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G:\Basislag 01-09\07 Listeprodukter G.disk\Statistikk\Statistikk\Egen statistikk (pivottabeller)\ER\2024\"/>
    </mc:Choice>
  </mc:AlternateContent>
  <xr:revisionPtr revIDLastSave="0" documentId="13_ncr:1_{54867D79-165C-4A60-8833-8E3E7175F6F4}" xr6:coauthVersionLast="47" xr6:coauthVersionMax="47" xr10:uidLastSave="{00000000-0000-0000-0000-000000000000}"/>
  <bookViews>
    <workbookView xWindow="-120" yWindow="-120" windowWidth="30960" windowHeight="16800" xr2:uid="{73CAC1F3-B854-4C10-94EE-F553608E0D9E}"/>
  </bookViews>
  <sheets>
    <sheet name="Tabell" sheetId="2" r:id="rId1"/>
    <sheet name="Grunnlag" sheetId="1" r:id="rId2"/>
  </sheets>
  <definedNames>
    <definedName name="sl_ER2022Januar." localSheetId="1">Grunnlag!$A$1:$E$1</definedName>
    <definedName name="sl_ER2024April." localSheetId="1">Grunnlag!$A$13166:$E$18305</definedName>
    <definedName name="sl_ER2024August." localSheetId="1">Grunnlag!$A$32670:$E$37605</definedName>
    <definedName name="sl_ER2024Desember." localSheetId="1">Grunnlag!$A$53239:$E$61366</definedName>
    <definedName name="sl_ER2024Februar." localSheetId="1">Grunnlag!$A$4795:$E$8684</definedName>
    <definedName name="sl_ER2024Januar." localSheetId="1">Grunnlag!$A$2:$E$4794</definedName>
    <definedName name="sl_ER2024Juli." localSheetId="1">Grunnlag!$A$28127:$E$32669</definedName>
    <definedName name="sl_ER2024Juni." localSheetId="1">Grunnlag!$A$23051:$E$28126</definedName>
    <definedName name="sl_ER2024Mai." localSheetId="1">Grunnlag!$A$18306:$E$23050</definedName>
    <definedName name="sl_ER2024Mars." localSheetId="1">Grunnlag!$A$8685:$E$13165</definedName>
    <definedName name="sl_ER2024November." localSheetId="1">Grunnlag!$A$47244:$E$53238</definedName>
    <definedName name="sl_ER2024Oktober." localSheetId="1">Grunnlag!$A$42032:$E$47243</definedName>
    <definedName name="sl_ER2024September." localSheetId="1">Grunnlag!$A$37606:$E$42031</definedName>
  </definedNames>
  <calcPr calcId="191029"/>
  <pivotCaches>
    <pivotCache cacheId="6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F3F0139-449F-44FD-A0BE-A5C98A9700C9}" name="sl_ER2022Januar1" type="6" refreshedVersion="7" background="1" saveData="1">
    <textPr sourceFile="J:\sl_ER2022Januar." delimited="0" decimal="," thousands=" ">
      <textFields count="5">
        <textField/>
        <textField position="13"/>
        <textField position="21"/>
        <textField position="39"/>
        <textField position="66"/>
      </textFields>
    </textPr>
  </connection>
  <connection id="2" xr16:uid="{C4585582-C61F-47F6-A82F-05FE06AAC0E4}" name="sl_ER2024April" type="6" refreshedVersion="8" background="1" saveData="1">
    <textPr sourceFile="J:\sl_ER2024April." delimited="0" decimal="," thousands=" ">
      <textFields count="5">
        <textField/>
        <textField position="13"/>
        <textField position="21"/>
        <textField position="39"/>
        <textField position="66"/>
      </textFields>
    </textPr>
  </connection>
  <connection id="3" xr16:uid="{37B8E278-9D0A-4CDC-B5B4-0DE690707C22}" name="sl_ER2024August" type="6" refreshedVersion="8" background="1" saveData="1">
    <textPr sourceFile="J:\sl_ER2024August." delimited="0" decimal="," thousands=" ">
      <textFields count="5">
        <textField/>
        <textField position="13"/>
        <textField position="21"/>
        <textField position="39"/>
        <textField position="66"/>
      </textFields>
    </textPr>
  </connection>
  <connection id="4" xr16:uid="{3A572878-F5ED-4233-A10D-CE766467CA2A}" name="sl_ER2024Desember" type="6" refreshedVersion="8" background="1" saveData="1">
    <textPr firstRow="3" sourceFile="J:\sl_ER2024Desember." delimited="0" decimal="," thousands=" ">
      <textFields count="5">
        <textField/>
        <textField position="13"/>
        <textField position="21"/>
        <textField position="39"/>
        <textField position="66"/>
      </textFields>
    </textPr>
  </connection>
  <connection id="5" xr16:uid="{90C8DDA5-8F32-4958-A861-EA00456A6DC2}" name="sl_ER2024Februar" type="6" refreshedVersion="8" background="1" saveData="1">
    <textPr sourceFile="J:\sl_ER2024Februar." delimited="0" decimal="," thousands=" ">
      <textFields count="5">
        <textField/>
        <textField position="13"/>
        <textField position="21"/>
        <textField position="39"/>
        <textField position="66"/>
      </textFields>
    </textPr>
  </connection>
  <connection id="6" xr16:uid="{D55AE876-74D0-4FEA-AD42-1793693CFB26}" name="sl_ER2024Januar" type="6" refreshedVersion="8" background="1" saveData="1">
    <textPr firstRow="3" sourceFile="J:\sl_ER2024Januar." delimited="0" decimal="," thousands=" ">
      <textFields count="5">
        <textField/>
        <textField position="13"/>
        <textField position="21"/>
        <textField position="39"/>
        <textField position="66"/>
      </textFields>
    </textPr>
  </connection>
  <connection id="7" xr16:uid="{C3D1B00C-4CDE-4BAB-917F-AC3F8213E45E}" name="sl_ER2024Juli" type="6" refreshedVersion="8" background="1" saveData="1">
    <textPr firstRow="3" sourceFile="J:\sl_ER2024Juli." delimited="0" decimal="," thousands=" ">
      <textFields count="5">
        <textField/>
        <textField position="13"/>
        <textField position="21"/>
        <textField position="39"/>
        <textField position="66"/>
      </textFields>
    </textPr>
  </connection>
  <connection id="8" xr16:uid="{C9225CA8-2A2E-4A37-B56C-AA19A2F303F9}" name="sl_ER2024Juni" type="6" refreshedVersion="8" background="1" saveData="1">
    <textPr sourceFile="J:\sl_ER2024Juni." delimited="0" decimal="," thousands=" ">
      <textFields count="5">
        <textField/>
        <textField position="13"/>
        <textField position="21"/>
        <textField position="39"/>
        <textField position="66"/>
      </textFields>
    </textPr>
  </connection>
  <connection id="9" xr16:uid="{54E5145A-BA11-402A-A63F-9700662C1DA3}" name="sl_ER2024Mai" type="6" refreshedVersion="8" background="1" saveData="1">
    <textPr sourceFile="J:\sl_ER2024Mai." delimited="0" decimal="," thousands=" ">
      <textFields count="5">
        <textField/>
        <textField position="12"/>
        <textField position="20"/>
        <textField position="39"/>
        <textField position="66"/>
      </textFields>
    </textPr>
  </connection>
  <connection id="10" xr16:uid="{11389F78-25C3-434D-872B-C4D88A2E1463}" name="sl_ER2024Mars" type="6" refreshedVersion="8" background="1" saveData="1">
    <textPr firstRow="3" sourceFile="J:\sl_ER2024Mars." delimited="0" decimal="," thousands=" ">
      <textFields count="5">
        <textField/>
        <textField position="13"/>
        <textField position="21"/>
        <textField position="39"/>
        <textField position="66"/>
      </textFields>
    </textPr>
  </connection>
  <connection id="11" xr16:uid="{C59FF989-8F4F-4621-8C52-C5D401C054D7}" name="sl_ER2024November" type="6" refreshedVersion="8" background="1" saveData="1">
    <textPr firstRow="3" sourceFile="J:\sl_ER2024November." delimited="0" decimal="," thousands=" ">
      <textFields count="5">
        <textField/>
        <textField position="13"/>
        <textField position="21"/>
        <textField position="39"/>
        <textField position="66"/>
      </textFields>
    </textPr>
  </connection>
  <connection id="12" xr16:uid="{78220A79-275B-46DF-A69A-45CE124A1ACF}" name="sl_ER2024Oktober" type="6" refreshedVersion="8" background="1" saveData="1">
    <textPr firstRow="3" sourceFile="J:\sl_ER2024Oktober." delimited="0" decimal="," thousands=" ">
      <textFields count="5">
        <textField/>
        <textField position="13"/>
        <textField position="21"/>
        <textField position="39"/>
        <textField position="66"/>
      </textFields>
    </textPr>
  </connection>
  <connection id="13" xr16:uid="{E350720D-3ED1-4277-B533-E1599C61A70A}" name="sl_ER2024September" type="6" refreshedVersion="8" background="1" saveData="1">
    <textPr firstRow="3" sourceFile="J:\sl_ER2024September." delimited="0" decimal="," thousands=" ">
      <textFields count="5">
        <textField/>
        <textField position="12"/>
        <textField position="20"/>
        <textField position="39"/>
        <textField position="66"/>
      </textFields>
    </textPr>
  </connection>
</connections>
</file>

<file path=xl/sharedStrings.xml><?xml version="1.0" encoding="utf-8"?>
<sst xmlns="http://schemas.openxmlformats.org/spreadsheetml/2006/main" count="179706" uniqueCount="429">
  <si>
    <t>orgnr</t>
  </si>
  <si>
    <t>orgform</t>
  </si>
  <si>
    <t>fylke</t>
  </si>
  <si>
    <t>kommune</t>
  </si>
  <si>
    <t>periode</t>
  </si>
  <si>
    <t>Radetiketter</t>
  </si>
  <si>
    <t>(tom)</t>
  </si>
  <si>
    <t>Totalsum</t>
  </si>
  <si>
    <t>Antall av orgnr</t>
  </si>
  <si>
    <t>Kolonneetiketter</t>
  </si>
  <si>
    <t>NUF</t>
  </si>
  <si>
    <t>UTLA</t>
  </si>
  <si>
    <t>AS</t>
  </si>
  <si>
    <t>Nordland</t>
  </si>
  <si>
    <t>ALSTAHAUG</t>
  </si>
  <si>
    <t>ENK</t>
  </si>
  <si>
    <t>FLI</t>
  </si>
  <si>
    <t>ANS</t>
  </si>
  <si>
    <t>Finnmark</t>
  </si>
  <si>
    <t>ALTA</t>
  </si>
  <si>
    <t>KBO</t>
  </si>
  <si>
    <t>Innlandet</t>
  </si>
  <si>
    <t>ALVDAL</t>
  </si>
  <si>
    <t>DA</t>
  </si>
  <si>
    <t>Vestland</t>
  </si>
  <si>
    <t>ALVER</t>
  </si>
  <si>
    <t>ANDØY</t>
  </si>
  <si>
    <t>Østfold</t>
  </si>
  <si>
    <t>AREMARK</t>
  </si>
  <si>
    <t>Agder</t>
  </si>
  <si>
    <t>ARENDAL</t>
  </si>
  <si>
    <t>STI</t>
  </si>
  <si>
    <t>Akershus</t>
  </si>
  <si>
    <t>ASKER</t>
  </si>
  <si>
    <t>ASKVOLL</t>
  </si>
  <si>
    <t>ASKØY</t>
  </si>
  <si>
    <t>SAM</t>
  </si>
  <si>
    <t>Møre og Romsdal</t>
  </si>
  <si>
    <t>AUKRA</t>
  </si>
  <si>
    <t>AURE</t>
  </si>
  <si>
    <t>AURLAND</t>
  </si>
  <si>
    <t>AURSKOG-HØLAND</t>
  </si>
  <si>
    <t>AUSTEVOLL</t>
  </si>
  <si>
    <t>AUSTRHEIM</t>
  </si>
  <si>
    <t>AVERØY</t>
  </si>
  <si>
    <t>Troms</t>
  </si>
  <si>
    <t>BALSFJORD</t>
  </si>
  <si>
    <t>Telemark</t>
  </si>
  <si>
    <t>BAMBLE</t>
  </si>
  <si>
    <t>OPMV</t>
  </si>
  <si>
    <t>BARDU</t>
  </si>
  <si>
    <t>BEIARN</t>
  </si>
  <si>
    <t>BERGEN</t>
  </si>
  <si>
    <t>BERLEVÅG</t>
  </si>
  <si>
    <t>BINDAL</t>
  </si>
  <si>
    <t>SA</t>
  </si>
  <si>
    <t>BIRKENES</t>
  </si>
  <si>
    <t>Rogaland</t>
  </si>
  <si>
    <t>BJERKREIM</t>
  </si>
  <si>
    <t>BJØRNAFJORDEN</t>
  </si>
  <si>
    <t>ANNA</t>
  </si>
  <si>
    <t>BODØ</t>
  </si>
  <si>
    <t>BOKN</t>
  </si>
  <si>
    <t>BREMANGER</t>
  </si>
  <si>
    <t>BRØNNØY</t>
  </si>
  <si>
    <t>BYGLAND</t>
  </si>
  <si>
    <t>BÆRUM</t>
  </si>
  <si>
    <t>PK</t>
  </si>
  <si>
    <t>BØ</t>
  </si>
  <si>
    <t>BØMLO</t>
  </si>
  <si>
    <t>Buskerud</t>
  </si>
  <si>
    <t>DRAMMEN</t>
  </si>
  <si>
    <t>BRL</t>
  </si>
  <si>
    <t>DRANGEDAL</t>
  </si>
  <si>
    <t>DYRØY</t>
  </si>
  <si>
    <t>DØNNA</t>
  </si>
  <si>
    <t>EIDFJORD</t>
  </si>
  <si>
    <t>EIDSKOG</t>
  </si>
  <si>
    <t>EIDSVOLL</t>
  </si>
  <si>
    <t>EIGERSUND</t>
  </si>
  <si>
    <t>ELVERUM</t>
  </si>
  <si>
    <t>ENEBAKK</t>
  </si>
  <si>
    <t>ETNE</t>
  </si>
  <si>
    <t>ETNEDAL</t>
  </si>
  <si>
    <t>EVENES</t>
  </si>
  <si>
    <t>EVJE OG HORNNES</t>
  </si>
  <si>
    <t>FARSUND</t>
  </si>
  <si>
    <t>FAUSKE</t>
  </si>
  <si>
    <t>FJALER</t>
  </si>
  <si>
    <t>FJORD</t>
  </si>
  <si>
    <t>FLAKSTAD</t>
  </si>
  <si>
    <t>Trøndelag</t>
  </si>
  <si>
    <t>FLATANGER</t>
  </si>
  <si>
    <t>FLEKKEFJORD</t>
  </si>
  <si>
    <t>FLESBERG</t>
  </si>
  <si>
    <t>FLÅ</t>
  </si>
  <si>
    <t>FOLLDAL</t>
  </si>
  <si>
    <t>FREDRIKSTAD</t>
  </si>
  <si>
    <t>FROGN</t>
  </si>
  <si>
    <t>FROLAND</t>
  </si>
  <si>
    <t>FROSTA</t>
  </si>
  <si>
    <t>FRØYA</t>
  </si>
  <si>
    <t>Vestfold</t>
  </si>
  <si>
    <t>FÆRDER</t>
  </si>
  <si>
    <t>GAUSDAL</t>
  </si>
  <si>
    <t>GILDESKÅL</t>
  </si>
  <si>
    <t>GISKE</t>
  </si>
  <si>
    <t>GJEMNES</t>
  </si>
  <si>
    <t>GJERDRUM</t>
  </si>
  <si>
    <t>ORGL</t>
  </si>
  <si>
    <t>GJERSTAD</t>
  </si>
  <si>
    <t>GJESDAL</t>
  </si>
  <si>
    <t>GJØVIK</t>
  </si>
  <si>
    <t>GLOPPEN</t>
  </si>
  <si>
    <t>GOL</t>
  </si>
  <si>
    <t>GRAN</t>
  </si>
  <si>
    <t>GRANE</t>
  </si>
  <si>
    <t>GRIMSTAD</t>
  </si>
  <si>
    <t>GRONG</t>
  </si>
  <si>
    <t>GRUE</t>
  </si>
  <si>
    <t>HADSEL</t>
  </si>
  <si>
    <t>HALDEN</t>
  </si>
  <si>
    <t>HAMAR</t>
  </si>
  <si>
    <t>HAMARØY</t>
  </si>
  <si>
    <t>HAMMERFEST</t>
  </si>
  <si>
    <t>HARAM</t>
  </si>
  <si>
    <t>HAREID</t>
  </si>
  <si>
    <t>HARSTAD</t>
  </si>
  <si>
    <t>HASVIK</t>
  </si>
  <si>
    <t>HATTFJELLDAL</t>
  </si>
  <si>
    <t>HAUGESUND</t>
  </si>
  <si>
    <t>HEIM</t>
  </si>
  <si>
    <t>HEMNES</t>
  </si>
  <si>
    <t>HEMSEDAL</t>
  </si>
  <si>
    <t>HERØY</t>
  </si>
  <si>
    <t>HITRA</t>
  </si>
  <si>
    <t>HJARTDAL</t>
  </si>
  <si>
    <t>HJELMELAND</t>
  </si>
  <si>
    <t>HOL</t>
  </si>
  <si>
    <t>HOLE</t>
  </si>
  <si>
    <t>HOLMESTRAND</t>
  </si>
  <si>
    <t>HORTEN</t>
  </si>
  <si>
    <t>HURDAL</t>
  </si>
  <si>
    <t>HUSTADVIKA</t>
  </si>
  <si>
    <t>ESEK</t>
  </si>
  <si>
    <t>HVALER</t>
  </si>
  <si>
    <t>HØYANGER</t>
  </si>
  <si>
    <t>HØYLANDET</t>
  </si>
  <si>
    <t>HÅ</t>
  </si>
  <si>
    <t>INDERØY</t>
  </si>
  <si>
    <t>INDRE FOSEN</t>
  </si>
  <si>
    <t>INDRE ØSTFOLD</t>
  </si>
  <si>
    <t>IVELAND</t>
  </si>
  <si>
    <t>JEVNAKER</t>
  </si>
  <si>
    <t>KARASJOK</t>
  </si>
  <si>
    <t>KARLSØY</t>
  </si>
  <si>
    <t>PRE</t>
  </si>
  <si>
    <t>KARMØY</t>
  </si>
  <si>
    <t>KAUTOKEINO</t>
  </si>
  <si>
    <t>KINN</t>
  </si>
  <si>
    <t>KLEPP</t>
  </si>
  <si>
    <t>KONGSBERG</t>
  </si>
  <si>
    <t>KONGSVINGER</t>
  </si>
  <si>
    <t>KRAGERØ</t>
  </si>
  <si>
    <t>KRISTIANSAND</t>
  </si>
  <si>
    <t>KRISTIANSUND</t>
  </si>
  <si>
    <t>KRØDSHERAD</t>
  </si>
  <si>
    <t>KVAM</t>
  </si>
  <si>
    <t>KVINESDAL</t>
  </si>
  <si>
    <t>KVINNHERAD</t>
  </si>
  <si>
    <t>KVITESEID</t>
  </si>
  <si>
    <t>KÅFJORD</t>
  </si>
  <si>
    <t>LARVIK</t>
  </si>
  <si>
    <t>LEBESBY</t>
  </si>
  <si>
    <t>LEIRFJORD</t>
  </si>
  <si>
    <t>LESJA</t>
  </si>
  <si>
    <t>LEVANGER</t>
  </si>
  <si>
    <t>LIER</t>
  </si>
  <si>
    <t>LILLEHAMMER</t>
  </si>
  <si>
    <t>LILLESAND</t>
  </si>
  <si>
    <t>LILLESTRØM</t>
  </si>
  <si>
    <t>LINDESNES</t>
  </si>
  <si>
    <t>LOM</t>
  </si>
  <si>
    <t>LUND</t>
  </si>
  <si>
    <t>LUNNER</t>
  </si>
  <si>
    <t>LURØY</t>
  </si>
  <si>
    <t>LUSTER</t>
  </si>
  <si>
    <t>LYNGDAL</t>
  </si>
  <si>
    <t>LYNGEN</t>
  </si>
  <si>
    <t>LÆRDAL</t>
  </si>
  <si>
    <t>LØDINGEN</t>
  </si>
  <si>
    <t>LØRENSKOG</t>
  </si>
  <si>
    <t>LØTEN</t>
  </si>
  <si>
    <t>MALVIK</t>
  </si>
  <si>
    <t>MARKER</t>
  </si>
  <si>
    <t>MASFJORDEN</t>
  </si>
  <si>
    <t>MELHUS</t>
  </si>
  <si>
    <t>MELØY</t>
  </si>
  <si>
    <t>MERÅKER</t>
  </si>
  <si>
    <t>MIDT-TELEMARK</t>
  </si>
  <si>
    <t>MIDTRE GAULDAL</t>
  </si>
  <si>
    <t>MODUM</t>
  </si>
  <si>
    <t>MOLDE</t>
  </si>
  <si>
    <t>MOSS</t>
  </si>
  <si>
    <t>MÅLSELV</t>
  </si>
  <si>
    <t>MÅSØY</t>
  </si>
  <si>
    <t>NAMSOS</t>
  </si>
  <si>
    <t>NANNESTAD</t>
  </si>
  <si>
    <t>NARVIK</t>
  </si>
  <si>
    <t>NES</t>
  </si>
  <si>
    <t>NESBYEN</t>
  </si>
  <si>
    <t>NESNA</t>
  </si>
  <si>
    <t>NESODDEN</t>
  </si>
  <si>
    <t>NESSEBY</t>
  </si>
  <si>
    <t>NITTEDAL</t>
  </si>
  <si>
    <t>NOME</t>
  </si>
  <si>
    <t>NORD-AURDAL</t>
  </si>
  <si>
    <t>NORD-FRON</t>
  </si>
  <si>
    <t>NORD-ODAL</t>
  </si>
  <si>
    <t>NORDKAPP</t>
  </si>
  <si>
    <t>NORDRE FOLLO</t>
  </si>
  <si>
    <t>NORDRE LAND</t>
  </si>
  <si>
    <t>NORDREISA</t>
  </si>
  <si>
    <t>NORE OG UVDAL</t>
  </si>
  <si>
    <t>NOTODDEN</t>
  </si>
  <si>
    <t>NÆRØYSUND</t>
  </si>
  <si>
    <t>OPPDAL</t>
  </si>
  <si>
    <t>ORKLAND</t>
  </si>
  <si>
    <t>OS</t>
  </si>
  <si>
    <t>OSEN</t>
  </si>
  <si>
    <t>Oslo</t>
  </si>
  <si>
    <t>OSLO</t>
  </si>
  <si>
    <t>OSTERØY</t>
  </si>
  <si>
    <t>OVERHALLA</t>
  </si>
  <si>
    <t>PORSANGER</t>
  </si>
  <si>
    <t>PORSGRUNN</t>
  </si>
  <si>
    <t>RAKKESTAD</t>
  </si>
  <si>
    <t>RANA</t>
  </si>
  <si>
    <t>RANDABERG</t>
  </si>
  <si>
    <t>RAUMA</t>
  </si>
  <si>
    <t>RENDALEN</t>
  </si>
  <si>
    <t>RENNEBU</t>
  </si>
  <si>
    <t>RINDAL</t>
  </si>
  <si>
    <t>RINGEBU</t>
  </si>
  <si>
    <t>RINGERIKE</t>
  </si>
  <si>
    <t>RINGSAKER</t>
  </si>
  <si>
    <t>RISØR</t>
  </si>
  <si>
    <t>RÆLINGEN</t>
  </si>
  <si>
    <t>RØDØY</t>
  </si>
  <si>
    <t>RØROS</t>
  </si>
  <si>
    <t>RØYRVIK</t>
  </si>
  <si>
    <t>RÅDE</t>
  </si>
  <si>
    <t>SALANGEN</t>
  </si>
  <si>
    <t>SALTDAL</t>
  </si>
  <si>
    <t>SAMNANGER</t>
  </si>
  <si>
    <t>SANDE</t>
  </si>
  <si>
    <t>SANDEFJORD</t>
  </si>
  <si>
    <t>KTRF</t>
  </si>
  <si>
    <t>SANDNES</t>
  </si>
  <si>
    <t>SARPSBORG</t>
  </si>
  <si>
    <t>SAUDA</t>
  </si>
  <si>
    <t>SEL</t>
  </si>
  <si>
    <t>SELBU</t>
  </si>
  <si>
    <t>SELJORD</t>
  </si>
  <si>
    <t>SENJA</t>
  </si>
  <si>
    <t>SIGDAL</t>
  </si>
  <si>
    <t>SIRDAL</t>
  </si>
  <si>
    <t>SKAUN</t>
  </si>
  <si>
    <t>SKIEN</t>
  </si>
  <si>
    <t>SKIPTVET</t>
  </si>
  <si>
    <t>SKJERVØY</t>
  </si>
  <si>
    <t>SKJÅK</t>
  </si>
  <si>
    <t>SMØLA</t>
  </si>
  <si>
    <t>SNÅSA</t>
  </si>
  <si>
    <t>SOGNDAL</t>
  </si>
  <si>
    <t>SOKNDAL</t>
  </si>
  <si>
    <t>SOLA</t>
  </si>
  <si>
    <t>SOLUND</t>
  </si>
  <si>
    <t>SORTLAND</t>
  </si>
  <si>
    <t>STAD</t>
  </si>
  <si>
    <t>STANGE</t>
  </si>
  <si>
    <t>STAVANGER</t>
  </si>
  <si>
    <t>STEIGEN</t>
  </si>
  <si>
    <t>STEINKJER</t>
  </si>
  <si>
    <t>STJØRDAL</t>
  </si>
  <si>
    <t>STOR-ELVDAL</t>
  </si>
  <si>
    <t>STORD</t>
  </si>
  <si>
    <t>STRAND</t>
  </si>
  <si>
    <t>STRANDA</t>
  </si>
  <si>
    <t>STRYN</t>
  </si>
  <si>
    <t>SULA</t>
  </si>
  <si>
    <t>SULDAL</t>
  </si>
  <si>
    <t>SUNNDAL</t>
  </si>
  <si>
    <t>SUNNFJORD</t>
  </si>
  <si>
    <t>SURNADAL</t>
  </si>
  <si>
    <t>Svalbard</t>
  </si>
  <si>
    <t>SVALBARD</t>
  </si>
  <si>
    <t>SVEIO</t>
  </si>
  <si>
    <t>SYKKYLVEN</t>
  </si>
  <si>
    <t>KF</t>
  </si>
  <si>
    <t>SØNDRE LAND</t>
  </si>
  <si>
    <t>SØR-AURDAL</t>
  </si>
  <si>
    <t>SØR-FRON</t>
  </si>
  <si>
    <t>SØR-ODAL</t>
  </si>
  <si>
    <t>SØR-VARANGER</t>
  </si>
  <si>
    <t>SØRREISA</t>
  </si>
  <si>
    <t>TANA</t>
  </si>
  <si>
    <t>TIME</t>
  </si>
  <si>
    <t>TINGVOLL</t>
  </si>
  <si>
    <t>TINN</t>
  </si>
  <si>
    <t>TJELDSUND</t>
  </si>
  <si>
    <t>TOKKE</t>
  </si>
  <si>
    <t>TOLGA</t>
  </si>
  <si>
    <t>TROMSØ</t>
  </si>
  <si>
    <t>TRONDHEIM</t>
  </si>
  <si>
    <t>TRYSIL</t>
  </si>
  <si>
    <t>TVEDESTRAND</t>
  </si>
  <si>
    <t>TYDAL</t>
  </si>
  <si>
    <t>TYNSET</t>
  </si>
  <si>
    <t>TYSNES</t>
  </si>
  <si>
    <t>TYSVÆR</t>
  </si>
  <si>
    <t>TØNSBERG</t>
  </si>
  <si>
    <t>ULLENSAKER</t>
  </si>
  <si>
    <t>ULLENSVANG</t>
  </si>
  <si>
    <t>ULSTEIN</t>
  </si>
  <si>
    <t>ULVIK</t>
  </si>
  <si>
    <t>UTSIRA</t>
  </si>
  <si>
    <t>VADSØ</t>
  </si>
  <si>
    <t>VALLE</t>
  </si>
  <si>
    <t>VANG</t>
  </si>
  <si>
    <t>VANYLVEN</t>
  </si>
  <si>
    <t>VARDØ</t>
  </si>
  <si>
    <t>VEFSN</t>
  </si>
  <si>
    <t>VEGA</t>
  </si>
  <si>
    <t>VENNESLA</t>
  </si>
  <si>
    <t>VERDAL</t>
  </si>
  <si>
    <t>VESTBY</t>
  </si>
  <si>
    <t>VESTNES</t>
  </si>
  <si>
    <t>VESTRE SLIDRE</t>
  </si>
  <si>
    <t>VESTRE TOTEN</t>
  </si>
  <si>
    <t>VESTVÅGØY</t>
  </si>
  <si>
    <t>VINDAFJORD</t>
  </si>
  <si>
    <t>VINJE</t>
  </si>
  <si>
    <t>VOLDA</t>
  </si>
  <si>
    <t>VOSS</t>
  </si>
  <si>
    <t>VÆRØY</t>
  </si>
  <si>
    <t>VÅGAN</t>
  </si>
  <si>
    <t>VÅGÅ</t>
  </si>
  <si>
    <t>VÅLER</t>
  </si>
  <si>
    <t>ØKSNES</t>
  </si>
  <si>
    <t>ØRLAND</t>
  </si>
  <si>
    <t>ØRSTA</t>
  </si>
  <si>
    <t>ØSTRE TOTEN</t>
  </si>
  <si>
    <t>ØVRE EIKER</t>
  </si>
  <si>
    <t>ØYER</t>
  </si>
  <si>
    <t>ØYGARDEN</t>
  </si>
  <si>
    <t>ØYSTRE SLIDRE</t>
  </si>
  <si>
    <t>ÅFJORD</t>
  </si>
  <si>
    <t>ÅL</t>
  </si>
  <si>
    <t>ÅLESUND</t>
  </si>
  <si>
    <t>ÅRDAL</t>
  </si>
  <si>
    <t>ÅS</t>
  </si>
  <si>
    <t>ÅSERAL</t>
  </si>
  <si>
    <t>ÅSNES</t>
  </si>
  <si>
    <t>Januar</t>
  </si>
  <si>
    <t>BYKLE</t>
  </si>
  <si>
    <t>DOVRE</t>
  </si>
  <si>
    <t>ENGERDAL</t>
  </si>
  <si>
    <t>FITJAR</t>
  </si>
  <si>
    <t>FYRESDAL</t>
  </si>
  <si>
    <t>GAMVIK</t>
  </si>
  <si>
    <t>GRATANGEN</t>
  </si>
  <si>
    <t>GULEN</t>
  </si>
  <si>
    <t>BA</t>
  </si>
  <si>
    <t>HOLTÅLEN</t>
  </si>
  <si>
    <t>IBESTAD</t>
  </si>
  <si>
    <t>KVITSØY</t>
  </si>
  <si>
    <t>KVÆFJORD</t>
  </si>
  <si>
    <t>SPA</t>
  </si>
  <si>
    <t>LIERNE</t>
  </si>
  <si>
    <t>LOPPA</t>
  </si>
  <si>
    <t>MOSKENES</t>
  </si>
  <si>
    <t>NISSEDAL</t>
  </si>
  <si>
    <t>KS</t>
  </si>
  <si>
    <t>KIRK</t>
  </si>
  <si>
    <t>ROLLAG</t>
  </si>
  <si>
    <t>ASA</t>
  </si>
  <si>
    <t>GFS</t>
  </si>
  <si>
    <t>SØRFOLD</t>
  </si>
  <si>
    <t>STAT</t>
  </si>
  <si>
    <t>VAKSDAL</t>
  </si>
  <si>
    <t>VEGÅRSHEI</t>
  </si>
  <si>
    <t>VIK</t>
  </si>
  <si>
    <t>ÅMLI</t>
  </si>
  <si>
    <t>ÅMOT</t>
  </si>
  <si>
    <t>Februar</t>
  </si>
  <si>
    <t>BBL</t>
  </si>
  <si>
    <t>BÅTSFJORD</t>
  </si>
  <si>
    <t>HÆGEBOSTAD</t>
  </si>
  <si>
    <t>KVÆNANGEN</t>
  </si>
  <si>
    <t>STORFJORD</t>
  </si>
  <si>
    <t>SØMNA</t>
  </si>
  <si>
    <t>Mars</t>
  </si>
  <si>
    <t>LEKA</t>
  </si>
  <si>
    <t>IKS</t>
  </si>
  <si>
    <t>VPFO</t>
  </si>
  <si>
    <t>SILJAN</t>
  </si>
  <si>
    <t>April</t>
  </si>
  <si>
    <t>BO</t>
  </si>
  <si>
    <t>HYLLESTAD</t>
  </si>
  <si>
    <t>LAVANGEN</t>
  </si>
  <si>
    <t>TRÆNA</t>
  </si>
  <si>
    <t>Mai</t>
  </si>
  <si>
    <t>NAMSSKOGAN</t>
  </si>
  <si>
    <t>RØST</t>
  </si>
  <si>
    <t>VEVELSTAD</t>
  </si>
  <si>
    <t>Juni</t>
  </si>
  <si>
    <t>IKJP</t>
  </si>
  <si>
    <t>Juli</t>
  </si>
  <si>
    <t>August</t>
  </si>
  <si>
    <t>FKF</t>
  </si>
  <si>
    <t>MODALEN</t>
  </si>
  <si>
    <t>September</t>
  </si>
  <si>
    <t>FYLK</t>
  </si>
  <si>
    <t>Oktober</t>
  </si>
  <si>
    <t>November</t>
  </si>
  <si>
    <t>FEDJE</t>
  </si>
  <si>
    <t>PERS</t>
  </si>
  <si>
    <t>Desember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</si>
</sst>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7" fontId="0" fillId="0" borderId="0" xfId="0" applyNumberFormat="1"/>
    <xf numFmtId="14" fontId="0" fillId="0" borderId="0" xfId="0" applyNumberFormat="1"/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ristiansen, Haldis Zahl" refreshedDate="45659.474523842589" createdVersion="8" refreshedVersion="8" minRefreshableVersion="3" recordCount="61366" xr:uid="{65982B0C-8678-4EEE-AF4D-15CA0DDA952E}">
  <cacheSource type="worksheet">
    <worksheetSource ref="A1:E1048576" sheet="Grunnlag"/>
  </cacheSource>
  <cacheFields count="5">
    <cacheField name="orgnr" numFmtId="0">
      <sharedItems containsString="0" containsBlank="1" containsNumber="1" containsInteger="1" minValue="810093382" maxValue="999668771"/>
    </cacheField>
    <cacheField name="orgform" numFmtId="0">
      <sharedItems containsBlank="1"/>
    </cacheField>
    <cacheField name="fylke" numFmtId="0">
      <sharedItems containsBlank="1" count="17">
        <m/>
        <s v="Nordland"/>
        <s v="Finnmark"/>
        <s v="Innlandet"/>
        <s v="Vestland"/>
        <s v="Østfold"/>
        <s v="Agder"/>
        <s v="Akershus"/>
        <s v="Møre og Romsdal"/>
        <s v="Troms"/>
        <s v="Telemark"/>
        <s v="Rogaland"/>
        <s v="Buskerud"/>
        <s v="Trøndelag"/>
        <s v="Vestfold"/>
        <s v="Oslo"/>
        <s v="Svalbard"/>
      </sharedItems>
    </cacheField>
    <cacheField name="kommune" numFmtId="0">
      <sharedItems containsBlank="1" count="357">
        <m/>
        <s v="ALSTAHAUG"/>
        <s v="ALTA"/>
        <s v="ALVDAL"/>
        <s v="ALVER"/>
        <s v="ANDØY"/>
        <s v="AREMARK"/>
        <s v="ARENDAL"/>
        <s v="ASKER"/>
        <s v="ASKVOLL"/>
        <s v="ASKØY"/>
        <s v="AUKRA"/>
        <s v="AURE"/>
        <s v="AURLAND"/>
        <s v="AURSKOG-HØLAND"/>
        <s v="AUSTEVOLL"/>
        <s v="AUSTRHEIM"/>
        <s v="AVERØY"/>
        <s v="BALSFJORD"/>
        <s v="BAMBLE"/>
        <s v="BARDU"/>
        <s v="BEIARN"/>
        <s v="BERGEN"/>
        <s v="BERLEVÅG"/>
        <s v="BINDAL"/>
        <s v="BIRKENES"/>
        <s v="BJERKREIM"/>
        <s v="BJØRNAFJORDEN"/>
        <s v="BODØ"/>
        <s v="BOKN"/>
        <s v="BREMANGER"/>
        <s v="BRØNNØY"/>
        <s v="BYGLAND"/>
        <s v="BÆRUM"/>
        <s v="BØ"/>
        <s v="BØMLO"/>
        <s v="DRAMMEN"/>
        <s v="DRANGEDAL"/>
        <s v="DYRØY"/>
        <s v="DØNNA"/>
        <s v="EIDFJORD"/>
        <s v="EIDSKOG"/>
        <s v="EIDSVOLL"/>
        <s v="EIGERSUND"/>
        <s v="ELVERUM"/>
        <s v="ENEBAKK"/>
        <s v="ETNE"/>
        <s v="ETNEDAL"/>
        <s v="EVENES"/>
        <s v="EVJE OG HORNNES"/>
        <s v="FARSUND"/>
        <s v="FAUSKE"/>
        <s v="FJALER"/>
        <s v="FJORD"/>
        <s v="FLAKSTAD"/>
        <s v="FLATANGER"/>
        <s v="FLEKKEFJORD"/>
        <s v="FLESBERG"/>
        <s v="FLÅ"/>
        <s v="FOLLDAL"/>
        <s v="FREDRIKSTAD"/>
        <s v="FROGN"/>
        <s v="FROLAND"/>
        <s v="FROSTA"/>
        <s v="FRØYA"/>
        <s v="FÆRDER"/>
        <s v="GAUSDAL"/>
        <s v="GILDESKÅL"/>
        <s v="GISKE"/>
        <s v="GJEMNES"/>
        <s v="GJERDRUM"/>
        <s v="GJERSTAD"/>
        <s v="GJESDAL"/>
        <s v="GJØVIK"/>
        <s v="GLOPPEN"/>
        <s v="GOL"/>
        <s v="GRAN"/>
        <s v="GRANE"/>
        <s v="GRIMSTAD"/>
        <s v="GRONG"/>
        <s v="GRUE"/>
        <s v="HADSEL"/>
        <s v="HALDEN"/>
        <s v="HAMAR"/>
        <s v="HAMARØY"/>
        <s v="HAMMERFEST"/>
        <s v="HARAM"/>
        <s v="HAREID"/>
        <s v="HARSTAD"/>
        <s v="HASVIK"/>
        <s v="HATTFJELLDAL"/>
        <s v="HAUGESUND"/>
        <s v="HEIM"/>
        <s v="HEMNES"/>
        <s v="HEMSEDAL"/>
        <s v="HERØY"/>
        <s v="HITRA"/>
        <s v="HJARTDAL"/>
        <s v="HJELMELAND"/>
        <s v="HOL"/>
        <s v="HOLE"/>
        <s v="HOLMESTRAND"/>
        <s v="HORTEN"/>
        <s v="HURDAL"/>
        <s v="HUSTADVIKA"/>
        <s v="HVALER"/>
        <s v="HØYANGER"/>
        <s v="HØYLANDET"/>
        <s v="HÅ"/>
        <s v="INDERØY"/>
        <s v="INDRE FOSEN"/>
        <s v="INDRE ØSTFOLD"/>
        <s v="IVELAND"/>
        <s v="JEVNAKER"/>
        <s v="KARASJOK"/>
        <s v="KARLSØY"/>
        <s v="KARMØY"/>
        <s v="KAUTOKEINO"/>
        <s v="KINN"/>
        <s v="KLEPP"/>
        <s v="KONGSBERG"/>
        <s v="KONGSVINGER"/>
        <s v="KRAGERØ"/>
        <s v="KRISTIANSAND"/>
        <s v="KRISTIANSUND"/>
        <s v="KRØDSHERAD"/>
        <s v="KVAM"/>
        <s v="KVINESDAL"/>
        <s v="KVINNHERAD"/>
        <s v="KVITESEID"/>
        <s v="KÅFJORD"/>
        <s v="LARVIK"/>
        <s v="LEBESBY"/>
        <s v="LEIRFJORD"/>
        <s v="LESJA"/>
        <s v="LEVANGER"/>
        <s v="LIER"/>
        <s v="LILLEHAMMER"/>
        <s v="LILLESAND"/>
        <s v="LILLESTRØM"/>
        <s v="LINDESNES"/>
        <s v="LOM"/>
        <s v="LUND"/>
        <s v="LUNNER"/>
        <s v="LURØY"/>
        <s v="LUSTER"/>
        <s v="LYNGDAL"/>
        <s v="LYNGEN"/>
        <s v="LÆRDAL"/>
        <s v="LØDINGEN"/>
        <s v="LØRENSKOG"/>
        <s v="LØTEN"/>
        <s v="MALVIK"/>
        <s v="MARKER"/>
        <s v="MASFJORDEN"/>
        <s v="MELHUS"/>
        <s v="MELØY"/>
        <s v="MERÅKER"/>
        <s v="MIDT-TELEMARK"/>
        <s v="MIDTRE GAULDAL"/>
        <s v="MODUM"/>
        <s v="MOLDE"/>
        <s v="MOSS"/>
        <s v="MÅLSELV"/>
        <s v="MÅSØY"/>
        <s v="NAMSOS"/>
        <s v="NANNESTAD"/>
        <s v="NARVIK"/>
        <s v="NES"/>
        <s v="NESBYEN"/>
        <s v="NESNA"/>
        <s v="NESODDEN"/>
        <s v="NESSEBY"/>
        <s v="NITTEDAL"/>
        <s v="NOME"/>
        <s v="NORD-AURDAL"/>
        <s v="NORD-FRON"/>
        <s v="NORD-ODAL"/>
        <s v="NORDKAPP"/>
        <s v="NORDRE FOLLO"/>
        <s v="NORDRE LAND"/>
        <s v="NORDREISA"/>
        <s v="NORE OG UVDAL"/>
        <s v="NOTODDEN"/>
        <s v="NÆRØYSUND"/>
        <s v="OPPDAL"/>
        <s v="ORKLAND"/>
        <s v="OS"/>
        <s v="OSEN"/>
        <s v="OSLO"/>
        <s v="OSTERØY"/>
        <s v="OVERHALLA"/>
        <s v="PORSANGER"/>
        <s v="PORSGRUNN"/>
        <s v="RAKKESTAD"/>
        <s v="RANA"/>
        <s v="RANDABERG"/>
        <s v="RAUMA"/>
        <s v="RENDALEN"/>
        <s v="RENNEBU"/>
        <s v="RINDAL"/>
        <s v="RINGEBU"/>
        <s v="RINGERIKE"/>
        <s v="RINGSAKER"/>
        <s v="RISØR"/>
        <s v="RÆLINGEN"/>
        <s v="RØDØY"/>
        <s v="RØROS"/>
        <s v="RØYRVIK"/>
        <s v="RÅDE"/>
        <s v="SALANGEN"/>
        <s v="SALTDAL"/>
        <s v="SAMNANGER"/>
        <s v="SANDE"/>
        <s v="SANDEFJORD"/>
        <s v="SANDNES"/>
        <s v="SARPSBORG"/>
        <s v="SAUDA"/>
        <s v="SEL"/>
        <s v="SELBU"/>
        <s v="SELJORD"/>
        <s v="SENJA"/>
        <s v="SIGDAL"/>
        <s v="SIRDAL"/>
        <s v="SKAUN"/>
        <s v="SKIEN"/>
        <s v="SKIPTVET"/>
        <s v="SKJERVØY"/>
        <s v="SKJÅK"/>
        <s v="SMØLA"/>
        <s v="SNÅSA"/>
        <s v="SOGNDAL"/>
        <s v="SOKNDAL"/>
        <s v="SOLA"/>
        <s v="SOLUND"/>
        <s v="SORTLAND"/>
        <s v="STAD"/>
        <s v="STANGE"/>
        <s v="STAVANGER"/>
        <s v="STEIGEN"/>
        <s v="STEINKJER"/>
        <s v="STJØRDAL"/>
        <s v="STOR-ELVDAL"/>
        <s v="STORD"/>
        <s v="STRAND"/>
        <s v="STRANDA"/>
        <s v="STRYN"/>
        <s v="SULA"/>
        <s v="SULDAL"/>
        <s v="SUNNDAL"/>
        <s v="SUNNFJORD"/>
        <s v="SURNADAL"/>
        <s v="SVALBARD"/>
        <s v="SVEIO"/>
        <s v="SYKKYLVEN"/>
        <s v="SØNDRE LAND"/>
        <s v="SØR-AURDAL"/>
        <s v="SØR-FRON"/>
        <s v="SØR-ODAL"/>
        <s v="SØR-VARANGER"/>
        <s v="SØRREISA"/>
        <s v="TANA"/>
        <s v="TIME"/>
        <s v="TINGVOLL"/>
        <s v="TINN"/>
        <s v="TJELDSUND"/>
        <s v="TOKKE"/>
        <s v="TOLGA"/>
        <s v="TROMSØ"/>
        <s v="TRONDHEIM"/>
        <s v="TRYSIL"/>
        <s v="TVEDESTRAND"/>
        <s v="TYDAL"/>
        <s v="TYNSET"/>
        <s v="TYSNES"/>
        <s v="TYSVÆR"/>
        <s v="TØNSBERG"/>
        <s v="ULLENSAKER"/>
        <s v="ULLENSVANG"/>
        <s v="ULSTEIN"/>
        <s v="ULVIK"/>
        <s v="UTSIRA"/>
        <s v="VADSØ"/>
        <s v="VALLE"/>
        <s v="VANG"/>
        <s v="VANYLVEN"/>
        <s v="VARDØ"/>
        <s v="VEFSN"/>
        <s v="VEGA"/>
        <s v="VENNESLA"/>
        <s v="VERDAL"/>
        <s v="VESTBY"/>
        <s v="VESTNES"/>
        <s v="VESTRE SLIDRE"/>
        <s v="VESTRE TOTEN"/>
        <s v="VESTVÅGØY"/>
        <s v="VINDAFJORD"/>
        <s v="VINJE"/>
        <s v="VOLDA"/>
        <s v="VOSS"/>
        <s v="VÆRØY"/>
        <s v="VÅGAN"/>
        <s v="VÅGÅ"/>
        <s v="VÅLER"/>
        <s v="ØKSNES"/>
        <s v="ØRLAND"/>
        <s v="ØRSTA"/>
        <s v="ØSTRE TOTEN"/>
        <s v="ØVRE EIKER"/>
        <s v="ØYER"/>
        <s v="ØYGARDEN"/>
        <s v="ØYSTRE SLIDRE"/>
        <s v="ÅFJORD"/>
        <s v="ÅL"/>
        <s v="ÅLESUND"/>
        <s v="ÅRDAL"/>
        <s v="ÅS"/>
        <s v="ÅSERAL"/>
        <s v="ÅSNES"/>
        <s v="BYKLE"/>
        <s v="DOVRE"/>
        <s v="ENGERDAL"/>
        <s v="FITJAR"/>
        <s v="FYRESDAL"/>
        <s v="GAMVIK"/>
        <s v="GRATANGEN"/>
        <s v="GULEN"/>
        <s v="HOLTÅLEN"/>
        <s v="IBESTAD"/>
        <s v="KVITSØY"/>
        <s v="KVÆFJORD"/>
        <s v="LIERNE"/>
        <s v="LOPPA"/>
        <s v="MOSKENES"/>
        <s v="NISSEDAL"/>
        <s v="ROLLAG"/>
        <s v="SØRFOLD"/>
        <s v="VAKSDAL"/>
        <s v="VEGÅRSHEI"/>
        <s v="VIK"/>
        <s v="ÅMLI"/>
        <s v="ÅMOT"/>
        <s v="BÅTSFJORD"/>
        <s v="HÆGEBOSTAD"/>
        <s v="KVÆNANGEN"/>
        <s v="STORFJORD"/>
        <s v="SØMNA"/>
        <s v="LEKA"/>
        <s v="SILJAN"/>
        <s v="HYLLESTAD"/>
        <s v="LAVANGEN"/>
        <s v="TRÆNA"/>
        <s v="NAMSSKOGAN"/>
        <s v="RØST"/>
        <s v="VEVELSTAD"/>
        <s v="MODALEN"/>
        <s v="FEDJE"/>
      </sharedItems>
    </cacheField>
    <cacheField name="periode" numFmtId="0">
      <sharedItems containsNonDate="0" containsDate="1" containsString="0" containsBlank="1" minDate="2024-01-01T00:00:00" maxDate="2024-12-02T00:00:00" count="13"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1366">
  <r>
    <n v="818576102"/>
    <s v="NUF"/>
    <x v="0"/>
    <x v="0"/>
    <x v="0"/>
  </r>
  <r>
    <n v="824605742"/>
    <s v="NUF"/>
    <x v="0"/>
    <x v="0"/>
    <x v="0"/>
  </r>
  <r>
    <n v="824671842"/>
    <s v="NUF"/>
    <x v="0"/>
    <x v="0"/>
    <x v="0"/>
  </r>
  <r>
    <n v="825636692"/>
    <s v="NUF"/>
    <x v="0"/>
    <x v="0"/>
    <x v="0"/>
  </r>
  <r>
    <n v="830025022"/>
    <s v="NUF"/>
    <x v="0"/>
    <x v="0"/>
    <x v="0"/>
  </r>
  <r>
    <n v="830729682"/>
    <s v="NUF"/>
    <x v="0"/>
    <x v="0"/>
    <x v="0"/>
  </r>
  <r>
    <n v="848805432"/>
    <s v="NUF"/>
    <x v="0"/>
    <x v="0"/>
    <x v="0"/>
  </r>
  <r>
    <n v="897330342"/>
    <s v="NUF"/>
    <x v="0"/>
    <x v="0"/>
    <x v="0"/>
  </r>
  <r>
    <n v="898535762"/>
    <s v="NUF"/>
    <x v="0"/>
    <x v="0"/>
    <x v="0"/>
  </r>
  <r>
    <n v="914957508"/>
    <s v="NUF"/>
    <x v="0"/>
    <x v="0"/>
    <x v="0"/>
  </r>
  <r>
    <n v="916479956"/>
    <s v="NUF"/>
    <x v="0"/>
    <x v="0"/>
    <x v="0"/>
  </r>
  <r>
    <n v="916753233"/>
    <s v="NUF"/>
    <x v="0"/>
    <x v="0"/>
    <x v="0"/>
  </r>
  <r>
    <n v="917097305"/>
    <s v="NUF"/>
    <x v="0"/>
    <x v="0"/>
    <x v="0"/>
  </r>
  <r>
    <n v="917229244"/>
    <s v="NUF"/>
    <x v="0"/>
    <x v="0"/>
    <x v="0"/>
  </r>
  <r>
    <n v="917672970"/>
    <s v="NUF"/>
    <x v="0"/>
    <x v="0"/>
    <x v="0"/>
  </r>
  <r>
    <n v="918067302"/>
    <s v="NUF"/>
    <x v="0"/>
    <x v="0"/>
    <x v="0"/>
  </r>
  <r>
    <n v="920003400"/>
    <s v="NUF"/>
    <x v="0"/>
    <x v="0"/>
    <x v="0"/>
  </r>
  <r>
    <n v="920546587"/>
    <s v="NUF"/>
    <x v="0"/>
    <x v="0"/>
    <x v="0"/>
  </r>
  <r>
    <n v="921707592"/>
    <s v="NUF"/>
    <x v="0"/>
    <x v="0"/>
    <x v="0"/>
  </r>
  <r>
    <n v="921798814"/>
    <s v="NUF"/>
    <x v="0"/>
    <x v="0"/>
    <x v="0"/>
  </r>
  <r>
    <n v="923135650"/>
    <s v="NUF"/>
    <x v="0"/>
    <x v="0"/>
    <x v="0"/>
  </r>
  <r>
    <n v="923365419"/>
    <s v="NUF"/>
    <x v="0"/>
    <x v="0"/>
    <x v="0"/>
  </r>
  <r>
    <n v="923876227"/>
    <s v="NUF"/>
    <x v="0"/>
    <x v="0"/>
    <x v="0"/>
  </r>
  <r>
    <n v="924612584"/>
    <s v="NUF"/>
    <x v="0"/>
    <x v="0"/>
    <x v="0"/>
  </r>
  <r>
    <n v="924839082"/>
    <s v="NUF"/>
    <x v="0"/>
    <x v="0"/>
    <x v="0"/>
  </r>
  <r>
    <n v="925171778"/>
    <s v="NUF"/>
    <x v="0"/>
    <x v="0"/>
    <x v="0"/>
  </r>
  <r>
    <n v="925914495"/>
    <s v="NUF"/>
    <x v="0"/>
    <x v="0"/>
    <x v="0"/>
  </r>
  <r>
    <n v="926914359"/>
    <s v="NUF"/>
    <x v="0"/>
    <x v="0"/>
    <x v="0"/>
  </r>
  <r>
    <n v="927407337"/>
    <s v="NUF"/>
    <x v="0"/>
    <x v="0"/>
    <x v="0"/>
  </r>
  <r>
    <n v="928337790"/>
    <s v="NUF"/>
    <x v="0"/>
    <x v="0"/>
    <x v="0"/>
  </r>
  <r>
    <n v="928896900"/>
    <s v="NUF"/>
    <x v="0"/>
    <x v="0"/>
    <x v="0"/>
  </r>
  <r>
    <n v="929001303"/>
    <s v="NUF"/>
    <x v="0"/>
    <x v="0"/>
    <x v="0"/>
  </r>
  <r>
    <n v="929089774"/>
    <s v="NUF"/>
    <x v="0"/>
    <x v="0"/>
    <x v="0"/>
  </r>
  <r>
    <n v="930301035"/>
    <s v="NUF"/>
    <x v="0"/>
    <x v="0"/>
    <x v="0"/>
  </r>
  <r>
    <n v="930592889"/>
    <s v="NUF"/>
    <x v="0"/>
    <x v="0"/>
    <x v="0"/>
  </r>
  <r>
    <n v="930817333"/>
    <s v="NUF"/>
    <x v="0"/>
    <x v="0"/>
    <x v="0"/>
  </r>
  <r>
    <n v="931009354"/>
    <s v="NUF"/>
    <x v="0"/>
    <x v="0"/>
    <x v="0"/>
  </r>
  <r>
    <n v="931278002"/>
    <s v="NUF"/>
    <x v="0"/>
    <x v="0"/>
    <x v="0"/>
  </r>
  <r>
    <n v="931345524"/>
    <s v="NUF"/>
    <x v="0"/>
    <x v="0"/>
    <x v="0"/>
  </r>
  <r>
    <n v="987110538"/>
    <s v="NUF"/>
    <x v="0"/>
    <x v="0"/>
    <x v="0"/>
  </r>
  <r>
    <n v="993372803"/>
    <s v="NUF"/>
    <x v="0"/>
    <x v="0"/>
    <x v="0"/>
  </r>
  <r>
    <n v="995850370"/>
    <s v="NUF"/>
    <x v="0"/>
    <x v="0"/>
    <x v="0"/>
  </r>
  <r>
    <n v="997411420"/>
    <s v="NUF"/>
    <x v="0"/>
    <x v="0"/>
    <x v="0"/>
  </r>
  <r>
    <n v="998199514"/>
    <s v="NUF"/>
    <x v="0"/>
    <x v="0"/>
    <x v="0"/>
  </r>
  <r>
    <n v="998802032"/>
    <s v="NUF"/>
    <x v="0"/>
    <x v="0"/>
    <x v="0"/>
  </r>
  <r>
    <n v="998854229"/>
    <s v="NUF"/>
    <x v="0"/>
    <x v="0"/>
    <x v="0"/>
  </r>
  <r>
    <n v="816753252"/>
    <s v="UTLA"/>
    <x v="0"/>
    <x v="0"/>
    <x v="0"/>
  </r>
  <r>
    <n v="816863422"/>
    <s v="UTLA"/>
    <x v="0"/>
    <x v="0"/>
    <x v="0"/>
  </r>
  <r>
    <n v="820060482"/>
    <s v="UTLA"/>
    <x v="0"/>
    <x v="0"/>
    <x v="0"/>
  </r>
  <r>
    <n v="827030872"/>
    <s v="UTLA"/>
    <x v="0"/>
    <x v="0"/>
    <x v="0"/>
  </r>
  <r>
    <n v="828924672"/>
    <s v="UTLA"/>
    <x v="0"/>
    <x v="0"/>
    <x v="0"/>
  </r>
  <r>
    <n v="830774262"/>
    <s v="UTLA"/>
    <x v="0"/>
    <x v="0"/>
    <x v="0"/>
  </r>
  <r>
    <n v="831339322"/>
    <s v="UTLA"/>
    <x v="0"/>
    <x v="0"/>
    <x v="0"/>
  </r>
  <r>
    <n v="880302922"/>
    <s v="UTLA"/>
    <x v="0"/>
    <x v="0"/>
    <x v="0"/>
  </r>
  <r>
    <n v="890312152"/>
    <s v="UTLA"/>
    <x v="0"/>
    <x v="0"/>
    <x v="0"/>
  </r>
  <r>
    <n v="892756422"/>
    <s v="UTLA"/>
    <x v="0"/>
    <x v="0"/>
    <x v="0"/>
  </r>
  <r>
    <n v="898690482"/>
    <s v="UTLA"/>
    <x v="0"/>
    <x v="0"/>
    <x v="0"/>
  </r>
  <r>
    <n v="912315711"/>
    <s v="UTLA"/>
    <x v="0"/>
    <x v="0"/>
    <x v="0"/>
  </r>
  <r>
    <n v="912461513"/>
    <s v="UTLA"/>
    <x v="0"/>
    <x v="0"/>
    <x v="0"/>
  </r>
  <r>
    <n v="913060415"/>
    <s v="UTLA"/>
    <x v="0"/>
    <x v="0"/>
    <x v="0"/>
  </r>
  <r>
    <n v="913097246"/>
    <s v="UTLA"/>
    <x v="0"/>
    <x v="0"/>
    <x v="0"/>
  </r>
  <r>
    <n v="913191714"/>
    <s v="UTLA"/>
    <x v="0"/>
    <x v="0"/>
    <x v="0"/>
  </r>
  <r>
    <n v="913402146"/>
    <s v="UTLA"/>
    <x v="0"/>
    <x v="0"/>
    <x v="0"/>
  </r>
  <r>
    <n v="914158451"/>
    <s v="UTLA"/>
    <x v="0"/>
    <x v="0"/>
    <x v="0"/>
  </r>
  <r>
    <n v="914406455"/>
    <s v="UTLA"/>
    <x v="0"/>
    <x v="0"/>
    <x v="0"/>
  </r>
  <r>
    <n v="914563852"/>
    <s v="UTLA"/>
    <x v="0"/>
    <x v="0"/>
    <x v="0"/>
  </r>
  <r>
    <n v="914957524"/>
    <s v="UTLA"/>
    <x v="0"/>
    <x v="0"/>
    <x v="0"/>
  </r>
  <r>
    <n v="915378374"/>
    <s v="UTLA"/>
    <x v="0"/>
    <x v="0"/>
    <x v="0"/>
  </r>
  <r>
    <n v="915512216"/>
    <s v="UTLA"/>
    <x v="0"/>
    <x v="0"/>
    <x v="0"/>
  </r>
  <r>
    <n v="915906664"/>
    <s v="UTLA"/>
    <x v="0"/>
    <x v="0"/>
    <x v="0"/>
  </r>
  <r>
    <n v="916479980"/>
    <s v="UTLA"/>
    <x v="0"/>
    <x v="0"/>
    <x v="0"/>
  </r>
  <r>
    <n v="916490712"/>
    <s v="UTLA"/>
    <x v="0"/>
    <x v="0"/>
    <x v="0"/>
  </r>
  <r>
    <n v="916636377"/>
    <s v="UTLA"/>
    <x v="0"/>
    <x v="0"/>
    <x v="0"/>
  </r>
  <r>
    <n v="917103135"/>
    <s v="UTLA"/>
    <x v="0"/>
    <x v="0"/>
    <x v="0"/>
  </r>
  <r>
    <n v="917132356"/>
    <s v="UTLA"/>
    <x v="0"/>
    <x v="0"/>
    <x v="0"/>
  </r>
  <r>
    <n v="917190682"/>
    <s v="UTLA"/>
    <x v="0"/>
    <x v="0"/>
    <x v="0"/>
  </r>
  <r>
    <n v="917220212"/>
    <s v="UTLA"/>
    <x v="0"/>
    <x v="0"/>
    <x v="0"/>
  </r>
  <r>
    <n v="917298327"/>
    <s v="UTLA"/>
    <x v="0"/>
    <x v="0"/>
    <x v="0"/>
  </r>
  <r>
    <n v="917359008"/>
    <s v="UTLA"/>
    <x v="0"/>
    <x v="0"/>
    <x v="0"/>
  </r>
  <r>
    <n v="917530521"/>
    <s v="UTLA"/>
    <x v="0"/>
    <x v="0"/>
    <x v="0"/>
  </r>
  <r>
    <n v="917586055"/>
    <s v="UTLA"/>
    <x v="0"/>
    <x v="0"/>
    <x v="0"/>
  </r>
  <r>
    <n v="917620547"/>
    <s v="UTLA"/>
    <x v="0"/>
    <x v="0"/>
    <x v="0"/>
  </r>
  <r>
    <n v="917720649"/>
    <s v="UTLA"/>
    <x v="0"/>
    <x v="0"/>
    <x v="0"/>
  </r>
  <r>
    <n v="918100857"/>
    <s v="UTLA"/>
    <x v="0"/>
    <x v="0"/>
    <x v="0"/>
  </r>
  <r>
    <n v="918131485"/>
    <s v="UTLA"/>
    <x v="0"/>
    <x v="0"/>
    <x v="0"/>
  </r>
  <r>
    <n v="918381538"/>
    <s v="UTLA"/>
    <x v="0"/>
    <x v="0"/>
    <x v="0"/>
  </r>
  <r>
    <n v="918685022"/>
    <s v="UTLA"/>
    <x v="0"/>
    <x v="0"/>
    <x v="0"/>
  </r>
  <r>
    <n v="918824901"/>
    <s v="UTLA"/>
    <x v="0"/>
    <x v="0"/>
    <x v="0"/>
  </r>
  <r>
    <n v="919298944"/>
    <s v="UTLA"/>
    <x v="0"/>
    <x v="0"/>
    <x v="0"/>
  </r>
  <r>
    <n v="919428767"/>
    <s v="UTLA"/>
    <x v="0"/>
    <x v="0"/>
    <x v="0"/>
  </r>
  <r>
    <n v="919828897"/>
    <s v="UTLA"/>
    <x v="0"/>
    <x v="0"/>
    <x v="0"/>
  </r>
  <r>
    <n v="920484972"/>
    <s v="UTLA"/>
    <x v="0"/>
    <x v="0"/>
    <x v="0"/>
  </r>
  <r>
    <n v="920660762"/>
    <s v="UTLA"/>
    <x v="0"/>
    <x v="0"/>
    <x v="0"/>
  </r>
  <r>
    <n v="921361327"/>
    <s v="UTLA"/>
    <x v="0"/>
    <x v="0"/>
    <x v="0"/>
  </r>
  <r>
    <n v="921690908"/>
    <s v="UTLA"/>
    <x v="0"/>
    <x v="0"/>
    <x v="0"/>
  </r>
  <r>
    <n v="921749996"/>
    <s v="UTLA"/>
    <x v="0"/>
    <x v="0"/>
    <x v="0"/>
  </r>
  <r>
    <n v="921788983"/>
    <s v="UTLA"/>
    <x v="0"/>
    <x v="0"/>
    <x v="0"/>
  </r>
  <r>
    <n v="921841205"/>
    <s v="UTLA"/>
    <x v="0"/>
    <x v="0"/>
    <x v="0"/>
  </r>
  <r>
    <n v="922223505"/>
    <s v="UTLA"/>
    <x v="0"/>
    <x v="0"/>
    <x v="0"/>
  </r>
  <r>
    <n v="922783144"/>
    <s v="UTLA"/>
    <x v="0"/>
    <x v="0"/>
    <x v="0"/>
  </r>
  <r>
    <n v="922788146"/>
    <s v="UTLA"/>
    <x v="0"/>
    <x v="0"/>
    <x v="0"/>
  </r>
  <r>
    <n v="922793271"/>
    <s v="UTLA"/>
    <x v="0"/>
    <x v="0"/>
    <x v="0"/>
  </r>
  <r>
    <n v="922944717"/>
    <s v="UTLA"/>
    <x v="0"/>
    <x v="0"/>
    <x v="0"/>
  </r>
  <r>
    <n v="922951446"/>
    <s v="UTLA"/>
    <x v="0"/>
    <x v="0"/>
    <x v="0"/>
  </r>
  <r>
    <n v="923165355"/>
    <s v="UTLA"/>
    <x v="0"/>
    <x v="0"/>
    <x v="0"/>
  </r>
  <r>
    <n v="923255702"/>
    <s v="UTLA"/>
    <x v="0"/>
    <x v="0"/>
    <x v="0"/>
  </r>
  <r>
    <n v="923275177"/>
    <s v="UTLA"/>
    <x v="0"/>
    <x v="0"/>
    <x v="0"/>
  </r>
  <r>
    <n v="924291494"/>
    <s v="UTLA"/>
    <x v="0"/>
    <x v="0"/>
    <x v="0"/>
  </r>
  <r>
    <n v="924349905"/>
    <s v="UTLA"/>
    <x v="0"/>
    <x v="0"/>
    <x v="0"/>
  </r>
  <r>
    <n v="924391103"/>
    <s v="UTLA"/>
    <x v="0"/>
    <x v="0"/>
    <x v="0"/>
  </r>
  <r>
    <n v="924685883"/>
    <s v="UTLA"/>
    <x v="0"/>
    <x v="0"/>
    <x v="0"/>
  </r>
  <r>
    <n v="924783524"/>
    <s v="UTLA"/>
    <x v="0"/>
    <x v="0"/>
    <x v="0"/>
  </r>
  <r>
    <n v="925091278"/>
    <s v="UTLA"/>
    <x v="0"/>
    <x v="0"/>
    <x v="0"/>
  </r>
  <r>
    <n v="925246123"/>
    <s v="UTLA"/>
    <x v="0"/>
    <x v="0"/>
    <x v="0"/>
  </r>
  <r>
    <n v="925396613"/>
    <s v="UTLA"/>
    <x v="0"/>
    <x v="0"/>
    <x v="0"/>
  </r>
  <r>
    <n v="925503142"/>
    <s v="UTLA"/>
    <x v="0"/>
    <x v="0"/>
    <x v="0"/>
  </r>
  <r>
    <n v="925596264"/>
    <s v="UTLA"/>
    <x v="0"/>
    <x v="0"/>
    <x v="0"/>
  </r>
  <r>
    <n v="925707562"/>
    <s v="UTLA"/>
    <x v="0"/>
    <x v="0"/>
    <x v="0"/>
  </r>
  <r>
    <n v="925982563"/>
    <s v="UTLA"/>
    <x v="0"/>
    <x v="0"/>
    <x v="0"/>
  </r>
  <r>
    <n v="926013653"/>
    <s v="UTLA"/>
    <x v="0"/>
    <x v="0"/>
    <x v="0"/>
  </r>
  <r>
    <n v="926377728"/>
    <s v="UTLA"/>
    <x v="0"/>
    <x v="0"/>
    <x v="0"/>
  </r>
  <r>
    <n v="926520121"/>
    <s v="UTLA"/>
    <x v="0"/>
    <x v="0"/>
    <x v="0"/>
  </r>
  <r>
    <n v="926547216"/>
    <s v="UTLA"/>
    <x v="0"/>
    <x v="0"/>
    <x v="0"/>
  </r>
  <r>
    <n v="926653881"/>
    <s v="UTLA"/>
    <x v="0"/>
    <x v="0"/>
    <x v="0"/>
  </r>
  <r>
    <n v="927272466"/>
    <s v="UTLA"/>
    <x v="0"/>
    <x v="0"/>
    <x v="0"/>
  </r>
  <r>
    <n v="927345862"/>
    <s v="UTLA"/>
    <x v="0"/>
    <x v="0"/>
    <x v="0"/>
  </r>
  <r>
    <n v="927409070"/>
    <s v="UTLA"/>
    <x v="0"/>
    <x v="0"/>
    <x v="0"/>
  </r>
  <r>
    <n v="927950715"/>
    <s v="UTLA"/>
    <x v="0"/>
    <x v="0"/>
    <x v="0"/>
  </r>
  <r>
    <n v="928473732"/>
    <s v="UTLA"/>
    <x v="0"/>
    <x v="0"/>
    <x v="0"/>
  </r>
  <r>
    <n v="928804917"/>
    <s v="UTLA"/>
    <x v="0"/>
    <x v="0"/>
    <x v="0"/>
  </r>
  <r>
    <n v="928913201"/>
    <s v="UTLA"/>
    <x v="0"/>
    <x v="0"/>
    <x v="0"/>
  </r>
  <r>
    <n v="928932478"/>
    <s v="UTLA"/>
    <x v="0"/>
    <x v="0"/>
    <x v="0"/>
  </r>
  <r>
    <n v="929054776"/>
    <s v="UTLA"/>
    <x v="0"/>
    <x v="0"/>
    <x v="0"/>
  </r>
  <r>
    <n v="929131142"/>
    <s v="UTLA"/>
    <x v="0"/>
    <x v="0"/>
    <x v="0"/>
  </r>
  <r>
    <n v="929212940"/>
    <s v="UTLA"/>
    <x v="0"/>
    <x v="0"/>
    <x v="0"/>
  </r>
  <r>
    <n v="929353692"/>
    <s v="UTLA"/>
    <x v="0"/>
    <x v="0"/>
    <x v="0"/>
  </r>
  <r>
    <n v="929427904"/>
    <s v="UTLA"/>
    <x v="0"/>
    <x v="0"/>
    <x v="0"/>
  </r>
  <r>
    <n v="929495527"/>
    <s v="UTLA"/>
    <x v="0"/>
    <x v="0"/>
    <x v="0"/>
  </r>
  <r>
    <n v="929811518"/>
    <s v="UTLA"/>
    <x v="0"/>
    <x v="0"/>
    <x v="0"/>
  </r>
  <r>
    <n v="930027006"/>
    <s v="UTLA"/>
    <x v="0"/>
    <x v="0"/>
    <x v="0"/>
  </r>
  <r>
    <n v="930196053"/>
    <s v="UTLA"/>
    <x v="0"/>
    <x v="0"/>
    <x v="0"/>
  </r>
  <r>
    <n v="930314331"/>
    <s v="UTLA"/>
    <x v="0"/>
    <x v="0"/>
    <x v="0"/>
  </r>
  <r>
    <n v="930341592"/>
    <s v="UTLA"/>
    <x v="0"/>
    <x v="0"/>
    <x v="0"/>
  </r>
  <r>
    <n v="930463132"/>
    <s v="UTLA"/>
    <x v="0"/>
    <x v="0"/>
    <x v="0"/>
  </r>
  <r>
    <n v="930593621"/>
    <s v="UTLA"/>
    <x v="0"/>
    <x v="0"/>
    <x v="0"/>
  </r>
  <r>
    <n v="930606243"/>
    <s v="UTLA"/>
    <x v="0"/>
    <x v="0"/>
    <x v="0"/>
  </r>
  <r>
    <n v="930686751"/>
    <s v="UTLA"/>
    <x v="0"/>
    <x v="0"/>
    <x v="0"/>
  </r>
  <r>
    <n v="930764620"/>
    <s v="UTLA"/>
    <x v="0"/>
    <x v="0"/>
    <x v="0"/>
  </r>
  <r>
    <n v="930807834"/>
    <s v="UTLA"/>
    <x v="0"/>
    <x v="0"/>
    <x v="0"/>
  </r>
  <r>
    <n v="930888443"/>
    <s v="UTLA"/>
    <x v="0"/>
    <x v="0"/>
    <x v="0"/>
  </r>
  <r>
    <n v="930916501"/>
    <s v="UTLA"/>
    <x v="0"/>
    <x v="0"/>
    <x v="0"/>
  </r>
  <r>
    <n v="931160303"/>
    <s v="UTLA"/>
    <x v="0"/>
    <x v="0"/>
    <x v="0"/>
  </r>
  <r>
    <n v="931444484"/>
    <s v="UTLA"/>
    <x v="0"/>
    <x v="0"/>
    <x v="0"/>
  </r>
  <r>
    <n v="931646060"/>
    <s v="UTLA"/>
    <x v="0"/>
    <x v="0"/>
    <x v="0"/>
  </r>
  <r>
    <n v="931794078"/>
    <s v="UTLA"/>
    <x v="0"/>
    <x v="0"/>
    <x v="0"/>
  </r>
  <r>
    <n v="931941380"/>
    <s v="UTLA"/>
    <x v="0"/>
    <x v="0"/>
    <x v="0"/>
  </r>
  <r>
    <n v="931955950"/>
    <s v="UTLA"/>
    <x v="0"/>
    <x v="0"/>
    <x v="0"/>
  </r>
  <r>
    <n v="932011417"/>
    <s v="UTLA"/>
    <x v="0"/>
    <x v="0"/>
    <x v="0"/>
  </r>
  <r>
    <n v="932036479"/>
    <s v="UTLA"/>
    <x v="0"/>
    <x v="0"/>
    <x v="0"/>
  </r>
  <r>
    <n v="932290154"/>
    <s v="UTLA"/>
    <x v="0"/>
    <x v="0"/>
    <x v="0"/>
  </r>
  <r>
    <n v="948805618"/>
    <s v="UTLA"/>
    <x v="0"/>
    <x v="0"/>
    <x v="0"/>
  </r>
  <r>
    <n v="984281676"/>
    <s v="UTLA"/>
    <x v="0"/>
    <x v="0"/>
    <x v="0"/>
  </r>
  <r>
    <n v="987104058"/>
    <s v="UTLA"/>
    <x v="0"/>
    <x v="0"/>
    <x v="0"/>
  </r>
  <r>
    <n v="987106867"/>
    <s v="UTLA"/>
    <x v="0"/>
    <x v="0"/>
    <x v="0"/>
  </r>
  <r>
    <n v="987502010"/>
    <s v="UTLA"/>
    <x v="0"/>
    <x v="0"/>
    <x v="0"/>
  </r>
  <r>
    <n v="988460443"/>
    <s v="UTLA"/>
    <x v="0"/>
    <x v="0"/>
    <x v="0"/>
  </r>
  <r>
    <n v="989431226"/>
    <s v="UTLA"/>
    <x v="0"/>
    <x v="0"/>
    <x v="0"/>
  </r>
  <r>
    <n v="990031983"/>
    <s v="UTLA"/>
    <x v="0"/>
    <x v="0"/>
    <x v="0"/>
  </r>
  <r>
    <n v="990032025"/>
    <s v="UTLA"/>
    <x v="0"/>
    <x v="0"/>
    <x v="0"/>
  </r>
  <r>
    <n v="990385947"/>
    <s v="UTLA"/>
    <x v="0"/>
    <x v="0"/>
    <x v="0"/>
  </r>
  <r>
    <n v="990483906"/>
    <s v="UTLA"/>
    <x v="0"/>
    <x v="0"/>
    <x v="0"/>
  </r>
  <r>
    <n v="990743827"/>
    <s v="UTLA"/>
    <x v="0"/>
    <x v="0"/>
    <x v="0"/>
  </r>
  <r>
    <n v="991186549"/>
    <s v="UTLA"/>
    <x v="0"/>
    <x v="0"/>
    <x v="0"/>
  </r>
  <r>
    <n v="992024461"/>
    <s v="UTLA"/>
    <x v="0"/>
    <x v="0"/>
    <x v="0"/>
  </r>
  <r>
    <n v="992903414"/>
    <s v="UTLA"/>
    <x v="0"/>
    <x v="0"/>
    <x v="0"/>
  </r>
  <r>
    <n v="993265748"/>
    <s v="UTLA"/>
    <x v="0"/>
    <x v="0"/>
    <x v="0"/>
  </r>
  <r>
    <n v="993372838"/>
    <s v="UTLA"/>
    <x v="0"/>
    <x v="0"/>
    <x v="0"/>
  </r>
  <r>
    <n v="993420786"/>
    <s v="UTLA"/>
    <x v="0"/>
    <x v="0"/>
    <x v="0"/>
  </r>
  <r>
    <n v="994213024"/>
    <s v="UTLA"/>
    <x v="0"/>
    <x v="0"/>
    <x v="0"/>
  </r>
  <r>
    <n v="994833197"/>
    <s v="UTLA"/>
    <x v="0"/>
    <x v="0"/>
    <x v="0"/>
  </r>
  <r>
    <n v="995469499"/>
    <s v="UTLA"/>
    <x v="0"/>
    <x v="0"/>
    <x v="0"/>
  </r>
  <r>
    <n v="995673614"/>
    <s v="UTLA"/>
    <x v="0"/>
    <x v="0"/>
    <x v="0"/>
  </r>
  <r>
    <n v="995850397"/>
    <s v="UTLA"/>
    <x v="0"/>
    <x v="0"/>
    <x v="0"/>
  </r>
  <r>
    <n v="995868245"/>
    <s v="UTLA"/>
    <x v="0"/>
    <x v="0"/>
    <x v="0"/>
  </r>
  <r>
    <n v="996097021"/>
    <s v="UTLA"/>
    <x v="0"/>
    <x v="0"/>
    <x v="0"/>
  </r>
  <r>
    <n v="996345653"/>
    <s v="UTLA"/>
    <x v="0"/>
    <x v="0"/>
    <x v="0"/>
  </r>
  <r>
    <n v="996878589"/>
    <s v="UTLA"/>
    <x v="0"/>
    <x v="0"/>
    <x v="0"/>
  </r>
  <r>
    <n v="996880095"/>
    <s v="UTLA"/>
    <x v="0"/>
    <x v="0"/>
    <x v="0"/>
  </r>
  <r>
    <n v="997330439"/>
    <s v="UTLA"/>
    <x v="0"/>
    <x v="0"/>
    <x v="0"/>
  </r>
  <r>
    <n v="997411439"/>
    <s v="UTLA"/>
    <x v="0"/>
    <x v="0"/>
    <x v="0"/>
  </r>
  <r>
    <n v="998199530"/>
    <s v="UTLA"/>
    <x v="0"/>
    <x v="0"/>
    <x v="0"/>
  </r>
  <r>
    <n v="998348137"/>
    <s v="UTLA"/>
    <x v="0"/>
    <x v="0"/>
    <x v="0"/>
  </r>
  <r>
    <n v="998535786"/>
    <s v="UTLA"/>
    <x v="0"/>
    <x v="0"/>
    <x v="0"/>
  </r>
  <r>
    <n v="998802105"/>
    <s v="UTLA"/>
    <x v="0"/>
    <x v="0"/>
    <x v="0"/>
  </r>
  <r>
    <n v="998854245"/>
    <s v="UTLA"/>
    <x v="0"/>
    <x v="0"/>
    <x v="0"/>
  </r>
  <r>
    <n v="920407285"/>
    <s v="AS"/>
    <x v="1"/>
    <x v="1"/>
    <x v="0"/>
  </r>
  <r>
    <n v="930610674"/>
    <s v="AS"/>
    <x v="1"/>
    <x v="1"/>
    <x v="0"/>
  </r>
  <r>
    <n v="979879407"/>
    <s v="AS"/>
    <x v="1"/>
    <x v="1"/>
    <x v="0"/>
  </r>
  <r>
    <n v="990824401"/>
    <s v="AS"/>
    <x v="1"/>
    <x v="1"/>
    <x v="0"/>
  </r>
  <r>
    <n v="997053575"/>
    <s v="AS"/>
    <x v="1"/>
    <x v="1"/>
    <x v="0"/>
  </r>
  <r>
    <n v="923011668"/>
    <s v="ENK"/>
    <x v="1"/>
    <x v="1"/>
    <x v="0"/>
  </r>
  <r>
    <n v="985938040"/>
    <s v="ENK"/>
    <x v="1"/>
    <x v="1"/>
    <x v="0"/>
  </r>
  <r>
    <n v="922754853"/>
    <s v="FLI"/>
    <x v="1"/>
    <x v="1"/>
    <x v="0"/>
  </r>
  <r>
    <n v="994298704"/>
    <s v="FLI"/>
    <x v="1"/>
    <x v="1"/>
    <x v="0"/>
  </r>
  <r>
    <n v="969617323"/>
    <s v="ANS"/>
    <x v="2"/>
    <x v="2"/>
    <x v="0"/>
  </r>
  <r>
    <n v="918596402"/>
    <s v="AS"/>
    <x v="2"/>
    <x v="2"/>
    <x v="0"/>
  </r>
  <r>
    <n v="919955767"/>
    <s v="AS"/>
    <x v="2"/>
    <x v="2"/>
    <x v="0"/>
  </r>
  <r>
    <n v="925402575"/>
    <s v="AS"/>
    <x v="2"/>
    <x v="2"/>
    <x v="0"/>
  </r>
  <r>
    <n v="927143828"/>
    <s v="AS"/>
    <x v="2"/>
    <x v="2"/>
    <x v="0"/>
  </r>
  <r>
    <n v="928735559"/>
    <s v="AS"/>
    <x v="2"/>
    <x v="2"/>
    <x v="0"/>
  </r>
  <r>
    <n v="929624866"/>
    <s v="AS"/>
    <x v="2"/>
    <x v="2"/>
    <x v="0"/>
  </r>
  <r>
    <n v="980686299"/>
    <s v="AS"/>
    <x v="2"/>
    <x v="2"/>
    <x v="0"/>
  </r>
  <r>
    <n v="999078109"/>
    <s v="AS"/>
    <x v="2"/>
    <x v="2"/>
    <x v="0"/>
  </r>
  <r>
    <n v="915389759"/>
    <s v="ENK"/>
    <x v="2"/>
    <x v="2"/>
    <x v="0"/>
  </r>
  <r>
    <n v="923050728"/>
    <s v="ENK"/>
    <x v="2"/>
    <x v="2"/>
    <x v="0"/>
  </r>
  <r>
    <n v="969376830"/>
    <s v="ENK"/>
    <x v="2"/>
    <x v="2"/>
    <x v="0"/>
  </r>
  <r>
    <n v="971510846"/>
    <s v="ENK"/>
    <x v="2"/>
    <x v="2"/>
    <x v="0"/>
  </r>
  <r>
    <n v="916644639"/>
    <s v="FLI"/>
    <x v="2"/>
    <x v="2"/>
    <x v="0"/>
  </r>
  <r>
    <n v="930892297"/>
    <s v="FLI"/>
    <x v="2"/>
    <x v="2"/>
    <x v="0"/>
  </r>
  <r>
    <n v="989643754"/>
    <s v="FLI"/>
    <x v="2"/>
    <x v="2"/>
    <x v="0"/>
  </r>
  <r>
    <n v="930454621"/>
    <s v="KBO"/>
    <x v="2"/>
    <x v="2"/>
    <x v="0"/>
  </r>
  <r>
    <n v="976608968"/>
    <s v="AS"/>
    <x v="3"/>
    <x v="3"/>
    <x v="0"/>
  </r>
  <r>
    <n v="994486012"/>
    <s v="DA"/>
    <x v="3"/>
    <x v="3"/>
    <x v="0"/>
  </r>
  <r>
    <n v="969379872"/>
    <s v="ENK"/>
    <x v="3"/>
    <x v="3"/>
    <x v="0"/>
  </r>
  <r>
    <n v="884936632"/>
    <s v="AS"/>
    <x v="4"/>
    <x v="4"/>
    <x v="0"/>
  </r>
  <r>
    <n v="917705429"/>
    <s v="AS"/>
    <x v="4"/>
    <x v="4"/>
    <x v="0"/>
  </r>
  <r>
    <n v="919674466"/>
    <s v="AS"/>
    <x v="4"/>
    <x v="4"/>
    <x v="0"/>
  </r>
  <r>
    <n v="920538525"/>
    <s v="AS"/>
    <x v="4"/>
    <x v="4"/>
    <x v="0"/>
  </r>
  <r>
    <n v="923131523"/>
    <s v="AS"/>
    <x v="4"/>
    <x v="4"/>
    <x v="0"/>
  </r>
  <r>
    <n v="925342947"/>
    <s v="AS"/>
    <x v="4"/>
    <x v="4"/>
    <x v="0"/>
  </r>
  <r>
    <n v="994455397"/>
    <s v="DA"/>
    <x v="4"/>
    <x v="4"/>
    <x v="0"/>
  </r>
  <r>
    <n v="924507993"/>
    <s v="ENK"/>
    <x v="4"/>
    <x v="4"/>
    <x v="0"/>
  </r>
  <r>
    <n v="925221244"/>
    <s v="ENK"/>
    <x v="4"/>
    <x v="4"/>
    <x v="0"/>
  </r>
  <r>
    <n v="928009874"/>
    <s v="ENK"/>
    <x v="4"/>
    <x v="4"/>
    <x v="0"/>
  </r>
  <r>
    <n v="930009717"/>
    <s v="ENK"/>
    <x v="4"/>
    <x v="4"/>
    <x v="0"/>
  </r>
  <r>
    <n v="930317926"/>
    <s v="ENK"/>
    <x v="4"/>
    <x v="4"/>
    <x v="0"/>
  </r>
  <r>
    <n v="984382383"/>
    <s v="ENK"/>
    <x v="4"/>
    <x v="4"/>
    <x v="0"/>
  </r>
  <r>
    <n v="926000519"/>
    <s v="FLI"/>
    <x v="4"/>
    <x v="4"/>
    <x v="0"/>
  </r>
  <r>
    <n v="926005391"/>
    <s v="FLI"/>
    <x v="4"/>
    <x v="4"/>
    <x v="0"/>
  </r>
  <r>
    <n v="927457997"/>
    <s v="FLI"/>
    <x v="4"/>
    <x v="4"/>
    <x v="0"/>
  </r>
  <r>
    <n v="927522314"/>
    <s v="KBO"/>
    <x v="4"/>
    <x v="4"/>
    <x v="0"/>
  </r>
  <r>
    <n v="931179454"/>
    <s v="KBO"/>
    <x v="4"/>
    <x v="4"/>
    <x v="0"/>
  </r>
  <r>
    <n v="827227412"/>
    <s v="NUF"/>
    <x v="4"/>
    <x v="4"/>
    <x v="0"/>
  </r>
  <r>
    <n v="920069797"/>
    <s v="ENK"/>
    <x v="1"/>
    <x v="5"/>
    <x v="0"/>
  </r>
  <r>
    <n v="928999017"/>
    <s v="ENK"/>
    <x v="1"/>
    <x v="5"/>
    <x v="0"/>
  </r>
  <r>
    <n v="976762916"/>
    <s v="DA"/>
    <x v="5"/>
    <x v="6"/>
    <x v="0"/>
  </r>
  <r>
    <n v="925575844"/>
    <s v="ENK"/>
    <x v="5"/>
    <x v="6"/>
    <x v="0"/>
  </r>
  <r>
    <n v="986625747"/>
    <s v="ANS"/>
    <x v="6"/>
    <x v="7"/>
    <x v="0"/>
  </r>
  <r>
    <n v="913294823"/>
    <s v="AS"/>
    <x v="6"/>
    <x v="7"/>
    <x v="0"/>
  </r>
  <r>
    <n v="919898550"/>
    <s v="AS"/>
    <x v="6"/>
    <x v="7"/>
    <x v="0"/>
  </r>
  <r>
    <n v="922018138"/>
    <s v="AS"/>
    <x v="6"/>
    <x v="7"/>
    <x v="0"/>
  </r>
  <r>
    <n v="923737499"/>
    <s v="AS"/>
    <x v="6"/>
    <x v="7"/>
    <x v="0"/>
  </r>
  <r>
    <n v="924447702"/>
    <s v="AS"/>
    <x v="6"/>
    <x v="7"/>
    <x v="0"/>
  </r>
  <r>
    <n v="925419567"/>
    <s v="AS"/>
    <x v="6"/>
    <x v="7"/>
    <x v="0"/>
  </r>
  <r>
    <n v="926408305"/>
    <s v="AS"/>
    <x v="6"/>
    <x v="7"/>
    <x v="0"/>
  </r>
  <r>
    <n v="927467283"/>
    <s v="AS"/>
    <x v="6"/>
    <x v="7"/>
    <x v="0"/>
  </r>
  <r>
    <n v="928501868"/>
    <s v="AS"/>
    <x v="6"/>
    <x v="7"/>
    <x v="0"/>
  </r>
  <r>
    <n v="816835682"/>
    <s v="ENK"/>
    <x v="6"/>
    <x v="7"/>
    <x v="0"/>
  </r>
  <r>
    <n v="819989192"/>
    <s v="ENK"/>
    <x v="6"/>
    <x v="7"/>
    <x v="0"/>
  </r>
  <r>
    <n v="831882832"/>
    <s v="ENK"/>
    <x v="6"/>
    <x v="7"/>
    <x v="0"/>
  </r>
  <r>
    <n v="892988552"/>
    <s v="ENK"/>
    <x v="6"/>
    <x v="7"/>
    <x v="0"/>
  </r>
  <r>
    <n v="918992235"/>
    <s v="ENK"/>
    <x v="6"/>
    <x v="7"/>
    <x v="0"/>
  </r>
  <r>
    <n v="921787014"/>
    <s v="ENK"/>
    <x v="6"/>
    <x v="7"/>
    <x v="0"/>
  </r>
  <r>
    <n v="928542777"/>
    <s v="ENK"/>
    <x v="6"/>
    <x v="7"/>
    <x v="0"/>
  </r>
  <r>
    <n v="928675971"/>
    <s v="ENK"/>
    <x v="6"/>
    <x v="7"/>
    <x v="0"/>
  </r>
  <r>
    <n v="928865215"/>
    <s v="ENK"/>
    <x v="6"/>
    <x v="7"/>
    <x v="0"/>
  </r>
  <r>
    <n v="929056647"/>
    <s v="ENK"/>
    <x v="6"/>
    <x v="7"/>
    <x v="0"/>
  </r>
  <r>
    <n v="930712191"/>
    <s v="ENK"/>
    <x v="6"/>
    <x v="7"/>
    <x v="0"/>
  </r>
  <r>
    <n v="931656562"/>
    <s v="ENK"/>
    <x v="6"/>
    <x v="7"/>
    <x v="0"/>
  </r>
  <r>
    <n v="932069032"/>
    <s v="ENK"/>
    <x v="6"/>
    <x v="7"/>
    <x v="0"/>
  </r>
  <r>
    <n v="932695995"/>
    <s v="ENK"/>
    <x v="6"/>
    <x v="7"/>
    <x v="0"/>
  </r>
  <r>
    <n v="984979770"/>
    <s v="ENK"/>
    <x v="6"/>
    <x v="7"/>
    <x v="0"/>
  </r>
  <r>
    <n v="985742901"/>
    <s v="ENK"/>
    <x v="6"/>
    <x v="7"/>
    <x v="0"/>
  </r>
  <r>
    <n v="986402330"/>
    <s v="ENK"/>
    <x v="6"/>
    <x v="7"/>
    <x v="0"/>
  </r>
  <r>
    <n v="989098667"/>
    <s v="ENK"/>
    <x v="6"/>
    <x v="7"/>
    <x v="0"/>
  </r>
  <r>
    <n v="925499099"/>
    <s v="FLI"/>
    <x v="6"/>
    <x v="7"/>
    <x v="0"/>
  </r>
  <r>
    <n v="929248317"/>
    <s v="KBO"/>
    <x v="6"/>
    <x v="7"/>
    <x v="0"/>
  </r>
  <r>
    <n v="930747319"/>
    <s v="KBO"/>
    <x v="6"/>
    <x v="7"/>
    <x v="0"/>
  </r>
  <r>
    <n v="930829951"/>
    <s v="KBO"/>
    <x v="6"/>
    <x v="7"/>
    <x v="0"/>
  </r>
  <r>
    <n v="977112710"/>
    <s v="STI"/>
    <x v="6"/>
    <x v="7"/>
    <x v="0"/>
  </r>
  <r>
    <n v="815269772"/>
    <s v="AS"/>
    <x v="7"/>
    <x v="8"/>
    <x v="0"/>
  </r>
  <r>
    <n v="827088072"/>
    <s v="AS"/>
    <x v="7"/>
    <x v="8"/>
    <x v="0"/>
  </r>
  <r>
    <n v="828595962"/>
    <s v="AS"/>
    <x v="7"/>
    <x v="8"/>
    <x v="0"/>
  </r>
  <r>
    <n v="914323207"/>
    <s v="AS"/>
    <x v="7"/>
    <x v="8"/>
    <x v="0"/>
  </r>
  <r>
    <n v="915053114"/>
    <s v="AS"/>
    <x v="7"/>
    <x v="8"/>
    <x v="0"/>
  </r>
  <r>
    <n v="917637172"/>
    <s v="AS"/>
    <x v="7"/>
    <x v="8"/>
    <x v="0"/>
  </r>
  <r>
    <n v="917998337"/>
    <s v="AS"/>
    <x v="7"/>
    <x v="8"/>
    <x v="0"/>
  </r>
  <r>
    <n v="918192832"/>
    <s v="AS"/>
    <x v="7"/>
    <x v="8"/>
    <x v="0"/>
  </r>
  <r>
    <n v="918905081"/>
    <s v="AS"/>
    <x v="7"/>
    <x v="8"/>
    <x v="0"/>
  </r>
  <r>
    <n v="919395397"/>
    <s v="AS"/>
    <x v="7"/>
    <x v="8"/>
    <x v="0"/>
  </r>
  <r>
    <n v="919881127"/>
    <s v="AS"/>
    <x v="7"/>
    <x v="8"/>
    <x v="0"/>
  </r>
  <r>
    <n v="922158878"/>
    <s v="AS"/>
    <x v="7"/>
    <x v="8"/>
    <x v="0"/>
  </r>
  <r>
    <n v="925139793"/>
    <s v="AS"/>
    <x v="7"/>
    <x v="8"/>
    <x v="0"/>
  </r>
  <r>
    <n v="925508713"/>
    <s v="AS"/>
    <x v="7"/>
    <x v="8"/>
    <x v="0"/>
  </r>
  <r>
    <n v="926113720"/>
    <s v="AS"/>
    <x v="7"/>
    <x v="8"/>
    <x v="0"/>
  </r>
  <r>
    <n v="926830821"/>
    <s v="AS"/>
    <x v="7"/>
    <x v="8"/>
    <x v="0"/>
  </r>
  <r>
    <n v="927277867"/>
    <s v="AS"/>
    <x v="7"/>
    <x v="8"/>
    <x v="0"/>
  </r>
  <r>
    <n v="927402629"/>
    <s v="AS"/>
    <x v="7"/>
    <x v="8"/>
    <x v="0"/>
  </r>
  <r>
    <n v="929070925"/>
    <s v="AS"/>
    <x v="7"/>
    <x v="8"/>
    <x v="0"/>
  </r>
  <r>
    <n v="929077164"/>
    <s v="AS"/>
    <x v="7"/>
    <x v="8"/>
    <x v="0"/>
  </r>
  <r>
    <n v="929128877"/>
    <s v="AS"/>
    <x v="7"/>
    <x v="8"/>
    <x v="0"/>
  </r>
  <r>
    <n v="929456513"/>
    <s v="AS"/>
    <x v="7"/>
    <x v="8"/>
    <x v="0"/>
  </r>
  <r>
    <n v="931542737"/>
    <s v="AS"/>
    <x v="7"/>
    <x v="8"/>
    <x v="0"/>
  </r>
  <r>
    <n v="964767939"/>
    <s v="AS"/>
    <x v="7"/>
    <x v="8"/>
    <x v="0"/>
  </r>
  <r>
    <n v="989227807"/>
    <s v="AS"/>
    <x v="7"/>
    <x v="8"/>
    <x v="0"/>
  </r>
  <r>
    <n v="990971269"/>
    <s v="AS"/>
    <x v="7"/>
    <x v="8"/>
    <x v="0"/>
  </r>
  <r>
    <n v="992782366"/>
    <s v="AS"/>
    <x v="7"/>
    <x v="8"/>
    <x v="0"/>
  </r>
  <r>
    <n v="992852607"/>
    <s v="AS"/>
    <x v="7"/>
    <x v="8"/>
    <x v="0"/>
  </r>
  <r>
    <n v="992976055"/>
    <s v="AS"/>
    <x v="7"/>
    <x v="8"/>
    <x v="0"/>
  </r>
  <r>
    <n v="997274466"/>
    <s v="AS"/>
    <x v="7"/>
    <x v="8"/>
    <x v="0"/>
  </r>
  <r>
    <n v="998257212"/>
    <s v="AS"/>
    <x v="7"/>
    <x v="8"/>
    <x v="0"/>
  </r>
  <r>
    <n v="998311241"/>
    <s v="AS"/>
    <x v="7"/>
    <x v="8"/>
    <x v="0"/>
  </r>
  <r>
    <n v="920959598"/>
    <s v="DA"/>
    <x v="7"/>
    <x v="8"/>
    <x v="0"/>
  </r>
  <r>
    <n v="928092534"/>
    <s v="DA"/>
    <x v="7"/>
    <x v="8"/>
    <x v="0"/>
  </r>
  <r>
    <n v="827526592"/>
    <s v="ENK"/>
    <x v="7"/>
    <x v="8"/>
    <x v="0"/>
  </r>
  <r>
    <n v="884467942"/>
    <s v="ENK"/>
    <x v="7"/>
    <x v="8"/>
    <x v="0"/>
  </r>
  <r>
    <n v="886191502"/>
    <s v="ENK"/>
    <x v="7"/>
    <x v="8"/>
    <x v="0"/>
  </r>
  <r>
    <n v="889869062"/>
    <s v="ENK"/>
    <x v="7"/>
    <x v="8"/>
    <x v="0"/>
  </r>
  <r>
    <n v="912764133"/>
    <s v="ENK"/>
    <x v="7"/>
    <x v="8"/>
    <x v="0"/>
  </r>
  <r>
    <n v="914114012"/>
    <s v="ENK"/>
    <x v="7"/>
    <x v="8"/>
    <x v="0"/>
  </r>
  <r>
    <n v="915781861"/>
    <s v="ENK"/>
    <x v="7"/>
    <x v="8"/>
    <x v="0"/>
  </r>
  <r>
    <n v="916680880"/>
    <s v="ENK"/>
    <x v="7"/>
    <x v="8"/>
    <x v="0"/>
  </r>
  <r>
    <n v="918564837"/>
    <s v="ENK"/>
    <x v="7"/>
    <x v="8"/>
    <x v="0"/>
  </r>
  <r>
    <n v="923123334"/>
    <s v="ENK"/>
    <x v="7"/>
    <x v="8"/>
    <x v="0"/>
  </r>
  <r>
    <n v="923666346"/>
    <s v="ENK"/>
    <x v="7"/>
    <x v="8"/>
    <x v="0"/>
  </r>
  <r>
    <n v="923721207"/>
    <s v="ENK"/>
    <x v="7"/>
    <x v="8"/>
    <x v="0"/>
  </r>
  <r>
    <n v="923955445"/>
    <s v="ENK"/>
    <x v="7"/>
    <x v="8"/>
    <x v="0"/>
  </r>
  <r>
    <n v="924485655"/>
    <s v="ENK"/>
    <x v="7"/>
    <x v="8"/>
    <x v="0"/>
  </r>
  <r>
    <n v="925000639"/>
    <s v="ENK"/>
    <x v="7"/>
    <x v="8"/>
    <x v="0"/>
  </r>
  <r>
    <n v="925220736"/>
    <s v="ENK"/>
    <x v="7"/>
    <x v="8"/>
    <x v="0"/>
  </r>
  <r>
    <n v="925357928"/>
    <s v="ENK"/>
    <x v="7"/>
    <x v="8"/>
    <x v="0"/>
  </r>
  <r>
    <n v="925513954"/>
    <s v="ENK"/>
    <x v="7"/>
    <x v="8"/>
    <x v="0"/>
  </r>
  <r>
    <n v="925555193"/>
    <s v="ENK"/>
    <x v="7"/>
    <x v="8"/>
    <x v="0"/>
  </r>
  <r>
    <n v="925754900"/>
    <s v="ENK"/>
    <x v="7"/>
    <x v="8"/>
    <x v="0"/>
  </r>
  <r>
    <n v="926285327"/>
    <s v="ENK"/>
    <x v="7"/>
    <x v="8"/>
    <x v="0"/>
  </r>
  <r>
    <n v="927172372"/>
    <s v="ENK"/>
    <x v="7"/>
    <x v="8"/>
    <x v="0"/>
  </r>
  <r>
    <n v="927419203"/>
    <s v="ENK"/>
    <x v="7"/>
    <x v="8"/>
    <x v="0"/>
  </r>
  <r>
    <n v="927515024"/>
    <s v="ENK"/>
    <x v="7"/>
    <x v="8"/>
    <x v="0"/>
  </r>
  <r>
    <n v="928591999"/>
    <s v="ENK"/>
    <x v="7"/>
    <x v="8"/>
    <x v="0"/>
  </r>
  <r>
    <n v="928596931"/>
    <s v="ENK"/>
    <x v="7"/>
    <x v="8"/>
    <x v="0"/>
  </r>
  <r>
    <n v="931437348"/>
    <s v="ENK"/>
    <x v="7"/>
    <x v="8"/>
    <x v="0"/>
  </r>
  <r>
    <n v="931608673"/>
    <s v="ENK"/>
    <x v="7"/>
    <x v="8"/>
    <x v="0"/>
  </r>
  <r>
    <n v="932217848"/>
    <s v="ENK"/>
    <x v="7"/>
    <x v="8"/>
    <x v="0"/>
  </r>
  <r>
    <n v="932357712"/>
    <s v="ENK"/>
    <x v="7"/>
    <x v="8"/>
    <x v="0"/>
  </r>
  <r>
    <n v="932539896"/>
    <s v="ENK"/>
    <x v="7"/>
    <x v="8"/>
    <x v="0"/>
  </r>
  <r>
    <n v="932844540"/>
    <s v="ENK"/>
    <x v="7"/>
    <x v="8"/>
    <x v="0"/>
  </r>
  <r>
    <n v="970989250"/>
    <s v="ENK"/>
    <x v="7"/>
    <x v="8"/>
    <x v="0"/>
  </r>
  <r>
    <n v="984264941"/>
    <s v="ENK"/>
    <x v="7"/>
    <x v="8"/>
    <x v="0"/>
  </r>
  <r>
    <n v="988482277"/>
    <s v="ENK"/>
    <x v="7"/>
    <x v="8"/>
    <x v="0"/>
  </r>
  <r>
    <n v="991133178"/>
    <s v="ENK"/>
    <x v="7"/>
    <x v="8"/>
    <x v="0"/>
  </r>
  <r>
    <n v="991413782"/>
    <s v="ENK"/>
    <x v="7"/>
    <x v="8"/>
    <x v="0"/>
  </r>
  <r>
    <n v="994335065"/>
    <s v="ENK"/>
    <x v="7"/>
    <x v="8"/>
    <x v="0"/>
  </r>
  <r>
    <n v="997831683"/>
    <s v="ENK"/>
    <x v="7"/>
    <x v="8"/>
    <x v="0"/>
  </r>
  <r>
    <n v="994483897"/>
    <s v="FLI"/>
    <x v="7"/>
    <x v="8"/>
    <x v="0"/>
  </r>
  <r>
    <n v="824586632"/>
    <s v="KBO"/>
    <x v="7"/>
    <x v="8"/>
    <x v="0"/>
  </r>
  <r>
    <n v="831156902"/>
    <s v="KBO"/>
    <x v="7"/>
    <x v="8"/>
    <x v="0"/>
  </r>
  <r>
    <n v="930725811"/>
    <s v="KBO"/>
    <x v="7"/>
    <x v="8"/>
    <x v="0"/>
  </r>
  <r>
    <n v="931251333"/>
    <s v="KBO"/>
    <x v="7"/>
    <x v="8"/>
    <x v="0"/>
  </r>
  <r>
    <n v="931415786"/>
    <s v="KBO"/>
    <x v="7"/>
    <x v="8"/>
    <x v="0"/>
  </r>
  <r>
    <n v="914406331"/>
    <s v="NUF"/>
    <x v="7"/>
    <x v="8"/>
    <x v="0"/>
  </r>
  <r>
    <n v="919420480"/>
    <s v="NUF"/>
    <x v="7"/>
    <x v="8"/>
    <x v="0"/>
  </r>
  <r>
    <n v="971427000"/>
    <s v="STI"/>
    <x v="7"/>
    <x v="8"/>
    <x v="0"/>
  </r>
  <r>
    <n v="927154544"/>
    <s v="ENK"/>
    <x v="4"/>
    <x v="9"/>
    <x v="0"/>
  </r>
  <r>
    <n v="969828111"/>
    <s v="ENK"/>
    <x v="4"/>
    <x v="9"/>
    <x v="0"/>
  </r>
  <r>
    <n v="969828499"/>
    <s v="ENK"/>
    <x v="4"/>
    <x v="9"/>
    <x v="0"/>
  </r>
  <r>
    <n v="988212954"/>
    <s v="ENK"/>
    <x v="4"/>
    <x v="9"/>
    <x v="0"/>
  </r>
  <r>
    <n v="921772874"/>
    <s v="FLI"/>
    <x v="4"/>
    <x v="9"/>
    <x v="0"/>
  </r>
  <r>
    <n v="915488021"/>
    <s v="AS"/>
    <x v="4"/>
    <x v="10"/>
    <x v="0"/>
  </r>
  <r>
    <n v="927135183"/>
    <s v="AS"/>
    <x v="4"/>
    <x v="10"/>
    <x v="0"/>
  </r>
  <r>
    <n v="974538210"/>
    <s v="AS"/>
    <x v="4"/>
    <x v="10"/>
    <x v="0"/>
  </r>
  <r>
    <n v="830645012"/>
    <s v="ENK"/>
    <x v="4"/>
    <x v="10"/>
    <x v="0"/>
  </r>
  <r>
    <n v="922601240"/>
    <s v="ENK"/>
    <x v="4"/>
    <x v="10"/>
    <x v="0"/>
  </r>
  <r>
    <n v="926163736"/>
    <s v="ENK"/>
    <x v="4"/>
    <x v="10"/>
    <x v="0"/>
  </r>
  <r>
    <n v="928532887"/>
    <s v="ENK"/>
    <x v="4"/>
    <x v="10"/>
    <x v="0"/>
  </r>
  <r>
    <n v="928608042"/>
    <s v="ENK"/>
    <x v="4"/>
    <x v="10"/>
    <x v="0"/>
  </r>
  <r>
    <n v="930281417"/>
    <s v="ENK"/>
    <x v="4"/>
    <x v="10"/>
    <x v="0"/>
  </r>
  <r>
    <n v="970272038"/>
    <s v="ENK"/>
    <x v="4"/>
    <x v="10"/>
    <x v="0"/>
  </r>
  <r>
    <n v="990293902"/>
    <s v="ENK"/>
    <x v="4"/>
    <x v="10"/>
    <x v="0"/>
  </r>
  <r>
    <n v="998822920"/>
    <s v="ENK"/>
    <x v="4"/>
    <x v="10"/>
    <x v="0"/>
  </r>
  <r>
    <n v="999282490"/>
    <s v="ENK"/>
    <x v="4"/>
    <x v="10"/>
    <x v="0"/>
  </r>
  <r>
    <n v="918906061"/>
    <s v="FLI"/>
    <x v="4"/>
    <x v="10"/>
    <x v="0"/>
  </r>
  <r>
    <n v="922154759"/>
    <s v="FLI"/>
    <x v="4"/>
    <x v="10"/>
    <x v="0"/>
  </r>
  <r>
    <n v="927984385"/>
    <s v="SAM"/>
    <x v="4"/>
    <x v="10"/>
    <x v="0"/>
  </r>
  <r>
    <n v="895453692"/>
    <s v="ENK"/>
    <x v="8"/>
    <x v="11"/>
    <x v="0"/>
  </r>
  <r>
    <n v="885690432"/>
    <s v="ENK"/>
    <x v="8"/>
    <x v="12"/>
    <x v="0"/>
  </r>
  <r>
    <n v="969856956"/>
    <s v="ENK"/>
    <x v="8"/>
    <x v="12"/>
    <x v="0"/>
  </r>
  <r>
    <n v="912222608"/>
    <s v="FLI"/>
    <x v="4"/>
    <x v="13"/>
    <x v="0"/>
  </r>
  <r>
    <n v="918095845"/>
    <s v="AS"/>
    <x v="7"/>
    <x v="14"/>
    <x v="0"/>
  </r>
  <r>
    <n v="918402144"/>
    <s v="AS"/>
    <x v="7"/>
    <x v="14"/>
    <x v="0"/>
  </r>
  <r>
    <n v="925208167"/>
    <s v="AS"/>
    <x v="7"/>
    <x v="14"/>
    <x v="0"/>
  </r>
  <r>
    <n v="925739871"/>
    <s v="AS"/>
    <x v="7"/>
    <x v="14"/>
    <x v="0"/>
  </r>
  <r>
    <n v="829391562"/>
    <s v="ENK"/>
    <x v="7"/>
    <x v="14"/>
    <x v="0"/>
  </r>
  <r>
    <n v="920294626"/>
    <s v="ENK"/>
    <x v="7"/>
    <x v="14"/>
    <x v="0"/>
  </r>
  <r>
    <n v="920797202"/>
    <s v="ENK"/>
    <x v="7"/>
    <x v="14"/>
    <x v="0"/>
  </r>
  <r>
    <n v="929618955"/>
    <s v="ENK"/>
    <x v="7"/>
    <x v="14"/>
    <x v="0"/>
  </r>
  <r>
    <n v="931739743"/>
    <s v="ENK"/>
    <x v="7"/>
    <x v="14"/>
    <x v="0"/>
  </r>
  <r>
    <n v="991546154"/>
    <s v="ENK"/>
    <x v="7"/>
    <x v="14"/>
    <x v="0"/>
  </r>
  <r>
    <n v="993447013"/>
    <s v="ENK"/>
    <x v="7"/>
    <x v="14"/>
    <x v="0"/>
  </r>
  <r>
    <n v="999330347"/>
    <s v="ENK"/>
    <x v="7"/>
    <x v="14"/>
    <x v="0"/>
  </r>
  <r>
    <n v="931471066"/>
    <s v="KBO"/>
    <x v="7"/>
    <x v="14"/>
    <x v="0"/>
  </r>
  <r>
    <n v="971277335"/>
    <s v="STI"/>
    <x v="7"/>
    <x v="14"/>
    <x v="0"/>
  </r>
  <r>
    <n v="925809225"/>
    <s v="AS"/>
    <x v="4"/>
    <x v="15"/>
    <x v="0"/>
  </r>
  <r>
    <n v="916198973"/>
    <s v="ENK"/>
    <x v="4"/>
    <x v="15"/>
    <x v="0"/>
  </r>
  <r>
    <n v="929708385"/>
    <s v="ENK"/>
    <x v="4"/>
    <x v="15"/>
    <x v="0"/>
  </r>
  <r>
    <n v="930528269"/>
    <s v="ENK"/>
    <x v="4"/>
    <x v="15"/>
    <x v="0"/>
  </r>
  <r>
    <n v="879659302"/>
    <s v="ANS"/>
    <x v="4"/>
    <x v="16"/>
    <x v="0"/>
  </r>
  <r>
    <n v="831851082"/>
    <s v="ENK"/>
    <x v="4"/>
    <x v="16"/>
    <x v="0"/>
  </r>
  <r>
    <n v="998560497"/>
    <s v="AS"/>
    <x v="8"/>
    <x v="17"/>
    <x v="0"/>
  </r>
  <r>
    <n v="922974403"/>
    <s v="ENK"/>
    <x v="8"/>
    <x v="17"/>
    <x v="0"/>
  </r>
  <r>
    <n v="931634801"/>
    <s v="ENK"/>
    <x v="8"/>
    <x v="17"/>
    <x v="0"/>
  </r>
  <r>
    <n v="969260956"/>
    <s v="ENK"/>
    <x v="8"/>
    <x v="17"/>
    <x v="0"/>
  </r>
  <r>
    <n v="996025144"/>
    <s v="ENK"/>
    <x v="8"/>
    <x v="17"/>
    <x v="0"/>
  </r>
  <r>
    <n v="971374330"/>
    <s v="FLI"/>
    <x v="8"/>
    <x v="17"/>
    <x v="0"/>
  </r>
  <r>
    <n v="932788020"/>
    <s v="ENK"/>
    <x v="9"/>
    <x v="18"/>
    <x v="0"/>
  </r>
  <r>
    <n v="969266881"/>
    <s v="ENK"/>
    <x v="9"/>
    <x v="18"/>
    <x v="0"/>
  </r>
  <r>
    <n v="993644692"/>
    <s v="FLI"/>
    <x v="9"/>
    <x v="18"/>
    <x v="0"/>
  </r>
  <r>
    <n v="915722350"/>
    <s v="AS"/>
    <x v="10"/>
    <x v="19"/>
    <x v="0"/>
  </r>
  <r>
    <n v="922365598"/>
    <s v="AS"/>
    <x v="10"/>
    <x v="19"/>
    <x v="0"/>
  </r>
  <r>
    <n v="925393347"/>
    <s v="ENK"/>
    <x v="10"/>
    <x v="19"/>
    <x v="0"/>
  </r>
  <r>
    <n v="926389173"/>
    <s v="ENK"/>
    <x v="10"/>
    <x v="19"/>
    <x v="0"/>
  </r>
  <r>
    <n v="931854119"/>
    <s v="ENK"/>
    <x v="10"/>
    <x v="19"/>
    <x v="0"/>
  </r>
  <r>
    <n v="970324895"/>
    <s v="ENK"/>
    <x v="10"/>
    <x v="19"/>
    <x v="0"/>
  </r>
  <r>
    <n v="981785487"/>
    <s v="ENK"/>
    <x v="10"/>
    <x v="19"/>
    <x v="0"/>
  </r>
  <r>
    <n v="996828077"/>
    <s v="OPMV"/>
    <x v="10"/>
    <x v="19"/>
    <x v="0"/>
  </r>
  <r>
    <n v="915274498"/>
    <s v="AS"/>
    <x v="9"/>
    <x v="20"/>
    <x v="0"/>
  </r>
  <r>
    <n v="923748261"/>
    <s v="AS"/>
    <x v="9"/>
    <x v="20"/>
    <x v="0"/>
  </r>
  <r>
    <n v="918715045"/>
    <s v="ENK"/>
    <x v="9"/>
    <x v="20"/>
    <x v="0"/>
  </r>
  <r>
    <n v="982338220"/>
    <s v="ENK"/>
    <x v="9"/>
    <x v="20"/>
    <x v="0"/>
  </r>
  <r>
    <n v="919350792"/>
    <s v="FLI"/>
    <x v="9"/>
    <x v="20"/>
    <x v="0"/>
  </r>
  <r>
    <n v="930091103"/>
    <s v="KBO"/>
    <x v="9"/>
    <x v="20"/>
    <x v="0"/>
  </r>
  <r>
    <n v="880501232"/>
    <s v="ENK"/>
    <x v="1"/>
    <x v="21"/>
    <x v="0"/>
  </r>
  <r>
    <n v="980053989"/>
    <s v="ANS"/>
    <x v="4"/>
    <x v="22"/>
    <x v="0"/>
  </r>
  <r>
    <n v="985253129"/>
    <s v="ANS"/>
    <x v="4"/>
    <x v="22"/>
    <x v="0"/>
  </r>
  <r>
    <n v="815894162"/>
    <s v="AS"/>
    <x v="4"/>
    <x v="22"/>
    <x v="0"/>
  </r>
  <r>
    <n v="821242142"/>
    <s v="AS"/>
    <x v="4"/>
    <x v="22"/>
    <x v="0"/>
  </r>
  <r>
    <n v="825340602"/>
    <s v="AS"/>
    <x v="4"/>
    <x v="22"/>
    <x v="0"/>
  </r>
  <r>
    <n v="828253182"/>
    <s v="AS"/>
    <x v="4"/>
    <x v="22"/>
    <x v="0"/>
  </r>
  <r>
    <n v="880304062"/>
    <s v="AS"/>
    <x v="4"/>
    <x v="22"/>
    <x v="0"/>
  </r>
  <r>
    <n v="897354942"/>
    <s v="AS"/>
    <x v="4"/>
    <x v="22"/>
    <x v="0"/>
  </r>
  <r>
    <n v="912019764"/>
    <s v="AS"/>
    <x v="4"/>
    <x v="22"/>
    <x v="0"/>
  </r>
  <r>
    <n v="915829201"/>
    <s v="AS"/>
    <x v="4"/>
    <x v="22"/>
    <x v="0"/>
  </r>
  <r>
    <n v="916103832"/>
    <s v="AS"/>
    <x v="4"/>
    <x v="22"/>
    <x v="0"/>
  </r>
  <r>
    <n v="916602510"/>
    <s v="AS"/>
    <x v="4"/>
    <x v="22"/>
    <x v="0"/>
  </r>
  <r>
    <n v="916619251"/>
    <s v="AS"/>
    <x v="4"/>
    <x v="22"/>
    <x v="0"/>
  </r>
  <r>
    <n v="917326681"/>
    <s v="AS"/>
    <x v="4"/>
    <x v="22"/>
    <x v="0"/>
  </r>
  <r>
    <n v="917847878"/>
    <s v="AS"/>
    <x v="4"/>
    <x v="22"/>
    <x v="0"/>
  </r>
  <r>
    <n v="918426590"/>
    <s v="AS"/>
    <x v="4"/>
    <x v="22"/>
    <x v="0"/>
  </r>
  <r>
    <n v="919145293"/>
    <s v="AS"/>
    <x v="4"/>
    <x v="22"/>
    <x v="0"/>
  </r>
  <r>
    <n v="919185376"/>
    <s v="AS"/>
    <x v="4"/>
    <x v="22"/>
    <x v="0"/>
  </r>
  <r>
    <n v="919196521"/>
    <s v="AS"/>
    <x v="4"/>
    <x v="22"/>
    <x v="0"/>
  </r>
  <r>
    <n v="919591870"/>
    <s v="AS"/>
    <x v="4"/>
    <x v="22"/>
    <x v="0"/>
  </r>
  <r>
    <n v="920357954"/>
    <s v="AS"/>
    <x v="4"/>
    <x v="22"/>
    <x v="0"/>
  </r>
  <r>
    <n v="920455166"/>
    <s v="AS"/>
    <x v="4"/>
    <x v="22"/>
    <x v="0"/>
  </r>
  <r>
    <n v="920978916"/>
    <s v="AS"/>
    <x v="4"/>
    <x v="22"/>
    <x v="0"/>
  </r>
  <r>
    <n v="921861842"/>
    <s v="AS"/>
    <x v="4"/>
    <x v="22"/>
    <x v="0"/>
  </r>
  <r>
    <n v="922321264"/>
    <s v="AS"/>
    <x v="4"/>
    <x v="22"/>
    <x v="0"/>
  </r>
  <r>
    <n v="923261435"/>
    <s v="AS"/>
    <x v="4"/>
    <x v="22"/>
    <x v="0"/>
  </r>
  <r>
    <n v="923929509"/>
    <s v="AS"/>
    <x v="4"/>
    <x v="22"/>
    <x v="0"/>
  </r>
  <r>
    <n v="924369329"/>
    <s v="AS"/>
    <x v="4"/>
    <x v="22"/>
    <x v="0"/>
  </r>
  <r>
    <n v="924421789"/>
    <s v="AS"/>
    <x v="4"/>
    <x v="22"/>
    <x v="0"/>
  </r>
  <r>
    <n v="924690895"/>
    <s v="AS"/>
    <x v="4"/>
    <x v="22"/>
    <x v="0"/>
  </r>
  <r>
    <n v="924911387"/>
    <s v="AS"/>
    <x v="4"/>
    <x v="22"/>
    <x v="0"/>
  </r>
  <r>
    <n v="925348260"/>
    <s v="AS"/>
    <x v="4"/>
    <x v="22"/>
    <x v="0"/>
  </r>
  <r>
    <n v="925740993"/>
    <s v="AS"/>
    <x v="4"/>
    <x v="22"/>
    <x v="0"/>
  </r>
  <r>
    <n v="925993352"/>
    <s v="AS"/>
    <x v="4"/>
    <x v="22"/>
    <x v="0"/>
  </r>
  <r>
    <n v="926313002"/>
    <s v="AS"/>
    <x v="4"/>
    <x v="22"/>
    <x v="0"/>
  </r>
  <r>
    <n v="926358642"/>
    <s v="AS"/>
    <x v="4"/>
    <x v="22"/>
    <x v="0"/>
  </r>
  <r>
    <n v="926611879"/>
    <s v="AS"/>
    <x v="4"/>
    <x v="22"/>
    <x v="0"/>
  </r>
  <r>
    <n v="927173433"/>
    <s v="AS"/>
    <x v="4"/>
    <x v="22"/>
    <x v="0"/>
  </r>
  <r>
    <n v="928583856"/>
    <s v="AS"/>
    <x v="4"/>
    <x v="22"/>
    <x v="0"/>
  </r>
  <r>
    <n v="929681835"/>
    <s v="AS"/>
    <x v="4"/>
    <x v="22"/>
    <x v="0"/>
  </r>
  <r>
    <n v="930119776"/>
    <s v="AS"/>
    <x v="4"/>
    <x v="22"/>
    <x v="0"/>
  </r>
  <r>
    <n v="935329876"/>
    <s v="AS"/>
    <x v="4"/>
    <x v="22"/>
    <x v="0"/>
  </r>
  <r>
    <n v="946041076"/>
    <s v="AS"/>
    <x v="4"/>
    <x v="22"/>
    <x v="0"/>
  </r>
  <r>
    <n v="967034037"/>
    <s v="AS"/>
    <x v="4"/>
    <x v="22"/>
    <x v="0"/>
  </r>
  <r>
    <n v="975343790"/>
    <s v="AS"/>
    <x v="4"/>
    <x v="22"/>
    <x v="0"/>
  </r>
  <r>
    <n v="981513134"/>
    <s v="AS"/>
    <x v="4"/>
    <x v="22"/>
    <x v="0"/>
  </r>
  <r>
    <n v="986319298"/>
    <s v="AS"/>
    <x v="4"/>
    <x v="22"/>
    <x v="0"/>
  </r>
  <r>
    <n v="986870555"/>
    <s v="AS"/>
    <x v="4"/>
    <x v="22"/>
    <x v="0"/>
  </r>
  <r>
    <n v="986936424"/>
    <s v="AS"/>
    <x v="4"/>
    <x v="22"/>
    <x v="0"/>
  </r>
  <r>
    <n v="987704896"/>
    <s v="AS"/>
    <x v="4"/>
    <x v="22"/>
    <x v="0"/>
  </r>
  <r>
    <n v="988675180"/>
    <s v="AS"/>
    <x v="4"/>
    <x v="22"/>
    <x v="0"/>
  </r>
  <r>
    <n v="989245198"/>
    <s v="AS"/>
    <x v="4"/>
    <x v="22"/>
    <x v="0"/>
  </r>
  <r>
    <n v="990542031"/>
    <s v="AS"/>
    <x v="4"/>
    <x v="22"/>
    <x v="0"/>
  </r>
  <r>
    <n v="992819839"/>
    <s v="AS"/>
    <x v="4"/>
    <x v="22"/>
    <x v="0"/>
  </r>
  <r>
    <n v="993218383"/>
    <s v="AS"/>
    <x v="4"/>
    <x v="22"/>
    <x v="0"/>
  </r>
  <r>
    <n v="993763837"/>
    <s v="AS"/>
    <x v="4"/>
    <x v="22"/>
    <x v="0"/>
  </r>
  <r>
    <n v="993914355"/>
    <s v="AS"/>
    <x v="4"/>
    <x v="22"/>
    <x v="0"/>
  </r>
  <r>
    <n v="994906135"/>
    <s v="AS"/>
    <x v="4"/>
    <x v="22"/>
    <x v="0"/>
  </r>
  <r>
    <n v="995011085"/>
    <s v="AS"/>
    <x v="4"/>
    <x v="22"/>
    <x v="0"/>
  </r>
  <r>
    <n v="996021831"/>
    <s v="AS"/>
    <x v="4"/>
    <x v="22"/>
    <x v="0"/>
  </r>
  <r>
    <n v="997317807"/>
    <s v="AS"/>
    <x v="4"/>
    <x v="22"/>
    <x v="0"/>
  </r>
  <r>
    <n v="997378644"/>
    <s v="AS"/>
    <x v="4"/>
    <x v="22"/>
    <x v="0"/>
  </r>
  <r>
    <n v="997878248"/>
    <s v="AS"/>
    <x v="4"/>
    <x v="22"/>
    <x v="0"/>
  </r>
  <r>
    <n v="922181926"/>
    <s v="DA"/>
    <x v="4"/>
    <x v="22"/>
    <x v="0"/>
  </r>
  <r>
    <n v="925548189"/>
    <s v="DA"/>
    <x v="4"/>
    <x v="22"/>
    <x v="0"/>
  </r>
  <r>
    <n v="926108794"/>
    <s v="DA"/>
    <x v="4"/>
    <x v="22"/>
    <x v="0"/>
  </r>
  <r>
    <n v="990351406"/>
    <s v="DA"/>
    <x v="4"/>
    <x v="22"/>
    <x v="0"/>
  </r>
  <r>
    <n v="823783132"/>
    <s v="ENK"/>
    <x v="4"/>
    <x v="22"/>
    <x v="0"/>
  </r>
  <r>
    <n v="826053852"/>
    <s v="ENK"/>
    <x v="4"/>
    <x v="22"/>
    <x v="0"/>
  </r>
  <r>
    <n v="828158422"/>
    <s v="ENK"/>
    <x v="4"/>
    <x v="22"/>
    <x v="0"/>
  </r>
  <r>
    <n v="831147172"/>
    <s v="ENK"/>
    <x v="4"/>
    <x v="22"/>
    <x v="0"/>
  </r>
  <r>
    <n v="871065292"/>
    <s v="ENK"/>
    <x v="4"/>
    <x v="22"/>
    <x v="0"/>
  </r>
  <r>
    <n v="911916177"/>
    <s v="ENK"/>
    <x v="4"/>
    <x v="22"/>
    <x v="0"/>
  </r>
  <r>
    <n v="911995069"/>
    <s v="ENK"/>
    <x v="4"/>
    <x v="22"/>
    <x v="0"/>
  </r>
  <r>
    <n v="912666379"/>
    <s v="ENK"/>
    <x v="4"/>
    <x v="22"/>
    <x v="0"/>
  </r>
  <r>
    <n v="912675920"/>
    <s v="ENK"/>
    <x v="4"/>
    <x v="22"/>
    <x v="0"/>
  </r>
  <r>
    <n v="913337611"/>
    <s v="ENK"/>
    <x v="4"/>
    <x v="22"/>
    <x v="0"/>
  </r>
  <r>
    <n v="913411250"/>
    <s v="ENK"/>
    <x v="4"/>
    <x v="22"/>
    <x v="0"/>
  </r>
  <r>
    <n v="913500377"/>
    <s v="ENK"/>
    <x v="4"/>
    <x v="22"/>
    <x v="0"/>
  </r>
  <r>
    <n v="913571304"/>
    <s v="ENK"/>
    <x v="4"/>
    <x v="22"/>
    <x v="0"/>
  </r>
  <r>
    <n v="914243955"/>
    <s v="ENK"/>
    <x v="4"/>
    <x v="22"/>
    <x v="0"/>
  </r>
  <r>
    <n v="915694616"/>
    <s v="ENK"/>
    <x v="4"/>
    <x v="22"/>
    <x v="0"/>
  </r>
  <r>
    <n v="915736149"/>
    <s v="ENK"/>
    <x v="4"/>
    <x v="22"/>
    <x v="0"/>
  </r>
  <r>
    <n v="915862209"/>
    <s v="ENK"/>
    <x v="4"/>
    <x v="22"/>
    <x v="0"/>
  </r>
  <r>
    <n v="917345821"/>
    <s v="ENK"/>
    <x v="4"/>
    <x v="22"/>
    <x v="0"/>
  </r>
  <r>
    <n v="917636311"/>
    <s v="ENK"/>
    <x v="4"/>
    <x v="22"/>
    <x v="0"/>
  </r>
  <r>
    <n v="918319379"/>
    <s v="ENK"/>
    <x v="4"/>
    <x v="22"/>
    <x v="0"/>
  </r>
  <r>
    <n v="918525343"/>
    <s v="ENK"/>
    <x v="4"/>
    <x v="22"/>
    <x v="0"/>
  </r>
  <r>
    <n v="918594973"/>
    <s v="ENK"/>
    <x v="4"/>
    <x v="22"/>
    <x v="0"/>
  </r>
  <r>
    <n v="918660569"/>
    <s v="ENK"/>
    <x v="4"/>
    <x v="22"/>
    <x v="0"/>
  </r>
  <r>
    <n v="919187190"/>
    <s v="ENK"/>
    <x v="4"/>
    <x v="22"/>
    <x v="0"/>
  </r>
  <r>
    <n v="919187298"/>
    <s v="ENK"/>
    <x v="4"/>
    <x v="22"/>
    <x v="0"/>
  </r>
  <r>
    <n v="920419410"/>
    <s v="ENK"/>
    <x v="4"/>
    <x v="22"/>
    <x v="0"/>
  </r>
  <r>
    <n v="920744508"/>
    <s v="ENK"/>
    <x v="4"/>
    <x v="22"/>
    <x v="0"/>
  </r>
  <r>
    <n v="921147953"/>
    <s v="ENK"/>
    <x v="4"/>
    <x v="22"/>
    <x v="0"/>
  </r>
  <r>
    <n v="921796250"/>
    <s v="ENK"/>
    <x v="4"/>
    <x v="22"/>
    <x v="0"/>
  </r>
  <r>
    <n v="922175209"/>
    <s v="ENK"/>
    <x v="4"/>
    <x v="22"/>
    <x v="0"/>
  </r>
  <r>
    <n v="924035048"/>
    <s v="ENK"/>
    <x v="4"/>
    <x v="22"/>
    <x v="0"/>
  </r>
  <r>
    <n v="924201460"/>
    <s v="ENK"/>
    <x v="4"/>
    <x v="22"/>
    <x v="0"/>
  </r>
  <r>
    <n v="924545151"/>
    <s v="ENK"/>
    <x v="4"/>
    <x v="22"/>
    <x v="0"/>
  </r>
  <r>
    <n v="924693290"/>
    <s v="ENK"/>
    <x v="4"/>
    <x v="22"/>
    <x v="0"/>
  </r>
  <r>
    <n v="924763876"/>
    <s v="ENK"/>
    <x v="4"/>
    <x v="22"/>
    <x v="0"/>
  </r>
  <r>
    <n v="924802987"/>
    <s v="ENK"/>
    <x v="4"/>
    <x v="22"/>
    <x v="0"/>
  </r>
  <r>
    <n v="925445665"/>
    <s v="ENK"/>
    <x v="4"/>
    <x v="22"/>
    <x v="0"/>
  </r>
  <r>
    <n v="925451134"/>
    <s v="ENK"/>
    <x v="4"/>
    <x v="22"/>
    <x v="0"/>
  </r>
  <r>
    <n v="925465550"/>
    <s v="ENK"/>
    <x v="4"/>
    <x v="22"/>
    <x v="0"/>
  </r>
  <r>
    <n v="925480584"/>
    <s v="ENK"/>
    <x v="4"/>
    <x v="22"/>
    <x v="0"/>
  </r>
  <r>
    <n v="925483079"/>
    <s v="ENK"/>
    <x v="4"/>
    <x v="22"/>
    <x v="0"/>
  </r>
  <r>
    <n v="925714216"/>
    <s v="ENK"/>
    <x v="4"/>
    <x v="22"/>
    <x v="0"/>
  </r>
  <r>
    <n v="925790338"/>
    <s v="ENK"/>
    <x v="4"/>
    <x v="22"/>
    <x v="0"/>
  </r>
  <r>
    <n v="925956252"/>
    <s v="ENK"/>
    <x v="4"/>
    <x v="22"/>
    <x v="0"/>
  </r>
  <r>
    <n v="925958344"/>
    <s v="ENK"/>
    <x v="4"/>
    <x v="22"/>
    <x v="0"/>
  </r>
  <r>
    <n v="926127225"/>
    <s v="ENK"/>
    <x v="4"/>
    <x v="22"/>
    <x v="0"/>
  </r>
  <r>
    <n v="926320068"/>
    <s v="ENK"/>
    <x v="4"/>
    <x v="22"/>
    <x v="0"/>
  </r>
  <r>
    <n v="926493078"/>
    <s v="ENK"/>
    <x v="4"/>
    <x v="22"/>
    <x v="0"/>
  </r>
  <r>
    <n v="926692461"/>
    <s v="ENK"/>
    <x v="4"/>
    <x v="22"/>
    <x v="0"/>
  </r>
  <r>
    <n v="926772643"/>
    <s v="ENK"/>
    <x v="4"/>
    <x v="22"/>
    <x v="0"/>
  </r>
  <r>
    <n v="927017318"/>
    <s v="ENK"/>
    <x v="4"/>
    <x v="22"/>
    <x v="0"/>
  </r>
  <r>
    <n v="927024691"/>
    <s v="ENK"/>
    <x v="4"/>
    <x v="22"/>
    <x v="0"/>
  </r>
  <r>
    <n v="927146150"/>
    <s v="ENK"/>
    <x v="4"/>
    <x v="22"/>
    <x v="0"/>
  </r>
  <r>
    <n v="927179946"/>
    <s v="ENK"/>
    <x v="4"/>
    <x v="22"/>
    <x v="0"/>
  </r>
  <r>
    <n v="927223961"/>
    <s v="ENK"/>
    <x v="4"/>
    <x v="22"/>
    <x v="0"/>
  </r>
  <r>
    <n v="927266717"/>
    <s v="ENK"/>
    <x v="4"/>
    <x v="22"/>
    <x v="0"/>
  </r>
  <r>
    <n v="927608499"/>
    <s v="ENK"/>
    <x v="4"/>
    <x v="22"/>
    <x v="0"/>
  </r>
  <r>
    <n v="927705699"/>
    <s v="ENK"/>
    <x v="4"/>
    <x v="22"/>
    <x v="0"/>
  </r>
  <r>
    <n v="927709643"/>
    <s v="ENK"/>
    <x v="4"/>
    <x v="22"/>
    <x v="0"/>
  </r>
  <r>
    <n v="927979845"/>
    <s v="ENK"/>
    <x v="4"/>
    <x v="22"/>
    <x v="0"/>
  </r>
  <r>
    <n v="928197883"/>
    <s v="ENK"/>
    <x v="4"/>
    <x v="22"/>
    <x v="0"/>
  </r>
  <r>
    <n v="928710866"/>
    <s v="ENK"/>
    <x v="4"/>
    <x v="22"/>
    <x v="0"/>
  </r>
  <r>
    <n v="928899187"/>
    <s v="ENK"/>
    <x v="4"/>
    <x v="22"/>
    <x v="0"/>
  </r>
  <r>
    <n v="929001508"/>
    <s v="ENK"/>
    <x v="4"/>
    <x v="22"/>
    <x v="0"/>
  </r>
  <r>
    <n v="929385918"/>
    <s v="ENK"/>
    <x v="4"/>
    <x v="22"/>
    <x v="0"/>
  </r>
  <r>
    <n v="929613724"/>
    <s v="ENK"/>
    <x v="4"/>
    <x v="22"/>
    <x v="0"/>
  </r>
  <r>
    <n v="930120995"/>
    <s v="ENK"/>
    <x v="4"/>
    <x v="22"/>
    <x v="0"/>
  </r>
  <r>
    <n v="930259764"/>
    <s v="ENK"/>
    <x v="4"/>
    <x v="22"/>
    <x v="0"/>
  </r>
  <r>
    <n v="930311162"/>
    <s v="ENK"/>
    <x v="4"/>
    <x v="22"/>
    <x v="0"/>
  </r>
  <r>
    <n v="930456659"/>
    <s v="ENK"/>
    <x v="4"/>
    <x v="22"/>
    <x v="0"/>
  </r>
  <r>
    <n v="930490997"/>
    <s v="ENK"/>
    <x v="4"/>
    <x v="22"/>
    <x v="0"/>
  </r>
  <r>
    <n v="930780723"/>
    <s v="ENK"/>
    <x v="4"/>
    <x v="22"/>
    <x v="0"/>
  </r>
  <r>
    <n v="930781002"/>
    <s v="ENK"/>
    <x v="4"/>
    <x v="22"/>
    <x v="0"/>
  </r>
  <r>
    <n v="931068083"/>
    <s v="ENK"/>
    <x v="4"/>
    <x v="22"/>
    <x v="0"/>
  </r>
  <r>
    <n v="931144707"/>
    <s v="ENK"/>
    <x v="4"/>
    <x v="22"/>
    <x v="0"/>
  </r>
  <r>
    <n v="931535625"/>
    <s v="ENK"/>
    <x v="4"/>
    <x v="22"/>
    <x v="0"/>
  </r>
  <r>
    <n v="931697919"/>
    <s v="ENK"/>
    <x v="4"/>
    <x v="22"/>
    <x v="0"/>
  </r>
  <r>
    <n v="931750844"/>
    <s v="ENK"/>
    <x v="4"/>
    <x v="22"/>
    <x v="0"/>
  </r>
  <r>
    <n v="931992112"/>
    <s v="ENK"/>
    <x v="4"/>
    <x v="22"/>
    <x v="0"/>
  </r>
  <r>
    <n v="932071770"/>
    <s v="ENK"/>
    <x v="4"/>
    <x v="22"/>
    <x v="0"/>
  </r>
  <r>
    <n v="932160137"/>
    <s v="ENK"/>
    <x v="4"/>
    <x v="22"/>
    <x v="0"/>
  </r>
  <r>
    <n v="932244136"/>
    <s v="ENK"/>
    <x v="4"/>
    <x v="22"/>
    <x v="0"/>
  </r>
  <r>
    <n v="932249081"/>
    <s v="ENK"/>
    <x v="4"/>
    <x v="22"/>
    <x v="0"/>
  </r>
  <r>
    <n v="932253054"/>
    <s v="ENK"/>
    <x v="4"/>
    <x v="22"/>
    <x v="0"/>
  </r>
  <r>
    <n v="932366150"/>
    <s v="ENK"/>
    <x v="4"/>
    <x v="22"/>
    <x v="0"/>
  </r>
  <r>
    <n v="932449846"/>
    <s v="ENK"/>
    <x v="4"/>
    <x v="22"/>
    <x v="0"/>
  </r>
  <r>
    <n v="932455978"/>
    <s v="ENK"/>
    <x v="4"/>
    <x v="22"/>
    <x v="0"/>
  </r>
  <r>
    <n v="954661504"/>
    <s v="ENK"/>
    <x v="4"/>
    <x v="22"/>
    <x v="0"/>
  </r>
  <r>
    <n v="957500994"/>
    <s v="ENK"/>
    <x v="4"/>
    <x v="22"/>
    <x v="0"/>
  </r>
  <r>
    <n v="962771645"/>
    <s v="ENK"/>
    <x v="4"/>
    <x v="22"/>
    <x v="0"/>
  </r>
  <r>
    <n v="970472126"/>
    <s v="ENK"/>
    <x v="4"/>
    <x v="22"/>
    <x v="0"/>
  </r>
  <r>
    <n v="970976078"/>
    <s v="ENK"/>
    <x v="4"/>
    <x v="22"/>
    <x v="0"/>
  </r>
  <r>
    <n v="971455276"/>
    <s v="ENK"/>
    <x v="4"/>
    <x v="22"/>
    <x v="0"/>
  </r>
  <r>
    <n v="971474815"/>
    <s v="ENK"/>
    <x v="4"/>
    <x v="22"/>
    <x v="0"/>
  </r>
  <r>
    <n v="980680029"/>
    <s v="ENK"/>
    <x v="4"/>
    <x v="22"/>
    <x v="0"/>
  </r>
  <r>
    <n v="982497787"/>
    <s v="ENK"/>
    <x v="4"/>
    <x v="22"/>
    <x v="0"/>
  </r>
  <r>
    <n v="984188609"/>
    <s v="ENK"/>
    <x v="4"/>
    <x v="22"/>
    <x v="0"/>
  </r>
  <r>
    <n v="985175055"/>
    <s v="ENK"/>
    <x v="4"/>
    <x v="22"/>
    <x v="0"/>
  </r>
  <r>
    <n v="986832122"/>
    <s v="ENK"/>
    <x v="4"/>
    <x v="22"/>
    <x v="0"/>
  </r>
  <r>
    <n v="987672153"/>
    <s v="ENK"/>
    <x v="4"/>
    <x v="22"/>
    <x v="0"/>
  </r>
  <r>
    <n v="988021571"/>
    <s v="ENK"/>
    <x v="4"/>
    <x v="22"/>
    <x v="0"/>
  </r>
  <r>
    <n v="988147249"/>
    <s v="ENK"/>
    <x v="4"/>
    <x v="22"/>
    <x v="0"/>
  </r>
  <r>
    <n v="991440682"/>
    <s v="ENK"/>
    <x v="4"/>
    <x v="22"/>
    <x v="0"/>
  </r>
  <r>
    <n v="994591053"/>
    <s v="ENK"/>
    <x v="4"/>
    <x v="22"/>
    <x v="0"/>
  </r>
  <r>
    <n v="994855905"/>
    <s v="ENK"/>
    <x v="4"/>
    <x v="22"/>
    <x v="0"/>
  </r>
  <r>
    <n v="995509024"/>
    <s v="ENK"/>
    <x v="4"/>
    <x v="22"/>
    <x v="0"/>
  </r>
  <r>
    <n v="998359864"/>
    <s v="ENK"/>
    <x v="4"/>
    <x v="22"/>
    <x v="0"/>
  </r>
  <r>
    <n v="998521475"/>
    <s v="ENK"/>
    <x v="4"/>
    <x v="22"/>
    <x v="0"/>
  </r>
  <r>
    <n v="999127479"/>
    <s v="ENK"/>
    <x v="4"/>
    <x v="22"/>
    <x v="0"/>
  </r>
  <r>
    <n v="822172032"/>
    <s v="FLI"/>
    <x v="4"/>
    <x v="22"/>
    <x v="0"/>
  </r>
  <r>
    <n v="911671255"/>
    <s v="FLI"/>
    <x v="4"/>
    <x v="22"/>
    <x v="0"/>
  </r>
  <r>
    <n v="914599148"/>
    <s v="FLI"/>
    <x v="4"/>
    <x v="22"/>
    <x v="0"/>
  </r>
  <r>
    <n v="918171746"/>
    <s v="FLI"/>
    <x v="4"/>
    <x v="22"/>
    <x v="0"/>
  </r>
  <r>
    <n v="920645038"/>
    <s v="FLI"/>
    <x v="4"/>
    <x v="22"/>
    <x v="0"/>
  </r>
  <r>
    <n v="921582013"/>
    <s v="FLI"/>
    <x v="4"/>
    <x v="22"/>
    <x v="0"/>
  </r>
  <r>
    <n v="923628460"/>
    <s v="FLI"/>
    <x v="4"/>
    <x v="22"/>
    <x v="0"/>
  </r>
  <r>
    <n v="929726863"/>
    <s v="FLI"/>
    <x v="4"/>
    <x v="22"/>
    <x v="0"/>
  </r>
  <r>
    <n v="931023608"/>
    <s v="FLI"/>
    <x v="4"/>
    <x v="22"/>
    <x v="0"/>
  </r>
  <r>
    <n v="983204449"/>
    <s v="FLI"/>
    <x v="4"/>
    <x v="22"/>
    <x v="0"/>
  </r>
  <r>
    <n v="986086072"/>
    <s v="FLI"/>
    <x v="4"/>
    <x v="22"/>
    <x v="0"/>
  </r>
  <r>
    <n v="989870769"/>
    <s v="FLI"/>
    <x v="4"/>
    <x v="22"/>
    <x v="0"/>
  </r>
  <r>
    <n v="994158740"/>
    <s v="FLI"/>
    <x v="4"/>
    <x v="22"/>
    <x v="0"/>
  </r>
  <r>
    <n v="999146295"/>
    <s v="FLI"/>
    <x v="4"/>
    <x v="22"/>
    <x v="0"/>
  </r>
  <r>
    <n v="925811009"/>
    <s v="KBO"/>
    <x v="4"/>
    <x v="22"/>
    <x v="0"/>
  </r>
  <r>
    <n v="928525201"/>
    <s v="KBO"/>
    <x v="4"/>
    <x v="22"/>
    <x v="0"/>
  </r>
  <r>
    <n v="929916387"/>
    <s v="KBO"/>
    <x v="4"/>
    <x v="22"/>
    <x v="0"/>
  </r>
  <r>
    <n v="930685364"/>
    <s v="KBO"/>
    <x v="4"/>
    <x v="22"/>
    <x v="0"/>
  </r>
  <r>
    <n v="930692085"/>
    <s v="KBO"/>
    <x v="4"/>
    <x v="22"/>
    <x v="0"/>
  </r>
  <r>
    <n v="931128078"/>
    <s v="KBO"/>
    <x v="4"/>
    <x v="22"/>
    <x v="0"/>
  </r>
  <r>
    <n v="931138723"/>
    <s v="KBO"/>
    <x v="4"/>
    <x v="22"/>
    <x v="0"/>
  </r>
  <r>
    <n v="931265598"/>
    <s v="KBO"/>
    <x v="4"/>
    <x v="22"/>
    <x v="0"/>
  </r>
  <r>
    <n v="915512178"/>
    <s v="NUF"/>
    <x v="4"/>
    <x v="22"/>
    <x v="0"/>
  </r>
  <r>
    <n v="929128907"/>
    <s v="NUF"/>
    <x v="4"/>
    <x v="22"/>
    <x v="0"/>
  </r>
  <r>
    <n v="926085182"/>
    <s v="SAM"/>
    <x v="4"/>
    <x v="22"/>
    <x v="0"/>
  </r>
  <r>
    <n v="998297869"/>
    <s v="SAM"/>
    <x v="4"/>
    <x v="22"/>
    <x v="0"/>
  </r>
  <r>
    <n v="971351624"/>
    <s v="STI"/>
    <x v="4"/>
    <x v="22"/>
    <x v="0"/>
  </r>
  <r>
    <n v="980449319"/>
    <s v="STI"/>
    <x v="4"/>
    <x v="22"/>
    <x v="0"/>
  </r>
  <r>
    <n v="981125355"/>
    <s v="STI"/>
    <x v="4"/>
    <x v="22"/>
    <x v="0"/>
  </r>
  <r>
    <n v="992564873"/>
    <s v="STI"/>
    <x v="4"/>
    <x v="22"/>
    <x v="0"/>
  </r>
  <r>
    <n v="992564903"/>
    <s v="STI"/>
    <x v="4"/>
    <x v="22"/>
    <x v="0"/>
  </r>
  <r>
    <n v="992564954"/>
    <s v="STI"/>
    <x v="4"/>
    <x v="22"/>
    <x v="0"/>
  </r>
  <r>
    <n v="992565020"/>
    <s v="STI"/>
    <x v="4"/>
    <x v="22"/>
    <x v="0"/>
  </r>
  <r>
    <n v="992565047"/>
    <s v="STI"/>
    <x v="4"/>
    <x v="22"/>
    <x v="0"/>
  </r>
  <r>
    <n v="992565071"/>
    <s v="STI"/>
    <x v="4"/>
    <x v="22"/>
    <x v="0"/>
  </r>
  <r>
    <n v="921629001"/>
    <s v="UTLA"/>
    <x v="4"/>
    <x v="22"/>
    <x v="0"/>
  </r>
  <r>
    <n v="969616378"/>
    <s v="ENK"/>
    <x v="2"/>
    <x v="23"/>
    <x v="0"/>
  </r>
  <r>
    <n v="931386344"/>
    <s v="KBO"/>
    <x v="2"/>
    <x v="23"/>
    <x v="0"/>
  </r>
  <r>
    <n v="969156822"/>
    <s v="ENK"/>
    <x v="1"/>
    <x v="24"/>
    <x v="0"/>
  </r>
  <r>
    <n v="971426500"/>
    <s v="SA"/>
    <x v="1"/>
    <x v="24"/>
    <x v="0"/>
  </r>
  <r>
    <n v="912199444"/>
    <s v="ENK"/>
    <x v="6"/>
    <x v="25"/>
    <x v="0"/>
  </r>
  <r>
    <n v="930893501"/>
    <s v="ENK"/>
    <x v="6"/>
    <x v="25"/>
    <x v="0"/>
  </r>
  <r>
    <n v="932489260"/>
    <s v="ENK"/>
    <x v="6"/>
    <x v="25"/>
    <x v="0"/>
  </r>
  <r>
    <n v="930312150"/>
    <s v="ENK"/>
    <x v="11"/>
    <x v="26"/>
    <x v="0"/>
  </r>
  <r>
    <n v="929786572"/>
    <s v="FLI"/>
    <x v="11"/>
    <x v="26"/>
    <x v="0"/>
  </r>
  <r>
    <n v="931434659"/>
    <s v="FLI"/>
    <x v="11"/>
    <x v="26"/>
    <x v="0"/>
  </r>
  <r>
    <n v="925782432"/>
    <s v="AS"/>
    <x v="4"/>
    <x v="27"/>
    <x v="0"/>
  </r>
  <r>
    <n v="925811319"/>
    <s v="AS"/>
    <x v="4"/>
    <x v="27"/>
    <x v="0"/>
  </r>
  <r>
    <n v="927209217"/>
    <s v="AS"/>
    <x v="4"/>
    <x v="27"/>
    <x v="0"/>
  </r>
  <r>
    <n v="968385291"/>
    <s v="AS"/>
    <x v="4"/>
    <x v="27"/>
    <x v="0"/>
  </r>
  <r>
    <n v="982973295"/>
    <s v="AS"/>
    <x v="4"/>
    <x v="27"/>
    <x v="0"/>
  </r>
  <r>
    <n v="916043368"/>
    <s v="ENK"/>
    <x v="4"/>
    <x v="27"/>
    <x v="0"/>
  </r>
  <r>
    <n v="919997397"/>
    <s v="ENK"/>
    <x v="4"/>
    <x v="27"/>
    <x v="0"/>
  </r>
  <r>
    <n v="921392915"/>
    <s v="ENK"/>
    <x v="4"/>
    <x v="27"/>
    <x v="0"/>
  </r>
  <r>
    <n v="929578295"/>
    <s v="ENK"/>
    <x v="4"/>
    <x v="27"/>
    <x v="0"/>
  </r>
  <r>
    <n v="929764951"/>
    <s v="ENK"/>
    <x v="4"/>
    <x v="27"/>
    <x v="0"/>
  </r>
  <r>
    <n v="929911024"/>
    <s v="ENK"/>
    <x v="4"/>
    <x v="27"/>
    <x v="0"/>
  </r>
  <r>
    <n v="930188638"/>
    <s v="ENK"/>
    <x v="4"/>
    <x v="27"/>
    <x v="0"/>
  </r>
  <r>
    <n v="932559080"/>
    <s v="ENK"/>
    <x v="4"/>
    <x v="27"/>
    <x v="0"/>
  </r>
  <r>
    <n v="971471832"/>
    <s v="ENK"/>
    <x v="4"/>
    <x v="27"/>
    <x v="0"/>
  </r>
  <r>
    <n v="985367663"/>
    <s v="ENK"/>
    <x v="4"/>
    <x v="27"/>
    <x v="0"/>
  </r>
  <r>
    <n v="832180912"/>
    <s v="ANNA"/>
    <x v="1"/>
    <x v="28"/>
    <x v="0"/>
  </r>
  <r>
    <n v="930297186"/>
    <s v="ANNA"/>
    <x v="1"/>
    <x v="28"/>
    <x v="0"/>
  </r>
  <r>
    <n v="932144360"/>
    <s v="ANNA"/>
    <x v="1"/>
    <x v="28"/>
    <x v="0"/>
  </r>
  <r>
    <n v="911665948"/>
    <s v="AS"/>
    <x v="1"/>
    <x v="28"/>
    <x v="0"/>
  </r>
  <r>
    <n v="915034349"/>
    <s v="AS"/>
    <x v="1"/>
    <x v="28"/>
    <x v="0"/>
  </r>
  <r>
    <n v="925287989"/>
    <s v="AS"/>
    <x v="1"/>
    <x v="28"/>
    <x v="0"/>
  </r>
  <r>
    <n v="926625160"/>
    <s v="AS"/>
    <x v="1"/>
    <x v="28"/>
    <x v="0"/>
  </r>
  <r>
    <n v="928303268"/>
    <s v="AS"/>
    <x v="1"/>
    <x v="28"/>
    <x v="0"/>
  </r>
  <r>
    <n v="928524515"/>
    <s v="AS"/>
    <x v="1"/>
    <x v="28"/>
    <x v="0"/>
  </r>
  <r>
    <n v="993447323"/>
    <s v="AS"/>
    <x v="1"/>
    <x v="28"/>
    <x v="0"/>
  </r>
  <r>
    <n v="999063217"/>
    <s v="AS"/>
    <x v="1"/>
    <x v="28"/>
    <x v="0"/>
  </r>
  <r>
    <n v="820130502"/>
    <s v="DA"/>
    <x v="1"/>
    <x v="28"/>
    <x v="0"/>
  </r>
  <r>
    <n v="825150072"/>
    <s v="ENK"/>
    <x v="1"/>
    <x v="28"/>
    <x v="0"/>
  </r>
  <r>
    <n v="830844732"/>
    <s v="ENK"/>
    <x v="1"/>
    <x v="28"/>
    <x v="0"/>
  </r>
  <r>
    <n v="913671147"/>
    <s v="ENK"/>
    <x v="1"/>
    <x v="28"/>
    <x v="0"/>
  </r>
  <r>
    <n v="917522243"/>
    <s v="ENK"/>
    <x v="1"/>
    <x v="28"/>
    <x v="0"/>
  </r>
  <r>
    <n v="922744572"/>
    <s v="ENK"/>
    <x v="1"/>
    <x v="28"/>
    <x v="0"/>
  </r>
  <r>
    <n v="926040928"/>
    <s v="ENK"/>
    <x v="1"/>
    <x v="28"/>
    <x v="0"/>
  </r>
  <r>
    <n v="926541382"/>
    <s v="ENK"/>
    <x v="1"/>
    <x v="28"/>
    <x v="0"/>
  </r>
  <r>
    <n v="928692426"/>
    <s v="ENK"/>
    <x v="1"/>
    <x v="28"/>
    <x v="0"/>
  </r>
  <r>
    <n v="930270091"/>
    <s v="ENK"/>
    <x v="1"/>
    <x v="28"/>
    <x v="0"/>
  </r>
  <r>
    <n v="932182998"/>
    <s v="ENK"/>
    <x v="1"/>
    <x v="28"/>
    <x v="0"/>
  </r>
  <r>
    <n v="979199023"/>
    <s v="ENK"/>
    <x v="1"/>
    <x v="28"/>
    <x v="0"/>
  </r>
  <r>
    <n v="979683499"/>
    <s v="ENK"/>
    <x v="1"/>
    <x v="28"/>
    <x v="0"/>
  </r>
  <r>
    <n v="995717360"/>
    <s v="ENK"/>
    <x v="1"/>
    <x v="28"/>
    <x v="0"/>
  </r>
  <r>
    <n v="914238919"/>
    <s v="FLI"/>
    <x v="1"/>
    <x v="28"/>
    <x v="0"/>
  </r>
  <r>
    <n v="987352019"/>
    <s v="FLI"/>
    <x v="1"/>
    <x v="28"/>
    <x v="0"/>
  </r>
  <r>
    <n v="930730904"/>
    <s v="KBO"/>
    <x v="1"/>
    <x v="28"/>
    <x v="0"/>
  </r>
  <r>
    <n v="927823012"/>
    <s v="ENK"/>
    <x v="11"/>
    <x v="29"/>
    <x v="0"/>
  </r>
  <r>
    <n v="997670132"/>
    <s v="ENK"/>
    <x v="4"/>
    <x v="30"/>
    <x v="0"/>
  </r>
  <r>
    <n v="925804185"/>
    <s v="AS"/>
    <x v="1"/>
    <x v="31"/>
    <x v="0"/>
  </r>
  <r>
    <n v="916365497"/>
    <s v="ENK"/>
    <x v="1"/>
    <x v="31"/>
    <x v="0"/>
  </r>
  <r>
    <n v="916856504"/>
    <s v="ENK"/>
    <x v="1"/>
    <x v="31"/>
    <x v="0"/>
  </r>
  <r>
    <n v="969704560"/>
    <s v="ENK"/>
    <x v="1"/>
    <x v="31"/>
    <x v="0"/>
  </r>
  <r>
    <n v="970194991"/>
    <s v="ENK"/>
    <x v="1"/>
    <x v="31"/>
    <x v="0"/>
  </r>
  <r>
    <n v="970561935"/>
    <s v="ENK"/>
    <x v="1"/>
    <x v="31"/>
    <x v="0"/>
  </r>
  <r>
    <n v="984511124"/>
    <s v="ENK"/>
    <x v="1"/>
    <x v="31"/>
    <x v="0"/>
  </r>
  <r>
    <n v="922858861"/>
    <s v="AS"/>
    <x v="6"/>
    <x v="32"/>
    <x v="0"/>
  </r>
  <r>
    <n v="930918857"/>
    <s v="ENK"/>
    <x v="6"/>
    <x v="32"/>
    <x v="0"/>
  </r>
  <r>
    <n v="969308428"/>
    <s v="ENK"/>
    <x v="6"/>
    <x v="32"/>
    <x v="0"/>
  </r>
  <r>
    <n v="976260538"/>
    <s v="ENK"/>
    <x v="6"/>
    <x v="32"/>
    <x v="0"/>
  </r>
  <r>
    <n v="968431536"/>
    <s v="ANS"/>
    <x v="7"/>
    <x v="33"/>
    <x v="0"/>
  </r>
  <r>
    <n v="974692252"/>
    <s v="ANS"/>
    <x v="7"/>
    <x v="33"/>
    <x v="0"/>
  </r>
  <r>
    <n v="813284472"/>
    <s v="AS"/>
    <x v="7"/>
    <x v="33"/>
    <x v="0"/>
  </r>
  <r>
    <n v="897808072"/>
    <s v="AS"/>
    <x v="7"/>
    <x v="33"/>
    <x v="0"/>
  </r>
  <r>
    <n v="898800342"/>
    <s v="AS"/>
    <x v="7"/>
    <x v="33"/>
    <x v="0"/>
  </r>
  <r>
    <n v="911738899"/>
    <s v="AS"/>
    <x v="7"/>
    <x v="33"/>
    <x v="0"/>
  </r>
  <r>
    <n v="912838781"/>
    <s v="AS"/>
    <x v="7"/>
    <x v="33"/>
    <x v="0"/>
  </r>
  <r>
    <n v="912842355"/>
    <s v="AS"/>
    <x v="7"/>
    <x v="33"/>
    <x v="0"/>
  </r>
  <r>
    <n v="913984994"/>
    <s v="AS"/>
    <x v="7"/>
    <x v="33"/>
    <x v="0"/>
  </r>
  <r>
    <n v="915143563"/>
    <s v="AS"/>
    <x v="7"/>
    <x v="33"/>
    <x v="0"/>
  </r>
  <r>
    <n v="916187912"/>
    <s v="AS"/>
    <x v="7"/>
    <x v="33"/>
    <x v="0"/>
  </r>
  <r>
    <n v="917429901"/>
    <s v="AS"/>
    <x v="7"/>
    <x v="33"/>
    <x v="0"/>
  </r>
  <r>
    <n v="917919585"/>
    <s v="AS"/>
    <x v="7"/>
    <x v="33"/>
    <x v="0"/>
  </r>
  <r>
    <n v="918309985"/>
    <s v="AS"/>
    <x v="7"/>
    <x v="33"/>
    <x v="0"/>
  </r>
  <r>
    <n v="918945180"/>
    <s v="AS"/>
    <x v="7"/>
    <x v="33"/>
    <x v="0"/>
  </r>
  <r>
    <n v="920138810"/>
    <s v="AS"/>
    <x v="7"/>
    <x v="33"/>
    <x v="0"/>
  </r>
  <r>
    <n v="920249027"/>
    <s v="AS"/>
    <x v="7"/>
    <x v="33"/>
    <x v="0"/>
  </r>
  <r>
    <n v="920328830"/>
    <s v="AS"/>
    <x v="7"/>
    <x v="33"/>
    <x v="0"/>
  </r>
  <r>
    <n v="921298609"/>
    <s v="AS"/>
    <x v="7"/>
    <x v="33"/>
    <x v="0"/>
  </r>
  <r>
    <n v="921588399"/>
    <s v="AS"/>
    <x v="7"/>
    <x v="33"/>
    <x v="0"/>
  </r>
  <r>
    <n v="921989040"/>
    <s v="AS"/>
    <x v="7"/>
    <x v="33"/>
    <x v="0"/>
  </r>
  <r>
    <n v="922548196"/>
    <s v="AS"/>
    <x v="7"/>
    <x v="33"/>
    <x v="0"/>
  </r>
  <r>
    <n v="923940677"/>
    <s v="AS"/>
    <x v="7"/>
    <x v="33"/>
    <x v="0"/>
  </r>
  <r>
    <n v="924045396"/>
    <s v="AS"/>
    <x v="7"/>
    <x v="33"/>
    <x v="0"/>
  </r>
  <r>
    <n v="924520388"/>
    <s v="AS"/>
    <x v="7"/>
    <x v="33"/>
    <x v="0"/>
  </r>
  <r>
    <n v="924716487"/>
    <s v="AS"/>
    <x v="7"/>
    <x v="33"/>
    <x v="0"/>
  </r>
  <r>
    <n v="926083635"/>
    <s v="AS"/>
    <x v="7"/>
    <x v="33"/>
    <x v="0"/>
  </r>
  <r>
    <n v="926454137"/>
    <s v="AS"/>
    <x v="7"/>
    <x v="33"/>
    <x v="0"/>
  </r>
  <r>
    <n v="926838423"/>
    <s v="AS"/>
    <x v="7"/>
    <x v="33"/>
    <x v="0"/>
  </r>
  <r>
    <n v="926859579"/>
    <s v="AS"/>
    <x v="7"/>
    <x v="33"/>
    <x v="0"/>
  </r>
  <r>
    <n v="927023024"/>
    <s v="AS"/>
    <x v="7"/>
    <x v="33"/>
    <x v="0"/>
  </r>
  <r>
    <n v="927112604"/>
    <s v="AS"/>
    <x v="7"/>
    <x v="33"/>
    <x v="0"/>
  </r>
  <r>
    <n v="927424002"/>
    <s v="AS"/>
    <x v="7"/>
    <x v="33"/>
    <x v="0"/>
  </r>
  <r>
    <n v="930086096"/>
    <s v="AS"/>
    <x v="7"/>
    <x v="33"/>
    <x v="0"/>
  </r>
  <r>
    <n v="930818364"/>
    <s v="AS"/>
    <x v="7"/>
    <x v="33"/>
    <x v="0"/>
  </r>
  <r>
    <n v="931392336"/>
    <s v="AS"/>
    <x v="7"/>
    <x v="33"/>
    <x v="0"/>
  </r>
  <r>
    <n v="932118130"/>
    <s v="AS"/>
    <x v="7"/>
    <x v="33"/>
    <x v="0"/>
  </r>
  <r>
    <n v="965250816"/>
    <s v="AS"/>
    <x v="7"/>
    <x v="33"/>
    <x v="0"/>
  </r>
  <r>
    <n v="975333302"/>
    <s v="AS"/>
    <x v="7"/>
    <x v="33"/>
    <x v="0"/>
  </r>
  <r>
    <n v="979603452"/>
    <s v="AS"/>
    <x v="7"/>
    <x v="33"/>
    <x v="0"/>
  </r>
  <r>
    <n v="980857646"/>
    <s v="AS"/>
    <x v="7"/>
    <x v="33"/>
    <x v="0"/>
  </r>
  <r>
    <n v="981931521"/>
    <s v="AS"/>
    <x v="7"/>
    <x v="33"/>
    <x v="0"/>
  </r>
  <r>
    <n v="985252440"/>
    <s v="AS"/>
    <x v="7"/>
    <x v="33"/>
    <x v="0"/>
  </r>
  <r>
    <n v="987022582"/>
    <s v="AS"/>
    <x v="7"/>
    <x v="33"/>
    <x v="0"/>
  </r>
  <r>
    <n v="987838558"/>
    <s v="AS"/>
    <x v="7"/>
    <x v="33"/>
    <x v="0"/>
  </r>
  <r>
    <n v="987877391"/>
    <s v="AS"/>
    <x v="7"/>
    <x v="33"/>
    <x v="0"/>
  </r>
  <r>
    <n v="990040729"/>
    <s v="AS"/>
    <x v="7"/>
    <x v="33"/>
    <x v="0"/>
  </r>
  <r>
    <n v="991020691"/>
    <s v="AS"/>
    <x v="7"/>
    <x v="33"/>
    <x v="0"/>
  </r>
  <r>
    <n v="995542250"/>
    <s v="AS"/>
    <x v="7"/>
    <x v="33"/>
    <x v="0"/>
  </r>
  <r>
    <n v="997071530"/>
    <s v="AS"/>
    <x v="7"/>
    <x v="33"/>
    <x v="0"/>
  </r>
  <r>
    <n v="997762304"/>
    <s v="AS"/>
    <x v="7"/>
    <x v="33"/>
    <x v="0"/>
  </r>
  <r>
    <n v="998202817"/>
    <s v="AS"/>
    <x v="7"/>
    <x v="33"/>
    <x v="0"/>
  </r>
  <r>
    <n v="946358878"/>
    <s v="DA"/>
    <x v="7"/>
    <x v="33"/>
    <x v="0"/>
  </r>
  <r>
    <n v="979491115"/>
    <s v="DA"/>
    <x v="7"/>
    <x v="33"/>
    <x v="0"/>
  </r>
  <r>
    <n v="992392193"/>
    <s v="DA"/>
    <x v="7"/>
    <x v="33"/>
    <x v="0"/>
  </r>
  <r>
    <n v="821415802"/>
    <s v="ENK"/>
    <x v="7"/>
    <x v="33"/>
    <x v="0"/>
  </r>
  <r>
    <n v="821813662"/>
    <s v="ENK"/>
    <x v="7"/>
    <x v="33"/>
    <x v="0"/>
  </r>
  <r>
    <n v="826432802"/>
    <s v="ENK"/>
    <x v="7"/>
    <x v="33"/>
    <x v="0"/>
  </r>
  <r>
    <n v="827379492"/>
    <s v="ENK"/>
    <x v="7"/>
    <x v="33"/>
    <x v="0"/>
  </r>
  <r>
    <n v="856040542"/>
    <s v="ENK"/>
    <x v="7"/>
    <x v="33"/>
    <x v="0"/>
  </r>
  <r>
    <n v="893622012"/>
    <s v="ENK"/>
    <x v="7"/>
    <x v="33"/>
    <x v="0"/>
  </r>
  <r>
    <n v="912208532"/>
    <s v="ENK"/>
    <x v="7"/>
    <x v="33"/>
    <x v="0"/>
  </r>
  <r>
    <n v="912579832"/>
    <s v="ENK"/>
    <x v="7"/>
    <x v="33"/>
    <x v="0"/>
  </r>
  <r>
    <n v="913029143"/>
    <s v="ENK"/>
    <x v="7"/>
    <x v="33"/>
    <x v="0"/>
  </r>
  <r>
    <n v="913962001"/>
    <s v="ENK"/>
    <x v="7"/>
    <x v="33"/>
    <x v="0"/>
  </r>
  <r>
    <n v="915159516"/>
    <s v="ENK"/>
    <x v="7"/>
    <x v="33"/>
    <x v="0"/>
  </r>
  <r>
    <n v="915463320"/>
    <s v="ENK"/>
    <x v="7"/>
    <x v="33"/>
    <x v="0"/>
  </r>
  <r>
    <n v="915472966"/>
    <s v="ENK"/>
    <x v="7"/>
    <x v="33"/>
    <x v="0"/>
  </r>
  <r>
    <n v="917619425"/>
    <s v="ENK"/>
    <x v="7"/>
    <x v="33"/>
    <x v="0"/>
  </r>
  <r>
    <n v="918065776"/>
    <s v="ENK"/>
    <x v="7"/>
    <x v="33"/>
    <x v="0"/>
  </r>
  <r>
    <n v="918375155"/>
    <s v="ENK"/>
    <x v="7"/>
    <x v="33"/>
    <x v="0"/>
  </r>
  <r>
    <n v="918465472"/>
    <s v="ENK"/>
    <x v="7"/>
    <x v="33"/>
    <x v="0"/>
  </r>
  <r>
    <n v="918705740"/>
    <s v="ENK"/>
    <x v="7"/>
    <x v="33"/>
    <x v="0"/>
  </r>
  <r>
    <n v="919586079"/>
    <s v="ENK"/>
    <x v="7"/>
    <x v="33"/>
    <x v="0"/>
  </r>
  <r>
    <n v="921573065"/>
    <s v="ENK"/>
    <x v="7"/>
    <x v="33"/>
    <x v="0"/>
  </r>
  <r>
    <n v="922366934"/>
    <s v="ENK"/>
    <x v="7"/>
    <x v="33"/>
    <x v="0"/>
  </r>
  <r>
    <n v="922662428"/>
    <s v="ENK"/>
    <x v="7"/>
    <x v="33"/>
    <x v="0"/>
  </r>
  <r>
    <n v="922764824"/>
    <s v="ENK"/>
    <x v="7"/>
    <x v="33"/>
    <x v="0"/>
  </r>
  <r>
    <n v="923064346"/>
    <s v="ENK"/>
    <x v="7"/>
    <x v="33"/>
    <x v="0"/>
  </r>
  <r>
    <n v="923137351"/>
    <s v="ENK"/>
    <x v="7"/>
    <x v="33"/>
    <x v="0"/>
  </r>
  <r>
    <n v="923155368"/>
    <s v="ENK"/>
    <x v="7"/>
    <x v="33"/>
    <x v="0"/>
  </r>
  <r>
    <n v="924525096"/>
    <s v="ENK"/>
    <x v="7"/>
    <x v="33"/>
    <x v="0"/>
  </r>
  <r>
    <n v="924700440"/>
    <s v="ENK"/>
    <x v="7"/>
    <x v="33"/>
    <x v="0"/>
  </r>
  <r>
    <n v="924711442"/>
    <s v="ENK"/>
    <x v="7"/>
    <x v="33"/>
    <x v="0"/>
  </r>
  <r>
    <n v="924803851"/>
    <s v="ENK"/>
    <x v="7"/>
    <x v="33"/>
    <x v="0"/>
  </r>
  <r>
    <n v="925067164"/>
    <s v="ENK"/>
    <x v="7"/>
    <x v="33"/>
    <x v="0"/>
  </r>
  <r>
    <n v="925487708"/>
    <s v="ENK"/>
    <x v="7"/>
    <x v="33"/>
    <x v="0"/>
  </r>
  <r>
    <n v="925729019"/>
    <s v="ENK"/>
    <x v="7"/>
    <x v="33"/>
    <x v="0"/>
  </r>
  <r>
    <n v="926928090"/>
    <s v="ENK"/>
    <x v="7"/>
    <x v="33"/>
    <x v="0"/>
  </r>
  <r>
    <n v="927129302"/>
    <s v="ENK"/>
    <x v="7"/>
    <x v="33"/>
    <x v="0"/>
  </r>
  <r>
    <n v="927255030"/>
    <s v="ENK"/>
    <x v="7"/>
    <x v="33"/>
    <x v="0"/>
  </r>
  <r>
    <n v="927363062"/>
    <s v="ENK"/>
    <x v="7"/>
    <x v="33"/>
    <x v="0"/>
  </r>
  <r>
    <n v="927658186"/>
    <s v="ENK"/>
    <x v="7"/>
    <x v="33"/>
    <x v="0"/>
  </r>
  <r>
    <n v="927772361"/>
    <s v="ENK"/>
    <x v="7"/>
    <x v="33"/>
    <x v="0"/>
  </r>
  <r>
    <n v="927964260"/>
    <s v="ENK"/>
    <x v="7"/>
    <x v="33"/>
    <x v="0"/>
  </r>
  <r>
    <n v="928030067"/>
    <s v="ENK"/>
    <x v="7"/>
    <x v="33"/>
    <x v="0"/>
  </r>
  <r>
    <n v="928254267"/>
    <s v="ENK"/>
    <x v="7"/>
    <x v="33"/>
    <x v="0"/>
  </r>
  <r>
    <n v="928550761"/>
    <s v="ENK"/>
    <x v="7"/>
    <x v="33"/>
    <x v="0"/>
  </r>
  <r>
    <n v="928716252"/>
    <s v="ENK"/>
    <x v="7"/>
    <x v="33"/>
    <x v="0"/>
  </r>
  <r>
    <n v="928733319"/>
    <s v="ENK"/>
    <x v="7"/>
    <x v="33"/>
    <x v="0"/>
  </r>
  <r>
    <n v="929043537"/>
    <s v="ENK"/>
    <x v="7"/>
    <x v="33"/>
    <x v="0"/>
  </r>
  <r>
    <n v="929083709"/>
    <s v="ENK"/>
    <x v="7"/>
    <x v="33"/>
    <x v="0"/>
  </r>
  <r>
    <n v="930344958"/>
    <s v="ENK"/>
    <x v="7"/>
    <x v="33"/>
    <x v="0"/>
  </r>
  <r>
    <n v="930982601"/>
    <s v="ENK"/>
    <x v="7"/>
    <x v="33"/>
    <x v="0"/>
  </r>
  <r>
    <n v="931307800"/>
    <s v="ENK"/>
    <x v="7"/>
    <x v="33"/>
    <x v="0"/>
  </r>
  <r>
    <n v="931469770"/>
    <s v="ENK"/>
    <x v="7"/>
    <x v="33"/>
    <x v="0"/>
  </r>
  <r>
    <n v="931995006"/>
    <s v="ENK"/>
    <x v="7"/>
    <x v="33"/>
    <x v="0"/>
  </r>
  <r>
    <n v="932153076"/>
    <s v="ENK"/>
    <x v="7"/>
    <x v="33"/>
    <x v="0"/>
  </r>
  <r>
    <n v="953258404"/>
    <s v="ENK"/>
    <x v="7"/>
    <x v="33"/>
    <x v="0"/>
  </r>
  <r>
    <n v="969079232"/>
    <s v="ENK"/>
    <x v="7"/>
    <x v="33"/>
    <x v="0"/>
  </r>
  <r>
    <n v="974379058"/>
    <s v="ENK"/>
    <x v="7"/>
    <x v="33"/>
    <x v="0"/>
  </r>
  <r>
    <n v="976654587"/>
    <s v="ENK"/>
    <x v="7"/>
    <x v="33"/>
    <x v="0"/>
  </r>
  <r>
    <n v="981766423"/>
    <s v="ENK"/>
    <x v="7"/>
    <x v="33"/>
    <x v="0"/>
  </r>
  <r>
    <n v="981787447"/>
    <s v="ENK"/>
    <x v="7"/>
    <x v="33"/>
    <x v="0"/>
  </r>
  <r>
    <n v="982179831"/>
    <s v="ENK"/>
    <x v="7"/>
    <x v="33"/>
    <x v="0"/>
  </r>
  <r>
    <n v="985261520"/>
    <s v="ENK"/>
    <x v="7"/>
    <x v="33"/>
    <x v="0"/>
  </r>
  <r>
    <n v="992153628"/>
    <s v="ENK"/>
    <x v="7"/>
    <x v="33"/>
    <x v="0"/>
  </r>
  <r>
    <n v="993843539"/>
    <s v="ENK"/>
    <x v="7"/>
    <x v="33"/>
    <x v="0"/>
  </r>
  <r>
    <n v="995935449"/>
    <s v="ENK"/>
    <x v="7"/>
    <x v="33"/>
    <x v="0"/>
  </r>
  <r>
    <n v="827099082"/>
    <s v="FLI"/>
    <x v="7"/>
    <x v="33"/>
    <x v="0"/>
  </r>
  <r>
    <n v="896795562"/>
    <s v="FLI"/>
    <x v="7"/>
    <x v="33"/>
    <x v="0"/>
  </r>
  <r>
    <n v="916134606"/>
    <s v="FLI"/>
    <x v="7"/>
    <x v="33"/>
    <x v="0"/>
  </r>
  <r>
    <n v="920460569"/>
    <s v="FLI"/>
    <x v="7"/>
    <x v="33"/>
    <x v="0"/>
  </r>
  <r>
    <n v="979931964"/>
    <s v="FLI"/>
    <x v="7"/>
    <x v="33"/>
    <x v="0"/>
  </r>
  <r>
    <n v="922431779"/>
    <s v="KBO"/>
    <x v="7"/>
    <x v="33"/>
    <x v="0"/>
  </r>
  <r>
    <n v="929264754"/>
    <s v="KBO"/>
    <x v="7"/>
    <x v="33"/>
    <x v="0"/>
  </r>
  <r>
    <n v="929975413"/>
    <s v="KBO"/>
    <x v="7"/>
    <x v="33"/>
    <x v="0"/>
  </r>
  <r>
    <n v="930576050"/>
    <s v="KBO"/>
    <x v="7"/>
    <x v="33"/>
    <x v="0"/>
  </r>
  <r>
    <n v="930653470"/>
    <s v="KBO"/>
    <x v="7"/>
    <x v="33"/>
    <x v="0"/>
  </r>
  <r>
    <n v="930985325"/>
    <s v="KBO"/>
    <x v="7"/>
    <x v="33"/>
    <x v="0"/>
  </r>
  <r>
    <n v="931005227"/>
    <s v="KBO"/>
    <x v="7"/>
    <x v="33"/>
    <x v="0"/>
  </r>
  <r>
    <n v="931150545"/>
    <s v="KBO"/>
    <x v="7"/>
    <x v="33"/>
    <x v="0"/>
  </r>
  <r>
    <n v="931235575"/>
    <s v="KBO"/>
    <x v="7"/>
    <x v="33"/>
    <x v="0"/>
  </r>
  <r>
    <n v="931327925"/>
    <s v="KBO"/>
    <x v="7"/>
    <x v="33"/>
    <x v="0"/>
  </r>
  <r>
    <n v="931398504"/>
    <s v="KBO"/>
    <x v="7"/>
    <x v="33"/>
    <x v="0"/>
  </r>
  <r>
    <n v="913060334"/>
    <s v="NUF"/>
    <x v="7"/>
    <x v="33"/>
    <x v="0"/>
  </r>
  <r>
    <n v="916490666"/>
    <s v="NUF"/>
    <x v="7"/>
    <x v="33"/>
    <x v="0"/>
  </r>
  <r>
    <n v="916863411"/>
    <s v="NUF"/>
    <x v="7"/>
    <x v="33"/>
    <x v="0"/>
  </r>
  <r>
    <n v="928847748"/>
    <s v="NUF"/>
    <x v="7"/>
    <x v="33"/>
    <x v="0"/>
  </r>
  <r>
    <n v="989974874"/>
    <s v="NUF"/>
    <x v="7"/>
    <x v="33"/>
    <x v="0"/>
  </r>
  <r>
    <n v="989974971"/>
    <s v="NUF"/>
    <x v="7"/>
    <x v="33"/>
    <x v="0"/>
  </r>
  <r>
    <n v="990743606"/>
    <s v="NUF"/>
    <x v="7"/>
    <x v="33"/>
    <x v="0"/>
  </r>
  <r>
    <n v="991186433"/>
    <s v="NUF"/>
    <x v="7"/>
    <x v="33"/>
    <x v="0"/>
  </r>
  <r>
    <n v="994212990"/>
    <s v="NUF"/>
    <x v="7"/>
    <x v="33"/>
    <x v="0"/>
  </r>
  <r>
    <n v="996096939"/>
    <s v="NUF"/>
    <x v="7"/>
    <x v="33"/>
    <x v="0"/>
  </r>
  <r>
    <n v="976010809"/>
    <s v="PK"/>
    <x v="7"/>
    <x v="33"/>
    <x v="0"/>
  </r>
  <r>
    <n v="891300182"/>
    <s v="UTLA"/>
    <x v="7"/>
    <x v="33"/>
    <x v="0"/>
  </r>
  <r>
    <n v="991328343"/>
    <s v="UTLA"/>
    <x v="7"/>
    <x v="33"/>
    <x v="0"/>
  </r>
  <r>
    <n v="915244742"/>
    <s v="AS"/>
    <x v="1"/>
    <x v="34"/>
    <x v="0"/>
  </r>
  <r>
    <n v="922770271"/>
    <s v="KBO"/>
    <x v="1"/>
    <x v="34"/>
    <x v="0"/>
  </r>
  <r>
    <n v="925375047"/>
    <s v="AS"/>
    <x v="4"/>
    <x v="35"/>
    <x v="0"/>
  </r>
  <r>
    <n v="931096168"/>
    <s v="ENK"/>
    <x v="4"/>
    <x v="35"/>
    <x v="0"/>
  </r>
  <r>
    <n v="931360744"/>
    <s v="ENK"/>
    <x v="4"/>
    <x v="35"/>
    <x v="0"/>
  </r>
  <r>
    <n v="989400991"/>
    <s v="FLI"/>
    <x v="4"/>
    <x v="35"/>
    <x v="0"/>
  </r>
  <r>
    <n v="926856596"/>
    <s v="KBO"/>
    <x v="4"/>
    <x v="35"/>
    <x v="0"/>
  </r>
  <r>
    <n v="950742534"/>
    <s v="ANS"/>
    <x v="12"/>
    <x v="36"/>
    <x v="0"/>
  </r>
  <r>
    <n v="987567813"/>
    <s v="ANS"/>
    <x v="12"/>
    <x v="36"/>
    <x v="0"/>
  </r>
  <r>
    <n v="816583942"/>
    <s v="AS"/>
    <x v="12"/>
    <x v="36"/>
    <x v="0"/>
  </r>
  <r>
    <n v="896325612"/>
    <s v="AS"/>
    <x v="12"/>
    <x v="36"/>
    <x v="0"/>
  </r>
  <r>
    <n v="913723848"/>
    <s v="AS"/>
    <x v="12"/>
    <x v="36"/>
    <x v="0"/>
  </r>
  <r>
    <n v="914949882"/>
    <s v="AS"/>
    <x v="12"/>
    <x v="36"/>
    <x v="0"/>
  </r>
  <r>
    <n v="915483399"/>
    <s v="AS"/>
    <x v="12"/>
    <x v="36"/>
    <x v="0"/>
  </r>
  <r>
    <n v="916775415"/>
    <s v="AS"/>
    <x v="12"/>
    <x v="36"/>
    <x v="0"/>
  </r>
  <r>
    <n v="917083525"/>
    <s v="AS"/>
    <x v="12"/>
    <x v="36"/>
    <x v="0"/>
  </r>
  <r>
    <n v="918424644"/>
    <s v="AS"/>
    <x v="12"/>
    <x v="36"/>
    <x v="0"/>
  </r>
  <r>
    <n v="919899123"/>
    <s v="AS"/>
    <x v="12"/>
    <x v="36"/>
    <x v="0"/>
  </r>
  <r>
    <n v="920501761"/>
    <s v="AS"/>
    <x v="12"/>
    <x v="36"/>
    <x v="0"/>
  </r>
  <r>
    <n v="921243049"/>
    <s v="AS"/>
    <x v="12"/>
    <x v="36"/>
    <x v="0"/>
  </r>
  <r>
    <n v="925517100"/>
    <s v="AS"/>
    <x v="12"/>
    <x v="36"/>
    <x v="0"/>
  </r>
  <r>
    <n v="925811475"/>
    <s v="AS"/>
    <x v="12"/>
    <x v="36"/>
    <x v="0"/>
  </r>
  <r>
    <n v="928026760"/>
    <s v="AS"/>
    <x v="12"/>
    <x v="36"/>
    <x v="0"/>
  </r>
  <r>
    <n v="928083101"/>
    <s v="AS"/>
    <x v="12"/>
    <x v="36"/>
    <x v="0"/>
  </r>
  <r>
    <n v="928335232"/>
    <s v="AS"/>
    <x v="12"/>
    <x v="36"/>
    <x v="0"/>
  </r>
  <r>
    <n v="928924033"/>
    <s v="AS"/>
    <x v="12"/>
    <x v="36"/>
    <x v="0"/>
  </r>
  <r>
    <n v="932331748"/>
    <s v="AS"/>
    <x v="12"/>
    <x v="36"/>
    <x v="0"/>
  </r>
  <r>
    <n v="989664883"/>
    <s v="AS"/>
    <x v="12"/>
    <x v="36"/>
    <x v="0"/>
  </r>
  <r>
    <n v="993641200"/>
    <s v="AS"/>
    <x v="12"/>
    <x v="36"/>
    <x v="0"/>
  </r>
  <r>
    <n v="995051753"/>
    <s v="AS"/>
    <x v="12"/>
    <x v="36"/>
    <x v="0"/>
  </r>
  <r>
    <n v="999023053"/>
    <s v="AS"/>
    <x v="12"/>
    <x v="36"/>
    <x v="0"/>
  </r>
  <r>
    <n v="999207596"/>
    <s v="AS"/>
    <x v="12"/>
    <x v="36"/>
    <x v="0"/>
  </r>
  <r>
    <n v="925415928"/>
    <s v="BRL"/>
    <x v="12"/>
    <x v="36"/>
    <x v="0"/>
  </r>
  <r>
    <n v="927583860"/>
    <s v="DA"/>
    <x v="12"/>
    <x v="36"/>
    <x v="0"/>
  </r>
  <r>
    <n v="894680482"/>
    <s v="ENK"/>
    <x v="12"/>
    <x v="36"/>
    <x v="0"/>
  </r>
  <r>
    <n v="912601528"/>
    <s v="ENK"/>
    <x v="12"/>
    <x v="36"/>
    <x v="0"/>
  </r>
  <r>
    <n v="916140452"/>
    <s v="ENK"/>
    <x v="12"/>
    <x v="36"/>
    <x v="0"/>
  </r>
  <r>
    <n v="918714421"/>
    <s v="ENK"/>
    <x v="12"/>
    <x v="36"/>
    <x v="0"/>
  </r>
  <r>
    <n v="918732128"/>
    <s v="ENK"/>
    <x v="12"/>
    <x v="36"/>
    <x v="0"/>
  </r>
  <r>
    <n v="920193374"/>
    <s v="ENK"/>
    <x v="12"/>
    <x v="36"/>
    <x v="0"/>
  </r>
  <r>
    <n v="922667578"/>
    <s v="ENK"/>
    <x v="12"/>
    <x v="36"/>
    <x v="0"/>
  </r>
  <r>
    <n v="923837507"/>
    <s v="ENK"/>
    <x v="12"/>
    <x v="36"/>
    <x v="0"/>
  </r>
  <r>
    <n v="923955739"/>
    <s v="ENK"/>
    <x v="12"/>
    <x v="36"/>
    <x v="0"/>
  </r>
  <r>
    <n v="925007013"/>
    <s v="ENK"/>
    <x v="12"/>
    <x v="36"/>
    <x v="0"/>
  </r>
  <r>
    <n v="925230383"/>
    <s v="ENK"/>
    <x v="12"/>
    <x v="36"/>
    <x v="0"/>
  </r>
  <r>
    <n v="925277606"/>
    <s v="ENK"/>
    <x v="12"/>
    <x v="36"/>
    <x v="0"/>
  </r>
  <r>
    <n v="925398152"/>
    <s v="ENK"/>
    <x v="12"/>
    <x v="36"/>
    <x v="0"/>
  </r>
  <r>
    <n v="925532177"/>
    <s v="ENK"/>
    <x v="12"/>
    <x v="36"/>
    <x v="0"/>
  </r>
  <r>
    <n v="925775096"/>
    <s v="ENK"/>
    <x v="12"/>
    <x v="36"/>
    <x v="0"/>
  </r>
  <r>
    <n v="926190814"/>
    <s v="ENK"/>
    <x v="12"/>
    <x v="36"/>
    <x v="0"/>
  </r>
  <r>
    <n v="926488740"/>
    <s v="ENK"/>
    <x v="12"/>
    <x v="36"/>
    <x v="0"/>
  </r>
  <r>
    <n v="926615653"/>
    <s v="ENK"/>
    <x v="12"/>
    <x v="36"/>
    <x v="0"/>
  </r>
  <r>
    <n v="926843036"/>
    <s v="ENK"/>
    <x v="12"/>
    <x v="36"/>
    <x v="0"/>
  </r>
  <r>
    <n v="927088193"/>
    <s v="ENK"/>
    <x v="12"/>
    <x v="36"/>
    <x v="0"/>
  </r>
  <r>
    <n v="927449048"/>
    <s v="ENK"/>
    <x v="12"/>
    <x v="36"/>
    <x v="0"/>
  </r>
  <r>
    <n v="927950472"/>
    <s v="ENK"/>
    <x v="12"/>
    <x v="36"/>
    <x v="0"/>
  </r>
  <r>
    <n v="929291506"/>
    <s v="ENK"/>
    <x v="12"/>
    <x v="36"/>
    <x v="0"/>
  </r>
  <r>
    <n v="929304047"/>
    <s v="ENK"/>
    <x v="12"/>
    <x v="36"/>
    <x v="0"/>
  </r>
  <r>
    <n v="929330005"/>
    <s v="ENK"/>
    <x v="12"/>
    <x v="36"/>
    <x v="0"/>
  </r>
  <r>
    <n v="929370619"/>
    <s v="ENK"/>
    <x v="12"/>
    <x v="36"/>
    <x v="0"/>
  </r>
  <r>
    <n v="929464702"/>
    <s v="ENK"/>
    <x v="12"/>
    <x v="36"/>
    <x v="0"/>
  </r>
  <r>
    <n v="929511557"/>
    <s v="ENK"/>
    <x v="12"/>
    <x v="36"/>
    <x v="0"/>
  </r>
  <r>
    <n v="929882733"/>
    <s v="ENK"/>
    <x v="12"/>
    <x v="36"/>
    <x v="0"/>
  </r>
  <r>
    <n v="930532576"/>
    <s v="ENK"/>
    <x v="12"/>
    <x v="36"/>
    <x v="0"/>
  </r>
  <r>
    <n v="931218786"/>
    <s v="ENK"/>
    <x v="12"/>
    <x v="36"/>
    <x v="0"/>
  </r>
  <r>
    <n v="931402781"/>
    <s v="ENK"/>
    <x v="12"/>
    <x v="36"/>
    <x v="0"/>
  </r>
  <r>
    <n v="932184214"/>
    <s v="ENK"/>
    <x v="12"/>
    <x v="36"/>
    <x v="0"/>
  </r>
  <r>
    <n v="932265850"/>
    <s v="ENK"/>
    <x v="12"/>
    <x v="36"/>
    <x v="0"/>
  </r>
  <r>
    <n v="932531372"/>
    <s v="ENK"/>
    <x v="12"/>
    <x v="36"/>
    <x v="0"/>
  </r>
  <r>
    <n v="957493696"/>
    <s v="ENK"/>
    <x v="12"/>
    <x v="36"/>
    <x v="0"/>
  </r>
  <r>
    <n v="982923700"/>
    <s v="ENK"/>
    <x v="12"/>
    <x v="36"/>
    <x v="0"/>
  </r>
  <r>
    <n v="983154948"/>
    <s v="ENK"/>
    <x v="12"/>
    <x v="36"/>
    <x v="0"/>
  </r>
  <r>
    <n v="985538360"/>
    <s v="ENK"/>
    <x v="12"/>
    <x v="36"/>
    <x v="0"/>
  </r>
  <r>
    <n v="986354492"/>
    <s v="ENK"/>
    <x v="12"/>
    <x v="36"/>
    <x v="0"/>
  </r>
  <r>
    <n v="991008543"/>
    <s v="ENK"/>
    <x v="12"/>
    <x v="36"/>
    <x v="0"/>
  </r>
  <r>
    <n v="993398896"/>
    <s v="ENK"/>
    <x v="12"/>
    <x v="36"/>
    <x v="0"/>
  </r>
  <r>
    <n v="998514142"/>
    <s v="ENK"/>
    <x v="12"/>
    <x v="36"/>
    <x v="0"/>
  </r>
  <r>
    <n v="912400417"/>
    <s v="FLI"/>
    <x v="12"/>
    <x v="36"/>
    <x v="0"/>
  </r>
  <r>
    <n v="995653834"/>
    <s v="FLI"/>
    <x v="12"/>
    <x v="36"/>
    <x v="0"/>
  </r>
  <r>
    <n v="830456562"/>
    <s v="KBO"/>
    <x v="12"/>
    <x v="36"/>
    <x v="0"/>
  </r>
  <r>
    <n v="927366789"/>
    <s v="KBO"/>
    <x v="12"/>
    <x v="36"/>
    <x v="0"/>
  </r>
  <r>
    <n v="928013464"/>
    <s v="KBO"/>
    <x v="12"/>
    <x v="36"/>
    <x v="0"/>
  </r>
  <r>
    <n v="928573168"/>
    <s v="KBO"/>
    <x v="12"/>
    <x v="36"/>
    <x v="0"/>
  </r>
  <r>
    <n v="929482751"/>
    <s v="KBO"/>
    <x v="12"/>
    <x v="36"/>
    <x v="0"/>
  </r>
  <r>
    <n v="929619412"/>
    <s v="KBO"/>
    <x v="12"/>
    <x v="36"/>
    <x v="0"/>
  </r>
  <r>
    <n v="930151319"/>
    <s v="KBO"/>
    <x v="12"/>
    <x v="36"/>
    <x v="0"/>
  </r>
  <r>
    <n v="930258032"/>
    <s v="KBO"/>
    <x v="12"/>
    <x v="36"/>
    <x v="0"/>
  </r>
  <r>
    <n v="930884715"/>
    <s v="KBO"/>
    <x v="12"/>
    <x v="36"/>
    <x v="0"/>
  </r>
  <r>
    <n v="930965847"/>
    <s v="KBO"/>
    <x v="12"/>
    <x v="36"/>
    <x v="0"/>
  </r>
  <r>
    <n v="931013068"/>
    <s v="KBO"/>
    <x v="12"/>
    <x v="36"/>
    <x v="0"/>
  </r>
  <r>
    <n v="931136194"/>
    <s v="KBO"/>
    <x v="12"/>
    <x v="36"/>
    <x v="0"/>
  </r>
  <r>
    <n v="828729802"/>
    <s v="NUF"/>
    <x v="12"/>
    <x v="36"/>
    <x v="0"/>
  </r>
  <r>
    <n v="988460435"/>
    <s v="NUF"/>
    <x v="12"/>
    <x v="36"/>
    <x v="0"/>
  </r>
  <r>
    <n v="990385882"/>
    <s v="NUF"/>
    <x v="12"/>
    <x v="36"/>
    <x v="0"/>
  </r>
  <r>
    <n v="990483809"/>
    <s v="NUF"/>
    <x v="12"/>
    <x v="36"/>
    <x v="0"/>
  </r>
  <r>
    <n v="971497610"/>
    <s v="STI"/>
    <x v="12"/>
    <x v="36"/>
    <x v="0"/>
  </r>
  <r>
    <n v="929455797"/>
    <s v="DA"/>
    <x v="10"/>
    <x v="37"/>
    <x v="0"/>
  </r>
  <r>
    <n v="829075032"/>
    <s v="ENK"/>
    <x v="10"/>
    <x v="37"/>
    <x v="0"/>
  </r>
  <r>
    <n v="923452524"/>
    <s v="ENK"/>
    <x v="10"/>
    <x v="37"/>
    <x v="0"/>
  </r>
  <r>
    <n v="926014528"/>
    <s v="ENK"/>
    <x v="10"/>
    <x v="37"/>
    <x v="0"/>
  </r>
  <r>
    <n v="929037154"/>
    <s v="KBO"/>
    <x v="9"/>
    <x v="38"/>
    <x v="0"/>
  </r>
  <r>
    <n v="911978040"/>
    <s v="AS"/>
    <x v="1"/>
    <x v="39"/>
    <x v="0"/>
  </r>
  <r>
    <n v="991020977"/>
    <s v="ENK"/>
    <x v="1"/>
    <x v="39"/>
    <x v="0"/>
  </r>
  <r>
    <n v="930222852"/>
    <s v="ENK"/>
    <x v="4"/>
    <x v="40"/>
    <x v="0"/>
  </r>
  <r>
    <n v="969229455"/>
    <s v="ENK"/>
    <x v="4"/>
    <x v="40"/>
    <x v="0"/>
  </r>
  <r>
    <n v="931995294"/>
    <s v="ENK"/>
    <x v="3"/>
    <x v="41"/>
    <x v="0"/>
  </r>
  <r>
    <n v="960465814"/>
    <s v="ENK"/>
    <x v="3"/>
    <x v="41"/>
    <x v="0"/>
  </r>
  <r>
    <n v="969106957"/>
    <s v="ENK"/>
    <x v="3"/>
    <x v="41"/>
    <x v="0"/>
  </r>
  <r>
    <n v="969337134"/>
    <s v="ENK"/>
    <x v="3"/>
    <x v="41"/>
    <x v="0"/>
  </r>
  <r>
    <n v="981066855"/>
    <s v="ENK"/>
    <x v="3"/>
    <x v="41"/>
    <x v="0"/>
  </r>
  <r>
    <n v="930811718"/>
    <s v="KBO"/>
    <x v="3"/>
    <x v="41"/>
    <x v="0"/>
  </r>
  <r>
    <n v="918354115"/>
    <s v="NUF"/>
    <x v="3"/>
    <x v="41"/>
    <x v="0"/>
  </r>
  <r>
    <n v="912040755"/>
    <s v="AS"/>
    <x v="7"/>
    <x v="42"/>
    <x v="0"/>
  </r>
  <r>
    <n v="913747062"/>
    <s v="AS"/>
    <x v="7"/>
    <x v="42"/>
    <x v="0"/>
  </r>
  <r>
    <n v="920380166"/>
    <s v="AS"/>
    <x v="7"/>
    <x v="42"/>
    <x v="0"/>
  </r>
  <r>
    <n v="922129274"/>
    <s v="AS"/>
    <x v="7"/>
    <x v="42"/>
    <x v="0"/>
  </r>
  <r>
    <n v="923187022"/>
    <s v="AS"/>
    <x v="7"/>
    <x v="42"/>
    <x v="0"/>
  </r>
  <r>
    <n v="997894545"/>
    <s v="AS"/>
    <x v="7"/>
    <x v="42"/>
    <x v="0"/>
  </r>
  <r>
    <n v="922653526"/>
    <s v="DA"/>
    <x v="7"/>
    <x v="42"/>
    <x v="0"/>
  </r>
  <r>
    <n v="827407062"/>
    <s v="ENK"/>
    <x v="7"/>
    <x v="42"/>
    <x v="0"/>
  </r>
  <r>
    <n v="832356832"/>
    <s v="ENK"/>
    <x v="7"/>
    <x v="42"/>
    <x v="0"/>
  </r>
  <r>
    <n v="916595743"/>
    <s v="ENK"/>
    <x v="7"/>
    <x v="42"/>
    <x v="0"/>
  </r>
  <r>
    <n v="918638911"/>
    <s v="ENK"/>
    <x v="7"/>
    <x v="42"/>
    <x v="0"/>
  </r>
  <r>
    <n v="920432409"/>
    <s v="ENK"/>
    <x v="7"/>
    <x v="42"/>
    <x v="0"/>
  </r>
  <r>
    <n v="922225974"/>
    <s v="ENK"/>
    <x v="7"/>
    <x v="42"/>
    <x v="0"/>
  </r>
  <r>
    <n v="926761587"/>
    <s v="ENK"/>
    <x v="7"/>
    <x v="42"/>
    <x v="0"/>
  </r>
  <r>
    <n v="926908901"/>
    <s v="ENK"/>
    <x v="7"/>
    <x v="42"/>
    <x v="0"/>
  </r>
  <r>
    <n v="928332683"/>
    <s v="ENK"/>
    <x v="7"/>
    <x v="42"/>
    <x v="0"/>
  </r>
  <r>
    <n v="930955744"/>
    <s v="ENK"/>
    <x v="7"/>
    <x v="42"/>
    <x v="0"/>
  </r>
  <r>
    <n v="932464853"/>
    <s v="ENK"/>
    <x v="7"/>
    <x v="42"/>
    <x v="0"/>
  </r>
  <r>
    <n v="932593343"/>
    <s v="ENK"/>
    <x v="7"/>
    <x v="42"/>
    <x v="0"/>
  </r>
  <r>
    <n v="969428334"/>
    <s v="ENK"/>
    <x v="7"/>
    <x v="42"/>
    <x v="0"/>
  </r>
  <r>
    <n v="971560797"/>
    <s v="ENK"/>
    <x v="7"/>
    <x v="42"/>
    <x v="0"/>
  </r>
  <r>
    <n v="974477955"/>
    <s v="ENK"/>
    <x v="7"/>
    <x v="42"/>
    <x v="0"/>
  </r>
  <r>
    <n v="928321789"/>
    <s v="KBO"/>
    <x v="7"/>
    <x v="42"/>
    <x v="0"/>
  </r>
  <r>
    <n v="912851346"/>
    <s v="AS"/>
    <x v="11"/>
    <x v="43"/>
    <x v="0"/>
  </r>
  <r>
    <n v="913633261"/>
    <s v="AS"/>
    <x v="11"/>
    <x v="43"/>
    <x v="0"/>
  </r>
  <r>
    <n v="914101700"/>
    <s v="AS"/>
    <x v="11"/>
    <x v="43"/>
    <x v="0"/>
  </r>
  <r>
    <n v="928176223"/>
    <s v="AS"/>
    <x v="11"/>
    <x v="43"/>
    <x v="0"/>
  </r>
  <r>
    <n v="994431455"/>
    <s v="AS"/>
    <x v="11"/>
    <x v="43"/>
    <x v="0"/>
  </r>
  <r>
    <n v="923805214"/>
    <s v="ENK"/>
    <x v="11"/>
    <x v="43"/>
    <x v="0"/>
  </r>
  <r>
    <n v="931587714"/>
    <s v="ENK"/>
    <x v="11"/>
    <x v="43"/>
    <x v="0"/>
  </r>
  <r>
    <n v="994378058"/>
    <s v="ENK"/>
    <x v="11"/>
    <x v="43"/>
    <x v="0"/>
  </r>
  <r>
    <n v="927841983"/>
    <s v="KBO"/>
    <x v="11"/>
    <x v="43"/>
    <x v="0"/>
  </r>
  <r>
    <n v="820156072"/>
    <s v="AS"/>
    <x v="3"/>
    <x v="44"/>
    <x v="0"/>
  </r>
  <r>
    <n v="989958216"/>
    <s v="AS"/>
    <x v="3"/>
    <x v="44"/>
    <x v="0"/>
  </r>
  <r>
    <n v="997956737"/>
    <s v="AS"/>
    <x v="3"/>
    <x v="44"/>
    <x v="0"/>
  </r>
  <r>
    <n v="870033192"/>
    <s v="ENK"/>
    <x v="3"/>
    <x v="44"/>
    <x v="0"/>
  </r>
  <r>
    <n v="916896913"/>
    <s v="ENK"/>
    <x v="3"/>
    <x v="44"/>
    <x v="0"/>
  </r>
  <r>
    <n v="921740778"/>
    <s v="ENK"/>
    <x v="3"/>
    <x v="44"/>
    <x v="0"/>
  </r>
  <r>
    <n v="921886454"/>
    <s v="ENK"/>
    <x v="3"/>
    <x v="44"/>
    <x v="0"/>
  </r>
  <r>
    <n v="929177541"/>
    <s v="ENK"/>
    <x v="3"/>
    <x v="44"/>
    <x v="0"/>
  </r>
  <r>
    <n v="931592173"/>
    <s v="ENK"/>
    <x v="3"/>
    <x v="44"/>
    <x v="0"/>
  </r>
  <r>
    <n v="993244384"/>
    <s v="ENK"/>
    <x v="3"/>
    <x v="44"/>
    <x v="0"/>
  </r>
  <r>
    <n v="996832244"/>
    <s v="ENK"/>
    <x v="3"/>
    <x v="44"/>
    <x v="0"/>
  </r>
  <r>
    <n v="979492847"/>
    <s v="FLI"/>
    <x v="3"/>
    <x v="44"/>
    <x v="0"/>
  </r>
  <r>
    <n v="897080982"/>
    <s v="AS"/>
    <x v="7"/>
    <x v="45"/>
    <x v="0"/>
  </r>
  <r>
    <n v="926506153"/>
    <s v="AS"/>
    <x v="7"/>
    <x v="45"/>
    <x v="0"/>
  </r>
  <r>
    <n v="928258173"/>
    <s v="AS"/>
    <x v="7"/>
    <x v="45"/>
    <x v="0"/>
  </r>
  <r>
    <n v="928408388"/>
    <s v="AS"/>
    <x v="7"/>
    <x v="45"/>
    <x v="0"/>
  </r>
  <r>
    <n v="886338902"/>
    <s v="ENK"/>
    <x v="7"/>
    <x v="45"/>
    <x v="0"/>
  </r>
  <r>
    <n v="914924774"/>
    <s v="ENK"/>
    <x v="7"/>
    <x v="45"/>
    <x v="0"/>
  </r>
  <r>
    <n v="917179980"/>
    <s v="ENK"/>
    <x v="7"/>
    <x v="45"/>
    <x v="0"/>
  </r>
  <r>
    <n v="918476814"/>
    <s v="ENK"/>
    <x v="7"/>
    <x v="45"/>
    <x v="0"/>
  </r>
  <r>
    <n v="919886722"/>
    <s v="ENK"/>
    <x v="7"/>
    <x v="45"/>
    <x v="0"/>
  </r>
  <r>
    <n v="925799343"/>
    <s v="ENK"/>
    <x v="7"/>
    <x v="45"/>
    <x v="0"/>
  </r>
  <r>
    <n v="928121178"/>
    <s v="ENK"/>
    <x v="7"/>
    <x v="45"/>
    <x v="0"/>
  </r>
  <r>
    <n v="929352769"/>
    <s v="ENK"/>
    <x v="7"/>
    <x v="45"/>
    <x v="0"/>
  </r>
  <r>
    <n v="932405016"/>
    <s v="ENK"/>
    <x v="7"/>
    <x v="45"/>
    <x v="0"/>
  </r>
  <r>
    <n v="831103582"/>
    <s v="KBO"/>
    <x v="7"/>
    <x v="45"/>
    <x v="0"/>
  </r>
  <r>
    <n v="929976886"/>
    <s v="KBO"/>
    <x v="7"/>
    <x v="45"/>
    <x v="0"/>
  </r>
  <r>
    <n v="987501952"/>
    <s v="NUF"/>
    <x v="7"/>
    <x v="45"/>
    <x v="0"/>
  </r>
  <r>
    <n v="869477672"/>
    <s v="DA"/>
    <x v="4"/>
    <x v="46"/>
    <x v="0"/>
  </r>
  <r>
    <n v="922111979"/>
    <s v="ENK"/>
    <x v="4"/>
    <x v="46"/>
    <x v="0"/>
  </r>
  <r>
    <n v="969584360"/>
    <s v="ENK"/>
    <x v="4"/>
    <x v="46"/>
    <x v="0"/>
  </r>
  <r>
    <n v="931087665"/>
    <s v="KBO"/>
    <x v="4"/>
    <x v="46"/>
    <x v="0"/>
  </r>
  <r>
    <n v="993420735"/>
    <s v="NUF"/>
    <x v="4"/>
    <x v="46"/>
    <x v="0"/>
  </r>
  <r>
    <n v="925176524"/>
    <s v="AS"/>
    <x v="3"/>
    <x v="47"/>
    <x v="0"/>
  </r>
  <r>
    <n v="930879649"/>
    <s v="KBO"/>
    <x v="1"/>
    <x v="48"/>
    <x v="0"/>
  </r>
  <r>
    <n v="925213888"/>
    <s v="ENK"/>
    <x v="6"/>
    <x v="49"/>
    <x v="0"/>
  </r>
  <r>
    <n v="928805298"/>
    <s v="ENK"/>
    <x v="6"/>
    <x v="49"/>
    <x v="0"/>
  </r>
  <r>
    <n v="915187463"/>
    <s v="OPMV"/>
    <x v="6"/>
    <x v="49"/>
    <x v="0"/>
  </r>
  <r>
    <n v="918356444"/>
    <s v="OPMV"/>
    <x v="6"/>
    <x v="49"/>
    <x v="0"/>
  </r>
  <r>
    <n v="929027590"/>
    <s v="AS"/>
    <x v="6"/>
    <x v="50"/>
    <x v="0"/>
  </r>
  <r>
    <n v="971168463"/>
    <s v="AS"/>
    <x v="6"/>
    <x v="50"/>
    <x v="0"/>
  </r>
  <r>
    <n v="991680454"/>
    <s v="AS"/>
    <x v="6"/>
    <x v="50"/>
    <x v="0"/>
  </r>
  <r>
    <n v="998582733"/>
    <s v="AS"/>
    <x v="6"/>
    <x v="50"/>
    <x v="0"/>
  </r>
  <r>
    <n v="923038159"/>
    <s v="ENK"/>
    <x v="6"/>
    <x v="50"/>
    <x v="0"/>
  </r>
  <r>
    <n v="912782255"/>
    <s v="AS"/>
    <x v="1"/>
    <x v="51"/>
    <x v="0"/>
  </r>
  <r>
    <n v="940788137"/>
    <s v="AS"/>
    <x v="1"/>
    <x v="51"/>
    <x v="0"/>
  </r>
  <r>
    <n v="975979237"/>
    <s v="AS"/>
    <x v="1"/>
    <x v="51"/>
    <x v="0"/>
  </r>
  <r>
    <n v="912333574"/>
    <s v="ENK"/>
    <x v="1"/>
    <x v="51"/>
    <x v="0"/>
  </r>
  <r>
    <n v="926574566"/>
    <s v="ENK"/>
    <x v="1"/>
    <x v="51"/>
    <x v="0"/>
  </r>
  <r>
    <n v="927844036"/>
    <s v="ENK"/>
    <x v="1"/>
    <x v="51"/>
    <x v="0"/>
  </r>
  <r>
    <n v="932706628"/>
    <s v="ENK"/>
    <x v="1"/>
    <x v="51"/>
    <x v="0"/>
  </r>
  <r>
    <n v="929396871"/>
    <s v="KBO"/>
    <x v="4"/>
    <x v="52"/>
    <x v="0"/>
  </r>
  <r>
    <n v="932527278"/>
    <s v="ENK"/>
    <x v="8"/>
    <x v="53"/>
    <x v="0"/>
  </r>
  <r>
    <n v="969440504"/>
    <s v="ENK"/>
    <x v="8"/>
    <x v="53"/>
    <x v="0"/>
  </r>
  <r>
    <n v="969845202"/>
    <s v="ENK"/>
    <x v="8"/>
    <x v="53"/>
    <x v="0"/>
  </r>
  <r>
    <n v="986860606"/>
    <s v="ENK"/>
    <x v="8"/>
    <x v="53"/>
    <x v="0"/>
  </r>
  <r>
    <n v="995312913"/>
    <s v="FLI"/>
    <x v="8"/>
    <x v="53"/>
    <x v="0"/>
  </r>
  <r>
    <n v="925247170"/>
    <s v="AS"/>
    <x v="1"/>
    <x v="54"/>
    <x v="0"/>
  </r>
  <r>
    <n v="930236225"/>
    <s v="ENK"/>
    <x v="1"/>
    <x v="54"/>
    <x v="0"/>
  </r>
  <r>
    <n v="992655976"/>
    <s v="DA"/>
    <x v="13"/>
    <x v="55"/>
    <x v="0"/>
  </r>
  <r>
    <n v="827897582"/>
    <s v="AS"/>
    <x v="6"/>
    <x v="56"/>
    <x v="0"/>
  </r>
  <r>
    <n v="924420456"/>
    <s v="AS"/>
    <x v="6"/>
    <x v="56"/>
    <x v="0"/>
  </r>
  <r>
    <n v="928228347"/>
    <s v="ENK"/>
    <x v="6"/>
    <x v="56"/>
    <x v="0"/>
  </r>
  <r>
    <n v="928885429"/>
    <s v="ENK"/>
    <x v="6"/>
    <x v="56"/>
    <x v="0"/>
  </r>
  <r>
    <n v="970084339"/>
    <s v="ENK"/>
    <x v="6"/>
    <x v="56"/>
    <x v="0"/>
  </r>
  <r>
    <n v="931262815"/>
    <s v="KBO"/>
    <x v="6"/>
    <x v="56"/>
    <x v="0"/>
  </r>
  <r>
    <n v="931380842"/>
    <s v="KBO"/>
    <x v="6"/>
    <x v="56"/>
    <x v="0"/>
  </r>
  <r>
    <n v="911690012"/>
    <s v="AS"/>
    <x v="12"/>
    <x v="57"/>
    <x v="0"/>
  </r>
  <r>
    <n v="816276942"/>
    <s v="ENK"/>
    <x v="12"/>
    <x v="57"/>
    <x v="0"/>
  </r>
  <r>
    <n v="913026276"/>
    <s v="ENK"/>
    <x v="12"/>
    <x v="57"/>
    <x v="0"/>
  </r>
  <r>
    <n v="928755258"/>
    <s v="ENK"/>
    <x v="12"/>
    <x v="57"/>
    <x v="0"/>
  </r>
  <r>
    <n v="969191970"/>
    <s v="ENK"/>
    <x v="12"/>
    <x v="57"/>
    <x v="0"/>
  </r>
  <r>
    <n v="923217029"/>
    <s v="AS"/>
    <x v="12"/>
    <x v="58"/>
    <x v="0"/>
  </r>
  <r>
    <n v="931919695"/>
    <s v="AS"/>
    <x v="12"/>
    <x v="58"/>
    <x v="0"/>
  </r>
  <r>
    <n v="969903393"/>
    <s v="ENK"/>
    <x v="3"/>
    <x v="59"/>
    <x v="0"/>
  </r>
  <r>
    <n v="970558675"/>
    <s v="ENK"/>
    <x v="3"/>
    <x v="59"/>
    <x v="0"/>
  </r>
  <r>
    <n v="974522101"/>
    <s v="ANS"/>
    <x v="5"/>
    <x v="60"/>
    <x v="0"/>
  </r>
  <r>
    <n v="985408602"/>
    <s v="ANS"/>
    <x v="5"/>
    <x v="60"/>
    <x v="0"/>
  </r>
  <r>
    <n v="826080442"/>
    <s v="AS"/>
    <x v="5"/>
    <x v="60"/>
    <x v="0"/>
  </r>
  <r>
    <n v="913153251"/>
    <s v="AS"/>
    <x v="5"/>
    <x v="60"/>
    <x v="0"/>
  </r>
  <r>
    <n v="915187196"/>
    <s v="AS"/>
    <x v="5"/>
    <x v="60"/>
    <x v="0"/>
  </r>
  <r>
    <n v="916916930"/>
    <s v="AS"/>
    <x v="5"/>
    <x v="60"/>
    <x v="0"/>
  </r>
  <r>
    <n v="919608714"/>
    <s v="AS"/>
    <x v="5"/>
    <x v="60"/>
    <x v="0"/>
  </r>
  <r>
    <n v="919875305"/>
    <s v="AS"/>
    <x v="5"/>
    <x v="60"/>
    <x v="0"/>
  </r>
  <r>
    <n v="920362400"/>
    <s v="AS"/>
    <x v="5"/>
    <x v="60"/>
    <x v="0"/>
  </r>
  <r>
    <n v="920500099"/>
    <s v="AS"/>
    <x v="5"/>
    <x v="60"/>
    <x v="0"/>
  </r>
  <r>
    <n v="922875081"/>
    <s v="AS"/>
    <x v="5"/>
    <x v="60"/>
    <x v="0"/>
  </r>
  <r>
    <n v="922997047"/>
    <s v="AS"/>
    <x v="5"/>
    <x v="60"/>
    <x v="0"/>
  </r>
  <r>
    <n v="925200522"/>
    <s v="AS"/>
    <x v="5"/>
    <x v="60"/>
    <x v="0"/>
  </r>
  <r>
    <n v="927965186"/>
    <s v="AS"/>
    <x v="5"/>
    <x v="60"/>
    <x v="0"/>
  </r>
  <r>
    <n v="927989182"/>
    <s v="AS"/>
    <x v="5"/>
    <x v="60"/>
    <x v="0"/>
  </r>
  <r>
    <n v="929036468"/>
    <s v="AS"/>
    <x v="5"/>
    <x v="60"/>
    <x v="0"/>
  </r>
  <r>
    <n v="929233662"/>
    <s v="AS"/>
    <x v="5"/>
    <x v="60"/>
    <x v="0"/>
  </r>
  <r>
    <n v="929593766"/>
    <s v="AS"/>
    <x v="5"/>
    <x v="60"/>
    <x v="0"/>
  </r>
  <r>
    <n v="990344337"/>
    <s v="AS"/>
    <x v="5"/>
    <x v="60"/>
    <x v="0"/>
  </r>
  <r>
    <n v="992007729"/>
    <s v="AS"/>
    <x v="5"/>
    <x v="60"/>
    <x v="0"/>
  </r>
  <r>
    <n v="822950892"/>
    <s v="ENK"/>
    <x v="5"/>
    <x v="60"/>
    <x v="0"/>
  </r>
  <r>
    <n v="824368562"/>
    <s v="ENK"/>
    <x v="5"/>
    <x v="60"/>
    <x v="0"/>
  </r>
  <r>
    <n v="824886342"/>
    <s v="ENK"/>
    <x v="5"/>
    <x v="60"/>
    <x v="0"/>
  </r>
  <r>
    <n v="825086692"/>
    <s v="ENK"/>
    <x v="5"/>
    <x v="60"/>
    <x v="0"/>
  </r>
  <r>
    <n v="829074982"/>
    <s v="ENK"/>
    <x v="5"/>
    <x v="60"/>
    <x v="0"/>
  </r>
  <r>
    <n v="832688312"/>
    <s v="ENK"/>
    <x v="5"/>
    <x v="60"/>
    <x v="0"/>
  </r>
  <r>
    <n v="832766542"/>
    <s v="ENK"/>
    <x v="5"/>
    <x v="60"/>
    <x v="0"/>
  </r>
  <r>
    <n v="913551710"/>
    <s v="ENK"/>
    <x v="5"/>
    <x v="60"/>
    <x v="0"/>
  </r>
  <r>
    <n v="915990207"/>
    <s v="ENK"/>
    <x v="5"/>
    <x v="60"/>
    <x v="0"/>
  </r>
  <r>
    <n v="916120567"/>
    <s v="ENK"/>
    <x v="5"/>
    <x v="60"/>
    <x v="0"/>
  </r>
  <r>
    <n v="916223870"/>
    <s v="ENK"/>
    <x v="5"/>
    <x v="60"/>
    <x v="0"/>
  </r>
  <r>
    <n v="918732187"/>
    <s v="ENK"/>
    <x v="5"/>
    <x v="60"/>
    <x v="0"/>
  </r>
  <r>
    <n v="922427097"/>
    <s v="ENK"/>
    <x v="5"/>
    <x v="60"/>
    <x v="0"/>
  </r>
  <r>
    <n v="923469362"/>
    <s v="ENK"/>
    <x v="5"/>
    <x v="60"/>
    <x v="0"/>
  </r>
  <r>
    <n v="923479988"/>
    <s v="ENK"/>
    <x v="5"/>
    <x v="60"/>
    <x v="0"/>
  </r>
  <r>
    <n v="924741031"/>
    <s v="ENK"/>
    <x v="5"/>
    <x v="60"/>
    <x v="0"/>
  </r>
  <r>
    <n v="927325977"/>
    <s v="ENK"/>
    <x v="5"/>
    <x v="60"/>
    <x v="0"/>
  </r>
  <r>
    <n v="927504014"/>
    <s v="ENK"/>
    <x v="5"/>
    <x v="60"/>
    <x v="0"/>
  </r>
  <r>
    <n v="927614707"/>
    <s v="ENK"/>
    <x v="5"/>
    <x v="60"/>
    <x v="0"/>
  </r>
  <r>
    <n v="927647621"/>
    <s v="ENK"/>
    <x v="5"/>
    <x v="60"/>
    <x v="0"/>
  </r>
  <r>
    <n v="927946955"/>
    <s v="ENK"/>
    <x v="5"/>
    <x v="60"/>
    <x v="0"/>
  </r>
  <r>
    <n v="928657647"/>
    <s v="ENK"/>
    <x v="5"/>
    <x v="60"/>
    <x v="0"/>
  </r>
  <r>
    <n v="928852865"/>
    <s v="ENK"/>
    <x v="5"/>
    <x v="60"/>
    <x v="0"/>
  </r>
  <r>
    <n v="929113349"/>
    <s v="ENK"/>
    <x v="5"/>
    <x v="60"/>
    <x v="0"/>
  </r>
  <r>
    <n v="929613120"/>
    <s v="ENK"/>
    <x v="5"/>
    <x v="60"/>
    <x v="0"/>
  </r>
  <r>
    <n v="929821572"/>
    <s v="ENK"/>
    <x v="5"/>
    <x v="60"/>
    <x v="0"/>
  </r>
  <r>
    <n v="929865405"/>
    <s v="ENK"/>
    <x v="5"/>
    <x v="60"/>
    <x v="0"/>
  </r>
  <r>
    <n v="930034312"/>
    <s v="ENK"/>
    <x v="5"/>
    <x v="60"/>
    <x v="0"/>
  </r>
  <r>
    <n v="932447320"/>
    <s v="ENK"/>
    <x v="5"/>
    <x v="60"/>
    <x v="0"/>
  </r>
  <r>
    <n v="932469375"/>
    <s v="ENK"/>
    <x v="5"/>
    <x v="60"/>
    <x v="0"/>
  </r>
  <r>
    <n v="932491737"/>
    <s v="ENK"/>
    <x v="5"/>
    <x v="60"/>
    <x v="0"/>
  </r>
  <r>
    <n v="974375761"/>
    <s v="ENK"/>
    <x v="5"/>
    <x v="60"/>
    <x v="0"/>
  </r>
  <r>
    <n v="976558596"/>
    <s v="ENK"/>
    <x v="5"/>
    <x v="60"/>
    <x v="0"/>
  </r>
  <r>
    <n v="981909623"/>
    <s v="ENK"/>
    <x v="5"/>
    <x v="60"/>
    <x v="0"/>
  </r>
  <r>
    <n v="983297692"/>
    <s v="ENK"/>
    <x v="5"/>
    <x v="60"/>
    <x v="0"/>
  </r>
  <r>
    <n v="994050311"/>
    <s v="ENK"/>
    <x v="5"/>
    <x v="60"/>
    <x v="0"/>
  </r>
  <r>
    <n v="994600168"/>
    <s v="ENK"/>
    <x v="5"/>
    <x v="60"/>
    <x v="0"/>
  </r>
  <r>
    <n v="996695921"/>
    <s v="ENK"/>
    <x v="5"/>
    <x v="60"/>
    <x v="0"/>
  </r>
  <r>
    <n v="882156362"/>
    <s v="FLI"/>
    <x v="5"/>
    <x v="60"/>
    <x v="0"/>
  </r>
  <r>
    <n v="916080514"/>
    <s v="FLI"/>
    <x v="5"/>
    <x v="60"/>
    <x v="0"/>
  </r>
  <r>
    <n v="931952455"/>
    <s v="FLI"/>
    <x v="5"/>
    <x v="60"/>
    <x v="0"/>
  </r>
  <r>
    <n v="995402815"/>
    <s v="FLI"/>
    <x v="5"/>
    <x v="60"/>
    <x v="0"/>
  </r>
  <r>
    <n v="996020150"/>
    <s v="FLI"/>
    <x v="5"/>
    <x v="60"/>
    <x v="0"/>
  </r>
  <r>
    <n v="929649648"/>
    <s v="KBO"/>
    <x v="5"/>
    <x v="60"/>
    <x v="0"/>
  </r>
  <r>
    <n v="930075329"/>
    <s v="KBO"/>
    <x v="5"/>
    <x v="60"/>
    <x v="0"/>
  </r>
  <r>
    <n v="930457981"/>
    <s v="KBO"/>
    <x v="5"/>
    <x v="60"/>
    <x v="0"/>
  </r>
  <r>
    <n v="930566446"/>
    <s v="KBO"/>
    <x v="5"/>
    <x v="60"/>
    <x v="0"/>
  </r>
  <r>
    <n v="931413406"/>
    <s v="KBO"/>
    <x v="5"/>
    <x v="60"/>
    <x v="0"/>
  </r>
  <r>
    <n v="916715706"/>
    <s v="AS"/>
    <x v="7"/>
    <x v="61"/>
    <x v="0"/>
  </r>
  <r>
    <n v="919213647"/>
    <s v="AS"/>
    <x v="7"/>
    <x v="61"/>
    <x v="0"/>
  </r>
  <r>
    <n v="925768839"/>
    <s v="AS"/>
    <x v="7"/>
    <x v="61"/>
    <x v="0"/>
  </r>
  <r>
    <n v="983266274"/>
    <s v="AS"/>
    <x v="7"/>
    <x v="61"/>
    <x v="0"/>
  </r>
  <r>
    <n v="991750045"/>
    <s v="AS"/>
    <x v="7"/>
    <x v="61"/>
    <x v="0"/>
  </r>
  <r>
    <n v="992644516"/>
    <s v="AS"/>
    <x v="7"/>
    <x v="61"/>
    <x v="0"/>
  </r>
  <r>
    <n v="997472020"/>
    <s v="AS"/>
    <x v="7"/>
    <x v="61"/>
    <x v="0"/>
  </r>
  <r>
    <n v="998098769"/>
    <s v="AS"/>
    <x v="7"/>
    <x v="61"/>
    <x v="0"/>
  </r>
  <r>
    <n v="829380862"/>
    <s v="ENK"/>
    <x v="7"/>
    <x v="61"/>
    <x v="0"/>
  </r>
  <r>
    <n v="832565822"/>
    <s v="ENK"/>
    <x v="7"/>
    <x v="61"/>
    <x v="0"/>
  </r>
  <r>
    <n v="927537907"/>
    <s v="ENK"/>
    <x v="7"/>
    <x v="61"/>
    <x v="0"/>
  </r>
  <r>
    <n v="930477966"/>
    <s v="ENK"/>
    <x v="7"/>
    <x v="61"/>
    <x v="0"/>
  </r>
  <r>
    <n v="930976563"/>
    <s v="KBO"/>
    <x v="7"/>
    <x v="61"/>
    <x v="0"/>
  </r>
  <r>
    <n v="920896022"/>
    <s v="AS"/>
    <x v="6"/>
    <x v="62"/>
    <x v="0"/>
  </r>
  <r>
    <n v="927168901"/>
    <s v="AS"/>
    <x v="6"/>
    <x v="62"/>
    <x v="0"/>
  </r>
  <r>
    <n v="990313822"/>
    <s v="AS"/>
    <x v="6"/>
    <x v="62"/>
    <x v="0"/>
  </r>
  <r>
    <n v="927786338"/>
    <s v="ENK"/>
    <x v="6"/>
    <x v="62"/>
    <x v="0"/>
  </r>
  <r>
    <n v="988402729"/>
    <s v="ENK"/>
    <x v="6"/>
    <x v="62"/>
    <x v="0"/>
  </r>
  <r>
    <n v="925841226"/>
    <s v="ENK"/>
    <x v="13"/>
    <x v="63"/>
    <x v="0"/>
  </r>
  <r>
    <n v="969602644"/>
    <s v="ENK"/>
    <x v="13"/>
    <x v="64"/>
    <x v="0"/>
  </r>
  <r>
    <n v="822364462"/>
    <s v="AS"/>
    <x v="14"/>
    <x v="65"/>
    <x v="0"/>
  </r>
  <r>
    <n v="912118711"/>
    <s v="AS"/>
    <x v="14"/>
    <x v="65"/>
    <x v="0"/>
  </r>
  <r>
    <n v="914872863"/>
    <s v="AS"/>
    <x v="14"/>
    <x v="65"/>
    <x v="0"/>
  </r>
  <r>
    <n v="915946151"/>
    <s v="AS"/>
    <x v="14"/>
    <x v="65"/>
    <x v="0"/>
  </r>
  <r>
    <n v="922172420"/>
    <s v="AS"/>
    <x v="14"/>
    <x v="65"/>
    <x v="0"/>
  </r>
  <r>
    <n v="927337452"/>
    <s v="AS"/>
    <x v="14"/>
    <x v="65"/>
    <x v="0"/>
  </r>
  <r>
    <n v="828826832"/>
    <s v="ENK"/>
    <x v="14"/>
    <x v="65"/>
    <x v="0"/>
  </r>
  <r>
    <n v="831925922"/>
    <s v="ENK"/>
    <x v="14"/>
    <x v="65"/>
    <x v="0"/>
  </r>
  <r>
    <n v="912506827"/>
    <s v="ENK"/>
    <x v="14"/>
    <x v="65"/>
    <x v="0"/>
  </r>
  <r>
    <n v="923208798"/>
    <s v="ENK"/>
    <x v="14"/>
    <x v="65"/>
    <x v="0"/>
  </r>
  <r>
    <n v="924518847"/>
    <s v="ENK"/>
    <x v="14"/>
    <x v="65"/>
    <x v="0"/>
  </r>
  <r>
    <n v="926978667"/>
    <s v="ENK"/>
    <x v="14"/>
    <x v="65"/>
    <x v="0"/>
  </r>
  <r>
    <n v="927082101"/>
    <s v="ENK"/>
    <x v="14"/>
    <x v="65"/>
    <x v="0"/>
  </r>
  <r>
    <n v="930510041"/>
    <s v="ENK"/>
    <x v="14"/>
    <x v="65"/>
    <x v="0"/>
  </r>
  <r>
    <n v="932097400"/>
    <s v="ENK"/>
    <x v="14"/>
    <x v="65"/>
    <x v="0"/>
  </r>
  <r>
    <n v="970226087"/>
    <s v="ENK"/>
    <x v="14"/>
    <x v="65"/>
    <x v="0"/>
  </r>
  <r>
    <n v="991543910"/>
    <s v="ENK"/>
    <x v="14"/>
    <x v="65"/>
    <x v="0"/>
  </r>
  <r>
    <n v="994327887"/>
    <s v="ENK"/>
    <x v="14"/>
    <x v="65"/>
    <x v="0"/>
  </r>
  <r>
    <n v="991710175"/>
    <s v="FLI"/>
    <x v="14"/>
    <x v="65"/>
    <x v="0"/>
  </r>
  <r>
    <n v="996642976"/>
    <s v="FLI"/>
    <x v="14"/>
    <x v="65"/>
    <x v="0"/>
  </r>
  <r>
    <n v="994753576"/>
    <s v="AS"/>
    <x v="3"/>
    <x v="66"/>
    <x v="0"/>
  </r>
  <r>
    <n v="998602882"/>
    <s v="AS"/>
    <x v="3"/>
    <x v="66"/>
    <x v="0"/>
  </r>
  <r>
    <n v="979543573"/>
    <s v="DA"/>
    <x v="3"/>
    <x v="66"/>
    <x v="0"/>
  </r>
  <r>
    <n v="825599622"/>
    <s v="ENK"/>
    <x v="3"/>
    <x v="66"/>
    <x v="0"/>
  </r>
  <r>
    <n v="915284558"/>
    <s v="ENK"/>
    <x v="3"/>
    <x v="66"/>
    <x v="0"/>
  </r>
  <r>
    <n v="929125185"/>
    <s v="ENK"/>
    <x v="3"/>
    <x v="66"/>
    <x v="0"/>
  </r>
  <r>
    <n v="930387460"/>
    <s v="ENK"/>
    <x v="3"/>
    <x v="66"/>
    <x v="0"/>
  </r>
  <r>
    <n v="916602146"/>
    <s v="AS"/>
    <x v="1"/>
    <x v="67"/>
    <x v="0"/>
  </r>
  <r>
    <n v="919036478"/>
    <s v="AS"/>
    <x v="1"/>
    <x v="67"/>
    <x v="0"/>
  </r>
  <r>
    <n v="924789360"/>
    <s v="ENK"/>
    <x v="1"/>
    <x v="67"/>
    <x v="0"/>
  </r>
  <r>
    <n v="975594076"/>
    <s v="STI"/>
    <x v="1"/>
    <x v="67"/>
    <x v="0"/>
  </r>
  <r>
    <n v="918894551"/>
    <s v="AS"/>
    <x v="8"/>
    <x v="68"/>
    <x v="0"/>
  </r>
  <r>
    <n v="922133182"/>
    <s v="AS"/>
    <x v="8"/>
    <x v="68"/>
    <x v="0"/>
  </r>
  <r>
    <n v="979376456"/>
    <s v="AS"/>
    <x v="8"/>
    <x v="68"/>
    <x v="0"/>
  </r>
  <r>
    <n v="915139388"/>
    <s v="ENK"/>
    <x v="8"/>
    <x v="68"/>
    <x v="0"/>
  </r>
  <r>
    <n v="927887932"/>
    <s v="ENK"/>
    <x v="8"/>
    <x v="68"/>
    <x v="0"/>
  </r>
  <r>
    <n v="932224429"/>
    <s v="ENK"/>
    <x v="8"/>
    <x v="68"/>
    <x v="0"/>
  </r>
  <r>
    <n v="997329287"/>
    <s v="AS"/>
    <x v="8"/>
    <x v="69"/>
    <x v="0"/>
  </r>
  <r>
    <n v="926024388"/>
    <s v="ENK"/>
    <x v="8"/>
    <x v="69"/>
    <x v="0"/>
  </r>
  <r>
    <n v="929336992"/>
    <s v="ENK"/>
    <x v="8"/>
    <x v="69"/>
    <x v="0"/>
  </r>
  <r>
    <n v="969852802"/>
    <s v="ENK"/>
    <x v="8"/>
    <x v="69"/>
    <x v="0"/>
  </r>
  <r>
    <n v="999628303"/>
    <s v="FLI"/>
    <x v="8"/>
    <x v="69"/>
    <x v="0"/>
  </r>
  <r>
    <n v="918887296"/>
    <s v="AS"/>
    <x v="7"/>
    <x v="70"/>
    <x v="0"/>
  </r>
  <r>
    <n v="922718679"/>
    <s v="AS"/>
    <x v="7"/>
    <x v="70"/>
    <x v="0"/>
  </r>
  <r>
    <n v="930995347"/>
    <s v="AS"/>
    <x v="7"/>
    <x v="70"/>
    <x v="0"/>
  </r>
  <r>
    <n v="927647443"/>
    <s v="ENK"/>
    <x v="7"/>
    <x v="70"/>
    <x v="0"/>
  </r>
  <r>
    <n v="931352180"/>
    <s v="ENK"/>
    <x v="7"/>
    <x v="70"/>
    <x v="0"/>
  </r>
  <r>
    <n v="932154919"/>
    <s v="ENK"/>
    <x v="7"/>
    <x v="70"/>
    <x v="0"/>
  </r>
  <r>
    <n v="982349966"/>
    <s v="ENK"/>
    <x v="7"/>
    <x v="70"/>
    <x v="0"/>
  </r>
  <r>
    <n v="930136743"/>
    <s v="KBO"/>
    <x v="7"/>
    <x v="70"/>
    <x v="0"/>
  </r>
  <r>
    <n v="976634489"/>
    <s v="ORGL"/>
    <x v="7"/>
    <x v="70"/>
    <x v="0"/>
  </r>
  <r>
    <n v="920486614"/>
    <s v="ENK"/>
    <x v="6"/>
    <x v="71"/>
    <x v="0"/>
  </r>
  <r>
    <n v="976028465"/>
    <s v="ENK"/>
    <x v="6"/>
    <x v="71"/>
    <x v="0"/>
  </r>
  <r>
    <n v="931847600"/>
    <s v="ENK"/>
    <x v="11"/>
    <x v="72"/>
    <x v="0"/>
  </r>
  <r>
    <n v="920172695"/>
    <s v="FLI"/>
    <x v="11"/>
    <x v="72"/>
    <x v="0"/>
  </r>
  <r>
    <n v="931417940"/>
    <s v="KBO"/>
    <x v="11"/>
    <x v="72"/>
    <x v="0"/>
  </r>
  <r>
    <n v="930199621"/>
    <s v="ANNA"/>
    <x v="3"/>
    <x v="73"/>
    <x v="0"/>
  </r>
  <r>
    <n v="935598850"/>
    <s v="ANS"/>
    <x v="3"/>
    <x v="73"/>
    <x v="0"/>
  </r>
  <r>
    <n v="889015942"/>
    <s v="AS"/>
    <x v="3"/>
    <x v="73"/>
    <x v="0"/>
  </r>
  <r>
    <n v="918277021"/>
    <s v="AS"/>
    <x v="3"/>
    <x v="73"/>
    <x v="0"/>
  </r>
  <r>
    <n v="923809430"/>
    <s v="AS"/>
    <x v="3"/>
    <x v="73"/>
    <x v="0"/>
  </r>
  <r>
    <n v="980226689"/>
    <s v="AS"/>
    <x v="3"/>
    <x v="73"/>
    <x v="0"/>
  </r>
  <r>
    <n v="981884558"/>
    <s v="AS"/>
    <x v="3"/>
    <x v="73"/>
    <x v="0"/>
  </r>
  <r>
    <n v="916711905"/>
    <s v="ENK"/>
    <x v="3"/>
    <x v="73"/>
    <x v="0"/>
  </r>
  <r>
    <n v="919352671"/>
    <s v="ENK"/>
    <x v="3"/>
    <x v="73"/>
    <x v="0"/>
  </r>
  <r>
    <n v="924034084"/>
    <s v="ENK"/>
    <x v="3"/>
    <x v="73"/>
    <x v="0"/>
  </r>
  <r>
    <n v="928174395"/>
    <s v="ENK"/>
    <x v="3"/>
    <x v="73"/>
    <x v="0"/>
  </r>
  <r>
    <n v="929065700"/>
    <s v="ENK"/>
    <x v="3"/>
    <x v="73"/>
    <x v="0"/>
  </r>
  <r>
    <n v="929613104"/>
    <s v="ENK"/>
    <x v="3"/>
    <x v="73"/>
    <x v="0"/>
  </r>
  <r>
    <n v="930115509"/>
    <s v="ENK"/>
    <x v="3"/>
    <x v="73"/>
    <x v="0"/>
  </r>
  <r>
    <n v="931169300"/>
    <s v="ENK"/>
    <x v="3"/>
    <x v="73"/>
    <x v="0"/>
  </r>
  <r>
    <n v="932529211"/>
    <s v="ENK"/>
    <x v="3"/>
    <x v="73"/>
    <x v="0"/>
  </r>
  <r>
    <n v="969743264"/>
    <s v="ENK"/>
    <x v="3"/>
    <x v="73"/>
    <x v="0"/>
  </r>
  <r>
    <n v="983475701"/>
    <s v="ENK"/>
    <x v="3"/>
    <x v="73"/>
    <x v="0"/>
  </r>
  <r>
    <n v="912559386"/>
    <s v="FLI"/>
    <x v="3"/>
    <x v="73"/>
    <x v="0"/>
  </r>
  <r>
    <n v="994347055"/>
    <s v="FLI"/>
    <x v="3"/>
    <x v="73"/>
    <x v="0"/>
  </r>
  <r>
    <n v="990786585"/>
    <s v="NUF"/>
    <x v="3"/>
    <x v="73"/>
    <x v="0"/>
  </r>
  <r>
    <n v="875558102"/>
    <s v="SA"/>
    <x v="3"/>
    <x v="73"/>
    <x v="0"/>
  </r>
  <r>
    <n v="980023575"/>
    <s v="ENK"/>
    <x v="4"/>
    <x v="74"/>
    <x v="0"/>
  </r>
  <r>
    <n v="964131732"/>
    <s v="AS"/>
    <x v="12"/>
    <x v="75"/>
    <x v="0"/>
  </r>
  <r>
    <n v="832386472"/>
    <s v="ENK"/>
    <x v="12"/>
    <x v="75"/>
    <x v="0"/>
  </r>
  <r>
    <n v="870105592"/>
    <s v="ENK"/>
    <x v="12"/>
    <x v="75"/>
    <x v="0"/>
  </r>
  <r>
    <n v="925164844"/>
    <s v="DA"/>
    <x v="3"/>
    <x v="76"/>
    <x v="0"/>
  </r>
  <r>
    <n v="831789662"/>
    <s v="ENK"/>
    <x v="3"/>
    <x v="76"/>
    <x v="0"/>
  </r>
  <r>
    <n v="912004619"/>
    <s v="ENK"/>
    <x v="3"/>
    <x v="76"/>
    <x v="0"/>
  </r>
  <r>
    <n v="912060993"/>
    <s v="ENK"/>
    <x v="3"/>
    <x v="76"/>
    <x v="0"/>
  </r>
  <r>
    <n v="915149065"/>
    <s v="ENK"/>
    <x v="3"/>
    <x v="76"/>
    <x v="0"/>
  </r>
  <r>
    <n v="916605110"/>
    <s v="ENK"/>
    <x v="3"/>
    <x v="76"/>
    <x v="0"/>
  </r>
  <r>
    <n v="928277569"/>
    <s v="ENK"/>
    <x v="3"/>
    <x v="76"/>
    <x v="0"/>
  </r>
  <r>
    <n v="932218062"/>
    <s v="ENK"/>
    <x v="3"/>
    <x v="76"/>
    <x v="0"/>
  </r>
  <r>
    <n v="974424673"/>
    <s v="ENK"/>
    <x v="3"/>
    <x v="76"/>
    <x v="0"/>
  </r>
  <r>
    <n v="993299782"/>
    <s v="FLI"/>
    <x v="3"/>
    <x v="76"/>
    <x v="0"/>
  </r>
  <r>
    <n v="929871804"/>
    <s v="KBO"/>
    <x v="3"/>
    <x v="76"/>
    <x v="0"/>
  </r>
  <r>
    <n v="919183721"/>
    <s v="ENK"/>
    <x v="1"/>
    <x v="77"/>
    <x v="0"/>
  </r>
  <r>
    <n v="993536253"/>
    <s v="FLI"/>
    <x v="1"/>
    <x v="77"/>
    <x v="0"/>
  </r>
  <r>
    <n v="916917554"/>
    <s v="AS"/>
    <x v="6"/>
    <x v="78"/>
    <x v="0"/>
  </r>
  <r>
    <n v="920337880"/>
    <s v="AS"/>
    <x v="6"/>
    <x v="78"/>
    <x v="0"/>
  </r>
  <r>
    <n v="922151652"/>
    <s v="AS"/>
    <x v="6"/>
    <x v="78"/>
    <x v="0"/>
  </r>
  <r>
    <n v="922953856"/>
    <s v="AS"/>
    <x v="6"/>
    <x v="78"/>
    <x v="0"/>
  </r>
  <r>
    <n v="926838725"/>
    <s v="AS"/>
    <x v="6"/>
    <x v="78"/>
    <x v="0"/>
  </r>
  <r>
    <n v="985211590"/>
    <s v="AS"/>
    <x v="6"/>
    <x v="78"/>
    <x v="0"/>
  </r>
  <r>
    <n v="990025010"/>
    <s v="AS"/>
    <x v="6"/>
    <x v="78"/>
    <x v="0"/>
  </r>
  <r>
    <n v="992042451"/>
    <s v="AS"/>
    <x v="6"/>
    <x v="78"/>
    <x v="0"/>
  </r>
  <r>
    <n v="917624798"/>
    <s v="ENK"/>
    <x v="6"/>
    <x v="78"/>
    <x v="0"/>
  </r>
  <r>
    <n v="918702644"/>
    <s v="ENK"/>
    <x v="6"/>
    <x v="78"/>
    <x v="0"/>
  </r>
  <r>
    <n v="919064870"/>
    <s v="ENK"/>
    <x v="6"/>
    <x v="78"/>
    <x v="0"/>
  </r>
  <r>
    <n v="929030281"/>
    <s v="ENK"/>
    <x v="6"/>
    <x v="78"/>
    <x v="0"/>
  </r>
  <r>
    <n v="929125495"/>
    <s v="ENK"/>
    <x v="6"/>
    <x v="78"/>
    <x v="0"/>
  </r>
  <r>
    <n v="929135466"/>
    <s v="ENK"/>
    <x v="6"/>
    <x v="78"/>
    <x v="0"/>
  </r>
  <r>
    <n v="930180386"/>
    <s v="ENK"/>
    <x v="6"/>
    <x v="78"/>
    <x v="0"/>
  </r>
  <r>
    <n v="930773743"/>
    <s v="ENK"/>
    <x v="6"/>
    <x v="78"/>
    <x v="0"/>
  </r>
  <r>
    <n v="931093703"/>
    <s v="ENK"/>
    <x v="6"/>
    <x v="78"/>
    <x v="0"/>
  </r>
  <r>
    <n v="932836165"/>
    <s v="ENK"/>
    <x v="6"/>
    <x v="78"/>
    <x v="0"/>
  </r>
  <r>
    <n v="969661551"/>
    <s v="ENK"/>
    <x v="6"/>
    <x v="78"/>
    <x v="0"/>
  </r>
  <r>
    <n v="969664496"/>
    <s v="ENK"/>
    <x v="6"/>
    <x v="78"/>
    <x v="0"/>
  </r>
  <r>
    <n v="975870170"/>
    <s v="ENK"/>
    <x v="6"/>
    <x v="78"/>
    <x v="0"/>
  </r>
  <r>
    <n v="981741242"/>
    <s v="ENK"/>
    <x v="6"/>
    <x v="78"/>
    <x v="0"/>
  </r>
  <r>
    <n v="930887919"/>
    <s v="KBO"/>
    <x v="6"/>
    <x v="78"/>
    <x v="0"/>
  </r>
  <r>
    <n v="925416517"/>
    <s v="ENK"/>
    <x v="13"/>
    <x v="79"/>
    <x v="0"/>
  </r>
  <r>
    <n v="969219840"/>
    <s v="ENK"/>
    <x v="13"/>
    <x v="79"/>
    <x v="0"/>
  </r>
  <r>
    <n v="927009552"/>
    <s v="AS"/>
    <x v="3"/>
    <x v="80"/>
    <x v="0"/>
  </r>
  <r>
    <n v="980635341"/>
    <s v="DA"/>
    <x v="3"/>
    <x v="80"/>
    <x v="0"/>
  </r>
  <r>
    <n v="920690963"/>
    <s v="ENK"/>
    <x v="3"/>
    <x v="80"/>
    <x v="0"/>
  </r>
  <r>
    <n v="969930617"/>
    <s v="ENK"/>
    <x v="3"/>
    <x v="80"/>
    <x v="0"/>
  </r>
  <r>
    <n v="921788193"/>
    <s v="FLI"/>
    <x v="3"/>
    <x v="80"/>
    <x v="0"/>
  </r>
  <r>
    <n v="813100622"/>
    <s v="AS"/>
    <x v="1"/>
    <x v="81"/>
    <x v="0"/>
  </r>
  <r>
    <n v="918828664"/>
    <s v="ENK"/>
    <x v="1"/>
    <x v="81"/>
    <x v="0"/>
  </r>
  <r>
    <n v="994769774"/>
    <s v="ENK"/>
    <x v="1"/>
    <x v="81"/>
    <x v="0"/>
  </r>
  <r>
    <n v="927968452"/>
    <s v="KBO"/>
    <x v="1"/>
    <x v="81"/>
    <x v="0"/>
  </r>
  <r>
    <n v="922086362"/>
    <s v="SA"/>
    <x v="1"/>
    <x v="81"/>
    <x v="0"/>
  </r>
  <r>
    <n v="825456902"/>
    <s v="AS"/>
    <x v="5"/>
    <x v="82"/>
    <x v="0"/>
  </r>
  <r>
    <n v="911712113"/>
    <s v="AS"/>
    <x v="5"/>
    <x v="82"/>
    <x v="0"/>
  </r>
  <r>
    <n v="922257175"/>
    <s v="AS"/>
    <x v="5"/>
    <x v="82"/>
    <x v="0"/>
  </r>
  <r>
    <n v="925248835"/>
    <s v="AS"/>
    <x v="5"/>
    <x v="82"/>
    <x v="0"/>
  </r>
  <r>
    <n v="926446126"/>
    <s v="AS"/>
    <x v="5"/>
    <x v="82"/>
    <x v="0"/>
  </r>
  <r>
    <n v="927064650"/>
    <s v="AS"/>
    <x v="5"/>
    <x v="82"/>
    <x v="0"/>
  </r>
  <r>
    <n v="928947793"/>
    <s v="AS"/>
    <x v="5"/>
    <x v="82"/>
    <x v="0"/>
  </r>
  <r>
    <n v="982730600"/>
    <s v="AS"/>
    <x v="5"/>
    <x v="82"/>
    <x v="0"/>
  </r>
  <r>
    <n v="989249509"/>
    <s v="AS"/>
    <x v="5"/>
    <x v="82"/>
    <x v="0"/>
  </r>
  <r>
    <n v="829587432"/>
    <s v="ENK"/>
    <x v="5"/>
    <x v="82"/>
    <x v="0"/>
  </r>
  <r>
    <n v="892595402"/>
    <s v="ENK"/>
    <x v="5"/>
    <x v="82"/>
    <x v="0"/>
  </r>
  <r>
    <n v="913961781"/>
    <s v="ENK"/>
    <x v="5"/>
    <x v="82"/>
    <x v="0"/>
  </r>
  <r>
    <n v="917431094"/>
    <s v="ENK"/>
    <x v="5"/>
    <x v="82"/>
    <x v="0"/>
  </r>
  <r>
    <n v="921443587"/>
    <s v="ENK"/>
    <x v="5"/>
    <x v="82"/>
    <x v="0"/>
  </r>
  <r>
    <n v="924866594"/>
    <s v="ENK"/>
    <x v="5"/>
    <x v="82"/>
    <x v="0"/>
  </r>
  <r>
    <n v="925723479"/>
    <s v="ENK"/>
    <x v="5"/>
    <x v="82"/>
    <x v="0"/>
  </r>
  <r>
    <n v="927795701"/>
    <s v="ENK"/>
    <x v="5"/>
    <x v="82"/>
    <x v="0"/>
  </r>
  <r>
    <n v="930237280"/>
    <s v="ENK"/>
    <x v="5"/>
    <x v="82"/>
    <x v="0"/>
  </r>
  <r>
    <n v="930564060"/>
    <s v="ENK"/>
    <x v="5"/>
    <x v="82"/>
    <x v="0"/>
  </r>
  <r>
    <n v="931005677"/>
    <s v="ENK"/>
    <x v="5"/>
    <x v="82"/>
    <x v="0"/>
  </r>
  <r>
    <n v="932224305"/>
    <s v="ENK"/>
    <x v="5"/>
    <x v="82"/>
    <x v="0"/>
  </r>
  <r>
    <n v="970287221"/>
    <s v="ENK"/>
    <x v="5"/>
    <x v="82"/>
    <x v="0"/>
  </r>
  <r>
    <n v="979200404"/>
    <s v="ENK"/>
    <x v="5"/>
    <x v="82"/>
    <x v="0"/>
  </r>
  <r>
    <n v="929963466"/>
    <s v="KBO"/>
    <x v="5"/>
    <x v="82"/>
    <x v="0"/>
  </r>
  <r>
    <n v="931109782"/>
    <s v="KBO"/>
    <x v="5"/>
    <x v="82"/>
    <x v="0"/>
  </r>
  <r>
    <n v="919256095"/>
    <s v="NUF"/>
    <x v="5"/>
    <x v="82"/>
    <x v="0"/>
  </r>
  <r>
    <n v="926371177"/>
    <s v="NUF"/>
    <x v="5"/>
    <x v="82"/>
    <x v="0"/>
  </r>
  <r>
    <n v="927769166"/>
    <s v="NUF"/>
    <x v="5"/>
    <x v="82"/>
    <x v="0"/>
  </r>
  <r>
    <n v="929759648"/>
    <s v="OPMV"/>
    <x v="5"/>
    <x v="82"/>
    <x v="0"/>
  </r>
  <r>
    <n v="925678414"/>
    <s v="AS"/>
    <x v="3"/>
    <x v="83"/>
    <x v="0"/>
  </r>
  <r>
    <n v="925781835"/>
    <s v="AS"/>
    <x v="3"/>
    <x v="83"/>
    <x v="0"/>
  </r>
  <r>
    <n v="971226129"/>
    <s v="AS"/>
    <x v="3"/>
    <x v="83"/>
    <x v="0"/>
  </r>
  <r>
    <n v="998611245"/>
    <s v="AS"/>
    <x v="3"/>
    <x v="83"/>
    <x v="0"/>
  </r>
  <r>
    <n v="990417784"/>
    <s v="DA"/>
    <x v="3"/>
    <x v="83"/>
    <x v="0"/>
  </r>
  <r>
    <n v="997830911"/>
    <s v="DA"/>
    <x v="3"/>
    <x v="83"/>
    <x v="0"/>
  </r>
  <r>
    <n v="911766809"/>
    <s v="ENK"/>
    <x v="3"/>
    <x v="83"/>
    <x v="0"/>
  </r>
  <r>
    <n v="930543543"/>
    <s v="ENK"/>
    <x v="3"/>
    <x v="83"/>
    <x v="0"/>
  </r>
  <r>
    <n v="969968959"/>
    <s v="ENK"/>
    <x v="3"/>
    <x v="83"/>
    <x v="0"/>
  </r>
  <r>
    <n v="982910064"/>
    <s v="ENK"/>
    <x v="3"/>
    <x v="83"/>
    <x v="0"/>
  </r>
  <r>
    <n v="987852720"/>
    <s v="ENK"/>
    <x v="3"/>
    <x v="83"/>
    <x v="0"/>
  </r>
  <r>
    <n v="911668653"/>
    <s v="FLI"/>
    <x v="3"/>
    <x v="83"/>
    <x v="0"/>
  </r>
  <r>
    <n v="931392573"/>
    <s v="KBO"/>
    <x v="3"/>
    <x v="83"/>
    <x v="0"/>
  </r>
  <r>
    <n v="970988610"/>
    <s v="STI"/>
    <x v="3"/>
    <x v="83"/>
    <x v="0"/>
  </r>
  <r>
    <n v="926205552"/>
    <s v="AS"/>
    <x v="1"/>
    <x v="84"/>
    <x v="0"/>
  </r>
  <r>
    <n v="925977330"/>
    <s v="DA"/>
    <x v="1"/>
    <x v="84"/>
    <x v="0"/>
  </r>
  <r>
    <n v="911711826"/>
    <s v="AS"/>
    <x v="2"/>
    <x v="85"/>
    <x v="0"/>
  </r>
  <r>
    <n v="971133945"/>
    <s v="AS"/>
    <x v="2"/>
    <x v="85"/>
    <x v="0"/>
  </r>
  <r>
    <n v="823993412"/>
    <s v="ENK"/>
    <x v="2"/>
    <x v="85"/>
    <x v="0"/>
  </r>
  <r>
    <n v="926942832"/>
    <s v="ENK"/>
    <x v="2"/>
    <x v="85"/>
    <x v="0"/>
  </r>
  <r>
    <n v="930204277"/>
    <s v="ENK"/>
    <x v="2"/>
    <x v="85"/>
    <x v="0"/>
  </r>
  <r>
    <n v="932861364"/>
    <s v="ENK"/>
    <x v="2"/>
    <x v="85"/>
    <x v="0"/>
  </r>
  <r>
    <n v="989678647"/>
    <s v="AS"/>
    <x v="8"/>
    <x v="86"/>
    <x v="0"/>
  </r>
  <r>
    <n v="995253747"/>
    <s v="AS"/>
    <x v="8"/>
    <x v="86"/>
    <x v="0"/>
  </r>
  <r>
    <n v="930621099"/>
    <s v="ENK"/>
    <x v="8"/>
    <x v="86"/>
    <x v="0"/>
  </r>
  <r>
    <n v="930665460"/>
    <s v="ENK"/>
    <x v="8"/>
    <x v="86"/>
    <x v="0"/>
  </r>
  <r>
    <n v="940466628"/>
    <s v="ENK"/>
    <x v="8"/>
    <x v="86"/>
    <x v="0"/>
  </r>
  <r>
    <n v="969481626"/>
    <s v="ENK"/>
    <x v="8"/>
    <x v="86"/>
    <x v="0"/>
  </r>
  <r>
    <n v="985588902"/>
    <s v="ENK"/>
    <x v="8"/>
    <x v="86"/>
    <x v="0"/>
  </r>
  <r>
    <n v="987036656"/>
    <s v="FLI"/>
    <x v="8"/>
    <x v="86"/>
    <x v="0"/>
  </r>
  <r>
    <n v="929379276"/>
    <s v="KBO"/>
    <x v="8"/>
    <x v="86"/>
    <x v="0"/>
  </r>
  <r>
    <n v="926561103"/>
    <s v="AS"/>
    <x v="8"/>
    <x v="87"/>
    <x v="0"/>
  </r>
  <r>
    <n v="926818791"/>
    <s v="AS"/>
    <x v="8"/>
    <x v="87"/>
    <x v="0"/>
  </r>
  <r>
    <n v="999094384"/>
    <s v="AS"/>
    <x v="8"/>
    <x v="87"/>
    <x v="0"/>
  </r>
  <r>
    <n v="923605096"/>
    <s v="ENK"/>
    <x v="8"/>
    <x v="87"/>
    <x v="0"/>
  </r>
  <r>
    <n v="930527653"/>
    <s v="ENK"/>
    <x v="8"/>
    <x v="87"/>
    <x v="0"/>
  </r>
  <r>
    <n v="984971036"/>
    <s v="ENK"/>
    <x v="8"/>
    <x v="87"/>
    <x v="0"/>
  </r>
  <r>
    <n v="824360162"/>
    <s v="AS"/>
    <x v="9"/>
    <x v="88"/>
    <x v="0"/>
  </r>
  <r>
    <n v="913555120"/>
    <s v="AS"/>
    <x v="9"/>
    <x v="88"/>
    <x v="0"/>
  </r>
  <r>
    <n v="927609363"/>
    <s v="AS"/>
    <x v="9"/>
    <x v="88"/>
    <x v="0"/>
  </r>
  <r>
    <n v="928085139"/>
    <s v="AS"/>
    <x v="9"/>
    <x v="88"/>
    <x v="0"/>
  </r>
  <r>
    <n v="884889472"/>
    <s v="DA"/>
    <x v="9"/>
    <x v="88"/>
    <x v="0"/>
  </r>
  <r>
    <n v="869382132"/>
    <s v="ENK"/>
    <x v="9"/>
    <x v="88"/>
    <x v="0"/>
  </r>
  <r>
    <n v="912284409"/>
    <s v="ENK"/>
    <x v="9"/>
    <x v="88"/>
    <x v="0"/>
  </r>
  <r>
    <n v="914149754"/>
    <s v="ENK"/>
    <x v="9"/>
    <x v="88"/>
    <x v="0"/>
  </r>
  <r>
    <n v="916284519"/>
    <s v="ENK"/>
    <x v="9"/>
    <x v="88"/>
    <x v="0"/>
  </r>
  <r>
    <n v="922858438"/>
    <s v="ENK"/>
    <x v="9"/>
    <x v="88"/>
    <x v="0"/>
  </r>
  <r>
    <n v="924607963"/>
    <s v="ENK"/>
    <x v="9"/>
    <x v="88"/>
    <x v="0"/>
  </r>
  <r>
    <n v="927518864"/>
    <s v="ENK"/>
    <x v="9"/>
    <x v="88"/>
    <x v="0"/>
  </r>
  <r>
    <n v="929445759"/>
    <s v="ENK"/>
    <x v="9"/>
    <x v="88"/>
    <x v="0"/>
  </r>
  <r>
    <n v="930151432"/>
    <s v="ENK"/>
    <x v="9"/>
    <x v="88"/>
    <x v="0"/>
  </r>
  <r>
    <n v="932105462"/>
    <s v="ENK"/>
    <x v="9"/>
    <x v="88"/>
    <x v="0"/>
  </r>
  <r>
    <n v="913511514"/>
    <s v="FLI"/>
    <x v="9"/>
    <x v="88"/>
    <x v="0"/>
  </r>
  <r>
    <n v="921037031"/>
    <s v="FLI"/>
    <x v="9"/>
    <x v="88"/>
    <x v="0"/>
  </r>
  <r>
    <n v="998195659"/>
    <s v="FLI"/>
    <x v="9"/>
    <x v="88"/>
    <x v="0"/>
  </r>
  <r>
    <n v="913191633"/>
    <s v="NUF"/>
    <x v="9"/>
    <x v="88"/>
    <x v="0"/>
  </r>
  <r>
    <n v="922904464"/>
    <s v="ENK"/>
    <x v="2"/>
    <x v="89"/>
    <x v="0"/>
  </r>
  <r>
    <n v="969345269"/>
    <s v="ENK"/>
    <x v="2"/>
    <x v="89"/>
    <x v="0"/>
  </r>
  <r>
    <n v="931809938"/>
    <s v="ENK"/>
    <x v="1"/>
    <x v="90"/>
    <x v="0"/>
  </r>
  <r>
    <n v="969340747"/>
    <s v="ENK"/>
    <x v="1"/>
    <x v="90"/>
    <x v="0"/>
  </r>
  <r>
    <n v="969713519"/>
    <s v="ENK"/>
    <x v="1"/>
    <x v="90"/>
    <x v="0"/>
  </r>
  <r>
    <n v="968695614"/>
    <s v="ANS"/>
    <x v="11"/>
    <x v="91"/>
    <x v="0"/>
  </r>
  <r>
    <n v="814632962"/>
    <s v="AS"/>
    <x v="11"/>
    <x v="91"/>
    <x v="0"/>
  </r>
  <r>
    <n v="913213904"/>
    <s v="AS"/>
    <x v="11"/>
    <x v="91"/>
    <x v="0"/>
  </r>
  <r>
    <n v="914632919"/>
    <s v="AS"/>
    <x v="11"/>
    <x v="91"/>
    <x v="0"/>
  </r>
  <r>
    <n v="914633249"/>
    <s v="AS"/>
    <x v="11"/>
    <x v="91"/>
    <x v="0"/>
  </r>
  <r>
    <n v="915951929"/>
    <s v="AS"/>
    <x v="11"/>
    <x v="91"/>
    <x v="0"/>
  </r>
  <r>
    <n v="916598726"/>
    <s v="AS"/>
    <x v="11"/>
    <x v="91"/>
    <x v="0"/>
  </r>
  <r>
    <n v="916878362"/>
    <s v="AS"/>
    <x v="11"/>
    <x v="91"/>
    <x v="0"/>
  </r>
  <r>
    <n v="918560025"/>
    <s v="AS"/>
    <x v="11"/>
    <x v="91"/>
    <x v="0"/>
  </r>
  <r>
    <n v="920286623"/>
    <s v="AS"/>
    <x v="11"/>
    <x v="91"/>
    <x v="0"/>
  </r>
  <r>
    <n v="977208734"/>
    <s v="AS"/>
    <x v="11"/>
    <x v="91"/>
    <x v="0"/>
  </r>
  <r>
    <n v="986429875"/>
    <s v="AS"/>
    <x v="11"/>
    <x v="91"/>
    <x v="0"/>
  </r>
  <r>
    <n v="822949622"/>
    <s v="ENK"/>
    <x v="11"/>
    <x v="91"/>
    <x v="0"/>
  </r>
  <r>
    <n v="913177282"/>
    <s v="ENK"/>
    <x v="11"/>
    <x v="91"/>
    <x v="0"/>
  </r>
  <r>
    <n v="916933975"/>
    <s v="ENK"/>
    <x v="11"/>
    <x v="91"/>
    <x v="0"/>
  </r>
  <r>
    <n v="918877177"/>
    <s v="ENK"/>
    <x v="11"/>
    <x v="91"/>
    <x v="0"/>
  </r>
  <r>
    <n v="926660721"/>
    <s v="ENK"/>
    <x v="11"/>
    <x v="91"/>
    <x v="0"/>
  </r>
  <r>
    <n v="926698540"/>
    <s v="ENK"/>
    <x v="11"/>
    <x v="91"/>
    <x v="0"/>
  </r>
  <r>
    <n v="927148749"/>
    <s v="ENK"/>
    <x v="11"/>
    <x v="91"/>
    <x v="0"/>
  </r>
  <r>
    <n v="927264390"/>
    <s v="ENK"/>
    <x v="11"/>
    <x v="91"/>
    <x v="0"/>
  </r>
  <r>
    <n v="928181383"/>
    <s v="ENK"/>
    <x v="11"/>
    <x v="91"/>
    <x v="0"/>
  </r>
  <r>
    <n v="929077970"/>
    <s v="ENK"/>
    <x v="11"/>
    <x v="91"/>
    <x v="0"/>
  </r>
  <r>
    <n v="929931602"/>
    <s v="ENK"/>
    <x v="11"/>
    <x v="91"/>
    <x v="0"/>
  </r>
  <r>
    <n v="932611260"/>
    <s v="ENK"/>
    <x v="11"/>
    <x v="91"/>
    <x v="0"/>
  </r>
  <r>
    <n v="946528145"/>
    <s v="ENK"/>
    <x v="11"/>
    <x v="91"/>
    <x v="0"/>
  </r>
  <r>
    <n v="969934191"/>
    <s v="ENK"/>
    <x v="11"/>
    <x v="91"/>
    <x v="0"/>
  </r>
  <r>
    <n v="997057651"/>
    <s v="ENK"/>
    <x v="11"/>
    <x v="91"/>
    <x v="0"/>
  </r>
  <r>
    <n v="922653682"/>
    <s v="FLI"/>
    <x v="11"/>
    <x v="91"/>
    <x v="0"/>
  </r>
  <r>
    <n v="923039570"/>
    <s v="FLI"/>
    <x v="11"/>
    <x v="91"/>
    <x v="0"/>
  </r>
  <r>
    <n v="931212427"/>
    <s v="KBO"/>
    <x v="11"/>
    <x v="91"/>
    <x v="0"/>
  </r>
  <r>
    <n v="885926932"/>
    <s v="AS"/>
    <x v="13"/>
    <x v="92"/>
    <x v="0"/>
  </r>
  <r>
    <n v="999015255"/>
    <s v="ENK"/>
    <x v="13"/>
    <x v="92"/>
    <x v="0"/>
  </r>
  <r>
    <n v="969122553"/>
    <s v="ENK"/>
    <x v="1"/>
    <x v="93"/>
    <x v="0"/>
  </r>
  <r>
    <n v="988462217"/>
    <s v="ORGL"/>
    <x v="1"/>
    <x v="93"/>
    <x v="0"/>
  </r>
  <r>
    <n v="924898089"/>
    <s v="AS"/>
    <x v="12"/>
    <x v="94"/>
    <x v="0"/>
  </r>
  <r>
    <n v="927068982"/>
    <s v="AS"/>
    <x v="12"/>
    <x v="94"/>
    <x v="0"/>
  </r>
  <r>
    <n v="985889465"/>
    <s v="DA"/>
    <x v="12"/>
    <x v="94"/>
    <x v="0"/>
  </r>
  <r>
    <n v="870461682"/>
    <s v="ENK"/>
    <x v="12"/>
    <x v="94"/>
    <x v="0"/>
  </r>
  <r>
    <n v="969169509"/>
    <s v="ENK"/>
    <x v="12"/>
    <x v="94"/>
    <x v="0"/>
  </r>
  <r>
    <n v="969554070"/>
    <s v="ENK"/>
    <x v="12"/>
    <x v="94"/>
    <x v="0"/>
  </r>
  <r>
    <n v="969554909"/>
    <s v="ENK"/>
    <x v="12"/>
    <x v="94"/>
    <x v="0"/>
  </r>
  <r>
    <n v="918270353"/>
    <s v="AS"/>
    <x v="8"/>
    <x v="95"/>
    <x v="0"/>
  </r>
  <r>
    <n v="920017304"/>
    <s v="AS"/>
    <x v="8"/>
    <x v="95"/>
    <x v="0"/>
  </r>
  <r>
    <n v="922095191"/>
    <s v="AS"/>
    <x v="8"/>
    <x v="95"/>
    <x v="0"/>
  </r>
  <r>
    <n v="924443960"/>
    <s v="AS"/>
    <x v="8"/>
    <x v="95"/>
    <x v="0"/>
  </r>
  <r>
    <n v="924444991"/>
    <s v="AS"/>
    <x v="8"/>
    <x v="95"/>
    <x v="0"/>
  </r>
  <r>
    <n v="925678481"/>
    <s v="AS"/>
    <x v="8"/>
    <x v="95"/>
    <x v="0"/>
  </r>
  <r>
    <n v="928113302"/>
    <s v="ENK"/>
    <x v="8"/>
    <x v="95"/>
    <x v="0"/>
  </r>
  <r>
    <n v="969211122"/>
    <s v="ENK"/>
    <x v="8"/>
    <x v="95"/>
    <x v="0"/>
  </r>
  <r>
    <n v="996702774"/>
    <s v="FLI"/>
    <x v="8"/>
    <x v="95"/>
    <x v="0"/>
  </r>
  <r>
    <n v="914084733"/>
    <s v="AS"/>
    <x v="1"/>
    <x v="95"/>
    <x v="0"/>
  </r>
  <r>
    <n v="916252293"/>
    <s v="AS"/>
    <x v="1"/>
    <x v="95"/>
    <x v="0"/>
  </r>
  <r>
    <n v="917232393"/>
    <s v="AS"/>
    <x v="1"/>
    <x v="95"/>
    <x v="0"/>
  </r>
  <r>
    <n v="923171320"/>
    <s v="AS"/>
    <x v="1"/>
    <x v="95"/>
    <x v="0"/>
  </r>
  <r>
    <n v="928940284"/>
    <s v="AS"/>
    <x v="13"/>
    <x v="96"/>
    <x v="0"/>
  </r>
  <r>
    <n v="914158990"/>
    <s v="FLI"/>
    <x v="13"/>
    <x v="96"/>
    <x v="0"/>
  </r>
  <r>
    <n v="997888251"/>
    <s v="FLI"/>
    <x v="13"/>
    <x v="96"/>
    <x v="0"/>
  </r>
  <r>
    <n v="981621875"/>
    <s v="ENK"/>
    <x v="10"/>
    <x v="97"/>
    <x v="0"/>
  </r>
  <r>
    <n v="917856079"/>
    <s v="ENK"/>
    <x v="11"/>
    <x v="98"/>
    <x v="0"/>
  </r>
  <r>
    <n v="932501430"/>
    <s v="ENK"/>
    <x v="11"/>
    <x v="98"/>
    <x v="0"/>
  </r>
  <r>
    <n v="827465852"/>
    <s v="AS"/>
    <x v="12"/>
    <x v="99"/>
    <x v="0"/>
  </r>
  <r>
    <n v="824379262"/>
    <s v="DA"/>
    <x v="12"/>
    <x v="99"/>
    <x v="0"/>
  </r>
  <r>
    <n v="817914462"/>
    <s v="ENK"/>
    <x v="12"/>
    <x v="99"/>
    <x v="0"/>
  </r>
  <r>
    <n v="922672849"/>
    <s v="ENK"/>
    <x v="12"/>
    <x v="99"/>
    <x v="0"/>
  </r>
  <r>
    <n v="928131041"/>
    <s v="ENK"/>
    <x v="12"/>
    <x v="99"/>
    <x v="0"/>
  </r>
  <r>
    <n v="967382523"/>
    <s v="ENK"/>
    <x v="12"/>
    <x v="99"/>
    <x v="0"/>
  </r>
  <r>
    <n v="825836152"/>
    <s v="AS"/>
    <x v="12"/>
    <x v="100"/>
    <x v="0"/>
  </r>
  <r>
    <n v="915081150"/>
    <s v="ENK"/>
    <x v="12"/>
    <x v="100"/>
    <x v="0"/>
  </r>
  <r>
    <n v="917452679"/>
    <s v="ENK"/>
    <x v="12"/>
    <x v="100"/>
    <x v="0"/>
  </r>
  <r>
    <n v="929433327"/>
    <s v="KBO"/>
    <x v="12"/>
    <x v="100"/>
    <x v="0"/>
  </r>
  <r>
    <n v="930812250"/>
    <s v="KBO"/>
    <x v="12"/>
    <x v="100"/>
    <x v="0"/>
  </r>
  <r>
    <n v="913230477"/>
    <s v="AS"/>
    <x v="14"/>
    <x v="101"/>
    <x v="0"/>
  </r>
  <r>
    <n v="915086055"/>
    <s v="AS"/>
    <x v="14"/>
    <x v="101"/>
    <x v="0"/>
  </r>
  <r>
    <n v="915951740"/>
    <s v="AS"/>
    <x v="14"/>
    <x v="101"/>
    <x v="0"/>
  </r>
  <r>
    <n v="920350860"/>
    <s v="AS"/>
    <x v="14"/>
    <x v="101"/>
    <x v="0"/>
  </r>
  <r>
    <n v="923824391"/>
    <s v="AS"/>
    <x v="14"/>
    <x v="101"/>
    <x v="0"/>
  </r>
  <r>
    <n v="925896403"/>
    <s v="AS"/>
    <x v="14"/>
    <x v="101"/>
    <x v="0"/>
  </r>
  <r>
    <n v="930377635"/>
    <s v="AS"/>
    <x v="14"/>
    <x v="101"/>
    <x v="0"/>
  </r>
  <r>
    <n v="989165054"/>
    <s v="AS"/>
    <x v="14"/>
    <x v="101"/>
    <x v="0"/>
  </r>
  <r>
    <n v="998366011"/>
    <s v="AS"/>
    <x v="14"/>
    <x v="101"/>
    <x v="0"/>
  </r>
  <r>
    <n v="830844562"/>
    <s v="ENK"/>
    <x v="14"/>
    <x v="101"/>
    <x v="0"/>
  </r>
  <r>
    <n v="869771252"/>
    <s v="ENK"/>
    <x v="14"/>
    <x v="101"/>
    <x v="0"/>
  </r>
  <r>
    <n v="889148942"/>
    <s v="ENK"/>
    <x v="14"/>
    <x v="101"/>
    <x v="0"/>
  </r>
  <r>
    <n v="913581563"/>
    <s v="ENK"/>
    <x v="14"/>
    <x v="101"/>
    <x v="0"/>
  </r>
  <r>
    <n v="916634668"/>
    <s v="ENK"/>
    <x v="14"/>
    <x v="101"/>
    <x v="0"/>
  </r>
  <r>
    <n v="917941068"/>
    <s v="ENK"/>
    <x v="14"/>
    <x v="101"/>
    <x v="0"/>
  </r>
  <r>
    <n v="918369996"/>
    <s v="ENK"/>
    <x v="14"/>
    <x v="101"/>
    <x v="0"/>
  </r>
  <r>
    <n v="919811722"/>
    <s v="ENK"/>
    <x v="14"/>
    <x v="101"/>
    <x v="0"/>
  </r>
  <r>
    <n v="927308886"/>
    <s v="ENK"/>
    <x v="14"/>
    <x v="101"/>
    <x v="0"/>
  </r>
  <r>
    <n v="930960403"/>
    <s v="ENK"/>
    <x v="14"/>
    <x v="101"/>
    <x v="0"/>
  </r>
  <r>
    <n v="970489436"/>
    <s v="ENK"/>
    <x v="14"/>
    <x v="101"/>
    <x v="0"/>
  </r>
  <r>
    <n v="831398582"/>
    <s v="KBO"/>
    <x v="14"/>
    <x v="101"/>
    <x v="0"/>
  </r>
  <r>
    <n v="931382462"/>
    <s v="KBO"/>
    <x v="14"/>
    <x v="101"/>
    <x v="0"/>
  </r>
  <r>
    <n v="931382519"/>
    <s v="KBO"/>
    <x v="14"/>
    <x v="101"/>
    <x v="0"/>
  </r>
  <r>
    <n v="931399225"/>
    <s v="KBO"/>
    <x v="14"/>
    <x v="101"/>
    <x v="0"/>
  </r>
  <r>
    <n v="978696023"/>
    <s v="STI"/>
    <x v="14"/>
    <x v="101"/>
    <x v="0"/>
  </r>
  <r>
    <n v="887652872"/>
    <s v="AS"/>
    <x v="14"/>
    <x v="102"/>
    <x v="0"/>
  </r>
  <r>
    <n v="929694120"/>
    <s v="AS"/>
    <x v="14"/>
    <x v="102"/>
    <x v="0"/>
  </r>
  <r>
    <n v="990015759"/>
    <s v="AS"/>
    <x v="14"/>
    <x v="102"/>
    <x v="0"/>
  </r>
  <r>
    <n v="915355994"/>
    <s v="DA"/>
    <x v="14"/>
    <x v="102"/>
    <x v="0"/>
  </r>
  <r>
    <n v="925606073"/>
    <s v="DA"/>
    <x v="14"/>
    <x v="102"/>
    <x v="0"/>
  </r>
  <r>
    <n v="829375362"/>
    <s v="ENK"/>
    <x v="14"/>
    <x v="102"/>
    <x v="0"/>
  </r>
  <r>
    <n v="870357672"/>
    <s v="ENK"/>
    <x v="14"/>
    <x v="102"/>
    <x v="0"/>
  </r>
  <r>
    <n v="923470026"/>
    <s v="ENK"/>
    <x v="14"/>
    <x v="102"/>
    <x v="0"/>
  </r>
  <r>
    <n v="925258245"/>
    <s v="ENK"/>
    <x v="14"/>
    <x v="102"/>
    <x v="0"/>
  </r>
  <r>
    <n v="925847690"/>
    <s v="ENK"/>
    <x v="14"/>
    <x v="102"/>
    <x v="0"/>
  </r>
  <r>
    <n v="926457241"/>
    <s v="ENK"/>
    <x v="14"/>
    <x v="102"/>
    <x v="0"/>
  </r>
  <r>
    <n v="926731882"/>
    <s v="ENK"/>
    <x v="14"/>
    <x v="102"/>
    <x v="0"/>
  </r>
  <r>
    <n v="927499800"/>
    <s v="ENK"/>
    <x v="14"/>
    <x v="102"/>
    <x v="0"/>
  </r>
  <r>
    <n v="927706938"/>
    <s v="ENK"/>
    <x v="14"/>
    <x v="102"/>
    <x v="0"/>
  </r>
  <r>
    <n v="929677412"/>
    <s v="ENK"/>
    <x v="14"/>
    <x v="102"/>
    <x v="0"/>
  </r>
  <r>
    <n v="930474398"/>
    <s v="ENK"/>
    <x v="14"/>
    <x v="102"/>
    <x v="0"/>
  </r>
  <r>
    <n v="931155024"/>
    <s v="ENK"/>
    <x v="14"/>
    <x v="102"/>
    <x v="0"/>
  </r>
  <r>
    <n v="970380116"/>
    <s v="ENK"/>
    <x v="14"/>
    <x v="102"/>
    <x v="0"/>
  </r>
  <r>
    <n v="982437806"/>
    <s v="ENK"/>
    <x v="14"/>
    <x v="102"/>
    <x v="0"/>
  </r>
  <r>
    <n v="994544845"/>
    <s v="ENK"/>
    <x v="14"/>
    <x v="102"/>
    <x v="0"/>
  </r>
  <r>
    <n v="929305396"/>
    <s v="KBO"/>
    <x v="14"/>
    <x v="102"/>
    <x v="0"/>
  </r>
  <r>
    <n v="930831174"/>
    <s v="KBO"/>
    <x v="14"/>
    <x v="102"/>
    <x v="0"/>
  </r>
  <r>
    <n v="931263943"/>
    <s v="KBO"/>
    <x v="14"/>
    <x v="102"/>
    <x v="0"/>
  </r>
  <r>
    <n v="931297171"/>
    <s v="KBO"/>
    <x v="14"/>
    <x v="102"/>
    <x v="0"/>
  </r>
  <r>
    <n v="931389998"/>
    <s v="KBO"/>
    <x v="14"/>
    <x v="102"/>
    <x v="0"/>
  </r>
  <r>
    <n v="921384246"/>
    <s v="ENK"/>
    <x v="7"/>
    <x v="103"/>
    <x v="0"/>
  </r>
  <r>
    <n v="932204401"/>
    <s v="ENK"/>
    <x v="7"/>
    <x v="103"/>
    <x v="0"/>
  </r>
  <r>
    <n v="995871920"/>
    <s v="ENK"/>
    <x v="7"/>
    <x v="103"/>
    <x v="0"/>
  </r>
  <r>
    <n v="828038842"/>
    <s v="AS"/>
    <x v="8"/>
    <x v="104"/>
    <x v="0"/>
  </r>
  <r>
    <n v="997408861"/>
    <s v="AS"/>
    <x v="8"/>
    <x v="104"/>
    <x v="0"/>
  </r>
  <r>
    <n v="998071844"/>
    <s v="AS"/>
    <x v="8"/>
    <x v="104"/>
    <x v="0"/>
  </r>
  <r>
    <n v="821440092"/>
    <s v="ENK"/>
    <x v="8"/>
    <x v="104"/>
    <x v="0"/>
  </r>
  <r>
    <n v="911800454"/>
    <s v="ENK"/>
    <x v="8"/>
    <x v="104"/>
    <x v="0"/>
  </r>
  <r>
    <n v="931152874"/>
    <s v="ENK"/>
    <x v="8"/>
    <x v="104"/>
    <x v="0"/>
  </r>
  <r>
    <n v="980836983"/>
    <s v="ENK"/>
    <x v="8"/>
    <x v="104"/>
    <x v="0"/>
  </r>
  <r>
    <n v="830381902"/>
    <s v="ESEK"/>
    <x v="8"/>
    <x v="104"/>
    <x v="0"/>
  </r>
  <r>
    <n v="985293422"/>
    <s v="SAM"/>
    <x v="8"/>
    <x v="104"/>
    <x v="0"/>
  </r>
  <r>
    <n v="926399659"/>
    <s v="AS"/>
    <x v="5"/>
    <x v="105"/>
    <x v="0"/>
  </r>
  <r>
    <n v="979212933"/>
    <s v="AS"/>
    <x v="5"/>
    <x v="105"/>
    <x v="0"/>
  </r>
  <r>
    <n v="911904985"/>
    <s v="DA"/>
    <x v="5"/>
    <x v="105"/>
    <x v="0"/>
  </r>
  <r>
    <n v="880276972"/>
    <s v="ENK"/>
    <x v="5"/>
    <x v="105"/>
    <x v="0"/>
  </r>
  <r>
    <n v="922034915"/>
    <s v="ENK"/>
    <x v="5"/>
    <x v="105"/>
    <x v="0"/>
  </r>
  <r>
    <n v="923701389"/>
    <s v="ENK"/>
    <x v="5"/>
    <x v="105"/>
    <x v="0"/>
  </r>
  <r>
    <n v="928142396"/>
    <s v="ENK"/>
    <x v="5"/>
    <x v="105"/>
    <x v="0"/>
  </r>
  <r>
    <n v="987129719"/>
    <s v="ENK"/>
    <x v="5"/>
    <x v="105"/>
    <x v="0"/>
  </r>
  <r>
    <n v="952406264"/>
    <s v="ANS"/>
    <x v="4"/>
    <x v="106"/>
    <x v="0"/>
  </r>
  <r>
    <n v="917800308"/>
    <s v="AS"/>
    <x v="4"/>
    <x v="106"/>
    <x v="0"/>
  </r>
  <r>
    <n v="919189282"/>
    <s v="AS"/>
    <x v="4"/>
    <x v="106"/>
    <x v="0"/>
  </r>
  <r>
    <n v="899137272"/>
    <s v="FLI"/>
    <x v="4"/>
    <x v="106"/>
    <x v="0"/>
  </r>
  <r>
    <n v="915143857"/>
    <s v="FLI"/>
    <x v="13"/>
    <x v="107"/>
    <x v="0"/>
  </r>
  <r>
    <n v="947735802"/>
    <s v="ANS"/>
    <x v="11"/>
    <x v="108"/>
    <x v="0"/>
  </r>
  <r>
    <n v="919945044"/>
    <s v="AS"/>
    <x v="11"/>
    <x v="108"/>
    <x v="0"/>
  </r>
  <r>
    <n v="920465560"/>
    <s v="AS"/>
    <x v="11"/>
    <x v="108"/>
    <x v="0"/>
  </r>
  <r>
    <n v="925459607"/>
    <s v="AS"/>
    <x v="11"/>
    <x v="108"/>
    <x v="0"/>
  </r>
  <r>
    <n v="997957083"/>
    <s v="AS"/>
    <x v="11"/>
    <x v="108"/>
    <x v="0"/>
  </r>
  <r>
    <n v="830533842"/>
    <s v="ENK"/>
    <x v="11"/>
    <x v="108"/>
    <x v="0"/>
  </r>
  <r>
    <n v="924626798"/>
    <s v="ENK"/>
    <x v="11"/>
    <x v="108"/>
    <x v="0"/>
  </r>
  <r>
    <n v="926296698"/>
    <s v="ENK"/>
    <x v="11"/>
    <x v="108"/>
    <x v="0"/>
  </r>
  <r>
    <n v="927091453"/>
    <s v="ENK"/>
    <x v="11"/>
    <x v="108"/>
    <x v="0"/>
  </r>
  <r>
    <n v="932547627"/>
    <s v="ENK"/>
    <x v="11"/>
    <x v="108"/>
    <x v="0"/>
  </r>
  <r>
    <n v="932783193"/>
    <s v="ENK"/>
    <x v="11"/>
    <x v="108"/>
    <x v="0"/>
  </r>
  <r>
    <n v="970230599"/>
    <s v="ENK"/>
    <x v="11"/>
    <x v="108"/>
    <x v="0"/>
  </r>
  <r>
    <n v="987343249"/>
    <s v="ENK"/>
    <x v="11"/>
    <x v="108"/>
    <x v="0"/>
  </r>
  <r>
    <n v="988428582"/>
    <s v="SA"/>
    <x v="11"/>
    <x v="108"/>
    <x v="0"/>
  </r>
  <r>
    <n v="917608741"/>
    <s v="ENK"/>
    <x v="13"/>
    <x v="109"/>
    <x v="0"/>
  </r>
  <r>
    <n v="924577142"/>
    <s v="ENK"/>
    <x v="13"/>
    <x v="109"/>
    <x v="0"/>
  </r>
  <r>
    <n v="928154491"/>
    <s v="ENK"/>
    <x v="13"/>
    <x v="109"/>
    <x v="0"/>
  </r>
  <r>
    <n v="930588091"/>
    <s v="ENK"/>
    <x v="13"/>
    <x v="109"/>
    <x v="0"/>
  </r>
  <r>
    <n v="969608499"/>
    <s v="ENK"/>
    <x v="13"/>
    <x v="109"/>
    <x v="0"/>
  </r>
  <r>
    <n v="969688301"/>
    <s v="ENK"/>
    <x v="13"/>
    <x v="109"/>
    <x v="0"/>
  </r>
  <r>
    <n v="990619190"/>
    <s v="ENK"/>
    <x v="13"/>
    <x v="109"/>
    <x v="0"/>
  </r>
  <r>
    <n v="998733162"/>
    <s v="FLI"/>
    <x v="13"/>
    <x v="109"/>
    <x v="0"/>
  </r>
  <r>
    <n v="921422482"/>
    <s v="AS"/>
    <x v="13"/>
    <x v="110"/>
    <x v="0"/>
  </r>
  <r>
    <n v="922707251"/>
    <s v="AS"/>
    <x v="13"/>
    <x v="110"/>
    <x v="0"/>
  </r>
  <r>
    <n v="927112663"/>
    <s v="AS"/>
    <x v="13"/>
    <x v="110"/>
    <x v="0"/>
  </r>
  <r>
    <n v="976282906"/>
    <s v="AS"/>
    <x v="13"/>
    <x v="110"/>
    <x v="0"/>
  </r>
  <r>
    <n v="995543745"/>
    <s v="AS"/>
    <x v="13"/>
    <x v="110"/>
    <x v="0"/>
  </r>
  <r>
    <n v="927055031"/>
    <s v="ENK"/>
    <x v="13"/>
    <x v="110"/>
    <x v="0"/>
  </r>
  <r>
    <n v="930878073"/>
    <s v="ENK"/>
    <x v="13"/>
    <x v="110"/>
    <x v="0"/>
  </r>
  <r>
    <n v="932277654"/>
    <s v="ENK"/>
    <x v="13"/>
    <x v="110"/>
    <x v="0"/>
  </r>
  <r>
    <n v="917741425"/>
    <s v="AS"/>
    <x v="5"/>
    <x v="111"/>
    <x v="0"/>
  </r>
  <r>
    <n v="920249531"/>
    <s v="AS"/>
    <x v="5"/>
    <x v="111"/>
    <x v="0"/>
  </r>
  <r>
    <n v="923267891"/>
    <s v="AS"/>
    <x v="5"/>
    <x v="111"/>
    <x v="0"/>
  </r>
  <r>
    <n v="925814369"/>
    <s v="AS"/>
    <x v="5"/>
    <x v="111"/>
    <x v="0"/>
  </r>
  <r>
    <n v="930717029"/>
    <s v="AS"/>
    <x v="5"/>
    <x v="111"/>
    <x v="0"/>
  </r>
  <r>
    <n v="945647655"/>
    <s v="AS"/>
    <x v="5"/>
    <x v="111"/>
    <x v="0"/>
  </r>
  <r>
    <n v="998830427"/>
    <s v="AS"/>
    <x v="5"/>
    <x v="111"/>
    <x v="0"/>
  </r>
  <r>
    <n v="827820512"/>
    <s v="ENK"/>
    <x v="5"/>
    <x v="111"/>
    <x v="0"/>
  </r>
  <r>
    <n v="867907572"/>
    <s v="ENK"/>
    <x v="5"/>
    <x v="111"/>
    <x v="0"/>
  </r>
  <r>
    <n v="912518345"/>
    <s v="ENK"/>
    <x v="5"/>
    <x v="111"/>
    <x v="0"/>
  </r>
  <r>
    <n v="918411828"/>
    <s v="ENK"/>
    <x v="5"/>
    <x v="111"/>
    <x v="0"/>
  </r>
  <r>
    <n v="921551010"/>
    <s v="ENK"/>
    <x v="5"/>
    <x v="111"/>
    <x v="0"/>
  </r>
  <r>
    <n v="923330852"/>
    <s v="ENK"/>
    <x v="5"/>
    <x v="111"/>
    <x v="0"/>
  </r>
  <r>
    <n v="923468455"/>
    <s v="ENK"/>
    <x v="5"/>
    <x v="111"/>
    <x v="0"/>
  </r>
  <r>
    <n v="924847727"/>
    <s v="ENK"/>
    <x v="5"/>
    <x v="111"/>
    <x v="0"/>
  </r>
  <r>
    <n v="924878622"/>
    <s v="ENK"/>
    <x v="5"/>
    <x v="111"/>
    <x v="0"/>
  </r>
  <r>
    <n v="926285572"/>
    <s v="ENK"/>
    <x v="5"/>
    <x v="111"/>
    <x v="0"/>
  </r>
  <r>
    <n v="926722670"/>
    <s v="ENK"/>
    <x v="5"/>
    <x v="111"/>
    <x v="0"/>
  </r>
  <r>
    <n v="926835572"/>
    <s v="ENK"/>
    <x v="5"/>
    <x v="111"/>
    <x v="0"/>
  </r>
  <r>
    <n v="927389630"/>
    <s v="ENK"/>
    <x v="5"/>
    <x v="111"/>
    <x v="0"/>
  </r>
  <r>
    <n v="928242153"/>
    <s v="ENK"/>
    <x v="5"/>
    <x v="111"/>
    <x v="0"/>
  </r>
  <r>
    <n v="929204972"/>
    <s v="ENK"/>
    <x v="5"/>
    <x v="111"/>
    <x v="0"/>
  </r>
  <r>
    <n v="929360672"/>
    <s v="ENK"/>
    <x v="5"/>
    <x v="111"/>
    <x v="0"/>
  </r>
  <r>
    <n v="929871979"/>
    <s v="ENK"/>
    <x v="5"/>
    <x v="111"/>
    <x v="0"/>
  </r>
  <r>
    <n v="930168106"/>
    <s v="ENK"/>
    <x v="5"/>
    <x v="111"/>
    <x v="0"/>
  </r>
  <r>
    <n v="930877751"/>
    <s v="ENK"/>
    <x v="5"/>
    <x v="111"/>
    <x v="0"/>
  </r>
  <r>
    <n v="948851881"/>
    <s v="ENK"/>
    <x v="5"/>
    <x v="111"/>
    <x v="0"/>
  </r>
  <r>
    <n v="969949520"/>
    <s v="ENK"/>
    <x v="5"/>
    <x v="111"/>
    <x v="0"/>
  </r>
  <r>
    <n v="977549892"/>
    <s v="ENK"/>
    <x v="5"/>
    <x v="111"/>
    <x v="0"/>
  </r>
  <r>
    <n v="990135592"/>
    <s v="ENK"/>
    <x v="5"/>
    <x v="111"/>
    <x v="0"/>
  </r>
  <r>
    <n v="990946515"/>
    <s v="ENK"/>
    <x v="5"/>
    <x v="111"/>
    <x v="0"/>
  </r>
  <r>
    <n v="997014693"/>
    <s v="ENK"/>
    <x v="5"/>
    <x v="111"/>
    <x v="0"/>
  </r>
  <r>
    <n v="831013982"/>
    <s v="KBO"/>
    <x v="5"/>
    <x v="111"/>
    <x v="0"/>
  </r>
  <r>
    <n v="921169663"/>
    <s v="KBO"/>
    <x v="5"/>
    <x v="111"/>
    <x v="0"/>
  </r>
  <r>
    <n v="924535733"/>
    <s v="KBO"/>
    <x v="5"/>
    <x v="111"/>
    <x v="0"/>
  </r>
  <r>
    <n v="929023749"/>
    <s v="KBO"/>
    <x v="5"/>
    <x v="111"/>
    <x v="0"/>
  </r>
  <r>
    <n v="929940741"/>
    <s v="KBO"/>
    <x v="5"/>
    <x v="111"/>
    <x v="0"/>
  </r>
  <r>
    <n v="929940873"/>
    <s v="KBO"/>
    <x v="5"/>
    <x v="111"/>
    <x v="0"/>
  </r>
  <r>
    <n v="931506404"/>
    <s v="KBO"/>
    <x v="5"/>
    <x v="111"/>
    <x v="0"/>
  </r>
  <r>
    <n v="969571285"/>
    <s v="ENK"/>
    <x v="6"/>
    <x v="112"/>
    <x v="0"/>
  </r>
  <r>
    <n v="931110438"/>
    <s v="KBO"/>
    <x v="6"/>
    <x v="112"/>
    <x v="0"/>
  </r>
  <r>
    <n v="924313056"/>
    <s v="AS"/>
    <x v="7"/>
    <x v="113"/>
    <x v="0"/>
  </r>
  <r>
    <n v="925870366"/>
    <s v="ENK"/>
    <x v="7"/>
    <x v="113"/>
    <x v="0"/>
  </r>
  <r>
    <n v="931932632"/>
    <s v="ENK"/>
    <x v="7"/>
    <x v="113"/>
    <x v="0"/>
  </r>
  <r>
    <n v="932096153"/>
    <s v="ENK"/>
    <x v="7"/>
    <x v="113"/>
    <x v="0"/>
  </r>
  <r>
    <n v="954128512"/>
    <s v="ENK"/>
    <x v="7"/>
    <x v="113"/>
    <x v="0"/>
  </r>
  <r>
    <n v="931415735"/>
    <s v="KBO"/>
    <x v="2"/>
    <x v="114"/>
    <x v="0"/>
  </r>
  <r>
    <n v="969652498"/>
    <s v="ENK"/>
    <x v="9"/>
    <x v="115"/>
    <x v="0"/>
  </r>
  <r>
    <n v="921032862"/>
    <s v="FLI"/>
    <x v="9"/>
    <x v="115"/>
    <x v="0"/>
  </r>
  <r>
    <n v="976851129"/>
    <s v="PRE"/>
    <x v="9"/>
    <x v="115"/>
    <x v="0"/>
  </r>
  <r>
    <n v="824978492"/>
    <s v="AS"/>
    <x v="11"/>
    <x v="116"/>
    <x v="0"/>
  </r>
  <r>
    <n v="825992472"/>
    <s v="AS"/>
    <x v="11"/>
    <x v="116"/>
    <x v="0"/>
  </r>
  <r>
    <n v="828257382"/>
    <s v="AS"/>
    <x v="11"/>
    <x v="116"/>
    <x v="0"/>
  </r>
  <r>
    <n v="915070574"/>
    <s v="AS"/>
    <x v="11"/>
    <x v="116"/>
    <x v="0"/>
  </r>
  <r>
    <n v="917610428"/>
    <s v="AS"/>
    <x v="11"/>
    <x v="116"/>
    <x v="0"/>
  </r>
  <r>
    <n v="920429467"/>
    <s v="AS"/>
    <x v="11"/>
    <x v="116"/>
    <x v="0"/>
  </r>
  <r>
    <n v="927817772"/>
    <s v="AS"/>
    <x v="11"/>
    <x v="116"/>
    <x v="0"/>
  </r>
  <r>
    <n v="929334116"/>
    <s v="AS"/>
    <x v="11"/>
    <x v="116"/>
    <x v="0"/>
  </r>
  <r>
    <n v="989331310"/>
    <s v="AS"/>
    <x v="11"/>
    <x v="116"/>
    <x v="0"/>
  </r>
  <r>
    <n v="994525085"/>
    <s v="AS"/>
    <x v="11"/>
    <x v="116"/>
    <x v="0"/>
  </r>
  <r>
    <n v="817375952"/>
    <s v="ENK"/>
    <x v="11"/>
    <x v="116"/>
    <x v="0"/>
  </r>
  <r>
    <n v="826651822"/>
    <s v="ENK"/>
    <x v="11"/>
    <x v="116"/>
    <x v="0"/>
  </r>
  <r>
    <n v="827559792"/>
    <s v="ENK"/>
    <x v="11"/>
    <x v="116"/>
    <x v="0"/>
  </r>
  <r>
    <n v="921566735"/>
    <s v="ENK"/>
    <x v="11"/>
    <x v="116"/>
    <x v="0"/>
  </r>
  <r>
    <n v="922834563"/>
    <s v="ENK"/>
    <x v="11"/>
    <x v="116"/>
    <x v="0"/>
  </r>
  <r>
    <n v="923326405"/>
    <s v="ENK"/>
    <x v="11"/>
    <x v="116"/>
    <x v="0"/>
  </r>
  <r>
    <n v="923364250"/>
    <s v="ENK"/>
    <x v="11"/>
    <x v="116"/>
    <x v="0"/>
  </r>
  <r>
    <n v="926699881"/>
    <s v="ENK"/>
    <x v="11"/>
    <x v="116"/>
    <x v="0"/>
  </r>
  <r>
    <n v="928490858"/>
    <s v="ENK"/>
    <x v="11"/>
    <x v="116"/>
    <x v="0"/>
  </r>
  <r>
    <n v="929043405"/>
    <s v="ENK"/>
    <x v="11"/>
    <x v="116"/>
    <x v="0"/>
  </r>
  <r>
    <n v="929421817"/>
    <s v="ENK"/>
    <x v="11"/>
    <x v="116"/>
    <x v="0"/>
  </r>
  <r>
    <n v="929915011"/>
    <s v="ENK"/>
    <x v="11"/>
    <x v="116"/>
    <x v="0"/>
  </r>
  <r>
    <n v="930012696"/>
    <s v="ENK"/>
    <x v="11"/>
    <x v="116"/>
    <x v="0"/>
  </r>
  <r>
    <n v="932049651"/>
    <s v="ENK"/>
    <x v="11"/>
    <x v="116"/>
    <x v="0"/>
  </r>
  <r>
    <n v="932365200"/>
    <s v="ENK"/>
    <x v="11"/>
    <x v="116"/>
    <x v="0"/>
  </r>
  <r>
    <n v="980944050"/>
    <s v="ENK"/>
    <x v="11"/>
    <x v="116"/>
    <x v="0"/>
  </r>
  <r>
    <n v="981424689"/>
    <s v="ENK"/>
    <x v="11"/>
    <x v="116"/>
    <x v="0"/>
  </r>
  <r>
    <n v="990525307"/>
    <s v="ENK"/>
    <x v="11"/>
    <x v="116"/>
    <x v="0"/>
  </r>
  <r>
    <n v="912875601"/>
    <s v="FLI"/>
    <x v="11"/>
    <x v="116"/>
    <x v="0"/>
  </r>
  <r>
    <n v="929646509"/>
    <s v="KBO"/>
    <x v="11"/>
    <x v="116"/>
    <x v="0"/>
  </r>
  <r>
    <n v="930347876"/>
    <s v="KBO"/>
    <x v="11"/>
    <x v="116"/>
    <x v="0"/>
  </r>
  <r>
    <n v="931145460"/>
    <s v="KBO"/>
    <x v="11"/>
    <x v="116"/>
    <x v="0"/>
  </r>
  <r>
    <n v="931442546"/>
    <s v="KBO"/>
    <x v="11"/>
    <x v="116"/>
    <x v="0"/>
  </r>
  <r>
    <n v="915804977"/>
    <s v="AS"/>
    <x v="2"/>
    <x v="117"/>
    <x v="0"/>
  </r>
  <r>
    <n v="921298102"/>
    <s v="AS"/>
    <x v="2"/>
    <x v="117"/>
    <x v="0"/>
  </r>
  <r>
    <n v="927530430"/>
    <s v="ENK"/>
    <x v="2"/>
    <x v="117"/>
    <x v="0"/>
  </r>
  <r>
    <n v="928976327"/>
    <s v="ENK"/>
    <x v="2"/>
    <x v="117"/>
    <x v="0"/>
  </r>
  <r>
    <n v="832446742"/>
    <s v="AS"/>
    <x v="4"/>
    <x v="118"/>
    <x v="0"/>
  </r>
  <r>
    <n v="925558761"/>
    <s v="AS"/>
    <x v="4"/>
    <x v="118"/>
    <x v="0"/>
  </r>
  <r>
    <n v="999577016"/>
    <s v="AS"/>
    <x v="4"/>
    <x v="118"/>
    <x v="0"/>
  </r>
  <r>
    <n v="976686543"/>
    <s v="DA"/>
    <x v="4"/>
    <x v="118"/>
    <x v="0"/>
  </r>
  <r>
    <n v="918910204"/>
    <s v="ENK"/>
    <x v="4"/>
    <x v="118"/>
    <x v="0"/>
  </r>
  <r>
    <n v="927315831"/>
    <s v="ENK"/>
    <x v="4"/>
    <x v="118"/>
    <x v="0"/>
  </r>
  <r>
    <n v="932766841"/>
    <s v="ENK"/>
    <x v="4"/>
    <x v="118"/>
    <x v="0"/>
  </r>
  <r>
    <n v="969413353"/>
    <s v="ENK"/>
    <x v="4"/>
    <x v="118"/>
    <x v="0"/>
  </r>
  <r>
    <n v="971191856"/>
    <s v="ENK"/>
    <x v="4"/>
    <x v="118"/>
    <x v="0"/>
  </r>
  <r>
    <n v="981472500"/>
    <s v="ENK"/>
    <x v="4"/>
    <x v="118"/>
    <x v="0"/>
  </r>
  <r>
    <n v="981832914"/>
    <s v="ENK"/>
    <x v="4"/>
    <x v="118"/>
    <x v="0"/>
  </r>
  <r>
    <n v="919180102"/>
    <s v="ANS"/>
    <x v="11"/>
    <x v="119"/>
    <x v="0"/>
  </r>
  <r>
    <n v="913826027"/>
    <s v="AS"/>
    <x v="11"/>
    <x v="119"/>
    <x v="0"/>
  </r>
  <r>
    <n v="926744879"/>
    <s v="AS"/>
    <x v="11"/>
    <x v="119"/>
    <x v="0"/>
  </r>
  <r>
    <n v="832286222"/>
    <s v="ENK"/>
    <x v="11"/>
    <x v="119"/>
    <x v="0"/>
  </r>
  <r>
    <n v="832695912"/>
    <s v="ENK"/>
    <x v="11"/>
    <x v="119"/>
    <x v="0"/>
  </r>
  <r>
    <n v="912811298"/>
    <s v="ENK"/>
    <x v="11"/>
    <x v="119"/>
    <x v="0"/>
  </r>
  <r>
    <n v="923966161"/>
    <s v="ENK"/>
    <x v="11"/>
    <x v="119"/>
    <x v="0"/>
  </r>
  <r>
    <n v="927205858"/>
    <s v="ENK"/>
    <x v="11"/>
    <x v="119"/>
    <x v="0"/>
  </r>
  <r>
    <n v="927780887"/>
    <s v="ENK"/>
    <x v="11"/>
    <x v="119"/>
    <x v="0"/>
  </r>
  <r>
    <n v="930278629"/>
    <s v="ENK"/>
    <x v="11"/>
    <x v="119"/>
    <x v="0"/>
  </r>
  <r>
    <n v="931844156"/>
    <s v="ENK"/>
    <x v="11"/>
    <x v="119"/>
    <x v="0"/>
  </r>
  <r>
    <n v="932428350"/>
    <s v="ENK"/>
    <x v="11"/>
    <x v="119"/>
    <x v="0"/>
  </r>
  <r>
    <n v="820617002"/>
    <s v="FLI"/>
    <x v="11"/>
    <x v="119"/>
    <x v="0"/>
  </r>
  <r>
    <n v="914409977"/>
    <s v="FLI"/>
    <x v="11"/>
    <x v="119"/>
    <x v="0"/>
  </r>
  <r>
    <n v="922135843"/>
    <s v="FLI"/>
    <x v="11"/>
    <x v="119"/>
    <x v="0"/>
  </r>
  <r>
    <n v="922549354"/>
    <s v="FLI"/>
    <x v="11"/>
    <x v="119"/>
    <x v="0"/>
  </r>
  <r>
    <n v="931154834"/>
    <s v="KBO"/>
    <x v="11"/>
    <x v="119"/>
    <x v="0"/>
  </r>
  <r>
    <n v="814195422"/>
    <s v="AS"/>
    <x v="12"/>
    <x v="120"/>
    <x v="0"/>
  </r>
  <r>
    <n v="922246106"/>
    <s v="AS"/>
    <x v="12"/>
    <x v="120"/>
    <x v="0"/>
  </r>
  <r>
    <n v="925723975"/>
    <s v="AS"/>
    <x v="12"/>
    <x v="120"/>
    <x v="0"/>
  </r>
  <r>
    <n v="925740373"/>
    <s v="AS"/>
    <x v="12"/>
    <x v="120"/>
    <x v="0"/>
  </r>
  <r>
    <n v="928590291"/>
    <s v="AS"/>
    <x v="12"/>
    <x v="120"/>
    <x v="0"/>
  </r>
  <r>
    <n v="911951460"/>
    <s v="ENK"/>
    <x v="12"/>
    <x v="120"/>
    <x v="0"/>
  </r>
  <r>
    <n v="921443544"/>
    <s v="ENK"/>
    <x v="12"/>
    <x v="120"/>
    <x v="0"/>
  </r>
  <r>
    <n v="923480102"/>
    <s v="ENK"/>
    <x v="12"/>
    <x v="120"/>
    <x v="0"/>
  </r>
  <r>
    <n v="928974200"/>
    <s v="ENK"/>
    <x v="12"/>
    <x v="120"/>
    <x v="0"/>
  </r>
  <r>
    <n v="929095073"/>
    <s v="ENK"/>
    <x v="12"/>
    <x v="120"/>
    <x v="0"/>
  </r>
  <r>
    <n v="969464535"/>
    <s v="ENK"/>
    <x v="12"/>
    <x v="120"/>
    <x v="0"/>
  </r>
  <r>
    <n v="969872617"/>
    <s v="ENK"/>
    <x v="12"/>
    <x v="120"/>
    <x v="0"/>
  </r>
  <r>
    <n v="926580795"/>
    <s v="FLI"/>
    <x v="12"/>
    <x v="120"/>
    <x v="0"/>
  </r>
  <r>
    <n v="914736595"/>
    <s v="AS"/>
    <x v="3"/>
    <x v="121"/>
    <x v="0"/>
  </r>
  <r>
    <n v="922707405"/>
    <s v="AS"/>
    <x v="3"/>
    <x v="121"/>
    <x v="0"/>
  </r>
  <r>
    <n v="925171352"/>
    <s v="AS"/>
    <x v="3"/>
    <x v="121"/>
    <x v="0"/>
  </r>
  <r>
    <n v="926382098"/>
    <s v="AS"/>
    <x v="3"/>
    <x v="121"/>
    <x v="0"/>
  </r>
  <r>
    <n v="830223002"/>
    <s v="ENK"/>
    <x v="3"/>
    <x v="121"/>
    <x v="0"/>
  </r>
  <r>
    <n v="875877232"/>
    <s v="ENK"/>
    <x v="3"/>
    <x v="121"/>
    <x v="0"/>
  </r>
  <r>
    <n v="925056650"/>
    <s v="ENK"/>
    <x v="3"/>
    <x v="121"/>
    <x v="0"/>
  </r>
  <r>
    <n v="925059641"/>
    <s v="ENK"/>
    <x v="3"/>
    <x v="121"/>
    <x v="0"/>
  </r>
  <r>
    <n v="927795140"/>
    <s v="ENK"/>
    <x v="3"/>
    <x v="121"/>
    <x v="0"/>
  </r>
  <r>
    <n v="969109093"/>
    <s v="ENK"/>
    <x v="3"/>
    <x v="121"/>
    <x v="0"/>
  </r>
  <r>
    <n v="969172240"/>
    <s v="ENK"/>
    <x v="3"/>
    <x v="121"/>
    <x v="0"/>
  </r>
  <r>
    <n v="976091876"/>
    <s v="ENK"/>
    <x v="3"/>
    <x v="121"/>
    <x v="0"/>
  </r>
  <r>
    <n v="985788480"/>
    <s v="ENK"/>
    <x v="3"/>
    <x v="121"/>
    <x v="0"/>
  </r>
  <r>
    <n v="983061729"/>
    <s v="FLI"/>
    <x v="3"/>
    <x v="121"/>
    <x v="0"/>
  </r>
  <r>
    <n v="930741787"/>
    <s v="KBO"/>
    <x v="3"/>
    <x v="121"/>
    <x v="0"/>
  </r>
  <r>
    <n v="921674996"/>
    <s v="AS"/>
    <x v="10"/>
    <x v="122"/>
    <x v="0"/>
  </r>
  <r>
    <n v="928784320"/>
    <s v="AS"/>
    <x v="10"/>
    <x v="122"/>
    <x v="0"/>
  </r>
  <r>
    <n v="916018894"/>
    <s v="ENK"/>
    <x v="10"/>
    <x v="122"/>
    <x v="0"/>
  </r>
  <r>
    <n v="970213317"/>
    <s v="ENK"/>
    <x v="10"/>
    <x v="122"/>
    <x v="0"/>
  </r>
  <r>
    <n v="996107418"/>
    <s v="FLI"/>
    <x v="10"/>
    <x v="122"/>
    <x v="0"/>
  </r>
  <r>
    <n v="930824577"/>
    <s v="ANNA"/>
    <x v="6"/>
    <x v="123"/>
    <x v="0"/>
  </r>
  <r>
    <n v="989047892"/>
    <s v="ANS"/>
    <x v="6"/>
    <x v="123"/>
    <x v="0"/>
  </r>
  <r>
    <n v="913504364"/>
    <s v="AS"/>
    <x v="6"/>
    <x v="123"/>
    <x v="0"/>
  </r>
  <r>
    <n v="915446507"/>
    <s v="AS"/>
    <x v="6"/>
    <x v="123"/>
    <x v="0"/>
  </r>
  <r>
    <n v="915769977"/>
    <s v="AS"/>
    <x v="6"/>
    <x v="123"/>
    <x v="0"/>
  </r>
  <r>
    <n v="915848494"/>
    <s v="AS"/>
    <x v="6"/>
    <x v="123"/>
    <x v="0"/>
  </r>
  <r>
    <n v="918280081"/>
    <s v="AS"/>
    <x v="6"/>
    <x v="123"/>
    <x v="0"/>
  </r>
  <r>
    <n v="919318902"/>
    <s v="AS"/>
    <x v="6"/>
    <x v="123"/>
    <x v="0"/>
  </r>
  <r>
    <n v="920346189"/>
    <s v="AS"/>
    <x v="6"/>
    <x v="123"/>
    <x v="0"/>
  </r>
  <r>
    <n v="920591191"/>
    <s v="AS"/>
    <x v="6"/>
    <x v="123"/>
    <x v="0"/>
  </r>
  <r>
    <n v="925137294"/>
    <s v="AS"/>
    <x v="6"/>
    <x v="123"/>
    <x v="0"/>
  </r>
  <r>
    <n v="925287261"/>
    <s v="AS"/>
    <x v="6"/>
    <x v="123"/>
    <x v="0"/>
  </r>
  <r>
    <n v="925739774"/>
    <s v="AS"/>
    <x v="6"/>
    <x v="123"/>
    <x v="0"/>
  </r>
  <r>
    <n v="925818399"/>
    <s v="AS"/>
    <x v="6"/>
    <x v="123"/>
    <x v="0"/>
  </r>
  <r>
    <n v="926156012"/>
    <s v="AS"/>
    <x v="6"/>
    <x v="123"/>
    <x v="0"/>
  </r>
  <r>
    <n v="926178210"/>
    <s v="AS"/>
    <x v="6"/>
    <x v="123"/>
    <x v="0"/>
  </r>
  <r>
    <n v="926425749"/>
    <s v="AS"/>
    <x v="6"/>
    <x v="123"/>
    <x v="0"/>
  </r>
  <r>
    <n v="926623540"/>
    <s v="AS"/>
    <x v="6"/>
    <x v="123"/>
    <x v="0"/>
  </r>
  <r>
    <n v="926679090"/>
    <s v="AS"/>
    <x v="6"/>
    <x v="123"/>
    <x v="0"/>
  </r>
  <r>
    <n v="927876485"/>
    <s v="AS"/>
    <x v="6"/>
    <x v="123"/>
    <x v="0"/>
  </r>
  <r>
    <n v="929005279"/>
    <s v="AS"/>
    <x v="6"/>
    <x v="123"/>
    <x v="0"/>
  </r>
  <r>
    <n v="931678248"/>
    <s v="AS"/>
    <x v="6"/>
    <x v="123"/>
    <x v="0"/>
  </r>
  <r>
    <n v="931678256"/>
    <s v="AS"/>
    <x v="6"/>
    <x v="123"/>
    <x v="0"/>
  </r>
  <r>
    <n v="932021242"/>
    <s v="AS"/>
    <x v="6"/>
    <x v="123"/>
    <x v="0"/>
  </r>
  <r>
    <n v="982215587"/>
    <s v="AS"/>
    <x v="6"/>
    <x v="123"/>
    <x v="0"/>
  </r>
  <r>
    <n v="993949620"/>
    <s v="AS"/>
    <x v="6"/>
    <x v="123"/>
    <x v="0"/>
  </r>
  <r>
    <n v="994785915"/>
    <s v="AS"/>
    <x v="6"/>
    <x v="123"/>
    <x v="0"/>
  </r>
  <r>
    <n v="997794796"/>
    <s v="AS"/>
    <x v="6"/>
    <x v="123"/>
    <x v="0"/>
  </r>
  <r>
    <n v="998065321"/>
    <s v="AS"/>
    <x v="6"/>
    <x v="123"/>
    <x v="0"/>
  </r>
  <r>
    <n v="926386344"/>
    <s v="DA"/>
    <x v="6"/>
    <x v="123"/>
    <x v="0"/>
  </r>
  <r>
    <n v="816835852"/>
    <s v="ENK"/>
    <x v="6"/>
    <x v="123"/>
    <x v="0"/>
  </r>
  <r>
    <n v="822538762"/>
    <s v="ENK"/>
    <x v="6"/>
    <x v="123"/>
    <x v="0"/>
  </r>
  <r>
    <n v="823527152"/>
    <s v="ENK"/>
    <x v="6"/>
    <x v="123"/>
    <x v="0"/>
  </r>
  <r>
    <n v="825121552"/>
    <s v="ENK"/>
    <x v="6"/>
    <x v="123"/>
    <x v="0"/>
  </r>
  <r>
    <n v="827630802"/>
    <s v="ENK"/>
    <x v="6"/>
    <x v="123"/>
    <x v="0"/>
  </r>
  <r>
    <n v="913903951"/>
    <s v="ENK"/>
    <x v="6"/>
    <x v="123"/>
    <x v="0"/>
  </r>
  <r>
    <n v="916514182"/>
    <s v="ENK"/>
    <x v="6"/>
    <x v="123"/>
    <x v="0"/>
  </r>
  <r>
    <n v="918747354"/>
    <s v="ENK"/>
    <x v="6"/>
    <x v="123"/>
    <x v="0"/>
  </r>
  <r>
    <n v="919540990"/>
    <s v="ENK"/>
    <x v="6"/>
    <x v="123"/>
    <x v="0"/>
  </r>
  <r>
    <n v="920914519"/>
    <s v="ENK"/>
    <x v="6"/>
    <x v="123"/>
    <x v="0"/>
  </r>
  <r>
    <n v="921637470"/>
    <s v="ENK"/>
    <x v="6"/>
    <x v="123"/>
    <x v="0"/>
  </r>
  <r>
    <n v="921691866"/>
    <s v="ENK"/>
    <x v="6"/>
    <x v="123"/>
    <x v="0"/>
  </r>
  <r>
    <n v="922786364"/>
    <s v="ENK"/>
    <x v="6"/>
    <x v="123"/>
    <x v="0"/>
  </r>
  <r>
    <n v="923364978"/>
    <s v="ENK"/>
    <x v="6"/>
    <x v="123"/>
    <x v="0"/>
  </r>
  <r>
    <n v="923469400"/>
    <s v="ENK"/>
    <x v="6"/>
    <x v="123"/>
    <x v="0"/>
  </r>
  <r>
    <n v="923831185"/>
    <s v="ENK"/>
    <x v="6"/>
    <x v="123"/>
    <x v="0"/>
  </r>
  <r>
    <n v="927059118"/>
    <s v="ENK"/>
    <x v="6"/>
    <x v="123"/>
    <x v="0"/>
  </r>
  <r>
    <n v="927154803"/>
    <s v="ENK"/>
    <x v="6"/>
    <x v="123"/>
    <x v="0"/>
  </r>
  <r>
    <n v="927201305"/>
    <s v="ENK"/>
    <x v="6"/>
    <x v="123"/>
    <x v="0"/>
  </r>
  <r>
    <n v="927427893"/>
    <s v="ENK"/>
    <x v="6"/>
    <x v="123"/>
    <x v="0"/>
  </r>
  <r>
    <n v="927869268"/>
    <s v="ENK"/>
    <x v="6"/>
    <x v="123"/>
    <x v="0"/>
  </r>
  <r>
    <n v="928171426"/>
    <s v="ENK"/>
    <x v="6"/>
    <x v="123"/>
    <x v="0"/>
  </r>
  <r>
    <n v="928291669"/>
    <s v="ENK"/>
    <x v="6"/>
    <x v="123"/>
    <x v="0"/>
  </r>
  <r>
    <n v="928822060"/>
    <s v="ENK"/>
    <x v="6"/>
    <x v="123"/>
    <x v="0"/>
  </r>
  <r>
    <n v="929425472"/>
    <s v="ENK"/>
    <x v="6"/>
    <x v="123"/>
    <x v="0"/>
  </r>
  <r>
    <n v="929914244"/>
    <s v="ENK"/>
    <x v="6"/>
    <x v="123"/>
    <x v="0"/>
  </r>
  <r>
    <n v="930225282"/>
    <s v="ENK"/>
    <x v="6"/>
    <x v="123"/>
    <x v="0"/>
  </r>
  <r>
    <n v="930965510"/>
    <s v="ENK"/>
    <x v="6"/>
    <x v="123"/>
    <x v="0"/>
  </r>
  <r>
    <n v="931033379"/>
    <s v="ENK"/>
    <x v="6"/>
    <x v="123"/>
    <x v="0"/>
  </r>
  <r>
    <n v="931061380"/>
    <s v="ENK"/>
    <x v="6"/>
    <x v="123"/>
    <x v="0"/>
  </r>
  <r>
    <n v="931223526"/>
    <s v="ENK"/>
    <x v="6"/>
    <x v="123"/>
    <x v="0"/>
  </r>
  <r>
    <n v="931628984"/>
    <s v="ENK"/>
    <x v="6"/>
    <x v="123"/>
    <x v="0"/>
  </r>
  <r>
    <n v="931855875"/>
    <s v="ENK"/>
    <x v="6"/>
    <x v="123"/>
    <x v="0"/>
  </r>
  <r>
    <n v="932085712"/>
    <s v="ENK"/>
    <x v="6"/>
    <x v="123"/>
    <x v="0"/>
  </r>
  <r>
    <n v="932227304"/>
    <s v="ENK"/>
    <x v="6"/>
    <x v="123"/>
    <x v="0"/>
  </r>
  <r>
    <n v="932413515"/>
    <s v="ENK"/>
    <x v="6"/>
    <x v="123"/>
    <x v="0"/>
  </r>
  <r>
    <n v="932584549"/>
    <s v="ENK"/>
    <x v="6"/>
    <x v="123"/>
    <x v="0"/>
  </r>
  <r>
    <n v="955273583"/>
    <s v="ENK"/>
    <x v="6"/>
    <x v="123"/>
    <x v="0"/>
  </r>
  <r>
    <n v="969950790"/>
    <s v="ENK"/>
    <x v="6"/>
    <x v="123"/>
    <x v="0"/>
  </r>
  <r>
    <n v="970347526"/>
    <s v="ENK"/>
    <x v="6"/>
    <x v="123"/>
    <x v="0"/>
  </r>
  <r>
    <n v="985928851"/>
    <s v="ENK"/>
    <x v="6"/>
    <x v="123"/>
    <x v="0"/>
  </r>
  <r>
    <n v="988491500"/>
    <s v="ENK"/>
    <x v="6"/>
    <x v="123"/>
    <x v="0"/>
  </r>
  <r>
    <n v="992298545"/>
    <s v="ENK"/>
    <x v="6"/>
    <x v="123"/>
    <x v="0"/>
  </r>
  <r>
    <n v="993077305"/>
    <s v="ENK"/>
    <x v="6"/>
    <x v="123"/>
    <x v="0"/>
  </r>
  <r>
    <n v="994320939"/>
    <s v="ENK"/>
    <x v="6"/>
    <x v="123"/>
    <x v="0"/>
  </r>
  <r>
    <n v="995282232"/>
    <s v="ENK"/>
    <x v="6"/>
    <x v="123"/>
    <x v="0"/>
  </r>
  <r>
    <n v="999614981"/>
    <s v="ENK"/>
    <x v="6"/>
    <x v="123"/>
    <x v="0"/>
  </r>
  <r>
    <n v="895759872"/>
    <s v="FLI"/>
    <x v="6"/>
    <x v="123"/>
    <x v="0"/>
  </r>
  <r>
    <n v="918688412"/>
    <s v="FLI"/>
    <x v="6"/>
    <x v="123"/>
    <x v="0"/>
  </r>
  <r>
    <n v="925193194"/>
    <s v="FLI"/>
    <x v="6"/>
    <x v="123"/>
    <x v="0"/>
  </r>
  <r>
    <n v="831593792"/>
    <s v="KBO"/>
    <x v="6"/>
    <x v="123"/>
    <x v="0"/>
  </r>
  <r>
    <n v="929188926"/>
    <s v="KBO"/>
    <x v="6"/>
    <x v="123"/>
    <x v="0"/>
  </r>
  <r>
    <n v="930133582"/>
    <s v="KBO"/>
    <x v="6"/>
    <x v="123"/>
    <x v="0"/>
  </r>
  <r>
    <n v="930161357"/>
    <s v="KBO"/>
    <x v="6"/>
    <x v="123"/>
    <x v="0"/>
  </r>
  <r>
    <n v="930565350"/>
    <s v="KBO"/>
    <x v="6"/>
    <x v="123"/>
    <x v="0"/>
  </r>
  <r>
    <n v="931419293"/>
    <s v="KBO"/>
    <x v="6"/>
    <x v="123"/>
    <x v="0"/>
  </r>
  <r>
    <n v="931526480"/>
    <s v="KBO"/>
    <x v="6"/>
    <x v="123"/>
    <x v="0"/>
  </r>
  <r>
    <n v="829067692"/>
    <s v="NUF"/>
    <x v="6"/>
    <x v="123"/>
    <x v="0"/>
  </r>
  <r>
    <n v="988062308"/>
    <s v="SAM"/>
    <x v="6"/>
    <x v="123"/>
    <x v="0"/>
  </r>
  <r>
    <n v="992699264"/>
    <s v="ANS"/>
    <x v="8"/>
    <x v="124"/>
    <x v="0"/>
  </r>
  <r>
    <n v="916056672"/>
    <s v="AS"/>
    <x v="8"/>
    <x v="124"/>
    <x v="0"/>
  </r>
  <r>
    <n v="926085026"/>
    <s v="AS"/>
    <x v="8"/>
    <x v="124"/>
    <x v="0"/>
  </r>
  <r>
    <n v="929102975"/>
    <s v="AS"/>
    <x v="8"/>
    <x v="124"/>
    <x v="0"/>
  </r>
  <r>
    <n v="929254031"/>
    <s v="AS"/>
    <x v="8"/>
    <x v="124"/>
    <x v="0"/>
  </r>
  <r>
    <n v="998305462"/>
    <s v="AS"/>
    <x v="8"/>
    <x v="124"/>
    <x v="0"/>
  </r>
  <r>
    <n v="815595882"/>
    <s v="ENK"/>
    <x v="8"/>
    <x v="124"/>
    <x v="0"/>
  </r>
  <r>
    <n v="830611932"/>
    <s v="ENK"/>
    <x v="8"/>
    <x v="124"/>
    <x v="0"/>
  </r>
  <r>
    <n v="919902221"/>
    <s v="ENK"/>
    <x v="8"/>
    <x v="124"/>
    <x v="0"/>
  </r>
  <r>
    <n v="921729642"/>
    <s v="ENK"/>
    <x v="8"/>
    <x v="124"/>
    <x v="0"/>
  </r>
  <r>
    <n v="922784132"/>
    <s v="ENK"/>
    <x v="8"/>
    <x v="124"/>
    <x v="0"/>
  </r>
  <r>
    <n v="928282716"/>
    <s v="ENK"/>
    <x v="8"/>
    <x v="124"/>
    <x v="0"/>
  </r>
  <r>
    <n v="928282783"/>
    <s v="ENK"/>
    <x v="8"/>
    <x v="124"/>
    <x v="0"/>
  </r>
  <r>
    <n v="928600394"/>
    <s v="ENK"/>
    <x v="8"/>
    <x v="124"/>
    <x v="0"/>
  </r>
  <r>
    <n v="970452842"/>
    <s v="ENK"/>
    <x v="8"/>
    <x v="124"/>
    <x v="0"/>
  </r>
  <r>
    <n v="976189493"/>
    <s v="ENK"/>
    <x v="8"/>
    <x v="124"/>
    <x v="0"/>
  </r>
  <r>
    <n v="983643515"/>
    <s v="ENK"/>
    <x v="8"/>
    <x v="124"/>
    <x v="0"/>
  </r>
  <r>
    <n v="913644476"/>
    <s v="FLI"/>
    <x v="8"/>
    <x v="124"/>
    <x v="0"/>
  </r>
  <r>
    <n v="928564169"/>
    <s v="KBO"/>
    <x v="8"/>
    <x v="124"/>
    <x v="0"/>
  </r>
  <r>
    <n v="930815195"/>
    <s v="KBO"/>
    <x v="8"/>
    <x v="124"/>
    <x v="0"/>
  </r>
  <r>
    <n v="819999562"/>
    <s v="AS"/>
    <x v="12"/>
    <x v="125"/>
    <x v="0"/>
  </r>
  <r>
    <n v="911806819"/>
    <s v="AS"/>
    <x v="12"/>
    <x v="125"/>
    <x v="0"/>
  </r>
  <r>
    <n v="927934957"/>
    <s v="ENK"/>
    <x v="12"/>
    <x v="125"/>
    <x v="0"/>
  </r>
  <r>
    <n v="920357903"/>
    <s v="AS"/>
    <x v="4"/>
    <x v="126"/>
    <x v="0"/>
  </r>
  <r>
    <n v="998454875"/>
    <s v="AS"/>
    <x v="4"/>
    <x v="126"/>
    <x v="0"/>
  </r>
  <r>
    <n v="920865755"/>
    <s v="ENK"/>
    <x v="4"/>
    <x v="126"/>
    <x v="0"/>
  </r>
  <r>
    <n v="930815101"/>
    <s v="ENK"/>
    <x v="4"/>
    <x v="126"/>
    <x v="0"/>
  </r>
  <r>
    <n v="931518437"/>
    <s v="ENK"/>
    <x v="4"/>
    <x v="126"/>
    <x v="0"/>
  </r>
  <r>
    <n v="969229684"/>
    <s v="ENK"/>
    <x v="4"/>
    <x v="126"/>
    <x v="0"/>
  </r>
  <r>
    <n v="974375338"/>
    <s v="ENK"/>
    <x v="4"/>
    <x v="126"/>
    <x v="0"/>
  </r>
  <r>
    <n v="931392425"/>
    <s v="KBO"/>
    <x v="4"/>
    <x v="126"/>
    <x v="0"/>
  </r>
  <r>
    <n v="813494922"/>
    <s v="AS"/>
    <x v="6"/>
    <x v="127"/>
    <x v="0"/>
  </r>
  <r>
    <n v="913441974"/>
    <s v="AS"/>
    <x v="6"/>
    <x v="127"/>
    <x v="0"/>
  </r>
  <r>
    <n v="916743254"/>
    <s v="AS"/>
    <x v="6"/>
    <x v="127"/>
    <x v="0"/>
  </r>
  <r>
    <n v="816230632"/>
    <s v="DA"/>
    <x v="6"/>
    <x v="127"/>
    <x v="0"/>
  </r>
  <r>
    <n v="931219596"/>
    <s v="ENK"/>
    <x v="6"/>
    <x v="127"/>
    <x v="0"/>
  </r>
  <r>
    <n v="913414721"/>
    <s v="ENK"/>
    <x v="4"/>
    <x v="128"/>
    <x v="0"/>
  </r>
  <r>
    <n v="915853595"/>
    <s v="ENK"/>
    <x v="4"/>
    <x v="128"/>
    <x v="0"/>
  </r>
  <r>
    <n v="920782434"/>
    <s v="ENK"/>
    <x v="4"/>
    <x v="128"/>
    <x v="0"/>
  </r>
  <r>
    <n v="921477511"/>
    <s v="ENK"/>
    <x v="4"/>
    <x v="128"/>
    <x v="0"/>
  </r>
  <r>
    <n v="927986760"/>
    <s v="ENK"/>
    <x v="4"/>
    <x v="128"/>
    <x v="0"/>
  </r>
  <r>
    <n v="928261379"/>
    <s v="ENK"/>
    <x v="4"/>
    <x v="128"/>
    <x v="0"/>
  </r>
  <r>
    <n v="929383370"/>
    <s v="ENK"/>
    <x v="4"/>
    <x v="128"/>
    <x v="0"/>
  </r>
  <r>
    <n v="969275562"/>
    <s v="ENK"/>
    <x v="4"/>
    <x v="128"/>
    <x v="0"/>
  </r>
  <r>
    <n v="969908514"/>
    <s v="ENK"/>
    <x v="4"/>
    <x v="128"/>
    <x v="0"/>
  </r>
  <r>
    <n v="989783947"/>
    <s v="ENK"/>
    <x v="4"/>
    <x v="128"/>
    <x v="0"/>
  </r>
  <r>
    <n v="997298411"/>
    <s v="ENK"/>
    <x v="4"/>
    <x v="128"/>
    <x v="0"/>
  </r>
  <r>
    <n v="931321757"/>
    <s v="KBO"/>
    <x v="4"/>
    <x v="128"/>
    <x v="0"/>
  </r>
  <r>
    <n v="931473255"/>
    <s v="KBO"/>
    <x v="4"/>
    <x v="128"/>
    <x v="0"/>
  </r>
  <r>
    <n v="931474766"/>
    <s v="KBO"/>
    <x v="4"/>
    <x v="128"/>
    <x v="0"/>
  </r>
  <r>
    <n v="931474804"/>
    <s v="KBO"/>
    <x v="4"/>
    <x v="128"/>
    <x v="0"/>
  </r>
  <r>
    <n v="989952978"/>
    <s v="ANS"/>
    <x v="10"/>
    <x v="129"/>
    <x v="0"/>
  </r>
  <r>
    <n v="969566095"/>
    <s v="ENK"/>
    <x v="10"/>
    <x v="129"/>
    <x v="0"/>
  </r>
  <r>
    <n v="919098287"/>
    <s v="AS"/>
    <x v="9"/>
    <x v="130"/>
    <x v="0"/>
  </r>
  <r>
    <n v="924955082"/>
    <s v="ENK"/>
    <x v="9"/>
    <x v="130"/>
    <x v="0"/>
  </r>
  <r>
    <n v="932156075"/>
    <s v="ENK"/>
    <x v="9"/>
    <x v="130"/>
    <x v="0"/>
  </r>
  <r>
    <n v="996427293"/>
    <s v="FLI"/>
    <x v="9"/>
    <x v="130"/>
    <x v="0"/>
  </r>
  <r>
    <n v="919449225"/>
    <s v="AS"/>
    <x v="14"/>
    <x v="131"/>
    <x v="0"/>
  </r>
  <r>
    <n v="920859593"/>
    <s v="AS"/>
    <x v="14"/>
    <x v="131"/>
    <x v="0"/>
  </r>
  <r>
    <n v="924582820"/>
    <s v="AS"/>
    <x v="14"/>
    <x v="131"/>
    <x v="0"/>
  </r>
  <r>
    <n v="924819553"/>
    <s v="AS"/>
    <x v="14"/>
    <x v="131"/>
    <x v="0"/>
  </r>
  <r>
    <n v="925323586"/>
    <s v="AS"/>
    <x v="14"/>
    <x v="131"/>
    <x v="0"/>
  </r>
  <r>
    <n v="926644645"/>
    <s v="AS"/>
    <x v="14"/>
    <x v="131"/>
    <x v="0"/>
  </r>
  <r>
    <n v="926820435"/>
    <s v="AS"/>
    <x v="14"/>
    <x v="131"/>
    <x v="0"/>
  </r>
  <r>
    <n v="927428474"/>
    <s v="AS"/>
    <x v="14"/>
    <x v="131"/>
    <x v="0"/>
  </r>
  <r>
    <n v="928264912"/>
    <s v="AS"/>
    <x v="14"/>
    <x v="131"/>
    <x v="0"/>
  </r>
  <r>
    <n v="928518892"/>
    <s v="AS"/>
    <x v="14"/>
    <x v="131"/>
    <x v="0"/>
  </r>
  <r>
    <n v="928666778"/>
    <s v="AS"/>
    <x v="14"/>
    <x v="131"/>
    <x v="0"/>
  </r>
  <r>
    <n v="928951324"/>
    <s v="AS"/>
    <x v="14"/>
    <x v="131"/>
    <x v="0"/>
  </r>
  <r>
    <n v="933715655"/>
    <s v="AS"/>
    <x v="14"/>
    <x v="131"/>
    <x v="0"/>
  </r>
  <r>
    <n v="965365133"/>
    <s v="AS"/>
    <x v="14"/>
    <x v="131"/>
    <x v="0"/>
  </r>
  <r>
    <n v="990819068"/>
    <s v="AS"/>
    <x v="14"/>
    <x v="131"/>
    <x v="0"/>
  </r>
  <r>
    <n v="927831589"/>
    <s v="DA"/>
    <x v="14"/>
    <x v="131"/>
    <x v="0"/>
  </r>
  <r>
    <n v="980740307"/>
    <s v="DA"/>
    <x v="14"/>
    <x v="131"/>
    <x v="0"/>
  </r>
  <r>
    <n v="822977642"/>
    <s v="ENK"/>
    <x v="14"/>
    <x v="131"/>
    <x v="0"/>
  </r>
  <r>
    <n v="829180502"/>
    <s v="ENK"/>
    <x v="14"/>
    <x v="131"/>
    <x v="0"/>
  </r>
  <r>
    <n v="831559152"/>
    <s v="ENK"/>
    <x v="14"/>
    <x v="131"/>
    <x v="0"/>
  </r>
  <r>
    <n v="832167282"/>
    <s v="ENK"/>
    <x v="14"/>
    <x v="131"/>
    <x v="0"/>
  </r>
  <r>
    <n v="870476132"/>
    <s v="ENK"/>
    <x v="14"/>
    <x v="131"/>
    <x v="0"/>
  </r>
  <r>
    <n v="912510891"/>
    <s v="ENK"/>
    <x v="14"/>
    <x v="131"/>
    <x v="0"/>
  </r>
  <r>
    <n v="913537998"/>
    <s v="ENK"/>
    <x v="14"/>
    <x v="131"/>
    <x v="0"/>
  </r>
  <r>
    <n v="917872708"/>
    <s v="ENK"/>
    <x v="14"/>
    <x v="131"/>
    <x v="0"/>
  </r>
  <r>
    <n v="920515347"/>
    <s v="ENK"/>
    <x v="14"/>
    <x v="131"/>
    <x v="0"/>
  </r>
  <r>
    <n v="921635052"/>
    <s v="ENK"/>
    <x v="14"/>
    <x v="131"/>
    <x v="0"/>
  </r>
  <r>
    <n v="921789750"/>
    <s v="ENK"/>
    <x v="14"/>
    <x v="131"/>
    <x v="0"/>
  </r>
  <r>
    <n v="925136751"/>
    <s v="ENK"/>
    <x v="14"/>
    <x v="131"/>
    <x v="0"/>
  </r>
  <r>
    <n v="925599069"/>
    <s v="ENK"/>
    <x v="14"/>
    <x v="131"/>
    <x v="0"/>
  </r>
  <r>
    <n v="925965014"/>
    <s v="ENK"/>
    <x v="14"/>
    <x v="131"/>
    <x v="0"/>
  </r>
  <r>
    <n v="926015788"/>
    <s v="ENK"/>
    <x v="14"/>
    <x v="131"/>
    <x v="0"/>
  </r>
  <r>
    <n v="926383744"/>
    <s v="ENK"/>
    <x v="14"/>
    <x v="131"/>
    <x v="0"/>
  </r>
  <r>
    <n v="926961225"/>
    <s v="ENK"/>
    <x v="14"/>
    <x v="131"/>
    <x v="0"/>
  </r>
  <r>
    <n v="927783134"/>
    <s v="ENK"/>
    <x v="14"/>
    <x v="131"/>
    <x v="0"/>
  </r>
  <r>
    <n v="929147367"/>
    <s v="ENK"/>
    <x v="14"/>
    <x v="131"/>
    <x v="0"/>
  </r>
  <r>
    <n v="930166375"/>
    <s v="ENK"/>
    <x v="14"/>
    <x v="131"/>
    <x v="0"/>
  </r>
  <r>
    <n v="930262927"/>
    <s v="ENK"/>
    <x v="14"/>
    <x v="131"/>
    <x v="0"/>
  </r>
  <r>
    <n v="930606170"/>
    <s v="ENK"/>
    <x v="14"/>
    <x v="131"/>
    <x v="0"/>
  </r>
  <r>
    <n v="931644173"/>
    <s v="ENK"/>
    <x v="14"/>
    <x v="131"/>
    <x v="0"/>
  </r>
  <r>
    <n v="932735350"/>
    <s v="ENK"/>
    <x v="14"/>
    <x v="131"/>
    <x v="0"/>
  </r>
  <r>
    <n v="970131264"/>
    <s v="ENK"/>
    <x v="14"/>
    <x v="131"/>
    <x v="0"/>
  </r>
  <r>
    <n v="981261615"/>
    <s v="ENK"/>
    <x v="14"/>
    <x v="131"/>
    <x v="0"/>
  </r>
  <r>
    <n v="989073818"/>
    <s v="ENK"/>
    <x v="14"/>
    <x v="131"/>
    <x v="0"/>
  </r>
  <r>
    <n v="919686464"/>
    <s v="FLI"/>
    <x v="14"/>
    <x v="131"/>
    <x v="0"/>
  </r>
  <r>
    <n v="929982541"/>
    <s v="KBO"/>
    <x v="14"/>
    <x v="131"/>
    <x v="0"/>
  </r>
  <r>
    <n v="927733749"/>
    <s v="AS"/>
    <x v="2"/>
    <x v="132"/>
    <x v="0"/>
  </r>
  <r>
    <n v="918757244"/>
    <s v="ENK"/>
    <x v="2"/>
    <x v="132"/>
    <x v="0"/>
  </r>
  <r>
    <n v="925255084"/>
    <s v="ENK"/>
    <x v="2"/>
    <x v="132"/>
    <x v="0"/>
  </r>
  <r>
    <n v="981236815"/>
    <s v="ENK"/>
    <x v="2"/>
    <x v="132"/>
    <x v="0"/>
  </r>
  <r>
    <n v="930574155"/>
    <s v="KBO"/>
    <x v="2"/>
    <x v="132"/>
    <x v="0"/>
  </r>
  <r>
    <n v="928472132"/>
    <s v="AS"/>
    <x v="1"/>
    <x v="133"/>
    <x v="0"/>
  </r>
  <r>
    <n v="988047503"/>
    <s v="DA"/>
    <x v="1"/>
    <x v="133"/>
    <x v="0"/>
  </r>
  <r>
    <n v="832715352"/>
    <s v="ENK"/>
    <x v="1"/>
    <x v="133"/>
    <x v="0"/>
  </r>
  <r>
    <n v="969610361"/>
    <s v="ENK"/>
    <x v="1"/>
    <x v="133"/>
    <x v="0"/>
  </r>
  <r>
    <n v="969762021"/>
    <s v="ENK"/>
    <x v="3"/>
    <x v="134"/>
    <x v="0"/>
  </r>
  <r>
    <n v="912571580"/>
    <s v="AS"/>
    <x v="13"/>
    <x v="135"/>
    <x v="0"/>
  </r>
  <r>
    <n v="815991982"/>
    <s v="ENK"/>
    <x v="13"/>
    <x v="135"/>
    <x v="0"/>
  </r>
  <r>
    <n v="820321332"/>
    <s v="ENK"/>
    <x v="13"/>
    <x v="135"/>
    <x v="0"/>
  </r>
  <r>
    <n v="922220840"/>
    <s v="ENK"/>
    <x v="13"/>
    <x v="135"/>
    <x v="0"/>
  </r>
  <r>
    <n v="923084282"/>
    <s v="ENK"/>
    <x v="13"/>
    <x v="135"/>
    <x v="0"/>
  </r>
  <r>
    <n v="925381047"/>
    <s v="ENK"/>
    <x v="13"/>
    <x v="135"/>
    <x v="0"/>
  </r>
  <r>
    <n v="925771503"/>
    <s v="ENK"/>
    <x v="13"/>
    <x v="135"/>
    <x v="0"/>
  </r>
  <r>
    <n v="927004801"/>
    <s v="ENK"/>
    <x v="13"/>
    <x v="135"/>
    <x v="0"/>
  </r>
  <r>
    <n v="986658440"/>
    <s v="ENK"/>
    <x v="13"/>
    <x v="135"/>
    <x v="0"/>
  </r>
  <r>
    <n v="995543567"/>
    <s v="ENK"/>
    <x v="13"/>
    <x v="135"/>
    <x v="0"/>
  </r>
  <r>
    <n v="997391144"/>
    <s v="ENK"/>
    <x v="13"/>
    <x v="135"/>
    <x v="0"/>
  </r>
  <r>
    <n v="930753092"/>
    <s v="FLI"/>
    <x v="13"/>
    <x v="135"/>
    <x v="0"/>
  </r>
  <r>
    <n v="882096912"/>
    <s v="ANS"/>
    <x v="12"/>
    <x v="136"/>
    <x v="0"/>
  </r>
  <r>
    <n v="912782263"/>
    <s v="AS"/>
    <x v="12"/>
    <x v="136"/>
    <x v="0"/>
  </r>
  <r>
    <n v="915344178"/>
    <s v="AS"/>
    <x v="12"/>
    <x v="136"/>
    <x v="0"/>
  </r>
  <r>
    <n v="915518966"/>
    <s v="AS"/>
    <x v="12"/>
    <x v="136"/>
    <x v="0"/>
  </r>
  <r>
    <n v="917603804"/>
    <s v="AS"/>
    <x v="12"/>
    <x v="136"/>
    <x v="0"/>
  </r>
  <r>
    <n v="923351981"/>
    <s v="AS"/>
    <x v="12"/>
    <x v="136"/>
    <x v="0"/>
  </r>
  <r>
    <n v="924695374"/>
    <s v="AS"/>
    <x v="12"/>
    <x v="136"/>
    <x v="0"/>
  </r>
  <r>
    <n v="927938251"/>
    <s v="AS"/>
    <x v="12"/>
    <x v="136"/>
    <x v="0"/>
  </r>
  <r>
    <n v="927938316"/>
    <s v="AS"/>
    <x v="12"/>
    <x v="136"/>
    <x v="0"/>
  </r>
  <r>
    <n v="927990644"/>
    <s v="AS"/>
    <x v="12"/>
    <x v="136"/>
    <x v="0"/>
  </r>
  <r>
    <n v="976324544"/>
    <s v="AS"/>
    <x v="12"/>
    <x v="136"/>
    <x v="0"/>
  </r>
  <r>
    <n v="976494059"/>
    <s v="AS"/>
    <x v="12"/>
    <x v="136"/>
    <x v="0"/>
  </r>
  <r>
    <n v="987839414"/>
    <s v="AS"/>
    <x v="12"/>
    <x v="136"/>
    <x v="0"/>
  </r>
  <r>
    <n v="987993111"/>
    <s v="AS"/>
    <x v="12"/>
    <x v="136"/>
    <x v="0"/>
  </r>
  <r>
    <n v="990738785"/>
    <s v="AS"/>
    <x v="12"/>
    <x v="136"/>
    <x v="0"/>
  </r>
  <r>
    <n v="991202536"/>
    <s v="AS"/>
    <x v="12"/>
    <x v="136"/>
    <x v="0"/>
  </r>
  <r>
    <n v="998585082"/>
    <s v="AS"/>
    <x v="12"/>
    <x v="136"/>
    <x v="0"/>
  </r>
  <r>
    <n v="914054680"/>
    <s v="DA"/>
    <x v="12"/>
    <x v="136"/>
    <x v="0"/>
  </r>
  <r>
    <n v="995349183"/>
    <s v="DA"/>
    <x v="12"/>
    <x v="136"/>
    <x v="0"/>
  </r>
  <r>
    <n v="823873182"/>
    <s v="ENK"/>
    <x v="12"/>
    <x v="136"/>
    <x v="0"/>
  </r>
  <r>
    <n v="825473742"/>
    <s v="ENK"/>
    <x v="12"/>
    <x v="136"/>
    <x v="0"/>
  </r>
  <r>
    <n v="916692447"/>
    <s v="ENK"/>
    <x v="12"/>
    <x v="136"/>
    <x v="0"/>
  </r>
  <r>
    <n v="924434511"/>
    <s v="ENK"/>
    <x v="12"/>
    <x v="136"/>
    <x v="0"/>
  </r>
  <r>
    <n v="925206334"/>
    <s v="ENK"/>
    <x v="12"/>
    <x v="136"/>
    <x v="0"/>
  </r>
  <r>
    <n v="925386677"/>
    <s v="ENK"/>
    <x v="12"/>
    <x v="136"/>
    <x v="0"/>
  </r>
  <r>
    <n v="928535045"/>
    <s v="ENK"/>
    <x v="12"/>
    <x v="136"/>
    <x v="0"/>
  </r>
  <r>
    <n v="930054984"/>
    <s v="ENK"/>
    <x v="12"/>
    <x v="136"/>
    <x v="0"/>
  </r>
  <r>
    <n v="930478059"/>
    <s v="ENK"/>
    <x v="12"/>
    <x v="136"/>
    <x v="0"/>
  </r>
  <r>
    <n v="930915947"/>
    <s v="ENK"/>
    <x v="12"/>
    <x v="136"/>
    <x v="0"/>
  </r>
  <r>
    <n v="931423428"/>
    <s v="ENK"/>
    <x v="12"/>
    <x v="136"/>
    <x v="0"/>
  </r>
  <r>
    <n v="931525387"/>
    <s v="ENK"/>
    <x v="12"/>
    <x v="136"/>
    <x v="0"/>
  </r>
  <r>
    <n v="931812238"/>
    <s v="ENK"/>
    <x v="12"/>
    <x v="136"/>
    <x v="0"/>
  </r>
  <r>
    <n v="970173897"/>
    <s v="ENK"/>
    <x v="12"/>
    <x v="136"/>
    <x v="0"/>
  </r>
  <r>
    <n v="979166141"/>
    <s v="ENK"/>
    <x v="12"/>
    <x v="136"/>
    <x v="0"/>
  </r>
  <r>
    <n v="980156745"/>
    <s v="ENK"/>
    <x v="12"/>
    <x v="136"/>
    <x v="0"/>
  </r>
  <r>
    <n v="983571069"/>
    <s v="ENK"/>
    <x v="12"/>
    <x v="136"/>
    <x v="0"/>
  </r>
  <r>
    <n v="984234341"/>
    <s v="ENK"/>
    <x v="12"/>
    <x v="136"/>
    <x v="0"/>
  </r>
  <r>
    <n v="988198722"/>
    <s v="ENK"/>
    <x v="12"/>
    <x v="136"/>
    <x v="0"/>
  </r>
  <r>
    <n v="929501640"/>
    <s v="KBO"/>
    <x v="12"/>
    <x v="136"/>
    <x v="0"/>
  </r>
  <r>
    <n v="931177036"/>
    <s v="KBO"/>
    <x v="12"/>
    <x v="136"/>
    <x v="0"/>
  </r>
  <r>
    <n v="917516545"/>
    <s v="NUF"/>
    <x v="12"/>
    <x v="136"/>
    <x v="0"/>
  </r>
  <r>
    <n v="994664018"/>
    <s v="NUF"/>
    <x v="12"/>
    <x v="136"/>
    <x v="0"/>
  </r>
  <r>
    <n v="924592451"/>
    <s v="SAM"/>
    <x v="12"/>
    <x v="136"/>
    <x v="0"/>
  </r>
  <r>
    <n v="989616102"/>
    <s v="SAM"/>
    <x v="12"/>
    <x v="136"/>
    <x v="0"/>
  </r>
  <r>
    <n v="820572882"/>
    <s v="AS"/>
    <x v="3"/>
    <x v="137"/>
    <x v="0"/>
  </r>
  <r>
    <n v="918888357"/>
    <s v="AS"/>
    <x v="3"/>
    <x v="137"/>
    <x v="0"/>
  </r>
  <r>
    <n v="877567672"/>
    <s v="ENK"/>
    <x v="3"/>
    <x v="137"/>
    <x v="0"/>
  </r>
  <r>
    <n v="919292415"/>
    <s v="ENK"/>
    <x v="3"/>
    <x v="137"/>
    <x v="0"/>
  </r>
  <r>
    <n v="921157770"/>
    <s v="ENK"/>
    <x v="3"/>
    <x v="137"/>
    <x v="0"/>
  </r>
  <r>
    <n v="922963983"/>
    <s v="ENK"/>
    <x v="3"/>
    <x v="137"/>
    <x v="0"/>
  </r>
  <r>
    <n v="923230963"/>
    <s v="ENK"/>
    <x v="3"/>
    <x v="137"/>
    <x v="0"/>
  </r>
  <r>
    <n v="924846739"/>
    <s v="ENK"/>
    <x v="3"/>
    <x v="137"/>
    <x v="0"/>
  </r>
  <r>
    <n v="925921645"/>
    <s v="ENK"/>
    <x v="3"/>
    <x v="137"/>
    <x v="0"/>
  </r>
  <r>
    <n v="927428555"/>
    <s v="ENK"/>
    <x v="3"/>
    <x v="137"/>
    <x v="0"/>
  </r>
  <r>
    <n v="927956071"/>
    <s v="ENK"/>
    <x v="3"/>
    <x v="137"/>
    <x v="0"/>
  </r>
  <r>
    <n v="929756223"/>
    <s v="ENK"/>
    <x v="3"/>
    <x v="137"/>
    <x v="0"/>
  </r>
  <r>
    <n v="930128570"/>
    <s v="ENK"/>
    <x v="3"/>
    <x v="137"/>
    <x v="0"/>
  </r>
  <r>
    <n v="930962724"/>
    <s v="ENK"/>
    <x v="3"/>
    <x v="137"/>
    <x v="0"/>
  </r>
  <r>
    <n v="931804456"/>
    <s v="ENK"/>
    <x v="3"/>
    <x v="137"/>
    <x v="0"/>
  </r>
  <r>
    <n v="932771349"/>
    <s v="ENK"/>
    <x v="3"/>
    <x v="137"/>
    <x v="0"/>
  </r>
  <r>
    <n v="994351354"/>
    <s v="ENK"/>
    <x v="3"/>
    <x v="137"/>
    <x v="0"/>
  </r>
  <r>
    <n v="912999122"/>
    <s v="FLI"/>
    <x v="3"/>
    <x v="137"/>
    <x v="0"/>
  </r>
  <r>
    <n v="915366570"/>
    <s v="FLI"/>
    <x v="3"/>
    <x v="137"/>
    <x v="0"/>
  </r>
  <r>
    <n v="923698558"/>
    <s v="KBO"/>
    <x v="3"/>
    <x v="137"/>
    <x v="0"/>
  </r>
  <r>
    <n v="917100438"/>
    <s v="NUF"/>
    <x v="3"/>
    <x v="137"/>
    <x v="0"/>
  </r>
  <r>
    <n v="821141362"/>
    <s v="AS"/>
    <x v="6"/>
    <x v="138"/>
    <x v="0"/>
  </r>
  <r>
    <n v="916554168"/>
    <s v="AS"/>
    <x v="6"/>
    <x v="138"/>
    <x v="0"/>
  </r>
  <r>
    <n v="921056451"/>
    <s v="AS"/>
    <x v="6"/>
    <x v="138"/>
    <x v="0"/>
  </r>
  <r>
    <n v="869573442"/>
    <s v="ENK"/>
    <x v="6"/>
    <x v="138"/>
    <x v="0"/>
  </r>
  <r>
    <n v="915216889"/>
    <s v="ENK"/>
    <x v="6"/>
    <x v="138"/>
    <x v="0"/>
  </r>
  <r>
    <n v="926605976"/>
    <s v="ENK"/>
    <x v="6"/>
    <x v="138"/>
    <x v="0"/>
  </r>
  <r>
    <n v="931797948"/>
    <s v="ENK"/>
    <x v="6"/>
    <x v="138"/>
    <x v="0"/>
  </r>
  <r>
    <n v="992295740"/>
    <s v="ENK"/>
    <x v="6"/>
    <x v="138"/>
    <x v="0"/>
  </r>
  <r>
    <n v="990159130"/>
    <s v="FLI"/>
    <x v="6"/>
    <x v="138"/>
    <x v="0"/>
  </r>
  <r>
    <n v="930899380"/>
    <s v="KBO"/>
    <x v="6"/>
    <x v="138"/>
    <x v="0"/>
  </r>
  <r>
    <n v="813861682"/>
    <s v="AS"/>
    <x v="7"/>
    <x v="139"/>
    <x v="0"/>
  </r>
  <r>
    <n v="827403652"/>
    <s v="AS"/>
    <x v="7"/>
    <x v="139"/>
    <x v="0"/>
  </r>
  <r>
    <n v="828180932"/>
    <s v="AS"/>
    <x v="7"/>
    <x v="139"/>
    <x v="0"/>
  </r>
  <r>
    <n v="912194590"/>
    <s v="AS"/>
    <x v="7"/>
    <x v="139"/>
    <x v="0"/>
  </r>
  <r>
    <n v="917745307"/>
    <s v="AS"/>
    <x v="7"/>
    <x v="139"/>
    <x v="0"/>
  </r>
  <r>
    <n v="918916733"/>
    <s v="AS"/>
    <x v="7"/>
    <x v="139"/>
    <x v="0"/>
  </r>
  <r>
    <n v="922559848"/>
    <s v="AS"/>
    <x v="7"/>
    <x v="139"/>
    <x v="0"/>
  </r>
  <r>
    <n v="923156003"/>
    <s v="AS"/>
    <x v="7"/>
    <x v="139"/>
    <x v="0"/>
  </r>
  <r>
    <n v="923435409"/>
    <s v="AS"/>
    <x v="7"/>
    <x v="139"/>
    <x v="0"/>
  </r>
  <r>
    <n v="923714731"/>
    <s v="AS"/>
    <x v="7"/>
    <x v="139"/>
    <x v="0"/>
  </r>
  <r>
    <n v="926085972"/>
    <s v="AS"/>
    <x v="7"/>
    <x v="139"/>
    <x v="0"/>
  </r>
  <r>
    <n v="926101927"/>
    <s v="AS"/>
    <x v="7"/>
    <x v="139"/>
    <x v="0"/>
  </r>
  <r>
    <n v="926204378"/>
    <s v="AS"/>
    <x v="7"/>
    <x v="139"/>
    <x v="0"/>
  </r>
  <r>
    <n v="926311972"/>
    <s v="AS"/>
    <x v="7"/>
    <x v="139"/>
    <x v="0"/>
  </r>
  <r>
    <n v="927867850"/>
    <s v="AS"/>
    <x v="7"/>
    <x v="139"/>
    <x v="0"/>
  </r>
  <r>
    <n v="927878925"/>
    <s v="AS"/>
    <x v="7"/>
    <x v="139"/>
    <x v="0"/>
  </r>
  <r>
    <n v="927934078"/>
    <s v="AS"/>
    <x v="7"/>
    <x v="139"/>
    <x v="0"/>
  </r>
  <r>
    <n v="929409345"/>
    <s v="AS"/>
    <x v="7"/>
    <x v="139"/>
    <x v="0"/>
  </r>
  <r>
    <n v="992619309"/>
    <s v="AS"/>
    <x v="7"/>
    <x v="139"/>
    <x v="0"/>
  </r>
  <r>
    <n v="997824695"/>
    <s v="AS"/>
    <x v="7"/>
    <x v="139"/>
    <x v="0"/>
  </r>
  <r>
    <n v="919169613"/>
    <s v="DA"/>
    <x v="7"/>
    <x v="139"/>
    <x v="0"/>
  </r>
  <r>
    <n v="989291882"/>
    <s v="DA"/>
    <x v="7"/>
    <x v="139"/>
    <x v="0"/>
  </r>
  <r>
    <n v="826360232"/>
    <s v="ENK"/>
    <x v="7"/>
    <x v="139"/>
    <x v="0"/>
  </r>
  <r>
    <n v="829410842"/>
    <s v="ENK"/>
    <x v="7"/>
    <x v="139"/>
    <x v="0"/>
  </r>
  <r>
    <n v="861391132"/>
    <s v="ENK"/>
    <x v="7"/>
    <x v="139"/>
    <x v="0"/>
  </r>
  <r>
    <n v="915797539"/>
    <s v="ENK"/>
    <x v="7"/>
    <x v="139"/>
    <x v="0"/>
  </r>
  <r>
    <n v="916030606"/>
    <s v="ENK"/>
    <x v="7"/>
    <x v="139"/>
    <x v="0"/>
  </r>
  <r>
    <n v="921841949"/>
    <s v="ENK"/>
    <x v="7"/>
    <x v="139"/>
    <x v="0"/>
  </r>
  <r>
    <n v="922552886"/>
    <s v="ENK"/>
    <x v="7"/>
    <x v="139"/>
    <x v="0"/>
  </r>
  <r>
    <n v="923329676"/>
    <s v="ENK"/>
    <x v="7"/>
    <x v="139"/>
    <x v="0"/>
  </r>
  <r>
    <n v="924666641"/>
    <s v="ENK"/>
    <x v="7"/>
    <x v="139"/>
    <x v="0"/>
  </r>
  <r>
    <n v="924751193"/>
    <s v="ENK"/>
    <x v="7"/>
    <x v="139"/>
    <x v="0"/>
  </r>
  <r>
    <n v="925526541"/>
    <s v="ENK"/>
    <x v="7"/>
    <x v="139"/>
    <x v="0"/>
  </r>
  <r>
    <n v="925730114"/>
    <s v="ENK"/>
    <x v="7"/>
    <x v="139"/>
    <x v="0"/>
  </r>
  <r>
    <n v="925990965"/>
    <s v="ENK"/>
    <x v="7"/>
    <x v="139"/>
    <x v="0"/>
  </r>
  <r>
    <n v="926823469"/>
    <s v="ENK"/>
    <x v="7"/>
    <x v="139"/>
    <x v="0"/>
  </r>
  <r>
    <n v="927226863"/>
    <s v="ENK"/>
    <x v="7"/>
    <x v="139"/>
    <x v="0"/>
  </r>
  <r>
    <n v="927442299"/>
    <s v="ENK"/>
    <x v="7"/>
    <x v="139"/>
    <x v="0"/>
  </r>
  <r>
    <n v="927693089"/>
    <s v="ENK"/>
    <x v="7"/>
    <x v="139"/>
    <x v="0"/>
  </r>
  <r>
    <n v="928023508"/>
    <s v="ENK"/>
    <x v="7"/>
    <x v="139"/>
    <x v="0"/>
  </r>
  <r>
    <n v="928611914"/>
    <s v="ENK"/>
    <x v="7"/>
    <x v="139"/>
    <x v="0"/>
  </r>
  <r>
    <n v="929538188"/>
    <s v="ENK"/>
    <x v="7"/>
    <x v="139"/>
    <x v="0"/>
  </r>
  <r>
    <n v="929853962"/>
    <s v="ENK"/>
    <x v="7"/>
    <x v="139"/>
    <x v="0"/>
  </r>
  <r>
    <n v="930944424"/>
    <s v="ENK"/>
    <x v="7"/>
    <x v="139"/>
    <x v="0"/>
  </r>
  <r>
    <n v="931349384"/>
    <s v="ENK"/>
    <x v="7"/>
    <x v="139"/>
    <x v="0"/>
  </r>
  <r>
    <n v="931757059"/>
    <s v="ENK"/>
    <x v="7"/>
    <x v="139"/>
    <x v="0"/>
  </r>
  <r>
    <n v="932499916"/>
    <s v="ENK"/>
    <x v="7"/>
    <x v="139"/>
    <x v="0"/>
  </r>
  <r>
    <n v="980801438"/>
    <s v="ENK"/>
    <x v="7"/>
    <x v="139"/>
    <x v="0"/>
  </r>
  <r>
    <n v="981763653"/>
    <s v="ENK"/>
    <x v="7"/>
    <x v="139"/>
    <x v="0"/>
  </r>
  <r>
    <n v="990126860"/>
    <s v="ENK"/>
    <x v="7"/>
    <x v="139"/>
    <x v="0"/>
  </r>
  <r>
    <n v="991852212"/>
    <s v="ENK"/>
    <x v="7"/>
    <x v="139"/>
    <x v="0"/>
  </r>
  <r>
    <n v="993100307"/>
    <s v="ENK"/>
    <x v="7"/>
    <x v="139"/>
    <x v="0"/>
  </r>
  <r>
    <n v="995351137"/>
    <s v="ENK"/>
    <x v="7"/>
    <x v="139"/>
    <x v="0"/>
  </r>
  <r>
    <n v="998529085"/>
    <s v="ENK"/>
    <x v="7"/>
    <x v="139"/>
    <x v="0"/>
  </r>
  <r>
    <n v="998994276"/>
    <s v="ENK"/>
    <x v="7"/>
    <x v="139"/>
    <x v="0"/>
  </r>
  <r>
    <n v="916854811"/>
    <s v="FLI"/>
    <x v="7"/>
    <x v="139"/>
    <x v="0"/>
  </r>
  <r>
    <n v="921104189"/>
    <s v="FLI"/>
    <x v="7"/>
    <x v="139"/>
    <x v="0"/>
  </r>
  <r>
    <n v="925386154"/>
    <s v="KBO"/>
    <x v="7"/>
    <x v="139"/>
    <x v="0"/>
  </r>
  <r>
    <n v="929281438"/>
    <s v="KBO"/>
    <x v="7"/>
    <x v="139"/>
    <x v="0"/>
  </r>
  <r>
    <n v="930626317"/>
    <s v="KBO"/>
    <x v="7"/>
    <x v="139"/>
    <x v="0"/>
  </r>
  <r>
    <n v="930747432"/>
    <s v="KBO"/>
    <x v="7"/>
    <x v="139"/>
    <x v="0"/>
  </r>
  <r>
    <n v="930794236"/>
    <s v="KBO"/>
    <x v="7"/>
    <x v="139"/>
    <x v="0"/>
  </r>
  <r>
    <n v="930856649"/>
    <s v="KBO"/>
    <x v="7"/>
    <x v="139"/>
    <x v="0"/>
  </r>
  <r>
    <n v="930858641"/>
    <s v="KBO"/>
    <x v="7"/>
    <x v="139"/>
    <x v="0"/>
  </r>
  <r>
    <n v="931210645"/>
    <s v="KBO"/>
    <x v="7"/>
    <x v="139"/>
    <x v="0"/>
  </r>
  <r>
    <n v="931330004"/>
    <s v="KBO"/>
    <x v="7"/>
    <x v="139"/>
    <x v="0"/>
  </r>
  <r>
    <n v="931368176"/>
    <s v="KBO"/>
    <x v="7"/>
    <x v="139"/>
    <x v="0"/>
  </r>
  <r>
    <n v="931377639"/>
    <s v="KBO"/>
    <x v="7"/>
    <x v="139"/>
    <x v="0"/>
  </r>
  <r>
    <n v="931445626"/>
    <s v="KBO"/>
    <x v="7"/>
    <x v="139"/>
    <x v="0"/>
  </r>
  <r>
    <n v="895673552"/>
    <s v="NUF"/>
    <x v="7"/>
    <x v="139"/>
    <x v="0"/>
  </r>
  <r>
    <n v="916636350"/>
    <s v="NUF"/>
    <x v="7"/>
    <x v="139"/>
    <x v="0"/>
  </r>
  <r>
    <n v="917362726"/>
    <s v="SA"/>
    <x v="7"/>
    <x v="139"/>
    <x v="0"/>
  </r>
  <r>
    <n v="920000479"/>
    <s v="AS"/>
    <x v="6"/>
    <x v="140"/>
    <x v="0"/>
  </r>
  <r>
    <n v="920714447"/>
    <s v="AS"/>
    <x v="6"/>
    <x v="140"/>
    <x v="0"/>
  </r>
  <r>
    <n v="922213739"/>
    <s v="AS"/>
    <x v="6"/>
    <x v="140"/>
    <x v="0"/>
  </r>
  <r>
    <n v="922766010"/>
    <s v="AS"/>
    <x v="6"/>
    <x v="140"/>
    <x v="0"/>
  </r>
  <r>
    <n v="926907972"/>
    <s v="AS"/>
    <x v="6"/>
    <x v="140"/>
    <x v="0"/>
  </r>
  <r>
    <n v="928156338"/>
    <s v="AS"/>
    <x v="6"/>
    <x v="140"/>
    <x v="0"/>
  </r>
  <r>
    <n v="928575624"/>
    <s v="AS"/>
    <x v="6"/>
    <x v="140"/>
    <x v="0"/>
  </r>
  <r>
    <n v="919088133"/>
    <s v="DA"/>
    <x v="6"/>
    <x v="140"/>
    <x v="0"/>
  </r>
  <r>
    <n v="913359755"/>
    <s v="ENK"/>
    <x v="6"/>
    <x v="140"/>
    <x v="0"/>
  </r>
  <r>
    <n v="915107567"/>
    <s v="ENK"/>
    <x v="6"/>
    <x v="140"/>
    <x v="0"/>
  </r>
  <r>
    <n v="925588938"/>
    <s v="ENK"/>
    <x v="6"/>
    <x v="140"/>
    <x v="0"/>
  </r>
  <r>
    <n v="928699005"/>
    <s v="ENK"/>
    <x v="6"/>
    <x v="140"/>
    <x v="0"/>
  </r>
  <r>
    <n v="931390937"/>
    <s v="ENK"/>
    <x v="6"/>
    <x v="140"/>
    <x v="0"/>
  </r>
  <r>
    <n v="969577704"/>
    <s v="ENK"/>
    <x v="6"/>
    <x v="140"/>
    <x v="0"/>
  </r>
  <r>
    <n v="969788675"/>
    <s v="ENK"/>
    <x v="6"/>
    <x v="140"/>
    <x v="0"/>
  </r>
  <r>
    <n v="987270772"/>
    <s v="ENK"/>
    <x v="6"/>
    <x v="140"/>
    <x v="0"/>
  </r>
  <r>
    <n v="980353001"/>
    <s v="AS"/>
    <x v="3"/>
    <x v="141"/>
    <x v="0"/>
  </r>
  <r>
    <n v="969755114"/>
    <s v="ENK"/>
    <x v="3"/>
    <x v="141"/>
    <x v="0"/>
  </r>
  <r>
    <n v="921485697"/>
    <s v="DA"/>
    <x v="11"/>
    <x v="142"/>
    <x v="0"/>
  </r>
  <r>
    <n v="869800112"/>
    <s v="ENK"/>
    <x v="11"/>
    <x v="142"/>
    <x v="0"/>
  </r>
  <r>
    <n v="969800306"/>
    <s v="ENK"/>
    <x v="11"/>
    <x v="142"/>
    <x v="0"/>
  </r>
  <r>
    <n v="930859818"/>
    <s v="KBO"/>
    <x v="11"/>
    <x v="142"/>
    <x v="0"/>
  </r>
  <r>
    <n v="914286999"/>
    <s v="ENK"/>
    <x v="7"/>
    <x v="143"/>
    <x v="0"/>
  </r>
  <r>
    <n v="921376847"/>
    <s v="ENK"/>
    <x v="7"/>
    <x v="143"/>
    <x v="0"/>
  </r>
  <r>
    <n v="923009264"/>
    <s v="ENK"/>
    <x v="7"/>
    <x v="143"/>
    <x v="0"/>
  </r>
  <r>
    <n v="930838624"/>
    <s v="ENK"/>
    <x v="7"/>
    <x v="143"/>
    <x v="0"/>
  </r>
  <r>
    <n v="930933414"/>
    <s v="ENK"/>
    <x v="7"/>
    <x v="143"/>
    <x v="0"/>
  </r>
  <r>
    <n v="932480859"/>
    <s v="ENK"/>
    <x v="7"/>
    <x v="143"/>
    <x v="0"/>
  </r>
  <r>
    <n v="927805812"/>
    <s v="KBO"/>
    <x v="7"/>
    <x v="143"/>
    <x v="0"/>
  </r>
  <r>
    <n v="931155229"/>
    <s v="KBO"/>
    <x v="7"/>
    <x v="143"/>
    <x v="0"/>
  </r>
  <r>
    <n v="931367994"/>
    <s v="KBO"/>
    <x v="7"/>
    <x v="143"/>
    <x v="0"/>
  </r>
  <r>
    <n v="922806632"/>
    <s v="NUF"/>
    <x v="7"/>
    <x v="143"/>
    <x v="0"/>
  </r>
  <r>
    <n v="930747114"/>
    <s v="ENK"/>
    <x v="1"/>
    <x v="144"/>
    <x v="0"/>
  </r>
  <r>
    <n v="975442276"/>
    <s v="ENK"/>
    <x v="1"/>
    <x v="144"/>
    <x v="0"/>
  </r>
  <r>
    <n v="994602675"/>
    <s v="AS"/>
    <x v="4"/>
    <x v="145"/>
    <x v="0"/>
  </r>
  <r>
    <n v="924027789"/>
    <s v="ENK"/>
    <x v="4"/>
    <x v="145"/>
    <x v="0"/>
  </r>
  <r>
    <n v="931590030"/>
    <s v="ENK"/>
    <x v="4"/>
    <x v="145"/>
    <x v="0"/>
  </r>
  <r>
    <n v="994948210"/>
    <s v="FLI"/>
    <x v="4"/>
    <x v="145"/>
    <x v="0"/>
  </r>
  <r>
    <n v="931269062"/>
    <s v="KBO"/>
    <x v="4"/>
    <x v="145"/>
    <x v="0"/>
  </r>
  <r>
    <n v="931298291"/>
    <s v="KBO"/>
    <x v="4"/>
    <x v="145"/>
    <x v="0"/>
  </r>
  <r>
    <n v="917763321"/>
    <s v="AS"/>
    <x v="6"/>
    <x v="146"/>
    <x v="0"/>
  </r>
  <r>
    <n v="921136692"/>
    <s v="AS"/>
    <x v="6"/>
    <x v="146"/>
    <x v="0"/>
  </r>
  <r>
    <n v="921799551"/>
    <s v="AS"/>
    <x v="6"/>
    <x v="146"/>
    <x v="0"/>
  </r>
  <r>
    <n v="913494768"/>
    <s v="ENK"/>
    <x v="6"/>
    <x v="146"/>
    <x v="0"/>
  </r>
  <r>
    <n v="931785648"/>
    <s v="ENK"/>
    <x v="6"/>
    <x v="146"/>
    <x v="0"/>
  </r>
  <r>
    <n v="969623455"/>
    <s v="ENK"/>
    <x v="6"/>
    <x v="146"/>
    <x v="0"/>
  </r>
  <r>
    <n v="984180497"/>
    <s v="ENK"/>
    <x v="6"/>
    <x v="146"/>
    <x v="0"/>
  </r>
  <r>
    <n v="984358075"/>
    <s v="ENK"/>
    <x v="6"/>
    <x v="146"/>
    <x v="0"/>
  </r>
  <r>
    <n v="920555098"/>
    <s v="ENK"/>
    <x v="9"/>
    <x v="147"/>
    <x v="0"/>
  </r>
  <r>
    <n v="970128093"/>
    <s v="ENK"/>
    <x v="9"/>
    <x v="147"/>
    <x v="0"/>
  </r>
  <r>
    <n v="914193958"/>
    <s v="FLI"/>
    <x v="9"/>
    <x v="147"/>
    <x v="0"/>
  </r>
  <r>
    <n v="919505370"/>
    <s v="ENK"/>
    <x v="4"/>
    <x v="148"/>
    <x v="0"/>
  </r>
  <r>
    <n v="925944653"/>
    <s v="ENK"/>
    <x v="1"/>
    <x v="149"/>
    <x v="0"/>
  </r>
  <r>
    <n v="817575862"/>
    <s v="AS"/>
    <x v="7"/>
    <x v="150"/>
    <x v="0"/>
  </r>
  <r>
    <n v="821045282"/>
    <s v="AS"/>
    <x v="7"/>
    <x v="150"/>
    <x v="0"/>
  </r>
  <r>
    <n v="913186109"/>
    <s v="AS"/>
    <x v="7"/>
    <x v="150"/>
    <x v="0"/>
  </r>
  <r>
    <n v="917293600"/>
    <s v="AS"/>
    <x v="7"/>
    <x v="150"/>
    <x v="0"/>
  </r>
  <r>
    <n v="920609910"/>
    <s v="AS"/>
    <x v="7"/>
    <x v="150"/>
    <x v="0"/>
  </r>
  <r>
    <n v="925903922"/>
    <s v="AS"/>
    <x v="7"/>
    <x v="150"/>
    <x v="0"/>
  </r>
  <r>
    <n v="926203592"/>
    <s v="AS"/>
    <x v="7"/>
    <x v="150"/>
    <x v="0"/>
  </r>
  <r>
    <n v="926865951"/>
    <s v="AS"/>
    <x v="7"/>
    <x v="150"/>
    <x v="0"/>
  </r>
  <r>
    <n v="930182982"/>
    <s v="AS"/>
    <x v="7"/>
    <x v="150"/>
    <x v="0"/>
  </r>
  <r>
    <n v="931701894"/>
    <s v="AS"/>
    <x v="7"/>
    <x v="150"/>
    <x v="0"/>
  </r>
  <r>
    <n v="987597313"/>
    <s v="AS"/>
    <x v="7"/>
    <x v="150"/>
    <x v="0"/>
  </r>
  <r>
    <n v="875992112"/>
    <s v="DA"/>
    <x v="7"/>
    <x v="150"/>
    <x v="0"/>
  </r>
  <r>
    <n v="889816872"/>
    <s v="DA"/>
    <x v="7"/>
    <x v="150"/>
    <x v="0"/>
  </r>
  <r>
    <n v="915995330"/>
    <s v="ENK"/>
    <x v="7"/>
    <x v="150"/>
    <x v="0"/>
  </r>
  <r>
    <n v="923553274"/>
    <s v="ENK"/>
    <x v="7"/>
    <x v="150"/>
    <x v="0"/>
  </r>
  <r>
    <n v="924397381"/>
    <s v="ENK"/>
    <x v="7"/>
    <x v="150"/>
    <x v="0"/>
  </r>
  <r>
    <n v="925291285"/>
    <s v="ENK"/>
    <x v="7"/>
    <x v="150"/>
    <x v="0"/>
  </r>
  <r>
    <n v="925565989"/>
    <s v="ENK"/>
    <x v="7"/>
    <x v="150"/>
    <x v="0"/>
  </r>
  <r>
    <n v="927351366"/>
    <s v="ENK"/>
    <x v="7"/>
    <x v="150"/>
    <x v="0"/>
  </r>
  <r>
    <n v="929353870"/>
    <s v="ENK"/>
    <x v="7"/>
    <x v="150"/>
    <x v="0"/>
  </r>
  <r>
    <n v="929661516"/>
    <s v="ENK"/>
    <x v="7"/>
    <x v="150"/>
    <x v="0"/>
  </r>
  <r>
    <n v="929807316"/>
    <s v="ENK"/>
    <x v="7"/>
    <x v="150"/>
    <x v="0"/>
  </r>
  <r>
    <n v="929924924"/>
    <s v="ENK"/>
    <x v="7"/>
    <x v="150"/>
    <x v="0"/>
  </r>
  <r>
    <n v="930054488"/>
    <s v="ENK"/>
    <x v="7"/>
    <x v="150"/>
    <x v="0"/>
  </r>
  <r>
    <n v="931829297"/>
    <s v="ENK"/>
    <x v="7"/>
    <x v="150"/>
    <x v="0"/>
  </r>
  <r>
    <n v="932607476"/>
    <s v="ENK"/>
    <x v="7"/>
    <x v="150"/>
    <x v="0"/>
  </r>
  <r>
    <n v="932745976"/>
    <s v="ENK"/>
    <x v="7"/>
    <x v="150"/>
    <x v="0"/>
  </r>
  <r>
    <n v="976063120"/>
    <s v="ENK"/>
    <x v="7"/>
    <x v="150"/>
    <x v="0"/>
  </r>
  <r>
    <n v="976613848"/>
    <s v="ENK"/>
    <x v="7"/>
    <x v="150"/>
    <x v="0"/>
  </r>
  <r>
    <n v="986296980"/>
    <s v="ENK"/>
    <x v="7"/>
    <x v="150"/>
    <x v="0"/>
  </r>
  <r>
    <n v="930359742"/>
    <s v="KBO"/>
    <x v="7"/>
    <x v="150"/>
    <x v="0"/>
  </r>
  <r>
    <n v="930660361"/>
    <s v="KBO"/>
    <x v="7"/>
    <x v="150"/>
    <x v="0"/>
  </r>
  <r>
    <n v="930900680"/>
    <s v="KBO"/>
    <x v="7"/>
    <x v="150"/>
    <x v="0"/>
  </r>
  <r>
    <n v="930996823"/>
    <s v="KBO"/>
    <x v="7"/>
    <x v="150"/>
    <x v="0"/>
  </r>
  <r>
    <n v="931445642"/>
    <s v="KBO"/>
    <x v="7"/>
    <x v="150"/>
    <x v="0"/>
  </r>
  <r>
    <n v="918560823"/>
    <s v="ENK"/>
    <x v="3"/>
    <x v="151"/>
    <x v="0"/>
  </r>
  <r>
    <n v="923036830"/>
    <s v="ENK"/>
    <x v="3"/>
    <x v="151"/>
    <x v="0"/>
  </r>
  <r>
    <n v="930895873"/>
    <s v="AS"/>
    <x v="13"/>
    <x v="152"/>
    <x v="0"/>
  </r>
  <r>
    <n v="911809559"/>
    <s v="ENK"/>
    <x v="13"/>
    <x v="152"/>
    <x v="0"/>
  </r>
  <r>
    <n v="922110824"/>
    <s v="ENK"/>
    <x v="13"/>
    <x v="152"/>
    <x v="0"/>
  </r>
  <r>
    <n v="991455078"/>
    <s v="ENK"/>
    <x v="13"/>
    <x v="152"/>
    <x v="0"/>
  </r>
  <r>
    <n v="931436147"/>
    <s v="KBO"/>
    <x v="13"/>
    <x v="152"/>
    <x v="0"/>
  </r>
  <r>
    <n v="931443224"/>
    <s v="KBO"/>
    <x v="13"/>
    <x v="152"/>
    <x v="0"/>
  </r>
  <r>
    <n v="931450697"/>
    <s v="KBO"/>
    <x v="13"/>
    <x v="152"/>
    <x v="0"/>
  </r>
  <r>
    <n v="926944266"/>
    <s v="AS"/>
    <x v="5"/>
    <x v="153"/>
    <x v="0"/>
  </r>
  <r>
    <n v="932160706"/>
    <s v="ENK"/>
    <x v="5"/>
    <x v="153"/>
    <x v="0"/>
  </r>
  <r>
    <n v="832094412"/>
    <s v="ENK"/>
    <x v="4"/>
    <x v="154"/>
    <x v="0"/>
  </r>
  <r>
    <n v="932724405"/>
    <s v="ENK"/>
    <x v="4"/>
    <x v="154"/>
    <x v="0"/>
  </r>
  <r>
    <n v="913307186"/>
    <s v="AS"/>
    <x v="13"/>
    <x v="155"/>
    <x v="0"/>
  </r>
  <r>
    <n v="914975980"/>
    <s v="AS"/>
    <x v="13"/>
    <x v="155"/>
    <x v="0"/>
  </r>
  <r>
    <n v="922597774"/>
    <s v="AS"/>
    <x v="13"/>
    <x v="155"/>
    <x v="0"/>
  </r>
  <r>
    <n v="928824829"/>
    <s v="AS"/>
    <x v="13"/>
    <x v="155"/>
    <x v="0"/>
  </r>
  <r>
    <n v="815544552"/>
    <s v="ENK"/>
    <x v="13"/>
    <x v="155"/>
    <x v="0"/>
  </r>
  <r>
    <n v="913088476"/>
    <s v="ENK"/>
    <x v="13"/>
    <x v="155"/>
    <x v="0"/>
  </r>
  <r>
    <n v="929964926"/>
    <s v="ENK"/>
    <x v="13"/>
    <x v="155"/>
    <x v="0"/>
  </r>
  <r>
    <n v="931792598"/>
    <s v="ENK"/>
    <x v="13"/>
    <x v="155"/>
    <x v="0"/>
  </r>
  <r>
    <n v="969680564"/>
    <s v="ENK"/>
    <x v="13"/>
    <x v="155"/>
    <x v="0"/>
  </r>
  <r>
    <n v="996136051"/>
    <s v="ENK"/>
    <x v="13"/>
    <x v="155"/>
    <x v="0"/>
  </r>
  <r>
    <n v="931453483"/>
    <s v="KBO"/>
    <x v="13"/>
    <x v="155"/>
    <x v="0"/>
  </r>
  <r>
    <n v="979390300"/>
    <s v="ANS"/>
    <x v="1"/>
    <x v="156"/>
    <x v="0"/>
  </r>
  <r>
    <n v="917912068"/>
    <s v="ENK"/>
    <x v="1"/>
    <x v="156"/>
    <x v="0"/>
  </r>
  <r>
    <n v="927690004"/>
    <s v="ENK"/>
    <x v="1"/>
    <x v="156"/>
    <x v="0"/>
  </r>
  <r>
    <n v="929617711"/>
    <s v="ENK"/>
    <x v="1"/>
    <x v="156"/>
    <x v="0"/>
  </r>
  <r>
    <n v="817516602"/>
    <s v="FLI"/>
    <x v="1"/>
    <x v="156"/>
    <x v="0"/>
  </r>
  <r>
    <n v="982475279"/>
    <s v="FLI"/>
    <x v="1"/>
    <x v="156"/>
    <x v="0"/>
  </r>
  <r>
    <n v="985426457"/>
    <s v="FLI"/>
    <x v="1"/>
    <x v="156"/>
    <x v="0"/>
  </r>
  <r>
    <n v="931399195"/>
    <s v="KBO"/>
    <x v="1"/>
    <x v="156"/>
    <x v="0"/>
  </r>
  <r>
    <n v="917349487"/>
    <s v="ENK"/>
    <x v="13"/>
    <x v="157"/>
    <x v="0"/>
  </r>
  <r>
    <n v="927051788"/>
    <s v="ENK"/>
    <x v="13"/>
    <x v="157"/>
    <x v="0"/>
  </r>
  <r>
    <n v="929262425"/>
    <s v="ENK"/>
    <x v="13"/>
    <x v="157"/>
    <x v="0"/>
  </r>
  <r>
    <n v="921266111"/>
    <s v="ENK"/>
    <x v="10"/>
    <x v="158"/>
    <x v="0"/>
  </r>
  <r>
    <n v="922886997"/>
    <s v="ENK"/>
    <x v="10"/>
    <x v="158"/>
    <x v="0"/>
  </r>
  <r>
    <n v="971205326"/>
    <s v="ENK"/>
    <x v="10"/>
    <x v="158"/>
    <x v="0"/>
  </r>
  <r>
    <n v="915286925"/>
    <s v="ENK"/>
    <x v="13"/>
    <x v="159"/>
    <x v="0"/>
  </r>
  <r>
    <n v="969522977"/>
    <s v="ENK"/>
    <x v="13"/>
    <x v="159"/>
    <x v="0"/>
  </r>
  <r>
    <n v="984104766"/>
    <s v="ENK"/>
    <x v="13"/>
    <x v="159"/>
    <x v="0"/>
  </r>
  <r>
    <n v="925223824"/>
    <s v="AS"/>
    <x v="12"/>
    <x v="160"/>
    <x v="0"/>
  </r>
  <r>
    <n v="957065538"/>
    <s v="AS"/>
    <x v="12"/>
    <x v="160"/>
    <x v="0"/>
  </r>
  <r>
    <n v="838119522"/>
    <s v="ENK"/>
    <x v="12"/>
    <x v="160"/>
    <x v="0"/>
  </r>
  <r>
    <n v="917542104"/>
    <s v="ENK"/>
    <x v="12"/>
    <x v="160"/>
    <x v="0"/>
  </r>
  <r>
    <n v="921095384"/>
    <s v="ENK"/>
    <x v="12"/>
    <x v="160"/>
    <x v="0"/>
  </r>
  <r>
    <n v="925475424"/>
    <s v="ENK"/>
    <x v="12"/>
    <x v="160"/>
    <x v="0"/>
  </r>
  <r>
    <n v="932501112"/>
    <s v="ENK"/>
    <x v="12"/>
    <x v="160"/>
    <x v="0"/>
  </r>
  <r>
    <n v="955746422"/>
    <s v="ENK"/>
    <x v="12"/>
    <x v="160"/>
    <x v="0"/>
  </r>
  <r>
    <n v="969086085"/>
    <s v="ENK"/>
    <x v="12"/>
    <x v="160"/>
    <x v="0"/>
  </r>
  <r>
    <n v="969925745"/>
    <s v="ENK"/>
    <x v="12"/>
    <x v="160"/>
    <x v="0"/>
  </r>
  <r>
    <n v="929238826"/>
    <s v="KBO"/>
    <x v="12"/>
    <x v="160"/>
    <x v="0"/>
  </r>
  <r>
    <n v="930860018"/>
    <s v="KBO"/>
    <x v="12"/>
    <x v="160"/>
    <x v="0"/>
  </r>
  <r>
    <n v="930865567"/>
    <s v="KBO"/>
    <x v="12"/>
    <x v="160"/>
    <x v="0"/>
  </r>
  <r>
    <n v="917485747"/>
    <s v="AS"/>
    <x v="8"/>
    <x v="161"/>
    <x v="0"/>
  </r>
  <r>
    <n v="918714952"/>
    <s v="AS"/>
    <x v="8"/>
    <x v="161"/>
    <x v="0"/>
  </r>
  <r>
    <n v="920366481"/>
    <s v="AS"/>
    <x v="8"/>
    <x v="161"/>
    <x v="0"/>
  </r>
  <r>
    <n v="922393605"/>
    <s v="AS"/>
    <x v="8"/>
    <x v="161"/>
    <x v="0"/>
  </r>
  <r>
    <n v="925159700"/>
    <s v="AS"/>
    <x v="8"/>
    <x v="161"/>
    <x v="0"/>
  </r>
  <r>
    <n v="928303063"/>
    <s v="AS"/>
    <x v="8"/>
    <x v="161"/>
    <x v="0"/>
  </r>
  <r>
    <n v="931036726"/>
    <s v="AS"/>
    <x v="8"/>
    <x v="161"/>
    <x v="0"/>
  </r>
  <r>
    <n v="981990196"/>
    <s v="AS"/>
    <x v="8"/>
    <x v="161"/>
    <x v="0"/>
  </r>
  <r>
    <n v="921093519"/>
    <s v="DA"/>
    <x v="8"/>
    <x v="161"/>
    <x v="0"/>
  </r>
  <r>
    <n v="823331312"/>
    <s v="ENK"/>
    <x v="8"/>
    <x v="161"/>
    <x v="0"/>
  </r>
  <r>
    <n v="831385162"/>
    <s v="ENK"/>
    <x v="8"/>
    <x v="161"/>
    <x v="0"/>
  </r>
  <r>
    <n v="920682170"/>
    <s v="ENK"/>
    <x v="8"/>
    <x v="161"/>
    <x v="0"/>
  </r>
  <r>
    <n v="921158262"/>
    <s v="ENK"/>
    <x v="8"/>
    <x v="161"/>
    <x v="0"/>
  </r>
  <r>
    <n v="923254307"/>
    <s v="ENK"/>
    <x v="8"/>
    <x v="161"/>
    <x v="0"/>
  </r>
  <r>
    <n v="925010685"/>
    <s v="ENK"/>
    <x v="8"/>
    <x v="161"/>
    <x v="0"/>
  </r>
  <r>
    <n v="929618653"/>
    <s v="ENK"/>
    <x v="8"/>
    <x v="161"/>
    <x v="0"/>
  </r>
  <r>
    <n v="931622129"/>
    <s v="ENK"/>
    <x v="8"/>
    <x v="161"/>
    <x v="0"/>
  </r>
  <r>
    <n v="932360853"/>
    <s v="ENK"/>
    <x v="8"/>
    <x v="161"/>
    <x v="0"/>
  </r>
  <r>
    <n v="974213125"/>
    <s v="ENK"/>
    <x v="8"/>
    <x v="161"/>
    <x v="0"/>
  </r>
  <r>
    <n v="975971724"/>
    <s v="ENK"/>
    <x v="8"/>
    <x v="161"/>
    <x v="0"/>
  </r>
  <r>
    <n v="997248694"/>
    <s v="ENK"/>
    <x v="8"/>
    <x v="161"/>
    <x v="0"/>
  </r>
  <r>
    <n v="999336205"/>
    <s v="ENK"/>
    <x v="8"/>
    <x v="161"/>
    <x v="0"/>
  </r>
  <r>
    <n v="931204092"/>
    <s v="KBO"/>
    <x v="8"/>
    <x v="161"/>
    <x v="0"/>
  </r>
  <r>
    <n v="931311158"/>
    <s v="KBO"/>
    <x v="8"/>
    <x v="161"/>
    <x v="0"/>
  </r>
  <r>
    <n v="983853293"/>
    <s v="ANS"/>
    <x v="5"/>
    <x v="162"/>
    <x v="0"/>
  </r>
  <r>
    <n v="986505075"/>
    <s v="ANS"/>
    <x v="5"/>
    <x v="162"/>
    <x v="0"/>
  </r>
  <r>
    <n v="913133285"/>
    <s v="AS"/>
    <x v="5"/>
    <x v="162"/>
    <x v="0"/>
  </r>
  <r>
    <n v="915299741"/>
    <s v="AS"/>
    <x v="5"/>
    <x v="162"/>
    <x v="0"/>
  </r>
  <r>
    <n v="916710275"/>
    <s v="AS"/>
    <x v="5"/>
    <x v="162"/>
    <x v="0"/>
  </r>
  <r>
    <n v="920719333"/>
    <s v="AS"/>
    <x v="5"/>
    <x v="162"/>
    <x v="0"/>
  </r>
  <r>
    <n v="921230729"/>
    <s v="AS"/>
    <x v="5"/>
    <x v="162"/>
    <x v="0"/>
  </r>
  <r>
    <n v="925392987"/>
    <s v="AS"/>
    <x v="5"/>
    <x v="162"/>
    <x v="0"/>
  </r>
  <r>
    <n v="925850683"/>
    <s v="AS"/>
    <x v="5"/>
    <x v="162"/>
    <x v="0"/>
  </r>
  <r>
    <n v="926585495"/>
    <s v="AS"/>
    <x v="5"/>
    <x v="162"/>
    <x v="0"/>
  </r>
  <r>
    <n v="929057945"/>
    <s v="AS"/>
    <x v="5"/>
    <x v="162"/>
    <x v="0"/>
  </r>
  <r>
    <n v="964503494"/>
    <s v="AS"/>
    <x v="5"/>
    <x v="162"/>
    <x v="0"/>
  </r>
  <r>
    <n v="980756017"/>
    <s v="AS"/>
    <x v="5"/>
    <x v="162"/>
    <x v="0"/>
  </r>
  <r>
    <n v="985667462"/>
    <s v="AS"/>
    <x v="5"/>
    <x v="162"/>
    <x v="0"/>
  </r>
  <r>
    <n v="993340669"/>
    <s v="AS"/>
    <x v="5"/>
    <x v="162"/>
    <x v="0"/>
  </r>
  <r>
    <n v="886752792"/>
    <s v="ENK"/>
    <x v="5"/>
    <x v="162"/>
    <x v="0"/>
  </r>
  <r>
    <n v="897642492"/>
    <s v="ENK"/>
    <x v="5"/>
    <x v="162"/>
    <x v="0"/>
  </r>
  <r>
    <n v="898614212"/>
    <s v="ENK"/>
    <x v="5"/>
    <x v="162"/>
    <x v="0"/>
  </r>
  <r>
    <n v="914525276"/>
    <s v="ENK"/>
    <x v="5"/>
    <x v="162"/>
    <x v="0"/>
  </r>
  <r>
    <n v="916868219"/>
    <s v="ENK"/>
    <x v="5"/>
    <x v="162"/>
    <x v="0"/>
  </r>
  <r>
    <n v="917080100"/>
    <s v="ENK"/>
    <x v="5"/>
    <x v="162"/>
    <x v="0"/>
  </r>
  <r>
    <n v="917984859"/>
    <s v="ENK"/>
    <x v="5"/>
    <x v="162"/>
    <x v="0"/>
  </r>
  <r>
    <n v="921627491"/>
    <s v="ENK"/>
    <x v="5"/>
    <x v="162"/>
    <x v="0"/>
  </r>
  <r>
    <n v="922052697"/>
    <s v="ENK"/>
    <x v="5"/>
    <x v="162"/>
    <x v="0"/>
  </r>
  <r>
    <n v="923816690"/>
    <s v="ENK"/>
    <x v="5"/>
    <x v="162"/>
    <x v="0"/>
  </r>
  <r>
    <n v="923833471"/>
    <s v="ENK"/>
    <x v="5"/>
    <x v="162"/>
    <x v="0"/>
  </r>
  <r>
    <n v="925066168"/>
    <s v="ENK"/>
    <x v="5"/>
    <x v="162"/>
    <x v="0"/>
  </r>
  <r>
    <n v="925685089"/>
    <s v="ENK"/>
    <x v="5"/>
    <x v="162"/>
    <x v="0"/>
  </r>
  <r>
    <n v="925994308"/>
    <s v="ENK"/>
    <x v="5"/>
    <x v="162"/>
    <x v="0"/>
  </r>
  <r>
    <n v="926515942"/>
    <s v="ENK"/>
    <x v="5"/>
    <x v="162"/>
    <x v="0"/>
  </r>
  <r>
    <n v="927394782"/>
    <s v="ENK"/>
    <x v="5"/>
    <x v="162"/>
    <x v="0"/>
  </r>
  <r>
    <n v="928796345"/>
    <s v="ENK"/>
    <x v="5"/>
    <x v="162"/>
    <x v="0"/>
  </r>
  <r>
    <n v="928860779"/>
    <s v="ENK"/>
    <x v="5"/>
    <x v="162"/>
    <x v="0"/>
  </r>
  <r>
    <n v="930632333"/>
    <s v="ENK"/>
    <x v="5"/>
    <x v="162"/>
    <x v="0"/>
  </r>
  <r>
    <n v="930773360"/>
    <s v="ENK"/>
    <x v="5"/>
    <x v="162"/>
    <x v="0"/>
  </r>
  <r>
    <n v="931793462"/>
    <s v="ENK"/>
    <x v="5"/>
    <x v="162"/>
    <x v="0"/>
  </r>
  <r>
    <n v="931951904"/>
    <s v="ENK"/>
    <x v="5"/>
    <x v="162"/>
    <x v="0"/>
  </r>
  <r>
    <n v="932353350"/>
    <s v="ENK"/>
    <x v="5"/>
    <x v="162"/>
    <x v="0"/>
  </r>
  <r>
    <n v="932455293"/>
    <s v="ENK"/>
    <x v="5"/>
    <x v="162"/>
    <x v="0"/>
  </r>
  <r>
    <n v="971451017"/>
    <s v="ENK"/>
    <x v="5"/>
    <x v="162"/>
    <x v="0"/>
  </r>
  <r>
    <n v="973199226"/>
    <s v="ENK"/>
    <x v="5"/>
    <x v="162"/>
    <x v="0"/>
  </r>
  <r>
    <n v="984554680"/>
    <s v="ENK"/>
    <x v="5"/>
    <x v="162"/>
    <x v="0"/>
  </r>
  <r>
    <n v="992936037"/>
    <s v="ENK"/>
    <x v="5"/>
    <x v="162"/>
    <x v="0"/>
  </r>
  <r>
    <n v="995878003"/>
    <s v="ENK"/>
    <x v="5"/>
    <x v="162"/>
    <x v="0"/>
  </r>
  <r>
    <n v="997504623"/>
    <s v="ENK"/>
    <x v="5"/>
    <x v="162"/>
    <x v="0"/>
  </r>
  <r>
    <n v="999611273"/>
    <s v="ENK"/>
    <x v="5"/>
    <x v="162"/>
    <x v="0"/>
  </r>
  <r>
    <n v="928987868"/>
    <s v="KBO"/>
    <x v="5"/>
    <x v="162"/>
    <x v="0"/>
  </r>
  <r>
    <n v="930200662"/>
    <s v="KBO"/>
    <x v="5"/>
    <x v="162"/>
    <x v="0"/>
  </r>
  <r>
    <n v="930620130"/>
    <s v="KBO"/>
    <x v="5"/>
    <x v="162"/>
    <x v="0"/>
  </r>
  <r>
    <n v="930686530"/>
    <s v="KBO"/>
    <x v="5"/>
    <x v="162"/>
    <x v="0"/>
  </r>
  <r>
    <n v="931015419"/>
    <s v="KBO"/>
    <x v="5"/>
    <x v="162"/>
    <x v="0"/>
  </r>
  <r>
    <n v="931346687"/>
    <s v="KBO"/>
    <x v="5"/>
    <x v="162"/>
    <x v="0"/>
  </r>
  <r>
    <n v="931347454"/>
    <s v="KBO"/>
    <x v="5"/>
    <x v="162"/>
    <x v="0"/>
  </r>
  <r>
    <n v="931468820"/>
    <s v="KBO"/>
    <x v="5"/>
    <x v="162"/>
    <x v="0"/>
  </r>
  <r>
    <n v="931469002"/>
    <s v="KBO"/>
    <x v="5"/>
    <x v="162"/>
    <x v="0"/>
  </r>
  <r>
    <n v="931476270"/>
    <s v="KBO"/>
    <x v="5"/>
    <x v="162"/>
    <x v="0"/>
  </r>
  <r>
    <n v="931476769"/>
    <s v="KBO"/>
    <x v="5"/>
    <x v="162"/>
    <x v="0"/>
  </r>
  <r>
    <n v="931479059"/>
    <s v="KBO"/>
    <x v="5"/>
    <x v="162"/>
    <x v="0"/>
  </r>
  <r>
    <n v="884693012"/>
    <s v="ENK"/>
    <x v="9"/>
    <x v="163"/>
    <x v="0"/>
  </r>
  <r>
    <n v="920700950"/>
    <s v="ENK"/>
    <x v="9"/>
    <x v="163"/>
    <x v="0"/>
  </r>
  <r>
    <n v="921167814"/>
    <s v="ENK"/>
    <x v="9"/>
    <x v="163"/>
    <x v="0"/>
  </r>
  <r>
    <n v="926464450"/>
    <s v="ENK"/>
    <x v="9"/>
    <x v="163"/>
    <x v="0"/>
  </r>
  <r>
    <n v="932171627"/>
    <s v="AS"/>
    <x v="2"/>
    <x v="164"/>
    <x v="0"/>
  </r>
  <r>
    <n v="930555843"/>
    <s v="ANNA"/>
    <x v="13"/>
    <x v="165"/>
    <x v="0"/>
  </r>
  <r>
    <n v="930556009"/>
    <s v="ANNA"/>
    <x v="13"/>
    <x v="165"/>
    <x v="0"/>
  </r>
  <r>
    <n v="916125844"/>
    <s v="AS"/>
    <x v="13"/>
    <x v="165"/>
    <x v="0"/>
  </r>
  <r>
    <n v="926896695"/>
    <s v="AS"/>
    <x v="13"/>
    <x v="165"/>
    <x v="0"/>
  </r>
  <r>
    <n v="990556423"/>
    <s v="AS"/>
    <x v="13"/>
    <x v="165"/>
    <x v="0"/>
  </r>
  <r>
    <n v="924773561"/>
    <s v="DA"/>
    <x v="13"/>
    <x v="165"/>
    <x v="0"/>
  </r>
  <r>
    <n v="826355972"/>
    <s v="ENK"/>
    <x v="13"/>
    <x v="165"/>
    <x v="0"/>
  </r>
  <r>
    <n v="829636972"/>
    <s v="ENK"/>
    <x v="13"/>
    <x v="165"/>
    <x v="0"/>
  </r>
  <r>
    <n v="928576752"/>
    <s v="ENK"/>
    <x v="13"/>
    <x v="165"/>
    <x v="0"/>
  </r>
  <r>
    <n v="931588303"/>
    <s v="ENK"/>
    <x v="13"/>
    <x v="165"/>
    <x v="0"/>
  </r>
  <r>
    <n v="931439006"/>
    <s v="KBO"/>
    <x v="13"/>
    <x v="165"/>
    <x v="0"/>
  </r>
  <r>
    <n v="912434729"/>
    <s v="AS"/>
    <x v="7"/>
    <x v="166"/>
    <x v="0"/>
  </r>
  <r>
    <n v="917651299"/>
    <s v="AS"/>
    <x v="7"/>
    <x v="166"/>
    <x v="0"/>
  </r>
  <r>
    <n v="917983496"/>
    <s v="AS"/>
    <x v="7"/>
    <x v="166"/>
    <x v="0"/>
  </r>
  <r>
    <n v="932059568"/>
    <s v="AS"/>
    <x v="7"/>
    <x v="166"/>
    <x v="0"/>
  </r>
  <r>
    <n v="997471679"/>
    <s v="AS"/>
    <x v="7"/>
    <x v="166"/>
    <x v="0"/>
  </r>
  <r>
    <n v="870303602"/>
    <s v="ENK"/>
    <x v="7"/>
    <x v="166"/>
    <x v="0"/>
  </r>
  <r>
    <n v="916742355"/>
    <s v="ENK"/>
    <x v="7"/>
    <x v="166"/>
    <x v="0"/>
  </r>
  <r>
    <n v="925392227"/>
    <s v="ENK"/>
    <x v="7"/>
    <x v="166"/>
    <x v="0"/>
  </r>
  <r>
    <n v="925435120"/>
    <s v="ENK"/>
    <x v="7"/>
    <x v="166"/>
    <x v="0"/>
  </r>
  <r>
    <n v="927634384"/>
    <s v="ENK"/>
    <x v="7"/>
    <x v="166"/>
    <x v="0"/>
  </r>
  <r>
    <n v="969309149"/>
    <s v="ENK"/>
    <x v="7"/>
    <x v="166"/>
    <x v="0"/>
  </r>
  <r>
    <n v="930112267"/>
    <s v="KBO"/>
    <x v="7"/>
    <x v="166"/>
    <x v="0"/>
  </r>
  <r>
    <n v="914213789"/>
    <s v="AS"/>
    <x v="1"/>
    <x v="167"/>
    <x v="0"/>
  </r>
  <r>
    <n v="915155456"/>
    <s v="AS"/>
    <x v="1"/>
    <x v="167"/>
    <x v="0"/>
  </r>
  <r>
    <n v="919626917"/>
    <s v="AS"/>
    <x v="1"/>
    <x v="167"/>
    <x v="0"/>
  </r>
  <r>
    <n v="919735775"/>
    <s v="AS"/>
    <x v="1"/>
    <x v="167"/>
    <x v="0"/>
  </r>
  <r>
    <n v="920503497"/>
    <s v="AS"/>
    <x v="1"/>
    <x v="167"/>
    <x v="0"/>
  </r>
  <r>
    <n v="974496313"/>
    <s v="AS"/>
    <x v="1"/>
    <x v="167"/>
    <x v="0"/>
  </r>
  <r>
    <n v="982830761"/>
    <s v="AS"/>
    <x v="1"/>
    <x v="167"/>
    <x v="0"/>
  </r>
  <r>
    <n v="985483884"/>
    <s v="AS"/>
    <x v="1"/>
    <x v="167"/>
    <x v="0"/>
  </r>
  <r>
    <n v="826486732"/>
    <s v="ENK"/>
    <x v="1"/>
    <x v="167"/>
    <x v="0"/>
  </r>
  <r>
    <n v="922783195"/>
    <s v="ENK"/>
    <x v="1"/>
    <x v="167"/>
    <x v="0"/>
  </r>
  <r>
    <n v="930341398"/>
    <s v="ENK"/>
    <x v="1"/>
    <x v="167"/>
    <x v="0"/>
  </r>
  <r>
    <n v="931154583"/>
    <s v="ENK"/>
    <x v="1"/>
    <x v="167"/>
    <x v="0"/>
  </r>
  <r>
    <n v="983633579"/>
    <s v="ENK"/>
    <x v="1"/>
    <x v="167"/>
    <x v="0"/>
  </r>
  <r>
    <n v="998761158"/>
    <s v="ENK"/>
    <x v="1"/>
    <x v="167"/>
    <x v="0"/>
  </r>
  <r>
    <n v="929626419"/>
    <s v="FLI"/>
    <x v="1"/>
    <x v="167"/>
    <x v="0"/>
  </r>
  <r>
    <n v="930279269"/>
    <s v="KBO"/>
    <x v="1"/>
    <x v="167"/>
    <x v="0"/>
  </r>
  <r>
    <n v="930594822"/>
    <s v="KBO"/>
    <x v="1"/>
    <x v="167"/>
    <x v="0"/>
  </r>
  <r>
    <n v="917512485"/>
    <s v="NUF"/>
    <x v="1"/>
    <x v="167"/>
    <x v="0"/>
  </r>
  <r>
    <n v="920451225"/>
    <s v="NUF"/>
    <x v="1"/>
    <x v="167"/>
    <x v="0"/>
  </r>
  <r>
    <n v="817843182"/>
    <s v="AS"/>
    <x v="7"/>
    <x v="168"/>
    <x v="0"/>
  </r>
  <r>
    <n v="830368582"/>
    <s v="AS"/>
    <x v="7"/>
    <x v="168"/>
    <x v="0"/>
  </r>
  <r>
    <n v="917764905"/>
    <s v="AS"/>
    <x v="7"/>
    <x v="168"/>
    <x v="0"/>
  </r>
  <r>
    <n v="920053726"/>
    <s v="AS"/>
    <x v="7"/>
    <x v="168"/>
    <x v="0"/>
  </r>
  <r>
    <n v="925741922"/>
    <s v="AS"/>
    <x v="7"/>
    <x v="168"/>
    <x v="0"/>
  </r>
  <r>
    <n v="927089041"/>
    <s v="AS"/>
    <x v="7"/>
    <x v="168"/>
    <x v="0"/>
  </r>
  <r>
    <n v="980400948"/>
    <s v="AS"/>
    <x v="7"/>
    <x v="168"/>
    <x v="0"/>
  </r>
  <r>
    <n v="991296484"/>
    <s v="AS"/>
    <x v="7"/>
    <x v="168"/>
    <x v="0"/>
  </r>
  <r>
    <n v="916266863"/>
    <s v="ENK"/>
    <x v="7"/>
    <x v="168"/>
    <x v="0"/>
  </r>
  <r>
    <n v="922219680"/>
    <s v="ENK"/>
    <x v="7"/>
    <x v="168"/>
    <x v="0"/>
  </r>
  <r>
    <n v="929420918"/>
    <s v="ENK"/>
    <x v="7"/>
    <x v="168"/>
    <x v="0"/>
  </r>
  <r>
    <n v="930763640"/>
    <s v="ENK"/>
    <x v="7"/>
    <x v="168"/>
    <x v="0"/>
  </r>
  <r>
    <n v="932447738"/>
    <s v="ENK"/>
    <x v="7"/>
    <x v="168"/>
    <x v="0"/>
  </r>
  <r>
    <n v="956986613"/>
    <s v="ENK"/>
    <x v="7"/>
    <x v="168"/>
    <x v="0"/>
  </r>
  <r>
    <n v="992967722"/>
    <s v="ENK"/>
    <x v="7"/>
    <x v="168"/>
    <x v="0"/>
  </r>
  <r>
    <n v="980302938"/>
    <s v="NUF"/>
    <x v="7"/>
    <x v="168"/>
    <x v="0"/>
  </r>
  <r>
    <n v="995469480"/>
    <s v="NUF"/>
    <x v="7"/>
    <x v="168"/>
    <x v="0"/>
  </r>
  <r>
    <n v="957527272"/>
    <s v="AS"/>
    <x v="12"/>
    <x v="169"/>
    <x v="0"/>
  </r>
  <r>
    <n v="923949658"/>
    <s v="ENK"/>
    <x v="12"/>
    <x v="169"/>
    <x v="0"/>
  </r>
  <r>
    <n v="970400850"/>
    <s v="ENK"/>
    <x v="12"/>
    <x v="169"/>
    <x v="0"/>
  </r>
  <r>
    <n v="930116866"/>
    <s v="KBO"/>
    <x v="1"/>
    <x v="170"/>
    <x v="0"/>
  </r>
  <r>
    <n v="913487192"/>
    <s v="AS"/>
    <x v="7"/>
    <x v="171"/>
    <x v="0"/>
  </r>
  <r>
    <n v="921594836"/>
    <s v="AS"/>
    <x v="7"/>
    <x v="171"/>
    <x v="0"/>
  </r>
  <r>
    <n v="925324728"/>
    <s v="AS"/>
    <x v="7"/>
    <x v="171"/>
    <x v="0"/>
  </r>
  <r>
    <n v="828689002"/>
    <s v="ENK"/>
    <x v="7"/>
    <x v="171"/>
    <x v="0"/>
  </r>
  <r>
    <n v="925167045"/>
    <s v="ENK"/>
    <x v="7"/>
    <x v="171"/>
    <x v="0"/>
  </r>
  <r>
    <n v="926896091"/>
    <s v="ENK"/>
    <x v="7"/>
    <x v="171"/>
    <x v="0"/>
  </r>
  <r>
    <n v="931812033"/>
    <s v="ENK"/>
    <x v="7"/>
    <x v="171"/>
    <x v="0"/>
  </r>
  <r>
    <n v="985446423"/>
    <s v="ENK"/>
    <x v="7"/>
    <x v="171"/>
    <x v="0"/>
  </r>
  <r>
    <n v="996770524"/>
    <s v="ENK"/>
    <x v="7"/>
    <x v="171"/>
    <x v="0"/>
  </r>
  <r>
    <n v="997019423"/>
    <s v="ENK"/>
    <x v="7"/>
    <x v="171"/>
    <x v="0"/>
  </r>
  <r>
    <n v="997442407"/>
    <s v="FLI"/>
    <x v="7"/>
    <x v="171"/>
    <x v="0"/>
  </r>
  <r>
    <n v="931411594"/>
    <s v="KBO"/>
    <x v="7"/>
    <x v="171"/>
    <x v="0"/>
  </r>
  <r>
    <n v="916833997"/>
    <s v="ENK"/>
    <x v="2"/>
    <x v="172"/>
    <x v="0"/>
  </r>
  <r>
    <n v="928970930"/>
    <s v="ENK"/>
    <x v="2"/>
    <x v="172"/>
    <x v="0"/>
  </r>
  <r>
    <n v="819801002"/>
    <s v="AS"/>
    <x v="7"/>
    <x v="173"/>
    <x v="0"/>
  </r>
  <r>
    <n v="911905507"/>
    <s v="AS"/>
    <x v="7"/>
    <x v="173"/>
    <x v="0"/>
  </r>
  <r>
    <n v="918523014"/>
    <s v="AS"/>
    <x v="7"/>
    <x v="173"/>
    <x v="0"/>
  </r>
  <r>
    <n v="925853313"/>
    <s v="AS"/>
    <x v="7"/>
    <x v="173"/>
    <x v="0"/>
  </r>
  <r>
    <n v="926094521"/>
    <s v="AS"/>
    <x v="7"/>
    <x v="173"/>
    <x v="0"/>
  </r>
  <r>
    <n v="926553097"/>
    <s v="AS"/>
    <x v="7"/>
    <x v="173"/>
    <x v="0"/>
  </r>
  <r>
    <n v="927872722"/>
    <s v="AS"/>
    <x v="7"/>
    <x v="173"/>
    <x v="0"/>
  </r>
  <r>
    <n v="930819891"/>
    <s v="AS"/>
    <x v="7"/>
    <x v="173"/>
    <x v="0"/>
  </r>
  <r>
    <n v="827203432"/>
    <s v="ENK"/>
    <x v="7"/>
    <x v="173"/>
    <x v="0"/>
  </r>
  <r>
    <n v="915252990"/>
    <s v="ENK"/>
    <x v="7"/>
    <x v="173"/>
    <x v="0"/>
  </r>
  <r>
    <n v="915597580"/>
    <s v="ENK"/>
    <x v="7"/>
    <x v="173"/>
    <x v="0"/>
  </r>
  <r>
    <n v="924738642"/>
    <s v="ENK"/>
    <x v="7"/>
    <x v="173"/>
    <x v="0"/>
  </r>
  <r>
    <n v="925188190"/>
    <s v="ENK"/>
    <x v="7"/>
    <x v="173"/>
    <x v="0"/>
  </r>
  <r>
    <n v="927078112"/>
    <s v="ENK"/>
    <x v="7"/>
    <x v="173"/>
    <x v="0"/>
  </r>
  <r>
    <n v="984757301"/>
    <s v="ENK"/>
    <x v="7"/>
    <x v="173"/>
    <x v="0"/>
  </r>
  <r>
    <n v="985135037"/>
    <s v="ENK"/>
    <x v="7"/>
    <x v="173"/>
    <x v="0"/>
  </r>
  <r>
    <n v="995842270"/>
    <s v="ENK"/>
    <x v="7"/>
    <x v="173"/>
    <x v="0"/>
  </r>
  <r>
    <n v="931326953"/>
    <s v="KBO"/>
    <x v="7"/>
    <x v="173"/>
    <x v="0"/>
  </r>
  <r>
    <n v="925746029"/>
    <s v="ENK"/>
    <x v="10"/>
    <x v="174"/>
    <x v="0"/>
  </r>
  <r>
    <n v="986890890"/>
    <s v="ENK"/>
    <x v="10"/>
    <x v="174"/>
    <x v="0"/>
  </r>
  <r>
    <n v="982908620"/>
    <s v="FLI"/>
    <x v="10"/>
    <x v="174"/>
    <x v="0"/>
  </r>
  <r>
    <n v="986712623"/>
    <s v="AS"/>
    <x v="3"/>
    <x v="175"/>
    <x v="0"/>
  </r>
  <r>
    <n v="921887620"/>
    <s v="ENK"/>
    <x v="3"/>
    <x v="175"/>
    <x v="0"/>
  </r>
  <r>
    <n v="969252902"/>
    <s v="ENK"/>
    <x v="3"/>
    <x v="175"/>
    <x v="0"/>
  </r>
  <r>
    <n v="969422727"/>
    <s v="ENK"/>
    <x v="3"/>
    <x v="175"/>
    <x v="0"/>
  </r>
  <r>
    <n v="979294425"/>
    <s v="ENK"/>
    <x v="3"/>
    <x v="175"/>
    <x v="0"/>
  </r>
  <r>
    <n v="988025925"/>
    <s v="ENK"/>
    <x v="3"/>
    <x v="175"/>
    <x v="0"/>
  </r>
  <r>
    <n v="927252147"/>
    <s v="AS"/>
    <x v="3"/>
    <x v="176"/>
    <x v="0"/>
  </r>
  <r>
    <n v="992132108"/>
    <s v="AS"/>
    <x v="3"/>
    <x v="176"/>
    <x v="0"/>
  </r>
  <r>
    <n v="931370057"/>
    <s v="KBO"/>
    <x v="3"/>
    <x v="176"/>
    <x v="0"/>
  </r>
  <r>
    <n v="983578195"/>
    <s v="STI"/>
    <x v="3"/>
    <x v="176"/>
    <x v="0"/>
  </r>
  <r>
    <n v="870210272"/>
    <s v="ENK"/>
    <x v="3"/>
    <x v="177"/>
    <x v="0"/>
  </r>
  <r>
    <n v="929375122"/>
    <s v="ENK"/>
    <x v="3"/>
    <x v="177"/>
    <x v="0"/>
  </r>
  <r>
    <n v="911854074"/>
    <s v="AS"/>
    <x v="2"/>
    <x v="178"/>
    <x v="0"/>
  </r>
  <r>
    <n v="925068292"/>
    <s v="ENK"/>
    <x v="2"/>
    <x v="178"/>
    <x v="0"/>
  </r>
  <r>
    <n v="931319884"/>
    <s v="KBO"/>
    <x v="2"/>
    <x v="178"/>
    <x v="0"/>
  </r>
  <r>
    <n v="956892554"/>
    <s v="ANS"/>
    <x v="7"/>
    <x v="179"/>
    <x v="0"/>
  </r>
  <r>
    <n v="814020452"/>
    <s v="AS"/>
    <x v="7"/>
    <x v="179"/>
    <x v="0"/>
  </r>
  <r>
    <n v="916981724"/>
    <s v="AS"/>
    <x v="7"/>
    <x v="179"/>
    <x v="0"/>
  </r>
  <r>
    <n v="921350902"/>
    <s v="AS"/>
    <x v="7"/>
    <x v="179"/>
    <x v="0"/>
  </r>
  <r>
    <n v="921989474"/>
    <s v="AS"/>
    <x v="7"/>
    <x v="179"/>
    <x v="0"/>
  </r>
  <r>
    <n v="922686424"/>
    <s v="AS"/>
    <x v="7"/>
    <x v="179"/>
    <x v="0"/>
  </r>
  <r>
    <n v="924662115"/>
    <s v="AS"/>
    <x v="7"/>
    <x v="179"/>
    <x v="0"/>
  </r>
  <r>
    <n v="928175103"/>
    <s v="AS"/>
    <x v="7"/>
    <x v="179"/>
    <x v="0"/>
  </r>
  <r>
    <n v="966129247"/>
    <s v="AS"/>
    <x v="7"/>
    <x v="179"/>
    <x v="0"/>
  </r>
  <r>
    <n v="985216142"/>
    <s v="AS"/>
    <x v="7"/>
    <x v="179"/>
    <x v="0"/>
  </r>
  <r>
    <n v="987894997"/>
    <s v="AS"/>
    <x v="7"/>
    <x v="179"/>
    <x v="0"/>
  </r>
  <r>
    <n v="991655182"/>
    <s v="AS"/>
    <x v="7"/>
    <x v="179"/>
    <x v="0"/>
  </r>
  <r>
    <n v="999592686"/>
    <s v="AS"/>
    <x v="7"/>
    <x v="179"/>
    <x v="0"/>
  </r>
  <r>
    <n v="971489154"/>
    <s v="DA"/>
    <x v="7"/>
    <x v="179"/>
    <x v="0"/>
  </r>
  <r>
    <n v="830336532"/>
    <s v="ENK"/>
    <x v="7"/>
    <x v="179"/>
    <x v="0"/>
  </r>
  <r>
    <n v="831151102"/>
    <s v="ENK"/>
    <x v="7"/>
    <x v="179"/>
    <x v="0"/>
  </r>
  <r>
    <n v="886057482"/>
    <s v="ENK"/>
    <x v="7"/>
    <x v="179"/>
    <x v="0"/>
  </r>
  <r>
    <n v="916783388"/>
    <s v="ENK"/>
    <x v="7"/>
    <x v="179"/>
    <x v="0"/>
  </r>
  <r>
    <n v="917486530"/>
    <s v="ENK"/>
    <x v="7"/>
    <x v="179"/>
    <x v="0"/>
  </r>
  <r>
    <n v="920399703"/>
    <s v="ENK"/>
    <x v="7"/>
    <x v="179"/>
    <x v="0"/>
  </r>
  <r>
    <n v="920578632"/>
    <s v="ENK"/>
    <x v="7"/>
    <x v="179"/>
    <x v="0"/>
  </r>
  <r>
    <n v="921674511"/>
    <s v="ENK"/>
    <x v="7"/>
    <x v="179"/>
    <x v="0"/>
  </r>
  <r>
    <n v="924023228"/>
    <s v="ENK"/>
    <x v="7"/>
    <x v="179"/>
    <x v="0"/>
  </r>
  <r>
    <n v="924429496"/>
    <s v="ENK"/>
    <x v="7"/>
    <x v="179"/>
    <x v="0"/>
  </r>
  <r>
    <n v="924986867"/>
    <s v="ENK"/>
    <x v="7"/>
    <x v="179"/>
    <x v="0"/>
  </r>
  <r>
    <n v="925607789"/>
    <s v="ENK"/>
    <x v="7"/>
    <x v="179"/>
    <x v="0"/>
  </r>
  <r>
    <n v="926057650"/>
    <s v="ENK"/>
    <x v="7"/>
    <x v="179"/>
    <x v="0"/>
  </r>
  <r>
    <n v="926366890"/>
    <s v="ENK"/>
    <x v="7"/>
    <x v="179"/>
    <x v="0"/>
  </r>
  <r>
    <n v="926588613"/>
    <s v="ENK"/>
    <x v="7"/>
    <x v="179"/>
    <x v="0"/>
  </r>
  <r>
    <n v="927022648"/>
    <s v="ENK"/>
    <x v="7"/>
    <x v="179"/>
    <x v="0"/>
  </r>
  <r>
    <n v="927216892"/>
    <s v="ENK"/>
    <x v="7"/>
    <x v="179"/>
    <x v="0"/>
  </r>
  <r>
    <n v="927259214"/>
    <s v="ENK"/>
    <x v="7"/>
    <x v="179"/>
    <x v="0"/>
  </r>
  <r>
    <n v="927387891"/>
    <s v="ENK"/>
    <x v="7"/>
    <x v="179"/>
    <x v="0"/>
  </r>
  <r>
    <n v="928534154"/>
    <s v="ENK"/>
    <x v="7"/>
    <x v="179"/>
    <x v="0"/>
  </r>
  <r>
    <n v="928760979"/>
    <s v="ENK"/>
    <x v="7"/>
    <x v="179"/>
    <x v="0"/>
  </r>
  <r>
    <n v="930138746"/>
    <s v="ENK"/>
    <x v="7"/>
    <x v="179"/>
    <x v="0"/>
  </r>
  <r>
    <n v="930765996"/>
    <s v="ENK"/>
    <x v="7"/>
    <x v="179"/>
    <x v="0"/>
  </r>
  <r>
    <n v="931802984"/>
    <s v="ENK"/>
    <x v="7"/>
    <x v="179"/>
    <x v="0"/>
  </r>
  <r>
    <n v="932072513"/>
    <s v="ENK"/>
    <x v="7"/>
    <x v="179"/>
    <x v="0"/>
  </r>
  <r>
    <n v="932158396"/>
    <s v="ENK"/>
    <x v="7"/>
    <x v="179"/>
    <x v="0"/>
  </r>
  <r>
    <n v="932203537"/>
    <s v="ENK"/>
    <x v="7"/>
    <x v="179"/>
    <x v="0"/>
  </r>
  <r>
    <n v="932290456"/>
    <s v="ENK"/>
    <x v="7"/>
    <x v="179"/>
    <x v="0"/>
  </r>
  <r>
    <n v="932353385"/>
    <s v="ENK"/>
    <x v="7"/>
    <x v="179"/>
    <x v="0"/>
  </r>
  <r>
    <n v="932733919"/>
    <s v="ENK"/>
    <x v="7"/>
    <x v="179"/>
    <x v="0"/>
  </r>
  <r>
    <n v="969534878"/>
    <s v="ENK"/>
    <x v="7"/>
    <x v="179"/>
    <x v="0"/>
  </r>
  <r>
    <n v="970216685"/>
    <s v="ENK"/>
    <x v="7"/>
    <x v="179"/>
    <x v="0"/>
  </r>
  <r>
    <n v="970473645"/>
    <s v="ENK"/>
    <x v="7"/>
    <x v="179"/>
    <x v="0"/>
  </r>
  <r>
    <n v="989596187"/>
    <s v="ENK"/>
    <x v="7"/>
    <x v="179"/>
    <x v="0"/>
  </r>
  <r>
    <n v="989602918"/>
    <s v="ENK"/>
    <x v="7"/>
    <x v="179"/>
    <x v="0"/>
  </r>
  <r>
    <n v="995730235"/>
    <s v="FLI"/>
    <x v="7"/>
    <x v="179"/>
    <x v="0"/>
  </r>
  <r>
    <n v="929583736"/>
    <s v="KBO"/>
    <x v="7"/>
    <x v="179"/>
    <x v="0"/>
  </r>
  <r>
    <n v="929825691"/>
    <s v="KBO"/>
    <x v="7"/>
    <x v="179"/>
    <x v="0"/>
  </r>
  <r>
    <n v="930700517"/>
    <s v="NUF"/>
    <x v="7"/>
    <x v="179"/>
    <x v="0"/>
  </r>
  <r>
    <n v="930700576"/>
    <s v="NUF"/>
    <x v="7"/>
    <x v="179"/>
    <x v="0"/>
  </r>
  <r>
    <n v="913355458"/>
    <s v="DA"/>
    <x v="3"/>
    <x v="180"/>
    <x v="0"/>
  </r>
  <r>
    <n v="831045922"/>
    <s v="ENK"/>
    <x v="3"/>
    <x v="180"/>
    <x v="0"/>
  </r>
  <r>
    <n v="915351816"/>
    <s v="ENK"/>
    <x v="3"/>
    <x v="180"/>
    <x v="0"/>
  </r>
  <r>
    <n v="922620466"/>
    <s v="ENK"/>
    <x v="3"/>
    <x v="180"/>
    <x v="0"/>
  </r>
  <r>
    <n v="926862715"/>
    <s v="ENK"/>
    <x v="3"/>
    <x v="180"/>
    <x v="0"/>
  </r>
  <r>
    <n v="969743329"/>
    <s v="ENK"/>
    <x v="3"/>
    <x v="180"/>
    <x v="0"/>
  </r>
  <r>
    <n v="989637452"/>
    <s v="ENK"/>
    <x v="3"/>
    <x v="180"/>
    <x v="0"/>
  </r>
  <r>
    <n v="994475436"/>
    <s v="ENK"/>
    <x v="3"/>
    <x v="180"/>
    <x v="0"/>
  </r>
  <r>
    <n v="930505919"/>
    <s v="KBO"/>
    <x v="3"/>
    <x v="180"/>
    <x v="0"/>
  </r>
  <r>
    <n v="930833282"/>
    <s v="KBO"/>
    <x v="3"/>
    <x v="180"/>
    <x v="0"/>
  </r>
  <r>
    <n v="931190199"/>
    <s v="KBO"/>
    <x v="3"/>
    <x v="180"/>
    <x v="0"/>
  </r>
  <r>
    <n v="919750634"/>
    <s v="AS"/>
    <x v="9"/>
    <x v="181"/>
    <x v="0"/>
  </r>
  <r>
    <n v="994176242"/>
    <s v="ENK"/>
    <x v="9"/>
    <x v="181"/>
    <x v="0"/>
  </r>
  <r>
    <n v="927193507"/>
    <s v="FLI"/>
    <x v="9"/>
    <x v="181"/>
    <x v="0"/>
  </r>
  <r>
    <n v="992618620"/>
    <s v="FLI"/>
    <x v="9"/>
    <x v="181"/>
    <x v="0"/>
  </r>
  <r>
    <n v="915273440"/>
    <s v="FLI"/>
    <x v="12"/>
    <x v="182"/>
    <x v="0"/>
  </r>
  <r>
    <n v="925386758"/>
    <s v="AS"/>
    <x v="10"/>
    <x v="183"/>
    <x v="0"/>
  </r>
  <r>
    <n v="827786772"/>
    <s v="ENK"/>
    <x v="10"/>
    <x v="183"/>
    <x v="0"/>
  </r>
  <r>
    <n v="927631598"/>
    <s v="ENK"/>
    <x v="10"/>
    <x v="183"/>
    <x v="0"/>
  </r>
  <r>
    <n v="983071325"/>
    <s v="ENK"/>
    <x v="10"/>
    <x v="183"/>
    <x v="0"/>
  </r>
  <r>
    <n v="999134041"/>
    <s v="ENK"/>
    <x v="10"/>
    <x v="183"/>
    <x v="0"/>
  </r>
  <r>
    <n v="830872892"/>
    <s v="KBO"/>
    <x v="10"/>
    <x v="183"/>
    <x v="0"/>
  </r>
  <r>
    <n v="923535160"/>
    <s v="AS"/>
    <x v="13"/>
    <x v="184"/>
    <x v="0"/>
  </r>
  <r>
    <n v="927088622"/>
    <s v="AS"/>
    <x v="13"/>
    <x v="184"/>
    <x v="0"/>
  </r>
  <r>
    <n v="994949993"/>
    <s v="AS"/>
    <x v="13"/>
    <x v="184"/>
    <x v="0"/>
  </r>
  <r>
    <n v="998750954"/>
    <s v="AS"/>
    <x v="13"/>
    <x v="184"/>
    <x v="0"/>
  </r>
  <r>
    <n v="971518308"/>
    <s v="ENK"/>
    <x v="13"/>
    <x v="184"/>
    <x v="0"/>
  </r>
  <r>
    <n v="980835863"/>
    <s v="ENK"/>
    <x v="13"/>
    <x v="184"/>
    <x v="0"/>
  </r>
  <r>
    <n v="896618512"/>
    <s v="FLI"/>
    <x v="13"/>
    <x v="184"/>
    <x v="0"/>
  </r>
  <r>
    <n v="931013564"/>
    <s v="KBO"/>
    <x v="13"/>
    <x v="184"/>
    <x v="0"/>
  </r>
  <r>
    <n v="931442627"/>
    <s v="KBO"/>
    <x v="13"/>
    <x v="184"/>
    <x v="0"/>
  </r>
  <r>
    <n v="930498831"/>
    <s v="AS"/>
    <x v="13"/>
    <x v="185"/>
    <x v="0"/>
  </r>
  <r>
    <n v="922426937"/>
    <s v="ENK"/>
    <x v="13"/>
    <x v="185"/>
    <x v="0"/>
  </r>
  <r>
    <n v="925683523"/>
    <s v="ENK"/>
    <x v="13"/>
    <x v="185"/>
    <x v="0"/>
  </r>
  <r>
    <n v="927149249"/>
    <s v="ENK"/>
    <x v="13"/>
    <x v="185"/>
    <x v="0"/>
  </r>
  <r>
    <n v="991950362"/>
    <s v="ANS"/>
    <x v="13"/>
    <x v="186"/>
    <x v="0"/>
  </r>
  <r>
    <n v="916970714"/>
    <s v="AS"/>
    <x v="13"/>
    <x v="186"/>
    <x v="0"/>
  </r>
  <r>
    <n v="918939997"/>
    <s v="AS"/>
    <x v="13"/>
    <x v="186"/>
    <x v="0"/>
  </r>
  <r>
    <n v="993310328"/>
    <s v="AS"/>
    <x v="13"/>
    <x v="186"/>
    <x v="0"/>
  </r>
  <r>
    <n v="984909608"/>
    <s v="DA"/>
    <x v="13"/>
    <x v="186"/>
    <x v="0"/>
  </r>
  <r>
    <n v="987649062"/>
    <s v="DA"/>
    <x v="13"/>
    <x v="186"/>
    <x v="0"/>
  </r>
  <r>
    <n v="814999602"/>
    <s v="ENK"/>
    <x v="13"/>
    <x v="186"/>
    <x v="0"/>
  </r>
  <r>
    <n v="819529442"/>
    <s v="ENK"/>
    <x v="13"/>
    <x v="186"/>
    <x v="0"/>
  </r>
  <r>
    <n v="924331402"/>
    <s v="ENK"/>
    <x v="13"/>
    <x v="186"/>
    <x v="0"/>
  </r>
  <r>
    <n v="925035823"/>
    <s v="ENK"/>
    <x v="13"/>
    <x v="186"/>
    <x v="0"/>
  </r>
  <r>
    <n v="925970484"/>
    <s v="ENK"/>
    <x v="13"/>
    <x v="186"/>
    <x v="0"/>
  </r>
  <r>
    <n v="927646293"/>
    <s v="ENK"/>
    <x v="13"/>
    <x v="186"/>
    <x v="0"/>
  </r>
  <r>
    <n v="928964566"/>
    <s v="ENK"/>
    <x v="13"/>
    <x v="186"/>
    <x v="0"/>
  </r>
  <r>
    <n v="922337381"/>
    <s v="FLI"/>
    <x v="13"/>
    <x v="186"/>
    <x v="0"/>
  </r>
  <r>
    <n v="983486126"/>
    <s v="FLI"/>
    <x v="13"/>
    <x v="186"/>
    <x v="0"/>
  </r>
  <r>
    <n v="990764735"/>
    <s v="FLI"/>
    <x v="13"/>
    <x v="186"/>
    <x v="0"/>
  </r>
  <r>
    <n v="993569968"/>
    <s v="FLI"/>
    <x v="13"/>
    <x v="186"/>
    <x v="0"/>
  </r>
  <r>
    <n v="993612928"/>
    <s v="FLI"/>
    <x v="13"/>
    <x v="186"/>
    <x v="0"/>
  </r>
  <r>
    <n v="931436864"/>
    <s v="KBO"/>
    <x v="13"/>
    <x v="186"/>
    <x v="0"/>
  </r>
  <r>
    <n v="931443186"/>
    <s v="KBO"/>
    <x v="13"/>
    <x v="186"/>
    <x v="0"/>
  </r>
  <r>
    <n v="971034076"/>
    <s v="ENK"/>
    <x v="3"/>
    <x v="187"/>
    <x v="0"/>
  </r>
  <r>
    <n v="987658312"/>
    <s v="AS"/>
    <x v="13"/>
    <x v="188"/>
    <x v="0"/>
  </r>
  <r>
    <n v="931479520"/>
    <s v="KBO"/>
    <x v="13"/>
    <x v="188"/>
    <x v="0"/>
  </r>
  <r>
    <n v="830902562"/>
    <s v="ANNA"/>
    <x v="15"/>
    <x v="189"/>
    <x v="0"/>
  </r>
  <r>
    <n v="930306886"/>
    <s v="ANNA"/>
    <x v="15"/>
    <x v="189"/>
    <x v="0"/>
  </r>
  <r>
    <n v="930661007"/>
    <s v="ANNA"/>
    <x v="15"/>
    <x v="189"/>
    <x v="0"/>
  </r>
  <r>
    <n v="930704962"/>
    <s v="ANNA"/>
    <x v="15"/>
    <x v="189"/>
    <x v="0"/>
  </r>
  <r>
    <n v="930757586"/>
    <s v="ANNA"/>
    <x v="15"/>
    <x v="189"/>
    <x v="0"/>
  </r>
  <r>
    <n v="930868361"/>
    <s v="ANNA"/>
    <x v="15"/>
    <x v="189"/>
    <x v="0"/>
  </r>
  <r>
    <n v="930868493"/>
    <s v="ANNA"/>
    <x v="15"/>
    <x v="189"/>
    <x v="0"/>
  </r>
  <r>
    <n v="930868582"/>
    <s v="ANNA"/>
    <x v="15"/>
    <x v="189"/>
    <x v="0"/>
  </r>
  <r>
    <n v="930902713"/>
    <s v="ANNA"/>
    <x v="15"/>
    <x v="189"/>
    <x v="0"/>
  </r>
  <r>
    <n v="931019848"/>
    <s v="ANNA"/>
    <x v="15"/>
    <x v="189"/>
    <x v="0"/>
  </r>
  <r>
    <n v="891788592"/>
    <s v="ANS"/>
    <x v="15"/>
    <x v="189"/>
    <x v="0"/>
  </r>
  <r>
    <n v="922104840"/>
    <s v="ANS"/>
    <x v="15"/>
    <x v="189"/>
    <x v="0"/>
  </r>
  <r>
    <n v="922558744"/>
    <s v="ANS"/>
    <x v="15"/>
    <x v="189"/>
    <x v="0"/>
  </r>
  <r>
    <n v="968124862"/>
    <s v="ANS"/>
    <x v="15"/>
    <x v="189"/>
    <x v="0"/>
  </r>
  <r>
    <n v="974905094"/>
    <s v="ANS"/>
    <x v="15"/>
    <x v="189"/>
    <x v="0"/>
  </r>
  <r>
    <n v="976258282"/>
    <s v="ANS"/>
    <x v="15"/>
    <x v="189"/>
    <x v="0"/>
  </r>
  <r>
    <n v="979227477"/>
    <s v="ANS"/>
    <x v="15"/>
    <x v="189"/>
    <x v="0"/>
  </r>
  <r>
    <n v="982077710"/>
    <s v="ANS"/>
    <x v="15"/>
    <x v="189"/>
    <x v="0"/>
  </r>
  <r>
    <n v="988802646"/>
    <s v="ANS"/>
    <x v="15"/>
    <x v="189"/>
    <x v="0"/>
  </r>
  <r>
    <n v="989538306"/>
    <s v="ANS"/>
    <x v="15"/>
    <x v="189"/>
    <x v="0"/>
  </r>
  <r>
    <n v="811583332"/>
    <s v="AS"/>
    <x v="15"/>
    <x v="189"/>
    <x v="0"/>
  </r>
  <r>
    <n v="811605042"/>
    <s v="AS"/>
    <x v="15"/>
    <x v="189"/>
    <x v="0"/>
  </r>
  <r>
    <n v="812025392"/>
    <s v="AS"/>
    <x v="15"/>
    <x v="189"/>
    <x v="0"/>
  </r>
  <r>
    <n v="815758242"/>
    <s v="AS"/>
    <x v="15"/>
    <x v="189"/>
    <x v="0"/>
  </r>
  <r>
    <n v="816566142"/>
    <s v="AS"/>
    <x v="15"/>
    <x v="189"/>
    <x v="0"/>
  </r>
  <r>
    <n v="816629772"/>
    <s v="AS"/>
    <x v="15"/>
    <x v="189"/>
    <x v="0"/>
  </r>
  <r>
    <n v="822409792"/>
    <s v="AS"/>
    <x v="15"/>
    <x v="189"/>
    <x v="0"/>
  </r>
  <r>
    <n v="822698832"/>
    <s v="AS"/>
    <x v="15"/>
    <x v="189"/>
    <x v="0"/>
  </r>
  <r>
    <n v="822886582"/>
    <s v="AS"/>
    <x v="15"/>
    <x v="189"/>
    <x v="0"/>
  </r>
  <r>
    <n v="824690472"/>
    <s v="AS"/>
    <x v="15"/>
    <x v="189"/>
    <x v="0"/>
  </r>
  <r>
    <n v="826350032"/>
    <s v="AS"/>
    <x v="15"/>
    <x v="189"/>
    <x v="0"/>
  </r>
  <r>
    <n v="827320412"/>
    <s v="AS"/>
    <x v="15"/>
    <x v="189"/>
    <x v="0"/>
  </r>
  <r>
    <n v="827485292"/>
    <s v="AS"/>
    <x v="15"/>
    <x v="189"/>
    <x v="0"/>
  </r>
  <r>
    <n v="827568252"/>
    <s v="AS"/>
    <x v="15"/>
    <x v="189"/>
    <x v="0"/>
  </r>
  <r>
    <n v="828123742"/>
    <s v="AS"/>
    <x v="15"/>
    <x v="189"/>
    <x v="0"/>
  </r>
  <r>
    <n v="829148382"/>
    <s v="AS"/>
    <x v="15"/>
    <x v="189"/>
    <x v="0"/>
  </r>
  <r>
    <n v="829256762"/>
    <s v="AS"/>
    <x v="15"/>
    <x v="189"/>
    <x v="0"/>
  </r>
  <r>
    <n v="846486372"/>
    <s v="AS"/>
    <x v="15"/>
    <x v="189"/>
    <x v="0"/>
  </r>
  <r>
    <n v="852927402"/>
    <s v="AS"/>
    <x v="15"/>
    <x v="189"/>
    <x v="0"/>
  </r>
  <r>
    <n v="879543762"/>
    <s v="AS"/>
    <x v="15"/>
    <x v="189"/>
    <x v="0"/>
  </r>
  <r>
    <n v="881404192"/>
    <s v="AS"/>
    <x v="15"/>
    <x v="189"/>
    <x v="0"/>
  </r>
  <r>
    <n v="887234612"/>
    <s v="AS"/>
    <x v="15"/>
    <x v="189"/>
    <x v="0"/>
  </r>
  <r>
    <n v="890263992"/>
    <s v="AS"/>
    <x v="15"/>
    <x v="189"/>
    <x v="0"/>
  </r>
  <r>
    <n v="893947302"/>
    <s v="AS"/>
    <x v="15"/>
    <x v="189"/>
    <x v="0"/>
  </r>
  <r>
    <n v="896261452"/>
    <s v="AS"/>
    <x v="15"/>
    <x v="189"/>
    <x v="0"/>
  </r>
  <r>
    <n v="897952262"/>
    <s v="AS"/>
    <x v="15"/>
    <x v="189"/>
    <x v="0"/>
  </r>
  <r>
    <n v="898235882"/>
    <s v="AS"/>
    <x v="15"/>
    <x v="189"/>
    <x v="0"/>
  </r>
  <r>
    <n v="898414612"/>
    <s v="AS"/>
    <x v="15"/>
    <x v="189"/>
    <x v="0"/>
  </r>
  <r>
    <n v="899160762"/>
    <s v="AS"/>
    <x v="15"/>
    <x v="189"/>
    <x v="0"/>
  </r>
  <r>
    <n v="911673061"/>
    <s v="AS"/>
    <x v="15"/>
    <x v="189"/>
    <x v="0"/>
  </r>
  <r>
    <n v="912274187"/>
    <s v="AS"/>
    <x v="15"/>
    <x v="189"/>
    <x v="0"/>
  </r>
  <r>
    <n v="912468437"/>
    <s v="AS"/>
    <x v="15"/>
    <x v="189"/>
    <x v="0"/>
  </r>
  <r>
    <n v="912517608"/>
    <s v="AS"/>
    <x v="15"/>
    <x v="189"/>
    <x v="0"/>
  </r>
  <r>
    <n v="912698688"/>
    <s v="AS"/>
    <x v="15"/>
    <x v="189"/>
    <x v="0"/>
  </r>
  <r>
    <n v="912797392"/>
    <s v="AS"/>
    <x v="15"/>
    <x v="189"/>
    <x v="0"/>
  </r>
  <r>
    <n v="912827801"/>
    <s v="AS"/>
    <x v="15"/>
    <x v="189"/>
    <x v="0"/>
  </r>
  <r>
    <n v="912884546"/>
    <s v="AS"/>
    <x v="15"/>
    <x v="189"/>
    <x v="0"/>
  </r>
  <r>
    <n v="913084675"/>
    <s v="AS"/>
    <x v="15"/>
    <x v="189"/>
    <x v="0"/>
  </r>
  <r>
    <n v="913121260"/>
    <s v="AS"/>
    <x v="15"/>
    <x v="189"/>
    <x v="0"/>
  </r>
  <r>
    <n v="913210662"/>
    <s v="AS"/>
    <x v="15"/>
    <x v="189"/>
    <x v="0"/>
  </r>
  <r>
    <n v="913225171"/>
    <s v="AS"/>
    <x v="15"/>
    <x v="189"/>
    <x v="0"/>
  </r>
  <r>
    <n v="913507606"/>
    <s v="AS"/>
    <x v="15"/>
    <x v="189"/>
    <x v="0"/>
  </r>
  <r>
    <n v="913512413"/>
    <s v="AS"/>
    <x v="15"/>
    <x v="189"/>
    <x v="0"/>
  </r>
  <r>
    <n v="913560914"/>
    <s v="AS"/>
    <x v="15"/>
    <x v="189"/>
    <x v="0"/>
  </r>
  <r>
    <n v="913705890"/>
    <s v="AS"/>
    <x v="15"/>
    <x v="189"/>
    <x v="0"/>
  </r>
  <r>
    <n v="913755251"/>
    <s v="AS"/>
    <x v="15"/>
    <x v="189"/>
    <x v="0"/>
  </r>
  <r>
    <n v="913840216"/>
    <s v="AS"/>
    <x v="15"/>
    <x v="189"/>
    <x v="0"/>
  </r>
  <r>
    <n v="914057728"/>
    <s v="AS"/>
    <x v="15"/>
    <x v="189"/>
    <x v="0"/>
  </r>
  <r>
    <n v="914071348"/>
    <s v="AS"/>
    <x v="15"/>
    <x v="189"/>
    <x v="0"/>
  </r>
  <r>
    <n v="914280605"/>
    <s v="AS"/>
    <x v="15"/>
    <x v="189"/>
    <x v="0"/>
  </r>
  <r>
    <n v="914527260"/>
    <s v="AS"/>
    <x v="15"/>
    <x v="189"/>
    <x v="0"/>
  </r>
  <r>
    <n v="914555957"/>
    <s v="AS"/>
    <x v="15"/>
    <x v="189"/>
    <x v="0"/>
  </r>
  <r>
    <n v="914601029"/>
    <s v="AS"/>
    <x v="15"/>
    <x v="189"/>
    <x v="0"/>
  </r>
  <r>
    <n v="914791081"/>
    <s v="AS"/>
    <x v="15"/>
    <x v="189"/>
    <x v="0"/>
  </r>
  <r>
    <n v="914861586"/>
    <s v="AS"/>
    <x v="15"/>
    <x v="189"/>
    <x v="0"/>
  </r>
  <r>
    <n v="914984963"/>
    <s v="AS"/>
    <x v="15"/>
    <x v="189"/>
    <x v="0"/>
  </r>
  <r>
    <n v="915075878"/>
    <s v="AS"/>
    <x v="15"/>
    <x v="189"/>
    <x v="0"/>
  </r>
  <r>
    <n v="915698352"/>
    <s v="AS"/>
    <x v="15"/>
    <x v="189"/>
    <x v="0"/>
  </r>
  <r>
    <n v="915874797"/>
    <s v="AS"/>
    <x v="15"/>
    <x v="189"/>
    <x v="0"/>
  </r>
  <r>
    <n v="915985459"/>
    <s v="AS"/>
    <x v="15"/>
    <x v="189"/>
    <x v="0"/>
  </r>
  <r>
    <n v="915995721"/>
    <s v="AS"/>
    <x v="15"/>
    <x v="189"/>
    <x v="0"/>
  </r>
  <r>
    <n v="916072260"/>
    <s v="AS"/>
    <x v="15"/>
    <x v="189"/>
    <x v="0"/>
  </r>
  <r>
    <n v="916097905"/>
    <s v="AS"/>
    <x v="15"/>
    <x v="189"/>
    <x v="0"/>
  </r>
  <r>
    <n v="916116268"/>
    <s v="AS"/>
    <x v="15"/>
    <x v="189"/>
    <x v="0"/>
  </r>
  <r>
    <n v="916198302"/>
    <s v="AS"/>
    <x v="15"/>
    <x v="189"/>
    <x v="0"/>
  </r>
  <r>
    <n v="916230567"/>
    <s v="AS"/>
    <x v="15"/>
    <x v="189"/>
    <x v="0"/>
  </r>
  <r>
    <n v="916238886"/>
    <s v="AS"/>
    <x v="15"/>
    <x v="189"/>
    <x v="0"/>
  </r>
  <r>
    <n v="916254148"/>
    <s v="AS"/>
    <x v="15"/>
    <x v="189"/>
    <x v="0"/>
  </r>
  <r>
    <n v="916318413"/>
    <s v="AS"/>
    <x v="15"/>
    <x v="189"/>
    <x v="0"/>
  </r>
  <r>
    <n v="916551452"/>
    <s v="AS"/>
    <x v="15"/>
    <x v="189"/>
    <x v="0"/>
  </r>
  <r>
    <n v="916603525"/>
    <s v="AS"/>
    <x v="15"/>
    <x v="189"/>
    <x v="0"/>
  </r>
  <r>
    <n v="916707894"/>
    <s v="AS"/>
    <x v="15"/>
    <x v="189"/>
    <x v="0"/>
  </r>
  <r>
    <n v="916773609"/>
    <s v="AS"/>
    <x v="15"/>
    <x v="189"/>
    <x v="0"/>
  </r>
  <r>
    <n v="916831889"/>
    <s v="AS"/>
    <x v="15"/>
    <x v="189"/>
    <x v="0"/>
  </r>
  <r>
    <n v="916832753"/>
    <s v="AS"/>
    <x v="15"/>
    <x v="189"/>
    <x v="0"/>
  </r>
  <r>
    <n v="916867530"/>
    <s v="AS"/>
    <x v="15"/>
    <x v="189"/>
    <x v="0"/>
  </r>
  <r>
    <n v="916897103"/>
    <s v="AS"/>
    <x v="15"/>
    <x v="189"/>
    <x v="0"/>
  </r>
  <r>
    <n v="916958501"/>
    <s v="AS"/>
    <x v="15"/>
    <x v="189"/>
    <x v="0"/>
  </r>
  <r>
    <n v="916961537"/>
    <s v="AS"/>
    <x v="15"/>
    <x v="189"/>
    <x v="0"/>
  </r>
  <r>
    <n v="917184992"/>
    <s v="AS"/>
    <x v="15"/>
    <x v="189"/>
    <x v="0"/>
  </r>
  <r>
    <n v="917236992"/>
    <s v="AS"/>
    <x v="15"/>
    <x v="189"/>
    <x v="0"/>
  </r>
  <r>
    <n v="917505497"/>
    <s v="AS"/>
    <x v="15"/>
    <x v="189"/>
    <x v="0"/>
  </r>
  <r>
    <n v="917767092"/>
    <s v="AS"/>
    <x v="15"/>
    <x v="189"/>
    <x v="0"/>
  </r>
  <r>
    <n v="917785406"/>
    <s v="AS"/>
    <x v="15"/>
    <x v="189"/>
    <x v="0"/>
  </r>
  <r>
    <n v="918052240"/>
    <s v="AS"/>
    <x v="15"/>
    <x v="189"/>
    <x v="0"/>
  </r>
  <r>
    <n v="918399143"/>
    <s v="AS"/>
    <x v="15"/>
    <x v="189"/>
    <x v="0"/>
  </r>
  <r>
    <n v="918399372"/>
    <s v="AS"/>
    <x v="15"/>
    <x v="189"/>
    <x v="0"/>
  </r>
  <r>
    <n v="918562486"/>
    <s v="AS"/>
    <x v="15"/>
    <x v="189"/>
    <x v="0"/>
  </r>
  <r>
    <n v="918591338"/>
    <s v="AS"/>
    <x v="15"/>
    <x v="189"/>
    <x v="0"/>
  </r>
  <r>
    <n v="918629300"/>
    <s v="AS"/>
    <x v="15"/>
    <x v="189"/>
    <x v="0"/>
  </r>
  <r>
    <n v="918638458"/>
    <s v="AS"/>
    <x v="15"/>
    <x v="189"/>
    <x v="0"/>
  </r>
  <r>
    <n v="918701052"/>
    <s v="AS"/>
    <x v="15"/>
    <x v="189"/>
    <x v="0"/>
  </r>
  <r>
    <n v="918742492"/>
    <s v="AS"/>
    <x v="15"/>
    <x v="189"/>
    <x v="0"/>
  </r>
  <r>
    <n v="918813454"/>
    <s v="AS"/>
    <x v="15"/>
    <x v="189"/>
    <x v="0"/>
  </r>
  <r>
    <n v="919024836"/>
    <s v="AS"/>
    <x v="15"/>
    <x v="189"/>
    <x v="0"/>
  </r>
  <r>
    <n v="919417609"/>
    <s v="AS"/>
    <x v="15"/>
    <x v="189"/>
    <x v="0"/>
  </r>
  <r>
    <n v="919470607"/>
    <s v="AS"/>
    <x v="15"/>
    <x v="189"/>
    <x v="0"/>
  </r>
  <r>
    <n v="919496169"/>
    <s v="AS"/>
    <x v="15"/>
    <x v="189"/>
    <x v="0"/>
  </r>
  <r>
    <n v="919732350"/>
    <s v="AS"/>
    <x v="15"/>
    <x v="189"/>
    <x v="0"/>
  </r>
  <r>
    <n v="919833300"/>
    <s v="AS"/>
    <x v="15"/>
    <x v="189"/>
    <x v="0"/>
  </r>
  <r>
    <n v="919866950"/>
    <s v="AS"/>
    <x v="15"/>
    <x v="189"/>
    <x v="0"/>
  </r>
  <r>
    <n v="920043216"/>
    <s v="AS"/>
    <x v="15"/>
    <x v="189"/>
    <x v="0"/>
  </r>
  <r>
    <n v="920175570"/>
    <s v="AS"/>
    <x v="15"/>
    <x v="189"/>
    <x v="0"/>
  </r>
  <r>
    <n v="920188532"/>
    <s v="AS"/>
    <x v="15"/>
    <x v="189"/>
    <x v="0"/>
  </r>
  <r>
    <n v="920188826"/>
    <s v="AS"/>
    <x v="15"/>
    <x v="189"/>
    <x v="0"/>
  </r>
  <r>
    <n v="920319289"/>
    <s v="AS"/>
    <x v="15"/>
    <x v="189"/>
    <x v="0"/>
  </r>
  <r>
    <n v="920383181"/>
    <s v="AS"/>
    <x v="15"/>
    <x v="189"/>
    <x v="0"/>
  </r>
  <r>
    <n v="920483178"/>
    <s v="AS"/>
    <x v="15"/>
    <x v="189"/>
    <x v="0"/>
  </r>
  <r>
    <n v="920504906"/>
    <s v="AS"/>
    <x v="15"/>
    <x v="189"/>
    <x v="0"/>
  </r>
  <r>
    <n v="920646107"/>
    <s v="AS"/>
    <x v="15"/>
    <x v="189"/>
    <x v="0"/>
  </r>
  <r>
    <n v="920653642"/>
    <s v="AS"/>
    <x v="15"/>
    <x v="189"/>
    <x v="0"/>
  </r>
  <r>
    <n v="920675247"/>
    <s v="AS"/>
    <x v="15"/>
    <x v="189"/>
    <x v="0"/>
  </r>
  <r>
    <n v="920714897"/>
    <s v="AS"/>
    <x v="15"/>
    <x v="189"/>
    <x v="0"/>
  </r>
  <r>
    <n v="920771726"/>
    <s v="AS"/>
    <x v="15"/>
    <x v="189"/>
    <x v="0"/>
  </r>
  <r>
    <n v="920780385"/>
    <s v="AS"/>
    <x v="15"/>
    <x v="189"/>
    <x v="0"/>
  </r>
  <r>
    <n v="920782701"/>
    <s v="AS"/>
    <x v="15"/>
    <x v="189"/>
    <x v="0"/>
  </r>
  <r>
    <n v="920804349"/>
    <s v="AS"/>
    <x v="15"/>
    <x v="189"/>
    <x v="0"/>
  </r>
  <r>
    <n v="920868657"/>
    <s v="AS"/>
    <x v="15"/>
    <x v="189"/>
    <x v="0"/>
  </r>
  <r>
    <n v="920887015"/>
    <s v="AS"/>
    <x v="15"/>
    <x v="189"/>
    <x v="0"/>
  </r>
  <r>
    <n v="920949924"/>
    <s v="AS"/>
    <x v="15"/>
    <x v="189"/>
    <x v="0"/>
  </r>
  <r>
    <n v="921148798"/>
    <s v="AS"/>
    <x v="15"/>
    <x v="189"/>
    <x v="0"/>
  </r>
  <r>
    <n v="921192339"/>
    <s v="AS"/>
    <x v="15"/>
    <x v="189"/>
    <x v="0"/>
  </r>
  <r>
    <n v="921216742"/>
    <s v="AS"/>
    <x v="15"/>
    <x v="189"/>
    <x v="0"/>
  </r>
  <r>
    <n v="921508794"/>
    <s v="AS"/>
    <x v="15"/>
    <x v="189"/>
    <x v="0"/>
  </r>
  <r>
    <n v="921557779"/>
    <s v="AS"/>
    <x v="15"/>
    <x v="189"/>
    <x v="0"/>
  </r>
  <r>
    <n v="921564627"/>
    <s v="AS"/>
    <x v="15"/>
    <x v="189"/>
    <x v="0"/>
  </r>
  <r>
    <n v="921583443"/>
    <s v="AS"/>
    <x v="15"/>
    <x v="189"/>
    <x v="0"/>
  </r>
  <r>
    <n v="921703988"/>
    <s v="AS"/>
    <x v="15"/>
    <x v="189"/>
    <x v="0"/>
  </r>
  <r>
    <n v="921794371"/>
    <s v="AS"/>
    <x v="15"/>
    <x v="189"/>
    <x v="0"/>
  </r>
  <r>
    <n v="921818289"/>
    <s v="AS"/>
    <x v="15"/>
    <x v="189"/>
    <x v="0"/>
  </r>
  <r>
    <n v="921824777"/>
    <s v="AS"/>
    <x v="15"/>
    <x v="189"/>
    <x v="0"/>
  </r>
  <r>
    <n v="921864167"/>
    <s v="AS"/>
    <x v="15"/>
    <x v="189"/>
    <x v="0"/>
  </r>
  <r>
    <n v="922068135"/>
    <s v="AS"/>
    <x v="15"/>
    <x v="189"/>
    <x v="0"/>
  </r>
  <r>
    <n v="922103860"/>
    <s v="AS"/>
    <x v="15"/>
    <x v="189"/>
    <x v="0"/>
  </r>
  <r>
    <n v="922191514"/>
    <s v="AS"/>
    <x v="15"/>
    <x v="189"/>
    <x v="0"/>
  </r>
  <r>
    <n v="922236860"/>
    <s v="AS"/>
    <x v="15"/>
    <x v="189"/>
    <x v="0"/>
  </r>
  <r>
    <n v="922241090"/>
    <s v="AS"/>
    <x v="15"/>
    <x v="189"/>
    <x v="0"/>
  </r>
  <r>
    <n v="922355258"/>
    <s v="AS"/>
    <x v="15"/>
    <x v="189"/>
    <x v="0"/>
  </r>
  <r>
    <n v="922592470"/>
    <s v="AS"/>
    <x v="15"/>
    <x v="189"/>
    <x v="0"/>
  </r>
  <r>
    <n v="922703752"/>
    <s v="AS"/>
    <x v="15"/>
    <x v="189"/>
    <x v="0"/>
  </r>
  <r>
    <n v="922704759"/>
    <s v="AS"/>
    <x v="15"/>
    <x v="189"/>
    <x v="0"/>
  </r>
  <r>
    <n v="922736669"/>
    <s v="AS"/>
    <x v="15"/>
    <x v="189"/>
    <x v="0"/>
  </r>
  <r>
    <n v="922940444"/>
    <s v="AS"/>
    <x v="15"/>
    <x v="189"/>
    <x v="0"/>
  </r>
  <r>
    <n v="922970572"/>
    <s v="AS"/>
    <x v="15"/>
    <x v="189"/>
    <x v="0"/>
  </r>
  <r>
    <n v="923088016"/>
    <s v="AS"/>
    <x v="15"/>
    <x v="189"/>
    <x v="0"/>
  </r>
  <r>
    <n v="923171355"/>
    <s v="AS"/>
    <x v="15"/>
    <x v="189"/>
    <x v="0"/>
  </r>
  <r>
    <n v="923173773"/>
    <s v="AS"/>
    <x v="15"/>
    <x v="189"/>
    <x v="0"/>
  </r>
  <r>
    <n v="923231102"/>
    <s v="AS"/>
    <x v="15"/>
    <x v="189"/>
    <x v="0"/>
  </r>
  <r>
    <n v="923392904"/>
    <s v="AS"/>
    <x v="15"/>
    <x v="189"/>
    <x v="0"/>
  </r>
  <r>
    <n v="923701559"/>
    <s v="AS"/>
    <x v="15"/>
    <x v="189"/>
    <x v="0"/>
  </r>
  <r>
    <n v="923809228"/>
    <s v="AS"/>
    <x v="15"/>
    <x v="189"/>
    <x v="0"/>
  </r>
  <r>
    <n v="924045906"/>
    <s v="AS"/>
    <x v="15"/>
    <x v="189"/>
    <x v="0"/>
  </r>
  <r>
    <n v="924288647"/>
    <s v="AS"/>
    <x v="15"/>
    <x v="189"/>
    <x v="0"/>
  </r>
  <r>
    <n v="924358335"/>
    <s v="AS"/>
    <x v="15"/>
    <x v="189"/>
    <x v="0"/>
  </r>
  <r>
    <n v="924386967"/>
    <s v="AS"/>
    <x v="15"/>
    <x v="189"/>
    <x v="0"/>
  </r>
  <r>
    <n v="924441798"/>
    <s v="AS"/>
    <x v="15"/>
    <x v="189"/>
    <x v="0"/>
  </r>
  <r>
    <n v="924518839"/>
    <s v="AS"/>
    <x v="15"/>
    <x v="189"/>
    <x v="0"/>
  </r>
  <r>
    <n v="924569093"/>
    <s v="AS"/>
    <x v="15"/>
    <x v="189"/>
    <x v="0"/>
  </r>
  <r>
    <n v="924665408"/>
    <s v="AS"/>
    <x v="15"/>
    <x v="189"/>
    <x v="0"/>
  </r>
  <r>
    <n v="924670886"/>
    <s v="AS"/>
    <x v="15"/>
    <x v="189"/>
    <x v="0"/>
  </r>
  <r>
    <n v="924690097"/>
    <s v="AS"/>
    <x v="15"/>
    <x v="189"/>
    <x v="0"/>
  </r>
  <r>
    <n v="924698896"/>
    <s v="AS"/>
    <x v="15"/>
    <x v="189"/>
    <x v="0"/>
  </r>
  <r>
    <n v="924798009"/>
    <s v="AS"/>
    <x v="15"/>
    <x v="189"/>
    <x v="0"/>
  </r>
  <r>
    <n v="924867590"/>
    <s v="AS"/>
    <x v="15"/>
    <x v="189"/>
    <x v="0"/>
  </r>
  <r>
    <n v="924911476"/>
    <s v="AS"/>
    <x v="15"/>
    <x v="189"/>
    <x v="0"/>
  </r>
  <r>
    <n v="924985550"/>
    <s v="AS"/>
    <x v="15"/>
    <x v="189"/>
    <x v="0"/>
  </r>
  <r>
    <n v="925003360"/>
    <s v="AS"/>
    <x v="15"/>
    <x v="189"/>
    <x v="0"/>
  </r>
  <r>
    <n v="925028126"/>
    <s v="AS"/>
    <x v="15"/>
    <x v="189"/>
    <x v="0"/>
  </r>
  <r>
    <n v="925072206"/>
    <s v="AS"/>
    <x v="15"/>
    <x v="189"/>
    <x v="0"/>
  </r>
  <r>
    <n v="925128953"/>
    <s v="AS"/>
    <x v="15"/>
    <x v="189"/>
    <x v="0"/>
  </r>
  <r>
    <n v="925140880"/>
    <s v="AS"/>
    <x v="15"/>
    <x v="189"/>
    <x v="0"/>
  </r>
  <r>
    <n v="925177849"/>
    <s v="AS"/>
    <x v="15"/>
    <x v="189"/>
    <x v="0"/>
  </r>
  <r>
    <n v="925181315"/>
    <s v="AS"/>
    <x v="15"/>
    <x v="189"/>
    <x v="0"/>
  </r>
  <r>
    <n v="925195677"/>
    <s v="AS"/>
    <x v="15"/>
    <x v="189"/>
    <x v="0"/>
  </r>
  <r>
    <n v="925337021"/>
    <s v="AS"/>
    <x v="15"/>
    <x v="189"/>
    <x v="0"/>
  </r>
  <r>
    <n v="925375489"/>
    <s v="AS"/>
    <x v="15"/>
    <x v="189"/>
    <x v="0"/>
  </r>
  <r>
    <n v="925528498"/>
    <s v="AS"/>
    <x v="15"/>
    <x v="189"/>
    <x v="0"/>
  </r>
  <r>
    <n v="925541400"/>
    <s v="AS"/>
    <x v="15"/>
    <x v="189"/>
    <x v="0"/>
  </r>
  <r>
    <n v="925610720"/>
    <s v="AS"/>
    <x v="15"/>
    <x v="189"/>
    <x v="0"/>
  </r>
  <r>
    <n v="925668885"/>
    <s v="AS"/>
    <x v="15"/>
    <x v="189"/>
    <x v="0"/>
  </r>
  <r>
    <n v="925733164"/>
    <s v="AS"/>
    <x v="15"/>
    <x v="189"/>
    <x v="0"/>
  </r>
  <r>
    <n v="925734047"/>
    <s v="AS"/>
    <x v="15"/>
    <x v="189"/>
    <x v="0"/>
  </r>
  <r>
    <n v="925738387"/>
    <s v="AS"/>
    <x v="15"/>
    <x v="189"/>
    <x v="0"/>
  </r>
  <r>
    <n v="925741744"/>
    <s v="AS"/>
    <x v="15"/>
    <x v="189"/>
    <x v="0"/>
  </r>
  <r>
    <n v="925750913"/>
    <s v="AS"/>
    <x v="15"/>
    <x v="189"/>
    <x v="0"/>
  </r>
  <r>
    <n v="925834890"/>
    <s v="AS"/>
    <x v="15"/>
    <x v="189"/>
    <x v="0"/>
  </r>
  <r>
    <n v="925893625"/>
    <s v="AS"/>
    <x v="15"/>
    <x v="189"/>
    <x v="0"/>
  </r>
  <r>
    <n v="925897825"/>
    <s v="AS"/>
    <x v="15"/>
    <x v="189"/>
    <x v="0"/>
  </r>
  <r>
    <n v="925902616"/>
    <s v="AS"/>
    <x v="15"/>
    <x v="189"/>
    <x v="0"/>
  </r>
  <r>
    <n v="925948411"/>
    <s v="AS"/>
    <x v="15"/>
    <x v="189"/>
    <x v="0"/>
  </r>
  <r>
    <n v="926067982"/>
    <s v="AS"/>
    <x v="15"/>
    <x v="189"/>
    <x v="0"/>
  </r>
  <r>
    <n v="926089404"/>
    <s v="AS"/>
    <x v="15"/>
    <x v="189"/>
    <x v="0"/>
  </r>
  <r>
    <n v="926136208"/>
    <s v="AS"/>
    <x v="15"/>
    <x v="189"/>
    <x v="0"/>
  </r>
  <r>
    <n v="926156179"/>
    <s v="AS"/>
    <x v="15"/>
    <x v="189"/>
    <x v="0"/>
  </r>
  <r>
    <n v="926342118"/>
    <s v="AS"/>
    <x v="15"/>
    <x v="189"/>
    <x v="0"/>
  </r>
  <r>
    <n v="926349759"/>
    <s v="AS"/>
    <x v="15"/>
    <x v="189"/>
    <x v="0"/>
  </r>
  <r>
    <n v="926383418"/>
    <s v="AS"/>
    <x v="15"/>
    <x v="189"/>
    <x v="0"/>
  </r>
  <r>
    <n v="926522477"/>
    <s v="AS"/>
    <x v="15"/>
    <x v="189"/>
    <x v="0"/>
  </r>
  <r>
    <n v="926591754"/>
    <s v="AS"/>
    <x v="15"/>
    <x v="189"/>
    <x v="0"/>
  </r>
  <r>
    <n v="926612492"/>
    <s v="AS"/>
    <x v="15"/>
    <x v="189"/>
    <x v="0"/>
  </r>
  <r>
    <n v="926646419"/>
    <s v="AS"/>
    <x v="15"/>
    <x v="189"/>
    <x v="0"/>
  </r>
  <r>
    <n v="926677187"/>
    <s v="AS"/>
    <x v="15"/>
    <x v="189"/>
    <x v="0"/>
  </r>
  <r>
    <n v="926677934"/>
    <s v="AS"/>
    <x v="15"/>
    <x v="189"/>
    <x v="0"/>
  </r>
  <r>
    <n v="926744534"/>
    <s v="AS"/>
    <x v="15"/>
    <x v="189"/>
    <x v="0"/>
  </r>
  <r>
    <n v="926773976"/>
    <s v="AS"/>
    <x v="15"/>
    <x v="189"/>
    <x v="0"/>
  </r>
  <r>
    <n v="926903640"/>
    <s v="AS"/>
    <x v="15"/>
    <x v="189"/>
    <x v="0"/>
  </r>
  <r>
    <n v="926980149"/>
    <s v="AS"/>
    <x v="15"/>
    <x v="189"/>
    <x v="0"/>
  </r>
  <r>
    <n v="927020823"/>
    <s v="AS"/>
    <x v="15"/>
    <x v="189"/>
    <x v="0"/>
  </r>
  <r>
    <n v="927135132"/>
    <s v="AS"/>
    <x v="15"/>
    <x v="189"/>
    <x v="0"/>
  </r>
  <r>
    <n v="927135515"/>
    <s v="AS"/>
    <x v="15"/>
    <x v="189"/>
    <x v="0"/>
  </r>
  <r>
    <n v="927211556"/>
    <s v="AS"/>
    <x v="15"/>
    <x v="189"/>
    <x v="0"/>
  </r>
  <r>
    <n v="927248867"/>
    <s v="AS"/>
    <x v="15"/>
    <x v="189"/>
    <x v="0"/>
  </r>
  <r>
    <n v="927269813"/>
    <s v="AS"/>
    <x v="15"/>
    <x v="189"/>
    <x v="0"/>
  </r>
  <r>
    <n v="927273535"/>
    <s v="AS"/>
    <x v="15"/>
    <x v="189"/>
    <x v="0"/>
  </r>
  <r>
    <n v="927515776"/>
    <s v="AS"/>
    <x v="15"/>
    <x v="189"/>
    <x v="0"/>
  </r>
  <r>
    <n v="927616157"/>
    <s v="AS"/>
    <x v="15"/>
    <x v="189"/>
    <x v="0"/>
  </r>
  <r>
    <n v="928018431"/>
    <s v="AS"/>
    <x v="15"/>
    <x v="189"/>
    <x v="0"/>
  </r>
  <r>
    <n v="928051803"/>
    <s v="AS"/>
    <x v="15"/>
    <x v="189"/>
    <x v="0"/>
  </r>
  <r>
    <n v="928273547"/>
    <s v="AS"/>
    <x v="15"/>
    <x v="189"/>
    <x v="0"/>
  </r>
  <r>
    <n v="928277321"/>
    <s v="AS"/>
    <x v="15"/>
    <x v="189"/>
    <x v="0"/>
  </r>
  <r>
    <n v="928340589"/>
    <s v="AS"/>
    <x v="15"/>
    <x v="189"/>
    <x v="0"/>
  </r>
  <r>
    <n v="928728595"/>
    <s v="AS"/>
    <x v="15"/>
    <x v="189"/>
    <x v="0"/>
  </r>
  <r>
    <n v="928846156"/>
    <s v="AS"/>
    <x v="15"/>
    <x v="189"/>
    <x v="0"/>
  </r>
  <r>
    <n v="928857573"/>
    <s v="AS"/>
    <x v="15"/>
    <x v="189"/>
    <x v="0"/>
  </r>
  <r>
    <n v="928963993"/>
    <s v="AS"/>
    <x v="15"/>
    <x v="189"/>
    <x v="0"/>
  </r>
  <r>
    <n v="929073096"/>
    <s v="AS"/>
    <x v="15"/>
    <x v="189"/>
    <x v="0"/>
  </r>
  <r>
    <n v="929168011"/>
    <s v="AS"/>
    <x v="15"/>
    <x v="189"/>
    <x v="0"/>
  </r>
  <r>
    <n v="929230086"/>
    <s v="AS"/>
    <x v="15"/>
    <x v="189"/>
    <x v="0"/>
  </r>
  <r>
    <n v="929265815"/>
    <s v="AS"/>
    <x v="15"/>
    <x v="189"/>
    <x v="0"/>
  </r>
  <r>
    <n v="929532651"/>
    <s v="AS"/>
    <x v="15"/>
    <x v="189"/>
    <x v="0"/>
  </r>
  <r>
    <n v="930345695"/>
    <s v="AS"/>
    <x v="15"/>
    <x v="189"/>
    <x v="0"/>
  </r>
  <r>
    <n v="930350303"/>
    <s v="AS"/>
    <x v="15"/>
    <x v="189"/>
    <x v="0"/>
  </r>
  <r>
    <n v="930536199"/>
    <s v="AS"/>
    <x v="15"/>
    <x v="189"/>
    <x v="0"/>
  </r>
  <r>
    <n v="931094912"/>
    <s v="AS"/>
    <x v="15"/>
    <x v="189"/>
    <x v="0"/>
  </r>
  <r>
    <n v="931523252"/>
    <s v="AS"/>
    <x v="15"/>
    <x v="189"/>
    <x v="0"/>
  </r>
  <r>
    <n v="931752421"/>
    <s v="AS"/>
    <x v="15"/>
    <x v="189"/>
    <x v="0"/>
  </r>
  <r>
    <n v="932450550"/>
    <s v="AS"/>
    <x v="15"/>
    <x v="189"/>
    <x v="0"/>
  </r>
  <r>
    <n v="935905249"/>
    <s v="AS"/>
    <x v="15"/>
    <x v="189"/>
    <x v="0"/>
  </r>
  <r>
    <n v="943170401"/>
    <s v="AS"/>
    <x v="15"/>
    <x v="189"/>
    <x v="0"/>
  </r>
  <r>
    <n v="947626248"/>
    <s v="AS"/>
    <x v="15"/>
    <x v="189"/>
    <x v="0"/>
  </r>
  <r>
    <n v="966896531"/>
    <s v="AS"/>
    <x v="15"/>
    <x v="189"/>
    <x v="0"/>
  </r>
  <r>
    <n v="967384577"/>
    <s v="AS"/>
    <x v="15"/>
    <x v="189"/>
    <x v="0"/>
  </r>
  <r>
    <n v="976579380"/>
    <s v="AS"/>
    <x v="15"/>
    <x v="189"/>
    <x v="0"/>
  </r>
  <r>
    <n v="977200164"/>
    <s v="AS"/>
    <x v="15"/>
    <x v="189"/>
    <x v="0"/>
  </r>
  <r>
    <n v="979661371"/>
    <s v="AS"/>
    <x v="15"/>
    <x v="189"/>
    <x v="0"/>
  </r>
  <r>
    <n v="980059588"/>
    <s v="AS"/>
    <x v="15"/>
    <x v="189"/>
    <x v="0"/>
  </r>
  <r>
    <n v="980627306"/>
    <s v="AS"/>
    <x v="15"/>
    <x v="189"/>
    <x v="0"/>
  </r>
  <r>
    <n v="981646398"/>
    <s v="AS"/>
    <x v="15"/>
    <x v="189"/>
    <x v="0"/>
  </r>
  <r>
    <n v="983803954"/>
    <s v="AS"/>
    <x v="15"/>
    <x v="189"/>
    <x v="0"/>
  </r>
  <r>
    <n v="984920024"/>
    <s v="AS"/>
    <x v="15"/>
    <x v="189"/>
    <x v="0"/>
  </r>
  <r>
    <n v="987210044"/>
    <s v="AS"/>
    <x v="15"/>
    <x v="189"/>
    <x v="0"/>
  </r>
  <r>
    <n v="988731781"/>
    <s v="AS"/>
    <x v="15"/>
    <x v="189"/>
    <x v="0"/>
  </r>
  <r>
    <n v="988907618"/>
    <s v="AS"/>
    <x v="15"/>
    <x v="189"/>
    <x v="0"/>
  </r>
  <r>
    <n v="988951757"/>
    <s v="AS"/>
    <x v="15"/>
    <x v="189"/>
    <x v="0"/>
  </r>
  <r>
    <n v="989089366"/>
    <s v="AS"/>
    <x v="15"/>
    <x v="189"/>
    <x v="0"/>
  </r>
  <r>
    <n v="989117130"/>
    <s v="AS"/>
    <x v="15"/>
    <x v="189"/>
    <x v="0"/>
  </r>
  <r>
    <n v="990137293"/>
    <s v="AS"/>
    <x v="15"/>
    <x v="189"/>
    <x v="0"/>
  </r>
  <r>
    <n v="990164207"/>
    <s v="AS"/>
    <x v="15"/>
    <x v="189"/>
    <x v="0"/>
  </r>
  <r>
    <n v="990494851"/>
    <s v="AS"/>
    <x v="15"/>
    <x v="189"/>
    <x v="0"/>
  </r>
  <r>
    <n v="990566445"/>
    <s v="AS"/>
    <x v="15"/>
    <x v="189"/>
    <x v="0"/>
  </r>
  <r>
    <n v="990652716"/>
    <s v="AS"/>
    <x v="15"/>
    <x v="189"/>
    <x v="0"/>
  </r>
  <r>
    <n v="991633510"/>
    <s v="AS"/>
    <x v="15"/>
    <x v="189"/>
    <x v="0"/>
  </r>
  <r>
    <n v="992384735"/>
    <s v="AS"/>
    <x v="15"/>
    <x v="189"/>
    <x v="0"/>
  </r>
  <r>
    <n v="992646667"/>
    <s v="AS"/>
    <x v="15"/>
    <x v="189"/>
    <x v="0"/>
  </r>
  <r>
    <n v="993084077"/>
    <s v="AS"/>
    <x v="15"/>
    <x v="189"/>
    <x v="0"/>
  </r>
  <r>
    <n v="993103519"/>
    <s v="AS"/>
    <x v="15"/>
    <x v="189"/>
    <x v="0"/>
  </r>
  <r>
    <n v="993173924"/>
    <s v="AS"/>
    <x v="15"/>
    <x v="189"/>
    <x v="0"/>
  </r>
  <r>
    <n v="994577913"/>
    <s v="AS"/>
    <x v="15"/>
    <x v="189"/>
    <x v="0"/>
  </r>
  <r>
    <n v="995377950"/>
    <s v="AS"/>
    <x v="15"/>
    <x v="189"/>
    <x v="0"/>
  </r>
  <r>
    <n v="995635607"/>
    <s v="AS"/>
    <x v="15"/>
    <x v="189"/>
    <x v="0"/>
  </r>
  <r>
    <n v="996673197"/>
    <s v="AS"/>
    <x v="15"/>
    <x v="189"/>
    <x v="0"/>
  </r>
  <r>
    <n v="996719707"/>
    <s v="AS"/>
    <x v="15"/>
    <x v="189"/>
    <x v="0"/>
  </r>
  <r>
    <n v="996752836"/>
    <s v="AS"/>
    <x v="15"/>
    <x v="189"/>
    <x v="0"/>
  </r>
  <r>
    <n v="997662539"/>
    <s v="AS"/>
    <x v="15"/>
    <x v="189"/>
    <x v="0"/>
  </r>
  <r>
    <n v="997862600"/>
    <s v="AS"/>
    <x v="15"/>
    <x v="189"/>
    <x v="0"/>
  </r>
  <r>
    <n v="997883608"/>
    <s v="AS"/>
    <x v="15"/>
    <x v="189"/>
    <x v="0"/>
  </r>
  <r>
    <n v="998002672"/>
    <s v="AS"/>
    <x v="15"/>
    <x v="189"/>
    <x v="0"/>
  </r>
  <r>
    <n v="998186315"/>
    <s v="AS"/>
    <x v="15"/>
    <x v="189"/>
    <x v="0"/>
  </r>
  <r>
    <n v="998297915"/>
    <s v="AS"/>
    <x v="15"/>
    <x v="189"/>
    <x v="0"/>
  </r>
  <r>
    <n v="998450667"/>
    <s v="AS"/>
    <x v="15"/>
    <x v="189"/>
    <x v="0"/>
  </r>
  <r>
    <n v="999020933"/>
    <s v="AS"/>
    <x v="15"/>
    <x v="189"/>
    <x v="0"/>
  </r>
  <r>
    <n v="999054455"/>
    <s v="AS"/>
    <x v="15"/>
    <x v="189"/>
    <x v="0"/>
  </r>
  <r>
    <n v="814479242"/>
    <s v="DA"/>
    <x v="15"/>
    <x v="189"/>
    <x v="0"/>
  </r>
  <r>
    <n v="913167325"/>
    <s v="DA"/>
    <x v="15"/>
    <x v="189"/>
    <x v="0"/>
  </r>
  <r>
    <n v="914767660"/>
    <s v="DA"/>
    <x v="15"/>
    <x v="189"/>
    <x v="0"/>
  </r>
  <r>
    <n v="922143994"/>
    <s v="DA"/>
    <x v="15"/>
    <x v="189"/>
    <x v="0"/>
  </r>
  <r>
    <n v="922557187"/>
    <s v="DA"/>
    <x v="15"/>
    <x v="189"/>
    <x v="0"/>
  </r>
  <r>
    <n v="923746498"/>
    <s v="DA"/>
    <x v="15"/>
    <x v="189"/>
    <x v="0"/>
  </r>
  <r>
    <n v="923805982"/>
    <s v="DA"/>
    <x v="15"/>
    <x v="189"/>
    <x v="0"/>
  </r>
  <r>
    <n v="927807777"/>
    <s v="DA"/>
    <x v="15"/>
    <x v="189"/>
    <x v="0"/>
  </r>
  <r>
    <n v="979643446"/>
    <s v="DA"/>
    <x v="15"/>
    <x v="189"/>
    <x v="0"/>
  </r>
  <r>
    <n v="983481892"/>
    <s v="DA"/>
    <x v="15"/>
    <x v="189"/>
    <x v="0"/>
  </r>
  <r>
    <n v="985734267"/>
    <s v="DA"/>
    <x v="15"/>
    <x v="189"/>
    <x v="0"/>
  </r>
  <r>
    <n v="986482431"/>
    <s v="DA"/>
    <x v="15"/>
    <x v="189"/>
    <x v="0"/>
  </r>
  <r>
    <n v="986871829"/>
    <s v="DA"/>
    <x v="15"/>
    <x v="189"/>
    <x v="0"/>
  </r>
  <r>
    <n v="987670258"/>
    <s v="DA"/>
    <x v="15"/>
    <x v="189"/>
    <x v="0"/>
  </r>
  <r>
    <n v="987739177"/>
    <s v="DA"/>
    <x v="15"/>
    <x v="189"/>
    <x v="0"/>
  </r>
  <r>
    <n v="989713639"/>
    <s v="DA"/>
    <x v="15"/>
    <x v="189"/>
    <x v="0"/>
  </r>
  <r>
    <n v="990724210"/>
    <s v="DA"/>
    <x v="15"/>
    <x v="189"/>
    <x v="0"/>
  </r>
  <r>
    <n v="990886547"/>
    <s v="DA"/>
    <x v="15"/>
    <x v="189"/>
    <x v="0"/>
  </r>
  <r>
    <n v="992301848"/>
    <s v="DA"/>
    <x v="15"/>
    <x v="189"/>
    <x v="0"/>
  </r>
  <r>
    <n v="993127736"/>
    <s v="DA"/>
    <x v="15"/>
    <x v="189"/>
    <x v="0"/>
  </r>
  <r>
    <n v="994841408"/>
    <s v="DA"/>
    <x v="15"/>
    <x v="189"/>
    <x v="0"/>
  </r>
  <r>
    <n v="812795872"/>
    <s v="ENK"/>
    <x v="15"/>
    <x v="189"/>
    <x v="0"/>
  </r>
  <r>
    <n v="814848132"/>
    <s v="ENK"/>
    <x v="15"/>
    <x v="189"/>
    <x v="0"/>
  </r>
  <r>
    <n v="814865312"/>
    <s v="ENK"/>
    <x v="15"/>
    <x v="189"/>
    <x v="0"/>
  </r>
  <r>
    <n v="819149682"/>
    <s v="ENK"/>
    <x v="15"/>
    <x v="189"/>
    <x v="0"/>
  </r>
  <r>
    <n v="821748542"/>
    <s v="ENK"/>
    <x v="15"/>
    <x v="189"/>
    <x v="0"/>
  </r>
  <r>
    <n v="822728782"/>
    <s v="ENK"/>
    <x v="15"/>
    <x v="189"/>
    <x v="0"/>
  </r>
  <r>
    <n v="823634412"/>
    <s v="ENK"/>
    <x v="15"/>
    <x v="189"/>
    <x v="0"/>
  </r>
  <r>
    <n v="823934092"/>
    <s v="ENK"/>
    <x v="15"/>
    <x v="189"/>
    <x v="0"/>
  </r>
  <r>
    <n v="824450552"/>
    <s v="ENK"/>
    <x v="15"/>
    <x v="189"/>
    <x v="0"/>
  </r>
  <r>
    <n v="824533792"/>
    <s v="ENK"/>
    <x v="15"/>
    <x v="189"/>
    <x v="0"/>
  </r>
  <r>
    <n v="825170022"/>
    <s v="ENK"/>
    <x v="15"/>
    <x v="189"/>
    <x v="0"/>
  </r>
  <r>
    <n v="825248862"/>
    <s v="ENK"/>
    <x v="15"/>
    <x v="189"/>
    <x v="0"/>
  </r>
  <r>
    <n v="825862552"/>
    <s v="ENK"/>
    <x v="15"/>
    <x v="189"/>
    <x v="0"/>
  </r>
  <r>
    <n v="825951342"/>
    <s v="ENK"/>
    <x v="15"/>
    <x v="189"/>
    <x v="0"/>
  </r>
  <r>
    <n v="826013672"/>
    <s v="ENK"/>
    <x v="15"/>
    <x v="189"/>
    <x v="0"/>
  </r>
  <r>
    <n v="826696532"/>
    <s v="ENK"/>
    <x v="15"/>
    <x v="189"/>
    <x v="0"/>
  </r>
  <r>
    <n v="827027022"/>
    <s v="ENK"/>
    <x v="15"/>
    <x v="189"/>
    <x v="0"/>
  </r>
  <r>
    <n v="827372072"/>
    <s v="ENK"/>
    <x v="15"/>
    <x v="189"/>
    <x v="0"/>
  </r>
  <r>
    <n v="827498262"/>
    <s v="ENK"/>
    <x v="15"/>
    <x v="189"/>
    <x v="0"/>
  </r>
  <r>
    <n v="827634522"/>
    <s v="ENK"/>
    <x v="15"/>
    <x v="189"/>
    <x v="0"/>
  </r>
  <r>
    <n v="827658812"/>
    <s v="ENK"/>
    <x v="15"/>
    <x v="189"/>
    <x v="0"/>
  </r>
  <r>
    <n v="827907812"/>
    <s v="ENK"/>
    <x v="15"/>
    <x v="189"/>
    <x v="0"/>
  </r>
  <r>
    <n v="828453742"/>
    <s v="ENK"/>
    <x v="15"/>
    <x v="189"/>
    <x v="0"/>
  </r>
  <r>
    <n v="828676342"/>
    <s v="ENK"/>
    <x v="15"/>
    <x v="189"/>
    <x v="0"/>
  </r>
  <r>
    <n v="829106132"/>
    <s v="ENK"/>
    <x v="15"/>
    <x v="189"/>
    <x v="0"/>
  </r>
  <r>
    <n v="829158302"/>
    <s v="ENK"/>
    <x v="15"/>
    <x v="189"/>
    <x v="0"/>
  </r>
  <r>
    <n v="829536242"/>
    <s v="ENK"/>
    <x v="15"/>
    <x v="189"/>
    <x v="0"/>
  </r>
  <r>
    <n v="829815362"/>
    <s v="ENK"/>
    <x v="15"/>
    <x v="189"/>
    <x v="0"/>
  </r>
  <r>
    <n v="829879832"/>
    <s v="ENK"/>
    <x v="15"/>
    <x v="189"/>
    <x v="0"/>
  </r>
  <r>
    <n v="830637532"/>
    <s v="ENK"/>
    <x v="15"/>
    <x v="189"/>
    <x v="0"/>
  </r>
  <r>
    <n v="831344652"/>
    <s v="ENK"/>
    <x v="15"/>
    <x v="189"/>
    <x v="0"/>
  </r>
  <r>
    <n v="831868082"/>
    <s v="ENK"/>
    <x v="15"/>
    <x v="189"/>
    <x v="0"/>
  </r>
  <r>
    <n v="832187682"/>
    <s v="ENK"/>
    <x v="15"/>
    <x v="189"/>
    <x v="0"/>
  </r>
  <r>
    <n v="832474282"/>
    <s v="ENK"/>
    <x v="15"/>
    <x v="189"/>
    <x v="0"/>
  </r>
  <r>
    <n v="860278812"/>
    <s v="ENK"/>
    <x v="15"/>
    <x v="189"/>
    <x v="0"/>
  </r>
  <r>
    <n v="896442422"/>
    <s v="ENK"/>
    <x v="15"/>
    <x v="189"/>
    <x v="0"/>
  </r>
  <r>
    <n v="896911872"/>
    <s v="ENK"/>
    <x v="15"/>
    <x v="189"/>
    <x v="0"/>
  </r>
  <r>
    <n v="897475472"/>
    <s v="ENK"/>
    <x v="15"/>
    <x v="189"/>
    <x v="0"/>
  </r>
  <r>
    <n v="912451615"/>
    <s v="ENK"/>
    <x v="15"/>
    <x v="189"/>
    <x v="0"/>
  </r>
  <r>
    <n v="912680819"/>
    <s v="ENK"/>
    <x v="15"/>
    <x v="189"/>
    <x v="0"/>
  </r>
  <r>
    <n v="912806049"/>
    <s v="ENK"/>
    <x v="15"/>
    <x v="189"/>
    <x v="0"/>
  </r>
  <r>
    <n v="912811123"/>
    <s v="ENK"/>
    <x v="15"/>
    <x v="189"/>
    <x v="0"/>
  </r>
  <r>
    <n v="913322207"/>
    <s v="ENK"/>
    <x v="15"/>
    <x v="189"/>
    <x v="0"/>
  </r>
  <r>
    <n v="913407326"/>
    <s v="ENK"/>
    <x v="15"/>
    <x v="189"/>
    <x v="0"/>
  </r>
  <r>
    <n v="913793293"/>
    <s v="ENK"/>
    <x v="15"/>
    <x v="189"/>
    <x v="0"/>
  </r>
  <r>
    <n v="914107253"/>
    <s v="ENK"/>
    <x v="15"/>
    <x v="189"/>
    <x v="0"/>
  </r>
  <r>
    <n v="914218578"/>
    <s v="ENK"/>
    <x v="15"/>
    <x v="189"/>
    <x v="0"/>
  </r>
  <r>
    <n v="914288029"/>
    <s v="ENK"/>
    <x v="15"/>
    <x v="189"/>
    <x v="0"/>
  </r>
  <r>
    <n v="914624487"/>
    <s v="ENK"/>
    <x v="15"/>
    <x v="189"/>
    <x v="0"/>
  </r>
  <r>
    <n v="914913489"/>
    <s v="ENK"/>
    <x v="15"/>
    <x v="189"/>
    <x v="0"/>
  </r>
  <r>
    <n v="915287433"/>
    <s v="ENK"/>
    <x v="15"/>
    <x v="189"/>
    <x v="0"/>
  </r>
  <r>
    <n v="915382770"/>
    <s v="ENK"/>
    <x v="15"/>
    <x v="189"/>
    <x v="0"/>
  </r>
  <r>
    <n v="915466281"/>
    <s v="ENK"/>
    <x v="15"/>
    <x v="189"/>
    <x v="0"/>
  </r>
  <r>
    <n v="915797059"/>
    <s v="ENK"/>
    <x v="15"/>
    <x v="189"/>
    <x v="0"/>
  </r>
  <r>
    <n v="916292201"/>
    <s v="ENK"/>
    <x v="15"/>
    <x v="189"/>
    <x v="0"/>
  </r>
  <r>
    <n v="916464142"/>
    <s v="ENK"/>
    <x v="15"/>
    <x v="189"/>
    <x v="0"/>
  </r>
  <r>
    <n v="916493789"/>
    <s v="ENK"/>
    <x v="15"/>
    <x v="189"/>
    <x v="0"/>
  </r>
  <r>
    <n v="916671989"/>
    <s v="ENK"/>
    <x v="15"/>
    <x v="189"/>
    <x v="0"/>
  </r>
  <r>
    <n v="916709293"/>
    <s v="ENK"/>
    <x v="15"/>
    <x v="189"/>
    <x v="0"/>
  </r>
  <r>
    <n v="916971516"/>
    <s v="ENK"/>
    <x v="15"/>
    <x v="189"/>
    <x v="0"/>
  </r>
  <r>
    <n v="917401543"/>
    <s v="ENK"/>
    <x v="15"/>
    <x v="189"/>
    <x v="0"/>
  </r>
  <r>
    <n v="917651345"/>
    <s v="ENK"/>
    <x v="15"/>
    <x v="189"/>
    <x v="0"/>
  </r>
  <r>
    <n v="917741263"/>
    <s v="ENK"/>
    <x v="15"/>
    <x v="189"/>
    <x v="0"/>
  </r>
  <r>
    <n v="917864527"/>
    <s v="ENK"/>
    <x v="15"/>
    <x v="189"/>
    <x v="0"/>
  </r>
  <r>
    <n v="917936269"/>
    <s v="ENK"/>
    <x v="15"/>
    <x v="189"/>
    <x v="0"/>
  </r>
  <r>
    <n v="917990832"/>
    <s v="ENK"/>
    <x v="15"/>
    <x v="189"/>
    <x v="0"/>
  </r>
  <r>
    <n v="918076891"/>
    <s v="ENK"/>
    <x v="15"/>
    <x v="189"/>
    <x v="0"/>
  </r>
  <r>
    <n v="918168222"/>
    <s v="ENK"/>
    <x v="15"/>
    <x v="189"/>
    <x v="0"/>
  </r>
  <r>
    <n v="918171096"/>
    <s v="ENK"/>
    <x v="15"/>
    <x v="189"/>
    <x v="0"/>
  </r>
  <r>
    <n v="918377638"/>
    <s v="ENK"/>
    <x v="15"/>
    <x v="189"/>
    <x v="0"/>
  </r>
  <r>
    <n v="918838953"/>
    <s v="ENK"/>
    <x v="15"/>
    <x v="189"/>
    <x v="0"/>
  </r>
  <r>
    <n v="918975195"/>
    <s v="ENK"/>
    <x v="15"/>
    <x v="189"/>
    <x v="0"/>
  </r>
  <r>
    <n v="919301872"/>
    <s v="ENK"/>
    <x v="15"/>
    <x v="189"/>
    <x v="0"/>
  </r>
  <r>
    <n v="919394463"/>
    <s v="ENK"/>
    <x v="15"/>
    <x v="189"/>
    <x v="0"/>
  </r>
  <r>
    <n v="919430532"/>
    <s v="ENK"/>
    <x v="15"/>
    <x v="189"/>
    <x v="0"/>
  </r>
  <r>
    <n v="919463864"/>
    <s v="ENK"/>
    <x v="15"/>
    <x v="189"/>
    <x v="0"/>
  </r>
  <r>
    <n v="919550740"/>
    <s v="ENK"/>
    <x v="15"/>
    <x v="189"/>
    <x v="0"/>
  </r>
  <r>
    <n v="919575611"/>
    <s v="ENK"/>
    <x v="15"/>
    <x v="189"/>
    <x v="0"/>
  </r>
  <r>
    <n v="919973420"/>
    <s v="ENK"/>
    <x v="15"/>
    <x v="189"/>
    <x v="0"/>
  </r>
  <r>
    <n v="919983779"/>
    <s v="ENK"/>
    <x v="15"/>
    <x v="189"/>
    <x v="0"/>
  </r>
  <r>
    <n v="920169996"/>
    <s v="ENK"/>
    <x v="15"/>
    <x v="189"/>
    <x v="0"/>
  </r>
  <r>
    <n v="920276113"/>
    <s v="ENK"/>
    <x v="15"/>
    <x v="189"/>
    <x v="0"/>
  </r>
  <r>
    <n v="920387489"/>
    <s v="ENK"/>
    <x v="15"/>
    <x v="189"/>
    <x v="0"/>
  </r>
  <r>
    <n v="920668445"/>
    <s v="ENK"/>
    <x v="15"/>
    <x v="189"/>
    <x v="0"/>
  </r>
  <r>
    <n v="920683924"/>
    <s v="ENK"/>
    <x v="15"/>
    <x v="189"/>
    <x v="0"/>
  </r>
  <r>
    <n v="920737390"/>
    <s v="ENK"/>
    <x v="15"/>
    <x v="189"/>
    <x v="0"/>
  </r>
  <r>
    <n v="921383711"/>
    <s v="ENK"/>
    <x v="15"/>
    <x v="189"/>
    <x v="0"/>
  </r>
  <r>
    <n v="921420560"/>
    <s v="ENK"/>
    <x v="15"/>
    <x v="189"/>
    <x v="0"/>
  </r>
  <r>
    <n v="921471106"/>
    <s v="ENK"/>
    <x v="15"/>
    <x v="189"/>
    <x v="0"/>
  </r>
  <r>
    <n v="921511957"/>
    <s v="ENK"/>
    <x v="15"/>
    <x v="189"/>
    <x v="0"/>
  </r>
  <r>
    <n v="921861265"/>
    <s v="ENK"/>
    <x v="15"/>
    <x v="189"/>
    <x v="0"/>
  </r>
  <r>
    <n v="922059810"/>
    <s v="ENK"/>
    <x v="15"/>
    <x v="189"/>
    <x v="0"/>
  </r>
  <r>
    <n v="922081743"/>
    <s v="ENK"/>
    <x v="15"/>
    <x v="189"/>
    <x v="0"/>
  </r>
  <r>
    <n v="922304815"/>
    <s v="ENK"/>
    <x v="15"/>
    <x v="189"/>
    <x v="0"/>
  </r>
  <r>
    <n v="922319871"/>
    <s v="ENK"/>
    <x v="15"/>
    <x v="189"/>
    <x v="0"/>
  </r>
  <r>
    <n v="922718377"/>
    <s v="ENK"/>
    <x v="15"/>
    <x v="189"/>
    <x v="0"/>
  </r>
  <r>
    <n v="923114432"/>
    <s v="ENK"/>
    <x v="15"/>
    <x v="189"/>
    <x v="0"/>
  </r>
  <r>
    <n v="923256911"/>
    <s v="ENK"/>
    <x v="15"/>
    <x v="189"/>
    <x v="0"/>
  </r>
  <r>
    <n v="923337903"/>
    <s v="ENK"/>
    <x v="15"/>
    <x v="189"/>
    <x v="0"/>
  </r>
  <r>
    <n v="923378405"/>
    <s v="ENK"/>
    <x v="15"/>
    <x v="189"/>
    <x v="0"/>
  </r>
  <r>
    <n v="923382569"/>
    <s v="ENK"/>
    <x v="15"/>
    <x v="189"/>
    <x v="0"/>
  </r>
  <r>
    <n v="923401326"/>
    <s v="ENK"/>
    <x v="15"/>
    <x v="189"/>
    <x v="0"/>
  </r>
  <r>
    <n v="923421750"/>
    <s v="ENK"/>
    <x v="15"/>
    <x v="189"/>
    <x v="0"/>
  </r>
  <r>
    <n v="923485031"/>
    <s v="ENK"/>
    <x v="15"/>
    <x v="189"/>
    <x v="0"/>
  </r>
  <r>
    <n v="923686193"/>
    <s v="ENK"/>
    <x v="15"/>
    <x v="189"/>
    <x v="0"/>
  </r>
  <r>
    <n v="923770658"/>
    <s v="ENK"/>
    <x v="15"/>
    <x v="189"/>
    <x v="0"/>
  </r>
  <r>
    <n v="923821244"/>
    <s v="ENK"/>
    <x v="15"/>
    <x v="189"/>
    <x v="0"/>
  </r>
  <r>
    <n v="923947205"/>
    <s v="ENK"/>
    <x v="15"/>
    <x v="189"/>
    <x v="0"/>
  </r>
  <r>
    <n v="924013710"/>
    <s v="ENK"/>
    <x v="15"/>
    <x v="189"/>
    <x v="0"/>
  </r>
  <r>
    <n v="924420707"/>
    <s v="ENK"/>
    <x v="15"/>
    <x v="189"/>
    <x v="0"/>
  </r>
  <r>
    <n v="924424877"/>
    <s v="ENK"/>
    <x v="15"/>
    <x v="189"/>
    <x v="0"/>
  </r>
  <r>
    <n v="924483342"/>
    <s v="ENK"/>
    <x v="15"/>
    <x v="189"/>
    <x v="0"/>
  </r>
  <r>
    <n v="924517654"/>
    <s v="ENK"/>
    <x v="15"/>
    <x v="189"/>
    <x v="0"/>
  </r>
  <r>
    <n v="924580194"/>
    <s v="ENK"/>
    <x v="15"/>
    <x v="189"/>
    <x v="0"/>
  </r>
  <r>
    <n v="924604549"/>
    <s v="ENK"/>
    <x v="15"/>
    <x v="189"/>
    <x v="0"/>
  </r>
  <r>
    <n v="924617136"/>
    <s v="ENK"/>
    <x v="15"/>
    <x v="189"/>
    <x v="0"/>
  </r>
  <r>
    <n v="924627387"/>
    <s v="ENK"/>
    <x v="15"/>
    <x v="189"/>
    <x v="0"/>
  </r>
  <r>
    <n v="924652322"/>
    <s v="ENK"/>
    <x v="15"/>
    <x v="189"/>
    <x v="0"/>
  </r>
  <r>
    <n v="924701358"/>
    <s v="ENK"/>
    <x v="15"/>
    <x v="189"/>
    <x v="0"/>
  </r>
  <r>
    <n v="924775149"/>
    <s v="ENK"/>
    <x v="15"/>
    <x v="189"/>
    <x v="0"/>
  </r>
  <r>
    <n v="924820128"/>
    <s v="ENK"/>
    <x v="15"/>
    <x v="189"/>
    <x v="0"/>
  </r>
  <r>
    <n v="924845767"/>
    <s v="ENK"/>
    <x v="15"/>
    <x v="189"/>
    <x v="0"/>
  </r>
  <r>
    <n v="924909021"/>
    <s v="ENK"/>
    <x v="15"/>
    <x v="189"/>
    <x v="0"/>
  </r>
  <r>
    <n v="924999802"/>
    <s v="ENK"/>
    <x v="15"/>
    <x v="189"/>
    <x v="0"/>
  </r>
  <r>
    <n v="925066079"/>
    <s v="ENK"/>
    <x v="15"/>
    <x v="189"/>
    <x v="0"/>
  </r>
  <r>
    <n v="925153915"/>
    <s v="ENK"/>
    <x v="15"/>
    <x v="189"/>
    <x v="0"/>
  </r>
  <r>
    <n v="925176362"/>
    <s v="ENK"/>
    <x v="15"/>
    <x v="189"/>
    <x v="0"/>
  </r>
  <r>
    <n v="925214841"/>
    <s v="ENK"/>
    <x v="15"/>
    <x v="189"/>
    <x v="0"/>
  </r>
  <r>
    <n v="925356697"/>
    <s v="ENK"/>
    <x v="15"/>
    <x v="189"/>
    <x v="0"/>
  </r>
  <r>
    <n v="925370835"/>
    <s v="ENK"/>
    <x v="15"/>
    <x v="189"/>
    <x v="0"/>
  </r>
  <r>
    <n v="925416258"/>
    <s v="ENK"/>
    <x v="15"/>
    <x v="189"/>
    <x v="0"/>
  </r>
  <r>
    <n v="925418331"/>
    <s v="ENK"/>
    <x v="15"/>
    <x v="189"/>
    <x v="0"/>
  </r>
  <r>
    <n v="925496057"/>
    <s v="ENK"/>
    <x v="15"/>
    <x v="189"/>
    <x v="0"/>
  </r>
  <r>
    <n v="925526207"/>
    <s v="ENK"/>
    <x v="15"/>
    <x v="189"/>
    <x v="0"/>
  </r>
  <r>
    <n v="925554421"/>
    <s v="ENK"/>
    <x v="15"/>
    <x v="189"/>
    <x v="0"/>
  </r>
  <r>
    <n v="925582018"/>
    <s v="ENK"/>
    <x v="15"/>
    <x v="189"/>
    <x v="0"/>
  </r>
  <r>
    <n v="925589217"/>
    <s v="ENK"/>
    <x v="15"/>
    <x v="189"/>
    <x v="0"/>
  </r>
  <r>
    <n v="925608785"/>
    <s v="ENK"/>
    <x v="15"/>
    <x v="189"/>
    <x v="0"/>
  </r>
  <r>
    <n v="925616281"/>
    <s v="ENK"/>
    <x v="15"/>
    <x v="189"/>
    <x v="0"/>
  </r>
  <r>
    <n v="925692387"/>
    <s v="ENK"/>
    <x v="15"/>
    <x v="189"/>
    <x v="0"/>
  </r>
  <r>
    <n v="925833185"/>
    <s v="ENK"/>
    <x v="15"/>
    <x v="189"/>
    <x v="0"/>
  </r>
  <r>
    <n v="925860050"/>
    <s v="ENK"/>
    <x v="15"/>
    <x v="189"/>
    <x v="0"/>
  </r>
  <r>
    <n v="925888206"/>
    <s v="ENK"/>
    <x v="15"/>
    <x v="189"/>
    <x v="0"/>
  </r>
  <r>
    <n v="925907227"/>
    <s v="ENK"/>
    <x v="15"/>
    <x v="189"/>
    <x v="0"/>
  </r>
  <r>
    <n v="925936545"/>
    <s v="ENK"/>
    <x v="15"/>
    <x v="189"/>
    <x v="0"/>
  </r>
  <r>
    <n v="925954543"/>
    <s v="ENK"/>
    <x v="15"/>
    <x v="189"/>
    <x v="0"/>
  </r>
  <r>
    <n v="925996580"/>
    <s v="ENK"/>
    <x v="15"/>
    <x v="189"/>
    <x v="0"/>
  </r>
  <r>
    <n v="926021788"/>
    <s v="ENK"/>
    <x v="15"/>
    <x v="189"/>
    <x v="0"/>
  </r>
  <r>
    <n v="926116630"/>
    <s v="ENK"/>
    <x v="15"/>
    <x v="189"/>
    <x v="0"/>
  </r>
  <r>
    <n v="926131524"/>
    <s v="ENK"/>
    <x v="15"/>
    <x v="189"/>
    <x v="0"/>
  </r>
  <r>
    <n v="926447483"/>
    <s v="ENK"/>
    <x v="15"/>
    <x v="189"/>
    <x v="0"/>
  </r>
  <r>
    <n v="926510703"/>
    <s v="ENK"/>
    <x v="15"/>
    <x v="189"/>
    <x v="0"/>
  </r>
  <r>
    <n v="926666320"/>
    <s v="ENK"/>
    <x v="15"/>
    <x v="189"/>
    <x v="0"/>
  </r>
  <r>
    <n v="926666371"/>
    <s v="ENK"/>
    <x v="15"/>
    <x v="189"/>
    <x v="0"/>
  </r>
  <r>
    <n v="926697455"/>
    <s v="ENK"/>
    <x v="15"/>
    <x v="189"/>
    <x v="0"/>
  </r>
  <r>
    <n v="926792059"/>
    <s v="ENK"/>
    <x v="15"/>
    <x v="189"/>
    <x v="0"/>
  </r>
  <r>
    <n v="926828363"/>
    <s v="ENK"/>
    <x v="15"/>
    <x v="189"/>
    <x v="0"/>
  </r>
  <r>
    <n v="926885995"/>
    <s v="ENK"/>
    <x v="15"/>
    <x v="189"/>
    <x v="0"/>
  </r>
  <r>
    <n v="926913808"/>
    <s v="ENK"/>
    <x v="15"/>
    <x v="189"/>
    <x v="0"/>
  </r>
  <r>
    <n v="926925466"/>
    <s v="ENK"/>
    <x v="15"/>
    <x v="189"/>
    <x v="0"/>
  </r>
  <r>
    <n v="926934457"/>
    <s v="ENK"/>
    <x v="15"/>
    <x v="189"/>
    <x v="0"/>
  </r>
  <r>
    <n v="926942018"/>
    <s v="ENK"/>
    <x v="15"/>
    <x v="189"/>
    <x v="0"/>
  </r>
  <r>
    <n v="926943162"/>
    <s v="ENK"/>
    <x v="15"/>
    <x v="189"/>
    <x v="0"/>
  </r>
  <r>
    <n v="927169150"/>
    <s v="ENK"/>
    <x v="15"/>
    <x v="189"/>
    <x v="0"/>
  </r>
  <r>
    <n v="927239426"/>
    <s v="ENK"/>
    <x v="15"/>
    <x v="189"/>
    <x v="0"/>
  </r>
  <r>
    <n v="927291762"/>
    <s v="ENK"/>
    <x v="15"/>
    <x v="189"/>
    <x v="0"/>
  </r>
  <r>
    <n v="927316293"/>
    <s v="ENK"/>
    <x v="15"/>
    <x v="189"/>
    <x v="0"/>
  </r>
  <r>
    <n v="927368854"/>
    <s v="ENK"/>
    <x v="15"/>
    <x v="189"/>
    <x v="0"/>
  </r>
  <r>
    <n v="927373998"/>
    <s v="ENK"/>
    <x v="15"/>
    <x v="189"/>
    <x v="0"/>
  </r>
  <r>
    <n v="927442442"/>
    <s v="ENK"/>
    <x v="15"/>
    <x v="189"/>
    <x v="0"/>
  </r>
  <r>
    <n v="927462117"/>
    <s v="ENK"/>
    <x v="15"/>
    <x v="189"/>
    <x v="0"/>
  </r>
  <r>
    <n v="927512254"/>
    <s v="ENK"/>
    <x v="15"/>
    <x v="189"/>
    <x v="0"/>
  </r>
  <r>
    <n v="927513447"/>
    <s v="ENK"/>
    <x v="15"/>
    <x v="189"/>
    <x v="0"/>
  </r>
  <r>
    <n v="927567431"/>
    <s v="ENK"/>
    <x v="15"/>
    <x v="189"/>
    <x v="0"/>
  </r>
  <r>
    <n v="927581345"/>
    <s v="ENK"/>
    <x v="15"/>
    <x v="189"/>
    <x v="0"/>
  </r>
  <r>
    <n v="927616319"/>
    <s v="ENK"/>
    <x v="15"/>
    <x v="189"/>
    <x v="0"/>
  </r>
  <r>
    <n v="927635038"/>
    <s v="ENK"/>
    <x v="15"/>
    <x v="189"/>
    <x v="0"/>
  </r>
  <r>
    <n v="927671603"/>
    <s v="ENK"/>
    <x v="15"/>
    <x v="189"/>
    <x v="0"/>
  </r>
  <r>
    <n v="927709759"/>
    <s v="ENK"/>
    <x v="15"/>
    <x v="189"/>
    <x v="0"/>
  </r>
  <r>
    <n v="927712768"/>
    <s v="ENK"/>
    <x v="15"/>
    <x v="189"/>
    <x v="0"/>
  </r>
  <r>
    <n v="927761475"/>
    <s v="ENK"/>
    <x v="15"/>
    <x v="189"/>
    <x v="0"/>
  </r>
  <r>
    <n v="927798689"/>
    <s v="ENK"/>
    <x v="15"/>
    <x v="189"/>
    <x v="0"/>
  </r>
  <r>
    <n v="927822474"/>
    <s v="ENK"/>
    <x v="15"/>
    <x v="189"/>
    <x v="0"/>
  </r>
  <r>
    <n v="927843927"/>
    <s v="ENK"/>
    <x v="15"/>
    <x v="189"/>
    <x v="0"/>
  </r>
  <r>
    <n v="927867060"/>
    <s v="ENK"/>
    <x v="15"/>
    <x v="189"/>
    <x v="0"/>
  </r>
  <r>
    <n v="927962950"/>
    <s v="ENK"/>
    <x v="15"/>
    <x v="189"/>
    <x v="0"/>
  </r>
  <r>
    <n v="928080498"/>
    <s v="ENK"/>
    <x v="15"/>
    <x v="189"/>
    <x v="0"/>
  </r>
  <r>
    <n v="928122409"/>
    <s v="ENK"/>
    <x v="15"/>
    <x v="189"/>
    <x v="0"/>
  </r>
  <r>
    <n v="928144542"/>
    <s v="ENK"/>
    <x v="15"/>
    <x v="189"/>
    <x v="0"/>
  </r>
  <r>
    <n v="928213943"/>
    <s v="ENK"/>
    <x v="15"/>
    <x v="189"/>
    <x v="0"/>
  </r>
  <r>
    <n v="928315258"/>
    <s v="ENK"/>
    <x v="15"/>
    <x v="189"/>
    <x v="0"/>
  </r>
  <r>
    <n v="928454088"/>
    <s v="ENK"/>
    <x v="15"/>
    <x v="189"/>
    <x v="0"/>
  </r>
  <r>
    <n v="928509761"/>
    <s v="ENK"/>
    <x v="15"/>
    <x v="189"/>
    <x v="0"/>
  </r>
  <r>
    <n v="928553523"/>
    <s v="ENK"/>
    <x v="15"/>
    <x v="189"/>
    <x v="0"/>
  </r>
  <r>
    <n v="928589250"/>
    <s v="ENK"/>
    <x v="15"/>
    <x v="189"/>
    <x v="0"/>
  </r>
  <r>
    <n v="928617939"/>
    <s v="ENK"/>
    <x v="15"/>
    <x v="189"/>
    <x v="0"/>
  </r>
  <r>
    <n v="928642496"/>
    <s v="ENK"/>
    <x v="15"/>
    <x v="189"/>
    <x v="0"/>
  </r>
  <r>
    <n v="928665976"/>
    <s v="ENK"/>
    <x v="15"/>
    <x v="189"/>
    <x v="0"/>
  </r>
  <r>
    <n v="928684954"/>
    <s v="ENK"/>
    <x v="15"/>
    <x v="189"/>
    <x v="0"/>
  </r>
  <r>
    <n v="928691802"/>
    <s v="ENK"/>
    <x v="15"/>
    <x v="189"/>
    <x v="0"/>
  </r>
  <r>
    <n v="928766578"/>
    <s v="ENK"/>
    <x v="15"/>
    <x v="189"/>
    <x v="0"/>
  </r>
  <r>
    <n v="928796965"/>
    <s v="ENK"/>
    <x v="15"/>
    <x v="189"/>
    <x v="0"/>
  </r>
  <r>
    <n v="928848558"/>
    <s v="ENK"/>
    <x v="15"/>
    <x v="189"/>
    <x v="0"/>
  </r>
  <r>
    <n v="928852547"/>
    <s v="ENK"/>
    <x v="15"/>
    <x v="189"/>
    <x v="0"/>
  </r>
  <r>
    <n v="928862240"/>
    <s v="ENK"/>
    <x v="15"/>
    <x v="189"/>
    <x v="0"/>
  </r>
  <r>
    <n v="928899640"/>
    <s v="ENK"/>
    <x v="15"/>
    <x v="189"/>
    <x v="0"/>
  </r>
  <r>
    <n v="928929167"/>
    <s v="ENK"/>
    <x v="15"/>
    <x v="189"/>
    <x v="0"/>
  </r>
  <r>
    <n v="928944336"/>
    <s v="ENK"/>
    <x v="15"/>
    <x v="189"/>
    <x v="0"/>
  </r>
  <r>
    <n v="928986861"/>
    <s v="ENK"/>
    <x v="15"/>
    <x v="189"/>
    <x v="0"/>
  </r>
  <r>
    <n v="929162390"/>
    <s v="ENK"/>
    <x v="15"/>
    <x v="189"/>
    <x v="0"/>
  </r>
  <r>
    <n v="929175565"/>
    <s v="ENK"/>
    <x v="15"/>
    <x v="189"/>
    <x v="0"/>
  </r>
  <r>
    <n v="929214420"/>
    <s v="ENK"/>
    <x v="15"/>
    <x v="189"/>
    <x v="0"/>
  </r>
  <r>
    <n v="929276159"/>
    <s v="ENK"/>
    <x v="15"/>
    <x v="189"/>
    <x v="0"/>
  </r>
  <r>
    <n v="929308336"/>
    <s v="ENK"/>
    <x v="15"/>
    <x v="189"/>
    <x v="0"/>
  </r>
  <r>
    <n v="929332911"/>
    <s v="ENK"/>
    <x v="15"/>
    <x v="189"/>
    <x v="0"/>
  </r>
  <r>
    <n v="929352416"/>
    <s v="ENK"/>
    <x v="15"/>
    <x v="189"/>
    <x v="0"/>
  </r>
  <r>
    <n v="929362268"/>
    <s v="ENK"/>
    <x v="15"/>
    <x v="189"/>
    <x v="0"/>
  </r>
  <r>
    <n v="929380010"/>
    <s v="ENK"/>
    <x v="15"/>
    <x v="189"/>
    <x v="0"/>
  </r>
  <r>
    <n v="929408292"/>
    <s v="ENK"/>
    <x v="15"/>
    <x v="189"/>
    <x v="0"/>
  </r>
  <r>
    <n v="929444973"/>
    <s v="ENK"/>
    <x v="15"/>
    <x v="189"/>
    <x v="0"/>
  </r>
  <r>
    <n v="929498917"/>
    <s v="ENK"/>
    <x v="15"/>
    <x v="189"/>
    <x v="0"/>
  </r>
  <r>
    <n v="929580206"/>
    <s v="ENK"/>
    <x v="15"/>
    <x v="189"/>
    <x v="0"/>
  </r>
  <r>
    <n v="929590341"/>
    <s v="ENK"/>
    <x v="15"/>
    <x v="189"/>
    <x v="0"/>
  </r>
  <r>
    <n v="929596536"/>
    <s v="ENK"/>
    <x v="15"/>
    <x v="189"/>
    <x v="0"/>
  </r>
  <r>
    <n v="929630742"/>
    <s v="ENK"/>
    <x v="15"/>
    <x v="189"/>
    <x v="0"/>
  </r>
  <r>
    <n v="929654757"/>
    <s v="ENK"/>
    <x v="15"/>
    <x v="189"/>
    <x v="0"/>
  </r>
  <r>
    <n v="929724372"/>
    <s v="ENK"/>
    <x v="15"/>
    <x v="189"/>
    <x v="0"/>
  </r>
  <r>
    <n v="929727509"/>
    <s v="ENK"/>
    <x v="15"/>
    <x v="189"/>
    <x v="0"/>
  </r>
  <r>
    <n v="929806379"/>
    <s v="ENK"/>
    <x v="15"/>
    <x v="189"/>
    <x v="0"/>
  </r>
  <r>
    <n v="929816900"/>
    <s v="ENK"/>
    <x v="15"/>
    <x v="189"/>
    <x v="0"/>
  </r>
  <r>
    <n v="929839625"/>
    <s v="ENK"/>
    <x v="15"/>
    <x v="189"/>
    <x v="0"/>
  </r>
  <r>
    <n v="929922999"/>
    <s v="ENK"/>
    <x v="15"/>
    <x v="189"/>
    <x v="0"/>
  </r>
  <r>
    <n v="929925564"/>
    <s v="ENK"/>
    <x v="15"/>
    <x v="189"/>
    <x v="0"/>
  </r>
  <r>
    <n v="929928660"/>
    <s v="ENK"/>
    <x v="15"/>
    <x v="189"/>
    <x v="0"/>
  </r>
  <r>
    <n v="929989244"/>
    <s v="ENK"/>
    <x v="15"/>
    <x v="189"/>
    <x v="0"/>
  </r>
  <r>
    <n v="929989643"/>
    <s v="ENK"/>
    <x v="15"/>
    <x v="189"/>
    <x v="0"/>
  </r>
  <r>
    <n v="929990218"/>
    <s v="ENK"/>
    <x v="15"/>
    <x v="189"/>
    <x v="0"/>
  </r>
  <r>
    <n v="930011908"/>
    <s v="ENK"/>
    <x v="15"/>
    <x v="189"/>
    <x v="0"/>
  </r>
  <r>
    <n v="930012483"/>
    <s v="ENK"/>
    <x v="15"/>
    <x v="189"/>
    <x v="0"/>
  </r>
  <r>
    <n v="930013145"/>
    <s v="ENK"/>
    <x v="15"/>
    <x v="189"/>
    <x v="0"/>
  </r>
  <r>
    <n v="930039721"/>
    <s v="ENK"/>
    <x v="15"/>
    <x v="189"/>
    <x v="0"/>
  </r>
  <r>
    <n v="930041920"/>
    <s v="ENK"/>
    <x v="15"/>
    <x v="189"/>
    <x v="0"/>
  </r>
  <r>
    <n v="930043095"/>
    <s v="ENK"/>
    <x v="15"/>
    <x v="189"/>
    <x v="0"/>
  </r>
  <r>
    <n v="930064289"/>
    <s v="ENK"/>
    <x v="15"/>
    <x v="189"/>
    <x v="0"/>
  </r>
  <r>
    <n v="930075957"/>
    <s v="ENK"/>
    <x v="15"/>
    <x v="189"/>
    <x v="0"/>
  </r>
  <r>
    <n v="930126756"/>
    <s v="ENK"/>
    <x v="15"/>
    <x v="189"/>
    <x v="0"/>
  </r>
  <r>
    <n v="930211052"/>
    <s v="ENK"/>
    <x v="15"/>
    <x v="189"/>
    <x v="0"/>
  </r>
  <r>
    <n v="930241199"/>
    <s v="ENK"/>
    <x v="15"/>
    <x v="189"/>
    <x v="0"/>
  </r>
  <r>
    <n v="930266647"/>
    <s v="ENK"/>
    <x v="15"/>
    <x v="189"/>
    <x v="0"/>
  </r>
  <r>
    <n v="930271683"/>
    <s v="ENK"/>
    <x v="15"/>
    <x v="189"/>
    <x v="0"/>
  </r>
  <r>
    <n v="930283460"/>
    <s v="ENK"/>
    <x v="15"/>
    <x v="189"/>
    <x v="0"/>
  </r>
  <r>
    <n v="930288497"/>
    <s v="ENK"/>
    <x v="15"/>
    <x v="189"/>
    <x v="0"/>
  </r>
  <r>
    <n v="930289590"/>
    <s v="ENK"/>
    <x v="15"/>
    <x v="189"/>
    <x v="0"/>
  </r>
  <r>
    <n v="930319732"/>
    <s v="ENK"/>
    <x v="15"/>
    <x v="189"/>
    <x v="0"/>
  </r>
  <r>
    <n v="930379425"/>
    <s v="ENK"/>
    <x v="15"/>
    <x v="189"/>
    <x v="0"/>
  </r>
  <r>
    <n v="930518905"/>
    <s v="ENK"/>
    <x v="15"/>
    <x v="189"/>
    <x v="0"/>
  </r>
  <r>
    <n v="930529168"/>
    <s v="ENK"/>
    <x v="15"/>
    <x v="189"/>
    <x v="0"/>
  </r>
  <r>
    <n v="930530050"/>
    <s v="ENK"/>
    <x v="15"/>
    <x v="189"/>
    <x v="0"/>
  </r>
  <r>
    <n v="930542512"/>
    <s v="ENK"/>
    <x v="15"/>
    <x v="189"/>
    <x v="0"/>
  </r>
  <r>
    <n v="930550094"/>
    <s v="ENK"/>
    <x v="15"/>
    <x v="189"/>
    <x v="0"/>
  </r>
  <r>
    <n v="930580317"/>
    <s v="ENK"/>
    <x v="15"/>
    <x v="189"/>
    <x v="0"/>
  </r>
  <r>
    <n v="930625280"/>
    <s v="ENK"/>
    <x v="15"/>
    <x v="189"/>
    <x v="0"/>
  </r>
  <r>
    <n v="930647691"/>
    <s v="ENK"/>
    <x v="15"/>
    <x v="189"/>
    <x v="0"/>
  </r>
  <r>
    <n v="930648523"/>
    <s v="ENK"/>
    <x v="15"/>
    <x v="189"/>
    <x v="0"/>
  </r>
  <r>
    <n v="930700614"/>
    <s v="ENK"/>
    <x v="15"/>
    <x v="189"/>
    <x v="0"/>
  </r>
  <r>
    <n v="930758825"/>
    <s v="ENK"/>
    <x v="15"/>
    <x v="189"/>
    <x v="0"/>
  </r>
  <r>
    <n v="930762571"/>
    <s v="ENK"/>
    <x v="15"/>
    <x v="189"/>
    <x v="0"/>
  </r>
  <r>
    <n v="930785598"/>
    <s v="ENK"/>
    <x v="15"/>
    <x v="189"/>
    <x v="0"/>
  </r>
  <r>
    <n v="930785946"/>
    <s v="ENK"/>
    <x v="15"/>
    <x v="189"/>
    <x v="0"/>
  </r>
  <r>
    <n v="930787116"/>
    <s v="ENK"/>
    <x v="15"/>
    <x v="189"/>
    <x v="0"/>
  </r>
  <r>
    <n v="930787310"/>
    <s v="ENK"/>
    <x v="15"/>
    <x v="189"/>
    <x v="0"/>
  </r>
  <r>
    <n v="930804894"/>
    <s v="ENK"/>
    <x v="15"/>
    <x v="189"/>
    <x v="0"/>
  </r>
  <r>
    <n v="930871974"/>
    <s v="ENK"/>
    <x v="15"/>
    <x v="189"/>
    <x v="0"/>
  </r>
  <r>
    <n v="930878375"/>
    <s v="ENK"/>
    <x v="15"/>
    <x v="189"/>
    <x v="0"/>
  </r>
  <r>
    <n v="930892629"/>
    <s v="ENK"/>
    <x v="15"/>
    <x v="189"/>
    <x v="0"/>
  </r>
  <r>
    <n v="930926302"/>
    <s v="ENK"/>
    <x v="15"/>
    <x v="189"/>
    <x v="0"/>
  </r>
  <r>
    <n v="930980129"/>
    <s v="ENK"/>
    <x v="15"/>
    <x v="189"/>
    <x v="0"/>
  </r>
  <r>
    <n v="931085700"/>
    <s v="ENK"/>
    <x v="15"/>
    <x v="189"/>
    <x v="0"/>
  </r>
  <r>
    <n v="931108689"/>
    <s v="ENK"/>
    <x v="15"/>
    <x v="189"/>
    <x v="0"/>
  </r>
  <r>
    <n v="931117270"/>
    <s v="ENK"/>
    <x v="15"/>
    <x v="189"/>
    <x v="0"/>
  </r>
  <r>
    <n v="931166697"/>
    <s v="ENK"/>
    <x v="15"/>
    <x v="189"/>
    <x v="0"/>
  </r>
  <r>
    <n v="931234870"/>
    <s v="ENK"/>
    <x v="15"/>
    <x v="189"/>
    <x v="0"/>
  </r>
  <r>
    <n v="931261878"/>
    <s v="ENK"/>
    <x v="15"/>
    <x v="189"/>
    <x v="0"/>
  </r>
  <r>
    <n v="931262157"/>
    <s v="ENK"/>
    <x v="15"/>
    <x v="189"/>
    <x v="0"/>
  </r>
  <r>
    <n v="931392263"/>
    <s v="ENK"/>
    <x v="15"/>
    <x v="189"/>
    <x v="0"/>
  </r>
  <r>
    <n v="931565192"/>
    <s v="ENK"/>
    <x v="15"/>
    <x v="189"/>
    <x v="0"/>
  </r>
  <r>
    <n v="931590014"/>
    <s v="ENK"/>
    <x v="15"/>
    <x v="189"/>
    <x v="0"/>
  </r>
  <r>
    <n v="931630709"/>
    <s v="ENK"/>
    <x v="15"/>
    <x v="189"/>
    <x v="0"/>
  </r>
  <r>
    <n v="931643703"/>
    <s v="ENK"/>
    <x v="15"/>
    <x v="189"/>
    <x v="0"/>
  </r>
  <r>
    <n v="931647199"/>
    <s v="ENK"/>
    <x v="15"/>
    <x v="189"/>
    <x v="0"/>
  </r>
  <r>
    <n v="931695746"/>
    <s v="ENK"/>
    <x v="15"/>
    <x v="189"/>
    <x v="0"/>
  </r>
  <r>
    <n v="931752499"/>
    <s v="ENK"/>
    <x v="15"/>
    <x v="189"/>
    <x v="0"/>
  </r>
  <r>
    <n v="931791834"/>
    <s v="ENK"/>
    <x v="15"/>
    <x v="189"/>
    <x v="0"/>
  </r>
  <r>
    <n v="931795120"/>
    <s v="ENK"/>
    <x v="15"/>
    <x v="189"/>
    <x v="0"/>
  </r>
  <r>
    <n v="931848933"/>
    <s v="ENK"/>
    <x v="15"/>
    <x v="189"/>
    <x v="0"/>
  </r>
  <r>
    <n v="931962523"/>
    <s v="ENK"/>
    <x v="15"/>
    <x v="189"/>
    <x v="0"/>
  </r>
  <r>
    <n v="931965999"/>
    <s v="ENK"/>
    <x v="15"/>
    <x v="189"/>
    <x v="0"/>
  </r>
  <r>
    <n v="932018748"/>
    <s v="ENK"/>
    <x v="15"/>
    <x v="189"/>
    <x v="0"/>
  </r>
  <r>
    <n v="932022117"/>
    <s v="ENK"/>
    <x v="15"/>
    <x v="189"/>
    <x v="0"/>
  </r>
  <r>
    <n v="932033178"/>
    <s v="ENK"/>
    <x v="15"/>
    <x v="189"/>
    <x v="0"/>
  </r>
  <r>
    <n v="932102943"/>
    <s v="ENK"/>
    <x v="15"/>
    <x v="189"/>
    <x v="0"/>
  </r>
  <r>
    <n v="932102951"/>
    <s v="ENK"/>
    <x v="15"/>
    <x v="189"/>
    <x v="0"/>
  </r>
  <r>
    <n v="932116375"/>
    <s v="ENK"/>
    <x v="15"/>
    <x v="189"/>
    <x v="0"/>
  </r>
  <r>
    <n v="932160250"/>
    <s v="ENK"/>
    <x v="15"/>
    <x v="189"/>
    <x v="0"/>
  </r>
  <r>
    <n v="932177277"/>
    <s v="ENK"/>
    <x v="15"/>
    <x v="189"/>
    <x v="0"/>
  </r>
  <r>
    <n v="932237326"/>
    <s v="ENK"/>
    <x v="15"/>
    <x v="189"/>
    <x v="0"/>
  </r>
  <r>
    <n v="932383918"/>
    <s v="ENK"/>
    <x v="15"/>
    <x v="189"/>
    <x v="0"/>
  </r>
  <r>
    <n v="932412993"/>
    <s v="ENK"/>
    <x v="15"/>
    <x v="189"/>
    <x v="0"/>
  </r>
  <r>
    <n v="932417170"/>
    <s v="ENK"/>
    <x v="15"/>
    <x v="189"/>
    <x v="0"/>
  </r>
  <r>
    <n v="932419475"/>
    <s v="ENK"/>
    <x v="15"/>
    <x v="189"/>
    <x v="0"/>
  </r>
  <r>
    <n v="932483114"/>
    <s v="ENK"/>
    <x v="15"/>
    <x v="189"/>
    <x v="0"/>
  </r>
  <r>
    <n v="932510812"/>
    <s v="ENK"/>
    <x v="15"/>
    <x v="189"/>
    <x v="0"/>
  </r>
  <r>
    <n v="932540533"/>
    <s v="ENK"/>
    <x v="15"/>
    <x v="189"/>
    <x v="0"/>
  </r>
  <r>
    <n v="932599880"/>
    <s v="ENK"/>
    <x v="15"/>
    <x v="189"/>
    <x v="0"/>
  </r>
  <r>
    <n v="932722992"/>
    <s v="ENK"/>
    <x v="15"/>
    <x v="189"/>
    <x v="0"/>
  </r>
  <r>
    <n v="932730707"/>
    <s v="ENK"/>
    <x v="15"/>
    <x v="189"/>
    <x v="0"/>
  </r>
  <r>
    <n v="932739704"/>
    <s v="ENK"/>
    <x v="15"/>
    <x v="189"/>
    <x v="0"/>
  </r>
  <r>
    <n v="932744317"/>
    <s v="ENK"/>
    <x v="15"/>
    <x v="189"/>
    <x v="0"/>
  </r>
  <r>
    <n v="932796473"/>
    <s v="ENK"/>
    <x v="15"/>
    <x v="189"/>
    <x v="0"/>
  </r>
  <r>
    <n v="932869500"/>
    <s v="ENK"/>
    <x v="15"/>
    <x v="189"/>
    <x v="0"/>
  </r>
  <r>
    <n v="954185613"/>
    <s v="ENK"/>
    <x v="15"/>
    <x v="189"/>
    <x v="0"/>
  </r>
  <r>
    <n v="956402891"/>
    <s v="ENK"/>
    <x v="15"/>
    <x v="189"/>
    <x v="0"/>
  </r>
  <r>
    <n v="959653860"/>
    <s v="ENK"/>
    <x v="15"/>
    <x v="189"/>
    <x v="0"/>
  </r>
  <r>
    <n v="965128611"/>
    <s v="ENK"/>
    <x v="15"/>
    <x v="189"/>
    <x v="0"/>
  </r>
  <r>
    <n v="966076801"/>
    <s v="ENK"/>
    <x v="15"/>
    <x v="189"/>
    <x v="0"/>
  </r>
  <r>
    <n v="969167816"/>
    <s v="ENK"/>
    <x v="15"/>
    <x v="189"/>
    <x v="0"/>
  </r>
  <r>
    <n v="970016988"/>
    <s v="ENK"/>
    <x v="15"/>
    <x v="189"/>
    <x v="0"/>
  </r>
  <r>
    <n v="971067594"/>
    <s v="ENK"/>
    <x v="15"/>
    <x v="189"/>
    <x v="0"/>
  </r>
  <r>
    <n v="971124180"/>
    <s v="ENK"/>
    <x v="15"/>
    <x v="189"/>
    <x v="0"/>
  </r>
  <r>
    <n v="971285079"/>
    <s v="ENK"/>
    <x v="15"/>
    <x v="189"/>
    <x v="0"/>
  </r>
  <r>
    <n v="971438800"/>
    <s v="ENK"/>
    <x v="15"/>
    <x v="189"/>
    <x v="0"/>
  </r>
  <r>
    <n v="971477105"/>
    <s v="ENK"/>
    <x v="15"/>
    <x v="189"/>
    <x v="0"/>
  </r>
  <r>
    <n v="974240084"/>
    <s v="ENK"/>
    <x v="15"/>
    <x v="189"/>
    <x v="0"/>
  </r>
  <r>
    <n v="974970724"/>
    <s v="ENK"/>
    <x v="15"/>
    <x v="189"/>
    <x v="0"/>
  </r>
  <r>
    <n v="975352137"/>
    <s v="ENK"/>
    <x v="15"/>
    <x v="189"/>
    <x v="0"/>
  </r>
  <r>
    <n v="975874303"/>
    <s v="ENK"/>
    <x v="15"/>
    <x v="189"/>
    <x v="0"/>
  </r>
  <r>
    <n v="976681665"/>
    <s v="ENK"/>
    <x v="15"/>
    <x v="189"/>
    <x v="0"/>
  </r>
  <r>
    <n v="977284090"/>
    <s v="ENK"/>
    <x v="15"/>
    <x v="189"/>
    <x v="0"/>
  </r>
  <r>
    <n v="981104080"/>
    <s v="ENK"/>
    <x v="15"/>
    <x v="189"/>
    <x v="0"/>
  </r>
  <r>
    <n v="981776992"/>
    <s v="ENK"/>
    <x v="15"/>
    <x v="189"/>
    <x v="0"/>
  </r>
  <r>
    <n v="981896866"/>
    <s v="ENK"/>
    <x v="15"/>
    <x v="189"/>
    <x v="0"/>
  </r>
  <r>
    <n v="983065007"/>
    <s v="ENK"/>
    <x v="15"/>
    <x v="189"/>
    <x v="0"/>
  </r>
  <r>
    <n v="983143113"/>
    <s v="ENK"/>
    <x v="15"/>
    <x v="189"/>
    <x v="0"/>
  </r>
  <r>
    <n v="984021313"/>
    <s v="ENK"/>
    <x v="15"/>
    <x v="189"/>
    <x v="0"/>
  </r>
  <r>
    <n v="984659768"/>
    <s v="ENK"/>
    <x v="15"/>
    <x v="189"/>
    <x v="0"/>
  </r>
  <r>
    <n v="984692609"/>
    <s v="ENK"/>
    <x v="15"/>
    <x v="189"/>
    <x v="0"/>
  </r>
  <r>
    <n v="985016585"/>
    <s v="ENK"/>
    <x v="15"/>
    <x v="189"/>
    <x v="0"/>
  </r>
  <r>
    <n v="985204012"/>
    <s v="ENK"/>
    <x v="15"/>
    <x v="189"/>
    <x v="0"/>
  </r>
  <r>
    <n v="985226687"/>
    <s v="ENK"/>
    <x v="15"/>
    <x v="189"/>
    <x v="0"/>
  </r>
  <r>
    <n v="986447571"/>
    <s v="ENK"/>
    <x v="15"/>
    <x v="189"/>
    <x v="0"/>
  </r>
  <r>
    <n v="986763546"/>
    <s v="ENK"/>
    <x v="15"/>
    <x v="189"/>
    <x v="0"/>
  </r>
  <r>
    <n v="988328529"/>
    <s v="ENK"/>
    <x v="15"/>
    <x v="189"/>
    <x v="0"/>
  </r>
  <r>
    <n v="988358681"/>
    <s v="ENK"/>
    <x v="15"/>
    <x v="189"/>
    <x v="0"/>
  </r>
  <r>
    <n v="988642770"/>
    <s v="ENK"/>
    <x v="15"/>
    <x v="189"/>
    <x v="0"/>
  </r>
  <r>
    <n v="990051038"/>
    <s v="ENK"/>
    <x v="15"/>
    <x v="189"/>
    <x v="0"/>
  </r>
  <r>
    <n v="990964815"/>
    <s v="ENK"/>
    <x v="15"/>
    <x v="189"/>
    <x v="0"/>
  </r>
  <r>
    <n v="991145230"/>
    <s v="ENK"/>
    <x v="15"/>
    <x v="189"/>
    <x v="0"/>
  </r>
  <r>
    <n v="991200606"/>
    <s v="ENK"/>
    <x v="15"/>
    <x v="189"/>
    <x v="0"/>
  </r>
  <r>
    <n v="991446095"/>
    <s v="ENK"/>
    <x v="15"/>
    <x v="189"/>
    <x v="0"/>
  </r>
  <r>
    <n v="991582371"/>
    <s v="ENK"/>
    <x v="15"/>
    <x v="189"/>
    <x v="0"/>
  </r>
  <r>
    <n v="991662626"/>
    <s v="ENK"/>
    <x v="15"/>
    <x v="189"/>
    <x v="0"/>
  </r>
  <r>
    <n v="991828575"/>
    <s v="ENK"/>
    <x v="15"/>
    <x v="189"/>
    <x v="0"/>
  </r>
  <r>
    <n v="992159235"/>
    <s v="ENK"/>
    <x v="15"/>
    <x v="189"/>
    <x v="0"/>
  </r>
  <r>
    <n v="992700726"/>
    <s v="ENK"/>
    <x v="15"/>
    <x v="189"/>
    <x v="0"/>
  </r>
  <r>
    <n v="992951656"/>
    <s v="ENK"/>
    <x v="15"/>
    <x v="189"/>
    <x v="0"/>
  </r>
  <r>
    <n v="993222194"/>
    <s v="ENK"/>
    <x v="15"/>
    <x v="189"/>
    <x v="0"/>
  </r>
  <r>
    <n v="993360821"/>
    <s v="ENK"/>
    <x v="15"/>
    <x v="189"/>
    <x v="0"/>
  </r>
  <r>
    <n v="994151223"/>
    <s v="ENK"/>
    <x v="15"/>
    <x v="189"/>
    <x v="0"/>
  </r>
  <r>
    <n v="994620355"/>
    <s v="ENK"/>
    <x v="15"/>
    <x v="189"/>
    <x v="0"/>
  </r>
  <r>
    <n v="995127105"/>
    <s v="ENK"/>
    <x v="15"/>
    <x v="189"/>
    <x v="0"/>
  </r>
  <r>
    <n v="995212528"/>
    <s v="ENK"/>
    <x v="15"/>
    <x v="189"/>
    <x v="0"/>
  </r>
  <r>
    <n v="995726289"/>
    <s v="ENK"/>
    <x v="15"/>
    <x v="189"/>
    <x v="0"/>
  </r>
  <r>
    <n v="996253317"/>
    <s v="ENK"/>
    <x v="15"/>
    <x v="189"/>
    <x v="0"/>
  </r>
  <r>
    <n v="996704602"/>
    <s v="ENK"/>
    <x v="15"/>
    <x v="189"/>
    <x v="0"/>
  </r>
  <r>
    <n v="996791440"/>
    <s v="ENK"/>
    <x v="15"/>
    <x v="189"/>
    <x v="0"/>
  </r>
  <r>
    <n v="996889092"/>
    <s v="ENK"/>
    <x v="15"/>
    <x v="189"/>
    <x v="0"/>
  </r>
  <r>
    <n v="997152891"/>
    <s v="ENK"/>
    <x v="15"/>
    <x v="189"/>
    <x v="0"/>
  </r>
  <r>
    <n v="997187172"/>
    <s v="ENK"/>
    <x v="15"/>
    <x v="189"/>
    <x v="0"/>
  </r>
  <r>
    <n v="997247825"/>
    <s v="ENK"/>
    <x v="15"/>
    <x v="189"/>
    <x v="0"/>
  </r>
  <r>
    <n v="998177316"/>
    <s v="ENK"/>
    <x v="15"/>
    <x v="189"/>
    <x v="0"/>
  </r>
  <r>
    <n v="998538505"/>
    <s v="ENK"/>
    <x v="15"/>
    <x v="189"/>
    <x v="0"/>
  </r>
  <r>
    <n v="998655994"/>
    <s v="ENK"/>
    <x v="15"/>
    <x v="189"/>
    <x v="0"/>
  </r>
  <r>
    <n v="998726239"/>
    <s v="ENK"/>
    <x v="15"/>
    <x v="189"/>
    <x v="0"/>
  </r>
  <r>
    <n v="998845637"/>
    <s v="ENK"/>
    <x v="15"/>
    <x v="189"/>
    <x v="0"/>
  </r>
  <r>
    <n v="998907411"/>
    <s v="ENK"/>
    <x v="15"/>
    <x v="189"/>
    <x v="0"/>
  </r>
  <r>
    <n v="999005977"/>
    <s v="ENK"/>
    <x v="15"/>
    <x v="189"/>
    <x v="0"/>
  </r>
  <r>
    <n v="999340792"/>
    <s v="ENK"/>
    <x v="15"/>
    <x v="189"/>
    <x v="0"/>
  </r>
  <r>
    <n v="919996692"/>
    <s v="ESEK"/>
    <x v="15"/>
    <x v="189"/>
    <x v="0"/>
  </r>
  <r>
    <n v="818113102"/>
    <s v="FLI"/>
    <x v="15"/>
    <x v="189"/>
    <x v="0"/>
  </r>
  <r>
    <n v="820053192"/>
    <s v="FLI"/>
    <x v="15"/>
    <x v="189"/>
    <x v="0"/>
  </r>
  <r>
    <n v="898367452"/>
    <s v="FLI"/>
    <x v="15"/>
    <x v="189"/>
    <x v="0"/>
  </r>
  <r>
    <n v="917063761"/>
    <s v="FLI"/>
    <x v="15"/>
    <x v="189"/>
    <x v="0"/>
  </r>
  <r>
    <n v="918011463"/>
    <s v="FLI"/>
    <x v="15"/>
    <x v="189"/>
    <x v="0"/>
  </r>
  <r>
    <n v="918482997"/>
    <s v="FLI"/>
    <x v="15"/>
    <x v="189"/>
    <x v="0"/>
  </r>
  <r>
    <n v="919566213"/>
    <s v="FLI"/>
    <x v="15"/>
    <x v="189"/>
    <x v="0"/>
  </r>
  <r>
    <n v="920447929"/>
    <s v="FLI"/>
    <x v="15"/>
    <x v="189"/>
    <x v="0"/>
  </r>
  <r>
    <n v="921703848"/>
    <s v="FLI"/>
    <x v="15"/>
    <x v="189"/>
    <x v="0"/>
  </r>
  <r>
    <n v="923591311"/>
    <s v="FLI"/>
    <x v="15"/>
    <x v="189"/>
    <x v="0"/>
  </r>
  <r>
    <n v="925797138"/>
    <s v="FLI"/>
    <x v="15"/>
    <x v="189"/>
    <x v="0"/>
  </r>
  <r>
    <n v="925804320"/>
    <s v="FLI"/>
    <x v="15"/>
    <x v="189"/>
    <x v="0"/>
  </r>
  <r>
    <n v="926533029"/>
    <s v="FLI"/>
    <x v="15"/>
    <x v="189"/>
    <x v="0"/>
  </r>
  <r>
    <n v="927000326"/>
    <s v="FLI"/>
    <x v="15"/>
    <x v="189"/>
    <x v="0"/>
  </r>
  <r>
    <n v="927808706"/>
    <s v="FLI"/>
    <x v="15"/>
    <x v="189"/>
    <x v="0"/>
  </r>
  <r>
    <n v="928064883"/>
    <s v="FLI"/>
    <x v="15"/>
    <x v="189"/>
    <x v="0"/>
  </r>
  <r>
    <n v="928888665"/>
    <s v="FLI"/>
    <x v="15"/>
    <x v="189"/>
    <x v="0"/>
  </r>
  <r>
    <n v="976752236"/>
    <s v="FLI"/>
    <x v="15"/>
    <x v="189"/>
    <x v="0"/>
  </r>
  <r>
    <n v="981890175"/>
    <s v="FLI"/>
    <x v="15"/>
    <x v="189"/>
    <x v="0"/>
  </r>
  <r>
    <n v="992799250"/>
    <s v="FLI"/>
    <x v="15"/>
    <x v="189"/>
    <x v="0"/>
  </r>
  <r>
    <n v="994317350"/>
    <s v="FLI"/>
    <x v="15"/>
    <x v="189"/>
    <x v="0"/>
  </r>
  <r>
    <n v="996963098"/>
    <s v="FLI"/>
    <x v="15"/>
    <x v="189"/>
    <x v="0"/>
  </r>
  <r>
    <n v="997376897"/>
    <s v="FLI"/>
    <x v="15"/>
    <x v="189"/>
    <x v="0"/>
  </r>
  <r>
    <n v="998888093"/>
    <s v="FLI"/>
    <x v="15"/>
    <x v="189"/>
    <x v="0"/>
  </r>
  <r>
    <n v="999136419"/>
    <s v="FLI"/>
    <x v="15"/>
    <x v="189"/>
    <x v="0"/>
  </r>
  <r>
    <n v="830037772"/>
    <s v="KBO"/>
    <x v="15"/>
    <x v="189"/>
    <x v="0"/>
  </r>
  <r>
    <n v="830092552"/>
    <s v="KBO"/>
    <x v="15"/>
    <x v="189"/>
    <x v="0"/>
  </r>
  <r>
    <n v="830807292"/>
    <s v="KBO"/>
    <x v="15"/>
    <x v="189"/>
    <x v="0"/>
  </r>
  <r>
    <n v="830907262"/>
    <s v="KBO"/>
    <x v="15"/>
    <x v="189"/>
    <x v="0"/>
  </r>
  <r>
    <n v="831076062"/>
    <s v="KBO"/>
    <x v="15"/>
    <x v="189"/>
    <x v="0"/>
  </r>
  <r>
    <n v="831302542"/>
    <s v="KBO"/>
    <x v="15"/>
    <x v="189"/>
    <x v="0"/>
  </r>
  <r>
    <n v="831337362"/>
    <s v="KBO"/>
    <x v="15"/>
    <x v="189"/>
    <x v="0"/>
  </r>
  <r>
    <n v="920826539"/>
    <s v="KBO"/>
    <x v="15"/>
    <x v="189"/>
    <x v="0"/>
  </r>
  <r>
    <n v="923612556"/>
    <s v="KBO"/>
    <x v="15"/>
    <x v="189"/>
    <x v="0"/>
  </r>
  <r>
    <n v="923747648"/>
    <s v="KBO"/>
    <x v="15"/>
    <x v="189"/>
    <x v="0"/>
  </r>
  <r>
    <n v="925149594"/>
    <s v="KBO"/>
    <x v="15"/>
    <x v="189"/>
    <x v="0"/>
  </r>
  <r>
    <n v="927565528"/>
    <s v="KBO"/>
    <x v="15"/>
    <x v="189"/>
    <x v="0"/>
  </r>
  <r>
    <n v="927604620"/>
    <s v="KBO"/>
    <x v="15"/>
    <x v="189"/>
    <x v="0"/>
  </r>
  <r>
    <n v="928206300"/>
    <s v="KBO"/>
    <x v="15"/>
    <x v="189"/>
    <x v="0"/>
  </r>
  <r>
    <n v="929227395"/>
    <s v="KBO"/>
    <x v="15"/>
    <x v="189"/>
    <x v="0"/>
  </r>
  <r>
    <n v="929670868"/>
    <s v="KBO"/>
    <x v="15"/>
    <x v="189"/>
    <x v="0"/>
  </r>
  <r>
    <n v="929732332"/>
    <s v="KBO"/>
    <x v="15"/>
    <x v="189"/>
    <x v="0"/>
  </r>
  <r>
    <n v="929763092"/>
    <s v="KBO"/>
    <x v="15"/>
    <x v="189"/>
    <x v="0"/>
  </r>
  <r>
    <n v="929763122"/>
    <s v="KBO"/>
    <x v="15"/>
    <x v="189"/>
    <x v="0"/>
  </r>
  <r>
    <n v="929942574"/>
    <s v="KBO"/>
    <x v="15"/>
    <x v="189"/>
    <x v="0"/>
  </r>
  <r>
    <n v="930032417"/>
    <s v="KBO"/>
    <x v="15"/>
    <x v="189"/>
    <x v="0"/>
  </r>
  <r>
    <n v="930125091"/>
    <s v="KBO"/>
    <x v="15"/>
    <x v="189"/>
    <x v="0"/>
  </r>
  <r>
    <n v="930142670"/>
    <s v="KBO"/>
    <x v="15"/>
    <x v="189"/>
    <x v="0"/>
  </r>
  <r>
    <n v="930465437"/>
    <s v="KBO"/>
    <x v="15"/>
    <x v="189"/>
    <x v="0"/>
  </r>
  <r>
    <n v="930549355"/>
    <s v="KBO"/>
    <x v="15"/>
    <x v="189"/>
    <x v="0"/>
  </r>
  <r>
    <n v="930596167"/>
    <s v="KBO"/>
    <x v="15"/>
    <x v="189"/>
    <x v="0"/>
  </r>
  <r>
    <n v="930655058"/>
    <s v="KBO"/>
    <x v="15"/>
    <x v="189"/>
    <x v="0"/>
  </r>
  <r>
    <n v="930674974"/>
    <s v="KBO"/>
    <x v="15"/>
    <x v="189"/>
    <x v="0"/>
  </r>
  <r>
    <n v="930691100"/>
    <s v="KBO"/>
    <x v="15"/>
    <x v="189"/>
    <x v="0"/>
  </r>
  <r>
    <n v="930772771"/>
    <s v="KBO"/>
    <x v="15"/>
    <x v="189"/>
    <x v="0"/>
  </r>
  <r>
    <n v="930865508"/>
    <s v="KBO"/>
    <x v="15"/>
    <x v="189"/>
    <x v="0"/>
  </r>
  <r>
    <n v="930877417"/>
    <s v="KBO"/>
    <x v="15"/>
    <x v="189"/>
    <x v="0"/>
  </r>
  <r>
    <n v="930880361"/>
    <s v="KBO"/>
    <x v="15"/>
    <x v="189"/>
    <x v="0"/>
  </r>
  <r>
    <n v="930908762"/>
    <s v="KBO"/>
    <x v="15"/>
    <x v="189"/>
    <x v="0"/>
  </r>
  <r>
    <n v="930908932"/>
    <s v="KBO"/>
    <x v="15"/>
    <x v="189"/>
    <x v="0"/>
  </r>
  <r>
    <n v="930912344"/>
    <s v="KBO"/>
    <x v="15"/>
    <x v="189"/>
    <x v="0"/>
  </r>
  <r>
    <n v="930968145"/>
    <s v="KBO"/>
    <x v="15"/>
    <x v="189"/>
    <x v="0"/>
  </r>
  <r>
    <n v="930991287"/>
    <s v="KBO"/>
    <x v="15"/>
    <x v="189"/>
    <x v="0"/>
  </r>
  <r>
    <n v="931015672"/>
    <s v="KBO"/>
    <x v="15"/>
    <x v="189"/>
    <x v="0"/>
  </r>
  <r>
    <n v="931015702"/>
    <s v="KBO"/>
    <x v="15"/>
    <x v="189"/>
    <x v="0"/>
  </r>
  <r>
    <n v="931018086"/>
    <s v="KBO"/>
    <x v="15"/>
    <x v="189"/>
    <x v="0"/>
  </r>
  <r>
    <n v="931027298"/>
    <s v="KBO"/>
    <x v="15"/>
    <x v="189"/>
    <x v="0"/>
  </r>
  <r>
    <n v="931038117"/>
    <s v="KBO"/>
    <x v="15"/>
    <x v="189"/>
    <x v="0"/>
  </r>
  <r>
    <n v="931056018"/>
    <s v="KBO"/>
    <x v="15"/>
    <x v="189"/>
    <x v="0"/>
  </r>
  <r>
    <n v="931073036"/>
    <s v="KBO"/>
    <x v="15"/>
    <x v="189"/>
    <x v="0"/>
  </r>
  <r>
    <n v="931078194"/>
    <s v="KBO"/>
    <x v="15"/>
    <x v="189"/>
    <x v="0"/>
  </r>
  <r>
    <n v="931118943"/>
    <s v="KBO"/>
    <x v="15"/>
    <x v="189"/>
    <x v="0"/>
  </r>
  <r>
    <n v="931127837"/>
    <s v="KBO"/>
    <x v="15"/>
    <x v="189"/>
    <x v="0"/>
  </r>
  <r>
    <n v="931167154"/>
    <s v="KBO"/>
    <x v="15"/>
    <x v="189"/>
    <x v="0"/>
  </r>
  <r>
    <n v="931176102"/>
    <s v="KBO"/>
    <x v="15"/>
    <x v="189"/>
    <x v="0"/>
  </r>
  <r>
    <n v="931176293"/>
    <s v="KBO"/>
    <x v="15"/>
    <x v="189"/>
    <x v="0"/>
  </r>
  <r>
    <n v="931184687"/>
    <s v="KBO"/>
    <x v="15"/>
    <x v="189"/>
    <x v="0"/>
  </r>
  <r>
    <n v="931230492"/>
    <s v="KBO"/>
    <x v="15"/>
    <x v="189"/>
    <x v="0"/>
  </r>
  <r>
    <n v="931306898"/>
    <s v="KBO"/>
    <x v="15"/>
    <x v="189"/>
    <x v="0"/>
  </r>
  <r>
    <n v="931316087"/>
    <s v="KBO"/>
    <x v="15"/>
    <x v="189"/>
    <x v="0"/>
  </r>
  <r>
    <n v="931327569"/>
    <s v="KBO"/>
    <x v="15"/>
    <x v="189"/>
    <x v="0"/>
  </r>
  <r>
    <n v="931328247"/>
    <s v="KBO"/>
    <x v="15"/>
    <x v="189"/>
    <x v="0"/>
  </r>
  <r>
    <n v="931337092"/>
    <s v="KBO"/>
    <x v="15"/>
    <x v="189"/>
    <x v="0"/>
  </r>
  <r>
    <n v="931337408"/>
    <s v="KBO"/>
    <x v="15"/>
    <x v="189"/>
    <x v="0"/>
  </r>
  <r>
    <n v="931337459"/>
    <s v="KBO"/>
    <x v="15"/>
    <x v="189"/>
    <x v="0"/>
  </r>
  <r>
    <n v="931337610"/>
    <s v="KBO"/>
    <x v="15"/>
    <x v="189"/>
    <x v="0"/>
  </r>
  <r>
    <n v="931340417"/>
    <s v="KBO"/>
    <x v="15"/>
    <x v="189"/>
    <x v="0"/>
  </r>
  <r>
    <n v="931376403"/>
    <s v="KBO"/>
    <x v="15"/>
    <x v="189"/>
    <x v="0"/>
  </r>
  <r>
    <n v="931376594"/>
    <s v="KBO"/>
    <x v="15"/>
    <x v="189"/>
    <x v="0"/>
  </r>
  <r>
    <n v="931377027"/>
    <s v="KBO"/>
    <x v="15"/>
    <x v="189"/>
    <x v="0"/>
  </r>
  <r>
    <n v="931389947"/>
    <s v="KBO"/>
    <x v="15"/>
    <x v="189"/>
    <x v="0"/>
  </r>
  <r>
    <n v="931411802"/>
    <s v="KBO"/>
    <x v="15"/>
    <x v="189"/>
    <x v="0"/>
  </r>
  <r>
    <n v="931417878"/>
    <s v="KBO"/>
    <x v="15"/>
    <x v="189"/>
    <x v="0"/>
  </r>
  <r>
    <n v="813097222"/>
    <s v="NUF"/>
    <x v="15"/>
    <x v="189"/>
    <x v="0"/>
  </r>
  <r>
    <n v="822548792"/>
    <s v="NUF"/>
    <x v="15"/>
    <x v="189"/>
    <x v="0"/>
  </r>
  <r>
    <n v="825556842"/>
    <s v="NUF"/>
    <x v="15"/>
    <x v="189"/>
    <x v="0"/>
  </r>
  <r>
    <n v="826442662"/>
    <s v="NUF"/>
    <x v="15"/>
    <x v="189"/>
    <x v="0"/>
  </r>
  <r>
    <n v="893265732"/>
    <s v="NUF"/>
    <x v="15"/>
    <x v="189"/>
    <x v="0"/>
  </r>
  <r>
    <n v="912315673"/>
    <s v="NUF"/>
    <x v="15"/>
    <x v="189"/>
    <x v="0"/>
  </r>
  <r>
    <n v="912461475"/>
    <s v="NUF"/>
    <x v="15"/>
    <x v="189"/>
    <x v="0"/>
  </r>
  <r>
    <n v="913402138"/>
    <s v="NUF"/>
    <x v="15"/>
    <x v="189"/>
    <x v="0"/>
  </r>
  <r>
    <n v="914563836"/>
    <s v="NUF"/>
    <x v="15"/>
    <x v="189"/>
    <x v="0"/>
  </r>
  <r>
    <n v="915378366"/>
    <s v="NUF"/>
    <x v="15"/>
    <x v="189"/>
    <x v="0"/>
  </r>
  <r>
    <n v="917063915"/>
    <s v="NUF"/>
    <x v="15"/>
    <x v="189"/>
    <x v="0"/>
  </r>
  <r>
    <n v="917082243"/>
    <s v="NUF"/>
    <x v="15"/>
    <x v="189"/>
    <x v="0"/>
  </r>
  <r>
    <n v="917566275"/>
    <s v="NUF"/>
    <x v="15"/>
    <x v="189"/>
    <x v="0"/>
  </r>
  <r>
    <n v="918099719"/>
    <s v="NUF"/>
    <x v="15"/>
    <x v="189"/>
    <x v="0"/>
  </r>
  <r>
    <n v="918595724"/>
    <s v="NUF"/>
    <x v="15"/>
    <x v="189"/>
    <x v="0"/>
  </r>
  <r>
    <n v="921603983"/>
    <s v="NUF"/>
    <x v="15"/>
    <x v="189"/>
    <x v="0"/>
  </r>
  <r>
    <n v="921638639"/>
    <s v="NUF"/>
    <x v="15"/>
    <x v="189"/>
    <x v="0"/>
  </r>
  <r>
    <n v="922170819"/>
    <s v="NUF"/>
    <x v="15"/>
    <x v="189"/>
    <x v="0"/>
  </r>
  <r>
    <n v="922548765"/>
    <s v="NUF"/>
    <x v="15"/>
    <x v="189"/>
    <x v="0"/>
  </r>
  <r>
    <n v="922635692"/>
    <s v="NUF"/>
    <x v="15"/>
    <x v="189"/>
    <x v="0"/>
  </r>
  <r>
    <n v="922799245"/>
    <s v="NUF"/>
    <x v="15"/>
    <x v="189"/>
    <x v="0"/>
  </r>
  <r>
    <n v="922954569"/>
    <s v="NUF"/>
    <x v="15"/>
    <x v="189"/>
    <x v="0"/>
  </r>
  <r>
    <n v="923000178"/>
    <s v="NUF"/>
    <x v="15"/>
    <x v="189"/>
    <x v="0"/>
  </r>
  <r>
    <n v="924271140"/>
    <s v="NUF"/>
    <x v="15"/>
    <x v="189"/>
    <x v="0"/>
  </r>
  <r>
    <n v="925463213"/>
    <s v="NUF"/>
    <x v="15"/>
    <x v="189"/>
    <x v="0"/>
  </r>
  <r>
    <n v="926295217"/>
    <s v="NUF"/>
    <x v="15"/>
    <x v="189"/>
    <x v="0"/>
  </r>
  <r>
    <n v="926491547"/>
    <s v="NUF"/>
    <x v="15"/>
    <x v="189"/>
    <x v="0"/>
  </r>
  <r>
    <n v="928847950"/>
    <s v="NUF"/>
    <x v="15"/>
    <x v="189"/>
    <x v="0"/>
  </r>
  <r>
    <n v="928862208"/>
    <s v="NUF"/>
    <x v="15"/>
    <x v="189"/>
    <x v="0"/>
  </r>
  <r>
    <n v="929178807"/>
    <s v="NUF"/>
    <x v="15"/>
    <x v="189"/>
    <x v="0"/>
  </r>
  <r>
    <n v="929646487"/>
    <s v="NUF"/>
    <x v="15"/>
    <x v="189"/>
    <x v="0"/>
  </r>
  <r>
    <n v="929875605"/>
    <s v="NUF"/>
    <x v="15"/>
    <x v="189"/>
    <x v="0"/>
  </r>
  <r>
    <n v="929893433"/>
    <s v="NUF"/>
    <x v="15"/>
    <x v="189"/>
    <x v="0"/>
  </r>
  <r>
    <n v="930242187"/>
    <s v="NUF"/>
    <x v="15"/>
    <x v="189"/>
    <x v="0"/>
  </r>
  <r>
    <n v="930470430"/>
    <s v="NUF"/>
    <x v="15"/>
    <x v="189"/>
    <x v="0"/>
  </r>
  <r>
    <n v="930528994"/>
    <s v="NUF"/>
    <x v="15"/>
    <x v="189"/>
    <x v="0"/>
  </r>
  <r>
    <n v="930836478"/>
    <s v="NUF"/>
    <x v="15"/>
    <x v="189"/>
    <x v="0"/>
  </r>
  <r>
    <n v="931576526"/>
    <s v="NUF"/>
    <x v="15"/>
    <x v="189"/>
    <x v="0"/>
  </r>
  <r>
    <n v="931751492"/>
    <s v="NUF"/>
    <x v="15"/>
    <x v="189"/>
    <x v="0"/>
  </r>
  <r>
    <n v="931751514"/>
    <s v="NUF"/>
    <x v="15"/>
    <x v="189"/>
    <x v="0"/>
  </r>
  <r>
    <n v="932196042"/>
    <s v="NUF"/>
    <x v="15"/>
    <x v="189"/>
    <x v="0"/>
  </r>
  <r>
    <n v="984252641"/>
    <s v="NUF"/>
    <x v="15"/>
    <x v="189"/>
    <x v="0"/>
  </r>
  <r>
    <n v="987106832"/>
    <s v="NUF"/>
    <x v="15"/>
    <x v="189"/>
    <x v="0"/>
  </r>
  <r>
    <n v="989382268"/>
    <s v="NUF"/>
    <x v="15"/>
    <x v="189"/>
    <x v="0"/>
  </r>
  <r>
    <n v="992024410"/>
    <s v="NUF"/>
    <x v="15"/>
    <x v="189"/>
    <x v="0"/>
  </r>
  <r>
    <n v="992903376"/>
    <s v="NUF"/>
    <x v="15"/>
    <x v="189"/>
    <x v="0"/>
  </r>
  <r>
    <n v="994833154"/>
    <s v="NUF"/>
    <x v="15"/>
    <x v="189"/>
    <x v="0"/>
  </r>
  <r>
    <n v="996345645"/>
    <s v="NUF"/>
    <x v="15"/>
    <x v="189"/>
    <x v="0"/>
  </r>
  <r>
    <n v="996878554"/>
    <s v="NUF"/>
    <x v="15"/>
    <x v="189"/>
    <x v="0"/>
  </r>
  <r>
    <n v="998348110"/>
    <s v="NUF"/>
    <x v="15"/>
    <x v="189"/>
    <x v="0"/>
  </r>
  <r>
    <n v="998690463"/>
    <s v="NUF"/>
    <x v="15"/>
    <x v="189"/>
    <x v="0"/>
  </r>
  <r>
    <n v="919802286"/>
    <s v="OPMV"/>
    <x v="15"/>
    <x v="189"/>
    <x v="0"/>
  </r>
  <r>
    <n v="916479468"/>
    <s v="ORGL"/>
    <x v="15"/>
    <x v="189"/>
    <x v="0"/>
  </r>
  <r>
    <n v="971274026"/>
    <s v="SAM"/>
    <x v="15"/>
    <x v="189"/>
    <x v="0"/>
  </r>
  <r>
    <n v="883604342"/>
    <s v="STI"/>
    <x v="15"/>
    <x v="189"/>
    <x v="0"/>
  </r>
  <r>
    <n v="915208746"/>
    <s v="STI"/>
    <x v="15"/>
    <x v="189"/>
    <x v="0"/>
  </r>
  <r>
    <n v="977125073"/>
    <s v="STI"/>
    <x v="15"/>
    <x v="189"/>
    <x v="0"/>
  </r>
  <r>
    <n v="977141753"/>
    <s v="STI"/>
    <x v="15"/>
    <x v="189"/>
    <x v="0"/>
  </r>
  <r>
    <n v="977550483"/>
    <s v="STI"/>
    <x v="15"/>
    <x v="189"/>
    <x v="0"/>
  </r>
  <r>
    <n v="979521030"/>
    <s v="STI"/>
    <x v="15"/>
    <x v="189"/>
    <x v="0"/>
  </r>
  <r>
    <n v="994337688"/>
    <s v="STI"/>
    <x v="15"/>
    <x v="189"/>
    <x v="0"/>
  </r>
  <r>
    <n v="994545469"/>
    <s v="STI"/>
    <x v="15"/>
    <x v="189"/>
    <x v="0"/>
  </r>
  <r>
    <n v="884252482"/>
    <s v="UTLA"/>
    <x v="15"/>
    <x v="189"/>
    <x v="0"/>
  </r>
  <r>
    <n v="891175612"/>
    <s v="UTLA"/>
    <x v="15"/>
    <x v="189"/>
    <x v="0"/>
  </r>
  <r>
    <n v="911845822"/>
    <s v="UTLA"/>
    <x v="15"/>
    <x v="189"/>
    <x v="0"/>
  </r>
  <r>
    <n v="925250023"/>
    <s v="UTLA"/>
    <x v="15"/>
    <x v="189"/>
    <x v="0"/>
  </r>
  <r>
    <n v="991920609"/>
    <s v="ANS"/>
    <x v="4"/>
    <x v="190"/>
    <x v="0"/>
  </r>
  <r>
    <n v="912024091"/>
    <s v="AS"/>
    <x v="4"/>
    <x v="190"/>
    <x v="0"/>
  </r>
  <r>
    <n v="913152743"/>
    <s v="AS"/>
    <x v="4"/>
    <x v="190"/>
    <x v="0"/>
  </r>
  <r>
    <n v="922706689"/>
    <s v="AS"/>
    <x v="4"/>
    <x v="190"/>
    <x v="0"/>
  </r>
  <r>
    <n v="927443694"/>
    <s v="AS"/>
    <x v="4"/>
    <x v="190"/>
    <x v="0"/>
  </r>
  <r>
    <n v="999188990"/>
    <s v="AS"/>
    <x v="4"/>
    <x v="190"/>
    <x v="0"/>
  </r>
  <r>
    <n v="914336406"/>
    <s v="ENK"/>
    <x v="4"/>
    <x v="190"/>
    <x v="0"/>
  </r>
  <r>
    <n v="931349015"/>
    <s v="ENK"/>
    <x v="4"/>
    <x v="190"/>
    <x v="0"/>
  </r>
  <r>
    <n v="997560272"/>
    <s v="FLI"/>
    <x v="4"/>
    <x v="190"/>
    <x v="0"/>
  </r>
  <r>
    <n v="918446516"/>
    <s v="ANS"/>
    <x v="13"/>
    <x v="191"/>
    <x v="0"/>
  </r>
  <r>
    <n v="919949880"/>
    <s v="AS"/>
    <x v="2"/>
    <x v="192"/>
    <x v="0"/>
  </r>
  <r>
    <n v="929155165"/>
    <s v="AS"/>
    <x v="2"/>
    <x v="192"/>
    <x v="0"/>
  </r>
  <r>
    <n v="971167971"/>
    <s v="ENK"/>
    <x v="2"/>
    <x v="192"/>
    <x v="0"/>
  </r>
  <r>
    <n v="988321400"/>
    <s v="FLI"/>
    <x v="2"/>
    <x v="192"/>
    <x v="0"/>
  </r>
  <r>
    <n v="832227552"/>
    <s v="ANNA"/>
    <x v="10"/>
    <x v="193"/>
    <x v="0"/>
  </r>
  <r>
    <n v="915266908"/>
    <s v="AS"/>
    <x v="10"/>
    <x v="193"/>
    <x v="0"/>
  </r>
  <r>
    <n v="918889884"/>
    <s v="AS"/>
    <x v="10"/>
    <x v="193"/>
    <x v="0"/>
  </r>
  <r>
    <n v="923116761"/>
    <s v="AS"/>
    <x v="10"/>
    <x v="193"/>
    <x v="0"/>
  </r>
  <r>
    <n v="925474843"/>
    <s v="AS"/>
    <x v="10"/>
    <x v="193"/>
    <x v="0"/>
  </r>
  <r>
    <n v="927150867"/>
    <s v="AS"/>
    <x v="10"/>
    <x v="193"/>
    <x v="0"/>
  </r>
  <r>
    <n v="816563372"/>
    <s v="ENK"/>
    <x v="10"/>
    <x v="193"/>
    <x v="0"/>
  </r>
  <r>
    <n v="916745907"/>
    <s v="ENK"/>
    <x v="10"/>
    <x v="193"/>
    <x v="0"/>
  </r>
  <r>
    <n v="917347867"/>
    <s v="ENK"/>
    <x v="10"/>
    <x v="193"/>
    <x v="0"/>
  </r>
  <r>
    <n v="920630715"/>
    <s v="ENK"/>
    <x v="10"/>
    <x v="193"/>
    <x v="0"/>
  </r>
  <r>
    <n v="926951653"/>
    <s v="ENK"/>
    <x v="10"/>
    <x v="193"/>
    <x v="0"/>
  </r>
  <r>
    <n v="929006011"/>
    <s v="ENK"/>
    <x v="10"/>
    <x v="193"/>
    <x v="0"/>
  </r>
  <r>
    <n v="929967933"/>
    <s v="ENK"/>
    <x v="10"/>
    <x v="193"/>
    <x v="0"/>
  </r>
  <r>
    <n v="930034223"/>
    <s v="ENK"/>
    <x v="10"/>
    <x v="193"/>
    <x v="0"/>
  </r>
  <r>
    <n v="932575264"/>
    <s v="ENK"/>
    <x v="10"/>
    <x v="193"/>
    <x v="0"/>
  </r>
  <r>
    <n v="932747065"/>
    <s v="ENK"/>
    <x v="10"/>
    <x v="193"/>
    <x v="0"/>
  </r>
  <r>
    <n v="947987615"/>
    <s v="ENK"/>
    <x v="10"/>
    <x v="193"/>
    <x v="0"/>
  </r>
  <r>
    <n v="982136369"/>
    <s v="ENK"/>
    <x v="10"/>
    <x v="193"/>
    <x v="0"/>
  </r>
  <r>
    <n v="999195008"/>
    <s v="FLI"/>
    <x v="10"/>
    <x v="193"/>
    <x v="0"/>
  </r>
  <r>
    <n v="821449332"/>
    <s v="KBO"/>
    <x v="10"/>
    <x v="193"/>
    <x v="0"/>
  </r>
  <r>
    <n v="928260690"/>
    <s v="KBO"/>
    <x v="10"/>
    <x v="193"/>
    <x v="0"/>
  </r>
  <r>
    <n v="929843126"/>
    <s v="KBO"/>
    <x v="10"/>
    <x v="193"/>
    <x v="0"/>
  </r>
  <r>
    <n v="929998782"/>
    <s v="KBO"/>
    <x v="10"/>
    <x v="193"/>
    <x v="0"/>
  </r>
  <r>
    <n v="990312109"/>
    <s v="NUF"/>
    <x v="10"/>
    <x v="193"/>
    <x v="0"/>
  </r>
  <r>
    <n v="914329809"/>
    <s v="ENK"/>
    <x v="5"/>
    <x v="194"/>
    <x v="0"/>
  </r>
  <r>
    <n v="922777616"/>
    <s v="ENK"/>
    <x v="5"/>
    <x v="194"/>
    <x v="0"/>
  </r>
  <r>
    <n v="923001506"/>
    <s v="ENK"/>
    <x v="5"/>
    <x v="194"/>
    <x v="0"/>
  </r>
  <r>
    <n v="924678445"/>
    <s v="ENK"/>
    <x v="5"/>
    <x v="194"/>
    <x v="0"/>
  </r>
  <r>
    <n v="930128422"/>
    <s v="ENK"/>
    <x v="5"/>
    <x v="194"/>
    <x v="0"/>
  </r>
  <r>
    <n v="969532662"/>
    <s v="ENK"/>
    <x v="5"/>
    <x v="194"/>
    <x v="0"/>
  </r>
  <r>
    <n v="825768912"/>
    <s v="AS"/>
    <x v="1"/>
    <x v="195"/>
    <x v="0"/>
  </r>
  <r>
    <n v="924985488"/>
    <s v="AS"/>
    <x v="1"/>
    <x v="195"/>
    <x v="0"/>
  </r>
  <r>
    <n v="927251124"/>
    <s v="AS"/>
    <x v="1"/>
    <x v="195"/>
    <x v="0"/>
  </r>
  <r>
    <n v="929199413"/>
    <s v="AS"/>
    <x v="1"/>
    <x v="195"/>
    <x v="0"/>
  </r>
  <r>
    <n v="922598207"/>
    <s v="ENK"/>
    <x v="1"/>
    <x v="195"/>
    <x v="0"/>
  </r>
  <r>
    <n v="975746844"/>
    <s v="ENK"/>
    <x v="1"/>
    <x v="195"/>
    <x v="0"/>
  </r>
  <r>
    <n v="988699055"/>
    <s v="ENK"/>
    <x v="1"/>
    <x v="195"/>
    <x v="0"/>
  </r>
  <r>
    <n v="918434941"/>
    <s v="FLI"/>
    <x v="1"/>
    <x v="195"/>
    <x v="0"/>
  </r>
  <r>
    <n v="922635536"/>
    <s v="FLI"/>
    <x v="1"/>
    <x v="195"/>
    <x v="0"/>
  </r>
  <r>
    <n v="984057385"/>
    <s v="FLI"/>
    <x v="1"/>
    <x v="195"/>
    <x v="0"/>
  </r>
  <r>
    <n v="917815259"/>
    <s v="SAM"/>
    <x v="1"/>
    <x v="195"/>
    <x v="0"/>
  </r>
  <r>
    <n v="824530122"/>
    <s v="ENK"/>
    <x v="11"/>
    <x v="196"/>
    <x v="0"/>
  </r>
  <r>
    <n v="919596716"/>
    <s v="ENK"/>
    <x v="11"/>
    <x v="196"/>
    <x v="0"/>
  </r>
  <r>
    <n v="922099227"/>
    <s v="ENK"/>
    <x v="11"/>
    <x v="196"/>
    <x v="0"/>
  </r>
  <r>
    <n v="931235168"/>
    <s v="ENK"/>
    <x v="11"/>
    <x v="196"/>
    <x v="0"/>
  </r>
  <r>
    <n v="969579766"/>
    <s v="ENK"/>
    <x v="11"/>
    <x v="196"/>
    <x v="0"/>
  </r>
  <r>
    <n v="991972781"/>
    <s v="FLI"/>
    <x v="11"/>
    <x v="196"/>
    <x v="0"/>
  </r>
  <r>
    <n v="980433072"/>
    <s v="STI"/>
    <x v="11"/>
    <x v="196"/>
    <x v="0"/>
  </r>
  <r>
    <n v="931383035"/>
    <s v="AS"/>
    <x v="8"/>
    <x v="197"/>
    <x v="0"/>
  </r>
  <r>
    <n v="988811017"/>
    <s v="ENK"/>
    <x v="8"/>
    <x v="197"/>
    <x v="0"/>
  </r>
  <r>
    <n v="980510859"/>
    <s v="STI"/>
    <x v="8"/>
    <x v="197"/>
    <x v="0"/>
  </r>
  <r>
    <n v="986797408"/>
    <s v="ENK"/>
    <x v="3"/>
    <x v="198"/>
    <x v="0"/>
  </r>
  <r>
    <n v="923329269"/>
    <s v="FLI"/>
    <x v="3"/>
    <x v="198"/>
    <x v="0"/>
  </r>
  <r>
    <n v="874442852"/>
    <s v="ENK"/>
    <x v="13"/>
    <x v="199"/>
    <x v="0"/>
  </r>
  <r>
    <n v="926453254"/>
    <s v="ENK"/>
    <x v="13"/>
    <x v="199"/>
    <x v="0"/>
  </r>
  <r>
    <n v="927103672"/>
    <s v="ENK"/>
    <x v="13"/>
    <x v="199"/>
    <x v="0"/>
  </r>
  <r>
    <n v="930913235"/>
    <s v="ENK"/>
    <x v="13"/>
    <x v="200"/>
    <x v="0"/>
  </r>
  <r>
    <n v="969855666"/>
    <s v="ENK"/>
    <x v="13"/>
    <x v="200"/>
    <x v="0"/>
  </r>
  <r>
    <n v="929040082"/>
    <s v="FLI"/>
    <x v="13"/>
    <x v="200"/>
    <x v="0"/>
  </r>
  <r>
    <n v="913169107"/>
    <s v="AS"/>
    <x v="3"/>
    <x v="201"/>
    <x v="0"/>
  </r>
  <r>
    <n v="923637052"/>
    <s v="AS"/>
    <x v="3"/>
    <x v="201"/>
    <x v="0"/>
  </r>
  <r>
    <n v="929454618"/>
    <s v="AS"/>
    <x v="3"/>
    <x v="201"/>
    <x v="0"/>
  </r>
  <r>
    <n v="912027341"/>
    <s v="ENK"/>
    <x v="3"/>
    <x v="201"/>
    <x v="0"/>
  </r>
  <r>
    <n v="912585131"/>
    <s v="ENK"/>
    <x v="3"/>
    <x v="201"/>
    <x v="0"/>
  </r>
  <r>
    <n v="926724096"/>
    <s v="ENK"/>
    <x v="3"/>
    <x v="201"/>
    <x v="0"/>
  </r>
  <r>
    <n v="969745208"/>
    <s v="ENK"/>
    <x v="3"/>
    <x v="201"/>
    <x v="0"/>
  </r>
  <r>
    <n v="995788349"/>
    <s v="ENK"/>
    <x v="3"/>
    <x v="201"/>
    <x v="0"/>
  </r>
  <r>
    <n v="947414097"/>
    <s v="ANS"/>
    <x v="12"/>
    <x v="202"/>
    <x v="0"/>
  </r>
  <r>
    <n v="915492282"/>
    <s v="AS"/>
    <x v="12"/>
    <x v="202"/>
    <x v="0"/>
  </r>
  <r>
    <n v="919098511"/>
    <s v="AS"/>
    <x v="12"/>
    <x v="202"/>
    <x v="0"/>
  </r>
  <r>
    <n v="925837016"/>
    <s v="AS"/>
    <x v="12"/>
    <x v="202"/>
    <x v="0"/>
  </r>
  <r>
    <n v="927965038"/>
    <s v="AS"/>
    <x v="12"/>
    <x v="202"/>
    <x v="0"/>
  </r>
  <r>
    <n v="826416742"/>
    <s v="DA"/>
    <x v="12"/>
    <x v="202"/>
    <x v="0"/>
  </r>
  <r>
    <n v="820946782"/>
    <s v="ENK"/>
    <x v="12"/>
    <x v="202"/>
    <x v="0"/>
  </r>
  <r>
    <n v="919451785"/>
    <s v="ENK"/>
    <x v="12"/>
    <x v="202"/>
    <x v="0"/>
  </r>
  <r>
    <n v="926103245"/>
    <s v="ENK"/>
    <x v="12"/>
    <x v="202"/>
    <x v="0"/>
  </r>
  <r>
    <n v="926114980"/>
    <s v="ENK"/>
    <x v="12"/>
    <x v="202"/>
    <x v="0"/>
  </r>
  <r>
    <n v="926946692"/>
    <s v="ENK"/>
    <x v="12"/>
    <x v="202"/>
    <x v="0"/>
  </r>
  <r>
    <n v="927079445"/>
    <s v="ENK"/>
    <x v="12"/>
    <x v="202"/>
    <x v="0"/>
  </r>
  <r>
    <n v="927499711"/>
    <s v="ENK"/>
    <x v="12"/>
    <x v="202"/>
    <x v="0"/>
  </r>
  <r>
    <n v="928466302"/>
    <s v="ENK"/>
    <x v="12"/>
    <x v="202"/>
    <x v="0"/>
  </r>
  <r>
    <n v="928949362"/>
    <s v="ENK"/>
    <x v="12"/>
    <x v="202"/>
    <x v="0"/>
  </r>
  <r>
    <n v="932485974"/>
    <s v="ENK"/>
    <x v="12"/>
    <x v="202"/>
    <x v="0"/>
  </r>
  <r>
    <n v="943293740"/>
    <s v="ENK"/>
    <x v="12"/>
    <x v="202"/>
    <x v="0"/>
  </r>
  <r>
    <n v="970902112"/>
    <s v="ENK"/>
    <x v="12"/>
    <x v="202"/>
    <x v="0"/>
  </r>
  <r>
    <n v="980012476"/>
    <s v="ENK"/>
    <x v="12"/>
    <x v="202"/>
    <x v="0"/>
  </r>
  <r>
    <n v="984014147"/>
    <s v="ENK"/>
    <x v="12"/>
    <x v="202"/>
    <x v="0"/>
  </r>
  <r>
    <n v="985001359"/>
    <s v="ENK"/>
    <x v="12"/>
    <x v="202"/>
    <x v="0"/>
  </r>
  <r>
    <n v="994645390"/>
    <s v="ENK"/>
    <x v="12"/>
    <x v="202"/>
    <x v="0"/>
  </r>
  <r>
    <n v="996318699"/>
    <s v="ENK"/>
    <x v="12"/>
    <x v="202"/>
    <x v="0"/>
  </r>
  <r>
    <n v="993407143"/>
    <s v="FLI"/>
    <x v="12"/>
    <x v="202"/>
    <x v="0"/>
  </r>
  <r>
    <n v="993741930"/>
    <s v="FLI"/>
    <x v="12"/>
    <x v="202"/>
    <x v="0"/>
  </r>
  <r>
    <n v="925928917"/>
    <s v="KBO"/>
    <x v="12"/>
    <x v="202"/>
    <x v="0"/>
  </r>
  <r>
    <n v="930236993"/>
    <s v="KBO"/>
    <x v="12"/>
    <x v="202"/>
    <x v="0"/>
  </r>
  <r>
    <n v="931904744"/>
    <s v="NUF"/>
    <x v="12"/>
    <x v="202"/>
    <x v="0"/>
  </r>
  <r>
    <n v="912540847"/>
    <s v="AS"/>
    <x v="3"/>
    <x v="203"/>
    <x v="0"/>
  </r>
  <r>
    <n v="918378758"/>
    <s v="AS"/>
    <x v="3"/>
    <x v="203"/>
    <x v="0"/>
  </r>
  <r>
    <n v="921483619"/>
    <s v="AS"/>
    <x v="3"/>
    <x v="203"/>
    <x v="0"/>
  </r>
  <r>
    <n v="923372911"/>
    <s v="AS"/>
    <x v="3"/>
    <x v="203"/>
    <x v="0"/>
  </r>
  <r>
    <n v="984199163"/>
    <s v="AS"/>
    <x v="3"/>
    <x v="203"/>
    <x v="0"/>
  </r>
  <r>
    <n v="916628307"/>
    <s v="DA"/>
    <x v="3"/>
    <x v="203"/>
    <x v="0"/>
  </r>
  <r>
    <n v="980922294"/>
    <s v="DA"/>
    <x v="3"/>
    <x v="203"/>
    <x v="0"/>
  </r>
  <r>
    <n v="814099172"/>
    <s v="ENK"/>
    <x v="3"/>
    <x v="203"/>
    <x v="0"/>
  </r>
  <r>
    <n v="920740960"/>
    <s v="ENK"/>
    <x v="3"/>
    <x v="203"/>
    <x v="0"/>
  </r>
  <r>
    <n v="922553904"/>
    <s v="ENK"/>
    <x v="3"/>
    <x v="203"/>
    <x v="0"/>
  </r>
  <r>
    <n v="923737111"/>
    <s v="ENK"/>
    <x v="3"/>
    <x v="203"/>
    <x v="0"/>
  </r>
  <r>
    <n v="927455595"/>
    <s v="ENK"/>
    <x v="3"/>
    <x v="203"/>
    <x v="0"/>
  </r>
  <r>
    <n v="928353273"/>
    <s v="ENK"/>
    <x v="3"/>
    <x v="203"/>
    <x v="0"/>
  </r>
  <r>
    <n v="928452557"/>
    <s v="ENK"/>
    <x v="3"/>
    <x v="203"/>
    <x v="0"/>
  </r>
  <r>
    <n v="929004140"/>
    <s v="ENK"/>
    <x v="3"/>
    <x v="203"/>
    <x v="0"/>
  </r>
  <r>
    <n v="930962155"/>
    <s v="ENK"/>
    <x v="3"/>
    <x v="203"/>
    <x v="0"/>
  </r>
  <r>
    <n v="931019228"/>
    <s v="ENK"/>
    <x v="3"/>
    <x v="203"/>
    <x v="0"/>
  </r>
  <r>
    <n v="932226383"/>
    <s v="ENK"/>
    <x v="3"/>
    <x v="203"/>
    <x v="0"/>
  </r>
  <r>
    <n v="968497138"/>
    <s v="ENK"/>
    <x v="3"/>
    <x v="203"/>
    <x v="0"/>
  </r>
  <r>
    <n v="973195395"/>
    <s v="ENK"/>
    <x v="3"/>
    <x v="203"/>
    <x v="0"/>
  </r>
  <r>
    <n v="992560290"/>
    <s v="ENK"/>
    <x v="3"/>
    <x v="203"/>
    <x v="0"/>
  </r>
  <r>
    <n v="996872211"/>
    <s v="ENK"/>
    <x v="3"/>
    <x v="203"/>
    <x v="0"/>
  </r>
  <r>
    <n v="993571172"/>
    <s v="FLI"/>
    <x v="3"/>
    <x v="203"/>
    <x v="0"/>
  </r>
  <r>
    <n v="930129046"/>
    <s v="KBO"/>
    <x v="3"/>
    <x v="203"/>
    <x v="0"/>
  </r>
  <r>
    <n v="930612413"/>
    <s v="KBO"/>
    <x v="3"/>
    <x v="203"/>
    <x v="0"/>
  </r>
  <r>
    <n v="930861146"/>
    <s v="KBO"/>
    <x v="3"/>
    <x v="203"/>
    <x v="0"/>
  </r>
  <r>
    <n v="931392484"/>
    <s v="KBO"/>
    <x v="3"/>
    <x v="203"/>
    <x v="0"/>
  </r>
  <r>
    <n v="927162210"/>
    <s v="NUF"/>
    <x v="3"/>
    <x v="203"/>
    <x v="0"/>
  </r>
  <r>
    <n v="926963066"/>
    <s v="AS"/>
    <x v="6"/>
    <x v="204"/>
    <x v="0"/>
  </r>
  <r>
    <n v="930374784"/>
    <s v="AS"/>
    <x v="6"/>
    <x v="204"/>
    <x v="0"/>
  </r>
  <r>
    <n v="926337130"/>
    <s v="ENK"/>
    <x v="6"/>
    <x v="204"/>
    <x v="0"/>
  </r>
  <r>
    <n v="927807912"/>
    <s v="ENK"/>
    <x v="6"/>
    <x v="204"/>
    <x v="0"/>
  </r>
  <r>
    <n v="930337900"/>
    <s v="ENK"/>
    <x v="6"/>
    <x v="204"/>
    <x v="0"/>
  </r>
  <r>
    <n v="969988208"/>
    <s v="ENK"/>
    <x v="6"/>
    <x v="204"/>
    <x v="0"/>
  </r>
  <r>
    <n v="915350925"/>
    <s v="AS"/>
    <x v="7"/>
    <x v="205"/>
    <x v="0"/>
  </r>
  <r>
    <n v="923401113"/>
    <s v="AS"/>
    <x v="7"/>
    <x v="205"/>
    <x v="0"/>
  </r>
  <r>
    <n v="923655425"/>
    <s v="AS"/>
    <x v="7"/>
    <x v="205"/>
    <x v="0"/>
  </r>
  <r>
    <n v="929372913"/>
    <s v="AS"/>
    <x v="7"/>
    <x v="205"/>
    <x v="0"/>
  </r>
  <r>
    <n v="931228463"/>
    <s v="AS"/>
    <x v="7"/>
    <x v="205"/>
    <x v="0"/>
  </r>
  <r>
    <n v="980214044"/>
    <s v="AS"/>
    <x v="7"/>
    <x v="205"/>
    <x v="0"/>
  </r>
  <r>
    <n v="925428922"/>
    <s v="ENK"/>
    <x v="7"/>
    <x v="205"/>
    <x v="0"/>
  </r>
  <r>
    <n v="925490156"/>
    <s v="ENK"/>
    <x v="7"/>
    <x v="205"/>
    <x v="0"/>
  </r>
  <r>
    <n v="925710059"/>
    <s v="ENK"/>
    <x v="7"/>
    <x v="205"/>
    <x v="0"/>
  </r>
  <r>
    <n v="928041492"/>
    <s v="ENK"/>
    <x v="7"/>
    <x v="205"/>
    <x v="0"/>
  </r>
  <r>
    <n v="929519450"/>
    <s v="ENK"/>
    <x v="7"/>
    <x v="205"/>
    <x v="0"/>
  </r>
  <r>
    <n v="974370808"/>
    <s v="ENK"/>
    <x v="7"/>
    <x v="205"/>
    <x v="0"/>
  </r>
  <r>
    <n v="988895946"/>
    <s v="ENK"/>
    <x v="7"/>
    <x v="205"/>
    <x v="0"/>
  </r>
  <r>
    <n v="995360705"/>
    <s v="ENK"/>
    <x v="7"/>
    <x v="205"/>
    <x v="0"/>
  </r>
  <r>
    <n v="930621951"/>
    <s v="KBO"/>
    <x v="7"/>
    <x v="205"/>
    <x v="0"/>
  </r>
  <r>
    <n v="931006045"/>
    <s v="KBO"/>
    <x v="7"/>
    <x v="205"/>
    <x v="0"/>
  </r>
  <r>
    <n v="931256394"/>
    <s v="KBO"/>
    <x v="7"/>
    <x v="205"/>
    <x v="0"/>
  </r>
  <r>
    <n v="925153710"/>
    <s v="AS"/>
    <x v="1"/>
    <x v="206"/>
    <x v="0"/>
  </r>
  <r>
    <n v="968867490"/>
    <s v="AS"/>
    <x v="1"/>
    <x v="206"/>
    <x v="0"/>
  </r>
  <r>
    <n v="970421130"/>
    <s v="ENK"/>
    <x v="1"/>
    <x v="206"/>
    <x v="0"/>
  </r>
  <r>
    <n v="870220812"/>
    <s v="FLI"/>
    <x v="13"/>
    <x v="207"/>
    <x v="0"/>
  </r>
  <r>
    <n v="931210041"/>
    <s v="KBO"/>
    <x v="13"/>
    <x v="207"/>
    <x v="0"/>
  </r>
  <r>
    <n v="817805132"/>
    <s v="AS"/>
    <x v="13"/>
    <x v="208"/>
    <x v="0"/>
  </r>
  <r>
    <n v="919559136"/>
    <s v="ENK"/>
    <x v="13"/>
    <x v="208"/>
    <x v="0"/>
  </r>
  <r>
    <n v="922202788"/>
    <s v="AS"/>
    <x v="5"/>
    <x v="209"/>
    <x v="0"/>
  </r>
  <r>
    <n v="926409751"/>
    <s v="AS"/>
    <x v="5"/>
    <x v="209"/>
    <x v="0"/>
  </r>
  <r>
    <n v="932136589"/>
    <s v="ENK"/>
    <x v="5"/>
    <x v="209"/>
    <x v="0"/>
  </r>
  <r>
    <n v="956311004"/>
    <s v="ENK"/>
    <x v="5"/>
    <x v="209"/>
    <x v="0"/>
  </r>
  <r>
    <n v="912232468"/>
    <s v="FLI"/>
    <x v="5"/>
    <x v="209"/>
    <x v="0"/>
  </r>
  <r>
    <n v="920005713"/>
    <s v="FLI"/>
    <x v="5"/>
    <x v="209"/>
    <x v="0"/>
  </r>
  <r>
    <n v="926762877"/>
    <s v="FLI"/>
    <x v="5"/>
    <x v="209"/>
    <x v="0"/>
  </r>
  <r>
    <n v="931478214"/>
    <s v="KBO"/>
    <x v="5"/>
    <x v="209"/>
    <x v="0"/>
  </r>
  <r>
    <n v="947702289"/>
    <s v="ENK"/>
    <x v="9"/>
    <x v="210"/>
    <x v="0"/>
  </r>
  <r>
    <n v="825978402"/>
    <s v="AS"/>
    <x v="1"/>
    <x v="211"/>
    <x v="0"/>
  </r>
  <r>
    <n v="998528844"/>
    <s v="AS"/>
    <x v="1"/>
    <x v="211"/>
    <x v="0"/>
  </r>
  <r>
    <n v="831052252"/>
    <s v="ENK"/>
    <x v="1"/>
    <x v="211"/>
    <x v="0"/>
  </r>
  <r>
    <n v="970074007"/>
    <s v="ENK"/>
    <x v="1"/>
    <x v="211"/>
    <x v="0"/>
  </r>
  <r>
    <n v="929777387"/>
    <s v="ENK"/>
    <x v="4"/>
    <x v="212"/>
    <x v="0"/>
  </r>
  <r>
    <n v="970469214"/>
    <s v="ENK"/>
    <x v="4"/>
    <x v="212"/>
    <x v="0"/>
  </r>
  <r>
    <n v="992373865"/>
    <s v="ENK"/>
    <x v="4"/>
    <x v="212"/>
    <x v="0"/>
  </r>
  <r>
    <n v="998161975"/>
    <s v="AS"/>
    <x v="8"/>
    <x v="213"/>
    <x v="0"/>
  </r>
  <r>
    <n v="926927159"/>
    <s v="ENK"/>
    <x v="8"/>
    <x v="213"/>
    <x v="0"/>
  </r>
  <r>
    <n v="928126943"/>
    <s v="ENK"/>
    <x v="8"/>
    <x v="213"/>
    <x v="0"/>
  </r>
  <r>
    <n v="931328298"/>
    <s v="KBO"/>
    <x v="8"/>
    <x v="213"/>
    <x v="0"/>
  </r>
  <r>
    <n v="974394669"/>
    <s v="ANS"/>
    <x v="14"/>
    <x v="214"/>
    <x v="0"/>
  </r>
  <r>
    <n v="995731479"/>
    <s v="ANS"/>
    <x v="14"/>
    <x v="214"/>
    <x v="0"/>
  </r>
  <r>
    <n v="814086852"/>
    <s v="AS"/>
    <x v="14"/>
    <x v="214"/>
    <x v="0"/>
  </r>
  <r>
    <n v="914320844"/>
    <s v="AS"/>
    <x v="14"/>
    <x v="214"/>
    <x v="0"/>
  </r>
  <r>
    <n v="914902339"/>
    <s v="AS"/>
    <x v="14"/>
    <x v="214"/>
    <x v="0"/>
  </r>
  <r>
    <n v="919443421"/>
    <s v="AS"/>
    <x v="14"/>
    <x v="214"/>
    <x v="0"/>
  </r>
  <r>
    <n v="924696095"/>
    <s v="AS"/>
    <x v="14"/>
    <x v="214"/>
    <x v="0"/>
  </r>
  <r>
    <n v="926046136"/>
    <s v="AS"/>
    <x v="14"/>
    <x v="214"/>
    <x v="0"/>
  </r>
  <r>
    <n v="926767321"/>
    <s v="AS"/>
    <x v="14"/>
    <x v="214"/>
    <x v="0"/>
  </r>
  <r>
    <n v="928199843"/>
    <s v="AS"/>
    <x v="14"/>
    <x v="214"/>
    <x v="0"/>
  </r>
  <r>
    <n v="928736709"/>
    <s v="AS"/>
    <x v="14"/>
    <x v="214"/>
    <x v="0"/>
  </r>
  <r>
    <n v="930430277"/>
    <s v="AS"/>
    <x v="14"/>
    <x v="214"/>
    <x v="0"/>
  </r>
  <r>
    <n v="942784813"/>
    <s v="AS"/>
    <x v="14"/>
    <x v="214"/>
    <x v="0"/>
  </r>
  <r>
    <n v="970886710"/>
    <s v="AS"/>
    <x v="14"/>
    <x v="214"/>
    <x v="0"/>
  </r>
  <r>
    <n v="977274443"/>
    <s v="AS"/>
    <x v="14"/>
    <x v="214"/>
    <x v="0"/>
  </r>
  <r>
    <n v="979481861"/>
    <s v="AS"/>
    <x v="14"/>
    <x v="214"/>
    <x v="0"/>
  </r>
  <r>
    <n v="996369226"/>
    <s v="AS"/>
    <x v="14"/>
    <x v="214"/>
    <x v="0"/>
  </r>
  <r>
    <n v="928137872"/>
    <s v="DA"/>
    <x v="14"/>
    <x v="214"/>
    <x v="0"/>
  </r>
  <r>
    <n v="829613662"/>
    <s v="ENK"/>
    <x v="14"/>
    <x v="214"/>
    <x v="0"/>
  </r>
  <r>
    <n v="887086222"/>
    <s v="ENK"/>
    <x v="14"/>
    <x v="214"/>
    <x v="0"/>
  </r>
  <r>
    <n v="913534271"/>
    <s v="ENK"/>
    <x v="14"/>
    <x v="214"/>
    <x v="0"/>
  </r>
  <r>
    <n v="915886582"/>
    <s v="ENK"/>
    <x v="14"/>
    <x v="214"/>
    <x v="0"/>
  </r>
  <r>
    <n v="916320868"/>
    <s v="ENK"/>
    <x v="14"/>
    <x v="214"/>
    <x v="0"/>
  </r>
  <r>
    <n v="921333684"/>
    <s v="ENK"/>
    <x v="14"/>
    <x v="214"/>
    <x v="0"/>
  </r>
  <r>
    <n v="921975643"/>
    <s v="ENK"/>
    <x v="14"/>
    <x v="214"/>
    <x v="0"/>
  </r>
  <r>
    <n v="924610980"/>
    <s v="ENK"/>
    <x v="14"/>
    <x v="214"/>
    <x v="0"/>
  </r>
  <r>
    <n v="925435368"/>
    <s v="ENK"/>
    <x v="14"/>
    <x v="214"/>
    <x v="0"/>
  </r>
  <r>
    <n v="929124200"/>
    <s v="ENK"/>
    <x v="14"/>
    <x v="214"/>
    <x v="0"/>
  </r>
  <r>
    <n v="929679091"/>
    <s v="ENK"/>
    <x v="14"/>
    <x v="214"/>
    <x v="0"/>
  </r>
  <r>
    <n v="929698649"/>
    <s v="ENK"/>
    <x v="14"/>
    <x v="214"/>
    <x v="0"/>
  </r>
  <r>
    <n v="930916625"/>
    <s v="ENK"/>
    <x v="14"/>
    <x v="214"/>
    <x v="0"/>
  </r>
  <r>
    <n v="931339141"/>
    <s v="ENK"/>
    <x v="14"/>
    <x v="214"/>
    <x v="0"/>
  </r>
  <r>
    <n v="931440497"/>
    <s v="ENK"/>
    <x v="14"/>
    <x v="214"/>
    <x v="0"/>
  </r>
  <r>
    <n v="931547658"/>
    <s v="ENK"/>
    <x v="14"/>
    <x v="214"/>
    <x v="0"/>
  </r>
  <r>
    <n v="932025892"/>
    <s v="ENK"/>
    <x v="14"/>
    <x v="214"/>
    <x v="0"/>
  </r>
  <r>
    <n v="932746123"/>
    <s v="ENK"/>
    <x v="14"/>
    <x v="214"/>
    <x v="0"/>
  </r>
  <r>
    <n v="932794241"/>
    <s v="ENK"/>
    <x v="14"/>
    <x v="214"/>
    <x v="0"/>
  </r>
  <r>
    <n v="932849240"/>
    <s v="ENK"/>
    <x v="14"/>
    <x v="214"/>
    <x v="0"/>
  </r>
  <r>
    <n v="980517594"/>
    <s v="ENK"/>
    <x v="14"/>
    <x v="214"/>
    <x v="0"/>
  </r>
  <r>
    <n v="982767008"/>
    <s v="ENK"/>
    <x v="14"/>
    <x v="214"/>
    <x v="0"/>
  </r>
  <r>
    <n v="983744311"/>
    <s v="ENK"/>
    <x v="14"/>
    <x v="214"/>
    <x v="0"/>
  </r>
  <r>
    <n v="995173468"/>
    <s v="ENK"/>
    <x v="14"/>
    <x v="214"/>
    <x v="0"/>
  </r>
  <r>
    <n v="998563062"/>
    <s v="ESEK"/>
    <x v="14"/>
    <x v="214"/>
    <x v="0"/>
  </r>
  <r>
    <n v="997711459"/>
    <s v="FLI"/>
    <x v="14"/>
    <x v="214"/>
    <x v="0"/>
  </r>
  <r>
    <n v="928674215"/>
    <s v="KBO"/>
    <x v="14"/>
    <x v="214"/>
    <x v="0"/>
  </r>
  <r>
    <n v="929358155"/>
    <s v="KBO"/>
    <x v="14"/>
    <x v="214"/>
    <x v="0"/>
  </r>
  <r>
    <n v="929371054"/>
    <s v="KBO"/>
    <x v="14"/>
    <x v="214"/>
    <x v="0"/>
  </r>
  <r>
    <n v="929501683"/>
    <s v="KBO"/>
    <x v="14"/>
    <x v="214"/>
    <x v="0"/>
  </r>
  <r>
    <n v="930173274"/>
    <s v="KBO"/>
    <x v="14"/>
    <x v="214"/>
    <x v="0"/>
  </r>
  <r>
    <n v="931311344"/>
    <s v="KBO"/>
    <x v="14"/>
    <x v="214"/>
    <x v="0"/>
  </r>
  <r>
    <n v="931334859"/>
    <s v="KBO"/>
    <x v="14"/>
    <x v="214"/>
    <x v="0"/>
  </r>
  <r>
    <n v="931344188"/>
    <s v="KBO"/>
    <x v="14"/>
    <x v="214"/>
    <x v="0"/>
  </r>
  <r>
    <n v="971317701"/>
    <s v="KTRF"/>
    <x v="14"/>
    <x v="214"/>
    <x v="0"/>
  </r>
  <r>
    <n v="994822470"/>
    <s v="OPMV"/>
    <x v="14"/>
    <x v="214"/>
    <x v="0"/>
  </r>
  <r>
    <n v="971040831"/>
    <s v="ANS"/>
    <x v="11"/>
    <x v="215"/>
    <x v="0"/>
  </r>
  <r>
    <n v="813332132"/>
    <s v="AS"/>
    <x v="11"/>
    <x v="215"/>
    <x v="0"/>
  </r>
  <r>
    <n v="882480682"/>
    <s v="AS"/>
    <x v="11"/>
    <x v="215"/>
    <x v="0"/>
  </r>
  <r>
    <n v="913453573"/>
    <s v="AS"/>
    <x v="11"/>
    <x v="215"/>
    <x v="0"/>
  </r>
  <r>
    <n v="918446338"/>
    <s v="AS"/>
    <x v="11"/>
    <x v="215"/>
    <x v="0"/>
  </r>
  <r>
    <n v="918666508"/>
    <s v="AS"/>
    <x v="11"/>
    <x v="215"/>
    <x v="0"/>
  </r>
  <r>
    <n v="920928897"/>
    <s v="AS"/>
    <x v="11"/>
    <x v="215"/>
    <x v="0"/>
  </r>
  <r>
    <n v="923639497"/>
    <s v="AS"/>
    <x v="11"/>
    <x v="215"/>
    <x v="0"/>
  </r>
  <r>
    <n v="925173312"/>
    <s v="AS"/>
    <x v="11"/>
    <x v="215"/>
    <x v="0"/>
  </r>
  <r>
    <n v="925542067"/>
    <s v="AS"/>
    <x v="11"/>
    <x v="215"/>
    <x v="0"/>
  </r>
  <r>
    <n v="925827150"/>
    <s v="AS"/>
    <x v="11"/>
    <x v="215"/>
    <x v="0"/>
  </r>
  <r>
    <n v="928913449"/>
    <s v="AS"/>
    <x v="11"/>
    <x v="215"/>
    <x v="0"/>
  </r>
  <r>
    <n v="929056124"/>
    <s v="AS"/>
    <x v="11"/>
    <x v="215"/>
    <x v="0"/>
  </r>
  <r>
    <n v="930388645"/>
    <s v="AS"/>
    <x v="11"/>
    <x v="215"/>
    <x v="0"/>
  </r>
  <r>
    <n v="981603621"/>
    <s v="AS"/>
    <x v="11"/>
    <x v="215"/>
    <x v="0"/>
  </r>
  <r>
    <n v="997945662"/>
    <s v="AS"/>
    <x v="11"/>
    <x v="215"/>
    <x v="0"/>
  </r>
  <r>
    <n v="929341171"/>
    <s v="DA"/>
    <x v="11"/>
    <x v="215"/>
    <x v="0"/>
  </r>
  <r>
    <n v="887945942"/>
    <s v="ENK"/>
    <x v="11"/>
    <x v="215"/>
    <x v="0"/>
  </r>
  <r>
    <n v="916683642"/>
    <s v="ENK"/>
    <x v="11"/>
    <x v="215"/>
    <x v="0"/>
  </r>
  <r>
    <n v="916817401"/>
    <s v="ENK"/>
    <x v="11"/>
    <x v="215"/>
    <x v="0"/>
  </r>
  <r>
    <n v="918407138"/>
    <s v="ENK"/>
    <x v="11"/>
    <x v="215"/>
    <x v="0"/>
  </r>
  <r>
    <n v="919483024"/>
    <s v="ENK"/>
    <x v="11"/>
    <x v="215"/>
    <x v="0"/>
  </r>
  <r>
    <n v="920721540"/>
    <s v="ENK"/>
    <x v="11"/>
    <x v="215"/>
    <x v="0"/>
  </r>
  <r>
    <n v="921334982"/>
    <s v="ENK"/>
    <x v="11"/>
    <x v="215"/>
    <x v="0"/>
  </r>
  <r>
    <n v="921591691"/>
    <s v="ENK"/>
    <x v="11"/>
    <x v="215"/>
    <x v="0"/>
  </r>
  <r>
    <n v="924347546"/>
    <s v="ENK"/>
    <x v="11"/>
    <x v="215"/>
    <x v="0"/>
  </r>
  <r>
    <n v="926416138"/>
    <s v="ENK"/>
    <x v="11"/>
    <x v="215"/>
    <x v="0"/>
  </r>
  <r>
    <n v="927054760"/>
    <s v="ENK"/>
    <x v="11"/>
    <x v="215"/>
    <x v="0"/>
  </r>
  <r>
    <n v="928576841"/>
    <s v="ENK"/>
    <x v="11"/>
    <x v="215"/>
    <x v="0"/>
  </r>
  <r>
    <n v="929348508"/>
    <s v="ENK"/>
    <x v="11"/>
    <x v="215"/>
    <x v="0"/>
  </r>
  <r>
    <n v="929658558"/>
    <s v="ENK"/>
    <x v="11"/>
    <x v="215"/>
    <x v="0"/>
  </r>
  <r>
    <n v="930385239"/>
    <s v="ENK"/>
    <x v="11"/>
    <x v="215"/>
    <x v="0"/>
  </r>
  <r>
    <n v="930550280"/>
    <s v="ENK"/>
    <x v="11"/>
    <x v="215"/>
    <x v="0"/>
  </r>
  <r>
    <n v="931268813"/>
    <s v="ENK"/>
    <x v="11"/>
    <x v="215"/>
    <x v="0"/>
  </r>
  <r>
    <n v="931648454"/>
    <s v="ENK"/>
    <x v="11"/>
    <x v="215"/>
    <x v="0"/>
  </r>
  <r>
    <n v="931747487"/>
    <s v="ENK"/>
    <x v="11"/>
    <x v="215"/>
    <x v="0"/>
  </r>
  <r>
    <n v="932238756"/>
    <s v="ENK"/>
    <x v="11"/>
    <x v="215"/>
    <x v="0"/>
  </r>
  <r>
    <n v="932319454"/>
    <s v="ENK"/>
    <x v="11"/>
    <x v="215"/>
    <x v="0"/>
  </r>
  <r>
    <n v="969939967"/>
    <s v="ENK"/>
    <x v="11"/>
    <x v="215"/>
    <x v="0"/>
  </r>
  <r>
    <n v="971483555"/>
    <s v="ENK"/>
    <x v="11"/>
    <x v="215"/>
    <x v="0"/>
  </r>
  <r>
    <n v="981097726"/>
    <s v="ENK"/>
    <x v="11"/>
    <x v="215"/>
    <x v="0"/>
  </r>
  <r>
    <n v="993181714"/>
    <s v="ENK"/>
    <x v="11"/>
    <x v="215"/>
    <x v="0"/>
  </r>
  <r>
    <n v="993543756"/>
    <s v="ENK"/>
    <x v="11"/>
    <x v="215"/>
    <x v="0"/>
  </r>
  <r>
    <n v="995149672"/>
    <s v="ENK"/>
    <x v="11"/>
    <x v="215"/>
    <x v="0"/>
  </r>
  <r>
    <n v="995849712"/>
    <s v="ENK"/>
    <x v="11"/>
    <x v="215"/>
    <x v="0"/>
  </r>
  <r>
    <n v="991124101"/>
    <s v="FLI"/>
    <x v="11"/>
    <x v="215"/>
    <x v="0"/>
  </r>
  <r>
    <n v="929388380"/>
    <s v="KBO"/>
    <x v="11"/>
    <x v="215"/>
    <x v="0"/>
  </r>
  <r>
    <n v="930723908"/>
    <s v="KBO"/>
    <x v="11"/>
    <x v="215"/>
    <x v="0"/>
  </r>
  <r>
    <n v="931211110"/>
    <s v="KBO"/>
    <x v="11"/>
    <x v="215"/>
    <x v="0"/>
  </r>
  <r>
    <n v="825752722"/>
    <s v="AS"/>
    <x v="5"/>
    <x v="216"/>
    <x v="0"/>
  </r>
  <r>
    <n v="827154342"/>
    <s v="AS"/>
    <x v="5"/>
    <x v="216"/>
    <x v="0"/>
  </r>
  <r>
    <n v="831215062"/>
    <s v="AS"/>
    <x v="5"/>
    <x v="216"/>
    <x v="0"/>
  </r>
  <r>
    <n v="922664811"/>
    <s v="AS"/>
    <x v="5"/>
    <x v="216"/>
    <x v="0"/>
  </r>
  <r>
    <n v="924976500"/>
    <s v="AS"/>
    <x v="5"/>
    <x v="216"/>
    <x v="0"/>
  </r>
  <r>
    <n v="925332151"/>
    <s v="AS"/>
    <x v="5"/>
    <x v="216"/>
    <x v="0"/>
  </r>
  <r>
    <n v="925500682"/>
    <s v="AS"/>
    <x v="5"/>
    <x v="216"/>
    <x v="0"/>
  </r>
  <r>
    <n v="950312521"/>
    <s v="AS"/>
    <x v="5"/>
    <x v="216"/>
    <x v="0"/>
  </r>
  <r>
    <n v="982727022"/>
    <s v="AS"/>
    <x v="5"/>
    <x v="216"/>
    <x v="0"/>
  </r>
  <r>
    <n v="918733353"/>
    <s v="DA"/>
    <x v="5"/>
    <x v="216"/>
    <x v="0"/>
  </r>
  <r>
    <n v="987166312"/>
    <s v="DA"/>
    <x v="5"/>
    <x v="216"/>
    <x v="0"/>
  </r>
  <r>
    <n v="990293503"/>
    <s v="DA"/>
    <x v="5"/>
    <x v="216"/>
    <x v="0"/>
  </r>
  <r>
    <n v="831991062"/>
    <s v="ENK"/>
    <x v="5"/>
    <x v="216"/>
    <x v="0"/>
  </r>
  <r>
    <n v="913167902"/>
    <s v="ENK"/>
    <x v="5"/>
    <x v="216"/>
    <x v="0"/>
  </r>
  <r>
    <n v="916951884"/>
    <s v="ENK"/>
    <x v="5"/>
    <x v="216"/>
    <x v="0"/>
  </r>
  <r>
    <n v="919934999"/>
    <s v="ENK"/>
    <x v="5"/>
    <x v="216"/>
    <x v="0"/>
  </r>
  <r>
    <n v="920831869"/>
    <s v="ENK"/>
    <x v="5"/>
    <x v="216"/>
    <x v="0"/>
  </r>
  <r>
    <n v="923269983"/>
    <s v="ENK"/>
    <x v="5"/>
    <x v="216"/>
    <x v="0"/>
  </r>
  <r>
    <n v="924894911"/>
    <s v="ENK"/>
    <x v="5"/>
    <x v="216"/>
    <x v="0"/>
  </r>
  <r>
    <n v="926502395"/>
    <s v="ENK"/>
    <x v="5"/>
    <x v="216"/>
    <x v="0"/>
  </r>
  <r>
    <n v="927094118"/>
    <s v="ENK"/>
    <x v="5"/>
    <x v="216"/>
    <x v="0"/>
  </r>
  <r>
    <n v="927696657"/>
    <s v="ENK"/>
    <x v="5"/>
    <x v="216"/>
    <x v="0"/>
  </r>
  <r>
    <n v="927712199"/>
    <s v="ENK"/>
    <x v="5"/>
    <x v="216"/>
    <x v="0"/>
  </r>
  <r>
    <n v="929328523"/>
    <s v="ENK"/>
    <x v="5"/>
    <x v="216"/>
    <x v="0"/>
  </r>
  <r>
    <n v="931355287"/>
    <s v="ENK"/>
    <x v="5"/>
    <x v="216"/>
    <x v="0"/>
  </r>
  <r>
    <n v="931901028"/>
    <s v="ENK"/>
    <x v="5"/>
    <x v="216"/>
    <x v="0"/>
  </r>
  <r>
    <n v="964165327"/>
    <s v="ENK"/>
    <x v="5"/>
    <x v="216"/>
    <x v="0"/>
  </r>
  <r>
    <n v="987459530"/>
    <s v="ENK"/>
    <x v="5"/>
    <x v="216"/>
    <x v="0"/>
  </r>
  <r>
    <n v="993004626"/>
    <s v="ENK"/>
    <x v="5"/>
    <x v="216"/>
    <x v="0"/>
  </r>
  <r>
    <n v="995969920"/>
    <s v="ENK"/>
    <x v="5"/>
    <x v="216"/>
    <x v="0"/>
  </r>
  <r>
    <n v="913956079"/>
    <s v="FLI"/>
    <x v="5"/>
    <x v="216"/>
    <x v="0"/>
  </r>
  <r>
    <n v="916013930"/>
    <s v="FLI"/>
    <x v="5"/>
    <x v="216"/>
    <x v="0"/>
  </r>
  <r>
    <n v="830658572"/>
    <s v="KBO"/>
    <x v="5"/>
    <x v="216"/>
    <x v="0"/>
  </r>
  <r>
    <n v="831048522"/>
    <s v="KBO"/>
    <x v="5"/>
    <x v="216"/>
    <x v="0"/>
  </r>
  <r>
    <n v="831528842"/>
    <s v="KBO"/>
    <x v="5"/>
    <x v="216"/>
    <x v="0"/>
  </r>
  <r>
    <n v="928582264"/>
    <s v="KBO"/>
    <x v="5"/>
    <x v="216"/>
    <x v="0"/>
  </r>
  <r>
    <n v="931330934"/>
    <s v="KBO"/>
    <x v="5"/>
    <x v="216"/>
    <x v="0"/>
  </r>
  <r>
    <n v="931436716"/>
    <s v="KBO"/>
    <x v="5"/>
    <x v="216"/>
    <x v="0"/>
  </r>
  <r>
    <n v="931437593"/>
    <s v="KBO"/>
    <x v="5"/>
    <x v="216"/>
    <x v="0"/>
  </r>
  <r>
    <n v="931438522"/>
    <s v="KBO"/>
    <x v="5"/>
    <x v="216"/>
    <x v="0"/>
  </r>
  <r>
    <n v="931528122"/>
    <s v="KBO"/>
    <x v="5"/>
    <x v="216"/>
    <x v="0"/>
  </r>
  <r>
    <n v="931530755"/>
    <s v="KBO"/>
    <x v="5"/>
    <x v="216"/>
    <x v="0"/>
  </r>
  <r>
    <n v="919687029"/>
    <s v="NUF"/>
    <x v="5"/>
    <x v="216"/>
    <x v="0"/>
  </r>
  <r>
    <n v="925883891"/>
    <s v="NUF"/>
    <x v="5"/>
    <x v="216"/>
    <x v="0"/>
  </r>
  <r>
    <n v="923456953"/>
    <s v="ENK"/>
    <x v="11"/>
    <x v="217"/>
    <x v="0"/>
  </r>
  <r>
    <n v="984052588"/>
    <s v="ENK"/>
    <x v="11"/>
    <x v="217"/>
    <x v="0"/>
  </r>
  <r>
    <n v="920665349"/>
    <s v="FLI"/>
    <x v="11"/>
    <x v="217"/>
    <x v="0"/>
  </r>
  <r>
    <n v="916538405"/>
    <s v="AS"/>
    <x v="3"/>
    <x v="218"/>
    <x v="0"/>
  </r>
  <r>
    <n v="927239361"/>
    <s v="AS"/>
    <x v="3"/>
    <x v="218"/>
    <x v="0"/>
  </r>
  <r>
    <n v="931507257"/>
    <s v="KBO"/>
    <x v="3"/>
    <x v="218"/>
    <x v="0"/>
  </r>
  <r>
    <n v="928452352"/>
    <s v="ENK"/>
    <x v="13"/>
    <x v="219"/>
    <x v="0"/>
  </r>
  <r>
    <n v="930005126"/>
    <s v="ENK"/>
    <x v="13"/>
    <x v="219"/>
    <x v="0"/>
  </r>
  <r>
    <n v="930956791"/>
    <s v="ENK"/>
    <x v="13"/>
    <x v="219"/>
    <x v="0"/>
  </r>
  <r>
    <n v="970402276"/>
    <s v="ENK"/>
    <x v="13"/>
    <x v="219"/>
    <x v="0"/>
  </r>
  <r>
    <n v="913902866"/>
    <s v="FLI"/>
    <x v="13"/>
    <x v="219"/>
    <x v="0"/>
  </r>
  <r>
    <n v="831607912"/>
    <s v="AS"/>
    <x v="10"/>
    <x v="220"/>
    <x v="0"/>
  </r>
  <r>
    <n v="887656002"/>
    <s v="AS"/>
    <x v="10"/>
    <x v="220"/>
    <x v="0"/>
  </r>
  <r>
    <n v="917797552"/>
    <s v="AS"/>
    <x v="10"/>
    <x v="220"/>
    <x v="0"/>
  </r>
  <r>
    <n v="927982854"/>
    <s v="AS"/>
    <x v="10"/>
    <x v="220"/>
    <x v="0"/>
  </r>
  <r>
    <n v="932127393"/>
    <s v="AS"/>
    <x v="10"/>
    <x v="220"/>
    <x v="0"/>
  </r>
  <r>
    <n v="986786848"/>
    <s v="AS"/>
    <x v="10"/>
    <x v="220"/>
    <x v="0"/>
  </r>
  <r>
    <n v="990287201"/>
    <s v="AS"/>
    <x v="10"/>
    <x v="220"/>
    <x v="0"/>
  </r>
  <r>
    <n v="970396985"/>
    <s v="ENK"/>
    <x v="10"/>
    <x v="220"/>
    <x v="0"/>
  </r>
  <r>
    <n v="970945261"/>
    <s v="ENK"/>
    <x v="10"/>
    <x v="220"/>
    <x v="0"/>
  </r>
  <r>
    <n v="993309036"/>
    <s v="ENK"/>
    <x v="10"/>
    <x v="220"/>
    <x v="0"/>
  </r>
  <r>
    <n v="984522495"/>
    <s v="FLI"/>
    <x v="10"/>
    <x v="220"/>
    <x v="0"/>
  </r>
  <r>
    <n v="922602964"/>
    <s v="AS"/>
    <x v="9"/>
    <x v="221"/>
    <x v="0"/>
  </r>
  <r>
    <n v="923606750"/>
    <s v="AS"/>
    <x v="9"/>
    <x v="221"/>
    <x v="0"/>
  </r>
  <r>
    <n v="928085120"/>
    <s v="AS"/>
    <x v="9"/>
    <x v="221"/>
    <x v="0"/>
  </r>
  <r>
    <n v="985918562"/>
    <s v="DA"/>
    <x v="9"/>
    <x v="221"/>
    <x v="0"/>
  </r>
  <r>
    <n v="923880984"/>
    <s v="ENK"/>
    <x v="9"/>
    <x v="221"/>
    <x v="0"/>
  </r>
  <r>
    <n v="927997789"/>
    <s v="ENK"/>
    <x v="9"/>
    <x v="221"/>
    <x v="0"/>
  </r>
  <r>
    <n v="929287223"/>
    <s v="ENK"/>
    <x v="9"/>
    <x v="221"/>
    <x v="0"/>
  </r>
  <r>
    <n v="969381494"/>
    <s v="ENK"/>
    <x v="9"/>
    <x v="221"/>
    <x v="0"/>
  </r>
  <r>
    <n v="969451522"/>
    <s v="ENK"/>
    <x v="9"/>
    <x v="221"/>
    <x v="0"/>
  </r>
  <r>
    <n v="971061383"/>
    <s v="ENK"/>
    <x v="9"/>
    <x v="221"/>
    <x v="0"/>
  </r>
  <r>
    <n v="920484077"/>
    <s v="FLI"/>
    <x v="9"/>
    <x v="221"/>
    <x v="0"/>
  </r>
  <r>
    <n v="969089785"/>
    <s v="ENK"/>
    <x v="12"/>
    <x v="222"/>
    <x v="0"/>
  </r>
  <r>
    <n v="969464942"/>
    <s v="ENK"/>
    <x v="12"/>
    <x v="222"/>
    <x v="0"/>
  </r>
  <r>
    <n v="969875756"/>
    <s v="ENK"/>
    <x v="12"/>
    <x v="222"/>
    <x v="0"/>
  </r>
  <r>
    <n v="982849853"/>
    <s v="ENK"/>
    <x v="12"/>
    <x v="222"/>
    <x v="0"/>
  </r>
  <r>
    <n v="937344023"/>
    <s v="AS"/>
    <x v="6"/>
    <x v="223"/>
    <x v="0"/>
  </r>
  <r>
    <n v="986818383"/>
    <s v="DA"/>
    <x v="6"/>
    <x v="223"/>
    <x v="0"/>
  </r>
  <r>
    <n v="922646503"/>
    <s v="ENK"/>
    <x v="6"/>
    <x v="223"/>
    <x v="0"/>
  </r>
  <r>
    <n v="977056330"/>
    <s v="ENK"/>
    <x v="6"/>
    <x v="223"/>
    <x v="0"/>
  </r>
  <r>
    <n v="930813710"/>
    <s v="KBO"/>
    <x v="6"/>
    <x v="223"/>
    <x v="0"/>
  </r>
  <r>
    <n v="914374200"/>
    <s v="AS"/>
    <x v="13"/>
    <x v="224"/>
    <x v="0"/>
  </r>
  <r>
    <n v="828006002"/>
    <s v="ENK"/>
    <x v="13"/>
    <x v="224"/>
    <x v="0"/>
  </r>
  <r>
    <n v="929522877"/>
    <s v="ENK"/>
    <x v="13"/>
    <x v="224"/>
    <x v="0"/>
  </r>
  <r>
    <n v="931437666"/>
    <s v="KBO"/>
    <x v="13"/>
    <x v="224"/>
    <x v="0"/>
  </r>
  <r>
    <n v="825390472"/>
    <s v="AS"/>
    <x v="10"/>
    <x v="225"/>
    <x v="0"/>
  </r>
  <r>
    <n v="914624789"/>
    <s v="AS"/>
    <x v="10"/>
    <x v="225"/>
    <x v="0"/>
  </r>
  <r>
    <n v="915162886"/>
    <s v="AS"/>
    <x v="10"/>
    <x v="225"/>
    <x v="0"/>
  </r>
  <r>
    <n v="919001623"/>
    <s v="AS"/>
    <x v="10"/>
    <x v="225"/>
    <x v="0"/>
  </r>
  <r>
    <n v="920415865"/>
    <s v="AS"/>
    <x v="10"/>
    <x v="225"/>
    <x v="0"/>
  </r>
  <r>
    <n v="921446497"/>
    <s v="AS"/>
    <x v="10"/>
    <x v="225"/>
    <x v="0"/>
  </r>
  <r>
    <n v="921969198"/>
    <s v="AS"/>
    <x v="10"/>
    <x v="225"/>
    <x v="0"/>
  </r>
  <r>
    <n v="925535192"/>
    <s v="AS"/>
    <x v="10"/>
    <x v="225"/>
    <x v="0"/>
  </r>
  <r>
    <n v="926549766"/>
    <s v="AS"/>
    <x v="10"/>
    <x v="225"/>
    <x v="0"/>
  </r>
  <r>
    <n v="977085349"/>
    <s v="AS"/>
    <x v="10"/>
    <x v="225"/>
    <x v="0"/>
  </r>
  <r>
    <n v="985717141"/>
    <s v="AS"/>
    <x v="10"/>
    <x v="225"/>
    <x v="0"/>
  </r>
  <r>
    <n v="993409642"/>
    <s v="AS"/>
    <x v="10"/>
    <x v="225"/>
    <x v="0"/>
  </r>
  <r>
    <n v="997356616"/>
    <s v="AS"/>
    <x v="10"/>
    <x v="225"/>
    <x v="0"/>
  </r>
  <r>
    <n v="987320532"/>
    <s v="DA"/>
    <x v="10"/>
    <x v="225"/>
    <x v="0"/>
  </r>
  <r>
    <n v="911785218"/>
    <s v="ENK"/>
    <x v="10"/>
    <x v="225"/>
    <x v="0"/>
  </r>
  <r>
    <n v="917585458"/>
    <s v="ENK"/>
    <x v="10"/>
    <x v="225"/>
    <x v="0"/>
  </r>
  <r>
    <n v="918576673"/>
    <s v="ENK"/>
    <x v="10"/>
    <x v="225"/>
    <x v="0"/>
  </r>
  <r>
    <n v="918727175"/>
    <s v="ENK"/>
    <x v="10"/>
    <x v="225"/>
    <x v="0"/>
  </r>
  <r>
    <n v="919575476"/>
    <s v="ENK"/>
    <x v="10"/>
    <x v="225"/>
    <x v="0"/>
  </r>
  <r>
    <n v="922890765"/>
    <s v="ENK"/>
    <x v="10"/>
    <x v="225"/>
    <x v="0"/>
  </r>
  <r>
    <n v="923051341"/>
    <s v="ENK"/>
    <x v="10"/>
    <x v="225"/>
    <x v="0"/>
  </r>
  <r>
    <n v="924555254"/>
    <s v="ENK"/>
    <x v="10"/>
    <x v="225"/>
    <x v="0"/>
  </r>
  <r>
    <n v="925489301"/>
    <s v="ENK"/>
    <x v="10"/>
    <x v="225"/>
    <x v="0"/>
  </r>
  <r>
    <n v="929303571"/>
    <s v="ENK"/>
    <x v="10"/>
    <x v="225"/>
    <x v="0"/>
  </r>
  <r>
    <n v="929304020"/>
    <s v="ENK"/>
    <x v="10"/>
    <x v="225"/>
    <x v="0"/>
  </r>
  <r>
    <n v="930804401"/>
    <s v="ENK"/>
    <x v="10"/>
    <x v="225"/>
    <x v="0"/>
  </r>
  <r>
    <n v="931925717"/>
    <s v="ENK"/>
    <x v="10"/>
    <x v="225"/>
    <x v="0"/>
  </r>
  <r>
    <n v="932596199"/>
    <s v="ENK"/>
    <x v="10"/>
    <x v="225"/>
    <x v="0"/>
  </r>
  <r>
    <n v="957370535"/>
    <s v="ENK"/>
    <x v="10"/>
    <x v="225"/>
    <x v="0"/>
  </r>
  <r>
    <n v="970045341"/>
    <s v="ENK"/>
    <x v="10"/>
    <x v="225"/>
    <x v="0"/>
  </r>
  <r>
    <n v="990440271"/>
    <s v="ENK"/>
    <x v="10"/>
    <x v="225"/>
    <x v="0"/>
  </r>
  <r>
    <n v="914988136"/>
    <s v="FLI"/>
    <x v="10"/>
    <x v="225"/>
    <x v="0"/>
  </r>
  <r>
    <n v="930774707"/>
    <s v="KBO"/>
    <x v="10"/>
    <x v="225"/>
    <x v="0"/>
  </r>
  <r>
    <n v="931066382"/>
    <s v="KBO"/>
    <x v="10"/>
    <x v="225"/>
    <x v="0"/>
  </r>
  <r>
    <n v="924480661"/>
    <s v="ENK"/>
    <x v="5"/>
    <x v="226"/>
    <x v="0"/>
  </r>
  <r>
    <n v="924695404"/>
    <s v="ENK"/>
    <x v="5"/>
    <x v="226"/>
    <x v="0"/>
  </r>
  <r>
    <n v="931264788"/>
    <s v="ENK"/>
    <x v="9"/>
    <x v="227"/>
    <x v="0"/>
  </r>
  <r>
    <n v="969655403"/>
    <s v="ENK"/>
    <x v="9"/>
    <x v="227"/>
    <x v="0"/>
  </r>
  <r>
    <n v="869324302"/>
    <s v="ENK"/>
    <x v="3"/>
    <x v="228"/>
    <x v="0"/>
  </r>
  <r>
    <n v="913642929"/>
    <s v="ENK"/>
    <x v="8"/>
    <x v="229"/>
    <x v="0"/>
  </r>
  <r>
    <n v="916727364"/>
    <s v="ENK"/>
    <x v="8"/>
    <x v="229"/>
    <x v="0"/>
  </r>
  <r>
    <n v="917840253"/>
    <s v="ENK"/>
    <x v="8"/>
    <x v="229"/>
    <x v="0"/>
  </r>
  <r>
    <n v="923028552"/>
    <s v="ENK"/>
    <x v="8"/>
    <x v="229"/>
    <x v="0"/>
  </r>
  <r>
    <n v="923176608"/>
    <s v="AS"/>
    <x v="13"/>
    <x v="230"/>
    <x v="0"/>
  </r>
  <r>
    <n v="970577211"/>
    <s v="ENK"/>
    <x v="13"/>
    <x v="230"/>
    <x v="0"/>
  </r>
  <r>
    <n v="950995696"/>
    <s v="ANS"/>
    <x v="4"/>
    <x v="231"/>
    <x v="0"/>
  </r>
  <r>
    <n v="920253652"/>
    <s v="AS"/>
    <x v="4"/>
    <x v="231"/>
    <x v="0"/>
  </r>
  <r>
    <n v="922655650"/>
    <s v="AS"/>
    <x v="4"/>
    <x v="231"/>
    <x v="0"/>
  </r>
  <r>
    <n v="927152096"/>
    <s v="AS"/>
    <x v="4"/>
    <x v="231"/>
    <x v="0"/>
  </r>
  <r>
    <n v="999337503"/>
    <s v="AS"/>
    <x v="4"/>
    <x v="231"/>
    <x v="0"/>
  </r>
  <r>
    <n v="825488642"/>
    <s v="ENK"/>
    <x v="4"/>
    <x v="231"/>
    <x v="0"/>
  </r>
  <r>
    <n v="927038943"/>
    <s v="ENK"/>
    <x v="4"/>
    <x v="231"/>
    <x v="0"/>
  </r>
  <r>
    <n v="927086492"/>
    <s v="ENK"/>
    <x v="4"/>
    <x v="231"/>
    <x v="0"/>
  </r>
  <r>
    <n v="969290499"/>
    <s v="ENK"/>
    <x v="4"/>
    <x v="231"/>
    <x v="0"/>
  </r>
  <r>
    <n v="991461272"/>
    <s v="ENK"/>
    <x v="4"/>
    <x v="231"/>
    <x v="0"/>
  </r>
  <r>
    <n v="918103767"/>
    <s v="FLI"/>
    <x v="4"/>
    <x v="231"/>
    <x v="0"/>
  </r>
  <r>
    <n v="884722152"/>
    <s v="ENK"/>
    <x v="11"/>
    <x v="232"/>
    <x v="0"/>
  </r>
  <r>
    <n v="895247332"/>
    <s v="ENK"/>
    <x v="11"/>
    <x v="232"/>
    <x v="0"/>
  </r>
  <r>
    <n v="820297032"/>
    <s v="AS"/>
    <x v="11"/>
    <x v="233"/>
    <x v="0"/>
  </r>
  <r>
    <n v="828489232"/>
    <s v="AS"/>
    <x v="11"/>
    <x v="233"/>
    <x v="0"/>
  </r>
  <r>
    <n v="913136101"/>
    <s v="AS"/>
    <x v="11"/>
    <x v="233"/>
    <x v="0"/>
  </r>
  <r>
    <n v="913346955"/>
    <s v="AS"/>
    <x v="11"/>
    <x v="233"/>
    <x v="0"/>
  </r>
  <r>
    <n v="914848148"/>
    <s v="AS"/>
    <x v="11"/>
    <x v="233"/>
    <x v="0"/>
  </r>
  <r>
    <n v="921693362"/>
    <s v="AS"/>
    <x v="11"/>
    <x v="233"/>
    <x v="0"/>
  </r>
  <r>
    <n v="922060657"/>
    <s v="AS"/>
    <x v="11"/>
    <x v="233"/>
    <x v="0"/>
  </r>
  <r>
    <n v="924315148"/>
    <s v="AS"/>
    <x v="11"/>
    <x v="233"/>
    <x v="0"/>
  </r>
  <r>
    <n v="926169238"/>
    <s v="AS"/>
    <x v="11"/>
    <x v="233"/>
    <x v="0"/>
  </r>
  <r>
    <n v="927971992"/>
    <s v="AS"/>
    <x v="11"/>
    <x v="233"/>
    <x v="0"/>
  </r>
  <r>
    <n v="931067737"/>
    <s v="AS"/>
    <x v="11"/>
    <x v="233"/>
    <x v="0"/>
  </r>
  <r>
    <n v="931138146"/>
    <s v="AS"/>
    <x v="11"/>
    <x v="233"/>
    <x v="0"/>
  </r>
  <r>
    <n v="960009290"/>
    <s v="AS"/>
    <x v="11"/>
    <x v="233"/>
    <x v="0"/>
  </r>
  <r>
    <n v="926729888"/>
    <s v="DA"/>
    <x v="11"/>
    <x v="233"/>
    <x v="0"/>
  </r>
  <r>
    <n v="830003142"/>
    <s v="ENK"/>
    <x v="11"/>
    <x v="233"/>
    <x v="0"/>
  </r>
  <r>
    <n v="869810622"/>
    <s v="ENK"/>
    <x v="11"/>
    <x v="233"/>
    <x v="0"/>
  </r>
  <r>
    <n v="913351444"/>
    <s v="ENK"/>
    <x v="11"/>
    <x v="233"/>
    <x v="0"/>
  </r>
  <r>
    <n v="930265640"/>
    <s v="ENK"/>
    <x v="11"/>
    <x v="233"/>
    <x v="0"/>
  </r>
  <r>
    <n v="930998915"/>
    <s v="ENK"/>
    <x v="11"/>
    <x v="233"/>
    <x v="0"/>
  </r>
  <r>
    <n v="931801821"/>
    <s v="ENK"/>
    <x v="11"/>
    <x v="233"/>
    <x v="0"/>
  </r>
  <r>
    <n v="971472006"/>
    <s v="ENK"/>
    <x v="11"/>
    <x v="233"/>
    <x v="0"/>
  </r>
  <r>
    <n v="980998991"/>
    <s v="ENK"/>
    <x v="11"/>
    <x v="233"/>
    <x v="0"/>
  </r>
  <r>
    <n v="995915642"/>
    <s v="ENK"/>
    <x v="11"/>
    <x v="233"/>
    <x v="0"/>
  </r>
  <r>
    <n v="997298047"/>
    <s v="FLI"/>
    <x v="11"/>
    <x v="233"/>
    <x v="0"/>
  </r>
  <r>
    <n v="869629502"/>
    <s v="ENK"/>
    <x v="4"/>
    <x v="234"/>
    <x v="0"/>
  </r>
  <r>
    <n v="915580246"/>
    <s v="AS"/>
    <x v="1"/>
    <x v="235"/>
    <x v="0"/>
  </r>
  <r>
    <n v="925554790"/>
    <s v="AS"/>
    <x v="1"/>
    <x v="235"/>
    <x v="0"/>
  </r>
  <r>
    <n v="994631438"/>
    <s v="AS"/>
    <x v="1"/>
    <x v="235"/>
    <x v="0"/>
  </r>
  <r>
    <n v="930687146"/>
    <s v="ENK"/>
    <x v="1"/>
    <x v="235"/>
    <x v="0"/>
  </r>
  <r>
    <n v="969303779"/>
    <s v="ENK"/>
    <x v="1"/>
    <x v="235"/>
    <x v="0"/>
  </r>
  <r>
    <n v="994352598"/>
    <s v="ENK"/>
    <x v="1"/>
    <x v="235"/>
    <x v="0"/>
  </r>
  <r>
    <n v="922057419"/>
    <s v="FLI"/>
    <x v="1"/>
    <x v="235"/>
    <x v="0"/>
  </r>
  <r>
    <n v="923195726"/>
    <s v="KBO"/>
    <x v="1"/>
    <x v="235"/>
    <x v="0"/>
  </r>
  <r>
    <n v="913415876"/>
    <s v="AS"/>
    <x v="4"/>
    <x v="236"/>
    <x v="0"/>
  </r>
  <r>
    <n v="928024520"/>
    <s v="ENK"/>
    <x v="4"/>
    <x v="236"/>
    <x v="0"/>
  </r>
  <r>
    <n v="946140775"/>
    <s v="ENK"/>
    <x v="4"/>
    <x v="236"/>
    <x v="0"/>
  </r>
  <r>
    <n v="894019492"/>
    <s v="SAM"/>
    <x v="4"/>
    <x v="236"/>
    <x v="0"/>
  </r>
  <r>
    <n v="912198324"/>
    <s v="AS"/>
    <x v="3"/>
    <x v="237"/>
    <x v="0"/>
  </r>
  <r>
    <n v="922969094"/>
    <s v="AS"/>
    <x v="3"/>
    <x v="237"/>
    <x v="0"/>
  </r>
  <r>
    <n v="923425756"/>
    <s v="AS"/>
    <x v="3"/>
    <x v="237"/>
    <x v="0"/>
  </r>
  <r>
    <n v="929293819"/>
    <s v="AS"/>
    <x v="3"/>
    <x v="237"/>
    <x v="0"/>
  </r>
  <r>
    <n v="970986804"/>
    <s v="AS"/>
    <x v="3"/>
    <x v="237"/>
    <x v="0"/>
  </r>
  <r>
    <n v="924397810"/>
    <s v="ENK"/>
    <x v="3"/>
    <x v="237"/>
    <x v="0"/>
  </r>
  <r>
    <n v="927957744"/>
    <s v="ENK"/>
    <x v="3"/>
    <x v="237"/>
    <x v="0"/>
  </r>
  <r>
    <n v="928517713"/>
    <s v="ENK"/>
    <x v="3"/>
    <x v="237"/>
    <x v="0"/>
  </r>
  <r>
    <n v="931969102"/>
    <s v="ENK"/>
    <x v="3"/>
    <x v="237"/>
    <x v="0"/>
  </r>
  <r>
    <n v="932404516"/>
    <s v="ENK"/>
    <x v="3"/>
    <x v="237"/>
    <x v="0"/>
  </r>
  <r>
    <n v="956806550"/>
    <s v="ENK"/>
    <x v="3"/>
    <x v="237"/>
    <x v="0"/>
  </r>
  <r>
    <n v="969335123"/>
    <s v="ENK"/>
    <x v="3"/>
    <x v="237"/>
    <x v="0"/>
  </r>
  <r>
    <n v="992449977"/>
    <s v="ENK"/>
    <x v="3"/>
    <x v="237"/>
    <x v="0"/>
  </r>
  <r>
    <n v="821267862"/>
    <s v="AS"/>
    <x v="11"/>
    <x v="238"/>
    <x v="0"/>
  </r>
  <r>
    <n v="824650462"/>
    <s v="AS"/>
    <x v="11"/>
    <x v="238"/>
    <x v="0"/>
  </r>
  <r>
    <n v="827064602"/>
    <s v="AS"/>
    <x v="11"/>
    <x v="238"/>
    <x v="0"/>
  </r>
  <r>
    <n v="912228096"/>
    <s v="AS"/>
    <x v="11"/>
    <x v="238"/>
    <x v="0"/>
  </r>
  <r>
    <n v="912437353"/>
    <s v="AS"/>
    <x v="11"/>
    <x v="238"/>
    <x v="0"/>
  </r>
  <r>
    <n v="913072480"/>
    <s v="AS"/>
    <x v="11"/>
    <x v="238"/>
    <x v="0"/>
  </r>
  <r>
    <n v="914086590"/>
    <s v="AS"/>
    <x v="11"/>
    <x v="238"/>
    <x v="0"/>
  </r>
  <r>
    <n v="914095212"/>
    <s v="AS"/>
    <x v="11"/>
    <x v="238"/>
    <x v="0"/>
  </r>
  <r>
    <n v="914095239"/>
    <s v="AS"/>
    <x v="11"/>
    <x v="238"/>
    <x v="0"/>
  </r>
  <r>
    <n v="916341997"/>
    <s v="AS"/>
    <x v="11"/>
    <x v="238"/>
    <x v="0"/>
  </r>
  <r>
    <n v="916910126"/>
    <s v="AS"/>
    <x v="11"/>
    <x v="238"/>
    <x v="0"/>
  </r>
  <r>
    <n v="917036713"/>
    <s v="AS"/>
    <x v="11"/>
    <x v="238"/>
    <x v="0"/>
  </r>
  <r>
    <n v="918439943"/>
    <s v="AS"/>
    <x v="11"/>
    <x v="238"/>
    <x v="0"/>
  </r>
  <r>
    <n v="918528873"/>
    <s v="AS"/>
    <x v="11"/>
    <x v="238"/>
    <x v="0"/>
  </r>
  <r>
    <n v="918878343"/>
    <s v="AS"/>
    <x v="11"/>
    <x v="238"/>
    <x v="0"/>
  </r>
  <r>
    <n v="919035390"/>
    <s v="AS"/>
    <x v="11"/>
    <x v="238"/>
    <x v="0"/>
  </r>
  <r>
    <n v="920727611"/>
    <s v="AS"/>
    <x v="11"/>
    <x v="238"/>
    <x v="0"/>
  </r>
  <r>
    <n v="920748295"/>
    <s v="AS"/>
    <x v="11"/>
    <x v="238"/>
    <x v="0"/>
  </r>
  <r>
    <n v="920757847"/>
    <s v="AS"/>
    <x v="11"/>
    <x v="238"/>
    <x v="0"/>
  </r>
  <r>
    <n v="920929486"/>
    <s v="AS"/>
    <x v="11"/>
    <x v="238"/>
    <x v="0"/>
  </r>
  <r>
    <n v="922134529"/>
    <s v="AS"/>
    <x v="11"/>
    <x v="238"/>
    <x v="0"/>
  </r>
  <r>
    <n v="922830282"/>
    <s v="AS"/>
    <x v="11"/>
    <x v="238"/>
    <x v="0"/>
  </r>
  <r>
    <n v="923833536"/>
    <s v="AS"/>
    <x v="11"/>
    <x v="238"/>
    <x v="0"/>
  </r>
  <r>
    <n v="924553650"/>
    <s v="AS"/>
    <x v="11"/>
    <x v="238"/>
    <x v="0"/>
  </r>
  <r>
    <n v="925141259"/>
    <s v="AS"/>
    <x v="11"/>
    <x v="238"/>
    <x v="0"/>
  </r>
  <r>
    <n v="925496731"/>
    <s v="AS"/>
    <x v="11"/>
    <x v="238"/>
    <x v="0"/>
  </r>
  <r>
    <n v="926679058"/>
    <s v="AS"/>
    <x v="11"/>
    <x v="238"/>
    <x v="0"/>
  </r>
  <r>
    <n v="928661415"/>
    <s v="AS"/>
    <x v="11"/>
    <x v="238"/>
    <x v="0"/>
  </r>
  <r>
    <n v="928877809"/>
    <s v="AS"/>
    <x v="11"/>
    <x v="238"/>
    <x v="0"/>
  </r>
  <r>
    <n v="928877833"/>
    <s v="AS"/>
    <x v="11"/>
    <x v="238"/>
    <x v="0"/>
  </r>
  <r>
    <n v="928878031"/>
    <s v="AS"/>
    <x v="11"/>
    <x v="238"/>
    <x v="0"/>
  </r>
  <r>
    <n v="929516060"/>
    <s v="AS"/>
    <x v="11"/>
    <x v="238"/>
    <x v="0"/>
  </r>
  <r>
    <n v="930117250"/>
    <s v="AS"/>
    <x v="11"/>
    <x v="238"/>
    <x v="0"/>
  </r>
  <r>
    <n v="933946932"/>
    <s v="AS"/>
    <x v="11"/>
    <x v="238"/>
    <x v="0"/>
  </r>
  <r>
    <n v="939250638"/>
    <s v="AS"/>
    <x v="11"/>
    <x v="238"/>
    <x v="0"/>
  </r>
  <r>
    <n v="942618425"/>
    <s v="AS"/>
    <x v="11"/>
    <x v="238"/>
    <x v="0"/>
  </r>
  <r>
    <n v="980197670"/>
    <s v="AS"/>
    <x v="11"/>
    <x v="238"/>
    <x v="0"/>
  </r>
  <r>
    <n v="980712079"/>
    <s v="AS"/>
    <x v="11"/>
    <x v="238"/>
    <x v="0"/>
  </r>
  <r>
    <n v="984808151"/>
    <s v="AS"/>
    <x v="11"/>
    <x v="238"/>
    <x v="0"/>
  </r>
  <r>
    <n v="988467189"/>
    <s v="AS"/>
    <x v="11"/>
    <x v="238"/>
    <x v="0"/>
  </r>
  <r>
    <n v="989255282"/>
    <s v="AS"/>
    <x v="11"/>
    <x v="238"/>
    <x v="0"/>
  </r>
  <r>
    <n v="990744637"/>
    <s v="AS"/>
    <x v="11"/>
    <x v="238"/>
    <x v="0"/>
  </r>
  <r>
    <n v="993077445"/>
    <s v="AS"/>
    <x v="11"/>
    <x v="238"/>
    <x v="0"/>
  </r>
  <r>
    <n v="993176524"/>
    <s v="AS"/>
    <x v="11"/>
    <x v="238"/>
    <x v="0"/>
  </r>
  <r>
    <n v="998009596"/>
    <s v="AS"/>
    <x v="11"/>
    <x v="238"/>
    <x v="0"/>
  </r>
  <r>
    <n v="946494925"/>
    <s v="BRL"/>
    <x v="11"/>
    <x v="238"/>
    <x v="0"/>
  </r>
  <r>
    <n v="921210345"/>
    <s v="DA"/>
    <x v="11"/>
    <x v="238"/>
    <x v="0"/>
  </r>
  <r>
    <n v="982033314"/>
    <s v="DA"/>
    <x v="11"/>
    <x v="238"/>
    <x v="0"/>
  </r>
  <r>
    <n v="986638776"/>
    <s v="DA"/>
    <x v="11"/>
    <x v="238"/>
    <x v="0"/>
  </r>
  <r>
    <n v="830782192"/>
    <s v="ENK"/>
    <x v="11"/>
    <x v="238"/>
    <x v="0"/>
  </r>
  <r>
    <n v="914866804"/>
    <s v="ENK"/>
    <x v="11"/>
    <x v="238"/>
    <x v="0"/>
  </r>
  <r>
    <n v="915884474"/>
    <s v="ENK"/>
    <x v="11"/>
    <x v="238"/>
    <x v="0"/>
  </r>
  <r>
    <n v="915999107"/>
    <s v="ENK"/>
    <x v="11"/>
    <x v="238"/>
    <x v="0"/>
  </r>
  <r>
    <n v="917706883"/>
    <s v="ENK"/>
    <x v="11"/>
    <x v="238"/>
    <x v="0"/>
  </r>
  <r>
    <n v="918305629"/>
    <s v="ENK"/>
    <x v="11"/>
    <x v="238"/>
    <x v="0"/>
  </r>
  <r>
    <n v="919588977"/>
    <s v="ENK"/>
    <x v="11"/>
    <x v="238"/>
    <x v="0"/>
  </r>
  <r>
    <n v="920608183"/>
    <s v="ENK"/>
    <x v="11"/>
    <x v="238"/>
    <x v="0"/>
  </r>
  <r>
    <n v="922543755"/>
    <s v="ENK"/>
    <x v="11"/>
    <x v="238"/>
    <x v="0"/>
  </r>
  <r>
    <n v="922629250"/>
    <s v="ENK"/>
    <x v="11"/>
    <x v="238"/>
    <x v="0"/>
  </r>
  <r>
    <n v="924367970"/>
    <s v="ENK"/>
    <x v="11"/>
    <x v="238"/>
    <x v="0"/>
  </r>
  <r>
    <n v="924499427"/>
    <s v="ENK"/>
    <x v="11"/>
    <x v="238"/>
    <x v="0"/>
  </r>
  <r>
    <n v="924712376"/>
    <s v="ENK"/>
    <x v="11"/>
    <x v="238"/>
    <x v="0"/>
  </r>
  <r>
    <n v="924865172"/>
    <s v="ENK"/>
    <x v="11"/>
    <x v="238"/>
    <x v="0"/>
  </r>
  <r>
    <n v="924900520"/>
    <s v="ENK"/>
    <x v="11"/>
    <x v="238"/>
    <x v="0"/>
  </r>
  <r>
    <n v="925661597"/>
    <s v="ENK"/>
    <x v="11"/>
    <x v="238"/>
    <x v="0"/>
  </r>
  <r>
    <n v="925713910"/>
    <s v="ENK"/>
    <x v="11"/>
    <x v="238"/>
    <x v="0"/>
  </r>
  <r>
    <n v="925826278"/>
    <s v="ENK"/>
    <x v="11"/>
    <x v="238"/>
    <x v="0"/>
  </r>
  <r>
    <n v="926447904"/>
    <s v="ENK"/>
    <x v="11"/>
    <x v="238"/>
    <x v="0"/>
  </r>
  <r>
    <n v="926517996"/>
    <s v="ENK"/>
    <x v="11"/>
    <x v="238"/>
    <x v="0"/>
  </r>
  <r>
    <n v="926546910"/>
    <s v="ENK"/>
    <x v="11"/>
    <x v="238"/>
    <x v="0"/>
  </r>
  <r>
    <n v="926947826"/>
    <s v="ENK"/>
    <x v="11"/>
    <x v="238"/>
    <x v="0"/>
  </r>
  <r>
    <n v="927067838"/>
    <s v="ENK"/>
    <x v="11"/>
    <x v="238"/>
    <x v="0"/>
  </r>
  <r>
    <n v="927522713"/>
    <s v="ENK"/>
    <x v="11"/>
    <x v="238"/>
    <x v="0"/>
  </r>
  <r>
    <n v="927869292"/>
    <s v="ENK"/>
    <x v="11"/>
    <x v="238"/>
    <x v="0"/>
  </r>
  <r>
    <n v="928828085"/>
    <s v="ENK"/>
    <x v="11"/>
    <x v="238"/>
    <x v="0"/>
  </r>
  <r>
    <n v="928948293"/>
    <s v="ENK"/>
    <x v="11"/>
    <x v="238"/>
    <x v="0"/>
  </r>
  <r>
    <n v="929044215"/>
    <s v="ENK"/>
    <x v="11"/>
    <x v="238"/>
    <x v="0"/>
  </r>
  <r>
    <n v="929566408"/>
    <s v="ENK"/>
    <x v="11"/>
    <x v="238"/>
    <x v="0"/>
  </r>
  <r>
    <n v="929835948"/>
    <s v="ENK"/>
    <x v="11"/>
    <x v="238"/>
    <x v="0"/>
  </r>
  <r>
    <n v="930741795"/>
    <s v="ENK"/>
    <x v="11"/>
    <x v="238"/>
    <x v="0"/>
  </r>
  <r>
    <n v="930885290"/>
    <s v="ENK"/>
    <x v="11"/>
    <x v="238"/>
    <x v="0"/>
  </r>
  <r>
    <n v="932406039"/>
    <s v="ENK"/>
    <x v="11"/>
    <x v="238"/>
    <x v="0"/>
  </r>
  <r>
    <n v="932430215"/>
    <s v="ENK"/>
    <x v="11"/>
    <x v="238"/>
    <x v="0"/>
  </r>
  <r>
    <n v="932481790"/>
    <s v="ENK"/>
    <x v="11"/>
    <x v="238"/>
    <x v="0"/>
  </r>
  <r>
    <n v="932795876"/>
    <s v="ENK"/>
    <x v="11"/>
    <x v="238"/>
    <x v="0"/>
  </r>
  <r>
    <n v="969171260"/>
    <s v="ENK"/>
    <x v="11"/>
    <x v="238"/>
    <x v="0"/>
  </r>
  <r>
    <n v="971023422"/>
    <s v="ENK"/>
    <x v="11"/>
    <x v="238"/>
    <x v="0"/>
  </r>
  <r>
    <n v="971084723"/>
    <s v="ENK"/>
    <x v="11"/>
    <x v="238"/>
    <x v="0"/>
  </r>
  <r>
    <n v="976209710"/>
    <s v="ENK"/>
    <x v="11"/>
    <x v="238"/>
    <x v="0"/>
  </r>
  <r>
    <n v="981741161"/>
    <s v="ENK"/>
    <x v="11"/>
    <x v="238"/>
    <x v="0"/>
  </r>
  <r>
    <n v="984983522"/>
    <s v="ENK"/>
    <x v="11"/>
    <x v="238"/>
    <x v="0"/>
  </r>
  <r>
    <n v="988417033"/>
    <s v="ENK"/>
    <x v="11"/>
    <x v="238"/>
    <x v="0"/>
  </r>
  <r>
    <n v="996765016"/>
    <s v="ENK"/>
    <x v="11"/>
    <x v="238"/>
    <x v="0"/>
  </r>
  <r>
    <n v="913061632"/>
    <s v="FLI"/>
    <x v="11"/>
    <x v="238"/>
    <x v="0"/>
  </r>
  <r>
    <n v="918157506"/>
    <s v="FLI"/>
    <x v="11"/>
    <x v="238"/>
    <x v="0"/>
  </r>
  <r>
    <n v="922072450"/>
    <s v="FLI"/>
    <x v="11"/>
    <x v="238"/>
    <x v="0"/>
  </r>
  <r>
    <n v="922797765"/>
    <s v="FLI"/>
    <x v="11"/>
    <x v="238"/>
    <x v="0"/>
  </r>
  <r>
    <n v="924038349"/>
    <s v="FLI"/>
    <x v="11"/>
    <x v="238"/>
    <x v="0"/>
  </r>
  <r>
    <n v="928502775"/>
    <s v="FLI"/>
    <x v="11"/>
    <x v="238"/>
    <x v="0"/>
  </r>
  <r>
    <n v="929815378"/>
    <s v="FLI"/>
    <x v="11"/>
    <x v="238"/>
    <x v="0"/>
  </r>
  <r>
    <n v="971340118"/>
    <s v="FLI"/>
    <x v="11"/>
    <x v="238"/>
    <x v="0"/>
  </r>
  <r>
    <n v="987213272"/>
    <s v="FLI"/>
    <x v="11"/>
    <x v="238"/>
    <x v="0"/>
  </r>
  <r>
    <n v="987756152"/>
    <s v="FLI"/>
    <x v="11"/>
    <x v="238"/>
    <x v="0"/>
  </r>
  <r>
    <n v="999281478"/>
    <s v="FLI"/>
    <x v="11"/>
    <x v="238"/>
    <x v="0"/>
  </r>
  <r>
    <n v="829194422"/>
    <s v="KBO"/>
    <x v="11"/>
    <x v="238"/>
    <x v="0"/>
  </r>
  <r>
    <n v="829890712"/>
    <s v="KBO"/>
    <x v="11"/>
    <x v="238"/>
    <x v="0"/>
  </r>
  <r>
    <n v="830315152"/>
    <s v="KBO"/>
    <x v="11"/>
    <x v="238"/>
    <x v="0"/>
  </r>
  <r>
    <n v="929678966"/>
    <s v="KBO"/>
    <x v="11"/>
    <x v="238"/>
    <x v="0"/>
  </r>
  <r>
    <n v="929890868"/>
    <s v="KBO"/>
    <x v="11"/>
    <x v="238"/>
    <x v="0"/>
  </r>
  <r>
    <n v="929913949"/>
    <s v="KBO"/>
    <x v="11"/>
    <x v="238"/>
    <x v="0"/>
  </r>
  <r>
    <n v="930458783"/>
    <s v="KBO"/>
    <x v="11"/>
    <x v="238"/>
    <x v="0"/>
  </r>
  <r>
    <n v="930496774"/>
    <s v="KBO"/>
    <x v="11"/>
    <x v="238"/>
    <x v="0"/>
  </r>
  <r>
    <n v="930788724"/>
    <s v="KBO"/>
    <x v="11"/>
    <x v="238"/>
    <x v="0"/>
  </r>
  <r>
    <n v="930971774"/>
    <s v="KBO"/>
    <x v="11"/>
    <x v="238"/>
    <x v="0"/>
  </r>
  <r>
    <n v="892756392"/>
    <s v="NUF"/>
    <x v="11"/>
    <x v="238"/>
    <x v="0"/>
  </r>
  <r>
    <n v="917194769"/>
    <s v="NUF"/>
    <x v="11"/>
    <x v="238"/>
    <x v="0"/>
  </r>
  <r>
    <n v="920601200"/>
    <s v="NUF"/>
    <x v="11"/>
    <x v="238"/>
    <x v="0"/>
  </r>
  <r>
    <n v="931931369"/>
    <s v="NUF"/>
    <x v="11"/>
    <x v="238"/>
    <x v="0"/>
  </r>
  <r>
    <n v="995868156"/>
    <s v="NUF"/>
    <x v="11"/>
    <x v="238"/>
    <x v="0"/>
  </r>
  <r>
    <n v="884527732"/>
    <s v="STI"/>
    <x v="11"/>
    <x v="238"/>
    <x v="0"/>
  </r>
  <r>
    <n v="993811521"/>
    <s v="STI"/>
    <x v="11"/>
    <x v="238"/>
    <x v="0"/>
  </r>
  <r>
    <n v="918618112"/>
    <s v="AS"/>
    <x v="1"/>
    <x v="239"/>
    <x v="0"/>
  </r>
  <r>
    <n v="989038125"/>
    <s v="ENK"/>
    <x v="1"/>
    <x v="239"/>
    <x v="0"/>
  </r>
  <r>
    <n v="922371636"/>
    <s v="AS"/>
    <x v="13"/>
    <x v="240"/>
    <x v="0"/>
  </r>
  <r>
    <n v="925160830"/>
    <s v="AS"/>
    <x v="13"/>
    <x v="240"/>
    <x v="0"/>
  </r>
  <r>
    <n v="925677124"/>
    <s v="AS"/>
    <x v="13"/>
    <x v="240"/>
    <x v="0"/>
  </r>
  <r>
    <n v="931752642"/>
    <s v="AS"/>
    <x v="13"/>
    <x v="240"/>
    <x v="0"/>
  </r>
  <r>
    <n v="938461430"/>
    <s v="AS"/>
    <x v="13"/>
    <x v="240"/>
    <x v="0"/>
  </r>
  <r>
    <n v="996951162"/>
    <s v="AS"/>
    <x v="13"/>
    <x v="240"/>
    <x v="0"/>
  </r>
  <r>
    <n v="967697192"/>
    <s v="DA"/>
    <x v="13"/>
    <x v="240"/>
    <x v="0"/>
  </r>
  <r>
    <n v="826807172"/>
    <s v="ENK"/>
    <x v="13"/>
    <x v="240"/>
    <x v="0"/>
  </r>
  <r>
    <n v="884880262"/>
    <s v="ENK"/>
    <x v="13"/>
    <x v="240"/>
    <x v="0"/>
  </r>
  <r>
    <n v="924358068"/>
    <s v="ENK"/>
    <x v="13"/>
    <x v="240"/>
    <x v="0"/>
  </r>
  <r>
    <n v="926560786"/>
    <s v="ENK"/>
    <x v="13"/>
    <x v="240"/>
    <x v="0"/>
  </r>
  <r>
    <n v="927358387"/>
    <s v="ENK"/>
    <x v="13"/>
    <x v="240"/>
    <x v="0"/>
  </r>
  <r>
    <n v="929434498"/>
    <s v="ENK"/>
    <x v="13"/>
    <x v="240"/>
    <x v="0"/>
  </r>
  <r>
    <n v="931215043"/>
    <s v="ENK"/>
    <x v="13"/>
    <x v="240"/>
    <x v="0"/>
  </r>
  <r>
    <n v="969183285"/>
    <s v="ENK"/>
    <x v="13"/>
    <x v="240"/>
    <x v="0"/>
  </r>
  <r>
    <n v="985949271"/>
    <s v="ENK"/>
    <x v="13"/>
    <x v="240"/>
    <x v="0"/>
  </r>
  <r>
    <n v="831326662"/>
    <s v="KBO"/>
    <x v="13"/>
    <x v="240"/>
    <x v="0"/>
  </r>
  <r>
    <n v="920317197"/>
    <s v="AS"/>
    <x v="13"/>
    <x v="241"/>
    <x v="0"/>
  </r>
  <r>
    <n v="998367530"/>
    <s v="AS"/>
    <x v="13"/>
    <x v="241"/>
    <x v="0"/>
  </r>
  <r>
    <n v="915035299"/>
    <s v="ENK"/>
    <x v="13"/>
    <x v="241"/>
    <x v="0"/>
  </r>
  <r>
    <n v="920563597"/>
    <s v="ENK"/>
    <x v="13"/>
    <x v="241"/>
    <x v="0"/>
  </r>
  <r>
    <n v="921022913"/>
    <s v="ENK"/>
    <x v="13"/>
    <x v="241"/>
    <x v="0"/>
  </r>
  <r>
    <n v="922544646"/>
    <s v="ENK"/>
    <x v="13"/>
    <x v="241"/>
    <x v="0"/>
  </r>
  <r>
    <n v="925591106"/>
    <s v="ENK"/>
    <x v="13"/>
    <x v="241"/>
    <x v="0"/>
  </r>
  <r>
    <n v="927054442"/>
    <s v="ENK"/>
    <x v="13"/>
    <x v="241"/>
    <x v="0"/>
  </r>
  <r>
    <n v="929282019"/>
    <s v="ENK"/>
    <x v="13"/>
    <x v="241"/>
    <x v="0"/>
  </r>
  <r>
    <n v="929646991"/>
    <s v="ENK"/>
    <x v="13"/>
    <x v="241"/>
    <x v="0"/>
  </r>
  <r>
    <n v="932017105"/>
    <s v="ENK"/>
    <x v="13"/>
    <x v="241"/>
    <x v="0"/>
  </r>
  <r>
    <n v="932780755"/>
    <s v="ENK"/>
    <x v="13"/>
    <x v="241"/>
    <x v="0"/>
  </r>
  <r>
    <n v="969607778"/>
    <s v="ENK"/>
    <x v="13"/>
    <x v="241"/>
    <x v="0"/>
  </r>
  <r>
    <n v="974406195"/>
    <s v="ENK"/>
    <x v="13"/>
    <x v="241"/>
    <x v="0"/>
  </r>
  <r>
    <n v="964801541"/>
    <s v="FLI"/>
    <x v="13"/>
    <x v="241"/>
    <x v="0"/>
  </r>
  <r>
    <n v="998309654"/>
    <s v="FLI"/>
    <x v="13"/>
    <x v="241"/>
    <x v="0"/>
  </r>
  <r>
    <n v="930777706"/>
    <s v="KBO"/>
    <x v="13"/>
    <x v="241"/>
    <x v="0"/>
  </r>
  <r>
    <n v="919874023"/>
    <s v="SA"/>
    <x v="13"/>
    <x v="241"/>
    <x v="0"/>
  </r>
  <r>
    <n v="928998029"/>
    <s v="ENK"/>
    <x v="3"/>
    <x v="242"/>
    <x v="0"/>
  </r>
  <r>
    <n v="816282942"/>
    <s v="AS"/>
    <x v="4"/>
    <x v="243"/>
    <x v="0"/>
  </r>
  <r>
    <n v="917632375"/>
    <s v="AS"/>
    <x v="4"/>
    <x v="243"/>
    <x v="0"/>
  </r>
  <r>
    <n v="997856619"/>
    <s v="AS"/>
    <x v="4"/>
    <x v="243"/>
    <x v="0"/>
  </r>
  <r>
    <n v="818663072"/>
    <s v="ENK"/>
    <x v="4"/>
    <x v="243"/>
    <x v="0"/>
  </r>
  <r>
    <n v="825953582"/>
    <s v="ENK"/>
    <x v="4"/>
    <x v="243"/>
    <x v="0"/>
  </r>
  <r>
    <n v="930078360"/>
    <s v="ENK"/>
    <x v="4"/>
    <x v="243"/>
    <x v="0"/>
  </r>
  <r>
    <n v="930126322"/>
    <s v="ENK"/>
    <x v="4"/>
    <x v="243"/>
    <x v="0"/>
  </r>
  <r>
    <n v="932006529"/>
    <s v="ENK"/>
    <x v="4"/>
    <x v="243"/>
    <x v="0"/>
  </r>
  <r>
    <n v="932006723"/>
    <s v="ENK"/>
    <x v="4"/>
    <x v="243"/>
    <x v="0"/>
  </r>
  <r>
    <n v="932446073"/>
    <s v="ENK"/>
    <x v="4"/>
    <x v="243"/>
    <x v="0"/>
  </r>
  <r>
    <n v="932884798"/>
    <s v="ENK"/>
    <x v="4"/>
    <x v="243"/>
    <x v="0"/>
  </r>
  <r>
    <n v="976096908"/>
    <s v="ENK"/>
    <x v="4"/>
    <x v="243"/>
    <x v="0"/>
  </r>
  <r>
    <n v="977529905"/>
    <s v="ENK"/>
    <x v="4"/>
    <x v="243"/>
    <x v="0"/>
  </r>
  <r>
    <n v="914158435"/>
    <s v="NUF"/>
    <x v="4"/>
    <x v="243"/>
    <x v="0"/>
  </r>
  <r>
    <n v="918449922"/>
    <s v="ANS"/>
    <x v="11"/>
    <x v="244"/>
    <x v="0"/>
  </r>
  <r>
    <n v="922042853"/>
    <s v="AS"/>
    <x v="11"/>
    <x v="244"/>
    <x v="0"/>
  </r>
  <r>
    <n v="926583956"/>
    <s v="AS"/>
    <x v="11"/>
    <x v="244"/>
    <x v="0"/>
  </r>
  <r>
    <n v="999572405"/>
    <s v="ENK"/>
    <x v="11"/>
    <x v="244"/>
    <x v="0"/>
  </r>
  <r>
    <n v="930059307"/>
    <s v="KBO"/>
    <x v="11"/>
    <x v="244"/>
    <x v="0"/>
  </r>
  <r>
    <n v="925315958"/>
    <s v="AS"/>
    <x v="8"/>
    <x v="245"/>
    <x v="0"/>
  </r>
  <r>
    <n v="869393762"/>
    <s v="ENK"/>
    <x v="8"/>
    <x v="245"/>
    <x v="0"/>
  </r>
  <r>
    <n v="969233169"/>
    <s v="ENK"/>
    <x v="8"/>
    <x v="245"/>
    <x v="0"/>
  </r>
  <r>
    <n v="974937034"/>
    <s v="ENK"/>
    <x v="8"/>
    <x v="245"/>
    <x v="0"/>
  </r>
  <r>
    <n v="828848712"/>
    <s v="AS"/>
    <x v="4"/>
    <x v="246"/>
    <x v="0"/>
  </r>
  <r>
    <n v="924673028"/>
    <s v="AS"/>
    <x v="4"/>
    <x v="246"/>
    <x v="0"/>
  </r>
  <r>
    <n v="855293862"/>
    <s v="ENK"/>
    <x v="4"/>
    <x v="246"/>
    <x v="0"/>
  </r>
  <r>
    <n v="983053645"/>
    <s v="STI"/>
    <x v="4"/>
    <x v="246"/>
    <x v="0"/>
  </r>
  <r>
    <n v="918675418"/>
    <s v="AS"/>
    <x v="8"/>
    <x v="247"/>
    <x v="0"/>
  </r>
  <r>
    <n v="926809628"/>
    <s v="AS"/>
    <x v="8"/>
    <x v="247"/>
    <x v="0"/>
  </r>
  <r>
    <n v="926924362"/>
    <s v="ENK"/>
    <x v="8"/>
    <x v="247"/>
    <x v="0"/>
  </r>
  <r>
    <n v="930533637"/>
    <s v="ENK"/>
    <x v="8"/>
    <x v="247"/>
    <x v="0"/>
  </r>
  <r>
    <n v="931104144"/>
    <s v="ENK"/>
    <x v="8"/>
    <x v="247"/>
    <x v="0"/>
  </r>
  <r>
    <n v="953552663"/>
    <s v="ENK"/>
    <x v="8"/>
    <x v="247"/>
    <x v="0"/>
  </r>
  <r>
    <n v="994921681"/>
    <s v="ENK"/>
    <x v="11"/>
    <x v="248"/>
    <x v="0"/>
  </r>
  <r>
    <n v="999654290"/>
    <s v="AS"/>
    <x v="8"/>
    <x v="249"/>
    <x v="0"/>
  </r>
  <r>
    <n v="970405879"/>
    <s v="ENK"/>
    <x v="8"/>
    <x v="249"/>
    <x v="0"/>
  </r>
  <r>
    <n v="913954637"/>
    <s v="AS"/>
    <x v="4"/>
    <x v="250"/>
    <x v="0"/>
  </r>
  <r>
    <n v="917717117"/>
    <s v="AS"/>
    <x v="4"/>
    <x v="250"/>
    <x v="0"/>
  </r>
  <r>
    <n v="924977671"/>
    <s v="AS"/>
    <x v="4"/>
    <x v="250"/>
    <x v="0"/>
  </r>
  <r>
    <n v="923213813"/>
    <s v="DA"/>
    <x v="4"/>
    <x v="250"/>
    <x v="0"/>
  </r>
  <r>
    <n v="917442169"/>
    <s v="ENK"/>
    <x v="4"/>
    <x v="250"/>
    <x v="0"/>
  </r>
  <r>
    <n v="929577698"/>
    <s v="ENK"/>
    <x v="4"/>
    <x v="250"/>
    <x v="0"/>
  </r>
  <r>
    <n v="931784129"/>
    <s v="ENK"/>
    <x v="4"/>
    <x v="250"/>
    <x v="0"/>
  </r>
  <r>
    <n v="947644947"/>
    <s v="ENK"/>
    <x v="4"/>
    <x v="250"/>
    <x v="0"/>
  </r>
  <r>
    <n v="970292594"/>
    <s v="ENK"/>
    <x v="4"/>
    <x v="250"/>
    <x v="0"/>
  </r>
  <r>
    <n v="990099537"/>
    <s v="ENK"/>
    <x v="4"/>
    <x v="250"/>
    <x v="0"/>
  </r>
  <r>
    <n v="992844604"/>
    <s v="ENK"/>
    <x v="4"/>
    <x v="250"/>
    <x v="0"/>
  </r>
  <r>
    <n v="993180173"/>
    <s v="ENK"/>
    <x v="4"/>
    <x v="250"/>
    <x v="0"/>
  </r>
  <r>
    <n v="998882680"/>
    <s v="ENK"/>
    <x v="4"/>
    <x v="250"/>
    <x v="0"/>
  </r>
  <r>
    <n v="930777528"/>
    <s v="KBO"/>
    <x v="4"/>
    <x v="250"/>
    <x v="0"/>
  </r>
  <r>
    <n v="825246312"/>
    <s v="AS"/>
    <x v="8"/>
    <x v="251"/>
    <x v="0"/>
  </r>
  <r>
    <n v="919825332"/>
    <s v="AS"/>
    <x v="8"/>
    <x v="251"/>
    <x v="0"/>
  </r>
  <r>
    <n v="926561588"/>
    <s v="AS"/>
    <x v="8"/>
    <x v="251"/>
    <x v="0"/>
  </r>
  <r>
    <n v="914140323"/>
    <s v="DA"/>
    <x v="8"/>
    <x v="251"/>
    <x v="0"/>
  </r>
  <r>
    <n v="969854384"/>
    <s v="ENK"/>
    <x v="8"/>
    <x v="251"/>
    <x v="0"/>
  </r>
  <r>
    <n v="922229775"/>
    <s v="FLI"/>
    <x v="16"/>
    <x v="252"/>
    <x v="0"/>
  </r>
  <r>
    <n v="920430767"/>
    <s v="AS"/>
    <x v="4"/>
    <x v="253"/>
    <x v="0"/>
  </r>
  <r>
    <n v="958945841"/>
    <s v="AS"/>
    <x v="4"/>
    <x v="253"/>
    <x v="0"/>
  </r>
  <r>
    <n v="996553485"/>
    <s v="AS"/>
    <x v="4"/>
    <x v="253"/>
    <x v="0"/>
  </r>
  <r>
    <n v="930132454"/>
    <s v="ENK"/>
    <x v="4"/>
    <x v="253"/>
    <x v="0"/>
  </r>
  <r>
    <n v="932853949"/>
    <s v="ENK"/>
    <x v="4"/>
    <x v="253"/>
    <x v="0"/>
  </r>
  <r>
    <n v="998346231"/>
    <s v="ENK"/>
    <x v="8"/>
    <x v="254"/>
    <x v="0"/>
  </r>
  <r>
    <n v="926847376"/>
    <s v="KF"/>
    <x v="8"/>
    <x v="254"/>
    <x v="0"/>
  </r>
  <r>
    <n v="912179575"/>
    <s v="AS"/>
    <x v="3"/>
    <x v="255"/>
    <x v="0"/>
  </r>
  <r>
    <n v="926335111"/>
    <s v="AS"/>
    <x v="3"/>
    <x v="255"/>
    <x v="0"/>
  </r>
  <r>
    <n v="921291965"/>
    <s v="ENK"/>
    <x v="3"/>
    <x v="255"/>
    <x v="0"/>
  </r>
  <r>
    <n v="981094921"/>
    <s v="ANS"/>
    <x v="3"/>
    <x v="256"/>
    <x v="0"/>
  </r>
  <r>
    <n v="929842154"/>
    <s v="KBO"/>
    <x v="3"/>
    <x v="256"/>
    <x v="0"/>
  </r>
  <r>
    <n v="981021681"/>
    <s v="AS"/>
    <x v="3"/>
    <x v="257"/>
    <x v="0"/>
  </r>
  <r>
    <n v="916023049"/>
    <s v="ENK"/>
    <x v="3"/>
    <x v="257"/>
    <x v="0"/>
  </r>
  <r>
    <n v="869893102"/>
    <s v="ENK"/>
    <x v="3"/>
    <x v="258"/>
    <x v="0"/>
  </r>
  <r>
    <n v="924189797"/>
    <s v="ENK"/>
    <x v="3"/>
    <x v="258"/>
    <x v="0"/>
  </r>
  <r>
    <n v="969147122"/>
    <s v="ENK"/>
    <x v="3"/>
    <x v="258"/>
    <x v="0"/>
  </r>
  <r>
    <n v="969540088"/>
    <s v="ENK"/>
    <x v="3"/>
    <x v="258"/>
    <x v="0"/>
  </r>
  <r>
    <n v="992228210"/>
    <s v="ENK"/>
    <x v="3"/>
    <x v="258"/>
    <x v="0"/>
  </r>
  <r>
    <n v="996462277"/>
    <s v="ENK"/>
    <x v="3"/>
    <x v="258"/>
    <x v="0"/>
  </r>
  <r>
    <n v="815760492"/>
    <s v="FLI"/>
    <x v="3"/>
    <x v="258"/>
    <x v="0"/>
  </r>
  <r>
    <n v="920221777"/>
    <s v="ANS"/>
    <x v="2"/>
    <x v="259"/>
    <x v="0"/>
  </r>
  <r>
    <n v="924350822"/>
    <s v="AS"/>
    <x v="2"/>
    <x v="259"/>
    <x v="0"/>
  </r>
  <r>
    <n v="987388978"/>
    <s v="DA"/>
    <x v="2"/>
    <x v="259"/>
    <x v="0"/>
  </r>
  <r>
    <n v="921201958"/>
    <s v="ENK"/>
    <x v="2"/>
    <x v="259"/>
    <x v="0"/>
  </r>
  <r>
    <n v="970314768"/>
    <s v="ENK"/>
    <x v="2"/>
    <x v="259"/>
    <x v="0"/>
  </r>
  <r>
    <n v="991324496"/>
    <s v="ENK"/>
    <x v="2"/>
    <x v="259"/>
    <x v="0"/>
  </r>
  <r>
    <n v="922861145"/>
    <s v="ENK"/>
    <x v="9"/>
    <x v="260"/>
    <x v="0"/>
  </r>
  <r>
    <n v="927633205"/>
    <s v="ENK"/>
    <x v="2"/>
    <x v="261"/>
    <x v="0"/>
  </r>
  <r>
    <n v="929642082"/>
    <s v="ENK"/>
    <x v="2"/>
    <x v="261"/>
    <x v="0"/>
  </r>
  <r>
    <n v="931743538"/>
    <s v="ENK"/>
    <x v="2"/>
    <x v="261"/>
    <x v="0"/>
  </r>
  <r>
    <n v="926405454"/>
    <s v="FLI"/>
    <x v="2"/>
    <x v="261"/>
    <x v="0"/>
  </r>
  <r>
    <n v="930079863"/>
    <s v="AS"/>
    <x v="11"/>
    <x v="262"/>
    <x v="0"/>
  </r>
  <r>
    <n v="932155036"/>
    <s v="AS"/>
    <x v="11"/>
    <x v="262"/>
    <x v="0"/>
  </r>
  <r>
    <n v="993426687"/>
    <s v="AS"/>
    <x v="11"/>
    <x v="262"/>
    <x v="0"/>
  </r>
  <r>
    <n v="969805928"/>
    <s v="ENK"/>
    <x v="11"/>
    <x v="262"/>
    <x v="0"/>
  </r>
  <r>
    <n v="917294925"/>
    <s v="FLI"/>
    <x v="11"/>
    <x v="262"/>
    <x v="0"/>
  </r>
  <r>
    <n v="930026476"/>
    <s v="KBO"/>
    <x v="11"/>
    <x v="262"/>
    <x v="0"/>
  </r>
  <r>
    <n v="929614054"/>
    <s v="NUF"/>
    <x v="11"/>
    <x v="262"/>
    <x v="0"/>
  </r>
  <r>
    <n v="929692322"/>
    <s v="NUF"/>
    <x v="11"/>
    <x v="262"/>
    <x v="0"/>
  </r>
  <r>
    <n v="927300524"/>
    <s v="ENK"/>
    <x v="8"/>
    <x v="263"/>
    <x v="0"/>
  </r>
  <r>
    <n v="871595232"/>
    <s v="AS"/>
    <x v="10"/>
    <x v="264"/>
    <x v="0"/>
  </r>
  <r>
    <n v="924787171"/>
    <s v="ENK"/>
    <x v="10"/>
    <x v="264"/>
    <x v="0"/>
  </r>
  <r>
    <n v="926632078"/>
    <s v="ENK"/>
    <x v="9"/>
    <x v="265"/>
    <x v="0"/>
  </r>
  <r>
    <n v="920050379"/>
    <s v="FLI"/>
    <x v="9"/>
    <x v="265"/>
    <x v="0"/>
  </r>
  <r>
    <n v="991291288"/>
    <s v="FLI"/>
    <x v="9"/>
    <x v="265"/>
    <x v="0"/>
  </r>
  <r>
    <n v="890717942"/>
    <s v="ANS"/>
    <x v="10"/>
    <x v="266"/>
    <x v="0"/>
  </r>
  <r>
    <n v="919858753"/>
    <s v="ENK"/>
    <x v="10"/>
    <x v="266"/>
    <x v="0"/>
  </r>
  <r>
    <n v="970175601"/>
    <s v="ENK"/>
    <x v="10"/>
    <x v="266"/>
    <x v="0"/>
  </r>
  <r>
    <n v="930722626"/>
    <s v="KBO"/>
    <x v="10"/>
    <x v="266"/>
    <x v="0"/>
  </r>
  <r>
    <n v="975528537"/>
    <s v="ENK"/>
    <x v="3"/>
    <x v="267"/>
    <x v="0"/>
  </r>
  <r>
    <n v="823398522"/>
    <s v="AS"/>
    <x v="9"/>
    <x v="268"/>
    <x v="0"/>
  </r>
  <r>
    <n v="825900802"/>
    <s v="AS"/>
    <x v="9"/>
    <x v="268"/>
    <x v="0"/>
  </r>
  <r>
    <n v="856142612"/>
    <s v="AS"/>
    <x v="9"/>
    <x v="268"/>
    <x v="0"/>
  </r>
  <r>
    <n v="892946272"/>
    <s v="AS"/>
    <x v="9"/>
    <x v="268"/>
    <x v="0"/>
  </r>
  <r>
    <n v="912517861"/>
    <s v="AS"/>
    <x v="9"/>
    <x v="268"/>
    <x v="0"/>
  </r>
  <r>
    <n v="914067200"/>
    <s v="AS"/>
    <x v="9"/>
    <x v="268"/>
    <x v="0"/>
  </r>
  <r>
    <n v="915027261"/>
    <s v="AS"/>
    <x v="9"/>
    <x v="268"/>
    <x v="0"/>
  </r>
  <r>
    <n v="916455917"/>
    <s v="AS"/>
    <x v="9"/>
    <x v="268"/>
    <x v="0"/>
  </r>
  <r>
    <n v="917072582"/>
    <s v="AS"/>
    <x v="9"/>
    <x v="268"/>
    <x v="0"/>
  </r>
  <r>
    <n v="917191913"/>
    <s v="AS"/>
    <x v="9"/>
    <x v="268"/>
    <x v="0"/>
  </r>
  <r>
    <n v="923422587"/>
    <s v="AS"/>
    <x v="9"/>
    <x v="268"/>
    <x v="0"/>
  </r>
  <r>
    <n v="924597623"/>
    <s v="AS"/>
    <x v="9"/>
    <x v="268"/>
    <x v="0"/>
  </r>
  <r>
    <n v="924650494"/>
    <s v="AS"/>
    <x v="9"/>
    <x v="268"/>
    <x v="0"/>
  </r>
  <r>
    <n v="926885006"/>
    <s v="AS"/>
    <x v="9"/>
    <x v="268"/>
    <x v="0"/>
  </r>
  <r>
    <n v="928066878"/>
    <s v="AS"/>
    <x v="9"/>
    <x v="268"/>
    <x v="0"/>
  </r>
  <r>
    <n v="928594858"/>
    <s v="AS"/>
    <x v="9"/>
    <x v="268"/>
    <x v="0"/>
  </r>
  <r>
    <n v="980156214"/>
    <s v="AS"/>
    <x v="9"/>
    <x v="268"/>
    <x v="0"/>
  </r>
  <r>
    <n v="992048344"/>
    <s v="AS"/>
    <x v="9"/>
    <x v="268"/>
    <x v="0"/>
  </r>
  <r>
    <n v="925205621"/>
    <s v="DA"/>
    <x v="9"/>
    <x v="268"/>
    <x v="0"/>
  </r>
  <r>
    <n v="985160201"/>
    <s v="DA"/>
    <x v="9"/>
    <x v="268"/>
    <x v="0"/>
  </r>
  <r>
    <n v="830132872"/>
    <s v="ENK"/>
    <x v="9"/>
    <x v="268"/>
    <x v="0"/>
  </r>
  <r>
    <n v="898904962"/>
    <s v="ENK"/>
    <x v="9"/>
    <x v="268"/>
    <x v="0"/>
  </r>
  <r>
    <n v="912009645"/>
    <s v="ENK"/>
    <x v="9"/>
    <x v="268"/>
    <x v="0"/>
  </r>
  <r>
    <n v="912893626"/>
    <s v="ENK"/>
    <x v="9"/>
    <x v="268"/>
    <x v="0"/>
  </r>
  <r>
    <n v="917238332"/>
    <s v="ENK"/>
    <x v="9"/>
    <x v="268"/>
    <x v="0"/>
  </r>
  <r>
    <n v="917591210"/>
    <s v="ENK"/>
    <x v="9"/>
    <x v="268"/>
    <x v="0"/>
  </r>
  <r>
    <n v="919283688"/>
    <s v="ENK"/>
    <x v="9"/>
    <x v="268"/>
    <x v="0"/>
  </r>
  <r>
    <n v="920842429"/>
    <s v="ENK"/>
    <x v="9"/>
    <x v="268"/>
    <x v="0"/>
  </r>
  <r>
    <n v="921414447"/>
    <s v="ENK"/>
    <x v="9"/>
    <x v="268"/>
    <x v="0"/>
  </r>
  <r>
    <n v="923725326"/>
    <s v="ENK"/>
    <x v="9"/>
    <x v="268"/>
    <x v="0"/>
  </r>
  <r>
    <n v="925394319"/>
    <s v="ENK"/>
    <x v="9"/>
    <x v="268"/>
    <x v="0"/>
  </r>
  <r>
    <n v="926577093"/>
    <s v="ENK"/>
    <x v="9"/>
    <x v="268"/>
    <x v="0"/>
  </r>
  <r>
    <n v="926929380"/>
    <s v="ENK"/>
    <x v="9"/>
    <x v="268"/>
    <x v="0"/>
  </r>
  <r>
    <n v="927406659"/>
    <s v="ENK"/>
    <x v="9"/>
    <x v="268"/>
    <x v="0"/>
  </r>
  <r>
    <n v="928541150"/>
    <s v="ENK"/>
    <x v="9"/>
    <x v="268"/>
    <x v="0"/>
  </r>
  <r>
    <n v="928607534"/>
    <s v="ENK"/>
    <x v="9"/>
    <x v="268"/>
    <x v="0"/>
  </r>
  <r>
    <n v="928776816"/>
    <s v="ENK"/>
    <x v="9"/>
    <x v="268"/>
    <x v="0"/>
  </r>
  <r>
    <n v="929605012"/>
    <s v="ENK"/>
    <x v="9"/>
    <x v="268"/>
    <x v="0"/>
  </r>
  <r>
    <n v="929669398"/>
    <s v="ENK"/>
    <x v="9"/>
    <x v="268"/>
    <x v="0"/>
  </r>
  <r>
    <n v="929720067"/>
    <s v="ENK"/>
    <x v="9"/>
    <x v="268"/>
    <x v="0"/>
  </r>
  <r>
    <n v="931658387"/>
    <s v="ENK"/>
    <x v="9"/>
    <x v="268"/>
    <x v="0"/>
  </r>
  <r>
    <n v="996384152"/>
    <s v="ENK"/>
    <x v="9"/>
    <x v="268"/>
    <x v="0"/>
  </r>
  <r>
    <n v="921618697"/>
    <s v="FLI"/>
    <x v="9"/>
    <x v="268"/>
    <x v="0"/>
  </r>
  <r>
    <n v="984173652"/>
    <s v="FLI"/>
    <x v="9"/>
    <x v="268"/>
    <x v="0"/>
  </r>
  <r>
    <n v="998419727"/>
    <s v="FLI"/>
    <x v="9"/>
    <x v="268"/>
    <x v="0"/>
  </r>
  <r>
    <n v="931305492"/>
    <s v="KBO"/>
    <x v="9"/>
    <x v="268"/>
    <x v="0"/>
  </r>
  <r>
    <n v="931305581"/>
    <s v="KBO"/>
    <x v="9"/>
    <x v="268"/>
    <x v="0"/>
  </r>
  <r>
    <n v="931416634"/>
    <s v="KBO"/>
    <x v="9"/>
    <x v="268"/>
    <x v="0"/>
  </r>
  <r>
    <n v="915906605"/>
    <s v="NUF"/>
    <x v="9"/>
    <x v="268"/>
    <x v="0"/>
  </r>
  <r>
    <n v="995640562"/>
    <s v="ORGL"/>
    <x v="9"/>
    <x v="268"/>
    <x v="0"/>
  </r>
  <r>
    <n v="987749660"/>
    <s v="SAM"/>
    <x v="9"/>
    <x v="268"/>
    <x v="0"/>
  </r>
  <r>
    <n v="977147832"/>
    <s v="STI"/>
    <x v="9"/>
    <x v="268"/>
    <x v="0"/>
  </r>
  <r>
    <n v="977147875"/>
    <s v="STI"/>
    <x v="9"/>
    <x v="268"/>
    <x v="0"/>
  </r>
  <r>
    <n v="991531769"/>
    <s v="STI"/>
    <x v="9"/>
    <x v="268"/>
    <x v="0"/>
  </r>
  <r>
    <n v="816111072"/>
    <s v="AS"/>
    <x v="13"/>
    <x v="269"/>
    <x v="0"/>
  </r>
  <r>
    <n v="817336302"/>
    <s v="AS"/>
    <x v="13"/>
    <x v="269"/>
    <x v="0"/>
  </r>
  <r>
    <n v="817818692"/>
    <s v="AS"/>
    <x v="13"/>
    <x v="269"/>
    <x v="0"/>
  </r>
  <r>
    <n v="821442362"/>
    <s v="AS"/>
    <x v="13"/>
    <x v="269"/>
    <x v="0"/>
  </r>
  <r>
    <n v="826716142"/>
    <s v="AS"/>
    <x v="13"/>
    <x v="269"/>
    <x v="0"/>
  </r>
  <r>
    <n v="827551562"/>
    <s v="AS"/>
    <x v="13"/>
    <x v="269"/>
    <x v="0"/>
  </r>
  <r>
    <n v="828436562"/>
    <s v="AS"/>
    <x v="13"/>
    <x v="269"/>
    <x v="0"/>
  </r>
  <r>
    <n v="828892622"/>
    <s v="AS"/>
    <x v="13"/>
    <x v="269"/>
    <x v="0"/>
  </r>
  <r>
    <n v="913542002"/>
    <s v="AS"/>
    <x v="13"/>
    <x v="269"/>
    <x v="0"/>
  </r>
  <r>
    <n v="914204577"/>
    <s v="AS"/>
    <x v="13"/>
    <x v="269"/>
    <x v="0"/>
  </r>
  <r>
    <n v="915150233"/>
    <s v="AS"/>
    <x v="13"/>
    <x v="269"/>
    <x v="0"/>
  </r>
  <r>
    <n v="917239320"/>
    <s v="AS"/>
    <x v="13"/>
    <x v="269"/>
    <x v="0"/>
  </r>
  <r>
    <n v="918320075"/>
    <s v="AS"/>
    <x v="13"/>
    <x v="269"/>
    <x v="0"/>
  </r>
  <r>
    <n v="918562850"/>
    <s v="AS"/>
    <x v="13"/>
    <x v="269"/>
    <x v="0"/>
  </r>
  <r>
    <n v="919419881"/>
    <s v="AS"/>
    <x v="13"/>
    <x v="269"/>
    <x v="0"/>
  </r>
  <r>
    <n v="919825774"/>
    <s v="AS"/>
    <x v="13"/>
    <x v="269"/>
    <x v="0"/>
  </r>
  <r>
    <n v="920927017"/>
    <s v="AS"/>
    <x v="13"/>
    <x v="269"/>
    <x v="0"/>
  </r>
  <r>
    <n v="921070160"/>
    <s v="AS"/>
    <x v="13"/>
    <x v="269"/>
    <x v="0"/>
  </r>
  <r>
    <n v="921351844"/>
    <s v="AS"/>
    <x v="13"/>
    <x v="269"/>
    <x v="0"/>
  </r>
  <r>
    <n v="921520220"/>
    <s v="AS"/>
    <x v="13"/>
    <x v="269"/>
    <x v="0"/>
  </r>
  <r>
    <n v="921576544"/>
    <s v="AS"/>
    <x v="13"/>
    <x v="269"/>
    <x v="0"/>
  </r>
  <r>
    <n v="921662211"/>
    <s v="AS"/>
    <x v="13"/>
    <x v="269"/>
    <x v="0"/>
  </r>
  <r>
    <n v="922122385"/>
    <s v="AS"/>
    <x v="13"/>
    <x v="269"/>
    <x v="0"/>
  </r>
  <r>
    <n v="922204853"/>
    <s v="AS"/>
    <x v="13"/>
    <x v="269"/>
    <x v="0"/>
  </r>
  <r>
    <n v="922545332"/>
    <s v="AS"/>
    <x v="13"/>
    <x v="269"/>
    <x v="0"/>
  </r>
  <r>
    <n v="922661634"/>
    <s v="AS"/>
    <x v="13"/>
    <x v="269"/>
    <x v="0"/>
  </r>
  <r>
    <n v="922772894"/>
    <s v="AS"/>
    <x v="13"/>
    <x v="269"/>
    <x v="0"/>
  </r>
  <r>
    <n v="923122443"/>
    <s v="AS"/>
    <x v="13"/>
    <x v="269"/>
    <x v="0"/>
  </r>
  <r>
    <n v="923171428"/>
    <s v="AS"/>
    <x v="13"/>
    <x v="269"/>
    <x v="0"/>
  </r>
  <r>
    <n v="923392203"/>
    <s v="AS"/>
    <x v="13"/>
    <x v="269"/>
    <x v="0"/>
  </r>
  <r>
    <n v="923563792"/>
    <s v="AS"/>
    <x v="13"/>
    <x v="269"/>
    <x v="0"/>
  </r>
  <r>
    <n v="923617183"/>
    <s v="AS"/>
    <x v="13"/>
    <x v="269"/>
    <x v="0"/>
  </r>
  <r>
    <n v="923759166"/>
    <s v="AS"/>
    <x v="13"/>
    <x v="269"/>
    <x v="0"/>
  </r>
  <r>
    <n v="923942416"/>
    <s v="AS"/>
    <x v="13"/>
    <x v="269"/>
    <x v="0"/>
  </r>
  <r>
    <n v="924324864"/>
    <s v="AS"/>
    <x v="13"/>
    <x v="269"/>
    <x v="0"/>
  </r>
  <r>
    <n v="924754397"/>
    <s v="AS"/>
    <x v="13"/>
    <x v="269"/>
    <x v="0"/>
  </r>
  <r>
    <n v="924830263"/>
    <s v="AS"/>
    <x v="13"/>
    <x v="269"/>
    <x v="0"/>
  </r>
  <r>
    <n v="925923621"/>
    <s v="AS"/>
    <x v="13"/>
    <x v="269"/>
    <x v="0"/>
  </r>
  <r>
    <n v="926578448"/>
    <s v="AS"/>
    <x v="13"/>
    <x v="269"/>
    <x v="0"/>
  </r>
  <r>
    <n v="927211211"/>
    <s v="AS"/>
    <x v="13"/>
    <x v="269"/>
    <x v="0"/>
  </r>
  <r>
    <n v="927609673"/>
    <s v="AS"/>
    <x v="13"/>
    <x v="269"/>
    <x v="0"/>
  </r>
  <r>
    <n v="927937263"/>
    <s v="AS"/>
    <x v="13"/>
    <x v="269"/>
    <x v="0"/>
  </r>
  <r>
    <n v="928078892"/>
    <s v="AS"/>
    <x v="13"/>
    <x v="269"/>
    <x v="0"/>
  </r>
  <r>
    <n v="928322327"/>
    <s v="AS"/>
    <x v="13"/>
    <x v="269"/>
    <x v="0"/>
  </r>
  <r>
    <n v="928784142"/>
    <s v="AS"/>
    <x v="13"/>
    <x v="269"/>
    <x v="0"/>
  </r>
  <r>
    <n v="930466565"/>
    <s v="AS"/>
    <x v="13"/>
    <x v="269"/>
    <x v="0"/>
  </r>
  <r>
    <n v="930777927"/>
    <s v="AS"/>
    <x v="13"/>
    <x v="269"/>
    <x v="0"/>
  </r>
  <r>
    <n v="932222884"/>
    <s v="AS"/>
    <x v="13"/>
    <x v="269"/>
    <x v="0"/>
  </r>
  <r>
    <n v="932450569"/>
    <s v="AS"/>
    <x v="13"/>
    <x v="269"/>
    <x v="0"/>
  </r>
  <r>
    <n v="960005759"/>
    <s v="AS"/>
    <x v="13"/>
    <x v="269"/>
    <x v="0"/>
  </r>
  <r>
    <n v="974420996"/>
    <s v="AS"/>
    <x v="13"/>
    <x v="269"/>
    <x v="0"/>
  </r>
  <r>
    <n v="991165673"/>
    <s v="AS"/>
    <x v="13"/>
    <x v="269"/>
    <x v="0"/>
  </r>
  <r>
    <n v="992758449"/>
    <s v="AS"/>
    <x v="13"/>
    <x v="269"/>
    <x v="0"/>
  </r>
  <r>
    <n v="994491946"/>
    <s v="AS"/>
    <x v="13"/>
    <x v="269"/>
    <x v="0"/>
  </r>
  <r>
    <n v="995294745"/>
    <s v="AS"/>
    <x v="13"/>
    <x v="269"/>
    <x v="0"/>
  </r>
  <r>
    <n v="996213684"/>
    <s v="AS"/>
    <x v="13"/>
    <x v="269"/>
    <x v="0"/>
  </r>
  <r>
    <n v="996597547"/>
    <s v="AS"/>
    <x v="13"/>
    <x v="269"/>
    <x v="0"/>
  </r>
  <r>
    <n v="998254116"/>
    <s v="AS"/>
    <x v="13"/>
    <x v="269"/>
    <x v="0"/>
  </r>
  <r>
    <n v="988717681"/>
    <s v="BRL"/>
    <x v="13"/>
    <x v="269"/>
    <x v="0"/>
  </r>
  <r>
    <n v="826777842"/>
    <s v="DA"/>
    <x v="13"/>
    <x v="269"/>
    <x v="0"/>
  </r>
  <r>
    <n v="928009580"/>
    <s v="DA"/>
    <x v="13"/>
    <x v="269"/>
    <x v="0"/>
  </r>
  <r>
    <n v="928103552"/>
    <s v="DA"/>
    <x v="13"/>
    <x v="269"/>
    <x v="0"/>
  </r>
  <r>
    <n v="971470615"/>
    <s v="DA"/>
    <x v="13"/>
    <x v="269"/>
    <x v="0"/>
  </r>
  <r>
    <n v="986664203"/>
    <s v="DA"/>
    <x v="13"/>
    <x v="269"/>
    <x v="0"/>
  </r>
  <r>
    <n v="999033377"/>
    <s v="DA"/>
    <x v="13"/>
    <x v="269"/>
    <x v="0"/>
  </r>
  <r>
    <n v="999316247"/>
    <s v="DA"/>
    <x v="13"/>
    <x v="269"/>
    <x v="0"/>
  </r>
  <r>
    <n v="823962622"/>
    <s v="ENK"/>
    <x v="13"/>
    <x v="269"/>
    <x v="0"/>
  </r>
  <r>
    <n v="824861382"/>
    <s v="ENK"/>
    <x v="13"/>
    <x v="269"/>
    <x v="0"/>
  </r>
  <r>
    <n v="829155052"/>
    <s v="ENK"/>
    <x v="13"/>
    <x v="269"/>
    <x v="0"/>
  </r>
  <r>
    <n v="830105042"/>
    <s v="ENK"/>
    <x v="13"/>
    <x v="269"/>
    <x v="0"/>
  </r>
  <r>
    <n v="914315921"/>
    <s v="ENK"/>
    <x v="13"/>
    <x v="269"/>
    <x v="0"/>
  </r>
  <r>
    <n v="915809596"/>
    <s v="ENK"/>
    <x v="13"/>
    <x v="269"/>
    <x v="0"/>
  </r>
  <r>
    <n v="915902316"/>
    <s v="ENK"/>
    <x v="13"/>
    <x v="269"/>
    <x v="0"/>
  </r>
  <r>
    <n v="918867600"/>
    <s v="ENK"/>
    <x v="13"/>
    <x v="269"/>
    <x v="0"/>
  </r>
  <r>
    <n v="920773877"/>
    <s v="ENK"/>
    <x v="13"/>
    <x v="269"/>
    <x v="0"/>
  </r>
  <r>
    <n v="920910297"/>
    <s v="ENK"/>
    <x v="13"/>
    <x v="269"/>
    <x v="0"/>
  </r>
  <r>
    <n v="921206550"/>
    <s v="ENK"/>
    <x v="13"/>
    <x v="269"/>
    <x v="0"/>
  </r>
  <r>
    <n v="921663560"/>
    <s v="ENK"/>
    <x v="13"/>
    <x v="269"/>
    <x v="0"/>
  </r>
  <r>
    <n v="921801653"/>
    <s v="ENK"/>
    <x v="13"/>
    <x v="269"/>
    <x v="0"/>
  </r>
  <r>
    <n v="922922640"/>
    <s v="ENK"/>
    <x v="13"/>
    <x v="269"/>
    <x v="0"/>
  </r>
  <r>
    <n v="923424822"/>
    <s v="ENK"/>
    <x v="13"/>
    <x v="269"/>
    <x v="0"/>
  </r>
  <r>
    <n v="923450025"/>
    <s v="ENK"/>
    <x v="13"/>
    <x v="269"/>
    <x v="0"/>
  </r>
  <r>
    <n v="923662375"/>
    <s v="ENK"/>
    <x v="13"/>
    <x v="269"/>
    <x v="0"/>
  </r>
  <r>
    <n v="924274123"/>
    <s v="ENK"/>
    <x v="13"/>
    <x v="269"/>
    <x v="0"/>
  </r>
  <r>
    <n v="925104450"/>
    <s v="ENK"/>
    <x v="13"/>
    <x v="269"/>
    <x v="0"/>
  </r>
  <r>
    <n v="925458449"/>
    <s v="ENK"/>
    <x v="13"/>
    <x v="269"/>
    <x v="0"/>
  </r>
  <r>
    <n v="925620114"/>
    <s v="ENK"/>
    <x v="13"/>
    <x v="269"/>
    <x v="0"/>
  </r>
  <r>
    <n v="925631302"/>
    <s v="ENK"/>
    <x v="13"/>
    <x v="269"/>
    <x v="0"/>
  </r>
  <r>
    <n v="925766143"/>
    <s v="ENK"/>
    <x v="13"/>
    <x v="269"/>
    <x v="0"/>
  </r>
  <r>
    <n v="925984450"/>
    <s v="ENK"/>
    <x v="13"/>
    <x v="269"/>
    <x v="0"/>
  </r>
  <r>
    <n v="926141023"/>
    <s v="ENK"/>
    <x v="13"/>
    <x v="269"/>
    <x v="0"/>
  </r>
  <r>
    <n v="926344552"/>
    <s v="ENK"/>
    <x v="13"/>
    <x v="269"/>
    <x v="0"/>
  </r>
  <r>
    <n v="926399640"/>
    <s v="ENK"/>
    <x v="13"/>
    <x v="269"/>
    <x v="0"/>
  </r>
  <r>
    <n v="926704168"/>
    <s v="ENK"/>
    <x v="13"/>
    <x v="269"/>
    <x v="0"/>
  </r>
  <r>
    <n v="926711903"/>
    <s v="ENK"/>
    <x v="13"/>
    <x v="269"/>
    <x v="0"/>
  </r>
  <r>
    <n v="926993968"/>
    <s v="ENK"/>
    <x v="13"/>
    <x v="269"/>
    <x v="0"/>
  </r>
  <r>
    <n v="927435950"/>
    <s v="ENK"/>
    <x v="13"/>
    <x v="269"/>
    <x v="0"/>
  </r>
  <r>
    <n v="927572877"/>
    <s v="ENK"/>
    <x v="13"/>
    <x v="269"/>
    <x v="0"/>
  </r>
  <r>
    <n v="927658615"/>
    <s v="ENK"/>
    <x v="13"/>
    <x v="269"/>
    <x v="0"/>
  </r>
  <r>
    <n v="927753197"/>
    <s v="ENK"/>
    <x v="13"/>
    <x v="269"/>
    <x v="0"/>
  </r>
  <r>
    <n v="928067343"/>
    <s v="ENK"/>
    <x v="13"/>
    <x v="269"/>
    <x v="0"/>
  </r>
  <r>
    <n v="928263215"/>
    <s v="ENK"/>
    <x v="13"/>
    <x v="269"/>
    <x v="0"/>
  </r>
  <r>
    <n v="928510034"/>
    <s v="ENK"/>
    <x v="13"/>
    <x v="269"/>
    <x v="0"/>
  </r>
  <r>
    <n v="928639525"/>
    <s v="ENK"/>
    <x v="13"/>
    <x v="269"/>
    <x v="0"/>
  </r>
  <r>
    <n v="928686299"/>
    <s v="ENK"/>
    <x v="13"/>
    <x v="269"/>
    <x v="0"/>
  </r>
  <r>
    <n v="928830330"/>
    <s v="ENK"/>
    <x v="13"/>
    <x v="269"/>
    <x v="0"/>
  </r>
  <r>
    <n v="928979946"/>
    <s v="ENK"/>
    <x v="13"/>
    <x v="269"/>
    <x v="0"/>
  </r>
  <r>
    <n v="929449185"/>
    <s v="ENK"/>
    <x v="13"/>
    <x v="269"/>
    <x v="0"/>
  </r>
  <r>
    <n v="929612191"/>
    <s v="ENK"/>
    <x v="13"/>
    <x v="269"/>
    <x v="0"/>
  </r>
  <r>
    <n v="930075485"/>
    <s v="ENK"/>
    <x v="13"/>
    <x v="269"/>
    <x v="0"/>
  </r>
  <r>
    <n v="930134104"/>
    <s v="ENK"/>
    <x v="13"/>
    <x v="269"/>
    <x v="0"/>
  </r>
  <r>
    <n v="930256145"/>
    <s v="ENK"/>
    <x v="13"/>
    <x v="269"/>
    <x v="0"/>
  </r>
  <r>
    <n v="930323691"/>
    <s v="ENK"/>
    <x v="13"/>
    <x v="269"/>
    <x v="0"/>
  </r>
  <r>
    <n v="930351555"/>
    <s v="ENK"/>
    <x v="13"/>
    <x v="269"/>
    <x v="0"/>
  </r>
  <r>
    <n v="930942294"/>
    <s v="ENK"/>
    <x v="13"/>
    <x v="269"/>
    <x v="0"/>
  </r>
  <r>
    <n v="931011812"/>
    <s v="ENK"/>
    <x v="13"/>
    <x v="269"/>
    <x v="0"/>
  </r>
  <r>
    <n v="931020226"/>
    <s v="ENK"/>
    <x v="13"/>
    <x v="269"/>
    <x v="0"/>
  </r>
  <r>
    <n v="931074350"/>
    <s v="ENK"/>
    <x v="13"/>
    <x v="269"/>
    <x v="0"/>
  </r>
  <r>
    <n v="931214357"/>
    <s v="ENK"/>
    <x v="13"/>
    <x v="269"/>
    <x v="0"/>
  </r>
  <r>
    <n v="931616129"/>
    <s v="ENK"/>
    <x v="13"/>
    <x v="269"/>
    <x v="0"/>
  </r>
  <r>
    <n v="931682946"/>
    <s v="ENK"/>
    <x v="13"/>
    <x v="269"/>
    <x v="0"/>
  </r>
  <r>
    <n v="932040964"/>
    <s v="ENK"/>
    <x v="13"/>
    <x v="269"/>
    <x v="0"/>
  </r>
  <r>
    <n v="932215993"/>
    <s v="ENK"/>
    <x v="13"/>
    <x v="269"/>
    <x v="0"/>
  </r>
  <r>
    <n v="932388294"/>
    <s v="ENK"/>
    <x v="13"/>
    <x v="269"/>
    <x v="0"/>
  </r>
  <r>
    <n v="947592939"/>
    <s v="ENK"/>
    <x v="13"/>
    <x v="269"/>
    <x v="0"/>
  </r>
  <r>
    <n v="969158744"/>
    <s v="ENK"/>
    <x v="13"/>
    <x v="269"/>
    <x v="0"/>
  </r>
  <r>
    <n v="976589017"/>
    <s v="ENK"/>
    <x v="13"/>
    <x v="269"/>
    <x v="0"/>
  </r>
  <r>
    <n v="981023536"/>
    <s v="ENK"/>
    <x v="13"/>
    <x v="269"/>
    <x v="0"/>
  </r>
  <r>
    <n v="981204395"/>
    <s v="ENK"/>
    <x v="13"/>
    <x v="269"/>
    <x v="0"/>
  </r>
  <r>
    <n v="984074603"/>
    <s v="ENK"/>
    <x v="13"/>
    <x v="269"/>
    <x v="0"/>
  </r>
  <r>
    <n v="984766351"/>
    <s v="ENK"/>
    <x v="13"/>
    <x v="269"/>
    <x v="0"/>
  </r>
  <r>
    <n v="986068414"/>
    <s v="ENK"/>
    <x v="13"/>
    <x v="269"/>
    <x v="0"/>
  </r>
  <r>
    <n v="986894977"/>
    <s v="ENK"/>
    <x v="13"/>
    <x v="269"/>
    <x v="0"/>
  </r>
  <r>
    <n v="987181966"/>
    <s v="ENK"/>
    <x v="13"/>
    <x v="269"/>
    <x v="0"/>
  </r>
  <r>
    <n v="988686220"/>
    <s v="ENK"/>
    <x v="13"/>
    <x v="269"/>
    <x v="0"/>
  </r>
  <r>
    <n v="990807361"/>
    <s v="ENK"/>
    <x v="13"/>
    <x v="269"/>
    <x v="0"/>
  </r>
  <r>
    <n v="991562966"/>
    <s v="ENK"/>
    <x v="13"/>
    <x v="269"/>
    <x v="0"/>
  </r>
  <r>
    <n v="994694065"/>
    <s v="ENK"/>
    <x v="13"/>
    <x v="269"/>
    <x v="0"/>
  </r>
  <r>
    <n v="998804027"/>
    <s v="ENK"/>
    <x v="13"/>
    <x v="269"/>
    <x v="0"/>
  </r>
  <r>
    <n v="918867554"/>
    <s v="FLI"/>
    <x v="13"/>
    <x v="269"/>
    <x v="0"/>
  </r>
  <r>
    <n v="925817813"/>
    <s v="FLI"/>
    <x v="13"/>
    <x v="269"/>
    <x v="0"/>
  </r>
  <r>
    <n v="986633383"/>
    <s v="FLI"/>
    <x v="13"/>
    <x v="269"/>
    <x v="0"/>
  </r>
  <r>
    <n v="995250233"/>
    <s v="FLI"/>
    <x v="13"/>
    <x v="269"/>
    <x v="0"/>
  </r>
  <r>
    <n v="929641302"/>
    <s v="KBO"/>
    <x v="13"/>
    <x v="269"/>
    <x v="0"/>
  </r>
  <r>
    <n v="930524336"/>
    <s v="KBO"/>
    <x v="13"/>
    <x v="269"/>
    <x v="0"/>
  </r>
  <r>
    <n v="930593664"/>
    <s v="KBO"/>
    <x v="13"/>
    <x v="269"/>
    <x v="0"/>
  </r>
  <r>
    <n v="930629405"/>
    <s v="KBO"/>
    <x v="13"/>
    <x v="269"/>
    <x v="0"/>
  </r>
  <r>
    <n v="930855278"/>
    <s v="KBO"/>
    <x v="13"/>
    <x v="269"/>
    <x v="0"/>
  </r>
  <r>
    <n v="931032259"/>
    <s v="KBO"/>
    <x v="13"/>
    <x v="269"/>
    <x v="0"/>
  </r>
  <r>
    <n v="931113836"/>
    <s v="KBO"/>
    <x v="13"/>
    <x v="269"/>
    <x v="0"/>
  </r>
  <r>
    <n v="931410393"/>
    <s v="KBO"/>
    <x v="13"/>
    <x v="269"/>
    <x v="0"/>
  </r>
  <r>
    <n v="931429256"/>
    <s v="KBO"/>
    <x v="13"/>
    <x v="269"/>
    <x v="0"/>
  </r>
  <r>
    <n v="931429604"/>
    <s v="KBO"/>
    <x v="13"/>
    <x v="269"/>
    <x v="0"/>
  </r>
  <r>
    <n v="931436767"/>
    <s v="KBO"/>
    <x v="13"/>
    <x v="269"/>
    <x v="0"/>
  </r>
  <r>
    <n v="931438484"/>
    <s v="KBO"/>
    <x v="13"/>
    <x v="269"/>
    <x v="0"/>
  </r>
  <r>
    <n v="931438557"/>
    <s v="KBO"/>
    <x v="13"/>
    <x v="269"/>
    <x v="0"/>
  </r>
  <r>
    <n v="931438581"/>
    <s v="KBO"/>
    <x v="13"/>
    <x v="269"/>
    <x v="0"/>
  </r>
  <r>
    <n v="931438735"/>
    <s v="KBO"/>
    <x v="13"/>
    <x v="269"/>
    <x v="0"/>
  </r>
  <r>
    <n v="931438778"/>
    <s v="KBO"/>
    <x v="13"/>
    <x v="269"/>
    <x v="0"/>
  </r>
  <r>
    <n v="931438840"/>
    <s v="KBO"/>
    <x v="13"/>
    <x v="269"/>
    <x v="0"/>
  </r>
  <r>
    <n v="931443143"/>
    <s v="KBO"/>
    <x v="13"/>
    <x v="269"/>
    <x v="0"/>
  </r>
  <r>
    <n v="931446894"/>
    <s v="KBO"/>
    <x v="13"/>
    <x v="269"/>
    <x v="0"/>
  </r>
  <r>
    <n v="938141797"/>
    <s v="PK"/>
    <x v="13"/>
    <x v="269"/>
    <x v="0"/>
  </r>
  <r>
    <n v="975956911"/>
    <s v="SAM"/>
    <x v="13"/>
    <x v="269"/>
    <x v="0"/>
  </r>
  <r>
    <n v="993085308"/>
    <s v="STI"/>
    <x v="13"/>
    <x v="269"/>
    <x v="0"/>
  </r>
  <r>
    <n v="914382394"/>
    <s v="AS"/>
    <x v="3"/>
    <x v="270"/>
    <x v="0"/>
  </r>
  <r>
    <n v="917127565"/>
    <s v="AS"/>
    <x v="3"/>
    <x v="270"/>
    <x v="0"/>
  </r>
  <r>
    <n v="920630979"/>
    <s v="AS"/>
    <x v="3"/>
    <x v="270"/>
    <x v="0"/>
  </r>
  <r>
    <n v="862746732"/>
    <s v="ENK"/>
    <x v="3"/>
    <x v="270"/>
    <x v="0"/>
  </r>
  <r>
    <n v="931477064"/>
    <s v="AS"/>
    <x v="6"/>
    <x v="271"/>
    <x v="0"/>
  </r>
  <r>
    <n v="925476390"/>
    <s v="ENK"/>
    <x v="6"/>
    <x v="271"/>
    <x v="0"/>
  </r>
  <r>
    <n v="928787516"/>
    <s v="ENK"/>
    <x v="6"/>
    <x v="271"/>
    <x v="0"/>
  </r>
  <r>
    <n v="963715625"/>
    <s v="ENK"/>
    <x v="6"/>
    <x v="271"/>
    <x v="0"/>
  </r>
  <r>
    <n v="991403736"/>
    <s v="ENK"/>
    <x v="6"/>
    <x v="271"/>
    <x v="0"/>
  </r>
  <r>
    <n v="917971870"/>
    <s v="FLI"/>
    <x v="6"/>
    <x v="271"/>
    <x v="0"/>
  </r>
  <r>
    <n v="926719343"/>
    <s v="KBO"/>
    <x v="6"/>
    <x v="271"/>
    <x v="0"/>
  </r>
  <r>
    <n v="931241257"/>
    <s v="KBO"/>
    <x v="6"/>
    <x v="271"/>
    <x v="0"/>
  </r>
  <r>
    <n v="931493442"/>
    <s v="KBO"/>
    <x v="6"/>
    <x v="271"/>
    <x v="0"/>
  </r>
  <r>
    <n v="916668449"/>
    <s v="SA"/>
    <x v="13"/>
    <x v="272"/>
    <x v="0"/>
  </r>
  <r>
    <n v="998728789"/>
    <s v="AS"/>
    <x v="3"/>
    <x v="273"/>
    <x v="0"/>
  </r>
  <r>
    <n v="927765217"/>
    <s v="ENK"/>
    <x v="3"/>
    <x v="273"/>
    <x v="0"/>
  </r>
  <r>
    <n v="930855235"/>
    <s v="KBO"/>
    <x v="3"/>
    <x v="273"/>
    <x v="0"/>
  </r>
  <r>
    <n v="987869240"/>
    <s v="DA"/>
    <x v="4"/>
    <x v="274"/>
    <x v="0"/>
  </r>
  <r>
    <n v="927496968"/>
    <s v="ENK"/>
    <x v="4"/>
    <x v="274"/>
    <x v="0"/>
  </r>
  <r>
    <n v="930961647"/>
    <s v="ENK"/>
    <x v="4"/>
    <x v="274"/>
    <x v="0"/>
  </r>
  <r>
    <n v="828119672"/>
    <s v="AS"/>
    <x v="11"/>
    <x v="275"/>
    <x v="0"/>
  </r>
  <r>
    <n v="925509957"/>
    <s v="AS"/>
    <x v="11"/>
    <x v="275"/>
    <x v="0"/>
  </r>
  <r>
    <n v="927387352"/>
    <s v="AS"/>
    <x v="11"/>
    <x v="275"/>
    <x v="0"/>
  </r>
  <r>
    <n v="928229890"/>
    <s v="AS"/>
    <x v="11"/>
    <x v="275"/>
    <x v="0"/>
  </r>
  <r>
    <n v="919682728"/>
    <s v="ENK"/>
    <x v="11"/>
    <x v="275"/>
    <x v="0"/>
  </r>
  <r>
    <n v="926595636"/>
    <s v="ENK"/>
    <x v="11"/>
    <x v="275"/>
    <x v="0"/>
  </r>
  <r>
    <n v="927274736"/>
    <s v="ENK"/>
    <x v="11"/>
    <x v="275"/>
    <x v="0"/>
  </r>
  <r>
    <n v="969445247"/>
    <s v="ENK"/>
    <x v="11"/>
    <x v="275"/>
    <x v="0"/>
  </r>
  <r>
    <n v="970385991"/>
    <s v="ENK"/>
    <x v="11"/>
    <x v="275"/>
    <x v="0"/>
  </r>
  <r>
    <n v="994223143"/>
    <s v="ENK"/>
    <x v="11"/>
    <x v="275"/>
    <x v="0"/>
  </r>
  <r>
    <n v="996246868"/>
    <s v="ENK"/>
    <x v="11"/>
    <x v="275"/>
    <x v="0"/>
  </r>
  <r>
    <n v="928938352"/>
    <s v="KBO"/>
    <x v="11"/>
    <x v="275"/>
    <x v="0"/>
  </r>
  <r>
    <n v="982469996"/>
    <s v="ANS"/>
    <x v="14"/>
    <x v="276"/>
    <x v="0"/>
  </r>
  <r>
    <n v="915838332"/>
    <s v="AS"/>
    <x v="14"/>
    <x v="276"/>
    <x v="0"/>
  </r>
  <r>
    <n v="919328819"/>
    <s v="AS"/>
    <x v="14"/>
    <x v="276"/>
    <x v="0"/>
  </r>
  <r>
    <n v="923241531"/>
    <s v="AS"/>
    <x v="14"/>
    <x v="276"/>
    <x v="0"/>
  </r>
  <r>
    <n v="925123331"/>
    <s v="AS"/>
    <x v="14"/>
    <x v="276"/>
    <x v="0"/>
  </r>
  <r>
    <n v="925446408"/>
    <s v="AS"/>
    <x v="14"/>
    <x v="276"/>
    <x v="0"/>
  </r>
  <r>
    <n v="926306367"/>
    <s v="AS"/>
    <x v="14"/>
    <x v="276"/>
    <x v="0"/>
  </r>
  <r>
    <n v="926715046"/>
    <s v="AS"/>
    <x v="14"/>
    <x v="276"/>
    <x v="0"/>
  </r>
  <r>
    <n v="926716042"/>
    <s v="AS"/>
    <x v="14"/>
    <x v="276"/>
    <x v="0"/>
  </r>
  <r>
    <n v="930337285"/>
    <s v="AS"/>
    <x v="14"/>
    <x v="276"/>
    <x v="0"/>
  </r>
  <r>
    <n v="930579327"/>
    <s v="AS"/>
    <x v="14"/>
    <x v="276"/>
    <x v="0"/>
  </r>
  <r>
    <n v="933256014"/>
    <s v="AS"/>
    <x v="14"/>
    <x v="276"/>
    <x v="0"/>
  </r>
  <r>
    <n v="955622200"/>
    <s v="AS"/>
    <x v="14"/>
    <x v="276"/>
    <x v="0"/>
  </r>
  <r>
    <n v="990301298"/>
    <s v="AS"/>
    <x v="14"/>
    <x v="276"/>
    <x v="0"/>
  </r>
  <r>
    <n v="928715329"/>
    <s v="DA"/>
    <x v="14"/>
    <x v="276"/>
    <x v="0"/>
  </r>
  <r>
    <n v="814811972"/>
    <s v="ENK"/>
    <x v="14"/>
    <x v="276"/>
    <x v="0"/>
  </r>
  <r>
    <n v="823862172"/>
    <s v="ENK"/>
    <x v="14"/>
    <x v="276"/>
    <x v="0"/>
  </r>
  <r>
    <n v="826606762"/>
    <s v="ENK"/>
    <x v="14"/>
    <x v="276"/>
    <x v="0"/>
  </r>
  <r>
    <n v="827544612"/>
    <s v="ENK"/>
    <x v="14"/>
    <x v="276"/>
    <x v="0"/>
  </r>
  <r>
    <n v="829223252"/>
    <s v="ENK"/>
    <x v="14"/>
    <x v="276"/>
    <x v="0"/>
  </r>
  <r>
    <n v="832720062"/>
    <s v="ENK"/>
    <x v="14"/>
    <x v="276"/>
    <x v="0"/>
  </r>
  <r>
    <n v="861636542"/>
    <s v="ENK"/>
    <x v="14"/>
    <x v="276"/>
    <x v="0"/>
  </r>
  <r>
    <n v="877054012"/>
    <s v="ENK"/>
    <x v="14"/>
    <x v="276"/>
    <x v="0"/>
  </r>
  <r>
    <n v="917159580"/>
    <s v="ENK"/>
    <x v="14"/>
    <x v="276"/>
    <x v="0"/>
  </r>
  <r>
    <n v="921528647"/>
    <s v="ENK"/>
    <x v="14"/>
    <x v="276"/>
    <x v="0"/>
  </r>
  <r>
    <n v="921690614"/>
    <s v="ENK"/>
    <x v="14"/>
    <x v="276"/>
    <x v="0"/>
  </r>
  <r>
    <n v="922702233"/>
    <s v="ENK"/>
    <x v="14"/>
    <x v="276"/>
    <x v="0"/>
  </r>
  <r>
    <n v="923678735"/>
    <s v="ENK"/>
    <x v="14"/>
    <x v="276"/>
    <x v="0"/>
  </r>
  <r>
    <n v="924664037"/>
    <s v="ENK"/>
    <x v="14"/>
    <x v="276"/>
    <x v="0"/>
  </r>
  <r>
    <n v="925671835"/>
    <s v="ENK"/>
    <x v="14"/>
    <x v="276"/>
    <x v="0"/>
  </r>
  <r>
    <n v="925830178"/>
    <s v="ENK"/>
    <x v="14"/>
    <x v="276"/>
    <x v="0"/>
  </r>
  <r>
    <n v="925938491"/>
    <s v="ENK"/>
    <x v="14"/>
    <x v="276"/>
    <x v="0"/>
  </r>
  <r>
    <n v="926578715"/>
    <s v="ENK"/>
    <x v="14"/>
    <x v="276"/>
    <x v="0"/>
  </r>
  <r>
    <n v="927839601"/>
    <s v="ENK"/>
    <x v="14"/>
    <x v="276"/>
    <x v="0"/>
  </r>
  <r>
    <n v="927908921"/>
    <s v="ENK"/>
    <x v="14"/>
    <x v="276"/>
    <x v="0"/>
  </r>
  <r>
    <n v="928263282"/>
    <s v="ENK"/>
    <x v="14"/>
    <x v="276"/>
    <x v="0"/>
  </r>
  <r>
    <n v="929238478"/>
    <s v="ENK"/>
    <x v="14"/>
    <x v="276"/>
    <x v="0"/>
  </r>
  <r>
    <n v="929475216"/>
    <s v="ENK"/>
    <x v="14"/>
    <x v="276"/>
    <x v="0"/>
  </r>
  <r>
    <n v="929842324"/>
    <s v="ENK"/>
    <x v="14"/>
    <x v="276"/>
    <x v="0"/>
  </r>
  <r>
    <n v="932435101"/>
    <s v="ENK"/>
    <x v="14"/>
    <x v="276"/>
    <x v="0"/>
  </r>
  <r>
    <n v="957397379"/>
    <s v="ENK"/>
    <x v="14"/>
    <x v="276"/>
    <x v="0"/>
  </r>
  <r>
    <n v="969774887"/>
    <s v="ENK"/>
    <x v="14"/>
    <x v="276"/>
    <x v="0"/>
  </r>
  <r>
    <n v="978653448"/>
    <s v="ENK"/>
    <x v="14"/>
    <x v="276"/>
    <x v="0"/>
  </r>
  <r>
    <n v="983680682"/>
    <s v="ENK"/>
    <x v="14"/>
    <x v="276"/>
    <x v="0"/>
  </r>
  <r>
    <n v="983752888"/>
    <s v="ENK"/>
    <x v="14"/>
    <x v="276"/>
    <x v="0"/>
  </r>
  <r>
    <n v="984120044"/>
    <s v="ENK"/>
    <x v="14"/>
    <x v="276"/>
    <x v="0"/>
  </r>
  <r>
    <n v="990004749"/>
    <s v="ENK"/>
    <x v="14"/>
    <x v="276"/>
    <x v="0"/>
  </r>
  <r>
    <n v="995870363"/>
    <s v="ENK"/>
    <x v="14"/>
    <x v="276"/>
    <x v="0"/>
  </r>
  <r>
    <n v="915069894"/>
    <s v="FLI"/>
    <x v="14"/>
    <x v="276"/>
    <x v="0"/>
  </r>
  <r>
    <n v="921711131"/>
    <s v="FLI"/>
    <x v="14"/>
    <x v="276"/>
    <x v="0"/>
  </r>
  <r>
    <n v="925377244"/>
    <s v="FLI"/>
    <x v="14"/>
    <x v="276"/>
    <x v="0"/>
  </r>
  <r>
    <n v="971559918"/>
    <s v="FLI"/>
    <x v="14"/>
    <x v="276"/>
    <x v="0"/>
  </r>
  <r>
    <n v="996331091"/>
    <s v="FLI"/>
    <x v="14"/>
    <x v="276"/>
    <x v="0"/>
  </r>
  <r>
    <n v="831330872"/>
    <s v="KBO"/>
    <x v="14"/>
    <x v="276"/>
    <x v="0"/>
  </r>
  <r>
    <n v="927347466"/>
    <s v="KBO"/>
    <x v="14"/>
    <x v="276"/>
    <x v="0"/>
  </r>
  <r>
    <n v="930313602"/>
    <s v="KBO"/>
    <x v="14"/>
    <x v="276"/>
    <x v="0"/>
  </r>
  <r>
    <n v="931606298"/>
    <s v="KBO"/>
    <x v="14"/>
    <x v="276"/>
    <x v="0"/>
  </r>
  <r>
    <n v="814009572"/>
    <s v="AS"/>
    <x v="7"/>
    <x v="277"/>
    <x v="0"/>
  </r>
  <r>
    <n v="821361192"/>
    <s v="AS"/>
    <x v="7"/>
    <x v="277"/>
    <x v="0"/>
  </r>
  <r>
    <n v="825360182"/>
    <s v="AS"/>
    <x v="7"/>
    <x v="277"/>
    <x v="0"/>
  </r>
  <r>
    <n v="830581332"/>
    <s v="AS"/>
    <x v="7"/>
    <x v="277"/>
    <x v="0"/>
  </r>
  <r>
    <n v="898531562"/>
    <s v="AS"/>
    <x v="7"/>
    <x v="277"/>
    <x v="0"/>
  </r>
  <r>
    <n v="914205468"/>
    <s v="AS"/>
    <x v="7"/>
    <x v="277"/>
    <x v="0"/>
  </r>
  <r>
    <n v="918708790"/>
    <s v="AS"/>
    <x v="7"/>
    <x v="277"/>
    <x v="0"/>
  </r>
  <r>
    <n v="919507098"/>
    <s v="AS"/>
    <x v="7"/>
    <x v="277"/>
    <x v="0"/>
  </r>
  <r>
    <n v="919818484"/>
    <s v="AS"/>
    <x v="7"/>
    <x v="277"/>
    <x v="0"/>
  </r>
  <r>
    <n v="922162808"/>
    <s v="AS"/>
    <x v="7"/>
    <x v="277"/>
    <x v="0"/>
  </r>
  <r>
    <n v="923047999"/>
    <s v="AS"/>
    <x v="7"/>
    <x v="277"/>
    <x v="0"/>
  </r>
  <r>
    <n v="925095680"/>
    <s v="AS"/>
    <x v="7"/>
    <x v="277"/>
    <x v="0"/>
  </r>
  <r>
    <n v="980713156"/>
    <s v="AS"/>
    <x v="7"/>
    <x v="277"/>
    <x v="0"/>
  </r>
  <r>
    <n v="990832889"/>
    <s v="AS"/>
    <x v="7"/>
    <x v="277"/>
    <x v="0"/>
  </r>
  <r>
    <n v="995382784"/>
    <s v="AS"/>
    <x v="7"/>
    <x v="277"/>
    <x v="0"/>
  </r>
  <r>
    <n v="998127939"/>
    <s v="AS"/>
    <x v="7"/>
    <x v="277"/>
    <x v="0"/>
  </r>
  <r>
    <n v="897322552"/>
    <s v="ENK"/>
    <x v="7"/>
    <x v="277"/>
    <x v="0"/>
  </r>
  <r>
    <n v="917235309"/>
    <s v="ENK"/>
    <x v="7"/>
    <x v="277"/>
    <x v="0"/>
  </r>
  <r>
    <n v="917574545"/>
    <s v="ENK"/>
    <x v="7"/>
    <x v="277"/>
    <x v="0"/>
  </r>
  <r>
    <n v="919456582"/>
    <s v="ENK"/>
    <x v="7"/>
    <x v="277"/>
    <x v="0"/>
  </r>
  <r>
    <n v="923223770"/>
    <s v="ENK"/>
    <x v="7"/>
    <x v="277"/>
    <x v="0"/>
  </r>
  <r>
    <n v="923358633"/>
    <s v="ENK"/>
    <x v="7"/>
    <x v="277"/>
    <x v="0"/>
  </r>
  <r>
    <n v="926497308"/>
    <s v="ENK"/>
    <x v="7"/>
    <x v="277"/>
    <x v="0"/>
  </r>
  <r>
    <n v="927887169"/>
    <s v="ENK"/>
    <x v="7"/>
    <x v="277"/>
    <x v="0"/>
  </r>
  <r>
    <n v="929173554"/>
    <s v="ENK"/>
    <x v="7"/>
    <x v="277"/>
    <x v="0"/>
  </r>
  <r>
    <n v="929597702"/>
    <s v="ENK"/>
    <x v="7"/>
    <x v="277"/>
    <x v="0"/>
  </r>
  <r>
    <n v="930321656"/>
    <s v="ENK"/>
    <x v="7"/>
    <x v="277"/>
    <x v="0"/>
  </r>
  <r>
    <n v="930502693"/>
    <s v="ENK"/>
    <x v="7"/>
    <x v="277"/>
    <x v="0"/>
  </r>
  <r>
    <n v="930755826"/>
    <s v="ENK"/>
    <x v="7"/>
    <x v="277"/>
    <x v="0"/>
  </r>
  <r>
    <n v="930910031"/>
    <s v="ENK"/>
    <x v="7"/>
    <x v="277"/>
    <x v="0"/>
  </r>
  <r>
    <n v="931965301"/>
    <s v="ENK"/>
    <x v="7"/>
    <x v="277"/>
    <x v="0"/>
  </r>
  <r>
    <n v="932101300"/>
    <s v="ENK"/>
    <x v="7"/>
    <x v="277"/>
    <x v="0"/>
  </r>
  <r>
    <n v="932184877"/>
    <s v="ENK"/>
    <x v="7"/>
    <x v="277"/>
    <x v="0"/>
  </r>
  <r>
    <n v="932378396"/>
    <s v="ENK"/>
    <x v="7"/>
    <x v="277"/>
    <x v="0"/>
  </r>
  <r>
    <n v="996137260"/>
    <s v="ENK"/>
    <x v="7"/>
    <x v="277"/>
    <x v="0"/>
  </r>
  <r>
    <n v="911754444"/>
    <s v="FLI"/>
    <x v="7"/>
    <x v="277"/>
    <x v="0"/>
  </r>
  <r>
    <n v="929800478"/>
    <s v="KBO"/>
    <x v="7"/>
    <x v="277"/>
    <x v="0"/>
  </r>
  <r>
    <n v="930838357"/>
    <s v="KBO"/>
    <x v="7"/>
    <x v="277"/>
    <x v="0"/>
  </r>
  <r>
    <n v="930995673"/>
    <s v="KBO"/>
    <x v="7"/>
    <x v="277"/>
    <x v="0"/>
  </r>
  <r>
    <n v="831652292"/>
    <s v="NUF"/>
    <x v="7"/>
    <x v="277"/>
    <x v="0"/>
  </r>
  <r>
    <n v="919444657"/>
    <s v="AS"/>
    <x v="4"/>
    <x v="278"/>
    <x v="0"/>
  </r>
  <r>
    <n v="929759672"/>
    <s v="AS"/>
    <x v="4"/>
    <x v="278"/>
    <x v="0"/>
  </r>
  <r>
    <n v="997861582"/>
    <s v="AS"/>
    <x v="4"/>
    <x v="278"/>
    <x v="0"/>
  </r>
  <r>
    <n v="925683094"/>
    <s v="ENK"/>
    <x v="4"/>
    <x v="278"/>
    <x v="0"/>
  </r>
  <r>
    <n v="931419447"/>
    <s v="ENK"/>
    <x v="4"/>
    <x v="278"/>
    <x v="0"/>
  </r>
  <r>
    <n v="977199638"/>
    <s v="ENK"/>
    <x v="4"/>
    <x v="278"/>
    <x v="0"/>
  </r>
  <r>
    <n v="917814333"/>
    <s v="AS"/>
    <x v="8"/>
    <x v="279"/>
    <x v="0"/>
  </r>
  <r>
    <n v="911592193"/>
    <s v="ENK"/>
    <x v="8"/>
    <x v="279"/>
    <x v="0"/>
  </r>
  <r>
    <n v="932475340"/>
    <s v="ENK"/>
    <x v="8"/>
    <x v="279"/>
    <x v="0"/>
  </r>
  <r>
    <n v="951936650"/>
    <s v="ENK"/>
    <x v="8"/>
    <x v="279"/>
    <x v="0"/>
  </r>
  <r>
    <n v="929730429"/>
    <s v="SAM"/>
    <x v="8"/>
    <x v="279"/>
    <x v="0"/>
  </r>
  <r>
    <n v="969152126"/>
    <s v="ENK"/>
    <x v="4"/>
    <x v="280"/>
    <x v="0"/>
  </r>
  <r>
    <n v="969625865"/>
    <s v="ENK"/>
    <x v="4"/>
    <x v="280"/>
    <x v="0"/>
  </r>
  <r>
    <n v="971648880"/>
    <s v="ENK"/>
    <x v="4"/>
    <x v="280"/>
    <x v="0"/>
  </r>
  <r>
    <n v="825755802"/>
    <s v="ENK"/>
    <x v="11"/>
    <x v="281"/>
    <x v="0"/>
  </r>
  <r>
    <n v="818169612"/>
    <s v="AS"/>
    <x v="2"/>
    <x v="282"/>
    <x v="0"/>
  </r>
  <r>
    <n v="991282432"/>
    <s v="AS"/>
    <x v="2"/>
    <x v="282"/>
    <x v="0"/>
  </r>
  <r>
    <n v="969332337"/>
    <s v="ENK"/>
    <x v="6"/>
    <x v="283"/>
    <x v="0"/>
  </r>
  <r>
    <n v="999537723"/>
    <s v="FLI"/>
    <x v="6"/>
    <x v="283"/>
    <x v="0"/>
  </r>
  <r>
    <n v="969438631"/>
    <s v="ENK"/>
    <x v="3"/>
    <x v="284"/>
    <x v="0"/>
  </r>
  <r>
    <n v="869993042"/>
    <s v="ANS"/>
    <x v="8"/>
    <x v="285"/>
    <x v="0"/>
  </r>
  <r>
    <n v="881884402"/>
    <s v="DA"/>
    <x v="8"/>
    <x v="285"/>
    <x v="0"/>
  </r>
  <r>
    <n v="931141155"/>
    <s v="ENK"/>
    <x v="8"/>
    <x v="285"/>
    <x v="0"/>
  </r>
  <r>
    <n v="969841401"/>
    <s v="ENK"/>
    <x v="8"/>
    <x v="285"/>
    <x v="0"/>
  </r>
  <r>
    <n v="929371712"/>
    <s v="AS"/>
    <x v="2"/>
    <x v="286"/>
    <x v="0"/>
  </r>
  <r>
    <n v="921759312"/>
    <s v="FLI"/>
    <x v="2"/>
    <x v="286"/>
    <x v="0"/>
  </r>
  <r>
    <n v="922251207"/>
    <s v="AS"/>
    <x v="1"/>
    <x v="287"/>
    <x v="0"/>
  </r>
  <r>
    <n v="927049902"/>
    <s v="AS"/>
    <x v="1"/>
    <x v="287"/>
    <x v="0"/>
  </r>
  <r>
    <n v="928104141"/>
    <s v="ENK"/>
    <x v="1"/>
    <x v="287"/>
    <x v="0"/>
  </r>
  <r>
    <n v="929695658"/>
    <s v="ENK"/>
    <x v="1"/>
    <x v="287"/>
    <x v="0"/>
  </r>
  <r>
    <n v="931318977"/>
    <s v="ENK"/>
    <x v="1"/>
    <x v="287"/>
    <x v="0"/>
  </r>
  <r>
    <n v="969646099"/>
    <s v="ENK"/>
    <x v="1"/>
    <x v="287"/>
    <x v="0"/>
  </r>
  <r>
    <n v="969706121"/>
    <s v="ENK"/>
    <x v="1"/>
    <x v="287"/>
    <x v="0"/>
  </r>
  <r>
    <n v="931150049"/>
    <s v="KBO"/>
    <x v="1"/>
    <x v="287"/>
    <x v="0"/>
  </r>
  <r>
    <n v="993841951"/>
    <s v="DA"/>
    <x v="1"/>
    <x v="288"/>
    <x v="0"/>
  </r>
  <r>
    <n v="995676540"/>
    <s v="ENK"/>
    <x v="1"/>
    <x v="288"/>
    <x v="0"/>
  </r>
  <r>
    <n v="929669584"/>
    <s v="AS"/>
    <x v="6"/>
    <x v="289"/>
    <x v="0"/>
  </r>
  <r>
    <n v="989714147"/>
    <s v="AS"/>
    <x v="6"/>
    <x v="289"/>
    <x v="0"/>
  </r>
  <r>
    <n v="992288132"/>
    <s v="AS"/>
    <x v="6"/>
    <x v="289"/>
    <x v="0"/>
  </r>
  <r>
    <n v="818903642"/>
    <s v="ENK"/>
    <x v="6"/>
    <x v="289"/>
    <x v="0"/>
  </r>
  <r>
    <n v="826414162"/>
    <s v="ENK"/>
    <x v="6"/>
    <x v="289"/>
    <x v="0"/>
  </r>
  <r>
    <n v="912492702"/>
    <s v="ENK"/>
    <x v="6"/>
    <x v="289"/>
    <x v="0"/>
  </r>
  <r>
    <n v="926119125"/>
    <s v="ENK"/>
    <x v="6"/>
    <x v="289"/>
    <x v="0"/>
  </r>
  <r>
    <n v="932371154"/>
    <s v="ENK"/>
    <x v="6"/>
    <x v="289"/>
    <x v="0"/>
  </r>
  <r>
    <n v="919566450"/>
    <s v="FLI"/>
    <x v="6"/>
    <x v="289"/>
    <x v="0"/>
  </r>
  <r>
    <n v="811920762"/>
    <s v="AS"/>
    <x v="13"/>
    <x v="290"/>
    <x v="0"/>
  </r>
  <r>
    <n v="924777419"/>
    <s v="AS"/>
    <x v="13"/>
    <x v="290"/>
    <x v="0"/>
  </r>
  <r>
    <n v="927509709"/>
    <s v="AS"/>
    <x v="13"/>
    <x v="290"/>
    <x v="0"/>
  </r>
  <r>
    <n v="924811188"/>
    <s v="ENK"/>
    <x v="13"/>
    <x v="290"/>
    <x v="0"/>
  </r>
  <r>
    <n v="925635359"/>
    <s v="ENK"/>
    <x v="13"/>
    <x v="290"/>
    <x v="0"/>
  </r>
  <r>
    <n v="926701096"/>
    <s v="ENK"/>
    <x v="13"/>
    <x v="290"/>
    <x v="0"/>
  </r>
  <r>
    <n v="969433605"/>
    <s v="ENK"/>
    <x v="13"/>
    <x v="290"/>
    <x v="0"/>
  </r>
  <r>
    <n v="969468786"/>
    <s v="ENK"/>
    <x v="13"/>
    <x v="290"/>
    <x v="0"/>
  </r>
  <r>
    <n v="969604981"/>
    <s v="ENK"/>
    <x v="13"/>
    <x v="290"/>
    <x v="0"/>
  </r>
  <r>
    <n v="988035831"/>
    <s v="ENK"/>
    <x v="13"/>
    <x v="290"/>
    <x v="0"/>
  </r>
  <r>
    <n v="995671360"/>
    <s v="ENK"/>
    <x v="13"/>
    <x v="290"/>
    <x v="0"/>
  </r>
  <r>
    <n v="928826252"/>
    <s v="KBO"/>
    <x v="13"/>
    <x v="290"/>
    <x v="0"/>
  </r>
  <r>
    <n v="824601542"/>
    <s v="AS"/>
    <x v="7"/>
    <x v="291"/>
    <x v="0"/>
  </r>
  <r>
    <n v="913628047"/>
    <s v="AS"/>
    <x v="7"/>
    <x v="291"/>
    <x v="0"/>
  </r>
  <r>
    <n v="919197013"/>
    <s v="AS"/>
    <x v="7"/>
    <x v="291"/>
    <x v="0"/>
  </r>
  <r>
    <n v="987635029"/>
    <s v="DA"/>
    <x v="7"/>
    <x v="291"/>
    <x v="0"/>
  </r>
  <r>
    <n v="822226922"/>
    <s v="ENK"/>
    <x v="7"/>
    <x v="291"/>
    <x v="0"/>
  </r>
  <r>
    <n v="846994092"/>
    <s v="ENK"/>
    <x v="7"/>
    <x v="291"/>
    <x v="0"/>
  </r>
  <r>
    <n v="923828850"/>
    <s v="ENK"/>
    <x v="7"/>
    <x v="291"/>
    <x v="0"/>
  </r>
  <r>
    <n v="986960473"/>
    <s v="ENK"/>
    <x v="7"/>
    <x v="291"/>
    <x v="0"/>
  </r>
  <r>
    <n v="991758453"/>
    <s v="ENK"/>
    <x v="7"/>
    <x v="291"/>
    <x v="0"/>
  </r>
  <r>
    <n v="993173258"/>
    <s v="ENK"/>
    <x v="7"/>
    <x v="291"/>
    <x v="0"/>
  </r>
  <r>
    <n v="997829263"/>
    <s v="ENK"/>
    <x v="7"/>
    <x v="291"/>
    <x v="0"/>
  </r>
  <r>
    <n v="983979297"/>
    <s v="FLI"/>
    <x v="7"/>
    <x v="291"/>
    <x v="0"/>
  </r>
  <r>
    <n v="995469189"/>
    <s v="ANS"/>
    <x v="8"/>
    <x v="292"/>
    <x v="0"/>
  </r>
  <r>
    <n v="915827063"/>
    <s v="AS"/>
    <x v="8"/>
    <x v="292"/>
    <x v="0"/>
  </r>
  <r>
    <n v="964388881"/>
    <s v="AS"/>
    <x v="8"/>
    <x v="292"/>
    <x v="0"/>
  </r>
  <r>
    <n v="830134042"/>
    <s v="ENK"/>
    <x v="8"/>
    <x v="292"/>
    <x v="0"/>
  </r>
  <r>
    <n v="922053251"/>
    <s v="ENK"/>
    <x v="8"/>
    <x v="292"/>
    <x v="0"/>
  </r>
  <r>
    <n v="929931785"/>
    <s v="ENK"/>
    <x v="8"/>
    <x v="292"/>
    <x v="0"/>
  </r>
  <r>
    <n v="970297596"/>
    <s v="ENK"/>
    <x v="8"/>
    <x v="292"/>
    <x v="0"/>
  </r>
  <r>
    <n v="994296701"/>
    <s v="ENK"/>
    <x v="8"/>
    <x v="292"/>
    <x v="0"/>
  </r>
  <r>
    <n v="970958517"/>
    <s v="FLI"/>
    <x v="8"/>
    <x v="292"/>
    <x v="0"/>
  </r>
  <r>
    <n v="930825212"/>
    <s v="KBO"/>
    <x v="8"/>
    <x v="292"/>
    <x v="0"/>
  </r>
  <r>
    <n v="919475188"/>
    <s v="ENK"/>
    <x v="3"/>
    <x v="293"/>
    <x v="0"/>
  </r>
  <r>
    <n v="913504151"/>
    <s v="AS"/>
    <x v="3"/>
    <x v="294"/>
    <x v="0"/>
  </r>
  <r>
    <n v="925408417"/>
    <s v="AS"/>
    <x v="3"/>
    <x v="294"/>
    <x v="0"/>
  </r>
  <r>
    <n v="925118079"/>
    <s v="ENK"/>
    <x v="3"/>
    <x v="294"/>
    <x v="0"/>
  </r>
  <r>
    <n v="971304308"/>
    <s v="ENK"/>
    <x v="3"/>
    <x v="294"/>
    <x v="0"/>
  </r>
  <r>
    <n v="993856126"/>
    <s v="FLI"/>
    <x v="3"/>
    <x v="294"/>
    <x v="0"/>
  </r>
  <r>
    <n v="931321129"/>
    <s v="KBO"/>
    <x v="3"/>
    <x v="294"/>
    <x v="0"/>
  </r>
  <r>
    <n v="919708557"/>
    <s v="AS"/>
    <x v="1"/>
    <x v="295"/>
    <x v="0"/>
  </r>
  <r>
    <n v="922886385"/>
    <s v="AS"/>
    <x v="1"/>
    <x v="295"/>
    <x v="0"/>
  </r>
  <r>
    <n v="923140220"/>
    <s v="AS"/>
    <x v="1"/>
    <x v="295"/>
    <x v="0"/>
  </r>
  <r>
    <n v="926801058"/>
    <s v="AS"/>
    <x v="1"/>
    <x v="295"/>
    <x v="0"/>
  </r>
  <r>
    <n v="926426745"/>
    <s v="ENK"/>
    <x v="1"/>
    <x v="295"/>
    <x v="0"/>
  </r>
  <r>
    <n v="927543885"/>
    <s v="AS"/>
    <x v="11"/>
    <x v="296"/>
    <x v="0"/>
  </r>
  <r>
    <n v="927926601"/>
    <s v="AS"/>
    <x v="11"/>
    <x v="296"/>
    <x v="0"/>
  </r>
  <r>
    <n v="937105002"/>
    <s v="AS"/>
    <x v="11"/>
    <x v="296"/>
    <x v="0"/>
  </r>
  <r>
    <n v="998429684"/>
    <s v="AS"/>
    <x v="11"/>
    <x v="296"/>
    <x v="0"/>
  </r>
  <r>
    <n v="930008508"/>
    <s v="ENK"/>
    <x v="11"/>
    <x v="296"/>
    <x v="0"/>
  </r>
  <r>
    <n v="930295736"/>
    <s v="ENK"/>
    <x v="11"/>
    <x v="296"/>
    <x v="0"/>
  </r>
  <r>
    <n v="986715533"/>
    <s v="AS"/>
    <x v="10"/>
    <x v="297"/>
    <x v="0"/>
  </r>
  <r>
    <n v="969327740"/>
    <s v="ENK"/>
    <x v="10"/>
    <x v="297"/>
    <x v="0"/>
  </r>
  <r>
    <n v="976131320"/>
    <s v="ENK"/>
    <x v="10"/>
    <x v="297"/>
    <x v="0"/>
  </r>
  <r>
    <n v="987766638"/>
    <s v="ENK"/>
    <x v="10"/>
    <x v="297"/>
    <x v="0"/>
  </r>
  <r>
    <n v="916268564"/>
    <s v="AS"/>
    <x v="8"/>
    <x v="298"/>
    <x v="0"/>
  </r>
  <r>
    <n v="922639728"/>
    <s v="AS"/>
    <x v="8"/>
    <x v="298"/>
    <x v="0"/>
  </r>
  <r>
    <n v="911906139"/>
    <s v="ENK"/>
    <x v="8"/>
    <x v="298"/>
    <x v="0"/>
  </r>
  <r>
    <n v="923873090"/>
    <s v="ENK"/>
    <x v="8"/>
    <x v="298"/>
    <x v="0"/>
  </r>
  <r>
    <n v="927127458"/>
    <s v="ENK"/>
    <x v="8"/>
    <x v="298"/>
    <x v="0"/>
  </r>
  <r>
    <n v="931098772"/>
    <s v="ENK"/>
    <x v="8"/>
    <x v="298"/>
    <x v="0"/>
  </r>
  <r>
    <n v="932726769"/>
    <s v="ENK"/>
    <x v="8"/>
    <x v="298"/>
    <x v="0"/>
  </r>
  <r>
    <n v="831415622"/>
    <s v="AS"/>
    <x v="4"/>
    <x v="299"/>
    <x v="0"/>
  </r>
  <r>
    <n v="915582176"/>
    <s v="AS"/>
    <x v="4"/>
    <x v="299"/>
    <x v="0"/>
  </r>
  <r>
    <n v="817461042"/>
    <s v="ENK"/>
    <x v="4"/>
    <x v="299"/>
    <x v="0"/>
  </r>
  <r>
    <n v="822075142"/>
    <s v="ENK"/>
    <x v="4"/>
    <x v="299"/>
    <x v="0"/>
  </r>
  <r>
    <n v="921432941"/>
    <s v="ENK"/>
    <x v="4"/>
    <x v="299"/>
    <x v="0"/>
  </r>
  <r>
    <n v="921960557"/>
    <s v="ENK"/>
    <x v="4"/>
    <x v="299"/>
    <x v="0"/>
  </r>
  <r>
    <n v="929306058"/>
    <s v="ENK"/>
    <x v="4"/>
    <x v="299"/>
    <x v="0"/>
  </r>
  <r>
    <n v="930511153"/>
    <s v="KBO"/>
    <x v="1"/>
    <x v="300"/>
    <x v="0"/>
  </r>
  <r>
    <n v="925244597"/>
    <s v="AS"/>
    <x v="1"/>
    <x v="301"/>
    <x v="0"/>
  </r>
  <r>
    <n v="998293677"/>
    <s v="AS"/>
    <x v="1"/>
    <x v="301"/>
    <x v="0"/>
  </r>
  <r>
    <n v="917449368"/>
    <s v="ENK"/>
    <x v="1"/>
    <x v="301"/>
    <x v="0"/>
  </r>
  <r>
    <n v="923453431"/>
    <s v="ENK"/>
    <x v="1"/>
    <x v="301"/>
    <x v="0"/>
  </r>
  <r>
    <n v="925668303"/>
    <s v="ENK"/>
    <x v="1"/>
    <x v="301"/>
    <x v="0"/>
  </r>
  <r>
    <n v="928936171"/>
    <s v="ENK"/>
    <x v="1"/>
    <x v="301"/>
    <x v="0"/>
  </r>
  <r>
    <n v="929413326"/>
    <s v="ENK"/>
    <x v="1"/>
    <x v="301"/>
    <x v="0"/>
  </r>
  <r>
    <n v="930672327"/>
    <s v="ENK"/>
    <x v="1"/>
    <x v="301"/>
    <x v="0"/>
  </r>
  <r>
    <n v="971441372"/>
    <s v="ENK"/>
    <x v="1"/>
    <x v="301"/>
    <x v="0"/>
  </r>
  <r>
    <n v="982787351"/>
    <s v="ENK"/>
    <x v="1"/>
    <x v="301"/>
    <x v="0"/>
  </r>
  <r>
    <n v="982989280"/>
    <s v="ENK"/>
    <x v="1"/>
    <x v="301"/>
    <x v="0"/>
  </r>
  <r>
    <n v="918689729"/>
    <s v="AS"/>
    <x v="3"/>
    <x v="302"/>
    <x v="0"/>
  </r>
  <r>
    <n v="925378852"/>
    <s v="AS"/>
    <x v="3"/>
    <x v="302"/>
    <x v="0"/>
  </r>
  <r>
    <n v="997289439"/>
    <s v="AS"/>
    <x v="3"/>
    <x v="302"/>
    <x v="0"/>
  </r>
  <r>
    <n v="935069149"/>
    <s v="AS"/>
    <x v="3"/>
    <x v="303"/>
    <x v="0"/>
  </r>
  <r>
    <n v="886898312"/>
    <s v="ENK"/>
    <x v="3"/>
    <x v="303"/>
    <x v="0"/>
  </r>
  <r>
    <n v="970032878"/>
    <s v="ENK"/>
    <x v="3"/>
    <x v="303"/>
    <x v="0"/>
  </r>
  <r>
    <n v="930189057"/>
    <s v="KBO"/>
    <x v="3"/>
    <x v="303"/>
    <x v="0"/>
  </r>
  <r>
    <n v="999005632"/>
    <s v="AS"/>
    <x v="5"/>
    <x v="303"/>
    <x v="0"/>
  </r>
  <r>
    <n v="932554569"/>
    <s v="ENK"/>
    <x v="5"/>
    <x v="303"/>
    <x v="0"/>
  </r>
  <r>
    <n v="971127473"/>
    <s v="ENK"/>
    <x v="5"/>
    <x v="303"/>
    <x v="0"/>
  </r>
  <r>
    <n v="911712121"/>
    <s v="AS"/>
    <x v="1"/>
    <x v="304"/>
    <x v="0"/>
  </r>
  <r>
    <n v="825367942"/>
    <s v="AS"/>
    <x v="13"/>
    <x v="305"/>
    <x v="0"/>
  </r>
  <r>
    <n v="920556558"/>
    <s v="ENK"/>
    <x v="13"/>
    <x v="305"/>
    <x v="0"/>
  </r>
  <r>
    <n v="930309184"/>
    <s v="ENK"/>
    <x v="13"/>
    <x v="305"/>
    <x v="0"/>
  </r>
  <r>
    <n v="957705839"/>
    <s v="ENK"/>
    <x v="13"/>
    <x v="305"/>
    <x v="0"/>
  </r>
  <r>
    <n v="969178672"/>
    <s v="ENK"/>
    <x v="13"/>
    <x v="305"/>
    <x v="0"/>
  </r>
  <r>
    <n v="914991625"/>
    <s v="FLI"/>
    <x v="13"/>
    <x v="305"/>
    <x v="0"/>
  </r>
  <r>
    <n v="922038988"/>
    <s v="AS"/>
    <x v="8"/>
    <x v="306"/>
    <x v="0"/>
  </r>
  <r>
    <n v="925065560"/>
    <s v="AS"/>
    <x v="8"/>
    <x v="306"/>
    <x v="0"/>
  </r>
  <r>
    <n v="955317203"/>
    <s v="DA"/>
    <x v="8"/>
    <x v="306"/>
    <x v="0"/>
  </r>
  <r>
    <n v="827004782"/>
    <s v="ENK"/>
    <x v="8"/>
    <x v="306"/>
    <x v="0"/>
  </r>
  <r>
    <n v="926369830"/>
    <s v="ENK"/>
    <x v="8"/>
    <x v="306"/>
    <x v="0"/>
  </r>
  <r>
    <n v="927420090"/>
    <s v="ENK"/>
    <x v="8"/>
    <x v="306"/>
    <x v="0"/>
  </r>
  <r>
    <n v="927426196"/>
    <s v="ENK"/>
    <x v="8"/>
    <x v="306"/>
    <x v="0"/>
  </r>
  <r>
    <n v="932886952"/>
    <s v="ENK"/>
    <x v="8"/>
    <x v="306"/>
    <x v="0"/>
  </r>
  <r>
    <n v="997769325"/>
    <s v="ENK"/>
    <x v="8"/>
    <x v="306"/>
    <x v="0"/>
  </r>
  <r>
    <n v="985241570"/>
    <s v="ANS"/>
    <x v="3"/>
    <x v="307"/>
    <x v="0"/>
  </r>
  <r>
    <n v="995797844"/>
    <s v="AS"/>
    <x v="3"/>
    <x v="307"/>
    <x v="0"/>
  </r>
  <r>
    <n v="827556912"/>
    <s v="ENK"/>
    <x v="3"/>
    <x v="307"/>
    <x v="0"/>
  </r>
  <r>
    <n v="930135658"/>
    <s v="ENK"/>
    <x v="3"/>
    <x v="307"/>
    <x v="0"/>
  </r>
  <r>
    <n v="931813307"/>
    <s v="ENK"/>
    <x v="3"/>
    <x v="307"/>
    <x v="0"/>
  </r>
  <r>
    <n v="969296551"/>
    <s v="ENK"/>
    <x v="3"/>
    <x v="307"/>
    <x v="0"/>
  </r>
  <r>
    <n v="970569359"/>
    <s v="ENK"/>
    <x v="3"/>
    <x v="307"/>
    <x v="0"/>
  </r>
  <r>
    <n v="981171713"/>
    <s v="ENK"/>
    <x v="3"/>
    <x v="307"/>
    <x v="0"/>
  </r>
  <r>
    <n v="913998227"/>
    <s v="FLI"/>
    <x v="3"/>
    <x v="307"/>
    <x v="0"/>
  </r>
  <r>
    <n v="986708812"/>
    <s v="ANS"/>
    <x v="12"/>
    <x v="308"/>
    <x v="0"/>
  </r>
  <r>
    <n v="922167532"/>
    <s v="AS"/>
    <x v="12"/>
    <x v="308"/>
    <x v="0"/>
  </r>
  <r>
    <n v="920736807"/>
    <s v="ENK"/>
    <x v="12"/>
    <x v="308"/>
    <x v="0"/>
  </r>
  <r>
    <n v="922261911"/>
    <s v="ENK"/>
    <x v="12"/>
    <x v="308"/>
    <x v="0"/>
  </r>
  <r>
    <n v="931916327"/>
    <s v="ENK"/>
    <x v="12"/>
    <x v="308"/>
    <x v="0"/>
  </r>
  <r>
    <n v="991314024"/>
    <s v="ENK"/>
    <x v="12"/>
    <x v="308"/>
    <x v="0"/>
  </r>
  <r>
    <n v="992302151"/>
    <s v="ENK"/>
    <x v="12"/>
    <x v="308"/>
    <x v="0"/>
  </r>
  <r>
    <n v="995855011"/>
    <s v="ENK"/>
    <x v="12"/>
    <x v="308"/>
    <x v="0"/>
  </r>
  <r>
    <n v="996972828"/>
    <s v="ENK"/>
    <x v="12"/>
    <x v="308"/>
    <x v="0"/>
  </r>
  <r>
    <n v="930865680"/>
    <s v="KBO"/>
    <x v="12"/>
    <x v="308"/>
    <x v="0"/>
  </r>
  <r>
    <n v="984770170"/>
    <s v="ENK"/>
    <x v="3"/>
    <x v="309"/>
    <x v="0"/>
  </r>
  <r>
    <n v="918635157"/>
    <s v="AS"/>
    <x v="4"/>
    <x v="310"/>
    <x v="0"/>
  </r>
  <r>
    <n v="920735320"/>
    <s v="AS"/>
    <x v="4"/>
    <x v="310"/>
    <x v="0"/>
  </r>
  <r>
    <n v="924823542"/>
    <s v="AS"/>
    <x v="4"/>
    <x v="310"/>
    <x v="0"/>
  </r>
  <r>
    <n v="990024235"/>
    <s v="AS"/>
    <x v="4"/>
    <x v="310"/>
    <x v="0"/>
  </r>
  <r>
    <n v="990357226"/>
    <s v="AS"/>
    <x v="4"/>
    <x v="310"/>
    <x v="0"/>
  </r>
  <r>
    <n v="825059792"/>
    <s v="ENK"/>
    <x v="4"/>
    <x v="310"/>
    <x v="0"/>
  </r>
  <r>
    <n v="895344222"/>
    <s v="ENK"/>
    <x v="4"/>
    <x v="310"/>
    <x v="0"/>
  </r>
  <r>
    <n v="912282325"/>
    <s v="ENK"/>
    <x v="4"/>
    <x v="310"/>
    <x v="0"/>
  </r>
  <r>
    <n v="918306692"/>
    <s v="ENK"/>
    <x v="4"/>
    <x v="310"/>
    <x v="0"/>
  </r>
  <r>
    <n v="918510729"/>
    <s v="ENK"/>
    <x v="4"/>
    <x v="310"/>
    <x v="0"/>
  </r>
  <r>
    <n v="923442898"/>
    <s v="ENK"/>
    <x v="4"/>
    <x v="310"/>
    <x v="0"/>
  </r>
  <r>
    <n v="923813179"/>
    <s v="ENK"/>
    <x v="4"/>
    <x v="310"/>
    <x v="0"/>
  </r>
  <r>
    <n v="926540009"/>
    <s v="ENK"/>
    <x v="4"/>
    <x v="310"/>
    <x v="0"/>
  </r>
  <r>
    <n v="926932438"/>
    <s v="ENK"/>
    <x v="4"/>
    <x v="310"/>
    <x v="0"/>
  </r>
  <r>
    <n v="931272810"/>
    <s v="ENK"/>
    <x v="4"/>
    <x v="310"/>
    <x v="0"/>
  </r>
  <r>
    <n v="931599674"/>
    <s v="ENK"/>
    <x v="4"/>
    <x v="310"/>
    <x v="0"/>
  </r>
  <r>
    <n v="931728385"/>
    <s v="ENK"/>
    <x v="4"/>
    <x v="310"/>
    <x v="0"/>
  </r>
  <r>
    <n v="932290995"/>
    <s v="ENK"/>
    <x v="4"/>
    <x v="310"/>
    <x v="0"/>
  </r>
  <r>
    <n v="955370317"/>
    <s v="ENK"/>
    <x v="4"/>
    <x v="310"/>
    <x v="0"/>
  </r>
  <r>
    <n v="969229692"/>
    <s v="ENK"/>
    <x v="4"/>
    <x v="310"/>
    <x v="0"/>
  </r>
  <r>
    <n v="970372474"/>
    <s v="ENK"/>
    <x v="4"/>
    <x v="310"/>
    <x v="0"/>
  </r>
  <r>
    <n v="989685791"/>
    <s v="ENK"/>
    <x v="4"/>
    <x v="310"/>
    <x v="0"/>
  </r>
  <r>
    <n v="921468121"/>
    <s v="FLI"/>
    <x v="4"/>
    <x v="310"/>
    <x v="0"/>
  </r>
  <r>
    <n v="929839196"/>
    <s v="KBO"/>
    <x v="4"/>
    <x v="310"/>
    <x v="0"/>
  </r>
  <r>
    <n v="930508985"/>
    <s v="KBO"/>
    <x v="4"/>
    <x v="310"/>
    <x v="0"/>
  </r>
  <r>
    <n v="931229230"/>
    <s v="KBO"/>
    <x v="4"/>
    <x v="310"/>
    <x v="0"/>
  </r>
  <r>
    <n v="931342428"/>
    <s v="KBO"/>
    <x v="4"/>
    <x v="310"/>
    <x v="0"/>
  </r>
  <r>
    <n v="988920207"/>
    <s v="AS"/>
    <x v="3"/>
    <x v="311"/>
    <x v="0"/>
  </r>
  <r>
    <n v="925108200"/>
    <s v="ENK"/>
    <x v="3"/>
    <x v="311"/>
    <x v="0"/>
  </r>
  <r>
    <n v="926008161"/>
    <s v="ENK"/>
    <x v="3"/>
    <x v="311"/>
    <x v="0"/>
  </r>
  <r>
    <n v="869673242"/>
    <s v="ENK"/>
    <x v="13"/>
    <x v="312"/>
    <x v="0"/>
  </r>
  <r>
    <n v="921512562"/>
    <s v="DA"/>
    <x v="12"/>
    <x v="313"/>
    <x v="0"/>
  </r>
  <r>
    <n v="987814047"/>
    <s v="DA"/>
    <x v="12"/>
    <x v="313"/>
    <x v="0"/>
  </r>
  <r>
    <n v="991854002"/>
    <s v="DA"/>
    <x v="12"/>
    <x v="313"/>
    <x v="0"/>
  </r>
  <r>
    <n v="970966536"/>
    <s v="ORGL"/>
    <x v="12"/>
    <x v="313"/>
    <x v="0"/>
  </r>
  <r>
    <n v="828540602"/>
    <s v="AS"/>
    <x v="8"/>
    <x v="314"/>
    <x v="0"/>
  </r>
  <r>
    <n v="911628031"/>
    <s v="AS"/>
    <x v="8"/>
    <x v="314"/>
    <x v="0"/>
  </r>
  <r>
    <n v="914581257"/>
    <s v="AS"/>
    <x v="8"/>
    <x v="314"/>
    <x v="0"/>
  </r>
  <r>
    <n v="915964605"/>
    <s v="AS"/>
    <x v="8"/>
    <x v="314"/>
    <x v="0"/>
  </r>
  <r>
    <n v="916174756"/>
    <s v="AS"/>
    <x v="8"/>
    <x v="314"/>
    <x v="0"/>
  </r>
  <r>
    <n v="917468907"/>
    <s v="AS"/>
    <x v="8"/>
    <x v="314"/>
    <x v="0"/>
  </r>
  <r>
    <n v="917648794"/>
    <s v="AS"/>
    <x v="8"/>
    <x v="314"/>
    <x v="0"/>
  </r>
  <r>
    <n v="926313274"/>
    <s v="AS"/>
    <x v="8"/>
    <x v="314"/>
    <x v="0"/>
  </r>
  <r>
    <n v="926320483"/>
    <s v="AS"/>
    <x v="8"/>
    <x v="314"/>
    <x v="0"/>
  </r>
  <r>
    <n v="926504657"/>
    <s v="AS"/>
    <x v="8"/>
    <x v="314"/>
    <x v="0"/>
  </r>
  <r>
    <n v="926716778"/>
    <s v="AS"/>
    <x v="8"/>
    <x v="314"/>
    <x v="0"/>
  </r>
  <r>
    <n v="927922193"/>
    <s v="AS"/>
    <x v="8"/>
    <x v="314"/>
    <x v="0"/>
  </r>
  <r>
    <n v="928139131"/>
    <s v="AS"/>
    <x v="8"/>
    <x v="314"/>
    <x v="0"/>
  </r>
  <r>
    <n v="929605586"/>
    <s v="AS"/>
    <x v="8"/>
    <x v="314"/>
    <x v="0"/>
  </r>
  <r>
    <n v="979945086"/>
    <s v="AS"/>
    <x v="8"/>
    <x v="314"/>
    <x v="0"/>
  </r>
  <r>
    <n v="993583863"/>
    <s v="AS"/>
    <x v="8"/>
    <x v="314"/>
    <x v="0"/>
  </r>
  <r>
    <n v="993819190"/>
    <s v="AS"/>
    <x v="8"/>
    <x v="314"/>
    <x v="0"/>
  </r>
  <r>
    <n v="998410010"/>
    <s v="AS"/>
    <x v="8"/>
    <x v="314"/>
    <x v="0"/>
  </r>
  <r>
    <n v="869231762"/>
    <s v="ENK"/>
    <x v="8"/>
    <x v="314"/>
    <x v="0"/>
  </r>
  <r>
    <n v="896159372"/>
    <s v="ENK"/>
    <x v="8"/>
    <x v="314"/>
    <x v="0"/>
  </r>
  <r>
    <n v="913506081"/>
    <s v="ENK"/>
    <x v="8"/>
    <x v="314"/>
    <x v="0"/>
  </r>
  <r>
    <n v="916487983"/>
    <s v="ENK"/>
    <x v="8"/>
    <x v="314"/>
    <x v="0"/>
  </r>
  <r>
    <n v="920490107"/>
    <s v="ENK"/>
    <x v="8"/>
    <x v="314"/>
    <x v="0"/>
  </r>
  <r>
    <n v="925038903"/>
    <s v="ENK"/>
    <x v="8"/>
    <x v="314"/>
    <x v="0"/>
  </r>
  <r>
    <n v="925651265"/>
    <s v="ENK"/>
    <x v="8"/>
    <x v="314"/>
    <x v="0"/>
  </r>
  <r>
    <n v="926426729"/>
    <s v="ENK"/>
    <x v="8"/>
    <x v="314"/>
    <x v="0"/>
  </r>
  <r>
    <n v="926657208"/>
    <s v="ENK"/>
    <x v="8"/>
    <x v="314"/>
    <x v="0"/>
  </r>
  <r>
    <n v="926895508"/>
    <s v="ENK"/>
    <x v="8"/>
    <x v="314"/>
    <x v="0"/>
  </r>
  <r>
    <n v="927510723"/>
    <s v="ENK"/>
    <x v="8"/>
    <x v="314"/>
    <x v="0"/>
  </r>
  <r>
    <n v="929263278"/>
    <s v="ENK"/>
    <x v="8"/>
    <x v="314"/>
    <x v="0"/>
  </r>
  <r>
    <n v="930916439"/>
    <s v="ENK"/>
    <x v="8"/>
    <x v="314"/>
    <x v="0"/>
  </r>
  <r>
    <n v="930956058"/>
    <s v="ENK"/>
    <x v="8"/>
    <x v="314"/>
    <x v="0"/>
  </r>
  <r>
    <n v="931011405"/>
    <s v="ENK"/>
    <x v="8"/>
    <x v="314"/>
    <x v="0"/>
  </r>
  <r>
    <n v="931064452"/>
    <s v="ENK"/>
    <x v="8"/>
    <x v="314"/>
    <x v="0"/>
  </r>
  <r>
    <n v="932380536"/>
    <s v="ENK"/>
    <x v="8"/>
    <x v="314"/>
    <x v="0"/>
  </r>
  <r>
    <n v="932591847"/>
    <s v="ENK"/>
    <x v="8"/>
    <x v="314"/>
    <x v="0"/>
  </r>
  <r>
    <n v="969846101"/>
    <s v="ENK"/>
    <x v="8"/>
    <x v="314"/>
    <x v="0"/>
  </r>
  <r>
    <n v="980971341"/>
    <s v="ENK"/>
    <x v="8"/>
    <x v="314"/>
    <x v="0"/>
  </r>
  <r>
    <n v="983850413"/>
    <s v="ENK"/>
    <x v="8"/>
    <x v="314"/>
    <x v="0"/>
  </r>
  <r>
    <n v="984944667"/>
    <s v="ENK"/>
    <x v="8"/>
    <x v="314"/>
    <x v="0"/>
  </r>
  <r>
    <n v="988774359"/>
    <s v="ENK"/>
    <x v="8"/>
    <x v="314"/>
    <x v="0"/>
  </r>
  <r>
    <n v="912828743"/>
    <s v="FLI"/>
    <x v="8"/>
    <x v="314"/>
    <x v="0"/>
  </r>
  <r>
    <n v="914864348"/>
    <s v="FLI"/>
    <x v="8"/>
    <x v="314"/>
    <x v="0"/>
  </r>
  <r>
    <n v="920419771"/>
    <s v="FLI"/>
    <x v="8"/>
    <x v="314"/>
    <x v="0"/>
  </r>
  <r>
    <n v="926529048"/>
    <s v="FLI"/>
    <x v="8"/>
    <x v="314"/>
    <x v="0"/>
  </r>
  <r>
    <n v="971572183"/>
    <s v="FLI"/>
    <x v="8"/>
    <x v="314"/>
    <x v="0"/>
  </r>
  <r>
    <n v="994830392"/>
    <s v="FLI"/>
    <x v="8"/>
    <x v="314"/>
    <x v="0"/>
  </r>
  <r>
    <n v="830098852"/>
    <s v="KBO"/>
    <x v="8"/>
    <x v="314"/>
    <x v="0"/>
  </r>
  <r>
    <n v="929757858"/>
    <s v="KBO"/>
    <x v="8"/>
    <x v="314"/>
    <x v="0"/>
  </r>
  <r>
    <n v="931258141"/>
    <s v="KBO"/>
    <x v="8"/>
    <x v="314"/>
    <x v="0"/>
  </r>
  <r>
    <n v="931261045"/>
    <s v="KBO"/>
    <x v="8"/>
    <x v="314"/>
    <x v="0"/>
  </r>
  <r>
    <n v="931373218"/>
    <s v="KBO"/>
    <x v="8"/>
    <x v="314"/>
    <x v="0"/>
  </r>
  <r>
    <n v="931413465"/>
    <s v="KBO"/>
    <x v="8"/>
    <x v="314"/>
    <x v="0"/>
  </r>
  <r>
    <n v="931425420"/>
    <s v="KBO"/>
    <x v="8"/>
    <x v="314"/>
    <x v="0"/>
  </r>
  <r>
    <n v="931429124"/>
    <s v="KBO"/>
    <x v="8"/>
    <x v="314"/>
    <x v="0"/>
  </r>
  <r>
    <n v="931447351"/>
    <s v="KBO"/>
    <x v="8"/>
    <x v="314"/>
    <x v="0"/>
  </r>
  <r>
    <n v="984306644"/>
    <s v="NUF"/>
    <x v="8"/>
    <x v="314"/>
    <x v="0"/>
  </r>
  <r>
    <n v="925747327"/>
    <s v="AS"/>
    <x v="4"/>
    <x v="315"/>
    <x v="0"/>
  </r>
  <r>
    <n v="960551621"/>
    <s v="AS"/>
    <x v="4"/>
    <x v="315"/>
    <x v="0"/>
  </r>
  <r>
    <n v="976552245"/>
    <s v="AS"/>
    <x v="4"/>
    <x v="315"/>
    <x v="0"/>
  </r>
  <r>
    <n v="927878437"/>
    <s v="ENK"/>
    <x v="4"/>
    <x v="315"/>
    <x v="0"/>
  </r>
  <r>
    <n v="931262858"/>
    <s v="KBO"/>
    <x v="4"/>
    <x v="315"/>
    <x v="0"/>
  </r>
  <r>
    <n v="817195792"/>
    <s v="AS"/>
    <x v="7"/>
    <x v="316"/>
    <x v="0"/>
  </r>
  <r>
    <n v="927197960"/>
    <s v="AS"/>
    <x v="7"/>
    <x v="316"/>
    <x v="0"/>
  </r>
  <r>
    <n v="927702835"/>
    <s v="AS"/>
    <x v="7"/>
    <x v="316"/>
    <x v="0"/>
  </r>
  <r>
    <n v="929480457"/>
    <s v="AS"/>
    <x v="7"/>
    <x v="316"/>
    <x v="0"/>
  </r>
  <r>
    <n v="930609536"/>
    <s v="AS"/>
    <x v="7"/>
    <x v="316"/>
    <x v="0"/>
  </r>
  <r>
    <n v="930774863"/>
    <s v="AS"/>
    <x v="7"/>
    <x v="316"/>
    <x v="0"/>
  </r>
  <r>
    <n v="988751146"/>
    <s v="AS"/>
    <x v="7"/>
    <x v="316"/>
    <x v="0"/>
  </r>
  <r>
    <n v="924368179"/>
    <s v="ENK"/>
    <x v="7"/>
    <x v="316"/>
    <x v="0"/>
  </r>
  <r>
    <n v="926843869"/>
    <s v="ENK"/>
    <x v="7"/>
    <x v="316"/>
    <x v="0"/>
  </r>
  <r>
    <n v="928125009"/>
    <s v="ENK"/>
    <x v="7"/>
    <x v="316"/>
    <x v="0"/>
  </r>
  <r>
    <n v="928524051"/>
    <s v="ENK"/>
    <x v="7"/>
    <x v="316"/>
    <x v="0"/>
  </r>
  <r>
    <n v="928599175"/>
    <s v="ENK"/>
    <x v="7"/>
    <x v="316"/>
    <x v="0"/>
  </r>
  <r>
    <n v="932340348"/>
    <s v="ENK"/>
    <x v="7"/>
    <x v="316"/>
    <x v="0"/>
  </r>
  <r>
    <n v="976281330"/>
    <s v="ENK"/>
    <x v="7"/>
    <x v="316"/>
    <x v="0"/>
  </r>
  <r>
    <n v="995280833"/>
    <s v="ENK"/>
    <x v="7"/>
    <x v="316"/>
    <x v="0"/>
  </r>
  <r>
    <n v="931432990"/>
    <s v="KBO"/>
    <x v="7"/>
    <x v="316"/>
    <x v="0"/>
  </r>
  <r>
    <n v="994163507"/>
    <s v="FLI"/>
    <x v="6"/>
    <x v="317"/>
    <x v="0"/>
  </r>
  <r>
    <n v="814848582"/>
    <s v="AS"/>
    <x v="3"/>
    <x v="318"/>
    <x v="0"/>
  </r>
  <r>
    <n v="887652112"/>
    <s v="AS"/>
    <x v="3"/>
    <x v="318"/>
    <x v="0"/>
  </r>
  <r>
    <n v="919691581"/>
    <s v="AS"/>
    <x v="3"/>
    <x v="318"/>
    <x v="0"/>
  </r>
  <r>
    <n v="925141208"/>
    <s v="AS"/>
    <x v="3"/>
    <x v="318"/>
    <x v="0"/>
  </r>
  <r>
    <n v="988228176"/>
    <s v="AS"/>
    <x v="3"/>
    <x v="318"/>
    <x v="0"/>
  </r>
  <r>
    <n v="919800623"/>
    <s v="ENK"/>
    <x v="3"/>
    <x v="318"/>
    <x v="0"/>
  </r>
  <r>
    <n v="969280175"/>
    <s v="ENK"/>
    <x v="3"/>
    <x v="318"/>
    <x v="0"/>
  </r>
  <r>
    <n v="969379775"/>
    <s v="ENK"/>
    <x v="3"/>
    <x v="318"/>
    <x v="0"/>
  </r>
  <r>
    <n v="915248217"/>
    <s v="FLI"/>
    <x v="3"/>
    <x v="318"/>
    <x v="0"/>
  </r>
  <r>
    <n v="976238214"/>
    <s v="STI"/>
    <x v="3"/>
    <x v="318"/>
    <x v="0"/>
  </r>
  <r>
    <n v="811599832"/>
    <s v="NUF"/>
    <x v="0"/>
    <x v="0"/>
    <x v="1"/>
  </r>
  <r>
    <n v="818749732"/>
    <s v="NUF"/>
    <x v="0"/>
    <x v="0"/>
    <x v="1"/>
  </r>
  <r>
    <n v="914535417"/>
    <s v="NUF"/>
    <x v="0"/>
    <x v="0"/>
    <x v="1"/>
  </r>
  <r>
    <n v="914618894"/>
    <s v="NUF"/>
    <x v="0"/>
    <x v="0"/>
    <x v="1"/>
  </r>
  <r>
    <n v="914759080"/>
    <s v="NUF"/>
    <x v="0"/>
    <x v="0"/>
    <x v="1"/>
  </r>
  <r>
    <n v="915575862"/>
    <s v="NUF"/>
    <x v="0"/>
    <x v="0"/>
    <x v="1"/>
  </r>
  <r>
    <n v="916714637"/>
    <s v="NUF"/>
    <x v="0"/>
    <x v="0"/>
    <x v="1"/>
  </r>
  <r>
    <n v="917082367"/>
    <s v="NUF"/>
    <x v="0"/>
    <x v="0"/>
    <x v="1"/>
  </r>
  <r>
    <n v="917134405"/>
    <s v="NUF"/>
    <x v="0"/>
    <x v="0"/>
    <x v="1"/>
  </r>
  <r>
    <n v="917220913"/>
    <s v="NUF"/>
    <x v="0"/>
    <x v="0"/>
    <x v="1"/>
  </r>
  <r>
    <n v="917261415"/>
    <s v="NUF"/>
    <x v="0"/>
    <x v="0"/>
    <x v="1"/>
  </r>
  <r>
    <n v="918900993"/>
    <s v="NUF"/>
    <x v="0"/>
    <x v="0"/>
    <x v="1"/>
  </r>
  <r>
    <n v="919126256"/>
    <s v="NUF"/>
    <x v="0"/>
    <x v="0"/>
    <x v="1"/>
  </r>
  <r>
    <n v="919145218"/>
    <s v="NUF"/>
    <x v="0"/>
    <x v="0"/>
    <x v="1"/>
  </r>
  <r>
    <n v="920685749"/>
    <s v="NUF"/>
    <x v="0"/>
    <x v="0"/>
    <x v="1"/>
  </r>
  <r>
    <n v="920947182"/>
    <s v="NUF"/>
    <x v="0"/>
    <x v="0"/>
    <x v="1"/>
  </r>
  <r>
    <n v="920954243"/>
    <s v="NUF"/>
    <x v="0"/>
    <x v="0"/>
    <x v="1"/>
  </r>
  <r>
    <n v="920989195"/>
    <s v="NUF"/>
    <x v="0"/>
    <x v="0"/>
    <x v="1"/>
  </r>
  <r>
    <n v="921039514"/>
    <s v="NUF"/>
    <x v="0"/>
    <x v="0"/>
    <x v="1"/>
  </r>
  <r>
    <n v="922615136"/>
    <s v="NUF"/>
    <x v="0"/>
    <x v="0"/>
    <x v="1"/>
  </r>
  <r>
    <n v="923211438"/>
    <s v="NUF"/>
    <x v="0"/>
    <x v="0"/>
    <x v="1"/>
  </r>
  <r>
    <n v="923416900"/>
    <s v="NUF"/>
    <x v="0"/>
    <x v="0"/>
    <x v="1"/>
  </r>
  <r>
    <n v="924391006"/>
    <s v="NUF"/>
    <x v="0"/>
    <x v="0"/>
    <x v="1"/>
  </r>
  <r>
    <n v="924533005"/>
    <s v="NUF"/>
    <x v="0"/>
    <x v="0"/>
    <x v="1"/>
  </r>
  <r>
    <n v="924656034"/>
    <s v="NUF"/>
    <x v="0"/>
    <x v="0"/>
    <x v="1"/>
  </r>
  <r>
    <n v="924914920"/>
    <s v="NUF"/>
    <x v="0"/>
    <x v="0"/>
    <x v="1"/>
  </r>
  <r>
    <n v="925222844"/>
    <s v="NUF"/>
    <x v="0"/>
    <x v="0"/>
    <x v="1"/>
  </r>
  <r>
    <n v="925851329"/>
    <s v="NUF"/>
    <x v="0"/>
    <x v="0"/>
    <x v="1"/>
  </r>
  <r>
    <n v="925896225"/>
    <s v="NUF"/>
    <x v="0"/>
    <x v="0"/>
    <x v="1"/>
  </r>
  <r>
    <n v="925934623"/>
    <s v="NUF"/>
    <x v="0"/>
    <x v="0"/>
    <x v="1"/>
  </r>
  <r>
    <n v="926294156"/>
    <s v="NUF"/>
    <x v="0"/>
    <x v="0"/>
    <x v="1"/>
  </r>
  <r>
    <n v="926914405"/>
    <s v="NUF"/>
    <x v="0"/>
    <x v="0"/>
    <x v="1"/>
  </r>
  <r>
    <n v="927453460"/>
    <s v="NUF"/>
    <x v="0"/>
    <x v="0"/>
    <x v="1"/>
  </r>
  <r>
    <n v="928159302"/>
    <s v="NUF"/>
    <x v="0"/>
    <x v="0"/>
    <x v="1"/>
  </r>
  <r>
    <n v="928619125"/>
    <s v="NUF"/>
    <x v="0"/>
    <x v="0"/>
    <x v="1"/>
  </r>
  <r>
    <n v="928620816"/>
    <s v="NUF"/>
    <x v="0"/>
    <x v="0"/>
    <x v="1"/>
  </r>
  <r>
    <n v="928643018"/>
    <s v="NUF"/>
    <x v="0"/>
    <x v="0"/>
    <x v="1"/>
  </r>
  <r>
    <n v="928670104"/>
    <s v="NUF"/>
    <x v="0"/>
    <x v="0"/>
    <x v="1"/>
  </r>
  <r>
    <n v="929709594"/>
    <s v="NUF"/>
    <x v="0"/>
    <x v="0"/>
    <x v="1"/>
  </r>
  <r>
    <n v="930356298"/>
    <s v="NUF"/>
    <x v="0"/>
    <x v="0"/>
    <x v="1"/>
  </r>
  <r>
    <n v="930765406"/>
    <s v="NUF"/>
    <x v="0"/>
    <x v="0"/>
    <x v="1"/>
  </r>
  <r>
    <n v="931475533"/>
    <s v="NUF"/>
    <x v="0"/>
    <x v="0"/>
    <x v="1"/>
  </r>
  <r>
    <n v="931623885"/>
    <s v="NUF"/>
    <x v="0"/>
    <x v="0"/>
    <x v="1"/>
  </r>
  <r>
    <n v="932026236"/>
    <s v="NUF"/>
    <x v="0"/>
    <x v="0"/>
    <x v="1"/>
  </r>
  <r>
    <n v="981025881"/>
    <s v="NUF"/>
    <x v="0"/>
    <x v="0"/>
    <x v="1"/>
  </r>
  <r>
    <n v="987121165"/>
    <s v="NUF"/>
    <x v="0"/>
    <x v="0"/>
    <x v="1"/>
  </r>
  <r>
    <n v="992823127"/>
    <s v="NUF"/>
    <x v="0"/>
    <x v="0"/>
    <x v="1"/>
  </r>
  <r>
    <n v="993793574"/>
    <s v="NUF"/>
    <x v="0"/>
    <x v="0"/>
    <x v="1"/>
  </r>
  <r>
    <n v="994670379"/>
    <s v="NUF"/>
    <x v="0"/>
    <x v="0"/>
    <x v="1"/>
  </r>
  <r>
    <n v="995294184"/>
    <s v="NUF"/>
    <x v="0"/>
    <x v="0"/>
    <x v="1"/>
  </r>
  <r>
    <n v="996594432"/>
    <s v="NUF"/>
    <x v="0"/>
    <x v="0"/>
    <x v="1"/>
  </r>
  <r>
    <n v="998404630"/>
    <s v="NUF"/>
    <x v="0"/>
    <x v="0"/>
    <x v="1"/>
  </r>
  <r>
    <n v="998431247"/>
    <s v="NUF"/>
    <x v="0"/>
    <x v="0"/>
    <x v="1"/>
  </r>
  <r>
    <n v="998723787"/>
    <s v="NUF"/>
    <x v="0"/>
    <x v="0"/>
    <x v="1"/>
  </r>
  <r>
    <n v="820418832"/>
    <s v="UTLA"/>
    <x v="0"/>
    <x v="0"/>
    <x v="1"/>
  </r>
  <r>
    <n v="820876032"/>
    <s v="UTLA"/>
    <x v="0"/>
    <x v="0"/>
    <x v="1"/>
  </r>
  <r>
    <n v="825564012"/>
    <s v="UTLA"/>
    <x v="0"/>
    <x v="0"/>
    <x v="1"/>
  </r>
  <r>
    <n v="827640042"/>
    <s v="UTLA"/>
    <x v="0"/>
    <x v="0"/>
    <x v="1"/>
  </r>
  <r>
    <n v="828750232"/>
    <s v="UTLA"/>
    <x v="0"/>
    <x v="0"/>
    <x v="1"/>
  </r>
  <r>
    <n v="829022982"/>
    <s v="UTLA"/>
    <x v="0"/>
    <x v="0"/>
    <x v="1"/>
  </r>
  <r>
    <n v="829312352"/>
    <s v="UTLA"/>
    <x v="0"/>
    <x v="0"/>
    <x v="1"/>
  </r>
  <r>
    <n v="831882182"/>
    <s v="UTLA"/>
    <x v="0"/>
    <x v="0"/>
    <x v="1"/>
  </r>
  <r>
    <n v="892792712"/>
    <s v="UTLA"/>
    <x v="0"/>
    <x v="0"/>
    <x v="1"/>
  </r>
  <r>
    <n v="893482482"/>
    <s v="UTLA"/>
    <x v="0"/>
    <x v="0"/>
    <x v="1"/>
  </r>
  <r>
    <n v="895894362"/>
    <s v="UTLA"/>
    <x v="0"/>
    <x v="0"/>
    <x v="1"/>
  </r>
  <r>
    <n v="896031422"/>
    <s v="UTLA"/>
    <x v="0"/>
    <x v="0"/>
    <x v="1"/>
  </r>
  <r>
    <n v="896510592"/>
    <s v="UTLA"/>
    <x v="0"/>
    <x v="0"/>
    <x v="1"/>
  </r>
  <r>
    <n v="911599899"/>
    <s v="UTLA"/>
    <x v="0"/>
    <x v="0"/>
    <x v="1"/>
  </r>
  <r>
    <n v="912049175"/>
    <s v="UTLA"/>
    <x v="0"/>
    <x v="0"/>
    <x v="1"/>
  </r>
  <r>
    <n v="912311406"/>
    <s v="UTLA"/>
    <x v="0"/>
    <x v="0"/>
    <x v="1"/>
  </r>
  <r>
    <n v="912436454"/>
    <s v="UTLA"/>
    <x v="0"/>
    <x v="0"/>
    <x v="1"/>
  </r>
  <r>
    <n v="914138957"/>
    <s v="UTLA"/>
    <x v="0"/>
    <x v="0"/>
    <x v="1"/>
  </r>
  <r>
    <n v="914195438"/>
    <s v="UTLA"/>
    <x v="0"/>
    <x v="0"/>
    <x v="1"/>
  </r>
  <r>
    <n v="914532817"/>
    <s v="UTLA"/>
    <x v="0"/>
    <x v="0"/>
    <x v="1"/>
  </r>
  <r>
    <n v="914618916"/>
    <s v="UTLA"/>
    <x v="0"/>
    <x v="0"/>
    <x v="1"/>
  </r>
  <r>
    <n v="914759099"/>
    <s v="UTLA"/>
    <x v="0"/>
    <x v="0"/>
    <x v="1"/>
  </r>
  <r>
    <n v="915425453"/>
    <s v="UTLA"/>
    <x v="0"/>
    <x v="0"/>
    <x v="1"/>
  </r>
  <r>
    <n v="915575900"/>
    <s v="UTLA"/>
    <x v="0"/>
    <x v="0"/>
    <x v="1"/>
  </r>
  <r>
    <n v="915638767"/>
    <s v="UTLA"/>
    <x v="0"/>
    <x v="0"/>
    <x v="1"/>
  </r>
  <r>
    <n v="915854737"/>
    <s v="UTLA"/>
    <x v="0"/>
    <x v="0"/>
    <x v="1"/>
  </r>
  <r>
    <n v="916189397"/>
    <s v="UTLA"/>
    <x v="0"/>
    <x v="0"/>
    <x v="1"/>
  </r>
  <r>
    <n v="916697538"/>
    <s v="UTLA"/>
    <x v="0"/>
    <x v="0"/>
    <x v="1"/>
  </r>
  <r>
    <n v="916714653"/>
    <s v="UTLA"/>
    <x v="0"/>
    <x v="0"/>
    <x v="1"/>
  </r>
  <r>
    <n v="917158738"/>
    <s v="UTLA"/>
    <x v="0"/>
    <x v="0"/>
    <x v="1"/>
  </r>
  <r>
    <n v="917234043"/>
    <s v="UTLA"/>
    <x v="0"/>
    <x v="0"/>
    <x v="1"/>
  </r>
  <r>
    <n v="917271399"/>
    <s v="UTLA"/>
    <x v="0"/>
    <x v="0"/>
    <x v="1"/>
  </r>
  <r>
    <n v="917368244"/>
    <s v="UTLA"/>
    <x v="0"/>
    <x v="0"/>
    <x v="1"/>
  </r>
  <r>
    <n v="917504458"/>
    <s v="UTLA"/>
    <x v="0"/>
    <x v="0"/>
    <x v="1"/>
  </r>
  <r>
    <n v="917514461"/>
    <s v="UTLA"/>
    <x v="0"/>
    <x v="0"/>
    <x v="1"/>
  </r>
  <r>
    <n v="918661115"/>
    <s v="UTLA"/>
    <x v="0"/>
    <x v="0"/>
    <x v="1"/>
  </r>
  <r>
    <n v="918856161"/>
    <s v="UTLA"/>
    <x v="0"/>
    <x v="0"/>
    <x v="1"/>
  </r>
  <r>
    <n v="919094230"/>
    <s v="UTLA"/>
    <x v="0"/>
    <x v="0"/>
    <x v="1"/>
  </r>
  <r>
    <n v="919136529"/>
    <s v="UTLA"/>
    <x v="0"/>
    <x v="0"/>
    <x v="1"/>
  </r>
  <r>
    <n v="919442573"/>
    <s v="UTLA"/>
    <x v="0"/>
    <x v="0"/>
    <x v="1"/>
  </r>
  <r>
    <n v="919451459"/>
    <s v="UTLA"/>
    <x v="0"/>
    <x v="0"/>
    <x v="1"/>
  </r>
  <r>
    <n v="919457570"/>
    <s v="UTLA"/>
    <x v="0"/>
    <x v="0"/>
    <x v="1"/>
  </r>
  <r>
    <n v="920142702"/>
    <s v="UTLA"/>
    <x v="0"/>
    <x v="0"/>
    <x v="1"/>
  </r>
  <r>
    <n v="920183425"/>
    <s v="UTLA"/>
    <x v="0"/>
    <x v="0"/>
    <x v="1"/>
  </r>
  <r>
    <n v="920381219"/>
    <s v="UTLA"/>
    <x v="0"/>
    <x v="0"/>
    <x v="1"/>
  </r>
  <r>
    <n v="920766021"/>
    <s v="UTLA"/>
    <x v="0"/>
    <x v="0"/>
    <x v="1"/>
  </r>
  <r>
    <n v="920804985"/>
    <s v="UTLA"/>
    <x v="0"/>
    <x v="0"/>
    <x v="1"/>
  </r>
  <r>
    <n v="920822851"/>
    <s v="UTLA"/>
    <x v="0"/>
    <x v="0"/>
    <x v="1"/>
  </r>
  <r>
    <n v="920957021"/>
    <s v="UTLA"/>
    <x v="0"/>
    <x v="0"/>
    <x v="1"/>
  </r>
  <r>
    <n v="921000278"/>
    <s v="UTLA"/>
    <x v="0"/>
    <x v="0"/>
    <x v="1"/>
  </r>
  <r>
    <n v="921033281"/>
    <s v="UTLA"/>
    <x v="0"/>
    <x v="0"/>
    <x v="1"/>
  </r>
  <r>
    <n v="921197845"/>
    <s v="UTLA"/>
    <x v="0"/>
    <x v="0"/>
    <x v="1"/>
  </r>
  <r>
    <n v="921217366"/>
    <s v="UTLA"/>
    <x v="0"/>
    <x v="0"/>
    <x v="1"/>
  </r>
  <r>
    <n v="921241666"/>
    <s v="UTLA"/>
    <x v="0"/>
    <x v="0"/>
    <x v="1"/>
  </r>
  <r>
    <n v="921346573"/>
    <s v="UTLA"/>
    <x v="0"/>
    <x v="0"/>
    <x v="1"/>
  </r>
  <r>
    <n v="921987439"/>
    <s v="UTLA"/>
    <x v="0"/>
    <x v="0"/>
    <x v="1"/>
  </r>
  <r>
    <n v="922435723"/>
    <s v="UTLA"/>
    <x v="0"/>
    <x v="0"/>
    <x v="1"/>
  </r>
  <r>
    <n v="922838585"/>
    <s v="UTLA"/>
    <x v="0"/>
    <x v="0"/>
    <x v="1"/>
  </r>
  <r>
    <n v="922843872"/>
    <s v="UTLA"/>
    <x v="0"/>
    <x v="0"/>
    <x v="1"/>
  </r>
  <r>
    <n v="922865531"/>
    <s v="UTLA"/>
    <x v="0"/>
    <x v="0"/>
    <x v="1"/>
  </r>
  <r>
    <n v="923370250"/>
    <s v="UTLA"/>
    <x v="0"/>
    <x v="0"/>
    <x v="1"/>
  </r>
  <r>
    <n v="923519351"/>
    <s v="UTLA"/>
    <x v="0"/>
    <x v="0"/>
    <x v="1"/>
  </r>
  <r>
    <n v="924028505"/>
    <s v="UTLA"/>
    <x v="0"/>
    <x v="0"/>
    <x v="1"/>
  </r>
  <r>
    <n v="924394994"/>
    <s v="UTLA"/>
    <x v="0"/>
    <x v="0"/>
    <x v="1"/>
  </r>
  <r>
    <n v="924415991"/>
    <s v="UTLA"/>
    <x v="0"/>
    <x v="0"/>
    <x v="1"/>
  </r>
  <r>
    <n v="924602996"/>
    <s v="UTLA"/>
    <x v="0"/>
    <x v="0"/>
    <x v="1"/>
  </r>
  <r>
    <n v="924706732"/>
    <s v="UTLA"/>
    <x v="0"/>
    <x v="0"/>
    <x v="1"/>
  </r>
  <r>
    <n v="924842636"/>
    <s v="UTLA"/>
    <x v="0"/>
    <x v="0"/>
    <x v="1"/>
  </r>
  <r>
    <n v="924938269"/>
    <s v="UTLA"/>
    <x v="0"/>
    <x v="0"/>
    <x v="1"/>
  </r>
  <r>
    <n v="925285293"/>
    <s v="UTLA"/>
    <x v="0"/>
    <x v="0"/>
    <x v="1"/>
  </r>
  <r>
    <n v="925537829"/>
    <s v="UTLA"/>
    <x v="0"/>
    <x v="0"/>
    <x v="1"/>
  </r>
  <r>
    <n v="925658731"/>
    <s v="UTLA"/>
    <x v="0"/>
    <x v="0"/>
    <x v="1"/>
  </r>
  <r>
    <n v="925855332"/>
    <s v="UTLA"/>
    <x v="0"/>
    <x v="0"/>
    <x v="1"/>
  </r>
  <r>
    <n v="925972576"/>
    <s v="UTLA"/>
    <x v="0"/>
    <x v="0"/>
    <x v="1"/>
  </r>
  <r>
    <n v="926022180"/>
    <s v="UTLA"/>
    <x v="0"/>
    <x v="0"/>
    <x v="1"/>
  </r>
  <r>
    <n v="926105035"/>
    <s v="UTLA"/>
    <x v="0"/>
    <x v="0"/>
    <x v="1"/>
  </r>
  <r>
    <n v="926133225"/>
    <s v="UTLA"/>
    <x v="0"/>
    <x v="0"/>
    <x v="1"/>
  </r>
  <r>
    <n v="926353365"/>
    <s v="UTLA"/>
    <x v="0"/>
    <x v="0"/>
    <x v="1"/>
  </r>
  <r>
    <n v="926879200"/>
    <s v="UTLA"/>
    <x v="0"/>
    <x v="0"/>
    <x v="1"/>
  </r>
  <r>
    <n v="927044595"/>
    <s v="UTLA"/>
    <x v="0"/>
    <x v="0"/>
    <x v="1"/>
  </r>
  <r>
    <n v="927155486"/>
    <s v="UTLA"/>
    <x v="0"/>
    <x v="0"/>
    <x v="1"/>
  </r>
  <r>
    <n v="927200511"/>
    <s v="UTLA"/>
    <x v="0"/>
    <x v="0"/>
    <x v="1"/>
  </r>
  <r>
    <n v="927400286"/>
    <s v="UTLA"/>
    <x v="0"/>
    <x v="0"/>
    <x v="1"/>
  </r>
  <r>
    <n v="927560631"/>
    <s v="UTLA"/>
    <x v="0"/>
    <x v="0"/>
    <x v="1"/>
  </r>
  <r>
    <n v="927951584"/>
    <s v="UTLA"/>
    <x v="0"/>
    <x v="0"/>
    <x v="1"/>
  </r>
  <r>
    <n v="928089282"/>
    <s v="UTLA"/>
    <x v="0"/>
    <x v="0"/>
    <x v="1"/>
  </r>
  <r>
    <n v="928095428"/>
    <s v="UTLA"/>
    <x v="0"/>
    <x v="0"/>
    <x v="1"/>
  </r>
  <r>
    <n v="928234681"/>
    <s v="UTLA"/>
    <x v="0"/>
    <x v="0"/>
    <x v="1"/>
  </r>
  <r>
    <n v="928258009"/>
    <s v="UTLA"/>
    <x v="0"/>
    <x v="0"/>
    <x v="1"/>
  </r>
  <r>
    <n v="928734463"/>
    <s v="UTLA"/>
    <x v="0"/>
    <x v="0"/>
    <x v="1"/>
  </r>
  <r>
    <n v="928738582"/>
    <s v="UTLA"/>
    <x v="0"/>
    <x v="0"/>
    <x v="1"/>
  </r>
  <r>
    <n v="928750752"/>
    <s v="UTLA"/>
    <x v="0"/>
    <x v="0"/>
    <x v="1"/>
  </r>
  <r>
    <n v="928782018"/>
    <s v="UTLA"/>
    <x v="0"/>
    <x v="0"/>
    <x v="1"/>
  </r>
  <r>
    <n v="929025911"/>
    <s v="UTLA"/>
    <x v="0"/>
    <x v="0"/>
    <x v="1"/>
  </r>
  <r>
    <n v="929119347"/>
    <s v="UTLA"/>
    <x v="0"/>
    <x v="0"/>
    <x v="1"/>
  </r>
  <r>
    <n v="929783727"/>
    <s v="UTLA"/>
    <x v="0"/>
    <x v="0"/>
    <x v="1"/>
  </r>
  <r>
    <n v="929874765"/>
    <s v="UTLA"/>
    <x v="0"/>
    <x v="0"/>
    <x v="1"/>
  </r>
  <r>
    <n v="929980247"/>
    <s v="UTLA"/>
    <x v="0"/>
    <x v="0"/>
    <x v="1"/>
  </r>
  <r>
    <n v="930153400"/>
    <s v="UTLA"/>
    <x v="0"/>
    <x v="0"/>
    <x v="1"/>
  </r>
  <r>
    <n v="930243574"/>
    <s v="UTLA"/>
    <x v="0"/>
    <x v="0"/>
    <x v="1"/>
  </r>
  <r>
    <n v="930507563"/>
    <s v="UTLA"/>
    <x v="0"/>
    <x v="0"/>
    <x v="1"/>
  </r>
  <r>
    <n v="930534714"/>
    <s v="UTLA"/>
    <x v="0"/>
    <x v="0"/>
    <x v="1"/>
  </r>
  <r>
    <n v="930616745"/>
    <s v="UTLA"/>
    <x v="0"/>
    <x v="0"/>
    <x v="1"/>
  </r>
  <r>
    <n v="930838519"/>
    <s v="UTLA"/>
    <x v="0"/>
    <x v="0"/>
    <x v="1"/>
  </r>
  <r>
    <n v="930864447"/>
    <s v="UTLA"/>
    <x v="0"/>
    <x v="0"/>
    <x v="1"/>
  </r>
  <r>
    <n v="930882631"/>
    <s v="UTLA"/>
    <x v="0"/>
    <x v="0"/>
    <x v="1"/>
  </r>
  <r>
    <n v="931159879"/>
    <s v="UTLA"/>
    <x v="0"/>
    <x v="0"/>
    <x v="1"/>
  </r>
  <r>
    <n v="931160079"/>
    <s v="UTLA"/>
    <x v="0"/>
    <x v="0"/>
    <x v="1"/>
  </r>
  <r>
    <n v="931167650"/>
    <s v="UTLA"/>
    <x v="0"/>
    <x v="0"/>
    <x v="1"/>
  </r>
  <r>
    <n v="931583735"/>
    <s v="UTLA"/>
    <x v="0"/>
    <x v="0"/>
    <x v="1"/>
  </r>
  <r>
    <n v="931718584"/>
    <s v="UTLA"/>
    <x v="0"/>
    <x v="0"/>
    <x v="1"/>
  </r>
  <r>
    <n v="931815512"/>
    <s v="UTLA"/>
    <x v="0"/>
    <x v="0"/>
    <x v="1"/>
  </r>
  <r>
    <n v="931982443"/>
    <s v="UTLA"/>
    <x v="0"/>
    <x v="0"/>
    <x v="1"/>
  </r>
  <r>
    <n v="931996169"/>
    <s v="UTLA"/>
    <x v="0"/>
    <x v="0"/>
    <x v="1"/>
  </r>
  <r>
    <n v="932289695"/>
    <s v="UTLA"/>
    <x v="0"/>
    <x v="0"/>
    <x v="1"/>
  </r>
  <r>
    <n v="932534878"/>
    <s v="UTLA"/>
    <x v="0"/>
    <x v="0"/>
    <x v="1"/>
  </r>
  <r>
    <n v="981024168"/>
    <s v="UTLA"/>
    <x v="0"/>
    <x v="0"/>
    <x v="1"/>
  </r>
  <r>
    <n v="983400035"/>
    <s v="UTLA"/>
    <x v="0"/>
    <x v="0"/>
    <x v="1"/>
  </r>
  <r>
    <n v="986550550"/>
    <s v="UTLA"/>
    <x v="0"/>
    <x v="0"/>
    <x v="1"/>
  </r>
  <r>
    <n v="987120231"/>
    <s v="UTLA"/>
    <x v="0"/>
    <x v="0"/>
    <x v="1"/>
  </r>
  <r>
    <n v="987426748"/>
    <s v="UTLA"/>
    <x v="0"/>
    <x v="0"/>
    <x v="1"/>
  </r>
  <r>
    <n v="987563192"/>
    <s v="UTLA"/>
    <x v="0"/>
    <x v="0"/>
    <x v="1"/>
  </r>
  <r>
    <n v="988005053"/>
    <s v="UTLA"/>
    <x v="0"/>
    <x v="0"/>
    <x v="1"/>
  </r>
  <r>
    <n v="989319264"/>
    <s v="UTLA"/>
    <x v="0"/>
    <x v="0"/>
    <x v="1"/>
  </r>
  <r>
    <n v="989455974"/>
    <s v="UTLA"/>
    <x v="0"/>
    <x v="0"/>
    <x v="1"/>
  </r>
  <r>
    <n v="990825203"/>
    <s v="UTLA"/>
    <x v="0"/>
    <x v="0"/>
    <x v="1"/>
  </r>
  <r>
    <n v="992191600"/>
    <s v="UTLA"/>
    <x v="0"/>
    <x v="0"/>
    <x v="1"/>
  </r>
  <r>
    <n v="992823151"/>
    <s v="UTLA"/>
    <x v="0"/>
    <x v="0"/>
    <x v="1"/>
  </r>
  <r>
    <n v="992830603"/>
    <s v="UTLA"/>
    <x v="0"/>
    <x v="0"/>
    <x v="1"/>
  </r>
  <r>
    <n v="993260487"/>
    <s v="UTLA"/>
    <x v="0"/>
    <x v="0"/>
    <x v="1"/>
  </r>
  <r>
    <n v="993533947"/>
    <s v="UTLA"/>
    <x v="0"/>
    <x v="0"/>
    <x v="1"/>
  </r>
  <r>
    <n v="993593605"/>
    <s v="UTLA"/>
    <x v="0"/>
    <x v="0"/>
    <x v="1"/>
  </r>
  <r>
    <n v="993793590"/>
    <s v="UTLA"/>
    <x v="0"/>
    <x v="0"/>
    <x v="1"/>
  </r>
  <r>
    <n v="993865435"/>
    <s v="UTLA"/>
    <x v="0"/>
    <x v="0"/>
    <x v="1"/>
  </r>
  <r>
    <n v="994104365"/>
    <s v="UTLA"/>
    <x v="0"/>
    <x v="0"/>
    <x v="1"/>
  </r>
  <r>
    <n v="994670468"/>
    <s v="UTLA"/>
    <x v="0"/>
    <x v="0"/>
    <x v="1"/>
  </r>
  <r>
    <n v="994741462"/>
    <s v="UTLA"/>
    <x v="0"/>
    <x v="0"/>
    <x v="1"/>
  </r>
  <r>
    <n v="995053322"/>
    <s v="UTLA"/>
    <x v="0"/>
    <x v="0"/>
    <x v="1"/>
  </r>
  <r>
    <n v="995154307"/>
    <s v="UTLA"/>
    <x v="0"/>
    <x v="0"/>
    <x v="1"/>
  </r>
  <r>
    <n v="995294265"/>
    <s v="UTLA"/>
    <x v="0"/>
    <x v="0"/>
    <x v="1"/>
  </r>
  <r>
    <n v="995877422"/>
    <s v="UTLA"/>
    <x v="0"/>
    <x v="0"/>
    <x v="1"/>
  </r>
  <r>
    <n v="996461068"/>
    <s v="UTLA"/>
    <x v="0"/>
    <x v="0"/>
    <x v="1"/>
  </r>
  <r>
    <n v="996528634"/>
    <s v="UTLA"/>
    <x v="0"/>
    <x v="0"/>
    <x v="1"/>
  </r>
  <r>
    <n v="996594459"/>
    <s v="UTLA"/>
    <x v="0"/>
    <x v="0"/>
    <x v="1"/>
  </r>
  <r>
    <n v="996676889"/>
    <s v="UTLA"/>
    <x v="0"/>
    <x v="0"/>
    <x v="1"/>
  </r>
  <r>
    <n v="996773981"/>
    <s v="UTLA"/>
    <x v="0"/>
    <x v="0"/>
    <x v="1"/>
  </r>
  <r>
    <n v="997662415"/>
    <s v="UTLA"/>
    <x v="0"/>
    <x v="0"/>
    <x v="1"/>
  </r>
  <r>
    <n v="998236614"/>
    <s v="UTLA"/>
    <x v="0"/>
    <x v="0"/>
    <x v="1"/>
  </r>
  <r>
    <n v="998404681"/>
    <s v="UTLA"/>
    <x v="0"/>
    <x v="0"/>
    <x v="1"/>
  </r>
  <r>
    <n v="998431263"/>
    <s v="UTLA"/>
    <x v="0"/>
    <x v="0"/>
    <x v="1"/>
  </r>
  <r>
    <n v="998723809"/>
    <s v="UTLA"/>
    <x v="0"/>
    <x v="0"/>
    <x v="1"/>
  </r>
  <r>
    <n v="998772214"/>
    <s v="UTLA"/>
    <x v="0"/>
    <x v="0"/>
    <x v="1"/>
  </r>
  <r>
    <n v="999137377"/>
    <s v="UTLA"/>
    <x v="0"/>
    <x v="0"/>
    <x v="1"/>
  </r>
  <r>
    <n v="931791354"/>
    <s v="ENK"/>
    <x v="1"/>
    <x v="1"/>
    <x v="1"/>
  </r>
  <r>
    <n v="918829415"/>
    <s v="AS"/>
    <x v="2"/>
    <x v="2"/>
    <x v="1"/>
  </r>
  <r>
    <n v="927272725"/>
    <s v="AS"/>
    <x v="2"/>
    <x v="2"/>
    <x v="1"/>
  </r>
  <r>
    <n v="927859947"/>
    <s v="AS"/>
    <x v="2"/>
    <x v="2"/>
    <x v="1"/>
  </r>
  <r>
    <n v="997050568"/>
    <s v="AS"/>
    <x v="2"/>
    <x v="2"/>
    <x v="1"/>
  </r>
  <r>
    <n v="915684599"/>
    <s v="ENK"/>
    <x v="2"/>
    <x v="2"/>
    <x v="1"/>
  </r>
  <r>
    <n v="924114339"/>
    <s v="ENK"/>
    <x v="2"/>
    <x v="2"/>
    <x v="1"/>
  </r>
  <r>
    <n v="924500549"/>
    <s v="ENK"/>
    <x v="2"/>
    <x v="2"/>
    <x v="1"/>
  </r>
  <r>
    <n v="926897365"/>
    <s v="ENK"/>
    <x v="2"/>
    <x v="2"/>
    <x v="1"/>
  </r>
  <r>
    <n v="929974409"/>
    <s v="ENK"/>
    <x v="2"/>
    <x v="2"/>
    <x v="1"/>
  </r>
  <r>
    <n v="931854070"/>
    <s v="ENK"/>
    <x v="2"/>
    <x v="2"/>
    <x v="1"/>
  </r>
  <r>
    <n v="993935077"/>
    <s v="ENK"/>
    <x v="2"/>
    <x v="2"/>
    <x v="1"/>
  </r>
  <r>
    <n v="911668998"/>
    <s v="FLI"/>
    <x v="2"/>
    <x v="2"/>
    <x v="1"/>
  </r>
  <r>
    <n v="930574406"/>
    <s v="KBO"/>
    <x v="2"/>
    <x v="2"/>
    <x v="1"/>
  </r>
  <r>
    <n v="929018281"/>
    <s v="NUF"/>
    <x v="2"/>
    <x v="2"/>
    <x v="1"/>
  </r>
  <r>
    <n v="997177754"/>
    <s v="AS"/>
    <x v="3"/>
    <x v="3"/>
    <x v="1"/>
  </r>
  <r>
    <n v="930954551"/>
    <s v="ENK"/>
    <x v="3"/>
    <x v="3"/>
    <x v="1"/>
  </r>
  <r>
    <n v="919171219"/>
    <s v="AS"/>
    <x v="4"/>
    <x v="4"/>
    <x v="1"/>
  </r>
  <r>
    <n v="923324399"/>
    <s v="AS"/>
    <x v="4"/>
    <x v="4"/>
    <x v="1"/>
  </r>
  <r>
    <n v="947710656"/>
    <s v="DA"/>
    <x v="4"/>
    <x v="4"/>
    <x v="1"/>
  </r>
  <r>
    <n v="924920351"/>
    <s v="ENK"/>
    <x v="4"/>
    <x v="4"/>
    <x v="1"/>
  </r>
  <r>
    <n v="926595482"/>
    <s v="ENK"/>
    <x v="4"/>
    <x v="4"/>
    <x v="1"/>
  </r>
  <r>
    <n v="926896040"/>
    <s v="ENK"/>
    <x v="4"/>
    <x v="4"/>
    <x v="1"/>
  </r>
  <r>
    <n v="927052857"/>
    <s v="ENK"/>
    <x v="4"/>
    <x v="4"/>
    <x v="1"/>
  </r>
  <r>
    <n v="927566028"/>
    <s v="ENK"/>
    <x v="4"/>
    <x v="4"/>
    <x v="1"/>
  </r>
  <r>
    <n v="930145793"/>
    <s v="ENK"/>
    <x v="4"/>
    <x v="4"/>
    <x v="1"/>
  </r>
  <r>
    <n v="979108966"/>
    <s v="ENK"/>
    <x v="4"/>
    <x v="4"/>
    <x v="1"/>
  </r>
  <r>
    <n v="997242874"/>
    <s v="ENK"/>
    <x v="4"/>
    <x v="4"/>
    <x v="1"/>
  </r>
  <r>
    <n v="987627905"/>
    <s v="FLI"/>
    <x v="4"/>
    <x v="4"/>
    <x v="1"/>
  </r>
  <r>
    <n v="913894766"/>
    <s v="ENK"/>
    <x v="1"/>
    <x v="5"/>
    <x v="1"/>
  </r>
  <r>
    <n v="979259875"/>
    <s v="ENK"/>
    <x v="1"/>
    <x v="5"/>
    <x v="1"/>
  </r>
  <r>
    <n v="992349611"/>
    <s v="ENK"/>
    <x v="1"/>
    <x v="5"/>
    <x v="1"/>
  </r>
  <r>
    <n v="917730946"/>
    <s v="ENK"/>
    <x v="5"/>
    <x v="6"/>
    <x v="1"/>
  </r>
  <r>
    <n v="915256635"/>
    <s v="AS"/>
    <x v="6"/>
    <x v="7"/>
    <x v="1"/>
  </r>
  <r>
    <n v="920362060"/>
    <s v="AS"/>
    <x v="6"/>
    <x v="7"/>
    <x v="1"/>
  </r>
  <r>
    <n v="920765114"/>
    <s v="AS"/>
    <x v="6"/>
    <x v="7"/>
    <x v="1"/>
  </r>
  <r>
    <n v="921717466"/>
    <s v="AS"/>
    <x v="6"/>
    <x v="7"/>
    <x v="1"/>
  </r>
  <r>
    <n v="924634928"/>
    <s v="AS"/>
    <x v="6"/>
    <x v="7"/>
    <x v="1"/>
  </r>
  <r>
    <n v="924653159"/>
    <s v="AS"/>
    <x v="6"/>
    <x v="7"/>
    <x v="1"/>
  </r>
  <r>
    <n v="926625462"/>
    <s v="AS"/>
    <x v="6"/>
    <x v="7"/>
    <x v="1"/>
  </r>
  <r>
    <n v="928444279"/>
    <s v="AS"/>
    <x v="6"/>
    <x v="7"/>
    <x v="1"/>
  </r>
  <r>
    <n v="928786692"/>
    <s v="AS"/>
    <x v="6"/>
    <x v="7"/>
    <x v="1"/>
  </r>
  <r>
    <n v="968135333"/>
    <s v="AS"/>
    <x v="6"/>
    <x v="7"/>
    <x v="1"/>
  </r>
  <r>
    <n v="829654172"/>
    <s v="ENK"/>
    <x v="6"/>
    <x v="7"/>
    <x v="1"/>
  </r>
  <r>
    <n v="898332802"/>
    <s v="ENK"/>
    <x v="6"/>
    <x v="7"/>
    <x v="1"/>
  </r>
  <r>
    <n v="914298369"/>
    <s v="ENK"/>
    <x v="6"/>
    <x v="7"/>
    <x v="1"/>
  </r>
  <r>
    <n v="918067329"/>
    <s v="ENK"/>
    <x v="6"/>
    <x v="7"/>
    <x v="1"/>
  </r>
  <r>
    <n v="918264175"/>
    <s v="ENK"/>
    <x v="6"/>
    <x v="7"/>
    <x v="1"/>
  </r>
  <r>
    <n v="922861331"/>
    <s v="ENK"/>
    <x v="6"/>
    <x v="7"/>
    <x v="1"/>
  </r>
  <r>
    <n v="924731389"/>
    <s v="ENK"/>
    <x v="6"/>
    <x v="7"/>
    <x v="1"/>
  </r>
  <r>
    <n v="925794198"/>
    <s v="ENK"/>
    <x v="6"/>
    <x v="7"/>
    <x v="1"/>
  </r>
  <r>
    <n v="926780697"/>
    <s v="ENK"/>
    <x v="6"/>
    <x v="7"/>
    <x v="1"/>
  </r>
  <r>
    <n v="928631079"/>
    <s v="ENK"/>
    <x v="6"/>
    <x v="7"/>
    <x v="1"/>
  </r>
  <r>
    <n v="931306472"/>
    <s v="ENK"/>
    <x v="6"/>
    <x v="7"/>
    <x v="1"/>
  </r>
  <r>
    <n v="932459310"/>
    <s v="ENK"/>
    <x v="6"/>
    <x v="7"/>
    <x v="1"/>
  </r>
  <r>
    <n v="989643851"/>
    <s v="ENK"/>
    <x v="6"/>
    <x v="7"/>
    <x v="1"/>
  </r>
  <r>
    <n v="995185695"/>
    <s v="ENK"/>
    <x v="6"/>
    <x v="7"/>
    <x v="1"/>
  </r>
  <r>
    <n v="995408368"/>
    <s v="ENK"/>
    <x v="6"/>
    <x v="7"/>
    <x v="1"/>
  </r>
  <r>
    <n v="931133004"/>
    <s v="FLI"/>
    <x v="6"/>
    <x v="7"/>
    <x v="1"/>
  </r>
  <r>
    <n v="930885576"/>
    <s v="KBO"/>
    <x v="6"/>
    <x v="7"/>
    <x v="1"/>
  </r>
  <r>
    <n v="931400002"/>
    <s v="KBO"/>
    <x v="6"/>
    <x v="7"/>
    <x v="1"/>
  </r>
  <r>
    <n v="931492039"/>
    <s v="KBO"/>
    <x v="6"/>
    <x v="7"/>
    <x v="1"/>
  </r>
  <r>
    <n v="931587226"/>
    <s v="KBO"/>
    <x v="6"/>
    <x v="7"/>
    <x v="1"/>
  </r>
  <r>
    <n v="825251812"/>
    <s v="AS"/>
    <x v="7"/>
    <x v="8"/>
    <x v="1"/>
  </r>
  <r>
    <n v="829910942"/>
    <s v="AS"/>
    <x v="7"/>
    <x v="8"/>
    <x v="1"/>
  </r>
  <r>
    <n v="898442942"/>
    <s v="AS"/>
    <x v="7"/>
    <x v="8"/>
    <x v="1"/>
  </r>
  <r>
    <n v="916760124"/>
    <s v="AS"/>
    <x v="7"/>
    <x v="8"/>
    <x v="1"/>
  </r>
  <r>
    <n v="918620699"/>
    <s v="AS"/>
    <x v="7"/>
    <x v="8"/>
    <x v="1"/>
  </r>
  <r>
    <n v="919566256"/>
    <s v="AS"/>
    <x v="7"/>
    <x v="8"/>
    <x v="1"/>
  </r>
  <r>
    <n v="920750621"/>
    <s v="AS"/>
    <x v="7"/>
    <x v="8"/>
    <x v="1"/>
  </r>
  <r>
    <n v="923015817"/>
    <s v="AS"/>
    <x v="7"/>
    <x v="8"/>
    <x v="1"/>
  </r>
  <r>
    <n v="925072311"/>
    <s v="AS"/>
    <x v="7"/>
    <x v="8"/>
    <x v="1"/>
  </r>
  <r>
    <n v="927117592"/>
    <s v="AS"/>
    <x v="7"/>
    <x v="8"/>
    <x v="1"/>
  </r>
  <r>
    <n v="927859203"/>
    <s v="AS"/>
    <x v="7"/>
    <x v="8"/>
    <x v="1"/>
  </r>
  <r>
    <n v="930257524"/>
    <s v="AS"/>
    <x v="7"/>
    <x v="8"/>
    <x v="1"/>
  </r>
  <r>
    <n v="930594547"/>
    <s v="AS"/>
    <x v="7"/>
    <x v="8"/>
    <x v="1"/>
  </r>
  <r>
    <n v="950256877"/>
    <s v="AS"/>
    <x v="7"/>
    <x v="8"/>
    <x v="1"/>
  </r>
  <r>
    <n v="983173934"/>
    <s v="AS"/>
    <x v="7"/>
    <x v="8"/>
    <x v="1"/>
  </r>
  <r>
    <n v="985031061"/>
    <s v="AS"/>
    <x v="7"/>
    <x v="8"/>
    <x v="1"/>
  </r>
  <r>
    <n v="985979510"/>
    <s v="AS"/>
    <x v="7"/>
    <x v="8"/>
    <x v="1"/>
  </r>
  <r>
    <n v="989027328"/>
    <s v="AS"/>
    <x v="7"/>
    <x v="8"/>
    <x v="1"/>
  </r>
  <r>
    <n v="992809604"/>
    <s v="AS"/>
    <x v="7"/>
    <x v="8"/>
    <x v="1"/>
  </r>
  <r>
    <n v="996284425"/>
    <s v="AS"/>
    <x v="7"/>
    <x v="8"/>
    <x v="1"/>
  </r>
  <r>
    <n v="917862753"/>
    <s v="DA"/>
    <x v="7"/>
    <x v="8"/>
    <x v="1"/>
  </r>
  <r>
    <n v="924743271"/>
    <s v="DA"/>
    <x v="7"/>
    <x v="8"/>
    <x v="1"/>
  </r>
  <r>
    <n v="824772592"/>
    <s v="ENK"/>
    <x v="7"/>
    <x v="8"/>
    <x v="1"/>
  </r>
  <r>
    <n v="861445372"/>
    <s v="ENK"/>
    <x v="7"/>
    <x v="8"/>
    <x v="1"/>
  </r>
  <r>
    <n v="864023142"/>
    <s v="ENK"/>
    <x v="7"/>
    <x v="8"/>
    <x v="1"/>
  </r>
  <r>
    <n v="895040142"/>
    <s v="ENK"/>
    <x v="7"/>
    <x v="8"/>
    <x v="1"/>
  </r>
  <r>
    <n v="913028872"/>
    <s v="ENK"/>
    <x v="7"/>
    <x v="8"/>
    <x v="1"/>
  </r>
  <r>
    <n v="916781369"/>
    <s v="ENK"/>
    <x v="7"/>
    <x v="8"/>
    <x v="1"/>
  </r>
  <r>
    <n v="917497753"/>
    <s v="ENK"/>
    <x v="7"/>
    <x v="8"/>
    <x v="1"/>
  </r>
  <r>
    <n v="919151382"/>
    <s v="ENK"/>
    <x v="7"/>
    <x v="8"/>
    <x v="1"/>
  </r>
  <r>
    <n v="920141889"/>
    <s v="ENK"/>
    <x v="7"/>
    <x v="8"/>
    <x v="1"/>
  </r>
  <r>
    <n v="921183593"/>
    <s v="ENK"/>
    <x v="7"/>
    <x v="8"/>
    <x v="1"/>
  </r>
  <r>
    <n v="921203128"/>
    <s v="ENK"/>
    <x v="7"/>
    <x v="8"/>
    <x v="1"/>
  </r>
  <r>
    <n v="922939675"/>
    <s v="ENK"/>
    <x v="7"/>
    <x v="8"/>
    <x v="1"/>
  </r>
  <r>
    <n v="923090177"/>
    <s v="ENK"/>
    <x v="7"/>
    <x v="8"/>
    <x v="1"/>
  </r>
  <r>
    <n v="923425306"/>
    <s v="ENK"/>
    <x v="7"/>
    <x v="8"/>
    <x v="1"/>
  </r>
  <r>
    <n v="924801913"/>
    <s v="ENK"/>
    <x v="7"/>
    <x v="8"/>
    <x v="1"/>
  </r>
  <r>
    <n v="925022594"/>
    <s v="ENK"/>
    <x v="7"/>
    <x v="8"/>
    <x v="1"/>
  </r>
  <r>
    <n v="925161748"/>
    <s v="ENK"/>
    <x v="7"/>
    <x v="8"/>
    <x v="1"/>
  </r>
  <r>
    <n v="926364774"/>
    <s v="ENK"/>
    <x v="7"/>
    <x v="8"/>
    <x v="1"/>
  </r>
  <r>
    <n v="927921510"/>
    <s v="ENK"/>
    <x v="7"/>
    <x v="8"/>
    <x v="1"/>
  </r>
  <r>
    <n v="928102920"/>
    <s v="ENK"/>
    <x v="7"/>
    <x v="8"/>
    <x v="1"/>
  </r>
  <r>
    <n v="928149390"/>
    <s v="ENK"/>
    <x v="7"/>
    <x v="8"/>
    <x v="1"/>
  </r>
  <r>
    <n v="928326217"/>
    <s v="ENK"/>
    <x v="7"/>
    <x v="8"/>
    <x v="1"/>
  </r>
  <r>
    <n v="928540707"/>
    <s v="ENK"/>
    <x v="7"/>
    <x v="8"/>
    <x v="1"/>
  </r>
  <r>
    <n v="928560139"/>
    <s v="ENK"/>
    <x v="7"/>
    <x v="8"/>
    <x v="1"/>
  </r>
  <r>
    <n v="928637018"/>
    <s v="ENK"/>
    <x v="7"/>
    <x v="8"/>
    <x v="1"/>
  </r>
  <r>
    <n v="929183940"/>
    <s v="ENK"/>
    <x v="7"/>
    <x v="8"/>
    <x v="1"/>
  </r>
  <r>
    <n v="929242297"/>
    <s v="ENK"/>
    <x v="7"/>
    <x v="8"/>
    <x v="1"/>
  </r>
  <r>
    <n v="929563042"/>
    <s v="ENK"/>
    <x v="7"/>
    <x v="8"/>
    <x v="1"/>
  </r>
  <r>
    <n v="930838284"/>
    <s v="ENK"/>
    <x v="7"/>
    <x v="8"/>
    <x v="1"/>
  </r>
  <r>
    <n v="931880713"/>
    <s v="ENK"/>
    <x v="7"/>
    <x v="8"/>
    <x v="1"/>
  </r>
  <r>
    <n v="952319396"/>
    <s v="ENK"/>
    <x v="7"/>
    <x v="8"/>
    <x v="1"/>
  </r>
  <r>
    <n v="959153973"/>
    <s v="ENK"/>
    <x v="7"/>
    <x v="8"/>
    <x v="1"/>
  </r>
  <r>
    <n v="970095713"/>
    <s v="ENK"/>
    <x v="7"/>
    <x v="8"/>
    <x v="1"/>
  </r>
  <r>
    <n v="977368367"/>
    <s v="ENK"/>
    <x v="7"/>
    <x v="8"/>
    <x v="1"/>
  </r>
  <r>
    <n v="980892913"/>
    <s v="ENK"/>
    <x v="7"/>
    <x v="8"/>
    <x v="1"/>
  </r>
  <r>
    <n v="984371799"/>
    <s v="ENK"/>
    <x v="7"/>
    <x v="8"/>
    <x v="1"/>
  </r>
  <r>
    <n v="991387102"/>
    <s v="ENK"/>
    <x v="7"/>
    <x v="8"/>
    <x v="1"/>
  </r>
  <r>
    <n v="998533066"/>
    <s v="ENK"/>
    <x v="7"/>
    <x v="8"/>
    <x v="1"/>
  </r>
  <r>
    <n v="915962394"/>
    <s v="FLI"/>
    <x v="7"/>
    <x v="8"/>
    <x v="1"/>
  </r>
  <r>
    <n v="982956757"/>
    <s v="FLI"/>
    <x v="7"/>
    <x v="8"/>
    <x v="1"/>
  </r>
  <r>
    <n v="991584595"/>
    <s v="FLI"/>
    <x v="7"/>
    <x v="8"/>
    <x v="1"/>
  </r>
  <r>
    <n v="929298942"/>
    <s v="KBO"/>
    <x v="7"/>
    <x v="8"/>
    <x v="1"/>
  </r>
  <r>
    <n v="930837091"/>
    <s v="KBO"/>
    <x v="7"/>
    <x v="8"/>
    <x v="1"/>
  </r>
  <r>
    <n v="931125257"/>
    <s v="KBO"/>
    <x v="7"/>
    <x v="8"/>
    <x v="1"/>
  </r>
  <r>
    <n v="931234935"/>
    <s v="KBO"/>
    <x v="7"/>
    <x v="8"/>
    <x v="1"/>
  </r>
  <r>
    <n v="931311727"/>
    <s v="KBO"/>
    <x v="7"/>
    <x v="8"/>
    <x v="1"/>
  </r>
  <r>
    <n v="931678973"/>
    <s v="KBO"/>
    <x v="7"/>
    <x v="8"/>
    <x v="1"/>
  </r>
  <r>
    <n v="919097531"/>
    <s v="NUF"/>
    <x v="7"/>
    <x v="8"/>
    <x v="1"/>
  </r>
  <r>
    <n v="920417515"/>
    <s v="NUF"/>
    <x v="7"/>
    <x v="8"/>
    <x v="1"/>
  </r>
  <r>
    <n v="920723683"/>
    <s v="NUF"/>
    <x v="7"/>
    <x v="8"/>
    <x v="1"/>
  </r>
  <r>
    <n v="926456423"/>
    <s v="NUF"/>
    <x v="7"/>
    <x v="8"/>
    <x v="1"/>
  </r>
  <r>
    <n v="996031365"/>
    <s v="NUF"/>
    <x v="7"/>
    <x v="8"/>
    <x v="1"/>
  </r>
  <r>
    <n v="997662385"/>
    <s v="NUF"/>
    <x v="7"/>
    <x v="8"/>
    <x v="1"/>
  </r>
  <r>
    <n v="924374985"/>
    <s v="ENK"/>
    <x v="4"/>
    <x v="9"/>
    <x v="1"/>
  </r>
  <r>
    <n v="921673205"/>
    <s v="AS"/>
    <x v="4"/>
    <x v="10"/>
    <x v="1"/>
  </r>
  <r>
    <n v="927378450"/>
    <s v="AS"/>
    <x v="4"/>
    <x v="10"/>
    <x v="1"/>
  </r>
  <r>
    <n v="921359624"/>
    <s v="ENK"/>
    <x v="4"/>
    <x v="10"/>
    <x v="1"/>
  </r>
  <r>
    <n v="922884935"/>
    <s v="ENK"/>
    <x v="4"/>
    <x v="10"/>
    <x v="1"/>
  </r>
  <r>
    <n v="924457228"/>
    <s v="ENK"/>
    <x v="4"/>
    <x v="10"/>
    <x v="1"/>
  </r>
  <r>
    <n v="926098640"/>
    <s v="ENK"/>
    <x v="4"/>
    <x v="10"/>
    <x v="1"/>
  </r>
  <r>
    <n v="926325965"/>
    <s v="ENK"/>
    <x v="4"/>
    <x v="10"/>
    <x v="1"/>
  </r>
  <r>
    <n v="928304558"/>
    <s v="ENK"/>
    <x v="4"/>
    <x v="10"/>
    <x v="1"/>
  </r>
  <r>
    <n v="988677833"/>
    <s v="ENK"/>
    <x v="4"/>
    <x v="10"/>
    <x v="1"/>
  </r>
  <r>
    <n v="929982797"/>
    <s v="KBO"/>
    <x v="4"/>
    <x v="10"/>
    <x v="1"/>
  </r>
  <r>
    <n v="931692046"/>
    <s v="NUF"/>
    <x v="4"/>
    <x v="10"/>
    <x v="1"/>
  </r>
  <r>
    <n v="927846128"/>
    <s v="ENK"/>
    <x v="8"/>
    <x v="11"/>
    <x v="1"/>
  </r>
  <r>
    <n v="921366922"/>
    <s v="ENK"/>
    <x v="8"/>
    <x v="12"/>
    <x v="1"/>
  </r>
  <r>
    <n v="985554269"/>
    <s v="ANS"/>
    <x v="7"/>
    <x v="14"/>
    <x v="1"/>
  </r>
  <r>
    <n v="884683122"/>
    <s v="ENK"/>
    <x v="7"/>
    <x v="14"/>
    <x v="1"/>
  </r>
  <r>
    <n v="921639422"/>
    <s v="ENK"/>
    <x v="7"/>
    <x v="14"/>
    <x v="1"/>
  </r>
  <r>
    <n v="926576151"/>
    <s v="ENK"/>
    <x v="7"/>
    <x v="14"/>
    <x v="1"/>
  </r>
  <r>
    <n v="929499700"/>
    <s v="ENK"/>
    <x v="7"/>
    <x v="14"/>
    <x v="1"/>
  </r>
  <r>
    <n v="931101366"/>
    <s v="ENK"/>
    <x v="7"/>
    <x v="14"/>
    <x v="1"/>
  </r>
  <r>
    <n v="970387501"/>
    <s v="ENK"/>
    <x v="7"/>
    <x v="14"/>
    <x v="1"/>
  </r>
  <r>
    <n v="975847152"/>
    <s v="ENK"/>
    <x v="7"/>
    <x v="14"/>
    <x v="1"/>
  </r>
  <r>
    <n v="982523931"/>
    <s v="ENK"/>
    <x v="7"/>
    <x v="14"/>
    <x v="1"/>
  </r>
  <r>
    <n v="923379126"/>
    <s v="AS"/>
    <x v="4"/>
    <x v="15"/>
    <x v="1"/>
  </r>
  <r>
    <n v="924429550"/>
    <s v="ENK"/>
    <x v="4"/>
    <x v="15"/>
    <x v="1"/>
  </r>
  <r>
    <n v="925909467"/>
    <s v="ENK"/>
    <x v="4"/>
    <x v="15"/>
    <x v="1"/>
  </r>
  <r>
    <n v="971020733"/>
    <s v="ENK"/>
    <x v="4"/>
    <x v="15"/>
    <x v="1"/>
  </r>
  <r>
    <n v="996655059"/>
    <s v="ENK"/>
    <x v="4"/>
    <x v="15"/>
    <x v="1"/>
  </r>
  <r>
    <n v="930341479"/>
    <s v="KBO"/>
    <x v="4"/>
    <x v="15"/>
    <x v="1"/>
  </r>
  <r>
    <n v="930774286"/>
    <s v="KBO"/>
    <x v="4"/>
    <x v="15"/>
    <x v="1"/>
  </r>
  <r>
    <n v="923575464"/>
    <s v="ENK"/>
    <x v="4"/>
    <x v="16"/>
    <x v="1"/>
  </r>
  <r>
    <n v="925947148"/>
    <s v="AS"/>
    <x v="8"/>
    <x v="17"/>
    <x v="1"/>
  </r>
  <r>
    <n v="929569288"/>
    <s v="ENK"/>
    <x v="8"/>
    <x v="17"/>
    <x v="1"/>
  </r>
  <r>
    <n v="966139013"/>
    <s v="ENK"/>
    <x v="8"/>
    <x v="17"/>
    <x v="1"/>
  </r>
  <r>
    <n v="927231263"/>
    <s v="ENK"/>
    <x v="9"/>
    <x v="18"/>
    <x v="1"/>
  </r>
  <r>
    <n v="969382032"/>
    <s v="ENK"/>
    <x v="9"/>
    <x v="18"/>
    <x v="1"/>
  </r>
  <r>
    <n v="996525724"/>
    <s v="ENK"/>
    <x v="9"/>
    <x v="18"/>
    <x v="1"/>
  </r>
  <r>
    <n v="984012969"/>
    <s v="FLI"/>
    <x v="9"/>
    <x v="18"/>
    <x v="1"/>
  </r>
  <r>
    <n v="994002562"/>
    <s v="SA"/>
    <x v="9"/>
    <x v="18"/>
    <x v="1"/>
  </r>
  <r>
    <n v="928026272"/>
    <s v="AS"/>
    <x v="10"/>
    <x v="19"/>
    <x v="1"/>
  </r>
  <r>
    <n v="930722014"/>
    <s v="ENK"/>
    <x v="10"/>
    <x v="19"/>
    <x v="1"/>
  </r>
  <r>
    <n v="948893665"/>
    <s v="ENK"/>
    <x v="10"/>
    <x v="19"/>
    <x v="1"/>
  </r>
  <r>
    <n v="959121699"/>
    <s v="ENK"/>
    <x v="10"/>
    <x v="19"/>
    <x v="1"/>
  </r>
  <r>
    <n v="970409130"/>
    <s v="ENK"/>
    <x v="10"/>
    <x v="19"/>
    <x v="1"/>
  </r>
  <r>
    <n v="995320282"/>
    <s v="ENK"/>
    <x v="10"/>
    <x v="19"/>
    <x v="1"/>
  </r>
  <r>
    <n v="922841845"/>
    <s v="FLI"/>
    <x v="10"/>
    <x v="19"/>
    <x v="1"/>
  </r>
  <r>
    <n v="999509576"/>
    <s v="FLI"/>
    <x v="10"/>
    <x v="19"/>
    <x v="1"/>
  </r>
  <r>
    <n v="831116552"/>
    <s v="NUF"/>
    <x v="10"/>
    <x v="19"/>
    <x v="1"/>
  </r>
  <r>
    <n v="920035868"/>
    <s v="NUF"/>
    <x v="10"/>
    <x v="19"/>
    <x v="1"/>
  </r>
  <r>
    <n v="921204159"/>
    <s v="AS"/>
    <x v="9"/>
    <x v="20"/>
    <x v="1"/>
  </r>
  <r>
    <n v="932423324"/>
    <s v="ENK"/>
    <x v="9"/>
    <x v="20"/>
    <x v="1"/>
  </r>
  <r>
    <n v="969479508"/>
    <s v="ENK"/>
    <x v="9"/>
    <x v="20"/>
    <x v="1"/>
  </r>
  <r>
    <n v="932496526"/>
    <s v="ANNA"/>
    <x v="4"/>
    <x v="22"/>
    <x v="1"/>
  </r>
  <r>
    <n v="818063032"/>
    <s v="ANS"/>
    <x v="4"/>
    <x v="22"/>
    <x v="1"/>
  </r>
  <r>
    <n v="812251252"/>
    <s v="AS"/>
    <x v="4"/>
    <x v="22"/>
    <x v="1"/>
  </r>
  <r>
    <n v="816034272"/>
    <s v="AS"/>
    <x v="4"/>
    <x v="22"/>
    <x v="1"/>
  </r>
  <r>
    <n v="817400582"/>
    <s v="AS"/>
    <x v="4"/>
    <x v="22"/>
    <x v="1"/>
  </r>
  <r>
    <n v="895145262"/>
    <s v="AS"/>
    <x v="4"/>
    <x v="22"/>
    <x v="1"/>
  </r>
  <r>
    <n v="912886379"/>
    <s v="AS"/>
    <x v="4"/>
    <x v="22"/>
    <x v="1"/>
  </r>
  <r>
    <n v="914287391"/>
    <s v="AS"/>
    <x v="4"/>
    <x v="22"/>
    <x v="1"/>
  </r>
  <r>
    <n v="915929230"/>
    <s v="AS"/>
    <x v="4"/>
    <x v="22"/>
    <x v="1"/>
  </r>
  <r>
    <n v="916522231"/>
    <s v="AS"/>
    <x v="4"/>
    <x v="22"/>
    <x v="1"/>
  </r>
  <r>
    <n v="917759790"/>
    <s v="AS"/>
    <x v="4"/>
    <x v="22"/>
    <x v="1"/>
  </r>
  <r>
    <n v="917947732"/>
    <s v="AS"/>
    <x v="4"/>
    <x v="22"/>
    <x v="1"/>
  </r>
  <r>
    <n v="917958017"/>
    <s v="AS"/>
    <x v="4"/>
    <x v="22"/>
    <x v="1"/>
  </r>
  <r>
    <n v="919665785"/>
    <s v="AS"/>
    <x v="4"/>
    <x v="22"/>
    <x v="1"/>
  </r>
  <r>
    <n v="920297412"/>
    <s v="AS"/>
    <x v="4"/>
    <x v="22"/>
    <x v="1"/>
  </r>
  <r>
    <n v="920678041"/>
    <s v="AS"/>
    <x v="4"/>
    <x v="22"/>
    <x v="1"/>
  </r>
  <r>
    <n v="922546886"/>
    <s v="AS"/>
    <x v="4"/>
    <x v="22"/>
    <x v="1"/>
  </r>
  <r>
    <n v="923104542"/>
    <s v="AS"/>
    <x v="4"/>
    <x v="22"/>
    <x v="1"/>
  </r>
  <r>
    <n v="924910224"/>
    <s v="AS"/>
    <x v="4"/>
    <x v="22"/>
    <x v="1"/>
  </r>
  <r>
    <n v="924926430"/>
    <s v="AS"/>
    <x v="4"/>
    <x v="22"/>
    <x v="1"/>
  </r>
  <r>
    <n v="925147990"/>
    <s v="AS"/>
    <x v="4"/>
    <x v="22"/>
    <x v="1"/>
  </r>
  <r>
    <n v="925579343"/>
    <s v="AS"/>
    <x v="4"/>
    <x v="22"/>
    <x v="1"/>
  </r>
  <r>
    <n v="925855928"/>
    <s v="AS"/>
    <x v="4"/>
    <x v="22"/>
    <x v="1"/>
  </r>
  <r>
    <n v="927809664"/>
    <s v="AS"/>
    <x v="4"/>
    <x v="22"/>
    <x v="1"/>
  </r>
  <r>
    <n v="927847299"/>
    <s v="AS"/>
    <x v="4"/>
    <x v="22"/>
    <x v="1"/>
  </r>
  <r>
    <n v="928558800"/>
    <s v="AS"/>
    <x v="4"/>
    <x v="22"/>
    <x v="1"/>
  </r>
  <r>
    <n v="932246937"/>
    <s v="AS"/>
    <x v="4"/>
    <x v="22"/>
    <x v="1"/>
  </r>
  <r>
    <n v="976868013"/>
    <s v="AS"/>
    <x v="4"/>
    <x v="22"/>
    <x v="1"/>
  </r>
  <r>
    <n v="983973361"/>
    <s v="AS"/>
    <x v="4"/>
    <x v="22"/>
    <x v="1"/>
  </r>
  <r>
    <n v="984270135"/>
    <s v="AS"/>
    <x v="4"/>
    <x v="22"/>
    <x v="1"/>
  </r>
  <r>
    <n v="989123297"/>
    <s v="AS"/>
    <x v="4"/>
    <x v="22"/>
    <x v="1"/>
  </r>
  <r>
    <n v="989210084"/>
    <s v="AS"/>
    <x v="4"/>
    <x v="22"/>
    <x v="1"/>
  </r>
  <r>
    <n v="989247514"/>
    <s v="AS"/>
    <x v="4"/>
    <x v="22"/>
    <x v="1"/>
  </r>
  <r>
    <n v="994973266"/>
    <s v="AS"/>
    <x v="4"/>
    <x v="22"/>
    <x v="1"/>
  </r>
  <r>
    <n v="996481220"/>
    <s v="AS"/>
    <x v="4"/>
    <x v="22"/>
    <x v="1"/>
  </r>
  <r>
    <n v="997781546"/>
    <s v="AS"/>
    <x v="4"/>
    <x v="22"/>
    <x v="1"/>
  </r>
  <r>
    <n v="813227282"/>
    <s v="ENK"/>
    <x v="4"/>
    <x v="22"/>
    <x v="1"/>
  </r>
  <r>
    <n v="870288972"/>
    <s v="ENK"/>
    <x v="4"/>
    <x v="22"/>
    <x v="1"/>
  </r>
  <r>
    <n v="897383802"/>
    <s v="ENK"/>
    <x v="4"/>
    <x v="22"/>
    <x v="1"/>
  </r>
  <r>
    <n v="911912139"/>
    <s v="ENK"/>
    <x v="4"/>
    <x v="22"/>
    <x v="1"/>
  </r>
  <r>
    <n v="913595556"/>
    <s v="ENK"/>
    <x v="4"/>
    <x v="22"/>
    <x v="1"/>
  </r>
  <r>
    <n v="916038623"/>
    <s v="ENK"/>
    <x v="4"/>
    <x v="22"/>
    <x v="1"/>
  </r>
  <r>
    <n v="916065671"/>
    <s v="ENK"/>
    <x v="4"/>
    <x v="22"/>
    <x v="1"/>
  </r>
  <r>
    <n v="917395977"/>
    <s v="ENK"/>
    <x v="4"/>
    <x v="22"/>
    <x v="1"/>
  </r>
  <r>
    <n v="917627975"/>
    <s v="ENK"/>
    <x v="4"/>
    <x v="22"/>
    <x v="1"/>
  </r>
  <r>
    <n v="917882282"/>
    <s v="ENK"/>
    <x v="4"/>
    <x v="22"/>
    <x v="1"/>
  </r>
  <r>
    <n v="919223480"/>
    <s v="ENK"/>
    <x v="4"/>
    <x v="22"/>
    <x v="1"/>
  </r>
  <r>
    <n v="921031661"/>
    <s v="ENK"/>
    <x v="4"/>
    <x v="22"/>
    <x v="1"/>
  </r>
  <r>
    <n v="921368178"/>
    <s v="ENK"/>
    <x v="4"/>
    <x v="22"/>
    <x v="1"/>
  </r>
  <r>
    <n v="922860653"/>
    <s v="ENK"/>
    <x v="4"/>
    <x v="22"/>
    <x v="1"/>
  </r>
  <r>
    <n v="923247815"/>
    <s v="ENK"/>
    <x v="4"/>
    <x v="22"/>
    <x v="1"/>
  </r>
  <r>
    <n v="923831444"/>
    <s v="ENK"/>
    <x v="4"/>
    <x v="22"/>
    <x v="1"/>
  </r>
  <r>
    <n v="924418494"/>
    <s v="ENK"/>
    <x v="4"/>
    <x v="22"/>
    <x v="1"/>
  </r>
  <r>
    <n v="924433132"/>
    <s v="ENK"/>
    <x v="4"/>
    <x v="22"/>
    <x v="1"/>
  </r>
  <r>
    <n v="924879076"/>
    <s v="ENK"/>
    <x v="4"/>
    <x v="22"/>
    <x v="1"/>
  </r>
  <r>
    <n v="925341983"/>
    <s v="ENK"/>
    <x v="4"/>
    <x v="22"/>
    <x v="1"/>
  </r>
  <r>
    <n v="925833827"/>
    <s v="ENK"/>
    <x v="4"/>
    <x v="22"/>
    <x v="1"/>
  </r>
  <r>
    <n v="926462776"/>
    <s v="ENK"/>
    <x v="4"/>
    <x v="22"/>
    <x v="1"/>
  </r>
  <r>
    <n v="926698982"/>
    <s v="ENK"/>
    <x v="4"/>
    <x v="22"/>
    <x v="1"/>
  </r>
  <r>
    <n v="926789805"/>
    <s v="ENK"/>
    <x v="4"/>
    <x v="22"/>
    <x v="1"/>
  </r>
  <r>
    <n v="926912763"/>
    <s v="ENK"/>
    <x v="4"/>
    <x v="22"/>
    <x v="1"/>
  </r>
  <r>
    <n v="927050757"/>
    <s v="ENK"/>
    <x v="4"/>
    <x v="22"/>
    <x v="1"/>
  </r>
  <r>
    <n v="927087391"/>
    <s v="ENK"/>
    <x v="4"/>
    <x v="22"/>
    <x v="1"/>
  </r>
  <r>
    <n v="927230364"/>
    <s v="ENK"/>
    <x v="4"/>
    <x v="22"/>
    <x v="1"/>
  </r>
  <r>
    <n v="927309947"/>
    <s v="ENK"/>
    <x v="4"/>
    <x v="22"/>
    <x v="1"/>
  </r>
  <r>
    <n v="927426005"/>
    <s v="ENK"/>
    <x v="4"/>
    <x v="22"/>
    <x v="1"/>
  </r>
  <r>
    <n v="927492172"/>
    <s v="ENK"/>
    <x v="4"/>
    <x v="22"/>
    <x v="1"/>
  </r>
  <r>
    <n v="927568969"/>
    <s v="ENK"/>
    <x v="4"/>
    <x v="22"/>
    <x v="1"/>
  </r>
  <r>
    <n v="927634260"/>
    <s v="ENK"/>
    <x v="4"/>
    <x v="22"/>
    <x v="1"/>
  </r>
  <r>
    <n v="927759845"/>
    <s v="ENK"/>
    <x v="4"/>
    <x v="22"/>
    <x v="1"/>
  </r>
  <r>
    <n v="927996464"/>
    <s v="ENK"/>
    <x v="4"/>
    <x v="22"/>
    <x v="1"/>
  </r>
  <r>
    <n v="928055841"/>
    <s v="ENK"/>
    <x v="4"/>
    <x v="22"/>
    <x v="1"/>
  </r>
  <r>
    <n v="928150259"/>
    <s v="ENK"/>
    <x v="4"/>
    <x v="22"/>
    <x v="1"/>
  </r>
  <r>
    <n v="928338754"/>
    <s v="ENK"/>
    <x v="4"/>
    <x v="22"/>
    <x v="1"/>
  </r>
  <r>
    <n v="929028252"/>
    <s v="ENK"/>
    <x v="4"/>
    <x v="22"/>
    <x v="1"/>
  </r>
  <r>
    <n v="929374061"/>
    <s v="ENK"/>
    <x v="4"/>
    <x v="22"/>
    <x v="1"/>
  </r>
  <r>
    <n v="929430328"/>
    <s v="ENK"/>
    <x v="4"/>
    <x v="22"/>
    <x v="1"/>
  </r>
  <r>
    <n v="929460561"/>
    <s v="ENK"/>
    <x v="4"/>
    <x v="22"/>
    <x v="1"/>
  </r>
  <r>
    <n v="929668774"/>
    <s v="ENK"/>
    <x v="4"/>
    <x v="22"/>
    <x v="1"/>
  </r>
  <r>
    <n v="929874927"/>
    <s v="ENK"/>
    <x v="4"/>
    <x v="22"/>
    <x v="1"/>
  </r>
  <r>
    <n v="929932307"/>
    <s v="ENK"/>
    <x v="4"/>
    <x v="22"/>
    <x v="1"/>
  </r>
  <r>
    <n v="929939522"/>
    <s v="ENK"/>
    <x v="4"/>
    <x v="22"/>
    <x v="1"/>
  </r>
  <r>
    <n v="930241245"/>
    <s v="ENK"/>
    <x v="4"/>
    <x v="22"/>
    <x v="1"/>
  </r>
  <r>
    <n v="930277444"/>
    <s v="ENK"/>
    <x v="4"/>
    <x v="22"/>
    <x v="1"/>
  </r>
  <r>
    <n v="930303984"/>
    <s v="ENK"/>
    <x v="4"/>
    <x v="22"/>
    <x v="1"/>
  </r>
  <r>
    <n v="930637483"/>
    <s v="ENK"/>
    <x v="4"/>
    <x v="22"/>
    <x v="1"/>
  </r>
  <r>
    <n v="930699810"/>
    <s v="ENK"/>
    <x v="4"/>
    <x v="22"/>
    <x v="1"/>
  </r>
  <r>
    <n v="930739081"/>
    <s v="ENK"/>
    <x v="4"/>
    <x v="22"/>
    <x v="1"/>
  </r>
  <r>
    <n v="930743178"/>
    <s v="ENK"/>
    <x v="4"/>
    <x v="22"/>
    <x v="1"/>
  </r>
  <r>
    <n v="930815756"/>
    <s v="ENK"/>
    <x v="4"/>
    <x v="22"/>
    <x v="1"/>
  </r>
  <r>
    <n v="930842451"/>
    <s v="ENK"/>
    <x v="4"/>
    <x v="22"/>
    <x v="1"/>
  </r>
  <r>
    <n v="930857386"/>
    <s v="ENK"/>
    <x v="4"/>
    <x v="22"/>
    <x v="1"/>
  </r>
  <r>
    <n v="930995762"/>
    <s v="ENK"/>
    <x v="4"/>
    <x v="22"/>
    <x v="1"/>
  </r>
  <r>
    <n v="931602152"/>
    <s v="ENK"/>
    <x v="4"/>
    <x v="22"/>
    <x v="1"/>
  </r>
  <r>
    <n v="932098253"/>
    <s v="ENK"/>
    <x v="4"/>
    <x v="22"/>
    <x v="1"/>
  </r>
  <r>
    <n v="932396165"/>
    <s v="ENK"/>
    <x v="4"/>
    <x v="22"/>
    <x v="1"/>
  </r>
  <r>
    <n v="932554135"/>
    <s v="ENK"/>
    <x v="4"/>
    <x v="22"/>
    <x v="1"/>
  </r>
  <r>
    <n v="932801957"/>
    <s v="ENK"/>
    <x v="4"/>
    <x v="22"/>
    <x v="1"/>
  </r>
  <r>
    <n v="970403884"/>
    <s v="ENK"/>
    <x v="4"/>
    <x v="22"/>
    <x v="1"/>
  </r>
  <r>
    <n v="970467742"/>
    <s v="ENK"/>
    <x v="4"/>
    <x v="22"/>
    <x v="1"/>
  </r>
  <r>
    <n v="976588940"/>
    <s v="ENK"/>
    <x v="4"/>
    <x v="22"/>
    <x v="1"/>
  </r>
  <r>
    <n v="980860604"/>
    <s v="ENK"/>
    <x v="4"/>
    <x v="22"/>
    <x v="1"/>
  </r>
  <r>
    <n v="981462076"/>
    <s v="ENK"/>
    <x v="4"/>
    <x v="22"/>
    <x v="1"/>
  </r>
  <r>
    <n v="983942393"/>
    <s v="ENK"/>
    <x v="4"/>
    <x v="22"/>
    <x v="1"/>
  </r>
  <r>
    <n v="986659595"/>
    <s v="ENK"/>
    <x v="4"/>
    <x v="22"/>
    <x v="1"/>
  </r>
  <r>
    <n v="990915938"/>
    <s v="ENK"/>
    <x v="4"/>
    <x v="22"/>
    <x v="1"/>
  </r>
  <r>
    <n v="997509692"/>
    <s v="ENK"/>
    <x v="4"/>
    <x v="22"/>
    <x v="1"/>
  </r>
  <r>
    <n v="999546714"/>
    <s v="ENK"/>
    <x v="4"/>
    <x v="22"/>
    <x v="1"/>
  </r>
  <r>
    <n v="814449122"/>
    <s v="FLI"/>
    <x v="4"/>
    <x v="22"/>
    <x v="1"/>
  </r>
  <r>
    <n v="825137092"/>
    <s v="FLI"/>
    <x v="4"/>
    <x v="22"/>
    <x v="1"/>
  </r>
  <r>
    <n v="825513582"/>
    <s v="FLI"/>
    <x v="4"/>
    <x v="22"/>
    <x v="1"/>
  </r>
  <r>
    <n v="828891472"/>
    <s v="FLI"/>
    <x v="4"/>
    <x v="22"/>
    <x v="1"/>
  </r>
  <r>
    <n v="911948893"/>
    <s v="FLI"/>
    <x v="4"/>
    <x v="22"/>
    <x v="1"/>
  </r>
  <r>
    <n v="916547447"/>
    <s v="FLI"/>
    <x v="4"/>
    <x v="22"/>
    <x v="1"/>
  </r>
  <r>
    <n v="926002260"/>
    <s v="FLI"/>
    <x v="4"/>
    <x v="22"/>
    <x v="1"/>
  </r>
  <r>
    <n v="929208994"/>
    <s v="FLI"/>
    <x v="4"/>
    <x v="22"/>
    <x v="1"/>
  </r>
  <r>
    <n v="988026778"/>
    <s v="FLI"/>
    <x v="4"/>
    <x v="22"/>
    <x v="1"/>
  </r>
  <r>
    <n v="991578366"/>
    <s v="FLI"/>
    <x v="4"/>
    <x v="22"/>
    <x v="1"/>
  </r>
  <r>
    <n v="998941989"/>
    <s v="FLI"/>
    <x v="4"/>
    <x v="22"/>
    <x v="1"/>
  </r>
  <r>
    <n v="830186212"/>
    <s v="KBO"/>
    <x v="4"/>
    <x v="22"/>
    <x v="1"/>
  </r>
  <r>
    <n v="831113812"/>
    <s v="KBO"/>
    <x v="4"/>
    <x v="22"/>
    <x v="1"/>
  </r>
  <r>
    <n v="831182652"/>
    <s v="KBO"/>
    <x v="4"/>
    <x v="22"/>
    <x v="1"/>
  </r>
  <r>
    <n v="925146854"/>
    <s v="KBO"/>
    <x v="4"/>
    <x v="22"/>
    <x v="1"/>
  </r>
  <r>
    <n v="926947540"/>
    <s v="KBO"/>
    <x v="4"/>
    <x v="22"/>
    <x v="1"/>
  </r>
  <r>
    <n v="927544156"/>
    <s v="KBO"/>
    <x v="4"/>
    <x v="22"/>
    <x v="1"/>
  </r>
  <r>
    <n v="929015592"/>
    <s v="KBO"/>
    <x v="4"/>
    <x v="22"/>
    <x v="1"/>
  </r>
  <r>
    <n v="929092899"/>
    <s v="KBO"/>
    <x v="4"/>
    <x v="22"/>
    <x v="1"/>
  </r>
  <r>
    <n v="929844963"/>
    <s v="KBO"/>
    <x v="4"/>
    <x v="22"/>
    <x v="1"/>
  </r>
  <r>
    <n v="929853717"/>
    <s v="KBO"/>
    <x v="4"/>
    <x v="22"/>
    <x v="1"/>
  </r>
  <r>
    <n v="930142654"/>
    <s v="KBO"/>
    <x v="4"/>
    <x v="22"/>
    <x v="1"/>
  </r>
  <r>
    <n v="930186147"/>
    <s v="KBO"/>
    <x v="4"/>
    <x v="22"/>
    <x v="1"/>
  </r>
  <r>
    <n v="930188743"/>
    <s v="KBO"/>
    <x v="4"/>
    <x v="22"/>
    <x v="1"/>
  </r>
  <r>
    <n v="930705772"/>
    <s v="KBO"/>
    <x v="4"/>
    <x v="22"/>
    <x v="1"/>
  </r>
  <r>
    <n v="930738980"/>
    <s v="KBO"/>
    <x v="4"/>
    <x v="22"/>
    <x v="1"/>
  </r>
  <r>
    <n v="930741949"/>
    <s v="KBO"/>
    <x v="4"/>
    <x v="22"/>
    <x v="1"/>
  </r>
  <r>
    <n v="930789879"/>
    <s v="KBO"/>
    <x v="4"/>
    <x v="22"/>
    <x v="1"/>
  </r>
  <r>
    <n v="930865427"/>
    <s v="KBO"/>
    <x v="4"/>
    <x v="22"/>
    <x v="1"/>
  </r>
  <r>
    <n v="930976520"/>
    <s v="KBO"/>
    <x v="4"/>
    <x v="22"/>
    <x v="1"/>
  </r>
  <r>
    <n v="931127985"/>
    <s v="KBO"/>
    <x v="4"/>
    <x v="22"/>
    <x v="1"/>
  </r>
  <r>
    <n v="931131486"/>
    <s v="KBO"/>
    <x v="4"/>
    <x v="22"/>
    <x v="1"/>
  </r>
  <r>
    <n v="931195980"/>
    <s v="KBO"/>
    <x v="4"/>
    <x v="22"/>
    <x v="1"/>
  </r>
  <r>
    <n v="931392840"/>
    <s v="KBO"/>
    <x v="4"/>
    <x v="22"/>
    <x v="1"/>
  </r>
  <r>
    <n v="931496808"/>
    <s v="KBO"/>
    <x v="4"/>
    <x v="22"/>
    <x v="1"/>
  </r>
  <r>
    <n v="912049132"/>
    <s v="NUF"/>
    <x v="4"/>
    <x v="22"/>
    <x v="1"/>
  </r>
  <r>
    <n v="926974750"/>
    <s v="STI"/>
    <x v="4"/>
    <x v="22"/>
    <x v="1"/>
  </r>
  <r>
    <n v="938677301"/>
    <s v="STI"/>
    <x v="4"/>
    <x v="22"/>
    <x v="1"/>
  </r>
  <r>
    <n v="961361354"/>
    <s v="STI"/>
    <x v="4"/>
    <x v="22"/>
    <x v="1"/>
  </r>
  <r>
    <n v="919184817"/>
    <s v="AS"/>
    <x v="1"/>
    <x v="24"/>
    <x v="1"/>
  </r>
  <r>
    <n v="926493108"/>
    <s v="ENK"/>
    <x v="1"/>
    <x v="24"/>
    <x v="1"/>
  </r>
  <r>
    <n v="922163367"/>
    <s v="AS"/>
    <x v="6"/>
    <x v="25"/>
    <x v="1"/>
  </r>
  <r>
    <n v="924660864"/>
    <s v="AS"/>
    <x v="6"/>
    <x v="25"/>
    <x v="1"/>
  </r>
  <r>
    <n v="930785679"/>
    <s v="ENK"/>
    <x v="6"/>
    <x v="25"/>
    <x v="1"/>
  </r>
  <r>
    <n v="992622296"/>
    <s v="ENK"/>
    <x v="6"/>
    <x v="25"/>
    <x v="1"/>
  </r>
  <r>
    <n v="915227651"/>
    <s v="FLI"/>
    <x v="6"/>
    <x v="25"/>
    <x v="1"/>
  </r>
  <r>
    <n v="926125702"/>
    <s v="ENK"/>
    <x v="11"/>
    <x v="26"/>
    <x v="1"/>
  </r>
  <r>
    <n v="913862767"/>
    <s v="AS"/>
    <x v="4"/>
    <x v="27"/>
    <x v="1"/>
  </r>
  <r>
    <n v="918371907"/>
    <s v="AS"/>
    <x v="4"/>
    <x v="27"/>
    <x v="1"/>
  </r>
  <r>
    <n v="987762748"/>
    <s v="AS"/>
    <x v="4"/>
    <x v="27"/>
    <x v="1"/>
  </r>
  <r>
    <n v="919140291"/>
    <s v="ENK"/>
    <x v="4"/>
    <x v="27"/>
    <x v="1"/>
  </r>
  <r>
    <n v="921367937"/>
    <s v="ENK"/>
    <x v="4"/>
    <x v="27"/>
    <x v="1"/>
  </r>
  <r>
    <n v="927494248"/>
    <s v="ENK"/>
    <x v="4"/>
    <x v="27"/>
    <x v="1"/>
  </r>
  <r>
    <n v="929470672"/>
    <s v="ENK"/>
    <x v="4"/>
    <x v="27"/>
    <x v="1"/>
  </r>
  <r>
    <n v="931126938"/>
    <s v="ENK"/>
    <x v="4"/>
    <x v="27"/>
    <x v="1"/>
  </r>
  <r>
    <n v="932943379"/>
    <s v="ENK"/>
    <x v="4"/>
    <x v="27"/>
    <x v="1"/>
  </r>
  <r>
    <n v="969473402"/>
    <s v="ENK"/>
    <x v="4"/>
    <x v="27"/>
    <x v="1"/>
  </r>
  <r>
    <n v="970203567"/>
    <s v="ENK"/>
    <x v="4"/>
    <x v="27"/>
    <x v="1"/>
  </r>
  <r>
    <n v="992333510"/>
    <s v="ENK"/>
    <x v="4"/>
    <x v="27"/>
    <x v="1"/>
  </r>
  <r>
    <n v="930727350"/>
    <s v="KBO"/>
    <x v="4"/>
    <x v="27"/>
    <x v="1"/>
  </r>
  <r>
    <n v="930783641"/>
    <s v="KBO"/>
    <x v="4"/>
    <x v="27"/>
    <x v="1"/>
  </r>
  <r>
    <n v="931222481"/>
    <s v="KBO"/>
    <x v="4"/>
    <x v="27"/>
    <x v="1"/>
  </r>
  <r>
    <n v="932187787"/>
    <s v="ANNA"/>
    <x v="1"/>
    <x v="28"/>
    <x v="1"/>
  </r>
  <r>
    <n v="828239902"/>
    <s v="AS"/>
    <x v="1"/>
    <x v="28"/>
    <x v="1"/>
  </r>
  <r>
    <n v="911674505"/>
    <s v="AS"/>
    <x v="1"/>
    <x v="28"/>
    <x v="1"/>
  </r>
  <r>
    <n v="915996272"/>
    <s v="AS"/>
    <x v="1"/>
    <x v="28"/>
    <x v="1"/>
  </r>
  <r>
    <n v="927282852"/>
    <s v="AS"/>
    <x v="1"/>
    <x v="28"/>
    <x v="1"/>
  </r>
  <r>
    <n v="928721558"/>
    <s v="AS"/>
    <x v="1"/>
    <x v="28"/>
    <x v="1"/>
  </r>
  <r>
    <n v="930600598"/>
    <s v="AS"/>
    <x v="1"/>
    <x v="28"/>
    <x v="1"/>
  </r>
  <r>
    <n v="932567075"/>
    <s v="AS"/>
    <x v="1"/>
    <x v="28"/>
    <x v="1"/>
  </r>
  <r>
    <n v="979736584"/>
    <s v="AS"/>
    <x v="1"/>
    <x v="28"/>
    <x v="1"/>
  </r>
  <r>
    <n v="992793783"/>
    <s v="AS"/>
    <x v="1"/>
    <x v="28"/>
    <x v="1"/>
  </r>
  <r>
    <n v="829431572"/>
    <s v="ENK"/>
    <x v="1"/>
    <x v="28"/>
    <x v="1"/>
  </r>
  <r>
    <n v="893457712"/>
    <s v="ENK"/>
    <x v="1"/>
    <x v="28"/>
    <x v="1"/>
  </r>
  <r>
    <n v="920993605"/>
    <s v="ENK"/>
    <x v="1"/>
    <x v="28"/>
    <x v="1"/>
  </r>
  <r>
    <n v="922248974"/>
    <s v="ENK"/>
    <x v="1"/>
    <x v="28"/>
    <x v="1"/>
  </r>
  <r>
    <n v="926154702"/>
    <s v="ENK"/>
    <x v="1"/>
    <x v="28"/>
    <x v="1"/>
  </r>
  <r>
    <n v="927257963"/>
    <s v="ENK"/>
    <x v="1"/>
    <x v="28"/>
    <x v="1"/>
  </r>
  <r>
    <n v="928028941"/>
    <s v="ENK"/>
    <x v="1"/>
    <x v="28"/>
    <x v="1"/>
  </r>
  <r>
    <n v="929290658"/>
    <s v="ENK"/>
    <x v="1"/>
    <x v="28"/>
    <x v="1"/>
  </r>
  <r>
    <n v="929729633"/>
    <s v="ENK"/>
    <x v="1"/>
    <x v="28"/>
    <x v="1"/>
  </r>
  <r>
    <n v="929935896"/>
    <s v="ENK"/>
    <x v="1"/>
    <x v="28"/>
    <x v="1"/>
  </r>
  <r>
    <n v="929972309"/>
    <s v="ENK"/>
    <x v="1"/>
    <x v="28"/>
    <x v="1"/>
  </r>
  <r>
    <n v="931081845"/>
    <s v="ENK"/>
    <x v="1"/>
    <x v="28"/>
    <x v="1"/>
  </r>
  <r>
    <n v="931544284"/>
    <s v="ENK"/>
    <x v="1"/>
    <x v="28"/>
    <x v="1"/>
  </r>
  <r>
    <n v="932152851"/>
    <s v="ENK"/>
    <x v="1"/>
    <x v="28"/>
    <x v="1"/>
  </r>
  <r>
    <n v="932915030"/>
    <s v="ENK"/>
    <x v="1"/>
    <x v="28"/>
    <x v="1"/>
  </r>
  <r>
    <n v="969461420"/>
    <s v="ENK"/>
    <x v="1"/>
    <x v="28"/>
    <x v="1"/>
  </r>
  <r>
    <n v="971469005"/>
    <s v="ENK"/>
    <x v="1"/>
    <x v="28"/>
    <x v="1"/>
  </r>
  <r>
    <n v="923845992"/>
    <s v="FLI"/>
    <x v="1"/>
    <x v="28"/>
    <x v="1"/>
  </r>
  <r>
    <n v="924784008"/>
    <s v="KBO"/>
    <x v="1"/>
    <x v="28"/>
    <x v="1"/>
  </r>
  <r>
    <n v="927170167"/>
    <s v="KBO"/>
    <x v="1"/>
    <x v="28"/>
    <x v="1"/>
  </r>
  <r>
    <n v="930797073"/>
    <s v="NUF"/>
    <x v="11"/>
    <x v="29"/>
    <x v="1"/>
  </r>
  <r>
    <n v="914151023"/>
    <s v="AS"/>
    <x v="4"/>
    <x v="30"/>
    <x v="1"/>
  </r>
  <r>
    <n v="925984701"/>
    <s v="AS"/>
    <x v="4"/>
    <x v="30"/>
    <x v="1"/>
  </r>
  <r>
    <n v="927372584"/>
    <s v="AS"/>
    <x v="1"/>
    <x v="31"/>
    <x v="1"/>
  </r>
  <r>
    <n v="869643572"/>
    <s v="ENK"/>
    <x v="1"/>
    <x v="31"/>
    <x v="1"/>
  </r>
  <r>
    <n v="919717130"/>
    <s v="ENK"/>
    <x v="1"/>
    <x v="31"/>
    <x v="1"/>
  </r>
  <r>
    <n v="928334120"/>
    <s v="ENK"/>
    <x v="1"/>
    <x v="31"/>
    <x v="1"/>
  </r>
  <r>
    <n v="928982386"/>
    <s v="ENK"/>
    <x v="1"/>
    <x v="31"/>
    <x v="1"/>
  </r>
  <r>
    <n v="931524860"/>
    <s v="ENK"/>
    <x v="1"/>
    <x v="31"/>
    <x v="1"/>
  </r>
  <r>
    <n v="993979694"/>
    <s v="ENK"/>
    <x v="1"/>
    <x v="31"/>
    <x v="1"/>
  </r>
  <r>
    <n v="830027092"/>
    <s v="KBO"/>
    <x v="1"/>
    <x v="31"/>
    <x v="1"/>
  </r>
  <r>
    <n v="931680838"/>
    <s v="AS"/>
    <x v="6"/>
    <x v="32"/>
    <x v="1"/>
  </r>
  <r>
    <n v="932196727"/>
    <s v="ENK"/>
    <x v="6"/>
    <x v="319"/>
    <x v="1"/>
  </r>
  <r>
    <n v="970898948"/>
    <s v="ENK"/>
    <x v="6"/>
    <x v="319"/>
    <x v="1"/>
  </r>
  <r>
    <n v="821516862"/>
    <s v="AS"/>
    <x v="7"/>
    <x v="33"/>
    <x v="1"/>
  </r>
  <r>
    <n v="821995612"/>
    <s v="AS"/>
    <x v="7"/>
    <x v="33"/>
    <x v="1"/>
  </r>
  <r>
    <n v="825408142"/>
    <s v="AS"/>
    <x v="7"/>
    <x v="33"/>
    <x v="1"/>
  </r>
  <r>
    <n v="914201217"/>
    <s v="AS"/>
    <x v="7"/>
    <x v="33"/>
    <x v="1"/>
  </r>
  <r>
    <n v="915548539"/>
    <s v="AS"/>
    <x v="7"/>
    <x v="33"/>
    <x v="1"/>
  </r>
  <r>
    <n v="918118721"/>
    <s v="AS"/>
    <x v="7"/>
    <x v="33"/>
    <x v="1"/>
  </r>
  <r>
    <n v="918580204"/>
    <s v="AS"/>
    <x v="7"/>
    <x v="33"/>
    <x v="1"/>
  </r>
  <r>
    <n v="920175783"/>
    <s v="AS"/>
    <x v="7"/>
    <x v="33"/>
    <x v="1"/>
  </r>
  <r>
    <n v="921136609"/>
    <s v="AS"/>
    <x v="7"/>
    <x v="33"/>
    <x v="1"/>
  </r>
  <r>
    <n v="921331983"/>
    <s v="AS"/>
    <x v="7"/>
    <x v="33"/>
    <x v="1"/>
  </r>
  <r>
    <n v="922434751"/>
    <s v="AS"/>
    <x v="7"/>
    <x v="33"/>
    <x v="1"/>
  </r>
  <r>
    <n v="923241876"/>
    <s v="AS"/>
    <x v="7"/>
    <x v="33"/>
    <x v="1"/>
  </r>
  <r>
    <n v="924542985"/>
    <s v="AS"/>
    <x v="7"/>
    <x v="33"/>
    <x v="1"/>
  </r>
  <r>
    <n v="925158283"/>
    <s v="AS"/>
    <x v="7"/>
    <x v="33"/>
    <x v="1"/>
  </r>
  <r>
    <n v="925789607"/>
    <s v="AS"/>
    <x v="7"/>
    <x v="33"/>
    <x v="1"/>
  </r>
  <r>
    <n v="925801305"/>
    <s v="AS"/>
    <x v="7"/>
    <x v="33"/>
    <x v="1"/>
  </r>
  <r>
    <n v="926312359"/>
    <s v="AS"/>
    <x v="7"/>
    <x v="33"/>
    <x v="1"/>
  </r>
  <r>
    <n v="926858858"/>
    <s v="AS"/>
    <x v="7"/>
    <x v="33"/>
    <x v="1"/>
  </r>
  <r>
    <n v="928598683"/>
    <s v="AS"/>
    <x v="7"/>
    <x v="33"/>
    <x v="1"/>
  </r>
  <r>
    <n v="930671703"/>
    <s v="AS"/>
    <x v="7"/>
    <x v="33"/>
    <x v="1"/>
  </r>
  <r>
    <n v="931710273"/>
    <s v="AS"/>
    <x v="7"/>
    <x v="33"/>
    <x v="1"/>
  </r>
  <r>
    <n v="932068303"/>
    <s v="AS"/>
    <x v="7"/>
    <x v="33"/>
    <x v="1"/>
  </r>
  <r>
    <n v="974367289"/>
    <s v="AS"/>
    <x v="7"/>
    <x v="33"/>
    <x v="1"/>
  </r>
  <r>
    <n v="976056299"/>
    <s v="AS"/>
    <x v="7"/>
    <x v="33"/>
    <x v="1"/>
  </r>
  <r>
    <n v="988385972"/>
    <s v="AS"/>
    <x v="7"/>
    <x v="33"/>
    <x v="1"/>
  </r>
  <r>
    <n v="989236628"/>
    <s v="AS"/>
    <x v="7"/>
    <x v="33"/>
    <x v="1"/>
  </r>
  <r>
    <n v="989987895"/>
    <s v="AS"/>
    <x v="7"/>
    <x v="33"/>
    <x v="1"/>
  </r>
  <r>
    <n v="999224466"/>
    <s v="AS"/>
    <x v="7"/>
    <x v="33"/>
    <x v="1"/>
  </r>
  <r>
    <n v="916195672"/>
    <s v="DA"/>
    <x v="7"/>
    <x v="33"/>
    <x v="1"/>
  </r>
  <r>
    <n v="821484162"/>
    <s v="ENK"/>
    <x v="7"/>
    <x v="33"/>
    <x v="1"/>
  </r>
  <r>
    <n v="829467992"/>
    <s v="ENK"/>
    <x v="7"/>
    <x v="33"/>
    <x v="1"/>
  </r>
  <r>
    <n v="895912042"/>
    <s v="ENK"/>
    <x v="7"/>
    <x v="33"/>
    <x v="1"/>
  </r>
  <r>
    <n v="897045362"/>
    <s v="ENK"/>
    <x v="7"/>
    <x v="33"/>
    <x v="1"/>
  </r>
  <r>
    <n v="912092828"/>
    <s v="ENK"/>
    <x v="7"/>
    <x v="33"/>
    <x v="1"/>
  </r>
  <r>
    <n v="919118709"/>
    <s v="ENK"/>
    <x v="7"/>
    <x v="33"/>
    <x v="1"/>
  </r>
  <r>
    <n v="920774334"/>
    <s v="ENK"/>
    <x v="7"/>
    <x v="33"/>
    <x v="1"/>
  </r>
  <r>
    <n v="921122918"/>
    <s v="ENK"/>
    <x v="7"/>
    <x v="33"/>
    <x v="1"/>
  </r>
  <r>
    <n v="921692684"/>
    <s v="ENK"/>
    <x v="7"/>
    <x v="33"/>
    <x v="1"/>
  </r>
  <r>
    <n v="922427356"/>
    <s v="ENK"/>
    <x v="7"/>
    <x v="33"/>
    <x v="1"/>
  </r>
  <r>
    <n v="924599421"/>
    <s v="ENK"/>
    <x v="7"/>
    <x v="33"/>
    <x v="1"/>
  </r>
  <r>
    <n v="925115290"/>
    <s v="ENK"/>
    <x v="7"/>
    <x v="33"/>
    <x v="1"/>
  </r>
  <r>
    <n v="925184489"/>
    <s v="ENK"/>
    <x v="7"/>
    <x v="33"/>
    <x v="1"/>
  </r>
  <r>
    <n v="925942421"/>
    <s v="ENK"/>
    <x v="7"/>
    <x v="33"/>
    <x v="1"/>
  </r>
  <r>
    <n v="926058258"/>
    <s v="ENK"/>
    <x v="7"/>
    <x v="33"/>
    <x v="1"/>
  </r>
  <r>
    <n v="927288575"/>
    <s v="ENK"/>
    <x v="7"/>
    <x v="33"/>
    <x v="1"/>
  </r>
  <r>
    <n v="927645858"/>
    <s v="ENK"/>
    <x v="7"/>
    <x v="33"/>
    <x v="1"/>
  </r>
  <r>
    <n v="928565386"/>
    <s v="ENK"/>
    <x v="7"/>
    <x v="33"/>
    <x v="1"/>
  </r>
  <r>
    <n v="928670678"/>
    <s v="ENK"/>
    <x v="7"/>
    <x v="33"/>
    <x v="1"/>
  </r>
  <r>
    <n v="928688542"/>
    <s v="ENK"/>
    <x v="7"/>
    <x v="33"/>
    <x v="1"/>
  </r>
  <r>
    <n v="928747832"/>
    <s v="ENK"/>
    <x v="7"/>
    <x v="33"/>
    <x v="1"/>
  </r>
  <r>
    <n v="928789004"/>
    <s v="ENK"/>
    <x v="7"/>
    <x v="33"/>
    <x v="1"/>
  </r>
  <r>
    <n v="928832015"/>
    <s v="ENK"/>
    <x v="7"/>
    <x v="33"/>
    <x v="1"/>
  </r>
  <r>
    <n v="929476263"/>
    <s v="ENK"/>
    <x v="7"/>
    <x v="33"/>
    <x v="1"/>
  </r>
  <r>
    <n v="930317969"/>
    <s v="ENK"/>
    <x v="7"/>
    <x v="33"/>
    <x v="1"/>
  </r>
  <r>
    <n v="930701246"/>
    <s v="ENK"/>
    <x v="7"/>
    <x v="33"/>
    <x v="1"/>
  </r>
  <r>
    <n v="931344730"/>
    <s v="ENK"/>
    <x v="7"/>
    <x v="33"/>
    <x v="1"/>
  </r>
  <r>
    <n v="931678124"/>
    <s v="ENK"/>
    <x v="7"/>
    <x v="33"/>
    <x v="1"/>
  </r>
  <r>
    <n v="931700723"/>
    <s v="ENK"/>
    <x v="7"/>
    <x v="33"/>
    <x v="1"/>
  </r>
  <r>
    <n v="931705032"/>
    <s v="ENK"/>
    <x v="7"/>
    <x v="33"/>
    <x v="1"/>
  </r>
  <r>
    <n v="931763156"/>
    <s v="ENK"/>
    <x v="7"/>
    <x v="33"/>
    <x v="1"/>
  </r>
  <r>
    <n v="932004984"/>
    <s v="ENK"/>
    <x v="7"/>
    <x v="33"/>
    <x v="1"/>
  </r>
  <r>
    <n v="950617225"/>
    <s v="ENK"/>
    <x v="7"/>
    <x v="33"/>
    <x v="1"/>
  </r>
  <r>
    <n v="952839381"/>
    <s v="ENK"/>
    <x v="7"/>
    <x v="33"/>
    <x v="1"/>
  </r>
  <r>
    <n v="953848295"/>
    <s v="ENK"/>
    <x v="7"/>
    <x v="33"/>
    <x v="1"/>
  </r>
  <r>
    <n v="953975815"/>
    <s v="ENK"/>
    <x v="7"/>
    <x v="33"/>
    <x v="1"/>
  </r>
  <r>
    <n v="970251189"/>
    <s v="ENK"/>
    <x v="7"/>
    <x v="33"/>
    <x v="1"/>
  </r>
  <r>
    <n v="975342395"/>
    <s v="ENK"/>
    <x v="7"/>
    <x v="33"/>
    <x v="1"/>
  </r>
  <r>
    <n v="979579179"/>
    <s v="ENK"/>
    <x v="7"/>
    <x v="33"/>
    <x v="1"/>
  </r>
  <r>
    <n v="981820975"/>
    <s v="ENK"/>
    <x v="7"/>
    <x v="33"/>
    <x v="1"/>
  </r>
  <r>
    <n v="983502466"/>
    <s v="ENK"/>
    <x v="7"/>
    <x v="33"/>
    <x v="1"/>
  </r>
  <r>
    <n v="986193790"/>
    <s v="ENK"/>
    <x v="7"/>
    <x v="33"/>
    <x v="1"/>
  </r>
  <r>
    <n v="987594098"/>
    <s v="ENK"/>
    <x v="7"/>
    <x v="33"/>
    <x v="1"/>
  </r>
  <r>
    <n v="991794859"/>
    <s v="ENK"/>
    <x v="7"/>
    <x v="33"/>
    <x v="1"/>
  </r>
  <r>
    <n v="991972382"/>
    <s v="ENK"/>
    <x v="7"/>
    <x v="33"/>
    <x v="1"/>
  </r>
  <r>
    <n v="993279382"/>
    <s v="ENK"/>
    <x v="7"/>
    <x v="33"/>
    <x v="1"/>
  </r>
  <r>
    <n v="995891131"/>
    <s v="ENK"/>
    <x v="7"/>
    <x v="33"/>
    <x v="1"/>
  </r>
  <r>
    <n v="920644643"/>
    <s v="FLI"/>
    <x v="7"/>
    <x v="33"/>
    <x v="1"/>
  </r>
  <r>
    <n v="920665292"/>
    <s v="FLI"/>
    <x v="7"/>
    <x v="33"/>
    <x v="1"/>
  </r>
  <r>
    <n v="930528706"/>
    <s v="FLI"/>
    <x v="7"/>
    <x v="33"/>
    <x v="1"/>
  </r>
  <r>
    <n v="831415762"/>
    <s v="KBO"/>
    <x v="7"/>
    <x v="33"/>
    <x v="1"/>
  </r>
  <r>
    <n v="929132300"/>
    <s v="KBO"/>
    <x v="7"/>
    <x v="33"/>
    <x v="1"/>
  </r>
  <r>
    <n v="929255232"/>
    <s v="KBO"/>
    <x v="7"/>
    <x v="33"/>
    <x v="1"/>
  </r>
  <r>
    <n v="930057339"/>
    <s v="KBO"/>
    <x v="7"/>
    <x v="33"/>
    <x v="1"/>
  </r>
  <r>
    <n v="930161292"/>
    <s v="KBO"/>
    <x v="7"/>
    <x v="33"/>
    <x v="1"/>
  </r>
  <r>
    <n v="930537543"/>
    <s v="KBO"/>
    <x v="7"/>
    <x v="33"/>
    <x v="1"/>
  </r>
  <r>
    <n v="931680102"/>
    <s v="KBO"/>
    <x v="7"/>
    <x v="33"/>
    <x v="1"/>
  </r>
  <r>
    <n v="931680285"/>
    <s v="KBO"/>
    <x v="7"/>
    <x v="33"/>
    <x v="1"/>
  </r>
  <r>
    <n v="917670382"/>
    <s v="NUF"/>
    <x v="7"/>
    <x v="33"/>
    <x v="1"/>
  </r>
  <r>
    <n v="989319248"/>
    <s v="NUF"/>
    <x v="7"/>
    <x v="33"/>
    <x v="1"/>
  </r>
  <r>
    <n v="996880079"/>
    <s v="NUF"/>
    <x v="7"/>
    <x v="33"/>
    <x v="1"/>
  </r>
  <r>
    <n v="919467509"/>
    <s v="SA"/>
    <x v="7"/>
    <x v="33"/>
    <x v="1"/>
  </r>
  <r>
    <n v="918096817"/>
    <s v="SAM"/>
    <x v="7"/>
    <x v="33"/>
    <x v="1"/>
  </r>
  <r>
    <n v="896263242"/>
    <s v="STI"/>
    <x v="7"/>
    <x v="33"/>
    <x v="1"/>
  </r>
  <r>
    <n v="828625152"/>
    <s v="AS"/>
    <x v="1"/>
    <x v="34"/>
    <x v="1"/>
  </r>
  <r>
    <n v="926528343"/>
    <s v="ENK"/>
    <x v="1"/>
    <x v="34"/>
    <x v="1"/>
  </r>
  <r>
    <n v="918537325"/>
    <s v="AS"/>
    <x v="4"/>
    <x v="35"/>
    <x v="1"/>
  </r>
  <r>
    <n v="927684330"/>
    <s v="AS"/>
    <x v="4"/>
    <x v="35"/>
    <x v="1"/>
  </r>
  <r>
    <n v="912798526"/>
    <s v="ENK"/>
    <x v="4"/>
    <x v="35"/>
    <x v="1"/>
  </r>
  <r>
    <n v="969096234"/>
    <s v="ENK"/>
    <x v="4"/>
    <x v="35"/>
    <x v="1"/>
  </r>
  <r>
    <n v="969477408"/>
    <s v="ENK"/>
    <x v="4"/>
    <x v="35"/>
    <x v="1"/>
  </r>
  <r>
    <n v="975577570"/>
    <s v="ENK"/>
    <x v="4"/>
    <x v="35"/>
    <x v="1"/>
  </r>
  <r>
    <n v="987345950"/>
    <s v="ENK"/>
    <x v="4"/>
    <x v="35"/>
    <x v="1"/>
  </r>
  <r>
    <n v="923466215"/>
    <s v="ENK"/>
    <x v="3"/>
    <x v="320"/>
    <x v="1"/>
  </r>
  <r>
    <n v="932350777"/>
    <s v="ANNA"/>
    <x v="12"/>
    <x v="36"/>
    <x v="1"/>
  </r>
  <r>
    <n v="820810422"/>
    <s v="AS"/>
    <x v="12"/>
    <x v="36"/>
    <x v="1"/>
  </r>
  <r>
    <n v="913180119"/>
    <s v="AS"/>
    <x v="12"/>
    <x v="36"/>
    <x v="1"/>
  </r>
  <r>
    <n v="914999235"/>
    <s v="AS"/>
    <x v="12"/>
    <x v="36"/>
    <x v="1"/>
  </r>
  <r>
    <n v="916594658"/>
    <s v="AS"/>
    <x v="12"/>
    <x v="36"/>
    <x v="1"/>
  </r>
  <r>
    <n v="917216681"/>
    <s v="AS"/>
    <x v="12"/>
    <x v="36"/>
    <x v="1"/>
  </r>
  <r>
    <n v="918647503"/>
    <s v="AS"/>
    <x v="12"/>
    <x v="36"/>
    <x v="1"/>
  </r>
  <r>
    <n v="918786554"/>
    <s v="AS"/>
    <x v="12"/>
    <x v="36"/>
    <x v="1"/>
  </r>
  <r>
    <n v="920772366"/>
    <s v="AS"/>
    <x v="12"/>
    <x v="36"/>
    <x v="1"/>
  </r>
  <r>
    <n v="923154515"/>
    <s v="AS"/>
    <x v="12"/>
    <x v="36"/>
    <x v="1"/>
  </r>
  <r>
    <n v="923417095"/>
    <s v="AS"/>
    <x v="12"/>
    <x v="36"/>
    <x v="1"/>
  </r>
  <r>
    <n v="924462612"/>
    <s v="AS"/>
    <x v="12"/>
    <x v="36"/>
    <x v="1"/>
  </r>
  <r>
    <n v="925677663"/>
    <s v="AS"/>
    <x v="12"/>
    <x v="36"/>
    <x v="1"/>
  </r>
  <r>
    <n v="926043285"/>
    <s v="AS"/>
    <x v="12"/>
    <x v="36"/>
    <x v="1"/>
  </r>
  <r>
    <n v="926178121"/>
    <s v="AS"/>
    <x v="12"/>
    <x v="36"/>
    <x v="1"/>
  </r>
  <r>
    <n v="926900714"/>
    <s v="AS"/>
    <x v="12"/>
    <x v="36"/>
    <x v="1"/>
  </r>
  <r>
    <n v="926948725"/>
    <s v="AS"/>
    <x v="12"/>
    <x v="36"/>
    <x v="1"/>
  </r>
  <r>
    <n v="927204428"/>
    <s v="AS"/>
    <x v="12"/>
    <x v="36"/>
    <x v="1"/>
  </r>
  <r>
    <n v="929089391"/>
    <s v="AS"/>
    <x v="12"/>
    <x v="36"/>
    <x v="1"/>
  </r>
  <r>
    <n v="929547470"/>
    <s v="AS"/>
    <x v="12"/>
    <x v="36"/>
    <x v="1"/>
  </r>
  <r>
    <n v="931507524"/>
    <s v="AS"/>
    <x v="12"/>
    <x v="36"/>
    <x v="1"/>
  </r>
  <r>
    <n v="976095898"/>
    <s v="AS"/>
    <x v="12"/>
    <x v="36"/>
    <x v="1"/>
  </r>
  <r>
    <n v="986342788"/>
    <s v="AS"/>
    <x v="12"/>
    <x v="36"/>
    <x v="1"/>
  </r>
  <r>
    <n v="989322869"/>
    <s v="AS"/>
    <x v="12"/>
    <x v="36"/>
    <x v="1"/>
  </r>
  <r>
    <n v="991063196"/>
    <s v="AS"/>
    <x v="12"/>
    <x v="36"/>
    <x v="1"/>
  </r>
  <r>
    <n v="823860102"/>
    <s v="ENK"/>
    <x v="12"/>
    <x v="36"/>
    <x v="1"/>
  </r>
  <r>
    <n v="825171312"/>
    <s v="ENK"/>
    <x v="12"/>
    <x v="36"/>
    <x v="1"/>
  </r>
  <r>
    <n v="828698362"/>
    <s v="ENK"/>
    <x v="12"/>
    <x v="36"/>
    <x v="1"/>
  </r>
  <r>
    <n v="859092152"/>
    <s v="ENK"/>
    <x v="12"/>
    <x v="36"/>
    <x v="1"/>
  </r>
  <r>
    <n v="870569262"/>
    <s v="ENK"/>
    <x v="12"/>
    <x v="36"/>
    <x v="1"/>
  </r>
  <r>
    <n v="887864462"/>
    <s v="ENK"/>
    <x v="12"/>
    <x v="36"/>
    <x v="1"/>
  </r>
  <r>
    <n v="912126943"/>
    <s v="ENK"/>
    <x v="12"/>
    <x v="36"/>
    <x v="1"/>
  </r>
  <r>
    <n v="914752922"/>
    <s v="ENK"/>
    <x v="12"/>
    <x v="36"/>
    <x v="1"/>
  </r>
  <r>
    <n v="914893232"/>
    <s v="ENK"/>
    <x v="12"/>
    <x v="36"/>
    <x v="1"/>
  </r>
  <r>
    <n v="918478477"/>
    <s v="ENK"/>
    <x v="12"/>
    <x v="36"/>
    <x v="1"/>
  </r>
  <r>
    <n v="921194951"/>
    <s v="ENK"/>
    <x v="12"/>
    <x v="36"/>
    <x v="1"/>
  </r>
  <r>
    <n v="922073007"/>
    <s v="ENK"/>
    <x v="12"/>
    <x v="36"/>
    <x v="1"/>
  </r>
  <r>
    <n v="922367914"/>
    <s v="ENK"/>
    <x v="12"/>
    <x v="36"/>
    <x v="1"/>
  </r>
  <r>
    <n v="922649049"/>
    <s v="ENK"/>
    <x v="12"/>
    <x v="36"/>
    <x v="1"/>
  </r>
  <r>
    <n v="923682805"/>
    <s v="ENK"/>
    <x v="12"/>
    <x v="36"/>
    <x v="1"/>
  </r>
  <r>
    <n v="923791590"/>
    <s v="ENK"/>
    <x v="12"/>
    <x v="36"/>
    <x v="1"/>
  </r>
  <r>
    <n v="923848339"/>
    <s v="ENK"/>
    <x v="12"/>
    <x v="36"/>
    <x v="1"/>
  </r>
  <r>
    <n v="924308338"/>
    <s v="ENK"/>
    <x v="12"/>
    <x v="36"/>
    <x v="1"/>
  </r>
  <r>
    <n v="924961503"/>
    <s v="ENK"/>
    <x v="12"/>
    <x v="36"/>
    <x v="1"/>
  </r>
  <r>
    <n v="925181285"/>
    <s v="ENK"/>
    <x v="12"/>
    <x v="36"/>
    <x v="1"/>
  </r>
  <r>
    <n v="925507709"/>
    <s v="ENK"/>
    <x v="12"/>
    <x v="36"/>
    <x v="1"/>
  </r>
  <r>
    <n v="925792527"/>
    <s v="ENK"/>
    <x v="12"/>
    <x v="36"/>
    <x v="1"/>
  </r>
  <r>
    <n v="925930466"/>
    <s v="ENK"/>
    <x v="12"/>
    <x v="36"/>
    <x v="1"/>
  </r>
  <r>
    <n v="927300605"/>
    <s v="ENK"/>
    <x v="12"/>
    <x v="36"/>
    <x v="1"/>
  </r>
  <r>
    <n v="927511045"/>
    <s v="ENK"/>
    <x v="12"/>
    <x v="36"/>
    <x v="1"/>
  </r>
  <r>
    <n v="927564289"/>
    <s v="ENK"/>
    <x v="12"/>
    <x v="36"/>
    <x v="1"/>
  </r>
  <r>
    <n v="929200314"/>
    <s v="ENK"/>
    <x v="12"/>
    <x v="36"/>
    <x v="1"/>
  </r>
  <r>
    <n v="929561414"/>
    <s v="ENK"/>
    <x v="12"/>
    <x v="36"/>
    <x v="1"/>
  </r>
  <r>
    <n v="929632427"/>
    <s v="ENK"/>
    <x v="12"/>
    <x v="36"/>
    <x v="1"/>
  </r>
  <r>
    <n v="929975685"/>
    <s v="ENK"/>
    <x v="12"/>
    <x v="36"/>
    <x v="1"/>
  </r>
  <r>
    <n v="930092649"/>
    <s v="ENK"/>
    <x v="12"/>
    <x v="36"/>
    <x v="1"/>
  </r>
  <r>
    <n v="931253271"/>
    <s v="ENK"/>
    <x v="12"/>
    <x v="36"/>
    <x v="1"/>
  </r>
  <r>
    <n v="931361627"/>
    <s v="ENK"/>
    <x v="12"/>
    <x v="36"/>
    <x v="1"/>
  </r>
  <r>
    <n v="931965581"/>
    <s v="ENK"/>
    <x v="12"/>
    <x v="36"/>
    <x v="1"/>
  </r>
  <r>
    <n v="932004844"/>
    <s v="ENK"/>
    <x v="12"/>
    <x v="36"/>
    <x v="1"/>
  </r>
  <r>
    <n v="971216905"/>
    <s v="ENK"/>
    <x v="12"/>
    <x v="36"/>
    <x v="1"/>
  </r>
  <r>
    <n v="975996573"/>
    <s v="ENK"/>
    <x v="12"/>
    <x v="36"/>
    <x v="1"/>
  </r>
  <r>
    <n v="979632126"/>
    <s v="ENK"/>
    <x v="12"/>
    <x v="36"/>
    <x v="1"/>
  </r>
  <r>
    <n v="981679431"/>
    <s v="ENK"/>
    <x v="12"/>
    <x v="36"/>
    <x v="1"/>
  </r>
  <r>
    <n v="986093184"/>
    <s v="ENK"/>
    <x v="12"/>
    <x v="36"/>
    <x v="1"/>
  </r>
  <r>
    <n v="988160563"/>
    <s v="ENK"/>
    <x v="12"/>
    <x v="36"/>
    <x v="1"/>
  </r>
  <r>
    <n v="993295930"/>
    <s v="ENK"/>
    <x v="12"/>
    <x v="36"/>
    <x v="1"/>
  </r>
  <r>
    <n v="826641622"/>
    <s v="FLI"/>
    <x v="12"/>
    <x v="36"/>
    <x v="1"/>
  </r>
  <r>
    <n v="884440912"/>
    <s v="FLI"/>
    <x v="12"/>
    <x v="36"/>
    <x v="1"/>
  </r>
  <r>
    <n v="923815732"/>
    <s v="FLI"/>
    <x v="12"/>
    <x v="36"/>
    <x v="1"/>
  </r>
  <r>
    <n v="959723001"/>
    <s v="FLI"/>
    <x v="12"/>
    <x v="36"/>
    <x v="1"/>
  </r>
  <r>
    <n v="992706937"/>
    <s v="FLI"/>
    <x v="12"/>
    <x v="36"/>
    <x v="1"/>
  </r>
  <r>
    <n v="819560722"/>
    <s v="KBO"/>
    <x v="12"/>
    <x v="36"/>
    <x v="1"/>
  </r>
  <r>
    <n v="928874451"/>
    <s v="KBO"/>
    <x v="12"/>
    <x v="36"/>
    <x v="1"/>
  </r>
  <r>
    <n v="929105362"/>
    <s v="KBO"/>
    <x v="12"/>
    <x v="36"/>
    <x v="1"/>
  </r>
  <r>
    <n v="929131304"/>
    <s v="KBO"/>
    <x v="12"/>
    <x v="36"/>
    <x v="1"/>
  </r>
  <r>
    <n v="930721336"/>
    <s v="KBO"/>
    <x v="12"/>
    <x v="36"/>
    <x v="1"/>
  </r>
  <r>
    <n v="931270826"/>
    <s v="KBO"/>
    <x v="12"/>
    <x v="36"/>
    <x v="1"/>
  </r>
  <r>
    <n v="931552864"/>
    <s v="KBO"/>
    <x v="12"/>
    <x v="36"/>
    <x v="1"/>
  </r>
  <r>
    <n v="931563289"/>
    <s v="KBO"/>
    <x v="12"/>
    <x v="36"/>
    <x v="1"/>
  </r>
  <r>
    <n v="816697492"/>
    <s v="NUF"/>
    <x v="12"/>
    <x v="36"/>
    <x v="1"/>
  </r>
  <r>
    <n v="915638740"/>
    <s v="NUF"/>
    <x v="12"/>
    <x v="36"/>
    <x v="1"/>
  </r>
  <r>
    <n v="927998297"/>
    <s v="NUF"/>
    <x v="12"/>
    <x v="36"/>
    <x v="1"/>
  </r>
  <r>
    <n v="993482374"/>
    <s v="NUF"/>
    <x v="12"/>
    <x v="36"/>
    <x v="1"/>
  </r>
  <r>
    <n v="930535214"/>
    <s v="ENK"/>
    <x v="10"/>
    <x v="37"/>
    <x v="1"/>
  </r>
  <r>
    <n v="970324917"/>
    <s v="ENK"/>
    <x v="10"/>
    <x v="37"/>
    <x v="1"/>
  </r>
  <r>
    <n v="931145371"/>
    <s v="KBO"/>
    <x v="10"/>
    <x v="37"/>
    <x v="1"/>
  </r>
  <r>
    <n v="970128271"/>
    <s v="ENK"/>
    <x v="9"/>
    <x v="38"/>
    <x v="1"/>
  </r>
  <r>
    <n v="969506300"/>
    <s v="ENK"/>
    <x v="3"/>
    <x v="41"/>
    <x v="1"/>
  </r>
  <r>
    <n v="980140121"/>
    <s v="ENK"/>
    <x v="3"/>
    <x v="41"/>
    <x v="1"/>
  </r>
  <r>
    <n v="980555364"/>
    <s v="ENK"/>
    <x v="3"/>
    <x v="41"/>
    <x v="1"/>
  </r>
  <r>
    <n v="980649164"/>
    <s v="ENK"/>
    <x v="3"/>
    <x v="41"/>
    <x v="1"/>
  </r>
  <r>
    <n v="982182034"/>
    <s v="ENK"/>
    <x v="3"/>
    <x v="41"/>
    <x v="1"/>
  </r>
  <r>
    <n v="977114616"/>
    <s v="STI"/>
    <x v="3"/>
    <x v="41"/>
    <x v="1"/>
  </r>
  <r>
    <n v="921985274"/>
    <s v="AS"/>
    <x v="7"/>
    <x v="42"/>
    <x v="1"/>
  </r>
  <r>
    <n v="925394955"/>
    <s v="AS"/>
    <x v="7"/>
    <x v="42"/>
    <x v="1"/>
  </r>
  <r>
    <n v="994934198"/>
    <s v="AS"/>
    <x v="7"/>
    <x v="42"/>
    <x v="1"/>
  </r>
  <r>
    <n v="912619036"/>
    <s v="ENK"/>
    <x v="7"/>
    <x v="42"/>
    <x v="1"/>
  </r>
  <r>
    <n v="924899492"/>
    <s v="ENK"/>
    <x v="7"/>
    <x v="42"/>
    <x v="1"/>
  </r>
  <r>
    <n v="928685969"/>
    <s v="ENK"/>
    <x v="7"/>
    <x v="42"/>
    <x v="1"/>
  </r>
  <r>
    <n v="929262972"/>
    <s v="ENK"/>
    <x v="7"/>
    <x v="42"/>
    <x v="1"/>
  </r>
  <r>
    <n v="930941727"/>
    <s v="ENK"/>
    <x v="7"/>
    <x v="42"/>
    <x v="1"/>
  </r>
  <r>
    <n v="931111884"/>
    <s v="ENK"/>
    <x v="7"/>
    <x v="42"/>
    <x v="1"/>
  </r>
  <r>
    <n v="931880241"/>
    <s v="ENK"/>
    <x v="7"/>
    <x v="42"/>
    <x v="1"/>
  </r>
  <r>
    <n v="932292416"/>
    <s v="ENK"/>
    <x v="7"/>
    <x v="42"/>
    <x v="1"/>
  </r>
  <r>
    <n v="969215365"/>
    <s v="ENK"/>
    <x v="7"/>
    <x v="42"/>
    <x v="1"/>
  </r>
  <r>
    <n v="930233730"/>
    <s v="KBO"/>
    <x v="7"/>
    <x v="42"/>
    <x v="1"/>
  </r>
  <r>
    <n v="931451669"/>
    <s v="KBO"/>
    <x v="7"/>
    <x v="42"/>
    <x v="1"/>
  </r>
  <r>
    <n v="931451685"/>
    <s v="KBO"/>
    <x v="7"/>
    <x v="42"/>
    <x v="1"/>
  </r>
  <r>
    <n v="996510565"/>
    <s v="NUF"/>
    <x v="7"/>
    <x v="42"/>
    <x v="1"/>
  </r>
  <r>
    <n v="929788346"/>
    <s v="AS"/>
    <x v="11"/>
    <x v="43"/>
    <x v="1"/>
  </r>
  <r>
    <n v="819292582"/>
    <s v="ENK"/>
    <x v="11"/>
    <x v="43"/>
    <x v="1"/>
  </r>
  <r>
    <n v="828713612"/>
    <s v="ENK"/>
    <x v="11"/>
    <x v="43"/>
    <x v="1"/>
  </r>
  <r>
    <n v="916476396"/>
    <s v="ENK"/>
    <x v="11"/>
    <x v="43"/>
    <x v="1"/>
  </r>
  <r>
    <n v="932891123"/>
    <s v="ENK"/>
    <x v="11"/>
    <x v="43"/>
    <x v="1"/>
  </r>
  <r>
    <n v="971488263"/>
    <s v="KTRF"/>
    <x v="11"/>
    <x v="43"/>
    <x v="1"/>
  </r>
  <r>
    <n v="921332033"/>
    <s v="AS"/>
    <x v="3"/>
    <x v="44"/>
    <x v="1"/>
  </r>
  <r>
    <n v="924848049"/>
    <s v="AS"/>
    <x v="3"/>
    <x v="44"/>
    <x v="1"/>
  </r>
  <r>
    <n v="927581132"/>
    <s v="AS"/>
    <x v="3"/>
    <x v="44"/>
    <x v="1"/>
  </r>
  <r>
    <n v="828637142"/>
    <s v="ENK"/>
    <x v="3"/>
    <x v="44"/>
    <x v="1"/>
  </r>
  <r>
    <n v="923335536"/>
    <s v="ENK"/>
    <x v="3"/>
    <x v="44"/>
    <x v="1"/>
  </r>
  <r>
    <n v="924945990"/>
    <s v="ENK"/>
    <x v="3"/>
    <x v="44"/>
    <x v="1"/>
  </r>
  <r>
    <n v="927706857"/>
    <s v="ENK"/>
    <x v="3"/>
    <x v="44"/>
    <x v="1"/>
  </r>
  <r>
    <n v="927981688"/>
    <s v="ENK"/>
    <x v="3"/>
    <x v="44"/>
    <x v="1"/>
  </r>
  <r>
    <n v="928883000"/>
    <s v="ENK"/>
    <x v="3"/>
    <x v="44"/>
    <x v="1"/>
  </r>
  <r>
    <n v="970031472"/>
    <s v="ENK"/>
    <x v="3"/>
    <x v="44"/>
    <x v="1"/>
  </r>
  <r>
    <n v="977066808"/>
    <s v="ENK"/>
    <x v="3"/>
    <x v="44"/>
    <x v="1"/>
  </r>
  <r>
    <n v="983620426"/>
    <s v="ENK"/>
    <x v="3"/>
    <x v="44"/>
    <x v="1"/>
  </r>
  <r>
    <n v="987362804"/>
    <s v="ENK"/>
    <x v="3"/>
    <x v="44"/>
    <x v="1"/>
  </r>
  <r>
    <n v="998828716"/>
    <s v="ENK"/>
    <x v="3"/>
    <x v="44"/>
    <x v="1"/>
  </r>
  <r>
    <n v="981014464"/>
    <s v="FLI"/>
    <x v="3"/>
    <x v="44"/>
    <x v="1"/>
  </r>
  <r>
    <n v="821557712"/>
    <s v="AS"/>
    <x v="7"/>
    <x v="45"/>
    <x v="1"/>
  </r>
  <r>
    <n v="823006632"/>
    <s v="AS"/>
    <x v="7"/>
    <x v="45"/>
    <x v="1"/>
  </r>
  <r>
    <n v="918080562"/>
    <s v="AS"/>
    <x v="7"/>
    <x v="45"/>
    <x v="1"/>
  </r>
  <r>
    <n v="923112138"/>
    <s v="ENK"/>
    <x v="7"/>
    <x v="45"/>
    <x v="1"/>
  </r>
  <r>
    <n v="923779043"/>
    <s v="ENK"/>
    <x v="7"/>
    <x v="45"/>
    <x v="1"/>
  </r>
  <r>
    <n v="931496174"/>
    <s v="ENK"/>
    <x v="7"/>
    <x v="45"/>
    <x v="1"/>
  </r>
  <r>
    <n v="995255103"/>
    <s v="ENK"/>
    <x v="7"/>
    <x v="45"/>
    <x v="1"/>
  </r>
  <r>
    <n v="812436422"/>
    <s v="NUF"/>
    <x v="7"/>
    <x v="45"/>
    <x v="1"/>
  </r>
  <r>
    <n v="996773922"/>
    <s v="NUF"/>
    <x v="7"/>
    <x v="45"/>
    <x v="1"/>
  </r>
  <r>
    <n v="912415260"/>
    <s v="AS"/>
    <x v="3"/>
    <x v="321"/>
    <x v="1"/>
  </r>
  <r>
    <n v="924563281"/>
    <s v="AS"/>
    <x v="3"/>
    <x v="321"/>
    <x v="1"/>
  </r>
  <r>
    <n v="982984505"/>
    <s v="ENK"/>
    <x v="3"/>
    <x v="321"/>
    <x v="1"/>
  </r>
  <r>
    <n v="918563059"/>
    <s v="AS"/>
    <x v="4"/>
    <x v="46"/>
    <x v="1"/>
  </r>
  <r>
    <n v="881348322"/>
    <s v="ENK"/>
    <x v="4"/>
    <x v="46"/>
    <x v="1"/>
  </r>
  <r>
    <n v="811688452"/>
    <s v="ENK"/>
    <x v="1"/>
    <x v="48"/>
    <x v="1"/>
  </r>
  <r>
    <n v="922248141"/>
    <s v="ENK"/>
    <x v="1"/>
    <x v="48"/>
    <x v="1"/>
  </r>
  <r>
    <n v="928086585"/>
    <s v="ENK"/>
    <x v="1"/>
    <x v="48"/>
    <x v="1"/>
  </r>
  <r>
    <n v="882182932"/>
    <s v="ENK"/>
    <x v="6"/>
    <x v="49"/>
    <x v="1"/>
  </r>
  <r>
    <n v="919903015"/>
    <s v="ENK"/>
    <x v="6"/>
    <x v="49"/>
    <x v="1"/>
  </r>
  <r>
    <n v="928541940"/>
    <s v="ENK"/>
    <x v="6"/>
    <x v="50"/>
    <x v="1"/>
  </r>
  <r>
    <n v="929180836"/>
    <s v="ENK"/>
    <x v="6"/>
    <x v="50"/>
    <x v="1"/>
  </r>
  <r>
    <n v="984045662"/>
    <s v="ENK"/>
    <x v="6"/>
    <x v="50"/>
    <x v="1"/>
  </r>
  <r>
    <n v="993423181"/>
    <s v="ENK"/>
    <x v="6"/>
    <x v="50"/>
    <x v="1"/>
  </r>
  <r>
    <n v="995824620"/>
    <s v="FLI"/>
    <x v="6"/>
    <x v="50"/>
    <x v="1"/>
  </r>
  <r>
    <n v="926426532"/>
    <s v="KBO"/>
    <x v="6"/>
    <x v="50"/>
    <x v="1"/>
  </r>
  <r>
    <n v="980360296"/>
    <s v="STI"/>
    <x v="6"/>
    <x v="50"/>
    <x v="1"/>
  </r>
  <r>
    <n v="921046073"/>
    <s v="ENK"/>
    <x v="1"/>
    <x v="51"/>
    <x v="1"/>
  </r>
  <r>
    <n v="922962464"/>
    <s v="ENK"/>
    <x v="1"/>
    <x v="51"/>
    <x v="1"/>
  </r>
  <r>
    <n v="925214388"/>
    <s v="ENK"/>
    <x v="1"/>
    <x v="51"/>
    <x v="1"/>
  </r>
  <r>
    <n v="928851788"/>
    <s v="ENK"/>
    <x v="1"/>
    <x v="51"/>
    <x v="1"/>
  </r>
  <r>
    <n v="912307662"/>
    <s v="AS"/>
    <x v="4"/>
    <x v="322"/>
    <x v="1"/>
  </r>
  <r>
    <n v="956001137"/>
    <s v="ENK"/>
    <x v="4"/>
    <x v="322"/>
    <x v="1"/>
  </r>
  <r>
    <n v="970568921"/>
    <s v="ENK"/>
    <x v="4"/>
    <x v="52"/>
    <x v="1"/>
  </r>
  <r>
    <n v="925516368"/>
    <s v="ENK"/>
    <x v="8"/>
    <x v="53"/>
    <x v="1"/>
  </r>
  <r>
    <n v="927867079"/>
    <s v="ENK"/>
    <x v="8"/>
    <x v="53"/>
    <x v="1"/>
  </r>
  <r>
    <n v="986237003"/>
    <s v="ENK"/>
    <x v="8"/>
    <x v="53"/>
    <x v="1"/>
  </r>
  <r>
    <n v="969228114"/>
    <s v="ENK"/>
    <x v="1"/>
    <x v="54"/>
    <x v="1"/>
  </r>
  <r>
    <n v="975921522"/>
    <s v="ENK"/>
    <x v="1"/>
    <x v="54"/>
    <x v="1"/>
  </r>
  <r>
    <n v="931578901"/>
    <s v="KBO"/>
    <x v="1"/>
    <x v="54"/>
    <x v="1"/>
  </r>
  <r>
    <n v="929831489"/>
    <s v="ENK"/>
    <x v="6"/>
    <x v="56"/>
    <x v="1"/>
  </r>
  <r>
    <n v="917351228"/>
    <s v="FLI"/>
    <x v="6"/>
    <x v="56"/>
    <x v="1"/>
  </r>
  <r>
    <n v="924461764"/>
    <s v="ENK"/>
    <x v="12"/>
    <x v="58"/>
    <x v="1"/>
  </r>
  <r>
    <n v="929985494"/>
    <s v="KBO"/>
    <x v="12"/>
    <x v="58"/>
    <x v="1"/>
  </r>
  <r>
    <n v="969417766"/>
    <s v="ENK"/>
    <x v="3"/>
    <x v="59"/>
    <x v="1"/>
  </r>
  <r>
    <n v="992535113"/>
    <s v="ENK"/>
    <x v="3"/>
    <x v="59"/>
    <x v="1"/>
  </r>
  <r>
    <n v="932059886"/>
    <s v="ANNA"/>
    <x v="5"/>
    <x v="60"/>
    <x v="1"/>
  </r>
  <r>
    <n v="916944632"/>
    <s v="AS"/>
    <x v="5"/>
    <x v="60"/>
    <x v="1"/>
  </r>
  <r>
    <n v="917608261"/>
    <s v="AS"/>
    <x v="5"/>
    <x v="60"/>
    <x v="1"/>
  </r>
  <r>
    <n v="922252769"/>
    <s v="AS"/>
    <x v="5"/>
    <x v="60"/>
    <x v="1"/>
  </r>
  <r>
    <n v="924846615"/>
    <s v="AS"/>
    <x v="5"/>
    <x v="60"/>
    <x v="1"/>
  </r>
  <r>
    <n v="926470345"/>
    <s v="AS"/>
    <x v="5"/>
    <x v="60"/>
    <x v="1"/>
  </r>
  <r>
    <n v="929274938"/>
    <s v="AS"/>
    <x v="5"/>
    <x v="60"/>
    <x v="1"/>
  </r>
  <r>
    <n v="929339290"/>
    <s v="AS"/>
    <x v="5"/>
    <x v="60"/>
    <x v="1"/>
  </r>
  <r>
    <n v="929875699"/>
    <s v="AS"/>
    <x v="5"/>
    <x v="60"/>
    <x v="1"/>
  </r>
  <r>
    <n v="931361384"/>
    <s v="AS"/>
    <x v="5"/>
    <x v="60"/>
    <x v="1"/>
  </r>
  <r>
    <n v="980399222"/>
    <s v="AS"/>
    <x v="5"/>
    <x v="60"/>
    <x v="1"/>
  </r>
  <r>
    <n v="990224609"/>
    <s v="AS"/>
    <x v="5"/>
    <x v="60"/>
    <x v="1"/>
  </r>
  <r>
    <n v="996980642"/>
    <s v="AS"/>
    <x v="5"/>
    <x v="60"/>
    <x v="1"/>
  </r>
  <r>
    <n v="998174333"/>
    <s v="AS"/>
    <x v="5"/>
    <x v="60"/>
    <x v="1"/>
  </r>
  <r>
    <n v="998366534"/>
    <s v="AS"/>
    <x v="5"/>
    <x v="60"/>
    <x v="1"/>
  </r>
  <r>
    <n v="812026542"/>
    <s v="ENK"/>
    <x v="5"/>
    <x v="60"/>
    <x v="1"/>
  </r>
  <r>
    <n v="829146932"/>
    <s v="ENK"/>
    <x v="5"/>
    <x v="60"/>
    <x v="1"/>
  </r>
  <r>
    <n v="830713042"/>
    <s v="ENK"/>
    <x v="5"/>
    <x v="60"/>
    <x v="1"/>
  </r>
  <r>
    <n v="919084197"/>
    <s v="ENK"/>
    <x v="5"/>
    <x v="60"/>
    <x v="1"/>
  </r>
  <r>
    <n v="920034276"/>
    <s v="ENK"/>
    <x v="5"/>
    <x v="60"/>
    <x v="1"/>
  </r>
  <r>
    <n v="921032617"/>
    <s v="ENK"/>
    <x v="5"/>
    <x v="60"/>
    <x v="1"/>
  </r>
  <r>
    <n v="921166664"/>
    <s v="ENK"/>
    <x v="5"/>
    <x v="60"/>
    <x v="1"/>
  </r>
  <r>
    <n v="922079315"/>
    <s v="ENK"/>
    <x v="5"/>
    <x v="60"/>
    <x v="1"/>
  </r>
  <r>
    <n v="922182418"/>
    <s v="ENK"/>
    <x v="5"/>
    <x v="60"/>
    <x v="1"/>
  </r>
  <r>
    <n v="922924716"/>
    <s v="ENK"/>
    <x v="5"/>
    <x v="60"/>
    <x v="1"/>
  </r>
  <r>
    <n v="924841494"/>
    <s v="ENK"/>
    <x v="5"/>
    <x v="60"/>
    <x v="1"/>
  </r>
  <r>
    <n v="925086576"/>
    <s v="ENK"/>
    <x v="5"/>
    <x v="60"/>
    <x v="1"/>
  </r>
  <r>
    <n v="925117447"/>
    <s v="ENK"/>
    <x v="5"/>
    <x v="60"/>
    <x v="1"/>
  </r>
  <r>
    <n v="925176850"/>
    <s v="ENK"/>
    <x v="5"/>
    <x v="60"/>
    <x v="1"/>
  </r>
  <r>
    <n v="925448338"/>
    <s v="ENK"/>
    <x v="5"/>
    <x v="60"/>
    <x v="1"/>
  </r>
  <r>
    <n v="927608944"/>
    <s v="ENK"/>
    <x v="5"/>
    <x v="60"/>
    <x v="1"/>
  </r>
  <r>
    <n v="931231278"/>
    <s v="ENK"/>
    <x v="5"/>
    <x v="60"/>
    <x v="1"/>
  </r>
  <r>
    <n v="931396994"/>
    <s v="ENK"/>
    <x v="5"/>
    <x v="60"/>
    <x v="1"/>
  </r>
  <r>
    <n v="931655116"/>
    <s v="ENK"/>
    <x v="5"/>
    <x v="60"/>
    <x v="1"/>
  </r>
  <r>
    <n v="932751496"/>
    <s v="ENK"/>
    <x v="5"/>
    <x v="60"/>
    <x v="1"/>
  </r>
  <r>
    <n v="974465574"/>
    <s v="ENK"/>
    <x v="5"/>
    <x v="60"/>
    <x v="1"/>
  </r>
  <r>
    <n v="979339801"/>
    <s v="ENK"/>
    <x v="5"/>
    <x v="60"/>
    <x v="1"/>
  </r>
  <r>
    <n v="982698391"/>
    <s v="ENK"/>
    <x v="5"/>
    <x v="60"/>
    <x v="1"/>
  </r>
  <r>
    <n v="922979405"/>
    <s v="FLI"/>
    <x v="5"/>
    <x v="60"/>
    <x v="1"/>
  </r>
  <r>
    <n v="831531622"/>
    <s v="KBO"/>
    <x v="5"/>
    <x v="60"/>
    <x v="1"/>
  </r>
  <r>
    <n v="931138332"/>
    <s v="KBO"/>
    <x v="5"/>
    <x v="60"/>
    <x v="1"/>
  </r>
  <r>
    <n v="931492098"/>
    <s v="KBO"/>
    <x v="5"/>
    <x v="60"/>
    <x v="1"/>
  </r>
  <r>
    <n v="931531670"/>
    <s v="KBO"/>
    <x v="5"/>
    <x v="60"/>
    <x v="1"/>
  </r>
  <r>
    <n v="931531697"/>
    <s v="KBO"/>
    <x v="5"/>
    <x v="60"/>
    <x v="1"/>
  </r>
  <r>
    <n v="931533045"/>
    <s v="KBO"/>
    <x v="5"/>
    <x v="60"/>
    <x v="1"/>
  </r>
  <r>
    <n v="931558803"/>
    <s v="KBO"/>
    <x v="5"/>
    <x v="60"/>
    <x v="1"/>
  </r>
  <r>
    <n v="988005010"/>
    <s v="NUF"/>
    <x v="5"/>
    <x v="60"/>
    <x v="1"/>
  </r>
  <r>
    <n v="990825181"/>
    <s v="NUF"/>
    <x v="5"/>
    <x v="60"/>
    <x v="1"/>
  </r>
  <r>
    <n v="913168690"/>
    <s v="AS"/>
    <x v="7"/>
    <x v="61"/>
    <x v="1"/>
  </r>
  <r>
    <n v="915661602"/>
    <s v="AS"/>
    <x v="7"/>
    <x v="61"/>
    <x v="1"/>
  </r>
  <r>
    <n v="925183326"/>
    <s v="AS"/>
    <x v="7"/>
    <x v="61"/>
    <x v="1"/>
  </r>
  <r>
    <n v="926645757"/>
    <s v="AS"/>
    <x v="7"/>
    <x v="61"/>
    <x v="1"/>
  </r>
  <r>
    <n v="928737276"/>
    <s v="AS"/>
    <x v="7"/>
    <x v="61"/>
    <x v="1"/>
  </r>
  <r>
    <n v="998055423"/>
    <s v="AS"/>
    <x v="7"/>
    <x v="61"/>
    <x v="1"/>
  </r>
  <r>
    <n v="981363671"/>
    <s v="DA"/>
    <x v="7"/>
    <x v="61"/>
    <x v="1"/>
  </r>
  <r>
    <n v="826496282"/>
    <s v="ENK"/>
    <x v="7"/>
    <x v="61"/>
    <x v="1"/>
  </r>
  <r>
    <n v="871256632"/>
    <s v="ENK"/>
    <x v="7"/>
    <x v="61"/>
    <x v="1"/>
  </r>
  <r>
    <n v="912654915"/>
    <s v="ENK"/>
    <x v="7"/>
    <x v="61"/>
    <x v="1"/>
  </r>
  <r>
    <n v="913227069"/>
    <s v="ENK"/>
    <x v="7"/>
    <x v="61"/>
    <x v="1"/>
  </r>
  <r>
    <n v="914923921"/>
    <s v="ENK"/>
    <x v="7"/>
    <x v="61"/>
    <x v="1"/>
  </r>
  <r>
    <n v="915579892"/>
    <s v="ENK"/>
    <x v="7"/>
    <x v="61"/>
    <x v="1"/>
  </r>
  <r>
    <n v="923027335"/>
    <s v="ENK"/>
    <x v="7"/>
    <x v="61"/>
    <x v="1"/>
  </r>
  <r>
    <n v="923036512"/>
    <s v="ENK"/>
    <x v="7"/>
    <x v="61"/>
    <x v="1"/>
  </r>
  <r>
    <n v="923531963"/>
    <s v="ENK"/>
    <x v="7"/>
    <x v="61"/>
    <x v="1"/>
  </r>
  <r>
    <n v="925547433"/>
    <s v="ENK"/>
    <x v="7"/>
    <x v="61"/>
    <x v="1"/>
  </r>
  <r>
    <n v="926276220"/>
    <s v="ENK"/>
    <x v="7"/>
    <x v="61"/>
    <x v="1"/>
  </r>
  <r>
    <n v="927360829"/>
    <s v="ENK"/>
    <x v="7"/>
    <x v="61"/>
    <x v="1"/>
  </r>
  <r>
    <n v="928544605"/>
    <s v="ENK"/>
    <x v="7"/>
    <x v="61"/>
    <x v="1"/>
  </r>
  <r>
    <n v="929987349"/>
    <s v="ENK"/>
    <x v="7"/>
    <x v="61"/>
    <x v="1"/>
  </r>
  <r>
    <n v="994217011"/>
    <s v="ENK"/>
    <x v="7"/>
    <x v="61"/>
    <x v="1"/>
  </r>
  <r>
    <n v="930985910"/>
    <s v="KBO"/>
    <x v="7"/>
    <x v="61"/>
    <x v="1"/>
  </r>
  <r>
    <n v="925333832"/>
    <s v="AS"/>
    <x v="6"/>
    <x v="62"/>
    <x v="1"/>
  </r>
  <r>
    <n v="927139723"/>
    <s v="AS"/>
    <x v="6"/>
    <x v="62"/>
    <x v="1"/>
  </r>
  <r>
    <n v="930654493"/>
    <s v="AS"/>
    <x v="6"/>
    <x v="62"/>
    <x v="1"/>
  </r>
  <r>
    <n v="829859912"/>
    <s v="ENK"/>
    <x v="6"/>
    <x v="62"/>
    <x v="1"/>
  </r>
  <r>
    <n v="881478102"/>
    <s v="ENK"/>
    <x v="6"/>
    <x v="62"/>
    <x v="1"/>
  </r>
  <r>
    <n v="923427392"/>
    <s v="ENK"/>
    <x v="6"/>
    <x v="62"/>
    <x v="1"/>
  </r>
  <r>
    <n v="930821543"/>
    <s v="ENK"/>
    <x v="6"/>
    <x v="62"/>
    <x v="1"/>
  </r>
  <r>
    <n v="971161469"/>
    <s v="ENK"/>
    <x v="6"/>
    <x v="62"/>
    <x v="1"/>
  </r>
  <r>
    <n v="829683342"/>
    <s v="KBO"/>
    <x v="6"/>
    <x v="62"/>
    <x v="1"/>
  </r>
  <r>
    <n v="813553732"/>
    <s v="AS"/>
    <x v="13"/>
    <x v="64"/>
    <x v="1"/>
  </r>
  <r>
    <n v="925267686"/>
    <s v="AS"/>
    <x v="13"/>
    <x v="64"/>
    <x v="1"/>
  </r>
  <r>
    <n v="928660192"/>
    <s v="ENK"/>
    <x v="13"/>
    <x v="64"/>
    <x v="1"/>
  </r>
  <r>
    <n v="931557432"/>
    <s v="ENK"/>
    <x v="13"/>
    <x v="64"/>
    <x v="1"/>
  </r>
  <r>
    <n v="931100661"/>
    <s v="ENK"/>
    <x v="10"/>
    <x v="323"/>
    <x v="1"/>
  </r>
  <r>
    <n v="925809446"/>
    <s v="AS"/>
    <x v="14"/>
    <x v="65"/>
    <x v="1"/>
  </r>
  <r>
    <n v="929365070"/>
    <s v="AS"/>
    <x v="14"/>
    <x v="65"/>
    <x v="1"/>
  </r>
  <r>
    <n v="820296842"/>
    <s v="ENK"/>
    <x v="14"/>
    <x v="65"/>
    <x v="1"/>
  </r>
  <r>
    <n v="914779871"/>
    <s v="ENK"/>
    <x v="14"/>
    <x v="65"/>
    <x v="1"/>
  </r>
  <r>
    <n v="917730806"/>
    <s v="ENK"/>
    <x v="14"/>
    <x v="65"/>
    <x v="1"/>
  </r>
  <r>
    <n v="924372397"/>
    <s v="ENK"/>
    <x v="14"/>
    <x v="65"/>
    <x v="1"/>
  </r>
  <r>
    <n v="924444371"/>
    <s v="ENK"/>
    <x v="14"/>
    <x v="65"/>
    <x v="1"/>
  </r>
  <r>
    <n v="928789063"/>
    <s v="ENK"/>
    <x v="14"/>
    <x v="65"/>
    <x v="1"/>
  </r>
  <r>
    <n v="979716060"/>
    <s v="ENK"/>
    <x v="14"/>
    <x v="65"/>
    <x v="1"/>
  </r>
  <r>
    <n v="986467521"/>
    <s v="ENK"/>
    <x v="14"/>
    <x v="65"/>
    <x v="1"/>
  </r>
  <r>
    <n v="993288217"/>
    <s v="ENK"/>
    <x v="14"/>
    <x v="65"/>
    <x v="1"/>
  </r>
  <r>
    <n v="997848780"/>
    <s v="ENK"/>
    <x v="14"/>
    <x v="65"/>
    <x v="1"/>
  </r>
  <r>
    <n v="929913787"/>
    <s v="KBO"/>
    <x v="14"/>
    <x v="65"/>
    <x v="1"/>
  </r>
  <r>
    <n v="930920460"/>
    <s v="KBO"/>
    <x v="14"/>
    <x v="65"/>
    <x v="1"/>
  </r>
  <r>
    <n v="927533499"/>
    <s v="NUF"/>
    <x v="14"/>
    <x v="65"/>
    <x v="1"/>
  </r>
  <r>
    <n v="931425498"/>
    <s v="KBO"/>
    <x v="2"/>
    <x v="324"/>
    <x v="1"/>
  </r>
  <r>
    <n v="926686941"/>
    <s v="ENK"/>
    <x v="3"/>
    <x v="66"/>
    <x v="1"/>
  </r>
  <r>
    <n v="926904000"/>
    <s v="ENK"/>
    <x v="3"/>
    <x v="66"/>
    <x v="1"/>
  </r>
  <r>
    <n v="928750310"/>
    <s v="ENK"/>
    <x v="3"/>
    <x v="66"/>
    <x v="1"/>
  </r>
  <r>
    <n v="969758776"/>
    <s v="ENK"/>
    <x v="3"/>
    <x v="66"/>
    <x v="1"/>
  </r>
  <r>
    <n v="970171495"/>
    <s v="ENK"/>
    <x v="3"/>
    <x v="66"/>
    <x v="1"/>
  </r>
  <r>
    <n v="970364986"/>
    <s v="ENK"/>
    <x v="3"/>
    <x v="66"/>
    <x v="1"/>
  </r>
  <r>
    <n v="913739035"/>
    <s v="AS"/>
    <x v="8"/>
    <x v="68"/>
    <x v="1"/>
  </r>
  <r>
    <n v="918129863"/>
    <s v="AS"/>
    <x v="8"/>
    <x v="68"/>
    <x v="1"/>
  </r>
  <r>
    <n v="883139542"/>
    <s v="ANS"/>
    <x v="8"/>
    <x v="69"/>
    <x v="1"/>
  </r>
  <r>
    <n v="927376148"/>
    <s v="ENK"/>
    <x v="8"/>
    <x v="69"/>
    <x v="1"/>
  </r>
  <r>
    <n v="970057277"/>
    <s v="ENK"/>
    <x v="8"/>
    <x v="69"/>
    <x v="1"/>
  </r>
  <r>
    <n v="970269479"/>
    <s v="ENK"/>
    <x v="8"/>
    <x v="69"/>
    <x v="1"/>
  </r>
  <r>
    <n v="917461368"/>
    <s v="AS"/>
    <x v="7"/>
    <x v="70"/>
    <x v="1"/>
  </r>
  <r>
    <n v="919573414"/>
    <s v="ENK"/>
    <x v="7"/>
    <x v="70"/>
    <x v="1"/>
  </r>
  <r>
    <n v="926053256"/>
    <s v="ENK"/>
    <x v="7"/>
    <x v="70"/>
    <x v="1"/>
  </r>
  <r>
    <n v="926078550"/>
    <s v="ENK"/>
    <x v="7"/>
    <x v="70"/>
    <x v="1"/>
  </r>
  <r>
    <n v="926562517"/>
    <s v="ENK"/>
    <x v="7"/>
    <x v="70"/>
    <x v="1"/>
  </r>
  <r>
    <n v="928888592"/>
    <s v="ENK"/>
    <x v="6"/>
    <x v="71"/>
    <x v="1"/>
  </r>
  <r>
    <n v="970177825"/>
    <s v="ENK"/>
    <x v="6"/>
    <x v="71"/>
    <x v="1"/>
  </r>
  <r>
    <n v="926698095"/>
    <s v="ENK"/>
    <x v="11"/>
    <x v="72"/>
    <x v="1"/>
  </r>
  <r>
    <n v="927024411"/>
    <s v="ENK"/>
    <x v="11"/>
    <x v="72"/>
    <x v="1"/>
  </r>
  <r>
    <n v="930621382"/>
    <s v="ENK"/>
    <x v="11"/>
    <x v="72"/>
    <x v="1"/>
  </r>
  <r>
    <n v="975870502"/>
    <s v="ENK"/>
    <x v="11"/>
    <x v="72"/>
    <x v="1"/>
  </r>
  <r>
    <n v="887302332"/>
    <s v="AS"/>
    <x v="3"/>
    <x v="73"/>
    <x v="1"/>
  </r>
  <r>
    <n v="896021842"/>
    <s v="AS"/>
    <x v="3"/>
    <x v="73"/>
    <x v="1"/>
  </r>
  <r>
    <n v="922178992"/>
    <s v="AS"/>
    <x v="3"/>
    <x v="73"/>
    <x v="1"/>
  </r>
  <r>
    <n v="922707278"/>
    <s v="AS"/>
    <x v="3"/>
    <x v="73"/>
    <x v="1"/>
  </r>
  <r>
    <n v="929829123"/>
    <s v="AS"/>
    <x v="3"/>
    <x v="73"/>
    <x v="1"/>
  </r>
  <r>
    <n v="999247008"/>
    <s v="AS"/>
    <x v="3"/>
    <x v="73"/>
    <x v="1"/>
  </r>
  <r>
    <n v="919757949"/>
    <s v="ENK"/>
    <x v="3"/>
    <x v="73"/>
    <x v="1"/>
  </r>
  <r>
    <n v="923606475"/>
    <s v="ENK"/>
    <x v="3"/>
    <x v="73"/>
    <x v="1"/>
  </r>
  <r>
    <n v="929007948"/>
    <s v="ENK"/>
    <x v="3"/>
    <x v="73"/>
    <x v="1"/>
  </r>
  <r>
    <n v="930823236"/>
    <s v="ENK"/>
    <x v="3"/>
    <x v="73"/>
    <x v="1"/>
  </r>
  <r>
    <n v="969977141"/>
    <s v="ENK"/>
    <x v="3"/>
    <x v="73"/>
    <x v="1"/>
  </r>
  <r>
    <n v="983436900"/>
    <s v="ENK"/>
    <x v="3"/>
    <x v="73"/>
    <x v="1"/>
  </r>
  <r>
    <n v="994847473"/>
    <s v="ENK"/>
    <x v="3"/>
    <x v="73"/>
    <x v="1"/>
  </r>
  <r>
    <n v="998482119"/>
    <s v="ENK"/>
    <x v="3"/>
    <x v="73"/>
    <x v="1"/>
  </r>
  <r>
    <n v="984051611"/>
    <s v="FLI"/>
    <x v="3"/>
    <x v="73"/>
    <x v="1"/>
  </r>
  <r>
    <n v="927143135"/>
    <s v="AS"/>
    <x v="4"/>
    <x v="74"/>
    <x v="1"/>
  </r>
  <r>
    <n v="913882199"/>
    <s v="ENK"/>
    <x v="4"/>
    <x v="74"/>
    <x v="1"/>
  </r>
  <r>
    <n v="981748581"/>
    <s v="ENK"/>
    <x v="4"/>
    <x v="74"/>
    <x v="1"/>
  </r>
  <r>
    <n v="923545727"/>
    <s v="ENK"/>
    <x v="12"/>
    <x v="75"/>
    <x v="1"/>
  </r>
  <r>
    <n v="993193267"/>
    <s v="ENK"/>
    <x v="12"/>
    <x v="75"/>
    <x v="1"/>
  </r>
  <r>
    <n v="997160142"/>
    <s v="ENK"/>
    <x v="12"/>
    <x v="75"/>
    <x v="1"/>
  </r>
  <r>
    <n v="931377078"/>
    <s v="KBO"/>
    <x v="12"/>
    <x v="75"/>
    <x v="1"/>
  </r>
  <r>
    <n v="926446711"/>
    <s v="AS"/>
    <x v="3"/>
    <x v="76"/>
    <x v="1"/>
  </r>
  <r>
    <n v="983226523"/>
    <s v="AS"/>
    <x v="3"/>
    <x v="76"/>
    <x v="1"/>
  </r>
  <r>
    <n v="918915672"/>
    <s v="ENK"/>
    <x v="3"/>
    <x v="76"/>
    <x v="1"/>
  </r>
  <r>
    <n v="919096950"/>
    <s v="ENK"/>
    <x v="3"/>
    <x v="76"/>
    <x v="1"/>
  </r>
  <r>
    <n v="997173589"/>
    <s v="ENK"/>
    <x v="3"/>
    <x v="76"/>
    <x v="1"/>
  </r>
  <r>
    <n v="916332866"/>
    <s v="ANS"/>
    <x v="1"/>
    <x v="77"/>
    <x v="1"/>
  </r>
  <r>
    <n v="927946882"/>
    <s v="ENK"/>
    <x v="1"/>
    <x v="77"/>
    <x v="1"/>
  </r>
  <r>
    <n v="916181531"/>
    <s v="AS"/>
    <x v="9"/>
    <x v="325"/>
    <x v="1"/>
  </r>
  <r>
    <n v="924413549"/>
    <s v="AS"/>
    <x v="9"/>
    <x v="325"/>
    <x v="1"/>
  </r>
  <r>
    <n v="912750914"/>
    <s v="AS"/>
    <x v="6"/>
    <x v="78"/>
    <x v="1"/>
  </r>
  <r>
    <n v="913228294"/>
    <s v="AS"/>
    <x v="6"/>
    <x v="78"/>
    <x v="1"/>
  </r>
  <r>
    <n v="928554341"/>
    <s v="AS"/>
    <x v="6"/>
    <x v="78"/>
    <x v="1"/>
  </r>
  <r>
    <n v="854550632"/>
    <s v="ENK"/>
    <x v="6"/>
    <x v="78"/>
    <x v="1"/>
  </r>
  <r>
    <n v="913675290"/>
    <s v="ENK"/>
    <x v="6"/>
    <x v="78"/>
    <x v="1"/>
  </r>
  <r>
    <n v="917235627"/>
    <s v="ENK"/>
    <x v="6"/>
    <x v="78"/>
    <x v="1"/>
  </r>
  <r>
    <n v="928213129"/>
    <s v="ENK"/>
    <x v="6"/>
    <x v="78"/>
    <x v="1"/>
  </r>
  <r>
    <n v="931613561"/>
    <s v="ENK"/>
    <x v="6"/>
    <x v="78"/>
    <x v="1"/>
  </r>
  <r>
    <n v="932538008"/>
    <s v="ENK"/>
    <x v="6"/>
    <x v="78"/>
    <x v="1"/>
  </r>
  <r>
    <n v="951686255"/>
    <s v="ENK"/>
    <x v="6"/>
    <x v="78"/>
    <x v="1"/>
  </r>
  <r>
    <n v="995901390"/>
    <s v="ENK"/>
    <x v="6"/>
    <x v="78"/>
    <x v="1"/>
  </r>
  <r>
    <n v="996306372"/>
    <s v="ENK"/>
    <x v="6"/>
    <x v="78"/>
    <x v="1"/>
  </r>
  <r>
    <n v="927570297"/>
    <s v="KBO"/>
    <x v="6"/>
    <x v="78"/>
    <x v="1"/>
  </r>
  <r>
    <n v="931496549"/>
    <s v="KBO"/>
    <x v="6"/>
    <x v="78"/>
    <x v="1"/>
  </r>
  <r>
    <n v="931519565"/>
    <s v="KBO"/>
    <x v="6"/>
    <x v="78"/>
    <x v="1"/>
  </r>
  <r>
    <n v="826627832"/>
    <s v="AS"/>
    <x v="13"/>
    <x v="79"/>
    <x v="1"/>
  </r>
  <r>
    <n v="926742787"/>
    <s v="ENK"/>
    <x v="13"/>
    <x v="79"/>
    <x v="1"/>
  </r>
  <r>
    <n v="954814076"/>
    <s v="ENK"/>
    <x v="3"/>
    <x v="80"/>
    <x v="1"/>
  </r>
  <r>
    <n v="981846648"/>
    <s v="ENK"/>
    <x v="3"/>
    <x v="80"/>
    <x v="1"/>
  </r>
  <r>
    <n v="923064931"/>
    <s v="ENK"/>
    <x v="4"/>
    <x v="326"/>
    <x v="1"/>
  </r>
  <r>
    <n v="969821036"/>
    <s v="ENK"/>
    <x v="4"/>
    <x v="326"/>
    <x v="1"/>
  </r>
  <r>
    <n v="921366159"/>
    <s v="AS"/>
    <x v="1"/>
    <x v="81"/>
    <x v="1"/>
  </r>
  <r>
    <n v="928437655"/>
    <s v="AS"/>
    <x v="1"/>
    <x v="81"/>
    <x v="1"/>
  </r>
  <r>
    <n v="931853066"/>
    <s v="AS"/>
    <x v="1"/>
    <x v="81"/>
    <x v="1"/>
  </r>
  <r>
    <n v="869341592"/>
    <s v="ENK"/>
    <x v="1"/>
    <x v="81"/>
    <x v="1"/>
  </r>
  <r>
    <n v="983028675"/>
    <s v="ENK"/>
    <x v="1"/>
    <x v="81"/>
    <x v="1"/>
  </r>
  <r>
    <n v="925798800"/>
    <s v="KBO"/>
    <x v="1"/>
    <x v="81"/>
    <x v="1"/>
  </r>
  <r>
    <n v="931013599"/>
    <s v="KBO"/>
    <x v="1"/>
    <x v="81"/>
    <x v="1"/>
  </r>
  <r>
    <n v="919364718"/>
    <s v="AS"/>
    <x v="5"/>
    <x v="82"/>
    <x v="1"/>
  </r>
  <r>
    <n v="927346931"/>
    <s v="AS"/>
    <x v="5"/>
    <x v="82"/>
    <x v="1"/>
  </r>
  <r>
    <n v="929309383"/>
    <s v="AS"/>
    <x v="5"/>
    <x v="82"/>
    <x v="1"/>
  </r>
  <r>
    <n v="912425703"/>
    <s v="ENK"/>
    <x v="5"/>
    <x v="82"/>
    <x v="1"/>
  </r>
  <r>
    <n v="920977502"/>
    <s v="ENK"/>
    <x v="5"/>
    <x v="82"/>
    <x v="1"/>
  </r>
  <r>
    <n v="925415561"/>
    <s v="ENK"/>
    <x v="5"/>
    <x v="82"/>
    <x v="1"/>
  </r>
  <r>
    <n v="928013588"/>
    <s v="ENK"/>
    <x v="5"/>
    <x v="82"/>
    <x v="1"/>
  </r>
  <r>
    <n v="969727315"/>
    <s v="ENK"/>
    <x v="5"/>
    <x v="82"/>
    <x v="1"/>
  </r>
  <r>
    <n v="974446472"/>
    <s v="ENK"/>
    <x v="5"/>
    <x v="82"/>
    <x v="1"/>
  </r>
  <r>
    <n v="990202621"/>
    <s v="ENK"/>
    <x v="5"/>
    <x v="82"/>
    <x v="1"/>
  </r>
  <r>
    <n v="999607365"/>
    <s v="ENK"/>
    <x v="5"/>
    <x v="82"/>
    <x v="1"/>
  </r>
  <r>
    <n v="931166085"/>
    <s v="KBO"/>
    <x v="5"/>
    <x v="82"/>
    <x v="1"/>
  </r>
  <r>
    <n v="915854702"/>
    <s v="NUF"/>
    <x v="5"/>
    <x v="82"/>
    <x v="1"/>
  </r>
  <r>
    <n v="925914169"/>
    <s v="NUF"/>
    <x v="5"/>
    <x v="82"/>
    <x v="1"/>
  </r>
  <r>
    <n v="996528626"/>
    <s v="NUF"/>
    <x v="5"/>
    <x v="82"/>
    <x v="1"/>
  </r>
  <r>
    <n v="928159299"/>
    <s v="ANS"/>
    <x v="3"/>
    <x v="83"/>
    <x v="1"/>
  </r>
  <r>
    <n v="921995164"/>
    <s v="AS"/>
    <x v="3"/>
    <x v="83"/>
    <x v="1"/>
  </r>
  <r>
    <n v="925894737"/>
    <s v="AS"/>
    <x v="3"/>
    <x v="83"/>
    <x v="1"/>
  </r>
  <r>
    <n v="829641372"/>
    <s v="ENK"/>
    <x v="3"/>
    <x v="83"/>
    <x v="1"/>
  </r>
  <r>
    <n v="924483784"/>
    <s v="ENK"/>
    <x v="3"/>
    <x v="83"/>
    <x v="1"/>
  </r>
  <r>
    <n v="924537728"/>
    <s v="ENK"/>
    <x v="3"/>
    <x v="83"/>
    <x v="1"/>
  </r>
  <r>
    <n v="924840331"/>
    <s v="ENK"/>
    <x v="3"/>
    <x v="83"/>
    <x v="1"/>
  </r>
  <r>
    <n v="931766198"/>
    <s v="ENK"/>
    <x v="3"/>
    <x v="83"/>
    <x v="1"/>
  </r>
  <r>
    <n v="931850997"/>
    <s v="ENK"/>
    <x v="3"/>
    <x v="83"/>
    <x v="1"/>
  </r>
  <r>
    <n v="931984357"/>
    <s v="ENK"/>
    <x v="3"/>
    <x v="83"/>
    <x v="1"/>
  </r>
  <r>
    <n v="931995650"/>
    <s v="ENK"/>
    <x v="3"/>
    <x v="83"/>
    <x v="1"/>
  </r>
  <r>
    <n v="971026286"/>
    <s v="ENK"/>
    <x v="3"/>
    <x v="83"/>
    <x v="1"/>
  </r>
  <r>
    <n v="971100079"/>
    <s v="ENK"/>
    <x v="3"/>
    <x v="83"/>
    <x v="1"/>
  </r>
  <r>
    <n v="994285548"/>
    <s v="ENK"/>
    <x v="3"/>
    <x v="83"/>
    <x v="1"/>
  </r>
  <r>
    <n v="996459632"/>
    <s v="ENK"/>
    <x v="3"/>
    <x v="83"/>
    <x v="1"/>
  </r>
  <r>
    <n v="920598722"/>
    <s v="FLI"/>
    <x v="3"/>
    <x v="83"/>
    <x v="1"/>
  </r>
  <r>
    <n v="924855134"/>
    <s v="FLI"/>
    <x v="3"/>
    <x v="83"/>
    <x v="1"/>
  </r>
  <r>
    <n v="931410881"/>
    <s v="KBO"/>
    <x v="3"/>
    <x v="83"/>
    <x v="1"/>
  </r>
  <r>
    <n v="931539612"/>
    <s v="KBO"/>
    <x v="3"/>
    <x v="83"/>
    <x v="1"/>
  </r>
  <r>
    <n v="931539884"/>
    <s v="KBO"/>
    <x v="3"/>
    <x v="83"/>
    <x v="1"/>
  </r>
  <r>
    <n v="931638734"/>
    <s v="KBO"/>
    <x v="3"/>
    <x v="83"/>
    <x v="1"/>
  </r>
  <r>
    <n v="995053241"/>
    <s v="NUF"/>
    <x v="3"/>
    <x v="83"/>
    <x v="1"/>
  </r>
  <r>
    <n v="983433456"/>
    <s v="ORGL"/>
    <x v="3"/>
    <x v="83"/>
    <x v="1"/>
  </r>
  <r>
    <n v="925331899"/>
    <s v="AS"/>
    <x v="1"/>
    <x v="84"/>
    <x v="1"/>
  </r>
  <r>
    <n v="992581948"/>
    <s v="FLI"/>
    <x v="1"/>
    <x v="84"/>
    <x v="1"/>
  </r>
  <r>
    <n v="830958762"/>
    <s v="ENK"/>
    <x v="2"/>
    <x v="85"/>
    <x v="1"/>
  </r>
  <r>
    <n v="920719910"/>
    <s v="ENK"/>
    <x v="2"/>
    <x v="85"/>
    <x v="1"/>
  </r>
  <r>
    <n v="927231417"/>
    <s v="ENK"/>
    <x v="2"/>
    <x v="85"/>
    <x v="1"/>
  </r>
  <r>
    <n v="927858614"/>
    <s v="ENK"/>
    <x v="2"/>
    <x v="85"/>
    <x v="1"/>
  </r>
  <r>
    <n v="928710440"/>
    <s v="ENK"/>
    <x v="2"/>
    <x v="85"/>
    <x v="1"/>
  </r>
  <r>
    <n v="929224000"/>
    <s v="ENK"/>
    <x v="2"/>
    <x v="85"/>
    <x v="1"/>
  </r>
  <r>
    <n v="929628373"/>
    <s v="ENK"/>
    <x v="2"/>
    <x v="85"/>
    <x v="1"/>
  </r>
  <r>
    <n v="931109758"/>
    <s v="ENK"/>
    <x v="2"/>
    <x v="85"/>
    <x v="1"/>
  </r>
  <r>
    <n v="932756595"/>
    <s v="ENK"/>
    <x v="2"/>
    <x v="85"/>
    <x v="1"/>
  </r>
  <r>
    <n v="989433601"/>
    <s v="FLI"/>
    <x v="2"/>
    <x v="85"/>
    <x v="1"/>
  </r>
  <r>
    <n v="930786055"/>
    <s v="KBO"/>
    <x v="2"/>
    <x v="85"/>
    <x v="1"/>
  </r>
  <r>
    <n v="947373749"/>
    <s v="AS"/>
    <x v="8"/>
    <x v="86"/>
    <x v="1"/>
  </r>
  <r>
    <n v="993481866"/>
    <s v="AS"/>
    <x v="8"/>
    <x v="86"/>
    <x v="1"/>
  </r>
  <r>
    <n v="930135674"/>
    <s v="ENK"/>
    <x v="8"/>
    <x v="86"/>
    <x v="1"/>
  </r>
  <r>
    <n v="997174909"/>
    <s v="ENK"/>
    <x v="8"/>
    <x v="86"/>
    <x v="1"/>
  </r>
  <r>
    <n v="830704922"/>
    <s v="KBO"/>
    <x v="8"/>
    <x v="86"/>
    <x v="1"/>
  </r>
  <r>
    <n v="930498785"/>
    <s v="ENK"/>
    <x v="8"/>
    <x v="87"/>
    <x v="1"/>
  </r>
  <r>
    <n v="931401165"/>
    <s v="ENK"/>
    <x v="8"/>
    <x v="87"/>
    <x v="1"/>
  </r>
  <r>
    <n v="980580350"/>
    <s v="FLI"/>
    <x v="8"/>
    <x v="87"/>
    <x v="1"/>
  </r>
  <r>
    <n v="930662208"/>
    <s v="KBO"/>
    <x v="8"/>
    <x v="87"/>
    <x v="1"/>
  </r>
  <r>
    <n v="931617788"/>
    <s v="KBO"/>
    <x v="8"/>
    <x v="87"/>
    <x v="1"/>
  </r>
  <r>
    <n v="922344582"/>
    <s v="AS"/>
    <x v="9"/>
    <x v="88"/>
    <x v="1"/>
  </r>
  <r>
    <n v="922855005"/>
    <s v="AS"/>
    <x v="9"/>
    <x v="88"/>
    <x v="1"/>
  </r>
  <r>
    <n v="923348042"/>
    <s v="AS"/>
    <x v="9"/>
    <x v="88"/>
    <x v="1"/>
  </r>
  <r>
    <n v="923428488"/>
    <s v="AS"/>
    <x v="9"/>
    <x v="88"/>
    <x v="1"/>
  </r>
  <r>
    <n v="997851323"/>
    <s v="AS"/>
    <x v="9"/>
    <x v="88"/>
    <x v="1"/>
  </r>
  <r>
    <n v="914162939"/>
    <s v="ENK"/>
    <x v="9"/>
    <x v="88"/>
    <x v="1"/>
  </r>
  <r>
    <n v="917323283"/>
    <s v="ENK"/>
    <x v="9"/>
    <x v="88"/>
    <x v="1"/>
  </r>
  <r>
    <n v="918792996"/>
    <s v="ENK"/>
    <x v="9"/>
    <x v="88"/>
    <x v="1"/>
  </r>
  <r>
    <n v="924715774"/>
    <s v="ENK"/>
    <x v="9"/>
    <x v="88"/>
    <x v="1"/>
  </r>
  <r>
    <n v="925420492"/>
    <s v="ENK"/>
    <x v="9"/>
    <x v="88"/>
    <x v="1"/>
  </r>
  <r>
    <n v="925435287"/>
    <s v="ENK"/>
    <x v="9"/>
    <x v="88"/>
    <x v="1"/>
  </r>
  <r>
    <n v="928500985"/>
    <s v="ENK"/>
    <x v="9"/>
    <x v="88"/>
    <x v="1"/>
  </r>
  <r>
    <n v="930079243"/>
    <s v="ENK"/>
    <x v="9"/>
    <x v="88"/>
    <x v="1"/>
  </r>
  <r>
    <n v="914165032"/>
    <s v="FLI"/>
    <x v="9"/>
    <x v="88"/>
    <x v="1"/>
  </r>
  <r>
    <n v="996565858"/>
    <s v="FLI"/>
    <x v="9"/>
    <x v="88"/>
    <x v="1"/>
  </r>
  <r>
    <n v="997706358"/>
    <s v="FLI"/>
    <x v="9"/>
    <x v="88"/>
    <x v="1"/>
  </r>
  <r>
    <n v="930783129"/>
    <s v="ENK"/>
    <x v="2"/>
    <x v="89"/>
    <x v="1"/>
  </r>
  <r>
    <n v="970953434"/>
    <s v="ANS"/>
    <x v="11"/>
    <x v="91"/>
    <x v="1"/>
  </r>
  <r>
    <n v="876009102"/>
    <s v="AS"/>
    <x v="11"/>
    <x v="91"/>
    <x v="1"/>
  </r>
  <r>
    <n v="915541704"/>
    <s v="AS"/>
    <x v="11"/>
    <x v="91"/>
    <x v="1"/>
  </r>
  <r>
    <n v="917788626"/>
    <s v="AS"/>
    <x v="11"/>
    <x v="91"/>
    <x v="1"/>
  </r>
  <r>
    <n v="921966679"/>
    <s v="AS"/>
    <x v="11"/>
    <x v="91"/>
    <x v="1"/>
  </r>
  <r>
    <n v="927163039"/>
    <s v="AS"/>
    <x v="11"/>
    <x v="91"/>
    <x v="1"/>
  </r>
  <r>
    <n v="928655725"/>
    <s v="AS"/>
    <x v="11"/>
    <x v="91"/>
    <x v="1"/>
  </r>
  <r>
    <n v="929949668"/>
    <s v="AS"/>
    <x v="11"/>
    <x v="91"/>
    <x v="1"/>
  </r>
  <r>
    <n v="991525181"/>
    <s v="AS"/>
    <x v="11"/>
    <x v="91"/>
    <x v="1"/>
  </r>
  <r>
    <n v="991525246"/>
    <s v="AS"/>
    <x v="11"/>
    <x v="91"/>
    <x v="1"/>
  </r>
  <r>
    <n v="816233682"/>
    <s v="ENK"/>
    <x v="11"/>
    <x v="91"/>
    <x v="1"/>
  </r>
  <r>
    <n v="821578582"/>
    <s v="ENK"/>
    <x v="11"/>
    <x v="91"/>
    <x v="1"/>
  </r>
  <r>
    <n v="831984082"/>
    <s v="ENK"/>
    <x v="11"/>
    <x v="91"/>
    <x v="1"/>
  </r>
  <r>
    <n v="919756756"/>
    <s v="ENK"/>
    <x v="11"/>
    <x v="91"/>
    <x v="1"/>
  </r>
  <r>
    <n v="926781499"/>
    <s v="ENK"/>
    <x v="11"/>
    <x v="91"/>
    <x v="1"/>
  </r>
  <r>
    <n v="926869612"/>
    <s v="ENK"/>
    <x v="11"/>
    <x v="91"/>
    <x v="1"/>
  </r>
  <r>
    <n v="927417448"/>
    <s v="ENK"/>
    <x v="11"/>
    <x v="91"/>
    <x v="1"/>
  </r>
  <r>
    <n v="930570265"/>
    <s v="ENK"/>
    <x v="11"/>
    <x v="91"/>
    <x v="1"/>
  </r>
  <r>
    <n v="931158007"/>
    <s v="ENK"/>
    <x v="11"/>
    <x v="91"/>
    <x v="1"/>
  </r>
  <r>
    <n v="932743264"/>
    <s v="ENK"/>
    <x v="11"/>
    <x v="91"/>
    <x v="1"/>
  </r>
  <r>
    <n v="969501708"/>
    <s v="ENK"/>
    <x v="11"/>
    <x v="91"/>
    <x v="1"/>
  </r>
  <r>
    <n v="986551611"/>
    <s v="ENK"/>
    <x v="11"/>
    <x v="91"/>
    <x v="1"/>
  </r>
  <r>
    <n v="993847577"/>
    <s v="ENK"/>
    <x v="11"/>
    <x v="91"/>
    <x v="1"/>
  </r>
  <r>
    <n v="831573252"/>
    <s v="KBO"/>
    <x v="11"/>
    <x v="91"/>
    <x v="1"/>
  </r>
  <r>
    <n v="931377132"/>
    <s v="KBO"/>
    <x v="11"/>
    <x v="91"/>
    <x v="1"/>
  </r>
  <r>
    <n v="931377701"/>
    <s v="KBO"/>
    <x v="11"/>
    <x v="91"/>
    <x v="1"/>
  </r>
  <r>
    <n v="931381601"/>
    <s v="KBO"/>
    <x v="11"/>
    <x v="91"/>
    <x v="1"/>
  </r>
  <r>
    <n v="931386026"/>
    <s v="KBO"/>
    <x v="11"/>
    <x v="91"/>
    <x v="1"/>
  </r>
  <r>
    <n v="931392980"/>
    <s v="KBO"/>
    <x v="11"/>
    <x v="91"/>
    <x v="1"/>
  </r>
  <r>
    <n v="931393766"/>
    <s v="KBO"/>
    <x v="11"/>
    <x v="91"/>
    <x v="1"/>
  </r>
  <r>
    <n v="931432931"/>
    <s v="KBO"/>
    <x v="11"/>
    <x v="91"/>
    <x v="1"/>
  </r>
  <r>
    <n v="931446142"/>
    <s v="KBO"/>
    <x v="11"/>
    <x v="91"/>
    <x v="1"/>
  </r>
  <r>
    <n v="923553746"/>
    <s v="AS"/>
    <x v="13"/>
    <x v="92"/>
    <x v="1"/>
  </r>
  <r>
    <n v="994078143"/>
    <s v="SA"/>
    <x v="13"/>
    <x v="92"/>
    <x v="1"/>
  </r>
  <r>
    <n v="826674962"/>
    <s v="AS"/>
    <x v="1"/>
    <x v="93"/>
    <x v="1"/>
  </r>
  <r>
    <n v="929571568"/>
    <s v="AS"/>
    <x v="1"/>
    <x v="93"/>
    <x v="1"/>
  </r>
  <r>
    <n v="969983516"/>
    <s v="ENK"/>
    <x v="1"/>
    <x v="93"/>
    <x v="1"/>
  </r>
  <r>
    <n v="831649542"/>
    <s v="KBO"/>
    <x v="1"/>
    <x v="93"/>
    <x v="1"/>
  </r>
  <r>
    <n v="960580613"/>
    <s v="STI"/>
    <x v="1"/>
    <x v="93"/>
    <x v="1"/>
  </r>
  <r>
    <n v="826837462"/>
    <s v="ENK"/>
    <x v="12"/>
    <x v="94"/>
    <x v="1"/>
  </r>
  <r>
    <n v="895720232"/>
    <s v="ENK"/>
    <x v="12"/>
    <x v="94"/>
    <x v="1"/>
  </r>
  <r>
    <n v="919231130"/>
    <s v="ENK"/>
    <x v="12"/>
    <x v="94"/>
    <x v="1"/>
  </r>
  <r>
    <n v="987834560"/>
    <s v="ENK"/>
    <x v="12"/>
    <x v="94"/>
    <x v="1"/>
  </r>
  <r>
    <n v="924514302"/>
    <s v="AS"/>
    <x v="8"/>
    <x v="95"/>
    <x v="1"/>
  </r>
  <r>
    <n v="971370033"/>
    <s v="BA"/>
    <x v="8"/>
    <x v="95"/>
    <x v="1"/>
  </r>
  <r>
    <n v="919927798"/>
    <s v="ENK"/>
    <x v="8"/>
    <x v="95"/>
    <x v="1"/>
  </r>
  <r>
    <n v="931998838"/>
    <s v="ENK"/>
    <x v="8"/>
    <x v="95"/>
    <x v="1"/>
  </r>
  <r>
    <n v="932485877"/>
    <s v="ENK"/>
    <x v="8"/>
    <x v="95"/>
    <x v="1"/>
  </r>
  <r>
    <n v="994140574"/>
    <s v="FLI"/>
    <x v="8"/>
    <x v="95"/>
    <x v="1"/>
  </r>
  <r>
    <n v="970069712"/>
    <s v="ENK"/>
    <x v="1"/>
    <x v="95"/>
    <x v="1"/>
  </r>
  <r>
    <n v="881992892"/>
    <s v="ENK"/>
    <x v="13"/>
    <x v="96"/>
    <x v="1"/>
  </r>
  <r>
    <n v="959736170"/>
    <s v="ENK"/>
    <x v="13"/>
    <x v="96"/>
    <x v="1"/>
  </r>
  <r>
    <n v="998817757"/>
    <s v="FLI"/>
    <x v="13"/>
    <x v="96"/>
    <x v="1"/>
  </r>
  <r>
    <n v="931424890"/>
    <s v="KBO"/>
    <x v="13"/>
    <x v="96"/>
    <x v="1"/>
  </r>
  <r>
    <n v="931608614"/>
    <s v="ENK"/>
    <x v="10"/>
    <x v="97"/>
    <x v="1"/>
  </r>
  <r>
    <n v="969414848"/>
    <s v="ENK"/>
    <x v="10"/>
    <x v="97"/>
    <x v="1"/>
  </r>
  <r>
    <n v="969784394"/>
    <s v="ENK"/>
    <x v="10"/>
    <x v="97"/>
    <x v="1"/>
  </r>
  <r>
    <n v="919814950"/>
    <s v="AS"/>
    <x v="12"/>
    <x v="99"/>
    <x v="1"/>
  </r>
  <r>
    <n v="929985443"/>
    <s v="KBO"/>
    <x v="12"/>
    <x v="99"/>
    <x v="1"/>
  </r>
  <r>
    <n v="923030735"/>
    <s v="AS"/>
    <x v="12"/>
    <x v="100"/>
    <x v="1"/>
  </r>
  <r>
    <n v="914445140"/>
    <s v="ENK"/>
    <x v="12"/>
    <x v="100"/>
    <x v="1"/>
  </r>
  <r>
    <n v="931230360"/>
    <s v="ENK"/>
    <x v="12"/>
    <x v="100"/>
    <x v="1"/>
  </r>
  <r>
    <n v="931265024"/>
    <s v="ENK"/>
    <x v="12"/>
    <x v="100"/>
    <x v="1"/>
  </r>
  <r>
    <n v="932752476"/>
    <s v="ENK"/>
    <x v="12"/>
    <x v="100"/>
    <x v="1"/>
  </r>
  <r>
    <n v="916196059"/>
    <s v="AS"/>
    <x v="14"/>
    <x v="101"/>
    <x v="1"/>
  </r>
  <r>
    <n v="916886373"/>
    <s v="AS"/>
    <x v="14"/>
    <x v="101"/>
    <x v="1"/>
  </r>
  <r>
    <n v="921188102"/>
    <s v="AS"/>
    <x v="14"/>
    <x v="101"/>
    <x v="1"/>
  </r>
  <r>
    <n v="923762736"/>
    <s v="AS"/>
    <x v="14"/>
    <x v="101"/>
    <x v="1"/>
  </r>
  <r>
    <n v="927376083"/>
    <s v="AS"/>
    <x v="14"/>
    <x v="101"/>
    <x v="1"/>
  </r>
  <r>
    <n v="998583713"/>
    <s v="AS"/>
    <x v="14"/>
    <x v="101"/>
    <x v="1"/>
  </r>
  <r>
    <n v="812597272"/>
    <s v="ENK"/>
    <x v="14"/>
    <x v="101"/>
    <x v="1"/>
  </r>
  <r>
    <n v="824398682"/>
    <s v="ENK"/>
    <x v="14"/>
    <x v="101"/>
    <x v="1"/>
  </r>
  <r>
    <n v="917432325"/>
    <s v="ENK"/>
    <x v="14"/>
    <x v="101"/>
    <x v="1"/>
  </r>
  <r>
    <n v="920838944"/>
    <s v="ENK"/>
    <x v="14"/>
    <x v="101"/>
    <x v="1"/>
  </r>
  <r>
    <n v="925413305"/>
    <s v="ENK"/>
    <x v="14"/>
    <x v="101"/>
    <x v="1"/>
  </r>
  <r>
    <n v="928925226"/>
    <s v="ENK"/>
    <x v="14"/>
    <x v="101"/>
    <x v="1"/>
  </r>
  <r>
    <n v="930758132"/>
    <s v="ENK"/>
    <x v="14"/>
    <x v="101"/>
    <x v="1"/>
  </r>
  <r>
    <n v="931373277"/>
    <s v="ENK"/>
    <x v="14"/>
    <x v="101"/>
    <x v="1"/>
  </r>
  <r>
    <n v="969769980"/>
    <s v="ENK"/>
    <x v="14"/>
    <x v="101"/>
    <x v="1"/>
  </r>
  <r>
    <n v="982172764"/>
    <s v="ENK"/>
    <x v="14"/>
    <x v="101"/>
    <x v="1"/>
  </r>
  <r>
    <n v="996726711"/>
    <s v="FLI"/>
    <x v="14"/>
    <x v="101"/>
    <x v="1"/>
  </r>
  <r>
    <n v="883400062"/>
    <s v="NUF"/>
    <x v="14"/>
    <x v="101"/>
    <x v="1"/>
  </r>
  <r>
    <n v="931179608"/>
    <s v="KBO"/>
    <x v="13"/>
    <x v="327"/>
    <x v="1"/>
  </r>
  <r>
    <n v="912563340"/>
    <s v="AS"/>
    <x v="14"/>
    <x v="102"/>
    <x v="1"/>
  </r>
  <r>
    <n v="914274664"/>
    <s v="AS"/>
    <x v="14"/>
    <x v="102"/>
    <x v="1"/>
  </r>
  <r>
    <n v="918275908"/>
    <s v="AS"/>
    <x v="14"/>
    <x v="102"/>
    <x v="1"/>
  </r>
  <r>
    <n v="923558624"/>
    <s v="AS"/>
    <x v="14"/>
    <x v="102"/>
    <x v="1"/>
  </r>
  <r>
    <n v="997121368"/>
    <s v="AS"/>
    <x v="14"/>
    <x v="102"/>
    <x v="1"/>
  </r>
  <r>
    <n v="912585182"/>
    <s v="ENK"/>
    <x v="14"/>
    <x v="102"/>
    <x v="1"/>
  </r>
  <r>
    <n v="923174052"/>
    <s v="ENK"/>
    <x v="14"/>
    <x v="102"/>
    <x v="1"/>
  </r>
  <r>
    <n v="925725161"/>
    <s v="ENK"/>
    <x v="14"/>
    <x v="102"/>
    <x v="1"/>
  </r>
  <r>
    <n v="926713361"/>
    <s v="ENK"/>
    <x v="14"/>
    <x v="102"/>
    <x v="1"/>
  </r>
  <r>
    <n v="927336022"/>
    <s v="ENK"/>
    <x v="14"/>
    <x v="102"/>
    <x v="1"/>
  </r>
  <r>
    <n v="928162133"/>
    <s v="ENK"/>
    <x v="14"/>
    <x v="102"/>
    <x v="1"/>
  </r>
  <r>
    <n v="928758990"/>
    <s v="ENK"/>
    <x v="14"/>
    <x v="102"/>
    <x v="1"/>
  </r>
  <r>
    <n v="929577957"/>
    <s v="ENK"/>
    <x v="14"/>
    <x v="102"/>
    <x v="1"/>
  </r>
  <r>
    <n v="929736915"/>
    <s v="ENK"/>
    <x v="14"/>
    <x v="102"/>
    <x v="1"/>
  </r>
  <r>
    <n v="932156296"/>
    <s v="ENK"/>
    <x v="14"/>
    <x v="102"/>
    <x v="1"/>
  </r>
  <r>
    <n v="987648805"/>
    <s v="ENK"/>
    <x v="14"/>
    <x v="102"/>
    <x v="1"/>
  </r>
  <r>
    <n v="993520225"/>
    <s v="ENK"/>
    <x v="14"/>
    <x v="102"/>
    <x v="1"/>
  </r>
  <r>
    <n v="997615638"/>
    <s v="ENK"/>
    <x v="14"/>
    <x v="102"/>
    <x v="1"/>
  </r>
  <r>
    <n v="930233919"/>
    <s v="KBO"/>
    <x v="7"/>
    <x v="103"/>
    <x v="1"/>
  </r>
  <r>
    <n v="920574734"/>
    <s v="AS"/>
    <x v="8"/>
    <x v="104"/>
    <x v="1"/>
  </r>
  <r>
    <n v="924499737"/>
    <s v="AS"/>
    <x v="8"/>
    <x v="104"/>
    <x v="1"/>
  </r>
  <r>
    <n v="970297677"/>
    <s v="ENK"/>
    <x v="8"/>
    <x v="104"/>
    <x v="1"/>
  </r>
  <r>
    <n v="831514442"/>
    <s v="KBO"/>
    <x v="8"/>
    <x v="104"/>
    <x v="1"/>
  </r>
  <r>
    <n v="930815268"/>
    <s v="KBO"/>
    <x v="8"/>
    <x v="104"/>
    <x v="1"/>
  </r>
  <r>
    <n v="931506153"/>
    <s v="KBO"/>
    <x v="8"/>
    <x v="104"/>
    <x v="1"/>
  </r>
  <r>
    <n v="931514482"/>
    <s v="KBO"/>
    <x v="8"/>
    <x v="104"/>
    <x v="1"/>
  </r>
  <r>
    <n v="926326619"/>
    <s v="AS"/>
    <x v="5"/>
    <x v="105"/>
    <x v="1"/>
  </r>
  <r>
    <n v="922056064"/>
    <s v="ENK"/>
    <x v="5"/>
    <x v="105"/>
    <x v="1"/>
  </r>
  <r>
    <n v="924808691"/>
    <s v="ENK"/>
    <x v="5"/>
    <x v="105"/>
    <x v="1"/>
  </r>
  <r>
    <n v="984773722"/>
    <s v="ENK"/>
    <x v="5"/>
    <x v="105"/>
    <x v="1"/>
  </r>
  <r>
    <n v="979827156"/>
    <s v="ENK"/>
    <x v="13"/>
    <x v="107"/>
    <x v="1"/>
  </r>
  <r>
    <n v="920258336"/>
    <s v="AS"/>
    <x v="11"/>
    <x v="108"/>
    <x v="1"/>
  </r>
  <r>
    <n v="829024802"/>
    <s v="ENK"/>
    <x v="11"/>
    <x v="108"/>
    <x v="1"/>
  </r>
  <r>
    <n v="869163422"/>
    <s v="ENK"/>
    <x v="11"/>
    <x v="108"/>
    <x v="1"/>
  </r>
  <r>
    <n v="930923583"/>
    <s v="ENK"/>
    <x v="11"/>
    <x v="108"/>
    <x v="1"/>
  </r>
  <r>
    <n v="969084732"/>
    <s v="ENK"/>
    <x v="11"/>
    <x v="108"/>
    <x v="1"/>
  </r>
  <r>
    <n v="970310657"/>
    <s v="ENK"/>
    <x v="11"/>
    <x v="108"/>
    <x v="1"/>
  </r>
  <r>
    <n v="985465517"/>
    <s v="ENK"/>
    <x v="11"/>
    <x v="108"/>
    <x v="1"/>
  </r>
  <r>
    <n v="921574932"/>
    <s v="FLI"/>
    <x v="11"/>
    <x v="108"/>
    <x v="1"/>
  </r>
  <r>
    <n v="928765598"/>
    <s v="KBO"/>
    <x v="11"/>
    <x v="108"/>
    <x v="1"/>
  </r>
  <r>
    <n v="930628891"/>
    <s v="KBO"/>
    <x v="11"/>
    <x v="108"/>
    <x v="1"/>
  </r>
  <r>
    <n v="931418017"/>
    <s v="KBO"/>
    <x v="11"/>
    <x v="108"/>
    <x v="1"/>
  </r>
  <r>
    <n v="971402687"/>
    <s v="ENK"/>
    <x v="9"/>
    <x v="328"/>
    <x v="1"/>
  </r>
  <r>
    <n v="816987032"/>
    <s v="ENK"/>
    <x v="13"/>
    <x v="109"/>
    <x v="1"/>
  </r>
  <r>
    <n v="930592285"/>
    <s v="ENK"/>
    <x v="13"/>
    <x v="109"/>
    <x v="1"/>
  </r>
  <r>
    <n v="969184869"/>
    <s v="ENK"/>
    <x v="13"/>
    <x v="109"/>
    <x v="1"/>
  </r>
  <r>
    <n v="918868992"/>
    <s v="AS"/>
    <x v="13"/>
    <x v="110"/>
    <x v="1"/>
  </r>
  <r>
    <n v="924962305"/>
    <s v="ENK"/>
    <x v="13"/>
    <x v="110"/>
    <x v="1"/>
  </r>
  <r>
    <n v="926160117"/>
    <s v="ENK"/>
    <x v="13"/>
    <x v="110"/>
    <x v="1"/>
  </r>
  <r>
    <n v="929399463"/>
    <s v="ENK"/>
    <x v="13"/>
    <x v="110"/>
    <x v="1"/>
  </r>
  <r>
    <n v="969259168"/>
    <s v="ENK"/>
    <x v="13"/>
    <x v="110"/>
    <x v="1"/>
  </r>
  <r>
    <n v="969635720"/>
    <s v="ENK"/>
    <x v="13"/>
    <x v="110"/>
    <x v="1"/>
  </r>
  <r>
    <n v="969671433"/>
    <s v="ENK"/>
    <x v="13"/>
    <x v="110"/>
    <x v="1"/>
  </r>
  <r>
    <n v="981173848"/>
    <s v="ENK"/>
    <x v="13"/>
    <x v="110"/>
    <x v="1"/>
  </r>
  <r>
    <n v="992415142"/>
    <s v="ENK"/>
    <x v="13"/>
    <x v="110"/>
    <x v="1"/>
  </r>
  <r>
    <n v="931479636"/>
    <s v="KBO"/>
    <x v="13"/>
    <x v="110"/>
    <x v="1"/>
  </r>
  <r>
    <n v="918098798"/>
    <s v="AS"/>
    <x v="5"/>
    <x v="111"/>
    <x v="1"/>
  </r>
  <r>
    <n v="919819162"/>
    <s v="AS"/>
    <x v="5"/>
    <x v="111"/>
    <x v="1"/>
  </r>
  <r>
    <n v="921863683"/>
    <s v="AS"/>
    <x v="5"/>
    <x v="111"/>
    <x v="1"/>
  </r>
  <r>
    <n v="923153217"/>
    <s v="AS"/>
    <x v="5"/>
    <x v="111"/>
    <x v="1"/>
  </r>
  <r>
    <n v="926055283"/>
    <s v="AS"/>
    <x v="5"/>
    <x v="111"/>
    <x v="1"/>
  </r>
  <r>
    <n v="926088564"/>
    <s v="AS"/>
    <x v="5"/>
    <x v="111"/>
    <x v="1"/>
  </r>
  <r>
    <n v="929782089"/>
    <s v="AS"/>
    <x v="5"/>
    <x v="111"/>
    <x v="1"/>
  </r>
  <r>
    <n v="937905645"/>
    <s v="AS"/>
    <x v="5"/>
    <x v="111"/>
    <x v="1"/>
  </r>
  <r>
    <n v="958367325"/>
    <s v="AS"/>
    <x v="5"/>
    <x v="111"/>
    <x v="1"/>
  </r>
  <r>
    <n v="976196449"/>
    <s v="AS"/>
    <x v="5"/>
    <x v="111"/>
    <x v="1"/>
  </r>
  <r>
    <n v="999183808"/>
    <s v="AS"/>
    <x v="5"/>
    <x v="111"/>
    <x v="1"/>
  </r>
  <r>
    <n v="832489182"/>
    <s v="ENK"/>
    <x v="5"/>
    <x v="111"/>
    <x v="1"/>
  </r>
  <r>
    <n v="912079759"/>
    <s v="ENK"/>
    <x v="5"/>
    <x v="111"/>
    <x v="1"/>
  </r>
  <r>
    <n v="912648338"/>
    <s v="ENK"/>
    <x v="5"/>
    <x v="111"/>
    <x v="1"/>
  </r>
  <r>
    <n v="914390966"/>
    <s v="ENK"/>
    <x v="5"/>
    <x v="111"/>
    <x v="1"/>
  </r>
  <r>
    <n v="918803653"/>
    <s v="ENK"/>
    <x v="5"/>
    <x v="111"/>
    <x v="1"/>
  </r>
  <r>
    <n v="919864796"/>
    <s v="ENK"/>
    <x v="5"/>
    <x v="111"/>
    <x v="1"/>
  </r>
  <r>
    <n v="921340761"/>
    <s v="ENK"/>
    <x v="5"/>
    <x v="111"/>
    <x v="1"/>
  </r>
  <r>
    <n v="922334765"/>
    <s v="ENK"/>
    <x v="5"/>
    <x v="111"/>
    <x v="1"/>
  </r>
  <r>
    <n v="923362916"/>
    <s v="ENK"/>
    <x v="5"/>
    <x v="111"/>
    <x v="1"/>
  </r>
  <r>
    <n v="926744968"/>
    <s v="ENK"/>
    <x v="5"/>
    <x v="111"/>
    <x v="1"/>
  </r>
  <r>
    <n v="927603616"/>
    <s v="ENK"/>
    <x v="5"/>
    <x v="111"/>
    <x v="1"/>
  </r>
  <r>
    <n v="927781255"/>
    <s v="ENK"/>
    <x v="5"/>
    <x v="111"/>
    <x v="1"/>
  </r>
  <r>
    <n v="929668871"/>
    <s v="ENK"/>
    <x v="5"/>
    <x v="111"/>
    <x v="1"/>
  </r>
  <r>
    <n v="930900192"/>
    <s v="ENK"/>
    <x v="5"/>
    <x v="111"/>
    <x v="1"/>
  </r>
  <r>
    <n v="946636916"/>
    <s v="ENK"/>
    <x v="5"/>
    <x v="111"/>
    <x v="1"/>
  </r>
  <r>
    <n v="980436608"/>
    <s v="ENK"/>
    <x v="5"/>
    <x v="111"/>
    <x v="1"/>
  </r>
  <r>
    <n v="993816574"/>
    <s v="ENK"/>
    <x v="5"/>
    <x v="111"/>
    <x v="1"/>
  </r>
  <r>
    <n v="998288908"/>
    <s v="ENK"/>
    <x v="5"/>
    <x v="111"/>
    <x v="1"/>
  </r>
  <r>
    <n v="924892706"/>
    <s v="KBO"/>
    <x v="5"/>
    <x v="111"/>
    <x v="1"/>
  </r>
  <r>
    <n v="922122806"/>
    <s v="AS"/>
    <x v="7"/>
    <x v="113"/>
    <x v="1"/>
  </r>
  <r>
    <n v="912548848"/>
    <s v="FLI"/>
    <x v="7"/>
    <x v="113"/>
    <x v="1"/>
  </r>
  <r>
    <n v="929950453"/>
    <s v="KBO"/>
    <x v="7"/>
    <x v="113"/>
    <x v="1"/>
  </r>
  <r>
    <n v="930888621"/>
    <s v="KBO"/>
    <x v="7"/>
    <x v="113"/>
    <x v="1"/>
  </r>
  <r>
    <n v="989448528"/>
    <s v="ENK"/>
    <x v="2"/>
    <x v="114"/>
    <x v="1"/>
  </r>
  <r>
    <n v="995106728"/>
    <s v="FLI"/>
    <x v="2"/>
    <x v="114"/>
    <x v="1"/>
  </r>
  <r>
    <n v="828496662"/>
    <s v="AS"/>
    <x v="11"/>
    <x v="116"/>
    <x v="1"/>
  </r>
  <r>
    <n v="913075056"/>
    <s v="AS"/>
    <x v="11"/>
    <x v="116"/>
    <x v="1"/>
  </r>
  <r>
    <n v="916658079"/>
    <s v="AS"/>
    <x v="11"/>
    <x v="116"/>
    <x v="1"/>
  </r>
  <r>
    <n v="921242492"/>
    <s v="AS"/>
    <x v="11"/>
    <x v="116"/>
    <x v="1"/>
  </r>
  <r>
    <n v="924385731"/>
    <s v="AS"/>
    <x v="11"/>
    <x v="116"/>
    <x v="1"/>
  </r>
  <r>
    <n v="925700711"/>
    <s v="AS"/>
    <x v="11"/>
    <x v="116"/>
    <x v="1"/>
  </r>
  <r>
    <n v="928134407"/>
    <s v="AS"/>
    <x v="11"/>
    <x v="116"/>
    <x v="1"/>
  </r>
  <r>
    <n v="928775283"/>
    <s v="AS"/>
    <x v="11"/>
    <x v="116"/>
    <x v="1"/>
  </r>
  <r>
    <n v="974675374"/>
    <s v="AS"/>
    <x v="11"/>
    <x v="116"/>
    <x v="1"/>
  </r>
  <r>
    <n v="994236202"/>
    <s v="AS"/>
    <x v="11"/>
    <x v="116"/>
    <x v="1"/>
  </r>
  <r>
    <n v="927592738"/>
    <s v="DA"/>
    <x v="11"/>
    <x v="116"/>
    <x v="1"/>
  </r>
  <r>
    <n v="819180792"/>
    <s v="ENK"/>
    <x v="11"/>
    <x v="116"/>
    <x v="1"/>
  </r>
  <r>
    <n v="899290992"/>
    <s v="ENK"/>
    <x v="11"/>
    <x v="116"/>
    <x v="1"/>
  </r>
  <r>
    <n v="917293309"/>
    <s v="ENK"/>
    <x v="11"/>
    <x v="116"/>
    <x v="1"/>
  </r>
  <r>
    <n v="923703160"/>
    <s v="ENK"/>
    <x v="11"/>
    <x v="116"/>
    <x v="1"/>
  </r>
  <r>
    <n v="929604261"/>
    <s v="ENK"/>
    <x v="11"/>
    <x v="116"/>
    <x v="1"/>
  </r>
  <r>
    <n v="929624904"/>
    <s v="ENK"/>
    <x v="11"/>
    <x v="116"/>
    <x v="1"/>
  </r>
  <r>
    <n v="929709411"/>
    <s v="ENK"/>
    <x v="11"/>
    <x v="116"/>
    <x v="1"/>
  </r>
  <r>
    <n v="929729838"/>
    <s v="ENK"/>
    <x v="11"/>
    <x v="116"/>
    <x v="1"/>
  </r>
  <r>
    <n v="930041939"/>
    <s v="ENK"/>
    <x v="11"/>
    <x v="116"/>
    <x v="1"/>
  </r>
  <r>
    <n v="969083698"/>
    <s v="ENK"/>
    <x v="11"/>
    <x v="116"/>
    <x v="1"/>
  </r>
  <r>
    <n v="969210037"/>
    <s v="ENK"/>
    <x v="11"/>
    <x v="116"/>
    <x v="1"/>
  </r>
  <r>
    <n v="981502035"/>
    <s v="ENK"/>
    <x v="11"/>
    <x v="116"/>
    <x v="1"/>
  </r>
  <r>
    <n v="981519108"/>
    <s v="ENK"/>
    <x v="11"/>
    <x v="116"/>
    <x v="1"/>
  </r>
  <r>
    <n v="829238152"/>
    <s v="KBO"/>
    <x v="11"/>
    <x v="116"/>
    <x v="1"/>
  </r>
  <r>
    <n v="831383402"/>
    <s v="KBO"/>
    <x v="11"/>
    <x v="116"/>
    <x v="1"/>
  </r>
  <r>
    <n v="931385917"/>
    <s v="KBO"/>
    <x v="11"/>
    <x v="116"/>
    <x v="1"/>
  </r>
  <r>
    <n v="931393820"/>
    <s v="KBO"/>
    <x v="11"/>
    <x v="116"/>
    <x v="1"/>
  </r>
  <r>
    <n v="987563125"/>
    <s v="NUF"/>
    <x v="11"/>
    <x v="116"/>
    <x v="1"/>
  </r>
  <r>
    <n v="928901955"/>
    <s v="ENK"/>
    <x v="2"/>
    <x v="117"/>
    <x v="1"/>
  </r>
  <r>
    <n v="969345390"/>
    <s v="ENK"/>
    <x v="2"/>
    <x v="117"/>
    <x v="1"/>
  </r>
  <r>
    <n v="931415662"/>
    <s v="KBO"/>
    <x v="2"/>
    <x v="117"/>
    <x v="1"/>
  </r>
  <r>
    <n v="821408172"/>
    <s v="AS"/>
    <x v="4"/>
    <x v="118"/>
    <x v="1"/>
  </r>
  <r>
    <n v="916283296"/>
    <s v="AS"/>
    <x v="4"/>
    <x v="118"/>
    <x v="1"/>
  </r>
  <r>
    <n v="919050896"/>
    <s v="AS"/>
    <x v="4"/>
    <x v="118"/>
    <x v="1"/>
  </r>
  <r>
    <n v="923847391"/>
    <s v="AS"/>
    <x v="4"/>
    <x v="118"/>
    <x v="1"/>
  </r>
  <r>
    <n v="927376849"/>
    <s v="AS"/>
    <x v="4"/>
    <x v="118"/>
    <x v="1"/>
  </r>
  <r>
    <n v="918295178"/>
    <s v="ENK"/>
    <x v="4"/>
    <x v="118"/>
    <x v="1"/>
  </r>
  <r>
    <n v="923966552"/>
    <s v="ENK"/>
    <x v="4"/>
    <x v="118"/>
    <x v="1"/>
  </r>
  <r>
    <n v="932855550"/>
    <s v="ENK"/>
    <x v="4"/>
    <x v="118"/>
    <x v="1"/>
  </r>
  <r>
    <n v="956258197"/>
    <s v="ENK"/>
    <x v="4"/>
    <x v="118"/>
    <x v="1"/>
  </r>
  <r>
    <n v="930073199"/>
    <s v="KBO"/>
    <x v="4"/>
    <x v="118"/>
    <x v="1"/>
  </r>
  <r>
    <n v="926969153"/>
    <s v="AS"/>
    <x v="11"/>
    <x v="119"/>
    <x v="1"/>
  </r>
  <r>
    <n v="928718875"/>
    <s v="AS"/>
    <x v="11"/>
    <x v="119"/>
    <x v="1"/>
  </r>
  <r>
    <n v="931469622"/>
    <s v="AS"/>
    <x v="11"/>
    <x v="119"/>
    <x v="1"/>
  </r>
  <r>
    <n v="921274459"/>
    <s v="ENK"/>
    <x v="11"/>
    <x v="119"/>
    <x v="1"/>
  </r>
  <r>
    <n v="923793704"/>
    <s v="ENK"/>
    <x v="11"/>
    <x v="119"/>
    <x v="1"/>
  </r>
  <r>
    <n v="925586072"/>
    <s v="ENK"/>
    <x v="11"/>
    <x v="119"/>
    <x v="1"/>
  </r>
  <r>
    <n v="930917680"/>
    <s v="ENK"/>
    <x v="11"/>
    <x v="119"/>
    <x v="1"/>
  </r>
  <r>
    <n v="932945606"/>
    <s v="ENK"/>
    <x v="11"/>
    <x v="119"/>
    <x v="1"/>
  </r>
  <r>
    <n v="970201335"/>
    <s v="ENK"/>
    <x v="11"/>
    <x v="119"/>
    <x v="1"/>
  </r>
  <r>
    <n v="984663439"/>
    <s v="FLI"/>
    <x v="11"/>
    <x v="119"/>
    <x v="1"/>
  </r>
  <r>
    <n v="911640694"/>
    <s v="AS"/>
    <x v="12"/>
    <x v="120"/>
    <x v="1"/>
  </r>
  <r>
    <n v="917833567"/>
    <s v="AS"/>
    <x v="12"/>
    <x v="120"/>
    <x v="1"/>
  </r>
  <r>
    <n v="922309841"/>
    <s v="AS"/>
    <x v="12"/>
    <x v="120"/>
    <x v="1"/>
  </r>
  <r>
    <n v="927697505"/>
    <s v="AS"/>
    <x v="12"/>
    <x v="120"/>
    <x v="1"/>
  </r>
  <r>
    <n v="931723006"/>
    <s v="AS"/>
    <x v="12"/>
    <x v="120"/>
    <x v="1"/>
  </r>
  <r>
    <n v="932486237"/>
    <s v="AS"/>
    <x v="12"/>
    <x v="120"/>
    <x v="1"/>
  </r>
  <r>
    <n v="932486407"/>
    <s v="AS"/>
    <x v="12"/>
    <x v="120"/>
    <x v="1"/>
  </r>
  <r>
    <n v="980647099"/>
    <s v="AS"/>
    <x v="12"/>
    <x v="120"/>
    <x v="1"/>
  </r>
  <r>
    <n v="998418186"/>
    <s v="AS"/>
    <x v="12"/>
    <x v="120"/>
    <x v="1"/>
  </r>
  <r>
    <n v="814263142"/>
    <s v="ENK"/>
    <x v="12"/>
    <x v="120"/>
    <x v="1"/>
  </r>
  <r>
    <n v="818295022"/>
    <s v="ENK"/>
    <x v="12"/>
    <x v="120"/>
    <x v="1"/>
  </r>
  <r>
    <n v="819296782"/>
    <s v="ENK"/>
    <x v="12"/>
    <x v="120"/>
    <x v="1"/>
  </r>
  <r>
    <n v="912245780"/>
    <s v="ENK"/>
    <x v="12"/>
    <x v="120"/>
    <x v="1"/>
  </r>
  <r>
    <n v="915085474"/>
    <s v="ENK"/>
    <x v="12"/>
    <x v="120"/>
    <x v="1"/>
  </r>
  <r>
    <n v="931346857"/>
    <s v="ENK"/>
    <x v="12"/>
    <x v="120"/>
    <x v="1"/>
  </r>
  <r>
    <n v="931672894"/>
    <s v="ENK"/>
    <x v="12"/>
    <x v="120"/>
    <x v="1"/>
  </r>
  <r>
    <n v="970362649"/>
    <s v="ENK"/>
    <x v="12"/>
    <x v="120"/>
    <x v="1"/>
  </r>
  <r>
    <n v="982093589"/>
    <s v="ENK"/>
    <x v="12"/>
    <x v="120"/>
    <x v="1"/>
  </r>
  <r>
    <n v="991576592"/>
    <s v="ENK"/>
    <x v="12"/>
    <x v="120"/>
    <x v="1"/>
  </r>
  <r>
    <n v="928437264"/>
    <s v="AS"/>
    <x v="3"/>
    <x v="121"/>
    <x v="1"/>
  </r>
  <r>
    <n v="999523803"/>
    <s v="AS"/>
    <x v="3"/>
    <x v="121"/>
    <x v="1"/>
  </r>
  <r>
    <n v="989705474"/>
    <s v="DA"/>
    <x v="3"/>
    <x v="121"/>
    <x v="1"/>
  </r>
  <r>
    <n v="863926262"/>
    <s v="ENK"/>
    <x v="3"/>
    <x v="121"/>
    <x v="1"/>
  </r>
  <r>
    <n v="915775241"/>
    <s v="ENK"/>
    <x v="3"/>
    <x v="121"/>
    <x v="1"/>
  </r>
  <r>
    <n v="920416268"/>
    <s v="ENK"/>
    <x v="3"/>
    <x v="121"/>
    <x v="1"/>
  </r>
  <r>
    <n v="922879176"/>
    <s v="ENK"/>
    <x v="3"/>
    <x v="121"/>
    <x v="1"/>
  </r>
  <r>
    <n v="922932387"/>
    <s v="ENK"/>
    <x v="3"/>
    <x v="121"/>
    <x v="1"/>
  </r>
  <r>
    <n v="926101021"/>
    <s v="ENK"/>
    <x v="3"/>
    <x v="121"/>
    <x v="1"/>
  </r>
  <r>
    <n v="927058588"/>
    <s v="ENK"/>
    <x v="3"/>
    <x v="121"/>
    <x v="1"/>
  </r>
  <r>
    <n v="931435361"/>
    <s v="ENK"/>
    <x v="3"/>
    <x v="121"/>
    <x v="1"/>
  </r>
  <r>
    <n v="969508907"/>
    <s v="ENK"/>
    <x v="3"/>
    <x v="121"/>
    <x v="1"/>
  </r>
  <r>
    <n v="998617464"/>
    <s v="ENK"/>
    <x v="3"/>
    <x v="121"/>
    <x v="1"/>
  </r>
  <r>
    <n v="826350512"/>
    <s v="AS"/>
    <x v="10"/>
    <x v="122"/>
    <x v="1"/>
  </r>
  <r>
    <n v="921392176"/>
    <s v="ENK"/>
    <x v="10"/>
    <x v="122"/>
    <x v="1"/>
  </r>
  <r>
    <n v="929683897"/>
    <s v="ENK"/>
    <x v="10"/>
    <x v="122"/>
    <x v="1"/>
  </r>
  <r>
    <n v="982747961"/>
    <s v="ENK"/>
    <x v="10"/>
    <x v="122"/>
    <x v="1"/>
  </r>
  <r>
    <n v="989868179"/>
    <s v="ENK"/>
    <x v="10"/>
    <x v="122"/>
    <x v="1"/>
  </r>
  <r>
    <n v="999648088"/>
    <s v="FLI"/>
    <x v="10"/>
    <x v="122"/>
    <x v="1"/>
  </r>
  <r>
    <n v="931255142"/>
    <s v="KBO"/>
    <x v="10"/>
    <x v="122"/>
    <x v="1"/>
  </r>
  <r>
    <n v="931447300"/>
    <s v="KBO"/>
    <x v="10"/>
    <x v="122"/>
    <x v="1"/>
  </r>
  <r>
    <n v="932591928"/>
    <s v="ANNA"/>
    <x v="6"/>
    <x v="123"/>
    <x v="1"/>
  </r>
  <r>
    <n v="826162082"/>
    <s v="AS"/>
    <x v="6"/>
    <x v="123"/>
    <x v="1"/>
  </r>
  <r>
    <n v="898602672"/>
    <s v="AS"/>
    <x v="6"/>
    <x v="123"/>
    <x v="1"/>
  </r>
  <r>
    <n v="918939350"/>
    <s v="AS"/>
    <x v="6"/>
    <x v="123"/>
    <x v="1"/>
  </r>
  <r>
    <n v="919574283"/>
    <s v="AS"/>
    <x v="6"/>
    <x v="123"/>
    <x v="1"/>
  </r>
  <r>
    <n v="921663056"/>
    <s v="AS"/>
    <x v="6"/>
    <x v="123"/>
    <x v="1"/>
  </r>
  <r>
    <n v="924049405"/>
    <s v="AS"/>
    <x v="6"/>
    <x v="123"/>
    <x v="1"/>
  </r>
  <r>
    <n v="927315068"/>
    <s v="AS"/>
    <x v="6"/>
    <x v="123"/>
    <x v="1"/>
  </r>
  <r>
    <n v="927505088"/>
    <s v="AS"/>
    <x v="6"/>
    <x v="123"/>
    <x v="1"/>
  </r>
  <r>
    <n v="927830302"/>
    <s v="AS"/>
    <x v="6"/>
    <x v="123"/>
    <x v="1"/>
  </r>
  <r>
    <n v="930568600"/>
    <s v="AS"/>
    <x v="6"/>
    <x v="123"/>
    <x v="1"/>
  </r>
  <r>
    <n v="977487846"/>
    <s v="AS"/>
    <x v="6"/>
    <x v="123"/>
    <x v="1"/>
  </r>
  <r>
    <n v="989651838"/>
    <s v="AS"/>
    <x v="6"/>
    <x v="123"/>
    <x v="1"/>
  </r>
  <r>
    <n v="993169552"/>
    <s v="AS"/>
    <x v="6"/>
    <x v="123"/>
    <x v="1"/>
  </r>
  <r>
    <n v="994519115"/>
    <s v="AS"/>
    <x v="6"/>
    <x v="123"/>
    <x v="1"/>
  </r>
  <r>
    <n v="823881142"/>
    <s v="ENK"/>
    <x v="6"/>
    <x v="123"/>
    <x v="1"/>
  </r>
  <r>
    <n v="825416242"/>
    <s v="ENK"/>
    <x v="6"/>
    <x v="123"/>
    <x v="1"/>
  </r>
  <r>
    <n v="829754622"/>
    <s v="ENK"/>
    <x v="6"/>
    <x v="123"/>
    <x v="1"/>
  </r>
  <r>
    <n v="870269722"/>
    <s v="ENK"/>
    <x v="6"/>
    <x v="123"/>
    <x v="1"/>
  </r>
  <r>
    <n v="912282562"/>
    <s v="ENK"/>
    <x v="6"/>
    <x v="123"/>
    <x v="1"/>
  </r>
  <r>
    <n v="916037864"/>
    <s v="ENK"/>
    <x v="6"/>
    <x v="123"/>
    <x v="1"/>
  </r>
  <r>
    <n v="920460771"/>
    <s v="ENK"/>
    <x v="6"/>
    <x v="123"/>
    <x v="1"/>
  </r>
  <r>
    <n v="920745318"/>
    <s v="ENK"/>
    <x v="6"/>
    <x v="123"/>
    <x v="1"/>
  </r>
  <r>
    <n v="920873855"/>
    <s v="ENK"/>
    <x v="6"/>
    <x v="123"/>
    <x v="1"/>
  </r>
  <r>
    <n v="922279888"/>
    <s v="ENK"/>
    <x v="6"/>
    <x v="123"/>
    <x v="1"/>
  </r>
  <r>
    <n v="922973113"/>
    <s v="ENK"/>
    <x v="6"/>
    <x v="123"/>
    <x v="1"/>
  </r>
  <r>
    <n v="924328622"/>
    <s v="ENK"/>
    <x v="6"/>
    <x v="123"/>
    <x v="1"/>
  </r>
  <r>
    <n v="924561327"/>
    <s v="ENK"/>
    <x v="6"/>
    <x v="123"/>
    <x v="1"/>
  </r>
  <r>
    <n v="924608269"/>
    <s v="ENK"/>
    <x v="6"/>
    <x v="123"/>
    <x v="1"/>
  </r>
  <r>
    <n v="925106771"/>
    <s v="ENK"/>
    <x v="6"/>
    <x v="123"/>
    <x v="1"/>
  </r>
  <r>
    <n v="925598836"/>
    <s v="ENK"/>
    <x v="6"/>
    <x v="123"/>
    <x v="1"/>
  </r>
  <r>
    <n v="926792512"/>
    <s v="ENK"/>
    <x v="6"/>
    <x v="123"/>
    <x v="1"/>
  </r>
  <r>
    <n v="927115107"/>
    <s v="ENK"/>
    <x v="6"/>
    <x v="123"/>
    <x v="1"/>
  </r>
  <r>
    <n v="927726424"/>
    <s v="ENK"/>
    <x v="6"/>
    <x v="123"/>
    <x v="1"/>
  </r>
  <r>
    <n v="927894858"/>
    <s v="ENK"/>
    <x v="6"/>
    <x v="123"/>
    <x v="1"/>
  </r>
  <r>
    <n v="928030571"/>
    <s v="ENK"/>
    <x v="6"/>
    <x v="123"/>
    <x v="1"/>
  </r>
  <r>
    <n v="928148149"/>
    <s v="ENK"/>
    <x v="6"/>
    <x v="123"/>
    <x v="1"/>
  </r>
  <r>
    <n v="928493601"/>
    <s v="ENK"/>
    <x v="6"/>
    <x v="123"/>
    <x v="1"/>
  </r>
  <r>
    <n v="928539334"/>
    <s v="ENK"/>
    <x v="6"/>
    <x v="123"/>
    <x v="1"/>
  </r>
  <r>
    <n v="928982785"/>
    <s v="ENK"/>
    <x v="6"/>
    <x v="123"/>
    <x v="1"/>
  </r>
  <r>
    <n v="929385543"/>
    <s v="ENK"/>
    <x v="6"/>
    <x v="123"/>
    <x v="1"/>
  </r>
  <r>
    <n v="929572491"/>
    <s v="ENK"/>
    <x v="6"/>
    <x v="123"/>
    <x v="1"/>
  </r>
  <r>
    <n v="930003182"/>
    <s v="ENK"/>
    <x v="6"/>
    <x v="123"/>
    <x v="1"/>
  </r>
  <r>
    <n v="930620505"/>
    <s v="ENK"/>
    <x v="6"/>
    <x v="123"/>
    <x v="1"/>
  </r>
  <r>
    <n v="930621641"/>
    <s v="ENK"/>
    <x v="6"/>
    <x v="123"/>
    <x v="1"/>
  </r>
  <r>
    <n v="930726923"/>
    <s v="ENK"/>
    <x v="6"/>
    <x v="123"/>
    <x v="1"/>
  </r>
  <r>
    <n v="931021893"/>
    <s v="ENK"/>
    <x v="6"/>
    <x v="123"/>
    <x v="1"/>
  </r>
  <r>
    <n v="932166410"/>
    <s v="ENK"/>
    <x v="6"/>
    <x v="123"/>
    <x v="1"/>
  </r>
  <r>
    <n v="932783770"/>
    <s v="ENK"/>
    <x v="6"/>
    <x v="123"/>
    <x v="1"/>
  </r>
  <r>
    <n v="965872892"/>
    <s v="ENK"/>
    <x v="6"/>
    <x v="123"/>
    <x v="1"/>
  </r>
  <r>
    <n v="969223627"/>
    <s v="ENK"/>
    <x v="6"/>
    <x v="123"/>
    <x v="1"/>
  </r>
  <r>
    <n v="979285086"/>
    <s v="ENK"/>
    <x v="6"/>
    <x v="123"/>
    <x v="1"/>
  </r>
  <r>
    <n v="981336380"/>
    <s v="ENK"/>
    <x v="6"/>
    <x v="123"/>
    <x v="1"/>
  </r>
  <r>
    <n v="981826469"/>
    <s v="ENK"/>
    <x v="6"/>
    <x v="123"/>
    <x v="1"/>
  </r>
  <r>
    <n v="987093994"/>
    <s v="ENK"/>
    <x v="6"/>
    <x v="123"/>
    <x v="1"/>
  </r>
  <r>
    <n v="990704635"/>
    <s v="ENK"/>
    <x v="6"/>
    <x v="123"/>
    <x v="1"/>
  </r>
  <r>
    <n v="992283076"/>
    <s v="ENK"/>
    <x v="6"/>
    <x v="123"/>
    <x v="1"/>
  </r>
  <r>
    <n v="993200603"/>
    <s v="ENK"/>
    <x v="6"/>
    <x v="123"/>
    <x v="1"/>
  </r>
  <r>
    <n v="996287688"/>
    <s v="ENK"/>
    <x v="6"/>
    <x v="123"/>
    <x v="1"/>
  </r>
  <r>
    <n v="826852852"/>
    <s v="FLI"/>
    <x v="6"/>
    <x v="123"/>
    <x v="1"/>
  </r>
  <r>
    <n v="915728111"/>
    <s v="FLI"/>
    <x v="6"/>
    <x v="123"/>
    <x v="1"/>
  </r>
  <r>
    <n v="923417192"/>
    <s v="FLI"/>
    <x v="6"/>
    <x v="123"/>
    <x v="1"/>
  </r>
  <r>
    <n v="930352802"/>
    <s v="FLI"/>
    <x v="6"/>
    <x v="123"/>
    <x v="1"/>
  </r>
  <r>
    <n v="971331267"/>
    <s v="FLI"/>
    <x v="6"/>
    <x v="123"/>
    <x v="1"/>
  </r>
  <r>
    <n v="929868471"/>
    <s v="KBO"/>
    <x v="6"/>
    <x v="123"/>
    <x v="1"/>
  </r>
  <r>
    <n v="930353914"/>
    <s v="KBO"/>
    <x v="6"/>
    <x v="123"/>
    <x v="1"/>
  </r>
  <r>
    <n v="931455966"/>
    <s v="KBO"/>
    <x v="6"/>
    <x v="123"/>
    <x v="1"/>
  </r>
  <r>
    <n v="930001546"/>
    <s v="NUF"/>
    <x v="6"/>
    <x v="123"/>
    <x v="1"/>
  </r>
  <r>
    <n v="995648210"/>
    <s v="NUF"/>
    <x v="6"/>
    <x v="123"/>
    <x v="1"/>
  </r>
  <r>
    <n v="958368208"/>
    <s v="ANS"/>
    <x v="8"/>
    <x v="124"/>
    <x v="1"/>
  </r>
  <r>
    <n v="925403423"/>
    <s v="AS"/>
    <x v="8"/>
    <x v="124"/>
    <x v="1"/>
  </r>
  <r>
    <n v="929737881"/>
    <s v="AS"/>
    <x v="8"/>
    <x v="124"/>
    <x v="1"/>
  </r>
  <r>
    <n v="914480299"/>
    <s v="ENK"/>
    <x v="8"/>
    <x v="124"/>
    <x v="1"/>
  </r>
  <r>
    <n v="914849594"/>
    <s v="ENK"/>
    <x v="8"/>
    <x v="124"/>
    <x v="1"/>
  </r>
  <r>
    <n v="921575165"/>
    <s v="ENK"/>
    <x v="8"/>
    <x v="124"/>
    <x v="1"/>
  </r>
  <r>
    <n v="922150141"/>
    <s v="ENK"/>
    <x v="8"/>
    <x v="124"/>
    <x v="1"/>
  </r>
  <r>
    <n v="923714251"/>
    <s v="ENK"/>
    <x v="8"/>
    <x v="124"/>
    <x v="1"/>
  </r>
  <r>
    <n v="928639584"/>
    <s v="ENK"/>
    <x v="8"/>
    <x v="124"/>
    <x v="1"/>
  </r>
  <r>
    <n v="928998568"/>
    <s v="ENK"/>
    <x v="8"/>
    <x v="124"/>
    <x v="1"/>
  </r>
  <r>
    <n v="929011988"/>
    <s v="ENK"/>
    <x v="8"/>
    <x v="124"/>
    <x v="1"/>
  </r>
  <r>
    <n v="930494909"/>
    <s v="ENK"/>
    <x v="8"/>
    <x v="124"/>
    <x v="1"/>
  </r>
  <r>
    <n v="957514936"/>
    <s v="ENK"/>
    <x v="8"/>
    <x v="124"/>
    <x v="1"/>
  </r>
  <r>
    <n v="980949826"/>
    <s v="ENK"/>
    <x v="8"/>
    <x v="124"/>
    <x v="1"/>
  </r>
  <r>
    <n v="983767796"/>
    <s v="ENK"/>
    <x v="8"/>
    <x v="124"/>
    <x v="1"/>
  </r>
  <r>
    <n v="931474650"/>
    <s v="KBO"/>
    <x v="8"/>
    <x v="124"/>
    <x v="1"/>
  </r>
  <r>
    <n v="931474715"/>
    <s v="KBO"/>
    <x v="8"/>
    <x v="124"/>
    <x v="1"/>
  </r>
  <r>
    <n v="931474731"/>
    <s v="KBO"/>
    <x v="8"/>
    <x v="124"/>
    <x v="1"/>
  </r>
  <r>
    <n v="925908843"/>
    <s v="AS"/>
    <x v="12"/>
    <x v="125"/>
    <x v="1"/>
  </r>
  <r>
    <n v="917886253"/>
    <s v="ENK"/>
    <x v="12"/>
    <x v="125"/>
    <x v="1"/>
  </r>
  <r>
    <n v="969349280"/>
    <s v="ENK"/>
    <x v="12"/>
    <x v="125"/>
    <x v="1"/>
  </r>
  <r>
    <n v="987625163"/>
    <s v="ENK"/>
    <x v="12"/>
    <x v="125"/>
    <x v="1"/>
  </r>
  <r>
    <n v="988374334"/>
    <s v="ENK"/>
    <x v="12"/>
    <x v="125"/>
    <x v="1"/>
  </r>
  <r>
    <n v="998810663"/>
    <s v="ENK"/>
    <x v="12"/>
    <x v="125"/>
    <x v="1"/>
  </r>
  <r>
    <n v="922319189"/>
    <s v="AS"/>
    <x v="4"/>
    <x v="126"/>
    <x v="1"/>
  </r>
  <r>
    <n v="924315040"/>
    <s v="AS"/>
    <x v="4"/>
    <x v="126"/>
    <x v="1"/>
  </r>
  <r>
    <n v="987740574"/>
    <s v="AS"/>
    <x v="4"/>
    <x v="126"/>
    <x v="1"/>
  </r>
  <r>
    <n v="920690955"/>
    <s v="ENK"/>
    <x v="4"/>
    <x v="126"/>
    <x v="1"/>
  </r>
  <r>
    <n v="976543831"/>
    <s v="ENK"/>
    <x v="6"/>
    <x v="127"/>
    <x v="1"/>
  </r>
  <r>
    <n v="991488626"/>
    <s v="STI"/>
    <x v="6"/>
    <x v="127"/>
    <x v="1"/>
  </r>
  <r>
    <n v="927099128"/>
    <s v="DA"/>
    <x v="4"/>
    <x v="128"/>
    <x v="1"/>
  </r>
  <r>
    <n v="870401752"/>
    <s v="ENK"/>
    <x v="4"/>
    <x v="128"/>
    <x v="1"/>
  </r>
  <r>
    <n v="926162160"/>
    <s v="ENK"/>
    <x v="4"/>
    <x v="128"/>
    <x v="1"/>
  </r>
  <r>
    <n v="921751206"/>
    <s v="AS"/>
    <x v="10"/>
    <x v="129"/>
    <x v="1"/>
  </r>
  <r>
    <n v="942714742"/>
    <s v="AS"/>
    <x v="10"/>
    <x v="129"/>
    <x v="1"/>
  </r>
  <r>
    <n v="920156851"/>
    <s v="ENK"/>
    <x v="10"/>
    <x v="129"/>
    <x v="1"/>
  </r>
  <r>
    <n v="979578504"/>
    <s v="ENK"/>
    <x v="10"/>
    <x v="129"/>
    <x v="1"/>
  </r>
  <r>
    <n v="926605151"/>
    <s v="AS"/>
    <x v="11"/>
    <x v="329"/>
    <x v="1"/>
  </r>
  <r>
    <n v="916598769"/>
    <s v="ENK"/>
    <x v="9"/>
    <x v="330"/>
    <x v="1"/>
  </r>
  <r>
    <n v="925561150"/>
    <s v="ANS"/>
    <x v="14"/>
    <x v="131"/>
    <x v="1"/>
  </r>
  <r>
    <n v="826492732"/>
    <s v="AS"/>
    <x v="14"/>
    <x v="131"/>
    <x v="1"/>
  </r>
  <r>
    <n v="914953200"/>
    <s v="DA"/>
    <x v="14"/>
    <x v="131"/>
    <x v="1"/>
  </r>
  <r>
    <n v="825892192"/>
    <s v="ENK"/>
    <x v="14"/>
    <x v="131"/>
    <x v="1"/>
  </r>
  <r>
    <n v="830554882"/>
    <s v="ENK"/>
    <x v="14"/>
    <x v="131"/>
    <x v="1"/>
  </r>
  <r>
    <n v="832817082"/>
    <s v="ENK"/>
    <x v="14"/>
    <x v="131"/>
    <x v="1"/>
  </r>
  <r>
    <n v="881961962"/>
    <s v="ENK"/>
    <x v="14"/>
    <x v="131"/>
    <x v="1"/>
  </r>
  <r>
    <n v="911855143"/>
    <s v="ENK"/>
    <x v="14"/>
    <x v="131"/>
    <x v="1"/>
  </r>
  <r>
    <n v="914765161"/>
    <s v="ENK"/>
    <x v="14"/>
    <x v="131"/>
    <x v="1"/>
  </r>
  <r>
    <n v="916843445"/>
    <s v="ENK"/>
    <x v="14"/>
    <x v="131"/>
    <x v="1"/>
  </r>
  <r>
    <n v="920748694"/>
    <s v="ENK"/>
    <x v="14"/>
    <x v="131"/>
    <x v="1"/>
  </r>
  <r>
    <n v="920819435"/>
    <s v="ENK"/>
    <x v="14"/>
    <x v="131"/>
    <x v="1"/>
  </r>
  <r>
    <n v="925371114"/>
    <s v="ENK"/>
    <x v="14"/>
    <x v="131"/>
    <x v="1"/>
  </r>
  <r>
    <n v="926336339"/>
    <s v="ENK"/>
    <x v="14"/>
    <x v="131"/>
    <x v="1"/>
  </r>
  <r>
    <n v="926347659"/>
    <s v="ENK"/>
    <x v="14"/>
    <x v="131"/>
    <x v="1"/>
  </r>
  <r>
    <n v="926658697"/>
    <s v="ENK"/>
    <x v="14"/>
    <x v="131"/>
    <x v="1"/>
  </r>
  <r>
    <n v="926869450"/>
    <s v="ENK"/>
    <x v="14"/>
    <x v="131"/>
    <x v="1"/>
  </r>
  <r>
    <n v="927389614"/>
    <s v="ENK"/>
    <x v="14"/>
    <x v="131"/>
    <x v="1"/>
  </r>
  <r>
    <n v="927854511"/>
    <s v="ENK"/>
    <x v="14"/>
    <x v="131"/>
    <x v="1"/>
  </r>
  <r>
    <n v="929589653"/>
    <s v="ENK"/>
    <x v="14"/>
    <x v="131"/>
    <x v="1"/>
  </r>
  <r>
    <n v="930210099"/>
    <s v="ENK"/>
    <x v="14"/>
    <x v="131"/>
    <x v="1"/>
  </r>
  <r>
    <n v="931772856"/>
    <s v="ENK"/>
    <x v="14"/>
    <x v="131"/>
    <x v="1"/>
  </r>
  <r>
    <n v="931978780"/>
    <s v="ENK"/>
    <x v="14"/>
    <x v="131"/>
    <x v="1"/>
  </r>
  <r>
    <n v="969272377"/>
    <s v="ENK"/>
    <x v="14"/>
    <x v="131"/>
    <x v="1"/>
  </r>
  <r>
    <n v="977333962"/>
    <s v="ENK"/>
    <x v="14"/>
    <x v="131"/>
    <x v="1"/>
  </r>
  <r>
    <n v="984295669"/>
    <s v="ENK"/>
    <x v="14"/>
    <x v="131"/>
    <x v="1"/>
  </r>
  <r>
    <n v="992223286"/>
    <s v="ENK"/>
    <x v="14"/>
    <x v="131"/>
    <x v="1"/>
  </r>
  <r>
    <n v="831585382"/>
    <s v="KBO"/>
    <x v="14"/>
    <x v="131"/>
    <x v="1"/>
  </r>
  <r>
    <n v="928551474"/>
    <s v="KBO"/>
    <x v="14"/>
    <x v="131"/>
    <x v="1"/>
  </r>
  <r>
    <n v="929696506"/>
    <s v="KBO"/>
    <x v="14"/>
    <x v="131"/>
    <x v="1"/>
  </r>
  <r>
    <n v="931445723"/>
    <s v="KBO"/>
    <x v="14"/>
    <x v="131"/>
    <x v="1"/>
  </r>
  <r>
    <n v="931584197"/>
    <s v="KBO"/>
    <x v="14"/>
    <x v="131"/>
    <x v="1"/>
  </r>
  <r>
    <n v="931584286"/>
    <s v="KBO"/>
    <x v="14"/>
    <x v="131"/>
    <x v="1"/>
  </r>
  <r>
    <n v="931584375"/>
    <s v="KBO"/>
    <x v="14"/>
    <x v="131"/>
    <x v="1"/>
  </r>
  <r>
    <n v="931584464"/>
    <s v="KBO"/>
    <x v="14"/>
    <x v="131"/>
    <x v="1"/>
  </r>
  <r>
    <n v="993533939"/>
    <s v="NUF"/>
    <x v="14"/>
    <x v="131"/>
    <x v="1"/>
  </r>
  <r>
    <n v="937890729"/>
    <s v="SPA"/>
    <x v="14"/>
    <x v="131"/>
    <x v="1"/>
  </r>
  <r>
    <n v="924868759"/>
    <s v="AS"/>
    <x v="2"/>
    <x v="132"/>
    <x v="1"/>
  </r>
  <r>
    <n v="931427601"/>
    <s v="KBO"/>
    <x v="2"/>
    <x v="132"/>
    <x v="1"/>
  </r>
  <r>
    <n v="931427679"/>
    <s v="KBO"/>
    <x v="2"/>
    <x v="132"/>
    <x v="1"/>
  </r>
  <r>
    <n v="927074419"/>
    <s v="AS"/>
    <x v="1"/>
    <x v="133"/>
    <x v="1"/>
  </r>
  <r>
    <n v="932567091"/>
    <s v="AS"/>
    <x v="13"/>
    <x v="135"/>
    <x v="1"/>
  </r>
  <r>
    <n v="913016947"/>
    <s v="ENK"/>
    <x v="13"/>
    <x v="135"/>
    <x v="1"/>
  </r>
  <r>
    <n v="930188239"/>
    <s v="ENK"/>
    <x v="13"/>
    <x v="135"/>
    <x v="1"/>
  </r>
  <r>
    <n v="971240415"/>
    <s v="ENK"/>
    <x v="13"/>
    <x v="135"/>
    <x v="1"/>
  </r>
  <r>
    <n v="828446932"/>
    <s v="FLI"/>
    <x v="13"/>
    <x v="135"/>
    <x v="1"/>
  </r>
  <r>
    <n v="932865807"/>
    <s v="ANNA"/>
    <x v="12"/>
    <x v="136"/>
    <x v="1"/>
  </r>
  <r>
    <n v="917279810"/>
    <s v="ENK"/>
    <x v="12"/>
    <x v="136"/>
    <x v="1"/>
  </r>
  <r>
    <n v="921046928"/>
    <s v="ENK"/>
    <x v="12"/>
    <x v="136"/>
    <x v="1"/>
  </r>
  <r>
    <n v="922818134"/>
    <s v="ENK"/>
    <x v="12"/>
    <x v="136"/>
    <x v="1"/>
  </r>
  <r>
    <n v="929883179"/>
    <s v="ENK"/>
    <x v="12"/>
    <x v="136"/>
    <x v="1"/>
  </r>
  <r>
    <n v="932289725"/>
    <s v="ENK"/>
    <x v="12"/>
    <x v="136"/>
    <x v="1"/>
  </r>
  <r>
    <n v="974681838"/>
    <s v="ENK"/>
    <x v="12"/>
    <x v="136"/>
    <x v="1"/>
  </r>
  <r>
    <n v="985232377"/>
    <s v="ENK"/>
    <x v="12"/>
    <x v="136"/>
    <x v="1"/>
  </r>
  <r>
    <n v="989373293"/>
    <s v="ENK"/>
    <x v="12"/>
    <x v="136"/>
    <x v="1"/>
  </r>
  <r>
    <n v="916299648"/>
    <s v="ESEK"/>
    <x v="12"/>
    <x v="136"/>
    <x v="1"/>
  </r>
  <r>
    <n v="929657268"/>
    <s v="KBO"/>
    <x v="12"/>
    <x v="136"/>
    <x v="1"/>
  </r>
  <r>
    <n v="931552341"/>
    <s v="KBO"/>
    <x v="12"/>
    <x v="136"/>
    <x v="1"/>
  </r>
  <r>
    <n v="931552767"/>
    <s v="KBO"/>
    <x v="12"/>
    <x v="136"/>
    <x v="1"/>
  </r>
  <r>
    <n v="919908149"/>
    <s v="ENK"/>
    <x v="13"/>
    <x v="331"/>
    <x v="1"/>
  </r>
  <r>
    <n v="824925852"/>
    <s v="AS"/>
    <x v="3"/>
    <x v="137"/>
    <x v="1"/>
  </r>
  <r>
    <n v="915240879"/>
    <s v="AS"/>
    <x v="3"/>
    <x v="137"/>
    <x v="1"/>
  </r>
  <r>
    <n v="925852996"/>
    <s v="AS"/>
    <x v="3"/>
    <x v="137"/>
    <x v="1"/>
  </r>
  <r>
    <n v="929943732"/>
    <s v="AS"/>
    <x v="3"/>
    <x v="137"/>
    <x v="1"/>
  </r>
  <r>
    <n v="931248499"/>
    <s v="AS"/>
    <x v="3"/>
    <x v="137"/>
    <x v="1"/>
  </r>
  <r>
    <n v="966165901"/>
    <s v="AS"/>
    <x v="3"/>
    <x v="137"/>
    <x v="1"/>
  </r>
  <r>
    <n v="822914322"/>
    <s v="ENK"/>
    <x v="3"/>
    <x v="137"/>
    <x v="1"/>
  </r>
  <r>
    <n v="869251712"/>
    <s v="ENK"/>
    <x v="3"/>
    <x v="137"/>
    <x v="1"/>
  </r>
  <r>
    <n v="915830218"/>
    <s v="ENK"/>
    <x v="3"/>
    <x v="137"/>
    <x v="1"/>
  </r>
  <r>
    <n v="916521928"/>
    <s v="ENK"/>
    <x v="3"/>
    <x v="137"/>
    <x v="1"/>
  </r>
  <r>
    <n v="926427660"/>
    <s v="ENK"/>
    <x v="3"/>
    <x v="137"/>
    <x v="1"/>
  </r>
  <r>
    <n v="927902621"/>
    <s v="ENK"/>
    <x v="3"/>
    <x v="137"/>
    <x v="1"/>
  </r>
  <r>
    <n v="930388823"/>
    <s v="ENK"/>
    <x v="3"/>
    <x v="137"/>
    <x v="1"/>
  </r>
  <r>
    <n v="932294729"/>
    <s v="ENK"/>
    <x v="3"/>
    <x v="137"/>
    <x v="1"/>
  </r>
  <r>
    <n v="932294753"/>
    <s v="ENK"/>
    <x v="3"/>
    <x v="137"/>
    <x v="1"/>
  </r>
  <r>
    <n v="957000185"/>
    <s v="ENK"/>
    <x v="3"/>
    <x v="137"/>
    <x v="1"/>
  </r>
  <r>
    <n v="970244123"/>
    <s v="ENK"/>
    <x v="3"/>
    <x v="137"/>
    <x v="1"/>
  </r>
  <r>
    <n v="986833021"/>
    <s v="ENK"/>
    <x v="3"/>
    <x v="137"/>
    <x v="1"/>
  </r>
  <r>
    <n v="988226394"/>
    <s v="ENK"/>
    <x v="3"/>
    <x v="137"/>
    <x v="1"/>
  </r>
  <r>
    <n v="994318063"/>
    <s v="ENK"/>
    <x v="3"/>
    <x v="137"/>
    <x v="1"/>
  </r>
  <r>
    <n v="997188543"/>
    <s v="ENK"/>
    <x v="3"/>
    <x v="137"/>
    <x v="1"/>
  </r>
  <r>
    <n v="930062669"/>
    <s v="KBO"/>
    <x v="3"/>
    <x v="137"/>
    <x v="1"/>
  </r>
  <r>
    <n v="931304496"/>
    <s v="KBO"/>
    <x v="3"/>
    <x v="137"/>
    <x v="1"/>
  </r>
  <r>
    <n v="931583891"/>
    <s v="KBO"/>
    <x v="3"/>
    <x v="137"/>
    <x v="1"/>
  </r>
  <r>
    <n v="827966142"/>
    <s v="AS"/>
    <x v="6"/>
    <x v="138"/>
    <x v="1"/>
  </r>
  <r>
    <n v="825611592"/>
    <s v="AS"/>
    <x v="7"/>
    <x v="139"/>
    <x v="1"/>
  </r>
  <r>
    <n v="898876462"/>
    <s v="AS"/>
    <x v="7"/>
    <x v="139"/>
    <x v="1"/>
  </r>
  <r>
    <n v="912377504"/>
    <s v="AS"/>
    <x v="7"/>
    <x v="139"/>
    <x v="1"/>
  </r>
  <r>
    <n v="912505324"/>
    <s v="AS"/>
    <x v="7"/>
    <x v="139"/>
    <x v="1"/>
  </r>
  <r>
    <n v="913778340"/>
    <s v="AS"/>
    <x v="7"/>
    <x v="139"/>
    <x v="1"/>
  </r>
  <r>
    <n v="917795800"/>
    <s v="AS"/>
    <x v="7"/>
    <x v="139"/>
    <x v="1"/>
  </r>
  <r>
    <n v="920062105"/>
    <s v="AS"/>
    <x v="7"/>
    <x v="139"/>
    <x v="1"/>
  </r>
  <r>
    <n v="920239609"/>
    <s v="AS"/>
    <x v="7"/>
    <x v="139"/>
    <x v="1"/>
  </r>
  <r>
    <n v="925752258"/>
    <s v="AS"/>
    <x v="7"/>
    <x v="139"/>
    <x v="1"/>
  </r>
  <r>
    <n v="926579355"/>
    <s v="AS"/>
    <x v="7"/>
    <x v="139"/>
    <x v="1"/>
  </r>
  <r>
    <n v="927167409"/>
    <s v="AS"/>
    <x v="7"/>
    <x v="139"/>
    <x v="1"/>
  </r>
  <r>
    <n v="928468968"/>
    <s v="AS"/>
    <x v="7"/>
    <x v="139"/>
    <x v="1"/>
  </r>
  <r>
    <n v="930341738"/>
    <s v="AS"/>
    <x v="7"/>
    <x v="139"/>
    <x v="1"/>
  </r>
  <r>
    <n v="930690023"/>
    <s v="AS"/>
    <x v="7"/>
    <x v="139"/>
    <x v="1"/>
  </r>
  <r>
    <n v="963014791"/>
    <s v="AS"/>
    <x v="7"/>
    <x v="139"/>
    <x v="1"/>
  </r>
  <r>
    <n v="976942515"/>
    <s v="AS"/>
    <x v="7"/>
    <x v="139"/>
    <x v="1"/>
  </r>
  <r>
    <n v="991033874"/>
    <s v="AS"/>
    <x v="7"/>
    <x v="139"/>
    <x v="1"/>
  </r>
  <r>
    <n v="996629465"/>
    <s v="AS"/>
    <x v="7"/>
    <x v="139"/>
    <x v="1"/>
  </r>
  <r>
    <n v="998723205"/>
    <s v="AS"/>
    <x v="7"/>
    <x v="139"/>
    <x v="1"/>
  </r>
  <r>
    <n v="827753092"/>
    <s v="ENK"/>
    <x v="7"/>
    <x v="139"/>
    <x v="1"/>
  </r>
  <r>
    <n v="827992232"/>
    <s v="ENK"/>
    <x v="7"/>
    <x v="139"/>
    <x v="1"/>
  </r>
  <r>
    <n v="831353902"/>
    <s v="ENK"/>
    <x v="7"/>
    <x v="139"/>
    <x v="1"/>
  </r>
  <r>
    <n v="832099562"/>
    <s v="ENK"/>
    <x v="7"/>
    <x v="139"/>
    <x v="1"/>
  </r>
  <r>
    <n v="832336262"/>
    <s v="ENK"/>
    <x v="7"/>
    <x v="139"/>
    <x v="1"/>
  </r>
  <r>
    <n v="832876542"/>
    <s v="ENK"/>
    <x v="7"/>
    <x v="139"/>
    <x v="1"/>
  </r>
  <r>
    <n v="883979222"/>
    <s v="ENK"/>
    <x v="7"/>
    <x v="139"/>
    <x v="1"/>
  </r>
  <r>
    <n v="885893562"/>
    <s v="ENK"/>
    <x v="7"/>
    <x v="139"/>
    <x v="1"/>
  </r>
  <r>
    <n v="896957392"/>
    <s v="ENK"/>
    <x v="7"/>
    <x v="139"/>
    <x v="1"/>
  </r>
  <r>
    <n v="898333272"/>
    <s v="ENK"/>
    <x v="7"/>
    <x v="139"/>
    <x v="1"/>
  </r>
  <r>
    <n v="912399931"/>
    <s v="ENK"/>
    <x v="7"/>
    <x v="139"/>
    <x v="1"/>
  </r>
  <r>
    <n v="917446288"/>
    <s v="ENK"/>
    <x v="7"/>
    <x v="139"/>
    <x v="1"/>
  </r>
  <r>
    <n v="921894643"/>
    <s v="ENK"/>
    <x v="7"/>
    <x v="139"/>
    <x v="1"/>
  </r>
  <r>
    <n v="923799141"/>
    <s v="ENK"/>
    <x v="7"/>
    <x v="139"/>
    <x v="1"/>
  </r>
  <r>
    <n v="923854126"/>
    <s v="ENK"/>
    <x v="7"/>
    <x v="139"/>
    <x v="1"/>
  </r>
  <r>
    <n v="923885587"/>
    <s v="ENK"/>
    <x v="7"/>
    <x v="139"/>
    <x v="1"/>
  </r>
  <r>
    <n v="924014717"/>
    <s v="ENK"/>
    <x v="7"/>
    <x v="139"/>
    <x v="1"/>
  </r>
  <r>
    <n v="924495316"/>
    <s v="ENK"/>
    <x v="7"/>
    <x v="139"/>
    <x v="1"/>
  </r>
  <r>
    <n v="924753048"/>
    <s v="ENK"/>
    <x v="7"/>
    <x v="139"/>
    <x v="1"/>
  </r>
  <r>
    <n v="925161802"/>
    <s v="ENK"/>
    <x v="7"/>
    <x v="139"/>
    <x v="1"/>
  </r>
  <r>
    <n v="925868124"/>
    <s v="ENK"/>
    <x v="7"/>
    <x v="139"/>
    <x v="1"/>
  </r>
  <r>
    <n v="926004034"/>
    <s v="ENK"/>
    <x v="7"/>
    <x v="139"/>
    <x v="1"/>
  </r>
  <r>
    <n v="926126598"/>
    <s v="ENK"/>
    <x v="7"/>
    <x v="139"/>
    <x v="1"/>
  </r>
  <r>
    <n v="927048299"/>
    <s v="ENK"/>
    <x v="7"/>
    <x v="139"/>
    <x v="1"/>
  </r>
  <r>
    <n v="927365693"/>
    <s v="ENK"/>
    <x v="7"/>
    <x v="139"/>
    <x v="1"/>
  </r>
  <r>
    <n v="927525011"/>
    <s v="ENK"/>
    <x v="7"/>
    <x v="139"/>
    <x v="1"/>
  </r>
  <r>
    <n v="928008045"/>
    <s v="ENK"/>
    <x v="7"/>
    <x v="139"/>
    <x v="1"/>
  </r>
  <r>
    <n v="928684814"/>
    <s v="ENK"/>
    <x v="7"/>
    <x v="139"/>
    <x v="1"/>
  </r>
  <r>
    <n v="929590597"/>
    <s v="ENK"/>
    <x v="7"/>
    <x v="139"/>
    <x v="1"/>
  </r>
  <r>
    <n v="929678885"/>
    <s v="ENK"/>
    <x v="7"/>
    <x v="139"/>
    <x v="1"/>
  </r>
  <r>
    <n v="929728254"/>
    <s v="ENK"/>
    <x v="7"/>
    <x v="139"/>
    <x v="1"/>
  </r>
  <r>
    <n v="930963895"/>
    <s v="ENK"/>
    <x v="7"/>
    <x v="139"/>
    <x v="1"/>
  </r>
  <r>
    <n v="931129988"/>
    <s v="ENK"/>
    <x v="7"/>
    <x v="139"/>
    <x v="1"/>
  </r>
  <r>
    <n v="931401823"/>
    <s v="ENK"/>
    <x v="7"/>
    <x v="139"/>
    <x v="1"/>
  </r>
  <r>
    <n v="931666193"/>
    <s v="ENK"/>
    <x v="7"/>
    <x v="139"/>
    <x v="1"/>
  </r>
  <r>
    <n v="931733168"/>
    <s v="ENK"/>
    <x v="7"/>
    <x v="139"/>
    <x v="1"/>
  </r>
  <r>
    <n v="931797816"/>
    <s v="ENK"/>
    <x v="7"/>
    <x v="139"/>
    <x v="1"/>
  </r>
  <r>
    <n v="931982591"/>
    <s v="ENK"/>
    <x v="7"/>
    <x v="139"/>
    <x v="1"/>
  </r>
  <r>
    <n v="932166941"/>
    <s v="ENK"/>
    <x v="7"/>
    <x v="139"/>
    <x v="1"/>
  </r>
  <r>
    <n v="932722380"/>
    <s v="ENK"/>
    <x v="7"/>
    <x v="139"/>
    <x v="1"/>
  </r>
  <r>
    <n v="975967190"/>
    <s v="ENK"/>
    <x v="7"/>
    <x v="139"/>
    <x v="1"/>
  </r>
  <r>
    <n v="977171660"/>
    <s v="ENK"/>
    <x v="7"/>
    <x v="139"/>
    <x v="1"/>
  </r>
  <r>
    <n v="982006759"/>
    <s v="ENK"/>
    <x v="7"/>
    <x v="139"/>
    <x v="1"/>
  </r>
  <r>
    <n v="984982992"/>
    <s v="ENK"/>
    <x v="7"/>
    <x v="139"/>
    <x v="1"/>
  </r>
  <r>
    <n v="989362895"/>
    <s v="ENK"/>
    <x v="7"/>
    <x v="139"/>
    <x v="1"/>
  </r>
  <r>
    <n v="992467401"/>
    <s v="ENK"/>
    <x v="7"/>
    <x v="139"/>
    <x v="1"/>
  </r>
  <r>
    <n v="996207625"/>
    <s v="ENK"/>
    <x v="7"/>
    <x v="139"/>
    <x v="1"/>
  </r>
  <r>
    <n v="988806358"/>
    <s v="FLI"/>
    <x v="7"/>
    <x v="139"/>
    <x v="1"/>
  </r>
  <r>
    <n v="996725251"/>
    <s v="FLI"/>
    <x v="7"/>
    <x v="139"/>
    <x v="1"/>
  </r>
  <r>
    <n v="831036702"/>
    <s v="KBO"/>
    <x v="7"/>
    <x v="139"/>
    <x v="1"/>
  </r>
  <r>
    <n v="930576158"/>
    <s v="KBO"/>
    <x v="7"/>
    <x v="139"/>
    <x v="1"/>
  </r>
  <r>
    <n v="931048228"/>
    <s v="KBO"/>
    <x v="7"/>
    <x v="139"/>
    <x v="1"/>
  </r>
  <r>
    <n v="931594087"/>
    <s v="KBO"/>
    <x v="7"/>
    <x v="139"/>
    <x v="1"/>
  </r>
  <r>
    <n v="825488332"/>
    <s v="NUF"/>
    <x v="7"/>
    <x v="139"/>
    <x v="1"/>
  </r>
  <r>
    <n v="925488542"/>
    <s v="NUF"/>
    <x v="7"/>
    <x v="139"/>
    <x v="1"/>
  </r>
  <r>
    <n v="982954584"/>
    <s v="NUF"/>
    <x v="7"/>
    <x v="139"/>
    <x v="1"/>
  </r>
  <r>
    <n v="992830573"/>
    <s v="NUF"/>
    <x v="7"/>
    <x v="139"/>
    <x v="1"/>
  </r>
  <r>
    <n v="827402672"/>
    <s v="AS"/>
    <x v="6"/>
    <x v="140"/>
    <x v="1"/>
  </r>
  <r>
    <n v="928105598"/>
    <s v="AS"/>
    <x v="6"/>
    <x v="140"/>
    <x v="1"/>
  </r>
  <r>
    <n v="827925322"/>
    <s v="ENK"/>
    <x v="6"/>
    <x v="140"/>
    <x v="1"/>
  </r>
  <r>
    <n v="912205800"/>
    <s v="ENK"/>
    <x v="6"/>
    <x v="140"/>
    <x v="1"/>
  </r>
  <r>
    <n v="913286391"/>
    <s v="ENK"/>
    <x v="6"/>
    <x v="140"/>
    <x v="1"/>
  </r>
  <r>
    <n v="916225016"/>
    <s v="ENK"/>
    <x v="6"/>
    <x v="140"/>
    <x v="1"/>
  </r>
  <r>
    <n v="925087424"/>
    <s v="ENK"/>
    <x v="6"/>
    <x v="140"/>
    <x v="1"/>
  </r>
  <r>
    <n v="927014777"/>
    <s v="ENK"/>
    <x v="6"/>
    <x v="140"/>
    <x v="1"/>
  </r>
  <r>
    <n v="927016133"/>
    <s v="ENK"/>
    <x v="6"/>
    <x v="140"/>
    <x v="1"/>
  </r>
  <r>
    <n v="930647624"/>
    <s v="ENK"/>
    <x v="6"/>
    <x v="140"/>
    <x v="1"/>
  </r>
  <r>
    <n v="979215738"/>
    <s v="ENK"/>
    <x v="6"/>
    <x v="140"/>
    <x v="1"/>
  </r>
  <r>
    <n v="930936731"/>
    <s v="FLI"/>
    <x v="6"/>
    <x v="140"/>
    <x v="1"/>
  </r>
  <r>
    <n v="919322721"/>
    <s v="ENK"/>
    <x v="3"/>
    <x v="141"/>
    <x v="1"/>
  </r>
  <r>
    <n v="930849359"/>
    <s v="ENK"/>
    <x v="2"/>
    <x v="332"/>
    <x v="1"/>
  </r>
  <r>
    <n v="925546151"/>
    <s v="ENK"/>
    <x v="7"/>
    <x v="143"/>
    <x v="1"/>
  </r>
  <r>
    <n v="969759306"/>
    <s v="ENK"/>
    <x v="7"/>
    <x v="143"/>
    <x v="1"/>
  </r>
  <r>
    <n v="929950577"/>
    <s v="KBO"/>
    <x v="7"/>
    <x v="143"/>
    <x v="1"/>
  </r>
  <r>
    <n v="930336467"/>
    <s v="KBO"/>
    <x v="7"/>
    <x v="143"/>
    <x v="1"/>
  </r>
  <r>
    <n v="930887978"/>
    <s v="KBO"/>
    <x v="7"/>
    <x v="143"/>
    <x v="1"/>
  </r>
  <r>
    <n v="927942313"/>
    <s v="AS"/>
    <x v="1"/>
    <x v="144"/>
    <x v="1"/>
  </r>
  <r>
    <n v="930890448"/>
    <s v="ENK"/>
    <x v="1"/>
    <x v="144"/>
    <x v="1"/>
  </r>
  <r>
    <n v="980190625"/>
    <s v="AS"/>
    <x v="4"/>
    <x v="145"/>
    <x v="1"/>
  </r>
  <r>
    <n v="990793611"/>
    <s v="AS"/>
    <x v="4"/>
    <x v="145"/>
    <x v="1"/>
  </r>
  <r>
    <n v="911753626"/>
    <s v="ENK"/>
    <x v="4"/>
    <x v="145"/>
    <x v="1"/>
  </r>
  <r>
    <n v="920832490"/>
    <s v="ENK"/>
    <x v="6"/>
    <x v="146"/>
    <x v="1"/>
  </r>
  <r>
    <n v="921007396"/>
    <s v="ENK"/>
    <x v="6"/>
    <x v="146"/>
    <x v="1"/>
  </r>
  <r>
    <n v="926498819"/>
    <s v="ENK"/>
    <x v="6"/>
    <x v="146"/>
    <x v="1"/>
  </r>
  <r>
    <n v="988240605"/>
    <s v="ENK"/>
    <x v="6"/>
    <x v="146"/>
    <x v="1"/>
  </r>
  <r>
    <n v="931417843"/>
    <s v="KBO"/>
    <x v="6"/>
    <x v="146"/>
    <x v="1"/>
  </r>
  <r>
    <n v="931434799"/>
    <s v="KBO"/>
    <x v="6"/>
    <x v="146"/>
    <x v="1"/>
  </r>
  <r>
    <n v="931440810"/>
    <s v="KBO"/>
    <x v="6"/>
    <x v="146"/>
    <x v="1"/>
  </r>
  <r>
    <n v="977099536"/>
    <s v="NUF"/>
    <x v="6"/>
    <x v="146"/>
    <x v="1"/>
  </r>
  <r>
    <n v="969143658"/>
    <s v="ENK"/>
    <x v="9"/>
    <x v="147"/>
    <x v="1"/>
  </r>
  <r>
    <n v="816873282"/>
    <s v="AS"/>
    <x v="4"/>
    <x v="148"/>
    <x v="1"/>
  </r>
  <r>
    <n v="930035300"/>
    <s v="ENK"/>
    <x v="4"/>
    <x v="148"/>
    <x v="1"/>
  </r>
  <r>
    <n v="922067554"/>
    <s v="ENK"/>
    <x v="1"/>
    <x v="149"/>
    <x v="1"/>
  </r>
  <r>
    <n v="827435422"/>
    <s v="AS"/>
    <x v="7"/>
    <x v="150"/>
    <x v="1"/>
  </r>
  <r>
    <n v="911706814"/>
    <s v="AS"/>
    <x v="7"/>
    <x v="150"/>
    <x v="1"/>
  </r>
  <r>
    <n v="917876657"/>
    <s v="AS"/>
    <x v="7"/>
    <x v="150"/>
    <x v="1"/>
  </r>
  <r>
    <n v="918702822"/>
    <s v="AS"/>
    <x v="7"/>
    <x v="150"/>
    <x v="1"/>
  </r>
  <r>
    <n v="922987556"/>
    <s v="AS"/>
    <x v="7"/>
    <x v="150"/>
    <x v="1"/>
  </r>
  <r>
    <n v="925624586"/>
    <s v="AS"/>
    <x v="7"/>
    <x v="150"/>
    <x v="1"/>
  </r>
  <r>
    <n v="925905526"/>
    <s v="AS"/>
    <x v="7"/>
    <x v="150"/>
    <x v="1"/>
  </r>
  <r>
    <n v="926522736"/>
    <s v="AS"/>
    <x v="7"/>
    <x v="150"/>
    <x v="1"/>
  </r>
  <r>
    <n v="986960767"/>
    <s v="AS"/>
    <x v="7"/>
    <x v="150"/>
    <x v="1"/>
  </r>
  <r>
    <n v="998360609"/>
    <s v="AS"/>
    <x v="7"/>
    <x v="150"/>
    <x v="1"/>
  </r>
  <r>
    <n v="889633972"/>
    <s v="DA"/>
    <x v="7"/>
    <x v="150"/>
    <x v="1"/>
  </r>
  <r>
    <n v="823339852"/>
    <s v="ENK"/>
    <x v="7"/>
    <x v="150"/>
    <x v="1"/>
  </r>
  <r>
    <n v="912484432"/>
    <s v="ENK"/>
    <x v="7"/>
    <x v="150"/>
    <x v="1"/>
  </r>
  <r>
    <n v="913788818"/>
    <s v="ENK"/>
    <x v="7"/>
    <x v="150"/>
    <x v="1"/>
  </r>
  <r>
    <n v="917137668"/>
    <s v="ENK"/>
    <x v="7"/>
    <x v="150"/>
    <x v="1"/>
  </r>
  <r>
    <n v="918454772"/>
    <s v="ENK"/>
    <x v="7"/>
    <x v="150"/>
    <x v="1"/>
  </r>
  <r>
    <n v="927382075"/>
    <s v="ENK"/>
    <x v="7"/>
    <x v="150"/>
    <x v="1"/>
  </r>
  <r>
    <n v="927468476"/>
    <s v="ENK"/>
    <x v="7"/>
    <x v="150"/>
    <x v="1"/>
  </r>
  <r>
    <n v="928157768"/>
    <s v="ENK"/>
    <x v="7"/>
    <x v="150"/>
    <x v="1"/>
  </r>
  <r>
    <n v="928227758"/>
    <s v="ENK"/>
    <x v="7"/>
    <x v="150"/>
    <x v="1"/>
  </r>
  <r>
    <n v="929415493"/>
    <s v="ENK"/>
    <x v="7"/>
    <x v="150"/>
    <x v="1"/>
  </r>
  <r>
    <n v="929613341"/>
    <s v="ENK"/>
    <x v="7"/>
    <x v="150"/>
    <x v="1"/>
  </r>
  <r>
    <n v="931375822"/>
    <s v="ENK"/>
    <x v="7"/>
    <x v="150"/>
    <x v="1"/>
  </r>
  <r>
    <n v="931472593"/>
    <s v="ENK"/>
    <x v="7"/>
    <x v="150"/>
    <x v="1"/>
  </r>
  <r>
    <n v="932052407"/>
    <s v="ENK"/>
    <x v="7"/>
    <x v="150"/>
    <x v="1"/>
  </r>
  <r>
    <n v="932825511"/>
    <s v="ENK"/>
    <x v="7"/>
    <x v="150"/>
    <x v="1"/>
  </r>
  <r>
    <n v="979709420"/>
    <s v="ENK"/>
    <x v="7"/>
    <x v="150"/>
    <x v="1"/>
  </r>
  <r>
    <n v="984787863"/>
    <s v="ENK"/>
    <x v="7"/>
    <x v="150"/>
    <x v="1"/>
  </r>
  <r>
    <n v="988910643"/>
    <s v="ENK"/>
    <x v="7"/>
    <x v="150"/>
    <x v="1"/>
  </r>
  <r>
    <n v="915249981"/>
    <s v="AS"/>
    <x v="3"/>
    <x v="151"/>
    <x v="1"/>
  </r>
  <r>
    <n v="829340852"/>
    <s v="ENK"/>
    <x v="3"/>
    <x v="151"/>
    <x v="1"/>
  </r>
  <r>
    <n v="831396822"/>
    <s v="KBO"/>
    <x v="3"/>
    <x v="151"/>
    <x v="1"/>
  </r>
  <r>
    <n v="926734687"/>
    <s v="AS"/>
    <x v="13"/>
    <x v="152"/>
    <x v="1"/>
  </r>
  <r>
    <n v="927228815"/>
    <s v="AS"/>
    <x v="13"/>
    <x v="152"/>
    <x v="1"/>
  </r>
  <r>
    <n v="896796852"/>
    <s v="ENK"/>
    <x v="13"/>
    <x v="152"/>
    <x v="1"/>
  </r>
  <r>
    <n v="928695239"/>
    <s v="ENK"/>
    <x v="13"/>
    <x v="152"/>
    <x v="1"/>
  </r>
  <r>
    <n v="929459881"/>
    <s v="ENK"/>
    <x v="13"/>
    <x v="152"/>
    <x v="1"/>
  </r>
  <r>
    <n v="982271134"/>
    <s v="ENK"/>
    <x v="13"/>
    <x v="152"/>
    <x v="1"/>
  </r>
  <r>
    <n v="831469722"/>
    <s v="KBO"/>
    <x v="13"/>
    <x v="152"/>
    <x v="1"/>
  </r>
  <r>
    <n v="831470232"/>
    <s v="KBO"/>
    <x v="13"/>
    <x v="152"/>
    <x v="1"/>
  </r>
  <r>
    <n v="931060252"/>
    <s v="FLI"/>
    <x v="5"/>
    <x v="153"/>
    <x v="1"/>
  </r>
  <r>
    <n v="922584982"/>
    <s v="AS"/>
    <x v="13"/>
    <x v="155"/>
    <x v="1"/>
  </r>
  <r>
    <n v="961270022"/>
    <s v="AS"/>
    <x v="13"/>
    <x v="155"/>
    <x v="1"/>
  </r>
  <r>
    <n v="929121678"/>
    <s v="ENK"/>
    <x v="13"/>
    <x v="155"/>
    <x v="1"/>
  </r>
  <r>
    <n v="932744031"/>
    <s v="ENK"/>
    <x v="13"/>
    <x v="155"/>
    <x v="1"/>
  </r>
  <r>
    <n v="923186174"/>
    <s v="FLI"/>
    <x v="13"/>
    <x v="155"/>
    <x v="1"/>
  </r>
  <r>
    <n v="990134545"/>
    <s v="ANS"/>
    <x v="1"/>
    <x v="156"/>
    <x v="1"/>
  </r>
  <r>
    <n v="916496362"/>
    <s v="AS"/>
    <x v="1"/>
    <x v="156"/>
    <x v="1"/>
  </r>
  <r>
    <n v="928670201"/>
    <s v="AS"/>
    <x v="1"/>
    <x v="156"/>
    <x v="1"/>
  </r>
  <r>
    <n v="996316246"/>
    <s v="DA"/>
    <x v="1"/>
    <x v="156"/>
    <x v="1"/>
  </r>
  <r>
    <n v="943696993"/>
    <s v="ENK"/>
    <x v="1"/>
    <x v="156"/>
    <x v="1"/>
  </r>
  <r>
    <n v="969647044"/>
    <s v="ENK"/>
    <x v="1"/>
    <x v="156"/>
    <x v="1"/>
  </r>
  <r>
    <n v="914315581"/>
    <s v="AS"/>
    <x v="10"/>
    <x v="158"/>
    <x v="1"/>
  </r>
  <r>
    <n v="922813396"/>
    <s v="ENK"/>
    <x v="10"/>
    <x v="158"/>
    <x v="1"/>
  </r>
  <r>
    <n v="923241884"/>
    <s v="ENK"/>
    <x v="10"/>
    <x v="158"/>
    <x v="1"/>
  </r>
  <r>
    <n v="925743267"/>
    <s v="ENK"/>
    <x v="10"/>
    <x v="158"/>
    <x v="1"/>
  </r>
  <r>
    <n v="926311840"/>
    <s v="ENK"/>
    <x v="10"/>
    <x v="158"/>
    <x v="1"/>
  </r>
  <r>
    <n v="926632035"/>
    <s v="ENK"/>
    <x v="10"/>
    <x v="158"/>
    <x v="1"/>
  </r>
  <r>
    <n v="928743276"/>
    <s v="ENK"/>
    <x v="10"/>
    <x v="158"/>
    <x v="1"/>
  </r>
  <r>
    <n v="928834646"/>
    <s v="ENK"/>
    <x v="10"/>
    <x v="158"/>
    <x v="1"/>
  </r>
  <r>
    <n v="932419416"/>
    <s v="ENK"/>
    <x v="10"/>
    <x v="158"/>
    <x v="1"/>
  </r>
  <r>
    <n v="970273212"/>
    <s v="ENK"/>
    <x v="10"/>
    <x v="158"/>
    <x v="1"/>
  </r>
  <r>
    <n v="991984577"/>
    <s v="ENK"/>
    <x v="10"/>
    <x v="158"/>
    <x v="1"/>
  </r>
  <r>
    <n v="931227947"/>
    <s v="KBO"/>
    <x v="10"/>
    <x v="158"/>
    <x v="1"/>
  </r>
  <r>
    <n v="922938563"/>
    <s v="ENK"/>
    <x v="13"/>
    <x v="159"/>
    <x v="1"/>
  </r>
  <r>
    <n v="924815671"/>
    <s v="ENK"/>
    <x v="13"/>
    <x v="159"/>
    <x v="1"/>
  </r>
  <r>
    <n v="931470019"/>
    <s v="ENK"/>
    <x v="13"/>
    <x v="159"/>
    <x v="1"/>
  </r>
  <r>
    <n v="931762419"/>
    <s v="ENK"/>
    <x v="13"/>
    <x v="159"/>
    <x v="1"/>
  </r>
  <r>
    <n v="969602350"/>
    <s v="ENK"/>
    <x v="13"/>
    <x v="159"/>
    <x v="1"/>
  </r>
  <r>
    <n v="985247315"/>
    <s v="ENK"/>
    <x v="13"/>
    <x v="159"/>
    <x v="1"/>
  </r>
  <r>
    <n v="913061268"/>
    <s v="FLI"/>
    <x v="13"/>
    <x v="159"/>
    <x v="1"/>
  </r>
  <r>
    <n v="979899890"/>
    <s v="FLI"/>
    <x v="13"/>
    <x v="159"/>
    <x v="1"/>
  </r>
  <r>
    <n v="976683404"/>
    <s v="ANS"/>
    <x v="12"/>
    <x v="160"/>
    <x v="1"/>
  </r>
  <r>
    <n v="914988985"/>
    <s v="AS"/>
    <x v="12"/>
    <x v="160"/>
    <x v="1"/>
  </r>
  <r>
    <n v="920894275"/>
    <s v="ENK"/>
    <x v="12"/>
    <x v="160"/>
    <x v="1"/>
  </r>
  <r>
    <n v="923857605"/>
    <s v="ENK"/>
    <x v="12"/>
    <x v="160"/>
    <x v="1"/>
  </r>
  <r>
    <n v="932286939"/>
    <s v="ENK"/>
    <x v="12"/>
    <x v="160"/>
    <x v="1"/>
  </r>
  <r>
    <n v="930179698"/>
    <s v="FLI"/>
    <x v="12"/>
    <x v="160"/>
    <x v="1"/>
  </r>
  <r>
    <n v="931382594"/>
    <s v="KBO"/>
    <x v="12"/>
    <x v="160"/>
    <x v="1"/>
  </r>
  <r>
    <n v="913716159"/>
    <s v="AS"/>
    <x v="8"/>
    <x v="161"/>
    <x v="1"/>
  </r>
  <r>
    <n v="914964326"/>
    <s v="AS"/>
    <x v="8"/>
    <x v="161"/>
    <x v="1"/>
  </r>
  <r>
    <n v="829107902"/>
    <s v="ENK"/>
    <x v="8"/>
    <x v="161"/>
    <x v="1"/>
  </r>
  <r>
    <n v="913416910"/>
    <s v="ENK"/>
    <x v="8"/>
    <x v="161"/>
    <x v="1"/>
  </r>
  <r>
    <n v="915177654"/>
    <s v="ENK"/>
    <x v="8"/>
    <x v="161"/>
    <x v="1"/>
  </r>
  <r>
    <n v="920717837"/>
    <s v="ENK"/>
    <x v="8"/>
    <x v="161"/>
    <x v="1"/>
  </r>
  <r>
    <n v="924991283"/>
    <s v="ENK"/>
    <x v="8"/>
    <x v="161"/>
    <x v="1"/>
  </r>
  <r>
    <n v="925376116"/>
    <s v="ENK"/>
    <x v="8"/>
    <x v="161"/>
    <x v="1"/>
  </r>
  <r>
    <n v="925961493"/>
    <s v="ENK"/>
    <x v="8"/>
    <x v="161"/>
    <x v="1"/>
  </r>
  <r>
    <n v="926451057"/>
    <s v="ENK"/>
    <x v="8"/>
    <x v="161"/>
    <x v="1"/>
  </r>
  <r>
    <n v="929458532"/>
    <s v="ENK"/>
    <x v="8"/>
    <x v="161"/>
    <x v="1"/>
  </r>
  <r>
    <n v="929847466"/>
    <s v="ENK"/>
    <x v="8"/>
    <x v="161"/>
    <x v="1"/>
  </r>
  <r>
    <n v="932561247"/>
    <s v="ENK"/>
    <x v="8"/>
    <x v="161"/>
    <x v="1"/>
  </r>
  <r>
    <n v="969849275"/>
    <s v="ENK"/>
    <x v="8"/>
    <x v="161"/>
    <x v="1"/>
  </r>
  <r>
    <n v="984453795"/>
    <s v="ENK"/>
    <x v="8"/>
    <x v="161"/>
    <x v="1"/>
  </r>
  <r>
    <n v="928131076"/>
    <s v="FLI"/>
    <x v="8"/>
    <x v="161"/>
    <x v="1"/>
  </r>
  <r>
    <n v="989653288"/>
    <s v="FLI"/>
    <x v="8"/>
    <x v="161"/>
    <x v="1"/>
  </r>
  <r>
    <n v="931505920"/>
    <s v="KBO"/>
    <x v="8"/>
    <x v="161"/>
    <x v="1"/>
  </r>
  <r>
    <n v="925398721"/>
    <s v="AS"/>
    <x v="1"/>
    <x v="333"/>
    <x v="1"/>
  </r>
  <r>
    <n v="913329791"/>
    <s v="ENK"/>
    <x v="1"/>
    <x v="333"/>
    <x v="1"/>
  </r>
  <r>
    <n v="916490135"/>
    <s v="ENK"/>
    <x v="1"/>
    <x v="333"/>
    <x v="1"/>
  </r>
  <r>
    <n v="969180790"/>
    <s v="ENK"/>
    <x v="1"/>
    <x v="333"/>
    <x v="1"/>
  </r>
  <r>
    <n v="992562250"/>
    <s v="ENK"/>
    <x v="1"/>
    <x v="333"/>
    <x v="1"/>
  </r>
  <r>
    <n v="897460122"/>
    <s v="AS"/>
    <x v="5"/>
    <x v="162"/>
    <x v="1"/>
  </r>
  <r>
    <n v="917590230"/>
    <s v="AS"/>
    <x v="5"/>
    <x v="162"/>
    <x v="1"/>
  </r>
  <r>
    <n v="924812346"/>
    <s v="AS"/>
    <x v="5"/>
    <x v="162"/>
    <x v="1"/>
  </r>
  <r>
    <n v="926084178"/>
    <s v="AS"/>
    <x v="5"/>
    <x v="162"/>
    <x v="1"/>
  </r>
  <r>
    <n v="929425251"/>
    <s v="AS"/>
    <x v="5"/>
    <x v="162"/>
    <x v="1"/>
  </r>
  <r>
    <n v="931365797"/>
    <s v="AS"/>
    <x v="5"/>
    <x v="162"/>
    <x v="1"/>
  </r>
  <r>
    <n v="931366440"/>
    <s v="AS"/>
    <x v="5"/>
    <x v="162"/>
    <x v="1"/>
  </r>
  <r>
    <n v="984847637"/>
    <s v="AS"/>
    <x v="5"/>
    <x v="162"/>
    <x v="1"/>
  </r>
  <r>
    <n v="990582815"/>
    <s v="AS"/>
    <x v="5"/>
    <x v="162"/>
    <x v="1"/>
  </r>
  <r>
    <n v="996917142"/>
    <s v="AS"/>
    <x v="5"/>
    <x v="162"/>
    <x v="1"/>
  </r>
  <r>
    <n v="999185452"/>
    <s v="AS"/>
    <x v="5"/>
    <x v="162"/>
    <x v="1"/>
  </r>
  <r>
    <n v="814761282"/>
    <s v="ENK"/>
    <x v="5"/>
    <x v="162"/>
    <x v="1"/>
  </r>
  <r>
    <n v="827434132"/>
    <s v="ENK"/>
    <x v="5"/>
    <x v="162"/>
    <x v="1"/>
  </r>
  <r>
    <n v="912063690"/>
    <s v="ENK"/>
    <x v="5"/>
    <x v="162"/>
    <x v="1"/>
  </r>
  <r>
    <n v="912084698"/>
    <s v="ENK"/>
    <x v="5"/>
    <x v="162"/>
    <x v="1"/>
  </r>
  <r>
    <n v="916867387"/>
    <s v="ENK"/>
    <x v="5"/>
    <x v="162"/>
    <x v="1"/>
  </r>
  <r>
    <n v="919795093"/>
    <s v="ENK"/>
    <x v="5"/>
    <x v="162"/>
    <x v="1"/>
  </r>
  <r>
    <n v="920900976"/>
    <s v="ENK"/>
    <x v="5"/>
    <x v="162"/>
    <x v="1"/>
  </r>
  <r>
    <n v="921111274"/>
    <s v="ENK"/>
    <x v="5"/>
    <x v="162"/>
    <x v="1"/>
  </r>
  <r>
    <n v="925194107"/>
    <s v="ENK"/>
    <x v="5"/>
    <x v="162"/>
    <x v="1"/>
  </r>
  <r>
    <n v="925449601"/>
    <s v="ENK"/>
    <x v="5"/>
    <x v="162"/>
    <x v="1"/>
  </r>
  <r>
    <n v="927009986"/>
    <s v="ENK"/>
    <x v="5"/>
    <x v="162"/>
    <x v="1"/>
  </r>
  <r>
    <n v="927503425"/>
    <s v="ENK"/>
    <x v="5"/>
    <x v="162"/>
    <x v="1"/>
  </r>
  <r>
    <n v="928636763"/>
    <s v="ENK"/>
    <x v="5"/>
    <x v="162"/>
    <x v="1"/>
  </r>
  <r>
    <n v="928756068"/>
    <s v="ENK"/>
    <x v="5"/>
    <x v="162"/>
    <x v="1"/>
  </r>
  <r>
    <n v="929334744"/>
    <s v="ENK"/>
    <x v="5"/>
    <x v="162"/>
    <x v="1"/>
  </r>
  <r>
    <n v="932277638"/>
    <s v="ENK"/>
    <x v="5"/>
    <x v="162"/>
    <x v="1"/>
  </r>
  <r>
    <n v="932596458"/>
    <s v="ENK"/>
    <x v="5"/>
    <x v="162"/>
    <x v="1"/>
  </r>
  <r>
    <n v="982211697"/>
    <s v="ENK"/>
    <x v="5"/>
    <x v="162"/>
    <x v="1"/>
  </r>
  <r>
    <n v="987256923"/>
    <s v="ENK"/>
    <x v="5"/>
    <x v="162"/>
    <x v="1"/>
  </r>
  <r>
    <n v="988985201"/>
    <s v="ENK"/>
    <x v="5"/>
    <x v="162"/>
    <x v="1"/>
  </r>
  <r>
    <n v="916947623"/>
    <s v="FLI"/>
    <x v="5"/>
    <x v="162"/>
    <x v="1"/>
  </r>
  <r>
    <n v="932537028"/>
    <s v="FLI"/>
    <x v="5"/>
    <x v="162"/>
    <x v="1"/>
  </r>
  <r>
    <n v="831316152"/>
    <s v="KBO"/>
    <x v="5"/>
    <x v="162"/>
    <x v="1"/>
  </r>
  <r>
    <n v="931015621"/>
    <s v="KBO"/>
    <x v="5"/>
    <x v="162"/>
    <x v="1"/>
  </r>
  <r>
    <n v="931471007"/>
    <s v="KBO"/>
    <x v="5"/>
    <x v="162"/>
    <x v="1"/>
  </r>
  <r>
    <n v="931493981"/>
    <s v="KBO"/>
    <x v="5"/>
    <x v="162"/>
    <x v="1"/>
  </r>
  <r>
    <n v="931560115"/>
    <s v="KBO"/>
    <x v="5"/>
    <x v="162"/>
    <x v="1"/>
  </r>
  <r>
    <n v="928934845"/>
    <s v="NUF"/>
    <x v="5"/>
    <x v="162"/>
    <x v="1"/>
  </r>
  <r>
    <n v="928935353"/>
    <s v="NUF"/>
    <x v="5"/>
    <x v="162"/>
    <x v="1"/>
  </r>
  <r>
    <n v="931102249"/>
    <s v="NUF"/>
    <x v="5"/>
    <x v="162"/>
    <x v="1"/>
  </r>
  <r>
    <n v="931102281"/>
    <s v="NUF"/>
    <x v="5"/>
    <x v="162"/>
    <x v="1"/>
  </r>
  <r>
    <n v="993865389"/>
    <s v="NUF"/>
    <x v="5"/>
    <x v="162"/>
    <x v="1"/>
  </r>
  <r>
    <n v="917000344"/>
    <s v="ENK"/>
    <x v="9"/>
    <x v="163"/>
    <x v="1"/>
  </r>
  <r>
    <n v="932197774"/>
    <s v="ENK"/>
    <x v="9"/>
    <x v="163"/>
    <x v="1"/>
  </r>
  <r>
    <n v="969298007"/>
    <s v="ENK"/>
    <x v="9"/>
    <x v="163"/>
    <x v="1"/>
  </r>
  <r>
    <n v="981659074"/>
    <s v="ENK"/>
    <x v="9"/>
    <x v="163"/>
    <x v="1"/>
  </r>
  <r>
    <n v="927246015"/>
    <s v="FLI"/>
    <x v="9"/>
    <x v="163"/>
    <x v="1"/>
  </r>
  <r>
    <n v="925379107"/>
    <s v="AS"/>
    <x v="13"/>
    <x v="165"/>
    <x v="1"/>
  </r>
  <r>
    <n v="925896608"/>
    <s v="AS"/>
    <x v="13"/>
    <x v="165"/>
    <x v="1"/>
  </r>
  <r>
    <n v="815503562"/>
    <s v="ENK"/>
    <x v="13"/>
    <x v="165"/>
    <x v="1"/>
  </r>
  <r>
    <n v="922254753"/>
    <s v="ENK"/>
    <x v="13"/>
    <x v="165"/>
    <x v="1"/>
  </r>
  <r>
    <n v="969697335"/>
    <s v="ENK"/>
    <x v="13"/>
    <x v="165"/>
    <x v="1"/>
  </r>
  <r>
    <n v="972416460"/>
    <s v="ENK"/>
    <x v="13"/>
    <x v="165"/>
    <x v="1"/>
  </r>
  <r>
    <n v="931350110"/>
    <s v="KBO"/>
    <x v="13"/>
    <x v="165"/>
    <x v="1"/>
  </r>
  <r>
    <n v="822920292"/>
    <s v="AS"/>
    <x v="7"/>
    <x v="166"/>
    <x v="1"/>
  </r>
  <r>
    <n v="883530772"/>
    <s v="ENK"/>
    <x v="7"/>
    <x v="166"/>
    <x v="1"/>
  </r>
  <r>
    <n v="914114195"/>
    <s v="ENK"/>
    <x v="7"/>
    <x v="166"/>
    <x v="1"/>
  </r>
  <r>
    <n v="915908535"/>
    <s v="ENK"/>
    <x v="7"/>
    <x v="166"/>
    <x v="1"/>
  </r>
  <r>
    <n v="930298646"/>
    <s v="ENK"/>
    <x v="7"/>
    <x v="166"/>
    <x v="1"/>
  </r>
  <r>
    <n v="930703494"/>
    <s v="ENK"/>
    <x v="7"/>
    <x v="166"/>
    <x v="1"/>
  </r>
  <r>
    <n v="931555189"/>
    <s v="ENK"/>
    <x v="7"/>
    <x v="166"/>
    <x v="1"/>
  </r>
  <r>
    <n v="932475995"/>
    <s v="ENK"/>
    <x v="7"/>
    <x v="166"/>
    <x v="1"/>
  </r>
  <r>
    <n v="985526230"/>
    <s v="ENK"/>
    <x v="7"/>
    <x v="166"/>
    <x v="1"/>
  </r>
  <r>
    <n v="919544872"/>
    <s v="AS"/>
    <x v="1"/>
    <x v="167"/>
    <x v="1"/>
  </r>
  <r>
    <n v="923592660"/>
    <s v="AS"/>
    <x v="1"/>
    <x v="167"/>
    <x v="1"/>
  </r>
  <r>
    <n v="814960242"/>
    <s v="ENK"/>
    <x v="1"/>
    <x v="167"/>
    <x v="1"/>
  </r>
  <r>
    <n v="919540524"/>
    <s v="ENK"/>
    <x v="1"/>
    <x v="167"/>
    <x v="1"/>
  </r>
  <r>
    <n v="926080075"/>
    <s v="ENK"/>
    <x v="1"/>
    <x v="167"/>
    <x v="1"/>
  </r>
  <r>
    <n v="929016939"/>
    <s v="ENK"/>
    <x v="1"/>
    <x v="167"/>
    <x v="1"/>
  </r>
  <r>
    <n v="994752057"/>
    <s v="FLI"/>
    <x v="1"/>
    <x v="167"/>
    <x v="1"/>
  </r>
  <r>
    <n v="930002178"/>
    <s v="KBO"/>
    <x v="1"/>
    <x v="167"/>
    <x v="1"/>
  </r>
  <r>
    <n v="919450339"/>
    <s v="NUF"/>
    <x v="1"/>
    <x v="167"/>
    <x v="1"/>
  </r>
  <r>
    <n v="929709470"/>
    <s v="NUF"/>
    <x v="1"/>
    <x v="167"/>
    <x v="1"/>
  </r>
  <r>
    <n v="896770802"/>
    <s v="AS"/>
    <x v="7"/>
    <x v="168"/>
    <x v="1"/>
  </r>
  <r>
    <n v="924542640"/>
    <s v="AS"/>
    <x v="7"/>
    <x v="168"/>
    <x v="1"/>
  </r>
  <r>
    <n v="924590971"/>
    <s v="AS"/>
    <x v="7"/>
    <x v="168"/>
    <x v="1"/>
  </r>
  <r>
    <n v="825339442"/>
    <s v="ENK"/>
    <x v="7"/>
    <x v="168"/>
    <x v="1"/>
  </r>
  <r>
    <n v="832771422"/>
    <s v="ENK"/>
    <x v="7"/>
    <x v="168"/>
    <x v="1"/>
  </r>
  <r>
    <n v="923664386"/>
    <s v="ENK"/>
    <x v="7"/>
    <x v="168"/>
    <x v="1"/>
  </r>
  <r>
    <n v="925394165"/>
    <s v="ENK"/>
    <x v="7"/>
    <x v="168"/>
    <x v="1"/>
  </r>
  <r>
    <n v="928018245"/>
    <s v="ENK"/>
    <x v="7"/>
    <x v="168"/>
    <x v="1"/>
  </r>
  <r>
    <n v="928928179"/>
    <s v="ENK"/>
    <x v="7"/>
    <x v="168"/>
    <x v="1"/>
  </r>
  <r>
    <n v="931262742"/>
    <s v="ENK"/>
    <x v="7"/>
    <x v="168"/>
    <x v="1"/>
  </r>
  <r>
    <n v="932793008"/>
    <s v="ENK"/>
    <x v="7"/>
    <x v="168"/>
    <x v="1"/>
  </r>
  <r>
    <n v="970141855"/>
    <s v="ENK"/>
    <x v="7"/>
    <x v="168"/>
    <x v="1"/>
  </r>
  <r>
    <n v="982812194"/>
    <s v="ENK"/>
    <x v="7"/>
    <x v="168"/>
    <x v="1"/>
  </r>
  <r>
    <n v="988863084"/>
    <s v="ENK"/>
    <x v="7"/>
    <x v="168"/>
    <x v="1"/>
  </r>
  <r>
    <n v="992864338"/>
    <s v="ENK"/>
    <x v="7"/>
    <x v="168"/>
    <x v="1"/>
  </r>
  <r>
    <n v="996674835"/>
    <s v="ENK"/>
    <x v="7"/>
    <x v="168"/>
    <x v="1"/>
  </r>
  <r>
    <n v="824275432"/>
    <s v="FLI"/>
    <x v="7"/>
    <x v="168"/>
    <x v="1"/>
  </r>
  <r>
    <n v="918726640"/>
    <s v="FLI"/>
    <x v="7"/>
    <x v="168"/>
    <x v="1"/>
  </r>
  <r>
    <n v="929880587"/>
    <s v="KBO"/>
    <x v="12"/>
    <x v="169"/>
    <x v="1"/>
  </r>
  <r>
    <n v="918014438"/>
    <s v="AS"/>
    <x v="7"/>
    <x v="171"/>
    <x v="1"/>
  </r>
  <r>
    <n v="918991255"/>
    <s v="AS"/>
    <x v="7"/>
    <x v="171"/>
    <x v="1"/>
  </r>
  <r>
    <n v="920703399"/>
    <s v="AS"/>
    <x v="7"/>
    <x v="171"/>
    <x v="1"/>
  </r>
  <r>
    <n v="924921919"/>
    <s v="AS"/>
    <x v="7"/>
    <x v="171"/>
    <x v="1"/>
  </r>
  <r>
    <n v="926378252"/>
    <s v="AS"/>
    <x v="7"/>
    <x v="171"/>
    <x v="1"/>
  </r>
  <r>
    <n v="916944179"/>
    <s v="ENK"/>
    <x v="7"/>
    <x v="171"/>
    <x v="1"/>
  </r>
  <r>
    <n v="927527138"/>
    <s v="ENK"/>
    <x v="7"/>
    <x v="171"/>
    <x v="1"/>
  </r>
  <r>
    <n v="928565203"/>
    <s v="ENK"/>
    <x v="7"/>
    <x v="171"/>
    <x v="1"/>
  </r>
  <r>
    <n v="931893297"/>
    <s v="ENK"/>
    <x v="7"/>
    <x v="171"/>
    <x v="1"/>
  </r>
  <r>
    <n v="970098518"/>
    <s v="ENK"/>
    <x v="7"/>
    <x v="171"/>
    <x v="1"/>
  </r>
  <r>
    <n v="980416151"/>
    <s v="ENK"/>
    <x v="7"/>
    <x v="171"/>
    <x v="1"/>
  </r>
  <r>
    <n v="992990813"/>
    <s v="ENK"/>
    <x v="7"/>
    <x v="171"/>
    <x v="1"/>
  </r>
  <r>
    <n v="969453800"/>
    <s v="ENK"/>
    <x v="2"/>
    <x v="172"/>
    <x v="1"/>
  </r>
  <r>
    <n v="939116524"/>
    <s v="AS"/>
    <x v="10"/>
    <x v="334"/>
    <x v="1"/>
  </r>
  <r>
    <n v="826279222"/>
    <s v="ENK"/>
    <x v="10"/>
    <x v="334"/>
    <x v="1"/>
  </r>
  <r>
    <n v="930814105"/>
    <s v="ANNA"/>
    <x v="7"/>
    <x v="173"/>
    <x v="1"/>
  </r>
  <r>
    <n v="817246702"/>
    <s v="AS"/>
    <x v="7"/>
    <x v="173"/>
    <x v="1"/>
  </r>
  <r>
    <n v="827643882"/>
    <s v="AS"/>
    <x v="7"/>
    <x v="173"/>
    <x v="1"/>
  </r>
  <r>
    <n v="925327743"/>
    <s v="AS"/>
    <x v="7"/>
    <x v="173"/>
    <x v="1"/>
  </r>
  <r>
    <n v="989301756"/>
    <s v="AS"/>
    <x v="7"/>
    <x v="173"/>
    <x v="1"/>
  </r>
  <r>
    <n v="998086981"/>
    <s v="AS"/>
    <x v="7"/>
    <x v="173"/>
    <x v="1"/>
  </r>
  <r>
    <n v="825773592"/>
    <s v="ENK"/>
    <x v="7"/>
    <x v="173"/>
    <x v="1"/>
  </r>
  <r>
    <n v="917366179"/>
    <s v="ENK"/>
    <x v="7"/>
    <x v="173"/>
    <x v="1"/>
  </r>
  <r>
    <n v="927811979"/>
    <s v="ENK"/>
    <x v="7"/>
    <x v="173"/>
    <x v="1"/>
  </r>
  <r>
    <n v="928293718"/>
    <s v="ENK"/>
    <x v="7"/>
    <x v="173"/>
    <x v="1"/>
  </r>
  <r>
    <n v="929248791"/>
    <s v="ENK"/>
    <x v="7"/>
    <x v="173"/>
    <x v="1"/>
  </r>
  <r>
    <n v="929340884"/>
    <s v="ENK"/>
    <x v="7"/>
    <x v="173"/>
    <x v="1"/>
  </r>
  <r>
    <n v="929938240"/>
    <s v="ENK"/>
    <x v="7"/>
    <x v="173"/>
    <x v="1"/>
  </r>
  <r>
    <n v="983257771"/>
    <s v="ENK"/>
    <x v="7"/>
    <x v="173"/>
    <x v="1"/>
  </r>
  <r>
    <n v="995289490"/>
    <s v="ENK"/>
    <x v="7"/>
    <x v="173"/>
    <x v="1"/>
  </r>
  <r>
    <n v="996461033"/>
    <s v="NUF"/>
    <x v="7"/>
    <x v="173"/>
    <x v="1"/>
  </r>
  <r>
    <n v="919132663"/>
    <s v="AS"/>
    <x v="10"/>
    <x v="174"/>
    <x v="1"/>
  </r>
  <r>
    <n v="925424730"/>
    <s v="ENK"/>
    <x v="10"/>
    <x v="174"/>
    <x v="1"/>
  </r>
  <r>
    <n v="930636983"/>
    <s v="ENK"/>
    <x v="10"/>
    <x v="174"/>
    <x v="1"/>
  </r>
  <r>
    <n v="970910778"/>
    <s v="ENK"/>
    <x v="10"/>
    <x v="174"/>
    <x v="1"/>
  </r>
  <r>
    <n v="931341332"/>
    <s v="KBO"/>
    <x v="10"/>
    <x v="174"/>
    <x v="1"/>
  </r>
  <r>
    <n v="925582743"/>
    <s v="AS"/>
    <x v="3"/>
    <x v="175"/>
    <x v="1"/>
  </r>
  <r>
    <n v="911899760"/>
    <s v="ENK"/>
    <x v="3"/>
    <x v="175"/>
    <x v="1"/>
  </r>
  <r>
    <n v="969547961"/>
    <s v="ENK"/>
    <x v="3"/>
    <x v="175"/>
    <x v="1"/>
  </r>
  <r>
    <n v="989839969"/>
    <s v="ENK"/>
    <x v="3"/>
    <x v="175"/>
    <x v="1"/>
  </r>
  <r>
    <n v="932479036"/>
    <s v="NUF"/>
    <x v="3"/>
    <x v="175"/>
    <x v="1"/>
  </r>
  <r>
    <n v="971222751"/>
    <s v="ENK"/>
    <x v="3"/>
    <x v="177"/>
    <x v="1"/>
  </r>
  <r>
    <n v="916834497"/>
    <s v="ENK"/>
    <x v="2"/>
    <x v="178"/>
    <x v="1"/>
  </r>
  <r>
    <n v="826799072"/>
    <s v="AS"/>
    <x v="7"/>
    <x v="179"/>
    <x v="1"/>
  </r>
  <r>
    <n v="827470872"/>
    <s v="AS"/>
    <x v="7"/>
    <x v="179"/>
    <x v="1"/>
  </r>
  <r>
    <n v="914488982"/>
    <s v="AS"/>
    <x v="7"/>
    <x v="179"/>
    <x v="1"/>
  </r>
  <r>
    <n v="915836216"/>
    <s v="AS"/>
    <x v="7"/>
    <x v="179"/>
    <x v="1"/>
  </r>
  <r>
    <n v="921930461"/>
    <s v="AS"/>
    <x v="7"/>
    <x v="179"/>
    <x v="1"/>
  </r>
  <r>
    <n v="924594497"/>
    <s v="AS"/>
    <x v="7"/>
    <x v="179"/>
    <x v="1"/>
  </r>
  <r>
    <n v="925000116"/>
    <s v="AS"/>
    <x v="7"/>
    <x v="179"/>
    <x v="1"/>
  </r>
  <r>
    <n v="926781901"/>
    <s v="AS"/>
    <x v="7"/>
    <x v="179"/>
    <x v="1"/>
  </r>
  <r>
    <n v="928305902"/>
    <s v="AS"/>
    <x v="7"/>
    <x v="179"/>
    <x v="1"/>
  </r>
  <r>
    <n v="929222237"/>
    <s v="AS"/>
    <x v="7"/>
    <x v="179"/>
    <x v="1"/>
  </r>
  <r>
    <n v="982600596"/>
    <s v="AS"/>
    <x v="7"/>
    <x v="179"/>
    <x v="1"/>
  </r>
  <r>
    <n v="985375232"/>
    <s v="AS"/>
    <x v="7"/>
    <x v="179"/>
    <x v="1"/>
  </r>
  <r>
    <n v="989945440"/>
    <s v="AS"/>
    <x v="7"/>
    <x v="179"/>
    <x v="1"/>
  </r>
  <r>
    <n v="816798582"/>
    <s v="ENK"/>
    <x v="7"/>
    <x v="179"/>
    <x v="1"/>
  </r>
  <r>
    <n v="832898252"/>
    <s v="ENK"/>
    <x v="7"/>
    <x v="179"/>
    <x v="1"/>
  </r>
  <r>
    <n v="911671395"/>
    <s v="ENK"/>
    <x v="7"/>
    <x v="179"/>
    <x v="1"/>
  </r>
  <r>
    <n v="912165396"/>
    <s v="ENK"/>
    <x v="7"/>
    <x v="179"/>
    <x v="1"/>
  </r>
  <r>
    <n v="914921309"/>
    <s v="ENK"/>
    <x v="7"/>
    <x v="179"/>
    <x v="1"/>
  </r>
  <r>
    <n v="916670648"/>
    <s v="ENK"/>
    <x v="7"/>
    <x v="179"/>
    <x v="1"/>
  </r>
  <r>
    <n v="917014450"/>
    <s v="ENK"/>
    <x v="7"/>
    <x v="179"/>
    <x v="1"/>
  </r>
  <r>
    <n v="917491410"/>
    <s v="ENK"/>
    <x v="7"/>
    <x v="179"/>
    <x v="1"/>
  </r>
  <r>
    <n v="920128599"/>
    <s v="ENK"/>
    <x v="7"/>
    <x v="179"/>
    <x v="1"/>
  </r>
  <r>
    <n v="920285821"/>
    <s v="ENK"/>
    <x v="7"/>
    <x v="179"/>
    <x v="1"/>
  </r>
  <r>
    <n v="923236880"/>
    <s v="ENK"/>
    <x v="7"/>
    <x v="179"/>
    <x v="1"/>
  </r>
  <r>
    <n v="924976896"/>
    <s v="ENK"/>
    <x v="7"/>
    <x v="179"/>
    <x v="1"/>
  </r>
  <r>
    <n v="926105450"/>
    <s v="ENK"/>
    <x v="7"/>
    <x v="179"/>
    <x v="1"/>
  </r>
  <r>
    <n v="926632221"/>
    <s v="ENK"/>
    <x v="7"/>
    <x v="179"/>
    <x v="1"/>
  </r>
  <r>
    <n v="927367106"/>
    <s v="ENK"/>
    <x v="7"/>
    <x v="179"/>
    <x v="1"/>
  </r>
  <r>
    <n v="927886197"/>
    <s v="ENK"/>
    <x v="7"/>
    <x v="179"/>
    <x v="1"/>
  </r>
  <r>
    <n v="928588432"/>
    <s v="ENK"/>
    <x v="7"/>
    <x v="179"/>
    <x v="1"/>
  </r>
  <r>
    <n v="929876040"/>
    <s v="ENK"/>
    <x v="7"/>
    <x v="179"/>
    <x v="1"/>
  </r>
  <r>
    <n v="930139378"/>
    <s v="ENK"/>
    <x v="7"/>
    <x v="179"/>
    <x v="1"/>
  </r>
  <r>
    <n v="931740792"/>
    <s v="ENK"/>
    <x v="7"/>
    <x v="179"/>
    <x v="1"/>
  </r>
  <r>
    <n v="932420430"/>
    <s v="ENK"/>
    <x v="7"/>
    <x v="179"/>
    <x v="1"/>
  </r>
  <r>
    <n v="981803892"/>
    <s v="ENK"/>
    <x v="7"/>
    <x v="179"/>
    <x v="1"/>
  </r>
  <r>
    <n v="984763956"/>
    <s v="ENK"/>
    <x v="7"/>
    <x v="179"/>
    <x v="1"/>
  </r>
  <r>
    <n v="992695099"/>
    <s v="ENK"/>
    <x v="7"/>
    <x v="179"/>
    <x v="1"/>
  </r>
  <r>
    <n v="999632351"/>
    <s v="ENK"/>
    <x v="7"/>
    <x v="179"/>
    <x v="1"/>
  </r>
  <r>
    <n v="928252752"/>
    <s v="KBO"/>
    <x v="7"/>
    <x v="179"/>
    <x v="1"/>
  </r>
  <r>
    <n v="925579378"/>
    <s v="NUF"/>
    <x v="7"/>
    <x v="179"/>
    <x v="1"/>
  </r>
  <r>
    <n v="917739293"/>
    <s v="SA"/>
    <x v="7"/>
    <x v="179"/>
    <x v="1"/>
  </r>
  <r>
    <n v="826969512"/>
    <s v="AS"/>
    <x v="3"/>
    <x v="180"/>
    <x v="1"/>
  </r>
  <r>
    <n v="981912594"/>
    <s v="AS"/>
    <x v="3"/>
    <x v="180"/>
    <x v="1"/>
  </r>
  <r>
    <n v="924895063"/>
    <s v="ENK"/>
    <x v="3"/>
    <x v="180"/>
    <x v="1"/>
  </r>
  <r>
    <n v="931241206"/>
    <s v="ENK"/>
    <x v="3"/>
    <x v="180"/>
    <x v="1"/>
  </r>
  <r>
    <n v="969763281"/>
    <s v="ENK"/>
    <x v="3"/>
    <x v="180"/>
    <x v="1"/>
  </r>
  <r>
    <n v="827144622"/>
    <s v="ENK"/>
    <x v="9"/>
    <x v="181"/>
    <x v="1"/>
  </r>
  <r>
    <n v="926753541"/>
    <s v="ENK"/>
    <x v="9"/>
    <x v="181"/>
    <x v="1"/>
  </r>
  <r>
    <n v="932341409"/>
    <s v="ENK"/>
    <x v="9"/>
    <x v="181"/>
    <x v="1"/>
  </r>
  <r>
    <n v="969451182"/>
    <s v="ENK"/>
    <x v="9"/>
    <x v="181"/>
    <x v="1"/>
  </r>
  <r>
    <n v="915516017"/>
    <s v="FLI"/>
    <x v="9"/>
    <x v="181"/>
    <x v="1"/>
  </r>
  <r>
    <n v="996119610"/>
    <s v="FLI"/>
    <x v="9"/>
    <x v="181"/>
    <x v="1"/>
  </r>
  <r>
    <n v="980636127"/>
    <s v="ENK"/>
    <x v="12"/>
    <x v="182"/>
    <x v="1"/>
  </r>
  <r>
    <n v="925310948"/>
    <s v="AS"/>
    <x v="10"/>
    <x v="183"/>
    <x v="1"/>
  </r>
  <r>
    <n v="988252050"/>
    <s v="AS"/>
    <x v="10"/>
    <x v="183"/>
    <x v="1"/>
  </r>
  <r>
    <n v="930525995"/>
    <s v="ENK"/>
    <x v="10"/>
    <x v="183"/>
    <x v="1"/>
  </r>
  <r>
    <n v="925212024"/>
    <s v="FLI"/>
    <x v="10"/>
    <x v="183"/>
    <x v="1"/>
  </r>
  <r>
    <n v="895729612"/>
    <s v="AS"/>
    <x v="13"/>
    <x v="184"/>
    <x v="1"/>
  </r>
  <r>
    <n v="930846899"/>
    <s v="AS"/>
    <x v="13"/>
    <x v="184"/>
    <x v="1"/>
  </r>
  <r>
    <n v="932567016"/>
    <s v="AS"/>
    <x v="13"/>
    <x v="184"/>
    <x v="1"/>
  </r>
  <r>
    <n v="932581434"/>
    <s v="AS"/>
    <x v="13"/>
    <x v="184"/>
    <x v="1"/>
  </r>
  <r>
    <n v="932581450"/>
    <s v="AS"/>
    <x v="13"/>
    <x v="184"/>
    <x v="1"/>
  </r>
  <r>
    <n v="920210813"/>
    <s v="ENK"/>
    <x v="13"/>
    <x v="184"/>
    <x v="1"/>
  </r>
  <r>
    <n v="930844721"/>
    <s v="ENK"/>
    <x v="13"/>
    <x v="184"/>
    <x v="1"/>
  </r>
  <r>
    <n v="931470752"/>
    <s v="ENK"/>
    <x v="13"/>
    <x v="184"/>
    <x v="1"/>
  </r>
  <r>
    <n v="969292858"/>
    <s v="ENK"/>
    <x v="13"/>
    <x v="184"/>
    <x v="1"/>
  </r>
  <r>
    <n v="991218203"/>
    <s v="ENK"/>
    <x v="13"/>
    <x v="184"/>
    <x v="1"/>
  </r>
  <r>
    <n v="930954012"/>
    <s v="KBO"/>
    <x v="13"/>
    <x v="184"/>
    <x v="1"/>
  </r>
  <r>
    <n v="931182587"/>
    <s v="KBO"/>
    <x v="13"/>
    <x v="184"/>
    <x v="1"/>
  </r>
  <r>
    <n v="931438441"/>
    <s v="KBO"/>
    <x v="13"/>
    <x v="184"/>
    <x v="1"/>
  </r>
  <r>
    <n v="914891981"/>
    <s v="AS"/>
    <x v="13"/>
    <x v="185"/>
    <x v="1"/>
  </r>
  <r>
    <n v="919710225"/>
    <s v="AS"/>
    <x v="13"/>
    <x v="185"/>
    <x v="1"/>
  </r>
  <r>
    <n v="879631122"/>
    <s v="ENK"/>
    <x v="13"/>
    <x v="185"/>
    <x v="1"/>
  </r>
  <r>
    <n v="927025051"/>
    <s v="ENK"/>
    <x v="13"/>
    <x v="185"/>
    <x v="1"/>
  </r>
  <r>
    <n v="969596938"/>
    <s v="ENK"/>
    <x v="13"/>
    <x v="185"/>
    <x v="1"/>
  </r>
  <r>
    <n v="994824996"/>
    <s v="FLI"/>
    <x v="13"/>
    <x v="185"/>
    <x v="1"/>
  </r>
  <r>
    <n v="918554890"/>
    <s v="AS"/>
    <x v="13"/>
    <x v="186"/>
    <x v="1"/>
  </r>
  <r>
    <n v="820706242"/>
    <s v="ENK"/>
    <x v="13"/>
    <x v="186"/>
    <x v="1"/>
  </r>
  <r>
    <n v="869302252"/>
    <s v="ENK"/>
    <x v="13"/>
    <x v="186"/>
    <x v="1"/>
  </r>
  <r>
    <n v="918739548"/>
    <s v="ENK"/>
    <x v="13"/>
    <x v="186"/>
    <x v="1"/>
  </r>
  <r>
    <n v="924625678"/>
    <s v="ENK"/>
    <x v="13"/>
    <x v="186"/>
    <x v="1"/>
  </r>
  <r>
    <n v="927429616"/>
    <s v="ENK"/>
    <x v="13"/>
    <x v="186"/>
    <x v="1"/>
  </r>
  <r>
    <n v="927524961"/>
    <s v="ENK"/>
    <x v="13"/>
    <x v="186"/>
    <x v="1"/>
  </r>
  <r>
    <n v="929564308"/>
    <s v="ENK"/>
    <x v="13"/>
    <x v="186"/>
    <x v="1"/>
  </r>
  <r>
    <n v="993814830"/>
    <s v="OPMV"/>
    <x v="13"/>
    <x v="186"/>
    <x v="1"/>
  </r>
  <r>
    <n v="931413740"/>
    <s v="KBO"/>
    <x v="3"/>
    <x v="187"/>
    <x v="1"/>
  </r>
  <r>
    <n v="830900152"/>
    <s v="ANNA"/>
    <x v="15"/>
    <x v="189"/>
    <x v="1"/>
  </r>
  <r>
    <n v="930719293"/>
    <s v="ANNA"/>
    <x v="15"/>
    <x v="189"/>
    <x v="1"/>
  </r>
  <r>
    <n v="930865397"/>
    <s v="ANNA"/>
    <x v="15"/>
    <x v="189"/>
    <x v="1"/>
  </r>
  <r>
    <n v="930868310"/>
    <s v="ANNA"/>
    <x v="15"/>
    <x v="189"/>
    <x v="1"/>
  </r>
  <r>
    <n v="930895466"/>
    <s v="ANNA"/>
    <x v="15"/>
    <x v="189"/>
    <x v="1"/>
  </r>
  <r>
    <n v="930897744"/>
    <s v="ANNA"/>
    <x v="15"/>
    <x v="189"/>
    <x v="1"/>
  </r>
  <r>
    <n v="932337894"/>
    <s v="ANNA"/>
    <x v="15"/>
    <x v="189"/>
    <x v="1"/>
  </r>
  <r>
    <n v="960441729"/>
    <s v="ANS"/>
    <x v="15"/>
    <x v="189"/>
    <x v="1"/>
  </r>
  <r>
    <n v="816796822"/>
    <s v="AS"/>
    <x v="15"/>
    <x v="189"/>
    <x v="1"/>
  </r>
  <r>
    <n v="817895972"/>
    <s v="AS"/>
    <x v="15"/>
    <x v="189"/>
    <x v="1"/>
  </r>
  <r>
    <n v="821694302"/>
    <s v="AS"/>
    <x v="15"/>
    <x v="189"/>
    <x v="1"/>
  </r>
  <r>
    <n v="823128762"/>
    <s v="AS"/>
    <x v="15"/>
    <x v="189"/>
    <x v="1"/>
  </r>
  <r>
    <n v="824590672"/>
    <s v="AS"/>
    <x v="15"/>
    <x v="189"/>
    <x v="1"/>
  </r>
  <r>
    <n v="824889732"/>
    <s v="AS"/>
    <x v="15"/>
    <x v="189"/>
    <x v="1"/>
  </r>
  <r>
    <n v="825149872"/>
    <s v="AS"/>
    <x v="15"/>
    <x v="189"/>
    <x v="1"/>
  </r>
  <r>
    <n v="825853782"/>
    <s v="AS"/>
    <x v="15"/>
    <x v="189"/>
    <x v="1"/>
  </r>
  <r>
    <n v="828774972"/>
    <s v="AS"/>
    <x v="15"/>
    <x v="189"/>
    <x v="1"/>
  </r>
  <r>
    <n v="881989662"/>
    <s v="AS"/>
    <x v="15"/>
    <x v="189"/>
    <x v="1"/>
  </r>
  <r>
    <n v="890819192"/>
    <s v="AS"/>
    <x v="15"/>
    <x v="189"/>
    <x v="1"/>
  </r>
  <r>
    <n v="898276392"/>
    <s v="AS"/>
    <x v="15"/>
    <x v="189"/>
    <x v="1"/>
  </r>
  <r>
    <n v="898551512"/>
    <s v="AS"/>
    <x v="15"/>
    <x v="189"/>
    <x v="1"/>
  </r>
  <r>
    <n v="911915545"/>
    <s v="AS"/>
    <x v="15"/>
    <x v="189"/>
    <x v="1"/>
  </r>
  <r>
    <n v="912350118"/>
    <s v="AS"/>
    <x v="15"/>
    <x v="189"/>
    <x v="1"/>
  </r>
  <r>
    <n v="912855856"/>
    <s v="AS"/>
    <x v="15"/>
    <x v="189"/>
    <x v="1"/>
  </r>
  <r>
    <n v="912893448"/>
    <s v="AS"/>
    <x v="15"/>
    <x v="189"/>
    <x v="1"/>
  </r>
  <r>
    <n v="913203925"/>
    <s v="AS"/>
    <x v="15"/>
    <x v="189"/>
    <x v="1"/>
  </r>
  <r>
    <n v="913536649"/>
    <s v="AS"/>
    <x v="15"/>
    <x v="189"/>
    <x v="1"/>
  </r>
  <r>
    <n v="915151744"/>
    <s v="AS"/>
    <x v="15"/>
    <x v="189"/>
    <x v="1"/>
  </r>
  <r>
    <n v="915201911"/>
    <s v="AS"/>
    <x v="15"/>
    <x v="189"/>
    <x v="1"/>
  </r>
  <r>
    <n v="915717446"/>
    <s v="AS"/>
    <x v="15"/>
    <x v="189"/>
    <x v="1"/>
  </r>
  <r>
    <n v="915933386"/>
    <s v="AS"/>
    <x v="15"/>
    <x v="189"/>
    <x v="1"/>
  </r>
  <r>
    <n v="916329458"/>
    <s v="AS"/>
    <x v="15"/>
    <x v="189"/>
    <x v="1"/>
  </r>
  <r>
    <n v="916655118"/>
    <s v="AS"/>
    <x v="15"/>
    <x v="189"/>
    <x v="1"/>
  </r>
  <r>
    <n v="916697511"/>
    <s v="AS"/>
    <x v="15"/>
    <x v="189"/>
    <x v="1"/>
  </r>
  <r>
    <n v="916792816"/>
    <s v="AS"/>
    <x v="15"/>
    <x v="189"/>
    <x v="1"/>
  </r>
  <r>
    <n v="916805756"/>
    <s v="AS"/>
    <x v="15"/>
    <x v="189"/>
    <x v="1"/>
  </r>
  <r>
    <n v="917158479"/>
    <s v="AS"/>
    <x v="15"/>
    <x v="189"/>
    <x v="1"/>
  </r>
  <r>
    <n v="917425299"/>
    <s v="AS"/>
    <x v="15"/>
    <x v="189"/>
    <x v="1"/>
  </r>
  <r>
    <n v="917462429"/>
    <s v="AS"/>
    <x v="15"/>
    <x v="189"/>
    <x v="1"/>
  </r>
  <r>
    <n v="917833303"/>
    <s v="AS"/>
    <x v="15"/>
    <x v="189"/>
    <x v="1"/>
  </r>
  <r>
    <n v="917863695"/>
    <s v="AS"/>
    <x v="15"/>
    <x v="189"/>
    <x v="1"/>
  </r>
  <r>
    <n v="918022988"/>
    <s v="AS"/>
    <x v="15"/>
    <x v="189"/>
    <x v="1"/>
  </r>
  <r>
    <n v="918415823"/>
    <s v="AS"/>
    <x v="15"/>
    <x v="189"/>
    <x v="1"/>
  </r>
  <r>
    <n v="918785388"/>
    <s v="AS"/>
    <x v="15"/>
    <x v="189"/>
    <x v="1"/>
  </r>
  <r>
    <n v="919036524"/>
    <s v="AS"/>
    <x v="15"/>
    <x v="189"/>
    <x v="1"/>
  </r>
  <r>
    <n v="919119160"/>
    <s v="AS"/>
    <x v="15"/>
    <x v="189"/>
    <x v="1"/>
  </r>
  <r>
    <n v="919336633"/>
    <s v="AS"/>
    <x v="15"/>
    <x v="189"/>
    <x v="1"/>
  </r>
  <r>
    <n v="919418524"/>
    <s v="AS"/>
    <x v="15"/>
    <x v="189"/>
    <x v="1"/>
  </r>
  <r>
    <n v="919437901"/>
    <s v="AS"/>
    <x v="15"/>
    <x v="189"/>
    <x v="1"/>
  </r>
  <r>
    <n v="919583819"/>
    <s v="AS"/>
    <x v="15"/>
    <x v="189"/>
    <x v="1"/>
  </r>
  <r>
    <n v="919665130"/>
    <s v="AS"/>
    <x v="15"/>
    <x v="189"/>
    <x v="1"/>
  </r>
  <r>
    <n v="920008798"/>
    <s v="AS"/>
    <x v="15"/>
    <x v="189"/>
    <x v="1"/>
  </r>
  <r>
    <n v="920153755"/>
    <s v="AS"/>
    <x v="15"/>
    <x v="189"/>
    <x v="1"/>
  </r>
  <r>
    <n v="920464998"/>
    <s v="AS"/>
    <x v="15"/>
    <x v="189"/>
    <x v="1"/>
  </r>
  <r>
    <n v="920884288"/>
    <s v="AS"/>
    <x v="15"/>
    <x v="189"/>
    <x v="1"/>
  </r>
  <r>
    <n v="920956521"/>
    <s v="AS"/>
    <x v="15"/>
    <x v="189"/>
    <x v="1"/>
  </r>
  <r>
    <n v="921072015"/>
    <s v="AS"/>
    <x v="15"/>
    <x v="189"/>
    <x v="1"/>
  </r>
  <r>
    <n v="921076711"/>
    <s v="AS"/>
    <x v="15"/>
    <x v="189"/>
    <x v="1"/>
  </r>
  <r>
    <n v="921095848"/>
    <s v="AS"/>
    <x v="15"/>
    <x v="189"/>
    <x v="1"/>
  </r>
  <r>
    <n v="921230435"/>
    <s v="AS"/>
    <x v="15"/>
    <x v="189"/>
    <x v="1"/>
  </r>
  <r>
    <n v="921268610"/>
    <s v="AS"/>
    <x v="15"/>
    <x v="189"/>
    <x v="1"/>
  </r>
  <r>
    <n v="921312172"/>
    <s v="AS"/>
    <x v="15"/>
    <x v="189"/>
    <x v="1"/>
  </r>
  <r>
    <n v="921527624"/>
    <s v="AS"/>
    <x v="15"/>
    <x v="189"/>
    <x v="1"/>
  </r>
  <r>
    <n v="921576609"/>
    <s v="AS"/>
    <x v="15"/>
    <x v="189"/>
    <x v="1"/>
  </r>
  <r>
    <n v="921617275"/>
    <s v="AS"/>
    <x v="15"/>
    <x v="189"/>
    <x v="1"/>
  </r>
  <r>
    <n v="921684940"/>
    <s v="AS"/>
    <x v="15"/>
    <x v="189"/>
    <x v="1"/>
  </r>
  <r>
    <n v="921749589"/>
    <s v="AS"/>
    <x v="15"/>
    <x v="189"/>
    <x v="1"/>
  </r>
  <r>
    <n v="922401810"/>
    <s v="AS"/>
    <x v="15"/>
    <x v="189"/>
    <x v="1"/>
  </r>
  <r>
    <n v="922897867"/>
    <s v="AS"/>
    <x v="15"/>
    <x v="189"/>
    <x v="1"/>
  </r>
  <r>
    <n v="922981914"/>
    <s v="AS"/>
    <x v="15"/>
    <x v="189"/>
    <x v="1"/>
  </r>
  <r>
    <n v="923147713"/>
    <s v="AS"/>
    <x v="15"/>
    <x v="189"/>
    <x v="1"/>
  </r>
  <r>
    <n v="923172025"/>
    <s v="AS"/>
    <x v="15"/>
    <x v="189"/>
    <x v="1"/>
  </r>
  <r>
    <n v="923314881"/>
    <s v="AS"/>
    <x v="15"/>
    <x v="189"/>
    <x v="1"/>
  </r>
  <r>
    <n v="923441476"/>
    <s v="AS"/>
    <x v="15"/>
    <x v="189"/>
    <x v="1"/>
  </r>
  <r>
    <n v="923705368"/>
    <s v="AS"/>
    <x v="15"/>
    <x v="189"/>
    <x v="1"/>
  </r>
  <r>
    <n v="924325682"/>
    <s v="AS"/>
    <x v="15"/>
    <x v="189"/>
    <x v="1"/>
  </r>
  <r>
    <n v="924463309"/>
    <s v="AS"/>
    <x v="15"/>
    <x v="189"/>
    <x v="1"/>
  </r>
  <r>
    <n v="924587989"/>
    <s v="AS"/>
    <x v="15"/>
    <x v="189"/>
    <x v="1"/>
  </r>
  <r>
    <n v="924771631"/>
    <s v="AS"/>
    <x v="15"/>
    <x v="189"/>
    <x v="1"/>
  </r>
  <r>
    <n v="925182400"/>
    <s v="AS"/>
    <x v="15"/>
    <x v="189"/>
    <x v="1"/>
  </r>
  <r>
    <n v="925250422"/>
    <s v="AS"/>
    <x v="15"/>
    <x v="189"/>
    <x v="1"/>
  </r>
  <r>
    <n v="925282901"/>
    <s v="AS"/>
    <x v="15"/>
    <x v="189"/>
    <x v="1"/>
  </r>
  <r>
    <n v="925361895"/>
    <s v="AS"/>
    <x v="15"/>
    <x v="189"/>
    <x v="1"/>
  </r>
  <r>
    <n v="925423270"/>
    <s v="AS"/>
    <x v="15"/>
    <x v="189"/>
    <x v="1"/>
  </r>
  <r>
    <n v="925768618"/>
    <s v="AS"/>
    <x v="15"/>
    <x v="189"/>
    <x v="1"/>
  </r>
  <r>
    <n v="925879894"/>
    <s v="AS"/>
    <x v="15"/>
    <x v="189"/>
    <x v="1"/>
  </r>
  <r>
    <n v="925896772"/>
    <s v="AS"/>
    <x v="15"/>
    <x v="189"/>
    <x v="1"/>
  </r>
  <r>
    <n v="925998737"/>
    <s v="AS"/>
    <x v="15"/>
    <x v="189"/>
    <x v="1"/>
  </r>
  <r>
    <n v="926054805"/>
    <s v="AS"/>
    <x v="15"/>
    <x v="189"/>
    <x v="1"/>
  </r>
  <r>
    <n v="926117289"/>
    <s v="AS"/>
    <x v="15"/>
    <x v="189"/>
    <x v="1"/>
  </r>
  <r>
    <n v="926148923"/>
    <s v="AS"/>
    <x v="15"/>
    <x v="189"/>
    <x v="1"/>
  </r>
  <r>
    <n v="926188208"/>
    <s v="AS"/>
    <x v="15"/>
    <x v="189"/>
    <x v="1"/>
  </r>
  <r>
    <n v="926312170"/>
    <s v="AS"/>
    <x v="15"/>
    <x v="189"/>
    <x v="1"/>
  </r>
  <r>
    <n v="926328603"/>
    <s v="AS"/>
    <x v="15"/>
    <x v="189"/>
    <x v="1"/>
  </r>
  <r>
    <n v="926409719"/>
    <s v="AS"/>
    <x v="15"/>
    <x v="189"/>
    <x v="1"/>
  </r>
  <r>
    <n v="926595202"/>
    <s v="AS"/>
    <x v="15"/>
    <x v="189"/>
    <x v="1"/>
  </r>
  <r>
    <n v="926611097"/>
    <s v="AS"/>
    <x v="15"/>
    <x v="189"/>
    <x v="1"/>
  </r>
  <r>
    <n v="926918567"/>
    <s v="AS"/>
    <x v="15"/>
    <x v="189"/>
    <x v="1"/>
  </r>
  <r>
    <n v="926969307"/>
    <s v="AS"/>
    <x v="15"/>
    <x v="189"/>
    <x v="1"/>
  </r>
  <r>
    <n v="927075067"/>
    <s v="AS"/>
    <x v="15"/>
    <x v="189"/>
    <x v="1"/>
  </r>
  <r>
    <n v="927175584"/>
    <s v="AS"/>
    <x v="15"/>
    <x v="189"/>
    <x v="1"/>
  </r>
  <r>
    <n v="927225298"/>
    <s v="AS"/>
    <x v="15"/>
    <x v="189"/>
    <x v="1"/>
  </r>
  <r>
    <n v="927342626"/>
    <s v="AS"/>
    <x v="15"/>
    <x v="189"/>
    <x v="1"/>
  </r>
  <r>
    <n v="927494671"/>
    <s v="AS"/>
    <x v="15"/>
    <x v="189"/>
    <x v="1"/>
  </r>
  <r>
    <n v="927730022"/>
    <s v="AS"/>
    <x v="15"/>
    <x v="189"/>
    <x v="1"/>
  </r>
  <r>
    <n v="927860376"/>
    <s v="AS"/>
    <x v="15"/>
    <x v="189"/>
    <x v="1"/>
  </r>
  <r>
    <n v="927887517"/>
    <s v="AS"/>
    <x v="15"/>
    <x v="189"/>
    <x v="1"/>
  </r>
  <r>
    <n v="927936887"/>
    <s v="AS"/>
    <x v="15"/>
    <x v="189"/>
    <x v="1"/>
  </r>
  <r>
    <n v="928053415"/>
    <s v="AS"/>
    <x v="15"/>
    <x v="189"/>
    <x v="1"/>
  </r>
  <r>
    <n v="928090124"/>
    <s v="AS"/>
    <x v="15"/>
    <x v="189"/>
    <x v="1"/>
  </r>
  <r>
    <n v="928131750"/>
    <s v="AS"/>
    <x v="15"/>
    <x v="189"/>
    <x v="1"/>
  </r>
  <r>
    <n v="928139573"/>
    <s v="AS"/>
    <x v="15"/>
    <x v="189"/>
    <x v="1"/>
  </r>
  <r>
    <n v="928140938"/>
    <s v="AS"/>
    <x v="15"/>
    <x v="189"/>
    <x v="1"/>
  </r>
  <r>
    <n v="928273245"/>
    <s v="AS"/>
    <x v="15"/>
    <x v="189"/>
    <x v="1"/>
  </r>
  <r>
    <n v="928310639"/>
    <s v="AS"/>
    <x v="15"/>
    <x v="189"/>
    <x v="1"/>
  </r>
  <r>
    <n v="928574024"/>
    <s v="AS"/>
    <x v="15"/>
    <x v="189"/>
    <x v="1"/>
  </r>
  <r>
    <n v="928676250"/>
    <s v="AS"/>
    <x v="15"/>
    <x v="189"/>
    <x v="1"/>
  </r>
  <r>
    <n v="928721132"/>
    <s v="AS"/>
    <x v="15"/>
    <x v="189"/>
    <x v="1"/>
  </r>
  <r>
    <n v="928821307"/>
    <s v="AS"/>
    <x v="15"/>
    <x v="189"/>
    <x v="1"/>
  </r>
  <r>
    <n v="928870316"/>
    <s v="AS"/>
    <x v="15"/>
    <x v="189"/>
    <x v="1"/>
  </r>
  <r>
    <n v="928921220"/>
    <s v="AS"/>
    <x v="15"/>
    <x v="189"/>
    <x v="1"/>
  </r>
  <r>
    <n v="928987752"/>
    <s v="AS"/>
    <x v="15"/>
    <x v="189"/>
    <x v="1"/>
  </r>
  <r>
    <n v="929055977"/>
    <s v="AS"/>
    <x v="15"/>
    <x v="189"/>
    <x v="1"/>
  </r>
  <r>
    <n v="929108353"/>
    <s v="AS"/>
    <x v="15"/>
    <x v="189"/>
    <x v="1"/>
  </r>
  <r>
    <n v="929135555"/>
    <s v="AS"/>
    <x v="15"/>
    <x v="189"/>
    <x v="1"/>
  </r>
  <r>
    <n v="929155106"/>
    <s v="AS"/>
    <x v="15"/>
    <x v="189"/>
    <x v="1"/>
  </r>
  <r>
    <n v="929184408"/>
    <s v="AS"/>
    <x v="15"/>
    <x v="189"/>
    <x v="1"/>
  </r>
  <r>
    <n v="929486471"/>
    <s v="AS"/>
    <x v="15"/>
    <x v="189"/>
    <x v="1"/>
  </r>
  <r>
    <n v="929501217"/>
    <s v="AS"/>
    <x v="15"/>
    <x v="189"/>
    <x v="1"/>
  </r>
  <r>
    <n v="929610970"/>
    <s v="AS"/>
    <x v="15"/>
    <x v="189"/>
    <x v="1"/>
  </r>
  <r>
    <n v="929625803"/>
    <s v="AS"/>
    <x v="15"/>
    <x v="189"/>
    <x v="1"/>
  </r>
  <r>
    <n v="929648994"/>
    <s v="AS"/>
    <x v="15"/>
    <x v="189"/>
    <x v="1"/>
  </r>
  <r>
    <n v="930655732"/>
    <s v="AS"/>
    <x v="15"/>
    <x v="189"/>
    <x v="1"/>
  </r>
  <r>
    <n v="930788287"/>
    <s v="AS"/>
    <x v="15"/>
    <x v="189"/>
    <x v="1"/>
  </r>
  <r>
    <n v="930826804"/>
    <s v="AS"/>
    <x v="15"/>
    <x v="189"/>
    <x v="1"/>
  </r>
  <r>
    <n v="930936936"/>
    <s v="AS"/>
    <x v="15"/>
    <x v="189"/>
    <x v="1"/>
  </r>
  <r>
    <n v="930966398"/>
    <s v="AS"/>
    <x v="15"/>
    <x v="189"/>
    <x v="1"/>
  </r>
  <r>
    <n v="931146238"/>
    <s v="AS"/>
    <x v="15"/>
    <x v="189"/>
    <x v="1"/>
  </r>
  <r>
    <n v="931233874"/>
    <s v="AS"/>
    <x v="15"/>
    <x v="189"/>
    <x v="1"/>
  </r>
  <r>
    <n v="931970852"/>
    <s v="AS"/>
    <x v="15"/>
    <x v="189"/>
    <x v="1"/>
  </r>
  <r>
    <n v="932459191"/>
    <s v="AS"/>
    <x v="15"/>
    <x v="189"/>
    <x v="1"/>
  </r>
  <r>
    <n v="952743635"/>
    <s v="AS"/>
    <x v="15"/>
    <x v="189"/>
    <x v="1"/>
  </r>
  <r>
    <n v="961093716"/>
    <s v="AS"/>
    <x v="15"/>
    <x v="189"/>
    <x v="1"/>
  </r>
  <r>
    <n v="965660097"/>
    <s v="AS"/>
    <x v="15"/>
    <x v="189"/>
    <x v="1"/>
  </r>
  <r>
    <n v="970988408"/>
    <s v="AS"/>
    <x v="15"/>
    <x v="189"/>
    <x v="1"/>
  </r>
  <r>
    <n v="975339262"/>
    <s v="AS"/>
    <x v="15"/>
    <x v="189"/>
    <x v="1"/>
  </r>
  <r>
    <n v="979124236"/>
    <s v="AS"/>
    <x v="15"/>
    <x v="189"/>
    <x v="1"/>
  </r>
  <r>
    <n v="979828470"/>
    <s v="AS"/>
    <x v="15"/>
    <x v="189"/>
    <x v="1"/>
  </r>
  <r>
    <n v="980593797"/>
    <s v="AS"/>
    <x v="15"/>
    <x v="189"/>
    <x v="1"/>
  </r>
  <r>
    <n v="982136164"/>
    <s v="AS"/>
    <x v="15"/>
    <x v="189"/>
    <x v="1"/>
  </r>
  <r>
    <n v="983613578"/>
    <s v="AS"/>
    <x v="15"/>
    <x v="189"/>
    <x v="1"/>
  </r>
  <r>
    <n v="984044747"/>
    <s v="AS"/>
    <x v="15"/>
    <x v="189"/>
    <x v="1"/>
  </r>
  <r>
    <n v="984720211"/>
    <s v="AS"/>
    <x v="15"/>
    <x v="189"/>
    <x v="1"/>
  </r>
  <r>
    <n v="984727593"/>
    <s v="AS"/>
    <x v="15"/>
    <x v="189"/>
    <x v="1"/>
  </r>
  <r>
    <n v="987089768"/>
    <s v="AS"/>
    <x v="15"/>
    <x v="189"/>
    <x v="1"/>
  </r>
  <r>
    <n v="989865153"/>
    <s v="AS"/>
    <x v="15"/>
    <x v="189"/>
    <x v="1"/>
  </r>
  <r>
    <n v="990932255"/>
    <s v="AS"/>
    <x v="15"/>
    <x v="189"/>
    <x v="1"/>
  </r>
  <r>
    <n v="991407928"/>
    <s v="AS"/>
    <x v="15"/>
    <x v="189"/>
    <x v="1"/>
  </r>
  <r>
    <n v="991492704"/>
    <s v="AS"/>
    <x v="15"/>
    <x v="189"/>
    <x v="1"/>
  </r>
  <r>
    <n v="992307498"/>
    <s v="AS"/>
    <x v="15"/>
    <x v="189"/>
    <x v="1"/>
  </r>
  <r>
    <n v="992831669"/>
    <s v="AS"/>
    <x v="15"/>
    <x v="189"/>
    <x v="1"/>
  </r>
  <r>
    <n v="992928565"/>
    <s v="AS"/>
    <x v="15"/>
    <x v="189"/>
    <x v="1"/>
  </r>
  <r>
    <n v="993150878"/>
    <s v="AS"/>
    <x v="15"/>
    <x v="189"/>
    <x v="1"/>
  </r>
  <r>
    <n v="994765566"/>
    <s v="AS"/>
    <x v="15"/>
    <x v="189"/>
    <x v="1"/>
  </r>
  <r>
    <n v="996847632"/>
    <s v="AS"/>
    <x v="15"/>
    <x v="189"/>
    <x v="1"/>
  </r>
  <r>
    <n v="997713354"/>
    <s v="AS"/>
    <x v="15"/>
    <x v="189"/>
    <x v="1"/>
  </r>
  <r>
    <n v="997960955"/>
    <s v="AS"/>
    <x v="15"/>
    <x v="189"/>
    <x v="1"/>
  </r>
  <r>
    <n v="998645999"/>
    <s v="AS"/>
    <x v="15"/>
    <x v="189"/>
    <x v="1"/>
  </r>
  <r>
    <n v="999080022"/>
    <s v="AS"/>
    <x v="15"/>
    <x v="189"/>
    <x v="1"/>
  </r>
  <r>
    <n v="999103480"/>
    <s v="AS"/>
    <x v="15"/>
    <x v="189"/>
    <x v="1"/>
  </r>
  <r>
    <n v="896687042"/>
    <s v="DA"/>
    <x v="15"/>
    <x v="189"/>
    <x v="1"/>
  </r>
  <r>
    <n v="911819317"/>
    <s v="DA"/>
    <x v="15"/>
    <x v="189"/>
    <x v="1"/>
  </r>
  <r>
    <n v="919349972"/>
    <s v="DA"/>
    <x v="15"/>
    <x v="189"/>
    <x v="1"/>
  </r>
  <r>
    <n v="925420093"/>
    <s v="DA"/>
    <x v="15"/>
    <x v="189"/>
    <x v="1"/>
  </r>
  <r>
    <n v="925957771"/>
    <s v="DA"/>
    <x v="15"/>
    <x v="189"/>
    <x v="1"/>
  </r>
  <r>
    <n v="927073706"/>
    <s v="DA"/>
    <x v="15"/>
    <x v="189"/>
    <x v="1"/>
  </r>
  <r>
    <n v="927556375"/>
    <s v="DA"/>
    <x v="15"/>
    <x v="189"/>
    <x v="1"/>
  </r>
  <r>
    <n v="994237993"/>
    <s v="DA"/>
    <x v="15"/>
    <x v="189"/>
    <x v="1"/>
  </r>
  <r>
    <n v="817574742"/>
    <s v="ENK"/>
    <x v="15"/>
    <x v="189"/>
    <x v="1"/>
  </r>
  <r>
    <n v="821006562"/>
    <s v="ENK"/>
    <x v="15"/>
    <x v="189"/>
    <x v="1"/>
  </r>
  <r>
    <n v="821087872"/>
    <s v="ENK"/>
    <x v="15"/>
    <x v="189"/>
    <x v="1"/>
  </r>
  <r>
    <n v="827192112"/>
    <s v="ENK"/>
    <x v="15"/>
    <x v="189"/>
    <x v="1"/>
  </r>
  <r>
    <n v="827284092"/>
    <s v="ENK"/>
    <x v="15"/>
    <x v="189"/>
    <x v="1"/>
  </r>
  <r>
    <n v="827458252"/>
    <s v="ENK"/>
    <x v="15"/>
    <x v="189"/>
    <x v="1"/>
  </r>
  <r>
    <n v="827717142"/>
    <s v="ENK"/>
    <x v="15"/>
    <x v="189"/>
    <x v="1"/>
  </r>
  <r>
    <n v="828006312"/>
    <s v="ENK"/>
    <x v="15"/>
    <x v="189"/>
    <x v="1"/>
  </r>
  <r>
    <n v="828217852"/>
    <s v="ENK"/>
    <x v="15"/>
    <x v="189"/>
    <x v="1"/>
  </r>
  <r>
    <n v="828686402"/>
    <s v="ENK"/>
    <x v="15"/>
    <x v="189"/>
    <x v="1"/>
  </r>
  <r>
    <n v="829176882"/>
    <s v="ENK"/>
    <x v="15"/>
    <x v="189"/>
    <x v="1"/>
  </r>
  <r>
    <n v="829419912"/>
    <s v="ENK"/>
    <x v="15"/>
    <x v="189"/>
    <x v="1"/>
  </r>
  <r>
    <n v="829676842"/>
    <s v="ENK"/>
    <x v="15"/>
    <x v="189"/>
    <x v="1"/>
  </r>
  <r>
    <n v="829926792"/>
    <s v="ENK"/>
    <x v="15"/>
    <x v="189"/>
    <x v="1"/>
  </r>
  <r>
    <n v="831887702"/>
    <s v="ENK"/>
    <x v="15"/>
    <x v="189"/>
    <x v="1"/>
  </r>
  <r>
    <n v="832247502"/>
    <s v="ENK"/>
    <x v="15"/>
    <x v="189"/>
    <x v="1"/>
  </r>
  <r>
    <n v="832797332"/>
    <s v="ENK"/>
    <x v="15"/>
    <x v="189"/>
    <x v="1"/>
  </r>
  <r>
    <n v="869508772"/>
    <s v="ENK"/>
    <x v="15"/>
    <x v="189"/>
    <x v="1"/>
  </r>
  <r>
    <n v="882483452"/>
    <s v="ENK"/>
    <x v="15"/>
    <x v="189"/>
    <x v="1"/>
  </r>
  <r>
    <n v="887810192"/>
    <s v="ENK"/>
    <x v="15"/>
    <x v="189"/>
    <x v="1"/>
  </r>
  <r>
    <n v="911668505"/>
    <s v="ENK"/>
    <x v="15"/>
    <x v="189"/>
    <x v="1"/>
  </r>
  <r>
    <n v="911805871"/>
    <s v="ENK"/>
    <x v="15"/>
    <x v="189"/>
    <x v="1"/>
  </r>
  <r>
    <n v="911920174"/>
    <s v="ENK"/>
    <x v="15"/>
    <x v="189"/>
    <x v="1"/>
  </r>
  <r>
    <n v="912467295"/>
    <s v="ENK"/>
    <x v="15"/>
    <x v="189"/>
    <x v="1"/>
  </r>
  <r>
    <n v="912484157"/>
    <s v="ENK"/>
    <x v="15"/>
    <x v="189"/>
    <x v="1"/>
  </r>
  <r>
    <n v="912557324"/>
    <s v="ENK"/>
    <x v="15"/>
    <x v="189"/>
    <x v="1"/>
  </r>
  <r>
    <n v="912868265"/>
    <s v="ENK"/>
    <x v="15"/>
    <x v="189"/>
    <x v="1"/>
  </r>
  <r>
    <n v="913064550"/>
    <s v="ENK"/>
    <x v="15"/>
    <x v="189"/>
    <x v="1"/>
  </r>
  <r>
    <n v="913077415"/>
    <s v="ENK"/>
    <x v="15"/>
    <x v="189"/>
    <x v="1"/>
  </r>
  <r>
    <n v="913210689"/>
    <s v="ENK"/>
    <x v="15"/>
    <x v="189"/>
    <x v="1"/>
  </r>
  <r>
    <n v="913271491"/>
    <s v="ENK"/>
    <x v="15"/>
    <x v="189"/>
    <x v="1"/>
  </r>
  <r>
    <n v="913354850"/>
    <s v="ENK"/>
    <x v="15"/>
    <x v="189"/>
    <x v="1"/>
  </r>
  <r>
    <n v="913382390"/>
    <s v="ENK"/>
    <x v="15"/>
    <x v="189"/>
    <x v="1"/>
  </r>
  <r>
    <n v="913426266"/>
    <s v="ENK"/>
    <x v="15"/>
    <x v="189"/>
    <x v="1"/>
  </r>
  <r>
    <n v="913509048"/>
    <s v="ENK"/>
    <x v="15"/>
    <x v="189"/>
    <x v="1"/>
  </r>
  <r>
    <n v="913536355"/>
    <s v="ENK"/>
    <x v="15"/>
    <x v="189"/>
    <x v="1"/>
  </r>
  <r>
    <n v="913631056"/>
    <s v="ENK"/>
    <x v="15"/>
    <x v="189"/>
    <x v="1"/>
  </r>
  <r>
    <n v="914015324"/>
    <s v="ENK"/>
    <x v="15"/>
    <x v="189"/>
    <x v="1"/>
  </r>
  <r>
    <n v="914042011"/>
    <s v="ENK"/>
    <x v="15"/>
    <x v="189"/>
    <x v="1"/>
  </r>
  <r>
    <n v="914481767"/>
    <s v="ENK"/>
    <x v="15"/>
    <x v="189"/>
    <x v="1"/>
  </r>
  <r>
    <n v="914573831"/>
    <s v="ENK"/>
    <x v="15"/>
    <x v="189"/>
    <x v="1"/>
  </r>
  <r>
    <n v="914745993"/>
    <s v="ENK"/>
    <x v="15"/>
    <x v="189"/>
    <x v="1"/>
  </r>
  <r>
    <n v="915122892"/>
    <s v="ENK"/>
    <x v="15"/>
    <x v="189"/>
    <x v="1"/>
  </r>
  <r>
    <n v="915180434"/>
    <s v="ENK"/>
    <x v="15"/>
    <x v="189"/>
    <x v="1"/>
  </r>
  <r>
    <n v="915459730"/>
    <s v="ENK"/>
    <x v="15"/>
    <x v="189"/>
    <x v="1"/>
  </r>
  <r>
    <n v="915748511"/>
    <s v="ENK"/>
    <x v="15"/>
    <x v="189"/>
    <x v="1"/>
  </r>
  <r>
    <n v="916010249"/>
    <s v="ENK"/>
    <x v="15"/>
    <x v="189"/>
    <x v="1"/>
  </r>
  <r>
    <n v="916011970"/>
    <s v="ENK"/>
    <x v="15"/>
    <x v="189"/>
    <x v="1"/>
  </r>
  <r>
    <n v="916200102"/>
    <s v="ENK"/>
    <x v="15"/>
    <x v="189"/>
    <x v="1"/>
  </r>
  <r>
    <n v="916332203"/>
    <s v="ENK"/>
    <x v="15"/>
    <x v="189"/>
    <x v="1"/>
  </r>
  <r>
    <n v="916842740"/>
    <s v="ENK"/>
    <x v="15"/>
    <x v="189"/>
    <x v="1"/>
  </r>
  <r>
    <n v="916843623"/>
    <s v="ENK"/>
    <x v="15"/>
    <x v="189"/>
    <x v="1"/>
  </r>
  <r>
    <n v="916939299"/>
    <s v="ENK"/>
    <x v="15"/>
    <x v="189"/>
    <x v="1"/>
  </r>
  <r>
    <n v="916961618"/>
    <s v="ENK"/>
    <x v="15"/>
    <x v="189"/>
    <x v="1"/>
  </r>
  <r>
    <n v="917015767"/>
    <s v="ENK"/>
    <x v="15"/>
    <x v="189"/>
    <x v="1"/>
  </r>
  <r>
    <n v="917381135"/>
    <s v="ENK"/>
    <x v="15"/>
    <x v="189"/>
    <x v="1"/>
  </r>
  <r>
    <n v="917492263"/>
    <s v="ENK"/>
    <x v="15"/>
    <x v="189"/>
    <x v="1"/>
  </r>
  <r>
    <n v="917550654"/>
    <s v="ENK"/>
    <x v="15"/>
    <x v="189"/>
    <x v="1"/>
  </r>
  <r>
    <n v="917707294"/>
    <s v="ENK"/>
    <x v="15"/>
    <x v="189"/>
    <x v="1"/>
  </r>
  <r>
    <n v="917764077"/>
    <s v="ENK"/>
    <x v="15"/>
    <x v="189"/>
    <x v="1"/>
  </r>
  <r>
    <n v="917850496"/>
    <s v="ENK"/>
    <x v="15"/>
    <x v="189"/>
    <x v="1"/>
  </r>
  <r>
    <n v="917914567"/>
    <s v="ENK"/>
    <x v="15"/>
    <x v="189"/>
    <x v="1"/>
  </r>
  <r>
    <n v="918410961"/>
    <s v="ENK"/>
    <x v="15"/>
    <x v="189"/>
    <x v="1"/>
  </r>
  <r>
    <n v="918519084"/>
    <s v="ENK"/>
    <x v="15"/>
    <x v="189"/>
    <x v="1"/>
  </r>
  <r>
    <n v="918895256"/>
    <s v="ENK"/>
    <x v="15"/>
    <x v="189"/>
    <x v="1"/>
  </r>
  <r>
    <n v="919026863"/>
    <s v="ENK"/>
    <x v="15"/>
    <x v="189"/>
    <x v="1"/>
  </r>
  <r>
    <n v="919232587"/>
    <s v="ENK"/>
    <x v="15"/>
    <x v="189"/>
    <x v="1"/>
  </r>
  <r>
    <n v="919365218"/>
    <s v="ENK"/>
    <x v="15"/>
    <x v="189"/>
    <x v="1"/>
  </r>
  <r>
    <n v="919580275"/>
    <s v="ENK"/>
    <x v="15"/>
    <x v="189"/>
    <x v="1"/>
  </r>
  <r>
    <n v="919652551"/>
    <s v="ENK"/>
    <x v="15"/>
    <x v="189"/>
    <x v="1"/>
  </r>
  <r>
    <n v="919749172"/>
    <s v="ENK"/>
    <x v="15"/>
    <x v="189"/>
    <x v="1"/>
  </r>
  <r>
    <n v="919883871"/>
    <s v="ENK"/>
    <x v="15"/>
    <x v="189"/>
    <x v="1"/>
  </r>
  <r>
    <n v="919954213"/>
    <s v="ENK"/>
    <x v="15"/>
    <x v="189"/>
    <x v="1"/>
  </r>
  <r>
    <n v="920134653"/>
    <s v="ENK"/>
    <x v="15"/>
    <x v="189"/>
    <x v="1"/>
  </r>
  <r>
    <n v="920145787"/>
    <s v="ENK"/>
    <x v="15"/>
    <x v="189"/>
    <x v="1"/>
  </r>
  <r>
    <n v="920249515"/>
    <s v="ENK"/>
    <x v="15"/>
    <x v="189"/>
    <x v="1"/>
  </r>
  <r>
    <n v="920260055"/>
    <s v="ENK"/>
    <x v="15"/>
    <x v="189"/>
    <x v="1"/>
  </r>
  <r>
    <n v="920446078"/>
    <s v="ENK"/>
    <x v="15"/>
    <x v="189"/>
    <x v="1"/>
  </r>
  <r>
    <n v="920568114"/>
    <s v="ENK"/>
    <x v="15"/>
    <x v="189"/>
    <x v="1"/>
  </r>
  <r>
    <n v="920621899"/>
    <s v="ENK"/>
    <x v="15"/>
    <x v="189"/>
    <x v="1"/>
  </r>
  <r>
    <n v="920643906"/>
    <s v="ENK"/>
    <x v="15"/>
    <x v="189"/>
    <x v="1"/>
  </r>
  <r>
    <n v="920676863"/>
    <s v="ENK"/>
    <x v="15"/>
    <x v="189"/>
    <x v="1"/>
  </r>
  <r>
    <n v="921045549"/>
    <s v="ENK"/>
    <x v="15"/>
    <x v="189"/>
    <x v="1"/>
  </r>
  <r>
    <n v="921528353"/>
    <s v="ENK"/>
    <x v="15"/>
    <x v="189"/>
    <x v="1"/>
  </r>
  <r>
    <n v="921556187"/>
    <s v="ENK"/>
    <x v="15"/>
    <x v="189"/>
    <x v="1"/>
  </r>
  <r>
    <n v="922021589"/>
    <s v="ENK"/>
    <x v="15"/>
    <x v="189"/>
    <x v="1"/>
  </r>
  <r>
    <n v="922032327"/>
    <s v="ENK"/>
    <x v="15"/>
    <x v="189"/>
    <x v="1"/>
  </r>
  <r>
    <n v="922074828"/>
    <s v="ENK"/>
    <x v="15"/>
    <x v="189"/>
    <x v="1"/>
  </r>
  <r>
    <n v="922080941"/>
    <s v="ENK"/>
    <x v="15"/>
    <x v="189"/>
    <x v="1"/>
  </r>
  <r>
    <n v="922081131"/>
    <s v="ENK"/>
    <x v="15"/>
    <x v="189"/>
    <x v="1"/>
  </r>
  <r>
    <n v="922091374"/>
    <s v="ENK"/>
    <x v="15"/>
    <x v="189"/>
    <x v="1"/>
  </r>
  <r>
    <n v="922200424"/>
    <s v="ENK"/>
    <x v="15"/>
    <x v="189"/>
    <x v="1"/>
  </r>
  <r>
    <n v="922209510"/>
    <s v="ENK"/>
    <x v="15"/>
    <x v="189"/>
    <x v="1"/>
  </r>
  <r>
    <n v="922327955"/>
    <s v="ENK"/>
    <x v="15"/>
    <x v="189"/>
    <x v="1"/>
  </r>
  <r>
    <n v="922431205"/>
    <s v="ENK"/>
    <x v="15"/>
    <x v="189"/>
    <x v="1"/>
  </r>
  <r>
    <n v="922706271"/>
    <s v="ENK"/>
    <x v="15"/>
    <x v="189"/>
    <x v="1"/>
  </r>
  <r>
    <n v="922719640"/>
    <s v="ENK"/>
    <x v="15"/>
    <x v="189"/>
    <x v="1"/>
  </r>
  <r>
    <n v="922914354"/>
    <s v="ENK"/>
    <x v="15"/>
    <x v="189"/>
    <x v="1"/>
  </r>
  <r>
    <n v="922932808"/>
    <s v="ENK"/>
    <x v="15"/>
    <x v="189"/>
    <x v="1"/>
  </r>
  <r>
    <n v="922977569"/>
    <s v="ENK"/>
    <x v="15"/>
    <x v="189"/>
    <x v="1"/>
  </r>
  <r>
    <n v="923118004"/>
    <s v="ENK"/>
    <x v="15"/>
    <x v="189"/>
    <x v="1"/>
  </r>
  <r>
    <n v="923132473"/>
    <s v="ENK"/>
    <x v="15"/>
    <x v="189"/>
    <x v="1"/>
  </r>
  <r>
    <n v="923170944"/>
    <s v="ENK"/>
    <x v="15"/>
    <x v="189"/>
    <x v="1"/>
  </r>
  <r>
    <n v="923233911"/>
    <s v="ENK"/>
    <x v="15"/>
    <x v="189"/>
    <x v="1"/>
  </r>
  <r>
    <n v="923362282"/>
    <s v="ENK"/>
    <x v="15"/>
    <x v="189"/>
    <x v="1"/>
  </r>
  <r>
    <n v="923608893"/>
    <s v="ENK"/>
    <x v="15"/>
    <x v="189"/>
    <x v="1"/>
  </r>
  <r>
    <n v="923671129"/>
    <s v="ENK"/>
    <x v="15"/>
    <x v="189"/>
    <x v="1"/>
  </r>
  <r>
    <n v="923678166"/>
    <s v="ENK"/>
    <x v="15"/>
    <x v="189"/>
    <x v="1"/>
  </r>
  <r>
    <n v="923794204"/>
    <s v="ENK"/>
    <x v="15"/>
    <x v="189"/>
    <x v="1"/>
  </r>
  <r>
    <n v="923820639"/>
    <s v="ENK"/>
    <x v="15"/>
    <x v="189"/>
    <x v="1"/>
  </r>
  <r>
    <n v="923884297"/>
    <s v="ENK"/>
    <x v="15"/>
    <x v="189"/>
    <x v="1"/>
  </r>
  <r>
    <n v="923934545"/>
    <s v="ENK"/>
    <x v="15"/>
    <x v="189"/>
    <x v="1"/>
  </r>
  <r>
    <n v="923981640"/>
    <s v="ENK"/>
    <x v="15"/>
    <x v="189"/>
    <x v="1"/>
  </r>
  <r>
    <n v="924030240"/>
    <s v="ENK"/>
    <x v="15"/>
    <x v="189"/>
    <x v="1"/>
  </r>
  <r>
    <n v="924055758"/>
    <s v="ENK"/>
    <x v="15"/>
    <x v="189"/>
    <x v="1"/>
  </r>
  <r>
    <n v="924346914"/>
    <s v="ENK"/>
    <x v="15"/>
    <x v="189"/>
    <x v="1"/>
  </r>
  <r>
    <n v="924426381"/>
    <s v="ENK"/>
    <x v="15"/>
    <x v="189"/>
    <x v="1"/>
  </r>
  <r>
    <n v="924533773"/>
    <s v="ENK"/>
    <x v="15"/>
    <x v="189"/>
    <x v="1"/>
  </r>
  <r>
    <n v="924574194"/>
    <s v="ENK"/>
    <x v="15"/>
    <x v="189"/>
    <x v="1"/>
  </r>
  <r>
    <n v="924615877"/>
    <s v="ENK"/>
    <x v="15"/>
    <x v="189"/>
    <x v="1"/>
  </r>
  <r>
    <n v="924644052"/>
    <s v="ENK"/>
    <x v="15"/>
    <x v="189"/>
    <x v="1"/>
  </r>
  <r>
    <n v="924647256"/>
    <s v="ENK"/>
    <x v="15"/>
    <x v="189"/>
    <x v="1"/>
  </r>
  <r>
    <n v="924648562"/>
    <s v="ENK"/>
    <x v="15"/>
    <x v="189"/>
    <x v="1"/>
  </r>
  <r>
    <n v="924666897"/>
    <s v="ENK"/>
    <x v="15"/>
    <x v="189"/>
    <x v="1"/>
  </r>
  <r>
    <n v="924712139"/>
    <s v="ENK"/>
    <x v="15"/>
    <x v="189"/>
    <x v="1"/>
  </r>
  <r>
    <n v="924747994"/>
    <s v="ENK"/>
    <x v="15"/>
    <x v="189"/>
    <x v="1"/>
  </r>
  <r>
    <n v="924792701"/>
    <s v="ENK"/>
    <x v="15"/>
    <x v="189"/>
    <x v="1"/>
  </r>
  <r>
    <n v="924845449"/>
    <s v="ENK"/>
    <x v="15"/>
    <x v="189"/>
    <x v="1"/>
  </r>
  <r>
    <n v="924865652"/>
    <s v="ENK"/>
    <x v="15"/>
    <x v="189"/>
    <x v="1"/>
  </r>
  <r>
    <n v="924920580"/>
    <s v="ENK"/>
    <x v="15"/>
    <x v="189"/>
    <x v="1"/>
  </r>
  <r>
    <n v="924958510"/>
    <s v="ENK"/>
    <x v="15"/>
    <x v="189"/>
    <x v="1"/>
  </r>
  <r>
    <n v="924978635"/>
    <s v="ENK"/>
    <x v="15"/>
    <x v="189"/>
    <x v="1"/>
  </r>
  <r>
    <n v="925035696"/>
    <s v="ENK"/>
    <x v="15"/>
    <x v="189"/>
    <x v="1"/>
  </r>
  <r>
    <n v="925053325"/>
    <s v="ENK"/>
    <x v="15"/>
    <x v="189"/>
    <x v="1"/>
  </r>
  <r>
    <n v="925073644"/>
    <s v="ENK"/>
    <x v="15"/>
    <x v="189"/>
    <x v="1"/>
  </r>
  <r>
    <n v="925082600"/>
    <s v="ENK"/>
    <x v="15"/>
    <x v="189"/>
    <x v="1"/>
  </r>
  <r>
    <n v="925319171"/>
    <s v="ENK"/>
    <x v="15"/>
    <x v="189"/>
    <x v="1"/>
  </r>
  <r>
    <n v="925339687"/>
    <s v="ENK"/>
    <x v="15"/>
    <x v="189"/>
    <x v="1"/>
  </r>
  <r>
    <n v="925437875"/>
    <s v="ENK"/>
    <x v="15"/>
    <x v="189"/>
    <x v="1"/>
  </r>
  <r>
    <n v="925439630"/>
    <s v="ENK"/>
    <x v="15"/>
    <x v="189"/>
    <x v="1"/>
  </r>
  <r>
    <n v="925518921"/>
    <s v="ENK"/>
    <x v="15"/>
    <x v="189"/>
    <x v="1"/>
  </r>
  <r>
    <n v="925578479"/>
    <s v="ENK"/>
    <x v="15"/>
    <x v="189"/>
    <x v="1"/>
  </r>
  <r>
    <n v="925825743"/>
    <s v="ENK"/>
    <x v="15"/>
    <x v="189"/>
    <x v="1"/>
  </r>
  <r>
    <n v="925898570"/>
    <s v="ENK"/>
    <x v="15"/>
    <x v="189"/>
    <x v="1"/>
  </r>
  <r>
    <n v="925939676"/>
    <s v="ENK"/>
    <x v="15"/>
    <x v="189"/>
    <x v="1"/>
  </r>
  <r>
    <n v="925992615"/>
    <s v="ENK"/>
    <x v="15"/>
    <x v="189"/>
    <x v="1"/>
  </r>
  <r>
    <n v="926026992"/>
    <s v="ENK"/>
    <x v="15"/>
    <x v="189"/>
    <x v="1"/>
  </r>
  <r>
    <n v="926052292"/>
    <s v="ENK"/>
    <x v="15"/>
    <x v="189"/>
    <x v="1"/>
  </r>
  <r>
    <n v="926129368"/>
    <s v="ENK"/>
    <x v="15"/>
    <x v="189"/>
    <x v="1"/>
  </r>
  <r>
    <n v="926204319"/>
    <s v="ENK"/>
    <x v="15"/>
    <x v="189"/>
    <x v="1"/>
  </r>
  <r>
    <n v="926339737"/>
    <s v="ENK"/>
    <x v="15"/>
    <x v="189"/>
    <x v="1"/>
  </r>
  <r>
    <n v="926377884"/>
    <s v="ENK"/>
    <x v="15"/>
    <x v="189"/>
    <x v="1"/>
  </r>
  <r>
    <n v="926453793"/>
    <s v="ENK"/>
    <x v="15"/>
    <x v="189"/>
    <x v="1"/>
  </r>
  <r>
    <n v="926513338"/>
    <s v="ENK"/>
    <x v="15"/>
    <x v="189"/>
    <x v="1"/>
  </r>
  <r>
    <n v="926670093"/>
    <s v="ENK"/>
    <x v="15"/>
    <x v="189"/>
    <x v="1"/>
  </r>
  <r>
    <n v="926729667"/>
    <s v="ENK"/>
    <x v="15"/>
    <x v="189"/>
    <x v="1"/>
  </r>
  <r>
    <n v="926814095"/>
    <s v="ENK"/>
    <x v="15"/>
    <x v="189"/>
    <x v="1"/>
  </r>
  <r>
    <n v="926848976"/>
    <s v="ENK"/>
    <x v="15"/>
    <x v="189"/>
    <x v="1"/>
  </r>
  <r>
    <n v="926873253"/>
    <s v="ENK"/>
    <x v="15"/>
    <x v="189"/>
    <x v="1"/>
  </r>
  <r>
    <n v="927014815"/>
    <s v="ENK"/>
    <x v="15"/>
    <x v="189"/>
    <x v="1"/>
  </r>
  <r>
    <n v="927031264"/>
    <s v="ENK"/>
    <x v="15"/>
    <x v="189"/>
    <x v="1"/>
  </r>
  <r>
    <n v="927046210"/>
    <s v="ENK"/>
    <x v="15"/>
    <x v="189"/>
    <x v="1"/>
  </r>
  <r>
    <n v="927046938"/>
    <s v="ENK"/>
    <x v="15"/>
    <x v="189"/>
    <x v="1"/>
  </r>
  <r>
    <n v="927048779"/>
    <s v="ENK"/>
    <x v="15"/>
    <x v="189"/>
    <x v="1"/>
  </r>
  <r>
    <n v="927054922"/>
    <s v="ENK"/>
    <x v="15"/>
    <x v="189"/>
    <x v="1"/>
  </r>
  <r>
    <n v="927064413"/>
    <s v="ENK"/>
    <x v="15"/>
    <x v="189"/>
    <x v="1"/>
  </r>
  <r>
    <n v="927084716"/>
    <s v="ENK"/>
    <x v="15"/>
    <x v="189"/>
    <x v="1"/>
  </r>
  <r>
    <n v="927108828"/>
    <s v="ENK"/>
    <x v="15"/>
    <x v="189"/>
    <x v="1"/>
  </r>
  <r>
    <n v="927271028"/>
    <s v="ENK"/>
    <x v="15"/>
    <x v="189"/>
    <x v="1"/>
  </r>
  <r>
    <n v="927325314"/>
    <s v="ENK"/>
    <x v="15"/>
    <x v="189"/>
    <x v="1"/>
  </r>
  <r>
    <n v="927325322"/>
    <s v="ENK"/>
    <x v="15"/>
    <x v="189"/>
    <x v="1"/>
  </r>
  <r>
    <n v="927444712"/>
    <s v="ENK"/>
    <x v="15"/>
    <x v="189"/>
    <x v="1"/>
  </r>
  <r>
    <n v="927448262"/>
    <s v="ENK"/>
    <x v="15"/>
    <x v="189"/>
    <x v="1"/>
  </r>
  <r>
    <n v="927465477"/>
    <s v="ENK"/>
    <x v="15"/>
    <x v="189"/>
    <x v="1"/>
  </r>
  <r>
    <n v="927466619"/>
    <s v="ENK"/>
    <x v="15"/>
    <x v="189"/>
    <x v="1"/>
  </r>
  <r>
    <n v="927490056"/>
    <s v="ENK"/>
    <x v="15"/>
    <x v="189"/>
    <x v="1"/>
  </r>
  <r>
    <n v="927501708"/>
    <s v="ENK"/>
    <x v="15"/>
    <x v="189"/>
    <x v="1"/>
  </r>
  <r>
    <n v="927630249"/>
    <s v="ENK"/>
    <x v="15"/>
    <x v="189"/>
    <x v="1"/>
  </r>
  <r>
    <n v="927661357"/>
    <s v="ENK"/>
    <x v="15"/>
    <x v="189"/>
    <x v="1"/>
  </r>
  <r>
    <n v="927752743"/>
    <s v="ENK"/>
    <x v="15"/>
    <x v="189"/>
    <x v="1"/>
  </r>
  <r>
    <n v="927779358"/>
    <s v="ENK"/>
    <x v="15"/>
    <x v="189"/>
    <x v="1"/>
  </r>
  <r>
    <n v="927808080"/>
    <s v="ENK"/>
    <x v="15"/>
    <x v="189"/>
    <x v="1"/>
  </r>
  <r>
    <n v="927819422"/>
    <s v="ENK"/>
    <x v="15"/>
    <x v="189"/>
    <x v="1"/>
  </r>
  <r>
    <n v="927877775"/>
    <s v="ENK"/>
    <x v="15"/>
    <x v="189"/>
    <x v="1"/>
  </r>
  <r>
    <n v="927943905"/>
    <s v="ENK"/>
    <x v="15"/>
    <x v="189"/>
    <x v="1"/>
  </r>
  <r>
    <n v="927956616"/>
    <s v="ENK"/>
    <x v="15"/>
    <x v="189"/>
    <x v="1"/>
  </r>
  <r>
    <n v="928085686"/>
    <s v="ENK"/>
    <x v="15"/>
    <x v="189"/>
    <x v="1"/>
  </r>
  <r>
    <n v="928089231"/>
    <s v="ENK"/>
    <x v="15"/>
    <x v="189"/>
    <x v="1"/>
  </r>
  <r>
    <n v="928101533"/>
    <s v="ENK"/>
    <x v="15"/>
    <x v="189"/>
    <x v="1"/>
  </r>
  <r>
    <n v="928115933"/>
    <s v="ENK"/>
    <x v="15"/>
    <x v="189"/>
    <x v="1"/>
  </r>
  <r>
    <n v="928180301"/>
    <s v="ENK"/>
    <x v="15"/>
    <x v="189"/>
    <x v="1"/>
  </r>
  <r>
    <n v="928253406"/>
    <s v="ENK"/>
    <x v="15"/>
    <x v="189"/>
    <x v="1"/>
  </r>
  <r>
    <n v="928260941"/>
    <s v="ENK"/>
    <x v="15"/>
    <x v="189"/>
    <x v="1"/>
  </r>
  <r>
    <n v="928347419"/>
    <s v="ENK"/>
    <x v="15"/>
    <x v="189"/>
    <x v="1"/>
  </r>
  <r>
    <n v="928418472"/>
    <s v="ENK"/>
    <x v="15"/>
    <x v="189"/>
    <x v="1"/>
  </r>
  <r>
    <n v="928499782"/>
    <s v="ENK"/>
    <x v="15"/>
    <x v="189"/>
    <x v="1"/>
  </r>
  <r>
    <n v="928589919"/>
    <s v="ENK"/>
    <x v="15"/>
    <x v="189"/>
    <x v="1"/>
  </r>
  <r>
    <n v="928636720"/>
    <s v="ENK"/>
    <x v="15"/>
    <x v="189"/>
    <x v="1"/>
  </r>
  <r>
    <n v="928836622"/>
    <s v="ENK"/>
    <x v="15"/>
    <x v="189"/>
    <x v="1"/>
  </r>
  <r>
    <n v="928854280"/>
    <s v="ENK"/>
    <x v="15"/>
    <x v="189"/>
    <x v="1"/>
  </r>
  <r>
    <n v="928907988"/>
    <s v="ENK"/>
    <x v="15"/>
    <x v="189"/>
    <x v="1"/>
  </r>
  <r>
    <n v="928938700"/>
    <s v="ENK"/>
    <x v="15"/>
    <x v="189"/>
    <x v="1"/>
  </r>
  <r>
    <n v="929011570"/>
    <s v="ENK"/>
    <x v="15"/>
    <x v="189"/>
    <x v="1"/>
  </r>
  <r>
    <n v="929027671"/>
    <s v="ENK"/>
    <x v="15"/>
    <x v="189"/>
    <x v="1"/>
  </r>
  <r>
    <n v="929122933"/>
    <s v="ENK"/>
    <x v="15"/>
    <x v="189"/>
    <x v="1"/>
  </r>
  <r>
    <n v="929169093"/>
    <s v="ENK"/>
    <x v="15"/>
    <x v="189"/>
    <x v="1"/>
  </r>
  <r>
    <n v="929204700"/>
    <s v="ENK"/>
    <x v="15"/>
    <x v="189"/>
    <x v="1"/>
  </r>
  <r>
    <n v="929223829"/>
    <s v="ENK"/>
    <x v="15"/>
    <x v="189"/>
    <x v="1"/>
  </r>
  <r>
    <n v="929226143"/>
    <s v="ENK"/>
    <x v="15"/>
    <x v="189"/>
    <x v="1"/>
  </r>
  <r>
    <n v="929275772"/>
    <s v="ENK"/>
    <x v="15"/>
    <x v="189"/>
    <x v="1"/>
  </r>
  <r>
    <n v="929327845"/>
    <s v="ENK"/>
    <x v="15"/>
    <x v="189"/>
    <x v="1"/>
  </r>
  <r>
    <n v="929333195"/>
    <s v="ENK"/>
    <x v="15"/>
    <x v="189"/>
    <x v="1"/>
  </r>
  <r>
    <n v="929348826"/>
    <s v="ENK"/>
    <x v="15"/>
    <x v="189"/>
    <x v="1"/>
  </r>
  <r>
    <n v="929417089"/>
    <s v="ENK"/>
    <x v="15"/>
    <x v="189"/>
    <x v="1"/>
  </r>
  <r>
    <n v="929443829"/>
    <s v="ENK"/>
    <x v="15"/>
    <x v="189"/>
    <x v="1"/>
  </r>
  <r>
    <n v="929476654"/>
    <s v="ENK"/>
    <x v="15"/>
    <x v="189"/>
    <x v="1"/>
  </r>
  <r>
    <n v="929478797"/>
    <s v="ENK"/>
    <x v="15"/>
    <x v="189"/>
    <x v="1"/>
  </r>
  <r>
    <n v="929486145"/>
    <s v="ENK"/>
    <x v="15"/>
    <x v="189"/>
    <x v="1"/>
  </r>
  <r>
    <n v="929546784"/>
    <s v="ENK"/>
    <x v="15"/>
    <x v="189"/>
    <x v="1"/>
  </r>
  <r>
    <n v="929579534"/>
    <s v="ENK"/>
    <x v="15"/>
    <x v="189"/>
    <x v="1"/>
  </r>
  <r>
    <n v="929588355"/>
    <s v="ENK"/>
    <x v="15"/>
    <x v="189"/>
    <x v="1"/>
  </r>
  <r>
    <n v="929593200"/>
    <s v="ENK"/>
    <x v="15"/>
    <x v="189"/>
    <x v="1"/>
  </r>
  <r>
    <n v="929730828"/>
    <s v="ENK"/>
    <x v="15"/>
    <x v="189"/>
    <x v="1"/>
  </r>
  <r>
    <n v="929774841"/>
    <s v="ENK"/>
    <x v="15"/>
    <x v="189"/>
    <x v="1"/>
  </r>
  <r>
    <n v="929848020"/>
    <s v="ENK"/>
    <x v="15"/>
    <x v="189"/>
    <x v="1"/>
  </r>
  <r>
    <n v="929911903"/>
    <s v="ENK"/>
    <x v="15"/>
    <x v="189"/>
    <x v="1"/>
  </r>
  <r>
    <n v="929964608"/>
    <s v="ENK"/>
    <x v="15"/>
    <x v="189"/>
    <x v="1"/>
  </r>
  <r>
    <n v="930012955"/>
    <s v="ENK"/>
    <x v="15"/>
    <x v="189"/>
    <x v="1"/>
  </r>
  <r>
    <n v="930031712"/>
    <s v="ENK"/>
    <x v="15"/>
    <x v="189"/>
    <x v="1"/>
  </r>
  <r>
    <n v="930073369"/>
    <s v="ENK"/>
    <x v="15"/>
    <x v="189"/>
    <x v="1"/>
  </r>
  <r>
    <n v="930135615"/>
    <s v="ENK"/>
    <x v="15"/>
    <x v="189"/>
    <x v="1"/>
  </r>
  <r>
    <n v="930146439"/>
    <s v="ENK"/>
    <x v="15"/>
    <x v="189"/>
    <x v="1"/>
  </r>
  <r>
    <n v="930166944"/>
    <s v="ENK"/>
    <x v="15"/>
    <x v="189"/>
    <x v="1"/>
  </r>
  <r>
    <n v="930169315"/>
    <s v="ENK"/>
    <x v="15"/>
    <x v="189"/>
    <x v="1"/>
  </r>
  <r>
    <n v="930209503"/>
    <s v="ENK"/>
    <x v="15"/>
    <x v="189"/>
    <x v="1"/>
  </r>
  <r>
    <n v="930237973"/>
    <s v="ENK"/>
    <x v="15"/>
    <x v="189"/>
    <x v="1"/>
  </r>
  <r>
    <n v="930277290"/>
    <s v="ENK"/>
    <x v="15"/>
    <x v="189"/>
    <x v="1"/>
  </r>
  <r>
    <n v="930311960"/>
    <s v="ENK"/>
    <x v="15"/>
    <x v="189"/>
    <x v="1"/>
  </r>
  <r>
    <n v="930371378"/>
    <s v="ENK"/>
    <x v="15"/>
    <x v="189"/>
    <x v="1"/>
  </r>
  <r>
    <n v="930388521"/>
    <s v="ENK"/>
    <x v="15"/>
    <x v="189"/>
    <x v="1"/>
  </r>
  <r>
    <n v="930524808"/>
    <s v="ENK"/>
    <x v="15"/>
    <x v="189"/>
    <x v="1"/>
  </r>
  <r>
    <n v="930570273"/>
    <s v="ENK"/>
    <x v="15"/>
    <x v="189"/>
    <x v="1"/>
  </r>
  <r>
    <n v="930620343"/>
    <s v="ENK"/>
    <x v="15"/>
    <x v="189"/>
    <x v="1"/>
  </r>
  <r>
    <n v="930783676"/>
    <s v="ENK"/>
    <x v="15"/>
    <x v="189"/>
    <x v="1"/>
  </r>
  <r>
    <n v="930792608"/>
    <s v="ENK"/>
    <x v="15"/>
    <x v="189"/>
    <x v="1"/>
  </r>
  <r>
    <n v="930972940"/>
    <s v="ENK"/>
    <x v="15"/>
    <x v="189"/>
    <x v="1"/>
  </r>
  <r>
    <n v="931041924"/>
    <s v="ENK"/>
    <x v="15"/>
    <x v="189"/>
    <x v="1"/>
  </r>
  <r>
    <n v="931058673"/>
    <s v="ENK"/>
    <x v="15"/>
    <x v="189"/>
    <x v="1"/>
  </r>
  <r>
    <n v="931112422"/>
    <s v="ENK"/>
    <x v="15"/>
    <x v="189"/>
    <x v="1"/>
  </r>
  <r>
    <n v="931116312"/>
    <s v="ENK"/>
    <x v="15"/>
    <x v="189"/>
    <x v="1"/>
  </r>
  <r>
    <n v="931145959"/>
    <s v="ENK"/>
    <x v="15"/>
    <x v="189"/>
    <x v="1"/>
  </r>
  <r>
    <n v="931155776"/>
    <s v="ENK"/>
    <x v="15"/>
    <x v="189"/>
    <x v="1"/>
  </r>
  <r>
    <n v="931216090"/>
    <s v="ENK"/>
    <x v="15"/>
    <x v="189"/>
    <x v="1"/>
  </r>
  <r>
    <n v="931241443"/>
    <s v="ENK"/>
    <x v="15"/>
    <x v="189"/>
    <x v="1"/>
  </r>
  <r>
    <n v="931251627"/>
    <s v="ENK"/>
    <x v="15"/>
    <x v="189"/>
    <x v="1"/>
  </r>
  <r>
    <n v="931338021"/>
    <s v="ENK"/>
    <x v="15"/>
    <x v="189"/>
    <x v="1"/>
  </r>
  <r>
    <n v="931506323"/>
    <s v="ENK"/>
    <x v="15"/>
    <x v="189"/>
    <x v="1"/>
  </r>
  <r>
    <n v="931515861"/>
    <s v="ENK"/>
    <x v="15"/>
    <x v="189"/>
    <x v="1"/>
  </r>
  <r>
    <n v="931588982"/>
    <s v="ENK"/>
    <x v="15"/>
    <x v="189"/>
    <x v="1"/>
  </r>
  <r>
    <n v="931630997"/>
    <s v="ENK"/>
    <x v="15"/>
    <x v="189"/>
    <x v="1"/>
  </r>
  <r>
    <n v="931683837"/>
    <s v="ENK"/>
    <x v="15"/>
    <x v="189"/>
    <x v="1"/>
  </r>
  <r>
    <n v="931801716"/>
    <s v="ENK"/>
    <x v="15"/>
    <x v="189"/>
    <x v="1"/>
  </r>
  <r>
    <n v="931836080"/>
    <s v="ENK"/>
    <x v="15"/>
    <x v="189"/>
    <x v="1"/>
  </r>
  <r>
    <n v="931985930"/>
    <s v="ENK"/>
    <x v="15"/>
    <x v="189"/>
    <x v="1"/>
  </r>
  <r>
    <n v="932025981"/>
    <s v="ENK"/>
    <x v="15"/>
    <x v="189"/>
    <x v="1"/>
  </r>
  <r>
    <n v="932118874"/>
    <s v="ENK"/>
    <x v="15"/>
    <x v="189"/>
    <x v="1"/>
  </r>
  <r>
    <n v="932136333"/>
    <s v="ENK"/>
    <x v="15"/>
    <x v="189"/>
    <x v="1"/>
  </r>
  <r>
    <n v="932155389"/>
    <s v="ENK"/>
    <x v="15"/>
    <x v="189"/>
    <x v="1"/>
  </r>
  <r>
    <n v="932209322"/>
    <s v="ENK"/>
    <x v="15"/>
    <x v="189"/>
    <x v="1"/>
  </r>
  <r>
    <n v="932320118"/>
    <s v="ENK"/>
    <x v="15"/>
    <x v="189"/>
    <x v="1"/>
  </r>
  <r>
    <n v="932344572"/>
    <s v="ENK"/>
    <x v="15"/>
    <x v="189"/>
    <x v="1"/>
  </r>
  <r>
    <n v="932366266"/>
    <s v="ENK"/>
    <x v="15"/>
    <x v="189"/>
    <x v="1"/>
  </r>
  <r>
    <n v="932429144"/>
    <s v="ENK"/>
    <x v="15"/>
    <x v="189"/>
    <x v="1"/>
  </r>
  <r>
    <n v="932441357"/>
    <s v="ENK"/>
    <x v="15"/>
    <x v="189"/>
    <x v="1"/>
  </r>
  <r>
    <n v="932566656"/>
    <s v="ENK"/>
    <x v="15"/>
    <x v="189"/>
    <x v="1"/>
  </r>
  <r>
    <n v="932599384"/>
    <s v="ENK"/>
    <x v="15"/>
    <x v="189"/>
    <x v="1"/>
  </r>
  <r>
    <n v="932738260"/>
    <s v="ENK"/>
    <x v="15"/>
    <x v="189"/>
    <x v="1"/>
  </r>
  <r>
    <n v="932793210"/>
    <s v="ENK"/>
    <x v="15"/>
    <x v="189"/>
    <x v="1"/>
  </r>
  <r>
    <n v="932838311"/>
    <s v="ENK"/>
    <x v="15"/>
    <x v="189"/>
    <x v="1"/>
  </r>
  <r>
    <n v="932861798"/>
    <s v="ENK"/>
    <x v="15"/>
    <x v="189"/>
    <x v="1"/>
  </r>
  <r>
    <n v="932946181"/>
    <s v="ENK"/>
    <x v="15"/>
    <x v="189"/>
    <x v="1"/>
  </r>
  <r>
    <n v="933054519"/>
    <s v="ENK"/>
    <x v="15"/>
    <x v="189"/>
    <x v="1"/>
  </r>
  <r>
    <n v="933080307"/>
    <s v="ENK"/>
    <x v="15"/>
    <x v="189"/>
    <x v="1"/>
  </r>
  <r>
    <n v="933716082"/>
    <s v="ENK"/>
    <x v="15"/>
    <x v="189"/>
    <x v="1"/>
  </r>
  <r>
    <n v="944382305"/>
    <s v="ENK"/>
    <x v="15"/>
    <x v="189"/>
    <x v="1"/>
  </r>
  <r>
    <n v="946271837"/>
    <s v="ENK"/>
    <x v="15"/>
    <x v="189"/>
    <x v="1"/>
  </r>
  <r>
    <n v="958524366"/>
    <s v="ENK"/>
    <x v="15"/>
    <x v="189"/>
    <x v="1"/>
  </r>
  <r>
    <n v="963584571"/>
    <s v="ENK"/>
    <x v="15"/>
    <x v="189"/>
    <x v="1"/>
  </r>
  <r>
    <n v="970205640"/>
    <s v="ENK"/>
    <x v="15"/>
    <x v="189"/>
    <x v="1"/>
  </r>
  <r>
    <n v="971054212"/>
    <s v="ENK"/>
    <x v="15"/>
    <x v="189"/>
    <x v="1"/>
  </r>
  <r>
    <n v="971491493"/>
    <s v="ENK"/>
    <x v="15"/>
    <x v="189"/>
    <x v="1"/>
  </r>
  <r>
    <n v="971581549"/>
    <s v="ENK"/>
    <x v="15"/>
    <x v="189"/>
    <x v="1"/>
  </r>
  <r>
    <n v="975804852"/>
    <s v="ENK"/>
    <x v="15"/>
    <x v="189"/>
    <x v="1"/>
  </r>
  <r>
    <n v="979259808"/>
    <s v="ENK"/>
    <x v="15"/>
    <x v="189"/>
    <x v="1"/>
  </r>
  <r>
    <n v="979277520"/>
    <s v="ENK"/>
    <x v="15"/>
    <x v="189"/>
    <x v="1"/>
  </r>
  <r>
    <n v="980025721"/>
    <s v="ENK"/>
    <x v="15"/>
    <x v="189"/>
    <x v="1"/>
  </r>
  <r>
    <n v="980785564"/>
    <s v="ENK"/>
    <x v="15"/>
    <x v="189"/>
    <x v="1"/>
  </r>
  <r>
    <n v="980946665"/>
    <s v="ENK"/>
    <x v="15"/>
    <x v="189"/>
    <x v="1"/>
  </r>
  <r>
    <n v="981134494"/>
    <s v="ENK"/>
    <x v="15"/>
    <x v="189"/>
    <x v="1"/>
  </r>
  <r>
    <n v="981720946"/>
    <s v="ENK"/>
    <x v="15"/>
    <x v="189"/>
    <x v="1"/>
  </r>
  <r>
    <n v="982148073"/>
    <s v="ENK"/>
    <x v="15"/>
    <x v="189"/>
    <x v="1"/>
  </r>
  <r>
    <n v="982550521"/>
    <s v="ENK"/>
    <x v="15"/>
    <x v="189"/>
    <x v="1"/>
  </r>
  <r>
    <n v="982820480"/>
    <s v="ENK"/>
    <x v="15"/>
    <x v="189"/>
    <x v="1"/>
  </r>
  <r>
    <n v="983423590"/>
    <s v="ENK"/>
    <x v="15"/>
    <x v="189"/>
    <x v="1"/>
  </r>
  <r>
    <n v="984240414"/>
    <s v="ENK"/>
    <x v="15"/>
    <x v="189"/>
    <x v="1"/>
  </r>
  <r>
    <n v="985224544"/>
    <s v="ENK"/>
    <x v="15"/>
    <x v="189"/>
    <x v="1"/>
  </r>
  <r>
    <n v="985497699"/>
    <s v="ENK"/>
    <x v="15"/>
    <x v="189"/>
    <x v="1"/>
  </r>
  <r>
    <n v="986351515"/>
    <s v="ENK"/>
    <x v="15"/>
    <x v="189"/>
    <x v="1"/>
  </r>
  <r>
    <n v="986443460"/>
    <s v="ENK"/>
    <x v="15"/>
    <x v="189"/>
    <x v="1"/>
  </r>
  <r>
    <n v="988731986"/>
    <s v="ENK"/>
    <x v="15"/>
    <x v="189"/>
    <x v="1"/>
  </r>
  <r>
    <n v="988874582"/>
    <s v="ENK"/>
    <x v="15"/>
    <x v="189"/>
    <x v="1"/>
  </r>
  <r>
    <n v="989997580"/>
    <s v="ENK"/>
    <x v="15"/>
    <x v="189"/>
    <x v="1"/>
  </r>
  <r>
    <n v="990957991"/>
    <s v="ENK"/>
    <x v="15"/>
    <x v="189"/>
    <x v="1"/>
  </r>
  <r>
    <n v="990963304"/>
    <s v="ENK"/>
    <x v="15"/>
    <x v="189"/>
    <x v="1"/>
  </r>
  <r>
    <n v="991016309"/>
    <s v="ENK"/>
    <x v="15"/>
    <x v="189"/>
    <x v="1"/>
  </r>
  <r>
    <n v="991769234"/>
    <s v="ENK"/>
    <x v="15"/>
    <x v="189"/>
    <x v="1"/>
  </r>
  <r>
    <n v="991808213"/>
    <s v="ENK"/>
    <x v="15"/>
    <x v="189"/>
    <x v="1"/>
  </r>
  <r>
    <n v="992248572"/>
    <s v="ENK"/>
    <x v="15"/>
    <x v="189"/>
    <x v="1"/>
  </r>
  <r>
    <n v="992668415"/>
    <s v="ENK"/>
    <x v="15"/>
    <x v="189"/>
    <x v="1"/>
  </r>
  <r>
    <n v="993934992"/>
    <s v="ENK"/>
    <x v="15"/>
    <x v="189"/>
    <x v="1"/>
  </r>
  <r>
    <n v="994279580"/>
    <s v="ENK"/>
    <x v="15"/>
    <x v="189"/>
    <x v="1"/>
  </r>
  <r>
    <n v="994661051"/>
    <s v="ENK"/>
    <x v="15"/>
    <x v="189"/>
    <x v="1"/>
  </r>
  <r>
    <n v="994846531"/>
    <s v="ENK"/>
    <x v="15"/>
    <x v="189"/>
    <x v="1"/>
  </r>
  <r>
    <n v="994905678"/>
    <s v="ENK"/>
    <x v="15"/>
    <x v="189"/>
    <x v="1"/>
  </r>
  <r>
    <n v="995113368"/>
    <s v="ENK"/>
    <x v="15"/>
    <x v="189"/>
    <x v="1"/>
  </r>
  <r>
    <n v="996069966"/>
    <s v="ENK"/>
    <x v="15"/>
    <x v="189"/>
    <x v="1"/>
  </r>
  <r>
    <n v="996702847"/>
    <s v="ENK"/>
    <x v="15"/>
    <x v="189"/>
    <x v="1"/>
  </r>
  <r>
    <n v="996771466"/>
    <s v="ENK"/>
    <x v="15"/>
    <x v="189"/>
    <x v="1"/>
  </r>
  <r>
    <n v="996968995"/>
    <s v="ENK"/>
    <x v="15"/>
    <x v="189"/>
    <x v="1"/>
  </r>
  <r>
    <n v="997252675"/>
    <s v="ENK"/>
    <x v="15"/>
    <x v="189"/>
    <x v="1"/>
  </r>
  <r>
    <n v="997508378"/>
    <s v="ENK"/>
    <x v="15"/>
    <x v="189"/>
    <x v="1"/>
  </r>
  <r>
    <n v="997581539"/>
    <s v="ENK"/>
    <x v="15"/>
    <x v="189"/>
    <x v="1"/>
  </r>
  <r>
    <n v="997675223"/>
    <s v="ENK"/>
    <x v="15"/>
    <x v="189"/>
    <x v="1"/>
  </r>
  <r>
    <n v="998032393"/>
    <s v="ENK"/>
    <x v="15"/>
    <x v="189"/>
    <x v="1"/>
  </r>
  <r>
    <n v="998169232"/>
    <s v="ENK"/>
    <x v="15"/>
    <x v="189"/>
    <x v="1"/>
  </r>
  <r>
    <n v="998550025"/>
    <s v="ENK"/>
    <x v="15"/>
    <x v="189"/>
    <x v="1"/>
  </r>
  <r>
    <n v="998732042"/>
    <s v="ENK"/>
    <x v="15"/>
    <x v="189"/>
    <x v="1"/>
  </r>
  <r>
    <n v="998789249"/>
    <s v="ENK"/>
    <x v="15"/>
    <x v="189"/>
    <x v="1"/>
  </r>
  <r>
    <n v="999060196"/>
    <s v="ENK"/>
    <x v="15"/>
    <x v="189"/>
    <x v="1"/>
  </r>
  <r>
    <n v="999108164"/>
    <s v="ENK"/>
    <x v="15"/>
    <x v="189"/>
    <x v="1"/>
  </r>
  <r>
    <n v="999183743"/>
    <s v="ENK"/>
    <x v="15"/>
    <x v="189"/>
    <x v="1"/>
  </r>
  <r>
    <n v="995351293"/>
    <s v="ESEK"/>
    <x v="15"/>
    <x v="189"/>
    <x v="1"/>
  </r>
  <r>
    <n v="816716322"/>
    <s v="FLI"/>
    <x v="15"/>
    <x v="189"/>
    <x v="1"/>
  </r>
  <r>
    <n v="828222902"/>
    <s v="FLI"/>
    <x v="15"/>
    <x v="189"/>
    <x v="1"/>
  </r>
  <r>
    <n v="911763192"/>
    <s v="FLI"/>
    <x v="15"/>
    <x v="189"/>
    <x v="1"/>
  </r>
  <r>
    <n v="915520138"/>
    <s v="FLI"/>
    <x v="15"/>
    <x v="189"/>
    <x v="1"/>
  </r>
  <r>
    <n v="918094350"/>
    <s v="FLI"/>
    <x v="15"/>
    <x v="189"/>
    <x v="1"/>
  </r>
  <r>
    <n v="918472401"/>
    <s v="FLI"/>
    <x v="15"/>
    <x v="189"/>
    <x v="1"/>
  </r>
  <r>
    <n v="920039758"/>
    <s v="FLI"/>
    <x v="15"/>
    <x v="189"/>
    <x v="1"/>
  </r>
  <r>
    <n v="921849532"/>
    <s v="FLI"/>
    <x v="15"/>
    <x v="189"/>
    <x v="1"/>
  </r>
  <r>
    <n v="924193816"/>
    <s v="FLI"/>
    <x v="15"/>
    <x v="189"/>
    <x v="1"/>
  </r>
  <r>
    <n v="925164186"/>
    <s v="FLI"/>
    <x v="15"/>
    <x v="189"/>
    <x v="1"/>
  </r>
  <r>
    <n v="925749885"/>
    <s v="FLI"/>
    <x v="15"/>
    <x v="189"/>
    <x v="1"/>
  </r>
  <r>
    <n v="925864242"/>
    <s v="FLI"/>
    <x v="15"/>
    <x v="189"/>
    <x v="1"/>
  </r>
  <r>
    <n v="925988952"/>
    <s v="FLI"/>
    <x v="15"/>
    <x v="189"/>
    <x v="1"/>
  </r>
  <r>
    <n v="926148974"/>
    <s v="FLI"/>
    <x v="15"/>
    <x v="189"/>
    <x v="1"/>
  </r>
  <r>
    <n v="927358212"/>
    <s v="FLI"/>
    <x v="15"/>
    <x v="189"/>
    <x v="1"/>
  </r>
  <r>
    <n v="928165051"/>
    <s v="FLI"/>
    <x v="15"/>
    <x v="189"/>
    <x v="1"/>
  </r>
  <r>
    <n v="928190374"/>
    <s v="FLI"/>
    <x v="15"/>
    <x v="189"/>
    <x v="1"/>
  </r>
  <r>
    <n v="928727742"/>
    <s v="FLI"/>
    <x v="15"/>
    <x v="189"/>
    <x v="1"/>
  </r>
  <r>
    <n v="931010921"/>
    <s v="FLI"/>
    <x v="15"/>
    <x v="189"/>
    <x v="1"/>
  </r>
  <r>
    <n v="974441705"/>
    <s v="FLI"/>
    <x v="15"/>
    <x v="189"/>
    <x v="1"/>
  </r>
  <r>
    <n v="983515037"/>
    <s v="FLI"/>
    <x v="15"/>
    <x v="189"/>
    <x v="1"/>
  </r>
  <r>
    <n v="986903054"/>
    <s v="FLI"/>
    <x v="15"/>
    <x v="189"/>
    <x v="1"/>
  </r>
  <r>
    <n v="987122404"/>
    <s v="FLI"/>
    <x v="15"/>
    <x v="189"/>
    <x v="1"/>
  </r>
  <r>
    <n v="989079948"/>
    <s v="FLI"/>
    <x v="15"/>
    <x v="189"/>
    <x v="1"/>
  </r>
  <r>
    <n v="993642355"/>
    <s v="FLI"/>
    <x v="15"/>
    <x v="189"/>
    <x v="1"/>
  </r>
  <r>
    <n v="997534077"/>
    <s v="FLI"/>
    <x v="15"/>
    <x v="189"/>
    <x v="1"/>
  </r>
  <r>
    <n v="997690869"/>
    <s v="FLI"/>
    <x v="15"/>
    <x v="189"/>
    <x v="1"/>
  </r>
  <r>
    <n v="998297206"/>
    <s v="FLI"/>
    <x v="15"/>
    <x v="189"/>
    <x v="1"/>
  </r>
  <r>
    <n v="998788072"/>
    <s v="FLI"/>
    <x v="15"/>
    <x v="189"/>
    <x v="1"/>
  </r>
  <r>
    <n v="999228739"/>
    <s v="FLI"/>
    <x v="15"/>
    <x v="189"/>
    <x v="1"/>
  </r>
  <r>
    <n v="829745992"/>
    <s v="KBO"/>
    <x v="15"/>
    <x v="189"/>
    <x v="1"/>
  </r>
  <r>
    <n v="829940132"/>
    <s v="KBO"/>
    <x v="15"/>
    <x v="189"/>
    <x v="1"/>
  </r>
  <r>
    <n v="830686622"/>
    <s v="KBO"/>
    <x v="15"/>
    <x v="189"/>
    <x v="1"/>
  </r>
  <r>
    <n v="831386282"/>
    <s v="KBO"/>
    <x v="15"/>
    <x v="189"/>
    <x v="1"/>
  </r>
  <r>
    <n v="831517662"/>
    <s v="KBO"/>
    <x v="15"/>
    <x v="189"/>
    <x v="1"/>
  </r>
  <r>
    <n v="831537272"/>
    <s v="KBO"/>
    <x v="15"/>
    <x v="189"/>
    <x v="1"/>
  </r>
  <r>
    <n v="925054127"/>
    <s v="KBO"/>
    <x v="15"/>
    <x v="189"/>
    <x v="1"/>
  </r>
  <r>
    <n v="925726273"/>
    <s v="KBO"/>
    <x v="15"/>
    <x v="189"/>
    <x v="1"/>
  </r>
  <r>
    <n v="927383640"/>
    <s v="KBO"/>
    <x v="15"/>
    <x v="189"/>
    <x v="1"/>
  </r>
  <r>
    <n v="927541971"/>
    <s v="KBO"/>
    <x v="15"/>
    <x v="189"/>
    <x v="1"/>
  </r>
  <r>
    <n v="928162958"/>
    <s v="KBO"/>
    <x v="15"/>
    <x v="189"/>
    <x v="1"/>
  </r>
  <r>
    <n v="929118693"/>
    <s v="KBO"/>
    <x v="15"/>
    <x v="189"/>
    <x v="1"/>
  </r>
  <r>
    <n v="929146980"/>
    <s v="KBO"/>
    <x v="15"/>
    <x v="189"/>
    <x v="1"/>
  </r>
  <r>
    <n v="929348613"/>
    <s v="KBO"/>
    <x v="15"/>
    <x v="189"/>
    <x v="1"/>
  </r>
  <r>
    <n v="929684893"/>
    <s v="KBO"/>
    <x v="15"/>
    <x v="189"/>
    <x v="1"/>
  </r>
  <r>
    <n v="929763378"/>
    <s v="KBO"/>
    <x v="15"/>
    <x v="189"/>
    <x v="1"/>
  </r>
  <r>
    <n v="929765206"/>
    <s v="KBO"/>
    <x v="15"/>
    <x v="189"/>
    <x v="1"/>
  </r>
  <r>
    <n v="929940350"/>
    <s v="KBO"/>
    <x v="15"/>
    <x v="189"/>
    <x v="1"/>
  </r>
  <r>
    <n v="929942116"/>
    <s v="KBO"/>
    <x v="15"/>
    <x v="189"/>
    <x v="1"/>
  </r>
  <r>
    <n v="929942205"/>
    <s v="KBO"/>
    <x v="15"/>
    <x v="189"/>
    <x v="1"/>
  </r>
  <r>
    <n v="929995171"/>
    <s v="KBO"/>
    <x v="15"/>
    <x v="189"/>
    <x v="1"/>
  </r>
  <r>
    <n v="930326399"/>
    <s v="KBO"/>
    <x v="15"/>
    <x v="189"/>
    <x v="1"/>
  </r>
  <r>
    <n v="930368563"/>
    <s v="KBO"/>
    <x v="15"/>
    <x v="189"/>
    <x v="1"/>
  </r>
  <r>
    <n v="930460559"/>
    <s v="KBO"/>
    <x v="15"/>
    <x v="189"/>
    <x v="1"/>
  </r>
  <r>
    <n v="930461474"/>
    <s v="KBO"/>
    <x v="15"/>
    <x v="189"/>
    <x v="1"/>
  </r>
  <r>
    <n v="930466786"/>
    <s v="KBO"/>
    <x v="15"/>
    <x v="189"/>
    <x v="1"/>
  </r>
  <r>
    <n v="930673617"/>
    <s v="KBO"/>
    <x v="15"/>
    <x v="189"/>
    <x v="1"/>
  </r>
  <r>
    <n v="930705713"/>
    <s v="KBO"/>
    <x v="15"/>
    <x v="189"/>
    <x v="1"/>
  </r>
  <r>
    <n v="930710784"/>
    <s v="KBO"/>
    <x v="15"/>
    <x v="189"/>
    <x v="1"/>
  </r>
  <r>
    <n v="930875864"/>
    <s v="KBO"/>
    <x v="15"/>
    <x v="189"/>
    <x v="1"/>
  </r>
  <r>
    <n v="930975117"/>
    <s v="KBO"/>
    <x v="15"/>
    <x v="189"/>
    <x v="1"/>
  </r>
  <r>
    <n v="930985279"/>
    <s v="KBO"/>
    <x v="15"/>
    <x v="189"/>
    <x v="1"/>
  </r>
  <r>
    <n v="931001493"/>
    <s v="KBO"/>
    <x v="15"/>
    <x v="189"/>
    <x v="1"/>
  </r>
  <r>
    <n v="931036084"/>
    <s v="KBO"/>
    <x v="15"/>
    <x v="189"/>
    <x v="1"/>
  </r>
  <r>
    <n v="931036742"/>
    <s v="KBO"/>
    <x v="15"/>
    <x v="189"/>
    <x v="1"/>
  </r>
  <r>
    <n v="931081950"/>
    <s v="KBO"/>
    <x v="15"/>
    <x v="189"/>
    <x v="1"/>
  </r>
  <r>
    <n v="931082140"/>
    <s v="KBO"/>
    <x v="15"/>
    <x v="189"/>
    <x v="1"/>
  </r>
  <r>
    <n v="931087827"/>
    <s v="KBO"/>
    <x v="15"/>
    <x v="189"/>
    <x v="1"/>
  </r>
  <r>
    <n v="931092499"/>
    <s v="KBO"/>
    <x v="15"/>
    <x v="189"/>
    <x v="1"/>
  </r>
  <r>
    <n v="931175467"/>
    <s v="KBO"/>
    <x v="15"/>
    <x v="189"/>
    <x v="1"/>
  </r>
  <r>
    <n v="931181327"/>
    <s v="KBO"/>
    <x v="15"/>
    <x v="189"/>
    <x v="1"/>
  </r>
  <r>
    <n v="931187104"/>
    <s v="KBO"/>
    <x v="15"/>
    <x v="189"/>
    <x v="1"/>
  </r>
  <r>
    <n v="931222414"/>
    <s v="KBO"/>
    <x v="15"/>
    <x v="189"/>
    <x v="1"/>
  </r>
  <r>
    <n v="931224425"/>
    <s v="KBO"/>
    <x v="15"/>
    <x v="189"/>
    <x v="1"/>
  </r>
  <r>
    <n v="931307096"/>
    <s v="KBO"/>
    <x v="15"/>
    <x v="189"/>
    <x v="1"/>
  </r>
  <r>
    <n v="931367439"/>
    <s v="KBO"/>
    <x v="15"/>
    <x v="189"/>
    <x v="1"/>
  </r>
  <r>
    <n v="931370510"/>
    <s v="KBO"/>
    <x v="15"/>
    <x v="189"/>
    <x v="1"/>
  </r>
  <r>
    <n v="931415026"/>
    <s v="KBO"/>
    <x v="15"/>
    <x v="189"/>
    <x v="1"/>
  </r>
  <r>
    <n v="931437763"/>
    <s v="KBO"/>
    <x v="15"/>
    <x v="189"/>
    <x v="1"/>
  </r>
  <r>
    <n v="931438980"/>
    <s v="KBO"/>
    <x v="15"/>
    <x v="189"/>
    <x v="1"/>
  </r>
  <r>
    <n v="931536877"/>
    <s v="KBO"/>
    <x v="15"/>
    <x v="189"/>
    <x v="1"/>
  </r>
  <r>
    <n v="931541668"/>
    <s v="KBO"/>
    <x v="15"/>
    <x v="189"/>
    <x v="1"/>
  </r>
  <r>
    <n v="990819009"/>
    <s v="KS"/>
    <x v="15"/>
    <x v="189"/>
    <x v="1"/>
  </r>
  <r>
    <n v="912311341"/>
    <s v="NUF"/>
    <x v="15"/>
    <x v="189"/>
    <x v="1"/>
  </r>
  <r>
    <n v="914138930"/>
    <s v="NUF"/>
    <x v="15"/>
    <x v="189"/>
    <x v="1"/>
  </r>
  <r>
    <n v="914191998"/>
    <s v="NUF"/>
    <x v="15"/>
    <x v="189"/>
    <x v="1"/>
  </r>
  <r>
    <n v="917466106"/>
    <s v="NUF"/>
    <x v="15"/>
    <x v="189"/>
    <x v="1"/>
  </r>
  <r>
    <n v="918524401"/>
    <s v="NUF"/>
    <x v="15"/>
    <x v="189"/>
    <x v="1"/>
  </r>
  <r>
    <n v="919282185"/>
    <s v="NUF"/>
    <x v="15"/>
    <x v="189"/>
    <x v="1"/>
  </r>
  <r>
    <n v="920181333"/>
    <s v="NUF"/>
    <x v="15"/>
    <x v="189"/>
    <x v="1"/>
  </r>
  <r>
    <n v="921196865"/>
    <s v="NUF"/>
    <x v="15"/>
    <x v="189"/>
    <x v="1"/>
  </r>
  <r>
    <n v="921885342"/>
    <s v="NUF"/>
    <x v="15"/>
    <x v="189"/>
    <x v="1"/>
  </r>
  <r>
    <n v="922700567"/>
    <s v="NUF"/>
    <x v="15"/>
    <x v="189"/>
    <x v="1"/>
  </r>
  <r>
    <n v="922713987"/>
    <s v="NUF"/>
    <x v="15"/>
    <x v="189"/>
    <x v="1"/>
  </r>
  <r>
    <n v="923670939"/>
    <s v="NUF"/>
    <x v="15"/>
    <x v="189"/>
    <x v="1"/>
  </r>
  <r>
    <n v="924564865"/>
    <s v="NUF"/>
    <x v="15"/>
    <x v="189"/>
    <x v="1"/>
  </r>
  <r>
    <n v="926636804"/>
    <s v="NUF"/>
    <x v="15"/>
    <x v="189"/>
    <x v="1"/>
  </r>
  <r>
    <n v="927033488"/>
    <s v="NUF"/>
    <x v="15"/>
    <x v="189"/>
    <x v="1"/>
  </r>
  <r>
    <n v="927969300"/>
    <s v="NUF"/>
    <x v="15"/>
    <x v="189"/>
    <x v="1"/>
  </r>
  <r>
    <n v="927989573"/>
    <s v="NUF"/>
    <x v="15"/>
    <x v="189"/>
    <x v="1"/>
  </r>
  <r>
    <n v="928660524"/>
    <s v="NUF"/>
    <x v="15"/>
    <x v="189"/>
    <x v="1"/>
  </r>
  <r>
    <n v="929166922"/>
    <s v="NUF"/>
    <x v="15"/>
    <x v="189"/>
    <x v="1"/>
  </r>
  <r>
    <n v="929458648"/>
    <s v="NUF"/>
    <x v="15"/>
    <x v="189"/>
    <x v="1"/>
  </r>
  <r>
    <n v="929824555"/>
    <s v="NUF"/>
    <x v="15"/>
    <x v="189"/>
    <x v="1"/>
  </r>
  <r>
    <n v="930090018"/>
    <s v="NUF"/>
    <x v="15"/>
    <x v="189"/>
    <x v="1"/>
  </r>
  <r>
    <n v="930786500"/>
    <s v="NUF"/>
    <x v="15"/>
    <x v="189"/>
    <x v="1"/>
  </r>
  <r>
    <n v="930925012"/>
    <s v="NUF"/>
    <x v="15"/>
    <x v="189"/>
    <x v="1"/>
  </r>
  <r>
    <n v="931692364"/>
    <s v="NUF"/>
    <x v="15"/>
    <x v="189"/>
    <x v="1"/>
  </r>
  <r>
    <n v="931762230"/>
    <s v="NUF"/>
    <x v="15"/>
    <x v="189"/>
    <x v="1"/>
  </r>
  <r>
    <n v="931886568"/>
    <s v="NUF"/>
    <x v="15"/>
    <x v="189"/>
    <x v="1"/>
  </r>
  <r>
    <n v="986550534"/>
    <s v="NUF"/>
    <x v="15"/>
    <x v="189"/>
    <x v="1"/>
  </r>
  <r>
    <n v="987426713"/>
    <s v="NUF"/>
    <x v="15"/>
    <x v="189"/>
    <x v="1"/>
  </r>
  <r>
    <n v="992191538"/>
    <s v="NUF"/>
    <x v="15"/>
    <x v="189"/>
    <x v="1"/>
  </r>
  <r>
    <n v="992696605"/>
    <s v="NUF"/>
    <x v="15"/>
    <x v="189"/>
    <x v="1"/>
  </r>
  <r>
    <n v="993322164"/>
    <s v="NUF"/>
    <x v="15"/>
    <x v="189"/>
    <x v="1"/>
  </r>
  <r>
    <n v="994104349"/>
    <s v="NUF"/>
    <x v="15"/>
    <x v="189"/>
    <x v="1"/>
  </r>
  <r>
    <n v="994741241"/>
    <s v="NUF"/>
    <x v="15"/>
    <x v="189"/>
    <x v="1"/>
  </r>
  <r>
    <n v="995154234"/>
    <s v="NUF"/>
    <x v="15"/>
    <x v="189"/>
    <x v="1"/>
  </r>
  <r>
    <n v="999137342"/>
    <s v="NUF"/>
    <x v="15"/>
    <x v="189"/>
    <x v="1"/>
  </r>
  <r>
    <n v="970145567"/>
    <s v="ORGL"/>
    <x v="15"/>
    <x v="189"/>
    <x v="1"/>
  </r>
  <r>
    <n v="887907382"/>
    <s v="STI"/>
    <x v="15"/>
    <x v="189"/>
    <x v="1"/>
  </r>
  <r>
    <n v="922732728"/>
    <s v="STI"/>
    <x v="15"/>
    <x v="189"/>
    <x v="1"/>
  </r>
  <r>
    <n v="965108602"/>
    <s v="STI"/>
    <x v="15"/>
    <x v="189"/>
    <x v="1"/>
  </r>
  <r>
    <n v="917753849"/>
    <s v="UTLA"/>
    <x v="15"/>
    <x v="189"/>
    <x v="1"/>
  </r>
  <r>
    <n v="931005235"/>
    <s v="UTLA"/>
    <x v="15"/>
    <x v="189"/>
    <x v="1"/>
  </r>
  <r>
    <n v="991966943"/>
    <s v="UTLA"/>
    <x v="15"/>
    <x v="189"/>
    <x v="1"/>
  </r>
  <r>
    <n v="927849305"/>
    <s v="ENK"/>
    <x v="4"/>
    <x v="190"/>
    <x v="1"/>
  </r>
  <r>
    <n v="876995352"/>
    <s v="KIRK"/>
    <x v="4"/>
    <x v="190"/>
    <x v="1"/>
  </r>
  <r>
    <n v="976995368"/>
    <s v="KIRK"/>
    <x v="4"/>
    <x v="190"/>
    <x v="1"/>
  </r>
  <r>
    <n v="976995376"/>
    <s v="KIRK"/>
    <x v="4"/>
    <x v="190"/>
    <x v="1"/>
  </r>
  <r>
    <n v="976995384"/>
    <s v="KIRK"/>
    <x v="4"/>
    <x v="190"/>
    <x v="1"/>
  </r>
  <r>
    <n v="869691712"/>
    <s v="ENK"/>
    <x v="13"/>
    <x v="191"/>
    <x v="1"/>
  </r>
  <r>
    <n v="929575830"/>
    <s v="ENK"/>
    <x v="13"/>
    <x v="191"/>
    <x v="1"/>
  </r>
  <r>
    <n v="824415102"/>
    <s v="FLI"/>
    <x v="13"/>
    <x v="191"/>
    <x v="1"/>
  </r>
  <r>
    <n v="889249722"/>
    <s v="AS"/>
    <x v="2"/>
    <x v="192"/>
    <x v="1"/>
  </r>
  <r>
    <n v="924934867"/>
    <s v="AS"/>
    <x v="2"/>
    <x v="192"/>
    <x v="1"/>
  </r>
  <r>
    <n v="927232324"/>
    <s v="AS"/>
    <x v="2"/>
    <x v="192"/>
    <x v="1"/>
  </r>
  <r>
    <n v="931084828"/>
    <s v="ANNA"/>
    <x v="10"/>
    <x v="193"/>
    <x v="1"/>
  </r>
  <r>
    <n v="913163648"/>
    <s v="AS"/>
    <x v="10"/>
    <x v="193"/>
    <x v="1"/>
  </r>
  <r>
    <n v="915611850"/>
    <s v="AS"/>
    <x v="10"/>
    <x v="193"/>
    <x v="1"/>
  </r>
  <r>
    <n v="915809790"/>
    <s v="AS"/>
    <x v="10"/>
    <x v="193"/>
    <x v="1"/>
  </r>
  <r>
    <n v="915845487"/>
    <s v="AS"/>
    <x v="10"/>
    <x v="193"/>
    <x v="1"/>
  </r>
  <r>
    <n v="920419100"/>
    <s v="AS"/>
    <x v="10"/>
    <x v="193"/>
    <x v="1"/>
  </r>
  <r>
    <n v="922821747"/>
    <s v="AS"/>
    <x v="10"/>
    <x v="193"/>
    <x v="1"/>
  </r>
  <r>
    <n v="924454148"/>
    <s v="AS"/>
    <x v="10"/>
    <x v="193"/>
    <x v="1"/>
  </r>
  <r>
    <n v="924509244"/>
    <s v="AS"/>
    <x v="10"/>
    <x v="193"/>
    <x v="1"/>
  </r>
  <r>
    <n v="924823321"/>
    <s v="AS"/>
    <x v="10"/>
    <x v="193"/>
    <x v="1"/>
  </r>
  <r>
    <n v="926808516"/>
    <s v="AS"/>
    <x v="10"/>
    <x v="193"/>
    <x v="1"/>
  </r>
  <r>
    <n v="823573332"/>
    <s v="ENK"/>
    <x v="10"/>
    <x v="193"/>
    <x v="1"/>
  </r>
  <r>
    <n v="893851402"/>
    <s v="ENK"/>
    <x v="10"/>
    <x v="193"/>
    <x v="1"/>
  </r>
  <r>
    <n v="920338518"/>
    <s v="ENK"/>
    <x v="10"/>
    <x v="193"/>
    <x v="1"/>
  </r>
  <r>
    <n v="924431237"/>
    <s v="ENK"/>
    <x v="10"/>
    <x v="193"/>
    <x v="1"/>
  </r>
  <r>
    <n v="925293121"/>
    <s v="ENK"/>
    <x v="10"/>
    <x v="193"/>
    <x v="1"/>
  </r>
  <r>
    <n v="925963534"/>
    <s v="ENK"/>
    <x v="10"/>
    <x v="193"/>
    <x v="1"/>
  </r>
  <r>
    <n v="926007068"/>
    <s v="ENK"/>
    <x v="10"/>
    <x v="193"/>
    <x v="1"/>
  </r>
  <r>
    <n v="926624601"/>
    <s v="ENK"/>
    <x v="10"/>
    <x v="193"/>
    <x v="1"/>
  </r>
  <r>
    <n v="930486361"/>
    <s v="ENK"/>
    <x v="10"/>
    <x v="193"/>
    <x v="1"/>
  </r>
  <r>
    <n v="931814109"/>
    <s v="ENK"/>
    <x v="10"/>
    <x v="193"/>
    <x v="1"/>
  </r>
  <r>
    <n v="932840162"/>
    <s v="ENK"/>
    <x v="10"/>
    <x v="193"/>
    <x v="1"/>
  </r>
  <r>
    <n v="959579040"/>
    <s v="ENK"/>
    <x v="10"/>
    <x v="193"/>
    <x v="1"/>
  </r>
  <r>
    <n v="982232694"/>
    <s v="ENK"/>
    <x v="10"/>
    <x v="193"/>
    <x v="1"/>
  </r>
  <r>
    <n v="994175688"/>
    <s v="ENK"/>
    <x v="10"/>
    <x v="193"/>
    <x v="1"/>
  </r>
  <r>
    <n v="928735516"/>
    <s v="KBO"/>
    <x v="10"/>
    <x v="193"/>
    <x v="1"/>
  </r>
  <r>
    <n v="928762114"/>
    <s v="KBO"/>
    <x v="10"/>
    <x v="193"/>
    <x v="1"/>
  </r>
  <r>
    <n v="930908584"/>
    <s v="KBO"/>
    <x v="10"/>
    <x v="193"/>
    <x v="1"/>
  </r>
  <r>
    <n v="931182889"/>
    <s v="KBO"/>
    <x v="10"/>
    <x v="193"/>
    <x v="1"/>
  </r>
  <r>
    <n v="920959210"/>
    <s v="SA"/>
    <x v="10"/>
    <x v="193"/>
    <x v="1"/>
  </r>
  <r>
    <n v="943691002"/>
    <s v="ENK"/>
    <x v="5"/>
    <x v="194"/>
    <x v="1"/>
  </r>
  <r>
    <n v="954029735"/>
    <s v="ANS"/>
    <x v="1"/>
    <x v="195"/>
    <x v="1"/>
  </r>
  <r>
    <n v="920141072"/>
    <s v="AS"/>
    <x v="1"/>
    <x v="195"/>
    <x v="1"/>
  </r>
  <r>
    <n v="912411095"/>
    <s v="ENK"/>
    <x v="1"/>
    <x v="195"/>
    <x v="1"/>
  </r>
  <r>
    <n v="921433565"/>
    <s v="ENK"/>
    <x v="1"/>
    <x v="195"/>
    <x v="1"/>
  </r>
  <r>
    <n v="923164359"/>
    <s v="ENK"/>
    <x v="1"/>
    <x v="195"/>
    <x v="1"/>
  </r>
  <r>
    <n v="925879924"/>
    <s v="ENK"/>
    <x v="1"/>
    <x v="195"/>
    <x v="1"/>
  </r>
  <r>
    <n v="927394332"/>
    <s v="ENK"/>
    <x v="1"/>
    <x v="195"/>
    <x v="1"/>
  </r>
  <r>
    <n v="927865149"/>
    <s v="ENK"/>
    <x v="1"/>
    <x v="195"/>
    <x v="1"/>
  </r>
  <r>
    <n v="929960424"/>
    <s v="ENK"/>
    <x v="1"/>
    <x v="195"/>
    <x v="1"/>
  </r>
  <r>
    <n v="930561037"/>
    <s v="ENK"/>
    <x v="1"/>
    <x v="195"/>
    <x v="1"/>
  </r>
  <r>
    <n v="933027392"/>
    <s v="ENK"/>
    <x v="1"/>
    <x v="195"/>
    <x v="1"/>
  </r>
  <r>
    <n v="969263459"/>
    <s v="ENK"/>
    <x v="1"/>
    <x v="195"/>
    <x v="1"/>
  </r>
  <r>
    <n v="975851001"/>
    <s v="ENK"/>
    <x v="1"/>
    <x v="195"/>
    <x v="1"/>
  </r>
  <r>
    <n v="979409788"/>
    <s v="ANS"/>
    <x v="11"/>
    <x v="196"/>
    <x v="1"/>
  </r>
  <r>
    <n v="956189829"/>
    <s v="AS"/>
    <x v="11"/>
    <x v="196"/>
    <x v="1"/>
  </r>
  <r>
    <n v="923373640"/>
    <s v="ENK"/>
    <x v="11"/>
    <x v="196"/>
    <x v="1"/>
  </r>
  <r>
    <n v="929043715"/>
    <s v="ENK"/>
    <x v="11"/>
    <x v="196"/>
    <x v="1"/>
  </r>
  <r>
    <n v="993742740"/>
    <s v="FLI"/>
    <x v="11"/>
    <x v="196"/>
    <x v="1"/>
  </r>
  <r>
    <n v="931231367"/>
    <s v="ENK"/>
    <x v="8"/>
    <x v="197"/>
    <x v="1"/>
  </r>
  <r>
    <n v="932482835"/>
    <s v="ENK"/>
    <x v="8"/>
    <x v="197"/>
    <x v="1"/>
  </r>
  <r>
    <n v="969400626"/>
    <s v="ENK"/>
    <x v="8"/>
    <x v="197"/>
    <x v="1"/>
  </r>
  <r>
    <n v="950980672"/>
    <s v="AS"/>
    <x v="3"/>
    <x v="198"/>
    <x v="1"/>
  </r>
  <r>
    <n v="997447409"/>
    <s v="DA"/>
    <x v="3"/>
    <x v="198"/>
    <x v="1"/>
  </r>
  <r>
    <n v="922193061"/>
    <s v="ENK"/>
    <x v="3"/>
    <x v="198"/>
    <x v="1"/>
  </r>
  <r>
    <n v="927166976"/>
    <s v="ENK"/>
    <x v="3"/>
    <x v="198"/>
    <x v="1"/>
  </r>
  <r>
    <n v="966139102"/>
    <s v="AS"/>
    <x v="13"/>
    <x v="199"/>
    <x v="1"/>
  </r>
  <r>
    <n v="892713332"/>
    <s v="ENK"/>
    <x v="13"/>
    <x v="200"/>
    <x v="1"/>
  </r>
  <r>
    <n v="920020321"/>
    <s v="ENK"/>
    <x v="3"/>
    <x v="201"/>
    <x v="1"/>
  </r>
  <r>
    <n v="979948085"/>
    <s v="ENK"/>
    <x v="3"/>
    <x v="201"/>
    <x v="1"/>
  </r>
  <r>
    <n v="970958770"/>
    <s v="ORGL"/>
    <x v="3"/>
    <x v="201"/>
    <x v="1"/>
  </r>
  <r>
    <n v="981128664"/>
    <s v="ANS"/>
    <x v="12"/>
    <x v="202"/>
    <x v="1"/>
  </r>
  <r>
    <n v="828266772"/>
    <s v="AS"/>
    <x v="12"/>
    <x v="202"/>
    <x v="1"/>
  </r>
  <r>
    <n v="920357679"/>
    <s v="AS"/>
    <x v="12"/>
    <x v="202"/>
    <x v="1"/>
  </r>
  <r>
    <n v="924701676"/>
    <s v="AS"/>
    <x v="12"/>
    <x v="202"/>
    <x v="1"/>
  </r>
  <r>
    <n v="926515845"/>
    <s v="AS"/>
    <x v="12"/>
    <x v="202"/>
    <x v="1"/>
  </r>
  <r>
    <n v="927074818"/>
    <s v="AS"/>
    <x v="12"/>
    <x v="202"/>
    <x v="1"/>
  </r>
  <r>
    <n v="929456580"/>
    <s v="AS"/>
    <x v="12"/>
    <x v="202"/>
    <x v="1"/>
  </r>
  <r>
    <n v="930381934"/>
    <s v="AS"/>
    <x v="12"/>
    <x v="202"/>
    <x v="1"/>
  </r>
  <r>
    <n v="986399984"/>
    <s v="AS"/>
    <x v="12"/>
    <x v="202"/>
    <x v="1"/>
  </r>
  <r>
    <n v="997436202"/>
    <s v="AS"/>
    <x v="12"/>
    <x v="202"/>
    <x v="1"/>
  </r>
  <r>
    <n v="913935829"/>
    <s v="ENK"/>
    <x v="12"/>
    <x v="202"/>
    <x v="1"/>
  </r>
  <r>
    <n v="919946822"/>
    <s v="ENK"/>
    <x v="12"/>
    <x v="202"/>
    <x v="1"/>
  </r>
  <r>
    <n v="926477587"/>
    <s v="ENK"/>
    <x v="12"/>
    <x v="202"/>
    <x v="1"/>
  </r>
  <r>
    <n v="929320247"/>
    <s v="ENK"/>
    <x v="12"/>
    <x v="202"/>
    <x v="1"/>
  </r>
  <r>
    <n v="929638689"/>
    <s v="ENK"/>
    <x v="12"/>
    <x v="202"/>
    <x v="1"/>
  </r>
  <r>
    <n v="946889423"/>
    <s v="ENK"/>
    <x v="12"/>
    <x v="202"/>
    <x v="1"/>
  </r>
  <r>
    <n v="974421720"/>
    <s v="ENK"/>
    <x v="12"/>
    <x v="202"/>
    <x v="1"/>
  </r>
  <r>
    <n v="981125835"/>
    <s v="ENK"/>
    <x v="12"/>
    <x v="202"/>
    <x v="1"/>
  </r>
  <r>
    <n v="828846582"/>
    <s v="KBO"/>
    <x v="12"/>
    <x v="202"/>
    <x v="1"/>
  </r>
  <r>
    <n v="929255011"/>
    <s v="KBO"/>
    <x v="12"/>
    <x v="202"/>
    <x v="1"/>
  </r>
  <r>
    <n v="931037706"/>
    <s v="KBO"/>
    <x v="12"/>
    <x v="202"/>
    <x v="1"/>
  </r>
  <r>
    <n v="931086677"/>
    <s v="KBO"/>
    <x v="12"/>
    <x v="202"/>
    <x v="1"/>
  </r>
  <r>
    <n v="927271230"/>
    <s v="NUF"/>
    <x v="12"/>
    <x v="202"/>
    <x v="1"/>
  </r>
  <r>
    <n v="930739448"/>
    <s v="ANNA"/>
    <x v="3"/>
    <x v="203"/>
    <x v="1"/>
  </r>
  <r>
    <n v="927055015"/>
    <s v="AS"/>
    <x v="3"/>
    <x v="203"/>
    <x v="1"/>
  </r>
  <r>
    <n v="930088161"/>
    <s v="AS"/>
    <x v="3"/>
    <x v="203"/>
    <x v="1"/>
  </r>
  <r>
    <n v="995782650"/>
    <s v="AS"/>
    <x v="3"/>
    <x v="203"/>
    <x v="1"/>
  </r>
  <r>
    <n v="817913512"/>
    <s v="ENK"/>
    <x v="3"/>
    <x v="203"/>
    <x v="1"/>
  </r>
  <r>
    <n v="830546502"/>
    <s v="ENK"/>
    <x v="3"/>
    <x v="203"/>
    <x v="1"/>
  </r>
  <r>
    <n v="915753760"/>
    <s v="ENK"/>
    <x v="3"/>
    <x v="203"/>
    <x v="1"/>
  </r>
  <r>
    <n v="920035973"/>
    <s v="ENK"/>
    <x v="3"/>
    <x v="203"/>
    <x v="1"/>
  </r>
  <r>
    <n v="920796222"/>
    <s v="ENK"/>
    <x v="3"/>
    <x v="203"/>
    <x v="1"/>
  </r>
  <r>
    <n v="928091236"/>
    <s v="ENK"/>
    <x v="3"/>
    <x v="203"/>
    <x v="1"/>
  </r>
  <r>
    <n v="928758419"/>
    <s v="ENK"/>
    <x v="3"/>
    <x v="203"/>
    <x v="1"/>
  </r>
  <r>
    <n v="930145890"/>
    <s v="ENK"/>
    <x v="3"/>
    <x v="203"/>
    <x v="1"/>
  </r>
  <r>
    <n v="930647640"/>
    <s v="ENK"/>
    <x v="3"/>
    <x v="203"/>
    <x v="1"/>
  </r>
  <r>
    <n v="931016113"/>
    <s v="ENK"/>
    <x v="3"/>
    <x v="203"/>
    <x v="1"/>
  </r>
  <r>
    <n v="957002862"/>
    <s v="ENK"/>
    <x v="3"/>
    <x v="203"/>
    <x v="1"/>
  </r>
  <r>
    <n v="969431157"/>
    <s v="ENK"/>
    <x v="3"/>
    <x v="203"/>
    <x v="1"/>
  </r>
  <r>
    <n v="969506629"/>
    <s v="ENK"/>
    <x v="3"/>
    <x v="203"/>
    <x v="1"/>
  </r>
  <r>
    <n v="969885603"/>
    <s v="ENK"/>
    <x v="3"/>
    <x v="203"/>
    <x v="1"/>
  </r>
  <r>
    <n v="969888416"/>
    <s v="ENK"/>
    <x v="3"/>
    <x v="203"/>
    <x v="1"/>
  </r>
  <r>
    <n v="999291341"/>
    <s v="ENK"/>
    <x v="3"/>
    <x v="203"/>
    <x v="1"/>
  </r>
  <r>
    <n v="995600374"/>
    <s v="FLI"/>
    <x v="3"/>
    <x v="203"/>
    <x v="1"/>
  </r>
  <r>
    <n v="924838809"/>
    <s v="KBO"/>
    <x v="3"/>
    <x v="203"/>
    <x v="1"/>
  </r>
  <r>
    <n v="929466551"/>
    <s v="KBO"/>
    <x v="3"/>
    <x v="203"/>
    <x v="1"/>
  </r>
  <r>
    <n v="930801518"/>
    <s v="KBO"/>
    <x v="3"/>
    <x v="203"/>
    <x v="1"/>
  </r>
  <r>
    <n v="930895423"/>
    <s v="KBO"/>
    <x v="3"/>
    <x v="203"/>
    <x v="1"/>
  </r>
  <r>
    <n v="931411578"/>
    <s v="KBO"/>
    <x v="3"/>
    <x v="203"/>
    <x v="1"/>
  </r>
  <r>
    <n v="925610399"/>
    <s v="AS"/>
    <x v="6"/>
    <x v="204"/>
    <x v="1"/>
  </r>
  <r>
    <n v="928041832"/>
    <s v="AS"/>
    <x v="6"/>
    <x v="204"/>
    <x v="1"/>
  </r>
  <r>
    <n v="919274530"/>
    <s v="ENK"/>
    <x v="6"/>
    <x v="204"/>
    <x v="1"/>
  </r>
  <r>
    <n v="985277761"/>
    <s v="ENK"/>
    <x v="6"/>
    <x v="204"/>
    <x v="1"/>
  </r>
  <r>
    <n v="993224030"/>
    <s v="ENK"/>
    <x v="6"/>
    <x v="204"/>
    <x v="1"/>
  </r>
  <r>
    <n v="931519042"/>
    <s v="KBO"/>
    <x v="6"/>
    <x v="204"/>
    <x v="1"/>
  </r>
  <r>
    <n v="918793089"/>
    <s v="ENK"/>
    <x v="12"/>
    <x v="335"/>
    <x v="1"/>
  </r>
  <r>
    <n v="969881381"/>
    <s v="ENK"/>
    <x v="12"/>
    <x v="335"/>
    <x v="1"/>
  </r>
  <r>
    <n v="928422682"/>
    <s v="AS"/>
    <x v="7"/>
    <x v="205"/>
    <x v="1"/>
  </r>
  <r>
    <n v="828301322"/>
    <s v="ENK"/>
    <x v="7"/>
    <x v="205"/>
    <x v="1"/>
  </r>
  <r>
    <n v="830266852"/>
    <s v="ENK"/>
    <x v="7"/>
    <x v="205"/>
    <x v="1"/>
  </r>
  <r>
    <n v="915074863"/>
    <s v="ENK"/>
    <x v="7"/>
    <x v="205"/>
    <x v="1"/>
  </r>
  <r>
    <n v="921277563"/>
    <s v="ENK"/>
    <x v="7"/>
    <x v="205"/>
    <x v="1"/>
  </r>
  <r>
    <n v="923327134"/>
    <s v="ENK"/>
    <x v="7"/>
    <x v="205"/>
    <x v="1"/>
  </r>
  <r>
    <n v="930604399"/>
    <s v="ENK"/>
    <x v="7"/>
    <x v="205"/>
    <x v="1"/>
  </r>
  <r>
    <n v="930836885"/>
    <s v="ENK"/>
    <x v="7"/>
    <x v="205"/>
    <x v="1"/>
  </r>
  <r>
    <n v="932228564"/>
    <s v="ENK"/>
    <x v="7"/>
    <x v="205"/>
    <x v="1"/>
  </r>
  <r>
    <n v="932228572"/>
    <s v="ENK"/>
    <x v="7"/>
    <x v="205"/>
    <x v="1"/>
  </r>
  <r>
    <n v="987929324"/>
    <s v="ENK"/>
    <x v="7"/>
    <x v="205"/>
    <x v="1"/>
  </r>
  <r>
    <n v="881261782"/>
    <s v="ENK"/>
    <x v="13"/>
    <x v="207"/>
    <x v="1"/>
  </r>
  <r>
    <n v="915366759"/>
    <s v="ENK"/>
    <x v="13"/>
    <x v="207"/>
    <x v="1"/>
  </r>
  <r>
    <n v="916488270"/>
    <s v="ENK"/>
    <x v="13"/>
    <x v="207"/>
    <x v="1"/>
  </r>
  <r>
    <n v="930648256"/>
    <s v="ENK"/>
    <x v="13"/>
    <x v="207"/>
    <x v="1"/>
  </r>
  <r>
    <n v="970576649"/>
    <s v="ENK"/>
    <x v="13"/>
    <x v="207"/>
    <x v="1"/>
  </r>
  <r>
    <n v="977325242"/>
    <s v="ENK"/>
    <x v="13"/>
    <x v="207"/>
    <x v="1"/>
  </r>
  <r>
    <n v="989574906"/>
    <s v="ENK"/>
    <x v="13"/>
    <x v="207"/>
    <x v="1"/>
  </r>
  <r>
    <n v="998745780"/>
    <s v="ENK"/>
    <x v="13"/>
    <x v="207"/>
    <x v="1"/>
  </r>
  <r>
    <n v="924515074"/>
    <s v="AS"/>
    <x v="5"/>
    <x v="209"/>
    <x v="1"/>
  </r>
  <r>
    <n v="919301554"/>
    <s v="ENK"/>
    <x v="5"/>
    <x v="209"/>
    <x v="1"/>
  </r>
  <r>
    <n v="928270300"/>
    <s v="ENK"/>
    <x v="5"/>
    <x v="209"/>
    <x v="1"/>
  </r>
  <r>
    <n v="929272064"/>
    <s v="ENK"/>
    <x v="5"/>
    <x v="209"/>
    <x v="1"/>
  </r>
  <r>
    <n v="930225487"/>
    <s v="ENK"/>
    <x v="5"/>
    <x v="209"/>
    <x v="1"/>
  </r>
  <r>
    <n v="928146529"/>
    <s v="AS"/>
    <x v="9"/>
    <x v="210"/>
    <x v="1"/>
  </r>
  <r>
    <n v="969406780"/>
    <s v="ENK"/>
    <x v="9"/>
    <x v="210"/>
    <x v="1"/>
  </r>
  <r>
    <n v="830090762"/>
    <s v="AS"/>
    <x v="1"/>
    <x v="211"/>
    <x v="1"/>
  </r>
  <r>
    <n v="950377895"/>
    <s v="ENK"/>
    <x v="1"/>
    <x v="211"/>
    <x v="1"/>
  </r>
  <r>
    <n v="925917400"/>
    <s v="KBO"/>
    <x v="1"/>
    <x v="211"/>
    <x v="1"/>
  </r>
  <r>
    <n v="999306845"/>
    <s v="ENK"/>
    <x v="4"/>
    <x v="212"/>
    <x v="1"/>
  </r>
  <r>
    <n v="818112572"/>
    <s v="AS"/>
    <x v="14"/>
    <x v="214"/>
    <x v="1"/>
  </r>
  <r>
    <n v="916855443"/>
    <s v="AS"/>
    <x v="14"/>
    <x v="214"/>
    <x v="1"/>
  </r>
  <r>
    <n v="920541798"/>
    <s v="AS"/>
    <x v="14"/>
    <x v="214"/>
    <x v="1"/>
  </r>
  <r>
    <n v="921373686"/>
    <s v="AS"/>
    <x v="14"/>
    <x v="214"/>
    <x v="1"/>
  </r>
  <r>
    <n v="922062056"/>
    <s v="AS"/>
    <x v="14"/>
    <x v="214"/>
    <x v="1"/>
  </r>
  <r>
    <n v="924002905"/>
    <s v="AS"/>
    <x v="14"/>
    <x v="214"/>
    <x v="1"/>
  </r>
  <r>
    <n v="924047798"/>
    <s v="AS"/>
    <x v="14"/>
    <x v="214"/>
    <x v="1"/>
  </r>
  <r>
    <n v="984918844"/>
    <s v="AS"/>
    <x v="14"/>
    <x v="214"/>
    <x v="1"/>
  </r>
  <r>
    <n v="988636150"/>
    <s v="AS"/>
    <x v="14"/>
    <x v="214"/>
    <x v="1"/>
  </r>
  <r>
    <n v="815519612"/>
    <s v="ENK"/>
    <x v="14"/>
    <x v="214"/>
    <x v="1"/>
  </r>
  <r>
    <n v="827206822"/>
    <s v="ENK"/>
    <x v="14"/>
    <x v="214"/>
    <x v="1"/>
  </r>
  <r>
    <n v="827442542"/>
    <s v="ENK"/>
    <x v="14"/>
    <x v="214"/>
    <x v="1"/>
  </r>
  <r>
    <n v="913661982"/>
    <s v="ENK"/>
    <x v="14"/>
    <x v="214"/>
    <x v="1"/>
  </r>
  <r>
    <n v="915165419"/>
    <s v="ENK"/>
    <x v="14"/>
    <x v="214"/>
    <x v="1"/>
  </r>
  <r>
    <n v="917349525"/>
    <s v="ENK"/>
    <x v="14"/>
    <x v="214"/>
    <x v="1"/>
  </r>
  <r>
    <n v="921025912"/>
    <s v="ENK"/>
    <x v="14"/>
    <x v="214"/>
    <x v="1"/>
  </r>
  <r>
    <n v="921435487"/>
    <s v="ENK"/>
    <x v="14"/>
    <x v="214"/>
    <x v="1"/>
  </r>
  <r>
    <n v="925129720"/>
    <s v="ENK"/>
    <x v="14"/>
    <x v="214"/>
    <x v="1"/>
  </r>
  <r>
    <n v="925599654"/>
    <s v="ENK"/>
    <x v="14"/>
    <x v="214"/>
    <x v="1"/>
  </r>
  <r>
    <n v="925793272"/>
    <s v="ENK"/>
    <x v="14"/>
    <x v="214"/>
    <x v="1"/>
  </r>
  <r>
    <n v="926173375"/>
    <s v="ENK"/>
    <x v="14"/>
    <x v="214"/>
    <x v="1"/>
  </r>
  <r>
    <n v="927655969"/>
    <s v="ENK"/>
    <x v="14"/>
    <x v="214"/>
    <x v="1"/>
  </r>
  <r>
    <n v="927824787"/>
    <s v="ENK"/>
    <x v="14"/>
    <x v="214"/>
    <x v="1"/>
  </r>
  <r>
    <n v="928013987"/>
    <s v="ENK"/>
    <x v="14"/>
    <x v="214"/>
    <x v="1"/>
  </r>
  <r>
    <n v="928086259"/>
    <s v="ENK"/>
    <x v="14"/>
    <x v="214"/>
    <x v="1"/>
  </r>
  <r>
    <n v="928214036"/>
    <s v="ENK"/>
    <x v="14"/>
    <x v="214"/>
    <x v="1"/>
  </r>
  <r>
    <n v="929153340"/>
    <s v="ENK"/>
    <x v="14"/>
    <x v="214"/>
    <x v="1"/>
  </r>
  <r>
    <n v="929212495"/>
    <s v="ENK"/>
    <x v="14"/>
    <x v="214"/>
    <x v="1"/>
  </r>
  <r>
    <n v="929389042"/>
    <s v="ENK"/>
    <x v="14"/>
    <x v="214"/>
    <x v="1"/>
  </r>
  <r>
    <n v="931160923"/>
    <s v="ENK"/>
    <x v="14"/>
    <x v="214"/>
    <x v="1"/>
  </r>
  <r>
    <n v="968325442"/>
    <s v="ENK"/>
    <x v="14"/>
    <x v="214"/>
    <x v="1"/>
  </r>
  <r>
    <n v="970357769"/>
    <s v="ENK"/>
    <x v="14"/>
    <x v="214"/>
    <x v="1"/>
  </r>
  <r>
    <n v="970437029"/>
    <s v="ENK"/>
    <x v="14"/>
    <x v="214"/>
    <x v="1"/>
  </r>
  <r>
    <n v="985613613"/>
    <s v="ENK"/>
    <x v="14"/>
    <x v="214"/>
    <x v="1"/>
  </r>
  <r>
    <n v="917543917"/>
    <s v="FLI"/>
    <x v="14"/>
    <x v="214"/>
    <x v="1"/>
  </r>
  <r>
    <n v="989030647"/>
    <s v="FLI"/>
    <x v="14"/>
    <x v="214"/>
    <x v="1"/>
  </r>
  <r>
    <n v="996081664"/>
    <s v="FLI"/>
    <x v="14"/>
    <x v="214"/>
    <x v="1"/>
  </r>
  <r>
    <n v="929283503"/>
    <s v="KBO"/>
    <x v="14"/>
    <x v="214"/>
    <x v="1"/>
  </r>
  <r>
    <n v="929982738"/>
    <s v="KBO"/>
    <x v="14"/>
    <x v="214"/>
    <x v="1"/>
  </r>
  <r>
    <n v="931419536"/>
    <s v="KBO"/>
    <x v="14"/>
    <x v="214"/>
    <x v="1"/>
  </r>
  <r>
    <n v="931530720"/>
    <s v="KBO"/>
    <x v="14"/>
    <x v="214"/>
    <x v="1"/>
  </r>
  <r>
    <n v="937890540"/>
    <s v="SPA"/>
    <x v="14"/>
    <x v="214"/>
    <x v="1"/>
  </r>
  <r>
    <n v="972416878"/>
    <s v="ANS"/>
    <x v="11"/>
    <x v="215"/>
    <x v="1"/>
  </r>
  <r>
    <n v="911986809"/>
    <s v="AS"/>
    <x v="11"/>
    <x v="215"/>
    <x v="1"/>
  </r>
  <r>
    <n v="916706367"/>
    <s v="AS"/>
    <x v="11"/>
    <x v="215"/>
    <x v="1"/>
  </r>
  <r>
    <n v="923446451"/>
    <s v="AS"/>
    <x v="11"/>
    <x v="215"/>
    <x v="1"/>
  </r>
  <r>
    <n v="924365803"/>
    <s v="AS"/>
    <x v="11"/>
    <x v="215"/>
    <x v="1"/>
  </r>
  <r>
    <n v="926704060"/>
    <s v="AS"/>
    <x v="11"/>
    <x v="215"/>
    <x v="1"/>
  </r>
  <r>
    <n v="927371189"/>
    <s v="AS"/>
    <x v="11"/>
    <x v="215"/>
    <x v="1"/>
  </r>
  <r>
    <n v="931159828"/>
    <s v="AS"/>
    <x v="11"/>
    <x v="215"/>
    <x v="1"/>
  </r>
  <r>
    <n v="931357123"/>
    <s v="AS"/>
    <x v="11"/>
    <x v="215"/>
    <x v="1"/>
  </r>
  <r>
    <n v="932547813"/>
    <s v="AS"/>
    <x v="11"/>
    <x v="215"/>
    <x v="1"/>
  </r>
  <r>
    <n v="932574209"/>
    <s v="AS"/>
    <x v="11"/>
    <x v="215"/>
    <x v="1"/>
  </r>
  <r>
    <n v="945100370"/>
    <s v="AS"/>
    <x v="11"/>
    <x v="215"/>
    <x v="1"/>
  </r>
  <r>
    <n v="985049041"/>
    <s v="AS"/>
    <x v="11"/>
    <x v="215"/>
    <x v="1"/>
  </r>
  <r>
    <n v="986362649"/>
    <s v="AS"/>
    <x v="11"/>
    <x v="215"/>
    <x v="1"/>
  </r>
  <r>
    <n v="890373712"/>
    <s v="DA"/>
    <x v="11"/>
    <x v="215"/>
    <x v="1"/>
  </r>
  <r>
    <n v="820684842"/>
    <s v="ENK"/>
    <x v="11"/>
    <x v="215"/>
    <x v="1"/>
  </r>
  <r>
    <n v="915935842"/>
    <s v="ENK"/>
    <x v="11"/>
    <x v="215"/>
    <x v="1"/>
  </r>
  <r>
    <n v="917333718"/>
    <s v="ENK"/>
    <x v="11"/>
    <x v="215"/>
    <x v="1"/>
  </r>
  <r>
    <n v="918438114"/>
    <s v="ENK"/>
    <x v="11"/>
    <x v="215"/>
    <x v="1"/>
  </r>
  <r>
    <n v="920500161"/>
    <s v="ENK"/>
    <x v="11"/>
    <x v="215"/>
    <x v="1"/>
  </r>
  <r>
    <n v="920939430"/>
    <s v="ENK"/>
    <x v="11"/>
    <x v="215"/>
    <x v="1"/>
  </r>
  <r>
    <n v="922637318"/>
    <s v="ENK"/>
    <x v="11"/>
    <x v="215"/>
    <x v="1"/>
  </r>
  <r>
    <n v="923805117"/>
    <s v="ENK"/>
    <x v="11"/>
    <x v="215"/>
    <x v="1"/>
  </r>
  <r>
    <n v="923955968"/>
    <s v="ENK"/>
    <x v="11"/>
    <x v="215"/>
    <x v="1"/>
  </r>
  <r>
    <n v="926681176"/>
    <s v="ENK"/>
    <x v="11"/>
    <x v="215"/>
    <x v="1"/>
  </r>
  <r>
    <n v="927843625"/>
    <s v="ENK"/>
    <x v="11"/>
    <x v="215"/>
    <x v="1"/>
  </r>
  <r>
    <n v="928447499"/>
    <s v="ENK"/>
    <x v="11"/>
    <x v="215"/>
    <x v="1"/>
  </r>
  <r>
    <n v="928998886"/>
    <s v="ENK"/>
    <x v="11"/>
    <x v="215"/>
    <x v="1"/>
  </r>
  <r>
    <n v="929293630"/>
    <s v="ENK"/>
    <x v="11"/>
    <x v="215"/>
    <x v="1"/>
  </r>
  <r>
    <n v="929423542"/>
    <s v="ENK"/>
    <x v="11"/>
    <x v="215"/>
    <x v="1"/>
  </r>
  <r>
    <n v="929566564"/>
    <s v="ENK"/>
    <x v="11"/>
    <x v="215"/>
    <x v="1"/>
  </r>
  <r>
    <n v="929944712"/>
    <s v="ENK"/>
    <x v="11"/>
    <x v="215"/>
    <x v="1"/>
  </r>
  <r>
    <n v="930195340"/>
    <s v="ENK"/>
    <x v="11"/>
    <x v="215"/>
    <x v="1"/>
  </r>
  <r>
    <n v="932373297"/>
    <s v="ENK"/>
    <x v="11"/>
    <x v="215"/>
    <x v="1"/>
  </r>
  <r>
    <n v="932757222"/>
    <s v="ENK"/>
    <x v="11"/>
    <x v="215"/>
    <x v="1"/>
  </r>
  <r>
    <n v="954655369"/>
    <s v="ENK"/>
    <x v="11"/>
    <x v="215"/>
    <x v="1"/>
  </r>
  <r>
    <n v="970230238"/>
    <s v="ENK"/>
    <x v="11"/>
    <x v="215"/>
    <x v="1"/>
  </r>
  <r>
    <n v="980104788"/>
    <s v="ENK"/>
    <x v="11"/>
    <x v="215"/>
    <x v="1"/>
  </r>
  <r>
    <n v="993875864"/>
    <s v="ENK"/>
    <x v="11"/>
    <x v="215"/>
    <x v="1"/>
  </r>
  <r>
    <n v="995089327"/>
    <s v="ENK"/>
    <x v="11"/>
    <x v="215"/>
    <x v="1"/>
  </r>
  <r>
    <n v="996018849"/>
    <s v="ENK"/>
    <x v="11"/>
    <x v="215"/>
    <x v="1"/>
  </r>
  <r>
    <n v="998914396"/>
    <s v="ENK"/>
    <x v="11"/>
    <x v="215"/>
    <x v="1"/>
  </r>
  <r>
    <n v="924898917"/>
    <s v="FLI"/>
    <x v="11"/>
    <x v="215"/>
    <x v="1"/>
  </r>
  <r>
    <n v="993528005"/>
    <s v="FLI"/>
    <x v="11"/>
    <x v="215"/>
    <x v="1"/>
  </r>
  <r>
    <n v="995875225"/>
    <s v="FLI"/>
    <x v="11"/>
    <x v="215"/>
    <x v="1"/>
  </r>
  <r>
    <n v="997516273"/>
    <s v="FLI"/>
    <x v="11"/>
    <x v="215"/>
    <x v="1"/>
  </r>
  <r>
    <n v="930058416"/>
    <s v="KBO"/>
    <x v="11"/>
    <x v="215"/>
    <x v="1"/>
  </r>
  <r>
    <n v="930812625"/>
    <s v="KBO"/>
    <x v="11"/>
    <x v="215"/>
    <x v="1"/>
  </r>
  <r>
    <n v="991621121"/>
    <s v="NUF"/>
    <x v="11"/>
    <x v="215"/>
    <x v="1"/>
  </r>
  <r>
    <n v="998772192"/>
    <s v="NUF"/>
    <x v="11"/>
    <x v="215"/>
    <x v="1"/>
  </r>
  <r>
    <n v="913494857"/>
    <s v="AS"/>
    <x v="5"/>
    <x v="216"/>
    <x v="1"/>
  </r>
  <r>
    <n v="919746122"/>
    <s v="AS"/>
    <x v="5"/>
    <x v="216"/>
    <x v="1"/>
  </r>
  <r>
    <n v="922117837"/>
    <s v="AS"/>
    <x v="5"/>
    <x v="216"/>
    <x v="1"/>
  </r>
  <r>
    <n v="926425609"/>
    <s v="AS"/>
    <x v="5"/>
    <x v="216"/>
    <x v="1"/>
  </r>
  <r>
    <n v="926627856"/>
    <s v="AS"/>
    <x v="5"/>
    <x v="216"/>
    <x v="1"/>
  </r>
  <r>
    <n v="966041323"/>
    <s v="AS"/>
    <x v="5"/>
    <x v="216"/>
    <x v="1"/>
  </r>
  <r>
    <n v="979157983"/>
    <s v="AS"/>
    <x v="5"/>
    <x v="216"/>
    <x v="1"/>
  </r>
  <r>
    <n v="985194475"/>
    <s v="AS"/>
    <x v="5"/>
    <x v="216"/>
    <x v="1"/>
  </r>
  <r>
    <n v="822335802"/>
    <s v="ENK"/>
    <x v="5"/>
    <x v="216"/>
    <x v="1"/>
  </r>
  <r>
    <n v="828831542"/>
    <s v="ENK"/>
    <x v="5"/>
    <x v="216"/>
    <x v="1"/>
  </r>
  <r>
    <n v="912741052"/>
    <s v="ENK"/>
    <x v="5"/>
    <x v="216"/>
    <x v="1"/>
  </r>
  <r>
    <n v="917068852"/>
    <s v="ENK"/>
    <x v="5"/>
    <x v="216"/>
    <x v="1"/>
  </r>
  <r>
    <n v="922620652"/>
    <s v="ENK"/>
    <x v="5"/>
    <x v="216"/>
    <x v="1"/>
  </r>
  <r>
    <n v="923150595"/>
    <s v="ENK"/>
    <x v="5"/>
    <x v="216"/>
    <x v="1"/>
  </r>
  <r>
    <n v="925005398"/>
    <s v="ENK"/>
    <x v="5"/>
    <x v="216"/>
    <x v="1"/>
  </r>
  <r>
    <n v="927920506"/>
    <s v="ENK"/>
    <x v="5"/>
    <x v="216"/>
    <x v="1"/>
  </r>
  <r>
    <n v="928702278"/>
    <s v="ENK"/>
    <x v="5"/>
    <x v="216"/>
    <x v="1"/>
  </r>
  <r>
    <n v="928825523"/>
    <s v="ENK"/>
    <x v="5"/>
    <x v="216"/>
    <x v="1"/>
  </r>
  <r>
    <n v="929043871"/>
    <s v="ENK"/>
    <x v="5"/>
    <x v="216"/>
    <x v="1"/>
  </r>
  <r>
    <n v="929926099"/>
    <s v="ENK"/>
    <x v="5"/>
    <x v="216"/>
    <x v="1"/>
  </r>
  <r>
    <n v="930760366"/>
    <s v="ENK"/>
    <x v="5"/>
    <x v="216"/>
    <x v="1"/>
  </r>
  <r>
    <n v="930843709"/>
    <s v="ENK"/>
    <x v="5"/>
    <x v="216"/>
    <x v="1"/>
  </r>
  <r>
    <n v="930947989"/>
    <s v="ENK"/>
    <x v="5"/>
    <x v="216"/>
    <x v="1"/>
  </r>
  <r>
    <n v="931214071"/>
    <s v="ENK"/>
    <x v="5"/>
    <x v="216"/>
    <x v="1"/>
  </r>
  <r>
    <n v="931304909"/>
    <s v="ENK"/>
    <x v="5"/>
    <x v="216"/>
    <x v="1"/>
  </r>
  <r>
    <n v="969531992"/>
    <s v="ENK"/>
    <x v="5"/>
    <x v="216"/>
    <x v="1"/>
  </r>
  <r>
    <n v="976049853"/>
    <s v="ENK"/>
    <x v="5"/>
    <x v="216"/>
    <x v="1"/>
  </r>
  <r>
    <n v="984483422"/>
    <s v="ENK"/>
    <x v="5"/>
    <x v="216"/>
    <x v="1"/>
  </r>
  <r>
    <n v="988082325"/>
    <s v="ENK"/>
    <x v="5"/>
    <x v="216"/>
    <x v="1"/>
  </r>
  <r>
    <n v="988505927"/>
    <s v="ENK"/>
    <x v="5"/>
    <x v="216"/>
    <x v="1"/>
  </r>
  <r>
    <n v="996419576"/>
    <s v="ENK"/>
    <x v="5"/>
    <x v="216"/>
    <x v="1"/>
  </r>
  <r>
    <n v="997534808"/>
    <s v="ENK"/>
    <x v="5"/>
    <x v="216"/>
    <x v="1"/>
  </r>
  <r>
    <n v="997824172"/>
    <s v="ENK"/>
    <x v="5"/>
    <x v="216"/>
    <x v="1"/>
  </r>
  <r>
    <n v="998550807"/>
    <s v="ENK"/>
    <x v="5"/>
    <x v="216"/>
    <x v="1"/>
  </r>
  <r>
    <n v="828573292"/>
    <s v="FLI"/>
    <x v="5"/>
    <x v="216"/>
    <x v="1"/>
  </r>
  <r>
    <n v="914329892"/>
    <s v="FLI"/>
    <x v="5"/>
    <x v="216"/>
    <x v="1"/>
  </r>
  <r>
    <n v="930003077"/>
    <s v="KBO"/>
    <x v="5"/>
    <x v="216"/>
    <x v="1"/>
  </r>
  <r>
    <n v="931049658"/>
    <s v="KBO"/>
    <x v="5"/>
    <x v="216"/>
    <x v="1"/>
  </r>
  <r>
    <n v="931525263"/>
    <s v="KBO"/>
    <x v="5"/>
    <x v="216"/>
    <x v="1"/>
  </r>
  <r>
    <n v="931525751"/>
    <s v="KBO"/>
    <x v="5"/>
    <x v="216"/>
    <x v="1"/>
  </r>
  <r>
    <n v="931525786"/>
    <s v="KBO"/>
    <x v="5"/>
    <x v="216"/>
    <x v="1"/>
  </r>
  <r>
    <n v="931525840"/>
    <s v="KBO"/>
    <x v="5"/>
    <x v="216"/>
    <x v="1"/>
  </r>
  <r>
    <n v="931564749"/>
    <s v="KBO"/>
    <x v="5"/>
    <x v="216"/>
    <x v="1"/>
  </r>
  <r>
    <n v="917488207"/>
    <s v="NUF"/>
    <x v="5"/>
    <x v="216"/>
    <x v="1"/>
  </r>
  <r>
    <n v="897870312"/>
    <s v="AS"/>
    <x v="11"/>
    <x v="217"/>
    <x v="1"/>
  </r>
  <r>
    <n v="931469231"/>
    <s v="ENK"/>
    <x v="11"/>
    <x v="217"/>
    <x v="1"/>
  </r>
  <r>
    <n v="917229112"/>
    <s v="AS"/>
    <x v="3"/>
    <x v="218"/>
    <x v="1"/>
  </r>
  <r>
    <n v="930701823"/>
    <s v="ENK"/>
    <x v="3"/>
    <x v="218"/>
    <x v="1"/>
  </r>
  <r>
    <n v="931841904"/>
    <s v="ENK"/>
    <x v="3"/>
    <x v="218"/>
    <x v="1"/>
  </r>
  <r>
    <n v="969149729"/>
    <s v="ENK"/>
    <x v="3"/>
    <x v="218"/>
    <x v="1"/>
  </r>
  <r>
    <n v="925580805"/>
    <s v="ENK"/>
    <x v="13"/>
    <x v="219"/>
    <x v="1"/>
  </r>
  <r>
    <n v="928046613"/>
    <s v="ENK"/>
    <x v="13"/>
    <x v="219"/>
    <x v="1"/>
  </r>
  <r>
    <n v="950387394"/>
    <s v="ANS"/>
    <x v="10"/>
    <x v="220"/>
    <x v="1"/>
  </r>
  <r>
    <n v="919137568"/>
    <s v="AS"/>
    <x v="10"/>
    <x v="220"/>
    <x v="1"/>
  </r>
  <r>
    <n v="931236962"/>
    <s v="ENK"/>
    <x v="10"/>
    <x v="220"/>
    <x v="1"/>
  </r>
  <r>
    <n v="969176343"/>
    <s v="ENK"/>
    <x v="10"/>
    <x v="220"/>
    <x v="1"/>
  </r>
  <r>
    <n v="925115177"/>
    <s v="KBO"/>
    <x v="10"/>
    <x v="220"/>
    <x v="1"/>
  </r>
  <r>
    <n v="870315082"/>
    <s v="ANS"/>
    <x v="9"/>
    <x v="221"/>
    <x v="1"/>
  </r>
  <r>
    <n v="815317742"/>
    <s v="AS"/>
    <x v="9"/>
    <x v="221"/>
    <x v="1"/>
  </r>
  <r>
    <n v="826046252"/>
    <s v="AS"/>
    <x v="9"/>
    <x v="221"/>
    <x v="1"/>
  </r>
  <r>
    <n v="922229546"/>
    <s v="AS"/>
    <x v="9"/>
    <x v="221"/>
    <x v="1"/>
  </r>
  <r>
    <n v="869722952"/>
    <s v="ENK"/>
    <x v="9"/>
    <x v="221"/>
    <x v="1"/>
  </r>
  <r>
    <n v="918565094"/>
    <s v="ENK"/>
    <x v="9"/>
    <x v="221"/>
    <x v="1"/>
  </r>
  <r>
    <n v="920124895"/>
    <s v="ENK"/>
    <x v="9"/>
    <x v="221"/>
    <x v="1"/>
  </r>
  <r>
    <n v="970126473"/>
    <s v="ENK"/>
    <x v="9"/>
    <x v="221"/>
    <x v="1"/>
  </r>
  <r>
    <n v="970315314"/>
    <s v="ENK"/>
    <x v="9"/>
    <x v="221"/>
    <x v="1"/>
  </r>
  <r>
    <n v="990545278"/>
    <s v="ENK"/>
    <x v="9"/>
    <x v="221"/>
    <x v="1"/>
  </r>
  <r>
    <n v="913452828"/>
    <s v="FLI"/>
    <x v="9"/>
    <x v="221"/>
    <x v="1"/>
  </r>
  <r>
    <n v="928159167"/>
    <s v="FLI"/>
    <x v="9"/>
    <x v="221"/>
    <x v="1"/>
  </r>
  <r>
    <n v="998538971"/>
    <s v="AS"/>
    <x v="12"/>
    <x v="222"/>
    <x v="1"/>
  </r>
  <r>
    <n v="990924341"/>
    <s v="ENK"/>
    <x v="12"/>
    <x v="222"/>
    <x v="1"/>
  </r>
  <r>
    <n v="923162860"/>
    <s v="AS"/>
    <x v="6"/>
    <x v="223"/>
    <x v="1"/>
  </r>
  <r>
    <n v="927293544"/>
    <s v="AS"/>
    <x v="6"/>
    <x v="223"/>
    <x v="1"/>
  </r>
  <r>
    <n v="927774585"/>
    <s v="ENK"/>
    <x v="6"/>
    <x v="223"/>
    <x v="1"/>
  </r>
  <r>
    <n v="977270340"/>
    <s v="ENK"/>
    <x v="6"/>
    <x v="223"/>
    <x v="1"/>
  </r>
  <r>
    <n v="915182259"/>
    <s v="ENK"/>
    <x v="13"/>
    <x v="224"/>
    <x v="1"/>
  </r>
  <r>
    <n v="969597705"/>
    <s v="ENK"/>
    <x v="13"/>
    <x v="224"/>
    <x v="1"/>
  </r>
  <r>
    <n v="931411845"/>
    <s v="KBO"/>
    <x v="13"/>
    <x v="224"/>
    <x v="1"/>
  </r>
  <r>
    <n v="917981124"/>
    <s v="ANS"/>
    <x v="10"/>
    <x v="225"/>
    <x v="1"/>
  </r>
  <r>
    <n v="924571527"/>
    <s v="AS"/>
    <x v="10"/>
    <x v="225"/>
    <x v="1"/>
  </r>
  <r>
    <n v="926977415"/>
    <s v="AS"/>
    <x v="10"/>
    <x v="225"/>
    <x v="1"/>
  </r>
  <r>
    <n v="927700840"/>
    <s v="AS"/>
    <x v="10"/>
    <x v="225"/>
    <x v="1"/>
  </r>
  <r>
    <n v="927844656"/>
    <s v="AS"/>
    <x v="10"/>
    <x v="225"/>
    <x v="1"/>
  </r>
  <r>
    <n v="815529952"/>
    <s v="ENK"/>
    <x v="10"/>
    <x v="225"/>
    <x v="1"/>
  </r>
  <r>
    <n v="916739397"/>
    <s v="ENK"/>
    <x v="10"/>
    <x v="225"/>
    <x v="1"/>
  </r>
  <r>
    <n v="922899142"/>
    <s v="ENK"/>
    <x v="10"/>
    <x v="225"/>
    <x v="1"/>
  </r>
  <r>
    <n v="923335595"/>
    <s v="ENK"/>
    <x v="10"/>
    <x v="225"/>
    <x v="1"/>
  </r>
  <r>
    <n v="925888435"/>
    <s v="ENK"/>
    <x v="10"/>
    <x v="225"/>
    <x v="1"/>
  </r>
  <r>
    <n v="926740156"/>
    <s v="ENK"/>
    <x v="10"/>
    <x v="225"/>
    <x v="1"/>
  </r>
  <r>
    <n v="927451026"/>
    <s v="ENK"/>
    <x v="10"/>
    <x v="225"/>
    <x v="1"/>
  </r>
  <r>
    <n v="928934365"/>
    <s v="ENK"/>
    <x v="10"/>
    <x v="225"/>
    <x v="1"/>
  </r>
  <r>
    <n v="928944786"/>
    <s v="ENK"/>
    <x v="10"/>
    <x v="225"/>
    <x v="1"/>
  </r>
  <r>
    <n v="930580368"/>
    <s v="ENK"/>
    <x v="10"/>
    <x v="225"/>
    <x v="1"/>
  </r>
  <r>
    <n v="932137666"/>
    <s v="ENK"/>
    <x v="10"/>
    <x v="225"/>
    <x v="1"/>
  </r>
  <r>
    <n v="932472465"/>
    <s v="ENK"/>
    <x v="10"/>
    <x v="225"/>
    <x v="1"/>
  </r>
  <r>
    <n v="957078508"/>
    <s v="ENK"/>
    <x v="10"/>
    <x v="225"/>
    <x v="1"/>
  </r>
  <r>
    <n v="981151070"/>
    <s v="ENK"/>
    <x v="10"/>
    <x v="225"/>
    <x v="1"/>
  </r>
  <r>
    <n v="981712897"/>
    <s v="ENK"/>
    <x v="10"/>
    <x v="225"/>
    <x v="1"/>
  </r>
  <r>
    <n v="996515133"/>
    <s v="ENK"/>
    <x v="10"/>
    <x v="225"/>
    <x v="1"/>
  </r>
  <r>
    <n v="831159782"/>
    <s v="KBO"/>
    <x v="10"/>
    <x v="225"/>
    <x v="1"/>
  </r>
  <r>
    <n v="929807812"/>
    <s v="KBO"/>
    <x v="10"/>
    <x v="225"/>
    <x v="1"/>
  </r>
  <r>
    <n v="929820843"/>
    <s v="KBO"/>
    <x v="10"/>
    <x v="225"/>
    <x v="1"/>
  </r>
  <r>
    <n v="930808369"/>
    <s v="KBO"/>
    <x v="10"/>
    <x v="225"/>
    <x v="1"/>
  </r>
  <r>
    <n v="931030531"/>
    <s v="KBO"/>
    <x v="10"/>
    <x v="225"/>
    <x v="1"/>
  </r>
  <r>
    <n v="931245996"/>
    <s v="KBO"/>
    <x v="10"/>
    <x v="225"/>
    <x v="1"/>
  </r>
  <r>
    <n v="931432869"/>
    <s v="KBO"/>
    <x v="10"/>
    <x v="225"/>
    <x v="1"/>
  </r>
  <r>
    <n v="919492627"/>
    <s v="ENK"/>
    <x v="5"/>
    <x v="226"/>
    <x v="1"/>
  </r>
  <r>
    <n v="831173882"/>
    <s v="KBO"/>
    <x v="5"/>
    <x v="226"/>
    <x v="1"/>
  </r>
  <r>
    <n v="929548817"/>
    <s v="AS"/>
    <x v="9"/>
    <x v="227"/>
    <x v="1"/>
  </r>
  <r>
    <n v="919126809"/>
    <s v="ENK"/>
    <x v="3"/>
    <x v="228"/>
    <x v="1"/>
  </r>
  <r>
    <n v="924992263"/>
    <s v="ENK"/>
    <x v="3"/>
    <x v="228"/>
    <x v="1"/>
  </r>
  <r>
    <n v="969548267"/>
    <s v="ENK"/>
    <x v="3"/>
    <x v="228"/>
    <x v="1"/>
  </r>
  <r>
    <n v="976041763"/>
    <s v="ENK"/>
    <x v="3"/>
    <x v="228"/>
    <x v="1"/>
  </r>
  <r>
    <n v="831751622"/>
    <s v="AS"/>
    <x v="8"/>
    <x v="229"/>
    <x v="1"/>
  </r>
  <r>
    <n v="981460669"/>
    <s v="DA"/>
    <x v="8"/>
    <x v="229"/>
    <x v="1"/>
  </r>
  <r>
    <n v="976103602"/>
    <s v="ENK"/>
    <x v="8"/>
    <x v="229"/>
    <x v="1"/>
  </r>
  <r>
    <n v="981928105"/>
    <s v="ENK"/>
    <x v="8"/>
    <x v="229"/>
    <x v="1"/>
  </r>
  <r>
    <n v="924582936"/>
    <s v="AS"/>
    <x v="4"/>
    <x v="231"/>
    <x v="1"/>
  </r>
  <r>
    <n v="822225462"/>
    <s v="ENK"/>
    <x v="4"/>
    <x v="231"/>
    <x v="1"/>
  </r>
  <r>
    <n v="919136790"/>
    <s v="ENK"/>
    <x v="4"/>
    <x v="231"/>
    <x v="1"/>
  </r>
  <r>
    <n v="925975516"/>
    <s v="ENK"/>
    <x v="4"/>
    <x v="231"/>
    <x v="1"/>
  </r>
  <r>
    <n v="969237318"/>
    <s v="ENK"/>
    <x v="4"/>
    <x v="231"/>
    <x v="1"/>
  </r>
  <r>
    <n v="970125655"/>
    <s v="ENK"/>
    <x v="4"/>
    <x v="231"/>
    <x v="1"/>
  </r>
  <r>
    <n v="999045618"/>
    <s v="FLI"/>
    <x v="4"/>
    <x v="231"/>
    <x v="1"/>
  </r>
  <r>
    <n v="897804212"/>
    <s v="AS"/>
    <x v="11"/>
    <x v="233"/>
    <x v="1"/>
  </r>
  <r>
    <n v="932149346"/>
    <s v="AS"/>
    <x v="11"/>
    <x v="233"/>
    <x v="1"/>
  </r>
  <r>
    <n v="996978419"/>
    <s v="AS"/>
    <x v="11"/>
    <x v="233"/>
    <x v="1"/>
  </r>
  <r>
    <n v="926001086"/>
    <s v="DA"/>
    <x v="11"/>
    <x v="233"/>
    <x v="1"/>
  </r>
  <r>
    <n v="879849632"/>
    <s v="ENK"/>
    <x v="11"/>
    <x v="233"/>
    <x v="1"/>
  </r>
  <r>
    <n v="913514440"/>
    <s v="ENK"/>
    <x v="11"/>
    <x v="233"/>
    <x v="1"/>
  </r>
  <r>
    <n v="924615370"/>
    <s v="ENK"/>
    <x v="11"/>
    <x v="233"/>
    <x v="1"/>
  </r>
  <r>
    <n v="926794760"/>
    <s v="ENK"/>
    <x v="11"/>
    <x v="233"/>
    <x v="1"/>
  </r>
  <r>
    <n v="927284189"/>
    <s v="ENK"/>
    <x v="11"/>
    <x v="233"/>
    <x v="1"/>
  </r>
  <r>
    <n v="928546756"/>
    <s v="ENK"/>
    <x v="11"/>
    <x v="233"/>
    <x v="1"/>
  </r>
  <r>
    <n v="929336690"/>
    <s v="ENK"/>
    <x v="11"/>
    <x v="233"/>
    <x v="1"/>
  </r>
  <r>
    <n v="929643631"/>
    <s v="ENK"/>
    <x v="11"/>
    <x v="233"/>
    <x v="1"/>
  </r>
  <r>
    <n v="930775347"/>
    <s v="ENK"/>
    <x v="11"/>
    <x v="233"/>
    <x v="1"/>
  </r>
  <r>
    <n v="975919080"/>
    <s v="ENK"/>
    <x v="11"/>
    <x v="233"/>
    <x v="1"/>
  </r>
  <r>
    <n v="986131019"/>
    <s v="ENK"/>
    <x v="11"/>
    <x v="233"/>
    <x v="1"/>
  </r>
  <r>
    <n v="875976702"/>
    <s v="FLI"/>
    <x v="11"/>
    <x v="233"/>
    <x v="1"/>
  </r>
  <r>
    <n v="922650233"/>
    <s v="FLI"/>
    <x v="11"/>
    <x v="233"/>
    <x v="1"/>
  </r>
  <r>
    <n v="920759831"/>
    <s v="NUF"/>
    <x v="11"/>
    <x v="233"/>
    <x v="1"/>
  </r>
  <r>
    <n v="920817874"/>
    <s v="NUF"/>
    <x v="11"/>
    <x v="233"/>
    <x v="1"/>
  </r>
  <r>
    <n v="922372993"/>
    <s v="NUF"/>
    <x v="11"/>
    <x v="233"/>
    <x v="1"/>
  </r>
  <r>
    <n v="924368500"/>
    <s v="NUF"/>
    <x v="11"/>
    <x v="233"/>
    <x v="1"/>
  </r>
  <r>
    <n v="930356360"/>
    <s v="NUF"/>
    <x v="11"/>
    <x v="233"/>
    <x v="1"/>
  </r>
  <r>
    <n v="996676854"/>
    <s v="NUF"/>
    <x v="11"/>
    <x v="233"/>
    <x v="1"/>
  </r>
  <r>
    <n v="916635923"/>
    <s v="AS"/>
    <x v="1"/>
    <x v="235"/>
    <x v="1"/>
  </r>
  <r>
    <n v="931001043"/>
    <s v="AS"/>
    <x v="1"/>
    <x v="235"/>
    <x v="1"/>
  </r>
  <r>
    <n v="979815794"/>
    <s v="AS"/>
    <x v="1"/>
    <x v="235"/>
    <x v="1"/>
  </r>
  <r>
    <n v="921230117"/>
    <s v="ENK"/>
    <x v="1"/>
    <x v="235"/>
    <x v="1"/>
  </r>
  <r>
    <n v="930600180"/>
    <s v="ENK"/>
    <x v="1"/>
    <x v="235"/>
    <x v="1"/>
  </r>
  <r>
    <n v="925091588"/>
    <s v="KBO"/>
    <x v="1"/>
    <x v="235"/>
    <x v="1"/>
  </r>
  <r>
    <n v="928064573"/>
    <s v="KBO"/>
    <x v="1"/>
    <x v="235"/>
    <x v="1"/>
  </r>
  <r>
    <n v="929684524"/>
    <s v="KBO"/>
    <x v="1"/>
    <x v="235"/>
    <x v="1"/>
  </r>
  <r>
    <n v="916947283"/>
    <s v="AS"/>
    <x v="4"/>
    <x v="236"/>
    <x v="1"/>
  </r>
  <r>
    <n v="921716613"/>
    <s v="AS"/>
    <x v="4"/>
    <x v="236"/>
    <x v="1"/>
  </r>
  <r>
    <n v="913769104"/>
    <s v="ASA"/>
    <x v="4"/>
    <x v="236"/>
    <x v="1"/>
  </r>
  <r>
    <n v="988106348"/>
    <s v="DA"/>
    <x v="4"/>
    <x v="236"/>
    <x v="1"/>
  </r>
  <r>
    <n v="916888279"/>
    <s v="ENK"/>
    <x v="4"/>
    <x v="236"/>
    <x v="1"/>
  </r>
  <r>
    <n v="987470984"/>
    <s v="FLI"/>
    <x v="4"/>
    <x v="236"/>
    <x v="1"/>
  </r>
  <r>
    <n v="931257617"/>
    <s v="KBO"/>
    <x v="4"/>
    <x v="236"/>
    <x v="1"/>
  </r>
  <r>
    <n v="832134392"/>
    <s v="ENK"/>
    <x v="3"/>
    <x v="237"/>
    <x v="1"/>
  </r>
  <r>
    <n v="918546294"/>
    <s v="ENK"/>
    <x v="3"/>
    <x v="237"/>
    <x v="1"/>
  </r>
  <r>
    <n v="930554154"/>
    <s v="ENK"/>
    <x v="3"/>
    <x v="237"/>
    <x v="1"/>
  </r>
  <r>
    <n v="957339840"/>
    <s v="ENK"/>
    <x v="3"/>
    <x v="237"/>
    <x v="1"/>
  </r>
  <r>
    <n v="981935632"/>
    <s v="ENK"/>
    <x v="3"/>
    <x v="237"/>
    <x v="1"/>
  </r>
  <r>
    <n v="997247981"/>
    <s v="ENK"/>
    <x v="3"/>
    <x v="237"/>
    <x v="1"/>
  </r>
  <r>
    <n v="929931254"/>
    <s v="KBO"/>
    <x v="3"/>
    <x v="237"/>
    <x v="1"/>
  </r>
  <r>
    <n v="931586106"/>
    <s v="KBO"/>
    <x v="3"/>
    <x v="237"/>
    <x v="1"/>
  </r>
  <r>
    <n v="931638831"/>
    <s v="KBO"/>
    <x v="3"/>
    <x v="237"/>
    <x v="1"/>
  </r>
  <r>
    <n v="989141147"/>
    <s v="ORGL"/>
    <x v="3"/>
    <x v="237"/>
    <x v="1"/>
  </r>
  <r>
    <n v="817029922"/>
    <s v="AS"/>
    <x v="11"/>
    <x v="238"/>
    <x v="1"/>
  </r>
  <r>
    <n v="824763372"/>
    <s v="AS"/>
    <x v="11"/>
    <x v="238"/>
    <x v="1"/>
  </r>
  <r>
    <n v="826357452"/>
    <s v="AS"/>
    <x v="11"/>
    <x v="238"/>
    <x v="1"/>
  </r>
  <r>
    <n v="913535898"/>
    <s v="AS"/>
    <x v="11"/>
    <x v="238"/>
    <x v="1"/>
  </r>
  <r>
    <n v="913564391"/>
    <s v="AS"/>
    <x v="11"/>
    <x v="238"/>
    <x v="1"/>
  </r>
  <r>
    <n v="914492866"/>
    <s v="AS"/>
    <x v="11"/>
    <x v="238"/>
    <x v="1"/>
  </r>
  <r>
    <n v="915724957"/>
    <s v="AS"/>
    <x v="11"/>
    <x v="238"/>
    <x v="1"/>
  </r>
  <r>
    <n v="916133367"/>
    <s v="AS"/>
    <x v="11"/>
    <x v="238"/>
    <x v="1"/>
  </r>
  <r>
    <n v="916607571"/>
    <s v="AS"/>
    <x v="11"/>
    <x v="238"/>
    <x v="1"/>
  </r>
  <r>
    <n v="916901828"/>
    <s v="AS"/>
    <x v="11"/>
    <x v="238"/>
    <x v="1"/>
  </r>
  <r>
    <n v="918852034"/>
    <s v="AS"/>
    <x v="11"/>
    <x v="238"/>
    <x v="1"/>
  </r>
  <r>
    <n v="920282466"/>
    <s v="AS"/>
    <x v="11"/>
    <x v="238"/>
    <x v="1"/>
  </r>
  <r>
    <n v="923747443"/>
    <s v="AS"/>
    <x v="11"/>
    <x v="238"/>
    <x v="1"/>
  </r>
  <r>
    <n v="924861029"/>
    <s v="AS"/>
    <x v="11"/>
    <x v="238"/>
    <x v="1"/>
  </r>
  <r>
    <n v="925655694"/>
    <s v="AS"/>
    <x v="11"/>
    <x v="238"/>
    <x v="1"/>
  </r>
  <r>
    <n v="926808125"/>
    <s v="AS"/>
    <x v="11"/>
    <x v="238"/>
    <x v="1"/>
  </r>
  <r>
    <n v="927425521"/>
    <s v="AS"/>
    <x v="11"/>
    <x v="238"/>
    <x v="1"/>
  </r>
  <r>
    <n v="928595676"/>
    <s v="AS"/>
    <x v="11"/>
    <x v="238"/>
    <x v="1"/>
  </r>
  <r>
    <n v="929388526"/>
    <s v="AS"/>
    <x v="11"/>
    <x v="238"/>
    <x v="1"/>
  </r>
  <r>
    <n v="929633202"/>
    <s v="AS"/>
    <x v="11"/>
    <x v="238"/>
    <x v="1"/>
  </r>
  <r>
    <n v="929978145"/>
    <s v="AS"/>
    <x v="11"/>
    <x v="238"/>
    <x v="1"/>
  </r>
  <r>
    <n v="929978196"/>
    <s v="AS"/>
    <x v="11"/>
    <x v="238"/>
    <x v="1"/>
  </r>
  <r>
    <n v="929978218"/>
    <s v="AS"/>
    <x v="11"/>
    <x v="238"/>
    <x v="1"/>
  </r>
  <r>
    <n v="930059072"/>
    <s v="AS"/>
    <x v="11"/>
    <x v="238"/>
    <x v="1"/>
  </r>
  <r>
    <n v="930166545"/>
    <s v="AS"/>
    <x v="11"/>
    <x v="238"/>
    <x v="1"/>
  </r>
  <r>
    <n v="932423057"/>
    <s v="AS"/>
    <x v="11"/>
    <x v="238"/>
    <x v="1"/>
  </r>
  <r>
    <n v="932547805"/>
    <s v="AS"/>
    <x v="11"/>
    <x v="238"/>
    <x v="1"/>
  </r>
  <r>
    <n v="979131224"/>
    <s v="AS"/>
    <x v="11"/>
    <x v="238"/>
    <x v="1"/>
  </r>
  <r>
    <n v="988374687"/>
    <s v="AS"/>
    <x v="11"/>
    <x v="238"/>
    <x v="1"/>
  </r>
  <r>
    <n v="989039601"/>
    <s v="AS"/>
    <x v="11"/>
    <x v="238"/>
    <x v="1"/>
  </r>
  <r>
    <n v="991089624"/>
    <s v="AS"/>
    <x v="11"/>
    <x v="238"/>
    <x v="1"/>
  </r>
  <r>
    <n v="992120630"/>
    <s v="AS"/>
    <x v="11"/>
    <x v="238"/>
    <x v="1"/>
  </r>
  <r>
    <n v="993165700"/>
    <s v="AS"/>
    <x v="11"/>
    <x v="238"/>
    <x v="1"/>
  </r>
  <r>
    <n v="828180002"/>
    <s v="ENK"/>
    <x v="11"/>
    <x v="238"/>
    <x v="1"/>
  </r>
  <r>
    <n v="917945748"/>
    <s v="ENK"/>
    <x v="11"/>
    <x v="238"/>
    <x v="1"/>
  </r>
  <r>
    <n v="918533192"/>
    <s v="ENK"/>
    <x v="11"/>
    <x v="238"/>
    <x v="1"/>
  </r>
  <r>
    <n v="919338512"/>
    <s v="ENK"/>
    <x v="11"/>
    <x v="238"/>
    <x v="1"/>
  </r>
  <r>
    <n v="920688306"/>
    <s v="ENK"/>
    <x v="11"/>
    <x v="238"/>
    <x v="1"/>
  </r>
  <r>
    <n v="921124732"/>
    <s v="ENK"/>
    <x v="11"/>
    <x v="238"/>
    <x v="1"/>
  </r>
  <r>
    <n v="922052883"/>
    <s v="ENK"/>
    <x v="11"/>
    <x v="238"/>
    <x v="1"/>
  </r>
  <r>
    <n v="922244189"/>
    <s v="ENK"/>
    <x v="11"/>
    <x v="238"/>
    <x v="1"/>
  </r>
  <r>
    <n v="923057196"/>
    <s v="ENK"/>
    <x v="11"/>
    <x v="238"/>
    <x v="1"/>
  </r>
  <r>
    <n v="923601279"/>
    <s v="ENK"/>
    <x v="11"/>
    <x v="238"/>
    <x v="1"/>
  </r>
  <r>
    <n v="923964363"/>
    <s v="ENK"/>
    <x v="11"/>
    <x v="238"/>
    <x v="1"/>
  </r>
  <r>
    <n v="924570326"/>
    <s v="ENK"/>
    <x v="11"/>
    <x v="238"/>
    <x v="1"/>
  </r>
  <r>
    <n v="925137650"/>
    <s v="ENK"/>
    <x v="11"/>
    <x v="238"/>
    <x v="1"/>
  </r>
  <r>
    <n v="925529303"/>
    <s v="ENK"/>
    <x v="11"/>
    <x v="238"/>
    <x v="1"/>
  </r>
  <r>
    <n v="925931713"/>
    <s v="ENK"/>
    <x v="11"/>
    <x v="238"/>
    <x v="1"/>
  </r>
  <r>
    <n v="927857480"/>
    <s v="ENK"/>
    <x v="11"/>
    <x v="238"/>
    <x v="1"/>
  </r>
  <r>
    <n v="927926962"/>
    <s v="ENK"/>
    <x v="11"/>
    <x v="238"/>
    <x v="1"/>
  </r>
  <r>
    <n v="928093573"/>
    <s v="ENK"/>
    <x v="11"/>
    <x v="238"/>
    <x v="1"/>
  </r>
  <r>
    <n v="928143929"/>
    <s v="ENK"/>
    <x v="11"/>
    <x v="238"/>
    <x v="1"/>
  </r>
  <r>
    <n v="928958264"/>
    <s v="ENK"/>
    <x v="11"/>
    <x v="238"/>
    <x v="1"/>
  </r>
  <r>
    <n v="929136942"/>
    <s v="ENK"/>
    <x v="11"/>
    <x v="238"/>
    <x v="1"/>
  </r>
  <r>
    <n v="929448324"/>
    <s v="ENK"/>
    <x v="11"/>
    <x v="238"/>
    <x v="1"/>
  </r>
  <r>
    <n v="930117277"/>
    <s v="ENK"/>
    <x v="11"/>
    <x v="238"/>
    <x v="1"/>
  </r>
  <r>
    <n v="930224685"/>
    <s v="ENK"/>
    <x v="11"/>
    <x v="238"/>
    <x v="1"/>
  </r>
  <r>
    <n v="930903329"/>
    <s v="ENK"/>
    <x v="11"/>
    <x v="238"/>
    <x v="1"/>
  </r>
  <r>
    <n v="930952176"/>
    <s v="ENK"/>
    <x v="11"/>
    <x v="238"/>
    <x v="1"/>
  </r>
  <r>
    <n v="931343904"/>
    <s v="ENK"/>
    <x v="11"/>
    <x v="238"/>
    <x v="1"/>
  </r>
  <r>
    <n v="932113139"/>
    <s v="ENK"/>
    <x v="11"/>
    <x v="238"/>
    <x v="1"/>
  </r>
  <r>
    <n v="932920115"/>
    <s v="ENK"/>
    <x v="11"/>
    <x v="238"/>
    <x v="1"/>
  </r>
  <r>
    <n v="932968037"/>
    <s v="ENK"/>
    <x v="11"/>
    <x v="238"/>
    <x v="1"/>
  </r>
  <r>
    <n v="976094514"/>
    <s v="ENK"/>
    <x v="11"/>
    <x v="238"/>
    <x v="1"/>
  </r>
  <r>
    <n v="993162752"/>
    <s v="ENK"/>
    <x v="11"/>
    <x v="238"/>
    <x v="1"/>
  </r>
  <r>
    <n v="994461206"/>
    <s v="ENK"/>
    <x v="11"/>
    <x v="238"/>
    <x v="1"/>
  </r>
  <r>
    <n v="996521745"/>
    <s v="ENK"/>
    <x v="11"/>
    <x v="238"/>
    <x v="1"/>
  </r>
  <r>
    <n v="983043445"/>
    <s v="FLI"/>
    <x v="11"/>
    <x v="238"/>
    <x v="1"/>
  </r>
  <r>
    <n v="955103831"/>
    <s v="GFS"/>
    <x v="11"/>
    <x v="238"/>
    <x v="1"/>
  </r>
  <r>
    <n v="828972332"/>
    <s v="KBO"/>
    <x v="11"/>
    <x v="238"/>
    <x v="1"/>
  </r>
  <r>
    <n v="928901971"/>
    <s v="KBO"/>
    <x v="11"/>
    <x v="238"/>
    <x v="1"/>
  </r>
  <r>
    <n v="930717169"/>
    <s v="KBO"/>
    <x v="11"/>
    <x v="238"/>
    <x v="1"/>
  </r>
  <r>
    <n v="930898236"/>
    <s v="KBO"/>
    <x v="11"/>
    <x v="238"/>
    <x v="1"/>
  </r>
  <r>
    <n v="930975362"/>
    <s v="KBO"/>
    <x v="11"/>
    <x v="238"/>
    <x v="1"/>
  </r>
  <r>
    <n v="931098446"/>
    <s v="KBO"/>
    <x v="11"/>
    <x v="238"/>
    <x v="1"/>
  </r>
  <r>
    <n v="931601946"/>
    <s v="KBO"/>
    <x v="11"/>
    <x v="238"/>
    <x v="1"/>
  </r>
  <r>
    <n v="926049879"/>
    <s v="NUF"/>
    <x v="11"/>
    <x v="238"/>
    <x v="1"/>
  </r>
  <r>
    <n v="998236592"/>
    <s v="NUF"/>
    <x v="11"/>
    <x v="238"/>
    <x v="1"/>
  </r>
  <r>
    <n v="982928176"/>
    <s v="UTLA"/>
    <x v="11"/>
    <x v="238"/>
    <x v="1"/>
  </r>
  <r>
    <n v="925842141"/>
    <s v="ENK"/>
    <x v="1"/>
    <x v="239"/>
    <x v="1"/>
  </r>
  <r>
    <n v="929399331"/>
    <s v="KBO"/>
    <x v="1"/>
    <x v="239"/>
    <x v="1"/>
  </r>
  <r>
    <n v="932734362"/>
    <s v="ANNA"/>
    <x v="13"/>
    <x v="240"/>
    <x v="1"/>
  </r>
  <r>
    <n v="984677359"/>
    <s v="AS"/>
    <x v="13"/>
    <x v="240"/>
    <x v="1"/>
  </r>
  <r>
    <n v="832745502"/>
    <s v="ENK"/>
    <x v="13"/>
    <x v="240"/>
    <x v="1"/>
  </r>
  <r>
    <n v="923399291"/>
    <s v="ENK"/>
    <x v="13"/>
    <x v="240"/>
    <x v="1"/>
  </r>
  <r>
    <n v="969154218"/>
    <s v="ENK"/>
    <x v="13"/>
    <x v="240"/>
    <x v="1"/>
  </r>
  <r>
    <n v="969185806"/>
    <s v="ENK"/>
    <x v="13"/>
    <x v="240"/>
    <x v="1"/>
  </r>
  <r>
    <n v="969326671"/>
    <s v="ENK"/>
    <x v="13"/>
    <x v="240"/>
    <x v="1"/>
  </r>
  <r>
    <n v="998184029"/>
    <s v="ENK"/>
    <x v="13"/>
    <x v="240"/>
    <x v="1"/>
  </r>
  <r>
    <n v="916254431"/>
    <s v="FLI"/>
    <x v="13"/>
    <x v="240"/>
    <x v="1"/>
  </r>
  <r>
    <n v="924631724"/>
    <s v="FLI"/>
    <x v="13"/>
    <x v="240"/>
    <x v="1"/>
  </r>
  <r>
    <n v="931426478"/>
    <s v="KBO"/>
    <x v="13"/>
    <x v="240"/>
    <x v="1"/>
  </r>
  <r>
    <n v="927425408"/>
    <s v="AS"/>
    <x v="13"/>
    <x v="241"/>
    <x v="1"/>
  </r>
  <r>
    <n v="913299396"/>
    <s v="ENK"/>
    <x v="13"/>
    <x v="241"/>
    <x v="1"/>
  </r>
  <r>
    <n v="930862835"/>
    <s v="ENK"/>
    <x v="13"/>
    <x v="241"/>
    <x v="1"/>
  </r>
  <r>
    <n v="932820862"/>
    <s v="ENK"/>
    <x v="13"/>
    <x v="241"/>
    <x v="1"/>
  </r>
  <r>
    <n v="969690608"/>
    <s v="ENK"/>
    <x v="13"/>
    <x v="241"/>
    <x v="1"/>
  </r>
  <r>
    <n v="988429066"/>
    <s v="ENK"/>
    <x v="13"/>
    <x v="241"/>
    <x v="1"/>
  </r>
  <r>
    <n v="988429074"/>
    <s v="ENK"/>
    <x v="13"/>
    <x v="241"/>
    <x v="1"/>
  </r>
  <r>
    <n v="995578875"/>
    <s v="ENK"/>
    <x v="13"/>
    <x v="241"/>
    <x v="1"/>
  </r>
  <r>
    <n v="993349585"/>
    <s v="ENK"/>
    <x v="3"/>
    <x v="242"/>
    <x v="1"/>
  </r>
  <r>
    <n v="915386083"/>
    <s v="SA"/>
    <x v="3"/>
    <x v="242"/>
    <x v="1"/>
  </r>
  <r>
    <n v="825947582"/>
    <s v="AS"/>
    <x v="4"/>
    <x v="243"/>
    <x v="1"/>
  </r>
  <r>
    <n v="920797563"/>
    <s v="AS"/>
    <x v="4"/>
    <x v="243"/>
    <x v="1"/>
  </r>
  <r>
    <n v="927002043"/>
    <s v="AS"/>
    <x v="4"/>
    <x v="243"/>
    <x v="1"/>
  </r>
  <r>
    <n v="827223832"/>
    <s v="ENK"/>
    <x v="4"/>
    <x v="243"/>
    <x v="1"/>
  </r>
  <r>
    <n v="922106460"/>
    <s v="ENK"/>
    <x v="4"/>
    <x v="243"/>
    <x v="1"/>
  </r>
  <r>
    <n v="926595504"/>
    <s v="ENK"/>
    <x v="4"/>
    <x v="243"/>
    <x v="1"/>
  </r>
  <r>
    <n v="927947846"/>
    <s v="ENK"/>
    <x v="4"/>
    <x v="243"/>
    <x v="1"/>
  </r>
  <r>
    <n v="970049592"/>
    <s v="ENK"/>
    <x v="4"/>
    <x v="243"/>
    <x v="1"/>
  </r>
  <r>
    <n v="930012106"/>
    <s v="SA"/>
    <x v="4"/>
    <x v="243"/>
    <x v="1"/>
  </r>
  <r>
    <n v="991869069"/>
    <s v="AS"/>
    <x v="11"/>
    <x v="244"/>
    <x v="1"/>
  </r>
  <r>
    <n v="911690152"/>
    <s v="ENK"/>
    <x v="11"/>
    <x v="244"/>
    <x v="1"/>
  </r>
  <r>
    <n v="913316215"/>
    <s v="ENK"/>
    <x v="11"/>
    <x v="244"/>
    <x v="1"/>
  </r>
  <r>
    <n v="924348380"/>
    <s v="ENK"/>
    <x v="11"/>
    <x v="244"/>
    <x v="1"/>
  </r>
  <r>
    <n v="925379492"/>
    <s v="ENK"/>
    <x v="11"/>
    <x v="244"/>
    <x v="1"/>
  </r>
  <r>
    <n v="930346608"/>
    <s v="ENK"/>
    <x v="11"/>
    <x v="244"/>
    <x v="1"/>
  </r>
  <r>
    <n v="931982338"/>
    <s v="ENK"/>
    <x v="11"/>
    <x v="244"/>
    <x v="1"/>
  </r>
  <r>
    <n v="970255648"/>
    <s v="ENK"/>
    <x v="11"/>
    <x v="244"/>
    <x v="1"/>
  </r>
  <r>
    <n v="979951140"/>
    <s v="AS"/>
    <x v="8"/>
    <x v="245"/>
    <x v="1"/>
  </r>
  <r>
    <n v="994845624"/>
    <s v="ENK"/>
    <x v="8"/>
    <x v="245"/>
    <x v="1"/>
  </r>
  <r>
    <n v="930892467"/>
    <s v="ANNA"/>
    <x v="4"/>
    <x v="246"/>
    <x v="1"/>
  </r>
  <r>
    <n v="921361572"/>
    <s v="ENK"/>
    <x v="4"/>
    <x v="246"/>
    <x v="1"/>
  </r>
  <r>
    <n v="923495320"/>
    <s v="ENK"/>
    <x v="4"/>
    <x v="246"/>
    <x v="1"/>
  </r>
  <r>
    <n v="924536039"/>
    <s v="ENK"/>
    <x v="4"/>
    <x v="246"/>
    <x v="1"/>
  </r>
  <r>
    <n v="928995666"/>
    <s v="ENK"/>
    <x v="4"/>
    <x v="246"/>
    <x v="1"/>
  </r>
  <r>
    <n v="929076680"/>
    <s v="ENK"/>
    <x v="4"/>
    <x v="246"/>
    <x v="1"/>
  </r>
  <r>
    <n v="896348132"/>
    <s v="SAM"/>
    <x v="4"/>
    <x v="246"/>
    <x v="1"/>
  </r>
  <r>
    <n v="926838105"/>
    <s v="AS"/>
    <x v="8"/>
    <x v="247"/>
    <x v="1"/>
  </r>
  <r>
    <n v="919281243"/>
    <s v="ENK"/>
    <x v="8"/>
    <x v="247"/>
    <x v="1"/>
  </r>
  <r>
    <n v="930907596"/>
    <s v="ENK"/>
    <x v="8"/>
    <x v="247"/>
    <x v="1"/>
  </r>
  <r>
    <n v="931708899"/>
    <s v="ENK"/>
    <x v="11"/>
    <x v="248"/>
    <x v="1"/>
  </r>
  <r>
    <n v="969271796"/>
    <s v="ENK"/>
    <x v="11"/>
    <x v="248"/>
    <x v="1"/>
  </r>
  <r>
    <n v="924973080"/>
    <s v="AS"/>
    <x v="8"/>
    <x v="249"/>
    <x v="1"/>
  </r>
  <r>
    <n v="932049422"/>
    <s v="AS"/>
    <x v="8"/>
    <x v="249"/>
    <x v="1"/>
  </r>
  <r>
    <n v="923885846"/>
    <s v="DA"/>
    <x v="8"/>
    <x v="249"/>
    <x v="1"/>
  </r>
  <r>
    <n v="924629924"/>
    <s v="ENK"/>
    <x v="8"/>
    <x v="249"/>
    <x v="1"/>
  </r>
  <r>
    <n v="986445153"/>
    <s v="ENK"/>
    <x v="8"/>
    <x v="249"/>
    <x v="1"/>
  </r>
  <r>
    <n v="931473425"/>
    <s v="KBO"/>
    <x v="8"/>
    <x v="249"/>
    <x v="1"/>
  </r>
  <r>
    <n v="919881755"/>
    <s v="AS"/>
    <x v="4"/>
    <x v="250"/>
    <x v="1"/>
  </r>
  <r>
    <n v="922063427"/>
    <s v="AS"/>
    <x v="4"/>
    <x v="250"/>
    <x v="1"/>
  </r>
  <r>
    <n v="925808393"/>
    <s v="AS"/>
    <x v="4"/>
    <x v="250"/>
    <x v="1"/>
  </r>
  <r>
    <n v="997921461"/>
    <s v="AS"/>
    <x v="4"/>
    <x v="250"/>
    <x v="1"/>
  </r>
  <r>
    <n v="869832782"/>
    <s v="ENK"/>
    <x v="4"/>
    <x v="250"/>
    <x v="1"/>
  </r>
  <r>
    <n v="927964155"/>
    <s v="ENK"/>
    <x v="4"/>
    <x v="250"/>
    <x v="1"/>
  </r>
  <r>
    <n v="960769724"/>
    <s v="ENK"/>
    <x v="4"/>
    <x v="250"/>
    <x v="1"/>
  </r>
  <r>
    <n v="970401903"/>
    <s v="ENK"/>
    <x v="4"/>
    <x v="250"/>
    <x v="1"/>
  </r>
  <r>
    <n v="985207976"/>
    <s v="ENK"/>
    <x v="4"/>
    <x v="250"/>
    <x v="1"/>
  </r>
  <r>
    <n v="986733957"/>
    <s v="ENK"/>
    <x v="4"/>
    <x v="250"/>
    <x v="1"/>
  </r>
  <r>
    <n v="999609430"/>
    <s v="ENK"/>
    <x v="4"/>
    <x v="250"/>
    <x v="1"/>
  </r>
  <r>
    <n v="911934124"/>
    <s v="FLI"/>
    <x v="4"/>
    <x v="250"/>
    <x v="1"/>
  </r>
  <r>
    <n v="826543272"/>
    <s v="AS"/>
    <x v="8"/>
    <x v="251"/>
    <x v="1"/>
  </r>
  <r>
    <n v="826011912"/>
    <s v="ENK"/>
    <x v="8"/>
    <x v="251"/>
    <x v="1"/>
  </r>
  <r>
    <n v="918061177"/>
    <s v="FLI"/>
    <x v="8"/>
    <x v="251"/>
    <x v="1"/>
  </r>
  <r>
    <n v="928939839"/>
    <s v="KBO"/>
    <x v="8"/>
    <x v="251"/>
    <x v="1"/>
  </r>
  <r>
    <n v="924531584"/>
    <s v="AS"/>
    <x v="16"/>
    <x v="252"/>
    <x v="1"/>
  </r>
  <r>
    <n v="992841516"/>
    <s v="ENK"/>
    <x v="16"/>
    <x v="252"/>
    <x v="1"/>
  </r>
  <r>
    <n v="923343555"/>
    <s v="AS"/>
    <x v="4"/>
    <x v="253"/>
    <x v="1"/>
  </r>
  <r>
    <n v="930629766"/>
    <s v="AS"/>
    <x v="4"/>
    <x v="253"/>
    <x v="1"/>
  </r>
  <r>
    <n v="930629952"/>
    <s v="AS"/>
    <x v="4"/>
    <x v="253"/>
    <x v="1"/>
  </r>
  <r>
    <n v="930629979"/>
    <s v="AS"/>
    <x v="4"/>
    <x v="253"/>
    <x v="1"/>
  </r>
  <r>
    <n v="959835314"/>
    <s v="AS"/>
    <x v="4"/>
    <x v="253"/>
    <x v="1"/>
  </r>
  <r>
    <n v="819938792"/>
    <s v="ENK"/>
    <x v="4"/>
    <x v="253"/>
    <x v="1"/>
  </r>
  <r>
    <n v="929411161"/>
    <s v="ENK"/>
    <x v="8"/>
    <x v="254"/>
    <x v="1"/>
  </r>
  <r>
    <n v="970593519"/>
    <s v="ENK"/>
    <x v="8"/>
    <x v="254"/>
    <x v="1"/>
  </r>
  <r>
    <n v="991582185"/>
    <s v="ENK"/>
    <x v="8"/>
    <x v="254"/>
    <x v="1"/>
  </r>
  <r>
    <n v="987320214"/>
    <s v="AS"/>
    <x v="3"/>
    <x v="255"/>
    <x v="1"/>
  </r>
  <r>
    <n v="926776959"/>
    <s v="KBO"/>
    <x v="3"/>
    <x v="255"/>
    <x v="1"/>
  </r>
  <r>
    <n v="920865380"/>
    <s v="ENK"/>
    <x v="3"/>
    <x v="256"/>
    <x v="1"/>
  </r>
  <r>
    <n v="981837991"/>
    <s v="ENK"/>
    <x v="3"/>
    <x v="256"/>
    <x v="1"/>
  </r>
  <r>
    <n v="918632069"/>
    <s v="AS"/>
    <x v="3"/>
    <x v="257"/>
    <x v="1"/>
  </r>
  <r>
    <n v="915529593"/>
    <s v="ENK"/>
    <x v="3"/>
    <x v="257"/>
    <x v="1"/>
  </r>
  <r>
    <n v="880439472"/>
    <s v="FLI"/>
    <x v="3"/>
    <x v="257"/>
    <x v="1"/>
  </r>
  <r>
    <n v="871040982"/>
    <s v="ORGL"/>
    <x v="3"/>
    <x v="257"/>
    <x v="1"/>
  </r>
  <r>
    <n v="914840406"/>
    <s v="AS"/>
    <x v="3"/>
    <x v="258"/>
    <x v="1"/>
  </r>
  <r>
    <n v="917996334"/>
    <s v="AS"/>
    <x v="3"/>
    <x v="258"/>
    <x v="1"/>
  </r>
  <r>
    <n v="918199543"/>
    <s v="AS"/>
    <x v="3"/>
    <x v="258"/>
    <x v="1"/>
  </r>
  <r>
    <n v="925570176"/>
    <s v="AS"/>
    <x v="3"/>
    <x v="258"/>
    <x v="1"/>
  </r>
  <r>
    <n v="926940945"/>
    <s v="AS"/>
    <x v="3"/>
    <x v="258"/>
    <x v="1"/>
  </r>
  <r>
    <n v="922073414"/>
    <s v="ENK"/>
    <x v="3"/>
    <x v="258"/>
    <x v="1"/>
  </r>
  <r>
    <n v="925554871"/>
    <s v="ENK"/>
    <x v="3"/>
    <x v="258"/>
    <x v="1"/>
  </r>
  <r>
    <n v="925748080"/>
    <s v="ENK"/>
    <x v="3"/>
    <x v="258"/>
    <x v="1"/>
  </r>
  <r>
    <n v="996854191"/>
    <s v="ENK"/>
    <x v="3"/>
    <x v="258"/>
    <x v="1"/>
  </r>
  <r>
    <n v="915202098"/>
    <s v="AS"/>
    <x v="2"/>
    <x v="259"/>
    <x v="1"/>
  </r>
  <r>
    <n v="927355337"/>
    <s v="ENK"/>
    <x v="2"/>
    <x v="259"/>
    <x v="1"/>
  </r>
  <r>
    <n v="932854392"/>
    <s v="ENK"/>
    <x v="2"/>
    <x v="259"/>
    <x v="1"/>
  </r>
  <r>
    <n v="926093738"/>
    <s v="FLI"/>
    <x v="2"/>
    <x v="259"/>
    <x v="1"/>
  </r>
  <r>
    <n v="931429434"/>
    <s v="KBO"/>
    <x v="2"/>
    <x v="259"/>
    <x v="1"/>
  </r>
  <r>
    <n v="931581112"/>
    <s v="KBO"/>
    <x v="2"/>
    <x v="259"/>
    <x v="1"/>
  </r>
  <r>
    <n v="996861589"/>
    <s v="AS"/>
    <x v="1"/>
    <x v="336"/>
    <x v="1"/>
  </r>
  <r>
    <n v="994325264"/>
    <s v="AS"/>
    <x v="9"/>
    <x v="260"/>
    <x v="1"/>
  </r>
  <r>
    <n v="923656227"/>
    <s v="ENK"/>
    <x v="9"/>
    <x v="260"/>
    <x v="1"/>
  </r>
  <r>
    <n v="931629387"/>
    <s v="KBO"/>
    <x v="2"/>
    <x v="261"/>
    <x v="1"/>
  </r>
  <r>
    <n v="926673653"/>
    <s v="AS"/>
    <x v="11"/>
    <x v="262"/>
    <x v="1"/>
  </r>
  <r>
    <n v="926567381"/>
    <s v="ENK"/>
    <x v="11"/>
    <x v="262"/>
    <x v="1"/>
  </r>
  <r>
    <n v="926793349"/>
    <s v="ENK"/>
    <x v="11"/>
    <x v="262"/>
    <x v="1"/>
  </r>
  <r>
    <n v="953814412"/>
    <s v="ENK"/>
    <x v="11"/>
    <x v="262"/>
    <x v="1"/>
  </r>
  <r>
    <n v="990247404"/>
    <s v="ENK"/>
    <x v="11"/>
    <x v="262"/>
    <x v="1"/>
  </r>
  <r>
    <n v="992797525"/>
    <s v="ENK"/>
    <x v="11"/>
    <x v="262"/>
    <x v="1"/>
  </r>
  <r>
    <n v="999102638"/>
    <s v="ENK"/>
    <x v="11"/>
    <x v="262"/>
    <x v="1"/>
  </r>
  <r>
    <n v="931155083"/>
    <s v="KBO"/>
    <x v="11"/>
    <x v="262"/>
    <x v="1"/>
  </r>
  <r>
    <n v="970456783"/>
    <s v="ENK"/>
    <x v="8"/>
    <x v="263"/>
    <x v="1"/>
  </r>
  <r>
    <n v="976912764"/>
    <s v="ENK"/>
    <x v="8"/>
    <x v="263"/>
    <x v="1"/>
  </r>
  <r>
    <n v="992445513"/>
    <s v="ENK"/>
    <x v="8"/>
    <x v="263"/>
    <x v="1"/>
  </r>
  <r>
    <n v="931011480"/>
    <s v="ENK"/>
    <x v="10"/>
    <x v="264"/>
    <x v="1"/>
  </r>
  <r>
    <n v="922114374"/>
    <s v="FLI"/>
    <x v="10"/>
    <x v="264"/>
    <x v="1"/>
  </r>
  <r>
    <n v="931194518"/>
    <s v="KBO"/>
    <x v="10"/>
    <x v="264"/>
    <x v="1"/>
  </r>
  <r>
    <n v="926618164"/>
    <s v="ENK"/>
    <x v="10"/>
    <x v="266"/>
    <x v="1"/>
  </r>
  <r>
    <n v="913826299"/>
    <s v="AS"/>
    <x v="9"/>
    <x v="268"/>
    <x v="1"/>
  </r>
  <r>
    <n v="915213928"/>
    <s v="AS"/>
    <x v="9"/>
    <x v="268"/>
    <x v="1"/>
  </r>
  <r>
    <n v="915278337"/>
    <s v="AS"/>
    <x v="9"/>
    <x v="268"/>
    <x v="1"/>
  </r>
  <r>
    <n v="919318155"/>
    <s v="AS"/>
    <x v="9"/>
    <x v="268"/>
    <x v="1"/>
  </r>
  <r>
    <n v="920722741"/>
    <s v="AS"/>
    <x v="9"/>
    <x v="268"/>
    <x v="1"/>
  </r>
  <r>
    <n v="920827543"/>
    <s v="AS"/>
    <x v="9"/>
    <x v="268"/>
    <x v="1"/>
  </r>
  <r>
    <n v="922625921"/>
    <s v="AS"/>
    <x v="9"/>
    <x v="268"/>
    <x v="1"/>
  </r>
  <r>
    <n v="922789843"/>
    <s v="AS"/>
    <x v="9"/>
    <x v="268"/>
    <x v="1"/>
  </r>
  <r>
    <n v="923369880"/>
    <s v="AS"/>
    <x v="9"/>
    <x v="268"/>
    <x v="1"/>
  </r>
  <r>
    <n v="925135798"/>
    <s v="AS"/>
    <x v="9"/>
    <x v="268"/>
    <x v="1"/>
  </r>
  <r>
    <n v="979563086"/>
    <s v="AS"/>
    <x v="9"/>
    <x v="268"/>
    <x v="1"/>
  </r>
  <r>
    <n v="990517096"/>
    <s v="AS"/>
    <x v="9"/>
    <x v="268"/>
    <x v="1"/>
  </r>
  <r>
    <n v="983702252"/>
    <s v="DA"/>
    <x v="9"/>
    <x v="268"/>
    <x v="1"/>
  </r>
  <r>
    <n v="916486154"/>
    <s v="ENK"/>
    <x v="9"/>
    <x v="268"/>
    <x v="1"/>
  </r>
  <r>
    <n v="918176853"/>
    <s v="ENK"/>
    <x v="9"/>
    <x v="268"/>
    <x v="1"/>
  </r>
  <r>
    <n v="919309636"/>
    <s v="ENK"/>
    <x v="9"/>
    <x v="268"/>
    <x v="1"/>
  </r>
  <r>
    <n v="920509274"/>
    <s v="ENK"/>
    <x v="9"/>
    <x v="268"/>
    <x v="1"/>
  </r>
  <r>
    <n v="921238576"/>
    <s v="ENK"/>
    <x v="9"/>
    <x v="268"/>
    <x v="1"/>
  </r>
  <r>
    <n v="921556357"/>
    <s v="ENK"/>
    <x v="9"/>
    <x v="268"/>
    <x v="1"/>
  </r>
  <r>
    <n v="921663307"/>
    <s v="ENK"/>
    <x v="9"/>
    <x v="268"/>
    <x v="1"/>
  </r>
  <r>
    <n v="922186898"/>
    <s v="ENK"/>
    <x v="9"/>
    <x v="268"/>
    <x v="1"/>
  </r>
  <r>
    <n v="923326979"/>
    <s v="ENK"/>
    <x v="9"/>
    <x v="268"/>
    <x v="1"/>
  </r>
  <r>
    <n v="924390417"/>
    <s v="ENK"/>
    <x v="9"/>
    <x v="268"/>
    <x v="1"/>
  </r>
  <r>
    <n v="925185337"/>
    <s v="ENK"/>
    <x v="9"/>
    <x v="268"/>
    <x v="1"/>
  </r>
  <r>
    <n v="925415618"/>
    <s v="ENK"/>
    <x v="9"/>
    <x v="268"/>
    <x v="1"/>
  </r>
  <r>
    <n v="927000830"/>
    <s v="ENK"/>
    <x v="9"/>
    <x v="268"/>
    <x v="1"/>
  </r>
  <r>
    <n v="929132025"/>
    <s v="ENK"/>
    <x v="9"/>
    <x v="268"/>
    <x v="1"/>
  </r>
  <r>
    <n v="970224645"/>
    <s v="ENK"/>
    <x v="9"/>
    <x v="268"/>
    <x v="1"/>
  </r>
  <r>
    <n v="975346617"/>
    <s v="ENK"/>
    <x v="9"/>
    <x v="268"/>
    <x v="1"/>
  </r>
  <r>
    <n v="897615592"/>
    <s v="ESEK"/>
    <x v="9"/>
    <x v="268"/>
    <x v="1"/>
  </r>
  <r>
    <n v="913680138"/>
    <s v="FLI"/>
    <x v="9"/>
    <x v="268"/>
    <x v="1"/>
  </r>
  <r>
    <n v="914875145"/>
    <s v="FLI"/>
    <x v="9"/>
    <x v="268"/>
    <x v="1"/>
  </r>
  <r>
    <n v="917817898"/>
    <s v="FLI"/>
    <x v="9"/>
    <x v="268"/>
    <x v="1"/>
  </r>
  <r>
    <n v="931252976"/>
    <s v="KBO"/>
    <x v="9"/>
    <x v="268"/>
    <x v="1"/>
  </r>
  <r>
    <n v="931551108"/>
    <s v="KBO"/>
    <x v="9"/>
    <x v="268"/>
    <x v="1"/>
  </r>
  <r>
    <n v="915425410"/>
    <s v="NUF"/>
    <x v="9"/>
    <x v="268"/>
    <x v="1"/>
  </r>
  <r>
    <n v="993260444"/>
    <s v="NUF"/>
    <x v="9"/>
    <x v="268"/>
    <x v="1"/>
  </r>
  <r>
    <n v="990057796"/>
    <s v="SAM"/>
    <x v="9"/>
    <x v="268"/>
    <x v="1"/>
  </r>
  <r>
    <n v="930824550"/>
    <s v="ANNA"/>
    <x v="13"/>
    <x v="269"/>
    <x v="1"/>
  </r>
  <r>
    <n v="812007742"/>
    <s v="AS"/>
    <x v="13"/>
    <x v="269"/>
    <x v="1"/>
  </r>
  <r>
    <n v="817318002"/>
    <s v="AS"/>
    <x v="13"/>
    <x v="269"/>
    <x v="1"/>
  </r>
  <r>
    <n v="884857112"/>
    <s v="AS"/>
    <x v="13"/>
    <x v="269"/>
    <x v="1"/>
  </r>
  <r>
    <n v="912019756"/>
    <s v="AS"/>
    <x v="13"/>
    <x v="269"/>
    <x v="1"/>
  </r>
  <r>
    <n v="914277604"/>
    <s v="AS"/>
    <x v="13"/>
    <x v="269"/>
    <x v="1"/>
  </r>
  <r>
    <n v="917006660"/>
    <s v="AS"/>
    <x v="13"/>
    <x v="269"/>
    <x v="1"/>
  </r>
  <r>
    <n v="917552266"/>
    <s v="AS"/>
    <x v="13"/>
    <x v="269"/>
    <x v="1"/>
  </r>
  <r>
    <n v="918263489"/>
    <s v="AS"/>
    <x v="13"/>
    <x v="269"/>
    <x v="1"/>
  </r>
  <r>
    <n v="919098686"/>
    <s v="AS"/>
    <x v="13"/>
    <x v="269"/>
    <x v="1"/>
  </r>
  <r>
    <n v="921087667"/>
    <s v="AS"/>
    <x v="13"/>
    <x v="269"/>
    <x v="1"/>
  </r>
  <r>
    <n v="922015422"/>
    <s v="AS"/>
    <x v="13"/>
    <x v="269"/>
    <x v="1"/>
  </r>
  <r>
    <n v="922756090"/>
    <s v="AS"/>
    <x v="13"/>
    <x v="269"/>
    <x v="1"/>
  </r>
  <r>
    <n v="923019286"/>
    <s v="AS"/>
    <x v="13"/>
    <x v="269"/>
    <x v="1"/>
  </r>
  <r>
    <n v="923774009"/>
    <s v="AS"/>
    <x v="13"/>
    <x v="269"/>
    <x v="1"/>
  </r>
  <r>
    <n v="923856854"/>
    <s v="AS"/>
    <x v="13"/>
    <x v="269"/>
    <x v="1"/>
  </r>
  <r>
    <n v="924646470"/>
    <s v="AS"/>
    <x v="13"/>
    <x v="269"/>
    <x v="1"/>
  </r>
  <r>
    <n v="926319000"/>
    <s v="AS"/>
    <x v="13"/>
    <x v="269"/>
    <x v="1"/>
  </r>
  <r>
    <n v="926609890"/>
    <s v="AS"/>
    <x v="13"/>
    <x v="269"/>
    <x v="1"/>
  </r>
  <r>
    <n v="927043599"/>
    <s v="AS"/>
    <x v="13"/>
    <x v="269"/>
    <x v="1"/>
  </r>
  <r>
    <n v="927346664"/>
    <s v="AS"/>
    <x v="13"/>
    <x v="269"/>
    <x v="1"/>
  </r>
  <r>
    <n v="929441893"/>
    <s v="AS"/>
    <x v="13"/>
    <x v="269"/>
    <x v="1"/>
  </r>
  <r>
    <n v="931728644"/>
    <s v="AS"/>
    <x v="13"/>
    <x v="269"/>
    <x v="1"/>
  </r>
  <r>
    <n v="937676964"/>
    <s v="AS"/>
    <x v="13"/>
    <x v="269"/>
    <x v="1"/>
  </r>
  <r>
    <n v="995160145"/>
    <s v="AS"/>
    <x v="13"/>
    <x v="269"/>
    <x v="1"/>
  </r>
  <r>
    <n v="998197430"/>
    <s v="AS"/>
    <x v="13"/>
    <x v="269"/>
    <x v="1"/>
  </r>
  <r>
    <n v="999049664"/>
    <s v="AS"/>
    <x v="13"/>
    <x v="269"/>
    <x v="1"/>
  </r>
  <r>
    <n v="999507301"/>
    <s v="AS"/>
    <x v="13"/>
    <x v="269"/>
    <x v="1"/>
  </r>
  <r>
    <n v="977303060"/>
    <s v="DA"/>
    <x v="13"/>
    <x v="269"/>
    <x v="1"/>
  </r>
  <r>
    <n v="817519512"/>
    <s v="ENK"/>
    <x v="13"/>
    <x v="269"/>
    <x v="1"/>
  </r>
  <r>
    <n v="819692572"/>
    <s v="ENK"/>
    <x v="13"/>
    <x v="269"/>
    <x v="1"/>
  </r>
  <r>
    <n v="820430972"/>
    <s v="ENK"/>
    <x v="13"/>
    <x v="269"/>
    <x v="1"/>
  </r>
  <r>
    <n v="824714312"/>
    <s v="ENK"/>
    <x v="13"/>
    <x v="269"/>
    <x v="1"/>
  </r>
  <r>
    <n v="824753342"/>
    <s v="ENK"/>
    <x v="13"/>
    <x v="269"/>
    <x v="1"/>
  </r>
  <r>
    <n v="827436372"/>
    <s v="ENK"/>
    <x v="13"/>
    <x v="269"/>
    <x v="1"/>
  </r>
  <r>
    <n v="827718122"/>
    <s v="ENK"/>
    <x v="13"/>
    <x v="269"/>
    <x v="1"/>
  </r>
  <r>
    <n v="870387032"/>
    <s v="ENK"/>
    <x v="13"/>
    <x v="269"/>
    <x v="1"/>
  </r>
  <r>
    <n v="912817164"/>
    <s v="ENK"/>
    <x v="13"/>
    <x v="269"/>
    <x v="1"/>
  </r>
  <r>
    <n v="914864577"/>
    <s v="ENK"/>
    <x v="13"/>
    <x v="269"/>
    <x v="1"/>
  </r>
  <r>
    <n v="915698840"/>
    <s v="ENK"/>
    <x v="13"/>
    <x v="269"/>
    <x v="1"/>
  </r>
  <r>
    <n v="916717091"/>
    <s v="ENK"/>
    <x v="13"/>
    <x v="269"/>
    <x v="1"/>
  </r>
  <r>
    <n v="918392556"/>
    <s v="ENK"/>
    <x v="13"/>
    <x v="269"/>
    <x v="1"/>
  </r>
  <r>
    <n v="919768754"/>
    <s v="ENK"/>
    <x v="13"/>
    <x v="269"/>
    <x v="1"/>
  </r>
  <r>
    <n v="919954035"/>
    <s v="ENK"/>
    <x v="13"/>
    <x v="269"/>
    <x v="1"/>
  </r>
  <r>
    <n v="920730728"/>
    <s v="ENK"/>
    <x v="13"/>
    <x v="269"/>
    <x v="1"/>
  </r>
  <r>
    <n v="920740146"/>
    <s v="ENK"/>
    <x v="13"/>
    <x v="269"/>
    <x v="1"/>
  </r>
  <r>
    <n v="921332467"/>
    <s v="ENK"/>
    <x v="13"/>
    <x v="269"/>
    <x v="1"/>
  </r>
  <r>
    <n v="921342799"/>
    <s v="ENK"/>
    <x v="13"/>
    <x v="269"/>
    <x v="1"/>
  </r>
  <r>
    <n v="921426704"/>
    <s v="ENK"/>
    <x v="13"/>
    <x v="269"/>
    <x v="1"/>
  </r>
  <r>
    <n v="921560389"/>
    <s v="ENK"/>
    <x v="13"/>
    <x v="269"/>
    <x v="1"/>
  </r>
  <r>
    <n v="921566018"/>
    <s v="ENK"/>
    <x v="13"/>
    <x v="269"/>
    <x v="1"/>
  </r>
  <r>
    <n v="921665423"/>
    <s v="ENK"/>
    <x v="13"/>
    <x v="269"/>
    <x v="1"/>
  </r>
  <r>
    <n v="921739702"/>
    <s v="ENK"/>
    <x v="13"/>
    <x v="269"/>
    <x v="1"/>
  </r>
  <r>
    <n v="922233055"/>
    <s v="ENK"/>
    <x v="13"/>
    <x v="269"/>
    <x v="1"/>
  </r>
  <r>
    <n v="922248125"/>
    <s v="ENK"/>
    <x v="13"/>
    <x v="269"/>
    <x v="1"/>
  </r>
  <r>
    <n v="922325499"/>
    <s v="ENK"/>
    <x v="13"/>
    <x v="269"/>
    <x v="1"/>
  </r>
  <r>
    <n v="922356785"/>
    <s v="ENK"/>
    <x v="13"/>
    <x v="269"/>
    <x v="1"/>
  </r>
  <r>
    <n v="922564493"/>
    <s v="ENK"/>
    <x v="13"/>
    <x v="269"/>
    <x v="1"/>
  </r>
  <r>
    <n v="922854173"/>
    <s v="ENK"/>
    <x v="13"/>
    <x v="269"/>
    <x v="1"/>
  </r>
  <r>
    <n v="923447954"/>
    <s v="ENK"/>
    <x v="13"/>
    <x v="269"/>
    <x v="1"/>
  </r>
  <r>
    <n v="923684964"/>
    <s v="ENK"/>
    <x v="13"/>
    <x v="269"/>
    <x v="1"/>
  </r>
  <r>
    <n v="923956263"/>
    <s v="ENK"/>
    <x v="13"/>
    <x v="269"/>
    <x v="1"/>
  </r>
  <r>
    <n v="923957995"/>
    <s v="ENK"/>
    <x v="13"/>
    <x v="269"/>
    <x v="1"/>
  </r>
  <r>
    <n v="924723831"/>
    <s v="ENK"/>
    <x v="13"/>
    <x v="269"/>
    <x v="1"/>
  </r>
  <r>
    <n v="924739630"/>
    <s v="ENK"/>
    <x v="13"/>
    <x v="269"/>
    <x v="1"/>
  </r>
  <r>
    <n v="925465348"/>
    <s v="ENK"/>
    <x v="13"/>
    <x v="269"/>
    <x v="1"/>
  </r>
  <r>
    <n v="925839310"/>
    <s v="ENK"/>
    <x v="13"/>
    <x v="269"/>
    <x v="1"/>
  </r>
  <r>
    <n v="926049062"/>
    <s v="ENK"/>
    <x v="13"/>
    <x v="269"/>
    <x v="1"/>
  </r>
  <r>
    <n v="926682040"/>
    <s v="ENK"/>
    <x v="13"/>
    <x v="269"/>
    <x v="1"/>
  </r>
  <r>
    <n v="926792008"/>
    <s v="ENK"/>
    <x v="13"/>
    <x v="269"/>
    <x v="1"/>
  </r>
  <r>
    <n v="926926039"/>
    <s v="ENK"/>
    <x v="13"/>
    <x v="269"/>
    <x v="1"/>
  </r>
  <r>
    <n v="927090473"/>
    <s v="ENK"/>
    <x v="13"/>
    <x v="269"/>
    <x v="1"/>
  </r>
  <r>
    <n v="927325527"/>
    <s v="ENK"/>
    <x v="13"/>
    <x v="269"/>
    <x v="1"/>
  </r>
  <r>
    <n v="927341816"/>
    <s v="ENK"/>
    <x v="13"/>
    <x v="269"/>
    <x v="1"/>
  </r>
  <r>
    <n v="927499436"/>
    <s v="ENK"/>
    <x v="13"/>
    <x v="269"/>
    <x v="1"/>
  </r>
  <r>
    <n v="927983117"/>
    <s v="ENK"/>
    <x v="13"/>
    <x v="269"/>
    <x v="1"/>
  </r>
  <r>
    <n v="928171159"/>
    <s v="ENK"/>
    <x v="13"/>
    <x v="269"/>
    <x v="1"/>
  </r>
  <r>
    <n v="928239853"/>
    <s v="ENK"/>
    <x v="13"/>
    <x v="269"/>
    <x v="1"/>
  </r>
  <r>
    <n v="928607526"/>
    <s v="ENK"/>
    <x v="13"/>
    <x v="269"/>
    <x v="1"/>
  </r>
  <r>
    <n v="928647528"/>
    <s v="ENK"/>
    <x v="13"/>
    <x v="269"/>
    <x v="1"/>
  </r>
  <r>
    <n v="928766047"/>
    <s v="ENK"/>
    <x v="13"/>
    <x v="269"/>
    <x v="1"/>
  </r>
  <r>
    <n v="929056833"/>
    <s v="ENK"/>
    <x v="13"/>
    <x v="269"/>
    <x v="1"/>
  </r>
  <r>
    <n v="929083695"/>
    <s v="ENK"/>
    <x v="13"/>
    <x v="269"/>
    <x v="1"/>
  </r>
  <r>
    <n v="929183525"/>
    <s v="ENK"/>
    <x v="13"/>
    <x v="269"/>
    <x v="1"/>
  </r>
  <r>
    <n v="929228340"/>
    <s v="ENK"/>
    <x v="13"/>
    <x v="269"/>
    <x v="1"/>
  </r>
  <r>
    <n v="929999045"/>
    <s v="ENK"/>
    <x v="13"/>
    <x v="269"/>
    <x v="1"/>
  </r>
  <r>
    <n v="930055867"/>
    <s v="ENK"/>
    <x v="13"/>
    <x v="269"/>
    <x v="1"/>
  </r>
  <r>
    <n v="930103764"/>
    <s v="ENK"/>
    <x v="13"/>
    <x v="269"/>
    <x v="1"/>
  </r>
  <r>
    <n v="930128198"/>
    <s v="ENK"/>
    <x v="13"/>
    <x v="269"/>
    <x v="1"/>
  </r>
  <r>
    <n v="930333603"/>
    <s v="ENK"/>
    <x v="13"/>
    <x v="269"/>
    <x v="1"/>
  </r>
  <r>
    <n v="930738190"/>
    <s v="ENK"/>
    <x v="13"/>
    <x v="269"/>
    <x v="1"/>
  </r>
  <r>
    <n v="930916137"/>
    <s v="ENK"/>
    <x v="13"/>
    <x v="269"/>
    <x v="1"/>
  </r>
  <r>
    <n v="930988634"/>
    <s v="ENK"/>
    <x v="13"/>
    <x v="269"/>
    <x v="1"/>
  </r>
  <r>
    <n v="930993824"/>
    <s v="ENK"/>
    <x v="13"/>
    <x v="269"/>
    <x v="1"/>
  </r>
  <r>
    <n v="931695614"/>
    <s v="ENK"/>
    <x v="13"/>
    <x v="269"/>
    <x v="1"/>
  </r>
  <r>
    <n v="931733974"/>
    <s v="ENK"/>
    <x v="13"/>
    <x v="269"/>
    <x v="1"/>
  </r>
  <r>
    <n v="931795481"/>
    <s v="ENK"/>
    <x v="13"/>
    <x v="269"/>
    <x v="1"/>
  </r>
  <r>
    <n v="931817760"/>
    <s v="ENK"/>
    <x v="13"/>
    <x v="269"/>
    <x v="1"/>
  </r>
  <r>
    <n v="931975978"/>
    <s v="ENK"/>
    <x v="13"/>
    <x v="269"/>
    <x v="1"/>
  </r>
  <r>
    <n v="932336715"/>
    <s v="ENK"/>
    <x v="13"/>
    <x v="269"/>
    <x v="1"/>
  </r>
  <r>
    <n v="932703114"/>
    <s v="ENK"/>
    <x v="13"/>
    <x v="269"/>
    <x v="1"/>
  </r>
  <r>
    <n v="932743981"/>
    <s v="ENK"/>
    <x v="13"/>
    <x v="269"/>
    <x v="1"/>
  </r>
  <r>
    <n v="932942267"/>
    <s v="ENK"/>
    <x v="13"/>
    <x v="269"/>
    <x v="1"/>
  </r>
  <r>
    <n v="965301763"/>
    <s v="ENK"/>
    <x v="13"/>
    <x v="269"/>
    <x v="1"/>
  </r>
  <r>
    <n v="979564473"/>
    <s v="ENK"/>
    <x v="13"/>
    <x v="269"/>
    <x v="1"/>
  </r>
  <r>
    <n v="985386056"/>
    <s v="ENK"/>
    <x v="13"/>
    <x v="269"/>
    <x v="1"/>
  </r>
  <r>
    <n v="986403558"/>
    <s v="ENK"/>
    <x v="13"/>
    <x v="269"/>
    <x v="1"/>
  </r>
  <r>
    <n v="989954547"/>
    <s v="ENK"/>
    <x v="13"/>
    <x v="269"/>
    <x v="1"/>
  </r>
  <r>
    <n v="990779597"/>
    <s v="ENK"/>
    <x v="13"/>
    <x v="269"/>
    <x v="1"/>
  </r>
  <r>
    <n v="991187006"/>
    <s v="ENK"/>
    <x v="13"/>
    <x v="269"/>
    <x v="1"/>
  </r>
  <r>
    <n v="991485937"/>
    <s v="ENK"/>
    <x v="13"/>
    <x v="269"/>
    <x v="1"/>
  </r>
  <r>
    <n v="992627859"/>
    <s v="ENK"/>
    <x v="13"/>
    <x v="269"/>
    <x v="1"/>
  </r>
  <r>
    <n v="992709383"/>
    <s v="ENK"/>
    <x v="13"/>
    <x v="269"/>
    <x v="1"/>
  </r>
  <r>
    <n v="993381233"/>
    <s v="ENK"/>
    <x v="13"/>
    <x v="269"/>
    <x v="1"/>
  </r>
  <r>
    <n v="994575279"/>
    <s v="ENK"/>
    <x v="13"/>
    <x v="269"/>
    <x v="1"/>
  </r>
  <r>
    <n v="995551357"/>
    <s v="ENK"/>
    <x v="13"/>
    <x v="269"/>
    <x v="1"/>
  </r>
  <r>
    <n v="996285618"/>
    <s v="ENK"/>
    <x v="13"/>
    <x v="269"/>
    <x v="1"/>
  </r>
  <r>
    <n v="997833937"/>
    <s v="ENK"/>
    <x v="13"/>
    <x v="269"/>
    <x v="1"/>
  </r>
  <r>
    <n v="925226017"/>
    <s v="ESEK"/>
    <x v="13"/>
    <x v="269"/>
    <x v="1"/>
  </r>
  <r>
    <n v="925792519"/>
    <s v="ESEK"/>
    <x v="13"/>
    <x v="269"/>
    <x v="1"/>
  </r>
  <r>
    <n v="926201883"/>
    <s v="ESEK"/>
    <x v="13"/>
    <x v="269"/>
    <x v="1"/>
  </r>
  <r>
    <n v="927224224"/>
    <s v="ESEK"/>
    <x v="13"/>
    <x v="269"/>
    <x v="1"/>
  </r>
  <r>
    <n v="894031972"/>
    <s v="FLI"/>
    <x v="13"/>
    <x v="269"/>
    <x v="1"/>
  </r>
  <r>
    <n v="911689871"/>
    <s v="FLI"/>
    <x v="13"/>
    <x v="269"/>
    <x v="1"/>
  </r>
  <r>
    <n v="915727859"/>
    <s v="FLI"/>
    <x v="13"/>
    <x v="269"/>
    <x v="1"/>
  </r>
  <r>
    <n v="920670393"/>
    <s v="FLI"/>
    <x v="13"/>
    <x v="269"/>
    <x v="1"/>
  </r>
  <r>
    <n v="922702934"/>
    <s v="FLI"/>
    <x v="13"/>
    <x v="269"/>
    <x v="1"/>
  </r>
  <r>
    <n v="979928726"/>
    <s v="FLI"/>
    <x v="13"/>
    <x v="269"/>
    <x v="1"/>
  </r>
  <r>
    <n v="996197948"/>
    <s v="FLI"/>
    <x v="13"/>
    <x v="269"/>
    <x v="1"/>
  </r>
  <r>
    <n v="831517522"/>
    <s v="KBO"/>
    <x v="13"/>
    <x v="269"/>
    <x v="1"/>
  </r>
  <r>
    <n v="921601549"/>
    <s v="KBO"/>
    <x v="13"/>
    <x v="269"/>
    <x v="1"/>
  </r>
  <r>
    <n v="930034703"/>
    <s v="KBO"/>
    <x v="13"/>
    <x v="269"/>
    <x v="1"/>
  </r>
  <r>
    <n v="930676063"/>
    <s v="KBO"/>
    <x v="13"/>
    <x v="269"/>
    <x v="1"/>
  </r>
  <r>
    <n v="930758574"/>
    <s v="KBO"/>
    <x v="13"/>
    <x v="269"/>
    <x v="1"/>
  </r>
  <r>
    <n v="931470175"/>
    <s v="KBO"/>
    <x v="13"/>
    <x v="269"/>
    <x v="1"/>
  </r>
  <r>
    <n v="931470272"/>
    <s v="KBO"/>
    <x v="13"/>
    <x v="269"/>
    <x v="1"/>
  </r>
  <r>
    <n v="931518798"/>
    <s v="KBO"/>
    <x v="13"/>
    <x v="269"/>
    <x v="1"/>
  </r>
  <r>
    <n v="931518852"/>
    <s v="KBO"/>
    <x v="13"/>
    <x v="269"/>
    <x v="1"/>
  </r>
  <r>
    <n v="933030741"/>
    <s v="STAT"/>
    <x v="13"/>
    <x v="269"/>
    <x v="1"/>
  </r>
  <r>
    <n v="916152264"/>
    <s v="ENK"/>
    <x v="3"/>
    <x v="270"/>
    <x v="1"/>
  </r>
  <r>
    <n v="924720360"/>
    <s v="ENK"/>
    <x v="3"/>
    <x v="270"/>
    <x v="1"/>
  </r>
  <r>
    <n v="970595627"/>
    <s v="ENK"/>
    <x v="3"/>
    <x v="270"/>
    <x v="1"/>
  </r>
  <r>
    <n v="827609102"/>
    <s v="AS"/>
    <x v="6"/>
    <x v="271"/>
    <x v="1"/>
  </r>
  <r>
    <n v="918993657"/>
    <s v="AS"/>
    <x v="6"/>
    <x v="271"/>
    <x v="1"/>
  </r>
  <r>
    <n v="922198764"/>
    <s v="AS"/>
    <x v="6"/>
    <x v="271"/>
    <x v="1"/>
  </r>
  <r>
    <n v="917010757"/>
    <s v="ENK"/>
    <x v="6"/>
    <x v="271"/>
    <x v="1"/>
  </r>
  <r>
    <n v="917701466"/>
    <s v="ENK"/>
    <x v="6"/>
    <x v="271"/>
    <x v="1"/>
  </r>
  <r>
    <n v="925547786"/>
    <s v="ENK"/>
    <x v="6"/>
    <x v="271"/>
    <x v="1"/>
  </r>
  <r>
    <n v="970381562"/>
    <s v="ENK"/>
    <x v="6"/>
    <x v="271"/>
    <x v="1"/>
  </r>
  <r>
    <n v="970300082"/>
    <s v="ENK"/>
    <x v="3"/>
    <x v="273"/>
    <x v="1"/>
  </r>
  <r>
    <n v="929485955"/>
    <s v="KBO"/>
    <x v="3"/>
    <x v="273"/>
    <x v="1"/>
  </r>
  <r>
    <n v="930688045"/>
    <s v="KBO"/>
    <x v="3"/>
    <x v="273"/>
    <x v="1"/>
  </r>
  <r>
    <n v="930741434"/>
    <s v="KBO"/>
    <x v="3"/>
    <x v="273"/>
    <x v="1"/>
  </r>
  <r>
    <n v="918487042"/>
    <s v="ENK"/>
    <x v="11"/>
    <x v="275"/>
    <x v="1"/>
  </r>
  <r>
    <n v="930509264"/>
    <s v="KBO"/>
    <x v="11"/>
    <x v="275"/>
    <x v="1"/>
  </r>
  <r>
    <n v="930519499"/>
    <s v="KBO"/>
    <x v="11"/>
    <x v="275"/>
    <x v="1"/>
  </r>
  <r>
    <n v="931381849"/>
    <s v="KBO"/>
    <x v="11"/>
    <x v="275"/>
    <x v="1"/>
  </r>
  <r>
    <n v="931392166"/>
    <s v="KBO"/>
    <x v="11"/>
    <x v="275"/>
    <x v="1"/>
  </r>
  <r>
    <n v="984744420"/>
    <s v="ANS"/>
    <x v="14"/>
    <x v="276"/>
    <x v="1"/>
  </r>
  <r>
    <n v="985874301"/>
    <s v="ANS"/>
    <x v="14"/>
    <x v="276"/>
    <x v="1"/>
  </r>
  <r>
    <n v="913813626"/>
    <s v="AS"/>
    <x v="14"/>
    <x v="276"/>
    <x v="1"/>
  </r>
  <r>
    <n v="917632472"/>
    <s v="AS"/>
    <x v="14"/>
    <x v="276"/>
    <x v="1"/>
  </r>
  <r>
    <n v="920686486"/>
    <s v="AS"/>
    <x v="14"/>
    <x v="276"/>
    <x v="1"/>
  </r>
  <r>
    <n v="920820026"/>
    <s v="AS"/>
    <x v="14"/>
    <x v="276"/>
    <x v="1"/>
  </r>
  <r>
    <n v="921480067"/>
    <s v="AS"/>
    <x v="14"/>
    <x v="276"/>
    <x v="1"/>
  </r>
  <r>
    <n v="923098283"/>
    <s v="AS"/>
    <x v="14"/>
    <x v="276"/>
    <x v="1"/>
  </r>
  <r>
    <n v="925348791"/>
    <s v="AS"/>
    <x v="14"/>
    <x v="276"/>
    <x v="1"/>
  </r>
  <r>
    <n v="926675559"/>
    <s v="AS"/>
    <x v="14"/>
    <x v="276"/>
    <x v="1"/>
  </r>
  <r>
    <n v="929445066"/>
    <s v="AS"/>
    <x v="14"/>
    <x v="276"/>
    <x v="1"/>
  </r>
  <r>
    <n v="929700503"/>
    <s v="AS"/>
    <x v="14"/>
    <x v="276"/>
    <x v="1"/>
  </r>
  <r>
    <n v="983718043"/>
    <s v="AS"/>
    <x v="14"/>
    <x v="276"/>
    <x v="1"/>
  </r>
  <r>
    <n v="985213038"/>
    <s v="AS"/>
    <x v="14"/>
    <x v="276"/>
    <x v="1"/>
  </r>
  <r>
    <n v="995566087"/>
    <s v="AS"/>
    <x v="14"/>
    <x v="276"/>
    <x v="1"/>
  </r>
  <r>
    <n v="823092202"/>
    <s v="ENK"/>
    <x v="14"/>
    <x v="276"/>
    <x v="1"/>
  </r>
  <r>
    <n v="826661372"/>
    <s v="ENK"/>
    <x v="14"/>
    <x v="276"/>
    <x v="1"/>
  </r>
  <r>
    <n v="831132272"/>
    <s v="ENK"/>
    <x v="14"/>
    <x v="276"/>
    <x v="1"/>
  </r>
  <r>
    <n v="899334302"/>
    <s v="ENK"/>
    <x v="14"/>
    <x v="276"/>
    <x v="1"/>
  </r>
  <r>
    <n v="912827267"/>
    <s v="ENK"/>
    <x v="14"/>
    <x v="276"/>
    <x v="1"/>
  </r>
  <r>
    <n v="914164427"/>
    <s v="ENK"/>
    <x v="14"/>
    <x v="276"/>
    <x v="1"/>
  </r>
  <r>
    <n v="917992231"/>
    <s v="ENK"/>
    <x v="14"/>
    <x v="276"/>
    <x v="1"/>
  </r>
  <r>
    <n v="918355251"/>
    <s v="ENK"/>
    <x v="14"/>
    <x v="276"/>
    <x v="1"/>
  </r>
  <r>
    <n v="919148993"/>
    <s v="ENK"/>
    <x v="14"/>
    <x v="276"/>
    <x v="1"/>
  </r>
  <r>
    <n v="922109648"/>
    <s v="ENK"/>
    <x v="14"/>
    <x v="276"/>
    <x v="1"/>
  </r>
  <r>
    <n v="922757666"/>
    <s v="ENK"/>
    <x v="14"/>
    <x v="276"/>
    <x v="1"/>
  </r>
  <r>
    <n v="925419540"/>
    <s v="ENK"/>
    <x v="14"/>
    <x v="276"/>
    <x v="1"/>
  </r>
  <r>
    <n v="926481770"/>
    <s v="ENK"/>
    <x v="14"/>
    <x v="276"/>
    <x v="1"/>
  </r>
  <r>
    <n v="926719238"/>
    <s v="ENK"/>
    <x v="14"/>
    <x v="276"/>
    <x v="1"/>
  </r>
  <r>
    <n v="928020150"/>
    <s v="ENK"/>
    <x v="14"/>
    <x v="276"/>
    <x v="1"/>
  </r>
  <r>
    <n v="928103714"/>
    <s v="ENK"/>
    <x v="14"/>
    <x v="276"/>
    <x v="1"/>
  </r>
  <r>
    <n v="928650391"/>
    <s v="ENK"/>
    <x v="14"/>
    <x v="276"/>
    <x v="1"/>
  </r>
  <r>
    <n v="929281365"/>
    <s v="ENK"/>
    <x v="14"/>
    <x v="276"/>
    <x v="1"/>
  </r>
  <r>
    <n v="929935152"/>
    <s v="ENK"/>
    <x v="14"/>
    <x v="276"/>
    <x v="1"/>
  </r>
  <r>
    <n v="930227420"/>
    <s v="ENK"/>
    <x v="14"/>
    <x v="276"/>
    <x v="1"/>
  </r>
  <r>
    <n v="932841436"/>
    <s v="ENK"/>
    <x v="14"/>
    <x v="276"/>
    <x v="1"/>
  </r>
  <r>
    <n v="994236016"/>
    <s v="ENK"/>
    <x v="14"/>
    <x v="276"/>
    <x v="1"/>
  </r>
  <r>
    <n v="996204898"/>
    <s v="ENK"/>
    <x v="14"/>
    <x v="276"/>
    <x v="1"/>
  </r>
  <r>
    <n v="914235553"/>
    <s v="FLI"/>
    <x v="14"/>
    <x v="276"/>
    <x v="1"/>
  </r>
  <r>
    <n v="919422424"/>
    <s v="FLI"/>
    <x v="14"/>
    <x v="276"/>
    <x v="1"/>
  </r>
  <r>
    <n v="955012232"/>
    <s v="FLI"/>
    <x v="14"/>
    <x v="276"/>
    <x v="1"/>
  </r>
  <r>
    <n v="929260252"/>
    <s v="KBO"/>
    <x v="14"/>
    <x v="276"/>
    <x v="1"/>
  </r>
  <r>
    <n v="929436091"/>
    <s v="KBO"/>
    <x v="14"/>
    <x v="276"/>
    <x v="1"/>
  </r>
  <r>
    <n v="929986989"/>
    <s v="KBO"/>
    <x v="14"/>
    <x v="276"/>
    <x v="1"/>
  </r>
  <r>
    <n v="930156515"/>
    <s v="KBO"/>
    <x v="14"/>
    <x v="276"/>
    <x v="1"/>
  </r>
  <r>
    <n v="930753726"/>
    <s v="KBO"/>
    <x v="14"/>
    <x v="276"/>
    <x v="1"/>
  </r>
  <r>
    <n v="931166948"/>
    <s v="KBO"/>
    <x v="14"/>
    <x v="276"/>
    <x v="1"/>
  </r>
  <r>
    <n v="931198491"/>
    <s v="KBO"/>
    <x v="14"/>
    <x v="276"/>
    <x v="1"/>
  </r>
  <r>
    <n v="931410946"/>
    <s v="KBO"/>
    <x v="14"/>
    <x v="276"/>
    <x v="1"/>
  </r>
  <r>
    <n v="818431392"/>
    <s v="AS"/>
    <x v="7"/>
    <x v="277"/>
    <x v="1"/>
  </r>
  <r>
    <n v="899151852"/>
    <s v="AS"/>
    <x v="7"/>
    <x v="277"/>
    <x v="1"/>
  </r>
  <r>
    <n v="923365702"/>
    <s v="AS"/>
    <x v="7"/>
    <x v="277"/>
    <x v="1"/>
  </r>
  <r>
    <n v="924331690"/>
    <s v="AS"/>
    <x v="7"/>
    <x v="277"/>
    <x v="1"/>
  </r>
  <r>
    <n v="924749415"/>
    <s v="AS"/>
    <x v="7"/>
    <x v="277"/>
    <x v="1"/>
  </r>
  <r>
    <n v="926444654"/>
    <s v="AS"/>
    <x v="7"/>
    <x v="277"/>
    <x v="1"/>
  </r>
  <r>
    <n v="932199106"/>
    <s v="AS"/>
    <x v="7"/>
    <x v="277"/>
    <x v="1"/>
  </r>
  <r>
    <n v="998480191"/>
    <s v="AS"/>
    <x v="7"/>
    <x v="277"/>
    <x v="1"/>
  </r>
  <r>
    <n v="821661552"/>
    <s v="ENK"/>
    <x v="7"/>
    <x v="277"/>
    <x v="1"/>
  </r>
  <r>
    <n v="911649268"/>
    <s v="ENK"/>
    <x v="7"/>
    <x v="277"/>
    <x v="1"/>
  </r>
  <r>
    <n v="916877404"/>
    <s v="ENK"/>
    <x v="7"/>
    <x v="277"/>
    <x v="1"/>
  </r>
  <r>
    <n v="917547114"/>
    <s v="ENK"/>
    <x v="7"/>
    <x v="277"/>
    <x v="1"/>
  </r>
  <r>
    <n v="919726822"/>
    <s v="ENK"/>
    <x v="7"/>
    <x v="277"/>
    <x v="1"/>
  </r>
  <r>
    <n v="923036873"/>
    <s v="ENK"/>
    <x v="7"/>
    <x v="277"/>
    <x v="1"/>
  </r>
  <r>
    <n v="923122788"/>
    <s v="ENK"/>
    <x v="7"/>
    <x v="277"/>
    <x v="1"/>
  </r>
  <r>
    <n v="923424938"/>
    <s v="ENK"/>
    <x v="7"/>
    <x v="277"/>
    <x v="1"/>
  </r>
  <r>
    <n v="927528843"/>
    <s v="ENK"/>
    <x v="7"/>
    <x v="277"/>
    <x v="1"/>
  </r>
  <r>
    <n v="927864649"/>
    <s v="ENK"/>
    <x v="7"/>
    <x v="277"/>
    <x v="1"/>
  </r>
  <r>
    <n v="928461742"/>
    <s v="ENK"/>
    <x v="7"/>
    <x v="277"/>
    <x v="1"/>
  </r>
  <r>
    <n v="929300351"/>
    <s v="ENK"/>
    <x v="7"/>
    <x v="277"/>
    <x v="1"/>
  </r>
  <r>
    <n v="929484908"/>
    <s v="ENK"/>
    <x v="7"/>
    <x v="277"/>
    <x v="1"/>
  </r>
  <r>
    <n v="929608453"/>
    <s v="ENK"/>
    <x v="7"/>
    <x v="277"/>
    <x v="1"/>
  </r>
  <r>
    <n v="931537911"/>
    <s v="ENK"/>
    <x v="7"/>
    <x v="277"/>
    <x v="1"/>
  </r>
  <r>
    <n v="931751867"/>
    <s v="ENK"/>
    <x v="7"/>
    <x v="277"/>
    <x v="1"/>
  </r>
  <r>
    <n v="932010720"/>
    <s v="ENK"/>
    <x v="7"/>
    <x v="277"/>
    <x v="1"/>
  </r>
  <r>
    <n v="966201479"/>
    <s v="ENK"/>
    <x v="7"/>
    <x v="277"/>
    <x v="1"/>
  </r>
  <r>
    <n v="979285302"/>
    <s v="ENK"/>
    <x v="7"/>
    <x v="277"/>
    <x v="1"/>
  </r>
  <r>
    <n v="987839058"/>
    <s v="ENK"/>
    <x v="7"/>
    <x v="277"/>
    <x v="1"/>
  </r>
  <r>
    <n v="993604968"/>
    <s v="ENK"/>
    <x v="7"/>
    <x v="277"/>
    <x v="1"/>
  </r>
  <r>
    <n v="819793662"/>
    <s v="ESEK"/>
    <x v="7"/>
    <x v="277"/>
    <x v="1"/>
  </r>
  <r>
    <n v="927061112"/>
    <s v="ESEK"/>
    <x v="7"/>
    <x v="277"/>
    <x v="1"/>
  </r>
  <r>
    <n v="828337742"/>
    <s v="FLI"/>
    <x v="7"/>
    <x v="277"/>
    <x v="1"/>
  </r>
  <r>
    <n v="929955110"/>
    <s v="KBO"/>
    <x v="7"/>
    <x v="277"/>
    <x v="1"/>
  </r>
  <r>
    <n v="930683647"/>
    <s v="KBO"/>
    <x v="7"/>
    <x v="277"/>
    <x v="1"/>
  </r>
  <r>
    <n v="931496980"/>
    <s v="KBO"/>
    <x v="7"/>
    <x v="277"/>
    <x v="1"/>
  </r>
  <r>
    <n v="931498096"/>
    <s v="KBO"/>
    <x v="7"/>
    <x v="277"/>
    <x v="1"/>
  </r>
  <r>
    <n v="931666312"/>
    <s v="KBO"/>
    <x v="7"/>
    <x v="277"/>
    <x v="1"/>
  </r>
  <r>
    <n v="995894335"/>
    <s v="NUF"/>
    <x v="7"/>
    <x v="277"/>
    <x v="1"/>
  </r>
  <r>
    <n v="918014241"/>
    <s v="ENK"/>
    <x v="4"/>
    <x v="278"/>
    <x v="1"/>
  </r>
  <r>
    <n v="981755154"/>
    <s v="ENK"/>
    <x v="4"/>
    <x v="278"/>
    <x v="1"/>
  </r>
  <r>
    <n v="922709831"/>
    <s v="FLI"/>
    <x v="4"/>
    <x v="278"/>
    <x v="1"/>
  </r>
  <r>
    <n v="927110245"/>
    <s v="NUF"/>
    <x v="4"/>
    <x v="278"/>
    <x v="1"/>
  </r>
  <r>
    <n v="915027636"/>
    <s v="AS"/>
    <x v="8"/>
    <x v="279"/>
    <x v="1"/>
  </r>
  <r>
    <n v="987696532"/>
    <s v="AS"/>
    <x v="8"/>
    <x v="279"/>
    <x v="1"/>
  </r>
  <r>
    <n v="977354692"/>
    <s v="ENK"/>
    <x v="8"/>
    <x v="279"/>
    <x v="1"/>
  </r>
  <r>
    <n v="930611190"/>
    <s v="KBO"/>
    <x v="8"/>
    <x v="279"/>
    <x v="1"/>
  </r>
  <r>
    <n v="931335162"/>
    <s v="KBO"/>
    <x v="8"/>
    <x v="279"/>
    <x v="1"/>
  </r>
  <r>
    <n v="911586940"/>
    <s v="AS"/>
    <x v="4"/>
    <x v="280"/>
    <x v="1"/>
  </r>
  <r>
    <n v="931392808"/>
    <s v="KBO"/>
    <x v="11"/>
    <x v="281"/>
    <x v="1"/>
  </r>
  <r>
    <n v="927100967"/>
    <s v="AS"/>
    <x v="2"/>
    <x v="282"/>
    <x v="1"/>
  </r>
  <r>
    <n v="924386797"/>
    <s v="ENK"/>
    <x v="2"/>
    <x v="282"/>
    <x v="1"/>
  </r>
  <r>
    <n v="926100661"/>
    <s v="ENK"/>
    <x v="2"/>
    <x v="282"/>
    <x v="1"/>
  </r>
  <r>
    <n v="926827936"/>
    <s v="ENK"/>
    <x v="2"/>
    <x v="282"/>
    <x v="1"/>
  </r>
  <r>
    <n v="928339629"/>
    <s v="ENK"/>
    <x v="2"/>
    <x v="282"/>
    <x v="1"/>
  </r>
  <r>
    <n v="930816477"/>
    <s v="ENK"/>
    <x v="2"/>
    <x v="282"/>
    <x v="1"/>
  </r>
  <r>
    <n v="986159592"/>
    <s v="ENK"/>
    <x v="2"/>
    <x v="282"/>
    <x v="1"/>
  </r>
  <r>
    <n v="931429205"/>
    <s v="KBO"/>
    <x v="2"/>
    <x v="282"/>
    <x v="1"/>
  </r>
  <r>
    <n v="925976725"/>
    <s v="AS"/>
    <x v="4"/>
    <x v="337"/>
    <x v="1"/>
  </r>
  <r>
    <n v="821710022"/>
    <s v="ENK"/>
    <x v="4"/>
    <x v="337"/>
    <x v="1"/>
  </r>
  <r>
    <n v="917752427"/>
    <s v="ENK"/>
    <x v="4"/>
    <x v="337"/>
    <x v="1"/>
  </r>
  <r>
    <n v="919110945"/>
    <s v="AS"/>
    <x v="8"/>
    <x v="285"/>
    <x v="1"/>
  </r>
  <r>
    <n v="931389890"/>
    <s v="KBO"/>
    <x v="8"/>
    <x v="285"/>
    <x v="1"/>
  </r>
  <r>
    <n v="920044948"/>
    <s v="ENK"/>
    <x v="2"/>
    <x v="286"/>
    <x v="1"/>
  </r>
  <r>
    <n v="927861615"/>
    <s v="ENK"/>
    <x v="2"/>
    <x v="286"/>
    <x v="1"/>
  </r>
  <r>
    <n v="931425803"/>
    <s v="KBO"/>
    <x v="2"/>
    <x v="286"/>
    <x v="1"/>
  </r>
  <r>
    <n v="916721714"/>
    <s v="AS"/>
    <x v="1"/>
    <x v="287"/>
    <x v="1"/>
  </r>
  <r>
    <n v="917459932"/>
    <s v="AS"/>
    <x v="1"/>
    <x v="287"/>
    <x v="1"/>
  </r>
  <r>
    <n v="924879173"/>
    <s v="AS"/>
    <x v="1"/>
    <x v="287"/>
    <x v="1"/>
  </r>
  <r>
    <n v="923476822"/>
    <s v="ENK"/>
    <x v="1"/>
    <x v="287"/>
    <x v="1"/>
  </r>
  <r>
    <n v="918100490"/>
    <s v="FLI"/>
    <x v="1"/>
    <x v="287"/>
    <x v="1"/>
  </r>
  <r>
    <n v="931981625"/>
    <s v="FLI"/>
    <x v="1"/>
    <x v="287"/>
    <x v="1"/>
  </r>
  <r>
    <n v="998067391"/>
    <s v="FLI"/>
    <x v="1"/>
    <x v="287"/>
    <x v="1"/>
  </r>
  <r>
    <n v="931536923"/>
    <s v="KBO"/>
    <x v="1"/>
    <x v="287"/>
    <x v="1"/>
  </r>
  <r>
    <n v="969659905"/>
    <s v="ENK"/>
    <x v="6"/>
    <x v="338"/>
    <x v="1"/>
  </r>
  <r>
    <n v="920781128"/>
    <s v="AS"/>
    <x v="6"/>
    <x v="289"/>
    <x v="1"/>
  </r>
  <r>
    <n v="928673006"/>
    <s v="AS"/>
    <x v="6"/>
    <x v="289"/>
    <x v="1"/>
  </r>
  <r>
    <n v="916499965"/>
    <s v="ENK"/>
    <x v="6"/>
    <x v="289"/>
    <x v="1"/>
  </r>
  <r>
    <n v="925674265"/>
    <s v="ENK"/>
    <x v="6"/>
    <x v="289"/>
    <x v="1"/>
  </r>
  <r>
    <n v="925714585"/>
    <s v="ENK"/>
    <x v="6"/>
    <x v="289"/>
    <x v="1"/>
  </r>
  <r>
    <n v="992074396"/>
    <s v="ENK"/>
    <x v="6"/>
    <x v="289"/>
    <x v="1"/>
  </r>
  <r>
    <n v="921277261"/>
    <s v="NUF"/>
    <x v="6"/>
    <x v="289"/>
    <x v="1"/>
  </r>
  <r>
    <n v="827682152"/>
    <s v="AS"/>
    <x v="13"/>
    <x v="290"/>
    <x v="1"/>
  </r>
  <r>
    <n v="831702672"/>
    <s v="ENK"/>
    <x v="13"/>
    <x v="290"/>
    <x v="1"/>
  </r>
  <r>
    <n v="912260011"/>
    <s v="ENK"/>
    <x v="13"/>
    <x v="290"/>
    <x v="1"/>
  </r>
  <r>
    <n v="920820255"/>
    <s v="ENK"/>
    <x v="13"/>
    <x v="290"/>
    <x v="1"/>
  </r>
  <r>
    <n v="930555096"/>
    <s v="ENK"/>
    <x v="13"/>
    <x v="290"/>
    <x v="1"/>
  </r>
  <r>
    <n v="931808044"/>
    <s v="ENK"/>
    <x v="13"/>
    <x v="290"/>
    <x v="1"/>
  </r>
  <r>
    <n v="931896903"/>
    <s v="ENK"/>
    <x v="13"/>
    <x v="290"/>
    <x v="1"/>
  </r>
  <r>
    <n v="957853706"/>
    <s v="ENK"/>
    <x v="13"/>
    <x v="290"/>
    <x v="1"/>
  </r>
  <r>
    <n v="970306722"/>
    <s v="ENK"/>
    <x v="13"/>
    <x v="290"/>
    <x v="1"/>
  </r>
  <r>
    <n v="985036888"/>
    <s v="ENK"/>
    <x v="13"/>
    <x v="290"/>
    <x v="1"/>
  </r>
  <r>
    <n v="889431202"/>
    <s v="FLI"/>
    <x v="13"/>
    <x v="290"/>
    <x v="1"/>
  </r>
  <r>
    <n v="999108911"/>
    <s v="FLI"/>
    <x v="13"/>
    <x v="290"/>
    <x v="1"/>
  </r>
  <r>
    <n v="930588563"/>
    <s v="ANNA"/>
    <x v="7"/>
    <x v="291"/>
    <x v="1"/>
  </r>
  <r>
    <n v="818047002"/>
    <s v="AS"/>
    <x v="7"/>
    <x v="291"/>
    <x v="1"/>
  </r>
  <r>
    <n v="915581080"/>
    <s v="AS"/>
    <x v="7"/>
    <x v="291"/>
    <x v="1"/>
  </r>
  <r>
    <n v="922821828"/>
    <s v="AS"/>
    <x v="7"/>
    <x v="291"/>
    <x v="1"/>
  </r>
  <r>
    <n v="928518515"/>
    <s v="AS"/>
    <x v="7"/>
    <x v="291"/>
    <x v="1"/>
  </r>
  <r>
    <n v="996012670"/>
    <s v="AS"/>
    <x v="7"/>
    <x v="291"/>
    <x v="1"/>
  </r>
  <r>
    <n v="912486478"/>
    <s v="DA"/>
    <x v="7"/>
    <x v="291"/>
    <x v="1"/>
  </r>
  <r>
    <n v="820320522"/>
    <s v="ENK"/>
    <x v="7"/>
    <x v="291"/>
    <x v="1"/>
  </r>
  <r>
    <n v="922051941"/>
    <s v="ENK"/>
    <x v="7"/>
    <x v="291"/>
    <x v="1"/>
  </r>
  <r>
    <n v="922344078"/>
    <s v="ENK"/>
    <x v="7"/>
    <x v="291"/>
    <x v="1"/>
  </r>
  <r>
    <n v="925037931"/>
    <s v="ENK"/>
    <x v="7"/>
    <x v="291"/>
    <x v="1"/>
  </r>
  <r>
    <n v="926734067"/>
    <s v="ENK"/>
    <x v="7"/>
    <x v="291"/>
    <x v="1"/>
  </r>
  <r>
    <n v="928681807"/>
    <s v="ENK"/>
    <x v="7"/>
    <x v="291"/>
    <x v="1"/>
  </r>
  <r>
    <n v="928895866"/>
    <s v="ENK"/>
    <x v="7"/>
    <x v="291"/>
    <x v="1"/>
  </r>
  <r>
    <n v="928952940"/>
    <s v="ENK"/>
    <x v="7"/>
    <x v="291"/>
    <x v="1"/>
  </r>
  <r>
    <n v="930481203"/>
    <s v="ENK"/>
    <x v="7"/>
    <x v="291"/>
    <x v="1"/>
  </r>
  <r>
    <n v="996206246"/>
    <s v="ENK"/>
    <x v="7"/>
    <x v="291"/>
    <x v="1"/>
  </r>
  <r>
    <n v="998327369"/>
    <s v="FLI"/>
    <x v="7"/>
    <x v="291"/>
    <x v="1"/>
  </r>
  <r>
    <n v="929459466"/>
    <s v="KBO"/>
    <x v="7"/>
    <x v="291"/>
    <x v="1"/>
  </r>
  <r>
    <n v="921435592"/>
    <s v="AS"/>
    <x v="8"/>
    <x v="292"/>
    <x v="1"/>
  </r>
  <r>
    <n v="899321812"/>
    <s v="ENK"/>
    <x v="8"/>
    <x v="292"/>
    <x v="1"/>
  </r>
  <r>
    <n v="915069746"/>
    <s v="FLI"/>
    <x v="8"/>
    <x v="292"/>
    <x v="1"/>
  </r>
  <r>
    <n v="927838338"/>
    <s v="ENK"/>
    <x v="3"/>
    <x v="293"/>
    <x v="1"/>
  </r>
  <r>
    <n v="971188073"/>
    <s v="ENK"/>
    <x v="3"/>
    <x v="293"/>
    <x v="1"/>
  </r>
  <r>
    <n v="925622850"/>
    <s v="ENK"/>
    <x v="3"/>
    <x v="294"/>
    <x v="1"/>
  </r>
  <r>
    <n v="927811596"/>
    <s v="ENK"/>
    <x v="3"/>
    <x v="294"/>
    <x v="1"/>
  </r>
  <r>
    <n v="929928865"/>
    <s v="ENK"/>
    <x v="3"/>
    <x v="294"/>
    <x v="1"/>
  </r>
  <r>
    <n v="930537586"/>
    <s v="ENK"/>
    <x v="3"/>
    <x v="294"/>
    <x v="1"/>
  </r>
  <r>
    <n v="969496771"/>
    <s v="ENK"/>
    <x v="3"/>
    <x v="294"/>
    <x v="1"/>
  </r>
  <r>
    <n v="928349322"/>
    <s v="KBO"/>
    <x v="3"/>
    <x v="294"/>
    <x v="1"/>
  </r>
  <r>
    <n v="957862977"/>
    <s v="AS"/>
    <x v="1"/>
    <x v="295"/>
    <x v="1"/>
  </r>
  <r>
    <n v="923691677"/>
    <s v="ENK"/>
    <x v="1"/>
    <x v="295"/>
    <x v="1"/>
  </r>
  <r>
    <n v="932741008"/>
    <s v="ENK"/>
    <x v="1"/>
    <x v="295"/>
    <x v="1"/>
  </r>
  <r>
    <n v="969341522"/>
    <s v="ENK"/>
    <x v="1"/>
    <x v="295"/>
    <x v="1"/>
  </r>
  <r>
    <n v="969643197"/>
    <s v="ENK"/>
    <x v="1"/>
    <x v="295"/>
    <x v="1"/>
  </r>
  <r>
    <n v="987191163"/>
    <s v="ENK"/>
    <x v="1"/>
    <x v="295"/>
    <x v="1"/>
  </r>
  <r>
    <n v="994150820"/>
    <s v="ENK"/>
    <x v="1"/>
    <x v="295"/>
    <x v="1"/>
  </r>
  <r>
    <n v="831347872"/>
    <s v="ENK"/>
    <x v="4"/>
    <x v="339"/>
    <x v="1"/>
  </r>
  <r>
    <n v="969413728"/>
    <s v="ENK"/>
    <x v="4"/>
    <x v="339"/>
    <x v="1"/>
  </r>
  <r>
    <n v="970122370"/>
    <s v="ENK"/>
    <x v="4"/>
    <x v="339"/>
    <x v="1"/>
  </r>
  <r>
    <n v="988844268"/>
    <s v="ENK"/>
    <x v="4"/>
    <x v="339"/>
    <x v="1"/>
  </r>
  <r>
    <n v="924490276"/>
    <s v="AS"/>
    <x v="11"/>
    <x v="296"/>
    <x v="1"/>
  </r>
  <r>
    <n v="924010088"/>
    <s v="ENK"/>
    <x v="11"/>
    <x v="296"/>
    <x v="1"/>
  </r>
  <r>
    <n v="930344842"/>
    <s v="ENK"/>
    <x v="11"/>
    <x v="296"/>
    <x v="1"/>
  </r>
  <r>
    <n v="969819163"/>
    <s v="ENK"/>
    <x v="11"/>
    <x v="296"/>
    <x v="1"/>
  </r>
  <r>
    <n v="984677871"/>
    <s v="ENK"/>
    <x v="11"/>
    <x v="296"/>
    <x v="1"/>
  </r>
  <r>
    <n v="991617566"/>
    <s v="ENK"/>
    <x v="11"/>
    <x v="296"/>
    <x v="1"/>
  </r>
  <r>
    <n v="986880607"/>
    <s v="FLI"/>
    <x v="11"/>
    <x v="296"/>
    <x v="1"/>
  </r>
  <r>
    <n v="914295114"/>
    <s v="AS"/>
    <x v="10"/>
    <x v="297"/>
    <x v="1"/>
  </r>
  <r>
    <n v="919923385"/>
    <s v="ENK"/>
    <x v="10"/>
    <x v="297"/>
    <x v="1"/>
  </r>
  <r>
    <n v="923018107"/>
    <s v="ENK"/>
    <x v="10"/>
    <x v="297"/>
    <x v="1"/>
  </r>
  <r>
    <n v="930636568"/>
    <s v="ENK"/>
    <x v="10"/>
    <x v="297"/>
    <x v="1"/>
  </r>
  <r>
    <n v="920571182"/>
    <s v="ENK"/>
    <x v="8"/>
    <x v="298"/>
    <x v="1"/>
  </r>
  <r>
    <n v="923653848"/>
    <s v="FLI"/>
    <x v="8"/>
    <x v="298"/>
    <x v="1"/>
  </r>
  <r>
    <n v="990345554"/>
    <s v="FLI"/>
    <x v="8"/>
    <x v="298"/>
    <x v="1"/>
  </r>
  <r>
    <n v="922386706"/>
    <s v="AS"/>
    <x v="4"/>
    <x v="299"/>
    <x v="1"/>
  </r>
  <r>
    <n v="888927972"/>
    <s v="ENK"/>
    <x v="4"/>
    <x v="299"/>
    <x v="1"/>
  </r>
  <r>
    <n v="927013681"/>
    <s v="ENK"/>
    <x v="4"/>
    <x v="299"/>
    <x v="1"/>
  </r>
  <r>
    <n v="927070561"/>
    <s v="ENK"/>
    <x v="4"/>
    <x v="299"/>
    <x v="1"/>
  </r>
  <r>
    <n v="919252235"/>
    <s v="FLI"/>
    <x v="4"/>
    <x v="299"/>
    <x v="1"/>
  </r>
  <r>
    <n v="985197199"/>
    <s v="FLI"/>
    <x v="4"/>
    <x v="299"/>
    <x v="1"/>
  </r>
  <r>
    <n v="931450719"/>
    <s v="KBO"/>
    <x v="1"/>
    <x v="300"/>
    <x v="1"/>
  </r>
  <r>
    <n v="952677470"/>
    <s v="STI"/>
    <x v="1"/>
    <x v="300"/>
    <x v="1"/>
  </r>
  <r>
    <n v="914948142"/>
    <s v="AS"/>
    <x v="1"/>
    <x v="301"/>
    <x v="1"/>
  </r>
  <r>
    <n v="922217890"/>
    <s v="AS"/>
    <x v="1"/>
    <x v="301"/>
    <x v="1"/>
  </r>
  <r>
    <n v="929607430"/>
    <s v="AS"/>
    <x v="1"/>
    <x v="301"/>
    <x v="1"/>
  </r>
  <r>
    <n v="929612094"/>
    <s v="AS"/>
    <x v="1"/>
    <x v="301"/>
    <x v="1"/>
  </r>
  <r>
    <n v="914990726"/>
    <s v="ENK"/>
    <x v="1"/>
    <x v="301"/>
    <x v="1"/>
  </r>
  <r>
    <n v="917625905"/>
    <s v="ENK"/>
    <x v="1"/>
    <x v="301"/>
    <x v="1"/>
  </r>
  <r>
    <n v="927913194"/>
    <s v="ENK"/>
    <x v="1"/>
    <x v="301"/>
    <x v="1"/>
  </r>
  <r>
    <n v="937547757"/>
    <s v="ENK"/>
    <x v="1"/>
    <x v="301"/>
    <x v="1"/>
  </r>
  <r>
    <n v="986385940"/>
    <s v="ENK"/>
    <x v="1"/>
    <x v="301"/>
    <x v="1"/>
  </r>
  <r>
    <n v="930385891"/>
    <s v="KBO"/>
    <x v="1"/>
    <x v="301"/>
    <x v="1"/>
  </r>
  <r>
    <n v="820327462"/>
    <s v="ORGL"/>
    <x v="1"/>
    <x v="301"/>
    <x v="1"/>
  </r>
  <r>
    <n v="991910514"/>
    <s v="ENK"/>
    <x v="3"/>
    <x v="302"/>
    <x v="1"/>
  </r>
  <r>
    <n v="911582619"/>
    <s v="SA"/>
    <x v="3"/>
    <x v="302"/>
    <x v="1"/>
  </r>
  <r>
    <n v="916985282"/>
    <s v="ENK"/>
    <x v="3"/>
    <x v="303"/>
    <x v="1"/>
  </r>
  <r>
    <n v="931101811"/>
    <s v="KBO"/>
    <x v="3"/>
    <x v="303"/>
    <x v="1"/>
  </r>
  <r>
    <n v="930009695"/>
    <s v="AS"/>
    <x v="5"/>
    <x v="303"/>
    <x v="1"/>
  </r>
  <r>
    <n v="820020642"/>
    <s v="ENK"/>
    <x v="5"/>
    <x v="303"/>
    <x v="1"/>
  </r>
  <r>
    <n v="927811723"/>
    <s v="ENK"/>
    <x v="5"/>
    <x v="303"/>
    <x v="1"/>
  </r>
  <r>
    <n v="929197569"/>
    <s v="ENK"/>
    <x v="5"/>
    <x v="303"/>
    <x v="1"/>
  </r>
  <r>
    <n v="992585234"/>
    <s v="ENK"/>
    <x v="5"/>
    <x v="303"/>
    <x v="1"/>
  </r>
  <r>
    <n v="831493402"/>
    <s v="KBO"/>
    <x v="5"/>
    <x v="303"/>
    <x v="1"/>
  </r>
  <r>
    <n v="997002024"/>
    <s v="ENK"/>
    <x v="1"/>
    <x v="304"/>
    <x v="1"/>
  </r>
  <r>
    <n v="966224770"/>
    <s v="ANS"/>
    <x v="13"/>
    <x v="305"/>
    <x v="1"/>
  </r>
  <r>
    <n v="913074440"/>
    <s v="AS"/>
    <x v="13"/>
    <x v="305"/>
    <x v="1"/>
  </r>
  <r>
    <n v="921222092"/>
    <s v="AS"/>
    <x v="13"/>
    <x v="305"/>
    <x v="1"/>
  </r>
  <r>
    <n v="923807276"/>
    <s v="AS"/>
    <x v="13"/>
    <x v="305"/>
    <x v="1"/>
  </r>
  <r>
    <n v="881735962"/>
    <s v="ENK"/>
    <x v="13"/>
    <x v="305"/>
    <x v="1"/>
  </r>
  <r>
    <n v="918744630"/>
    <s v="AS"/>
    <x v="8"/>
    <x v="306"/>
    <x v="1"/>
  </r>
  <r>
    <n v="825144382"/>
    <s v="ENK"/>
    <x v="8"/>
    <x v="306"/>
    <x v="1"/>
  </r>
  <r>
    <n v="891121172"/>
    <s v="ENK"/>
    <x v="8"/>
    <x v="306"/>
    <x v="1"/>
  </r>
  <r>
    <n v="927074451"/>
    <s v="AS"/>
    <x v="3"/>
    <x v="307"/>
    <x v="1"/>
  </r>
  <r>
    <n v="869756032"/>
    <s v="ENK"/>
    <x v="3"/>
    <x v="307"/>
    <x v="1"/>
  </r>
  <r>
    <n v="920587011"/>
    <s v="ENK"/>
    <x v="3"/>
    <x v="307"/>
    <x v="1"/>
  </r>
  <r>
    <n v="922350205"/>
    <s v="ENK"/>
    <x v="3"/>
    <x v="307"/>
    <x v="1"/>
  </r>
  <r>
    <n v="923253866"/>
    <s v="ENK"/>
    <x v="3"/>
    <x v="307"/>
    <x v="1"/>
  </r>
  <r>
    <n v="925074071"/>
    <s v="ENK"/>
    <x v="3"/>
    <x v="307"/>
    <x v="1"/>
  </r>
  <r>
    <n v="930094749"/>
    <s v="ENK"/>
    <x v="3"/>
    <x v="307"/>
    <x v="1"/>
  </r>
  <r>
    <n v="932935783"/>
    <s v="ENK"/>
    <x v="3"/>
    <x v="307"/>
    <x v="1"/>
  </r>
  <r>
    <n v="969423707"/>
    <s v="ENK"/>
    <x v="3"/>
    <x v="307"/>
    <x v="1"/>
  </r>
  <r>
    <n v="970208925"/>
    <s v="ENK"/>
    <x v="3"/>
    <x v="307"/>
    <x v="1"/>
  </r>
  <r>
    <n v="970256369"/>
    <s v="ENK"/>
    <x v="3"/>
    <x v="307"/>
    <x v="1"/>
  </r>
  <r>
    <n v="980867730"/>
    <s v="ENK"/>
    <x v="3"/>
    <x v="307"/>
    <x v="1"/>
  </r>
  <r>
    <n v="988358096"/>
    <s v="ENK"/>
    <x v="3"/>
    <x v="307"/>
    <x v="1"/>
  </r>
  <r>
    <n v="997626540"/>
    <s v="FLI"/>
    <x v="3"/>
    <x v="307"/>
    <x v="1"/>
  </r>
  <r>
    <n v="831571632"/>
    <s v="KBO"/>
    <x v="3"/>
    <x v="307"/>
    <x v="1"/>
  </r>
  <r>
    <n v="917446555"/>
    <s v="AS"/>
    <x v="12"/>
    <x v="308"/>
    <x v="1"/>
  </r>
  <r>
    <n v="925747033"/>
    <s v="AS"/>
    <x v="12"/>
    <x v="308"/>
    <x v="1"/>
  </r>
  <r>
    <n v="925842133"/>
    <s v="AS"/>
    <x v="12"/>
    <x v="308"/>
    <x v="1"/>
  </r>
  <r>
    <n v="965326286"/>
    <s v="AS"/>
    <x v="12"/>
    <x v="308"/>
    <x v="1"/>
  </r>
  <r>
    <n v="956917891"/>
    <s v="DA"/>
    <x v="12"/>
    <x v="308"/>
    <x v="1"/>
  </r>
  <r>
    <n v="824617902"/>
    <s v="ENK"/>
    <x v="12"/>
    <x v="308"/>
    <x v="1"/>
  </r>
  <r>
    <n v="923739092"/>
    <s v="ENK"/>
    <x v="12"/>
    <x v="308"/>
    <x v="1"/>
  </r>
  <r>
    <n v="929171128"/>
    <s v="ENK"/>
    <x v="12"/>
    <x v="308"/>
    <x v="1"/>
  </r>
  <r>
    <n v="931548875"/>
    <s v="ENK"/>
    <x v="12"/>
    <x v="308"/>
    <x v="1"/>
  </r>
  <r>
    <n v="991875182"/>
    <s v="ENK"/>
    <x v="12"/>
    <x v="308"/>
    <x v="1"/>
  </r>
  <r>
    <n v="999467458"/>
    <s v="ENK"/>
    <x v="12"/>
    <x v="308"/>
    <x v="1"/>
  </r>
  <r>
    <n v="979360894"/>
    <s v="ENK"/>
    <x v="3"/>
    <x v="309"/>
    <x v="1"/>
  </r>
  <r>
    <n v="927095440"/>
    <s v="FLI"/>
    <x v="3"/>
    <x v="309"/>
    <x v="1"/>
  </r>
  <r>
    <n v="916332319"/>
    <s v="AS"/>
    <x v="4"/>
    <x v="310"/>
    <x v="1"/>
  </r>
  <r>
    <n v="920040632"/>
    <s v="AS"/>
    <x v="4"/>
    <x v="310"/>
    <x v="1"/>
  </r>
  <r>
    <n v="922935637"/>
    <s v="AS"/>
    <x v="4"/>
    <x v="310"/>
    <x v="1"/>
  </r>
  <r>
    <n v="923119078"/>
    <s v="AS"/>
    <x v="4"/>
    <x v="310"/>
    <x v="1"/>
  </r>
  <r>
    <n v="928867293"/>
    <s v="AS"/>
    <x v="4"/>
    <x v="310"/>
    <x v="1"/>
  </r>
  <r>
    <n v="930837415"/>
    <s v="DA"/>
    <x v="4"/>
    <x v="310"/>
    <x v="1"/>
  </r>
  <r>
    <n v="820437322"/>
    <s v="ENK"/>
    <x v="4"/>
    <x v="310"/>
    <x v="1"/>
  </r>
  <r>
    <n v="830766642"/>
    <s v="ENK"/>
    <x v="4"/>
    <x v="310"/>
    <x v="1"/>
  </r>
  <r>
    <n v="918689850"/>
    <s v="ENK"/>
    <x v="4"/>
    <x v="310"/>
    <x v="1"/>
  </r>
  <r>
    <n v="919111631"/>
    <s v="ENK"/>
    <x v="4"/>
    <x v="310"/>
    <x v="1"/>
  </r>
  <r>
    <n v="923634975"/>
    <s v="ENK"/>
    <x v="4"/>
    <x v="310"/>
    <x v="1"/>
  </r>
  <r>
    <n v="926159062"/>
    <s v="ENK"/>
    <x v="4"/>
    <x v="310"/>
    <x v="1"/>
  </r>
  <r>
    <n v="927086867"/>
    <s v="ENK"/>
    <x v="4"/>
    <x v="310"/>
    <x v="1"/>
  </r>
  <r>
    <n v="927789388"/>
    <s v="ENK"/>
    <x v="4"/>
    <x v="310"/>
    <x v="1"/>
  </r>
  <r>
    <n v="929654587"/>
    <s v="ENK"/>
    <x v="4"/>
    <x v="310"/>
    <x v="1"/>
  </r>
  <r>
    <n v="930533777"/>
    <s v="ENK"/>
    <x v="4"/>
    <x v="310"/>
    <x v="1"/>
  </r>
  <r>
    <n v="930808431"/>
    <s v="ENK"/>
    <x v="4"/>
    <x v="310"/>
    <x v="1"/>
  </r>
  <r>
    <n v="930847232"/>
    <s v="ENK"/>
    <x v="4"/>
    <x v="310"/>
    <x v="1"/>
  </r>
  <r>
    <n v="932042177"/>
    <s v="ENK"/>
    <x v="4"/>
    <x v="310"/>
    <x v="1"/>
  </r>
  <r>
    <n v="932206633"/>
    <s v="ENK"/>
    <x v="4"/>
    <x v="310"/>
    <x v="1"/>
  </r>
  <r>
    <n v="974897393"/>
    <s v="ENK"/>
    <x v="4"/>
    <x v="310"/>
    <x v="1"/>
  </r>
  <r>
    <n v="990285950"/>
    <s v="ENK"/>
    <x v="4"/>
    <x v="310"/>
    <x v="1"/>
  </r>
  <r>
    <n v="995572451"/>
    <s v="ENK"/>
    <x v="4"/>
    <x v="310"/>
    <x v="1"/>
  </r>
  <r>
    <n v="929428803"/>
    <s v="KBO"/>
    <x v="4"/>
    <x v="310"/>
    <x v="1"/>
  </r>
  <r>
    <n v="930751936"/>
    <s v="KBO"/>
    <x v="4"/>
    <x v="310"/>
    <x v="1"/>
  </r>
  <r>
    <n v="930824364"/>
    <s v="KBO"/>
    <x v="4"/>
    <x v="310"/>
    <x v="1"/>
  </r>
  <r>
    <n v="989455923"/>
    <s v="NUF"/>
    <x v="4"/>
    <x v="310"/>
    <x v="1"/>
  </r>
  <r>
    <n v="993593583"/>
    <s v="NUF"/>
    <x v="4"/>
    <x v="310"/>
    <x v="1"/>
  </r>
  <r>
    <n v="930047082"/>
    <s v="AS"/>
    <x v="3"/>
    <x v="311"/>
    <x v="1"/>
  </r>
  <r>
    <n v="832494372"/>
    <s v="AS"/>
    <x v="13"/>
    <x v="312"/>
    <x v="1"/>
  </r>
  <r>
    <n v="929083806"/>
    <s v="AS"/>
    <x v="13"/>
    <x v="312"/>
    <x v="1"/>
  </r>
  <r>
    <n v="932494418"/>
    <s v="AS"/>
    <x v="13"/>
    <x v="312"/>
    <x v="1"/>
  </r>
  <r>
    <n v="932494426"/>
    <s v="AS"/>
    <x v="13"/>
    <x v="312"/>
    <x v="1"/>
  </r>
  <r>
    <n v="928050718"/>
    <s v="AS"/>
    <x v="12"/>
    <x v="313"/>
    <x v="1"/>
  </r>
  <r>
    <n v="911636026"/>
    <s v="ENK"/>
    <x v="12"/>
    <x v="313"/>
    <x v="1"/>
  </r>
  <r>
    <n v="915434258"/>
    <s v="ENK"/>
    <x v="12"/>
    <x v="313"/>
    <x v="1"/>
  </r>
  <r>
    <n v="970396055"/>
    <s v="ENK"/>
    <x v="12"/>
    <x v="313"/>
    <x v="1"/>
  </r>
  <r>
    <n v="922643733"/>
    <s v="FLI"/>
    <x v="12"/>
    <x v="313"/>
    <x v="1"/>
  </r>
  <r>
    <n v="979653425"/>
    <s v="STI"/>
    <x v="12"/>
    <x v="313"/>
    <x v="1"/>
  </r>
  <r>
    <n v="953605198"/>
    <s v="ANS"/>
    <x v="8"/>
    <x v="314"/>
    <x v="1"/>
  </r>
  <r>
    <n v="828830562"/>
    <s v="AS"/>
    <x v="8"/>
    <x v="314"/>
    <x v="1"/>
  </r>
  <r>
    <n v="915435084"/>
    <s v="AS"/>
    <x v="8"/>
    <x v="314"/>
    <x v="1"/>
  </r>
  <r>
    <n v="916492561"/>
    <s v="AS"/>
    <x v="8"/>
    <x v="314"/>
    <x v="1"/>
  </r>
  <r>
    <n v="920460585"/>
    <s v="AS"/>
    <x v="8"/>
    <x v="314"/>
    <x v="1"/>
  </r>
  <r>
    <n v="920721419"/>
    <s v="AS"/>
    <x v="8"/>
    <x v="314"/>
    <x v="1"/>
  </r>
  <r>
    <n v="922987653"/>
    <s v="AS"/>
    <x v="8"/>
    <x v="314"/>
    <x v="1"/>
  </r>
  <r>
    <n v="924768983"/>
    <s v="AS"/>
    <x v="8"/>
    <x v="314"/>
    <x v="1"/>
  </r>
  <r>
    <n v="925638366"/>
    <s v="AS"/>
    <x v="8"/>
    <x v="314"/>
    <x v="1"/>
  </r>
  <r>
    <n v="925696900"/>
    <s v="AS"/>
    <x v="8"/>
    <x v="314"/>
    <x v="1"/>
  </r>
  <r>
    <n v="926073575"/>
    <s v="AS"/>
    <x v="8"/>
    <x v="314"/>
    <x v="1"/>
  </r>
  <r>
    <n v="926724622"/>
    <s v="AS"/>
    <x v="8"/>
    <x v="314"/>
    <x v="1"/>
  </r>
  <r>
    <n v="927213877"/>
    <s v="AS"/>
    <x v="8"/>
    <x v="314"/>
    <x v="1"/>
  </r>
  <r>
    <n v="927464004"/>
    <s v="AS"/>
    <x v="8"/>
    <x v="314"/>
    <x v="1"/>
  </r>
  <r>
    <n v="927639149"/>
    <s v="AS"/>
    <x v="8"/>
    <x v="314"/>
    <x v="1"/>
  </r>
  <r>
    <n v="931147552"/>
    <s v="AS"/>
    <x v="8"/>
    <x v="314"/>
    <x v="1"/>
  </r>
  <r>
    <n v="977390885"/>
    <s v="AS"/>
    <x v="8"/>
    <x v="314"/>
    <x v="1"/>
  </r>
  <r>
    <n v="993364649"/>
    <s v="AS"/>
    <x v="8"/>
    <x v="314"/>
    <x v="1"/>
  </r>
  <r>
    <n v="826837802"/>
    <s v="ENK"/>
    <x v="8"/>
    <x v="314"/>
    <x v="1"/>
  </r>
  <r>
    <n v="917249555"/>
    <s v="ENK"/>
    <x v="8"/>
    <x v="314"/>
    <x v="1"/>
  </r>
  <r>
    <n v="923485864"/>
    <s v="ENK"/>
    <x v="8"/>
    <x v="314"/>
    <x v="1"/>
  </r>
  <r>
    <n v="924405643"/>
    <s v="ENK"/>
    <x v="8"/>
    <x v="314"/>
    <x v="1"/>
  </r>
  <r>
    <n v="925032786"/>
    <s v="ENK"/>
    <x v="8"/>
    <x v="314"/>
    <x v="1"/>
  </r>
  <r>
    <n v="925681148"/>
    <s v="ENK"/>
    <x v="8"/>
    <x v="314"/>
    <x v="1"/>
  </r>
  <r>
    <n v="927163810"/>
    <s v="ENK"/>
    <x v="8"/>
    <x v="314"/>
    <x v="1"/>
  </r>
  <r>
    <n v="931371312"/>
    <s v="ENK"/>
    <x v="8"/>
    <x v="314"/>
    <x v="1"/>
  </r>
  <r>
    <n v="931511882"/>
    <s v="ENK"/>
    <x v="8"/>
    <x v="314"/>
    <x v="1"/>
  </r>
  <r>
    <n v="932208717"/>
    <s v="ENK"/>
    <x v="8"/>
    <x v="314"/>
    <x v="1"/>
  </r>
  <r>
    <n v="932573687"/>
    <s v="ENK"/>
    <x v="8"/>
    <x v="314"/>
    <x v="1"/>
  </r>
  <r>
    <n v="932776146"/>
    <s v="ENK"/>
    <x v="8"/>
    <x v="314"/>
    <x v="1"/>
  </r>
  <r>
    <n v="962711340"/>
    <s v="ENK"/>
    <x v="8"/>
    <x v="314"/>
    <x v="1"/>
  </r>
  <r>
    <n v="969992590"/>
    <s v="ENK"/>
    <x v="8"/>
    <x v="314"/>
    <x v="1"/>
  </r>
  <r>
    <n v="970064036"/>
    <s v="ENK"/>
    <x v="8"/>
    <x v="314"/>
    <x v="1"/>
  </r>
  <r>
    <n v="982014905"/>
    <s v="ENK"/>
    <x v="8"/>
    <x v="314"/>
    <x v="1"/>
  </r>
  <r>
    <n v="983231780"/>
    <s v="ENK"/>
    <x v="8"/>
    <x v="314"/>
    <x v="1"/>
  </r>
  <r>
    <n v="991817875"/>
    <s v="ENK"/>
    <x v="8"/>
    <x v="314"/>
    <x v="1"/>
  </r>
  <r>
    <n v="911815559"/>
    <s v="FLI"/>
    <x v="8"/>
    <x v="314"/>
    <x v="1"/>
  </r>
  <r>
    <n v="930502553"/>
    <s v="KBO"/>
    <x v="8"/>
    <x v="314"/>
    <x v="1"/>
  </r>
  <r>
    <n v="931617702"/>
    <s v="KBO"/>
    <x v="8"/>
    <x v="314"/>
    <x v="1"/>
  </r>
  <r>
    <n v="931618865"/>
    <s v="KBO"/>
    <x v="8"/>
    <x v="314"/>
    <x v="1"/>
  </r>
  <r>
    <n v="931618911"/>
    <s v="KBO"/>
    <x v="8"/>
    <x v="314"/>
    <x v="1"/>
  </r>
  <r>
    <n v="922720827"/>
    <s v="ENK"/>
    <x v="6"/>
    <x v="340"/>
    <x v="1"/>
  </r>
  <r>
    <n v="931537083"/>
    <s v="KBO"/>
    <x v="6"/>
    <x v="340"/>
    <x v="1"/>
  </r>
  <r>
    <n v="920804578"/>
    <s v="ENK"/>
    <x v="3"/>
    <x v="341"/>
    <x v="1"/>
  </r>
  <r>
    <n v="969362309"/>
    <s v="ENK"/>
    <x v="3"/>
    <x v="341"/>
    <x v="1"/>
  </r>
  <r>
    <n v="970596011"/>
    <s v="ENK"/>
    <x v="3"/>
    <x v="341"/>
    <x v="1"/>
  </r>
  <r>
    <n v="987668202"/>
    <s v="ENK"/>
    <x v="3"/>
    <x v="341"/>
    <x v="1"/>
  </r>
  <r>
    <n v="817457142"/>
    <s v="AS"/>
    <x v="7"/>
    <x v="316"/>
    <x v="1"/>
  </r>
  <r>
    <n v="920441696"/>
    <s v="AS"/>
    <x v="7"/>
    <x v="316"/>
    <x v="1"/>
  </r>
  <r>
    <n v="971074507"/>
    <s v="AS"/>
    <x v="7"/>
    <x v="316"/>
    <x v="1"/>
  </r>
  <r>
    <n v="914907950"/>
    <s v="ENK"/>
    <x v="7"/>
    <x v="316"/>
    <x v="1"/>
  </r>
  <r>
    <n v="915432727"/>
    <s v="ENK"/>
    <x v="7"/>
    <x v="316"/>
    <x v="1"/>
  </r>
  <r>
    <n v="918326405"/>
    <s v="ENK"/>
    <x v="7"/>
    <x v="316"/>
    <x v="1"/>
  </r>
  <r>
    <n v="922234655"/>
    <s v="ENK"/>
    <x v="7"/>
    <x v="316"/>
    <x v="1"/>
  </r>
  <r>
    <n v="922738475"/>
    <s v="ENK"/>
    <x v="7"/>
    <x v="316"/>
    <x v="1"/>
  </r>
  <r>
    <n v="924585021"/>
    <s v="ENK"/>
    <x v="7"/>
    <x v="316"/>
    <x v="1"/>
  </r>
  <r>
    <n v="927037440"/>
    <s v="ENK"/>
    <x v="7"/>
    <x v="316"/>
    <x v="1"/>
  </r>
  <r>
    <n v="930833061"/>
    <s v="ENK"/>
    <x v="7"/>
    <x v="316"/>
    <x v="1"/>
  </r>
  <r>
    <n v="932146940"/>
    <s v="ENK"/>
    <x v="7"/>
    <x v="316"/>
    <x v="1"/>
  </r>
  <r>
    <n v="982782058"/>
    <s v="ENK"/>
    <x v="7"/>
    <x v="316"/>
    <x v="1"/>
  </r>
  <r>
    <n v="998534127"/>
    <s v="ENK"/>
    <x v="7"/>
    <x v="316"/>
    <x v="1"/>
  </r>
  <r>
    <n v="982578663"/>
    <s v="FLI"/>
    <x v="7"/>
    <x v="316"/>
    <x v="1"/>
  </r>
  <r>
    <n v="815195442"/>
    <s v="AS"/>
    <x v="3"/>
    <x v="318"/>
    <x v="1"/>
  </r>
  <r>
    <n v="923617434"/>
    <s v="ENK"/>
    <x v="3"/>
    <x v="318"/>
    <x v="1"/>
  </r>
  <r>
    <n v="969894998"/>
    <s v="ENK"/>
    <x v="3"/>
    <x v="318"/>
    <x v="1"/>
  </r>
  <r>
    <n v="970464891"/>
    <s v="ENK"/>
    <x v="3"/>
    <x v="318"/>
    <x v="1"/>
  </r>
  <r>
    <n v="830626352"/>
    <s v="KBO"/>
    <x v="3"/>
    <x v="318"/>
    <x v="1"/>
  </r>
  <r>
    <n v="930543721"/>
    <s v="KBO"/>
    <x v="3"/>
    <x v="318"/>
    <x v="1"/>
  </r>
  <r>
    <n v="822921612"/>
    <s v="NUF"/>
    <x v="0"/>
    <x v="0"/>
    <x v="2"/>
  </r>
  <r>
    <n v="824517142"/>
    <s v="NUF"/>
    <x v="0"/>
    <x v="0"/>
    <x v="2"/>
  </r>
  <r>
    <n v="827317152"/>
    <s v="NUF"/>
    <x v="0"/>
    <x v="0"/>
    <x v="2"/>
  </r>
  <r>
    <n v="828781162"/>
    <s v="NUF"/>
    <x v="0"/>
    <x v="0"/>
    <x v="2"/>
  </r>
  <r>
    <n v="888640592"/>
    <s v="NUF"/>
    <x v="0"/>
    <x v="0"/>
    <x v="2"/>
  </r>
  <r>
    <n v="911600153"/>
    <s v="NUF"/>
    <x v="0"/>
    <x v="0"/>
    <x v="2"/>
  </r>
  <r>
    <n v="912175960"/>
    <s v="NUF"/>
    <x v="0"/>
    <x v="0"/>
    <x v="2"/>
  </r>
  <r>
    <n v="912511766"/>
    <s v="NUF"/>
    <x v="0"/>
    <x v="0"/>
    <x v="2"/>
  </r>
  <r>
    <n v="914189489"/>
    <s v="NUF"/>
    <x v="0"/>
    <x v="0"/>
    <x v="2"/>
  </r>
  <r>
    <n v="915130372"/>
    <s v="NUF"/>
    <x v="0"/>
    <x v="0"/>
    <x v="2"/>
  </r>
  <r>
    <n v="916265387"/>
    <s v="NUF"/>
    <x v="0"/>
    <x v="0"/>
    <x v="2"/>
  </r>
  <r>
    <n v="916363435"/>
    <s v="NUF"/>
    <x v="0"/>
    <x v="0"/>
    <x v="2"/>
  </r>
  <r>
    <n v="916780206"/>
    <s v="NUF"/>
    <x v="0"/>
    <x v="0"/>
    <x v="2"/>
  </r>
  <r>
    <n v="916895275"/>
    <s v="NUF"/>
    <x v="0"/>
    <x v="0"/>
    <x v="2"/>
  </r>
  <r>
    <n v="917101108"/>
    <s v="NUF"/>
    <x v="0"/>
    <x v="0"/>
    <x v="2"/>
  </r>
  <r>
    <n v="917325332"/>
    <s v="NUF"/>
    <x v="0"/>
    <x v="0"/>
    <x v="2"/>
  </r>
  <r>
    <n v="917780374"/>
    <s v="NUF"/>
    <x v="0"/>
    <x v="0"/>
    <x v="2"/>
  </r>
  <r>
    <n v="918145516"/>
    <s v="NUF"/>
    <x v="0"/>
    <x v="0"/>
    <x v="2"/>
  </r>
  <r>
    <n v="919387750"/>
    <s v="NUF"/>
    <x v="0"/>
    <x v="0"/>
    <x v="2"/>
  </r>
  <r>
    <n v="920388027"/>
    <s v="NUF"/>
    <x v="0"/>
    <x v="0"/>
    <x v="2"/>
  </r>
  <r>
    <n v="921170874"/>
    <s v="NUF"/>
    <x v="0"/>
    <x v="0"/>
    <x v="2"/>
  </r>
  <r>
    <n v="921345925"/>
    <s v="NUF"/>
    <x v="0"/>
    <x v="0"/>
    <x v="2"/>
  </r>
  <r>
    <n v="921534361"/>
    <s v="NUF"/>
    <x v="0"/>
    <x v="0"/>
    <x v="2"/>
  </r>
  <r>
    <n v="923380167"/>
    <s v="NUF"/>
    <x v="0"/>
    <x v="0"/>
    <x v="2"/>
  </r>
  <r>
    <n v="923380752"/>
    <s v="NUF"/>
    <x v="0"/>
    <x v="0"/>
    <x v="2"/>
  </r>
  <r>
    <n v="923730974"/>
    <s v="NUF"/>
    <x v="0"/>
    <x v="0"/>
    <x v="2"/>
  </r>
  <r>
    <n v="924736593"/>
    <s v="NUF"/>
    <x v="0"/>
    <x v="0"/>
    <x v="2"/>
  </r>
  <r>
    <n v="926162942"/>
    <s v="NUF"/>
    <x v="0"/>
    <x v="0"/>
    <x v="2"/>
  </r>
  <r>
    <n v="927317559"/>
    <s v="NUF"/>
    <x v="0"/>
    <x v="0"/>
    <x v="2"/>
  </r>
  <r>
    <n v="927505924"/>
    <s v="NUF"/>
    <x v="0"/>
    <x v="0"/>
    <x v="2"/>
  </r>
  <r>
    <n v="927522977"/>
    <s v="NUF"/>
    <x v="0"/>
    <x v="0"/>
    <x v="2"/>
  </r>
  <r>
    <n v="928055485"/>
    <s v="NUF"/>
    <x v="0"/>
    <x v="0"/>
    <x v="2"/>
  </r>
  <r>
    <n v="928433714"/>
    <s v="NUF"/>
    <x v="0"/>
    <x v="0"/>
    <x v="2"/>
  </r>
  <r>
    <n v="929654323"/>
    <s v="NUF"/>
    <x v="0"/>
    <x v="0"/>
    <x v="2"/>
  </r>
  <r>
    <n v="930542962"/>
    <s v="NUF"/>
    <x v="0"/>
    <x v="0"/>
    <x v="2"/>
  </r>
  <r>
    <n v="930991686"/>
    <s v="NUF"/>
    <x v="0"/>
    <x v="0"/>
    <x v="2"/>
  </r>
  <r>
    <n v="932075865"/>
    <s v="NUF"/>
    <x v="0"/>
    <x v="0"/>
    <x v="2"/>
  </r>
  <r>
    <n v="976902769"/>
    <s v="NUF"/>
    <x v="0"/>
    <x v="0"/>
    <x v="2"/>
  </r>
  <r>
    <n v="979947690"/>
    <s v="NUF"/>
    <x v="0"/>
    <x v="0"/>
    <x v="2"/>
  </r>
  <r>
    <n v="990455074"/>
    <s v="NUF"/>
    <x v="0"/>
    <x v="0"/>
    <x v="2"/>
  </r>
  <r>
    <n v="990520135"/>
    <s v="NUF"/>
    <x v="0"/>
    <x v="0"/>
    <x v="2"/>
  </r>
  <r>
    <n v="990780544"/>
    <s v="NUF"/>
    <x v="0"/>
    <x v="0"/>
    <x v="2"/>
  </r>
  <r>
    <n v="992526645"/>
    <s v="NUF"/>
    <x v="0"/>
    <x v="0"/>
    <x v="2"/>
  </r>
  <r>
    <n v="997296745"/>
    <s v="NUF"/>
    <x v="0"/>
    <x v="0"/>
    <x v="2"/>
  </r>
  <r>
    <n v="997399587"/>
    <s v="NUF"/>
    <x v="0"/>
    <x v="0"/>
    <x v="2"/>
  </r>
  <r>
    <n v="997763718"/>
    <s v="NUF"/>
    <x v="0"/>
    <x v="0"/>
    <x v="2"/>
  </r>
  <r>
    <n v="813815532"/>
    <s v="UTLA"/>
    <x v="0"/>
    <x v="0"/>
    <x v="2"/>
  </r>
  <r>
    <n v="817521002"/>
    <s v="UTLA"/>
    <x v="0"/>
    <x v="0"/>
    <x v="2"/>
  </r>
  <r>
    <n v="818618972"/>
    <s v="UTLA"/>
    <x v="0"/>
    <x v="0"/>
    <x v="2"/>
  </r>
  <r>
    <n v="819787832"/>
    <s v="UTLA"/>
    <x v="0"/>
    <x v="0"/>
    <x v="2"/>
  </r>
  <r>
    <n v="820775252"/>
    <s v="UTLA"/>
    <x v="0"/>
    <x v="0"/>
    <x v="2"/>
  </r>
  <r>
    <n v="821692032"/>
    <s v="UTLA"/>
    <x v="0"/>
    <x v="0"/>
    <x v="2"/>
  </r>
  <r>
    <n v="823416652"/>
    <s v="UTLA"/>
    <x v="0"/>
    <x v="0"/>
    <x v="2"/>
  </r>
  <r>
    <n v="825975152"/>
    <s v="UTLA"/>
    <x v="0"/>
    <x v="0"/>
    <x v="2"/>
  </r>
  <r>
    <n v="825999132"/>
    <s v="UTLA"/>
    <x v="0"/>
    <x v="0"/>
    <x v="2"/>
  </r>
  <r>
    <n v="832484652"/>
    <s v="UTLA"/>
    <x v="0"/>
    <x v="0"/>
    <x v="2"/>
  </r>
  <r>
    <n v="880043722"/>
    <s v="UTLA"/>
    <x v="0"/>
    <x v="0"/>
    <x v="2"/>
  </r>
  <r>
    <n v="881307812"/>
    <s v="UTLA"/>
    <x v="0"/>
    <x v="0"/>
    <x v="2"/>
  </r>
  <r>
    <n v="885457762"/>
    <s v="UTLA"/>
    <x v="0"/>
    <x v="0"/>
    <x v="2"/>
  </r>
  <r>
    <n v="892839492"/>
    <s v="UTLA"/>
    <x v="0"/>
    <x v="0"/>
    <x v="2"/>
  </r>
  <r>
    <n v="897157632"/>
    <s v="UTLA"/>
    <x v="0"/>
    <x v="0"/>
    <x v="2"/>
  </r>
  <r>
    <n v="911600188"/>
    <s v="UTLA"/>
    <x v="0"/>
    <x v="0"/>
    <x v="2"/>
  </r>
  <r>
    <n v="912175979"/>
    <s v="UTLA"/>
    <x v="0"/>
    <x v="0"/>
    <x v="2"/>
  </r>
  <r>
    <n v="912511790"/>
    <s v="UTLA"/>
    <x v="0"/>
    <x v="0"/>
    <x v="2"/>
  </r>
  <r>
    <n v="912661814"/>
    <s v="UTLA"/>
    <x v="0"/>
    <x v="0"/>
    <x v="2"/>
  </r>
  <r>
    <n v="913334868"/>
    <s v="UTLA"/>
    <x v="0"/>
    <x v="0"/>
    <x v="2"/>
  </r>
  <r>
    <n v="913362829"/>
    <s v="UTLA"/>
    <x v="0"/>
    <x v="0"/>
    <x v="2"/>
  </r>
  <r>
    <n v="913592395"/>
    <s v="UTLA"/>
    <x v="0"/>
    <x v="0"/>
    <x v="2"/>
  </r>
  <r>
    <n v="914189527"/>
    <s v="UTLA"/>
    <x v="0"/>
    <x v="0"/>
    <x v="2"/>
  </r>
  <r>
    <n v="915130399"/>
    <s v="UTLA"/>
    <x v="0"/>
    <x v="0"/>
    <x v="2"/>
  </r>
  <r>
    <n v="915599184"/>
    <s v="UTLA"/>
    <x v="0"/>
    <x v="0"/>
    <x v="2"/>
  </r>
  <r>
    <n v="915779484"/>
    <s v="UTLA"/>
    <x v="0"/>
    <x v="0"/>
    <x v="2"/>
  </r>
  <r>
    <n v="916266235"/>
    <s v="UTLA"/>
    <x v="0"/>
    <x v="0"/>
    <x v="2"/>
  </r>
  <r>
    <n v="916363451"/>
    <s v="UTLA"/>
    <x v="0"/>
    <x v="0"/>
    <x v="2"/>
  </r>
  <r>
    <n v="916780222"/>
    <s v="UTLA"/>
    <x v="0"/>
    <x v="0"/>
    <x v="2"/>
  </r>
  <r>
    <n v="916895313"/>
    <s v="UTLA"/>
    <x v="0"/>
    <x v="0"/>
    <x v="2"/>
  </r>
  <r>
    <n v="917229880"/>
    <s v="UTLA"/>
    <x v="0"/>
    <x v="0"/>
    <x v="2"/>
  </r>
  <r>
    <n v="917418888"/>
    <s v="UTLA"/>
    <x v="0"/>
    <x v="0"/>
    <x v="2"/>
  </r>
  <r>
    <n v="917788693"/>
    <s v="UTLA"/>
    <x v="0"/>
    <x v="0"/>
    <x v="2"/>
  </r>
  <r>
    <n v="918196137"/>
    <s v="UTLA"/>
    <x v="0"/>
    <x v="0"/>
    <x v="2"/>
  </r>
  <r>
    <n v="919216719"/>
    <s v="UTLA"/>
    <x v="0"/>
    <x v="0"/>
    <x v="2"/>
  </r>
  <r>
    <n v="919391014"/>
    <s v="UTLA"/>
    <x v="0"/>
    <x v="0"/>
    <x v="2"/>
  </r>
  <r>
    <n v="919452374"/>
    <s v="UTLA"/>
    <x v="0"/>
    <x v="0"/>
    <x v="2"/>
  </r>
  <r>
    <n v="919650257"/>
    <s v="UTLA"/>
    <x v="0"/>
    <x v="0"/>
    <x v="2"/>
  </r>
  <r>
    <n v="920437494"/>
    <s v="UTLA"/>
    <x v="0"/>
    <x v="0"/>
    <x v="2"/>
  </r>
  <r>
    <n v="920498833"/>
    <s v="UTLA"/>
    <x v="0"/>
    <x v="0"/>
    <x v="2"/>
  </r>
  <r>
    <n v="920536921"/>
    <s v="UTLA"/>
    <x v="0"/>
    <x v="0"/>
    <x v="2"/>
  </r>
  <r>
    <n v="920778445"/>
    <s v="UTLA"/>
    <x v="0"/>
    <x v="0"/>
    <x v="2"/>
  </r>
  <r>
    <n v="920875602"/>
    <s v="UTLA"/>
    <x v="0"/>
    <x v="0"/>
    <x v="2"/>
  </r>
  <r>
    <n v="921167822"/>
    <s v="UTLA"/>
    <x v="0"/>
    <x v="0"/>
    <x v="2"/>
  </r>
  <r>
    <n v="921168144"/>
    <s v="UTLA"/>
    <x v="0"/>
    <x v="0"/>
    <x v="2"/>
  </r>
  <r>
    <n v="921486049"/>
    <s v="UTLA"/>
    <x v="0"/>
    <x v="0"/>
    <x v="2"/>
  </r>
  <r>
    <n v="921555628"/>
    <s v="UTLA"/>
    <x v="0"/>
    <x v="0"/>
    <x v="2"/>
  </r>
  <r>
    <n v="921664664"/>
    <s v="UTLA"/>
    <x v="0"/>
    <x v="0"/>
    <x v="2"/>
  </r>
  <r>
    <n v="922129916"/>
    <s v="UTLA"/>
    <x v="0"/>
    <x v="0"/>
    <x v="2"/>
  </r>
  <r>
    <n v="922871310"/>
    <s v="UTLA"/>
    <x v="0"/>
    <x v="0"/>
    <x v="2"/>
  </r>
  <r>
    <n v="923104844"/>
    <s v="UTLA"/>
    <x v="0"/>
    <x v="0"/>
    <x v="2"/>
  </r>
  <r>
    <n v="923163271"/>
    <s v="UTLA"/>
    <x v="0"/>
    <x v="0"/>
    <x v="2"/>
  </r>
  <r>
    <n v="923176195"/>
    <s v="UTLA"/>
    <x v="0"/>
    <x v="0"/>
    <x v="2"/>
  </r>
  <r>
    <n v="923252452"/>
    <s v="UTLA"/>
    <x v="0"/>
    <x v="0"/>
    <x v="2"/>
  </r>
  <r>
    <n v="923448748"/>
    <s v="UTLA"/>
    <x v="0"/>
    <x v="0"/>
    <x v="2"/>
  </r>
  <r>
    <n v="923490299"/>
    <s v="UTLA"/>
    <x v="0"/>
    <x v="0"/>
    <x v="2"/>
  </r>
  <r>
    <n v="923536272"/>
    <s v="UTLA"/>
    <x v="0"/>
    <x v="0"/>
    <x v="2"/>
  </r>
  <r>
    <n v="923845259"/>
    <s v="UTLA"/>
    <x v="0"/>
    <x v="0"/>
    <x v="2"/>
  </r>
  <r>
    <n v="923849351"/>
    <s v="UTLA"/>
    <x v="0"/>
    <x v="0"/>
    <x v="2"/>
  </r>
  <r>
    <n v="924186569"/>
    <s v="UTLA"/>
    <x v="0"/>
    <x v="0"/>
    <x v="2"/>
  </r>
  <r>
    <n v="924570628"/>
    <s v="UTLA"/>
    <x v="0"/>
    <x v="0"/>
    <x v="2"/>
  </r>
  <r>
    <n v="924830573"/>
    <s v="UTLA"/>
    <x v="0"/>
    <x v="0"/>
    <x v="2"/>
  </r>
  <r>
    <n v="924834234"/>
    <s v="UTLA"/>
    <x v="0"/>
    <x v="0"/>
    <x v="2"/>
  </r>
  <r>
    <n v="924858192"/>
    <s v="UTLA"/>
    <x v="0"/>
    <x v="0"/>
    <x v="2"/>
  </r>
  <r>
    <n v="924887451"/>
    <s v="UTLA"/>
    <x v="0"/>
    <x v="0"/>
    <x v="2"/>
  </r>
  <r>
    <n v="924890908"/>
    <s v="UTLA"/>
    <x v="0"/>
    <x v="0"/>
    <x v="2"/>
  </r>
  <r>
    <n v="925429082"/>
    <s v="UTLA"/>
    <x v="0"/>
    <x v="0"/>
    <x v="2"/>
  </r>
  <r>
    <n v="925607096"/>
    <s v="UTLA"/>
    <x v="0"/>
    <x v="0"/>
    <x v="2"/>
  </r>
  <r>
    <n v="925807869"/>
    <s v="UTLA"/>
    <x v="0"/>
    <x v="0"/>
    <x v="2"/>
  </r>
  <r>
    <n v="925890510"/>
    <s v="UTLA"/>
    <x v="0"/>
    <x v="0"/>
    <x v="2"/>
  </r>
  <r>
    <n v="925971189"/>
    <s v="UTLA"/>
    <x v="0"/>
    <x v="0"/>
    <x v="2"/>
  </r>
  <r>
    <n v="925974390"/>
    <s v="UTLA"/>
    <x v="0"/>
    <x v="0"/>
    <x v="2"/>
  </r>
  <r>
    <n v="925975214"/>
    <s v="UTLA"/>
    <x v="0"/>
    <x v="0"/>
    <x v="2"/>
  </r>
  <r>
    <n v="925982709"/>
    <s v="UTLA"/>
    <x v="0"/>
    <x v="0"/>
    <x v="2"/>
  </r>
  <r>
    <n v="925982970"/>
    <s v="UTLA"/>
    <x v="0"/>
    <x v="0"/>
    <x v="2"/>
  </r>
  <r>
    <n v="926020374"/>
    <s v="UTLA"/>
    <x v="0"/>
    <x v="0"/>
    <x v="2"/>
  </r>
  <r>
    <n v="926296531"/>
    <s v="UTLA"/>
    <x v="0"/>
    <x v="0"/>
    <x v="2"/>
  </r>
  <r>
    <n v="927144948"/>
    <s v="UTLA"/>
    <x v="0"/>
    <x v="0"/>
    <x v="2"/>
  </r>
  <r>
    <n v="927175142"/>
    <s v="UTLA"/>
    <x v="0"/>
    <x v="0"/>
    <x v="2"/>
  </r>
  <r>
    <n v="927201410"/>
    <s v="UTLA"/>
    <x v="0"/>
    <x v="0"/>
    <x v="2"/>
  </r>
  <r>
    <n v="927322196"/>
    <s v="UTLA"/>
    <x v="0"/>
    <x v="0"/>
    <x v="2"/>
  </r>
  <r>
    <n v="927433508"/>
    <s v="UTLA"/>
    <x v="0"/>
    <x v="0"/>
    <x v="2"/>
  </r>
  <r>
    <n v="927451417"/>
    <s v="UTLA"/>
    <x v="0"/>
    <x v="0"/>
    <x v="2"/>
  </r>
  <r>
    <n v="927523868"/>
    <s v="UTLA"/>
    <x v="0"/>
    <x v="0"/>
    <x v="2"/>
  </r>
  <r>
    <n v="927671840"/>
    <s v="UTLA"/>
    <x v="0"/>
    <x v="0"/>
    <x v="2"/>
  </r>
  <r>
    <n v="927815656"/>
    <s v="UTLA"/>
    <x v="0"/>
    <x v="0"/>
    <x v="2"/>
  </r>
  <r>
    <n v="927856875"/>
    <s v="UTLA"/>
    <x v="0"/>
    <x v="0"/>
    <x v="2"/>
  </r>
  <r>
    <n v="928193403"/>
    <s v="UTLA"/>
    <x v="0"/>
    <x v="0"/>
    <x v="2"/>
  </r>
  <r>
    <n v="928530612"/>
    <s v="UTLA"/>
    <x v="0"/>
    <x v="0"/>
    <x v="2"/>
  </r>
  <r>
    <n v="928584402"/>
    <s v="UTLA"/>
    <x v="0"/>
    <x v="0"/>
    <x v="2"/>
  </r>
  <r>
    <n v="928797988"/>
    <s v="UTLA"/>
    <x v="0"/>
    <x v="0"/>
    <x v="2"/>
  </r>
  <r>
    <n v="928873846"/>
    <s v="UTLA"/>
    <x v="0"/>
    <x v="0"/>
    <x v="2"/>
  </r>
  <r>
    <n v="928877981"/>
    <s v="UTLA"/>
    <x v="0"/>
    <x v="0"/>
    <x v="2"/>
  </r>
  <r>
    <n v="928916650"/>
    <s v="UTLA"/>
    <x v="0"/>
    <x v="0"/>
    <x v="2"/>
  </r>
  <r>
    <n v="929144309"/>
    <s v="UTLA"/>
    <x v="0"/>
    <x v="0"/>
    <x v="2"/>
  </r>
  <r>
    <n v="929273877"/>
    <s v="UTLA"/>
    <x v="0"/>
    <x v="0"/>
    <x v="2"/>
  </r>
  <r>
    <n v="929469674"/>
    <s v="UTLA"/>
    <x v="0"/>
    <x v="0"/>
    <x v="2"/>
  </r>
  <r>
    <n v="929811771"/>
    <s v="UTLA"/>
    <x v="0"/>
    <x v="0"/>
    <x v="2"/>
  </r>
  <r>
    <n v="929874862"/>
    <s v="UTLA"/>
    <x v="0"/>
    <x v="0"/>
    <x v="2"/>
  </r>
  <r>
    <n v="930149586"/>
    <s v="UTLA"/>
    <x v="0"/>
    <x v="0"/>
    <x v="2"/>
  </r>
  <r>
    <n v="930156159"/>
    <s v="UTLA"/>
    <x v="0"/>
    <x v="0"/>
    <x v="2"/>
  </r>
  <r>
    <n v="930278378"/>
    <s v="UTLA"/>
    <x v="0"/>
    <x v="0"/>
    <x v="2"/>
  </r>
  <r>
    <n v="930646911"/>
    <s v="UTLA"/>
    <x v="0"/>
    <x v="0"/>
    <x v="2"/>
  </r>
  <r>
    <n v="930704083"/>
    <s v="UTLA"/>
    <x v="0"/>
    <x v="0"/>
    <x v="2"/>
  </r>
  <r>
    <n v="930871826"/>
    <s v="UTLA"/>
    <x v="0"/>
    <x v="0"/>
    <x v="2"/>
  </r>
  <r>
    <n v="930889261"/>
    <s v="UTLA"/>
    <x v="0"/>
    <x v="0"/>
    <x v="2"/>
  </r>
  <r>
    <n v="931031600"/>
    <s v="UTLA"/>
    <x v="0"/>
    <x v="0"/>
    <x v="2"/>
  </r>
  <r>
    <n v="931045113"/>
    <s v="UTLA"/>
    <x v="0"/>
    <x v="0"/>
    <x v="2"/>
  </r>
  <r>
    <n v="931081101"/>
    <s v="UTLA"/>
    <x v="0"/>
    <x v="0"/>
    <x v="2"/>
  </r>
  <r>
    <n v="931265903"/>
    <s v="UTLA"/>
    <x v="0"/>
    <x v="0"/>
    <x v="2"/>
  </r>
  <r>
    <n v="931334263"/>
    <s v="UTLA"/>
    <x v="0"/>
    <x v="0"/>
    <x v="2"/>
  </r>
  <r>
    <n v="931500651"/>
    <s v="UTLA"/>
    <x v="0"/>
    <x v="0"/>
    <x v="2"/>
  </r>
  <r>
    <n v="931807390"/>
    <s v="UTLA"/>
    <x v="0"/>
    <x v="0"/>
    <x v="2"/>
  </r>
  <r>
    <n v="932155753"/>
    <s v="UTLA"/>
    <x v="0"/>
    <x v="0"/>
    <x v="2"/>
  </r>
  <r>
    <n v="932156105"/>
    <s v="UTLA"/>
    <x v="0"/>
    <x v="0"/>
    <x v="2"/>
  </r>
  <r>
    <n v="932484609"/>
    <s v="UTLA"/>
    <x v="0"/>
    <x v="0"/>
    <x v="2"/>
  </r>
  <r>
    <n v="932593661"/>
    <s v="UTLA"/>
    <x v="0"/>
    <x v="0"/>
    <x v="2"/>
  </r>
  <r>
    <n v="978604870"/>
    <s v="UTLA"/>
    <x v="0"/>
    <x v="0"/>
    <x v="2"/>
  </r>
  <r>
    <n v="978604927"/>
    <s v="UTLA"/>
    <x v="0"/>
    <x v="0"/>
    <x v="2"/>
  </r>
  <r>
    <n v="978604978"/>
    <s v="UTLA"/>
    <x v="0"/>
    <x v="0"/>
    <x v="2"/>
  </r>
  <r>
    <n v="978605087"/>
    <s v="UTLA"/>
    <x v="0"/>
    <x v="0"/>
    <x v="2"/>
  </r>
  <r>
    <n v="978605095"/>
    <s v="UTLA"/>
    <x v="0"/>
    <x v="0"/>
    <x v="2"/>
  </r>
  <r>
    <n v="979947801"/>
    <s v="UTLA"/>
    <x v="0"/>
    <x v="0"/>
    <x v="2"/>
  </r>
  <r>
    <n v="984256744"/>
    <s v="UTLA"/>
    <x v="0"/>
    <x v="0"/>
    <x v="2"/>
  </r>
  <r>
    <n v="985618178"/>
    <s v="UTLA"/>
    <x v="0"/>
    <x v="0"/>
    <x v="2"/>
  </r>
  <r>
    <n v="987144351"/>
    <s v="UTLA"/>
    <x v="0"/>
    <x v="0"/>
    <x v="2"/>
  </r>
  <r>
    <n v="988640603"/>
    <s v="UTLA"/>
    <x v="0"/>
    <x v="0"/>
    <x v="2"/>
  </r>
  <r>
    <n v="988798738"/>
    <s v="UTLA"/>
    <x v="0"/>
    <x v="0"/>
    <x v="2"/>
  </r>
  <r>
    <n v="989306936"/>
    <s v="UTLA"/>
    <x v="0"/>
    <x v="0"/>
    <x v="2"/>
  </r>
  <r>
    <n v="989411195"/>
    <s v="UTLA"/>
    <x v="0"/>
    <x v="0"/>
    <x v="2"/>
  </r>
  <r>
    <n v="990455104"/>
    <s v="UTLA"/>
    <x v="0"/>
    <x v="0"/>
    <x v="2"/>
  </r>
  <r>
    <n v="990520224"/>
    <s v="UTLA"/>
    <x v="0"/>
    <x v="0"/>
    <x v="2"/>
  </r>
  <r>
    <n v="990780587"/>
    <s v="UTLA"/>
    <x v="0"/>
    <x v="0"/>
    <x v="2"/>
  </r>
  <r>
    <n v="992215399"/>
    <s v="UTLA"/>
    <x v="0"/>
    <x v="0"/>
    <x v="2"/>
  </r>
  <r>
    <n v="992523077"/>
    <s v="UTLA"/>
    <x v="0"/>
    <x v="0"/>
    <x v="2"/>
  </r>
  <r>
    <n v="992810300"/>
    <s v="UTLA"/>
    <x v="0"/>
    <x v="0"/>
    <x v="2"/>
  </r>
  <r>
    <n v="993842524"/>
    <s v="UTLA"/>
    <x v="0"/>
    <x v="0"/>
    <x v="2"/>
  </r>
  <r>
    <n v="993861308"/>
    <s v="UTLA"/>
    <x v="0"/>
    <x v="0"/>
    <x v="2"/>
  </r>
  <r>
    <n v="994470760"/>
    <s v="UTLA"/>
    <x v="0"/>
    <x v="0"/>
    <x v="2"/>
  </r>
  <r>
    <n v="994782142"/>
    <s v="UTLA"/>
    <x v="0"/>
    <x v="0"/>
    <x v="2"/>
  </r>
  <r>
    <n v="994843079"/>
    <s v="UTLA"/>
    <x v="0"/>
    <x v="0"/>
    <x v="2"/>
  </r>
  <r>
    <n v="996695522"/>
    <s v="UTLA"/>
    <x v="0"/>
    <x v="0"/>
    <x v="2"/>
  </r>
  <r>
    <n v="997079205"/>
    <s v="UTLA"/>
    <x v="0"/>
    <x v="0"/>
    <x v="2"/>
  </r>
  <r>
    <n v="997296788"/>
    <s v="UTLA"/>
    <x v="0"/>
    <x v="0"/>
    <x v="2"/>
  </r>
  <r>
    <n v="997399617"/>
    <s v="UTLA"/>
    <x v="0"/>
    <x v="0"/>
    <x v="2"/>
  </r>
  <r>
    <n v="997511514"/>
    <s v="UTLA"/>
    <x v="0"/>
    <x v="0"/>
    <x v="2"/>
  </r>
  <r>
    <n v="997714261"/>
    <s v="UTLA"/>
    <x v="0"/>
    <x v="0"/>
    <x v="2"/>
  </r>
  <r>
    <n v="997763726"/>
    <s v="UTLA"/>
    <x v="0"/>
    <x v="0"/>
    <x v="2"/>
  </r>
  <r>
    <n v="998552044"/>
    <s v="UTLA"/>
    <x v="0"/>
    <x v="0"/>
    <x v="2"/>
  </r>
  <r>
    <n v="998772435"/>
    <s v="UTLA"/>
    <x v="0"/>
    <x v="0"/>
    <x v="2"/>
  </r>
  <r>
    <n v="925037168"/>
    <s v="AS"/>
    <x v="1"/>
    <x v="1"/>
    <x v="2"/>
  </r>
  <r>
    <n v="922175578"/>
    <s v="ENK"/>
    <x v="1"/>
    <x v="1"/>
    <x v="2"/>
  </r>
  <r>
    <n v="923017542"/>
    <s v="ENK"/>
    <x v="1"/>
    <x v="1"/>
    <x v="2"/>
  </r>
  <r>
    <n v="925483389"/>
    <s v="ENK"/>
    <x v="1"/>
    <x v="1"/>
    <x v="2"/>
  </r>
  <r>
    <n v="927269260"/>
    <s v="ENK"/>
    <x v="1"/>
    <x v="1"/>
    <x v="2"/>
  </r>
  <r>
    <n v="933134903"/>
    <s v="ENK"/>
    <x v="1"/>
    <x v="1"/>
    <x v="2"/>
  </r>
  <r>
    <n v="951838845"/>
    <s v="ENK"/>
    <x v="1"/>
    <x v="1"/>
    <x v="2"/>
  </r>
  <r>
    <n v="954972631"/>
    <s v="ENK"/>
    <x v="1"/>
    <x v="1"/>
    <x v="2"/>
  </r>
  <r>
    <n v="929669983"/>
    <s v="KBO"/>
    <x v="1"/>
    <x v="1"/>
    <x v="2"/>
  </r>
  <r>
    <n v="912442675"/>
    <s v="AS"/>
    <x v="2"/>
    <x v="2"/>
    <x v="2"/>
  </r>
  <r>
    <n v="920698271"/>
    <s v="AS"/>
    <x v="2"/>
    <x v="2"/>
    <x v="2"/>
  </r>
  <r>
    <n v="929634616"/>
    <s v="AS"/>
    <x v="2"/>
    <x v="2"/>
    <x v="2"/>
  </r>
  <r>
    <n v="986746226"/>
    <s v="AS"/>
    <x v="2"/>
    <x v="2"/>
    <x v="2"/>
  </r>
  <r>
    <n v="950048247"/>
    <s v="BBL"/>
    <x v="2"/>
    <x v="2"/>
    <x v="2"/>
  </r>
  <r>
    <n v="827614122"/>
    <s v="ENK"/>
    <x v="2"/>
    <x v="2"/>
    <x v="2"/>
  </r>
  <r>
    <n v="924540877"/>
    <s v="ENK"/>
    <x v="2"/>
    <x v="2"/>
    <x v="2"/>
  </r>
  <r>
    <n v="926999281"/>
    <s v="ENK"/>
    <x v="2"/>
    <x v="2"/>
    <x v="2"/>
  </r>
  <r>
    <n v="929040864"/>
    <s v="ENK"/>
    <x v="2"/>
    <x v="2"/>
    <x v="2"/>
  </r>
  <r>
    <n v="930215678"/>
    <s v="ENK"/>
    <x v="2"/>
    <x v="2"/>
    <x v="2"/>
  </r>
  <r>
    <n v="932358972"/>
    <s v="ENK"/>
    <x v="2"/>
    <x v="2"/>
    <x v="2"/>
  </r>
  <r>
    <n v="971173963"/>
    <s v="ENK"/>
    <x v="2"/>
    <x v="2"/>
    <x v="2"/>
  </r>
  <r>
    <n v="974408554"/>
    <s v="ENK"/>
    <x v="2"/>
    <x v="2"/>
    <x v="2"/>
  </r>
  <r>
    <n v="975868702"/>
    <s v="ENK"/>
    <x v="2"/>
    <x v="2"/>
    <x v="2"/>
  </r>
  <r>
    <n v="985299072"/>
    <s v="FLI"/>
    <x v="2"/>
    <x v="2"/>
    <x v="2"/>
  </r>
  <r>
    <n v="927019973"/>
    <s v="KBO"/>
    <x v="2"/>
    <x v="2"/>
    <x v="2"/>
  </r>
  <r>
    <n v="931194992"/>
    <s v="KBO"/>
    <x v="3"/>
    <x v="3"/>
    <x v="2"/>
  </r>
  <r>
    <n v="826105992"/>
    <s v="AS"/>
    <x v="4"/>
    <x v="4"/>
    <x v="2"/>
  </r>
  <r>
    <n v="915189970"/>
    <s v="AS"/>
    <x v="4"/>
    <x v="4"/>
    <x v="2"/>
  </r>
  <r>
    <n v="915284213"/>
    <s v="AS"/>
    <x v="4"/>
    <x v="4"/>
    <x v="2"/>
  </r>
  <r>
    <n v="921989318"/>
    <s v="AS"/>
    <x v="4"/>
    <x v="4"/>
    <x v="2"/>
  </r>
  <r>
    <n v="927671565"/>
    <s v="AS"/>
    <x v="4"/>
    <x v="4"/>
    <x v="2"/>
  </r>
  <r>
    <n v="996341348"/>
    <s v="AS"/>
    <x v="4"/>
    <x v="4"/>
    <x v="2"/>
  </r>
  <r>
    <n v="993113018"/>
    <s v="DA"/>
    <x v="4"/>
    <x v="4"/>
    <x v="2"/>
  </r>
  <r>
    <n v="913251040"/>
    <s v="ENK"/>
    <x v="4"/>
    <x v="4"/>
    <x v="2"/>
  </r>
  <r>
    <n v="916541902"/>
    <s v="ENK"/>
    <x v="4"/>
    <x v="4"/>
    <x v="2"/>
  </r>
  <r>
    <n v="923600973"/>
    <s v="ENK"/>
    <x v="4"/>
    <x v="4"/>
    <x v="2"/>
  </r>
  <r>
    <n v="927845458"/>
    <s v="ENK"/>
    <x v="4"/>
    <x v="4"/>
    <x v="2"/>
  </r>
  <r>
    <n v="929409477"/>
    <s v="ENK"/>
    <x v="4"/>
    <x v="4"/>
    <x v="2"/>
  </r>
  <r>
    <n v="930634379"/>
    <s v="ENK"/>
    <x v="4"/>
    <x v="4"/>
    <x v="2"/>
  </r>
  <r>
    <n v="931465910"/>
    <s v="ENK"/>
    <x v="4"/>
    <x v="4"/>
    <x v="2"/>
  </r>
  <r>
    <n v="969918951"/>
    <s v="ENK"/>
    <x v="4"/>
    <x v="4"/>
    <x v="2"/>
  </r>
  <r>
    <n v="970054758"/>
    <s v="ENK"/>
    <x v="4"/>
    <x v="4"/>
    <x v="2"/>
  </r>
  <r>
    <n v="988426911"/>
    <s v="ENK"/>
    <x v="4"/>
    <x v="4"/>
    <x v="2"/>
  </r>
  <r>
    <n v="831602252"/>
    <s v="KBO"/>
    <x v="4"/>
    <x v="4"/>
    <x v="2"/>
  </r>
  <r>
    <n v="931437062"/>
    <s v="KBO"/>
    <x v="4"/>
    <x v="4"/>
    <x v="2"/>
  </r>
  <r>
    <n v="931468952"/>
    <s v="KBO"/>
    <x v="4"/>
    <x v="4"/>
    <x v="2"/>
  </r>
  <r>
    <n v="931621238"/>
    <s v="KBO"/>
    <x v="4"/>
    <x v="4"/>
    <x v="2"/>
  </r>
  <r>
    <n v="911590557"/>
    <s v="AS"/>
    <x v="1"/>
    <x v="5"/>
    <x v="2"/>
  </r>
  <r>
    <n v="917004536"/>
    <s v="AS"/>
    <x v="1"/>
    <x v="5"/>
    <x v="2"/>
  </r>
  <r>
    <n v="921154437"/>
    <s v="AS"/>
    <x v="1"/>
    <x v="5"/>
    <x v="2"/>
  </r>
  <r>
    <n v="918758453"/>
    <s v="ENK"/>
    <x v="1"/>
    <x v="5"/>
    <x v="2"/>
  </r>
  <r>
    <n v="931168320"/>
    <s v="ENK"/>
    <x v="1"/>
    <x v="5"/>
    <x v="2"/>
  </r>
  <r>
    <n v="969513897"/>
    <s v="ENK"/>
    <x v="1"/>
    <x v="5"/>
    <x v="2"/>
  </r>
  <r>
    <n v="992371218"/>
    <s v="FLI"/>
    <x v="1"/>
    <x v="5"/>
    <x v="2"/>
  </r>
  <r>
    <n v="915623638"/>
    <s v="ENK"/>
    <x v="5"/>
    <x v="6"/>
    <x v="2"/>
  </r>
  <r>
    <n v="829543052"/>
    <s v="AS"/>
    <x v="6"/>
    <x v="7"/>
    <x v="2"/>
  </r>
  <r>
    <n v="920887104"/>
    <s v="AS"/>
    <x v="6"/>
    <x v="7"/>
    <x v="2"/>
  </r>
  <r>
    <n v="922148252"/>
    <s v="AS"/>
    <x v="6"/>
    <x v="7"/>
    <x v="2"/>
  </r>
  <r>
    <n v="925898368"/>
    <s v="AS"/>
    <x v="6"/>
    <x v="7"/>
    <x v="2"/>
  </r>
  <r>
    <n v="927815788"/>
    <s v="AS"/>
    <x v="6"/>
    <x v="7"/>
    <x v="2"/>
  </r>
  <r>
    <n v="931773089"/>
    <s v="AS"/>
    <x v="6"/>
    <x v="7"/>
    <x v="2"/>
  </r>
  <r>
    <n v="932579499"/>
    <s v="AS"/>
    <x v="6"/>
    <x v="7"/>
    <x v="2"/>
  </r>
  <r>
    <n v="998371759"/>
    <s v="AS"/>
    <x v="6"/>
    <x v="7"/>
    <x v="2"/>
  </r>
  <r>
    <n v="999029760"/>
    <s v="AS"/>
    <x v="6"/>
    <x v="7"/>
    <x v="2"/>
  </r>
  <r>
    <n v="921597010"/>
    <s v="DA"/>
    <x v="6"/>
    <x v="7"/>
    <x v="2"/>
  </r>
  <r>
    <n v="828790722"/>
    <s v="ENK"/>
    <x v="6"/>
    <x v="7"/>
    <x v="2"/>
  </r>
  <r>
    <n v="830902112"/>
    <s v="ENK"/>
    <x v="6"/>
    <x v="7"/>
    <x v="2"/>
  </r>
  <r>
    <n v="831069252"/>
    <s v="ENK"/>
    <x v="6"/>
    <x v="7"/>
    <x v="2"/>
  </r>
  <r>
    <n v="915487424"/>
    <s v="ENK"/>
    <x v="6"/>
    <x v="7"/>
    <x v="2"/>
  </r>
  <r>
    <n v="923711171"/>
    <s v="ENK"/>
    <x v="6"/>
    <x v="7"/>
    <x v="2"/>
  </r>
  <r>
    <n v="925396788"/>
    <s v="ENK"/>
    <x v="6"/>
    <x v="7"/>
    <x v="2"/>
  </r>
  <r>
    <n v="927188899"/>
    <s v="ENK"/>
    <x v="6"/>
    <x v="7"/>
    <x v="2"/>
  </r>
  <r>
    <n v="928570479"/>
    <s v="ENK"/>
    <x v="6"/>
    <x v="7"/>
    <x v="2"/>
  </r>
  <r>
    <n v="928904512"/>
    <s v="ENK"/>
    <x v="6"/>
    <x v="7"/>
    <x v="2"/>
  </r>
  <r>
    <n v="929164644"/>
    <s v="ENK"/>
    <x v="6"/>
    <x v="7"/>
    <x v="2"/>
  </r>
  <r>
    <n v="930482102"/>
    <s v="ENK"/>
    <x v="6"/>
    <x v="7"/>
    <x v="2"/>
  </r>
  <r>
    <n v="930831603"/>
    <s v="ENK"/>
    <x v="6"/>
    <x v="7"/>
    <x v="2"/>
  </r>
  <r>
    <n v="930919500"/>
    <s v="ENK"/>
    <x v="6"/>
    <x v="7"/>
    <x v="2"/>
  </r>
  <r>
    <n v="931513214"/>
    <s v="ENK"/>
    <x v="6"/>
    <x v="7"/>
    <x v="2"/>
  </r>
  <r>
    <n v="931724940"/>
    <s v="ENK"/>
    <x v="6"/>
    <x v="7"/>
    <x v="2"/>
  </r>
  <r>
    <n v="931829300"/>
    <s v="ENK"/>
    <x v="6"/>
    <x v="7"/>
    <x v="2"/>
  </r>
  <r>
    <n v="931838083"/>
    <s v="ENK"/>
    <x v="6"/>
    <x v="7"/>
    <x v="2"/>
  </r>
  <r>
    <n v="970347933"/>
    <s v="ENK"/>
    <x v="6"/>
    <x v="7"/>
    <x v="2"/>
  </r>
  <r>
    <n v="980646858"/>
    <s v="ENK"/>
    <x v="6"/>
    <x v="7"/>
    <x v="2"/>
  </r>
  <r>
    <n v="994348744"/>
    <s v="FLI"/>
    <x v="6"/>
    <x v="7"/>
    <x v="2"/>
  </r>
  <r>
    <n v="994837737"/>
    <s v="FLI"/>
    <x v="6"/>
    <x v="7"/>
    <x v="2"/>
  </r>
  <r>
    <n v="995538156"/>
    <s v="FLI"/>
    <x v="6"/>
    <x v="7"/>
    <x v="2"/>
  </r>
  <r>
    <n v="931304429"/>
    <s v="KBO"/>
    <x v="6"/>
    <x v="7"/>
    <x v="2"/>
  </r>
  <r>
    <n v="931346091"/>
    <s v="KBO"/>
    <x v="6"/>
    <x v="7"/>
    <x v="2"/>
  </r>
  <r>
    <n v="820035852"/>
    <s v="AS"/>
    <x v="7"/>
    <x v="8"/>
    <x v="2"/>
  </r>
  <r>
    <n v="831697342"/>
    <s v="AS"/>
    <x v="7"/>
    <x v="8"/>
    <x v="2"/>
  </r>
  <r>
    <n v="913180895"/>
    <s v="AS"/>
    <x v="7"/>
    <x v="8"/>
    <x v="2"/>
  </r>
  <r>
    <n v="916574304"/>
    <s v="AS"/>
    <x v="7"/>
    <x v="8"/>
    <x v="2"/>
  </r>
  <r>
    <n v="921127227"/>
    <s v="AS"/>
    <x v="7"/>
    <x v="8"/>
    <x v="2"/>
  </r>
  <r>
    <n v="921567642"/>
    <s v="AS"/>
    <x v="7"/>
    <x v="8"/>
    <x v="2"/>
  </r>
  <r>
    <n v="921746253"/>
    <s v="AS"/>
    <x v="7"/>
    <x v="8"/>
    <x v="2"/>
  </r>
  <r>
    <n v="921955863"/>
    <s v="AS"/>
    <x v="7"/>
    <x v="8"/>
    <x v="2"/>
  </r>
  <r>
    <n v="925448516"/>
    <s v="AS"/>
    <x v="7"/>
    <x v="8"/>
    <x v="2"/>
  </r>
  <r>
    <n v="925448540"/>
    <s v="AS"/>
    <x v="7"/>
    <x v="8"/>
    <x v="2"/>
  </r>
  <r>
    <n v="925566209"/>
    <s v="AS"/>
    <x v="7"/>
    <x v="8"/>
    <x v="2"/>
  </r>
  <r>
    <n v="926112945"/>
    <s v="AS"/>
    <x v="7"/>
    <x v="8"/>
    <x v="2"/>
  </r>
  <r>
    <n v="926548972"/>
    <s v="AS"/>
    <x v="7"/>
    <x v="8"/>
    <x v="2"/>
  </r>
  <r>
    <n v="950068078"/>
    <s v="AS"/>
    <x v="7"/>
    <x v="8"/>
    <x v="2"/>
  </r>
  <r>
    <n v="971193727"/>
    <s v="AS"/>
    <x v="7"/>
    <x v="8"/>
    <x v="2"/>
  </r>
  <r>
    <n v="985071535"/>
    <s v="AS"/>
    <x v="7"/>
    <x v="8"/>
    <x v="2"/>
  </r>
  <r>
    <n v="993758426"/>
    <s v="AS"/>
    <x v="7"/>
    <x v="8"/>
    <x v="2"/>
  </r>
  <r>
    <n v="996513947"/>
    <s v="AS"/>
    <x v="7"/>
    <x v="8"/>
    <x v="2"/>
  </r>
  <r>
    <n v="997044762"/>
    <s v="AS"/>
    <x v="7"/>
    <x v="8"/>
    <x v="2"/>
  </r>
  <r>
    <n v="819158622"/>
    <s v="ENK"/>
    <x v="7"/>
    <x v="8"/>
    <x v="2"/>
  </r>
  <r>
    <n v="916712618"/>
    <s v="ENK"/>
    <x v="7"/>
    <x v="8"/>
    <x v="2"/>
  </r>
  <r>
    <n v="917594724"/>
    <s v="ENK"/>
    <x v="7"/>
    <x v="8"/>
    <x v="2"/>
  </r>
  <r>
    <n v="917830657"/>
    <s v="ENK"/>
    <x v="7"/>
    <x v="8"/>
    <x v="2"/>
  </r>
  <r>
    <n v="919220988"/>
    <s v="ENK"/>
    <x v="7"/>
    <x v="8"/>
    <x v="2"/>
  </r>
  <r>
    <n v="919225688"/>
    <s v="ENK"/>
    <x v="7"/>
    <x v="8"/>
    <x v="2"/>
  </r>
  <r>
    <n v="920939333"/>
    <s v="ENK"/>
    <x v="7"/>
    <x v="8"/>
    <x v="2"/>
  </r>
  <r>
    <n v="922359970"/>
    <s v="ENK"/>
    <x v="7"/>
    <x v="8"/>
    <x v="2"/>
  </r>
  <r>
    <n v="922754004"/>
    <s v="ENK"/>
    <x v="7"/>
    <x v="8"/>
    <x v="2"/>
  </r>
  <r>
    <n v="922858543"/>
    <s v="ENK"/>
    <x v="7"/>
    <x v="8"/>
    <x v="2"/>
  </r>
  <r>
    <n v="923075429"/>
    <s v="ENK"/>
    <x v="7"/>
    <x v="8"/>
    <x v="2"/>
  </r>
  <r>
    <n v="923991522"/>
    <s v="ENK"/>
    <x v="7"/>
    <x v="8"/>
    <x v="2"/>
  </r>
  <r>
    <n v="925388653"/>
    <s v="ENK"/>
    <x v="7"/>
    <x v="8"/>
    <x v="2"/>
  </r>
  <r>
    <n v="925426970"/>
    <s v="ENK"/>
    <x v="7"/>
    <x v="8"/>
    <x v="2"/>
  </r>
  <r>
    <n v="925871893"/>
    <s v="ENK"/>
    <x v="7"/>
    <x v="8"/>
    <x v="2"/>
  </r>
  <r>
    <n v="926700618"/>
    <s v="ENK"/>
    <x v="7"/>
    <x v="8"/>
    <x v="2"/>
  </r>
  <r>
    <n v="926932411"/>
    <s v="ENK"/>
    <x v="7"/>
    <x v="8"/>
    <x v="2"/>
  </r>
  <r>
    <n v="927231247"/>
    <s v="ENK"/>
    <x v="7"/>
    <x v="8"/>
    <x v="2"/>
  </r>
  <r>
    <n v="927287617"/>
    <s v="ENK"/>
    <x v="7"/>
    <x v="8"/>
    <x v="2"/>
  </r>
  <r>
    <n v="928289311"/>
    <s v="ENK"/>
    <x v="7"/>
    <x v="8"/>
    <x v="2"/>
  </r>
  <r>
    <n v="928749339"/>
    <s v="ENK"/>
    <x v="7"/>
    <x v="8"/>
    <x v="2"/>
  </r>
  <r>
    <n v="929077520"/>
    <s v="ENK"/>
    <x v="7"/>
    <x v="8"/>
    <x v="2"/>
  </r>
  <r>
    <n v="929568567"/>
    <s v="ENK"/>
    <x v="7"/>
    <x v="8"/>
    <x v="2"/>
  </r>
  <r>
    <n v="930559849"/>
    <s v="ENK"/>
    <x v="7"/>
    <x v="8"/>
    <x v="2"/>
  </r>
  <r>
    <n v="930837520"/>
    <s v="ENK"/>
    <x v="7"/>
    <x v="8"/>
    <x v="2"/>
  </r>
  <r>
    <n v="931041665"/>
    <s v="ENK"/>
    <x v="7"/>
    <x v="8"/>
    <x v="2"/>
  </r>
  <r>
    <n v="931096435"/>
    <s v="ENK"/>
    <x v="7"/>
    <x v="8"/>
    <x v="2"/>
  </r>
  <r>
    <n v="931542818"/>
    <s v="ENK"/>
    <x v="7"/>
    <x v="8"/>
    <x v="2"/>
  </r>
  <r>
    <n v="931728563"/>
    <s v="ENK"/>
    <x v="7"/>
    <x v="8"/>
    <x v="2"/>
  </r>
  <r>
    <n v="931793454"/>
    <s v="ENK"/>
    <x v="7"/>
    <x v="8"/>
    <x v="2"/>
  </r>
  <r>
    <n v="932554046"/>
    <s v="ENK"/>
    <x v="7"/>
    <x v="8"/>
    <x v="2"/>
  </r>
  <r>
    <n v="954001652"/>
    <s v="ENK"/>
    <x v="7"/>
    <x v="8"/>
    <x v="2"/>
  </r>
  <r>
    <n v="966440945"/>
    <s v="ENK"/>
    <x v="7"/>
    <x v="8"/>
    <x v="2"/>
  </r>
  <r>
    <n v="970100962"/>
    <s v="ENK"/>
    <x v="7"/>
    <x v="8"/>
    <x v="2"/>
  </r>
  <r>
    <n v="970546251"/>
    <s v="ENK"/>
    <x v="7"/>
    <x v="8"/>
    <x v="2"/>
  </r>
  <r>
    <n v="970994513"/>
    <s v="ENK"/>
    <x v="7"/>
    <x v="8"/>
    <x v="2"/>
  </r>
  <r>
    <n v="971442743"/>
    <s v="ENK"/>
    <x v="7"/>
    <x v="8"/>
    <x v="2"/>
  </r>
  <r>
    <n v="974421968"/>
    <s v="ENK"/>
    <x v="7"/>
    <x v="8"/>
    <x v="2"/>
  </r>
  <r>
    <n v="979865023"/>
    <s v="ENK"/>
    <x v="7"/>
    <x v="8"/>
    <x v="2"/>
  </r>
  <r>
    <n v="981824571"/>
    <s v="ENK"/>
    <x v="7"/>
    <x v="8"/>
    <x v="2"/>
  </r>
  <r>
    <n v="991489444"/>
    <s v="ENK"/>
    <x v="7"/>
    <x v="8"/>
    <x v="2"/>
  </r>
  <r>
    <n v="997230477"/>
    <s v="ENK"/>
    <x v="7"/>
    <x v="8"/>
    <x v="2"/>
  </r>
  <r>
    <n v="997515293"/>
    <s v="ENK"/>
    <x v="7"/>
    <x v="8"/>
    <x v="2"/>
  </r>
  <r>
    <n v="919963514"/>
    <s v="FLI"/>
    <x v="7"/>
    <x v="8"/>
    <x v="2"/>
  </r>
  <r>
    <n v="932989417"/>
    <s v="FLI"/>
    <x v="7"/>
    <x v="8"/>
    <x v="2"/>
  </r>
  <r>
    <n v="997155653"/>
    <s v="FLI"/>
    <x v="7"/>
    <x v="8"/>
    <x v="2"/>
  </r>
  <r>
    <n v="997552245"/>
    <s v="FLI"/>
    <x v="7"/>
    <x v="8"/>
    <x v="2"/>
  </r>
  <r>
    <n v="930754463"/>
    <s v="KBO"/>
    <x v="7"/>
    <x v="8"/>
    <x v="2"/>
  </r>
  <r>
    <n v="930839930"/>
    <s v="KBO"/>
    <x v="7"/>
    <x v="8"/>
    <x v="2"/>
  </r>
  <r>
    <n v="930923966"/>
    <s v="KBO"/>
    <x v="7"/>
    <x v="8"/>
    <x v="2"/>
  </r>
  <r>
    <n v="931087002"/>
    <s v="KBO"/>
    <x v="7"/>
    <x v="8"/>
    <x v="2"/>
  </r>
  <r>
    <n v="931344056"/>
    <s v="KBO"/>
    <x v="7"/>
    <x v="8"/>
    <x v="2"/>
  </r>
  <r>
    <n v="931563335"/>
    <s v="KBO"/>
    <x v="7"/>
    <x v="8"/>
    <x v="2"/>
  </r>
  <r>
    <n v="931593927"/>
    <s v="KBO"/>
    <x v="7"/>
    <x v="8"/>
    <x v="2"/>
  </r>
  <r>
    <n v="931594125"/>
    <s v="KBO"/>
    <x v="7"/>
    <x v="8"/>
    <x v="2"/>
  </r>
  <r>
    <n v="931596209"/>
    <s v="KBO"/>
    <x v="7"/>
    <x v="8"/>
    <x v="2"/>
  </r>
  <r>
    <n v="931680250"/>
    <s v="KBO"/>
    <x v="7"/>
    <x v="8"/>
    <x v="2"/>
  </r>
  <r>
    <n v="931815210"/>
    <s v="KBO"/>
    <x v="7"/>
    <x v="8"/>
    <x v="2"/>
  </r>
  <r>
    <n v="931815237"/>
    <s v="KBO"/>
    <x v="7"/>
    <x v="8"/>
    <x v="2"/>
  </r>
  <r>
    <n v="920464394"/>
    <s v="NUF"/>
    <x v="7"/>
    <x v="8"/>
    <x v="2"/>
  </r>
  <r>
    <n v="924671882"/>
    <s v="NUF"/>
    <x v="7"/>
    <x v="8"/>
    <x v="2"/>
  </r>
  <r>
    <n v="930131520"/>
    <s v="NUF"/>
    <x v="7"/>
    <x v="8"/>
    <x v="2"/>
  </r>
  <r>
    <n v="877559572"/>
    <s v="UTLA"/>
    <x v="7"/>
    <x v="8"/>
    <x v="2"/>
  </r>
  <r>
    <n v="977559324"/>
    <s v="UTLA"/>
    <x v="7"/>
    <x v="8"/>
    <x v="2"/>
  </r>
  <r>
    <n v="977559375"/>
    <s v="UTLA"/>
    <x v="7"/>
    <x v="8"/>
    <x v="2"/>
  </r>
  <r>
    <n v="977559456"/>
    <s v="UTLA"/>
    <x v="7"/>
    <x v="8"/>
    <x v="2"/>
  </r>
  <r>
    <n v="977559642"/>
    <s v="UTLA"/>
    <x v="7"/>
    <x v="8"/>
    <x v="2"/>
  </r>
  <r>
    <n v="915066224"/>
    <s v="AS"/>
    <x v="4"/>
    <x v="9"/>
    <x v="2"/>
  </r>
  <r>
    <n v="928589331"/>
    <s v="ENK"/>
    <x v="4"/>
    <x v="9"/>
    <x v="2"/>
  </r>
  <r>
    <n v="979292716"/>
    <s v="AS"/>
    <x v="4"/>
    <x v="10"/>
    <x v="2"/>
  </r>
  <r>
    <n v="919779659"/>
    <s v="ENK"/>
    <x v="4"/>
    <x v="10"/>
    <x v="2"/>
  </r>
  <r>
    <n v="922386595"/>
    <s v="ENK"/>
    <x v="4"/>
    <x v="10"/>
    <x v="2"/>
  </r>
  <r>
    <n v="925299618"/>
    <s v="ENK"/>
    <x v="4"/>
    <x v="10"/>
    <x v="2"/>
  </r>
  <r>
    <n v="926121286"/>
    <s v="ENK"/>
    <x v="4"/>
    <x v="10"/>
    <x v="2"/>
  </r>
  <r>
    <n v="927148471"/>
    <s v="ENK"/>
    <x v="4"/>
    <x v="10"/>
    <x v="2"/>
  </r>
  <r>
    <n v="927811928"/>
    <s v="ENK"/>
    <x v="4"/>
    <x v="10"/>
    <x v="2"/>
  </r>
  <r>
    <n v="931149210"/>
    <s v="ENK"/>
    <x v="4"/>
    <x v="10"/>
    <x v="2"/>
  </r>
  <r>
    <n v="912315053"/>
    <s v="FLI"/>
    <x v="4"/>
    <x v="10"/>
    <x v="2"/>
  </r>
  <r>
    <n v="919341696"/>
    <s v="FLI"/>
    <x v="4"/>
    <x v="10"/>
    <x v="2"/>
  </r>
  <r>
    <n v="827309052"/>
    <s v="KBO"/>
    <x v="4"/>
    <x v="10"/>
    <x v="2"/>
  </r>
  <r>
    <n v="930088714"/>
    <s v="KBO"/>
    <x v="4"/>
    <x v="10"/>
    <x v="2"/>
  </r>
  <r>
    <n v="931445693"/>
    <s v="KBO"/>
    <x v="4"/>
    <x v="10"/>
    <x v="2"/>
  </r>
  <r>
    <n v="981063007"/>
    <s v="AS"/>
    <x v="8"/>
    <x v="11"/>
    <x v="2"/>
  </r>
  <r>
    <n v="929623215"/>
    <s v="ENK"/>
    <x v="8"/>
    <x v="11"/>
    <x v="2"/>
  </r>
  <r>
    <n v="930601136"/>
    <s v="ENK"/>
    <x v="8"/>
    <x v="11"/>
    <x v="2"/>
  </r>
  <r>
    <n v="920379915"/>
    <s v="ENK"/>
    <x v="8"/>
    <x v="12"/>
    <x v="2"/>
  </r>
  <r>
    <n v="969152320"/>
    <s v="ENK"/>
    <x v="8"/>
    <x v="12"/>
    <x v="2"/>
  </r>
  <r>
    <n v="997732197"/>
    <s v="ENK"/>
    <x v="8"/>
    <x v="12"/>
    <x v="2"/>
  </r>
  <r>
    <n v="925141100"/>
    <s v="ENK"/>
    <x v="4"/>
    <x v="13"/>
    <x v="2"/>
  </r>
  <r>
    <n v="932519836"/>
    <s v="ENK"/>
    <x v="4"/>
    <x v="13"/>
    <x v="2"/>
  </r>
  <r>
    <n v="933027406"/>
    <s v="ENK"/>
    <x v="4"/>
    <x v="13"/>
    <x v="2"/>
  </r>
  <r>
    <n v="992140690"/>
    <s v="ENK"/>
    <x v="4"/>
    <x v="13"/>
    <x v="2"/>
  </r>
  <r>
    <n v="820221222"/>
    <s v="ENK"/>
    <x v="7"/>
    <x v="14"/>
    <x v="2"/>
  </r>
  <r>
    <n v="827924512"/>
    <s v="ENK"/>
    <x v="7"/>
    <x v="14"/>
    <x v="2"/>
  </r>
  <r>
    <n v="880964542"/>
    <s v="ENK"/>
    <x v="7"/>
    <x v="14"/>
    <x v="2"/>
  </r>
  <r>
    <n v="916935501"/>
    <s v="ENK"/>
    <x v="7"/>
    <x v="14"/>
    <x v="2"/>
  </r>
  <r>
    <n v="922706530"/>
    <s v="ENK"/>
    <x v="7"/>
    <x v="14"/>
    <x v="2"/>
  </r>
  <r>
    <n v="927417545"/>
    <s v="ENK"/>
    <x v="7"/>
    <x v="14"/>
    <x v="2"/>
  </r>
  <r>
    <n v="928106799"/>
    <s v="ENK"/>
    <x v="7"/>
    <x v="14"/>
    <x v="2"/>
  </r>
  <r>
    <n v="929211405"/>
    <s v="ENK"/>
    <x v="7"/>
    <x v="14"/>
    <x v="2"/>
  </r>
  <r>
    <n v="929741188"/>
    <s v="ENK"/>
    <x v="7"/>
    <x v="14"/>
    <x v="2"/>
  </r>
  <r>
    <n v="931552376"/>
    <s v="ENK"/>
    <x v="7"/>
    <x v="14"/>
    <x v="2"/>
  </r>
  <r>
    <n v="932991829"/>
    <s v="ENK"/>
    <x v="7"/>
    <x v="14"/>
    <x v="2"/>
  </r>
  <r>
    <n v="976071646"/>
    <s v="ENK"/>
    <x v="7"/>
    <x v="14"/>
    <x v="2"/>
  </r>
  <r>
    <n v="982266025"/>
    <s v="ENK"/>
    <x v="7"/>
    <x v="14"/>
    <x v="2"/>
  </r>
  <r>
    <n v="913059190"/>
    <s v="AS"/>
    <x v="4"/>
    <x v="15"/>
    <x v="2"/>
  </r>
  <r>
    <n v="921696108"/>
    <s v="AS"/>
    <x v="4"/>
    <x v="15"/>
    <x v="2"/>
  </r>
  <r>
    <n v="927771837"/>
    <s v="ENK"/>
    <x v="4"/>
    <x v="15"/>
    <x v="2"/>
  </r>
  <r>
    <n v="927776561"/>
    <s v="ENK"/>
    <x v="4"/>
    <x v="15"/>
    <x v="2"/>
  </r>
  <r>
    <n v="930242373"/>
    <s v="ENK"/>
    <x v="4"/>
    <x v="15"/>
    <x v="2"/>
  </r>
  <r>
    <n v="931116665"/>
    <s v="ENK"/>
    <x v="4"/>
    <x v="15"/>
    <x v="2"/>
  </r>
  <r>
    <n v="922545790"/>
    <s v="DA"/>
    <x v="4"/>
    <x v="16"/>
    <x v="2"/>
  </r>
  <r>
    <n v="932823462"/>
    <s v="ENK"/>
    <x v="4"/>
    <x v="16"/>
    <x v="2"/>
  </r>
  <r>
    <n v="960684648"/>
    <s v="ENK"/>
    <x v="4"/>
    <x v="16"/>
    <x v="2"/>
  </r>
  <r>
    <n v="931468987"/>
    <s v="KBO"/>
    <x v="4"/>
    <x v="16"/>
    <x v="2"/>
  </r>
  <r>
    <n v="994307924"/>
    <s v="AS"/>
    <x v="8"/>
    <x v="17"/>
    <x v="2"/>
  </r>
  <r>
    <n v="915388434"/>
    <s v="ENK"/>
    <x v="8"/>
    <x v="17"/>
    <x v="2"/>
  </r>
  <r>
    <n v="915694470"/>
    <s v="ENK"/>
    <x v="8"/>
    <x v="17"/>
    <x v="2"/>
  </r>
  <r>
    <n v="944737340"/>
    <s v="ENK"/>
    <x v="8"/>
    <x v="17"/>
    <x v="2"/>
  </r>
  <r>
    <n v="985198802"/>
    <s v="ENK"/>
    <x v="8"/>
    <x v="17"/>
    <x v="2"/>
  </r>
  <r>
    <n v="931381490"/>
    <s v="KBO"/>
    <x v="8"/>
    <x v="17"/>
    <x v="2"/>
  </r>
  <r>
    <n v="970224432"/>
    <s v="ENK"/>
    <x v="9"/>
    <x v="18"/>
    <x v="2"/>
  </r>
  <r>
    <n v="977473365"/>
    <s v="ENK"/>
    <x v="9"/>
    <x v="18"/>
    <x v="2"/>
  </r>
  <r>
    <n v="980551474"/>
    <s v="ENK"/>
    <x v="9"/>
    <x v="18"/>
    <x v="2"/>
  </r>
  <r>
    <n v="991032061"/>
    <s v="FLI"/>
    <x v="9"/>
    <x v="18"/>
    <x v="2"/>
  </r>
  <r>
    <n v="998076145"/>
    <s v="AS"/>
    <x v="10"/>
    <x v="19"/>
    <x v="2"/>
  </r>
  <r>
    <n v="911780623"/>
    <s v="ENK"/>
    <x v="10"/>
    <x v="19"/>
    <x v="2"/>
  </r>
  <r>
    <n v="912406636"/>
    <s v="ENK"/>
    <x v="10"/>
    <x v="19"/>
    <x v="2"/>
  </r>
  <r>
    <n v="923125310"/>
    <s v="ENK"/>
    <x v="10"/>
    <x v="19"/>
    <x v="2"/>
  </r>
  <r>
    <n v="927317311"/>
    <s v="ENK"/>
    <x v="10"/>
    <x v="19"/>
    <x v="2"/>
  </r>
  <r>
    <n v="928931676"/>
    <s v="ENK"/>
    <x v="10"/>
    <x v="19"/>
    <x v="2"/>
  </r>
  <r>
    <n v="931729233"/>
    <s v="ENK"/>
    <x v="10"/>
    <x v="19"/>
    <x v="2"/>
  </r>
  <r>
    <n v="975881776"/>
    <s v="ENK"/>
    <x v="10"/>
    <x v="19"/>
    <x v="2"/>
  </r>
  <r>
    <n v="986369023"/>
    <s v="ENK"/>
    <x v="10"/>
    <x v="19"/>
    <x v="2"/>
  </r>
  <r>
    <n v="995231638"/>
    <s v="ENK"/>
    <x v="10"/>
    <x v="19"/>
    <x v="2"/>
  </r>
  <r>
    <n v="931612085"/>
    <s v="KBO"/>
    <x v="10"/>
    <x v="19"/>
    <x v="2"/>
  </r>
  <r>
    <n v="921846223"/>
    <s v="ENK"/>
    <x v="9"/>
    <x v="20"/>
    <x v="2"/>
  </r>
  <r>
    <n v="932139030"/>
    <s v="ANNA"/>
    <x v="4"/>
    <x v="22"/>
    <x v="2"/>
  </r>
  <r>
    <n v="981666747"/>
    <s v="ANS"/>
    <x v="4"/>
    <x v="22"/>
    <x v="2"/>
  </r>
  <r>
    <n v="982189268"/>
    <s v="ANS"/>
    <x v="4"/>
    <x v="22"/>
    <x v="2"/>
  </r>
  <r>
    <n v="822698352"/>
    <s v="AS"/>
    <x v="4"/>
    <x v="22"/>
    <x v="2"/>
  </r>
  <r>
    <n v="830389202"/>
    <s v="AS"/>
    <x v="4"/>
    <x v="22"/>
    <x v="2"/>
  </r>
  <r>
    <n v="831846062"/>
    <s v="AS"/>
    <x v="4"/>
    <x v="22"/>
    <x v="2"/>
  </r>
  <r>
    <n v="855543702"/>
    <s v="AS"/>
    <x v="4"/>
    <x v="22"/>
    <x v="2"/>
  </r>
  <r>
    <n v="862280822"/>
    <s v="AS"/>
    <x v="4"/>
    <x v="22"/>
    <x v="2"/>
  </r>
  <r>
    <n v="912836711"/>
    <s v="AS"/>
    <x v="4"/>
    <x v="22"/>
    <x v="2"/>
  </r>
  <r>
    <n v="913958802"/>
    <s v="AS"/>
    <x v="4"/>
    <x v="22"/>
    <x v="2"/>
  </r>
  <r>
    <n v="914013046"/>
    <s v="AS"/>
    <x v="4"/>
    <x v="22"/>
    <x v="2"/>
  </r>
  <r>
    <n v="914497221"/>
    <s v="AS"/>
    <x v="4"/>
    <x v="22"/>
    <x v="2"/>
  </r>
  <r>
    <n v="915434320"/>
    <s v="AS"/>
    <x v="4"/>
    <x v="22"/>
    <x v="2"/>
  </r>
  <r>
    <n v="916618867"/>
    <s v="AS"/>
    <x v="4"/>
    <x v="22"/>
    <x v="2"/>
  </r>
  <r>
    <n v="918525653"/>
    <s v="AS"/>
    <x v="4"/>
    <x v="22"/>
    <x v="2"/>
  </r>
  <r>
    <n v="919513861"/>
    <s v="AS"/>
    <x v="4"/>
    <x v="22"/>
    <x v="2"/>
  </r>
  <r>
    <n v="919572485"/>
    <s v="AS"/>
    <x v="4"/>
    <x v="22"/>
    <x v="2"/>
  </r>
  <r>
    <n v="919605235"/>
    <s v="AS"/>
    <x v="4"/>
    <x v="22"/>
    <x v="2"/>
  </r>
  <r>
    <n v="920251242"/>
    <s v="AS"/>
    <x v="4"/>
    <x v="22"/>
    <x v="2"/>
  </r>
  <r>
    <n v="920251307"/>
    <s v="AS"/>
    <x v="4"/>
    <x v="22"/>
    <x v="2"/>
  </r>
  <r>
    <n v="920510051"/>
    <s v="AS"/>
    <x v="4"/>
    <x v="22"/>
    <x v="2"/>
  </r>
  <r>
    <n v="921403720"/>
    <s v="AS"/>
    <x v="4"/>
    <x v="22"/>
    <x v="2"/>
  </r>
  <r>
    <n v="921426046"/>
    <s v="AS"/>
    <x v="4"/>
    <x v="22"/>
    <x v="2"/>
  </r>
  <r>
    <n v="921881924"/>
    <s v="AS"/>
    <x v="4"/>
    <x v="22"/>
    <x v="2"/>
  </r>
  <r>
    <n v="922087687"/>
    <s v="AS"/>
    <x v="4"/>
    <x v="22"/>
    <x v="2"/>
  </r>
  <r>
    <n v="922170878"/>
    <s v="AS"/>
    <x v="4"/>
    <x v="22"/>
    <x v="2"/>
  </r>
  <r>
    <n v="922537674"/>
    <s v="AS"/>
    <x v="4"/>
    <x v="22"/>
    <x v="2"/>
  </r>
  <r>
    <n v="923117849"/>
    <s v="AS"/>
    <x v="4"/>
    <x v="22"/>
    <x v="2"/>
  </r>
  <r>
    <n v="923351493"/>
    <s v="AS"/>
    <x v="4"/>
    <x v="22"/>
    <x v="2"/>
  </r>
  <r>
    <n v="924373547"/>
    <s v="AS"/>
    <x v="4"/>
    <x v="22"/>
    <x v="2"/>
  </r>
  <r>
    <n v="924615478"/>
    <s v="AS"/>
    <x v="4"/>
    <x v="22"/>
    <x v="2"/>
  </r>
  <r>
    <n v="925534757"/>
    <s v="AS"/>
    <x v="4"/>
    <x v="22"/>
    <x v="2"/>
  </r>
  <r>
    <n v="926291912"/>
    <s v="AS"/>
    <x v="4"/>
    <x v="22"/>
    <x v="2"/>
  </r>
  <r>
    <n v="926311433"/>
    <s v="AS"/>
    <x v="4"/>
    <x v="22"/>
    <x v="2"/>
  </r>
  <r>
    <n v="926811827"/>
    <s v="AS"/>
    <x v="4"/>
    <x v="22"/>
    <x v="2"/>
  </r>
  <r>
    <n v="926848755"/>
    <s v="AS"/>
    <x v="4"/>
    <x v="22"/>
    <x v="2"/>
  </r>
  <r>
    <n v="926867148"/>
    <s v="AS"/>
    <x v="4"/>
    <x v="22"/>
    <x v="2"/>
  </r>
  <r>
    <n v="927033542"/>
    <s v="AS"/>
    <x v="4"/>
    <x v="22"/>
    <x v="2"/>
  </r>
  <r>
    <n v="927035022"/>
    <s v="AS"/>
    <x v="4"/>
    <x v="22"/>
    <x v="2"/>
  </r>
  <r>
    <n v="927101874"/>
    <s v="AS"/>
    <x v="4"/>
    <x v="22"/>
    <x v="2"/>
  </r>
  <r>
    <n v="927128942"/>
    <s v="AS"/>
    <x v="4"/>
    <x v="22"/>
    <x v="2"/>
  </r>
  <r>
    <n v="927919842"/>
    <s v="AS"/>
    <x v="4"/>
    <x v="22"/>
    <x v="2"/>
  </r>
  <r>
    <n v="928126714"/>
    <s v="AS"/>
    <x v="4"/>
    <x v="22"/>
    <x v="2"/>
  </r>
  <r>
    <n v="928702391"/>
    <s v="AS"/>
    <x v="4"/>
    <x v="22"/>
    <x v="2"/>
  </r>
  <r>
    <n v="928998606"/>
    <s v="AS"/>
    <x v="4"/>
    <x v="22"/>
    <x v="2"/>
  </r>
  <r>
    <n v="929095049"/>
    <s v="AS"/>
    <x v="4"/>
    <x v="22"/>
    <x v="2"/>
  </r>
  <r>
    <n v="929111095"/>
    <s v="AS"/>
    <x v="4"/>
    <x v="22"/>
    <x v="2"/>
  </r>
  <r>
    <n v="929382633"/>
    <s v="AS"/>
    <x v="4"/>
    <x v="22"/>
    <x v="2"/>
  </r>
  <r>
    <n v="929676688"/>
    <s v="AS"/>
    <x v="4"/>
    <x v="22"/>
    <x v="2"/>
  </r>
  <r>
    <n v="930020702"/>
    <s v="AS"/>
    <x v="4"/>
    <x v="22"/>
    <x v="2"/>
  </r>
  <r>
    <n v="930163708"/>
    <s v="AS"/>
    <x v="4"/>
    <x v="22"/>
    <x v="2"/>
  </r>
  <r>
    <n v="930226270"/>
    <s v="AS"/>
    <x v="4"/>
    <x v="22"/>
    <x v="2"/>
  </r>
  <r>
    <n v="931018914"/>
    <s v="AS"/>
    <x v="4"/>
    <x v="22"/>
    <x v="2"/>
  </r>
  <r>
    <n v="931357344"/>
    <s v="AS"/>
    <x v="4"/>
    <x v="22"/>
    <x v="2"/>
  </r>
  <r>
    <n v="947335685"/>
    <s v="AS"/>
    <x v="4"/>
    <x v="22"/>
    <x v="2"/>
  </r>
  <r>
    <n v="950235608"/>
    <s v="AS"/>
    <x v="4"/>
    <x v="22"/>
    <x v="2"/>
  </r>
  <r>
    <n v="957292828"/>
    <s v="AS"/>
    <x v="4"/>
    <x v="22"/>
    <x v="2"/>
  </r>
  <r>
    <n v="974360462"/>
    <s v="AS"/>
    <x v="4"/>
    <x v="22"/>
    <x v="2"/>
  </r>
  <r>
    <n v="986107495"/>
    <s v="AS"/>
    <x v="4"/>
    <x v="22"/>
    <x v="2"/>
  </r>
  <r>
    <n v="987309695"/>
    <s v="AS"/>
    <x v="4"/>
    <x v="22"/>
    <x v="2"/>
  </r>
  <r>
    <n v="987631813"/>
    <s v="AS"/>
    <x v="4"/>
    <x v="22"/>
    <x v="2"/>
  </r>
  <r>
    <n v="989205501"/>
    <s v="AS"/>
    <x v="4"/>
    <x v="22"/>
    <x v="2"/>
  </r>
  <r>
    <n v="992763361"/>
    <s v="AS"/>
    <x v="4"/>
    <x v="22"/>
    <x v="2"/>
  </r>
  <r>
    <n v="994210580"/>
    <s v="AS"/>
    <x v="4"/>
    <x v="22"/>
    <x v="2"/>
  </r>
  <r>
    <n v="997221761"/>
    <s v="AS"/>
    <x v="4"/>
    <x v="22"/>
    <x v="2"/>
  </r>
  <r>
    <n v="999018262"/>
    <s v="AS"/>
    <x v="4"/>
    <x v="22"/>
    <x v="2"/>
  </r>
  <r>
    <n v="999556698"/>
    <s v="AS"/>
    <x v="4"/>
    <x v="22"/>
    <x v="2"/>
  </r>
  <r>
    <n v="999603793"/>
    <s v="AS"/>
    <x v="4"/>
    <x v="22"/>
    <x v="2"/>
  </r>
  <r>
    <n v="985479038"/>
    <s v="DA"/>
    <x v="4"/>
    <x v="22"/>
    <x v="2"/>
  </r>
  <r>
    <n v="815415922"/>
    <s v="ENK"/>
    <x v="4"/>
    <x v="22"/>
    <x v="2"/>
  </r>
  <r>
    <n v="828997602"/>
    <s v="ENK"/>
    <x v="4"/>
    <x v="22"/>
    <x v="2"/>
  </r>
  <r>
    <n v="829414422"/>
    <s v="ENK"/>
    <x v="4"/>
    <x v="22"/>
    <x v="2"/>
  </r>
  <r>
    <n v="830781722"/>
    <s v="ENK"/>
    <x v="4"/>
    <x v="22"/>
    <x v="2"/>
  </r>
  <r>
    <n v="830839232"/>
    <s v="ENK"/>
    <x v="4"/>
    <x v="22"/>
    <x v="2"/>
  </r>
  <r>
    <n v="913690524"/>
    <s v="ENK"/>
    <x v="4"/>
    <x v="22"/>
    <x v="2"/>
  </r>
  <r>
    <n v="913972376"/>
    <s v="ENK"/>
    <x v="4"/>
    <x v="22"/>
    <x v="2"/>
  </r>
  <r>
    <n v="914144671"/>
    <s v="ENK"/>
    <x v="4"/>
    <x v="22"/>
    <x v="2"/>
  </r>
  <r>
    <n v="914390842"/>
    <s v="ENK"/>
    <x v="4"/>
    <x v="22"/>
    <x v="2"/>
  </r>
  <r>
    <n v="915416292"/>
    <s v="ENK"/>
    <x v="4"/>
    <x v="22"/>
    <x v="2"/>
  </r>
  <r>
    <n v="915553036"/>
    <s v="ENK"/>
    <x v="4"/>
    <x v="22"/>
    <x v="2"/>
  </r>
  <r>
    <n v="915784852"/>
    <s v="ENK"/>
    <x v="4"/>
    <x v="22"/>
    <x v="2"/>
  </r>
  <r>
    <n v="917258236"/>
    <s v="ENK"/>
    <x v="4"/>
    <x v="22"/>
    <x v="2"/>
  </r>
  <r>
    <n v="917434212"/>
    <s v="ENK"/>
    <x v="4"/>
    <x v="22"/>
    <x v="2"/>
  </r>
  <r>
    <n v="917693587"/>
    <s v="ENK"/>
    <x v="4"/>
    <x v="22"/>
    <x v="2"/>
  </r>
  <r>
    <n v="917694575"/>
    <s v="ENK"/>
    <x v="4"/>
    <x v="22"/>
    <x v="2"/>
  </r>
  <r>
    <n v="917822662"/>
    <s v="ENK"/>
    <x v="4"/>
    <x v="22"/>
    <x v="2"/>
  </r>
  <r>
    <n v="917830614"/>
    <s v="ENK"/>
    <x v="4"/>
    <x v="22"/>
    <x v="2"/>
  </r>
  <r>
    <n v="917834539"/>
    <s v="ENK"/>
    <x v="4"/>
    <x v="22"/>
    <x v="2"/>
  </r>
  <r>
    <n v="917987483"/>
    <s v="ENK"/>
    <x v="4"/>
    <x v="22"/>
    <x v="2"/>
  </r>
  <r>
    <n v="919167092"/>
    <s v="ENK"/>
    <x v="4"/>
    <x v="22"/>
    <x v="2"/>
  </r>
  <r>
    <n v="919193891"/>
    <s v="ENK"/>
    <x v="4"/>
    <x v="22"/>
    <x v="2"/>
  </r>
  <r>
    <n v="920038131"/>
    <s v="ENK"/>
    <x v="4"/>
    <x v="22"/>
    <x v="2"/>
  </r>
  <r>
    <n v="920232507"/>
    <s v="ENK"/>
    <x v="4"/>
    <x v="22"/>
    <x v="2"/>
  </r>
  <r>
    <n v="920639348"/>
    <s v="ENK"/>
    <x v="4"/>
    <x v="22"/>
    <x v="2"/>
  </r>
  <r>
    <n v="921068867"/>
    <s v="ENK"/>
    <x v="4"/>
    <x v="22"/>
    <x v="2"/>
  </r>
  <r>
    <n v="921227027"/>
    <s v="ENK"/>
    <x v="4"/>
    <x v="22"/>
    <x v="2"/>
  </r>
  <r>
    <n v="921713312"/>
    <s v="ENK"/>
    <x v="4"/>
    <x v="22"/>
    <x v="2"/>
  </r>
  <r>
    <n v="921877188"/>
    <s v="ENK"/>
    <x v="4"/>
    <x v="22"/>
    <x v="2"/>
  </r>
  <r>
    <n v="922553750"/>
    <s v="ENK"/>
    <x v="4"/>
    <x v="22"/>
    <x v="2"/>
  </r>
  <r>
    <n v="922611084"/>
    <s v="ENK"/>
    <x v="4"/>
    <x v="22"/>
    <x v="2"/>
  </r>
  <r>
    <n v="922788979"/>
    <s v="ENK"/>
    <x v="4"/>
    <x v="22"/>
    <x v="2"/>
  </r>
  <r>
    <n v="922896038"/>
    <s v="ENK"/>
    <x v="4"/>
    <x v="22"/>
    <x v="2"/>
  </r>
  <r>
    <n v="922944660"/>
    <s v="ENK"/>
    <x v="4"/>
    <x v="22"/>
    <x v="2"/>
  </r>
  <r>
    <n v="923086803"/>
    <s v="ENK"/>
    <x v="4"/>
    <x v="22"/>
    <x v="2"/>
  </r>
  <r>
    <n v="923120645"/>
    <s v="ENK"/>
    <x v="4"/>
    <x v="22"/>
    <x v="2"/>
  </r>
  <r>
    <n v="923404880"/>
    <s v="ENK"/>
    <x v="4"/>
    <x v="22"/>
    <x v="2"/>
  </r>
  <r>
    <n v="923629556"/>
    <s v="ENK"/>
    <x v="4"/>
    <x v="22"/>
    <x v="2"/>
  </r>
  <r>
    <n v="923968997"/>
    <s v="ENK"/>
    <x v="4"/>
    <x v="22"/>
    <x v="2"/>
  </r>
  <r>
    <n v="924409452"/>
    <s v="ENK"/>
    <x v="4"/>
    <x v="22"/>
    <x v="2"/>
  </r>
  <r>
    <n v="924493763"/>
    <s v="ENK"/>
    <x v="4"/>
    <x v="22"/>
    <x v="2"/>
  </r>
  <r>
    <n v="924590637"/>
    <s v="ENK"/>
    <x v="4"/>
    <x v="22"/>
    <x v="2"/>
  </r>
  <r>
    <n v="924591811"/>
    <s v="ENK"/>
    <x v="4"/>
    <x v="22"/>
    <x v="2"/>
  </r>
  <r>
    <n v="924802685"/>
    <s v="ENK"/>
    <x v="4"/>
    <x v="22"/>
    <x v="2"/>
  </r>
  <r>
    <n v="925030570"/>
    <s v="ENK"/>
    <x v="4"/>
    <x v="22"/>
    <x v="2"/>
  </r>
  <r>
    <n v="925255610"/>
    <s v="ENK"/>
    <x v="4"/>
    <x v="22"/>
    <x v="2"/>
  </r>
  <r>
    <n v="925284556"/>
    <s v="ENK"/>
    <x v="4"/>
    <x v="22"/>
    <x v="2"/>
  </r>
  <r>
    <n v="925293431"/>
    <s v="ENK"/>
    <x v="4"/>
    <x v="22"/>
    <x v="2"/>
  </r>
  <r>
    <n v="925333352"/>
    <s v="ENK"/>
    <x v="4"/>
    <x v="22"/>
    <x v="2"/>
  </r>
  <r>
    <n v="925381020"/>
    <s v="ENK"/>
    <x v="4"/>
    <x v="22"/>
    <x v="2"/>
  </r>
  <r>
    <n v="925396478"/>
    <s v="ENK"/>
    <x v="4"/>
    <x v="22"/>
    <x v="2"/>
  </r>
  <r>
    <n v="925504947"/>
    <s v="ENK"/>
    <x v="4"/>
    <x v="22"/>
    <x v="2"/>
  </r>
  <r>
    <n v="926156276"/>
    <s v="ENK"/>
    <x v="4"/>
    <x v="22"/>
    <x v="2"/>
  </r>
  <r>
    <n v="926377205"/>
    <s v="ENK"/>
    <x v="4"/>
    <x v="22"/>
    <x v="2"/>
  </r>
  <r>
    <n v="926410156"/>
    <s v="ENK"/>
    <x v="4"/>
    <x v="22"/>
    <x v="2"/>
  </r>
  <r>
    <n v="926547003"/>
    <s v="ENK"/>
    <x v="4"/>
    <x v="22"/>
    <x v="2"/>
  </r>
  <r>
    <n v="926648934"/>
    <s v="ENK"/>
    <x v="4"/>
    <x v="22"/>
    <x v="2"/>
  </r>
  <r>
    <n v="926932470"/>
    <s v="ENK"/>
    <x v="4"/>
    <x v="22"/>
    <x v="2"/>
  </r>
  <r>
    <n v="927326809"/>
    <s v="ENK"/>
    <x v="4"/>
    <x v="22"/>
    <x v="2"/>
  </r>
  <r>
    <n v="927360535"/>
    <s v="ENK"/>
    <x v="4"/>
    <x v="22"/>
    <x v="2"/>
  </r>
  <r>
    <n v="927476479"/>
    <s v="ENK"/>
    <x v="4"/>
    <x v="22"/>
    <x v="2"/>
  </r>
  <r>
    <n v="927639335"/>
    <s v="ENK"/>
    <x v="4"/>
    <x v="22"/>
    <x v="2"/>
  </r>
  <r>
    <n v="927651831"/>
    <s v="ENK"/>
    <x v="4"/>
    <x v="22"/>
    <x v="2"/>
  </r>
  <r>
    <n v="927707608"/>
    <s v="ENK"/>
    <x v="4"/>
    <x v="22"/>
    <x v="2"/>
  </r>
  <r>
    <n v="927707756"/>
    <s v="ENK"/>
    <x v="4"/>
    <x v="22"/>
    <x v="2"/>
  </r>
  <r>
    <n v="927963930"/>
    <s v="ENK"/>
    <x v="4"/>
    <x v="22"/>
    <x v="2"/>
  </r>
  <r>
    <n v="928076849"/>
    <s v="ENK"/>
    <x v="4"/>
    <x v="22"/>
    <x v="2"/>
  </r>
  <r>
    <n v="928293750"/>
    <s v="ENK"/>
    <x v="4"/>
    <x v="22"/>
    <x v="2"/>
  </r>
  <r>
    <n v="928347656"/>
    <s v="ENK"/>
    <x v="4"/>
    <x v="22"/>
    <x v="2"/>
  </r>
  <r>
    <n v="929170202"/>
    <s v="ENK"/>
    <x v="4"/>
    <x v="22"/>
    <x v="2"/>
  </r>
  <r>
    <n v="929348974"/>
    <s v="ENK"/>
    <x v="4"/>
    <x v="22"/>
    <x v="2"/>
  </r>
  <r>
    <n v="929509714"/>
    <s v="ENK"/>
    <x v="4"/>
    <x v="22"/>
    <x v="2"/>
  </r>
  <r>
    <n v="929642856"/>
    <s v="ENK"/>
    <x v="4"/>
    <x v="22"/>
    <x v="2"/>
  </r>
  <r>
    <n v="929695356"/>
    <s v="ENK"/>
    <x v="4"/>
    <x v="22"/>
    <x v="2"/>
  </r>
  <r>
    <n v="930168181"/>
    <s v="ENK"/>
    <x v="4"/>
    <x v="22"/>
    <x v="2"/>
  </r>
  <r>
    <n v="930830844"/>
    <s v="ENK"/>
    <x v="4"/>
    <x v="22"/>
    <x v="2"/>
  </r>
  <r>
    <n v="931044370"/>
    <s v="ENK"/>
    <x v="4"/>
    <x v="22"/>
    <x v="2"/>
  </r>
  <r>
    <n v="931101390"/>
    <s v="ENK"/>
    <x v="4"/>
    <x v="22"/>
    <x v="2"/>
  </r>
  <r>
    <n v="931103539"/>
    <s v="ENK"/>
    <x v="4"/>
    <x v="22"/>
    <x v="2"/>
  </r>
  <r>
    <n v="931565737"/>
    <s v="ENK"/>
    <x v="4"/>
    <x v="22"/>
    <x v="2"/>
  </r>
  <r>
    <n v="931616706"/>
    <s v="ENK"/>
    <x v="4"/>
    <x v="22"/>
    <x v="2"/>
  </r>
  <r>
    <n v="931672908"/>
    <s v="ENK"/>
    <x v="4"/>
    <x v="22"/>
    <x v="2"/>
  </r>
  <r>
    <n v="931676474"/>
    <s v="ENK"/>
    <x v="4"/>
    <x v="22"/>
    <x v="2"/>
  </r>
  <r>
    <n v="931830600"/>
    <s v="ENK"/>
    <x v="4"/>
    <x v="22"/>
    <x v="2"/>
  </r>
  <r>
    <n v="931851314"/>
    <s v="ENK"/>
    <x v="4"/>
    <x v="22"/>
    <x v="2"/>
  </r>
  <r>
    <n v="931872079"/>
    <s v="ENK"/>
    <x v="4"/>
    <x v="22"/>
    <x v="2"/>
  </r>
  <r>
    <n v="931952706"/>
    <s v="ENK"/>
    <x v="4"/>
    <x v="22"/>
    <x v="2"/>
  </r>
  <r>
    <n v="932140551"/>
    <s v="ENK"/>
    <x v="4"/>
    <x v="22"/>
    <x v="2"/>
  </r>
  <r>
    <n v="932338262"/>
    <s v="ENK"/>
    <x v="4"/>
    <x v="22"/>
    <x v="2"/>
  </r>
  <r>
    <n v="932352397"/>
    <s v="ENK"/>
    <x v="4"/>
    <x v="22"/>
    <x v="2"/>
  </r>
  <r>
    <n v="932556359"/>
    <s v="ENK"/>
    <x v="4"/>
    <x v="22"/>
    <x v="2"/>
  </r>
  <r>
    <n v="932757354"/>
    <s v="ENK"/>
    <x v="4"/>
    <x v="22"/>
    <x v="2"/>
  </r>
  <r>
    <n v="933029670"/>
    <s v="ENK"/>
    <x v="4"/>
    <x v="22"/>
    <x v="2"/>
  </r>
  <r>
    <n v="933061450"/>
    <s v="ENK"/>
    <x v="4"/>
    <x v="22"/>
    <x v="2"/>
  </r>
  <r>
    <n v="933071553"/>
    <s v="ENK"/>
    <x v="4"/>
    <x v="22"/>
    <x v="2"/>
  </r>
  <r>
    <n v="933093948"/>
    <s v="ENK"/>
    <x v="4"/>
    <x v="22"/>
    <x v="2"/>
  </r>
  <r>
    <n v="933133486"/>
    <s v="ENK"/>
    <x v="4"/>
    <x v="22"/>
    <x v="2"/>
  </r>
  <r>
    <n v="957999425"/>
    <s v="ENK"/>
    <x v="4"/>
    <x v="22"/>
    <x v="2"/>
  </r>
  <r>
    <n v="971492120"/>
    <s v="ENK"/>
    <x v="4"/>
    <x v="22"/>
    <x v="2"/>
  </r>
  <r>
    <n v="974417855"/>
    <s v="ENK"/>
    <x v="4"/>
    <x v="22"/>
    <x v="2"/>
  </r>
  <r>
    <n v="976088557"/>
    <s v="ENK"/>
    <x v="4"/>
    <x v="22"/>
    <x v="2"/>
  </r>
  <r>
    <n v="981121678"/>
    <s v="ENK"/>
    <x v="4"/>
    <x v="22"/>
    <x v="2"/>
  </r>
  <r>
    <n v="981763696"/>
    <s v="ENK"/>
    <x v="4"/>
    <x v="22"/>
    <x v="2"/>
  </r>
  <r>
    <n v="981787315"/>
    <s v="ENK"/>
    <x v="4"/>
    <x v="22"/>
    <x v="2"/>
  </r>
  <r>
    <n v="982202477"/>
    <s v="ENK"/>
    <x v="4"/>
    <x v="22"/>
    <x v="2"/>
  </r>
  <r>
    <n v="983546927"/>
    <s v="ENK"/>
    <x v="4"/>
    <x v="22"/>
    <x v="2"/>
  </r>
  <r>
    <n v="987762446"/>
    <s v="ENK"/>
    <x v="4"/>
    <x v="22"/>
    <x v="2"/>
  </r>
  <r>
    <n v="988432873"/>
    <s v="ENK"/>
    <x v="4"/>
    <x v="22"/>
    <x v="2"/>
  </r>
  <r>
    <n v="994526014"/>
    <s v="ENK"/>
    <x v="4"/>
    <x v="22"/>
    <x v="2"/>
  </r>
  <r>
    <n v="995073390"/>
    <s v="ENK"/>
    <x v="4"/>
    <x v="22"/>
    <x v="2"/>
  </r>
  <r>
    <n v="996726452"/>
    <s v="ENK"/>
    <x v="4"/>
    <x v="22"/>
    <x v="2"/>
  </r>
  <r>
    <n v="914297508"/>
    <s v="FLI"/>
    <x v="4"/>
    <x v="22"/>
    <x v="2"/>
  </r>
  <r>
    <n v="917295778"/>
    <s v="FLI"/>
    <x v="4"/>
    <x v="22"/>
    <x v="2"/>
  </r>
  <r>
    <n v="975681858"/>
    <s v="FLI"/>
    <x v="4"/>
    <x v="22"/>
    <x v="2"/>
  </r>
  <r>
    <n v="987650990"/>
    <s v="FLI"/>
    <x v="4"/>
    <x v="22"/>
    <x v="2"/>
  </r>
  <r>
    <n v="994804308"/>
    <s v="FLI"/>
    <x v="4"/>
    <x v="22"/>
    <x v="2"/>
  </r>
  <r>
    <n v="998733936"/>
    <s v="FLI"/>
    <x v="4"/>
    <x v="22"/>
    <x v="2"/>
  </r>
  <r>
    <n v="831419202"/>
    <s v="KBO"/>
    <x v="4"/>
    <x v="22"/>
    <x v="2"/>
  </r>
  <r>
    <n v="831594152"/>
    <s v="KBO"/>
    <x v="4"/>
    <x v="22"/>
    <x v="2"/>
  </r>
  <r>
    <n v="929483707"/>
    <s v="KBO"/>
    <x v="4"/>
    <x v="22"/>
    <x v="2"/>
  </r>
  <r>
    <n v="929774337"/>
    <s v="KBO"/>
    <x v="4"/>
    <x v="22"/>
    <x v="2"/>
  </r>
  <r>
    <n v="929931084"/>
    <s v="KBO"/>
    <x v="4"/>
    <x v="22"/>
    <x v="2"/>
  </r>
  <r>
    <n v="930188506"/>
    <s v="KBO"/>
    <x v="4"/>
    <x v="22"/>
    <x v="2"/>
  </r>
  <r>
    <n v="930295809"/>
    <s v="KBO"/>
    <x v="4"/>
    <x v="22"/>
    <x v="2"/>
  </r>
  <r>
    <n v="930298069"/>
    <s v="KBO"/>
    <x v="4"/>
    <x v="22"/>
    <x v="2"/>
  </r>
  <r>
    <n v="930660388"/>
    <s v="KBO"/>
    <x v="4"/>
    <x v="22"/>
    <x v="2"/>
  </r>
  <r>
    <n v="930986941"/>
    <s v="KBO"/>
    <x v="4"/>
    <x v="22"/>
    <x v="2"/>
  </r>
  <r>
    <n v="931049631"/>
    <s v="KBO"/>
    <x v="4"/>
    <x v="22"/>
    <x v="2"/>
  </r>
  <r>
    <n v="931367803"/>
    <s v="KBO"/>
    <x v="4"/>
    <x v="22"/>
    <x v="2"/>
  </r>
  <r>
    <n v="931429663"/>
    <s v="KBO"/>
    <x v="4"/>
    <x v="22"/>
    <x v="2"/>
  </r>
  <r>
    <n v="931436945"/>
    <s v="KBO"/>
    <x v="4"/>
    <x v="22"/>
    <x v="2"/>
  </r>
  <r>
    <n v="931438700"/>
    <s v="KBO"/>
    <x v="4"/>
    <x v="22"/>
    <x v="2"/>
  </r>
  <r>
    <n v="931475355"/>
    <s v="KBO"/>
    <x v="4"/>
    <x v="22"/>
    <x v="2"/>
  </r>
  <r>
    <n v="931475371"/>
    <s v="KBO"/>
    <x v="4"/>
    <x v="22"/>
    <x v="2"/>
  </r>
  <r>
    <n v="931500856"/>
    <s v="KBO"/>
    <x v="4"/>
    <x v="22"/>
    <x v="2"/>
  </r>
  <r>
    <n v="931501062"/>
    <s v="KBO"/>
    <x v="4"/>
    <x v="22"/>
    <x v="2"/>
  </r>
  <r>
    <n v="931501445"/>
    <s v="KBO"/>
    <x v="4"/>
    <x v="22"/>
    <x v="2"/>
  </r>
  <r>
    <n v="931501461"/>
    <s v="KBO"/>
    <x v="4"/>
    <x v="22"/>
    <x v="2"/>
  </r>
  <r>
    <n v="931503693"/>
    <s v="KBO"/>
    <x v="4"/>
    <x v="22"/>
    <x v="2"/>
  </r>
  <r>
    <n v="931503804"/>
    <s v="KBO"/>
    <x v="4"/>
    <x v="22"/>
    <x v="2"/>
  </r>
  <r>
    <n v="931521403"/>
    <s v="KBO"/>
    <x v="4"/>
    <x v="22"/>
    <x v="2"/>
  </r>
  <r>
    <n v="931567233"/>
    <s v="KBO"/>
    <x v="4"/>
    <x v="22"/>
    <x v="2"/>
  </r>
  <r>
    <n v="931573845"/>
    <s v="KBO"/>
    <x v="4"/>
    <x v="22"/>
    <x v="2"/>
  </r>
  <r>
    <n v="931584898"/>
    <s v="KBO"/>
    <x v="4"/>
    <x v="22"/>
    <x v="2"/>
  </r>
  <r>
    <n v="931593994"/>
    <s v="KBO"/>
    <x v="4"/>
    <x v="22"/>
    <x v="2"/>
  </r>
  <r>
    <n v="931601822"/>
    <s v="KBO"/>
    <x v="4"/>
    <x v="22"/>
    <x v="2"/>
  </r>
  <r>
    <n v="920744370"/>
    <s v="NUF"/>
    <x v="4"/>
    <x v="22"/>
    <x v="2"/>
  </r>
  <r>
    <n v="922999295"/>
    <s v="NUF"/>
    <x v="4"/>
    <x v="22"/>
    <x v="2"/>
  </r>
  <r>
    <n v="970970347"/>
    <s v="ORGL"/>
    <x v="4"/>
    <x v="22"/>
    <x v="2"/>
  </r>
  <r>
    <n v="961908442"/>
    <s v="ENK"/>
    <x v="2"/>
    <x v="23"/>
    <x v="2"/>
  </r>
  <r>
    <n v="920992994"/>
    <s v="ENK"/>
    <x v="6"/>
    <x v="25"/>
    <x v="2"/>
  </r>
  <r>
    <n v="923664777"/>
    <s v="ENK"/>
    <x v="6"/>
    <x v="25"/>
    <x v="2"/>
  </r>
  <r>
    <n v="924324376"/>
    <s v="ENK"/>
    <x v="6"/>
    <x v="25"/>
    <x v="2"/>
  </r>
  <r>
    <n v="977044898"/>
    <s v="ENK"/>
    <x v="6"/>
    <x v="25"/>
    <x v="2"/>
  </r>
  <r>
    <n v="927586819"/>
    <s v="AS"/>
    <x v="11"/>
    <x v="26"/>
    <x v="2"/>
  </r>
  <r>
    <n v="918899723"/>
    <s v="ENK"/>
    <x v="11"/>
    <x v="26"/>
    <x v="2"/>
  </r>
  <r>
    <n v="981771362"/>
    <s v="ENK"/>
    <x v="11"/>
    <x v="26"/>
    <x v="2"/>
  </r>
  <r>
    <n v="999173802"/>
    <s v="ENK"/>
    <x v="11"/>
    <x v="26"/>
    <x v="2"/>
  </r>
  <r>
    <n v="913812980"/>
    <s v="AS"/>
    <x v="4"/>
    <x v="27"/>
    <x v="2"/>
  </r>
  <r>
    <n v="920463126"/>
    <s v="AS"/>
    <x v="4"/>
    <x v="27"/>
    <x v="2"/>
  </r>
  <r>
    <n v="925706000"/>
    <s v="AS"/>
    <x v="4"/>
    <x v="27"/>
    <x v="2"/>
  </r>
  <r>
    <n v="926131729"/>
    <s v="AS"/>
    <x v="4"/>
    <x v="27"/>
    <x v="2"/>
  </r>
  <r>
    <n v="930340219"/>
    <s v="AS"/>
    <x v="4"/>
    <x v="27"/>
    <x v="2"/>
  </r>
  <r>
    <n v="989101870"/>
    <s v="AS"/>
    <x v="4"/>
    <x v="27"/>
    <x v="2"/>
  </r>
  <r>
    <n v="989101927"/>
    <s v="AS"/>
    <x v="4"/>
    <x v="27"/>
    <x v="2"/>
  </r>
  <r>
    <n v="996452859"/>
    <s v="AS"/>
    <x v="4"/>
    <x v="27"/>
    <x v="2"/>
  </r>
  <r>
    <n v="996611922"/>
    <s v="AS"/>
    <x v="4"/>
    <x v="27"/>
    <x v="2"/>
  </r>
  <r>
    <n v="998166721"/>
    <s v="AS"/>
    <x v="4"/>
    <x v="27"/>
    <x v="2"/>
  </r>
  <r>
    <n v="912550095"/>
    <s v="BA"/>
    <x v="4"/>
    <x v="27"/>
    <x v="2"/>
  </r>
  <r>
    <n v="920156924"/>
    <s v="ENK"/>
    <x v="4"/>
    <x v="27"/>
    <x v="2"/>
  </r>
  <r>
    <n v="922242461"/>
    <s v="ENK"/>
    <x v="4"/>
    <x v="27"/>
    <x v="2"/>
  </r>
  <r>
    <n v="818598092"/>
    <s v="FLI"/>
    <x v="4"/>
    <x v="27"/>
    <x v="2"/>
  </r>
  <r>
    <n v="994331078"/>
    <s v="FLI"/>
    <x v="4"/>
    <x v="27"/>
    <x v="2"/>
  </r>
  <r>
    <n v="829287722"/>
    <s v="KBO"/>
    <x v="4"/>
    <x v="27"/>
    <x v="2"/>
  </r>
  <r>
    <n v="931425463"/>
    <s v="KBO"/>
    <x v="4"/>
    <x v="27"/>
    <x v="2"/>
  </r>
  <r>
    <n v="931496891"/>
    <s v="KBO"/>
    <x v="4"/>
    <x v="27"/>
    <x v="2"/>
  </r>
  <r>
    <n v="918541691"/>
    <s v="NUF"/>
    <x v="4"/>
    <x v="27"/>
    <x v="2"/>
  </r>
  <r>
    <n v="885565182"/>
    <s v="AS"/>
    <x v="1"/>
    <x v="28"/>
    <x v="2"/>
  </r>
  <r>
    <n v="911688883"/>
    <s v="AS"/>
    <x v="1"/>
    <x v="28"/>
    <x v="2"/>
  </r>
  <r>
    <n v="914382807"/>
    <s v="AS"/>
    <x v="1"/>
    <x v="28"/>
    <x v="2"/>
  </r>
  <r>
    <n v="915852432"/>
    <s v="AS"/>
    <x v="1"/>
    <x v="28"/>
    <x v="2"/>
  </r>
  <r>
    <n v="918468684"/>
    <s v="AS"/>
    <x v="1"/>
    <x v="28"/>
    <x v="2"/>
  </r>
  <r>
    <n v="920803504"/>
    <s v="AS"/>
    <x v="1"/>
    <x v="28"/>
    <x v="2"/>
  </r>
  <r>
    <n v="921970978"/>
    <s v="AS"/>
    <x v="1"/>
    <x v="28"/>
    <x v="2"/>
  </r>
  <r>
    <n v="929322487"/>
    <s v="AS"/>
    <x v="1"/>
    <x v="28"/>
    <x v="2"/>
  </r>
  <r>
    <n v="931692666"/>
    <s v="AS"/>
    <x v="1"/>
    <x v="28"/>
    <x v="2"/>
  </r>
  <r>
    <n v="970997679"/>
    <s v="AS"/>
    <x v="1"/>
    <x v="28"/>
    <x v="2"/>
  </r>
  <r>
    <n v="983212786"/>
    <s v="AS"/>
    <x v="1"/>
    <x v="28"/>
    <x v="2"/>
  </r>
  <r>
    <n v="826509902"/>
    <s v="ENK"/>
    <x v="1"/>
    <x v="28"/>
    <x v="2"/>
  </r>
  <r>
    <n v="912129756"/>
    <s v="ENK"/>
    <x v="1"/>
    <x v="28"/>
    <x v="2"/>
  </r>
  <r>
    <n v="913395689"/>
    <s v="ENK"/>
    <x v="1"/>
    <x v="28"/>
    <x v="2"/>
  </r>
  <r>
    <n v="914336937"/>
    <s v="ENK"/>
    <x v="1"/>
    <x v="28"/>
    <x v="2"/>
  </r>
  <r>
    <n v="917237506"/>
    <s v="ENK"/>
    <x v="1"/>
    <x v="28"/>
    <x v="2"/>
  </r>
  <r>
    <n v="918900055"/>
    <s v="ENK"/>
    <x v="1"/>
    <x v="28"/>
    <x v="2"/>
  </r>
  <r>
    <n v="919591919"/>
    <s v="ENK"/>
    <x v="1"/>
    <x v="28"/>
    <x v="2"/>
  </r>
  <r>
    <n v="922598339"/>
    <s v="ENK"/>
    <x v="1"/>
    <x v="28"/>
    <x v="2"/>
  </r>
  <r>
    <n v="924949805"/>
    <s v="ENK"/>
    <x v="1"/>
    <x v="28"/>
    <x v="2"/>
  </r>
  <r>
    <n v="925468231"/>
    <s v="ENK"/>
    <x v="1"/>
    <x v="28"/>
    <x v="2"/>
  </r>
  <r>
    <n v="926490834"/>
    <s v="ENK"/>
    <x v="1"/>
    <x v="28"/>
    <x v="2"/>
  </r>
  <r>
    <n v="927109468"/>
    <s v="ENK"/>
    <x v="1"/>
    <x v="28"/>
    <x v="2"/>
  </r>
  <r>
    <n v="927519488"/>
    <s v="ENK"/>
    <x v="1"/>
    <x v="28"/>
    <x v="2"/>
  </r>
  <r>
    <n v="927597748"/>
    <s v="ENK"/>
    <x v="1"/>
    <x v="28"/>
    <x v="2"/>
  </r>
  <r>
    <n v="929404807"/>
    <s v="ENK"/>
    <x v="1"/>
    <x v="28"/>
    <x v="2"/>
  </r>
  <r>
    <n v="929651545"/>
    <s v="ENK"/>
    <x v="1"/>
    <x v="28"/>
    <x v="2"/>
  </r>
  <r>
    <n v="929654285"/>
    <s v="ENK"/>
    <x v="1"/>
    <x v="28"/>
    <x v="2"/>
  </r>
  <r>
    <n v="929668391"/>
    <s v="ENK"/>
    <x v="1"/>
    <x v="28"/>
    <x v="2"/>
  </r>
  <r>
    <n v="931297007"/>
    <s v="ENK"/>
    <x v="1"/>
    <x v="28"/>
    <x v="2"/>
  </r>
  <r>
    <n v="932885239"/>
    <s v="ENK"/>
    <x v="1"/>
    <x v="28"/>
    <x v="2"/>
  </r>
  <r>
    <n v="969304880"/>
    <s v="ENK"/>
    <x v="1"/>
    <x v="28"/>
    <x v="2"/>
  </r>
  <r>
    <n v="979391145"/>
    <s v="ENK"/>
    <x v="1"/>
    <x v="28"/>
    <x v="2"/>
  </r>
  <r>
    <n v="995289245"/>
    <s v="ENK"/>
    <x v="1"/>
    <x v="28"/>
    <x v="2"/>
  </r>
  <r>
    <n v="921584148"/>
    <s v="FLI"/>
    <x v="1"/>
    <x v="28"/>
    <x v="2"/>
  </r>
  <r>
    <n v="830789502"/>
    <s v="KBO"/>
    <x v="1"/>
    <x v="28"/>
    <x v="2"/>
  </r>
  <r>
    <n v="830865012"/>
    <s v="KBO"/>
    <x v="1"/>
    <x v="28"/>
    <x v="2"/>
  </r>
  <r>
    <n v="931534319"/>
    <s v="KBO"/>
    <x v="1"/>
    <x v="28"/>
    <x v="2"/>
  </r>
  <r>
    <n v="931644416"/>
    <s v="KBO"/>
    <x v="1"/>
    <x v="28"/>
    <x v="2"/>
  </r>
  <r>
    <n v="916213646"/>
    <s v="SA"/>
    <x v="1"/>
    <x v="28"/>
    <x v="2"/>
  </r>
  <r>
    <n v="919627778"/>
    <s v="ENK"/>
    <x v="4"/>
    <x v="30"/>
    <x v="2"/>
  </r>
  <r>
    <n v="989733834"/>
    <s v="DA"/>
    <x v="6"/>
    <x v="32"/>
    <x v="2"/>
  </r>
  <r>
    <n v="825188452"/>
    <s v="AS"/>
    <x v="7"/>
    <x v="33"/>
    <x v="2"/>
  </r>
  <r>
    <n v="826377062"/>
    <s v="AS"/>
    <x v="7"/>
    <x v="33"/>
    <x v="2"/>
  </r>
  <r>
    <n v="827312452"/>
    <s v="AS"/>
    <x v="7"/>
    <x v="33"/>
    <x v="2"/>
  </r>
  <r>
    <n v="911587246"/>
    <s v="AS"/>
    <x v="7"/>
    <x v="33"/>
    <x v="2"/>
  </r>
  <r>
    <n v="911961989"/>
    <s v="AS"/>
    <x v="7"/>
    <x v="33"/>
    <x v="2"/>
  </r>
  <r>
    <n v="913394216"/>
    <s v="AS"/>
    <x v="7"/>
    <x v="33"/>
    <x v="2"/>
  </r>
  <r>
    <n v="917611378"/>
    <s v="AS"/>
    <x v="7"/>
    <x v="33"/>
    <x v="2"/>
  </r>
  <r>
    <n v="919512180"/>
    <s v="AS"/>
    <x v="7"/>
    <x v="33"/>
    <x v="2"/>
  </r>
  <r>
    <n v="920243762"/>
    <s v="AS"/>
    <x v="7"/>
    <x v="33"/>
    <x v="2"/>
  </r>
  <r>
    <n v="920711316"/>
    <s v="AS"/>
    <x v="7"/>
    <x v="33"/>
    <x v="2"/>
  </r>
  <r>
    <n v="921331959"/>
    <s v="AS"/>
    <x v="7"/>
    <x v="33"/>
    <x v="2"/>
  </r>
  <r>
    <n v="924896663"/>
    <s v="AS"/>
    <x v="7"/>
    <x v="33"/>
    <x v="2"/>
  </r>
  <r>
    <n v="925559938"/>
    <s v="AS"/>
    <x v="7"/>
    <x v="33"/>
    <x v="2"/>
  </r>
  <r>
    <n v="925751006"/>
    <s v="AS"/>
    <x v="7"/>
    <x v="33"/>
    <x v="2"/>
  </r>
  <r>
    <n v="925849944"/>
    <s v="AS"/>
    <x v="7"/>
    <x v="33"/>
    <x v="2"/>
  </r>
  <r>
    <n v="926329553"/>
    <s v="AS"/>
    <x v="7"/>
    <x v="33"/>
    <x v="2"/>
  </r>
  <r>
    <n v="926523376"/>
    <s v="AS"/>
    <x v="7"/>
    <x v="33"/>
    <x v="2"/>
  </r>
  <r>
    <n v="926523473"/>
    <s v="AS"/>
    <x v="7"/>
    <x v="33"/>
    <x v="2"/>
  </r>
  <r>
    <n v="926917722"/>
    <s v="AS"/>
    <x v="7"/>
    <x v="33"/>
    <x v="2"/>
  </r>
  <r>
    <n v="927510057"/>
    <s v="AS"/>
    <x v="7"/>
    <x v="33"/>
    <x v="2"/>
  </r>
  <r>
    <n v="927534614"/>
    <s v="AS"/>
    <x v="7"/>
    <x v="33"/>
    <x v="2"/>
  </r>
  <r>
    <n v="930001457"/>
    <s v="AS"/>
    <x v="7"/>
    <x v="33"/>
    <x v="2"/>
  </r>
  <r>
    <n v="930100250"/>
    <s v="AS"/>
    <x v="7"/>
    <x v="33"/>
    <x v="2"/>
  </r>
  <r>
    <n v="930156841"/>
    <s v="AS"/>
    <x v="7"/>
    <x v="33"/>
    <x v="2"/>
  </r>
  <r>
    <n v="930340464"/>
    <s v="AS"/>
    <x v="7"/>
    <x v="33"/>
    <x v="2"/>
  </r>
  <r>
    <n v="931234609"/>
    <s v="AS"/>
    <x v="7"/>
    <x v="33"/>
    <x v="2"/>
  </r>
  <r>
    <n v="931596462"/>
    <s v="AS"/>
    <x v="7"/>
    <x v="33"/>
    <x v="2"/>
  </r>
  <r>
    <n v="932101858"/>
    <s v="AS"/>
    <x v="7"/>
    <x v="33"/>
    <x v="2"/>
  </r>
  <r>
    <n v="943379343"/>
    <s v="AS"/>
    <x v="7"/>
    <x v="33"/>
    <x v="2"/>
  </r>
  <r>
    <n v="945885971"/>
    <s v="AS"/>
    <x v="7"/>
    <x v="33"/>
    <x v="2"/>
  </r>
  <r>
    <n v="986209395"/>
    <s v="AS"/>
    <x v="7"/>
    <x v="33"/>
    <x v="2"/>
  </r>
  <r>
    <n v="986524975"/>
    <s v="AS"/>
    <x v="7"/>
    <x v="33"/>
    <x v="2"/>
  </r>
  <r>
    <n v="990640300"/>
    <s v="AS"/>
    <x v="7"/>
    <x v="33"/>
    <x v="2"/>
  </r>
  <r>
    <n v="992097647"/>
    <s v="AS"/>
    <x v="7"/>
    <x v="33"/>
    <x v="2"/>
  </r>
  <r>
    <n v="997590651"/>
    <s v="AS"/>
    <x v="7"/>
    <x v="33"/>
    <x v="2"/>
  </r>
  <r>
    <n v="927540983"/>
    <s v="DA"/>
    <x v="7"/>
    <x v="33"/>
    <x v="2"/>
  </r>
  <r>
    <n v="927996200"/>
    <s v="DA"/>
    <x v="7"/>
    <x v="33"/>
    <x v="2"/>
  </r>
  <r>
    <n v="813484072"/>
    <s v="ENK"/>
    <x v="7"/>
    <x v="33"/>
    <x v="2"/>
  </r>
  <r>
    <n v="826004312"/>
    <s v="ENK"/>
    <x v="7"/>
    <x v="33"/>
    <x v="2"/>
  </r>
  <r>
    <n v="828738232"/>
    <s v="ENK"/>
    <x v="7"/>
    <x v="33"/>
    <x v="2"/>
  </r>
  <r>
    <n v="869927562"/>
    <s v="ENK"/>
    <x v="7"/>
    <x v="33"/>
    <x v="2"/>
  </r>
  <r>
    <n v="879225442"/>
    <s v="ENK"/>
    <x v="7"/>
    <x v="33"/>
    <x v="2"/>
  </r>
  <r>
    <n v="914474906"/>
    <s v="ENK"/>
    <x v="7"/>
    <x v="33"/>
    <x v="2"/>
  </r>
  <r>
    <n v="919355670"/>
    <s v="ENK"/>
    <x v="7"/>
    <x v="33"/>
    <x v="2"/>
  </r>
  <r>
    <n v="920219055"/>
    <s v="ENK"/>
    <x v="7"/>
    <x v="33"/>
    <x v="2"/>
  </r>
  <r>
    <n v="921053991"/>
    <s v="ENK"/>
    <x v="7"/>
    <x v="33"/>
    <x v="2"/>
  </r>
  <r>
    <n v="921898827"/>
    <s v="ENK"/>
    <x v="7"/>
    <x v="33"/>
    <x v="2"/>
  </r>
  <r>
    <n v="922743959"/>
    <s v="ENK"/>
    <x v="7"/>
    <x v="33"/>
    <x v="2"/>
  </r>
  <r>
    <n v="922868743"/>
    <s v="ENK"/>
    <x v="7"/>
    <x v="33"/>
    <x v="2"/>
  </r>
  <r>
    <n v="923246487"/>
    <s v="ENK"/>
    <x v="7"/>
    <x v="33"/>
    <x v="2"/>
  </r>
  <r>
    <n v="923388036"/>
    <s v="ENK"/>
    <x v="7"/>
    <x v="33"/>
    <x v="2"/>
  </r>
  <r>
    <n v="923527265"/>
    <s v="ENK"/>
    <x v="7"/>
    <x v="33"/>
    <x v="2"/>
  </r>
  <r>
    <n v="924484756"/>
    <s v="ENK"/>
    <x v="7"/>
    <x v="33"/>
    <x v="2"/>
  </r>
  <r>
    <n v="925041629"/>
    <s v="ENK"/>
    <x v="7"/>
    <x v="33"/>
    <x v="2"/>
  </r>
  <r>
    <n v="925191620"/>
    <s v="ENK"/>
    <x v="7"/>
    <x v="33"/>
    <x v="2"/>
  </r>
  <r>
    <n v="925313785"/>
    <s v="ENK"/>
    <x v="7"/>
    <x v="33"/>
    <x v="2"/>
  </r>
  <r>
    <n v="926479873"/>
    <s v="ENK"/>
    <x v="7"/>
    <x v="33"/>
    <x v="2"/>
  </r>
  <r>
    <n v="926645161"/>
    <s v="ENK"/>
    <x v="7"/>
    <x v="33"/>
    <x v="2"/>
  </r>
  <r>
    <n v="928142671"/>
    <s v="ENK"/>
    <x v="7"/>
    <x v="33"/>
    <x v="2"/>
  </r>
  <r>
    <n v="928144356"/>
    <s v="ENK"/>
    <x v="7"/>
    <x v="33"/>
    <x v="2"/>
  </r>
  <r>
    <n v="928502740"/>
    <s v="ENK"/>
    <x v="7"/>
    <x v="33"/>
    <x v="2"/>
  </r>
  <r>
    <n v="928696537"/>
    <s v="ENK"/>
    <x v="7"/>
    <x v="33"/>
    <x v="2"/>
  </r>
  <r>
    <n v="929214412"/>
    <s v="ENK"/>
    <x v="7"/>
    <x v="33"/>
    <x v="2"/>
  </r>
  <r>
    <n v="929351452"/>
    <s v="ENK"/>
    <x v="7"/>
    <x v="33"/>
    <x v="2"/>
  </r>
  <r>
    <n v="929467264"/>
    <s v="ENK"/>
    <x v="7"/>
    <x v="33"/>
    <x v="2"/>
  </r>
  <r>
    <n v="929481321"/>
    <s v="ENK"/>
    <x v="7"/>
    <x v="33"/>
    <x v="2"/>
  </r>
  <r>
    <n v="930879118"/>
    <s v="ENK"/>
    <x v="7"/>
    <x v="33"/>
    <x v="2"/>
  </r>
  <r>
    <n v="930989029"/>
    <s v="ENK"/>
    <x v="7"/>
    <x v="33"/>
    <x v="2"/>
  </r>
  <r>
    <n v="931597965"/>
    <s v="ENK"/>
    <x v="7"/>
    <x v="33"/>
    <x v="2"/>
  </r>
  <r>
    <n v="931793128"/>
    <s v="ENK"/>
    <x v="7"/>
    <x v="33"/>
    <x v="2"/>
  </r>
  <r>
    <n v="932100525"/>
    <s v="ENK"/>
    <x v="7"/>
    <x v="33"/>
    <x v="2"/>
  </r>
  <r>
    <n v="932139316"/>
    <s v="ENK"/>
    <x v="7"/>
    <x v="33"/>
    <x v="2"/>
  </r>
  <r>
    <n v="932286874"/>
    <s v="ENK"/>
    <x v="7"/>
    <x v="33"/>
    <x v="2"/>
  </r>
  <r>
    <n v="932715066"/>
    <s v="ENK"/>
    <x v="7"/>
    <x v="33"/>
    <x v="2"/>
  </r>
  <r>
    <n v="941901360"/>
    <s v="ENK"/>
    <x v="7"/>
    <x v="33"/>
    <x v="2"/>
  </r>
  <r>
    <n v="955877039"/>
    <s v="ENK"/>
    <x v="7"/>
    <x v="33"/>
    <x v="2"/>
  </r>
  <r>
    <n v="958914806"/>
    <s v="ENK"/>
    <x v="7"/>
    <x v="33"/>
    <x v="2"/>
  </r>
  <r>
    <n v="979789947"/>
    <s v="ENK"/>
    <x v="7"/>
    <x v="33"/>
    <x v="2"/>
  </r>
  <r>
    <n v="981761308"/>
    <s v="ENK"/>
    <x v="7"/>
    <x v="33"/>
    <x v="2"/>
  </r>
  <r>
    <n v="983422721"/>
    <s v="ENK"/>
    <x v="7"/>
    <x v="33"/>
    <x v="2"/>
  </r>
  <r>
    <n v="983589243"/>
    <s v="ENK"/>
    <x v="7"/>
    <x v="33"/>
    <x v="2"/>
  </r>
  <r>
    <n v="985078416"/>
    <s v="ENK"/>
    <x v="7"/>
    <x v="33"/>
    <x v="2"/>
  </r>
  <r>
    <n v="995611279"/>
    <s v="ENK"/>
    <x v="7"/>
    <x v="33"/>
    <x v="2"/>
  </r>
  <r>
    <n v="998677394"/>
    <s v="ENK"/>
    <x v="7"/>
    <x v="33"/>
    <x v="2"/>
  </r>
  <r>
    <n v="830484892"/>
    <s v="KBO"/>
    <x v="7"/>
    <x v="33"/>
    <x v="2"/>
  </r>
  <r>
    <n v="831155892"/>
    <s v="KBO"/>
    <x v="7"/>
    <x v="33"/>
    <x v="2"/>
  </r>
  <r>
    <n v="831663502"/>
    <s v="KBO"/>
    <x v="7"/>
    <x v="33"/>
    <x v="2"/>
  </r>
  <r>
    <n v="927465345"/>
    <s v="KBO"/>
    <x v="7"/>
    <x v="33"/>
    <x v="2"/>
  </r>
  <r>
    <n v="931075322"/>
    <s v="KBO"/>
    <x v="7"/>
    <x v="33"/>
    <x v="2"/>
  </r>
  <r>
    <n v="931110314"/>
    <s v="KBO"/>
    <x v="7"/>
    <x v="33"/>
    <x v="2"/>
  </r>
  <r>
    <n v="931478664"/>
    <s v="KBO"/>
    <x v="7"/>
    <x v="33"/>
    <x v="2"/>
  </r>
  <r>
    <n v="931525166"/>
    <s v="KBO"/>
    <x v="7"/>
    <x v="33"/>
    <x v="2"/>
  </r>
  <r>
    <n v="931526456"/>
    <s v="KBO"/>
    <x v="7"/>
    <x v="33"/>
    <x v="2"/>
  </r>
  <r>
    <n v="931596268"/>
    <s v="KBO"/>
    <x v="7"/>
    <x v="33"/>
    <x v="2"/>
  </r>
  <r>
    <n v="931679996"/>
    <s v="KBO"/>
    <x v="7"/>
    <x v="33"/>
    <x v="2"/>
  </r>
  <r>
    <n v="931689061"/>
    <s v="KBO"/>
    <x v="7"/>
    <x v="33"/>
    <x v="2"/>
  </r>
  <r>
    <n v="815599152"/>
    <s v="NUF"/>
    <x v="7"/>
    <x v="33"/>
    <x v="2"/>
  </r>
  <r>
    <n v="832420832"/>
    <s v="NUF"/>
    <x v="7"/>
    <x v="33"/>
    <x v="2"/>
  </r>
  <r>
    <n v="912661768"/>
    <s v="NUF"/>
    <x v="7"/>
    <x v="33"/>
    <x v="2"/>
  </r>
  <r>
    <n v="932420791"/>
    <s v="NUF"/>
    <x v="7"/>
    <x v="33"/>
    <x v="2"/>
  </r>
  <r>
    <n v="996533743"/>
    <s v="NUF"/>
    <x v="7"/>
    <x v="33"/>
    <x v="2"/>
  </r>
  <r>
    <n v="925529540"/>
    <s v="AS"/>
    <x v="1"/>
    <x v="34"/>
    <x v="2"/>
  </r>
  <r>
    <n v="998392594"/>
    <s v="AS"/>
    <x v="1"/>
    <x v="34"/>
    <x v="2"/>
  </r>
  <r>
    <n v="995996898"/>
    <s v="FLI"/>
    <x v="1"/>
    <x v="34"/>
    <x v="2"/>
  </r>
  <r>
    <n v="929684109"/>
    <s v="KBO"/>
    <x v="1"/>
    <x v="34"/>
    <x v="2"/>
  </r>
  <r>
    <n v="923886044"/>
    <s v="AS"/>
    <x v="4"/>
    <x v="35"/>
    <x v="2"/>
  </r>
  <r>
    <n v="984396449"/>
    <s v="ENK"/>
    <x v="4"/>
    <x v="35"/>
    <x v="2"/>
  </r>
  <r>
    <n v="985436657"/>
    <s v="ENK"/>
    <x v="4"/>
    <x v="35"/>
    <x v="2"/>
  </r>
  <r>
    <n v="916898924"/>
    <s v="FLI"/>
    <x v="4"/>
    <x v="35"/>
    <x v="2"/>
  </r>
  <r>
    <n v="929664353"/>
    <s v="KBO"/>
    <x v="4"/>
    <x v="35"/>
    <x v="2"/>
  </r>
  <r>
    <n v="919384611"/>
    <s v="NUF"/>
    <x v="4"/>
    <x v="35"/>
    <x v="2"/>
  </r>
  <r>
    <n v="920153224"/>
    <s v="AS"/>
    <x v="2"/>
    <x v="342"/>
    <x v="2"/>
  </r>
  <r>
    <n v="921605021"/>
    <s v="ENK"/>
    <x v="2"/>
    <x v="342"/>
    <x v="2"/>
  </r>
  <r>
    <n v="925234532"/>
    <s v="ENK"/>
    <x v="3"/>
    <x v="320"/>
    <x v="2"/>
  </r>
  <r>
    <n v="930488062"/>
    <s v="ENK"/>
    <x v="3"/>
    <x v="320"/>
    <x v="2"/>
  </r>
  <r>
    <n v="933143139"/>
    <s v="ANNA"/>
    <x v="12"/>
    <x v="36"/>
    <x v="2"/>
  </r>
  <r>
    <n v="827694452"/>
    <s v="AS"/>
    <x v="12"/>
    <x v="36"/>
    <x v="2"/>
  </r>
  <r>
    <n v="891401752"/>
    <s v="AS"/>
    <x v="12"/>
    <x v="36"/>
    <x v="2"/>
  </r>
  <r>
    <n v="913314158"/>
    <s v="AS"/>
    <x v="12"/>
    <x v="36"/>
    <x v="2"/>
  </r>
  <r>
    <n v="914393248"/>
    <s v="AS"/>
    <x v="12"/>
    <x v="36"/>
    <x v="2"/>
  </r>
  <r>
    <n v="916502141"/>
    <s v="AS"/>
    <x v="12"/>
    <x v="36"/>
    <x v="2"/>
  </r>
  <r>
    <n v="916805136"/>
    <s v="AS"/>
    <x v="12"/>
    <x v="36"/>
    <x v="2"/>
  </r>
  <r>
    <n v="918565248"/>
    <s v="AS"/>
    <x v="12"/>
    <x v="36"/>
    <x v="2"/>
  </r>
  <r>
    <n v="920386296"/>
    <s v="AS"/>
    <x v="12"/>
    <x v="36"/>
    <x v="2"/>
  </r>
  <r>
    <n v="921889755"/>
    <s v="AS"/>
    <x v="12"/>
    <x v="36"/>
    <x v="2"/>
  </r>
  <r>
    <n v="922143773"/>
    <s v="AS"/>
    <x v="12"/>
    <x v="36"/>
    <x v="2"/>
  </r>
  <r>
    <n v="922401055"/>
    <s v="AS"/>
    <x v="12"/>
    <x v="36"/>
    <x v="2"/>
  </r>
  <r>
    <n v="923111050"/>
    <s v="AS"/>
    <x v="12"/>
    <x v="36"/>
    <x v="2"/>
  </r>
  <r>
    <n v="923230998"/>
    <s v="AS"/>
    <x v="12"/>
    <x v="36"/>
    <x v="2"/>
  </r>
  <r>
    <n v="924579900"/>
    <s v="AS"/>
    <x v="12"/>
    <x v="36"/>
    <x v="2"/>
  </r>
  <r>
    <n v="924985453"/>
    <s v="AS"/>
    <x v="12"/>
    <x v="36"/>
    <x v="2"/>
  </r>
  <r>
    <n v="925827029"/>
    <s v="AS"/>
    <x v="12"/>
    <x v="36"/>
    <x v="2"/>
  </r>
  <r>
    <n v="925922102"/>
    <s v="AS"/>
    <x v="12"/>
    <x v="36"/>
    <x v="2"/>
  </r>
  <r>
    <n v="926112635"/>
    <s v="AS"/>
    <x v="12"/>
    <x v="36"/>
    <x v="2"/>
  </r>
  <r>
    <n v="926675966"/>
    <s v="AS"/>
    <x v="12"/>
    <x v="36"/>
    <x v="2"/>
  </r>
  <r>
    <n v="927244594"/>
    <s v="AS"/>
    <x v="12"/>
    <x v="36"/>
    <x v="2"/>
  </r>
  <r>
    <n v="927906651"/>
    <s v="AS"/>
    <x v="12"/>
    <x v="36"/>
    <x v="2"/>
  </r>
  <r>
    <n v="928254429"/>
    <s v="AS"/>
    <x v="12"/>
    <x v="36"/>
    <x v="2"/>
  </r>
  <r>
    <n v="929312570"/>
    <s v="AS"/>
    <x v="12"/>
    <x v="36"/>
    <x v="2"/>
  </r>
  <r>
    <n v="930218502"/>
    <s v="AS"/>
    <x v="12"/>
    <x v="36"/>
    <x v="2"/>
  </r>
  <r>
    <n v="930715190"/>
    <s v="AS"/>
    <x v="12"/>
    <x v="36"/>
    <x v="2"/>
  </r>
  <r>
    <n v="931260936"/>
    <s v="AS"/>
    <x v="12"/>
    <x v="36"/>
    <x v="2"/>
  </r>
  <r>
    <n v="931743260"/>
    <s v="AS"/>
    <x v="12"/>
    <x v="36"/>
    <x v="2"/>
  </r>
  <r>
    <n v="941368654"/>
    <s v="AS"/>
    <x v="12"/>
    <x v="36"/>
    <x v="2"/>
  </r>
  <r>
    <n v="979700016"/>
    <s v="AS"/>
    <x v="12"/>
    <x v="36"/>
    <x v="2"/>
  </r>
  <r>
    <n v="980585751"/>
    <s v="AS"/>
    <x v="12"/>
    <x v="36"/>
    <x v="2"/>
  </r>
  <r>
    <n v="996012476"/>
    <s v="AS"/>
    <x v="12"/>
    <x v="36"/>
    <x v="2"/>
  </r>
  <r>
    <n v="928260143"/>
    <s v="DA"/>
    <x v="12"/>
    <x v="36"/>
    <x v="2"/>
  </r>
  <r>
    <n v="823431112"/>
    <s v="ENK"/>
    <x v="12"/>
    <x v="36"/>
    <x v="2"/>
  </r>
  <r>
    <n v="825405682"/>
    <s v="ENK"/>
    <x v="12"/>
    <x v="36"/>
    <x v="2"/>
  </r>
  <r>
    <n v="831555432"/>
    <s v="ENK"/>
    <x v="12"/>
    <x v="36"/>
    <x v="2"/>
  </r>
  <r>
    <n v="831859032"/>
    <s v="ENK"/>
    <x v="12"/>
    <x v="36"/>
    <x v="2"/>
  </r>
  <r>
    <n v="916064446"/>
    <s v="ENK"/>
    <x v="12"/>
    <x v="36"/>
    <x v="2"/>
  </r>
  <r>
    <n v="917260095"/>
    <s v="ENK"/>
    <x v="12"/>
    <x v="36"/>
    <x v="2"/>
  </r>
  <r>
    <n v="917488312"/>
    <s v="ENK"/>
    <x v="12"/>
    <x v="36"/>
    <x v="2"/>
  </r>
  <r>
    <n v="917490856"/>
    <s v="ENK"/>
    <x v="12"/>
    <x v="36"/>
    <x v="2"/>
  </r>
  <r>
    <n v="918080546"/>
    <s v="ENK"/>
    <x v="12"/>
    <x v="36"/>
    <x v="2"/>
  </r>
  <r>
    <n v="918731415"/>
    <s v="ENK"/>
    <x v="12"/>
    <x v="36"/>
    <x v="2"/>
  </r>
  <r>
    <n v="918891226"/>
    <s v="ENK"/>
    <x v="12"/>
    <x v="36"/>
    <x v="2"/>
  </r>
  <r>
    <n v="919950439"/>
    <s v="ENK"/>
    <x v="12"/>
    <x v="36"/>
    <x v="2"/>
  </r>
  <r>
    <n v="921846207"/>
    <s v="ENK"/>
    <x v="12"/>
    <x v="36"/>
    <x v="2"/>
  </r>
  <r>
    <n v="922872473"/>
    <s v="ENK"/>
    <x v="12"/>
    <x v="36"/>
    <x v="2"/>
  </r>
  <r>
    <n v="924434236"/>
    <s v="ENK"/>
    <x v="12"/>
    <x v="36"/>
    <x v="2"/>
  </r>
  <r>
    <n v="925807605"/>
    <s v="ENK"/>
    <x v="12"/>
    <x v="36"/>
    <x v="2"/>
  </r>
  <r>
    <n v="925943371"/>
    <s v="ENK"/>
    <x v="12"/>
    <x v="36"/>
    <x v="2"/>
  </r>
  <r>
    <n v="926517643"/>
    <s v="ENK"/>
    <x v="12"/>
    <x v="36"/>
    <x v="2"/>
  </r>
  <r>
    <n v="926587374"/>
    <s v="ENK"/>
    <x v="12"/>
    <x v="36"/>
    <x v="2"/>
  </r>
  <r>
    <n v="926912852"/>
    <s v="ENK"/>
    <x v="12"/>
    <x v="36"/>
    <x v="2"/>
  </r>
  <r>
    <n v="927245531"/>
    <s v="ENK"/>
    <x v="12"/>
    <x v="36"/>
    <x v="2"/>
  </r>
  <r>
    <n v="927512750"/>
    <s v="ENK"/>
    <x v="12"/>
    <x v="36"/>
    <x v="2"/>
  </r>
  <r>
    <n v="927804050"/>
    <s v="ENK"/>
    <x v="12"/>
    <x v="36"/>
    <x v="2"/>
  </r>
  <r>
    <n v="927894718"/>
    <s v="ENK"/>
    <x v="12"/>
    <x v="36"/>
    <x v="2"/>
  </r>
  <r>
    <n v="927961288"/>
    <s v="ENK"/>
    <x v="12"/>
    <x v="36"/>
    <x v="2"/>
  </r>
  <r>
    <n v="928681335"/>
    <s v="ENK"/>
    <x v="12"/>
    <x v="36"/>
    <x v="2"/>
  </r>
  <r>
    <n v="928697991"/>
    <s v="ENK"/>
    <x v="12"/>
    <x v="36"/>
    <x v="2"/>
  </r>
  <r>
    <n v="929123700"/>
    <s v="ENK"/>
    <x v="12"/>
    <x v="36"/>
    <x v="2"/>
  </r>
  <r>
    <n v="929580184"/>
    <s v="ENK"/>
    <x v="12"/>
    <x v="36"/>
    <x v="2"/>
  </r>
  <r>
    <n v="930170658"/>
    <s v="ENK"/>
    <x v="12"/>
    <x v="36"/>
    <x v="2"/>
  </r>
  <r>
    <n v="930327506"/>
    <s v="ENK"/>
    <x v="12"/>
    <x v="36"/>
    <x v="2"/>
  </r>
  <r>
    <n v="930457892"/>
    <s v="ENK"/>
    <x v="12"/>
    <x v="36"/>
    <x v="2"/>
  </r>
  <r>
    <n v="930957976"/>
    <s v="ENK"/>
    <x v="12"/>
    <x v="36"/>
    <x v="2"/>
  </r>
  <r>
    <n v="931156675"/>
    <s v="ENK"/>
    <x v="12"/>
    <x v="36"/>
    <x v="2"/>
  </r>
  <r>
    <n v="931234749"/>
    <s v="ENK"/>
    <x v="12"/>
    <x v="36"/>
    <x v="2"/>
  </r>
  <r>
    <n v="931369393"/>
    <s v="ENK"/>
    <x v="12"/>
    <x v="36"/>
    <x v="2"/>
  </r>
  <r>
    <n v="931417746"/>
    <s v="ENK"/>
    <x v="12"/>
    <x v="36"/>
    <x v="2"/>
  </r>
  <r>
    <n v="931758535"/>
    <s v="ENK"/>
    <x v="12"/>
    <x v="36"/>
    <x v="2"/>
  </r>
  <r>
    <n v="931878425"/>
    <s v="ENK"/>
    <x v="12"/>
    <x v="36"/>
    <x v="2"/>
  </r>
  <r>
    <n v="932114305"/>
    <s v="ENK"/>
    <x v="12"/>
    <x v="36"/>
    <x v="2"/>
  </r>
  <r>
    <n v="932239337"/>
    <s v="ENK"/>
    <x v="12"/>
    <x v="36"/>
    <x v="2"/>
  </r>
  <r>
    <n v="932430428"/>
    <s v="ENK"/>
    <x v="12"/>
    <x v="36"/>
    <x v="2"/>
  </r>
  <r>
    <n v="971508566"/>
    <s v="ENK"/>
    <x v="12"/>
    <x v="36"/>
    <x v="2"/>
  </r>
  <r>
    <n v="976709721"/>
    <s v="ENK"/>
    <x v="12"/>
    <x v="36"/>
    <x v="2"/>
  </r>
  <r>
    <n v="977064058"/>
    <s v="ENK"/>
    <x v="12"/>
    <x v="36"/>
    <x v="2"/>
  </r>
  <r>
    <n v="978631975"/>
    <s v="ENK"/>
    <x v="12"/>
    <x v="36"/>
    <x v="2"/>
  </r>
  <r>
    <n v="981741048"/>
    <s v="ENK"/>
    <x v="12"/>
    <x v="36"/>
    <x v="2"/>
  </r>
  <r>
    <n v="981824946"/>
    <s v="ENK"/>
    <x v="12"/>
    <x v="36"/>
    <x v="2"/>
  </r>
  <r>
    <n v="985025053"/>
    <s v="ENK"/>
    <x v="12"/>
    <x v="36"/>
    <x v="2"/>
  </r>
  <r>
    <n v="991071571"/>
    <s v="ENK"/>
    <x v="12"/>
    <x v="36"/>
    <x v="2"/>
  </r>
  <r>
    <n v="991312552"/>
    <s v="ENK"/>
    <x v="12"/>
    <x v="36"/>
    <x v="2"/>
  </r>
  <r>
    <n v="994071947"/>
    <s v="ENK"/>
    <x v="12"/>
    <x v="36"/>
    <x v="2"/>
  </r>
  <r>
    <n v="919312955"/>
    <s v="FLI"/>
    <x v="12"/>
    <x v="36"/>
    <x v="2"/>
  </r>
  <r>
    <n v="920975569"/>
    <s v="FLI"/>
    <x v="12"/>
    <x v="36"/>
    <x v="2"/>
  </r>
  <r>
    <n v="986980717"/>
    <s v="FLI"/>
    <x v="12"/>
    <x v="36"/>
    <x v="2"/>
  </r>
  <r>
    <n v="996102068"/>
    <s v="FLI"/>
    <x v="12"/>
    <x v="36"/>
    <x v="2"/>
  </r>
  <r>
    <n v="997502302"/>
    <s v="FLI"/>
    <x v="12"/>
    <x v="36"/>
    <x v="2"/>
  </r>
  <r>
    <n v="830626522"/>
    <s v="KBO"/>
    <x v="12"/>
    <x v="36"/>
    <x v="2"/>
  </r>
  <r>
    <n v="929285638"/>
    <s v="KBO"/>
    <x v="12"/>
    <x v="36"/>
    <x v="2"/>
  </r>
  <r>
    <n v="929493508"/>
    <s v="KBO"/>
    <x v="12"/>
    <x v="36"/>
    <x v="2"/>
  </r>
  <r>
    <n v="930295868"/>
    <s v="KBO"/>
    <x v="12"/>
    <x v="36"/>
    <x v="2"/>
  </r>
  <r>
    <n v="930384194"/>
    <s v="KBO"/>
    <x v="12"/>
    <x v="36"/>
    <x v="2"/>
  </r>
  <r>
    <n v="931038419"/>
    <s v="KBO"/>
    <x v="12"/>
    <x v="36"/>
    <x v="2"/>
  </r>
  <r>
    <n v="931145312"/>
    <s v="KBO"/>
    <x v="12"/>
    <x v="36"/>
    <x v="2"/>
  </r>
  <r>
    <n v="931158457"/>
    <s v="KBO"/>
    <x v="12"/>
    <x v="36"/>
    <x v="2"/>
  </r>
  <r>
    <n v="931158589"/>
    <s v="KBO"/>
    <x v="12"/>
    <x v="36"/>
    <x v="2"/>
  </r>
  <r>
    <n v="931194542"/>
    <s v="KBO"/>
    <x v="12"/>
    <x v="36"/>
    <x v="2"/>
  </r>
  <r>
    <n v="931194720"/>
    <s v="KBO"/>
    <x v="12"/>
    <x v="36"/>
    <x v="2"/>
  </r>
  <r>
    <n v="931348493"/>
    <s v="KBO"/>
    <x v="12"/>
    <x v="36"/>
    <x v="2"/>
  </r>
  <r>
    <n v="931396048"/>
    <s v="KBO"/>
    <x v="12"/>
    <x v="36"/>
    <x v="2"/>
  </r>
  <r>
    <n v="931399950"/>
    <s v="KBO"/>
    <x v="12"/>
    <x v="36"/>
    <x v="2"/>
  </r>
  <r>
    <n v="931478036"/>
    <s v="KBO"/>
    <x v="12"/>
    <x v="36"/>
    <x v="2"/>
  </r>
  <r>
    <n v="913815521"/>
    <s v="NUF"/>
    <x v="12"/>
    <x v="36"/>
    <x v="2"/>
  </r>
  <r>
    <n v="922077193"/>
    <s v="NUF"/>
    <x v="12"/>
    <x v="36"/>
    <x v="2"/>
  </r>
  <r>
    <n v="930031348"/>
    <s v="NUF"/>
    <x v="12"/>
    <x v="36"/>
    <x v="2"/>
  </r>
  <r>
    <n v="930561584"/>
    <s v="NUF"/>
    <x v="12"/>
    <x v="36"/>
    <x v="2"/>
  </r>
  <r>
    <n v="869564532"/>
    <s v="ENK"/>
    <x v="10"/>
    <x v="37"/>
    <x v="2"/>
  </r>
  <r>
    <n v="913530381"/>
    <s v="ENK"/>
    <x v="10"/>
    <x v="37"/>
    <x v="2"/>
  </r>
  <r>
    <n v="970313850"/>
    <s v="ENK"/>
    <x v="10"/>
    <x v="37"/>
    <x v="2"/>
  </r>
  <r>
    <n v="931096958"/>
    <s v="KBO"/>
    <x v="10"/>
    <x v="37"/>
    <x v="2"/>
  </r>
  <r>
    <n v="930907391"/>
    <s v="AS"/>
    <x v="9"/>
    <x v="38"/>
    <x v="2"/>
  </r>
  <r>
    <n v="970390731"/>
    <s v="ENK"/>
    <x v="9"/>
    <x v="38"/>
    <x v="2"/>
  </r>
  <r>
    <n v="932460939"/>
    <s v="ENK"/>
    <x v="1"/>
    <x v="39"/>
    <x v="2"/>
  </r>
  <r>
    <n v="985982325"/>
    <s v="ENK"/>
    <x v="1"/>
    <x v="39"/>
    <x v="2"/>
  </r>
  <r>
    <n v="998357101"/>
    <s v="ENK"/>
    <x v="1"/>
    <x v="39"/>
    <x v="2"/>
  </r>
  <r>
    <n v="926962345"/>
    <s v="ENK"/>
    <x v="4"/>
    <x v="40"/>
    <x v="2"/>
  </r>
  <r>
    <n v="929250419"/>
    <s v="ENK"/>
    <x v="3"/>
    <x v="41"/>
    <x v="2"/>
  </r>
  <r>
    <n v="931370227"/>
    <s v="ENK"/>
    <x v="3"/>
    <x v="41"/>
    <x v="2"/>
  </r>
  <r>
    <n v="969541181"/>
    <s v="ENK"/>
    <x v="3"/>
    <x v="41"/>
    <x v="2"/>
  </r>
  <r>
    <n v="992016736"/>
    <s v="ENK"/>
    <x v="3"/>
    <x v="41"/>
    <x v="2"/>
  </r>
  <r>
    <n v="996940861"/>
    <s v="ENK"/>
    <x v="3"/>
    <x v="41"/>
    <x v="2"/>
  </r>
  <r>
    <n v="931021168"/>
    <s v="KBO"/>
    <x v="3"/>
    <x v="41"/>
    <x v="2"/>
  </r>
  <r>
    <n v="931448609"/>
    <s v="KBO"/>
    <x v="3"/>
    <x v="41"/>
    <x v="2"/>
  </r>
  <r>
    <n v="931265822"/>
    <s v="NUF"/>
    <x v="3"/>
    <x v="41"/>
    <x v="2"/>
  </r>
  <r>
    <n v="923187081"/>
    <s v="AS"/>
    <x v="7"/>
    <x v="42"/>
    <x v="2"/>
  </r>
  <r>
    <n v="924782803"/>
    <s v="AS"/>
    <x v="7"/>
    <x v="42"/>
    <x v="2"/>
  </r>
  <r>
    <n v="913687736"/>
    <s v="ENK"/>
    <x v="7"/>
    <x v="42"/>
    <x v="2"/>
  </r>
  <r>
    <n v="921415648"/>
    <s v="ENK"/>
    <x v="7"/>
    <x v="42"/>
    <x v="2"/>
  </r>
  <r>
    <n v="928251284"/>
    <s v="ENK"/>
    <x v="7"/>
    <x v="42"/>
    <x v="2"/>
  </r>
  <r>
    <n v="929432207"/>
    <s v="ENK"/>
    <x v="7"/>
    <x v="42"/>
    <x v="2"/>
  </r>
  <r>
    <n v="930223182"/>
    <s v="ENK"/>
    <x v="7"/>
    <x v="42"/>
    <x v="2"/>
  </r>
  <r>
    <n v="930704008"/>
    <s v="ENK"/>
    <x v="7"/>
    <x v="42"/>
    <x v="2"/>
  </r>
  <r>
    <n v="930808563"/>
    <s v="ENK"/>
    <x v="7"/>
    <x v="42"/>
    <x v="2"/>
  </r>
  <r>
    <n v="932895854"/>
    <s v="ENK"/>
    <x v="7"/>
    <x v="42"/>
    <x v="2"/>
  </r>
  <r>
    <n v="965198504"/>
    <s v="ENK"/>
    <x v="7"/>
    <x v="42"/>
    <x v="2"/>
  </r>
  <r>
    <n v="813903202"/>
    <s v="FLI"/>
    <x v="7"/>
    <x v="42"/>
    <x v="2"/>
  </r>
  <r>
    <n v="993875651"/>
    <s v="FLI"/>
    <x v="7"/>
    <x v="42"/>
    <x v="2"/>
  </r>
  <r>
    <n v="931649744"/>
    <s v="AS"/>
    <x v="11"/>
    <x v="43"/>
    <x v="2"/>
  </r>
  <r>
    <n v="996657620"/>
    <s v="AS"/>
    <x v="11"/>
    <x v="43"/>
    <x v="2"/>
  </r>
  <r>
    <n v="915787517"/>
    <s v="ENK"/>
    <x v="11"/>
    <x v="43"/>
    <x v="2"/>
  </r>
  <r>
    <n v="922357854"/>
    <s v="ENK"/>
    <x v="11"/>
    <x v="43"/>
    <x v="2"/>
  </r>
  <r>
    <n v="926065270"/>
    <s v="ENK"/>
    <x v="11"/>
    <x v="43"/>
    <x v="2"/>
  </r>
  <r>
    <n v="930241385"/>
    <s v="ENK"/>
    <x v="11"/>
    <x v="43"/>
    <x v="2"/>
  </r>
  <r>
    <n v="930575992"/>
    <s v="ENK"/>
    <x v="11"/>
    <x v="43"/>
    <x v="2"/>
  </r>
  <r>
    <n v="931855891"/>
    <s v="ENK"/>
    <x v="11"/>
    <x v="43"/>
    <x v="2"/>
  </r>
  <r>
    <n v="917460337"/>
    <s v="FLI"/>
    <x v="11"/>
    <x v="43"/>
    <x v="2"/>
  </r>
  <r>
    <n v="931222333"/>
    <s v="KBO"/>
    <x v="11"/>
    <x v="43"/>
    <x v="2"/>
  </r>
  <r>
    <n v="915664881"/>
    <s v="ENK"/>
    <x v="3"/>
    <x v="44"/>
    <x v="2"/>
  </r>
  <r>
    <n v="924923296"/>
    <s v="ENK"/>
    <x v="3"/>
    <x v="44"/>
    <x v="2"/>
  </r>
  <r>
    <n v="926970992"/>
    <s v="ENK"/>
    <x v="3"/>
    <x v="44"/>
    <x v="2"/>
  </r>
  <r>
    <n v="927940663"/>
    <s v="ENK"/>
    <x v="3"/>
    <x v="44"/>
    <x v="2"/>
  </r>
  <r>
    <n v="930246166"/>
    <s v="ENK"/>
    <x v="3"/>
    <x v="44"/>
    <x v="2"/>
  </r>
  <r>
    <n v="932111675"/>
    <s v="ENK"/>
    <x v="3"/>
    <x v="44"/>
    <x v="2"/>
  </r>
  <r>
    <n v="932356678"/>
    <s v="ENK"/>
    <x v="3"/>
    <x v="44"/>
    <x v="2"/>
  </r>
  <r>
    <n v="969902443"/>
    <s v="ENK"/>
    <x v="3"/>
    <x v="44"/>
    <x v="2"/>
  </r>
  <r>
    <n v="990693080"/>
    <s v="ENK"/>
    <x v="3"/>
    <x v="44"/>
    <x v="2"/>
  </r>
  <r>
    <n v="831203242"/>
    <s v="KBO"/>
    <x v="3"/>
    <x v="44"/>
    <x v="2"/>
  </r>
  <r>
    <n v="930751863"/>
    <s v="KBO"/>
    <x v="3"/>
    <x v="44"/>
    <x v="2"/>
  </r>
  <r>
    <n v="931643134"/>
    <s v="KBO"/>
    <x v="3"/>
    <x v="44"/>
    <x v="2"/>
  </r>
  <r>
    <n v="997511506"/>
    <s v="NUF"/>
    <x v="3"/>
    <x v="44"/>
    <x v="2"/>
  </r>
  <r>
    <n v="870458932"/>
    <s v="ENK"/>
    <x v="7"/>
    <x v="45"/>
    <x v="2"/>
  </r>
  <r>
    <n v="918618775"/>
    <s v="ENK"/>
    <x v="7"/>
    <x v="45"/>
    <x v="2"/>
  </r>
  <r>
    <n v="922129711"/>
    <s v="ENK"/>
    <x v="7"/>
    <x v="45"/>
    <x v="2"/>
  </r>
  <r>
    <n v="923420061"/>
    <s v="ENK"/>
    <x v="7"/>
    <x v="45"/>
    <x v="2"/>
  </r>
  <r>
    <n v="927987309"/>
    <s v="ENK"/>
    <x v="7"/>
    <x v="45"/>
    <x v="2"/>
  </r>
  <r>
    <n v="929074653"/>
    <s v="ENK"/>
    <x v="7"/>
    <x v="45"/>
    <x v="2"/>
  </r>
  <r>
    <n v="931206664"/>
    <s v="ENK"/>
    <x v="7"/>
    <x v="45"/>
    <x v="2"/>
  </r>
  <r>
    <n v="980331466"/>
    <s v="ENK"/>
    <x v="7"/>
    <x v="45"/>
    <x v="2"/>
  </r>
  <r>
    <n v="915086934"/>
    <s v="FLI"/>
    <x v="7"/>
    <x v="45"/>
    <x v="2"/>
  </r>
  <r>
    <n v="927070456"/>
    <s v="NUF"/>
    <x v="7"/>
    <x v="45"/>
    <x v="2"/>
  </r>
  <r>
    <n v="931915037"/>
    <s v="ENK"/>
    <x v="3"/>
    <x v="321"/>
    <x v="2"/>
  </r>
  <r>
    <n v="929344677"/>
    <s v="FLI"/>
    <x v="4"/>
    <x v="46"/>
    <x v="2"/>
  </r>
  <r>
    <n v="932804301"/>
    <s v="ENK"/>
    <x v="3"/>
    <x v="47"/>
    <x v="2"/>
  </r>
  <r>
    <n v="931623273"/>
    <s v="KBO"/>
    <x v="3"/>
    <x v="47"/>
    <x v="2"/>
  </r>
  <r>
    <n v="992600616"/>
    <s v="ENK"/>
    <x v="6"/>
    <x v="49"/>
    <x v="2"/>
  </r>
  <r>
    <n v="931123696"/>
    <s v="KBO"/>
    <x v="6"/>
    <x v="49"/>
    <x v="2"/>
  </r>
  <r>
    <n v="914573734"/>
    <s v="ENK"/>
    <x v="6"/>
    <x v="50"/>
    <x v="2"/>
  </r>
  <r>
    <n v="923800034"/>
    <s v="ENK"/>
    <x v="6"/>
    <x v="50"/>
    <x v="2"/>
  </r>
  <r>
    <n v="930834610"/>
    <s v="ENK"/>
    <x v="6"/>
    <x v="50"/>
    <x v="2"/>
  </r>
  <r>
    <n v="932396491"/>
    <s v="ENK"/>
    <x v="6"/>
    <x v="50"/>
    <x v="2"/>
  </r>
  <r>
    <n v="979190360"/>
    <s v="AS"/>
    <x v="1"/>
    <x v="51"/>
    <x v="2"/>
  </r>
  <r>
    <n v="957441114"/>
    <s v="BRL"/>
    <x v="1"/>
    <x v="51"/>
    <x v="2"/>
  </r>
  <r>
    <n v="828089382"/>
    <s v="ENK"/>
    <x v="1"/>
    <x v="51"/>
    <x v="2"/>
  </r>
  <r>
    <n v="918292829"/>
    <s v="ENK"/>
    <x v="1"/>
    <x v="51"/>
    <x v="2"/>
  </r>
  <r>
    <n v="930329819"/>
    <s v="ENK"/>
    <x v="1"/>
    <x v="51"/>
    <x v="2"/>
  </r>
  <r>
    <n v="969180782"/>
    <s v="ENK"/>
    <x v="1"/>
    <x v="51"/>
    <x v="2"/>
  </r>
  <r>
    <n v="931882635"/>
    <s v="ENK"/>
    <x v="4"/>
    <x v="322"/>
    <x v="2"/>
  </r>
  <r>
    <n v="931083171"/>
    <s v="ANNA"/>
    <x v="4"/>
    <x v="52"/>
    <x v="2"/>
  </r>
  <r>
    <n v="912755193"/>
    <s v="AS"/>
    <x v="4"/>
    <x v="52"/>
    <x v="2"/>
  </r>
  <r>
    <n v="950583371"/>
    <s v="ENK"/>
    <x v="4"/>
    <x v="52"/>
    <x v="2"/>
  </r>
  <r>
    <n v="970307427"/>
    <s v="ENK"/>
    <x v="4"/>
    <x v="52"/>
    <x v="2"/>
  </r>
  <r>
    <n v="930073911"/>
    <s v="KBO"/>
    <x v="4"/>
    <x v="52"/>
    <x v="2"/>
  </r>
  <r>
    <n v="915350542"/>
    <s v="AS"/>
    <x v="8"/>
    <x v="53"/>
    <x v="2"/>
  </r>
  <r>
    <n v="832939242"/>
    <s v="ENK"/>
    <x v="8"/>
    <x v="53"/>
    <x v="2"/>
  </r>
  <r>
    <n v="918927794"/>
    <s v="ENK"/>
    <x v="8"/>
    <x v="53"/>
    <x v="2"/>
  </r>
  <r>
    <n v="970341919"/>
    <s v="ENK"/>
    <x v="8"/>
    <x v="53"/>
    <x v="2"/>
  </r>
  <r>
    <n v="930322997"/>
    <s v="KBO"/>
    <x v="8"/>
    <x v="53"/>
    <x v="2"/>
  </r>
  <r>
    <n v="922907927"/>
    <s v="ENK"/>
    <x v="6"/>
    <x v="56"/>
    <x v="2"/>
  </r>
  <r>
    <n v="925211702"/>
    <s v="ENK"/>
    <x v="6"/>
    <x v="56"/>
    <x v="2"/>
  </r>
  <r>
    <n v="931507311"/>
    <s v="KBO"/>
    <x v="6"/>
    <x v="56"/>
    <x v="2"/>
  </r>
  <r>
    <n v="931515225"/>
    <s v="KBO"/>
    <x v="6"/>
    <x v="56"/>
    <x v="2"/>
  </r>
  <r>
    <n v="916504322"/>
    <s v="AS"/>
    <x v="12"/>
    <x v="57"/>
    <x v="2"/>
  </r>
  <r>
    <n v="974278634"/>
    <s v="ENK"/>
    <x v="12"/>
    <x v="57"/>
    <x v="2"/>
  </r>
  <r>
    <n v="989447432"/>
    <s v="ENK"/>
    <x v="12"/>
    <x v="57"/>
    <x v="2"/>
  </r>
  <r>
    <n v="920719856"/>
    <s v="AS"/>
    <x v="12"/>
    <x v="58"/>
    <x v="2"/>
  </r>
  <r>
    <n v="924354224"/>
    <s v="AS"/>
    <x v="12"/>
    <x v="58"/>
    <x v="2"/>
  </r>
  <r>
    <n v="970594272"/>
    <s v="ENK"/>
    <x v="12"/>
    <x v="58"/>
    <x v="2"/>
  </r>
  <r>
    <n v="990947384"/>
    <s v="ENK"/>
    <x v="3"/>
    <x v="59"/>
    <x v="2"/>
  </r>
  <r>
    <n v="931386131"/>
    <s v="KBO"/>
    <x v="3"/>
    <x v="59"/>
    <x v="2"/>
  </r>
  <r>
    <n v="832085162"/>
    <s v="AS"/>
    <x v="5"/>
    <x v="60"/>
    <x v="2"/>
  </r>
  <r>
    <n v="911760029"/>
    <s v="AS"/>
    <x v="5"/>
    <x v="60"/>
    <x v="2"/>
  </r>
  <r>
    <n v="916162146"/>
    <s v="AS"/>
    <x v="5"/>
    <x v="60"/>
    <x v="2"/>
  </r>
  <r>
    <n v="917900981"/>
    <s v="AS"/>
    <x v="5"/>
    <x v="60"/>
    <x v="2"/>
  </r>
  <r>
    <n v="918029605"/>
    <s v="AS"/>
    <x v="5"/>
    <x v="60"/>
    <x v="2"/>
  </r>
  <r>
    <n v="919425016"/>
    <s v="AS"/>
    <x v="5"/>
    <x v="60"/>
    <x v="2"/>
  </r>
  <r>
    <n v="925288144"/>
    <s v="AS"/>
    <x v="5"/>
    <x v="60"/>
    <x v="2"/>
  </r>
  <r>
    <n v="925755745"/>
    <s v="AS"/>
    <x v="5"/>
    <x v="60"/>
    <x v="2"/>
  </r>
  <r>
    <n v="925876224"/>
    <s v="AS"/>
    <x v="5"/>
    <x v="60"/>
    <x v="2"/>
  </r>
  <r>
    <n v="926445715"/>
    <s v="AS"/>
    <x v="5"/>
    <x v="60"/>
    <x v="2"/>
  </r>
  <r>
    <n v="926662694"/>
    <s v="AS"/>
    <x v="5"/>
    <x v="60"/>
    <x v="2"/>
  </r>
  <r>
    <n v="932130890"/>
    <s v="AS"/>
    <x v="5"/>
    <x v="60"/>
    <x v="2"/>
  </r>
  <r>
    <n v="979693621"/>
    <s v="AS"/>
    <x v="5"/>
    <x v="60"/>
    <x v="2"/>
  </r>
  <r>
    <n v="996154459"/>
    <s v="AS"/>
    <x v="5"/>
    <x v="60"/>
    <x v="2"/>
  </r>
  <r>
    <n v="819727732"/>
    <s v="ENK"/>
    <x v="5"/>
    <x v="60"/>
    <x v="2"/>
  </r>
  <r>
    <n v="912269000"/>
    <s v="ENK"/>
    <x v="5"/>
    <x v="60"/>
    <x v="2"/>
  </r>
  <r>
    <n v="916452543"/>
    <s v="ENK"/>
    <x v="5"/>
    <x v="60"/>
    <x v="2"/>
  </r>
  <r>
    <n v="922051569"/>
    <s v="ENK"/>
    <x v="5"/>
    <x v="60"/>
    <x v="2"/>
  </r>
  <r>
    <n v="922871809"/>
    <s v="ENK"/>
    <x v="5"/>
    <x v="60"/>
    <x v="2"/>
  </r>
  <r>
    <n v="923169644"/>
    <s v="ENK"/>
    <x v="5"/>
    <x v="60"/>
    <x v="2"/>
  </r>
  <r>
    <n v="923792058"/>
    <s v="ENK"/>
    <x v="5"/>
    <x v="60"/>
    <x v="2"/>
  </r>
  <r>
    <n v="923842438"/>
    <s v="ENK"/>
    <x v="5"/>
    <x v="60"/>
    <x v="2"/>
  </r>
  <r>
    <n v="924012676"/>
    <s v="ENK"/>
    <x v="5"/>
    <x v="60"/>
    <x v="2"/>
  </r>
  <r>
    <n v="924875860"/>
    <s v="ENK"/>
    <x v="5"/>
    <x v="60"/>
    <x v="2"/>
  </r>
  <r>
    <n v="925217360"/>
    <s v="ENK"/>
    <x v="5"/>
    <x v="60"/>
    <x v="2"/>
  </r>
  <r>
    <n v="925378046"/>
    <s v="ENK"/>
    <x v="5"/>
    <x v="60"/>
    <x v="2"/>
  </r>
  <r>
    <n v="926127772"/>
    <s v="ENK"/>
    <x v="5"/>
    <x v="60"/>
    <x v="2"/>
  </r>
  <r>
    <n v="926474448"/>
    <s v="ENK"/>
    <x v="5"/>
    <x v="60"/>
    <x v="2"/>
  </r>
  <r>
    <n v="926688049"/>
    <s v="ENK"/>
    <x v="5"/>
    <x v="60"/>
    <x v="2"/>
  </r>
  <r>
    <n v="927245159"/>
    <s v="ENK"/>
    <x v="5"/>
    <x v="60"/>
    <x v="2"/>
  </r>
  <r>
    <n v="927287811"/>
    <s v="ENK"/>
    <x v="5"/>
    <x v="60"/>
    <x v="2"/>
  </r>
  <r>
    <n v="927697629"/>
    <s v="ENK"/>
    <x v="5"/>
    <x v="60"/>
    <x v="2"/>
  </r>
  <r>
    <n v="928615278"/>
    <s v="ENK"/>
    <x v="5"/>
    <x v="60"/>
    <x v="2"/>
  </r>
  <r>
    <n v="929083105"/>
    <s v="ENK"/>
    <x v="5"/>
    <x v="60"/>
    <x v="2"/>
  </r>
  <r>
    <n v="929378814"/>
    <s v="ENK"/>
    <x v="5"/>
    <x v="60"/>
    <x v="2"/>
  </r>
  <r>
    <n v="929607406"/>
    <s v="ENK"/>
    <x v="5"/>
    <x v="60"/>
    <x v="2"/>
  </r>
  <r>
    <n v="929728165"/>
    <s v="ENK"/>
    <x v="5"/>
    <x v="60"/>
    <x v="2"/>
  </r>
  <r>
    <n v="930332887"/>
    <s v="ENK"/>
    <x v="5"/>
    <x v="60"/>
    <x v="2"/>
  </r>
  <r>
    <n v="930784214"/>
    <s v="ENK"/>
    <x v="5"/>
    <x v="60"/>
    <x v="2"/>
  </r>
  <r>
    <n v="931157329"/>
    <s v="ENK"/>
    <x v="5"/>
    <x v="60"/>
    <x v="2"/>
  </r>
  <r>
    <n v="931443682"/>
    <s v="ENK"/>
    <x v="5"/>
    <x v="60"/>
    <x v="2"/>
  </r>
  <r>
    <n v="931591649"/>
    <s v="ENK"/>
    <x v="5"/>
    <x v="60"/>
    <x v="2"/>
  </r>
  <r>
    <n v="932203685"/>
    <s v="ENK"/>
    <x v="5"/>
    <x v="60"/>
    <x v="2"/>
  </r>
  <r>
    <n v="932228742"/>
    <s v="ENK"/>
    <x v="5"/>
    <x v="60"/>
    <x v="2"/>
  </r>
  <r>
    <n v="932556979"/>
    <s v="ENK"/>
    <x v="5"/>
    <x v="60"/>
    <x v="2"/>
  </r>
  <r>
    <n v="932766639"/>
    <s v="ENK"/>
    <x v="5"/>
    <x v="60"/>
    <x v="2"/>
  </r>
  <r>
    <n v="932942992"/>
    <s v="ENK"/>
    <x v="5"/>
    <x v="60"/>
    <x v="2"/>
  </r>
  <r>
    <n v="932992140"/>
    <s v="ENK"/>
    <x v="5"/>
    <x v="60"/>
    <x v="2"/>
  </r>
  <r>
    <n v="955642775"/>
    <s v="ENK"/>
    <x v="5"/>
    <x v="60"/>
    <x v="2"/>
  </r>
  <r>
    <n v="971449322"/>
    <s v="ENK"/>
    <x v="5"/>
    <x v="60"/>
    <x v="2"/>
  </r>
  <r>
    <n v="984054572"/>
    <s v="ENK"/>
    <x v="5"/>
    <x v="60"/>
    <x v="2"/>
  </r>
  <r>
    <n v="984881096"/>
    <s v="ENK"/>
    <x v="5"/>
    <x v="60"/>
    <x v="2"/>
  </r>
  <r>
    <n v="989481738"/>
    <s v="ENK"/>
    <x v="5"/>
    <x v="60"/>
    <x v="2"/>
  </r>
  <r>
    <n v="990348820"/>
    <s v="ENK"/>
    <x v="5"/>
    <x v="60"/>
    <x v="2"/>
  </r>
  <r>
    <n v="971496606"/>
    <s v="FLI"/>
    <x v="5"/>
    <x v="60"/>
    <x v="2"/>
  </r>
  <r>
    <n v="992760982"/>
    <s v="FLI"/>
    <x v="5"/>
    <x v="60"/>
    <x v="2"/>
  </r>
  <r>
    <n v="831611502"/>
    <s v="KBO"/>
    <x v="5"/>
    <x v="60"/>
    <x v="2"/>
  </r>
  <r>
    <n v="831706732"/>
    <s v="KBO"/>
    <x v="5"/>
    <x v="60"/>
    <x v="2"/>
  </r>
  <r>
    <n v="930817147"/>
    <s v="KBO"/>
    <x v="5"/>
    <x v="60"/>
    <x v="2"/>
  </r>
  <r>
    <n v="931400096"/>
    <s v="KBO"/>
    <x v="5"/>
    <x v="60"/>
    <x v="2"/>
  </r>
  <r>
    <n v="931521101"/>
    <s v="KBO"/>
    <x v="5"/>
    <x v="60"/>
    <x v="2"/>
  </r>
  <r>
    <n v="931532987"/>
    <s v="KBO"/>
    <x v="5"/>
    <x v="60"/>
    <x v="2"/>
  </r>
  <r>
    <n v="931547194"/>
    <s v="KBO"/>
    <x v="5"/>
    <x v="60"/>
    <x v="2"/>
  </r>
  <r>
    <n v="931547232"/>
    <s v="KBO"/>
    <x v="5"/>
    <x v="60"/>
    <x v="2"/>
  </r>
  <r>
    <n v="931732161"/>
    <s v="KBO"/>
    <x v="5"/>
    <x v="60"/>
    <x v="2"/>
  </r>
  <r>
    <n v="992215372"/>
    <s v="NUF"/>
    <x v="5"/>
    <x v="60"/>
    <x v="2"/>
  </r>
  <r>
    <n v="918088849"/>
    <s v="AS"/>
    <x v="7"/>
    <x v="61"/>
    <x v="2"/>
  </r>
  <r>
    <n v="922232369"/>
    <s v="AS"/>
    <x v="7"/>
    <x v="61"/>
    <x v="2"/>
  </r>
  <r>
    <n v="831628782"/>
    <s v="ENK"/>
    <x v="7"/>
    <x v="61"/>
    <x v="2"/>
  </r>
  <r>
    <n v="913877314"/>
    <s v="ENK"/>
    <x v="7"/>
    <x v="61"/>
    <x v="2"/>
  </r>
  <r>
    <n v="917661456"/>
    <s v="ENK"/>
    <x v="7"/>
    <x v="61"/>
    <x v="2"/>
  </r>
  <r>
    <n v="917907889"/>
    <s v="ENK"/>
    <x v="7"/>
    <x v="61"/>
    <x v="2"/>
  </r>
  <r>
    <n v="922605092"/>
    <s v="ENK"/>
    <x v="7"/>
    <x v="61"/>
    <x v="2"/>
  </r>
  <r>
    <n v="925184896"/>
    <s v="ENK"/>
    <x v="7"/>
    <x v="61"/>
    <x v="2"/>
  </r>
  <r>
    <n v="925917958"/>
    <s v="ENK"/>
    <x v="7"/>
    <x v="61"/>
    <x v="2"/>
  </r>
  <r>
    <n v="927081431"/>
    <s v="ENK"/>
    <x v="7"/>
    <x v="61"/>
    <x v="2"/>
  </r>
  <r>
    <n v="929263987"/>
    <s v="ENK"/>
    <x v="7"/>
    <x v="61"/>
    <x v="2"/>
  </r>
  <r>
    <n v="929669622"/>
    <s v="KBO"/>
    <x v="7"/>
    <x v="61"/>
    <x v="2"/>
  </r>
  <r>
    <n v="929860020"/>
    <s v="KBO"/>
    <x v="7"/>
    <x v="61"/>
    <x v="2"/>
  </r>
  <r>
    <n v="931327186"/>
    <s v="KBO"/>
    <x v="7"/>
    <x v="61"/>
    <x v="2"/>
  </r>
  <r>
    <n v="928168239"/>
    <s v="AS"/>
    <x v="6"/>
    <x v="62"/>
    <x v="2"/>
  </r>
  <r>
    <n v="922758107"/>
    <s v="ENK"/>
    <x v="6"/>
    <x v="62"/>
    <x v="2"/>
  </r>
  <r>
    <n v="970177663"/>
    <s v="ENK"/>
    <x v="6"/>
    <x v="62"/>
    <x v="2"/>
  </r>
  <r>
    <n v="931436309"/>
    <s v="KBO"/>
    <x v="6"/>
    <x v="62"/>
    <x v="2"/>
  </r>
  <r>
    <n v="932277328"/>
    <s v="ENK"/>
    <x v="13"/>
    <x v="63"/>
    <x v="2"/>
  </r>
  <r>
    <n v="931476297"/>
    <s v="KBO"/>
    <x v="13"/>
    <x v="63"/>
    <x v="2"/>
  </r>
  <r>
    <n v="825622942"/>
    <s v="ENK"/>
    <x v="13"/>
    <x v="64"/>
    <x v="2"/>
  </r>
  <r>
    <n v="924860766"/>
    <s v="ENK"/>
    <x v="13"/>
    <x v="64"/>
    <x v="2"/>
  </r>
  <r>
    <n v="930040959"/>
    <s v="ENK"/>
    <x v="13"/>
    <x v="64"/>
    <x v="2"/>
  </r>
  <r>
    <n v="931769774"/>
    <s v="ENK"/>
    <x v="13"/>
    <x v="64"/>
    <x v="2"/>
  </r>
  <r>
    <n v="986865772"/>
    <s v="ENK"/>
    <x v="13"/>
    <x v="64"/>
    <x v="2"/>
  </r>
  <r>
    <n v="931479075"/>
    <s v="KBO"/>
    <x v="13"/>
    <x v="64"/>
    <x v="2"/>
  </r>
  <r>
    <n v="915462308"/>
    <s v="ENK"/>
    <x v="10"/>
    <x v="323"/>
    <x v="2"/>
  </r>
  <r>
    <n v="913464362"/>
    <s v="AS"/>
    <x v="14"/>
    <x v="65"/>
    <x v="2"/>
  </r>
  <r>
    <n v="913701372"/>
    <s v="AS"/>
    <x v="14"/>
    <x v="65"/>
    <x v="2"/>
  </r>
  <r>
    <n v="915798888"/>
    <s v="AS"/>
    <x v="14"/>
    <x v="65"/>
    <x v="2"/>
  </r>
  <r>
    <n v="915834094"/>
    <s v="AS"/>
    <x v="14"/>
    <x v="65"/>
    <x v="2"/>
  </r>
  <r>
    <n v="921269536"/>
    <s v="AS"/>
    <x v="14"/>
    <x v="65"/>
    <x v="2"/>
  </r>
  <r>
    <n v="925833436"/>
    <s v="AS"/>
    <x v="14"/>
    <x v="65"/>
    <x v="2"/>
  </r>
  <r>
    <n v="977060788"/>
    <s v="AS"/>
    <x v="14"/>
    <x v="65"/>
    <x v="2"/>
  </r>
  <r>
    <n v="989127691"/>
    <s v="AS"/>
    <x v="14"/>
    <x v="65"/>
    <x v="2"/>
  </r>
  <r>
    <n v="814036502"/>
    <s v="ENK"/>
    <x v="14"/>
    <x v="65"/>
    <x v="2"/>
  </r>
  <r>
    <n v="914937574"/>
    <s v="ENK"/>
    <x v="14"/>
    <x v="65"/>
    <x v="2"/>
  </r>
  <r>
    <n v="914967341"/>
    <s v="ENK"/>
    <x v="14"/>
    <x v="65"/>
    <x v="2"/>
  </r>
  <r>
    <n v="921404514"/>
    <s v="ENK"/>
    <x v="14"/>
    <x v="65"/>
    <x v="2"/>
  </r>
  <r>
    <n v="921818041"/>
    <s v="ENK"/>
    <x v="14"/>
    <x v="65"/>
    <x v="2"/>
  </r>
  <r>
    <n v="922672040"/>
    <s v="ENK"/>
    <x v="14"/>
    <x v="65"/>
    <x v="2"/>
  </r>
  <r>
    <n v="923350314"/>
    <s v="ENK"/>
    <x v="14"/>
    <x v="65"/>
    <x v="2"/>
  </r>
  <r>
    <n v="929390318"/>
    <s v="ENK"/>
    <x v="14"/>
    <x v="65"/>
    <x v="2"/>
  </r>
  <r>
    <n v="981753771"/>
    <s v="ENK"/>
    <x v="14"/>
    <x v="65"/>
    <x v="2"/>
  </r>
  <r>
    <n v="983226744"/>
    <s v="ENK"/>
    <x v="14"/>
    <x v="65"/>
    <x v="2"/>
  </r>
  <r>
    <n v="913333942"/>
    <s v="FLI"/>
    <x v="14"/>
    <x v="65"/>
    <x v="2"/>
  </r>
  <r>
    <n v="928153266"/>
    <s v="FLI"/>
    <x v="14"/>
    <x v="65"/>
    <x v="2"/>
  </r>
  <r>
    <n v="928225720"/>
    <s v="FLI"/>
    <x v="14"/>
    <x v="65"/>
    <x v="2"/>
  </r>
  <r>
    <n v="831562692"/>
    <s v="KBO"/>
    <x v="14"/>
    <x v="65"/>
    <x v="2"/>
  </r>
  <r>
    <n v="931540807"/>
    <s v="KBO"/>
    <x v="14"/>
    <x v="65"/>
    <x v="2"/>
  </r>
  <r>
    <n v="931540874"/>
    <s v="KBO"/>
    <x v="14"/>
    <x v="65"/>
    <x v="2"/>
  </r>
  <r>
    <n v="931549316"/>
    <s v="KBO"/>
    <x v="14"/>
    <x v="65"/>
    <x v="2"/>
  </r>
  <r>
    <n v="931563564"/>
    <s v="KBO"/>
    <x v="14"/>
    <x v="65"/>
    <x v="2"/>
  </r>
  <r>
    <n v="929609263"/>
    <s v="ENK"/>
    <x v="2"/>
    <x v="324"/>
    <x v="2"/>
  </r>
  <r>
    <n v="932196409"/>
    <s v="ENK"/>
    <x v="2"/>
    <x v="324"/>
    <x v="2"/>
  </r>
  <r>
    <n v="969454130"/>
    <s v="ENK"/>
    <x v="2"/>
    <x v="324"/>
    <x v="2"/>
  </r>
  <r>
    <n v="927312662"/>
    <s v="ENK"/>
    <x v="3"/>
    <x v="66"/>
    <x v="2"/>
  </r>
  <r>
    <n v="928756343"/>
    <s v="ENK"/>
    <x v="3"/>
    <x v="66"/>
    <x v="2"/>
  </r>
  <r>
    <n v="931609122"/>
    <s v="ENK"/>
    <x v="3"/>
    <x v="66"/>
    <x v="2"/>
  </r>
  <r>
    <n v="981113810"/>
    <s v="ENK"/>
    <x v="3"/>
    <x v="66"/>
    <x v="2"/>
  </r>
  <r>
    <n v="994445510"/>
    <s v="ENK"/>
    <x v="3"/>
    <x v="66"/>
    <x v="2"/>
  </r>
  <r>
    <n v="831587172"/>
    <s v="KBO"/>
    <x v="3"/>
    <x v="66"/>
    <x v="2"/>
  </r>
  <r>
    <n v="988274585"/>
    <s v="ENK"/>
    <x v="1"/>
    <x v="67"/>
    <x v="2"/>
  </r>
  <r>
    <n v="831465832"/>
    <s v="ENK"/>
    <x v="8"/>
    <x v="68"/>
    <x v="2"/>
  </r>
  <r>
    <n v="925420565"/>
    <s v="ENK"/>
    <x v="8"/>
    <x v="68"/>
    <x v="2"/>
  </r>
  <r>
    <n v="929766970"/>
    <s v="SAM"/>
    <x v="8"/>
    <x v="68"/>
    <x v="2"/>
  </r>
  <r>
    <n v="987810912"/>
    <s v="ENK"/>
    <x v="8"/>
    <x v="69"/>
    <x v="2"/>
  </r>
  <r>
    <n v="920718256"/>
    <s v="ENK"/>
    <x v="7"/>
    <x v="70"/>
    <x v="2"/>
  </r>
  <r>
    <n v="925367958"/>
    <s v="ENK"/>
    <x v="7"/>
    <x v="70"/>
    <x v="2"/>
  </r>
  <r>
    <n v="927913054"/>
    <s v="ENK"/>
    <x v="7"/>
    <x v="70"/>
    <x v="2"/>
  </r>
  <r>
    <n v="930383821"/>
    <s v="ENK"/>
    <x v="7"/>
    <x v="70"/>
    <x v="2"/>
  </r>
  <r>
    <n v="970016619"/>
    <s v="ENK"/>
    <x v="7"/>
    <x v="70"/>
    <x v="2"/>
  </r>
  <r>
    <n v="993214450"/>
    <s v="ENK"/>
    <x v="7"/>
    <x v="70"/>
    <x v="2"/>
  </r>
  <r>
    <n v="931671170"/>
    <s v="KBO"/>
    <x v="7"/>
    <x v="70"/>
    <x v="2"/>
  </r>
  <r>
    <n v="930683116"/>
    <s v="KBO"/>
    <x v="6"/>
    <x v="71"/>
    <x v="2"/>
  </r>
  <r>
    <n v="917652821"/>
    <s v="AS"/>
    <x v="11"/>
    <x v="72"/>
    <x v="2"/>
  </r>
  <r>
    <n v="916381891"/>
    <s v="ENK"/>
    <x v="11"/>
    <x v="72"/>
    <x v="2"/>
  </r>
  <r>
    <n v="921579152"/>
    <s v="ENK"/>
    <x v="11"/>
    <x v="72"/>
    <x v="2"/>
  </r>
  <r>
    <n v="927253895"/>
    <s v="ENK"/>
    <x v="11"/>
    <x v="72"/>
    <x v="2"/>
  </r>
  <r>
    <n v="931181955"/>
    <s v="ENK"/>
    <x v="11"/>
    <x v="72"/>
    <x v="2"/>
  </r>
  <r>
    <n v="932156369"/>
    <s v="ENK"/>
    <x v="11"/>
    <x v="72"/>
    <x v="2"/>
  </r>
  <r>
    <n v="987864354"/>
    <s v="ENK"/>
    <x v="11"/>
    <x v="72"/>
    <x v="2"/>
  </r>
  <r>
    <n v="931155288"/>
    <s v="KBO"/>
    <x v="11"/>
    <x v="72"/>
    <x v="2"/>
  </r>
  <r>
    <n v="931523961"/>
    <s v="KBO"/>
    <x v="11"/>
    <x v="72"/>
    <x v="2"/>
  </r>
  <r>
    <n v="931524003"/>
    <s v="KBO"/>
    <x v="11"/>
    <x v="72"/>
    <x v="2"/>
  </r>
  <r>
    <n v="923116117"/>
    <s v="AS"/>
    <x v="3"/>
    <x v="73"/>
    <x v="2"/>
  </r>
  <r>
    <n v="931069977"/>
    <s v="AS"/>
    <x v="3"/>
    <x v="73"/>
    <x v="2"/>
  </r>
  <r>
    <n v="989975455"/>
    <s v="AS"/>
    <x v="3"/>
    <x v="73"/>
    <x v="2"/>
  </r>
  <r>
    <n v="915437273"/>
    <s v="ENK"/>
    <x v="3"/>
    <x v="73"/>
    <x v="2"/>
  </r>
  <r>
    <n v="917915423"/>
    <s v="ENK"/>
    <x v="3"/>
    <x v="73"/>
    <x v="2"/>
  </r>
  <r>
    <n v="922898480"/>
    <s v="ENK"/>
    <x v="3"/>
    <x v="73"/>
    <x v="2"/>
  </r>
  <r>
    <n v="927581558"/>
    <s v="ENK"/>
    <x v="3"/>
    <x v="73"/>
    <x v="2"/>
  </r>
  <r>
    <n v="928959104"/>
    <s v="ENK"/>
    <x v="3"/>
    <x v="73"/>
    <x v="2"/>
  </r>
  <r>
    <n v="929521986"/>
    <s v="ENK"/>
    <x v="3"/>
    <x v="73"/>
    <x v="2"/>
  </r>
  <r>
    <n v="929824342"/>
    <s v="ENK"/>
    <x v="3"/>
    <x v="73"/>
    <x v="2"/>
  </r>
  <r>
    <n v="932117088"/>
    <s v="ENK"/>
    <x v="3"/>
    <x v="73"/>
    <x v="2"/>
  </r>
  <r>
    <n v="932478501"/>
    <s v="ENK"/>
    <x v="3"/>
    <x v="73"/>
    <x v="2"/>
  </r>
  <r>
    <n v="932566451"/>
    <s v="ENK"/>
    <x v="3"/>
    <x v="73"/>
    <x v="2"/>
  </r>
  <r>
    <n v="975874036"/>
    <s v="ENK"/>
    <x v="3"/>
    <x v="73"/>
    <x v="2"/>
  </r>
  <r>
    <n v="986504826"/>
    <s v="ENK"/>
    <x v="3"/>
    <x v="73"/>
    <x v="2"/>
  </r>
  <r>
    <n v="989931296"/>
    <s v="ENK"/>
    <x v="3"/>
    <x v="73"/>
    <x v="2"/>
  </r>
  <r>
    <n v="995005298"/>
    <s v="ENK"/>
    <x v="3"/>
    <x v="73"/>
    <x v="2"/>
  </r>
  <r>
    <n v="930859869"/>
    <s v="KBO"/>
    <x v="3"/>
    <x v="73"/>
    <x v="2"/>
  </r>
  <r>
    <n v="931620185"/>
    <s v="KBO"/>
    <x v="3"/>
    <x v="73"/>
    <x v="2"/>
  </r>
  <r>
    <n v="925738468"/>
    <s v="NUF"/>
    <x v="3"/>
    <x v="73"/>
    <x v="2"/>
  </r>
  <r>
    <n v="896878182"/>
    <s v="ENK"/>
    <x v="4"/>
    <x v="74"/>
    <x v="2"/>
  </r>
  <r>
    <n v="918658890"/>
    <s v="ENK"/>
    <x v="4"/>
    <x v="74"/>
    <x v="2"/>
  </r>
  <r>
    <n v="926283219"/>
    <s v="ENK"/>
    <x v="4"/>
    <x v="74"/>
    <x v="2"/>
  </r>
  <r>
    <n v="928458024"/>
    <s v="ENK"/>
    <x v="4"/>
    <x v="74"/>
    <x v="2"/>
  </r>
  <r>
    <n v="928458067"/>
    <s v="ENK"/>
    <x v="4"/>
    <x v="74"/>
    <x v="2"/>
  </r>
  <r>
    <n v="931259598"/>
    <s v="ENK"/>
    <x v="4"/>
    <x v="74"/>
    <x v="2"/>
  </r>
  <r>
    <n v="969587629"/>
    <s v="ENK"/>
    <x v="4"/>
    <x v="74"/>
    <x v="2"/>
  </r>
  <r>
    <n v="969829800"/>
    <s v="ENK"/>
    <x v="4"/>
    <x v="74"/>
    <x v="2"/>
  </r>
  <r>
    <n v="928858057"/>
    <s v="FLI"/>
    <x v="4"/>
    <x v="74"/>
    <x v="2"/>
  </r>
  <r>
    <n v="931063995"/>
    <s v="KBO"/>
    <x v="4"/>
    <x v="74"/>
    <x v="2"/>
  </r>
  <r>
    <n v="926367102"/>
    <s v="ANS"/>
    <x v="12"/>
    <x v="75"/>
    <x v="2"/>
  </r>
  <r>
    <n v="968665650"/>
    <s v="ANS"/>
    <x v="12"/>
    <x v="75"/>
    <x v="2"/>
  </r>
  <r>
    <n v="824660212"/>
    <s v="ENK"/>
    <x v="12"/>
    <x v="75"/>
    <x v="2"/>
  </r>
  <r>
    <n v="922600988"/>
    <s v="FLI"/>
    <x v="12"/>
    <x v="75"/>
    <x v="2"/>
  </r>
  <r>
    <n v="832058432"/>
    <s v="ENK"/>
    <x v="3"/>
    <x v="76"/>
    <x v="2"/>
  </r>
  <r>
    <n v="898599892"/>
    <s v="ENK"/>
    <x v="3"/>
    <x v="76"/>
    <x v="2"/>
  </r>
  <r>
    <n v="927948982"/>
    <s v="ENK"/>
    <x v="3"/>
    <x v="76"/>
    <x v="2"/>
  </r>
  <r>
    <n v="929176499"/>
    <s v="ENK"/>
    <x v="3"/>
    <x v="76"/>
    <x v="2"/>
  </r>
  <r>
    <n v="930536857"/>
    <s v="ENK"/>
    <x v="3"/>
    <x v="76"/>
    <x v="2"/>
  </r>
  <r>
    <n v="932072505"/>
    <s v="ENK"/>
    <x v="3"/>
    <x v="76"/>
    <x v="2"/>
  </r>
  <r>
    <n v="993979651"/>
    <s v="FLI"/>
    <x v="3"/>
    <x v="76"/>
    <x v="2"/>
  </r>
  <r>
    <n v="930757926"/>
    <s v="KBO"/>
    <x v="3"/>
    <x v="76"/>
    <x v="2"/>
  </r>
  <r>
    <n v="869460532"/>
    <s v="ENK"/>
    <x v="1"/>
    <x v="77"/>
    <x v="2"/>
  </r>
  <r>
    <n v="923486887"/>
    <s v="ENK"/>
    <x v="9"/>
    <x v="325"/>
    <x v="2"/>
  </r>
  <r>
    <n v="928583821"/>
    <s v="ENK"/>
    <x v="9"/>
    <x v="325"/>
    <x v="2"/>
  </r>
  <r>
    <n v="925674249"/>
    <s v="AS"/>
    <x v="6"/>
    <x v="78"/>
    <x v="2"/>
  </r>
  <r>
    <n v="832720232"/>
    <s v="ENK"/>
    <x v="6"/>
    <x v="78"/>
    <x v="2"/>
  </r>
  <r>
    <n v="912528928"/>
    <s v="ENK"/>
    <x v="6"/>
    <x v="78"/>
    <x v="2"/>
  </r>
  <r>
    <n v="913207920"/>
    <s v="ENK"/>
    <x v="6"/>
    <x v="78"/>
    <x v="2"/>
  </r>
  <r>
    <n v="916807422"/>
    <s v="ENK"/>
    <x v="6"/>
    <x v="78"/>
    <x v="2"/>
  </r>
  <r>
    <n v="923011862"/>
    <s v="ENK"/>
    <x v="6"/>
    <x v="78"/>
    <x v="2"/>
  </r>
  <r>
    <n v="923721320"/>
    <s v="ENK"/>
    <x v="6"/>
    <x v="78"/>
    <x v="2"/>
  </r>
  <r>
    <n v="926378066"/>
    <s v="ENK"/>
    <x v="6"/>
    <x v="78"/>
    <x v="2"/>
  </r>
  <r>
    <n v="930684384"/>
    <s v="ENK"/>
    <x v="6"/>
    <x v="78"/>
    <x v="2"/>
  </r>
  <r>
    <n v="933117707"/>
    <s v="ENK"/>
    <x v="6"/>
    <x v="78"/>
    <x v="2"/>
  </r>
  <r>
    <n v="969661721"/>
    <s v="ENK"/>
    <x v="6"/>
    <x v="78"/>
    <x v="2"/>
  </r>
  <r>
    <n v="970140301"/>
    <s v="ENK"/>
    <x v="6"/>
    <x v="78"/>
    <x v="2"/>
  </r>
  <r>
    <n v="977516102"/>
    <s v="ENK"/>
    <x v="6"/>
    <x v="78"/>
    <x v="2"/>
  </r>
  <r>
    <n v="992198060"/>
    <s v="ENK"/>
    <x v="6"/>
    <x v="78"/>
    <x v="2"/>
  </r>
  <r>
    <n v="916269145"/>
    <s v="ESEK"/>
    <x v="6"/>
    <x v="78"/>
    <x v="2"/>
  </r>
  <r>
    <n v="930924091"/>
    <s v="KBO"/>
    <x v="6"/>
    <x v="78"/>
    <x v="2"/>
  </r>
  <r>
    <n v="931503596"/>
    <s v="KBO"/>
    <x v="6"/>
    <x v="78"/>
    <x v="2"/>
  </r>
  <r>
    <n v="931910582"/>
    <s v="KBO"/>
    <x v="6"/>
    <x v="78"/>
    <x v="2"/>
  </r>
  <r>
    <n v="991911146"/>
    <s v="ENK"/>
    <x v="3"/>
    <x v="80"/>
    <x v="2"/>
  </r>
  <r>
    <n v="927514990"/>
    <s v="AS"/>
    <x v="1"/>
    <x v="81"/>
    <x v="2"/>
  </r>
  <r>
    <n v="921568002"/>
    <s v="ENK"/>
    <x v="1"/>
    <x v="81"/>
    <x v="2"/>
  </r>
  <r>
    <n v="976387848"/>
    <s v="ENK"/>
    <x v="1"/>
    <x v="81"/>
    <x v="2"/>
  </r>
  <r>
    <n v="921361114"/>
    <s v="AS"/>
    <x v="5"/>
    <x v="82"/>
    <x v="2"/>
  </r>
  <r>
    <n v="922614385"/>
    <s v="AS"/>
    <x v="5"/>
    <x v="82"/>
    <x v="2"/>
  </r>
  <r>
    <n v="929368282"/>
    <s v="AS"/>
    <x v="5"/>
    <x v="82"/>
    <x v="2"/>
  </r>
  <r>
    <n v="930765333"/>
    <s v="AS"/>
    <x v="5"/>
    <x v="82"/>
    <x v="2"/>
  </r>
  <r>
    <n v="823551622"/>
    <s v="ENK"/>
    <x v="5"/>
    <x v="82"/>
    <x v="2"/>
  </r>
  <r>
    <n v="911596164"/>
    <s v="ENK"/>
    <x v="5"/>
    <x v="82"/>
    <x v="2"/>
  </r>
  <r>
    <n v="916326203"/>
    <s v="ENK"/>
    <x v="5"/>
    <x v="82"/>
    <x v="2"/>
  </r>
  <r>
    <n v="916616309"/>
    <s v="ENK"/>
    <x v="5"/>
    <x v="82"/>
    <x v="2"/>
  </r>
  <r>
    <n v="922868808"/>
    <s v="ENK"/>
    <x v="5"/>
    <x v="82"/>
    <x v="2"/>
  </r>
  <r>
    <n v="926033166"/>
    <s v="ENK"/>
    <x v="5"/>
    <x v="82"/>
    <x v="2"/>
  </r>
  <r>
    <n v="929082060"/>
    <s v="ENK"/>
    <x v="5"/>
    <x v="82"/>
    <x v="2"/>
  </r>
  <r>
    <n v="930232874"/>
    <s v="ENK"/>
    <x v="5"/>
    <x v="82"/>
    <x v="2"/>
  </r>
  <r>
    <n v="931673203"/>
    <s v="ENK"/>
    <x v="5"/>
    <x v="82"/>
    <x v="2"/>
  </r>
  <r>
    <n v="931816926"/>
    <s v="ENK"/>
    <x v="5"/>
    <x v="82"/>
    <x v="2"/>
  </r>
  <r>
    <n v="932293536"/>
    <s v="ENK"/>
    <x v="5"/>
    <x v="82"/>
    <x v="2"/>
  </r>
  <r>
    <n v="967545783"/>
    <s v="ENK"/>
    <x v="5"/>
    <x v="82"/>
    <x v="2"/>
  </r>
  <r>
    <n v="969093596"/>
    <s v="ENK"/>
    <x v="5"/>
    <x v="82"/>
    <x v="2"/>
  </r>
  <r>
    <n v="831461152"/>
    <s v="KBO"/>
    <x v="5"/>
    <x v="82"/>
    <x v="2"/>
  </r>
  <r>
    <n v="831461292"/>
    <s v="KBO"/>
    <x v="5"/>
    <x v="82"/>
    <x v="2"/>
  </r>
  <r>
    <n v="927279398"/>
    <s v="KBO"/>
    <x v="5"/>
    <x v="82"/>
    <x v="2"/>
  </r>
  <r>
    <n v="930829838"/>
    <s v="KBO"/>
    <x v="5"/>
    <x v="82"/>
    <x v="2"/>
  </r>
  <r>
    <n v="931461192"/>
    <s v="KBO"/>
    <x v="5"/>
    <x v="82"/>
    <x v="2"/>
  </r>
  <r>
    <n v="931461346"/>
    <s v="KBO"/>
    <x v="5"/>
    <x v="82"/>
    <x v="2"/>
  </r>
  <r>
    <n v="931461559"/>
    <s v="KBO"/>
    <x v="5"/>
    <x v="82"/>
    <x v="2"/>
  </r>
  <r>
    <n v="931461575"/>
    <s v="KBO"/>
    <x v="5"/>
    <x v="82"/>
    <x v="2"/>
  </r>
  <r>
    <n v="931468693"/>
    <s v="KBO"/>
    <x v="5"/>
    <x v="82"/>
    <x v="2"/>
  </r>
  <r>
    <n v="931813595"/>
    <s v="KBO"/>
    <x v="5"/>
    <x v="82"/>
    <x v="2"/>
  </r>
  <r>
    <n v="819494142"/>
    <s v="NUF"/>
    <x v="5"/>
    <x v="82"/>
    <x v="2"/>
  </r>
  <r>
    <n v="820771702"/>
    <s v="NUF"/>
    <x v="5"/>
    <x v="82"/>
    <x v="2"/>
  </r>
  <r>
    <n v="819261962"/>
    <s v="AS"/>
    <x v="3"/>
    <x v="83"/>
    <x v="2"/>
  </r>
  <r>
    <n v="825884912"/>
    <s v="AS"/>
    <x v="3"/>
    <x v="83"/>
    <x v="2"/>
  </r>
  <r>
    <n v="832812102"/>
    <s v="AS"/>
    <x v="3"/>
    <x v="83"/>
    <x v="2"/>
  </r>
  <r>
    <n v="912348091"/>
    <s v="AS"/>
    <x v="3"/>
    <x v="83"/>
    <x v="2"/>
  </r>
  <r>
    <n v="918284052"/>
    <s v="AS"/>
    <x v="3"/>
    <x v="83"/>
    <x v="2"/>
  </r>
  <r>
    <n v="919334150"/>
    <s v="AS"/>
    <x v="3"/>
    <x v="83"/>
    <x v="2"/>
  </r>
  <r>
    <n v="919573856"/>
    <s v="AS"/>
    <x v="3"/>
    <x v="83"/>
    <x v="2"/>
  </r>
  <r>
    <n v="922708797"/>
    <s v="AS"/>
    <x v="3"/>
    <x v="83"/>
    <x v="2"/>
  </r>
  <r>
    <n v="925880574"/>
    <s v="AS"/>
    <x v="3"/>
    <x v="83"/>
    <x v="2"/>
  </r>
  <r>
    <n v="931743090"/>
    <s v="AS"/>
    <x v="3"/>
    <x v="83"/>
    <x v="2"/>
  </r>
  <r>
    <n v="913642074"/>
    <s v="ENK"/>
    <x v="3"/>
    <x v="83"/>
    <x v="2"/>
  </r>
  <r>
    <n v="918861696"/>
    <s v="ENK"/>
    <x v="3"/>
    <x v="83"/>
    <x v="2"/>
  </r>
  <r>
    <n v="922605270"/>
    <s v="ENK"/>
    <x v="3"/>
    <x v="83"/>
    <x v="2"/>
  </r>
  <r>
    <n v="927426692"/>
    <s v="ENK"/>
    <x v="3"/>
    <x v="83"/>
    <x v="2"/>
  </r>
  <r>
    <n v="927704277"/>
    <s v="ENK"/>
    <x v="3"/>
    <x v="83"/>
    <x v="2"/>
  </r>
  <r>
    <n v="931593560"/>
    <s v="ENK"/>
    <x v="3"/>
    <x v="83"/>
    <x v="2"/>
  </r>
  <r>
    <n v="931679848"/>
    <s v="ENK"/>
    <x v="3"/>
    <x v="83"/>
    <x v="2"/>
  </r>
  <r>
    <n v="933116670"/>
    <s v="ENK"/>
    <x v="3"/>
    <x v="83"/>
    <x v="2"/>
  </r>
  <r>
    <n v="981717503"/>
    <s v="ENK"/>
    <x v="3"/>
    <x v="83"/>
    <x v="2"/>
  </r>
  <r>
    <n v="983530478"/>
    <s v="ENK"/>
    <x v="3"/>
    <x v="83"/>
    <x v="2"/>
  </r>
  <r>
    <n v="995088460"/>
    <s v="ENK"/>
    <x v="3"/>
    <x v="83"/>
    <x v="2"/>
  </r>
  <r>
    <n v="927204258"/>
    <s v="KBO"/>
    <x v="3"/>
    <x v="83"/>
    <x v="2"/>
  </r>
  <r>
    <n v="916858817"/>
    <s v="ENK"/>
    <x v="1"/>
    <x v="84"/>
    <x v="2"/>
  </r>
  <r>
    <n v="912169642"/>
    <s v="AS"/>
    <x v="2"/>
    <x v="85"/>
    <x v="2"/>
  </r>
  <r>
    <n v="811955442"/>
    <s v="ENK"/>
    <x v="2"/>
    <x v="85"/>
    <x v="2"/>
  </r>
  <r>
    <n v="823666292"/>
    <s v="ENK"/>
    <x v="2"/>
    <x v="85"/>
    <x v="2"/>
  </r>
  <r>
    <n v="914567289"/>
    <s v="ENK"/>
    <x v="2"/>
    <x v="85"/>
    <x v="2"/>
  </r>
  <r>
    <n v="926523643"/>
    <s v="ENK"/>
    <x v="2"/>
    <x v="85"/>
    <x v="2"/>
  </r>
  <r>
    <n v="927258218"/>
    <s v="ENK"/>
    <x v="2"/>
    <x v="85"/>
    <x v="2"/>
  </r>
  <r>
    <n v="994062735"/>
    <s v="FLI"/>
    <x v="2"/>
    <x v="85"/>
    <x v="2"/>
  </r>
  <r>
    <n v="931320467"/>
    <s v="KBO"/>
    <x v="2"/>
    <x v="85"/>
    <x v="2"/>
  </r>
  <r>
    <n v="930104132"/>
    <s v="AS"/>
    <x v="8"/>
    <x v="86"/>
    <x v="2"/>
  </r>
  <r>
    <n v="989167545"/>
    <s v="AS"/>
    <x v="8"/>
    <x v="86"/>
    <x v="2"/>
  </r>
  <r>
    <n v="930717185"/>
    <s v="ENK"/>
    <x v="8"/>
    <x v="86"/>
    <x v="2"/>
  </r>
  <r>
    <n v="969995042"/>
    <s v="ENK"/>
    <x v="8"/>
    <x v="86"/>
    <x v="2"/>
  </r>
  <r>
    <n v="984920423"/>
    <s v="ENK"/>
    <x v="8"/>
    <x v="86"/>
    <x v="2"/>
  </r>
  <r>
    <n v="999176518"/>
    <s v="FLI"/>
    <x v="8"/>
    <x v="86"/>
    <x v="2"/>
  </r>
  <r>
    <n v="825774432"/>
    <s v="KBO"/>
    <x v="8"/>
    <x v="86"/>
    <x v="2"/>
  </r>
  <r>
    <n v="920812651"/>
    <s v="NUF"/>
    <x v="8"/>
    <x v="86"/>
    <x v="2"/>
  </r>
  <r>
    <n v="896453882"/>
    <s v="AS"/>
    <x v="9"/>
    <x v="88"/>
    <x v="2"/>
  </r>
  <r>
    <n v="980392546"/>
    <s v="AS"/>
    <x v="9"/>
    <x v="88"/>
    <x v="2"/>
  </r>
  <r>
    <n v="997428471"/>
    <s v="AS"/>
    <x v="9"/>
    <x v="88"/>
    <x v="2"/>
  </r>
  <r>
    <n v="912439615"/>
    <s v="ENK"/>
    <x v="9"/>
    <x v="88"/>
    <x v="2"/>
  </r>
  <r>
    <n v="912622991"/>
    <s v="ENK"/>
    <x v="9"/>
    <x v="88"/>
    <x v="2"/>
  </r>
  <r>
    <n v="916450028"/>
    <s v="ENK"/>
    <x v="9"/>
    <x v="88"/>
    <x v="2"/>
  </r>
  <r>
    <n v="925911070"/>
    <s v="ENK"/>
    <x v="9"/>
    <x v="88"/>
    <x v="2"/>
  </r>
  <r>
    <n v="929501829"/>
    <s v="ENK"/>
    <x v="9"/>
    <x v="88"/>
    <x v="2"/>
  </r>
  <r>
    <n v="932823837"/>
    <s v="ENK"/>
    <x v="9"/>
    <x v="88"/>
    <x v="2"/>
  </r>
  <r>
    <n v="986773606"/>
    <s v="ENK"/>
    <x v="9"/>
    <x v="88"/>
    <x v="2"/>
  </r>
  <r>
    <n v="923186891"/>
    <s v="FLI"/>
    <x v="9"/>
    <x v="88"/>
    <x v="2"/>
  </r>
  <r>
    <n v="828282972"/>
    <s v="KBO"/>
    <x v="9"/>
    <x v="88"/>
    <x v="2"/>
  </r>
  <r>
    <n v="931506684"/>
    <s v="KBO"/>
    <x v="9"/>
    <x v="88"/>
    <x v="2"/>
  </r>
  <r>
    <n v="931573519"/>
    <s v="KBO"/>
    <x v="9"/>
    <x v="88"/>
    <x v="2"/>
  </r>
  <r>
    <n v="932008033"/>
    <s v="ANNA"/>
    <x v="11"/>
    <x v="91"/>
    <x v="2"/>
  </r>
  <r>
    <n v="981462564"/>
    <s v="ANS"/>
    <x v="11"/>
    <x v="91"/>
    <x v="2"/>
  </r>
  <r>
    <n v="832119032"/>
    <s v="AS"/>
    <x v="11"/>
    <x v="91"/>
    <x v="2"/>
  </r>
  <r>
    <n v="928969649"/>
    <s v="AS"/>
    <x v="11"/>
    <x v="91"/>
    <x v="2"/>
  </r>
  <r>
    <n v="985508380"/>
    <s v="AS"/>
    <x v="11"/>
    <x v="91"/>
    <x v="2"/>
  </r>
  <r>
    <n v="986204547"/>
    <s v="AS"/>
    <x v="11"/>
    <x v="91"/>
    <x v="2"/>
  </r>
  <r>
    <n v="998617065"/>
    <s v="AS"/>
    <x v="11"/>
    <x v="91"/>
    <x v="2"/>
  </r>
  <r>
    <n v="881142732"/>
    <s v="ENK"/>
    <x v="11"/>
    <x v="91"/>
    <x v="2"/>
  </r>
  <r>
    <n v="919200499"/>
    <s v="ENK"/>
    <x v="11"/>
    <x v="91"/>
    <x v="2"/>
  </r>
  <r>
    <n v="923989226"/>
    <s v="ENK"/>
    <x v="11"/>
    <x v="91"/>
    <x v="2"/>
  </r>
  <r>
    <n v="925055662"/>
    <s v="ENK"/>
    <x v="11"/>
    <x v="91"/>
    <x v="2"/>
  </r>
  <r>
    <n v="925163317"/>
    <s v="ENK"/>
    <x v="11"/>
    <x v="91"/>
    <x v="2"/>
  </r>
  <r>
    <n v="925368474"/>
    <s v="ENK"/>
    <x v="11"/>
    <x v="91"/>
    <x v="2"/>
  </r>
  <r>
    <n v="927044811"/>
    <s v="ENK"/>
    <x v="11"/>
    <x v="91"/>
    <x v="2"/>
  </r>
  <r>
    <n v="928581578"/>
    <s v="ENK"/>
    <x v="11"/>
    <x v="91"/>
    <x v="2"/>
  </r>
  <r>
    <n v="929407628"/>
    <s v="ENK"/>
    <x v="11"/>
    <x v="91"/>
    <x v="2"/>
  </r>
  <r>
    <n v="929757033"/>
    <s v="ENK"/>
    <x v="11"/>
    <x v="91"/>
    <x v="2"/>
  </r>
  <r>
    <n v="930672785"/>
    <s v="ENK"/>
    <x v="11"/>
    <x v="91"/>
    <x v="2"/>
  </r>
  <r>
    <n v="930720232"/>
    <s v="ENK"/>
    <x v="11"/>
    <x v="91"/>
    <x v="2"/>
  </r>
  <r>
    <n v="931110047"/>
    <s v="ENK"/>
    <x v="11"/>
    <x v="91"/>
    <x v="2"/>
  </r>
  <r>
    <n v="931424254"/>
    <s v="ENK"/>
    <x v="11"/>
    <x v="91"/>
    <x v="2"/>
  </r>
  <r>
    <n v="931741977"/>
    <s v="ENK"/>
    <x v="11"/>
    <x v="91"/>
    <x v="2"/>
  </r>
  <r>
    <n v="931905058"/>
    <s v="ENK"/>
    <x v="11"/>
    <x v="91"/>
    <x v="2"/>
  </r>
  <r>
    <n v="932533480"/>
    <s v="ENK"/>
    <x v="11"/>
    <x v="91"/>
    <x v="2"/>
  </r>
  <r>
    <n v="933081095"/>
    <s v="ENK"/>
    <x v="11"/>
    <x v="91"/>
    <x v="2"/>
  </r>
  <r>
    <n v="933153533"/>
    <s v="ENK"/>
    <x v="11"/>
    <x v="91"/>
    <x v="2"/>
  </r>
  <r>
    <n v="981784332"/>
    <s v="ENK"/>
    <x v="11"/>
    <x v="91"/>
    <x v="2"/>
  </r>
  <r>
    <n v="992948515"/>
    <s v="ENK"/>
    <x v="11"/>
    <x v="91"/>
    <x v="2"/>
  </r>
  <r>
    <n v="996325318"/>
    <s v="FLI"/>
    <x v="11"/>
    <x v="91"/>
    <x v="2"/>
  </r>
  <r>
    <n v="930488755"/>
    <s v="KBO"/>
    <x v="11"/>
    <x v="91"/>
    <x v="2"/>
  </r>
  <r>
    <n v="930957003"/>
    <s v="KBO"/>
    <x v="11"/>
    <x v="91"/>
    <x v="2"/>
  </r>
  <r>
    <n v="931092529"/>
    <s v="KBO"/>
    <x v="11"/>
    <x v="91"/>
    <x v="2"/>
  </r>
  <r>
    <n v="931158937"/>
    <s v="KBO"/>
    <x v="11"/>
    <x v="91"/>
    <x v="2"/>
  </r>
  <r>
    <n v="931393146"/>
    <s v="KBO"/>
    <x v="11"/>
    <x v="91"/>
    <x v="2"/>
  </r>
  <r>
    <n v="931622560"/>
    <s v="KBO"/>
    <x v="11"/>
    <x v="91"/>
    <x v="2"/>
  </r>
  <r>
    <n v="931752065"/>
    <s v="KBO"/>
    <x v="11"/>
    <x v="91"/>
    <x v="2"/>
  </r>
  <r>
    <n v="924476796"/>
    <s v="ENK"/>
    <x v="13"/>
    <x v="92"/>
    <x v="2"/>
  </r>
  <r>
    <n v="928687929"/>
    <s v="ENK"/>
    <x v="13"/>
    <x v="92"/>
    <x v="2"/>
  </r>
  <r>
    <n v="971379189"/>
    <s v="ENK"/>
    <x v="13"/>
    <x v="92"/>
    <x v="2"/>
  </r>
  <r>
    <n v="931047108"/>
    <s v="KBO"/>
    <x v="13"/>
    <x v="92"/>
    <x v="2"/>
  </r>
  <r>
    <n v="931156861"/>
    <s v="KBO"/>
    <x v="13"/>
    <x v="92"/>
    <x v="2"/>
  </r>
  <r>
    <n v="931159089"/>
    <s v="KBO"/>
    <x v="13"/>
    <x v="92"/>
    <x v="2"/>
  </r>
  <r>
    <n v="918561196"/>
    <s v="ENK"/>
    <x v="1"/>
    <x v="93"/>
    <x v="2"/>
  </r>
  <r>
    <n v="919333235"/>
    <s v="AS"/>
    <x v="12"/>
    <x v="94"/>
    <x v="2"/>
  </r>
  <r>
    <n v="917078467"/>
    <s v="ENK"/>
    <x v="12"/>
    <x v="94"/>
    <x v="2"/>
  </r>
  <r>
    <n v="918178392"/>
    <s v="ENK"/>
    <x v="12"/>
    <x v="94"/>
    <x v="2"/>
  </r>
  <r>
    <n v="931536893"/>
    <s v="KBO"/>
    <x v="12"/>
    <x v="94"/>
    <x v="2"/>
  </r>
  <r>
    <n v="998041503"/>
    <s v="AS"/>
    <x v="8"/>
    <x v="95"/>
    <x v="2"/>
  </r>
  <r>
    <n v="925183881"/>
    <s v="ENK"/>
    <x v="8"/>
    <x v="95"/>
    <x v="2"/>
  </r>
  <r>
    <n v="927030934"/>
    <s v="ENK"/>
    <x v="8"/>
    <x v="95"/>
    <x v="2"/>
  </r>
  <r>
    <n v="928004066"/>
    <s v="ENK"/>
    <x v="8"/>
    <x v="95"/>
    <x v="2"/>
  </r>
  <r>
    <n v="932289636"/>
    <s v="ENK"/>
    <x v="8"/>
    <x v="95"/>
    <x v="2"/>
  </r>
  <r>
    <n v="960179943"/>
    <s v="ENK"/>
    <x v="8"/>
    <x v="95"/>
    <x v="2"/>
  </r>
  <r>
    <n v="911885484"/>
    <s v="FLI"/>
    <x v="8"/>
    <x v="95"/>
    <x v="2"/>
  </r>
  <r>
    <n v="931540416"/>
    <s v="KBO"/>
    <x v="8"/>
    <x v="95"/>
    <x v="2"/>
  </r>
  <r>
    <n v="931582445"/>
    <s v="KBO"/>
    <x v="8"/>
    <x v="95"/>
    <x v="2"/>
  </r>
  <r>
    <n v="977172284"/>
    <s v="AS"/>
    <x v="1"/>
    <x v="95"/>
    <x v="2"/>
  </r>
  <r>
    <n v="995681943"/>
    <s v="AS"/>
    <x v="1"/>
    <x v="95"/>
    <x v="2"/>
  </r>
  <r>
    <n v="925188778"/>
    <s v="ENK"/>
    <x v="1"/>
    <x v="95"/>
    <x v="2"/>
  </r>
  <r>
    <n v="998233992"/>
    <s v="AS"/>
    <x v="13"/>
    <x v="96"/>
    <x v="2"/>
  </r>
  <r>
    <n v="831510722"/>
    <s v="ENK"/>
    <x v="13"/>
    <x v="96"/>
    <x v="2"/>
  </r>
  <r>
    <n v="924815612"/>
    <s v="ENK"/>
    <x v="13"/>
    <x v="96"/>
    <x v="2"/>
  </r>
  <r>
    <n v="931146262"/>
    <s v="ENK"/>
    <x v="13"/>
    <x v="96"/>
    <x v="2"/>
  </r>
  <r>
    <n v="932118726"/>
    <s v="ENK"/>
    <x v="13"/>
    <x v="96"/>
    <x v="2"/>
  </r>
  <r>
    <n v="977537762"/>
    <s v="ENK"/>
    <x v="10"/>
    <x v="97"/>
    <x v="2"/>
  </r>
  <r>
    <n v="987945370"/>
    <s v="ENK"/>
    <x v="10"/>
    <x v="97"/>
    <x v="2"/>
  </r>
  <r>
    <n v="931327526"/>
    <s v="KBO"/>
    <x v="10"/>
    <x v="97"/>
    <x v="2"/>
  </r>
  <r>
    <n v="987133074"/>
    <s v="ENK"/>
    <x v="11"/>
    <x v="98"/>
    <x v="2"/>
  </r>
  <r>
    <n v="825119582"/>
    <s v="FLI"/>
    <x v="11"/>
    <x v="98"/>
    <x v="2"/>
  </r>
  <r>
    <n v="925067512"/>
    <s v="ENK"/>
    <x v="12"/>
    <x v="99"/>
    <x v="2"/>
  </r>
  <r>
    <n v="926345265"/>
    <s v="ENK"/>
    <x v="12"/>
    <x v="99"/>
    <x v="2"/>
  </r>
  <r>
    <n v="931376527"/>
    <s v="KBO"/>
    <x v="12"/>
    <x v="99"/>
    <x v="2"/>
  </r>
  <r>
    <n v="825782532"/>
    <s v="AS"/>
    <x v="12"/>
    <x v="100"/>
    <x v="2"/>
  </r>
  <r>
    <n v="920318991"/>
    <s v="AS"/>
    <x v="12"/>
    <x v="100"/>
    <x v="2"/>
  </r>
  <r>
    <n v="928746593"/>
    <s v="ENK"/>
    <x v="12"/>
    <x v="100"/>
    <x v="2"/>
  </r>
  <r>
    <n v="931562029"/>
    <s v="ENK"/>
    <x v="12"/>
    <x v="100"/>
    <x v="2"/>
  </r>
  <r>
    <n v="931763202"/>
    <s v="ENK"/>
    <x v="12"/>
    <x v="100"/>
    <x v="2"/>
  </r>
  <r>
    <n v="931367951"/>
    <s v="KBO"/>
    <x v="12"/>
    <x v="100"/>
    <x v="2"/>
  </r>
  <r>
    <n v="924605146"/>
    <s v="AS"/>
    <x v="14"/>
    <x v="101"/>
    <x v="2"/>
  </r>
  <r>
    <n v="925072532"/>
    <s v="AS"/>
    <x v="14"/>
    <x v="101"/>
    <x v="2"/>
  </r>
  <r>
    <n v="832224332"/>
    <s v="ENK"/>
    <x v="14"/>
    <x v="101"/>
    <x v="2"/>
  </r>
  <r>
    <n v="916685556"/>
    <s v="ENK"/>
    <x v="14"/>
    <x v="101"/>
    <x v="2"/>
  </r>
  <r>
    <n v="921620799"/>
    <s v="ENK"/>
    <x v="14"/>
    <x v="101"/>
    <x v="2"/>
  </r>
  <r>
    <n v="928921417"/>
    <s v="ENK"/>
    <x v="14"/>
    <x v="101"/>
    <x v="2"/>
  </r>
  <r>
    <n v="930714976"/>
    <s v="ENK"/>
    <x v="14"/>
    <x v="101"/>
    <x v="2"/>
  </r>
  <r>
    <n v="969923521"/>
    <s v="ENK"/>
    <x v="14"/>
    <x v="101"/>
    <x v="2"/>
  </r>
  <r>
    <n v="992035080"/>
    <s v="ENK"/>
    <x v="14"/>
    <x v="101"/>
    <x v="2"/>
  </r>
  <r>
    <n v="830991972"/>
    <s v="KBO"/>
    <x v="14"/>
    <x v="101"/>
    <x v="2"/>
  </r>
  <r>
    <n v="929969960"/>
    <s v="KBO"/>
    <x v="14"/>
    <x v="101"/>
    <x v="2"/>
  </r>
  <r>
    <n v="931396633"/>
    <s v="KBO"/>
    <x v="14"/>
    <x v="101"/>
    <x v="2"/>
  </r>
  <r>
    <n v="928847403"/>
    <s v="NUF"/>
    <x v="14"/>
    <x v="101"/>
    <x v="2"/>
  </r>
  <r>
    <n v="919992522"/>
    <s v="AS"/>
    <x v="13"/>
    <x v="327"/>
    <x v="2"/>
  </r>
  <r>
    <n v="920440886"/>
    <s v="AS"/>
    <x v="13"/>
    <x v="327"/>
    <x v="2"/>
  </r>
  <r>
    <n v="921167245"/>
    <s v="ENK"/>
    <x v="13"/>
    <x v="327"/>
    <x v="2"/>
  </r>
  <r>
    <n v="930503886"/>
    <s v="KBO"/>
    <x v="13"/>
    <x v="327"/>
    <x v="2"/>
  </r>
  <r>
    <n v="818184042"/>
    <s v="AS"/>
    <x v="14"/>
    <x v="102"/>
    <x v="2"/>
  </r>
  <r>
    <n v="825810102"/>
    <s v="AS"/>
    <x v="14"/>
    <x v="102"/>
    <x v="2"/>
  </r>
  <r>
    <n v="926934872"/>
    <s v="AS"/>
    <x v="14"/>
    <x v="102"/>
    <x v="2"/>
  </r>
  <r>
    <n v="931124331"/>
    <s v="AS"/>
    <x v="14"/>
    <x v="102"/>
    <x v="2"/>
  </r>
  <r>
    <n v="918458891"/>
    <s v="ENK"/>
    <x v="14"/>
    <x v="102"/>
    <x v="2"/>
  </r>
  <r>
    <n v="918540490"/>
    <s v="ENK"/>
    <x v="14"/>
    <x v="102"/>
    <x v="2"/>
  </r>
  <r>
    <n v="921896603"/>
    <s v="ENK"/>
    <x v="14"/>
    <x v="102"/>
    <x v="2"/>
  </r>
  <r>
    <n v="922418993"/>
    <s v="ENK"/>
    <x v="14"/>
    <x v="102"/>
    <x v="2"/>
  </r>
  <r>
    <n v="923832408"/>
    <s v="ENK"/>
    <x v="14"/>
    <x v="102"/>
    <x v="2"/>
  </r>
  <r>
    <n v="923993363"/>
    <s v="ENK"/>
    <x v="14"/>
    <x v="102"/>
    <x v="2"/>
  </r>
  <r>
    <n v="925277401"/>
    <s v="ENK"/>
    <x v="14"/>
    <x v="102"/>
    <x v="2"/>
  </r>
  <r>
    <n v="925508055"/>
    <s v="ENK"/>
    <x v="14"/>
    <x v="102"/>
    <x v="2"/>
  </r>
  <r>
    <n v="926381342"/>
    <s v="ENK"/>
    <x v="14"/>
    <x v="102"/>
    <x v="2"/>
  </r>
  <r>
    <n v="931034669"/>
    <s v="ENK"/>
    <x v="14"/>
    <x v="102"/>
    <x v="2"/>
  </r>
  <r>
    <n v="932716674"/>
    <s v="ENK"/>
    <x v="14"/>
    <x v="102"/>
    <x v="2"/>
  </r>
  <r>
    <n v="984162138"/>
    <s v="ENK"/>
    <x v="14"/>
    <x v="102"/>
    <x v="2"/>
  </r>
  <r>
    <n v="983940293"/>
    <s v="FLI"/>
    <x v="14"/>
    <x v="102"/>
    <x v="2"/>
  </r>
  <r>
    <n v="831612142"/>
    <s v="KBO"/>
    <x v="14"/>
    <x v="102"/>
    <x v="2"/>
  </r>
  <r>
    <n v="931753908"/>
    <s v="KBO"/>
    <x v="14"/>
    <x v="102"/>
    <x v="2"/>
  </r>
  <r>
    <n v="984255209"/>
    <s v="NUF"/>
    <x v="14"/>
    <x v="102"/>
    <x v="2"/>
  </r>
  <r>
    <n v="925951943"/>
    <s v="ENK"/>
    <x v="7"/>
    <x v="103"/>
    <x v="2"/>
  </r>
  <r>
    <n v="929364074"/>
    <s v="ENK"/>
    <x v="7"/>
    <x v="103"/>
    <x v="2"/>
  </r>
  <r>
    <n v="969868296"/>
    <s v="ENK"/>
    <x v="7"/>
    <x v="103"/>
    <x v="2"/>
  </r>
  <r>
    <n v="988869864"/>
    <s v="ENK"/>
    <x v="7"/>
    <x v="103"/>
    <x v="2"/>
  </r>
  <r>
    <n v="979519621"/>
    <s v="ANS"/>
    <x v="8"/>
    <x v="104"/>
    <x v="2"/>
  </r>
  <r>
    <n v="922021821"/>
    <s v="AS"/>
    <x v="8"/>
    <x v="104"/>
    <x v="2"/>
  </r>
  <r>
    <n v="827934852"/>
    <s v="ENK"/>
    <x v="8"/>
    <x v="104"/>
    <x v="2"/>
  </r>
  <r>
    <n v="923328718"/>
    <s v="ENK"/>
    <x v="8"/>
    <x v="104"/>
    <x v="2"/>
  </r>
  <r>
    <n v="925006785"/>
    <s v="ENK"/>
    <x v="8"/>
    <x v="104"/>
    <x v="2"/>
  </r>
  <r>
    <n v="926525018"/>
    <s v="ENK"/>
    <x v="8"/>
    <x v="104"/>
    <x v="2"/>
  </r>
  <r>
    <n v="927412586"/>
    <s v="ENK"/>
    <x v="8"/>
    <x v="104"/>
    <x v="2"/>
  </r>
  <r>
    <n v="931117521"/>
    <s v="ENK"/>
    <x v="8"/>
    <x v="104"/>
    <x v="2"/>
  </r>
  <r>
    <n v="932823209"/>
    <s v="ENK"/>
    <x v="8"/>
    <x v="104"/>
    <x v="2"/>
  </r>
  <r>
    <n v="991543589"/>
    <s v="ENK"/>
    <x v="8"/>
    <x v="104"/>
    <x v="2"/>
  </r>
  <r>
    <n v="916194226"/>
    <s v="FLI"/>
    <x v="8"/>
    <x v="104"/>
    <x v="2"/>
  </r>
  <r>
    <n v="931500554"/>
    <s v="KBO"/>
    <x v="8"/>
    <x v="104"/>
    <x v="2"/>
  </r>
  <r>
    <n v="914423333"/>
    <s v="ENK"/>
    <x v="5"/>
    <x v="105"/>
    <x v="2"/>
  </r>
  <r>
    <n v="920906834"/>
    <s v="ENK"/>
    <x v="5"/>
    <x v="105"/>
    <x v="2"/>
  </r>
  <r>
    <n v="927315335"/>
    <s v="ENK"/>
    <x v="5"/>
    <x v="105"/>
    <x v="2"/>
  </r>
  <r>
    <n v="979950799"/>
    <s v="ENK"/>
    <x v="5"/>
    <x v="105"/>
    <x v="2"/>
  </r>
  <r>
    <n v="980466698"/>
    <s v="ENK"/>
    <x v="5"/>
    <x v="105"/>
    <x v="2"/>
  </r>
  <r>
    <n v="831771992"/>
    <s v="KBO"/>
    <x v="5"/>
    <x v="105"/>
    <x v="2"/>
  </r>
  <r>
    <n v="931547259"/>
    <s v="KBO"/>
    <x v="5"/>
    <x v="105"/>
    <x v="2"/>
  </r>
  <r>
    <n v="931772015"/>
    <s v="KBO"/>
    <x v="5"/>
    <x v="105"/>
    <x v="2"/>
  </r>
  <r>
    <n v="921137559"/>
    <s v="ENK"/>
    <x v="6"/>
    <x v="343"/>
    <x v="2"/>
  </r>
  <r>
    <n v="915749283"/>
    <s v="ENK"/>
    <x v="4"/>
    <x v="106"/>
    <x v="2"/>
  </r>
  <r>
    <n v="930321443"/>
    <s v="ENK"/>
    <x v="4"/>
    <x v="106"/>
    <x v="2"/>
  </r>
  <r>
    <n v="926673467"/>
    <s v="AS"/>
    <x v="11"/>
    <x v="108"/>
    <x v="2"/>
  </r>
  <r>
    <n v="921216963"/>
    <s v="ENK"/>
    <x v="11"/>
    <x v="108"/>
    <x v="2"/>
  </r>
  <r>
    <n v="923423532"/>
    <s v="ENK"/>
    <x v="11"/>
    <x v="108"/>
    <x v="2"/>
  </r>
  <r>
    <n v="925940496"/>
    <s v="ENK"/>
    <x v="11"/>
    <x v="108"/>
    <x v="2"/>
  </r>
  <r>
    <n v="926924230"/>
    <s v="ENK"/>
    <x v="11"/>
    <x v="108"/>
    <x v="2"/>
  </r>
  <r>
    <n v="927852306"/>
    <s v="ENK"/>
    <x v="11"/>
    <x v="108"/>
    <x v="2"/>
  </r>
  <r>
    <n v="928105067"/>
    <s v="ENK"/>
    <x v="11"/>
    <x v="108"/>
    <x v="2"/>
  </r>
  <r>
    <n v="929692667"/>
    <s v="ENK"/>
    <x v="11"/>
    <x v="108"/>
    <x v="2"/>
  </r>
  <r>
    <n v="929777085"/>
    <s v="ENK"/>
    <x v="11"/>
    <x v="108"/>
    <x v="2"/>
  </r>
  <r>
    <n v="969802074"/>
    <s v="ENK"/>
    <x v="11"/>
    <x v="108"/>
    <x v="2"/>
  </r>
  <r>
    <n v="930628743"/>
    <s v="KBO"/>
    <x v="11"/>
    <x v="108"/>
    <x v="2"/>
  </r>
  <r>
    <n v="931417908"/>
    <s v="KBO"/>
    <x v="11"/>
    <x v="108"/>
    <x v="2"/>
  </r>
  <r>
    <n v="829149192"/>
    <s v="AS"/>
    <x v="13"/>
    <x v="109"/>
    <x v="2"/>
  </r>
  <r>
    <n v="920982263"/>
    <s v="AS"/>
    <x v="13"/>
    <x v="109"/>
    <x v="2"/>
  </r>
  <r>
    <n v="830352252"/>
    <s v="ENK"/>
    <x v="13"/>
    <x v="109"/>
    <x v="2"/>
  </r>
  <r>
    <n v="931475010"/>
    <s v="KBO"/>
    <x v="13"/>
    <x v="109"/>
    <x v="2"/>
  </r>
  <r>
    <n v="967105805"/>
    <s v="AS"/>
    <x v="13"/>
    <x v="110"/>
    <x v="2"/>
  </r>
  <r>
    <n v="855406772"/>
    <s v="ENK"/>
    <x v="13"/>
    <x v="110"/>
    <x v="2"/>
  </r>
  <r>
    <n v="930655112"/>
    <s v="ENK"/>
    <x v="13"/>
    <x v="110"/>
    <x v="2"/>
  </r>
  <r>
    <n v="931591142"/>
    <s v="ENK"/>
    <x v="13"/>
    <x v="110"/>
    <x v="2"/>
  </r>
  <r>
    <n v="933072010"/>
    <s v="ENK"/>
    <x v="13"/>
    <x v="110"/>
    <x v="2"/>
  </r>
  <r>
    <n v="969520745"/>
    <s v="ENK"/>
    <x v="13"/>
    <x v="110"/>
    <x v="2"/>
  </r>
  <r>
    <n v="969691612"/>
    <s v="ENK"/>
    <x v="13"/>
    <x v="110"/>
    <x v="2"/>
  </r>
  <r>
    <n v="998182964"/>
    <s v="ENK"/>
    <x v="13"/>
    <x v="110"/>
    <x v="2"/>
  </r>
  <r>
    <n v="931479032"/>
    <s v="KBO"/>
    <x v="13"/>
    <x v="110"/>
    <x v="2"/>
  </r>
  <r>
    <n v="824976562"/>
    <s v="AS"/>
    <x v="5"/>
    <x v="111"/>
    <x v="2"/>
  </r>
  <r>
    <n v="921991991"/>
    <s v="AS"/>
    <x v="5"/>
    <x v="111"/>
    <x v="2"/>
  </r>
  <r>
    <n v="922266972"/>
    <s v="AS"/>
    <x v="5"/>
    <x v="111"/>
    <x v="2"/>
  </r>
  <r>
    <n v="924539593"/>
    <s v="AS"/>
    <x v="5"/>
    <x v="111"/>
    <x v="2"/>
  </r>
  <r>
    <n v="925294144"/>
    <s v="AS"/>
    <x v="5"/>
    <x v="111"/>
    <x v="2"/>
  </r>
  <r>
    <n v="819479542"/>
    <s v="ENK"/>
    <x v="5"/>
    <x v="111"/>
    <x v="2"/>
  </r>
  <r>
    <n v="829433702"/>
    <s v="ENK"/>
    <x v="5"/>
    <x v="111"/>
    <x v="2"/>
  </r>
  <r>
    <n v="831605162"/>
    <s v="ENK"/>
    <x v="5"/>
    <x v="111"/>
    <x v="2"/>
  </r>
  <r>
    <n v="914451078"/>
    <s v="ENK"/>
    <x v="5"/>
    <x v="111"/>
    <x v="2"/>
  </r>
  <r>
    <n v="920865151"/>
    <s v="ENK"/>
    <x v="5"/>
    <x v="111"/>
    <x v="2"/>
  </r>
  <r>
    <n v="922428840"/>
    <s v="ENK"/>
    <x v="5"/>
    <x v="111"/>
    <x v="2"/>
  </r>
  <r>
    <n v="923698574"/>
    <s v="ENK"/>
    <x v="5"/>
    <x v="111"/>
    <x v="2"/>
  </r>
  <r>
    <n v="924530340"/>
    <s v="ENK"/>
    <x v="5"/>
    <x v="111"/>
    <x v="2"/>
  </r>
  <r>
    <n v="924772107"/>
    <s v="ENK"/>
    <x v="5"/>
    <x v="111"/>
    <x v="2"/>
  </r>
  <r>
    <n v="925603252"/>
    <s v="ENK"/>
    <x v="5"/>
    <x v="111"/>
    <x v="2"/>
  </r>
  <r>
    <n v="926939548"/>
    <s v="ENK"/>
    <x v="5"/>
    <x v="111"/>
    <x v="2"/>
  </r>
  <r>
    <n v="927869853"/>
    <s v="ENK"/>
    <x v="5"/>
    <x v="111"/>
    <x v="2"/>
  </r>
  <r>
    <n v="927895536"/>
    <s v="ENK"/>
    <x v="5"/>
    <x v="111"/>
    <x v="2"/>
  </r>
  <r>
    <n v="928587525"/>
    <s v="ENK"/>
    <x v="5"/>
    <x v="111"/>
    <x v="2"/>
  </r>
  <r>
    <n v="929094492"/>
    <s v="ENK"/>
    <x v="5"/>
    <x v="111"/>
    <x v="2"/>
  </r>
  <r>
    <n v="929257030"/>
    <s v="ENK"/>
    <x v="5"/>
    <x v="111"/>
    <x v="2"/>
  </r>
  <r>
    <n v="929726219"/>
    <s v="ENK"/>
    <x v="5"/>
    <x v="111"/>
    <x v="2"/>
  </r>
  <r>
    <n v="931041983"/>
    <s v="ENK"/>
    <x v="5"/>
    <x v="111"/>
    <x v="2"/>
  </r>
  <r>
    <n v="931051741"/>
    <s v="ENK"/>
    <x v="5"/>
    <x v="111"/>
    <x v="2"/>
  </r>
  <r>
    <n v="931457802"/>
    <s v="ENK"/>
    <x v="5"/>
    <x v="111"/>
    <x v="2"/>
  </r>
  <r>
    <n v="931874845"/>
    <s v="ENK"/>
    <x v="5"/>
    <x v="111"/>
    <x v="2"/>
  </r>
  <r>
    <n v="932034336"/>
    <s v="ENK"/>
    <x v="5"/>
    <x v="111"/>
    <x v="2"/>
  </r>
  <r>
    <n v="932267098"/>
    <s v="ENK"/>
    <x v="5"/>
    <x v="111"/>
    <x v="2"/>
  </r>
  <r>
    <n v="932724812"/>
    <s v="ENK"/>
    <x v="5"/>
    <x v="111"/>
    <x v="2"/>
  </r>
  <r>
    <n v="933058395"/>
    <s v="ENK"/>
    <x v="5"/>
    <x v="111"/>
    <x v="2"/>
  </r>
  <r>
    <n v="970199810"/>
    <s v="ENK"/>
    <x v="5"/>
    <x v="111"/>
    <x v="2"/>
  </r>
  <r>
    <n v="971252243"/>
    <s v="ENK"/>
    <x v="5"/>
    <x v="111"/>
    <x v="2"/>
  </r>
  <r>
    <n v="981723589"/>
    <s v="ENK"/>
    <x v="5"/>
    <x v="111"/>
    <x v="2"/>
  </r>
  <r>
    <n v="985564310"/>
    <s v="ENK"/>
    <x v="5"/>
    <x v="111"/>
    <x v="2"/>
  </r>
  <r>
    <n v="991498915"/>
    <s v="ENK"/>
    <x v="5"/>
    <x v="111"/>
    <x v="2"/>
  </r>
  <r>
    <n v="995336405"/>
    <s v="ENK"/>
    <x v="5"/>
    <x v="111"/>
    <x v="2"/>
  </r>
  <r>
    <n v="997224361"/>
    <s v="ENK"/>
    <x v="5"/>
    <x v="111"/>
    <x v="2"/>
  </r>
  <r>
    <n v="916863934"/>
    <s v="FLI"/>
    <x v="5"/>
    <x v="111"/>
    <x v="2"/>
  </r>
  <r>
    <n v="931474855"/>
    <s v="KBO"/>
    <x v="5"/>
    <x v="111"/>
    <x v="2"/>
  </r>
  <r>
    <n v="931714643"/>
    <s v="KBO"/>
    <x v="5"/>
    <x v="111"/>
    <x v="2"/>
  </r>
  <r>
    <n v="931714686"/>
    <s v="KBO"/>
    <x v="5"/>
    <x v="111"/>
    <x v="2"/>
  </r>
  <r>
    <n v="931714716"/>
    <s v="KBO"/>
    <x v="5"/>
    <x v="111"/>
    <x v="2"/>
  </r>
  <r>
    <n v="931714740"/>
    <s v="KBO"/>
    <x v="5"/>
    <x v="111"/>
    <x v="2"/>
  </r>
  <r>
    <n v="929636031"/>
    <s v="ENK"/>
    <x v="6"/>
    <x v="112"/>
    <x v="2"/>
  </r>
  <r>
    <n v="929401514"/>
    <s v="AS"/>
    <x v="7"/>
    <x v="113"/>
    <x v="2"/>
  </r>
  <r>
    <n v="883105672"/>
    <s v="ENK"/>
    <x v="7"/>
    <x v="113"/>
    <x v="2"/>
  </r>
  <r>
    <n v="926416448"/>
    <s v="ENK"/>
    <x v="7"/>
    <x v="113"/>
    <x v="2"/>
  </r>
  <r>
    <n v="929642716"/>
    <s v="ENK"/>
    <x v="7"/>
    <x v="113"/>
    <x v="2"/>
  </r>
  <r>
    <n v="976066146"/>
    <s v="ENK"/>
    <x v="7"/>
    <x v="113"/>
    <x v="2"/>
  </r>
  <r>
    <n v="931416588"/>
    <s v="KBO"/>
    <x v="7"/>
    <x v="113"/>
    <x v="2"/>
  </r>
  <r>
    <n v="984250169"/>
    <s v="AS"/>
    <x v="2"/>
    <x v="114"/>
    <x v="2"/>
  </r>
  <r>
    <n v="931898280"/>
    <s v="ENK"/>
    <x v="2"/>
    <x v="114"/>
    <x v="2"/>
  </r>
  <r>
    <n v="919939427"/>
    <s v="FLI"/>
    <x v="2"/>
    <x v="114"/>
    <x v="2"/>
  </r>
  <r>
    <n v="928944719"/>
    <s v="ENK"/>
    <x v="9"/>
    <x v="115"/>
    <x v="2"/>
  </r>
  <r>
    <n v="987760656"/>
    <s v="ENK"/>
    <x v="9"/>
    <x v="115"/>
    <x v="2"/>
  </r>
  <r>
    <n v="931629360"/>
    <s v="KBO"/>
    <x v="9"/>
    <x v="115"/>
    <x v="2"/>
  </r>
  <r>
    <n v="921007906"/>
    <s v="AS"/>
    <x v="11"/>
    <x v="116"/>
    <x v="2"/>
  </r>
  <r>
    <n v="925486345"/>
    <s v="AS"/>
    <x v="11"/>
    <x v="116"/>
    <x v="2"/>
  </r>
  <r>
    <n v="932541319"/>
    <s v="AS"/>
    <x v="11"/>
    <x v="116"/>
    <x v="2"/>
  </r>
  <r>
    <n v="815003462"/>
    <s v="ENK"/>
    <x v="11"/>
    <x v="116"/>
    <x v="2"/>
  </r>
  <r>
    <n v="829645602"/>
    <s v="ENK"/>
    <x v="11"/>
    <x v="116"/>
    <x v="2"/>
  </r>
  <r>
    <n v="880598422"/>
    <s v="ENK"/>
    <x v="11"/>
    <x v="116"/>
    <x v="2"/>
  </r>
  <r>
    <n v="881454092"/>
    <s v="ENK"/>
    <x v="11"/>
    <x v="116"/>
    <x v="2"/>
  </r>
  <r>
    <n v="921212062"/>
    <s v="ENK"/>
    <x v="11"/>
    <x v="116"/>
    <x v="2"/>
  </r>
  <r>
    <n v="923949976"/>
    <s v="ENK"/>
    <x v="11"/>
    <x v="116"/>
    <x v="2"/>
  </r>
  <r>
    <n v="927055368"/>
    <s v="ENK"/>
    <x v="11"/>
    <x v="116"/>
    <x v="2"/>
  </r>
  <r>
    <n v="929243536"/>
    <s v="ENK"/>
    <x v="11"/>
    <x v="116"/>
    <x v="2"/>
  </r>
  <r>
    <n v="929756584"/>
    <s v="ENK"/>
    <x v="11"/>
    <x v="116"/>
    <x v="2"/>
  </r>
  <r>
    <n v="930375381"/>
    <s v="ENK"/>
    <x v="11"/>
    <x v="116"/>
    <x v="2"/>
  </r>
  <r>
    <n v="930496499"/>
    <s v="ENK"/>
    <x v="11"/>
    <x v="116"/>
    <x v="2"/>
  </r>
  <r>
    <n v="931984225"/>
    <s v="ENK"/>
    <x v="11"/>
    <x v="116"/>
    <x v="2"/>
  </r>
  <r>
    <n v="996829359"/>
    <s v="ENK"/>
    <x v="11"/>
    <x v="116"/>
    <x v="2"/>
  </r>
  <r>
    <n v="992447206"/>
    <s v="FLI"/>
    <x v="11"/>
    <x v="116"/>
    <x v="2"/>
  </r>
  <r>
    <n v="831382562"/>
    <s v="KBO"/>
    <x v="11"/>
    <x v="116"/>
    <x v="2"/>
  </r>
  <r>
    <n v="916805349"/>
    <s v="KBO"/>
    <x v="11"/>
    <x v="116"/>
    <x v="2"/>
  </r>
  <r>
    <n v="929288947"/>
    <s v="KBO"/>
    <x v="11"/>
    <x v="116"/>
    <x v="2"/>
  </r>
  <r>
    <n v="931113615"/>
    <s v="KBO"/>
    <x v="11"/>
    <x v="116"/>
    <x v="2"/>
  </r>
  <r>
    <n v="931393308"/>
    <s v="KBO"/>
    <x v="11"/>
    <x v="116"/>
    <x v="2"/>
  </r>
  <r>
    <n v="931604007"/>
    <s v="KBO"/>
    <x v="11"/>
    <x v="116"/>
    <x v="2"/>
  </r>
  <r>
    <n v="931622544"/>
    <s v="KBO"/>
    <x v="11"/>
    <x v="116"/>
    <x v="2"/>
  </r>
  <r>
    <n v="931657135"/>
    <s v="KBO"/>
    <x v="11"/>
    <x v="116"/>
    <x v="2"/>
  </r>
  <r>
    <n v="924378298"/>
    <s v="ENK"/>
    <x v="2"/>
    <x v="117"/>
    <x v="2"/>
  </r>
  <r>
    <n v="929541774"/>
    <s v="AS"/>
    <x v="4"/>
    <x v="118"/>
    <x v="2"/>
  </r>
  <r>
    <n v="869342262"/>
    <s v="ENK"/>
    <x v="4"/>
    <x v="118"/>
    <x v="2"/>
  </r>
  <r>
    <n v="925174688"/>
    <s v="ENK"/>
    <x v="4"/>
    <x v="118"/>
    <x v="2"/>
  </r>
  <r>
    <n v="929079140"/>
    <s v="ENK"/>
    <x v="4"/>
    <x v="118"/>
    <x v="2"/>
  </r>
  <r>
    <n v="997990382"/>
    <s v="ENK"/>
    <x v="4"/>
    <x v="118"/>
    <x v="2"/>
  </r>
  <r>
    <n v="913327357"/>
    <s v="FLI"/>
    <x v="4"/>
    <x v="118"/>
    <x v="2"/>
  </r>
  <r>
    <n v="996188396"/>
    <s v="FLI"/>
    <x v="4"/>
    <x v="118"/>
    <x v="2"/>
  </r>
  <r>
    <n v="831296232"/>
    <s v="KBO"/>
    <x v="4"/>
    <x v="118"/>
    <x v="2"/>
  </r>
  <r>
    <n v="930705756"/>
    <s v="KBO"/>
    <x v="4"/>
    <x v="118"/>
    <x v="2"/>
  </r>
  <r>
    <n v="929459709"/>
    <s v="AS"/>
    <x v="11"/>
    <x v="119"/>
    <x v="2"/>
  </r>
  <r>
    <n v="982592402"/>
    <s v="AS"/>
    <x v="11"/>
    <x v="119"/>
    <x v="2"/>
  </r>
  <r>
    <n v="830267042"/>
    <s v="ENK"/>
    <x v="11"/>
    <x v="119"/>
    <x v="2"/>
  </r>
  <r>
    <n v="925776378"/>
    <s v="ENK"/>
    <x v="11"/>
    <x v="119"/>
    <x v="2"/>
  </r>
  <r>
    <n v="926499386"/>
    <s v="ENK"/>
    <x v="11"/>
    <x v="119"/>
    <x v="2"/>
  </r>
  <r>
    <n v="926620940"/>
    <s v="ENK"/>
    <x v="11"/>
    <x v="119"/>
    <x v="2"/>
  </r>
  <r>
    <n v="927942585"/>
    <s v="ENK"/>
    <x v="11"/>
    <x v="119"/>
    <x v="2"/>
  </r>
  <r>
    <n v="931073966"/>
    <s v="ENK"/>
    <x v="11"/>
    <x v="119"/>
    <x v="2"/>
  </r>
  <r>
    <n v="931252291"/>
    <s v="ENK"/>
    <x v="11"/>
    <x v="119"/>
    <x v="2"/>
  </r>
  <r>
    <n v="996846504"/>
    <s v="ENK"/>
    <x v="11"/>
    <x v="119"/>
    <x v="2"/>
  </r>
  <r>
    <n v="930561711"/>
    <s v="KBO"/>
    <x v="11"/>
    <x v="119"/>
    <x v="2"/>
  </r>
  <r>
    <n v="931252089"/>
    <s v="KBO"/>
    <x v="11"/>
    <x v="119"/>
    <x v="2"/>
  </r>
  <r>
    <n v="931593269"/>
    <s v="KBO"/>
    <x v="11"/>
    <x v="119"/>
    <x v="2"/>
  </r>
  <r>
    <n v="827568422"/>
    <s v="AS"/>
    <x v="12"/>
    <x v="120"/>
    <x v="2"/>
  </r>
  <r>
    <n v="897604582"/>
    <s v="AS"/>
    <x v="12"/>
    <x v="120"/>
    <x v="2"/>
  </r>
  <r>
    <n v="913385128"/>
    <s v="AS"/>
    <x v="12"/>
    <x v="120"/>
    <x v="2"/>
  </r>
  <r>
    <n v="996031616"/>
    <s v="AS"/>
    <x v="12"/>
    <x v="120"/>
    <x v="2"/>
  </r>
  <r>
    <n v="997595319"/>
    <s v="AS"/>
    <x v="12"/>
    <x v="120"/>
    <x v="2"/>
  </r>
  <r>
    <n v="914085470"/>
    <s v="ENK"/>
    <x v="12"/>
    <x v="120"/>
    <x v="2"/>
  </r>
  <r>
    <n v="917230676"/>
    <s v="ENK"/>
    <x v="12"/>
    <x v="120"/>
    <x v="2"/>
  </r>
  <r>
    <n v="922983216"/>
    <s v="ENK"/>
    <x v="12"/>
    <x v="120"/>
    <x v="2"/>
  </r>
  <r>
    <n v="923482849"/>
    <s v="ENK"/>
    <x v="12"/>
    <x v="120"/>
    <x v="2"/>
  </r>
  <r>
    <n v="923530878"/>
    <s v="ENK"/>
    <x v="12"/>
    <x v="120"/>
    <x v="2"/>
  </r>
  <r>
    <n v="925813621"/>
    <s v="ENK"/>
    <x v="12"/>
    <x v="120"/>
    <x v="2"/>
  </r>
  <r>
    <n v="925859036"/>
    <s v="ENK"/>
    <x v="12"/>
    <x v="120"/>
    <x v="2"/>
  </r>
  <r>
    <n v="926508369"/>
    <s v="ENK"/>
    <x v="12"/>
    <x v="120"/>
    <x v="2"/>
  </r>
  <r>
    <n v="926592254"/>
    <s v="ENK"/>
    <x v="12"/>
    <x v="120"/>
    <x v="2"/>
  </r>
  <r>
    <n v="929227557"/>
    <s v="ENK"/>
    <x v="12"/>
    <x v="120"/>
    <x v="2"/>
  </r>
  <r>
    <n v="929303113"/>
    <s v="ENK"/>
    <x v="12"/>
    <x v="120"/>
    <x v="2"/>
  </r>
  <r>
    <n v="930821969"/>
    <s v="ENK"/>
    <x v="12"/>
    <x v="120"/>
    <x v="2"/>
  </r>
  <r>
    <n v="931199145"/>
    <s v="ENK"/>
    <x v="12"/>
    <x v="120"/>
    <x v="2"/>
  </r>
  <r>
    <n v="931871080"/>
    <s v="ENK"/>
    <x v="12"/>
    <x v="120"/>
    <x v="2"/>
  </r>
  <r>
    <n v="932399970"/>
    <s v="ENK"/>
    <x v="12"/>
    <x v="120"/>
    <x v="2"/>
  </r>
  <r>
    <n v="970106863"/>
    <s v="ENK"/>
    <x v="12"/>
    <x v="120"/>
    <x v="2"/>
  </r>
  <r>
    <n v="989658387"/>
    <s v="ENK"/>
    <x v="12"/>
    <x v="120"/>
    <x v="2"/>
  </r>
  <r>
    <n v="929077458"/>
    <s v="KBO"/>
    <x v="12"/>
    <x v="120"/>
    <x v="2"/>
  </r>
  <r>
    <n v="929756819"/>
    <s v="KBO"/>
    <x v="12"/>
    <x v="120"/>
    <x v="2"/>
  </r>
  <r>
    <n v="831752572"/>
    <s v="ENK"/>
    <x v="3"/>
    <x v="121"/>
    <x v="2"/>
  </r>
  <r>
    <n v="887442762"/>
    <s v="ENK"/>
    <x v="3"/>
    <x v="121"/>
    <x v="2"/>
  </r>
  <r>
    <n v="914905737"/>
    <s v="ENK"/>
    <x v="3"/>
    <x v="121"/>
    <x v="2"/>
  </r>
  <r>
    <n v="925568651"/>
    <s v="ENK"/>
    <x v="3"/>
    <x v="121"/>
    <x v="2"/>
  </r>
  <r>
    <n v="925959545"/>
    <s v="ENK"/>
    <x v="3"/>
    <x v="121"/>
    <x v="2"/>
  </r>
  <r>
    <n v="928110273"/>
    <s v="ENK"/>
    <x v="3"/>
    <x v="121"/>
    <x v="2"/>
  </r>
  <r>
    <n v="929946707"/>
    <s v="ENK"/>
    <x v="3"/>
    <x v="121"/>
    <x v="2"/>
  </r>
  <r>
    <n v="931073001"/>
    <s v="ENK"/>
    <x v="3"/>
    <x v="121"/>
    <x v="2"/>
  </r>
  <r>
    <n v="931708120"/>
    <s v="ENK"/>
    <x v="3"/>
    <x v="121"/>
    <x v="2"/>
  </r>
  <r>
    <n v="933086720"/>
    <s v="ENK"/>
    <x v="3"/>
    <x v="121"/>
    <x v="2"/>
  </r>
  <r>
    <n v="994427253"/>
    <s v="ENK"/>
    <x v="3"/>
    <x v="121"/>
    <x v="2"/>
  </r>
  <r>
    <n v="931134868"/>
    <s v="KBO"/>
    <x v="3"/>
    <x v="121"/>
    <x v="2"/>
  </r>
  <r>
    <n v="931577824"/>
    <s v="KBO"/>
    <x v="3"/>
    <x v="121"/>
    <x v="2"/>
  </r>
  <r>
    <n v="931727648"/>
    <s v="KBO"/>
    <x v="3"/>
    <x v="121"/>
    <x v="2"/>
  </r>
  <r>
    <n v="931727672"/>
    <s v="KBO"/>
    <x v="3"/>
    <x v="121"/>
    <x v="2"/>
  </r>
  <r>
    <n v="919717467"/>
    <s v="NUF"/>
    <x v="3"/>
    <x v="121"/>
    <x v="2"/>
  </r>
  <r>
    <n v="921461623"/>
    <s v="AS"/>
    <x v="10"/>
    <x v="122"/>
    <x v="2"/>
  </r>
  <r>
    <n v="819710252"/>
    <s v="ENK"/>
    <x v="10"/>
    <x v="122"/>
    <x v="2"/>
  </r>
  <r>
    <n v="927284480"/>
    <s v="ENK"/>
    <x v="10"/>
    <x v="122"/>
    <x v="2"/>
  </r>
  <r>
    <n v="927608839"/>
    <s v="ENK"/>
    <x v="10"/>
    <x v="122"/>
    <x v="2"/>
  </r>
  <r>
    <n v="930942677"/>
    <s v="ENK"/>
    <x v="10"/>
    <x v="122"/>
    <x v="2"/>
  </r>
  <r>
    <n v="976835581"/>
    <s v="ENK"/>
    <x v="10"/>
    <x v="122"/>
    <x v="2"/>
  </r>
  <r>
    <n v="983190049"/>
    <s v="ENK"/>
    <x v="10"/>
    <x v="122"/>
    <x v="2"/>
  </r>
  <r>
    <n v="931468731"/>
    <s v="KBO"/>
    <x v="10"/>
    <x v="122"/>
    <x v="2"/>
  </r>
  <r>
    <n v="931639943"/>
    <s v="KBO"/>
    <x v="10"/>
    <x v="122"/>
    <x v="2"/>
  </r>
  <r>
    <n v="977184797"/>
    <s v="STI"/>
    <x v="10"/>
    <x v="122"/>
    <x v="2"/>
  </r>
  <r>
    <n v="929756002"/>
    <s v="ANNA"/>
    <x v="6"/>
    <x v="123"/>
    <x v="2"/>
  </r>
  <r>
    <n v="820192362"/>
    <s v="AS"/>
    <x v="6"/>
    <x v="123"/>
    <x v="2"/>
  </r>
  <r>
    <n v="912509087"/>
    <s v="AS"/>
    <x v="6"/>
    <x v="123"/>
    <x v="2"/>
  </r>
  <r>
    <n v="914398029"/>
    <s v="AS"/>
    <x v="6"/>
    <x v="123"/>
    <x v="2"/>
  </r>
  <r>
    <n v="914851823"/>
    <s v="AS"/>
    <x v="6"/>
    <x v="123"/>
    <x v="2"/>
  </r>
  <r>
    <n v="918395512"/>
    <s v="AS"/>
    <x v="6"/>
    <x v="123"/>
    <x v="2"/>
  </r>
  <r>
    <n v="919898623"/>
    <s v="AS"/>
    <x v="6"/>
    <x v="123"/>
    <x v="2"/>
  </r>
  <r>
    <n v="920290620"/>
    <s v="AS"/>
    <x v="6"/>
    <x v="123"/>
    <x v="2"/>
  </r>
  <r>
    <n v="920824897"/>
    <s v="AS"/>
    <x v="6"/>
    <x v="123"/>
    <x v="2"/>
  </r>
  <r>
    <n v="922038449"/>
    <s v="AS"/>
    <x v="6"/>
    <x v="123"/>
    <x v="2"/>
  </r>
  <r>
    <n v="922115966"/>
    <s v="AS"/>
    <x v="6"/>
    <x v="123"/>
    <x v="2"/>
  </r>
  <r>
    <n v="922164487"/>
    <s v="AS"/>
    <x v="6"/>
    <x v="123"/>
    <x v="2"/>
  </r>
  <r>
    <n v="923961259"/>
    <s v="AS"/>
    <x v="6"/>
    <x v="123"/>
    <x v="2"/>
  </r>
  <r>
    <n v="925804045"/>
    <s v="AS"/>
    <x v="6"/>
    <x v="123"/>
    <x v="2"/>
  </r>
  <r>
    <n v="925852678"/>
    <s v="AS"/>
    <x v="6"/>
    <x v="123"/>
    <x v="2"/>
  </r>
  <r>
    <n v="927298953"/>
    <s v="AS"/>
    <x v="6"/>
    <x v="123"/>
    <x v="2"/>
  </r>
  <r>
    <n v="927329034"/>
    <s v="AS"/>
    <x v="6"/>
    <x v="123"/>
    <x v="2"/>
  </r>
  <r>
    <n v="928924084"/>
    <s v="AS"/>
    <x v="6"/>
    <x v="123"/>
    <x v="2"/>
  </r>
  <r>
    <n v="929425308"/>
    <s v="AS"/>
    <x v="6"/>
    <x v="123"/>
    <x v="2"/>
  </r>
  <r>
    <n v="981931440"/>
    <s v="AS"/>
    <x v="6"/>
    <x v="123"/>
    <x v="2"/>
  </r>
  <r>
    <n v="990800448"/>
    <s v="AS"/>
    <x v="6"/>
    <x v="123"/>
    <x v="2"/>
  </r>
  <r>
    <n v="998463955"/>
    <s v="AS"/>
    <x v="6"/>
    <x v="123"/>
    <x v="2"/>
  </r>
  <r>
    <n v="914232740"/>
    <s v="DA"/>
    <x v="6"/>
    <x v="123"/>
    <x v="2"/>
  </r>
  <r>
    <n v="999306594"/>
    <s v="DA"/>
    <x v="6"/>
    <x v="123"/>
    <x v="2"/>
  </r>
  <r>
    <n v="999600085"/>
    <s v="DA"/>
    <x v="6"/>
    <x v="123"/>
    <x v="2"/>
  </r>
  <r>
    <n v="827888192"/>
    <s v="ENK"/>
    <x v="6"/>
    <x v="123"/>
    <x v="2"/>
  </r>
  <r>
    <n v="828488732"/>
    <s v="ENK"/>
    <x v="6"/>
    <x v="123"/>
    <x v="2"/>
  </r>
  <r>
    <n v="829831392"/>
    <s v="ENK"/>
    <x v="6"/>
    <x v="123"/>
    <x v="2"/>
  </r>
  <r>
    <n v="829940582"/>
    <s v="ENK"/>
    <x v="6"/>
    <x v="123"/>
    <x v="2"/>
  </r>
  <r>
    <n v="830085602"/>
    <s v="ENK"/>
    <x v="6"/>
    <x v="123"/>
    <x v="2"/>
  </r>
  <r>
    <n v="912622649"/>
    <s v="ENK"/>
    <x v="6"/>
    <x v="123"/>
    <x v="2"/>
  </r>
  <r>
    <n v="914520479"/>
    <s v="ENK"/>
    <x v="6"/>
    <x v="123"/>
    <x v="2"/>
  </r>
  <r>
    <n v="918863370"/>
    <s v="ENK"/>
    <x v="6"/>
    <x v="123"/>
    <x v="2"/>
  </r>
  <r>
    <n v="920953913"/>
    <s v="ENK"/>
    <x v="6"/>
    <x v="123"/>
    <x v="2"/>
  </r>
  <r>
    <n v="921472757"/>
    <s v="ENK"/>
    <x v="6"/>
    <x v="123"/>
    <x v="2"/>
  </r>
  <r>
    <n v="922110883"/>
    <s v="ENK"/>
    <x v="6"/>
    <x v="123"/>
    <x v="2"/>
  </r>
  <r>
    <n v="923253211"/>
    <s v="ENK"/>
    <x v="6"/>
    <x v="123"/>
    <x v="2"/>
  </r>
  <r>
    <n v="923934081"/>
    <s v="ENK"/>
    <x v="6"/>
    <x v="123"/>
    <x v="2"/>
  </r>
  <r>
    <n v="924363134"/>
    <s v="ENK"/>
    <x v="6"/>
    <x v="123"/>
    <x v="2"/>
  </r>
  <r>
    <n v="924872268"/>
    <s v="ENK"/>
    <x v="6"/>
    <x v="123"/>
    <x v="2"/>
  </r>
  <r>
    <n v="925558214"/>
    <s v="ENK"/>
    <x v="6"/>
    <x v="123"/>
    <x v="2"/>
  </r>
  <r>
    <n v="926159100"/>
    <s v="ENK"/>
    <x v="6"/>
    <x v="123"/>
    <x v="2"/>
  </r>
  <r>
    <n v="926808567"/>
    <s v="ENK"/>
    <x v="6"/>
    <x v="123"/>
    <x v="2"/>
  </r>
  <r>
    <n v="927525488"/>
    <s v="ENK"/>
    <x v="6"/>
    <x v="123"/>
    <x v="2"/>
  </r>
  <r>
    <n v="927808919"/>
    <s v="ENK"/>
    <x v="6"/>
    <x v="123"/>
    <x v="2"/>
  </r>
  <r>
    <n v="928236951"/>
    <s v="ENK"/>
    <x v="6"/>
    <x v="123"/>
    <x v="2"/>
  </r>
  <r>
    <n v="928538524"/>
    <s v="ENK"/>
    <x v="6"/>
    <x v="123"/>
    <x v="2"/>
  </r>
  <r>
    <n v="929084039"/>
    <s v="ENK"/>
    <x v="6"/>
    <x v="123"/>
    <x v="2"/>
  </r>
  <r>
    <n v="929263383"/>
    <s v="ENK"/>
    <x v="6"/>
    <x v="123"/>
    <x v="2"/>
  </r>
  <r>
    <n v="929387449"/>
    <s v="ENK"/>
    <x v="6"/>
    <x v="123"/>
    <x v="2"/>
  </r>
  <r>
    <n v="929938194"/>
    <s v="ENK"/>
    <x v="6"/>
    <x v="123"/>
    <x v="2"/>
  </r>
  <r>
    <n v="930566225"/>
    <s v="ENK"/>
    <x v="6"/>
    <x v="123"/>
    <x v="2"/>
  </r>
  <r>
    <n v="930800325"/>
    <s v="ENK"/>
    <x v="6"/>
    <x v="123"/>
    <x v="2"/>
  </r>
  <r>
    <n v="931228013"/>
    <s v="ENK"/>
    <x v="6"/>
    <x v="123"/>
    <x v="2"/>
  </r>
  <r>
    <n v="931704125"/>
    <s v="ENK"/>
    <x v="6"/>
    <x v="123"/>
    <x v="2"/>
  </r>
  <r>
    <n v="931716050"/>
    <s v="ENK"/>
    <x v="6"/>
    <x v="123"/>
    <x v="2"/>
  </r>
  <r>
    <n v="931767615"/>
    <s v="ENK"/>
    <x v="6"/>
    <x v="123"/>
    <x v="2"/>
  </r>
  <r>
    <n v="931861069"/>
    <s v="ENK"/>
    <x v="6"/>
    <x v="123"/>
    <x v="2"/>
  </r>
  <r>
    <n v="932146444"/>
    <s v="ENK"/>
    <x v="6"/>
    <x v="123"/>
    <x v="2"/>
  </r>
  <r>
    <n v="932498626"/>
    <s v="ENK"/>
    <x v="6"/>
    <x v="123"/>
    <x v="2"/>
  </r>
  <r>
    <n v="932916169"/>
    <s v="ENK"/>
    <x v="6"/>
    <x v="123"/>
    <x v="2"/>
  </r>
  <r>
    <n v="932935104"/>
    <s v="ENK"/>
    <x v="6"/>
    <x v="123"/>
    <x v="2"/>
  </r>
  <r>
    <n v="932948508"/>
    <s v="ENK"/>
    <x v="6"/>
    <x v="123"/>
    <x v="2"/>
  </r>
  <r>
    <n v="959337292"/>
    <s v="ENK"/>
    <x v="6"/>
    <x v="123"/>
    <x v="2"/>
  </r>
  <r>
    <n v="968457497"/>
    <s v="ENK"/>
    <x v="6"/>
    <x v="123"/>
    <x v="2"/>
  </r>
  <r>
    <n v="969937018"/>
    <s v="ENK"/>
    <x v="6"/>
    <x v="123"/>
    <x v="2"/>
  </r>
  <r>
    <n v="973197037"/>
    <s v="ENK"/>
    <x v="6"/>
    <x v="123"/>
    <x v="2"/>
  </r>
  <r>
    <n v="977300150"/>
    <s v="ENK"/>
    <x v="6"/>
    <x v="123"/>
    <x v="2"/>
  </r>
  <r>
    <n v="980176231"/>
    <s v="ENK"/>
    <x v="6"/>
    <x v="123"/>
    <x v="2"/>
  </r>
  <r>
    <n v="981790626"/>
    <s v="ENK"/>
    <x v="6"/>
    <x v="123"/>
    <x v="2"/>
  </r>
  <r>
    <n v="985779449"/>
    <s v="ENK"/>
    <x v="6"/>
    <x v="123"/>
    <x v="2"/>
  </r>
  <r>
    <n v="987782056"/>
    <s v="ENK"/>
    <x v="6"/>
    <x v="123"/>
    <x v="2"/>
  </r>
  <r>
    <n v="990632022"/>
    <s v="ENK"/>
    <x v="6"/>
    <x v="123"/>
    <x v="2"/>
  </r>
  <r>
    <n v="991547002"/>
    <s v="ENK"/>
    <x v="6"/>
    <x v="123"/>
    <x v="2"/>
  </r>
  <r>
    <n v="991878920"/>
    <s v="ENK"/>
    <x v="6"/>
    <x v="123"/>
    <x v="2"/>
  </r>
  <r>
    <n v="996426793"/>
    <s v="ENK"/>
    <x v="6"/>
    <x v="123"/>
    <x v="2"/>
  </r>
  <r>
    <n v="915051340"/>
    <s v="FLI"/>
    <x v="6"/>
    <x v="123"/>
    <x v="2"/>
  </r>
  <r>
    <n v="986201971"/>
    <s v="FLI"/>
    <x v="6"/>
    <x v="123"/>
    <x v="2"/>
  </r>
  <r>
    <n v="831689862"/>
    <s v="KBO"/>
    <x v="6"/>
    <x v="123"/>
    <x v="2"/>
  </r>
  <r>
    <n v="926050753"/>
    <s v="KBO"/>
    <x v="6"/>
    <x v="123"/>
    <x v="2"/>
  </r>
  <r>
    <n v="927582732"/>
    <s v="KBO"/>
    <x v="6"/>
    <x v="123"/>
    <x v="2"/>
  </r>
  <r>
    <n v="928112039"/>
    <s v="KBO"/>
    <x v="6"/>
    <x v="123"/>
    <x v="2"/>
  </r>
  <r>
    <n v="928663124"/>
    <s v="KBO"/>
    <x v="6"/>
    <x v="123"/>
    <x v="2"/>
  </r>
  <r>
    <n v="928793672"/>
    <s v="KBO"/>
    <x v="6"/>
    <x v="123"/>
    <x v="2"/>
  </r>
  <r>
    <n v="929775260"/>
    <s v="KBO"/>
    <x v="6"/>
    <x v="123"/>
    <x v="2"/>
  </r>
  <r>
    <n v="931338781"/>
    <s v="KBO"/>
    <x v="6"/>
    <x v="123"/>
    <x v="2"/>
  </r>
  <r>
    <n v="931427881"/>
    <s v="KBO"/>
    <x v="6"/>
    <x v="123"/>
    <x v="2"/>
  </r>
  <r>
    <n v="931460951"/>
    <s v="KBO"/>
    <x v="6"/>
    <x v="123"/>
    <x v="2"/>
  </r>
  <r>
    <n v="931530828"/>
    <s v="KBO"/>
    <x v="6"/>
    <x v="123"/>
    <x v="2"/>
  </r>
  <r>
    <n v="931571184"/>
    <s v="KBO"/>
    <x v="6"/>
    <x v="123"/>
    <x v="2"/>
  </r>
  <r>
    <n v="931608002"/>
    <s v="KBO"/>
    <x v="6"/>
    <x v="123"/>
    <x v="2"/>
  </r>
  <r>
    <n v="931756230"/>
    <s v="KBO"/>
    <x v="6"/>
    <x v="123"/>
    <x v="2"/>
  </r>
  <r>
    <n v="931756257"/>
    <s v="KBO"/>
    <x v="6"/>
    <x v="123"/>
    <x v="2"/>
  </r>
  <r>
    <n v="931756281"/>
    <s v="KBO"/>
    <x v="6"/>
    <x v="123"/>
    <x v="2"/>
  </r>
  <r>
    <n v="931847864"/>
    <s v="KBO"/>
    <x v="6"/>
    <x v="123"/>
    <x v="2"/>
  </r>
  <r>
    <n v="929224302"/>
    <s v="NUF"/>
    <x v="6"/>
    <x v="123"/>
    <x v="2"/>
  </r>
  <r>
    <n v="877149722"/>
    <s v="STI"/>
    <x v="6"/>
    <x v="123"/>
    <x v="2"/>
  </r>
  <r>
    <n v="928772772"/>
    <s v="AS"/>
    <x v="8"/>
    <x v="124"/>
    <x v="2"/>
  </r>
  <r>
    <n v="825913262"/>
    <s v="ENK"/>
    <x v="8"/>
    <x v="124"/>
    <x v="2"/>
  </r>
  <r>
    <n v="916771479"/>
    <s v="ENK"/>
    <x v="8"/>
    <x v="124"/>
    <x v="2"/>
  </r>
  <r>
    <n v="918730273"/>
    <s v="ENK"/>
    <x v="8"/>
    <x v="124"/>
    <x v="2"/>
  </r>
  <r>
    <n v="926541005"/>
    <s v="ENK"/>
    <x v="8"/>
    <x v="124"/>
    <x v="2"/>
  </r>
  <r>
    <n v="927589222"/>
    <s v="ENK"/>
    <x v="8"/>
    <x v="124"/>
    <x v="2"/>
  </r>
  <r>
    <n v="933195554"/>
    <s v="ENK"/>
    <x v="8"/>
    <x v="124"/>
    <x v="2"/>
  </r>
  <r>
    <n v="969852454"/>
    <s v="ENK"/>
    <x v="8"/>
    <x v="124"/>
    <x v="2"/>
  </r>
  <r>
    <n v="970058680"/>
    <s v="ENK"/>
    <x v="8"/>
    <x v="124"/>
    <x v="2"/>
  </r>
  <r>
    <n v="920458769"/>
    <s v="FLI"/>
    <x v="8"/>
    <x v="124"/>
    <x v="2"/>
  </r>
  <r>
    <n v="931474685"/>
    <s v="KBO"/>
    <x v="8"/>
    <x v="124"/>
    <x v="2"/>
  </r>
  <r>
    <n v="989088319"/>
    <s v="AS"/>
    <x v="12"/>
    <x v="125"/>
    <x v="2"/>
  </r>
  <r>
    <n v="995935562"/>
    <s v="ENK"/>
    <x v="12"/>
    <x v="125"/>
    <x v="2"/>
  </r>
  <r>
    <n v="919173181"/>
    <s v="AS"/>
    <x v="4"/>
    <x v="126"/>
    <x v="2"/>
  </r>
  <r>
    <n v="920244602"/>
    <s v="AS"/>
    <x v="4"/>
    <x v="126"/>
    <x v="2"/>
  </r>
  <r>
    <n v="995975742"/>
    <s v="AS"/>
    <x v="4"/>
    <x v="126"/>
    <x v="2"/>
  </r>
  <r>
    <n v="997265815"/>
    <s v="AS"/>
    <x v="4"/>
    <x v="126"/>
    <x v="2"/>
  </r>
  <r>
    <n v="930905119"/>
    <s v="ENK"/>
    <x v="4"/>
    <x v="126"/>
    <x v="2"/>
  </r>
  <r>
    <n v="931938134"/>
    <s v="ENK"/>
    <x v="4"/>
    <x v="126"/>
    <x v="2"/>
  </r>
  <r>
    <n v="954167003"/>
    <s v="ENK"/>
    <x v="4"/>
    <x v="126"/>
    <x v="2"/>
  </r>
  <r>
    <n v="983841813"/>
    <s v="ENK"/>
    <x v="4"/>
    <x v="126"/>
    <x v="2"/>
  </r>
  <r>
    <n v="984158750"/>
    <s v="ENK"/>
    <x v="4"/>
    <x v="126"/>
    <x v="2"/>
  </r>
  <r>
    <n v="999543502"/>
    <s v="FLI"/>
    <x v="4"/>
    <x v="126"/>
    <x v="2"/>
  </r>
  <r>
    <n v="893255192"/>
    <s v="ENK"/>
    <x v="6"/>
    <x v="127"/>
    <x v="2"/>
  </r>
  <r>
    <n v="922181659"/>
    <s v="ENK"/>
    <x v="6"/>
    <x v="127"/>
    <x v="2"/>
  </r>
  <r>
    <n v="923055738"/>
    <s v="ENK"/>
    <x v="6"/>
    <x v="127"/>
    <x v="2"/>
  </r>
  <r>
    <n v="929270150"/>
    <s v="ENK"/>
    <x v="6"/>
    <x v="127"/>
    <x v="2"/>
  </r>
  <r>
    <n v="916346492"/>
    <s v="AS"/>
    <x v="4"/>
    <x v="128"/>
    <x v="2"/>
  </r>
  <r>
    <n v="929409841"/>
    <s v="AS"/>
    <x v="4"/>
    <x v="128"/>
    <x v="2"/>
  </r>
  <r>
    <n v="930085332"/>
    <s v="AS"/>
    <x v="4"/>
    <x v="128"/>
    <x v="2"/>
  </r>
  <r>
    <n v="830325832"/>
    <s v="ENK"/>
    <x v="4"/>
    <x v="128"/>
    <x v="2"/>
  </r>
  <r>
    <n v="914146895"/>
    <s v="ENK"/>
    <x v="4"/>
    <x v="128"/>
    <x v="2"/>
  </r>
  <r>
    <n v="969196697"/>
    <s v="ENK"/>
    <x v="4"/>
    <x v="128"/>
    <x v="2"/>
  </r>
  <r>
    <n v="971089407"/>
    <s v="ENK"/>
    <x v="4"/>
    <x v="128"/>
    <x v="2"/>
  </r>
  <r>
    <n v="998447437"/>
    <s v="ENK"/>
    <x v="4"/>
    <x v="128"/>
    <x v="2"/>
  </r>
  <r>
    <n v="830767622"/>
    <s v="KBO"/>
    <x v="4"/>
    <x v="128"/>
    <x v="2"/>
  </r>
  <r>
    <n v="924959282"/>
    <s v="KBO"/>
    <x v="4"/>
    <x v="128"/>
    <x v="2"/>
  </r>
  <r>
    <n v="931637436"/>
    <s v="KBO"/>
    <x v="4"/>
    <x v="128"/>
    <x v="2"/>
  </r>
  <r>
    <n v="931552104"/>
    <s v="KBO"/>
    <x v="10"/>
    <x v="129"/>
    <x v="2"/>
  </r>
  <r>
    <n v="993536490"/>
    <s v="AS"/>
    <x v="11"/>
    <x v="329"/>
    <x v="2"/>
  </r>
  <r>
    <n v="931185802"/>
    <s v="ENK"/>
    <x v="9"/>
    <x v="330"/>
    <x v="2"/>
  </r>
  <r>
    <n v="977254051"/>
    <s v="ENK"/>
    <x v="9"/>
    <x v="330"/>
    <x v="2"/>
  </r>
  <r>
    <n v="994907786"/>
    <s v="ENK"/>
    <x v="9"/>
    <x v="330"/>
    <x v="2"/>
  </r>
  <r>
    <n v="917010633"/>
    <s v="ENK"/>
    <x v="9"/>
    <x v="344"/>
    <x v="2"/>
  </r>
  <r>
    <n v="831322152"/>
    <s v="KBO"/>
    <x v="9"/>
    <x v="344"/>
    <x v="2"/>
  </r>
  <r>
    <n v="996093859"/>
    <s v="ENK"/>
    <x v="9"/>
    <x v="130"/>
    <x v="2"/>
  </r>
  <r>
    <n v="919444665"/>
    <s v="AS"/>
    <x v="14"/>
    <x v="131"/>
    <x v="2"/>
  </r>
  <r>
    <n v="989966782"/>
    <s v="AS"/>
    <x v="14"/>
    <x v="131"/>
    <x v="2"/>
  </r>
  <r>
    <n v="999555365"/>
    <s v="AS"/>
    <x v="14"/>
    <x v="131"/>
    <x v="2"/>
  </r>
  <r>
    <n v="819420882"/>
    <s v="ENK"/>
    <x v="14"/>
    <x v="131"/>
    <x v="2"/>
  </r>
  <r>
    <n v="824367612"/>
    <s v="ENK"/>
    <x v="14"/>
    <x v="131"/>
    <x v="2"/>
  </r>
  <r>
    <n v="827708992"/>
    <s v="ENK"/>
    <x v="14"/>
    <x v="131"/>
    <x v="2"/>
  </r>
  <r>
    <n v="830877312"/>
    <s v="ENK"/>
    <x v="14"/>
    <x v="131"/>
    <x v="2"/>
  </r>
  <r>
    <n v="870940602"/>
    <s v="ENK"/>
    <x v="14"/>
    <x v="131"/>
    <x v="2"/>
  </r>
  <r>
    <n v="914076706"/>
    <s v="ENK"/>
    <x v="14"/>
    <x v="131"/>
    <x v="2"/>
  </r>
  <r>
    <n v="914590000"/>
    <s v="ENK"/>
    <x v="14"/>
    <x v="131"/>
    <x v="2"/>
  </r>
  <r>
    <n v="919368470"/>
    <s v="ENK"/>
    <x v="14"/>
    <x v="131"/>
    <x v="2"/>
  </r>
  <r>
    <n v="922552592"/>
    <s v="ENK"/>
    <x v="14"/>
    <x v="131"/>
    <x v="2"/>
  </r>
  <r>
    <n v="924571926"/>
    <s v="ENK"/>
    <x v="14"/>
    <x v="131"/>
    <x v="2"/>
  </r>
  <r>
    <n v="925892610"/>
    <s v="ENK"/>
    <x v="14"/>
    <x v="131"/>
    <x v="2"/>
  </r>
  <r>
    <n v="927108763"/>
    <s v="ENK"/>
    <x v="14"/>
    <x v="131"/>
    <x v="2"/>
  </r>
  <r>
    <n v="927650754"/>
    <s v="ENK"/>
    <x v="14"/>
    <x v="131"/>
    <x v="2"/>
  </r>
  <r>
    <n v="929860845"/>
    <s v="ENK"/>
    <x v="14"/>
    <x v="131"/>
    <x v="2"/>
  </r>
  <r>
    <n v="930602892"/>
    <s v="ENK"/>
    <x v="14"/>
    <x v="131"/>
    <x v="2"/>
  </r>
  <r>
    <n v="930849510"/>
    <s v="ENK"/>
    <x v="14"/>
    <x v="131"/>
    <x v="2"/>
  </r>
  <r>
    <n v="933186148"/>
    <s v="ENK"/>
    <x v="14"/>
    <x v="131"/>
    <x v="2"/>
  </r>
  <r>
    <n v="969558424"/>
    <s v="ENK"/>
    <x v="14"/>
    <x v="131"/>
    <x v="2"/>
  </r>
  <r>
    <n v="971013680"/>
    <s v="ENK"/>
    <x v="14"/>
    <x v="131"/>
    <x v="2"/>
  </r>
  <r>
    <n v="974404052"/>
    <s v="ENK"/>
    <x v="14"/>
    <x v="131"/>
    <x v="2"/>
  </r>
  <r>
    <n v="977485843"/>
    <s v="ENK"/>
    <x v="14"/>
    <x v="131"/>
    <x v="2"/>
  </r>
  <r>
    <n v="978686486"/>
    <s v="ENK"/>
    <x v="14"/>
    <x v="131"/>
    <x v="2"/>
  </r>
  <r>
    <n v="980482197"/>
    <s v="ENK"/>
    <x v="14"/>
    <x v="131"/>
    <x v="2"/>
  </r>
  <r>
    <n v="993033537"/>
    <s v="ENK"/>
    <x v="14"/>
    <x v="131"/>
    <x v="2"/>
  </r>
  <r>
    <n v="998239303"/>
    <s v="ENK"/>
    <x v="14"/>
    <x v="131"/>
    <x v="2"/>
  </r>
  <r>
    <n v="814285472"/>
    <s v="FLI"/>
    <x v="14"/>
    <x v="131"/>
    <x v="2"/>
  </r>
  <r>
    <n v="922245290"/>
    <s v="FLI"/>
    <x v="14"/>
    <x v="131"/>
    <x v="2"/>
  </r>
  <r>
    <n v="929505069"/>
    <s v="KBO"/>
    <x v="14"/>
    <x v="131"/>
    <x v="2"/>
  </r>
  <r>
    <n v="930473618"/>
    <s v="KBO"/>
    <x v="14"/>
    <x v="131"/>
    <x v="2"/>
  </r>
  <r>
    <n v="931585002"/>
    <s v="KBO"/>
    <x v="14"/>
    <x v="131"/>
    <x v="2"/>
  </r>
  <r>
    <n v="926432869"/>
    <s v="AS"/>
    <x v="2"/>
    <x v="132"/>
    <x v="2"/>
  </r>
  <r>
    <n v="969384183"/>
    <s v="ENK"/>
    <x v="1"/>
    <x v="133"/>
    <x v="2"/>
  </r>
  <r>
    <n v="917291624"/>
    <s v="AS"/>
    <x v="3"/>
    <x v="134"/>
    <x v="2"/>
  </r>
  <r>
    <n v="922232857"/>
    <s v="ENK"/>
    <x v="3"/>
    <x v="134"/>
    <x v="2"/>
  </r>
  <r>
    <n v="831574062"/>
    <s v="KBO"/>
    <x v="3"/>
    <x v="134"/>
    <x v="2"/>
  </r>
  <r>
    <n v="830617752"/>
    <s v="AS"/>
    <x v="13"/>
    <x v="135"/>
    <x v="2"/>
  </r>
  <r>
    <n v="832719692"/>
    <s v="AS"/>
    <x v="13"/>
    <x v="135"/>
    <x v="2"/>
  </r>
  <r>
    <n v="923787917"/>
    <s v="AS"/>
    <x v="13"/>
    <x v="135"/>
    <x v="2"/>
  </r>
  <r>
    <n v="924438665"/>
    <s v="AS"/>
    <x v="13"/>
    <x v="135"/>
    <x v="2"/>
  </r>
  <r>
    <n v="925082880"/>
    <s v="AS"/>
    <x v="13"/>
    <x v="135"/>
    <x v="2"/>
  </r>
  <r>
    <n v="925155837"/>
    <s v="AS"/>
    <x v="13"/>
    <x v="135"/>
    <x v="2"/>
  </r>
  <r>
    <n v="923582681"/>
    <s v="ENK"/>
    <x v="13"/>
    <x v="135"/>
    <x v="2"/>
  </r>
  <r>
    <n v="929890256"/>
    <s v="ENK"/>
    <x v="13"/>
    <x v="135"/>
    <x v="2"/>
  </r>
  <r>
    <n v="929999525"/>
    <s v="ENK"/>
    <x v="13"/>
    <x v="135"/>
    <x v="2"/>
  </r>
  <r>
    <n v="931112260"/>
    <s v="ENK"/>
    <x v="13"/>
    <x v="135"/>
    <x v="2"/>
  </r>
  <r>
    <n v="969183595"/>
    <s v="ENK"/>
    <x v="13"/>
    <x v="135"/>
    <x v="2"/>
  </r>
  <r>
    <n v="969686848"/>
    <s v="ENK"/>
    <x v="13"/>
    <x v="135"/>
    <x v="2"/>
  </r>
  <r>
    <n v="970922466"/>
    <s v="ENK"/>
    <x v="13"/>
    <x v="135"/>
    <x v="2"/>
  </r>
  <r>
    <n v="971507403"/>
    <s v="ENK"/>
    <x v="13"/>
    <x v="135"/>
    <x v="2"/>
  </r>
  <r>
    <n v="998058465"/>
    <s v="ENK"/>
    <x v="13"/>
    <x v="135"/>
    <x v="2"/>
  </r>
  <r>
    <n v="930384291"/>
    <s v="KBO"/>
    <x v="13"/>
    <x v="135"/>
    <x v="2"/>
  </r>
  <r>
    <n v="931443852"/>
    <s v="KBO"/>
    <x v="13"/>
    <x v="135"/>
    <x v="2"/>
  </r>
  <r>
    <n v="931444018"/>
    <s v="KBO"/>
    <x v="13"/>
    <x v="135"/>
    <x v="2"/>
  </r>
  <r>
    <n v="992598778"/>
    <s v="STI"/>
    <x v="13"/>
    <x v="135"/>
    <x v="2"/>
  </r>
  <r>
    <n v="913062337"/>
    <s v="AS"/>
    <x v="12"/>
    <x v="136"/>
    <x v="2"/>
  </r>
  <r>
    <n v="931697358"/>
    <s v="AS"/>
    <x v="12"/>
    <x v="136"/>
    <x v="2"/>
  </r>
  <r>
    <n v="989280643"/>
    <s v="AS"/>
    <x v="12"/>
    <x v="136"/>
    <x v="2"/>
  </r>
  <r>
    <n v="828465562"/>
    <s v="ENK"/>
    <x v="12"/>
    <x v="136"/>
    <x v="2"/>
  </r>
  <r>
    <n v="890727042"/>
    <s v="ENK"/>
    <x v="12"/>
    <x v="136"/>
    <x v="2"/>
  </r>
  <r>
    <n v="916028458"/>
    <s v="ENK"/>
    <x v="12"/>
    <x v="136"/>
    <x v="2"/>
  </r>
  <r>
    <n v="925265489"/>
    <s v="ENK"/>
    <x v="12"/>
    <x v="136"/>
    <x v="2"/>
  </r>
  <r>
    <n v="927284987"/>
    <s v="ENK"/>
    <x v="12"/>
    <x v="136"/>
    <x v="2"/>
  </r>
  <r>
    <n v="928625214"/>
    <s v="ENK"/>
    <x v="12"/>
    <x v="136"/>
    <x v="2"/>
  </r>
  <r>
    <n v="930534765"/>
    <s v="ENK"/>
    <x v="12"/>
    <x v="136"/>
    <x v="2"/>
  </r>
  <r>
    <n v="931901850"/>
    <s v="ENK"/>
    <x v="12"/>
    <x v="136"/>
    <x v="2"/>
  </r>
  <r>
    <n v="969932105"/>
    <s v="ENK"/>
    <x v="12"/>
    <x v="136"/>
    <x v="2"/>
  </r>
  <r>
    <n v="988864390"/>
    <s v="ENK"/>
    <x v="12"/>
    <x v="136"/>
    <x v="2"/>
  </r>
  <r>
    <n v="992826843"/>
    <s v="ENK"/>
    <x v="12"/>
    <x v="136"/>
    <x v="2"/>
  </r>
  <r>
    <n v="831477962"/>
    <s v="KBO"/>
    <x v="12"/>
    <x v="136"/>
    <x v="2"/>
  </r>
  <r>
    <n v="992810254"/>
    <s v="NUF"/>
    <x v="12"/>
    <x v="136"/>
    <x v="2"/>
  </r>
  <r>
    <n v="912134598"/>
    <s v="AS"/>
    <x v="3"/>
    <x v="137"/>
    <x v="2"/>
  </r>
  <r>
    <n v="925874930"/>
    <s v="AS"/>
    <x v="3"/>
    <x v="137"/>
    <x v="2"/>
  </r>
  <r>
    <n v="926390155"/>
    <s v="AS"/>
    <x v="3"/>
    <x v="137"/>
    <x v="2"/>
  </r>
  <r>
    <n v="926390163"/>
    <s v="AS"/>
    <x v="3"/>
    <x v="137"/>
    <x v="2"/>
  </r>
  <r>
    <n v="927350033"/>
    <s v="AS"/>
    <x v="3"/>
    <x v="137"/>
    <x v="2"/>
  </r>
  <r>
    <n v="827422452"/>
    <s v="ENK"/>
    <x v="3"/>
    <x v="137"/>
    <x v="2"/>
  </r>
  <r>
    <n v="829099942"/>
    <s v="ENK"/>
    <x v="3"/>
    <x v="137"/>
    <x v="2"/>
  </r>
  <r>
    <n v="920668674"/>
    <s v="ENK"/>
    <x v="3"/>
    <x v="137"/>
    <x v="2"/>
  </r>
  <r>
    <n v="922109958"/>
    <s v="ENK"/>
    <x v="3"/>
    <x v="137"/>
    <x v="2"/>
  </r>
  <r>
    <n v="925429740"/>
    <s v="ENK"/>
    <x v="3"/>
    <x v="137"/>
    <x v="2"/>
  </r>
  <r>
    <n v="925699993"/>
    <s v="ENK"/>
    <x v="3"/>
    <x v="137"/>
    <x v="2"/>
  </r>
  <r>
    <n v="926338331"/>
    <s v="ENK"/>
    <x v="3"/>
    <x v="137"/>
    <x v="2"/>
  </r>
  <r>
    <n v="928121453"/>
    <s v="ENK"/>
    <x v="3"/>
    <x v="137"/>
    <x v="2"/>
  </r>
  <r>
    <n v="929602323"/>
    <s v="ENK"/>
    <x v="3"/>
    <x v="137"/>
    <x v="2"/>
  </r>
  <r>
    <n v="929606094"/>
    <s v="ENK"/>
    <x v="3"/>
    <x v="137"/>
    <x v="2"/>
  </r>
  <r>
    <n v="929815882"/>
    <s v="ENK"/>
    <x v="3"/>
    <x v="137"/>
    <x v="2"/>
  </r>
  <r>
    <n v="932294672"/>
    <s v="ENK"/>
    <x v="3"/>
    <x v="137"/>
    <x v="2"/>
  </r>
  <r>
    <n v="996481832"/>
    <s v="ENK"/>
    <x v="3"/>
    <x v="137"/>
    <x v="2"/>
  </r>
  <r>
    <n v="931623389"/>
    <s v="KBO"/>
    <x v="3"/>
    <x v="137"/>
    <x v="2"/>
  </r>
  <r>
    <n v="921977883"/>
    <s v="STI"/>
    <x v="3"/>
    <x v="137"/>
    <x v="2"/>
  </r>
  <r>
    <n v="971492368"/>
    <s v="STI"/>
    <x v="3"/>
    <x v="137"/>
    <x v="2"/>
  </r>
  <r>
    <n v="827055972"/>
    <s v="AS"/>
    <x v="6"/>
    <x v="138"/>
    <x v="2"/>
  </r>
  <r>
    <n v="919287330"/>
    <s v="AS"/>
    <x v="6"/>
    <x v="138"/>
    <x v="2"/>
  </r>
  <r>
    <n v="922184445"/>
    <s v="AS"/>
    <x v="6"/>
    <x v="138"/>
    <x v="2"/>
  </r>
  <r>
    <n v="925767069"/>
    <s v="AS"/>
    <x v="6"/>
    <x v="138"/>
    <x v="2"/>
  </r>
  <r>
    <n v="927055902"/>
    <s v="AS"/>
    <x v="6"/>
    <x v="138"/>
    <x v="2"/>
  </r>
  <r>
    <n v="930576247"/>
    <s v="ENK"/>
    <x v="6"/>
    <x v="138"/>
    <x v="2"/>
  </r>
  <r>
    <n v="930782475"/>
    <s v="ENK"/>
    <x v="6"/>
    <x v="138"/>
    <x v="2"/>
  </r>
  <r>
    <n v="932090848"/>
    <s v="ENK"/>
    <x v="6"/>
    <x v="138"/>
    <x v="2"/>
  </r>
  <r>
    <n v="915411541"/>
    <s v="AS"/>
    <x v="7"/>
    <x v="139"/>
    <x v="2"/>
  </r>
  <r>
    <n v="921031106"/>
    <s v="AS"/>
    <x v="7"/>
    <x v="139"/>
    <x v="2"/>
  </r>
  <r>
    <n v="925432717"/>
    <s v="AS"/>
    <x v="7"/>
    <x v="139"/>
    <x v="2"/>
  </r>
  <r>
    <n v="925579831"/>
    <s v="AS"/>
    <x v="7"/>
    <x v="139"/>
    <x v="2"/>
  </r>
  <r>
    <n v="928339335"/>
    <s v="AS"/>
    <x v="7"/>
    <x v="139"/>
    <x v="2"/>
  </r>
  <r>
    <n v="929929799"/>
    <s v="AS"/>
    <x v="7"/>
    <x v="139"/>
    <x v="2"/>
  </r>
  <r>
    <n v="932139634"/>
    <s v="AS"/>
    <x v="7"/>
    <x v="139"/>
    <x v="2"/>
  </r>
  <r>
    <n v="971584823"/>
    <s v="AS"/>
    <x v="7"/>
    <x v="139"/>
    <x v="2"/>
  </r>
  <r>
    <n v="985833796"/>
    <s v="AS"/>
    <x v="7"/>
    <x v="139"/>
    <x v="2"/>
  </r>
  <r>
    <n v="826287292"/>
    <s v="ENK"/>
    <x v="7"/>
    <x v="139"/>
    <x v="2"/>
  </r>
  <r>
    <n v="827538892"/>
    <s v="ENK"/>
    <x v="7"/>
    <x v="139"/>
    <x v="2"/>
  </r>
  <r>
    <n v="829510332"/>
    <s v="ENK"/>
    <x v="7"/>
    <x v="139"/>
    <x v="2"/>
  </r>
  <r>
    <n v="874229482"/>
    <s v="ENK"/>
    <x v="7"/>
    <x v="139"/>
    <x v="2"/>
  </r>
  <r>
    <n v="884580412"/>
    <s v="ENK"/>
    <x v="7"/>
    <x v="139"/>
    <x v="2"/>
  </r>
  <r>
    <n v="887840032"/>
    <s v="ENK"/>
    <x v="7"/>
    <x v="139"/>
    <x v="2"/>
  </r>
  <r>
    <n v="919272260"/>
    <s v="ENK"/>
    <x v="7"/>
    <x v="139"/>
    <x v="2"/>
  </r>
  <r>
    <n v="922111685"/>
    <s v="ENK"/>
    <x v="7"/>
    <x v="139"/>
    <x v="2"/>
  </r>
  <r>
    <n v="922751854"/>
    <s v="ENK"/>
    <x v="7"/>
    <x v="139"/>
    <x v="2"/>
  </r>
  <r>
    <n v="922897441"/>
    <s v="ENK"/>
    <x v="7"/>
    <x v="139"/>
    <x v="2"/>
  </r>
  <r>
    <n v="925139661"/>
    <s v="ENK"/>
    <x v="7"/>
    <x v="139"/>
    <x v="2"/>
  </r>
  <r>
    <n v="925175412"/>
    <s v="ENK"/>
    <x v="7"/>
    <x v="139"/>
    <x v="2"/>
  </r>
  <r>
    <n v="925675644"/>
    <s v="ENK"/>
    <x v="7"/>
    <x v="139"/>
    <x v="2"/>
  </r>
  <r>
    <n v="925772399"/>
    <s v="ENK"/>
    <x v="7"/>
    <x v="139"/>
    <x v="2"/>
  </r>
  <r>
    <n v="926005782"/>
    <s v="ENK"/>
    <x v="7"/>
    <x v="139"/>
    <x v="2"/>
  </r>
  <r>
    <n v="926096370"/>
    <s v="ENK"/>
    <x v="7"/>
    <x v="139"/>
    <x v="2"/>
  </r>
  <r>
    <n v="926563793"/>
    <s v="ENK"/>
    <x v="7"/>
    <x v="139"/>
    <x v="2"/>
  </r>
  <r>
    <n v="926620649"/>
    <s v="ENK"/>
    <x v="7"/>
    <x v="139"/>
    <x v="2"/>
  </r>
  <r>
    <n v="926766678"/>
    <s v="ENK"/>
    <x v="7"/>
    <x v="139"/>
    <x v="2"/>
  </r>
  <r>
    <n v="926954733"/>
    <s v="ENK"/>
    <x v="7"/>
    <x v="139"/>
    <x v="2"/>
  </r>
  <r>
    <n v="927000385"/>
    <s v="ENK"/>
    <x v="7"/>
    <x v="139"/>
    <x v="2"/>
  </r>
  <r>
    <n v="927041901"/>
    <s v="ENK"/>
    <x v="7"/>
    <x v="139"/>
    <x v="2"/>
  </r>
  <r>
    <n v="927078163"/>
    <s v="ENK"/>
    <x v="7"/>
    <x v="139"/>
    <x v="2"/>
  </r>
  <r>
    <n v="927140535"/>
    <s v="ENK"/>
    <x v="7"/>
    <x v="139"/>
    <x v="2"/>
  </r>
  <r>
    <n v="927269759"/>
    <s v="ENK"/>
    <x v="7"/>
    <x v="139"/>
    <x v="2"/>
  </r>
  <r>
    <n v="927462249"/>
    <s v="ENK"/>
    <x v="7"/>
    <x v="139"/>
    <x v="2"/>
  </r>
  <r>
    <n v="927502232"/>
    <s v="ENK"/>
    <x v="7"/>
    <x v="139"/>
    <x v="2"/>
  </r>
  <r>
    <n v="928023591"/>
    <s v="ENK"/>
    <x v="7"/>
    <x v="139"/>
    <x v="2"/>
  </r>
  <r>
    <n v="928616495"/>
    <s v="ENK"/>
    <x v="7"/>
    <x v="139"/>
    <x v="2"/>
  </r>
  <r>
    <n v="930913898"/>
    <s v="ENK"/>
    <x v="7"/>
    <x v="139"/>
    <x v="2"/>
  </r>
  <r>
    <n v="930979791"/>
    <s v="ENK"/>
    <x v="7"/>
    <x v="139"/>
    <x v="2"/>
  </r>
  <r>
    <n v="931101080"/>
    <s v="ENK"/>
    <x v="7"/>
    <x v="139"/>
    <x v="2"/>
  </r>
  <r>
    <n v="931116568"/>
    <s v="ENK"/>
    <x v="7"/>
    <x v="139"/>
    <x v="2"/>
  </r>
  <r>
    <n v="931197711"/>
    <s v="ENK"/>
    <x v="7"/>
    <x v="139"/>
    <x v="2"/>
  </r>
  <r>
    <n v="931427814"/>
    <s v="ENK"/>
    <x v="7"/>
    <x v="139"/>
    <x v="2"/>
  </r>
  <r>
    <n v="932070502"/>
    <s v="ENK"/>
    <x v="7"/>
    <x v="139"/>
    <x v="2"/>
  </r>
  <r>
    <n v="932094355"/>
    <s v="ENK"/>
    <x v="7"/>
    <x v="139"/>
    <x v="2"/>
  </r>
  <r>
    <n v="932094363"/>
    <s v="ENK"/>
    <x v="7"/>
    <x v="139"/>
    <x v="2"/>
  </r>
  <r>
    <n v="932094428"/>
    <s v="ENK"/>
    <x v="7"/>
    <x v="139"/>
    <x v="2"/>
  </r>
  <r>
    <n v="933079740"/>
    <s v="ENK"/>
    <x v="7"/>
    <x v="139"/>
    <x v="2"/>
  </r>
  <r>
    <n v="933158233"/>
    <s v="ENK"/>
    <x v="7"/>
    <x v="139"/>
    <x v="2"/>
  </r>
  <r>
    <n v="950881062"/>
    <s v="ENK"/>
    <x v="7"/>
    <x v="139"/>
    <x v="2"/>
  </r>
  <r>
    <n v="965952543"/>
    <s v="ENK"/>
    <x v="7"/>
    <x v="139"/>
    <x v="2"/>
  </r>
  <r>
    <n v="970388893"/>
    <s v="ENK"/>
    <x v="7"/>
    <x v="139"/>
    <x v="2"/>
  </r>
  <r>
    <n v="980592790"/>
    <s v="ENK"/>
    <x v="7"/>
    <x v="139"/>
    <x v="2"/>
  </r>
  <r>
    <n v="983541364"/>
    <s v="ENK"/>
    <x v="7"/>
    <x v="139"/>
    <x v="2"/>
  </r>
  <r>
    <n v="984656025"/>
    <s v="ENK"/>
    <x v="7"/>
    <x v="139"/>
    <x v="2"/>
  </r>
  <r>
    <n v="988896993"/>
    <s v="ENK"/>
    <x v="7"/>
    <x v="139"/>
    <x v="2"/>
  </r>
  <r>
    <n v="997299159"/>
    <s v="ENK"/>
    <x v="7"/>
    <x v="139"/>
    <x v="2"/>
  </r>
  <r>
    <n v="916914083"/>
    <s v="FLI"/>
    <x v="7"/>
    <x v="139"/>
    <x v="2"/>
  </r>
  <r>
    <n v="920579078"/>
    <s v="FLI"/>
    <x v="7"/>
    <x v="139"/>
    <x v="2"/>
  </r>
  <r>
    <n v="921557817"/>
    <s v="FLI"/>
    <x v="7"/>
    <x v="139"/>
    <x v="2"/>
  </r>
  <r>
    <n v="831621362"/>
    <s v="KBO"/>
    <x v="7"/>
    <x v="139"/>
    <x v="2"/>
  </r>
  <r>
    <n v="831668032"/>
    <s v="KBO"/>
    <x v="7"/>
    <x v="139"/>
    <x v="2"/>
  </r>
  <r>
    <n v="930703060"/>
    <s v="KBO"/>
    <x v="7"/>
    <x v="139"/>
    <x v="2"/>
  </r>
  <r>
    <n v="930747386"/>
    <s v="KBO"/>
    <x v="7"/>
    <x v="139"/>
    <x v="2"/>
  </r>
  <r>
    <n v="931110519"/>
    <s v="KBO"/>
    <x v="7"/>
    <x v="139"/>
    <x v="2"/>
  </r>
  <r>
    <n v="931367838"/>
    <s v="KBO"/>
    <x v="7"/>
    <x v="139"/>
    <x v="2"/>
  </r>
  <r>
    <n v="931712942"/>
    <s v="KBO"/>
    <x v="7"/>
    <x v="139"/>
    <x v="2"/>
  </r>
  <r>
    <n v="985969302"/>
    <s v="AS"/>
    <x v="6"/>
    <x v="140"/>
    <x v="2"/>
  </r>
  <r>
    <n v="970442588"/>
    <s v="BA"/>
    <x v="6"/>
    <x v="140"/>
    <x v="2"/>
  </r>
  <r>
    <n v="913936663"/>
    <s v="ENK"/>
    <x v="6"/>
    <x v="140"/>
    <x v="2"/>
  </r>
  <r>
    <n v="916904053"/>
    <s v="ENK"/>
    <x v="6"/>
    <x v="140"/>
    <x v="2"/>
  </r>
  <r>
    <n v="926285254"/>
    <s v="ENK"/>
    <x v="6"/>
    <x v="140"/>
    <x v="2"/>
  </r>
  <r>
    <n v="926790374"/>
    <s v="ENK"/>
    <x v="6"/>
    <x v="140"/>
    <x v="2"/>
  </r>
  <r>
    <n v="928699145"/>
    <s v="ENK"/>
    <x v="6"/>
    <x v="140"/>
    <x v="2"/>
  </r>
  <r>
    <n v="969375869"/>
    <s v="ENK"/>
    <x v="6"/>
    <x v="140"/>
    <x v="2"/>
  </r>
  <r>
    <n v="971192119"/>
    <s v="ENK"/>
    <x v="6"/>
    <x v="140"/>
    <x v="2"/>
  </r>
  <r>
    <n v="984806558"/>
    <s v="ENK"/>
    <x v="6"/>
    <x v="140"/>
    <x v="2"/>
  </r>
  <r>
    <n v="985386544"/>
    <s v="ENK"/>
    <x v="6"/>
    <x v="140"/>
    <x v="2"/>
  </r>
  <r>
    <n v="993844284"/>
    <s v="ENK"/>
    <x v="6"/>
    <x v="140"/>
    <x v="2"/>
  </r>
  <r>
    <n v="999577652"/>
    <s v="ENK"/>
    <x v="6"/>
    <x v="140"/>
    <x v="2"/>
  </r>
  <r>
    <n v="895257052"/>
    <s v="FLI"/>
    <x v="6"/>
    <x v="140"/>
    <x v="2"/>
  </r>
  <r>
    <n v="829889722"/>
    <s v="KBO"/>
    <x v="6"/>
    <x v="140"/>
    <x v="2"/>
  </r>
  <r>
    <n v="930887943"/>
    <s v="KBO"/>
    <x v="6"/>
    <x v="140"/>
    <x v="2"/>
  </r>
  <r>
    <n v="980722058"/>
    <s v="SAM"/>
    <x v="6"/>
    <x v="140"/>
    <x v="2"/>
  </r>
  <r>
    <n v="915178804"/>
    <s v="SA"/>
    <x v="3"/>
    <x v="141"/>
    <x v="2"/>
  </r>
  <r>
    <n v="984897626"/>
    <s v="ENK"/>
    <x v="11"/>
    <x v="142"/>
    <x v="2"/>
  </r>
  <r>
    <n v="916778708"/>
    <s v="AS"/>
    <x v="7"/>
    <x v="143"/>
    <x v="2"/>
  </r>
  <r>
    <n v="917751811"/>
    <s v="AS"/>
    <x v="7"/>
    <x v="143"/>
    <x v="2"/>
  </r>
  <r>
    <n v="919871067"/>
    <s v="AS"/>
    <x v="7"/>
    <x v="143"/>
    <x v="2"/>
  </r>
  <r>
    <n v="869758892"/>
    <s v="ENK"/>
    <x v="7"/>
    <x v="143"/>
    <x v="2"/>
  </r>
  <r>
    <n v="917756112"/>
    <s v="ENK"/>
    <x v="7"/>
    <x v="143"/>
    <x v="2"/>
  </r>
  <r>
    <n v="922773068"/>
    <s v="ENK"/>
    <x v="7"/>
    <x v="143"/>
    <x v="2"/>
  </r>
  <r>
    <n v="921570724"/>
    <s v="AS"/>
    <x v="1"/>
    <x v="144"/>
    <x v="2"/>
  </r>
  <r>
    <n v="957846300"/>
    <s v="ENK"/>
    <x v="1"/>
    <x v="144"/>
    <x v="2"/>
  </r>
  <r>
    <n v="923135588"/>
    <s v="ENK"/>
    <x v="4"/>
    <x v="145"/>
    <x v="2"/>
  </r>
  <r>
    <n v="930768626"/>
    <s v="ENK"/>
    <x v="4"/>
    <x v="145"/>
    <x v="2"/>
  </r>
  <r>
    <n v="914559073"/>
    <s v="ENK"/>
    <x v="6"/>
    <x v="146"/>
    <x v="2"/>
  </r>
  <r>
    <n v="927500183"/>
    <s v="ENK"/>
    <x v="6"/>
    <x v="146"/>
    <x v="2"/>
  </r>
  <r>
    <n v="969793466"/>
    <s v="ENK"/>
    <x v="6"/>
    <x v="146"/>
    <x v="2"/>
  </r>
  <r>
    <n v="918658491"/>
    <s v="AS"/>
    <x v="9"/>
    <x v="147"/>
    <x v="2"/>
  </r>
  <r>
    <n v="971502924"/>
    <s v="ENK"/>
    <x v="9"/>
    <x v="147"/>
    <x v="2"/>
  </r>
  <r>
    <n v="931629298"/>
    <s v="KBO"/>
    <x v="9"/>
    <x v="147"/>
    <x v="2"/>
  </r>
  <r>
    <n v="928460789"/>
    <s v="ENK"/>
    <x v="1"/>
    <x v="149"/>
    <x v="2"/>
  </r>
  <r>
    <n v="931426400"/>
    <s v="ENK"/>
    <x v="1"/>
    <x v="149"/>
    <x v="2"/>
  </r>
  <r>
    <n v="920578659"/>
    <s v="FLI"/>
    <x v="1"/>
    <x v="149"/>
    <x v="2"/>
  </r>
  <r>
    <n v="917749566"/>
    <s v="AS"/>
    <x v="7"/>
    <x v="150"/>
    <x v="2"/>
  </r>
  <r>
    <n v="919565810"/>
    <s v="AS"/>
    <x v="7"/>
    <x v="150"/>
    <x v="2"/>
  </r>
  <r>
    <n v="925782742"/>
    <s v="AS"/>
    <x v="7"/>
    <x v="150"/>
    <x v="2"/>
  </r>
  <r>
    <n v="926186825"/>
    <s v="AS"/>
    <x v="7"/>
    <x v="150"/>
    <x v="2"/>
  </r>
  <r>
    <n v="997946375"/>
    <s v="AS"/>
    <x v="7"/>
    <x v="150"/>
    <x v="2"/>
  </r>
  <r>
    <n v="823327102"/>
    <s v="ENK"/>
    <x v="7"/>
    <x v="150"/>
    <x v="2"/>
  </r>
  <r>
    <n v="829463342"/>
    <s v="ENK"/>
    <x v="7"/>
    <x v="150"/>
    <x v="2"/>
  </r>
  <r>
    <n v="833067842"/>
    <s v="ENK"/>
    <x v="7"/>
    <x v="150"/>
    <x v="2"/>
  </r>
  <r>
    <n v="915854443"/>
    <s v="ENK"/>
    <x v="7"/>
    <x v="150"/>
    <x v="2"/>
  </r>
  <r>
    <n v="919558040"/>
    <s v="ENK"/>
    <x v="7"/>
    <x v="150"/>
    <x v="2"/>
  </r>
  <r>
    <n v="922245177"/>
    <s v="ENK"/>
    <x v="7"/>
    <x v="150"/>
    <x v="2"/>
  </r>
  <r>
    <n v="922555826"/>
    <s v="ENK"/>
    <x v="7"/>
    <x v="150"/>
    <x v="2"/>
  </r>
  <r>
    <n v="925278084"/>
    <s v="ENK"/>
    <x v="7"/>
    <x v="150"/>
    <x v="2"/>
  </r>
  <r>
    <n v="927380552"/>
    <s v="ENK"/>
    <x v="7"/>
    <x v="150"/>
    <x v="2"/>
  </r>
  <r>
    <n v="927662922"/>
    <s v="ENK"/>
    <x v="7"/>
    <x v="150"/>
    <x v="2"/>
  </r>
  <r>
    <n v="929911806"/>
    <s v="ENK"/>
    <x v="7"/>
    <x v="150"/>
    <x v="2"/>
  </r>
  <r>
    <n v="930134783"/>
    <s v="ENK"/>
    <x v="7"/>
    <x v="150"/>
    <x v="2"/>
  </r>
  <r>
    <n v="930384542"/>
    <s v="ENK"/>
    <x v="7"/>
    <x v="150"/>
    <x v="2"/>
  </r>
  <r>
    <n v="930489646"/>
    <s v="ENK"/>
    <x v="7"/>
    <x v="150"/>
    <x v="2"/>
  </r>
  <r>
    <n v="930498416"/>
    <s v="ENK"/>
    <x v="7"/>
    <x v="150"/>
    <x v="2"/>
  </r>
  <r>
    <n v="930984876"/>
    <s v="ENK"/>
    <x v="7"/>
    <x v="150"/>
    <x v="2"/>
  </r>
  <r>
    <n v="931611844"/>
    <s v="ENK"/>
    <x v="7"/>
    <x v="150"/>
    <x v="2"/>
  </r>
  <r>
    <n v="969863227"/>
    <s v="ENK"/>
    <x v="7"/>
    <x v="150"/>
    <x v="2"/>
  </r>
  <r>
    <n v="988108561"/>
    <s v="ENK"/>
    <x v="7"/>
    <x v="150"/>
    <x v="2"/>
  </r>
  <r>
    <n v="991085807"/>
    <s v="ENK"/>
    <x v="7"/>
    <x v="150"/>
    <x v="2"/>
  </r>
  <r>
    <n v="991341943"/>
    <s v="ENK"/>
    <x v="7"/>
    <x v="150"/>
    <x v="2"/>
  </r>
  <r>
    <n v="995003309"/>
    <s v="ENK"/>
    <x v="7"/>
    <x v="150"/>
    <x v="2"/>
  </r>
  <r>
    <n v="996685748"/>
    <s v="ENK"/>
    <x v="7"/>
    <x v="150"/>
    <x v="2"/>
  </r>
  <r>
    <n v="898778592"/>
    <s v="FLI"/>
    <x v="7"/>
    <x v="150"/>
    <x v="2"/>
  </r>
  <r>
    <n v="831365722"/>
    <s v="KBO"/>
    <x v="7"/>
    <x v="150"/>
    <x v="2"/>
  </r>
  <r>
    <n v="931602764"/>
    <s v="KBO"/>
    <x v="7"/>
    <x v="150"/>
    <x v="2"/>
  </r>
  <r>
    <n v="931621432"/>
    <s v="KBO"/>
    <x v="7"/>
    <x v="150"/>
    <x v="2"/>
  </r>
  <r>
    <n v="932545578"/>
    <s v="NUF"/>
    <x v="7"/>
    <x v="150"/>
    <x v="2"/>
  </r>
  <r>
    <n v="827712582"/>
    <s v="ENK"/>
    <x v="3"/>
    <x v="151"/>
    <x v="2"/>
  </r>
  <r>
    <n v="924938463"/>
    <s v="ENK"/>
    <x v="3"/>
    <x v="151"/>
    <x v="2"/>
  </r>
  <r>
    <n v="930657727"/>
    <s v="ENK"/>
    <x v="3"/>
    <x v="151"/>
    <x v="2"/>
  </r>
  <r>
    <n v="970398686"/>
    <s v="ENK"/>
    <x v="3"/>
    <x v="151"/>
    <x v="2"/>
  </r>
  <r>
    <n v="979480091"/>
    <s v="ENK"/>
    <x v="3"/>
    <x v="151"/>
    <x v="2"/>
  </r>
  <r>
    <n v="827943762"/>
    <s v="AS"/>
    <x v="13"/>
    <x v="152"/>
    <x v="2"/>
  </r>
  <r>
    <n v="929449746"/>
    <s v="AS"/>
    <x v="13"/>
    <x v="152"/>
    <x v="2"/>
  </r>
  <r>
    <n v="988004006"/>
    <s v="AS"/>
    <x v="13"/>
    <x v="152"/>
    <x v="2"/>
  </r>
  <r>
    <n v="885229832"/>
    <s v="ENK"/>
    <x v="13"/>
    <x v="152"/>
    <x v="2"/>
  </r>
  <r>
    <n v="922401942"/>
    <s v="ENK"/>
    <x v="13"/>
    <x v="152"/>
    <x v="2"/>
  </r>
  <r>
    <n v="930576859"/>
    <s v="ENK"/>
    <x v="13"/>
    <x v="152"/>
    <x v="2"/>
  </r>
  <r>
    <n v="931634208"/>
    <s v="ENK"/>
    <x v="13"/>
    <x v="152"/>
    <x v="2"/>
  </r>
  <r>
    <n v="931858564"/>
    <s v="ENK"/>
    <x v="13"/>
    <x v="152"/>
    <x v="2"/>
  </r>
  <r>
    <n v="971123079"/>
    <s v="ENK"/>
    <x v="13"/>
    <x v="152"/>
    <x v="2"/>
  </r>
  <r>
    <n v="923402713"/>
    <s v="FLI"/>
    <x v="13"/>
    <x v="152"/>
    <x v="2"/>
  </r>
  <r>
    <n v="930818410"/>
    <s v="KBO"/>
    <x v="13"/>
    <x v="152"/>
    <x v="2"/>
  </r>
  <r>
    <n v="926900978"/>
    <s v="AS"/>
    <x v="5"/>
    <x v="153"/>
    <x v="2"/>
  </r>
  <r>
    <n v="969530341"/>
    <s v="ENK"/>
    <x v="5"/>
    <x v="153"/>
    <x v="2"/>
  </r>
  <r>
    <n v="986113959"/>
    <s v="ENK"/>
    <x v="5"/>
    <x v="153"/>
    <x v="2"/>
  </r>
  <r>
    <n v="928706656"/>
    <s v="AS"/>
    <x v="4"/>
    <x v="154"/>
    <x v="2"/>
  </r>
  <r>
    <n v="977357039"/>
    <s v="ANS"/>
    <x v="13"/>
    <x v="155"/>
    <x v="2"/>
  </r>
  <r>
    <n v="917525951"/>
    <s v="AS"/>
    <x v="13"/>
    <x v="155"/>
    <x v="2"/>
  </r>
  <r>
    <n v="923595465"/>
    <s v="AS"/>
    <x v="13"/>
    <x v="155"/>
    <x v="2"/>
  </r>
  <r>
    <n v="932687887"/>
    <s v="AS"/>
    <x v="13"/>
    <x v="155"/>
    <x v="2"/>
  </r>
  <r>
    <n v="932687895"/>
    <s v="AS"/>
    <x v="13"/>
    <x v="155"/>
    <x v="2"/>
  </r>
  <r>
    <n v="827192252"/>
    <s v="ENK"/>
    <x v="13"/>
    <x v="155"/>
    <x v="2"/>
  </r>
  <r>
    <n v="917010706"/>
    <s v="ENK"/>
    <x v="13"/>
    <x v="155"/>
    <x v="2"/>
  </r>
  <r>
    <n v="917233764"/>
    <s v="ENK"/>
    <x v="13"/>
    <x v="155"/>
    <x v="2"/>
  </r>
  <r>
    <n v="917983429"/>
    <s v="ENK"/>
    <x v="13"/>
    <x v="155"/>
    <x v="2"/>
  </r>
  <r>
    <n v="922174229"/>
    <s v="ENK"/>
    <x v="13"/>
    <x v="155"/>
    <x v="2"/>
  </r>
  <r>
    <n v="925692840"/>
    <s v="ENK"/>
    <x v="13"/>
    <x v="155"/>
    <x v="2"/>
  </r>
  <r>
    <n v="988717762"/>
    <s v="ENK"/>
    <x v="13"/>
    <x v="155"/>
    <x v="2"/>
  </r>
  <r>
    <n v="931606824"/>
    <s v="KBO"/>
    <x v="13"/>
    <x v="155"/>
    <x v="2"/>
  </r>
  <r>
    <n v="923462252"/>
    <s v="ENK"/>
    <x v="1"/>
    <x v="156"/>
    <x v="2"/>
  </r>
  <r>
    <n v="927652765"/>
    <s v="ENK"/>
    <x v="1"/>
    <x v="156"/>
    <x v="2"/>
  </r>
  <r>
    <n v="970223215"/>
    <s v="ENK"/>
    <x v="1"/>
    <x v="156"/>
    <x v="2"/>
  </r>
  <r>
    <n v="931106457"/>
    <s v="KBO"/>
    <x v="1"/>
    <x v="156"/>
    <x v="2"/>
  </r>
  <r>
    <n v="986255478"/>
    <s v="ENK"/>
    <x v="13"/>
    <x v="157"/>
    <x v="2"/>
  </r>
  <r>
    <n v="831121912"/>
    <s v="ENK"/>
    <x v="10"/>
    <x v="158"/>
    <x v="2"/>
  </r>
  <r>
    <n v="869249572"/>
    <s v="ENK"/>
    <x v="10"/>
    <x v="158"/>
    <x v="2"/>
  </r>
  <r>
    <n v="928680185"/>
    <s v="ENK"/>
    <x v="10"/>
    <x v="158"/>
    <x v="2"/>
  </r>
  <r>
    <n v="831350202"/>
    <s v="KBO"/>
    <x v="10"/>
    <x v="158"/>
    <x v="2"/>
  </r>
  <r>
    <n v="931390015"/>
    <s v="KBO"/>
    <x v="10"/>
    <x v="158"/>
    <x v="2"/>
  </r>
  <r>
    <n v="931733176"/>
    <s v="KBO"/>
    <x v="10"/>
    <x v="158"/>
    <x v="2"/>
  </r>
  <r>
    <n v="879492432"/>
    <s v="AS"/>
    <x v="13"/>
    <x v="159"/>
    <x v="2"/>
  </r>
  <r>
    <n v="921247354"/>
    <s v="AS"/>
    <x v="13"/>
    <x v="159"/>
    <x v="2"/>
  </r>
  <r>
    <n v="926650831"/>
    <s v="AS"/>
    <x v="13"/>
    <x v="159"/>
    <x v="2"/>
  </r>
  <r>
    <n v="982382572"/>
    <s v="AS"/>
    <x v="13"/>
    <x v="159"/>
    <x v="2"/>
  </r>
  <r>
    <n v="925416479"/>
    <s v="ENK"/>
    <x v="13"/>
    <x v="159"/>
    <x v="2"/>
  </r>
  <r>
    <n v="930235245"/>
    <s v="ENK"/>
    <x v="13"/>
    <x v="159"/>
    <x v="2"/>
  </r>
  <r>
    <n v="969179601"/>
    <s v="ENK"/>
    <x v="13"/>
    <x v="159"/>
    <x v="2"/>
  </r>
  <r>
    <n v="969600404"/>
    <s v="ENK"/>
    <x v="13"/>
    <x v="159"/>
    <x v="2"/>
  </r>
  <r>
    <n v="930084735"/>
    <s v="KBO"/>
    <x v="13"/>
    <x v="159"/>
    <x v="2"/>
  </r>
  <r>
    <n v="931447041"/>
    <s v="KBO"/>
    <x v="13"/>
    <x v="159"/>
    <x v="2"/>
  </r>
  <r>
    <n v="878660552"/>
    <s v="ENK"/>
    <x v="12"/>
    <x v="160"/>
    <x v="2"/>
  </r>
  <r>
    <n v="912688194"/>
    <s v="ENK"/>
    <x v="12"/>
    <x v="160"/>
    <x v="2"/>
  </r>
  <r>
    <n v="914077524"/>
    <s v="ENK"/>
    <x v="12"/>
    <x v="160"/>
    <x v="2"/>
  </r>
  <r>
    <n v="922963010"/>
    <s v="ENK"/>
    <x v="12"/>
    <x v="160"/>
    <x v="2"/>
  </r>
  <r>
    <n v="923574980"/>
    <s v="ENK"/>
    <x v="12"/>
    <x v="160"/>
    <x v="2"/>
  </r>
  <r>
    <n v="977243742"/>
    <s v="ENK"/>
    <x v="12"/>
    <x v="160"/>
    <x v="2"/>
  </r>
  <r>
    <n v="929144244"/>
    <s v="NUF"/>
    <x v="12"/>
    <x v="160"/>
    <x v="2"/>
  </r>
  <r>
    <n v="956042682"/>
    <s v="ANS"/>
    <x v="8"/>
    <x v="161"/>
    <x v="2"/>
  </r>
  <r>
    <n v="913259335"/>
    <s v="AS"/>
    <x v="8"/>
    <x v="161"/>
    <x v="2"/>
  </r>
  <r>
    <n v="832163112"/>
    <s v="ENK"/>
    <x v="8"/>
    <x v="161"/>
    <x v="2"/>
  </r>
  <r>
    <n v="917129150"/>
    <s v="ENK"/>
    <x v="8"/>
    <x v="161"/>
    <x v="2"/>
  </r>
  <r>
    <n v="921001657"/>
    <s v="ENK"/>
    <x v="8"/>
    <x v="161"/>
    <x v="2"/>
  </r>
  <r>
    <n v="921866844"/>
    <s v="ENK"/>
    <x v="8"/>
    <x v="161"/>
    <x v="2"/>
  </r>
  <r>
    <n v="930816167"/>
    <s v="ENK"/>
    <x v="8"/>
    <x v="161"/>
    <x v="2"/>
  </r>
  <r>
    <n v="953878704"/>
    <s v="ENK"/>
    <x v="8"/>
    <x v="161"/>
    <x v="2"/>
  </r>
  <r>
    <n v="997103793"/>
    <s v="ENK"/>
    <x v="8"/>
    <x v="161"/>
    <x v="2"/>
  </r>
  <r>
    <n v="984963351"/>
    <s v="FLI"/>
    <x v="8"/>
    <x v="161"/>
    <x v="2"/>
  </r>
  <r>
    <n v="931497138"/>
    <s v="KBO"/>
    <x v="8"/>
    <x v="161"/>
    <x v="2"/>
  </r>
  <r>
    <n v="931500686"/>
    <s v="KBO"/>
    <x v="8"/>
    <x v="161"/>
    <x v="2"/>
  </r>
  <r>
    <n v="894317132"/>
    <s v="ANS"/>
    <x v="5"/>
    <x v="162"/>
    <x v="2"/>
  </r>
  <r>
    <n v="825274642"/>
    <s v="AS"/>
    <x v="5"/>
    <x v="162"/>
    <x v="2"/>
  </r>
  <r>
    <n v="913257723"/>
    <s v="AS"/>
    <x v="5"/>
    <x v="162"/>
    <x v="2"/>
  </r>
  <r>
    <n v="916560893"/>
    <s v="AS"/>
    <x v="5"/>
    <x v="162"/>
    <x v="2"/>
  </r>
  <r>
    <n v="919074345"/>
    <s v="AS"/>
    <x v="5"/>
    <x v="162"/>
    <x v="2"/>
  </r>
  <r>
    <n v="919187263"/>
    <s v="AS"/>
    <x v="5"/>
    <x v="162"/>
    <x v="2"/>
  </r>
  <r>
    <n v="926113135"/>
    <s v="AS"/>
    <x v="5"/>
    <x v="162"/>
    <x v="2"/>
  </r>
  <r>
    <n v="981339487"/>
    <s v="AS"/>
    <x v="5"/>
    <x v="162"/>
    <x v="2"/>
  </r>
  <r>
    <n v="994942689"/>
    <s v="AS"/>
    <x v="5"/>
    <x v="162"/>
    <x v="2"/>
  </r>
  <r>
    <n v="998047293"/>
    <s v="AS"/>
    <x v="5"/>
    <x v="162"/>
    <x v="2"/>
  </r>
  <r>
    <n v="813537222"/>
    <s v="ENK"/>
    <x v="5"/>
    <x v="162"/>
    <x v="2"/>
  </r>
  <r>
    <n v="828996592"/>
    <s v="ENK"/>
    <x v="5"/>
    <x v="162"/>
    <x v="2"/>
  </r>
  <r>
    <n v="832202282"/>
    <s v="ENK"/>
    <x v="5"/>
    <x v="162"/>
    <x v="2"/>
  </r>
  <r>
    <n v="870258542"/>
    <s v="ENK"/>
    <x v="5"/>
    <x v="162"/>
    <x v="2"/>
  </r>
  <r>
    <n v="912198820"/>
    <s v="ENK"/>
    <x v="5"/>
    <x v="162"/>
    <x v="2"/>
  </r>
  <r>
    <n v="918667091"/>
    <s v="ENK"/>
    <x v="5"/>
    <x v="162"/>
    <x v="2"/>
  </r>
  <r>
    <n v="919230711"/>
    <s v="ENK"/>
    <x v="5"/>
    <x v="162"/>
    <x v="2"/>
  </r>
  <r>
    <n v="921571569"/>
    <s v="ENK"/>
    <x v="5"/>
    <x v="162"/>
    <x v="2"/>
  </r>
  <r>
    <n v="923445110"/>
    <s v="ENK"/>
    <x v="5"/>
    <x v="162"/>
    <x v="2"/>
  </r>
  <r>
    <n v="924622679"/>
    <s v="ENK"/>
    <x v="5"/>
    <x v="162"/>
    <x v="2"/>
  </r>
  <r>
    <n v="925570419"/>
    <s v="ENK"/>
    <x v="5"/>
    <x v="162"/>
    <x v="2"/>
  </r>
  <r>
    <n v="925917192"/>
    <s v="ENK"/>
    <x v="5"/>
    <x v="162"/>
    <x v="2"/>
  </r>
  <r>
    <n v="926865854"/>
    <s v="ENK"/>
    <x v="5"/>
    <x v="162"/>
    <x v="2"/>
  </r>
  <r>
    <n v="927419165"/>
    <s v="ENK"/>
    <x v="5"/>
    <x v="162"/>
    <x v="2"/>
  </r>
  <r>
    <n v="927616521"/>
    <s v="ENK"/>
    <x v="5"/>
    <x v="162"/>
    <x v="2"/>
  </r>
  <r>
    <n v="929492773"/>
    <s v="ENK"/>
    <x v="5"/>
    <x v="162"/>
    <x v="2"/>
  </r>
  <r>
    <n v="930499994"/>
    <s v="ENK"/>
    <x v="5"/>
    <x v="162"/>
    <x v="2"/>
  </r>
  <r>
    <n v="930844063"/>
    <s v="ENK"/>
    <x v="5"/>
    <x v="162"/>
    <x v="2"/>
  </r>
  <r>
    <n v="931459880"/>
    <s v="ENK"/>
    <x v="5"/>
    <x v="162"/>
    <x v="2"/>
  </r>
  <r>
    <n v="955396812"/>
    <s v="ENK"/>
    <x v="5"/>
    <x v="162"/>
    <x v="2"/>
  </r>
  <r>
    <n v="982005507"/>
    <s v="ENK"/>
    <x v="5"/>
    <x v="162"/>
    <x v="2"/>
  </r>
  <r>
    <n v="984570147"/>
    <s v="ENK"/>
    <x v="5"/>
    <x v="162"/>
    <x v="2"/>
  </r>
  <r>
    <n v="985878560"/>
    <s v="ENK"/>
    <x v="5"/>
    <x v="162"/>
    <x v="2"/>
  </r>
  <r>
    <n v="922374244"/>
    <s v="FLI"/>
    <x v="5"/>
    <x v="162"/>
    <x v="2"/>
  </r>
  <r>
    <n v="924939001"/>
    <s v="KBO"/>
    <x v="5"/>
    <x v="162"/>
    <x v="2"/>
  </r>
  <r>
    <n v="929908341"/>
    <s v="KBO"/>
    <x v="5"/>
    <x v="162"/>
    <x v="2"/>
  </r>
  <r>
    <n v="931113666"/>
    <s v="KBO"/>
    <x v="5"/>
    <x v="162"/>
    <x v="2"/>
  </r>
  <r>
    <n v="931478788"/>
    <s v="KBO"/>
    <x v="5"/>
    <x v="162"/>
    <x v="2"/>
  </r>
  <r>
    <n v="931738712"/>
    <s v="KBO"/>
    <x v="5"/>
    <x v="162"/>
    <x v="2"/>
  </r>
  <r>
    <n v="924754990"/>
    <s v="NUF"/>
    <x v="5"/>
    <x v="162"/>
    <x v="2"/>
  </r>
  <r>
    <n v="927056461"/>
    <s v="NUF"/>
    <x v="5"/>
    <x v="162"/>
    <x v="2"/>
  </r>
  <r>
    <n v="931031104"/>
    <s v="NUF"/>
    <x v="5"/>
    <x v="162"/>
    <x v="2"/>
  </r>
  <r>
    <n v="913963172"/>
    <s v="ENK"/>
    <x v="9"/>
    <x v="163"/>
    <x v="2"/>
  </r>
  <r>
    <n v="931461052"/>
    <s v="KBO"/>
    <x v="9"/>
    <x v="163"/>
    <x v="2"/>
  </r>
  <r>
    <n v="988414840"/>
    <s v="ENK"/>
    <x v="2"/>
    <x v="164"/>
    <x v="2"/>
  </r>
  <r>
    <n v="925714976"/>
    <s v="AS"/>
    <x v="13"/>
    <x v="165"/>
    <x v="2"/>
  </r>
  <r>
    <n v="993083003"/>
    <s v="BA"/>
    <x v="13"/>
    <x v="165"/>
    <x v="2"/>
  </r>
  <r>
    <n v="913313704"/>
    <s v="ENK"/>
    <x v="13"/>
    <x v="165"/>
    <x v="2"/>
  </r>
  <r>
    <n v="925822477"/>
    <s v="ENK"/>
    <x v="13"/>
    <x v="165"/>
    <x v="2"/>
  </r>
  <r>
    <n v="929451546"/>
    <s v="ENK"/>
    <x v="13"/>
    <x v="165"/>
    <x v="2"/>
  </r>
  <r>
    <n v="985158746"/>
    <s v="FLI"/>
    <x v="13"/>
    <x v="165"/>
    <x v="2"/>
  </r>
  <r>
    <n v="930538175"/>
    <s v="KBO"/>
    <x v="13"/>
    <x v="165"/>
    <x v="2"/>
  </r>
  <r>
    <n v="931438883"/>
    <s v="KBO"/>
    <x v="13"/>
    <x v="165"/>
    <x v="2"/>
  </r>
  <r>
    <n v="994003852"/>
    <s v="SA"/>
    <x v="13"/>
    <x v="165"/>
    <x v="2"/>
  </r>
  <r>
    <n v="912754510"/>
    <s v="AS"/>
    <x v="7"/>
    <x v="166"/>
    <x v="2"/>
  </r>
  <r>
    <n v="921662831"/>
    <s v="AS"/>
    <x v="7"/>
    <x v="166"/>
    <x v="2"/>
  </r>
  <r>
    <n v="991936025"/>
    <s v="AS"/>
    <x v="7"/>
    <x v="166"/>
    <x v="2"/>
  </r>
  <r>
    <n v="925106194"/>
    <s v="ENK"/>
    <x v="7"/>
    <x v="166"/>
    <x v="2"/>
  </r>
  <r>
    <n v="925221392"/>
    <s v="ENK"/>
    <x v="7"/>
    <x v="166"/>
    <x v="2"/>
  </r>
  <r>
    <n v="926626477"/>
    <s v="ENK"/>
    <x v="7"/>
    <x v="166"/>
    <x v="2"/>
  </r>
  <r>
    <n v="929436679"/>
    <s v="ENK"/>
    <x v="7"/>
    <x v="166"/>
    <x v="2"/>
  </r>
  <r>
    <n v="930201839"/>
    <s v="ENK"/>
    <x v="7"/>
    <x v="166"/>
    <x v="2"/>
  </r>
  <r>
    <n v="930296996"/>
    <s v="ENK"/>
    <x v="7"/>
    <x v="166"/>
    <x v="2"/>
  </r>
  <r>
    <n v="930321109"/>
    <s v="ENK"/>
    <x v="7"/>
    <x v="166"/>
    <x v="2"/>
  </r>
  <r>
    <n v="930330108"/>
    <s v="ENK"/>
    <x v="7"/>
    <x v="166"/>
    <x v="2"/>
  </r>
  <r>
    <n v="931042351"/>
    <s v="ENK"/>
    <x v="7"/>
    <x v="166"/>
    <x v="2"/>
  </r>
  <r>
    <n v="931555774"/>
    <s v="ENK"/>
    <x v="7"/>
    <x v="166"/>
    <x v="2"/>
  </r>
  <r>
    <n v="986894519"/>
    <s v="ENK"/>
    <x v="7"/>
    <x v="166"/>
    <x v="2"/>
  </r>
  <r>
    <n v="996821463"/>
    <s v="ENK"/>
    <x v="7"/>
    <x v="166"/>
    <x v="2"/>
  </r>
  <r>
    <n v="998168082"/>
    <s v="ENK"/>
    <x v="7"/>
    <x v="166"/>
    <x v="2"/>
  </r>
  <r>
    <n v="931665286"/>
    <s v="KBO"/>
    <x v="7"/>
    <x v="166"/>
    <x v="2"/>
  </r>
  <r>
    <n v="920124542"/>
    <s v="AS"/>
    <x v="1"/>
    <x v="167"/>
    <x v="2"/>
  </r>
  <r>
    <n v="829314452"/>
    <s v="ENK"/>
    <x v="1"/>
    <x v="167"/>
    <x v="2"/>
  </r>
  <r>
    <n v="889286202"/>
    <s v="ENK"/>
    <x v="1"/>
    <x v="167"/>
    <x v="2"/>
  </r>
  <r>
    <n v="927382377"/>
    <s v="ENK"/>
    <x v="1"/>
    <x v="167"/>
    <x v="2"/>
  </r>
  <r>
    <n v="927565854"/>
    <s v="ENK"/>
    <x v="1"/>
    <x v="167"/>
    <x v="2"/>
  </r>
  <r>
    <n v="929407466"/>
    <s v="ENK"/>
    <x v="1"/>
    <x v="167"/>
    <x v="2"/>
  </r>
  <r>
    <n v="930921998"/>
    <s v="ENK"/>
    <x v="1"/>
    <x v="167"/>
    <x v="2"/>
  </r>
  <r>
    <n v="969021463"/>
    <s v="ENK"/>
    <x v="1"/>
    <x v="167"/>
    <x v="2"/>
  </r>
  <r>
    <n v="969644312"/>
    <s v="ENK"/>
    <x v="1"/>
    <x v="167"/>
    <x v="2"/>
  </r>
  <r>
    <n v="930333468"/>
    <s v="FLI"/>
    <x v="1"/>
    <x v="167"/>
    <x v="2"/>
  </r>
  <r>
    <n v="993609838"/>
    <s v="FLI"/>
    <x v="1"/>
    <x v="167"/>
    <x v="2"/>
  </r>
  <r>
    <n v="831673192"/>
    <s v="KBO"/>
    <x v="1"/>
    <x v="167"/>
    <x v="2"/>
  </r>
  <r>
    <n v="931066021"/>
    <s v="KBO"/>
    <x v="1"/>
    <x v="167"/>
    <x v="2"/>
  </r>
  <r>
    <n v="931668803"/>
    <s v="KBO"/>
    <x v="1"/>
    <x v="167"/>
    <x v="2"/>
  </r>
  <r>
    <n v="913362799"/>
    <s v="NUF"/>
    <x v="1"/>
    <x v="167"/>
    <x v="2"/>
  </r>
  <r>
    <n v="921627238"/>
    <s v="NUF"/>
    <x v="1"/>
    <x v="167"/>
    <x v="2"/>
  </r>
  <r>
    <n v="825739572"/>
    <s v="AS"/>
    <x v="7"/>
    <x v="168"/>
    <x v="2"/>
  </r>
  <r>
    <n v="927026074"/>
    <s v="AS"/>
    <x v="7"/>
    <x v="168"/>
    <x v="2"/>
  </r>
  <r>
    <n v="927063921"/>
    <s v="AS"/>
    <x v="7"/>
    <x v="168"/>
    <x v="2"/>
  </r>
  <r>
    <n v="925716863"/>
    <s v="ENK"/>
    <x v="7"/>
    <x v="168"/>
    <x v="2"/>
  </r>
  <r>
    <n v="926494066"/>
    <s v="ENK"/>
    <x v="7"/>
    <x v="168"/>
    <x v="2"/>
  </r>
  <r>
    <n v="926869965"/>
    <s v="ENK"/>
    <x v="7"/>
    <x v="168"/>
    <x v="2"/>
  </r>
  <r>
    <n v="928956687"/>
    <s v="ENK"/>
    <x v="7"/>
    <x v="168"/>
    <x v="2"/>
  </r>
  <r>
    <n v="981812689"/>
    <s v="ENK"/>
    <x v="7"/>
    <x v="168"/>
    <x v="2"/>
  </r>
  <r>
    <n v="930336807"/>
    <s v="KBO"/>
    <x v="7"/>
    <x v="168"/>
    <x v="2"/>
  </r>
  <r>
    <n v="930695386"/>
    <s v="KBO"/>
    <x v="7"/>
    <x v="168"/>
    <x v="2"/>
  </r>
  <r>
    <n v="931855328"/>
    <s v="ENK"/>
    <x v="12"/>
    <x v="169"/>
    <x v="2"/>
  </r>
  <r>
    <n v="970478914"/>
    <s v="ENK"/>
    <x v="12"/>
    <x v="169"/>
    <x v="2"/>
  </r>
  <r>
    <n v="927490749"/>
    <s v="ENK"/>
    <x v="1"/>
    <x v="170"/>
    <x v="2"/>
  </r>
  <r>
    <n v="931125338"/>
    <s v="AS"/>
    <x v="7"/>
    <x v="171"/>
    <x v="2"/>
  </r>
  <r>
    <n v="922875804"/>
    <s v="ENK"/>
    <x v="7"/>
    <x v="171"/>
    <x v="2"/>
  </r>
  <r>
    <n v="925812781"/>
    <s v="ENK"/>
    <x v="7"/>
    <x v="171"/>
    <x v="2"/>
  </r>
  <r>
    <n v="929128222"/>
    <s v="ENK"/>
    <x v="7"/>
    <x v="171"/>
    <x v="2"/>
  </r>
  <r>
    <n v="929145186"/>
    <s v="ENK"/>
    <x v="7"/>
    <x v="171"/>
    <x v="2"/>
  </r>
  <r>
    <n v="970942084"/>
    <s v="ENK"/>
    <x v="7"/>
    <x v="171"/>
    <x v="2"/>
  </r>
  <r>
    <n v="984618727"/>
    <s v="ENK"/>
    <x v="7"/>
    <x v="171"/>
    <x v="2"/>
  </r>
  <r>
    <n v="986562281"/>
    <s v="ENK"/>
    <x v="7"/>
    <x v="171"/>
    <x v="2"/>
  </r>
  <r>
    <n v="986976760"/>
    <s v="ENK"/>
    <x v="7"/>
    <x v="171"/>
    <x v="2"/>
  </r>
  <r>
    <n v="992042621"/>
    <s v="ENK"/>
    <x v="7"/>
    <x v="171"/>
    <x v="2"/>
  </r>
  <r>
    <n v="930694479"/>
    <s v="KBO"/>
    <x v="7"/>
    <x v="171"/>
    <x v="2"/>
  </r>
  <r>
    <n v="930741965"/>
    <s v="KBO"/>
    <x v="7"/>
    <x v="171"/>
    <x v="2"/>
  </r>
  <r>
    <n v="923833609"/>
    <s v="ENK"/>
    <x v="10"/>
    <x v="334"/>
    <x v="2"/>
  </r>
  <r>
    <n v="932816814"/>
    <s v="ENK"/>
    <x v="10"/>
    <x v="334"/>
    <x v="2"/>
  </r>
  <r>
    <n v="827386472"/>
    <s v="AS"/>
    <x v="7"/>
    <x v="173"/>
    <x v="2"/>
  </r>
  <r>
    <n v="922225125"/>
    <s v="AS"/>
    <x v="7"/>
    <x v="173"/>
    <x v="2"/>
  </r>
  <r>
    <n v="925120065"/>
    <s v="AS"/>
    <x v="7"/>
    <x v="173"/>
    <x v="2"/>
  </r>
  <r>
    <n v="932514397"/>
    <s v="AS"/>
    <x v="7"/>
    <x v="173"/>
    <x v="2"/>
  </r>
  <r>
    <n v="891642512"/>
    <s v="ENK"/>
    <x v="7"/>
    <x v="173"/>
    <x v="2"/>
  </r>
  <r>
    <n v="916360290"/>
    <s v="ENK"/>
    <x v="7"/>
    <x v="173"/>
    <x v="2"/>
  </r>
  <r>
    <n v="922206236"/>
    <s v="ENK"/>
    <x v="7"/>
    <x v="173"/>
    <x v="2"/>
  </r>
  <r>
    <n v="925176354"/>
    <s v="ENK"/>
    <x v="7"/>
    <x v="173"/>
    <x v="2"/>
  </r>
  <r>
    <n v="925177946"/>
    <s v="ENK"/>
    <x v="7"/>
    <x v="173"/>
    <x v="2"/>
  </r>
  <r>
    <n v="928642534"/>
    <s v="ENK"/>
    <x v="7"/>
    <x v="173"/>
    <x v="2"/>
  </r>
  <r>
    <n v="930312320"/>
    <s v="ENK"/>
    <x v="7"/>
    <x v="173"/>
    <x v="2"/>
  </r>
  <r>
    <n v="931962574"/>
    <s v="ENK"/>
    <x v="7"/>
    <x v="173"/>
    <x v="2"/>
  </r>
  <r>
    <n v="955254457"/>
    <s v="ENK"/>
    <x v="7"/>
    <x v="173"/>
    <x v="2"/>
  </r>
  <r>
    <n v="995153505"/>
    <s v="ENK"/>
    <x v="7"/>
    <x v="173"/>
    <x v="2"/>
  </r>
  <r>
    <n v="983935605"/>
    <s v="FLI"/>
    <x v="7"/>
    <x v="173"/>
    <x v="2"/>
  </r>
  <r>
    <n v="930132233"/>
    <s v="KBO"/>
    <x v="7"/>
    <x v="173"/>
    <x v="2"/>
  </r>
  <r>
    <n v="915313183"/>
    <s v="AS"/>
    <x v="10"/>
    <x v="174"/>
    <x v="2"/>
  </r>
  <r>
    <n v="922745935"/>
    <s v="ENK"/>
    <x v="10"/>
    <x v="174"/>
    <x v="2"/>
  </r>
  <r>
    <n v="969279835"/>
    <s v="ENK"/>
    <x v="10"/>
    <x v="174"/>
    <x v="2"/>
  </r>
  <r>
    <n v="992605367"/>
    <s v="ENK"/>
    <x v="10"/>
    <x v="174"/>
    <x v="2"/>
  </r>
  <r>
    <n v="917313458"/>
    <s v="ENK"/>
    <x v="3"/>
    <x v="175"/>
    <x v="2"/>
  </r>
  <r>
    <n v="925180564"/>
    <s v="ENK"/>
    <x v="3"/>
    <x v="175"/>
    <x v="2"/>
  </r>
  <r>
    <n v="928251535"/>
    <s v="ENK"/>
    <x v="3"/>
    <x v="175"/>
    <x v="2"/>
  </r>
  <r>
    <n v="969361310"/>
    <s v="ENK"/>
    <x v="3"/>
    <x v="175"/>
    <x v="2"/>
  </r>
  <r>
    <n v="931119532"/>
    <s v="KBO"/>
    <x v="3"/>
    <x v="175"/>
    <x v="2"/>
  </r>
  <r>
    <n v="983105602"/>
    <s v="DA"/>
    <x v="3"/>
    <x v="176"/>
    <x v="2"/>
  </r>
  <r>
    <n v="930320234"/>
    <s v="ENK"/>
    <x v="3"/>
    <x v="176"/>
    <x v="2"/>
  </r>
  <r>
    <n v="925500119"/>
    <s v="AS"/>
    <x v="3"/>
    <x v="177"/>
    <x v="2"/>
  </r>
  <r>
    <n v="919592362"/>
    <s v="AS"/>
    <x v="2"/>
    <x v="178"/>
    <x v="2"/>
  </r>
  <r>
    <n v="979925638"/>
    <s v="ENK"/>
    <x v="2"/>
    <x v="178"/>
    <x v="2"/>
  </r>
  <r>
    <n v="829522012"/>
    <s v="AS"/>
    <x v="7"/>
    <x v="179"/>
    <x v="2"/>
  </r>
  <r>
    <n v="897233762"/>
    <s v="AS"/>
    <x v="7"/>
    <x v="179"/>
    <x v="2"/>
  </r>
  <r>
    <n v="917265429"/>
    <s v="AS"/>
    <x v="7"/>
    <x v="179"/>
    <x v="2"/>
  </r>
  <r>
    <n v="920617255"/>
    <s v="AS"/>
    <x v="7"/>
    <x v="179"/>
    <x v="2"/>
  </r>
  <r>
    <n v="924379812"/>
    <s v="AS"/>
    <x v="7"/>
    <x v="179"/>
    <x v="2"/>
  </r>
  <r>
    <n v="926544462"/>
    <s v="AS"/>
    <x v="7"/>
    <x v="179"/>
    <x v="2"/>
  </r>
  <r>
    <n v="927061724"/>
    <s v="AS"/>
    <x v="7"/>
    <x v="179"/>
    <x v="2"/>
  </r>
  <r>
    <n v="928825612"/>
    <s v="AS"/>
    <x v="7"/>
    <x v="179"/>
    <x v="2"/>
  </r>
  <r>
    <n v="928935094"/>
    <s v="DA"/>
    <x v="7"/>
    <x v="179"/>
    <x v="2"/>
  </r>
  <r>
    <n v="825787542"/>
    <s v="ENK"/>
    <x v="7"/>
    <x v="179"/>
    <x v="2"/>
  </r>
  <r>
    <n v="831957522"/>
    <s v="ENK"/>
    <x v="7"/>
    <x v="179"/>
    <x v="2"/>
  </r>
  <r>
    <n v="891499582"/>
    <s v="ENK"/>
    <x v="7"/>
    <x v="179"/>
    <x v="2"/>
  </r>
  <r>
    <n v="916086482"/>
    <s v="ENK"/>
    <x v="7"/>
    <x v="179"/>
    <x v="2"/>
  </r>
  <r>
    <n v="917935882"/>
    <s v="ENK"/>
    <x v="7"/>
    <x v="179"/>
    <x v="2"/>
  </r>
  <r>
    <n v="919153725"/>
    <s v="ENK"/>
    <x v="7"/>
    <x v="179"/>
    <x v="2"/>
  </r>
  <r>
    <n v="920166733"/>
    <s v="ENK"/>
    <x v="7"/>
    <x v="179"/>
    <x v="2"/>
  </r>
  <r>
    <n v="925147583"/>
    <s v="ENK"/>
    <x v="7"/>
    <x v="179"/>
    <x v="2"/>
  </r>
  <r>
    <n v="925478202"/>
    <s v="ENK"/>
    <x v="7"/>
    <x v="179"/>
    <x v="2"/>
  </r>
  <r>
    <n v="925495387"/>
    <s v="ENK"/>
    <x v="7"/>
    <x v="179"/>
    <x v="2"/>
  </r>
  <r>
    <n v="925848905"/>
    <s v="ENK"/>
    <x v="7"/>
    <x v="179"/>
    <x v="2"/>
  </r>
  <r>
    <n v="926001973"/>
    <s v="ENK"/>
    <x v="7"/>
    <x v="179"/>
    <x v="2"/>
  </r>
  <r>
    <n v="926338196"/>
    <s v="ENK"/>
    <x v="7"/>
    <x v="179"/>
    <x v="2"/>
  </r>
  <r>
    <n v="927180065"/>
    <s v="ENK"/>
    <x v="7"/>
    <x v="179"/>
    <x v="2"/>
  </r>
  <r>
    <n v="928131327"/>
    <s v="ENK"/>
    <x v="7"/>
    <x v="179"/>
    <x v="2"/>
  </r>
  <r>
    <n v="928352633"/>
    <s v="ENK"/>
    <x v="7"/>
    <x v="179"/>
    <x v="2"/>
  </r>
  <r>
    <n v="929418840"/>
    <s v="ENK"/>
    <x v="7"/>
    <x v="179"/>
    <x v="2"/>
  </r>
  <r>
    <n v="929498860"/>
    <s v="ENK"/>
    <x v="7"/>
    <x v="179"/>
    <x v="2"/>
  </r>
  <r>
    <n v="930237876"/>
    <s v="ENK"/>
    <x v="7"/>
    <x v="179"/>
    <x v="2"/>
  </r>
  <r>
    <n v="930747297"/>
    <s v="ENK"/>
    <x v="7"/>
    <x v="179"/>
    <x v="2"/>
  </r>
  <r>
    <n v="931144626"/>
    <s v="ENK"/>
    <x v="7"/>
    <x v="179"/>
    <x v="2"/>
  </r>
  <r>
    <n v="931667122"/>
    <s v="ENK"/>
    <x v="7"/>
    <x v="179"/>
    <x v="2"/>
  </r>
  <r>
    <n v="931795430"/>
    <s v="ENK"/>
    <x v="7"/>
    <x v="179"/>
    <x v="2"/>
  </r>
  <r>
    <n v="932935848"/>
    <s v="ENK"/>
    <x v="7"/>
    <x v="179"/>
    <x v="2"/>
  </r>
  <r>
    <n v="987833785"/>
    <s v="ENK"/>
    <x v="7"/>
    <x v="179"/>
    <x v="2"/>
  </r>
  <r>
    <n v="989541722"/>
    <s v="ENK"/>
    <x v="7"/>
    <x v="179"/>
    <x v="2"/>
  </r>
  <r>
    <n v="831009152"/>
    <s v="KBO"/>
    <x v="7"/>
    <x v="179"/>
    <x v="2"/>
  </r>
  <r>
    <n v="930698121"/>
    <s v="KBO"/>
    <x v="7"/>
    <x v="179"/>
    <x v="2"/>
  </r>
  <r>
    <n v="930975664"/>
    <s v="KBO"/>
    <x v="7"/>
    <x v="179"/>
    <x v="2"/>
  </r>
  <r>
    <n v="931239317"/>
    <s v="KBO"/>
    <x v="7"/>
    <x v="179"/>
    <x v="2"/>
  </r>
  <r>
    <n v="931366068"/>
    <s v="KBO"/>
    <x v="7"/>
    <x v="179"/>
    <x v="2"/>
  </r>
  <r>
    <n v="931461087"/>
    <s v="KBO"/>
    <x v="7"/>
    <x v="179"/>
    <x v="2"/>
  </r>
  <r>
    <n v="994782088"/>
    <s v="NUF"/>
    <x v="7"/>
    <x v="179"/>
    <x v="2"/>
  </r>
  <r>
    <n v="994843044"/>
    <s v="NUF"/>
    <x v="7"/>
    <x v="179"/>
    <x v="2"/>
  </r>
  <r>
    <n v="919262745"/>
    <s v="AS"/>
    <x v="3"/>
    <x v="180"/>
    <x v="2"/>
  </r>
  <r>
    <n v="923219285"/>
    <s v="AS"/>
    <x v="3"/>
    <x v="180"/>
    <x v="2"/>
  </r>
  <r>
    <n v="929806190"/>
    <s v="AS"/>
    <x v="3"/>
    <x v="180"/>
    <x v="2"/>
  </r>
  <r>
    <n v="828461532"/>
    <s v="ENK"/>
    <x v="3"/>
    <x v="180"/>
    <x v="2"/>
  </r>
  <r>
    <n v="922588295"/>
    <s v="ENK"/>
    <x v="3"/>
    <x v="180"/>
    <x v="2"/>
  </r>
  <r>
    <n v="929619153"/>
    <s v="ENK"/>
    <x v="3"/>
    <x v="180"/>
    <x v="2"/>
  </r>
  <r>
    <n v="929934962"/>
    <s v="ENK"/>
    <x v="3"/>
    <x v="180"/>
    <x v="2"/>
  </r>
  <r>
    <n v="998164273"/>
    <s v="ENK"/>
    <x v="3"/>
    <x v="180"/>
    <x v="2"/>
  </r>
  <r>
    <n v="984869614"/>
    <s v="BA"/>
    <x v="9"/>
    <x v="181"/>
    <x v="2"/>
  </r>
  <r>
    <n v="926035894"/>
    <s v="ENK"/>
    <x v="9"/>
    <x v="181"/>
    <x v="2"/>
  </r>
  <r>
    <n v="928529436"/>
    <s v="ENK"/>
    <x v="12"/>
    <x v="182"/>
    <x v="2"/>
  </r>
  <r>
    <n v="970173390"/>
    <s v="ENK"/>
    <x v="12"/>
    <x v="182"/>
    <x v="2"/>
  </r>
  <r>
    <n v="928638197"/>
    <s v="AS"/>
    <x v="10"/>
    <x v="183"/>
    <x v="2"/>
  </r>
  <r>
    <n v="928638316"/>
    <s v="AS"/>
    <x v="10"/>
    <x v="183"/>
    <x v="2"/>
  </r>
  <r>
    <n v="998060001"/>
    <s v="AS"/>
    <x v="10"/>
    <x v="183"/>
    <x v="2"/>
  </r>
  <r>
    <n v="814969282"/>
    <s v="ENK"/>
    <x v="10"/>
    <x v="183"/>
    <x v="2"/>
  </r>
  <r>
    <n v="823989512"/>
    <s v="ENK"/>
    <x v="10"/>
    <x v="183"/>
    <x v="2"/>
  </r>
  <r>
    <n v="931108131"/>
    <s v="ENK"/>
    <x v="10"/>
    <x v="183"/>
    <x v="2"/>
  </r>
  <r>
    <n v="974524899"/>
    <s v="ENK"/>
    <x v="10"/>
    <x v="183"/>
    <x v="2"/>
  </r>
  <r>
    <n v="925376418"/>
    <s v="FLI"/>
    <x v="10"/>
    <x v="183"/>
    <x v="2"/>
  </r>
  <r>
    <n v="929261550"/>
    <s v="KBO"/>
    <x v="10"/>
    <x v="183"/>
    <x v="2"/>
  </r>
  <r>
    <n v="931344315"/>
    <s v="KBO"/>
    <x v="10"/>
    <x v="183"/>
    <x v="2"/>
  </r>
  <r>
    <n v="914348315"/>
    <s v="AS"/>
    <x v="13"/>
    <x v="184"/>
    <x v="2"/>
  </r>
  <r>
    <n v="928804747"/>
    <s v="AS"/>
    <x v="13"/>
    <x v="184"/>
    <x v="2"/>
  </r>
  <r>
    <n v="932581426"/>
    <s v="AS"/>
    <x v="13"/>
    <x v="184"/>
    <x v="2"/>
  </r>
  <r>
    <n v="918499474"/>
    <s v="ENK"/>
    <x v="13"/>
    <x v="184"/>
    <x v="2"/>
  </r>
  <r>
    <n v="919721928"/>
    <s v="ENK"/>
    <x v="13"/>
    <x v="184"/>
    <x v="2"/>
  </r>
  <r>
    <n v="922778418"/>
    <s v="ENK"/>
    <x v="13"/>
    <x v="184"/>
    <x v="2"/>
  </r>
  <r>
    <n v="931776592"/>
    <s v="ENK"/>
    <x v="13"/>
    <x v="184"/>
    <x v="2"/>
  </r>
  <r>
    <n v="918360654"/>
    <s v="FLI"/>
    <x v="13"/>
    <x v="184"/>
    <x v="2"/>
  </r>
  <r>
    <n v="997484592"/>
    <s v="FLI"/>
    <x v="13"/>
    <x v="184"/>
    <x v="2"/>
  </r>
  <r>
    <n v="823662882"/>
    <s v="KBO"/>
    <x v="13"/>
    <x v="184"/>
    <x v="2"/>
  </r>
  <r>
    <n v="831766832"/>
    <s v="KBO"/>
    <x v="13"/>
    <x v="184"/>
    <x v="2"/>
  </r>
  <r>
    <n v="923017984"/>
    <s v="AS"/>
    <x v="13"/>
    <x v="185"/>
    <x v="2"/>
  </r>
  <r>
    <n v="917635552"/>
    <s v="ENK"/>
    <x v="13"/>
    <x v="185"/>
    <x v="2"/>
  </r>
  <r>
    <n v="921359446"/>
    <s v="ENK"/>
    <x v="13"/>
    <x v="185"/>
    <x v="2"/>
  </r>
  <r>
    <n v="988775452"/>
    <s v="ENK"/>
    <x v="13"/>
    <x v="185"/>
    <x v="2"/>
  </r>
  <r>
    <n v="931497073"/>
    <s v="KBO"/>
    <x v="13"/>
    <x v="185"/>
    <x v="2"/>
  </r>
  <r>
    <n v="921851561"/>
    <s v="ENK"/>
    <x v="13"/>
    <x v="186"/>
    <x v="2"/>
  </r>
  <r>
    <n v="922190364"/>
    <s v="ENK"/>
    <x v="13"/>
    <x v="186"/>
    <x v="2"/>
  </r>
  <r>
    <n v="929415248"/>
    <s v="ENK"/>
    <x v="13"/>
    <x v="186"/>
    <x v="2"/>
  </r>
  <r>
    <n v="929644123"/>
    <s v="ENK"/>
    <x v="13"/>
    <x v="186"/>
    <x v="2"/>
  </r>
  <r>
    <n v="933020355"/>
    <s v="ENK"/>
    <x v="13"/>
    <x v="186"/>
    <x v="2"/>
  </r>
  <r>
    <n v="926368362"/>
    <s v="KBO"/>
    <x v="13"/>
    <x v="186"/>
    <x v="2"/>
  </r>
  <r>
    <n v="929989325"/>
    <s v="KBO"/>
    <x v="13"/>
    <x v="186"/>
    <x v="2"/>
  </r>
  <r>
    <n v="913687302"/>
    <s v="ENK"/>
    <x v="3"/>
    <x v="187"/>
    <x v="2"/>
  </r>
  <r>
    <n v="931386069"/>
    <s v="KBO"/>
    <x v="3"/>
    <x v="187"/>
    <x v="2"/>
  </r>
  <r>
    <n v="987973986"/>
    <s v="ENK"/>
    <x v="13"/>
    <x v="188"/>
    <x v="2"/>
  </r>
  <r>
    <n v="930788201"/>
    <s v="ANNA"/>
    <x v="15"/>
    <x v="189"/>
    <x v="2"/>
  </r>
  <r>
    <n v="930868426"/>
    <s v="ANNA"/>
    <x v="15"/>
    <x v="189"/>
    <x v="2"/>
  </r>
  <r>
    <n v="930900621"/>
    <s v="ANNA"/>
    <x v="15"/>
    <x v="189"/>
    <x v="2"/>
  </r>
  <r>
    <n v="933083969"/>
    <s v="ANNA"/>
    <x v="15"/>
    <x v="189"/>
    <x v="2"/>
  </r>
  <r>
    <n v="926053566"/>
    <s v="ANS"/>
    <x v="15"/>
    <x v="189"/>
    <x v="2"/>
  </r>
  <r>
    <n v="944191402"/>
    <s v="ANS"/>
    <x v="15"/>
    <x v="189"/>
    <x v="2"/>
  </r>
  <r>
    <n v="959372608"/>
    <s v="ANS"/>
    <x v="15"/>
    <x v="189"/>
    <x v="2"/>
  </r>
  <r>
    <n v="813802112"/>
    <s v="AS"/>
    <x v="15"/>
    <x v="189"/>
    <x v="2"/>
  </r>
  <r>
    <n v="817364012"/>
    <s v="AS"/>
    <x v="15"/>
    <x v="189"/>
    <x v="2"/>
  </r>
  <r>
    <n v="818471092"/>
    <s v="AS"/>
    <x v="15"/>
    <x v="189"/>
    <x v="2"/>
  </r>
  <r>
    <n v="823152132"/>
    <s v="AS"/>
    <x v="15"/>
    <x v="189"/>
    <x v="2"/>
  </r>
  <r>
    <n v="824461422"/>
    <s v="AS"/>
    <x v="15"/>
    <x v="189"/>
    <x v="2"/>
  </r>
  <r>
    <n v="824825122"/>
    <s v="AS"/>
    <x v="15"/>
    <x v="189"/>
    <x v="2"/>
  </r>
  <r>
    <n v="826290722"/>
    <s v="AS"/>
    <x v="15"/>
    <x v="189"/>
    <x v="2"/>
  </r>
  <r>
    <n v="827128082"/>
    <s v="AS"/>
    <x v="15"/>
    <x v="189"/>
    <x v="2"/>
  </r>
  <r>
    <n v="827239232"/>
    <s v="AS"/>
    <x v="15"/>
    <x v="189"/>
    <x v="2"/>
  </r>
  <r>
    <n v="828651722"/>
    <s v="AS"/>
    <x v="15"/>
    <x v="189"/>
    <x v="2"/>
  </r>
  <r>
    <n v="828689932"/>
    <s v="AS"/>
    <x v="15"/>
    <x v="189"/>
    <x v="2"/>
  </r>
  <r>
    <n v="829971402"/>
    <s v="AS"/>
    <x v="15"/>
    <x v="189"/>
    <x v="2"/>
  </r>
  <r>
    <n v="830145222"/>
    <s v="AS"/>
    <x v="15"/>
    <x v="189"/>
    <x v="2"/>
  </r>
  <r>
    <n v="832593982"/>
    <s v="AS"/>
    <x v="15"/>
    <x v="189"/>
    <x v="2"/>
  </r>
  <r>
    <n v="868913282"/>
    <s v="AS"/>
    <x v="15"/>
    <x v="189"/>
    <x v="2"/>
  </r>
  <r>
    <n v="882237362"/>
    <s v="AS"/>
    <x v="15"/>
    <x v="189"/>
    <x v="2"/>
  </r>
  <r>
    <n v="888884122"/>
    <s v="AS"/>
    <x v="15"/>
    <x v="189"/>
    <x v="2"/>
  </r>
  <r>
    <n v="898355942"/>
    <s v="AS"/>
    <x v="15"/>
    <x v="189"/>
    <x v="2"/>
  </r>
  <r>
    <n v="911864630"/>
    <s v="AS"/>
    <x v="15"/>
    <x v="189"/>
    <x v="2"/>
  </r>
  <r>
    <n v="912109259"/>
    <s v="AS"/>
    <x v="15"/>
    <x v="189"/>
    <x v="2"/>
  </r>
  <r>
    <n v="912305805"/>
    <s v="AS"/>
    <x v="15"/>
    <x v="189"/>
    <x v="2"/>
  </r>
  <r>
    <n v="913472845"/>
    <s v="AS"/>
    <x v="15"/>
    <x v="189"/>
    <x v="2"/>
  </r>
  <r>
    <n v="913496000"/>
    <s v="AS"/>
    <x v="15"/>
    <x v="189"/>
    <x v="2"/>
  </r>
  <r>
    <n v="914534747"/>
    <s v="AS"/>
    <x v="15"/>
    <x v="189"/>
    <x v="2"/>
  </r>
  <r>
    <n v="914539196"/>
    <s v="AS"/>
    <x v="15"/>
    <x v="189"/>
    <x v="2"/>
  </r>
  <r>
    <n v="914556147"/>
    <s v="AS"/>
    <x v="15"/>
    <x v="189"/>
    <x v="2"/>
  </r>
  <r>
    <n v="914585457"/>
    <s v="AS"/>
    <x v="15"/>
    <x v="189"/>
    <x v="2"/>
  </r>
  <r>
    <n v="914588367"/>
    <s v="AS"/>
    <x v="15"/>
    <x v="189"/>
    <x v="2"/>
  </r>
  <r>
    <n v="914781353"/>
    <s v="AS"/>
    <x v="15"/>
    <x v="189"/>
    <x v="2"/>
  </r>
  <r>
    <n v="914868912"/>
    <s v="AS"/>
    <x v="15"/>
    <x v="189"/>
    <x v="2"/>
  </r>
  <r>
    <n v="914983517"/>
    <s v="AS"/>
    <x v="15"/>
    <x v="189"/>
    <x v="2"/>
  </r>
  <r>
    <n v="915291805"/>
    <s v="AS"/>
    <x v="15"/>
    <x v="189"/>
    <x v="2"/>
  </r>
  <r>
    <n v="915354017"/>
    <s v="AS"/>
    <x v="15"/>
    <x v="189"/>
    <x v="2"/>
  </r>
  <r>
    <n v="915415857"/>
    <s v="AS"/>
    <x v="15"/>
    <x v="189"/>
    <x v="2"/>
  </r>
  <r>
    <n v="915908268"/>
    <s v="AS"/>
    <x v="15"/>
    <x v="189"/>
    <x v="2"/>
  </r>
  <r>
    <n v="916484054"/>
    <s v="AS"/>
    <x v="15"/>
    <x v="189"/>
    <x v="2"/>
  </r>
  <r>
    <n v="916938675"/>
    <s v="AS"/>
    <x v="15"/>
    <x v="189"/>
    <x v="2"/>
  </r>
  <r>
    <n v="917485984"/>
    <s v="AS"/>
    <x v="15"/>
    <x v="189"/>
    <x v="2"/>
  </r>
  <r>
    <n v="917766487"/>
    <s v="AS"/>
    <x v="15"/>
    <x v="189"/>
    <x v="2"/>
  </r>
  <r>
    <n v="918122729"/>
    <s v="AS"/>
    <x v="15"/>
    <x v="189"/>
    <x v="2"/>
  </r>
  <r>
    <n v="918571604"/>
    <s v="AS"/>
    <x v="15"/>
    <x v="189"/>
    <x v="2"/>
  </r>
  <r>
    <n v="919060778"/>
    <s v="AS"/>
    <x v="15"/>
    <x v="189"/>
    <x v="2"/>
  </r>
  <r>
    <n v="919063211"/>
    <s v="AS"/>
    <x v="15"/>
    <x v="189"/>
    <x v="2"/>
  </r>
  <r>
    <n v="919720824"/>
    <s v="AS"/>
    <x v="15"/>
    <x v="189"/>
    <x v="2"/>
  </r>
  <r>
    <n v="919766093"/>
    <s v="AS"/>
    <x v="15"/>
    <x v="189"/>
    <x v="2"/>
  </r>
  <r>
    <n v="920431895"/>
    <s v="AS"/>
    <x v="15"/>
    <x v="189"/>
    <x v="2"/>
  </r>
  <r>
    <n v="920675050"/>
    <s v="AS"/>
    <x v="15"/>
    <x v="189"/>
    <x v="2"/>
  </r>
  <r>
    <n v="921153570"/>
    <s v="AS"/>
    <x v="15"/>
    <x v="189"/>
    <x v="2"/>
  </r>
  <r>
    <n v="921352263"/>
    <s v="AS"/>
    <x v="15"/>
    <x v="189"/>
    <x v="2"/>
  </r>
  <r>
    <n v="921407297"/>
    <s v="AS"/>
    <x v="15"/>
    <x v="189"/>
    <x v="2"/>
  </r>
  <r>
    <n v="921505906"/>
    <s v="AS"/>
    <x v="15"/>
    <x v="189"/>
    <x v="2"/>
  </r>
  <r>
    <n v="921598173"/>
    <s v="AS"/>
    <x v="15"/>
    <x v="189"/>
    <x v="2"/>
  </r>
  <r>
    <n v="921674600"/>
    <s v="AS"/>
    <x v="15"/>
    <x v="189"/>
    <x v="2"/>
  </r>
  <r>
    <n v="921813228"/>
    <s v="AS"/>
    <x v="15"/>
    <x v="189"/>
    <x v="2"/>
  </r>
  <r>
    <n v="922415617"/>
    <s v="AS"/>
    <x v="15"/>
    <x v="189"/>
    <x v="2"/>
  </r>
  <r>
    <n v="922581193"/>
    <s v="AS"/>
    <x v="15"/>
    <x v="189"/>
    <x v="2"/>
  </r>
  <r>
    <n v="922796092"/>
    <s v="AS"/>
    <x v="15"/>
    <x v="189"/>
    <x v="2"/>
  </r>
  <r>
    <n v="923339000"/>
    <s v="AS"/>
    <x v="15"/>
    <x v="189"/>
    <x v="2"/>
  </r>
  <r>
    <n v="923420096"/>
    <s v="AS"/>
    <x v="15"/>
    <x v="189"/>
    <x v="2"/>
  </r>
  <r>
    <n v="923426906"/>
    <s v="AS"/>
    <x v="15"/>
    <x v="189"/>
    <x v="2"/>
  </r>
  <r>
    <n v="923664254"/>
    <s v="AS"/>
    <x v="15"/>
    <x v="189"/>
    <x v="2"/>
  </r>
  <r>
    <n v="923825304"/>
    <s v="AS"/>
    <x v="15"/>
    <x v="189"/>
    <x v="2"/>
  </r>
  <r>
    <n v="924477504"/>
    <s v="AS"/>
    <x v="15"/>
    <x v="189"/>
    <x v="2"/>
  </r>
  <r>
    <n v="924509910"/>
    <s v="AS"/>
    <x v="15"/>
    <x v="189"/>
    <x v="2"/>
  </r>
  <r>
    <n v="924550732"/>
    <s v="AS"/>
    <x v="15"/>
    <x v="189"/>
    <x v="2"/>
  </r>
  <r>
    <n v="924663855"/>
    <s v="AS"/>
    <x v="15"/>
    <x v="189"/>
    <x v="2"/>
  </r>
  <r>
    <n v="924782307"/>
    <s v="AS"/>
    <x v="15"/>
    <x v="189"/>
    <x v="2"/>
  </r>
  <r>
    <n v="924925841"/>
    <s v="AS"/>
    <x v="15"/>
    <x v="189"/>
    <x v="2"/>
  </r>
  <r>
    <n v="925097675"/>
    <s v="AS"/>
    <x v="15"/>
    <x v="189"/>
    <x v="2"/>
  </r>
  <r>
    <n v="925136905"/>
    <s v="AS"/>
    <x v="15"/>
    <x v="189"/>
    <x v="2"/>
  </r>
  <r>
    <n v="925250376"/>
    <s v="AS"/>
    <x v="15"/>
    <x v="189"/>
    <x v="2"/>
  </r>
  <r>
    <n v="925305332"/>
    <s v="AS"/>
    <x v="15"/>
    <x v="189"/>
    <x v="2"/>
  </r>
  <r>
    <n v="925333867"/>
    <s v="AS"/>
    <x v="15"/>
    <x v="189"/>
    <x v="2"/>
  </r>
  <r>
    <n v="925385786"/>
    <s v="AS"/>
    <x v="15"/>
    <x v="189"/>
    <x v="2"/>
  </r>
  <r>
    <n v="925473197"/>
    <s v="AS"/>
    <x v="15"/>
    <x v="189"/>
    <x v="2"/>
  </r>
  <r>
    <n v="925689033"/>
    <s v="AS"/>
    <x v="15"/>
    <x v="189"/>
    <x v="2"/>
  </r>
  <r>
    <n v="925851426"/>
    <s v="AS"/>
    <x v="15"/>
    <x v="189"/>
    <x v="2"/>
  </r>
  <r>
    <n v="926337173"/>
    <s v="AS"/>
    <x v="15"/>
    <x v="189"/>
    <x v="2"/>
  </r>
  <r>
    <n v="926410261"/>
    <s v="AS"/>
    <x v="15"/>
    <x v="189"/>
    <x v="2"/>
  </r>
  <r>
    <n v="926426427"/>
    <s v="AS"/>
    <x v="15"/>
    <x v="189"/>
    <x v="2"/>
  </r>
  <r>
    <n v="926470825"/>
    <s v="AS"/>
    <x v="15"/>
    <x v="189"/>
    <x v="2"/>
  </r>
  <r>
    <n v="926475363"/>
    <s v="AS"/>
    <x v="15"/>
    <x v="189"/>
    <x v="2"/>
  </r>
  <r>
    <n v="926476475"/>
    <s v="AS"/>
    <x v="15"/>
    <x v="189"/>
    <x v="2"/>
  </r>
  <r>
    <n v="926626701"/>
    <s v="AS"/>
    <x v="15"/>
    <x v="189"/>
    <x v="2"/>
  </r>
  <r>
    <n v="926798979"/>
    <s v="AS"/>
    <x v="15"/>
    <x v="189"/>
    <x v="2"/>
  </r>
  <r>
    <n v="926810111"/>
    <s v="AS"/>
    <x v="15"/>
    <x v="189"/>
    <x v="2"/>
  </r>
  <r>
    <n v="926886479"/>
    <s v="AS"/>
    <x v="15"/>
    <x v="189"/>
    <x v="2"/>
  </r>
  <r>
    <n v="926961209"/>
    <s v="AS"/>
    <x v="15"/>
    <x v="189"/>
    <x v="2"/>
  </r>
  <r>
    <n v="926970070"/>
    <s v="AS"/>
    <x v="15"/>
    <x v="189"/>
    <x v="2"/>
  </r>
  <r>
    <n v="927066459"/>
    <s v="AS"/>
    <x v="15"/>
    <x v="189"/>
    <x v="2"/>
  </r>
  <r>
    <n v="927177528"/>
    <s v="AS"/>
    <x v="15"/>
    <x v="189"/>
    <x v="2"/>
  </r>
  <r>
    <n v="927205750"/>
    <s v="AS"/>
    <x v="15"/>
    <x v="189"/>
    <x v="2"/>
  </r>
  <r>
    <n v="927222647"/>
    <s v="AS"/>
    <x v="15"/>
    <x v="189"/>
    <x v="2"/>
  </r>
  <r>
    <n v="927378906"/>
    <s v="AS"/>
    <x v="15"/>
    <x v="189"/>
    <x v="2"/>
  </r>
  <r>
    <n v="927594315"/>
    <s v="AS"/>
    <x v="15"/>
    <x v="189"/>
    <x v="2"/>
  </r>
  <r>
    <n v="927951894"/>
    <s v="AS"/>
    <x v="15"/>
    <x v="189"/>
    <x v="2"/>
  </r>
  <r>
    <n v="928095185"/>
    <s v="AS"/>
    <x v="15"/>
    <x v="189"/>
    <x v="2"/>
  </r>
  <r>
    <n v="928130908"/>
    <s v="AS"/>
    <x v="15"/>
    <x v="189"/>
    <x v="2"/>
  </r>
  <r>
    <n v="928178528"/>
    <s v="AS"/>
    <x v="15"/>
    <x v="189"/>
    <x v="2"/>
  </r>
  <r>
    <n v="928310477"/>
    <s v="AS"/>
    <x v="15"/>
    <x v="189"/>
    <x v="2"/>
  </r>
  <r>
    <n v="928550567"/>
    <s v="AS"/>
    <x v="15"/>
    <x v="189"/>
    <x v="2"/>
  </r>
  <r>
    <n v="928687783"/>
    <s v="AS"/>
    <x v="15"/>
    <x v="189"/>
    <x v="2"/>
  </r>
  <r>
    <n v="928737292"/>
    <s v="AS"/>
    <x v="15"/>
    <x v="189"/>
    <x v="2"/>
  </r>
  <r>
    <n v="929091442"/>
    <s v="AS"/>
    <x v="15"/>
    <x v="189"/>
    <x v="2"/>
  </r>
  <r>
    <n v="929315197"/>
    <s v="AS"/>
    <x v="15"/>
    <x v="189"/>
    <x v="2"/>
  </r>
  <r>
    <n v="929714474"/>
    <s v="AS"/>
    <x v="15"/>
    <x v="189"/>
    <x v="2"/>
  </r>
  <r>
    <n v="929766113"/>
    <s v="AS"/>
    <x v="15"/>
    <x v="189"/>
    <x v="2"/>
  </r>
  <r>
    <n v="930154768"/>
    <s v="AS"/>
    <x v="15"/>
    <x v="189"/>
    <x v="2"/>
  </r>
  <r>
    <n v="930180262"/>
    <s v="AS"/>
    <x v="15"/>
    <x v="189"/>
    <x v="2"/>
  </r>
  <r>
    <n v="930341053"/>
    <s v="AS"/>
    <x v="15"/>
    <x v="189"/>
    <x v="2"/>
  </r>
  <r>
    <n v="930611735"/>
    <s v="AS"/>
    <x v="15"/>
    <x v="189"/>
    <x v="2"/>
  </r>
  <r>
    <n v="930624160"/>
    <s v="AS"/>
    <x v="15"/>
    <x v="189"/>
    <x v="2"/>
  </r>
  <r>
    <n v="930807818"/>
    <s v="AS"/>
    <x v="15"/>
    <x v="189"/>
    <x v="2"/>
  </r>
  <r>
    <n v="931247271"/>
    <s v="AS"/>
    <x v="15"/>
    <x v="189"/>
    <x v="2"/>
  </r>
  <r>
    <n v="931388398"/>
    <s v="AS"/>
    <x v="15"/>
    <x v="189"/>
    <x v="2"/>
  </r>
  <r>
    <n v="931615092"/>
    <s v="AS"/>
    <x v="15"/>
    <x v="189"/>
    <x v="2"/>
  </r>
  <r>
    <n v="931832158"/>
    <s v="AS"/>
    <x v="15"/>
    <x v="189"/>
    <x v="2"/>
  </r>
  <r>
    <n v="932593998"/>
    <s v="AS"/>
    <x v="15"/>
    <x v="189"/>
    <x v="2"/>
  </r>
  <r>
    <n v="932594005"/>
    <s v="AS"/>
    <x v="15"/>
    <x v="189"/>
    <x v="2"/>
  </r>
  <r>
    <n v="932613026"/>
    <s v="AS"/>
    <x v="15"/>
    <x v="189"/>
    <x v="2"/>
  </r>
  <r>
    <n v="932686848"/>
    <s v="AS"/>
    <x v="15"/>
    <x v="189"/>
    <x v="2"/>
  </r>
  <r>
    <n v="934603729"/>
    <s v="AS"/>
    <x v="15"/>
    <x v="189"/>
    <x v="2"/>
  </r>
  <r>
    <n v="947530046"/>
    <s v="AS"/>
    <x v="15"/>
    <x v="189"/>
    <x v="2"/>
  </r>
  <r>
    <n v="979647611"/>
    <s v="AS"/>
    <x v="15"/>
    <x v="189"/>
    <x v="2"/>
  </r>
  <r>
    <n v="980294234"/>
    <s v="AS"/>
    <x v="15"/>
    <x v="189"/>
    <x v="2"/>
  </r>
  <r>
    <n v="980403084"/>
    <s v="AS"/>
    <x v="15"/>
    <x v="189"/>
    <x v="2"/>
  </r>
  <r>
    <n v="980650170"/>
    <s v="AS"/>
    <x v="15"/>
    <x v="189"/>
    <x v="2"/>
  </r>
  <r>
    <n v="984231113"/>
    <s v="AS"/>
    <x v="15"/>
    <x v="189"/>
    <x v="2"/>
  </r>
  <r>
    <n v="984638078"/>
    <s v="AS"/>
    <x v="15"/>
    <x v="189"/>
    <x v="2"/>
  </r>
  <r>
    <n v="985620849"/>
    <s v="AS"/>
    <x v="15"/>
    <x v="189"/>
    <x v="2"/>
  </r>
  <r>
    <n v="986015191"/>
    <s v="AS"/>
    <x v="15"/>
    <x v="189"/>
    <x v="2"/>
  </r>
  <r>
    <n v="986215921"/>
    <s v="AS"/>
    <x v="15"/>
    <x v="189"/>
    <x v="2"/>
  </r>
  <r>
    <n v="986281932"/>
    <s v="AS"/>
    <x v="15"/>
    <x v="189"/>
    <x v="2"/>
  </r>
  <r>
    <n v="986831703"/>
    <s v="AS"/>
    <x v="15"/>
    <x v="189"/>
    <x v="2"/>
  </r>
  <r>
    <n v="987917520"/>
    <s v="AS"/>
    <x v="15"/>
    <x v="189"/>
    <x v="2"/>
  </r>
  <r>
    <n v="988641758"/>
    <s v="AS"/>
    <x v="15"/>
    <x v="189"/>
    <x v="2"/>
  </r>
  <r>
    <n v="989102575"/>
    <s v="AS"/>
    <x v="15"/>
    <x v="189"/>
    <x v="2"/>
  </r>
  <r>
    <n v="989271733"/>
    <s v="AS"/>
    <x v="15"/>
    <x v="189"/>
    <x v="2"/>
  </r>
  <r>
    <n v="989783904"/>
    <s v="AS"/>
    <x v="15"/>
    <x v="189"/>
    <x v="2"/>
  </r>
  <r>
    <n v="991378502"/>
    <s v="AS"/>
    <x v="15"/>
    <x v="189"/>
    <x v="2"/>
  </r>
  <r>
    <n v="991768335"/>
    <s v="AS"/>
    <x v="15"/>
    <x v="189"/>
    <x v="2"/>
  </r>
  <r>
    <n v="991975381"/>
    <s v="AS"/>
    <x v="15"/>
    <x v="189"/>
    <x v="2"/>
  </r>
  <r>
    <n v="993245097"/>
    <s v="AS"/>
    <x v="15"/>
    <x v="189"/>
    <x v="2"/>
  </r>
  <r>
    <n v="994951955"/>
    <s v="AS"/>
    <x v="15"/>
    <x v="189"/>
    <x v="2"/>
  </r>
  <r>
    <n v="995330725"/>
    <s v="AS"/>
    <x v="15"/>
    <x v="189"/>
    <x v="2"/>
  </r>
  <r>
    <n v="996494233"/>
    <s v="AS"/>
    <x v="15"/>
    <x v="189"/>
    <x v="2"/>
  </r>
  <r>
    <n v="997800354"/>
    <s v="AS"/>
    <x v="15"/>
    <x v="189"/>
    <x v="2"/>
  </r>
  <r>
    <n v="998295831"/>
    <s v="AS"/>
    <x v="15"/>
    <x v="189"/>
    <x v="2"/>
  </r>
  <r>
    <n v="998745853"/>
    <s v="AS"/>
    <x v="15"/>
    <x v="189"/>
    <x v="2"/>
  </r>
  <r>
    <n v="892958572"/>
    <s v="DA"/>
    <x v="15"/>
    <x v="189"/>
    <x v="2"/>
  </r>
  <r>
    <n v="921579020"/>
    <s v="DA"/>
    <x v="15"/>
    <x v="189"/>
    <x v="2"/>
  </r>
  <r>
    <n v="925097594"/>
    <s v="DA"/>
    <x v="15"/>
    <x v="189"/>
    <x v="2"/>
  </r>
  <r>
    <n v="986257381"/>
    <s v="DA"/>
    <x v="15"/>
    <x v="189"/>
    <x v="2"/>
  </r>
  <r>
    <n v="997570804"/>
    <s v="DA"/>
    <x v="15"/>
    <x v="189"/>
    <x v="2"/>
  </r>
  <r>
    <n v="813476312"/>
    <s v="ENK"/>
    <x v="15"/>
    <x v="189"/>
    <x v="2"/>
  </r>
  <r>
    <n v="813834502"/>
    <s v="ENK"/>
    <x v="15"/>
    <x v="189"/>
    <x v="2"/>
  </r>
  <r>
    <n v="819513252"/>
    <s v="ENK"/>
    <x v="15"/>
    <x v="189"/>
    <x v="2"/>
  </r>
  <r>
    <n v="822773222"/>
    <s v="ENK"/>
    <x v="15"/>
    <x v="189"/>
    <x v="2"/>
  </r>
  <r>
    <n v="822847242"/>
    <s v="ENK"/>
    <x v="15"/>
    <x v="189"/>
    <x v="2"/>
  </r>
  <r>
    <n v="823832362"/>
    <s v="ENK"/>
    <x v="15"/>
    <x v="189"/>
    <x v="2"/>
  </r>
  <r>
    <n v="825439552"/>
    <s v="ENK"/>
    <x v="15"/>
    <x v="189"/>
    <x v="2"/>
  </r>
  <r>
    <n v="825836012"/>
    <s v="ENK"/>
    <x v="15"/>
    <x v="189"/>
    <x v="2"/>
  </r>
  <r>
    <n v="827319902"/>
    <s v="ENK"/>
    <x v="15"/>
    <x v="189"/>
    <x v="2"/>
  </r>
  <r>
    <n v="827414212"/>
    <s v="ENK"/>
    <x v="15"/>
    <x v="189"/>
    <x v="2"/>
  </r>
  <r>
    <n v="827428582"/>
    <s v="ENK"/>
    <x v="15"/>
    <x v="189"/>
    <x v="2"/>
  </r>
  <r>
    <n v="827598542"/>
    <s v="ENK"/>
    <x v="15"/>
    <x v="189"/>
    <x v="2"/>
  </r>
  <r>
    <n v="828128612"/>
    <s v="ENK"/>
    <x v="15"/>
    <x v="189"/>
    <x v="2"/>
  </r>
  <r>
    <n v="829043572"/>
    <s v="ENK"/>
    <x v="15"/>
    <x v="189"/>
    <x v="2"/>
  </r>
  <r>
    <n v="829234122"/>
    <s v="ENK"/>
    <x v="15"/>
    <x v="189"/>
    <x v="2"/>
  </r>
  <r>
    <n v="829961342"/>
    <s v="ENK"/>
    <x v="15"/>
    <x v="189"/>
    <x v="2"/>
  </r>
  <r>
    <n v="830291202"/>
    <s v="ENK"/>
    <x v="15"/>
    <x v="189"/>
    <x v="2"/>
  </r>
  <r>
    <n v="831345152"/>
    <s v="ENK"/>
    <x v="15"/>
    <x v="189"/>
    <x v="2"/>
  </r>
  <r>
    <n v="831560282"/>
    <s v="ENK"/>
    <x v="15"/>
    <x v="189"/>
    <x v="2"/>
  </r>
  <r>
    <n v="832313432"/>
    <s v="ENK"/>
    <x v="15"/>
    <x v="189"/>
    <x v="2"/>
  </r>
  <r>
    <n v="832774162"/>
    <s v="ENK"/>
    <x v="15"/>
    <x v="189"/>
    <x v="2"/>
  </r>
  <r>
    <n v="879156122"/>
    <s v="ENK"/>
    <x v="15"/>
    <x v="189"/>
    <x v="2"/>
  </r>
  <r>
    <n v="880706152"/>
    <s v="ENK"/>
    <x v="15"/>
    <x v="189"/>
    <x v="2"/>
  </r>
  <r>
    <n v="891987862"/>
    <s v="ENK"/>
    <x v="15"/>
    <x v="189"/>
    <x v="2"/>
  </r>
  <r>
    <n v="894185082"/>
    <s v="ENK"/>
    <x v="15"/>
    <x v="189"/>
    <x v="2"/>
  </r>
  <r>
    <n v="894227222"/>
    <s v="ENK"/>
    <x v="15"/>
    <x v="189"/>
    <x v="2"/>
  </r>
  <r>
    <n v="894286652"/>
    <s v="ENK"/>
    <x v="15"/>
    <x v="189"/>
    <x v="2"/>
  </r>
  <r>
    <n v="894798882"/>
    <s v="ENK"/>
    <x v="15"/>
    <x v="189"/>
    <x v="2"/>
  </r>
  <r>
    <n v="895509612"/>
    <s v="ENK"/>
    <x v="15"/>
    <x v="189"/>
    <x v="2"/>
  </r>
  <r>
    <n v="896752502"/>
    <s v="ENK"/>
    <x v="15"/>
    <x v="189"/>
    <x v="2"/>
  </r>
  <r>
    <n v="911879344"/>
    <s v="ENK"/>
    <x v="15"/>
    <x v="189"/>
    <x v="2"/>
  </r>
  <r>
    <n v="912248968"/>
    <s v="ENK"/>
    <x v="15"/>
    <x v="189"/>
    <x v="2"/>
  </r>
  <r>
    <n v="912473317"/>
    <s v="ENK"/>
    <x v="15"/>
    <x v="189"/>
    <x v="2"/>
  </r>
  <r>
    <n v="912616711"/>
    <s v="ENK"/>
    <x v="15"/>
    <x v="189"/>
    <x v="2"/>
  </r>
  <r>
    <n v="913016289"/>
    <s v="ENK"/>
    <x v="15"/>
    <x v="189"/>
    <x v="2"/>
  </r>
  <r>
    <n v="913266676"/>
    <s v="ENK"/>
    <x v="15"/>
    <x v="189"/>
    <x v="2"/>
  </r>
  <r>
    <n v="913363779"/>
    <s v="ENK"/>
    <x v="15"/>
    <x v="189"/>
    <x v="2"/>
  </r>
  <r>
    <n v="913387503"/>
    <s v="ENK"/>
    <x v="15"/>
    <x v="189"/>
    <x v="2"/>
  </r>
  <r>
    <n v="913406389"/>
    <s v="ENK"/>
    <x v="15"/>
    <x v="189"/>
    <x v="2"/>
  </r>
  <r>
    <n v="913682858"/>
    <s v="ENK"/>
    <x v="15"/>
    <x v="189"/>
    <x v="2"/>
  </r>
  <r>
    <n v="913690567"/>
    <s v="ENK"/>
    <x v="15"/>
    <x v="189"/>
    <x v="2"/>
  </r>
  <r>
    <n v="913749243"/>
    <s v="ENK"/>
    <x v="15"/>
    <x v="189"/>
    <x v="2"/>
  </r>
  <r>
    <n v="913793994"/>
    <s v="ENK"/>
    <x v="15"/>
    <x v="189"/>
    <x v="2"/>
  </r>
  <r>
    <n v="913870867"/>
    <s v="ENK"/>
    <x v="15"/>
    <x v="189"/>
    <x v="2"/>
  </r>
  <r>
    <n v="913899822"/>
    <s v="ENK"/>
    <x v="15"/>
    <x v="189"/>
    <x v="2"/>
  </r>
  <r>
    <n v="914295165"/>
    <s v="ENK"/>
    <x v="15"/>
    <x v="189"/>
    <x v="2"/>
  </r>
  <r>
    <n v="914516196"/>
    <s v="ENK"/>
    <x v="15"/>
    <x v="189"/>
    <x v="2"/>
  </r>
  <r>
    <n v="915385826"/>
    <s v="ENK"/>
    <x v="15"/>
    <x v="189"/>
    <x v="2"/>
  </r>
  <r>
    <n v="915416012"/>
    <s v="ENK"/>
    <x v="15"/>
    <x v="189"/>
    <x v="2"/>
  </r>
  <r>
    <n v="915580092"/>
    <s v="ENK"/>
    <x v="15"/>
    <x v="189"/>
    <x v="2"/>
  </r>
  <r>
    <n v="915600905"/>
    <s v="ENK"/>
    <x v="15"/>
    <x v="189"/>
    <x v="2"/>
  </r>
  <r>
    <n v="915651062"/>
    <s v="ENK"/>
    <x v="15"/>
    <x v="189"/>
    <x v="2"/>
  </r>
  <r>
    <n v="915919537"/>
    <s v="ENK"/>
    <x v="15"/>
    <x v="189"/>
    <x v="2"/>
  </r>
  <r>
    <n v="915919731"/>
    <s v="ENK"/>
    <x v="15"/>
    <x v="189"/>
    <x v="2"/>
  </r>
  <r>
    <n v="916330766"/>
    <s v="ENK"/>
    <x v="15"/>
    <x v="189"/>
    <x v="2"/>
  </r>
  <r>
    <n v="916789734"/>
    <s v="ENK"/>
    <x v="15"/>
    <x v="189"/>
    <x v="2"/>
  </r>
  <r>
    <n v="916894899"/>
    <s v="ENK"/>
    <x v="15"/>
    <x v="189"/>
    <x v="2"/>
  </r>
  <r>
    <n v="916897707"/>
    <s v="ENK"/>
    <x v="15"/>
    <x v="189"/>
    <x v="2"/>
  </r>
  <r>
    <n v="917350205"/>
    <s v="ENK"/>
    <x v="15"/>
    <x v="189"/>
    <x v="2"/>
  </r>
  <r>
    <n v="917377146"/>
    <s v="ENK"/>
    <x v="15"/>
    <x v="189"/>
    <x v="2"/>
  </r>
  <r>
    <n v="917603960"/>
    <s v="ENK"/>
    <x v="15"/>
    <x v="189"/>
    <x v="2"/>
  </r>
  <r>
    <n v="918121684"/>
    <s v="ENK"/>
    <x v="15"/>
    <x v="189"/>
    <x v="2"/>
  </r>
  <r>
    <n v="918382070"/>
    <s v="ENK"/>
    <x v="15"/>
    <x v="189"/>
    <x v="2"/>
  </r>
  <r>
    <n v="918917624"/>
    <s v="ENK"/>
    <x v="15"/>
    <x v="189"/>
    <x v="2"/>
  </r>
  <r>
    <n v="919072946"/>
    <s v="ENK"/>
    <x v="15"/>
    <x v="189"/>
    <x v="2"/>
  </r>
  <r>
    <n v="919112433"/>
    <s v="ENK"/>
    <x v="15"/>
    <x v="189"/>
    <x v="2"/>
  </r>
  <r>
    <n v="919546298"/>
    <s v="ENK"/>
    <x v="15"/>
    <x v="189"/>
    <x v="2"/>
  </r>
  <r>
    <n v="919547448"/>
    <s v="ENK"/>
    <x v="15"/>
    <x v="189"/>
    <x v="2"/>
  </r>
  <r>
    <n v="919649682"/>
    <s v="ENK"/>
    <x v="15"/>
    <x v="189"/>
    <x v="2"/>
  </r>
  <r>
    <n v="919655089"/>
    <s v="ENK"/>
    <x v="15"/>
    <x v="189"/>
    <x v="2"/>
  </r>
  <r>
    <n v="920205755"/>
    <s v="ENK"/>
    <x v="15"/>
    <x v="189"/>
    <x v="2"/>
  </r>
  <r>
    <n v="920704344"/>
    <s v="ENK"/>
    <x v="15"/>
    <x v="189"/>
    <x v="2"/>
  </r>
  <r>
    <n v="920964710"/>
    <s v="ENK"/>
    <x v="15"/>
    <x v="189"/>
    <x v="2"/>
  </r>
  <r>
    <n v="921111487"/>
    <s v="ENK"/>
    <x v="15"/>
    <x v="189"/>
    <x v="2"/>
  </r>
  <r>
    <n v="921150113"/>
    <s v="ENK"/>
    <x v="15"/>
    <x v="189"/>
    <x v="2"/>
  </r>
  <r>
    <n v="921241496"/>
    <s v="ENK"/>
    <x v="15"/>
    <x v="189"/>
    <x v="2"/>
  </r>
  <r>
    <n v="921358369"/>
    <s v="ENK"/>
    <x v="15"/>
    <x v="189"/>
    <x v="2"/>
  </r>
  <r>
    <n v="921426852"/>
    <s v="ENK"/>
    <x v="15"/>
    <x v="189"/>
    <x v="2"/>
  </r>
  <r>
    <n v="921441924"/>
    <s v="ENK"/>
    <x v="15"/>
    <x v="189"/>
    <x v="2"/>
  </r>
  <r>
    <n v="921579535"/>
    <s v="ENK"/>
    <x v="15"/>
    <x v="189"/>
    <x v="2"/>
  </r>
  <r>
    <n v="921609485"/>
    <s v="ENK"/>
    <x v="15"/>
    <x v="189"/>
    <x v="2"/>
  </r>
  <r>
    <n v="922037949"/>
    <s v="ENK"/>
    <x v="15"/>
    <x v="189"/>
    <x v="2"/>
  </r>
  <r>
    <n v="922121923"/>
    <s v="ENK"/>
    <x v="15"/>
    <x v="189"/>
    <x v="2"/>
  </r>
  <r>
    <n v="922159270"/>
    <s v="ENK"/>
    <x v="15"/>
    <x v="189"/>
    <x v="2"/>
  </r>
  <r>
    <n v="922214247"/>
    <s v="ENK"/>
    <x v="15"/>
    <x v="189"/>
    <x v="2"/>
  </r>
  <r>
    <n v="922384460"/>
    <s v="ENK"/>
    <x v="15"/>
    <x v="189"/>
    <x v="2"/>
  </r>
  <r>
    <n v="922428956"/>
    <s v="ENK"/>
    <x v="15"/>
    <x v="189"/>
    <x v="2"/>
  </r>
  <r>
    <n v="922958521"/>
    <s v="ENK"/>
    <x v="15"/>
    <x v="189"/>
    <x v="2"/>
  </r>
  <r>
    <n v="922975337"/>
    <s v="ENK"/>
    <x v="15"/>
    <x v="189"/>
    <x v="2"/>
  </r>
  <r>
    <n v="922992762"/>
    <s v="ENK"/>
    <x v="15"/>
    <x v="189"/>
    <x v="2"/>
  </r>
  <r>
    <n v="923094601"/>
    <s v="ENK"/>
    <x v="15"/>
    <x v="189"/>
    <x v="2"/>
  </r>
  <r>
    <n v="923131183"/>
    <s v="ENK"/>
    <x v="15"/>
    <x v="189"/>
    <x v="2"/>
  </r>
  <r>
    <n v="923249737"/>
    <s v="ENK"/>
    <x v="15"/>
    <x v="189"/>
    <x v="2"/>
  </r>
  <r>
    <n v="923257721"/>
    <s v="ENK"/>
    <x v="15"/>
    <x v="189"/>
    <x v="2"/>
  </r>
  <r>
    <n v="923363785"/>
    <s v="ENK"/>
    <x v="15"/>
    <x v="189"/>
    <x v="2"/>
  </r>
  <r>
    <n v="923380507"/>
    <s v="ENK"/>
    <x v="15"/>
    <x v="189"/>
    <x v="2"/>
  </r>
  <r>
    <n v="923739033"/>
    <s v="ENK"/>
    <x v="15"/>
    <x v="189"/>
    <x v="2"/>
  </r>
  <r>
    <n v="923885048"/>
    <s v="ENK"/>
    <x v="15"/>
    <x v="189"/>
    <x v="2"/>
  </r>
  <r>
    <n v="923960775"/>
    <s v="ENK"/>
    <x v="15"/>
    <x v="189"/>
    <x v="2"/>
  </r>
  <r>
    <n v="924450363"/>
    <s v="ENK"/>
    <x v="15"/>
    <x v="189"/>
    <x v="2"/>
  </r>
  <r>
    <n v="924501154"/>
    <s v="ENK"/>
    <x v="15"/>
    <x v="189"/>
    <x v="2"/>
  </r>
  <r>
    <n v="924614994"/>
    <s v="ENK"/>
    <x v="15"/>
    <x v="189"/>
    <x v="2"/>
  </r>
  <r>
    <n v="924619236"/>
    <s v="ENK"/>
    <x v="15"/>
    <x v="189"/>
    <x v="2"/>
  </r>
  <r>
    <n v="924773103"/>
    <s v="ENK"/>
    <x v="15"/>
    <x v="189"/>
    <x v="2"/>
  </r>
  <r>
    <n v="924901586"/>
    <s v="ENK"/>
    <x v="15"/>
    <x v="189"/>
    <x v="2"/>
  </r>
  <r>
    <n v="924945214"/>
    <s v="ENK"/>
    <x v="15"/>
    <x v="189"/>
    <x v="2"/>
  </r>
  <r>
    <n v="924945273"/>
    <s v="ENK"/>
    <x v="15"/>
    <x v="189"/>
    <x v="2"/>
  </r>
  <r>
    <n v="925001481"/>
    <s v="ENK"/>
    <x v="15"/>
    <x v="189"/>
    <x v="2"/>
  </r>
  <r>
    <n v="925026131"/>
    <s v="ENK"/>
    <x v="15"/>
    <x v="189"/>
    <x v="2"/>
  </r>
  <r>
    <n v="925045985"/>
    <s v="ENK"/>
    <x v="15"/>
    <x v="189"/>
    <x v="2"/>
  </r>
  <r>
    <n v="925046485"/>
    <s v="ENK"/>
    <x v="15"/>
    <x v="189"/>
    <x v="2"/>
  </r>
  <r>
    <n v="925144142"/>
    <s v="ENK"/>
    <x v="15"/>
    <x v="189"/>
    <x v="2"/>
  </r>
  <r>
    <n v="925279579"/>
    <s v="ENK"/>
    <x v="15"/>
    <x v="189"/>
    <x v="2"/>
  </r>
  <r>
    <n v="925365769"/>
    <s v="ENK"/>
    <x v="15"/>
    <x v="189"/>
    <x v="2"/>
  </r>
  <r>
    <n v="925421537"/>
    <s v="ENK"/>
    <x v="15"/>
    <x v="189"/>
    <x v="2"/>
  </r>
  <r>
    <n v="925447145"/>
    <s v="ENK"/>
    <x v="15"/>
    <x v="189"/>
    <x v="2"/>
  </r>
  <r>
    <n v="925607649"/>
    <s v="ENK"/>
    <x v="15"/>
    <x v="189"/>
    <x v="2"/>
  </r>
  <r>
    <n v="925665967"/>
    <s v="ENK"/>
    <x v="15"/>
    <x v="189"/>
    <x v="2"/>
  </r>
  <r>
    <n v="925666106"/>
    <s v="ENK"/>
    <x v="15"/>
    <x v="189"/>
    <x v="2"/>
  </r>
  <r>
    <n v="925699322"/>
    <s v="ENK"/>
    <x v="15"/>
    <x v="189"/>
    <x v="2"/>
  </r>
  <r>
    <n v="925720585"/>
    <s v="ENK"/>
    <x v="15"/>
    <x v="189"/>
    <x v="2"/>
  </r>
  <r>
    <n v="925724890"/>
    <s v="ENK"/>
    <x v="15"/>
    <x v="189"/>
    <x v="2"/>
  </r>
  <r>
    <n v="925754765"/>
    <s v="ENK"/>
    <x v="15"/>
    <x v="189"/>
    <x v="2"/>
  </r>
  <r>
    <n v="925831042"/>
    <s v="ENK"/>
    <x v="15"/>
    <x v="189"/>
    <x v="2"/>
  </r>
  <r>
    <n v="925847232"/>
    <s v="ENK"/>
    <x v="15"/>
    <x v="189"/>
    <x v="2"/>
  </r>
  <r>
    <n v="925975001"/>
    <s v="ENK"/>
    <x v="15"/>
    <x v="189"/>
    <x v="2"/>
  </r>
  <r>
    <n v="925989851"/>
    <s v="ENK"/>
    <x v="15"/>
    <x v="189"/>
    <x v="2"/>
  </r>
  <r>
    <n v="926083775"/>
    <s v="ENK"/>
    <x v="15"/>
    <x v="189"/>
    <x v="2"/>
  </r>
  <r>
    <n v="926297015"/>
    <s v="ENK"/>
    <x v="15"/>
    <x v="189"/>
    <x v="2"/>
  </r>
  <r>
    <n v="926371916"/>
    <s v="ENK"/>
    <x v="15"/>
    <x v="189"/>
    <x v="2"/>
  </r>
  <r>
    <n v="926471392"/>
    <s v="ENK"/>
    <x v="15"/>
    <x v="189"/>
    <x v="2"/>
  </r>
  <r>
    <n v="926491911"/>
    <s v="ENK"/>
    <x v="15"/>
    <x v="189"/>
    <x v="2"/>
  </r>
  <r>
    <n v="926493418"/>
    <s v="ENK"/>
    <x v="15"/>
    <x v="189"/>
    <x v="2"/>
  </r>
  <r>
    <n v="926511173"/>
    <s v="ENK"/>
    <x v="15"/>
    <x v="189"/>
    <x v="2"/>
  </r>
  <r>
    <n v="926594494"/>
    <s v="ENK"/>
    <x v="15"/>
    <x v="189"/>
    <x v="2"/>
  </r>
  <r>
    <n v="926683349"/>
    <s v="ENK"/>
    <x v="15"/>
    <x v="189"/>
    <x v="2"/>
  </r>
  <r>
    <n v="926740148"/>
    <s v="ENK"/>
    <x v="15"/>
    <x v="189"/>
    <x v="2"/>
  </r>
  <r>
    <n v="926741101"/>
    <s v="ENK"/>
    <x v="15"/>
    <x v="189"/>
    <x v="2"/>
  </r>
  <r>
    <n v="926751794"/>
    <s v="ENK"/>
    <x v="15"/>
    <x v="189"/>
    <x v="2"/>
  </r>
  <r>
    <n v="926751921"/>
    <s v="ENK"/>
    <x v="15"/>
    <x v="189"/>
    <x v="2"/>
  </r>
  <r>
    <n v="926796933"/>
    <s v="ENK"/>
    <x v="15"/>
    <x v="189"/>
    <x v="2"/>
  </r>
  <r>
    <n v="926810030"/>
    <s v="ENK"/>
    <x v="15"/>
    <x v="189"/>
    <x v="2"/>
  </r>
  <r>
    <n v="926853066"/>
    <s v="ENK"/>
    <x v="15"/>
    <x v="189"/>
    <x v="2"/>
  </r>
  <r>
    <n v="926882341"/>
    <s v="ENK"/>
    <x v="15"/>
    <x v="189"/>
    <x v="2"/>
  </r>
  <r>
    <n v="926948547"/>
    <s v="ENK"/>
    <x v="15"/>
    <x v="189"/>
    <x v="2"/>
  </r>
  <r>
    <n v="927189410"/>
    <s v="ENK"/>
    <x v="15"/>
    <x v="189"/>
    <x v="2"/>
  </r>
  <r>
    <n v="927198460"/>
    <s v="ENK"/>
    <x v="15"/>
    <x v="189"/>
    <x v="2"/>
  </r>
  <r>
    <n v="927245892"/>
    <s v="ENK"/>
    <x v="15"/>
    <x v="189"/>
    <x v="2"/>
  </r>
  <r>
    <n v="927331403"/>
    <s v="ENK"/>
    <x v="15"/>
    <x v="189"/>
    <x v="2"/>
  </r>
  <r>
    <n v="927385325"/>
    <s v="ENK"/>
    <x v="15"/>
    <x v="189"/>
    <x v="2"/>
  </r>
  <r>
    <n v="927451301"/>
    <s v="ENK"/>
    <x v="15"/>
    <x v="189"/>
    <x v="2"/>
  </r>
  <r>
    <n v="927459264"/>
    <s v="ENK"/>
    <x v="15"/>
    <x v="189"/>
    <x v="2"/>
  </r>
  <r>
    <n v="927460238"/>
    <s v="ENK"/>
    <x v="15"/>
    <x v="189"/>
    <x v="2"/>
  </r>
  <r>
    <n v="927463598"/>
    <s v="ENK"/>
    <x v="15"/>
    <x v="189"/>
    <x v="2"/>
  </r>
  <r>
    <n v="927470756"/>
    <s v="ENK"/>
    <x v="15"/>
    <x v="189"/>
    <x v="2"/>
  </r>
  <r>
    <n v="927525828"/>
    <s v="ENK"/>
    <x v="15"/>
    <x v="189"/>
    <x v="2"/>
  </r>
  <r>
    <n v="927543907"/>
    <s v="ENK"/>
    <x v="15"/>
    <x v="189"/>
    <x v="2"/>
  </r>
  <r>
    <n v="927565862"/>
    <s v="ENK"/>
    <x v="15"/>
    <x v="189"/>
    <x v="2"/>
  </r>
  <r>
    <n v="927585480"/>
    <s v="ENK"/>
    <x v="15"/>
    <x v="189"/>
    <x v="2"/>
  </r>
  <r>
    <n v="927646633"/>
    <s v="ENK"/>
    <x v="15"/>
    <x v="189"/>
    <x v="2"/>
  </r>
  <r>
    <n v="927652706"/>
    <s v="ENK"/>
    <x v="15"/>
    <x v="189"/>
    <x v="2"/>
  </r>
  <r>
    <n v="927655896"/>
    <s v="ENK"/>
    <x v="15"/>
    <x v="189"/>
    <x v="2"/>
  </r>
  <r>
    <n v="927709031"/>
    <s v="ENK"/>
    <x v="15"/>
    <x v="189"/>
    <x v="2"/>
  </r>
  <r>
    <n v="927723212"/>
    <s v="ENK"/>
    <x v="15"/>
    <x v="189"/>
    <x v="2"/>
  </r>
  <r>
    <n v="927732025"/>
    <s v="ENK"/>
    <x v="15"/>
    <x v="189"/>
    <x v="2"/>
  </r>
  <r>
    <n v="927784297"/>
    <s v="ENK"/>
    <x v="15"/>
    <x v="189"/>
    <x v="2"/>
  </r>
  <r>
    <n v="927870827"/>
    <s v="ENK"/>
    <x v="15"/>
    <x v="189"/>
    <x v="2"/>
  </r>
  <r>
    <n v="927930102"/>
    <s v="ENK"/>
    <x v="15"/>
    <x v="189"/>
    <x v="2"/>
  </r>
  <r>
    <n v="927963310"/>
    <s v="ENK"/>
    <x v="15"/>
    <x v="189"/>
    <x v="2"/>
  </r>
  <r>
    <n v="927963795"/>
    <s v="ENK"/>
    <x v="15"/>
    <x v="189"/>
    <x v="2"/>
  </r>
  <r>
    <n v="928008827"/>
    <s v="ENK"/>
    <x v="15"/>
    <x v="189"/>
    <x v="2"/>
  </r>
  <r>
    <n v="928065677"/>
    <s v="ENK"/>
    <x v="15"/>
    <x v="189"/>
    <x v="2"/>
  </r>
  <r>
    <n v="928090043"/>
    <s v="ENK"/>
    <x v="15"/>
    <x v="189"/>
    <x v="2"/>
  </r>
  <r>
    <n v="928106756"/>
    <s v="ENK"/>
    <x v="15"/>
    <x v="189"/>
    <x v="2"/>
  </r>
  <r>
    <n v="928130681"/>
    <s v="ENK"/>
    <x v="15"/>
    <x v="189"/>
    <x v="2"/>
  </r>
  <r>
    <n v="928134962"/>
    <s v="ENK"/>
    <x v="15"/>
    <x v="189"/>
    <x v="2"/>
  </r>
  <r>
    <n v="928147916"/>
    <s v="ENK"/>
    <x v="15"/>
    <x v="189"/>
    <x v="2"/>
  </r>
  <r>
    <n v="928231100"/>
    <s v="ENK"/>
    <x v="15"/>
    <x v="189"/>
    <x v="2"/>
  </r>
  <r>
    <n v="928242358"/>
    <s v="ENK"/>
    <x v="15"/>
    <x v="189"/>
    <x v="2"/>
  </r>
  <r>
    <n v="928254941"/>
    <s v="ENK"/>
    <x v="15"/>
    <x v="189"/>
    <x v="2"/>
  </r>
  <r>
    <n v="928255638"/>
    <s v="ENK"/>
    <x v="15"/>
    <x v="189"/>
    <x v="2"/>
  </r>
  <r>
    <n v="928272095"/>
    <s v="ENK"/>
    <x v="15"/>
    <x v="189"/>
    <x v="2"/>
  </r>
  <r>
    <n v="928276910"/>
    <s v="ENK"/>
    <x v="15"/>
    <x v="189"/>
    <x v="2"/>
  </r>
  <r>
    <n v="928299635"/>
    <s v="ENK"/>
    <x v="15"/>
    <x v="189"/>
    <x v="2"/>
  </r>
  <r>
    <n v="928351467"/>
    <s v="ENK"/>
    <x v="15"/>
    <x v="189"/>
    <x v="2"/>
  </r>
  <r>
    <n v="928412822"/>
    <s v="ENK"/>
    <x v="15"/>
    <x v="189"/>
    <x v="2"/>
  </r>
  <r>
    <n v="928424928"/>
    <s v="ENK"/>
    <x v="15"/>
    <x v="189"/>
    <x v="2"/>
  </r>
  <r>
    <n v="928529517"/>
    <s v="ENK"/>
    <x v="15"/>
    <x v="189"/>
    <x v="2"/>
  </r>
  <r>
    <n v="928530663"/>
    <s v="ENK"/>
    <x v="15"/>
    <x v="189"/>
    <x v="2"/>
  </r>
  <r>
    <n v="928536769"/>
    <s v="ENK"/>
    <x v="15"/>
    <x v="189"/>
    <x v="2"/>
  </r>
  <r>
    <n v="928547337"/>
    <s v="ENK"/>
    <x v="15"/>
    <x v="189"/>
    <x v="2"/>
  </r>
  <r>
    <n v="928632164"/>
    <s v="ENK"/>
    <x v="15"/>
    <x v="189"/>
    <x v="2"/>
  </r>
  <r>
    <n v="928648923"/>
    <s v="ENK"/>
    <x v="15"/>
    <x v="189"/>
    <x v="2"/>
  </r>
  <r>
    <n v="928680096"/>
    <s v="ENK"/>
    <x v="15"/>
    <x v="189"/>
    <x v="2"/>
  </r>
  <r>
    <n v="928715450"/>
    <s v="ENK"/>
    <x v="15"/>
    <x v="189"/>
    <x v="2"/>
  </r>
  <r>
    <n v="928766853"/>
    <s v="ENK"/>
    <x v="15"/>
    <x v="189"/>
    <x v="2"/>
  </r>
  <r>
    <n v="928845087"/>
    <s v="ENK"/>
    <x v="15"/>
    <x v="189"/>
    <x v="2"/>
  </r>
  <r>
    <n v="928849627"/>
    <s v="ENK"/>
    <x v="15"/>
    <x v="189"/>
    <x v="2"/>
  </r>
  <r>
    <n v="928856194"/>
    <s v="ENK"/>
    <x v="15"/>
    <x v="189"/>
    <x v="2"/>
  </r>
  <r>
    <n v="928957004"/>
    <s v="ENK"/>
    <x v="15"/>
    <x v="189"/>
    <x v="2"/>
  </r>
  <r>
    <n v="928984044"/>
    <s v="ENK"/>
    <x v="15"/>
    <x v="189"/>
    <x v="2"/>
  </r>
  <r>
    <n v="929020278"/>
    <s v="ENK"/>
    <x v="15"/>
    <x v="189"/>
    <x v="2"/>
  </r>
  <r>
    <n v="929031385"/>
    <s v="ENK"/>
    <x v="15"/>
    <x v="189"/>
    <x v="2"/>
  </r>
  <r>
    <n v="929037855"/>
    <s v="ENK"/>
    <x v="15"/>
    <x v="189"/>
    <x v="2"/>
  </r>
  <r>
    <n v="929051696"/>
    <s v="ENK"/>
    <x v="15"/>
    <x v="189"/>
    <x v="2"/>
  </r>
  <r>
    <n v="929062132"/>
    <s v="ENK"/>
    <x v="15"/>
    <x v="189"/>
    <x v="2"/>
  </r>
  <r>
    <n v="929158636"/>
    <s v="ENK"/>
    <x v="15"/>
    <x v="189"/>
    <x v="2"/>
  </r>
  <r>
    <n v="929281179"/>
    <s v="ENK"/>
    <x v="15"/>
    <x v="189"/>
    <x v="2"/>
  </r>
  <r>
    <n v="929332067"/>
    <s v="ENK"/>
    <x v="15"/>
    <x v="189"/>
    <x v="2"/>
  </r>
  <r>
    <n v="929350650"/>
    <s v="ENK"/>
    <x v="15"/>
    <x v="189"/>
    <x v="2"/>
  </r>
  <r>
    <n v="929366980"/>
    <s v="ENK"/>
    <x v="15"/>
    <x v="189"/>
    <x v="2"/>
  </r>
  <r>
    <n v="929373898"/>
    <s v="ENK"/>
    <x v="15"/>
    <x v="189"/>
    <x v="2"/>
  </r>
  <r>
    <n v="929380029"/>
    <s v="ENK"/>
    <x v="15"/>
    <x v="189"/>
    <x v="2"/>
  </r>
  <r>
    <n v="929386795"/>
    <s v="ENK"/>
    <x v="15"/>
    <x v="189"/>
    <x v="2"/>
  </r>
  <r>
    <n v="929398343"/>
    <s v="ENK"/>
    <x v="15"/>
    <x v="189"/>
    <x v="2"/>
  </r>
  <r>
    <n v="929437381"/>
    <s v="ENK"/>
    <x v="15"/>
    <x v="189"/>
    <x v="2"/>
  </r>
  <r>
    <n v="929438930"/>
    <s v="ENK"/>
    <x v="15"/>
    <x v="189"/>
    <x v="2"/>
  </r>
  <r>
    <n v="929467086"/>
    <s v="ENK"/>
    <x v="15"/>
    <x v="189"/>
    <x v="2"/>
  </r>
  <r>
    <n v="929467132"/>
    <s v="ENK"/>
    <x v="15"/>
    <x v="189"/>
    <x v="2"/>
  </r>
  <r>
    <n v="929468902"/>
    <s v="ENK"/>
    <x v="15"/>
    <x v="189"/>
    <x v="2"/>
  </r>
  <r>
    <n v="929490525"/>
    <s v="ENK"/>
    <x v="15"/>
    <x v="189"/>
    <x v="2"/>
  </r>
  <r>
    <n v="929536312"/>
    <s v="ENK"/>
    <x v="15"/>
    <x v="189"/>
    <x v="2"/>
  </r>
  <r>
    <n v="929560884"/>
    <s v="ENK"/>
    <x v="15"/>
    <x v="189"/>
    <x v="2"/>
  </r>
  <r>
    <n v="929564006"/>
    <s v="ENK"/>
    <x v="15"/>
    <x v="189"/>
    <x v="2"/>
  </r>
  <r>
    <n v="929581970"/>
    <s v="ENK"/>
    <x v="15"/>
    <x v="189"/>
    <x v="2"/>
  </r>
  <r>
    <n v="929584783"/>
    <s v="ENK"/>
    <x v="15"/>
    <x v="189"/>
    <x v="2"/>
  </r>
  <r>
    <n v="929586271"/>
    <s v="ENK"/>
    <x v="15"/>
    <x v="189"/>
    <x v="2"/>
  </r>
  <r>
    <n v="929608577"/>
    <s v="ENK"/>
    <x v="15"/>
    <x v="189"/>
    <x v="2"/>
  </r>
  <r>
    <n v="929690311"/>
    <s v="ENK"/>
    <x v="15"/>
    <x v="189"/>
    <x v="2"/>
  </r>
  <r>
    <n v="929703960"/>
    <s v="ENK"/>
    <x v="15"/>
    <x v="189"/>
    <x v="2"/>
  </r>
  <r>
    <n v="929704673"/>
    <s v="ENK"/>
    <x v="15"/>
    <x v="189"/>
    <x v="2"/>
  </r>
  <r>
    <n v="929815483"/>
    <s v="ENK"/>
    <x v="15"/>
    <x v="189"/>
    <x v="2"/>
  </r>
  <r>
    <n v="929832922"/>
    <s v="ENK"/>
    <x v="15"/>
    <x v="189"/>
    <x v="2"/>
  </r>
  <r>
    <n v="929875087"/>
    <s v="ENK"/>
    <x v="15"/>
    <x v="189"/>
    <x v="2"/>
  </r>
  <r>
    <n v="929885546"/>
    <s v="ENK"/>
    <x v="15"/>
    <x v="189"/>
    <x v="2"/>
  </r>
  <r>
    <n v="929889797"/>
    <s v="ENK"/>
    <x v="15"/>
    <x v="189"/>
    <x v="2"/>
  </r>
  <r>
    <n v="929935365"/>
    <s v="ENK"/>
    <x v="15"/>
    <x v="189"/>
    <x v="2"/>
  </r>
  <r>
    <n v="929938801"/>
    <s v="ENK"/>
    <x v="15"/>
    <x v="189"/>
    <x v="2"/>
  </r>
  <r>
    <n v="929955773"/>
    <s v="ENK"/>
    <x v="15"/>
    <x v="189"/>
    <x v="2"/>
  </r>
  <r>
    <n v="929975715"/>
    <s v="ENK"/>
    <x v="15"/>
    <x v="189"/>
    <x v="2"/>
  </r>
  <r>
    <n v="930002445"/>
    <s v="ENK"/>
    <x v="15"/>
    <x v="189"/>
    <x v="2"/>
  </r>
  <r>
    <n v="930040800"/>
    <s v="ENK"/>
    <x v="15"/>
    <x v="189"/>
    <x v="2"/>
  </r>
  <r>
    <n v="930099910"/>
    <s v="ENK"/>
    <x v="15"/>
    <x v="189"/>
    <x v="2"/>
  </r>
  <r>
    <n v="930133884"/>
    <s v="ENK"/>
    <x v="15"/>
    <x v="189"/>
    <x v="2"/>
  </r>
  <r>
    <n v="930178349"/>
    <s v="ENK"/>
    <x v="15"/>
    <x v="189"/>
    <x v="2"/>
  </r>
  <r>
    <n v="930264350"/>
    <s v="ENK"/>
    <x v="15"/>
    <x v="189"/>
    <x v="2"/>
  </r>
  <r>
    <n v="930278262"/>
    <s v="ENK"/>
    <x v="15"/>
    <x v="189"/>
    <x v="2"/>
  </r>
  <r>
    <n v="930294586"/>
    <s v="ENK"/>
    <x v="15"/>
    <x v="189"/>
    <x v="2"/>
  </r>
  <r>
    <n v="930310824"/>
    <s v="ENK"/>
    <x v="15"/>
    <x v="189"/>
    <x v="2"/>
  </r>
  <r>
    <n v="930322431"/>
    <s v="ENK"/>
    <x v="15"/>
    <x v="189"/>
    <x v="2"/>
  </r>
  <r>
    <n v="930480010"/>
    <s v="ENK"/>
    <x v="15"/>
    <x v="189"/>
    <x v="2"/>
  </r>
  <r>
    <n v="930501344"/>
    <s v="ENK"/>
    <x v="15"/>
    <x v="189"/>
    <x v="2"/>
  </r>
  <r>
    <n v="930543047"/>
    <s v="ENK"/>
    <x v="15"/>
    <x v="189"/>
    <x v="2"/>
  </r>
  <r>
    <n v="930571253"/>
    <s v="ENK"/>
    <x v="15"/>
    <x v="189"/>
    <x v="2"/>
  </r>
  <r>
    <n v="930665479"/>
    <s v="ENK"/>
    <x v="15"/>
    <x v="189"/>
    <x v="2"/>
  </r>
  <r>
    <n v="930766267"/>
    <s v="ENK"/>
    <x v="15"/>
    <x v="189"/>
    <x v="2"/>
  </r>
  <r>
    <n v="930781517"/>
    <s v="ENK"/>
    <x v="15"/>
    <x v="189"/>
    <x v="2"/>
  </r>
  <r>
    <n v="930786322"/>
    <s v="ENK"/>
    <x v="15"/>
    <x v="189"/>
    <x v="2"/>
  </r>
  <r>
    <n v="930793663"/>
    <s v="ENK"/>
    <x v="15"/>
    <x v="189"/>
    <x v="2"/>
  </r>
  <r>
    <n v="930844101"/>
    <s v="ENK"/>
    <x v="15"/>
    <x v="189"/>
    <x v="2"/>
  </r>
  <r>
    <n v="930857947"/>
    <s v="ENK"/>
    <x v="15"/>
    <x v="189"/>
    <x v="2"/>
  </r>
  <r>
    <n v="930865141"/>
    <s v="ENK"/>
    <x v="15"/>
    <x v="189"/>
    <x v="2"/>
  </r>
  <r>
    <n v="930917389"/>
    <s v="ENK"/>
    <x v="15"/>
    <x v="189"/>
    <x v="2"/>
  </r>
  <r>
    <n v="930961019"/>
    <s v="ENK"/>
    <x v="15"/>
    <x v="189"/>
    <x v="2"/>
  </r>
  <r>
    <n v="930983268"/>
    <s v="ENK"/>
    <x v="15"/>
    <x v="189"/>
    <x v="2"/>
  </r>
  <r>
    <n v="931028499"/>
    <s v="ENK"/>
    <x v="15"/>
    <x v="189"/>
    <x v="2"/>
  </r>
  <r>
    <n v="931053752"/>
    <s v="ENK"/>
    <x v="15"/>
    <x v="189"/>
    <x v="2"/>
  </r>
  <r>
    <n v="931054678"/>
    <s v="ENK"/>
    <x v="15"/>
    <x v="189"/>
    <x v="2"/>
  </r>
  <r>
    <n v="931063634"/>
    <s v="ENK"/>
    <x v="15"/>
    <x v="189"/>
    <x v="2"/>
  </r>
  <r>
    <n v="931082205"/>
    <s v="ENK"/>
    <x v="15"/>
    <x v="189"/>
    <x v="2"/>
  </r>
  <r>
    <n v="931116843"/>
    <s v="ENK"/>
    <x v="15"/>
    <x v="189"/>
    <x v="2"/>
  </r>
  <r>
    <n v="931166220"/>
    <s v="ENK"/>
    <x v="15"/>
    <x v="189"/>
    <x v="2"/>
  </r>
  <r>
    <n v="931167731"/>
    <s v="ENK"/>
    <x v="15"/>
    <x v="189"/>
    <x v="2"/>
  </r>
  <r>
    <n v="931235788"/>
    <s v="ENK"/>
    <x v="15"/>
    <x v="189"/>
    <x v="2"/>
  </r>
  <r>
    <n v="931254146"/>
    <s v="ENK"/>
    <x v="15"/>
    <x v="189"/>
    <x v="2"/>
  </r>
  <r>
    <n v="931346768"/>
    <s v="ENK"/>
    <x v="15"/>
    <x v="189"/>
    <x v="2"/>
  </r>
  <r>
    <n v="931347179"/>
    <s v="ENK"/>
    <x v="15"/>
    <x v="189"/>
    <x v="2"/>
  </r>
  <r>
    <n v="931397362"/>
    <s v="ENK"/>
    <x v="15"/>
    <x v="189"/>
    <x v="2"/>
  </r>
  <r>
    <n v="931404520"/>
    <s v="ENK"/>
    <x v="15"/>
    <x v="189"/>
    <x v="2"/>
  </r>
  <r>
    <n v="931409964"/>
    <s v="ENK"/>
    <x v="15"/>
    <x v="189"/>
    <x v="2"/>
  </r>
  <r>
    <n v="931421123"/>
    <s v="ENK"/>
    <x v="15"/>
    <x v="189"/>
    <x v="2"/>
  </r>
  <r>
    <n v="931455486"/>
    <s v="ENK"/>
    <x v="15"/>
    <x v="189"/>
    <x v="2"/>
  </r>
  <r>
    <n v="931528858"/>
    <s v="ENK"/>
    <x v="15"/>
    <x v="189"/>
    <x v="2"/>
  </r>
  <r>
    <n v="931531328"/>
    <s v="ENK"/>
    <x v="15"/>
    <x v="189"/>
    <x v="2"/>
  </r>
  <r>
    <n v="931588249"/>
    <s v="ENK"/>
    <x v="15"/>
    <x v="189"/>
    <x v="2"/>
  </r>
  <r>
    <n v="931589814"/>
    <s v="ENK"/>
    <x v="15"/>
    <x v="189"/>
    <x v="2"/>
  </r>
  <r>
    <n v="931605011"/>
    <s v="ENK"/>
    <x v="15"/>
    <x v="189"/>
    <x v="2"/>
  </r>
  <r>
    <n v="931606565"/>
    <s v="ENK"/>
    <x v="15"/>
    <x v="189"/>
    <x v="2"/>
  </r>
  <r>
    <n v="931617850"/>
    <s v="ENK"/>
    <x v="15"/>
    <x v="189"/>
    <x v="2"/>
  </r>
  <r>
    <n v="931638459"/>
    <s v="ENK"/>
    <x v="15"/>
    <x v="189"/>
    <x v="2"/>
  </r>
  <r>
    <n v="931638688"/>
    <s v="ENK"/>
    <x v="15"/>
    <x v="189"/>
    <x v="2"/>
  </r>
  <r>
    <n v="931644602"/>
    <s v="ENK"/>
    <x v="15"/>
    <x v="189"/>
    <x v="2"/>
  </r>
  <r>
    <n v="931679368"/>
    <s v="ENK"/>
    <x v="15"/>
    <x v="189"/>
    <x v="2"/>
  </r>
  <r>
    <n v="931727524"/>
    <s v="ENK"/>
    <x v="15"/>
    <x v="189"/>
    <x v="2"/>
  </r>
  <r>
    <n v="931745603"/>
    <s v="ENK"/>
    <x v="15"/>
    <x v="189"/>
    <x v="2"/>
  </r>
  <r>
    <n v="931745697"/>
    <s v="ENK"/>
    <x v="15"/>
    <x v="189"/>
    <x v="2"/>
  </r>
  <r>
    <n v="931752731"/>
    <s v="ENK"/>
    <x v="15"/>
    <x v="189"/>
    <x v="2"/>
  </r>
  <r>
    <n v="931774751"/>
    <s v="ENK"/>
    <x v="15"/>
    <x v="189"/>
    <x v="2"/>
  </r>
  <r>
    <n v="931791958"/>
    <s v="ENK"/>
    <x v="15"/>
    <x v="189"/>
    <x v="2"/>
  </r>
  <r>
    <n v="931793748"/>
    <s v="ENK"/>
    <x v="15"/>
    <x v="189"/>
    <x v="2"/>
  </r>
  <r>
    <n v="931796526"/>
    <s v="ENK"/>
    <x v="15"/>
    <x v="189"/>
    <x v="2"/>
  </r>
  <r>
    <n v="931865501"/>
    <s v="ENK"/>
    <x v="15"/>
    <x v="189"/>
    <x v="2"/>
  </r>
  <r>
    <n v="931923269"/>
    <s v="ENK"/>
    <x v="15"/>
    <x v="189"/>
    <x v="2"/>
  </r>
  <r>
    <n v="931960156"/>
    <s v="ENK"/>
    <x v="15"/>
    <x v="189"/>
    <x v="2"/>
  </r>
  <r>
    <n v="931972677"/>
    <s v="ENK"/>
    <x v="15"/>
    <x v="189"/>
    <x v="2"/>
  </r>
  <r>
    <n v="931976427"/>
    <s v="ENK"/>
    <x v="15"/>
    <x v="189"/>
    <x v="2"/>
  </r>
  <r>
    <n v="931982419"/>
    <s v="ENK"/>
    <x v="15"/>
    <x v="189"/>
    <x v="2"/>
  </r>
  <r>
    <n v="931991329"/>
    <s v="ENK"/>
    <x v="15"/>
    <x v="189"/>
    <x v="2"/>
  </r>
  <r>
    <n v="932069660"/>
    <s v="ENK"/>
    <x v="15"/>
    <x v="189"/>
    <x v="2"/>
  </r>
  <r>
    <n v="932069679"/>
    <s v="ENK"/>
    <x v="15"/>
    <x v="189"/>
    <x v="2"/>
  </r>
  <r>
    <n v="932100037"/>
    <s v="ENK"/>
    <x v="15"/>
    <x v="189"/>
    <x v="2"/>
  </r>
  <r>
    <n v="932123126"/>
    <s v="ENK"/>
    <x v="15"/>
    <x v="189"/>
    <x v="2"/>
  </r>
  <r>
    <n v="932124491"/>
    <s v="ENK"/>
    <x v="15"/>
    <x v="189"/>
    <x v="2"/>
  </r>
  <r>
    <n v="932124521"/>
    <s v="ENK"/>
    <x v="15"/>
    <x v="189"/>
    <x v="2"/>
  </r>
  <r>
    <n v="932181576"/>
    <s v="ENK"/>
    <x v="15"/>
    <x v="189"/>
    <x v="2"/>
  </r>
  <r>
    <n v="932181584"/>
    <s v="ENK"/>
    <x v="15"/>
    <x v="189"/>
    <x v="2"/>
  </r>
  <r>
    <n v="932182750"/>
    <s v="ENK"/>
    <x v="15"/>
    <x v="189"/>
    <x v="2"/>
  </r>
  <r>
    <n v="932219301"/>
    <s v="ENK"/>
    <x v="15"/>
    <x v="189"/>
    <x v="2"/>
  </r>
  <r>
    <n v="932235676"/>
    <s v="ENK"/>
    <x v="15"/>
    <x v="189"/>
    <x v="2"/>
  </r>
  <r>
    <n v="932249626"/>
    <s v="ENK"/>
    <x v="15"/>
    <x v="189"/>
    <x v="2"/>
  </r>
  <r>
    <n v="932250144"/>
    <s v="ENK"/>
    <x v="15"/>
    <x v="189"/>
    <x v="2"/>
  </r>
  <r>
    <n v="932255170"/>
    <s v="ENK"/>
    <x v="15"/>
    <x v="189"/>
    <x v="2"/>
  </r>
  <r>
    <n v="932298058"/>
    <s v="ENK"/>
    <x v="15"/>
    <x v="189"/>
    <x v="2"/>
  </r>
  <r>
    <n v="932315653"/>
    <s v="ENK"/>
    <x v="15"/>
    <x v="189"/>
    <x v="2"/>
  </r>
  <r>
    <n v="932329948"/>
    <s v="ENK"/>
    <x v="15"/>
    <x v="189"/>
    <x v="2"/>
  </r>
  <r>
    <n v="932341085"/>
    <s v="ENK"/>
    <x v="15"/>
    <x v="189"/>
    <x v="2"/>
  </r>
  <r>
    <n v="932405423"/>
    <s v="ENK"/>
    <x v="15"/>
    <x v="189"/>
    <x v="2"/>
  </r>
  <r>
    <n v="932461765"/>
    <s v="ENK"/>
    <x v="15"/>
    <x v="189"/>
    <x v="2"/>
  </r>
  <r>
    <n v="932531410"/>
    <s v="ENK"/>
    <x v="15"/>
    <x v="189"/>
    <x v="2"/>
  </r>
  <r>
    <n v="932542005"/>
    <s v="ENK"/>
    <x v="15"/>
    <x v="189"/>
    <x v="2"/>
  </r>
  <r>
    <n v="932577550"/>
    <s v="ENK"/>
    <x v="15"/>
    <x v="189"/>
    <x v="2"/>
  </r>
  <r>
    <n v="932717190"/>
    <s v="ENK"/>
    <x v="15"/>
    <x v="189"/>
    <x v="2"/>
  </r>
  <r>
    <n v="932767015"/>
    <s v="ENK"/>
    <x v="15"/>
    <x v="189"/>
    <x v="2"/>
  </r>
  <r>
    <n v="932771454"/>
    <s v="ENK"/>
    <x v="15"/>
    <x v="189"/>
    <x v="2"/>
  </r>
  <r>
    <n v="932871122"/>
    <s v="ENK"/>
    <x v="15"/>
    <x v="189"/>
    <x v="2"/>
  </r>
  <r>
    <n v="932920565"/>
    <s v="ENK"/>
    <x v="15"/>
    <x v="189"/>
    <x v="2"/>
  </r>
  <r>
    <n v="932934116"/>
    <s v="ENK"/>
    <x v="15"/>
    <x v="189"/>
    <x v="2"/>
  </r>
  <r>
    <n v="933019578"/>
    <s v="ENK"/>
    <x v="15"/>
    <x v="189"/>
    <x v="2"/>
  </r>
  <r>
    <n v="933117146"/>
    <s v="ENK"/>
    <x v="15"/>
    <x v="189"/>
    <x v="2"/>
  </r>
  <r>
    <n v="950647566"/>
    <s v="ENK"/>
    <x v="15"/>
    <x v="189"/>
    <x v="2"/>
  </r>
  <r>
    <n v="952594982"/>
    <s v="ENK"/>
    <x v="15"/>
    <x v="189"/>
    <x v="2"/>
  </r>
  <r>
    <n v="954538060"/>
    <s v="ENK"/>
    <x v="15"/>
    <x v="189"/>
    <x v="2"/>
  </r>
  <r>
    <n v="954788296"/>
    <s v="ENK"/>
    <x v="15"/>
    <x v="189"/>
    <x v="2"/>
  </r>
  <r>
    <n v="956378877"/>
    <s v="ENK"/>
    <x v="15"/>
    <x v="189"/>
    <x v="2"/>
  </r>
  <r>
    <n v="964134480"/>
    <s v="ENK"/>
    <x v="15"/>
    <x v="189"/>
    <x v="2"/>
  </r>
  <r>
    <n v="969167409"/>
    <s v="ENK"/>
    <x v="15"/>
    <x v="189"/>
    <x v="2"/>
  </r>
  <r>
    <n v="969168561"/>
    <s v="ENK"/>
    <x v="15"/>
    <x v="189"/>
    <x v="2"/>
  </r>
  <r>
    <n v="970141642"/>
    <s v="ENK"/>
    <x v="15"/>
    <x v="189"/>
    <x v="2"/>
  </r>
  <r>
    <n v="970350195"/>
    <s v="ENK"/>
    <x v="15"/>
    <x v="189"/>
    <x v="2"/>
  </r>
  <r>
    <n v="976316223"/>
    <s v="ENK"/>
    <x v="15"/>
    <x v="189"/>
    <x v="2"/>
  </r>
  <r>
    <n v="976433432"/>
    <s v="ENK"/>
    <x v="15"/>
    <x v="189"/>
    <x v="2"/>
  </r>
  <r>
    <n v="976703200"/>
    <s v="ENK"/>
    <x v="15"/>
    <x v="189"/>
    <x v="2"/>
  </r>
  <r>
    <n v="977552079"/>
    <s v="ENK"/>
    <x v="15"/>
    <x v="189"/>
    <x v="2"/>
  </r>
  <r>
    <n v="978613470"/>
    <s v="ENK"/>
    <x v="15"/>
    <x v="189"/>
    <x v="2"/>
  </r>
  <r>
    <n v="978621783"/>
    <s v="ENK"/>
    <x v="15"/>
    <x v="189"/>
    <x v="2"/>
  </r>
  <r>
    <n v="979549741"/>
    <s v="ENK"/>
    <x v="15"/>
    <x v="189"/>
    <x v="2"/>
  </r>
  <r>
    <n v="980000982"/>
    <s v="ENK"/>
    <x v="15"/>
    <x v="189"/>
    <x v="2"/>
  </r>
  <r>
    <n v="980227537"/>
    <s v="ENK"/>
    <x v="15"/>
    <x v="189"/>
    <x v="2"/>
  </r>
  <r>
    <n v="980561585"/>
    <s v="ENK"/>
    <x v="15"/>
    <x v="189"/>
    <x v="2"/>
  </r>
  <r>
    <n v="980627748"/>
    <s v="ENK"/>
    <x v="15"/>
    <x v="189"/>
    <x v="2"/>
  </r>
  <r>
    <n v="982247330"/>
    <s v="ENK"/>
    <x v="15"/>
    <x v="189"/>
    <x v="2"/>
  </r>
  <r>
    <n v="982903815"/>
    <s v="ENK"/>
    <x v="15"/>
    <x v="189"/>
    <x v="2"/>
  </r>
  <r>
    <n v="983887678"/>
    <s v="ENK"/>
    <x v="15"/>
    <x v="189"/>
    <x v="2"/>
  </r>
  <r>
    <n v="984078684"/>
    <s v="ENK"/>
    <x v="15"/>
    <x v="189"/>
    <x v="2"/>
  </r>
  <r>
    <n v="984612141"/>
    <s v="ENK"/>
    <x v="15"/>
    <x v="189"/>
    <x v="2"/>
  </r>
  <r>
    <n v="984719868"/>
    <s v="ENK"/>
    <x v="15"/>
    <x v="189"/>
    <x v="2"/>
  </r>
  <r>
    <n v="985658293"/>
    <s v="ENK"/>
    <x v="15"/>
    <x v="189"/>
    <x v="2"/>
  </r>
  <r>
    <n v="985897077"/>
    <s v="ENK"/>
    <x v="15"/>
    <x v="189"/>
    <x v="2"/>
  </r>
  <r>
    <n v="985963932"/>
    <s v="ENK"/>
    <x v="15"/>
    <x v="189"/>
    <x v="2"/>
  </r>
  <r>
    <n v="986257179"/>
    <s v="ENK"/>
    <x v="15"/>
    <x v="189"/>
    <x v="2"/>
  </r>
  <r>
    <n v="986312927"/>
    <s v="ENK"/>
    <x v="15"/>
    <x v="189"/>
    <x v="2"/>
  </r>
  <r>
    <n v="986882030"/>
    <s v="ENK"/>
    <x v="15"/>
    <x v="189"/>
    <x v="2"/>
  </r>
  <r>
    <n v="987152516"/>
    <s v="ENK"/>
    <x v="15"/>
    <x v="189"/>
    <x v="2"/>
  </r>
  <r>
    <n v="987478632"/>
    <s v="ENK"/>
    <x v="15"/>
    <x v="189"/>
    <x v="2"/>
  </r>
  <r>
    <n v="987732644"/>
    <s v="ENK"/>
    <x v="15"/>
    <x v="189"/>
    <x v="2"/>
  </r>
  <r>
    <n v="988283762"/>
    <s v="ENK"/>
    <x v="15"/>
    <x v="189"/>
    <x v="2"/>
  </r>
  <r>
    <n v="988470589"/>
    <s v="ENK"/>
    <x v="15"/>
    <x v="189"/>
    <x v="2"/>
  </r>
  <r>
    <n v="989559443"/>
    <s v="ENK"/>
    <x v="15"/>
    <x v="189"/>
    <x v="2"/>
  </r>
  <r>
    <n v="989652370"/>
    <s v="ENK"/>
    <x v="15"/>
    <x v="189"/>
    <x v="2"/>
  </r>
  <r>
    <n v="989880233"/>
    <s v="ENK"/>
    <x v="15"/>
    <x v="189"/>
    <x v="2"/>
  </r>
  <r>
    <n v="990361983"/>
    <s v="ENK"/>
    <x v="15"/>
    <x v="189"/>
    <x v="2"/>
  </r>
  <r>
    <n v="990525811"/>
    <s v="ENK"/>
    <x v="15"/>
    <x v="189"/>
    <x v="2"/>
  </r>
  <r>
    <n v="991129111"/>
    <s v="ENK"/>
    <x v="15"/>
    <x v="189"/>
    <x v="2"/>
  </r>
  <r>
    <n v="991311092"/>
    <s v="ENK"/>
    <x v="15"/>
    <x v="189"/>
    <x v="2"/>
  </r>
  <r>
    <n v="991534520"/>
    <s v="ENK"/>
    <x v="15"/>
    <x v="189"/>
    <x v="2"/>
  </r>
  <r>
    <n v="992272759"/>
    <s v="ENK"/>
    <x v="15"/>
    <x v="189"/>
    <x v="2"/>
  </r>
  <r>
    <n v="992358556"/>
    <s v="ENK"/>
    <x v="15"/>
    <x v="189"/>
    <x v="2"/>
  </r>
  <r>
    <n v="992894709"/>
    <s v="ENK"/>
    <x v="15"/>
    <x v="189"/>
    <x v="2"/>
  </r>
  <r>
    <n v="993382000"/>
    <s v="ENK"/>
    <x v="15"/>
    <x v="189"/>
    <x v="2"/>
  </r>
  <r>
    <n v="994145568"/>
    <s v="ENK"/>
    <x v="15"/>
    <x v="189"/>
    <x v="2"/>
  </r>
  <r>
    <n v="994207237"/>
    <s v="ENK"/>
    <x v="15"/>
    <x v="189"/>
    <x v="2"/>
  </r>
  <r>
    <n v="994836463"/>
    <s v="ENK"/>
    <x v="15"/>
    <x v="189"/>
    <x v="2"/>
  </r>
  <r>
    <n v="995188325"/>
    <s v="ENK"/>
    <x v="15"/>
    <x v="189"/>
    <x v="2"/>
  </r>
  <r>
    <n v="996085597"/>
    <s v="ENK"/>
    <x v="15"/>
    <x v="189"/>
    <x v="2"/>
  </r>
  <r>
    <n v="996329763"/>
    <s v="ENK"/>
    <x v="15"/>
    <x v="189"/>
    <x v="2"/>
  </r>
  <r>
    <n v="996628795"/>
    <s v="ENK"/>
    <x v="15"/>
    <x v="189"/>
    <x v="2"/>
  </r>
  <r>
    <n v="997316495"/>
    <s v="ENK"/>
    <x v="15"/>
    <x v="189"/>
    <x v="2"/>
  </r>
  <r>
    <n v="998749727"/>
    <s v="ENK"/>
    <x v="15"/>
    <x v="189"/>
    <x v="2"/>
  </r>
  <r>
    <n v="998800056"/>
    <s v="ENK"/>
    <x v="15"/>
    <x v="189"/>
    <x v="2"/>
  </r>
  <r>
    <n v="998800196"/>
    <s v="ENK"/>
    <x v="15"/>
    <x v="189"/>
    <x v="2"/>
  </r>
  <r>
    <n v="999338283"/>
    <s v="ENK"/>
    <x v="15"/>
    <x v="189"/>
    <x v="2"/>
  </r>
  <r>
    <n v="913783816"/>
    <s v="FLI"/>
    <x v="15"/>
    <x v="189"/>
    <x v="2"/>
  </r>
  <r>
    <n v="916031742"/>
    <s v="FLI"/>
    <x v="15"/>
    <x v="189"/>
    <x v="2"/>
  </r>
  <r>
    <n v="917011346"/>
    <s v="FLI"/>
    <x v="15"/>
    <x v="189"/>
    <x v="2"/>
  </r>
  <r>
    <n v="917958238"/>
    <s v="FLI"/>
    <x v="15"/>
    <x v="189"/>
    <x v="2"/>
  </r>
  <r>
    <n v="919815132"/>
    <s v="FLI"/>
    <x v="15"/>
    <x v="189"/>
    <x v="2"/>
  </r>
  <r>
    <n v="921756879"/>
    <s v="FLI"/>
    <x v="15"/>
    <x v="189"/>
    <x v="2"/>
  </r>
  <r>
    <n v="922675791"/>
    <s v="FLI"/>
    <x v="15"/>
    <x v="189"/>
    <x v="2"/>
  </r>
  <r>
    <n v="923104321"/>
    <s v="FLI"/>
    <x v="15"/>
    <x v="189"/>
    <x v="2"/>
  </r>
  <r>
    <n v="923836535"/>
    <s v="FLI"/>
    <x v="15"/>
    <x v="189"/>
    <x v="2"/>
  </r>
  <r>
    <n v="925315273"/>
    <s v="FLI"/>
    <x v="15"/>
    <x v="189"/>
    <x v="2"/>
  </r>
  <r>
    <n v="925544345"/>
    <s v="FLI"/>
    <x v="15"/>
    <x v="189"/>
    <x v="2"/>
  </r>
  <r>
    <n v="930589551"/>
    <s v="FLI"/>
    <x v="15"/>
    <x v="189"/>
    <x v="2"/>
  </r>
  <r>
    <n v="930917540"/>
    <s v="FLI"/>
    <x v="15"/>
    <x v="189"/>
    <x v="2"/>
  </r>
  <r>
    <n v="969988321"/>
    <s v="FLI"/>
    <x v="15"/>
    <x v="189"/>
    <x v="2"/>
  </r>
  <r>
    <n v="983566030"/>
    <s v="FLI"/>
    <x v="15"/>
    <x v="189"/>
    <x v="2"/>
  </r>
  <r>
    <n v="995496186"/>
    <s v="FLI"/>
    <x v="15"/>
    <x v="189"/>
    <x v="2"/>
  </r>
  <r>
    <n v="996030105"/>
    <s v="FLI"/>
    <x v="15"/>
    <x v="189"/>
    <x v="2"/>
  </r>
  <r>
    <n v="996732274"/>
    <s v="FLI"/>
    <x v="15"/>
    <x v="189"/>
    <x v="2"/>
  </r>
  <r>
    <n v="829084392"/>
    <s v="KBO"/>
    <x v="15"/>
    <x v="189"/>
    <x v="2"/>
  </r>
  <r>
    <n v="829408872"/>
    <s v="KBO"/>
    <x v="15"/>
    <x v="189"/>
    <x v="2"/>
  </r>
  <r>
    <n v="829776642"/>
    <s v="KBO"/>
    <x v="15"/>
    <x v="189"/>
    <x v="2"/>
  </r>
  <r>
    <n v="830229922"/>
    <s v="KBO"/>
    <x v="15"/>
    <x v="189"/>
    <x v="2"/>
  </r>
  <r>
    <n v="830701532"/>
    <s v="KBO"/>
    <x v="15"/>
    <x v="189"/>
    <x v="2"/>
  </r>
  <r>
    <n v="830782052"/>
    <s v="KBO"/>
    <x v="15"/>
    <x v="189"/>
    <x v="2"/>
  </r>
  <r>
    <n v="830822232"/>
    <s v="KBO"/>
    <x v="15"/>
    <x v="189"/>
    <x v="2"/>
  </r>
  <r>
    <n v="831211792"/>
    <s v="KBO"/>
    <x v="15"/>
    <x v="189"/>
    <x v="2"/>
  </r>
  <r>
    <n v="831553812"/>
    <s v="KBO"/>
    <x v="15"/>
    <x v="189"/>
    <x v="2"/>
  </r>
  <r>
    <n v="831587652"/>
    <s v="KBO"/>
    <x v="15"/>
    <x v="189"/>
    <x v="2"/>
  </r>
  <r>
    <n v="831602562"/>
    <s v="KBO"/>
    <x v="15"/>
    <x v="189"/>
    <x v="2"/>
  </r>
  <r>
    <n v="919530391"/>
    <s v="KBO"/>
    <x v="15"/>
    <x v="189"/>
    <x v="2"/>
  </r>
  <r>
    <n v="927805731"/>
    <s v="KBO"/>
    <x v="15"/>
    <x v="189"/>
    <x v="2"/>
  </r>
  <r>
    <n v="927848570"/>
    <s v="KBO"/>
    <x v="15"/>
    <x v="189"/>
    <x v="2"/>
  </r>
  <r>
    <n v="928156184"/>
    <s v="KBO"/>
    <x v="15"/>
    <x v="189"/>
    <x v="2"/>
  </r>
  <r>
    <n v="928254518"/>
    <s v="KBO"/>
    <x v="15"/>
    <x v="189"/>
    <x v="2"/>
  </r>
  <r>
    <n v="928577821"/>
    <s v="KBO"/>
    <x v="15"/>
    <x v="189"/>
    <x v="2"/>
  </r>
  <r>
    <n v="929248422"/>
    <s v="KBO"/>
    <x v="15"/>
    <x v="189"/>
    <x v="2"/>
  </r>
  <r>
    <n v="929248449"/>
    <s v="KBO"/>
    <x v="15"/>
    <x v="189"/>
    <x v="2"/>
  </r>
  <r>
    <n v="929286472"/>
    <s v="KBO"/>
    <x v="15"/>
    <x v="189"/>
    <x v="2"/>
  </r>
  <r>
    <n v="929466241"/>
    <s v="KBO"/>
    <x v="15"/>
    <x v="189"/>
    <x v="2"/>
  </r>
  <r>
    <n v="929776585"/>
    <s v="KBO"/>
    <x v="15"/>
    <x v="189"/>
    <x v="2"/>
  </r>
  <r>
    <n v="929777093"/>
    <s v="KBO"/>
    <x v="15"/>
    <x v="189"/>
    <x v="2"/>
  </r>
  <r>
    <n v="929826442"/>
    <s v="KBO"/>
    <x v="15"/>
    <x v="189"/>
    <x v="2"/>
  </r>
  <r>
    <n v="929876881"/>
    <s v="KBO"/>
    <x v="15"/>
    <x v="189"/>
    <x v="2"/>
  </r>
  <r>
    <n v="929966368"/>
    <s v="KBO"/>
    <x v="15"/>
    <x v="189"/>
    <x v="2"/>
  </r>
  <r>
    <n v="929984099"/>
    <s v="KBO"/>
    <x v="15"/>
    <x v="189"/>
    <x v="2"/>
  </r>
  <r>
    <n v="930017124"/>
    <s v="KBO"/>
    <x v="15"/>
    <x v="189"/>
    <x v="2"/>
  </r>
  <r>
    <n v="930019240"/>
    <s v="KBO"/>
    <x v="15"/>
    <x v="189"/>
    <x v="2"/>
  </r>
  <r>
    <n v="930029866"/>
    <s v="KBO"/>
    <x v="15"/>
    <x v="189"/>
    <x v="2"/>
  </r>
  <r>
    <n v="930058564"/>
    <s v="KBO"/>
    <x v="15"/>
    <x v="189"/>
    <x v="2"/>
  </r>
  <r>
    <n v="930058750"/>
    <s v="KBO"/>
    <x v="15"/>
    <x v="189"/>
    <x v="2"/>
  </r>
  <r>
    <n v="930157295"/>
    <s v="KBO"/>
    <x v="15"/>
    <x v="189"/>
    <x v="2"/>
  </r>
  <r>
    <n v="930157325"/>
    <s v="KBO"/>
    <x v="15"/>
    <x v="189"/>
    <x v="2"/>
  </r>
  <r>
    <n v="930208477"/>
    <s v="KBO"/>
    <x v="15"/>
    <x v="189"/>
    <x v="2"/>
  </r>
  <r>
    <n v="930229814"/>
    <s v="KBO"/>
    <x v="15"/>
    <x v="189"/>
    <x v="2"/>
  </r>
  <r>
    <n v="930245712"/>
    <s v="KBO"/>
    <x v="15"/>
    <x v="189"/>
    <x v="2"/>
  </r>
  <r>
    <n v="930263494"/>
    <s v="KBO"/>
    <x v="15"/>
    <x v="189"/>
    <x v="2"/>
  </r>
  <r>
    <n v="930274267"/>
    <s v="KBO"/>
    <x v="15"/>
    <x v="189"/>
    <x v="2"/>
  </r>
  <r>
    <n v="930279315"/>
    <s v="KBO"/>
    <x v="15"/>
    <x v="189"/>
    <x v="2"/>
  </r>
  <r>
    <n v="930315176"/>
    <s v="KBO"/>
    <x v="15"/>
    <x v="189"/>
    <x v="2"/>
  </r>
  <r>
    <n v="930326623"/>
    <s v="KBO"/>
    <x v="15"/>
    <x v="189"/>
    <x v="2"/>
  </r>
  <r>
    <n v="930329584"/>
    <s v="KBO"/>
    <x v="15"/>
    <x v="189"/>
    <x v="2"/>
  </r>
  <r>
    <n v="930343994"/>
    <s v="KBO"/>
    <x v="15"/>
    <x v="189"/>
    <x v="2"/>
  </r>
  <r>
    <n v="930467227"/>
    <s v="KBO"/>
    <x v="15"/>
    <x v="189"/>
    <x v="2"/>
  </r>
  <r>
    <n v="930467340"/>
    <s v="KBO"/>
    <x v="15"/>
    <x v="189"/>
    <x v="2"/>
  </r>
  <r>
    <n v="930501581"/>
    <s v="KBO"/>
    <x v="15"/>
    <x v="189"/>
    <x v="2"/>
  </r>
  <r>
    <n v="930574090"/>
    <s v="KBO"/>
    <x v="15"/>
    <x v="189"/>
    <x v="2"/>
  </r>
  <r>
    <n v="930597619"/>
    <s v="KBO"/>
    <x v="15"/>
    <x v="189"/>
    <x v="2"/>
  </r>
  <r>
    <n v="930632694"/>
    <s v="KBO"/>
    <x v="15"/>
    <x v="189"/>
    <x v="2"/>
  </r>
  <r>
    <n v="930641162"/>
    <s v="KBO"/>
    <x v="15"/>
    <x v="189"/>
    <x v="2"/>
  </r>
  <r>
    <n v="930684171"/>
    <s v="KBO"/>
    <x v="15"/>
    <x v="189"/>
    <x v="2"/>
  </r>
  <r>
    <n v="930701491"/>
    <s v="KBO"/>
    <x v="15"/>
    <x v="189"/>
    <x v="2"/>
  </r>
  <r>
    <n v="930763454"/>
    <s v="KBO"/>
    <x v="15"/>
    <x v="189"/>
    <x v="2"/>
  </r>
  <r>
    <n v="930823090"/>
    <s v="KBO"/>
    <x v="15"/>
    <x v="189"/>
    <x v="2"/>
  </r>
  <r>
    <n v="930839418"/>
    <s v="KBO"/>
    <x v="15"/>
    <x v="189"/>
    <x v="2"/>
  </r>
  <r>
    <n v="930868388"/>
    <s v="KBO"/>
    <x v="15"/>
    <x v="189"/>
    <x v="2"/>
  </r>
  <r>
    <n v="930870358"/>
    <s v="KBO"/>
    <x v="15"/>
    <x v="189"/>
    <x v="2"/>
  </r>
  <r>
    <n v="930894850"/>
    <s v="KBO"/>
    <x v="15"/>
    <x v="189"/>
    <x v="2"/>
  </r>
  <r>
    <n v="930909947"/>
    <s v="KBO"/>
    <x v="15"/>
    <x v="189"/>
    <x v="2"/>
  </r>
  <r>
    <n v="930986070"/>
    <s v="KBO"/>
    <x v="15"/>
    <x v="189"/>
    <x v="2"/>
  </r>
  <r>
    <n v="931025740"/>
    <s v="KBO"/>
    <x v="15"/>
    <x v="189"/>
    <x v="2"/>
  </r>
  <r>
    <n v="931070592"/>
    <s v="KBO"/>
    <x v="15"/>
    <x v="189"/>
    <x v="2"/>
  </r>
  <r>
    <n v="931078283"/>
    <s v="KBO"/>
    <x v="15"/>
    <x v="189"/>
    <x v="2"/>
  </r>
  <r>
    <n v="931094270"/>
    <s v="KBO"/>
    <x v="15"/>
    <x v="189"/>
    <x v="2"/>
  </r>
  <r>
    <n v="931113933"/>
    <s v="KBO"/>
    <x v="15"/>
    <x v="189"/>
    <x v="2"/>
  </r>
  <r>
    <n v="931117815"/>
    <s v="KBO"/>
    <x v="15"/>
    <x v="189"/>
    <x v="2"/>
  </r>
  <r>
    <n v="931161164"/>
    <s v="KBO"/>
    <x v="15"/>
    <x v="189"/>
    <x v="2"/>
  </r>
  <r>
    <n v="931162349"/>
    <s v="KBO"/>
    <x v="15"/>
    <x v="189"/>
    <x v="2"/>
  </r>
  <r>
    <n v="931191578"/>
    <s v="KBO"/>
    <x v="15"/>
    <x v="189"/>
    <x v="2"/>
  </r>
  <r>
    <n v="931194836"/>
    <s v="KBO"/>
    <x v="15"/>
    <x v="189"/>
    <x v="2"/>
  </r>
  <r>
    <n v="931212141"/>
    <s v="KBO"/>
    <x v="15"/>
    <x v="189"/>
    <x v="2"/>
  </r>
  <r>
    <n v="931220020"/>
    <s v="KBO"/>
    <x v="15"/>
    <x v="189"/>
    <x v="2"/>
  </r>
  <r>
    <n v="931245686"/>
    <s v="KBO"/>
    <x v="15"/>
    <x v="189"/>
    <x v="2"/>
  </r>
  <r>
    <n v="931303481"/>
    <s v="KBO"/>
    <x v="15"/>
    <x v="189"/>
    <x v="2"/>
  </r>
  <r>
    <n v="931322680"/>
    <s v="KBO"/>
    <x v="15"/>
    <x v="189"/>
    <x v="2"/>
  </r>
  <r>
    <n v="931327151"/>
    <s v="KBO"/>
    <x v="15"/>
    <x v="189"/>
    <x v="2"/>
  </r>
  <r>
    <n v="931335367"/>
    <s v="KBO"/>
    <x v="15"/>
    <x v="189"/>
    <x v="2"/>
  </r>
  <r>
    <n v="931341456"/>
    <s v="KBO"/>
    <x v="15"/>
    <x v="189"/>
    <x v="2"/>
  </r>
  <r>
    <n v="931350161"/>
    <s v="KBO"/>
    <x v="15"/>
    <x v="189"/>
    <x v="2"/>
  </r>
  <r>
    <n v="931367722"/>
    <s v="KBO"/>
    <x v="15"/>
    <x v="189"/>
    <x v="2"/>
  </r>
  <r>
    <n v="931377949"/>
    <s v="KBO"/>
    <x v="15"/>
    <x v="189"/>
    <x v="2"/>
  </r>
  <r>
    <n v="931396889"/>
    <s v="KBO"/>
    <x v="15"/>
    <x v="189"/>
    <x v="2"/>
  </r>
  <r>
    <n v="931419064"/>
    <s v="KBO"/>
    <x v="15"/>
    <x v="189"/>
    <x v="2"/>
  </r>
  <r>
    <n v="931419161"/>
    <s v="KBO"/>
    <x v="15"/>
    <x v="189"/>
    <x v="2"/>
  </r>
  <r>
    <n v="931436104"/>
    <s v="KBO"/>
    <x v="15"/>
    <x v="189"/>
    <x v="2"/>
  </r>
  <r>
    <n v="931437127"/>
    <s v="KBO"/>
    <x v="15"/>
    <x v="189"/>
    <x v="2"/>
  </r>
  <r>
    <n v="931471023"/>
    <s v="KBO"/>
    <x v="15"/>
    <x v="189"/>
    <x v="2"/>
  </r>
  <r>
    <n v="931502441"/>
    <s v="KBO"/>
    <x v="15"/>
    <x v="189"/>
    <x v="2"/>
  </r>
  <r>
    <n v="931518739"/>
    <s v="KBO"/>
    <x v="15"/>
    <x v="189"/>
    <x v="2"/>
  </r>
  <r>
    <n v="931541684"/>
    <s v="KBO"/>
    <x v="15"/>
    <x v="189"/>
    <x v="2"/>
  </r>
  <r>
    <n v="931544209"/>
    <s v="KBO"/>
    <x v="15"/>
    <x v="189"/>
    <x v="2"/>
  </r>
  <r>
    <n v="931544527"/>
    <s v="KBO"/>
    <x v="15"/>
    <x v="189"/>
    <x v="2"/>
  </r>
  <r>
    <n v="931545558"/>
    <s v="KBO"/>
    <x v="15"/>
    <x v="189"/>
    <x v="2"/>
  </r>
  <r>
    <n v="931547011"/>
    <s v="KBO"/>
    <x v="15"/>
    <x v="189"/>
    <x v="2"/>
  </r>
  <r>
    <n v="931552295"/>
    <s v="KBO"/>
    <x v="15"/>
    <x v="189"/>
    <x v="2"/>
  </r>
  <r>
    <n v="931553585"/>
    <s v="KBO"/>
    <x v="15"/>
    <x v="189"/>
    <x v="2"/>
  </r>
  <r>
    <n v="931577689"/>
    <s v="KBO"/>
    <x v="15"/>
    <x v="189"/>
    <x v="2"/>
  </r>
  <r>
    <n v="931584448"/>
    <s v="KBO"/>
    <x v="15"/>
    <x v="189"/>
    <x v="2"/>
  </r>
  <r>
    <n v="931593749"/>
    <s v="KBO"/>
    <x v="15"/>
    <x v="189"/>
    <x v="2"/>
  </r>
  <r>
    <n v="931593773"/>
    <s v="KBO"/>
    <x v="15"/>
    <x v="189"/>
    <x v="2"/>
  </r>
  <r>
    <n v="931595016"/>
    <s v="KBO"/>
    <x v="15"/>
    <x v="189"/>
    <x v="2"/>
  </r>
  <r>
    <n v="931678000"/>
    <s v="KBO"/>
    <x v="15"/>
    <x v="189"/>
    <x v="2"/>
  </r>
  <r>
    <n v="931699199"/>
    <s v="KBO"/>
    <x v="15"/>
    <x v="189"/>
    <x v="2"/>
  </r>
  <r>
    <n v="931733257"/>
    <s v="KBO"/>
    <x v="15"/>
    <x v="189"/>
    <x v="2"/>
  </r>
  <r>
    <n v="931770454"/>
    <s v="KBO"/>
    <x v="15"/>
    <x v="189"/>
    <x v="2"/>
  </r>
  <r>
    <n v="823982062"/>
    <s v="NUF"/>
    <x v="15"/>
    <x v="189"/>
    <x v="2"/>
  </r>
  <r>
    <n v="829289962"/>
    <s v="NUF"/>
    <x v="15"/>
    <x v="189"/>
    <x v="2"/>
  </r>
  <r>
    <n v="871032572"/>
    <s v="NUF"/>
    <x v="15"/>
    <x v="189"/>
    <x v="2"/>
  </r>
  <r>
    <n v="915779476"/>
    <s v="NUF"/>
    <x v="15"/>
    <x v="189"/>
    <x v="2"/>
  </r>
  <r>
    <n v="917497591"/>
    <s v="NUF"/>
    <x v="15"/>
    <x v="189"/>
    <x v="2"/>
  </r>
  <r>
    <n v="920464386"/>
    <s v="NUF"/>
    <x v="15"/>
    <x v="189"/>
    <x v="2"/>
  </r>
  <r>
    <n v="921105428"/>
    <s v="NUF"/>
    <x v="15"/>
    <x v="189"/>
    <x v="2"/>
  </r>
  <r>
    <n v="921480458"/>
    <s v="NUF"/>
    <x v="15"/>
    <x v="189"/>
    <x v="2"/>
  </r>
  <r>
    <n v="922940096"/>
    <s v="NUF"/>
    <x v="15"/>
    <x v="189"/>
    <x v="2"/>
  </r>
  <r>
    <n v="924763671"/>
    <s v="NUF"/>
    <x v="15"/>
    <x v="189"/>
    <x v="2"/>
  </r>
  <r>
    <n v="925512370"/>
    <s v="NUF"/>
    <x v="15"/>
    <x v="189"/>
    <x v="2"/>
  </r>
  <r>
    <n v="925518360"/>
    <s v="NUF"/>
    <x v="15"/>
    <x v="189"/>
    <x v="2"/>
  </r>
  <r>
    <n v="925518441"/>
    <s v="NUF"/>
    <x v="15"/>
    <x v="189"/>
    <x v="2"/>
  </r>
  <r>
    <n v="925530840"/>
    <s v="NUF"/>
    <x v="15"/>
    <x v="189"/>
    <x v="2"/>
  </r>
  <r>
    <n v="925530891"/>
    <s v="NUF"/>
    <x v="15"/>
    <x v="189"/>
    <x v="2"/>
  </r>
  <r>
    <n v="925543101"/>
    <s v="NUF"/>
    <x v="15"/>
    <x v="189"/>
    <x v="2"/>
  </r>
  <r>
    <n v="925824550"/>
    <s v="NUF"/>
    <x v="15"/>
    <x v="189"/>
    <x v="2"/>
  </r>
  <r>
    <n v="925885630"/>
    <s v="NUF"/>
    <x v="15"/>
    <x v="189"/>
    <x v="2"/>
  </r>
  <r>
    <n v="927110601"/>
    <s v="NUF"/>
    <x v="15"/>
    <x v="189"/>
    <x v="2"/>
  </r>
  <r>
    <n v="927138263"/>
    <s v="NUF"/>
    <x v="15"/>
    <x v="189"/>
    <x v="2"/>
  </r>
  <r>
    <n v="927317249"/>
    <s v="NUF"/>
    <x v="15"/>
    <x v="189"/>
    <x v="2"/>
  </r>
  <r>
    <n v="928788946"/>
    <s v="NUF"/>
    <x v="15"/>
    <x v="189"/>
    <x v="2"/>
  </r>
  <r>
    <n v="930171727"/>
    <s v="NUF"/>
    <x v="15"/>
    <x v="189"/>
    <x v="2"/>
  </r>
  <r>
    <n v="930811548"/>
    <s v="NUF"/>
    <x v="15"/>
    <x v="189"/>
    <x v="2"/>
  </r>
  <r>
    <n v="931011391"/>
    <s v="NUF"/>
    <x v="15"/>
    <x v="189"/>
    <x v="2"/>
  </r>
  <r>
    <n v="931670654"/>
    <s v="NUF"/>
    <x v="15"/>
    <x v="189"/>
    <x v="2"/>
  </r>
  <r>
    <n v="932075725"/>
    <s v="NUF"/>
    <x v="15"/>
    <x v="189"/>
    <x v="2"/>
  </r>
  <r>
    <n v="980043649"/>
    <s v="NUF"/>
    <x v="15"/>
    <x v="189"/>
    <x v="2"/>
  </r>
  <r>
    <n v="985619980"/>
    <s v="NUF"/>
    <x v="15"/>
    <x v="189"/>
    <x v="2"/>
  </r>
  <r>
    <n v="988798657"/>
    <s v="NUF"/>
    <x v="15"/>
    <x v="189"/>
    <x v="2"/>
  </r>
  <r>
    <n v="989306855"/>
    <s v="NUF"/>
    <x v="15"/>
    <x v="189"/>
    <x v="2"/>
  </r>
  <r>
    <n v="989411179"/>
    <s v="NUF"/>
    <x v="15"/>
    <x v="189"/>
    <x v="2"/>
  </r>
  <r>
    <n v="992839457"/>
    <s v="NUF"/>
    <x v="15"/>
    <x v="189"/>
    <x v="2"/>
  </r>
  <r>
    <n v="993842516"/>
    <s v="NUF"/>
    <x v="15"/>
    <x v="189"/>
    <x v="2"/>
  </r>
  <r>
    <n v="993861138"/>
    <s v="NUF"/>
    <x v="15"/>
    <x v="189"/>
    <x v="2"/>
  </r>
  <r>
    <n v="997157613"/>
    <s v="NUF"/>
    <x v="15"/>
    <x v="189"/>
    <x v="2"/>
  </r>
  <r>
    <n v="997714245"/>
    <s v="NUF"/>
    <x v="15"/>
    <x v="189"/>
    <x v="2"/>
  </r>
  <r>
    <n v="998772427"/>
    <s v="NUF"/>
    <x v="15"/>
    <x v="189"/>
    <x v="2"/>
  </r>
  <r>
    <n v="929707508"/>
    <s v="OPMV"/>
    <x v="15"/>
    <x v="189"/>
    <x v="2"/>
  </r>
  <r>
    <n v="974652250"/>
    <s v="ORGL"/>
    <x v="15"/>
    <x v="189"/>
    <x v="2"/>
  </r>
  <r>
    <n v="911957353"/>
    <s v="SA"/>
    <x v="15"/>
    <x v="189"/>
    <x v="2"/>
  </r>
  <r>
    <n v="977127769"/>
    <s v="STI"/>
    <x v="15"/>
    <x v="189"/>
    <x v="2"/>
  </r>
  <r>
    <n v="869196762"/>
    <s v="ENK"/>
    <x v="4"/>
    <x v="190"/>
    <x v="2"/>
  </r>
  <r>
    <n v="896956582"/>
    <s v="AS"/>
    <x v="2"/>
    <x v="192"/>
    <x v="2"/>
  </r>
  <r>
    <n v="932291339"/>
    <s v="ANNA"/>
    <x v="10"/>
    <x v="193"/>
    <x v="2"/>
  </r>
  <r>
    <n v="952874896"/>
    <s v="ANS"/>
    <x v="10"/>
    <x v="193"/>
    <x v="2"/>
  </r>
  <r>
    <n v="815625692"/>
    <s v="AS"/>
    <x v="10"/>
    <x v="193"/>
    <x v="2"/>
  </r>
  <r>
    <n v="832543292"/>
    <s v="AS"/>
    <x v="10"/>
    <x v="193"/>
    <x v="2"/>
  </r>
  <r>
    <n v="919496061"/>
    <s v="AS"/>
    <x v="10"/>
    <x v="193"/>
    <x v="2"/>
  </r>
  <r>
    <n v="923057420"/>
    <s v="AS"/>
    <x v="10"/>
    <x v="193"/>
    <x v="2"/>
  </r>
  <r>
    <n v="923478000"/>
    <s v="AS"/>
    <x v="10"/>
    <x v="193"/>
    <x v="2"/>
  </r>
  <r>
    <n v="923808558"/>
    <s v="AS"/>
    <x v="10"/>
    <x v="193"/>
    <x v="2"/>
  </r>
  <r>
    <n v="929112806"/>
    <s v="AS"/>
    <x v="10"/>
    <x v="193"/>
    <x v="2"/>
  </r>
  <r>
    <n v="932543311"/>
    <s v="AS"/>
    <x v="10"/>
    <x v="193"/>
    <x v="2"/>
  </r>
  <r>
    <n v="979925700"/>
    <s v="AS"/>
    <x v="10"/>
    <x v="193"/>
    <x v="2"/>
  </r>
  <r>
    <n v="988971197"/>
    <s v="AS"/>
    <x v="10"/>
    <x v="193"/>
    <x v="2"/>
  </r>
  <r>
    <n v="828792822"/>
    <s v="ENK"/>
    <x v="10"/>
    <x v="193"/>
    <x v="2"/>
  </r>
  <r>
    <n v="914058996"/>
    <s v="ENK"/>
    <x v="10"/>
    <x v="193"/>
    <x v="2"/>
  </r>
  <r>
    <n v="917083584"/>
    <s v="ENK"/>
    <x v="10"/>
    <x v="193"/>
    <x v="2"/>
  </r>
  <r>
    <n v="924488751"/>
    <s v="ENK"/>
    <x v="10"/>
    <x v="193"/>
    <x v="2"/>
  </r>
  <r>
    <n v="924544716"/>
    <s v="ENK"/>
    <x v="10"/>
    <x v="193"/>
    <x v="2"/>
  </r>
  <r>
    <n v="925823155"/>
    <s v="ENK"/>
    <x v="10"/>
    <x v="193"/>
    <x v="2"/>
  </r>
  <r>
    <n v="926601431"/>
    <s v="ENK"/>
    <x v="10"/>
    <x v="193"/>
    <x v="2"/>
  </r>
  <r>
    <n v="926689576"/>
    <s v="ENK"/>
    <x v="10"/>
    <x v="193"/>
    <x v="2"/>
  </r>
  <r>
    <n v="927155575"/>
    <s v="ENK"/>
    <x v="10"/>
    <x v="193"/>
    <x v="2"/>
  </r>
  <r>
    <n v="927287900"/>
    <s v="ENK"/>
    <x v="10"/>
    <x v="193"/>
    <x v="2"/>
  </r>
  <r>
    <n v="927485176"/>
    <s v="ENK"/>
    <x v="10"/>
    <x v="193"/>
    <x v="2"/>
  </r>
  <r>
    <n v="929536886"/>
    <s v="ENK"/>
    <x v="10"/>
    <x v="193"/>
    <x v="2"/>
  </r>
  <r>
    <n v="931173731"/>
    <s v="ENK"/>
    <x v="10"/>
    <x v="193"/>
    <x v="2"/>
  </r>
  <r>
    <n v="931855921"/>
    <s v="ENK"/>
    <x v="10"/>
    <x v="193"/>
    <x v="2"/>
  </r>
  <r>
    <n v="932386380"/>
    <s v="ENK"/>
    <x v="10"/>
    <x v="193"/>
    <x v="2"/>
  </r>
  <r>
    <n v="932684861"/>
    <s v="ENK"/>
    <x v="10"/>
    <x v="193"/>
    <x v="2"/>
  </r>
  <r>
    <n v="992107227"/>
    <s v="ENK"/>
    <x v="10"/>
    <x v="193"/>
    <x v="2"/>
  </r>
  <r>
    <n v="992393165"/>
    <s v="ENK"/>
    <x v="10"/>
    <x v="193"/>
    <x v="2"/>
  </r>
  <r>
    <n v="997677978"/>
    <s v="ENK"/>
    <x v="10"/>
    <x v="193"/>
    <x v="2"/>
  </r>
  <r>
    <n v="913117891"/>
    <s v="FLI"/>
    <x v="10"/>
    <x v="193"/>
    <x v="2"/>
  </r>
  <r>
    <n v="831564032"/>
    <s v="KBO"/>
    <x v="10"/>
    <x v="193"/>
    <x v="2"/>
  </r>
  <r>
    <n v="929708059"/>
    <s v="KBO"/>
    <x v="10"/>
    <x v="193"/>
    <x v="2"/>
  </r>
  <r>
    <n v="931376330"/>
    <s v="KBO"/>
    <x v="10"/>
    <x v="193"/>
    <x v="2"/>
  </r>
  <r>
    <n v="931497340"/>
    <s v="KBO"/>
    <x v="10"/>
    <x v="193"/>
    <x v="2"/>
  </r>
  <r>
    <n v="931564161"/>
    <s v="KBO"/>
    <x v="10"/>
    <x v="193"/>
    <x v="2"/>
  </r>
  <r>
    <n v="931564714"/>
    <s v="KBO"/>
    <x v="10"/>
    <x v="193"/>
    <x v="2"/>
  </r>
  <r>
    <n v="931762699"/>
    <s v="KBO"/>
    <x v="10"/>
    <x v="193"/>
    <x v="2"/>
  </r>
  <r>
    <n v="931143816"/>
    <s v="ENK"/>
    <x v="5"/>
    <x v="194"/>
    <x v="2"/>
  </r>
  <r>
    <n v="931190202"/>
    <s v="ENK"/>
    <x v="5"/>
    <x v="194"/>
    <x v="2"/>
  </r>
  <r>
    <n v="931511718"/>
    <s v="ENK"/>
    <x v="5"/>
    <x v="194"/>
    <x v="2"/>
  </r>
  <r>
    <n v="932468646"/>
    <s v="ENK"/>
    <x v="5"/>
    <x v="194"/>
    <x v="2"/>
  </r>
  <r>
    <n v="917988390"/>
    <s v="AS"/>
    <x v="1"/>
    <x v="195"/>
    <x v="2"/>
  </r>
  <r>
    <n v="919364300"/>
    <s v="AS"/>
    <x v="1"/>
    <x v="195"/>
    <x v="2"/>
  </r>
  <r>
    <n v="923005293"/>
    <s v="AS"/>
    <x v="1"/>
    <x v="195"/>
    <x v="2"/>
  </r>
  <r>
    <n v="922081344"/>
    <s v="ENK"/>
    <x v="1"/>
    <x v="195"/>
    <x v="2"/>
  </r>
  <r>
    <n v="923963200"/>
    <s v="ENK"/>
    <x v="1"/>
    <x v="195"/>
    <x v="2"/>
  </r>
  <r>
    <n v="926574221"/>
    <s v="ENK"/>
    <x v="1"/>
    <x v="195"/>
    <x v="2"/>
  </r>
  <r>
    <n v="930908444"/>
    <s v="ENK"/>
    <x v="1"/>
    <x v="195"/>
    <x v="2"/>
  </r>
  <r>
    <n v="931273973"/>
    <s v="ENK"/>
    <x v="1"/>
    <x v="195"/>
    <x v="2"/>
  </r>
  <r>
    <n v="931979183"/>
    <s v="ENK"/>
    <x v="1"/>
    <x v="195"/>
    <x v="2"/>
  </r>
  <r>
    <n v="930143995"/>
    <s v="KBO"/>
    <x v="1"/>
    <x v="195"/>
    <x v="2"/>
  </r>
  <r>
    <n v="930665967"/>
    <s v="KBO"/>
    <x v="1"/>
    <x v="195"/>
    <x v="2"/>
  </r>
  <r>
    <n v="926179845"/>
    <s v="KF"/>
    <x v="1"/>
    <x v="195"/>
    <x v="2"/>
  </r>
  <r>
    <n v="918370277"/>
    <s v="AS"/>
    <x v="11"/>
    <x v="196"/>
    <x v="2"/>
  </r>
  <r>
    <n v="926462601"/>
    <s v="AS"/>
    <x v="11"/>
    <x v="196"/>
    <x v="2"/>
  </r>
  <r>
    <n v="927458497"/>
    <s v="AS"/>
    <x v="11"/>
    <x v="196"/>
    <x v="2"/>
  </r>
  <r>
    <n v="991577009"/>
    <s v="DA"/>
    <x v="11"/>
    <x v="196"/>
    <x v="2"/>
  </r>
  <r>
    <n v="920965326"/>
    <s v="ENK"/>
    <x v="11"/>
    <x v="196"/>
    <x v="2"/>
  </r>
  <r>
    <n v="929672585"/>
    <s v="ENK"/>
    <x v="11"/>
    <x v="196"/>
    <x v="2"/>
  </r>
  <r>
    <n v="930129224"/>
    <s v="ENK"/>
    <x v="11"/>
    <x v="196"/>
    <x v="2"/>
  </r>
  <r>
    <n v="932685949"/>
    <s v="ENK"/>
    <x v="11"/>
    <x v="196"/>
    <x v="2"/>
  </r>
  <r>
    <n v="893105832"/>
    <s v="STI"/>
    <x v="11"/>
    <x v="196"/>
    <x v="2"/>
  </r>
  <r>
    <n v="921058764"/>
    <s v="ENK"/>
    <x v="8"/>
    <x v="197"/>
    <x v="2"/>
  </r>
  <r>
    <n v="921606583"/>
    <s v="ENK"/>
    <x v="8"/>
    <x v="197"/>
    <x v="2"/>
  </r>
  <r>
    <n v="922621241"/>
    <s v="ENK"/>
    <x v="8"/>
    <x v="197"/>
    <x v="2"/>
  </r>
  <r>
    <n v="925713414"/>
    <s v="ENK"/>
    <x v="8"/>
    <x v="197"/>
    <x v="2"/>
  </r>
  <r>
    <n v="969848252"/>
    <s v="ENK"/>
    <x v="8"/>
    <x v="197"/>
    <x v="2"/>
  </r>
  <r>
    <n v="981521595"/>
    <s v="ENK"/>
    <x v="8"/>
    <x v="197"/>
    <x v="2"/>
  </r>
  <r>
    <n v="931306995"/>
    <s v="ENK"/>
    <x v="3"/>
    <x v="198"/>
    <x v="2"/>
  </r>
  <r>
    <n v="931886169"/>
    <s v="ENK"/>
    <x v="3"/>
    <x v="198"/>
    <x v="2"/>
  </r>
  <r>
    <n v="922730954"/>
    <s v="ENK"/>
    <x v="13"/>
    <x v="199"/>
    <x v="2"/>
  </r>
  <r>
    <n v="924118180"/>
    <s v="ENK"/>
    <x v="13"/>
    <x v="200"/>
    <x v="2"/>
  </r>
  <r>
    <n v="930342106"/>
    <s v="ENK"/>
    <x v="13"/>
    <x v="200"/>
    <x v="2"/>
  </r>
  <r>
    <n v="929993462"/>
    <s v="ENK"/>
    <x v="3"/>
    <x v="201"/>
    <x v="2"/>
  </r>
  <r>
    <n v="930907820"/>
    <s v="ENK"/>
    <x v="3"/>
    <x v="201"/>
    <x v="2"/>
  </r>
  <r>
    <n v="994152882"/>
    <s v="ENK"/>
    <x v="3"/>
    <x v="201"/>
    <x v="2"/>
  </r>
  <r>
    <n v="931662813"/>
    <s v="KBO"/>
    <x v="3"/>
    <x v="201"/>
    <x v="2"/>
  </r>
  <r>
    <n v="927215519"/>
    <s v="AS"/>
    <x v="12"/>
    <x v="202"/>
    <x v="2"/>
  </r>
  <r>
    <n v="980815366"/>
    <s v="AS"/>
    <x v="12"/>
    <x v="202"/>
    <x v="2"/>
  </r>
  <r>
    <n v="986281797"/>
    <s v="AS"/>
    <x v="12"/>
    <x v="202"/>
    <x v="2"/>
  </r>
  <r>
    <n v="813794772"/>
    <s v="ENK"/>
    <x v="12"/>
    <x v="202"/>
    <x v="2"/>
  </r>
  <r>
    <n v="916050941"/>
    <s v="ENK"/>
    <x v="12"/>
    <x v="202"/>
    <x v="2"/>
  </r>
  <r>
    <n v="923694730"/>
    <s v="ENK"/>
    <x v="12"/>
    <x v="202"/>
    <x v="2"/>
  </r>
  <r>
    <n v="924723491"/>
    <s v="ENK"/>
    <x v="12"/>
    <x v="202"/>
    <x v="2"/>
  </r>
  <r>
    <n v="927306131"/>
    <s v="ENK"/>
    <x v="12"/>
    <x v="202"/>
    <x v="2"/>
  </r>
  <r>
    <n v="929374789"/>
    <s v="ENK"/>
    <x v="12"/>
    <x v="202"/>
    <x v="2"/>
  </r>
  <r>
    <n v="931101455"/>
    <s v="ENK"/>
    <x v="12"/>
    <x v="202"/>
    <x v="2"/>
  </r>
  <r>
    <n v="931736477"/>
    <s v="ENK"/>
    <x v="12"/>
    <x v="202"/>
    <x v="2"/>
  </r>
  <r>
    <n v="932127040"/>
    <s v="ENK"/>
    <x v="12"/>
    <x v="202"/>
    <x v="2"/>
  </r>
  <r>
    <n v="932856328"/>
    <s v="ENK"/>
    <x v="12"/>
    <x v="202"/>
    <x v="2"/>
  </r>
  <r>
    <n v="955199596"/>
    <s v="ENK"/>
    <x v="12"/>
    <x v="202"/>
    <x v="2"/>
  </r>
  <r>
    <n v="969873257"/>
    <s v="ENK"/>
    <x v="12"/>
    <x v="202"/>
    <x v="2"/>
  </r>
  <r>
    <n v="983991866"/>
    <s v="ENK"/>
    <x v="12"/>
    <x v="202"/>
    <x v="2"/>
  </r>
  <r>
    <n v="985186812"/>
    <s v="ENK"/>
    <x v="12"/>
    <x v="202"/>
    <x v="2"/>
  </r>
  <r>
    <n v="987960779"/>
    <s v="ENK"/>
    <x v="12"/>
    <x v="202"/>
    <x v="2"/>
  </r>
  <r>
    <n v="915815251"/>
    <s v="KBO"/>
    <x v="12"/>
    <x v="202"/>
    <x v="2"/>
  </r>
  <r>
    <n v="929264266"/>
    <s v="KBO"/>
    <x v="12"/>
    <x v="202"/>
    <x v="2"/>
  </r>
  <r>
    <n v="930626392"/>
    <s v="KBO"/>
    <x v="12"/>
    <x v="202"/>
    <x v="2"/>
  </r>
  <r>
    <n v="930784486"/>
    <s v="KBO"/>
    <x v="12"/>
    <x v="202"/>
    <x v="2"/>
  </r>
  <r>
    <n v="930784540"/>
    <s v="KBO"/>
    <x v="12"/>
    <x v="202"/>
    <x v="2"/>
  </r>
  <r>
    <n v="931048074"/>
    <s v="KBO"/>
    <x v="12"/>
    <x v="202"/>
    <x v="2"/>
  </r>
  <r>
    <n v="931367897"/>
    <s v="KBO"/>
    <x v="12"/>
    <x v="202"/>
    <x v="2"/>
  </r>
  <r>
    <n v="931368036"/>
    <s v="KBO"/>
    <x v="12"/>
    <x v="202"/>
    <x v="2"/>
  </r>
  <r>
    <n v="924656735"/>
    <s v="NUF"/>
    <x v="12"/>
    <x v="202"/>
    <x v="2"/>
  </r>
  <r>
    <n v="827199052"/>
    <s v="AS"/>
    <x v="3"/>
    <x v="203"/>
    <x v="2"/>
  </r>
  <r>
    <n v="913598326"/>
    <s v="AS"/>
    <x v="3"/>
    <x v="203"/>
    <x v="2"/>
  </r>
  <r>
    <n v="924708034"/>
    <s v="AS"/>
    <x v="3"/>
    <x v="203"/>
    <x v="2"/>
  </r>
  <r>
    <n v="924924616"/>
    <s v="AS"/>
    <x v="3"/>
    <x v="203"/>
    <x v="2"/>
  </r>
  <r>
    <n v="984948697"/>
    <s v="AS"/>
    <x v="3"/>
    <x v="203"/>
    <x v="2"/>
  </r>
  <r>
    <n v="985486662"/>
    <s v="AS"/>
    <x v="3"/>
    <x v="203"/>
    <x v="2"/>
  </r>
  <r>
    <n v="899616332"/>
    <s v="ENK"/>
    <x v="3"/>
    <x v="203"/>
    <x v="2"/>
  </r>
  <r>
    <n v="916978111"/>
    <s v="ENK"/>
    <x v="3"/>
    <x v="203"/>
    <x v="2"/>
  </r>
  <r>
    <n v="920008925"/>
    <s v="ENK"/>
    <x v="3"/>
    <x v="203"/>
    <x v="2"/>
  </r>
  <r>
    <n v="925042676"/>
    <s v="ENK"/>
    <x v="3"/>
    <x v="203"/>
    <x v="2"/>
  </r>
  <r>
    <n v="925143065"/>
    <s v="ENK"/>
    <x v="3"/>
    <x v="203"/>
    <x v="2"/>
  </r>
  <r>
    <n v="928217892"/>
    <s v="ENK"/>
    <x v="3"/>
    <x v="203"/>
    <x v="2"/>
  </r>
  <r>
    <n v="929518950"/>
    <s v="ENK"/>
    <x v="3"/>
    <x v="203"/>
    <x v="2"/>
  </r>
  <r>
    <n v="932263130"/>
    <s v="ENK"/>
    <x v="3"/>
    <x v="203"/>
    <x v="2"/>
  </r>
  <r>
    <n v="933097315"/>
    <s v="ENK"/>
    <x v="3"/>
    <x v="203"/>
    <x v="2"/>
  </r>
  <r>
    <n v="969431424"/>
    <s v="ENK"/>
    <x v="3"/>
    <x v="203"/>
    <x v="2"/>
  </r>
  <r>
    <n v="969510928"/>
    <s v="ENK"/>
    <x v="3"/>
    <x v="203"/>
    <x v="2"/>
  </r>
  <r>
    <n v="977566568"/>
    <s v="ENK"/>
    <x v="3"/>
    <x v="203"/>
    <x v="2"/>
  </r>
  <r>
    <n v="980156168"/>
    <s v="ENK"/>
    <x v="3"/>
    <x v="203"/>
    <x v="2"/>
  </r>
  <r>
    <n v="984733682"/>
    <s v="ENK"/>
    <x v="3"/>
    <x v="203"/>
    <x v="2"/>
  </r>
  <r>
    <n v="986161783"/>
    <s v="ENK"/>
    <x v="3"/>
    <x v="203"/>
    <x v="2"/>
  </r>
  <r>
    <n v="989542079"/>
    <s v="ENK"/>
    <x v="3"/>
    <x v="203"/>
    <x v="2"/>
  </r>
  <r>
    <n v="913306074"/>
    <s v="FLI"/>
    <x v="3"/>
    <x v="203"/>
    <x v="2"/>
  </r>
  <r>
    <n v="931469665"/>
    <s v="KBO"/>
    <x v="3"/>
    <x v="203"/>
    <x v="2"/>
  </r>
  <r>
    <n v="931638408"/>
    <s v="KBO"/>
    <x v="3"/>
    <x v="203"/>
    <x v="2"/>
  </r>
  <r>
    <n v="931638548"/>
    <s v="KBO"/>
    <x v="3"/>
    <x v="203"/>
    <x v="2"/>
  </r>
  <r>
    <n v="826731982"/>
    <s v="ENK"/>
    <x v="6"/>
    <x v="204"/>
    <x v="2"/>
  </r>
  <r>
    <n v="923253602"/>
    <s v="ENK"/>
    <x v="6"/>
    <x v="204"/>
    <x v="2"/>
  </r>
  <r>
    <n v="929518128"/>
    <s v="ENK"/>
    <x v="6"/>
    <x v="204"/>
    <x v="2"/>
  </r>
  <r>
    <n v="931908375"/>
    <s v="KBO"/>
    <x v="6"/>
    <x v="204"/>
    <x v="2"/>
  </r>
  <r>
    <n v="985837945"/>
    <s v="ENK"/>
    <x v="12"/>
    <x v="335"/>
    <x v="2"/>
  </r>
  <r>
    <n v="917816891"/>
    <s v="AS"/>
    <x v="7"/>
    <x v="205"/>
    <x v="2"/>
  </r>
  <r>
    <n v="825928812"/>
    <s v="ENK"/>
    <x v="7"/>
    <x v="205"/>
    <x v="2"/>
  </r>
  <r>
    <n v="916329954"/>
    <s v="ENK"/>
    <x v="7"/>
    <x v="205"/>
    <x v="2"/>
  </r>
  <r>
    <n v="916539991"/>
    <s v="ENK"/>
    <x v="7"/>
    <x v="205"/>
    <x v="2"/>
  </r>
  <r>
    <n v="922405670"/>
    <s v="ENK"/>
    <x v="7"/>
    <x v="205"/>
    <x v="2"/>
  </r>
  <r>
    <n v="925058408"/>
    <s v="ENK"/>
    <x v="7"/>
    <x v="205"/>
    <x v="2"/>
  </r>
  <r>
    <n v="925536601"/>
    <s v="ENK"/>
    <x v="7"/>
    <x v="205"/>
    <x v="2"/>
  </r>
  <r>
    <n v="926012371"/>
    <s v="ENK"/>
    <x v="7"/>
    <x v="205"/>
    <x v="2"/>
  </r>
  <r>
    <n v="926297880"/>
    <s v="ENK"/>
    <x v="7"/>
    <x v="205"/>
    <x v="2"/>
  </r>
  <r>
    <n v="927105462"/>
    <s v="ENK"/>
    <x v="7"/>
    <x v="205"/>
    <x v="2"/>
  </r>
  <r>
    <n v="931594958"/>
    <s v="ENK"/>
    <x v="7"/>
    <x v="205"/>
    <x v="2"/>
  </r>
  <r>
    <n v="971011505"/>
    <s v="ENK"/>
    <x v="7"/>
    <x v="205"/>
    <x v="2"/>
  </r>
  <r>
    <n v="981513711"/>
    <s v="ENK"/>
    <x v="7"/>
    <x v="205"/>
    <x v="2"/>
  </r>
  <r>
    <n v="990181047"/>
    <s v="ENK"/>
    <x v="7"/>
    <x v="205"/>
    <x v="2"/>
  </r>
  <r>
    <n v="991596038"/>
    <s v="ENK"/>
    <x v="7"/>
    <x v="205"/>
    <x v="2"/>
  </r>
  <r>
    <n v="996599302"/>
    <s v="ENK"/>
    <x v="7"/>
    <x v="205"/>
    <x v="2"/>
  </r>
  <r>
    <n v="921281242"/>
    <s v="FLI"/>
    <x v="7"/>
    <x v="205"/>
    <x v="2"/>
  </r>
  <r>
    <n v="931260995"/>
    <s v="KBO"/>
    <x v="7"/>
    <x v="205"/>
    <x v="2"/>
  </r>
  <r>
    <n v="932704927"/>
    <s v="ENK"/>
    <x v="1"/>
    <x v="206"/>
    <x v="2"/>
  </r>
  <r>
    <n v="930535257"/>
    <s v="ENK"/>
    <x v="13"/>
    <x v="207"/>
    <x v="2"/>
  </r>
  <r>
    <n v="969198231"/>
    <s v="ENK"/>
    <x v="13"/>
    <x v="208"/>
    <x v="2"/>
  </r>
  <r>
    <n v="819072612"/>
    <s v="AS"/>
    <x v="5"/>
    <x v="209"/>
    <x v="2"/>
  </r>
  <r>
    <n v="924034343"/>
    <s v="ENK"/>
    <x v="5"/>
    <x v="209"/>
    <x v="2"/>
  </r>
  <r>
    <n v="925860042"/>
    <s v="ENK"/>
    <x v="5"/>
    <x v="209"/>
    <x v="2"/>
  </r>
  <r>
    <n v="930773484"/>
    <s v="ENK"/>
    <x v="5"/>
    <x v="209"/>
    <x v="2"/>
  </r>
  <r>
    <n v="983857981"/>
    <s v="ENK"/>
    <x v="5"/>
    <x v="209"/>
    <x v="2"/>
  </r>
  <r>
    <n v="996434982"/>
    <s v="FLI"/>
    <x v="5"/>
    <x v="209"/>
    <x v="2"/>
  </r>
  <r>
    <n v="920028462"/>
    <s v="AS"/>
    <x v="9"/>
    <x v="210"/>
    <x v="2"/>
  </r>
  <r>
    <n v="928849775"/>
    <s v="ENK"/>
    <x v="9"/>
    <x v="210"/>
    <x v="2"/>
  </r>
  <r>
    <n v="931420631"/>
    <s v="NUF"/>
    <x v="9"/>
    <x v="210"/>
    <x v="2"/>
  </r>
  <r>
    <n v="982769531"/>
    <s v="ENK"/>
    <x v="1"/>
    <x v="211"/>
    <x v="2"/>
  </r>
  <r>
    <n v="919486139"/>
    <s v="ENK"/>
    <x v="4"/>
    <x v="212"/>
    <x v="2"/>
  </r>
  <r>
    <n v="994470701"/>
    <s v="NUF"/>
    <x v="4"/>
    <x v="212"/>
    <x v="2"/>
  </r>
  <r>
    <n v="927820234"/>
    <s v="ENK"/>
    <x v="8"/>
    <x v="213"/>
    <x v="2"/>
  </r>
  <r>
    <n v="923773983"/>
    <s v="AS"/>
    <x v="14"/>
    <x v="214"/>
    <x v="2"/>
  </r>
  <r>
    <n v="924601760"/>
    <s v="AS"/>
    <x v="14"/>
    <x v="214"/>
    <x v="2"/>
  </r>
  <r>
    <n v="924665491"/>
    <s v="AS"/>
    <x v="14"/>
    <x v="214"/>
    <x v="2"/>
  </r>
  <r>
    <n v="925979171"/>
    <s v="AS"/>
    <x v="14"/>
    <x v="214"/>
    <x v="2"/>
  </r>
  <r>
    <n v="926515586"/>
    <s v="AS"/>
    <x v="14"/>
    <x v="214"/>
    <x v="2"/>
  </r>
  <r>
    <n v="985822964"/>
    <s v="AS"/>
    <x v="14"/>
    <x v="214"/>
    <x v="2"/>
  </r>
  <r>
    <n v="989174797"/>
    <s v="AS"/>
    <x v="14"/>
    <x v="214"/>
    <x v="2"/>
  </r>
  <r>
    <n v="818335032"/>
    <s v="ENK"/>
    <x v="14"/>
    <x v="214"/>
    <x v="2"/>
  </r>
  <r>
    <n v="819042012"/>
    <s v="ENK"/>
    <x v="14"/>
    <x v="214"/>
    <x v="2"/>
  </r>
  <r>
    <n v="827870722"/>
    <s v="ENK"/>
    <x v="14"/>
    <x v="214"/>
    <x v="2"/>
  </r>
  <r>
    <n v="829848902"/>
    <s v="ENK"/>
    <x v="14"/>
    <x v="214"/>
    <x v="2"/>
  </r>
  <r>
    <n v="897941562"/>
    <s v="ENK"/>
    <x v="14"/>
    <x v="214"/>
    <x v="2"/>
  </r>
  <r>
    <n v="921408633"/>
    <s v="ENK"/>
    <x v="14"/>
    <x v="214"/>
    <x v="2"/>
  </r>
  <r>
    <n v="923731660"/>
    <s v="ENK"/>
    <x v="14"/>
    <x v="214"/>
    <x v="2"/>
  </r>
  <r>
    <n v="927054620"/>
    <s v="ENK"/>
    <x v="14"/>
    <x v="214"/>
    <x v="2"/>
  </r>
  <r>
    <n v="927168715"/>
    <s v="ENK"/>
    <x v="14"/>
    <x v="214"/>
    <x v="2"/>
  </r>
  <r>
    <n v="927966409"/>
    <s v="ENK"/>
    <x v="14"/>
    <x v="214"/>
    <x v="2"/>
  </r>
  <r>
    <n v="928067335"/>
    <s v="ENK"/>
    <x v="14"/>
    <x v="214"/>
    <x v="2"/>
  </r>
  <r>
    <n v="928600815"/>
    <s v="ENK"/>
    <x v="14"/>
    <x v="214"/>
    <x v="2"/>
  </r>
  <r>
    <n v="928616355"/>
    <s v="ENK"/>
    <x v="14"/>
    <x v="214"/>
    <x v="2"/>
  </r>
  <r>
    <n v="930699330"/>
    <s v="ENK"/>
    <x v="14"/>
    <x v="214"/>
    <x v="2"/>
  </r>
  <r>
    <n v="930707988"/>
    <s v="ENK"/>
    <x v="14"/>
    <x v="214"/>
    <x v="2"/>
  </r>
  <r>
    <n v="930850624"/>
    <s v="ENK"/>
    <x v="14"/>
    <x v="214"/>
    <x v="2"/>
  </r>
  <r>
    <n v="930954888"/>
    <s v="ENK"/>
    <x v="14"/>
    <x v="214"/>
    <x v="2"/>
  </r>
  <r>
    <n v="930975001"/>
    <s v="ENK"/>
    <x v="14"/>
    <x v="214"/>
    <x v="2"/>
  </r>
  <r>
    <n v="931358405"/>
    <s v="ENK"/>
    <x v="14"/>
    <x v="214"/>
    <x v="2"/>
  </r>
  <r>
    <n v="931371851"/>
    <s v="ENK"/>
    <x v="14"/>
    <x v="214"/>
    <x v="2"/>
  </r>
  <r>
    <n v="931466860"/>
    <s v="ENK"/>
    <x v="14"/>
    <x v="214"/>
    <x v="2"/>
  </r>
  <r>
    <n v="931630954"/>
    <s v="ENK"/>
    <x v="14"/>
    <x v="214"/>
    <x v="2"/>
  </r>
  <r>
    <n v="931783653"/>
    <s v="ENK"/>
    <x v="14"/>
    <x v="214"/>
    <x v="2"/>
  </r>
  <r>
    <n v="932697890"/>
    <s v="ENK"/>
    <x v="14"/>
    <x v="214"/>
    <x v="2"/>
  </r>
  <r>
    <n v="932792850"/>
    <s v="ENK"/>
    <x v="14"/>
    <x v="214"/>
    <x v="2"/>
  </r>
  <r>
    <n v="969350386"/>
    <s v="ENK"/>
    <x v="14"/>
    <x v="214"/>
    <x v="2"/>
  </r>
  <r>
    <n v="969774321"/>
    <s v="ENK"/>
    <x v="14"/>
    <x v="214"/>
    <x v="2"/>
  </r>
  <r>
    <n v="971317582"/>
    <s v="ENK"/>
    <x v="14"/>
    <x v="214"/>
    <x v="2"/>
  </r>
  <r>
    <n v="981810244"/>
    <s v="ENK"/>
    <x v="14"/>
    <x v="214"/>
    <x v="2"/>
  </r>
  <r>
    <n v="994015621"/>
    <s v="ENK"/>
    <x v="14"/>
    <x v="214"/>
    <x v="2"/>
  </r>
  <r>
    <n v="983805094"/>
    <s v="FLI"/>
    <x v="14"/>
    <x v="214"/>
    <x v="2"/>
  </r>
  <r>
    <n v="831724382"/>
    <s v="KBO"/>
    <x v="14"/>
    <x v="214"/>
    <x v="2"/>
  </r>
  <r>
    <n v="929707974"/>
    <s v="KBO"/>
    <x v="14"/>
    <x v="214"/>
    <x v="2"/>
  </r>
  <r>
    <n v="930020761"/>
    <s v="KBO"/>
    <x v="14"/>
    <x v="214"/>
    <x v="2"/>
  </r>
  <r>
    <n v="930152331"/>
    <s v="KBO"/>
    <x v="14"/>
    <x v="214"/>
    <x v="2"/>
  </r>
  <r>
    <n v="930843768"/>
    <s v="KBO"/>
    <x v="14"/>
    <x v="214"/>
    <x v="2"/>
  </r>
  <r>
    <n v="931013637"/>
    <s v="KBO"/>
    <x v="14"/>
    <x v="214"/>
    <x v="2"/>
  </r>
  <r>
    <n v="931298925"/>
    <s v="KBO"/>
    <x v="14"/>
    <x v="214"/>
    <x v="2"/>
  </r>
  <r>
    <n v="931457705"/>
    <s v="KBO"/>
    <x v="14"/>
    <x v="214"/>
    <x v="2"/>
  </r>
  <r>
    <n v="931472011"/>
    <s v="KBO"/>
    <x v="14"/>
    <x v="214"/>
    <x v="2"/>
  </r>
  <r>
    <n v="931514555"/>
    <s v="KBO"/>
    <x v="14"/>
    <x v="214"/>
    <x v="2"/>
  </r>
  <r>
    <n v="931530801"/>
    <s v="KBO"/>
    <x v="14"/>
    <x v="214"/>
    <x v="2"/>
  </r>
  <r>
    <n v="931532804"/>
    <s v="KBO"/>
    <x v="14"/>
    <x v="214"/>
    <x v="2"/>
  </r>
  <r>
    <n v="931532855"/>
    <s v="KBO"/>
    <x v="14"/>
    <x v="214"/>
    <x v="2"/>
  </r>
  <r>
    <n v="931566911"/>
    <s v="KBO"/>
    <x v="14"/>
    <x v="214"/>
    <x v="2"/>
  </r>
  <r>
    <n v="931567055"/>
    <s v="KBO"/>
    <x v="14"/>
    <x v="214"/>
    <x v="2"/>
  </r>
  <r>
    <n v="931573977"/>
    <s v="KBO"/>
    <x v="14"/>
    <x v="214"/>
    <x v="2"/>
  </r>
  <r>
    <n v="931587374"/>
    <s v="KBO"/>
    <x v="14"/>
    <x v="214"/>
    <x v="2"/>
  </r>
  <r>
    <n v="931633767"/>
    <s v="KBO"/>
    <x v="14"/>
    <x v="214"/>
    <x v="2"/>
  </r>
  <r>
    <n v="931729551"/>
    <s v="KBO"/>
    <x v="14"/>
    <x v="214"/>
    <x v="2"/>
  </r>
  <r>
    <n v="929709268"/>
    <s v="NUF"/>
    <x v="14"/>
    <x v="214"/>
    <x v="2"/>
  </r>
  <r>
    <n v="956667763"/>
    <s v="ANS"/>
    <x v="11"/>
    <x v="215"/>
    <x v="2"/>
  </r>
  <r>
    <n v="817110142"/>
    <s v="AS"/>
    <x v="11"/>
    <x v="215"/>
    <x v="2"/>
  </r>
  <r>
    <n v="916614837"/>
    <s v="AS"/>
    <x v="11"/>
    <x v="215"/>
    <x v="2"/>
  </r>
  <r>
    <n v="918288066"/>
    <s v="AS"/>
    <x v="11"/>
    <x v="215"/>
    <x v="2"/>
  </r>
  <r>
    <n v="919289287"/>
    <s v="AS"/>
    <x v="11"/>
    <x v="215"/>
    <x v="2"/>
  </r>
  <r>
    <n v="920370594"/>
    <s v="AS"/>
    <x v="11"/>
    <x v="215"/>
    <x v="2"/>
  </r>
  <r>
    <n v="923946667"/>
    <s v="AS"/>
    <x v="11"/>
    <x v="215"/>
    <x v="2"/>
  </r>
  <r>
    <n v="925003697"/>
    <s v="AS"/>
    <x v="11"/>
    <x v="215"/>
    <x v="2"/>
  </r>
  <r>
    <n v="926578421"/>
    <s v="AS"/>
    <x v="11"/>
    <x v="215"/>
    <x v="2"/>
  </r>
  <r>
    <n v="928855783"/>
    <s v="AS"/>
    <x v="11"/>
    <x v="215"/>
    <x v="2"/>
  </r>
  <r>
    <n v="929266927"/>
    <s v="AS"/>
    <x v="11"/>
    <x v="215"/>
    <x v="2"/>
  </r>
  <r>
    <n v="989580744"/>
    <s v="AS"/>
    <x v="11"/>
    <x v="215"/>
    <x v="2"/>
  </r>
  <r>
    <n v="989958798"/>
    <s v="AS"/>
    <x v="11"/>
    <x v="215"/>
    <x v="2"/>
  </r>
  <r>
    <n v="993254436"/>
    <s v="AS"/>
    <x v="11"/>
    <x v="215"/>
    <x v="2"/>
  </r>
  <r>
    <n v="994535285"/>
    <s v="AS"/>
    <x v="11"/>
    <x v="215"/>
    <x v="2"/>
  </r>
  <r>
    <n v="996015009"/>
    <s v="AS"/>
    <x v="11"/>
    <x v="215"/>
    <x v="2"/>
  </r>
  <r>
    <n v="997482344"/>
    <s v="AS"/>
    <x v="11"/>
    <x v="215"/>
    <x v="2"/>
  </r>
  <r>
    <n v="979552130"/>
    <s v="DA"/>
    <x v="11"/>
    <x v="215"/>
    <x v="2"/>
  </r>
  <r>
    <n v="826902922"/>
    <s v="ENK"/>
    <x v="11"/>
    <x v="215"/>
    <x v="2"/>
  </r>
  <r>
    <n v="830295682"/>
    <s v="ENK"/>
    <x v="11"/>
    <x v="215"/>
    <x v="2"/>
  </r>
  <r>
    <n v="832544892"/>
    <s v="ENK"/>
    <x v="11"/>
    <x v="215"/>
    <x v="2"/>
  </r>
  <r>
    <n v="911947358"/>
    <s v="ENK"/>
    <x v="11"/>
    <x v="215"/>
    <x v="2"/>
  </r>
  <r>
    <n v="914834155"/>
    <s v="ENK"/>
    <x v="11"/>
    <x v="215"/>
    <x v="2"/>
  </r>
  <r>
    <n v="918888942"/>
    <s v="ENK"/>
    <x v="11"/>
    <x v="215"/>
    <x v="2"/>
  </r>
  <r>
    <n v="919900504"/>
    <s v="ENK"/>
    <x v="11"/>
    <x v="215"/>
    <x v="2"/>
  </r>
  <r>
    <n v="923040900"/>
    <s v="ENK"/>
    <x v="11"/>
    <x v="215"/>
    <x v="2"/>
  </r>
  <r>
    <n v="925006637"/>
    <s v="ENK"/>
    <x v="11"/>
    <x v="215"/>
    <x v="2"/>
  </r>
  <r>
    <n v="925174947"/>
    <s v="ENK"/>
    <x v="11"/>
    <x v="215"/>
    <x v="2"/>
  </r>
  <r>
    <n v="925785709"/>
    <s v="ENK"/>
    <x v="11"/>
    <x v="215"/>
    <x v="2"/>
  </r>
  <r>
    <n v="925831603"/>
    <s v="ENK"/>
    <x v="11"/>
    <x v="215"/>
    <x v="2"/>
  </r>
  <r>
    <n v="925864463"/>
    <s v="ENK"/>
    <x v="11"/>
    <x v="215"/>
    <x v="2"/>
  </r>
  <r>
    <n v="926010395"/>
    <s v="ENK"/>
    <x v="11"/>
    <x v="215"/>
    <x v="2"/>
  </r>
  <r>
    <n v="926109081"/>
    <s v="ENK"/>
    <x v="11"/>
    <x v="215"/>
    <x v="2"/>
  </r>
  <r>
    <n v="927772817"/>
    <s v="ENK"/>
    <x v="11"/>
    <x v="215"/>
    <x v="2"/>
  </r>
  <r>
    <n v="928235386"/>
    <s v="ENK"/>
    <x v="11"/>
    <x v="215"/>
    <x v="2"/>
  </r>
  <r>
    <n v="928466426"/>
    <s v="ENK"/>
    <x v="11"/>
    <x v="215"/>
    <x v="2"/>
  </r>
  <r>
    <n v="929980824"/>
    <s v="ENK"/>
    <x v="11"/>
    <x v="215"/>
    <x v="2"/>
  </r>
  <r>
    <n v="930092088"/>
    <s v="ENK"/>
    <x v="11"/>
    <x v="215"/>
    <x v="2"/>
  </r>
  <r>
    <n v="930135771"/>
    <s v="ENK"/>
    <x v="11"/>
    <x v="215"/>
    <x v="2"/>
  </r>
  <r>
    <n v="930748382"/>
    <s v="ENK"/>
    <x v="11"/>
    <x v="215"/>
    <x v="2"/>
  </r>
  <r>
    <n v="930784265"/>
    <s v="ENK"/>
    <x v="11"/>
    <x v="215"/>
    <x v="2"/>
  </r>
  <r>
    <n v="931963821"/>
    <s v="ENK"/>
    <x v="11"/>
    <x v="215"/>
    <x v="2"/>
  </r>
  <r>
    <n v="932156385"/>
    <s v="ENK"/>
    <x v="11"/>
    <x v="215"/>
    <x v="2"/>
  </r>
  <r>
    <n v="932322552"/>
    <s v="ENK"/>
    <x v="11"/>
    <x v="215"/>
    <x v="2"/>
  </r>
  <r>
    <n v="932817438"/>
    <s v="ENK"/>
    <x v="11"/>
    <x v="215"/>
    <x v="2"/>
  </r>
  <r>
    <n v="932859076"/>
    <s v="ENK"/>
    <x v="11"/>
    <x v="215"/>
    <x v="2"/>
  </r>
  <r>
    <n v="932993678"/>
    <s v="ENK"/>
    <x v="11"/>
    <x v="215"/>
    <x v="2"/>
  </r>
  <r>
    <n v="969501414"/>
    <s v="ENK"/>
    <x v="11"/>
    <x v="215"/>
    <x v="2"/>
  </r>
  <r>
    <n v="980406237"/>
    <s v="ENK"/>
    <x v="11"/>
    <x v="215"/>
    <x v="2"/>
  </r>
  <r>
    <n v="984059310"/>
    <s v="ENK"/>
    <x v="11"/>
    <x v="215"/>
    <x v="2"/>
  </r>
  <r>
    <n v="986225072"/>
    <s v="ENK"/>
    <x v="11"/>
    <x v="215"/>
    <x v="2"/>
  </r>
  <r>
    <n v="994729217"/>
    <s v="ENK"/>
    <x v="11"/>
    <x v="215"/>
    <x v="2"/>
  </r>
  <r>
    <n v="912074293"/>
    <s v="FLI"/>
    <x v="11"/>
    <x v="215"/>
    <x v="2"/>
  </r>
  <r>
    <n v="917111960"/>
    <s v="FLI"/>
    <x v="11"/>
    <x v="215"/>
    <x v="2"/>
  </r>
  <r>
    <n v="921422911"/>
    <s v="FLI"/>
    <x v="11"/>
    <x v="215"/>
    <x v="2"/>
  </r>
  <r>
    <n v="925761583"/>
    <s v="FLI"/>
    <x v="11"/>
    <x v="215"/>
    <x v="2"/>
  </r>
  <r>
    <n v="929370082"/>
    <s v="KBO"/>
    <x v="11"/>
    <x v="215"/>
    <x v="2"/>
  </r>
  <r>
    <n v="931054376"/>
    <s v="KBO"/>
    <x v="11"/>
    <x v="215"/>
    <x v="2"/>
  </r>
  <r>
    <n v="931593374"/>
    <s v="KBO"/>
    <x v="11"/>
    <x v="215"/>
    <x v="2"/>
  </r>
  <r>
    <n v="931596322"/>
    <s v="KBO"/>
    <x v="11"/>
    <x v="215"/>
    <x v="2"/>
  </r>
  <r>
    <n v="929986881"/>
    <s v="NUF"/>
    <x v="11"/>
    <x v="215"/>
    <x v="2"/>
  </r>
  <r>
    <n v="951712035"/>
    <s v="SA"/>
    <x v="11"/>
    <x v="215"/>
    <x v="2"/>
  </r>
  <r>
    <n v="922653070"/>
    <s v="ANS"/>
    <x v="5"/>
    <x v="216"/>
    <x v="2"/>
  </r>
  <r>
    <n v="913767098"/>
    <s v="AS"/>
    <x v="5"/>
    <x v="216"/>
    <x v="2"/>
  </r>
  <r>
    <n v="917386366"/>
    <s v="AS"/>
    <x v="5"/>
    <x v="216"/>
    <x v="2"/>
  </r>
  <r>
    <n v="919166193"/>
    <s v="AS"/>
    <x v="5"/>
    <x v="216"/>
    <x v="2"/>
  </r>
  <r>
    <n v="926670492"/>
    <s v="AS"/>
    <x v="5"/>
    <x v="216"/>
    <x v="2"/>
  </r>
  <r>
    <n v="932605317"/>
    <s v="AS"/>
    <x v="5"/>
    <x v="216"/>
    <x v="2"/>
  </r>
  <r>
    <n v="956871484"/>
    <s v="AS"/>
    <x v="5"/>
    <x v="216"/>
    <x v="2"/>
  </r>
  <r>
    <n v="977359880"/>
    <s v="AS"/>
    <x v="5"/>
    <x v="216"/>
    <x v="2"/>
  </r>
  <r>
    <n v="829146282"/>
    <s v="ENK"/>
    <x v="5"/>
    <x v="216"/>
    <x v="2"/>
  </r>
  <r>
    <n v="916978480"/>
    <s v="ENK"/>
    <x v="5"/>
    <x v="216"/>
    <x v="2"/>
  </r>
  <r>
    <n v="917108048"/>
    <s v="ENK"/>
    <x v="5"/>
    <x v="216"/>
    <x v="2"/>
  </r>
  <r>
    <n v="918901205"/>
    <s v="ENK"/>
    <x v="5"/>
    <x v="216"/>
    <x v="2"/>
  </r>
  <r>
    <n v="919555246"/>
    <s v="ENK"/>
    <x v="5"/>
    <x v="216"/>
    <x v="2"/>
  </r>
  <r>
    <n v="920157661"/>
    <s v="ENK"/>
    <x v="5"/>
    <x v="216"/>
    <x v="2"/>
  </r>
  <r>
    <n v="920983707"/>
    <s v="ENK"/>
    <x v="5"/>
    <x v="216"/>
    <x v="2"/>
  </r>
  <r>
    <n v="923598464"/>
    <s v="ENK"/>
    <x v="5"/>
    <x v="216"/>
    <x v="2"/>
  </r>
  <r>
    <n v="925392685"/>
    <s v="ENK"/>
    <x v="5"/>
    <x v="216"/>
    <x v="2"/>
  </r>
  <r>
    <n v="925399582"/>
    <s v="ENK"/>
    <x v="5"/>
    <x v="216"/>
    <x v="2"/>
  </r>
  <r>
    <n v="926648721"/>
    <s v="ENK"/>
    <x v="5"/>
    <x v="216"/>
    <x v="2"/>
  </r>
  <r>
    <n v="926769596"/>
    <s v="ENK"/>
    <x v="5"/>
    <x v="216"/>
    <x v="2"/>
  </r>
  <r>
    <n v="928469468"/>
    <s v="ENK"/>
    <x v="5"/>
    <x v="216"/>
    <x v="2"/>
  </r>
  <r>
    <n v="929069196"/>
    <s v="ENK"/>
    <x v="5"/>
    <x v="216"/>
    <x v="2"/>
  </r>
  <r>
    <n v="929161688"/>
    <s v="ENK"/>
    <x v="5"/>
    <x v="216"/>
    <x v="2"/>
  </r>
  <r>
    <n v="929500067"/>
    <s v="ENK"/>
    <x v="5"/>
    <x v="216"/>
    <x v="2"/>
  </r>
  <r>
    <n v="930281433"/>
    <s v="ENK"/>
    <x v="5"/>
    <x v="216"/>
    <x v="2"/>
  </r>
  <r>
    <n v="930722510"/>
    <s v="ENK"/>
    <x v="5"/>
    <x v="216"/>
    <x v="2"/>
  </r>
  <r>
    <n v="930965677"/>
    <s v="ENK"/>
    <x v="5"/>
    <x v="216"/>
    <x v="2"/>
  </r>
  <r>
    <n v="931623494"/>
    <s v="ENK"/>
    <x v="5"/>
    <x v="216"/>
    <x v="2"/>
  </r>
  <r>
    <n v="931730061"/>
    <s v="ENK"/>
    <x v="5"/>
    <x v="216"/>
    <x v="2"/>
  </r>
  <r>
    <n v="931836021"/>
    <s v="ENK"/>
    <x v="5"/>
    <x v="216"/>
    <x v="2"/>
  </r>
  <r>
    <n v="931965409"/>
    <s v="ENK"/>
    <x v="5"/>
    <x v="216"/>
    <x v="2"/>
  </r>
  <r>
    <n v="932158795"/>
    <s v="ENK"/>
    <x v="5"/>
    <x v="216"/>
    <x v="2"/>
  </r>
  <r>
    <n v="932841525"/>
    <s v="ENK"/>
    <x v="5"/>
    <x v="216"/>
    <x v="2"/>
  </r>
  <r>
    <n v="932958627"/>
    <s v="ENK"/>
    <x v="5"/>
    <x v="216"/>
    <x v="2"/>
  </r>
  <r>
    <n v="971473150"/>
    <s v="ENK"/>
    <x v="5"/>
    <x v="216"/>
    <x v="2"/>
  </r>
  <r>
    <n v="996558401"/>
    <s v="ENK"/>
    <x v="5"/>
    <x v="216"/>
    <x v="2"/>
  </r>
  <r>
    <n v="998190932"/>
    <s v="ENK"/>
    <x v="5"/>
    <x v="216"/>
    <x v="2"/>
  </r>
  <r>
    <n v="831433272"/>
    <s v="KBO"/>
    <x v="5"/>
    <x v="216"/>
    <x v="2"/>
  </r>
  <r>
    <n v="929774388"/>
    <s v="KBO"/>
    <x v="5"/>
    <x v="216"/>
    <x v="2"/>
  </r>
  <r>
    <n v="931476041"/>
    <s v="KBO"/>
    <x v="5"/>
    <x v="216"/>
    <x v="2"/>
  </r>
  <r>
    <n v="931730185"/>
    <s v="KBO"/>
    <x v="5"/>
    <x v="216"/>
    <x v="2"/>
  </r>
  <r>
    <n v="931730525"/>
    <s v="KBO"/>
    <x v="5"/>
    <x v="216"/>
    <x v="2"/>
  </r>
  <r>
    <n v="931740032"/>
    <s v="KBO"/>
    <x v="5"/>
    <x v="216"/>
    <x v="2"/>
  </r>
  <r>
    <n v="931837400"/>
    <s v="KBO"/>
    <x v="5"/>
    <x v="216"/>
    <x v="2"/>
  </r>
  <r>
    <n v="913592387"/>
    <s v="NUF"/>
    <x v="5"/>
    <x v="216"/>
    <x v="2"/>
  </r>
  <r>
    <n v="916543700"/>
    <s v="ENK"/>
    <x v="3"/>
    <x v="218"/>
    <x v="2"/>
  </r>
  <r>
    <n v="923129820"/>
    <s v="ENK"/>
    <x v="3"/>
    <x v="218"/>
    <x v="2"/>
  </r>
  <r>
    <n v="931645927"/>
    <s v="ENK"/>
    <x v="3"/>
    <x v="218"/>
    <x v="2"/>
  </r>
  <r>
    <n v="969522446"/>
    <s v="ENK"/>
    <x v="13"/>
    <x v="219"/>
    <x v="2"/>
  </r>
  <r>
    <n v="824765642"/>
    <s v="AS"/>
    <x v="9"/>
    <x v="221"/>
    <x v="2"/>
  </r>
  <r>
    <n v="921203020"/>
    <s v="AS"/>
    <x v="9"/>
    <x v="221"/>
    <x v="2"/>
  </r>
  <r>
    <n v="923631925"/>
    <s v="AS"/>
    <x v="9"/>
    <x v="221"/>
    <x v="2"/>
  </r>
  <r>
    <n v="819952612"/>
    <s v="ENK"/>
    <x v="9"/>
    <x v="221"/>
    <x v="2"/>
  </r>
  <r>
    <n v="827808822"/>
    <s v="ENK"/>
    <x v="9"/>
    <x v="221"/>
    <x v="2"/>
  </r>
  <r>
    <n v="917899320"/>
    <s v="ENK"/>
    <x v="9"/>
    <x v="221"/>
    <x v="2"/>
  </r>
  <r>
    <n v="918733280"/>
    <s v="ENK"/>
    <x v="9"/>
    <x v="221"/>
    <x v="2"/>
  </r>
  <r>
    <n v="919795603"/>
    <s v="ENK"/>
    <x v="9"/>
    <x v="221"/>
    <x v="2"/>
  </r>
  <r>
    <n v="927882582"/>
    <s v="ENK"/>
    <x v="9"/>
    <x v="221"/>
    <x v="2"/>
  </r>
  <r>
    <n v="928264491"/>
    <s v="ENK"/>
    <x v="9"/>
    <x v="221"/>
    <x v="2"/>
  </r>
  <r>
    <n v="929305469"/>
    <s v="ENK"/>
    <x v="9"/>
    <x v="221"/>
    <x v="2"/>
  </r>
  <r>
    <n v="929426932"/>
    <s v="ENK"/>
    <x v="9"/>
    <x v="221"/>
    <x v="2"/>
  </r>
  <r>
    <n v="929907760"/>
    <s v="ENK"/>
    <x v="9"/>
    <x v="221"/>
    <x v="2"/>
  </r>
  <r>
    <n v="930167452"/>
    <s v="ENK"/>
    <x v="9"/>
    <x v="221"/>
    <x v="2"/>
  </r>
  <r>
    <n v="969720191"/>
    <s v="ENK"/>
    <x v="9"/>
    <x v="221"/>
    <x v="2"/>
  </r>
  <r>
    <n v="985792747"/>
    <s v="ENK"/>
    <x v="9"/>
    <x v="221"/>
    <x v="2"/>
  </r>
  <r>
    <n v="831623322"/>
    <s v="KBO"/>
    <x v="9"/>
    <x v="221"/>
    <x v="2"/>
  </r>
  <r>
    <n v="970959491"/>
    <s v="ANS"/>
    <x v="12"/>
    <x v="222"/>
    <x v="2"/>
  </r>
  <r>
    <n v="927873311"/>
    <s v="AS"/>
    <x v="12"/>
    <x v="222"/>
    <x v="2"/>
  </r>
  <r>
    <n v="932197057"/>
    <s v="ENK"/>
    <x v="12"/>
    <x v="222"/>
    <x v="2"/>
  </r>
  <r>
    <n v="970462198"/>
    <s v="ENK"/>
    <x v="12"/>
    <x v="222"/>
    <x v="2"/>
  </r>
  <r>
    <n v="927978008"/>
    <s v="ENK"/>
    <x v="6"/>
    <x v="223"/>
    <x v="2"/>
  </r>
  <r>
    <n v="831587342"/>
    <s v="KBO"/>
    <x v="6"/>
    <x v="223"/>
    <x v="2"/>
  </r>
  <r>
    <n v="884114772"/>
    <s v="ENK"/>
    <x v="13"/>
    <x v="224"/>
    <x v="2"/>
  </r>
  <r>
    <n v="925912506"/>
    <s v="ENK"/>
    <x v="13"/>
    <x v="224"/>
    <x v="2"/>
  </r>
  <r>
    <n v="929418492"/>
    <s v="ENK"/>
    <x v="13"/>
    <x v="224"/>
    <x v="2"/>
  </r>
  <r>
    <n v="818329822"/>
    <s v="AS"/>
    <x v="10"/>
    <x v="225"/>
    <x v="2"/>
  </r>
  <r>
    <n v="914881994"/>
    <s v="AS"/>
    <x v="10"/>
    <x v="225"/>
    <x v="2"/>
  </r>
  <r>
    <n v="915967191"/>
    <s v="AS"/>
    <x v="10"/>
    <x v="225"/>
    <x v="2"/>
  </r>
  <r>
    <n v="928882454"/>
    <s v="AS"/>
    <x v="10"/>
    <x v="225"/>
    <x v="2"/>
  </r>
  <r>
    <n v="929465202"/>
    <s v="AS"/>
    <x v="10"/>
    <x v="225"/>
    <x v="2"/>
  </r>
  <r>
    <n v="930007730"/>
    <s v="AS"/>
    <x v="10"/>
    <x v="225"/>
    <x v="2"/>
  </r>
  <r>
    <n v="948668963"/>
    <s v="AS"/>
    <x v="10"/>
    <x v="225"/>
    <x v="2"/>
  </r>
  <r>
    <n v="980908739"/>
    <s v="AS"/>
    <x v="10"/>
    <x v="225"/>
    <x v="2"/>
  </r>
  <r>
    <n v="830843582"/>
    <s v="ENK"/>
    <x v="10"/>
    <x v="225"/>
    <x v="2"/>
  </r>
  <r>
    <n v="830890432"/>
    <s v="ENK"/>
    <x v="10"/>
    <x v="225"/>
    <x v="2"/>
  </r>
  <r>
    <n v="831496932"/>
    <s v="ENK"/>
    <x v="10"/>
    <x v="225"/>
    <x v="2"/>
  </r>
  <r>
    <n v="876760932"/>
    <s v="ENK"/>
    <x v="10"/>
    <x v="225"/>
    <x v="2"/>
  </r>
  <r>
    <n v="895530492"/>
    <s v="ENK"/>
    <x v="10"/>
    <x v="225"/>
    <x v="2"/>
  </r>
  <r>
    <n v="912459683"/>
    <s v="ENK"/>
    <x v="10"/>
    <x v="225"/>
    <x v="2"/>
  </r>
  <r>
    <n v="917271232"/>
    <s v="ENK"/>
    <x v="10"/>
    <x v="225"/>
    <x v="2"/>
  </r>
  <r>
    <n v="920380352"/>
    <s v="ENK"/>
    <x v="10"/>
    <x v="225"/>
    <x v="2"/>
  </r>
  <r>
    <n v="922437378"/>
    <s v="ENK"/>
    <x v="10"/>
    <x v="225"/>
    <x v="2"/>
  </r>
  <r>
    <n v="924000775"/>
    <s v="ENK"/>
    <x v="10"/>
    <x v="225"/>
    <x v="2"/>
  </r>
  <r>
    <n v="924919868"/>
    <s v="ENK"/>
    <x v="10"/>
    <x v="225"/>
    <x v="2"/>
  </r>
  <r>
    <n v="927198142"/>
    <s v="ENK"/>
    <x v="10"/>
    <x v="225"/>
    <x v="2"/>
  </r>
  <r>
    <n v="927982080"/>
    <s v="ENK"/>
    <x v="10"/>
    <x v="225"/>
    <x v="2"/>
  </r>
  <r>
    <n v="928520749"/>
    <s v="ENK"/>
    <x v="10"/>
    <x v="225"/>
    <x v="2"/>
  </r>
  <r>
    <n v="928732525"/>
    <s v="ENK"/>
    <x v="10"/>
    <x v="225"/>
    <x v="2"/>
  </r>
  <r>
    <n v="929948335"/>
    <s v="ENK"/>
    <x v="10"/>
    <x v="225"/>
    <x v="2"/>
  </r>
  <r>
    <n v="930833215"/>
    <s v="ENK"/>
    <x v="10"/>
    <x v="225"/>
    <x v="2"/>
  </r>
  <r>
    <n v="930879819"/>
    <s v="ENK"/>
    <x v="10"/>
    <x v="225"/>
    <x v="2"/>
  </r>
  <r>
    <n v="931432362"/>
    <s v="ENK"/>
    <x v="10"/>
    <x v="225"/>
    <x v="2"/>
  </r>
  <r>
    <n v="931658468"/>
    <s v="ENK"/>
    <x v="10"/>
    <x v="225"/>
    <x v="2"/>
  </r>
  <r>
    <n v="932914573"/>
    <s v="ENK"/>
    <x v="10"/>
    <x v="225"/>
    <x v="2"/>
  </r>
  <r>
    <n v="958218842"/>
    <s v="ENK"/>
    <x v="10"/>
    <x v="225"/>
    <x v="2"/>
  </r>
  <r>
    <n v="969566338"/>
    <s v="ENK"/>
    <x v="10"/>
    <x v="225"/>
    <x v="2"/>
  </r>
  <r>
    <n v="974253844"/>
    <s v="ENK"/>
    <x v="10"/>
    <x v="225"/>
    <x v="2"/>
  </r>
  <r>
    <n v="979715927"/>
    <s v="ENK"/>
    <x v="10"/>
    <x v="225"/>
    <x v="2"/>
  </r>
  <r>
    <n v="983934145"/>
    <s v="ENK"/>
    <x v="10"/>
    <x v="225"/>
    <x v="2"/>
  </r>
  <r>
    <n v="989933191"/>
    <s v="ENK"/>
    <x v="10"/>
    <x v="225"/>
    <x v="2"/>
  </r>
  <r>
    <n v="999100457"/>
    <s v="ENK"/>
    <x v="10"/>
    <x v="225"/>
    <x v="2"/>
  </r>
  <r>
    <n v="921448929"/>
    <s v="FLI"/>
    <x v="10"/>
    <x v="225"/>
    <x v="2"/>
  </r>
  <r>
    <n v="970175555"/>
    <s v="FLI"/>
    <x v="10"/>
    <x v="225"/>
    <x v="2"/>
  </r>
  <r>
    <n v="831497262"/>
    <s v="KBO"/>
    <x v="10"/>
    <x v="225"/>
    <x v="2"/>
  </r>
  <r>
    <n v="927103508"/>
    <s v="KBO"/>
    <x v="10"/>
    <x v="225"/>
    <x v="2"/>
  </r>
  <r>
    <n v="927538253"/>
    <s v="KBO"/>
    <x v="10"/>
    <x v="225"/>
    <x v="2"/>
  </r>
  <r>
    <n v="928954560"/>
    <s v="KBO"/>
    <x v="10"/>
    <x v="225"/>
    <x v="2"/>
  </r>
  <r>
    <n v="930247774"/>
    <s v="KBO"/>
    <x v="10"/>
    <x v="225"/>
    <x v="2"/>
  </r>
  <r>
    <n v="931351257"/>
    <s v="KBO"/>
    <x v="10"/>
    <x v="225"/>
    <x v="2"/>
  </r>
  <r>
    <n v="931497545"/>
    <s v="KBO"/>
    <x v="10"/>
    <x v="225"/>
    <x v="2"/>
  </r>
  <r>
    <n v="931579282"/>
    <s v="KBO"/>
    <x v="10"/>
    <x v="225"/>
    <x v="2"/>
  </r>
  <r>
    <n v="931579320"/>
    <s v="KBO"/>
    <x v="10"/>
    <x v="225"/>
    <x v="2"/>
  </r>
  <r>
    <n v="931581198"/>
    <s v="KBO"/>
    <x v="10"/>
    <x v="225"/>
    <x v="2"/>
  </r>
  <r>
    <n v="931585185"/>
    <s v="KBO"/>
    <x v="10"/>
    <x v="225"/>
    <x v="2"/>
  </r>
  <r>
    <n v="931640054"/>
    <s v="KBO"/>
    <x v="10"/>
    <x v="225"/>
    <x v="2"/>
  </r>
  <r>
    <n v="920906648"/>
    <s v="ENK"/>
    <x v="5"/>
    <x v="226"/>
    <x v="2"/>
  </r>
  <r>
    <n v="926661647"/>
    <s v="ENK"/>
    <x v="5"/>
    <x v="226"/>
    <x v="2"/>
  </r>
  <r>
    <n v="969346060"/>
    <s v="ENK"/>
    <x v="5"/>
    <x v="226"/>
    <x v="2"/>
  </r>
  <r>
    <n v="969735202"/>
    <s v="ENK"/>
    <x v="5"/>
    <x v="226"/>
    <x v="2"/>
  </r>
  <r>
    <n v="931714775"/>
    <s v="KBO"/>
    <x v="5"/>
    <x v="226"/>
    <x v="2"/>
  </r>
  <r>
    <n v="925856061"/>
    <s v="AS"/>
    <x v="9"/>
    <x v="227"/>
    <x v="2"/>
  </r>
  <r>
    <n v="928584313"/>
    <s v="ENK"/>
    <x v="9"/>
    <x v="227"/>
    <x v="2"/>
  </r>
  <r>
    <n v="995423022"/>
    <s v="ENK"/>
    <x v="9"/>
    <x v="227"/>
    <x v="2"/>
  </r>
  <r>
    <n v="994512382"/>
    <s v="FLI"/>
    <x v="9"/>
    <x v="227"/>
    <x v="2"/>
  </r>
  <r>
    <n v="930672270"/>
    <s v="AS"/>
    <x v="3"/>
    <x v="228"/>
    <x v="2"/>
  </r>
  <r>
    <n v="930558176"/>
    <s v="ENK"/>
    <x v="3"/>
    <x v="228"/>
    <x v="2"/>
  </r>
  <r>
    <n v="930822841"/>
    <s v="ENK"/>
    <x v="3"/>
    <x v="228"/>
    <x v="2"/>
  </r>
  <r>
    <n v="969216671"/>
    <s v="ENK"/>
    <x v="3"/>
    <x v="228"/>
    <x v="2"/>
  </r>
  <r>
    <n v="970228055"/>
    <s v="ENK"/>
    <x v="3"/>
    <x v="228"/>
    <x v="2"/>
  </r>
  <r>
    <n v="919774363"/>
    <s v="ENK"/>
    <x v="8"/>
    <x v="229"/>
    <x v="2"/>
  </r>
  <r>
    <n v="969595109"/>
    <s v="ENK"/>
    <x v="8"/>
    <x v="229"/>
    <x v="2"/>
  </r>
  <r>
    <n v="979261039"/>
    <s v="ENK"/>
    <x v="8"/>
    <x v="229"/>
    <x v="2"/>
  </r>
  <r>
    <n v="987918411"/>
    <s v="ENK"/>
    <x v="8"/>
    <x v="229"/>
    <x v="2"/>
  </r>
  <r>
    <n v="979607784"/>
    <s v="STI"/>
    <x v="8"/>
    <x v="229"/>
    <x v="2"/>
  </r>
  <r>
    <n v="998991099"/>
    <s v="AS"/>
    <x v="13"/>
    <x v="230"/>
    <x v="2"/>
  </r>
  <r>
    <n v="916976402"/>
    <s v="ENK"/>
    <x v="13"/>
    <x v="230"/>
    <x v="2"/>
  </r>
  <r>
    <n v="921202407"/>
    <s v="AS"/>
    <x v="4"/>
    <x v="231"/>
    <x v="2"/>
  </r>
  <r>
    <n v="921810172"/>
    <s v="AS"/>
    <x v="4"/>
    <x v="231"/>
    <x v="2"/>
  </r>
  <r>
    <n v="926808494"/>
    <s v="AS"/>
    <x v="4"/>
    <x v="231"/>
    <x v="2"/>
  </r>
  <r>
    <n v="998415438"/>
    <s v="AS"/>
    <x v="4"/>
    <x v="231"/>
    <x v="2"/>
  </r>
  <r>
    <n v="927634392"/>
    <s v="ENK"/>
    <x v="4"/>
    <x v="231"/>
    <x v="2"/>
  </r>
  <r>
    <n v="925185396"/>
    <s v="ENK"/>
    <x v="11"/>
    <x v="232"/>
    <x v="2"/>
  </r>
  <r>
    <n v="932936690"/>
    <s v="ENK"/>
    <x v="11"/>
    <x v="232"/>
    <x v="2"/>
  </r>
  <r>
    <n v="996597792"/>
    <s v="ENK"/>
    <x v="11"/>
    <x v="232"/>
    <x v="2"/>
  </r>
  <r>
    <n v="929455282"/>
    <s v="KBO"/>
    <x v="11"/>
    <x v="232"/>
    <x v="2"/>
  </r>
  <r>
    <n v="821635462"/>
    <s v="AS"/>
    <x v="11"/>
    <x v="233"/>
    <x v="2"/>
  </r>
  <r>
    <n v="913024990"/>
    <s v="AS"/>
    <x v="11"/>
    <x v="233"/>
    <x v="2"/>
  </r>
  <r>
    <n v="913445678"/>
    <s v="AS"/>
    <x v="11"/>
    <x v="233"/>
    <x v="2"/>
  </r>
  <r>
    <n v="919118342"/>
    <s v="AS"/>
    <x v="11"/>
    <x v="233"/>
    <x v="2"/>
  </r>
  <r>
    <n v="985492069"/>
    <s v="AS"/>
    <x v="11"/>
    <x v="233"/>
    <x v="2"/>
  </r>
  <r>
    <n v="828692062"/>
    <s v="ENK"/>
    <x v="11"/>
    <x v="233"/>
    <x v="2"/>
  </r>
  <r>
    <n v="912318273"/>
    <s v="ENK"/>
    <x v="11"/>
    <x v="233"/>
    <x v="2"/>
  </r>
  <r>
    <n v="913794710"/>
    <s v="ENK"/>
    <x v="11"/>
    <x v="233"/>
    <x v="2"/>
  </r>
  <r>
    <n v="914566134"/>
    <s v="ENK"/>
    <x v="11"/>
    <x v="233"/>
    <x v="2"/>
  </r>
  <r>
    <n v="915491960"/>
    <s v="ENK"/>
    <x v="11"/>
    <x v="233"/>
    <x v="2"/>
  </r>
  <r>
    <n v="917619115"/>
    <s v="ENK"/>
    <x v="11"/>
    <x v="233"/>
    <x v="2"/>
  </r>
  <r>
    <n v="922999279"/>
    <s v="ENK"/>
    <x v="11"/>
    <x v="233"/>
    <x v="2"/>
  </r>
  <r>
    <n v="924774185"/>
    <s v="ENK"/>
    <x v="11"/>
    <x v="233"/>
    <x v="2"/>
  </r>
  <r>
    <n v="925496588"/>
    <s v="ENK"/>
    <x v="11"/>
    <x v="233"/>
    <x v="2"/>
  </r>
  <r>
    <n v="925578622"/>
    <s v="ENK"/>
    <x v="11"/>
    <x v="233"/>
    <x v="2"/>
  </r>
  <r>
    <n v="926091905"/>
    <s v="ENK"/>
    <x v="11"/>
    <x v="233"/>
    <x v="2"/>
  </r>
  <r>
    <n v="926383124"/>
    <s v="ENK"/>
    <x v="11"/>
    <x v="233"/>
    <x v="2"/>
  </r>
  <r>
    <n v="928333639"/>
    <s v="ENK"/>
    <x v="11"/>
    <x v="233"/>
    <x v="2"/>
  </r>
  <r>
    <n v="929368231"/>
    <s v="ENK"/>
    <x v="11"/>
    <x v="233"/>
    <x v="2"/>
  </r>
  <r>
    <n v="930920096"/>
    <s v="ENK"/>
    <x v="11"/>
    <x v="233"/>
    <x v="2"/>
  </r>
  <r>
    <n v="931729446"/>
    <s v="ENK"/>
    <x v="11"/>
    <x v="233"/>
    <x v="2"/>
  </r>
  <r>
    <n v="969499029"/>
    <s v="ENK"/>
    <x v="11"/>
    <x v="233"/>
    <x v="2"/>
  </r>
  <r>
    <n v="993487708"/>
    <s v="ENK"/>
    <x v="11"/>
    <x v="233"/>
    <x v="2"/>
  </r>
  <r>
    <n v="996916383"/>
    <s v="ENK"/>
    <x v="11"/>
    <x v="233"/>
    <x v="2"/>
  </r>
  <r>
    <n v="921079117"/>
    <s v="KBO"/>
    <x v="11"/>
    <x v="233"/>
    <x v="2"/>
  </r>
  <r>
    <n v="919131942"/>
    <s v="NUF"/>
    <x v="11"/>
    <x v="233"/>
    <x v="2"/>
  </r>
  <r>
    <n v="922723036"/>
    <s v="NUF"/>
    <x v="11"/>
    <x v="233"/>
    <x v="2"/>
  </r>
  <r>
    <n v="923327924"/>
    <s v="NUF"/>
    <x v="11"/>
    <x v="233"/>
    <x v="2"/>
  </r>
  <r>
    <n v="923364501"/>
    <s v="NUF"/>
    <x v="11"/>
    <x v="233"/>
    <x v="2"/>
  </r>
  <r>
    <n v="925399868"/>
    <s v="NUF"/>
    <x v="11"/>
    <x v="233"/>
    <x v="2"/>
  </r>
  <r>
    <n v="925557145"/>
    <s v="NUF"/>
    <x v="11"/>
    <x v="233"/>
    <x v="2"/>
  </r>
  <r>
    <n v="992343125"/>
    <s v="AS"/>
    <x v="1"/>
    <x v="235"/>
    <x v="2"/>
  </r>
  <r>
    <n v="922987459"/>
    <s v="ENK"/>
    <x v="1"/>
    <x v="235"/>
    <x v="2"/>
  </r>
  <r>
    <n v="931393871"/>
    <s v="KBO"/>
    <x v="1"/>
    <x v="235"/>
    <x v="2"/>
  </r>
  <r>
    <n v="929404963"/>
    <s v="KBO"/>
    <x v="4"/>
    <x v="236"/>
    <x v="2"/>
  </r>
  <r>
    <n v="929408047"/>
    <s v="KBO"/>
    <x v="4"/>
    <x v="236"/>
    <x v="2"/>
  </r>
  <r>
    <n v="929824571"/>
    <s v="AS"/>
    <x v="3"/>
    <x v="237"/>
    <x v="2"/>
  </r>
  <r>
    <n v="932431920"/>
    <s v="AS"/>
    <x v="3"/>
    <x v="237"/>
    <x v="2"/>
  </r>
  <r>
    <n v="811920312"/>
    <s v="ENK"/>
    <x v="3"/>
    <x v="237"/>
    <x v="2"/>
  </r>
  <r>
    <n v="817829392"/>
    <s v="ENK"/>
    <x v="3"/>
    <x v="237"/>
    <x v="2"/>
  </r>
  <r>
    <n v="827633402"/>
    <s v="ENK"/>
    <x v="3"/>
    <x v="237"/>
    <x v="2"/>
  </r>
  <r>
    <n v="889828102"/>
    <s v="ENK"/>
    <x v="3"/>
    <x v="237"/>
    <x v="2"/>
  </r>
  <r>
    <n v="918724974"/>
    <s v="ENK"/>
    <x v="3"/>
    <x v="237"/>
    <x v="2"/>
  </r>
  <r>
    <n v="925429325"/>
    <s v="ENK"/>
    <x v="3"/>
    <x v="237"/>
    <x v="2"/>
  </r>
  <r>
    <n v="929262352"/>
    <s v="ENK"/>
    <x v="3"/>
    <x v="237"/>
    <x v="2"/>
  </r>
  <r>
    <n v="929638956"/>
    <s v="ENK"/>
    <x v="3"/>
    <x v="237"/>
    <x v="2"/>
  </r>
  <r>
    <n v="931681044"/>
    <s v="ENK"/>
    <x v="3"/>
    <x v="237"/>
    <x v="2"/>
  </r>
  <r>
    <n v="993305014"/>
    <s v="ENK"/>
    <x v="3"/>
    <x v="237"/>
    <x v="2"/>
  </r>
  <r>
    <n v="929925246"/>
    <s v="KBO"/>
    <x v="3"/>
    <x v="237"/>
    <x v="2"/>
  </r>
  <r>
    <n v="828831992"/>
    <s v="AS"/>
    <x v="11"/>
    <x v="238"/>
    <x v="2"/>
  </r>
  <r>
    <n v="889866802"/>
    <s v="AS"/>
    <x v="11"/>
    <x v="238"/>
    <x v="2"/>
  </r>
  <r>
    <n v="896892592"/>
    <s v="AS"/>
    <x v="11"/>
    <x v="238"/>
    <x v="2"/>
  </r>
  <r>
    <n v="913979214"/>
    <s v="AS"/>
    <x v="11"/>
    <x v="238"/>
    <x v="2"/>
  </r>
  <r>
    <n v="914425891"/>
    <s v="AS"/>
    <x v="11"/>
    <x v="238"/>
    <x v="2"/>
  </r>
  <r>
    <n v="915333575"/>
    <s v="AS"/>
    <x v="11"/>
    <x v="238"/>
    <x v="2"/>
  </r>
  <r>
    <n v="916491867"/>
    <s v="AS"/>
    <x v="11"/>
    <x v="238"/>
    <x v="2"/>
  </r>
  <r>
    <n v="918123431"/>
    <s v="AS"/>
    <x v="11"/>
    <x v="238"/>
    <x v="2"/>
  </r>
  <r>
    <n v="919153164"/>
    <s v="AS"/>
    <x v="11"/>
    <x v="238"/>
    <x v="2"/>
  </r>
  <r>
    <n v="919807725"/>
    <s v="AS"/>
    <x v="11"/>
    <x v="238"/>
    <x v="2"/>
  </r>
  <r>
    <n v="919850744"/>
    <s v="AS"/>
    <x v="11"/>
    <x v="238"/>
    <x v="2"/>
  </r>
  <r>
    <n v="921663889"/>
    <s v="AS"/>
    <x v="11"/>
    <x v="238"/>
    <x v="2"/>
  </r>
  <r>
    <n v="924593431"/>
    <s v="AS"/>
    <x v="11"/>
    <x v="238"/>
    <x v="2"/>
  </r>
  <r>
    <n v="925207748"/>
    <s v="AS"/>
    <x v="11"/>
    <x v="238"/>
    <x v="2"/>
  </r>
  <r>
    <n v="925550566"/>
    <s v="AS"/>
    <x v="11"/>
    <x v="238"/>
    <x v="2"/>
  </r>
  <r>
    <n v="927622025"/>
    <s v="AS"/>
    <x v="11"/>
    <x v="238"/>
    <x v="2"/>
  </r>
  <r>
    <n v="929208226"/>
    <s v="AS"/>
    <x v="11"/>
    <x v="238"/>
    <x v="2"/>
  </r>
  <r>
    <n v="930019771"/>
    <s v="AS"/>
    <x v="11"/>
    <x v="238"/>
    <x v="2"/>
  </r>
  <r>
    <n v="932583267"/>
    <s v="AS"/>
    <x v="11"/>
    <x v="238"/>
    <x v="2"/>
  </r>
  <r>
    <n v="968186477"/>
    <s v="AS"/>
    <x v="11"/>
    <x v="238"/>
    <x v="2"/>
  </r>
  <r>
    <n v="985462364"/>
    <s v="AS"/>
    <x v="11"/>
    <x v="238"/>
    <x v="2"/>
  </r>
  <r>
    <n v="991319484"/>
    <s v="AS"/>
    <x v="11"/>
    <x v="238"/>
    <x v="2"/>
  </r>
  <r>
    <n v="992660430"/>
    <s v="AS"/>
    <x v="11"/>
    <x v="238"/>
    <x v="2"/>
  </r>
  <r>
    <n v="996985628"/>
    <s v="AS"/>
    <x v="11"/>
    <x v="238"/>
    <x v="2"/>
  </r>
  <r>
    <n v="953897008"/>
    <s v="DA"/>
    <x v="11"/>
    <x v="238"/>
    <x v="2"/>
  </r>
  <r>
    <n v="819424942"/>
    <s v="ENK"/>
    <x v="11"/>
    <x v="238"/>
    <x v="2"/>
  </r>
  <r>
    <n v="828036122"/>
    <s v="ENK"/>
    <x v="11"/>
    <x v="238"/>
    <x v="2"/>
  </r>
  <r>
    <n v="829283662"/>
    <s v="ENK"/>
    <x v="11"/>
    <x v="238"/>
    <x v="2"/>
  </r>
  <r>
    <n v="832943762"/>
    <s v="ENK"/>
    <x v="11"/>
    <x v="238"/>
    <x v="2"/>
  </r>
  <r>
    <n v="881794322"/>
    <s v="ENK"/>
    <x v="11"/>
    <x v="238"/>
    <x v="2"/>
  </r>
  <r>
    <n v="911586916"/>
    <s v="ENK"/>
    <x v="11"/>
    <x v="238"/>
    <x v="2"/>
  </r>
  <r>
    <n v="912098850"/>
    <s v="ENK"/>
    <x v="11"/>
    <x v="238"/>
    <x v="2"/>
  </r>
  <r>
    <n v="914828090"/>
    <s v="ENK"/>
    <x v="11"/>
    <x v="238"/>
    <x v="2"/>
  </r>
  <r>
    <n v="915918484"/>
    <s v="ENK"/>
    <x v="11"/>
    <x v="238"/>
    <x v="2"/>
  </r>
  <r>
    <n v="916174500"/>
    <s v="ENK"/>
    <x v="11"/>
    <x v="238"/>
    <x v="2"/>
  </r>
  <r>
    <n v="919030313"/>
    <s v="ENK"/>
    <x v="11"/>
    <x v="238"/>
    <x v="2"/>
  </r>
  <r>
    <n v="919515104"/>
    <s v="ENK"/>
    <x v="11"/>
    <x v="238"/>
    <x v="2"/>
  </r>
  <r>
    <n v="920801250"/>
    <s v="ENK"/>
    <x v="11"/>
    <x v="238"/>
    <x v="2"/>
  </r>
  <r>
    <n v="920875327"/>
    <s v="ENK"/>
    <x v="11"/>
    <x v="238"/>
    <x v="2"/>
  </r>
  <r>
    <n v="921657889"/>
    <s v="ENK"/>
    <x v="11"/>
    <x v="238"/>
    <x v="2"/>
  </r>
  <r>
    <n v="922344671"/>
    <s v="ENK"/>
    <x v="11"/>
    <x v="238"/>
    <x v="2"/>
  </r>
  <r>
    <n v="923000682"/>
    <s v="ENK"/>
    <x v="11"/>
    <x v="238"/>
    <x v="2"/>
  </r>
  <r>
    <n v="924503122"/>
    <s v="ENK"/>
    <x v="11"/>
    <x v="238"/>
    <x v="2"/>
  </r>
  <r>
    <n v="924692359"/>
    <s v="ENK"/>
    <x v="11"/>
    <x v="238"/>
    <x v="2"/>
  </r>
  <r>
    <n v="925185248"/>
    <s v="ENK"/>
    <x v="11"/>
    <x v="238"/>
    <x v="2"/>
  </r>
  <r>
    <n v="925613452"/>
    <s v="ENK"/>
    <x v="11"/>
    <x v="238"/>
    <x v="2"/>
  </r>
  <r>
    <n v="925691704"/>
    <s v="ENK"/>
    <x v="11"/>
    <x v="238"/>
    <x v="2"/>
  </r>
  <r>
    <n v="926012495"/>
    <s v="ENK"/>
    <x v="11"/>
    <x v="238"/>
    <x v="2"/>
  </r>
  <r>
    <n v="926032852"/>
    <s v="ENK"/>
    <x v="11"/>
    <x v="238"/>
    <x v="2"/>
  </r>
  <r>
    <n v="926124315"/>
    <s v="ENK"/>
    <x v="11"/>
    <x v="238"/>
    <x v="2"/>
  </r>
  <r>
    <n v="926285246"/>
    <s v="ENK"/>
    <x v="11"/>
    <x v="238"/>
    <x v="2"/>
  </r>
  <r>
    <n v="926792903"/>
    <s v="ENK"/>
    <x v="11"/>
    <x v="238"/>
    <x v="2"/>
  </r>
  <r>
    <n v="927113279"/>
    <s v="ENK"/>
    <x v="11"/>
    <x v="238"/>
    <x v="2"/>
  </r>
  <r>
    <n v="928058530"/>
    <s v="ENK"/>
    <x v="11"/>
    <x v="238"/>
    <x v="2"/>
  </r>
  <r>
    <n v="928277739"/>
    <s v="ENK"/>
    <x v="11"/>
    <x v="238"/>
    <x v="2"/>
  </r>
  <r>
    <n v="928325245"/>
    <s v="ENK"/>
    <x v="11"/>
    <x v="238"/>
    <x v="2"/>
  </r>
  <r>
    <n v="928503046"/>
    <s v="ENK"/>
    <x v="11"/>
    <x v="238"/>
    <x v="2"/>
  </r>
  <r>
    <n v="929212924"/>
    <s v="ENK"/>
    <x v="11"/>
    <x v="238"/>
    <x v="2"/>
  </r>
  <r>
    <n v="929632516"/>
    <s v="ENK"/>
    <x v="11"/>
    <x v="238"/>
    <x v="2"/>
  </r>
  <r>
    <n v="929686772"/>
    <s v="ENK"/>
    <x v="11"/>
    <x v="238"/>
    <x v="2"/>
  </r>
  <r>
    <n v="929733983"/>
    <s v="ENK"/>
    <x v="11"/>
    <x v="238"/>
    <x v="2"/>
  </r>
  <r>
    <n v="929816110"/>
    <s v="ENK"/>
    <x v="11"/>
    <x v="238"/>
    <x v="2"/>
  </r>
  <r>
    <n v="929931653"/>
    <s v="ENK"/>
    <x v="11"/>
    <x v="238"/>
    <x v="2"/>
  </r>
  <r>
    <n v="930115991"/>
    <s v="ENK"/>
    <x v="11"/>
    <x v="238"/>
    <x v="2"/>
  </r>
  <r>
    <n v="930240974"/>
    <s v="ENK"/>
    <x v="11"/>
    <x v="238"/>
    <x v="2"/>
  </r>
  <r>
    <n v="930277053"/>
    <s v="ENK"/>
    <x v="11"/>
    <x v="238"/>
    <x v="2"/>
  </r>
  <r>
    <n v="930283495"/>
    <s v="ENK"/>
    <x v="11"/>
    <x v="238"/>
    <x v="2"/>
  </r>
  <r>
    <n v="930661481"/>
    <s v="ENK"/>
    <x v="11"/>
    <x v="238"/>
    <x v="2"/>
  </r>
  <r>
    <n v="930691011"/>
    <s v="ENK"/>
    <x v="11"/>
    <x v="238"/>
    <x v="2"/>
  </r>
  <r>
    <n v="930786950"/>
    <s v="ENK"/>
    <x v="11"/>
    <x v="238"/>
    <x v="2"/>
  </r>
  <r>
    <n v="930886211"/>
    <s v="ENK"/>
    <x v="11"/>
    <x v="238"/>
    <x v="2"/>
  </r>
  <r>
    <n v="930895725"/>
    <s v="ENK"/>
    <x v="11"/>
    <x v="238"/>
    <x v="2"/>
  </r>
  <r>
    <n v="931086227"/>
    <s v="ENK"/>
    <x v="11"/>
    <x v="238"/>
    <x v="2"/>
  </r>
  <r>
    <n v="931180932"/>
    <s v="ENK"/>
    <x v="11"/>
    <x v="238"/>
    <x v="2"/>
  </r>
  <r>
    <n v="931422030"/>
    <s v="ENK"/>
    <x v="11"/>
    <x v="238"/>
    <x v="2"/>
  </r>
  <r>
    <n v="932291959"/>
    <s v="ENK"/>
    <x v="11"/>
    <x v="238"/>
    <x v="2"/>
  </r>
  <r>
    <n v="932374277"/>
    <s v="ENK"/>
    <x v="11"/>
    <x v="238"/>
    <x v="2"/>
  </r>
  <r>
    <n v="932396440"/>
    <s v="ENK"/>
    <x v="11"/>
    <x v="238"/>
    <x v="2"/>
  </r>
  <r>
    <n v="932465647"/>
    <s v="ENK"/>
    <x v="11"/>
    <x v="238"/>
    <x v="2"/>
  </r>
  <r>
    <n v="932468689"/>
    <s v="ENK"/>
    <x v="11"/>
    <x v="238"/>
    <x v="2"/>
  </r>
  <r>
    <n v="970114114"/>
    <s v="ENK"/>
    <x v="11"/>
    <x v="238"/>
    <x v="2"/>
  </r>
  <r>
    <n v="979467850"/>
    <s v="ENK"/>
    <x v="11"/>
    <x v="238"/>
    <x v="2"/>
  </r>
  <r>
    <n v="980124304"/>
    <s v="ENK"/>
    <x v="11"/>
    <x v="238"/>
    <x v="2"/>
  </r>
  <r>
    <n v="981112873"/>
    <s v="ENK"/>
    <x v="11"/>
    <x v="238"/>
    <x v="2"/>
  </r>
  <r>
    <n v="982217210"/>
    <s v="ENK"/>
    <x v="11"/>
    <x v="238"/>
    <x v="2"/>
  </r>
  <r>
    <n v="988834106"/>
    <s v="ENK"/>
    <x v="11"/>
    <x v="238"/>
    <x v="2"/>
  </r>
  <r>
    <n v="994900293"/>
    <s v="ENK"/>
    <x v="11"/>
    <x v="238"/>
    <x v="2"/>
  </r>
  <r>
    <n v="998794692"/>
    <s v="ENK"/>
    <x v="11"/>
    <x v="238"/>
    <x v="2"/>
  </r>
  <r>
    <n v="911848759"/>
    <s v="FLI"/>
    <x v="11"/>
    <x v="238"/>
    <x v="2"/>
  </r>
  <r>
    <n v="915985173"/>
    <s v="FLI"/>
    <x v="11"/>
    <x v="238"/>
    <x v="2"/>
  </r>
  <r>
    <n v="830706232"/>
    <s v="KBO"/>
    <x v="11"/>
    <x v="238"/>
    <x v="2"/>
  </r>
  <r>
    <n v="831563982"/>
    <s v="KBO"/>
    <x v="11"/>
    <x v="238"/>
    <x v="2"/>
  </r>
  <r>
    <n v="930628425"/>
    <s v="KBO"/>
    <x v="11"/>
    <x v="238"/>
    <x v="2"/>
  </r>
  <r>
    <n v="930683299"/>
    <s v="KBO"/>
    <x v="11"/>
    <x v="238"/>
    <x v="2"/>
  </r>
  <r>
    <n v="930701394"/>
    <s v="KBO"/>
    <x v="11"/>
    <x v="238"/>
    <x v="2"/>
  </r>
  <r>
    <n v="931095242"/>
    <s v="KBO"/>
    <x v="11"/>
    <x v="238"/>
    <x v="2"/>
  </r>
  <r>
    <n v="931454609"/>
    <s v="KBO"/>
    <x v="11"/>
    <x v="238"/>
    <x v="2"/>
  </r>
  <r>
    <n v="931474634"/>
    <s v="KBO"/>
    <x v="11"/>
    <x v="238"/>
    <x v="2"/>
  </r>
  <r>
    <n v="931491997"/>
    <s v="KBO"/>
    <x v="11"/>
    <x v="238"/>
    <x v="2"/>
  </r>
  <r>
    <n v="931506064"/>
    <s v="KBO"/>
    <x v="11"/>
    <x v="238"/>
    <x v="2"/>
  </r>
  <r>
    <n v="931521438"/>
    <s v="KBO"/>
    <x v="11"/>
    <x v="238"/>
    <x v="2"/>
  </r>
  <r>
    <n v="931554018"/>
    <s v="KBO"/>
    <x v="11"/>
    <x v="238"/>
    <x v="2"/>
  </r>
  <r>
    <n v="931583174"/>
    <s v="KBO"/>
    <x v="11"/>
    <x v="238"/>
    <x v="2"/>
  </r>
  <r>
    <n v="915210961"/>
    <s v="ENK"/>
    <x v="1"/>
    <x v="239"/>
    <x v="2"/>
  </r>
  <r>
    <n v="916719892"/>
    <s v="ENK"/>
    <x v="1"/>
    <x v="239"/>
    <x v="2"/>
  </r>
  <r>
    <n v="923447849"/>
    <s v="ENK"/>
    <x v="1"/>
    <x v="239"/>
    <x v="2"/>
  </r>
  <r>
    <n v="918766979"/>
    <s v="AS"/>
    <x v="13"/>
    <x v="240"/>
    <x v="2"/>
  </r>
  <r>
    <n v="879477182"/>
    <s v="DA"/>
    <x v="13"/>
    <x v="240"/>
    <x v="2"/>
  </r>
  <r>
    <n v="946422444"/>
    <s v="DA"/>
    <x v="13"/>
    <x v="240"/>
    <x v="2"/>
  </r>
  <r>
    <n v="922779031"/>
    <s v="ENK"/>
    <x v="13"/>
    <x v="240"/>
    <x v="2"/>
  </r>
  <r>
    <n v="924986239"/>
    <s v="ENK"/>
    <x v="13"/>
    <x v="240"/>
    <x v="2"/>
  </r>
  <r>
    <n v="927255642"/>
    <s v="ENK"/>
    <x v="13"/>
    <x v="240"/>
    <x v="2"/>
  </r>
  <r>
    <n v="927550334"/>
    <s v="ENK"/>
    <x v="13"/>
    <x v="240"/>
    <x v="2"/>
  </r>
  <r>
    <n v="929068149"/>
    <s v="ENK"/>
    <x v="13"/>
    <x v="240"/>
    <x v="2"/>
  </r>
  <r>
    <n v="930217549"/>
    <s v="ENK"/>
    <x v="13"/>
    <x v="240"/>
    <x v="2"/>
  </r>
  <r>
    <n v="931500570"/>
    <s v="ENK"/>
    <x v="13"/>
    <x v="240"/>
    <x v="2"/>
  </r>
  <r>
    <n v="931780999"/>
    <s v="ENK"/>
    <x v="13"/>
    <x v="240"/>
    <x v="2"/>
  </r>
  <r>
    <n v="932126613"/>
    <s v="ENK"/>
    <x v="13"/>
    <x v="240"/>
    <x v="2"/>
  </r>
  <r>
    <n v="969294060"/>
    <s v="ENK"/>
    <x v="13"/>
    <x v="240"/>
    <x v="2"/>
  </r>
  <r>
    <n v="997823257"/>
    <s v="ENK"/>
    <x v="13"/>
    <x v="240"/>
    <x v="2"/>
  </r>
  <r>
    <n v="931444034"/>
    <s v="KBO"/>
    <x v="13"/>
    <x v="240"/>
    <x v="2"/>
  </r>
  <r>
    <n v="911670011"/>
    <s v="AS"/>
    <x v="13"/>
    <x v="241"/>
    <x v="2"/>
  </r>
  <r>
    <n v="928624714"/>
    <s v="AS"/>
    <x v="13"/>
    <x v="241"/>
    <x v="2"/>
  </r>
  <r>
    <n v="831904232"/>
    <s v="ENK"/>
    <x v="13"/>
    <x v="241"/>
    <x v="2"/>
  </r>
  <r>
    <n v="917391696"/>
    <s v="ENK"/>
    <x v="13"/>
    <x v="241"/>
    <x v="2"/>
  </r>
  <r>
    <n v="929472594"/>
    <s v="ENK"/>
    <x v="13"/>
    <x v="241"/>
    <x v="2"/>
  </r>
  <r>
    <n v="930748722"/>
    <s v="ENK"/>
    <x v="13"/>
    <x v="241"/>
    <x v="2"/>
  </r>
  <r>
    <n v="931117173"/>
    <s v="ENK"/>
    <x v="13"/>
    <x v="241"/>
    <x v="2"/>
  </r>
  <r>
    <n v="969467917"/>
    <s v="ENK"/>
    <x v="13"/>
    <x v="241"/>
    <x v="2"/>
  </r>
  <r>
    <n v="970417982"/>
    <s v="ENK"/>
    <x v="13"/>
    <x v="241"/>
    <x v="2"/>
  </r>
  <r>
    <n v="979666772"/>
    <s v="ENK"/>
    <x v="13"/>
    <x v="241"/>
    <x v="2"/>
  </r>
  <r>
    <n v="980205800"/>
    <s v="ENK"/>
    <x v="13"/>
    <x v="241"/>
    <x v="2"/>
  </r>
  <r>
    <n v="986812601"/>
    <s v="ENK"/>
    <x v="13"/>
    <x v="241"/>
    <x v="2"/>
  </r>
  <r>
    <n v="995065207"/>
    <s v="FLI"/>
    <x v="13"/>
    <x v="241"/>
    <x v="2"/>
  </r>
  <r>
    <n v="931678930"/>
    <s v="KBO"/>
    <x v="13"/>
    <x v="241"/>
    <x v="2"/>
  </r>
  <r>
    <n v="931715860"/>
    <s v="KBO"/>
    <x v="13"/>
    <x v="241"/>
    <x v="2"/>
  </r>
  <r>
    <n v="969148455"/>
    <s v="ENK"/>
    <x v="3"/>
    <x v="242"/>
    <x v="2"/>
  </r>
  <r>
    <n v="921663919"/>
    <s v="AS"/>
    <x v="4"/>
    <x v="243"/>
    <x v="2"/>
  </r>
  <r>
    <n v="932440903"/>
    <s v="AS"/>
    <x v="4"/>
    <x v="243"/>
    <x v="2"/>
  </r>
  <r>
    <n v="997281152"/>
    <s v="AS"/>
    <x v="4"/>
    <x v="243"/>
    <x v="2"/>
  </r>
  <r>
    <n v="923380736"/>
    <s v="ENK"/>
    <x v="4"/>
    <x v="243"/>
    <x v="2"/>
  </r>
  <r>
    <n v="927193426"/>
    <s v="ENK"/>
    <x v="4"/>
    <x v="243"/>
    <x v="2"/>
  </r>
  <r>
    <n v="928809366"/>
    <s v="ENK"/>
    <x v="4"/>
    <x v="243"/>
    <x v="2"/>
  </r>
  <r>
    <n v="932596652"/>
    <s v="ENK"/>
    <x v="4"/>
    <x v="243"/>
    <x v="2"/>
  </r>
  <r>
    <n v="925103608"/>
    <s v="FLI"/>
    <x v="4"/>
    <x v="243"/>
    <x v="2"/>
  </r>
  <r>
    <n v="921105320"/>
    <s v="NUF"/>
    <x v="4"/>
    <x v="243"/>
    <x v="2"/>
  </r>
  <r>
    <n v="980962199"/>
    <s v="ENK"/>
    <x v="9"/>
    <x v="345"/>
    <x v="2"/>
  </r>
  <r>
    <n v="813923092"/>
    <s v="ENK"/>
    <x v="11"/>
    <x v="244"/>
    <x v="2"/>
  </r>
  <r>
    <n v="923216294"/>
    <s v="ENK"/>
    <x v="11"/>
    <x v="244"/>
    <x v="2"/>
  </r>
  <r>
    <n v="969370492"/>
    <s v="ENK"/>
    <x v="11"/>
    <x v="244"/>
    <x v="2"/>
  </r>
  <r>
    <n v="970216235"/>
    <s v="ENK"/>
    <x v="11"/>
    <x v="244"/>
    <x v="2"/>
  </r>
  <r>
    <n v="984351259"/>
    <s v="ENK"/>
    <x v="11"/>
    <x v="244"/>
    <x v="2"/>
  </r>
  <r>
    <n v="992343567"/>
    <s v="STI"/>
    <x v="11"/>
    <x v="244"/>
    <x v="2"/>
  </r>
  <r>
    <n v="870254512"/>
    <s v="ENK"/>
    <x v="8"/>
    <x v="245"/>
    <x v="2"/>
  </r>
  <r>
    <n v="913875109"/>
    <s v="ENK"/>
    <x v="8"/>
    <x v="245"/>
    <x v="2"/>
  </r>
  <r>
    <n v="971554452"/>
    <s v="ENK"/>
    <x v="8"/>
    <x v="245"/>
    <x v="2"/>
  </r>
  <r>
    <n v="929003640"/>
    <s v="KBO"/>
    <x v="8"/>
    <x v="245"/>
    <x v="2"/>
  </r>
  <r>
    <n v="923664971"/>
    <s v="ENK"/>
    <x v="4"/>
    <x v="246"/>
    <x v="2"/>
  </r>
  <r>
    <n v="969411121"/>
    <s v="ENK"/>
    <x v="4"/>
    <x v="246"/>
    <x v="2"/>
  </r>
  <r>
    <n v="931392611"/>
    <s v="ENK"/>
    <x v="8"/>
    <x v="247"/>
    <x v="2"/>
  </r>
  <r>
    <n v="915474063"/>
    <s v="FLI"/>
    <x v="8"/>
    <x v="247"/>
    <x v="2"/>
  </r>
  <r>
    <n v="931583077"/>
    <s v="KBO"/>
    <x v="8"/>
    <x v="247"/>
    <x v="2"/>
  </r>
  <r>
    <n v="931615262"/>
    <s v="KBO"/>
    <x v="8"/>
    <x v="247"/>
    <x v="2"/>
  </r>
  <r>
    <n v="980093417"/>
    <s v="SA"/>
    <x v="8"/>
    <x v="247"/>
    <x v="2"/>
  </r>
  <r>
    <n v="961606497"/>
    <s v="AS"/>
    <x v="11"/>
    <x v="248"/>
    <x v="2"/>
  </r>
  <r>
    <n v="926657674"/>
    <s v="ENK"/>
    <x v="11"/>
    <x v="248"/>
    <x v="2"/>
  </r>
  <r>
    <n v="969081210"/>
    <s v="ENK"/>
    <x v="11"/>
    <x v="248"/>
    <x v="2"/>
  </r>
  <r>
    <n v="970215840"/>
    <s v="ENK"/>
    <x v="11"/>
    <x v="248"/>
    <x v="2"/>
  </r>
  <r>
    <n v="917616418"/>
    <s v="AS"/>
    <x v="8"/>
    <x v="249"/>
    <x v="2"/>
  </r>
  <r>
    <n v="926577778"/>
    <s v="AS"/>
    <x v="8"/>
    <x v="249"/>
    <x v="2"/>
  </r>
  <r>
    <n v="970269274"/>
    <s v="ENK"/>
    <x v="8"/>
    <x v="249"/>
    <x v="2"/>
  </r>
  <r>
    <n v="984697317"/>
    <s v="ENK"/>
    <x v="8"/>
    <x v="249"/>
    <x v="2"/>
  </r>
  <r>
    <n v="932075431"/>
    <s v="ANNA"/>
    <x v="4"/>
    <x v="250"/>
    <x v="2"/>
  </r>
  <r>
    <n v="925473626"/>
    <s v="AS"/>
    <x v="4"/>
    <x v="250"/>
    <x v="2"/>
  </r>
  <r>
    <n v="929186354"/>
    <s v="AS"/>
    <x v="4"/>
    <x v="250"/>
    <x v="2"/>
  </r>
  <r>
    <n v="922707642"/>
    <s v="ENK"/>
    <x v="4"/>
    <x v="250"/>
    <x v="2"/>
  </r>
  <r>
    <n v="931160265"/>
    <s v="ENK"/>
    <x v="4"/>
    <x v="250"/>
    <x v="2"/>
  </r>
  <r>
    <n v="969165732"/>
    <s v="ENK"/>
    <x v="4"/>
    <x v="250"/>
    <x v="2"/>
  </r>
  <r>
    <n v="969310910"/>
    <s v="ENK"/>
    <x v="4"/>
    <x v="250"/>
    <x v="2"/>
  </r>
  <r>
    <n v="969410060"/>
    <s v="ENK"/>
    <x v="4"/>
    <x v="250"/>
    <x v="2"/>
  </r>
  <r>
    <n v="969449323"/>
    <s v="ENK"/>
    <x v="4"/>
    <x v="250"/>
    <x v="2"/>
  </r>
  <r>
    <n v="969449951"/>
    <s v="ENK"/>
    <x v="4"/>
    <x v="250"/>
    <x v="2"/>
  </r>
  <r>
    <n v="986298274"/>
    <s v="ENK"/>
    <x v="4"/>
    <x v="250"/>
    <x v="2"/>
  </r>
  <r>
    <n v="911718901"/>
    <s v="FLI"/>
    <x v="4"/>
    <x v="250"/>
    <x v="2"/>
  </r>
  <r>
    <n v="974473933"/>
    <s v="FLI"/>
    <x v="4"/>
    <x v="250"/>
    <x v="2"/>
  </r>
  <r>
    <n v="931423908"/>
    <s v="KBO"/>
    <x v="4"/>
    <x v="250"/>
    <x v="2"/>
  </r>
  <r>
    <n v="829095602"/>
    <s v="ENK"/>
    <x v="8"/>
    <x v="251"/>
    <x v="2"/>
  </r>
  <r>
    <n v="924736194"/>
    <s v="ENK"/>
    <x v="8"/>
    <x v="251"/>
    <x v="2"/>
  </r>
  <r>
    <n v="931277553"/>
    <s v="ENK"/>
    <x v="8"/>
    <x v="251"/>
    <x v="2"/>
  </r>
  <r>
    <n v="955078934"/>
    <s v="ENK"/>
    <x v="8"/>
    <x v="251"/>
    <x v="2"/>
  </r>
  <r>
    <n v="969854856"/>
    <s v="ENK"/>
    <x v="8"/>
    <x v="251"/>
    <x v="2"/>
  </r>
  <r>
    <n v="916647751"/>
    <s v="AS"/>
    <x v="16"/>
    <x v="252"/>
    <x v="2"/>
  </r>
  <r>
    <n v="992511915"/>
    <s v="AS"/>
    <x v="16"/>
    <x v="252"/>
    <x v="2"/>
  </r>
  <r>
    <n v="925176052"/>
    <s v="ENK"/>
    <x v="16"/>
    <x v="252"/>
    <x v="2"/>
  </r>
  <r>
    <n v="931474820"/>
    <s v="KBO"/>
    <x v="4"/>
    <x v="253"/>
    <x v="2"/>
  </r>
  <r>
    <n v="985477574"/>
    <s v="ANS"/>
    <x v="8"/>
    <x v="254"/>
    <x v="2"/>
  </r>
  <r>
    <n v="990449244"/>
    <s v="ANS"/>
    <x v="8"/>
    <x v="254"/>
    <x v="2"/>
  </r>
  <r>
    <n v="926971026"/>
    <s v="AS"/>
    <x v="8"/>
    <x v="254"/>
    <x v="2"/>
  </r>
  <r>
    <n v="993774103"/>
    <s v="AS"/>
    <x v="8"/>
    <x v="254"/>
    <x v="2"/>
  </r>
  <r>
    <n v="929070429"/>
    <s v="ENK"/>
    <x v="8"/>
    <x v="254"/>
    <x v="2"/>
  </r>
  <r>
    <n v="956031834"/>
    <s v="ENK"/>
    <x v="8"/>
    <x v="254"/>
    <x v="2"/>
  </r>
  <r>
    <n v="980052559"/>
    <s v="ENK"/>
    <x v="8"/>
    <x v="254"/>
    <x v="2"/>
  </r>
  <r>
    <n v="980127664"/>
    <s v="ENK"/>
    <x v="8"/>
    <x v="254"/>
    <x v="2"/>
  </r>
  <r>
    <n v="999149146"/>
    <s v="ENK"/>
    <x v="8"/>
    <x v="254"/>
    <x v="2"/>
  </r>
  <r>
    <n v="869121002"/>
    <s v="ENK"/>
    <x v="1"/>
    <x v="346"/>
    <x v="2"/>
  </r>
  <r>
    <n v="912839036"/>
    <s v="AS"/>
    <x v="3"/>
    <x v="255"/>
    <x v="2"/>
  </r>
  <r>
    <n v="921291965"/>
    <s v="ENK"/>
    <x v="3"/>
    <x v="255"/>
    <x v="2"/>
  </r>
  <r>
    <n v="928599825"/>
    <s v="ENK"/>
    <x v="3"/>
    <x v="255"/>
    <x v="2"/>
  </r>
  <r>
    <n v="929633814"/>
    <s v="ENK"/>
    <x v="3"/>
    <x v="255"/>
    <x v="2"/>
  </r>
  <r>
    <n v="970350608"/>
    <s v="ENK"/>
    <x v="3"/>
    <x v="255"/>
    <x v="2"/>
  </r>
  <r>
    <n v="970586342"/>
    <s v="ENK"/>
    <x v="3"/>
    <x v="255"/>
    <x v="2"/>
  </r>
  <r>
    <n v="920929265"/>
    <s v="ANS"/>
    <x v="3"/>
    <x v="258"/>
    <x v="2"/>
  </r>
  <r>
    <n v="915063454"/>
    <s v="AS"/>
    <x v="3"/>
    <x v="258"/>
    <x v="2"/>
  </r>
  <r>
    <n v="914308151"/>
    <s v="FLI"/>
    <x v="3"/>
    <x v="258"/>
    <x v="2"/>
  </r>
  <r>
    <n v="812739492"/>
    <s v="AS"/>
    <x v="2"/>
    <x v="259"/>
    <x v="2"/>
  </r>
  <r>
    <n v="972414344"/>
    <s v="AS"/>
    <x v="2"/>
    <x v="259"/>
    <x v="2"/>
  </r>
  <r>
    <n v="831622792"/>
    <s v="ENK"/>
    <x v="2"/>
    <x v="259"/>
    <x v="2"/>
  </r>
  <r>
    <n v="915673112"/>
    <s v="ENK"/>
    <x v="2"/>
    <x v="259"/>
    <x v="2"/>
  </r>
  <r>
    <n v="925561932"/>
    <s v="ENK"/>
    <x v="2"/>
    <x v="259"/>
    <x v="2"/>
  </r>
  <r>
    <n v="925859117"/>
    <s v="ENK"/>
    <x v="2"/>
    <x v="259"/>
    <x v="2"/>
  </r>
  <r>
    <n v="928267431"/>
    <s v="ENK"/>
    <x v="2"/>
    <x v="259"/>
    <x v="2"/>
  </r>
  <r>
    <n v="931599011"/>
    <s v="ENK"/>
    <x v="2"/>
    <x v="259"/>
    <x v="2"/>
  </r>
  <r>
    <n v="923058435"/>
    <s v="FLI"/>
    <x v="2"/>
    <x v="259"/>
    <x v="2"/>
  </r>
  <r>
    <n v="917882169"/>
    <s v="ENK"/>
    <x v="9"/>
    <x v="260"/>
    <x v="2"/>
  </r>
  <r>
    <n v="930500364"/>
    <s v="ENK"/>
    <x v="9"/>
    <x v="260"/>
    <x v="2"/>
  </r>
  <r>
    <n v="931030647"/>
    <s v="KBO"/>
    <x v="9"/>
    <x v="260"/>
    <x v="2"/>
  </r>
  <r>
    <n v="915658946"/>
    <s v="ENK"/>
    <x v="2"/>
    <x v="261"/>
    <x v="2"/>
  </r>
  <r>
    <n v="924546670"/>
    <s v="ENK"/>
    <x v="2"/>
    <x v="261"/>
    <x v="2"/>
  </r>
  <r>
    <n v="920338550"/>
    <s v="AS"/>
    <x v="11"/>
    <x v="262"/>
    <x v="2"/>
  </r>
  <r>
    <n v="927905531"/>
    <s v="AS"/>
    <x v="11"/>
    <x v="262"/>
    <x v="2"/>
  </r>
  <r>
    <n v="930810800"/>
    <s v="AS"/>
    <x v="11"/>
    <x v="262"/>
    <x v="2"/>
  </r>
  <r>
    <n v="876323362"/>
    <s v="ENK"/>
    <x v="11"/>
    <x v="262"/>
    <x v="2"/>
  </r>
  <r>
    <n v="924529105"/>
    <s v="ENK"/>
    <x v="11"/>
    <x v="262"/>
    <x v="2"/>
  </r>
  <r>
    <n v="929598547"/>
    <s v="ENK"/>
    <x v="11"/>
    <x v="262"/>
    <x v="2"/>
  </r>
  <r>
    <n v="931194488"/>
    <s v="ENK"/>
    <x v="11"/>
    <x v="262"/>
    <x v="2"/>
  </r>
  <r>
    <n v="969190257"/>
    <s v="ENK"/>
    <x v="11"/>
    <x v="262"/>
    <x v="2"/>
  </r>
  <r>
    <n v="986566929"/>
    <s v="ENK"/>
    <x v="11"/>
    <x v="262"/>
    <x v="2"/>
  </r>
  <r>
    <n v="999242618"/>
    <s v="ENK"/>
    <x v="11"/>
    <x v="262"/>
    <x v="2"/>
  </r>
  <r>
    <n v="925155497"/>
    <s v="NUF"/>
    <x v="11"/>
    <x v="262"/>
    <x v="2"/>
  </r>
  <r>
    <n v="930591971"/>
    <s v="ENK"/>
    <x v="8"/>
    <x v="263"/>
    <x v="2"/>
  </r>
  <r>
    <n v="927662264"/>
    <s v="ENK"/>
    <x v="10"/>
    <x v="264"/>
    <x v="2"/>
  </r>
  <r>
    <n v="930018511"/>
    <s v="ENK"/>
    <x v="10"/>
    <x v="264"/>
    <x v="2"/>
  </r>
  <r>
    <n v="984589905"/>
    <s v="ENK"/>
    <x v="10"/>
    <x v="264"/>
    <x v="2"/>
  </r>
  <r>
    <n v="982363446"/>
    <s v="AS"/>
    <x v="9"/>
    <x v="265"/>
    <x v="2"/>
  </r>
  <r>
    <n v="925709158"/>
    <s v="ENK"/>
    <x v="9"/>
    <x v="265"/>
    <x v="2"/>
  </r>
  <r>
    <n v="995625644"/>
    <s v="ENK"/>
    <x v="9"/>
    <x v="265"/>
    <x v="2"/>
  </r>
  <r>
    <n v="931319922"/>
    <s v="KBO"/>
    <x v="9"/>
    <x v="265"/>
    <x v="2"/>
  </r>
  <r>
    <n v="979758421"/>
    <s v="AS"/>
    <x v="10"/>
    <x v="266"/>
    <x v="2"/>
  </r>
  <r>
    <n v="998826691"/>
    <s v="AS"/>
    <x v="10"/>
    <x v="266"/>
    <x v="2"/>
  </r>
  <r>
    <n v="825571132"/>
    <s v="AS"/>
    <x v="9"/>
    <x v="268"/>
    <x v="2"/>
  </r>
  <r>
    <n v="890056172"/>
    <s v="AS"/>
    <x v="9"/>
    <x v="268"/>
    <x v="2"/>
  </r>
  <r>
    <n v="897597802"/>
    <s v="AS"/>
    <x v="9"/>
    <x v="268"/>
    <x v="2"/>
  </r>
  <r>
    <n v="912470504"/>
    <s v="AS"/>
    <x v="9"/>
    <x v="268"/>
    <x v="2"/>
  </r>
  <r>
    <n v="912664473"/>
    <s v="AS"/>
    <x v="9"/>
    <x v="268"/>
    <x v="2"/>
  </r>
  <r>
    <n v="919399449"/>
    <s v="AS"/>
    <x v="9"/>
    <x v="268"/>
    <x v="2"/>
  </r>
  <r>
    <n v="923177922"/>
    <s v="AS"/>
    <x v="9"/>
    <x v="268"/>
    <x v="2"/>
  </r>
  <r>
    <n v="923255001"/>
    <s v="AS"/>
    <x v="9"/>
    <x v="268"/>
    <x v="2"/>
  </r>
  <r>
    <n v="923844023"/>
    <s v="AS"/>
    <x v="9"/>
    <x v="268"/>
    <x v="2"/>
  </r>
  <r>
    <n v="927494787"/>
    <s v="AS"/>
    <x v="9"/>
    <x v="268"/>
    <x v="2"/>
  </r>
  <r>
    <n v="928670309"/>
    <s v="AS"/>
    <x v="9"/>
    <x v="268"/>
    <x v="2"/>
  </r>
  <r>
    <n v="997726456"/>
    <s v="AS"/>
    <x v="9"/>
    <x v="268"/>
    <x v="2"/>
  </r>
  <r>
    <n v="998021472"/>
    <s v="AS"/>
    <x v="9"/>
    <x v="268"/>
    <x v="2"/>
  </r>
  <r>
    <n v="819423342"/>
    <s v="ENK"/>
    <x v="9"/>
    <x v="268"/>
    <x v="2"/>
  </r>
  <r>
    <n v="826915072"/>
    <s v="ENK"/>
    <x v="9"/>
    <x v="268"/>
    <x v="2"/>
  </r>
  <r>
    <n v="831001062"/>
    <s v="ENK"/>
    <x v="9"/>
    <x v="268"/>
    <x v="2"/>
  </r>
  <r>
    <n v="832016152"/>
    <s v="ENK"/>
    <x v="9"/>
    <x v="268"/>
    <x v="2"/>
  </r>
  <r>
    <n v="916007000"/>
    <s v="ENK"/>
    <x v="9"/>
    <x v="268"/>
    <x v="2"/>
  </r>
  <r>
    <n v="918084185"/>
    <s v="ENK"/>
    <x v="9"/>
    <x v="268"/>
    <x v="2"/>
  </r>
  <r>
    <n v="920902863"/>
    <s v="ENK"/>
    <x v="9"/>
    <x v="268"/>
    <x v="2"/>
  </r>
  <r>
    <n v="921406320"/>
    <s v="ENK"/>
    <x v="9"/>
    <x v="268"/>
    <x v="2"/>
  </r>
  <r>
    <n v="921566948"/>
    <s v="ENK"/>
    <x v="9"/>
    <x v="268"/>
    <x v="2"/>
  </r>
  <r>
    <n v="922262284"/>
    <s v="ENK"/>
    <x v="9"/>
    <x v="268"/>
    <x v="2"/>
  </r>
  <r>
    <n v="922419418"/>
    <s v="ENK"/>
    <x v="9"/>
    <x v="268"/>
    <x v="2"/>
  </r>
  <r>
    <n v="923853812"/>
    <s v="ENK"/>
    <x v="9"/>
    <x v="268"/>
    <x v="2"/>
  </r>
  <r>
    <n v="924056339"/>
    <s v="ENK"/>
    <x v="9"/>
    <x v="268"/>
    <x v="2"/>
  </r>
  <r>
    <n v="924546468"/>
    <s v="ENK"/>
    <x v="9"/>
    <x v="268"/>
    <x v="2"/>
  </r>
  <r>
    <n v="925724106"/>
    <s v="ENK"/>
    <x v="9"/>
    <x v="268"/>
    <x v="2"/>
  </r>
  <r>
    <n v="925804223"/>
    <s v="ENK"/>
    <x v="9"/>
    <x v="268"/>
    <x v="2"/>
  </r>
  <r>
    <n v="927673983"/>
    <s v="ENK"/>
    <x v="9"/>
    <x v="268"/>
    <x v="2"/>
  </r>
  <r>
    <n v="927687100"/>
    <s v="ENK"/>
    <x v="9"/>
    <x v="268"/>
    <x v="2"/>
  </r>
  <r>
    <n v="927773287"/>
    <s v="ENK"/>
    <x v="9"/>
    <x v="268"/>
    <x v="2"/>
  </r>
  <r>
    <n v="927901811"/>
    <s v="ENK"/>
    <x v="9"/>
    <x v="268"/>
    <x v="2"/>
  </r>
  <r>
    <n v="928197956"/>
    <s v="ENK"/>
    <x v="9"/>
    <x v="268"/>
    <x v="2"/>
  </r>
  <r>
    <n v="928536637"/>
    <s v="ENK"/>
    <x v="9"/>
    <x v="268"/>
    <x v="2"/>
  </r>
  <r>
    <n v="929377834"/>
    <s v="ENK"/>
    <x v="9"/>
    <x v="268"/>
    <x v="2"/>
  </r>
  <r>
    <n v="929666283"/>
    <s v="ENK"/>
    <x v="9"/>
    <x v="268"/>
    <x v="2"/>
  </r>
  <r>
    <n v="929854136"/>
    <s v="ENK"/>
    <x v="9"/>
    <x v="268"/>
    <x v="2"/>
  </r>
  <r>
    <n v="930007420"/>
    <s v="ENK"/>
    <x v="9"/>
    <x v="268"/>
    <x v="2"/>
  </r>
  <r>
    <n v="930776564"/>
    <s v="ENK"/>
    <x v="9"/>
    <x v="268"/>
    <x v="2"/>
  </r>
  <r>
    <n v="931794841"/>
    <s v="ENK"/>
    <x v="9"/>
    <x v="268"/>
    <x v="2"/>
  </r>
  <r>
    <n v="931865064"/>
    <s v="ENK"/>
    <x v="9"/>
    <x v="268"/>
    <x v="2"/>
  </r>
  <r>
    <n v="932287285"/>
    <s v="ENK"/>
    <x v="9"/>
    <x v="268"/>
    <x v="2"/>
  </r>
  <r>
    <n v="933093514"/>
    <s v="ENK"/>
    <x v="9"/>
    <x v="268"/>
    <x v="2"/>
  </r>
  <r>
    <n v="933103811"/>
    <s v="ENK"/>
    <x v="9"/>
    <x v="268"/>
    <x v="2"/>
  </r>
  <r>
    <n v="977080339"/>
    <s v="ENK"/>
    <x v="9"/>
    <x v="268"/>
    <x v="2"/>
  </r>
  <r>
    <n v="998309638"/>
    <s v="ENK"/>
    <x v="9"/>
    <x v="268"/>
    <x v="2"/>
  </r>
  <r>
    <n v="999175023"/>
    <s v="ENK"/>
    <x v="9"/>
    <x v="268"/>
    <x v="2"/>
  </r>
  <r>
    <n v="914373751"/>
    <s v="FLI"/>
    <x v="9"/>
    <x v="268"/>
    <x v="2"/>
  </r>
  <r>
    <n v="981192621"/>
    <s v="FLI"/>
    <x v="9"/>
    <x v="268"/>
    <x v="2"/>
  </r>
  <r>
    <n v="831629592"/>
    <s v="KBO"/>
    <x v="9"/>
    <x v="268"/>
    <x v="2"/>
  </r>
  <r>
    <n v="930690082"/>
    <s v="KBO"/>
    <x v="9"/>
    <x v="268"/>
    <x v="2"/>
  </r>
  <r>
    <n v="931229346"/>
    <s v="KBO"/>
    <x v="9"/>
    <x v="268"/>
    <x v="2"/>
  </r>
  <r>
    <n v="931367382"/>
    <s v="KBO"/>
    <x v="9"/>
    <x v="268"/>
    <x v="2"/>
  </r>
  <r>
    <n v="931386190"/>
    <s v="KBO"/>
    <x v="9"/>
    <x v="268"/>
    <x v="2"/>
  </r>
  <r>
    <n v="931629247"/>
    <s v="KBO"/>
    <x v="9"/>
    <x v="268"/>
    <x v="2"/>
  </r>
  <r>
    <n v="931629476"/>
    <s v="KBO"/>
    <x v="9"/>
    <x v="268"/>
    <x v="2"/>
  </r>
  <r>
    <n v="931629514"/>
    <s v="KBO"/>
    <x v="9"/>
    <x v="268"/>
    <x v="2"/>
  </r>
  <r>
    <n v="931693239"/>
    <s v="KBO"/>
    <x v="9"/>
    <x v="268"/>
    <x v="2"/>
  </r>
  <r>
    <n v="976565843"/>
    <s v="ANS"/>
    <x v="13"/>
    <x v="269"/>
    <x v="2"/>
  </r>
  <r>
    <n v="816171962"/>
    <s v="AS"/>
    <x v="13"/>
    <x v="269"/>
    <x v="2"/>
  </r>
  <r>
    <n v="817483712"/>
    <s v="AS"/>
    <x v="13"/>
    <x v="269"/>
    <x v="2"/>
  </r>
  <r>
    <n v="828808702"/>
    <s v="AS"/>
    <x v="13"/>
    <x v="269"/>
    <x v="2"/>
  </r>
  <r>
    <n v="887878102"/>
    <s v="AS"/>
    <x v="13"/>
    <x v="269"/>
    <x v="2"/>
  </r>
  <r>
    <n v="911570327"/>
    <s v="AS"/>
    <x v="13"/>
    <x v="269"/>
    <x v="2"/>
  </r>
  <r>
    <n v="912489752"/>
    <s v="AS"/>
    <x v="13"/>
    <x v="269"/>
    <x v="2"/>
  </r>
  <r>
    <n v="913124790"/>
    <s v="AS"/>
    <x v="13"/>
    <x v="269"/>
    <x v="2"/>
  </r>
  <r>
    <n v="916076924"/>
    <s v="AS"/>
    <x v="13"/>
    <x v="269"/>
    <x v="2"/>
  </r>
  <r>
    <n v="917035083"/>
    <s v="AS"/>
    <x v="13"/>
    <x v="269"/>
    <x v="2"/>
  </r>
  <r>
    <n v="918813888"/>
    <s v="AS"/>
    <x v="13"/>
    <x v="269"/>
    <x v="2"/>
  </r>
  <r>
    <n v="919341521"/>
    <s v="AS"/>
    <x v="13"/>
    <x v="269"/>
    <x v="2"/>
  </r>
  <r>
    <n v="920322360"/>
    <s v="AS"/>
    <x v="13"/>
    <x v="269"/>
    <x v="2"/>
  </r>
  <r>
    <n v="921298919"/>
    <s v="AS"/>
    <x v="13"/>
    <x v="269"/>
    <x v="2"/>
  </r>
  <r>
    <n v="922015465"/>
    <s v="AS"/>
    <x v="13"/>
    <x v="269"/>
    <x v="2"/>
  </r>
  <r>
    <n v="923271821"/>
    <s v="AS"/>
    <x v="13"/>
    <x v="269"/>
    <x v="2"/>
  </r>
  <r>
    <n v="923804110"/>
    <s v="AS"/>
    <x v="13"/>
    <x v="269"/>
    <x v="2"/>
  </r>
  <r>
    <n v="926326163"/>
    <s v="AS"/>
    <x v="13"/>
    <x v="269"/>
    <x v="2"/>
  </r>
  <r>
    <n v="928085813"/>
    <s v="AS"/>
    <x v="13"/>
    <x v="269"/>
    <x v="2"/>
  </r>
  <r>
    <n v="931524690"/>
    <s v="AS"/>
    <x v="13"/>
    <x v="269"/>
    <x v="2"/>
  </r>
  <r>
    <n v="931717537"/>
    <s v="AS"/>
    <x v="13"/>
    <x v="269"/>
    <x v="2"/>
  </r>
  <r>
    <n v="931864726"/>
    <s v="AS"/>
    <x v="13"/>
    <x v="269"/>
    <x v="2"/>
  </r>
  <r>
    <n v="932178389"/>
    <s v="AS"/>
    <x v="13"/>
    <x v="269"/>
    <x v="2"/>
  </r>
  <r>
    <n v="965850473"/>
    <s v="AS"/>
    <x v="13"/>
    <x v="269"/>
    <x v="2"/>
  </r>
  <r>
    <n v="976778472"/>
    <s v="AS"/>
    <x v="13"/>
    <x v="269"/>
    <x v="2"/>
  </r>
  <r>
    <n v="976810015"/>
    <s v="AS"/>
    <x v="13"/>
    <x v="269"/>
    <x v="2"/>
  </r>
  <r>
    <n v="976894804"/>
    <s v="AS"/>
    <x v="13"/>
    <x v="269"/>
    <x v="2"/>
  </r>
  <r>
    <n v="980331504"/>
    <s v="AS"/>
    <x v="13"/>
    <x v="269"/>
    <x v="2"/>
  </r>
  <r>
    <n v="983787924"/>
    <s v="AS"/>
    <x v="13"/>
    <x v="269"/>
    <x v="2"/>
  </r>
  <r>
    <n v="987957697"/>
    <s v="AS"/>
    <x v="13"/>
    <x v="269"/>
    <x v="2"/>
  </r>
  <r>
    <n v="988032433"/>
    <s v="AS"/>
    <x v="13"/>
    <x v="269"/>
    <x v="2"/>
  </r>
  <r>
    <n v="989231847"/>
    <s v="AS"/>
    <x v="13"/>
    <x v="269"/>
    <x v="2"/>
  </r>
  <r>
    <n v="993760536"/>
    <s v="AS"/>
    <x v="13"/>
    <x v="269"/>
    <x v="2"/>
  </r>
  <r>
    <n v="993938262"/>
    <s v="AS"/>
    <x v="13"/>
    <x v="269"/>
    <x v="2"/>
  </r>
  <r>
    <n v="912285308"/>
    <s v="DA"/>
    <x v="13"/>
    <x v="269"/>
    <x v="2"/>
  </r>
  <r>
    <n v="823406452"/>
    <s v="ENK"/>
    <x v="13"/>
    <x v="269"/>
    <x v="2"/>
  </r>
  <r>
    <n v="825607072"/>
    <s v="ENK"/>
    <x v="13"/>
    <x v="269"/>
    <x v="2"/>
  </r>
  <r>
    <n v="830575812"/>
    <s v="ENK"/>
    <x v="13"/>
    <x v="269"/>
    <x v="2"/>
  </r>
  <r>
    <n v="830737502"/>
    <s v="ENK"/>
    <x v="13"/>
    <x v="269"/>
    <x v="2"/>
  </r>
  <r>
    <n v="830990372"/>
    <s v="ENK"/>
    <x v="13"/>
    <x v="269"/>
    <x v="2"/>
  </r>
  <r>
    <n v="833209582"/>
    <s v="ENK"/>
    <x v="13"/>
    <x v="269"/>
    <x v="2"/>
  </r>
  <r>
    <n v="885304192"/>
    <s v="ENK"/>
    <x v="13"/>
    <x v="269"/>
    <x v="2"/>
  </r>
  <r>
    <n v="887032912"/>
    <s v="ENK"/>
    <x v="13"/>
    <x v="269"/>
    <x v="2"/>
  </r>
  <r>
    <n v="895070882"/>
    <s v="ENK"/>
    <x v="13"/>
    <x v="269"/>
    <x v="2"/>
  </r>
  <r>
    <n v="896397702"/>
    <s v="ENK"/>
    <x v="13"/>
    <x v="269"/>
    <x v="2"/>
  </r>
  <r>
    <n v="897065592"/>
    <s v="ENK"/>
    <x v="13"/>
    <x v="269"/>
    <x v="2"/>
  </r>
  <r>
    <n v="915678971"/>
    <s v="ENK"/>
    <x v="13"/>
    <x v="269"/>
    <x v="2"/>
  </r>
  <r>
    <n v="916045042"/>
    <s v="ENK"/>
    <x v="13"/>
    <x v="269"/>
    <x v="2"/>
  </r>
  <r>
    <n v="916096860"/>
    <s v="ENK"/>
    <x v="13"/>
    <x v="269"/>
    <x v="2"/>
  </r>
  <r>
    <n v="916330057"/>
    <s v="ENK"/>
    <x v="13"/>
    <x v="269"/>
    <x v="2"/>
  </r>
  <r>
    <n v="918981861"/>
    <s v="ENK"/>
    <x v="13"/>
    <x v="269"/>
    <x v="2"/>
  </r>
  <r>
    <n v="919166983"/>
    <s v="ENK"/>
    <x v="13"/>
    <x v="269"/>
    <x v="2"/>
  </r>
  <r>
    <n v="919750103"/>
    <s v="ENK"/>
    <x v="13"/>
    <x v="269"/>
    <x v="2"/>
  </r>
  <r>
    <n v="920809308"/>
    <s v="ENK"/>
    <x v="13"/>
    <x v="269"/>
    <x v="2"/>
  </r>
  <r>
    <n v="921148585"/>
    <s v="ENK"/>
    <x v="13"/>
    <x v="269"/>
    <x v="2"/>
  </r>
  <r>
    <n v="921830688"/>
    <s v="ENK"/>
    <x v="13"/>
    <x v="269"/>
    <x v="2"/>
  </r>
  <r>
    <n v="922351031"/>
    <s v="ENK"/>
    <x v="13"/>
    <x v="269"/>
    <x v="2"/>
  </r>
  <r>
    <n v="922630356"/>
    <s v="ENK"/>
    <x v="13"/>
    <x v="269"/>
    <x v="2"/>
  </r>
  <r>
    <n v="922663289"/>
    <s v="ENK"/>
    <x v="13"/>
    <x v="269"/>
    <x v="2"/>
  </r>
  <r>
    <n v="923146946"/>
    <s v="ENK"/>
    <x v="13"/>
    <x v="269"/>
    <x v="2"/>
  </r>
  <r>
    <n v="923365125"/>
    <s v="ENK"/>
    <x v="13"/>
    <x v="269"/>
    <x v="2"/>
  </r>
  <r>
    <n v="923619771"/>
    <s v="ENK"/>
    <x v="13"/>
    <x v="269"/>
    <x v="2"/>
  </r>
  <r>
    <n v="924202963"/>
    <s v="ENK"/>
    <x v="13"/>
    <x v="269"/>
    <x v="2"/>
  </r>
  <r>
    <n v="924327405"/>
    <s v="ENK"/>
    <x v="13"/>
    <x v="269"/>
    <x v="2"/>
  </r>
  <r>
    <n v="924349972"/>
    <s v="ENK"/>
    <x v="13"/>
    <x v="269"/>
    <x v="2"/>
  </r>
  <r>
    <n v="924680555"/>
    <s v="ENK"/>
    <x v="13"/>
    <x v="269"/>
    <x v="2"/>
  </r>
  <r>
    <n v="924720352"/>
    <s v="ENK"/>
    <x v="13"/>
    <x v="269"/>
    <x v="2"/>
  </r>
  <r>
    <n v="925022489"/>
    <s v="ENK"/>
    <x v="13"/>
    <x v="269"/>
    <x v="2"/>
  </r>
  <r>
    <n v="925035726"/>
    <s v="ENK"/>
    <x v="13"/>
    <x v="269"/>
    <x v="2"/>
  </r>
  <r>
    <n v="925171689"/>
    <s v="ENK"/>
    <x v="13"/>
    <x v="269"/>
    <x v="2"/>
  </r>
  <r>
    <n v="925191051"/>
    <s v="ENK"/>
    <x v="13"/>
    <x v="269"/>
    <x v="2"/>
  </r>
  <r>
    <n v="925204471"/>
    <s v="ENK"/>
    <x v="13"/>
    <x v="269"/>
    <x v="2"/>
  </r>
  <r>
    <n v="925453706"/>
    <s v="ENK"/>
    <x v="13"/>
    <x v="269"/>
    <x v="2"/>
  </r>
  <r>
    <n v="925718092"/>
    <s v="ENK"/>
    <x v="13"/>
    <x v="269"/>
    <x v="2"/>
  </r>
  <r>
    <n v="926655299"/>
    <s v="ENK"/>
    <x v="13"/>
    <x v="269"/>
    <x v="2"/>
  </r>
  <r>
    <n v="926836722"/>
    <s v="ENK"/>
    <x v="13"/>
    <x v="269"/>
    <x v="2"/>
  </r>
  <r>
    <n v="926840584"/>
    <s v="ENK"/>
    <x v="13"/>
    <x v="269"/>
    <x v="2"/>
  </r>
  <r>
    <n v="927133385"/>
    <s v="ENK"/>
    <x v="13"/>
    <x v="269"/>
    <x v="2"/>
  </r>
  <r>
    <n v="927135264"/>
    <s v="ENK"/>
    <x v="13"/>
    <x v="269"/>
    <x v="2"/>
  </r>
  <r>
    <n v="927200287"/>
    <s v="ENK"/>
    <x v="13"/>
    <x v="269"/>
    <x v="2"/>
  </r>
  <r>
    <n v="927502909"/>
    <s v="ENK"/>
    <x v="13"/>
    <x v="269"/>
    <x v="2"/>
  </r>
  <r>
    <n v="927612690"/>
    <s v="ENK"/>
    <x v="13"/>
    <x v="269"/>
    <x v="2"/>
  </r>
  <r>
    <n v="927705451"/>
    <s v="ENK"/>
    <x v="13"/>
    <x v="269"/>
    <x v="2"/>
  </r>
  <r>
    <n v="927717522"/>
    <s v="ENK"/>
    <x v="13"/>
    <x v="269"/>
    <x v="2"/>
  </r>
  <r>
    <n v="928001709"/>
    <s v="ENK"/>
    <x v="13"/>
    <x v="269"/>
    <x v="2"/>
  </r>
  <r>
    <n v="928201708"/>
    <s v="ENK"/>
    <x v="13"/>
    <x v="269"/>
    <x v="2"/>
  </r>
  <r>
    <n v="928272710"/>
    <s v="ENK"/>
    <x v="13"/>
    <x v="269"/>
    <x v="2"/>
  </r>
  <r>
    <n v="928313670"/>
    <s v="ENK"/>
    <x v="13"/>
    <x v="269"/>
    <x v="2"/>
  </r>
  <r>
    <n v="928711536"/>
    <s v="ENK"/>
    <x v="13"/>
    <x v="269"/>
    <x v="2"/>
  </r>
  <r>
    <n v="928930165"/>
    <s v="ENK"/>
    <x v="13"/>
    <x v="269"/>
    <x v="2"/>
  </r>
  <r>
    <n v="929013182"/>
    <s v="ENK"/>
    <x v="13"/>
    <x v="269"/>
    <x v="2"/>
  </r>
  <r>
    <n v="929102827"/>
    <s v="ENK"/>
    <x v="13"/>
    <x v="269"/>
    <x v="2"/>
  </r>
  <r>
    <n v="929211715"/>
    <s v="ENK"/>
    <x v="13"/>
    <x v="269"/>
    <x v="2"/>
  </r>
  <r>
    <n v="929304225"/>
    <s v="ENK"/>
    <x v="13"/>
    <x v="269"/>
    <x v="2"/>
  </r>
  <r>
    <n v="929417569"/>
    <s v="ENK"/>
    <x v="13"/>
    <x v="269"/>
    <x v="2"/>
  </r>
  <r>
    <n v="929486560"/>
    <s v="ENK"/>
    <x v="13"/>
    <x v="269"/>
    <x v="2"/>
  </r>
  <r>
    <n v="929702344"/>
    <s v="ENK"/>
    <x v="13"/>
    <x v="269"/>
    <x v="2"/>
  </r>
  <r>
    <n v="930237345"/>
    <s v="ENK"/>
    <x v="13"/>
    <x v="269"/>
    <x v="2"/>
  </r>
  <r>
    <n v="930494402"/>
    <s v="ENK"/>
    <x v="13"/>
    <x v="269"/>
    <x v="2"/>
  </r>
  <r>
    <n v="930604283"/>
    <s v="ENK"/>
    <x v="13"/>
    <x v="269"/>
    <x v="2"/>
  </r>
  <r>
    <n v="930752258"/>
    <s v="ENK"/>
    <x v="13"/>
    <x v="269"/>
    <x v="2"/>
  </r>
  <r>
    <n v="930857033"/>
    <s v="ENK"/>
    <x v="13"/>
    <x v="269"/>
    <x v="2"/>
  </r>
  <r>
    <n v="930932957"/>
    <s v="ENK"/>
    <x v="13"/>
    <x v="269"/>
    <x v="2"/>
  </r>
  <r>
    <n v="930961515"/>
    <s v="ENK"/>
    <x v="13"/>
    <x v="269"/>
    <x v="2"/>
  </r>
  <r>
    <n v="931271482"/>
    <s v="ENK"/>
    <x v="13"/>
    <x v="269"/>
    <x v="2"/>
  </r>
  <r>
    <n v="931374095"/>
    <s v="ENK"/>
    <x v="13"/>
    <x v="269"/>
    <x v="2"/>
  </r>
  <r>
    <n v="931464361"/>
    <s v="ENK"/>
    <x v="13"/>
    <x v="269"/>
    <x v="2"/>
  </r>
  <r>
    <n v="931512641"/>
    <s v="ENK"/>
    <x v="13"/>
    <x v="269"/>
    <x v="2"/>
  </r>
  <r>
    <n v="931834576"/>
    <s v="ENK"/>
    <x v="13"/>
    <x v="269"/>
    <x v="2"/>
  </r>
  <r>
    <n v="931932969"/>
    <s v="ENK"/>
    <x v="13"/>
    <x v="269"/>
    <x v="2"/>
  </r>
  <r>
    <n v="932000059"/>
    <s v="ENK"/>
    <x v="13"/>
    <x v="269"/>
    <x v="2"/>
  </r>
  <r>
    <n v="932362279"/>
    <s v="ENK"/>
    <x v="13"/>
    <x v="269"/>
    <x v="2"/>
  </r>
  <r>
    <n v="969259583"/>
    <s v="ENK"/>
    <x v="13"/>
    <x v="269"/>
    <x v="2"/>
  </r>
  <r>
    <n v="969681145"/>
    <s v="ENK"/>
    <x v="13"/>
    <x v="269"/>
    <x v="2"/>
  </r>
  <r>
    <n v="981059476"/>
    <s v="ENK"/>
    <x v="13"/>
    <x v="269"/>
    <x v="2"/>
  </r>
  <r>
    <n v="985754799"/>
    <s v="ENK"/>
    <x v="13"/>
    <x v="269"/>
    <x v="2"/>
  </r>
  <r>
    <n v="986457291"/>
    <s v="ENK"/>
    <x v="13"/>
    <x v="269"/>
    <x v="2"/>
  </r>
  <r>
    <n v="988829439"/>
    <s v="ENK"/>
    <x v="13"/>
    <x v="269"/>
    <x v="2"/>
  </r>
  <r>
    <n v="913122933"/>
    <s v="FLI"/>
    <x v="13"/>
    <x v="269"/>
    <x v="2"/>
  </r>
  <r>
    <n v="916148208"/>
    <s v="FLI"/>
    <x v="13"/>
    <x v="269"/>
    <x v="2"/>
  </r>
  <r>
    <n v="928996956"/>
    <s v="FLI"/>
    <x v="13"/>
    <x v="269"/>
    <x v="2"/>
  </r>
  <r>
    <n v="831436832"/>
    <s v="KBO"/>
    <x v="13"/>
    <x v="269"/>
    <x v="2"/>
  </r>
  <r>
    <n v="831518952"/>
    <s v="KBO"/>
    <x v="13"/>
    <x v="269"/>
    <x v="2"/>
  </r>
  <r>
    <n v="831700122"/>
    <s v="KBO"/>
    <x v="13"/>
    <x v="269"/>
    <x v="2"/>
  </r>
  <r>
    <n v="918853499"/>
    <s v="KBO"/>
    <x v="13"/>
    <x v="269"/>
    <x v="2"/>
  </r>
  <r>
    <n v="929388747"/>
    <s v="KBO"/>
    <x v="13"/>
    <x v="269"/>
    <x v="2"/>
  </r>
  <r>
    <n v="930675946"/>
    <s v="KBO"/>
    <x v="13"/>
    <x v="269"/>
    <x v="2"/>
  </r>
  <r>
    <n v="930776777"/>
    <s v="KBO"/>
    <x v="13"/>
    <x v="269"/>
    <x v="2"/>
  </r>
  <r>
    <n v="930957984"/>
    <s v="KBO"/>
    <x v="13"/>
    <x v="269"/>
    <x v="2"/>
  </r>
  <r>
    <n v="930960039"/>
    <s v="KBO"/>
    <x v="13"/>
    <x v="269"/>
    <x v="2"/>
  </r>
  <r>
    <n v="931138685"/>
    <s v="KBO"/>
    <x v="13"/>
    <x v="269"/>
    <x v="2"/>
  </r>
  <r>
    <n v="931211315"/>
    <s v="KBO"/>
    <x v="13"/>
    <x v="269"/>
    <x v="2"/>
  </r>
  <r>
    <n v="931452940"/>
    <s v="KBO"/>
    <x v="13"/>
    <x v="269"/>
    <x v="2"/>
  </r>
  <r>
    <n v="931470701"/>
    <s v="KBO"/>
    <x v="13"/>
    <x v="269"/>
    <x v="2"/>
  </r>
  <r>
    <n v="931475991"/>
    <s v="KBO"/>
    <x v="13"/>
    <x v="269"/>
    <x v="2"/>
  </r>
  <r>
    <n v="931478281"/>
    <s v="KBO"/>
    <x v="13"/>
    <x v="269"/>
    <x v="2"/>
  </r>
  <r>
    <n v="931497324"/>
    <s v="KBO"/>
    <x v="13"/>
    <x v="269"/>
    <x v="2"/>
  </r>
  <r>
    <n v="931517767"/>
    <s v="KBO"/>
    <x v="13"/>
    <x v="269"/>
    <x v="2"/>
  </r>
  <r>
    <n v="931518925"/>
    <s v="KBO"/>
    <x v="13"/>
    <x v="269"/>
    <x v="2"/>
  </r>
  <r>
    <n v="931563602"/>
    <s v="KBO"/>
    <x v="13"/>
    <x v="269"/>
    <x v="2"/>
  </r>
  <r>
    <n v="931572970"/>
    <s v="KBO"/>
    <x v="13"/>
    <x v="269"/>
    <x v="2"/>
  </r>
  <r>
    <n v="931626213"/>
    <s v="KBO"/>
    <x v="13"/>
    <x v="269"/>
    <x v="2"/>
  </r>
  <r>
    <n v="931648020"/>
    <s v="KBO"/>
    <x v="13"/>
    <x v="269"/>
    <x v="2"/>
  </r>
  <r>
    <n v="931733192"/>
    <s v="KBO"/>
    <x v="13"/>
    <x v="269"/>
    <x v="2"/>
  </r>
  <r>
    <n v="931770063"/>
    <s v="KBO"/>
    <x v="13"/>
    <x v="269"/>
    <x v="2"/>
  </r>
  <r>
    <n v="931770349"/>
    <s v="KBO"/>
    <x v="13"/>
    <x v="269"/>
    <x v="2"/>
  </r>
  <r>
    <n v="931171623"/>
    <s v="NUF"/>
    <x v="13"/>
    <x v="269"/>
    <x v="2"/>
  </r>
  <r>
    <n v="997079159"/>
    <s v="NUF"/>
    <x v="13"/>
    <x v="269"/>
    <x v="2"/>
  </r>
  <r>
    <n v="998552001"/>
    <s v="NUF"/>
    <x v="13"/>
    <x v="269"/>
    <x v="2"/>
  </r>
  <r>
    <n v="917465479"/>
    <s v="AS"/>
    <x v="3"/>
    <x v="270"/>
    <x v="2"/>
  </r>
  <r>
    <n v="925218901"/>
    <s v="AS"/>
    <x v="3"/>
    <x v="270"/>
    <x v="2"/>
  </r>
  <r>
    <n v="925218987"/>
    <s v="AS"/>
    <x v="3"/>
    <x v="270"/>
    <x v="2"/>
  </r>
  <r>
    <n v="926572814"/>
    <s v="AS"/>
    <x v="3"/>
    <x v="270"/>
    <x v="2"/>
  </r>
  <r>
    <n v="926573373"/>
    <s v="AS"/>
    <x v="3"/>
    <x v="270"/>
    <x v="2"/>
  </r>
  <r>
    <n v="926962779"/>
    <s v="AS"/>
    <x v="3"/>
    <x v="270"/>
    <x v="2"/>
  </r>
  <r>
    <n v="997645634"/>
    <s v="AS"/>
    <x v="3"/>
    <x v="270"/>
    <x v="2"/>
  </r>
  <r>
    <n v="831711612"/>
    <s v="ENK"/>
    <x v="3"/>
    <x v="270"/>
    <x v="2"/>
  </r>
  <r>
    <n v="970567127"/>
    <s v="ENK"/>
    <x v="3"/>
    <x v="270"/>
    <x v="2"/>
  </r>
  <r>
    <n v="971550139"/>
    <s v="ENK"/>
    <x v="3"/>
    <x v="270"/>
    <x v="2"/>
  </r>
  <r>
    <n v="926055453"/>
    <s v="ENK"/>
    <x v="6"/>
    <x v="271"/>
    <x v="2"/>
  </r>
  <r>
    <n v="926422790"/>
    <s v="ENK"/>
    <x v="6"/>
    <x v="271"/>
    <x v="2"/>
  </r>
  <r>
    <n v="927948036"/>
    <s v="ENK"/>
    <x v="6"/>
    <x v="271"/>
    <x v="2"/>
  </r>
  <r>
    <n v="932749181"/>
    <s v="ENK"/>
    <x v="6"/>
    <x v="271"/>
    <x v="2"/>
  </r>
  <r>
    <n v="926025090"/>
    <s v="ENK"/>
    <x v="3"/>
    <x v="273"/>
    <x v="2"/>
  </r>
  <r>
    <n v="930573221"/>
    <s v="ENK"/>
    <x v="3"/>
    <x v="273"/>
    <x v="2"/>
  </r>
  <r>
    <n v="933010759"/>
    <s v="ENK"/>
    <x v="4"/>
    <x v="274"/>
    <x v="2"/>
  </r>
  <r>
    <n v="987587725"/>
    <s v="ENK"/>
    <x v="4"/>
    <x v="274"/>
    <x v="2"/>
  </r>
  <r>
    <n v="920315518"/>
    <s v="ENK"/>
    <x v="11"/>
    <x v="275"/>
    <x v="2"/>
  </r>
  <r>
    <n v="925343633"/>
    <s v="ENK"/>
    <x v="11"/>
    <x v="275"/>
    <x v="2"/>
  </r>
  <r>
    <n v="931245287"/>
    <s v="ENK"/>
    <x v="11"/>
    <x v="275"/>
    <x v="2"/>
  </r>
  <r>
    <n v="979109369"/>
    <s v="ENK"/>
    <x v="11"/>
    <x v="275"/>
    <x v="2"/>
  </r>
  <r>
    <n v="992419385"/>
    <s v="ENK"/>
    <x v="11"/>
    <x v="275"/>
    <x v="2"/>
  </r>
  <r>
    <n v="931579045"/>
    <s v="KBO"/>
    <x v="11"/>
    <x v="275"/>
    <x v="2"/>
  </r>
  <r>
    <n v="931711415"/>
    <s v="KBO"/>
    <x v="11"/>
    <x v="275"/>
    <x v="2"/>
  </r>
  <r>
    <n v="931752669"/>
    <s v="KBO"/>
    <x v="11"/>
    <x v="275"/>
    <x v="2"/>
  </r>
  <r>
    <n v="914056896"/>
    <s v="AS"/>
    <x v="14"/>
    <x v="276"/>
    <x v="2"/>
  </r>
  <r>
    <n v="915073115"/>
    <s v="AS"/>
    <x v="14"/>
    <x v="276"/>
    <x v="2"/>
  </r>
  <r>
    <n v="916868340"/>
    <s v="AS"/>
    <x v="14"/>
    <x v="276"/>
    <x v="2"/>
  </r>
  <r>
    <n v="919376074"/>
    <s v="AS"/>
    <x v="14"/>
    <x v="276"/>
    <x v="2"/>
  </r>
  <r>
    <n v="922260397"/>
    <s v="AS"/>
    <x v="14"/>
    <x v="276"/>
    <x v="2"/>
  </r>
  <r>
    <n v="926876244"/>
    <s v="AS"/>
    <x v="14"/>
    <x v="276"/>
    <x v="2"/>
  </r>
  <r>
    <n v="927025620"/>
    <s v="AS"/>
    <x v="14"/>
    <x v="276"/>
    <x v="2"/>
  </r>
  <r>
    <n v="927140918"/>
    <s v="AS"/>
    <x v="14"/>
    <x v="276"/>
    <x v="2"/>
  </r>
  <r>
    <n v="928338428"/>
    <s v="AS"/>
    <x v="14"/>
    <x v="276"/>
    <x v="2"/>
  </r>
  <r>
    <n v="929151046"/>
    <s v="AS"/>
    <x v="14"/>
    <x v="276"/>
    <x v="2"/>
  </r>
  <r>
    <n v="929611527"/>
    <s v="AS"/>
    <x v="14"/>
    <x v="276"/>
    <x v="2"/>
  </r>
  <r>
    <n v="936749666"/>
    <s v="AS"/>
    <x v="14"/>
    <x v="276"/>
    <x v="2"/>
  </r>
  <r>
    <n v="950846380"/>
    <s v="AS"/>
    <x v="14"/>
    <x v="276"/>
    <x v="2"/>
  </r>
  <r>
    <n v="992730552"/>
    <s v="AS"/>
    <x v="14"/>
    <x v="276"/>
    <x v="2"/>
  </r>
  <r>
    <n v="912287823"/>
    <s v="ENK"/>
    <x v="14"/>
    <x v="276"/>
    <x v="2"/>
  </r>
  <r>
    <n v="921218478"/>
    <s v="ENK"/>
    <x v="14"/>
    <x v="276"/>
    <x v="2"/>
  </r>
  <r>
    <n v="921301626"/>
    <s v="ENK"/>
    <x v="14"/>
    <x v="276"/>
    <x v="2"/>
  </r>
  <r>
    <n v="922824657"/>
    <s v="ENK"/>
    <x v="14"/>
    <x v="276"/>
    <x v="2"/>
  </r>
  <r>
    <n v="923020306"/>
    <s v="ENK"/>
    <x v="14"/>
    <x v="276"/>
    <x v="2"/>
  </r>
  <r>
    <n v="923985107"/>
    <s v="ENK"/>
    <x v="14"/>
    <x v="276"/>
    <x v="2"/>
  </r>
  <r>
    <n v="925104035"/>
    <s v="ENK"/>
    <x v="14"/>
    <x v="276"/>
    <x v="2"/>
  </r>
  <r>
    <n v="925416118"/>
    <s v="ENK"/>
    <x v="14"/>
    <x v="276"/>
    <x v="2"/>
  </r>
  <r>
    <n v="925962139"/>
    <s v="ENK"/>
    <x v="14"/>
    <x v="276"/>
    <x v="2"/>
  </r>
  <r>
    <n v="927400162"/>
    <s v="ENK"/>
    <x v="14"/>
    <x v="276"/>
    <x v="2"/>
  </r>
  <r>
    <n v="927973405"/>
    <s v="ENK"/>
    <x v="14"/>
    <x v="276"/>
    <x v="2"/>
  </r>
  <r>
    <n v="928242234"/>
    <s v="ENK"/>
    <x v="14"/>
    <x v="276"/>
    <x v="2"/>
  </r>
  <r>
    <n v="928277585"/>
    <s v="ENK"/>
    <x v="14"/>
    <x v="276"/>
    <x v="2"/>
  </r>
  <r>
    <n v="928586405"/>
    <s v="ENK"/>
    <x v="14"/>
    <x v="276"/>
    <x v="2"/>
  </r>
  <r>
    <n v="929161432"/>
    <s v="ENK"/>
    <x v="14"/>
    <x v="276"/>
    <x v="2"/>
  </r>
  <r>
    <n v="929212703"/>
    <s v="ENK"/>
    <x v="14"/>
    <x v="276"/>
    <x v="2"/>
  </r>
  <r>
    <n v="929369335"/>
    <s v="ENK"/>
    <x v="14"/>
    <x v="276"/>
    <x v="2"/>
  </r>
  <r>
    <n v="929769937"/>
    <s v="ENK"/>
    <x v="14"/>
    <x v="276"/>
    <x v="2"/>
  </r>
  <r>
    <n v="930329452"/>
    <s v="ENK"/>
    <x v="14"/>
    <x v="276"/>
    <x v="2"/>
  </r>
  <r>
    <n v="930697680"/>
    <s v="ENK"/>
    <x v="14"/>
    <x v="276"/>
    <x v="2"/>
  </r>
  <r>
    <n v="930719471"/>
    <s v="ENK"/>
    <x v="14"/>
    <x v="276"/>
    <x v="2"/>
  </r>
  <r>
    <n v="930730726"/>
    <s v="ENK"/>
    <x v="14"/>
    <x v="276"/>
    <x v="2"/>
  </r>
  <r>
    <n v="930768677"/>
    <s v="ENK"/>
    <x v="14"/>
    <x v="276"/>
    <x v="2"/>
  </r>
  <r>
    <n v="931026542"/>
    <s v="ENK"/>
    <x v="14"/>
    <x v="276"/>
    <x v="2"/>
  </r>
  <r>
    <n v="931279378"/>
    <s v="ENK"/>
    <x v="14"/>
    <x v="276"/>
    <x v="2"/>
  </r>
  <r>
    <n v="931838717"/>
    <s v="ENK"/>
    <x v="14"/>
    <x v="276"/>
    <x v="2"/>
  </r>
  <r>
    <n v="969204924"/>
    <s v="ENK"/>
    <x v="14"/>
    <x v="276"/>
    <x v="2"/>
  </r>
  <r>
    <n v="969561050"/>
    <s v="ENK"/>
    <x v="14"/>
    <x v="276"/>
    <x v="2"/>
  </r>
  <r>
    <n v="975830187"/>
    <s v="ENK"/>
    <x v="14"/>
    <x v="276"/>
    <x v="2"/>
  </r>
  <r>
    <n v="981099710"/>
    <s v="ENK"/>
    <x v="14"/>
    <x v="276"/>
    <x v="2"/>
  </r>
  <r>
    <n v="985837627"/>
    <s v="ENK"/>
    <x v="14"/>
    <x v="276"/>
    <x v="2"/>
  </r>
  <r>
    <n v="993780642"/>
    <s v="ENK"/>
    <x v="14"/>
    <x v="276"/>
    <x v="2"/>
  </r>
  <r>
    <n v="985841357"/>
    <s v="FLI"/>
    <x v="14"/>
    <x v="276"/>
    <x v="2"/>
  </r>
  <r>
    <n v="831587482"/>
    <s v="KBO"/>
    <x v="14"/>
    <x v="276"/>
    <x v="2"/>
  </r>
  <r>
    <n v="929741641"/>
    <s v="KBO"/>
    <x v="14"/>
    <x v="276"/>
    <x v="2"/>
  </r>
  <r>
    <n v="931094300"/>
    <s v="KBO"/>
    <x v="14"/>
    <x v="276"/>
    <x v="2"/>
  </r>
  <r>
    <n v="931218441"/>
    <s v="KBO"/>
    <x v="14"/>
    <x v="276"/>
    <x v="2"/>
  </r>
  <r>
    <n v="931457616"/>
    <s v="KBO"/>
    <x v="14"/>
    <x v="276"/>
    <x v="2"/>
  </r>
  <r>
    <n v="931457632"/>
    <s v="KBO"/>
    <x v="14"/>
    <x v="276"/>
    <x v="2"/>
  </r>
  <r>
    <n v="931459473"/>
    <s v="KBO"/>
    <x v="14"/>
    <x v="276"/>
    <x v="2"/>
  </r>
  <r>
    <n v="931459503"/>
    <s v="KBO"/>
    <x v="14"/>
    <x v="276"/>
    <x v="2"/>
  </r>
  <r>
    <n v="931540742"/>
    <s v="KBO"/>
    <x v="14"/>
    <x v="276"/>
    <x v="2"/>
  </r>
  <r>
    <n v="931566989"/>
    <s v="KBO"/>
    <x v="14"/>
    <x v="276"/>
    <x v="2"/>
  </r>
  <r>
    <n v="931571532"/>
    <s v="KBO"/>
    <x v="14"/>
    <x v="276"/>
    <x v="2"/>
  </r>
  <r>
    <n v="931587323"/>
    <s v="KBO"/>
    <x v="14"/>
    <x v="276"/>
    <x v="2"/>
  </r>
  <r>
    <n v="931587463"/>
    <s v="KBO"/>
    <x v="14"/>
    <x v="276"/>
    <x v="2"/>
  </r>
  <r>
    <n v="813334852"/>
    <s v="NUF"/>
    <x v="14"/>
    <x v="276"/>
    <x v="2"/>
  </r>
  <r>
    <n v="915933114"/>
    <s v="AS"/>
    <x v="7"/>
    <x v="277"/>
    <x v="2"/>
  </r>
  <r>
    <n v="919928719"/>
    <s v="AS"/>
    <x v="7"/>
    <x v="277"/>
    <x v="2"/>
  </r>
  <r>
    <n v="920314899"/>
    <s v="AS"/>
    <x v="7"/>
    <x v="277"/>
    <x v="2"/>
  </r>
  <r>
    <n v="921196091"/>
    <s v="AS"/>
    <x v="7"/>
    <x v="277"/>
    <x v="2"/>
  </r>
  <r>
    <n v="922090122"/>
    <s v="AS"/>
    <x v="7"/>
    <x v="277"/>
    <x v="2"/>
  </r>
  <r>
    <n v="925852244"/>
    <s v="AS"/>
    <x v="7"/>
    <x v="277"/>
    <x v="2"/>
  </r>
  <r>
    <n v="980797252"/>
    <s v="AS"/>
    <x v="7"/>
    <x v="277"/>
    <x v="2"/>
  </r>
  <r>
    <n v="993134481"/>
    <s v="AS"/>
    <x v="7"/>
    <x v="277"/>
    <x v="2"/>
  </r>
  <r>
    <n v="825378162"/>
    <s v="ENK"/>
    <x v="7"/>
    <x v="277"/>
    <x v="2"/>
  </r>
  <r>
    <n v="828516582"/>
    <s v="ENK"/>
    <x v="7"/>
    <x v="277"/>
    <x v="2"/>
  </r>
  <r>
    <n v="830380612"/>
    <s v="ENK"/>
    <x v="7"/>
    <x v="277"/>
    <x v="2"/>
  </r>
  <r>
    <n v="918479481"/>
    <s v="ENK"/>
    <x v="7"/>
    <x v="277"/>
    <x v="2"/>
  </r>
  <r>
    <n v="920707920"/>
    <s v="ENK"/>
    <x v="7"/>
    <x v="277"/>
    <x v="2"/>
  </r>
  <r>
    <n v="922652759"/>
    <s v="ENK"/>
    <x v="7"/>
    <x v="277"/>
    <x v="2"/>
  </r>
  <r>
    <n v="924572906"/>
    <s v="ENK"/>
    <x v="7"/>
    <x v="277"/>
    <x v="2"/>
  </r>
  <r>
    <n v="924614773"/>
    <s v="ENK"/>
    <x v="7"/>
    <x v="277"/>
    <x v="2"/>
  </r>
  <r>
    <n v="925834300"/>
    <s v="ENK"/>
    <x v="7"/>
    <x v="277"/>
    <x v="2"/>
  </r>
  <r>
    <n v="926679325"/>
    <s v="ENK"/>
    <x v="7"/>
    <x v="277"/>
    <x v="2"/>
  </r>
  <r>
    <n v="927094045"/>
    <s v="ENK"/>
    <x v="7"/>
    <x v="277"/>
    <x v="2"/>
  </r>
  <r>
    <n v="927116790"/>
    <s v="ENK"/>
    <x v="7"/>
    <x v="277"/>
    <x v="2"/>
  </r>
  <r>
    <n v="927499444"/>
    <s v="ENK"/>
    <x v="7"/>
    <x v="277"/>
    <x v="2"/>
  </r>
  <r>
    <n v="928212769"/>
    <s v="ENK"/>
    <x v="7"/>
    <x v="277"/>
    <x v="2"/>
  </r>
  <r>
    <n v="928493776"/>
    <s v="ENK"/>
    <x v="7"/>
    <x v="277"/>
    <x v="2"/>
  </r>
  <r>
    <n v="928575438"/>
    <s v="ENK"/>
    <x v="7"/>
    <x v="277"/>
    <x v="2"/>
  </r>
  <r>
    <n v="929662423"/>
    <s v="ENK"/>
    <x v="7"/>
    <x v="277"/>
    <x v="2"/>
  </r>
  <r>
    <n v="930001864"/>
    <s v="ENK"/>
    <x v="7"/>
    <x v="277"/>
    <x v="2"/>
  </r>
  <r>
    <n v="930364320"/>
    <s v="ENK"/>
    <x v="7"/>
    <x v="277"/>
    <x v="2"/>
  </r>
  <r>
    <n v="930557382"/>
    <s v="ENK"/>
    <x v="7"/>
    <x v="277"/>
    <x v="2"/>
  </r>
  <r>
    <n v="930595675"/>
    <s v="ENK"/>
    <x v="7"/>
    <x v="277"/>
    <x v="2"/>
  </r>
  <r>
    <n v="930700150"/>
    <s v="ENK"/>
    <x v="7"/>
    <x v="277"/>
    <x v="2"/>
  </r>
  <r>
    <n v="930796875"/>
    <s v="ENK"/>
    <x v="7"/>
    <x v="277"/>
    <x v="2"/>
  </r>
  <r>
    <n v="931167979"/>
    <s v="ENK"/>
    <x v="7"/>
    <x v="277"/>
    <x v="2"/>
  </r>
  <r>
    <n v="931643355"/>
    <s v="ENK"/>
    <x v="7"/>
    <x v="277"/>
    <x v="2"/>
  </r>
  <r>
    <n v="931767070"/>
    <s v="ENK"/>
    <x v="7"/>
    <x v="277"/>
    <x v="2"/>
  </r>
  <r>
    <n v="931908022"/>
    <s v="ENK"/>
    <x v="7"/>
    <x v="277"/>
    <x v="2"/>
  </r>
  <r>
    <n v="932009862"/>
    <s v="ENK"/>
    <x v="7"/>
    <x v="277"/>
    <x v="2"/>
  </r>
  <r>
    <n v="932113074"/>
    <s v="ENK"/>
    <x v="7"/>
    <x v="277"/>
    <x v="2"/>
  </r>
  <r>
    <n v="932617366"/>
    <s v="ENK"/>
    <x v="7"/>
    <x v="277"/>
    <x v="2"/>
  </r>
  <r>
    <n v="985776911"/>
    <s v="ENK"/>
    <x v="7"/>
    <x v="277"/>
    <x v="2"/>
  </r>
  <r>
    <n v="930478911"/>
    <s v="KBO"/>
    <x v="7"/>
    <x v="277"/>
    <x v="2"/>
  </r>
  <r>
    <n v="930717142"/>
    <s v="KBO"/>
    <x v="7"/>
    <x v="277"/>
    <x v="2"/>
  </r>
  <r>
    <n v="930734268"/>
    <s v="KBO"/>
    <x v="7"/>
    <x v="277"/>
    <x v="2"/>
  </r>
  <r>
    <n v="916189354"/>
    <s v="NUF"/>
    <x v="7"/>
    <x v="277"/>
    <x v="2"/>
  </r>
  <r>
    <n v="927909901"/>
    <s v="NUF"/>
    <x v="7"/>
    <x v="277"/>
    <x v="2"/>
  </r>
  <r>
    <n v="986071601"/>
    <s v="AS"/>
    <x v="4"/>
    <x v="278"/>
    <x v="2"/>
  </r>
  <r>
    <n v="991843116"/>
    <s v="AS"/>
    <x v="4"/>
    <x v="278"/>
    <x v="2"/>
  </r>
  <r>
    <n v="814448762"/>
    <s v="ENK"/>
    <x v="4"/>
    <x v="278"/>
    <x v="2"/>
  </r>
  <r>
    <n v="913388259"/>
    <s v="ENK"/>
    <x v="4"/>
    <x v="278"/>
    <x v="2"/>
  </r>
  <r>
    <n v="917789045"/>
    <s v="ENK"/>
    <x v="4"/>
    <x v="278"/>
    <x v="2"/>
  </r>
  <r>
    <n v="931168266"/>
    <s v="ENK"/>
    <x v="4"/>
    <x v="278"/>
    <x v="2"/>
  </r>
  <r>
    <n v="969317486"/>
    <s v="ENK"/>
    <x v="4"/>
    <x v="278"/>
    <x v="2"/>
  </r>
  <r>
    <n v="925107131"/>
    <s v="AS"/>
    <x v="8"/>
    <x v="279"/>
    <x v="2"/>
  </r>
  <r>
    <n v="998866464"/>
    <s v="AS"/>
    <x v="8"/>
    <x v="279"/>
    <x v="2"/>
  </r>
  <r>
    <n v="833072072"/>
    <s v="ENK"/>
    <x v="8"/>
    <x v="279"/>
    <x v="2"/>
  </r>
  <r>
    <n v="929138988"/>
    <s v="ENK"/>
    <x v="8"/>
    <x v="279"/>
    <x v="2"/>
  </r>
  <r>
    <n v="929176642"/>
    <s v="ENK"/>
    <x v="8"/>
    <x v="279"/>
    <x v="2"/>
  </r>
  <r>
    <n v="932572508"/>
    <s v="ENK"/>
    <x v="8"/>
    <x v="279"/>
    <x v="2"/>
  </r>
  <r>
    <n v="984690800"/>
    <s v="ENK"/>
    <x v="8"/>
    <x v="279"/>
    <x v="2"/>
  </r>
  <r>
    <n v="986183264"/>
    <s v="ENK"/>
    <x v="8"/>
    <x v="279"/>
    <x v="2"/>
  </r>
  <r>
    <n v="931579002"/>
    <s v="KBO"/>
    <x v="8"/>
    <x v="279"/>
    <x v="2"/>
  </r>
  <r>
    <n v="931614266"/>
    <s v="KBO"/>
    <x v="8"/>
    <x v="279"/>
    <x v="2"/>
  </r>
  <r>
    <n v="995867087"/>
    <s v="ENK"/>
    <x v="2"/>
    <x v="282"/>
    <x v="2"/>
  </r>
  <r>
    <n v="999599133"/>
    <s v="ENK"/>
    <x v="2"/>
    <x v="282"/>
    <x v="2"/>
  </r>
  <r>
    <n v="915497160"/>
    <s v="AS"/>
    <x v="4"/>
    <x v="337"/>
    <x v="2"/>
  </r>
  <r>
    <n v="928086704"/>
    <s v="ENK"/>
    <x v="4"/>
    <x v="337"/>
    <x v="2"/>
  </r>
  <r>
    <n v="981838939"/>
    <s v="ENK"/>
    <x v="3"/>
    <x v="284"/>
    <x v="2"/>
  </r>
  <r>
    <n v="998692814"/>
    <s v="ENK"/>
    <x v="8"/>
    <x v="285"/>
    <x v="2"/>
  </r>
  <r>
    <n v="915093892"/>
    <s v="ENK"/>
    <x v="2"/>
    <x v="286"/>
    <x v="2"/>
  </r>
  <r>
    <n v="819385262"/>
    <s v="AS"/>
    <x v="1"/>
    <x v="287"/>
    <x v="2"/>
  </r>
  <r>
    <n v="917389489"/>
    <s v="AS"/>
    <x v="1"/>
    <x v="287"/>
    <x v="2"/>
  </r>
  <r>
    <n v="922285608"/>
    <s v="AS"/>
    <x v="1"/>
    <x v="287"/>
    <x v="2"/>
  </r>
  <r>
    <n v="928035646"/>
    <s v="AS"/>
    <x v="1"/>
    <x v="287"/>
    <x v="2"/>
  </r>
  <r>
    <n v="928235041"/>
    <s v="AS"/>
    <x v="1"/>
    <x v="287"/>
    <x v="2"/>
  </r>
  <r>
    <n v="926820192"/>
    <s v="ENK"/>
    <x v="1"/>
    <x v="287"/>
    <x v="2"/>
  </r>
  <r>
    <n v="928010333"/>
    <s v="ENK"/>
    <x v="1"/>
    <x v="287"/>
    <x v="2"/>
  </r>
  <r>
    <n v="931318470"/>
    <s v="ENK"/>
    <x v="1"/>
    <x v="287"/>
    <x v="2"/>
  </r>
  <r>
    <n v="932116243"/>
    <s v="ENK"/>
    <x v="1"/>
    <x v="287"/>
    <x v="2"/>
  </r>
  <r>
    <n v="914340284"/>
    <s v="FLI"/>
    <x v="1"/>
    <x v="287"/>
    <x v="2"/>
  </r>
  <r>
    <n v="923155260"/>
    <s v="NUF"/>
    <x v="1"/>
    <x v="287"/>
    <x v="2"/>
  </r>
  <r>
    <n v="969186934"/>
    <s v="ENK"/>
    <x v="1"/>
    <x v="288"/>
    <x v="2"/>
  </r>
  <r>
    <n v="919998938"/>
    <s v="AS"/>
    <x v="6"/>
    <x v="289"/>
    <x v="2"/>
  </r>
  <r>
    <n v="921548931"/>
    <s v="AS"/>
    <x v="6"/>
    <x v="289"/>
    <x v="2"/>
  </r>
  <r>
    <n v="816958032"/>
    <s v="ENK"/>
    <x v="6"/>
    <x v="289"/>
    <x v="2"/>
  </r>
  <r>
    <n v="915289304"/>
    <s v="ENK"/>
    <x v="6"/>
    <x v="289"/>
    <x v="2"/>
  </r>
  <r>
    <n v="922910758"/>
    <s v="ENK"/>
    <x v="6"/>
    <x v="289"/>
    <x v="2"/>
  </r>
  <r>
    <n v="925548081"/>
    <s v="ENK"/>
    <x v="6"/>
    <x v="289"/>
    <x v="2"/>
  </r>
  <r>
    <n v="925889210"/>
    <s v="ENK"/>
    <x v="6"/>
    <x v="289"/>
    <x v="2"/>
  </r>
  <r>
    <n v="930322814"/>
    <s v="ENK"/>
    <x v="6"/>
    <x v="289"/>
    <x v="2"/>
  </r>
  <r>
    <n v="930823317"/>
    <s v="ENK"/>
    <x v="6"/>
    <x v="289"/>
    <x v="2"/>
  </r>
  <r>
    <n v="930966096"/>
    <s v="ENK"/>
    <x v="6"/>
    <x v="289"/>
    <x v="2"/>
  </r>
  <r>
    <n v="932174561"/>
    <s v="ENK"/>
    <x v="6"/>
    <x v="289"/>
    <x v="2"/>
  </r>
  <r>
    <n v="932702509"/>
    <s v="ENK"/>
    <x v="6"/>
    <x v="289"/>
    <x v="2"/>
  </r>
  <r>
    <n v="932740028"/>
    <s v="ENK"/>
    <x v="6"/>
    <x v="289"/>
    <x v="2"/>
  </r>
  <r>
    <n v="930898112"/>
    <s v="KBO"/>
    <x v="6"/>
    <x v="289"/>
    <x v="2"/>
  </r>
  <r>
    <n v="930854166"/>
    <s v="ENK"/>
    <x v="13"/>
    <x v="290"/>
    <x v="2"/>
  </r>
  <r>
    <n v="931811347"/>
    <s v="ENK"/>
    <x v="13"/>
    <x v="290"/>
    <x v="2"/>
  </r>
  <r>
    <n v="969181908"/>
    <s v="ENK"/>
    <x v="13"/>
    <x v="290"/>
    <x v="2"/>
  </r>
  <r>
    <n v="989596152"/>
    <s v="ENK"/>
    <x v="13"/>
    <x v="290"/>
    <x v="2"/>
  </r>
  <r>
    <n v="998882982"/>
    <s v="ENK"/>
    <x v="13"/>
    <x v="290"/>
    <x v="2"/>
  </r>
  <r>
    <n v="831479132"/>
    <s v="KBO"/>
    <x v="13"/>
    <x v="290"/>
    <x v="2"/>
  </r>
  <r>
    <n v="931637401"/>
    <s v="KBO"/>
    <x v="13"/>
    <x v="290"/>
    <x v="2"/>
  </r>
  <r>
    <n v="913265092"/>
    <s v="AS"/>
    <x v="7"/>
    <x v="291"/>
    <x v="2"/>
  </r>
  <r>
    <n v="934620445"/>
    <s v="AS"/>
    <x v="7"/>
    <x v="291"/>
    <x v="2"/>
  </r>
  <r>
    <n v="991276254"/>
    <s v="AS"/>
    <x v="7"/>
    <x v="291"/>
    <x v="2"/>
  </r>
  <r>
    <n v="822099742"/>
    <s v="ENK"/>
    <x v="7"/>
    <x v="291"/>
    <x v="2"/>
  </r>
  <r>
    <n v="911923378"/>
    <s v="ENK"/>
    <x v="7"/>
    <x v="291"/>
    <x v="2"/>
  </r>
  <r>
    <n v="924111992"/>
    <s v="ENK"/>
    <x v="7"/>
    <x v="291"/>
    <x v="2"/>
  </r>
  <r>
    <n v="924436670"/>
    <s v="ENK"/>
    <x v="7"/>
    <x v="291"/>
    <x v="2"/>
  </r>
  <r>
    <n v="926690760"/>
    <s v="ENK"/>
    <x v="7"/>
    <x v="291"/>
    <x v="2"/>
  </r>
  <r>
    <n v="926953354"/>
    <s v="ENK"/>
    <x v="7"/>
    <x v="291"/>
    <x v="2"/>
  </r>
  <r>
    <n v="929303318"/>
    <s v="ENK"/>
    <x v="7"/>
    <x v="291"/>
    <x v="2"/>
  </r>
  <r>
    <n v="932057778"/>
    <s v="ENK"/>
    <x v="7"/>
    <x v="291"/>
    <x v="2"/>
  </r>
  <r>
    <n v="932292335"/>
    <s v="ENK"/>
    <x v="7"/>
    <x v="291"/>
    <x v="2"/>
  </r>
  <r>
    <n v="932454599"/>
    <s v="ENK"/>
    <x v="7"/>
    <x v="291"/>
    <x v="2"/>
  </r>
  <r>
    <n v="979764502"/>
    <s v="ENK"/>
    <x v="7"/>
    <x v="291"/>
    <x v="2"/>
  </r>
  <r>
    <n v="981778952"/>
    <s v="ENK"/>
    <x v="7"/>
    <x v="291"/>
    <x v="2"/>
  </r>
  <r>
    <n v="929689437"/>
    <s v="KBO"/>
    <x v="7"/>
    <x v="291"/>
    <x v="2"/>
  </r>
  <r>
    <n v="930971588"/>
    <s v="KBO"/>
    <x v="7"/>
    <x v="291"/>
    <x v="2"/>
  </r>
  <r>
    <n v="931312286"/>
    <s v="KBO"/>
    <x v="7"/>
    <x v="291"/>
    <x v="2"/>
  </r>
  <r>
    <n v="985457735"/>
    <s v="NUF"/>
    <x v="7"/>
    <x v="291"/>
    <x v="2"/>
  </r>
  <r>
    <n v="969396394"/>
    <s v="ENK"/>
    <x v="8"/>
    <x v="292"/>
    <x v="2"/>
  </r>
  <r>
    <n v="979916159"/>
    <s v="ENK"/>
    <x v="8"/>
    <x v="292"/>
    <x v="2"/>
  </r>
  <r>
    <n v="997088239"/>
    <s v="ENK"/>
    <x v="8"/>
    <x v="292"/>
    <x v="2"/>
  </r>
  <r>
    <n v="914941008"/>
    <s v="FLI"/>
    <x v="8"/>
    <x v="292"/>
    <x v="2"/>
  </r>
  <r>
    <n v="831587822"/>
    <s v="KBO"/>
    <x v="8"/>
    <x v="292"/>
    <x v="2"/>
  </r>
  <r>
    <n v="925129577"/>
    <s v="AS"/>
    <x v="3"/>
    <x v="293"/>
    <x v="2"/>
  </r>
  <r>
    <n v="924030445"/>
    <s v="ENK"/>
    <x v="3"/>
    <x v="293"/>
    <x v="2"/>
  </r>
  <r>
    <n v="926905112"/>
    <s v="ENK"/>
    <x v="3"/>
    <x v="293"/>
    <x v="2"/>
  </r>
  <r>
    <n v="923885080"/>
    <s v="ENK"/>
    <x v="3"/>
    <x v="294"/>
    <x v="2"/>
  </r>
  <r>
    <n v="925398470"/>
    <s v="ENK"/>
    <x v="3"/>
    <x v="294"/>
    <x v="2"/>
  </r>
  <r>
    <n v="931915843"/>
    <s v="ENK"/>
    <x v="3"/>
    <x v="294"/>
    <x v="2"/>
  </r>
  <r>
    <n v="997390415"/>
    <s v="ENK"/>
    <x v="3"/>
    <x v="294"/>
    <x v="2"/>
  </r>
  <r>
    <n v="931619357"/>
    <s v="KBO"/>
    <x v="3"/>
    <x v="294"/>
    <x v="2"/>
  </r>
  <r>
    <n v="918855254"/>
    <s v="AS"/>
    <x v="1"/>
    <x v="295"/>
    <x v="2"/>
  </r>
  <r>
    <n v="914724562"/>
    <s v="ENK"/>
    <x v="1"/>
    <x v="295"/>
    <x v="2"/>
  </r>
  <r>
    <n v="918634703"/>
    <s v="ENK"/>
    <x v="1"/>
    <x v="295"/>
    <x v="2"/>
  </r>
  <r>
    <n v="924923938"/>
    <s v="ENK"/>
    <x v="1"/>
    <x v="295"/>
    <x v="2"/>
  </r>
  <r>
    <n v="929084659"/>
    <s v="ENK"/>
    <x v="1"/>
    <x v="295"/>
    <x v="2"/>
  </r>
  <r>
    <n v="982124204"/>
    <s v="ENK"/>
    <x v="1"/>
    <x v="295"/>
    <x v="2"/>
  </r>
  <r>
    <n v="982248426"/>
    <s v="ENK"/>
    <x v="1"/>
    <x v="295"/>
    <x v="2"/>
  </r>
  <r>
    <n v="996612856"/>
    <s v="ENK"/>
    <x v="1"/>
    <x v="295"/>
    <x v="2"/>
  </r>
  <r>
    <n v="929755340"/>
    <s v="KBO"/>
    <x v="1"/>
    <x v="295"/>
    <x v="2"/>
  </r>
  <r>
    <n v="919097892"/>
    <s v="AS"/>
    <x v="11"/>
    <x v="296"/>
    <x v="2"/>
  </r>
  <r>
    <n v="921693893"/>
    <s v="AS"/>
    <x v="11"/>
    <x v="296"/>
    <x v="2"/>
  </r>
  <r>
    <n v="993265861"/>
    <s v="DA"/>
    <x v="11"/>
    <x v="296"/>
    <x v="2"/>
  </r>
  <r>
    <n v="927457830"/>
    <s v="ENK"/>
    <x v="11"/>
    <x v="296"/>
    <x v="2"/>
  </r>
  <r>
    <n v="932161117"/>
    <s v="ENK"/>
    <x v="11"/>
    <x v="296"/>
    <x v="2"/>
  </r>
  <r>
    <n v="969818892"/>
    <s v="ENK"/>
    <x v="11"/>
    <x v="296"/>
    <x v="2"/>
  </r>
  <r>
    <n v="989837427"/>
    <s v="FLI"/>
    <x v="11"/>
    <x v="296"/>
    <x v="2"/>
  </r>
  <r>
    <n v="821981182"/>
    <s v="KBO"/>
    <x v="11"/>
    <x v="296"/>
    <x v="2"/>
  </r>
  <r>
    <n v="927925834"/>
    <s v="KBO"/>
    <x v="11"/>
    <x v="296"/>
    <x v="2"/>
  </r>
  <r>
    <n v="930716499"/>
    <s v="ENK"/>
    <x v="10"/>
    <x v="297"/>
    <x v="2"/>
  </r>
  <r>
    <n v="969567687"/>
    <s v="ENK"/>
    <x v="10"/>
    <x v="297"/>
    <x v="2"/>
  </r>
  <r>
    <n v="980750973"/>
    <s v="AS"/>
    <x v="8"/>
    <x v="298"/>
    <x v="2"/>
  </r>
  <r>
    <n v="912352374"/>
    <s v="ENK"/>
    <x v="8"/>
    <x v="298"/>
    <x v="2"/>
  </r>
  <r>
    <n v="930847755"/>
    <s v="ENK"/>
    <x v="8"/>
    <x v="298"/>
    <x v="2"/>
  </r>
  <r>
    <n v="914382068"/>
    <s v="FLI"/>
    <x v="8"/>
    <x v="298"/>
    <x v="2"/>
  </r>
  <r>
    <n v="998876974"/>
    <s v="FLI"/>
    <x v="8"/>
    <x v="298"/>
    <x v="2"/>
  </r>
  <r>
    <n v="926578952"/>
    <s v="AS"/>
    <x v="4"/>
    <x v="299"/>
    <x v="2"/>
  </r>
  <r>
    <n v="920465412"/>
    <s v="ENK"/>
    <x v="4"/>
    <x v="299"/>
    <x v="2"/>
  </r>
  <r>
    <n v="925575151"/>
    <s v="ENK"/>
    <x v="4"/>
    <x v="299"/>
    <x v="2"/>
  </r>
  <r>
    <n v="929874846"/>
    <s v="ENK"/>
    <x v="4"/>
    <x v="299"/>
    <x v="2"/>
  </r>
  <r>
    <n v="931960512"/>
    <s v="ENK"/>
    <x v="4"/>
    <x v="299"/>
    <x v="2"/>
  </r>
  <r>
    <n v="995905477"/>
    <s v="ENK"/>
    <x v="4"/>
    <x v="299"/>
    <x v="2"/>
  </r>
  <r>
    <n v="931368346"/>
    <s v="KBO"/>
    <x v="4"/>
    <x v="299"/>
    <x v="2"/>
  </r>
  <r>
    <n v="829535912"/>
    <s v="ENK"/>
    <x v="1"/>
    <x v="300"/>
    <x v="2"/>
  </r>
  <r>
    <n v="912621685"/>
    <s v="AS"/>
    <x v="1"/>
    <x v="301"/>
    <x v="2"/>
  </r>
  <r>
    <n v="931648373"/>
    <s v="AS"/>
    <x v="1"/>
    <x v="301"/>
    <x v="2"/>
  </r>
  <r>
    <n v="824644012"/>
    <s v="ENK"/>
    <x v="1"/>
    <x v="301"/>
    <x v="2"/>
  </r>
  <r>
    <n v="869123862"/>
    <s v="ENK"/>
    <x v="1"/>
    <x v="301"/>
    <x v="2"/>
  </r>
  <r>
    <n v="927908875"/>
    <s v="ENK"/>
    <x v="1"/>
    <x v="301"/>
    <x v="2"/>
  </r>
  <r>
    <n v="929719220"/>
    <s v="ENK"/>
    <x v="1"/>
    <x v="301"/>
    <x v="2"/>
  </r>
  <r>
    <n v="930835102"/>
    <s v="KBO"/>
    <x v="1"/>
    <x v="301"/>
    <x v="2"/>
  </r>
  <r>
    <n v="927591650"/>
    <s v="ENK"/>
    <x v="3"/>
    <x v="302"/>
    <x v="2"/>
  </r>
  <r>
    <n v="931678914"/>
    <s v="ENK"/>
    <x v="3"/>
    <x v="302"/>
    <x v="2"/>
  </r>
  <r>
    <n v="991015744"/>
    <s v="ENK"/>
    <x v="3"/>
    <x v="302"/>
    <x v="2"/>
  </r>
  <r>
    <n v="920456979"/>
    <s v="ENK"/>
    <x v="3"/>
    <x v="303"/>
    <x v="2"/>
  </r>
  <r>
    <n v="995155362"/>
    <s v="ENK"/>
    <x v="3"/>
    <x v="303"/>
    <x v="2"/>
  </r>
  <r>
    <n v="917361118"/>
    <s v="ENK"/>
    <x v="5"/>
    <x v="303"/>
    <x v="2"/>
  </r>
  <r>
    <n v="927706660"/>
    <s v="ENK"/>
    <x v="5"/>
    <x v="303"/>
    <x v="2"/>
  </r>
  <r>
    <n v="928259609"/>
    <s v="ENK"/>
    <x v="5"/>
    <x v="303"/>
    <x v="2"/>
  </r>
  <r>
    <n v="914953170"/>
    <s v="FLI"/>
    <x v="5"/>
    <x v="303"/>
    <x v="2"/>
  </r>
  <r>
    <n v="918757635"/>
    <s v="AS"/>
    <x v="1"/>
    <x v="304"/>
    <x v="2"/>
  </r>
  <r>
    <n v="991430393"/>
    <s v="AS"/>
    <x v="1"/>
    <x v="304"/>
    <x v="2"/>
  </r>
  <r>
    <n v="918861459"/>
    <s v="ENK"/>
    <x v="1"/>
    <x v="304"/>
    <x v="2"/>
  </r>
  <r>
    <n v="992974419"/>
    <s v="ENK"/>
    <x v="1"/>
    <x v="304"/>
    <x v="2"/>
  </r>
  <r>
    <n v="917448841"/>
    <s v="AS"/>
    <x v="13"/>
    <x v="305"/>
    <x v="2"/>
  </r>
  <r>
    <n v="924568682"/>
    <s v="ENK"/>
    <x v="13"/>
    <x v="305"/>
    <x v="2"/>
  </r>
  <r>
    <n v="930765082"/>
    <s v="ENK"/>
    <x v="13"/>
    <x v="305"/>
    <x v="2"/>
  </r>
  <r>
    <n v="951882887"/>
    <s v="ENK"/>
    <x v="13"/>
    <x v="305"/>
    <x v="2"/>
  </r>
  <r>
    <n v="974949466"/>
    <s v="ENK"/>
    <x v="13"/>
    <x v="305"/>
    <x v="2"/>
  </r>
  <r>
    <n v="994347829"/>
    <s v="ENK"/>
    <x v="13"/>
    <x v="305"/>
    <x v="2"/>
  </r>
  <r>
    <n v="931479245"/>
    <s v="KBO"/>
    <x v="13"/>
    <x v="305"/>
    <x v="2"/>
  </r>
  <r>
    <n v="931479563"/>
    <s v="KBO"/>
    <x v="13"/>
    <x v="305"/>
    <x v="2"/>
  </r>
  <r>
    <n v="922433690"/>
    <s v="ENK"/>
    <x v="8"/>
    <x v="306"/>
    <x v="2"/>
  </r>
  <r>
    <n v="929973437"/>
    <s v="ENK"/>
    <x v="8"/>
    <x v="306"/>
    <x v="2"/>
  </r>
  <r>
    <n v="930729140"/>
    <s v="ENK"/>
    <x v="8"/>
    <x v="306"/>
    <x v="2"/>
  </r>
  <r>
    <n v="962913814"/>
    <s v="ENK"/>
    <x v="8"/>
    <x v="306"/>
    <x v="2"/>
  </r>
  <r>
    <n v="925096547"/>
    <s v="AS"/>
    <x v="3"/>
    <x v="307"/>
    <x v="2"/>
  </r>
  <r>
    <n v="932599236"/>
    <s v="AS"/>
    <x v="3"/>
    <x v="307"/>
    <x v="2"/>
  </r>
  <r>
    <n v="978632076"/>
    <s v="AS"/>
    <x v="3"/>
    <x v="307"/>
    <x v="2"/>
  </r>
  <r>
    <n v="826544112"/>
    <s v="ENK"/>
    <x v="3"/>
    <x v="307"/>
    <x v="2"/>
  </r>
  <r>
    <n v="920121020"/>
    <s v="ENK"/>
    <x v="3"/>
    <x v="307"/>
    <x v="2"/>
  </r>
  <r>
    <n v="926891642"/>
    <s v="ENK"/>
    <x v="3"/>
    <x v="307"/>
    <x v="2"/>
  </r>
  <r>
    <n v="969295423"/>
    <s v="ENK"/>
    <x v="3"/>
    <x v="307"/>
    <x v="2"/>
  </r>
  <r>
    <n v="985041059"/>
    <s v="ENK"/>
    <x v="3"/>
    <x v="307"/>
    <x v="2"/>
  </r>
  <r>
    <n v="992305797"/>
    <s v="ENK"/>
    <x v="3"/>
    <x v="307"/>
    <x v="2"/>
  </r>
  <r>
    <n v="925860549"/>
    <s v="KBO"/>
    <x v="3"/>
    <x v="307"/>
    <x v="2"/>
  </r>
  <r>
    <n v="976741277"/>
    <s v="SA"/>
    <x v="3"/>
    <x v="307"/>
    <x v="2"/>
  </r>
  <r>
    <n v="813760592"/>
    <s v="AS"/>
    <x v="12"/>
    <x v="308"/>
    <x v="2"/>
  </r>
  <r>
    <n v="921548605"/>
    <s v="AS"/>
    <x v="12"/>
    <x v="308"/>
    <x v="2"/>
  </r>
  <r>
    <n v="925856010"/>
    <s v="AS"/>
    <x v="12"/>
    <x v="308"/>
    <x v="2"/>
  </r>
  <r>
    <n v="926044818"/>
    <s v="AS"/>
    <x v="12"/>
    <x v="308"/>
    <x v="2"/>
  </r>
  <r>
    <n v="831901802"/>
    <s v="ENK"/>
    <x v="12"/>
    <x v="308"/>
    <x v="2"/>
  </r>
  <r>
    <n v="916504578"/>
    <s v="ENK"/>
    <x v="12"/>
    <x v="308"/>
    <x v="2"/>
  </r>
  <r>
    <n v="920001521"/>
    <s v="ENK"/>
    <x v="12"/>
    <x v="308"/>
    <x v="2"/>
  </r>
  <r>
    <n v="921503628"/>
    <s v="ENK"/>
    <x v="12"/>
    <x v="308"/>
    <x v="2"/>
  </r>
  <r>
    <n v="922628955"/>
    <s v="ENK"/>
    <x v="12"/>
    <x v="308"/>
    <x v="2"/>
  </r>
  <r>
    <n v="925744689"/>
    <s v="ENK"/>
    <x v="12"/>
    <x v="308"/>
    <x v="2"/>
  </r>
  <r>
    <n v="927560119"/>
    <s v="ENK"/>
    <x v="12"/>
    <x v="308"/>
    <x v="2"/>
  </r>
  <r>
    <n v="927990369"/>
    <s v="ENK"/>
    <x v="12"/>
    <x v="308"/>
    <x v="2"/>
  </r>
  <r>
    <n v="928714942"/>
    <s v="ENK"/>
    <x v="12"/>
    <x v="308"/>
    <x v="2"/>
  </r>
  <r>
    <n v="931607758"/>
    <s v="ENK"/>
    <x v="12"/>
    <x v="308"/>
    <x v="2"/>
  </r>
  <r>
    <n v="979916140"/>
    <s v="ENK"/>
    <x v="12"/>
    <x v="308"/>
    <x v="2"/>
  </r>
  <r>
    <n v="987926880"/>
    <s v="ENK"/>
    <x v="12"/>
    <x v="308"/>
    <x v="2"/>
  </r>
  <r>
    <n v="930852074"/>
    <s v="KBO"/>
    <x v="12"/>
    <x v="308"/>
    <x v="2"/>
  </r>
  <r>
    <n v="827675032"/>
    <s v="NUF"/>
    <x v="12"/>
    <x v="308"/>
    <x v="2"/>
  </r>
  <r>
    <n v="921282125"/>
    <s v="ENK"/>
    <x v="3"/>
    <x v="309"/>
    <x v="2"/>
  </r>
  <r>
    <n v="926674897"/>
    <s v="ENK"/>
    <x v="3"/>
    <x v="309"/>
    <x v="2"/>
  </r>
  <r>
    <n v="927817160"/>
    <s v="ENK"/>
    <x v="3"/>
    <x v="309"/>
    <x v="2"/>
  </r>
  <r>
    <n v="969360179"/>
    <s v="ENK"/>
    <x v="3"/>
    <x v="309"/>
    <x v="2"/>
  </r>
  <r>
    <n v="998298539"/>
    <s v="ENK"/>
    <x v="3"/>
    <x v="309"/>
    <x v="2"/>
  </r>
  <r>
    <n v="915619320"/>
    <s v="AS"/>
    <x v="4"/>
    <x v="310"/>
    <x v="2"/>
  </r>
  <r>
    <n v="916134657"/>
    <s v="AS"/>
    <x v="4"/>
    <x v="310"/>
    <x v="2"/>
  </r>
  <r>
    <n v="922614202"/>
    <s v="AS"/>
    <x v="4"/>
    <x v="310"/>
    <x v="2"/>
  </r>
  <r>
    <n v="929567404"/>
    <s v="AS"/>
    <x v="4"/>
    <x v="310"/>
    <x v="2"/>
  </r>
  <r>
    <n v="931337416"/>
    <s v="AS"/>
    <x v="4"/>
    <x v="310"/>
    <x v="2"/>
  </r>
  <r>
    <n v="995003902"/>
    <s v="AS"/>
    <x v="4"/>
    <x v="310"/>
    <x v="2"/>
  </r>
  <r>
    <n v="996123243"/>
    <s v="AS"/>
    <x v="4"/>
    <x v="310"/>
    <x v="2"/>
  </r>
  <r>
    <n v="998356547"/>
    <s v="AS"/>
    <x v="4"/>
    <x v="310"/>
    <x v="2"/>
  </r>
  <r>
    <n v="912225615"/>
    <s v="ENK"/>
    <x v="4"/>
    <x v="310"/>
    <x v="2"/>
  </r>
  <r>
    <n v="915080960"/>
    <s v="ENK"/>
    <x v="4"/>
    <x v="310"/>
    <x v="2"/>
  </r>
  <r>
    <n v="928407977"/>
    <s v="ENK"/>
    <x v="4"/>
    <x v="310"/>
    <x v="2"/>
  </r>
  <r>
    <n v="928635244"/>
    <s v="ENK"/>
    <x v="4"/>
    <x v="310"/>
    <x v="2"/>
  </r>
  <r>
    <n v="928946568"/>
    <s v="ENK"/>
    <x v="4"/>
    <x v="310"/>
    <x v="2"/>
  </r>
  <r>
    <n v="929590295"/>
    <s v="ENK"/>
    <x v="4"/>
    <x v="310"/>
    <x v="2"/>
  </r>
  <r>
    <n v="930237019"/>
    <s v="ENK"/>
    <x v="4"/>
    <x v="310"/>
    <x v="2"/>
  </r>
  <r>
    <n v="931111639"/>
    <s v="ENK"/>
    <x v="4"/>
    <x v="310"/>
    <x v="2"/>
  </r>
  <r>
    <n v="931478346"/>
    <s v="ENK"/>
    <x v="4"/>
    <x v="310"/>
    <x v="2"/>
  </r>
  <r>
    <n v="931673882"/>
    <s v="ENK"/>
    <x v="4"/>
    <x v="310"/>
    <x v="2"/>
  </r>
  <r>
    <n v="932010038"/>
    <s v="ENK"/>
    <x v="4"/>
    <x v="310"/>
    <x v="2"/>
  </r>
  <r>
    <n v="932183501"/>
    <s v="ENK"/>
    <x v="4"/>
    <x v="310"/>
    <x v="2"/>
  </r>
  <r>
    <n v="932491524"/>
    <s v="ENK"/>
    <x v="4"/>
    <x v="310"/>
    <x v="2"/>
  </r>
  <r>
    <n v="932707411"/>
    <s v="ENK"/>
    <x v="4"/>
    <x v="310"/>
    <x v="2"/>
  </r>
  <r>
    <n v="958724152"/>
    <s v="ENK"/>
    <x v="4"/>
    <x v="310"/>
    <x v="2"/>
  </r>
  <r>
    <n v="976602927"/>
    <s v="ENK"/>
    <x v="4"/>
    <x v="310"/>
    <x v="2"/>
  </r>
  <r>
    <n v="982556104"/>
    <s v="ENK"/>
    <x v="4"/>
    <x v="310"/>
    <x v="2"/>
  </r>
  <r>
    <n v="989699016"/>
    <s v="ENK"/>
    <x v="4"/>
    <x v="310"/>
    <x v="2"/>
  </r>
  <r>
    <n v="993629499"/>
    <s v="ENK"/>
    <x v="4"/>
    <x v="310"/>
    <x v="2"/>
  </r>
  <r>
    <n v="997900219"/>
    <s v="ENK"/>
    <x v="4"/>
    <x v="310"/>
    <x v="2"/>
  </r>
  <r>
    <n v="916831102"/>
    <s v="FLI"/>
    <x v="4"/>
    <x v="310"/>
    <x v="2"/>
  </r>
  <r>
    <n v="983601804"/>
    <s v="FLI"/>
    <x v="4"/>
    <x v="310"/>
    <x v="2"/>
  </r>
  <r>
    <n v="830690182"/>
    <s v="KBO"/>
    <x v="4"/>
    <x v="310"/>
    <x v="2"/>
  </r>
  <r>
    <n v="931502778"/>
    <s v="KBO"/>
    <x v="4"/>
    <x v="310"/>
    <x v="2"/>
  </r>
  <r>
    <n v="931521225"/>
    <s v="KBO"/>
    <x v="4"/>
    <x v="310"/>
    <x v="2"/>
  </r>
  <r>
    <n v="923737766"/>
    <s v="NUF"/>
    <x v="4"/>
    <x v="310"/>
    <x v="2"/>
  </r>
  <r>
    <n v="924897708"/>
    <s v="AS"/>
    <x v="3"/>
    <x v="311"/>
    <x v="2"/>
  </r>
  <r>
    <n v="918469966"/>
    <s v="ENK"/>
    <x v="3"/>
    <x v="311"/>
    <x v="2"/>
  </r>
  <r>
    <n v="931623230"/>
    <s v="KBO"/>
    <x v="3"/>
    <x v="311"/>
    <x v="2"/>
  </r>
  <r>
    <n v="924642580"/>
    <s v="ENK"/>
    <x v="13"/>
    <x v="312"/>
    <x v="2"/>
  </r>
  <r>
    <n v="927564769"/>
    <s v="ENK"/>
    <x v="13"/>
    <x v="312"/>
    <x v="2"/>
  </r>
  <r>
    <n v="931689150"/>
    <s v="ENK"/>
    <x v="13"/>
    <x v="312"/>
    <x v="2"/>
  </r>
  <r>
    <n v="921833105"/>
    <s v="ENK"/>
    <x v="12"/>
    <x v="313"/>
    <x v="2"/>
  </r>
  <r>
    <n v="915014348"/>
    <s v="AS"/>
    <x v="8"/>
    <x v="314"/>
    <x v="2"/>
  </r>
  <r>
    <n v="920685420"/>
    <s v="AS"/>
    <x v="8"/>
    <x v="314"/>
    <x v="2"/>
  </r>
  <r>
    <n v="923359311"/>
    <s v="AS"/>
    <x v="8"/>
    <x v="314"/>
    <x v="2"/>
  </r>
  <r>
    <n v="927173417"/>
    <s v="AS"/>
    <x v="8"/>
    <x v="314"/>
    <x v="2"/>
  </r>
  <r>
    <n v="927926490"/>
    <s v="AS"/>
    <x v="8"/>
    <x v="314"/>
    <x v="2"/>
  </r>
  <r>
    <n v="928616924"/>
    <s v="AS"/>
    <x v="8"/>
    <x v="314"/>
    <x v="2"/>
  </r>
  <r>
    <n v="929476530"/>
    <s v="AS"/>
    <x v="8"/>
    <x v="314"/>
    <x v="2"/>
  </r>
  <r>
    <n v="974228297"/>
    <s v="AS"/>
    <x v="8"/>
    <x v="314"/>
    <x v="2"/>
  </r>
  <r>
    <n v="992426292"/>
    <s v="DA"/>
    <x v="8"/>
    <x v="314"/>
    <x v="2"/>
  </r>
  <r>
    <n v="819719462"/>
    <s v="ENK"/>
    <x v="8"/>
    <x v="314"/>
    <x v="2"/>
  </r>
  <r>
    <n v="822155162"/>
    <s v="ENK"/>
    <x v="8"/>
    <x v="314"/>
    <x v="2"/>
  </r>
  <r>
    <n v="888062742"/>
    <s v="ENK"/>
    <x v="8"/>
    <x v="314"/>
    <x v="2"/>
  </r>
  <r>
    <n v="919145196"/>
    <s v="ENK"/>
    <x v="8"/>
    <x v="314"/>
    <x v="2"/>
  </r>
  <r>
    <n v="921176392"/>
    <s v="ENK"/>
    <x v="8"/>
    <x v="314"/>
    <x v="2"/>
  </r>
  <r>
    <n v="921372515"/>
    <s v="ENK"/>
    <x v="8"/>
    <x v="314"/>
    <x v="2"/>
  </r>
  <r>
    <n v="924377054"/>
    <s v="ENK"/>
    <x v="8"/>
    <x v="314"/>
    <x v="2"/>
  </r>
  <r>
    <n v="924804904"/>
    <s v="ENK"/>
    <x v="8"/>
    <x v="314"/>
    <x v="2"/>
  </r>
  <r>
    <n v="925783692"/>
    <s v="ENK"/>
    <x v="8"/>
    <x v="314"/>
    <x v="2"/>
  </r>
  <r>
    <n v="926401300"/>
    <s v="ENK"/>
    <x v="8"/>
    <x v="314"/>
    <x v="2"/>
  </r>
  <r>
    <n v="927202174"/>
    <s v="ENK"/>
    <x v="8"/>
    <x v="314"/>
    <x v="2"/>
  </r>
  <r>
    <n v="928423670"/>
    <s v="ENK"/>
    <x v="8"/>
    <x v="314"/>
    <x v="2"/>
  </r>
  <r>
    <n v="930251569"/>
    <s v="ENK"/>
    <x v="8"/>
    <x v="314"/>
    <x v="2"/>
  </r>
  <r>
    <n v="930364010"/>
    <s v="ENK"/>
    <x v="8"/>
    <x v="314"/>
    <x v="2"/>
  </r>
  <r>
    <n v="930944785"/>
    <s v="ENK"/>
    <x v="8"/>
    <x v="314"/>
    <x v="2"/>
  </r>
  <r>
    <n v="931110608"/>
    <s v="ENK"/>
    <x v="8"/>
    <x v="314"/>
    <x v="2"/>
  </r>
  <r>
    <n v="932546779"/>
    <s v="ENK"/>
    <x v="8"/>
    <x v="314"/>
    <x v="2"/>
  </r>
  <r>
    <n v="933184579"/>
    <s v="ENK"/>
    <x v="8"/>
    <x v="314"/>
    <x v="2"/>
  </r>
  <r>
    <n v="986761314"/>
    <s v="ENK"/>
    <x v="8"/>
    <x v="314"/>
    <x v="2"/>
  </r>
  <r>
    <n v="993615684"/>
    <s v="ENK"/>
    <x v="8"/>
    <x v="314"/>
    <x v="2"/>
  </r>
  <r>
    <n v="932264137"/>
    <s v="FLI"/>
    <x v="8"/>
    <x v="314"/>
    <x v="2"/>
  </r>
  <r>
    <n v="979399812"/>
    <s v="FLI"/>
    <x v="8"/>
    <x v="314"/>
    <x v="2"/>
  </r>
  <r>
    <n v="997219589"/>
    <s v="FLI"/>
    <x v="8"/>
    <x v="314"/>
    <x v="2"/>
  </r>
  <r>
    <n v="997482395"/>
    <s v="FLI"/>
    <x v="8"/>
    <x v="314"/>
    <x v="2"/>
  </r>
  <r>
    <n v="998122686"/>
    <s v="FLI"/>
    <x v="8"/>
    <x v="314"/>
    <x v="2"/>
  </r>
  <r>
    <n v="930782009"/>
    <s v="KBO"/>
    <x v="8"/>
    <x v="314"/>
    <x v="2"/>
  </r>
  <r>
    <n v="931579061"/>
    <s v="KBO"/>
    <x v="8"/>
    <x v="314"/>
    <x v="2"/>
  </r>
  <r>
    <n v="931614665"/>
    <s v="KBO"/>
    <x v="8"/>
    <x v="314"/>
    <x v="2"/>
  </r>
  <r>
    <n v="931614967"/>
    <s v="KBO"/>
    <x v="8"/>
    <x v="314"/>
    <x v="2"/>
  </r>
  <r>
    <n v="931620096"/>
    <s v="KBO"/>
    <x v="8"/>
    <x v="314"/>
    <x v="2"/>
  </r>
  <r>
    <n v="931620134"/>
    <s v="KBO"/>
    <x v="8"/>
    <x v="314"/>
    <x v="2"/>
  </r>
  <r>
    <n v="931649574"/>
    <s v="KBO"/>
    <x v="8"/>
    <x v="314"/>
    <x v="2"/>
  </r>
  <r>
    <n v="931679570"/>
    <s v="KBO"/>
    <x v="8"/>
    <x v="314"/>
    <x v="2"/>
  </r>
  <r>
    <n v="931799886"/>
    <s v="KBO"/>
    <x v="8"/>
    <x v="314"/>
    <x v="2"/>
  </r>
  <r>
    <n v="928696677"/>
    <s v="NUF"/>
    <x v="8"/>
    <x v="314"/>
    <x v="2"/>
  </r>
  <r>
    <n v="931737457"/>
    <s v="ENK"/>
    <x v="6"/>
    <x v="340"/>
    <x v="2"/>
  </r>
  <r>
    <n v="828714082"/>
    <s v="ENK"/>
    <x v="4"/>
    <x v="315"/>
    <x v="2"/>
  </r>
  <r>
    <n v="924640480"/>
    <s v="ENK"/>
    <x v="4"/>
    <x v="315"/>
    <x v="2"/>
  </r>
  <r>
    <n v="920602983"/>
    <s v="AS"/>
    <x v="7"/>
    <x v="316"/>
    <x v="2"/>
  </r>
  <r>
    <n v="922800359"/>
    <s v="AS"/>
    <x v="7"/>
    <x v="316"/>
    <x v="2"/>
  </r>
  <r>
    <n v="925003387"/>
    <s v="AS"/>
    <x v="7"/>
    <x v="316"/>
    <x v="2"/>
  </r>
  <r>
    <n v="926504835"/>
    <s v="AS"/>
    <x v="7"/>
    <x v="316"/>
    <x v="2"/>
  </r>
  <r>
    <n v="832049042"/>
    <s v="ENK"/>
    <x v="7"/>
    <x v="316"/>
    <x v="2"/>
  </r>
  <r>
    <n v="923886389"/>
    <s v="ENK"/>
    <x v="7"/>
    <x v="316"/>
    <x v="2"/>
  </r>
  <r>
    <n v="924961848"/>
    <s v="ENK"/>
    <x v="7"/>
    <x v="316"/>
    <x v="2"/>
  </r>
  <r>
    <n v="925169560"/>
    <s v="ENK"/>
    <x v="7"/>
    <x v="316"/>
    <x v="2"/>
  </r>
  <r>
    <n v="925358711"/>
    <s v="ENK"/>
    <x v="7"/>
    <x v="316"/>
    <x v="2"/>
  </r>
  <r>
    <n v="925779520"/>
    <s v="ENK"/>
    <x v="7"/>
    <x v="316"/>
    <x v="2"/>
  </r>
  <r>
    <n v="931300946"/>
    <s v="ENK"/>
    <x v="7"/>
    <x v="316"/>
    <x v="2"/>
  </r>
  <r>
    <n v="931758691"/>
    <s v="ENK"/>
    <x v="7"/>
    <x v="316"/>
    <x v="2"/>
  </r>
  <r>
    <n v="986596593"/>
    <s v="ENK"/>
    <x v="7"/>
    <x v="316"/>
    <x v="2"/>
  </r>
  <r>
    <n v="986999876"/>
    <s v="ENK"/>
    <x v="7"/>
    <x v="316"/>
    <x v="2"/>
  </r>
  <r>
    <n v="996183033"/>
    <s v="ENK"/>
    <x v="7"/>
    <x v="316"/>
    <x v="2"/>
  </r>
  <r>
    <n v="931326716"/>
    <s v="KBO"/>
    <x v="7"/>
    <x v="316"/>
    <x v="2"/>
  </r>
  <r>
    <n v="969291843"/>
    <s v="ENK"/>
    <x v="6"/>
    <x v="317"/>
    <x v="2"/>
  </r>
  <r>
    <n v="983700896"/>
    <s v="AS"/>
    <x v="3"/>
    <x v="318"/>
    <x v="2"/>
  </r>
  <r>
    <n v="910150006"/>
    <s v="ENK"/>
    <x v="3"/>
    <x v="318"/>
    <x v="2"/>
  </r>
  <r>
    <n v="932496607"/>
    <s v="ENK"/>
    <x v="3"/>
    <x v="318"/>
    <x v="2"/>
  </r>
  <r>
    <n v="969511754"/>
    <s v="ENK"/>
    <x v="3"/>
    <x v="318"/>
    <x v="2"/>
  </r>
  <r>
    <n v="998182255"/>
    <s v="ENK"/>
    <x v="3"/>
    <x v="318"/>
    <x v="2"/>
  </r>
  <r>
    <n v="893612912"/>
    <s v="FLI"/>
    <x v="3"/>
    <x v="318"/>
    <x v="2"/>
  </r>
  <r>
    <n v="818400802"/>
    <s v="NUF"/>
    <x v="0"/>
    <x v="0"/>
    <x v="3"/>
  </r>
  <r>
    <n v="820662962"/>
    <s v="NUF"/>
    <x v="0"/>
    <x v="0"/>
    <x v="3"/>
  </r>
  <r>
    <n v="828888722"/>
    <s v="NUF"/>
    <x v="0"/>
    <x v="0"/>
    <x v="3"/>
  </r>
  <r>
    <n v="911614294"/>
    <s v="NUF"/>
    <x v="0"/>
    <x v="0"/>
    <x v="3"/>
  </r>
  <r>
    <n v="913341708"/>
    <s v="NUF"/>
    <x v="0"/>
    <x v="0"/>
    <x v="3"/>
  </r>
  <r>
    <n v="913545184"/>
    <s v="NUF"/>
    <x v="0"/>
    <x v="0"/>
    <x v="3"/>
  </r>
  <r>
    <n v="914549027"/>
    <s v="NUF"/>
    <x v="0"/>
    <x v="0"/>
    <x v="3"/>
  </r>
  <r>
    <n v="915927254"/>
    <s v="NUF"/>
    <x v="0"/>
    <x v="0"/>
    <x v="3"/>
  </r>
  <r>
    <n v="916777760"/>
    <s v="NUF"/>
    <x v="0"/>
    <x v="0"/>
    <x v="3"/>
  </r>
  <r>
    <n v="916990545"/>
    <s v="NUF"/>
    <x v="0"/>
    <x v="0"/>
    <x v="3"/>
  </r>
  <r>
    <n v="918749136"/>
    <s v="NUF"/>
    <x v="0"/>
    <x v="0"/>
    <x v="3"/>
  </r>
  <r>
    <n v="923025391"/>
    <s v="NUF"/>
    <x v="0"/>
    <x v="0"/>
    <x v="3"/>
  </r>
  <r>
    <n v="923269487"/>
    <s v="NUF"/>
    <x v="0"/>
    <x v="0"/>
    <x v="3"/>
  </r>
  <r>
    <n v="923609652"/>
    <s v="NUF"/>
    <x v="0"/>
    <x v="0"/>
    <x v="3"/>
  </r>
  <r>
    <n v="923948651"/>
    <s v="NUF"/>
    <x v="0"/>
    <x v="0"/>
    <x v="3"/>
  </r>
  <r>
    <n v="924444266"/>
    <s v="NUF"/>
    <x v="0"/>
    <x v="0"/>
    <x v="3"/>
  </r>
  <r>
    <n v="926141740"/>
    <s v="NUF"/>
    <x v="0"/>
    <x v="0"/>
    <x v="3"/>
  </r>
  <r>
    <n v="927002434"/>
    <s v="NUF"/>
    <x v="0"/>
    <x v="0"/>
    <x v="3"/>
  </r>
  <r>
    <n v="927278057"/>
    <s v="NUF"/>
    <x v="0"/>
    <x v="0"/>
    <x v="3"/>
  </r>
  <r>
    <n v="927548755"/>
    <s v="NUF"/>
    <x v="0"/>
    <x v="0"/>
    <x v="3"/>
  </r>
  <r>
    <n v="927786605"/>
    <s v="NUF"/>
    <x v="0"/>
    <x v="0"/>
    <x v="3"/>
  </r>
  <r>
    <n v="927933861"/>
    <s v="NUF"/>
    <x v="0"/>
    <x v="0"/>
    <x v="3"/>
  </r>
  <r>
    <n v="928240312"/>
    <s v="NUF"/>
    <x v="0"/>
    <x v="0"/>
    <x v="3"/>
  </r>
  <r>
    <n v="928293777"/>
    <s v="NUF"/>
    <x v="0"/>
    <x v="0"/>
    <x v="3"/>
  </r>
  <r>
    <n v="929083482"/>
    <s v="NUF"/>
    <x v="0"/>
    <x v="0"/>
    <x v="3"/>
  </r>
  <r>
    <n v="929129970"/>
    <s v="NUF"/>
    <x v="0"/>
    <x v="0"/>
    <x v="3"/>
  </r>
  <r>
    <n v="929244443"/>
    <s v="NUF"/>
    <x v="0"/>
    <x v="0"/>
    <x v="3"/>
  </r>
  <r>
    <n v="929262964"/>
    <s v="NUF"/>
    <x v="0"/>
    <x v="0"/>
    <x v="3"/>
  </r>
  <r>
    <n v="929320670"/>
    <s v="NUF"/>
    <x v="0"/>
    <x v="0"/>
    <x v="3"/>
  </r>
  <r>
    <n v="929767462"/>
    <s v="NUF"/>
    <x v="0"/>
    <x v="0"/>
    <x v="3"/>
  </r>
  <r>
    <n v="930519677"/>
    <s v="NUF"/>
    <x v="0"/>
    <x v="0"/>
    <x v="3"/>
  </r>
  <r>
    <n v="930758752"/>
    <s v="NUF"/>
    <x v="0"/>
    <x v="0"/>
    <x v="3"/>
  </r>
  <r>
    <n v="931159860"/>
    <s v="NUF"/>
    <x v="0"/>
    <x v="0"/>
    <x v="3"/>
  </r>
  <r>
    <n v="931278223"/>
    <s v="NUF"/>
    <x v="0"/>
    <x v="0"/>
    <x v="3"/>
  </r>
  <r>
    <n v="931586319"/>
    <s v="NUF"/>
    <x v="0"/>
    <x v="0"/>
    <x v="3"/>
  </r>
  <r>
    <n v="931713183"/>
    <s v="NUF"/>
    <x v="0"/>
    <x v="0"/>
    <x v="3"/>
  </r>
  <r>
    <n v="932919184"/>
    <s v="NUF"/>
    <x v="0"/>
    <x v="0"/>
    <x v="3"/>
  </r>
  <r>
    <n v="985921628"/>
    <s v="NUF"/>
    <x v="0"/>
    <x v="0"/>
    <x v="3"/>
  </r>
  <r>
    <n v="990449910"/>
    <s v="NUF"/>
    <x v="0"/>
    <x v="0"/>
    <x v="3"/>
  </r>
  <r>
    <n v="992358459"/>
    <s v="NUF"/>
    <x v="0"/>
    <x v="0"/>
    <x v="3"/>
  </r>
  <r>
    <n v="994860534"/>
    <s v="NUF"/>
    <x v="0"/>
    <x v="0"/>
    <x v="3"/>
  </r>
  <r>
    <n v="995374218"/>
    <s v="NUF"/>
    <x v="0"/>
    <x v="0"/>
    <x v="3"/>
  </r>
  <r>
    <n v="995768321"/>
    <s v="NUF"/>
    <x v="0"/>
    <x v="0"/>
    <x v="3"/>
  </r>
  <r>
    <n v="996294390"/>
    <s v="NUF"/>
    <x v="0"/>
    <x v="0"/>
    <x v="3"/>
  </r>
  <r>
    <n v="997275012"/>
    <s v="NUF"/>
    <x v="0"/>
    <x v="0"/>
    <x v="3"/>
  </r>
  <r>
    <n v="814549062"/>
    <s v="UTLA"/>
    <x v="0"/>
    <x v="0"/>
    <x v="3"/>
  </r>
  <r>
    <n v="814626202"/>
    <s v="UTLA"/>
    <x v="0"/>
    <x v="0"/>
    <x v="3"/>
  </r>
  <r>
    <n v="816463912"/>
    <s v="UTLA"/>
    <x v="0"/>
    <x v="0"/>
    <x v="3"/>
  </r>
  <r>
    <n v="822576222"/>
    <s v="UTLA"/>
    <x v="0"/>
    <x v="0"/>
    <x v="3"/>
  </r>
  <r>
    <n v="824582432"/>
    <s v="UTLA"/>
    <x v="0"/>
    <x v="0"/>
    <x v="3"/>
  </r>
  <r>
    <n v="831243872"/>
    <s v="UTLA"/>
    <x v="0"/>
    <x v="0"/>
    <x v="3"/>
  </r>
  <r>
    <n v="831536462"/>
    <s v="UTLA"/>
    <x v="0"/>
    <x v="0"/>
    <x v="3"/>
  </r>
  <r>
    <n v="831733942"/>
    <s v="UTLA"/>
    <x v="0"/>
    <x v="0"/>
    <x v="3"/>
  </r>
  <r>
    <n v="897275082"/>
    <s v="UTLA"/>
    <x v="0"/>
    <x v="0"/>
    <x v="3"/>
  </r>
  <r>
    <n v="911612879"/>
    <s v="UTLA"/>
    <x v="0"/>
    <x v="0"/>
    <x v="3"/>
  </r>
  <r>
    <n v="911614340"/>
    <s v="UTLA"/>
    <x v="0"/>
    <x v="0"/>
    <x v="3"/>
  </r>
  <r>
    <n v="911682966"/>
    <s v="UTLA"/>
    <x v="0"/>
    <x v="0"/>
    <x v="3"/>
  </r>
  <r>
    <n v="911875160"/>
    <s v="UTLA"/>
    <x v="0"/>
    <x v="0"/>
    <x v="3"/>
  </r>
  <r>
    <n v="912430448"/>
    <s v="UTLA"/>
    <x v="0"/>
    <x v="0"/>
    <x v="3"/>
  </r>
  <r>
    <n v="913008375"/>
    <s v="UTLA"/>
    <x v="0"/>
    <x v="0"/>
    <x v="3"/>
  </r>
  <r>
    <n v="913059506"/>
    <s v="UTLA"/>
    <x v="0"/>
    <x v="0"/>
    <x v="3"/>
  </r>
  <r>
    <n v="913341899"/>
    <s v="UTLA"/>
    <x v="0"/>
    <x v="0"/>
    <x v="3"/>
  </r>
  <r>
    <n v="913545214"/>
    <s v="UTLA"/>
    <x v="0"/>
    <x v="0"/>
    <x v="3"/>
  </r>
  <r>
    <n v="914216397"/>
    <s v="UTLA"/>
    <x v="0"/>
    <x v="0"/>
    <x v="3"/>
  </r>
  <r>
    <n v="914568013"/>
    <s v="UTLA"/>
    <x v="0"/>
    <x v="0"/>
    <x v="3"/>
  </r>
  <r>
    <n v="915920705"/>
    <s v="UTLA"/>
    <x v="0"/>
    <x v="0"/>
    <x v="3"/>
  </r>
  <r>
    <n v="915927270"/>
    <s v="UTLA"/>
    <x v="0"/>
    <x v="0"/>
    <x v="3"/>
  </r>
  <r>
    <n v="915947468"/>
    <s v="UTLA"/>
    <x v="0"/>
    <x v="0"/>
    <x v="3"/>
  </r>
  <r>
    <n v="916327064"/>
    <s v="UTLA"/>
    <x v="0"/>
    <x v="0"/>
    <x v="3"/>
  </r>
  <r>
    <n v="916777779"/>
    <s v="UTLA"/>
    <x v="0"/>
    <x v="0"/>
    <x v="3"/>
  </r>
  <r>
    <n v="917093415"/>
    <s v="UTLA"/>
    <x v="0"/>
    <x v="0"/>
    <x v="3"/>
  </r>
  <r>
    <n v="917157561"/>
    <s v="UTLA"/>
    <x v="0"/>
    <x v="0"/>
    <x v="3"/>
  </r>
  <r>
    <n v="917498938"/>
    <s v="UTLA"/>
    <x v="0"/>
    <x v="0"/>
    <x v="3"/>
  </r>
  <r>
    <n v="917718202"/>
    <s v="UTLA"/>
    <x v="0"/>
    <x v="0"/>
    <x v="3"/>
  </r>
  <r>
    <n v="917724474"/>
    <s v="UTLA"/>
    <x v="0"/>
    <x v="0"/>
    <x v="3"/>
  </r>
  <r>
    <n v="917762333"/>
    <s v="UTLA"/>
    <x v="0"/>
    <x v="0"/>
    <x v="3"/>
  </r>
  <r>
    <n v="917974403"/>
    <s v="UTLA"/>
    <x v="0"/>
    <x v="0"/>
    <x v="3"/>
  </r>
  <r>
    <n v="917974896"/>
    <s v="UTLA"/>
    <x v="0"/>
    <x v="0"/>
    <x v="3"/>
  </r>
  <r>
    <n v="918515933"/>
    <s v="UTLA"/>
    <x v="0"/>
    <x v="0"/>
    <x v="3"/>
  </r>
  <r>
    <n v="918675779"/>
    <s v="UTLA"/>
    <x v="0"/>
    <x v="0"/>
    <x v="3"/>
  </r>
  <r>
    <n v="918703926"/>
    <s v="UTLA"/>
    <x v="0"/>
    <x v="0"/>
    <x v="3"/>
  </r>
  <r>
    <n v="918830863"/>
    <s v="UTLA"/>
    <x v="0"/>
    <x v="0"/>
    <x v="3"/>
  </r>
  <r>
    <n v="918842683"/>
    <s v="UTLA"/>
    <x v="0"/>
    <x v="0"/>
    <x v="3"/>
  </r>
  <r>
    <n v="918866981"/>
    <s v="UTLA"/>
    <x v="0"/>
    <x v="0"/>
    <x v="3"/>
  </r>
  <r>
    <n v="919438460"/>
    <s v="UTLA"/>
    <x v="0"/>
    <x v="0"/>
    <x v="3"/>
  </r>
  <r>
    <n v="919558822"/>
    <s v="UTLA"/>
    <x v="0"/>
    <x v="0"/>
    <x v="3"/>
  </r>
  <r>
    <n v="919888113"/>
    <s v="UTLA"/>
    <x v="0"/>
    <x v="0"/>
    <x v="3"/>
  </r>
  <r>
    <n v="920125131"/>
    <s v="UTLA"/>
    <x v="0"/>
    <x v="0"/>
    <x v="3"/>
  </r>
  <r>
    <n v="920154107"/>
    <s v="UTLA"/>
    <x v="0"/>
    <x v="0"/>
    <x v="3"/>
  </r>
  <r>
    <n v="920380115"/>
    <s v="UTLA"/>
    <x v="0"/>
    <x v="0"/>
    <x v="3"/>
  </r>
  <r>
    <n v="920694683"/>
    <s v="UTLA"/>
    <x v="0"/>
    <x v="0"/>
    <x v="3"/>
  </r>
  <r>
    <n v="920743374"/>
    <s v="UTLA"/>
    <x v="0"/>
    <x v="0"/>
    <x v="3"/>
  </r>
  <r>
    <n v="921151128"/>
    <s v="UTLA"/>
    <x v="0"/>
    <x v="0"/>
    <x v="3"/>
  </r>
  <r>
    <n v="921184972"/>
    <s v="UTLA"/>
    <x v="0"/>
    <x v="0"/>
    <x v="3"/>
  </r>
  <r>
    <n v="921675496"/>
    <s v="UTLA"/>
    <x v="0"/>
    <x v="0"/>
    <x v="3"/>
  </r>
  <r>
    <n v="921728298"/>
    <s v="UTLA"/>
    <x v="0"/>
    <x v="0"/>
    <x v="3"/>
  </r>
  <r>
    <n v="922280436"/>
    <s v="UTLA"/>
    <x v="0"/>
    <x v="0"/>
    <x v="3"/>
  </r>
  <r>
    <n v="922356564"/>
    <s v="UTLA"/>
    <x v="0"/>
    <x v="0"/>
    <x v="3"/>
  </r>
  <r>
    <n v="922585598"/>
    <s v="UTLA"/>
    <x v="0"/>
    <x v="0"/>
    <x v="3"/>
  </r>
  <r>
    <n v="922960372"/>
    <s v="UTLA"/>
    <x v="0"/>
    <x v="0"/>
    <x v="3"/>
  </r>
  <r>
    <n v="923166912"/>
    <s v="UTLA"/>
    <x v="0"/>
    <x v="0"/>
    <x v="3"/>
  </r>
  <r>
    <n v="923196641"/>
    <s v="UTLA"/>
    <x v="0"/>
    <x v="0"/>
    <x v="3"/>
  </r>
  <r>
    <n v="923268901"/>
    <s v="UTLA"/>
    <x v="0"/>
    <x v="0"/>
    <x v="3"/>
  </r>
  <r>
    <n v="923467319"/>
    <s v="UTLA"/>
    <x v="0"/>
    <x v="0"/>
    <x v="3"/>
  </r>
  <r>
    <n v="923477403"/>
    <s v="UTLA"/>
    <x v="0"/>
    <x v="0"/>
    <x v="3"/>
  </r>
  <r>
    <n v="923886567"/>
    <s v="UTLA"/>
    <x v="0"/>
    <x v="0"/>
    <x v="3"/>
  </r>
  <r>
    <n v="924056711"/>
    <s v="UTLA"/>
    <x v="0"/>
    <x v="0"/>
    <x v="3"/>
  </r>
  <r>
    <n v="924627263"/>
    <s v="UTLA"/>
    <x v="0"/>
    <x v="0"/>
    <x v="3"/>
  </r>
  <r>
    <n v="924720328"/>
    <s v="UTLA"/>
    <x v="0"/>
    <x v="0"/>
    <x v="3"/>
  </r>
  <r>
    <n v="924962011"/>
    <s v="UTLA"/>
    <x v="0"/>
    <x v="0"/>
    <x v="3"/>
  </r>
  <r>
    <n v="924999772"/>
    <s v="UTLA"/>
    <x v="0"/>
    <x v="0"/>
    <x v="3"/>
  </r>
  <r>
    <n v="925001228"/>
    <s v="UTLA"/>
    <x v="0"/>
    <x v="0"/>
    <x v="3"/>
  </r>
  <r>
    <n v="925108677"/>
    <s v="UTLA"/>
    <x v="0"/>
    <x v="0"/>
    <x v="3"/>
  </r>
  <r>
    <n v="925335851"/>
    <s v="UTLA"/>
    <x v="0"/>
    <x v="0"/>
    <x v="3"/>
  </r>
  <r>
    <n v="925875880"/>
    <s v="UTLA"/>
    <x v="0"/>
    <x v="0"/>
    <x v="3"/>
  </r>
  <r>
    <n v="926197525"/>
    <s v="UTLA"/>
    <x v="0"/>
    <x v="0"/>
    <x v="3"/>
  </r>
  <r>
    <n v="926691562"/>
    <s v="UTLA"/>
    <x v="0"/>
    <x v="0"/>
    <x v="3"/>
  </r>
  <r>
    <n v="927354977"/>
    <s v="UTLA"/>
    <x v="0"/>
    <x v="0"/>
    <x v="3"/>
  </r>
  <r>
    <n v="927381699"/>
    <s v="UTLA"/>
    <x v="0"/>
    <x v="0"/>
    <x v="3"/>
  </r>
  <r>
    <n v="927382989"/>
    <s v="UTLA"/>
    <x v="0"/>
    <x v="0"/>
    <x v="3"/>
  </r>
  <r>
    <n v="927438372"/>
    <s v="UTLA"/>
    <x v="0"/>
    <x v="0"/>
    <x v="3"/>
  </r>
  <r>
    <n v="927499681"/>
    <s v="UTLA"/>
    <x v="0"/>
    <x v="0"/>
    <x v="3"/>
  </r>
  <r>
    <n v="927509822"/>
    <s v="UTLA"/>
    <x v="0"/>
    <x v="0"/>
    <x v="3"/>
  </r>
  <r>
    <n v="927618141"/>
    <s v="UTLA"/>
    <x v="0"/>
    <x v="0"/>
    <x v="3"/>
  </r>
  <r>
    <n v="927674963"/>
    <s v="UTLA"/>
    <x v="0"/>
    <x v="0"/>
    <x v="3"/>
  </r>
  <r>
    <n v="927706881"/>
    <s v="UTLA"/>
    <x v="0"/>
    <x v="0"/>
    <x v="3"/>
  </r>
  <r>
    <n v="927708272"/>
    <s v="UTLA"/>
    <x v="0"/>
    <x v="0"/>
    <x v="3"/>
  </r>
  <r>
    <n v="927872730"/>
    <s v="UTLA"/>
    <x v="0"/>
    <x v="0"/>
    <x v="3"/>
  </r>
  <r>
    <n v="927900092"/>
    <s v="UTLA"/>
    <x v="0"/>
    <x v="0"/>
    <x v="3"/>
  </r>
  <r>
    <n v="927935090"/>
    <s v="UTLA"/>
    <x v="0"/>
    <x v="0"/>
    <x v="3"/>
  </r>
  <r>
    <n v="927954486"/>
    <s v="UTLA"/>
    <x v="0"/>
    <x v="0"/>
    <x v="3"/>
  </r>
  <r>
    <n v="928044300"/>
    <s v="UTLA"/>
    <x v="0"/>
    <x v="0"/>
    <x v="3"/>
  </r>
  <r>
    <n v="928433900"/>
    <s v="UTLA"/>
    <x v="0"/>
    <x v="0"/>
    <x v="3"/>
  </r>
  <r>
    <n v="928553825"/>
    <s v="UTLA"/>
    <x v="0"/>
    <x v="0"/>
    <x v="3"/>
  </r>
  <r>
    <n v="928566323"/>
    <s v="UTLA"/>
    <x v="0"/>
    <x v="0"/>
    <x v="3"/>
  </r>
  <r>
    <n v="928572013"/>
    <s v="UTLA"/>
    <x v="0"/>
    <x v="0"/>
    <x v="3"/>
  </r>
  <r>
    <n v="928857050"/>
    <s v="UTLA"/>
    <x v="0"/>
    <x v="0"/>
    <x v="3"/>
  </r>
  <r>
    <n v="928940187"/>
    <s v="UTLA"/>
    <x v="0"/>
    <x v="0"/>
    <x v="3"/>
  </r>
  <r>
    <n v="929020685"/>
    <s v="UTLA"/>
    <x v="0"/>
    <x v="0"/>
    <x v="3"/>
  </r>
  <r>
    <n v="929176413"/>
    <s v="UTLA"/>
    <x v="0"/>
    <x v="0"/>
    <x v="3"/>
  </r>
  <r>
    <n v="929287576"/>
    <s v="UTLA"/>
    <x v="0"/>
    <x v="0"/>
    <x v="3"/>
  </r>
  <r>
    <n v="929327020"/>
    <s v="UTLA"/>
    <x v="0"/>
    <x v="0"/>
    <x v="3"/>
  </r>
  <r>
    <n v="929350847"/>
    <s v="UTLA"/>
    <x v="0"/>
    <x v="0"/>
    <x v="3"/>
  </r>
  <r>
    <n v="929360257"/>
    <s v="UTLA"/>
    <x v="0"/>
    <x v="0"/>
    <x v="3"/>
  </r>
  <r>
    <n v="929419545"/>
    <s v="UTLA"/>
    <x v="0"/>
    <x v="0"/>
    <x v="3"/>
  </r>
  <r>
    <n v="929427807"/>
    <s v="UTLA"/>
    <x v="0"/>
    <x v="0"/>
    <x v="3"/>
  </r>
  <r>
    <n v="929444817"/>
    <s v="UTLA"/>
    <x v="0"/>
    <x v="0"/>
    <x v="3"/>
  </r>
  <r>
    <n v="929533232"/>
    <s v="UTLA"/>
    <x v="0"/>
    <x v="0"/>
    <x v="3"/>
  </r>
  <r>
    <n v="929606310"/>
    <s v="UTLA"/>
    <x v="0"/>
    <x v="0"/>
    <x v="3"/>
  </r>
  <r>
    <n v="929942809"/>
    <s v="UTLA"/>
    <x v="0"/>
    <x v="0"/>
    <x v="3"/>
  </r>
  <r>
    <n v="930017728"/>
    <s v="UTLA"/>
    <x v="0"/>
    <x v="0"/>
    <x v="3"/>
  </r>
  <r>
    <n v="930065900"/>
    <s v="UTLA"/>
    <x v="0"/>
    <x v="0"/>
    <x v="3"/>
  </r>
  <r>
    <n v="930154865"/>
    <s v="UTLA"/>
    <x v="0"/>
    <x v="0"/>
    <x v="3"/>
  </r>
  <r>
    <n v="930346772"/>
    <s v="UTLA"/>
    <x v="0"/>
    <x v="0"/>
    <x v="3"/>
  </r>
  <r>
    <n v="930597791"/>
    <s v="UTLA"/>
    <x v="0"/>
    <x v="0"/>
    <x v="3"/>
  </r>
  <r>
    <n v="930842265"/>
    <s v="UTLA"/>
    <x v="0"/>
    <x v="0"/>
    <x v="3"/>
  </r>
  <r>
    <n v="931108190"/>
    <s v="UTLA"/>
    <x v="0"/>
    <x v="0"/>
    <x v="3"/>
  </r>
  <r>
    <n v="931265504"/>
    <s v="UTLA"/>
    <x v="0"/>
    <x v="0"/>
    <x v="3"/>
  </r>
  <r>
    <n v="931338927"/>
    <s v="UTLA"/>
    <x v="0"/>
    <x v="0"/>
    <x v="3"/>
  </r>
  <r>
    <n v="931501992"/>
    <s v="UTLA"/>
    <x v="0"/>
    <x v="0"/>
    <x v="3"/>
  </r>
  <r>
    <n v="931609793"/>
    <s v="UTLA"/>
    <x v="0"/>
    <x v="0"/>
    <x v="3"/>
  </r>
  <r>
    <n v="931635514"/>
    <s v="UTLA"/>
    <x v="0"/>
    <x v="0"/>
    <x v="3"/>
  </r>
  <r>
    <n v="931655655"/>
    <s v="UTLA"/>
    <x v="0"/>
    <x v="0"/>
    <x v="3"/>
  </r>
  <r>
    <n v="931730363"/>
    <s v="UTLA"/>
    <x v="0"/>
    <x v="0"/>
    <x v="3"/>
  </r>
  <r>
    <n v="931841785"/>
    <s v="UTLA"/>
    <x v="0"/>
    <x v="0"/>
    <x v="3"/>
  </r>
  <r>
    <n v="932017733"/>
    <s v="UTLA"/>
    <x v="0"/>
    <x v="0"/>
    <x v="3"/>
  </r>
  <r>
    <n v="932099357"/>
    <s v="UTLA"/>
    <x v="0"/>
    <x v="0"/>
    <x v="3"/>
  </r>
  <r>
    <n v="932099810"/>
    <s v="UTLA"/>
    <x v="0"/>
    <x v="0"/>
    <x v="3"/>
  </r>
  <r>
    <n v="932108038"/>
    <s v="UTLA"/>
    <x v="0"/>
    <x v="0"/>
    <x v="3"/>
  </r>
  <r>
    <n v="932268663"/>
    <s v="UTLA"/>
    <x v="0"/>
    <x v="0"/>
    <x v="3"/>
  </r>
  <r>
    <n v="932284626"/>
    <s v="UTLA"/>
    <x v="0"/>
    <x v="0"/>
    <x v="3"/>
  </r>
  <r>
    <n v="932408724"/>
    <s v="UTLA"/>
    <x v="0"/>
    <x v="0"/>
    <x v="3"/>
  </r>
  <r>
    <n v="932415593"/>
    <s v="UTLA"/>
    <x v="0"/>
    <x v="0"/>
    <x v="3"/>
  </r>
  <r>
    <n v="932420716"/>
    <s v="UTLA"/>
    <x v="0"/>
    <x v="0"/>
    <x v="3"/>
  </r>
  <r>
    <n v="932582368"/>
    <s v="UTLA"/>
    <x v="0"/>
    <x v="0"/>
    <x v="3"/>
  </r>
  <r>
    <n v="932586533"/>
    <s v="UTLA"/>
    <x v="0"/>
    <x v="0"/>
    <x v="3"/>
  </r>
  <r>
    <n v="932998416"/>
    <s v="UTLA"/>
    <x v="0"/>
    <x v="0"/>
    <x v="3"/>
  </r>
  <r>
    <n v="978621848"/>
    <s v="UTLA"/>
    <x v="0"/>
    <x v="0"/>
    <x v="3"/>
  </r>
  <r>
    <n v="983334768"/>
    <s v="UTLA"/>
    <x v="0"/>
    <x v="0"/>
    <x v="3"/>
  </r>
  <r>
    <n v="985917922"/>
    <s v="UTLA"/>
    <x v="0"/>
    <x v="0"/>
    <x v="3"/>
  </r>
  <r>
    <n v="987595027"/>
    <s v="UTLA"/>
    <x v="0"/>
    <x v="0"/>
    <x v="3"/>
  </r>
  <r>
    <n v="988174556"/>
    <s v="UTLA"/>
    <x v="0"/>
    <x v="0"/>
    <x v="3"/>
  </r>
  <r>
    <n v="989028677"/>
    <s v="UTLA"/>
    <x v="0"/>
    <x v="0"/>
    <x v="3"/>
  </r>
  <r>
    <n v="989891332"/>
    <s v="UTLA"/>
    <x v="0"/>
    <x v="0"/>
    <x v="3"/>
  </r>
  <r>
    <n v="990433518"/>
    <s v="UTLA"/>
    <x v="0"/>
    <x v="0"/>
    <x v="3"/>
  </r>
  <r>
    <n v="990449929"/>
    <s v="UTLA"/>
    <x v="0"/>
    <x v="0"/>
    <x v="3"/>
  </r>
  <r>
    <n v="990785066"/>
    <s v="UTLA"/>
    <x v="0"/>
    <x v="0"/>
    <x v="3"/>
  </r>
  <r>
    <n v="990876401"/>
    <s v="UTLA"/>
    <x v="0"/>
    <x v="0"/>
    <x v="3"/>
  </r>
  <r>
    <n v="990978263"/>
    <s v="UTLA"/>
    <x v="0"/>
    <x v="0"/>
    <x v="3"/>
  </r>
  <r>
    <n v="991243682"/>
    <s v="UTLA"/>
    <x v="0"/>
    <x v="0"/>
    <x v="3"/>
  </r>
  <r>
    <n v="992358513"/>
    <s v="UTLA"/>
    <x v="0"/>
    <x v="0"/>
    <x v="3"/>
  </r>
  <r>
    <n v="992866365"/>
    <s v="UTLA"/>
    <x v="0"/>
    <x v="0"/>
    <x v="3"/>
  </r>
  <r>
    <n v="993180734"/>
    <s v="UTLA"/>
    <x v="0"/>
    <x v="0"/>
    <x v="3"/>
  </r>
  <r>
    <n v="993219819"/>
    <s v="UTLA"/>
    <x v="0"/>
    <x v="0"/>
    <x v="3"/>
  </r>
  <r>
    <n v="993244406"/>
    <s v="UTLA"/>
    <x v="0"/>
    <x v="0"/>
    <x v="3"/>
  </r>
  <r>
    <n v="993763381"/>
    <s v="UTLA"/>
    <x v="0"/>
    <x v="0"/>
    <x v="3"/>
  </r>
  <r>
    <n v="993878154"/>
    <s v="UTLA"/>
    <x v="0"/>
    <x v="0"/>
    <x v="3"/>
  </r>
  <r>
    <n v="994259350"/>
    <s v="UTLA"/>
    <x v="0"/>
    <x v="0"/>
    <x v="3"/>
  </r>
  <r>
    <n v="994406698"/>
    <s v="UTLA"/>
    <x v="0"/>
    <x v="0"/>
    <x v="3"/>
  </r>
  <r>
    <n v="994761242"/>
    <s v="UTLA"/>
    <x v="0"/>
    <x v="0"/>
    <x v="3"/>
  </r>
  <r>
    <n v="994860593"/>
    <s v="UTLA"/>
    <x v="0"/>
    <x v="0"/>
    <x v="3"/>
  </r>
  <r>
    <n v="994866230"/>
    <s v="UTLA"/>
    <x v="0"/>
    <x v="0"/>
    <x v="3"/>
  </r>
  <r>
    <n v="994904469"/>
    <s v="UTLA"/>
    <x v="0"/>
    <x v="0"/>
    <x v="3"/>
  </r>
  <r>
    <n v="995090058"/>
    <s v="UTLA"/>
    <x v="0"/>
    <x v="0"/>
    <x v="3"/>
  </r>
  <r>
    <n v="995357259"/>
    <s v="UTLA"/>
    <x v="0"/>
    <x v="0"/>
    <x v="3"/>
  </r>
  <r>
    <n v="995542625"/>
    <s v="UTLA"/>
    <x v="0"/>
    <x v="0"/>
    <x v="3"/>
  </r>
  <r>
    <n v="995692996"/>
    <s v="UTLA"/>
    <x v="0"/>
    <x v="0"/>
    <x v="3"/>
  </r>
  <r>
    <n v="995807734"/>
    <s v="UTLA"/>
    <x v="0"/>
    <x v="0"/>
    <x v="3"/>
  </r>
  <r>
    <n v="995925095"/>
    <s v="UTLA"/>
    <x v="0"/>
    <x v="0"/>
    <x v="3"/>
  </r>
  <r>
    <n v="996294412"/>
    <s v="UTLA"/>
    <x v="0"/>
    <x v="0"/>
    <x v="3"/>
  </r>
  <r>
    <n v="996928403"/>
    <s v="UTLA"/>
    <x v="0"/>
    <x v="0"/>
    <x v="3"/>
  </r>
  <r>
    <n v="997274377"/>
    <s v="UTLA"/>
    <x v="0"/>
    <x v="0"/>
    <x v="3"/>
  </r>
  <r>
    <n v="997649656"/>
    <s v="UTLA"/>
    <x v="0"/>
    <x v="0"/>
    <x v="3"/>
  </r>
  <r>
    <n v="997964462"/>
    <s v="UTLA"/>
    <x v="0"/>
    <x v="0"/>
    <x v="3"/>
  </r>
  <r>
    <n v="998277787"/>
    <s v="UTLA"/>
    <x v="0"/>
    <x v="0"/>
    <x v="3"/>
  </r>
  <r>
    <n v="998990637"/>
    <s v="UTLA"/>
    <x v="0"/>
    <x v="0"/>
    <x v="3"/>
  </r>
  <r>
    <n v="999304966"/>
    <s v="UTLA"/>
    <x v="0"/>
    <x v="0"/>
    <x v="3"/>
  </r>
  <r>
    <n v="824605262"/>
    <s v="AS"/>
    <x v="1"/>
    <x v="1"/>
    <x v="3"/>
  </r>
  <r>
    <n v="832429872"/>
    <s v="ENK"/>
    <x v="1"/>
    <x v="1"/>
    <x v="3"/>
  </r>
  <r>
    <n v="986940111"/>
    <s v="FLI"/>
    <x v="1"/>
    <x v="1"/>
    <x v="3"/>
  </r>
  <r>
    <n v="831819812"/>
    <s v="KBO"/>
    <x v="1"/>
    <x v="1"/>
    <x v="3"/>
  </r>
  <r>
    <n v="930001953"/>
    <s v="NUF"/>
    <x v="1"/>
    <x v="1"/>
    <x v="3"/>
  </r>
  <r>
    <n v="971482494"/>
    <s v="SA"/>
    <x v="1"/>
    <x v="1"/>
    <x v="3"/>
  </r>
  <r>
    <n v="925972029"/>
    <s v="SAM"/>
    <x v="1"/>
    <x v="1"/>
    <x v="3"/>
  </r>
  <r>
    <n v="828778862"/>
    <s v="AS"/>
    <x v="2"/>
    <x v="2"/>
    <x v="3"/>
  </r>
  <r>
    <n v="899612132"/>
    <s v="AS"/>
    <x v="2"/>
    <x v="2"/>
    <x v="3"/>
  </r>
  <r>
    <n v="912508269"/>
    <s v="AS"/>
    <x v="2"/>
    <x v="2"/>
    <x v="3"/>
  </r>
  <r>
    <n v="923207953"/>
    <s v="AS"/>
    <x v="2"/>
    <x v="2"/>
    <x v="3"/>
  </r>
  <r>
    <n v="924421096"/>
    <s v="AS"/>
    <x v="2"/>
    <x v="2"/>
    <x v="3"/>
  </r>
  <r>
    <n v="926449184"/>
    <s v="AS"/>
    <x v="2"/>
    <x v="2"/>
    <x v="3"/>
  </r>
  <r>
    <n v="928635384"/>
    <s v="AS"/>
    <x v="2"/>
    <x v="2"/>
    <x v="3"/>
  </r>
  <r>
    <n v="945481668"/>
    <s v="AS"/>
    <x v="2"/>
    <x v="2"/>
    <x v="3"/>
  </r>
  <r>
    <n v="991014543"/>
    <s v="AS"/>
    <x v="2"/>
    <x v="2"/>
    <x v="3"/>
  </r>
  <r>
    <n v="825137432"/>
    <s v="ENK"/>
    <x v="2"/>
    <x v="2"/>
    <x v="3"/>
  </r>
  <r>
    <n v="825412042"/>
    <s v="ENK"/>
    <x v="2"/>
    <x v="2"/>
    <x v="3"/>
  </r>
  <r>
    <n v="827873802"/>
    <s v="ENK"/>
    <x v="2"/>
    <x v="2"/>
    <x v="3"/>
  </r>
  <r>
    <n v="832717002"/>
    <s v="ENK"/>
    <x v="2"/>
    <x v="2"/>
    <x v="3"/>
  </r>
  <r>
    <n v="915178707"/>
    <s v="ENK"/>
    <x v="2"/>
    <x v="2"/>
    <x v="3"/>
  </r>
  <r>
    <n v="928515354"/>
    <s v="ENK"/>
    <x v="2"/>
    <x v="2"/>
    <x v="3"/>
  </r>
  <r>
    <n v="931690930"/>
    <s v="ENK"/>
    <x v="2"/>
    <x v="2"/>
    <x v="3"/>
  </r>
  <r>
    <n v="985440751"/>
    <s v="ENK"/>
    <x v="2"/>
    <x v="2"/>
    <x v="3"/>
  </r>
  <r>
    <n v="931316265"/>
    <s v="KBO"/>
    <x v="2"/>
    <x v="2"/>
    <x v="3"/>
  </r>
  <r>
    <n v="931926209"/>
    <s v="KBO"/>
    <x v="2"/>
    <x v="2"/>
    <x v="3"/>
  </r>
  <r>
    <n v="932066467"/>
    <s v="KBO"/>
    <x v="2"/>
    <x v="2"/>
    <x v="3"/>
  </r>
  <r>
    <n v="993308226"/>
    <s v="ENK"/>
    <x v="3"/>
    <x v="3"/>
    <x v="3"/>
  </r>
  <r>
    <n v="894222832"/>
    <s v="FLI"/>
    <x v="3"/>
    <x v="3"/>
    <x v="3"/>
  </r>
  <r>
    <n v="920226078"/>
    <s v="AS"/>
    <x v="4"/>
    <x v="4"/>
    <x v="3"/>
  </r>
  <r>
    <n v="930339571"/>
    <s v="AS"/>
    <x v="4"/>
    <x v="4"/>
    <x v="3"/>
  </r>
  <r>
    <n v="932525100"/>
    <s v="AS"/>
    <x v="4"/>
    <x v="4"/>
    <x v="3"/>
  </r>
  <r>
    <n v="986204229"/>
    <s v="BA"/>
    <x v="4"/>
    <x v="4"/>
    <x v="3"/>
  </r>
  <r>
    <n v="986348549"/>
    <s v="DA"/>
    <x v="4"/>
    <x v="4"/>
    <x v="3"/>
  </r>
  <r>
    <n v="827158372"/>
    <s v="ENK"/>
    <x v="4"/>
    <x v="4"/>
    <x v="3"/>
  </r>
  <r>
    <n v="829478692"/>
    <s v="ENK"/>
    <x v="4"/>
    <x v="4"/>
    <x v="3"/>
  </r>
  <r>
    <n v="830904972"/>
    <s v="ENK"/>
    <x v="4"/>
    <x v="4"/>
    <x v="3"/>
  </r>
  <r>
    <n v="912075117"/>
    <s v="ENK"/>
    <x v="4"/>
    <x v="4"/>
    <x v="3"/>
  </r>
  <r>
    <n v="919592419"/>
    <s v="ENK"/>
    <x v="4"/>
    <x v="4"/>
    <x v="3"/>
  </r>
  <r>
    <n v="925065889"/>
    <s v="ENK"/>
    <x v="4"/>
    <x v="4"/>
    <x v="3"/>
  </r>
  <r>
    <n v="925608734"/>
    <s v="ENK"/>
    <x v="4"/>
    <x v="4"/>
    <x v="3"/>
  </r>
  <r>
    <n v="927031663"/>
    <s v="ENK"/>
    <x v="4"/>
    <x v="4"/>
    <x v="3"/>
  </r>
  <r>
    <n v="927317265"/>
    <s v="ENK"/>
    <x v="4"/>
    <x v="4"/>
    <x v="3"/>
  </r>
  <r>
    <n v="927604450"/>
    <s v="ENK"/>
    <x v="4"/>
    <x v="4"/>
    <x v="3"/>
  </r>
  <r>
    <n v="927792605"/>
    <s v="ENK"/>
    <x v="4"/>
    <x v="4"/>
    <x v="3"/>
  </r>
  <r>
    <n v="929100786"/>
    <s v="ENK"/>
    <x v="4"/>
    <x v="4"/>
    <x v="3"/>
  </r>
  <r>
    <n v="969475111"/>
    <s v="ENK"/>
    <x v="4"/>
    <x v="4"/>
    <x v="3"/>
  </r>
  <r>
    <n v="984661002"/>
    <s v="ENK"/>
    <x v="4"/>
    <x v="4"/>
    <x v="3"/>
  </r>
  <r>
    <n v="991617000"/>
    <s v="ENK"/>
    <x v="4"/>
    <x v="4"/>
    <x v="3"/>
  </r>
  <r>
    <n v="998537940"/>
    <s v="ENK"/>
    <x v="4"/>
    <x v="4"/>
    <x v="3"/>
  </r>
  <r>
    <n v="831553952"/>
    <s v="KBO"/>
    <x v="4"/>
    <x v="4"/>
    <x v="3"/>
  </r>
  <r>
    <n v="996047113"/>
    <s v="FLI"/>
    <x v="1"/>
    <x v="5"/>
    <x v="3"/>
  </r>
  <r>
    <n v="997080920"/>
    <s v="FLI"/>
    <x v="1"/>
    <x v="5"/>
    <x v="3"/>
  </r>
  <r>
    <n v="911689243"/>
    <s v="ENK"/>
    <x v="5"/>
    <x v="6"/>
    <x v="3"/>
  </r>
  <r>
    <n v="919529091"/>
    <s v="AS"/>
    <x v="6"/>
    <x v="7"/>
    <x v="3"/>
  </r>
  <r>
    <n v="924519665"/>
    <s v="AS"/>
    <x v="6"/>
    <x v="7"/>
    <x v="3"/>
  </r>
  <r>
    <n v="927273381"/>
    <s v="AS"/>
    <x v="6"/>
    <x v="7"/>
    <x v="3"/>
  </r>
  <r>
    <n v="892192812"/>
    <s v="DA"/>
    <x v="6"/>
    <x v="7"/>
    <x v="3"/>
  </r>
  <r>
    <n v="825368272"/>
    <s v="ENK"/>
    <x v="6"/>
    <x v="7"/>
    <x v="3"/>
  </r>
  <r>
    <n v="830102302"/>
    <s v="ENK"/>
    <x v="6"/>
    <x v="7"/>
    <x v="3"/>
  </r>
  <r>
    <n v="832084352"/>
    <s v="ENK"/>
    <x v="6"/>
    <x v="7"/>
    <x v="3"/>
  </r>
  <r>
    <n v="913777972"/>
    <s v="ENK"/>
    <x v="6"/>
    <x v="7"/>
    <x v="3"/>
  </r>
  <r>
    <n v="917756716"/>
    <s v="ENK"/>
    <x v="6"/>
    <x v="7"/>
    <x v="3"/>
  </r>
  <r>
    <n v="926140809"/>
    <s v="ENK"/>
    <x v="6"/>
    <x v="7"/>
    <x v="3"/>
  </r>
  <r>
    <n v="926413163"/>
    <s v="ENK"/>
    <x v="6"/>
    <x v="7"/>
    <x v="3"/>
  </r>
  <r>
    <n v="928740080"/>
    <s v="ENK"/>
    <x v="6"/>
    <x v="7"/>
    <x v="3"/>
  </r>
  <r>
    <n v="928845133"/>
    <s v="ENK"/>
    <x v="6"/>
    <x v="7"/>
    <x v="3"/>
  </r>
  <r>
    <n v="929219295"/>
    <s v="ENK"/>
    <x v="6"/>
    <x v="7"/>
    <x v="3"/>
  </r>
  <r>
    <n v="954484475"/>
    <s v="ENK"/>
    <x v="6"/>
    <x v="7"/>
    <x v="3"/>
  </r>
  <r>
    <n v="969213710"/>
    <s v="ENK"/>
    <x v="6"/>
    <x v="7"/>
    <x v="3"/>
  </r>
  <r>
    <n v="970410481"/>
    <s v="ENK"/>
    <x v="6"/>
    <x v="7"/>
    <x v="3"/>
  </r>
  <r>
    <n v="975334872"/>
    <s v="ENK"/>
    <x v="6"/>
    <x v="7"/>
    <x v="3"/>
  </r>
  <r>
    <n v="980048365"/>
    <s v="ENK"/>
    <x v="6"/>
    <x v="7"/>
    <x v="3"/>
  </r>
  <r>
    <n v="981448677"/>
    <s v="ENK"/>
    <x v="6"/>
    <x v="7"/>
    <x v="3"/>
  </r>
  <r>
    <n v="981853237"/>
    <s v="ENK"/>
    <x v="6"/>
    <x v="7"/>
    <x v="3"/>
  </r>
  <r>
    <n v="986749268"/>
    <s v="ENK"/>
    <x v="6"/>
    <x v="7"/>
    <x v="3"/>
  </r>
  <r>
    <n v="994217046"/>
    <s v="ENK"/>
    <x v="6"/>
    <x v="7"/>
    <x v="3"/>
  </r>
  <r>
    <n v="996812081"/>
    <s v="ENK"/>
    <x v="6"/>
    <x v="7"/>
    <x v="3"/>
  </r>
  <r>
    <n v="930651648"/>
    <s v="KBO"/>
    <x v="6"/>
    <x v="7"/>
    <x v="3"/>
  </r>
  <r>
    <n v="931492055"/>
    <s v="KBO"/>
    <x v="6"/>
    <x v="7"/>
    <x v="3"/>
  </r>
  <r>
    <n v="832386162"/>
    <s v="ANNA"/>
    <x v="7"/>
    <x v="8"/>
    <x v="3"/>
  </r>
  <r>
    <n v="932326728"/>
    <s v="ANNA"/>
    <x v="7"/>
    <x v="8"/>
    <x v="3"/>
  </r>
  <r>
    <n v="932327163"/>
    <s v="ANNA"/>
    <x v="7"/>
    <x v="8"/>
    <x v="3"/>
  </r>
  <r>
    <n v="932537486"/>
    <s v="ANNA"/>
    <x v="7"/>
    <x v="8"/>
    <x v="3"/>
  </r>
  <r>
    <n v="932568438"/>
    <s v="ANNA"/>
    <x v="7"/>
    <x v="8"/>
    <x v="3"/>
  </r>
  <r>
    <n v="932779978"/>
    <s v="ANNA"/>
    <x v="7"/>
    <x v="8"/>
    <x v="3"/>
  </r>
  <r>
    <n v="977541093"/>
    <s v="ANS"/>
    <x v="7"/>
    <x v="8"/>
    <x v="3"/>
  </r>
  <r>
    <n v="830359702"/>
    <s v="AS"/>
    <x v="7"/>
    <x v="8"/>
    <x v="3"/>
  </r>
  <r>
    <n v="914846404"/>
    <s v="AS"/>
    <x v="7"/>
    <x v="8"/>
    <x v="3"/>
  </r>
  <r>
    <n v="917730717"/>
    <s v="AS"/>
    <x v="7"/>
    <x v="8"/>
    <x v="3"/>
  </r>
  <r>
    <n v="919647809"/>
    <s v="AS"/>
    <x v="7"/>
    <x v="8"/>
    <x v="3"/>
  </r>
  <r>
    <n v="920815839"/>
    <s v="AS"/>
    <x v="7"/>
    <x v="8"/>
    <x v="3"/>
  </r>
  <r>
    <n v="921203802"/>
    <s v="AS"/>
    <x v="7"/>
    <x v="8"/>
    <x v="3"/>
  </r>
  <r>
    <n v="922241333"/>
    <s v="AS"/>
    <x v="7"/>
    <x v="8"/>
    <x v="3"/>
  </r>
  <r>
    <n v="924753730"/>
    <s v="AS"/>
    <x v="7"/>
    <x v="8"/>
    <x v="3"/>
  </r>
  <r>
    <n v="926367765"/>
    <s v="AS"/>
    <x v="7"/>
    <x v="8"/>
    <x v="3"/>
  </r>
  <r>
    <n v="927002000"/>
    <s v="AS"/>
    <x v="7"/>
    <x v="8"/>
    <x v="3"/>
  </r>
  <r>
    <n v="927088886"/>
    <s v="AS"/>
    <x v="7"/>
    <x v="8"/>
    <x v="3"/>
  </r>
  <r>
    <n v="927405083"/>
    <s v="AS"/>
    <x v="7"/>
    <x v="8"/>
    <x v="3"/>
  </r>
  <r>
    <n v="927712822"/>
    <s v="AS"/>
    <x v="7"/>
    <x v="8"/>
    <x v="3"/>
  </r>
  <r>
    <n v="928627942"/>
    <s v="AS"/>
    <x v="7"/>
    <x v="8"/>
    <x v="3"/>
  </r>
  <r>
    <n v="929162900"/>
    <s v="AS"/>
    <x v="7"/>
    <x v="8"/>
    <x v="3"/>
  </r>
  <r>
    <n v="929275470"/>
    <s v="AS"/>
    <x v="7"/>
    <x v="8"/>
    <x v="3"/>
  </r>
  <r>
    <n v="929425820"/>
    <s v="AS"/>
    <x v="7"/>
    <x v="8"/>
    <x v="3"/>
  </r>
  <r>
    <n v="930300179"/>
    <s v="AS"/>
    <x v="7"/>
    <x v="8"/>
    <x v="3"/>
  </r>
  <r>
    <n v="933476553"/>
    <s v="AS"/>
    <x v="7"/>
    <x v="8"/>
    <x v="3"/>
  </r>
  <r>
    <n v="979992335"/>
    <s v="AS"/>
    <x v="7"/>
    <x v="8"/>
    <x v="3"/>
  </r>
  <r>
    <n v="981150864"/>
    <s v="AS"/>
    <x v="7"/>
    <x v="8"/>
    <x v="3"/>
  </r>
  <r>
    <n v="986379150"/>
    <s v="AS"/>
    <x v="7"/>
    <x v="8"/>
    <x v="3"/>
  </r>
  <r>
    <n v="987921935"/>
    <s v="AS"/>
    <x v="7"/>
    <x v="8"/>
    <x v="3"/>
  </r>
  <r>
    <n v="990480516"/>
    <s v="AS"/>
    <x v="7"/>
    <x v="8"/>
    <x v="3"/>
  </r>
  <r>
    <n v="990481121"/>
    <s v="AS"/>
    <x v="7"/>
    <x v="8"/>
    <x v="3"/>
  </r>
  <r>
    <n v="996606252"/>
    <s v="AS"/>
    <x v="7"/>
    <x v="8"/>
    <x v="3"/>
  </r>
  <r>
    <n v="917882193"/>
    <s v="DA"/>
    <x v="7"/>
    <x v="8"/>
    <x v="3"/>
  </r>
  <r>
    <n v="980525031"/>
    <s v="DA"/>
    <x v="7"/>
    <x v="8"/>
    <x v="3"/>
  </r>
  <r>
    <n v="829290812"/>
    <s v="ENK"/>
    <x v="7"/>
    <x v="8"/>
    <x v="3"/>
  </r>
  <r>
    <n v="895884952"/>
    <s v="ENK"/>
    <x v="7"/>
    <x v="8"/>
    <x v="3"/>
  </r>
  <r>
    <n v="912503488"/>
    <s v="ENK"/>
    <x v="7"/>
    <x v="8"/>
    <x v="3"/>
  </r>
  <r>
    <n v="915258905"/>
    <s v="ENK"/>
    <x v="7"/>
    <x v="8"/>
    <x v="3"/>
  </r>
  <r>
    <n v="916785097"/>
    <s v="ENK"/>
    <x v="7"/>
    <x v="8"/>
    <x v="3"/>
  </r>
  <r>
    <n v="917277346"/>
    <s v="ENK"/>
    <x v="7"/>
    <x v="8"/>
    <x v="3"/>
  </r>
  <r>
    <n v="918811311"/>
    <s v="ENK"/>
    <x v="7"/>
    <x v="8"/>
    <x v="3"/>
  </r>
  <r>
    <n v="920571115"/>
    <s v="ENK"/>
    <x v="7"/>
    <x v="8"/>
    <x v="3"/>
  </r>
  <r>
    <n v="920732100"/>
    <s v="ENK"/>
    <x v="7"/>
    <x v="8"/>
    <x v="3"/>
  </r>
  <r>
    <n v="921250258"/>
    <s v="ENK"/>
    <x v="7"/>
    <x v="8"/>
    <x v="3"/>
  </r>
  <r>
    <n v="922693900"/>
    <s v="ENK"/>
    <x v="7"/>
    <x v="8"/>
    <x v="3"/>
  </r>
  <r>
    <n v="922756570"/>
    <s v="ENK"/>
    <x v="7"/>
    <x v="8"/>
    <x v="3"/>
  </r>
  <r>
    <n v="922920761"/>
    <s v="ENK"/>
    <x v="7"/>
    <x v="8"/>
    <x v="3"/>
  </r>
  <r>
    <n v="923137548"/>
    <s v="ENK"/>
    <x v="7"/>
    <x v="8"/>
    <x v="3"/>
  </r>
  <r>
    <n v="923811354"/>
    <s v="ENK"/>
    <x v="7"/>
    <x v="8"/>
    <x v="3"/>
  </r>
  <r>
    <n v="925593613"/>
    <s v="ENK"/>
    <x v="7"/>
    <x v="8"/>
    <x v="3"/>
  </r>
  <r>
    <n v="926277251"/>
    <s v="ENK"/>
    <x v="7"/>
    <x v="8"/>
    <x v="3"/>
  </r>
  <r>
    <n v="926430068"/>
    <s v="ENK"/>
    <x v="7"/>
    <x v="8"/>
    <x v="3"/>
  </r>
  <r>
    <n v="926895729"/>
    <s v="ENK"/>
    <x v="7"/>
    <x v="8"/>
    <x v="3"/>
  </r>
  <r>
    <n v="927051664"/>
    <s v="ENK"/>
    <x v="7"/>
    <x v="8"/>
    <x v="3"/>
  </r>
  <r>
    <n v="927308681"/>
    <s v="ENK"/>
    <x v="7"/>
    <x v="8"/>
    <x v="3"/>
  </r>
  <r>
    <n v="927460165"/>
    <s v="ENK"/>
    <x v="7"/>
    <x v="8"/>
    <x v="3"/>
  </r>
  <r>
    <n v="928774597"/>
    <s v="ENK"/>
    <x v="7"/>
    <x v="8"/>
    <x v="3"/>
  </r>
  <r>
    <n v="929831918"/>
    <s v="ENK"/>
    <x v="7"/>
    <x v="8"/>
    <x v="3"/>
  </r>
  <r>
    <n v="930759821"/>
    <s v="ENK"/>
    <x v="7"/>
    <x v="8"/>
    <x v="3"/>
  </r>
  <r>
    <n v="930834882"/>
    <s v="ENK"/>
    <x v="7"/>
    <x v="8"/>
    <x v="3"/>
  </r>
  <r>
    <n v="930924202"/>
    <s v="ENK"/>
    <x v="7"/>
    <x v="8"/>
    <x v="3"/>
  </r>
  <r>
    <n v="931564889"/>
    <s v="ENK"/>
    <x v="7"/>
    <x v="8"/>
    <x v="3"/>
  </r>
  <r>
    <n v="931935658"/>
    <s v="ENK"/>
    <x v="7"/>
    <x v="8"/>
    <x v="3"/>
  </r>
  <r>
    <n v="931965735"/>
    <s v="ENK"/>
    <x v="7"/>
    <x v="8"/>
    <x v="3"/>
  </r>
  <r>
    <n v="932361485"/>
    <s v="ENK"/>
    <x v="7"/>
    <x v="8"/>
    <x v="3"/>
  </r>
  <r>
    <n v="933105822"/>
    <s v="ENK"/>
    <x v="7"/>
    <x v="8"/>
    <x v="3"/>
  </r>
  <r>
    <n v="969943743"/>
    <s v="ENK"/>
    <x v="7"/>
    <x v="8"/>
    <x v="3"/>
  </r>
  <r>
    <n v="974213001"/>
    <s v="ENK"/>
    <x v="7"/>
    <x v="8"/>
    <x v="3"/>
  </r>
  <r>
    <n v="985550158"/>
    <s v="ENK"/>
    <x v="7"/>
    <x v="8"/>
    <x v="3"/>
  </r>
  <r>
    <n v="985747237"/>
    <s v="ENK"/>
    <x v="7"/>
    <x v="8"/>
    <x v="3"/>
  </r>
  <r>
    <n v="991186824"/>
    <s v="ENK"/>
    <x v="7"/>
    <x v="8"/>
    <x v="3"/>
  </r>
  <r>
    <n v="993105422"/>
    <s v="ENK"/>
    <x v="7"/>
    <x v="8"/>
    <x v="3"/>
  </r>
  <r>
    <n v="994305999"/>
    <s v="ENK"/>
    <x v="7"/>
    <x v="8"/>
    <x v="3"/>
  </r>
  <r>
    <n v="998048265"/>
    <s v="ENK"/>
    <x v="7"/>
    <x v="8"/>
    <x v="3"/>
  </r>
  <r>
    <n v="998212146"/>
    <s v="ENK"/>
    <x v="7"/>
    <x v="8"/>
    <x v="3"/>
  </r>
  <r>
    <n v="928040194"/>
    <s v="FLI"/>
    <x v="7"/>
    <x v="8"/>
    <x v="3"/>
  </r>
  <r>
    <n v="930742074"/>
    <s v="FLI"/>
    <x v="7"/>
    <x v="8"/>
    <x v="3"/>
  </r>
  <r>
    <n v="831606312"/>
    <s v="KBO"/>
    <x v="7"/>
    <x v="8"/>
    <x v="3"/>
  </r>
  <r>
    <n v="927098555"/>
    <s v="KBO"/>
    <x v="7"/>
    <x v="8"/>
    <x v="3"/>
  </r>
  <r>
    <n v="929528115"/>
    <s v="KBO"/>
    <x v="7"/>
    <x v="8"/>
    <x v="3"/>
  </r>
  <r>
    <n v="929941764"/>
    <s v="KBO"/>
    <x v="7"/>
    <x v="8"/>
    <x v="3"/>
  </r>
  <r>
    <n v="930683140"/>
    <s v="KBO"/>
    <x v="7"/>
    <x v="8"/>
    <x v="3"/>
  </r>
  <r>
    <n v="931262971"/>
    <s v="KBO"/>
    <x v="7"/>
    <x v="8"/>
    <x v="3"/>
  </r>
  <r>
    <n v="931411500"/>
    <s v="KBO"/>
    <x v="7"/>
    <x v="8"/>
    <x v="3"/>
  </r>
  <r>
    <n v="931663828"/>
    <s v="KBO"/>
    <x v="7"/>
    <x v="8"/>
    <x v="3"/>
  </r>
  <r>
    <n v="923772804"/>
    <s v="NUF"/>
    <x v="7"/>
    <x v="8"/>
    <x v="3"/>
  </r>
  <r>
    <n v="994866176"/>
    <s v="NUF"/>
    <x v="7"/>
    <x v="8"/>
    <x v="3"/>
  </r>
  <r>
    <n v="996928381"/>
    <s v="NUF"/>
    <x v="7"/>
    <x v="8"/>
    <x v="3"/>
  </r>
  <r>
    <n v="997274334"/>
    <s v="NUF"/>
    <x v="7"/>
    <x v="8"/>
    <x v="3"/>
  </r>
  <r>
    <n v="843378552"/>
    <s v="AS"/>
    <x v="4"/>
    <x v="9"/>
    <x v="3"/>
  </r>
  <r>
    <n v="924735708"/>
    <s v="ENK"/>
    <x v="4"/>
    <x v="9"/>
    <x v="3"/>
  </r>
  <r>
    <n v="935611849"/>
    <s v="ENK"/>
    <x v="4"/>
    <x v="9"/>
    <x v="3"/>
  </r>
  <r>
    <n v="822158692"/>
    <s v="AS"/>
    <x v="4"/>
    <x v="10"/>
    <x v="3"/>
  </r>
  <r>
    <n v="916871813"/>
    <s v="AS"/>
    <x v="4"/>
    <x v="10"/>
    <x v="3"/>
  </r>
  <r>
    <n v="919371765"/>
    <s v="AS"/>
    <x v="4"/>
    <x v="10"/>
    <x v="3"/>
  </r>
  <r>
    <n v="921437099"/>
    <s v="AS"/>
    <x v="4"/>
    <x v="10"/>
    <x v="3"/>
  </r>
  <r>
    <n v="932398966"/>
    <s v="AS"/>
    <x v="4"/>
    <x v="10"/>
    <x v="3"/>
  </r>
  <r>
    <n v="917859477"/>
    <s v="ENK"/>
    <x v="4"/>
    <x v="10"/>
    <x v="3"/>
  </r>
  <r>
    <n v="921701675"/>
    <s v="ENK"/>
    <x v="4"/>
    <x v="10"/>
    <x v="3"/>
  </r>
  <r>
    <n v="927690756"/>
    <s v="ENK"/>
    <x v="4"/>
    <x v="10"/>
    <x v="3"/>
  </r>
  <r>
    <n v="929654137"/>
    <s v="ENK"/>
    <x v="4"/>
    <x v="10"/>
    <x v="3"/>
  </r>
  <r>
    <n v="930125296"/>
    <s v="ENK"/>
    <x v="4"/>
    <x v="10"/>
    <x v="3"/>
  </r>
  <r>
    <n v="931101498"/>
    <s v="ENK"/>
    <x v="4"/>
    <x v="10"/>
    <x v="3"/>
  </r>
  <r>
    <n v="970336702"/>
    <s v="ENK"/>
    <x v="4"/>
    <x v="10"/>
    <x v="3"/>
  </r>
  <r>
    <n v="976854659"/>
    <s v="ENK"/>
    <x v="4"/>
    <x v="10"/>
    <x v="3"/>
  </r>
  <r>
    <n v="989332562"/>
    <s v="ENK"/>
    <x v="4"/>
    <x v="10"/>
    <x v="3"/>
  </r>
  <r>
    <n v="993494429"/>
    <s v="ENK"/>
    <x v="4"/>
    <x v="10"/>
    <x v="3"/>
  </r>
  <r>
    <n v="930190861"/>
    <s v="KBO"/>
    <x v="4"/>
    <x v="10"/>
    <x v="3"/>
  </r>
  <r>
    <n v="930971286"/>
    <s v="KBO"/>
    <x v="4"/>
    <x v="10"/>
    <x v="3"/>
  </r>
  <r>
    <n v="931419226"/>
    <s v="KBO"/>
    <x v="4"/>
    <x v="10"/>
    <x v="3"/>
  </r>
  <r>
    <n v="931581821"/>
    <s v="KBO"/>
    <x v="4"/>
    <x v="10"/>
    <x v="3"/>
  </r>
  <r>
    <n v="931581937"/>
    <s v="KBO"/>
    <x v="4"/>
    <x v="10"/>
    <x v="3"/>
  </r>
  <r>
    <n v="931583190"/>
    <s v="KBO"/>
    <x v="4"/>
    <x v="10"/>
    <x v="3"/>
  </r>
  <r>
    <n v="931628518"/>
    <s v="KBO"/>
    <x v="4"/>
    <x v="10"/>
    <x v="3"/>
  </r>
  <r>
    <n v="913432096"/>
    <s v="ENK"/>
    <x v="8"/>
    <x v="11"/>
    <x v="3"/>
  </r>
  <r>
    <n v="875265792"/>
    <s v="ENK"/>
    <x v="8"/>
    <x v="12"/>
    <x v="3"/>
  </r>
  <r>
    <n v="921492650"/>
    <s v="ENK"/>
    <x v="8"/>
    <x v="12"/>
    <x v="3"/>
  </r>
  <r>
    <n v="981581032"/>
    <s v="ENK"/>
    <x v="8"/>
    <x v="12"/>
    <x v="3"/>
  </r>
  <r>
    <n v="986884432"/>
    <s v="ENK"/>
    <x v="8"/>
    <x v="12"/>
    <x v="3"/>
  </r>
  <r>
    <n v="982372038"/>
    <s v="SAM"/>
    <x v="8"/>
    <x v="12"/>
    <x v="3"/>
  </r>
  <r>
    <n v="929383117"/>
    <s v="AS"/>
    <x v="7"/>
    <x v="14"/>
    <x v="3"/>
  </r>
  <r>
    <n v="816906822"/>
    <s v="ENK"/>
    <x v="7"/>
    <x v="14"/>
    <x v="3"/>
  </r>
  <r>
    <n v="822954162"/>
    <s v="ENK"/>
    <x v="7"/>
    <x v="14"/>
    <x v="3"/>
  </r>
  <r>
    <n v="828018582"/>
    <s v="ENK"/>
    <x v="7"/>
    <x v="14"/>
    <x v="3"/>
  </r>
  <r>
    <n v="917109184"/>
    <s v="ENK"/>
    <x v="7"/>
    <x v="14"/>
    <x v="3"/>
  </r>
  <r>
    <n v="922922314"/>
    <s v="ENK"/>
    <x v="7"/>
    <x v="14"/>
    <x v="3"/>
  </r>
  <r>
    <n v="927279606"/>
    <s v="ENK"/>
    <x v="7"/>
    <x v="14"/>
    <x v="3"/>
  </r>
  <r>
    <n v="929856139"/>
    <s v="ENK"/>
    <x v="7"/>
    <x v="14"/>
    <x v="3"/>
  </r>
  <r>
    <n v="977464331"/>
    <s v="ENK"/>
    <x v="7"/>
    <x v="14"/>
    <x v="3"/>
  </r>
  <r>
    <n v="981533712"/>
    <s v="ENK"/>
    <x v="7"/>
    <x v="14"/>
    <x v="3"/>
  </r>
  <r>
    <n v="989939289"/>
    <s v="ENK"/>
    <x v="7"/>
    <x v="14"/>
    <x v="3"/>
  </r>
  <r>
    <n v="990335974"/>
    <s v="ENK"/>
    <x v="7"/>
    <x v="14"/>
    <x v="3"/>
  </r>
  <r>
    <n v="931946331"/>
    <s v="KBO"/>
    <x v="7"/>
    <x v="14"/>
    <x v="3"/>
  </r>
  <r>
    <n v="931976753"/>
    <s v="KBO"/>
    <x v="7"/>
    <x v="14"/>
    <x v="3"/>
  </r>
  <r>
    <n v="915947379"/>
    <s v="NUF"/>
    <x v="7"/>
    <x v="14"/>
    <x v="3"/>
  </r>
  <r>
    <n v="917688095"/>
    <s v="NUF"/>
    <x v="7"/>
    <x v="14"/>
    <x v="3"/>
  </r>
  <r>
    <n v="921259794"/>
    <s v="AS"/>
    <x v="4"/>
    <x v="15"/>
    <x v="3"/>
  </r>
  <r>
    <n v="932524937"/>
    <s v="AS"/>
    <x v="4"/>
    <x v="15"/>
    <x v="3"/>
  </r>
  <r>
    <n v="828882732"/>
    <s v="ENK"/>
    <x v="4"/>
    <x v="15"/>
    <x v="3"/>
  </r>
  <r>
    <n v="913139518"/>
    <s v="ENK"/>
    <x v="4"/>
    <x v="15"/>
    <x v="3"/>
  </r>
  <r>
    <n v="925744948"/>
    <s v="ENK"/>
    <x v="4"/>
    <x v="15"/>
    <x v="3"/>
  </r>
  <r>
    <n v="929075544"/>
    <s v="KBO"/>
    <x v="4"/>
    <x v="15"/>
    <x v="3"/>
  </r>
  <r>
    <n v="932682923"/>
    <s v="AS"/>
    <x v="4"/>
    <x v="16"/>
    <x v="3"/>
  </r>
  <r>
    <n v="932682931"/>
    <s v="AS"/>
    <x v="4"/>
    <x v="16"/>
    <x v="3"/>
  </r>
  <r>
    <n v="932682958"/>
    <s v="AS"/>
    <x v="4"/>
    <x v="16"/>
    <x v="3"/>
  </r>
  <r>
    <n v="932682974"/>
    <s v="AS"/>
    <x v="4"/>
    <x v="16"/>
    <x v="3"/>
  </r>
  <r>
    <n v="932682982"/>
    <s v="AS"/>
    <x v="4"/>
    <x v="16"/>
    <x v="3"/>
  </r>
  <r>
    <n v="969230844"/>
    <s v="ENK"/>
    <x v="4"/>
    <x v="16"/>
    <x v="3"/>
  </r>
  <r>
    <n v="993908657"/>
    <s v="ENK"/>
    <x v="4"/>
    <x v="16"/>
    <x v="3"/>
  </r>
  <r>
    <n v="912076717"/>
    <s v="AS"/>
    <x v="8"/>
    <x v="17"/>
    <x v="3"/>
  </r>
  <r>
    <n v="915283934"/>
    <s v="AS"/>
    <x v="8"/>
    <x v="17"/>
    <x v="3"/>
  </r>
  <r>
    <n v="988212202"/>
    <s v="AS"/>
    <x v="8"/>
    <x v="17"/>
    <x v="3"/>
  </r>
  <r>
    <n v="965348972"/>
    <s v="DA"/>
    <x v="8"/>
    <x v="17"/>
    <x v="3"/>
  </r>
  <r>
    <n v="897628872"/>
    <s v="ENK"/>
    <x v="8"/>
    <x v="17"/>
    <x v="3"/>
  </r>
  <r>
    <n v="924448083"/>
    <s v="ENK"/>
    <x v="8"/>
    <x v="17"/>
    <x v="3"/>
  </r>
  <r>
    <n v="990480028"/>
    <s v="ENK"/>
    <x v="8"/>
    <x v="17"/>
    <x v="3"/>
  </r>
  <r>
    <n v="991569022"/>
    <s v="ENK"/>
    <x v="8"/>
    <x v="17"/>
    <x v="3"/>
  </r>
  <r>
    <n v="914361214"/>
    <s v="ENK"/>
    <x v="9"/>
    <x v="18"/>
    <x v="3"/>
  </r>
  <r>
    <n v="915829813"/>
    <s v="ENK"/>
    <x v="9"/>
    <x v="18"/>
    <x v="3"/>
  </r>
  <r>
    <n v="969200732"/>
    <s v="ENK"/>
    <x v="9"/>
    <x v="18"/>
    <x v="3"/>
  </r>
  <r>
    <n v="915817742"/>
    <s v="AS"/>
    <x v="10"/>
    <x v="19"/>
    <x v="3"/>
  </r>
  <r>
    <n v="916751346"/>
    <s v="AS"/>
    <x v="10"/>
    <x v="19"/>
    <x v="3"/>
  </r>
  <r>
    <n v="927155907"/>
    <s v="AS"/>
    <x v="10"/>
    <x v="19"/>
    <x v="3"/>
  </r>
  <r>
    <n v="919036443"/>
    <s v="ENK"/>
    <x v="10"/>
    <x v="19"/>
    <x v="3"/>
  </r>
  <r>
    <n v="925485306"/>
    <s v="ENK"/>
    <x v="10"/>
    <x v="19"/>
    <x v="3"/>
  </r>
  <r>
    <n v="927898829"/>
    <s v="ENK"/>
    <x v="10"/>
    <x v="19"/>
    <x v="3"/>
  </r>
  <r>
    <n v="928797252"/>
    <s v="ENK"/>
    <x v="10"/>
    <x v="19"/>
    <x v="3"/>
  </r>
  <r>
    <n v="929447166"/>
    <s v="ENK"/>
    <x v="10"/>
    <x v="19"/>
    <x v="3"/>
  </r>
  <r>
    <n v="969621347"/>
    <s v="ENK"/>
    <x v="10"/>
    <x v="19"/>
    <x v="3"/>
  </r>
  <r>
    <n v="929783735"/>
    <s v="KBO"/>
    <x v="10"/>
    <x v="19"/>
    <x v="3"/>
  </r>
  <r>
    <n v="931623001"/>
    <s v="KBO"/>
    <x v="10"/>
    <x v="19"/>
    <x v="3"/>
  </r>
  <r>
    <n v="931788248"/>
    <s v="KBO"/>
    <x v="10"/>
    <x v="19"/>
    <x v="3"/>
  </r>
  <r>
    <n v="917676119"/>
    <s v="NUF"/>
    <x v="10"/>
    <x v="19"/>
    <x v="3"/>
  </r>
  <r>
    <n v="929265440"/>
    <s v="ENK"/>
    <x v="9"/>
    <x v="20"/>
    <x v="3"/>
  </r>
  <r>
    <n v="832366552"/>
    <s v="ENK"/>
    <x v="1"/>
    <x v="21"/>
    <x v="3"/>
  </r>
  <r>
    <n v="924724838"/>
    <s v="ENK"/>
    <x v="1"/>
    <x v="21"/>
    <x v="3"/>
  </r>
  <r>
    <n v="931134531"/>
    <s v="KBO"/>
    <x v="1"/>
    <x v="21"/>
    <x v="3"/>
  </r>
  <r>
    <n v="830866752"/>
    <s v="ANNA"/>
    <x v="4"/>
    <x v="22"/>
    <x v="3"/>
  </r>
  <r>
    <n v="929889525"/>
    <s v="ANNA"/>
    <x v="4"/>
    <x v="22"/>
    <x v="3"/>
  </r>
  <r>
    <n v="827658332"/>
    <s v="ANS"/>
    <x v="4"/>
    <x v="22"/>
    <x v="3"/>
  </r>
  <r>
    <n v="825559272"/>
    <s v="AS"/>
    <x v="4"/>
    <x v="22"/>
    <x v="3"/>
  </r>
  <r>
    <n v="830652132"/>
    <s v="AS"/>
    <x v="4"/>
    <x v="22"/>
    <x v="3"/>
  </r>
  <r>
    <n v="831011572"/>
    <s v="AS"/>
    <x v="4"/>
    <x v="22"/>
    <x v="3"/>
  </r>
  <r>
    <n v="889099992"/>
    <s v="AS"/>
    <x v="4"/>
    <x v="22"/>
    <x v="3"/>
  </r>
  <r>
    <n v="911864177"/>
    <s v="AS"/>
    <x v="4"/>
    <x v="22"/>
    <x v="3"/>
  </r>
  <r>
    <n v="913176383"/>
    <s v="AS"/>
    <x v="4"/>
    <x v="22"/>
    <x v="3"/>
  </r>
  <r>
    <n v="913594061"/>
    <s v="AS"/>
    <x v="4"/>
    <x v="22"/>
    <x v="3"/>
  </r>
  <r>
    <n v="914415357"/>
    <s v="AS"/>
    <x v="4"/>
    <x v="22"/>
    <x v="3"/>
  </r>
  <r>
    <n v="914867509"/>
    <s v="AS"/>
    <x v="4"/>
    <x v="22"/>
    <x v="3"/>
  </r>
  <r>
    <n v="915040012"/>
    <s v="AS"/>
    <x v="4"/>
    <x v="22"/>
    <x v="3"/>
  </r>
  <r>
    <n v="915505341"/>
    <s v="AS"/>
    <x v="4"/>
    <x v="22"/>
    <x v="3"/>
  </r>
  <r>
    <n v="916896557"/>
    <s v="AS"/>
    <x v="4"/>
    <x v="22"/>
    <x v="3"/>
  </r>
  <r>
    <n v="917507368"/>
    <s v="AS"/>
    <x v="4"/>
    <x v="22"/>
    <x v="3"/>
  </r>
  <r>
    <n v="918478884"/>
    <s v="AS"/>
    <x v="4"/>
    <x v="22"/>
    <x v="3"/>
  </r>
  <r>
    <n v="919487631"/>
    <s v="AS"/>
    <x v="4"/>
    <x v="22"/>
    <x v="3"/>
  </r>
  <r>
    <n v="920843522"/>
    <s v="AS"/>
    <x v="4"/>
    <x v="22"/>
    <x v="3"/>
  </r>
  <r>
    <n v="921192525"/>
    <s v="AS"/>
    <x v="4"/>
    <x v="22"/>
    <x v="3"/>
  </r>
  <r>
    <n v="921483015"/>
    <s v="AS"/>
    <x v="4"/>
    <x v="22"/>
    <x v="3"/>
  </r>
  <r>
    <n v="921542461"/>
    <s v="AS"/>
    <x v="4"/>
    <x v="22"/>
    <x v="3"/>
  </r>
  <r>
    <n v="921986009"/>
    <s v="AS"/>
    <x v="4"/>
    <x v="22"/>
    <x v="3"/>
  </r>
  <r>
    <n v="922211752"/>
    <s v="AS"/>
    <x v="4"/>
    <x v="22"/>
    <x v="3"/>
  </r>
  <r>
    <n v="922404747"/>
    <s v="AS"/>
    <x v="4"/>
    <x v="22"/>
    <x v="3"/>
  </r>
  <r>
    <n v="922673802"/>
    <s v="AS"/>
    <x v="4"/>
    <x v="22"/>
    <x v="3"/>
  </r>
  <r>
    <n v="924413999"/>
    <s v="AS"/>
    <x v="4"/>
    <x v="22"/>
    <x v="3"/>
  </r>
  <r>
    <n v="925050954"/>
    <s v="AS"/>
    <x v="4"/>
    <x v="22"/>
    <x v="3"/>
  </r>
  <r>
    <n v="925628662"/>
    <s v="AS"/>
    <x v="4"/>
    <x v="22"/>
    <x v="3"/>
  </r>
  <r>
    <n v="925987832"/>
    <s v="AS"/>
    <x v="4"/>
    <x v="22"/>
    <x v="3"/>
  </r>
  <r>
    <n v="926858793"/>
    <s v="AS"/>
    <x v="4"/>
    <x v="22"/>
    <x v="3"/>
  </r>
  <r>
    <n v="927414511"/>
    <s v="AS"/>
    <x v="4"/>
    <x v="22"/>
    <x v="3"/>
  </r>
  <r>
    <n v="927519925"/>
    <s v="AS"/>
    <x v="4"/>
    <x v="22"/>
    <x v="3"/>
  </r>
  <r>
    <n v="927859149"/>
    <s v="AS"/>
    <x v="4"/>
    <x v="22"/>
    <x v="3"/>
  </r>
  <r>
    <n v="927944952"/>
    <s v="AS"/>
    <x v="4"/>
    <x v="22"/>
    <x v="3"/>
  </r>
  <r>
    <n v="927985950"/>
    <s v="AS"/>
    <x v="4"/>
    <x v="22"/>
    <x v="3"/>
  </r>
  <r>
    <n v="928775054"/>
    <s v="AS"/>
    <x v="4"/>
    <x v="22"/>
    <x v="3"/>
  </r>
  <r>
    <n v="929027884"/>
    <s v="AS"/>
    <x v="4"/>
    <x v="22"/>
    <x v="3"/>
  </r>
  <r>
    <n v="929074300"/>
    <s v="AS"/>
    <x v="4"/>
    <x v="22"/>
    <x v="3"/>
  </r>
  <r>
    <n v="929564332"/>
    <s v="AS"/>
    <x v="4"/>
    <x v="22"/>
    <x v="3"/>
  </r>
  <r>
    <n v="929591186"/>
    <s v="AS"/>
    <x v="4"/>
    <x v="22"/>
    <x v="3"/>
  </r>
  <r>
    <n v="931627112"/>
    <s v="AS"/>
    <x v="4"/>
    <x v="22"/>
    <x v="3"/>
  </r>
  <r>
    <n v="932578670"/>
    <s v="AS"/>
    <x v="4"/>
    <x v="22"/>
    <x v="3"/>
  </r>
  <r>
    <n v="989031724"/>
    <s v="AS"/>
    <x v="4"/>
    <x v="22"/>
    <x v="3"/>
  </r>
  <r>
    <n v="989031759"/>
    <s v="AS"/>
    <x v="4"/>
    <x v="22"/>
    <x v="3"/>
  </r>
  <r>
    <n v="989909258"/>
    <s v="AS"/>
    <x v="4"/>
    <x v="22"/>
    <x v="3"/>
  </r>
  <r>
    <n v="990121478"/>
    <s v="AS"/>
    <x v="4"/>
    <x v="22"/>
    <x v="3"/>
  </r>
  <r>
    <n v="991324178"/>
    <s v="AS"/>
    <x v="4"/>
    <x v="22"/>
    <x v="3"/>
  </r>
  <r>
    <n v="992831588"/>
    <s v="AS"/>
    <x v="4"/>
    <x v="22"/>
    <x v="3"/>
  </r>
  <r>
    <n v="993735396"/>
    <s v="AS"/>
    <x v="4"/>
    <x v="22"/>
    <x v="3"/>
  </r>
  <r>
    <n v="997426584"/>
    <s v="AS"/>
    <x v="4"/>
    <x v="22"/>
    <x v="3"/>
  </r>
  <r>
    <n v="911769174"/>
    <s v="DA"/>
    <x v="4"/>
    <x v="22"/>
    <x v="3"/>
  </r>
  <r>
    <n v="913107411"/>
    <s v="DA"/>
    <x v="4"/>
    <x v="22"/>
    <x v="3"/>
  </r>
  <r>
    <n v="913138333"/>
    <s v="DA"/>
    <x v="4"/>
    <x v="22"/>
    <x v="3"/>
  </r>
  <r>
    <n v="913509323"/>
    <s v="DA"/>
    <x v="4"/>
    <x v="22"/>
    <x v="3"/>
  </r>
  <r>
    <n v="994164376"/>
    <s v="DA"/>
    <x v="4"/>
    <x v="22"/>
    <x v="3"/>
  </r>
  <r>
    <n v="820519752"/>
    <s v="ENK"/>
    <x v="4"/>
    <x v="22"/>
    <x v="3"/>
  </r>
  <r>
    <n v="820748662"/>
    <s v="ENK"/>
    <x v="4"/>
    <x v="22"/>
    <x v="3"/>
  </r>
  <r>
    <n v="826692642"/>
    <s v="ENK"/>
    <x v="4"/>
    <x v="22"/>
    <x v="3"/>
  </r>
  <r>
    <n v="830042482"/>
    <s v="ENK"/>
    <x v="4"/>
    <x v="22"/>
    <x v="3"/>
  </r>
  <r>
    <n v="830279652"/>
    <s v="ENK"/>
    <x v="4"/>
    <x v="22"/>
    <x v="3"/>
  </r>
  <r>
    <n v="830849432"/>
    <s v="ENK"/>
    <x v="4"/>
    <x v="22"/>
    <x v="3"/>
  </r>
  <r>
    <n v="831432292"/>
    <s v="ENK"/>
    <x v="4"/>
    <x v="22"/>
    <x v="3"/>
  </r>
  <r>
    <n v="913068696"/>
    <s v="ENK"/>
    <x v="4"/>
    <x v="22"/>
    <x v="3"/>
  </r>
  <r>
    <n v="913500490"/>
    <s v="ENK"/>
    <x v="4"/>
    <x v="22"/>
    <x v="3"/>
  </r>
  <r>
    <n v="913869796"/>
    <s v="ENK"/>
    <x v="4"/>
    <x v="22"/>
    <x v="3"/>
  </r>
  <r>
    <n v="914488257"/>
    <s v="ENK"/>
    <x v="4"/>
    <x v="22"/>
    <x v="3"/>
  </r>
  <r>
    <n v="914902827"/>
    <s v="ENK"/>
    <x v="4"/>
    <x v="22"/>
    <x v="3"/>
  </r>
  <r>
    <n v="915558720"/>
    <s v="ENK"/>
    <x v="4"/>
    <x v="22"/>
    <x v="3"/>
  </r>
  <r>
    <n v="915617026"/>
    <s v="ENK"/>
    <x v="4"/>
    <x v="22"/>
    <x v="3"/>
  </r>
  <r>
    <n v="915925596"/>
    <s v="ENK"/>
    <x v="4"/>
    <x v="22"/>
    <x v="3"/>
  </r>
  <r>
    <n v="917514062"/>
    <s v="ENK"/>
    <x v="4"/>
    <x v="22"/>
    <x v="3"/>
  </r>
  <r>
    <n v="917535132"/>
    <s v="ENK"/>
    <x v="4"/>
    <x v="22"/>
    <x v="3"/>
  </r>
  <r>
    <n v="917983844"/>
    <s v="ENK"/>
    <x v="4"/>
    <x v="22"/>
    <x v="3"/>
  </r>
  <r>
    <n v="919318112"/>
    <s v="ENK"/>
    <x v="4"/>
    <x v="22"/>
    <x v="3"/>
  </r>
  <r>
    <n v="920007309"/>
    <s v="ENK"/>
    <x v="4"/>
    <x v="22"/>
    <x v="3"/>
  </r>
  <r>
    <n v="920298044"/>
    <s v="ENK"/>
    <x v="4"/>
    <x v="22"/>
    <x v="3"/>
  </r>
  <r>
    <n v="920553494"/>
    <s v="ENK"/>
    <x v="4"/>
    <x v="22"/>
    <x v="3"/>
  </r>
  <r>
    <n v="921355726"/>
    <s v="ENK"/>
    <x v="4"/>
    <x v="22"/>
    <x v="3"/>
  </r>
  <r>
    <n v="921611560"/>
    <s v="ENK"/>
    <x v="4"/>
    <x v="22"/>
    <x v="3"/>
  </r>
  <r>
    <n v="921853734"/>
    <s v="ENK"/>
    <x v="4"/>
    <x v="22"/>
    <x v="3"/>
  </r>
  <r>
    <n v="921962177"/>
    <s v="ENK"/>
    <x v="4"/>
    <x v="22"/>
    <x v="3"/>
  </r>
  <r>
    <n v="922206198"/>
    <s v="ENK"/>
    <x v="4"/>
    <x v="22"/>
    <x v="3"/>
  </r>
  <r>
    <n v="922345031"/>
    <s v="ENK"/>
    <x v="4"/>
    <x v="22"/>
    <x v="3"/>
  </r>
  <r>
    <n v="922785686"/>
    <s v="ENK"/>
    <x v="4"/>
    <x v="22"/>
    <x v="3"/>
  </r>
  <r>
    <n v="923575006"/>
    <s v="ENK"/>
    <x v="4"/>
    <x v="22"/>
    <x v="3"/>
  </r>
  <r>
    <n v="923815503"/>
    <s v="ENK"/>
    <x v="4"/>
    <x v="22"/>
    <x v="3"/>
  </r>
  <r>
    <n v="924816694"/>
    <s v="ENK"/>
    <x v="4"/>
    <x v="22"/>
    <x v="3"/>
  </r>
  <r>
    <n v="924840641"/>
    <s v="ENK"/>
    <x v="4"/>
    <x v="22"/>
    <x v="3"/>
  </r>
  <r>
    <n v="924910445"/>
    <s v="ENK"/>
    <x v="4"/>
    <x v="22"/>
    <x v="3"/>
  </r>
  <r>
    <n v="925211729"/>
    <s v="ENK"/>
    <x v="4"/>
    <x v="22"/>
    <x v="3"/>
  </r>
  <r>
    <n v="925252662"/>
    <s v="ENK"/>
    <x v="4"/>
    <x v="22"/>
    <x v="3"/>
  </r>
  <r>
    <n v="925350745"/>
    <s v="ENK"/>
    <x v="4"/>
    <x v="22"/>
    <x v="3"/>
  </r>
  <r>
    <n v="925358428"/>
    <s v="ENK"/>
    <x v="4"/>
    <x v="22"/>
    <x v="3"/>
  </r>
  <r>
    <n v="925580651"/>
    <s v="ENK"/>
    <x v="4"/>
    <x v="22"/>
    <x v="3"/>
  </r>
  <r>
    <n v="925589306"/>
    <s v="ENK"/>
    <x v="4"/>
    <x v="22"/>
    <x v="3"/>
  </r>
  <r>
    <n v="925753483"/>
    <s v="ENK"/>
    <x v="4"/>
    <x v="22"/>
    <x v="3"/>
  </r>
  <r>
    <n v="926114794"/>
    <s v="ENK"/>
    <x v="4"/>
    <x v="22"/>
    <x v="3"/>
  </r>
  <r>
    <n v="926150731"/>
    <s v="ENK"/>
    <x v="4"/>
    <x v="22"/>
    <x v="3"/>
  </r>
  <r>
    <n v="926932403"/>
    <s v="ENK"/>
    <x v="4"/>
    <x v="22"/>
    <x v="3"/>
  </r>
  <r>
    <n v="927079127"/>
    <s v="ENK"/>
    <x v="4"/>
    <x v="22"/>
    <x v="3"/>
  </r>
  <r>
    <n v="927189135"/>
    <s v="ENK"/>
    <x v="4"/>
    <x v="22"/>
    <x v="3"/>
  </r>
  <r>
    <n v="927230267"/>
    <s v="ENK"/>
    <x v="4"/>
    <x v="22"/>
    <x v="3"/>
  </r>
  <r>
    <n v="927358484"/>
    <s v="ENK"/>
    <x v="4"/>
    <x v="22"/>
    <x v="3"/>
  </r>
  <r>
    <n v="927472171"/>
    <s v="ENK"/>
    <x v="4"/>
    <x v="22"/>
    <x v="3"/>
  </r>
  <r>
    <n v="927583631"/>
    <s v="ENK"/>
    <x v="4"/>
    <x v="22"/>
    <x v="3"/>
  </r>
  <r>
    <n v="927793040"/>
    <s v="ENK"/>
    <x v="4"/>
    <x v="22"/>
    <x v="3"/>
  </r>
  <r>
    <n v="927810123"/>
    <s v="ENK"/>
    <x v="4"/>
    <x v="22"/>
    <x v="3"/>
  </r>
  <r>
    <n v="927869993"/>
    <s v="ENK"/>
    <x v="4"/>
    <x v="22"/>
    <x v="3"/>
  </r>
  <r>
    <n v="927912457"/>
    <s v="ENK"/>
    <x v="4"/>
    <x v="22"/>
    <x v="3"/>
  </r>
  <r>
    <n v="928121763"/>
    <s v="ENK"/>
    <x v="4"/>
    <x v="22"/>
    <x v="3"/>
  </r>
  <r>
    <n v="928202682"/>
    <s v="ENK"/>
    <x v="4"/>
    <x v="22"/>
    <x v="3"/>
  </r>
  <r>
    <n v="928237044"/>
    <s v="ENK"/>
    <x v="4"/>
    <x v="22"/>
    <x v="3"/>
  </r>
  <r>
    <n v="928620751"/>
    <s v="ENK"/>
    <x v="4"/>
    <x v="22"/>
    <x v="3"/>
  </r>
  <r>
    <n v="928728889"/>
    <s v="ENK"/>
    <x v="4"/>
    <x v="22"/>
    <x v="3"/>
  </r>
  <r>
    <n v="929214919"/>
    <s v="ENK"/>
    <x v="4"/>
    <x v="22"/>
    <x v="3"/>
  </r>
  <r>
    <n v="929251040"/>
    <s v="ENK"/>
    <x v="4"/>
    <x v="22"/>
    <x v="3"/>
  </r>
  <r>
    <n v="929263553"/>
    <s v="ENK"/>
    <x v="4"/>
    <x v="22"/>
    <x v="3"/>
  </r>
  <r>
    <n v="929305884"/>
    <s v="ENK"/>
    <x v="4"/>
    <x v="22"/>
    <x v="3"/>
  </r>
  <r>
    <n v="929383680"/>
    <s v="ENK"/>
    <x v="4"/>
    <x v="22"/>
    <x v="3"/>
  </r>
  <r>
    <n v="929439708"/>
    <s v="ENK"/>
    <x v="4"/>
    <x v="22"/>
    <x v="3"/>
  </r>
  <r>
    <n v="929544110"/>
    <s v="ENK"/>
    <x v="4"/>
    <x v="22"/>
    <x v="3"/>
  </r>
  <r>
    <n v="929553985"/>
    <s v="ENK"/>
    <x v="4"/>
    <x v="22"/>
    <x v="3"/>
  </r>
  <r>
    <n v="929798163"/>
    <s v="ENK"/>
    <x v="4"/>
    <x v="22"/>
    <x v="3"/>
  </r>
  <r>
    <n v="929858115"/>
    <s v="ENK"/>
    <x v="4"/>
    <x v="22"/>
    <x v="3"/>
  </r>
  <r>
    <n v="929887468"/>
    <s v="ENK"/>
    <x v="4"/>
    <x v="22"/>
    <x v="3"/>
  </r>
  <r>
    <n v="929928091"/>
    <s v="ENK"/>
    <x v="4"/>
    <x v="22"/>
    <x v="3"/>
  </r>
  <r>
    <n v="929935586"/>
    <s v="ENK"/>
    <x v="4"/>
    <x v="22"/>
    <x v="3"/>
  </r>
  <r>
    <n v="930287725"/>
    <s v="ENK"/>
    <x v="4"/>
    <x v="22"/>
    <x v="3"/>
  </r>
  <r>
    <n v="930311634"/>
    <s v="ENK"/>
    <x v="4"/>
    <x v="22"/>
    <x v="3"/>
  </r>
  <r>
    <n v="930502626"/>
    <s v="ENK"/>
    <x v="4"/>
    <x v="22"/>
    <x v="3"/>
  </r>
  <r>
    <n v="930545562"/>
    <s v="ENK"/>
    <x v="4"/>
    <x v="22"/>
    <x v="3"/>
  </r>
  <r>
    <n v="930749737"/>
    <s v="ENK"/>
    <x v="4"/>
    <x v="22"/>
    <x v="3"/>
  </r>
  <r>
    <n v="931453327"/>
    <s v="ENK"/>
    <x v="4"/>
    <x v="22"/>
    <x v="3"/>
  </r>
  <r>
    <n v="931494635"/>
    <s v="ENK"/>
    <x v="4"/>
    <x v="22"/>
    <x v="3"/>
  </r>
  <r>
    <n v="931561391"/>
    <s v="ENK"/>
    <x v="4"/>
    <x v="22"/>
    <x v="3"/>
  </r>
  <r>
    <n v="931615874"/>
    <s v="ENK"/>
    <x v="4"/>
    <x v="22"/>
    <x v="3"/>
  </r>
  <r>
    <n v="931638351"/>
    <s v="ENK"/>
    <x v="4"/>
    <x v="22"/>
    <x v="3"/>
  </r>
  <r>
    <n v="931734164"/>
    <s v="ENK"/>
    <x v="4"/>
    <x v="22"/>
    <x v="3"/>
  </r>
  <r>
    <n v="931762370"/>
    <s v="ENK"/>
    <x v="4"/>
    <x v="22"/>
    <x v="3"/>
  </r>
  <r>
    <n v="931794884"/>
    <s v="ENK"/>
    <x v="4"/>
    <x v="22"/>
    <x v="3"/>
  </r>
  <r>
    <n v="932074788"/>
    <s v="ENK"/>
    <x v="4"/>
    <x v="22"/>
    <x v="3"/>
  </r>
  <r>
    <n v="932168189"/>
    <s v="ENK"/>
    <x v="4"/>
    <x v="22"/>
    <x v="3"/>
  </r>
  <r>
    <n v="932254697"/>
    <s v="ENK"/>
    <x v="4"/>
    <x v="22"/>
    <x v="3"/>
  </r>
  <r>
    <n v="932425734"/>
    <s v="ENK"/>
    <x v="4"/>
    <x v="22"/>
    <x v="3"/>
  </r>
  <r>
    <n v="932461919"/>
    <s v="ENK"/>
    <x v="4"/>
    <x v="22"/>
    <x v="3"/>
  </r>
  <r>
    <n v="933106918"/>
    <s v="ENK"/>
    <x v="4"/>
    <x v="22"/>
    <x v="3"/>
  </r>
  <r>
    <n v="933224333"/>
    <s v="ENK"/>
    <x v="4"/>
    <x v="22"/>
    <x v="3"/>
  </r>
  <r>
    <n v="933275531"/>
    <s v="ENK"/>
    <x v="4"/>
    <x v="22"/>
    <x v="3"/>
  </r>
  <r>
    <n v="969477459"/>
    <s v="ENK"/>
    <x v="4"/>
    <x v="22"/>
    <x v="3"/>
  </r>
  <r>
    <n v="979370040"/>
    <s v="ENK"/>
    <x v="4"/>
    <x v="22"/>
    <x v="3"/>
  </r>
  <r>
    <n v="980311112"/>
    <s v="ENK"/>
    <x v="4"/>
    <x v="22"/>
    <x v="3"/>
  </r>
  <r>
    <n v="980629627"/>
    <s v="ENK"/>
    <x v="4"/>
    <x v="22"/>
    <x v="3"/>
  </r>
  <r>
    <n v="980743284"/>
    <s v="ENK"/>
    <x v="4"/>
    <x v="22"/>
    <x v="3"/>
  </r>
  <r>
    <n v="981480058"/>
    <s v="ENK"/>
    <x v="4"/>
    <x v="22"/>
    <x v="3"/>
  </r>
  <r>
    <n v="982990327"/>
    <s v="ENK"/>
    <x v="4"/>
    <x v="22"/>
    <x v="3"/>
  </r>
  <r>
    <n v="983511015"/>
    <s v="ENK"/>
    <x v="4"/>
    <x v="22"/>
    <x v="3"/>
  </r>
  <r>
    <n v="984709897"/>
    <s v="ENK"/>
    <x v="4"/>
    <x v="22"/>
    <x v="3"/>
  </r>
  <r>
    <n v="984806310"/>
    <s v="ENK"/>
    <x v="4"/>
    <x v="22"/>
    <x v="3"/>
  </r>
  <r>
    <n v="989877984"/>
    <s v="ENK"/>
    <x v="4"/>
    <x v="22"/>
    <x v="3"/>
  </r>
  <r>
    <n v="991556745"/>
    <s v="ENK"/>
    <x v="4"/>
    <x v="22"/>
    <x v="3"/>
  </r>
  <r>
    <n v="991665137"/>
    <s v="ENK"/>
    <x v="4"/>
    <x v="22"/>
    <x v="3"/>
  </r>
  <r>
    <n v="991844368"/>
    <s v="ENK"/>
    <x v="4"/>
    <x v="22"/>
    <x v="3"/>
  </r>
  <r>
    <n v="994238140"/>
    <s v="ENK"/>
    <x v="4"/>
    <x v="22"/>
    <x v="3"/>
  </r>
  <r>
    <n v="995991748"/>
    <s v="ENK"/>
    <x v="4"/>
    <x v="22"/>
    <x v="3"/>
  </r>
  <r>
    <n v="999561667"/>
    <s v="ENK"/>
    <x v="4"/>
    <x v="22"/>
    <x v="3"/>
  </r>
  <r>
    <n v="921365799"/>
    <s v="FLI"/>
    <x v="4"/>
    <x v="22"/>
    <x v="3"/>
  </r>
  <r>
    <n v="922973601"/>
    <s v="FLI"/>
    <x v="4"/>
    <x v="22"/>
    <x v="3"/>
  </r>
  <r>
    <n v="929438337"/>
    <s v="FLI"/>
    <x v="4"/>
    <x v="22"/>
    <x v="3"/>
  </r>
  <r>
    <n v="971354003"/>
    <s v="FLI"/>
    <x v="4"/>
    <x v="22"/>
    <x v="3"/>
  </r>
  <r>
    <n v="994059416"/>
    <s v="FLI"/>
    <x v="4"/>
    <x v="22"/>
    <x v="3"/>
  </r>
  <r>
    <n v="995527774"/>
    <s v="FLI"/>
    <x v="4"/>
    <x v="22"/>
    <x v="3"/>
  </r>
  <r>
    <n v="998165040"/>
    <s v="FLI"/>
    <x v="4"/>
    <x v="22"/>
    <x v="3"/>
  </r>
  <r>
    <n v="999646824"/>
    <s v="FLI"/>
    <x v="4"/>
    <x v="22"/>
    <x v="3"/>
  </r>
  <r>
    <n v="830133372"/>
    <s v="KBO"/>
    <x v="4"/>
    <x v="22"/>
    <x v="3"/>
  </r>
  <r>
    <n v="831519622"/>
    <s v="KBO"/>
    <x v="4"/>
    <x v="22"/>
    <x v="3"/>
  </r>
  <r>
    <n v="831531592"/>
    <s v="KBO"/>
    <x v="4"/>
    <x v="22"/>
    <x v="3"/>
  </r>
  <r>
    <n v="831536772"/>
    <s v="KBO"/>
    <x v="4"/>
    <x v="22"/>
    <x v="3"/>
  </r>
  <r>
    <n v="831581972"/>
    <s v="KBO"/>
    <x v="4"/>
    <x v="22"/>
    <x v="3"/>
  </r>
  <r>
    <n v="831582022"/>
    <s v="KBO"/>
    <x v="4"/>
    <x v="22"/>
    <x v="3"/>
  </r>
  <r>
    <n v="831583282"/>
    <s v="KBO"/>
    <x v="4"/>
    <x v="22"/>
    <x v="3"/>
  </r>
  <r>
    <n v="929853644"/>
    <s v="KBO"/>
    <x v="4"/>
    <x v="22"/>
    <x v="3"/>
  </r>
  <r>
    <n v="930149888"/>
    <s v="KBO"/>
    <x v="4"/>
    <x v="22"/>
    <x v="3"/>
  </r>
  <r>
    <n v="930532258"/>
    <s v="KBO"/>
    <x v="4"/>
    <x v="22"/>
    <x v="3"/>
  </r>
  <r>
    <n v="930777412"/>
    <s v="KBO"/>
    <x v="4"/>
    <x v="22"/>
    <x v="3"/>
  </r>
  <r>
    <n v="930880728"/>
    <s v="KBO"/>
    <x v="4"/>
    <x v="22"/>
    <x v="3"/>
  </r>
  <r>
    <n v="931014056"/>
    <s v="KBO"/>
    <x v="4"/>
    <x v="22"/>
    <x v="3"/>
  </r>
  <r>
    <n v="931414976"/>
    <s v="KBO"/>
    <x v="4"/>
    <x v="22"/>
    <x v="3"/>
  </r>
  <r>
    <n v="931519786"/>
    <s v="KBO"/>
    <x v="4"/>
    <x v="22"/>
    <x v="3"/>
  </r>
  <r>
    <n v="931519964"/>
    <s v="KBO"/>
    <x v="4"/>
    <x v="22"/>
    <x v="3"/>
  </r>
  <r>
    <n v="931519999"/>
    <s v="KBO"/>
    <x v="4"/>
    <x v="22"/>
    <x v="3"/>
  </r>
  <r>
    <n v="931537466"/>
    <s v="KBO"/>
    <x v="4"/>
    <x v="22"/>
    <x v="3"/>
  </r>
  <r>
    <n v="931537490"/>
    <s v="KBO"/>
    <x v="4"/>
    <x v="22"/>
    <x v="3"/>
  </r>
  <r>
    <n v="931544438"/>
    <s v="KBO"/>
    <x v="4"/>
    <x v="22"/>
    <x v="3"/>
  </r>
  <r>
    <n v="931544470"/>
    <s v="KBO"/>
    <x v="4"/>
    <x v="22"/>
    <x v="3"/>
  </r>
  <r>
    <n v="931578219"/>
    <s v="KBO"/>
    <x v="4"/>
    <x v="22"/>
    <x v="3"/>
  </r>
  <r>
    <n v="931578278"/>
    <s v="KBO"/>
    <x v="4"/>
    <x v="22"/>
    <x v="3"/>
  </r>
  <r>
    <n v="931582046"/>
    <s v="KBO"/>
    <x v="4"/>
    <x v="22"/>
    <x v="3"/>
  </r>
  <r>
    <n v="931583158"/>
    <s v="KBO"/>
    <x v="4"/>
    <x v="22"/>
    <x v="3"/>
  </r>
  <r>
    <n v="931584855"/>
    <s v="KBO"/>
    <x v="4"/>
    <x v="22"/>
    <x v="3"/>
  </r>
  <r>
    <n v="931586009"/>
    <s v="KBO"/>
    <x v="4"/>
    <x v="22"/>
    <x v="3"/>
  </r>
  <r>
    <n v="931598996"/>
    <s v="KBO"/>
    <x v="4"/>
    <x v="22"/>
    <x v="3"/>
  </r>
  <r>
    <n v="931599313"/>
    <s v="KBO"/>
    <x v="4"/>
    <x v="22"/>
    <x v="3"/>
  </r>
  <r>
    <n v="931618938"/>
    <s v="KBO"/>
    <x v="4"/>
    <x v="22"/>
    <x v="3"/>
  </r>
  <r>
    <n v="931618989"/>
    <s v="KBO"/>
    <x v="4"/>
    <x v="22"/>
    <x v="3"/>
  </r>
  <r>
    <n v="931619004"/>
    <s v="KBO"/>
    <x v="4"/>
    <x v="22"/>
    <x v="3"/>
  </r>
  <r>
    <n v="931619071"/>
    <s v="KBO"/>
    <x v="4"/>
    <x v="22"/>
    <x v="3"/>
  </r>
  <r>
    <n v="931619152"/>
    <s v="KBO"/>
    <x v="4"/>
    <x v="22"/>
    <x v="3"/>
  </r>
  <r>
    <n v="931639552"/>
    <s v="KBO"/>
    <x v="4"/>
    <x v="22"/>
    <x v="3"/>
  </r>
  <r>
    <n v="931642693"/>
    <s v="KBO"/>
    <x v="4"/>
    <x v="22"/>
    <x v="3"/>
  </r>
  <r>
    <n v="931662635"/>
    <s v="KBO"/>
    <x v="4"/>
    <x v="22"/>
    <x v="3"/>
  </r>
  <r>
    <n v="931668935"/>
    <s v="KBO"/>
    <x v="4"/>
    <x v="22"/>
    <x v="3"/>
  </r>
  <r>
    <n v="931685422"/>
    <s v="KBO"/>
    <x v="4"/>
    <x v="22"/>
    <x v="3"/>
  </r>
  <r>
    <n v="931724568"/>
    <s v="KBO"/>
    <x v="4"/>
    <x v="22"/>
    <x v="3"/>
  </r>
  <r>
    <n v="931887882"/>
    <s v="KBO"/>
    <x v="4"/>
    <x v="22"/>
    <x v="3"/>
  </r>
  <r>
    <n v="828911562"/>
    <s v="NUF"/>
    <x v="4"/>
    <x v="22"/>
    <x v="3"/>
  </r>
  <r>
    <n v="891241852"/>
    <s v="NUF"/>
    <x v="4"/>
    <x v="22"/>
    <x v="3"/>
  </r>
  <r>
    <n v="921569718"/>
    <s v="NUF"/>
    <x v="4"/>
    <x v="22"/>
    <x v="3"/>
  </r>
  <r>
    <n v="921569998"/>
    <s v="NUF"/>
    <x v="4"/>
    <x v="22"/>
    <x v="3"/>
  </r>
  <r>
    <n v="928317293"/>
    <s v="NUF"/>
    <x v="4"/>
    <x v="22"/>
    <x v="3"/>
  </r>
  <r>
    <n v="989023624"/>
    <s v="NUF"/>
    <x v="4"/>
    <x v="22"/>
    <x v="3"/>
  </r>
  <r>
    <n v="992866314"/>
    <s v="NUF"/>
    <x v="4"/>
    <x v="22"/>
    <x v="3"/>
  </r>
  <r>
    <n v="977145716"/>
    <s v="STI"/>
    <x v="4"/>
    <x v="22"/>
    <x v="3"/>
  </r>
  <r>
    <n v="926485725"/>
    <s v="ENK"/>
    <x v="2"/>
    <x v="23"/>
    <x v="3"/>
  </r>
  <r>
    <n v="870410042"/>
    <s v="ENK"/>
    <x v="6"/>
    <x v="25"/>
    <x v="3"/>
  </r>
  <r>
    <n v="928229998"/>
    <s v="ENK"/>
    <x v="6"/>
    <x v="25"/>
    <x v="3"/>
  </r>
  <r>
    <n v="969186594"/>
    <s v="ENK"/>
    <x v="6"/>
    <x v="25"/>
    <x v="3"/>
  </r>
  <r>
    <n v="976191285"/>
    <s v="ENK"/>
    <x v="6"/>
    <x v="25"/>
    <x v="3"/>
  </r>
  <r>
    <n v="914214068"/>
    <s v="AS"/>
    <x v="11"/>
    <x v="26"/>
    <x v="3"/>
  </r>
  <r>
    <n v="931594621"/>
    <s v="ENK"/>
    <x v="11"/>
    <x v="26"/>
    <x v="3"/>
  </r>
  <r>
    <n v="953662388"/>
    <s v="ENK"/>
    <x v="11"/>
    <x v="26"/>
    <x v="3"/>
  </r>
  <r>
    <n v="969501600"/>
    <s v="ENK"/>
    <x v="11"/>
    <x v="26"/>
    <x v="3"/>
  </r>
  <r>
    <n v="970115951"/>
    <s v="ENK"/>
    <x v="11"/>
    <x v="26"/>
    <x v="3"/>
  </r>
  <r>
    <n v="985719632"/>
    <s v="ENK"/>
    <x v="11"/>
    <x v="26"/>
    <x v="3"/>
  </r>
  <r>
    <n v="925741302"/>
    <s v="AS"/>
    <x v="4"/>
    <x v="27"/>
    <x v="3"/>
  </r>
  <r>
    <n v="916260997"/>
    <s v="ENK"/>
    <x v="4"/>
    <x v="27"/>
    <x v="3"/>
  </r>
  <r>
    <n v="916381948"/>
    <s v="ENK"/>
    <x v="4"/>
    <x v="27"/>
    <x v="3"/>
  </r>
  <r>
    <n v="923179194"/>
    <s v="ENK"/>
    <x v="4"/>
    <x v="27"/>
    <x v="3"/>
  </r>
  <r>
    <n v="924295287"/>
    <s v="ENK"/>
    <x v="4"/>
    <x v="27"/>
    <x v="3"/>
  </r>
  <r>
    <n v="927772086"/>
    <s v="ENK"/>
    <x v="4"/>
    <x v="27"/>
    <x v="3"/>
  </r>
  <r>
    <n v="928840360"/>
    <s v="ENK"/>
    <x v="4"/>
    <x v="27"/>
    <x v="3"/>
  </r>
  <r>
    <n v="929100638"/>
    <s v="ENK"/>
    <x v="4"/>
    <x v="27"/>
    <x v="3"/>
  </r>
  <r>
    <n v="929935543"/>
    <s v="ENK"/>
    <x v="4"/>
    <x v="27"/>
    <x v="3"/>
  </r>
  <r>
    <n v="932955946"/>
    <s v="ENK"/>
    <x v="4"/>
    <x v="27"/>
    <x v="3"/>
  </r>
  <r>
    <n v="988131369"/>
    <s v="ENK"/>
    <x v="4"/>
    <x v="27"/>
    <x v="3"/>
  </r>
  <r>
    <n v="998124972"/>
    <s v="ENK"/>
    <x v="4"/>
    <x v="27"/>
    <x v="3"/>
  </r>
  <r>
    <n v="931854194"/>
    <s v="FLI"/>
    <x v="4"/>
    <x v="27"/>
    <x v="3"/>
  </r>
  <r>
    <n v="931573209"/>
    <s v="KBO"/>
    <x v="4"/>
    <x v="27"/>
    <x v="3"/>
  </r>
  <r>
    <n v="920720153"/>
    <s v="NUF"/>
    <x v="4"/>
    <x v="27"/>
    <x v="3"/>
  </r>
  <r>
    <n v="932139812"/>
    <s v="ANNA"/>
    <x v="1"/>
    <x v="28"/>
    <x v="3"/>
  </r>
  <r>
    <n v="817885322"/>
    <s v="AS"/>
    <x v="1"/>
    <x v="28"/>
    <x v="3"/>
  </r>
  <r>
    <n v="826776242"/>
    <s v="AS"/>
    <x v="1"/>
    <x v="28"/>
    <x v="3"/>
  </r>
  <r>
    <n v="912159558"/>
    <s v="AS"/>
    <x v="1"/>
    <x v="28"/>
    <x v="3"/>
  </r>
  <r>
    <n v="916241232"/>
    <s v="AS"/>
    <x v="1"/>
    <x v="28"/>
    <x v="3"/>
  </r>
  <r>
    <n v="923456260"/>
    <s v="AS"/>
    <x v="1"/>
    <x v="28"/>
    <x v="3"/>
  </r>
  <r>
    <n v="925408751"/>
    <s v="AS"/>
    <x v="1"/>
    <x v="28"/>
    <x v="3"/>
  </r>
  <r>
    <n v="927460351"/>
    <s v="AS"/>
    <x v="1"/>
    <x v="28"/>
    <x v="3"/>
  </r>
  <r>
    <n v="989925911"/>
    <s v="AS"/>
    <x v="1"/>
    <x v="28"/>
    <x v="3"/>
  </r>
  <r>
    <n v="920313418"/>
    <s v="ENK"/>
    <x v="1"/>
    <x v="28"/>
    <x v="3"/>
  </r>
  <r>
    <n v="921491948"/>
    <s v="ENK"/>
    <x v="1"/>
    <x v="28"/>
    <x v="3"/>
  </r>
  <r>
    <n v="922128804"/>
    <s v="ENK"/>
    <x v="1"/>
    <x v="28"/>
    <x v="3"/>
  </r>
  <r>
    <n v="924205407"/>
    <s v="ENK"/>
    <x v="1"/>
    <x v="28"/>
    <x v="3"/>
  </r>
  <r>
    <n v="924430095"/>
    <s v="ENK"/>
    <x v="1"/>
    <x v="28"/>
    <x v="3"/>
  </r>
  <r>
    <n v="924476907"/>
    <s v="ENK"/>
    <x v="1"/>
    <x v="28"/>
    <x v="3"/>
  </r>
  <r>
    <n v="924669179"/>
    <s v="ENK"/>
    <x v="1"/>
    <x v="28"/>
    <x v="3"/>
  </r>
  <r>
    <n v="927847876"/>
    <s v="ENK"/>
    <x v="1"/>
    <x v="28"/>
    <x v="3"/>
  </r>
  <r>
    <n v="928502392"/>
    <s v="ENK"/>
    <x v="1"/>
    <x v="28"/>
    <x v="3"/>
  </r>
  <r>
    <n v="930634174"/>
    <s v="ENK"/>
    <x v="1"/>
    <x v="28"/>
    <x v="3"/>
  </r>
  <r>
    <n v="930824569"/>
    <s v="ENK"/>
    <x v="1"/>
    <x v="28"/>
    <x v="3"/>
  </r>
  <r>
    <n v="931058746"/>
    <s v="ENK"/>
    <x v="1"/>
    <x v="28"/>
    <x v="3"/>
  </r>
  <r>
    <n v="931791761"/>
    <s v="ENK"/>
    <x v="1"/>
    <x v="28"/>
    <x v="3"/>
  </r>
  <r>
    <n v="932382237"/>
    <s v="ENK"/>
    <x v="1"/>
    <x v="28"/>
    <x v="3"/>
  </r>
  <r>
    <n v="969643006"/>
    <s v="ENK"/>
    <x v="1"/>
    <x v="28"/>
    <x v="3"/>
  </r>
  <r>
    <n v="971209437"/>
    <s v="ENK"/>
    <x v="1"/>
    <x v="28"/>
    <x v="3"/>
  </r>
  <r>
    <n v="984642954"/>
    <s v="ENK"/>
    <x v="1"/>
    <x v="28"/>
    <x v="3"/>
  </r>
  <r>
    <n v="992131667"/>
    <s v="FLI"/>
    <x v="1"/>
    <x v="28"/>
    <x v="3"/>
  </r>
  <r>
    <n v="830754512"/>
    <s v="KBO"/>
    <x v="1"/>
    <x v="28"/>
    <x v="3"/>
  </r>
  <r>
    <n v="929858352"/>
    <s v="KBO"/>
    <x v="1"/>
    <x v="28"/>
    <x v="3"/>
  </r>
  <r>
    <n v="930824402"/>
    <s v="KBO"/>
    <x v="1"/>
    <x v="28"/>
    <x v="3"/>
  </r>
  <r>
    <n v="931384570"/>
    <s v="KBO"/>
    <x v="1"/>
    <x v="28"/>
    <x v="3"/>
  </r>
  <r>
    <n v="931938894"/>
    <s v="KBO"/>
    <x v="1"/>
    <x v="28"/>
    <x v="3"/>
  </r>
  <r>
    <n v="918566309"/>
    <s v="NUF"/>
    <x v="1"/>
    <x v="28"/>
    <x v="3"/>
  </r>
  <r>
    <n v="917223254"/>
    <s v="AS"/>
    <x v="11"/>
    <x v="29"/>
    <x v="3"/>
  </r>
  <r>
    <n v="969940590"/>
    <s v="ENK"/>
    <x v="11"/>
    <x v="29"/>
    <x v="3"/>
  </r>
  <r>
    <n v="931971425"/>
    <s v="KBO"/>
    <x v="11"/>
    <x v="29"/>
    <x v="3"/>
  </r>
  <r>
    <n v="829205122"/>
    <s v="ENK"/>
    <x v="1"/>
    <x v="31"/>
    <x v="3"/>
  </r>
  <r>
    <n v="925956228"/>
    <s v="ENK"/>
    <x v="1"/>
    <x v="31"/>
    <x v="3"/>
  </r>
  <r>
    <n v="932512807"/>
    <s v="ENK"/>
    <x v="1"/>
    <x v="31"/>
    <x v="3"/>
  </r>
  <r>
    <n v="969341239"/>
    <s v="ENK"/>
    <x v="1"/>
    <x v="31"/>
    <x v="3"/>
  </r>
  <r>
    <n v="989820249"/>
    <s v="ENK"/>
    <x v="1"/>
    <x v="31"/>
    <x v="3"/>
  </r>
  <r>
    <n v="990017255"/>
    <s v="ENK"/>
    <x v="1"/>
    <x v="31"/>
    <x v="3"/>
  </r>
  <r>
    <n v="919721359"/>
    <s v="FLI"/>
    <x v="1"/>
    <x v="31"/>
    <x v="3"/>
  </r>
  <r>
    <n v="929633601"/>
    <s v="KBO"/>
    <x v="1"/>
    <x v="31"/>
    <x v="3"/>
  </r>
  <r>
    <n v="932538903"/>
    <s v="ANNA"/>
    <x v="7"/>
    <x v="33"/>
    <x v="3"/>
  </r>
  <r>
    <n v="988084328"/>
    <s v="ANS"/>
    <x v="7"/>
    <x v="33"/>
    <x v="3"/>
  </r>
  <r>
    <n v="988768332"/>
    <s v="ANS"/>
    <x v="7"/>
    <x v="33"/>
    <x v="3"/>
  </r>
  <r>
    <n v="826034602"/>
    <s v="AS"/>
    <x v="7"/>
    <x v="33"/>
    <x v="3"/>
  </r>
  <r>
    <n v="827686522"/>
    <s v="AS"/>
    <x v="7"/>
    <x v="33"/>
    <x v="3"/>
  </r>
  <r>
    <n v="912054586"/>
    <s v="AS"/>
    <x v="7"/>
    <x v="33"/>
    <x v="3"/>
  </r>
  <r>
    <n v="914867010"/>
    <s v="AS"/>
    <x v="7"/>
    <x v="33"/>
    <x v="3"/>
  </r>
  <r>
    <n v="916557310"/>
    <s v="AS"/>
    <x v="7"/>
    <x v="33"/>
    <x v="3"/>
  </r>
  <r>
    <n v="920280439"/>
    <s v="AS"/>
    <x v="7"/>
    <x v="33"/>
    <x v="3"/>
  </r>
  <r>
    <n v="920649831"/>
    <s v="AS"/>
    <x v="7"/>
    <x v="33"/>
    <x v="3"/>
  </r>
  <r>
    <n v="921689101"/>
    <s v="AS"/>
    <x v="7"/>
    <x v="33"/>
    <x v="3"/>
  </r>
  <r>
    <n v="922594635"/>
    <s v="AS"/>
    <x v="7"/>
    <x v="33"/>
    <x v="3"/>
  </r>
  <r>
    <n v="925401056"/>
    <s v="AS"/>
    <x v="7"/>
    <x v="33"/>
    <x v="3"/>
  </r>
  <r>
    <n v="925588504"/>
    <s v="AS"/>
    <x v="7"/>
    <x v="33"/>
    <x v="3"/>
  </r>
  <r>
    <n v="926789872"/>
    <s v="AS"/>
    <x v="7"/>
    <x v="33"/>
    <x v="3"/>
  </r>
  <r>
    <n v="927372258"/>
    <s v="AS"/>
    <x v="7"/>
    <x v="33"/>
    <x v="3"/>
  </r>
  <r>
    <n v="929495217"/>
    <s v="AS"/>
    <x v="7"/>
    <x v="33"/>
    <x v="3"/>
  </r>
  <r>
    <n v="930278106"/>
    <s v="AS"/>
    <x v="7"/>
    <x v="33"/>
    <x v="3"/>
  </r>
  <r>
    <n v="930747602"/>
    <s v="AS"/>
    <x v="7"/>
    <x v="33"/>
    <x v="3"/>
  </r>
  <r>
    <n v="931301268"/>
    <s v="AS"/>
    <x v="7"/>
    <x v="33"/>
    <x v="3"/>
  </r>
  <r>
    <n v="964054185"/>
    <s v="AS"/>
    <x v="7"/>
    <x v="33"/>
    <x v="3"/>
  </r>
  <r>
    <n v="977530350"/>
    <s v="AS"/>
    <x v="7"/>
    <x v="33"/>
    <x v="3"/>
  </r>
  <r>
    <n v="982118239"/>
    <s v="AS"/>
    <x v="7"/>
    <x v="33"/>
    <x v="3"/>
  </r>
  <r>
    <n v="986959718"/>
    <s v="AS"/>
    <x v="7"/>
    <x v="33"/>
    <x v="3"/>
  </r>
  <r>
    <n v="988724688"/>
    <s v="AS"/>
    <x v="7"/>
    <x v="33"/>
    <x v="3"/>
  </r>
  <r>
    <n v="996661431"/>
    <s v="AS"/>
    <x v="7"/>
    <x v="33"/>
    <x v="3"/>
  </r>
  <r>
    <n v="998820952"/>
    <s v="AS"/>
    <x v="7"/>
    <x v="33"/>
    <x v="3"/>
  </r>
  <r>
    <n v="966700572"/>
    <s v="DA"/>
    <x v="7"/>
    <x v="33"/>
    <x v="3"/>
  </r>
  <r>
    <n v="815297032"/>
    <s v="ENK"/>
    <x v="7"/>
    <x v="33"/>
    <x v="3"/>
  </r>
  <r>
    <n v="822554032"/>
    <s v="ENK"/>
    <x v="7"/>
    <x v="33"/>
    <x v="3"/>
  </r>
  <r>
    <n v="822619282"/>
    <s v="ENK"/>
    <x v="7"/>
    <x v="33"/>
    <x v="3"/>
  </r>
  <r>
    <n v="825222642"/>
    <s v="ENK"/>
    <x v="7"/>
    <x v="33"/>
    <x v="3"/>
  </r>
  <r>
    <n v="854094572"/>
    <s v="ENK"/>
    <x v="7"/>
    <x v="33"/>
    <x v="3"/>
  </r>
  <r>
    <n v="885270522"/>
    <s v="ENK"/>
    <x v="7"/>
    <x v="33"/>
    <x v="3"/>
  </r>
  <r>
    <n v="888724702"/>
    <s v="ENK"/>
    <x v="7"/>
    <x v="33"/>
    <x v="3"/>
  </r>
  <r>
    <n v="912194752"/>
    <s v="ENK"/>
    <x v="7"/>
    <x v="33"/>
    <x v="3"/>
  </r>
  <r>
    <n v="912628612"/>
    <s v="ENK"/>
    <x v="7"/>
    <x v="33"/>
    <x v="3"/>
  </r>
  <r>
    <n v="913967577"/>
    <s v="ENK"/>
    <x v="7"/>
    <x v="33"/>
    <x v="3"/>
  </r>
  <r>
    <n v="914488540"/>
    <s v="ENK"/>
    <x v="7"/>
    <x v="33"/>
    <x v="3"/>
  </r>
  <r>
    <n v="915634230"/>
    <s v="ENK"/>
    <x v="7"/>
    <x v="33"/>
    <x v="3"/>
  </r>
  <r>
    <n v="916189605"/>
    <s v="ENK"/>
    <x v="7"/>
    <x v="33"/>
    <x v="3"/>
  </r>
  <r>
    <n v="917603774"/>
    <s v="ENK"/>
    <x v="7"/>
    <x v="33"/>
    <x v="3"/>
  </r>
  <r>
    <n v="918129537"/>
    <s v="ENK"/>
    <x v="7"/>
    <x v="33"/>
    <x v="3"/>
  </r>
  <r>
    <n v="918864083"/>
    <s v="ENK"/>
    <x v="7"/>
    <x v="33"/>
    <x v="3"/>
  </r>
  <r>
    <n v="918870296"/>
    <s v="ENK"/>
    <x v="7"/>
    <x v="33"/>
    <x v="3"/>
  </r>
  <r>
    <n v="920757413"/>
    <s v="ENK"/>
    <x v="7"/>
    <x v="33"/>
    <x v="3"/>
  </r>
  <r>
    <n v="921357559"/>
    <s v="ENK"/>
    <x v="7"/>
    <x v="33"/>
    <x v="3"/>
  </r>
  <r>
    <n v="922176299"/>
    <s v="ENK"/>
    <x v="7"/>
    <x v="33"/>
    <x v="3"/>
  </r>
  <r>
    <n v="922359164"/>
    <s v="ENK"/>
    <x v="7"/>
    <x v="33"/>
    <x v="3"/>
  </r>
  <r>
    <n v="922878684"/>
    <s v="ENK"/>
    <x v="7"/>
    <x v="33"/>
    <x v="3"/>
  </r>
  <r>
    <n v="923428984"/>
    <s v="ENK"/>
    <x v="7"/>
    <x v="33"/>
    <x v="3"/>
  </r>
  <r>
    <n v="923492852"/>
    <s v="ENK"/>
    <x v="7"/>
    <x v="33"/>
    <x v="3"/>
  </r>
  <r>
    <n v="925333603"/>
    <s v="ENK"/>
    <x v="7"/>
    <x v="33"/>
    <x v="3"/>
  </r>
  <r>
    <n v="926365738"/>
    <s v="ENK"/>
    <x v="7"/>
    <x v="33"/>
    <x v="3"/>
  </r>
  <r>
    <n v="926946374"/>
    <s v="ENK"/>
    <x v="7"/>
    <x v="33"/>
    <x v="3"/>
  </r>
  <r>
    <n v="927077965"/>
    <s v="ENK"/>
    <x v="7"/>
    <x v="33"/>
    <x v="3"/>
  </r>
  <r>
    <n v="927314762"/>
    <s v="ENK"/>
    <x v="7"/>
    <x v="33"/>
    <x v="3"/>
  </r>
  <r>
    <n v="927362090"/>
    <s v="ENK"/>
    <x v="7"/>
    <x v="33"/>
    <x v="3"/>
  </r>
  <r>
    <n v="927419211"/>
    <s v="ENK"/>
    <x v="7"/>
    <x v="33"/>
    <x v="3"/>
  </r>
  <r>
    <n v="927790300"/>
    <s v="ENK"/>
    <x v="7"/>
    <x v="33"/>
    <x v="3"/>
  </r>
  <r>
    <n v="927993430"/>
    <s v="ENK"/>
    <x v="7"/>
    <x v="33"/>
    <x v="3"/>
  </r>
  <r>
    <n v="928019616"/>
    <s v="ENK"/>
    <x v="7"/>
    <x v="33"/>
    <x v="3"/>
  </r>
  <r>
    <n v="928439895"/>
    <s v="ENK"/>
    <x v="7"/>
    <x v="33"/>
    <x v="3"/>
  </r>
  <r>
    <n v="928533077"/>
    <s v="ENK"/>
    <x v="7"/>
    <x v="33"/>
    <x v="3"/>
  </r>
  <r>
    <n v="928854892"/>
    <s v="ENK"/>
    <x v="7"/>
    <x v="33"/>
    <x v="3"/>
  </r>
  <r>
    <n v="929184858"/>
    <s v="ENK"/>
    <x v="7"/>
    <x v="33"/>
    <x v="3"/>
  </r>
  <r>
    <n v="929273818"/>
    <s v="ENK"/>
    <x v="7"/>
    <x v="33"/>
    <x v="3"/>
  </r>
  <r>
    <n v="929329449"/>
    <s v="ENK"/>
    <x v="7"/>
    <x v="33"/>
    <x v="3"/>
  </r>
  <r>
    <n v="929503864"/>
    <s v="ENK"/>
    <x v="7"/>
    <x v="33"/>
    <x v="3"/>
  </r>
  <r>
    <n v="929544382"/>
    <s v="ENK"/>
    <x v="7"/>
    <x v="33"/>
    <x v="3"/>
  </r>
  <r>
    <n v="929556674"/>
    <s v="ENK"/>
    <x v="7"/>
    <x v="33"/>
    <x v="3"/>
  </r>
  <r>
    <n v="929612108"/>
    <s v="ENK"/>
    <x v="7"/>
    <x v="33"/>
    <x v="3"/>
  </r>
  <r>
    <n v="930190497"/>
    <s v="ENK"/>
    <x v="7"/>
    <x v="33"/>
    <x v="3"/>
  </r>
  <r>
    <n v="930906492"/>
    <s v="ENK"/>
    <x v="7"/>
    <x v="33"/>
    <x v="3"/>
  </r>
  <r>
    <n v="931083465"/>
    <s v="ENK"/>
    <x v="7"/>
    <x v="33"/>
    <x v="3"/>
  </r>
  <r>
    <n v="931632973"/>
    <s v="ENK"/>
    <x v="7"/>
    <x v="33"/>
    <x v="3"/>
  </r>
  <r>
    <n v="931789376"/>
    <s v="ENK"/>
    <x v="7"/>
    <x v="33"/>
    <x v="3"/>
  </r>
  <r>
    <n v="932365332"/>
    <s v="ENK"/>
    <x v="7"/>
    <x v="33"/>
    <x v="3"/>
  </r>
  <r>
    <n v="932400278"/>
    <s v="ENK"/>
    <x v="7"/>
    <x v="33"/>
    <x v="3"/>
  </r>
  <r>
    <n v="932794047"/>
    <s v="ENK"/>
    <x v="7"/>
    <x v="33"/>
    <x v="3"/>
  </r>
  <r>
    <n v="970135995"/>
    <s v="ENK"/>
    <x v="7"/>
    <x v="33"/>
    <x v="3"/>
  </r>
  <r>
    <n v="970936688"/>
    <s v="ENK"/>
    <x v="7"/>
    <x v="33"/>
    <x v="3"/>
  </r>
  <r>
    <n v="971321318"/>
    <s v="ENK"/>
    <x v="7"/>
    <x v="33"/>
    <x v="3"/>
  </r>
  <r>
    <n v="979326300"/>
    <s v="ENK"/>
    <x v="7"/>
    <x v="33"/>
    <x v="3"/>
  </r>
  <r>
    <n v="980026310"/>
    <s v="ENK"/>
    <x v="7"/>
    <x v="33"/>
    <x v="3"/>
  </r>
  <r>
    <n v="980764877"/>
    <s v="ENK"/>
    <x v="7"/>
    <x v="33"/>
    <x v="3"/>
  </r>
  <r>
    <n v="981719522"/>
    <s v="ENK"/>
    <x v="7"/>
    <x v="33"/>
    <x v="3"/>
  </r>
  <r>
    <n v="981788621"/>
    <s v="ENK"/>
    <x v="7"/>
    <x v="33"/>
    <x v="3"/>
  </r>
  <r>
    <n v="981834585"/>
    <s v="ENK"/>
    <x v="7"/>
    <x v="33"/>
    <x v="3"/>
  </r>
  <r>
    <n v="982117895"/>
    <s v="ENK"/>
    <x v="7"/>
    <x v="33"/>
    <x v="3"/>
  </r>
  <r>
    <n v="984439210"/>
    <s v="ENK"/>
    <x v="7"/>
    <x v="33"/>
    <x v="3"/>
  </r>
  <r>
    <n v="987240180"/>
    <s v="ENK"/>
    <x v="7"/>
    <x v="33"/>
    <x v="3"/>
  </r>
  <r>
    <n v="987747331"/>
    <s v="ENK"/>
    <x v="7"/>
    <x v="33"/>
    <x v="3"/>
  </r>
  <r>
    <n v="992446927"/>
    <s v="ENK"/>
    <x v="7"/>
    <x v="33"/>
    <x v="3"/>
  </r>
  <r>
    <n v="992857641"/>
    <s v="ENK"/>
    <x v="7"/>
    <x v="33"/>
    <x v="3"/>
  </r>
  <r>
    <n v="995104792"/>
    <s v="ENK"/>
    <x v="7"/>
    <x v="33"/>
    <x v="3"/>
  </r>
  <r>
    <n v="998781302"/>
    <s v="ENK"/>
    <x v="7"/>
    <x v="33"/>
    <x v="3"/>
  </r>
  <r>
    <n v="999135935"/>
    <s v="ENK"/>
    <x v="7"/>
    <x v="33"/>
    <x v="3"/>
  </r>
  <r>
    <n v="911740753"/>
    <s v="FLI"/>
    <x v="7"/>
    <x v="33"/>
    <x v="3"/>
  </r>
  <r>
    <n v="912853195"/>
    <s v="FLI"/>
    <x v="7"/>
    <x v="33"/>
    <x v="3"/>
  </r>
  <r>
    <n v="919019727"/>
    <s v="FLI"/>
    <x v="7"/>
    <x v="33"/>
    <x v="3"/>
  </r>
  <r>
    <n v="971538406"/>
    <s v="FLI"/>
    <x v="7"/>
    <x v="33"/>
    <x v="3"/>
  </r>
  <r>
    <n v="976472322"/>
    <s v="FLI"/>
    <x v="7"/>
    <x v="33"/>
    <x v="3"/>
  </r>
  <r>
    <n v="999203280"/>
    <s v="FLI"/>
    <x v="7"/>
    <x v="33"/>
    <x v="3"/>
  </r>
  <r>
    <n v="830088342"/>
    <s v="KBO"/>
    <x v="7"/>
    <x v="33"/>
    <x v="3"/>
  </r>
  <r>
    <n v="830860932"/>
    <s v="KBO"/>
    <x v="7"/>
    <x v="33"/>
    <x v="3"/>
  </r>
  <r>
    <n v="929222318"/>
    <s v="KBO"/>
    <x v="7"/>
    <x v="33"/>
    <x v="3"/>
  </r>
  <r>
    <n v="931148192"/>
    <s v="KBO"/>
    <x v="7"/>
    <x v="33"/>
    <x v="3"/>
  </r>
  <r>
    <n v="931476017"/>
    <s v="KBO"/>
    <x v="7"/>
    <x v="33"/>
    <x v="3"/>
  </r>
  <r>
    <n v="931515888"/>
    <s v="KBO"/>
    <x v="7"/>
    <x v="33"/>
    <x v="3"/>
  </r>
  <r>
    <n v="931566881"/>
    <s v="KBO"/>
    <x v="7"/>
    <x v="33"/>
    <x v="3"/>
  </r>
  <r>
    <n v="931933663"/>
    <s v="KBO"/>
    <x v="7"/>
    <x v="33"/>
    <x v="3"/>
  </r>
  <r>
    <n v="977675839"/>
    <s v="NUF"/>
    <x v="7"/>
    <x v="33"/>
    <x v="3"/>
  </r>
  <r>
    <n v="971198648"/>
    <s v="OPMV"/>
    <x v="7"/>
    <x v="33"/>
    <x v="3"/>
  </r>
  <r>
    <n v="911588714"/>
    <s v="SAM"/>
    <x v="7"/>
    <x v="33"/>
    <x v="3"/>
  </r>
  <r>
    <n v="993299871"/>
    <s v="AS"/>
    <x v="1"/>
    <x v="34"/>
    <x v="3"/>
  </r>
  <r>
    <n v="928899268"/>
    <s v="ENK"/>
    <x v="1"/>
    <x v="34"/>
    <x v="3"/>
  </r>
  <r>
    <n v="969516136"/>
    <s v="ENK"/>
    <x v="1"/>
    <x v="34"/>
    <x v="3"/>
  </r>
  <r>
    <n v="914456975"/>
    <s v="AS"/>
    <x v="4"/>
    <x v="35"/>
    <x v="3"/>
  </r>
  <r>
    <n v="970890254"/>
    <s v="AS"/>
    <x v="4"/>
    <x v="35"/>
    <x v="3"/>
  </r>
  <r>
    <n v="988971049"/>
    <s v="AS"/>
    <x v="4"/>
    <x v="35"/>
    <x v="3"/>
  </r>
  <r>
    <n v="921317158"/>
    <s v="FLI"/>
    <x v="4"/>
    <x v="35"/>
    <x v="3"/>
  </r>
  <r>
    <n v="984251475"/>
    <s v="SA"/>
    <x v="4"/>
    <x v="35"/>
    <x v="3"/>
  </r>
  <r>
    <n v="964556393"/>
    <s v="AS"/>
    <x v="2"/>
    <x v="342"/>
    <x v="3"/>
  </r>
  <r>
    <n v="979561652"/>
    <s v="AS"/>
    <x v="2"/>
    <x v="342"/>
    <x v="3"/>
  </r>
  <r>
    <n v="929779495"/>
    <s v="DA"/>
    <x v="2"/>
    <x v="342"/>
    <x v="3"/>
  </r>
  <r>
    <n v="919750227"/>
    <s v="ENK"/>
    <x v="3"/>
    <x v="320"/>
    <x v="3"/>
  </r>
  <r>
    <n v="969294923"/>
    <s v="ENK"/>
    <x v="3"/>
    <x v="320"/>
    <x v="3"/>
  </r>
  <r>
    <n v="932327937"/>
    <s v="ANNA"/>
    <x v="12"/>
    <x v="36"/>
    <x v="3"/>
  </r>
  <r>
    <n v="932524325"/>
    <s v="ANNA"/>
    <x v="12"/>
    <x v="36"/>
    <x v="3"/>
  </r>
  <r>
    <n v="933111970"/>
    <s v="ANNA"/>
    <x v="12"/>
    <x v="36"/>
    <x v="3"/>
  </r>
  <r>
    <n v="932335972"/>
    <s v="ANS"/>
    <x v="12"/>
    <x v="36"/>
    <x v="3"/>
  </r>
  <r>
    <n v="816994152"/>
    <s v="AS"/>
    <x v="12"/>
    <x v="36"/>
    <x v="3"/>
  </r>
  <r>
    <n v="920233252"/>
    <s v="AS"/>
    <x v="12"/>
    <x v="36"/>
    <x v="3"/>
  </r>
  <r>
    <n v="921659725"/>
    <s v="AS"/>
    <x v="12"/>
    <x v="36"/>
    <x v="3"/>
  </r>
  <r>
    <n v="922534152"/>
    <s v="AS"/>
    <x v="12"/>
    <x v="36"/>
    <x v="3"/>
  </r>
  <r>
    <n v="923034218"/>
    <s v="AS"/>
    <x v="12"/>
    <x v="36"/>
    <x v="3"/>
  </r>
  <r>
    <n v="923951407"/>
    <s v="AS"/>
    <x v="12"/>
    <x v="36"/>
    <x v="3"/>
  </r>
  <r>
    <n v="924324783"/>
    <s v="AS"/>
    <x v="12"/>
    <x v="36"/>
    <x v="3"/>
  </r>
  <r>
    <n v="925697532"/>
    <s v="AS"/>
    <x v="12"/>
    <x v="36"/>
    <x v="3"/>
  </r>
  <r>
    <n v="925927600"/>
    <s v="AS"/>
    <x v="12"/>
    <x v="36"/>
    <x v="3"/>
  </r>
  <r>
    <n v="926417398"/>
    <s v="AS"/>
    <x v="12"/>
    <x v="36"/>
    <x v="3"/>
  </r>
  <r>
    <n v="926688154"/>
    <s v="AS"/>
    <x v="12"/>
    <x v="36"/>
    <x v="3"/>
  </r>
  <r>
    <n v="927838540"/>
    <s v="AS"/>
    <x v="12"/>
    <x v="36"/>
    <x v="3"/>
  </r>
  <r>
    <n v="928355640"/>
    <s v="AS"/>
    <x v="12"/>
    <x v="36"/>
    <x v="3"/>
  </r>
  <r>
    <n v="929501098"/>
    <s v="AS"/>
    <x v="12"/>
    <x v="36"/>
    <x v="3"/>
  </r>
  <r>
    <n v="992550902"/>
    <s v="AS"/>
    <x v="12"/>
    <x v="36"/>
    <x v="3"/>
  </r>
  <r>
    <n v="811759732"/>
    <s v="ENK"/>
    <x v="12"/>
    <x v="36"/>
    <x v="3"/>
  </r>
  <r>
    <n v="817715842"/>
    <s v="ENK"/>
    <x v="12"/>
    <x v="36"/>
    <x v="3"/>
  </r>
  <r>
    <n v="830931562"/>
    <s v="ENK"/>
    <x v="12"/>
    <x v="36"/>
    <x v="3"/>
  </r>
  <r>
    <n v="884579902"/>
    <s v="ENK"/>
    <x v="12"/>
    <x v="36"/>
    <x v="3"/>
  </r>
  <r>
    <n v="893925112"/>
    <s v="ENK"/>
    <x v="12"/>
    <x v="36"/>
    <x v="3"/>
  </r>
  <r>
    <n v="896349562"/>
    <s v="ENK"/>
    <x v="12"/>
    <x v="36"/>
    <x v="3"/>
  </r>
  <r>
    <n v="915214193"/>
    <s v="ENK"/>
    <x v="12"/>
    <x v="36"/>
    <x v="3"/>
  </r>
  <r>
    <n v="917983623"/>
    <s v="ENK"/>
    <x v="12"/>
    <x v="36"/>
    <x v="3"/>
  </r>
  <r>
    <n v="919073446"/>
    <s v="ENK"/>
    <x v="12"/>
    <x v="36"/>
    <x v="3"/>
  </r>
  <r>
    <n v="919130849"/>
    <s v="ENK"/>
    <x v="12"/>
    <x v="36"/>
    <x v="3"/>
  </r>
  <r>
    <n v="923346732"/>
    <s v="ENK"/>
    <x v="12"/>
    <x v="36"/>
    <x v="3"/>
  </r>
  <r>
    <n v="923428909"/>
    <s v="ENK"/>
    <x v="12"/>
    <x v="36"/>
    <x v="3"/>
  </r>
  <r>
    <n v="924577371"/>
    <s v="ENK"/>
    <x v="12"/>
    <x v="36"/>
    <x v="3"/>
  </r>
  <r>
    <n v="924687711"/>
    <s v="ENK"/>
    <x v="12"/>
    <x v="36"/>
    <x v="3"/>
  </r>
  <r>
    <n v="926278193"/>
    <s v="ENK"/>
    <x v="12"/>
    <x v="36"/>
    <x v="3"/>
  </r>
  <r>
    <n v="926745778"/>
    <s v="ENK"/>
    <x v="12"/>
    <x v="36"/>
    <x v="3"/>
  </r>
  <r>
    <n v="928095592"/>
    <s v="ENK"/>
    <x v="12"/>
    <x v="36"/>
    <x v="3"/>
  </r>
  <r>
    <n v="928248658"/>
    <s v="ENK"/>
    <x v="12"/>
    <x v="36"/>
    <x v="3"/>
  </r>
  <r>
    <n v="928907503"/>
    <s v="ENK"/>
    <x v="12"/>
    <x v="36"/>
    <x v="3"/>
  </r>
  <r>
    <n v="929473817"/>
    <s v="ENK"/>
    <x v="12"/>
    <x v="36"/>
    <x v="3"/>
  </r>
  <r>
    <n v="929512375"/>
    <s v="ENK"/>
    <x v="12"/>
    <x v="36"/>
    <x v="3"/>
  </r>
  <r>
    <n v="929681290"/>
    <s v="ENK"/>
    <x v="12"/>
    <x v="36"/>
    <x v="3"/>
  </r>
  <r>
    <n v="929729447"/>
    <s v="ENK"/>
    <x v="12"/>
    <x v="36"/>
    <x v="3"/>
  </r>
  <r>
    <n v="929931742"/>
    <s v="ENK"/>
    <x v="12"/>
    <x v="36"/>
    <x v="3"/>
  </r>
  <r>
    <n v="930176389"/>
    <s v="ENK"/>
    <x v="12"/>
    <x v="36"/>
    <x v="3"/>
  </r>
  <r>
    <n v="930181005"/>
    <s v="ENK"/>
    <x v="12"/>
    <x v="36"/>
    <x v="3"/>
  </r>
  <r>
    <n v="930321222"/>
    <s v="ENK"/>
    <x v="12"/>
    <x v="36"/>
    <x v="3"/>
  </r>
  <r>
    <n v="930650315"/>
    <s v="ENK"/>
    <x v="12"/>
    <x v="36"/>
    <x v="3"/>
  </r>
  <r>
    <n v="930685275"/>
    <s v="ENK"/>
    <x v="12"/>
    <x v="36"/>
    <x v="3"/>
  </r>
  <r>
    <n v="930877190"/>
    <s v="ENK"/>
    <x v="12"/>
    <x v="36"/>
    <x v="3"/>
  </r>
  <r>
    <n v="931218778"/>
    <s v="ENK"/>
    <x v="12"/>
    <x v="36"/>
    <x v="3"/>
  </r>
  <r>
    <n v="931269984"/>
    <s v="ENK"/>
    <x v="12"/>
    <x v="36"/>
    <x v="3"/>
  </r>
  <r>
    <n v="932114984"/>
    <s v="ENK"/>
    <x v="12"/>
    <x v="36"/>
    <x v="3"/>
  </r>
  <r>
    <n v="946685739"/>
    <s v="ENK"/>
    <x v="12"/>
    <x v="36"/>
    <x v="3"/>
  </r>
  <r>
    <n v="955103475"/>
    <s v="ENK"/>
    <x v="12"/>
    <x v="36"/>
    <x v="3"/>
  </r>
  <r>
    <n v="956188202"/>
    <s v="ENK"/>
    <x v="12"/>
    <x v="36"/>
    <x v="3"/>
  </r>
  <r>
    <n v="969462435"/>
    <s v="ENK"/>
    <x v="12"/>
    <x v="36"/>
    <x v="3"/>
  </r>
  <r>
    <n v="975890449"/>
    <s v="ENK"/>
    <x v="12"/>
    <x v="36"/>
    <x v="3"/>
  </r>
  <r>
    <n v="977190517"/>
    <s v="ENK"/>
    <x v="12"/>
    <x v="36"/>
    <x v="3"/>
  </r>
  <r>
    <n v="978598307"/>
    <s v="ENK"/>
    <x v="12"/>
    <x v="36"/>
    <x v="3"/>
  </r>
  <r>
    <n v="981810732"/>
    <s v="ENK"/>
    <x v="12"/>
    <x v="36"/>
    <x v="3"/>
  </r>
  <r>
    <n v="985062439"/>
    <s v="ENK"/>
    <x v="12"/>
    <x v="36"/>
    <x v="3"/>
  </r>
  <r>
    <n v="990333483"/>
    <s v="ENK"/>
    <x v="12"/>
    <x v="36"/>
    <x v="3"/>
  </r>
  <r>
    <n v="990982619"/>
    <s v="ENK"/>
    <x v="12"/>
    <x v="36"/>
    <x v="3"/>
  </r>
  <r>
    <n v="994344129"/>
    <s v="ENK"/>
    <x v="12"/>
    <x v="36"/>
    <x v="3"/>
  </r>
  <r>
    <n v="994578936"/>
    <s v="ENK"/>
    <x v="12"/>
    <x v="36"/>
    <x v="3"/>
  </r>
  <r>
    <n v="995730839"/>
    <s v="ENK"/>
    <x v="12"/>
    <x v="36"/>
    <x v="3"/>
  </r>
  <r>
    <n v="995910969"/>
    <s v="ENK"/>
    <x v="12"/>
    <x v="36"/>
    <x v="3"/>
  </r>
  <r>
    <n v="997058283"/>
    <s v="ENK"/>
    <x v="12"/>
    <x v="36"/>
    <x v="3"/>
  </r>
  <r>
    <n v="997195221"/>
    <s v="ENK"/>
    <x v="12"/>
    <x v="36"/>
    <x v="3"/>
  </r>
  <r>
    <n v="997362284"/>
    <s v="ENK"/>
    <x v="12"/>
    <x v="36"/>
    <x v="3"/>
  </r>
  <r>
    <n v="998644615"/>
    <s v="ENK"/>
    <x v="12"/>
    <x v="36"/>
    <x v="3"/>
  </r>
  <r>
    <n v="998694361"/>
    <s v="ENK"/>
    <x v="12"/>
    <x v="36"/>
    <x v="3"/>
  </r>
  <r>
    <n v="917274924"/>
    <s v="FLI"/>
    <x v="12"/>
    <x v="36"/>
    <x v="3"/>
  </r>
  <r>
    <n v="922121982"/>
    <s v="FLI"/>
    <x v="12"/>
    <x v="36"/>
    <x v="3"/>
  </r>
  <r>
    <n v="931922424"/>
    <s v="FLI"/>
    <x v="12"/>
    <x v="36"/>
    <x v="3"/>
  </r>
  <r>
    <n v="971307579"/>
    <s v="FLI"/>
    <x v="12"/>
    <x v="36"/>
    <x v="3"/>
  </r>
  <r>
    <n v="929248295"/>
    <s v="KBO"/>
    <x v="12"/>
    <x v="36"/>
    <x v="3"/>
  </r>
  <r>
    <n v="929535030"/>
    <s v="KBO"/>
    <x v="12"/>
    <x v="36"/>
    <x v="3"/>
  </r>
  <r>
    <n v="930245992"/>
    <s v="KBO"/>
    <x v="12"/>
    <x v="36"/>
    <x v="3"/>
  </r>
  <r>
    <n v="930520543"/>
    <s v="KBO"/>
    <x v="12"/>
    <x v="36"/>
    <x v="3"/>
  </r>
  <r>
    <n v="930762156"/>
    <s v="KBO"/>
    <x v="12"/>
    <x v="36"/>
    <x v="3"/>
  </r>
  <r>
    <n v="931024426"/>
    <s v="KBO"/>
    <x v="12"/>
    <x v="36"/>
    <x v="3"/>
  </r>
  <r>
    <n v="931056328"/>
    <s v="KBO"/>
    <x v="12"/>
    <x v="36"/>
    <x v="3"/>
  </r>
  <r>
    <n v="931105655"/>
    <s v="KBO"/>
    <x v="12"/>
    <x v="36"/>
    <x v="3"/>
  </r>
  <r>
    <n v="931311565"/>
    <s v="KBO"/>
    <x v="12"/>
    <x v="36"/>
    <x v="3"/>
  </r>
  <r>
    <n v="931396846"/>
    <s v="KBO"/>
    <x v="12"/>
    <x v="36"/>
    <x v="3"/>
  </r>
  <r>
    <n v="931412078"/>
    <s v="KBO"/>
    <x v="12"/>
    <x v="36"/>
    <x v="3"/>
  </r>
  <r>
    <n v="931478060"/>
    <s v="KBO"/>
    <x v="12"/>
    <x v="36"/>
    <x v="3"/>
  </r>
  <r>
    <n v="931526529"/>
    <s v="KBO"/>
    <x v="12"/>
    <x v="36"/>
    <x v="3"/>
  </r>
  <r>
    <n v="931549103"/>
    <s v="KBO"/>
    <x v="12"/>
    <x v="36"/>
    <x v="3"/>
  </r>
  <r>
    <n v="931628488"/>
    <s v="KBO"/>
    <x v="12"/>
    <x v="36"/>
    <x v="3"/>
  </r>
  <r>
    <n v="931728598"/>
    <s v="KBO"/>
    <x v="12"/>
    <x v="36"/>
    <x v="3"/>
  </r>
  <r>
    <n v="931873059"/>
    <s v="KBO"/>
    <x v="12"/>
    <x v="36"/>
    <x v="3"/>
  </r>
  <r>
    <n v="931940023"/>
    <s v="KBO"/>
    <x v="12"/>
    <x v="36"/>
    <x v="3"/>
  </r>
  <r>
    <n v="918774742"/>
    <s v="NUF"/>
    <x v="12"/>
    <x v="36"/>
    <x v="3"/>
  </r>
  <r>
    <n v="929262603"/>
    <s v="NUF"/>
    <x v="12"/>
    <x v="36"/>
    <x v="3"/>
  </r>
  <r>
    <n v="932339625"/>
    <s v="NUF"/>
    <x v="12"/>
    <x v="36"/>
    <x v="3"/>
  </r>
  <r>
    <n v="976026705"/>
    <s v="ENK"/>
    <x v="1"/>
    <x v="39"/>
    <x v="3"/>
  </r>
  <r>
    <n v="927542625"/>
    <s v="ENK"/>
    <x v="3"/>
    <x v="41"/>
    <x v="3"/>
  </r>
  <r>
    <n v="931152521"/>
    <s v="ENK"/>
    <x v="3"/>
    <x v="41"/>
    <x v="3"/>
  </r>
  <r>
    <n v="970595929"/>
    <s v="ENK"/>
    <x v="3"/>
    <x v="41"/>
    <x v="3"/>
  </r>
  <r>
    <n v="997199022"/>
    <s v="FLI"/>
    <x v="3"/>
    <x v="41"/>
    <x v="3"/>
  </r>
  <r>
    <n v="931448692"/>
    <s v="KBO"/>
    <x v="3"/>
    <x v="41"/>
    <x v="3"/>
  </r>
  <r>
    <n v="931871889"/>
    <s v="KBO"/>
    <x v="3"/>
    <x v="41"/>
    <x v="3"/>
  </r>
  <r>
    <n v="926691465"/>
    <s v="AS"/>
    <x v="7"/>
    <x v="42"/>
    <x v="3"/>
  </r>
  <r>
    <n v="996718514"/>
    <s v="AS"/>
    <x v="7"/>
    <x v="42"/>
    <x v="3"/>
  </r>
  <r>
    <n v="928174743"/>
    <s v="DA"/>
    <x v="7"/>
    <x v="42"/>
    <x v="3"/>
  </r>
  <r>
    <n v="882898032"/>
    <s v="ENK"/>
    <x v="7"/>
    <x v="42"/>
    <x v="3"/>
  </r>
  <r>
    <n v="914004578"/>
    <s v="ENK"/>
    <x v="7"/>
    <x v="42"/>
    <x v="3"/>
  </r>
  <r>
    <n v="918418792"/>
    <s v="ENK"/>
    <x v="7"/>
    <x v="42"/>
    <x v="3"/>
  </r>
  <r>
    <n v="920763065"/>
    <s v="ENK"/>
    <x v="7"/>
    <x v="42"/>
    <x v="3"/>
  </r>
  <r>
    <n v="927971011"/>
    <s v="ENK"/>
    <x v="7"/>
    <x v="42"/>
    <x v="3"/>
  </r>
  <r>
    <n v="929140524"/>
    <s v="ENK"/>
    <x v="7"/>
    <x v="42"/>
    <x v="3"/>
  </r>
  <r>
    <n v="930564028"/>
    <s v="ENK"/>
    <x v="7"/>
    <x v="42"/>
    <x v="3"/>
  </r>
  <r>
    <n v="930920940"/>
    <s v="ENK"/>
    <x v="7"/>
    <x v="42"/>
    <x v="3"/>
  </r>
  <r>
    <n v="931744100"/>
    <s v="ENK"/>
    <x v="7"/>
    <x v="42"/>
    <x v="3"/>
  </r>
  <r>
    <n v="982790654"/>
    <s v="ENK"/>
    <x v="7"/>
    <x v="42"/>
    <x v="3"/>
  </r>
  <r>
    <n v="987701870"/>
    <s v="ENK"/>
    <x v="7"/>
    <x v="42"/>
    <x v="3"/>
  </r>
  <r>
    <n v="830936092"/>
    <s v="KBO"/>
    <x v="7"/>
    <x v="42"/>
    <x v="3"/>
  </r>
  <r>
    <n v="931100203"/>
    <s v="KBO"/>
    <x v="7"/>
    <x v="42"/>
    <x v="3"/>
  </r>
  <r>
    <n v="931865390"/>
    <s v="KBO"/>
    <x v="7"/>
    <x v="42"/>
    <x v="3"/>
  </r>
  <r>
    <n v="931865439"/>
    <s v="KBO"/>
    <x v="7"/>
    <x v="42"/>
    <x v="3"/>
  </r>
  <r>
    <n v="833253522"/>
    <s v="ENK"/>
    <x v="11"/>
    <x v="43"/>
    <x v="3"/>
  </r>
  <r>
    <n v="926012940"/>
    <s v="ENK"/>
    <x v="11"/>
    <x v="43"/>
    <x v="3"/>
  </r>
  <r>
    <n v="931793578"/>
    <s v="ENK"/>
    <x v="11"/>
    <x v="43"/>
    <x v="3"/>
  </r>
  <r>
    <n v="932513048"/>
    <s v="ENK"/>
    <x v="11"/>
    <x v="43"/>
    <x v="3"/>
  </r>
  <r>
    <n v="932765306"/>
    <s v="ENK"/>
    <x v="11"/>
    <x v="43"/>
    <x v="3"/>
  </r>
  <r>
    <n v="987828722"/>
    <s v="ENK"/>
    <x v="11"/>
    <x v="43"/>
    <x v="3"/>
  </r>
  <r>
    <n v="928654826"/>
    <s v="KBO"/>
    <x v="11"/>
    <x v="43"/>
    <x v="3"/>
  </r>
  <r>
    <n v="914067332"/>
    <s v="AS"/>
    <x v="3"/>
    <x v="44"/>
    <x v="3"/>
  </r>
  <r>
    <n v="917378223"/>
    <s v="AS"/>
    <x v="3"/>
    <x v="44"/>
    <x v="3"/>
  </r>
  <r>
    <n v="918332324"/>
    <s v="AS"/>
    <x v="3"/>
    <x v="44"/>
    <x v="3"/>
  </r>
  <r>
    <n v="991571353"/>
    <s v="AS"/>
    <x v="3"/>
    <x v="44"/>
    <x v="3"/>
  </r>
  <r>
    <n v="912300684"/>
    <s v="ENK"/>
    <x v="3"/>
    <x v="44"/>
    <x v="3"/>
  </r>
  <r>
    <n v="913901789"/>
    <s v="ENK"/>
    <x v="3"/>
    <x v="44"/>
    <x v="3"/>
  </r>
  <r>
    <n v="920275621"/>
    <s v="ENK"/>
    <x v="3"/>
    <x v="44"/>
    <x v="3"/>
  </r>
  <r>
    <n v="921007094"/>
    <s v="ENK"/>
    <x v="3"/>
    <x v="44"/>
    <x v="3"/>
  </r>
  <r>
    <n v="928493407"/>
    <s v="ENK"/>
    <x v="3"/>
    <x v="44"/>
    <x v="3"/>
  </r>
  <r>
    <n v="932892367"/>
    <s v="ENK"/>
    <x v="3"/>
    <x v="44"/>
    <x v="3"/>
  </r>
  <r>
    <n v="969899868"/>
    <s v="ENK"/>
    <x v="3"/>
    <x v="44"/>
    <x v="3"/>
  </r>
  <r>
    <n v="979848773"/>
    <s v="ENK"/>
    <x v="3"/>
    <x v="44"/>
    <x v="3"/>
  </r>
  <r>
    <n v="995856123"/>
    <s v="ENK"/>
    <x v="3"/>
    <x v="44"/>
    <x v="3"/>
  </r>
  <r>
    <n v="931491881"/>
    <s v="KBO"/>
    <x v="3"/>
    <x v="44"/>
    <x v="3"/>
  </r>
  <r>
    <n v="931643207"/>
    <s v="KBO"/>
    <x v="3"/>
    <x v="44"/>
    <x v="3"/>
  </r>
  <r>
    <n v="926335421"/>
    <s v="AS"/>
    <x v="7"/>
    <x v="45"/>
    <x v="3"/>
  </r>
  <r>
    <n v="929271203"/>
    <s v="AS"/>
    <x v="7"/>
    <x v="45"/>
    <x v="3"/>
  </r>
  <r>
    <n v="929456548"/>
    <s v="AS"/>
    <x v="7"/>
    <x v="45"/>
    <x v="3"/>
  </r>
  <r>
    <n v="925700894"/>
    <s v="ENK"/>
    <x v="7"/>
    <x v="45"/>
    <x v="3"/>
  </r>
  <r>
    <n v="931321587"/>
    <s v="ENK"/>
    <x v="7"/>
    <x v="45"/>
    <x v="3"/>
  </r>
  <r>
    <n v="976070356"/>
    <s v="ENK"/>
    <x v="7"/>
    <x v="45"/>
    <x v="3"/>
  </r>
  <r>
    <n v="931673246"/>
    <s v="KBO"/>
    <x v="7"/>
    <x v="45"/>
    <x v="3"/>
  </r>
  <r>
    <n v="917050910"/>
    <s v="STI"/>
    <x v="7"/>
    <x v="45"/>
    <x v="3"/>
  </r>
  <r>
    <n v="920413447"/>
    <s v="AS"/>
    <x v="3"/>
    <x v="321"/>
    <x v="3"/>
  </r>
  <r>
    <n v="923807470"/>
    <s v="AS"/>
    <x v="3"/>
    <x v="321"/>
    <x v="3"/>
  </r>
  <r>
    <n v="926130544"/>
    <s v="AS"/>
    <x v="3"/>
    <x v="321"/>
    <x v="3"/>
  </r>
  <r>
    <n v="928966267"/>
    <s v="AS"/>
    <x v="3"/>
    <x v="321"/>
    <x v="3"/>
  </r>
  <r>
    <n v="986333355"/>
    <s v="ENK"/>
    <x v="3"/>
    <x v="321"/>
    <x v="3"/>
  </r>
  <r>
    <n v="980638219"/>
    <s v="FLI"/>
    <x v="3"/>
    <x v="321"/>
    <x v="3"/>
  </r>
  <r>
    <n v="830257632"/>
    <s v="KBO"/>
    <x v="3"/>
    <x v="321"/>
    <x v="3"/>
  </r>
  <r>
    <n v="932449897"/>
    <s v="AS"/>
    <x v="4"/>
    <x v="46"/>
    <x v="3"/>
  </r>
  <r>
    <n v="916015674"/>
    <s v="ENK"/>
    <x v="4"/>
    <x v="46"/>
    <x v="3"/>
  </r>
  <r>
    <n v="931991256"/>
    <s v="ENK"/>
    <x v="4"/>
    <x v="46"/>
    <x v="3"/>
  </r>
  <r>
    <n v="932427796"/>
    <s v="ENK"/>
    <x v="4"/>
    <x v="46"/>
    <x v="3"/>
  </r>
  <r>
    <n v="996159345"/>
    <s v="ENK"/>
    <x v="4"/>
    <x v="46"/>
    <x v="3"/>
  </r>
  <r>
    <n v="921563647"/>
    <s v="FLI"/>
    <x v="3"/>
    <x v="47"/>
    <x v="3"/>
  </r>
  <r>
    <n v="893131582"/>
    <s v="AS"/>
    <x v="6"/>
    <x v="49"/>
    <x v="3"/>
  </r>
  <r>
    <n v="923386513"/>
    <s v="ENK"/>
    <x v="6"/>
    <x v="49"/>
    <x v="3"/>
  </r>
  <r>
    <n v="926349430"/>
    <s v="ENK"/>
    <x v="6"/>
    <x v="49"/>
    <x v="3"/>
  </r>
  <r>
    <n v="932616440"/>
    <s v="ENK"/>
    <x v="6"/>
    <x v="49"/>
    <x v="3"/>
  </r>
  <r>
    <n v="969568551"/>
    <s v="ENK"/>
    <x v="6"/>
    <x v="49"/>
    <x v="3"/>
  </r>
  <r>
    <n v="977361435"/>
    <s v="ENK"/>
    <x v="6"/>
    <x v="49"/>
    <x v="3"/>
  </r>
  <r>
    <n v="883262042"/>
    <s v="FLI"/>
    <x v="6"/>
    <x v="49"/>
    <x v="3"/>
  </r>
  <r>
    <n v="922651272"/>
    <s v="AS"/>
    <x v="6"/>
    <x v="50"/>
    <x v="3"/>
  </r>
  <r>
    <n v="990533717"/>
    <s v="AS"/>
    <x v="6"/>
    <x v="50"/>
    <x v="3"/>
  </r>
  <r>
    <n v="915924204"/>
    <s v="ENK"/>
    <x v="6"/>
    <x v="50"/>
    <x v="3"/>
  </r>
  <r>
    <n v="924943521"/>
    <s v="ENK"/>
    <x v="6"/>
    <x v="50"/>
    <x v="3"/>
  </r>
  <r>
    <n v="925562017"/>
    <s v="ENK"/>
    <x v="6"/>
    <x v="50"/>
    <x v="3"/>
  </r>
  <r>
    <n v="962069169"/>
    <s v="ENK"/>
    <x v="6"/>
    <x v="50"/>
    <x v="3"/>
  </r>
  <r>
    <n v="987222786"/>
    <s v="ENK"/>
    <x v="6"/>
    <x v="50"/>
    <x v="3"/>
  </r>
  <r>
    <n v="974377969"/>
    <s v="AS"/>
    <x v="1"/>
    <x v="51"/>
    <x v="3"/>
  </r>
  <r>
    <n v="926508202"/>
    <s v="ENK"/>
    <x v="1"/>
    <x v="51"/>
    <x v="3"/>
  </r>
  <r>
    <n v="969265141"/>
    <s v="ENK"/>
    <x v="1"/>
    <x v="51"/>
    <x v="3"/>
  </r>
  <r>
    <n v="931565508"/>
    <s v="FLI"/>
    <x v="1"/>
    <x v="51"/>
    <x v="3"/>
  </r>
  <r>
    <n v="914864402"/>
    <s v="ENK"/>
    <x v="4"/>
    <x v="52"/>
    <x v="3"/>
  </r>
  <r>
    <n v="979635400"/>
    <s v="ENK"/>
    <x v="4"/>
    <x v="52"/>
    <x v="3"/>
  </r>
  <r>
    <n v="983815715"/>
    <s v="ENK"/>
    <x v="4"/>
    <x v="52"/>
    <x v="3"/>
  </r>
  <r>
    <n v="826845422"/>
    <s v="AS"/>
    <x v="8"/>
    <x v="53"/>
    <x v="3"/>
  </r>
  <r>
    <n v="990187614"/>
    <s v="ENK"/>
    <x v="8"/>
    <x v="53"/>
    <x v="3"/>
  </r>
  <r>
    <n v="969156032"/>
    <s v="ENK"/>
    <x v="1"/>
    <x v="54"/>
    <x v="3"/>
  </r>
  <r>
    <n v="819289522"/>
    <s v="AS"/>
    <x v="13"/>
    <x v="55"/>
    <x v="3"/>
  </r>
  <r>
    <n v="969609215"/>
    <s v="ENK"/>
    <x v="13"/>
    <x v="55"/>
    <x v="3"/>
  </r>
  <r>
    <n v="825303022"/>
    <s v="AS"/>
    <x v="6"/>
    <x v="56"/>
    <x v="3"/>
  </r>
  <r>
    <n v="921570619"/>
    <s v="ENK"/>
    <x v="6"/>
    <x v="56"/>
    <x v="3"/>
  </r>
  <r>
    <n v="969794411"/>
    <s v="ENK"/>
    <x v="6"/>
    <x v="56"/>
    <x v="3"/>
  </r>
  <r>
    <n v="982933765"/>
    <s v="ENK"/>
    <x v="6"/>
    <x v="56"/>
    <x v="3"/>
  </r>
  <r>
    <n v="931905899"/>
    <s v="KBO"/>
    <x v="6"/>
    <x v="56"/>
    <x v="3"/>
  </r>
  <r>
    <n v="916714327"/>
    <s v="ENK"/>
    <x v="12"/>
    <x v="57"/>
    <x v="3"/>
  </r>
  <r>
    <n v="930952451"/>
    <s v="ENK"/>
    <x v="12"/>
    <x v="57"/>
    <x v="3"/>
  </r>
  <r>
    <n v="969463628"/>
    <s v="ENK"/>
    <x v="12"/>
    <x v="57"/>
    <x v="3"/>
  </r>
  <r>
    <n v="929364570"/>
    <s v="AS"/>
    <x v="12"/>
    <x v="58"/>
    <x v="3"/>
  </r>
  <r>
    <n v="922128030"/>
    <s v="ENK"/>
    <x v="3"/>
    <x v="59"/>
    <x v="3"/>
  </r>
  <r>
    <n v="932472783"/>
    <s v="ANNA"/>
    <x v="5"/>
    <x v="60"/>
    <x v="3"/>
  </r>
  <r>
    <n v="818406452"/>
    <s v="AS"/>
    <x v="5"/>
    <x v="60"/>
    <x v="3"/>
  </r>
  <r>
    <n v="821759382"/>
    <s v="AS"/>
    <x v="5"/>
    <x v="60"/>
    <x v="3"/>
  </r>
  <r>
    <n v="827859362"/>
    <s v="AS"/>
    <x v="5"/>
    <x v="60"/>
    <x v="3"/>
  </r>
  <r>
    <n v="830882022"/>
    <s v="AS"/>
    <x v="5"/>
    <x v="60"/>
    <x v="3"/>
  </r>
  <r>
    <n v="914110432"/>
    <s v="AS"/>
    <x v="5"/>
    <x v="60"/>
    <x v="3"/>
  </r>
  <r>
    <n v="917088713"/>
    <s v="AS"/>
    <x v="5"/>
    <x v="60"/>
    <x v="3"/>
  </r>
  <r>
    <n v="921861109"/>
    <s v="AS"/>
    <x v="5"/>
    <x v="60"/>
    <x v="3"/>
  </r>
  <r>
    <n v="922091358"/>
    <s v="AS"/>
    <x v="5"/>
    <x v="60"/>
    <x v="3"/>
  </r>
  <r>
    <n v="922530661"/>
    <s v="AS"/>
    <x v="5"/>
    <x v="60"/>
    <x v="3"/>
  </r>
  <r>
    <n v="924782382"/>
    <s v="AS"/>
    <x v="5"/>
    <x v="60"/>
    <x v="3"/>
  </r>
  <r>
    <n v="925153354"/>
    <s v="AS"/>
    <x v="5"/>
    <x v="60"/>
    <x v="3"/>
  </r>
  <r>
    <n v="928572935"/>
    <s v="AS"/>
    <x v="5"/>
    <x v="60"/>
    <x v="3"/>
  </r>
  <r>
    <n v="962202748"/>
    <s v="AS"/>
    <x v="5"/>
    <x v="60"/>
    <x v="3"/>
  </r>
  <r>
    <n v="977089182"/>
    <s v="AS"/>
    <x v="5"/>
    <x v="60"/>
    <x v="3"/>
  </r>
  <r>
    <n v="994910841"/>
    <s v="AS"/>
    <x v="5"/>
    <x v="60"/>
    <x v="3"/>
  </r>
  <r>
    <n v="974531135"/>
    <s v="BRL"/>
    <x v="5"/>
    <x v="60"/>
    <x v="3"/>
  </r>
  <r>
    <n v="922746249"/>
    <s v="DA"/>
    <x v="5"/>
    <x v="60"/>
    <x v="3"/>
  </r>
  <r>
    <n v="811920592"/>
    <s v="ENK"/>
    <x v="5"/>
    <x v="60"/>
    <x v="3"/>
  </r>
  <r>
    <n v="813846632"/>
    <s v="ENK"/>
    <x v="5"/>
    <x v="60"/>
    <x v="3"/>
  </r>
  <r>
    <n v="816082072"/>
    <s v="ENK"/>
    <x v="5"/>
    <x v="60"/>
    <x v="3"/>
  </r>
  <r>
    <n v="828073672"/>
    <s v="ENK"/>
    <x v="5"/>
    <x v="60"/>
    <x v="3"/>
  </r>
  <r>
    <n v="828304062"/>
    <s v="ENK"/>
    <x v="5"/>
    <x v="60"/>
    <x v="3"/>
  </r>
  <r>
    <n v="829219832"/>
    <s v="ENK"/>
    <x v="5"/>
    <x v="60"/>
    <x v="3"/>
  </r>
  <r>
    <n v="886522312"/>
    <s v="ENK"/>
    <x v="5"/>
    <x v="60"/>
    <x v="3"/>
  </r>
  <r>
    <n v="887984492"/>
    <s v="ENK"/>
    <x v="5"/>
    <x v="60"/>
    <x v="3"/>
  </r>
  <r>
    <n v="915011292"/>
    <s v="ENK"/>
    <x v="5"/>
    <x v="60"/>
    <x v="3"/>
  </r>
  <r>
    <n v="915581382"/>
    <s v="ENK"/>
    <x v="5"/>
    <x v="60"/>
    <x v="3"/>
  </r>
  <r>
    <n v="916069286"/>
    <s v="ENK"/>
    <x v="5"/>
    <x v="60"/>
    <x v="3"/>
  </r>
  <r>
    <n v="916606877"/>
    <s v="ENK"/>
    <x v="5"/>
    <x v="60"/>
    <x v="3"/>
  </r>
  <r>
    <n v="920588441"/>
    <s v="ENK"/>
    <x v="5"/>
    <x v="60"/>
    <x v="3"/>
  </r>
  <r>
    <n v="920664830"/>
    <s v="ENK"/>
    <x v="5"/>
    <x v="60"/>
    <x v="3"/>
  </r>
  <r>
    <n v="921228341"/>
    <s v="ENK"/>
    <x v="5"/>
    <x v="60"/>
    <x v="3"/>
  </r>
  <r>
    <n v="922046417"/>
    <s v="ENK"/>
    <x v="5"/>
    <x v="60"/>
    <x v="3"/>
  </r>
  <r>
    <n v="922081042"/>
    <s v="ENK"/>
    <x v="5"/>
    <x v="60"/>
    <x v="3"/>
  </r>
  <r>
    <n v="924730560"/>
    <s v="ENK"/>
    <x v="5"/>
    <x v="60"/>
    <x v="3"/>
  </r>
  <r>
    <n v="925222895"/>
    <s v="ENK"/>
    <x v="5"/>
    <x v="60"/>
    <x v="3"/>
  </r>
  <r>
    <n v="925291234"/>
    <s v="ENK"/>
    <x v="5"/>
    <x v="60"/>
    <x v="3"/>
  </r>
  <r>
    <n v="925854883"/>
    <s v="ENK"/>
    <x v="5"/>
    <x v="60"/>
    <x v="3"/>
  </r>
  <r>
    <n v="926618733"/>
    <s v="ENK"/>
    <x v="5"/>
    <x v="60"/>
    <x v="3"/>
  </r>
  <r>
    <n v="927216906"/>
    <s v="ENK"/>
    <x v="5"/>
    <x v="60"/>
    <x v="3"/>
  </r>
  <r>
    <n v="927408112"/>
    <s v="ENK"/>
    <x v="5"/>
    <x v="60"/>
    <x v="3"/>
  </r>
  <r>
    <n v="928565238"/>
    <s v="ENK"/>
    <x v="5"/>
    <x v="60"/>
    <x v="3"/>
  </r>
  <r>
    <n v="928939367"/>
    <s v="ENK"/>
    <x v="5"/>
    <x v="60"/>
    <x v="3"/>
  </r>
  <r>
    <n v="929412729"/>
    <s v="ENK"/>
    <x v="5"/>
    <x v="60"/>
    <x v="3"/>
  </r>
  <r>
    <n v="929560981"/>
    <s v="ENK"/>
    <x v="5"/>
    <x v="60"/>
    <x v="3"/>
  </r>
  <r>
    <n v="929916190"/>
    <s v="ENK"/>
    <x v="5"/>
    <x v="60"/>
    <x v="3"/>
  </r>
  <r>
    <n v="930055468"/>
    <s v="ENK"/>
    <x v="5"/>
    <x v="60"/>
    <x v="3"/>
  </r>
  <r>
    <n v="930145386"/>
    <s v="ENK"/>
    <x v="5"/>
    <x v="60"/>
    <x v="3"/>
  </r>
  <r>
    <n v="930779202"/>
    <s v="ENK"/>
    <x v="5"/>
    <x v="60"/>
    <x v="3"/>
  </r>
  <r>
    <n v="931164813"/>
    <s v="ENK"/>
    <x v="5"/>
    <x v="60"/>
    <x v="3"/>
  </r>
  <r>
    <n v="931165178"/>
    <s v="ENK"/>
    <x v="5"/>
    <x v="60"/>
    <x v="3"/>
  </r>
  <r>
    <n v="931362054"/>
    <s v="ENK"/>
    <x v="5"/>
    <x v="60"/>
    <x v="3"/>
  </r>
  <r>
    <n v="931468227"/>
    <s v="ENK"/>
    <x v="5"/>
    <x v="60"/>
    <x v="3"/>
  </r>
  <r>
    <n v="931600915"/>
    <s v="ENK"/>
    <x v="5"/>
    <x v="60"/>
    <x v="3"/>
  </r>
  <r>
    <n v="931655159"/>
    <s v="ENK"/>
    <x v="5"/>
    <x v="60"/>
    <x v="3"/>
  </r>
  <r>
    <n v="931716174"/>
    <s v="ENK"/>
    <x v="5"/>
    <x v="60"/>
    <x v="3"/>
  </r>
  <r>
    <n v="931974939"/>
    <s v="ENK"/>
    <x v="5"/>
    <x v="60"/>
    <x v="3"/>
  </r>
  <r>
    <n v="932428318"/>
    <s v="ENK"/>
    <x v="5"/>
    <x v="60"/>
    <x v="3"/>
  </r>
  <r>
    <n v="932491753"/>
    <s v="ENK"/>
    <x v="5"/>
    <x v="60"/>
    <x v="3"/>
  </r>
  <r>
    <n v="932780070"/>
    <s v="ENK"/>
    <x v="5"/>
    <x v="60"/>
    <x v="3"/>
  </r>
  <r>
    <n v="956952018"/>
    <s v="ENK"/>
    <x v="5"/>
    <x v="60"/>
    <x v="3"/>
  </r>
  <r>
    <n v="963640692"/>
    <s v="ENK"/>
    <x v="5"/>
    <x v="60"/>
    <x v="3"/>
  </r>
  <r>
    <n v="966184027"/>
    <s v="ENK"/>
    <x v="5"/>
    <x v="60"/>
    <x v="3"/>
  </r>
  <r>
    <n v="970931244"/>
    <s v="ENK"/>
    <x v="5"/>
    <x v="60"/>
    <x v="3"/>
  </r>
  <r>
    <n v="976758994"/>
    <s v="ENK"/>
    <x v="5"/>
    <x v="60"/>
    <x v="3"/>
  </r>
  <r>
    <n v="980308944"/>
    <s v="ENK"/>
    <x v="5"/>
    <x v="60"/>
    <x v="3"/>
  </r>
  <r>
    <n v="990699496"/>
    <s v="ENK"/>
    <x v="5"/>
    <x v="60"/>
    <x v="3"/>
  </r>
  <r>
    <n v="998640822"/>
    <s v="ENK"/>
    <x v="5"/>
    <x v="60"/>
    <x v="3"/>
  </r>
  <r>
    <n v="898871932"/>
    <s v="FLI"/>
    <x v="5"/>
    <x v="60"/>
    <x v="3"/>
  </r>
  <r>
    <n v="915905390"/>
    <s v="FLI"/>
    <x v="5"/>
    <x v="60"/>
    <x v="3"/>
  </r>
  <r>
    <n v="920946305"/>
    <s v="FLI"/>
    <x v="5"/>
    <x v="60"/>
    <x v="3"/>
  </r>
  <r>
    <n v="931813846"/>
    <s v="KBO"/>
    <x v="5"/>
    <x v="60"/>
    <x v="3"/>
  </r>
  <r>
    <n v="931995960"/>
    <s v="KBO"/>
    <x v="5"/>
    <x v="60"/>
    <x v="3"/>
  </r>
  <r>
    <n v="915421105"/>
    <s v="AS"/>
    <x v="7"/>
    <x v="61"/>
    <x v="3"/>
  </r>
  <r>
    <n v="922867402"/>
    <s v="AS"/>
    <x v="7"/>
    <x v="61"/>
    <x v="3"/>
  </r>
  <r>
    <n v="923165835"/>
    <s v="AS"/>
    <x v="7"/>
    <x v="61"/>
    <x v="3"/>
  </r>
  <r>
    <n v="926060554"/>
    <s v="AS"/>
    <x v="7"/>
    <x v="61"/>
    <x v="3"/>
  </r>
  <r>
    <n v="936628281"/>
    <s v="AS"/>
    <x v="7"/>
    <x v="61"/>
    <x v="3"/>
  </r>
  <r>
    <n v="982063345"/>
    <s v="AS"/>
    <x v="7"/>
    <x v="61"/>
    <x v="3"/>
  </r>
  <r>
    <n v="927789841"/>
    <s v="DA"/>
    <x v="7"/>
    <x v="61"/>
    <x v="3"/>
  </r>
  <r>
    <n v="829611902"/>
    <s v="ENK"/>
    <x v="7"/>
    <x v="61"/>
    <x v="3"/>
  </r>
  <r>
    <n v="920294502"/>
    <s v="ENK"/>
    <x v="7"/>
    <x v="61"/>
    <x v="3"/>
  </r>
  <r>
    <n v="923345078"/>
    <s v="ENK"/>
    <x v="7"/>
    <x v="61"/>
    <x v="3"/>
  </r>
  <r>
    <n v="927055104"/>
    <s v="ENK"/>
    <x v="7"/>
    <x v="61"/>
    <x v="3"/>
  </r>
  <r>
    <n v="927255332"/>
    <s v="ENK"/>
    <x v="7"/>
    <x v="61"/>
    <x v="3"/>
  </r>
  <r>
    <n v="933010503"/>
    <s v="ENK"/>
    <x v="7"/>
    <x v="61"/>
    <x v="3"/>
  </r>
  <r>
    <n v="969005085"/>
    <s v="ENK"/>
    <x v="7"/>
    <x v="61"/>
    <x v="3"/>
  </r>
  <r>
    <n v="986146695"/>
    <s v="ENK"/>
    <x v="7"/>
    <x v="61"/>
    <x v="3"/>
  </r>
  <r>
    <n v="828957112"/>
    <s v="KBO"/>
    <x v="7"/>
    <x v="61"/>
    <x v="3"/>
  </r>
  <r>
    <n v="928168336"/>
    <s v="AS"/>
    <x v="6"/>
    <x v="62"/>
    <x v="3"/>
  </r>
  <r>
    <n v="830598642"/>
    <s v="ENK"/>
    <x v="6"/>
    <x v="62"/>
    <x v="3"/>
  </r>
  <r>
    <n v="918405739"/>
    <s v="ENK"/>
    <x v="6"/>
    <x v="62"/>
    <x v="3"/>
  </r>
  <r>
    <n v="981967534"/>
    <s v="ENK"/>
    <x v="6"/>
    <x v="62"/>
    <x v="3"/>
  </r>
  <r>
    <n v="831493372"/>
    <s v="KBO"/>
    <x v="6"/>
    <x v="62"/>
    <x v="3"/>
  </r>
  <r>
    <n v="920689752"/>
    <s v="AS"/>
    <x v="13"/>
    <x v="63"/>
    <x v="3"/>
  </r>
  <r>
    <n v="929929624"/>
    <s v="AS"/>
    <x v="13"/>
    <x v="63"/>
    <x v="3"/>
  </r>
  <r>
    <n v="914916097"/>
    <s v="DA"/>
    <x v="13"/>
    <x v="63"/>
    <x v="3"/>
  </r>
  <r>
    <n v="922818401"/>
    <s v="ENK"/>
    <x v="13"/>
    <x v="63"/>
    <x v="3"/>
  </r>
  <r>
    <n v="930701467"/>
    <s v="ENK"/>
    <x v="13"/>
    <x v="63"/>
    <x v="3"/>
  </r>
  <r>
    <n v="969363798"/>
    <s v="ENK"/>
    <x v="13"/>
    <x v="63"/>
    <x v="3"/>
  </r>
  <r>
    <n v="969365391"/>
    <s v="ENK"/>
    <x v="13"/>
    <x v="63"/>
    <x v="3"/>
  </r>
  <r>
    <n v="913365003"/>
    <s v="FLI"/>
    <x v="13"/>
    <x v="63"/>
    <x v="3"/>
  </r>
  <r>
    <n v="917230714"/>
    <s v="FLI"/>
    <x v="13"/>
    <x v="63"/>
    <x v="3"/>
  </r>
  <r>
    <n v="920313191"/>
    <s v="AS"/>
    <x v="13"/>
    <x v="64"/>
    <x v="3"/>
  </r>
  <r>
    <n v="922311161"/>
    <s v="AS"/>
    <x v="13"/>
    <x v="64"/>
    <x v="3"/>
  </r>
  <r>
    <n v="963104863"/>
    <s v="AS"/>
    <x v="13"/>
    <x v="64"/>
    <x v="3"/>
  </r>
  <r>
    <n v="924381779"/>
    <s v="ENK"/>
    <x v="13"/>
    <x v="64"/>
    <x v="3"/>
  </r>
  <r>
    <n v="930111317"/>
    <s v="ENK"/>
    <x v="13"/>
    <x v="64"/>
    <x v="3"/>
  </r>
  <r>
    <n v="930666521"/>
    <s v="ENK"/>
    <x v="13"/>
    <x v="64"/>
    <x v="3"/>
  </r>
  <r>
    <n v="931879820"/>
    <s v="KBO"/>
    <x v="13"/>
    <x v="64"/>
    <x v="3"/>
  </r>
  <r>
    <n v="998677726"/>
    <s v="ENK"/>
    <x v="10"/>
    <x v="323"/>
    <x v="3"/>
  </r>
  <r>
    <n v="819145342"/>
    <s v="AS"/>
    <x v="14"/>
    <x v="65"/>
    <x v="3"/>
  </r>
  <r>
    <n v="918916318"/>
    <s v="AS"/>
    <x v="14"/>
    <x v="65"/>
    <x v="3"/>
  </r>
  <r>
    <n v="929978579"/>
    <s v="AS"/>
    <x v="14"/>
    <x v="65"/>
    <x v="3"/>
  </r>
  <r>
    <n v="930485667"/>
    <s v="AS"/>
    <x v="14"/>
    <x v="65"/>
    <x v="3"/>
  </r>
  <r>
    <n v="976467973"/>
    <s v="AS"/>
    <x v="14"/>
    <x v="65"/>
    <x v="3"/>
  </r>
  <r>
    <n v="989324144"/>
    <s v="AS"/>
    <x v="14"/>
    <x v="65"/>
    <x v="3"/>
  </r>
  <r>
    <n v="997965442"/>
    <s v="AS"/>
    <x v="14"/>
    <x v="65"/>
    <x v="3"/>
  </r>
  <r>
    <n v="822280552"/>
    <s v="ENK"/>
    <x v="14"/>
    <x v="65"/>
    <x v="3"/>
  </r>
  <r>
    <n v="919291826"/>
    <s v="ENK"/>
    <x v="14"/>
    <x v="65"/>
    <x v="3"/>
  </r>
  <r>
    <n v="922254257"/>
    <s v="ENK"/>
    <x v="14"/>
    <x v="65"/>
    <x v="3"/>
  </r>
  <r>
    <n v="922553882"/>
    <s v="ENK"/>
    <x v="14"/>
    <x v="65"/>
    <x v="3"/>
  </r>
  <r>
    <n v="922838526"/>
    <s v="ENK"/>
    <x v="14"/>
    <x v="65"/>
    <x v="3"/>
  </r>
  <r>
    <n v="926873903"/>
    <s v="ENK"/>
    <x v="14"/>
    <x v="65"/>
    <x v="3"/>
  </r>
  <r>
    <n v="927646692"/>
    <s v="ENK"/>
    <x v="14"/>
    <x v="65"/>
    <x v="3"/>
  </r>
  <r>
    <n v="930130052"/>
    <s v="ENK"/>
    <x v="14"/>
    <x v="65"/>
    <x v="3"/>
  </r>
  <r>
    <n v="930336785"/>
    <s v="ENK"/>
    <x v="14"/>
    <x v="65"/>
    <x v="3"/>
  </r>
  <r>
    <n v="931506552"/>
    <s v="ENK"/>
    <x v="14"/>
    <x v="65"/>
    <x v="3"/>
  </r>
  <r>
    <n v="931736094"/>
    <s v="ENK"/>
    <x v="14"/>
    <x v="65"/>
    <x v="3"/>
  </r>
  <r>
    <n v="931833146"/>
    <s v="ENK"/>
    <x v="14"/>
    <x v="65"/>
    <x v="3"/>
  </r>
  <r>
    <n v="931853775"/>
    <s v="ENK"/>
    <x v="14"/>
    <x v="65"/>
    <x v="3"/>
  </r>
  <r>
    <n v="932315394"/>
    <s v="ENK"/>
    <x v="14"/>
    <x v="65"/>
    <x v="3"/>
  </r>
  <r>
    <n v="932469030"/>
    <s v="ENK"/>
    <x v="14"/>
    <x v="65"/>
    <x v="3"/>
  </r>
  <r>
    <n v="955849930"/>
    <s v="ENK"/>
    <x v="14"/>
    <x v="65"/>
    <x v="3"/>
  </r>
  <r>
    <n v="980397025"/>
    <s v="ENK"/>
    <x v="14"/>
    <x v="65"/>
    <x v="3"/>
  </r>
  <r>
    <n v="987283017"/>
    <s v="ENK"/>
    <x v="14"/>
    <x v="65"/>
    <x v="3"/>
  </r>
  <r>
    <n v="988810355"/>
    <s v="ENK"/>
    <x v="14"/>
    <x v="65"/>
    <x v="3"/>
  </r>
  <r>
    <n v="995118092"/>
    <s v="ENK"/>
    <x v="14"/>
    <x v="65"/>
    <x v="3"/>
  </r>
  <r>
    <n v="998420059"/>
    <s v="ENK"/>
    <x v="14"/>
    <x v="65"/>
    <x v="3"/>
  </r>
  <r>
    <n v="915304885"/>
    <s v="FLI"/>
    <x v="14"/>
    <x v="65"/>
    <x v="3"/>
  </r>
  <r>
    <n v="918717099"/>
    <s v="FLI"/>
    <x v="14"/>
    <x v="65"/>
    <x v="3"/>
  </r>
  <r>
    <n v="931261584"/>
    <s v="KBO"/>
    <x v="14"/>
    <x v="65"/>
    <x v="3"/>
  </r>
  <r>
    <n v="930530778"/>
    <s v="STI"/>
    <x v="14"/>
    <x v="65"/>
    <x v="3"/>
  </r>
  <r>
    <n v="930751502"/>
    <s v="AS"/>
    <x v="2"/>
    <x v="324"/>
    <x v="3"/>
  </r>
  <r>
    <n v="830954562"/>
    <s v="ENK"/>
    <x v="3"/>
    <x v="66"/>
    <x v="3"/>
  </r>
  <r>
    <n v="917477892"/>
    <s v="ENK"/>
    <x v="3"/>
    <x v="66"/>
    <x v="3"/>
  </r>
  <r>
    <n v="922839050"/>
    <s v="ENK"/>
    <x v="3"/>
    <x v="66"/>
    <x v="3"/>
  </r>
  <r>
    <n v="931698796"/>
    <s v="ENK"/>
    <x v="3"/>
    <x v="66"/>
    <x v="3"/>
  </r>
  <r>
    <n v="931804316"/>
    <s v="ENK"/>
    <x v="3"/>
    <x v="66"/>
    <x v="3"/>
  </r>
  <r>
    <n v="932268396"/>
    <s v="ENK"/>
    <x v="3"/>
    <x v="66"/>
    <x v="3"/>
  </r>
  <r>
    <n v="970365184"/>
    <s v="ENK"/>
    <x v="3"/>
    <x v="66"/>
    <x v="3"/>
  </r>
  <r>
    <n v="926714686"/>
    <s v="ENK"/>
    <x v="1"/>
    <x v="67"/>
    <x v="3"/>
  </r>
  <r>
    <n v="985160767"/>
    <s v="AS"/>
    <x v="8"/>
    <x v="68"/>
    <x v="3"/>
  </r>
  <r>
    <n v="831161922"/>
    <s v="ENK"/>
    <x v="8"/>
    <x v="68"/>
    <x v="3"/>
  </r>
  <r>
    <n v="914110807"/>
    <s v="ENK"/>
    <x v="8"/>
    <x v="68"/>
    <x v="3"/>
  </r>
  <r>
    <n v="918365230"/>
    <s v="ENK"/>
    <x v="8"/>
    <x v="68"/>
    <x v="3"/>
  </r>
  <r>
    <n v="930863459"/>
    <s v="ENK"/>
    <x v="8"/>
    <x v="68"/>
    <x v="3"/>
  </r>
  <r>
    <n v="931327070"/>
    <s v="ENK"/>
    <x v="8"/>
    <x v="68"/>
    <x v="3"/>
  </r>
  <r>
    <n v="989741179"/>
    <s v="ENK"/>
    <x v="8"/>
    <x v="68"/>
    <x v="3"/>
  </r>
  <r>
    <n v="828008412"/>
    <s v="ENK"/>
    <x v="8"/>
    <x v="69"/>
    <x v="3"/>
  </r>
  <r>
    <n v="924924683"/>
    <s v="AS"/>
    <x v="7"/>
    <x v="70"/>
    <x v="3"/>
  </r>
  <r>
    <n v="829926652"/>
    <s v="ENK"/>
    <x v="7"/>
    <x v="70"/>
    <x v="3"/>
  </r>
  <r>
    <n v="929238656"/>
    <s v="ENK"/>
    <x v="7"/>
    <x v="70"/>
    <x v="3"/>
  </r>
  <r>
    <n v="929581911"/>
    <s v="ENK"/>
    <x v="7"/>
    <x v="70"/>
    <x v="3"/>
  </r>
  <r>
    <n v="929642627"/>
    <s v="ENK"/>
    <x v="7"/>
    <x v="70"/>
    <x v="3"/>
  </r>
  <r>
    <n v="931926624"/>
    <s v="KBO"/>
    <x v="7"/>
    <x v="70"/>
    <x v="3"/>
  </r>
  <r>
    <n v="933017095"/>
    <s v="ENK"/>
    <x v="6"/>
    <x v="71"/>
    <x v="3"/>
  </r>
  <r>
    <n v="970412824"/>
    <s v="ENK"/>
    <x v="6"/>
    <x v="71"/>
    <x v="3"/>
  </r>
  <r>
    <n v="817864252"/>
    <s v="AS"/>
    <x v="11"/>
    <x v="72"/>
    <x v="3"/>
  </r>
  <r>
    <n v="918967281"/>
    <s v="ENK"/>
    <x v="11"/>
    <x v="72"/>
    <x v="3"/>
  </r>
  <r>
    <n v="930813818"/>
    <s v="ENK"/>
    <x v="11"/>
    <x v="72"/>
    <x v="3"/>
  </r>
  <r>
    <n v="970270361"/>
    <s v="ENK"/>
    <x v="11"/>
    <x v="72"/>
    <x v="3"/>
  </r>
  <r>
    <n v="987417129"/>
    <s v="FLI"/>
    <x v="11"/>
    <x v="72"/>
    <x v="3"/>
  </r>
  <r>
    <n v="822255132"/>
    <s v="AS"/>
    <x v="3"/>
    <x v="73"/>
    <x v="3"/>
  </r>
  <r>
    <n v="828489542"/>
    <s v="AS"/>
    <x v="3"/>
    <x v="73"/>
    <x v="3"/>
  </r>
  <r>
    <n v="918962336"/>
    <s v="AS"/>
    <x v="3"/>
    <x v="73"/>
    <x v="3"/>
  </r>
  <r>
    <n v="918984321"/>
    <s v="AS"/>
    <x v="3"/>
    <x v="73"/>
    <x v="3"/>
  </r>
  <r>
    <n v="922760837"/>
    <s v="AS"/>
    <x v="3"/>
    <x v="73"/>
    <x v="3"/>
  </r>
  <r>
    <n v="924555637"/>
    <s v="AS"/>
    <x v="3"/>
    <x v="73"/>
    <x v="3"/>
  </r>
  <r>
    <n v="925273163"/>
    <s v="AS"/>
    <x v="3"/>
    <x v="73"/>
    <x v="3"/>
  </r>
  <r>
    <n v="926888676"/>
    <s v="AS"/>
    <x v="3"/>
    <x v="73"/>
    <x v="3"/>
  </r>
  <r>
    <n v="928329534"/>
    <s v="AS"/>
    <x v="3"/>
    <x v="73"/>
    <x v="3"/>
  </r>
  <r>
    <n v="930052035"/>
    <s v="AS"/>
    <x v="3"/>
    <x v="73"/>
    <x v="3"/>
  </r>
  <r>
    <n v="980562379"/>
    <s v="AS"/>
    <x v="3"/>
    <x v="73"/>
    <x v="3"/>
  </r>
  <r>
    <n v="988132012"/>
    <s v="AS"/>
    <x v="3"/>
    <x v="73"/>
    <x v="3"/>
  </r>
  <r>
    <n v="925940704"/>
    <s v="DA"/>
    <x v="3"/>
    <x v="73"/>
    <x v="3"/>
  </r>
  <r>
    <n v="988224499"/>
    <s v="DA"/>
    <x v="3"/>
    <x v="73"/>
    <x v="3"/>
  </r>
  <r>
    <n v="820513142"/>
    <s v="ENK"/>
    <x v="3"/>
    <x v="73"/>
    <x v="3"/>
  </r>
  <r>
    <n v="824417202"/>
    <s v="ENK"/>
    <x v="3"/>
    <x v="73"/>
    <x v="3"/>
  </r>
  <r>
    <n v="828530712"/>
    <s v="ENK"/>
    <x v="3"/>
    <x v="73"/>
    <x v="3"/>
  </r>
  <r>
    <n v="830131272"/>
    <s v="ENK"/>
    <x v="3"/>
    <x v="73"/>
    <x v="3"/>
  </r>
  <r>
    <n v="885403182"/>
    <s v="ENK"/>
    <x v="3"/>
    <x v="73"/>
    <x v="3"/>
  </r>
  <r>
    <n v="918427406"/>
    <s v="ENK"/>
    <x v="3"/>
    <x v="73"/>
    <x v="3"/>
  </r>
  <r>
    <n v="922969825"/>
    <s v="ENK"/>
    <x v="3"/>
    <x v="73"/>
    <x v="3"/>
  </r>
  <r>
    <n v="926089587"/>
    <s v="ENK"/>
    <x v="3"/>
    <x v="73"/>
    <x v="3"/>
  </r>
  <r>
    <n v="926594419"/>
    <s v="ENK"/>
    <x v="3"/>
    <x v="73"/>
    <x v="3"/>
  </r>
  <r>
    <n v="929161645"/>
    <s v="ENK"/>
    <x v="3"/>
    <x v="73"/>
    <x v="3"/>
  </r>
  <r>
    <n v="929455037"/>
    <s v="ENK"/>
    <x v="3"/>
    <x v="73"/>
    <x v="3"/>
  </r>
  <r>
    <n v="929968247"/>
    <s v="ENK"/>
    <x v="3"/>
    <x v="73"/>
    <x v="3"/>
  </r>
  <r>
    <n v="930093009"/>
    <s v="ENK"/>
    <x v="3"/>
    <x v="73"/>
    <x v="3"/>
  </r>
  <r>
    <n v="931682393"/>
    <s v="ENK"/>
    <x v="3"/>
    <x v="73"/>
    <x v="3"/>
  </r>
  <r>
    <n v="969252724"/>
    <s v="ENK"/>
    <x v="3"/>
    <x v="73"/>
    <x v="3"/>
  </r>
  <r>
    <n v="993624519"/>
    <s v="ENK"/>
    <x v="3"/>
    <x v="73"/>
    <x v="3"/>
  </r>
  <r>
    <n v="930137227"/>
    <s v="KBO"/>
    <x v="3"/>
    <x v="73"/>
    <x v="3"/>
  </r>
  <r>
    <n v="930763500"/>
    <s v="KBO"/>
    <x v="3"/>
    <x v="73"/>
    <x v="3"/>
  </r>
  <r>
    <n v="925245445"/>
    <s v="NUF"/>
    <x v="3"/>
    <x v="73"/>
    <x v="3"/>
  </r>
  <r>
    <n v="979900198"/>
    <s v="AS"/>
    <x v="4"/>
    <x v="74"/>
    <x v="3"/>
  </r>
  <r>
    <n v="969837765"/>
    <s v="ENK"/>
    <x v="4"/>
    <x v="74"/>
    <x v="3"/>
  </r>
  <r>
    <n v="830731172"/>
    <s v="FLI"/>
    <x v="4"/>
    <x v="74"/>
    <x v="3"/>
  </r>
  <r>
    <n v="932585863"/>
    <s v="ANNA"/>
    <x v="12"/>
    <x v="75"/>
    <x v="3"/>
  </r>
  <r>
    <n v="932585936"/>
    <s v="ANNA"/>
    <x v="12"/>
    <x v="75"/>
    <x v="3"/>
  </r>
  <r>
    <n v="927892316"/>
    <s v="AS"/>
    <x v="12"/>
    <x v="75"/>
    <x v="3"/>
  </r>
  <r>
    <n v="914999677"/>
    <s v="ENK"/>
    <x v="12"/>
    <x v="75"/>
    <x v="3"/>
  </r>
  <r>
    <n v="958913389"/>
    <s v="ENK"/>
    <x v="12"/>
    <x v="75"/>
    <x v="3"/>
  </r>
  <r>
    <n v="932015420"/>
    <s v="KBO"/>
    <x v="12"/>
    <x v="75"/>
    <x v="3"/>
  </r>
  <r>
    <n v="830132422"/>
    <s v="ENK"/>
    <x v="3"/>
    <x v="76"/>
    <x v="3"/>
  </r>
  <r>
    <n v="835721922"/>
    <s v="ENK"/>
    <x v="3"/>
    <x v="76"/>
    <x v="3"/>
  </r>
  <r>
    <n v="917529809"/>
    <s v="ENK"/>
    <x v="3"/>
    <x v="76"/>
    <x v="3"/>
  </r>
  <r>
    <n v="917969620"/>
    <s v="ENK"/>
    <x v="3"/>
    <x v="76"/>
    <x v="3"/>
  </r>
  <r>
    <n v="931592882"/>
    <s v="ENK"/>
    <x v="3"/>
    <x v="76"/>
    <x v="3"/>
  </r>
  <r>
    <n v="959026343"/>
    <s v="ENK"/>
    <x v="3"/>
    <x v="76"/>
    <x v="3"/>
  </r>
  <r>
    <n v="969295482"/>
    <s v="ENK"/>
    <x v="3"/>
    <x v="76"/>
    <x v="3"/>
  </r>
  <r>
    <n v="931565222"/>
    <s v="KBO"/>
    <x v="3"/>
    <x v="76"/>
    <x v="3"/>
  </r>
  <r>
    <n v="931568795"/>
    <s v="KBO"/>
    <x v="3"/>
    <x v="76"/>
    <x v="3"/>
  </r>
  <r>
    <n v="931569007"/>
    <s v="KBO"/>
    <x v="3"/>
    <x v="76"/>
    <x v="3"/>
  </r>
  <r>
    <n v="918792139"/>
    <s v="NUF"/>
    <x v="3"/>
    <x v="76"/>
    <x v="3"/>
  </r>
  <r>
    <n v="988799122"/>
    <s v="AS"/>
    <x v="1"/>
    <x v="77"/>
    <x v="3"/>
  </r>
  <r>
    <n v="965992561"/>
    <s v="ENK"/>
    <x v="1"/>
    <x v="77"/>
    <x v="3"/>
  </r>
  <r>
    <n v="979438729"/>
    <s v="ENK"/>
    <x v="1"/>
    <x v="77"/>
    <x v="3"/>
  </r>
  <r>
    <n v="912299597"/>
    <s v="AS"/>
    <x v="6"/>
    <x v="78"/>
    <x v="3"/>
  </r>
  <r>
    <n v="913663179"/>
    <s v="AS"/>
    <x v="6"/>
    <x v="78"/>
    <x v="3"/>
  </r>
  <r>
    <n v="924549211"/>
    <s v="AS"/>
    <x v="6"/>
    <x v="78"/>
    <x v="3"/>
  </r>
  <r>
    <n v="926090232"/>
    <s v="AS"/>
    <x v="6"/>
    <x v="78"/>
    <x v="3"/>
  </r>
  <r>
    <n v="926373331"/>
    <s v="AS"/>
    <x v="6"/>
    <x v="78"/>
    <x v="3"/>
  </r>
  <r>
    <n v="998189314"/>
    <s v="AS"/>
    <x v="6"/>
    <x v="78"/>
    <x v="3"/>
  </r>
  <r>
    <n v="830158812"/>
    <s v="ENK"/>
    <x v="6"/>
    <x v="78"/>
    <x v="3"/>
  </r>
  <r>
    <n v="917278407"/>
    <s v="ENK"/>
    <x v="6"/>
    <x v="78"/>
    <x v="3"/>
  </r>
  <r>
    <n v="926768212"/>
    <s v="ENK"/>
    <x v="6"/>
    <x v="78"/>
    <x v="3"/>
  </r>
  <r>
    <n v="927794268"/>
    <s v="ENK"/>
    <x v="6"/>
    <x v="78"/>
    <x v="3"/>
  </r>
  <r>
    <n v="931100505"/>
    <s v="ENK"/>
    <x v="6"/>
    <x v="78"/>
    <x v="3"/>
  </r>
  <r>
    <n v="931868292"/>
    <s v="ENK"/>
    <x v="6"/>
    <x v="78"/>
    <x v="3"/>
  </r>
  <r>
    <n v="932757451"/>
    <s v="ENK"/>
    <x v="6"/>
    <x v="78"/>
    <x v="3"/>
  </r>
  <r>
    <n v="953481529"/>
    <s v="ENK"/>
    <x v="6"/>
    <x v="78"/>
    <x v="3"/>
  </r>
  <r>
    <n v="977382122"/>
    <s v="ENK"/>
    <x v="6"/>
    <x v="78"/>
    <x v="3"/>
  </r>
  <r>
    <n v="896161342"/>
    <s v="FLI"/>
    <x v="6"/>
    <x v="78"/>
    <x v="3"/>
  </r>
  <r>
    <n v="928112772"/>
    <s v="KBO"/>
    <x v="6"/>
    <x v="78"/>
    <x v="3"/>
  </r>
  <r>
    <n v="931087096"/>
    <s v="KBO"/>
    <x v="6"/>
    <x v="78"/>
    <x v="3"/>
  </r>
  <r>
    <n v="931493000"/>
    <s v="KBO"/>
    <x v="6"/>
    <x v="78"/>
    <x v="3"/>
  </r>
  <r>
    <n v="931721747"/>
    <s v="KBO"/>
    <x v="6"/>
    <x v="78"/>
    <x v="3"/>
  </r>
  <r>
    <n v="920656722"/>
    <s v="AS"/>
    <x v="13"/>
    <x v="79"/>
    <x v="3"/>
  </r>
  <r>
    <n v="927218046"/>
    <s v="AS"/>
    <x v="13"/>
    <x v="79"/>
    <x v="3"/>
  </r>
  <r>
    <n v="987331771"/>
    <s v="ENK"/>
    <x v="13"/>
    <x v="79"/>
    <x v="3"/>
  </r>
  <r>
    <n v="993792136"/>
    <s v="ENK"/>
    <x v="13"/>
    <x v="79"/>
    <x v="3"/>
  </r>
  <r>
    <n v="828429752"/>
    <s v="DA"/>
    <x v="3"/>
    <x v="80"/>
    <x v="3"/>
  </r>
  <r>
    <n v="915210082"/>
    <s v="ENK"/>
    <x v="3"/>
    <x v="80"/>
    <x v="3"/>
  </r>
  <r>
    <n v="931968556"/>
    <s v="ENK"/>
    <x v="3"/>
    <x v="80"/>
    <x v="3"/>
  </r>
  <r>
    <n v="969109336"/>
    <s v="ENK"/>
    <x v="3"/>
    <x v="80"/>
    <x v="3"/>
  </r>
  <r>
    <n v="970596623"/>
    <s v="ENK"/>
    <x v="3"/>
    <x v="80"/>
    <x v="3"/>
  </r>
  <r>
    <n v="983820506"/>
    <s v="ENK"/>
    <x v="3"/>
    <x v="80"/>
    <x v="3"/>
  </r>
  <r>
    <n v="997209958"/>
    <s v="AS"/>
    <x v="4"/>
    <x v="326"/>
    <x v="3"/>
  </r>
  <r>
    <n v="928051471"/>
    <s v="AS"/>
    <x v="1"/>
    <x v="81"/>
    <x v="3"/>
  </r>
  <r>
    <n v="962399223"/>
    <s v="AS"/>
    <x v="1"/>
    <x v="81"/>
    <x v="3"/>
  </r>
  <r>
    <n v="886001002"/>
    <s v="ENK"/>
    <x v="1"/>
    <x v="81"/>
    <x v="3"/>
  </r>
  <r>
    <n v="926906186"/>
    <s v="ENK"/>
    <x v="1"/>
    <x v="81"/>
    <x v="3"/>
  </r>
  <r>
    <n v="929443187"/>
    <s v="ENK"/>
    <x v="1"/>
    <x v="81"/>
    <x v="3"/>
  </r>
  <r>
    <n v="932545799"/>
    <s v="ENK"/>
    <x v="1"/>
    <x v="81"/>
    <x v="3"/>
  </r>
  <r>
    <n v="995918080"/>
    <s v="FLI"/>
    <x v="1"/>
    <x v="81"/>
    <x v="3"/>
  </r>
  <r>
    <n v="931753770"/>
    <s v="KBO"/>
    <x v="1"/>
    <x v="81"/>
    <x v="3"/>
  </r>
  <r>
    <n v="913172051"/>
    <s v="ANS"/>
    <x v="5"/>
    <x v="82"/>
    <x v="3"/>
  </r>
  <r>
    <n v="918435468"/>
    <s v="AS"/>
    <x v="5"/>
    <x v="82"/>
    <x v="3"/>
  </r>
  <r>
    <n v="923594264"/>
    <s v="AS"/>
    <x v="5"/>
    <x v="82"/>
    <x v="3"/>
  </r>
  <r>
    <n v="929698738"/>
    <s v="DA"/>
    <x v="5"/>
    <x v="82"/>
    <x v="3"/>
  </r>
  <r>
    <n v="820685482"/>
    <s v="ENK"/>
    <x v="5"/>
    <x v="82"/>
    <x v="3"/>
  </r>
  <r>
    <n v="916030738"/>
    <s v="ENK"/>
    <x v="5"/>
    <x v="82"/>
    <x v="3"/>
  </r>
  <r>
    <n v="916799217"/>
    <s v="ENK"/>
    <x v="5"/>
    <x v="82"/>
    <x v="3"/>
  </r>
  <r>
    <n v="918890211"/>
    <s v="ENK"/>
    <x v="5"/>
    <x v="82"/>
    <x v="3"/>
  </r>
  <r>
    <n v="924327782"/>
    <s v="ENK"/>
    <x v="5"/>
    <x v="82"/>
    <x v="3"/>
  </r>
  <r>
    <n v="924593075"/>
    <s v="ENK"/>
    <x v="5"/>
    <x v="82"/>
    <x v="3"/>
  </r>
  <r>
    <n v="924964073"/>
    <s v="ENK"/>
    <x v="5"/>
    <x v="82"/>
    <x v="3"/>
  </r>
  <r>
    <n v="927004283"/>
    <s v="ENK"/>
    <x v="5"/>
    <x v="82"/>
    <x v="3"/>
  </r>
  <r>
    <n v="928162664"/>
    <s v="ENK"/>
    <x v="5"/>
    <x v="82"/>
    <x v="3"/>
  </r>
  <r>
    <n v="928162710"/>
    <s v="ENK"/>
    <x v="5"/>
    <x v="82"/>
    <x v="3"/>
  </r>
  <r>
    <n v="928610950"/>
    <s v="ENK"/>
    <x v="5"/>
    <x v="82"/>
    <x v="3"/>
  </r>
  <r>
    <n v="929628284"/>
    <s v="ENK"/>
    <x v="5"/>
    <x v="82"/>
    <x v="3"/>
  </r>
  <r>
    <n v="930709131"/>
    <s v="ENK"/>
    <x v="5"/>
    <x v="82"/>
    <x v="3"/>
  </r>
  <r>
    <n v="931959700"/>
    <s v="ENK"/>
    <x v="5"/>
    <x v="82"/>
    <x v="3"/>
  </r>
  <r>
    <n v="932103443"/>
    <s v="ENK"/>
    <x v="5"/>
    <x v="82"/>
    <x v="3"/>
  </r>
  <r>
    <n v="954248836"/>
    <s v="ENK"/>
    <x v="5"/>
    <x v="82"/>
    <x v="3"/>
  </r>
  <r>
    <n v="986468188"/>
    <s v="ENK"/>
    <x v="5"/>
    <x v="82"/>
    <x v="3"/>
  </r>
  <r>
    <n v="987438746"/>
    <s v="ENK"/>
    <x v="5"/>
    <x v="82"/>
    <x v="3"/>
  </r>
  <r>
    <n v="988793736"/>
    <s v="ENK"/>
    <x v="5"/>
    <x v="82"/>
    <x v="3"/>
  </r>
  <r>
    <n v="991702393"/>
    <s v="ENK"/>
    <x v="5"/>
    <x v="82"/>
    <x v="3"/>
  </r>
  <r>
    <n v="994326295"/>
    <s v="ENK"/>
    <x v="5"/>
    <x v="82"/>
    <x v="3"/>
  </r>
  <r>
    <n v="930523046"/>
    <s v="KBO"/>
    <x v="5"/>
    <x v="82"/>
    <x v="3"/>
  </r>
  <r>
    <n v="928270521"/>
    <s v="NUF"/>
    <x v="5"/>
    <x v="82"/>
    <x v="3"/>
  </r>
  <r>
    <n v="990978239"/>
    <s v="NUF"/>
    <x v="5"/>
    <x v="82"/>
    <x v="3"/>
  </r>
  <r>
    <n v="993219762"/>
    <s v="NUF"/>
    <x v="5"/>
    <x v="82"/>
    <x v="3"/>
  </r>
  <r>
    <n v="913551761"/>
    <s v="AS"/>
    <x v="3"/>
    <x v="83"/>
    <x v="3"/>
  </r>
  <r>
    <n v="913551869"/>
    <s v="AS"/>
    <x v="3"/>
    <x v="83"/>
    <x v="3"/>
  </r>
  <r>
    <n v="914150663"/>
    <s v="AS"/>
    <x v="3"/>
    <x v="83"/>
    <x v="3"/>
  </r>
  <r>
    <n v="922986282"/>
    <s v="AS"/>
    <x v="3"/>
    <x v="83"/>
    <x v="3"/>
  </r>
  <r>
    <n v="923134832"/>
    <s v="AS"/>
    <x v="3"/>
    <x v="83"/>
    <x v="3"/>
  </r>
  <r>
    <n v="926074156"/>
    <s v="AS"/>
    <x v="3"/>
    <x v="83"/>
    <x v="3"/>
  </r>
  <r>
    <n v="931367110"/>
    <s v="AS"/>
    <x v="3"/>
    <x v="83"/>
    <x v="3"/>
  </r>
  <r>
    <n v="932006421"/>
    <s v="AS"/>
    <x v="3"/>
    <x v="83"/>
    <x v="3"/>
  </r>
  <r>
    <n v="956984947"/>
    <s v="AS"/>
    <x v="3"/>
    <x v="83"/>
    <x v="3"/>
  </r>
  <r>
    <n v="823819072"/>
    <s v="ENK"/>
    <x v="3"/>
    <x v="83"/>
    <x v="3"/>
  </r>
  <r>
    <n v="825075992"/>
    <s v="ENK"/>
    <x v="3"/>
    <x v="83"/>
    <x v="3"/>
  </r>
  <r>
    <n v="830482342"/>
    <s v="ENK"/>
    <x v="3"/>
    <x v="83"/>
    <x v="3"/>
  </r>
  <r>
    <n v="918987223"/>
    <s v="ENK"/>
    <x v="3"/>
    <x v="83"/>
    <x v="3"/>
  </r>
  <r>
    <n v="921371667"/>
    <s v="ENK"/>
    <x v="3"/>
    <x v="83"/>
    <x v="3"/>
  </r>
  <r>
    <n v="925715549"/>
    <s v="ENK"/>
    <x v="3"/>
    <x v="83"/>
    <x v="3"/>
  </r>
  <r>
    <n v="925848417"/>
    <s v="ENK"/>
    <x v="3"/>
    <x v="83"/>
    <x v="3"/>
  </r>
  <r>
    <n v="926940422"/>
    <s v="ENK"/>
    <x v="3"/>
    <x v="83"/>
    <x v="3"/>
  </r>
  <r>
    <n v="926974866"/>
    <s v="ENK"/>
    <x v="3"/>
    <x v="83"/>
    <x v="3"/>
  </r>
  <r>
    <n v="927444895"/>
    <s v="ENK"/>
    <x v="3"/>
    <x v="83"/>
    <x v="3"/>
  </r>
  <r>
    <n v="930270415"/>
    <s v="ENK"/>
    <x v="3"/>
    <x v="83"/>
    <x v="3"/>
  </r>
  <r>
    <n v="969430908"/>
    <s v="ENK"/>
    <x v="3"/>
    <x v="83"/>
    <x v="3"/>
  </r>
  <r>
    <n v="979832885"/>
    <s v="ENK"/>
    <x v="3"/>
    <x v="83"/>
    <x v="3"/>
  </r>
  <r>
    <n v="981390202"/>
    <s v="ENK"/>
    <x v="3"/>
    <x v="83"/>
    <x v="3"/>
  </r>
  <r>
    <n v="987081260"/>
    <s v="ENK"/>
    <x v="3"/>
    <x v="83"/>
    <x v="3"/>
  </r>
  <r>
    <n v="991631690"/>
    <s v="ENK"/>
    <x v="3"/>
    <x v="83"/>
    <x v="3"/>
  </r>
  <r>
    <n v="995300281"/>
    <s v="ENK"/>
    <x v="3"/>
    <x v="83"/>
    <x v="3"/>
  </r>
  <r>
    <n v="998264170"/>
    <s v="ENK"/>
    <x v="3"/>
    <x v="83"/>
    <x v="3"/>
  </r>
  <r>
    <n v="999605796"/>
    <s v="ENK"/>
    <x v="3"/>
    <x v="83"/>
    <x v="3"/>
  </r>
  <r>
    <n v="931127721"/>
    <s v="KBO"/>
    <x v="3"/>
    <x v="83"/>
    <x v="3"/>
  </r>
  <r>
    <n v="931822357"/>
    <s v="KBO"/>
    <x v="3"/>
    <x v="83"/>
    <x v="3"/>
  </r>
  <r>
    <n v="931836579"/>
    <s v="KBO"/>
    <x v="3"/>
    <x v="83"/>
    <x v="3"/>
  </r>
  <r>
    <n v="827510912"/>
    <s v="NUF"/>
    <x v="3"/>
    <x v="83"/>
    <x v="3"/>
  </r>
  <r>
    <n v="886195192"/>
    <s v="AS"/>
    <x v="1"/>
    <x v="84"/>
    <x v="3"/>
  </r>
  <r>
    <n v="969513404"/>
    <s v="ENK"/>
    <x v="1"/>
    <x v="84"/>
    <x v="3"/>
  </r>
  <r>
    <n v="993001139"/>
    <s v="ENK"/>
    <x v="1"/>
    <x v="84"/>
    <x v="3"/>
  </r>
  <r>
    <n v="921446683"/>
    <s v="AS"/>
    <x v="2"/>
    <x v="85"/>
    <x v="3"/>
  </r>
  <r>
    <n v="925269581"/>
    <s v="AS"/>
    <x v="2"/>
    <x v="85"/>
    <x v="3"/>
  </r>
  <r>
    <n v="925546844"/>
    <s v="AS"/>
    <x v="2"/>
    <x v="85"/>
    <x v="3"/>
  </r>
  <r>
    <n v="927212994"/>
    <s v="AS"/>
    <x v="2"/>
    <x v="85"/>
    <x v="3"/>
  </r>
  <r>
    <n v="931203207"/>
    <s v="AS"/>
    <x v="2"/>
    <x v="85"/>
    <x v="3"/>
  </r>
  <r>
    <n v="816861152"/>
    <s v="ENK"/>
    <x v="2"/>
    <x v="85"/>
    <x v="3"/>
  </r>
  <r>
    <n v="822166652"/>
    <s v="ENK"/>
    <x v="2"/>
    <x v="85"/>
    <x v="3"/>
  </r>
  <r>
    <n v="922702950"/>
    <s v="ENK"/>
    <x v="2"/>
    <x v="85"/>
    <x v="3"/>
  </r>
  <r>
    <n v="927445816"/>
    <s v="ENK"/>
    <x v="2"/>
    <x v="85"/>
    <x v="3"/>
  </r>
  <r>
    <n v="930625736"/>
    <s v="ENK"/>
    <x v="2"/>
    <x v="85"/>
    <x v="3"/>
  </r>
  <r>
    <n v="932061473"/>
    <s v="ENK"/>
    <x v="2"/>
    <x v="85"/>
    <x v="3"/>
  </r>
  <r>
    <n v="931319957"/>
    <s v="KBO"/>
    <x v="2"/>
    <x v="85"/>
    <x v="3"/>
  </r>
  <r>
    <n v="931478508"/>
    <s v="KBO"/>
    <x v="2"/>
    <x v="85"/>
    <x v="3"/>
  </r>
  <r>
    <n v="984988486"/>
    <s v="AS"/>
    <x v="8"/>
    <x v="86"/>
    <x v="3"/>
  </r>
  <r>
    <n v="832708372"/>
    <s v="ENK"/>
    <x v="8"/>
    <x v="86"/>
    <x v="3"/>
  </r>
  <r>
    <n v="913936302"/>
    <s v="ENK"/>
    <x v="8"/>
    <x v="86"/>
    <x v="3"/>
  </r>
  <r>
    <n v="930835706"/>
    <s v="ENK"/>
    <x v="8"/>
    <x v="86"/>
    <x v="3"/>
  </r>
  <r>
    <n v="970281452"/>
    <s v="ENK"/>
    <x v="8"/>
    <x v="86"/>
    <x v="3"/>
  </r>
  <r>
    <n v="931625802"/>
    <s v="KBO"/>
    <x v="8"/>
    <x v="86"/>
    <x v="3"/>
  </r>
  <r>
    <n v="987698810"/>
    <s v="AS"/>
    <x v="8"/>
    <x v="87"/>
    <x v="3"/>
  </r>
  <r>
    <n v="925447358"/>
    <s v="ENK"/>
    <x v="8"/>
    <x v="87"/>
    <x v="3"/>
  </r>
  <r>
    <n v="929628322"/>
    <s v="ENK"/>
    <x v="8"/>
    <x v="87"/>
    <x v="3"/>
  </r>
  <r>
    <n v="956342961"/>
    <s v="ENK"/>
    <x v="8"/>
    <x v="87"/>
    <x v="3"/>
  </r>
  <r>
    <n v="986277021"/>
    <s v="ENK"/>
    <x v="8"/>
    <x v="87"/>
    <x v="3"/>
  </r>
  <r>
    <n v="990089485"/>
    <s v="ENK"/>
    <x v="8"/>
    <x v="87"/>
    <x v="3"/>
  </r>
  <r>
    <n v="920744893"/>
    <s v="FLI"/>
    <x v="8"/>
    <x v="87"/>
    <x v="3"/>
  </r>
  <r>
    <n v="916902913"/>
    <s v="ANS"/>
    <x v="9"/>
    <x v="88"/>
    <x v="3"/>
  </r>
  <r>
    <n v="912171493"/>
    <s v="AS"/>
    <x v="9"/>
    <x v="88"/>
    <x v="3"/>
  </r>
  <r>
    <n v="918151907"/>
    <s v="AS"/>
    <x v="9"/>
    <x v="88"/>
    <x v="3"/>
  </r>
  <r>
    <n v="920690319"/>
    <s v="AS"/>
    <x v="9"/>
    <x v="88"/>
    <x v="3"/>
  </r>
  <r>
    <n v="920805264"/>
    <s v="AS"/>
    <x v="9"/>
    <x v="88"/>
    <x v="3"/>
  </r>
  <r>
    <n v="984028873"/>
    <s v="AS"/>
    <x v="9"/>
    <x v="88"/>
    <x v="3"/>
  </r>
  <r>
    <n v="996301923"/>
    <s v="DA"/>
    <x v="9"/>
    <x v="88"/>
    <x v="3"/>
  </r>
  <r>
    <n v="823369492"/>
    <s v="ENK"/>
    <x v="9"/>
    <x v="88"/>
    <x v="3"/>
  </r>
  <r>
    <n v="881789302"/>
    <s v="ENK"/>
    <x v="9"/>
    <x v="88"/>
    <x v="3"/>
  </r>
  <r>
    <n v="884858992"/>
    <s v="ENK"/>
    <x v="9"/>
    <x v="88"/>
    <x v="3"/>
  </r>
  <r>
    <n v="930281506"/>
    <s v="ENK"/>
    <x v="9"/>
    <x v="88"/>
    <x v="3"/>
  </r>
  <r>
    <n v="932002922"/>
    <s v="ENK"/>
    <x v="9"/>
    <x v="88"/>
    <x v="3"/>
  </r>
  <r>
    <n v="969407183"/>
    <s v="ENK"/>
    <x v="9"/>
    <x v="88"/>
    <x v="3"/>
  </r>
  <r>
    <n v="975570282"/>
    <s v="ENK"/>
    <x v="9"/>
    <x v="88"/>
    <x v="3"/>
  </r>
  <r>
    <n v="984726503"/>
    <s v="ENK"/>
    <x v="9"/>
    <x v="88"/>
    <x v="3"/>
  </r>
  <r>
    <n v="931154931"/>
    <s v="KBO"/>
    <x v="9"/>
    <x v="88"/>
    <x v="3"/>
  </r>
  <r>
    <n v="931305409"/>
    <s v="KBO"/>
    <x v="9"/>
    <x v="88"/>
    <x v="3"/>
  </r>
  <r>
    <n v="931436791"/>
    <s v="KBO"/>
    <x v="9"/>
    <x v="88"/>
    <x v="3"/>
  </r>
  <r>
    <n v="912118304"/>
    <s v="ENK"/>
    <x v="1"/>
    <x v="90"/>
    <x v="3"/>
  </r>
  <r>
    <n v="918454810"/>
    <s v="AS"/>
    <x v="11"/>
    <x v="91"/>
    <x v="3"/>
  </r>
  <r>
    <n v="922185271"/>
    <s v="AS"/>
    <x v="11"/>
    <x v="91"/>
    <x v="3"/>
  </r>
  <r>
    <n v="924766921"/>
    <s v="AS"/>
    <x v="11"/>
    <x v="91"/>
    <x v="3"/>
  </r>
  <r>
    <n v="928518124"/>
    <s v="AS"/>
    <x v="11"/>
    <x v="91"/>
    <x v="3"/>
  </r>
  <r>
    <n v="954361047"/>
    <s v="BBL"/>
    <x v="11"/>
    <x v="91"/>
    <x v="3"/>
  </r>
  <r>
    <n v="917750416"/>
    <s v="ENK"/>
    <x v="11"/>
    <x v="91"/>
    <x v="3"/>
  </r>
  <r>
    <n v="919714255"/>
    <s v="ENK"/>
    <x v="11"/>
    <x v="91"/>
    <x v="3"/>
  </r>
  <r>
    <n v="925449849"/>
    <s v="ENK"/>
    <x v="11"/>
    <x v="91"/>
    <x v="3"/>
  </r>
  <r>
    <n v="925798878"/>
    <s v="ENK"/>
    <x v="11"/>
    <x v="91"/>
    <x v="3"/>
  </r>
  <r>
    <n v="929531051"/>
    <s v="ENK"/>
    <x v="11"/>
    <x v="91"/>
    <x v="3"/>
  </r>
  <r>
    <n v="929724992"/>
    <s v="ENK"/>
    <x v="11"/>
    <x v="91"/>
    <x v="3"/>
  </r>
  <r>
    <n v="930115495"/>
    <s v="ENK"/>
    <x v="11"/>
    <x v="91"/>
    <x v="3"/>
  </r>
  <r>
    <n v="931635557"/>
    <s v="ENK"/>
    <x v="11"/>
    <x v="91"/>
    <x v="3"/>
  </r>
  <r>
    <n v="931799622"/>
    <s v="ENK"/>
    <x v="11"/>
    <x v="91"/>
    <x v="3"/>
  </r>
  <r>
    <n v="998681332"/>
    <s v="ENK"/>
    <x v="11"/>
    <x v="91"/>
    <x v="3"/>
  </r>
  <r>
    <n v="998935210"/>
    <s v="ENK"/>
    <x v="11"/>
    <x v="91"/>
    <x v="3"/>
  </r>
  <r>
    <n v="997234456"/>
    <s v="FLI"/>
    <x v="11"/>
    <x v="91"/>
    <x v="3"/>
  </r>
  <r>
    <n v="928025659"/>
    <s v="KBO"/>
    <x v="11"/>
    <x v="91"/>
    <x v="3"/>
  </r>
  <r>
    <n v="931342371"/>
    <s v="KBO"/>
    <x v="11"/>
    <x v="91"/>
    <x v="3"/>
  </r>
  <r>
    <n v="918792678"/>
    <s v="SAM"/>
    <x v="11"/>
    <x v="91"/>
    <x v="3"/>
  </r>
  <r>
    <n v="941365272"/>
    <s v="STI"/>
    <x v="11"/>
    <x v="91"/>
    <x v="3"/>
  </r>
  <r>
    <n v="869667102"/>
    <s v="ENK"/>
    <x v="13"/>
    <x v="92"/>
    <x v="3"/>
  </r>
  <r>
    <n v="969128357"/>
    <s v="ENK"/>
    <x v="13"/>
    <x v="92"/>
    <x v="3"/>
  </r>
  <r>
    <n v="931135228"/>
    <s v="KBO"/>
    <x v="13"/>
    <x v="92"/>
    <x v="3"/>
  </r>
  <r>
    <n v="913783557"/>
    <s v="AS"/>
    <x v="1"/>
    <x v="93"/>
    <x v="3"/>
  </r>
  <r>
    <n v="913861639"/>
    <s v="AS"/>
    <x v="1"/>
    <x v="93"/>
    <x v="3"/>
  </r>
  <r>
    <n v="913861698"/>
    <s v="AS"/>
    <x v="1"/>
    <x v="93"/>
    <x v="3"/>
  </r>
  <r>
    <n v="918601600"/>
    <s v="AS"/>
    <x v="1"/>
    <x v="93"/>
    <x v="3"/>
  </r>
  <r>
    <n v="928032523"/>
    <s v="AS"/>
    <x v="1"/>
    <x v="93"/>
    <x v="3"/>
  </r>
  <r>
    <n v="928989283"/>
    <s v="AS"/>
    <x v="1"/>
    <x v="93"/>
    <x v="3"/>
  </r>
  <r>
    <n v="992300558"/>
    <s v="FLI"/>
    <x v="1"/>
    <x v="93"/>
    <x v="3"/>
  </r>
  <r>
    <n v="995674580"/>
    <s v="FLI"/>
    <x v="1"/>
    <x v="93"/>
    <x v="3"/>
  </r>
  <r>
    <n v="932007290"/>
    <s v="KBO"/>
    <x v="1"/>
    <x v="93"/>
    <x v="3"/>
  </r>
  <r>
    <n v="941099599"/>
    <s v="AS"/>
    <x v="12"/>
    <x v="94"/>
    <x v="3"/>
  </r>
  <r>
    <n v="921045611"/>
    <s v="ENK"/>
    <x v="12"/>
    <x v="94"/>
    <x v="3"/>
  </r>
  <r>
    <n v="932015560"/>
    <s v="KBO"/>
    <x v="12"/>
    <x v="94"/>
    <x v="3"/>
  </r>
  <r>
    <n v="994519646"/>
    <s v="AS"/>
    <x v="8"/>
    <x v="95"/>
    <x v="3"/>
  </r>
  <r>
    <n v="918909257"/>
    <s v="ENK"/>
    <x v="8"/>
    <x v="95"/>
    <x v="3"/>
  </r>
  <r>
    <n v="929700961"/>
    <s v="ENK"/>
    <x v="8"/>
    <x v="95"/>
    <x v="3"/>
  </r>
  <r>
    <n v="931590901"/>
    <s v="KBO"/>
    <x v="8"/>
    <x v="95"/>
    <x v="3"/>
  </r>
  <r>
    <n v="931944177"/>
    <s v="KBO"/>
    <x v="8"/>
    <x v="95"/>
    <x v="3"/>
  </r>
  <r>
    <n v="960024508"/>
    <s v="ENK"/>
    <x v="1"/>
    <x v="95"/>
    <x v="3"/>
  </r>
  <r>
    <n v="916334818"/>
    <s v="ENK"/>
    <x v="13"/>
    <x v="96"/>
    <x v="3"/>
  </r>
  <r>
    <n v="923879722"/>
    <s v="ENK"/>
    <x v="13"/>
    <x v="96"/>
    <x v="3"/>
  </r>
  <r>
    <n v="927031027"/>
    <s v="ENK"/>
    <x v="13"/>
    <x v="96"/>
    <x v="3"/>
  </r>
  <r>
    <n v="932521989"/>
    <s v="ENK"/>
    <x v="13"/>
    <x v="96"/>
    <x v="3"/>
  </r>
  <r>
    <n v="932427478"/>
    <s v="ENK"/>
    <x v="10"/>
    <x v="97"/>
    <x v="3"/>
  </r>
  <r>
    <n v="969368250"/>
    <s v="ENK"/>
    <x v="10"/>
    <x v="97"/>
    <x v="3"/>
  </r>
  <r>
    <n v="987923806"/>
    <s v="ENK"/>
    <x v="10"/>
    <x v="97"/>
    <x v="3"/>
  </r>
  <r>
    <n v="930752991"/>
    <s v="ENK"/>
    <x v="11"/>
    <x v="98"/>
    <x v="3"/>
  </r>
  <r>
    <n v="922649766"/>
    <s v="FLI"/>
    <x v="11"/>
    <x v="98"/>
    <x v="3"/>
  </r>
  <r>
    <n v="971345586"/>
    <s v="SA"/>
    <x v="11"/>
    <x v="98"/>
    <x v="3"/>
  </r>
  <r>
    <n v="930689491"/>
    <s v="ANNA"/>
    <x v="12"/>
    <x v="99"/>
    <x v="3"/>
  </r>
  <r>
    <n v="910862154"/>
    <s v="AS"/>
    <x v="12"/>
    <x v="99"/>
    <x v="3"/>
  </r>
  <r>
    <n v="967021334"/>
    <s v="AS"/>
    <x v="12"/>
    <x v="99"/>
    <x v="3"/>
  </r>
  <r>
    <n v="923008195"/>
    <s v="ENK"/>
    <x v="12"/>
    <x v="99"/>
    <x v="3"/>
  </r>
  <r>
    <n v="928024156"/>
    <s v="ENK"/>
    <x v="12"/>
    <x v="99"/>
    <x v="3"/>
  </r>
  <r>
    <n v="990650187"/>
    <s v="ENK"/>
    <x v="12"/>
    <x v="99"/>
    <x v="3"/>
  </r>
  <r>
    <n v="922237204"/>
    <s v="AS"/>
    <x v="12"/>
    <x v="100"/>
    <x v="3"/>
  </r>
  <r>
    <n v="921511728"/>
    <s v="ENK"/>
    <x v="12"/>
    <x v="100"/>
    <x v="3"/>
  </r>
  <r>
    <n v="929828860"/>
    <s v="ENK"/>
    <x v="12"/>
    <x v="100"/>
    <x v="3"/>
  </r>
  <r>
    <n v="970460942"/>
    <s v="ENK"/>
    <x v="12"/>
    <x v="100"/>
    <x v="3"/>
  </r>
  <r>
    <n v="981490738"/>
    <s v="ENK"/>
    <x v="12"/>
    <x v="100"/>
    <x v="3"/>
  </r>
  <r>
    <n v="985589747"/>
    <s v="ENK"/>
    <x v="12"/>
    <x v="100"/>
    <x v="3"/>
  </r>
  <r>
    <n v="929792009"/>
    <s v="KBO"/>
    <x v="12"/>
    <x v="100"/>
    <x v="3"/>
  </r>
  <r>
    <n v="930238058"/>
    <s v="KBO"/>
    <x v="12"/>
    <x v="100"/>
    <x v="3"/>
  </r>
  <r>
    <n v="970904530"/>
    <s v="ANS"/>
    <x v="14"/>
    <x v="101"/>
    <x v="3"/>
  </r>
  <r>
    <n v="817996612"/>
    <s v="AS"/>
    <x v="14"/>
    <x v="101"/>
    <x v="3"/>
  </r>
  <r>
    <n v="917230633"/>
    <s v="AS"/>
    <x v="14"/>
    <x v="101"/>
    <x v="3"/>
  </r>
  <r>
    <n v="921403836"/>
    <s v="AS"/>
    <x v="14"/>
    <x v="101"/>
    <x v="3"/>
  </r>
  <r>
    <n v="925787078"/>
    <s v="AS"/>
    <x v="14"/>
    <x v="101"/>
    <x v="3"/>
  </r>
  <r>
    <n v="928128911"/>
    <s v="AS"/>
    <x v="14"/>
    <x v="101"/>
    <x v="3"/>
  </r>
  <r>
    <n v="928233472"/>
    <s v="AS"/>
    <x v="14"/>
    <x v="101"/>
    <x v="3"/>
  </r>
  <r>
    <n v="998392675"/>
    <s v="AS"/>
    <x v="14"/>
    <x v="101"/>
    <x v="3"/>
  </r>
  <r>
    <n v="816337992"/>
    <s v="ENK"/>
    <x v="14"/>
    <x v="101"/>
    <x v="3"/>
  </r>
  <r>
    <n v="870476272"/>
    <s v="ENK"/>
    <x v="14"/>
    <x v="101"/>
    <x v="3"/>
  </r>
  <r>
    <n v="915354114"/>
    <s v="ENK"/>
    <x v="14"/>
    <x v="101"/>
    <x v="3"/>
  </r>
  <r>
    <n v="923385126"/>
    <s v="ENK"/>
    <x v="14"/>
    <x v="101"/>
    <x v="3"/>
  </r>
  <r>
    <n v="924932031"/>
    <s v="ENK"/>
    <x v="14"/>
    <x v="101"/>
    <x v="3"/>
  </r>
  <r>
    <n v="927024969"/>
    <s v="ENK"/>
    <x v="14"/>
    <x v="101"/>
    <x v="3"/>
  </r>
  <r>
    <n v="927571404"/>
    <s v="ENK"/>
    <x v="14"/>
    <x v="101"/>
    <x v="3"/>
  </r>
  <r>
    <n v="928869261"/>
    <s v="ENK"/>
    <x v="14"/>
    <x v="101"/>
    <x v="3"/>
  </r>
  <r>
    <n v="929488792"/>
    <s v="ENK"/>
    <x v="14"/>
    <x v="101"/>
    <x v="3"/>
  </r>
  <r>
    <n v="929713060"/>
    <s v="ENK"/>
    <x v="14"/>
    <x v="101"/>
    <x v="3"/>
  </r>
  <r>
    <n v="932697653"/>
    <s v="ENK"/>
    <x v="14"/>
    <x v="101"/>
    <x v="3"/>
  </r>
  <r>
    <n v="969559277"/>
    <s v="ENK"/>
    <x v="14"/>
    <x v="101"/>
    <x v="3"/>
  </r>
  <r>
    <n v="983035221"/>
    <s v="ENK"/>
    <x v="14"/>
    <x v="101"/>
    <x v="3"/>
  </r>
  <r>
    <n v="988034738"/>
    <s v="ENK"/>
    <x v="14"/>
    <x v="101"/>
    <x v="3"/>
  </r>
  <r>
    <n v="997972937"/>
    <s v="ENK"/>
    <x v="14"/>
    <x v="101"/>
    <x v="3"/>
  </r>
  <r>
    <n v="999646034"/>
    <s v="ENK"/>
    <x v="14"/>
    <x v="101"/>
    <x v="3"/>
  </r>
  <r>
    <n v="993980412"/>
    <s v="FLI"/>
    <x v="14"/>
    <x v="101"/>
    <x v="3"/>
  </r>
  <r>
    <n v="930462853"/>
    <s v="KBO"/>
    <x v="14"/>
    <x v="101"/>
    <x v="3"/>
  </r>
  <r>
    <n v="930964638"/>
    <s v="KBO"/>
    <x v="14"/>
    <x v="101"/>
    <x v="3"/>
  </r>
  <r>
    <n v="931143654"/>
    <s v="KBO"/>
    <x v="14"/>
    <x v="101"/>
    <x v="3"/>
  </r>
  <r>
    <n v="931396072"/>
    <s v="KBO"/>
    <x v="14"/>
    <x v="101"/>
    <x v="3"/>
  </r>
  <r>
    <n v="931396749"/>
    <s v="KBO"/>
    <x v="14"/>
    <x v="101"/>
    <x v="3"/>
  </r>
  <r>
    <n v="931845462"/>
    <s v="KBO"/>
    <x v="14"/>
    <x v="101"/>
    <x v="3"/>
  </r>
  <r>
    <n v="926487124"/>
    <s v="ENK"/>
    <x v="13"/>
    <x v="327"/>
    <x v="3"/>
  </r>
  <r>
    <n v="969600129"/>
    <s v="ENK"/>
    <x v="13"/>
    <x v="327"/>
    <x v="3"/>
  </r>
  <r>
    <n v="989775030"/>
    <s v="ENK"/>
    <x v="13"/>
    <x v="327"/>
    <x v="3"/>
  </r>
  <r>
    <n v="915667686"/>
    <s v="FLI"/>
    <x v="13"/>
    <x v="327"/>
    <x v="3"/>
  </r>
  <r>
    <n v="995209829"/>
    <s v="AS"/>
    <x v="14"/>
    <x v="102"/>
    <x v="3"/>
  </r>
  <r>
    <n v="894512822"/>
    <s v="ENK"/>
    <x v="14"/>
    <x v="102"/>
    <x v="3"/>
  </r>
  <r>
    <n v="913312155"/>
    <s v="ENK"/>
    <x v="14"/>
    <x v="102"/>
    <x v="3"/>
  </r>
  <r>
    <n v="925606022"/>
    <s v="ENK"/>
    <x v="14"/>
    <x v="102"/>
    <x v="3"/>
  </r>
  <r>
    <n v="925623652"/>
    <s v="ENK"/>
    <x v="14"/>
    <x v="102"/>
    <x v="3"/>
  </r>
  <r>
    <n v="969204657"/>
    <s v="ENK"/>
    <x v="14"/>
    <x v="102"/>
    <x v="3"/>
  </r>
  <r>
    <n v="969560569"/>
    <s v="ENK"/>
    <x v="14"/>
    <x v="102"/>
    <x v="3"/>
  </r>
  <r>
    <n v="984880162"/>
    <s v="ENK"/>
    <x v="14"/>
    <x v="102"/>
    <x v="3"/>
  </r>
  <r>
    <n v="993325317"/>
    <s v="ENK"/>
    <x v="14"/>
    <x v="102"/>
    <x v="3"/>
  </r>
  <r>
    <n v="987310464"/>
    <s v="FLI"/>
    <x v="14"/>
    <x v="102"/>
    <x v="3"/>
  </r>
  <r>
    <n v="992316705"/>
    <s v="FLI"/>
    <x v="14"/>
    <x v="102"/>
    <x v="3"/>
  </r>
  <r>
    <n v="931457446"/>
    <s v="KBO"/>
    <x v="14"/>
    <x v="102"/>
    <x v="3"/>
  </r>
  <r>
    <n v="931897764"/>
    <s v="KBO"/>
    <x v="14"/>
    <x v="102"/>
    <x v="3"/>
  </r>
  <r>
    <n v="977151368"/>
    <s v="STI"/>
    <x v="14"/>
    <x v="102"/>
    <x v="3"/>
  </r>
  <r>
    <n v="995590026"/>
    <s v="DA"/>
    <x v="7"/>
    <x v="103"/>
    <x v="3"/>
  </r>
  <r>
    <n v="914605636"/>
    <s v="AS"/>
    <x v="8"/>
    <x v="104"/>
    <x v="3"/>
  </r>
  <r>
    <n v="989165828"/>
    <s v="AS"/>
    <x v="8"/>
    <x v="104"/>
    <x v="3"/>
  </r>
  <r>
    <n v="827103632"/>
    <s v="ENK"/>
    <x v="8"/>
    <x v="104"/>
    <x v="3"/>
  </r>
  <r>
    <n v="848438472"/>
    <s v="ENK"/>
    <x v="8"/>
    <x v="104"/>
    <x v="3"/>
  </r>
  <r>
    <n v="923884041"/>
    <s v="ENK"/>
    <x v="8"/>
    <x v="104"/>
    <x v="3"/>
  </r>
  <r>
    <n v="932589311"/>
    <s v="ENK"/>
    <x v="8"/>
    <x v="104"/>
    <x v="3"/>
  </r>
  <r>
    <n v="976094824"/>
    <s v="ENK"/>
    <x v="8"/>
    <x v="104"/>
    <x v="3"/>
  </r>
  <r>
    <n v="997383540"/>
    <s v="ENK"/>
    <x v="8"/>
    <x v="104"/>
    <x v="3"/>
  </r>
  <r>
    <n v="914043972"/>
    <s v="AS"/>
    <x v="5"/>
    <x v="105"/>
    <x v="3"/>
  </r>
  <r>
    <n v="930242659"/>
    <s v="DA"/>
    <x v="5"/>
    <x v="105"/>
    <x v="3"/>
  </r>
  <r>
    <n v="819444552"/>
    <s v="ENK"/>
    <x v="5"/>
    <x v="105"/>
    <x v="3"/>
  </r>
  <r>
    <n v="927028395"/>
    <s v="ENK"/>
    <x v="5"/>
    <x v="105"/>
    <x v="3"/>
  </r>
  <r>
    <n v="969315521"/>
    <s v="ENK"/>
    <x v="5"/>
    <x v="105"/>
    <x v="3"/>
  </r>
  <r>
    <n v="929382897"/>
    <s v="ENK"/>
    <x v="13"/>
    <x v="107"/>
    <x v="3"/>
  </r>
  <r>
    <n v="929692918"/>
    <s v="ENK"/>
    <x v="13"/>
    <x v="107"/>
    <x v="3"/>
  </r>
  <r>
    <n v="966854480"/>
    <s v="ENK"/>
    <x v="13"/>
    <x v="107"/>
    <x v="3"/>
  </r>
  <r>
    <n v="969699907"/>
    <s v="ENK"/>
    <x v="13"/>
    <x v="107"/>
    <x v="3"/>
  </r>
  <r>
    <n v="994053639"/>
    <s v="FLI"/>
    <x v="13"/>
    <x v="107"/>
    <x v="3"/>
  </r>
  <r>
    <n v="821804752"/>
    <s v="AS"/>
    <x v="11"/>
    <x v="108"/>
    <x v="3"/>
  </r>
  <r>
    <n v="915666663"/>
    <s v="AS"/>
    <x v="11"/>
    <x v="108"/>
    <x v="3"/>
  </r>
  <r>
    <n v="919656301"/>
    <s v="AS"/>
    <x v="11"/>
    <x v="108"/>
    <x v="3"/>
  </r>
  <r>
    <n v="923980806"/>
    <s v="AS"/>
    <x v="11"/>
    <x v="108"/>
    <x v="3"/>
  </r>
  <r>
    <n v="822350402"/>
    <s v="ENK"/>
    <x v="11"/>
    <x v="108"/>
    <x v="3"/>
  </r>
  <r>
    <n v="913429982"/>
    <s v="ENK"/>
    <x v="11"/>
    <x v="108"/>
    <x v="3"/>
  </r>
  <r>
    <n v="917643091"/>
    <s v="ENK"/>
    <x v="11"/>
    <x v="108"/>
    <x v="3"/>
  </r>
  <r>
    <n v="932151049"/>
    <s v="ENK"/>
    <x v="11"/>
    <x v="108"/>
    <x v="3"/>
  </r>
  <r>
    <n v="969082489"/>
    <s v="ENK"/>
    <x v="11"/>
    <x v="108"/>
    <x v="3"/>
  </r>
  <r>
    <n v="975664503"/>
    <s v="ENK"/>
    <x v="11"/>
    <x v="108"/>
    <x v="3"/>
  </r>
  <r>
    <n v="977025494"/>
    <s v="ENK"/>
    <x v="11"/>
    <x v="108"/>
    <x v="3"/>
  </r>
  <r>
    <n v="984297440"/>
    <s v="ENK"/>
    <x v="11"/>
    <x v="108"/>
    <x v="3"/>
  </r>
  <r>
    <n v="986127674"/>
    <s v="ENK"/>
    <x v="11"/>
    <x v="108"/>
    <x v="3"/>
  </r>
  <r>
    <n v="987350636"/>
    <s v="ENK"/>
    <x v="11"/>
    <x v="108"/>
    <x v="3"/>
  </r>
  <r>
    <n v="998015324"/>
    <s v="FLI"/>
    <x v="11"/>
    <x v="108"/>
    <x v="3"/>
  </r>
  <r>
    <n v="931022148"/>
    <s v="KBO"/>
    <x v="11"/>
    <x v="108"/>
    <x v="3"/>
  </r>
  <r>
    <n v="923137939"/>
    <s v="ENK"/>
    <x v="9"/>
    <x v="328"/>
    <x v="3"/>
  </r>
  <r>
    <n v="992915242"/>
    <s v="ENK"/>
    <x v="9"/>
    <x v="328"/>
    <x v="3"/>
  </r>
  <r>
    <n v="920951376"/>
    <s v="FLI"/>
    <x v="9"/>
    <x v="328"/>
    <x v="3"/>
  </r>
  <r>
    <n v="922406855"/>
    <s v="ENK"/>
    <x v="13"/>
    <x v="109"/>
    <x v="3"/>
  </r>
  <r>
    <n v="929533178"/>
    <s v="ENK"/>
    <x v="13"/>
    <x v="109"/>
    <x v="3"/>
  </r>
  <r>
    <n v="930523100"/>
    <s v="KBO"/>
    <x v="13"/>
    <x v="109"/>
    <x v="3"/>
  </r>
  <r>
    <n v="914206545"/>
    <s v="ENK"/>
    <x v="13"/>
    <x v="110"/>
    <x v="3"/>
  </r>
  <r>
    <n v="928015262"/>
    <s v="ENK"/>
    <x v="13"/>
    <x v="110"/>
    <x v="3"/>
  </r>
  <r>
    <n v="932027615"/>
    <s v="ENK"/>
    <x v="13"/>
    <x v="110"/>
    <x v="3"/>
  </r>
  <r>
    <n v="980609243"/>
    <s v="ENK"/>
    <x v="13"/>
    <x v="110"/>
    <x v="3"/>
  </r>
  <r>
    <n v="831429372"/>
    <s v="KBO"/>
    <x v="13"/>
    <x v="110"/>
    <x v="3"/>
  </r>
  <r>
    <n v="980730050"/>
    <s v="ANS"/>
    <x v="5"/>
    <x v="111"/>
    <x v="3"/>
  </r>
  <r>
    <n v="915931480"/>
    <s v="AS"/>
    <x v="5"/>
    <x v="111"/>
    <x v="3"/>
  </r>
  <r>
    <n v="922089914"/>
    <s v="AS"/>
    <x v="5"/>
    <x v="111"/>
    <x v="3"/>
  </r>
  <r>
    <n v="925059129"/>
    <s v="AS"/>
    <x v="5"/>
    <x v="111"/>
    <x v="3"/>
  </r>
  <r>
    <n v="927967774"/>
    <s v="AS"/>
    <x v="5"/>
    <x v="111"/>
    <x v="3"/>
  </r>
  <r>
    <n v="928459047"/>
    <s v="AS"/>
    <x v="5"/>
    <x v="111"/>
    <x v="3"/>
  </r>
  <r>
    <n v="930778583"/>
    <s v="AS"/>
    <x v="5"/>
    <x v="111"/>
    <x v="3"/>
  </r>
  <r>
    <n v="930356778"/>
    <s v="DA"/>
    <x v="5"/>
    <x v="111"/>
    <x v="3"/>
  </r>
  <r>
    <n v="911743175"/>
    <s v="ENK"/>
    <x v="5"/>
    <x v="111"/>
    <x v="3"/>
  </r>
  <r>
    <n v="920963692"/>
    <s v="ENK"/>
    <x v="5"/>
    <x v="111"/>
    <x v="3"/>
  </r>
  <r>
    <n v="921340737"/>
    <s v="ENK"/>
    <x v="5"/>
    <x v="111"/>
    <x v="3"/>
  </r>
  <r>
    <n v="921361033"/>
    <s v="ENK"/>
    <x v="5"/>
    <x v="111"/>
    <x v="3"/>
  </r>
  <r>
    <n v="922034885"/>
    <s v="ENK"/>
    <x v="5"/>
    <x v="111"/>
    <x v="3"/>
  </r>
  <r>
    <n v="922728690"/>
    <s v="ENK"/>
    <x v="5"/>
    <x v="111"/>
    <x v="3"/>
  </r>
  <r>
    <n v="924284056"/>
    <s v="ENK"/>
    <x v="5"/>
    <x v="111"/>
    <x v="3"/>
  </r>
  <r>
    <n v="925772305"/>
    <s v="ENK"/>
    <x v="5"/>
    <x v="111"/>
    <x v="3"/>
  </r>
  <r>
    <n v="925851558"/>
    <s v="ENK"/>
    <x v="5"/>
    <x v="111"/>
    <x v="3"/>
  </r>
  <r>
    <n v="926296515"/>
    <s v="ENK"/>
    <x v="5"/>
    <x v="111"/>
    <x v="3"/>
  </r>
  <r>
    <n v="926951971"/>
    <s v="ENK"/>
    <x v="5"/>
    <x v="111"/>
    <x v="3"/>
  </r>
  <r>
    <n v="926969641"/>
    <s v="ENK"/>
    <x v="5"/>
    <x v="111"/>
    <x v="3"/>
  </r>
  <r>
    <n v="927329484"/>
    <s v="ENK"/>
    <x v="5"/>
    <x v="111"/>
    <x v="3"/>
  </r>
  <r>
    <n v="927532484"/>
    <s v="ENK"/>
    <x v="5"/>
    <x v="111"/>
    <x v="3"/>
  </r>
  <r>
    <n v="928093441"/>
    <s v="ENK"/>
    <x v="5"/>
    <x v="111"/>
    <x v="3"/>
  </r>
  <r>
    <n v="928226662"/>
    <s v="ENK"/>
    <x v="5"/>
    <x v="111"/>
    <x v="3"/>
  </r>
  <r>
    <n v="929928849"/>
    <s v="ENK"/>
    <x v="5"/>
    <x v="111"/>
    <x v="3"/>
  </r>
  <r>
    <n v="930121568"/>
    <s v="ENK"/>
    <x v="5"/>
    <x v="111"/>
    <x v="3"/>
  </r>
  <r>
    <n v="930509914"/>
    <s v="ENK"/>
    <x v="5"/>
    <x v="111"/>
    <x v="3"/>
  </r>
  <r>
    <n v="931108808"/>
    <s v="ENK"/>
    <x v="5"/>
    <x v="111"/>
    <x v="3"/>
  </r>
  <r>
    <n v="931631934"/>
    <s v="ENK"/>
    <x v="5"/>
    <x v="111"/>
    <x v="3"/>
  </r>
  <r>
    <n v="931745093"/>
    <s v="ENK"/>
    <x v="5"/>
    <x v="111"/>
    <x v="3"/>
  </r>
  <r>
    <n v="932539276"/>
    <s v="ENK"/>
    <x v="5"/>
    <x v="111"/>
    <x v="3"/>
  </r>
  <r>
    <n v="969346443"/>
    <s v="ENK"/>
    <x v="5"/>
    <x v="111"/>
    <x v="3"/>
  </r>
  <r>
    <n v="969446510"/>
    <s v="ENK"/>
    <x v="5"/>
    <x v="111"/>
    <x v="3"/>
  </r>
  <r>
    <n v="969731266"/>
    <s v="ENK"/>
    <x v="5"/>
    <x v="111"/>
    <x v="3"/>
  </r>
  <r>
    <n v="969740036"/>
    <s v="ENK"/>
    <x v="5"/>
    <x v="111"/>
    <x v="3"/>
  </r>
  <r>
    <n v="970258787"/>
    <s v="ENK"/>
    <x v="5"/>
    <x v="111"/>
    <x v="3"/>
  </r>
  <r>
    <n v="970305408"/>
    <s v="ENK"/>
    <x v="5"/>
    <x v="111"/>
    <x v="3"/>
  </r>
  <r>
    <n v="970428860"/>
    <s v="ENK"/>
    <x v="5"/>
    <x v="111"/>
    <x v="3"/>
  </r>
  <r>
    <n v="974947064"/>
    <s v="ENK"/>
    <x v="5"/>
    <x v="111"/>
    <x v="3"/>
  </r>
  <r>
    <n v="980170349"/>
    <s v="ENK"/>
    <x v="5"/>
    <x v="111"/>
    <x v="3"/>
  </r>
  <r>
    <n v="984728727"/>
    <s v="ENK"/>
    <x v="5"/>
    <x v="111"/>
    <x v="3"/>
  </r>
  <r>
    <n v="918940626"/>
    <s v="FLI"/>
    <x v="5"/>
    <x v="111"/>
    <x v="3"/>
  </r>
  <r>
    <n v="995894475"/>
    <s v="FLI"/>
    <x v="5"/>
    <x v="111"/>
    <x v="3"/>
  </r>
  <r>
    <n v="830815732"/>
    <s v="KBO"/>
    <x v="5"/>
    <x v="111"/>
    <x v="3"/>
  </r>
  <r>
    <n v="931582208"/>
    <s v="KBO"/>
    <x v="5"/>
    <x v="111"/>
    <x v="3"/>
  </r>
  <r>
    <n v="931957457"/>
    <s v="KBO"/>
    <x v="5"/>
    <x v="111"/>
    <x v="3"/>
  </r>
  <r>
    <n v="926049542"/>
    <s v="ENK"/>
    <x v="6"/>
    <x v="112"/>
    <x v="3"/>
  </r>
  <r>
    <n v="996906787"/>
    <s v="AS"/>
    <x v="7"/>
    <x v="113"/>
    <x v="3"/>
  </r>
  <r>
    <n v="919551518"/>
    <s v="ENK"/>
    <x v="7"/>
    <x v="113"/>
    <x v="3"/>
  </r>
  <r>
    <n v="970957057"/>
    <s v="ENK"/>
    <x v="7"/>
    <x v="113"/>
    <x v="3"/>
  </r>
  <r>
    <n v="990433534"/>
    <s v="NUF"/>
    <x v="7"/>
    <x v="113"/>
    <x v="3"/>
  </r>
  <r>
    <n v="923712909"/>
    <s v="ENK"/>
    <x v="2"/>
    <x v="114"/>
    <x v="3"/>
  </r>
  <r>
    <n v="929825128"/>
    <s v="ENK"/>
    <x v="2"/>
    <x v="114"/>
    <x v="3"/>
  </r>
  <r>
    <n v="984468652"/>
    <s v="ENK"/>
    <x v="2"/>
    <x v="114"/>
    <x v="3"/>
  </r>
  <r>
    <n v="982362202"/>
    <s v="ENK"/>
    <x v="9"/>
    <x v="115"/>
    <x v="3"/>
  </r>
  <r>
    <n v="993304336"/>
    <s v="FLI"/>
    <x v="9"/>
    <x v="115"/>
    <x v="3"/>
  </r>
  <r>
    <n v="898277682"/>
    <s v="NUF"/>
    <x v="9"/>
    <x v="115"/>
    <x v="3"/>
  </r>
  <r>
    <n v="956518180"/>
    <s v="ANS"/>
    <x v="11"/>
    <x v="116"/>
    <x v="3"/>
  </r>
  <r>
    <n v="912268829"/>
    <s v="AS"/>
    <x v="11"/>
    <x v="116"/>
    <x v="3"/>
  </r>
  <r>
    <n v="916658990"/>
    <s v="AS"/>
    <x v="11"/>
    <x v="116"/>
    <x v="3"/>
  </r>
  <r>
    <n v="922175888"/>
    <s v="AS"/>
    <x v="11"/>
    <x v="116"/>
    <x v="3"/>
  </r>
  <r>
    <n v="925971111"/>
    <s v="AS"/>
    <x v="11"/>
    <x v="116"/>
    <x v="3"/>
  </r>
  <r>
    <n v="929341392"/>
    <s v="AS"/>
    <x v="11"/>
    <x v="116"/>
    <x v="3"/>
  </r>
  <r>
    <n v="929667107"/>
    <s v="AS"/>
    <x v="11"/>
    <x v="116"/>
    <x v="3"/>
  </r>
  <r>
    <n v="825584412"/>
    <s v="ENK"/>
    <x v="11"/>
    <x v="116"/>
    <x v="3"/>
  </r>
  <r>
    <n v="914064503"/>
    <s v="ENK"/>
    <x v="11"/>
    <x v="116"/>
    <x v="3"/>
  </r>
  <r>
    <n v="925201367"/>
    <s v="ENK"/>
    <x v="11"/>
    <x v="116"/>
    <x v="3"/>
  </r>
  <r>
    <n v="925327409"/>
    <s v="ENK"/>
    <x v="11"/>
    <x v="116"/>
    <x v="3"/>
  </r>
  <r>
    <n v="929044665"/>
    <s v="ENK"/>
    <x v="11"/>
    <x v="116"/>
    <x v="3"/>
  </r>
  <r>
    <n v="929404645"/>
    <s v="ENK"/>
    <x v="11"/>
    <x v="116"/>
    <x v="3"/>
  </r>
  <r>
    <n v="929741536"/>
    <s v="ENK"/>
    <x v="11"/>
    <x v="116"/>
    <x v="3"/>
  </r>
  <r>
    <n v="930160067"/>
    <s v="ENK"/>
    <x v="11"/>
    <x v="116"/>
    <x v="3"/>
  </r>
  <r>
    <n v="930855677"/>
    <s v="ENK"/>
    <x v="11"/>
    <x v="116"/>
    <x v="3"/>
  </r>
  <r>
    <n v="931034901"/>
    <s v="ENK"/>
    <x v="11"/>
    <x v="116"/>
    <x v="3"/>
  </r>
  <r>
    <n v="931100211"/>
    <s v="ENK"/>
    <x v="11"/>
    <x v="116"/>
    <x v="3"/>
  </r>
  <r>
    <n v="967719781"/>
    <s v="ENK"/>
    <x v="11"/>
    <x v="116"/>
    <x v="3"/>
  </r>
  <r>
    <n v="970245227"/>
    <s v="ENK"/>
    <x v="11"/>
    <x v="116"/>
    <x v="3"/>
  </r>
  <r>
    <n v="977531985"/>
    <s v="ENK"/>
    <x v="11"/>
    <x v="116"/>
    <x v="3"/>
  </r>
  <r>
    <n v="994926187"/>
    <s v="ENK"/>
    <x v="11"/>
    <x v="116"/>
    <x v="3"/>
  </r>
  <r>
    <n v="995255782"/>
    <s v="ENK"/>
    <x v="11"/>
    <x v="116"/>
    <x v="3"/>
  </r>
  <r>
    <n v="931930923"/>
    <s v="KBO"/>
    <x v="11"/>
    <x v="116"/>
    <x v="3"/>
  </r>
  <r>
    <n v="932080745"/>
    <s v="KBO"/>
    <x v="11"/>
    <x v="116"/>
    <x v="3"/>
  </r>
  <r>
    <n v="897964392"/>
    <s v="NUF"/>
    <x v="11"/>
    <x v="116"/>
    <x v="3"/>
  </r>
  <r>
    <n v="992123923"/>
    <s v="DA"/>
    <x v="2"/>
    <x v="117"/>
    <x v="3"/>
  </r>
  <r>
    <n v="969453649"/>
    <s v="ENK"/>
    <x v="2"/>
    <x v="117"/>
    <x v="3"/>
  </r>
  <r>
    <n v="969617366"/>
    <s v="ENK"/>
    <x v="2"/>
    <x v="117"/>
    <x v="3"/>
  </r>
  <r>
    <n v="994779125"/>
    <s v="ENK"/>
    <x v="2"/>
    <x v="117"/>
    <x v="3"/>
  </r>
  <r>
    <n v="913714504"/>
    <s v="AS"/>
    <x v="4"/>
    <x v="118"/>
    <x v="3"/>
  </r>
  <r>
    <n v="922904944"/>
    <s v="AS"/>
    <x v="4"/>
    <x v="118"/>
    <x v="3"/>
  </r>
  <r>
    <n v="925133345"/>
    <s v="AS"/>
    <x v="4"/>
    <x v="118"/>
    <x v="3"/>
  </r>
  <r>
    <n v="925996718"/>
    <s v="AS"/>
    <x v="4"/>
    <x v="118"/>
    <x v="3"/>
  </r>
  <r>
    <n v="931305875"/>
    <s v="AS"/>
    <x v="4"/>
    <x v="118"/>
    <x v="3"/>
  </r>
  <r>
    <n v="974527782"/>
    <s v="AS"/>
    <x v="4"/>
    <x v="118"/>
    <x v="3"/>
  </r>
  <r>
    <n v="985091609"/>
    <s v="AS"/>
    <x v="4"/>
    <x v="118"/>
    <x v="3"/>
  </r>
  <r>
    <n v="871046042"/>
    <s v="ENK"/>
    <x v="4"/>
    <x v="118"/>
    <x v="3"/>
  </r>
  <r>
    <n v="887001782"/>
    <s v="ENK"/>
    <x v="4"/>
    <x v="118"/>
    <x v="3"/>
  </r>
  <r>
    <n v="925942065"/>
    <s v="ENK"/>
    <x v="4"/>
    <x v="118"/>
    <x v="3"/>
  </r>
  <r>
    <n v="927700948"/>
    <s v="ENK"/>
    <x v="4"/>
    <x v="118"/>
    <x v="3"/>
  </r>
  <r>
    <n v="929040643"/>
    <s v="ENK"/>
    <x v="4"/>
    <x v="118"/>
    <x v="3"/>
  </r>
  <r>
    <n v="970121625"/>
    <s v="ENK"/>
    <x v="4"/>
    <x v="118"/>
    <x v="3"/>
  </r>
  <r>
    <n v="970280049"/>
    <s v="ENK"/>
    <x v="4"/>
    <x v="118"/>
    <x v="3"/>
  </r>
  <r>
    <n v="913719700"/>
    <s v="FLI"/>
    <x v="4"/>
    <x v="118"/>
    <x v="3"/>
  </r>
  <r>
    <n v="993535486"/>
    <s v="FLI"/>
    <x v="4"/>
    <x v="118"/>
    <x v="3"/>
  </r>
  <r>
    <n v="831233842"/>
    <s v="KBO"/>
    <x v="4"/>
    <x v="118"/>
    <x v="3"/>
  </r>
  <r>
    <n v="922365687"/>
    <s v="AS"/>
    <x v="11"/>
    <x v="119"/>
    <x v="3"/>
  </r>
  <r>
    <n v="962000630"/>
    <s v="AS"/>
    <x v="11"/>
    <x v="119"/>
    <x v="3"/>
  </r>
  <r>
    <n v="985016550"/>
    <s v="DA"/>
    <x v="11"/>
    <x v="119"/>
    <x v="3"/>
  </r>
  <r>
    <n v="829064022"/>
    <s v="ENK"/>
    <x v="11"/>
    <x v="119"/>
    <x v="3"/>
  </r>
  <r>
    <n v="869241512"/>
    <s v="ENK"/>
    <x v="11"/>
    <x v="119"/>
    <x v="3"/>
  </r>
  <r>
    <n v="881188562"/>
    <s v="ENK"/>
    <x v="11"/>
    <x v="119"/>
    <x v="3"/>
  </r>
  <r>
    <n v="921209533"/>
    <s v="ENK"/>
    <x v="11"/>
    <x v="119"/>
    <x v="3"/>
  </r>
  <r>
    <n v="921786913"/>
    <s v="ENK"/>
    <x v="11"/>
    <x v="119"/>
    <x v="3"/>
  </r>
  <r>
    <n v="926084879"/>
    <s v="ENK"/>
    <x v="11"/>
    <x v="119"/>
    <x v="3"/>
  </r>
  <r>
    <n v="926970461"/>
    <s v="ENK"/>
    <x v="11"/>
    <x v="119"/>
    <x v="3"/>
  </r>
  <r>
    <n v="928235408"/>
    <s v="ENK"/>
    <x v="11"/>
    <x v="119"/>
    <x v="3"/>
  </r>
  <r>
    <n v="929006585"/>
    <s v="ENK"/>
    <x v="11"/>
    <x v="119"/>
    <x v="3"/>
  </r>
  <r>
    <n v="929308883"/>
    <s v="ENK"/>
    <x v="11"/>
    <x v="119"/>
    <x v="3"/>
  </r>
  <r>
    <n v="930597635"/>
    <s v="ENK"/>
    <x v="11"/>
    <x v="119"/>
    <x v="3"/>
  </r>
  <r>
    <n v="933079503"/>
    <s v="ENK"/>
    <x v="11"/>
    <x v="119"/>
    <x v="3"/>
  </r>
  <r>
    <n v="969499002"/>
    <s v="ENK"/>
    <x v="11"/>
    <x v="119"/>
    <x v="3"/>
  </r>
  <r>
    <n v="816162432"/>
    <s v="AS"/>
    <x v="12"/>
    <x v="120"/>
    <x v="3"/>
  </r>
  <r>
    <n v="818668112"/>
    <s v="AS"/>
    <x v="12"/>
    <x v="120"/>
    <x v="3"/>
  </r>
  <r>
    <n v="826440562"/>
    <s v="AS"/>
    <x v="12"/>
    <x v="120"/>
    <x v="3"/>
  </r>
  <r>
    <n v="897754762"/>
    <s v="AS"/>
    <x v="12"/>
    <x v="120"/>
    <x v="3"/>
  </r>
  <r>
    <n v="915979130"/>
    <s v="AS"/>
    <x v="12"/>
    <x v="120"/>
    <x v="3"/>
  </r>
  <r>
    <n v="923443924"/>
    <s v="AS"/>
    <x v="12"/>
    <x v="120"/>
    <x v="3"/>
  </r>
  <r>
    <n v="926410644"/>
    <s v="AS"/>
    <x v="12"/>
    <x v="120"/>
    <x v="3"/>
  </r>
  <r>
    <n v="927138352"/>
    <s v="AS"/>
    <x v="12"/>
    <x v="120"/>
    <x v="3"/>
  </r>
  <r>
    <n v="998992753"/>
    <s v="AS"/>
    <x v="12"/>
    <x v="120"/>
    <x v="3"/>
  </r>
  <r>
    <n v="825779752"/>
    <s v="ENK"/>
    <x v="12"/>
    <x v="120"/>
    <x v="3"/>
  </r>
  <r>
    <n v="889728582"/>
    <s v="ENK"/>
    <x v="12"/>
    <x v="120"/>
    <x v="3"/>
  </r>
  <r>
    <n v="913303180"/>
    <s v="ENK"/>
    <x v="12"/>
    <x v="120"/>
    <x v="3"/>
  </r>
  <r>
    <n v="915991572"/>
    <s v="ENK"/>
    <x v="12"/>
    <x v="120"/>
    <x v="3"/>
  </r>
  <r>
    <n v="921349181"/>
    <s v="ENK"/>
    <x v="12"/>
    <x v="120"/>
    <x v="3"/>
  </r>
  <r>
    <n v="924340711"/>
    <s v="ENK"/>
    <x v="12"/>
    <x v="120"/>
    <x v="3"/>
  </r>
  <r>
    <n v="925726036"/>
    <s v="ENK"/>
    <x v="12"/>
    <x v="120"/>
    <x v="3"/>
  </r>
  <r>
    <n v="930591874"/>
    <s v="ENK"/>
    <x v="12"/>
    <x v="120"/>
    <x v="3"/>
  </r>
  <r>
    <n v="931074261"/>
    <s v="ENK"/>
    <x v="12"/>
    <x v="120"/>
    <x v="3"/>
  </r>
  <r>
    <n v="932064162"/>
    <s v="ENK"/>
    <x v="12"/>
    <x v="120"/>
    <x v="3"/>
  </r>
  <r>
    <n v="932106590"/>
    <s v="ENK"/>
    <x v="12"/>
    <x v="120"/>
    <x v="3"/>
  </r>
  <r>
    <n v="955115562"/>
    <s v="ENK"/>
    <x v="12"/>
    <x v="120"/>
    <x v="3"/>
  </r>
  <r>
    <n v="970278893"/>
    <s v="ENK"/>
    <x v="12"/>
    <x v="120"/>
    <x v="3"/>
  </r>
  <r>
    <n v="986491147"/>
    <s v="ENK"/>
    <x v="12"/>
    <x v="120"/>
    <x v="3"/>
  </r>
  <r>
    <n v="991492496"/>
    <s v="ENK"/>
    <x v="12"/>
    <x v="120"/>
    <x v="3"/>
  </r>
  <r>
    <n v="918915893"/>
    <s v="KBO"/>
    <x v="12"/>
    <x v="120"/>
    <x v="3"/>
  </r>
  <r>
    <n v="931254693"/>
    <s v="KBO"/>
    <x v="12"/>
    <x v="120"/>
    <x v="3"/>
  </r>
  <r>
    <n v="931418033"/>
    <s v="KBO"/>
    <x v="12"/>
    <x v="120"/>
    <x v="3"/>
  </r>
  <r>
    <n v="931418068"/>
    <s v="KBO"/>
    <x v="12"/>
    <x v="120"/>
    <x v="3"/>
  </r>
  <r>
    <n v="931431285"/>
    <s v="KBO"/>
    <x v="12"/>
    <x v="120"/>
    <x v="3"/>
  </r>
  <r>
    <n v="916634331"/>
    <s v="DA"/>
    <x v="3"/>
    <x v="121"/>
    <x v="3"/>
  </r>
  <r>
    <n v="817017282"/>
    <s v="ENK"/>
    <x v="3"/>
    <x v="121"/>
    <x v="3"/>
  </r>
  <r>
    <n v="878620542"/>
    <s v="ENK"/>
    <x v="3"/>
    <x v="121"/>
    <x v="3"/>
  </r>
  <r>
    <n v="919311827"/>
    <s v="ENK"/>
    <x v="3"/>
    <x v="121"/>
    <x v="3"/>
  </r>
  <r>
    <n v="922975450"/>
    <s v="ENK"/>
    <x v="3"/>
    <x v="121"/>
    <x v="3"/>
  </r>
  <r>
    <n v="927222507"/>
    <s v="ENK"/>
    <x v="3"/>
    <x v="121"/>
    <x v="3"/>
  </r>
  <r>
    <n v="969244543"/>
    <s v="ENK"/>
    <x v="3"/>
    <x v="121"/>
    <x v="3"/>
  </r>
  <r>
    <n v="981128850"/>
    <s v="ENK"/>
    <x v="3"/>
    <x v="121"/>
    <x v="3"/>
  </r>
  <r>
    <n v="994443054"/>
    <s v="ENK"/>
    <x v="3"/>
    <x v="121"/>
    <x v="3"/>
  </r>
  <r>
    <n v="930751634"/>
    <s v="KBO"/>
    <x v="3"/>
    <x v="121"/>
    <x v="3"/>
  </r>
  <r>
    <n v="931727818"/>
    <s v="KBO"/>
    <x v="3"/>
    <x v="121"/>
    <x v="3"/>
  </r>
  <r>
    <n v="931940864"/>
    <s v="KBO"/>
    <x v="3"/>
    <x v="121"/>
    <x v="3"/>
  </r>
  <r>
    <n v="931969722"/>
    <s v="KBO"/>
    <x v="3"/>
    <x v="121"/>
    <x v="3"/>
  </r>
  <r>
    <n v="817078222"/>
    <s v="NUF"/>
    <x v="3"/>
    <x v="121"/>
    <x v="3"/>
  </r>
  <r>
    <n v="911733242"/>
    <s v="AS"/>
    <x v="10"/>
    <x v="122"/>
    <x v="3"/>
  </r>
  <r>
    <n v="917962294"/>
    <s v="AS"/>
    <x v="10"/>
    <x v="122"/>
    <x v="3"/>
  </r>
  <r>
    <n v="928463036"/>
    <s v="AS"/>
    <x v="10"/>
    <x v="122"/>
    <x v="3"/>
  </r>
  <r>
    <n v="990914516"/>
    <s v="AS"/>
    <x v="10"/>
    <x v="122"/>
    <x v="3"/>
  </r>
  <r>
    <n v="924348267"/>
    <s v="ENK"/>
    <x v="10"/>
    <x v="122"/>
    <x v="3"/>
  </r>
  <r>
    <n v="927051672"/>
    <s v="ENK"/>
    <x v="10"/>
    <x v="122"/>
    <x v="3"/>
  </r>
  <r>
    <n v="930234877"/>
    <s v="ENK"/>
    <x v="10"/>
    <x v="122"/>
    <x v="3"/>
  </r>
  <r>
    <n v="931554190"/>
    <s v="ENK"/>
    <x v="10"/>
    <x v="122"/>
    <x v="3"/>
  </r>
  <r>
    <n v="931009575"/>
    <s v="KBO"/>
    <x v="10"/>
    <x v="122"/>
    <x v="3"/>
  </r>
  <r>
    <n v="932518384"/>
    <s v="ANNA"/>
    <x v="6"/>
    <x v="123"/>
    <x v="3"/>
  </r>
  <r>
    <n v="961702704"/>
    <s v="ANS"/>
    <x v="6"/>
    <x v="123"/>
    <x v="3"/>
  </r>
  <r>
    <n v="830743022"/>
    <s v="AS"/>
    <x v="6"/>
    <x v="123"/>
    <x v="3"/>
  </r>
  <r>
    <n v="914511453"/>
    <s v="AS"/>
    <x v="6"/>
    <x v="123"/>
    <x v="3"/>
  </r>
  <r>
    <n v="919138467"/>
    <s v="AS"/>
    <x v="6"/>
    <x v="123"/>
    <x v="3"/>
  </r>
  <r>
    <n v="920855237"/>
    <s v="AS"/>
    <x v="6"/>
    <x v="123"/>
    <x v="3"/>
  </r>
  <r>
    <n v="921630700"/>
    <s v="AS"/>
    <x v="6"/>
    <x v="123"/>
    <x v="3"/>
  </r>
  <r>
    <n v="922250898"/>
    <s v="AS"/>
    <x v="6"/>
    <x v="123"/>
    <x v="3"/>
  </r>
  <r>
    <n v="922561591"/>
    <s v="AS"/>
    <x v="6"/>
    <x v="123"/>
    <x v="3"/>
  </r>
  <r>
    <n v="922772924"/>
    <s v="AS"/>
    <x v="6"/>
    <x v="123"/>
    <x v="3"/>
  </r>
  <r>
    <n v="926776495"/>
    <s v="AS"/>
    <x v="6"/>
    <x v="123"/>
    <x v="3"/>
  </r>
  <r>
    <n v="927495244"/>
    <s v="AS"/>
    <x v="6"/>
    <x v="123"/>
    <x v="3"/>
  </r>
  <r>
    <n v="927866439"/>
    <s v="AS"/>
    <x v="6"/>
    <x v="123"/>
    <x v="3"/>
  </r>
  <r>
    <n v="928514129"/>
    <s v="AS"/>
    <x v="6"/>
    <x v="123"/>
    <x v="3"/>
  </r>
  <r>
    <n v="931096117"/>
    <s v="AS"/>
    <x v="6"/>
    <x v="123"/>
    <x v="3"/>
  </r>
  <r>
    <n v="981433955"/>
    <s v="AS"/>
    <x v="6"/>
    <x v="123"/>
    <x v="3"/>
  </r>
  <r>
    <n v="983337449"/>
    <s v="AS"/>
    <x v="6"/>
    <x v="123"/>
    <x v="3"/>
  </r>
  <r>
    <n v="986015205"/>
    <s v="AS"/>
    <x v="6"/>
    <x v="123"/>
    <x v="3"/>
  </r>
  <r>
    <n v="990022321"/>
    <s v="AS"/>
    <x v="6"/>
    <x v="123"/>
    <x v="3"/>
  </r>
  <r>
    <n v="990362661"/>
    <s v="AS"/>
    <x v="6"/>
    <x v="123"/>
    <x v="3"/>
  </r>
  <r>
    <n v="990536511"/>
    <s v="AS"/>
    <x v="6"/>
    <x v="123"/>
    <x v="3"/>
  </r>
  <r>
    <n v="991563210"/>
    <s v="AS"/>
    <x v="6"/>
    <x v="123"/>
    <x v="3"/>
  </r>
  <r>
    <n v="991563776"/>
    <s v="AS"/>
    <x v="6"/>
    <x v="123"/>
    <x v="3"/>
  </r>
  <r>
    <n v="991896139"/>
    <s v="AS"/>
    <x v="6"/>
    <x v="123"/>
    <x v="3"/>
  </r>
  <r>
    <n v="991968490"/>
    <s v="AS"/>
    <x v="6"/>
    <x v="123"/>
    <x v="3"/>
  </r>
  <r>
    <n v="992945850"/>
    <s v="AS"/>
    <x v="6"/>
    <x v="123"/>
    <x v="3"/>
  </r>
  <r>
    <n v="993522570"/>
    <s v="AS"/>
    <x v="6"/>
    <x v="123"/>
    <x v="3"/>
  </r>
  <r>
    <n v="995081571"/>
    <s v="AS"/>
    <x v="6"/>
    <x v="123"/>
    <x v="3"/>
  </r>
  <r>
    <n v="997946448"/>
    <s v="AS"/>
    <x v="6"/>
    <x v="123"/>
    <x v="3"/>
  </r>
  <r>
    <n v="998844282"/>
    <s v="AS"/>
    <x v="6"/>
    <x v="123"/>
    <x v="3"/>
  </r>
  <r>
    <n v="818986262"/>
    <s v="ENK"/>
    <x v="6"/>
    <x v="123"/>
    <x v="3"/>
  </r>
  <r>
    <n v="828542052"/>
    <s v="ENK"/>
    <x v="6"/>
    <x v="123"/>
    <x v="3"/>
  </r>
  <r>
    <n v="832070602"/>
    <s v="ENK"/>
    <x v="6"/>
    <x v="123"/>
    <x v="3"/>
  </r>
  <r>
    <n v="911872978"/>
    <s v="ENK"/>
    <x v="6"/>
    <x v="123"/>
    <x v="3"/>
  </r>
  <r>
    <n v="912477169"/>
    <s v="ENK"/>
    <x v="6"/>
    <x v="123"/>
    <x v="3"/>
  </r>
  <r>
    <n v="912768953"/>
    <s v="ENK"/>
    <x v="6"/>
    <x v="123"/>
    <x v="3"/>
  </r>
  <r>
    <n v="914911990"/>
    <s v="ENK"/>
    <x v="6"/>
    <x v="123"/>
    <x v="3"/>
  </r>
  <r>
    <n v="915240100"/>
    <s v="ENK"/>
    <x v="6"/>
    <x v="123"/>
    <x v="3"/>
  </r>
  <r>
    <n v="915695213"/>
    <s v="ENK"/>
    <x v="6"/>
    <x v="123"/>
    <x v="3"/>
  </r>
  <r>
    <n v="916642873"/>
    <s v="ENK"/>
    <x v="6"/>
    <x v="123"/>
    <x v="3"/>
  </r>
  <r>
    <n v="918562753"/>
    <s v="ENK"/>
    <x v="6"/>
    <x v="123"/>
    <x v="3"/>
  </r>
  <r>
    <n v="919757892"/>
    <s v="ENK"/>
    <x v="6"/>
    <x v="123"/>
    <x v="3"/>
  </r>
  <r>
    <n v="919989904"/>
    <s v="ENK"/>
    <x v="6"/>
    <x v="123"/>
    <x v="3"/>
  </r>
  <r>
    <n v="921537700"/>
    <s v="ENK"/>
    <x v="6"/>
    <x v="123"/>
    <x v="3"/>
  </r>
  <r>
    <n v="921721242"/>
    <s v="ENK"/>
    <x v="6"/>
    <x v="123"/>
    <x v="3"/>
  </r>
  <r>
    <n v="921813627"/>
    <s v="ENK"/>
    <x v="6"/>
    <x v="123"/>
    <x v="3"/>
  </r>
  <r>
    <n v="921821972"/>
    <s v="ENK"/>
    <x v="6"/>
    <x v="123"/>
    <x v="3"/>
  </r>
  <r>
    <n v="922880298"/>
    <s v="ENK"/>
    <x v="6"/>
    <x v="123"/>
    <x v="3"/>
  </r>
  <r>
    <n v="924376201"/>
    <s v="ENK"/>
    <x v="6"/>
    <x v="123"/>
    <x v="3"/>
  </r>
  <r>
    <n v="924454202"/>
    <s v="ENK"/>
    <x v="6"/>
    <x v="123"/>
    <x v="3"/>
  </r>
  <r>
    <n v="924459018"/>
    <s v="ENK"/>
    <x v="6"/>
    <x v="123"/>
    <x v="3"/>
  </r>
  <r>
    <n v="924798513"/>
    <s v="ENK"/>
    <x v="6"/>
    <x v="123"/>
    <x v="3"/>
  </r>
  <r>
    <n v="925563072"/>
    <s v="ENK"/>
    <x v="6"/>
    <x v="123"/>
    <x v="3"/>
  </r>
  <r>
    <n v="925987018"/>
    <s v="ENK"/>
    <x v="6"/>
    <x v="123"/>
    <x v="3"/>
  </r>
  <r>
    <n v="927064146"/>
    <s v="ENK"/>
    <x v="6"/>
    <x v="123"/>
    <x v="3"/>
  </r>
  <r>
    <n v="927187965"/>
    <s v="ENK"/>
    <x v="6"/>
    <x v="123"/>
    <x v="3"/>
  </r>
  <r>
    <n v="928312046"/>
    <s v="ENK"/>
    <x v="6"/>
    <x v="123"/>
    <x v="3"/>
  </r>
  <r>
    <n v="928597555"/>
    <s v="ENK"/>
    <x v="6"/>
    <x v="123"/>
    <x v="3"/>
  </r>
  <r>
    <n v="928798208"/>
    <s v="ENK"/>
    <x v="6"/>
    <x v="123"/>
    <x v="3"/>
  </r>
  <r>
    <n v="928872823"/>
    <s v="ENK"/>
    <x v="6"/>
    <x v="123"/>
    <x v="3"/>
  </r>
  <r>
    <n v="929110501"/>
    <s v="ENK"/>
    <x v="6"/>
    <x v="123"/>
    <x v="3"/>
  </r>
  <r>
    <n v="929111184"/>
    <s v="ENK"/>
    <x v="6"/>
    <x v="123"/>
    <x v="3"/>
  </r>
  <r>
    <n v="929536843"/>
    <s v="ENK"/>
    <x v="6"/>
    <x v="123"/>
    <x v="3"/>
  </r>
  <r>
    <n v="929538951"/>
    <s v="ENK"/>
    <x v="6"/>
    <x v="123"/>
    <x v="3"/>
  </r>
  <r>
    <n v="930477613"/>
    <s v="ENK"/>
    <x v="6"/>
    <x v="123"/>
    <x v="3"/>
  </r>
  <r>
    <n v="930862800"/>
    <s v="ENK"/>
    <x v="6"/>
    <x v="123"/>
    <x v="3"/>
  </r>
  <r>
    <n v="931328743"/>
    <s v="ENK"/>
    <x v="6"/>
    <x v="123"/>
    <x v="3"/>
  </r>
  <r>
    <n v="931626817"/>
    <s v="ENK"/>
    <x v="6"/>
    <x v="123"/>
    <x v="3"/>
  </r>
  <r>
    <n v="931699431"/>
    <s v="ENK"/>
    <x v="6"/>
    <x v="123"/>
    <x v="3"/>
  </r>
  <r>
    <n v="931968351"/>
    <s v="ENK"/>
    <x v="6"/>
    <x v="123"/>
    <x v="3"/>
  </r>
  <r>
    <n v="931998064"/>
    <s v="ENK"/>
    <x v="6"/>
    <x v="123"/>
    <x v="3"/>
  </r>
  <r>
    <n v="932547031"/>
    <s v="ENK"/>
    <x v="6"/>
    <x v="123"/>
    <x v="3"/>
  </r>
  <r>
    <n v="933067513"/>
    <s v="ENK"/>
    <x v="6"/>
    <x v="123"/>
    <x v="3"/>
  </r>
  <r>
    <n v="933215792"/>
    <s v="ENK"/>
    <x v="6"/>
    <x v="123"/>
    <x v="3"/>
  </r>
  <r>
    <n v="969573792"/>
    <s v="ENK"/>
    <x v="6"/>
    <x v="123"/>
    <x v="3"/>
  </r>
  <r>
    <n v="981700104"/>
    <s v="ENK"/>
    <x v="6"/>
    <x v="123"/>
    <x v="3"/>
  </r>
  <r>
    <n v="981854985"/>
    <s v="ENK"/>
    <x v="6"/>
    <x v="123"/>
    <x v="3"/>
  </r>
  <r>
    <n v="983575986"/>
    <s v="ENK"/>
    <x v="6"/>
    <x v="123"/>
    <x v="3"/>
  </r>
  <r>
    <n v="987529660"/>
    <s v="ENK"/>
    <x v="6"/>
    <x v="123"/>
    <x v="3"/>
  </r>
  <r>
    <n v="988382043"/>
    <s v="ENK"/>
    <x v="6"/>
    <x v="123"/>
    <x v="3"/>
  </r>
  <r>
    <n v="992403314"/>
    <s v="ENK"/>
    <x v="6"/>
    <x v="123"/>
    <x v="3"/>
  </r>
  <r>
    <n v="997108264"/>
    <s v="ENK"/>
    <x v="6"/>
    <x v="123"/>
    <x v="3"/>
  </r>
  <r>
    <n v="999529585"/>
    <s v="ENK"/>
    <x v="6"/>
    <x v="123"/>
    <x v="3"/>
  </r>
  <r>
    <n v="888242422"/>
    <s v="FLI"/>
    <x v="6"/>
    <x v="123"/>
    <x v="3"/>
  </r>
  <r>
    <n v="925944971"/>
    <s v="FLI"/>
    <x v="6"/>
    <x v="123"/>
    <x v="3"/>
  </r>
  <r>
    <n v="929208951"/>
    <s v="FLI"/>
    <x v="6"/>
    <x v="123"/>
    <x v="3"/>
  </r>
  <r>
    <n v="994061488"/>
    <s v="FLI"/>
    <x v="6"/>
    <x v="123"/>
    <x v="3"/>
  </r>
  <r>
    <n v="995353261"/>
    <s v="FLI"/>
    <x v="6"/>
    <x v="123"/>
    <x v="3"/>
  </r>
  <r>
    <n v="998372275"/>
    <s v="FLI"/>
    <x v="6"/>
    <x v="123"/>
    <x v="3"/>
  </r>
  <r>
    <n v="832080462"/>
    <s v="KBO"/>
    <x v="6"/>
    <x v="123"/>
    <x v="3"/>
  </r>
  <r>
    <n v="929285891"/>
    <s v="KBO"/>
    <x v="6"/>
    <x v="123"/>
    <x v="3"/>
  </r>
  <r>
    <n v="930296236"/>
    <s v="KBO"/>
    <x v="6"/>
    <x v="123"/>
    <x v="3"/>
  </r>
  <r>
    <n v="930889091"/>
    <s v="KBO"/>
    <x v="6"/>
    <x v="123"/>
    <x v="3"/>
  </r>
  <r>
    <n v="931070681"/>
    <s v="KBO"/>
    <x v="6"/>
    <x v="123"/>
    <x v="3"/>
  </r>
  <r>
    <n v="931341510"/>
    <s v="KBO"/>
    <x v="6"/>
    <x v="123"/>
    <x v="3"/>
  </r>
  <r>
    <n v="931414992"/>
    <s v="KBO"/>
    <x v="6"/>
    <x v="123"/>
    <x v="3"/>
  </r>
  <r>
    <n v="931560042"/>
    <s v="KBO"/>
    <x v="6"/>
    <x v="123"/>
    <x v="3"/>
  </r>
  <r>
    <n v="931623095"/>
    <s v="KBO"/>
    <x v="6"/>
    <x v="123"/>
    <x v="3"/>
  </r>
  <r>
    <n v="931984543"/>
    <s v="KBO"/>
    <x v="6"/>
    <x v="123"/>
    <x v="3"/>
  </r>
  <r>
    <n v="961853230"/>
    <s v="PRE"/>
    <x v="6"/>
    <x v="123"/>
    <x v="3"/>
  </r>
  <r>
    <n v="925069736"/>
    <s v="SA"/>
    <x v="6"/>
    <x v="123"/>
    <x v="3"/>
  </r>
  <r>
    <n v="824574782"/>
    <s v="AS"/>
    <x v="8"/>
    <x v="124"/>
    <x v="3"/>
  </r>
  <r>
    <n v="912070670"/>
    <s v="AS"/>
    <x v="8"/>
    <x v="124"/>
    <x v="3"/>
  </r>
  <r>
    <n v="912801195"/>
    <s v="AS"/>
    <x v="8"/>
    <x v="124"/>
    <x v="3"/>
  </r>
  <r>
    <n v="915481698"/>
    <s v="AS"/>
    <x v="8"/>
    <x v="124"/>
    <x v="3"/>
  </r>
  <r>
    <n v="919998423"/>
    <s v="AS"/>
    <x v="8"/>
    <x v="124"/>
    <x v="3"/>
  </r>
  <r>
    <n v="932685973"/>
    <s v="AS"/>
    <x v="8"/>
    <x v="124"/>
    <x v="3"/>
  </r>
  <r>
    <n v="932686066"/>
    <s v="AS"/>
    <x v="8"/>
    <x v="124"/>
    <x v="3"/>
  </r>
  <r>
    <n v="880850962"/>
    <s v="ENK"/>
    <x v="8"/>
    <x v="124"/>
    <x v="3"/>
  </r>
  <r>
    <n v="919682124"/>
    <s v="ENK"/>
    <x v="8"/>
    <x v="124"/>
    <x v="3"/>
  </r>
  <r>
    <n v="920649610"/>
    <s v="ENK"/>
    <x v="8"/>
    <x v="124"/>
    <x v="3"/>
  </r>
  <r>
    <n v="923118667"/>
    <s v="ENK"/>
    <x v="8"/>
    <x v="124"/>
    <x v="3"/>
  </r>
  <r>
    <n v="923525424"/>
    <s v="ENK"/>
    <x v="8"/>
    <x v="124"/>
    <x v="3"/>
  </r>
  <r>
    <n v="923537643"/>
    <s v="ENK"/>
    <x v="8"/>
    <x v="124"/>
    <x v="3"/>
  </r>
  <r>
    <n v="926101420"/>
    <s v="ENK"/>
    <x v="8"/>
    <x v="124"/>
    <x v="3"/>
  </r>
  <r>
    <n v="927513153"/>
    <s v="ENK"/>
    <x v="8"/>
    <x v="124"/>
    <x v="3"/>
  </r>
  <r>
    <n v="929478088"/>
    <s v="ENK"/>
    <x v="8"/>
    <x v="124"/>
    <x v="3"/>
  </r>
  <r>
    <n v="930277339"/>
    <s v="ENK"/>
    <x v="8"/>
    <x v="124"/>
    <x v="3"/>
  </r>
  <r>
    <n v="930347566"/>
    <s v="ENK"/>
    <x v="8"/>
    <x v="124"/>
    <x v="3"/>
  </r>
  <r>
    <n v="932042517"/>
    <s v="ENK"/>
    <x v="8"/>
    <x v="124"/>
    <x v="3"/>
  </r>
  <r>
    <n v="933155390"/>
    <s v="ENK"/>
    <x v="8"/>
    <x v="124"/>
    <x v="3"/>
  </r>
  <r>
    <n v="978636837"/>
    <s v="ENK"/>
    <x v="8"/>
    <x v="124"/>
    <x v="3"/>
  </r>
  <r>
    <n v="989037544"/>
    <s v="ENK"/>
    <x v="8"/>
    <x v="124"/>
    <x v="3"/>
  </r>
  <r>
    <n v="998676568"/>
    <s v="ENK"/>
    <x v="8"/>
    <x v="124"/>
    <x v="3"/>
  </r>
  <r>
    <n v="931022989"/>
    <s v="KBO"/>
    <x v="8"/>
    <x v="124"/>
    <x v="3"/>
  </r>
  <r>
    <n v="931177052"/>
    <s v="KBO"/>
    <x v="8"/>
    <x v="124"/>
    <x v="3"/>
  </r>
  <r>
    <n v="931417975"/>
    <s v="KBO"/>
    <x v="8"/>
    <x v="124"/>
    <x v="3"/>
  </r>
  <r>
    <n v="931699296"/>
    <s v="KBO"/>
    <x v="8"/>
    <x v="124"/>
    <x v="3"/>
  </r>
  <r>
    <n v="969087901"/>
    <s v="ENK"/>
    <x v="12"/>
    <x v="125"/>
    <x v="3"/>
  </r>
  <r>
    <n v="976089103"/>
    <s v="ENK"/>
    <x v="12"/>
    <x v="125"/>
    <x v="3"/>
  </r>
  <r>
    <n v="913534662"/>
    <s v="ENK"/>
    <x v="4"/>
    <x v="126"/>
    <x v="3"/>
  </r>
  <r>
    <n v="925184381"/>
    <s v="ENK"/>
    <x v="4"/>
    <x v="126"/>
    <x v="3"/>
  </r>
  <r>
    <n v="930014710"/>
    <s v="ENK"/>
    <x v="4"/>
    <x v="126"/>
    <x v="3"/>
  </r>
  <r>
    <n v="923326618"/>
    <s v="ENK"/>
    <x v="6"/>
    <x v="127"/>
    <x v="3"/>
  </r>
  <r>
    <n v="928329542"/>
    <s v="ENK"/>
    <x v="6"/>
    <x v="127"/>
    <x v="3"/>
  </r>
  <r>
    <n v="929151879"/>
    <s v="ENK"/>
    <x v="6"/>
    <x v="127"/>
    <x v="3"/>
  </r>
  <r>
    <n v="969348071"/>
    <s v="ENK"/>
    <x v="6"/>
    <x v="127"/>
    <x v="3"/>
  </r>
  <r>
    <n v="973055496"/>
    <s v="ENK"/>
    <x v="6"/>
    <x v="127"/>
    <x v="3"/>
  </r>
  <r>
    <n v="980465454"/>
    <s v="ENK"/>
    <x v="6"/>
    <x v="127"/>
    <x v="3"/>
  </r>
  <r>
    <n v="987047488"/>
    <s v="ENK"/>
    <x v="6"/>
    <x v="127"/>
    <x v="3"/>
  </r>
  <r>
    <n v="926649736"/>
    <s v="ESEK"/>
    <x v="6"/>
    <x v="127"/>
    <x v="3"/>
  </r>
  <r>
    <n v="914738512"/>
    <s v="AS"/>
    <x v="4"/>
    <x v="128"/>
    <x v="3"/>
  </r>
  <r>
    <n v="817020062"/>
    <s v="ENK"/>
    <x v="4"/>
    <x v="128"/>
    <x v="3"/>
  </r>
  <r>
    <n v="918397205"/>
    <s v="ENK"/>
    <x v="4"/>
    <x v="128"/>
    <x v="3"/>
  </r>
  <r>
    <n v="924113758"/>
    <s v="ENK"/>
    <x v="4"/>
    <x v="128"/>
    <x v="3"/>
  </r>
  <r>
    <n v="925358177"/>
    <s v="ENK"/>
    <x v="4"/>
    <x v="128"/>
    <x v="3"/>
  </r>
  <r>
    <n v="927023806"/>
    <s v="ENK"/>
    <x v="4"/>
    <x v="128"/>
    <x v="3"/>
  </r>
  <r>
    <n v="927087308"/>
    <s v="ENK"/>
    <x v="4"/>
    <x v="128"/>
    <x v="3"/>
  </r>
  <r>
    <n v="937333919"/>
    <s v="ENK"/>
    <x v="4"/>
    <x v="128"/>
    <x v="3"/>
  </r>
  <r>
    <n v="954921964"/>
    <s v="ENK"/>
    <x v="4"/>
    <x v="128"/>
    <x v="3"/>
  </r>
  <r>
    <n v="969278162"/>
    <s v="ENK"/>
    <x v="4"/>
    <x v="128"/>
    <x v="3"/>
  </r>
  <r>
    <n v="977078520"/>
    <s v="ENK"/>
    <x v="4"/>
    <x v="128"/>
    <x v="3"/>
  </r>
  <r>
    <n v="981790707"/>
    <s v="ENK"/>
    <x v="4"/>
    <x v="128"/>
    <x v="3"/>
  </r>
  <r>
    <n v="999220894"/>
    <s v="FLI"/>
    <x v="4"/>
    <x v="128"/>
    <x v="3"/>
  </r>
  <r>
    <n v="931949292"/>
    <s v="KBO"/>
    <x v="4"/>
    <x v="128"/>
    <x v="3"/>
  </r>
  <r>
    <n v="970897704"/>
    <s v="AS"/>
    <x v="10"/>
    <x v="129"/>
    <x v="3"/>
  </r>
  <r>
    <n v="981762207"/>
    <s v="ENK"/>
    <x v="10"/>
    <x v="129"/>
    <x v="3"/>
  </r>
  <r>
    <n v="994117882"/>
    <s v="FLI"/>
    <x v="9"/>
    <x v="330"/>
    <x v="3"/>
  </r>
  <r>
    <n v="975808122"/>
    <s v="BA"/>
    <x v="9"/>
    <x v="344"/>
    <x v="3"/>
  </r>
  <r>
    <n v="916749554"/>
    <s v="ENK"/>
    <x v="9"/>
    <x v="344"/>
    <x v="3"/>
  </r>
  <r>
    <n v="986113576"/>
    <s v="ENK"/>
    <x v="9"/>
    <x v="344"/>
    <x v="3"/>
  </r>
  <r>
    <n v="998508215"/>
    <s v="AS"/>
    <x v="9"/>
    <x v="130"/>
    <x v="3"/>
  </r>
  <r>
    <n v="921730004"/>
    <s v="FLI"/>
    <x v="9"/>
    <x v="130"/>
    <x v="3"/>
  </r>
  <r>
    <n v="931639986"/>
    <s v="KBO"/>
    <x v="9"/>
    <x v="130"/>
    <x v="3"/>
  </r>
  <r>
    <n v="911875322"/>
    <s v="AS"/>
    <x v="14"/>
    <x v="131"/>
    <x v="3"/>
  </r>
  <r>
    <n v="913855124"/>
    <s v="AS"/>
    <x v="14"/>
    <x v="131"/>
    <x v="3"/>
  </r>
  <r>
    <n v="914653533"/>
    <s v="AS"/>
    <x v="14"/>
    <x v="131"/>
    <x v="3"/>
  </r>
  <r>
    <n v="915801374"/>
    <s v="AS"/>
    <x v="14"/>
    <x v="131"/>
    <x v="3"/>
  </r>
  <r>
    <n v="916720815"/>
    <s v="AS"/>
    <x v="14"/>
    <x v="131"/>
    <x v="3"/>
  </r>
  <r>
    <n v="926773291"/>
    <s v="AS"/>
    <x v="14"/>
    <x v="131"/>
    <x v="3"/>
  </r>
  <r>
    <n v="930852260"/>
    <s v="AS"/>
    <x v="14"/>
    <x v="131"/>
    <x v="3"/>
  </r>
  <r>
    <n v="946808504"/>
    <s v="AS"/>
    <x v="14"/>
    <x v="131"/>
    <x v="3"/>
  </r>
  <r>
    <n v="980429237"/>
    <s v="AS"/>
    <x v="14"/>
    <x v="131"/>
    <x v="3"/>
  </r>
  <r>
    <n v="982075041"/>
    <s v="AS"/>
    <x v="14"/>
    <x v="131"/>
    <x v="3"/>
  </r>
  <r>
    <n v="990997195"/>
    <s v="AS"/>
    <x v="14"/>
    <x v="131"/>
    <x v="3"/>
  </r>
  <r>
    <n v="991723439"/>
    <s v="AS"/>
    <x v="14"/>
    <x v="131"/>
    <x v="3"/>
  </r>
  <r>
    <n v="996820912"/>
    <s v="AS"/>
    <x v="14"/>
    <x v="131"/>
    <x v="3"/>
  </r>
  <r>
    <n v="989609009"/>
    <s v="BA"/>
    <x v="14"/>
    <x v="131"/>
    <x v="3"/>
  </r>
  <r>
    <n v="831216182"/>
    <s v="ENK"/>
    <x v="14"/>
    <x v="131"/>
    <x v="3"/>
  </r>
  <r>
    <n v="915341144"/>
    <s v="ENK"/>
    <x v="14"/>
    <x v="131"/>
    <x v="3"/>
  </r>
  <r>
    <n v="915355439"/>
    <s v="ENK"/>
    <x v="14"/>
    <x v="131"/>
    <x v="3"/>
  </r>
  <r>
    <n v="921777655"/>
    <s v="ENK"/>
    <x v="14"/>
    <x v="131"/>
    <x v="3"/>
  </r>
  <r>
    <n v="922562733"/>
    <s v="ENK"/>
    <x v="14"/>
    <x v="131"/>
    <x v="3"/>
  </r>
  <r>
    <n v="923355960"/>
    <s v="ENK"/>
    <x v="14"/>
    <x v="131"/>
    <x v="3"/>
  </r>
  <r>
    <n v="925131911"/>
    <s v="ENK"/>
    <x v="14"/>
    <x v="131"/>
    <x v="3"/>
  </r>
  <r>
    <n v="925561347"/>
    <s v="ENK"/>
    <x v="14"/>
    <x v="131"/>
    <x v="3"/>
  </r>
  <r>
    <n v="925606723"/>
    <s v="ENK"/>
    <x v="14"/>
    <x v="131"/>
    <x v="3"/>
  </r>
  <r>
    <n v="926362593"/>
    <s v="ENK"/>
    <x v="14"/>
    <x v="131"/>
    <x v="3"/>
  </r>
  <r>
    <n v="926766902"/>
    <s v="ENK"/>
    <x v="14"/>
    <x v="131"/>
    <x v="3"/>
  </r>
  <r>
    <n v="927087596"/>
    <s v="ENK"/>
    <x v="14"/>
    <x v="131"/>
    <x v="3"/>
  </r>
  <r>
    <n v="929828224"/>
    <s v="ENK"/>
    <x v="14"/>
    <x v="131"/>
    <x v="3"/>
  </r>
  <r>
    <n v="932731606"/>
    <s v="ENK"/>
    <x v="14"/>
    <x v="131"/>
    <x v="3"/>
  </r>
  <r>
    <n v="974353121"/>
    <s v="ENK"/>
    <x v="14"/>
    <x v="131"/>
    <x v="3"/>
  </r>
  <r>
    <n v="981806093"/>
    <s v="ENK"/>
    <x v="14"/>
    <x v="131"/>
    <x v="3"/>
  </r>
  <r>
    <n v="984146264"/>
    <s v="ENK"/>
    <x v="14"/>
    <x v="131"/>
    <x v="3"/>
  </r>
  <r>
    <n v="987157607"/>
    <s v="ENK"/>
    <x v="14"/>
    <x v="131"/>
    <x v="3"/>
  </r>
  <r>
    <n v="993482625"/>
    <s v="ENK"/>
    <x v="14"/>
    <x v="131"/>
    <x v="3"/>
  </r>
  <r>
    <n v="917039437"/>
    <s v="FLI"/>
    <x v="14"/>
    <x v="131"/>
    <x v="3"/>
  </r>
  <r>
    <n v="987910615"/>
    <s v="FLI"/>
    <x v="14"/>
    <x v="131"/>
    <x v="3"/>
  </r>
  <r>
    <n v="995492385"/>
    <s v="FLI"/>
    <x v="14"/>
    <x v="131"/>
    <x v="3"/>
  </r>
  <r>
    <n v="929386760"/>
    <s v="KBO"/>
    <x v="14"/>
    <x v="131"/>
    <x v="3"/>
  </r>
  <r>
    <n v="929743911"/>
    <s v="KBO"/>
    <x v="14"/>
    <x v="131"/>
    <x v="3"/>
  </r>
  <r>
    <n v="930886939"/>
    <s v="KBO"/>
    <x v="14"/>
    <x v="131"/>
    <x v="3"/>
  </r>
  <r>
    <n v="930887064"/>
    <s v="KBO"/>
    <x v="14"/>
    <x v="131"/>
    <x v="3"/>
  </r>
  <r>
    <n v="931584766"/>
    <s v="KBO"/>
    <x v="14"/>
    <x v="131"/>
    <x v="3"/>
  </r>
  <r>
    <n v="931693085"/>
    <s v="KBO"/>
    <x v="14"/>
    <x v="131"/>
    <x v="3"/>
  </r>
  <r>
    <n v="931871250"/>
    <s v="KBO"/>
    <x v="14"/>
    <x v="131"/>
    <x v="3"/>
  </r>
  <r>
    <n v="931923161"/>
    <s v="KBO"/>
    <x v="14"/>
    <x v="131"/>
    <x v="3"/>
  </r>
  <r>
    <n v="888174532"/>
    <s v="NUF"/>
    <x v="14"/>
    <x v="131"/>
    <x v="3"/>
  </r>
  <r>
    <n v="990785058"/>
    <s v="NUF"/>
    <x v="14"/>
    <x v="131"/>
    <x v="3"/>
  </r>
  <r>
    <n v="998990602"/>
    <s v="NUF"/>
    <x v="14"/>
    <x v="131"/>
    <x v="3"/>
  </r>
  <r>
    <n v="914131081"/>
    <s v="AS"/>
    <x v="2"/>
    <x v="132"/>
    <x v="3"/>
  </r>
  <r>
    <n v="930625957"/>
    <s v="ENK"/>
    <x v="2"/>
    <x v="132"/>
    <x v="3"/>
  </r>
  <r>
    <n v="977061490"/>
    <s v="ENK"/>
    <x v="2"/>
    <x v="132"/>
    <x v="3"/>
  </r>
  <r>
    <n v="995895803"/>
    <s v="FLI"/>
    <x v="2"/>
    <x v="132"/>
    <x v="3"/>
  </r>
  <r>
    <n v="931955381"/>
    <s v="KBO"/>
    <x v="2"/>
    <x v="132"/>
    <x v="3"/>
  </r>
  <r>
    <n v="914790085"/>
    <s v="ENK"/>
    <x v="1"/>
    <x v="133"/>
    <x v="3"/>
  </r>
  <r>
    <n v="919448806"/>
    <s v="ENK"/>
    <x v="1"/>
    <x v="133"/>
    <x v="3"/>
  </r>
  <r>
    <n v="970944249"/>
    <s v="ENK"/>
    <x v="1"/>
    <x v="133"/>
    <x v="3"/>
  </r>
  <r>
    <n v="932048450"/>
    <s v="ENK"/>
    <x v="13"/>
    <x v="347"/>
    <x v="3"/>
  </r>
  <r>
    <n v="922603596"/>
    <s v="ENK"/>
    <x v="13"/>
    <x v="135"/>
    <x v="3"/>
  </r>
  <r>
    <n v="923975047"/>
    <s v="ENK"/>
    <x v="13"/>
    <x v="135"/>
    <x v="3"/>
  </r>
  <r>
    <n v="925964751"/>
    <s v="ENK"/>
    <x v="13"/>
    <x v="135"/>
    <x v="3"/>
  </r>
  <r>
    <n v="927751593"/>
    <s v="ENK"/>
    <x v="13"/>
    <x v="135"/>
    <x v="3"/>
  </r>
  <r>
    <n v="927869977"/>
    <s v="ENK"/>
    <x v="13"/>
    <x v="135"/>
    <x v="3"/>
  </r>
  <r>
    <n v="927973529"/>
    <s v="ENK"/>
    <x v="13"/>
    <x v="135"/>
    <x v="3"/>
  </r>
  <r>
    <n v="930124354"/>
    <s v="ENK"/>
    <x v="13"/>
    <x v="135"/>
    <x v="3"/>
  </r>
  <r>
    <n v="931269925"/>
    <s v="ENK"/>
    <x v="13"/>
    <x v="135"/>
    <x v="3"/>
  </r>
  <r>
    <n v="931669311"/>
    <s v="ENK"/>
    <x v="13"/>
    <x v="135"/>
    <x v="3"/>
  </r>
  <r>
    <n v="933079902"/>
    <s v="ENK"/>
    <x v="13"/>
    <x v="135"/>
    <x v="3"/>
  </r>
  <r>
    <n v="985558744"/>
    <s v="ENK"/>
    <x v="13"/>
    <x v="135"/>
    <x v="3"/>
  </r>
  <r>
    <n v="931976648"/>
    <s v="KBO"/>
    <x v="13"/>
    <x v="135"/>
    <x v="3"/>
  </r>
  <r>
    <n v="918469583"/>
    <s v="AS"/>
    <x v="12"/>
    <x v="136"/>
    <x v="3"/>
  </r>
  <r>
    <n v="918554513"/>
    <s v="AS"/>
    <x v="12"/>
    <x v="136"/>
    <x v="3"/>
  </r>
  <r>
    <n v="923145575"/>
    <s v="AS"/>
    <x v="12"/>
    <x v="136"/>
    <x v="3"/>
  </r>
  <r>
    <n v="927050250"/>
    <s v="AS"/>
    <x v="12"/>
    <x v="136"/>
    <x v="3"/>
  </r>
  <r>
    <n v="927141930"/>
    <s v="AS"/>
    <x v="12"/>
    <x v="136"/>
    <x v="3"/>
  </r>
  <r>
    <n v="980885216"/>
    <s v="AS"/>
    <x v="12"/>
    <x v="136"/>
    <x v="3"/>
  </r>
  <r>
    <n v="997067231"/>
    <s v="AS"/>
    <x v="12"/>
    <x v="136"/>
    <x v="3"/>
  </r>
  <r>
    <n v="828646982"/>
    <s v="ENK"/>
    <x v="12"/>
    <x v="136"/>
    <x v="3"/>
  </r>
  <r>
    <n v="914988888"/>
    <s v="ENK"/>
    <x v="12"/>
    <x v="136"/>
    <x v="3"/>
  </r>
  <r>
    <n v="916144687"/>
    <s v="ENK"/>
    <x v="12"/>
    <x v="136"/>
    <x v="3"/>
  </r>
  <r>
    <n v="919203366"/>
    <s v="ENK"/>
    <x v="12"/>
    <x v="136"/>
    <x v="3"/>
  </r>
  <r>
    <n v="920463207"/>
    <s v="ENK"/>
    <x v="12"/>
    <x v="136"/>
    <x v="3"/>
  </r>
  <r>
    <n v="922050694"/>
    <s v="ENK"/>
    <x v="12"/>
    <x v="136"/>
    <x v="3"/>
  </r>
  <r>
    <n v="925076333"/>
    <s v="ENK"/>
    <x v="12"/>
    <x v="136"/>
    <x v="3"/>
  </r>
  <r>
    <n v="927176416"/>
    <s v="ENK"/>
    <x v="12"/>
    <x v="136"/>
    <x v="3"/>
  </r>
  <r>
    <n v="927638959"/>
    <s v="ENK"/>
    <x v="12"/>
    <x v="136"/>
    <x v="3"/>
  </r>
  <r>
    <n v="929640217"/>
    <s v="ENK"/>
    <x v="12"/>
    <x v="136"/>
    <x v="3"/>
  </r>
  <r>
    <n v="932542706"/>
    <s v="ENK"/>
    <x v="12"/>
    <x v="136"/>
    <x v="3"/>
  </r>
  <r>
    <n v="968839748"/>
    <s v="ENK"/>
    <x v="12"/>
    <x v="136"/>
    <x v="3"/>
  </r>
  <r>
    <n v="969234904"/>
    <s v="ENK"/>
    <x v="12"/>
    <x v="136"/>
    <x v="3"/>
  </r>
  <r>
    <n v="969944715"/>
    <s v="ENK"/>
    <x v="12"/>
    <x v="136"/>
    <x v="3"/>
  </r>
  <r>
    <n v="984627432"/>
    <s v="ENK"/>
    <x v="12"/>
    <x v="136"/>
    <x v="3"/>
  </r>
  <r>
    <n v="998744164"/>
    <s v="ENK"/>
    <x v="12"/>
    <x v="136"/>
    <x v="3"/>
  </r>
  <r>
    <n v="998927463"/>
    <s v="ENK"/>
    <x v="12"/>
    <x v="136"/>
    <x v="3"/>
  </r>
  <r>
    <n v="916200404"/>
    <s v="FLI"/>
    <x v="12"/>
    <x v="136"/>
    <x v="3"/>
  </r>
  <r>
    <n v="830901132"/>
    <s v="KBO"/>
    <x v="12"/>
    <x v="136"/>
    <x v="3"/>
  </r>
  <r>
    <n v="930296694"/>
    <s v="KBO"/>
    <x v="12"/>
    <x v="136"/>
    <x v="3"/>
  </r>
  <r>
    <n v="892851832"/>
    <s v="AS"/>
    <x v="3"/>
    <x v="137"/>
    <x v="3"/>
  </r>
  <r>
    <n v="921933932"/>
    <s v="AS"/>
    <x v="3"/>
    <x v="137"/>
    <x v="3"/>
  </r>
  <r>
    <n v="923935169"/>
    <s v="AS"/>
    <x v="3"/>
    <x v="137"/>
    <x v="3"/>
  </r>
  <r>
    <n v="925741590"/>
    <s v="AS"/>
    <x v="3"/>
    <x v="137"/>
    <x v="3"/>
  </r>
  <r>
    <n v="927095068"/>
    <s v="AS"/>
    <x v="3"/>
    <x v="137"/>
    <x v="3"/>
  </r>
  <r>
    <n v="997856279"/>
    <s v="AS"/>
    <x v="3"/>
    <x v="137"/>
    <x v="3"/>
  </r>
  <r>
    <n v="998476038"/>
    <s v="AS"/>
    <x v="3"/>
    <x v="137"/>
    <x v="3"/>
  </r>
  <r>
    <n v="998627435"/>
    <s v="AS"/>
    <x v="3"/>
    <x v="137"/>
    <x v="3"/>
  </r>
  <r>
    <n v="928573192"/>
    <s v="DA"/>
    <x v="3"/>
    <x v="137"/>
    <x v="3"/>
  </r>
  <r>
    <n v="830708332"/>
    <s v="ENK"/>
    <x v="3"/>
    <x v="137"/>
    <x v="3"/>
  </r>
  <r>
    <n v="918013997"/>
    <s v="ENK"/>
    <x v="3"/>
    <x v="137"/>
    <x v="3"/>
  </r>
  <r>
    <n v="922999473"/>
    <s v="ENK"/>
    <x v="3"/>
    <x v="137"/>
    <x v="3"/>
  </r>
  <r>
    <n v="923208593"/>
    <s v="ENK"/>
    <x v="3"/>
    <x v="137"/>
    <x v="3"/>
  </r>
  <r>
    <n v="928678725"/>
    <s v="ENK"/>
    <x v="3"/>
    <x v="137"/>
    <x v="3"/>
  </r>
  <r>
    <n v="929183053"/>
    <s v="ENK"/>
    <x v="3"/>
    <x v="137"/>
    <x v="3"/>
  </r>
  <r>
    <n v="929688139"/>
    <s v="ENK"/>
    <x v="3"/>
    <x v="137"/>
    <x v="3"/>
  </r>
  <r>
    <n v="930754099"/>
    <s v="ENK"/>
    <x v="3"/>
    <x v="137"/>
    <x v="3"/>
  </r>
  <r>
    <n v="931298518"/>
    <s v="ENK"/>
    <x v="3"/>
    <x v="137"/>
    <x v="3"/>
  </r>
  <r>
    <n v="955416279"/>
    <s v="ENK"/>
    <x v="3"/>
    <x v="137"/>
    <x v="3"/>
  </r>
  <r>
    <n v="970257136"/>
    <s v="ENK"/>
    <x v="3"/>
    <x v="137"/>
    <x v="3"/>
  </r>
  <r>
    <n v="970524673"/>
    <s v="ENK"/>
    <x v="3"/>
    <x v="137"/>
    <x v="3"/>
  </r>
  <r>
    <n v="979706634"/>
    <s v="ENK"/>
    <x v="3"/>
    <x v="137"/>
    <x v="3"/>
  </r>
  <r>
    <n v="913026780"/>
    <s v="ESEK"/>
    <x v="3"/>
    <x v="137"/>
    <x v="3"/>
  </r>
  <r>
    <n v="913224388"/>
    <s v="FLI"/>
    <x v="3"/>
    <x v="137"/>
    <x v="3"/>
  </r>
  <r>
    <n v="926700960"/>
    <s v="FLI"/>
    <x v="3"/>
    <x v="137"/>
    <x v="3"/>
  </r>
  <r>
    <n v="931606700"/>
    <s v="FLI"/>
    <x v="3"/>
    <x v="137"/>
    <x v="3"/>
  </r>
  <r>
    <n v="928045501"/>
    <s v="KBO"/>
    <x v="3"/>
    <x v="137"/>
    <x v="3"/>
  </r>
  <r>
    <n v="928206270"/>
    <s v="KBO"/>
    <x v="3"/>
    <x v="137"/>
    <x v="3"/>
  </r>
  <r>
    <n v="931448676"/>
    <s v="KBO"/>
    <x v="3"/>
    <x v="137"/>
    <x v="3"/>
  </r>
  <r>
    <n v="931621181"/>
    <s v="KBO"/>
    <x v="3"/>
    <x v="137"/>
    <x v="3"/>
  </r>
  <r>
    <n v="931521284"/>
    <s v="AS"/>
    <x v="6"/>
    <x v="138"/>
    <x v="3"/>
  </r>
  <r>
    <n v="995554585"/>
    <s v="AS"/>
    <x v="6"/>
    <x v="138"/>
    <x v="3"/>
  </r>
  <r>
    <n v="918083413"/>
    <s v="ENK"/>
    <x v="6"/>
    <x v="138"/>
    <x v="3"/>
  </r>
  <r>
    <n v="921656319"/>
    <s v="ENK"/>
    <x v="6"/>
    <x v="138"/>
    <x v="3"/>
  </r>
  <r>
    <n v="922771006"/>
    <s v="ENK"/>
    <x v="6"/>
    <x v="138"/>
    <x v="3"/>
  </r>
  <r>
    <n v="922879338"/>
    <s v="ENK"/>
    <x v="6"/>
    <x v="138"/>
    <x v="3"/>
  </r>
  <r>
    <n v="925079065"/>
    <s v="ENK"/>
    <x v="6"/>
    <x v="138"/>
    <x v="3"/>
  </r>
  <r>
    <n v="929374010"/>
    <s v="ENK"/>
    <x v="6"/>
    <x v="138"/>
    <x v="3"/>
  </r>
  <r>
    <n v="970410848"/>
    <s v="ENK"/>
    <x v="6"/>
    <x v="138"/>
    <x v="3"/>
  </r>
  <r>
    <n v="983566979"/>
    <s v="ENK"/>
    <x v="6"/>
    <x v="138"/>
    <x v="3"/>
  </r>
  <r>
    <n v="829286432"/>
    <s v="KBO"/>
    <x v="6"/>
    <x v="138"/>
    <x v="3"/>
  </r>
  <r>
    <n v="831575352"/>
    <s v="KBO"/>
    <x v="6"/>
    <x v="138"/>
    <x v="3"/>
  </r>
  <r>
    <n v="929187768"/>
    <s v="KBO"/>
    <x v="6"/>
    <x v="138"/>
    <x v="3"/>
  </r>
  <r>
    <n v="929285956"/>
    <s v="KBO"/>
    <x v="6"/>
    <x v="138"/>
    <x v="3"/>
  </r>
  <r>
    <n v="929286510"/>
    <s v="KBO"/>
    <x v="6"/>
    <x v="138"/>
    <x v="3"/>
  </r>
  <r>
    <n v="929286596"/>
    <s v="KBO"/>
    <x v="6"/>
    <x v="138"/>
    <x v="3"/>
  </r>
  <r>
    <n v="929287797"/>
    <s v="KBO"/>
    <x v="6"/>
    <x v="138"/>
    <x v="3"/>
  </r>
  <r>
    <n v="931428993"/>
    <s v="KBO"/>
    <x v="6"/>
    <x v="138"/>
    <x v="3"/>
  </r>
  <r>
    <n v="832088412"/>
    <s v="NUF"/>
    <x v="6"/>
    <x v="138"/>
    <x v="3"/>
  </r>
  <r>
    <n v="994904450"/>
    <s v="NUF"/>
    <x v="6"/>
    <x v="138"/>
    <x v="3"/>
  </r>
  <r>
    <n v="932375230"/>
    <s v="ANNA"/>
    <x v="7"/>
    <x v="139"/>
    <x v="3"/>
  </r>
  <r>
    <n v="986163182"/>
    <s v="ANS"/>
    <x v="7"/>
    <x v="139"/>
    <x v="3"/>
  </r>
  <r>
    <n v="827901822"/>
    <s v="AS"/>
    <x v="7"/>
    <x v="139"/>
    <x v="3"/>
  </r>
  <r>
    <n v="918819037"/>
    <s v="AS"/>
    <x v="7"/>
    <x v="139"/>
    <x v="3"/>
  </r>
  <r>
    <n v="920024440"/>
    <s v="AS"/>
    <x v="7"/>
    <x v="139"/>
    <x v="3"/>
  </r>
  <r>
    <n v="920961754"/>
    <s v="AS"/>
    <x v="7"/>
    <x v="139"/>
    <x v="3"/>
  </r>
  <r>
    <n v="921801823"/>
    <s v="AS"/>
    <x v="7"/>
    <x v="139"/>
    <x v="3"/>
  </r>
  <r>
    <n v="922018146"/>
    <s v="AS"/>
    <x v="7"/>
    <x v="139"/>
    <x v="3"/>
  </r>
  <r>
    <n v="924792426"/>
    <s v="AS"/>
    <x v="7"/>
    <x v="139"/>
    <x v="3"/>
  </r>
  <r>
    <n v="925244414"/>
    <s v="AS"/>
    <x v="7"/>
    <x v="139"/>
    <x v="3"/>
  </r>
  <r>
    <n v="926732781"/>
    <s v="AS"/>
    <x v="7"/>
    <x v="139"/>
    <x v="3"/>
  </r>
  <r>
    <n v="927075091"/>
    <s v="AS"/>
    <x v="7"/>
    <x v="139"/>
    <x v="3"/>
  </r>
  <r>
    <n v="966250291"/>
    <s v="AS"/>
    <x v="7"/>
    <x v="139"/>
    <x v="3"/>
  </r>
  <r>
    <n v="981643232"/>
    <s v="AS"/>
    <x v="7"/>
    <x v="139"/>
    <x v="3"/>
  </r>
  <r>
    <n v="987065443"/>
    <s v="AS"/>
    <x v="7"/>
    <x v="139"/>
    <x v="3"/>
  </r>
  <r>
    <n v="997151844"/>
    <s v="AS"/>
    <x v="7"/>
    <x v="139"/>
    <x v="3"/>
  </r>
  <r>
    <n v="998627176"/>
    <s v="AS"/>
    <x v="7"/>
    <x v="139"/>
    <x v="3"/>
  </r>
  <r>
    <n v="928068633"/>
    <s v="DA"/>
    <x v="7"/>
    <x v="139"/>
    <x v="3"/>
  </r>
  <r>
    <n v="989425714"/>
    <s v="DA"/>
    <x v="7"/>
    <x v="139"/>
    <x v="3"/>
  </r>
  <r>
    <n v="826603852"/>
    <s v="ENK"/>
    <x v="7"/>
    <x v="139"/>
    <x v="3"/>
  </r>
  <r>
    <n v="827693472"/>
    <s v="ENK"/>
    <x v="7"/>
    <x v="139"/>
    <x v="3"/>
  </r>
  <r>
    <n v="913649338"/>
    <s v="ENK"/>
    <x v="7"/>
    <x v="139"/>
    <x v="3"/>
  </r>
  <r>
    <n v="913751760"/>
    <s v="ENK"/>
    <x v="7"/>
    <x v="139"/>
    <x v="3"/>
  </r>
  <r>
    <n v="914317800"/>
    <s v="ENK"/>
    <x v="7"/>
    <x v="139"/>
    <x v="3"/>
  </r>
  <r>
    <n v="914716519"/>
    <s v="ENK"/>
    <x v="7"/>
    <x v="139"/>
    <x v="3"/>
  </r>
  <r>
    <n v="917818134"/>
    <s v="ENK"/>
    <x v="7"/>
    <x v="139"/>
    <x v="3"/>
  </r>
  <r>
    <n v="918368027"/>
    <s v="ENK"/>
    <x v="7"/>
    <x v="139"/>
    <x v="3"/>
  </r>
  <r>
    <n v="921329318"/>
    <s v="ENK"/>
    <x v="7"/>
    <x v="139"/>
    <x v="3"/>
  </r>
  <r>
    <n v="922027773"/>
    <s v="ENK"/>
    <x v="7"/>
    <x v="139"/>
    <x v="3"/>
  </r>
  <r>
    <n v="922179131"/>
    <s v="ENK"/>
    <x v="7"/>
    <x v="139"/>
    <x v="3"/>
  </r>
  <r>
    <n v="922280959"/>
    <s v="ENK"/>
    <x v="7"/>
    <x v="139"/>
    <x v="3"/>
  </r>
  <r>
    <n v="923028919"/>
    <s v="ENK"/>
    <x v="7"/>
    <x v="139"/>
    <x v="3"/>
  </r>
  <r>
    <n v="924323388"/>
    <s v="ENK"/>
    <x v="7"/>
    <x v="139"/>
    <x v="3"/>
  </r>
  <r>
    <n v="924624736"/>
    <s v="ENK"/>
    <x v="7"/>
    <x v="139"/>
    <x v="3"/>
  </r>
  <r>
    <n v="925234699"/>
    <s v="ENK"/>
    <x v="7"/>
    <x v="139"/>
    <x v="3"/>
  </r>
  <r>
    <n v="925252778"/>
    <s v="ENK"/>
    <x v="7"/>
    <x v="139"/>
    <x v="3"/>
  </r>
  <r>
    <n v="925574740"/>
    <s v="ENK"/>
    <x v="7"/>
    <x v="139"/>
    <x v="3"/>
  </r>
  <r>
    <n v="925650811"/>
    <s v="ENK"/>
    <x v="7"/>
    <x v="139"/>
    <x v="3"/>
  </r>
  <r>
    <n v="926049135"/>
    <s v="ENK"/>
    <x v="7"/>
    <x v="139"/>
    <x v="3"/>
  </r>
  <r>
    <n v="926141031"/>
    <s v="ENK"/>
    <x v="7"/>
    <x v="139"/>
    <x v="3"/>
  </r>
  <r>
    <n v="926145266"/>
    <s v="ENK"/>
    <x v="7"/>
    <x v="139"/>
    <x v="3"/>
  </r>
  <r>
    <n v="926377817"/>
    <s v="ENK"/>
    <x v="7"/>
    <x v="139"/>
    <x v="3"/>
  </r>
  <r>
    <n v="927548224"/>
    <s v="ENK"/>
    <x v="7"/>
    <x v="139"/>
    <x v="3"/>
  </r>
  <r>
    <n v="928175723"/>
    <s v="ENK"/>
    <x v="7"/>
    <x v="139"/>
    <x v="3"/>
  </r>
  <r>
    <n v="928208206"/>
    <s v="ENK"/>
    <x v="7"/>
    <x v="139"/>
    <x v="3"/>
  </r>
  <r>
    <n v="928955559"/>
    <s v="ENK"/>
    <x v="7"/>
    <x v="139"/>
    <x v="3"/>
  </r>
  <r>
    <n v="929289803"/>
    <s v="ENK"/>
    <x v="7"/>
    <x v="139"/>
    <x v="3"/>
  </r>
  <r>
    <n v="929713214"/>
    <s v="ENK"/>
    <x v="7"/>
    <x v="139"/>
    <x v="3"/>
  </r>
  <r>
    <n v="929736850"/>
    <s v="ENK"/>
    <x v="7"/>
    <x v="139"/>
    <x v="3"/>
  </r>
  <r>
    <n v="930012874"/>
    <s v="ENK"/>
    <x v="7"/>
    <x v="139"/>
    <x v="3"/>
  </r>
  <r>
    <n v="930291285"/>
    <s v="ENK"/>
    <x v="7"/>
    <x v="139"/>
    <x v="3"/>
  </r>
  <r>
    <n v="930857351"/>
    <s v="ENK"/>
    <x v="7"/>
    <x v="139"/>
    <x v="3"/>
  </r>
  <r>
    <n v="931152823"/>
    <s v="ENK"/>
    <x v="7"/>
    <x v="139"/>
    <x v="3"/>
  </r>
  <r>
    <n v="931266632"/>
    <s v="ENK"/>
    <x v="7"/>
    <x v="139"/>
    <x v="3"/>
  </r>
  <r>
    <n v="932716909"/>
    <s v="ENK"/>
    <x v="7"/>
    <x v="139"/>
    <x v="3"/>
  </r>
  <r>
    <n v="932754134"/>
    <s v="ENK"/>
    <x v="7"/>
    <x v="139"/>
    <x v="3"/>
  </r>
  <r>
    <n v="933015122"/>
    <s v="ENK"/>
    <x v="7"/>
    <x v="139"/>
    <x v="3"/>
  </r>
  <r>
    <n v="933133214"/>
    <s v="ENK"/>
    <x v="7"/>
    <x v="139"/>
    <x v="3"/>
  </r>
  <r>
    <n v="946290874"/>
    <s v="ENK"/>
    <x v="7"/>
    <x v="139"/>
    <x v="3"/>
  </r>
  <r>
    <n v="948938367"/>
    <s v="ENK"/>
    <x v="7"/>
    <x v="139"/>
    <x v="3"/>
  </r>
  <r>
    <n v="971264918"/>
    <s v="ENK"/>
    <x v="7"/>
    <x v="139"/>
    <x v="3"/>
  </r>
  <r>
    <n v="979174233"/>
    <s v="ENK"/>
    <x v="7"/>
    <x v="139"/>
    <x v="3"/>
  </r>
  <r>
    <n v="979703007"/>
    <s v="ENK"/>
    <x v="7"/>
    <x v="139"/>
    <x v="3"/>
  </r>
  <r>
    <n v="982119596"/>
    <s v="ENK"/>
    <x v="7"/>
    <x v="139"/>
    <x v="3"/>
  </r>
  <r>
    <n v="982460964"/>
    <s v="ENK"/>
    <x v="7"/>
    <x v="139"/>
    <x v="3"/>
  </r>
  <r>
    <n v="985274401"/>
    <s v="ENK"/>
    <x v="7"/>
    <x v="139"/>
    <x v="3"/>
  </r>
  <r>
    <n v="994072668"/>
    <s v="ENK"/>
    <x v="7"/>
    <x v="139"/>
    <x v="3"/>
  </r>
  <r>
    <n v="997664787"/>
    <s v="ENK"/>
    <x v="7"/>
    <x v="139"/>
    <x v="3"/>
  </r>
  <r>
    <n v="999240445"/>
    <s v="ENK"/>
    <x v="7"/>
    <x v="139"/>
    <x v="3"/>
  </r>
  <r>
    <n v="914403537"/>
    <s v="FLI"/>
    <x v="7"/>
    <x v="139"/>
    <x v="3"/>
  </r>
  <r>
    <n v="979608330"/>
    <s v="FLI"/>
    <x v="7"/>
    <x v="139"/>
    <x v="3"/>
  </r>
  <r>
    <n v="930982210"/>
    <s v="KBO"/>
    <x v="7"/>
    <x v="139"/>
    <x v="3"/>
  </r>
  <r>
    <n v="931123432"/>
    <s v="KBO"/>
    <x v="7"/>
    <x v="139"/>
    <x v="3"/>
  </r>
  <r>
    <n v="931646540"/>
    <s v="KBO"/>
    <x v="7"/>
    <x v="139"/>
    <x v="3"/>
  </r>
  <r>
    <n v="931646648"/>
    <s v="KBO"/>
    <x v="7"/>
    <x v="139"/>
    <x v="3"/>
  </r>
  <r>
    <n v="931925067"/>
    <s v="KBO"/>
    <x v="7"/>
    <x v="139"/>
    <x v="3"/>
  </r>
  <r>
    <n v="931925148"/>
    <s v="KBO"/>
    <x v="7"/>
    <x v="139"/>
    <x v="3"/>
  </r>
  <r>
    <n v="931925202"/>
    <s v="KBO"/>
    <x v="7"/>
    <x v="139"/>
    <x v="3"/>
  </r>
  <r>
    <n v="931925237"/>
    <s v="KBO"/>
    <x v="7"/>
    <x v="139"/>
    <x v="3"/>
  </r>
  <r>
    <n v="931926292"/>
    <s v="KBO"/>
    <x v="7"/>
    <x v="139"/>
    <x v="3"/>
  </r>
  <r>
    <n v="931926500"/>
    <s v="KBO"/>
    <x v="7"/>
    <x v="139"/>
    <x v="3"/>
  </r>
  <r>
    <n v="931986295"/>
    <s v="KBO"/>
    <x v="7"/>
    <x v="139"/>
    <x v="3"/>
  </r>
  <r>
    <n v="983334989"/>
    <s v="NUF"/>
    <x v="7"/>
    <x v="139"/>
    <x v="3"/>
  </r>
  <r>
    <n v="991351604"/>
    <s v="SA"/>
    <x v="7"/>
    <x v="139"/>
    <x v="3"/>
  </r>
  <r>
    <n v="993594105"/>
    <s v="SA"/>
    <x v="7"/>
    <x v="139"/>
    <x v="3"/>
  </r>
  <r>
    <n v="831148012"/>
    <s v="AS"/>
    <x v="6"/>
    <x v="140"/>
    <x v="3"/>
  </r>
  <r>
    <n v="913499344"/>
    <s v="AS"/>
    <x v="6"/>
    <x v="140"/>
    <x v="3"/>
  </r>
  <r>
    <n v="922723575"/>
    <s v="AS"/>
    <x v="6"/>
    <x v="140"/>
    <x v="3"/>
  </r>
  <r>
    <n v="925751979"/>
    <s v="AS"/>
    <x v="6"/>
    <x v="140"/>
    <x v="3"/>
  </r>
  <r>
    <n v="927689928"/>
    <s v="AS"/>
    <x v="6"/>
    <x v="140"/>
    <x v="3"/>
  </r>
  <r>
    <n v="932294346"/>
    <s v="AS"/>
    <x v="6"/>
    <x v="140"/>
    <x v="3"/>
  </r>
  <r>
    <n v="986793089"/>
    <s v="AS"/>
    <x v="6"/>
    <x v="140"/>
    <x v="3"/>
  </r>
  <r>
    <n v="996754731"/>
    <s v="AS"/>
    <x v="6"/>
    <x v="140"/>
    <x v="3"/>
  </r>
  <r>
    <n v="911834235"/>
    <s v="ENK"/>
    <x v="6"/>
    <x v="140"/>
    <x v="3"/>
  </r>
  <r>
    <n v="917389209"/>
    <s v="ENK"/>
    <x v="6"/>
    <x v="140"/>
    <x v="3"/>
  </r>
  <r>
    <n v="917641420"/>
    <s v="ENK"/>
    <x v="6"/>
    <x v="140"/>
    <x v="3"/>
  </r>
  <r>
    <n v="924504692"/>
    <s v="ENK"/>
    <x v="6"/>
    <x v="140"/>
    <x v="3"/>
  </r>
  <r>
    <n v="924787937"/>
    <s v="ENK"/>
    <x v="6"/>
    <x v="140"/>
    <x v="3"/>
  </r>
  <r>
    <n v="926754378"/>
    <s v="ENK"/>
    <x v="6"/>
    <x v="140"/>
    <x v="3"/>
  </r>
  <r>
    <n v="930332798"/>
    <s v="ENK"/>
    <x v="6"/>
    <x v="140"/>
    <x v="3"/>
  </r>
  <r>
    <n v="931656244"/>
    <s v="ENK"/>
    <x v="6"/>
    <x v="140"/>
    <x v="3"/>
  </r>
  <r>
    <n v="932036185"/>
    <s v="ENK"/>
    <x v="6"/>
    <x v="140"/>
    <x v="3"/>
  </r>
  <r>
    <n v="969790831"/>
    <s v="ENK"/>
    <x v="6"/>
    <x v="140"/>
    <x v="3"/>
  </r>
  <r>
    <n v="974379759"/>
    <s v="ENK"/>
    <x v="6"/>
    <x v="140"/>
    <x v="3"/>
  </r>
  <r>
    <n v="976218760"/>
    <s v="ENK"/>
    <x v="6"/>
    <x v="140"/>
    <x v="3"/>
  </r>
  <r>
    <n v="981839552"/>
    <s v="ENK"/>
    <x v="6"/>
    <x v="140"/>
    <x v="3"/>
  </r>
  <r>
    <n v="987946679"/>
    <s v="ENK"/>
    <x v="6"/>
    <x v="140"/>
    <x v="3"/>
  </r>
  <r>
    <n v="992415452"/>
    <s v="ENK"/>
    <x v="6"/>
    <x v="140"/>
    <x v="3"/>
  </r>
  <r>
    <n v="996325547"/>
    <s v="ENK"/>
    <x v="6"/>
    <x v="140"/>
    <x v="3"/>
  </r>
  <r>
    <n v="996845915"/>
    <s v="ENK"/>
    <x v="6"/>
    <x v="140"/>
    <x v="3"/>
  </r>
  <r>
    <n v="998359376"/>
    <s v="ENK"/>
    <x v="6"/>
    <x v="140"/>
    <x v="3"/>
  </r>
  <r>
    <n v="998475155"/>
    <s v="ENK"/>
    <x v="6"/>
    <x v="140"/>
    <x v="3"/>
  </r>
  <r>
    <n v="995334909"/>
    <s v="FLI"/>
    <x v="6"/>
    <x v="140"/>
    <x v="3"/>
  </r>
  <r>
    <n v="827409782"/>
    <s v="KBO"/>
    <x v="6"/>
    <x v="140"/>
    <x v="3"/>
  </r>
  <r>
    <n v="831440392"/>
    <s v="KBO"/>
    <x v="6"/>
    <x v="140"/>
    <x v="3"/>
  </r>
  <r>
    <n v="931897799"/>
    <s v="KBO"/>
    <x v="6"/>
    <x v="140"/>
    <x v="3"/>
  </r>
  <r>
    <n v="918604596"/>
    <s v="AS"/>
    <x v="3"/>
    <x v="141"/>
    <x v="3"/>
  </r>
  <r>
    <n v="920122132"/>
    <s v="ENK"/>
    <x v="3"/>
    <x v="141"/>
    <x v="3"/>
  </r>
  <r>
    <n v="974368447"/>
    <s v="ENK"/>
    <x v="3"/>
    <x v="141"/>
    <x v="3"/>
  </r>
  <r>
    <n v="913592409"/>
    <s v="FLI"/>
    <x v="3"/>
    <x v="141"/>
    <x v="3"/>
  </r>
  <r>
    <n v="993533955"/>
    <s v="FLI"/>
    <x v="3"/>
    <x v="141"/>
    <x v="3"/>
  </r>
  <r>
    <n v="979671679"/>
    <s v="AS"/>
    <x v="11"/>
    <x v="142"/>
    <x v="3"/>
  </r>
  <r>
    <n v="917443009"/>
    <s v="AS"/>
    <x v="7"/>
    <x v="143"/>
    <x v="3"/>
  </r>
  <r>
    <n v="920212093"/>
    <s v="AS"/>
    <x v="7"/>
    <x v="143"/>
    <x v="3"/>
  </r>
  <r>
    <n v="928030709"/>
    <s v="AS"/>
    <x v="7"/>
    <x v="143"/>
    <x v="3"/>
  </r>
  <r>
    <n v="913982746"/>
    <s v="ENK"/>
    <x v="7"/>
    <x v="143"/>
    <x v="3"/>
  </r>
  <r>
    <n v="917977267"/>
    <s v="ENK"/>
    <x v="7"/>
    <x v="143"/>
    <x v="3"/>
  </r>
  <r>
    <n v="925020435"/>
    <s v="ENK"/>
    <x v="7"/>
    <x v="143"/>
    <x v="3"/>
  </r>
  <r>
    <n v="969495260"/>
    <s v="ENK"/>
    <x v="7"/>
    <x v="143"/>
    <x v="3"/>
  </r>
  <r>
    <n v="971305002"/>
    <s v="ENK"/>
    <x v="7"/>
    <x v="143"/>
    <x v="3"/>
  </r>
  <r>
    <n v="995628872"/>
    <s v="FLI"/>
    <x v="7"/>
    <x v="143"/>
    <x v="3"/>
  </r>
  <r>
    <n v="926708473"/>
    <s v="AS"/>
    <x v="1"/>
    <x v="144"/>
    <x v="3"/>
  </r>
  <r>
    <n v="924559314"/>
    <s v="ENK"/>
    <x v="1"/>
    <x v="144"/>
    <x v="3"/>
  </r>
  <r>
    <n v="930035513"/>
    <s v="ENK"/>
    <x v="1"/>
    <x v="144"/>
    <x v="3"/>
  </r>
  <r>
    <n v="983362710"/>
    <s v="ENK"/>
    <x v="1"/>
    <x v="144"/>
    <x v="3"/>
  </r>
  <r>
    <n v="992145595"/>
    <s v="ENK"/>
    <x v="1"/>
    <x v="144"/>
    <x v="3"/>
  </r>
  <r>
    <n v="918463127"/>
    <s v="AS"/>
    <x v="4"/>
    <x v="145"/>
    <x v="3"/>
  </r>
  <r>
    <n v="831213582"/>
    <s v="ENK"/>
    <x v="4"/>
    <x v="145"/>
    <x v="3"/>
  </r>
  <r>
    <n v="869450022"/>
    <s v="ENK"/>
    <x v="4"/>
    <x v="145"/>
    <x v="3"/>
  </r>
  <r>
    <n v="874258512"/>
    <s v="ENK"/>
    <x v="4"/>
    <x v="145"/>
    <x v="3"/>
  </r>
  <r>
    <n v="913957288"/>
    <s v="ENK"/>
    <x v="4"/>
    <x v="145"/>
    <x v="3"/>
  </r>
  <r>
    <n v="925331996"/>
    <s v="ENK"/>
    <x v="4"/>
    <x v="145"/>
    <x v="3"/>
  </r>
  <r>
    <n v="931566210"/>
    <s v="ENK"/>
    <x v="4"/>
    <x v="145"/>
    <x v="3"/>
  </r>
  <r>
    <n v="969310376"/>
    <s v="ENK"/>
    <x v="4"/>
    <x v="145"/>
    <x v="3"/>
  </r>
  <r>
    <n v="976996143"/>
    <s v="KIRK"/>
    <x v="4"/>
    <x v="145"/>
    <x v="3"/>
  </r>
  <r>
    <n v="992745584"/>
    <s v="DA"/>
    <x v="6"/>
    <x v="146"/>
    <x v="3"/>
  </r>
  <r>
    <n v="927133555"/>
    <s v="ENK"/>
    <x v="6"/>
    <x v="146"/>
    <x v="3"/>
  </r>
  <r>
    <n v="928607097"/>
    <s v="ENK"/>
    <x v="6"/>
    <x v="146"/>
    <x v="3"/>
  </r>
  <r>
    <n v="969577909"/>
    <s v="ENK"/>
    <x v="6"/>
    <x v="146"/>
    <x v="3"/>
  </r>
  <r>
    <n v="992023821"/>
    <s v="ENK"/>
    <x v="6"/>
    <x v="146"/>
    <x v="3"/>
  </r>
  <r>
    <n v="931969110"/>
    <s v="KBO"/>
    <x v="6"/>
    <x v="146"/>
    <x v="3"/>
  </r>
  <r>
    <n v="922435863"/>
    <s v="AS"/>
    <x v="9"/>
    <x v="147"/>
    <x v="3"/>
  </r>
  <r>
    <n v="975976378"/>
    <s v="AS"/>
    <x v="9"/>
    <x v="147"/>
    <x v="3"/>
  </r>
  <r>
    <n v="817628532"/>
    <s v="ENK"/>
    <x v="9"/>
    <x v="147"/>
    <x v="3"/>
  </r>
  <r>
    <n v="922145733"/>
    <s v="ENK"/>
    <x v="9"/>
    <x v="147"/>
    <x v="3"/>
  </r>
  <r>
    <n v="931639668"/>
    <s v="KBO"/>
    <x v="9"/>
    <x v="147"/>
    <x v="3"/>
  </r>
  <r>
    <n v="931640089"/>
    <s v="KBO"/>
    <x v="9"/>
    <x v="147"/>
    <x v="3"/>
  </r>
  <r>
    <n v="969343479"/>
    <s v="ENK"/>
    <x v="4"/>
    <x v="148"/>
    <x v="3"/>
  </r>
  <r>
    <n v="981407911"/>
    <s v="ENK"/>
    <x v="4"/>
    <x v="148"/>
    <x v="3"/>
  </r>
  <r>
    <n v="924390190"/>
    <s v="SA"/>
    <x v="4"/>
    <x v="148"/>
    <x v="3"/>
  </r>
  <r>
    <n v="813302012"/>
    <s v="AS"/>
    <x v="7"/>
    <x v="150"/>
    <x v="3"/>
  </r>
  <r>
    <n v="911562499"/>
    <s v="AS"/>
    <x v="7"/>
    <x v="150"/>
    <x v="3"/>
  </r>
  <r>
    <n v="922741441"/>
    <s v="AS"/>
    <x v="7"/>
    <x v="150"/>
    <x v="3"/>
  </r>
  <r>
    <n v="924382376"/>
    <s v="AS"/>
    <x v="7"/>
    <x v="150"/>
    <x v="3"/>
  </r>
  <r>
    <n v="926201646"/>
    <s v="AS"/>
    <x v="7"/>
    <x v="150"/>
    <x v="3"/>
  </r>
  <r>
    <n v="976130421"/>
    <s v="AS"/>
    <x v="7"/>
    <x v="150"/>
    <x v="3"/>
  </r>
  <r>
    <n v="991145826"/>
    <s v="AS"/>
    <x v="7"/>
    <x v="150"/>
    <x v="3"/>
  </r>
  <r>
    <n v="991429581"/>
    <s v="AS"/>
    <x v="7"/>
    <x v="150"/>
    <x v="3"/>
  </r>
  <r>
    <n v="927401649"/>
    <s v="DA"/>
    <x v="7"/>
    <x v="150"/>
    <x v="3"/>
  </r>
  <r>
    <n v="822662692"/>
    <s v="ENK"/>
    <x v="7"/>
    <x v="150"/>
    <x v="3"/>
  </r>
  <r>
    <n v="886623062"/>
    <s v="ENK"/>
    <x v="7"/>
    <x v="150"/>
    <x v="3"/>
  </r>
  <r>
    <n v="915230490"/>
    <s v="ENK"/>
    <x v="7"/>
    <x v="150"/>
    <x v="3"/>
  </r>
  <r>
    <n v="923431217"/>
    <s v="ENK"/>
    <x v="7"/>
    <x v="150"/>
    <x v="3"/>
  </r>
  <r>
    <n v="924518944"/>
    <s v="ENK"/>
    <x v="7"/>
    <x v="150"/>
    <x v="3"/>
  </r>
  <r>
    <n v="924664347"/>
    <s v="ENK"/>
    <x v="7"/>
    <x v="150"/>
    <x v="3"/>
  </r>
  <r>
    <n v="925141682"/>
    <s v="ENK"/>
    <x v="7"/>
    <x v="150"/>
    <x v="3"/>
  </r>
  <r>
    <n v="925321575"/>
    <s v="ENK"/>
    <x v="7"/>
    <x v="150"/>
    <x v="3"/>
  </r>
  <r>
    <n v="925432911"/>
    <s v="ENK"/>
    <x v="7"/>
    <x v="150"/>
    <x v="3"/>
  </r>
  <r>
    <n v="925565113"/>
    <s v="ENK"/>
    <x v="7"/>
    <x v="150"/>
    <x v="3"/>
  </r>
  <r>
    <n v="925606189"/>
    <s v="ENK"/>
    <x v="7"/>
    <x v="150"/>
    <x v="3"/>
  </r>
  <r>
    <n v="925664952"/>
    <s v="ENK"/>
    <x v="7"/>
    <x v="150"/>
    <x v="3"/>
  </r>
  <r>
    <n v="927590999"/>
    <s v="ENK"/>
    <x v="7"/>
    <x v="150"/>
    <x v="3"/>
  </r>
  <r>
    <n v="927663570"/>
    <s v="ENK"/>
    <x v="7"/>
    <x v="150"/>
    <x v="3"/>
  </r>
  <r>
    <n v="927726505"/>
    <s v="ENK"/>
    <x v="7"/>
    <x v="150"/>
    <x v="3"/>
  </r>
  <r>
    <n v="927773791"/>
    <s v="ENK"/>
    <x v="7"/>
    <x v="150"/>
    <x v="3"/>
  </r>
  <r>
    <n v="928543048"/>
    <s v="ENK"/>
    <x v="7"/>
    <x v="150"/>
    <x v="3"/>
  </r>
  <r>
    <n v="928796728"/>
    <s v="ENK"/>
    <x v="7"/>
    <x v="150"/>
    <x v="3"/>
  </r>
  <r>
    <n v="929061020"/>
    <s v="ENK"/>
    <x v="7"/>
    <x v="150"/>
    <x v="3"/>
  </r>
  <r>
    <n v="930697710"/>
    <s v="ENK"/>
    <x v="7"/>
    <x v="150"/>
    <x v="3"/>
  </r>
  <r>
    <n v="931495720"/>
    <s v="ENK"/>
    <x v="7"/>
    <x v="150"/>
    <x v="3"/>
  </r>
  <r>
    <n v="931554506"/>
    <s v="ENK"/>
    <x v="7"/>
    <x v="150"/>
    <x v="3"/>
  </r>
  <r>
    <n v="931663321"/>
    <s v="ENK"/>
    <x v="7"/>
    <x v="150"/>
    <x v="3"/>
  </r>
  <r>
    <n v="975459764"/>
    <s v="ENK"/>
    <x v="7"/>
    <x v="150"/>
    <x v="3"/>
  </r>
  <r>
    <n v="982339154"/>
    <s v="ENK"/>
    <x v="7"/>
    <x v="150"/>
    <x v="3"/>
  </r>
  <r>
    <n v="985425620"/>
    <s v="ENK"/>
    <x v="7"/>
    <x v="150"/>
    <x v="3"/>
  </r>
  <r>
    <n v="986493697"/>
    <s v="ENK"/>
    <x v="7"/>
    <x v="150"/>
    <x v="3"/>
  </r>
  <r>
    <n v="986909737"/>
    <s v="ENK"/>
    <x v="7"/>
    <x v="150"/>
    <x v="3"/>
  </r>
  <r>
    <n v="998933854"/>
    <s v="ENK"/>
    <x v="7"/>
    <x v="150"/>
    <x v="3"/>
  </r>
  <r>
    <n v="926586564"/>
    <s v="FLI"/>
    <x v="7"/>
    <x v="150"/>
    <x v="3"/>
  </r>
  <r>
    <n v="994290401"/>
    <s v="FLI"/>
    <x v="7"/>
    <x v="150"/>
    <x v="3"/>
  </r>
  <r>
    <n v="830900632"/>
    <s v="KBO"/>
    <x v="7"/>
    <x v="150"/>
    <x v="3"/>
  </r>
  <r>
    <n v="929282485"/>
    <s v="KBO"/>
    <x v="7"/>
    <x v="150"/>
    <x v="3"/>
  </r>
  <r>
    <n v="930496375"/>
    <s v="KBO"/>
    <x v="7"/>
    <x v="150"/>
    <x v="3"/>
  </r>
  <r>
    <n v="931110667"/>
    <s v="KBO"/>
    <x v="7"/>
    <x v="150"/>
    <x v="3"/>
  </r>
  <r>
    <n v="931161059"/>
    <s v="KBO"/>
    <x v="7"/>
    <x v="150"/>
    <x v="3"/>
  </r>
  <r>
    <n v="931986260"/>
    <s v="KBO"/>
    <x v="7"/>
    <x v="150"/>
    <x v="3"/>
  </r>
  <r>
    <n v="931986333"/>
    <s v="KBO"/>
    <x v="7"/>
    <x v="150"/>
    <x v="3"/>
  </r>
  <r>
    <n v="895089982"/>
    <s v="NUF"/>
    <x v="7"/>
    <x v="150"/>
    <x v="3"/>
  </r>
  <r>
    <n v="931531972"/>
    <s v="NUF"/>
    <x v="7"/>
    <x v="150"/>
    <x v="3"/>
  </r>
  <r>
    <n v="916652550"/>
    <s v="ENK"/>
    <x v="3"/>
    <x v="151"/>
    <x v="3"/>
  </r>
  <r>
    <n v="923853707"/>
    <s v="ENK"/>
    <x v="3"/>
    <x v="151"/>
    <x v="3"/>
  </r>
  <r>
    <n v="976181255"/>
    <s v="ENK"/>
    <x v="3"/>
    <x v="151"/>
    <x v="3"/>
  </r>
  <r>
    <n v="925532401"/>
    <s v="AS"/>
    <x v="13"/>
    <x v="152"/>
    <x v="3"/>
  </r>
  <r>
    <n v="927301342"/>
    <s v="AS"/>
    <x v="13"/>
    <x v="152"/>
    <x v="3"/>
  </r>
  <r>
    <n v="830135162"/>
    <s v="ENK"/>
    <x v="13"/>
    <x v="152"/>
    <x v="3"/>
  </r>
  <r>
    <n v="923651233"/>
    <s v="ENK"/>
    <x v="13"/>
    <x v="152"/>
    <x v="3"/>
  </r>
  <r>
    <n v="928120570"/>
    <s v="ENK"/>
    <x v="13"/>
    <x v="152"/>
    <x v="3"/>
  </r>
  <r>
    <n v="931847880"/>
    <s v="ENK"/>
    <x v="13"/>
    <x v="152"/>
    <x v="3"/>
  </r>
  <r>
    <n v="976222687"/>
    <s v="ENK"/>
    <x v="13"/>
    <x v="152"/>
    <x v="3"/>
  </r>
  <r>
    <n v="977207916"/>
    <s v="ENK"/>
    <x v="13"/>
    <x v="152"/>
    <x v="3"/>
  </r>
  <r>
    <n v="992654813"/>
    <s v="ENK"/>
    <x v="13"/>
    <x v="152"/>
    <x v="3"/>
  </r>
  <r>
    <n v="999088481"/>
    <s v="AS"/>
    <x v="5"/>
    <x v="153"/>
    <x v="3"/>
  </r>
  <r>
    <n v="922856176"/>
    <s v="ENK"/>
    <x v="5"/>
    <x v="153"/>
    <x v="3"/>
  </r>
  <r>
    <n v="988863009"/>
    <s v="ENK"/>
    <x v="5"/>
    <x v="153"/>
    <x v="3"/>
  </r>
  <r>
    <n v="927712997"/>
    <s v="AS"/>
    <x v="13"/>
    <x v="155"/>
    <x v="3"/>
  </r>
  <r>
    <n v="929427718"/>
    <s v="ENK"/>
    <x v="13"/>
    <x v="155"/>
    <x v="3"/>
  </r>
  <r>
    <n v="930278157"/>
    <s v="ENK"/>
    <x v="13"/>
    <x v="155"/>
    <x v="3"/>
  </r>
  <r>
    <n v="984439717"/>
    <s v="ENK"/>
    <x v="13"/>
    <x v="155"/>
    <x v="3"/>
  </r>
  <r>
    <n v="985154007"/>
    <s v="ENK"/>
    <x v="13"/>
    <x v="155"/>
    <x v="3"/>
  </r>
  <r>
    <n v="999616739"/>
    <s v="FLI"/>
    <x v="13"/>
    <x v="155"/>
    <x v="3"/>
  </r>
  <r>
    <n v="930049077"/>
    <s v="KBO"/>
    <x v="13"/>
    <x v="155"/>
    <x v="3"/>
  </r>
  <r>
    <n v="930630551"/>
    <s v="KBO"/>
    <x v="13"/>
    <x v="155"/>
    <x v="3"/>
  </r>
  <r>
    <n v="820841042"/>
    <s v="AS"/>
    <x v="1"/>
    <x v="156"/>
    <x v="3"/>
  </r>
  <r>
    <n v="911823985"/>
    <s v="AS"/>
    <x v="1"/>
    <x v="156"/>
    <x v="3"/>
  </r>
  <r>
    <n v="923773797"/>
    <s v="AS"/>
    <x v="1"/>
    <x v="156"/>
    <x v="3"/>
  </r>
  <r>
    <n v="989298828"/>
    <s v="AS"/>
    <x v="1"/>
    <x v="156"/>
    <x v="3"/>
  </r>
  <r>
    <n v="811844632"/>
    <s v="ENK"/>
    <x v="1"/>
    <x v="156"/>
    <x v="3"/>
  </r>
  <r>
    <n v="915564372"/>
    <s v="ENK"/>
    <x v="1"/>
    <x v="156"/>
    <x v="3"/>
  </r>
  <r>
    <n v="969646757"/>
    <s v="ENK"/>
    <x v="1"/>
    <x v="156"/>
    <x v="3"/>
  </r>
  <r>
    <n v="975452891"/>
    <s v="ENK"/>
    <x v="1"/>
    <x v="156"/>
    <x v="3"/>
  </r>
  <r>
    <n v="993611433"/>
    <s v="ENK"/>
    <x v="1"/>
    <x v="156"/>
    <x v="3"/>
  </r>
  <r>
    <n v="997538749"/>
    <s v="ENK"/>
    <x v="1"/>
    <x v="156"/>
    <x v="3"/>
  </r>
  <r>
    <n v="883034392"/>
    <s v="ENK"/>
    <x v="13"/>
    <x v="157"/>
    <x v="3"/>
  </r>
  <r>
    <n v="970162925"/>
    <s v="ENK"/>
    <x v="13"/>
    <x v="157"/>
    <x v="3"/>
  </r>
  <r>
    <n v="970354182"/>
    <s v="ENK"/>
    <x v="13"/>
    <x v="157"/>
    <x v="3"/>
  </r>
  <r>
    <n v="982821231"/>
    <s v="ENK"/>
    <x v="13"/>
    <x v="157"/>
    <x v="3"/>
  </r>
  <r>
    <n v="988241172"/>
    <s v="ENK"/>
    <x v="13"/>
    <x v="157"/>
    <x v="3"/>
  </r>
  <r>
    <n v="915031633"/>
    <s v="AS"/>
    <x v="10"/>
    <x v="158"/>
    <x v="3"/>
  </r>
  <r>
    <n v="925073849"/>
    <s v="AS"/>
    <x v="10"/>
    <x v="158"/>
    <x v="3"/>
  </r>
  <r>
    <n v="926087061"/>
    <s v="AS"/>
    <x v="10"/>
    <x v="158"/>
    <x v="3"/>
  </r>
  <r>
    <n v="926886576"/>
    <s v="AS"/>
    <x v="10"/>
    <x v="158"/>
    <x v="3"/>
  </r>
  <r>
    <n v="927892278"/>
    <s v="AS"/>
    <x v="10"/>
    <x v="158"/>
    <x v="3"/>
  </r>
  <r>
    <n v="928053180"/>
    <s v="AS"/>
    <x v="10"/>
    <x v="158"/>
    <x v="3"/>
  </r>
  <r>
    <n v="928517810"/>
    <s v="AS"/>
    <x v="10"/>
    <x v="158"/>
    <x v="3"/>
  </r>
  <r>
    <n v="930462217"/>
    <s v="AS"/>
    <x v="10"/>
    <x v="158"/>
    <x v="3"/>
  </r>
  <r>
    <n v="915966241"/>
    <s v="ENK"/>
    <x v="10"/>
    <x v="158"/>
    <x v="3"/>
  </r>
  <r>
    <n v="924417625"/>
    <s v="ENK"/>
    <x v="10"/>
    <x v="158"/>
    <x v="3"/>
  </r>
  <r>
    <n v="928782913"/>
    <s v="ENK"/>
    <x v="10"/>
    <x v="158"/>
    <x v="3"/>
  </r>
  <r>
    <n v="961801214"/>
    <s v="ENK"/>
    <x v="10"/>
    <x v="158"/>
    <x v="3"/>
  </r>
  <r>
    <n v="998228786"/>
    <s v="ENK"/>
    <x v="10"/>
    <x v="158"/>
    <x v="3"/>
  </r>
  <r>
    <n v="831390042"/>
    <s v="KBO"/>
    <x v="10"/>
    <x v="158"/>
    <x v="3"/>
  </r>
  <r>
    <n v="931854879"/>
    <s v="KBO"/>
    <x v="10"/>
    <x v="158"/>
    <x v="3"/>
  </r>
  <r>
    <n v="869519332"/>
    <s v="ENK"/>
    <x v="13"/>
    <x v="159"/>
    <x v="3"/>
  </r>
  <r>
    <n v="920223389"/>
    <s v="ENK"/>
    <x v="13"/>
    <x v="159"/>
    <x v="3"/>
  </r>
  <r>
    <n v="925013838"/>
    <s v="ENK"/>
    <x v="13"/>
    <x v="159"/>
    <x v="3"/>
  </r>
  <r>
    <n v="969678314"/>
    <s v="ENK"/>
    <x v="13"/>
    <x v="159"/>
    <x v="3"/>
  </r>
  <r>
    <n v="932354624"/>
    <s v="ANNA"/>
    <x v="12"/>
    <x v="160"/>
    <x v="3"/>
  </r>
  <r>
    <n v="987651067"/>
    <s v="AS"/>
    <x v="12"/>
    <x v="160"/>
    <x v="3"/>
  </r>
  <r>
    <n v="997446291"/>
    <s v="AS"/>
    <x v="12"/>
    <x v="160"/>
    <x v="3"/>
  </r>
  <r>
    <n v="922217491"/>
    <s v="ENK"/>
    <x v="12"/>
    <x v="160"/>
    <x v="3"/>
  </r>
  <r>
    <n v="922547610"/>
    <s v="ENK"/>
    <x v="12"/>
    <x v="160"/>
    <x v="3"/>
  </r>
  <r>
    <n v="923963987"/>
    <s v="ENK"/>
    <x v="12"/>
    <x v="160"/>
    <x v="3"/>
  </r>
  <r>
    <n v="933132978"/>
    <s v="ENK"/>
    <x v="12"/>
    <x v="160"/>
    <x v="3"/>
  </r>
  <r>
    <n v="921878222"/>
    <s v="AS"/>
    <x v="8"/>
    <x v="161"/>
    <x v="3"/>
  </r>
  <r>
    <n v="932476304"/>
    <s v="AS"/>
    <x v="8"/>
    <x v="161"/>
    <x v="3"/>
  </r>
  <r>
    <n v="912218120"/>
    <s v="ENK"/>
    <x v="8"/>
    <x v="161"/>
    <x v="3"/>
  </r>
  <r>
    <n v="913300505"/>
    <s v="ENK"/>
    <x v="8"/>
    <x v="161"/>
    <x v="3"/>
  </r>
  <r>
    <n v="918130934"/>
    <s v="ENK"/>
    <x v="8"/>
    <x v="161"/>
    <x v="3"/>
  </r>
  <r>
    <n v="922949689"/>
    <s v="ENK"/>
    <x v="8"/>
    <x v="161"/>
    <x v="3"/>
  </r>
  <r>
    <n v="925661740"/>
    <s v="ENK"/>
    <x v="8"/>
    <x v="161"/>
    <x v="3"/>
  </r>
  <r>
    <n v="927074036"/>
    <s v="ENK"/>
    <x v="8"/>
    <x v="161"/>
    <x v="3"/>
  </r>
  <r>
    <n v="927186632"/>
    <s v="ENK"/>
    <x v="8"/>
    <x v="161"/>
    <x v="3"/>
  </r>
  <r>
    <n v="970281339"/>
    <s v="ENK"/>
    <x v="8"/>
    <x v="161"/>
    <x v="3"/>
  </r>
  <r>
    <n v="970952454"/>
    <s v="ENK"/>
    <x v="8"/>
    <x v="161"/>
    <x v="3"/>
  </r>
  <r>
    <n v="992464011"/>
    <s v="ENK"/>
    <x v="8"/>
    <x v="161"/>
    <x v="3"/>
  </r>
  <r>
    <n v="998450470"/>
    <s v="ENK"/>
    <x v="8"/>
    <x v="161"/>
    <x v="3"/>
  </r>
  <r>
    <n v="823847742"/>
    <s v="FLI"/>
    <x v="8"/>
    <x v="161"/>
    <x v="3"/>
  </r>
  <r>
    <n v="983340156"/>
    <s v="FLI"/>
    <x v="8"/>
    <x v="161"/>
    <x v="3"/>
  </r>
  <r>
    <n v="869649252"/>
    <s v="ENK"/>
    <x v="1"/>
    <x v="333"/>
    <x v="3"/>
  </r>
  <r>
    <n v="975588033"/>
    <s v="ENK"/>
    <x v="1"/>
    <x v="333"/>
    <x v="3"/>
  </r>
  <r>
    <n v="931596284"/>
    <s v="KBO"/>
    <x v="1"/>
    <x v="333"/>
    <x v="3"/>
  </r>
  <r>
    <n v="914207622"/>
    <s v="AS"/>
    <x v="5"/>
    <x v="162"/>
    <x v="3"/>
  </r>
  <r>
    <n v="920756921"/>
    <s v="AS"/>
    <x v="5"/>
    <x v="162"/>
    <x v="3"/>
  </r>
  <r>
    <n v="925590568"/>
    <s v="AS"/>
    <x v="5"/>
    <x v="162"/>
    <x v="3"/>
  </r>
  <r>
    <n v="925855022"/>
    <s v="AS"/>
    <x v="5"/>
    <x v="162"/>
    <x v="3"/>
  </r>
  <r>
    <n v="926998870"/>
    <s v="AS"/>
    <x v="5"/>
    <x v="162"/>
    <x v="3"/>
  </r>
  <r>
    <n v="976765834"/>
    <s v="AS"/>
    <x v="5"/>
    <x v="162"/>
    <x v="3"/>
  </r>
  <r>
    <n v="988722081"/>
    <s v="AS"/>
    <x v="5"/>
    <x v="162"/>
    <x v="3"/>
  </r>
  <r>
    <n v="997140524"/>
    <s v="AS"/>
    <x v="5"/>
    <x v="162"/>
    <x v="3"/>
  </r>
  <r>
    <n v="997921089"/>
    <s v="AS"/>
    <x v="5"/>
    <x v="162"/>
    <x v="3"/>
  </r>
  <r>
    <n v="999086314"/>
    <s v="AS"/>
    <x v="5"/>
    <x v="162"/>
    <x v="3"/>
  </r>
  <r>
    <n v="915466702"/>
    <s v="ENK"/>
    <x v="5"/>
    <x v="162"/>
    <x v="3"/>
  </r>
  <r>
    <n v="919783958"/>
    <s v="ENK"/>
    <x v="5"/>
    <x v="162"/>
    <x v="3"/>
  </r>
  <r>
    <n v="923969942"/>
    <s v="ENK"/>
    <x v="5"/>
    <x v="162"/>
    <x v="3"/>
  </r>
  <r>
    <n v="924611618"/>
    <s v="ENK"/>
    <x v="5"/>
    <x v="162"/>
    <x v="3"/>
  </r>
  <r>
    <n v="925174858"/>
    <s v="ENK"/>
    <x v="5"/>
    <x v="162"/>
    <x v="3"/>
  </r>
  <r>
    <n v="925235784"/>
    <s v="ENK"/>
    <x v="5"/>
    <x v="162"/>
    <x v="3"/>
  </r>
  <r>
    <n v="926541501"/>
    <s v="ENK"/>
    <x v="5"/>
    <x v="162"/>
    <x v="3"/>
  </r>
  <r>
    <n v="928144666"/>
    <s v="ENK"/>
    <x v="5"/>
    <x v="162"/>
    <x v="3"/>
  </r>
  <r>
    <n v="928751112"/>
    <s v="ENK"/>
    <x v="5"/>
    <x v="162"/>
    <x v="3"/>
  </r>
  <r>
    <n v="929270355"/>
    <s v="ENK"/>
    <x v="5"/>
    <x v="162"/>
    <x v="3"/>
  </r>
  <r>
    <n v="929943503"/>
    <s v="ENK"/>
    <x v="5"/>
    <x v="162"/>
    <x v="3"/>
  </r>
  <r>
    <n v="930672602"/>
    <s v="ENK"/>
    <x v="5"/>
    <x v="162"/>
    <x v="3"/>
  </r>
  <r>
    <n v="930701645"/>
    <s v="ENK"/>
    <x v="5"/>
    <x v="162"/>
    <x v="3"/>
  </r>
  <r>
    <n v="930913286"/>
    <s v="ENK"/>
    <x v="5"/>
    <x v="162"/>
    <x v="3"/>
  </r>
  <r>
    <n v="931472291"/>
    <s v="ENK"/>
    <x v="5"/>
    <x v="162"/>
    <x v="3"/>
  </r>
  <r>
    <n v="933154807"/>
    <s v="ENK"/>
    <x v="5"/>
    <x v="162"/>
    <x v="3"/>
  </r>
  <r>
    <n v="980308693"/>
    <s v="ENK"/>
    <x v="5"/>
    <x v="162"/>
    <x v="3"/>
  </r>
  <r>
    <n v="981721063"/>
    <s v="ENK"/>
    <x v="5"/>
    <x v="162"/>
    <x v="3"/>
  </r>
  <r>
    <n v="981914112"/>
    <s v="ENK"/>
    <x v="5"/>
    <x v="162"/>
    <x v="3"/>
  </r>
  <r>
    <n v="987158840"/>
    <s v="ENK"/>
    <x v="5"/>
    <x v="162"/>
    <x v="3"/>
  </r>
  <r>
    <n v="987584807"/>
    <s v="ENK"/>
    <x v="5"/>
    <x v="162"/>
    <x v="3"/>
  </r>
  <r>
    <n v="996242870"/>
    <s v="ENK"/>
    <x v="5"/>
    <x v="162"/>
    <x v="3"/>
  </r>
  <r>
    <n v="911810042"/>
    <s v="FLI"/>
    <x v="5"/>
    <x v="162"/>
    <x v="3"/>
  </r>
  <r>
    <n v="831953632"/>
    <s v="KBO"/>
    <x v="5"/>
    <x v="162"/>
    <x v="3"/>
  </r>
  <r>
    <n v="929800117"/>
    <s v="KBO"/>
    <x v="5"/>
    <x v="162"/>
    <x v="3"/>
  </r>
  <r>
    <n v="931209779"/>
    <s v="KBO"/>
    <x v="5"/>
    <x v="162"/>
    <x v="3"/>
  </r>
  <r>
    <n v="931536834"/>
    <s v="KBO"/>
    <x v="5"/>
    <x v="162"/>
    <x v="3"/>
  </r>
  <r>
    <n v="985732868"/>
    <s v="SA"/>
    <x v="5"/>
    <x v="162"/>
    <x v="3"/>
  </r>
  <r>
    <n v="924944153"/>
    <s v="AS"/>
    <x v="9"/>
    <x v="163"/>
    <x v="3"/>
  </r>
  <r>
    <n v="880340212"/>
    <s v="ENK"/>
    <x v="9"/>
    <x v="163"/>
    <x v="3"/>
  </r>
  <r>
    <n v="995493640"/>
    <s v="ENK"/>
    <x v="9"/>
    <x v="163"/>
    <x v="3"/>
  </r>
  <r>
    <n v="923015655"/>
    <s v="FLI"/>
    <x v="9"/>
    <x v="163"/>
    <x v="3"/>
  </r>
  <r>
    <n v="931836625"/>
    <s v="KBO"/>
    <x v="9"/>
    <x v="163"/>
    <x v="3"/>
  </r>
  <r>
    <n v="971189029"/>
    <s v="ENK"/>
    <x v="2"/>
    <x v="164"/>
    <x v="3"/>
  </r>
  <r>
    <n v="929540409"/>
    <s v="AS"/>
    <x v="13"/>
    <x v="165"/>
    <x v="3"/>
  </r>
  <r>
    <n v="995476843"/>
    <s v="AS"/>
    <x v="13"/>
    <x v="165"/>
    <x v="3"/>
  </r>
  <r>
    <n v="880458892"/>
    <s v="ENK"/>
    <x v="13"/>
    <x v="165"/>
    <x v="3"/>
  </r>
  <r>
    <n v="923117776"/>
    <s v="ENK"/>
    <x v="13"/>
    <x v="165"/>
    <x v="3"/>
  </r>
  <r>
    <n v="931037277"/>
    <s v="ENK"/>
    <x v="13"/>
    <x v="165"/>
    <x v="3"/>
  </r>
  <r>
    <n v="969220873"/>
    <s v="ENK"/>
    <x v="13"/>
    <x v="165"/>
    <x v="3"/>
  </r>
  <r>
    <n v="981793757"/>
    <s v="ENK"/>
    <x v="13"/>
    <x v="165"/>
    <x v="3"/>
  </r>
  <r>
    <n v="998476402"/>
    <s v="ENK"/>
    <x v="13"/>
    <x v="165"/>
    <x v="3"/>
  </r>
  <r>
    <n v="816939992"/>
    <s v="FLI"/>
    <x v="13"/>
    <x v="165"/>
    <x v="3"/>
  </r>
  <r>
    <n v="925474568"/>
    <s v="FLI"/>
    <x v="13"/>
    <x v="165"/>
    <x v="3"/>
  </r>
  <r>
    <n v="928621413"/>
    <s v="KBO"/>
    <x v="13"/>
    <x v="165"/>
    <x v="3"/>
  </r>
  <r>
    <n v="927501724"/>
    <s v="AS"/>
    <x v="7"/>
    <x v="166"/>
    <x v="3"/>
  </r>
  <r>
    <n v="827708062"/>
    <s v="ENK"/>
    <x v="7"/>
    <x v="166"/>
    <x v="3"/>
  </r>
  <r>
    <n v="829622882"/>
    <s v="ENK"/>
    <x v="7"/>
    <x v="166"/>
    <x v="3"/>
  </r>
  <r>
    <n v="914593964"/>
    <s v="ENK"/>
    <x v="7"/>
    <x v="166"/>
    <x v="3"/>
  </r>
  <r>
    <n v="918610863"/>
    <s v="ENK"/>
    <x v="7"/>
    <x v="166"/>
    <x v="3"/>
  </r>
  <r>
    <n v="925399620"/>
    <s v="ENK"/>
    <x v="7"/>
    <x v="166"/>
    <x v="3"/>
  </r>
  <r>
    <n v="925475726"/>
    <s v="ENK"/>
    <x v="7"/>
    <x v="166"/>
    <x v="3"/>
  </r>
  <r>
    <n v="927476789"/>
    <s v="ENK"/>
    <x v="7"/>
    <x v="166"/>
    <x v="3"/>
  </r>
  <r>
    <n v="930312045"/>
    <s v="ENK"/>
    <x v="7"/>
    <x v="166"/>
    <x v="3"/>
  </r>
  <r>
    <n v="930712973"/>
    <s v="ENK"/>
    <x v="7"/>
    <x v="166"/>
    <x v="3"/>
  </r>
  <r>
    <n v="931795287"/>
    <s v="ENK"/>
    <x v="7"/>
    <x v="166"/>
    <x v="3"/>
  </r>
  <r>
    <n v="931907905"/>
    <s v="ENK"/>
    <x v="7"/>
    <x v="166"/>
    <x v="3"/>
  </r>
  <r>
    <n v="982952107"/>
    <s v="ENK"/>
    <x v="7"/>
    <x v="166"/>
    <x v="3"/>
  </r>
  <r>
    <n v="992989238"/>
    <s v="ENK"/>
    <x v="7"/>
    <x v="166"/>
    <x v="3"/>
  </r>
  <r>
    <n v="993252433"/>
    <s v="ENK"/>
    <x v="7"/>
    <x v="166"/>
    <x v="3"/>
  </r>
  <r>
    <n v="931081209"/>
    <s v="KBO"/>
    <x v="7"/>
    <x v="166"/>
    <x v="3"/>
  </r>
  <r>
    <n v="913397398"/>
    <s v="AS"/>
    <x v="1"/>
    <x v="167"/>
    <x v="3"/>
  </r>
  <r>
    <n v="915087280"/>
    <s v="AS"/>
    <x v="1"/>
    <x v="167"/>
    <x v="3"/>
  </r>
  <r>
    <n v="930461156"/>
    <s v="AS"/>
    <x v="1"/>
    <x v="167"/>
    <x v="3"/>
  </r>
  <r>
    <n v="989264508"/>
    <s v="AS"/>
    <x v="1"/>
    <x v="167"/>
    <x v="3"/>
  </r>
  <r>
    <n v="915319378"/>
    <s v="ENK"/>
    <x v="1"/>
    <x v="167"/>
    <x v="3"/>
  </r>
  <r>
    <n v="928053156"/>
    <s v="ENK"/>
    <x v="1"/>
    <x v="167"/>
    <x v="3"/>
  </r>
  <r>
    <n v="929538919"/>
    <s v="ENK"/>
    <x v="1"/>
    <x v="167"/>
    <x v="3"/>
  </r>
  <r>
    <n v="930907308"/>
    <s v="ENK"/>
    <x v="1"/>
    <x v="167"/>
    <x v="3"/>
  </r>
  <r>
    <n v="930945927"/>
    <s v="ENK"/>
    <x v="1"/>
    <x v="167"/>
    <x v="3"/>
  </r>
  <r>
    <n v="931069470"/>
    <s v="ENK"/>
    <x v="1"/>
    <x v="167"/>
    <x v="3"/>
  </r>
  <r>
    <n v="931630903"/>
    <s v="ENK"/>
    <x v="1"/>
    <x v="167"/>
    <x v="3"/>
  </r>
  <r>
    <n v="931854941"/>
    <s v="ENK"/>
    <x v="1"/>
    <x v="167"/>
    <x v="3"/>
  </r>
  <r>
    <n v="965422137"/>
    <s v="ENK"/>
    <x v="1"/>
    <x v="167"/>
    <x v="3"/>
  </r>
  <r>
    <n v="996330893"/>
    <s v="ENK"/>
    <x v="1"/>
    <x v="167"/>
    <x v="3"/>
  </r>
  <r>
    <n v="929264770"/>
    <s v="KBO"/>
    <x v="1"/>
    <x v="167"/>
    <x v="3"/>
  </r>
  <r>
    <n v="930052841"/>
    <s v="KBO"/>
    <x v="1"/>
    <x v="167"/>
    <x v="3"/>
  </r>
  <r>
    <n v="931542303"/>
    <s v="KBO"/>
    <x v="1"/>
    <x v="167"/>
    <x v="3"/>
  </r>
  <r>
    <n v="932375273"/>
    <s v="ANNA"/>
    <x v="7"/>
    <x v="168"/>
    <x v="3"/>
  </r>
  <r>
    <n v="914752825"/>
    <s v="AS"/>
    <x v="7"/>
    <x v="168"/>
    <x v="3"/>
  </r>
  <r>
    <n v="917447004"/>
    <s v="AS"/>
    <x v="7"/>
    <x v="168"/>
    <x v="3"/>
  </r>
  <r>
    <n v="919955481"/>
    <s v="AS"/>
    <x v="7"/>
    <x v="168"/>
    <x v="3"/>
  </r>
  <r>
    <n v="924739207"/>
    <s v="AS"/>
    <x v="7"/>
    <x v="168"/>
    <x v="3"/>
  </r>
  <r>
    <n v="925978116"/>
    <s v="AS"/>
    <x v="7"/>
    <x v="168"/>
    <x v="3"/>
  </r>
  <r>
    <n v="995177277"/>
    <s v="AS"/>
    <x v="7"/>
    <x v="168"/>
    <x v="3"/>
  </r>
  <r>
    <n v="822789102"/>
    <s v="ENK"/>
    <x v="7"/>
    <x v="168"/>
    <x v="3"/>
  </r>
  <r>
    <n v="824649642"/>
    <s v="ENK"/>
    <x v="7"/>
    <x v="168"/>
    <x v="3"/>
  </r>
  <r>
    <n v="824937842"/>
    <s v="ENK"/>
    <x v="7"/>
    <x v="168"/>
    <x v="3"/>
  </r>
  <r>
    <n v="914353548"/>
    <s v="ENK"/>
    <x v="7"/>
    <x v="168"/>
    <x v="3"/>
  </r>
  <r>
    <n v="917589623"/>
    <s v="ENK"/>
    <x v="7"/>
    <x v="168"/>
    <x v="3"/>
  </r>
  <r>
    <n v="925360821"/>
    <s v="ENK"/>
    <x v="7"/>
    <x v="168"/>
    <x v="3"/>
  </r>
  <r>
    <n v="926720082"/>
    <s v="ENK"/>
    <x v="7"/>
    <x v="168"/>
    <x v="3"/>
  </r>
  <r>
    <n v="928254852"/>
    <s v="ENK"/>
    <x v="7"/>
    <x v="168"/>
    <x v="3"/>
  </r>
  <r>
    <n v="928709493"/>
    <s v="ENK"/>
    <x v="7"/>
    <x v="168"/>
    <x v="3"/>
  </r>
  <r>
    <n v="929100670"/>
    <s v="ENK"/>
    <x v="7"/>
    <x v="168"/>
    <x v="3"/>
  </r>
  <r>
    <n v="929694910"/>
    <s v="ENK"/>
    <x v="7"/>
    <x v="168"/>
    <x v="3"/>
  </r>
  <r>
    <n v="930611972"/>
    <s v="ENK"/>
    <x v="7"/>
    <x v="168"/>
    <x v="3"/>
  </r>
  <r>
    <n v="931021648"/>
    <s v="ENK"/>
    <x v="7"/>
    <x v="168"/>
    <x v="3"/>
  </r>
  <r>
    <n v="931190075"/>
    <s v="ENK"/>
    <x v="7"/>
    <x v="168"/>
    <x v="3"/>
  </r>
  <r>
    <n v="933031594"/>
    <s v="ENK"/>
    <x v="7"/>
    <x v="168"/>
    <x v="3"/>
  </r>
  <r>
    <n v="933246035"/>
    <s v="ENK"/>
    <x v="7"/>
    <x v="168"/>
    <x v="3"/>
  </r>
  <r>
    <n v="954710963"/>
    <s v="ENK"/>
    <x v="7"/>
    <x v="168"/>
    <x v="3"/>
  </r>
  <r>
    <n v="969455919"/>
    <s v="ENK"/>
    <x v="7"/>
    <x v="168"/>
    <x v="3"/>
  </r>
  <r>
    <n v="969922185"/>
    <s v="ENK"/>
    <x v="7"/>
    <x v="168"/>
    <x v="3"/>
  </r>
  <r>
    <n v="979429975"/>
    <s v="ENK"/>
    <x v="7"/>
    <x v="168"/>
    <x v="3"/>
  </r>
  <r>
    <n v="993513741"/>
    <s v="ENK"/>
    <x v="7"/>
    <x v="168"/>
    <x v="3"/>
  </r>
  <r>
    <n v="919635592"/>
    <s v="FLI"/>
    <x v="7"/>
    <x v="168"/>
    <x v="3"/>
  </r>
  <r>
    <n v="996848698"/>
    <s v="FLI"/>
    <x v="7"/>
    <x v="168"/>
    <x v="3"/>
  </r>
  <r>
    <n v="920879721"/>
    <s v="ENK"/>
    <x v="12"/>
    <x v="169"/>
    <x v="3"/>
  </r>
  <r>
    <n v="922966508"/>
    <s v="ENK"/>
    <x v="12"/>
    <x v="169"/>
    <x v="3"/>
  </r>
  <r>
    <n v="926437828"/>
    <s v="ENK"/>
    <x v="12"/>
    <x v="169"/>
    <x v="3"/>
  </r>
  <r>
    <n v="948255200"/>
    <s v="FLI"/>
    <x v="12"/>
    <x v="169"/>
    <x v="3"/>
  </r>
  <r>
    <n v="996765245"/>
    <s v="AS"/>
    <x v="1"/>
    <x v="170"/>
    <x v="3"/>
  </r>
  <r>
    <n v="931830201"/>
    <s v="KBO"/>
    <x v="1"/>
    <x v="170"/>
    <x v="3"/>
  </r>
  <r>
    <n v="931985558"/>
    <s v="KBO"/>
    <x v="1"/>
    <x v="170"/>
    <x v="3"/>
  </r>
  <r>
    <n v="913147561"/>
    <s v="AS"/>
    <x v="7"/>
    <x v="171"/>
    <x v="3"/>
  </r>
  <r>
    <n v="919908467"/>
    <s v="AS"/>
    <x v="7"/>
    <x v="171"/>
    <x v="3"/>
  </r>
  <r>
    <n v="922396000"/>
    <s v="AS"/>
    <x v="7"/>
    <x v="171"/>
    <x v="3"/>
  </r>
  <r>
    <n v="941164226"/>
    <s v="AS"/>
    <x v="7"/>
    <x v="171"/>
    <x v="3"/>
  </r>
  <r>
    <n v="990171076"/>
    <s v="AS"/>
    <x v="7"/>
    <x v="171"/>
    <x v="3"/>
  </r>
  <r>
    <n v="912435180"/>
    <s v="ENK"/>
    <x v="7"/>
    <x v="171"/>
    <x v="3"/>
  </r>
  <r>
    <n v="920291287"/>
    <s v="ENK"/>
    <x v="7"/>
    <x v="171"/>
    <x v="3"/>
  </r>
  <r>
    <n v="920396518"/>
    <s v="ENK"/>
    <x v="7"/>
    <x v="171"/>
    <x v="3"/>
  </r>
  <r>
    <n v="923191348"/>
    <s v="ENK"/>
    <x v="7"/>
    <x v="171"/>
    <x v="3"/>
  </r>
  <r>
    <n v="924018100"/>
    <s v="ENK"/>
    <x v="7"/>
    <x v="171"/>
    <x v="3"/>
  </r>
  <r>
    <n v="929232410"/>
    <s v="ENK"/>
    <x v="7"/>
    <x v="171"/>
    <x v="3"/>
  </r>
  <r>
    <n v="932016613"/>
    <s v="ENK"/>
    <x v="7"/>
    <x v="171"/>
    <x v="3"/>
  </r>
  <r>
    <n v="969957868"/>
    <s v="ENK"/>
    <x v="7"/>
    <x v="171"/>
    <x v="3"/>
  </r>
  <r>
    <n v="981726855"/>
    <s v="ENK"/>
    <x v="7"/>
    <x v="171"/>
    <x v="3"/>
  </r>
  <r>
    <n v="984716923"/>
    <s v="ENK"/>
    <x v="7"/>
    <x v="171"/>
    <x v="3"/>
  </r>
  <r>
    <n v="985265003"/>
    <s v="ENK"/>
    <x v="7"/>
    <x v="171"/>
    <x v="3"/>
  </r>
  <r>
    <n v="997290291"/>
    <s v="ENK"/>
    <x v="7"/>
    <x v="171"/>
    <x v="3"/>
  </r>
  <r>
    <n v="890876242"/>
    <s v="NUF"/>
    <x v="7"/>
    <x v="171"/>
    <x v="3"/>
  </r>
  <r>
    <n v="924988207"/>
    <s v="NUF"/>
    <x v="7"/>
    <x v="171"/>
    <x v="3"/>
  </r>
  <r>
    <n v="924988258"/>
    <s v="NUF"/>
    <x v="7"/>
    <x v="171"/>
    <x v="3"/>
  </r>
  <r>
    <n v="925428620"/>
    <s v="ENK"/>
    <x v="2"/>
    <x v="172"/>
    <x v="3"/>
  </r>
  <r>
    <n v="923566058"/>
    <s v="ENK"/>
    <x v="10"/>
    <x v="334"/>
    <x v="3"/>
  </r>
  <r>
    <n v="912157091"/>
    <s v="SAM"/>
    <x v="10"/>
    <x v="334"/>
    <x v="3"/>
  </r>
  <r>
    <n v="921115326"/>
    <s v="AS"/>
    <x v="7"/>
    <x v="173"/>
    <x v="3"/>
  </r>
  <r>
    <n v="922331790"/>
    <s v="AS"/>
    <x v="7"/>
    <x v="173"/>
    <x v="3"/>
  </r>
  <r>
    <n v="923541624"/>
    <s v="AS"/>
    <x v="7"/>
    <x v="173"/>
    <x v="3"/>
  </r>
  <r>
    <n v="927010526"/>
    <s v="AS"/>
    <x v="7"/>
    <x v="173"/>
    <x v="3"/>
  </r>
  <r>
    <n v="964666830"/>
    <s v="AS"/>
    <x v="7"/>
    <x v="173"/>
    <x v="3"/>
  </r>
  <r>
    <n v="976964446"/>
    <s v="AS"/>
    <x v="7"/>
    <x v="173"/>
    <x v="3"/>
  </r>
  <r>
    <n v="927071495"/>
    <s v="DA"/>
    <x v="7"/>
    <x v="173"/>
    <x v="3"/>
  </r>
  <r>
    <n v="913061063"/>
    <s v="ENK"/>
    <x v="7"/>
    <x v="173"/>
    <x v="3"/>
  </r>
  <r>
    <n v="914091993"/>
    <s v="ENK"/>
    <x v="7"/>
    <x v="173"/>
    <x v="3"/>
  </r>
  <r>
    <n v="923674063"/>
    <s v="ENK"/>
    <x v="7"/>
    <x v="173"/>
    <x v="3"/>
  </r>
  <r>
    <n v="925580708"/>
    <s v="ENK"/>
    <x v="7"/>
    <x v="173"/>
    <x v="3"/>
  </r>
  <r>
    <n v="926439804"/>
    <s v="ENK"/>
    <x v="7"/>
    <x v="173"/>
    <x v="3"/>
  </r>
  <r>
    <n v="929481259"/>
    <s v="ENK"/>
    <x v="7"/>
    <x v="173"/>
    <x v="3"/>
  </r>
  <r>
    <n v="929622030"/>
    <s v="ENK"/>
    <x v="7"/>
    <x v="173"/>
    <x v="3"/>
  </r>
  <r>
    <n v="930061956"/>
    <s v="ENK"/>
    <x v="7"/>
    <x v="173"/>
    <x v="3"/>
  </r>
  <r>
    <n v="922170444"/>
    <s v="FLI"/>
    <x v="7"/>
    <x v="173"/>
    <x v="3"/>
  </r>
  <r>
    <n v="931744593"/>
    <s v="KBO"/>
    <x v="7"/>
    <x v="173"/>
    <x v="3"/>
  </r>
  <r>
    <n v="931946498"/>
    <s v="KBO"/>
    <x v="7"/>
    <x v="173"/>
    <x v="3"/>
  </r>
  <r>
    <n v="923942572"/>
    <s v="AS"/>
    <x v="10"/>
    <x v="174"/>
    <x v="3"/>
  </r>
  <r>
    <n v="985214131"/>
    <s v="AS"/>
    <x v="10"/>
    <x v="174"/>
    <x v="3"/>
  </r>
  <r>
    <n v="921502494"/>
    <s v="ENK"/>
    <x v="10"/>
    <x v="174"/>
    <x v="3"/>
  </r>
  <r>
    <n v="970110038"/>
    <s v="ENK"/>
    <x v="10"/>
    <x v="174"/>
    <x v="3"/>
  </r>
  <r>
    <n v="970396640"/>
    <s v="ENK"/>
    <x v="10"/>
    <x v="174"/>
    <x v="3"/>
  </r>
  <r>
    <n v="986184260"/>
    <s v="ENK"/>
    <x v="10"/>
    <x v="174"/>
    <x v="3"/>
  </r>
  <r>
    <n v="999163289"/>
    <s v="SAM"/>
    <x v="10"/>
    <x v="174"/>
    <x v="3"/>
  </r>
  <r>
    <n v="997998219"/>
    <s v="AS"/>
    <x v="3"/>
    <x v="175"/>
    <x v="3"/>
  </r>
  <r>
    <n v="988627860"/>
    <s v="DA"/>
    <x v="3"/>
    <x v="175"/>
    <x v="3"/>
  </r>
  <r>
    <n v="925749311"/>
    <s v="ENK"/>
    <x v="3"/>
    <x v="175"/>
    <x v="3"/>
  </r>
  <r>
    <n v="974348195"/>
    <s v="ENK"/>
    <x v="3"/>
    <x v="175"/>
    <x v="3"/>
  </r>
  <r>
    <n v="998754615"/>
    <s v="ENK"/>
    <x v="3"/>
    <x v="175"/>
    <x v="3"/>
  </r>
  <r>
    <n v="931638297"/>
    <s v="KBO"/>
    <x v="3"/>
    <x v="175"/>
    <x v="3"/>
  </r>
  <r>
    <n v="932753472"/>
    <s v="ANNA"/>
    <x v="3"/>
    <x v="176"/>
    <x v="3"/>
  </r>
  <r>
    <n v="913459962"/>
    <s v="AS"/>
    <x v="3"/>
    <x v="176"/>
    <x v="3"/>
  </r>
  <r>
    <n v="964312591"/>
    <s v="ENK"/>
    <x v="3"/>
    <x v="176"/>
    <x v="3"/>
  </r>
  <r>
    <n v="987579781"/>
    <s v="ENK"/>
    <x v="3"/>
    <x v="176"/>
    <x v="3"/>
  </r>
  <r>
    <n v="970566317"/>
    <s v="ENK"/>
    <x v="3"/>
    <x v="177"/>
    <x v="3"/>
  </r>
  <r>
    <n v="931123122"/>
    <s v="KBO"/>
    <x v="3"/>
    <x v="177"/>
    <x v="3"/>
  </r>
  <r>
    <n v="917820864"/>
    <s v="AS"/>
    <x v="2"/>
    <x v="178"/>
    <x v="3"/>
  </r>
  <r>
    <n v="991324690"/>
    <s v="AS"/>
    <x v="2"/>
    <x v="178"/>
    <x v="3"/>
  </r>
  <r>
    <n v="932537281"/>
    <s v="ANNA"/>
    <x v="7"/>
    <x v="179"/>
    <x v="3"/>
  </r>
  <r>
    <n v="917490929"/>
    <s v="AS"/>
    <x v="7"/>
    <x v="179"/>
    <x v="3"/>
  </r>
  <r>
    <n v="929978730"/>
    <s v="AS"/>
    <x v="7"/>
    <x v="179"/>
    <x v="3"/>
  </r>
  <r>
    <n v="932833069"/>
    <s v="AS"/>
    <x v="7"/>
    <x v="179"/>
    <x v="3"/>
  </r>
  <r>
    <n v="941223451"/>
    <s v="AS"/>
    <x v="7"/>
    <x v="179"/>
    <x v="3"/>
  </r>
  <r>
    <n v="941927599"/>
    <s v="AS"/>
    <x v="7"/>
    <x v="179"/>
    <x v="3"/>
  </r>
  <r>
    <n v="996079678"/>
    <s v="AS"/>
    <x v="7"/>
    <x v="179"/>
    <x v="3"/>
  </r>
  <r>
    <n v="816194342"/>
    <s v="ENK"/>
    <x v="7"/>
    <x v="179"/>
    <x v="3"/>
  </r>
  <r>
    <n v="830660402"/>
    <s v="ENK"/>
    <x v="7"/>
    <x v="179"/>
    <x v="3"/>
  </r>
  <r>
    <n v="831431792"/>
    <s v="ENK"/>
    <x v="7"/>
    <x v="179"/>
    <x v="3"/>
  </r>
  <r>
    <n v="832792942"/>
    <s v="ENK"/>
    <x v="7"/>
    <x v="179"/>
    <x v="3"/>
  </r>
  <r>
    <n v="882222632"/>
    <s v="ENK"/>
    <x v="7"/>
    <x v="179"/>
    <x v="3"/>
  </r>
  <r>
    <n v="893868992"/>
    <s v="ENK"/>
    <x v="7"/>
    <x v="179"/>
    <x v="3"/>
  </r>
  <r>
    <n v="920960790"/>
    <s v="ENK"/>
    <x v="7"/>
    <x v="179"/>
    <x v="3"/>
  </r>
  <r>
    <n v="921008767"/>
    <s v="ENK"/>
    <x v="7"/>
    <x v="179"/>
    <x v="3"/>
  </r>
  <r>
    <n v="924769696"/>
    <s v="ENK"/>
    <x v="7"/>
    <x v="179"/>
    <x v="3"/>
  </r>
  <r>
    <n v="926390473"/>
    <s v="ENK"/>
    <x v="7"/>
    <x v="179"/>
    <x v="3"/>
  </r>
  <r>
    <n v="927517728"/>
    <s v="ENK"/>
    <x v="7"/>
    <x v="179"/>
    <x v="3"/>
  </r>
  <r>
    <n v="927949903"/>
    <s v="ENK"/>
    <x v="7"/>
    <x v="179"/>
    <x v="3"/>
  </r>
  <r>
    <n v="928687805"/>
    <s v="ENK"/>
    <x v="7"/>
    <x v="179"/>
    <x v="3"/>
  </r>
  <r>
    <n v="929647017"/>
    <s v="ENK"/>
    <x v="7"/>
    <x v="179"/>
    <x v="3"/>
  </r>
  <r>
    <n v="930541117"/>
    <s v="ENK"/>
    <x v="7"/>
    <x v="179"/>
    <x v="3"/>
  </r>
  <r>
    <n v="930752495"/>
    <s v="ENK"/>
    <x v="7"/>
    <x v="179"/>
    <x v="3"/>
  </r>
  <r>
    <n v="931402722"/>
    <s v="ENK"/>
    <x v="7"/>
    <x v="179"/>
    <x v="3"/>
  </r>
  <r>
    <n v="931403532"/>
    <s v="ENK"/>
    <x v="7"/>
    <x v="179"/>
    <x v="3"/>
  </r>
  <r>
    <n v="932137720"/>
    <s v="ENK"/>
    <x v="7"/>
    <x v="179"/>
    <x v="3"/>
  </r>
  <r>
    <n v="957694632"/>
    <s v="ENK"/>
    <x v="7"/>
    <x v="179"/>
    <x v="3"/>
  </r>
  <r>
    <n v="982310490"/>
    <s v="ENK"/>
    <x v="7"/>
    <x v="179"/>
    <x v="3"/>
  </r>
  <r>
    <n v="984243464"/>
    <s v="ENK"/>
    <x v="7"/>
    <x v="179"/>
    <x v="3"/>
  </r>
  <r>
    <n v="984728794"/>
    <s v="ENK"/>
    <x v="7"/>
    <x v="179"/>
    <x v="3"/>
  </r>
  <r>
    <n v="986199438"/>
    <s v="ENK"/>
    <x v="7"/>
    <x v="179"/>
    <x v="3"/>
  </r>
  <r>
    <n v="993967076"/>
    <s v="ENK"/>
    <x v="7"/>
    <x v="179"/>
    <x v="3"/>
  </r>
  <r>
    <n v="820530802"/>
    <s v="FLI"/>
    <x v="7"/>
    <x v="179"/>
    <x v="3"/>
  </r>
  <r>
    <n v="931171348"/>
    <s v="FLI"/>
    <x v="7"/>
    <x v="179"/>
    <x v="3"/>
  </r>
  <r>
    <n v="932101998"/>
    <s v="FLI"/>
    <x v="7"/>
    <x v="179"/>
    <x v="3"/>
  </r>
  <r>
    <n v="993255769"/>
    <s v="FLI"/>
    <x v="7"/>
    <x v="179"/>
    <x v="3"/>
  </r>
  <r>
    <n v="995625040"/>
    <s v="FLI"/>
    <x v="7"/>
    <x v="179"/>
    <x v="3"/>
  </r>
  <r>
    <n v="998211824"/>
    <s v="FLI"/>
    <x v="7"/>
    <x v="179"/>
    <x v="3"/>
  </r>
  <r>
    <n v="928611078"/>
    <s v="KBO"/>
    <x v="7"/>
    <x v="179"/>
    <x v="3"/>
  </r>
  <r>
    <n v="930971669"/>
    <s v="KBO"/>
    <x v="7"/>
    <x v="179"/>
    <x v="3"/>
  </r>
  <r>
    <n v="931586025"/>
    <s v="KBO"/>
    <x v="7"/>
    <x v="179"/>
    <x v="3"/>
  </r>
  <r>
    <n v="931834738"/>
    <s v="KBO"/>
    <x v="7"/>
    <x v="179"/>
    <x v="3"/>
  </r>
  <r>
    <n v="912430405"/>
    <s v="NUF"/>
    <x v="7"/>
    <x v="179"/>
    <x v="3"/>
  </r>
  <r>
    <n v="926880071"/>
    <s v="SA"/>
    <x v="7"/>
    <x v="179"/>
    <x v="3"/>
  </r>
  <r>
    <n v="990703337"/>
    <s v="STI"/>
    <x v="7"/>
    <x v="179"/>
    <x v="3"/>
  </r>
  <r>
    <n v="923708464"/>
    <s v="ANS"/>
    <x v="3"/>
    <x v="180"/>
    <x v="3"/>
  </r>
  <r>
    <n v="928787788"/>
    <s v="DA"/>
    <x v="3"/>
    <x v="180"/>
    <x v="3"/>
  </r>
  <r>
    <n v="931239066"/>
    <s v="DA"/>
    <x v="3"/>
    <x v="180"/>
    <x v="3"/>
  </r>
  <r>
    <n v="931254243"/>
    <s v="DA"/>
    <x v="3"/>
    <x v="180"/>
    <x v="3"/>
  </r>
  <r>
    <n v="931934074"/>
    <s v="DA"/>
    <x v="3"/>
    <x v="180"/>
    <x v="3"/>
  </r>
  <r>
    <n v="989321501"/>
    <s v="DA"/>
    <x v="3"/>
    <x v="180"/>
    <x v="3"/>
  </r>
  <r>
    <n v="828242032"/>
    <s v="ENK"/>
    <x v="3"/>
    <x v="180"/>
    <x v="3"/>
  </r>
  <r>
    <n v="922053065"/>
    <s v="ENK"/>
    <x v="3"/>
    <x v="180"/>
    <x v="3"/>
  </r>
  <r>
    <n v="924839627"/>
    <s v="ENK"/>
    <x v="3"/>
    <x v="180"/>
    <x v="3"/>
  </r>
  <r>
    <n v="930304522"/>
    <s v="ENK"/>
    <x v="3"/>
    <x v="180"/>
    <x v="3"/>
  </r>
  <r>
    <n v="990102511"/>
    <s v="ENK"/>
    <x v="3"/>
    <x v="180"/>
    <x v="3"/>
  </r>
  <r>
    <n v="994475436"/>
    <s v="ENK"/>
    <x v="3"/>
    <x v="180"/>
    <x v="3"/>
  </r>
  <r>
    <n v="916939191"/>
    <s v="FLI"/>
    <x v="3"/>
    <x v="180"/>
    <x v="3"/>
  </r>
  <r>
    <n v="929998251"/>
    <s v="KBO"/>
    <x v="3"/>
    <x v="180"/>
    <x v="3"/>
  </r>
  <r>
    <n v="916061498"/>
    <s v="ENK"/>
    <x v="9"/>
    <x v="181"/>
    <x v="3"/>
  </r>
  <r>
    <n v="921408668"/>
    <s v="ENK"/>
    <x v="9"/>
    <x v="181"/>
    <x v="3"/>
  </r>
  <r>
    <n v="929976584"/>
    <s v="ENK"/>
    <x v="9"/>
    <x v="181"/>
    <x v="3"/>
  </r>
  <r>
    <n v="932836440"/>
    <s v="ENK"/>
    <x v="9"/>
    <x v="181"/>
    <x v="3"/>
  </r>
  <r>
    <n v="931639587"/>
    <s v="KBO"/>
    <x v="9"/>
    <x v="181"/>
    <x v="3"/>
  </r>
  <r>
    <n v="984653360"/>
    <s v="AS"/>
    <x v="12"/>
    <x v="182"/>
    <x v="3"/>
  </r>
  <r>
    <n v="993301361"/>
    <s v="AS"/>
    <x v="12"/>
    <x v="182"/>
    <x v="3"/>
  </r>
  <r>
    <n v="999307574"/>
    <s v="AS"/>
    <x v="12"/>
    <x v="182"/>
    <x v="3"/>
  </r>
  <r>
    <n v="969333716"/>
    <s v="ENK"/>
    <x v="12"/>
    <x v="182"/>
    <x v="3"/>
  </r>
  <r>
    <n v="969882035"/>
    <s v="ENK"/>
    <x v="12"/>
    <x v="182"/>
    <x v="3"/>
  </r>
  <r>
    <n v="925767409"/>
    <s v="AS"/>
    <x v="10"/>
    <x v="183"/>
    <x v="3"/>
  </r>
  <r>
    <n v="928703770"/>
    <s v="AS"/>
    <x v="10"/>
    <x v="183"/>
    <x v="3"/>
  </r>
  <r>
    <n v="890463622"/>
    <s v="ENK"/>
    <x v="10"/>
    <x v="183"/>
    <x v="3"/>
  </r>
  <r>
    <n v="922992363"/>
    <s v="ENK"/>
    <x v="10"/>
    <x v="183"/>
    <x v="3"/>
  </r>
  <r>
    <n v="927102382"/>
    <s v="ENK"/>
    <x v="10"/>
    <x v="183"/>
    <x v="3"/>
  </r>
  <r>
    <n v="930793019"/>
    <s v="ENK"/>
    <x v="10"/>
    <x v="183"/>
    <x v="3"/>
  </r>
  <r>
    <n v="979648510"/>
    <s v="ENK"/>
    <x v="10"/>
    <x v="183"/>
    <x v="3"/>
  </r>
  <r>
    <n v="991698833"/>
    <s v="ENK"/>
    <x v="10"/>
    <x v="183"/>
    <x v="3"/>
  </r>
  <r>
    <n v="971240806"/>
    <s v="FLI"/>
    <x v="10"/>
    <x v="183"/>
    <x v="3"/>
  </r>
  <r>
    <n v="990977534"/>
    <s v="FLI"/>
    <x v="10"/>
    <x v="183"/>
    <x v="3"/>
  </r>
  <r>
    <n v="831395362"/>
    <s v="KBO"/>
    <x v="10"/>
    <x v="183"/>
    <x v="3"/>
  </r>
  <r>
    <n v="931394983"/>
    <s v="KBO"/>
    <x v="10"/>
    <x v="183"/>
    <x v="3"/>
  </r>
  <r>
    <n v="931395386"/>
    <s v="KBO"/>
    <x v="10"/>
    <x v="183"/>
    <x v="3"/>
  </r>
  <r>
    <n v="931395459"/>
    <s v="KBO"/>
    <x v="10"/>
    <x v="183"/>
    <x v="3"/>
  </r>
  <r>
    <n v="931494759"/>
    <s v="KBO"/>
    <x v="10"/>
    <x v="183"/>
    <x v="3"/>
  </r>
  <r>
    <n v="931857134"/>
    <s v="KBO"/>
    <x v="10"/>
    <x v="183"/>
    <x v="3"/>
  </r>
  <r>
    <n v="921009410"/>
    <s v="NUF"/>
    <x v="10"/>
    <x v="183"/>
    <x v="3"/>
  </r>
  <r>
    <n v="925145483"/>
    <s v="AS"/>
    <x v="13"/>
    <x v="184"/>
    <x v="3"/>
  </r>
  <r>
    <n v="932612003"/>
    <s v="AS"/>
    <x v="13"/>
    <x v="184"/>
    <x v="3"/>
  </r>
  <r>
    <n v="995087766"/>
    <s v="AS"/>
    <x v="13"/>
    <x v="184"/>
    <x v="3"/>
  </r>
  <r>
    <n v="918392440"/>
    <s v="ENK"/>
    <x v="13"/>
    <x v="184"/>
    <x v="3"/>
  </r>
  <r>
    <n v="932320274"/>
    <s v="ENK"/>
    <x v="13"/>
    <x v="184"/>
    <x v="3"/>
  </r>
  <r>
    <n v="954762335"/>
    <s v="ENK"/>
    <x v="13"/>
    <x v="184"/>
    <x v="3"/>
  </r>
  <r>
    <n v="969609126"/>
    <s v="ENK"/>
    <x v="13"/>
    <x v="184"/>
    <x v="3"/>
  </r>
  <r>
    <n v="976022815"/>
    <s v="ENK"/>
    <x v="13"/>
    <x v="184"/>
    <x v="3"/>
  </r>
  <r>
    <n v="930281263"/>
    <s v="FLI"/>
    <x v="13"/>
    <x v="184"/>
    <x v="3"/>
  </r>
  <r>
    <n v="995902850"/>
    <s v="IKS"/>
    <x v="13"/>
    <x v="184"/>
    <x v="3"/>
  </r>
  <r>
    <n v="991484175"/>
    <s v="AS"/>
    <x v="13"/>
    <x v="185"/>
    <x v="3"/>
  </r>
  <r>
    <n v="927986191"/>
    <s v="ENK"/>
    <x v="13"/>
    <x v="185"/>
    <x v="3"/>
  </r>
  <r>
    <n v="928539784"/>
    <s v="ENK"/>
    <x v="13"/>
    <x v="185"/>
    <x v="3"/>
  </r>
  <r>
    <n v="933360431"/>
    <s v="ENK"/>
    <x v="13"/>
    <x v="185"/>
    <x v="3"/>
  </r>
  <r>
    <n v="998533163"/>
    <s v="ENK"/>
    <x v="13"/>
    <x v="185"/>
    <x v="3"/>
  </r>
  <r>
    <n v="824186642"/>
    <s v="FLI"/>
    <x v="13"/>
    <x v="185"/>
    <x v="3"/>
  </r>
  <r>
    <n v="920359248"/>
    <s v="FLI"/>
    <x v="13"/>
    <x v="185"/>
    <x v="3"/>
  </r>
  <r>
    <n v="933000044"/>
    <s v="KBO"/>
    <x v="13"/>
    <x v="185"/>
    <x v="3"/>
  </r>
  <r>
    <n v="915489273"/>
    <s v="AS"/>
    <x v="13"/>
    <x v="186"/>
    <x v="3"/>
  </r>
  <r>
    <n v="992840102"/>
    <s v="AS"/>
    <x v="13"/>
    <x v="186"/>
    <x v="3"/>
  </r>
  <r>
    <n v="826091622"/>
    <s v="ENK"/>
    <x v="13"/>
    <x v="186"/>
    <x v="3"/>
  </r>
  <r>
    <n v="917792038"/>
    <s v="ENK"/>
    <x v="13"/>
    <x v="186"/>
    <x v="3"/>
  </r>
  <r>
    <n v="922149623"/>
    <s v="ENK"/>
    <x v="13"/>
    <x v="186"/>
    <x v="3"/>
  </r>
  <r>
    <n v="923811788"/>
    <s v="ENK"/>
    <x v="13"/>
    <x v="186"/>
    <x v="3"/>
  </r>
  <r>
    <n v="926182706"/>
    <s v="ENK"/>
    <x v="13"/>
    <x v="186"/>
    <x v="3"/>
  </r>
  <r>
    <n v="929358430"/>
    <s v="ENK"/>
    <x v="13"/>
    <x v="186"/>
    <x v="3"/>
  </r>
  <r>
    <n v="930898368"/>
    <s v="ENK"/>
    <x v="13"/>
    <x v="186"/>
    <x v="3"/>
  </r>
  <r>
    <n v="962973396"/>
    <s v="ENK"/>
    <x v="13"/>
    <x v="186"/>
    <x v="3"/>
  </r>
  <r>
    <n v="969377772"/>
    <s v="ENK"/>
    <x v="13"/>
    <x v="186"/>
    <x v="3"/>
  </r>
  <r>
    <n v="969518902"/>
    <s v="ENK"/>
    <x v="13"/>
    <x v="186"/>
    <x v="3"/>
  </r>
  <r>
    <n v="969599724"/>
    <s v="ENK"/>
    <x v="13"/>
    <x v="186"/>
    <x v="3"/>
  </r>
  <r>
    <n v="971595922"/>
    <s v="ENK"/>
    <x v="13"/>
    <x v="186"/>
    <x v="3"/>
  </r>
  <r>
    <n v="981086961"/>
    <s v="ENK"/>
    <x v="13"/>
    <x v="186"/>
    <x v="3"/>
  </r>
  <r>
    <n v="989588893"/>
    <s v="ENK"/>
    <x v="13"/>
    <x v="186"/>
    <x v="3"/>
  </r>
  <r>
    <n v="990024073"/>
    <s v="ENK"/>
    <x v="13"/>
    <x v="186"/>
    <x v="3"/>
  </r>
  <r>
    <n v="931296426"/>
    <s v="KBO"/>
    <x v="13"/>
    <x v="186"/>
    <x v="3"/>
  </r>
  <r>
    <n v="932019833"/>
    <s v="KBO"/>
    <x v="13"/>
    <x v="186"/>
    <x v="3"/>
  </r>
  <r>
    <n v="932019957"/>
    <s v="KBO"/>
    <x v="13"/>
    <x v="186"/>
    <x v="3"/>
  </r>
  <r>
    <n v="932019973"/>
    <s v="KBO"/>
    <x v="13"/>
    <x v="186"/>
    <x v="3"/>
  </r>
  <r>
    <n v="928880877"/>
    <s v="AS"/>
    <x v="3"/>
    <x v="187"/>
    <x v="3"/>
  </r>
  <r>
    <n v="991367330"/>
    <s v="AS"/>
    <x v="3"/>
    <x v="187"/>
    <x v="3"/>
  </r>
  <r>
    <n v="824818762"/>
    <s v="ENK"/>
    <x v="3"/>
    <x v="187"/>
    <x v="3"/>
  </r>
  <r>
    <n v="927428814"/>
    <s v="ENK"/>
    <x v="3"/>
    <x v="187"/>
    <x v="3"/>
  </r>
  <r>
    <n v="830877282"/>
    <s v="ANNA"/>
    <x v="15"/>
    <x v="189"/>
    <x v="3"/>
  </r>
  <r>
    <n v="931083376"/>
    <s v="ANNA"/>
    <x v="15"/>
    <x v="189"/>
    <x v="3"/>
  </r>
  <r>
    <n v="932244403"/>
    <s v="ANNA"/>
    <x v="15"/>
    <x v="189"/>
    <x v="3"/>
  </r>
  <r>
    <n v="933054195"/>
    <s v="ANNA"/>
    <x v="15"/>
    <x v="189"/>
    <x v="3"/>
  </r>
  <r>
    <n v="927546078"/>
    <s v="ANS"/>
    <x v="15"/>
    <x v="189"/>
    <x v="3"/>
  </r>
  <r>
    <n v="948902729"/>
    <s v="ANS"/>
    <x v="15"/>
    <x v="189"/>
    <x v="3"/>
  </r>
  <r>
    <n v="950281227"/>
    <s v="ANS"/>
    <x v="15"/>
    <x v="189"/>
    <x v="3"/>
  </r>
  <r>
    <n v="960221745"/>
    <s v="ANS"/>
    <x v="15"/>
    <x v="189"/>
    <x v="3"/>
  </r>
  <r>
    <n v="970976388"/>
    <s v="ANS"/>
    <x v="15"/>
    <x v="189"/>
    <x v="3"/>
  </r>
  <r>
    <n v="986639691"/>
    <s v="ANS"/>
    <x v="15"/>
    <x v="189"/>
    <x v="3"/>
  </r>
  <r>
    <n v="812998382"/>
    <s v="AS"/>
    <x v="15"/>
    <x v="189"/>
    <x v="3"/>
  </r>
  <r>
    <n v="815495462"/>
    <s v="AS"/>
    <x v="15"/>
    <x v="189"/>
    <x v="3"/>
  </r>
  <r>
    <n v="816221382"/>
    <s v="AS"/>
    <x v="15"/>
    <x v="189"/>
    <x v="3"/>
  </r>
  <r>
    <n v="818323662"/>
    <s v="AS"/>
    <x v="15"/>
    <x v="189"/>
    <x v="3"/>
  </r>
  <r>
    <n v="822188532"/>
    <s v="AS"/>
    <x v="15"/>
    <x v="189"/>
    <x v="3"/>
  </r>
  <r>
    <n v="822703992"/>
    <s v="AS"/>
    <x v="15"/>
    <x v="189"/>
    <x v="3"/>
  </r>
  <r>
    <n v="824965072"/>
    <s v="AS"/>
    <x v="15"/>
    <x v="189"/>
    <x v="3"/>
  </r>
  <r>
    <n v="825996222"/>
    <s v="AS"/>
    <x v="15"/>
    <x v="189"/>
    <x v="3"/>
  </r>
  <r>
    <n v="826674822"/>
    <s v="AS"/>
    <x v="15"/>
    <x v="189"/>
    <x v="3"/>
  </r>
  <r>
    <n v="827010022"/>
    <s v="AS"/>
    <x v="15"/>
    <x v="189"/>
    <x v="3"/>
  </r>
  <r>
    <n v="827617962"/>
    <s v="AS"/>
    <x v="15"/>
    <x v="189"/>
    <x v="3"/>
  </r>
  <r>
    <n v="827761192"/>
    <s v="AS"/>
    <x v="15"/>
    <x v="189"/>
    <x v="3"/>
  </r>
  <r>
    <n v="828975412"/>
    <s v="AS"/>
    <x v="15"/>
    <x v="189"/>
    <x v="3"/>
  </r>
  <r>
    <n v="828989642"/>
    <s v="AS"/>
    <x v="15"/>
    <x v="189"/>
    <x v="3"/>
  </r>
  <r>
    <n v="832706922"/>
    <s v="AS"/>
    <x v="15"/>
    <x v="189"/>
    <x v="3"/>
  </r>
  <r>
    <n v="861042952"/>
    <s v="AS"/>
    <x v="15"/>
    <x v="189"/>
    <x v="3"/>
  </r>
  <r>
    <n v="887328242"/>
    <s v="AS"/>
    <x v="15"/>
    <x v="189"/>
    <x v="3"/>
  </r>
  <r>
    <n v="890354602"/>
    <s v="AS"/>
    <x v="15"/>
    <x v="189"/>
    <x v="3"/>
  </r>
  <r>
    <n v="911839032"/>
    <s v="AS"/>
    <x v="15"/>
    <x v="189"/>
    <x v="3"/>
  </r>
  <r>
    <n v="912566455"/>
    <s v="AS"/>
    <x v="15"/>
    <x v="189"/>
    <x v="3"/>
  </r>
  <r>
    <n v="912846733"/>
    <s v="AS"/>
    <x v="15"/>
    <x v="189"/>
    <x v="3"/>
  </r>
  <r>
    <n v="912892638"/>
    <s v="AS"/>
    <x v="15"/>
    <x v="189"/>
    <x v="3"/>
  </r>
  <r>
    <n v="913462564"/>
    <s v="AS"/>
    <x v="15"/>
    <x v="189"/>
    <x v="3"/>
  </r>
  <r>
    <n v="913642589"/>
    <s v="AS"/>
    <x v="15"/>
    <x v="189"/>
    <x v="3"/>
  </r>
  <r>
    <n v="913934296"/>
    <s v="AS"/>
    <x v="15"/>
    <x v="189"/>
    <x v="3"/>
  </r>
  <r>
    <n v="914147778"/>
    <s v="AS"/>
    <x v="15"/>
    <x v="189"/>
    <x v="3"/>
  </r>
  <r>
    <n v="914953405"/>
    <s v="AS"/>
    <x v="15"/>
    <x v="189"/>
    <x v="3"/>
  </r>
  <r>
    <n v="915366155"/>
    <s v="AS"/>
    <x v="15"/>
    <x v="189"/>
    <x v="3"/>
  </r>
  <r>
    <n v="915785158"/>
    <s v="AS"/>
    <x v="15"/>
    <x v="189"/>
    <x v="3"/>
  </r>
  <r>
    <n v="915958850"/>
    <s v="AS"/>
    <x v="15"/>
    <x v="189"/>
    <x v="3"/>
  </r>
  <r>
    <n v="916030169"/>
    <s v="AS"/>
    <x v="15"/>
    <x v="189"/>
    <x v="3"/>
  </r>
  <r>
    <n v="916119232"/>
    <s v="AS"/>
    <x v="15"/>
    <x v="189"/>
    <x v="3"/>
  </r>
  <r>
    <n v="916390556"/>
    <s v="AS"/>
    <x v="15"/>
    <x v="189"/>
    <x v="3"/>
  </r>
  <r>
    <n v="916562268"/>
    <s v="AS"/>
    <x v="15"/>
    <x v="189"/>
    <x v="3"/>
  </r>
  <r>
    <n v="916687605"/>
    <s v="AS"/>
    <x v="15"/>
    <x v="189"/>
    <x v="3"/>
  </r>
  <r>
    <n v="916769865"/>
    <s v="AS"/>
    <x v="15"/>
    <x v="189"/>
    <x v="3"/>
  </r>
  <r>
    <n v="916808496"/>
    <s v="AS"/>
    <x v="15"/>
    <x v="189"/>
    <x v="3"/>
  </r>
  <r>
    <n v="916822561"/>
    <s v="AS"/>
    <x v="15"/>
    <x v="189"/>
    <x v="3"/>
  </r>
  <r>
    <n v="917471606"/>
    <s v="AS"/>
    <x v="15"/>
    <x v="189"/>
    <x v="3"/>
  </r>
  <r>
    <n v="917520429"/>
    <s v="AS"/>
    <x v="15"/>
    <x v="189"/>
    <x v="3"/>
  </r>
  <r>
    <n v="917525668"/>
    <s v="AS"/>
    <x v="15"/>
    <x v="189"/>
    <x v="3"/>
  </r>
  <r>
    <n v="917630305"/>
    <s v="AS"/>
    <x v="15"/>
    <x v="189"/>
    <x v="3"/>
  </r>
  <r>
    <n v="917752176"/>
    <s v="AS"/>
    <x v="15"/>
    <x v="189"/>
    <x v="3"/>
  </r>
  <r>
    <n v="917834326"/>
    <s v="AS"/>
    <x v="15"/>
    <x v="189"/>
    <x v="3"/>
  </r>
  <r>
    <n v="917837775"/>
    <s v="AS"/>
    <x v="15"/>
    <x v="189"/>
    <x v="3"/>
  </r>
  <r>
    <n v="918110305"/>
    <s v="AS"/>
    <x v="15"/>
    <x v="189"/>
    <x v="3"/>
  </r>
  <r>
    <n v="918192271"/>
    <s v="AS"/>
    <x v="15"/>
    <x v="189"/>
    <x v="3"/>
  </r>
  <r>
    <n v="918391517"/>
    <s v="AS"/>
    <x v="15"/>
    <x v="189"/>
    <x v="3"/>
  </r>
  <r>
    <n v="918455655"/>
    <s v="AS"/>
    <x v="15"/>
    <x v="189"/>
    <x v="3"/>
  </r>
  <r>
    <n v="918607676"/>
    <s v="AS"/>
    <x v="15"/>
    <x v="189"/>
    <x v="3"/>
  </r>
  <r>
    <n v="918874232"/>
    <s v="AS"/>
    <x v="15"/>
    <x v="189"/>
    <x v="3"/>
  </r>
  <r>
    <n v="919146095"/>
    <s v="AS"/>
    <x v="15"/>
    <x v="189"/>
    <x v="3"/>
  </r>
  <r>
    <n v="919304286"/>
    <s v="AS"/>
    <x v="15"/>
    <x v="189"/>
    <x v="3"/>
  </r>
  <r>
    <n v="919501766"/>
    <s v="AS"/>
    <x v="15"/>
    <x v="189"/>
    <x v="3"/>
  </r>
  <r>
    <n v="919647965"/>
    <s v="AS"/>
    <x v="15"/>
    <x v="189"/>
    <x v="3"/>
  </r>
  <r>
    <n v="919765909"/>
    <s v="AS"/>
    <x v="15"/>
    <x v="189"/>
    <x v="3"/>
  </r>
  <r>
    <n v="920014143"/>
    <s v="AS"/>
    <x v="15"/>
    <x v="189"/>
    <x v="3"/>
  </r>
  <r>
    <n v="920295002"/>
    <s v="AS"/>
    <x v="15"/>
    <x v="189"/>
    <x v="3"/>
  </r>
  <r>
    <n v="920346367"/>
    <s v="AS"/>
    <x v="15"/>
    <x v="189"/>
    <x v="3"/>
  </r>
  <r>
    <n v="920492681"/>
    <s v="AS"/>
    <x v="15"/>
    <x v="189"/>
    <x v="3"/>
  </r>
  <r>
    <n v="920596762"/>
    <s v="AS"/>
    <x v="15"/>
    <x v="189"/>
    <x v="3"/>
  </r>
  <r>
    <n v="920720773"/>
    <s v="AS"/>
    <x v="15"/>
    <x v="189"/>
    <x v="3"/>
  </r>
  <r>
    <n v="920779492"/>
    <s v="AS"/>
    <x v="15"/>
    <x v="189"/>
    <x v="3"/>
  </r>
  <r>
    <n v="920838901"/>
    <s v="AS"/>
    <x v="15"/>
    <x v="189"/>
    <x v="3"/>
  </r>
  <r>
    <n v="920980910"/>
    <s v="AS"/>
    <x v="15"/>
    <x v="189"/>
    <x v="3"/>
  </r>
  <r>
    <n v="921076983"/>
    <s v="AS"/>
    <x v="15"/>
    <x v="189"/>
    <x v="3"/>
  </r>
  <r>
    <n v="921242859"/>
    <s v="AS"/>
    <x v="15"/>
    <x v="189"/>
    <x v="3"/>
  </r>
  <r>
    <n v="921283628"/>
    <s v="AS"/>
    <x v="15"/>
    <x v="189"/>
    <x v="3"/>
  </r>
  <r>
    <n v="921463596"/>
    <s v="AS"/>
    <x v="15"/>
    <x v="189"/>
    <x v="3"/>
  </r>
  <r>
    <n v="921551924"/>
    <s v="AS"/>
    <x v="15"/>
    <x v="189"/>
    <x v="3"/>
  </r>
  <r>
    <n v="921691300"/>
    <s v="AS"/>
    <x v="15"/>
    <x v="189"/>
    <x v="3"/>
  </r>
  <r>
    <n v="921902573"/>
    <s v="AS"/>
    <x v="15"/>
    <x v="189"/>
    <x v="3"/>
  </r>
  <r>
    <n v="922084025"/>
    <s v="AS"/>
    <x v="15"/>
    <x v="189"/>
    <x v="3"/>
  </r>
  <r>
    <n v="922098379"/>
    <s v="AS"/>
    <x v="15"/>
    <x v="189"/>
    <x v="3"/>
  </r>
  <r>
    <n v="922140103"/>
    <s v="AS"/>
    <x v="15"/>
    <x v="189"/>
    <x v="3"/>
  </r>
  <r>
    <n v="922245169"/>
    <s v="AS"/>
    <x v="15"/>
    <x v="189"/>
    <x v="3"/>
  </r>
  <r>
    <n v="922331995"/>
    <s v="AS"/>
    <x v="15"/>
    <x v="189"/>
    <x v="3"/>
  </r>
  <r>
    <n v="922656142"/>
    <s v="AS"/>
    <x v="15"/>
    <x v="189"/>
    <x v="3"/>
  </r>
  <r>
    <n v="922719241"/>
    <s v="AS"/>
    <x v="15"/>
    <x v="189"/>
    <x v="3"/>
  </r>
  <r>
    <n v="922809208"/>
    <s v="AS"/>
    <x v="15"/>
    <x v="189"/>
    <x v="3"/>
  </r>
  <r>
    <n v="922936374"/>
    <s v="AS"/>
    <x v="15"/>
    <x v="189"/>
    <x v="3"/>
  </r>
  <r>
    <n v="922970459"/>
    <s v="AS"/>
    <x v="15"/>
    <x v="189"/>
    <x v="3"/>
  </r>
  <r>
    <n v="923126929"/>
    <s v="AS"/>
    <x v="15"/>
    <x v="189"/>
    <x v="3"/>
  </r>
  <r>
    <n v="923161732"/>
    <s v="AS"/>
    <x v="15"/>
    <x v="189"/>
    <x v="3"/>
  </r>
  <r>
    <n v="923174265"/>
    <s v="AS"/>
    <x v="15"/>
    <x v="189"/>
    <x v="3"/>
  </r>
  <r>
    <n v="923345388"/>
    <s v="AS"/>
    <x v="15"/>
    <x v="189"/>
    <x v="3"/>
  </r>
  <r>
    <n v="923378073"/>
    <s v="AS"/>
    <x v="15"/>
    <x v="189"/>
    <x v="3"/>
  </r>
  <r>
    <n v="923449698"/>
    <s v="AS"/>
    <x v="15"/>
    <x v="189"/>
    <x v="3"/>
  </r>
  <r>
    <n v="923580832"/>
    <s v="AS"/>
    <x v="15"/>
    <x v="189"/>
    <x v="3"/>
  </r>
  <r>
    <n v="923635238"/>
    <s v="AS"/>
    <x v="15"/>
    <x v="189"/>
    <x v="3"/>
  </r>
  <r>
    <n v="923639152"/>
    <s v="AS"/>
    <x v="15"/>
    <x v="189"/>
    <x v="3"/>
  </r>
  <r>
    <n v="923729879"/>
    <s v="AS"/>
    <x v="15"/>
    <x v="189"/>
    <x v="3"/>
  </r>
  <r>
    <n v="923843817"/>
    <s v="AS"/>
    <x v="15"/>
    <x v="189"/>
    <x v="3"/>
  </r>
  <r>
    <n v="923942068"/>
    <s v="AS"/>
    <x v="15"/>
    <x v="189"/>
    <x v="3"/>
  </r>
  <r>
    <n v="924430087"/>
    <s v="AS"/>
    <x v="15"/>
    <x v="189"/>
    <x v="3"/>
  </r>
  <r>
    <n v="924462582"/>
    <s v="AS"/>
    <x v="15"/>
    <x v="189"/>
    <x v="3"/>
  </r>
  <r>
    <n v="924486112"/>
    <s v="AS"/>
    <x v="15"/>
    <x v="189"/>
    <x v="3"/>
  </r>
  <r>
    <n v="924550635"/>
    <s v="AS"/>
    <x v="15"/>
    <x v="189"/>
    <x v="3"/>
  </r>
  <r>
    <n v="924556781"/>
    <s v="AS"/>
    <x v="15"/>
    <x v="189"/>
    <x v="3"/>
  </r>
  <r>
    <n v="924596538"/>
    <s v="AS"/>
    <x v="15"/>
    <x v="189"/>
    <x v="3"/>
  </r>
  <r>
    <n v="924636319"/>
    <s v="AS"/>
    <x v="15"/>
    <x v="189"/>
    <x v="3"/>
  </r>
  <r>
    <n v="924680954"/>
    <s v="AS"/>
    <x v="15"/>
    <x v="189"/>
    <x v="3"/>
  </r>
  <r>
    <n v="924920505"/>
    <s v="AS"/>
    <x v="15"/>
    <x v="189"/>
    <x v="3"/>
  </r>
  <r>
    <n v="925183008"/>
    <s v="AS"/>
    <x v="15"/>
    <x v="189"/>
    <x v="3"/>
  </r>
  <r>
    <n v="925269921"/>
    <s v="AS"/>
    <x v="15"/>
    <x v="189"/>
    <x v="3"/>
  </r>
  <r>
    <n v="925529966"/>
    <s v="AS"/>
    <x v="15"/>
    <x v="189"/>
    <x v="3"/>
  </r>
  <r>
    <n v="925541826"/>
    <s v="AS"/>
    <x v="15"/>
    <x v="189"/>
    <x v="3"/>
  </r>
  <r>
    <n v="925554405"/>
    <s v="AS"/>
    <x v="15"/>
    <x v="189"/>
    <x v="3"/>
  </r>
  <r>
    <n v="925572918"/>
    <s v="AS"/>
    <x v="15"/>
    <x v="189"/>
    <x v="3"/>
  </r>
  <r>
    <n v="925589640"/>
    <s v="AS"/>
    <x v="15"/>
    <x v="189"/>
    <x v="3"/>
  </r>
  <r>
    <n v="925829471"/>
    <s v="AS"/>
    <x v="15"/>
    <x v="189"/>
    <x v="3"/>
  </r>
  <r>
    <n v="925925497"/>
    <s v="AS"/>
    <x v="15"/>
    <x v="189"/>
    <x v="3"/>
  </r>
  <r>
    <n v="926019627"/>
    <s v="AS"/>
    <x v="15"/>
    <x v="189"/>
    <x v="3"/>
  </r>
  <r>
    <n v="926074571"/>
    <s v="AS"/>
    <x v="15"/>
    <x v="189"/>
    <x v="3"/>
  </r>
  <r>
    <n v="926179071"/>
    <s v="AS"/>
    <x v="15"/>
    <x v="189"/>
    <x v="3"/>
  </r>
  <r>
    <n v="926294148"/>
    <s v="AS"/>
    <x v="15"/>
    <x v="189"/>
    <x v="3"/>
  </r>
  <r>
    <n v="926389769"/>
    <s v="AS"/>
    <x v="15"/>
    <x v="189"/>
    <x v="3"/>
  </r>
  <r>
    <n v="926434934"/>
    <s v="AS"/>
    <x v="15"/>
    <x v="189"/>
    <x v="3"/>
  </r>
  <r>
    <n v="926613502"/>
    <s v="AS"/>
    <x v="15"/>
    <x v="189"/>
    <x v="3"/>
  </r>
  <r>
    <n v="926644947"/>
    <s v="AS"/>
    <x v="15"/>
    <x v="189"/>
    <x v="3"/>
  </r>
  <r>
    <n v="926686607"/>
    <s v="AS"/>
    <x v="15"/>
    <x v="189"/>
    <x v="3"/>
  </r>
  <r>
    <n v="926743619"/>
    <s v="AS"/>
    <x v="15"/>
    <x v="189"/>
    <x v="3"/>
  </r>
  <r>
    <n v="926874152"/>
    <s v="AS"/>
    <x v="15"/>
    <x v="189"/>
    <x v="3"/>
  </r>
  <r>
    <n v="926941259"/>
    <s v="AS"/>
    <x v="15"/>
    <x v="189"/>
    <x v="3"/>
  </r>
  <r>
    <n v="927102587"/>
    <s v="AS"/>
    <x v="15"/>
    <x v="189"/>
    <x v="3"/>
  </r>
  <r>
    <n v="927151561"/>
    <s v="AS"/>
    <x v="15"/>
    <x v="189"/>
    <x v="3"/>
  </r>
  <r>
    <n v="927198029"/>
    <s v="AS"/>
    <x v="15"/>
    <x v="189"/>
    <x v="3"/>
  </r>
  <r>
    <n v="927317621"/>
    <s v="AS"/>
    <x v="15"/>
    <x v="189"/>
    <x v="3"/>
  </r>
  <r>
    <n v="927407752"/>
    <s v="AS"/>
    <x v="15"/>
    <x v="189"/>
    <x v="3"/>
  </r>
  <r>
    <n v="927411695"/>
    <s v="AS"/>
    <x v="15"/>
    <x v="189"/>
    <x v="3"/>
  </r>
  <r>
    <n v="927549484"/>
    <s v="AS"/>
    <x v="15"/>
    <x v="189"/>
    <x v="3"/>
  </r>
  <r>
    <n v="927788853"/>
    <s v="AS"/>
    <x v="15"/>
    <x v="189"/>
    <x v="3"/>
  </r>
  <r>
    <n v="927867753"/>
    <s v="AS"/>
    <x v="15"/>
    <x v="189"/>
    <x v="3"/>
  </r>
  <r>
    <n v="927971224"/>
    <s v="AS"/>
    <x v="15"/>
    <x v="189"/>
    <x v="3"/>
  </r>
  <r>
    <n v="928019306"/>
    <s v="AS"/>
    <x v="15"/>
    <x v="189"/>
    <x v="3"/>
  </r>
  <r>
    <n v="928033147"/>
    <s v="AS"/>
    <x v="15"/>
    <x v="189"/>
    <x v="3"/>
  </r>
  <r>
    <n v="928060861"/>
    <s v="AS"/>
    <x v="15"/>
    <x v="189"/>
    <x v="3"/>
  </r>
  <r>
    <n v="928149145"/>
    <s v="AS"/>
    <x v="15"/>
    <x v="189"/>
    <x v="3"/>
  </r>
  <r>
    <n v="928345130"/>
    <s v="AS"/>
    <x v="15"/>
    <x v="189"/>
    <x v="3"/>
  </r>
  <r>
    <n v="928355357"/>
    <s v="AS"/>
    <x v="15"/>
    <x v="189"/>
    <x v="3"/>
  </r>
  <r>
    <n v="928433978"/>
    <s v="AS"/>
    <x v="15"/>
    <x v="189"/>
    <x v="3"/>
  </r>
  <r>
    <n v="928491889"/>
    <s v="AS"/>
    <x v="15"/>
    <x v="189"/>
    <x v="3"/>
  </r>
  <r>
    <n v="928628078"/>
    <s v="AS"/>
    <x v="15"/>
    <x v="189"/>
    <x v="3"/>
  </r>
  <r>
    <n v="928774848"/>
    <s v="AS"/>
    <x v="15"/>
    <x v="189"/>
    <x v="3"/>
  </r>
  <r>
    <n v="928779300"/>
    <s v="AS"/>
    <x v="15"/>
    <x v="189"/>
    <x v="3"/>
  </r>
  <r>
    <n v="928788067"/>
    <s v="AS"/>
    <x v="15"/>
    <x v="189"/>
    <x v="3"/>
  </r>
  <r>
    <n v="928857549"/>
    <s v="AS"/>
    <x v="15"/>
    <x v="189"/>
    <x v="3"/>
  </r>
  <r>
    <n v="928887723"/>
    <s v="AS"/>
    <x v="15"/>
    <x v="189"/>
    <x v="3"/>
  </r>
  <r>
    <n v="929038398"/>
    <s v="AS"/>
    <x v="15"/>
    <x v="189"/>
    <x v="3"/>
  </r>
  <r>
    <n v="929158083"/>
    <s v="AS"/>
    <x v="15"/>
    <x v="189"/>
    <x v="3"/>
  </r>
  <r>
    <n v="929188497"/>
    <s v="AS"/>
    <x v="15"/>
    <x v="189"/>
    <x v="3"/>
  </r>
  <r>
    <n v="929335449"/>
    <s v="AS"/>
    <x v="15"/>
    <x v="189"/>
    <x v="3"/>
  </r>
  <r>
    <n v="929444442"/>
    <s v="AS"/>
    <x v="15"/>
    <x v="189"/>
    <x v="3"/>
  </r>
  <r>
    <n v="929609050"/>
    <s v="AS"/>
    <x v="15"/>
    <x v="189"/>
    <x v="3"/>
  </r>
  <r>
    <n v="929631838"/>
    <s v="AS"/>
    <x v="15"/>
    <x v="189"/>
    <x v="3"/>
  </r>
  <r>
    <n v="929681487"/>
    <s v="AS"/>
    <x v="15"/>
    <x v="189"/>
    <x v="3"/>
  </r>
  <r>
    <n v="929786866"/>
    <s v="AS"/>
    <x v="15"/>
    <x v="189"/>
    <x v="3"/>
  </r>
  <r>
    <n v="930086126"/>
    <s v="AS"/>
    <x v="15"/>
    <x v="189"/>
    <x v="3"/>
  </r>
  <r>
    <n v="930738859"/>
    <s v="AS"/>
    <x v="15"/>
    <x v="189"/>
    <x v="3"/>
  </r>
  <r>
    <n v="930743313"/>
    <s v="AS"/>
    <x v="15"/>
    <x v="189"/>
    <x v="3"/>
  </r>
  <r>
    <n v="930786276"/>
    <s v="AS"/>
    <x v="15"/>
    <x v="189"/>
    <x v="3"/>
  </r>
  <r>
    <n v="930795879"/>
    <s v="AS"/>
    <x v="15"/>
    <x v="189"/>
    <x v="3"/>
  </r>
  <r>
    <n v="931022601"/>
    <s v="AS"/>
    <x v="15"/>
    <x v="189"/>
    <x v="3"/>
  </r>
  <r>
    <n v="931051784"/>
    <s v="AS"/>
    <x v="15"/>
    <x v="189"/>
    <x v="3"/>
  </r>
  <r>
    <n v="931120824"/>
    <s v="AS"/>
    <x v="15"/>
    <x v="189"/>
    <x v="3"/>
  </r>
  <r>
    <n v="931180444"/>
    <s v="AS"/>
    <x v="15"/>
    <x v="189"/>
    <x v="3"/>
  </r>
  <r>
    <n v="931249355"/>
    <s v="AS"/>
    <x v="15"/>
    <x v="189"/>
    <x v="3"/>
  </r>
  <r>
    <n v="931467379"/>
    <s v="AS"/>
    <x v="15"/>
    <x v="189"/>
    <x v="3"/>
  </r>
  <r>
    <n v="931634739"/>
    <s v="AS"/>
    <x v="15"/>
    <x v="189"/>
    <x v="3"/>
  </r>
  <r>
    <n v="931634852"/>
    <s v="AS"/>
    <x v="15"/>
    <x v="189"/>
    <x v="3"/>
  </r>
  <r>
    <n v="931729918"/>
    <s v="AS"/>
    <x v="15"/>
    <x v="189"/>
    <x v="3"/>
  </r>
  <r>
    <n v="931787098"/>
    <s v="AS"/>
    <x v="15"/>
    <x v="189"/>
    <x v="3"/>
  </r>
  <r>
    <n v="932060590"/>
    <s v="AS"/>
    <x v="15"/>
    <x v="189"/>
    <x v="3"/>
  </r>
  <r>
    <n v="932142406"/>
    <s v="AS"/>
    <x v="15"/>
    <x v="189"/>
    <x v="3"/>
  </r>
  <r>
    <n v="932214814"/>
    <s v="AS"/>
    <x v="15"/>
    <x v="189"/>
    <x v="3"/>
  </r>
  <r>
    <n v="932349671"/>
    <s v="AS"/>
    <x v="15"/>
    <x v="189"/>
    <x v="3"/>
  </r>
  <r>
    <n v="932728672"/>
    <s v="AS"/>
    <x v="15"/>
    <x v="189"/>
    <x v="3"/>
  </r>
  <r>
    <n v="932762935"/>
    <s v="AS"/>
    <x v="15"/>
    <x v="189"/>
    <x v="3"/>
  </r>
  <r>
    <n v="936011101"/>
    <s v="AS"/>
    <x v="15"/>
    <x v="189"/>
    <x v="3"/>
  </r>
  <r>
    <n v="968107313"/>
    <s v="AS"/>
    <x v="15"/>
    <x v="189"/>
    <x v="3"/>
  </r>
  <r>
    <n v="968222023"/>
    <s v="AS"/>
    <x v="15"/>
    <x v="189"/>
    <x v="3"/>
  </r>
  <r>
    <n v="975796310"/>
    <s v="AS"/>
    <x v="15"/>
    <x v="189"/>
    <x v="3"/>
  </r>
  <r>
    <n v="975963861"/>
    <s v="AS"/>
    <x v="15"/>
    <x v="189"/>
    <x v="3"/>
  </r>
  <r>
    <n v="980348393"/>
    <s v="AS"/>
    <x v="15"/>
    <x v="189"/>
    <x v="3"/>
  </r>
  <r>
    <n v="981880196"/>
    <s v="AS"/>
    <x v="15"/>
    <x v="189"/>
    <x v="3"/>
  </r>
  <r>
    <n v="982530253"/>
    <s v="AS"/>
    <x v="15"/>
    <x v="189"/>
    <x v="3"/>
  </r>
  <r>
    <n v="984736207"/>
    <s v="AS"/>
    <x v="15"/>
    <x v="189"/>
    <x v="3"/>
  </r>
  <r>
    <n v="986462163"/>
    <s v="AS"/>
    <x v="15"/>
    <x v="189"/>
    <x v="3"/>
  </r>
  <r>
    <n v="987543655"/>
    <s v="AS"/>
    <x v="15"/>
    <x v="189"/>
    <x v="3"/>
  </r>
  <r>
    <n v="989260464"/>
    <s v="AS"/>
    <x v="15"/>
    <x v="189"/>
    <x v="3"/>
  </r>
  <r>
    <n v="990261180"/>
    <s v="AS"/>
    <x v="15"/>
    <x v="189"/>
    <x v="3"/>
  </r>
  <r>
    <n v="990689628"/>
    <s v="AS"/>
    <x v="15"/>
    <x v="189"/>
    <x v="3"/>
  </r>
  <r>
    <n v="992085460"/>
    <s v="AS"/>
    <x v="15"/>
    <x v="189"/>
    <x v="3"/>
  </r>
  <r>
    <n v="992664428"/>
    <s v="AS"/>
    <x v="15"/>
    <x v="189"/>
    <x v="3"/>
  </r>
  <r>
    <n v="992808020"/>
    <s v="AS"/>
    <x v="15"/>
    <x v="189"/>
    <x v="3"/>
  </r>
  <r>
    <n v="993289256"/>
    <s v="AS"/>
    <x v="15"/>
    <x v="189"/>
    <x v="3"/>
  </r>
  <r>
    <n v="994230948"/>
    <s v="AS"/>
    <x v="15"/>
    <x v="189"/>
    <x v="3"/>
  </r>
  <r>
    <n v="994460498"/>
    <s v="AS"/>
    <x v="15"/>
    <x v="189"/>
    <x v="3"/>
  </r>
  <r>
    <n v="994674064"/>
    <s v="AS"/>
    <x v="15"/>
    <x v="189"/>
    <x v="3"/>
  </r>
  <r>
    <n v="995099918"/>
    <s v="AS"/>
    <x v="15"/>
    <x v="189"/>
    <x v="3"/>
  </r>
  <r>
    <n v="995282070"/>
    <s v="AS"/>
    <x v="15"/>
    <x v="189"/>
    <x v="3"/>
  </r>
  <r>
    <n v="995756560"/>
    <s v="AS"/>
    <x v="15"/>
    <x v="189"/>
    <x v="3"/>
  </r>
  <r>
    <n v="996419606"/>
    <s v="AS"/>
    <x v="15"/>
    <x v="189"/>
    <x v="3"/>
  </r>
  <r>
    <n v="997051696"/>
    <s v="AS"/>
    <x v="15"/>
    <x v="189"/>
    <x v="3"/>
  </r>
  <r>
    <n v="997295676"/>
    <s v="AS"/>
    <x v="15"/>
    <x v="189"/>
    <x v="3"/>
  </r>
  <r>
    <n v="998009510"/>
    <s v="AS"/>
    <x v="15"/>
    <x v="189"/>
    <x v="3"/>
  </r>
  <r>
    <n v="998335698"/>
    <s v="AS"/>
    <x v="15"/>
    <x v="189"/>
    <x v="3"/>
  </r>
  <r>
    <n v="998371643"/>
    <s v="AS"/>
    <x v="15"/>
    <x v="189"/>
    <x v="3"/>
  </r>
  <r>
    <n v="998513707"/>
    <s v="AS"/>
    <x v="15"/>
    <x v="189"/>
    <x v="3"/>
  </r>
  <r>
    <n v="998527937"/>
    <s v="AS"/>
    <x v="15"/>
    <x v="189"/>
    <x v="3"/>
  </r>
  <r>
    <n v="998710456"/>
    <s v="AS"/>
    <x v="15"/>
    <x v="189"/>
    <x v="3"/>
  </r>
  <r>
    <n v="999057292"/>
    <s v="AS"/>
    <x v="15"/>
    <x v="189"/>
    <x v="3"/>
  </r>
  <r>
    <n v="999229182"/>
    <s v="AS"/>
    <x v="15"/>
    <x v="189"/>
    <x v="3"/>
  </r>
  <r>
    <n v="999247873"/>
    <s v="AS"/>
    <x v="15"/>
    <x v="189"/>
    <x v="3"/>
  </r>
  <r>
    <n v="988257133"/>
    <s v="ASA"/>
    <x v="15"/>
    <x v="189"/>
    <x v="3"/>
  </r>
  <r>
    <n v="914169763"/>
    <s v="DA"/>
    <x v="15"/>
    <x v="189"/>
    <x v="3"/>
  </r>
  <r>
    <n v="915911625"/>
    <s v="DA"/>
    <x v="15"/>
    <x v="189"/>
    <x v="3"/>
  </r>
  <r>
    <n v="918934588"/>
    <s v="DA"/>
    <x v="15"/>
    <x v="189"/>
    <x v="3"/>
  </r>
  <r>
    <n v="925165077"/>
    <s v="DA"/>
    <x v="15"/>
    <x v="189"/>
    <x v="3"/>
  </r>
  <r>
    <n v="925568775"/>
    <s v="DA"/>
    <x v="15"/>
    <x v="189"/>
    <x v="3"/>
  </r>
  <r>
    <n v="926364219"/>
    <s v="DA"/>
    <x v="15"/>
    <x v="189"/>
    <x v="3"/>
  </r>
  <r>
    <n v="961499607"/>
    <s v="DA"/>
    <x v="15"/>
    <x v="189"/>
    <x v="3"/>
  </r>
  <r>
    <n v="979390025"/>
    <s v="DA"/>
    <x v="15"/>
    <x v="189"/>
    <x v="3"/>
  </r>
  <r>
    <n v="984755996"/>
    <s v="DA"/>
    <x v="15"/>
    <x v="189"/>
    <x v="3"/>
  </r>
  <r>
    <n v="986178716"/>
    <s v="DA"/>
    <x v="15"/>
    <x v="189"/>
    <x v="3"/>
  </r>
  <r>
    <n v="986303464"/>
    <s v="DA"/>
    <x v="15"/>
    <x v="189"/>
    <x v="3"/>
  </r>
  <r>
    <n v="988145114"/>
    <s v="DA"/>
    <x v="15"/>
    <x v="189"/>
    <x v="3"/>
  </r>
  <r>
    <n v="996931390"/>
    <s v="DA"/>
    <x v="15"/>
    <x v="189"/>
    <x v="3"/>
  </r>
  <r>
    <n v="998737745"/>
    <s v="DA"/>
    <x v="15"/>
    <x v="189"/>
    <x v="3"/>
  </r>
  <r>
    <n v="816991722"/>
    <s v="ENK"/>
    <x v="15"/>
    <x v="189"/>
    <x v="3"/>
  </r>
  <r>
    <n v="818011482"/>
    <s v="ENK"/>
    <x v="15"/>
    <x v="189"/>
    <x v="3"/>
  </r>
  <r>
    <n v="818537522"/>
    <s v="ENK"/>
    <x v="15"/>
    <x v="189"/>
    <x v="3"/>
  </r>
  <r>
    <n v="818736762"/>
    <s v="ENK"/>
    <x v="15"/>
    <x v="189"/>
    <x v="3"/>
  </r>
  <r>
    <n v="819216282"/>
    <s v="ENK"/>
    <x v="15"/>
    <x v="189"/>
    <x v="3"/>
  </r>
  <r>
    <n v="821528992"/>
    <s v="ENK"/>
    <x v="15"/>
    <x v="189"/>
    <x v="3"/>
  </r>
  <r>
    <n v="822720862"/>
    <s v="ENK"/>
    <x v="15"/>
    <x v="189"/>
    <x v="3"/>
  </r>
  <r>
    <n v="823186622"/>
    <s v="ENK"/>
    <x v="15"/>
    <x v="189"/>
    <x v="3"/>
  </r>
  <r>
    <n v="823733712"/>
    <s v="ENK"/>
    <x v="15"/>
    <x v="189"/>
    <x v="3"/>
  </r>
  <r>
    <n v="823851782"/>
    <s v="ENK"/>
    <x v="15"/>
    <x v="189"/>
    <x v="3"/>
  </r>
  <r>
    <n v="824612072"/>
    <s v="ENK"/>
    <x v="15"/>
    <x v="189"/>
    <x v="3"/>
  </r>
  <r>
    <n v="824999732"/>
    <s v="ENK"/>
    <x v="15"/>
    <x v="189"/>
    <x v="3"/>
  </r>
  <r>
    <n v="825283242"/>
    <s v="ENK"/>
    <x v="15"/>
    <x v="189"/>
    <x v="3"/>
  </r>
  <r>
    <n v="825437762"/>
    <s v="ENK"/>
    <x v="15"/>
    <x v="189"/>
    <x v="3"/>
  </r>
  <r>
    <n v="826957182"/>
    <s v="ENK"/>
    <x v="15"/>
    <x v="189"/>
    <x v="3"/>
  </r>
  <r>
    <n v="827386642"/>
    <s v="ENK"/>
    <x v="15"/>
    <x v="189"/>
    <x v="3"/>
  </r>
  <r>
    <n v="827582972"/>
    <s v="ENK"/>
    <x v="15"/>
    <x v="189"/>
    <x v="3"/>
  </r>
  <r>
    <n v="827594202"/>
    <s v="ENK"/>
    <x v="15"/>
    <x v="189"/>
    <x v="3"/>
  </r>
  <r>
    <n v="827753122"/>
    <s v="ENK"/>
    <x v="15"/>
    <x v="189"/>
    <x v="3"/>
  </r>
  <r>
    <n v="827841102"/>
    <s v="ENK"/>
    <x v="15"/>
    <x v="189"/>
    <x v="3"/>
  </r>
  <r>
    <n v="828128442"/>
    <s v="ENK"/>
    <x v="15"/>
    <x v="189"/>
    <x v="3"/>
  </r>
  <r>
    <n v="828820532"/>
    <s v="ENK"/>
    <x v="15"/>
    <x v="189"/>
    <x v="3"/>
  </r>
  <r>
    <n v="829608022"/>
    <s v="ENK"/>
    <x v="15"/>
    <x v="189"/>
    <x v="3"/>
  </r>
  <r>
    <n v="830599622"/>
    <s v="ENK"/>
    <x v="15"/>
    <x v="189"/>
    <x v="3"/>
  </r>
  <r>
    <n v="830833102"/>
    <s v="ENK"/>
    <x v="15"/>
    <x v="189"/>
    <x v="3"/>
  </r>
  <r>
    <n v="831176512"/>
    <s v="ENK"/>
    <x v="15"/>
    <x v="189"/>
    <x v="3"/>
  </r>
  <r>
    <n v="831591072"/>
    <s v="ENK"/>
    <x v="15"/>
    <x v="189"/>
    <x v="3"/>
  </r>
  <r>
    <n v="831705892"/>
    <s v="ENK"/>
    <x v="15"/>
    <x v="189"/>
    <x v="3"/>
  </r>
  <r>
    <n v="832327182"/>
    <s v="ENK"/>
    <x v="15"/>
    <x v="189"/>
    <x v="3"/>
  </r>
  <r>
    <n v="833060732"/>
    <s v="ENK"/>
    <x v="15"/>
    <x v="189"/>
    <x v="3"/>
  </r>
  <r>
    <n v="833246232"/>
    <s v="ENK"/>
    <x v="15"/>
    <x v="189"/>
    <x v="3"/>
  </r>
  <r>
    <n v="870554362"/>
    <s v="ENK"/>
    <x v="15"/>
    <x v="189"/>
    <x v="3"/>
  </r>
  <r>
    <n v="874376752"/>
    <s v="ENK"/>
    <x v="15"/>
    <x v="189"/>
    <x v="3"/>
  </r>
  <r>
    <n v="880230042"/>
    <s v="ENK"/>
    <x v="15"/>
    <x v="189"/>
    <x v="3"/>
  </r>
  <r>
    <n v="880906062"/>
    <s v="ENK"/>
    <x v="15"/>
    <x v="189"/>
    <x v="3"/>
  </r>
  <r>
    <n v="881860902"/>
    <s v="ENK"/>
    <x v="15"/>
    <x v="189"/>
    <x v="3"/>
  </r>
  <r>
    <n v="884112982"/>
    <s v="ENK"/>
    <x v="15"/>
    <x v="189"/>
    <x v="3"/>
  </r>
  <r>
    <n v="894488182"/>
    <s v="ENK"/>
    <x v="15"/>
    <x v="189"/>
    <x v="3"/>
  </r>
  <r>
    <n v="895300802"/>
    <s v="ENK"/>
    <x v="15"/>
    <x v="189"/>
    <x v="3"/>
  </r>
  <r>
    <n v="911762498"/>
    <s v="ENK"/>
    <x v="15"/>
    <x v="189"/>
    <x v="3"/>
  </r>
  <r>
    <n v="911823225"/>
    <s v="ENK"/>
    <x v="15"/>
    <x v="189"/>
    <x v="3"/>
  </r>
  <r>
    <n v="912027023"/>
    <s v="ENK"/>
    <x v="15"/>
    <x v="189"/>
    <x v="3"/>
  </r>
  <r>
    <n v="912817563"/>
    <s v="ENK"/>
    <x v="15"/>
    <x v="189"/>
    <x v="3"/>
  </r>
  <r>
    <n v="913016866"/>
    <s v="ENK"/>
    <x v="15"/>
    <x v="189"/>
    <x v="3"/>
  </r>
  <r>
    <n v="913037316"/>
    <s v="ENK"/>
    <x v="15"/>
    <x v="189"/>
    <x v="3"/>
  </r>
  <r>
    <n v="913553462"/>
    <s v="ENK"/>
    <x v="15"/>
    <x v="189"/>
    <x v="3"/>
  </r>
  <r>
    <n v="913936345"/>
    <s v="ENK"/>
    <x v="15"/>
    <x v="189"/>
    <x v="3"/>
  </r>
  <r>
    <n v="914207584"/>
    <s v="ENK"/>
    <x v="15"/>
    <x v="189"/>
    <x v="3"/>
  </r>
  <r>
    <n v="914257999"/>
    <s v="ENK"/>
    <x v="15"/>
    <x v="189"/>
    <x v="3"/>
  </r>
  <r>
    <n v="914349532"/>
    <s v="ENK"/>
    <x v="15"/>
    <x v="189"/>
    <x v="3"/>
  </r>
  <r>
    <n v="914590078"/>
    <s v="ENK"/>
    <x v="15"/>
    <x v="189"/>
    <x v="3"/>
  </r>
  <r>
    <n v="914935644"/>
    <s v="ENK"/>
    <x v="15"/>
    <x v="189"/>
    <x v="3"/>
  </r>
  <r>
    <n v="914961807"/>
    <s v="ENK"/>
    <x v="15"/>
    <x v="189"/>
    <x v="3"/>
  </r>
  <r>
    <n v="915023738"/>
    <s v="ENK"/>
    <x v="15"/>
    <x v="189"/>
    <x v="3"/>
  </r>
  <r>
    <n v="915137342"/>
    <s v="ENK"/>
    <x v="15"/>
    <x v="189"/>
    <x v="3"/>
  </r>
  <r>
    <n v="915184685"/>
    <s v="ENK"/>
    <x v="15"/>
    <x v="189"/>
    <x v="3"/>
  </r>
  <r>
    <n v="915218601"/>
    <s v="ENK"/>
    <x v="15"/>
    <x v="189"/>
    <x v="3"/>
  </r>
  <r>
    <n v="915791115"/>
    <s v="ENK"/>
    <x v="15"/>
    <x v="189"/>
    <x v="3"/>
  </r>
  <r>
    <n v="915859348"/>
    <s v="ENK"/>
    <x v="15"/>
    <x v="189"/>
    <x v="3"/>
  </r>
  <r>
    <n v="915973566"/>
    <s v="ENK"/>
    <x v="15"/>
    <x v="189"/>
    <x v="3"/>
  </r>
  <r>
    <n v="916079087"/>
    <s v="ENK"/>
    <x v="15"/>
    <x v="189"/>
    <x v="3"/>
  </r>
  <r>
    <n v="916150482"/>
    <s v="ENK"/>
    <x v="15"/>
    <x v="189"/>
    <x v="3"/>
  </r>
  <r>
    <n v="916185545"/>
    <s v="ENK"/>
    <x v="15"/>
    <x v="189"/>
    <x v="3"/>
  </r>
  <r>
    <n v="916372108"/>
    <s v="ENK"/>
    <x v="15"/>
    <x v="189"/>
    <x v="3"/>
  </r>
  <r>
    <n v="916625340"/>
    <s v="ENK"/>
    <x v="15"/>
    <x v="189"/>
    <x v="3"/>
  </r>
  <r>
    <n v="917579768"/>
    <s v="ENK"/>
    <x v="15"/>
    <x v="189"/>
    <x v="3"/>
  </r>
  <r>
    <n v="917862451"/>
    <s v="ENK"/>
    <x v="15"/>
    <x v="189"/>
    <x v="3"/>
  </r>
  <r>
    <n v="918179461"/>
    <s v="ENK"/>
    <x v="15"/>
    <x v="189"/>
    <x v="3"/>
  </r>
  <r>
    <n v="918263268"/>
    <s v="ENK"/>
    <x v="15"/>
    <x v="189"/>
    <x v="3"/>
  </r>
  <r>
    <n v="918410007"/>
    <s v="ENK"/>
    <x v="15"/>
    <x v="189"/>
    <x v="3"/>
  </r>
  <r>
    <n v="918463526"/>
    <s v="ENK"/>
    <x v="15"/>
    <x v="189"/>
    <x v="3"/>
  </r>
  <r>
    <n v="918702601"/>
    <s v="ENK"/>
    <x v="15"/>
    <x v="189"/>
    <x v="3"/>
  </r>
  <r>
    <n v="918774904"/>
    <s v="ENK"/>
    <x v="15"/>
    <x v="189"/>
    <x v="3"/>
  </r>
  <r>
    <n v="919148047"/>
    <s v="ENK"/>
    <x v="15"/>
    <x v="189"/>
    <x v="3"/>
  </r>
  <r>
    <n v="919316179"/>
    <s v="ENK"/>
    <x v="15"/>
    <x v="189"/>
    <x v="3"/>
  </r>
  <r>
    <n v="919344776"/>
    <s v="ENK"/>
    <x v="15"/>
    <x v="189"/>
    <x v="3"/>
  </r>
  <r>
    <n v="919405333"/>
    <s v="ENK"/>
    <x v="15"/>
    <x v="189"/>
    <x v="3"/>
  </r>
  <r>
    <n v="919605588"/>
    <s v="ENK"/>
    <x v="15"/>
    <x v="189"/>
    <x v="3"/>
  </r>
  <r>
    <n v="919810971"/>
    <s v="ENK"/>
    <x v="15"/>
    <x v="189"/>
    <x v="3"/>
  </r>
  <r>
    <n v="919916095"/>
    <s v="ENK"/>
    <x v="15"/>
    <x v="189"/>
    <x v="3"/>
  </r>
  <r>
    <n v="920218636"/>
    <s v="ENK"/>
    <x v="15"/>
    <x v="189"/>
    <x v="3"/>
  </r>
  <r>
    <n v="920319904"/>
    <s v="ENK"/>
    <x v="15"/>
    <x v="189"/>
    <x v="3"/>
  </r>
  <r>
    <n v="920339328"/>
    <s v="ENK"/>
    <x v="15"/>
    <x v="189"/>
    <x v="3"/>
  </r>
  <r>
    <n v="920674313"/>
    <s v="ENK"/>
    <x v="15"/>
    <x v="189"/>
    <x v="3"/>
  </r>
  <r>
    <n v="921103689"/>
    <s v="ENK"/>
    <x v="15"/>
    <x v="189"/>
    <x v="3"/>
  </r>
  <r>
    <n v="921165196"/>
    <s v="ENK"/>
    <x v="15"/>
    <x v="189"/>
    <x v="3"/>
  </r>
  <r>
    <n v="921199546"/>
    <s v="ENK"/>
    <x v="15"/>
    <x v="189"/>
    <x v="3"/>
  </r>
  <r>
    <n v="921326238"/>
    <s v="ENK"/>
    <x v="15"/>
    <x v="189"/>
    <x v="3"/>
  </r>
  <r>
    <n v="921463030"/>
    <s v="ENK"/>
    <x v="15"/>
    <x v="189"/>
    <x v="3"/>
  </r>
  <r>
    <n v="921579411"/>
    <s v="ENK"/>
    <x v="15"/>
    <x v="189"/>
    <x v="3"/>
  </r>
  <r>
    <n v="921630212"/>
    <s v="ENK"/>
    <x v="15"/>
    <x v="189"/>
    <x v="3"/>
  </r>
  <r>
    <n v="921791402"/>
    <s v="ENK"/>
    <x v="15"/>
    <x v="189"/>
    <x v="3"/>
  </r>
  <r>
    <n v="921815719"/>
    <s v="ENK"/>
    <x v="15"/>
    <x v="189"/>
    <x v="3"/>
  </r>
  <r>
    <n v="921990448"/>
    <s v="ENK"/>
    <x v="15"/>
    <x v="189"/>
    <x v="3"/>
  </r>
  <r>
    <n v="922060991"/>
    <s v="ENK"/>
    <x v="15"/>
    <x v="189"/>
    <x v="3"/>
  </r>
  <r>
    <n v="922066175"/>
    <s v="ENK"/>
    <x v="15"/>
    <x v="189"/>
    <x v="3"/>
  </r>
  <r>
    <n v="922157758"/>
    <s v="ENK"/>
    <x v="15"/>
    <x v="189"/>
    <x v="3"/>
  </r>
  <r>
    <n v="922175586"/>
    <s v="ENK"/>
    <x v="15"/>
    <x v="189"/>
    <x v="3"/>
  </r>
  <r>
    <n v="922192383"/>
    <s v="ENK"/>
    <x v="15"/>
    <x v="189"/>
    <x v="3"/>
  </r>
  <r>
    <n v="922256438"/>
    <s v="ENK"/>
    <x v="15"/>
    <x v="189"/>
    <x v="3"/>
  </r>
  <r>
    <n v="922731675"/>
    <s v="ENK"/>
    <x v="15"/>
    <x v="189"/>
    <x v="3"/>
  </r>
  <r>
    <n v="922739013"/>
    <s v="ENK"/>
    <x v="15"/>
    <x v="189"/>
    <x v="3"/>
  </r>
  <r>
    <n v="922781591"/>
    <s v="ENK"/>
    <x v="15"/>
    <x v="189"/>
    <x v="3"/>
  </r>
  <r>
    <n v="922786461"/>
    <s v="ENK"/>
    <x v="15"/>
    <x v="189"/>
    <x v="3"/>
  </r>
  <r>
    <n v="922787824"/>
    <s v="ENK"/>
    <x v="15"/>
    <x v="189"/>
    <x v="3"/>
  </r>
  <r>
    <n v="922801150"/>
    <s v="ENK"/>
    <x v="15"/>
    <x v="189"/>
    <x v="3"/>
  </r>
  <r>
    <n v="922856966"/>
    <s v="ENK"/>
    <x v="15"/>
    <x v="189"/>
    <x v="3"/>
  </r>
  <r>
    <n v="922890714"/>
    <s v="ENK"/>
    <x v="15"/>
    <x v="189"/>
    <x v="3"/>
  </r>
  <r>
    <n v="922938822"/>
    <s v="ENK"/>
    <x v="15"/>
    <x v="189"/>
    <x v="3"/>
  </r>
  <r>
    <n v="922987017"/>
    <s v="ENK"/>
    <x v="15"/>
    <x v="189"/>
    <x v="3"/>
  </r>
  <r>
    <n v="923332804"/>
    <s v="ENK"/>
    <x v="15"/>
    <x v="189"/>
    <x v="3"/>
  </r>
  <r>
    <n v="923365605"/>
    <s v="ENK"/>
    <x v="15"/>
    <x v="189"/>
    <x v="3"/>
  </r>
  <r>
    <n v="923460667"/>
    <s v="ENK"/>
    <x v="15"/>
    <x v="189"/>
    <x v="3"/>
  </r>
  <r>
    <n v="923494774"/>
    <s v="ENK"/>
    <x v="15"/>
    <x v="189"/>
    <x v="3"/>
  </r>
  <r>
    <n v="923573321"/>
    <s v="ENK"/>
    <x v="15"/>
    <x v="189"/>
    <x v="3"/>
  </r>
  <r>
    <n v="923590471"/>
    <s v="ENK"/>
    <x v="15"/>
    <x v="189"/>
    <x v="3"/>
  </r>
  <r>
    <n v="923620923"/>
    <s v="ENK"/>
    <x v="15"/>
    <x v="189"/>
    <x v="3"/>
  </r>
  <r>
    <n v="923671471"/>
    <s v="ENK"/>
    <x v="15"/>
    <x v="189"/>
    <x v="3"/>
  </r>
  <r>
    <n v="923818766"/>
    <s v="ENK"/>
    <x v="15"/>
    <x v="189"/>
    <x v="3"/>
  </r>
  <r>
    <n v="923839631"/>
    <s v="ENK"/>
    <x v="15"/>
    <x v="189"/>
    <x v="3"/>
  </r>
  <r>
    <n v="923945334"/>
    <s v="ENK"/>
    <x v="15"/>
    <x v="189"/>
    <x v="3"/>
  </r>
  <r>
    <n v="923947353"/>
    <s v="ENK"/>
    <x v="15"/>
    <x v="189"/>
    <x v="3"/>
  </r>
  <r>
    <n v="924059281"/>
    <s v="ENK"/>
    <x v="15"/>
    <x v="189"/>
    <x v="3"/>
  </r>
  <r>
    <n v="924400579"/>
    <s v="ENK"/>
    <x v="15"/>
    <x v="189"/>
    <x v="3"/>
  </r>
  <r>
    <n v="924483385"/>
    <s v="ENK"/>
    <x v="15"/>
    <x v="189"/>
    <x v="3"/>
  </r>
  <r>
    <n v="924540702"/>
    <s v="ENK"/>
    <x v="15"/>
    <x v="189"/>
    <x v="3"/>
  </r>
  <r>
    <n v="924648023"/>
    <s v="ENK"/>
    <x v="15"/>
    <x v="189"/>
    <x v="3"/>
  </r>
  <r>
    <n v="924676329"/>
    <s v="ENK"/>
    <x v="15"/>
    <x v="189"/>
    <x v="3"/>
  </r>
  <r>
    <n v="924738219"/>
    <s v="ENK"/>
    <x v="15"/>
    <x v="189"/>
    <x v="3"/>
  </r>
  <r>
    <n v="924743735"/>
    <s v="ENK"/>
    <x v="15"/>
    <x v="189"/>
    <x v="3"/>
  </r>
  <r>
    <n v="924882050"/>
    <s v="ENK"/>
    <x v="15"/>
    <x v="189"/>
    <x v="3"/>
  </r>
  <r>
    <n v="924930608"/>
    <s v="ENK"/>
    <x v="15"/>
    <x v="189"/>
    <x v="3"/>
  </r>
  <r>
    <n v="924984759"/>
    <s v="ENK"/>
    <x v="15"/>
    <x v="189"/>
    <x v="3"/>
  </r>
  <r>
    <n v="925030546"/>
    <s v="ENK"/>
    <x v="15"/>
    <x v="189"/>
    <x v="3"/>
  </r>
  <r>
    <n v="925123242"/>
    <s v="ENK"/>
    <x v="15"/>
    <x v="189"/>
    <x v="3"/>
  </r>
  <r>
    <n v="925132659"/>
    <s v="ENK"/>
    <x v="15"/>
    <x v="189"/>
    <x v="3"/>
  </r>
  <r>
    <n v="925133450"/>
    <s v="ENK"/>
    <x v="15"/>
    <x v="189"/>
    <x v="3"/>
  </r>
  <r>
    <n v="925243639"/>
    <s v="ENK"/>
    <x v="15"/>
    <x v="189"/>
    <x v="3"/>
  </r>
  <r>
    <n v="925299499"/>
    <s v="ENK"/>
    <x v="15"/>
    <x v="189"/>
    <x v="3"/>
  </r>
  <r>
    <n v="925317403"/>
    <s v="ENK"/>
    <x v="15"/>
    <x v="189"/>
    <x v="3"/>
  </r>
  <r>
    <n v="925338141"/>
    <s v="ENK"/>
    <x v="15"/>
    <x v="189"/>
    <x v="3"/>
  </r>
  <r>
    <n v="925608106"/>
    <s v="ENK"/>
    <x v="15"/>
    <x v="189"/>
    <x v="3"/>
  </r>
  <r>
    <n v="925620033"/>
    <s v="ENK"/>
    <x v="15"/>
    <x v="189"/>
    <x v="3"/>
  </r>
  <r>
    <n v="925714135"/>
    <s v="ENK"/>
    <x v="15"/>
    <x v="189"/>
    <x v="3"/>
  </r>
  <r>
    <n v="925725366"/>
    <s v="ENK"/>
    <x v="15"/>
    <x v="189"/>
    <x v="3"/>
  </r>
  <r>
    <n v="925740217"/>
    <s v="ENK"/>
    <x v="15"/>
    <x v="189"/>
    <x v="3"/>
  </r>
  <r>
    <n v="925753017"/>
    <s v="ENK"/>
    <x v="15"/>
    <x v="189"/>
    <x v="3"/>
  </r>
  <r>
    <n v="925764906"/>
    <s v="ENK"/>
    <x v="15"/>
    <x v="189"/>
    <x v="3"/>
  </r>
  <r>
    <n v="925765058"/>
    <s v="ENK"/>
    <x v="15"/>
    <x v="189"/>
    <x v="3"/>
  </r>
  <r>
    <n v="925886440"/>
    <s v="ENK"/>
    <x v="15"/>
    <x v="189"/>
    <x v="3"/>
  </r>
  <r>
    <n v="925888257"/>
    <s v="ENK"/>
    <x v="15"/>
    <x v="189"/>
    <x v="3"/>
  </r>
  <r>
    <n v="925924482"/>
    <s v="ENK"/>
    <x v="15"/>
    <x v="189"/>
    <x v="3"/>
  </r>
  <r>
    <n v="925989932"/>
    <s v="ENK"/>
    <x v="15"/>
    <x v="189"/>
    <x v="3"/>
  </r>
  <r>
    <n v="925992763"/>
    <s v="ENK"/>
    <x v="15"/>
    <x v="189"/>
    <x v="3"/>
  </r>
  <r>
    <n v="926033778"/>
    <s v="ENK"/>
    <x v="15"/>
    <x v="189"/>
    <x v="3"/>
  </r>
  <r>
    <n v="926103075"/>
    <s v="ENK"/>
    <x v="15"/>
    <x v="189"/>
    <x v="3"/>
  </r>
  <r>
    <n v="926111744"/>
    <s v="ENK"/>
    <x v="15"/>
    <x v="189"/>
    <x v="3"/>
  </r>
  <r>
    <n v="926114875"/>
    <s v="ENK"/>
    <x v="15"/>
    <x v="189"/>
    <x v="3"/>
  </r>
  <r>
    <n v="926142518"/>
    <s v="ENK"/>
    <x v="15"/>
    <x v="189"/>
    <x v="3"/>
  </r>
  <r>
    <n v="926199862"/>
    <s v="ENK"/>
    <x v="15"/>
    <x v="189"/>
    <x v="3"/>
  </r>
  <r>
    <n v="926330209"/>
    <s v="ENK"/>
    <x v="15"/>
    <x v="189"/>
    <x v="3"/>
  </r>
  <r>
    <n v="926403818"/>
    <s v="ENK"/>
    <x v="15"/>
    <x v="189"/>
    <x v="3"/>
  </r>
  <r>
    <n v="926444468"/>
    <s v="ENK"/>
    <x v="15"/>
    <x v="189"/>
    <x v="3"/>
  </r>
  <r>
    <n v="926520717"/>
    <s v="ENK"/>
    <x v="15"/>
    <x v="189"/>
    <x v="3"/>
  </r>
  <r>
    <n v="926530488"/>
    <s v="ENK"/>
    <x v="15"/>
    <x v="189"/>
    <x v="3"/>
  </r>
  <r>
    <n v="926557440"/>
    <s v="ENK"/>
    <x v="15"/>
    <x v="189"/>
    <x v="3"/>
  </r>
  <r>
    <n v="926572482"/>
    <s v="ENK"/>
    <x v="15"/>
    <x v="189"/>
    <x v="3"/>
  </r>
  <r>
    <n v="926632175"/>
    <s v="ENK"/>
    <x v="15"/>
    <x v="189"/>
    <x v="3"/>
  </r>
  <r>
    <n v="926639471"/>
    <s v="ENK"/>
    <x v="15"/>
    <x v="189"/>
    <x v="3"/>
  </r>
  <r>
    <n v="926752324"/>
    <s v="ENK"/>
    <x v="15"/>
    <x v="189"/>
    <x v="3"/>
  </r>
  <r>
    <n v="926826328"/>
    <s v="ENK"/>
    <x v="15"/>
    <x v="189"/>
    <x v="3"/>
  </r>
  <r>
    <n v="926880888"/>
    <s v="ENK"/>
    <x v="15"/>
    <x v="189"/>
    <x v="3"/>
  </r>
  <r>
    <n v="926881426"/>
    <s v="ENK"/>
    <x v="15"/>
    <x v="189"/>
    <x v="3"/>
  </r>
  <r>
    <n v="926885405"/>
    <s v="ENK"/>
    <x v="15"/>
    <x v="189"/>
    <x v="3"/>
  </r>
  <r>
    <n v="927002248"/>
    <s v="ENK"/>
    <x v="15"/>
    <x v="189"/>
    <x v="3"/>
  </r>
  <r>
    <n v="927052733"/>
    <s v="ENK"/>
    <x v="15"/>
    <x v="189"/>
    <x v="3"/>
  </r>
  <r>
    <n v="927059460"/>
    <s v="ENK"/>
    <x v="15"/>
    <x v="189"/>
    <x v="3"/>
  </r>
  <r>
    <n v="927111365"/>
    <s v="ENK"/>
    <x v="15"/>
    <x v="189"/>
    <x v="3"/>
  </r>
  <r>
    <n v="927115204"/>
    <s v="ENK"/>
    <x v="15"/>
    <x v="189"/>
    <x v="3"/>
  </r>
  <r>
    <n v="927167034"/>
    <s v="ENK"/>
    <x v="15"/>
    <x v="189"/>
    <x v="3"/>
  </r>
  <r>
    <n v="927200732"/>
    <s v="ENK"/>
    <x v="15"/>
    <x v="189"/>
    <x v="3"/>
  </r>
  <r>
    <n v="927221799"/>
    <s v="ENK"/>
    <x v="15"/>
    <x v="189"/>
    <x v="3"/>
  </r>
  <r>
    <n v="927245663"/>
    <s v="ENK"/>
    <x v="15"/>
    <x v="189"/>
    <x v="3"/>
  </r>
  <r>
    <n v="927255588"/>
    <s v="ENK"/>
    <x v="15"/>
    <x v="189"/>
    <x v="3"/>
  </r>
  <r>
    <n v="927271486"/>
    <s v="ENK"/>
    <x v="15"/>
    <x v="189"/>
    <x v="3"/>
  </r>
  <r>
    <n v="927279517"/>
    <s v="ENK"/>
    <x v="15"/>
    <x v="189"/>
    <x v="3"/>
  </r>
  <r>
    <n v="927367831"/>
    <s v="ENK"/>
    <x v="15"/>
    <x v="189"/>
    <x v="3"/>
  </r>
  <r>
    <n v="927388626"/>
    <s v="ENK"/>
    <x v="15"/>
    <x v="189"/>
    <x v="3"/>
  </r>
  <r>
    <n v="927394626"/>
    <s v="ENK"/>
    <x v="15"/>
    <x v="189"/>
    <x v="3"/>
  </r>
  <r>
    <n v="927500329"/>
    <s v="ENK"/>
    <x v="15"/>
    <x v="189"/>
    <x v="3"/>
  </r>
  <r>
    <n v="927503530"/>
    <s v="ENK"/>
    <x v="15"/>
    <x v="189"/>
    <x v="3"/>
  </r>
  <r>
    <n v="927541920"/>
    <s v="ENK"/>
    <x v="15"/>
    <x v="189"/>
    <x v="3"/>
  </r>
  <r>
    <n v="927542781"/>
    <s v="ENK"/>
    <x v="15"/>
    <x v="189"/>
    <x v="3"/>
  </r>
  <r>
    <n v="927581744"/>
    <s v="ENK"/>
    <x v="15"/>
    <x v="189"/>
    <x v="3"/>
  </r>
  <r>
    <n v="927634546"/>
    <s v="ENK"/>
    <x v="15"/>
    <x v="189"/>
    <x v="3"/>
  </r>
  <r>
    <n v="927634813"/>
    <s v="ENK"/>
    <x v="15"/>
    <x v="189"/>
    <x v="3"/>
  </r>
  <r>
    <n v="927657406"/>
    <s v="ENK"/>
    <x v="15"/>
    <x v="189"/>
    <x v="3"/>
  </r>
  <r>
    <n v="927784882"/>
    <s v="ENK"/>
    <x v="15"/>
    <x v="189"/>
    <x v="3"/>
  </r>
  <r>
    <n v="927801795"/>
    <s v="ENK"/>
    <x v="15"/>
    <x v="189"/>
    <x v="3"/>
  </r>
  <r>
    <n v="927807939"/>
    <s v="ENK"/>
    <x v="15"/>
    <x v="189"/>
    <x v="3"/>
  </r>
  <r>
    <n v="927816059"/>
    <s v="ENK"/>
    <x v="15"/>
    <x v="189"/>
    <x v="3"/>
  </r>
  <r>
    <n v="927820080"/>
    <s v="ENK"/>
    <x v="15"/>
    <x v="189"/>
    <x v="3"/>
  </r>
  <r>
    <n v="927940388"/>
    <s v="ENK"/>
    <x v="15"/>
    <x v="189"/>
    <x v="3"/>
  </r>
  <r>
    <n v="927967952"/>
    <s v="ENK"/>
    <x v="15"/>
    <x v="189"/>
    <x v="3"/>
  </r>
  <r>
    <n v="928009467"/>
    <s v="ENK"/>
    <x v="15"/>
    <x v="189"/>
    <x v="3"/>
  </r>
  <r>
    <n v="928049434"/>
    <s v="ENK"/>
    <x v="15"/>
    <x v="189"/>
    <x v="3"/>
  </r>
  <r>
    <n v="928082261"/>
    <s v="ENK"/>
    <x v="15"/>
    <x v="189"/>
    <x v="3"/>
  </r>
  <r>
    <n v="928097870"/>
    <s v="ENK"/>
    <x v="15"/>
    <x v="189"/>
    <x v="3"/>
  </r>
  <r>
    <n v="928106586"/>
    <s v="ENK"/>
    <x v="15"/>
    <x v="189"/>
    <x v="3"/>
  </r>
  <r>
    <n v="928140644"/>
    <s v="ENK"/>
    <x v="15"/>
    <x v="189"/>
    <x v="3"/>
  </r>
  <r>
    <n v="928185400"/>
    <s v="ENK"/>
    <x v="15"/>
    <x v="189"/>
    <x v="3"/>
  </r>
  <r>
    <n v="928187330"/>
    <s v="ENK"/>
    <x v="15"/>
    <x v="189"/>
    <x v="3"/>
  </r>
  <r>
    <n v="928255867"/>
    <s v="ENK"/>
    <x v="15"/>
    <x v="189"/>
    <x v="3"/>
  </r>
  <r>
    <n v="928258688"/>
    <s v="ENK"/>
    <x v="15"/>
    <x v="189"/>
    <x v="3"/>
  </r>
  <r>
    <n v="928412075"/>
    <s v="ENK"/>
    <x v="15"/>
    <x v="189"/>
    <x v="3"/>
  </r>
  <r>
    <n v="928541770"/>
    <s v="ENK"/>
    <x v="15"/>
    <x v="189"/>
    <x v="3"/>
  </r>
  <r>
    <n v="928590631"/>
    <s v="ENK"/>
    <x v="15"/>
    <x v="189"/>
    <x v="3"/>
  </r>
  <r>
    <n v="928657957"/>
    <s v="ENK"/>
    <x v="15"/>
    <x v="189"/>
    <x v="3"/>
  </r>
  <r>
    <n v="928684024"/>
    <s v="ENK"/>
    <x v="15"/>
    <x v="189"/>
    <x v="3"/>
  </r>
  <r>
    <n v="928748340"/>
    <s v="ENK"/>
    <x v="15"/>
    <x v="189"/>
    <x v="3"/>
  </r>
  <r>
    <n v="928821285"/>
    <s v="ENK"/>
    <x v="15"/>
    <x v="189"/>
    <x v="3"/>
  </r>
  <r>
    <n v="928827747"/>
    <s v="ENK"/>
    <x v="15"/>
    <x v="189"/>
    <x v="3"/>
  </r>
  <r>
    <n v="928845206"/>
    <s v="ENK"/>
    <x v="15"/>
    <x v="189"/>
    <x v="3"/>
  </r>
  <r>
    <n v="928864057"/>
    <s v="ENK"/>
    <x v="15"/>
    <x v="189"/>
    <x v="3"/>
  </r>
  <r>
    <n v="928873773"/>
    <s v="ENK"/>
    <x v="15"/>
    <x v="189"/>
    <x v="3"/>
  </r>
  <r>
    <n v="928876950"/>
    <s v="ENK"/>
    <x v="15"/>
    <x v="189"/>
    <x v="3"/>
  </r>
  <r>
    <n v="928888649"/>
    <s v="ENK"/>
    <x v="15"/>
    <x v="189"/>
    <x v="3"/>
  </r>
  <r>
    <n v="928956776"/>
    <s v="ENK"/>
    <x v="15"/>
    <x v="189"/>
    <x v="3"/>
  </r>
  <r>
    <n v="928980081"/>
    <s v="ENK"/>
    <x v="15"/>
    <x v="189"/>
    <x v="3"/>
  </r>
  <r>
    <n v="928990206"/>
    <s v="ENK"/>
    <x v="15"/>
    <x v="189"/>
    <x v="3"/>
  </r>
  <r>
    <n v="929004264"/>
    <s v="ENK"/>
    <x v="15"/>
    <x v="189"/>
    <x v="3"/>
  </r>
  <r>
    <n v="929027760"/>
    <s v="ENK"/>
    <x v="15"/>
    <x v="189"/>
    <x v="3"/>
  </r>
  <r>
    <n v="929077849"/>
    <s v="ENK"/>
    <x v="15"/>
    <x v="189"/>
    <x v="3"/>
  </r>
  <r>
    <n v="929111168"/>
    <s v="ENK"/>
    <x v="15"/>
    <x v="189"/>
    <x v="3"/>
  </r>
  <r>
    <n v="929167341"/>
    <s v="ENK"/>
    <x v="15"/>
    <x v="189"/>
    <x v="3"/>
  </r>
  <r>
    <n v="929192052"/>
    <s v="ENK"/>
    <x v="15"/>
    <x v="189"/>
    <x v="3"/>
  </r>
  <r>
    <n v="929202171"/>
    <s v="ENK"/>
    <x v="15"/>
    <x v="189"/>
    <x v="3"/>
  </r>
  <r>
    <n v="929206118"/>
    <s v="ENK"/>
    <x v="15"/>
    <x v="189"/>
    <x v="3"/>
  </r>
  <r>
    <n v="929219228"/>
    <s v="ENK"/>
    <x v="15"/>
    <x v="189"/>
    <x v="3"/>
  </r>
  <r>
    <n v="929228154"/>
    <s v="ENK"/>
    <x v="15"/>
    <x v="189"/>
    <x v="3"/>
  </r>
  <r>
    <n v="929246187"/>
    <s v="ENK"/>
    <x v="15"/>
    <x v="189"/>
    <x v="3"/>
  </r>
  <r>
    <n v="929252888"/>
    <s v="ENK"/>
    <x v="15"/>
    <x v="189"/>
    <x v="3"/>
  </r>
  <r>
    <n v="929263774"/>
    <s v="ENK"/>
    <x v="15"/>
    <x v="189"/>
    <x v="3"/>
  </r>
  <r>
    <n v="929347110"/>
    <s v="ENK"/>
    <x v="15"/>
    <x v="189"/>
    <x v="3"/>
  </r>
  <r>
    <n v="929349075"/>
    <s v="ENK"/>
    <x v="15"/>
    <x v="189"/>
    <x v="3"/>
  </r>
  <r>
    <n v="929351614"/>
    <s v="ENK"/>
    <x v="15"/>
    <x v="189"/>
    <x v="3"/>
  </r>
  <r>
    <n v="929404629"/>
    <s v="ENK"/>
    <x v="15"/>
    <x v="189"/>
    <x v="3"/>
  </r>
  <r>
    <n v="929408594"/>
    <s v="ENK"/>
    <x v="15"/>
    <x v="189"/>
    <x v="3"/>
  </r>
  <r>
    <n v="929411056"/>
    <s v="ENK"/>
    <x v="15"/>
    <x v="189"/>
    <x v="3"/>
  </r>
  <r>
    <n v="929447298"/>
    <s v="ENK"/>
    <x v="15"/>
    <x v="189"/>
    <x v="3"/>
  </r>
  <r>
    <n v="929449215"/>
    <s v="ENK"/>
    <x v="15"/>
    <x v="189"/>
    <x v="3"/>
  </r>
  <r>
    <n v="929483650"/>
    <s v="ENK"/>
    <x v="15"/>
    <x v="189"/>
    <x v="3"/>
  </r>
  <r>
    <n v="929546407"/>
    <s v="ENK"/>
    <x v="15"/>
    <x v="189"/>
    <x v="3"/>
  </r>
  <r>
    <n v="929558529"/>
    <s v="ENK"/>
    <x v="15"/>
    <x v="189"/>
    <x v="3"/>
  </r>
  <r>
    <n v="929583418"/>
    <s v="ENK"/>
    <x v="15"/>
    <x v="189"/>
    <x v="3"/>
  </r>
  <r>
    <n v="929632257"/>
    <s v="ENK"/>
    <x v="15"/>
    <x v="189"/>
    <x v="3"/>
  </r>
  <r>
    <n v="929690990"/>
    <s v="ENK"/>
    <x v="15"/>
    <x v="189"/>
    <x v="3"/>
  </r>
  <r>
    <n v="929726901"/>
    <s v="ENK"/>
    <x v="15"/>
    <x v="189"/>
    <x v="3"/>
  </r>
  <r>
    <n v="929779614"/>
    <s v="ENK"/>
    <x v="15"/>
    <x v="189"/>
    <x v="3"/>
  </r>
  <r>
    <n v="929856791"/>
    <s v="ENK"/>
    <x v="15"/>
    <x v="189"/>
    <x v="3"/>
  </r>
  <r>
    <n v="929885953"/>
    <s v="ENK"/>
    <x v="15"/>
    <x v="189"/>
    <x v="3"/>
  </r>
  <r>
    <n v="929975863"/>
    <s v="ENK"/>
    <x v="15"/>
    <x v="189"/>
    <x v="3"/>
  </r>
  <r>
    <n v="929989481"/>
    <s v="ENK"/>
    <x v="15"/>
    <x v="189"/>
    <x v="3"/>
  </r>
  <r>
    <n v="930054860"/>
    <s v="ENK"/>
    <x v="15"/>
    <x v="189"/>
    <x v="3"/>
  </r>
  <r>
    <n v="930074454"/>
    <s v="ENK"/>
    <x v="15"/>
    <x v="189"/>
    <x v="3"/>
  </r>
  <r>
    <n v="930198005"/>
    <s v="ENK"/>
    <x v="15"/>
    <x v="189"/>
    <x v="3"/>
  </r>
  <r>
    <n v="930203378"/>
    <s v="ENK"/>
    <x v="15"/>
    <x v="189"/>
    <x v="3"/>
  </r>
  <r>
    <n v="930264156"/>
    <s v="ENK"/>
    <x v="15"/>
    <x v="189"/>
    <x v="3"/>
  </r>
  <r>
    <n v="930315613"/>
    <s v="ENK"/>
    <x v="15"/>
    <x v="189"/>
    <x v="3"/>
  </r>
  <r>
    <n v="930316024"/>
    <s v="ENK"/>
    <x v="15"/>
    <x v="189"/>
    <x v="3"/>
  </r>
  <r>
    <n v="930562785"/>
    <s v="ENK"/>
    <x v="15"/>
    <x v="189"/>
    <x v="3"/>
  </r>
  <r>
    <n v="930568988"/>
    <s v="ENK"/>
    <x v="15"/>
    <x v="189"/>
    <x v="3"/>
  </r>
  <r>
    <n v="930598305"/>
    <s v="ENK"/>
    <x v="15"/>
    <x v="189"/>
    <x v="3"/>
  </r>
  <r>
    <n v="930603929"/>
    <s v="ENK"/>
    <x v="15"/>
    <x v="189"/>
    <x v="3"/>
  </r>
  <r>
    <n v="930608653"/>
    <s v="ENK"/>
    <x v="15"/>
    <x v="189"/>
    <x v="3"/>
  </r>
  <r>
    <n v="930617490"/>
    <s v="ENK"/>
    <x v="15"/>
    <x v="189"/>
    <x v="3"/>
  </r>
  <r>
    <n v="930648000"/>
    <s v="ENK"/>
    <x v="15"/>
    <x v="189"/>
    <x v="3"/>
  </r>
  <r>
    <n v="930710539"/>
    <s v="ENK"/>
    <x v="15"/>
    <x v="189"/>
    <x v="3"/>
  </r>
  <r>
    <n v="930730017"/>
    <s v="ENK"/>
    <x v="15"/>
    <x v="189"/>
    <x v="3"/>
  </r>
  <r>
    <n v="930745766"/>
    <s v="ENK"/>
    <x v="15"/>
    <x v="189"/>
    <x v="3"/>
  </r>
  <r>
    <n v="930768960"/>
    <s v="ENK"/>
    <x v="15"/>
    <x v="189"/>
    <x v="3"/>
  </r>
  <r>
    <n v="930804231"/>
    <s v="ENK"/>
    <x v="15"/>
    <x v="189"/>
    <x v="3"/>
  </r>
  <r>
    <n v="930809470"/>
    <s v="ENK"/>
    <x v="15"/>
    <x v="189"/>
    <x v="3"/>
  </r>
  <r>
    <n v="930828300"/>
    <s v="ENK"/>
    <x v="15"/>
    <x v="189"/>
    <x v="3"/>
  </r>
  <r>
    <n v="930873187"/>
    <s v="ENK"/>
    <x v="15"/>
    <x v="189"/>
    <x v="3"/>
  </r>
  <r>
    <n v="930908479"/>
    <s v="ENK"/>
    <x v="15"/>
    <x v="189"/>
    <x v="3"/>
  </r>
  <r>
    <n v="930914304"/>
    <s v="ENK"/>
    <x v="15"/>
    <x v="189"/>
    <x v="3"/>
  </r>
  <r>
    <n v="930919047"/>
    <s v="ENK"/>
    <x v="15"/>
    <x v="189"/>
    <x v="3"/>
  </r>
  <r>
    <n v="930930490"/>
    <s v="ENK"/>
    <x v="15"/>
    <x v="189"/>
    <x v="3"/>
  </r>
  <r>
    <n v="930948187"/>
    <s v="ENK"/>
    <x v="15"/>
    <x v="189"/>
    <x v="3"/>
  </r>
  <r>
    <n v="930988138"/>
    <s v="ENK"/>
    <x v="15"/>
    <x v="189"/>
    <x v="3"/>
  </r>
  <r>
    <n v="930997935"/>
    <s v="ENK"/>
    <x v="15"/>
    <x v="189"/>
    <x v="3"/>
  </r>
  <r>
    <n v="931028545"/>
    <s v="ENK"/>
    <x v="15"/>
    <x v="189"/>
    <x v="3"/>
  </r>
  <r>
    <n v="931047779"/>
    <s v="ENK"/>
    <x v="15"/>
    <x v="189"/>
    <x v="3"/>
  </r>
  <r>
    <n v="931113429"/>
    <s v="ENK"/>
    <x v="15"/>
    <x v="189"/>
    <x v="3"/>
  </r>
  <r>
    <n v="931151746"/>
    <s v="ENK"/>
    <x v="15"/>
    <x v="189"/>
    <x v="3"/>
  </r>
  <r>
    <n v="931154893"/>
    <s v="ENK"/>
    <x v="15"/>
    <x v="189"/>
    <x v="3"/>
  </r>
  <r>
    <n v="931190237"/>
    <s v="ENK"/>
    <x v="15"/>
    <x v="189"/>
    <x v="3"/>
  </r>
  <r>
    <n v="931229893"/>
    <s v="ENK"/>
    <x v="15"/>
    <x v="189"/>
    <x v="3"/>
  </r>
  <r>
    <n v="931255770"/>
    <s v="ENK"/>
    <x v="15"/>
    <x v="189"/>
    <x v="3"/>
  </r>
  <r>
    <n v="931257250"/>
    <s v="ENK"/>
    <x v="15"/>
    <x v="189"/>
    <x v="3"/>
  </r>
  <r>
    <n v="931265121"/>
    <s v="ENK"/>
    <x v="15"/>
    <x v="189"/>
    <x v="3"/>
  </r>
  <r>
    <n v="931270036"/>
    <s v="ENK"/>
    <x v="15"/>
    <x v="189"/>
    <x v="3"/>
  </r>
  <r>
    <n v="931300350"/>
    <s v="ENK"/>
    <x v="15"/>
    <x v="189"/>
    <x v="3"/>
  </r>
  <r>
    <n v="931314408"/>
    <s v="ENK"/>
    <x v="15"/>
    <x v="189"/>
    <x v="3"/>
  </r>
  <r>
    <n v="931354620"/>
    <s v="ENK"/>
    <x v="15"/>
    <x v="189"/>
    <x v="3"/>
  </r>
  <r>
    <n v="931395343"/>
    <s v="ENK"/>
    <x v="15"/>
    <x v="189"/>
    <x v="3"/>
  </r>
  <r>
    <n v="931412485"/>
    <s v="ENK"/>
    <x v="15"/>
    <x v="189"/>
    <x v="3"/>
  </r>
  <r>
    <n v="931449982"/>
    <s v="ENK"/>
    <x v="15"/>
    <x v="189"/>
    <x v="3"/>
  </r>
  <r>
    <n v="931465317"/>
    <s v="ENK"/>
    <x v="15"/>
    <x v="189"/>
    <x v="3"/>
  </r>
  <r>
    <n v="931493108"/>
    <s v="ENK"/>
    <x v="15"/>
    <x v="189"/>
    <x v="3"/>
  </r>
  <r>
    <n v="931537458"/>
    <s v="ENK"/>
    <x v="15"/>
    <x v="189"/>
    <x v="3"/>
  </r>
  <r>
    <n v="931594672"/>
    <s v="ENK"/>
    <x v="15"/>
    <x v="189"/>
    <x v="3"/>
  </r>
  <r>
    <n v="931639811"/>
    <s v="ENK"/>
    <x v="15"/>
    <x v="189"/>
    <x v="3"/>
  </r>
  <r>
    <n v="931646737"/>
    <s v="ENK"/>
    <x v="15"/>
    <x v="189"/>
    <x v="3"/>
  </r>
  <r>
    <n v="931650653"/>
    <s v="ENK"/>
    <x v="15"/>
    <x v="189"/>
    <x v="3"/>
  </r>
  <r>
    <n v="931727109"/>
    <s v="ENK"/>
    <x v="15"/>
    <x v="189"/>
    <x v="3"/>
  </r>
  <r>
    <n v="931754548"/>
    <s v="ENK"/>
    <x v="15"/>
    <x v="189"/>
    <x v="3"/>
  </r>
  <r>
    <n v="931800744"/>
    <s v="ENK"/>
    <x v="15"/>
    <x v="189"/>
    <x v="3"/>
  </r>
  <r>
    <n v="931837125"/>
    <s v="ENK"/>
    <x v="15"/>
    <x v="189"/>
    <x v="3"/>
  </r>
  <r>
    <n v="931912453"/>
    <s v="ENK"/>
    <x v="15"/>
    <x v="189"/>
    <x v="3"/>
  </r>
  <r>
    <n v="931972189"/>
    <s v="ENK"/>
    <x v="15"/>
    <x v="189"/>
    <x v="3"/>
  </r>
  <r>
    <n v="931985647"/>
    <s v="ENK"/>
    <x v="15"/>
    <x v="189"/>
    <x v="3"/>
  </r>
  <r>
    <n v="931996673"/>
    <s v="ENK"/>
    <x v="15"/>
    <x v="189"/>
    <x v="3"/>
  </r>
  <r>
    <n v="932009773"/>
    <s v="ENK"/>
    <x v="15"/>
    <x v="189"/>
    <x v="3"/>
  </r>
  <r>
    <n v="932134845"/>
    <s v="ENK"/>
    <x v="15"/>
    <x v="189"/>
    <x v="3"/>
  </r>
  <r>
    <n v="932161524"/>
    <s v="ENK"/>
    <x v="15"/>
    <x v="189"/>
    <x v="3"/>
  </r>
  <r>
    <n v="932182297"/>
    <s v="ENK"/>
    <x v="15"/>
    <x v="189"/>
    <x v="3"/>
  </r>
  <r>
    <n v="932217910"/>
    <s v="ENK"/>
    <x v="15"/>
    <x v="189"/>
    <x v="3"/>
  </r>
  <r>
    <n v="932264641"/>
    <s v="ENK"/>
    <x v="15"/>
    <x v="189"/>
    <x v="3"/>
  </r>
  <r>
    <n v="932351447"/>
    <s v="ENK"/>
    <x v="15"/>
    <x v="189"/>
    <x v="3"/>
  </r>
  <r>
    <n v="932353008"/>
    <s v="ENK"/>
    <x v="15"/>
    <x v="189"/>
    <x v="3"/>
  </r>
  <r>
    <n v="932354497"/>
    <s v="ENK"/>
    <x v="15"/>
    <x v="189"/>
    <x v="3"/>
  </r>
  <r>
    <n v="932396831"/>
    <s v="ENK"/>
    <x v="15"/>
    <x v="189"/>
    <x v="3"/>
  </r>
  <r>
    <n v="932469677"/>
    <s v="ENK"/>
    <x v="15"/>
    <x v="189"/>
    <x v="3"/>
  </r>
  <r>
    <n v="932472880"/>
    <s v="ENK"/>
    <x v="15"/>
    <x v="189"/>
    <x v="3"/>
  </r>
  <r>
    <n v="932554194"/>
    <s v="ENK"/>
    <x v="15"/>
    <x v="189"/>
    <x v="3"/>
  </r>
  <r>
    <n v="932556790"/>
    <s v="ENK"/>
    <x v="15"/>
    <x v="189"/>
    <x v="3"/>
  </r>
  <r>
    <n v="932701855"/>
    <s v="ENK"/>
    <x v="15"/>
    <x v="189"/>
    <x v="3"/>
  </r>
  <r>
    <n v="932771322"/>
    <s v="ENK"/>
    <x v="15"/>
    <x v="189"/>
    <x v="3"/>
  </r>
  <r>
    <n v="932840537"/>
    <s v="ENK"/>
    <x v="15"/>
    <x v="189"/>
    <x v="3"/>
  </r>
  <r>
    <n v="932990075"/>
    <s v="ENK"/>
    <x v="15"/>
    <x v="189"/>
    <x v="3"/>
  </r>
  <r>
    <n v="933088731"/>
    <s v="ENK"/>
    <x v="15"/>
    <x v="189"/>
    <x v="3"/>
  </r>
  <r>
    <n v="933089320"/>
    <s v="ENK"/>
    <x v="15"/>
    <x v="189"/>
    <x v="3"/>
  </r>
  <r>
    <n v="933168107"/>
    <s v="ENK"/>
    <x v="15"/>
    <x v="189"/>
    <x v="3"/>
  </r>
  <r>
    <n v="933225992"/>
    <s v="ENK"/>
    <x v="15"/>
    <x v="189"/>
    <x v="3"/>
  </r>
  <r>
    <n v="933233448"/>
    <s v="ENK"/>
    <x v="15"/>
    <x v="189"/>
    <x v="3"/>
  </r>
  <r>
    <n v="933242846"/>
    <s v="ENK"/>
    <x v="15"/>
    <x v="189"/>
    <x v="3"/>
  </r>
  <r>
    <n v="946813966"/>
    <s v="ENK"/>
    <x v="15"/>
    <x v="189"/>
    <x v="3"/>
  </r>
  <r>
    <n v="953296845"/>
    <s v="ENK"/>
    <x v="15"/>
    <x v="189"/>
    <x v="3"/>
  </r>
  <r>
    <n v="954162311"/>
    <s v="ENK"/>
    <x v="15"/>
    <x v="189"/>
    <x v="3"/>
  </r>
  <r>
    <n v="954770168"/>
    <s v="ENK"/>
    <x v="15"/>
    <x v="189"/>
    <x v="3"/>
  </r>
  <r>
    <n v="954807681"/>
    <s v="ENK"/>
    <x v="15"/>
    <x v="189"/>
    <x v="3"/>
  </r>
  <r>
    <n v="966633336"/>
    <s v="ENK"/>
    <x v="15"/>
    <x v="189"/>
    <x v="3"/>
  </r>
  <r>
    <n v="970135774"/>
    <s v="ENK"/>
    <x v="15"/>
    <x v="189"/>
    <x v="3"/>
  </r>
  <r>
    <n v="970145907"/>
    <s v="ENK"/>
    <x v="15"/>
    <x v="189"/>
    <x v="3"/>
  </r>
  <r>
    <n v="970474129"/>
    <s v="ENK"/>
    <x v="15"/>
    <x v="189"/>
    <x v="3"/>
  </r>
  <r>
    <n v="970929088"/>
    <s v="ENK"/>
    <x v="15"/>
    <x v="189"/>
    <x v="3"/>
  </r>
  <r>
    <n v="971159340"/>
    <s v="ENK"/>
    <x v="15"/>
    <x v="189"/>
    <x v="3"/>
  </r>
  <r>
    <n v="971434503"/>
    <s v="ENK"/>
    <x v="15"/>
    <x v="189"/>
    <x v="3"/>
  </r>
  <r>
    <n v="971434813"/>
    <s v="ENK"/>
    <x v="15"/>
    <x v="189"/>
    <x v="3"/>
  </r>
  <r>
    <n v="971448725"/>
    <s v="ENK"/>
    <x v="15"/>
    <x v="189"/>
    <x v="3"/>
  </r>
  <r>
    <n v="975332616"/>
    <s v="ENK"/>
    <x v="15"/>
    <x v="189"/>
    <x v="3"/>
  </r>
  <r>
    <n v="975694240"/>
    <s v="ENK"/>
    <x v="15"/>
    <x v="189"/>
    <x v="3"/>
  </r>
  <r>
    <n v="976531647"/>
    <s v="ENK"/>
    <x v="15"/>
    <x v="189"/>
    <x v="3"/>
  </r>
  <r>
    <n v="976543327"/>
    <s v="ENK"/>
    <x v="15"/>
    <x v="189"/>
    <x v="3"/>
  </r>
  <r>
    <n v="976622480"/>
    <s v="ENK"/>
    <x v="15"/>
    <x v="189"/>
    <x v="3"/>
  </r>
  <r>
    <n v="976758048"/>
    <s v="ENK"/>
    <x v="15"/>
    <x v="189"/>
    <x v="3"/>
  </r>
  <r>
    <n v="976909178"/>
    <s v="ENK"/>
    <x v="15"/>
    <x v="189"/>
    <x v="3"/>
  </r>
  <r>
    <n v="979433662"/>
    <s v="ENK"/>
    <x v="15"/>
    <x v="189"/>
    <x v="3"/>
  </r>
  <r>
    <n v="979508220"/>
    <s v="ENK"/>
    <x v="15"/>
    <x v="189"/>
    <x v="3"/>
  </r>
  <r>
    <n v="980309223"/>
    <s v="ENK"/>
    <x v="15"/>
    <x v="189"/>
    <x v="3"/>
  </r>
  <r>
    <n v="980573125"/>
    <s v="ENK"/>
    <x v="15"/>
    <x v="189"/>
    <x v="3"/>
  </r>
  <r>
    <n v="980705714"/>
    <s v="ENK"/>
    <x v="15"/>
    <x v="189"/>
    <x v="3"/>
  </r>
  <r>
    <n v="981735595"/>
    <s v="ENK"/>
    <x v="15"/>
    <x v="189"/>
    <x v="3"/>
  </r>
  <r>
    <n v="981790502"/>
    <s v="ENK"/>
    <x v="15"/>
    <x v="189"/>
    <x v="3"/>
  </r>
  <r>
    <n v="981826523"/>
    <s v="ENK"/>
    <x v="15"/>
    <x v="189"/>
    <x v="3"/>
  </r>
  <r>
    <n v="981833414"/>
    <s v="ENK"/>
    <x v="15"/>
    <x v="189"/>
    <x v="3"/>
  </r>
  <r>
    <n v="981848195"/>
    <s v="ENK"/>
    <x v="15"/>
    <x v="189"/>
    <x v="3"/>
  </r>
  <r>
    <n v="982022215"/>
    <s v="ENK"/>
    <x v="15"/>
    <x v="189"/>
    <x v="3"/>
  </r>
  <r>
    <n v="982384230"/>
    <s v="ENK"/>
    <x v="15"/>
    <x v="189"/>
    <x v="3"/>
  </r>
  <r>
    <n v="982425859"/>
    <s v="ENK"/>
    <x v="15"/>
    <x v="189"/>
    <x v="3"/>
  </r>
  <r>
    <n v="982523311"/>
    <s v="ENK"/>
    <x v="15"/>
    <x v="189"/>
    <x v="3"/>
  </r>
  <r>
    <n v="983840973"/>
    <s v="ENK"/>
    <x v="15"/>
    <x v="189"/>
    <x v="3"/>
  </r>
  <r>
    <n v="983999433"/>
    <s v="ENK"/>
    <x v="15"/>
    <x v="189"/>
    <x v="3"/>
  </r>
  <r>
    <n v="984590113"/>
    <s v="ENK"/>
    <x v="15"/>
    <x v="189"/>
    <x v="3"/>
  </r>
  <r>
    <n v="985512116"/>
    <s v="ENK"/>
    <x v="15"/>
    <x v="189"/>
    <x v="3"/>
  </r>
  <r>
    <n v="985987963"/>
    <s v="ENK"/>
    <x v="15"/>
    <x v="189"/>
    <x v="3"/>
  </r>
  <r>
    <n v="986850082"/>
    <s v="ENK"/>
    <x v="15"/>
    <x v="189"/>
    <x v="3"/>
  </r>
  <r>
    <n v="987122285"/>
    <s v="ENK"/>
    <x v="15"/>
    <x v="189"/>
    <x v="3"/>
  </r>
  <r>
    <n v="987958308"/>
    <s v="ENK"/>
    <x v="15"/>
    <x v="189"/>
    <x v="3"/>
  </r>
  <r>
    <n v="988072192"/>
    <s v="ENK"/>
    <x v="15"/>
    <x v="189"/>
    <x v="3"/>
  </r>
  <r>
    <n v="988828386"/>
    <s v="ENK"/>
    <x v="15"/>
    <x v="189"/>
    <x v="3"/>
  </r>
  <r>
    <n v="989735829"/>
    <s v="ENK"/>
    <x v="15"/>
    <x v="189"/>
    <x v="3"/>
  </r>
  <r>
    <n v="990035040"/>
    <s v="ENK"/>
    <x v="15"/>
    <x v="189"/>
    <x v="3"/>
  </r>
  <r>
    <n v="992278196"/>
    <s v="ENK"/>
    <x v="15"/>
    <x v="189"/>
    <x v="3"/>
  </r>
  <r>
    <n v="992870230"/>
    <s v="ENK"/>
    <x v="15"/>
    <x v="189"/>
    <x v="3"/>
  </r>
  <r>
    <n v="994400444"/>
    <s v="ENK"/>
    <x v="15"/>
    <x v="189"/>
    <x v="3"/>
  </r>
  <r>
    <n v="994819151"/>
    <s v="ENK"/>
    <x v="15"/>
    <x v="189"/>
    <x v="3"/>
  </r>
  <r>
    <n v="994910639"/>
    <s v="ENK"/>
    <x v="15"/>
    <x v="189"/>
    <x v="3"/>
  </r>
  <r>
    <n v="994998641"/>
    <s v="ENK"/>
    <x v="15"/>
    <x v="189"/>
    <x v="3"/>
  </r>
  <r>
    <n v="995961415"/>
    <s v="ENK"/>
    <x v="15"/>
    <x v="189"/>
    <x v="3"/>
  </r>
  <r>
    <n v="996419282"/>
    <s v="ENK"/>
    <x v="15"/>
    <x v="189"/>
    <x v="3"/>
  </r>
  <r>
    <n v="996806510"/>
    <s v="ENK"/>
    <x v="15"/>
    <x v="189"/>
    <x v="3"/>
  </r>
  <r>
    <n v="997105753"/>
    <s v="ENK"/>
    <x v="15"/>
    <x v="189"/>
    <x v="3"/>
  </r>
  <r>
    <n v="997237706"/>
    <s v="ENK"/>
    <x v="15"/>
    <x v="189"/>
    <x v="3"/>
  </r>
  <r>
    <n v="997248066"/>
    <s v="ENK"/>
    <x v="15"/>
    <x v="189"/>
    <x v="3"/>
  </r>
  <r>
    <n v="998501903"/>
    <s v="ENK"/>
    <x v="15"/>
    <x v="189"/>
    <x v="3"/>
  </r>
  <r>
    <n v="999095135"/>
    <s v="ENK"/>
    <x v="15"/>
    <x v="189"/>
    <x v="3"/>
  </r>
  <r>
    <n v="999254543"/>
    <s v="ENK"/>
    <x v="15"/>
    <x v="189"/>
    <x v="3"/>
  </r>
  <r>
    <n v="912450902"/>
    <s v="ESEK"/>
    <x v="15"/>
    <x v="189"/>
    <x v="3"/>
  </r>
  <r>
    <n v="884424402"/>
    <s v="FLI"/>
    <x v="15"/>
    <x v="189"/>
    <x v="3"/>
  </r>
  <r>
    <n v="884535662"/>
    <s v="FLI"/>
    <x v="15"/>
    <x v="189"/>
    <x v="3"/>
  </r>
  <r>
    <n v="888225412"/>
    <s v="FLI"/>
    <x v="15"/>
    <x v="189"/>
    <x v="3"/>
  </r>
  <r>
    <n v="913104463"/>
    <s v="FLI"/>
    <x v="15"/>
    <x v="189"/>
    <x v="3"/>
  </r>
  <r>
    <n v="913145879"/>
    <s v="FLI"/>
    <x v="15"/>
    <x v="189"/>
    <x v="3"/>
  </r>
  <r>
    <n v="914595576"/>
    <s v="FLI"/>
    <x v="15"/>
    <x v="189"/>
    <x v="3"/>
  </r>
  <r>
    <n v="917008442"/>
    <s v="FLI"/>
    <x v="15"/>
    <x v="189"/>
    <x v="3"/>
  </r>
  <r>
    <n v="920884210"/>
    <s v="FLI"/>
    <x v="15"/>
    <x v="189"/>
    <x v="3"/>
  </r>
  <r>
    <n v="921799411"/>
    <s v="FLI"/>
    <x v="15"/>
    <x v="189"/>
    <x v="3"/>
  </r>
  <r>
    <n v="923654232"/>
    <s v="FLI"/>
    <x v="15"/>
    <x v="189"/>
    <x v="3"/>
  </r>
  <r>
    <n v="925635081"/>
    <s v="FLI"/>
    <x v="15"/>
    <x v="189"/>
    <x v="3"/>
  </r>
  <r>
    <n v="926742698"/>
    <s v="FLI"/>
    <x v="15"/>
    <x v="189"/>
    <x v="3"/>
  </r>
  <r>
    <n v="927185628"/>
    <s v="FLI"/>
    <x v="15"/>
    <x v="189"/>
    <x v="3"/>
  </r>
  <r>
    <n v="929103777"/>
    <s v="FLI"/>
    <x v="15"/>
    <x v="189"/>
    <x v="3"/>
  </r>
  <r>
    <n v="930251380"/>
    <s v="FLI"/>
    <x v="15"/>
    <x v="189"/>
    <x v="3"/>
  </r>
  <r>
    <n v="976472225"/>
    <s v="FLI"/>
    <x v="15"/>
    <x v="189"/>
    <x v="3"/>
  </r>
  <r>
    <n v="979428162"/>
    <s v="FLI"/>
    <x v="15"/>
    <x v="189"/>
    <x v="3"/>
  </r>
  <r>
    <n v="982845114"/>
    <s v="FLI"/>
    <x v="15"/>
    <x v="189"/>
    <x v="3"/>
  </r>
  <r>
    <n v="989808621"/>
    <s v="FLI"/>
    <x v="15"/>
    <x v="189"/>
    <x v="3"/>
  </r>
  <r>
    <n v="992546425"/>
    <s v="FLI"/>
    <x v="15"/>
    <x v="189"/>
    <x v="3"/>
  </r>
  <r>
    <n v="995682680"/>
    <s v="FLI"/>
    <x v="15"/>
    <x v="189"/>
    <x v="3"/>
  </r>
  <r>
    <n v="997431995"/>
    <s v="FLI"/>
    <x v="15"/>
    <x v="189"/>
    <x v="3"/>
  </r>
  <r>
    <n v="997551710"/>
    <s v="FLI"/>
    <x v="15"/>
    <x v="189"/>
    <x v="3"/>
  </r>
  <r>
    <n v="998935067"/>
    <s v="FLI"/>
    <x v="15"/>
    <x v="189"/>
    <x v="3"/>
  </r>
  <r>
    <n v="999161537"/>
    <s v="FLI"/>
    <x v="15"/>
    <x v="189"/>
    <x v="3"/>
  </r>
  <r>
    <n v="825129332"/>
    <s v="KBO"/>
    <x v="15"/>
    <x v="189"/>
    <x v="3"/>
  </r>
  <r>
    <n v="825631062"/>
    <s v="KBO"/>
    <x v="15"/>
    <x v="189"/>
    <x v="3"/>
  </r>
  <r>
    <n v="827551392"/>
    <s v="KBO"/>
    <x v="15"/>
    <x v="189"/>
    <x v="3"/>
  </r>
  <r>
    <n v="829987732"/>
    <s v="KBO"/>
    <x v="15"/>
    <x v="189"/>
    <x v="3"/>
  </r>
  <r>
    <n v="830233652"/>
    <s v="KBO"/>
    <x v="15"/>
    <x v="189"/>
    <x v="3"/>
  </r>
  <r>
    <n v="830233792"/>
    <s v="KBO"/>
    <x v="15"/>
    <x v="189"/>
    <x v="3"/>
  </r>
  <r>
    <n v="830927352"/>
    <s v="KBO"/>
    <x v="15"/>
    <x v="189"/>
    <x v="3"/>
  </r>
  <r>
    <n v="830972412"/>
    <s v="KBO"/>
    <x v="15"/>
    <x v="189"/>
    <x v="3"/>
  </r>
  <r>
    <n v="831175672"/>
    <s v="KBO"/>
    <x v="15"/>
    <x v="189"/>
    <x v="3"/>
  </r>
  <r>
    <n v="831224312"/>
    <s v="KBO"/>
    <x v="15"/>
    <x v="189"/>
    <x v="3"/>
  </r>
  <r>
    <n v="831469102"/>
    <s v="KBO"/>
    <x v="15"/>
    <x v="189"/>
    <x v="3"/>
  </r>
  <r>
    <n v="831469862"/>
    <s v="KBO"/>
    <x v="15"/>
    <x v="189"/>
    <x v="3"/>
  </r>
  <r>
    <n v="831518812"/>
    <s v="KBO"/>
    <x v="15"/>
    <x v="189"/>
    <x v="3"/>
  </r>
  <r>
    <n v="831879882"/>
    <s v="KBO"/>
    <x v="15"/>
    <x v="189"/>
    <x v="3"/>
  </r>
  <r>
    <n v="831938862"/>
    <s v="KBO"/>
    <x v="15"/>
    <x v="189"/>
    <x v="3"/>
  </r>
  <r>
    <n v="831943092"/>
    <s v="KBO"/>
    <x v="15"/>
    <x v="189"/>
    <x v="3"/>
  </r>
  <r>
    <n v="921467699"/>
    <s v="KBO"/>
    <x v="15"/>
    <x v="189"/>
    <x v="3"/>
  </r>
  <r>
    <n v="923098798"/>
    <s v="KBO"/>
    <x v="15"/>
    <x v="189"/>
    <x v="3"/>
  </r>
  <r>
    <n v="925282502"/>
    <s v="KBO"/>
    <x v="15"/>
    <x v="189"/>
    <x v="3"/>
  </r>
  <r>
    <n v="925990248"/>
    <s v="KBO"/>
    <x v="15"/>
    <x v="189"/>
    <x v="3"/>
  </r>
  <r>
    <n v="928655903"/>
    <s v="KBO"/>
    <x v="15"/>
    <x v="189"/>
    <x v="3"/>
  </r>
  <r>
    <n v="929260376"/>
    <s v="KBO"/>
    <x v="15"/>
    <x v="189"/>
    <x v="3"/>
  </r>
  <r>
    <n v="929631226"/>
    <s v="KBO"/>
    <x v="15"/>
    <x v="189"/>
    <x v="3"/>
  </r>
  <r>
    <n v="929837398"/>
    <s v="KBO"/>
    <x v="15"/>
    <x v="189"/>
    <x v="3"/>
  </r>
  <r>
    <n v="929862163"/>
    <s v="KBO"/>
    <x v="15"/>
    <x v="189"/>
    <x v="3"/>
  </r>
  <r>
    <n v="929916484"/>
    <s v="KBO"/>
    <x v="15"/>
    <x v="189"/>
    <x v="3"/>
  </r>
  <r>
    <n v="929955188"/>
    <s v="KBO"/>
    <x v="15"/>
    <x v="189"/>
    <x v="3"/>
  </r>
  <r>
    <n v="929956281"/>
    <s v="KBO"/>
    <x v="15"/>
    <x v="189"/>
    <x v="3"/>
  </r>
  <r>
    <n v="929959973"/>
    <s v="KBO"/>
    <x v="15"/>
    <x v="189"/>
    <x v="3"/>
  </r>
  <r>
    <n v="929995732"/>
    <s v="KBO"/>
    <x v="15"/>
    <x v="189"/>
    <x v="3"/>
  </r>
  <r>
    <n v="930017086"/>
    <s v="KBO"/>
    <x v="15"/>
    <x v="189"/>
    <x v="3"/>
  </r>
  <r>
    <n v="930041092"/>
    <s v="KBO"/>
    <x v="15"/>
    <x v="189"/>
    <x v="3"/>
  </r>
  <r>
    <n v="930069221"/>
    <s v="KBO"/>
    <x v="15"/>
    <x v="189"/>
    <x v="3"/>
  </r>
  <r>
    <n v="930090131"/>
    <s v="KBO"/>
    <x v="15"/>
    <x v="189"/>
    <x v="3"/>
  </r>
  <r>
    <n v="930093963"/>
    <s v="KBO"/>
    <x v="15"/>
    <x v="189"/>
    <x v="3"/>
  </r>
  <r>
    <n v="930236764"/>
    <s v="KBO"/>
    <x v="15"/>
    <x v="189"/>
    <x v="3"/>
  </r>
  <r>
    <n v="930368474"/>
    <s v="KBO"/>
    <x v="15"/>
    <x v="189"/>
    <x v="3"/>
  </r>
  <r>
    <n v="930494364"/>
    <s v="KBO"/>
    <x v="15"/>
    <x v="189"/>
    <x v="3"/>
  </r>
  <r>
    <n v="930501611"/>
    <s v="KBO"/>
    <x v="15"/>
    <x v="189"/>
    <x v="3"/>
  </r>
  <r>
    <n v="930584150"/>
    <s v="KBO"/>
    <x v="15"/>
    <x v="189"/>
    <x v="3"/>
  </r>
  <r>
    <n v="930584711"/>
    <s v="KBO"/>
    <x v="15"/>
    <x v="189"/>
    <x v="3"/>
  </r>
  <r>
    <n v="930620416"/>
    <s v="KBO"/>
    <x v="15"/>
    <x v="189"/>
    <x v="3"/>
  </r>
  <r>
    <n v="930631566"/>
    <s v="KBO"/>
    <x v="15"/>
    <x v="189"/>
    <x v="3"/>
  </r>
  <r>
    <n v="930655015"/>
    <s v="KBO"/>
    <x v="15"/>
    <x v="189"/>
    <x v="3"/>
  </r>
  <r>
    <n v="930728330"/>
    <s v="KBO"/>
    <x v="15"/>
    <x v="189"/>
    <x v="3"/>
  </r>
  <r>
    <n v="930729264"/>
    <s v="KBO"/>
    <x v="15"/>
    <x v="189"/>
    <x v="3"/>
  </r>
  <r>
    <n v="930770590"/>
    <s v="KBO"/>
    <x v="15"/>
    <x v="189"/>
    <x v="3"/>
  </r>
  <r>
    <n v="930815233"/>
    <s v="KBO"/>
    <x v="15"/>
    <x v="189"/>
    <x v="3"/>
  </r>
  <r>
    <n v="930815306"/>
    <s v="KBO"/>
    <x v="15"/>
    <x v="189"/>
    <x v="3"/>
  </r>
  <r>
    <n v="930889393"/>
    <s v="KBO"/>
    <x v="15"/>
    <x v="189"/>
    <x v="3"/>
  </r>
  <r>
    <n v="930931721"/>
    <s v="KBO"/>
    <x v="15"/>
    <x v="189"/>
    <x v="3"/>
  </r>
  <r>
    <n v="930948896"/>
    <s v="KBO"/>
    <x v="15"/>
    <x v="189"/>
    <x v="3"/>
  </r>
  <r>
    <n v="930968560"/>
    <s v="KBO"/>
    <x v="15"/>
    <x v="189"/>
    <x v="3"/>
  </r>
  <r>
    <n v="930972134"/>
    <s v="KBO"/>
    <x v="15"/>
    <x v="189"/>
    <x v="3"/>
  </r>
  <r>
    <n v="930974978"/>
    <s v="KBO"/>
    <x v="15"/>
    <x v="189"/>
    <x v="3"/>
  </r>
  <r>
    <n v="930976415"/>
    <s v="KBO"/>
    <x v="15"/>
    <x v="189"/>
    <x v="3"/>
  </r>
  <r>
    <n v="930984426"/>
    <s v="KBO"/>
    <x v="15"/>
    <x v="189"/>
    <x v="3"/>
  </r>
  <r>
    <n v="930986259"/>
    <s v="KBO"/>
    <x v="15"/>
    <x v="189"/>
    <x v="3"/>
  </r>
  <r>
    <n v="931001973"/>
    <s v="KBO"/>
    <x v="15"/>
    <x v="189"/>
    <x v="3"/>
  </r>
  <r>
    <n v="931040472"/>
    <s v="KBO"/>
    <x v="15"/>
    <x v="189"/>
    <x v="3"/>
  </r>
  <r>
    <n v="931091867"/>
    <s v="KBO"/>
    <x v="15"/>
    <x v="189"/>
    <x v="3"/>
  </r>
  <r>
    <n v="931159461"/>
    <s v="KBO"/>
    <x v="15"/>
    <x v="189"/>
    <x v="3"/>
  </r>
  <r>
    <n v="931161830"/>
    <s v="KBO"/>
    <x v="15"/>
    <x v="189"/>
    <x v="3"/>
  </r>
  <r>
    <n v="931194747"/>
    <s v="KBO"/>
    <x v="15"/>
    <x v="189"/>
    <x v="3"/>
  </r>
  <r>
    <n v="931194771"/>
    <s v="KBO"/>
    <x v="15"/>
    <x v="189"/>
    <x v="3"/>
  </r>
  <r>
    <n v="931210084"/>
    <s v="KBO"/>
    <x v="15"/>
    <x v="189"/>
    <x v="3"/>
  </r>
  <r>
    <n v="931376462"/>
    <s v="KBO"/>
    <x v="15"/>
    <x v="189"/>
    <x v="3"/>
  </r>
  <r>
    <n v="931397648"/>
    <s v="KBO"/>
    <x v="15"/>
    <x v="189"/>
    <x v="3"/>
  </r>
  <r>
    <n v="931413449"/>
    <s v="KBO"/>
    <x v="15"/>
    <x v="189"/>
    <x v="3"/>
  </r>
  <r>
    <n v="931416561"/>
    <s v="KBO"/>
    <x v="15"/>
    <x v="189"/>
    <x v="3"/>
  </r>
  <r>
    <n v="931440411"/>
    <s v="KBO"/>
    <x v="15"/>
    <x v="189"/>
    <x v="3"/>
  </r>
  <r>
    <n v="931440446"/>
    <s v="KBO"/>
    <x v="15"/>
    <x v="189"/>
    <x v="3"/>
  </r>
  <r>
    <n v="931443771"/>
    <s v="KBO"/>
    <x v="15"/>
    <x v="189"/>
    <x v="3"/>
  </r>
  <r>
    <n v="931470302"/>
    <s v="KBO"/>
    <x v="15"/>
    <x v="189"/>
    <x v="3"/>
  </r>
  <r>
    <n v="931531727"/>
    <s v="KBO"/>
    <x v="15"/>
    <x v="189"/>
    <x v="3"/>
  </r>
  <r>
    <n v="931565869"/>
    <s v="KBO"/>
    <x v="15"/>
    <x v="189"/>
    <x v="3"/>
  </r>
  <r>
    <n v="931584413"/>
    <s v="KBO"/>
    <x v="15"/>
    <x v="189"/>
    <x v="3"/>
  </r>
  <r>
    <n v="931584499"/>
    <s v="KBO"/>
    <x v="15"/>
    <x v="189"/>
    <x v="3"/>
  </r>
  <r>
    <n v="931597760"/>
    <s v="KBO"/>
    <x v="15"/>
    <x v="189"/>
    <x v="3"/>
  </r>
  <r>
    <n v="931621165"/>
    <s v="KBO"/>
    <x v="15"/>
    <x v="189"/>
    <x v="3"/>
  </r>
  <r>
    <n v="931628410"/>
    <s v="KBO"/>
    <x v="15"/>
    <x v="189"/>
    <x v="3"/>
  </r>
  <r>
    <n v="931628445"/>
    <s v="KBO"/>
    <x v="15"/>
    <x v="189"/>
    <x v="3"/>
  </r>
  <r>
    <n v="931629328"/>
    <s v="KBO"/>
    <x v="15"/>
    <x v="189"/>
    <x v="3"/>
  </r>
  <r>
    <n v="931684620"/>
    <s v="KBO"/>
    <x v="15"/>
    <x v="189"/>
    <x v="3"/>
  </r>
  <r>
    <n v="931733583"/>
    <s v="KBO"/>
    <x v="15"/>
    <x v="189"/>
    <x v="3"/>
  </r>
  <r>
    <n v="931770934"/>
    <s v="KBO"/>
    <x v="15"/>
    <x v="189"/>
    <x v="3"/>
  </r>
  <r>
    <n v="931813471"/>
    <s v="KBO"/>
    <x v="15"/>
    <x v="189"/>
    <x v="3"/>
  </r>
  <r>
    <n v="931830724"/>
    <s v="KBO"/>
    <x v="15"/>
    <x v="189"/>
    <x v="3"/>
  </r>
  <r>
    <n v="931879847"/>
    <s v="KBO"/>
    <x v="15"/>
    <x v="189"/>
    <x v="3"/>
  </r>
  <r>
    <n v="931901818"/>
    <s v="KBO"/>
    <x v="15"/>
    <x v="189"/>
    <x v="3"/>
  </r>
  <r>
    <n v="931902245"/>
    <s v="KBO"/>
    <x v="15"/>
    <x v="189"/>
    <x v="3"/>
  </r>
  <r>
    <n v="931908332"/>
    <s v="KBO"/>
    <x v="15"/>
    <x v="189"/>
    <x v="3"/>
  </r>
  <r>
    <n v="931919024"/>
    <s v="KBO"/>
    <x v="15"/>
    <x v="189"/>
    <x v="3"/>
  </r>
  <r>
    <n v="931935771"/>
    <s v="KBO"/>
    <x v="15"/>
    <x v="189"/>
    <x v="3"/>
  </r>
  <r>
    <n v="931943383"/>
    <s v="KBO"/>
    <x v="15"/>
    <x v="189"/>
    <x v="3"/>
  </r>
  <r>
    <n v="931988573"/>
    <s v="KBO"/>
    <x v="15"/>
    <x v="189"/>
    <x v="3"/>
  </r>
  <r>
    <n v="932121808"/>
    <s v="KBO"/>
    <x v="15"/>
    <x v="189"/>
    <x v="3"/>
  </r>
  <r>
    <n v="817970982"/>
    <s v="NUF"/>
    <x v="15"/>
    <x v="189"/>
    <x v="3"/>
  </r>
  <r>
    <n v="819430802"/>
    <s v="NUF"/>
    <x v="15"/>
    <x v="189"/>
    <x v="3"/>
  </r>
  <r>
    <n v="827577472"/>
    <s v="NUF"/>
    <x v="15"/>
    <x v="189"/>
    <x v="3"/>
  </r>
  <r>
    <n v="827589462"/>
    <s v="NUF"/>
    <x v="15"/>
    <x v="189"/>
    <x v="3"/>
  </r>
  <r>
    <n v="831904852"/>
    <s v="NUF"/>
    <x v="15"/>
    <x v="189"/>
    <x v="3"/>
  </r>
  <r>
    <n v="911682915"/>
    <s v="NUF"/>
    <x v="15"/>
    <x v="189"/>
    <x v="3"/>
  </r>
  <r>
    <n v="913008340"/>
    <s v="NUF"/>
    <x v="15"/>
    <x v="189"/>
    <x v="3"/>
  </r>
  <r>
    <n v="913059441"/>
    <s v="NUF"/>
    <x v="15"/>
    <x v="189"/>
    <x v="3"/>
  </r>
  <r>
    <n v="914626188"/>
    <s v="NUF"/>
    <x v="15"/>
    <x v="189"/>
    <x v="3"/>
  </r>
  <r>
    <n v="915920659"/>
    <s v="NUF"/>
    <x v="15"/>
    <x v="189"/>
    <x v="3"/>
  </r>
  <r>
    <n v="916327048"/>
    <s v="NUF"/>
    <x v="15"/>
    <x v="189"/>
    <x v="3"/>
  </r>
  <r>
    <n v="916463847"/>
    <s v="NUF"/>
    <x v="15"/>
    <x v="189"/>
    <x v="3"/>
  </r>
  <r>
    <n v="917406715"/>
    <s v="NUF"/>
    <x v="15"/>
    <x v="189"/>
    <x v="3"/>
  </r>
  <r>
    <n v="917644616"/>
    <s v="NUF"/>
    <x v="15"/>
    <x v="189"/>
    <x v="3"/>
  </r>
  <r>
    <n v="917687935"/>
    <s v="NUF"/>
    <x v="15"/>
    <x v="189"/>
    <x v="3"/>
  </r>
  <r>
    <n v="917970491"/>
    <s v="NUF"/>
    <x v="15"/>
    <x v="189"/>
    <x v="3"/>
  </r>
  <r>
    <n v="919326743"/>
    <s v="NUF"/>
    <x v="15"/>
    <x v="189"/>
    <x v="3"/>
  </r>
  <r>
    <n v="919885033"/>
    <s v="NUF"/>
    <x v="15"/>
    <x v="189"/>
    <x v="3"/>
  </r>
  <r>
    <n v="920137261"/>
    <s v="NUF"/>
    <x v="15"/>
    <x v="189"/>
    <x v="3"/>
  </r>
  <r>
    <n v="922109087"/>
    <s v="NUF"/>
    <x v="15"/>
    <x v="189"/>
    <x v="3"/>
  </r>
  <r>
    <n v="922183651"/>
    <s v="NUF"/>
    <x v="15"/>
    <x v="189"/>
    <x v="3"/>
  </r>
  <r>
    <n v="922423121"/>
    <s v="NUF"/>
    <x v="15"/>
    <x v="189"/>
    <x v="3"/>
  </r>
  <r>
    <n v="922429642"/>
    <s v="NUF"/>
    <x v="15"/>
    <x v="189"/>
    <x v="3"/>
  </r>
  <r>
    <n v="922823251"/>
    <s v="NUF"/>
    <x v="15"/>
    <x v="189"/>
    <x v="3"/>
  </r>
  <r>
    <n v="923328602"/>
    <s v="NUF"/>
    <x v="15"/>
    <x v="189"/>
    <x v="3"/>
  </r>
  <r>
    <n v="923658173"/>
    <s v="NUF"/>
    <x v="15"/>
    <x v="189"/>
    <x v="3"/>
  </r>
  <r>
    <n v="924614501"/>
    <s v="NUF"/>
    <x v="15"/>
    <x v="189"/>
    <x v="3"/>
  </r>
  <r>
    <n v="924932627"/>
    <s v="NUF"/>
    <x v="15"/>
    <x v="189"/>
    <x v="3"/>
  </r>
  <r>
    <n v="926589881"/>
    <s v="NUF"/>
    <x v="15"/>
    <x v="189"/>
    <x v="3"/>
  </r>
  <r>
    <n v="927263238"/>
    <s v="NUF"/>
    <x v="15"/>
    <x v="189"/>
    <x v="3"/>
  </r>
  <r>
    <n v="927318229"/>
    <s v="NUF"/>
    <x v="15"/>
    <x v="189"/>
    <x v="3"/>
  </r>
  <r>
    <n v="927389045"/>
    <s v="NUF"/>
    <x v="15"/>
    <x v="189"/>
    <x v="3"/>
  </r>
  <r>
    <n v="927616068"/>
    <s v="NUF"/>
    <x v="15"/>
    <x v="189"/>
    <x v="3"/>
  </r>
  <r>
    <n v="927702665"/>
    <s v="NUF"/>
    <x v="15"/>
    <x v="189"/>
    <x v="3"/>
  </r>
  <r>
    <n v="928914445"/>
    <s v="NUF"/>
    <x v="15"/>
    <x v="189"/>
    <x v="3"/>
  </r>
  <r>
    <n v="929055829"/>
    <s v="NUF"/>
    <x v="15"/>
    <x v="189"/>
    <x v="3"/>
  </r>
  <r>
    <n v="929192737"/>
    <s v="NUF"/>
    <x v="15"/>
    <x v="189"/>
    <x v="3"/>
  </r>
  <r>
    <n v="929369416"/>
    <s v="NUF"/>
    <x v="15"/>
    <x v="189"/>
    <x v="3"/>
  </r>
  <r>
    <n v="929915844"/>
    <s v="NUF"/>
    <x v="15"/>
    <x v="189"/>
    <x v="3"/>
  </r>
  <r>
    <n v="930301566"/>
    <s v="NUF"/>
    <x v="15"/>
    <x v="189"/>
    <x v="3"/>
  </r>
  <r>
    <n v="930765716"/>
    <s v="NUF"/>
    <x v="15"/>
    <x v="189"/>
    <x v="3"/>
  </r>
  <r>
    <n v="931415115"/>
    <s v="NUF"/>
    <x v="15"/>
    <x v="189"/>
    <x v="3"/>
  </r>
  <r>
    <n v="931431439"/>
    <s v="NUF"/>
    <x v="15"/>
    <x v="189"/>
    <x v="3"/>
  </r>
  <r>
    <n v="931524151"/>
    <s v="NUF"/>
    <x v="15"/>
    <x v="189"/>
    <x v="3"/>
  </r>
  <r>
    <n v="931713744"/>
    <s v="NUF"/>
    <x v="15"/>
    <x v="189"/>
    <x v="3"/>
  </r>
  <r>
    <n v="932180200"/>
    <s v="NUF"/>
    <x v="15"/>
    <x v="189"/>
    <x v="3"/>
  </r>
  <r>
    <n v="932329042"/>
    <s v="NUF"/>
    <x v="15"/>
    <x v="189"/>
    <x v="3"/>
  </r>
  <r>
    <n v="993244392"/>
    <s v="NUF"/>
    <x v="15"/>
    <x v="189"/>
    <x v="3"/>
  </r>
  <r>
    <n v="994259245"/>
    <s v="NUF"/>
    <x v="15"/>
    <x v="189"/>
    <x v="3"/>
  </r>
  <r>
    <n v="994406620"/>
    <s v="NUF"/>
    <x v="15"/>
    <x v="189"/>
    <x v="3"/>
  </r>
  <r>
    <n v="994761196"/>
    <s v="NUF"/>
    <x v="15"/>
    <x v="189"/>
    <x v="3"/>
  </r>
  <r>
    <n v="995692961"/>
    <s v="NUF"/>
    <x v="15"/>
    <x v="189"/>
    <x v="3"/>
  </r>
  <r>
    <n v="997649605"/>
    <s v="NUF"/>
    <x v="15"/>
    <x v="189"/>
    <x v="3"/>
  </r>
  <r>
    <n v="999304958"/>
    <s v="NUF"/>
    <x v="15"/>
    <x v="189"/>
    <x v="3"/>
  </r>
  <r>
    <n v="888827072"/>
    <s v="STI"/>
    <x v="15"/>
    <x v="189"/>
    <x v="3"/>
  </r>
  <r>
    <n v="971529636"/>
    <s v="STI"/>
    <x v="15"/>
    <x v="189"/>
    <x v="3"/>
  </r>
  <r>
    <n v="917011850"/>
    <s v="UTLA"/>
    <x v="15"/>
    <x v="189"/>
    <x v="3"/>
  </r>
  <r>
    <n v="917933677"/>
    <s v="UTLA"/>
    <x v="15"/>
    <x v="189"/>
    <x v="3"/>
  </r>
  <r>
    <n v="929166450"/>
    <s v="UTLA"/>
    <x v="15"/>
    <x v="189"/>
    <x v="3"/>
  </r>
  <r>
    <n v="981177649"/>
    <s v="VPFO"/>
    <x v="15"/>
    <x v="189"/>
    <x v="3"/>
  </r>
  <r>
    <n v="999630553"/>
    <s v="AS"/>
    <x v="4"/>
    <x v="190"/>
    <x v="3"/>
  </r>
  <r>
    <n v="921599552"/>
    <s v="ENK"/>
    <x v="4"/>
    <x v="190"/>
    <x v="3"/>
  </r>
  <r>
    <n v="931152475"/>
    <s v="ENK"/>
    <x v="4"/>
    <x v="190"/>
    <x v="3"/>
  </r>
  <r>
    <n v="969477750"/>
    <s v="ENK"/>
    <x v="4"/>
    <x v="190"/>
    <x v="3"/>
  </r>
  <r>
    <n v="976995392"/>
    <s v="KIRK"/>
    <x v="4"/>
    <x v="190"/>
    <x v="3"/>
  </r>
  <r>
    <n v="918022554"/>
    <s v="ENK"/>
    <x v="13"/>
    <x v="191"/>
    <x v="3"/>
  </r>
  <r>
    <n v="918369139"/>
    <s v="ENK"/>
    <x v="13"/>
    <x v="191"/>
    <x v="3"/>
  </r>
  <r>
    <n v="921279299"/>
    <s v="ENK"/>
    <x v="13"/>
    <x v="191"/>
    <x v="3"/>
  </r>
  <r>
    <n v="927290332"/>
    <s v="ENK"/>
    <x v="13"/>
    <x v="191"/>
    <x v="3"/>
  </r>
  <r>
    <n v="969292467"/>
    <s v="ENK"/>
    <x v="13"/>
    <x v="191"/>
    <x v="3"/>
  </r>
  <r>
    <n v="917069379"/>
    <s v="FLI"/>
    <x v="13"/>
    <x v="191"/>
    <x v="3"/>
  </r>
  <r>
    <n v="913985990"/>
    <s v="AS"/>
    <x v="2"/>
    <x v="192"/>
    <x v="3"/>
  </r>
  <r>
    <n v="930368512"/>
    <s v="KBO"/>
    <x v="2"/>
    <x v="192"/>
    <x v="3"/>
  </r>
  <r>
    <n v="931320289"/>
    <s v="KBO"/>
    <x v="2"/>
    <x v="192"/>
    <x v="3"/>
  </r>
  <r>
    <n v="814398072"/>
    <s v="AS"/>
    <x v="10"/>
    <x v="193"/>
    <x v="3"/>
  </r>
  <r>
    <n v="913629345"/>
    <s v="AS"/>
    <x v="10"/>
    <x v="193"/>
    <x v="3"/>
  </r>
  <r>
    <n v="919865342"/>
    <s v="AS"/>
    <x v="10"/>
    <x v="193"/>
    <x v="3"/>
  </r>
  <r>
    <n v="924494387"/>
    <s v="AS"/>
    <x v="10"/>
    <x v="193"/>
    <x v="3"/>
  </r>
  <r>
    <n v="924539194"/>
    <s v="AS"/>
    <x v="10"/>
    <x v="193"/>
    <x v="3"/>
  </r>
  <r>
    <n v="930124427"/>
    <s v="AS"/>
    <x v="10"/>
    <x v="193"/>
    <x v="3"/>
  </r>
  <r>
    <n v="932151472"/>
    <s v="AS"/>
    <x v="10"/>
    <x v="193"/>
    <x v="3"/>
  </r>
  <r>
    <n v="897720922"/>
    <s v="ENK"/>
    <x v="10"/>
    <x v="193"/>
    <x v="3"/>
  </r>
  <r>
    <n v="913358295"/>
    <s v="ENK"/>
    <x v="10"/>
    <x v="193"/>
    <x v="3"/>
  </r>
  <r>
    <n v="914106788"/>
    <s v="ENK"/>
    <x v="10"/>
    <x v="193"/>
    <x v="3"/>
  </r>
  <r>
    <n v="916146205"/>
    <s v="ENK"/>
    <x v="10"/>
    <x v="193"/>
    <x v="3"/>
  </r>
  <r>
    <n v="917651892"/>
    <s v="ENK"/>
    <x v="10"/>
    <x v="193"/>
    <x v="3"/>
  </r>
  <r>
    <n v="922865698"/>
    <s v="ENK"/>
    <x v="10"/>
    <x v="193"/>
    <x v="3"/>
  </r>
  <r>
    <n v="922885907"/>
    <s v="ENK"/>
    <x v="10"/>
    <x v="193"/>
    <x v="3"/>
  </r>
  <r>
    <n v="922910502"/>
    <s v="ENK"/>
    <x v="10"/>
    <x v="193"/>
    <x v="3"/>
  </r>
  <r>
    <n v="923027122"/>
    <s v="ENK"/>
    <x v="10"/>
    <x v="193"/>
    <x v="3"/>
  </r>
  <r>
    <n v="923578463"/>
    <s v="ENK"/>
    <x v="10"/>
    <x v="193"/>
    <x v="3"/>
  </r>
  <r>
    <n v="927593238"/>
    <s v="ENK"/>
    <x v="10"/>
    <x v="193"/>
    <x v="3"/>
  </r>
  <r>
    <n v="929325370"/>
    <s v="ENK"/>
    <x v="10"/>
    <x v="193"/>
    <x v="3"/>
  </r>
  <r>
    <n v="930866261"/>
    <s v="ENK"/>
    <x v="10"/>
    <x v="193"/>
    <x v="3"/>
  </r>
  <r>
    <n v="930913324"/>
    <s v="ENK"/>
    <x v="10"/>
    <x v="193"/>
    <x v="3"/>
  </r>
  <r>
    <n v="931660586"/>
    <s v="ENK"/>
    <x v="10"/>
    <x v="193"/>
    <x v="3"/>
  </r>
  <r>
    <n v="931666126"/>
    <s v="ENK"/>
    <x v="10"/>
    <x v="193"/>
    <x v="3"/>
  </r>
  <r>
    <n v="974399229"/>
    <s v="ENK"/>
    <x v="10"/>
    <x v="193"/>
    <x v="3"/>
  </r>
  <r>
    <n v="981463692"/>
    <s v="ENK"/>
    <x v="10"/>
    <x v="193"/>
    <x v="3"/>
  </r>
  <r>
    <n v="986751254"/>
    <s v="ENK"/>
    <x v="10"/>
    <x v="193"/>
    <x v="3"/>
  </r>
  <r>
    <n v="987151811"/>
    <s v="ENK"/>
    <x v="10"/>
    <x v="193"/>
    <x v="3"/>
  </r>
  <r>
    <n v="992799374"/>
    <s v="ENK"/>
    <x v="10"/>
    <x v="193"/>
    <x v="3"/>
  </r>
  <r>
    <n v="913052447"/>
    <s v="FLI"/>
    <x v="10"/>
    <x v="193"/>
    <x v="3"/>
  </r>
  <r>
    <n v="988463221"/>
    <s v="FLI"/>
    <x v="10"/>
    <x v="193"/>
    <x v="3"/>
  </r>
  <r>
    <n v="929956184"/>
    <s v="KBO"/>
    <x v="10"/>
    <x v="193"/>
    <x v="3"/>
  </r>
  <r>
    <n v="931086480"/>
    <s v="KBO"/>
    <x v="10"/>
    <x v="193"/>
    <x v="3"/>
  </r>
  <r>
    <n v="931107240"/>
    <s v="KBO"/>
    <x v="10"/>
    <x v="193"/>
    <x v="3"/>
  </r>
  <r>
    <n v="931342398"/>
    <s v="KBO"/>
    <x v="10"/>
    <x v="193"/>
    <x v="3"/>
  </r>
  <r>
    <n v="931475967"/>
    <s v="KBO"/>
    <x v="10"/>
    <x v="193"/>
    <x v="3"/>
  </r>
  <r>
    <n v="931622501"/>
    <s v="KBO"/>
    <x v="10"/>
    <x v="193"/>
    <x v="3"/>
  </r>
  <r>
    <n v="931623060"/>
    <s v="KBO"/>
    <x v="10"/>
    <x v="193"/>
    <x v="3"/>
  </r>
  <r>
    <n v="928492443"/>
    <s v="AS"/>
    <x v="5"/>
    <x v="194"/>
    <x v="3"/>
  </r>
  <r>
    <n v="928659259"/>
    <s v="AS"/>
    <x v="5"/>
    <x v="194"/>
    <x v="3"/>
  </r>
  <r>
    <n v="929365011"/>
    <s v="AS"/>
    <x v="5"/>
    <x v="194"/>
    <x v="3"/>
  </r>
  <r>
    <n v="965854649"/>
    <s v="AS"/>
    <x v="5"/>
    <x v="194"/>
    <x v="3"/>
  </r>
  <r>
    <n v="829733412"/>
    <s v="ENK"/>
    <x v="5"/>
    <x v="194"/>
    <x v="3"/>
  </r>
  <r>
    <n v="923567747"/>
    <s v="ENK"/>
    <x v="5"/>
    <x v="194"/>
    <x v="3"/>
  </r>
  <r>
    <n v="926513842"/>
    <s v="ENK"/>
    <x v="5"/>
    <x v="194"/>
    <x v="3"/>
  </r>
  <r>
    <n v="926800426"/>
    <s v="ENK"/>
    <x v="5"/>
    <x v="194"/>
    <x v="3"/>
  </r>
  <r>
    <n v="929536967"/>
    <s v="ENK"/>
    <x v="5"/>
    <x v="194"/>
    <x v="3"/>
  </r>
  <r>
    <n v="931266209"/>
    <s v="ENK"/>
    <x v="5"/>
    <x v="194"/>
    <x v="3"/>
  </r>
  <r>
    <n v="992932112"/>
    <s v="ENK"/>
    <x v="5"/>
    <x v="194"/>
    <x v="3"/>
  </r>
  <r>
    <n v="993613029"/>
    <s v="ENK"/>
    <x v="5"/>
    <x v="194"/>
    <x v="3"/>
  </r>
  <r>
    <n v="999328407"/>
    <s v="ENK"/>
    <x v="5"/>
    <x v="194"/>
    <x v="3"/>
  </r>
  <r>
    <n v="820493362"/>
    <s v="AS"/>
    <x v="1"/>
    <x v="195"/>
    <x v="3"/>
  </r>
  <r>
    <n v="916163398"/>
    <s v="AS"/>
    <x v="1"/>
    <x v="195"/>
    <x v="3"/>
  </r>
  <r>
    <n v="926020986"/>
    <s v="AS"/>
    <x v="1"/>
    <x v="195"/>
    <x v="3"/>
  </r>
  <r>
    <n v="929045408"/>
    <s v="AS"/>
    <x v="1"/>
    <x v="195"/>
    <x v="3"/>
  </r>
  <r>
    <n v="932606895"/>
    <s v="AS"/>
    <x v="1"/>
    <x v="195"/>
    <x v="3"/>
  </r>
  <r>
    <n v="984487436"/>
    <s v="AS"/>
    <x v="1"/>
    <x v="195"/>
    <x v="3"/>
  </r>
  <r>
    <n v="987065281"/>
    <s v="AS"/>
    <x v="1"/>
    <x v="195"/>
    <x v="3"/>
  </r>
  <r>
    <n v="846508872"/>
    <s v="ENK"/>
    <x v="1"/>
    <x v="195"/>
    <x v="3"/>
  </r>
  <r>
    <n v="924581808"/>
    <s v="ENK"/>
    <x v="1"/>
    <x v="195"/>
    <x v="3"/>
  </r>
  <r>
    <n v="927890194"/>
    <s v="ENK"/>
    <x v="1"/>
    <x v="195"/>
    <x v="3"/>
  </r>
  <r>
    <n v="931577026"/>
    <s v="ENK"/>
    <x v="1"/>
    <x v="195"/>
    <x v="3"/>
  </r>
  <r>
    <n v="931799398"/>
    <s v="ENK"/>
    <x v="1"/>
    <x v="195"/>
    <x v="3"/>
  </r>
  <r>
    <n v="932707977"/>
    <s v="ENK"/>
    <x v="1"/>
    <x v="195"/>
    <x v="3"/>
  </r>
  <r>
    <n v="970922253"/>
    <s v="ENK"/>
    <x v="1"/>
    <x v="195"/>
    <x v="3"/>
  </r>
  <r>
    <n v="994342126"/>
    <s v="ENK"/>
    <x v="1"/>
    <x v="195"/>
    <x v="3"/>
  </r>
  <r>
    <n v="896894382"/>
    <s v="FLI"/>
    <x v="1"/>
    <x v="195"/>
    <x v="3"/>
  </r>
  <r>
    <n v="926329715"/>
    <s v="FLI"/>
    <x v="1"/>
    <x v="195"/>
    <x v="3"/>
  </r>
  <r>
    <n v="831708522"/>
    <s v="KBO"/>
    <x v="1"/>
    <x v="195"/>
    <x v="3"/>
  </r>
  <r>
    <n v="931159496"/>
    <s v="KBO"/>
    <x v="1"/>
    <x v="195"/>
    <x v="3"/>
  </r>
  <r>
    <n v="931865331"/>
    <s v="KBO"/>
    <x v="1"/>
    <x v="195"/>
    <x v="3"/>
  </r>
  <r>
    <n v="988028630"/>
    <s v="AS"/>
    <x v="11"/>
    <x v="196"/>
    <x v="3"/>
  </r>
  <r>
    <n v="830864652"/>
    <s v="ENK"/>
    <x v="11"/>
    <x v="196"/>
    <x v="3"/>
  </r>
  <r>
    <n v="930942413"/>
    <s v="ENK"/>
    <x v="11"/>
    <x v="196"/>
    <x v="3"/>
  </r>
  <r>
    <n v="932068737"/>
    <s v="ENK"/>
    <x v="11"/>
    <x v="196"/>
    <x v="3"/>
  </r>
  <r>
    <n v="970270132"/>
    <s v="ENK"/>
    <x v="11"/>
    <x v="196"/>
    <x v="3"/>
  </r>
  <r>
    <n v="975383474"/>
    <s v="ENK"/>
    <x v="11"/>
    <x v="196"/>
    <x v="3"/>
  </r>
  <r>
    <n v="917890773"/>
    <s v="AS"/>
    <x v="8"/>
    <x v="197"/>
    <x v="3"/>
  </r>
  <r>
    <n v="990575665"/>
    <s v="DA"/>
    <x v="8"/>
    <x v="197"/>
    <x v="3"/>
  </r>
  <r>
    <n v="922312400"/>
    <s v="ENK"/>
    <x v="8"/>
    <x v="197"/>
    <x v="3"/>
  </r>
  <r>
    <n v="928706281"/>
    <s v="ENK"/>
    <x v="8"/>
    <x v="197"/>
    <x v="3"/>
  </r>
  <r>
    <n v="929253272"/>
    <s v="ENK"/>
    <x v="8"/>
    <x v="197"/>
    <x v="3"/>
  </r>
  <r>
    <n v="931886142"/>
    <s v="ENK"/>
    <x v="3"/>
    <x v="198"/>
    <x v="3"/>
  </r>
  <r>
    <n v="976869605"/>
    <s v="ENK"/>
    <x v="3"/>
    <x v="198"/>
    <x v="3"/>
  </r>
  <r>
    <n v="980628124"/>
    <s v="ENK"/>
    <x v="3"/>
    <x v="198"/>
    <x v="3"/>
  </r>
  <r>
    <n v="813836572"/>
    <s v="AS"/>
    <x v="13"/>
    <x v="199"/>
    <x v="3"/>
  </r>
  <r>
    <n v="931161288"/>
    <s v="ENK"/>
    <x v="13"/>
    <x v="199"/>
    <x v="3"/>
  </r>
  <r>
    <n v="932135000"/>
    <s v="ENK"/>
    <x v="13"/>
    <x v="199"/>
    <x v="3"/>
  </r>
  <r>
    <n v="923307516"/>
    <s v="FLI"/>
    <x v="13"/>
    <x v="199"/>
    <x v="3"/>
  </r>
  <r>
    <n v="931211153"/>
    <s v="KBO"/>
    <x v="13"/>
    <x v="199"/>
    <x v="3"/>
  </r>
  <r>
    <n v="918478337"/>
    <s v="ENK"/>
    <x v="13"/>
    <x v="200"/>
    <x v="3"/>
  </r>
  <r>
    <n v="929253221"/>
    <s v="ENK"/>
    <x v="13"/>
    <x v="200"/>
    <x v="3"/>
  </r>
  <r>
    <n v="969132575"/>
    <s v="ENK"/>
    <x v="13"/>
    <x v="200"/>
    <x v="3"/>
  </r>
  <r>
    <n v="969399911"/>
    <s v="ENK"/>
    <x v="13"/>
    <x v="200"/>
    <x v="3"/>
  </r>
  <r>
    <n v="919405961"/>
    <s v="AS"/>
    <x v="3"/>
    <x v="201"/>
    <x v="3"/>
  </r>
  <r>
    <n v="934122046"/>
    <s v="ENK"/>
    <x v="3"/>
    <x v="201"/>
    <x v="3"/>
  </r>
  <r>
    <n v="821883962"/>
    <s v="AS"/>
    <x v="12"/>
    <x v="202"/>
    <x v="3"/>
  </r>
  <r>
    <n v="920261310"/>
    <s v="AS"/>
    <x v="12"/>
    <x v="202"/>
    <x v="3"/>
  </r>
  <r>
    <n v="926516310"/>
    <s v="AS"/>
    <x v="12"/>
    <x v="202"/>
    <x v="3"/>
  </r>
  <r>
    <n v="979656874"/>
    <s v="AS"/>
    <x v="12"/>
    <x v="202"/>
    <x v="3"/>
  </r>
  <r>
    <n v="981020057"/>
    <s v="AS"/>
    <x v="12"/>
    <x v="202"/>
    <x v="3"/>
  </r>
  <r>
    <n v="918934618"/>
    <s v="DA"/>
    <x v="12"/>
    <x v="202"/>
    <x v="3"/>
  </r>
  <r>
    <n v="819529302"/>
    <s v="ENK"/>
    <x v="12"/>
    <x v="202"/>
    <x v="3"/>
  </r>
  <r>
    <n v="820566092"/>
    <s v="ENK"/>
    <x v="12"/>
    <x v="202"/>
    <x v="3"/>
  </r>
  <r>
    <n v="856081532"/>
    <s v="ENK"/>
    <x v="12"/>
    <x v="202"/>
    <x v="3"/>
  </r>
  <r>
    <n v="876378752"/>
    <s v="ENK"/>
    <x v="12"/>
    <x v="202"/>
    <x v="3"/>
  </r>
  <r>
    <n v="880994212"/>
    <s v="ENK"/>
    <x v="12"/>
    <x v="202"/>
    <x v="3"/>
  </r>
  <r>
    <n v="917199221"/>
    <s v="ENK"/>
    <x v="12"/>
    <x v="202"/>
    <x v="3"/>
  </r>
  <r>
    <n v="918757848"/>
    <s v="ENK"/>
    <x v="12"/>
    <x v="202"/>
    <x v="3"/>
  </r>
  <r>
    <n v="923878017"/>
    <s v="ENK"/>
    <x v="12"/>
    <x v="202"/>
    <x v="3"/>
  </r>
  <r>
    <n v="929084306"/>
    <s v="ENK"/>
    <x v="12"/>
    <x v="202"/>
    <x v="3"/>
  </r>
  <r>
    <n v="929627806"/>
    <s v="ENK"/>
    <x v="12"/>
    <x v="202"/>
    <x v="3"/>
  </r>
  <r>
    <n v="930133795"/>
    <s v="ENK"/>
    <x v="12"/>
    <x v="202"/>
    <x v="3"/>
  </r>
  <r>
    <n v="932323494"/>
    <s v="ENK"/>
    <x v="12"/>
    <x v="202"/>
    <x v="3"/>
  </r>
  <r>
    <n v="933120686"/>
    <s v="ENK"/>
    <x v="12"/>
    <x v="202"/>
    <x v="3"/>
  </r>
  <r>
    <n v="958453043"/>
    <s v="ENK"/>
    <x v="12"/>
    <x v="202"/>
    <x v="3"/>
  </r>
  <r>
    <n v="969871084"/>
    <s v="ENK"/>
    <x v="12"/>
    <x v="202"/>
    <x v="3"/>
  </r>
  <r>
    <n v="970101705"/>
    <s v="ENK"/>
    <x v="12"/>
    <x v="202"/>
    <x v="3"/>
  </r>
  <r>
    <n v="983037186"/>
    <s v="ENK"/>
    <x v="12"/>
    <x v="202"/>
    <x v="3"/>
  </r>
  <r>
    <n v="984944969"/>
    <s v="ENK"/>
    <x v="12"/>
    <x v="202"/>
    <x v="3"/>
  </r>
  <r>
    <n v="996839982"/>
    <s v="ENK"/>
    <x v="12"/>
    <x v="202"/>
    <x v="3"/>
  </r>
  <r>
    <n v="993209171"/>
    <s v="FLI"/>
    <x v="12"/>
    <x v="202"/>
    <x v="3"/>
  </r>
  <r>
    <n v="831611812"/>
    <s v="KBO"/>
    <x v="12"/>
    <x v="202"/>
    <x v="3"/>
  </r>
  <r>
    <n v="930517321"/>
    <s v="KBO"/>
    <x v="12"/>
    <x v="202"/>
    <x v="3"/>
  </r>
  <r>
    <n v="930704881"/>
    <s v="KBO"/>
    <x v="12"/>
    <x v="202"/>
    <x v="3"/>
  </r>
  <r>
    <n v="932019906"/>
    <s v="KBO"/>
    <x v="12"/>
    <x v="202"/>
    <x v="3"/>
  </r>
  <r>
    <n v="929229088"/>
    <s v="NUF"/>
    <x v="12"/>
    <x v="202"/>
    <x v="3"/>
  </r>
  <r>
    <n v="820494202"/>
    <s v="AS"/>
    <x v="3"/>
    <x v="203"/>
    <x v="3"/>
  </r>
  <r>
    <n v="914820618"/>
    <s v="AS"/>
    <x v="3"/>
    <x v="203"/>
    <x v="3"/>
  </r>
  <r>
    <n v="915346316"/>
    <s v="AS"/>
    <x v="3"/>
    <x v="203"/>
    <x v="3"/>
  </r>
  <r>
    <n v="919740345"/>
    <s v="AS"/>
    <x v="3"/>
    <x v="203"/>
    <x v="3"/>
  </r>
  <r>
    <n v="922720452"/>
    <s v="AS"/>
    <x v="3"/>
    <x v="203"/>
    <x v="3"/>
  </r>
  <r>
    <n v="927787717"/>
    <s v="AS"/>
    <x v="3"/>
    <x v="203"/>
    <x v="3"/>
  </r>
  <r>
    <n v="928111334"/>
    <s v="AS"/>
    <x v="3"/>
    <x v="203"/>
    <x v="3"/>
  </r>
  <r>
    <n v="930685305"/>
    <s v="AS"/>
    <x v="3"/>
    <x v="203"/>
    <x v="3"/>
  </r>
  <r>
    <n v="989177168"/>
    <s v="AS"/>
    <x v="3"/>
    <x v="203"/>
    <x v="3"/>
  </r>
  <r>
    <n v="998401038"/>
    <s v="AS"/>
    <x v="3"/>
    <x v="203"/>
    <x v="3"/>
  </r>
  <r>
    <n v="871043582"/>
    <s v="ENK"/>
    <x v="3"/>
    <x v="203"/>
    <x v="3"/>
  </r>
  <r>
    <n v="913459695"/>
    <s v="ENK"/>
    <x v="3"/>
    <x v="203"/>
    <x v="3"/>
  </r>
  <r>
    <n v="917240612"/>
    <s v="ENK"/>
    <x v="3"/>
    <x v="203"/>
    <x v="3"/>
  </r>
  <r>
    <n v="923659854"/>
    <s v="ENK"/>
    <x v="3"/>
    <x v="203"/>
    <x v="3"/>
  </r>
  <r>
    <n v="927125315"/>
    <s v="ENK"/>
    <x v="3"/>
    <x v="203"/>
    <x v="3"/>
  </r>
  <r>
    <n v="927291983"/>
    <s v="ENK"/>
    <x v="3"/>
    <x v="203"/>
    <x v="3"/>
  </r>
  <r>
    <n v="928065383"/>
    <s v="ENK"/>
    <x v="3"/>
    <x v="203"/>
    <x v="3"/>
  </r>
  <r>
    <n v="928670554"/>
    <s v="ENK"/>
    <x v="3"/>
    <x v="203"/>
    <x v="3"/>
  </r>
  <r>
    <n v="929033493"/>
    <s v="ENK"/>
    <x v="3"/>
    <x v="203"/>
    <x v="3"/>
  </r>
  <r>
    <n v="958775296"/>
    <s v="ENK"/>
    <x v="3"/>
    <x v="203"/>
    <x v="3"/>
  </r>
  <r>
    <n v="969111268"/>
    <s v="ENK"/>
    <x v="3"/>
    <x v="203"/>
    <x v="3"/>
  </r>
  <r>
    <n v="969543931"/>
    <s v="ENK"/>
    <x v="3"/>
    <x v="203"/>
    <x v="3"/>
  </r>
  <r>
    <n v="920863825"/>
    <s v="FLI"/>
    <x v="3"/>
    <x v="203"/>
    <x v="3"/>
  </r>
  <r>
    <n v="921144245"/>
    <s v="FLI"/>
    <x v="3"/>
    <x v="203"/>
    <x v="3"/>
  </r>
  <r>
    <n v="924422122"/>
    <s v="FLI"/>
    <x v="3"/>
    <x v="203"/>
    <x v="3"/>
  </r>
  <r>
    <n v="993914568"/>
    <s v="FLI"/>
    <x v="3"/>
    <x v="203"/>
    <x v="3"/>
  </r>
  <r>
    <n v="931553100"/>
    <s v="KBO"/>
    <x v="3"/>
    <x v="203"/>
    <x v="3"/>
  </r>
  <r>
    <n v="931911473"/>
    <s v="KBO"/>
    <x v="3"/>
    <x v="203"/>
    <x v="3"/>
  </r>
  <r>
    <n v="832442372"/>
    <s v="ANNA"/>
    <x v="6"/>
    <x v="204"/>
    <x v="3"/>
  </r>
  <r>
    <n v="932563886"/>
    <s v="ANNA"/>
    <x v="6"/>
    <x v="204"/>
    <x v="3"/>
  </r>
  <r>
    <n v="814591042"/>
    <s v="AS"/>
    <x v="6"/>
    <x v="204"/>
    <x v="3"/>
  </r>
  <r>
    <n v="924015470"/>
    <s v="ENK"/>
    <x v="6"/>
    <x v="204"/>
    <x v="3"/>
  </r>
  <r>
    <n v="987510358"/>
    <s v="ENK"/>
    <x v="6"/>
    <x v="204"/>
    <x v="3"/>
  </r>
  <r>
    <n v="999015654"/>
    <s v="AS"/>
    <x v="12"/>
    <x v="335"/>
    <x v="3"/>
  </r>
  <r>
    <n v="917546118"/>
    <s v="AS"/>
    <x v="7"/>
    <x v="205"/>
    <x v="3"/>
  </r>
  <r>
    <n v="926044214"/>
    <s v="AS"/>
    <x v="7"/>
    <x v="205"/>
    <x v="3"/>
  </r>
  <r>
    <n v="976010795"/>
    <s v="AS"/>
    <x v="7"/>
    <x v="205"/>
    <x v="3"/>
  </r>
  <r>
    <n v="922075859"/>
    <s v="ENK"/>
    <x v="7"/>
    <x v="205"/>
    <x v="3"/>
  </r>
  <r>
    <n v="922088918"/>
    <s v="ENK"/>
    <x v="7"/>
    <x v="205"/>
    <x v="3"/>
  </r>
  <r>
    <n v="926788205"/>
    <s v="ENK"/>
    <x v="7"/>
    <x v="205"/>
    <x v="3"/>
  </r>
  <r>
    <n v="927124009"/>
    <s v="ENK"/>
    <x v="7"/>
    <x v="205"/>
    <x v="3"/>
  </r>
  <r>
    <n v="932045613"/>
    <s v="ENK"/>
    <x v="7"/>
    <x v="205"/>
    <x v="3"/>
  </r>
  <r>
    <n v="932296942"/>
    <s v="ENK"/>
    <x v="7"/>
    <x v="205"/>
    <x v="3"/>
  </r>
  <r>
    <n v="979687923"/>
    <s v="ENK"/>
    <x v="7"/>
    <x v="205"/>
    <x v="3"/>
  </r>
  <r>
    <n v="919198583"/>
    <s v="FLI"/>
    <x v="7"/>
    <x v="205"/>
    <x v="3"/>
  </r>
  <r>
    <n v="931926691"/>
    <s v="KBO"/>
    <x v="7"/>
    <x v="205"/>
    <x v="3"/>
  </r>
  <r>
    <n v="931926780"/>
    <s v="KBO"/>
    <x v="7"/>
    <x v="205"/>
    <x v="3"/>
  </r>
  <r>
    <n v="995585448"/>
    <s v="ENK"/>
    <x v="1"/>
    <x v="206"/>
    <x v="3"/>
  </r>
  <r>
    <n v="975265846"/>
    <s v="FLI"/>
    <x v="1"/>
    <x v="206"/>
    <x v="3"/>
  </r>
  <r>
    <n v="995542587"/>
    <s v="NUF"/>
    <x v="1"/>
    <x v="206"/>
    <x v="3"/>
  </r>
  <r>
    <n v="913015657"/>
    <s v="AS"/>
    <x v="13"/>
    <x v="207"/>
    <x v="3"/>
  </r>
  <r>
    <n v="988933775"/>
    <s v="AS"/>
    <x v="13"/>
    <x v="207"/>
    <x v="3"/>
  </r>
  <r>
    <n v="829589702"/>
    <s v="ENK"/>
    <x v="13"/>
    <x v="207"/>
    <x v="3"/>
  </r>
  <r>
    <n v="927579111"/>
    <s v="ENK"/>
    <x v="13"/>
    <x v="207"/>
    <x v="3"/>
  </r>
  <r>
    <n v="929605411"/>
    <s v="ENK"/>
    <x v="13"/>
    <x v="207"/>
    <x v="3"/>
  </r>
  <r>
    <n v="977081513"/>
    <s v="ENK"/>
    <x v="13"/>
    <x v="207"/>
    <x v="3"/>
  </r>
  <r>
    <n v="917733449"/>
    <s v="AS"/>
    <x v="5"/>
    <x v="209"/>
    <x v="3"/>
  </r>
  <r>
    <n v="975840069"/>
    <s v="AS"/>
    <x v="5"/>
    <x v="209"/>
    <x v="3"/>
  </r>
  <r>
    <n v="998099080"/>
    <s v="AS"/>
    <x v="5"/>
    <x v="209"/>
    <x v="3"/>
  </r>
  <r>
    <n v="912668185"/>
    <s v="ENK"/>
    <x v="5"/>
    <x v="209"/>
    <x v="3"/>
  </r>
  <r>
    <n v="924367350"/>
    <s v="ENK"/>
    <x v="5"/>
    <x v="209"/>
    <x v="3"/>
  </r>
  <r>
    <n v="914619181"/>
    <s v="FLI"/>
    <x v="5"/>
    <x v="209"/>
    <x v="3"/>
  </r>
  <r>
    <n v="931536818"/>
    <s v="KBO"/>
    <x v="5"/>
    <x v="209"/>
    <x v="3"/>
  </r>
  <r>
    <n v="931872990"/>
    <s v="KBO"/>
    <x v="5"/>
    <x v="209"/>
    <x v="3"/>
  </r>
  <r>
    <n v="971096659"/>
    <s v="DA"/>
    <x v="9"/>
    <x v="210"/>
    <x v="3"/>
  </r>
  <r>
    <n v="932405105"/>
    <s v="AS"/>
    <x v="1"/>
    <x v="211"/>
    <x v="3"/>
  </r>
  <r>
    <n v="927921820"/>
    <s v="ENK"/>
    <x v="1"/>
    <x v="211"/>
    <x v="3"/>
  </r>
  <r>
    <n v="997354729"/>
    <s v="ENK"/>
    <x v="1"/>
    <x v="211"/>
    <x v="3"/>
  </r>
  <r>
    <n v="930088242"/>
    <s v="FLI"/>
    <x v="1"/>
    <x v="211"/>
    <x v="3"/>
  </r>
  <r>
    <n v="928688534"/>
    <s v="ENK"/>
    <x v="4"/>
    <x v="212"/>
    <x v="3"/>
  </r>
  <r>
    <n v="942142471"/>
    <s v="ANS"/>
    <x v="8"/>
    <x v="213"/>
    <x v="3"/>
  </r>
  <r>
    <n v="920028446"/>
    <s v="NUF"/>
    <x v="8"/>
    <x v="213"/>
    <x v="3"/>
  </r>
  <r>
    <n v="912125521"/>
    <s v="AS"/>
    <x v="14"/>
    <x v="214"/>
    <x v="3"/>
  </r>
  <r>
    <n v="921688040"/>
    <s v="AS"/>
    <x v="14"/>
    <x v="214"/>
    <x v="3"/>
  </r>
  <r>
    <n v="925747815"/>
    <s v="AS"/>
    <x v="14"/>
    <x v="214"/>
    <x v="3"/>
  </r>
  <r>
    <n v="927168863"/>
    <s v="AS"/>
    <x v="14"/>
    <x v="214"/>
    <x v="3"/>
  </r>
  <r>
    <n v="928965228"/>
    <s v="AS"/>
    <x v="14"/>
    <x v="214"/>
    <x v="3"/>
  </r>
  <r>
    <n v="929317637"/>
    <s v="AS"/>
    <x v="14"/>
    <x v="214"/>
    <x v="3"/>
  </r>
  <r>
    <n v="929685636"/>
    <s v="AS"/>
    <x v="14"/>
    <x v="214"/>
    <x v="3"/>
  </r>
  <r>
    <n v="983863558"/>
    <s v="DA"/>
    <x v="14"/>
    <x v="214"/>
    <x v="3"/>
  </r>
  <r>
    <n v="832820202"/>
    <s v="ENK"/>
    <x v="14"/>
    <x v="214"/>
    <x v="3"/>
  </r>
  <r>
    <n v="916526822"/>
    <s v="ENK"/>
    <x v="14"/>
    <x v="214"/>
    <x v="3"/>
  </r>
  <r>
    <n v="917227357"/>
    <s v="ENK"/>
    <x v="14"/>
    <x v="214"/>
    <x v="3"/>
  </r>
  <r>
    <n v="919081589"/>
    <s v="ENK"/>
    <x v="14"/>
    <x v="214"/>
    <x v="3"/>
  </r>
  <r>
    <n v="923766707"/>
    <s v="ENK"/>
    <x v="14"/>
    <x v="214"/>
    <x v="3"/>
  </r>
  <r>
    <n v="923783873"/>
    <s v="ENK"/>
    <x v="14"/>
    <x v="214"/>
    <x v="3"/>
  </r>
  <r>
    <n v="924610581"/>
    <s v="ENK"/>
    <x v="14"/>
    <x v="214"/>
    <x v="3"/>
  </r>
  <r>
    <n v="924948825"/>
    <s v="ENK"/>
    <x v="14"/>
    <x v="214"/>
    <x v="3"/>
  </r>
  <r>
    <n v="925183792"/>
    <s v="ENK"/>
    <x v="14"/>
    <x v="214"/>
    <x v="3"/>
  </r>
  <r>
    <n v="925975184"/>
    <s v="ENK"/>
    <x v="14"/>
    <x v="214"/>
    <x v="3"/>
  </r>
  <r>
    <n v="927188686"/>
    <s v="ENK"/>
    <x v="14"/>
    <x v="214"/>
    <x v="3"/>
  </r>
  <r>
    <n v="927349124"/>
    <s v="ENK"/>
    <x v="14"/>
    <x v="214"/>
    <x v="3"/>
  </r>
  <r>
    <n v="927801523"/>
    <s v="ENK"/>
    <x v="14"/>
    <x v="214"/>
    <x v="3"/>
  </r>
  <r>
    <n v="928063429"/>
    <s v="ENK"/>
    <x v="14"/>
    <x v="214"/>
    <x v="3"/>
  </r>
  <r>
    <n v="928192393"/>
    <s v="ENK"/>
    <x v="14"/>
    <x v="214"/>
    <x v="3"/>
  </r>
  <r>
    <n v="929024923"/>
    <s v="ENK"/>
    <x v="14"/>
    <x v="214"/>
    <x v="3"/>
  </r>
  <r>
    <n v="929131908"/>
    <s v="ENK"/>
    <x v="14"/>
    <x v="214"/>
    <x v="3"/>
  </r>
  <r>
    <n v="929348125"/>
    <s v="ENK"/>
    <x v="14"/>
    <x v="214"/>
    <x v="3"/>
  </r>
  <r>
    <n v="929427777"/>
    <s v="ENK"/>
    <x v="14"/>
    <x v="214"/>
    <x v="3"/>
  </r>
  <r>
    <n v="929453301"/>
    <s v="ENK"/>
    <x v="14"/>
    <x v="214"/>
    <x v="3"/>
  </r>
  <r>
    <n v="929565525"/>
    <s v="ENK"/>
    <x v="14"/>
    <x v="214"/>
    <x v="3"/>
  </r>
  <r>
    <n v="929950585"/>
    <s v="ENK"/>
    <x v="14"/>
    <x v="214"/>
    <x v="3"/>
  </r>
  <r>
    <n v="930028541"/>
    <s v="ENK"/>
    <x v="14"/>
    <x v="214"/>
    <x v="3"/>
  </r>
  <r>
    <n v="930541389"/>
    <s v="ENK"/>
    <x v="14"/>
    <x v="214"/>
    <x v="3"/>
  </r>
  <r>
    <n v="930629294"/>
    <s v="ENK"/>
    <x v="14"/>
    <x v="214"/>
    <x v="3"/>
  </r>
  <r>
    <n v="930765473"/>
    <s v="ENK"/>
    <x v="14"/>
    <x v="214"/>
    <x v="3"/>
  </r>
  <r>
    <n v="930924857"/>
    <s v="ENK"/>
    <x v="14"/>
    <x v="214"/>
    <x v="3"/>
  </r>
  <r>
    <n v="931496875"/>
    <s v="ENK"/>
    <x v="14"/>
    <x v="214"/>
    <x v="3"/>
  </r>
  <r>
    <n v="931598376"/>
    <s v="ENK"/>
    <x v="14"/>
    <x v="214"/>
    <x v="3"/>
  </r>
  <r>
    <n v="931740733"/>
    <s v="ENK"/>
    <x v="14"/>
    <x v="214"/>
    <x v="3"/>
  </r>
  <r>
    <n v="931760432"/>
    <s v="ENK"/>
    <x v="14"/>
    <x v="214"/>
    <x v="3"/>
  </r>
  <r>
    <n v="931760459"/>
    <s v="ENK"/>
    <x v="14"/>
    <x v="214"/>
    <x v="3"/>
  </r>
  <r>
    <n v="932911280"/>
    <s v="ENK"/>
    <x v="14"/>
    <x v="214"/>
    <x v="3"/>
  </r>
  <r>
    <n v="936314872"/>
    <s v="ENK"/>
    <x v="14"/>
    <x v="214"/>
    <x v="3"/>
  </r>
  <r>
    <n v="953282615"/>
    <s v="ENK"/>
    <x v="14"/>
    <x v="214"/>
    <x v="3"/>
  </r>
  <r>
    <n v="957396763"/>
    <s v="ENK"/>
    <x v="14"/>
    <x v="214"/>
    <x v="3"/>
  </r>
  <r>
    <n v="969563215"/>
    <s v="ENK"/>
    <x v="14"/>
    <x v="214"/>
    <x v="3"/>
  </r>
  <r>
    <n v="969923548"/>
    <s v="ENK"/>
    <x v="14"/>
    <x v="214"/>
    <x v="3"/>
  </r>
  <r>
    <n v="970233512"/>
    <s v="ENK"/>
    <x v="14"/>
    <x v="214"/>
    <x v="3"/>
  </r>
  <r>
    <n v="972418544"/>
    <s v="ENK"/>
    <x v="14"/>
    <x v="214"/>
    <x v="3"/>
  </r>
  <r>
    <n v="985727538"/>
    <s v="ENK"/>
    <x v="14"/>
    <x v="214"/>
    <x v="3"/>
  </r>
  <r>
    <n v="987708026"/>
    <s v="ENK"/>
    <x v="14"/>
    <x v="214"/>
    <x v="3"/>
  </r>
  <r>
    <n v="992139226"/>
    <s v="ENK"/>
    <x v="14"/>
    <x v="214"/>
    <x v="3"/>
  </r>
  <r>
    <n v="994794353"/>
    <s v="ENK"/>
    <x v="14"/>
    <x v="214"/>
    <x v="3"/>
  </r>
  <r>
    <n v="995245337"/>
    <s v="ENK"/>
    <x v="14"/>
    <x v="214"/>
    <x v="3"/>
  </r>
  <r>
    <n v="995418630"/>
    <s v="ENK"/>
    <x v="14"/>
    <x v="214"/>
    <x v="3"/>
  </r>
  <r>
    <n v="997497430"/>
    <s v="ENK"/>
    <x v="14"/>
    <x v="214"/>
    <x v="3"/>
  </r>
  <r>
    <n v="916831854"/>
    <s v="FLI"/>
    <x v="14"/>
    <x v="214"/>
    <x v="3"/>
  </r>
  <r>
    <n v="992530073"/>
    <s v="FLI"/>
    <x v="14"/>
    <x v="214"/>
    <x v="3"/>
  </r>
  <r>
    <n v="830101462"/>
    <s v="KBO"/>
    <x v="14"/>
    <x v="214"/>
    <x v="3"/>
  </r>
  <r>
    <n v="831383372"/>
    <s v="KBO"/>
    <x v="14"/>
    <x v="214"/>
    <x v="3"/>
  </r>
  <r>
    <n v="929673379"/>
    <s v="KBO"/>
    <x v="14"/>
    <x v="214"/>
    <x v="3"/>
  </r>
  <r>
    <n v="929674235"/>
    <s v="KBO"/>
    <x v="14"/>
    <x v="214"/>
    <x v="3"/>
  </r>
  <r>
    <n v="929708032"/>
    <s v="KBO"/>
    <x v="14"/>
    <x v="214"/>
    <x v="3"/>
  </r>
  <r>
    <n v="929815149"/>
    <s v="KBO"/>
    <x v="14"/>
    <x v="214"/>
    <x v="3"/>
  </r>
  <r>
    <n v="929941683"/>
    <s v="KBO"/>
    <x v="14"/>
    <x v="214"/>
    <x v="3"/>
  </r>
  <r>
    <n v="930137391"/>
    <s v="KBO"/>
    <x v="14"/>
    <x v="214"/>
    <x v="3"/>
  </r>
  <r>
    <n v="931012355"/>
    <s v="KBO"/>
    <x v="14"/>
    <x v="214"/>
    <x v="3"/>
  </r>
  <r>
    <n v="931306855"/>
    <s v="KBO"/>
    <x v="14"/>
    <x v="214"/>
    <x v="3"/>
  </r>
  <r>
    <n v="931311328"/>
    <s v="KBO"/>
    <x v="14"/>
    <x v="214"/>
    <x v="3"/>
  </r>
  <r>
    <n v="997231716"/>
    <s v="UTLA"/>
    <x v="14"/>
    <x v="214"/>
    <x v="3"/>
  </r>
  <r>
    <n v="918695753"/>
    <s v="AS"/>
    <x v="11"/>
    <x v="215"/>
    <x v="3"/>
  </r>
  <r>
    <n v="919110139"/>
    <s v="AS"/>
    <x v="11"/>
    <x v="215"/>
    <x v="3"/>
  </r>
  <r>
    <n v="920189407"/>
    <s v="AS"/>
    <x v="11"/>
    <x v="215"/>
    <x v="3"/>
  </r>
  <r>
    <n v="920602460"/>
    <s v="AS"/>
    <x v="11"/>
    <x v="215"/>
    <x v="3"/>
  </r>
  <r>
    <n v="922388261"/>
    <s v="AS"/>
    <x v="11"/>
    <x v="215"/>
    <x v="3"/>
  </r>
  <r>
    <n v="923138129"/>
    <s v="AS"/>
    <x v="11"/>
    <x v="215"/>
    <x v="3"/>
  </r>
  <r>
    <n v="925376000"/>
    <s v="AS"/>
    <x v="11"/>
    <x v="215"/>
    <x v="3"/>
  </r>
  <r>
    <n v="926900153"/>
    <s v="AS"/>
    <x v="11"/>
    <x v="215"/>
    <x v="3"/>
  </r>
  <r>
    <n v="928635538"/>
    <s v="AS"/>
    <x v="11"/>
    <x v="215"/>
    <x v="3"/>
  </r>
  <r>
    <n v="930109266"/>
    <s v="AS"/>
    <x v="11"/>
    <x v="215"/>
    <x v="3"/>
  </r>
  <r>
    <n v="930669598"/>
    <s v="AS"/>
    <x v="11"/>
    <x v="215"/>
    <x v="3"/>
  </r>
  <r>
    <n v="931748998"/>
    <s v="AS"/>
    <x v="11"/>
    <x v="215"/>
    <x v="3"/>
  </r>
  <r>
    <n v="932753197"/>
    <s v="AS"/>
    <x v="11"/>
    <x v="215"/>
    <x v="3"/>
  </r>
  <r>
    <n v="972405531"/>
    <s v="AS"/>
    <x v="11"/>
    <x v="215"/>
    <x v="3"/>
  </r>
  <r>
    <n v="984981392"/>
    <s v="AS"/>
    <x v="11"/>
    <x v="215"/>
    <x v="3"/>
  </r>
  <r>
    <n v="995566125"/>
    <s v="AS"/>
    <x v="11"/>
    <x v="215"/>
    <x v="3"/>
  </r>
  <r>
    <n v="995665859"/>
    <s v="AS"/>
    <x v="11"/>
    <x v="215"/>
    <x v="3"/>
  </r>
  <r>
    <n v="995855798"/>
    <s v="AS"/>
    <x v="11"/>
    <x v="215"/>
    <x v="3"/>
  </r>
  <r>
    <n v="996719170"/>
    <s v="AS"/>
    <x v="11"/>
    <x v="215"/>
    <x v="3"/>
  </r>
  <r>
    <n v="997323467"/>
    <s v="AS"/>
    <x v="11"/>
    <x v="215"/>
    <x v="3"/>
  </r>
  <r>
    <n v="998550173"/>
    <s v="AS"/>
    <x v="11"/>
    <x v="215"/>
    <x v="3"/>
  </r>
  <r>
    <n v="823696892"/>
    <s v="ENK"/>
    <x v="11"/>
    <x v="215"/>
    <x v="3"/>
  </r>
  <r>
    <n v="827264962"/>
    <s v="ENK"/>
    <x v="11"/>
    <x v="215"/>
    <x v="3"/>
  </r>
  <r>
    <n v="829208032"/>
    <s v="ENK"/>
    <x v="11"/>
    <x v="215"/>
    <x v="3"/>
  </r>
  <r>
    <n v="830698302"/>
    <s v="ENK"/>
    <x v="11"/>
    <x v="215"/>
    <x v="3"/>
  </r>
  <r>
    <n v="831794402"/>
    <s v="ENK"/>
    <x v="11"/>
    <x v="215"/>
    <x v="3"/>
  </r>
  <r>
    <n v="914598893"/>
    <s v="ENK"/>
    <x v="11"/>
    <x v="215"/>
    <x v="3"/>
  </r>
  <r>
    <n v="916329857"/>
    <s v="ENK"/>
    <x v="11"/>
    <x v="215"/>
    <x v="3"/>
  </r>
  <r>
    <n v="918834222"/>
    <s v="ENK"/>
    <x v="11"/>
    <x v="215"/>
    <x v="3"/>
  </r>
  <r>
    <n v="921159145"/>
    <s v="ENK"/>
    <x v="11"/>
    <x v="215"/>
    <x v="3"/>
  </r>
  <r>
    <n v="922808392"/>
    <s v="ENK"/>
    <x v="11"/>
    <x v="215"/>
    <x v="3"/>
  </r>
  <r>
    <n v="922889309"/>
    <s v="ENK"/>
    <x v="11"/>
    <x v="215"/>
    <x v="3"/>
  </r>
  <r>
    <n v="922889953"/>
    <s v="ENK"/>
    <x v="11"/>
    <x v="215"/>
    <x v="3"/>
  </r>
  <r>
    <n v="922973504"/>
    <s v="ENK"/>
    <x v="11"/>
    <x v="215"/>
    <x v="3"/>
  </r>
  <r>
    <n v="927595958"/>
    <s v="ENK"/>
    <x v="11"/>
    <x v="215"/>
    <x v="3"/>
  </r>
  <r>
    <n v="929324374"/>
    <s v="ENK"/>
    <x v="11"/>
    <x v="215"/>
    <x v="3"/>
  </r>
  <r>
    <n v="929733371"/>
    <s v="ENK"/>
    <x v="11"/>
    <x v="215"/>
    <x v="3"/>
  </r>
  <r>
    <n v="931554816"/>
    <s v="ENK"/>
    <x v="11"/>
    <x v="215"/>
    <x v="3"/>
  </r>
  <r>
    <n v="931799258"/>
    <s v="ENK"/>
    <x v="11"/>
    <x v="215"/>
    <x v="3"/>
  </r>
  <r>
    <n v="931817752"/>
    <s v="ENK"/>
    <x v="11"/>
    <x v="215"/>
    <x v="3"/>
  </r>
  <r>
    <n v="931877275"/>
    <s v="ENK"/>
    <x v="11"/>
    <x v="215"/>
    <x v="3"/>
  </r>
  <r>
    <n v="932254832"/>
    <s v="ENK"/>
    <x v="11"/>
    <x v="215"/>
    <x v="3"/>
  </r>
  <r>
    <n v="932302128"/>
    <s v="ENK"/>
    <x v="11"/>
    <x v="215"/>
    <x v="3"/>
  </r>
  <r>
    <n v="932746220"/>
    <s v="ENK"/>
    <x v="11"/>
    <x v="215"/>
    <x v="3"/>
  </r>
  <r>
    <n v="948537346"/>
    <s v="ENK"/>
    <x v="11"/>
    <x v="215"/>
    <x v="3"/>
  </r>
  <r>
    <n v="969798387"/>
    <s v="ENK"/>
    <x v="11"/>
    <x v="215"/>
    <x v="3"/>
  </r>
  <r>
    <n v="990545200"/>
    <s v="ENK"/>
    <x v="11"/>
    <x v="215"/>
    <x v="3"/>
  </r>
  <r>
    <n v="991772022"/>
    <s v="ENK"/>
    <x v="11"/>
    <x v="215"/>
    <x v="3"/>
  </r>
  <r>
    <n v="914213355"/>
    <s v="FLI"/>
    <x v="11"/>
    <x v="215"/>
    <x v="3"/>
  </r>
  <r>
    <n v="993604151"/>
    <s v="FLI"/>
    <x v="11"/>
    <x v="215"/>
    <x v="3"/>
  </r>
  <r>
    <n v="830312862"/>
    <s v="KBO"/>
    <x v="11"/>
    <x v="215"/>
    <x v="3"/>
  </r>
  <r>
    <n v="930698024"/>
    <s v="KBO"/>
    <x v="11"/>
    <x v="215"/>
    <x v="3"/>
  </r>
  <r>
    <n v="931422332"/>
    <s v="KBO"/>
    <x v="11"/>
    <x v="215"/>
    <x v="3"/>
  </r>
  <r>
    <n v="931644688"/>
    <s v="KBO"/>
    <x v="11"/>
    <x v="215"/>
    <x v="3"/>
  </r>
  <r>
    <n v="911947269"/>
    <s v="AS"/>
    <x v="5"/>
    <x v="216"/>
    <x v="3"/>
  </r>
  <r>
    <n v="915878814"/>
    <s v="AS"/>
    <x v="5"/>
    <x v="216"/>
    <x v="3"/>
  </r>
  <r>
    <n v="920254926"/>
    <s v="AS"/>
    <x v="5"/>
    <x v="216"/>
    <x v="3"/>
  </r>
  <r>
    <n v="923187383"/>
    <s v="AS"/>
    <x v="5"/>
    <x v="216"/>
    <x v="3"/>
  </r>
  <r>
    <n v="924210516"/>
    <s v="AS"/>
    <x v="5"/>
    <x v="216"/>
    <x v="3"/>
  </r>
  <r>
    <n v="924538708"/>
    <s v="AS"/>
    <x v="5"/>
    <x v="216"/>
    <x v="3"/>
  </r>
  <r>
    <n v="924888954"/>
    <s v="AS"/>
    <x v="5"/>
    <x v="216"/>
    <x v="3"/>
  </r>
  <r>
    <n v="925052906"/>
    <s v="AS"/>
    <x v="5"/>
    <x v="216"/>
    <x v="3"/>
  </r>
  <r>
    <n v="925177679"/>
    <s v="AS"/>
    <x v="5"/>
    <x v="216"/>
    <x v="3"/>
  </r>
  <r>
    <n v="925400564"/>
    <s v="AS"/>
    <x v="5"/>
    <x v="216"/>
    <x v="3"/>
  </r>
  <r>
    <n v="930485853"/>
    <s v="AS"/>
    <x v="5"/>
    <x v="216"/>
    <x v="3"/>
  </r>
  <r>
    <n v="932811278"/>
    <s v="AS"/>
    <x v="5"/>
    <x v="216"/>
    <x v="3"/>
  </r>
  <r>
    <n v="982936438"/>
    <s v="DA"/>
    <x v="5"/>
    <x v="216"/>
    <x v="3"/>
  </r>
  <r>
    <n v="815711092"/>
    <s v="ENK"/>
    <x v="5"/>
    <x v="216"/>
    <x v="3"/>
  </r>
  <r>
    <n v="916806035"/>
    <s v="ENK"/>
    <x v="5"/>
    <x v="216"/>
    <x v="3"/>
  </r>
  <r>
    <n v="922059152"/>
    <s v="ENK"/>
    <x v="5"/>
    <x v="216"/>
    <x v="3"/>
  </r>
  <r>
    <n v="922982538"/>
    <s v="ENK"/>
    <x v="5"/>
    <x v="216"/>
    <x v="3"/>
  </r>
  <r>
    <n v="924884665"/>
    <s v="ENK"/>
    <x v="5"/>
    <x v="216"/>
    <x v="3"/>
  </r>
  <r>
    <n v="925419389"/>
    <s v="ENK"/>
    <x v="5"/>
    <x v="216"/>
    <x v="3"/>
  </r>
  <r>
    <n v="925829420"/>
    <s v="ENK"/>
    <x v="5"/>
    <x v="216"/>
    <x v="3"/>
  </r>
  <r>
    <n v="926479113"/>
    <s v="ENK"/>
    <x v="5"/>
    <x v="216"/>
    <x v="3"/>
  </r>
  <r>
    <n v="926844733"/>
    <s v="ENK"/>
    <x v="5"/>
    <x v="216"/>
    <x v="3"/>
  </r>
  <r>
    <n v="927021455"/>
    <s v="ENK"/>
    <x v="5"/>
    <x v="216"/>
    <x v="3"/>
  </r>
  <r>
    <n v="927243466"/>
    <s v="ENK"/>
    <x v="5"/>
    <x v="216"/>
    <x v="3"/>
  </r>
  <r>
    <n v="927651726"/>
    <s v="ENK"/>
    <x v="5"/>
    <x v="216"/>
    <x v="3"/>
  </r>
  <r>
    <n v="927709597"/>
    <s v="ENK"/>
    <x v="5"/>
    <x v="216"/>
    <x v="3"/>
  </r>
  <r>
    <n v="929348869"/>
    <s v="ENK"/>
    <x v="5"/>
    <x v="216"/>
    <x v="3"/>
  </r>
  <r>
    <n v="929406613"/>
    <s v="ENK"/>
    <x v="5"/>
    <x v="216"/>
    <x v="3"/>
  </r>
  <r>
    <n v="929535618"/>
    <s v="ENK"/>
    <x v="5"/>
    <x v="216"/>
    <x v="3"/>
  </r>
  <r>
    <n v="929963849"/>
    <s v="ENK"/>
    <x v="5"/>
    <x v="216"/>
    <x v="3"/>
  </r>
  <r>
    <n v="930045306"/>
    <s v="ENK"/>
    <x v="5"/>
    <x v="216"/>
    <x v="3"/>
  </r>
  <r>
    <n v="930065404"/>
    <s v="ENK"/>
    <x v="5"/>
    <x v="216"/>
    <x v="3"/>
  </r>
  <r>
    <n v="930238120"/>
    <s v="ENK"/>
    <x v="5"/>
    <x v="216"/>
    <x v="3"/>
  </r>
  <r>
    <n v="931393855"/>
    <s v="ENK"/>
    <x v="5"/>
    <x v="216"/>
    <x v="3"/>
  </r>
  <r>
    <n v="933200639"/>
    <s v="ENK"/>
    <x v="5"/>
    <x v="216"/>
    <x v="3"/>
  </r>
  <r>
    <n v="941111149"/>
    <s v="ENK"/>
    <x v="5"/>
    <x v="216"/>
    <x v="3"/>
  </r>
  <r>
    <n v="984875312"/>
    <s v="ENK"/>
    <x v="5"/>
    <x v="216"/>
    <x v="3"/>
  </r>
  <r>
    <n v="988691380"/>
    <s v="ENK"/>
    <x v="5"/>
    <x v="216"/>
    <x v="3"/>
  </r>
  <r>
    <n v="918743855"/>
    <s v="FLI"/>
    <x v="5"/>
    <x v="216"/>
    <x v="3"/>
  </r>
  <r>
    <n v="980771954"/>
    <s v="FLI"/>
    <x v="5"/>
    <x v="216"/>
    <x v="3"/>
  </r>
  <r>
    <n v="989630326"/>
    <s v="FLI"/>
    <x v="5"/>
    <x v="216"/>
    <x v="3"/>
  </r>
  <r>
    <n v="999640095"/>
    <s v="FLI"/>
    <x v="5"/>
    <x v="216"/>
    <x v="3"/>
  </r>
  <r>
    <n v="930714127"/>
    <s v="KBO"/>
    <x v="5"/>
    <x v="216"/>
    <x v="3"/>
  </r>
  <r>
    <n v="931051032"/>
    <s v="KBO"/>
    <x v="5"/>
    <x v="216"/>
    <x v="3"/>
  </r>
  <r>
    <n v="931197460"/>
    <s v="KBO"/>
    <x v="5"/>
    <x v="216"/>
    <x v="3"/>
  </r>
  <r>
    <n v="931932500"/>
    <s v="KBO"/>
    <x v="5"/>
    <x v="216"/>
    <x v="3"/>
  </r>
  <r>
    <n v="924532122"/>
    <s v="NUF"/>
    <x v="5"/>
    <x v="216"/>
    <x v="3"/>
  </r>
  <r>
    <n v="970562575"/>
    <s v="ENK"/>
    <x v="11"/>
    <x v="217"/>
    <x v="3"/>
  </r>
  <r>
    <n v="931078232"/>
    <s v="KBO"/>
    <x v="11"/>
    <x v="217"/>
    <x v="3"/>
  </r>
  <r>
    <n v="931805436"/>
    <s v="KBO"/>
    <x v="11"/>
    <x v="217"/>
    <x v="3"/>
  </r>
  <r>
    <n v="929623355"/>
    <s v="ENK"/>
    <x v="3"/>
    <x v="218"/>
    <x v="3"/>
  </r>
  <r>
    <n v="970431640"/>
    <s v="ENK"/>
    <x v="3"/>
    <x v="218"/>
    <x v="3"/>
  </r>
  <r>
    <n v="971301996"/>
    <s v="ENK"/>
    <x v="3"/>
    <x v="218"/>
    <x v="3"/>
  </r>
  <r>
    <n v="971469951"/>
    <s v="ENK"/>
    <x v="3"/>
    <x v="218"/>
    <x v="3"/>
  </r>
  <r>
    <n v="997730852"/>
    <s v="FLI"/>
    <x v="3"/>
    <x v="218"/>
    <x v="3"/>
  </r>
  <r>
    <n v="928016692"/>
    <s v="KBO"/>
    <x v="3"/>
    <x v="218"/>
    <x v="3"/>
  </r>
  <r>
    <n v="830916512"/>
    <s v="ENK"/>
    <x v="13"/>
    <x v="219"/>
    <x v="3"/>
  </r>
  <r>
    <n v="969389487"/>
    <s v="ENK"/>
    <x v="13"/>
    <x v="219"/>
    <x v="3"/>
  </r>
  <r>
    <n v="913812506"/>
    <s v="ENK"/>
    <x v="10"/>
    <x v="220"/>
    <x v="3"/>
  </r>
  <r>
    <n v="921527993"/>
    <s v="ENK"/>
    <x v="10"/>
    <x v="220"/>
    <x v="3"/>
  </r>
  <r>
    <n v="929231287"/>
    <s v="ENK"/>
    <x v="10"/>
    <x v="220"/>
    <x v="3"/>
  </r>
  <r>
    <n v="969224216"/>
    <s v="ENK"/>
    <x v="10"/>
    <x v="220"/>
    <x v="3"/>
  </r>
  <r>
    <n v="969442299"/>
    <s v="ENK"/>
    <x v="10"/>
    <x v="220"/>
    <x v="3"/>
  </r>
  <r>
    <n v="977276462"/>
    <s v="ENK"/>
    <x v="10"/>
    <x v="220"/>
    <x v="3"/>
  </r>
  <r>
    <n v="980330958"/>
    <s v="ENK"/>
    <x v="10"/>
    <x v="220"/>
    <x v="3"/>
  </r>
  <r>
    <n v="997825373"/>
    <s v="ENK"/>
    <x v="10"/>
    <x v="220"/>
    <x v="3"/>
  </r>
  <r>
    <n v="995782723"/>
    <s v="SAM"/>
    <x v="10"/>
    <x v="220"/>
    <x v="3"/>
  </r>
  <r>
    <n v="934012143"/>
    <s v="ANS"/>
    <x v="9"/>
    <x v="221"/>
    <x v="3"/>
  </r>
  <r>
    <n v="922214085"/>
    <s v="AS"/>
    <x v="9"/>
    <x v="221"/>
    <x v="3"/>
  </r>
  <r>
    <n v="918905774"/>
    <s v="ENK"/>
    <x v="9"/>
    <x v="221"/>
    <x v="3"/>
  </r>
  <r>
    <n v="922826641"/>
    <s v="ENK"/>
    <x v="9"/>
    <x v="221"/>
    <x v="3"/>
  </r>
  <r>
    <n v="928613925"/>
    <s v="ENK"/>
    <x v="9"/>
    <x v="221"/>
    <x v="3"/>
  </r>
  <r>
    <n v="992608978"/>
    <s v="ENK"/>
    <x v="9"/>
    <x v="221"/>
    <x v="3"/>
  </r>
  <r>
    <n v="995089289"/>
    <s v="ENK"/>
    <x v="9"/>
    <x v="221"/>
    <x v="3"/>
  </r>
  <r>
    <n v="996905268"/>
    <s v="ENK"/>
    <x v="9"/>
    <x v="221"/>
    <x v="3"/>
  </r>
  <r>
    <n v="931813447"/>
    <s v="KBO"/>
    <x v="9"/>
    <x v="221"/>
    <x v="3"/>
  </r>
  <r>
    <n v="870278012"/>
    <s v="ENK"/>
    <x v="12"/>
    <x v="222"/>
    <x v="3"/>
  </r>
  <r>
    <n v="969169886"/>
    <s v="ENK"/>
    <x v="12"/>
    <x v="222"/>
    <x v="3"/>
  </r>
  <r>
    <n v="970241841"/>
    <s v="ENK"/>
    <x v="12"/>
    <x v="222"/>
    <x v="3"/>
  </r>
  <r>
    <n v="970377956"/>
    <s v="ENK"/>
    <x v="12"/>
    <x v="222"/>
    <x v="3"/>
  </r>
  <r>
    <n v="913503716"/>
    <s v="SA"/>
    <x v="12"/>
    <x v="222"/>
    <x v="3"/>
  </r>
  <r>
    <n v="931815261"/>
    <s v="ENK"/>
    <x v="10"/>
    <x v="348"/>
    <x v="3"/>
  </r>
  <r>
    <n v="969203227"/>
    <s v="ENK"/>
    <x v="10"/>
    <x v="348"/>
    <x v="3"/>
  </r>
  <r>
    <n v="969780879"/>
    <s v="ENK"/>
    <x v="10"/>
    <x v="348"/>
    <x v="3"/>
  </r>
  <r>
    <n v="812394592"/>
    <s v="AS"/>
    <x v="6"/>
    <x v="223"/>
    <x v="3"/>
  </r>
  <r>
    <n v="969291290"/>
    <s v="ENK"/>
    <x v="6"/>
    <x v="223"/>
    <x v="3"/>
  </r>
  <r>
    <n v="977207169"/>
    <s v="ENK"/>
    <x v="6"/>
    <x v="223"/>
    <x v="3"/>
  </r>
  <r>
    <n v="912844005"/>
    <s v="AS"/>
    <x v="13"/>
    <x v="224"/>
    <x v="3"/>
  </r>
  <r>
    <n v="918598987"/>
    <s v="ENK"/>
    <x v="13"/>
    <x v="224"/>
    <x v="3"/>
  </r>
  <r>
    <n v="930992577"/>
    <s v="ENK"/>
    <x v="13"/>
    <x v="224"/>
    <x v="3"/>
  </r>
  <r>
    <n v="931634038"/>
    <s v="ENK"/>
    <x v="13"/>
    <x v="224"/>
    <x v="3"/>
  </r>
  <r>
    <n v="932875969"/>
    <s v="ENK"/>
    <x v="13"/>
    <x v="224"/>
    <x v="3"/>
  </r>
  <r>
    <n v="983139787"/>
    <s v="ENK"/>
    <x v="13"/>
    <x v="224"/>
    <x v="3"/>
  </r>
  <r>
    <n v="876033372"/>
    <s v="FLI"/>
    <x v="13"/>
    <x v="224"/>
    <x v="3"/>
  </r>
  <r>
    <n v="931181637"/>
    <s v="KBO"/>
    <x v="13"/>
    <x v="224"/>
    <x v="3"/>
  </r>
  <r>
    <n v="931837206"/>
    <s v="KBO"/>
    <x v="13"/>
    <x v="224"/>
    <x v="3"/>
  </r>
  <r>
    <n v="932166496"/>
    <s v="ANNA"/>
    <x v="10"/>
    <x v="225"/>
    <x v="3"/>
  </r>
  <r>
    <n v="932170116"/>
    <s v="ANNA"/>
    <x v="10"/>
    <x v="225"/>
    <x v="3"/>
  </r>
  <r>
    <n v="932210843"/>
    <s v="ANNA"/>
    <x v="10"/>
    <x v="225"/>
    <x v="3"/>
  </r>
  <r>
    <n v="948199378"/>
    <s v="ANS"/>
    <x v="10"/>
    <x v="225"/>
    <x v="3"/>
  </r>
  <r>
    <n v="813372622"/>
    <s v="AS"/>
    <x v="10"/>
    <x v="225"/>
    <x v="3"/>
  </r>
  <r>
    <n v="915481485"/>
    <s v="AS"/>
    <x v="10"/>
    <x v="225"/>
    <x v="3"/>
  </r>
  <r>
    <n v="919898119"/>
    <s v="AS"/>
    <x v="10"/>
    <x v="225"/>
    <x v="3"/>
  </r>
  <r>
    <n v="921342675"/>
    <s v="AS"/>
    <x v="10"/>
    <x v="225"/>
    <x v="3"/>
  </r>
  <r>
    <n v="922948771"/>
    <s v="AS"/>
    <x v="10"/>
    <x v="225"/>
    <x v="3"/>
  </r>
  <r>
    <n v="924057491"/>
    <s v="AS"/>
    <x v="10"/>
    <x v="225"/>
    <x v="3"/>
  </r>
  <r>
    <n v="929974298"/>
    <s v="BRL"/>
    <x v="10"/>
    <x v="225"/>
    <x v="3"/>
  </r>
  <r>
    <n v="816032482"/>
    <s v="ENK"/>
    <x v="10"/>
    <x v="225"/>
    <x v="3"/>
  </r>
  <r>
    <n v="915694152"/>
    <s v="ENK"/>
    <x v="10"/>
    <x v="225"/>
    <x v="3"/>
  </r>
  <r>
    <n v="915804004"/>
    <s v="ENK"/>
    <x v="10"/>
    <x v="225"/>
    <x v="3"/>
  </r>
  <r>
    <n v="917376239"/>
    <s v="ENK"/>
    <x v="10"/>
    <x v="225"/>
    <x v="3"/>
  </r>
  <r>
    <n v="917563268"/>
    <s v="ENK"/>
    <x v="10"/>
    <x v="225"/>
    <x v="3"/>
  </r>
  <r>
    <n v="918164561"/>
    <s v="ENK"/>
    <x v="10"/>
    <x v="225"/>
    <x v="3"/>
  </r>
  <r>
    <n v="920492525"/>
    <s v="ENK"/>
    <x v="10"/>
    <x v="225"/>
    <x v="3"/>
  </r>
  <r>
    <n v="922324077"/>
    <s v="ENK"/>
    <x v="10"/>
    <x v="225"/>
    <x v="3"/>
  </r>
  <r>
    <n v="924627468"/>
    <s v="ENK"/>
    <x v="10"/>
    <x v="225"/>
    <x v="3"/>
  </r>
  <r>
    <n v="926081152"/>
    <s v="ENK"/>
    <x v="10"/>
    <x v="225"/>
    <x v="3"/>
  </r>
  <r>
    <n v="930214485"/>
    <s v="ENK"/>
    <x v="10"/>
    <x v="225"/>
    <x v="3"/>
  </r>
  <r>
    <n v="930250295"/>
    <s v="ENK"/>
    <x v="10"/>
    <x v="225"/>
    <x v="3"/>
  </r>
  <r>
    <n v="930947911"/>
    <s v="ENK"/>
    <x v="10"/>
    <x v="225"/>
    <x v="3"/>
  </r>
  <r>
    <n v="931628828"/>
    <s v="ENK"/>
    <x v="10"/>
    <x v="225"/>
    <x v="3"/>
  </r>
  <r>
    <n v="931868365"/>
    <s v="ENK"/>
    <x v="10"/>
    <x v="225"/>
    <x v="3"/>
  </r>
  <r>
    <n v="933242498"/>
    <s v="ENK"/>
    <x v="10"/>
    <x v="225"/>
    <x v="3"/>
  </r>
  <r>
    <n v="951342971"/>
    <s v="ENK"/>
    <x v="10"/>
    <x v="225"/>
    <x v="3"/>
  </r>
  <r>
    <n v="963368941"/>
    <s v="ENK"/>
    <x v="10"/>
    <x v="225"/>
    <x v="3"/>
  </r>
  <r>
    <n v="969455587"/>
    <s v="ENK"/>
    <x v="10"/>
    <x v="225"/>
    <x v="3"/>
  </r>
  <r>
    <n v="969779722"/>
    <s v="ENK"/>
    <x v="10"/>
    <x v="225"/>
    <x v="3"/>
  </r>
  <r>
    <n v="974945746"/>
    <s v="ENK"/>
    <x v="10"/>
    <x v="225"/>
    <x v="3"/>
  </r>
  <r>
    <n v="985806675"/>
    <s v="ENK"/>
    <x v="10"/>
    <x v="225"/>
    <x v="3"/>
  </r>
  <r>
    <n v="993826588"/>
    <s v="ENK"/>
    <x v="10"/>
    <x v="225"/>
    <x v="3"/>
  </r>
  <r>
    <n v="911894319"/>
    <s v="FLI"/>
    <x v="10"/>
    <x v="225"/>
    <x v="3"/>
  </r>
  <r>
    <n v="922991898"/>
    <s v="FLI"/>
    <x v="10"/>
    <x v="225"/>
    <x v="3"/>
  </r>
  <r>
    <n v="924502320"/>
    <s v="FLI"/>
    <x v="10"/>
    <x v="225"/>
    <x v="3"/>
  </r>
  <r>
    <n v="931426044"/>
    <s v="FLI"/>
    <x v="10"/>
    <x v="225"/>
    <x v="3"/>
  </r>
  <r>
    <n v="975507785"/>
    <s v="FLI"/>
    <x v="10"/>
    <x v="225"/>
    <x v="3"/>
  </r>
  <r>
    <n v="996475468"/>
    <s v="FLI"/>
    <x v="10"/>
    <x v="225"/>
    <x v="3"/>
  </r>
  <r>
    <n v="928158950"/>
    <s v="KBO"/>
    <x v="10"/>
    <x v="225"/>
    <x v="3"/>
  </r>
  <r>
    <n v="931009273"/>
    <s v="KBO"/>
    <x v="10"/>
    <x v="225"/>
    <x v="3"/>
  </r>
  <r>
    <n v="931581228"/>
    <s v="KBO"/>
    <x v="10"/>
    <x v="225"/>
    <x v="3"/>
  </r>
  <r>
    <n v="922953996"/>
    <s v="NUF"/>
    <x v="10"/>
    <x v="225"/>
    <x v="3"/>
  </r>
  <r>
    <n v="915732895"/>
    <s v="DA"/>
    <x v="5"/>
    <x v="226"/>
    <x v="3"/>
  </r>
  <r>
    <n v="927014823"/>
    <s v="ENK"/>
    <x v="5"/>
    <x v="226"/>
    <x v="3"/>
  </r>
  <r>
    <n v="927418215"/>
    <s v="ENK"/>
    <x v="5"/>
    <x v="226"/>
    <x v="3"/>
  </r>
  <r>
    <n v="956086876"/>
    <s v="ENK"/>
    <x v="5"/>
    <x v="226"/>
    <x v="3"/>
  </r>
  <r>
    <n v="925386863"/>
    <s v="AS"/>
    <x v="9"/>
    <x v="227"/>
    <x v="3"/>
  </r>
  <r>
    <n v="969746859"/>
    <s v="ENK"/>
    <x v="3"/>
    <x v="228"/>
    <x v="3"/>
  </r>
  <r>
    <n v="969747405"/>
    <s v="ENK"/>
    <x v="3"/>
    <x v="228"/>
    <x v="3"/>
  </r>
  <r>
    <n v="814101592"/>
    <s v="AS"/>
    <x v="8"/>
    <x v="229"/>
    <x v="3"/>
  </r>
  <r>
    <n v="969634260"/>
    <s v="ENK"/>
    <x v="8"/>
    <x v="229"/>
    <x v="3"/>
  </r>
  <r>
    <n v="922372861"/>
    <s v="AS"/>
    <x v="13"/>
    <x v="230"/>
    <x v="3"/>
  </r>
  <r>
    <n v="881439492"/>
    <s v="ENK"/>
    <x v="13"/>
    <x v="230"/>
    <x v="3"/>
  </r>
  <r>
    <n v="911989662"/>
    <s v="AS"/>
    <x v="4"/>
    <x v="231"/>
    <x v="3"/>
  </r>
  <r>
    <n v="918966188"/>
    <s v="DA"/>
    <x v="4"/>
    <x v="231"/>
    <x v="3"/>
  </r>
  <r>
    <n v="913934962"/>
    <s v="ENK"/>
    <x v="4"/>
    <x v="231"/>
    <x v="3"/>
  </r>
  <r>
    <n v="923384464"/>
    <s v="ENK"/>
    <x v="4"/>
    <x v="231"/>
    <x v="3"/>
  </r>
  <r>
    <n v="928516784"/>
    <s v="ENK"/>
    <x v="4"/>
    <x v="231"/>
    <x v="3"/>
  </r>
  <r>
    <n v="959786143"/>
    <s v="ENK"/>
    <x v="4"/>
    <x v="231"/>
    <x v="3"/>
  </r>
  <r>
    <n v="931867164"/>
    <s v="KBO"/>
    <x v="4"/>
    <x v="231"/>
    <x v="3"/>
  </r>
  <r>
    <n v="826735252"/>
    <s v="AS"/>
    <x v="11"/>
    <x v="232"/>
    <x v="3"/>
  </r>
  <r>
    <n v="999002374"/>
    <s v="AS"/>
    <x v="11"/>
    <x v="232"/>
    <x v="3"/>
  </r>
  <r>
    <n v="984885105"/>
    <s v="ENK"/>
    <x v="11"/>
    <x v="232"/>
    <x v="3"/>
  </r>
  <r>
    <n v="994778935"/>
    <s v="ENK"/>
    <x v="11"/>
    <x v="232"/>
    <x v="3"/>
  </r>
  <r>
    <n v="917882304"/>
    <s v="AS"/>
    <x v="11"/>
    <x v="233"/>
    <x v="3"/>
  </r>
  <r>
    <n v="920873502"/>
    <s v="AS"/>
    <x v="11"/>
    <x v="233"/>
    <x v="3"/>
  </r>
  <r>
    <n v="928544109"/>
    <s v="AS"/>
    <x v="11"/>
    <x v="233"/>
    <x v="3"/>
  </r>
  <r>
    <n v="932035057"/>
    <s v="AS"/>
    <x v="11"/>
    <x v="233"/>
    <x v="3"/>
  </r>
  <r>
    <n v="931956736"/>
    <s v="DA"/>
    <x v="11"/>
    <x v="233"/>
    <x v="3"/>
  </r>
  <r>
    <n v="991990720"/>
    <s v="DA"/>
    <x v="11"/>
    <x v="233"/>
    <x v="3"/>
  </r>
  <r>
    <n v="817535712"/>
    <s v="ENK"/>
    <x v="11"/>
    <x v="233"/>
    <x v="3"/>
  </r>
  <r>
    <n v="916714866"/>
    <s v="ENK"/>
    <x v="11"/>
    <x v="233"/>
    <x v="3"/>
  </r>
  <r>
    <n v="930570761"/>
    <s v="ENK"/>
    <x v="11"/>
    <x v="233"/>
    <x v="3"/>
  </r>
  <r>
    <n v="969085534"/>
    <s v="ENK"/>
    <x v="11"/>
    <x v="233"/>
    <x v="3"/>
  </r>
  <r>
    <n v="970201025"/>
    <s v="ENK"/>
    <x v="11"/>
    <x v="233"/>
    <x v="3"/>
  </r>
  <r>
    <n v="970447555"/>
    <s v="ENK"/>
    <x v="11"/>
    <x v="233"/>
    <x v="3"/>
  </r>
  <r>
    <n v="924458542"/>
    <s v="FLI"/>
    <x v="11"/>
    <x v="233"/>
    <x v="3"/>
  </r>
  <r>
    <n v="926711989"/>
    <s v="FLI"/>
    <x v="11"/>
    <x v="233"/>
    <x v="3"/>
  </r>
  <r>
    <n v="929154770"/>
    <s v="FLI"/>
    <x v="11"/>
    <x v="233"/>
    <x v="3"/>
  </r>
  <r>
    <n v="997067630"/>
    <s v="AS"/>
    <x v="4"/>
    <x v="234"/>
    <x v="3"/>
  </r>
  <r>
    <n v="916878737"/>
    <s v="AS"/>
    <x v="1"/>
    <x v="235"/>
    <x v="3"/>
  </r>
  <r>
    <n v="928778967"/>
    <s v="AS"/>
    <x v="1"/>
    <x v="235"/>
    <x v="3"/>
  </r>
  <r>
    <n v="988544353"/>
    <s v="AS"/>
    <x v="1"/>
    <x v="235"/>
    <x v="3"/>
  </r>
  <r>
    <n v="991172890"/>
    <s v="AS"/>
    <x v="1"/>
    <x v="235"/>
    <x v="3"/>
  </r>
  <r>
    <n v="927080974"/>
    <s v="ENK"/>
    <x v="1"/>
    <x v="235"/>
    <x v="3"/>
  </r>
  <r>
    <n v="928723550"/>
    <s v="ENK"/>
    <x v="1"/>
    <x v="235"/>
    <x v="3"/>
  </r>
  <r>
    <n v="929211839"/>
    <s v="ENK"/>
    <x v="1"/>
    <x v="235"/>
    <x v="3"/>
  </r>
  <r>
    <n v="932688719"/>
    <s v="ENK"/>
    <x v="1"/>
    <x v="235"/>
    <x v="3"/>
  </r>
  <r>
    <n v="969983354"/>
    <s v="ENK"/>
    <x v="1"/>
    <x v="235"/>
    <x v="3"/>
  </r>
  <r>
    <n v="918639446"/>
    <s v="NUF"/>
    <x v="1"/>
    <x v="235"/>
    <x v="3"/>
  </r>
  <r>
    <n v="925541427"/>
    <s v="AS"/>
    <x v="4"/>
    <x v="236"/>
    <x v="3"/>
  </r>
  <r>
    <n v="826943602"/>
    <s v="ENK"/>
    <x v="4"/>
    <x v="236"/>
    <x v="3"/>
  </r>
  <r>
    <n v="926747533"/>
    <s v="ENK"/>
    <x v="4"/>
    <x v="236"/>
    <x v="3"/>
  </r>
  <r>
    <n v="918577998"/>
    <s v="FLI"/>
    <x v="4"/>
    <x v="236"/>
    <x v="3"/>
  </r>
  <r>
    <n v="926943553"/>
    <s v="DA"/>
    <x v="3"/>
    <x v="237"/>
    <x v="3"/>
  </r>
  <r>
    <n v="821367662"/>
    <s v="ENK"/>
    <x v="3"/>
    <x v="237"/>
    <x v="3"/>
  </r>
  <r>
    <n v="874801542"/>
    <s v="ENK"/>
    <x v="3"/>
    <x v="237"/>
    <x v="3"/>
  </r>
  <r>
    <n v="917378150"/>
    <s v="ENK"/>
    <x v="3"/>
    <x v="237"/>
    <x v="3"/>
  </r>
  <r>
    <n v="923431551"/>
    <s v="ENK"/>
    <x v="3"/>
    <x v="237"/>
    <x v="3"/>
  </r>
  <r>
    <n v="928444937"/>
    <s v="ENK"/>
    <x v="3"/>
    <x v="237"/>
    <x v="3"/>
  </r>
  <r>
    <n v="932456958"/>
    <s v="ENK"/>
    <x v="3"/>
    <x v="237"/>
    <x v="3"/>
  </r>
  <r>
    <n v="969336316"/>
    <s v="ENK"/>
    <x v="3"/>
    <x v="237"/>
    <x v="3"/>
  </r>
  <r>
    <n v="969895234"/>
    <s v="ENK"/>
    <x v="3"/>
    <x v="237"/>
    <x v="3"/>
  </r>
  <r>
    <n v="979656920"/>
    <s v="ENK"/>
    <x v="3"/>
    <x v="237"/>
    <x v="3"/>
  </r>
  <r>
    <n v="998906695"/>
    <s v="ENK"/>
    <x v="3"/>
    <x v="237"/>
    <x v="3"/>
  </r>
  <r>
    <n v="931470787"/>
    <s v="KBO"/>
    <x v="3"/>
    <x v="237"/>
    <x v="3"/>
  </r>
  <r>
    <n v="931879642"/>
    <s v="KBO"/>
    <x v="3"/>
    <x v="237"/>
    <x v="3"/>
  </r>
  <r>
    <n v="932089580"/>
    <s v="ANNA"/>
    <x v="11"/>
    <x v="238"/>
    <x v="3"/>
  </r>
  <r>
    <n v="913456483"/>
    <s v="ANS"/>
    <x v="11"/>
    <x v="238"/>
    <x v="3"/>
  </r>
  <r>
    <n v="819688672"/>
    <s v="AS"/>
    <x v="11"/>
    <x v="238"/>
    <x v="3"/>
  </r>
  <r>
    <n v="828764462"/>
    <s v="AS"/>
    <x v="11"/>
    <x v="238"/>
    <x v="3"/>
  </r>
  <r>
    <n v="893216022"/>
    <s v="AS"/>
    <x v="11"/>
    <x v="238"/>
    <x v="3"/>
  </r>
  <r>
    <n v="916155492"/>
    <s v="AS"/>
    <x v="11"/>
    <x v="238"/>
    <x v="3"/>
  </r>
  <r>
    <n v="916884540"/>
    <s v="AS"/>
    <x v="11"/>
    <x v="238"/>
    <x v="3"/>
  </r>
  <r>
    <n v="918824472"/>
    <s v="AS"/>
    <x v="11"/>
    <x v="238"/>
    <x v="3"/>
  </r>
  <r>
    <n v="919031999"/>
    <s v="AS"/>
    <x v="11"/>
    <x v="238"/>
    <x v="3"/>
  </r>
  <r>
    <n v="919137371"/>
    <s v="AS"/>
    <x v="11"/>
    <x v="238"/>
    <x v="3"/>
  </r>
  <r>
    <n v="919936126"/>
    <s v="AS"/>
    <x v="11"/>
    <x v="238"/>
    <x v="3"/>
  </r>
  <r>
    <n v="920595375"/>
    <s v="AS"/>
    <x v="11"/>
    <x v="238"/>
    <x v="3"/>
  </r>
  <r>
    <n v="921571984"/>
    <s v="AS"/>
    <x v="11"/>
    <x v="238"/>
    <x v="3"/>
  </r>
  <r>
    <n v="921572034"/>
    <s v="AS"/>
    <x v="11"/>
    <x v="238"/>
    <x v="3"/>
  </r>
  <r>
    <n v="921859945"/>
    <s v="AS"/>
    <x v="11"/>
    <x v="238"/>
    <x v="3"/>
  </r>
  <r>
    <n v="922019355"/>
    <s v="AS"/>
    <x v="11"/>
    <x v="238"/>
    <x v="3"/>
  </r>
  <r>
    <n v="922736189"/>
    <s v="AS"/>
    <x v="11"/>
    <x v="238"/>
    <x v="3"/>
  </r>
  <r>
    <n v="923533346"/>
    <s v="AS"/>
    <x v="11"/>
    <x v="238"/>
    <x v="3"/>
  </r>
  <r>
    <n v="924806338"/>
    <s v="AS"/>
    <x v="11"/>
    <x v="238"/>
    <x v="3"/>
  </r>
  <r>
    <n v="925757438"/>
    <s v="AS"/>
    <x v="11"/>
    <x v="238"/>
    <x v="3"/>
  </r>
  <r>
    <n v="927033755"/>
    <s v="AS"/>
    <x v="11"/>
    <x v="238"/>
    <x v="3"/>
  </r>
  <r>
    <n v="927267594"/>
    <s v="AS"/>
    <x v="11"/>
    <x v="238"/>
    <x v="3"/>
  </r>
  <r>
    <n v="928959252"/>
    <s v="AS"/>
    <x v="11"/>
    <x v="238"/>
    <x v="3"/>
  </r>
  <r>
    <n v="928965449"/>
    <s v="AS"/>
    <x v="11"/>
    <x v="238"/>
    <x v="3"/>
  </r>
  <r>
    <n v="929165969"/>
    <s v="AS"/>
    <x v="11"/>
    <x v="238"/>
    <x v="3"/>
  </r>
  <r>
    <n v="930081787"/>
    <s v="AS"/>
    <x v="11"/>
    <x v="238"/>
    <x v="3"/>
  </r>
  <r>
    <n v="930190810"/>
    <s v="AS"/>
    <x v="11"/>
    <x v="238"/>
    <x v="3"/>
  </r>
  <r>
    <n v="930477893"/>
    <s v="AS"/>
    <x v="11"/>
    <x v="238"/>
    <x v="3"/>
  </r>
  <r>
    <n v="930581739"/>
    <s v="AS"/>
    <x v="11"/>
    <x v="238"/>
    <x v="3"/>
  </r>
  <r>
    <n v="930714658"/>
    <s v="AS"/>
    <x v="11"/>
    <x v="238"/>
    <x v="3"/>
  </r>
  <r>
    <n v="932595869"/>
    <s v="AS"/>
    <x v="11"/>
    <x v="238"/>
    <x v="3"/>
  </r>
  <r>
    <n v="938500835"/>
    <s v="AS"/>
    <x v="11"/>
    <x v="238"/>
    <x v="3"/>
  </r>
  <r>
    <n v="964313385"/>
    <s v="AS"/>
    <x v="11"/>
    <x v="238"/>
    <x v="3"/>
  </r>
  <r>
    <n v="976176014"/>
    <s v="AS"/>
    <x v="11"/>
    <x v="238"/>
    <x v="3"/>
  </r>
  <r>
    <n v="979598165"/>
    <s v="AS"/>
    <x v="11"/>
    <x v="238"/>
    <x v="3"/>
  </r>
  <r>
    <n v="984586612"/>
    <s v="AS"/>
    <x v="11"/>
    <x v="238"/>
    <x v="3"/>
  </r>
  <r>
    <n v="986576398"/>
    <s v="AS"/>
    <x v="11"/>
    <x v="238"/>
    <x v="3"/>
  </r>
  <r>
    <n v="987122781"/>
    <s v="AS"/>
    <x v="11"/>
    <x v="238"/>
    <x v="3"/>
  </r>
  <r>
    <n v="989027158"/>
    <s v="AS"/>
    <x v="11"/>
    <x v="238"/>
    <x v="3"/>
  </r>
  <r>
    <n v="990390614"/>
    <s v="AS"/>
    <x v="11"/>
    <x v="238"/>
    <x v="3"/>
  </r>
  <r>
    <n v="998923581"/>
    <s v="AS"/>
    <x v="11"/>
    <x v="238"/>
    <x v="3"/>
  </r>
  <r>
    <n v="826430982"/>
    <s v="DA"/>
    <x v="11"/>
    <x v="238"/>
    <x v="3"/>
  </r>
  <r>
    <n v="825510532"/>
    <s v="ENK"/>
    <x v="11"/>
    <x v="238"/>
    <x v="3"/>
  </r>
  <r>
    <n v="827715042"/>
    <s v="ENK"/>
    <x v="11"/>
    <x v="238"/>
    <x v="3"/>
  </r>
  <r>
    <n v="828984772"/>
    <s v="ENK"/>
    <x v="11"/>
    <x v="238"/>
    <x v="3"/>
  </r>
  <r>
    <n v="830573232"/>
    <s v="ENK"/>
    <x v="11"/>
    <x v="238"/>
    <x v="3"/>
  </r>
  <r>
    <n v="831333472"/>
    <s v="ENK"/>
    <x v="11"/>
    <x v="238"/>
    <x v="3"/>
  </r>
  <r>
    <n v="832857742"/>
    <s v="ENK"/>
    <x v="11"/>
    <x v="238"/>
    <x v="3"/>
  </r>
  <r>
    <n v="897399482"/>
    <s v="ENK"/>
    <x v="11"/>
    <x v="238"/>
    <x v="3"/>
  </r>
  <r>
    <n v="912378640"/>
    <s v="ENK"/>
    <x v="11"/>
    <x v="238"/>
    <x v="3"/>
  </r>
  <r>
    <n v="913024575"/>
    <s v="ENK"/>
    <x v="11"/>
    <x v="238"/>
    <x v="3"/>
  </r>
  <r>
    <n v="913762010"/>
    <s v="ENK"/>
    <x v="11"/>
    <x v="238"/>
    <x v="3"/>
  </r>
  <r>
    <n v="913977858"/>
    <s v="ENK"/>
    <x v="11"/>
    <x v="238"/>
    <x v="3"/>
  </r>
  <r>
    <n v="915060676"/>
    <s v="ENK"/>
    <x v="11"/>
    <x v="238"/>
    <x v="3"/>
  </r>
  <r>
    <n v="916139705"/>
    <s v="ENK"/>
    <x v="11"/>
    <x v="238"/>
    <x v="3"/>
  </r>
  <r>
    <n v="916363222"/>
    <s v="ENK"/>
    <x v="11"/>
    <x v="238"/>
    <x v="3"/>
  </r>
  <r>
    <n v="918126635"/>
    <s v="ENK"/>
    <x v="11"/>
    <x v="238"/>
    <x v="3"/>
  </r>
  <r>
    <n v="918469052"/>
    <s v="ENK"/>
    <x v="11"/>
    <x v="238"/>
    <x v="3"/>
  </r>
  <r>
    <n v="918530355"/>
    <s v="ENK"/>
    <x v="11"/>
    <x v="238"/>
    <x v="3"/>
  </r>
  <r>
    <n v="919099925"/>
    <s v="ENK"/>
    <x v="11"/>
    <x v="238"/>
    <x v="3"/>
  </r>
  <r>
    <n v="919505702"/>
    <s v="ENK"/>
    <x v="11"/>
    <x v="238"/>
    <x v="3"/>
  </r>
  <r>
    <n v="919822465"/>
    <s v="ENK"/>
    <x v="11"/>
    <x v="238"/>
    <x v="3"/>
  </r>
  <r>
    <n v="920164552"/>
    <s v="ENK"/>
    <x v="11"/>
    <x v="238"/>
    <x v="3"/>
  </r>
  <r>
    <n v="921203675"/>
    <s v="ENK"/>
    <x v="11"/>
    <x v="238"/>
    <x v="3"/>
  </r>
  <r>
    <n v="921344775"/>
    <s v="ENK"/>
    <x v="11"/>
    <x v="238"/>
    <x v="3"/>
  </r>
  <r>
    <n v="922855188"/>
    <s v="ENK"/>
    <x v="11"/>
    <x v="238"/>
    <x v="3"/>
  </r>
  <r>
    <n v="923112634"/>
    <s v="ENK"/>
    <x v="11"/>
    <x v="238"/>
    <x v="3"/>
  </r>
  <r>
    <n v="923354956"/>
    <s v="ENK"/>
    <x v="11"/>
    <x v="238"/>
    <x v="3"/>
  </r>
  <r>
    <n v="923607366"/>
    <s v="ENK"/>
    <x v="11"/>
    <x v="238"/>
    <x v="3"/>
  </r>
  <r>
    <n v="923769668"/>
    <s v="ENK"/>
    <x v="11"/>
    <x v="238"/>
    <x v="3"/>
  </r>
  <r>
    <n v="924625848"/>
    <s v="ENK"/>
    <x v="11"/>
    <x v="238"/>
    <x v="3"/>
  </r>
  <r>
    <n v="924933100"/>
    <s v="ENK"/>
    <x v="11"/>
    <x v="238"/>
    <x v="3"/>
  </r>
  <r>
    <n v="925426938"/>
    <s v="ENK"/>
    <x v="11"/>
    <x v="238"/>
    <x v="3"/>
  </r>
  <r>
    <n v="925701211"/>
    <s v="ENK"/>
    <x v="11"/>
    <x v="238"/>
    <x v="3"/>
  </r>
  <r>
    <n v="926789465"/>
    <s v="ENK"/>
    <x v="11"/>
    <x v="238"/>
    <x v="3"/>
  </r>
  <r>
    <n v="927236257"/>
    <s v="ENK"/>
    <x v="11"/>
    <x v="238"/>
    <x v="3"/>
  </r>
  <r>
    <n v="927504871"/>
    <s v="ENK"/>
    <x v="11"/>
    <x v="238"/>
    <x v="3"/>
  </r>
  <r>
    <n v="927506823"/>
    <s v="ENK"/>
    <x v="11"/>
    <x v="238"/>
    <x v="3"/>
  </r>
  <r>
    <n v="927662744"/>
    <s v="ENK"/>
    <x v="11"/>
    <x v="238"/>
    <x v="3"/>
  </r>
  <r>
    <n v="927853248"/>
    <s v="ENK"/>
    <x v="11"/>
    <x v="238"/>
    <x v="3"/>
  </r>
  <r>
    <n v="927911868"/>
    <s v="ENK"/>
    <x v="11"/>
    <x v="238"/>
    <x v="3"/>
  </r>
  <r>
    <n v="927967529"/>
    <s v="ENK"/>
    <x v="11"/>
    <x v="238"/>
    <x v="3"/>
  </r>
  <r>
    <n v="928097498"/>
    <s v="ENK"/>
    <x v="11"/>
    <x v="238"/>
    <x v="3"/>
  </r>
  <r>
    <n v="929055160"/>
    <s v="ENK"/>
    <x v="11"/>
    <x v="238"/>
    <x v="3"/>
  </r>
  <r>
    <n v="929111419"/>
    <s v="ENK"/>
    <x v="11"/>
    <x v="238"/>
    <x v="3"/>
  </r>
  <r>
    <n v="929336593"/>
    <s v="ENK"/>
    <x v="11"/>
    <x v="238"/>
    <x v="3"/>
  </r>
  <r>
    <n v="929419855"/>
    <s v="ENK"/>
    <x v="11"/>
    <x v="238"/>
    <x v="3"/>
  </r>
  <r>
    <n v="929486730"/>
    <s v="ENK"/>
    <x v="11"/>
    <x v="238"/>
    <x v="3"/>
  </r>
  <r>
    <n v="929638581"/>
    <s v="ENK"/>
    <x v="11"/>
    <x v="238"/>
    <x v="3"/>
  </r>
  <r>
    <n v="929869028"/>
    <s v="ENK"/>
    <x v="11"/>
    <x v="238"/>
    <x v="3"/>
  </r>
  <r>
    <n v="930348023"/>
    <s v="ENK"/>
    <x v="11"/>
    <x v="238"/>
    <x v="3"/>
  </r>
  <r>
    <n v="930845183"/>
    <s v="ENK"/>
    <x v="11"/>
    <x v="238"/>
    <x v="3"/>
  </r>
  <r>
    <n v="930913022"/>
    <s v="ENK"/>
    <x v="11"/>
    <x v="238"/>
    <x v="3"/>
  </r>
  <r>
    <n v="931101757"/>
    <s v="ENK"/>
    <x v="11"/>
    <x v="238"/>
    <x v="3"/>
  </r>
  <r>
    <n v="931108603"/>
    <s v="ENK"/>
    <x v="11"/>
    <x v="238"/>
    <x v="3"/>
  </r>
  <r>
    <n v="931325914"/>
    <s v="ENK"/>
    <x v="11"/>
    <x v="238"/>
    <x v="3"/>
  </r>
  <r>
    <n v="931446347"/>
    <s v="ENK"/>
    <x v="11"/>
    <x v="238"/>
    <x v="3"/>
  </r>
  <r>
    <n v="932259907"/>
    <s v="ENK"/>
    <x v="11"/>
    <x v="238"/>
    <x v="3"/>
  </r>
  <r>
    <n v="932366703"/>
    <s v="ENK"/>
    <x v="11"/>
    <x v="238"/>
    <x v="3"/>
  </r>
  <r>
    <n v="933162850"/>
    <s v="ENK"/>
    <x v="11"/>
    <x v="238"/>
    <x v="3"/>
  </r>
  <r>
    <n v="969307804"/>
    <s v="ENK"/>
    <x v="11"/>
    <x v="238"/>
    <x v="3"/>
  </r>
  <r>
    <n v="969498235"/>
    <s v="ENK"/>
    <x v="11"/>
    <x v="238"/>
    <x v="3"/>
  </r>
  <r>
    <n v="970340823"/>
    <s v="ENK"/>
    <x v="11"/>
    <x v="238"/>
    <x v="3"/>
  </r>
  <r>
    <n v="976335333"/>
    <s v="ENK"/>
    <x v="11"/>
    <x v="238"/>
    <x v="3"/>
  </r>
  <r>
    <n v="976544013"/>
    <s v="ENK"/>
    <x v="11"/>
    <x v="238"/>
    <x v="3"/>
  </r>
  <r>
    <n v="976817672"/>
    <s v="ENK"/>
    <x v="11"/>
    <x v="238"/>
    <x v="3"/>
  </r>
  <r>
    <n v="979905602"/>
    <s v="ENK"/>
    <x v="11"/>
    <x v="238"/>
    <x v="3"/>
  </r>
  <r>
    <n v="981762347"/>
    <s v="ENK"/>
    <x v="11"/>
    <x v="238"/>
    <x v="3"/>
  </r>
  <r>
    <n v="995320797"/>
    <s v="ENK"/>
    <x v="11"/>
    <x v="238"/>
    <x v="3"/>
  </r>
  <r>
    <n v="995636042"/>
    <s v="ENK"/>
    <x v="11"/>
    <x v="238"/>
    <x v="3"/>
  </r>
  <r>
    <n v="813024012"/>
    <s v="FLI"/>
    <x v="11"/>
    <x v="238"/>
    <x v="3"/>
  </r>
  <r>
    <n v="884579732"/>
    <s v="FLI"/>
    <x v="11"/>
    <x v="238"/>
    <x v="3"/>
  </r>
  <r>
    <n v="989569317"/>
    <s v="FLI"/>
    <x v="11"/>
    <x v="238"/>
    <x v="3"/>
  </r>
  <r>
    <n v="929227670"/>
    <s v="KBO"/>
    <x v="11"/>
    <x v="238"/>
    <x v="3"/>
  </r>
  <r>
    <n v="929684680"/>
    <s v="KBO"/>
    <x v="11"/>
    <x v="238"/>
    <x v="3"/>
  </r>
  <r>
    <n v="929952448"/>
    <s v="KBO"/>
    <x v="11"/>
    <x v="238"/>
    <x v="3"/>
  </r>
  <r>
    <n v="930353930"/>
    <s v="KBO"/>
    <x v="11"/>
    <x v="238"/>
    <x v="3"/>
  </r>
  <r>
    <n v="930628522"/>
    <s v="KBO"/>
    <x v="11"/>
    <x v="238"/>
    <x v="3"/>
  </r>
  <r>
    <n v="930698148"/>
    <s v="KBO"/>
    <x v="11"/>
    <x v="238"/>
    <x v="3"/>
  </r>
  <r>
    <n v="931005995"/>
    <s v="KBO"/>
    <x v="11"/>
    <x v="238"/>
    <x v="3"/>
  </r>
  <r>
    <n v="931095129"/>
    <s v="KBO"/>
    <x v="11"/>
    <x v="238"/>
    <x v="3"/>
  </r>
  <r>
    <n v="931150154"/>
    <s v="KBO"/>
    <x v="11"/>
    <x v="238"/>
    <x v="3"/>
  </r>
  <r>
    <n v="931330896"/>
    <s v="KBO"/>
    <x v="11"/>
    <x v="238"/>
    <x v="3"/>
  </r>
  <r>
    <n v="931419838"/>
    <s v="KBO"/>
    <x v="11"/>
    <x v="238"/>
    <x v="3"/>
  </r>
  <r>
    <n v="931456911"/>
    <s v="KBO"/>
    <x v="11"/>
    <x v="238"/>
    <x v="3"/>
  </r>
  <r>
    <n v="931500511"/>
    <s v="KBO"/>
    <x v="11"/>
    <x v="238"/>
    <x v="3"/>
  </r>
  <r>
    <n v="931566091"/>
    <s v="KBO"/>
    <x v="11"/>
    <x v="238"/>
    <x v="3"/>
  </r>
  <r>
    <n v="931602209"/>
    <s v="KBO"/>
    <x v="11"/>
    <x v="238"/>
    <x v="3"/>
  </r>
  <r>
    <n v="931609084"/>
    <s v="KBO"/>
    <x v="11"/>
    <x v="238"/>
    <x v="3"/>
  </r>
  <r>
    <n v="931639080"/>
    <s v="KBO"/>
    <x v="11"/>
    <x v="238"/>
    <x v="3"/>
  </r>
  <r>
    <n v="931640437"/>
    <s v="KBO"/>
    <x v="11"/>
    <x v="238"/>
    <x v="3"/>
  </r>
  <r>
    <n v="931644718"/>
    <s v="KBO"/>
    <x v="11"/>
    <x v="238"/>
    <x v="3"/>
  </r>
  <r>
    <n v="931644742"/>
    <s v="KBO"/>
    <x v="11"/>
    <x v="238"/>
    <x v="3"/>
  </r>
  <r>
    <n v="931649086"/>
    <s v="KBO"/>
    <x v="11"/>
    <x v="238"/>
    <x v="3"/>
  </r>
  <r>
    <n v="931698265"/>
    <s v="KBO"/>
    <x v="11"/>
    <x v="238"/>
    <x v="3"/>
  </r>
  <r>
    <n v="931766252"/>
    <s v="KBO"/>
    <x v="11"/>
    <x v="238"/>
    <x v="3"/>
  </r>
  <r>
    <n v="811612812"/>
    <s v="NUF"/>
    <x v="11"/>
    <x v="238"/>
    <x v="3"/>
  </r>
  <r>
    <n v="920196144"/>
    <s v="NUF"/>
    <x v="11"/>
    <x v="238"/>
    <x v="3"/>
  </r>
  <r>
    <n v="987594985"/>
    <s v="NUF"/>
    <x v="11"/>
    <x v="238"/>
    <x v="3"/>
  </r>
  <r>
    <n v="989891294"/>
    <s v="NUF"/>
    <x v="11"/>
    <x v="238"/>
    <x v="3"/>
  </r>
  <r>
    <n v="829109492"/>
    <s v="KBO"/>
    <x v="1"/>
    <x v="239"/>
    <x v="3"/>
  </r>
  <r>
    <n v="925961159"/>
    <s v="AS"/>
    <x v="13"/>
    <x v="240"/>
    <x v="3"/>
  </r>
  <r>
    <n v="926735578"/>
    <s v="AS"/>
    <x v="13"/>
    <x v="240"/>
    <x v="3"/>
  </r>
  <r>
    <n v="931555138"/>
    <s v="AS"/>
    <x v="13"/>
    <x v="240"/>
    <x v="3"/>
  </r>
  <r>
    <n v="984686811"/>
    <s v="AS"/>
    <x v="13"/>
    <x v="240"/>
    <x v="3"/>
  </r>
  <r>
    <n v="990964580"/>
    <s v="AS"/>
    <x v="13"/>
    <x v="240"/>
    <x v="3"/>
  </r>
  <r>
    <n v="913169875"/>
    <s v="ENK"/>
    <x v="13"/>
    <x v="240"/>
    <x v="3"/>
  </r>
  <r>
    <n v="917433674"/>
    <s v="ENK"/>
    <x v="13"/>
    <x v="240"/>
    <x v="3"/>
  </r>
  <r>
    <n v="925731242"/>
    <s v="ENK"/>
    <x v="13"/>
    <x v="240"/>
    <x v="3"/>
  </r>
  <r>
    <n v="929371615"/>
    <s v="ENK"/>
    <x v="13"/>
    <x v="240"/>
    <x v="3"/>
  </r>
  <r>
    <n v="931172646"/>
    <s v="ENK"/>
    <x v="13"/>
    <x v="240"/>
    <x v="3"/>
  </r>
  <r>
    <n v="931463314"/>
    <s v="ENK"/>
    <x v="13"/>
    <x v="240"/>
    <x v="3"/>
  </r>
  <r>
    <n v="969639971"/>
    <s v="ENK"/>
    <x v="13"/>
    <x v="240"/>
    <x v="3"/>
  </r>
  <r>
    <n v="971385316"/>
    <s v="ENK"/>
    <x v="13"/>
    <x v="240"/>
    <x v="3"/>
  </r>
  <r>
    <n v="979636997"/>
    <s v="ENK"/>
    <x v="13"/>
    <x v="240"/>
    <x v="3"/>
  </r>
  <r>
    <n v="998640792"/>
    <s v="ENK"/>
    <x v="13"/>
    <x v="240"/>
    <x v="3"/>
  </r>
  <r>
    <n v="914060974"/>
    <s v="FLI"/>
    <x v="13"/>
    <x v="240"/>
    <x v="3"/>
  </r>
  <r>
    <n v="931756389"/>
    <s v="KBO"/>
    <x v="13"/>
    <x v="240"/>
    <x v="3"/>
  </r>
  <r>
    <n v="931845357"/>
    <s v="KBO"/>
    <x v="13"/>
    <x v="240"/>
    <x v="3"/>
  </r>
  <r>
    <n v="931891138"/>
    <s v="KBO"/>
    <x v="13"/>
    <x v="240"/>
    <x v="3"/>
  </r>
  <r>
    <n v="929105443"/>
    <s v="AS"/>
    <x v="13"/>
    <x v="241"/>
    <x v="3"/>
  </r>
  <r>
    <n v="930678341"/>
    <s v="AS"/>
    <x v="13"/>
    <x v="241"/>
    <x v="3"/>
  </r>
  <r>
    <n v="994238914"/>
    <s v="AS"/>
    <x v="13"/>
    <x v="241"/>
    <x v="3"/>
  </r>
  <r>
    <n v="821068452"/>
    <s v="ENK"/>
    <x v="13"/>
    <x v="241"/>
    <x v="3"/>
  </r>
  <r>
    <n v="829428172"/>
    <s v="ENK"/>
    <x v="13"/>
    <x v="241"/>
    <x v="3"/>
  </r>
  <r>
    <n v="918990747"/>
    <s v="ENK"/>
    <x v="13"/>
    <x v="241"/>
    <x v="3"/>
  </r>
  <r>
    <n v="925634816"/>
    <s v="ENK"/>
    <x v="13"/>
    <x v="241"/>
    <x v="3"/>
  </r>
  <r>
    <n v="929672186"/>
    <s v="ENK"/>
    <x v="13"/>
    <x v="241"/>
    <x v="3"/>
  </r>
  <r>
    <n v="931213830"/>
    <s v="ENK"/>
    <x v="13"/>
    <x v="241"/>
    <x v="3"/>
  </r>
  <r>
    <n v="931791184"/>
    <s v="ENK"/>
    <x v="13"/>
    <x v="241"/>
    <x v="3"/>
  </r>
  <r>
    <n v="933282708"/>
    <s v="ENK"/>
    <x v="13"/>
    <x v="241"/>
    <x v="3"/>
  </r>
  <r>
    <n v="969182173"/>
    <s v="ENK"/>
    <x v="13"/>
    <x v="241"/>
    <x v="3"/>
  </r>
  <r>
    <n v="969436248"/>
    <s v="ENK"/>
    <x v="13"/>
    <x v="241"/>
    <x v="3"/>
  </r>
  <r>
    <n v="985091838"/>
    <s v="ENK"/>
    <x v="13"/>
    <x v="241"/>
    <x v="3"/>
  </r>
  <r>
    <n v="923307613"/>
    <s v="FLI"/>
    <x v="13"/>
    <x v="241"/>
    <x v="3"/>
  </r>
  <r>
    <n v="931723286"/>
    <s v="KBO"/>
    <x v="13"/>
    <x v="241"/>
    <x v="3"/>
  </r>
  <r>
    <n v="931837370"/>
    <s v="KBO"/>
    <x v="13"/>
    <x v="241"/>
    <x v="3"/>
  </r>
  <r>
    <n v="931880098"/>
    <s v="KBO"/>
    <x v="13"/>
    <x v="241"/>
    <x v="3"/>
  </r>
  <r>
    <n v="925379328"/>
    <s v="ENK"/>
    <x v="3"/>
    <x v="242"/>
    <x v="3"/>
  </r>
  <r>
    <n v="925506001"/>
    <s v="ENK"/>
    <x v="3"/>
    <x v="242"/>
    <x v="3"/>
  </r>
  <r>
    <n v="976214730"/>
    <s v="ENK"/>
    <x v="3"/>
    <x v="242"/>
    <x v="3"/>
  </r>
  <r>
    <n v="932843951"/>
    <s v="ANNA"/>
    <x v="4"/>
    <x v="243"/>
    <x v="3"/>
  </r>
  <r>
    <n v="912812332"/>
    <s v="AS"/>
    <x v="4"/>
    <x v="243"/>
    <x v="3"/>
  </r>
  <r>
    <n v="917649537"/>
    <s v="AS"/>
    <x v="4"/>
    <x v="243"/>
    <x v="3"/>
  </r>
  <r>
    <n v="918426426"/>
    <s v="AS"/>
    <x v="4"/>
    <x v="243"/>
    <x v="3"/>
  </r>
  <r>
    <n v="981579283"/>
    <s v="AS"/>
    <x v="4"/>
    <x v="243"/>
    <x v="3"/>
  </r>
  <r>
    <n v="990655790"/>
    <s v="AS"/>
    <x v="4"/>
    <x v="243"/>
    <x v="3"/>
  </r>
  <r>
    <n v="991935487"/>
    <s v="AS"/>
    <x v="4"/>
    <x v="243"/>
    <x v="3"/>
  </r>
  <r>
    <n v="926436473"/>
    <s v="ENK"/>
    <x v="4"/>
    <x v="243"/>
    <x v="3"/>
  </r>
  <r>
    <n v="950793945"/>
    <s v="ENK"/>
    <x v="4"/>
    <x v="243"/>
    <x v="3"/>
  </r>
  <r>
    <n v="986206663"/>
    <s v="ENK"/>
    <x v="4"/>
    <x v="243"/>
    <x v="3"/>
  </r>
  <r>
    <n v="971020962"/>
    <s v="FLI"/>
    <x v="4"/>
    <x v="243"/>
    <x v="3"/>
  </r>
  <r>
    <n v="930753793"/>
    <s v="KBO"/>
    <x v="4"/>
    <x v="243"/>
    <x v="3"/>
  </r>
  <r>
    <n v="921132301"/>
    <s v="NUF"/>
    <x v="4"/>
    <x v="243"/>
    <x v="3"/>
  </r>
  <r>
    <n v="918513426"/>
    <s v="ENK"/>
    <x v="9"/>
    <x v="345"/>
    <x v="3"/>
  </r>
  <r>
    <n v="991368663"/>
    <s v="ENK"/>
    <x v="9"/>
    <x v="345"/>
    <x v="3"/>
  </r>
  <r>
    <n v="979465319"/>
    <s v="AS"/>
    <x v="11"/>
    <x v="244"/>
    <x v="3"/>
  </r>
  <r>
    <n v="821629802"/>
    <s v="ENK"/>
    <x v="11"/>
    <x v="244"/>
    <x v="3"/>
  </r>
  <r>
    <n v="912580660"/>
    <s v="ENK"/>
    <x v="11"/>
    <x v="244"/>
    <x v="3"/>
  </r>
  <r>
    <n v="925028622"/>
    <s v="ENK"/>
    <x v="11"/>
    <x v="244"/>
    <x v="3"/>
  </r>
  <r>
    <n v="926883321"/>
    <s v="ENK"/>
    <x v="11"/>
    <x v="244"/>
    <x v="3"/>
  </r>
  <r>
    <n v="931429272"/>
    <s v="KBO"/>
    <x v="11"/>
    <x v="244"/>
    <x v="3"/>
  </r>
  <r>
    <n v="955271173"/>
    <s v="ENK"/>
    <x v="8"/>
    <x v="245"/>
    <x v="3"/>
  </r>
  <r>
    <n v="971366737"/>
    <s v="ANNA"/>
    <x v="4"/>
    <x v="246"/>
    <x v="3"/>
  </r>
  <r>
    <n v="925937622"/>
    <s v="AS"/>
    <x v="4"/>
    <x v="246"/>
    <x v="3"/>
  </r>
  <r>
    <n v="946270687"/>
    <s v="AS"/>
    <x v="4"/>
    <x v="246"/>
    <x v="3"/>
  </r>
  <r>
    <n v="994096958"/>
    <s v="AS"/>
    <x v="4"/>
    <x v="246"/>
    <x v="3"/>
  </r>
  <r>
    <n v="829269392"/>
    <s v="ENK"/>
    <x v="4"/>
    <x v="246"/>
    <x v="3"/>
  </r>
  <r>
    <n v="923136886"/>
    <s v="ENK"/>
    <x v="4"/>
    <x v="246"/>
    <x v="3"/>
  </r>
  <r>
    <n v="923849904"/>
    <s v="ENK"/>
    <x v="4"/>
    <x v="246"/>
    <x v="3"/>
  </r>
  <r>
    <n v="921056621"/>
    <s v="AS"/>
    <x v="8"/>
    <x v="247"/>
    <x v="3"/>
  </r>
  <r>
    <n v="989323970"/>
    <s v="AS"/>
    <x v="8"/>
    <x v="247"/>
    <x v="3"/>
  </r>
  <r>
    <n v="992899948"/>
    <s v="AS"/>
    <x v="8"/>
    <x v="247"/>
    <x v="3"/>
  </r>
  <r>
    <n v="929610032"/>
    <s v="ENK"/>
    <x v="8"/>
    <x v="247"/>
    <x v="3"/>
  </r>
  <r>
    <n v="992084162"/>
    <s v="ENK"/>
    <x v="8"/>
    <x v="247"/>
    <x v="3"/>
  </r>
  <r>
    <n v="931563882"/>
    <s v="KBO"/>
    <x v="8"/>
    <x v="247"/>
    <x v="3"/>
  </r>
  <r>
    <n v="931626043"/>
    <s v="KBO"/>
    <x v="8"/>
    <x v="247"/>
    <x v="3"/>
  </r>
  <r>
    <n v="997849108"/>
    <s v="AS"/>
    <x v="11"/>
    <x v="248"/>
    <x v="3"/>
  </r>
  <r>
    <n v="869270342"/>
    <s v="ENK"/>
    <x v="11"/>
    <x v="248"/>
    <x v="3"/>
  </r>
  <r>
    <n v="927036576"/>
    <s v="ENK"/>
    <x v="11"/>
    <x v="248"/>
    <x v="3"/>
  </r>
  <r>
    <n v="929831446"/>
    <s v="ENK"/>
    <x v="11"/>
    <x v="248"/>
    <x v="3"/>
  </r>
  <r>
    <n v="989309617"/>
    <s v="ENK"/>
    <x v="11"/>
    <x v="248"/>
    <x v="3"/>
  </r>
  <r>
    <n v="928991725"/>
    <s v="FLI"/>
    <x v="11"/>
    <x v="248"/>
    <x v="3"/>
  </r>
  <r>
    <n v="971345748"/>
    <s v="SA"/>
    <x v="11"/>
    <x v="248"/>
    <x v="3"/>
  </r>
  <r>
    <n v="911582406"/>
    <s v="AS"/>
    <x v="8"/>
    <x v="249"/>
    <x v="3"/>
  </r>
  <r>
    <n v="927728397"/>
    <s v="AS"/>
    <x v="8"/>
    <x v="249"/>
    <x v="3"/>
  </r>
  <r>
    <n v="928566595"/>
    <s v="ENK"/>
    <x v="8"/>
    <x v="249"/>
    <x v="3"/>
  </r>
  <r>
    <n v="971432888"/>
    <s v="ENK"/>
    <x v="8"/>
    <x v="249"/>
    <x v="3"/>
  </r>
  <r>
    <n v="986592180"/>
    <s v="ENK"/>
    <x v="8"/>
    <x v="249"/>
    <x v="3"/>
  </r>
  <r>
    <n v="931473301"/>
    <s v="KBO"/>
    <x v="8"/>
    <x v="249"/>
    <x v="3"/>
  </r>
  <r>
    <n v="824623872"/>
    <s v="AS"/>
    <x v="4"/>
    <x v="250"/>
    <x v="3"/>
  </r>
  <r>
    <n v="825037152"/>
    <s v="AS"/>
    <x v="4"/>
    <x v="250"/>
    <x v="3"/>
  </r>
  <r>
    <n v="880815032"/>
    <s v="AS"/>
    <x v="4"/>
    <x v="250"/>
    <x v="3"/>
  </r>
  <r>
    <n v="924623845"/>
    <s v="AS"/>
    <x v="4"/>
    <x v="250"/>
    <x v="3"/>
  </r>
  <r>
    <n v="925055220"/>
    <s v="AS"/>
    <x v="4"/>
    <x v="250"/>
    <x v="3"/>
  </r>
  <r>
    <n v="991005536"/>
    <s v="DA"/>
    <x v="4"/>
    <x v="250"/>
    <x v="3"/>
  </r>
  <r>
    <n v="926005723"/>
    <s v="ENK"/>
    <x v="4"/>
    <x v="250"/>
    <x v="3"/>
  </r>
  <r>
    <n v="927661462"/>
    <s v="ENK"/>
    <x v="4"/>
    <x v="250"/>
    <x v="3"/>
  </r>
  <r>
    <n v="928098249"/>
    <s v="ENK"/>
    <x v="4"/>
    <x v="250"/>
    <x v="3"/>
  </r>
  <r>
    <n v="979603738"/>
    <s v="ENK"/>
    <x v="4"/>
    <x v="250"/>
    <x v="3"/>
  </r>
  <r>
    <n v="987756055"/>
    <s v="ENK"/>
    <x v="4"/>
    <x v="250"/>
    <x v="3"/>
  </r>
  <r>
    <n v="887865272"/>
    <s v="FLI"/>
    <x v="4"/>
    <x v="250"/>
    <x v="3"/>
  </r>
  <r>
    <n v="981882733"/>
    <s v="FLI"/>
    <x v="4"/>
    <x v="250"/>
    <x v="3"/>
  </r>
  <r>
    <n v="931347519"/>
    <s v="KBO"/>
    <x v="8"/>
    <x v="251"/>
    <x v="3"/>
  </r>
  <r>
    <n v="914567998"/>
    <s v="NUF"/>
    <x v="8"/>
    <x v="251"/>
    <x v="3"/>
  </r>
  <r>
    <n v="998316537"/>
    <s v="NUF"/>
    <x v="8"/>
    <x v="251"/>
    <x v="3"/>
  </r>
  <r>
    <n v="998316553"/>
    <s v="UTLA"/>
    <x v="8"/>
    <x v="251"/>
    <x v="3"/>
  </r>
  <r>
    <n v="970954708"/>
    <s v="AS"/>
    <x v="16"/>
    <x v="252"/>
    <x v="3"/>
  </r>
  <r>
    <n v="926013688"/>
    <s v="ENK"/>
    <x v="16"/>
    <x v="252"/>
    <x v="3"/>
  </r>
  <r>
    <n v="832527742"/>
    <s v="ENK"/>
    <x v="4"/>
    <x v="253"/>
    <x v="3"/>
  </r>
  <r>
    <n v="923880941"/>
    <s v="ENK"/>
    <x v="4"/>
    <x v="253"/>
    <x v="3"/>
  </r>
  <r>
    <n v="933079406"/>
    <s v="ENK"/>
    <x v="4"/>
    <x v="253"/>
    <x v="3"/>
  </r>
  <r>
    <n v="997710274"/>
    <s v="ANS"/>
    <x v="8"/>
    <x v="254"/>
    <x v="3"/>
  </r>
  <r>
    <n v="825052542"/>
    <s v="AS"/>
    <x v="8"/>
    <x v="254"/>
    <x v="3"/>
  </r>
  <r>
    <n v="933790800"/>
    <s v="AS"/>
    <x v="8"/>
    <x v="254"/>
    <x v="3"/>
  </r>
  <r>
    <n v="963770049"/>
    <s v="BA"/>
    <x v="8"/>
    <x v="254"/>
    <x v="3"/>
  </r>
  <r>
    <n v="930866148"/>
    <s v="ENK"/>
    <x v="8"/>
    <x v="254"/>
    <x v="3"/>
  </r>
  <r>
    <n v="914842387"/>
    <s v="ENK"/>
    <x v="1"/>
    <x v="346"/>
    <x v="3"/>
  </r>
  <r>
    <n v="928185753"/>
    <s v="AS"/>
    <x v="3"/>
    <x v="255"/>
    <x v="3"/>
  </r>
  <r>
    <n v="919338415"/>
    <s v="ENK"/>
    <x v="3"/>
    <x v="255"/>
    <x v="3"/>
  </r>
  <r>
    <n v="929894448"/>
    <s v="ENK"/>
    <x v="3"/>
    <x v="255"/>
    <x v="3"/>
  </r>
  <r>
    <n v="969216930"/>
    <s v="ENK"/>
    <x v="3"/>
    <x v="255"/>
    <x v="3"/>
  </r>
  <r>
    <n v="926536176"/>
    <s v="DA"/>
    <x v="3"/>
    <x v="256"/>
    <x v="3"/>
  </r>
  <r>
    <n v="870502702"/>
    <s v="ENK"/>
    <x v="3"/>
    <x v="256"/>
    <x v="3"/>
  </r>
  <r>
    <n v="961363942"/>
    <s v="ENK"/>
    <x v="3"/>
    <x v="256"/>
    <x v="3"/>
  </r>
  <r>
    <n v="969494914"/>
    <s v="ENK"/>
    <x v="3"/>
    <x v="256"/>
    <x v="3"/>
  </r>
  <r>
    <n v="980331806"/>
    <s v="ENK"/>
    <x v="3"/>
    <x v="256"/>
    <x v="3"/>
  </r>
  <r>
    <n v="931247530"/>
    <s v="KBO"/>
    <x v="3"/>
    <x v="256"/>
    <x v="3"/>
  </r>
  <r>
    <n v="969216531"/>
    <s v="ENK"/>
    <x v="3"/>
    <x v="257"/>
    <x v="3"/>
  </r>
  <r>
    <n v="969393506"/>
    <s v="ENK"/>
    <x v="3"/>
    <x v="257"/>
    <x v="3"/>
  </r>
  <r>
    <n v="827647322"/>
    <s v="ENK"/>
    <x v="3"/>
    <x v="258"/>
    <x v="3"/>
  </r>
  <r>
    <n v="897764822"/>
    <s v="ENK"/>
    <x v="3"/>
    <x v="258"/>
    <x v="3"/>
  </r>
  <r>
    <n v="913024745"/>
    <s v="ENK"/>
    <x v="3"/>
    <x v="258"/>
    <x v="3"/>
  </r>
  <r>
    <n v="914270995"/>
    <s v="FLI"/>
    <x v="3"/>
    <x v="258"/>
    <x v="3"/>
  </r>
  <r>
    <n v="931727788"/>
    <s v="KBO"/>
    <x v="3"/>
    <x v="258"/>
    <x v="3"/>
  </r>
  <r>
    <n v="916923201"/>
    <s v="AS"/>
    <x v="2"/>
    <x v="259"/>
    <x v="3"/>
  </r>
  <r>
    <n v="921968671"/>
    <s v="AS"/>
    <x v="2"/>
    <x v="259"/>
    <x v="3"/>
  </r>
  <r>
    <n v="926382608"/>
    <s v="AS"/>
    <x v="2"/>
    <x v="259"/>
    <x v="3"/>
  </r>
  <r>
    <n v="916061552"/>
    <s v="ENK"/>
    <x v="2"/>
    <x v="259"/>
    <x v="3"/>
  </r>
  <r>
    <n v="920444814"/>
    <s v="ENK"/>
    <x v="2"/>
    <x v="259"/>
    <x v="3"/>
  </r>
  <r>
    <n v="930119601"/>
    <s v="ENK"/>
    <x v="2"/>
    <x v="259"/>
    <x v="3"/>
  </r>
  <r>
    <n v="931429302"/>
    <s v="KBO"/>
    <x v="2"/>
    <x v="259"/>
    <x v="3"/>
  </r>
  <r>
    <n v="931430548"/>
    <s v="KBO"/>
    <x v="2"/>
    <x v="259"/>
    <x v="3"/>
  </r>
  <r>
    <n v="931430610"/>
    <s v="KBO"/>
    <x v="2"/>
    <x v="259"/>
    <x v="3"/>
  </r>
  <r>
    <n v="931636812"/>
    <s v="KBO"/>
    <x v="2"/>
    <x v="259"/>
    <x v="3"/>
  </r>
  <r>
    <n v="929871073"/>
    <s v="NUF"/>
    <x v="2"/>
    <x v="259"/>
    <x v="3"/>
  </r>
  <r>
    <n v="969265656"/>
    <s v="ENK"/>
    <x v="1"/>
    <x v="336"/>
    <x v="3"/>
  </r>
  <r>
    <n v="947882708"/>
    <s v="AS"/>
    <x v="9"/>
    <x v="260"/>
    <x v="3"/>
  </r>
  <r>
    <n v="925409189"/>
    <s v="ENK"/>
    <x v="9"/>
    <x v="260"/>
    <x v="3"/>
  </r>
  <r>
    <n v="974906384"/>
    <s v="ENK"/>
    <x v="9"/>
    <x v="260"/>
    <x v="3"/>
  </r>
  <r>
    <n v="923424482"/>
    <s v="ENK"/>
    <x v="2"/>
    <x v="261"/>
    <x v="3"/>
  </r>
  <r>
    <n v="929076648"/>
    <s v="ENK"/>
    <x v="2"/>
    <x v="261"/>
    <x v="3"/>
  </r>
  <r>
    <n v="931417177"/>
    <s v="KBO"/>
    <x v="2"/>
    <x v="261"/>
    <x v="3"/>
  </r>
  <r>
    <n v="832743402"/>
    <s v="ANNA"/>
    <x v="11"/>
    <x v="262"/>
    <x v="3"/>
  </r>
  <r>
    <n v="932087960"/>
    <s v="ANNA"/>
    <x v="11"/>
    <x v="262"/>
    <x v="3"/>
  </r>
  <r>
    <n v="932370441"/>
    <s v="ANNA"/>
    <x v="11"/>
    <x v="262"/>
    <x v="3"/>
  </r>
  <r>
    <n v="832286672"/>
    <s v="ENK"/>
    <x v="11"/>
    <x v="262"/>
    <x v="3"/>
  </r>
  <r>
    <n v="919390107"/>
    <s v="ENK"/>
    <x v="11"/>
    <x v="262"/>
    <x v="3"/>
  </r>
  <r>
    <n v="924026820"/>
    <s v="ENK"/>
    <x v="11"/>
    <x v="262"/>
    <x v="3"/>
  </r>
  <r>
    <n v="924900687"/>
    <s v="ENK"/>
    <x v="11"/>
    <x v="262"/>
    <x v="3"/>
  </r>
  <r>
    <n v="925952966"/>
    <s v="ENK"/>
    <x v="11"/>
    <x v="262"/>
    <x v="3"/>
  </r>
  <r>
    <n v="927319896"/>
    <s v="ENK"/>
    <x v="11"/>
    <x v="262"/>
    <x v="3"/>
  </r>
  <r>
    <n v="927512742"/>
    <s v="ENK"/>
    <x v="11"/>
    <x v="262"/>
    <x v="3"/>
  </r>
  <r>
    <n v="932588676"/>
    <s v="ENK"/>
    <x v="11"/>
    <x v="262"/>
    <x v="3"/>
  </r>
  <r>
    <n v="969271389"/>
    <s v="ENK"/>
    <x v="11"/>
    <x v="262"/>
    <x v="3"/>
  </r>
  <r>
    <n v="969373939"/>
    <s v="ENK"/>
    <x v="11"/>
    <x v="262"/>
    <x v="3"/>
  </r>
  <r>
    <n v="969580446"/>
    <s v="ENK"/>
    <x v="11"/>
    <x v="262"/>
    <x v="3"/>
  </r>
  <r>
    <n v="992714026"/>
    <s v="FLI"/>
    <x v="11"/>
    <x v="262"/>
    <x v="3"/>
  </r>
  <r>
    <n v="990623627"/>
    <s v="ENK"/>
    <x v="8"/>
    <x v="263"/>
    <x v="3"/>
  </r>
  <r>
    <n v="921346522"/>
    <s v="ENK"/>
    <x v="10"/>
    <x v="264"/>
    <x v="3"/>
  </r>
  <r>
    <n v="994063219"/>
    <s v="ENK"/>
    <x v="10"/>
    <x v="264"/>
    <x v="3"/>
  </r>
  <r>
    <n v="931648470"/>
    <s v="KBO"/>
    <x v="10"/>
    <x v="264"/>
    <x v="3"/>
  </r>
  <r>
    <n v="921784139"/>
    <s v="ENK"/>
    <x v="9"/>
    <x v="265"/>
    <x v="3"/>
  </r>
  <r>
    <n v="931478443"/>
    <s v="ENK"/>
    <x v="9"/>
    <x v="265"/>
    <x v="3"/>
  </r>
  <r>
    <n v="932109107"/>
    <s v="ENK"/>
    <x v="9"/>
    <x v="265"/>
    <x v="3"/>
  </r>
  <r>
    <n v="914164281"/>
    <s v="ENK"/>
    <x v="10"/>
    <x v="266"/>
    <x v="3"/>
  </r>
  <r>
    <n v="916942915"/>
    <s v="ENK"/>
    <x v="10"/>
    <x v="266"/>
    <x v="3"/>
  </r>
  <r>
    <n v="927239744"/>
    <s v="ENK"/>
    <x v="10"/>
    <x v="266"/>
    <x v="3"/>
  </r>
  <r>
    <n v="927522683"/>
    <s v="ENK"/>
    <x v="10"/>
    <x v="266"/>
    <x v="3"/>
  </r>
  <r>
    <n v="988059757"/>
    <s v="ENK"/>
    <x v="10"/>
    <x v="266"/>
    <x v="3"/>
  </r>
  <r>
    <n v="931941836"/>
    <s v="KBO"/>
    <x v="10"/>
    <x v="266"/>
    <x v="3"/>
  </r>
  <r>
    <n v="977258537"/>
    <s v="ANS"/>
    <x v="9"/>
    <x v="268"/>
    <x v="3"/>
  </r>
  <r>
    <n v="914716241"/>
    <s v="AS"/>
    <x v="9"/>
    <x v="268"/>
    <x v="3"/>
  </r>
  <r>
    <n v="919739886"/>
    <s v="AS"/>
    <x v="9"/>
    <x v="268"/>
    <x v="3"/>
  </r>
  <r>
    <n v="919973900"/>
    <s v="AS"/>
    <x v="9"/>
    <x v="268"/>
    <x v="3"/>
  </r>
  <r>
    <n v="922132828"/>
    <s v="AS"/>
    <x v="9"/>
    <x v="268"/>
    <x v="3"/>
  </r>
  <r>
    <n v="923174214"/>
    <s v="AS"/>
    <x v="9"/>
    <x v="268"/>
    <x v="3"/>
  </r>
  <r>
    <n v="926389238"/>
    <s v="AS"/>
    <x v="9"/>
    <x v="268"/>
    <x v="3"/>
  </r>
  <r>
    <n v="928411206"/>
    <s v="AS"/>
    <x v="9"/>
    <x v="268"/>
    <x v="3"/>
  </r>
  <r>
    <n v="930343609"/>
    <s v="AS"/>
    <x v="9"/>
    <x v="268"/>
    <x v="3"/>
  </r>
  <r>
    <n v="931022636"/>
    <s v="AS"/>
    <x v="9"/>
    <x v="268"/>
    <x v="3"/>
  </r>
  <r>
    <n v="932543435"/>
    <s v="AS"/>
    <x v="9"/>
    <x v="268"/>
    <x v="3"/>
  </r>
  <r>
    <n v="932708841"/>
    <s v="AS"/>
    <x v="9"/>
    <x v="268"/>
    <x v="3"/>
  </r>
  <r>
    <n v="943327971"/>
    <s v="AS"/>
    <x v="9"/>
    <x v="268"/>
    <x v="3"/>
  </r>
  <r>
    <n v="974903261"/>
    <s v="AS"/>
    <x v="9"/>
    <x v="268"/>
    <x v="3"/>
  </r>
  <r>
    <n v="980725375"/>
    <s v="AS"/>
    <x v="9"/>
    <x v="268"/>
    <x v="3"/>
  </r>
  <r>
    <n v="981314808"/>
    <s v="AS"/>
    <x v="9"/>
    <x v="268"/>
    <x v="3"/>
  </r>
  <r>
    <n v="990482322"/>
    <s v="AS"/>
    <x v="9"/>
    <x v="268"/>
    <x v="3"/>
  </r>
  <r>
    <n v="994927078"/>
    <s v="AS"/>
    <x v="9"/>
    <x v="268"/>
    <x v="3"/>
  </r>
  <r>
    <n v="998578671"/>
    <s v="AS"/>
    <x v="9"/>
    <x v="268"/>
    <x v="3"/>
  </r>
  <r>
    <n v="913039858"/>
    <s v="DA"/>
    <x v="9"/>
    <x v="268"/>
    <x v="3"/>
  </r>
  <r>
    <n v="813017652"/>
    <s v="ENK"/>
    <x v="9"/>
    <x v="268"/>
    <x v="3"/>
  </r>
  <r>
    <n v="917505020"/>
    <s v="ENK"/>
    <x v="9"/>
    <x v="268"/>
    <x v="3"/>
  </r>
  <r>
    <n v="920130143"/>
    <s v="ENK"/>
    <x v="9"/>
    <x v="268"/>
    <x v="3"/>
  </r>
  <r>
    <n v="920691145"/>
    <s v="ENK"/>
    <x v="9"/>
    <x v="268"/>
    <x v="3"/>
  </r>
  <r>
    <n v="921394330"/>
    <s v="ENK"/>
    <x v="9"/>
    <x v="268"/>
    <x v="3"/>
  </r>
  <r>
    <n v="921702299"/>
    <s v="ENK"/>
    <x v="9"/>
    <x v="268"/>
    <x v="3"/>
  </r>
  <r>
    <n v="922160031"/>
    <s v="ENK"/>
    <x v="9"/>
    <x v="268"/>
    <x v="3"/>
  </r>
  <r>
    <n v="923388184"/>
    <s v="ENK"/>
    <x v="9"/>
    <x v="268"/>
    <x v="3"/>
  </r>
  <r>
    <n v="924342471"/>
    <s v="ENK"/>
    <x v="9"/>
    <x v="268"/>
    <x v="3"/>
  </r>
  <r>
    <n v="925114480"/>
    <s v="ENK"/>
    <x v="9"/>
    <x v="268"/>
    <x v="3"/>
  </r>
  <r>
    <n v="927402440"/>
    <s v="ENK"/>
    <x v="9"/>
    <x v="268"/>
    <x v="3"/>
  </r>
  <r>
    <n v="930516376"/>
    <s v="ENK"/>
    <x v="9"/>
    <x v="268"/>
    <x v="3"/>
  </r>
  <r>
    <n v="930526746"/>
    <s v="ENK"/>
    <x v="9"/>
    <x v="268"/>
    <x v="3"/>
  </r>
  <r>
    <n v="930540749"/>
    <s v="ENK"/>
    <x v="9"/>
    <x v="268"/>
    <x v="3"/>
  </r>
  <r>
    <n v="930798169"/>
    <s v="ENK"/>
    <x v="9"/>
    <x v="268"/>
    <x v="3"/>
  </r>
  <r>
    <n v="930832618"/>
    <s v="ENK"/>
    <x v="9"/>
    <x v="268"/>
    <x v="3"/>
  </r>
  <r>
    <n v="931372416"/>
    <s v="ENK"/>
    <x v="9"/>
    <x v="268"/>
    <x v="3"/>
  </r>
  <r>
    <n v="955944097"/>
    <s v="ENK"/>
    <x v="9"/>
    <x v="268"/>
    <x v="3"/>
  </r>
  <r>
    <n v="979457294"/>
    <s v="ENK"/>
    <x v="9"/>
    <x v="268"/>
    <x v="3"/>
  </r>
  <r>
    <n v="980008754"/>
    <s v="ENK"/>
    <x v="9"/>
    <x v="268"/>
    <x v="3"/>
  </r>
  <r>
    <n v="981780701"/>
    <s v="ENK"/>
    <x v="9"/>
    <x v="268"/>
    <x v="3"/>
  </r>
  <r>
    <n v="988465569"/>
    <s v="ENK"/>
    <x v="9"/>
    <x v="268"/>
    <x v="3"/>
  </r>
  <r>
    <n v="991311831"/>
    <s v="ENK"/>
    <x v="9"/>
    <x v="268"/>
    <x v="3"/>
  </r>
  <r>
    <n v="993308994"/>
    <s v="ENK"/>
    <x v="9"/>
    <x v="268"/>
    <x v="3"/>
  </r>
  <r>
    <n v="996406687"/>
    <s v="ENK"/>
    <x v="9"/>
    <x v="268"/>
    <x v="3"/>
  </r>
  <r>
    <n v="997552695"/>
    <s v="ENK"/>
    <x v="9"/>
    <x v="268"/>
    <x v="3"/>
  </r>
  <r>
    <n v="997720717"/>
    <s v="ENK"/>
    <x v="9"/>
    <x v="268"/>
    <x v="3"/>
  </r>
  <r>
    <n v="887628572"/>
    <s v="FLI"/>
    <x v="9"/>
    <x v="268"/>
    <x v="3"/>
  </r>
  <r>
    <n v="922394229"/>
    <s v="FLI"/>
    <x v="9"/>
    <x v="268"/>
    <x v="3"/>
  </r>
  <r>
    <n v="930737070"/>
    <s v="FLI"/>
    <x v="9"/>
    <x v="268"/>
    <x v="3"/>
  </r>
  <r>
    <n v="989500953"/>
    <s v="FLI"/>
    <x v="9"/>
    <x v="268"/>
    <x v="3"/>
  </r>
  <r>
    <n v="998867681"/>
    <s v="FLI"/>
    <x v="9"/>
    <x v="268"/>
    <x v="3"/>
  </r>
  <r>
    <n v="831639822"/>
    <s v="KBO"/>
    <x v="9"/>
    <x v="268"/>
    <x v="3"/>
  </r>
  <r>
    <n v="831640502"/>
    <s v="KBO"/>
    <x v="9"/>
    <x v="268"/>
    <x v="3"/>
  </r>
  <r>
    <n v="831689722"/>
    <s v="KBO"/>
    <x v="9"/>
    <x v="268"/>
    <x v="3"/>
  </r>
  <r>
    <n v="930867535"/>
    <s v="KBO"/>
    <x v="9"/>
    <x v="268"/>
    <x v="3"/>
  </r>
  <r>
    <n v="931004166"/>
    <s v="KBO"/>
    <x v="9"/>
    <x v="268"/>
    <x v="3"/>
  </r>
  <r>
    <n v="931004220"/>
    <s v="KBO"/>
    <x v="9"/>
    <x v="268"/>
    <x v="3"/>
  </r>
  <r>
    <n v="931501569"/>
    <s v="KBO"/>
    <x v="9"/>
    <x v="268"/>
    <x v="3"/>
  </r>
  <r>
    <n v="931534408"/>
    <s v="KBO"/>
    <x v="9"/>
    <x v="268"/>
    <x v="3"/>
  </r>
  <r>
    <n v="931638793"/>
    <s v="KBO"/>
    <x v="9"/>
    <x v="268"/>
    <x v="3"/>
  </r>
  <r>
    <n v="931639919"/>
    <s v="KBO"/>
    <x v="9"/>
    <x v="268"/>
    <x v="3"/>
  </r>
  <r>
    <n v="931640011"/>
    <s v="KBO"/>
    <x v="9"/>
    <x v="268"/>
    <x v="3"/>
  </r>
  <r>
    <n v="931641239"/>
    <s v="KBO"/>
    <x v="9"/>
    <x v="268"/>
    <x v="3"/>
  </r>
  <r>
    <n v="931678833"/>
    <s v="KBO"/>
    <x v="9"/>
    <x v="268"/>
    <x v="3"/>
  </r>
  <r>
    <n v="931727729"/>
    <s v="KBO"/>
    <x v="9"/>
    <x v="268"/>
    <x v="3"/>
  </r>
  <r>
    <n v="895807702"/>
    <s v="NUF"/>
    <x v="9"/>
    <x v="268"/>
    <x v="3"/>
  </r>
  <r>
    <n v="914216419"/>
    <s v="NUF"/>
    <x v="9"/>
    <x v="268"/>
    <x v="3"/>
  </r>
  <r>
    <n v="932017830"/>
    <s v="NUF"/>
    <x v="9"/>
    <x v="268"/>
    <x v="3"/>
  </r>
  <r>
    <n v="932017865"/>
    <s v="NUF"/>
    <x v="9"/>
    <x v="268"/>
    <x v="3"/>
  </r>
  <r>
    <n v="932017873"/>
    <s v="NUF"/>
    <x v="9"/>
    <x v="268"/>
    <x v="3"/>
  </r>
  <r>
    <n v="932233576"/>
    <s v="ANNA"/>
    <x v="13"/>
    <x v="269"/>
    <x v="3"/>
  </r>
  <r>
    <n v="932538954"/>
    <s v="ANNA"/>
    <x v="13"/>
    <x v="269"/>
    <x v="3"/>
  </r>
  <r>
    <n v="816793912"/>
    <s v="ANS"/>
    <x v="13"/>
    <x v="269"/>
    <x v="3"/>
  </r>
  <r>
    <n v="966841222"/>
    <s v="ANS"/>
    <x v="13"/>
    <x v="269"/>
    <x v="3"/>
  </r>
  <r>
    <n v="819349282"/>
    <s v="AS"/>
    <x v="13"/>
    <x v="269"/>
    <x v="3"/>
  </r>
  <r>
    <n v="821589312"/>
    <s v="AS"/>
    <x v="13"/>
    <x v="269"/>
    <x v="3"/>
  </r>
  <r>
    <n v="831002662"/>
    <s v="AS"/>
    <x v="13"/>
    <x v="269"/>
    <x v="3"/>
  </r>
  <r>
    <n v="889767472"/>
    <s v="AS"/>
    <x v="13"/>
    <x v="269"/>
    <x v="3"/>
  </r>
  <r>
    <n v="898096092"/>
    <s v="AS"/>
    <x v="13"/>
    <x v="269"/>
    <x v="3"/>
  </r>
  <r>
    <n v="913145224"/>
    <s v="AS"/>
    <x v="13"/>
    <x v="269"/>
    <x v="3"/>
  </r>
  <r>
    <n v="913268830"/>
    <s v="AS"/>
    <x v="13"/>
    <x v="269"/>
    <x v="3"/>
  </r>
  <r>
    <n v="913356942"/>
    <s v="AS"/>
    <x v="13"/>
    <x v="269"/>
    <x v="3"/>
  </r>
  <r>
    <n v="914340624"/>
    <s v="AS"/>
    <x v="13"/>
    <x v="269"/>
    <x v="3"/>
  </r>
  <r>
    <n v="915619142"/>
    <s v="AS"/>
    <x v="13"/>
    <x v="269"/>
    <x v="3"/>
  </r>
  <r>
    <n v="917009384"/>
    <s v="AS"/>
    <x v="13"/>
    <x v="269"/>
    <x v="3"/>
  </r>
  <r>
    <n v="917412049"/>
    <s v="AS"/>
    <x v="13"/>
    <x v="269"/>
    <x v="3"/>
  </r>
  <r>
    <n v="917825785"/>
    <s v="AS"/>
    <x v="13"/>
    <x v="269"/>
    <x v="3"/>
  </r>
  <r>
    <n v="918053433"/>
    <s v="AS"/>
    <x v="13"/>
    <x v="269"/>
    <x v="3"/>
  </r>
  <r>
    <n v="918411275"/>
    <s v="AS"/>
    <x v="13"/>
    <x v="269"/>
    <x v="3"/>
  </r>
  <r>
    <n v="918680012"/>
    <s v="AS"/>
    <x v="13"/>
    <x v="269"/>
    <x v="3"/>
  </r>
  <r>
    <n v="919015977"/>
    <s v="AS"/>
    <x v="13"/>
    <x v="269"/>
    <x v="3"/>
  </r>
  <r>
    <n v="919058277"/>
    <s v="AS"/>
    <x v="13"/>
    <x v="269"/>
    <x v="3"/>
  </r>
  <r>
    <n v="921226497"/>
    <s v="AS"/>
    <x v="13"/>
    <x v="269"/>
    <x v="3"/>
  </r>
  <r>
    <n v="922100144"/>
    <s v="AS"/>
    <x v="13"/>
    <x v="269"/>
    <x v="3"/>
  </r>
  <r>
    <n v="922712069"/>
    <s v="AS"/>
    <x v="13"/>
    <x v="269"/>
    <x v="3"/>
  </r>
  <r>
    <n v="923603050"/>
    <s v="AS"/>
    <x v="13"/>
    <x v="269"/>
    <x v="3"/>
  </r>
  <r>
    <n v="923959076"/>
    <s v="AS"/>
    <x v="13"/>
    <x v="269"/>
    <x v="3"/>
  </r>
  <r>
    <n v="924005815"/>
    <s v="AS"/>
    <x v="13"/>
    <x v="269"/>
    <x v="3"/>
  </r>
  <r>
    <n v="925566721"/>
    <s v="AS"/>
    <x v="13"/>
    <x v="269"/>
    <x v="3"/>
  </r>
  <r>
    <n v="925966266"/>
    <s v="AS"/>
    <x v="13"/>
    <x v="269"/>
    <x v="3"/>
  </r>
  <r>
    <n v="926549367"/>
    <s v="AS"/>
    <x v="13"/>
    <x v="269"/>
    <x v="3"/>
  </r>
  <r>
    <n v="926767267"/>
    <s v="AS"/>
    <x v="13"/>
    <x v="269"/>
    <x v="3"/>
  </r>
  <r>
    <n v="927034905"/>
    <s v="AS"/>
    <x v="13"/>
    <x v="269"/>
    <x v="3"/>
  </r>
  <r>
    <n v="928073319"/>
    <s v="AS"/>
    <x v="13"/>
    <x v="269"/>
    <x v="3"/>
  </r>
  <r>
    <n v="928641120"/>
    <s v="AS"/>
    <x v="13"/>
    <x v="269"/>
    <x v="3"/>
  </r>
  <r>
    <n v="928745589"/>
    <s v="AS"/>
    <x v="13"/>
    <x v="269"/>
    <x v="3"/>
  </r>
  <r>
    <n v="928993140"/>
    <s v="AS"/>
    <x v="13"/>
    <x v="269"/>
    <x v="3"/>
  </r>
  <r>
    <n v="929215893"/>
    <s v="AS"/>
    <x v="13"/>
    <x v="269"/>
    <x v="3"/>
  </r>
  <r>
    <n v="929226437"/>
    <s v="AS"/>
    <x v="13"/>
    <x v="269"/>
    <x v="3"/>
  </r>
  <r>
    <n v="929591291"/>
    <s v="AS"/>
    <x v="13"/>
    <x v="269"/>
    <x v="3"/>
  </r>
  <r>
    <n v="929738306"/>
    <s v="AS"/>
    <x v="13"/>
    <x v="269"/>
    <x v="3"/>
  </r>
  <r>
    <n v="930251216"/>
    <s v="AS"/>
    <x v="13"/>
    <x v="269"/>
    <x v="3"/>
  </r>
  <r>
    <n v="931138065"/>
    <s v="AS"/>
    <x v="13"/>
    <x v="269"/>
    <x v="3"/>
  </r>
  <r>
    <n v="931377604"/>
    <s v="AS"/>
    <x v="13"/>
    <x v="269"/>
    <x v="3"/>
  </r>
  <r>
    <n v="931654993"/>
    <s v="AS"/>
    <x v="13"/>
    <x v="269"/>
    <x v="3"/>
  </r>
  <r>
    <n v="979479115"/>
    <s v="AS"/>
    <x v="13"/>
    <x v="269"/>
    <x v="3"/>
  </r>
  <r>
    <n v="980381544"/>
    <s v="AS"/>
    <x v="13"/>
    <x v="269"/>
    <x v="3"/>
  </r>
  <r>
    <n v="988980501"/>
    <s v="AS"/>
    <x v="13"/>
    <x v="269"/>
    <x v="3"/>
  </r>
  <r>
    <n v="989215329"/>
    <s v="AS"/>
    <x v="13"/>
    <x v="269"/>
    <x v="3"/>
  </r>
  <r>
    <n v="997475127"/>
    <s v="AS"/>
    <x v="13"/>
    <x v="269"/>
    <x v="3"/>
  </r>
  <r>
    <n v="871101752"/>
    <s v="DA"/>
    <x v="13"/>
    <x v="269"/>
    <x v="3"/>
  </r>
  <r>
    <n v="916901313"/>
    <s v="DA"/>
    <x v="13"/>
    <x v="269"/>
    <x v="3"/>
  </r>
  <r>
    <n v="997608224"/>
    <s v="DA"/>
    <x v="13"/>
    <x v="269"/>
    <x v="3"/>
  </r>
  <r>
    <n v="817757502"/>
    <s v="ENK"/>
    <x v="13"/>
    <x v="269"/>
    <x v="3"/>
  </r>
  <r>
    <n v="825858172"/>
    <s v="ENK"/>
    <x v="13"/>
    <x v="269"/>
    <x v="3"/>
  </r>
  <r>
    <n v="826598522"/>
    <s v="ENK"/>
    <x v="13"/>
    <x v="269"/>
    <x v="3"/>
  </r>
  <r>
    <n v="827661872"/>
    <s v="ENK"/>
    <x v="13"/>
    <x v="269"/>
    <x v="3"/>
  </r>
  <r>
    <n v="831214252"/>
    <s v="ENK"/>
    <x v="13"/>
    <x v="269"/>
    <x v="3"/>
  </r>
  <r>
    <n v="831883332"/>
    <s v="ENK"/>
    <x v="13"/>
    <x v="269"/>
    <x v="3"/>
  </r>
  <r>
    <n v="833022172"/>
    <s v="ENK"/>
    <x v="13"/>
    <x v="269"/>
    <x v="3"/>
  </r>
  <r>
    <n v="912976122"/>
    <s v="ENK"/>
    <x v="13"/>
    <x v="269"/>
    <x v="3"/>
  </r>
  <r>
    <n v="913487788"/>
    <s v="ENK"/>
    <x v="13"/>
    <x v="269"/>
    <x v="3"/>
  </r>
  <r>
    <n v="914070562"/>
    <s v="ENK"/>
    <x v="13"/>
    <x v="269"/>
    <x v="3"/>
  </r>
  <r>
    <n v="914137438"/>
    <s v="ENK"/>
    <x v="13"/>
    <x v="269"/>
    <x v="3"/>
  </r>
  <r>
    <n v="914441560"/>
    <s v="ENK"/>
    <x v="13"/>
    <x v="269"/>
    <x v="3"/>
  </r>
  <r>
    <n v="915149545"/>
    <s v="ENK"/>
    <x v="13"/>
    <x v="269"/>
    <x v="3"/>
  </r>
  <r>
    <n v="915372155"/>
    <s v="ENK"/>
    <x v="13"/>
    <x v="269"/>
    <x v="3"/>
  </r>
  <r>
    <n v="917429235"/>
    <s v="ENK"/>
    <x v="13"/>
    <x v="269"/>
    <x v="3"/>
  </r>
  <r>
    <n v="917847916"/>
    <s v="ENK"/>
    <x v="13"/>
    <x v="269"/>
    <x v="3"/>
  </r>
  <r>
    <n v="918821554"/>
    <s v="ENK"/>
    <x v="13"/>
    <x v="269"/>
    <x v="3"/>
  </r>
  <r>
    <n v="920185584"/>
    <s v="ENK"/>
    <x v="13"/>
    <x v="269"/>
    <x v="3"/>
  </r>
  <r>
    <n v="921014376"/>
    <s v="ENK"/>
    <x v="13"/>
    <x v="269"/>
    <x v="3"/>
  </r>
  <r>
    <n v="921203314"/>
    <s v="ENK"/>
    <x v="13"/>
    <x v="269"/>
    <x v="3"/>
  </r>
  <r>
    <n v="922107262"/>
    <s v="ENK"/>
    <x v="13"/>
    <x v="269"/>
    <x v="3"/>
  </r>
  <r>
    <n v="922407797"/>
    <s v="ENK"/>
    <x v="13"/>
    <x v="269"/>
    <x v="3"/>
  </r>
  <r>
    <n v="922561273"/>
    <s v="ENK"/>
    <x v="13"/>
    <x v="269"/>
    <x v="3"/>
  </r>
  <r>
    <n v="922715009"/>
    <s v="ENK"/>
    <x v="13"/>
    <x v="269"/>
    <x v="3"/>
  </r>
  <r>
    <n v="922857016"/>
    <s v="ENK"/>
    <x v="13"/>
    <x v="269"/>
    <x v="3"/>
  </r>
  <r>
    <n v="923065776"/>
    <s v="ENK"/>
    <x v="13"/>
    <x v="269"/>
    <x v="3"/>
  </r>
  <r>
    <n v="923470182"/>
    <s v="ENK"/>
    <x v="13"/>
    <x v="269"/>
    <x v="3"/>
  </r>
  <r>
    <n v="923575553"/>
    <s v="ENK"/>
    <x v="13"/>
    <x v="269"/>
    <x v="3"/>
  </r>
  <r>
    <n v="924062363"/>
    <s v="ENK"/>
    <x v="13"/>
    <x v="269"/>
    <x v="3"/>
  </r>
  <r>
    <n v="924547057"/>
    <s v="ENK"/>
    <x v="13"/>
    <x v="269"/>
    <x v="3"/>
  </r>
  <r>
    <n v="925189626"/>
    <s v="ENK"/>
    <x v="13"/>
    <x v="269"/>
    <x v="3"/>
  </r>
  <r>
    <n v="925242381"/>
    <s v="ENK"/>
    <x v="13"/>
    <x v="269"/>
    <x v="3"/>
  </r>
  <r>
    <n v="925672165"/>
    <s v="ENK"/>
    <x v="13"/>
    <x v="269"/>
    <x v="3"/>
  </r>
  <r>
    <n v="925848166"/>
    <s v="ENK"/>
    <x v="13"/>
    <x v="269"/>
    <x v="3"/>
  </r>
  <r>
    <n v="925906980"/>
    <s v="ENK"/>
    <x v="13"/>
    <x v="269"/>
    <x v="3"/>
  </r>
  <r>
    <n v="926708635"/>
    <s v="ENK"/>
    <x v="13"/>
    <x v="269"/>
    <x v="3"/>
  </r>
  <r>
    <n v="926921223"/>
    <s v="ENK"/>
    <x v="13"/>
    <x v="269"/>
    <x v="3"/>
  </r>
  <r>
    <n v="927051826"/>
    <s v="ENK"/>
    <x v="13"/>
    <x v="269"/>
    <x v="3"/>
  </r>
  <r>
    <n v="927249847"/>
    <s v="ENK"/>
    <x v="13"/>
    <x v="269"/>
    <x v="3"/>
  </r>
  <r>
    <n v="927468239"/>
    <s v="ENK"/>
    <x v="13"/>
    <x v="269"/>
    <x v="3"/>
  </r>
  <r>
    <n v="927496496"/>
    <s v="ENK"/>
    <x v="13"/>
    <x v="269"/>
    <x v="3"/>
  </r>
  <r>
    <n v="927550784"/>
    <s v="ENK"/>
    <x v="13"/>
    <x v="269"/>
    <x v="3"/>
  </r>
  <r>
    <n v="927895080"/>
    <s v="ENK"/>
    <x v="13"/>
    <x v="269"/>
    <x v="3"/>
  </r>
  <r>
    <n v="928149161"/>
    <s v="ENK"/>
    <x v="13"/>
    <x v="269"/>
    <x v="3"/>
  </r>
  <r>
    <n v="928295117"/>
    <s v="ENK"/>
    <x v="13"/>
    <x v="269"/>
    <x v="3"/>
  </r>
  <r>
    <n v="928416895"/>
    <s v="ENK"/>
    <x v="13"/>
    <x v="269"/>
    <x v="3"/>
  </r>
  <r>
    <n v="928540960"/>
    <s v="ENK"/>
    <x v="13"/>
    <x v="269"/>
    <x v="3"/>
  </r>
  <r>
    <n v="928609227"/>
    <s v="ENK"/>
    <x v="13"/>
    <x v="269"/>
    <x v="3"/>
  </r>
  <r>
    <n v="928661636"/>
    <s v="ENK"/>
    <x v="13"/>
    <x v="269"/>
    <x v="3"/>
  </r>
  <r>
    <n v="928977390"/>
    <s v="ENK"/>
    <x v="13"/>
    <x v="269"/>
    <x v="3"/>
  </r>
  <r>
    <n v="929120426"/>
    <s v="ENK"/>
    <x v="13"/>
    <x v="269"/>
    <x v="3"/>
  </r>
  <r>
    <n v="929240014"/>
    <s v="ENK"/>
    <x v="13"/>
    <x v="269"/>
    <x v="3"/>
  </r>
  <r>
    <n v="929291557"/>
    <s v="ENK"/>
    <x v="13"/>
    <x v="269"/>
    <x v="3"/>
  </r>
  <r>
    <n v="929303520"/>
    <s v="ENK"/>
    <x v="13"/>
    <x v="269"/>
    <x v="3"/>
  </r>
  <r>
    <n v="929378458"/>
    <s v="ENK"/>
    <x v="13"/>
    <x v="269"/>
    <x v="3"/>
  </r>
  <r>
    <n v="929424476"/>
    <s v="ENK"/>
    <x v="13"/>
    <x v="269"/>
    <x v="3"/>
  </r>
  <r>
    <n v="929445988"/>
    <s v="ENK"/>
    <x v="13"/>
    <x v="269"/>
    <x v="3"/>
  </r>
  <r>
    <n v="929495004"/>
    <s v="ENK"/>
    <x v="13"/>
    <x v="269"/>
    <x v="3"/>
  </r>
  <r>
    <n v="929625013"/>
    <s v="ENK"/>
    <x v="13"/>
    <x v="269"/>
    <x v="3"/>
  </r>
  <r>
    <n v="929665465"/>
    <s v="ENK"/>
    <x v="13"/>
    <x v="269"/>
    <x v="3"/>
  </r>
  <r>
    <n v="929669282"/>
    <s v="ENK"/>
    <x v="13"/>
    <x v="269"/>
    <x v="3"/>
  </r>
  <r>
    <n v="930013889"/>
    <s v="ENK"/>
    <x v="13"/>
    <x v="269"/>
    <x v="3"/>
  </r>
  <r>
    <n v="930014877"/>
    <s v="ENK"/>
    <x v="13"/>
    <x v="269"/>
    <x v="3"/>
  </r>
  <r>
    <n v="930101087"/>
    <s v="ENK"/>
    <x v="13"/>
    <x v="269"/>
    <x v="3"/>
  </r>
  <r>
    <n v="930156078"/>
    <s v="ENK"/>
    <x v="13"/>
    <x v="269"/>
    <x v="3"/>
  </r>
  <r>
    <n v="930325023"/>
    <s v="ENK"/>
    <x v="13"/>
    <x v="269"/>
    <x v="3"/>
  </r>
  <r>
    <n v="930480991"/>
    <s v="ENK"/>
    <x v="13"/>
    <x v="269"/>
    <x v="3"/>
  </r>
  <r>
    <n v="930847291"/>
    <s v="ENK"/>
    <x v="13"/>
    <x v="269"/>
    <x v="3"/>
  </r>
  <r>
    <n v="931035746"/>
    <s v="ENK"/>
    <x v="13"/>
    <x v="269"/>
    <x v="3"/>
  </r>
  <r>
    <n v="931154176"/>
    <s v="ENK"/>
    <x v="13"/>
    <x v="269"/>
    <x v="3"/>
  </r>
  <r>
    <n v="931361201"/>
    <s v="ENK"/>
    <x v="13"/>
    <x v="269"/>
    <x v="3"/>
  </r>
  <r>
    <n v="931470817"/>
    <s v="ENK"/>
    <x v="13"/>
    <x v="269"/>
    <x v="3"/>
  </r>
  <r>
    <n v="931493655"/>
    <s v="ENK"/>
    <x v="13"/>
    <x v="269"/>
    <x v="3"/>
  </r>
  <r>
    <n v="931667343"/>
    <s v="ENK"/>
    <x v="13"/>
    <x v="269"/>
    <x v="3"/>
  </r>
  <r>
    <n v="931669257"/>
    <s v="ENK"/>
    <x v="13"/>
    <x v="269"/>
    <x v="3"/>
  </r>
  <r>
    <n v="931752804"/>
    <s v="ENK"/>
    <x v="13"/>
    <x v="269"/>
    <x v="3"/>
  </r>
  <r>
    <n v="931766988"/>
    <s v="ENK"/>
    <x v="13"/>
    <x v="269"/>
    <x v="3"/>
  </r>
  <r>
    <n v="931779508"/>
    <s v="ENK"/>
    <x v="13"/>
    <x v="269"/>
    <x v="3"/>
  </r>
  <r>
    <n v="931872338"/>
    <s v="ENK"/>
    <x v="13"/>
    <x v="269"/>
    <x v="3"/>
  </r>
  <r>
    <n v="931960008"/>
    <s v="ENK"/>
    <x v="13"/>
    <x v="269"/>
    <x v="3"/>
  </r>
  <r>
    <n v="931968831"/>
    <s v="ENK"/>
    <x v="13"/>
    <x v="269"/>
    <x v="3"/>
  </r>
  <r>
    <n v="932094703"/>
    <s v="ENK"/>
    <x v="13"/>
    <x v="269"/>
    <x v="3"/>
  </r>
  <r>
    <n v="932105233"/>
    <s v="ENK"/>
    <x v="13"/>
    <x v="269"/>
    <x v="3"/>
  </r>
  <r>
    <n v="932219816"/>
    <s v="ENK"/>
    <x v="13"/>
    <x v="269"/>
    <x v="3"/>
  </r>
  <r>
    <n v="932399210"/>
    <s v="ENK"/>
    <x v="13"/>
    <x v="269"/>
    <x v="3"/>
  </r>
  <r>
    <n v="932399660"/>
    <s v="ENK"/>
    <x v="13"/>
    <x v="269"/>
    <x v="3"/>
  </r>
  <r>
    <n v="932403137"/>
    <s v="ENK"/>
    <x v="13"/>
    <x v="269"/>
    <x v="3"/>
  </r>
  <r>
    <n v="932850419"/>
    <s v="ENK"/>
    <x v="13"/>
    <x v="269"/>
    <x v="3"/>
  </r>
  <r>
    <n v="969331039"/>
    <s v="ENK"/>
    <x v="13"/>
    <x v="269"/>
    <x v="3"/>
  </r>
  <r>
    <n v="969377721"/>
    <s v="ENK"/>
    <x v="13"/>
    <x v="269"/>
    <x v="3"/>
  </r>
  <r>
    <n v="969638991"/>
    <s v="ENK"/>
    <x v="13"/>
    <x v="269"/>
    <x v="3"/>
  </r>
  <r>
    <n v="970413502"/>
    <s v="ENK"/>
    <x v="13"/>
    <x v="269"/>
    <x v="3"/>
  </r>
  <r>
    <n v="970415688"/>
    <s v="ENK"/>
    <x v="13"/>
    <x v="269"/>
    <x v="3"/>
  </r>
  <r>
    <n v="974983737"/>
    <s v="ENK"/>
    <x v="13"/>
    <x v="269"/>
    <x v="3"/>
  </r>
  <r>
    <n v="979534825"/>
    <s v="ENK"/>
    <x v="13"/>
    <x v="269"/>
    <x v="3"/>
  </r>
  <r>
    <n v="981413342"/>
    <s v="ENK"/>
    <x v="13"/>
    <x v="269"/>
    <x v="3"/>
  </r>
  <r>
    <n v="982383595"/>
    <s v="ENK"/>
    <x v="13"/>
    <x v="269"/>
    <x v="3"/>
  </r>
  <r>
    <n v="984629354"/>
    <s v="ENK"/>
    <x v="13"/>
    <x v="269"/>
    <x v="3"/>
  </r>
  <r>
    <n v="985681066"/>
    <s v="ENK"/>
    <x v="13"/>
    <x v="269"/>
    <x v="3"/>
  </r>
  <r>
    <n v="991808973"/>
    <s v="ENK"/>
    <x v="13"/>
    <x v="269"/>
    <x v="3"/>
  </r>
  <r>
    <n v="993262838"/>
    <s v="ENK"/>
    <x v="13"/>
    <x v="269"/>
    <x v="3"/>
  </r>
  <r>
    <n v="995208784"/>
    <s v="ENK"/>
    <x v="13"/>
    <x v="269"/>
    <x v="3"/>
  </r>
  <r>
    <n v="995812029"/>
    <s v="ENK"/>
    <x v="13"/>
    <x v="269"/>
    <x v="3"/>
  </r>
  <r>
    <n v="998829739"/>
    <s v="ENK"/>
    <x v="13"/>
    <x v="269"/>
    <x v="3"/>
  </r>
  <r>
    <n v="999206964"/>
    <s v="ENK"/>
    <x v="13"/>
    <x v="269"/>
    <x v="3"/>
  </r>
  <r>
    <n v="928795004"/>
    <s v="ESEK"/>
    <x v="13"/>
    <x v="269"/>
    <x v="3"/>
  </r>
  <r>
    <n v="913581016"/>
    <s v="FLI"/>
    <x v="13"/>
    <x v="269"/>
    <x v="3"/>
  </r>
  <r>
    <n v="914412218"/>
    <s v="FLI"/>
    <x v="13"/>
    <x v="269"/>
    <x v="3"/>
  </r>
  <r>
    <n v="918847294"/>
    <s v="FLI"/>
    <x v="13"/>
    <x v="269"/>
    <x v="3"/>
  </r>
  <r>
    <n v="919837756"/>
    <s v="FLI"/>
    <x v="13"/>
    <x v="269"/>
    <x v="3"/>
  </r>
  <r>
    <n v="930995398"/>
    <s v="FLI"/>
    <x v="13"/>
    <x v="269"/>
    <x v="3"/>
  </r>
  <r>
    <n v="971574984"/>
    <s v="FLI"/>
    <x v="13"/>
    <x v="269"/>
    <x v="3"/>
  </r>
  <r>
    <n v="997748301"/>
    <s v="FLI"/>
    <x v="13"/>
    <x v="269"/>
    <x v="3"/>
  </r>
  <r>
    <n v="997969510"/>
    <s v="FLI"/>
    <x v="13"/>
    <x v="269"/>
    <x v="3"/>
  </r>
  <r>
    <n v="831429062"/>
    <s v="KBO"/>
    <x v="13"/>
    <x v="269"/>
    <x v="3"/>
  </r>
  <r>
    <n v="831813792"/>
    <s v="KBO"/>
    <x v="13"/>
    <x v="269"/>
    <x v="3"/>
  </r>
  <r>
    <n v="926153595"/>
    <s v="KBO"/>
    <x v="13"/>
    <x v="269"/>
    <x v="3"/>
  </r>
  <r>
    <n v="927700026"/>
    <s v="KBO"/>
    <x v="13"/>
    <x v="269"/>
    <x v="3"/>
  </r>
  <r>
    <n v="927700042"/>
    <s v="KBO"/>
    <x v="13"/>
    <x v="269"/>
    <x v="3"/>
  </r>
  <r>
    <n v="930143782"/>
    <s v="KBO"/>
    <x v="13"/>
    <x v="269"/>
    <x v="3"/>
  </r>
  <r>
    <n v="930742465"/>
    <s v="KBO"/>
    <x v="13"/>
    <x v="269"/>
    <x v="3"/>
  </r>
  <r>
    <n v="930955329"/>
    <s v="KBO"/>
    <x v="13"/>
    <x v="269"/>
    <x v="3"/>
  </r>
  <r>
    <n v="930991120"/>
    <s v="KBO"/>
    <x v="13"/>
    <x v="269"/>
    <x v="3"/>
  </r>
  <r>
    <n v="931204181"/>
    <s v="KBO"/>
    <x v="13"/>
    <x v="269"/>
    <x v="3"/>
  </r>
  <r>
    <n v="931251287"/>
    <s v="KBO"/>
    <x v="13"/>
    <x v="269"/>
    <x v="3"/>
  </r>
  <r>
    <n v="931429183"/>
    <s v="KBO"/>
    <x v="13"/>
    <x v="269"/>
    <x v="3"/>
  </r>
  <r>
    <n v="931452576"/>
    <s v="KBO"/>
    <x v="13"/>
    <x v="269"/>
    <x v="3"/>
  </r>
  <r>
    <n v="931770764"/>
    <s v="KBO"/>
    <x v="13"/>
    <x v="269"/>
    <x v="3"/>
  </r>
  <r>
    <n v="931836595"/>
    <s v="KBO"/>
    <x v="13"/>
    <x v="269"/>
    <x v="3"/>
  </r>
  <r>
    <n v="931865544"/>
    <s v="KBO"/>
    <x v="13"/>
    <x v="269"/>
    <x v="3"/>
  </r>
  <r>
    <n v="931877232"/>
    <s v="KBO"/>
    <x v="13"/>
    <x v="269"/>
    <x v="3"/>
  </r>
  <r>
    <n v="931879618"/>
    <s v="KBO"/>
    <x v="13"/>
    <x v="269"/>
    <x v="3"/>
  </r>
  <r>
    <n v="931918869"/>
    <s v="KBO"/>
    <x v="13"/>
    <x v="269"/>
    <x v="3"/>
  </r>
  <r>
    <n v="931995332"/>
    <s v="KBO"/>
    <x v="13"/>
    <x v="269"/>
    <x v="3"/>
  </r>
  <r>
    <n v="932022958"/>
    <s v="KBO"/>
    <x v="13"/>
    <x v="269"/>
    <x v="3"/>
  </r>
  <r>
    <n v="932051435"/>
    <s v="KBO"/>
    <x v="13"/>
    <x v="269"/>
    <x v="3"/>
  </r>
  <r>
    <n v="933152219"/>
    <s v="KBO"/>
    <x v="13"/>
    <x v="269"/>
    <x v="3"/>
  </r>
  <r>
    <n v="831171472"/>
    <s v="NUF"/>
    <x v="13"/>
    <x v="269"/>
    <x v="3"/>
  </r>
  <r>
    <n v="923065792"/>
    <s v="NUF"/>
    <x v="13"/>
    <x v="269"/>
    <x v="3"/>
  </r>
  <r>
    <n v="927263173"/>
    <s v="NUF"/>
    <x v="13"/>
    <x v="269"/>
    <x v="3"/>
  </r>
  <r>
    <n v="932043890"/>
    <s v="NUF"/>
    <x v="13"/>
    <x v="269"/>
    <x v="3"/>
  </r>
  <r>
    <n v="932499649"/>
    <s v="NUF"/>
    <x v="13"/>
    <x v="269"/>
    <x v="3"/>
  </r>
  <r>
    <n v="993180726"/>
    <s v="NUF"/>
    <x v="13"/>
    <x v="269"/>
    <x v="3"/>
  </r>
  <r>
    <n v="993763330"/>
    <s v="NUF"/>
    <x v="13"/>
    <x v="269"/>
    <x v="3"/>
  </r>
  <r>
    <n v="915657613"/>
    <s v="AS"/>
    <x v="3"/>
    <x v="270"/>
    <x v="3"/>
  </r>
  <r>
    <n v="922758751"/>
    <s v="AS"/>
    <x v="3"/>
    <x v="270"/>
    <x v="3"/>
  </r>
  <r>
    <n v="931138987"/>
    <s v="AS"/>
    <x v="3"/>
    <x v="270"/>
    <x v="3"/>
  </r>
  <r>
    <n v="992692162"/>
    <s v="AS"/>
    <x v="3"/>
    <x v="270"/>
    <x v="3"/>
  </r>
  <r>
    <n v="923959602"/>
    <s v="ENK"/>
    <x v="3"/>
    <x v="270"/>
    <x v="3"/>
  </r>
  <r>
    <n v="924636521"/>
    <s v="ENK"/>
    <x v="3"/>
    <x v="270"/>
    <x v="3"/>
  </r>
  <r>
    <n v="925093890"/>
    <s v="ENK"/>
    <x v="3"/>
    <x v="270"/>
    <x v="3"/>
  </r>
  <r>
    <n v="933076849"/>
    <s v="ENK"/>
    <x v="3"/>
    <x v="270"/>
    <x v="3"/>
  </r>
  <r>
    <n v="974233282"/>
    <s v="ENK"/>
    <x v="3"/>
    <x v="270"/>
    <x v="3"/>
  </r>
  <r>
    <n v="976867386"/>
    <s v="ENK"/>
    <x v="3"/>
    <x v="270"/>
    <x v="3"/>
  </r>
  <r>
    <n v="993043532"/>
    <s v="ENK"/>
    <x v="3"/>
    <x v="270"/>
    <x v="3"/>
  </r>
  <r>
    <n v="924629584"/>
    <s v="FLI"/>
    <x v="3"/>
    <x v="270"/>
    <x v="3"/>
  </r>
  <r>
    <n v="931693107"/>
    <s v="KBO"/>
    <x v="3"/>
    <x v="270"/>
    <x v="3"/>
  </r>
  <r>
    <n v="915237851"/>
    <s v="AS"/>
    <x v="6"/>
    <x v="271"/>
    <x v="3"/>
  </r>
  <r>
    <n v="926116681"/>
    <s v="AS"/>
    <x v="6"/>
    <x v="271"/>
    <x v="3"/>
  </r>
  <r>
    <n v="928030458"/>
    <s v="ENK"/>
    <x v="6"/>
    <x v="271"/>
    <x v="3"/>
  </r>
  <r>
    <n v="931443674"/>
    <s v="ENK"/>
    <x v="6"/>
    <x v="271"/>
    <x v="3"/>
  </r>
  <r>
    <n v="931632612"/>
    <s v="ENK"/>
    <x v="6"/>
    <x v="271"/>
    <x v="3"/>
  </r>
  <r>
    <n v="920900054"/>
    <s v="FLI"/>
    <x v="6"/>
    <x v="271"/>
    <x v="3"/>
  </r>
  <r>
    <n v="931455516"/>
    <s v="KBO"/>
    <x v="6"/>
    <x v="271"/>
    <x v="3"/>
  </r>
  <r>
    <n v="931531522"/>
    <s v="KBO"/>
    <x v="6"/>
    <x v="271"/>
    <x v="3"/>
  </r>
  <r>
    <n v="931925539"/>
    <s v="KBO"/>
    <x v="6"/>
    <x v="271"/>
    <x v="3"/>
  </r>
  <r>
    <n v="988050849"/>
    <s v="ENK"/>
    <x v="13"/>
    <x v="272"/>
    <x v="3"/>
  </r>
  <r>
    <n v="926383450"/>
    <s v="AS"/>
    <x v="3"/>
    <x v="273"/>
    <x v="3"/>
  </r>
  <r>
    <n v="927237415"/>
    <s v="AS"/>
    <x v="3"/>
    <x v="273"/>
    <x v="3"/>
  </r>
  <r>
    <n v="961065151"/>
    <s v="AS"/>
    <x v="3"/>
    <x v="273"/>
    <x v="3"/>
  </r>
  <r>
    <n v="969507773"/>
    <s v="ENK"/>
    <x v="3"/>
    <x v="273"/>
    <x v="3"/>
  </r>
  <r>
    <n v="993317624"/>
    <s v="FLI"/>
    <x v="3"/>
    <x v="273"/>
    <x v="3"/>
  </r>
  <r>
    <n v="931138367"/>
    <s v="KBO"/>
    <x v="3"/>
    <x v="273"/>
    <x v="3"/>
  </r>
  <r>
    <n v="971510668"/>
    <s v="ANS"/>
    <x v="4"/>
    <x v="274"/>
    <x v="3"/>
  </r>
  <r>
    <n v="928007995"/>
    <s v="ENK"/>
    <x v="4"/>
    <x v="274"/>
    <x v="3"/>
  </r>
  <r>
    <n v="931855433"/>
    <s v="KBO"/>
    <x v="4"/>
    <x v="274"/>
    <x v="3"/>
  </r>
  <r>
    <n v="922969779"/>
    <s v="ENK"/>
    <x v="11"/>
    <x v="275"/>
    <x v="3"/>
  </r>
  <r>
    <n v="928666425"/>
    <s v="ENK"/>
    <x v="11"/>
    <x v="275"/>
    <x v="3"/>
  </r>
  <r>
    <n v="931214047"/>
    <s v="ENK"/>
    <x v="11"/>
    <x v="275"/>
    <x v="3"/>
  </r>
  <r>
    <n v="979483503"/>
    <s v="ENK"/>
    <x v="11"/>
    <x v="275"/>
    <x v="3"/>
  </r>
  <r>
    <n v="980663094"/>
    <s v="ENK"/>
    <x v="11"/>
    <x v="275"/>
    <x v="3"/>
  </r>
  <r>
    <n v="994733672"/>
    <s v="ENK"/>
    <x v="11"/>
    <x v="275"/>
    <x v="3"/>
  </r>
  <r>
    <n v="985422184"/>
    <s v="FLI"/>
    <x v="11"/>
    <x v="275"/>
    <x v="3"/>
  </r>
  <r>
    <n v="922266522"/>
    <s v="AS"/>
    <x v="14"/>
    <x v="276"/>
    <x v="3"/>
  </r>
  <r>
    <n v="924349077"/>
    <s v="AS"/>
    <x v="14"/>
    <x v="276"/>
    <x v="3"/>
  </r>
  <r>
    <n v="924931760"/>
    <s v="AS"/>
    <x v="14"/>
    <x v="276"/>
    <x v="3"/>
  </r>
  <r>
    <n v="927045443"/>
    <s v="AS"/>
    <x v="14"/>
    <x v="276"/>
    <x v="3"/>
  </r>
  <r>
    <n v="929656342"/>
    <s v="AS"/>
    <x v="14"/>
    <x v="276"/>
    <x v="3"/>
  </r>
  <r>
    <n v="989067907"/>
    <s v="AS"/>
    <x v="14"/>
    <x v="276"/>
    <x v="3"/>
  </r>
  <r>
    <n v="950228113"/>
    <s v="DA"/>
    <x v="14"/>
    <x v="276"/>
    <x v="3"/>
  </r>
  <r>
    <n v="975351807"/>
    <s v="DA"/>
    <x v="14"/>
    <x v="276"/>
    <x v="3"/>
  </r>
  <r>
    <n v="822765572"/>
    <s v="ENK"/>
    <x v="14"/>
    <x v="276"/>
    <x v="3"/>
  </r>
  <r>
    <n v="829723492"/>
    <s v="ENK"/>
    <x v="14"/>
    <x v="276"/>
    <x v="3"/>
  </r>
  <r>
    <n v="832113832"/>
    <s v="ENK"/>
    <x v="14"/>
    <x v="276"/>
    <x v="3"/>
  </r>
  <r>
    <n v="912387852"/>
    <s v="ENK"/>
    <x v="14"/>
    <x v="276"/>
    <x v="3"/>
  </r>
  <r>
    <n v="914092965"/>
    <s v="ENK"/>
    <x v="14"/>
    <x v="276"/>
    <x v="3"/>
  </r>
  <r>
    <n v="919936509"/>
    <s v="ENK"/>
    <x v="14"/>
    <x v="276"/>
    <x v="3"/>
  </r>
  <r>
    <n v="921172478"/>
    <s v="ENK"/>
    <x v="14"/>
    <x v="276"/>
    <x v="3"/>
  </r>
  <r>
    <n v="921351356"/>
    <s v="ENK"/>
    <x v="14"/>
    <x v="276"/>
    <x v="3"/>
  </r>
  <r>
    <n v="922740720"/>
    <s v="ENK"/>
    <x v="14"/>
    <x v="276"/>
    <x v="3"/>
  </r>
  <r>
    <n v="922970238"/>
    <s v="ENK"/>
    <x v="14"/>
    <x v="276"/>
    <x v="3"/>
  </r>
  <r>
    <n v="926601725"/>
    <s v="ENK"/>
    <x v="14"/>
    <x v="276"/>
    <x v="3"/>
  </r>
  <r>
    <n v="926699814"/>
    <s v="ENK"/>
    <x v="14"/>
    <x v="276"/>
    <x v="3"/>
  </r>
  <r>
    <n v="928067025"/>
    <s v="ENK"/>
    <x v="14"/>
    <x v="276"/>
    <x v="3"/>
  </r>
  <r>
    <n v="928498441"/>
    <s v="ENK"/>
    <x v="14"/>
    <x v="276"/>
    <x v="3"/>
  </r>
  <r>
    <n v="928546101"/>
    <s v="ENK"/>
    <x v="14"/>
    <x v="276"/>
    <x v="3"/>
  </r>
  <r>
    <n v="929226046"/>
    <s v="ENK"/>
    <x v="14"/>
    <x v="276"/>
    <x v="3"/>
  </r>
  <r>
    <n v="930963275"/>
    <s v="ENK"/>
    <x v="14"/>
    <x v="276"/>
    <x v="3"/>
  </r>
  <r>
    <n v="931422170"/>
    <s v="ENK"/>
    <x v="14"/>
    <x v="276"/>
    <x v="3"/>
  </r>
  <r>
    <n v="932244632"/>
    <s v="ENK"/>
    <x v="14"/>
    <x v="276"/>
    <x v="3"/>
  </r>
  <r>
    <n v="941425925"/>
    <s v="ENK"/>
    <x v="14"/>
    <x v="276"/>
    <x v="3"/>
  </r>
  <r>
    <n v="948008378"/>
    <s v="ENK"/>
    <x v="14"/>
    <x v="276"/>
    <x v="3"/>
  </r>
  <r>
    <n v="962386431"/>
    <s v="ENK"/>
    <x v="14"/>
    <x v="276"/>
    <x v="3"/>
  </r>
  <r>
    <n v="969118092"/>
    <s v="ENK"/>
    <x v="14"/>
    <x v="276"/>
    <x v="3"/>
  </r>
  <r>
    <n v="969558793"/>
    <s v="ENK"/>
    <x v="14"/>
    <x v="276"/>
    <x v="3"/>
  </r>
  <r>
    <n v="969560070"/>
    <s v="ENK"/>
    <x v="14"/>
    <x v="276"/>
    <x v="3"/>
  </r>
  <r>
    <n v="969977761"/>
    <s v="ENK"/>
    <x v="14"/>
    <x v="276"/>
    <x v="3"/>
  </r>
  <r>
    <n v="971596392"/>
    <s v="ENK"/>
    <x v="14"/>
    <x v="276"/>
    <x v="3"/>
  </r>
  <r>
    <n v="979111584"/>
    <s v="ENK"/>
    <x v="14"/>
    <x v="276"/>
    <x v="3"/>
  </r>
  <r>
    <n v="981513568"/>
    <s v="ENK"/>
    <x v="14"/>
    <x v="276"/>
    <x v="3"/>
  </r>
  <r>
    <n v="986094121"/>
    <s v="ENK"/>
    <x v="14"/>
    <x v="276"/>
    <x v="3"/>
  </r>
  <r>
    <n v="991027254"/>
    <s v="ENK"/>
    <x v="14"/>
    <x v="276"/>
    <x v="3"/>
  </r>
  <r>
    <n v="997480066"/>
    <s v="ENK"/>
    <x v="14"/>
    <x v="276"/>
    <x v="3"/>
  </r>
  <r>
    <n v="919497610"/>
    <s v="FLI"/>
    <x v="14"/>
    <x v="276"/>
    <x v="3"/>
  </r>
  <r>
    <n v="930516058"/>
    <s v="FLI"/>
    <x v="14"/>
    <x v="276"/>
    <x v="3"/>
  </r>
  <r>
    <n v="931081160"/>
    <s v="FLI"/>
    <x v="14"/>
    <x v="276"/>
    <x v="3"/>
  </r>
  <r>
    <n v="831549262"/>
    <s v="KBO"/>
    <x v="14"/>
    <x v="276"/>
    <x v="3"/>
  </r>
  <r>
    <n v="831922702"/>
    <s v="KBO"/>
    <x v="14"/>
    <x v="276"/>
    <x v="3"/>
  </r>
  <r>
    <n v="930878944"/>
    <s v="KBO"/>
    <x v="14"/>
    <x v="276"/>
    <x v="3"/>
  </r>
  <r>
    <n v="931854275"/>
    <s v="KBO"/>
    <x v="14"/>
    <x v="276"/>
    <x v="3"/>
  </r>
  <r>
    <n v="931905511"/>
    <s v="KBO"/>
    <x v="14"/>
    <x v="276"/>
    <x v="3"/>
  </r>
  <r>
    <n v="932008998"/>
    <s v="KBO"/>
    <x v="14"/>
    <x v="276"/>
    <x v="3"/>
  </r>
  <r>
    <n v="971320737"/>
    <s v="SA"/>
    <x v="14"/>
    <x v="276"/>
    <x v="3"/>
  </r>
  <r>
    <n v="924395974"/>
    <s v="ANS"/>
    <x v="7"/>
    <x v="277"/>
    <x v="3"/>
  </r>
  <r>
    <n v="915445713"/>
    <s v="AS"/>
    <x v="7"/>
    <x v="277"/>
    <x v="3"/>
  </r>
  <r>
    <n v="924462620"/>
    <s v="AS"/>
    <x v="7"/>
    <x v="277"/>
    <x v="3"/>
  </r>
  <r>
    <n v="931503723"/>
    <s v="AS"/>
    <x v="7"/>
    <x v="277"/>
    <x v="3"/>
  </r>
  <r>
    <n v="992819502"/>
    <s v="AS"/>
    <x v="7"/>
    <x v="277"/>
    <x v="3"/>
  </r>
  <r>
    <n v="994838563"/>
    <s v="AS"/>
    <x v="7"/>
    <x v="277"/>
    <x v="3"/>
  </r>
  <r>
    <n v="822971202"/>
    <s v="ENK"/>
    <x v="7"/>
    <x v="277"/>
    <x v="3"/>
  </r>
  <r>
    <n v="823551932"/>
    <s v="ENK"/>
    <x v="7"/>
    <x v="277"/>
    <x v="3"/>
  </r>
  <r>
    <n v="830557202"/>
    <s v="ENK"/>
    <x v="7"/>
    <x v="277"/>
    <x v="3"/>
  </r>
  <r>
    <n v="831019182"/>
    <s v="ENK"/>
    <x v="7"/>
    <x v="277"/>
    <x v="3"/>
  </r>
  <r>
    <n v="895484512"/>
    <s v="ENK"/>
    <x v="7"/>
    <x v="277"/>
    <x v="3"/>
  </r>
  <r>
    <n v="917961549"/>
    <s v="ENK"/>
    <x v="7"/>
    <x v="277"/>
    <x v="3"/>
  </r>
  <r>
    <n v="920769020"/>
    <s v="ENK"/>
    <x v="7"/>
    <x v="277"/>
    <x v="3"/>
  </r>
  <r>
    <n v="922099723"/>
    <s v="ENK"/>
    <x v="7"/>
    <x v="277"/>
    <x v="3"/>
  </r>
  <r>
    <n v="924805374"/>
    <s v="ENK"/>
    <x v="7"/>
    <x v="277"/>
    <x v="3"/>
  </r>
  <r>
    <n v="925080624"/>
    <s v="ENK"/>
    <x v="7"/>
    <x v="277"/>
    <x v="3"/>
  </r>
  <r>
    <n v="925175544"/>
    <s v="ENK"/>
    <x v="7"/>
    <x v="277"/>
    <x v="3"/>
  </r>
  <r>
    <n v="925593966"/>
    <s v="ENK"/>
    <x v="7"/>
    <x v="277"/>
    <x v="3"/>
  </r>
  <r>
    <n v="925616036"/>
    <s v="ENK"/>
    <x v="7"/>
    <x v="277"/>
    <x v="3"/>
  </r>
  <r>
    <n v="926679899"/>
    <s v="ENK"/>
    <x v="7"/>
    <x v="277"/>
    <x v="3"/>
  </r>
  <r>
    <n v="927543001"/>
    <s v="ENK"/>
    <x v="7"/>
    <x v="277"/>
    <x v="3"/>
  </r>
  <r>
    <n v="928631109"/>
    <s v="ENK"/>
    <x v="7"/>
    <x v="277"/>
    <x v="3"/>
  </r>
  <r>
    <n v="929204689"/>
    <s v="ENK"/>
    <x v="7"/>
    <x v="277"/>
    <x v="3"/>
  </r>
  <r>
    <n v="929360311"/>
    <s v="ENK"/>
    <x v="7"/>
    <x v="277"/>
    <x v="3"/>
  </r>
  <r>
    <n v="930912417"/>
    <s v="ENK"/>
    <x v="7"/>
    <x v="277"/>
    <x v="3"/>
  </r>
  <r>
    <n v="931642847"/>
    <s v="ENK"/>
    <x v="7"/>
    <x v="277"/>
    <x v="3"/>
  </r>
  <r>
    <n v="931778544"/>
    <s v="ENK"/>
    <x v="7"/>
    <x v="277"/>
    <x v="3"/>
  </r>
  <r>
    <n v="932087014"/>
    <s v="ENK"/>
    <x v="7"/>
    <x v="277"/>
    <x v="3"/>
  </r>
  <r>
    <n v="932266261"/>
    <s v="ENK"/>
    <x v="7"/>
    <x v="277"/>
    <x v="3"/>
  </r>
  <r>
    <n v="932978105"/>
    <s v="ENK"/>
    <x v="7"/>
    <x v="277"/>
    <x v="3"/>
  </r>
  <r>
    <n v="969337460"/>
    <s v="ENK"/>
    <x v="7"/>
    <x v="277"/>
    <x v="3"/>
  </r>
  <r>
    <n v="977476992"/>
    <s v="ENK"/>
    <x v="7"/>
    <x v="277"/>
    <x v="3"/>
  </r>
  <r>
    <n v="989805282"/>
    <s v="ENK"/>
    <x v="7"/>
    <x v="277"/>
    <x v="3"/>
  </r>
  <r>
    <n v="992379189"/>
    <s v="ENK"/>
    <x v="7"/>
    <x v="277"/>
    <x v="3"/>
  </r>
  <r>
    <n v="992942614"/>
    <s v="ENK"/>
    <x v="7"/>
    <x v="277"/>
    <x v="3"/>
  </r>
  <r>
    <n v="830239022"/>
    <s v="KBO"/>
    <x v="7"/>
    <x v="277"/>
    <x v="3"/>
  </r>
  <r>
    <n v="831495502"/>
    <s v="KBO"/>
    <x v="7"/>
    <x v="277"/>
    <x v="3"/>
  </r>
  <r>
    <n v="928758125"/>
    <s v="KBO"/>
    <x v="7"/>
    <x v="277"/>
    <x v="3"/>
  </r>
  <r>
    <n v="930200891"/>
    <s v="KBO"/>
    <x v="7"/>
    <x v="277"/>
    <x v="3"/>
  </r>
  <r>
    <n v="931926268"/>
    <s v="KBO"/>
    <x v="7"/>
    <x v="277"/>
    <x v="3"/>
  </r>
  <r>
    <n v="931926365"/>
    <s v="KBO"/>
    <x v="7"/>
    <x v="277"/>
    <x v="3"/>
  </r>
  <r>
    <n v="931926446"/>
    <s v="KBO"/>
    <x v="7"/>
    <x v="277"/>
    <x v="3"/>
  </r>
  <r>
    <n v="931926543"/>
    <s v="KBO"/>
    <x v="7"/>
    <x v="277"/>
    <x v="3"/>
  </r>
  <r>
    <n v="931926586"/>
    <s v="KBO"/>
    <x v="7"/>
    <x v="277"/>
    <x v="3"/>
  </r>
  <r>
    <n v="916028520"/>
    <s v="STI"/>
    <x v="7"/>
    <x v="277"/>
    <x v="3"/>
  </r>
  <r>
    <n v="931729373"/>
    <s v="AS"/>
    <x v="4"/>
    <x v="278"/>
    <x v="3"/>
  </r>
  <r>
    <n v="920016774"/>
    <s v="ENK"/>
    <x v="4"/>
    <x v="278"/>
    <x v="3"/>
  </r>
  <r>
    <n v="955192206"/>
    <s v="ENK"/>
    <x v="4"/>
    <x v="278"/>
    <x v="3"/>
  </r>
  <r>
    <n v="974353873"/>
    <s v="ENK"/>
    <x v="4"/>
    <x v="278"/>
    <x v="3"/>
  </r>
  <r>
    <n v="992217359"/>
    <s v="ENK"/>
    <x v="4"/>
    <x v="278"/>
    <x v="3"/>
  </r>
  <r>
    <n v="931608851"/>
    <s v="KBO"/>
    <x v="4"/>
    <x v="278"/>
    <x v="3"/>
  </r>
  <r>
    <n v="931724061"/>
    <s v="KBO"/>
    <x v="4"/>
    <x v="278"/>
    <x v="3"/>
  </r>
  <r>
    <n v="931887947"/>
    <s v="KBO"/>
    <x v="4"/>
    <x v="278"/>
    <x v="3"/>
  </r>
  <r>
    <n v="932709600"/>
    <s v="ANNA"/>
    <x v="8"/>
    <x v="279"/>
    <x v="3"/>
  </r>
  <r>
    <n v="932710099"/>
    <s v="ANNA"/>
    <x v="8"/>
    <x v="279"/>
    <x v="3"/>
  </r>
  <r>
    <n v="932710153"/>
    <s v="ANNA"/>
    <x v="8"/>
    <x v="279"/>
    <x v="3"/>
  </r>
  <r>
    <n v="936757499"/>
    <s v="AS"/>
    <x v="8"/>
    <x v="279"/>
    <x v="3"/>
  </r>
  <r>
    <n v="997924711"/>
    <s v="AS"/>
    <x v="8"/>
    <x v="279"/>
    <x v="3"/>
  </r>
  <r>
    <n v="952062522"/>
    <s v="ENK"/>
    <x v="8"/>
    <x v="279"/>
    <x v="3"/>
  </r>
  <r>
    <n v="932304538"/>
    <s v="ANNA"/>
    <x v="2"/>
    <x v="282"/>
    <x v="3"/>
  </r>
  <r>
    <n v="971405333"/>
    <s v="ENK"/>
    <x v="2"/>
    <x v="282"/>
    <x v="3"/>
  </r>
  <r>
    <n v="930054704"/>
    <s v="KBO"/>
    <x v="2"/>
    <x v="282"/>
    <x v="3"/>
  </r>
  <r>
    <n v="930128147"/>
    <s v="KBO"/>
    <x v="2"/>
    <x v="282"/>
    <x v="3"/>
  </r>
  <r>
    <n v="931922610"/>
    <s v="KBO"/>
    <x v="2"/>
    <x v="282"/>
    <x v="3"/>
  </r>
  <r>
    <n v="931388428"/>
    <s v="NUF"/>
    <x v="2"/>
    <x v="282"/>
    <x v="3"/>
  </r>
  <r>
    <n v="932329514"/>
    <s v="NUF"/>
    <x v="2"/>
    <x v="282"/>
    <x v="3"/>
  </r>
  <r>
    <n v="927668157"/>
    <s v="AS"/>
    <x v="4"/>
    <x v="337"/>
    <x v="3"/>
  </r>
  <r>
    <n v="930797081"/>
    <s v="ENK"/>
    <x v="4"/>
    <x v="337"/>
    <x v="3"/>
  </r>
  <r>
    <n v="915043607"/>
    <s v="AS"/>
    <x v="3"/>
    <x v="284"/>
    <x v="3"/>
  </r>
  <r>
    <n v="998178150"/>
    <s v="AS"/>
    <x v="3"/>
    <x v="284"/>
    <x v="3"/>
  </r>
  <r>
    <n v="970302158"/>
    <s v="ENK"/>
    <x v="3"/>
    <x v="284"/>
    <x v="3"/>
  </r>
  <r>
    <n v="970433252"/>
    <s v="ENK"/>
    <x v="3"/>
    <x v="284"/>
    <x v="3"/>
  </r>
  <r>
    <n v="989574051"/>
    <s v="ENK"/>
    <x v="3"/>
    <x v="284"/>
    <x v="3"/>
  </r>
  <r>
    <n v="918103988"/>
    <s v="AS"/>
    <x v="8"/>
    <x v="285"/>
    <x v="3"/>
  </r>
  <r>
    <n v="930201464"/>
    <s v="ENK"/>
    <x v="8"/>
    <x v="285"/>
    <x v="3"/>
  </r>
  <r>
    <n v="969483467"/>
    <s v="ENK"/>
    <x v="8"/>
    <x v="285"/>
    <x v="3"/>
  </r>
  <r>
    <n v="931854364"/>
    <s v="KBO"/>
    <x v="8"/>
    <x v="285"/>
    <x v="3"/>
  </r>
  <r>
    <n v="931932241"/>
    <s v="KBO"/>
    <x v="8"/>
    <x v="285"/>
    <x v="3"/>
  </r>
  <r>
    <n v="919944250"/>
    <s v="AS"/>
    <x v="2"/>
    <x v="286"/>
    <x v="3"/>
  </r>
  <r>
    <n v="912542076"/>
    <s v="ENK"/>
    <x v="2"/>
    <x v="286"/>
    <x v="3"/>
  </r>
  <r>
    <n v="917117926"/>
    <s v="AS"/>
    <x v="1"/>
    <x v="287"/>
    <x v="3"/>
  </r>
  <r>
    <n v="927456052"/>
    <s v="AS"/>
    <x v="1"/>
    <x v="287"/>
    <x v="3"/>
  </r>
  <r>
    <n v="928331156"/>
    <s v="AS"/>
    <x v="1"/>
    <x v="287"/>
    <x v="3"/>
  </r>
  <r>
    <n v="920535461"/>
    <s v="ENK"/>
    <x v="1"/>
    <x v="287"/>
    <x v="3"/>
  </r>
  <r>
    <n v="921390092"/>
    <s v="ENK"/>
    <x v="1"/>
    <x v="287"/>
    <x v="3"/>
  </r>
  <r>
    <n v="971056142"/>
    <s v="ENK"/>
    <x v="1"/>
    <x v="287"/>
    <x v="3"/>
  </r>
  <r>
    <n v="984397763"/>
    <s v="ENK"/>
    <x v="1"/>
    <x v="287"/>
    <x v="3"/>
  </r>
  <r>
    <n v="931537067"/>
    <s v="KBO"/>
    <x v="1"/>
    <x v="287"/>
    <x v="3"/>
  </r>
  <r>
    <n v="931850202"/>
    <s v="KBO"/>
    <x v="1"/>
    <x v="287"/>
    <x v="3"/>
  </r>
  <r>
    <n v="931850229"/>
    <s v="KBO"/>
    <x v="1"/>
    <x v="287"/>
    <x v="3"/>
  </r>
  <r>
    <n v="914208351"/>
    <s v="ENK"/>
    <x v="1"/>
    <x v="288"/>
    <x v="3"/>
  </r>
  <r>
    <n v="914883717"/>
    <s v="ENK"/>
    <x v="1"/>
    <x v="288"/>
    <x v="3"/>
  </r>
  <r>
    <n v="924509422"/>
    <s v="ENK"/>
    <x v="1"/>
    <x v="288"/>
    <x v="3"/>
  </r>
  <r>
    <n v="931086731"/>
    <s v="KBO"/>
    <x v="1"/>
    <x v="288"/>
    <x v="3"/>
  </r>
  <r>
    <n v="926525492"/>
    <s v="AS"/>
    <x v="6"/>
    <x v="289"/>
    <x v="3"/>
  </r>
  <r>
    <n v="823965532"/>
    <s v="ENK"/>
    <x v="6"/>
    <x v="289"/>
    <x v="3"/>
  </r>
  <r>
    <n v="921201370"/>
    <s v="ENK"/>
    <x v="6"/>
    <x v="289"/>
    <x v="3"/>
  </r>
  <r>
    <n v="927244608"/>
    <s v="ENK"/>
    <x v="6"/>
    <x v="289"/>
    <x v="3"/>
  </r>
  <r>
    <n v="970243658"/>
    <s v="ENK"/>
    <x v="6"/>
    <x v="289"/>
    <x v="3"/>
  </r>
  <r>
    <n v="999300529"/>
    <s v="ENK"/>
    <x v="6"/>
    <x v="289"/>
    <x v="3"/>
  </r>
  <r>
    <n v="999316298"/>
    <s v="ENK"/>
    <x v="6"/>
    <x v="289"/>
    <x v="3"/>
  </r>
  <r>
    <n v="923009418"/>
    <s v="AS"/>
    <x v="13"/>
    <x v="290"/>
    <x v="3"/>
  </r>
  <r>
    <n v="979369867"/>
    <s v="AS"/>
    <x v="13"/>
    <x v="290"/>
    <x v="3"/>
  </r>
  <r>
    <n v="922628661"/>
    <s v="ENK"/>
    <x v="13"/>
    <x v="290"/>
    <x v="3"/>
  </r>
  <r>
    <n v="929441990"/>
    <s v="ENK"/>
    <x v="13"/>
    <x v="290"/>
    <x v="3"/>
  </r>
  <r>
    <n v="933060802"/>
    <s v="ENK"/>
    <x v="13"/>
    <x v="290"/>
    <x v="3"/>
  </r>
  <r>
    <n v="969467682"/>
    <s v="ENK"/>
    <x v="13"/>
    <x v="290"/>
    <x v="3"/>
  </r>
  <r>
    <n v="981227301"/>
    <s v="ENK"/>
    <x v="13"/>
    <x v="290"/>
    <x v="3"/>
  </r>
  <r>
    <n v="985294089"/>
    <s v="ENK"/>
    <x v="13"/>
    <x v="290"/>
    <x v="3"/>
  </r>
  <r>
    <n v="828444662"/>
    <s v="AS"/>
    <x v="7"/>
    <x v="291"/>
    <x v="3"/>
  </r>
  <r>
    <n v="923185542"/>
    <s v="AS"/>
    <x v="7"/>
    <x v="291"/>
    <x v="3"/>
  </r>
  <r>
    <n v="929208706"/>
    <s v="AS"/>
    <x v="7"/>
    <x v="291"/>
    <x v="3"/>
  </r>
  <r>
    <n v="826687622"/>
    <s v="ENK"/>
    <x v="7"/>
    <x v="291"/>
    <x v="3"/>
  </r>
  <r>
    <n v="828345532"/>
    <s v="ENK"/>
    <x v="7"/>
    <x v="291"/>
    <x v="3"/>
  </r>
  <r>
    <n v="911645165"/>
    <s v="ENK"/>
    <x v="7"/>
    <x v="291"/>
    <x v="3"/>
  </r>
  <r>
    <n v="915226833"/>
    <s v="ENK"/>
    <x v="7"/>
    <x v="291"/>
    <x v="3"/>
  </r>
  <r>
    <n v="918086854"/>
    <s v="ENK"/>
    <x v="7"/>
    <x v="291"/>
    <x v="3"/>
  </r>
  <r>
    <n v="921193696"/>
    <s v="ENK"/>
    <x v="7"/>
    <x v="291"/>
    <x v="3"/>
  </r>
  <r>
    <n v="921503938"/>
    <s v="ENK"/>
    <x v="7"/>
    <x v="291"/>
    <x v="3"/>
  </r>
  <r>
    <n v="928063151"/>
    <s v="ENK"/>
    <x v="7"/>
    <x v="291"/>
    <x v="3"/>
  </r>
  <r>
    <n v="930672459"/>
    <s v="ENK"/>
    <x v="7"/>
    <x v="291"/>
    <x v="3"/>
  </r>
  <r>
    <n v="932116502"/>
    <s v="ENK"/>
    <x v="7"/>
    <x v="291"/>
    <x v="3"/>
  </r>
  <r>
    <n v="932414139"/>
    <s v="ENK"/>
    <x v="7"/>
    <x v="291"/>
    <x v="3"/>
  </r>
  <r>
    <n v="976224124"/>
    <s v="ENK"/>
    <x v="7"/>
    <x v="291"/>
    <x v="3"/>
  </r>
  <r>
    <n v="990458952"/>
    <s v="ENK"/>
    <x v="7"/>
    <x v="291"/>
    <x v="3"/>
  </r>
  <r>
    <n v="831060042"/>
    <s v="KBO"/>
    <x v="7"/>
    <x v="291"/>
    <x v="3"/>
  </r>
  <r>
    <n v="931460978"/>
    <s v="ENK"/>
    <x v="8"/>
    <x v="292"/>
    <x v="3"/>
  </r>
  <r>
    <n v="969397234"/>
    <s v="ENK"/>
    <x v="8"/>
    <x v="292"/>
    <x v="3"/>
  </r>
  <r>
    <n v="931585231"/>
    <s v="KBO"/>
    <x v="8"/>
    <x v="292"/>
    <x v="3"/>
  </r>
  <r>
    <n v="917338221"/>
    <s v="AS"/>
    <x v="3"/>
    <x v="293"/>
    <x v="3"/>
  </r>
  <r>
    <n v="986257756"/>
    <s v="BA"/>
    <x v="3"/>
    <x v="293"/>
    <x v="3"/>
  </r>
  <r>
    <n v="880357352"/>
    <s v="ENK"/>
    <x v="3"/>
    <x v="293"/>
    <x v="3"/>
  </r>
  <r>
    <n v="932136198"/>
    <s v="ENK"/>
    <x v="3"/>
    <x v="293"/>
    <x v="3"/>
  </r>
  <r>
    <n v="969150220"/>
    <s v="ENK"/>
    <x v="3"/>
    <x v="293"/>
    <x v="3"/>
  </r>
  <r>
    <n v="985747121"/>
    <s v="ANS"/>
    <x v="3"/>
    <x v="294"/>
    <x v="3"/>
  </r>
  <r>
    <n v="932135736"/>
    <s v="AS"/>
    <x v="3"/>
    <x v="294"/>
    <x v="3"/>
  </r>
  <r>
    <n v="988082295"/>
    <s v="AS"/>
    <x v="3"/>
    <x v="294"/>
    <x v="3"/>
  </r>
  <r>
    <n v="994576127"/>
    <s v="AS"/>
    <x v="3"/>
    <x v="294"/>
    <x v="3"/>
  </r>
  <r>
    <n v="917892636"/>
    <s v="ENK"/>
    <x v="3"/>
    <x v="294"/>
    <x v="3"/>
  </r>
  <r>
    <n v="926841734"/>
    <s v="ENK"/>
    <x v="3"/>
    <x v="294"/>
    <x v="3"/>
  </r>
  <r>
    <n v="926867253"/>
    <s v="ENK"/>
    <x v="3"/>
    <x v="294"/>
    <x v="3"/>
  </r>
  <r>
    <n v="927943913"/>
    <s v="ENK"/>
    <x v="3"/>
    <x v="294"/>
    <x v="3"/>
  </r>
  <r>
    <n v="893878122"/>
    <s v="NUF"/>
    <x v="3"/>
    <x v="294"/>
    <x v="3"/>
  </r>
  <r>
    <n v="916899440"/>
    <s v="AS"/>
    <x v="1"/>
    <x v="295"/>
    <x v="3"/>
  </r>
  <r>
    <n v="869515612"/>
    <s v="ENK"/>
    <x v="1"/>
    <x v="295"/>
    <x v="3"/>
  </r>
  <r>
    <n v="914912385"/>
    <s v="ENK"/>
    <x v="1"/>
    <x v="295"/>
    <x v="3"/>
  </r>
  <r>
    <n v="926399543"/>
    <s v="ENK"/>
    <x v="1"/>
    <x v="295"/>
    <x v="3"/>
  </r>
  <r>
    <n v="969403412"/>
    <s v="ENK"/>
    <x v="1"/>
    <x v="295"/>
    <x v="3"/>
  </r>
  <r>
    <n v="971209682"/>
    <s v="ENK"/>
    <x v="1"/>
    <x v="295"/>
    <x v="3"/>
  </r>
  <r>
    <n v="993204196"/>
    <s v="ENK"/>
    <x v="1"/>
    <x v="295"/>
    <x v="3"/>
  </r>
  <r>
    <n v="927016710"/>
    <s v="FLI"/>
    <x v="1"/>
    <x v="295"/>
    <x v="3"/>
  </r>
  <r>
    <n v="931579096"/>
    <s v="KBO"/>
    <x v="1"/>
    <x v="295"/>
    <x v="3"/>
  </r>
  <r>
    <n v="992283254"/>
    <s v="AS"/>
    <x v="4"/>
    <x v="339"/>
    <x v="3"/>
  </r>
  <r>
    <n v="921211007"/>
    <s v="ENK"/>
    <x v="4"/>
    <x v="339"/>
    <x v="3"/>
  </r>
  <r>
    <n v="976250737"/>
    <s v="ENK"/>
    <x v="4"/>
    <x v="339"/>
    <x v="3"/>
  </r>
  <r>
    <n v="982786754"/>
    <s v="ENK"/>
    <x v="4"/>
    <x v="339"/>
    <x v="3"/>
  </r>
  <r>
    <n v="927451565"/>
    <s v="AS"/>
    <x v="11"/>
    <x v="296"/>
    <x v="3"/>
  </r>
  <r>
    <n v="968486489"/>
    <s v="AS"/>
    <x v="11"/>
    <x v="296"/>
    <x v="3"/>
  </r>
  <r>
    <n v="999220819"/>
    <s v="AS"/>
    <x v="11"/>
    <x v="296"/>
    <x v="3"/>
  </r>
  <r>
    <n v="814545512"/>
    <s v="ENK"/>
    <x v="11"/>
    <x v="296"/>
    <x v="3"/>
  </r>
  <r>
    <n v="885912222"/>
    <s v="ENK"/>
    <x v="11"/>
    <x v="296"/>
    <x v="3"/>
  </r>
  <r>
    <n v="931207938"/>
    <s v="ENK"/>
    <x v="11"/>
    <x v="296"/>
    <x v="3"/>
  </r>
  <r>
    <n v="969139049"/>
    <s v="ENK"/>
    <x v="11"/>
    <x v="296"/>
    <x v="3"/>
  </r>
  <r>
    <n v="970371915"/>
    <s v="ENK"/>
    <x v="11"/>
    <x v="296"/>
    <x v="3"/>
  </r>
  <r>
    <n v="993544272"/>
    <s v="ENK"/>
    <x v="11"/>
    <x v="296"/>
    <x v="3"/>
  </r>
  <r>
    <n v="923720316"/>
    <s v="AS"/>
    <x v="10"/>
    <x v="297"/>
    <x v="3"/>
  </r>
  <r>
    <n v="826635312"/>
    <s v="ENK"/>
    <x v="10"/>
    <x v="297"/>
    <x v="3"/>
  </r>
  <r>
    <n v="995600544"/>
    <s v="ENK"/>
    <x v="10"/>
    <x v="297"/>
    <x v="3"/>
  </r>
  <r>
    <n v="831445572"/>
    <s v="KBO"/>
    <x v="10"/>
    <x v="297"/>
    <x v="3"/>
  </r>
  <r>
    <n v="845858292"/>
    <s v="AS"/>
    <x v="8"/>
    <x v="298"/>
    <x v="3"/>
  </r>
  <r>
    <n v="926899627"/>
    <s v="AS"/>
    <x v="8"/>
    <x v="298"/>
    <x v="3"/>
  </r>
  <r>
    <n v="929252756"/>
    <s v="ENK"/>
    <x v="8"/>
    <x v="298"/>
    <x v="3"/>
  </r>
  <r>
    <n v="930072907"/>
    <s v="ENK"/>
    <x v="8"/>
    <x v="298"/>
    <x v="3"/>
  </r>
  <r>
    <n v="986203176"/>
    <s v="ENK"/>
    <x v="8"/>
    <x v="298"/>
    <x v="3"/>
  </r>
  <r>
    <n v="928767663"/>
    <s v="NUF"/>
    <x v="8"/>
    <x v="298"/>
    <x v="3"/>
  </r>
  <r>
    <n v="899548582"/>
    <s v="AS"/>
    <x v="4"/>
    <x v="299"/>
    <x v="3"/>
  </r>
  <r>
    <n v="818792832"/>
    <s v="ENK"/>
    <x v="4"/>
    <x v="299"/>
    <x v="3"/>
  </r>
  <r>
    <n v="910670824"/>
    <s v="ENK"/>
    <x v="4"/>
    <x v="299"/>
    <x v="3"/>
  </r>
  <r>
    <n v="929166361"/>
    <s v="ENK"/>
    <x v="4"/>
    <x v="299"/>
    <x v="3"/>
  </r>
  <r>
    <n v="931795953"/>
    <s v="ENK"/>
    <x v="4"/>
    <x v="299"/>
    <x v="3"/>
  </r>
  <r>
    <n v="969583186"/>
    <s v="ENK"/>
    <x v="4"/>
    <x v="299"/>
    <x v="3"/>
  </r>
  <r>
    <n v="929645189"/>
    <s v="KBO"/>
    <x v="4"/>
    <x v="299"/>
    <x v="3"/>
  </r>
  <r>
    <n v="895065552"/>
    <s v="AS"/>
    <x v="1"/>
    <x v="301"/>
    <x v="3"/>
  </r>
  <r>
    <n v="918523634"/>
    <s v="AS"/>
    <x v="1"/>
    <x v="301"/>
    <x v="3"/>
  </r>
  <r>
    <n v="923430857"/>
    <s v="AS"/>
    <x v="1"/>
    <x v="301"/>
    <x v="3"/>
  </r>
  <r>
    <n v="915487823"/>
    <s v="ENK"/>
    <x v="1"/>
    <x v="301"/>
    <x v="3"/>
  </r>
  <r>
    <n v="932166828"/>
    <s v="ENK"/>
    <x v="1"/>
    <x v="301"/>
    <x v="3"/>
  </r>
  <r>
    <n v="953891077"/>
    <s v="ENK"/>
    <x v="1"/>
    <x v="301"/>
    <x v="3"/>
  </r>
  <r>
    <n v="985278695"/>
    <s v="ENK"/>
    <x v="1"/>
    <x v="301"/>
    <x v="3"/>
  </r>
  <r>
    <n v="989683098"/>
    <s v="AS"/>
    <x v="3"/>
    <x v="302"/>
    <x v="3"/>
  </r>
  <r>
    <n v="921089198"/>
    <s v="ENK"/>
    <x v="3"/>
    <x v="302"/>
    <x v="3"/>
  </r>
  <r>
    <n v="922051712"/>
    <s v="ENK"/>
    <x v="3"/>
    <x v="302"/>
    <x v="3"/>
  </r>
  <r>
    <n v="988309605"/>
    <s v="FLI"/>
    <x v="3"/>
    <x v="302"/>
    <x v="3"/>
  </r>
  <r>
    <n v="921584725"/>
    <s v="ENK"/>
    <x v="3"/>
    <x v="303"/>
    <x v="3"/>
  </r>
  <r>
    <n v="999202748"/>
    <s v="ENK"/>
    <x v="3"/>
    <x v="303"/>
    <x v="3"/>
  </r>
  <r>
    <n v="917528527"/>
    <s v="ENK"/>
    <x v="5"/>
    <x v="303"/>
    <x v="3"/>
  </r>
  <r>
    <n v="919945508"/>
    <s v="ENK"/>
    <x v="5"/>
    <x v="303"/>
    <x v="3"/>
  </r>
  <r>
    <n v="923713840"/>
    <s v="ENK"/>
    <x v="5"/>
    <x v="303"/>
    <x v="3"/>
  </r>
  <r>
    <n v="954461084"/>
    <s v="ENK"/>
    <x v="5"/>
    <x v="303"/>
    <x v="3"/>
  </r>
  <r>
    <n v="912667391"/>
    <s v="FLI"/>
    <x v="5"/>
    <x v="303"/>
    <x v="3"/>
  </r>
  <r>
    <n v="916947615"/>
    <s v="AS"/>
    <x v="1"/>
    <x v="304"/>
    <x v="3"/>
  </r>
  <r>
    <n v="927057506"/>
    <s v="AS"/>
    <x v="1"/>
    <x v="304"/>
    <x v="3"/>
  </r>
  <r>
    <n v="921488815"/>
    <s v="ENK"/>
    <x v="1"/>
    <x v="304"/>
    <x v="3"/>
  </r>
  <r>
    <n v="926363573"/>
    <s v="ENK"/>
    <x v="1"/>
    <x v="304"/>
    <x v="3"/>
  </r>
  <r>
    <n v="983748546"/>
    <s v="ENK"/>
    <x v="1"/>
    <x v="304"/>
    <x v="3"/>
  </r>
  <r>
    <n v="916530730"/>
    <s v="AS"/>
    <x v="13"/>
    <x v="305"/>
    <x v="3"/>
  </r>
  <r>
    <n v="927651696"/>
    <s v="AS"/>
    <x v="13"/>
    <x v="305"/>
    <x v="3"/>
  </r>
  <r>
    <n v="916266618"/>
    <s v="ENK"/>
    <x v="13"/>
    <x v="305"/>
    <x v="3"/>
  </r>
  <r>
    <n v="970325476"/>
    <s v="ENK"/>
    <x v="13"/>
    <x v="305"/>
    <x v="3"/>
  </r>
  <r>
    <n v="976292847"/>
    <s v="ENK"/>
    <x v="13"/>
    <x v="305"/>
    <x v="3"/>
  </r>
  <r>
    <n v="930955876"/>
    <s v="KBO"/>
    <x v="13"/>
    <x v="305"/>
    <x v="3"/>
  </r>
  <r>
    <n v="921638450"/>
    <s v="AS"/>
    <x v="8"/>
    <x v="306"/>
    <x v="3"/>
  </r>
  <r>
    <n v="997352653"/>
    <s v="AS"/>
    <x v="8"/>
    <x v="306"/>
    <x v="3"/>
  </r>
  <r>
    <n v="923142320"/>
    <s v="ENK"/>
    <x v="8"/>
    <x v="306"/>
    <x v="3"/>
  </r>
  <r>
    <n v="932771705"/>
    <s v="ENK"/>
    <x v="8"/>
    <x v="306"/>
    <x v="3"/>
  </r>
  <r>
    <n v="985878064"/>
    <s v="FLI"/>
    <x v="8"/>
    <x v="306"/>
    <x v="3"/>
  </r>
  <r>
    <n v="931584820"/>
    <s v="KBO"/>
    <x v="8"/>
    <x v="306"/>
    <x v="3"/>
  </r>
  <r>
    <n v="932377764"/>
    <s v="ANNA"/>
    <x v="3"/>
    <x v="307"/>
    <x v="3"/>
  </r>
  <r>
    <n v="926056344"/>
    <s v="AS"/>
    <x v="3"/>
    <x v="307"/>
    <x v="3"/>
  </r>
  <r>
    <n v="928154939"/>
    <s v="AS"/>
    <x v="3"/>
    <x v="307"/>
    <x v="3"/>
  </r>
  <r>
    <n v="985586144"/>
    <s v="AS"/>
    <x v="3"/>
    <x v="307"/>
    <x v="3"/>
  </r>
  <r>
    <n v="828105272"/>
    <s v="ENK"/>
    <x v="3"/>
    <x v="307"/>
    <x v="3"/>
  </r>
  <r>
    <n v="919564830"/>
    <s v="ENK"/>
    <x v="3"/>
    <x v="307"/>
    <x v="3"/>
  </r>
  <r>
    <n v="922394474"/>
    <s v="ENK"/>
    <x v="3"/>
    <x v="307"/>
    <x v="3"/>
  </r>
  <r>
    <n v="926485784"/>
    <s v="ENK"/>
    <x v="3"/>
    <x v="307"/>
    <x v="3"/>
  </r>
  <r>
    <n v="927808900"/>
    <s v="ENK"/>
    <x v="3"/>
    <x v="307"/>
    <x v="3"/>
  </r>
  <r>
    <n v="928556115"/>
    <s v="ENK"/>
    <x v="3"/>
    <x v="307"/>
    <x v="3"/>
  </r>
  <r>
    <n v="931555413"/>
    <s v="ENK"/>
    <x v="3"/>
    <x v="307"/>
    <x v="3"/>
  </r>
  <r>
    <n v="931626841"/>
    <s v="ENK"/>
    <x v="3"/>
    <x v="307"/>
    <x v="3"/>
  </r>
  <r>
    <n v="931805223"/>
    <s v="ENK"/>
    <x v="3"/>
    <x v="307"/>
    <x v="3"/>
  </r>
  <r>
    <n v="932094762"/>
    <s v="ENK"/>
    <x v="3"/>
    <x v="307"/>
    <x v="3"/>
  </r>
  <r>
    <n v="979461518"/>
    <s v="ENK"/>
    <x v="3"/>
    <x v="307"/>
    <x v="3"/>
  </r>
  <r>
    <n v="979520611"/>
    <s v="ENK"/>
    <x v="3"/>
    <x v="307"/>
    <x v="3"/>
  </r>
  <r>
    <n v="931162667"/>
    <s v="KBO"/>
    <x v="3"/>
    <x v="307"/>
    <x v="3"/>
  </r>
  <r>
    <n v="931573810"/>
    <s v="KBO"/>
    <x v="3"/>
    <x v="307"/>
    <x v="3"/>
  </r>
  <r>
    <n v="913739086"/>
    <s v="AS"/>
    <x v="12"/>
    <x v="308"/>
    <x v="3"/>
  </r>
  <r>
    <n v="914476615"/>
    <s v="ENK"/>
    <x v="12"/>
    <x v="308"/>
    <x v="3"/>
  </r>
  <r>
    <n v="920177557"/>
    <s v="ENK"/>
    <x v="12"/>
    <x v="308"/>
    <x v="3"/>
  </r>
  <r>
    <n v="924857358"/>
    <s v="ENK"/>
    <x v="12"/>
    <x v="308"/>
    <x v="3"/>
  </r>
  <r>
    <n v="927010941"/>
    <s v="ENK"/>
    <x v="12"/>
    <x v="308"/>
    <x v="3"/>
  </r>
  <r>
    <n v="969764679"/>
    <s v="ENK"/>
    <x v="12"/>
    <x v="308"/>
    <x v="3"/>
  </r>
  <r>
    <n v="969879913"/>
    <s v="ENK"/>
    <x v="12"/>
    <x v="308"/>
    <x v="3"/>
  </r>
  <r>
    <n v="992414413"/>
    <s v="ENK"/>
    <x v="12"/>
    <x v="308"/>
    <x v="3"/>
  </r>
  <r>
    <n v="992826738"/>
    <s v="ENK"/>
    <x v="12"/>
    <x v="308"/>
    <x v="3"/>
  </r>
  <r>
    <n v="998425123"/>
    <s v="FLI"/>
    <x v="12"/>
    <x v="308"/>
    <x v="3"/>
  </r>
  <r>
    <n v="831308222"/>
    <s v="KBO"/>
    <x v="12"/>
    <x v="308"/>
    <x v="3"/>
  </r>
  <r>
    <n v="929369947"/>
    <s v="KBO"/>
    <x v="12"/>
    <x v="308"/>
    <x v="3"/>
  </r>
  <r>
    <n v="931525190"/>
    <s v="KBO"/>
    <x v="12"/>
    <x v="308"/>
    <x v="3"/>
  </r>
  <r>
    <n v="998138361"/>
    <s v="AS"/>
    <x v="3"/>
    <x v="309"/>
    <x v="3"/>
  </r>
  <r>
    <n v="922227160"/>
    <s v="ENK"/>
    <x v="3"/>
    <x v="309"/>
    <x v="3"/>
  </r>
  <r>
    <n v="932285193"/>
    <s v="ENK"/>
    <x v="3"/>
    <x v="309"/>
    <x v="3"/>
  </r>
  <r>
    <n v="954985989"/>
    <s v="ENK"/>
    <x v="3"/>
    <x v="309"/>
    <x v="3"/>
  </r>
  <r>
    <n v="959426392"/>
    <s v="ENK"/>
    <x v="3"/>
    <x v="309"/>
    <x v="3"/>
  </r>
  <r>
    <n v="969492245"/>
    <s v="ENK"/>
    <x v="3"/>
    <x v="309"/>
    <x v="3"/>
  </r>
  <r>
    <n v="982917794"/>
    <s v="ENK"/>
    <x v="3"/>
    <x v="309"/>
    <x v="3"/>
  </r>
  <r>
    <n v="920633730"/>
    <s v="AS"/>
    <x v="4"/>
    <x v="310"/>
    <x v="3"/>
  </r>
  <r>
    <n v="925795720"/>
    <s v="AS"/>
    <x v="4"/>
    <x v="310"/>
    <x v="3"/>
  </r>
  <r>
    <n v="928053474"/>
    <s v="AS"/>
    <x v="4"/>
    <x v="310"/>
    <x v="3"/>
  </r>
  <r>
    <n v="928939316"/>
    <s v="AS"/>
    <x v="4"/>
    <x v="310"/>
    <x v="3"/>
  </r>
  <r>
    <n v="984206593"/>
    <s v="AS"/>
    <x v="4"/>
    <x v="310"/>
    <x v="3"/>
  </r>
  <r>
    <n v="830682112"/>
    <s v="ENK"/>
    <x v="4"/>
    <x v="310"/>
    <x v="3"/>
  </r>
  <r>
    <n v="832151602"/>
    <s v="ENK"/>
    <x v="4"/>
    <x v="310"/>
    <x v="3"/>
  </r>
  <r>
    <n v="914289696"/>
    <s v="ENK"/>
    <x v="4"/>
    <x v="310"/>
    <x v="3"/>
  </r>
  <r>
    <n v="918790934"/>
    <s v="ENK"/>
    <x v="4"/>
    <x v="310"/>
    <x v="3"/>
  </r>
  <r>
    <n v="922088888"/>
    <s v="ENK"/>
    <x v="4"/>
    <x v="310"/>
    <x v="3"/>
  </r>
  <r>
    <n v="925172081"/>
    <s v="ENK"/>
    <x v="4"/>
    <x v="310"/>
    <x v="3"/>
  </r>
  <r>
    <n v="928441555"/>
    <s v="ENK"/>
    <x v="4"/>
    <x v="310"/>
    <x v="3"/>
  </r>
  <r>
    <n v="930107999"/>
    <s v="ENK"/>
    <x v="4"/>
    <x v="310"/>
    <x v="3"/>
  </r>
  <r>
    <n v="931442880"/>
    <s v="ENK"/>
    <x v="4"/>
    <x v="310"/>
    <x v="3"/>
  </r>
  <r>
    <n v="931756850"/>
    <s v="ENK"/>
    <x v="4"/>
    <x v="310"/>
    <x v="3"/>
  </r>
  <r>
    <n v="932566648"/>
    <s v="ENK"/>
    <x v="4"/>
    <x v="310"/>
    <x v="3"/>
  </r>
  <r>
    <n v="970383735"/>
    <s v="ENK"/>
    <x v="4"/>
    <x v="310"/>
    <x v="3"/>
  </r>
  <r>
    <n v="989574574"/>
    <s v="ENK"/>
    <x v="4"/>
    <x v="310"/>
    <x v="3"/>
  </r>
  <r>
    <n v="930088730"/>
    <s v="KBO"/>
    <x v="4"/>
    <x v="310"/>
    <x v="3"/>
  </r>
  <r>
    <n v="930701432"/>
    <s v="KBO"/>
    <x v="4"/>
    <x v="310"/>
    <x v="3"/>
  </r>
  <r>
    <n v="930996734"/>
    <s v="KBO"/>
    <x v="4"/>
    <x v="310"/>
    <x v="3"/>
  </r>
  <r>
    <n v="931419188"/>
    <s v="KBO"/>
    <x v="4"/>
    <x v="310"/>
    <x v="3"/>
  </r>
  <r>
    <n v="931536753"/>
    <s v="KBO"/>
    <x v="4"/>
    <x v="310"/>
    <x v="3"/>
  </r>
  <r>
    <n v="931573438"/>
    <s v="KBO"/>
    <x v="4"/>
    <x v="310"/>
    <x v="3"/>
  </r>
  <r>
    <n v="931619039"/>
    <s v="KBO"/>
    <x v="4"/>
    <x v="310"/>
    <x v="3"/>
  </r>
  <r>
    <n v="931670131"/>
    <s v="KBO"/>
    <x v="4"/>
    <x v="310"/>
    <x v="3"/>
  </r>
  <r>
    <n v="811875112"/>
    <s v="NUF"/>
    <x v="4"/>
    <x v="310"/>
    <x v="3"/>
  </r>
  <r>
    <n v="916935617"/>
    <s v="AS"/>
    <x v="3"/>
    <x v="311"/>
    <x v="3"/>
  </r>
  <r>
    <n v="933293556"/>
    <s v="ENK"/>
    <x v="3"/>
    <x v="311"/>
    <x v="3"/>
  </r>
  <r>
    <n v="970561331"/>
    <s v="ENK"/>
    <x v="3"/>
    <x v="311"/>
    <x v="3"/>
  </r>
  <r>
    <n v="925285889"/>
    <s v="KBO"/>
    <x v="3"/>
    <x v="311"/>
    <x v="3"/>
  </r>
  <r>
    <n v="931738690"/>
    <s v="KBO"/>
    <x v="3"/>
    <x v="311"/>
    <x v="3"/>
  </r>
  <r>
    <n v="927474743"/>
    <s v="ENK"/>
    <x v="13"/>
    <x v="312"/>
    <x v="3"/>
  </r>
  <r>
    <n v="986457127"/>
    <s v="ENK"/>
    <x v="13"/>
    <x v="312"/>
    <x v="3"/>
  </r>
  <r>
    <n v="994389475"/>
    <s v="ENK"/>
    <x v="13"/>
    <x v="312"/>
    <x v="3"/>
  </r>
  <r>
    <n v="932066599"/>
    <s v="KBO"/>
    <x v="13"/>
    <x v="312"/>
    <x v="3"/>
  </r>
  <r>
    <n v="871461872"/>
    <s v="ENK"/>
    <x v="12"/>
    <x v="313"/>
    <x v="3"/>
  </r>
  <r>
    <n v="918896023"/>
    <s v="ENK"/>
    <x v="12"/>
    <x v="313"/>
    <x v="3"/>
  </r>
  <r>
    <n v="928160521"/>
    <s v="ENK"/>
    <x v="12"/>
    <x v="313"/>
    <x v="3"/>
  </r>
  <r>
    <n v="832015342"/>
    <s v="KBO"/>
    <x v="12"/>
    <x v="313"/>
    <x v="3"/>
  </r>
  <r>
    <n v="930033170"/>
    <s v="KBO"/>
    <x v="12"/>
    <x v="313"/>
    <x v="3"/>
  </r>
  <r>
    <n v="820393422"/>
    <s v="AS"/>
    <x v="8"/>
    <x v="314"/>
    <x v="3"/>
  </r>
  <r>
    <n v="887454752"/>
    <s v="AS"/>
    <x v="8"/>
    <x v="314"/>
    <x v="3"/>
  </r>
  <r>
    <n v="915016952"/>
    <s v="AS"/>
    <x v="8"/>
    <x v="314"/>
    <x v="3"/>
  </r>
  <r>
    <n v="922851980"/>
    <s v="AS"/>
    <x v="8"/>
    <x v="314"/>
    <x v="3"/>
  </r>
  <r>
    <n v="926367684"/>
    <s v="AS"/>
    <x v="8"/>
    <x v="314"/>
    <x v="3"/>
  </r>
  <r>
    <n v="927385651"/>
    <s v="AS"/>
    <x v="8"/>
    <x v="314"/>
    <x v="3"/>
  </r>
  <r>
    <n v="916702280"/>
    <s v="ENK"/>
    <x v="8"/>
    <x v="314"/>
    <x v="3"/>
  </r>
  <r>
    <n v="918778241"/>
    <s v="ENK"/>
    <x v="8"/>
    <x v="314"/>
    <x v="3"/>
  </r>
  <r>
    <n v="920403344"/>
    <s v="ENK"/>
    <x v="8"/>
    <x v="314"/>
    <x v="3"/>
  </r>
  <r>
    <n v="922058873"/>
    <s v="ENK"/>
    <x v="8"/>
    <x v="314"/>
    <x v="3"/>
  </r>
  <r>
    <n v="922381712"/>
    <s v="ENK"/>
    <x v="8"/>
    <x v="314"/>
    <x v="3"/>
  </r>
  <r>
    <n v="922982570"/>
    <s v="ENK"/>
    <x v="8"/>
    <x v="314"/>
    <x v="3"/>
  </r>
  <r>
    <n v="923595872"/>
    <s v="ENK"/>
    <x v="8"/>
    <x v="314"/>
    <x v="3"/>
  </r>
  <r>
    <n v="925266280"/>
    <s v="ENK"/>
    <x v="8"/>
    <x v="314"/>
    <x v="3"/>
  </r>
  <r>
    <n v="925549339"/>
    <s v="ENK"/>
    <x v="8"/>
    <x v="314"/>
    <x v="3"/>
  </r>
  <r>
    <n v="926565648"/>
    <s v="ENK"/>
    <x v="8"/>
    <x v="314"/>
    <x v="3"/>
  </r>
  <r>
    <n v="929452542"/>
    <s v="ENK"/>
    <x v="8"/>
    <x v="314"/>
    <x v="3"/>
  </r>
  <r>
    <n v="930131881"/>
    <s v="ENK"/>
    <x v="8"/>
    <x v="314"/>
    <x v="3"/>
  </r>
  <r>
    <n v="931834592"/>
    <s v="ENK"/>
    <x v="8"/>
    <x v="314"/>
    <x v="3"/>
  </r>
  <r>
    <n v="933295699"/>
    <s v="ENK"/>
    <x v="8"/>
    <x v="314"/>
    <x v="3"/>
  </r>
  <r>
    <n v="993285374"/>
    <s v="ENK"/>
    <x v="8"/>
    <x v="314"/>
    <x v="3"/>
  </r>
  <r>
    <n v="895521302"/>
    <s v="FLI"/>
    <x v="8"/>
    <x v="314"/>
    <x v="3"/>
  </r>
  <r>
    <n v="921900902"/>
    <s v="FLI"/>
    <x v="8"/>
    <x v="314"/>
    <x v="3"/>
  </r>
  <r>
    <n v="989688553"/>
    <s v="FLI"/>
    <x v="8"/>
    <x v="314"/>
    <x v="3"/>
  </r>
  <r>
    <n v="831563842"/>
    <s v="KBO"/>
    <x v="8"/>
    <x v="314"/>
    <x v="3"/>
  </r>
  <r>
    <n v="931563904"/>
    <s v="KBO"/>
    <x v="8"/>
    <x v="314"/>
    <x v="3"/>
  </r>
  <r>
    <n v="931563920"/>
    <s v="KBO"/>
    <x v="8"/>
    <x v="314"/>
    <x v="3"/>
  </r>
  <r>
    <n v="931626000"/>
    <s v="KBO"/>
    <x v="8"/>
    <x v="314"/>
    <x v="3"/>
  </r>
  <r>
    <n v="931801503"/>
    <s v="KBO"/>
    <x v="8"/>
    <x v="314"/>
    <x v="3"/>
  </r>
  <r>
    <n v="931957988"/>
    <s v="KBO"/>
    <x v="8"/>
    <x v="314"/>
    <x v="3"/>
  </r>
  <r>
    <n v="927769514"/>
    <s v="NUF"/>
    <x v="8"/>
    <x v="314"/>
    <x v="3"/>
  </r>
  <r>
    <n v="995367645"/>
    <s v="SA"/>
    <x v="8"/>
    <x v="314"/>
    <x v="3"/>
  </r>
  <r>
    <n v="946949175"/>
    <s v="AS"/>
    <x v="6"/>
    <x v="340"/>
    <x v="3"/>
  </r>
  <r>
    <n v="931363042"/>
    <s v="ENK"/>
    <x v="6"/>
    <x v="340"/>
    <x v="3"/>
  </r>
  <r>
    <n v="928541878"/>
    <s v="ORGL"/>
    <x v="6"/>
    <x v="340"/>
    <x v="3"/>
  </r>
  <r>
    <n v="923133208"/>
    <s v="AS"/>
    <x v="3"/>
    <x v="341"/>
    <x v="3"/>
  </r>
  <r>
    <n v="912333698"/>
    <s v="ENK"/>
    <x v="3"/>
    <x v="341"/>
    <x v="3"/>
  </r>
  <r>
    <n v="931985655"/>
    <s v="KBO"/>
    <x v="3"/>
    <x v="341"/>
    <x v="3"/>
  </r>
  <r>
    <n v="971363797"/>
    <s v="ENK"/>
    <x v="4"/>
    <x v="315"/>
    <x v="3"/>
  </r>
  <r>
    <n v="984874790"/>
    <s v="ENK"/>
    <x v="4"/>
    <x v="315"/>
    <x v="3"/>
  </r>
  <r>
    <n v="817112412"/>
    <s v="AS"/>
    <x v="7"/>
    <x v="316"/>
    <x v="3"/>
  </r>
  <r>
    <n v="926197983"/>
    <s v="AS"/>
    <x v="7"/>
    <x v="316"/>
    <x v="3"/>
  </r>
  <r>
    <n v="927419629"/>
    <s v="AS"/>
    <x v="7"/>
    <x v="316"/>
    <x v="3"/>
  </r>
  <r>
    <n v="930979902"/>
    <s v="AS"/>
    <x v="7"/>
    <x v="316"/>
    <x v="3"/>
  </r>
  <r>
    <n v="934236114"/>
    <s v="AS"/>
    <x v="7"/>
    <x v="316"/>
    <x v="3"/>
  </r>
  <r>
    <n v="921501641"/>
    <s v="ENK"/>
    <x v="7"/>
    <x v="316"/>
    <x v="3"/>
  </r>
  <r>
    <n v="923987355"/>
    <s v="ENK"/>
    <x v="7"/>
    <x v="316"/>
    <x v="3"/>
  </r>
  <r>
    <n v="926962450"/>
    <s v="ENK"/>
    <x v="7"/>
    <x v="316"/>
    <x v="3"/>
  </r>
  <r>
    <n v="929497422"/>
    <s v="ENK"/>
    <x v="7"/>
    <x v="316"/>
    <x v="3"/>
  </r>
  <r>
    <n v="931110330"/>
    <s v="ENK"/>
    <x v="7"/>
    <x v="316"/>
    <x v="3"/>
  </r>
  <r>
    <n v="931421530"/>
    <s v="ENK"/>
    <x v="7"/>
    <x v="316"/>
    <x v="3"/>
  </r>
  <r>
    <n v="933299902"/>
    <s v="ENK"/>
    <x v="7"/>
    <x v="316"/>
    <x v="3"/>
  </r>
  <r>
    <n v="969221977"/>
    <s v="ENK"/>
    <x v="7"/>
    <x v="316"/>
    <x v="3"/>
  </r>
  <r>
    <n v="988629790"/>
    <s v="ENK"/>
    <x v="7"/>
    <x v="316"/>
    <x v="3"/>
  </r>
  <r>
    <n v="996347702"/>
    <s v="ENK"/>
    <x v="7"/>
    <x v="316"/>
    <x v="3"/>
  </r>
  <r>
    <n v="929743210"/>
    <s v="KBO"/>
    <x v="7"/>
    <x v="316"/>
    <x v="3"/>
  </r>
  <r>
    <n v="931136178"/>
    <s v="KBO"/>
    <x v="7"/>
    <x v="316"/>
    <x v="3"/>
  </r>
  <r>
    <n v="931587250"/>
    <s v="KBO"/>
    <x v="7"/>
    <x v="316"/>
    <x v="3"/>
  </r>
  <r>
    <n v="931893718"/>
    <s v="KBO"/>
    <x v="7"/>
    <x v="316"/>
    <x v="3"/>
  </r>
  <r>
    <n v="931893769"/>
    <s v="KBO"/>
    <x v="7"/>
    <x v="316"/>
    <x v="3"/>
  </r>
  <r>
    <n v="999661556"/>
    <s v="DA"/>
    <x v="3"/>
    <x v="318"/>
    <x v="3"/>
  </r>
  <r>
    <n v="831467142"/>
    <s v="ENK"/>
    <x v="3"/>
    <x v="318"/>
    <x v="3"/>
  </r>
  <r>
    <n v="870098502"/>
    <s v="ENK"/>
    <x v="3"/>
    <x v="318"/>
    <x v="3"/>
  </r>
  <r>
    <n v="932695316"/>
    <s v="ENK"/>
    <x v="3"/>
    <x v="318"/>
    <x v="3"/>
  </r>
  <r>
    <n v="937374720"/>
    <s v="ENK"/>
    <x v="3"/>
    <x v="318"/>
    <x v="3"/>
  </r>
  <r>
    <n v="952669281"/>
    <s v="ENK"/>
    <x v="3"/>
    <x v="318"/>
    <x v="3"/>
  </r>
  <r>
    <n v="969247798"/>
    <s v="ENK"/>
    <x v="3"/>
    <x v="318"/>
    <x v="3"/>
  </r>
  <r>
    <n v="969897091"/>
    <s v="ENK"/>
    <x v="3"/>
    <x v="318"/>
    <x v="3"/>
  </r>
  <r>
    <n v="970379282"/>
    <s v="ENK"/>
    <x v="3"/>
    <x v="318"/>
    <x v="3"/>
  </r>
  <r>
    <n v="931544616"/>
    <s v="KBO"/>
    <x v="3"/>
    <x v="318"/>
    <x v="3"/>
  </r>
  <r>
    <n v="816205182"/>
    <s v="NUF"/>
    <x v="0"/>
    <x v="0"/>
    <x v="4"/>
  </r>
  <r>
    <n v="823694792"/>
    <s v="NUF"/>
    <x v="0"/>
    <x v="0"/>
    <x v="4"/>
  </r>
  <r>
    <n v="826713232"/>
    <s v="NUF"/>
    <x v="0"/>
    <x v="0"/>
    <x v="4"/>
  </r>
  <r>
    <n v="898601102"/>
    <s v="NUF"/>
    <x v="0"/>
    <x v="0"/>
    <x v="4"/>
  </r>
  <r>
    <n v="911662736"/>
    <s v="NUF"/>
    <x v="0"/>
    <x v="0"/>
    <x v="4"/>
  </r>
  <r>
    <n v="912387682"/>
    <s v="NUF"/>
    <x v="0"/>
    <x v="0"/>
    <x v="4"/>
  </r>
  <r>
    <n v="914860091"/>
    <s v="NUF"/>
    <x v="0"/>
    <x v="0"/>
    <x v="4"/>
  </r>
  <r>
    <n v="915428193"/>
    <s v="NUF"/>
    <x v="0"/>
    <x v="0"/>
    <x v="4"/>
  </r>
  <r>
    <n v="916312539"/>
    <s v="NUF"/>
    <x v="0"/>
    <x v="0"/>
    <x v="4"/>
  </r>
  <r>
    <n v="916676476"/>
    <s v="NUF"/>
    <x v="0"/>
    <x v="0"/>
    <x v="4"/>
  </r>
  <r>
    <n v="916903189"/>
    <s v="NUF"/>
    <x v="0"/>
    <x v="0"/>
    <x v="4"/>
  </r>
  <r>
    <n v="917111375"/>
    <s v="NUF"/>
    <x v="0"/>
    <x v="0"/>
    <x v="4"/>
  </r>
  <r>
    <n v="917649855"/>
    <s v="NUF"/>
    <x v="0"/>
    <x v="0"/>
    <x v="4"/>
  </r>
  <r>
    <n v="918426213"/>
    <s v="NUF"/>
    <x v="0"/>
    <x v="0"/>
    <x v="4"/>
  </r>
  <r>
    <n v="919801034"/>
    <s v="NUF"/>
    <x v="0"/>
    <x v="0"/>
    <x v="4"/>
  </r>
  <r>
    <n v="919943300"/>
    <s v="NUF"/>
    <x v="0"/>
    <x v="0"/>
    <x v="4"/>
  </r>
  <r>
    <n v="920050271"/>
    <s v="NUF"/>
    <x v="0"/>
    <x v="0"/>
    <x v="4"/>
  </r>
  <r>
    <n v="921671725"/>
    <s v="NUF"/>
    <x v="0"/>
    <x v="0"/>
    <x v="4"/>
  </r>
  <r>
    <n v="921716028"/>
    <s v="NUF"/>
    <x v="0"/>
    <x v="0"/>
    <x v="4"/>
  </r>
  <r>
    <n v="921885296"/>
    <s v="NUF"/>
    <x v="0"/>
    <x v="0"/>
    <x v="4"/>
  </r>
  <r>
    <n v="922162409"/>
    <s v="NUF"/>
    <x v="0"/>
    <x v="0"/>
    <x v="4"/>
  </r>
  <r>
    <n v="922162433"/>
    <s v="NUF"/>
    <x v="0"/>
    <x v="0"/>
    <x v="4"/>
  </r>
  <r>
    <n v="923108181"/>
    <s v="NUF"/>
    <x v="0"/>
    <x v="0"/>
    <x v="4"/>
  </r>
  <r>
    <n v="923491856"/>
    <s v="NUF"/>
    <x v="0"/>
    <x v="0"/>
    <x v="4"/>
  </r>
  <r>
    <n v="923615644"/>
    <s v="NUF"/>
    <x v="0"/>
    <x v="0"/>
    <x v="4"/>
  </r>
  <r>
    <n v="923694013"/>
    <s v="NUF"/>
    <x v="0"/>
    <x v="0"/>
    <x v="4"/>
  </r>
  <r>
    <n v="924037466"/>
    <s v="NUF"/>
    <x v="0"/>
    <x v="0"/>
    <x v="4"/>
  </r>
  <r>
    <n v="924315369"/>
    <s v="NUF"/>
    <x v="0"/>
    <x v="0"/>
    <x v="4"/>
  </r>
  <r>
    <n v="924557273"/>
    <s v="NUF"/>
    <x v="0"/>
    <x v="0"/>
    <x v="4"/>
  </r>
  <r>
    <n v="925081183"/>
    <s v="NUF"/>
    <x v="0"/>
    <x v="0"/>
    <x v="4"/>
  </r>
  <r>
    <n v="925352330"/>
    <s v="NUF"/>
    <x v="0"/>
    <x v="0"/>
    <x v="4"/>
  </r>
  <r>
    <n v="925495042"/>
    <s v="NUF"/>
    <x v="0"/>
    <x v="0"/>
    <x v="4"/>
  </r>
  <r>
    <n v="925710237"/>
    <s v="NUF"/>
    <x v="0"/>
    <x v="0"/>
    <x v="4"/>
  </r>
  <r>
    <n v="926094394"/>
    <s v="NUF"/>
    <x v="0"/>
    <x v="0"/>
    <x v="4"/>
  </r>
  <r>
    <n v="926401262"/>
    <s v="NUF"/>
    <x v="0"/>
    <x v="0"/>
    <x v="4"/>
  </r>
  <r>
    <n v="926615890"/>
    <s v="NUF"/>
    <x v="0"/>
    <x v="0"/>
    <x v="4"/>
  </r>
  <r>
    <n v="927178435"/>
    <s v="NUF"/>
    <x v="0"/>
    <x v="0"/>
    <x v="4"/>
  </r>
  <r>
    <n v="927237768"/>
    <s v="NUF"/>
    <x v="0"/>
    <x v="0"/>
    <x v="4"/>
  </r>
  <r>
    <n v="927326094"/>
    <s v="NUF"/>
    <x v="0"/>
    <x v="0"/>
    <x v="4"/>
  </r>
  <r>
    <n v="927503751"/>
    <s v="NUF"/>
    <x v="0"/>
    <x v="0"/>
    <x v="4"/>
  </r>
  <r>
    <n v="927802813"/>
    <s v="NUF"/>
    <x v="0"/>
    <x v="0"/>
    <x v="4"/>
  </r>
  <r>
    <n v="927854015"/>
    <s v="NUF"/>
    <x v="0"/>
    <x v="0"/>
    <x v="4"/>
  </r>
  <r>
    <n v="928261654"/>
    <s v="NUF"/>
    <x v="0"/>
    <x v="0"/>
    <x v="4"/>
  </r>
  <r>
    <n v="929038703"/>
    <s v="NUF"/>
    <x v="0"/>
    <x v="0"/>
    <x v="4"/>
  </r>
  <r>
    <n v="929258363"/>
    <s v="NUF"/>
    <x v="0"/>
    <x v="0"/>
    <x v="4"/>
  </r>
  <r>
    <n v="929589521"/>
    <s v="NUF"/>
    <x v="0"/>
    <x v="0"/>
    <x v="4"/>
  </r>
  <r>
    <n v="929622189"/>
    <s v="NUF"/>
    <x v="0"/>
    <x v="0"/>
    <x v="4"/>
  </r>
  <r>
    <n v="929721438"/>
    <s v="NUF"/>
    <x v="0"/>
    <x v="0"/>
    <x v="4"/>
  </r>
  <r>
    <n v="930548774"/>
    <s v="NUF"/>
    <x v="0"/>
    <x v="0"/>
    <x v="4"/>
  </r>
  <r>
    <n v="930587877"/>
    <s v="NUF"/>
    <x v="0"/>
    <x v="0"/>
    <x v="4"/>
  </r>
  <r>
    <n v="931108468"/>
    <s v="NUF"/>
    <x v="0"/>
    <x v="0"/>
    <x v="4"/>
  </r>
  <r>
    <n v="931160222"/>
    <s v="NUF"/>
    <x v="0"/>
    <x v="0"/>
    <x v="4"/>
  </r>
  <r>
    <n v="931634828"/>
    <s v="NUF"/>
    <x v="0"/>
    <x v="0"/>
    <x v="4"/>
  </r>
  <r>
    <n v="932498936"/>
    <s v="NUF"/>
    <x v="0"/>
    <x v="0"/>
    <x v="4"/>
  </r>
  <r>
    <n v="987318090"/>
    <s v="NUF"/>
    <x v="0"/>
    <x v="0"/>
    <x v="4"/>
  </r>
  <r>
    <n v="989630938"/>
    <s v="NUF"/>
    <x v="0"/>
    <x v="0"/>
    <x v="4"/>
  </r>
  <r>
    <n v="990093571"/>
    <s v="NUF"/>
    <x v="0"/>
    <x v="0"/>
    <x v="4"/>
  </r>
  <r>
    <n v="994997521"/>
    <s v="NUF"/>
    <x v="0"/>
    <x v="0"/>
    <x v="4"/>
  </r>
  <r>
    <n v="998237696"/>
    <s v="NUF"/>
    <x v="0"/>
    <x v="0"/>
    <x v="4"/>
  </r>
  <r>
    <n v="811779792"/>
    <s v="UTLA"/>
    <x v="0"/>
    <x v="0"/>
    <x v="4"/>
  </r>
  <r>
    <n v="816205212"/>
    <s v="UTLA"/>
    <x v="0"/>
    <x v="0"/>
    <x v="4"/>
  </r>
  <r>
    <n v="819211612"/>
    <s v="UTLA"/>
    <x v="0"/>
    <x v="0"/>
    <x v="4"/>
  </r>
  <r>
    <n v="821120462"/>
    <s v="UTLA"/>
    <x v="0"/>
    <x v="0"/>
    <x v="4"/>
  </r>
  <r>
    <n v="821477182"/>
    <s v="UTLA"/>
    <x v="0"/>
    <x v="0"/>
    <x v="4"/>
  </r>
  <r>
    <n v="821712742"/>
    <s v="UTLA"/>
    <x v="0"/>
    <x v="0"/>
    <x v="4"/>
  </r>
  <r>
    <n v="824720142"/>
    <s v="UTLA"/>
    <x v="0"/>
    <x v="0"/>
    <x v="4"/>
  </r>
  <r>
    <n v="826501472"/>
    <s v="UTLA"/>
    <x v="0"/>
    <x v="0"/>
    <x v="4"/>
  </r>
  <r>
    <n v="829111942"/>
    <s v="UTLA"/>
    <x v="0"/>
    <x v="0"/>
    <x v="4"/>
  </r>
  <r>
    <n v="829116162"/>
    <s v="UTLA"/>
    <x v="0"/>
    <x v="0"/>
    <x v="4"/>
  </r>
  <r>
    <n v="830659412"/>
    <s v="UTLA"/>
    <x v="0"/>
    <x v="0"/>
    <x v="4"/>
  </r>
  <r>
    <n v="857465202"/>
    <s v="UTLA"/>
    <x v="0"/>
    <x v="0"/>
    <x v="4"/>
  </r>
  <r>
    <n v="889445912"/>
    <s v="UTLA"/>
    <x v="0"/>
    <x v="0"/>
    <x v="4"/>
  </r>
  <r>
    <n v="897447762"/>
    <s v="UTLA"/>
    <x v="0"/>
    <x v="0"/>
    <x v="4"/>
  </r>
  <r>
    <n v="898237702"/>
    <s v="UTLA"/>
    <x v="0"/>
    <x v="0"/>
    <x v="4"/>
  </r>
  <r>
    <n v="912387933"/>
    <s v="UTLA"/>
    <x v="0"/>
    <x v="0"/>
    <x v="4"/>
  </r>
  <r>
    <n v="914520908"/>
    <s v="UTLA"/>
    <x v="0"/>
    <x v="0"/>
    <x v="4"/>
  </r>
  <r>
    <n v="914774128"/>
    <s v="UTLA"/>
    <x v="0"/>
    <x v="0"/>
    <x v="4"/>
  </r>
  <r>
    <n v="914860202"/>
    <s v="UTLA"/>
    <x v="0"/>
    <x v="0"/>
    <x v="4"/>
  </r>
  <r>
    <n v="915344690"/>
    <s v="UTLA"/>
    <x v="0"/>
    <x v="0"/>
    <x v="4"/>
  </r>
  <r>
    <n v="915462510"/>
    <s v="UTLA"/>
    <x v="0"/>
    <x v="0"/>
    <x v="4"/>
  </r>
  <r>
    <n v="915565794"/>
    <s v="UTLA"/>
    <x v="0"/>
    <x v="0"/>
    <x v="4"/>
  </r>
  <r>
    <n v="916265158"/>
    <s v="UTLA"/>
    <x v="0"/>
    <x v="0"/>
    <x v="4"/>
  </r>
  <r>
    <n v="916312563"/>
    <s v="UTLA"/>
    <x v="0"/>
    <x v="0"/>
    <x v="4"/>
  </r>
  <r>
    <n v="916676492"/>
    <s v="UTLA"/>
    <x v="0"/>
    <x v="0"/>
    <x v="4"/>
  </r>
  <r>
    <n v="916903243"/>
    <s v="UTLA"/>
    <x v="0"/>
    <x v="0"/>
    <x v="4"/>
  </r>
  <r>
    <n v="917249350"/>
    <s v="UTLA"/>
    <x v="0"/>
    <x v="0"/>
    <x v="4"/>
  </r>
  <r>
    <n v="917657505"/>
    <s v="UTLA"/>
    <x v="0"/>
    <x v="0"/>
    <x v="4"/>
  </r>
  <r>
    <n v="917804702"/>
    <s v="UTLA"/>
    <x v="0"/>
    <x v="0"/>
    <x v="4"/>
  </r>
  <r>
    <n v="917913811"/>
    <s v="UTLA"/>
    <x v="0"/>
    <x v="0"/>
    <x v="4"/>
  </r>
  <r>
    <n v="918433678"/>
    <s v="UTLA"/>
    <x v="0"/>
    <x v="0"/>
    <x v="4"/>
  </r>
  <r>
    <n v="918834117"/>
    <s v="UTLA"/>
    <x v="0"/>
    <x v="0"/>
    <x v="4"/>
  </r>
  <r>
    <n v="918868801"/>
    <s v="UTLA"/>
    <x v="0"/>
    <x v="0"/>
    <x v="4"/>
  </r>
  <r>
    <n v="918869433"/>
    <s v="UTLA"/>
    <x v="0"/>
    <x v="0"/>
    <x v="4"/>
  </r>
  <r>
    <n v="919571624"/>
    <s v="UTLA"/>
    <x v="0"/>
    <x v="0"/>
    <x v="4"/>
  </r>
  <r>
    <n v="919769564"/>
    <s v="UTLA"/>
    <x v="0"/>
    <x v="0"/>
    <x v="4"/>
  </r>
  <r>
    <n v="919809833"/>
    <s v="UTLA"/>
    <x v="0"/>
    <x v="0"/>
    <x v="4"/>
  </r>
  <r>
    <n v="919974125"/>
    <s v="UTLA"/>
    <x v="0"/>
    <x v="0"/>
    <x v="4"/>
  </r>
  <r>
    <n v="920255736"/>
    <s v="UTLA"/>
    <x v="0"/>
    <x v="0"/>
    <x v="4"/>
  </r>
  <r>
    <n v="920322026"/>
    <s v="UTLA"/>
    <x v="0"/>
    <x v="0"/>
    <x v="4"/>
  </r>
  <r>
    <n v="920537472"/>
    <s v="UTLA"/>
    <x v="0"/>
    <x v="0"/>
    <x v="4"/>
  </r>
  <r>
    <n v="921171102"/>
    <s v="UTLA"/>
    <x v="0"/>
    <x v="0"/>
    <x v="4"/>
  </r>
  <r>
    <n v="921303262"/>
    <s v="UTLA"/>
    <x v="0"/>
    <x v="0"/>
    <x v="4"/>
  </r>
  <r>
    <n v="921431104"/>
    <s v="UTLA"/>
    <x v="0"/>
    <x v="0"/>
    <x v="4"/>
  </r>
  <r>
    <n v="921522347"/>
    <s v="UTLA"/>
    <x v="0"/>
    <x v="0"/>
    <x v="4"/>
  </r>
  <r>
    <n v="921768079"/>
    <s v="UTLA"/>
    <x v="0"/>
    <x v="0"/>
    <x v="4"/>
  </r>
  <r>
    <n v="921791747"/>
    <s v="UTLA"/>
    <x v="0"/>
    <x v="0"/>
    <x v="4"/>
  </r>
  <r>
    <n v="922168091"/>
    <s v="UTLA"/>
    <x v="0"/>
    <x v="0"/>
    <x v="4"/>
  </r>
  <r>
    <n v="922216282"/>
    <s v="UTLA"/>
    <x v="0"/>
    <x v="0"/>
    <x v="4"/>
  </r>
  <r>
    <n v="922216746"/>
    <s v="UTLA"/>
    <x v="0"/>
    <x v="0"/>
    <x v="4"/>
  </r>
  <r>
    <n v="923013660"/>
    <s v="UTLA"/>
    <x v="0"/>
    <x v="0"/>
    <x v="4"/>
  </r>
  <r>
    <n v="923258531"/>
    <s v="UTLA"/>
    <x v="0"/>
    <x v="0"/>
    <x v="4"/>
  </r>
  <r>
    <n v="923732152"/>
    <s v="UTLA"/>
    <x v="0"/>
    <x v="0"/>
    <x v="4"/>
  </r>
  <r>
    <n v="923827633"/>
    <s v="UTLA"/>
    <x v="0"/>
    <x v="0"/>
    <x v="4"/>
  </r>
  <r>
    <n v="923828346"/>
    <s v="UTLA"/>
    <x v="0"/>
    <x v="0"/>
    <x v="4"/>
  </r>
  <r>
    <n v="923851933"/>
    <s v="UTLA"/>
    <x v="0"/>
    <x v="0"/>
    <x v="4"/>
  </r>
  <r>
    <n v="924018348"/>
    <s v="UTLA"/>
    <x v="0"/>
    <x v="0"/>
    <x v="4"/>
  </r>
  <r>
    <n v="924398205"/>
    <s v="UTLA"/>
    <x v="0"/>
    <x v="0"/>
    <x v="4"/>
  </r>
  <r>
    <n v="924559861"/>
    <s v="UTLA"/>
    <x v="0"/>
    <x v="0"/>
    <x v="4"/>
  </r>
  <r>
    <n v="925241253"/>
    <s v="UTLA"/>
    <x v="0"/>
    <x v="0"/>
    <x v="4"/>
  </r>
  <r>
    <n v="925398624"/>
    <s v="UTLA"/>
    <x v="0"/>
    <x v="0"/>
    <x v="4"/>
  </r>
  <r>
    <n v="925410454"/>
    <s v="UTLA"/>
    <x v="0"/>
    <x v="0"/>
    <x v="4"/>
  </r>
  <r>
    <n v="925416185"/>
    <s v="UTLA"/>
    <x v="0"/>
    <x v="0"/>
    <x v="4"/>
  </r>
  <r>
    <n v="925527602"/>
    <s v="UTLA"/>
    <x v="0"/>
    <x v="0"/>
    <x v="4"/>
  </r>
  <r>
    <n v="925547875"/>
    <s v="UTLA"/>
    <x v="0"/>
    <x v="0"/>
    <x v="4"/>
  </r>
  <r>
    <n v="925776432"/>
    <s v="UTLA"/>
    <x v="0"/>
    <x v="0"/>
    <x v="4"/>
  </r>
  <r>
    <n v="925940402"/>
    <s v="UTLA"/>
    <x v="0"/>
    <x v="0"/>
    <x v="4"/>
  </r>
  <r>
    <n v="925987735"/>
    <s v="UTLA"/>
    <x v="0"/>
    <x v="0"/>
    <x v="4"/>
  </r>
  <r>
    <n v="925990108"/>
    <s v="UTLA"/>
    <x v="0"/>
    <x v="0"/>
    <x v="4"/>
  </r>
  <r>
    <n v="926360884"/>
    <s v="UTLA"/>
    <x v="0"/>
    <x v="0"/>
    <x v="4"/>
  </r>
  <r>
    <n v="926387081"/>
    <s v="UTLA"/>
    <x v="0"/>
    <x v="0"/>
    <x v="4"/>
  </r>
  <r>
    <n v="926392247"/>
    <s v="UTLA"/>
    <x v="0"/>
    <x v="0"/>
    <x v="4"/>
  </r>
  <r>
    <n v="926553038"/>
    <s v="UTLA"/>
    <x v="0"/>
    <x v="0"/>
    <x v="4"/>
  </r>
  <r>
    <n v="926620673"/>
    <s v="UTLA"/>
    <x v="0"/>
    <x v="0"/>
    <x v="4"/>
  </r>
  <r>
    <n v="926702114"/>
    <s v="UTLA"/>
    <x v="0"/>
    <x v="0"/>
    <x v="4"/>
  </r>
  <r>
    <n v="926778714"/>
    <s v="UTLA"/>
    <x v="0"/>
    <x v="0"/>
    <x v="4"/>
  </r>
  <r>
    <n v="927308789"/>
    <s v="UTLA"/>
    <x v="0"/>
    <x v="0"/>
    <x v="4"/>
  </r>
  <r>
    <n v="927323664"/>
    <s v="UTLA"/>
    <x v="0"/>
    <x v="0"/>
    <x v="4"/>
  </r>
  <r>
    <n v="927442256"/>
    <s v="UTLA"/>
    <x v="0"/>
    <x v="0"/>
    <x v="4"/>
  </r>
  <r>
    <n v="927792729"/>
    <s v="UTLA"/>
    <x v="0"/>
    <x v="0"/>
    <x v="4"/>
  </r>
  <r>
    <n v="927868466"/>
    <s v="UTLA"/>
    <x v="0"/>
    <x v="0"/>
    <x v="4"/>
  </r>
  <r>
    <n v="927913518"/>
    <s v="UTLA"/>
    <x v="0"/>
    <x v="0"/>
    <x v="4"/>
  </r>
  <r>
    <n v="927964511"/>
    <s v="UTLA"/>
    <x v="0"/>
    <x v="0"/>
    <x v="4"/>
  </r>
  <r>
    <n v="928141047"/>
    <s v="UTLA"/>
    <x v="0"/>
    <x v="0"/>
    <x v="4"/>
  </r>
  <r>
    <n v="928578496"/>
    <s v="UTLA"/>
    <x v="0"/>
    <x v="0"/>
    <x v="4"/>
  </r>
  <r>
    <n v="928793397"/>
    <s v="UTLA"/>
    <x v="0"/>
    <x v="0"/>
    <x v="4"/>
  </r>
  <r>
    <n v="928840646"/>
    <s v="UTLA"/>
    <x v="0"/>
    <x v="0"/>
    <x v="4"/>
  </r>
  <r>
    <n v="929149505"/>
    <s v="UTLA"/>
    <x v="0"/>
    <x v="0"/>
    <x v="4"/>
  </r>
  <r>
    <n v="929446550"/>
    <s v="UTLA"/>
    <x v="0"/>
    <x v="0"/>
    <x v="4"/>
  </r>
  <r>
    <n v="929798341"/>
    <s v="UTLA"/>
    <x v="0"/>
    <x v="0"/>
    <x v="4"/>
  </r>
  <r>
    <n v="929814932"/>
    <s v="UTLA"/>
    <x v="0"/>
    <x v="0"/>
    <x v="4"/>
  </r>
  <r>
    <n v="929932498"/>
    <s v="UTLA"/>
    <x v="0"/>
    <x v="0"/>
    <x v="4"/>
  </r>
  <r>
    <n v="929984854"/>
    <s v="UTLA"/>
    <x v="0"/>
    <x v="0"/>
    <x v="4"/>
  </r>
  <r>
    <n v="929992407"/>
    <s v="UTLA"/>
    <x v="0"/>
    <x v="0"/>
    <x v="4"/>
  </r>
  <r>
    <n v="930128228"/>
    <s v="UTLA"/>
    <x v="0"/>
    <x v="0"/>
    <x v="4"/>
  </r>
  <r>
    <n v="930170127"/>
    <s v="UTLA"/>
    <x v="0"/>
    <x v="0"/>
    <x v="4"/>
  </r>
  <r>
    <n v="930372196"/>
    <s v="UTLA"/>
    <x v="0"/>
    <x v="0"/>
    <x v="4"/>
  </r>
  <r>
    <n v="930610720"/>
    <s v="UTLA"/>
    <x v="0"/>
    <x v="0"/>
    <x v="4"/>
  </r>
  <r>
    <n v="930642932"/>
    <s v="UTLA"/>
    <x v="0"/>
    <x v="0"/>
    <x v="4"/>
  </r>
  <r>
    <n v="930747599"/>
    <s v="UTLA"/>
    <x v="0"/>
    <x v="0"/>
    <x v="4"/>
  </r>
  <r>
    <n v="930866741"/>
    <s v="UTLA"/>
    <x v="0"/>
    <x v="0"/>
    <x v="4"/>
  </r>
  <r>
    <n v="930963119"/>
    <s v="UTLA"/>
    <x v="0"/>
    <x v="0"/>
    <x v="4"/>
  </r>
  <r>
    <n v="931165895"/>
    <s v="UTLA"/>
    <x v="0"/>
    <x v="0"/>
    <x v="4"/>
  </r>
  <r>
    <n v="931168738"/>
    <s v="UTLA"/>
    <x v="0"/>
    <x v="0"/>
    <x v="4"/>
  </r>
  <r>
    <n v="931204300"/>
    <s v="UTLA"/>
    <x v="0"/>
    <x v="0"/>
    <x v="4"/>
  </r>
  <r>
    <n v="931327038"/>
    <s v="UTLA"/>
    <x v="0"/>
    <x v="0"/>
    <x v="4"/>
  </r>
  <r>
    <n v="931641492"/>
    <s v="UTLA"/>
    <x v="0"/>
    <x v="0"/>
    <x v="4"/>
  </r>
  <r>
    <n v="931876147"/>
    <s v="UTLA"/>
    <x v="0"/>
    <x v="0"/>
    <x v="4"/>
  </r>
  <r>
    <n v="932485796"/>
    <s v="UTLA"/>
    <x v="0"/>
    <x v="0"/>
    <x v="4"/>
  </r>
  <r>
    <n v="932617307"/>
    <s v="UTLA"/>
    <x v="0"/>
    <x v="0"/>
    <x v="4"/>
  </r>
  <r>
    <n v="979815522"/>
    <s v="UTLA"/>
    <x v="0"/>
    <x v="0"/>
    <x v="4"/>
  </r>
  <r>
    <n v="980040070"/>
    <s v="UTLA"/>
    <x v="0"/>
    <x v="0"/>
    <x v="4"/>
  </r>
  <r>
    <n v="980882632"/>
    <s v="UTLA"/>
    <x v="0"/>
    <x v="0"/>
    <x v="4"/>
  </r>
  <r>
    <n v="981666291"/>
    <s v="UTLA"/>
    <x v="0"/>
    <x v="0"/>
    <x v="4"/>
  </r>
  <r>
    <n v="986228586"/>
    <s v="UTLA"/>
    <x v="0"/>
    <x v="0"/>
    <x v="4"/>
  </r>
  <r>
    <n v="987266767"/>
    <s v="UTLA"/>
    <x v="0"/>
    <x v="0"/>
    <x v="4"/>
  </r>
  <r>
    <n v="987318120"/>
    <s v="UTLA"/>
    <x v="0"/>
    <x v="0"/>
    <x v="4"/>
  </r>
  <r>
    <n v="987857455"/>
    <s v="UTLA"/>
    <x v="0"/>
    <x v="0"/>
    <x v="4"/>
  </r>
  <r>
    <n v="989133500"/>
    <s v="UTLA"/>
    <x v="0"/>
    <x v="0"/>
    <x v="4"/>
  </r>
  <r>
    <n v="989631039"/>
    <s v="UTLA"/>
    <x v="0"/>
    <x v="0"/>
    <x v="4"/>
  </r>
  <r>
    <n v="990093636"/>
    <s v="UTLA"/>
    <x v="0"/>
    <x v="0"/>
    <x v="4"/>
  </r>
  <r>
    <n v="990546231"/>
    <s v="UTLA"/>
    <x v="0"/>
    <x v="0"/>
    <x v="4"/>
  </r>
  <r>
    <n v="991137564"/>
    <s v="UTLA"/>
    <x v="0"/>
    <x v="0"/>
    <x v="4"/>
  </r>
  <r>
    <n v="991711953"/>
    <s v="UTLA"/>
    <x v="0"/>
    <x v="0"/>
    <x v="4"/>
  </r>
  <r>
    <n v="991826874"/>
    <s v="UTLA"/>
    <x v="0"/>
    <x v="0"/>
    <x v="4"/>
  </r>
  <r>
    <n v="992301694"/>
    <s v="UTLA"/>
    <x v="0"/>
    <x v="0"/>
    <x v="4"/>
  </r>
  <r>
    <n v="992755415"/>
    <s v="UTLA"/>
    <x v="0"/>
    <x v="0"/>
    <x v="4"/>
  </r>
  <r>
    <n v="994997556"/>
    <s v="UTLA"/>
    <x v="0"/>
    <x v="0"/>
    <x v="4"/>
  </r>
  <r>
    <n v="995441039"/>
    <s v="UTLA"/>
    <x v="0"/>
    <x v="0"/>
    <x v="4"/>
  </r>
  <r>
    <n v="995799855"/>
    <s v="UTLA"/>
    <x v="0"/>
    <x v="0"/>
    <x v="4"/>
  </r>
  <r>
    <n v="996004317"/>
    <s v="UTLA"/>
    <x v="0"/>
    <x v="0"/>
    <x v="4"/>
  </r>
  <r>
    <n v="997894391"/>
    <s v="UTLA"/>
    <x v="0"/>
    <x v="0"/>
    <x v="4"/>
  </r>
  <r>
    <n v="998161363"/>
    <s v="UTLA"/>
    <x v="0"/>
    <x v="0"/>
    <x v="4"/>
  </r>
  <r>
    <n v="998367816"/>
    <s v="UTLA"/>
    <x v="0"/>
    <x v="0"/>
    <x v="4"/>
  </r>
  <r>
    <n v="998379768"/>
    <s v="UTLA"/>
    <x v="0"/>
    <x v="0"/>
    <x v="4"/>
  </r>
  <r>
    <n v="998601126"/>
    <s v="UTLA"/>
    <x v="0"/>
    <x v="0"/>
    <x v="4"/>
  </r>
  <r>
    <n v="981869877"/>
    <s v="AS"/>
    <x v="1"/>
    <x v="1"/>
    <x v="4"/>
  </r>
  <r>
    <n v="987229926"/>
    <s v="AS"/>
    <x v="1"/>
    <x v="1"/>
    <x v="4"/>
  </r>
  <r>
    <n v="992282479"/>
    <s v="AS"/>
    <x v="1"/>
    <x v="1"/>
    <x v="4"/>
  </r>
  <r>
    <n v="822250432"/>
    <s v="AS"/>
    <x v="2"/>
    <x v="2"/>
    <x v="4"/>
  </r>
  <r>
    <n v="826073152"/>
    <s v="AS"/>
    <x v="2"/>
    <x v="2"/>
    <x v="4"/>
  </r>
  <r>
    <n v="870935552"/>
    <s v="AS"/>
    <x v="2"/>
    <x v="2"/>
    <x v="4"/>
  </r>
  <r>
    <n v="914360439"/>
    <s v="AS"/>
    <x v="2"/>
    <x v="2"/>
    <x v="4"/>
  </r>
  <r>
    <n v="915641261"/>
    <s v="AS"/>
    <x v="2"/>
    <x v="2"/>
    <x v="4"/>
  </r>
  <r>
    <n v="916043880"/>
    <s v="ENK"/>
    <x v="2"/>
    <x v="2"/>
    <x v="4"/>
  </r>
  <r>
    <n v="928570983"/>
    <s v="ENK"/>
    <x v="2"/>
    <x v="2"/>
    <x v="4"/>
  </r>
  <r>
    <n v="981733592"/>
    <s v="ENK"/>
    <x v="2"/>
    <x v="2"/>
    <x v="4"/>
  </r>
  <r>
    <n v="987525487"/>
    <s v="ENK"/>
    <x v="2"/>
    <x v="2"/>
    <x v="4"/>
  </r>
  <r>
    <n v="990648654"/>
    <s v="ENK"/>
    <x v="2"/>
    <x v="2"/>
    <x v="4"/>
  </r>
  <r>
    <n v="996170918"/>
    <s v="ENK"/>
    <x v="2"/>
    <x v="2"/>
    <x v="4"/>
  </r>
  <r>
    <n v="931320300"/>
    <s v="KBO"/>
    <x v="2"/>
    <x v="2"/>
    <x v="4"/>
  </r>
  <r>
    <n v="931351117"/>
    <s v="KBO"/>
    <x v="2"/>
    <x v="2"/>
    <x v="4"/>
  </r>
  <r>
    <n v="932922274"/>
    <s v="ANNA"/>
    <x v="3"/>
    <x v="3"/>
    <x v="4"/>
  </r>
  <r>
    <n v="929557875"/>
    <s v="ENK"/>
    <x v="3"/>
    <x v="3"/>
    <x v="4"/>
  </r>
  <r>
    <n v="980130088"/>
    <s v="ENK"/>
    <x v="3"/>
    <x v="3"/>
    <x v="4"/>
  </r>
  <r>
    <n v="993486108"/>
    <s v="FLI"/>
    <x v="3"/>
    <x v="3"/>
    <x v="4"/>
  </r>
  <r>
    <n v="926390880"/>
    <s v="AS"/>
    <x v="4"/>
    <x v="4"/>
    <x v="4"/>
  </r>
  <r>
    <n v="927563762"/>
    <s v="AS"/>
    <x v="4"/>
    <x v="4"/>
    <x v="4"/>
  </r>
  <r>
    <n v="980407667"/>
    <s v="AS"/>
    <x v="4"/>
    <x v="4"/>
    <x v="4"/>
  </r>
  <r>
    <n v="925164364"/>
    <s v="ENK"/>
    <x v="4"/>
    <x v="4"/>
    <x v="4"/>
  </r>
  <r>
    <n v="926747355"/>
    <s v="ENK"/>
    <x v="4"/>
    <x v="4"/>
    <x v="4"/>
  </r>
  <r>
    <n v="927801663"/>
    <s v="ENK"/>
    <x v="4"/>
    <x v="4"/>
    <x v="4"/>
  </r>
  <r>
    <n v="930757314"/>
    <s v="ENK"/>
    <x v="4"/>
    <x v="4"/>
    <x v="4"/>
  </r>
  <r>
    <n v="930988863"/>
    <s v="ENK"/>
    <x v="4"/>
    <x v="4"/>
    <x v="4"/>
  </r>
  <r>
    <n v="931789082"/>
    <s v="ENK"/>
    <x v="4"/>
    <x v="4"/>
    <x v="4"/>
  </r>
  <r>
    <n v="931850369"/>
    <s v="ENK"/>
    <x v="4"/>
    <x v="4"/>
    <x v="4"/>
  </r>
  <r>
    <n v="969912260"/>
    <s v="ENK"/>
    <x v="4"/>
    <x v="4"/>
    <x v="4"/>
  </r>
  <r>
    <n v="974243849"/>
    <s v="ENK"/>
    <x v="4"/>
    <x v="4"/>
    <x v="4"/>
  </r>
  <r>
    <n v="982963311"/>
    <s v="ENK"/>
    <x v="4"/>
    <x v="4"/>
    <x v="4"/>
  </r>
  <r>
    <n v="983766196"/>
    <s v="ENK"/>
    <x v="4"/>
    <x v="4"/>
    <x v="4"/>
  </r>
  <r>
    <n v="988449717"/>
    <s v="ENK"/>
    <x v="4"/>
    <x v="4"/>
    <x v="4"/>
  </r>
  <r>
    <n v="993854077"/>
    <s v="ENK"/>
    <x v="4"/>
    <x v="4"/>
    <x v="4"/>
  </r>
  <r>
    <n v="997569946"/>
    <s v="ENK"/>
    <x v="4"/>
    <x v="4"/>
    <x v="4"/>
  </r>
  <r>
    <n v="998893259"/>
    <s v="ENK"/>
    <x v="4"/>
    <x v="4"/>
    <x v="4"/>
  </r>
  <r>
    <n v="930697923"/>
    <s v="KBO"/>
    <x v="4"/>
    <x v="4"/>
    <x v="4"/>
  </r>
  <r>
    <n v="931540270"/>
    <s v="NUF"/>
    <x v="4"/>
    <x v="4"/>
    <x v="4"/>
  </r>
  <r>
    <n v="932963000"/>
    <s v="ANNA"/>
    <x v="1"/>
    <x v="5"/>
    <x v="4"/>
  </r>
  <r>
    <n v="919982780"/>
    <s v="AS"/>
    <x v="1"/>
    <x v="5"/>
    <x v="4"/>
  </r>
  <r>
    <n v="921971273"/>
    <s v="ENK"/>
    <x v="1"/>
    <x v="5"/>
    <x v="4"/>
  </r>
  <r>
    <n v="832557242"/>
    <s v="ANNA"/>
    <x v="6"/>
    <x v="7"/>
    <x v="4"/>
  </r>
  <r>
    <n v="832558702"/>
    <s v="ANNA"/>
    <x v="6"/>
    <x v="7"/>
    <x v="4"/>
  </r>
  <r>
    <n v="932557428"/>
    <s v="ANNA"/>
    <x v="6"/>
    <x v="7"/>
    <x v="4"/>
  </r>
  <r>
    <n v="932557479"/>
    <s v="ANNA"/>
    <x v="6"/>
    <x v="7"/>
    <x v="4"/>
  </r>
  <r>
    <n v="829262282"/>
    <s v="AS"/>
    <x v="6"/>
    <x v="7"/>
    <x v="4"/>
  </r>
  <r>
    <n v="841577892"/>
    <s v="AS"/>
    <x v="6"/>
    <x v="7"/>
    <x v="4"/>
  </r>
  <r>
    <n v="914884314"/>
    <s v="AS"/>
    <x v="6"/>
    <x v="7"/>
    <x v="4"/>
  </r>
  <r>
    <n v="916685831"/>
    <s v="AS"/>
    <x v="6"/>
    <x v="7"/>
    <x v="4"/>
  </r>
  <r>
    <n v="920445462"/>
    <s v="AS"/>
    <x v="6"/>
    <x v="7"/>
    <x v="4"/>
  </r>
  <r>
    <n v="923818189"/>
    <s v="AS"/>
    <x v="6"/>
    <x v="7"/>
    <x v="4"/>
  </r>
  <r>
    <n v="927139057"/>
    <s v="AS"/>
    <x v="6"/>
    <x v="7"/>
    <x v="4"/>
  </r>
  <r>
    <n v="927458888"/>
    <s v="AS"/>
    <x v="6"/>
    <x v="7"/>
    <x v="4"/>
  </r>
  <r>
    <n v="927620472"/>
    <s v="AS"/>
    <x v="6"/>
    <x v="7"/>
    <x v="4"/>
  </r>
  <r>
    <n v="928257614"/>
    <s v="AS"/>
    <x v="6"/>
    <x v="7"/>
    <x v="4"/>
  </r>
  <r>
    <n v="832075612"/>
    <s v="ENK"/>
    <x v="6"/>
    <x v="7"/>
    <x v="4"/>
  </r>
  <r>
    <n v="917991200"/>
    <s v="ENK"/>
    <x v="6"/>
    <x v="7"/>
    <x v="4"/>
  </r>
  <r>
    <n v="921266200"/>
    <s v="ENK"/>
    <x v="6"/>
    <x v="7"/>
    <x v="4"/>
  </r>
  <r>
    <n v="924808012"/>
    <s v="ENK"/>
    <x v="6"/>
    <x v="7"/>
    <x v="4"/>
  </r>
  <r>
    <n v="925353744"/>
    <s v="ENK"/>
    <x v="6"/>
    <x v="7"/>
    <x v="4"/>
  </r>
  <r>
    <n v="928030687"/>
    <s v="ENK"/>
    <x v="6"/>
    <x v="7"/>
    <x v="4"/>
  </r>
  <r>
    <n v="928645673"/>
    <s v="ENK"/>
    <x v="6"/>
    <x v="7"/>
    <x v="4"/>
  </r>
  <r>
    <n v="928839214"/>
    <s v="ENK"/>
    <x v="6"/>
    <x v="7"/>
    <x v="4"/>
  </r>
  <r>
    <n v="929224736"/>
    <s v="ENK"/>
    <x v="6"/>
    <x v="7"/>
    <x v="4"/>
  </r>
  <r>
    <n v="929945271"/>
    <s v="ENK"/>
    <x v="6"/>
    <x v="7"/>
    <x v="4"/>
  </r>
  <r>
    <n v="930046310"/>
    <s v="ENK"/>
    <x v="6"/>
    <x v="7"/>
    <x v="4"/>
  </r>
  <r>
    <n v="930831263"/>
    <s v="ENK"/>
    <x v="6"/>
    <x v="7"/>
    <x v="4"/>
  </r>
  <r>
    <n v="931427652"/>
    <s v="ENK"/>
    <x v="6"/>
    <x v="7"/>
    <x v="4"/>
  </r>
  <r>
    <n v="932442434"/>
    <s v="ENK"/>
    <x v="6"/>
    <x v="7"/>
    <x v="4"/>
  </r>
  <r>
    <n v="932971771"/>
    <s v="ENK"/>
    <x v="6"/>
    <x v="7"/>
    <x v="4"/>
  </r>
  <r>
    <n v="958082185"/>
    <s v="ENK"/>
    <x v="6"/>
    <x v="7"/>
    <x v="4"/>
  </r>
  <r>
    <n v="976087305"/>
    <s v="ENK"/>
    <x v="6"/>
    <x v="7"/>
    <x v="4"/>
  </r>
  <r>
    <n v="988582743"/>
    <s v="ENK"/>
    <x v="6"/>
    <x v="7"/>
    <x v="4"/>
  </r>
  <r>
    <n v="989785745"/>
    <s v="ENK"/>
    <x v="6"/>
    <x v="7"/>
    <x v="4"/>
  </r>
  <r>
    <n v="994385585"/>
    <s v="ENK"/>
    <x v="6"/>
    <x v="7"/>
    <x v="4"/>
  </r>
  <r>
    <n v="831051272"/>
    <s v="FLI"/>
    <x v="6"/>
    <x v="7"/>
    <x v="4"/>
  </r>
  <r>
    <n v="923840125"/>
    <s v="FLI"/>
    <x v="6"/>
    <x v="7"/>
    <x v="4"/>
  </r>
  <r>
    <n v="931298321"/>
    <s v="KBO"/>
    <x v="6"/>
    <x v="7"/>
    <x v="4"/>
  </r>
  <r>
    <n v="931298356"/>
    <s v="KBO"/>
    <x v="6"/>
    <x v="7"/>
    <x v="4"/>
  </r>
  <r>
    <n v="931477714"/>
    <s v="KBO"/>
    <x v="6"/>
    <x v="7"/>
    <x v="4"/>
  </r>
  <r>
    <n v="932336367"/>
    <s v="ANNA"/>
    <x v="7"/>
    <x v="8"/>
    <x v="4"/>
  </r>
  <r>
    <n v="932336502"/>
    <s v="ANNA"/>
    <x v="7"/>
    <x v="8"/>
    <x v="4"/>
  </r>
  <r>
    <n v="932377683"/>
    <s v="ANNA"/>
    <x v="7"/>
    <x v="8"/>
    <x v="4"/>
  </r>
  <r>
    <n v="932518333"/>
    <s v="ANNA"/>
    <x v="7"/>
    <x v="8"/>
    <x v="4"/>
  </r>
  <r>
    <n v="932537419"/>
    <s v="ANNA"/>
    <x v="7"/>
    <x v="8"/>
    <x v="4"/>
  </r>
  <r>
    <n v="932764660"/>
    <s v="ANNA"/>
    <x v="7"/>
    <x v="8"/>
    <x v="4"/>
  </r>
  <r>
    <n v="932795868"/>
    <s v="ANNA"/>
    <x v="7"/>
    <x v="8"/>
    <x v="4"/>
  </r>
  <r>
    <n v="820050312"/>
    <s v="AS"/>
    <x v="7"/>
    <x v="8"/>
    <x v="4"/>
  </r>
  <r>
    <n v="895210242"/>
    <s v="AS"/>
    <x v="7"/>
    <x v="8"/>
    <x v="4"/>
  </r>
  <r>
    <n v="911742055"/>
    <s v="AS"/>
    <x v="7"/>
    <x v="8"/>
    <x v="4"/>
  </r>
  <r>
    <n v="914139627"/>
    <s v="AS"/>
    <x v="7"/>
    <x v="8"/>
    <x v="4"/>
  </r>
  <r>
    <n v="914938619"/>
    <s v="AS"/>
    <x v="7"/>
    <x v="8"/>
    <x v="4"/>
  </r>
  <r>
    <n v="918631453"/>
    <s v="AS"/>
    <x v="7"/>
    <x v="8"/>
    <x v="4"/>
  </r>
  <r>
    <n v="918719016"/>
    <s v="AS"/>
    <x v="7"/>
    <x v="8"/>
    <x v="4"/>
  </r>
  <r>
    <n v="918721681"/>
    <s v="AS"/>
    <x v="7"/>
    <x v="8"/>
    <x v="4"/>
  </r>
  <r>
    <n v="919159286"/>
    <s v="AS"/>
    <x v="7"/>
    <x v="8"/>
    <x v="4"/>
  </r>
  <r>
    <n v="919601256"/>
    <s v="AS"/>
    <x v="7"/>
    <x v="8"/>
    <x v="4"/>
  </r>
  <r>
    <n v="919954965"/>
    <s v="AS"/>
    <x v="7"/>
    <x v="8"/>
    <x v="4"/>
  </r>
  <r>
    <n v="921403518"/>
    <s v="AS"/>
    <x v="7"/>
    <x v="8"/>
    <x v="4"/>
  </r>
  <r>
    <n v="922292175"/>
    <s v="AS"/>
    <x v="7"/>
    <x v="8"/>
    <x v="4"/>
  </r>
  <r>
    <n v="923111026"/>
    <s v="AS"/>
    <x v="7"/>
    <x v="8"/>
    <x v="4"/>
  </r>
  <r>
    <n v="923534644"/>
    <s v="AS"/>
    <x v="7"/>
    <x v="8"/>
    <x v="4"/>
  </r>
  <r>
    <n v="923575286"/>
    <s v="AS"/>
    <x v="7"/>
    <x v="8"/>
    <x v="4"/>
  </r>
  <r>
    <n v="923853588"/>
    <s v="AS"/>
    <x v="7"/>
    <x v="8"/>
    <x v="4"/>
  </r>
  <r>
    <n v="924278668"/>
    <s v="AS"/>
    <x v="7"/>
    <x v="8"/>
    <x v="4"/>
  </r>
  <r>
    <n v="924329335"/>
    <s v="AS"/>
    <x v="7"/>
    <x v="8"/>
    <x v="4"/>
  </r>
  <r>
    <n v="924539291"/>
    <s v="AS"/>
    <x v="7"/>
    <x v="8"/>
    <x v="4"/>
  </r>
  <r>
    <n v="925207225"/>
    <s v="AS"/>
    <x v="7"/>
    <x v="8"/>
    <x v="4"/>
  </r>
  <r>
    <n v="926817922"/>
    <s v="AS"/>
    <x v="7"/>
    <x v="8"/>
    <x v="4"/>
  </r>
  <r>
    <n v="927107589"/>
    <s v="AS"/>
    <x v="7"/>
    <x v="8"/>
    <x v="4"/>
  </r>
  <r>
    <n v="927274841"/>
    <s v="AS"/>
    <x v="7"/>
    <x v="8"/>
    <x v="4"/>
  </r>
  <r>
    <n v="929545796"/>
    <s v="AS"/>
    <x v="7"/>
    <x v="8"/>
    <x v="4"/>
  </r>
  <r>
    <n v="931137239"/>
    <s v="AS"/>
    <x v="7"/>
    <x v="8"/>
    <x v="4"/>
  </r>
  <r>
    <n v="931654470"/>
    <s v="AS"/>
    <x v="7"/>
    <x v="8"/>
    <x v="4"/>
  </r>
  <r>
    <n v="932911604"/>
    <s v="AS"/>
    <x v="7"/>
    <x v="8"/>
    <x v="4"/>
  </r>
  <r>
    <n v="985155097"/>
    <s v="AS"/>
    <x v="7"/>
    <x v="8"/>
    <x v="4"/>
  </r>
  <r>
    <n v="989164902"/>
    <s v="AS"/>
    <x v="7"/>
    <x v="8"/>
    <x v="4"/>
  </r>
  <r>
    <n v="989338978"/>
    <s v="AS"/>
    <x v="7"/>
    <x v="8"/>
    <x v="4"/>
  </r>
  <r>
    <n v="994276980"/>
    <s v="AS"/>
    <x v="7"/>
    <x v="8"/>
    <x v="4"/>
  </r>
  <r>
    <n v="998155754"/>
    <s v="AS"/>
    <x v="7"/>
    <x v="8"/>
    <x v="4"/>
  </r>
  <r>
    <n v="998585295"/>
    <s v="AS"/>
    <x v="7"/>
    <x v="8"/>
    <x v="4"/>
  </r>
  <r>
    <n v="992948973"/>
    <s v="DA"/>
    <x v="7"/>
    <x v="8"/>
    <x v="4"/>
  </r>
  <r>
    <n v="830821252"/>
    <s v="ENK"/>
    <x v="7"/>
    <x v="8"/>
    <x v="4"/>
  </r>
  <r>
    <n v="833324942"/>
    <s v="ENK"/>
    <x v="7"/>
    <x v="8"/>
    <x v="4"/>
  </r>
  <r>
    <n v="882700062"/>
    <s v="ENK"/>
    <x v="7"/>
    <x v="8"/>
    <x v="4"/>
  </r>
  <r>
    <n v="912817431"/>
    <s v="ENK"/>
    <x v="7"/>
    <x v="8"/>
    <x v="4"/>
  </r>
  <r>
    <n v="915861210"/>
    <s v="ENK"/>
    <x v="7"/>
    <x v="8"/>
    <x v="4"/>
  </r>
  <r>
    <n v="917701369"/>
    <s v="ENK"/>
    <x v="7"/>
    <x v="8"/>
    <x v="4"/>
  </r>
  <r>
    <n v="919211164"/>
    <s v="ENK"/>
    <x v="7"/>
    <x v="8"/>
    <x v="4"/>
  </r>
  <r>
    <n v="919318627"/>
    <s v="ENK"/>
    <x v="7"/>
    <x v="8"/>
    <x v="4"/>
  </r>
  <r>
    <n v="920457045"/>
    <s v="ENK"/>
    <x v="7"/>
    <x v="8"/>
    <x v="4"/>
  </r>
  <r>
    <n v="921055102"/>
    <s v="ENK"/>
    <x v="7"/>
    <x v="8"/>
    <x v="4"/>
  </r>
  <r>
    <n v="921742770"/>
    <s v="ENK"/>
    <x v="7"/>
    <x v="8"/>
    <x v="4"/>
  </r>
  <r>
    <n v="922073848"/>
    <s v="ENK"/>
    <x v="7"/>
    <x v="8"/>
    <x v="4"/>
  </r>
  <r>
    <n v="923002553"/>
    <s v="ENK"/>
    <x v="7"/>
    <x v="8"/>
    <x v="4"/>
  </r>
  <r>
    <n v="923069623"/>
    <s v="ENK"/>
    <x v="7"/>
    <x v="8"/>
    <x v="4"/>
  </r>
  <r>
    <n v="923678816"/>
    <s v="ENK"/>
    <x v="7"/>
    <x v="8"/>
    <x v="4"/>
  </r>
  <r>
    <n v="923832572"/>
    <s v="ENK"/>
    <x v="7"/>
    <x v="8"/>
    <x v="4"/>
  </r>
  <r>
    <n v="924356464"/>
    <s v="ENK"/>
    <x v="7"/>
    <x v="8"/>
    <x v="4"/>
  </r>
  <r>
    <n v="926367412"/>
    <s v="ENK"/>
    <x v="7"/>
    <x v="8"/>
    <x v="4"/>
  </r>
  <r>
    <n v="926821717"/>
    <s v="ENK"/>
    <x v="7"/>
    <x v="8"/>
    <x v="4"/>
  </r>
  <r>
    <n v="927114879"/>
    <s v="ENK"/>
    <x v="7"/>
    <x v="8"/>
    <x v="4"/>
  </r>
  <r>
    <n v="927165325"/>
    <s v="ENK"/>
    <x v="7"/>
    <x v="8"/>
    <x v="4"/>
  </r>
  <r>
    <n v="927775166"/>
    <s v="ENK"/>
    <x v="7"/>
    <x v="8"/>
    <x v="4"/>
  </r>
  <r>
    <n v="928634736"/>
    <s v="ENK"/>
    <x v="7"/>
    <x v="8"/>
    <x v="4"/>
  </r>
  <r>
    <n v="928697207"/>
    <s v="ENK"/>
    <x v="7"/>
    <x v="8"/>
    <x v="4"/>
  </r>
  <r>
    <n v="928732975"/>
    <s v="ENK"/>
    <x v="7"/>
    <x v="8"/>
    <x v="4"/>
  </r>
  <r>
    <n v="928854736"/>
    <s v="ENK"/>
    <x v="7"/>
    <x v="8"/>
    <x v="4"/>
  </r>
  <r>
    <n v="929203259"/>
    <s v="ENK"/>
    <x v="7"/>
    <x v="8"/>
    <x v="4"/>
  </r>
  <r>
    <n v="929430077"/>
    <s v="ENK"/>
    <x v="7"/>
    <x v="8"/>
    <x v="4"/>
  </r>
  <r>
    <n v="929706668"/>
    <s v="ENK"/>
    <x v="7"/>
    <x v="8"/>
    <x v="4"/>
  </r>
  <r>
    <n v="929747305"/>
    <s v="ENK"/>
    <x v="7"/>
    <x v="8"/>
    <x v="4"/>
  </r>
  <r>
    <n v="929777476"/>
    <s v="ENK"/>
    <x v="7"/>
    <x v="8"/>
    <x v="4"/>
  </r>
  <r>
    <n v="929925580"/>
    <s v="ENK"/>
    <x v="7"/>
    <x v="8"/>
    <x v="4"/>
  </r>
  <r>
    <n v="929992008"/>
    <s v="ENK"/>
    <x v="7"/>
    <x v="8"/>
    <x v="4"/>
  </r>
  <r>
    <n v="930132365"/>
    <s v="ENK"/>
    <x v="7"/>
    <x v="8"/>
    <x v="4"/>
  </r>
  <r>
    <n v="930216143"/>
    <s v="ENK"/>
    <x v="7"/>
    <x v="8"/>
    <x v="4"/>
  </r>
  <r>
    <n v="930999261"/>
    <s v="ENK"/>
    <x v="7"/>
    <x v="8"/>
    <x v="4"/>
  </r>
  <r>
    <n v="931163698"/>
    <s v="ENK"/>
    <x v="7"/>
    <x v="8"/>
    <x v="4"/>
  </r>
  <r>
    <n v="932108399"/>
    <s v="ENK"/>
    <x v="7"/>
    <x v="8"/>
    <x v="4"/>
  </r>
  <r>
    <n v="933225925"/>
    <s v="ENK"/>
    <x v="7"/>
    <x v="8"/>
    <x v="4"/>
  </r>
  <r>
    <n v="933450643"/>
    <s v="ENK"/>
    <x v="7"/>
    <x v="8"/>
    <x v="4"/>
  </r>
  <r>
    <n v="970149961"/>
    <s v="ENK"/>
    <x v="7"/>
    <x v="8"/>
    <x v="4"/>
  </r>
  <r>
    <n v="974693070"/>
    <s v="ENK"/>
    <x v="7"/>
    <x v="8"/>
    <x v="4"/>
  </r>
  <r>
    <n v="976964799"/>
    <s v="ENK"/>
    <x v="7"/>
    <x v="8"/>
    <x v="4"/>
  </r>
  <r>
    <n v="983028853"/>
    <s v="ENK"/>
    <x v="7"/>
    <x v="8"/>
    <x v="4"/>
  </r>
  <r>
    <n v="984730802"/>
    <s v="ENK"/>
    <x v="7"/>
    <x v="8"/>
    <x v="4"/>
  </r>
  <r>
    <n v="985514976"/>
    <s v="ENK"/>
    <x v="7"/>
    <x v="8"/>
    <x v="4"/>
  </r>
  <r>
    <n v="987722517"/>
    <s v="ENK"/>
    <x v="7"/>
    <x v="8"/>
    <x v="4"/>
  </r>
  <r>
    <n v="998346940"/>
    <s v="ENK"/>
    <x v="7"/>
    <x v="8"/>
    <x v="4"/>
  </r>
  <r>
    <n v="818880332"/>
    <s v="FLI"/>
    <x v="7"/>
    <x v="8"/>
    <x v="4"/>
  </r>
  <r>
    <n v="832018422"/>
    <s v="KBO"/>
    <x v="7"/>
    <x v="8"/>
    <x v="4"/>
  </r>
  <r>
    <n v="832074632"/>
    <s v="KBO"/>
    <x v="7"/>
    <x v="8"/>
    <x v="4"/>
  </r>
  <r>
    <n v="930142980"/>
    <s v="KBO"/>
    <x v="7"/>
    <x v="8"/>
    <x v="4"/>
  </r>
  <r>
    <n v="930908681"/>
    <s v="KBO"/>
    <x v="7"/>
    <x v="8"/>
    <x v="4"/>
  </r>
  <r>
    <n v="930938343"/>
    <s v="KBO"/>
    <x v="7"/>
    <x v="8"/>
    <x v="4"/>
  </r>
  <r>
    <n v="931311395"/>
    <s v="KBO"/>
    <x v="7"/>
    <x v="8"/>
    <x v="4"/>
  </r>
  <r>
    <n v="931415816"/>
    <s v="KBO"/>
    <x v="7"/>
    <x v="8"/>
    <x v="4"/>
  </r>
  <r>
    <n v="931581244"/>
    <s v="KBO"/>
    <x v="7"/>
    <x v="8"/>
    <x v="4"/>
  </r>
  <r>
    <n v="931969080"/>
    <s v="KBO"/>
    <x v="7"/>
    <x v="8"/>
    <x v="4"/>
  </r>
  <r>
    <n v="932003082"/>
    <s v="KBO"/>
    <x v="7"/>
    <x v="8"/>
    <x v="4"/>
  </r>
  <r>
    <n v="932014149"/>
    <s v="KBO"/>
    <x v="7"/>
    <x v="8"/>
    <x v="4"/>
  </r>
  <r>
    <n v="932065312"/>
    <s v="KBO"/>
    <x v="7"/>
    <x v="8"/>
    <x v="4"/>
  </r>
  <r>
    <n v="932070081"/>
    <s v="KBO"/>
    <x v="7"/>
    <x v="8"/>
    <x v="4"/>
  </r>
  <r>
    <n v="932110121"/>
    <s v="KBO"/>
    <x v="7"/>
    <x v="8"/>
    <x v="4"/>
  </r>
  <r>
    <n v="932139391"/>
    <s v="KBO"/>
    <x v="7"/>
    <x v="8"/>
    <x v="4"/>
  </r>
  <r>
    <n v="932145839"/>
    <s v="KBO"/>
    <x v="7"/>
    <x v="8"/>
    <x v="4"/>
  </r>
  <r>
    <n v="932155664"/>
    <s v="KBO"/>
    <x v="7"/>
    <x v="8"/>
    <x v="4"/>
  </r>
  <r>
    <n v="919110686"/>
    <s v="NUF"/>
    <x v="7"/>
    <x v="8"/>
    <x v="4"/>
  </r>
  <r>
    <n v="922117314"/>
    <s v="NUF"/>
    <x v="7"/>
    <x v="8"/>
    <x v="4"/>
  </r>
  <r>
    <n v="917287678"/>
    <s v="AS"/>
    <x v="4"/>
    <x v="9"/>
    <x v="4"/>
  </r>
  <r>
    <n v="919727446"/>
    <s v="ENK"/>
    <x v="4"/>
    <x v="9"/>
    <x v="4"/>
  </r>
  <r>
    <n v="988278548"/>
    <s v="ENK"/>
    <x v="4"/>
    <x v="9"/>
    <x v="4"/>
  </r>
  <r>
    <n v="915998917"/>
    <s v="AS"/>
    <x v="4"/>
    <x v="10"/>
    <x v="4"/>
  </r>
  <r>
    <n v="922336962"/>
    <s v="AS"/>
    <x v="4"/>
    <x v="10"/>
    <x v="4"/>
  </r>
  <r>
    <n v="924783176"/>
    <s v="AS"/>
    <x v="4"/>
    <x v="10"/>
    <x v="4"/>
  </r>
  <r>
    <n v="967619388"/>
    <s v="AS"/>
    <x v="4"/>
    <x v="10"/>
    <x v="4"/>
  </r>
  <r>
    <n v="820698762"/>
    <s v="ENK"/>
    <x v="4"/>
    <x v="10"/>
    <x v="4"/>
  </r>
  <r>
    <n v="922387583"/>
    <s v="ENK"/>
    <x v="4"/>
    <x v="10"/>
    <x v="4"/>
  </r>
  <r>
    <n v="924479647"/>
    <s v="ENK"/>
    <x v="4"/>
    <x v="10"/>
    <x v="4"/>
  </r>
  <r>
    <n v="926840983"/>
    <s v="ENK"/>
    <x v="4"/>
    <x v="10"/>
    <x v="4"/>
  </r>
  <r>
    <n v="929371003"/>
    <s v="ENK"/>
    <x v="4"/>
    <x v="10"/>
    <x v="4"/>
  </r>
  <r>
    <n v="930390747"/>
    <s v="ENK"/>
    <x v="4"/>
    <x v="10"/>
    <x v="4"/>
  </r>
  <r>
    <n v="933214869"/>
    <s v="ENK"/>
    <x v="4"/>
    <x v="10"/>
    <x v="4"/>
  </r>
  <r>
    <n v="969317044"/>
    <s v="ENK"/>
    <x v="4"/>
    <x v="10"/>
    <x v="4"/>
  </r>
  <r>
    <n v="970002200"/>
    <s v="ENK"/>
    <x v="4"/>
    <x v="10"/>
    <x v="4"/>
  </r>
  <r>
    <n v="985222347"/>
    <s v="ENK"/>
    <x v="4"/>
    <x v="10"/>
    <x v="4"/>
  </r>
  <r>
    <n v="912683095"/>
    <s v="FLI"/>
    <x v="4"/>
    <x v="10"/>
    <x v="4"/>
  </r>
  <r>
    <n v="930058718"/>
    <s v="KBO"/>
    <x v="4"/>
    <x v="10"/>
    <x v="4"/>
  </r>
  <r>
    <n v="931584782"/>
    <s v="KBO"/>
    <x v="4"/>
    <x v="10"/>
    <x v="4"/>
  </r>
  <r>
    <n v="931970364"/>
    <s v="KBO"/>
    <x v="4"/>
    <x v="10"/>
    <x v="4"/>
  </r>
  <r>
    <n v="932042134"/>
    <s v="KBO"/>
    <x v="4"/>
    <x v="10"/>
    <x v="4"/>
  </r>
  <r>
    <n v="915161200"/>
    <s v="ENK"/>
    <x v="8"/>
    <x v="11"/>
    <x v="4"/>
  </r>
  <r>
    <n v="927786095"/>
    <s v="ENK"/>
    <x v="8"/>
    <x v="11"/>
    <x v="4"/>
  </r>
  <r>
    <n v="981685830"/>
    <s v="ENK"/>
    <x v="8"/>
    <x v="11"/>
    <x v="4"/>
  </r>
  <r>
    <n v="925231231"/>
    <s v="AS"/>
    <x v="8"/>
    <x v="12"/>
    <x v="4"/>
  </r>
  <r>
    <n v="929333543"/>
    <s v="AS"/>
    <x v="8"/>
    <x v="12"/>
    <x v="4"/>
  </r>
  <r>
    <n v="925041408"/>
    <s v="ENK"/>
    <x v="8"/>
    <x v="12"/>
    <x v="4"/>
  </r>
  <r>
    <n v="989381571"/>
    <s v="ENK"/>
    <x v="8"/>
    <x v="12"/>
    <x v="4"/>
  </r>
  <r>
    <n v="921894325"/>
    <s v="AS"/>
    <x v="7"/>
    <x v="14"/>
    <x v="4"/>
  </r>
  <r>
    <n v="922588325"/>
    <s v="AS"/>
    <x v="7"/>
    <x v="14"/>
    <x v="4"/>
  </r>
  <r>
    <n v="827257192"/>
    <s v="ENK"/>
    <x v="7"/>
    <x v="14"/>
    <x v="4"/>
  </r>
  <r>
    <n v="925872172"/>
    <s v="ENK"/>
    <x v="7"/>
    <x v="14"/>
    <x v="4"/>
  </r>
  <r>
    <n v="928599264"/>
    <s v="ENK"/>
    <x v="7"/>
    <x v="14"/>
    <x v="4"/>
  </r>
  <r>
    <n v="929659139"/>
    <s v="ENK"/>
    <x v="7"/>
    <x v="14"/>
    <x v="4"/>
  </r>
  <r>
    <n v="930845485"/>
    <s v="ENK"/>
    <x v="7"/>
    <x v="14"/>
    <x v="4"/>
  </r>
  <r>
    <n v="931985841"/>
    <s v="ENK"/>
    <x v="7"/>
    <x v="14"/>
    <x v="4"/>
  </r>
  <r>
    <n v="970166688"/>
    <s v="ENK"/>
    <x v="7"/>
    <x v="14"/>
    <x v="4"/>
  </r>
  <r>
    <n v="975791262"/>
    <s v="ENK"/>
    <x v="7"/>
    <x v="14"/>
    <x v="4"/>
  </r>
  <r>
    <n v="927468468"/>
    <s v="FLI"/>
    <x v="7"/>
    <x v="14"/>
    <x v="4"/>
  </r>
  <r>
    <n v="930765619"/>
    <s v="KBO"/>
    <x v="7"/>
    <x v="14"/>
    <x v="4"/>
  </r>
  <r>
    <n v="918149317"/>
    <s v="STI"/>
    <x v="7"/>
    <x v="14"/>
    <x v="4"/>
  </r>
  <r>
    <n v="912247147"/>
    <s v="AS"/>
    <x v="4"/>
    <x v="15"/>
    <x v="4"/>
  </r>
  <r>
    <n v="917521131"/>
    <s v="ENK"/>
    <x v="4"/>
    <x v="15"/>
    <x v="4"/>
  </r>
  <r>
    <n v="955306643"/>
    <s v="ENK"/>
    <x v="4"/>
    <x v="15"/>
    <x v="4"/>
  </r>
  <r>
    <n v="928353141"/>
    <s v="ENK"/>
    <x v="4"/>
    <x v="16"/>
    <x v="4"/>
  </r>
  <r>
    <n v="913793390"/>
    <s v="FLI"/>
    <x v="4"/>
    <x v="16"/>
    <x v="4"/>
  </r>
  <r>
    <n v="831564792"/>
    <s v="KBO"/>
    <x v="4"/>
    <x v="16"/>
    <x v="4"/>
  </r>
  <r>
    <n v="928416720"/>
    <s v="AS"/>
    <x v="8"/>
    <x v="17"/>
    <x v="4"/>
  </r>
  <r>
    <n v="932617072"/>
    <s v="AS"/>
    <x v="8"/>
    <x v="17"/>
    <x v="4"/>
  </r>
  <r>
    <n v="977252423"/>
    <s v="ENK"/>
    <x v="8"/>
    <x v="17"/>
    <x v="4"/>
  </r>
  <r>
    <n v="932796309"/>
    <s v="ANNA"/>
    <x v="10"/>
    <x v="19"/>
    <x v="4"/>
  </r>
  <r>
    <n v="912042391"/>
    <s v="ENK"/>
    <x v="10"/>
    <x v="19"/>
    <x v="4"/>
  </r>
  <r>
    <n v="930267732"/>
    <s v="ENK"/>
    <x v="10"/>
    <x v="19"/>
    <x v="4"/>
  </r>
  <r>
    <n v="971447702"/>
    <s v="ENK"/>
    <x v="10"/>
    <x v="19"/>
    <x v="4"/>
  </r>
  <r>
    <n v="986391622"/>
    <s v="ENK"/>
    <x v="10"/>
    <x v="19"/>
    <x v="4"/>
  </r>
  <r>
    <n v="988499234"/>
    <s v="ENK"/>
    <x v="10"/>
    <x v="19"/>
    <x v="4"/>
  </r>
  <r>
    <n v="931394762"/>
    <s v="KBO"/>
    <x v="10"/>
    <x v="19"/>
    <x v="4"/>
  </r>
  <r>
    <n v="921056869"/>
    <s v="ENK"/>
    <x v="9"/>
    <x v="20"/>
    <x v="4"/>
  </r>
  <r>
    <n v="927433370"/>
    <s v="ENK"/>
    <x v="9"/>
    <x v="20"/>
    <x v="4"/>
  </r>
  <r>
    <n v="929368967"/>
    <s v="ENK"/>
    <x v="9"/>
    <x v="20"/>
    <x v="4"/>
  </r>
  <r>
    <n v="930255319"/>
    <s v="ENK"/>
    <x v="9"/>
    <x v="20"/>
    <x v="4"/>
  </r>
  <r>
    <n v="953601656"/>
    <s v="ENK"/>
    <x v="9"/>
    <x v="20"/>
    <x v="4"/>
  </r>
  <r>
    <n v="969403900"/>
    <s v="ENK"/>
    <x v="1"/>
    <x v="21"/>
    <x v="4"/>
  </r>
  <r>
    <n v="979756291"/>
    <s v="NUF"/>
    <x v="1"/>
    <x v="21"/>
    <x v="4"/>
  </r>
  <r>
    <n v="832395722"/>
    <s v="ANNA"/>
    <x v="4"/>
    <x v="22"/>
    <x v="4"/>
  </r>
  <r>
    <n v="832442542"/>
    <s v="ANNA"/>
    <x v="4"/>
    <x v="22"/>
    <x v="4"/>
  </r>
  <r>
    <n v="932422492"/>
    <s v="ANNA"/>
    <x v="4"/>
    <x v="22"/>
    <x v="4"/>
  </r>
  <r>
    <n v="932462974"/>
    <s v="ANNA"/>
    <x v="4"/>
    <x v="22"/>
    <x v="4"/>
  </r>
  <r>
    <n v="932708817"/>
    <s v="ANNA"/>
    <x v="4"/>
    <x v="22"/>
    <x v="4"/>
  </r>
  <r>
    <n v="932729288"/>
    <s v="ANNA"/>
    <x v="4"/>
    <x v="22"/>
    <x v="4"/>
  </r>
  <r>
    <n v="932935651"/>
    <s v="ANNA"/>
    <x v="4"/>
    <x v="22"/>
    <x v="4"/>
  </r>
  <r>
    <n v="830236082"/>
    <s v="ANS"/>
    <x v="4"/>
    <x v="22"/>
    <x v="4"/>
  </r>
  <r>
    <n v="929308530"/>
    <s v="ANS"/>
    <x v="4"/>
    <x v="22"/>
    <x v="4"/>
  </r>
  <r>
    <n v="826867892"/>
    <s v="AS"/>
    <x v="4"/>
    <x v="22"/>
    <x v="4"/>
  </r>
  <r>
    <n v="885874932"/>
    <s v="AS"/>
    <x v="4"/>
    <x v="22"/>
    <x v="4"/>
  </r>
  <r>
    <n v="913277996"/>
    <s v="AS"/>
    <x v="4"/>
    <x v="22"/>
    <x v="4"/>
  </r>
  <r>
    <n v="913703111"/>
    <s v="AS"/>
    <x v="4"/>
    <x v="22"/>
    <x v="4"/>
  </r>
  <r>
    <n v="914937922"/>
    <s v="AS"/>
    <x v="4"/>
    <x v="22"/>
    <x v="4"/>
  </r>
  <r>
    <n v="916162421"/>
    <s v="AS"/>
    <x v="4"/>
    <x v="22"/>
    <x v="4"/>
  </r>
  <r>
    <n v="917967881"/>
    <s v="AS"/>
    <x v="4"/>
    <x v="22"/>
    <x v="4"/>
  </r>
  <r>
    <n v="918413448"/>
    <s v="AS"/>
    <x v="4"/>
    <x v="22"/>
    <x v="4"/>
  </r>
  <r>
    <n v="918975780"/>
    <s v="AS"/>
    <x v="4"/>
    <x v="22"/>
    <x v="4"/>
  </r>
  <r>
    <n v="920137652"/>
    <s v="AS"/>
    <x v="4"/>
    <x v="22"/>
    <x v="4"/>
  </r>
  <r>
    <n v="920197647"/>
    <s v="AS"/>
    <x v="4"/>
    <x v="22"/>
    <x v="4"/>
  </r>
  <r>
    <n v="920259200"/>
    <s v="AS"/>
    <x v="4"/>
    <x v="22"/>
    <x v="4"/>
  </r>
  <r>
    <n v="920288995"/>
    <s v="AS"/>
    <x v="4"/>
    <x v="22"/>
    <x v="4"/>
  </r>
  <r>
    <n v="920458408"/>
    <s v="AS"/>
    <x v="4"/>
    <x v="22"/>
    <x v="4"/>
  </r>
  <r>
    <n v="920487173"/>
    <s v="AS"/>
    <x v="4"/>
    <x v="22"/>
    <x v="4"/>
  </r>
  <r>
    <n v="922096899"/>
    <s v="AS"/>
    <x v="4"/>
    <x v="22"/>
    <x v="4"/>
  </r>
  <r>
    <n v="922339511"/>
    <s v="AS"/>
    <x v="4"/>
    <x v="22"/>
    <x v="4"/>
  </r>
  <r>
    <n v="922760381"/>
    <s v="AS"/>
    <x v="4"/>
    <x v="22"/>
    <x v="4"/>
  </r>
  <r>
    <n v="923258515"/>
    <s v="AS"/>
    <x v="4"/>
    <x v="22"/>
    <x v="4"/>
  </r>
  <r>
    <n v="923804072"/>
    <s v="AS"/>
    <x v="4"/>
    <x v="22"/>
    <x v="4"/>
  </r>
  <r>
    <n v="924313080"/>
    <s v="AS"/>
    <x v="4"/>
    <x v="22"/>
    <x v="4"/>
  </r>
  <r>
    <n v="924330007"/>
    <s v="AS"/>
    <x v="4"/>
    <x v="22"/>
    <x v="4"/>
  </r>
  <r>
    <n v="924688521"/>
    <s v="AS"/>
    <x v="4"/>
    <x v="22"/>
    <x v="4"/>
  </r>
  <r>
    <n v="925544086"/>
    <s v="AS"/>
    <x v="4"/>
    <x v="22"/>
    <x v="4"/>
  </r>
  <r>
    <n v="925583006"/>
    <s v="AS"/>
    <x v="4"/>
    <x v="22"/>
    <x v="4"/>
  </r>
  <r>
    <n v="926019368"/>
    <s v="AS"/>
    <x v="4"/>
    <x v="22"/>
    <x v="4"/>
  </r>
  <r>
    <n v="926695150"/>
    <s v="AS"/>
    <x v="4"/>
    <x v="22"/>
    <x v="4"/>
  </r>
  <r>
    <n v="926903896"/>
    <s v="AS"/>
    <x v="4"/>
    <x v="22"/>
    <x v="4"/>
  </r>
  <r>
    <n v="927118432"/>
    <s v="AS"/>
    <x v="4"/>
    <x v="22"/>
    <x v="4"/>
  </r>
  <r>
    <n v="927542021"/>
    <s v="AS"/>
    <x v="4"/>
    <x v="22"/>
    <x v="4"/>
  </r>
  <r>
    <n v="927547422"/>
    <s v="AS"/>
    <x v="4"/>
    <x v="22"/>
    <x v="4"/>
  </r>
  <r>
    <n v="928049957"/>
    <s v="AS"/>
    <x v="4"/>
    <x v="22"/>
    <x v="4"/>
  </r>
  <r>
    <n v="928082660"/>
    <s v="AS"/>
    <x v="4"/>
    <x v="22"/>
    <x v="4"/>
  </r>
  <r>
    <n v="928431061"/>
    <s v="AS"/>
    <x v="4"/>
    <x v="22"/>
    <x v="4"/>
  </r>
  <r>
    <n v="928531120"/>
    <s v="AS"/>
    <x v="4"/>
    <x v="22"/>
    <x v="4"/>
  </r>
  <r>
    <n v="928604888"/>
    <s v="AS"/>
    <x v="4"/>
    <x v="22"/>
    <x v="4"/>
  </r>
  <r>
    <n v="928748855"/>
    <s v="AS"/>
    <x v="4"/>
    <x v="22"/>
    <x v="4"/>
  </r>
  <r>
    <n v="928754529"/>
    <s v="AS"/>
    <x v="4"/>
    <x v="22"/>
    <x v="4"/>
  </r>
  <r>
    <n v="930618713"/>
    <s v="AS"/>
    <x v="4"/>
    <x v="22"/>
    <x v="4"/>
  </r>
  <r>
    <n v="930887668"/>
    <s v="AS"/>
    <x v="4"/>
    <x v="22"/>
    <x v="4"/>
  </r>
  <r>
    <n v="931751700"/>
    <s v="AS"/>
    <x v="4"/>
    <x v="22"/>
    <x v="4"/>
  </r>
  <r>
    <n v="931824104"/>
    <s v="AS"/>
    <x v="4"/>
    <x v="22"/>
    <x v="4"/>
  </r>
  <r>
    <n v="931879669"/>
    <s v="AS"/>
    <x v="4"/>
    <x v="22"/>
    <x v="4"/>
  </r>
  <r>
    <n v="932039311"/>
    <s v="AS"/>
    <x v="4"/>
    <x v="22"/>
    <x v="4"/>
  </r>
  <r>
    <n v="932942240"/>
    <s v="AS"/>
    <x v="4"/>
    <x v="22"/>
    <x v="4"/>
  </r>
  <r>
    <n v="939240772"/>
    <s v="AS"/>
    <x v="4"/>
    <x v="22"/>
    <x v="4"/>
  </r>
  <r>
    <n v="970929428"/>
    <s v="AS"/>
    <x v="4"/>
    <x v="22"/>
    <x v="4"/>
  </r>
  <r>
    <n v="979476159"/>
    <s v="AS"/>
    <x v="4"/>
    <x v="22"/>
    <x v="4"/>
  </r>
  <r>
    <n v="984661517"/>
    <s v="AS"/>
    <x v="4"/>
    <x v="22"/>
    <x v="4"/>
  </r>
  <r>
    <n v="989433695"/>
    <s v="AS"/>
    <x v="4"/>
    <x v="22"/>
    <x v="4"/>
  </r>
  <r>
    <n v="989683535"/>
    <s v="AS"/>
    <x v="4"/>
    <x v="22"/>
    <x v="4"/>
  </r>
  <r>
    <n v="990313431"/>
    <s v="AS"/>
    <x v="4"/>
    <x v="22"/>
    <x v="4"/>
  </r>
  <r>
    <n v="993840866"/>
    <s v="AS"/>
    <x v="4"/>
    <x v="22"/>
    <x v="4"/>
  </r>
  <r>
    <n v="994270982"/>
    <s v="AS"/>
    <x v="4"/>
    <x v="22"/>
    <x v="4"/>
  </r>
  <r>
    <n v="994870610"/>
    <s v="AS"/>
    <x v="4"/>
    <x v="22"/>
    <x v="4"/>
  </r>
  <r>
    <n v="997483863"/>
    <s v="AS"/>
    <x v="4"/>
    <x v="22"/>
    <x v="4"/>
  </r>
  <r>
    <n v="998896630"/>
    <s v="AS"/>
    <x v="4"/>
    <x v="22"/>
    <x v="4"/>
  </r>
  <r>
    <n v="999606660"/>
    <s v="AS"/>
    <x v="4"/>
    <x v="22"/>
    <x v="4"/>
  </r>
  <r>
    <n v="816756022"/>
    <s v="ENK"/>
    <x v="4"/>
    <x v="22"/>
    <x v="4"/>
  </r>
  <r>
    <n v="827389722"/>
    <s v="ENK"/>
    <x v="4"/>
    <x v="22"/>
    <x v="4"/>
  </r>
  <r>
    <n v="827990612"/>
    <s v="ENK"/>
    <x v="4"/>
    <x v="22"/>
    <x v="4"/>
  </r>
  <r>
    <n v="829788632"/>
    <s v="ENK"/>
    <x v="4"/>
    <x v="22"/>
    <x v="4"/>
  </r>
  <r>
    <n v="831455012"/>
    <s v="ENK"/>
    <x v="4"/>
    <x v="22"/>
    <x v="4"/>
  </r>
  <r>
    <n v="832735752"/>
    <s v="ENK"/>
    <x v="4"/>
    <x v="22"/>
    <x v="4"/>
  </r>
  <r>
    <n v="833155202"/>
    <s v="ENK"/>
    <x v="4"/>
    <x v="22"/>
    <x v="4"/>
  </r>
  <r>
    <n v="895755842"/>
    <s v="ENK"/>
    <x v="4"/>
    <x v="22"/>
    <x v="4"/>
  </r>
  <r>
    <n v="896531662"/>
    <s v="ENK"/>
    <x v="4"/>
    <x v="22"/>
    <x v="4"/>
  </r>
  <r>
    <n v="913850041"/>
    <s v="ENK"/>
    <x v="4"/>
    <x v="22"/>
    <x v="4"/>
  </r>
  <r>
    <n v="914313872"/>
    <s v="ENK"/>
    <x v="4"/>
    <x v="22"/>
    <x v="4"/>
  </r>
  <r>
    <n v="914875927"/>
    <s v="ENK"/>
    <x v="4"/>
    <x v="22"/>
    <x v="4"/>
  </r>
  <r>
    <n v="916078366"/>
    <s v="ENK"/>
    <x v="4"/>
    <x v="22"/>
    <x v="4"/>
  </r>
  <r>
    <n v="916505752"/>
    <s v="ENK"/>
    <x v="4"/>
    <x v="22"/>
    <x v="4"/>
  </r>
  <r>
    <n v="917349312"/>
    <s v="ENK"/>
    <x v="4"/>
    <x v="22"/>
    <x v="4"/>
  </r>
  <r>
    <n v="918002782"/>
    <s v="ENK"/>
    <x v="4"/>
    <x v="22"/>
    <x v="4"/>
  </r>
  <r>
    <n v="918038221"/>
    <s v="ENK"/>
    <x v="4"/>
    <x v="22"/>
    <x v="4"/>
  </r>
  <r>
    <n v="918493646"/>
    <s v="ENK"/>
    <x v="4"/>
    <x v="22"/>
    <x v="4"/>
  </r>
  <r>
    <n v="918621075"/>
    <s v="ENK"/>
    <x v="4"/>
    <x v="22"/>
    <x v="4"/>
  </r>
  <r>
    <n v="919066644"/>
    <s v="ENK"/>
    <x v="4"/>
    <x v="22"/>
    <x v="4"/>
  </r>
  <r>
    <n v="919089822"/>
    <s v="ENK"/>
    <x v="4"/>
    <x v="22"/>
    <x v="4"/>
  </r>
  <r>
    <n v="919605553"/>
    <s v="ENK"/>
    <x v="4"/>
    <x v="22"/>
    <x v="4"/>
  </r>
  <r>
    <n v="921167776"/>
    <s v="ENK"/>
    <x v="4"/>
    <x v="22"/>
    <x v="4"/>
  </r>
  <r>
    <n v="922535736"/>
    <s v="ENK"/>
    <x v="4"/>
    <x v="22"/>
    <x v="4"/>
  </r>
  <r>
    <n v="922668728"/>
    <s v="ENK"/>
    <x v="4"/>
    <x v="22"/>
    <x v="4"/>
  </r>
  <r>
    <n v="922819718"/>
    <s v="ENK"/>
    <x v="4"/>
    <x v="22"/>
    <x v="4"/>
  </r>
  <r>
    <n v="922851972"/>
    <s v="ENK"/>
    <x v="4"/>
    <x v="22"/>
    <x v="4"/>
  </r>
  <r>
    <n v="922917426"/>
    <s v="ENK"/>
    <x v="4"/>
    <x v="22"/>
    <x v="4"/>
  </r>
  <r>
    <n v="923204970"/>
    <s v="ENK"/>
    <x v="4"/>
    <x v="22"/>
    <x v="4"/>
  </r>
  <r>
    <n v="923327703"/>
    <s v="ENK"/>
    <x v="4"/>
    <x v="22"/>
    <x v="4"/>
  </r>
  <r>
    <n v="923381392"/>
    <s v="ENK"/>
    <x v="4"/>
    <x v="22"/>
    <x v="4"/>
  </r>
  <r>
    <n v="923480048"/>
    <s v="ENK"/>
    <x v="4"/>
    <x v="22"/>
    <x v="4"/>
  </r>
  <r>
    <n v="923880488"/>
    <s v="ENK"/>
    <x v="4"/>
    <x v="22"/>
    <x v="4"/>
  </r>
  <r>
    <n v="924207175"/>
    <s v="ENK"/>
    <x v="4"/>
    <x v="22"/>
    <x v="4"/>
  </r>
  <r>
    <n v="924547421"/>
    <s v="ENK"/>
    <x v="4"/>
    <x v="22"/>
    <x v="4"/>
  </r>
  <r>
    <n v="924593032"/>
    <s v="ENK"/>
    <x v="4"/>
    <x v="22"/>
    <x v="4"/>
  </r>
  <r>
    <n v="924786329"/>
    <s v="ENK"/>
    <x v="4"/>
    <x v="22"/>
    <x v="4"/>
  </r>
  <r>
    <n v="924795697"/>
    <s v="ENK"/>
    <x v="4"/>
    <x v="22"/>
    <x v="4"/>
  </r>
  <r>
    <n v="924817747"/>
    <s v="ENK"/>
    <x v="4"/>
    <x v="22"/>
    <x v="4"/>
  </r>
  <r>
    <n v="924849169"/>
    <s v="ENK"/>
    <x v="4"/>
    <x v="22"/>
    <x v="4"/>
  </r>
  <r>
    <n v="924975261"/>
    <s v="ENK"/>
    <x v="4"/>
    <x v="22"/>
    <x v="4"/>
  </r>
  <r>
    <n v="925030937"/>
    <s v="ENK"/>
    <x v="4"/>
    <x v="22"/>
    <x v="4"/>
  </r>
  <r>
    <n v="925241792"/>
    <s v="ENK"/>
    <x v="4"/>
    <x v="22"/>
    <x v="4"/>
  </r>
  <r>
    <n v="925327794"/>
    <s v="ENK"/>
    <x v="4"/>
    <x v="22"/>
    <x v="4"/>
  </r>
  <r>
    <n v="925488984"/>
    <s v="ENK"/>
    <x v="4"/>
    <x v="22"/>
    <x v="4"/>
  </r>
  <r>
    <n v="925563366"/>
    <s v="ENK"/>
    <x v="4"/>
    <x v="22"/>
    <x v="4"/>
  </r>
  <r>
    <n v="925570559"/>
    <s v="ENK"/>
    <x v="4"/>
    <x v="22"/>
    <x v="4"/>
  </r>
  <r>
    <n v="925591157"/>
    <s v="ENK"/>
    <x v="4"/>
    <x v="22"/>
    <x v="4"/>
  </r>
  <r>
    <n v="925825751"/>
    <s v="ENK"/>
    <x v="4"/>
    <x v="22"/>
    <x v="4"/>
  </r>
  <r>
    <n v="926006835"/>
    <s v="ENK"/>
    <x v="4"/>
    <x v="22"/>
    <x v="4"/>
  </r>
  <r>
    <n v="926014439"/>
    <s v="ENK"/>
    <x v="4"/>
    <x v="22"/>
    <x v="4"/>
  </r>
  <r>
    <n v="926082973"/>
    <s v="ENK"/>
    <x v="4"/>
    <x v="22"/>
    <x v="4"/>
  </r>
  <r>
    <n v="926194666"/>
    <s v="ENK"/>
    <x v="4"/>
    <x v="22"/>
    <x v="4"/>
  </r>
  <r>
    <n v="926355503"/>
    <s v="ENK"/>
    <x v="4"/>
    <x v="22"/>
    <x v="4"/>
  </r>
  <r>
    <n v="926414119"/>
    <s v="ENK"/>
    <x v="4"/>
    <x v="22"/>
    <x v="4"/>
  </r>
  <r>
    <n v="927021404"/>
    <s v="ENK"/>
    <x v="4"/>
    <x v="22"/>
    <x v="4"/>
  </r>
  <r>
    <n v="927078309"/>
    <s v="ENK"/>
    <x v="4"/>
    <x v="22"/>
    <x v="4"/>
  </r>
  <r>
    <n v="927233819"/>
    <s v="ENK"/>
    <x v="4"/>
    <x v="22"/>
    <x v="4"/>
  </r>
  <r>
    <n v="927398346"/>
    <s v="ENK"/>
    <x v="4"/>
    <x v="22"/>
    <x v="4"/>
  </r>
  <r>
    <n v="927550032"/>
    <s v="ENK"/>
    <x v="4"/>
    <x v="22"/>
    <x v="4"/>
  </r>
  <r>
    <n v="927580314"/>
    <s v="ENK"/>
    <x v="4"/>
    <x v="22"/>
    <x v="4"/>
  </r>
  <r>
    <n v="927595338"/>
    <s v="ENK"/>
    <x v="4"/>
    <x v="22"/>
    <x v="4"/>
  </r>
  <r>
    <n v="927983060"/>
    <s v="ENK"/>
    <x v="4"/>
    <x v="22"/>
    <x v="4"/>
  </r>
  <r>
    <n v="928035689"/>
    <s v="ENK"/>
    <x v="4"/>
    <x v="22"/>
    <x v="4"/>
  </r>
  <r>
    <n v="928148033"/>
    <s v="ENK"/>
    <x v="4"/>
    <x v="22"/>
    <x v="4"/>
  </r>
  <r>
    <n v="928294919"/>
    <s v="ENK"/>
    <x v="4"/>
    <x v="22"/>
    <x v="4"/>
  </r>
  <r>
    <n v="928520501"/>
    <s v="ENK"/>
    <x v="4"/>
    <x v="22"/>
    <x v="4"/>
  </r>
  <r>
    <n v="928890368"/>
    <s v="ENK"/>
    <x v="4"/>
    <x v="22"/>
    <x v="4"/>
  </r>
  <r>
    <n v="928894150"/>
    <s v="ENK"/>
    <x v="4"/>
    <x v="22"/>
    <x v="4"/>
  </r>
  <r>
    <n v="929072693"/>
    <s v="ENK"/>
    <x v="4"/>
    <x v="22"/>
    <x v="4"/>
  </r>
  <r>
    <n v="929398203"/>
    <s v="ENK"/>
    <x v="4"/>
    <x v="22"/>
    <x v="4"/>
  </r>
  <r>
    <n v="929590872"/>
    <s v="ENK"/>
    <x v="4"/>
    <x v="22"/>
    <x v="4"/>
  </r>
  <r>
    <n v="929617002"/>
    <s v="ENK"/>
    <x v="4"/>
    <x v="22"/>
    <x v="4"/>
  </r>
  <r>
    <n v="929770390"/>
    <s v="ENK"/>
    <x v="4"/>
    <x v="22"/>
    <x v="4"/>
  </r>
  <r>
    <n v="930103268"/>
    <s v="ENK"/>
    <x v="4"/>
    <x v="22"/>
    <x v="4"/>
  </r>
  <r>
    <n v="930198145"/>
    <s v="ENK"/>
    <x v="4"/>
    <x v="22"/>
    <x v="4"/>
  </r>
  <r>
    <n v="930245445"/>
    <s v="ENK"/>
    <x v="4"/>
    <x v="22"/>
    <x v="4"/>
  </r>
  <r>
    <n v="930311707"/>
    <s v="ENK"/>
    <x v="4"/>
    <x v="22"/>
    <x v="4"/>
  </r>
  <r>
    <n v="930564761"/>
    <s v="ENK"/>
    <x v="4"/>
    <x v="22"/>
    <x v="4"/>
  </r>
  <r>
    <n v="930625043"/>
    <s v="ENK"/>
    <x v="4"/>
    <x v="22"/>
    <x v="4"/>
  </r>
  <r>
    <n v="930627240"/>
    <s v="ENK"/>
    <x v="4"/>
    <x v="22"/>
    <x v="4"/>
  </r>
  <r>
    <n v="930687790"/>
    <s v="ENK"/>
    <x v="4"/>
    <x v="22"/>
    <x v="4"/>
  </r>
  <r>
    <n v="930723487"/>
    <s v="ENK"/>
    <x v="4"/>
    <x v="22"/>
    <x v="4"/>
  </r>
  <r>
    <n v="930801658"/>
    <s v="ENK"/>
    <x v="4"/>
    <x v="22"/>
    <x v="4"/>
  </r>
  <r>
    <n v="930810908"/>
    <s v="ENK"/>
    <x v="4"/>
    <x v="22"/>
    <x v="4"/>
  </r>
  <r>
    <n v="930970573"/>
    <s v="ENK"/>
    <x v="4"/>
    <x v="22"/>
    <x v="4"/>
  </r>
  <r>
    <n v="931061348"/>
    <s v="ENK"/>
    <x v="4"/>
    <x v="22"/>
    <x v="4"/>
  </r>
  <r>
    <n v="931073133"/>
    <s v="ENK"/>
    <x v="4"/>
    <x v="22"/>
    <x v="4"/>
  </r>
  <r>
    <n v="931195646"/>
    <s v="ENK"/>
    <x v="4"/>
    <x v="22"/>
    <x v="4"/>
  </r>
  <r>
    <n v="931792539"/>
    <s v="ENK"/>
    <x v="4"/>
    <x v="22"/>
    <x v="4"/>
  </r>
  <r>
    <n v="932523973"/>
    <s v="ENK"/>
    <x v="4"/>
    <x v="22"/>
    <x v="4"/>
  </r>
  <r>
    <n v="932742659"/>
    <s v="ENK"/>
    <x v="4"/>
    <x v="22"/>
    <x v="4"/>
  </r>
  <r>
    <n v="933027686"/>
    <s v="ENK"/>
    <x v="4"/>
    <x v="22"/>
    <x v="4"/>
  </r>
  <r>
    <n v="933167135"/>
    <s v="ENK"/>
    <x v="4"/>
    <x v="22"/>
    <x v="4"/>
  </r>
  <r>
    <n v="933280004"/>
    <s v="ENK"/>
    <x v="4"/>
    <x v="22"/>
    <x v="4"/>
  </r>
  <r>
    <n v="933353583"/>
    <s v="ENK"/>
    <x v="4"/>
    <x v="22"/>
    <x v="4"/>
  </r>
  <r>
    <n v="933442160"/>
    <s v="ENK"/>
    <x v="4"/>
    <x v="22"/>
    <x v="4"/>
  </r>
  <r>
    <n v="943429596"/>
    <s v="ENK"/>
    <x v="4"/>
    <x v="22"/>
    <x v="4"/>
  </r>
  <r>
    <n v="971495847"/>
    <s v="ENK"/>
    <x v="4"/>
    <x v="22"/>
    <x v="4"/>
  </r>
  <r>
    <n v="981113934"/>
    <s v="ENK"/>
    <x v="4"/>
    <x v="22"/>
    <x v="4"/>
  </r>
  <r>
    <n v="981790170"/>
    <s v="ENK"/>
    <x v="4"/>
    <x v="22"/>
    <x v="4"/>
  </r>
  <r>
    <n v="983300200"/>
    <s v="ENK"/>
    <x v="4"/>
    <x v="22"/>
    <x v="4"/>
  </r>
  <r>
    <n v="987611871"/>
    <s v="ENK"/>
    <x v="4"/>
    <x v="22"/>
    <x v="4"/>
  </r>
  <r>
    <n v="988946346"/>
    <s v="ENK"/>
    <x v="4"/>
    <x v="22"/>
    <x v="4"/>
  </r>
  <r>
    <n v="990089841"/>
    <s v="ENK"/>
    <x v="4"/>
    <x v="22"/>
    <x v="4"/>
  </r>
  <r>
    <n v="990788391"/>
    <s v="ENK"/>
    <x v="4"/>
    <x v="22"/>
    <x v="4"/>
  </r>
  <r>
    <n v="990807663"/>
    <s v="ENK"/>
    <x v="4"/>
    <x v="22"/>
    <x v="4"/>
  </r>
  <r>
    <n v="991625488"/>
    <s v="ENK"/>
    <x v="4"/>
    <x v="22"/>
    <x v="4"/>
  </r>
  <r>
    <n v="992548770"/>
    <s v="ENK"/>
    <x v="4"/>
    <x v="22"/>
    <x v="4"/>
  </r>
  <r>
    <n v="992913258"/>
    <s v="ENK"/>
    <x v="4"/>
    <x v="22"/>
    <x v="4"/>
  </r>
  <r>
    <n v="995594978"/>
    <s v="ENK"/>
    <x v="4"/>
    <x v="22"/>
    <x v="4"/>
  </r>
  <r>
    <n v="996362108"/>
    <s v="ENK"/>
    <x v="4"/>
    <x v="22"/>
    <x v="4"/>
  </r>
  <r>
    <n v="912834220"/>
    <s v="FLI"/>
    <x v="4"/>
    <x v="22"/>
    <x v="4"/>
  </r>
  <r>
    <n v="913319834"/>
    <s v="FLI"/>
    <x v="4"/>
    <x v="22"/>
    <x v="4"/>
  </r>
  <r>
    <n v="919588349"/>
    <s v="FLI"/>
    <x v="4"/>
    <x v="22"/>
    <x v="4"/>
  </r>
  <r>
    <n v="830558942"/>
    <s v="KBO"/>
    <x v="4"/>
    <x v="22"/>
    <x v="4"/>
  </r>
  <r>
    <n v="830621202"/>
    <s v="KBO"/>
    <x v="4"/>
    <x v="22"/>
    <x v="4"/>
  </r>
  <r>
    <n v="831879742"/>
    <s v="KBO"/>
    <x v="4"/>
    <x v="22"/>
    <x v="4"/>
  </r>
  <r>
    <n v="929762983"/>
    <s v="KBO"/>
    <x v="4"/>
    <x v="22"/>
    <x v="4"/>
  </r>
  <r>
    <n v="931429523"/>
    <s v="KBO"/>
    <x v="4"/>
    <x v="22"/>
    <x v="4"/>
  </r>
  <r>
    <n v="931525212"/>
    <s v="KBO"/>
    <x v="4"/>
    <x v="22"/>
    <x v="4"/>
  </r>
  <r>
    <n v="931553151"/>
    <s v="KBO"/>
    <x v="4"/>
    <x v="22"/>
    <x v="4"/>
  </r>
  <r>
    <n v="931564013"/>
    <s v="KBO"/>
    <x v="4"/>
    <x v="22"/>
    <x v="4"/>
  </r>
  <r>
    <n v="931583115"/>
    <s v="KBO"/>
    <x v="4"/>
    <x v="22"/>
    <x v="4"/>
  </r>
  <r>
    <n v="931585282"/>
    <s v="KBO"/>
    <x v="4"/>
    <x v="22"/>
    <x v="4"/>
  </r>
  <r>
    <n v="931829556"/>
    <s v="KBO"/>
    <x v="4"/>
    <x v="22"/>
    <x v="4"/>
  </r>
  <r>
    <n v="931936522"/>
    <s v="KBO"/>
    <x v="4"/>
    <x v="22"/>
    <x v="4"/>
  </r>
  <r>
    <n v="931941585"/>
    <s v="KBO"/>
    <x v="4"/>
    <x v="22"/>
    <x v="4"/>
  </r>
  <r>
    <n v="931945084"/>
    <s v="KBO"/>
    <x v="4"/>
    <x v="22"/>
    <x v="4"/>
  </r>
  <r>
    <n v="931992465"/>
    <s v="KBO"/>
    <x v="4"/>
    <x v="22"/>
    <x v="4"/>
  </r>
  <r>
    <n v="932430274"/>
    <s v="NUF"/>
    <x v="4"/>
    <x v="22"/>
    <x v="4"/>
  </r>
  <r>
    <n v="933156672"/>
    <s v="ENK"/>
    <x v="1"/>
    <x v="24"/>
    <x v="4"/>
  </r>
  <r>
    <n v="981867246"/>
    <s v="ENK"/>
    <x v="1"/>
    <x v="24"/>
    <x v="4"/>
  </r>
  <r>
    <n v="969663368"/>
    <s v="ENK"/>
    <x v="6"/>
    <x v="25"/>
    <x v="4"/>
  </r>
  <r>
    <n v="913077628"/>
    <s v="ENK"/>
    <x v="11"/>
    <x v="26"/>
    <x v="4"/>
  </r>
  <r>
    <n v="916496583"/>
    <s v="ENK"/>
    <x v="11"/>
    <x v="26"/>
    <x v="4"/>
  </r>
  <r>
    <n v="969209012"/>
    <s v="ENK"/>
    <x v="11"/>
    <x v="26"/>
    <x v="4"/>
  </r>
  <r>
    <n v="981617266"/>
    <s v="ENK"/>
    <x v="11"/>
    <x v="26"/>
    <x v="4"/>
  </r>
  <r>
    <n v="924939966"/>
    <s v="AS"/>
    <x v="4"/>
    <x v="27"/>
    <x v="4"/>
  </r>
  <r>
    <n v="926454455"/>
    <s v="AS"/>
    <x v="4"/>
    <x v="27"/>
    <x v="4"/>
  </r>
  <r>
    <n v="927988488"/>
    <s v="AS"/>
    <x v="4"/>
    <x v="27"/>
    <x v="4"/>
  </r>
  <r>
    <n v="928024695"/>
    <s v="AS"/>
    <x v="4"/>
    <x v="27"/>
    <x v="4"/>
  </r>
  <r>
    <n v="990587647"/>
    <s v="AS"/>
    <x v="4"/>
    <x v="27"/>
    <x v="4"/>
  </r>
  <r>
    <n v="996997979"/>
    <s v="AS"/>
    <x v="4"/>
    <x v="27"/>
    <x v="4"/>
  </r>
  <r>
    <n v="827907332"/>
    <s v="ENK"/>
    <x v="4"/>
    <x v="27"/>
    <x v="4"/>
  </r>
  <r>
    <n v="912904377"/>
    <s v="ENK"/>
    <x v="4"/>
    <x v="27"/>
    <x v="4"/>
  </r>
  <r>
    <n v="918642013"/>
    <s v="ENK"/>
    <x v="4"/>
    <x v="27"/>
    <x v="4"/>
  </r>
  <r>
    <n v="920803008"/>
    <s v="ENK"/>
    <x v="4"/>
    <x v="27"/>
    <x v="4"/>
  </r>
  <r>
    <n v="925711748"/>
    <s v="ENK"/>
    <x v="4"/>
    <x v="27"/>
    <x v="4"/>
  </r>
  <r>
    <n v="928256138"/>
    <s v="ENK"/>
    <x v="4"/>
    <x v="27"/>
    <x v="4"/>
  </r>
  <r>
    <n v="928263053"/>
    <s v="ENK"/>
    <x v="4"/>
    <x v="27"/>
    <x v="4"/>
  </r>
  <r>
    <n v="930747149"/>
    <s v="ENK"/>
    <x v="4"/>
    <x v="27"/>
    <x v="4"/>
  </r>
  <r>
    <n v="932097990"/>
    <s v="ENK"/>
    <x v="4"/>
    <x v="27"/>
    <x v="4"/>
  </r>
  <r>
    <n v="970318895"/>
    <s v="ENK"/>
    <x v="4"/>
    <x v="27"/>
    <x v="4"/>
  </r>
  <r>
    <n v="989850814"/>
    <s v="ENK"/>
    <x v="4"/>
    <x v="27"/>
    <x v="4"/>
  </r>
  <r>
    <n v="999323782"/>
    <s v="ENK"/>
    <x v="4"/>
    <x v="27"/>
    <x v="4"/>
  </r>
  <r>
    <n v="931437429"/>
    <s v="KBO"/>
    <x v="4"/>
    <x v="27"/>
    <x v="4"/>
  </r>
  <r>
    <n v="931567276"/>
    <s v="KBO"/>
    <x v="4"/>
    <x v="27"/>
    <x v="4"/>
  </r>
  <r>
    <n v="931917919"/>
    <s v="KBO"/>
    <x v="4"/>
    <x v="27"/>
    <x v="4"/>
  </r>
  <r>
    <n v="977156173"/>
    <s v="STI"/>
    <x v="4"/>
    <x v="27"/>
    <x v="4"/>
  </r>
  <r>
    <n v="979146566"/>
    <s v="STI"/>
    <x v="4"/>
    <x v="27"/>
    <x v="4"/>
  </r>
  <r>
    <n v="979148674"/>
    <s v="STI"/>
    <x v="4"/>
    <x v="27"/>
    <x v="4"/>
  </r>
  <r>
    <n v="979148860"/>
    <s v="STI"/>
    <x v="4"/>
    <x v="27"/>
    <x v="4"/>
  </r>
  <r>
    <n v="932048345"/>
    <s v="ANNA"/>
    <x v="1"/>
    <x v="28"/>
    <x v="4"/>
  </r>
  <r>
    <n v="981672828"/>
    <s v="ANS"/>
    <x v="1"/>
    <x v="28"/>
    <x v="4"/>
  </r>
  <r>
    <n v="913452453"/>
    <s v="AS"/>
    <x v="1"/>
    <x v="28"/>
    <x v="4"/>
  </r>
  <r>
    <n v="919925485"/>
    <s v="AS"/>
    <x v="1"/>
    <x v="28"/>
    <x v="4"/>
  </r>
  <r>
    <n v="924888822"/>
    <s v="AS"/>
    <x v="1"/>
    <x v="28"/>
    <x v="4"/>
  </r>
  <r>
    <n v="925846821"/>
    <s v="AS"/>
    <x v="1"/>
    <x v="28"/>
    <x v="4"/>
  </r>
  <r>
    <n v="927162547"/>
    <s v="AS"/>
    <x v="1"/>
    <x v="28"/>
    <x v="4"/>
  </r>
  <r>
    <n v="929222199"/>
    <s v="AS"/>
    <x v="1"/>
    <x v="28"/>
    <x v="4"/>
  </r>
  <r>
    <n v="932942607"/>
    <s v="AS"/>
    <x v="1"/>
    <x v="28"/>
    <x v="4"/>
  </r>
  <r>
    <n v="964113866"/>
    <s v="AS"/>
    <x v="1"/>
    <x v="28"/>
    <x v="4"/>
  </r>
  <r>
    <n v="977172144"/>
    <s v="AS"/>
    <x v="1"/>
    <x v="28"/>
    <x v="4"/>
  </r>
  <r>
    <n v="982777151"/>
    <s v="AS"/>
    <x v="1"/>
    <x v="28"/>
    <x v="4"/>
  </r>
  <r>
    <n v="988954683"/>
    <s v="AS"/>
    <x v="1"/>
    <x v="28"/>
    <x v="4"/>
  </r>
  <r>
    <n v="989169165"/>
    <s v="AS"/>
    <x v="1"/>
    <x v="28"/>
    <x v="4"/>
  </r>
  <r>
    <n v="917105758"/>
    <s v="ENK"/>
    <x v="1"/>
    <x v="28"/>
    <x v="4"/>
  </r>
  <r>
    <n v="918988246"/>
    <s v="ENK"/>
    <x v="1"/>
    <x v="28"/>
    <x v="4"/>
  </r>
  <r>
    <n v="921901755"/>
    <s v="ENK"/>
    <x v="1"/>
    <x v="28"/>
    <x v="4"/>
  </r>
  <r>
    <n v="922731446"/>
    <s v="ENK"/>
    <x v="1"/>
    <x v="28"/>
    <x v="4"/>
  </r>
  <r>
    <n v="926766716"/>
    <s v="ENK"/>
    <x v="1"/>
    <x v="28"/>
    <x v="4"/>
  </r>
  <r>
    <n v="927543249"/>
    <s v="ENK"/>
    <x v="1"/>
    <x v="28"/>
    <x v="4"/>
  </r>
  <r>
    <n v="927893975"/>
    <s v="ENK"/>
    <x v="1"/>
    <x v="28"/>
    <x v="4"/>
  </r>
  <r>
    <n v="928097668"/>
    <s v="ENK"/>
    <x v="1"/>
    <x v="28"/>
    <x v="4"/>
  </r>
  <r>
    <n v="929562135"/>
    <s v="ENK"/>
    <x v="1"/>
    <x v="28"/>
    <x v="4"/>
  </r>
  <r>
    <n v="929623967"/>
    <s v="ENK"/>
    <x v="1"/>
    <x v="28"/>
    <x v="4"/>
  </r>
  <r>
    <n v="930272361"/>
    <s v="ENK"/>
    <x v="1"/>
    <x v="28"/>
    <x v="4"/>
  </r>
  <r>
    <n v="930573809"/>
    <s v="ENK"/>
    <x v="1"/>
    <x v="28"/>
    <x v="4"/>
  </r>
  <r>
    <n v="930832049"/>
    <s v="ENK"/>
    <x v="1"/>
    <x v="28"/>
    <x v="4"/>
  </r>
  <r>
    <n v="931746286"/>
    <s v="ENK"/>
    <x v="1"/>
    <x v="28"/>
    <x v="4"/>
  </r>
  <r>
    <n v="932846845"/>
    <s v="ENK"/>
    <x v="1"/>
    <x v="28"/>
    <x v="4"/>
  </r>
  <r>
    <n v="969180545"/>
    <s v="ENK"/>
    <x v="1"/>
    <x v="28"/>
    <x v="4"/>
  </r>
  <r>
    <n v="987218460"/>
    <s v="ENK"/>
    <x v="1"/>
    <x v="28"/>
    <x v="4"/>
  </r>
  <r>
    <n v="989879642"/>
    <s v="ENK"/>
    <x v="1"/>
    <x v="28"/>
    <x v="4"/>
  </r>
  <r>
    <n v="984211198"/>
    <s v="FLI"/>
    <x v="1"/>
    <x v="28"/>
    <x v="4"/>
  </r>
  <r>
    <n v="995902842"/>
    <s v="FLI"/>
    <x v="1"/>
    <x v="28"/>
    <x v="4"/>
  </r>
  <r>
    <n v="997578848"/>
    <s v="FLI"/>
    <x v="1"/>
    <x v="28"/>
    <x v="4"/>
  </r>
  <r>
    <n v="831935162"/>
    <s v="KBO"/>
    <x v="1"/>
    <x v="28"/>
    <x v="4"/>
  </r>
  <r>
    <n v="930558869"/>
    <s v="KBO"/>
    <x v="1"/>
    <x v="28"/>
    <x v="4"/>
  </r>
  <r>
    <n v="930642878"/>
    <s v="KBO"/>
    <x v="1"/>
    <x v="28"/>
    <x v="4"/>
  </r>
  <r>
    <n v="930770345"/>
    <s v="KBO"/>
    <x v="1"/>
    <x v="28"/>
    <x v="4"/>
  </r>
  <r>
    <n v="971389672"/>
    <s v="SAM"/>
    <x v="1"/>
    <x v="28"/>
    <x v="4"/>
  </r>
  <r>
    <n v="927876566"/>
    <s v="STI"/>
    <x v="1"/>
    <x v="28"/>
    <x v="4"/>
  </r>
  <r>
    <n v="912861155"/>
    <s v="ENK"/>
    <x v="4"/>
    <x v="30"/>
    <x v="4"/>
  </r>
  <r>
    <n v="913532848"/>
    <s v="ENK"/>
    <x v="4"/>
    <x v="30"/>
    <x v="4"/>
  </r>
  <r>
    <n v="971579803"/>
    <s v="ENK"/>
    <x v="4"/>
    <x v="30"/>
    <x v="4"/>
  </r>
  <r>
    <n v="917457689"/>
    <s v="ENK"/>
    <x v="1"/>
    <x v="31"/>
    <x v="4"/>
  </r>
  <r>
    <n v="929939255"/>
    <s v="ENK"/>
    <x v="1"/>
    <x v="31"/>
    <x v="4"/>
  </r>
  <r>
    <n v="932615487"/>
    <s v="ENK"/>
    <x v="1"/>
    <x v="31"/>
    <x v="4"/>
  </r>
  <r>
    <n v="922280657"/>
    <s v="FLI"/>
    <x v="1"/>
    <x v="31"/>
    <x v="4"/>
  </r>
  <r>
    <n v="916604157"/>
    <s v="AS"/>
    <x v="6"/>
    <x v="32"/>
    <x v="4"/>
  </r>
  <r>
    <n v="832377562"/>
    <s v="ANNA"/>
    <x v="7"/>
    <x v="33"/>
    <x v="4"/>
  </r>
  <r>
    <n v="832500402"/>
    <s v="ANNA"/>
    <x v="7"/>
    <x v="33"/>
    <x v="4"/>
  </r>
  <r>
    <n v="932326558"/>
    <s v="ANNA"/>
    <x v="7"/>
    <x v="33"/>
    <x v="4"/>
  </r>
  <r>
    <n v="932356503"/>
    <s v="ANNA"/>
    <x v="7"/>
    <x v="33"/>
    <x v="4"/>
  </r>
  <r>
    <n v="932388979"/>
    <s v="ANNA"/>
    <x v="7"/>
    <x v="33"/>
    <x v="4"/>
  </r>
  <r>
    <n v="932500426"/>
    <s v="ANNA"/>
    <x v="7"/>
    <x v="33"/>
    <x v="4"/>
  </r>
  <r>
    <n v="813239612"/>
    <s v="AS"/>
    <x v="7"/>
    <x v="33"/>
    <x v="4"/>
  </r>
  <r>
    <n v="818523742"/>
    <s v="AS"/>
    <x v="7"/>
    <x v="33"/>
    <x v="4"/>
  </r>
  <r>
    <n v="914547350"/>
    <s v="AS"/>
    <x v="7"/>
    <x v="33"/>
    <x v="4"/>
  </r>
  <r>
    <n v="917936285"/>
    <s v="AS"/>
    <x v="7"/>
    <x v="33"/>
    <x v="4"/>
  </r>
  <r>
    <n v="918135510"/>
    <s v="AS"/>
    <x v="7"/>
    <x v="33"/>
    <x v="4"/>
  </r>
  <r>
    <n v="918146636"/>
    <s v="AS"/>
    <x v="7"/>
    <x v="33"/>
    <x v="4"/>
  </r>
  <r>
    <n v="918147853"/>
    <s v="AS"/>
    <x v="7"/>
    <x v="33"/>
    <x v="4"/>
  </r>
  <r>
    <n v="918579184"/>
    <s v="AS"/>
    <x v="7"/>
    <x v="33"/>
    <x v="4"/>
  </r>
  <r>
    <n v="918973079"/>
    <s v="AS"/>
    <x v="7"/>
    <x v="33"/>
    <x v="4"/>
  </r>
  <r>
    <n v="919062657"/>
    <s v="AS"/>
    <x v="7"/>
    <x v="33"/>
    <x v="4"/>
  </r>
  <r>
    <n v="920824404"/>
    <s v="AS"/>
    <x v="7"/>
    <x v="33"/>
    <x v="4"/>
  </r>
  <r>
    <n v="921486359"/>
    <s v="AS"/>
    <x v="7"/>
    <x v="33"/>
    <x v="4"/>
  </r>
  <r>
    <n v="923084622"/>
    <s v="AS"/>
    <x v="7"/>
    <x v="33"/>
    <x v="4"/>
  </r>
  <r>
    <n v="924488786"/>
    <s v="AS"/>
    <x v="7"/>
    <x v="33"/>
    <x v="4"/>
  </r>
  <r>
    <n v="924491779"/>
    <s v="AS"/>
    <x v="7"/>
    <x v="33"/>
    <x v="4"/>
  </r>
  <r>
    <n v="924549130"/>
    <s v="AS"/>
    <x v="7"/>
    <x v="33"/>
    <x v="4"/>
  </r>
  <r>
    <n v="925333778"/>
    <s v="AS"/>
    <x v="7"/>
    <x v="33"/>
    <x v="4"/>
  </r>
  <r>
    <n v="925482307"/>
    <s v="AS"/>
    <x v="7"/>
    <x v="33"/>
    <x v="4"/>
  </r>
  <r>
    <n v="926202235"/>
    <s v="AS"/>
    <x v="7"/>
    <x v="33"/>
    <x v="4"/>
  </r>
  <r>
    <n v="926377035"/>
    <s v="AS"/>
    <x v="7"/>
    <x v="33"/>
    <x v="4"/>
  </r>
  <r>
    <n v="926584790"/>
    <s v="AS"/>
    <x v="7"/>
    <x v="33"/>
    <x v="4"/>
  </r>
  <r>
    <n v="929247183"/>
    <s v="AS"/>
    <x v="7"/>
    <x v="33"/>
    <x v="4"/>
  </r>
  <r>
    <n v="929436164"/>
    <s v="AS"/>
    <x v="7"/>
    <x v="33"/>
    <x v="4"/>
  </r>
  <r>
    <n v="930699462"/>
    <s v="AS"/>
    <x v="7"/>
    <x v="33"/>
    <x v="4"/>
  </r>
  <r>
    <n v="932942453"/>
    <s v="AS"/>
    <x v="7"/>
    <x v="33"/>
    <x v="4"/>
  </r>
  <r>
    <n v="980399710"/>
    <s v="AS"/>
    <x v="7"/>
    <x v="33"/>
    <x v="4"/>
  </r>
  <r>
    <n v="989070592"/>
    <s v="AS"/>
    <x v="7"/>
    <x v="33"/>
    <x v="4"/>
  </r>
  <r>
    <n v="989723820"/>
    <s v="AS"/>
    <x v="7"/>
    <x v="33"/>
    <x v="4"/>
  </r>
  <r>
    <n v="991844732"/>
    <s v="AS"/>
    <x v="7"/>
    <x v="33"/>
    <x v="4"/>
  </r>
  <r>
    <n v="993069043"/>
    <s v="AS"/>
    <x v="7"/>
    <x v="33"/>
    <x v="4"/>
  </r>
  <r>
    <n v="997139720"/>
    <s v="AS"/>
    <x v="7"/>
    <x v="33"/>
    <x v="4"/>
  </r>
  <r>
    <n v="998390168"/>
    <s v="AS"/>
    <x v="7"/>
    <x v="33"/>
    <x v="4"/>
  </r>
  <r>
    <n v="999120636"/>
    <s v="AS"/>
    <x v="7"/>
    <x v="33"/>
    <x v="4"/>
  </r>
  <r>
    <n v="999545173"/>
    <s v="AS"/>
    <x v="7"/>
    <x v="33"/>
    <x v="4"/>
  </r>
  <r>
    <n v="994076078"/>
    <s v="DA"/>
    <x v="7"/>
    <x v="33"/>
    <x v="4"/>
  </r>
  <r>
    <n v="998700620"/>
    <s v="DA"/>
    <x v="7"/>
    <x v="33"/>
    <x v="4"/>
  </r>
  <r>
    <n v="819642672"/>
    <s v="ENK"/>
    <x v="7"/>
    <x v="33"/>
    <x v="4"/>
  </r>
  <r>
    <n v="836538102"/>
    <s v="ENK"/>
    <x v="7"/>
    <x v="33"/>
    <x v="4"/>
  </r>
  <r>
    <n v="877567702"/>
    <s v="ENK"/>
    <x v="7"/>
    <x v="33"/>
    <x v="4"/>
  </r>
  <r>
    <n v="913016823"/>
    <s v="ENK"/>
    <x v="7"/>
    <x v="33"/>
    <x v="4"/>
  </r>
  <r>
    <n v="915543081"/>
    <s v="ENK"/>
    <x v="7"/>
    <x v="33"/>
    <x v="4"/>
  </r>
  <r>
    <n v="917128146"/>
    <s v="ENK"/>
    <x v="7"/>
    <x v="33"/>
    <x v="4"/>
  </r>
  <r>
    <n v="917465355"/>
    <s v="ENK"/>
    <x v="7"/>
    <x v="33"/>
    <x v="4"/>
  </r>
  <r>
    <n v="920190626"/>
    <s v="ENK"/>
    <x v="7"/>
    <x v="33"/>
    <x v="4"/>
  </r>
  <r>
    <n v="921334273"/>
    <s v="ENK"/>
    <x v="7"/>
    <x v="33"/>
    <x v="4"/>
  </r>
  <r>
    <n v="922765359"/>
    <s v="ENK"/>
    <x v="7"/>
    <x v="33"/>
    <x v="4"/>
  </r>
  <r>
    <n v="923561749"/>
    <s v="ENK"/>
    <x v="7"/>
    <x v="33"/>
    <x v="4"/>
  </r>
  <r>
    <n v="923878750"/>
    <s v="ENK"/>
    <x v="7"/>
    <x v="33"/>
    <x v="4"/>
  </r>
  <r>
    <n v="924035986"/>
    <s v="ENK"/>
    <x v="7"/>
    <x v="33"/>
    <x v="4"/>
  </r>
  <r>
    <n v="925085979"/>
    <s v="ENK"/>
    <x v="7"/>
    <x v="33"/>
    <x v="4"/>
  </r>
  <r>
    <n v="925417629"/>
    <s v="ENK"/>
    <x v="7"/>
    <x v="33"/>
    <x v="4"/>
  </r>
  <r>
    <n v="925503339"/>
    <s v="ENK"/>
    <x v="7"/>
    <x v="33"/>
    <x v="4"/>
  </r>
  <r>
    <n v="925506265"/>
    <s v="ENK"/>
    <x v="7"/>
    <x v="33"/>
    <x v="4"/>
  </r>
  <r>
    <n v="925527866"/>
    <s v="ENK"/>
    <x v="7"/>
    <x v="33"/>
    <x v="4"/>
  </r>
  <r>
    <n v="925557544"/>
    <s v="ENK"/>
    <x v="7"/>
    <x v="33"/>
    <x v="4"/>
  </r>
  <r>
    <n v="925992526"/>
    <s v="ENK"/>
    <x v="7"/>
    <x v="33"/>
    <x v="4"/>
  </r>
  <r>
    <n v="926952404"/>
    <s v="ENK"/>
    <x v="7"/>
    <x v="33"/>
    <x v="4"/>
  </r>
  <r>
    <n v="927419793"/>
    <s v="ENK"/>
    <x v="7"/>
    <x v="33"/>
    <x v="4"/>
  </r>
  <r>
    <n v="927728184"/>
    <s v="ENK"/>
    <x v="7"/>
    <x v="33"/>
    <x v="4"/>
  </r>
  <r>
    <n v="928742326"/>
    <s v="ENK"/>
    <x v="7"/>
    <x v="33"/>
    <x v="4"/>
  </r>
  <r>
    <n v="928884163"/>
    <s v="ENK"/>
    <x v="7"/>
    <x v="33"/>
    <x v="4"/>
  </r>
  <r>
    <n v="929210050"/>
    <s v="ENK"/>
    <x v="7"/>
    <x v="33"/>
    <x v="4"/>
  </r>
  <r>
    <n v="930546518"/>
    <s v="ENK"/>
    <x v="7"/>
    <x v="33"/>
    <x v="4"/>
  </r>
  <r>
    <n v="930785822"/>
    <s v="ENK"/>
    <x v="7"/>
    <x v="33"/>
    <x v="4"/>
  </r>
  <r>
    <n v="931090704"/>
    <s v="ENK"/>
    <x v="7"/>
    <x v="33"/>
    <x v="4"/>
  </r>
  <r>
    <n v="931653849"/>
    <s v="ENK"/>
    <x v="7"/>
    <x v="33"/>
    <x v="4"/>
  </r>
  <r>
    <n v="931658638"/>
    <s v="ENK"/>
    <x v="7"/>
    <x v="33"/>
    <x v="4"/>
  </r>
  <r>
    <n v="932246155"/>
    <s v="ENK"/>
    <x v="7"/>
    <x v="33"/>
    <x v="4"/>
  </r>
  <r>
    <n v="932509261"/>
    <s v="ENK"/>
    <x v="7"/>
    <x v="33"/>
    <x v="4"/>
  </r>
  <r>
    <n v="932539268"/>
    <s v="ENK"/>
    <x v="7"/>
    <x v="33"/>
    <x v="4"/>
  </r>
  <r>
    <n v="932573938"/>
    <s v="ENK"/>
    <x v="7"/>
    <x v="33"/>
    <x v="4"/>
  </r>
  <r>
    <n v="933082164"/>
    <s v="ENK"/>
    <x v="7"/>
    <x v="33"/>
    <x v="4"/>
  </r>
  <r>
    <n v="962061451"/>
    <s v="ENK"/>
    <x v="7"/>
    <x v="33"/>
    <x v="4"/>
  </r>
  <r>
    <n v="970150080"/>
    <s v="ENK"/>
    <x v="7"/>
    <x v="33"/>
    <x v="4"/>
  </r>
  <r>
    <n v="974701944"/>
    <s v="ENK"/>
    <x v="7"/>
    <x v="33"/>
    <x v="4"/>
  </r>
  <r>
    <n v="977258871"/>
    <s v="ENK"/>
    <x v="7"/>
    <x v="33"/>
    <x v="4"/>
  </r>
  <r>
    <n v="983587321"/>
    <s v="ENK"/>
    <x v="7"/>
    <x v="33"/>
    <x v="4"/>
  </r>
  <r>
    <n v="984956258"/>
    <s v="ENK"/>
    <x v="7"/>
    <x v="33"/>
    <x v="4"/>
  </r>
  <r>
    <n v="986069925"/>
    <s v="ENK"/>
    <x v="7"/>
    <x v="33"/>
    <x v="4"/>
  </r>
  <r>
    <n v="986478337"/>
    <s v="ENK"/>
    <x v="7"/>
    <x v="33"/>
    <x v="4"/>
  </r>
  <r>
    <n v="986857311"/>
    <s v="ENK"/>
    <x v="7"/>
    <x v="33"/>
    <x v="4"/>
  </r>
  <r>
    <n v="989523635"/>
    <s v="ENK"/>
    <x v="7"/>
    <x v="33"/>
    <x v="4"/>
  </r>
  <r>
    <n v="990430926"/>
    <s v="ENK"/>
    <x v="7"/>
    <x v="33"/>
    <x v="4"/>
  </r>
  <r>
    <n v="993993905"/>
    <s v="ENK"/>
    <x v="7"/>
    <x v="33"/>
    <x v="4"/>
  </r>
  <r>
    <n v="994343483"/>
    <s v="ENK"/>
    <x v="7"/>
    <x v="33"/>
    <x v="4"/>
  </r>
  <r>
    <n v="994781243"/>
    <s v="ENK"/>
    <x v="7"/>
    <x v="33"/>
    <x v="4"/>
  </r>
  <r>
    <n v="998672864"/>
    <s v="ENK"/>
    <x v="7"/>
    <x v="33"/>
    <x v="4"/>
  </r>
  <r>
    <n v="998899826"/>
    <s v="ENK"/>
    <x v="7"/>
    <x v="33"/>
    <x v="4"/>
  </r>
  <r>
    <n v="983454925"/>
    <s v="FLI"/>
    <x v="7"/>
    <x v="33"/>
    <x v="4"/>
  </r>
  <r>
    <n v="832145742"/>
    <s v="KBO"/>
    <x v="7"/>
    <x v="33"/>
    <x v="4"/>
  </r>
  <r>
    <n v="927153939"/>
    <s v="KBO"/>
    <x v="7"/>
    <x v="33"/>
    <x v="4"/>
  </r>
  <r>
    <n v="930484938"/>
    <s v="KBO"/>
    <x v="7"/>
    <x v="33"/>
    <x v="4"/>
  </r>
  <r>
    <n v="930957208"/>
    <s v="KBO"/>
    <x v="7"/>
    <x v="33"/>
    <x v="4"/>
  </r>
  <r>
    <n v="931135368"/>
    <s v="KBO"/>
    <x v="7"/>
    <x v="33"/>
    <x v="4"/>
  </r>
  <r>
    <n v="931156837"/>
    <s v="KBO"/>
    <x v="7"/>
    <x v="33"/>
    <x v="4"/>
  </r>
  <r>
    <n v="931674765"/>
    <s v="KBO"/>
    <x v="7"/>
    <x v="33"/>
    <x v="4"/>
  </r>
  <r>
    <n v="931698052"/>
    <s v="KBO"/>
    <x v="7"/>
    <x v="33"/>
    <x v="4"/>
  </r>
  <r>
    <n v="931726099"/>
    <s v="KBO"/>
    <x v="7"/>
    <x v="33"/>
    <x v="4"/>
  </r>
  <r>
    <n v="931941917"/>
    <s v="KBO"/>
    <x v="7"/>
    <x v="33"/>
    <x v="4"/>
  </r>
  <r>
    <n v="931959786"/>
    <s v="KBO"/>
    <x v="7"/>
    <x v="33"/>
    <x v="4"/>
  </r>
  <r>
    <n v="932003937"/>
    <s v="KBO"/>
    <x v="7"/>
    <x v="33"/>
    <x v="4"/>
  </r>
  <r>
    <n v="932028042"/>
    <s v="KBO"/>
    <x v="7"/>
    <x v="33"/>
    <x v="4"/>
  </r>
  <r>
    <n v="932070030"/>
    <s v="KBO"/>
    <x v="7"/>
    <x v="33"/>
    <x v="4"/>
  </r>
  <r>
    <n v="932070677"/>
    <s v="KBO"/>
    <x v="7"/>
    <x v="33"/>
    <x v="4"/>
  </r>
  <r>
    <n v="932088614"/>
    <s v="KBO"/>
    <x v="7"/>
    <x v="33"/>
    <x v="4"/>
  </r>
  <r>
    <n v="932145731"/>
    <s v="KBO"/>
    <x v="7"/>
    <x v="33"/>
    <x v="4"/>
  </r>
  <r>
    <n v="925604186"/>
    <s v="NUF"/>
    <x v="7"/>
    <x v="33"/>
    <x v="4"/>
  </r>
  <r>
    <n v="987266740"/>
    <s v="NUF"/>
    <x v="7"/>
    <x v="33"/>
    <x v="4"/>
  </r>
  <r>
    <n v="998367808"/>
    <s v="NUF"/>
    <x v="7"/>
    <x v="33"/>
    <x v="4"/>
  </r>
  <r>
    <n v="998379725"/>
    <s v="NUF"/>
    <x v="7"/>
    <x v="33"/>
    <x v="4"/>
  </r>
  <r>
    <n v="974971380"/>
    <s v="PK"/>
    <x v="7"/>
    <x v="33"/>
    <x v="4"/>
  </r>
  <r>
    <n v="977557194"/>
    <s v="UTLA"/>
    <x v="7"/>
    <x v="33"/>
    <x v="4"/>
  </r>
  <r>
    <n v="977557224"/>
    <s v="UTLA"/>
    <x v="7"/>
    <x v="33"/>
    <x v="4"/>
  </r>
  <r>
    <n v="977557232"/>
    <s v="UTLA"/>
    <x v="7"/>
    <x v="33"/>
    <x v="4"/>
  </r>
  <r>
    <n v="923213589"/>
    <s v="ENK"/>
    <x v="1"/>
    <x v="34"/>
    <x v="4"/>
  </r>
  <r>
    <n v="930221449"/>
    <s v="AS"/>
    <x v="4"/>
    <x v="35"/>
    <x v="4"/>
  </r>
  <r>
    <n v="827819212"/>
    <s v="ENK"/>
    <x v="4"/>
    <x v="35"/>
    <x v="4"/>
  </r>
  <r>
    <n v="878671732"/>
    <s v="ENK"/>
    <x v="4"/>
    <x v="35"/>
    <x v="4"/>
  </r>
  <r>
    <n v="925604038"/>
    <s v="ENK"/>
    <x v="4"/>
    <x v="35"/>
    <x v="4"/>
  </r>
  <r>
    <n v="969478005"/>
    <s v="ENK"/>
    <x v="4"/>
    <x v="35"/>
    <x v="4"/>
  </r>
  <r>
    <n v="826391502"/>
    <s v="ENK"/>
    <x v="3"/>
    <x v="320"/>
    <x v="4"/>
  </r>
  <r>
    <n v="970274073"/>
    <s v="ENK"/>
    <x v="3"/>
    <x v="320"/>
    <x v="4"/>
  </r>
  <r>
    <n v="824495122"/>
    <s v="AS"/>
    <x v="12"/>
    <x v="36"/>
    <x v="4"/>
  </r>
  <r>
    <n v="829930382"/>
    <s v="AS"/>
    <x v="12"/>
    <x v="36"/>
    <x v="4"/>
  </r>
  <r>
    <n v="911695014"/>
    <s v="AS"/>
    <x v="12"/>
    <x v="36"/>
    <x v="4"/>
  </r>
  <r>
    <n v="915079326"/>
    <s v="AS"/>
    <x v="12"/>
    <x v="36"/>
    <x v="4"/>
  </r>
  <r>
    <n v="915190510"/>
    <s v="AS"/>
    <x v="12"/>
    <x v="36"/>
    <x v="4"/>
  </r>
  <r>
    <n v="915831346"/>
    <s v="AS"/>
    <x v="12"/>
    <x v="36"/>
    <x v="4"/>
  </r>
  <r>
    <n v="916081537"/>
    <s v="AS"/>
    <x v="12"/>
    <x v="36"/>
    <x v="4"/>
  </r>
  <r>
    <n v="916778902"/>
    <s v="AS"/>
    <x v="12"/>
    <x v="36"/>
    <x v="4"/>
  </r>
  <r>
    <n v="917987939"/>
    <s v="AS"/>
    <x v="12"/>
    <x v="36"/>
    <x v="4"/>
  </r>
  <r>
    <n v="918089519"/>
    <s v="AS"/>
    <x v="12"/>
    <x v="36"/>
    <x v="4"/>
  </r>
  <r>
    <n v="918995935"/>
    <s v="AS"/>
    <x v="12"/>
    <x v="36"/>
    <x v="4"/>
  </r>
  <r>
    <n v="919788933"/>
    <s v="AS"/>
    <x v="12"/>
    <x v="36"/>
    <x v="4"/>
  </r>
  <r>
    <n v="921842503"/>
    <s v="AS"/>
    <x v="12"/>
    <x v="36"/>
    <x v="4"/>
  </r>
  <r>
    <n v="921960379"/>
    <s v="AS"/>
    <x v="12"/>
    <x v="36"/>
    <x v="4"/>
  </r>
  <r>
    <n v="922020493"/>
    <s v="AS"/>
    <x v="12"/>
    <x v="36"/>
    <x v="4"/>
  </r>
  <r>
    <n v="922421773"/>
    <s v="AS"/>
    <x v="12"/>
    <x v="36"/>
    <x v="4"/>
  </r>
  <r>
    <n v="923247254"/>
    <s v="AS"/>
    <x v="12"/>
    <x v="36"/>
    <x v="4"/>
  </r>
  <r>
    <n v="923487727"/>
    <s v="AS"/>
    <x v="12"/>
    <x v="36"/>
    <x v="4"/>
  </r>
  <r>
    <n v="925428264"/>
    <s v="AS"/>
    <x v="12"/>
    <x v="36"/>
    <x v="4"/>
  </r>
  <r>
    <n v="925809551"/>
    <s v="AS"/>
    <x v="12"/>
    <x v="36"/>
    <x v="4"/>
  </r>
  <r>
    <n v="927461013"/>
    <s v="AS"/>
    <x v="12"/>
    <x v="36"/>
    <x v="4"/>
  </r>
  <r>
    <n v="927859157"/>
    <s v="AS"/>
    <x v="12"/>
    <x v="36"/>
    <x v="4"/>
  </r>
  <r>
    <n v="927990296"/>
    <s v="AS"/>
    <x v="12"/>
    <x v="36"/>
    <x v="4"/>
  </r>
  <r>
    <n v="931422863"/>
    <s v="AS"/>
    <x v="12"/>
    <x v="36"/>
    <x v="4"/>
  </r>
  <r>
    <n v="958540655"/>
    <s v="AS"/>
    <x v="12"/>
    <x v="36"/>
    <x v="4"/>
  </r>
  <r>
    <n v="964970300"/>
    <s v="AS"/>
    <x v="12"/>
    <x v="36"/>
    <x v="4"/>
  </r>
  <r>
    <n v="979257848"/>
    <s v="AS"/>
    <x v="12"/>
    <x v="36"/>
    <x v="4"/>
  </r>
  <r>
    <n v="982826489"/>
    <s v="AS"/>
    <x v="12"/>
    <x v="36"/>
    <x v="4"/>
  </r>
  <r>
    <n v="989171054"/>
    <s v="AS"/>
    <x v="12"/>
    <x v="36"/>
    <x v="4"/>
  </r>
  <r>
    <n v="997738551"/>
    <s v="AS"/>
    <x v="12"/>
    <x v="36"/>
    <x v="4"/>
  </r>
  <r>
    <n v="990953309"/>
    <s v="DA"/>
    <x v="12"/>
    <x v="36"/>
    <x v="4"/>
  </r>
  <r>
    <n v="813507722"/>
    <s v="ENK"/>
    <x v="12"/>
    <x v="36"/>
    <x v="4"/>
  </r>
  <r>
    <n v="816697662"/>
    <s v="ENK"/>
    <x v="12"/>
    <x v="36"/>
    <x v="4"/>
  </r>
  <r>
    <n v="833436562"/>
    <s v="ENK"/>
    <x v="12"/>
    <x v="36"/>
    <x v="4"/>
  </r>
  <r>
    <n v="892300402"/>
    <s v="ENK"/>
    <x v="12"/>
    <x v="36"/>
    <x v="4"/>
  </r>
  <r>
    <n v="912418790"/>
    <s v="ENK"/>
    <x v="12"/>
    <x v="36"/>
    <x v="4"/>
  </r>
  <r>
    <n v="914775175"/>
    <s v="ENK"/>
    <x v="12"/>
    <x v="36"/>
    <x v="4"/>
  </r>
  <r>
    <n v="917232865"/>
    <s v="ENK"/>
    <x v="12"/>
    <x v="36"/>
    <x v="4"/>
  </r>
  <r>
    <n v="918099328"/>
    <s v="ENK"/>
    <x v="12"/>
    <x v="36"/>
    <x v="4"/>
  </r>
  <r>
    <n v="919727276"/>
    <s v="ENK"/>
    <x v="12"/>
    <x v="36"/>
    <x v="4"/>
  </r>
  <r>
    <n v="920845258"/>
    <s v="ENK"/>
    <x v="12"/>
    <x v="36"/>
    <x v="4"/>
  </r>
  <r>
    <n v="924496843"/>
    <s v="ENK"/>
    <x v="12"/>
    <x v="36"/>
    <x v="4"/>
  </r>
  <r>
    <n v="925666904"/>
    <s v="ENK"/>
    <x v="12"/>
    <x v="36"/>
    <x v="4"/>
  </r>
  <r>
    <n v="926145479"/>
    <s v="ENK"/>
    <x v="12"/>
    <x v="36"/>
    <x v="4"/>
  </r>
  <r>
    <n v="926710990"/>
    <s v="ENK"/>
    <x v="12"/>
    <x v="36"/>
    <x v="4"/>
  </r>
  <r>
    <n v="926916556"/>
    <s v="ENK"/>
    <x v="12"/>
    <x v="36"/>
    <x v="4"/>
  </r>
  <r>
    <n v="926923374"/>
    <s v="ENK"/>
    <x v="12"/>
    <x v="36"/>
    <x v="4"/>
  </r>
  <r>
    <n v="926944045"/>
    <s v="ENK"/>
    <x v="12"/>
    <x v="36"/>
    <x v="4"/>
  </r>
  <r>
    <n v="928563995"/>
    <s v="ENK"/>
    <x v="12"/>
    <x v="36"/>
    <x v="4"/>
  </r>
  <r>
    <n v="929392205"/>
    <s v="ENK"/>
    <x v="12"/>
    <x v="36"/>
    <x v="4"/>
  </r>
  <r>
    <n v="929664655"/>
    <s v="ENK"/>
    <x v="12"/>
    <x v="36"/>
    <x v="4"/>
  </r>
  <r>
    <n v="929951107"/>
    <s v="ENK"/>
    <x v="12"/>
    <x v="36"/>
    <x v="4"/>
  </r>
  <r>
    <n v="930314226"/>
    <s v="ENK"/>
    <x v="12"/>
    <x v="36"/>
    <x v="4"/>
  </r>
  <r>
    <n v="930319422"/>
    <s v="ENK"/>
    <x v="12"/>
    <x v="36"/>
    <x v="4"/>
  </r>
  <r>
    <n v="930680842"/>
    <s v="ENK"/>
    <x v="12"/>
    <x v="36"/>
    <x v="4"/>
  </r>
  <r>
    <n v="931065017"/>
    <s v="ENK"/>
    <x v="12"/>
    <x v="36"/>
    <x v="4"/>
  </r>
  <r>
    <n v="931078984"/>
    <s v="ENK"/>
    <x v="12"/>
    <x v="36"/>
    <x v="4"/>
  </r>
  <r>
    <n v="931215760"/>
    <s v="ENK"/>
    <x v="12"/>
    <x v="36"/>
    <x v="4"/>
  </r>
  <r>
    <n v="931247743"/>
    <s v="ENK"/>
    <x v="12"/>
    <x v="36"/>
    <x v="4"/>
  </r>
  <r>
    <n v="931504290"/>
    <s v="ENK"/>
    <x v="12"/>
    <x v="36"/>
    <x v="4"/>
  </r>
  <r>
    <n v="931791680"/>
    <s v="ENK"/>
    <x v="12"/>
    <x v="36"/>
    <x v="4"/>
  </r>
  <r>
    <n v="932202700"/>
    <s v="ENK"/>
    <x v="12"/>
    <x v="36"/>
    <x v="4"/>
  </r>
  <r>
    <n v="932812177"/>
    <s v="ENK"/>
    <x v="12"/>
    <x v="36"/>
    <x v="4"/>
  </r>
  <r>
    <n v="933331636"/>
    <s v="ENK"/>
    <x v="12"/>
    <x v="36"/>
    <x v="4"/>
  </r>
  <r>
    <n v="933339416"/>
    <s v="ENK"/>
    <x v="12"/>
    <x v="36"/>
    <x v="4"/>
  </r>
  <r>
    <n v="947528076"/>
    <s v="ENK"/>
    <x v="12"/>
    <x v="36"/>
    <x v="4"/>
  </r>
  <r>
    <n v="960429249"/>
    <s v="ENK"/>
    <x v="12"/>
    <x v="36"/>
    <x v="4"/>
  </r>
  <r>
    <n v="970109382"/>
    <s v="ENK"/>
    <x v="12"/>
    <x v="36"/>
    <x v="4"/>
  </r>
  <r>
    <n v="972418277"/>
    <s v="ENK"/>
    <x v="12"/>
    <x v="36"/>
    <x v="4"/>
  </r>
  <r>
    <n v="979565925"/>
    <s v="ENK"/>
    <x v="12"/>
    <x v="36"/>
    <x v="4"/>
  </r>
  <r>
    <n v="981403991"/>
    <s v="ENK"/>
    <x v="12"/>
    <x v="36"/>
    <x v="4"/>
  </r>
  <r>
    <n v="983482031"/>
    <s v="ENK"/>
    <x v="12"/>
    <x v="36"/>
    <x v="4"/>
  </r>
  <r>
    <n v="986239480"/>
    <s v="ENK"/>
    <x v="12"/>
    <x v="36"/>
    <x v="4"/>
  </r>
  <r>
    <n v="997184432"/>
    <s v="ENK"/>
    <x v="12"/>
    <x v="36"/>
    <x v="4"/>
  </r>
  <r>
    <n v="979557914"/>
    <s v="FLI"/>
    <x v="12"/>
    <x v="36"/>
    <x v="4"/>
  </r>
  <r>
    <n v="929433343"/>
    <s v="KBO"/>
    <x v="12"/>
    <x v="36"/>
    <x v="4"/>
  </r>
  <r>
    <n v="930296864"/>
    <s v="KBO"/>
    <x v="12"/>
    <x v="36"/>
    <x v="4"/>
  </r>
  <r>
    <n v="930863432"/>
    <s v="KBO"/>
    <x v="12"/>
    <x v="36"/>
    <x v="4"/>
  </r>
  <r>
    <n v="931175416"/>
    <s v="KBO"/>
    <x v="12"/>
    <x v="36"/>
    <x v="4"/>
  </r>
  <r>
    <n v="931202499"/>
    <s v="KBO"/>
    <x v="12"/>
    <x v="36"/>
    <x v="4"/>
  </r>
  <r>
    <n v="931380923"/>
    <s v="KBO"/>
    <x v="12"/>
    <x v="36"/>
    <x v="4"/>
  </r>
  <r>
    <n v="931381466"/>
    <s v="KBO"/>
    <x v="12"/>
    <x v="36"/>
    <x v="4"/>
  </r>
  <r>
    <n v="931381644"/>
    <s v="KBO"/>
    <x v="12"/>
    <x v="36"/>
    <x v="4"/>
  </r>
  <r>
    <n v="931381687"/>
    <s v="KBO"/>
    <x v="12"/>
    <x v="36"/>
    <x v="4"/>
  </r>
  <r>
    <n v="931395483"/>
    <s v="KBO"/>
    <x v="12"/>
    <x v="36"/>
    <x v="4"/>
  </r>
  <r>
    <n v="931395866"/>
    <s v="KBO"/>
    <x v="12"/>
    <x v="36"/>
    <x v="4"/>
  </r>
  <r>
    <n v="931395963"/>
    <s v="KBO"/>
    <x v="12"/>
    <x v="36"/>
    <x v="4"/>
  </r>
  <r>
    <n v="931396005"/>
    <s v="KBO"/>
    <x v="12"/>
    <x v="36"/>
    <x v="4"/>
  </r>
  <r>
    <n v="931459414"/>
    <s v="KBO"/>
    <x v="12"/>
    <x v="36"/>
    <x v="4"/>
  </r>
  <r>
    <n v="931477919"/>
    <s v="KBO"/>
    <x v="12"/>
    <x v="36"/>
    <x v="4"/>
  </r>
  <r>
    <n v="931479164"/>
    <s v="KBO"/>
    <x v="12"/>
    <x v="36"/>
    <x v="4"/>
  </r>
  <r>
    <n v="931549162"/>
    <s v="KBO"/>
    <x v="12"/>
    <x v="36"/>
    <x v="4"/>
  </r>
  <r>
    <n v="931552791"/>
    <s v="KBO"/>
    <x v="12"/>
    <x v="36"/>
    <x v="4"/>
  </r>
  <r>
    <n v="931553127"/>
    <s v="KBO"/>
    <x v="12"/>
    <x v="36"/>
    <x v="4"/>
  </r>
  <r>
    <n v="931728547"/>
    <s v="KBO"/>
    <x v="12"/>
    <x v="36"/>
    <x v="4"/>
  </r>
  <r>
    <n v="931755358"/>
    <s v="KBO"/>
    <x v="12"/>
    <x v="36"/>
    <x v="4"/>
  </r>
  <r>
    <n v="933497216"/>
    <s v="KBO"/>
    <x v="12"/>
    <x v="36"/>
    <x v="4"/>
  </r>
  <r>
    <n v="922806446"/>
    <s v="NUF"/>
    <x v="12"/>
    <x v="36"/>
    <x v="4"/>
  </r>
  <r>
    <n v="928676749"/>
    <s v="NUF"/>
    <x v="12"/>
    <x v="36"/>
    <x v="4"/>
  </r>
  <r>
    <n v="928038408"/>
    <s v="AS"/>
    <x v="10"/>
    <x v="37"/>
    <x v="4"/>
  </r>
  <r>
    <n v="832515582"/>
    <s v="ENK"/>
    <x v="10"/>
    <x v="37"/>
    <x v="4"/>
  </r>
  <r>
    <n v="917901856"/>
    <s v="ENK"/>
    <x v="10"/>
    <x v="37"/>
    <x v="4"/>
  </r>
  <r>
    <n v="969102986"/>
    <s v="ENK"/>
    <x v="10"/>
    <x v="37"/>
    <x v="4"/>
  </r>
  <r>
    <n v="929406931"/>
    <s v="ENK"/>
    <x v="9"/>
    <x v="38"/>
    <x v="4"/>
  </r>
  <r>
    <n v="894028122"/>
    <s v="FLI"/>
    <x v="9"/>
    <x v="38"/>
    <x v="4"/>
  </r>
  <r>
    <n v="921541384"/>
    <s v="AS"/>
    <x v="1"/>
    <x v="39"/>
    <x v="4"/>
  </r>
  <r>
    <n v="969155575"/>
    <s v="ENK"/>
    <x v="1"/>
    <x v="39"/>
    <x v="4"/>
  </r>
  <r>
    <n v="925923311"/>
    <s v="ENK"/>
    <x v="4"/>
    <x v="40"/>
    <x v="4"/>
  </r>
  <r>
    <n v="924802995"/>
    <s v="ENK"/>
    <x v="3"/>
    <x v="41"/>
    <x v="4"/>
  </r>
  <r>
    <n v="821492742"/>
    <s v="AS"/>
    <x v="7"/>
    <x v="42"/>
    <x v="4"/>
  </r>
  <r>
    <n v="916723679"/>
    <s v="AS"/>
    <x v="7"/>
    <x v="42"/>
    <x v="4"/>
  </r>
  <r>
    <n v="918632719"/>
    <s v="AS"/>
    <x v="7"/>
    <x v="42"/>
    <x v="4"/>
  </r>
  <r>
    <n v="927331551"/>
    <s v="AS"/>
    <x v="7"/>
    <x v="42"/>
    <x v="4"/>
  </r>
  <r>
    <n v="927524511"/>
    <s v="AS"/>
    <x v="7"/>
    <x v="42"/>
    <x v="4"/>
  </r>
  <r>
    <n v="820561902"/>
    <s v="ENK"/>
    <x v="7"/>
    <x v="42"/>
    <x v="4"/>
  </r>
  <r>
    <n v="820678192"/>
    <s v="ENK"/>
    <x v="7"/>
    <x v="42"/>
    <x v="4"/>
  </r>
  <r>
    <n v="914753430"/>
    <s v="ENK"/>
    <x v="7"/>
    <x v="42"/>
    <x v="4"/>
  </r>
  <r>
    <n v="919750219"/>
    <s v="ENK"/>
    <x v="7"/>
    <x v="42"/>
    <x v="4"/>
  </r>
  <r>
    <n v="925534390"/>
    <s v="ENK"/>
    <x v="7"/>
    <x v="42"/>
    <x v="4"/>
  </r>
  <r>
    <n v="927939401"/>
    <s v="ENK"/>
    <x v="7"/>
    <x v="42"/>
    <x v="4"/>
  </r>
  <r>
    <n v="930035602"/>
    <s v="ENK"/>
    <x v="7"/>
    <x v="42"/>
    <x v="4"/>
  </r>
  <r>
    <n v="969527707"/>
    <s v="ENK"/>
    <x v="7"/>
    <x v="42"/>
    <x v="4"/>
  </r>
  <r>
    <n v="983019870"/>
    <s v="ENK"/>
    <x v="7"/>
    <x v="42"/>
    <x v="4"/>
  </r>
  <r>
    <n v="983587879"/>
    <s v="ENK"/>
    <x v="7"/>
    <x v="42"/>
    <x v="4"/>
  </r>
  <r>
    <n v="986363017"/>
    <s v="ENK"/>
    <x v="7"/>
    <x v="42"/>
    <x v="4"/>
  </r>
  <r>
    <n v="986461140"/>
    <s v="ENK"/>
    <x v="7"/>
    <x v="42"/>
    <x v="4"/>
  </r>
  <r>
    <n v="993305863"/>
    <s v="ENK"/>
    <x v="7"/>
    <x v="42"/>
    <x v="4"/>
  </r>
  <r>
    <n v="831988592"/>
    <s v="KBO"/>
    <x v="7"/>
    <x v="42"/>
    <x v="4"/>
  </r>
  <r>
    <n v="931665227"/>
    <s v="KBO"/>
    <x v="7"/>
    <x v="42"/>
    <x v="4"/>
  </r>
  <r>
    <n v="931996185"/>
    <s v="KBO"/>
    <x v="7"/>
    <x v="42"/>
    <x v="4"/>
  </r>
  <r>
    <n v="932099098"/>
    <s v="KBO"/>
    <x v="7"/>
    <x v="42"/>
    <x v="4"/>
  </r>
  <r>
    <n v="830862862"/>
    <s v="ENK"/>
    <x v="11"/>
    <x v="43"/>
    <x v="4"/>
  </r>
  <r>
    <n v="832289582"/>
    <s v="ENK"/>
    <x v="11"/>
    <x v="43"/>
    <x v="4"/>
  </r>
  <r>
    <n v="922780323"/>
    <s v="ENK"/>
    <x v="11"/>
    <x v="43"/>
    <x v="4"/>
  </r>
  <r>
    <n v="966230282"/>
    <s v="ENK"/>
    <x v="11"/>
    <x v="43"/>
    <x v="4"/>
  </r>
  <r>
    <n v="931506269"/>
    <s v="KBO"/>
    <x v="11"/>
    <x v="43"/>
    <x v="4"/>
  </r>
  <r>
    <n v="895440922"/>
    <s v="NUF"/>
    <x v="11"/>
    <x v="43"/>
    <x v="4"/>
  </r>
  <r>
    <n v="919758996"/>
    <s v="AS"/>
    <x v="3"/>
    <x v="44"/>
    <x v="4"/>
  </r>
  <r>
    <n v="922371024"/>
    <s v="AS"/>
    <x v="3"/>
    <x v="44"/>
    <x v="4"/>
  </r>
  <r>
    <n v="927691574"/>
    <s v="AS"/>
    <x v="3"/>
    <x v="44"/>
    <x v="4"/>
  </r>
  <r>
    <n v="989711741"/>
    <s v="AS"/>
    <x v="3"/>
    <x v="44"/>
    <x v="4"/>
  </r>
  <r>
    <n v="998362725"/>
    <s v="DA"/>
    <x v="3"/>
    <x v="44"/>
    <x v="4"/>
  </r>
  <r>
    <n v="926006002"/>
    <s v="ENK"/>
    <x v="3"/>
    <x v="44"/>
    <x v="4"/>
  </r>
  <r>
    <n v="930553670"/>
    <s v="ENK"/>
    <x v="3"/>
    <x v="44"/>
    <x v="4"/>
  </r>
  <r>
    <n v="979797478"/>
    <s v="ENK"/>
    <x v="3"/>
    <x v="44"/>
    <x v="4"/>
  </r>
  <r>
    <n v="993881465"/>
    <s v="ENK"/>
    <x v="3"/>
    <x v="44"/>
    <x v="4"/>
  </r>
  <r>
    <n v="998562236"/>
    <s v="ENK"/>
    <x v="3"/>
    <x v="44"/>
    <x v="4"/>
  </r>
  <r>
    <n v="984051921"/>
    <s v="FLI"/>
    <x v="3"/>
    <x v="44"/>
    <x v="4"/>
  </r>
  <r>
    <n v="931676237"/>
    <s v="KBO"/>
    <x v="3"/>
    <x v="44"/>
    <x v="4"/>
  </r>
  <r>
    <n v="833263242"/>
    <s v="ENK"/>
    <x v="7"/>
    <x v="45"/>
    <x v="4"/>
  </r>
  <r>
    <n v="979759622"/>
    <s v="ENK"/>
    <x v="7"/>
    <x v="45"/>
    <x v="4"/>
  </r>
  <r>
    <n v="927973901"/>
    <s v="ENK"/>
    <x v="3"/>
    <x v="321"/>
    <x v="4"/>
  </r>
  <r>
    <n v="912317560"/>
    <s v="AS"/>
    <x v="4"/>
    <x v="46"/>
    <x v="4"/>
  </r>
  <r>
    <n v="916349734"/>
    <s v="ENK"/>
    <x v="4"/>
    <x v="46"/>
    <x v="4"/>
  </r>
  <r>
    <n v="922698309"/>
    <s v="ENK"/>
    <x v="4"/>
    <x v="46"/>
    <x v="4"/>
  </r>
  <r>
    <n v="930758604"/>
    <s v="KBO"/>
    <x v="4"/>
    <x v="46"/>
    <x v="4"/>
  </r>
  <r>
    <n v="922657386"/>
    <s v="ENK"/>
    <x v="3"/>
    <x v="47"/>
    <x v="4"/>
  </r>
  <r>
    <n v="928739295"/>
    <s v="ENK"/>
    <x v="3"/>
    <x v="47"/>
    <x v="4"/>
  </r>
  <r>
    <n v="971590440"/>
    <s v="ENK"/>
    <x v="3"/>
    <x v="47"/>
    <x v="4"/>
  </r>
  <r>
    <n v="993995304"/>
    <s v="ENK"/>
    <x v="3"/>
    <x v="47"/>
    <x v="4"/>
  </r>
  <r>
    <n v="918140573"/>
    <s v="AS"/>
    <x v="1"/>
    <x v="48"/>
    <x v="4"/>
  </r>
  <r>
    <n v="817335772"/>
    <s v="KBO"/>
    <x v="6"/>
    <x v="49"/>
    <x v="4"/>
  </r>
  <r>
    <n v="929849582"/>
    <s v="KBO"/>
    <x v="6"/>
    <x v="49"/>
    <x v="4"/>
  </r>
  <r>
    <n v="817473482"/>
    <s v="AS"/>
    <x v="6"/>
    <x v="50"/>
    <x v="4"/>
  </r>
  <r>
    <n v="995945460"/>
    <s v="AS"/>
    <x v="6"/>
    <x v="50"/>
    <x v="4"/>
  </r>
  <r>
    <n v="818441142"/>
    <s v="ENK"/>
    <x v="6"/>
    <x v="50"/>
    <x v="4"/>
  </r>
  <r>
    <n v="918487476"/>
    <s v="ENK"/>
    <x v="6"/>
    <x v="50"/>
    <x v="4"/>
  </r>
  <r>
    <n v="933099059"/>
    <s v="ENK"/>
    <x v="6"/>
    <x v="50"/>
    <x v="4"/>
  </r>
  <r>
    <n v="983564542"/>
    <s v="ENK"/>
    <x v="6"/>
    <x v="50"/>
    <x v="4"/>
  </r>
  <r>
    <n v="921891083"/>
    <s v="AS"/>
    <x v="1"/>
    <x v="51"/>
    <x v="4"/>
  </r>
  <r>
    <n v="923486828"/>
    <s v="ENK"/>
    <x v="1"/>
    <x v="51"/>
    <x v="4"/>
  </r>
  <r>
    <n v="923656383"/>
    <s v="ENK"/>
    <x v="1"/>
    <x v="51"/>
    <x v="4"/>
  </r>
  <r>
    <n v="929465873"/>
    <s v="ENK"/>
    <x v="4"/>
    <x v="322"/>
    <x v="4"/>
  </r>
  <r>
    <n v="996829502"/>
    <s v="ENK"/>
    <x v="4"/>
    <x v="322"/>
    <x v="4"/>
  </r>
  <r>
    <n v="920691897"/>
    <s v="AS"/>
    <x v="4"/>
    <x v="52"/>
    <x v="4"/>
  </r>
  <r>
    <n v="914868041"/>
    <s v="ENK"/>
    <x v="8"/>
    <x v="53"/>
    <x v="4"/>
  </r>
  <r>
    <n v="922296324"/>
    <s v="ENK"/>
    <x v="8"/>
    <x v="53"/>
    <x v="4"/>
  </r>
  <r>
    <n v="933124940"/>
    <s v="ENK"/>
    <x v="8"/>
    <x v="53"/>
    <x v="4"/>
  </r>
  <r>
    <n v="975984559"/>
    <s v="ENK"/>
    <x v="1"/>
    <x v="54"/>
    <x v="4"/>
  </r>
  <r>
    <n v="981602250"/>
    <s v="AS"/>
    <x v="6"/>
    <x v="56"/>
    <x v="4"/>
  </r>
  <r>
    <n v="998210283"/>
    <s v="AS"/>
    <x v="6"/>
    <x v="56"/>
    <x v="4"/>
  </r>
  <r>
    <n v="921199023"/>
    <s v="ENK"/>
    <x v="6"/>
    <x v="56"/>
    <x v="4"/>
  </r>
  <r>
    <n v="931805274"/>
    <s v="ENK"/>
    <x v="6"/>
    <x v="56"/>
    <x v="4"/>
  </r>
  <r>
    <n v="993871419"/>
    <s v="ENK"/>
    <x v="6"/>
    <x v="56"/>
    <x v="4"/>
  </r>
  <r>
    <n v="922962243"/>
    <s v="AS"/>
    <x v="12"/>
    <x v="57"/>
    <x v="4"/>
  </r>
  <r>
    <n v="969880881"/>
    <s v="ENK"/>
    <x v="12"/>
    <x v="57"/>
    <x v="4"/>
  </r>
  <r>
    <n v="970251855"/>
    <s v="ENK"/>
    <x v="12"/>
    <x v="57"/>
    <x v="4"/>
  </r>
  <r>
    <n v="971216956"/>
    <s v="ENK"/>
    <x v="12"/>
    <x v="57"/>
    <x v="4"/>
  </r>
  <r>
    <n v="929414454"/>
    <s v="ENK"/>
    <x v="3"/>
    <x v="59"/>
    <x v="4"/>
  </r>
  <r>
    <n v="930079766"/>
    <s v="ANNA"/>
    <x v="5"/>
    <x v="60"/>
    <x v="4"/>
  </r>
  <r>
    <n v="932302764"/>
    <s v="ANNA"/>
    <x v="5"/>
    <x v="60"/>
    <x v="4"/>
  </r>
  <r>
    <n v="932329158"/>
    <s v="ANNA"/>
    <x v="5"/>
    <x v="60"/>
    <x v="4"/>
  </r>
  <r>
    <n v="932351978"/>
    <s v="ANNA"/>
    <x v="5"/>
    <x v="60"/>
    <x v="4"/>
  </r>
  <r>
    <n v="932472686"/>
    <s v="ANNA"/>
    <x v="5"/>
    <x v="60"/>
    <x v="4"/>
  </r>
  <r>
    <n v="932766566"/>
    <s v="ANNA"/>
    <x v="5"/>
    <x v="60"/>
    <x v="4"/>
  </r>
  <r>
    <n v="816582792"/>
    <s v="AS"/>
    <x v="5"/>
    <x v="60"/>
    <x v="4"/>
  </r>
  <r>
    <n v="833018272"/>
    <s v="AS"/>
    <x v="5"/>
    <x v="60"/>
    <x v="4"/>
  </r>
  <r>
    <n v="852591692"/>
    <s v="AS"/>
    <x v="5"/>
    <x v="60"/>
    <x v="4"/>
  </r>
  <r>
    <n v="911979128"/>
    <s v="AS"/>
    <x v="5"/>
    <x v="60"/>
    <x v="4"/>
  </r>
  <r>
    <n v="915025978"/>
    <s v="AS"/>
    <x v="5"/>
    <x v="60"/>
    <x v="4"/>
  </r>
  <r>
    <n v="916496184"/>
    <s v="AS"/>
    <x v="5"/>
    <x v="60"/>
    <x v="4"/>
  </r>
  <r>
    <n v="918440755"/>
    <s v="AS"/>
    <x v="5"/>
    <x v="60"/>
    <x v="4"/>
  </r>
  <r>
    <n v="921086407"/>
    <s v="AS"/>
    <x v="5"/>
    <x v="60"/>
    <x v="4"/>
  </r>
  <r>
    <n v="921313594"/>
    <s v="AS"/>
    <x v="5"/>
    <x v="60"/>
    <x v="4"/>
  </r>
  <r>
    <n v="924312556"/>
    <s v="AS"/>
    <x v="5"/>
    <x v="60"/>
    <x v="4"/>
  </r>
  <r>
    <n v="930118559"/>
    <s v="AS"/>
    <x v="5"/>
    <x v="60"/>
    <x v="4"/>
  </r>
  <r>
    <n v="930165190"/>
    <s v="AS"/>
    <x v="5"/>
    <x v="60"/>
    <x v="4"/>
  </r>
  <r>
    <n v="931419269"/>
    <s v="AS"/>
    <x v="5"/>
    <x v="60"/>
    <x v="4"/>
  </r>
  <r>
    <n v="932444690"/>
    <s v="AS"/>
    <x v="5"/>
    <x v="60"/>
    <x v="4"/>
  </r>
  <r>
    <n v="952587765"/>
    <s v="AS"/>
    <x v="5"/>
    <x v="60"/>
    <x v="4"/>
  </r>
  <r>
    <n v="993539481"/>
    <s v="AS"/>
    <x v="5"/>
    <x v="60"/>
    <x v="4"/>
  </r>
  <r>
    <n v="998562414"/>
    <s v="AS"/>
    <x v="5"/>
    <x v="60"/>
    <x v="4"/>
  </r>
  <r>
    <n v="921384017"/>
    <s v="DA"/>
    <x v="5"/>
    <x v="60"/>
    <x v="4"/>
  </r>
  <r>
    <n v="928751880"/>
    <s v="DA"/>
    <x v="5"/>
    <x v="60"/>
    <x v="4"/>
  </r>
  <r>
    <n v="811590592"/>
    <s v="ENK"/>
    <x v="5"/>
    <x v="60"/>
    <x v="4"/>
  </r>
  <r>
    <n v="819505772"/>
    <s v="ENK"/>
    <x v="5"/>
    <x v="60"/>
    <x v="4"/>
  </r>
  <r>
    <n v="883454952"/>
    <s v="ENK"/>
    <x v="5"/>
    <x v="60"/>
    <x v="4"/>
  </r>
  <r>
    <n v="885182232"/>
    <s v="ENK"/>
    <x v="5"/>
    <x v="60"/>
    <x v="4"/>
  </r>
  <r>
    <n v="886420242"/>
    <s v="ENK"/>
    <x v="5"/>
    <x v="60"/>
    <x v="4"/>
  </r>
  <r>
    <n v="912247333"/>
    <s v="ENK"/>
    <x v="5"/>
    <x v="60"/>
    <x v="4"/>
  </r>
  <r>
    <n v="914465109"/>
    <s v="ENK"/>
    <x v="5"/>
    <x v="60"/>
    <x v="4"/>
  </r>
  <r>
    <n v="915687091"/>
    <s v="ENK"/>
    <x v="5"/>
    <x v="60"/>
    <x v="4"/>
  </r>
  <r>
    <n v="920218547"/>
    <s v="ENK"/>
    <x v="5"/>
    <x v="60"/>
    <x v="4"/>
  </r>
  <r>
    <n v="920781306"/>
    <s v="ENK"/>
    <x v="5"/>
    <x v="60"/>
    <x v="4"/>
  </r>
  <r>
    <n v="922788952"/>
    <s v="ENK"/>
    <x v="5"/>
    <x v="60"/>
    <x v="4"/>
  </r>
  <r>
    <n v="922792089"/>
    <s v="ENK"/>
    <x v="5"/>
    <x v="60"/>
    <x v="4"/>
  </r>
  <r>
    <n v="923453105"/>
    <s v="ENK"/>
    <x v="5"/>
    <x v="60"/>
    <x v="4"/>
  </r>
  <r>
    <n v="923477594"/>
    <s v="ENK"/>
    <x v="5"/>
    <x v="60"/>
    <x v="4"/>
  </r>
  <r>
    <n v="924675225"/>
    <s v="ENK"/>
    <x v="5"/>
    <x v="60"/>
    <x v="4"/>
  </r>
  <r>
    <n v="925585610"/>
    <s v="ENK"/>
    <x v="5"/>
    <x v="60"/>
    <x v="4"/>
  </r>
  <r>
    <n v="925950750"/>
    <s v="ENK"/>
    <x v="5"/>
    <x v="60"/>
    <x v="4"/>
  </r>
  <r>
    <n v="927105594"/>
    <s v="ENK"/>
    <x v="5"/>
    <x v="60"/>
    <x v="4"/>
  </r>
  <r>
    <n v="928013790"/>
    <s v="ENK"/>
    <x v="5"/>
    <x v="60"/>
    <x v="4"/>
  </r>
  <r>
    <n v="928515877"/>
    <s v="ENK"/>
    <x v="5"/>
    <x v="60"/>
    <x v="4"/>
  </r>
  <r>
    <n v="929083814"/>
    <s v="ENK"/>
    <x v="5"/>
    <x v="60"/>
    <x v="4"/>
  </r>
  <r>
    <n v="929288203"/>
    <s v="ENK"/>
    <x v="5"/>
    <x v="60"/>
    <x v="4"/>
  </r>
  <r>
    <n v="930739243"/>
    <s v="ENK"/>
    <x v="5"/>
    <x v="60"/>
    <x v="4"/>
  </r>
  <r>
    <n v="930745782"/>
    <s v="ENK"/>
    <x v="5"/>
    <x v="60"/>
    <x v="4"/>
  </r>
  <r>
    <n v="930956775"/>
    <s v="ENK"/>
    <x v="5"/>
    <x v="60"/>
    <x v="4"/>
  </r>
  <r>
    <n v="930956937"/>
    <s v="ENK"/>
    <x v="5"/>
    <x v="60"/>
    <x v="4"/>
  </r>
  <r>
    <n v="930985414"/>
    <s v="ENK"/>
    <x v="5"/>
    <x v="60"/>
    <x v="4"/>
  </r>
  <r>
    <n v="931035274"/>
    <s v="ENK"/>
    <x v="5"/>
    <x v="60"/>
    <x v="4"/>
  </r>
  <r>
    <n v="931198599"/>
    <s v="ENK"/>
    <x v="5"/>
    <x v="60"/>
    <x v="4"/>
  </r>
  <r>
    <n v="931559613"/>
    <s v="ENK"/>
    <x v="5"/>
    <x v="60"/>
    <x v="4"/>
  </r>
  <r>
    <n v="931976761"/>
    <s v="ENK"/>
    <x v="5"/>
    <x v="60"/>
    <x v="4"/>
  </r>
  <r>
    <n v="976961099"/>
    <s v="ENK"/>
    <x v="5"/>
    <x v="60"/>
    <x v="4"/>
  </r>
  <r>
    <n v="981793048"/>
    <s v="ENK"/>
    <x v="5"/>
    <x v="60"/>
    <x v="4"/>
  </r>
  <r>
    <n v="984068638"/>
    <s v="ENK"/>
    <x v="5"/>
    <x v="60"/>
    <x v="4"/>
  </r>
  <r>
    <n v="989992260"/>
    <s v="ENK"/>
    <x v="5"/>
    <x v="60"/>
    <x v="4"/>
  </r>
  <r>
    <n v="990632294"/>
    <s v="ENK"/>
    <x v="5"/>
    <x v="60"/>
    <x v="4"/>
  </r>
  <r>
    <n v="991481494"/>
    <s v="ENK"/>
    <x v="5"/>
    <x v="60"/>
    <x v="4"/>
  </r>
  <r>
    <n v="998030811"/>
    <s v="ENK"/>
    <x v="5"/>
    <x v="60"/>
    <x v="4"/>
  </r>
  <r>
    <n v="915014550"/>
    <s v="FLI"/>
    <x v="5"/>
    <x v="60"/>
    <x v="4"/>
  </r>
  <r>
    <n v="917458111"/>
    <s v="FLI"/>
    <x v="5"/>
    <x v="60"/>
    <x v="4"/>
  </r>
  <r>
    <n v="918611460"/>
    <s v="FLI"/>
    <x v="5"/>
    <x v="60"/>
    <x v="4"/>
  </r>
  <r>
    <n v="921225601"/>
    <s v="FLI"/>
    <x v="5"/>
    <x v="60"/>
    <x v="4"/>
  </r>
  <r>
    <n v="996752550"/>
    <s v="FLI"/>
    <x v="5"/>
    <x v="60"/>
    <x v="4"/>
  </r>
  <r>
    <n v="831953462"/>
    <s v="KBO"/>
    <x v="5"/>
    <x v="60"/>
    <x v="4"/>
  </r>
  <r>
    <n v="929801717"/>
    <s v="KBO"/>
    <x v="5"/>
    <x v="60"/>
    <x v="4"/>
  </r>
  <r>
    <n v="930867721"/>
    <s v="KBO"/>
    <x v="5"/>
    <x v="60"/>
    <x v="4"/>
  </r>
  <r>
    <n v="931628968"/>
    <s v="KBO"/>
    <x v="5"/>
    <x v="60"/>
    <x v="4"/>
  </r>
  <r>
    <n v="932019183"/>
    <s v="KBO"/>
    <x v="5"/>
    <x v="60"/>
    <x v="4"/>
  </r>
  <r>
    <n v="932124211"/>
    <s v="KBO"/>
    <x v="5"/>
    <x v="60"/>
    <x v="4"/>
  </r>
  <r>
    <n v="929893646"/>
    <s v="NUF"/>
    <x v="5"/>
    <x v="60"/>
    <x v="4"/>
  </r>
  <r>
    <n v="929893719"/>
    <s v="NUF"/>
    <x v="5"/>
    <x v="60"/>
    <x v="4"/>
  </r>
  <r>
    <n v="932351013"/>
    <s v="ANNA"/>
    <x v="7"/>
    <x v="61"/>
    <x v="4"/>
  </r>
  <r>
    <n v="932499525"/>
    <s v="ANNA"/>
    <x v="7"/>
    <x v="61"/>
    <x v="4"/>
  </r>
  <r>
    <n v="932499754"/>
    <s v="ANNA"/>
    <x v="7"/>
    <x v="61"/>
    <x v="4"/>
  </r>
  <r>
    <n v="932499843"/>
    <s v="ANNA"/>
    <x v="7"/>
    <x v="61"/>
    <x v="4"/>
  </r>
  <r>
    <n v="932500175"/>
    <s v="ANNA"/>
    <x v="7"/>
    <x v="61"/>
    <x v="4"/>
  </r>
  <r>
    <n v="932500248"/>
    <s v="ANNA"/>
    <x v="7"/>
    <x v="61"/>
    <x v="4"/>
  </r>
  <r>
    <n v="927016117"/>
    <s v="ENK"/>
    <x v="7"/>
    <x v="61"/>
    <x v="4"/>
  </r>
  <r>
    <n v="929584252"/>
    <s v="ENK"/>
    <x v="7"/>
    <x v="61"/>
    <x v="4"/>
  </r>
  <r>
    <n v="931005448"/>
    <s v="ENK"/>
    <x v="7"/>
    <x v="61"/>
    <x v="4"/>
  </r>
  <r>
    <n v="931353527"/>
    <s v="ENK"/>
    <x v="7"/>
    <x v="61"/>
    <x v="4"/>
  </r>
  <r>
    <n v="932465434"/>
    <s v="ENK"/>
    <x v="7"/>
    <x v="61"/>
    <x v="4"/>
  </r>
  <r>
    <n v="976633679"/>
    <s v="ENK"/>
    <x v="7"/>
    <x v="61"/>
    <x v="4"/>
  </r>
  <r>
    <n v="979826338"/>
    <s v="ENK"/>
    <x v="7"/>
    <x v="61"/>
    <x v="4"/>
  </r>
  <r>
    <n v="997926633"/>
    <s v="ENK"/>
    <x v="7"/>
    <x v="61"/>
    <x v="4"/>
  </r>
  <r>
    <n v="930245798"/>
    <s v="KBO"/>
    <x v="7"/>
    <x v="61"/>
    <x v="4"/>
  </r>
  <r>
    <n v="931368125"/>
    <s v="KBO"/>
    <x v="7"/>
    <x v="61"/>
    <x v="4"/>
  </r>
  <r>
    <n v="931724401"/>
    <s v="KBO"/>
    <x v="7"/>
    <x v="61"/>
    <x v="4"/>
  </r>
  <r>
    <n v="880151932"/>
    <s v="KTRF"/>
    <x v="7"/>
    <x v="61"/>
    <x v="4"/>
  </r>
  <r>
    <n v="970176810"/>
    <s v="ENK"/>
    <x v="6"/>
    <x v="62"/>
    <x v="4"/>
  </r>
  <r>
    <n v="995618346"/>
    <s v="ENK"/>
    <x v="6"/>
    <x v="62"/>
    <x v="4"/>
  </r>
  <r>
    <n v="931027964"/>
    <s v="ENK"/>
    <x v="13"/>
    <x v="63"/>
    <x v="4"/>
  </r>
  <r>
    <n v="983494234"/>
    <s v="ENK"/>
    <x v="13"/>
    <x v="63"/>
    <x v="4"/>
  </r>
  <r>
    <n v="932082675"/>
    <s v="KBO"/>
    <x v="13"/>
    <x v="63"/>
    <x v="4"/>
  </r>
  <r>
    <n v="832338192"/>
    <s v="ENK"/>
    <x v="13"/>
    <x v="64"/>
    <x v="4"/>
  </r>
  <r>
    <n v="926140957"/>
    <s v="ENK"/>
    <x v="13"/>
    <x v="64"/>
    <x v="4"/>
  </r>
  <r>
    <n v="927633671"/>
    <s v="ENK"/>
    <x v="13"/>
    <x v="64"/>
    <x v="4"/>
  </r>
  <r>
    <n v="928616290"/>
    <s v="ENK"/>
    <x v="13"/>
    <x v="64"/>
    <x v="4"/>
  </r>
  <r>
    <n v="930067334"/>
    <s v="ENK"/>
    <x v="13"/>
    <x v="64"/>
    <x v="4"/>
  </r>
  <r>
    <n v="917565740"/>
    <s v="FLI"/>
    <x v="13"/>
    <x v="64"/>
    <x v="4"/>
  </r>
  <r>
    <n v="992023473"/>
    <s v="ENK"/>
    <x v="10"/>
    <x v="323"/>
    <x v="4"/>
  </r>
  <r>
    <n v="832203882"/>
    <s v="ANNA"/>
    <x v="14"/>
    <x v="65"/>
    <x v="4"/>
  </r>
  <r>
    <n v="932203820"/>
    <s v="ANNA"/>
    <x v="14"/>
    <x v="65"/>
    <x v="4"/>
  </r>
  <r>
    <n v="932223252"/>
    <s v="ANNA"/>
    <x v="14"/>
    <x v="65"/>
    <x v="4"/>
  </r>
  <r>
    <n v="932223694"/>
    <s v="ANNA"/>
    <x v="14"/>
    <x v="65"/>
    <x v="4"/>
  </r>
  <r>
    <n v="932254093"/>
    <s v="ANNA"/>
    <x v="14"/>
    <x v="65"/>
    <x v="4"/>
  </r>
  <r>
    <n v="932262851"/>
    <s v="ANNA"/>
    <x v="14"/>
    <x v="65"/>
    <x v="4"/>
  </r>
  <r>
    <n v="932284138"/>
    <s v="ANNA"/>
    <x v="14"/>
    <x v="65"/>
    <x v="4"/>
  </r>
  <r>
    <n v="922036446"/>
    <s v="ANS"/>
    <x v="14"/>
    <x v="65"/>
    <x v="4"/>
  </r>
  <r>
    <n v="911561468"/>
    <s v="AS"/>
    <x v="14"/>
    <x v="65"/>
    <x v="4"/>
  </r>
  <r>
    <n v="922725152"/>
    <s v="AS"/>
    <x v="14"/>
    <x v="65"/>
    <x v="4"/>
  </r>
  <r>
    <n v="923162453"/>
    <s v="AS"/>
    <x v="14"/>
    <x v="65"/>
    <x v="4"/>
  </r>
  <r>
    <n v="927398753"/>
    <s v="AS"/>
    <x v="14"/>
    <x v="65"/>
    <x v="4"/>
  </r>
  <r>
    <n v="930085634"/>
    <s v="AS"/>
    <x v="14"/>
    <x v="65"/>
    <x v="4"/>
  </r>
  <r>
    <n v="938334811"/>
    <s v="AS"/>
    <x v="14"/>
    <x v="65"/>
    <x v="4"/>
  </r>
  <r>
    <n v="976286448"/>
    <s v="AS"/>
    <x v="14"/>
    <x v="65"/>
    <x v="4"/>
  </r>
  <r>
    <n v="989088343"/>
    <s v="AS"/>
    <x v="14"/>
    <x v="65"/>
    <x v="4"/>
  </r>
  <r>
    <n v="919541334"/>
    <s v="ENK"/>
    <x v="14"/>
    <x v="65"/>
    <x v="4"/>
  </r>
  <r>
    <n v="925594482"/>
    <s v="ENK"/>
    <x v="14"/>
    <x v="65"/>
    <x v="4"/>
  </r>
  <r>
    <n v="930391611"/>
    <s v="ENK"/>
    <x v="14"/>
    <x v="65"/>
    <x v="4"/>
  </r>
  <r>
    <n v="931104985"/>
    <s v="ENK"/>
    <x v="14"/>
    <x v="65"/>
    <x v="4"/>
  </r>
  <r>
    <n v="933198774"/>
    <s v="ENK"/>
    <x v="14"/>
    <x v="65"/>
    <x v="4"/>
  </r>
  <r>
    <n v="957483720"/>
    <s v="ENK"/>
    <x v="14"/>
    <x v="65"/>
    <x v="4"/>
  </r>
  <r>
    <n v="986694668"/>
    <s v="ENK"/>
    <x v="14"/>
    <x v="65"/>
    <x v="4"/>
  </r>
  <r>
    <n v="988229970"/>
    <s v="ENK"/>
    <x v="14"/>
    <x v="65"/>
    <x v="4"/>
  </r>
  <r>
    <n v="991844015"/>
    <s v="ENK"/>
    <x v="14"/>
    <x v="65"/>
    <x v="4"/>
  </r>
  <r>
    <n v="997722434"/>
    <s v="ENK"/>
    <x v="14"/>
    <x v="65"/>
    <x v="4"/>
  </r>
  <r>
    <n v="925810185"/>
    <s v="NUF"/>
    <x v="14"/>
    <x v="65"/>
    <x v="4"/>
  </r>
  <r>
    <n v="932333082"/>
    <s v="ENK"/>
    <x v="2"/>
    <x v="324"/>
    <x v="4"/>
  </r>
  <r>
    <n v="823364792"/>
    <s v="AS"/>
    <x v="3"/>
    <x v="66"/>
    <x v="4"/>
  </r>
  <r>
    <n v="919117508"/>
    <s v="ENK"/>
    <x v="3"/>
    <x v="66"/>
    <x v="4"/>
  </r>
  <r>
    <n v="918916822"/>
    <s v="FLI"/>
    <x v="3"/>
    <x v="66"/>
    <x v="4"/>
  </r>
  <r>
    <n v="918848770"/>
    <s v="SA"/>
    <x v="3"/>
    <x v="66"/>
    <x v="4"/>
  </r>
  <r>
    <n v="929472322"/>
    <s v="ENK"/>
    <x v="1"/>
    <x v="67"/>
    <x v="4"/>
  </r>
  <r>
    <n v="960943481"/>
    <s v="STI"/>
    <x v="1"/>
    <x v="67"/>
    <x v="4"/>
  </r>
  <r>
    <n v="827177032"/>
    <s v="AS"/>
    <x v="8"/>
    <x v="68"/>
    <x v="4"/>
  </r>
  <r>
    <n v="914392349"/>
    <s v="AS"/>
    <x v="8"/>
    <x v="68"/>
    <x v="4"/>
  </r>
  <r>
    <n v="915626238"/>
    <s v="AS"/>
    <x v="8"/>
    <x v="68"/>
    <x v="4"/>
  </r>
  <r>
    <n v="923669167"/>
    <s v="ENK"/>
    <x v="8"/>
    <x v="68"/>
    <x v="4"/>
  </r>
  <r>
    <n v="927548909"/>
    <s v="ENK"/>
    <x v="8"/>
    <x v="68"/>
    <x v="4"/>
  </r>
  <r>
    <n v="928706729"/>
    <s v="ENK"/>
    <x v="8"/>
    <x v="68"/>
    <x v="4"/>
  </r>
  <r>
    <n v="930350710"/>
    <s v="ENK"/>
    <x v="8"/>
    <x v="68"/>
    <x v="4"/>
  </r>
  <r>
    <n v="933004708"/>
    <s v="ENK"/>
    <x v="8"/>
    <x v="68"/>
    <x v="4"/>
  </r>
  <r>
    <n v="991711872"/>
    <s v="NUF"/>
    <x v="8"/>
    <x v="68"/>
    <x v="4"/>
  </r>
  <r>
    <n v="992755385"/>
    <s v="NUF"/>
    <x v="8"/>
    <x v="68"/>
    <x v="4"/>
  </r>
  <r>
    <n v="930162671"/>
    <s v="ENK"/>
    <x v="8"/>
    <x v="69"/>
    <x v="4"/>
  </r>
  <r>
    <n v="931305352"/>
    <s v="KBO"/>
    <x v="8"/>
    <x v="69"/>
    <x v="4"/>
  </r>
  <r>
    <n v="930956155"/>
    <s v="ENK"/>
    <x v="7"/>
    <x v="70"/>
    <x v="4"/>
  </r>
  <r>
    <n v="971463228"/>
    <s v="ENK"/>
    <x v="7"/>
    <x v="70"/>
    <x v="4"/>
  </r>
  <r>
    <n v="980234312"/>
    <s v="ENK"/>
    <x v="7"/>
    <x v="70"/>
    <x v="4"/>
  </r>
  <r>
    <n v="931185497"/>
    <s v="KBO"/>
    <x v="7"/>
    <x v="70"/>
    <x v="4"/>
  </r>
  <r>
    <n v="982179742"/>
    <s v="AS"/>
    <x v="6"/>
    <x v="71"/>
    <x v="4"/>
  </r>
  <r>
    <n v="918607986"/>
    <s v="ENK"/>
    <x v="6"/>
    <x v="71"/>
    <x v="4"/>
  </r>
  <r>
    <n v="918668187"/>
    <s v="AS"/>
    <x v="11"/>
    <x v="72"/>
    <x v="4"/>
  </r>
  <r>
    <n v="932501716"/>
    <s v="AS"/>
    <x v="11"/>
    <x v="72"/>
    <x v="4"/>
  </r>
  <r>
    <n v="916675623"/>
    <s v="ENK"/>
    <x v="11"/>
    <x v="72"/>
    <x v="4"/>
  </r>
  <r>
    <n v="927388812"/>
    <s v="ENK"/>
    <x v="11"/>
    <x v="72"/>
    <x v="4"/>
  </r>
  <r>
    <n v="929032195"/>
    <s v="ENK"/>
    <x v="11"/>
    <x v="72"/>
    <x v="4"/>
  </r>
  <r>
    <n v="929341090"/>
    <s v="ENK"/>
    <x v="11"/>
    <x v="72"/>
    <x v="4"/>
  </r>
  <r>
    <n v="969370174"/>
    <s v="ENK"/>
    <x v="11"/>
    <x v="72"/>
    <x v="4"/>
  </r>
  <r>
    <n v="970270418"/>
    <s v="ENK"/>
    <x v="11"/>
    <x v="72"/>
    <x v="4"/>
  </r>
  <r>
    <n v="830981632"/>
    <s v="KBO"/>
    <x v="11"/>
    <x v="72"/>
    <x v="4"/>
  </r>
  <r>
    <n v="932093170"/>
    <s v="KBO"/>
    <x v="11"/>
    <x v="72"/>
    <x v="4"/>
  </r>
  <r>
    <n v="816163552"/>
    <s v="AS"/>
    <x v="3"/>
    <x v="73"/>
    <x v="4"/>
  </r>
  <r>
    <n v="826788372"/>
    <s v="AS"/>
    <x v="3"/>
    <x v="73"/>
    <x v="4"/>
  </r>
  <r>
    <n v="919440619"/>
    <s v="AS"/>
    <x v="3"/>
    <x v="73"/>
    <x v="4"/>
  </r>
  <r>
    <n v="922114986"/>
    <s v="AS"/>
    <x v="3"/>
    <x v="73"/>
    <x v="4"/>
  </r>
  <r>
    <n v="924680512"/>
    <s v="AS"/>
    <x v="3"/>
    <x v="73"/>
    <x v="4"/>
  </r>
  <r>
    <n v="927471345"/>
    <s v="AS"/>
    <x v="3"/>
    <x v="73"/>
    <x v="4"/>
  </r>
  <r>
    <n v="989503804"/>
    <s v="AS"/>
    <x v="3"/>
    <x v="73"/>
    <x v="4"/>
  </r>
  <r>
    <n v="816377722"/>
    <s v="ENK"/>
    <x v="3"/>
    <x v="73"/>
    <x v="4"/>
  </r>
  <r>
    <n v="916487541"/>
    <s v="ENK"/>
    <x v="3"/>
    <x v="73"/>
    <x v="4"/>
  </r>
  <r>
    <n v="919009004"/>
    <s v="ENK"/>
    <x v="3"/>
    <x v="73"/>
    <x v="4"/>
  </r>
  <r>
    <n v="922157448"/>
    <s v="ENK"/>
    <x v="3"/>
    <x v="73"/>
    <x v="4"/>
  </r>
  <r>
    <n v="923154043"/>
    <s v="ENK"/>
    <x v="3"/>
    <x v="73"/>
    <x v="4"/>
  </r>
  <r>
    <n v="924590769"/>
    <s v="ENK"/>
    <x v="3"/>
    <x v="73"/>
    <x v="4"/>
  </r>
  <r>
    <n v="924759259"/>
    <s v="ENK"/>
    <x v="3"/>
    <x v="73"/>
    <x v="4"/>
  </r>
  <r>
    <n v="927313499"/>
    <s v="ENK"/>
    <x v="3"/>
    <x v="73"/>
    <x v="4"/>
  </r>
  <r>
    <n v="928581594"/>
    <s v="ENK"/>
    <x v="3"/>
    <x v="73"/>
    <x v="4"/>
  </r>
  <r>
    <n v="929024532"/>
    <s v="ENK"/>
    <x v="3"/>
    <x v="73"/>
    <x v="4"/>
  </r>
  <r>
    <n v="931011340"/>
    <s v="ENK"/>
    <x v="3"/>
    <x v="73"/>
    <x v="4"/>
  </r>
  <r>
    <n v="931082329"/>
    <s v="ENK"/>
    <x v="3"/>
    <x v="73"/>
    <x v="4"/>
  </r>
  <r>
    <n v="932769298"/>
    <s v="ENK"/>
    <x v="3"/>
    <x v="73"/>
    <x v="4"/>
  </r>
  <r>
    <n v="969174081"/>
    <s v="ENK"/>
    <x v="3"/>
    <x v="73"/>
    <x v="4"/>
  </r>
  <r>
    <n v="969174111"/>
    <s v="ENK"/>
    <x v="3"/>
    <x v="73"/>
    <x v="4"/>
  </r>
  <r>
    <n v="969743337"/>
    <s v="ENK"/>
    <x v="3"/>
    <x v="73"/>
    <x v="4"/>
  </r>
  <r>
    <n v="981465962"/>
    <s v="ENK"/>
    <x v="3"/>
    <x v="73"/>
    <x v="4"/>
  </r>
  <r>
    <n v="981845692"/>
    <s v="ENK"/>
    <x v="3"/>
    <x v="73"/>
    <x v="4"/>
  </r>
  <r>
    <n v="984293011"/>
    <s v="ENK"/>
    <x v="3"/>
    <x v="73"/>
    <x v="4"/>
  </r>
  <r>
    <n v="992683317"/>
    <s v="ENK"/>
    <x v="3"/>
    <x v="73"/>
    <x v="4"/>
  </r>
  <r>
    <n v="999212832"/>
    <s v="ENK"/>
    <x v="3"/>
    <x v="73"/>
    <x v="4"/>
  </r>
  <r>
    <n v="917283168"/>
    <s v="FLI"/>
    <x v="3"/>
    <x v="73"/>
    <x v="4"/>
  </r>
  <r>
    <n v="929917243"/>
    <s v="KBO"/>
    <x v="3"/>
    <x v="73"/>
    <x v="4"/>
  </r>
  <r>
    <n v="930532142"/>
    <s v="KBO"/>
    <x v="3"/>
    <x v="73"/>
    <x v="4"/>
  </r>
  <r>
    <n v="931415700"/>
    <s v="KBO"/>
    <x v="3"/>
    <x v="73"/>
    <x v="4"/>
  </r>
  <r>
    <n v="931478184"/>
    <s v="KBO"/>
    <x v="3"/>
    <x v="73"/>
    <x v="4"/>
  </r>
  <r>
    <n v="931568744"/>
    <s v="KBO"/>
    <x v="3"/>
    <x v="73"/>
    <x v="4"/>
  </r>
  <r>
    <n v="818054432"/>
    <s v="AS"/>
    <x v="4"/>
    <x v="74"/>
    <x v="4"/>
  </r>
  <r>
    <n v="925119830"/>
    <s v="AS"/>
    <x v="4"/>
    <x v="74"/>
    <x v="4"/>
  </r>
  <r>
    <n v="988294837"/>
    <s v="AS"/>
    <x v="4"/>
    <x v="74"/>
    <x v="4"/>
  </r>
  <r>
    <n v="918426035"/>
    <s v="ENK"/>
    <x v="4"/>
    <x v="74"/>
    <x v="4"/>
  </r>
  <r>
    <n v="915354742"/>
    <s v="FLI"/>
    <x v="4"/>
    <x v="74"/>
    <x v="4"/>
  </r>
  <r>
    <n v="832041882"/>
    <s v="ENK"/>
    <x v="12"/>
    <x v="75"/>
    <x v="4"/>
  </r>
  <r>
    <n v="970552502"/>
    <s v="ENK"/>
    <x v="12"/>
    <x v="75"/>
    <x v="4"/>
  </r>
  <r>
    <n v="992346469"/>
    <s v="ENK"/>
    <x v="12"/>
    <x v="75"/>
    <x v="4"/>
  </r>
  <r>
    <n v="931665251"/>
    <s v="KBO"/>
    <x v="12"/>
    <x v="75"/>
    <x v="4"/>
  </r>
  <r>
    <n v="932260255"/>
    <s v="KBO"/>
    <x v="12"/>
    <x v="75"/>
    <x v="4"/>
  </r>
  <r>
    <n v="831577002"/>
    <s v="ANNA"/>
    <x v="3"/>
    <x v="76"/>
    <x v="4"/>
  </r>
  <r>
    <n v="913570871"/>
    <s v="AS"/>
    <x v="3"/>
    <x v="76"/>
    <x v="4"/>
  </r>
  <r>
    <n v="927806347"/>
    <s v="AS"/>
    <x v="3"/>
    <x v="76"/>
    <x v="4"/>
  </r>
  <r>
    <n v="928011763"/>
    <s v="AS"/>
    <x v="3"/>
    <x v="76"/>
    <x v="4"/>
  </r>
  <r>
    <n v="984393091"/>
    <s v="AS"/>
    <x v="3"/>
    <x v="76"/>
    <x v="4"/>
  </r>
  <r>
    <n v="995632306"/>
    <s v="AS"/>
    <x v="3"/>
    <x v="76"/>
    <x v="4"/>
  </r>
  <r>
    <n v="926376276"/>
    <s v="ENK"/>
    <x v="3"/>
    <x v="76"/>
    <x v="4"/>
  </r>
  <r>
    <n v="928533972"/>
    <s v="ENK"/>
    <x v="3"/>
    <x v="76"/>
    <x v="4"/>
  </r>
  <r>
    <n v="932144948"/>
    <s v="ENK"/>
    <x v="3"/>
    <x v="76"/>
    <x v="4"/>
  </r>
  <r>
    <n v="932161362"/>
    <s v="ENK"/>
    <x v="3"/>
    <x v="76"/>
    <x v="4"/>
  </r>
  <r>
    <n v="976261313"/>
    <s v="ENK"/>
    <x v="3"/>
    <x v="76"/>
    <x v="4"/>
  </r>
  <r>
    <n v="984845464"/>
    <s v="ENK"/>
    <x v="3"/>
    <x v="76"/>
    <x v="4"/>
  </r>
  <r>
    <n v="990500991"/>
    <s v="ENK"/>
    <x v="3"/>
    <x v="76"/>
    <x v="4"/>
  </r>
  <r>
    <n v="998694485"/>
    <s v="ENK"/>
    <x v="3"/>
    <x v="76"/>
    <x v="4"/>
  </r>
  <r>
    <n v="981457064"/>
    <s v="FLI"/>
    <x v="3"/>
    <x v="76"/>
    <x v="4"/>
  </r>
  <r>
    <n v="932022206"/>
    <s v="KBO"/>
    <x v="3"/>
    <x v="76"/>
    <x v="4"/>
  </r>
  <r>
    <n v="918792031"/>
    <s v="NUF"/>
    <x v="3"/>
    <x v="76"/>
    <x v="4"/>
  </r>
  <r>
    <n v="969321203"/>
    <s v="ENK"/>
    <x v="9"/>
    <x v="325"/>
    <x v="4"/>
  </r>
  <r>
    <n v="990047634"/>
    <s v="ENK"/>
    <x v="9"/>
    <x v="325"/>
    <x v="4"/>
  </r>
  <r>
    <n v="832297372"/>
    <s v="ANNA"/>
    <x v="6"/>
    <x v="78"/>
    <x v="4"/>
  </r>
  <r>
    <n v="932166682"/>
    <s v="ANNA"/>
    <x v="6"/>
    <x v="78"/>
    <x v="4"/>
  </r>
  <r>
    <n v="932235560"/>
    <s v="ANNA"/>
    <x v="6"/>
    <x v="78"/>
    <x v="4"/>
  </r>
  <r>
    <n v="932235889"/>
    <s v="ANNA"/>
    <x v="6"/>
    <x v="78"/>
    <x v="4"/>
  </r>
  <r>
    <n v="932235951"/>
    <s v="ANNA"/>
    <x v="6"/>
    <x v="78"/>
    <x v="4"/>
  </r>
  <r>
    <n v="932236133"/>
    <s v="ANNA"/>
    <x v="6"/>
    <x v="78"/>
    <x v="4"/>
  </r>
  <r>
    <n v="932236168"/>
    <s v="ANNA"/>
    <x v="6"/>
    <x v="78"/>
    <x v="4"/>
  </r>
  <r>
    <n v="932242680"/>
    <s v="ANNA"/>
    <x v="6"/>
    <x v="78"/>
    <x v="4"/>
  </r>
  <r>
    <n v="932466538"/>
    <s v="ANNA"/>
    <x v="6"/>
    <x v="78"/>
    <x v="4"/>
  </r>
  <r>
    <n v="932873214"/>
    <s v="ANNA"/>
    <x v="6"/>
    <x v="78"/>
    <x v="4"/>
  </r>
  <r>
    <n v="918614249"/>
    <s v="AS"/>
    <x v="6"/>
    <x v="78"/>
    <x v="4"/>
  </r>
  <r>
    <n v="930016225"/>
    <s v="AS"/>
    <x v="6"/>
    <x v="78"/>
    <x v="4"/>
  </r>
  <r>
    <n v="930513644"/>
    <s v="AS"/>
    <x v="6"/>
    <x v="78"/>
    <x v="4"/>
  </r>
  <r>
    <n v="930982245"/>
    <s v="AS"/>
    <x v="6"/>
    <x v="78"/>
    <x v="4"/>
  </r>
  <r>
    <n v="930982296"/>
    <s v="AS"/>
    <x v="6"/>
    <x v="78"/>
    <x v="4"/>
  </r>
  <r>
    <n v="911668661"/>
    <s v="ENK"/>
    <x v="6"/>
    <x v="78"/>
    <x v="4"/>
  </r>
  <r>
    <n v="925482579"/>
    <s v="ENK"/>
    <x v="6"/>
    <x v="78"/>
    <x v="4"/>
  </r>
  <r>
    <n v="925612812"/>
    <s v="ENK"/>
    <x v="6"/>
    <x v="78"/>
    <x v="4"/>
  </r>
  <r>
    <n v="928491935"/>
    <s v="ENK"/>
    <x v="6"/>
    <x v="78"/>
    <x v="4"/>
  </r>
  <r>
    <n v="928819434"/>
    <s v="ENK"/>
    <x v="6"/>
    <x v="78"/>
    <x v="4"/>
  </r>
  <r>
    <n v="929038711"/>
    <s v="ENK"/>
    <x v="6"/>
    <x v="78"/>
    <x v="4"/>
  </r>
  <r>
    <n v="930633585"/>
    <s v="ENK"/>
    <x v="6"/>
    <x v="78"/>
    <x v="4"/>
  </r>
  <r>
    <n v="981777042"/>
    <s v="ENK"/>
    <x v="6"/>
    <x v="78"/>
    <x v="4"/>
  </r>
  <r>
    <n v="983263550"/>
    <s v="ENK"/>
    <x v="6"/>
    <x v="78"/>
    <x v="4"/>
  </r>
  <r>
    <n v="985141754"/>
    <s v="ENK"/>
    <x v="6"/>
    <x v="78"/>
    <x v="4"/>
  </r>
  <r>
    <n v="985500940"/>
    <s v="ENK"/>
    <x v="6"/>
    <x v="78"/>
    <x v="4"/>
  </r>
  <r>
    <n v="991187235"/>
    <s v="ENK"/>
    <x v="6"/>
    <x v="78"/>
    <x v="4"/>
  </r>
  <r>
    <n v="930667978"/>
    <s v="KBO"/>
    <x v="6"/>
    <x v="78"/>
    <x v="4"/>
  </r>
  <r>
    <n v="965878556"/>
    <s v="ANS"/>
    <x v="3"/>
    <x v="80"/>
    <x v="4"/>
  </r>
  <r>
    <n v="970266372"/>
    <s v="ENK"/>
    <x v="3"/>
    <x v="80"/>
    <x v="4"/>
  </r>
  <r>
    <n v="931969692"/>
    <s v="KBO"/>
    <x v="3"/>
    <x v="80"/>
    <x v="4"/>
  </r>
  <r>
    <n v="814573982"/>
    <s v="AS"/>
    <x v="1"/>
    <x v="81"/>
    <x v="4"/>
  </r>
  <r>
    <n v="983475493"/>
    <s v="AS"/>
    <x v="1"/>
    <x v="81"/>
    <x v="4"/>
  </r>
  <r>
    <n v="921286872"/>
    <s v="ENK"/>
    <x v="1"/>
    <x v="81"/>
    <x v="4"/>
  </r>
  <r>
    <n v="931392379"/>
    <s v="KBO"/>
    <x v="1"/>
    <x v="81"/>
    <x v="4"/>
  </r>
  <r>
    <n v="912853918"/>
    <s v="AS"/>
    <x v="5"/>
    <x v="82"/>
    <x v="4"/>
  </r>
  <r>
    <n v="928165043"/>
    <s v="AS"/>
    <x v="5"/>
    <x v="82"/>
    <x v="4"/>
  </r>
  <r>
    <n v="922427437"/>
    <s v="ENK"/>
    <x v="5"/>
    <x v="82"/>
    <x v="4"/>
  </r>
  <r>
    <n v="923387064"/>
    <s v="ENK"/>
    <x v="5"/>
    <x v="82"/>
    <x v="4"/>
  </r>
  <r>
    <n v="924747080"/>
    <s v="ENK"/>
    <x v="5"/>
    <x v="82"/>
    <x v="4"/>
  </r>
  <r>
    <n v="928000842"/>
    <s v="ENK"/>
    <x v="5"/>
    <x v="82"/>
    <x v="4"/>
  </r>
  <r>
    <n v="929269128"/>
    <s v="ENK"/>
    <x v="5"/>
    <x v="82"/>
    <x v="4"/>
  </r>
  <r>
    <n v="930020907"/>
    <s v="ENK"/>
    <x v="5"/>
    <x v="82"/>
    <x v="4"/>
  </r>
  <r>
    <n v="931228110"/>
    <s v="ENK"/>
    <x v="5"/>
    <x v="82"/>
    <x v="4"/>
  </r>
  <r>
    <n v="971443510"/>
    <s v="ENK"/>
    <x v="5"/>
    <x v="82"/>
    <x v="4"/>
  </r>
  <r>
    <n v="982156920"/>
    <s v="ENK"/>
    <x v="5"/>
    <x v="82"/>
    <x v="4"/>
  </r>
  <r>
    <n v="930053481"/>
    <s v="KBO"/>
    <x v="5"/>
    <x v="82"/>
    <x v="4"/>
  </r>
  <r>
    <n v="930133337"/>
    <s v="KBO"/>
    <x v="5"/>
    <x v="82"/>
    <x v="4"/>
  </r>
  <r>
    <n v="930522988"/>
    <s v="KBO"/>
    <x v="5"/>
    <x v="82"/>
    <x v="4"/>
  </r>
  <r>
    <n v="930770329"/>
    <s v="KBO"/>
    <x v="5"/>
    <x v="82"/>
    <x v="4"/>
  </r>
  <r>
    <n v="930837059"/>
    <s v="KBO"/>
    <x v="5"/>
    <x v="82"/>
    <x v="4"/>
  </r>
  <r>
    <n v="931696106"/>
    <s v="KBO"/>
    <x v="5"/>
    <x v="82"/>
    <x v="4"/>
  </r>
  <r>
    <n v="932039842"/>
    <s v="KBO"/>
    <x v="5"/>
    <x v="82"/>
    <x v="4"/>
  </r>
  <r>
    <n v="921345909"/>
    <s v="NUF"/>
    <x v="5"/>
    <x v="82"/>
    <x v="4"/>
  </r>
  <r>
    <n v="925340863"/>
    <s v="NUF"/>
    <x v="5"/>
    <x v="82"/>
    <x v="4"/>
  </r>
  <r>
    <n v="995799847"/>
    <s v="NUF"/>
    <x v="5"/>
    <x v="82"/>
    <x v="4"/>
  </r>
  <r>
    <n v="953793350"/>
    <s v="ANS"/>
    <x v="3"/>
    <x v="83"/>
    <x v="4"/>
  </r>
  <r>
    <n v="917854114"/>
    <s v="AS"/>
    <x v="3"/>
    <x v="83"/>
    <x v="4"/>
  </r>
  <r>
    <n v="918945261"/>
    <s v="AS"/>
    <x v="3"/>
    <x v="83"/>
    <x v="4"/>
  </r>
  <r>
    <n v="922790086"/>
    <s v="AS"/>
    <x v="3"/>
    <x v="83"/>
    <x v="4"/>
  </r>
  <r>
    <n v="927062720"/>
    <s v="AS"/>
    <x v="3"/>
    <x v="83"/>
    <x v="4"/>
  </r>
  <r>
    <n v="927209837"/>
    <s v="AS"/>
    <x v="3"/>
    <x v="83"/>
    <x v="4"/>
  </r>
  <r>
    <n v="975901629"/>
    <s v="AS"/>
    <x v="3"/>
    <x v="83"/>
    <x v="4"/>
  </r>
  <r>
    <n v="984944705"/>
    <s v="AS"/>
    <x v="3"/>
    <x v="83"/>
    <x v="4"/>
  </r>
  <r>
    <n v="998088003"/>
    <s v="AS"/>
    <x v="3"/>
    <x v="83"/>
    <x v="4"/>
  </r>
  <r>
    <n v="812713302"/>
    <s v="ENK"/>
    <x v="3"/>
    <x v="83"/>
    <x v="4"/>
  </r>
  <r>
    <n v="817861482"/>
    <s v="ENK"/>
    <x v="3"/>
    <x v="83"/>
    <x v="4"/>
  </r>
  <r>
    <n v="923580697"/>
    <s v="ENK"/>
    <x v="3"/>
    <x v="83"/>
    <x v="4"/>
  </r>
  <r>
    <n v="926510223"/>
    <s v="ENK"/>
    <x v="3"/>
    <x v="83"/>
    <x v="4"/>
  </r>
  <r>
    <n v="927639025"/>
    <s v="ENK"/>
    <x v="3"/>
    <x v="83"/>
    <x v="4"/>
  </r>
  <r>
    <n v="928451674"/>
    <s v="ENK"/>
    <x v="3"/>
    <x v="83"/>
    <x v="4"/>
  </r>
  <r>
    <n v="930272051"/>
    <s v="ENK"/>
    <x v="3"/>
    <x v="83"/>
    <x v="4"/>
  </r>
  <r>
    <n v="930312193"/>
    <s v="ENK"/>
    <x v="3"/>
    <x v="83"/>
    <x v="4"/>
  </r>
  <r>
    <n v="931605283"/>
    <s v="ENK"/>
    <x v="3"/>
    <x v="83"/>
    <x v="4"/>
  </r>
  <r>
    <n v="931947036"/>
    <s v="ENK"/>
    <x v="3"/>
    <x v="83"/>
    <x v="4"/>
  </r>
  <r>
    <n v="932427869"/>
    <s v="ENK"/>
    <x v="3"/>
    <x v="83"/>
    <x v="4"/>
  </r>
  <r>
    <n v="933396142"/>
    <s v="ENK"/>
    <x v="3"/>
    <x v="83"/>
    <x v="4"/>
  </r>
  <r>
    <n v="953151820"/>
    <s v="ENK"/>
    <x v="3"/>
    <x v="83"/>
    <x v="4"/>
  </r>
  <r>
    <n v="969542471"/>
    <s v="ENK"/>
    <x v="3"/>
    <x v="83"/>
    <x v="4"/>
  </r>
  <r>
    <n v="970484973"/>
    <s v="ENK"/>
    <x v="3"/>
    <x v="83"/>
    <x v="4"/>
  </r>
  <r>
    <n v="914937256"/>
    <s v="FLI"/>
    <x v="3"/>
    <x v="83"/>
    <x v="4"/>
  </r>
  <r>
    <n v="931553534"/>
    <s v="KBO"/>
    <x v="3"/>
    <x v="83"/>
    <x v="4"/>
  </r>
  <r>
    <n v="931677934"/>
    <s v="KBO"/>
    <x v="3"/>
    <x v="83"/>
    <x v="4"/>
  </r>
  <r>
    <n v="924286482"/>
    <s v="STI"/>
    <x v="3"/>
    <x v="83"/>
    <x v="4"/>
  </r>
  <r>
    <n v="979253265"/>
    <s v="STI"/>
    <x v="3"/>
    <x v="83"/>
    <x v="4"/>
  </r>
  <r>
    <n v="874691402"/>
    <s v="STI"/>
    <x v="1"/>
    <x v="84"/>
    <x v="4"/>
  </r>
  <r>
    <n v="993326275"/>
    <s v="AS"/>
    <x v="2"/>
    <x v="85"/>
    <x v="4"/>
  </r>
  <r>
    <n v="932062305"/>
    <s v="BO"/>
    <x v="2"/>
    <x v="85"/>
    <x v="4"/>
  </r>
  <r>
    <n v="829007452"/>
    <s v="ENK"/>
    <x v="2"/>
    <x v="85"/>
    <x v="4"/>
  </r>
  <r>
    <n v="926532499"/>
    <s v="ENK"/>
    <x v="2"/>
    <x v="85"/>
    <x v="4"/>
  </r>
  <r>
    <n v="932743019"/>
    <s v="ANNA"/>
    <x v="8"/>
    <x v="86"/>
    <x v="4"/>
  </r>
  <r>
    <n v="932862654"/>
    <s v="ANNA"/>
    <x v="8"/>
    <x v="86"/>
    <x v="4"/>
  </r>
  <r>
    <n v="917965366"/>
    <s v="AS"/>
    <x v="8"/>
    <x v="86"/>
    <x v="4"/>
  </r>
  <r>
    <n v="830155872"/>
    <s v="ENK"/>
    <x v="8"/>
    <x v="86"/>
    <x v="4"/>
  </r>
  <r>
    <n v="911748134"/>
    <s v="ENK"/>
    <x v="8"/>
    <x v="86"/>
    <x v="4"/>
  </r>
  <r>
    <n v="927711699"/>
    <s v="ENK"/>
    <x v="8"/>
    <x v="86"/>
    <x v="4"/>
  </r>
  <r>
    <n v="932368137"/>
    <s v="ENK"/>
    <x v="8"/>
    <x v="86"/>
    <x v="4"/>
  </r>
  <r>
    <n v="969487489"/>
    <s v="ENK"/>
    <x v="8"/>
    <x v="86"/>
    <x v="4"/>
  </r>
  <r>
    <n v="970254137"/>
    <s v="ENK"/>
    <x v="8"/>
    <x v="86"/>
    <x v="4"/>
  </r>
  <r>
    <n v="993063274"/>
    <s v="ENK"/>
    <x v="8"/>
    <x v="86"/>
    <x v="4"/>
  </r>
  <r>
    <n v="813417782"/>
    <s v="FLI"/>
    <x v="8"/>
    <x v="86"/>
    <x v="4"/>
  </r>
  <r>
    <n v="992420154"/>
    <s v="FLI"/>
    <x v="8"/>
    <x v="86"/>
    <x v="4"/>
  </r>
  <r>
    <n v="996792706"/>
    <s v="FLI"/>
    <x v="8"/>
    <x v="86"/>
    <x v="4"/>
  </r>
  <r>
    <n v="931272888"/>
    <s v="KBO"/>
    <x v="8"/>
    <x v="86"/>
    <x v="4"/>
  </r>
  <r>
    <n v="932113546"/>
    <s v="KBO"/>
    <x v="8"/>
    <x v="86"/>
    <x v="4"/>
  </r>
  <r>
    <n v="930364509"/>
    <s v="ENK"/>
    <x v="8"/>
    <x v="87"/>
    <x v="4"/>
  </r>
  <r>
    <n v="958433301"/>
    <s v="ANS"/>
    <x v="9"/>
    <x v="88"/>
    <x v="4"/>
  </r>
  <r>
    <n v="887484392"/>
    <s v="AS"/>
    <x v="9"/>
    <x v="88"/>
    <x v="4"/>
  </r>
  <r>
    <n v="830292322"/>
    <s v="ENK"/>
    <x v="9"/>
    <x v="88"/>
    <x v="4"/>
  </r>
  <r>
    <n v="917074844"/>
    <s v="ENK"/>
    <x v="9"/>
    <x v="88"/>
    <x v="4"/>
  </r>
  <r>
    <n v="924842369"/>
    <s v="ENK"/>
    <x v="9"/>
    <x v="88"/>
    <x v="4"/>
  </r>
  <r>
    <n v="925161772"/>
    <s v="ENK"/>
    <x v="9"/>
    <x v="88"/>
    <x v="4"/>
  </r>
  <r>
    <n v="927079488"/>
    <s v="ENK"/>
    <x v="9"/>
    <x v="88"/>
    <x v="4"/>
  </r>
  <r>
    <n v="930163643"/>
    <s v="ENK"/>
    <x v="9"/>
    <x v="88"/>
    <x v="4"/>
  </r>
  <r>
    <n v="931443275"/>
    <s v="ENK"/>
    <x v="9"/>
    <x v="88"/>
    <x v="4"/>
  </r>
  <r>
    <n v="931796259"/>
    <s v="ENK"/>
    <x v="9"/>
    <x v="88"/>
    <x v="4"/>
  </r>
  <r>
    <n v="970575480"/>
    <s v="ENK"/>
    <x v="9"/>
    <x v="88"/>
    <x v="4"/>
  </r>
  <r>
    <n v="816451132"/>
    <s v="FLI"/>
    <x v="9"/>
    <x v="88"/>
    <x v="4"/>
  </r>
  <r>
    <n v="931393081"/>
    <s v="FLI"/>
    <x v="9"/>
    <x v="88"/>
    <x v="4"/>
  </r>
  <r>
    <n v="993787426"/>
    <s v="FLI"/>
    <x v="9"/>
    <x v="88"/>
    <x v="4"/>
  </r>
  <r>
    <n v="997594460"/>
    <s v="FLI"/>
    <x v="9"/>
    <x v="88"/>
    <x v="4"/>
  </r>
  <r>
    <n v="998929962"/>
    <s v="FLI"/>
    <x v="9"/>
    <x v="88"/>
    <x v="4"/>
  </r>
  <r>
    <n v="995461153"/>
    <s v="SA"/>
    <x v="9"/>
    <x v="88"/>
    <x v="4"/>
  </r>
  <r>
    <n v="924611502"/>
    <s v="ENK"/>
    <x v="1"/>
    <x v="90"/>
    <x v="4"/>
  </r>
  <r>
    <n v="969383403"/>
    <s v="ENK"/>
    <x v="1"/>
    <x v="90"/>
    <x v="4"/>
  </r>
  <r>
    <n v="824322902"/>
    <s v="AS"/>
    <x v="11"/>
    <x v="91"/>
    <x v="4"/>
  </r>
  <r>
    <n v="874422282"/>
    <s v="AS"/>
    <x v="11"/>
    <x v="91"/>
    <x v="4"/>
  </r>
  <r>
    <n v="912060349"/>
    <s v="AS"/>
    <x v="11"/>
    <x v="91"/>
    <x v="4"/>
  </r>
  <r>
    <n v="912225089"/>
    <s v="AS"/>
    <x v="11"/>
    <x v="91"/>
    <x v="4"/>
  </r>
  <r>
    <n v="922070407"/>
    <s v="AS"/>
    <x v="11"/>
    <x v="91"/>
    <x v="4"/>
  </r>
  <r>
    <n v="926446770"/>
    <s v="AS"/>
    <x v="11"/>
    <x v="91"/>
    <x v="4"/>
  </r>
  <r>
    <n v="927836653"/>
    <s v="AS"/>
    <x v="11"/>
    <x v="91"/>
    <x v="4"/>
  </r>
  <r>
    <n v="989629301"/>
    <s v="AS"/>
    <x v="11"/>
    <x v="91"/>
    <x v="4"/>
  </r>
  <r>
    <n v="825595112"/>
    <s v="ENK"/>
    <x v="11"/>
    <x v="91"/>
    <x v="4"/>
  </r>
  <r>
    <n v="826614552"/>
    <s v="ENK"/>
    <x v="11"/>
    <x v="91"/>
    <x v="4"/>
  </r>
  <r>
    <n v="914235294"/>
    <s v="ENK"/>
    <x v="11"/>
    <x v="91"/>
    <x v="4"/>
  </r>
  <r>
    <n v="922662924"/>
    <s v="ENK"/>
    <x v="11"/>
    <x v="91"/>
    <x v="4"/>
  </r>
  <r>
    <n v="926622862"/>
    <s v="ENK"/>
    <x v="11"/>
    <x v="91"/>
    <x v="4"/>
  </r>
  <r>
    <n v="930091855"/>
    <s v="ENK"/>
    <x v="11"/>
    <x v="91"/>
    <x v="4"/>
  </r>
  <r>
    <n v="930296708"/>
    <s v="ENK"/>
    <x v="11"/>
    <x v="91"/>
    <x v="4"/>
  </r>
  <r>
    <n v="930666580"/>
    <s v="ENK"/>
    <x v="11"/>
    <x v="91"/>
    <x v="4"/>
  </r>
  <r>
    <n v="955297679"/>
    <s v="ENK"/>
    <x v="11"/>
    <x v="91"/>
    <x v="4"/>
  </r>
  <r>
    <n v="971055472"/>
    <s v="ENK"/>
    <x v="11"/>
    <x v="91"/>
    <x v="4"/>
  </r>
  <r>
    <n v="971591331"/>
    <s v="ENK"/>
    <x v="11"/>
    <x v="91"/>
    <x v="4"/>
  </r>
  <r>
    <n v="987417153"/>
    <s v="ENK"/>
    <x v="11"/>
    <x v="91"/>
    <x v="4"/>
  </r>
  <r>
    <n v="992084251"/>
    <s v="ENK"/>
    <x v="11"/>
    <x v="91"/>
    <x v="4"/>
  </r>
  <r>
    <n v="831382422"/>
    <s v="KBO"/>
    <x v="11"/>
    <x v="91"/>
    <x v="4"/>
  </r>
  <r>
    <n v="931377833"/>
    <s v="KBO"/>
    <x v="11"/>
    <x v="91"/>
    <x v="4"/>
  </r>
  <r>
    <n v="931662961"/>
    <s v="KBO"/>
    <x v="11"/>
    <x v="91"/>
    <x v="4"/>
  </r>
  <r>
    <n v="921742517"/>
    <s v="AS"/>
    <x v="13"/>
    <x v="92"/>
    <x v="4"/>
  </r>
  <r>
    <n v="981452046"/>
    <s v="AS"/>
    <x v="13"/>
    <x v="92"/>
    <x v="4"/>
  </r>
  <r>
    <n v="997328256"/>
    <s v="ENK"/>
    <x v="13"/>
    <x v="92"/>
    <x v="4"/>
  </r>
  <r>
    <n v="919384646"/>
    <s v="FLI"/>
    <x v="13"/>
    <x v="92"/>
    <x v="4"/>
  </r>
  <r>
    <n v="929228715"/>
    <s v="AS"/>
    <x v="1"/>
    <x v="93"/>
    <x v="4"/>
  </r>
  <r>
    <n v="998630916"/>
    <s v="AS"/>
    <x v="1"/>
    <x v="93"/>
    <x v="4"/>
  </r>
  <r>
    <n v="827811092"/>
    <s v="AS"/>
    <x v="12"/>
    <x v="94"/>
    <x v="4"/>
  </r>
  <r>
    <n v="898372472"/>
    <s v="AS"/>
    <x v="12"/>
    <x v="94"/>
    <x v="4"/>
  </r>
  <r>
    <n v="927811065"/>
    <s v="AS"/>
    <x v="12"/>
    <x v="94"/>
    <x v="4"/>
  </r>
  <r>
    <n v="988877603"/>
    <s v="AS"/>
    <x v="12"/>
    <x v="94"/>
    <x v="4"/>
  </r>
  <r>
    <n v="916846010"/>
    <s v="ENK"/>
    <x v="12"/>
    <x v="94"/>
    <x v="4"/>
  </r>
  <r>
    <n v="974366517"/>
    <s v="ENK"/>
    <x v="12"/>
    <x v="94"/>
    <x v="4"/>
  </r>
  <r>
    <n v="828856812"/>
    <s v="AS"/>
    <x v="8"/>
    <x v="95"/>
    <x v="4"/>
  </r>
  <r>
    <n v="922095205"/>
    <s v="AS"/>
    <x v="8"/>
    <x v="95"/>
    <x v="4"/>
  </r>
  <r>
    <n v="987397519"/>
    <s v="AS"/>
    <x v="8"/>
    <x v="95"/>
    <x v="4"/>
  </r>
  <r>
    <n v="921592353"/>
    <s v="ENK"/>
    <x v="8"/>
    <x v="95"/>
    <x v="4"/>
  </r>
  <r>
    <n v="986889523"/>
    <s v="ENK"/>
    <x v="8"/>
    <x v="95"/>
    <x v="4"/>
  </r>
  <r>
    <n v="927315246"/>
    <s v="ENK"/>
    <x v="1"/>
    <x v="95"/>
    <x v="4"/>
  </r>
  <r>
    <n v="928683583"/>
    <s v="AS"/>
    <x v="13"/>
    <x v="96"/>
    <x v="4"/>
  </r>
  <r>
    <n v="985657793"/>
    <s v="ENK"/>
    <x v="13"/>
    <x v="96"/>
    <x v="4"/>
  </r>
  <r>
    <n v="999321410"/>
    <s v="ENK"/>
    <x v="13"/>
    <x v="96"/>
    <x v="4"/>
  </r>
  <r>
    <n v="931549200"/>
    <s v="KBO"/>
    <x v="13"/>
    <x v="96"/>
    <x v="4"/>
  </r>
  <r>
    <n v="931949985"/>
    <s v="KBO"/>
    <x v="13"/>
    <x v="96"/>
    <x v="4"/>
  </r>
  <r>
    <n v="928588025"/>
    <s v="ENK"/>
    <x v="10"/>
    <x v="97"/>
    <x v="4"/>
  </r>
  <r>
    <n v="987933135"/>
    <s v="ENK"/>
    <x v="10"/>
    <x v="97"/>
    <x v="4"/>
  </r>
  <r>
    <n v="979663668"/>
    <s v="AS"/>
    <x v="11"/>
    <x v="98"/>
    <x v="4"/>
  </r>
  <r>
    <n v="996901947"/>
    <s v="ENK"/>
    <x v="11"/>
    <x v="98"/>
    <x v="4"/>
  </r>
  <r>
    <n v="826870192"/>
    <s v="ENK"/>
    <x v="12"/>
    <x v="99"/>
    <x v="4"/>
  </r>
  <r>
    <n v="925468401"/>
    <s v="ENK"/>
    <x v="12"/>
    <x v="99"/>
    <x v="4"/>
  </r>
  <r>
    <n v="926145886"/>
    <s v="ENK"/>
    <x v="12"/>
    <x v="99"/>
    <x v="4"/>
  </r>
  <r>
    <n v="933495388"/>
    <s v="ENK"/>
    <x v="12"/>
    <x v="99"/>
    <x v="4"/>
  </r>
  <r>
    <n v="961466806"/>
    <s v="ENK"/>
    <x v="12"/>
    <x v="99"/>
    <x v="4"/>
  </r>
  <r>
    <n v="969420724"/>
    <s v="ENK"/>
    <x v="12"/>
    <x v="99"/>
    <x v="4"/>
  </r>
  <r>
    <n v="970312439"/>
    <s v="ENK"/>
    <x v="12"/>
    <x v="99"/>
    <x v="4"/>
  </r>
  <r>
    <n v="948731479"/>
    <s v="AS"/>
    <x v="12"/>
    <x v="100"/>
    <x v="4"/>
  </r>
  <r>
    <n v="932611562"/>
    <s v="ENK"/>
    <x v="12"/>
    <x v="100"/>
    <x v="4"/>
  </r>
  <r>
    <n v="955735862"/>
    <s v="ENK"/>
    <x v="12"/>
    <x v="100"/>
    <x v="4"/>
  </r>
  <r>
    <n v="984933568"/>
    <s v="ENK"/>
    <x v="12"/>
    <x v="100"/>
    <x v="4"/>
  </r>
  <r>
    <n v="987134895"/>
    <s v="ENK"/>
    <x v="12"/>
    <x v="100"/>
    <x v="4"/>
  </r>
  <r>
    <n v="931901133"/>
    <s v="KBO"/>
    <x v="12"/>
    <x v="100"/>
    <x v="4"/>
  </r>
  <r>
    <n v="932405318"/>
    <s v="ANNA"/>
    <x v="14"/>
    <x v="101"/>
    <x v="4"/>
  </r>
  <r>
    <n v="918965343"/>
    <s v="AS"/>
    <x v="14"/>
    <x v="101"/>
    <x v="4"/>
  </r>
  <r>
    <n v="919063017"/>
    <s v="AS"/>
    <x v="14"/>
    <x v="101"/>
    <x v="4"/>
  </r>
  <r>
    <n v="925837342"/>
    <s v="AS"/>
    <x v="14"/>
    <x v="101"/>
    <x v="4"/>
  </r>
  <r>
    <n v="987218150"/>
    <s v="AS"/>
    <x v="14"/>
    <x v="101"/>
    <x v="4"/>
  </r>
  <r>
    <n v="996265528"/>
    <s v="AS"/>
    <x v="14"/>
    <x v="101"/>
    <x v="4"/>
  </r>
  <r>
    <n v="927543087"/>
    <s v="ENK"/>
    <x v="14"/>
    <x v="101"/>
    <x v="4"/>
  </r>
  <r>
    <n v="929492617"/>
    <s v="ENK"/>
    <x v="14"/>
    <x v="101"/>
    <x v="4"/>
  </r>
  <r>
    <n v="930541354"/>
    <s v="ENK"/>
    <x v="14"/>
    <x v="101"/>
    <x v="4"/>
  </r>
  <r>
    <n v="961972493"/>
    <s v="ENK"/>
    <x v="14"/>
    <x v="101"/>
    <x v="4"/>
  </r>
  <r>
    <n v="977564301"/>
    <s v="ENK"/>
    <x v="14"/>
    <x v="101"/>
    <x v="4"/>
  </r>
  <r>
    <n v="993033634"/>
    <s v="ENK"/>
    <x v="14"/>
    <x v="101"/>
    <x v="4"/>
  </r>
  <r>
    <n v="997263170"/>
    <s v="ENK"/>
    <x v="14"/>
    <x v="101"/>
    <x v="4"/>
  </r>
  <r>
    <n v="931145568"/>
    <s v="KBO"/>
    <x v="14"/>
    <x v="101"/>
    <x v="4"/>
  </r>
  <r>
    <n v="931842722"/>
    <s v="KBO"/>
    <x v="14"/>
    <x v="101"/>
    <x v="4"/>
  </r>
  <r>
    <n v="969519925"/>
    <s v="ENK"/>
    <x v="13"/>
    <x v="327"/>
    <x v="4"/>
  </r>
  <r>
    <n v="931230166"/>
    <s v="KBO"/>
    <x v="13"/>
    <x v="327"/>
    <x v="4"/>
  </r>
  <r>
    <n v="912122212"/>
    <s v="AS"/>
    <x v="14"/>
    <x v="102"/>
    <x v="4"/>
  </r>
  <r>
    <n v="929178629"/>
    <s v="AS"/>
    <x v="14"/>
    <x v="102"/>
    <x v="4"/>
  </r>
  <r>
    <n v="933173496"/>
    <s v="AS"/>
    <x v="14"/>
    <x v="102"/>
    <x v="4"/>
  </r>
  <r>
    <n v="991296476"/>
    <s v="AS"/>
    <x v="14"/>
    <x v="102"/>
    <x v="4"/>
  </r>
  <r>
    <n v="997877748"/>
    <s v="AS"/>
    <x v="14"/>
    <x v="102"/>
    <x v="4"/>
  </r>
  <r>
    <n v="832471402"/>
    <s v="ENK"/>
    <x v="14"/>
    <x v="102"/>
    <x v="4"/>
  </r>
  <r>
    <n v="916043082"/>
    <s v="ENK"/>
    <x v="14"/>
    <x v="102"/>
    <x v="4"/>
  </r>
  <r>
    <n v="922535515"/>
    <s v="ENK"/>
    <x v="14"/>
    <x v="102"/>
    <x v="4"/>
  </r>
  <r>
    <n v="925690198"/>
    <s v="ENK"/>
    <x v="14"/>
    <x v="102"/>
    <x v="4"/>
  </r>
  <r>
    <n v="926706055"/>
    <s v="ENK"/>
    <x v="14"/>
    <x v="102"/>
    <x v="4"/>
  </r>
  <r>
    <n v="927815206"/>
    <s v="ENK"/>
    <x v="14"/>
    <x v="102"/>
    <x v="4"/>
  </r>
  <r>
    <n v="928890619"/>
    <s v="ENK"/>
    <x v="14"/>
    <x v="102"/>
    <x v="4"/>
  </r>
  <r>
    <n v="971171251"/>
    <s v="ENK"/>
    <x v="14"/>
    <x v="102"/>
    <x v="4"/>
  </r>
  <r>
    <n v="971495278"/>
    <s v="ENK"/>
    <x v="14"/>
    <x v="102"/>
    <x v="4"/>
  </r>
  <r>
    <n v="981886089"/>
    <s v="ENK"/>
    <x v="14"/>
    <x v="102"/>
    <x v="4"/>
  </r>
  <r>
    <n v="982527996"/>
    <s v="ENK"/>
    <x v="14"/>
    <x v="102"/>
    <x v="4"/>
  </r>
  <r>
    <n v="995067447"/>
    <s v="ENK"/>
    <x v="14"/>
    <x v="102"/>
    <x v="4"/>
  </r>
  <r>
    <n v="930614424"/>
    <s v="KBO"/>
    <x v="14"/>
    <x v="102"/>
    <x v="4"/>
  </r>
  <r>
    <n v="930937215"/>
    <s v="KBO"/>
    <x v="14"/>
    <x v="102"/>
    <x v="4"/>
  </r>
  <r>
    <n v="931389971"/>
    <s v="KBO"/>
    <x v="14"/>
    <x v="102"/>
    <x v="4"/>
  </r>
  <r>
    <n v="931526405"/>
    <s v="KBO"/>
    <x v="14"/>
    <x v="102"/>
    <x v="4"/>
  </r>
  <r>
    <n v="932054035"/>
    <s v="KBO"/>
    <x v="14"/>
    <x v="102"/>
    <x v="4"/>
  </r>
  <r>
    <n v="932135493"/>
    <s v="KBO"/>
    <x v="14"/>
    <x v="102"/>
    <x v="4"/>
  </r>
  <r>
    <n v="919368810"/>
    <s v="NUF"/>
    <x v="14"/>
    <x v="102"/>
    <x v="4"/>
  </r>
  <r>
    <n v="991826858"/>
    <s v="NUF"/>
    <x v="14"/>
    <x v="102"/>
    <x v="4"/>
  </r>
  <r>
    <n v="921710259"/>
    <s v="AS"/>
    <x v="7"/>
    <x v="103"/>
    <x v="4"/>
  </r>
  <r>
    <n v="922693382"/>
    <s v="ENK"/>
    <x v="7"/>
    <x v="103"/>
    <x v="4"/>
  </r>
  <r>
    <n v="960929969"/>
    <s v="ENK"/>
    <x v="7"/>
    <x v="103"/>
    <x v="4"/>
  </r>
  <r>
    <n v="983082548"/>
    <s v="ENK"/>
    <x v="7"/>
    <x v="103"/>
    <x v="4"/>
  </r>
  <r>
    <n v="931617672"/>
    <s v="KBO"/>
    <x v="7"/>
    <x v="103"/>
    <x v="4"/>
  </r>
  <r>
    <n v="921053339"/>
    <s v="NUF"/>
    <x v="7"/>
    <x v="103"/>
    <x v="4"/>
  </r>
  <r>
    <n v="911953668"/>
    <s v="ENK"/>
    <x v="8"/>
    <x v="104"/>
    <x v="4"/>
  </r>
  <r>
    <n v="969395924"/>
    <s v="ENK"/>
    <x v="8"/>
    <x v="104"/>
    <x v="4"/>
  </r>
  <r>
    <n v="920260896"/>
    <s v="FLI"/>
    <x v="8"/>
    <x v="104"/>
    <x v="4"/>
  </r>
  <r>
    <n v="971480769"/>
    <s v="FLI"/>
    <x v="8"/>
    <x v="104"/>
    <x v="4"/>
  </r>
  <r>
    <n v="975613518"/>
    <s v="FLI"/>
    <x v="8"/>
    <x v="104"/>
    <x v="4"/>
  </r>
  <r>
    <n v="930810681"/>
    <s v="KBO"/>
    <x v="8"/>
    <x v="104"/>
    <x v="4"/>
  </r>
  <r>
    <n v="931245651"/>
    <s v="KBO"/>
    <x v="8"/>
    <x v="104"/>
    <x v="4"/>
  </r>
  <r>
    <n v="911794551"/>
    <s v="AS"/>
    <x v="5"/>
    <x v="105"/>
    <x v="4"/>
  </r>
  <r>
    <n v="921439261"/>
    <s v="ENK"/>
    <x v="5"/>
    <x v="105"/>
    <x v="4"/>
  </r>
  <r>
    <n v="972410055"/>
    <s v="ENK"/>
    <x v="5"/>
    <x v="105"/>
    <x v="4"/>
  </r>
  <r>
    <n v="915515770"/>
    <s v="AS"/>
    <x v="4"/>
    <x v="349"/>
    <x v="4"/>
  </r>
  <r>
    <n v="918067132"/>
    <s v="AS"/>
    <x v="4"/>
    <x v="349"/>
    <x v="4"/>
  </r>
  <r>
    <n v="911895943"/>
    <s v="ENK"/>
    <x v="6"/>
    <x v="343"/>
    <x v="4"/>
  </r>
  <r>
    <n v="912405605"/>
    <s v="ENK"/>
    <x v="6"/>
    <x v="343"/>
    <x v="4"/>
  </r>
  <r>
    <n v="921143338"/>
    <s v="ENK"/>
    <x v="6"/>
    <x v="343"/>
    <x v="4"/>
  </r>
  <r>
    <n v="974417642"/>
    <s v="ENK"/>
    <x v="6"/>
    <x v="343"/>
    <x v="4"/>
  </r>
  <r>
    <n v="990690251"/>
    <s v="AS"/>
    <x v="4"/>
    <x v="106"/>
    <x v="4"/>
  </r>
  <r>
    <n v="930878502"/>
    <s v="ANNA"/>
    <x v="11"/>
    <x v="108"/>
    <x v="4"/>
  </r>
  <r>
    <n v="932087200"/>
    <s v="ANNA"/>
    <x v="11"/>
    <x v="108"/>
    <x v="4"/>
  </r>
  <r>
    <n v="932087359"/>
    <s v="ANNA"/>
    <x v="11"/>
    <x v="108"/>
    <x v="4"/>
  </r>
  <r>
    <n v="932087405"/>
    <s v="ANNA"/>
    <x v="11"/>
    <x v="108"/>
    <x v="4"/>
  </r>
  <r>
    <n v="820589602"/>
    <s v="AS"/>
    <x v="11"/>
    <x v="108"/>
    <x v="4"/>
  </r>
  <r>
    <n v="913292340"/>
    <s v="AS"/>
    <x v="11"/>
    <x v="108"/>
    <x v="4"/>
  </r>
  <r>
    <n v="914254744"/>
    <s v="AS"/>
    <x v="11"/>
    <x v="108"/>
    <x v="4"/>
  </r>
  <r>
    <n v="922251282"/>
    <s v="AS"/>
    <x v="11"/>
    <x v="108"/>
    <x v="4"/>
  </r>
  <r>
    <n v="930194956"/>
    <s v="AS"/>
    <x v="11"/>
    <x v="108"/>
    <x v="4"/>
  </r>
  <r>
    <n v="932574691"/>
    <s v="AS"/>
    <x v="11"/>
    <x v="108"/>
    <x v="4"/>
  </r>
  <r>
    <n v="996534421"/>
    <s v="AS"/>
    <x v="11"/>
    <x v="108"/>
    <x v="4"/>
  </r>
  <r>
    <n v="997927966"/>
    <s v="AS"/>
    <x v="11"/>
    <x v="108"/>
    <x v="4"/>
  </r>
  <r>
    <n v="879465532"/>
    <s v="ENK"/>
    <x v="11"/>
    <x v="108"/>
    <x v="4"/>
  </r>
  <r>
    <n v="920445578"/>
    <s v="ENK"/>
    <x v="11"/>
    <x v="108"/>
    <x v="4"/>
  </r>
  <r>
    <n v="923320911"/>
    <s v="ENK"/>
    <x v="11"/>
    <x v="108"/>
    <x v="4"/>
  </r>
  <r>
    <n v="924348925"/>
    <s v="ENK"/>
    <x v="11"/>
    <x v="108"/>
    <x v="4"/>
  </r>
  <r>
    <n v="930249505"/>
    <s v="ENK"/>
    <x v="11"/>
    <x v="108"/>
    <x v="4"/>
  </r>
  <r>
    <n v="969306018"/>
    <s v="ENK"/>
    <x v="11"/>
    <x v="108"/>
    <x v="4"/>
  </r>
  <r>
    <n v="971193077"/>
    <s v="ENK"/>
    <x v="11"/>
    <x v="108"/>
    <x v="4"/>
  </r>
  <r>
    <n v="976785886"/>
    <s v="ENK"/>
    <x v="11"/>
    <x v="108"/>
    <x v="4"/>
  </r>
  <r>
    <n v="931098535"/>
    <s v="KBO"/>
    <x v="11"/>
    <x v="108"/>
    <x v="4"/>
  </r>
  <r>
    <n v="931398423"/>
    <s v="KBO"/>
    <x v="11"/>
    <x v="108"/>
    <x v="4"/>
  </r>
  <r>
    <n v="931987623"/>
    <s v="KBO"/>
    <x v="11"/>
    <x v="108"/>
    <x v="4"/>
  </r>
  <r>
    <n v="986228578"/>
    <s v="NUF"/>
    <x v="11"/>
    <x v="108"/>
    <x v="4"/>
  </r>
  <r>
    <n v="921678967"/>
    <s v="ENK"/>
    <x v="13"/>
    <x v="109"/>
    <x v="4"/>
  </r>
  <r>
    <n v="932085682"/>
    <s v="KBO"/>
    <x v="13"/>
    <x v="109"/>
    <x v="4"/>
  </r>
  <r>
    <n v="912566900"/>
    <s v="ENK"/>
    <x v="13"/>
    <x v="110"/>
    <x v="4"/>
  </r>
  <r>
    <n v="916970781"/>
    <s v="ENK"/>
    <x v="13"/>
    <x v="110"/>
    <x v="4"/>
  </r>
  <r>
    <n v="924971770"/>
    <s v="ENK"/>
    <x v="13"/>
    <x v="110"/>
    <x v="4"/>
  </r>
  <r>
    <n v="927236508"/>
    <s v="ENK"/>
    <x v="13"/>
    <x v="110"/>
    <x v="4"/>
  </r>
  <r>
    <n v="931478621"/>
    <s v="ENK"/>
    <x v="13"/>
    <x v="110"/>
    <x v="4"/>
  </r>
  <r>
    <n v="932143348"/>
    <s v="ENK"/>
    <x v="13"/>
    <x v="110"/>
    <x v="4"/>
  </r>
  <r>
    <n v="920813763"/>
    <s v="FLI"/>
    <x v="13"/>
    <x v="110"/>
    <x v="4"/>
  </r>
  <r>
    <n v="926926969"/>
    <s v="FLI"/>
    <x v="13"/>
    <x v="110"/>
    <x v="4"/>
  </r>
  <r>
    <n v="922565260"/>
    <s v="ANS"/>
    <x v="5"/>
    <x v="111"/>
    <x v="4"/>
  </r>
  <r>
    <n v="918823778"/>
    <s v="AS"/>
    <x v="5"/>
    <x v="111"/>
    <x v="4"/>
  </r>
  <r>
    <n v="925362646"/>
    <s v="AS"/>
    <x v="5"/>
    <x v="111"/>
    <x v="4"/>
  </r>
  <r>
    <n v="929533402"/>
    <s v="AS"/>
    <x v="5"/>
    <x v="111"/>
    <x v="4"/>
  </r>
  <r>
    <n v="931121057"/>
    <s v="AS"/>
    <x v="5"/>
    <x v="111"/>
    <x v="4"/>
  </r>
  <r>
    <n v="994942468"/>
    <s v="AS"/>
    <x v="5"/>
    <x v="111"/>
    <x v="4"/>
  </r>
  <r>
    <n v="923615547"/>
    <s v="DA"/>
    <x v="5"/>
    <x v="111"/>
    <x v="4"/>
  </r>
  <r>
    <n v="822555942"/>
    <s v="ENK"/>
    <x v="5"/>
    <x v="111"/>
    <x v="4"/>
  </r>
  <r>
    <n v="831115742"/>
    <s v="ENK"/>
    <x v="5"/>
    <x v="111"/>
    <x v="4"/>
  </r>
  <r>
    <n v="869446122"/>
    <s v="ENK"/>
    <x v="5"/>
    <x v="111"/>
    <x v="4"/>
  </r>
  <r>
    <n v="912252671"/>
    <s v="ENK"/>
    <x v="5"/>
    <x v="111"/>
    <x v="4"/>
  </r>
  <r>
    <n v="918558292"/>
    <s v="ENK"/>
    <x v="5"/>
    <x v="111"/>
    <x v="4"/>
  </r>
  <r>
    <n v="920394574"/>
    <s v="ENK"/>
    <x v="5"/>
    <x v="111"/>
    <x v="4"/>
  </r>
  <r>
    <n v="923006842"/>
    <s v="ENK"/>
    <x v="5"/>
    <x v="111"/>
    <x v="4"/>
  </r>
  <r>
    <n v="923706216"/>
    <s v="ENK"/>
    <x v="5"/>
    <x v="111"/>
    <x v="4"/>
  </r>
  <r>
    <n v="923967303"/>
    <s v="ENK"/>
    <x v="5"/>
    <x v="111"/>
    <x v="4"/>
  </r>
  <r>
    <n v="925239151"/>
    <s v="ENK"/>
    <x v="5"/>
    <x v="111"/>
    <x v="4"/>
  </r>
  <r>
    <n v="925541214"/>
    <s v="ENK"/>
    <x v="5"/>
    <x v="111"/>
    <x v="4"/>
  </r>
  <r>
    <n v="926085549"/>
    <s v="ENK"/>
    <x v="5"/>
    <x v="111"/>
    <x v="4"/>
  </r>
  <r>
    <n v="927391716"/>
    <s v="ENK"/>
    <x v="5"/>
    <x v="111"/>
    <x v="4"/>
  </r>
  <r>
    <n v="928289737"/>
    <s v="ENK"/>
    <x v="5"/>
    <x v="111"/>
    <x v="4"/>
  </r>
  <r>
    <n v="928990591"/>
    <s v="ENK"/>
    <x v="5"/>
    <x v="111"/>
    <x v="4"/>
  </r>
  <r>
    <n v="930274860"/>
    <s v="ENK"/>
    <x v="5"/>
    <x v="111"/>
    <x v="4"/>
  </r>
  <r>
    <n v="930543659"/>
    <s v="ENK"/>
    <x v="5"/>
    <x v="111"/>
    <x v="4"/>
  </r>
  <r>
    <n v="931940732"/>
    <s v="ENK"/>
    <x v="5"/>
    <x v="111"/>
    <x v="4"/>
  </r>
  <r>
    <n v="932717387"/>
    <s v="ENK"/>
    <x v="5"/>
    <x v="111"/>
    <x v="4"/>
  </r>
  <r>
    <n v="969145413"/>
    <s v="ENK"/>
    <x v="5"/>
    <x v="111"/>
    <x v="4"/>
  </r>
  <r>
    <n v="969170612"/>
    <s v="ENK"/>
    <x v="5"/>
    <x v="111"/>
    <x v="4"/>
  </r>
  <r>
    <n v="969282755"/>
    <s v="ENK"/>
    <x v="5"/>
    <x v="111"/>
    <x v="4"/>
  </r>
  <r>
    <n v="969948230"/>
    <s v="ENK"/>
    <x v="5"/>
    <x v="111"/>
    <x v="4"/>
  </r>
  <r>
    <n v="971528583"/>
    <s v="ENK"/>
    <x v="5"/>
    <x v="111"/>
    <x v="4"/>
  </r>
  <r>
    <n v="975874001"/>
    <s v="ENK"/>
    <x v="5"/>
    <x v="111"/>
    <x v="4"/>
  </r>
  <r>
    <n v="982356954"/>
    <s v="ENK"/>
    <x v="5"/>
    <x v="111"/>
    <x v="4"/>
  </r>
  <r>
    <n v="997248031"/>
    <s v="ENK"/>
    <x v="5"/>
    <x v="111"/>
    <x v="4"/>
  </r>
  <r>
    <n v="997517261"/>
    <s v="ENK"/>
    <x v="5"/>
    <x v="111"/>
    <x v="4"/>
  </r>
  <r>
    <n v="998074088"/>
    <s v="ENK"/>
    <x v="5"/>
    <x v="111"/>
    <x v="4"/>
  </r>
  <r>
    <n v="929177738"/>
    <s v="KBO"/>
    <x v="5"/>
    <x v="111"/>
    <x v="4"/>
  </r>
  <r>
    <n v="929981413"/>
    <s v="KBO"/>
    <x v="5"/>
    <x v="111"/>
    <x v="4"/>
  </r>
  <r>
    <n v="930851957"/>
    <s v="KBO"/>
    <x v="5"/>
    <x v="111"/>
    <x v="4"/>
  </r>
  <r>
    <n v="931261355"/>
    <s v="KBO"/>
    <x v="5"/>
    <x v="111"/>
    <x v="4"/>
  </r>
  <r>
    <n v="932095130"/>
    <s v="KBO"/>
    <x v="5"/>
    <x v="111"/>
    <x v="4"/>
  </r>
  <r>
    <n v="979250223"/>
    <s v="SA"/>
    <x v="5"/>
    <x v="111"/>
    <x v="4"/>
  </r>
  <r>
    <n v="996798208"/>
    <s v="FLI"/>
    <x v="6"/>
    <x v="112"/>
    <x v="4"/>
  </r>
  <r>
    <n v="922115877"/>
    <s v="AS"/>
    <x v="7"/>
    <x v="113"/>
    <x v="4"/>
  </r>
  <r>
    <n v="924283610"/>
    <s v="AS"/>
    <x v="7"/>
    <x v="113"/>
    <x v="4"/>
  </r>
  <r>
    <n v="931500872"/>
    <s v="AS"/>
    <x v="7"/>
    <x v="113"/>
    <x v="4"/>
  </r>
  <r>
    <n v="929136136"/>
    <s v="ENK"/>
    <x v="7"/>
    <x v="113"/>
    <x v="4"/>
  </r>
  <r>
    <n v="931726455"/>
    <s v="ENK"/>
    <x v="7"/>
    <x v="113"/>
    <x v="4"/>
  </r>
  <r>
    <n v="969323354"/>
    <s v="ENK"/>
    <x v="7"/>
    <x v="113"/>
    <x v="4"/>
  </r>
  <r>
    <n v="970364900"/>
    <s v="ENK"/>
    <x v="7"/>
    <x v="113"/>
    <x v="4"/>
  </r>
  <r>
    <n v="931961101"/>
    <s v="KBO"/>
    <x v="7"/>
    <x v="113"/>
    <x v="4"/>
  </r>
  <r>
    <n v="931961233"/>
    <s v="KBO"/>
    <x v="7"/>
    <x v="113"/>
    <x v="4"/>
  </r>
  <r>
    <n v="931961276"/>
    <s v="KBO"/>
    <x v="7"/>
    <x v="113"/>
    <x v="4"/>
  </r>
  <r>
    <n v="932031426"/>
    <s v="KBO"/>
    <x v="7"/>
    <x v="113"/>
    <x v="4"/>
  </r>
  <r>
    <n v="971089849"/>
    <s v="STI"/>
    <x v="7"/>
    <x v="113"/>
    <x v="4"/>
  </r>
  <r>
    <n v="820217462"/>
    <s v="ENK"/>
    <x v="2"/>
    <x v="114"/>
    <x v="4"/>
  </r>
  <r>
    <n v="869224952"/>
    <s v="ENK"/>
    <x v="2"/>
    <x v="114"/>
    <x v="4"/>
  </r>
  <r>
    <n v="933487032"/>
    <s v="ENK"/>
    <x v="9"/>
    <x v="115"/>
    <x v="4"/>
  </r>
  <r>
    <n v="970568778"/>
    <s v="ENK"/>
    <x v="9"/>
    <x v="115"/>
    <x v="4"/>
  </r>
  <r>
    <n v="987090278"/>
    <s v="ENK"/>
    <x v="9"/>
    <x v="115"/>
    <x v="4"/>
  </r>
  <r>
    <n v="931629417"/>
    <s v="KBO"/>
    <x v="9"/>
    <x v="115"/>
    <x v="4"/>
  </r>
  <r>
    <n v="932492598"/>
    <s v="ANNA"/>
    <x v="11"/>
    <x v="116"/>
    <x v="4"/>
  </r>
  <r>
    <n v="877478602"/>
    <s v="AS"/>
    <x v="11"/>
    <x v="116"/>
    <x v="4"/>
  </r>
  <r>
    <n v="914139147"/>
    <s v="AS"/>
    <x v="11"/>
    <x v="116"/>
    <x v="4"/>
  </r>
  <r>
    <n v="915743307"/>
    <s v="AS"/>
    <x v="11"/>
    <x v="116"/>
    <x v="4"/>
  </r>
  <r>
    <n v="922561818"/>
    <s v="AS"/>
    <x v="11"/>
    <x v="116"/>
    <x v="4"/>
  </r>
  <r>
    <n v="922741557"/>
    <s v="AS"/>
    <x v="11"/>
    <x v="116"/>
    <x v="4"/>
  </r>
  <r>
    <n v="924455756"/>
    <s v="AS"/>
    <x v="11"/>
    <x v="116"/>
    <x v="4"/>
  </r>
  <r>
    <n v="924652594"/>
    <s v="AS"/>
    <x v="11"/>
    <x v="116"/>
    <x v="4"/>
  </r>
  <r>
    <n v="926725122"/>
    <s v="AS"/>
    <x v="11"/>
    <x v="116"/>
    <x v="4"/>
  </r>
  <r>
    <n v="926909231"/>
    <s v="AS"/>
    <x v="11"/>
    <x v="116"/>
    <x v="4"/>
  </r>
  <r>
    <n v="914519470"/>
    <s v="DA"/>
    <x v="11"/>
    <x v="116"/>
    <x v="4"/>
  </r>
  <r>
    <n v="871466432"/>
    <s v="ENK"/>
    <x v="11"/>
    <x v="116"/>
    <x v="4"/>
  </r>
  <r>
    <n v="912163628"/>
    <s v="ENK"/>
    <x v="11"/>
    <x v="116"/>
    <x v="4"/>
  </r>
  <r>
    <n v="914890306"/>
    <s v="ENK"/>
    <x v="11"/>
    <x v="116"/>
    <x v="4"/>
  </r>
  <r>
    <n v="916320302"/>
    <s v="ENK"/>
    <x v="11"/>
    <x v="116"/>
    <x v="4"/>
  </r>
  <r>
    <n v="916527896"/>
    <s v="ENK"/>
    <x v="11"/>
    <x v="116"/>
    <x v="4"/>
  </r>
  <r>
    <n v="926655191"/>
    <s v="ENK"/>
    <x v="11"/>
    <x v="116"/>
    <x v="4"/>
  </r>
  <r>
    <n v="928065499"/>
    <s v="ENK"/>
    <x v="11"/>
    <x v="116"/>
    <x v="4"/>
  </r>
  <r>
    <n v="928769135"/>
    <s v="ENK"/>
    <x v="11"/>
    <x v="116"/>
    <x v="4"/>
  </r>
  <r>
    <n v="930825379"/>
    <s v="ENK"/>
    <x v="11"/>
    <x v="116"/>
    <x v="4"/>
  </r>
  <r>
    <n v="990711410"/>
    <s v="ENK"/>
    <x v="11"/>
    <x v="116"/>
    <x v="4"/>
  </r>
  <r>
    <n v="995529254"/>
    <s v="ENK"/>
    <x v="11"/>
    <x v="116"/>
    <x v="4"/>
  </r>
  <r>
    <n v="930828076"/>
    <s v="KBO"/>
    <x v="11"/>
    <x v="116"/>
    <x v="4"/>
  </r>
  <r>
    <n v="931479105"/>
    <s v="KBO"/>
    <x v="11"/>
    <x v="116"/>
    <x v="4"/>
  </r>
  <r>
    <n v="932179466"/>
    <s v="KBO"/>
    <x v="11"/>
    <x v="116"/>
    <x v="4"/>
  </r>
  <r>
    <n v="925433586"/>
    <s v="ENK"/>
    <x v="2"/>
    <x v="117"/>
    <x v="4"/>
  </r>
  <r>
    <n v="925448265"/>
    <s v="ENK"/>
    <x v="2"/>
    <x v="117"/>
    <x v="4"/>
  </r>
  <r>
    <n v="969657554"/>
    <s v="ENK"/>
    <x v="2"/>
    <x v="117"/>
    <x v="4"/>
  </r>
  <r>
    <n v="996107078"/>
    <s v="ENK"/>
    <x v="2"/>
    <x v="117"/>
    <x v="4"/>
  </r>
  <r>
    <n v="924471905"/>
    <s v="AS"/>
    <x v="4"/>
    <x v="118"/>
    <x v="4"/>
  </r>
  <r>
    <n v="928785602"/>
    <s v="AS"/>
    <x v="4"/>
    <x v="118"/>
    <x v="4"/>
  </r>
  <r>
    <n v="931669915"/>
    <s v="AS"/>
    <x v="4"/>
    <x v="118"/>
    <x v="4"/>
  </r>
  <r>
    <n v="932602695"/>
    <s v="AS"/>
    <x v="4"/>
    <x v="118"/>
    <x v="4"/>
  </r>
  <r>
    <n v="816344352"/>
    <s v="ENK"/>
    <x v="4"/>
    <x v="118"/>
    <x v="4"/>
  </r>
  <r>
    <n v="869412252"/>
    <s v="ENK"/>
    <x v="4"/>
    <x v="118"/>
    <x v="4"/>
  </r>
  <r>
    <n v="911896621"/>
    <s v="ENK"/>
    <x v="4"/>
    <x v="118"/>
    <x v="4"/>
  </r>
  <r>
    <n v="914919584"/>
    <s v="ENK"/>
    <x v="4"/>
    <x v="118"/>
    <x v="4"/>
  </r>
  <r>
    <n v="923666710"/>
    <s v="ENK"/>
    <x v="4"/>
    <x v="118"/>
    <x v="4"/>
  </r>
  <r>
    <n v="923956085"/>
    <s v="ENK"/>
    <x v="4"/>
    <x v="118"/>
    <x v="4"/>
  </r>
  <r>
    <n v="931660896"/>
    <s v="ENK"/>
    <x v="4"/>
    <x v="118"/>
    <x v="4"/>
  </r>
  <r>
    <n v="932847191"/>
    <s v="ENK"/>
    <x v="4"/>
    <x v="118"/>
    <x v="4"/>
  </r>
  <r>
    <n v="977538300"/>
    <s v="ENK"/>
    <x v="4"/>
    <x v="118"/>
    <x v="4"/>
  </r>
  <r>
    <n v="984500645"/>
    <s v="ENK"/>
    <x v="4"/>
    <x v="118"/>
    <x v="4"/>
  </r>
  <r>
    <n v="993031852"/>
    <s v="ENK"/>
    <x v="4"/>
    <x v="118"/>
    <x v="4"/>
  </r>
  <r>
    <n v="996807487"/>
    <s v="ENK"/>
    <x v="4"/>
    <x v="118"/>
    <x v="4"/>
  </r>
  <r>
    <n v="926739387"/>
    <s v="FLI"/>
    <x v="4"/>
    <x v="118"/>
    <x v="4"/>
  </r>
  <r>
    <n v="930273376"/>
    <s v="KBO"/>
    <x v="4"/>
    <x v="118"/>
    <x v="4"/>
  </r>
  <r>
    <n v="931534483"/>
    <s v="KBO"/>
    <x v="4"/>
    <x v="118"/>
    <x v="4"/>
  </r>
  <r>
    <n v="931726129"/>
    <s v="KBO"/>
    <x v="4"/>
    <x v="118"/>
    <x v="4"/>
  </r>
  <r>
    <n v="932019221"/>
    <s v="KBO"/>
    <x v="4"/>
    <x v="118"/>
    <x v="4"/>
  </r>
  <r>
    <n v="933258637"/>
    <s v="SAM"/>
    <x v="4"/>
    <x v="118"/>
    <x v="4"/>
  </r>
  <r>
    <n v="881200422"/>
    <s v="AS"/>
    <x v="11"/>
    <x v="119"/>
    <x v="4"/>
  </r>
  <r>
    <n v="924920521"/>
    <s v="AS"/>
    <x v="11"/>
    <x v="119"/>
    <x v="4"/>
  </r>
  <r>
    <n v="932610140"/>
    <s v="AS"/>
    <x v="11"/>
    <x v="119"/>
    <x v="4"/>
  </r>
  <r>
    <n v="932610159"/>
    <s v="AS"/>
    <x v="11"/>
    <x v="119"/>
    <x v="4"/>
  </r>
  <r>
    <n v="950794828"/>
    <s v="AS"/>
    <x v="11"/>
    <x v="119"/>
    <x v="4"/>
  </r>
  <r>
    <n v="884745322"/>
    <s v="ENK"/>
    <x v="11"/>
    <x v="119"/>
    <x v="4"/>
  </r>
  <r>
    <n v="919214422"/>
    <s v="ENK"/>
    <x v="11"/>
    <x v="119"/>
    <x v="4"/>
  </r>
  <r>
    <n v="927519674"/>
    <s v="ENK"/>
    <x v="11"/>
    <x v="119"/>
    <x v="4"/>
  </r>
  <r>
    <n v="929415604"/>
    <s v="ENK"/>
    <x v="11"/>
    <x v="119"/>
    <x v="4"/>
  </r>
  <r>
    <n v="929624718"/>
    <s v="ENK"/>
    <x v="11"/>
    <x v="119"/>
    <x v="4"/>
  </r>
  <r>
    <n v="931123718"/>
    <s v="ENK"/>
    <x v="11"/>
    <x v="119"/>
    <x v="4"/>
  </r>
  <r>
    <n v="969496941"/>
    <s v="ENK"/>
    <x v="11"/>
    <x v="119"/>
    <x v="4"/>
  </r>
  <r>
    <n v="969503891"/>
    <s v="ENK"/>
    <x v="11"/>
    <x v="119"/>
    <x v="4"/>
  </r>
  <r>
    <n v="970244778"/>
    <s v="ENK"/>
    <x v="11"/>
    <x v="119"/>
    <x v="4"/>
  </r>
  <r>
    <n v="925672858"/>
    <s v="KBO"/>
    <x v="11"/>
    <x v="119"/>
    <x v="4"/>
  </r>
  <r>
    <n v="919118997"/>
    <s v="AS"/>
    <x v="12"/>
    <x v="120"/>
    <x v="4"/>
  </r>
  <r>
    <n v="920450156"/>
    <s v="AS"/>
    <x v="12"/>
    <x v="120"/>
    <x v="4"/>
  </r>
  <r>
    <n v="927683598"/>
    <s v="AS"/>
    <x v="12"/>
    <x v="120"/>
    <x v="4"/>
  </r>
  <r>
    <n v="937592205"/>
    <s v="AS"/>
    <x v="12"/>
    <x v="120"/>
    <x v="4"/>
  </r>
  <r>
    <n v="961335744"/>
    <s v="AS"/>
    <x v="12"/>
    <x v="120"/>
    <x v="4"/>
  </r>
  <r>
    <n v="997084187"/>
    <s v="AS"/>
    <x v="12"/>
    <x v="120"/>
    <x v="4"/>
  </r>
  <r>
    <n v="986352724"/>
    <s v="DA"/>
    <x v="12"/>
    <x v="120"/>
    <x v="4"/>
  </r>
  <r>
    <n v="817399002"/>
    <s v="ENK"/>
    <x v="12"/>
    <x v="120"/>
    <x v="4"/>
  </r>
  <r>
    <n v="895680052"/>
    <s v="ENK"/>
    <x v="12"/>
    <x v="120"/>
    <x v="4"/>
  </r>
  <r>
    <n v="898636852"/>
    <s v="ENK"/>
    <x v="12"/>
    <x v="120"/>
    <x v="4"/>
  </r>
  <r>
    <n v="913897498"/>
    <s v="ENK"/>
    <x v="12"/>
    <x v="120"/>
    <x v="4"/>
  </r>
  <r>
    <n v="922739072"/>
    <s v="ENK"/>
    <x v="12"/>
    <x v="120"/>
    <x v="4"/>
  </r>
  <r>
    <n v="926129953"/>
    <s v="ENK"/>
    <x v="12"/>
    <x v="120"/>
    <x v="4"/>
  </r>
  <r>
    <n v="926308203"/>
    <s v="ENK"/>
    <x v="12"/>
    <x v="120"/>
    <x v="4"/>
  </r>
  <r>
    <n v="931739301"/>
    <s v="ENK"/>
    <x v="12"/>
    <x v="120"/>
    <x v="4"/>
  </r>
  <r>
    <n v="932127563"/>
    <s v="ENK"/>
    <x v="12"/>
    <x v="120"/>
    <x v="4"/>
  </r>
  <r>
    <n v="932171457"/>
    <s v="ENK"/>
    <x v="12"/>
    <x v="120"/>
    <x v="4"/>
  </r>
  <r>
    <n v="979333498"/>
    <s v="ENK"/>
    <x v="12"/>
    <x v="120"/>
    <x v="4"/>
  </r>
  <r>
    <n v="996257142"/>
    <s v="ENK"/>
    <x v="12"/>
    <x v="120"/>
    <x v="4"/>
  </r>
  <r>
    <n v="998634601"/>
    <s v="ENK"/>
    <x v="12"/>
    <x v="120"/>
    <x v="4"/>
  </r>
  <r>
    <n v="928502929"/>
    <s v="KBO"/>
    <x v="12"/>
    <x v="120"/>
    <x v="4"/>
  </r>
  <r>
    <n v="931682067"/>
    <s v="NUF"/>
    <x v="12"/>
    <x v="120"/>
    <x v="4"/>
  </r>
  <r>
    <n v="831189002"/>
    <s v="AS"/>
    <x v="3"/>
    <x v="121"/>
    <x v="4"/>
  </r>
  <r>
    <n v="931121227"/>
    <s v="AS"/>
    <x v="3"/>
    <x v="121"/>
    <x v="4"/>
  </r>
  <r>
    <n v="931189042"/>
    <s v="AS"/>
    <x v="3"/>
    <x v="121"/>
    <x v="4"/>
  </r>
  <r>
    <n v="931189050"/>
    <s v="AS"/>
    <x v="3"/>
    <x v="121"/>
    <x v="4"/>
  </r>
  <r>
    <n v="931189093"/>
    <s v="AS"/>
    <x v="3"/>
    <x v="121"/>
    <x v="4"/>
  </r>
  <r>
    <n v="830765832"/>
    <s v="ENK"/>
    <x v="3"/>
    <x v="121"/>
    <x v="4"/>
  </r>
  <r>
    <n v="832879622"/>
    <s v="ENK"/>
    <x v="3"/>
    <x v="121"/>
    <x v="4"/>
  </r>
  <r>
    <n v="919807830"/>
    <s v="ENK"/>
    <x v="3"/>
    <x v="121"/>
    <x v="4"/>
  </r>
  <r>
    <n v="927340038"/>
    <s v="ENK"/>
    <x v="3"/>
    <x v="121"/>
    <x v="4"/>
  </r>
  <r>
    <n v="930822973"/>
    <s v="ENK"/>
    <x v="3"/>
    <x v="121"/>
    <x v="4"/>
  </r>
  <r>
    <n v="932003406"/>
    <s v="ENK"/>
    <x v="3"/>
    <x v="121"/>
    <x v="4"/>
  </r>
  <r>
    <n v="933310841"/>
    <s v="ENK"/>
    <x v="3"/>
    <x v="121"/>
    <x v="4"/>
  </r>
  <r>
    <n v="958646623"/>
    <s v="ENK"/>
    <x v="3"/>
    <x v="121"/>
    <x v="4"/>
  </r>
  <r>
    <n v="969431602"/>
    <s v="ENK"/>
    <x v="3"/>
    <x v="121"/>
    <x v="4"/>
  </r>
  <r>
    <n v="976731409"/>
    <s v="ENK"/>
    <x v="3"/>
    <x v="121"/>
    <x v="4"/>
  </r>
  <r>
    <n v="986645586"/>
    <s v="ENK"/>
    <x v="3"/>
    <x v="121"/>
    <x v="4"/>
  </r>
  <r>
    <n v="997190122"/>
    <s v="ENK"/>
    <x v="3"/>
    <x v="121"/>
    <x v="4"/>
  </r>
  <r>
    <n v="931987550"/>
    <s v="KBO"/>
    <x v="3"/>
    <x v="121"/>
    <x v="4"/>
  </r>
  <r>
    <n v="831591412"/>
    <s v="AS"/>
    <x v="10"/>
    <x v="122"/>
    <x v="4"/>
  </r>
  <r>
    <n v="987795425"/>
    <s v="AS"/>
    <x v="10"/>
    <x v="122"/>
    <x v="4"/>
  </r>
  <r>
    <n v="915324606"/>
    <s v="ENK"/>
    <x v="10"/>
    <x v="122"/>
    <x v="4"/>
  </r>
  <r>
    <n v="926745255"/>
    <s v="ENK"/>
    <x v="10"/>
    <x v="122"/>
    <x v="4"/>
  </r>
  <r>
    <n v="980431568"/>
    <s v="ENK"/>
    <x v="10"/>
    <x v="122"/>
    <x v="4"/>
  </r>
  <r>
    <n v="832585262"/>
    <s v="ANNA"/>
    <x v="6"/>
    <x v="123"/>
    <x v="4"/>
  </r>
  <r>
    <n v="832783692"/>
    <s v="ANNA"/>
    <x v="6"/>
    <x v="123"/>
    <x v="4"/>
  </r>
  <r>
    <n v="932515083"/>
    <s v="ANNA"/>
    <x v="6"/>
    <x v="123"/>
    <x v="4"/>
  </r>
  <r>
    <n v="932515318"/>
    <s v="ANNA"/>
    <x v="6"/>
    <x v="123"/>
    <x v="4"/>
  </r>
  <r>
    <n v="932584360"/>
    <s v="ANNA"/>
    <x v="6"/>
    <x v="123"/>
    <x v="4"/>
  </r>
  <r>
    <n v="932584433"/>
    <s v="ANNA"/>
    <x v="6"/>
    <x v="123"/>
    <x v="4"/>
  </r>
  <r>
    <n v="932781999"/>
    <s v="ANNA"/>
    <x v="6"/>
    <x v="123"/>
    <x v="4"/>
  </r>
  <r>
    <n v="932782022"/>
    <s v="ANNA"/>
    <x v="6"/>
    <x v="123"/>
    <x v="4"/>
  </r>
  <r>
    <n v="932782073"/>
    <s v="ANNA"/>
    <x v="6"/>
    <x v="123"/>
    <x v="4"/>
  </r>
  <r>
    <n v="932782154"/>
    <s v="ANNA"/>
    <x v="6"/>
    <x v="123"/>
    <x v="4"/>
  </r>
  <r>
    <n v="933208206"/>
    <s v="ANNA"/>
    <x v="6"/>
    <x v="123"/>
    <x v="4"/>
  </r>
  <r>
    <n v="933298892"/>
    <s v="ANNA"/>
    <x v="6"/>
    <x v="123"/>
    <x v="4"/>
  </r>
  <r>
    <n v="821521742"/>
    <s v="AS"/>
    <x v="6"/>
    <x v="123"/>
    <x v="4"/>
  </r>
  <r>
    <n v="892011052"/>
    <s v="AS"/>
    <x v="6"/>
    <x v="123"/>
    <x v="4"/>
  </r>
  <r>
    <n v="916121512"/>
    <s v="AS"/>
    <x v="6"/>
    <x v="123"/>
    <x v="4"/>
  </r>
  <r>
    <n v="916792891"/>
    <s v="AS"/>
    <x v="6"/>
    <x v="123"/>
    <x v="4"/>
  </r>
  <r>
    <n v="921668449"/>
    <s v="AS"/>
    <x v="6"/>
    <x v="123"/>
    <x v="4"/>
  </r>
  <r>
    <n v="922766932"/>
    <s v="AS"/>
    <x v="6"/>
    <x v="123"/>
    <x v="4"/>
  </r>
  <r>
    <n v="925390461"/>
    <s v="AS"/>
    <x v="6"/>
    <x v="123"/>
    <x v="4"/>
  </r>
  <r>
    <n v="926785885"/>
    <s v="AS"/>
    <x v="6"/>
    <x v="123"/>
    <x v="4"/>
  </r>
  <r>
    <n v="927718375"/>
    <s v="AS"/>
    <x v="6"/>
    <x v="123"/>
    <x v="4"/>
  </r>
  <r>
    <n v="928669432"/>
    <s v="AS"/>
    <x v="6"/>
    <x v="123"/>
    <x v="4"/>
  </r>
  <r>
    <n v="928688127"/>
    <s v="AS"/>
    <x v="6"/>
    <x v="123"/>
    <x v="4"/>
  </r>
  <r>
    <n v="929240375"/>
    <s v="AS"/>
    <x v="6"/>
    <x v="123"/>
    <x v="4"/>
  </r>
  <r>
    <n v="929418115"/>
    <s v="AS"/>
    <x v="6"/>
    <x v="123"/>
    <x v="4"/>
  </r>
  <r>
    <n v="931478052"/>
    <s v="AS"/>
    <x v="6"/>
    <x v="123"/>
    <x v="4"/>
  </r>
  <r>
    <n v="931665545"/>
    <s v="AS"/>
    <x v="6"/>
    <x v="123"/>
    <x v="4"/>
  </r>
  <r>
    <n v="931699083"/>
    <s v="AS"/>
    <x v="6"/>
    <x v="123"/>
    <x v="4"/>
  </r>
  <r>
    <n v="939692738"/>
    <s v="AS"/>
    <x v="6"/>
    <x v="123"/>
    <x v="4"/>
  </r>
  <r>
    <n v="975261409"/>
    <s v="AS"/>
    <x v="6"/>
    <x v="123"/>
    <x v="4"/>
  </r>
  <r>
    <n v="983979734"/>
    <s v="AS"/>
    <x v="6"/>
    <x v="123"/>
    <x v="4"/>
  </r>
  <r>
    <n v="988731064"/>
    <s v="AS"/>
    <x v="6"/>
    <x v="123"/>
    <x v="4"/>
  </r>
  <r>
    <n v="989195042"/>
    <s v="AS"/>
    <x v="6"/>
    <x v="123"/>
    <x v="4"/>
  </r>
  <r>
    <n v="997819098"/>
    <s v="AS"/>
    <x v="6"/>
    <x v="123"/>
    <x v="4"/>
  </r>
  <r>
    <n v="998087864"/>
    <s v="AS"/>
    <x v="6"/>
    <x v="123"/>
    <x v="4"/>
  </r>
  <r>
    <n v="998579104"/>
    <s v="AS"/>
    <x v="6"/>
    <x v="123"/>
    <x v="4"/>
  </r>
  <r>
    <n v="999310974"/>
    <s v="AS"/>
    <x v="6"/>
    <x v="123"/>
    <x v="4"/>
  </r>
  <r>
    <n v="816706572"/>
    <s v="ENK"/>
    <x v="6"/>
    <x v="123"/>
    <x v="4"/>
  </r>
  <r>
    <n v="829138182"/>
    <s v="ENK"/>
    <x v="6"/>
    <x v="123"/>
    <x v="4"/>
  </r>
  <r>
    <n v="829956322"/>
    <s v="ENK"/>
    <x v="6"/>
    <x v="123"/>
    <x v="4"/>
  </r>
  <r>
    <n v="830780092"/>
    <s v="ENK"/>
    <x v="6"/>
    <x v="123"/>
    <x v="4"/>
  </r>
  <r>
    <n v="832941972"/>
    <s v="ENK"/>
    <x v="6"/>
    <x v="123"/>
    <x v="4"/>
  </r>
  <r>
    <n v="844342012"/>
    <s v="ENK"/>
    <x v="6"/>
    <x v="123"/>
    <x v="4"/>
  </r>
  <r>
    <n v="910083058"/>
    <s v="ENK"/>
    <x v="6"/>
    <x v="123"/>
    <x v="4"/>
  </r>
  <r>
    <n v="911562405"/>
    <s v="ENK"/>
    <x v="6"/>
    <x v="123"/>
    <x v="4"/>
  </r>
  <r>
    <n v="917629447"/>
    <s v="ENK"/>
    <x v="6"/>
    <x v="123"/>
    <x v="4"/>
  </r>
  <r>
    <n v="919867841"/>
    <s v="ENK"/>
    <x v="6"/>
    <x v="123"/>
    <x v="4"/>
  </r>
  <r>
    <n v="919935448"/>
    <s v="ENK"/>
    <x v="6"/>
    <x v="123"/>
    <x v="4"/>
  </r>
  <r>
    <n v="920278396"/>
    <s v="ENK"/>
    <x v="6"/>
    <x v="123"/>
    <x v="4"/>
  </r>
  <r>
    <n v="920905773"/>
    <s v="ENK"/>
    <x v="6"/>
    <x v="123"/>
    <x v="4"/>
  </r>
  <r>
    <n v="921620934"/>
    <s v="ENK"/>
    <x v="6"/>
    <x v="123"/>
    <x v="4"/>
  </r>
  <r>
    <n v="922133069"/>
    <s v="ENK"/>
    <x v="6"/>
    <x v="123"/>
    <x v="4"/>
  </r>
  <r>
    <n v="922791597"/>
    <s v="ENK"/>
    <x v="6"/>
    <x v="123"/>
    <x v="4"/>
  </r>
  <r>
    <n v="923962735"/>
    <s v="ENK"/>
    <x v="6"/>
    <x v="123"/>
    <x v="4"/>
  </r>
  <r>
    <n v="925350966"/>
    <s v="ENK"/>
    <x v="6"/>
    <x v="123"/>
    <x v="4"/>
  </r>
  <r>
    <n v="925630543"/>
    <s v="ENK"/>
    <x v="6"/>
    <x v="123"/>
    <x v="4"/>
  </r>
  <r>
    <n v="926441876"/>
    <s v="ENK"/>
    <x v="6"/>
    <x v="123"/>
    <x v="4"/>
  </r>
  <r>
    <n v="927542145"/>
    <s v="ENK"/>
    <x v="6"/>
    <x v="123"/>
    <x v="4"/>
  </r>
  <r>
    <n v="927751313"/>
    <s v="ENK"/>
    <x v="6"/>
    <x v="123"/>
    <x v="4"/>
  </r>
  <r>
    <n v="927855607"/>
    <s v="ENK"/>
    <x v="6"/>
    <x v="123"/>
    <x v="4"/>
  </r>
  <r>
    <n v="929138139"/>
    <s v="ENK"/>
    <x v="6"/>
    <x v="123"/>
    <x v="4"/>
  </r>
  <r>
    <n v="929577795"/>
    <s v="ENK"/>
    <x v="6"/>
    <x v="123"/>
    <x v="4"/>
  </r>
  <r>
    <n v="929722175"/>
    <s v="ENK"/>
    <x v="6"/>
    <x v="123"/>
    <x v="4"/>
  </r>
  <r>
    <n v="930188131"/>
    <s v="ENK"/>
    <x v="6"/>
    <x v="123"/>
    <x v="4"/>
  </r>
  <r>
    <n v="930924938"/>
    <s v="ENK"/>
    <x v="6"/>
    <x v="123"/>
    <x v="4"/>
  </r>
  <r>
    <n v="931349570"/>
    <s v="ENK"/>
    <x v="6"/>
    <x v="123"/>
    <x v="4"/>
  </r>
  <r>
    <n v="931392794"/>
    <s v="ENK"/>
    <x v="6"/>
    <x v="123"/>
    <x v="4"/>
  </r>
  <r>
    <n v="931407651"/>
    <s v="ENK"/>
    <x v="6"/>
    <x v="123"/>
    <x v="4"/>
  </r>
  <r>
    <n v="931796240"/>
    <s v="ENK"/>
    <x v="6"/>
    <x v="123"/>
    <x v="4"/>
  </r>
  <r>
    <n v="955372271"/>
    <s v="ENK"/>
    <x v="6"/>
    <x v="123"/>
    <x v="4"/>
  </r>
  <r>
    <n v="969347997"/>
    <s v="ENK"/>
    <x v="6"/>
    <x v="123"/>
    <x v="4"/>
  </r>
  <r>
    <n v="969572389"/>
    <s v="ENK"/>
    <x v="6"/>
    <x v="123"/>
    <x v="4"/>
  </r>
  <r>
    <n v="969577046"/>
    <s v="ENK"/>
    <x v="6"/>
    <x v="123"/>
    <x v="4"/>
  </r>
  <r>
    <n v="976376293"/>
    <s v="ENK"/>
    <x v="6"/>
    <x v="123"/>
    <x v="4"/>
  </r>
  <r>
    <n v="986108297"/>
    <s v="ENK"/>
    <x v="6"/>
    <x v="123"/>
    <x v="4"/>
  </r>
  <r>
    <n v="991817743"/>
    <s v="ENK"/>
    <x v="6"/>
    <x v="123"/>
    <x v="4"/>
  </r>
  <r>
    <n v="992169699"/>
    <s v="ENK"/>
    <x v="6"/>
    <x v="123"/>
    <x v="4"/>
  </r>
  <r>
    <n v="994775464"/>
    <s v="ENK"/>
    <x v="6"/>
    <x v="123"/>
    <x v="4"/>
  </r>
  <r>
    <n v="996555127"/>
    <s v="ENK"/>
    <x v="6"/>
    <x v="123"/>
    <x v="4"/>
  </r>
  <r>
    <n v="996629236"/>
    <s v="ENK"/>
    <x v="6"/>
    <x v="123"/>
    <x v="4"/>
  </r>
  <r>
    <n v="996790533"/>
    <s v="ENK"/>
    <x v="6"/>
    <x v="123"/>
    <x v="4"/>
  </r>
  <r>
    <n v="812900102"/>
    <s v="FLI"/>
    <x v="6"/>
    <x v="123"/>
    <x v="4"/>
  </r>
  <r>
    <n v="814254682"/>
    <s v="FLI"/>
    <x v="6"/>
    <x v="123"/>
    <x v="4"/>
  </r>
  <r>
    <n v="920878911"/>
    <s v="FLI"/>
    <x v="6"/>
    <x v="123"/>
    <x v="4"/>
  </r>
  <r>
    <n v="829910322"/>
    <s v="KBO"/>
    <x v="6"/>
    <x v="123"/>
    <x v="4"/>
  </r>
  <r>
    <n v="830734732"/>
    <s v="KBO"/>
    <x v="6"/>
    <x v="123"/>
    <x v="4"/>
  </r>
  <r>
    <n v="831693142"/>
    <s v="KBO"/>
    <x v="6"/>
    <x v="123"/>
    <x v="4"/>
  </r>
  <r>
    <n v="929114450"/>
    <s v="KBO"/>
    <x v="6"/>
    <x v="123"/>
    <x v="4"/>
  </r>
  <r>
    <n v="929465016"/>
    <s v="KBO"/>
    <x v="6"/>
    <x v="123"/>
    <x v="4"/>
  </r>
  <r>
    <n v="929914961"/>
    <s v="KBO"/>
    <x v="6"/>
    <x v="123"/>
    <x v="4"/>
  </r>
  <r>
    <n v="930867632"/>
    <s v="KBO"/>
    <x v="6"/>
    <x v="123"/>
    <x v="4"/>
  </r>
  <r>
    <n v="930870544"/>
    <s v="KBO"/>
    <x v="6"/>
    <x v="123"/>
    <x v="4"/>
  </r>
  <r>
    <n v="931186906"/>
    <s v="KBO"/>
    <x v="6"/>
    <x v="123"/>
    <x v="4"/>
  </r>
  <r>
    <n v="931255045"/>
    <s v="KBO"/>
    <x v="6"/>
    <x v="123"/>
    <x v="4"/>
  </r>
  <r>
    <n v="931693174"/>
    <s v="KBO"/>
    <x v="6"/>
    <x v="123"/>
    <x v="4"/>
  </r>
  <r>
    <n v="932071002"/>
    <s v="KBO"/>
    <x v="6"/>
    <x v="123"/>
    <x v="4"/>
  </r>
  <r>
    <n v="932076241"/>
    <s v="KBO"/>
    <x v="6"/>
    <x v="123"/>
    <x v="4"/>
  </r>
  <r>
    <n v="932082624"/>
    <s v="KBO"/>
    <x v="6"/>
    <x v="123"/>
    <x v="4"/>
  </r>
  <r>
    <n v="932091399"/>
    <s v="KBO"/>
    <x v="6"/>
    <x v="123"/>
    <x v="4"/>
  </r>
  <r>
    <n v="932091461"/>
    <s v="KBO"/>
    <x v="6"/>
    <x v="123"/>
    <x v="4"/>
  </r>
  <r>
    <n v="932111691"/>
    <s v="KBO"/>
    <x v="6"/>
    <x v="123"/>
    <x v="4"/>
  </r>
  <r>
    <n v="932212080"/>
    <s v="KBO"/>
    <x v="6"/>
    <x v="123"/>
    <x v="4"/>
  </r>
  <r>
    <n v="928502058"/>
    <s v="NUF"/>
    <x v="6"/>
    <x v="123"/>
    <x v="4"/>
  </r>
  <r>
    <n v="996004287"/>
    <s v="NUF"/>
    <x v="6"/>
    <x v="123"/>
    <x v="4"/>
  </r>
  <r>
    <n v="912080617"/>
    <s v="AS"/>
    <x v="8"/>
    <x v="124"/>
    <x v="4"/>
  </r>
  <r>
    <n v="986552316"/>
    <s v="AS"/>
    <x v="8"/>
    <x v="124"/>
    <x v="4"/>
  </r>
  <r>
    <n v="991052909"/>
    <s v="AS"/>
    <x v="8"/>
    <x v="124"/>
    <x v="4"/>
  </r>
  <r>
    <n v="813998742"/>
    <s v="ENK"/>
    <x v="8"/>
    <x v="124"/>
    <x v="4"/>
  </r>
  <r>
    <n v="921751664"/>
    <s v="ENK"/>
    <x v="8"/>
    <x v="124"/>
    <x v="4"/>
  </r>
  <r>
    <n v="928659615"/>
    <s v="ENK"/>
    <x v="8"/>
    <x v="124"/>
    <x v="4"/>
  </r>
  <r>
    <n v="929609573"/>
    <s v="ENK"/>
    <x v="8"/>
    <x v="124"/>
    <x v="4"/>
  </r>
  <r>
    <n v="993586056"/>
    <s v="ENK"/>
    <x v="8"/>
    <x v="124"/>
    <x v="4"/>
  </r>
  <r>
    <n v="997243323"/>
    <s v="ENK"/>
    <x v="8"/>
    <x v="124"/>
    <x v="4"/>
  </r>
  <r>
    <n v="916328451"/>
    <s v="FLI"/>
    <x v="8"/>
    <x v="124"/>
    <x v="4"/>
  </r>
  <r>
    <n v="922654115"/>
    <s v="FLI"/>
    <x v="8"/>
    <x v="124"/>
    <x v="4"/>
  </r>
  <r>
    <n v="984067119"/>
    <s v="FLI"/>
    <x v="8"/>
    <x v="124"/>
    <x v="4"/>
  </r>
  <r>
    <n v="931375083"/>
    <s v="KBO"/>
    <x v="8"/>
    <x v="124"/>
    <x v="4"/>
  </r>
  <r>
    <n v="926589970"/>
    <s v="NUF"/>
    <x v="8"/>
    <x v="124"/>
    <x v="4"/>
  </r>
  <r>
    <n v="986524827"/>
    <s v="STI"/>
    <x v="8"/>
    <x v="124"/>
    <x v="4"/>
  </r>
  <r>
    <n v="926660039"/>
    <s v="UTLA"/>
    <x v="8"/>
    <x v="124"/>
    <x v="4"/>
  </r>
  <r>
    <n v="986721592"/>
    <s v="ENK"/>
    <x v="12"/>
    <x v="125"/>
    <x v="4"/>
  </r>
  <r>
    <n v="818747632"/>
    <s v="FLI"/>
    <x v="12"/>
    <x v="125"/>
    <x v="4"/>
  </r>
  <r>
    <n v="932169479"/>
    <s v="AS"/>
    <x v="4"/>
    <x v="126"/>
    <x v="4"/>
  </r>
  <r>
    <n v="991801421"/>
    <s v="AS"/>
    <x v="4"/>
    <x v="126"/>
    <x v="4"/>
  </r>
  <r>
    <n v="828106422"/>
    <s v="ENK"/>
    <x v="4"/>
    <x v="126"/>
    <x v="4"/>
  </r>
  <r>
    <n v="924656743"/>
    <s v="ENK"/>
    <x v="4"/>
    <x v="126"/>
    <x v="4"/>
  </r>
  <r>
    <n v="925960608"/>
    <s v="ENK"/>
    <x v="4"/>
    <x v="126"/>
    <x v="4"/>
  </r>
  <r>
    <n v="933455890"/>
    <s v="ENK"/>
    <x v="4"/>
    <x v="126"/>
    <x v="4"/>
  </r>
  <r>
    <n v="969276313"/>
    <s v="ENK"/>
    <x v="4"/>
    <x v="126"/>
    <x v="4"/>
  </r>
  <r>
    <n v="998591279"/>
    <s v="STI"/>
    <x v="4"/>
    <x v="126"/>
    <x v="4"/>
  </r>
  <r>
    <n v="924036923"/>
    <s v="ENK"/>
    <x v="6"/>
    <x v="127"/>
    <x v="4"/>
  </r>
  <r>
    <n v="931731688"/>
    <s v="ENK"/>
    <x v="6"/>
    <x v="127"/>
    <x v="4"/>
  </r>
  <r>
    <n v="980715841"/>
    <s v="ENK"/>
    <x v="6"/>
    <x v="127"/>
    <x v="4"/>
  </r>
  <r>
    <n v="988640743"/>
    <s v="ENK"/>
    <x v="6"/>
    <x v="127"/>
    <x v="4"/>
  </r>
  <r>
    <n v="990808813"/>
    <s v="ENK"/>
    <x v="6"/>
    <x v="127"/>
    <x v="4"/>
  </r>
  <r>
    <n v="827515922"/>
    <s v="KBO"/>
    <x v="6"/>
    <x v="127"/>
    <x v="4"/>
  </r>
  <r>
    <n v="863594162"/>
    <s v="AS"/>
    <x v="4"/>
    <x v="128"/>
    <x v="4"/>
  </r>
  <r>
    <n v="967103861"/>
    <s v="AS"/>
    <x v="4"/>
    <x v="128"/>
    <x v="4"/>
  </r>
  <r>
    <n v="989331671"/>
    <s v="AS"/>
    <x v="4"/>
    <x v="128"/>
    <x v="4"/>
  </r>
  <r>
    <n v="997986652"/>
    <s v="AS"/>
    <x v="4"/>
    <x v="128"/>
    <x v="4"/>
  </r>
  <r>
    <n v="927312301"/>
    <s v="ENK"/>
    <x v="4"/>
    <x v="128"/>
    <x v="4"/>
  </r>
  <r>
    <n v="929516648"/>
    <s v="ENK"/>
    <x v="4"/>
    <x v="128"/>
    <x v="4"/>
  </r>
  <r>
    <n v="969917440"/>
    <s v="ENK"/>
    <x v="4"/>
    <x v="128"/>
    <x v="4"/>
  </r>
  <r>
    <n v="999159931"/>
    <s v="ENK"/>
    <x v="4"/>
    <x v="128"/>
    <x v="4"/>
  </r>
  <r>
    <n v="913705238"/>
    <s v="AS"/>
    <x v="10"/>
    <x v="129"/>
    <x v="4"/>
  </r>
  <r>
    <n v="931157728"/>
    <s v="ENK"/>
    <x v="9"/>
    <x v="330"/>
    <x v="4"/>
  </r>
  <r>
    <n v="990634459"/>
    <s v="ENK"/>
    <x v="9"/>
    <x v="330"/>
    <x v="4"/>
  </r>
  <r>
    <n v="926285270"/>
    <s v="ENK"/>
    <x v="9"/>
    <x v="344"/>
    <x v="4"/>
  </r>
  <r>
    <n v="998859778"/>
    <s v="FLI"/>
    <x v="9"/>
    <x v="344"/>
    <x v="4"/>
  </r>
  <r>
    <n v="914286506"/>
    <s v="AS"/>
    <x v="9"/>
    <x v="130"/>
    <x v="4"/>
  </r>
  <r>
    <n v="930013986"/>
    <s v="ENK"/>
    <x v="9"/>
    <x v="130"/>
    <x v="4"/>
  </r>
  <r>
    <n v="827457582"/>
    <s v="AS"/>
    <x v="14"/>
    <x v="131"/>
    <x v="4"/>
  </r>
  <r>
    <n v="898176592"/>
    <s v="AS"/>
    <x v="14"/>
    <x v="131"/>
    <x v="4"/>
  </r>
  <r>
    <n v="913978463"/>
    <s v="AS"/>
    <x v="14"/>
    <x v="131"/>
    <x v="4"/>
  </r>
  <r>
    <n v="914419077"/>
    <s v="AS"/>
    <x v="14"/>
    <x v="131"/>
    <x v="4"/>
  </r>
  <r>
    <n v="914602106"/>
    <s v="AS"/>
    <x v="14"/>
    <x v="131"/>
    <x v="4"/>
  </r>
  <r>
    <n v="918046658"/>
    <s v="AS"/>
    <x v="14"/>
    <x v="131"/>
    <x v="4"/>
  </r>
  <r>
    <n v="921365462"/>
    <s v="AS"/>
    <x v="14"/>
    <x v="131"/>
    <x v="4"/>
  </r>
  <r>
    <n v="923072993"/>
    <s v="AS"/>
    <x v="14"/>
    <x v="131"/>
    <x v="4"/>
  </r>
  <r>
    <n v="924824948"/>
    <s v="AS"/>
    <x v="14"/>
    <x v="131"/>
    <x v="4"/>
  </r>
  <r>
    <n v="992606185"/>
    <s v="AS"/>
    <x v="14"/>
    <x v="131"/>
    <x v="4"/>
  </r>
  <r>
    <n v="994512218"/>
    <s v="AS"/>
    <x v="14"/>
    <x v="131"/>
    <x v="4"/>
  </r>
  <r>
    <n v="824205132"/>
    <s v="ENK"/>
    <x v="14"/>
    <x v="131"/>
    <x v="4"/>
  </r>
  <r>
    <n v="869493252"/>
    <s v="ENK"/>
    <x v="14"/>
    <x v="131"/>
    <x v="4"/>
  </r>
  <r>
    <n v="912345939"/>
    <s v="ENK"/>
    <x v="14"/>
    <x v="131"/>
    <x v="4"/>
  </r>
  <r>
    <n v="914764580"/>
    <s v="ENK"/>
    <x v="14"/>
    <x v="131"/>
    <x v="4"/>
  </r>
  <r>
    <n v="918919899"/>
    <s v="ENK"/>
    <x v="14"/>
    <x v="131"/>
    <x v="4"/>
  </r>
  <r>
    <n v="919065818"/>
    <s v="ENK"/>
    <x v="14"/>
    <x v="131"/>
    <x v="4"/>
  </r>
  <r>
    <n v="923148027"/>
    <s v="ENK"/>
    <x v="14"/>
    <x v="131"/>
    <x v="4"/>
  </r>
  <r>
    <n v="925738077"/>
    <s v="ENK"/>
    <x v="14"/>
    <x v="131"/>
    <x v="4"/>
  </r>
  <r>
    <n v="925873004"/>
    <s v="ENK"/>
    <x v="14"/>
    <x v="131"/>
    <x v="4"/>
  </r>
  <r>
    <n v="926620916"/>
    <s v="ENK"/>
    <x v="14"/>
    <x v="131"/>
    <x v="4"/>
  </r>
  <r>
    <n v="928827615"/>
    <s v="ENK"/>
    <x v="14"/>
    <x v="131"/>
    <x v="4"/>
  </r>
  <r>
    <n v="929149602"/>
    <s v="ENK"/>
    <x v="14"/>
    <x v="131"/>
    <x v="4"/>
  </r>
  <r>
    <n v="930043982"/>
    <s v="ENK"/>
    <x v="14"/>
    <x v="131"/>
    <x v="4"/>
  </r>
  <r>
    <n v="930623008"/>
    <s v="ENK"/>
    <x v="14"/>
    <x v="131"/>
    <x v="4"/>
  </r>
  <r>
    <n v="931453637"/>
    <s v="ENK"/>
    <x v="14"/>
    <x v="131"/>
    <x v="4"/>
  </r>
  <r>
    <n v="933418383"/>
    <s v="ENK"/>
    <x v="14"/>
    <x v="131"/>
    <x v="4"/>
  </r>
  <r>
    <n v="951557048"/>
    <s v="ENK"/>
    <x v="14"/>
    <x v="131"/>
    <x v="4"/>
  </r>
  <r>
    <n v="959898723"/>
    <s v="ENK"/>
    <x v="14"/>
    <x v="131"/>
    <x v="4"/>
  </r>
  <r>
    <n v="983019900"/>
    <s v="ENK"/>
    <x v="14"/>
    <x v="131"/>
    <x v="4"/>
  </r>
  <r>
    <n v="984321406"/>
    <s v="ENK"/>
    <x v="14"/>
    <x v="131"/>
    <x v="4"/>
  </r>
  <r>
    <n v="987380411"/>
    <s v="ENK"/>
    <x v="14"/>
    <x v="131"/>
    <x v="4"/>
  </r>
  <r>
    <n v="991430253"/>
    <s v="ENK"/>
    <x v="14"/>
    <x v="131"/>
    <x v="4"/>
  </r>
  <r>
    <n v="922751218"/>
    <s v="FLI"/>
    <x v="14"/>
    <x v="131"/>
    <x v="4"/>
  </r>
  <r>
    <n v="983181627"/>
    <s v="FLI"/>
    <x v="14"/>
    <x v="131"/>
    <x v="4"/>
  </r>
  <r>
    <n v="831946512"/>
    <s v="KBO"/>
    <x v="14"/>
    <x v="131"/>
    <x v="4"/>
  </r>
  <r>
    <n v="931086510"/>
    <s v="KBO"/>
    <x v="14"/>
    <x v="131"/>
    <x v="4"/>
  </r>
  <r>
    <n v="993287245"/>
    <s v="UTLA"/>
    <x v="14"/>
    <x v="131"/>
    <x v="4"/>
  </r>
  <r>
    <n v="926004670"/>
    <s v="ENK"/>
    <x v="9"/>
    <x v="350"/>
    <x v="4"/>
  </r>
  <r>
    <n v="917205655"/>
    <s v="ENK"/>
    <x v="1"/>
    <x v="133"/>
    <x v="4"/>
  </r>
  <r>
    <n v="969466600"/>
    <s v="ENK"/>
    <x v="13"/>
    <x v="347"/>
    <x v="4"/>
  </r>
  <r>
    <n v="817762972"/>
    <s v="ENK"/>
    <x v="3"/>
    <x v="134"/>
    <x v="4"/>
  </r>
  <r>
    <n v="891916752"/>
    <s v="FLI"/>
    <x v="3"/>
    <x v="134"/>
    <x v="4"/>
  </r>
  <r>
    <n v="918753052"/>
    <s v="AS"/>
    <x v="13"/>
    <x v="135"/>
    <x v="4"/>
  </r>
  <r>
    <n v="918753087"/>
    <s v="AS"/>
    <x v="13"/>
    <x v="135"/>
    <x v="4"/>
  </r>
  <r>
    <n v="922100578"/>
    <s v="AS"/>
    <x v="13"/>
    <x v="135"/>
    <x v="4"/>
  </r>
  <r>
    <n v="925261939"/>
    <s v="AS"/>
    <x v="13"/>
    <x v="135"/>
    <x v="4"/>
  </r>
  <r>
    <n v="927683407"/>
    <s v="AS"/>
    <x v="13"/>
    <x v="135"/>
    <x v="4"/>
  </r>
  <r>
    <n v="827052752"/>
    <s v="ENK"/>
    <x v="13"/>
    <x v="135"/>
    <x v="4"/>
  </r>
  <r>
    <n v="869604852"/>
    <s v="ENK"/>
    <x v="13"/>
    <x v="135"/>
    <x v="4"/>
  </r>
  <r>
    <n v="929421116"/>
    <s v="ENK"/>
    <x v="13"/>
    <x v="135"/>
    <x v="4"/>
  </r>
  <r>
    <n v="929987187"/>
    <s v="ENK"/>
    <x v="13"/>
    <x v="135"/>
    <x v="4"/>
  </r>
  <r>
    <n v="992191333"/>
    <s v="ENK"/>
    <x v="13"/>
    <x v="135"/>
    <x v="4"/>
  </r>
  <r>
    <n v="994898817"/>
    <s v="ENK"/>
    <x v="13"/>
    <x v="135"/>
    <x v="4"/>
  </r>
  <r>
    <n v="931970283"/>
    <s v="KBO"/>
    <x v="13"/>
    <x v="135"/>
    <x v="4"/>
  </r>
  <r>
    <n v="932071606"/>
    <s v="KBO"/>
    <x v="13"/>
    <x v="135"/>
    <x v="4"/>
  </r>
  <r>
    <n v="932073803"/>
    <s v="KBO"/>
    <x v="13"/>
    <x v="135"/>
    <x v="4"/>
  </r>
  <r>
    <n v="822574572"/>
    <s v="AS"/>
    <x v="12"/>
    <x v="136"/>
    <x v="4"/>
  </r>
  <r>
    <n v="829023512"/>
    <s v="AS"/>
    <x v="12"/>
    <x v="136"/>
    <x v="4"/>
  </r>
  <r>
    <n v="911567016"/>
    <s v="AS"/>
    <x v="12"/>
    <x v="136"/>
    <x v="4"/>
  </r>
  <r>
    <n v="923309322"/>
    <s v="AS"/>
    <x v="12"/>
    <x v="136"/>
    <x v="4"/>
  </r>
  <r>
    <n v="932204754"/>
    <s v="AS"/>
    <x v="12"/>
    <x v="136"/>
    <x v="4"/>
  </r>
  <r>
    <n v="932865734"/>
    <s v="AS"/>
    <x v="12"/>
    <x v="136"/>
    <x v="4"/>
  </r>
  <r>
    <n v="991313591"/>
    <s v="AS"/>
    <x v="12"/>
    <x v="136"/>
    <x v="4"/>
  </r>
  <r>
    <n v="993455741"/>
    <s v="AS"/>
    <x v="12"/>
    <x v="136"/>
    <x v="4"/>
  </r>
  <r>
    <n v="879896592"/>
    <s v="ENK"/>
    <x v="12"/>
    <x v="136"/>
    <x v="4"/>
  </r>
  <r>
    <n v="916509480"/>
    <s v="ENK"/>
    <x v="12"/>
    <x v="136"/>
    <x v="4"/>
  </r>
  <r>
    <n v="923208194"/>
    <s v="ENK"/>
    <x v="12"/>
    <x v="136"/>
    <x v="4"/>
  </r>
  <r>
    <n v="925771872"/>
    <s v="ENK"/>
    <x v="12"/>
    <x v="136"/>
    <x v="4"/>
  </r>
  <r>
    <n v="930032220"/>
    <s v="ENK"/>
    <x v="12"/>
    <x v="136"/>
    <x v="4"/>
  </r>
  <r>
    <n v="930922188"/>
    <s v="ENK"/>
    <x v="12"/>
    <x v="136"/>
    <x v="4"/>
  </r>
  <r>
    <n v="970152091"/>
    <s v="ENK"/>
    <x v="12"/>
    <x v="136"/>
    <x v="4"/>
  </r>
  <r>
    <n v="981225821"/>
    <s v="ENK"/>
    <x v="12"/>
    <x v="136"/>
    <x v="4"/>
  </r>
  <r>
    <n v="930924067"/>
    <s v="KBO"/>
    <x v="12"/>
    <x v="136"/>
    <x v="4"/>
  </r>
  <r>
    <n v="931552821"/>
    <s v="KBO"/>
    <x v="12"/>
    <x v="136"/>
    <x v="4"/>
  </r>
  <r>
    <n v="950755792"/>
    <s v="ANS"/>
    <x v="13"/>
    <x v="331"/>
    <x v="4"/>
  </r>
  <r>
    <n v="930128996"/>
    <s v="KBO"/>
    <x v="13"/>
    <x v="331"/>
    <x v="4"/>
  </r>
  <r>
    <n v="823937792"/>
    <s v="AS"/>
    <x v="3"/>
    <x v="137"/>
    <x v="4"/>
  </r>
  <r>
    <n v="991374469"/>
    <s v="AS"/>
    <x v="3"/>
    <x v="137"/>
    <x v="4"/>
  </r>
  <r>
    <n v="994705687"/>
    <s v="AS"/>
    <x v="3"/>
    <x v="137"/>
    <x v="4"/>
  </r>
  <r>
    <n v="830254552"/>
    <s v="ENK"/>
    <x v="3"/>
    <x v="137"/>
    <x v="4"/>
  </r>
  <r>
    <n v="831851902"/>
    <s v="ENK"/>
    <x v="3"/>
    <x v="137"/>
    <x v="4"/>
  </r>
  <r>
    <n v="930849588"/>
    <s v="ENK"/>
    <x v="3"/>
    <x v="137"/>
    <x v="4"/>
  </r>
  <r>
    <n v="930851361"/>
    <s v="ENK"/>
    <x v="3"/>
    <x v="137"/>
    <x v="4"/>
  </r>
  <r>
    <n v="930929581"/>
    <s v="ENK"/>
    <x v="3"/>
    <x v="137"/>
    <x v="4"/>
  </r>
  <r>
    <n v="931013475"/>
    <s v="ENK"/>
    <x v="3"/>
    <x v="137"/>
    <x v="4"/>
  </r>
  <r>
    <n v="931813641"/>
    <s v="ENK"/>
    <x v="3"/>
    <x v="137"/>
    <x v="4"/>
  </r>
  <r>
    <n v="933268500"/>
    <s v="ENK"/>
    <x v="3"/>
    <x v="137"/>
    <x v="4"/>
  </r>
  <r>
    <n v="970330747"/>
    <s v="ENK"/>
    <x v="3"/>
    <x v="137"/>
    <x v="4"/>
  </r>
  <r>
    <n v="980459500"/>
    <s v="ENK"/>
    <x v="3"/>
    <x v="137"/>
    <x v="4"/>
  </r>
  <r>
    <n v="981837967"/>
    <s v="ENK"/>
    <x v="3"/>
    <x v="137"/>
    <x v="4"/>
  </r>
  <r>
    <n v="813000822"/>
    <s v="FLI"/>
    <x v="3"/>
    <x v="137"/>
    <x v="4"/>
  </r>
  <r>
    <n v="883777522"/>
    <s v="FLI"/>
    <x v="3"/>
    <x v="137"/>
    <x v="4"/>
  </r>
  <r>
    <n v="991829113"/>
    <s v="FLI"/>
    <x v="3"/>
    <x v="137"/>
    <x v="4"/>
  </r>
  <r>
    <n v="931568620"/>
    <s v="KBO"/>
    <x v="3"/>
    <x v="137"/>
    <x v="4"/>
  </r>
  <r>
    <n v="997329791"/>
    <s v="SA"/>
    <x v="3"/>
    <x v="137"/>
    <x v="4"/>
  </r>
  <r>
    <n v="921297807"/>
    <s v="AS"/>
    <x v="6"/>
    <x v="138"/>
    <x v="4"/>
  </r>
  <r>
    <n v="825068112"/>
    <s v="ENK"/>
    <x v="6"/>
    <x v="138"/>
    <x v="4"/>
  </r>
  <r>
    <n v="912094111"/>
    <s v="ENK"/>
    <x v="6"/>
    <x v="138"/>
    <x v="4"/>
  </r>
  <r>
    <n v="917899304"/>
    <s v="ENK"/>
    <x v="6"/>
    <x v="138"/>
    <x v="4"/>
  </r>
  <r>
    <n v="923211853"/>
    <s v="ENK"/>
    <x v="6"/>
    <x v="138"/>
    <x v="4"/>
  </r>
  <r>
    <n v="923427120"/>
    <s v="ENK"/>
    <x v="6"/>
    <x v="138"/>
    <x v="4"/>
  </r>
  <r>
    <n v="969213915"/>
    <s v="ENK"/>
    <x v="6"/>
    <x v="138"/>
    <x v="4"/>
  </r>
  <r>
    <n v="979618719"/>
    <s v="ENK"/>
    <x v="6"/>
    <x v="138"/>
    <x v="4"/>
  </r>
  <r>
    <n v="981291387"/>
    <s v="ENK"/>
    <x v="6"/>
    <x v="138"/>
    <x v="4"/>
  </r>
  <r>
    <n v="983037224"/>
    <s v="ENK"/>
    <x v="6"/>
    <x v="138"/>
    <x v="4"/>
  </r>
  <r>
    <n v="991538313"/>
    <s v="ENK"/>
    <x v="6"/>
    <x v="138"/>
    <x v="4"/>
  </r>
  <r>
    <n v="929178572"/>
    <s v="KBO"/>
    <x v="6"/>
    <x v="138"/>
    <x v="4"/>
  </r>
  <r>
    <n v="931518771"/>
    <s v="KBO"/>
    <x v="6"/>
    <x v="138"/>
    <x v="4"/>
  </r>
  <r>
    <n v="932091496"/>
    <s v="KBO"/>
    <x v="6"/>
    <x v="138"/>
    <x v="4"/>
  </r>
  <r>
    <n v="832374652"/>
    <s v="ANNA"/>
    <x v="7"/>
    <x v="139"/>
    <x v="4"/>
  </r>
  <r>
    <n v="932374501"/>
    <s v="ANNA"/>
    <x v="7"/>
    <x v="139"/>
    <x v="4"/>
  </r>
  <r>
    <n v="932375184"/>
    <s v="ANNA"/>
    <x v="7"/>
    <x v="139"/>
    <x v="4"/>
  </r>
  <r>
    <n v="932437740"/>
    <s v="ANNA"/>
    <x v="7"/>
    <x v="139"/>
    <x v="4"/>
  </r>
  <r>
    <n v="971129697"/>
    <s v="ANS"/>
    <x v="7"/>
    <x v="139"/>
    <x v="4"/>
  </r>
  <r>
    <n v="821161452"/>
    <s v="AS"/>
    <x v="7"/>
    <x v="139"/>
    <x v="4"/>
  </r>
  <r>
    <n v="914338344"/>
    <s v="AS"/>
    <x v="7"/>
    <x v="139"/>
    <x v="4"/>
  </r>
  <r>
    <n v="915582672"/>
    <s v="AS"/>
    <x v="7"/>
    <x v="139"/>
    <x v="4"/>
  </r>
  <r>
    <n v="918546677"/>
    <s v="AS"/>
    <x v="7"/>
    <x v="139"/>
    <x v="4"/>
  </r>
  <r>
    <n v="920985084"/>
    <s v="AS"/>
    <x v="7"/>
    <x v="139"/>
    <x v="4"/>
  </r>
  <r>
    <n v="921534760"/>
    <s v="AS"/>
    <x v="7"/>
    <x v="139"/>
    <x v="4"/>
  </r>
  <r>
    <n v="922707138"/>
    <s v="AS"/>
    <x v="7"/>
    <x v="139"/>
    <x v="4"/>
  </r>
  <r>
    <n v="926007238"/>
    <s v="AS"/>
    <x v="7"/>
    <x v="139"/>
    <x v="4"/>
  </r>
  <r>
    <n v="926416642"/>
    <s v="AS"/>
    <x v="7"/>
    <x v="139"/>
    <x v="4"/>
  </r>
  <r>
    <n v="926935771"/>
    <s v="AS"/>
    <x v="7"/>
    <x v="139"/>
    <x v="4"/>
  </r>
  <r>
    <n v="928115631"/>
    <s v="AS"/>
    <x v="7"/>
    <x v="139"/>
    <x v="4"/>
  </r>
  <r>
    <n v="929843428"/>
    <s v="AS"/>
    <x v="7"/>
    <x v="139"/>
    <x v="4"/>
  </r>
  <r>
    <n v="930060933"/>
    <s v="AS"/>
    <x v="7"/>
    <x v="139"/>
    <x v="4"/>
  </r>
  <r>
    <n v="932240750"/>
    <s v="AS"/>
    <x v="7"/>
    <x v="139"/>
    <x v="4"/>
  </r>
  <r>
    <n v="964699364"/>
    <s v="AS"/>
    <x v="7"/>
    <x v="139"/>
    <x v="4"/>
  </r>
  <r>
    <n v="975961788"/>
    <s v="DA"/>
    <x v="7"/>
    <x v="139"/>
    <x v="4"/>
  </r>
  <r>
    <n v="822213642"/>
    <s v="ENK"/>
    <x v="7"/>
    <x v="139"/>
    <x v="4"/>
  </r>
  <r>
    <n v="825237062"/>
    <s v="ENK"/>
    <x v="7"/>
    <x v="139"/>
    <x v="4"/>
  </r>
  <r>
    <n v="912434672"/>
    <s v="ENK"/>
    <x v="7"/>
    <x v="139"/>
    <x v="4"/>
  </r>
  <r>
    <n v="915235034"/>
    <s v="ENK"/>
    <x v="7"/>
    <x v="139"/>
    <x v="4"/>
  </r>
  <r>
    <n v="916574592"/>
    <s v="ENK"/>
    <x v="7"/>
    <x v="139"/>
    <x v="4"/>
  </r>
  <r>
    <n v="921453736"/>
    <s v="ENK"/>
    <x v="7"/>
    <x v="139"/>
    <x v="4"/>
  </r>
  <r>
    <n v="922059411"/>
    <s v="ENK"/>
    <x v="7"/>
    <x v="139"/>
    <x v="4"/>
  </r>
  <r>
    <n v="923671048"/>
    <s v="ENK"/>
    <x v="7"/>
    <x v="139"/>
    <x v="4"/>
  </r>
  <r>
    <n v="924655143"/>
    <s v="ENK"/>
    <x v="7"/>
    <x v="139"/>
    <x v="4"/>
  </r>
  <r>
    <n v="924829311"/>
    <s v="ENK"/>
    <x v="7"/>
    <x v="139"/>
    <x v="4"/>
  </r>
  <r>
    <n v="924838930"/>
    <s v="ENK"/>
    <x v="7"/>
    <x v="139"/>
    <x v="4"/>
  </r>
  <r>
    <n v="925431931"/>
    <s v="ENK"/>
    <x v="7"/>
    <x v="139"/>
    <x v="4"/>
  </r>
  <r>
    <n v="925919624"/>
    <s v="ENK"/>
    <x v="7"/>
    <x v="139"/>
    <x v="4"/>
  </r>
  <r>
    <n v="927062232"/>
    <s v="ENK"/>
    <x v="7"/>
    <x v="139"/>
    <x v="4"/>
  </r>
  <r>
    <n v="927081954"/>
    <s v="ENK"/>
    <x v="7"/>
    <x v="139"/>
    <x v="4"/>
  </r>
  <r>
    <n v="927224321"/>
    <s v="ENK"/>
    <x v="7"/>
    <x v="139"/>
    <x v="4"/>
  </r>
  <r>
    <n v="927527154"/>
    <s v="ENK"/>
    <x v="7"/>
    <x v="139"/>
    <x v="4"/>
  </r>
  <r>
    <n v="927857103"/>
    <s v="ENK"/>
    <x v="7"/>
    <x v="139"/>
    <x v="4"/>
  </r>
  <r>
    <n v="927956152"/>
    <s v="ENK"/>
    <x v="7"/>
    <x v="139"/>
    <x v="4"/>
  </r>
  <r>
    <n v="928693139"/>
    <s v="ENK"/>
    <x v="7"/>
    <x v="139"/>
    <x v="4"/>
  </r>
  <r>
    <n v="928831450"/>
    <s v="ENK"/>
    <x v="7"/>
    <x v="139"/>
    <x v="4"/>
  </r>
  <r>
    <n v="929317114"/>
    <s v="ENK"/>
    <x v="7"/>
    <x v="139"/>
    <x v="4"/>
  </r>
  <r>
    <n v="929361547"/>
    <s v="ENK"/>
    <x v="7"/>
    <x v="139"/>
    <x v="4"/>
  </r>
  <r>
    <n v="929577086"/>
    <s v="ENK"/>
    <x v="7"/>
    <x v="139"/>
    <x v="4"/>
  </r>
  <r>
    <n v="929607651"/>
    <s v="ENK"/>
    <x v="7"/>
    <x v="139"/>
    <x v="4"/>
  </r>
  <r>
    <n v="930144703"/>
    <s v="ENK"/>
    <x v="7"/>
    <x v="139"/>
    <x v="4"/>
  </r>
  <r>
    <n v="930327336"/>
    <s v="ENK"/>
    <x v="7"/>
    <x v="139"/>
    <x v="4"/>
  </r>
  <r>
    <n v="930353809"/>
    <s v="ENK"/>
    <x v="7"/>
    <x v="139"/>
    <x v="4"/>
  </r>
  <r>
    <n v="931464302"/>
    <s v="ENK"/>
    <x v="7"/>
    <x v="139"/>
    <x v="4"/>
  </r>
  <r>
    <n v="931803808"/>
    <s v="ENK"/>
    <x v="7"/>
    <x v="139"/>
    <x v="4"/>
  </r>
  <r>
    <n v="931906704"/>
    <s v="ENK"/>
    <x v="7"/>
    <x v="139"/>
    <x v="4"/>
  </r>
  <r>
    <n v="932136171"/>
    <s v="ENK"/>
    <x v="7"/>
    <x v="139"/>
    <x v="4"/>
  </r>
  <r>
    <n v="932551217"/>
    <s v="ENK"/>
    <x v="7"/>
    <x v="139"/>
    <x v="4"/>
  </r>
  <r>
    <n v="932831627"/>
    <s v="ENK"/>
    <x v="7"/>
    <x v="139"/>
    <x v="4"/>
  </r>
  <r>
    <n v="933140156"/>
    <s v="ENK"/>
    <x v="7"/>
    <x v="139"/>
    <x v="4"/>
  </r>
  <r>
    <n v="933343235"/>
    <s v="ENK"/>
    <x v="7"/>
    <x v="139"/>
    <x v="4"/>
  </r>
  <r>
    <n v="980798976"/>
    <s v="ENK"/>
    <x v="7"/>
    <x v="139"/>
    <x v="4"/>
  </r>
  <r>
    <n v="982466962"/>
    <s v="ENK"/>
    <x v="7"/>
    <x v="139"/>
    <x v="4"/>
  </r>
  <r>
    <n v="993394807"/>
    <s v="ENK"/>
    <x v="7"/>
    <x v="139"/>
    <x v="4"/>
  </r>
  <r>
    <n v="994865145"/>
    <s v="ENK"/>
    <x v="7"/>
    <x v="139"/>
    <x v="4"/>
  </r>
  <r>
    <n v="999254608"/>
    <s v="ENK"/>
    <x v="7"/>
    <x v="139"/>
    <x v="4"/>
  </r>
  <r>
    <n v="991068732"/>
    <s v="FLI"/>
    <x v="7"/>
    <x v="139"/>
    <x v="4"/>
  </r>
  <r>
    <n v="830819002"/>
    <s v="KBO"/>
    <x v="7"/>
    <x v="139"/>
    <x v="4"/>
  </r>
  <r>
    <n v="831385642"/>
    <s v="KBO"/>
    <x v="7"/>
    <x v="139"/>
    <x v="4"/>
  </r>
  <r>
    <n v="930858498"/>
    <s v="KBO"/>
    <x v="7"/>
    <x v="139"/>
    <x v="4"/>
  </r>
  <r>
    <n v="930903817"/>
    <s v="KBO"/>
    <x v="7"/>
    <x v="139"/>
    <x v="4"/>
  </r>
  <r>
    <n v="931191527"/>
    <s v="KBO"/>
    <x v="7"/>
    <x v="139"/>
    <x v="4"/>
  </r>
  <r>
    <n v="931400568"/>
    <s v="KBO"/>
    <x v="7"/>
    <x v="139"/>
    <x v="4"/>
  </r>
  <r>
    <n v="931584219"/>
    <s v="KBO"/>
    <x v="7"/>
    <x v="139"/>
    <x v="4"/>
  </r>
  <r>
    <n v="931584987"/>
    <s v="KBO"/>
    <x v="7"/>
    <x v="139"/>
    <x v="4"/>
  </r>
  <r>
    <n v="931621394"/>
    <s v="KBO"/>
    <x v="7"/>
    <x v="139"/>
    <x v="4"/>
  </r>
  <r>
    <n v="931755838"/>
    <s v="KBO"/>
    <x v="7"/>
    <x v="139"/>
    <x v="4"/>
  </r>
  <r>
    <n v="931932705"/>
    <s v="KBO"/>
    <x v="7"/>
    <x v="139"/>
    <x v="4"/>
  </r>
  <r>
    <n v="931940279"/>
    <s v="KBO"/>
    <x v="7"/>
    <x v="139"/>
    <x v="4"/>
  </r>
  <r>
    <n v="931951319"/>
    <s v="KBO"/>
    <x v="7"/>
    <x v="139"/>
    <x v="4"/>
  </r>
  <r>
    <n v="931970313"/>
    <s v="KBO"/>
    <x v="7"/>
    <x v="139"/>
    <x v="4"/>
  </r>
  <r>
    <n v="931976591"/>
    <s v="KBO"/>
    <x v="7"/>
    <x v="139"/>
    <x v="4"/>
  </r>
  <r>
    <n v="931976958"/>
    <s v="KBO"/>
    <x v="7"/>
    <x v="139"/>
    <x v="4"/>
  </r>
  <r>
    <n v="931984497"/>
    <s v="KBO"/>
    <x v="7"/>
    <x v="139"/>
    <x v="4"/>
  </r>
  <r>
    <n v="932026678"/>
    <s v="KBO"/>
    <x v="7"/>
    <x v="139"/>
    <x v="4"/>
  </r>
  <r>
    <n v="932026694"/>
    <s v="KBO"/>
    <x v="7"/>
    <x v="139"/>
    <x v="4"/>
  </r>
  <r>
    <n v="932034387"/>
    <s v="KBO"/>
    <x v="7"/>
    <x v="139"/>
    <x v="4"/>
  </r>
  <r>
    <n v="932034638"/>
    <s v="KBO"/>
    <x v="7"/>
    <x v="139"/>
    <x v="4"/>
  </r>
  <r>
    <n v="932034689"/>
    <s v="KBO"/>
    <x v="7"/>
    <x v="139"/>
    <x v="4"/>
  </r>
  <r>
    <n v="932034727"/>
    <s v="KBO"/>
    <x v="7"/>
    <x v="139"/>
    <x v="4"/>
  </r>
  <r>
    <n v="914774071"/>
    <s v="NUF"/>
    <x v="7"/>
    <x v="139"/>
    <x v="4"/>
  </r>
  <r>
    <n v="881948362"/>
    <s v="STI"/>
    <x v="7"/>
    <x v="139"/>
    <x v="4"/>
  </r>
  <r>
    <n v="912339815"/>
    <s v="AS"/>
    <x v="6"/>
    <x v="140"/>
    <x v="4"/>
  </r>
  <r>
    <n v="914217180"/>
    <s v="AS"/>
    <x v="6"/>
    <x v="140"/>
    <x v="4"/>
  </r>
  <r>
    <n v="922628769"/>
    <s v="AS"/>
    <x v="6"/>
    <x v="140"/>
    <x v="4"/>
  </r>
  <r>
    <n v="998243416"/>
    <s v="AS"/>
    <x v="6"/>
    <x v="140"/>
    <x v="4"/>
  </r>
  <r>
    <n v="871182132"/>
    <s v="ENK"/>
    <x v="6"/>
    <x v="140"/>
    <x v="4"/>
  </r>
  <r>
    <n v="915191231"/>
    <s v="ENK"/>
    <x v="6"/>
    <x v="140"/>
    <x v="4"/>
  </r>
  <r>
    <n v="917861684"/>
    <s v="ENK"/>
    <x v="6"/>
    <x v="140"/>
    <x v="4"/>
  </r>
  <r>
    <n v="925066672"/>
    <s v="ENK"/>
    <x v="6"/>
    <x v="140"/>
    <x v="4"/>
  </r>
  <r>
    <n v="925340014"/>
    <s v="ENK"/>
    <x v="6"/>
    <x v="140"/>
    <x v="4"/>
  </r>
  <r>
    <n v="927475405"/>
    <s v="ENK"/>
    <x v="6"/>
    <x v="140"/>
    <x v="4"/>
  </r>
  <r>
    <n v="929361644"/>
    <s v="ENK"/>
    <x v="6"/>
    <x v="140"/>
    <x v="4"/>
  </r>
  <r>
    <n v="932005735"/>
    <s v="ENK"/>
    <x v="6"/>
    <x v="140"/>
    <x v="4"/>
  </r>
  <r>
    <n v="970392750"/>
    <s v="ENK"/>
    <x v="6"/>
    <x v="140"/>
    <x v="4"/>
  </r>
  <r>
    <n v="985233527"/>
    <s v="ENK"/>
    <x v="6"/>
    <x v="140"/>
    <x v="4"/>
  </r>
  <r>
    <n v="992474882"/>
    <s v="ENK"/>
    <x v="6"/>
    <x v="140"/>
    <x v="4"/>
  </r>
  <r>
    <n v="888547622"/>
    <s v="FLI"/>
    <x v="6"/>
    <x v="140"/>
    <x v="4"/>
  </r>
  <r>
    <n v="992294744"/>
    <s v="FLI"/>
    <x v="6"/>
    <x v="140"/>
    <x v="4"/>
  </r>
  <r>
    <n v="998327520"/>
    <s v="FLI"/>
    <x v="6"/>
    <x v="140"/>
    <x v="4"/>
  </r>
  <r>
    <n v="830626972"/>
    <s v="KBO"/>
    <x v="6"/>
    <x v="140"/>
    <x v="4"/>
  </r>
  <r>
    <n v="929052781"/>
    <s v="KBO"/>
    <x v="6"/>
    <x v="140"/>
    <x v="4"/>
  </r>
  <r>
    <n v="929390032"/>
    <s v="KBO"/>
    <x v="6"/>
    <x v="140"/>
    <x v="4"/>
  </r>
  <r>
    <n v="932071142"/>
    <s v="KBO"/>
    <x v="6"/>
    <x v="140"/>
    <x v="4"/>
  </r>
  <r>
    <n v="932091615"/>
    <s v="KBO"/>
    <x v="6"/>
    <x v="140"/>
    <x v="4"/>
  </r>
  <r>
    <n v="992108134"/>
    <s v="DA"/>
    <x v="3"/>
    <x v="141"/>
    <x v="4"/>
  </r>
  <r>
    <n v="930849936"/>
    <s v="ENK"/>
    <x v="3"/>
    <x v="141"/>
    <x v="4"/>
  </r>
  <r>
    <n v="969111896"/>
    <s v="ENK"/>
    <x v="3"/>
    <x v="141"/>
    <x v="4"/>
  </r>
  <r>
    <n v="985242372"/>
    <s v="ENK"/>
    <x v="3"/>
    <x v="141"/>
    <x v="4"/>
  </r>
  <r>
    <n v="924867647"/>
    <s v="AS"/>
    <x v="2"/>
    <x v="332"/>
    <x v="4"/>
  </r>
  <r>
    <n v="997493222"/>
    <s v="AS"/>
    <x v="11"/>
    <x v="142"/>
    <x v="4"/>
  </r>
  <r>
    <n v="920228585"/>
    <s v="ENK"/>
    <x v="11"/>
    <x v="142"/>
    <x v="4"/>
  </r>
  <r>
    <n v="926688766"/>
    <s v="ENK"/>
    <x v="11"/>
    <x v="142"/>
    <x v="4"/>
  </r>
  <r>
    <n v="927140314"/>
    <s v="ENK"/>
    <x v="11"/>
    <x v="142"/>
    <x v="4"/>
  </r>
  <r>
    <n v="932361000"/>
    <s v="ENK"/>
    <x v="11"/>
    <x v="142"/>
    <x v="4"/>
  </r>
  <r>
    <n v="933168735"/>
    <s v="ENK"/>
    <x v="11"/>
    <x v="142"/>
    <x v="4"/>
  </r>
  <r>
    <n v="828272462"/>
    <s v="DA"/>
    <x v="7"/>
    <x v="143"/>
    <x v="4"/>
  </r>
  <r>
    <n v="921221258"/>
    <s v="ENK"/>
    <x v="7"/>
    <x v="143"/>
    <x v="4"/>
  </r>
  <r>
    <n v="921747381"/>
    <s v="ENK"/>
    <x v="7"/>
    <x v="143"/>
    <x v="4"/>
  </r>
  <r>
    <n v="926012282"/>
    <s v="ENK"/>
    <x v="7"/>
    <x v="143"/>
    <x v="4"/>
  </r>
  <r>
    <n v="928892484"/>
    <s v="ENK"/>
    <x v="7"/>
    <x v="143"/>
    <x v="4"/>
  </r>
  <r>
    <n v="931792342"/>
    <s v="ENK"/>
    <x v="7"/>
    <x v="143"/>
    <x v="4"/>
  </r>
  <r>
    <n v="997644077"/>
    <s v="ENK"/>
    <x v="7"/>
    <x v="143"/>
    <x v="4"/>
  </r>
  <r>
    <n v="881342952"/>
    <s v="ENK"/>
    <x v="1"/>
    <x v="144"/>
    <x v="4"/>
  </r>
  <r>
    <n v="931769936"/>
    <s v="ENK"/>
    <x v="1"/>
    <x v="144"/>
    <x v="4"/>
  </r>
  <r>
    <n v="969420392"/>
    <s v="ENK"/>
    <x v="1"/>
    <x v="144"/>
    <x v="4"/>
  </r>
  <r>
    <n v="983462006"/>
    <s v="AS"/>
    <x v="4"/>
    <x v="145"/>
    <x v="4"/>
  </r>
  <r>
    <n v="912018679"/>
    <s v="ENK"/>
    <x v="4"/>
    <x v="145"/>
    <x v="4"/>
  </r>
  <r>
    <n v="920796281"/>
    <s v="ENK"/>
    <x v="4"/>
    <x v="145"/>
    <x v="4"/>
  </r>
  <r>
    <n v="969166194"/>
    <s v="ENK"/>
    <x v="4"/>
    <x v="145"/>
    <x v="4"/>
  </r>
  <r>
    <n v="932167328"/>
    <s v="ANNA"/>
    <x v="6"/>
    <x v="146"/>
    <x v="4"/>
  </r>
  <r>
    <n v="932167859"/>
    <s v="ANNA"/>
    <x v="6"/>
    <x v="146"/>
    <x v="4"/>
  </r>
  <r>
    <n v="932205106"/>
    <s v="ANNA"/>
    <x v="6"/>
    <x v="146"/>
    <x v="4"/>
  </r>
  <r>
    <n v="814532542"/>
    <s v="AS"/>
    <x v="6"/>
    <x v="146"/>
    <x v="4"/>
  </r>
  <r>
    <n v="920697437"/>
    <s v="AS"/>
    <x v="6"/>
    <x v="146"/>
    <x v="4"/>
  </r>
  <r>
    <n v="920697577"/>
    <s v="AS"/>
    <x v="6"/>
    <x v="146"/>
    <x v="4"/>
  </r>
  <r>
    <n v="928622681"/>
    <s v="ENK"/>
    <x v="6"/>
    <x v="146"/>
    <x v="4"/>
  </r>
  <r>
    <n v="981397290"/>
    <s v="ENK"/>
    <x v="6"/>
    <x v="146"/>
    <x v="4"/>
  </r>
  <r>
    <n v="997557301"/>
    <s v="ENK"/>
    <x v="6"/>
    <x v="146"/>
    <x v="4"/>
  </r>
  <r>
    <n v="831922672"/>
    <s v="KBO"/>
    <x v="6"/>
    <x v="146"/>
    <x v="4"/>
  </r>
  <r>
    <n v="831923032"/>
    <s v="KBO"/>
    <x v="6"/>
    <x v="146"/>
    <x v="4"/>
  </r>
  <r>
    <n v="995542684"/>
    <s v="AS"/>
    <x v="9"/>
    <x v="147"/>
    <x v="4"/>
  </r>
  <r>
    <n v="947136038"/>
    <s v="ENK"/>
    <x v="9"/>
    <x v="147"/>
    <x v="4"/>
  </r>
  <r>
    <n v="930524883"/>
    <s v="KBO"/>
    <x v="4"/>
    <x v="148"/>
    <x v="4"/>
  </r>
  <r>
    <n v="920175880"/>
    <s v="ENK"/>
    <x v="1"/>
    <x v="149"/>
    <x v="4"/>
  </r>
  <r>
    <n v="912214036"/>
    <s v="FLI"/>
    <x v="1"/>
    <x v="149"/>
    <x v="4"/>
  </r>
  <r>
    <n v="918358064"/>
    <s v="AS"/>
    <x v="7"/>
    <x v="150"/>
    <x v="4"/>
  </r>
  <r>
    <n v="918449108"/>
    <s v="AS"/>
    <x v="7"/>
    <x v="150"/>
    <x v="4"/>
  </r>
  <r>
    <n v="922603502"/>
    <s v="AS"/>
    <x v="7"/>
    <x v="150"/>
    <x v="4"/>
  </r>
  <r>
    <n v="927527715"/>
    <s v="AS"/>
    <x v="7"/>
    <x v="150"/>
    <x v="4"/>
  </r>
  <r>
    <n v="928513130"/>
    <s v="AS"/>
    <x v="7"/>
    <x v="150"/>
    <x v="4"/>
  </r>
  <r>
    <n v="929480465"/>
    <s v="AS"/>
    <x v="7"/>
    <x v="150"/>
    <x v="4"/>
  </r>
  <r>
    <n v="936355307"/>
    <s v="AS"/>
    <x v="7"/>
    <x v="150"/>
    <x v="4"/>
  </r>
  <r>
    <n v="982500362"/>
    <s v="AS"/>
    <x v="7"/>
    <x v="150"/>
    <x v="4"/>
  </r>
  <r>
    <n v="995330210"/>
    <s v="AS"/>
    <x v="7"/>
    <x v="150"/>
    <x v="4"/>
  </r>
  <r>
    <n v="997155750"/>
    <s v="AS"/>
    <x v="7"/>
    <x v="150"/>
    <x v="4"/>
  </r>
  <r>
    <n v="998295661"/>
    <s v="AS"/>
    <x v="7"/>
    <x v="150"/>
    <x v="4"/>
  </r>
  <r>
    <n v="818735472"/>
    <s v="ENK"/>
    <x v="7"/>
    <x v="150"/>
    <x v="4"/>
  </r>
  <r>
    <n v="833357972"/>
    <s v="ENK"/>
    <x v="7"/>
    <x v="150"/>
    <x v="4"/>
  </r>
  <r>
    <n v="913005988"/>
    <s v="ENK"/>
    <x v="7"/>
    <x v="150"/>
    <x v="4"/>
  </r>
  <r>
    <n v="918695974"/>
    <s v="ENK"/>
    <x v="7"/>
    <x v="150"/>
    <x v="4"/>
  </r>
  <r>
    <n v="921385196"/>
    <s v="ENK"/>
    <x v="7"/>
    <x v="150"/>
    <x v="4"/>
  </r>
  <r>
    <n v="923089403"/>
    <s v="ENK"/>
    <x v="7"/>
    <x v="150"/>
    <x v="4"/>
  </r>
  <r>
    <n v="924492600"/>
    <s v="ENK"/>
    <x v="7"/>
    <x v="150"/>
    <x v="4"/>
  </r>
  <r>
    <n v="925690333"/>
    <s v="ENK"/>
    <x v="7"/>
    <x v="150"/>
    <x v="4"/>
  </r>
  <r>
    <n v="927087960"/>
    <s v="ENK"/>
    <x v="7"/>
    <x v="150"/>
    <x v="4"/>
  </r>
  <r>
    <n v="928236188"/>
    <s v="ENK"/>
    <x v="7"/>
    <x v="150"/>
    <x v="4"/>
  </r>
  <r>
    <n v="928705145"/>
    <s v="ENK"/>
    <x v="7"/>
    <x v="150"/>
    <x v="4"/>
  </r>
  <r>
    <n v="929871685"/>
    <s v="ENK"/>
    <x v="7"/>
    <x v="150"/>
    <x v="4"/>
  </r>
  <r>
    <n v="930233749"/>
    <s v="ENK"/>
    <x v="7"/>
    <x v="150"/>
    <x v="4"/>
  </r>
  <r>
    <n v="930320439"/>
    <s v="ENK"/>
    <x v="7"/>
    <x v="150"/>
    <x v="4"/>
  </r>
  <r>
    <n v="930742716"/>
    <s v="ENK"/>
    <x v="7"/>
    <x v="150"/>
    <x v="4"/>
  </r>
  <r>
    <n v="931061402"/>
    <s v="ENK"/>
    <x v="7"/>
    <x v="150"/>
    <x v="4"/>
  </r>
  <r>
    <n v="931690582"/>
    <s v="ENK"/>
    <x v="7"/>
    <x v="150"/>
    <x v="4"/>
  </r>
  <r>
    <n v="931865404"/>
    <s v="ENK"/>
    <x v="7"/>
    <x v="150"/>
    <x v="4"/>
  </r>
  <r>
    <n v="931967991"/>
    <s v="ENK"/>
    <x v="7"/>
    <x v="150"/>
    <x v="4"/>
  </r>
  <r>
    <n v="932102676"/>
    <s v="ENK"/>
    <x v="7"/>
    <x v="150"/>
    <x v="4"/>
  </r>
  <r>
    <n v="932211149"/>
    <s v="ENK"/>
    <x v="7"/>
    <x v="150"/>
    <x v="4"/>
  </r>
  <r>
    <n v="932501163"/>
    <s v="ENK"/>
    <x v="7"/>
    <x v="150"/>
    <x v="4"/>
  </r>
  <r>
    <n v="932598531"/>
    <s v="ENK"/>
    <x v="7"/>
    <x v="150"/>
    <x v="4"/>
  </r>
  <r>
    <n v="933366863"/>
    <s v="ENK"/>
    <x v="7"/>
    <x v="150"/>
    <x v="4"/>
  </r>
  <r>
    <n v="933415457"/>
    <s v="ENK"/>
    <x v="7"/>
    <x v="150"/>
    <x v="4"/>
  </r>
  <r>
    <n v="985476209"/>
    <s v="ENK"/>
    <x v="7"/>
    <x v="150"/>
    <x v="4"/>
  </r>
  <r>
    <n v="829196492"/>
    <s v="KBO"/>
    <x v="7"/>
    <x v="150"/>
    <x v="4"/>
  </r>
  <r>
    <n v="930496421"/>
    <s v="KBO"/>
    <x v="7"/>
    <x v="150"/>
    <x v="4"/>
  </r>
  <r>
    <n v="931976680"/>
    <s v="KBO"/>
    <x v="7"/>
    <x v="150"/>
    <x v="4"/>
  </r>
  <r>
    <n v="932026910"/>
    <s v="KBO"/>
    <x v="7"/>
    <x v="150"/>
    <x v="4"/>
  </r>
  <r>
    <n v="932034506"/>
    <s v="KBO"/>
    <x v="7"/>
    <x v="150"/>
    <x v="4"/>
  </r>
  <r>
    <n v="992301686"/>
    <s v="NUF"/>
    <x v="7"/>
    <x v="150"/>
    <x v="4"/>
  </r>
  <r>
    <n v="986938230"/>
    <s v="AS"/>
    <x v="3"/>
    <x v="151"/>
    <x v="4"/>
  </r>
  <r>
    <n v="999214355"/>
    <s v="AS"/>
    <x v="3"/>
    <x v="151"/>
    <x v="4"/>
  </r>
  <r>
    <n v="993400890"/>
    <s v="FLI"/>
    <x v="3"/>
    <x v="151"/>
    <x v="4"/>
  </r>
  <r>
    <n v="928144178"/>
    <s v="AS"/>
    <x v="13"/>
    <x v="152"/>
    <x v="4"/>
  </r>
  <r>
    <n v="929472551"/>
    <s v="AS"/>
    <x v="13"/>
    <x v="152"/>
    <x v="4"/>
  </r>
  <r>
    <n v="826907142"/>
    <s v="ENK"/>
    <x v="13"/>
    <x v="152"/>
    <x v="4"/>
  </r>
  <r>
    <n v="829204452"/>
    <s v="ENK"/>
    <x v="13"/>
    <x v="152"/>
    <x v="4"/>
  </r>
  <r>
    <n v="832489042"/>
    <s v="ENK"/>
    <x v="13"/>
    <x v="152"/>
    <x v="4"/>
  </r>
  <r>
    <n v="920349854"/>
    <s v="ENK"/>
    <x v="13"/>
    <x v="152"/>
    <x v="4"/>
  </r>
  <r>
    <n v="921266103"/>
    <s v="ENK"/>
    <x v="13"/>
    <x v="152"/>
    <x v="4"/>
  </r>
  <r>
    <n v="922036608"/>
    <s v="ENK"/>
    <x v="13"/>
    <x v="152"/>
    <x v="4"/>
  </r>
  <r>
    <n v="923679987"/>
    <s v="ENK"/>
    <x v="13"/>
    <x v="152"/>
    <x v="4"/>
  </r>
  <r>
    <n v="927209489"/>
    <s v="ENK"/>
    <x v="13"/>
    <x v="152"/>
    <x v="4"/>
  </r>
  <r>
    <n v="929915674"/>
    <s v="ENK"/>
    <x v="13"/>
    <x v="152"/>
    <x v="4"/>
  </r>
  <r>
    <n v="933115399"/>
    <s v="ENK"/>
    <x v="13"/>
    <x v="152"/>
    <x v="4"/>
  </r>
  <r>
    <n v="933370011"/>
    <s v="ENK"/>
    <x v="13"/>
    <x v="152"/>
    <x v="4"/>
  </r>
  <r>
    <n v="989539264"/>
    <s v="FLI"/>
    <x v="13"/>
    <x v="152"/>
    <x v="4"/>
  </r>
  <r>
    <n v="930819549"/>
    <s v="KBO"/>
    <x v="13"/>
    <x v="152"/>
    <x v="4"/>
  </r>
  <r>
    <n v="932215764"/>
    <s v="KBO"/>
    <x v="13"/>
    <x v="152"/>
    <x v="4"/>
  </r>
  <r>
    <n v="920388000"/>
    <s v="ENK"/>
    <x v="5"/>
    <x v="153"/>
    <x v="4"/>
  </r>
  <r>
    <n v="920448879"/>
    <s v="ENK"/>
    <x v="5"/>
    <x v="153"/>
    <x v="4"/>
  </r>
  <r>
    <n v="922426635"/>
    <s v="FLI"/>
    <x v="4"/>
    <x v="154"/>
    <x v="4"/>
  </r>
  <r>
    <n v="976995597"/>
    <s v="KIRK"/>
    <x v="4"/>
    <x v="154"/>
    <x v="4"/>
  </r>
  <r>
    <n v="920242200"/>
    <s v="AS"/>
    <x v="13"/>
    <x v="155"/>
    <x v="4"/>
  </r>
  <r>
    <n v="925657301"/>
    <s v="AS"/>
    <x v="13"/>
    <x v="155"/>
    <x v="4"/>
  </r>
  <r>
    <n v="925921785"/>
    <s v="AS"/>
    <x v="13"/>
    <x v="155"/>
    <x v="4"/>
  </r>
  <r>
    <n v="926962485"/>
    <s v="AS"/>
    <x v="13"/>
    <x v="155"/>
    <x v="4"/>
  </r>
  <r>
    <n v="985395160"/>
    <s v="AS"/>
    <x v="13"/>
    <x v="155"/>
    <x v="4"/>
  </r>
  <r>
    <n v="983982026"/>
    <s v="DA"/>
    <x v="13"/>
    <x v="155"/>
    <x v="4"/>
  </r>
  <r>
    <n v="814411842"/>
    <s v="ENK"/>
    <x v="13"/>
    <x v="155"/>
    <x v="4"/>
  </r>
  <r>
    <n v="913629442"/>
    <s v="ENK"/>
    <x v="13"/>
    <x v="155"/>
    <x v="4"/>
  </r>
  <r>
    <n v="918504524"/>
    <s v="ENK"/>
    <x v="13"/>
    <x v="155"/>
    <x v="4"/>
  </r>
  <r>
    <n v="929448480"/>
    <s v="ENK"/>
    <x v="13"/>
    <x v="155"/>
    <x v="4"/>
  </r>
  <r>
    <n v="930272949"/>
    <s v="ENK"/>
    <x v="13"/>
    <x v="155"/>
    <x v="4"/>
  </r>
  <r>
    <n v="930709034"/>
    <s v="ENK"/>
    <x v="13"/>
    <x v="155"/>
    <x v="4"/>
  </r>
  <r>
    <n v="995144506"/>
    <s v="ENK"/>
    <x v="13"/>
    <x v="155"/>
    <x v="4"/>
  </r>
  <r>
    <n v="911548402"/>
    <s v="FLI"/>
    <x v="13"/>
    <x v="155"/>
    <x v="4"/>
  </r>
  <r>
    <n v="932261626"/>
    <s v="KBO"/>
    <x v="13"/>
    <x v="155"/>
    <x v="4"/>
  </r>
  <r>
    <n v="890316662"/>
    <s v="AS"/>
    <x v="1"/>
    <x v="156"/>
    <x v="4"/>
  </r>
  <r>
    <n v="922113610"/>
    <s v="AS"/>
    <x v="1"/>
    <x v="156"/>
    <x v="4"/>
  </r>
  <r>
    <n v="980507440"/>
    <s v="BA"/>
    <x v="1"/>
    <x v="156"/>
    <x v="4"/>
  </r>
  <r>
    <n v="992838329"/>
    <s v="AS"/>
    <x v="13"/>
    <x v="157"/>
    <x v="4"/>
  </r>
  <r>
    <n v="999003575"/>
    <s v="AS"/>
    <x v="13"/>
    <x v="157"/>
    <x v="4"/>
  </r>
  <r>
    <n v="970391827"/>
    <s v="ENK"/>
    <x v="13"/>
    <x v="157"/>
    <x v="4"/>
  </r>
  <r>
    <n v="995590433"/>
    <s v="ENK"/>
    <x v="13"/>
    <x v="157"/>
    <x v="4"/>
  </r>
  <r>
    <n v="930818968"/>
    <s v="KBO"/>
    <x v="13"/>
    <x v="157"/>
    <x v="4"/>
  </r>
  <r>
    <n v="932366746"/>
    <s v="ANNA"/>
    <x v="10"/>
    <x v="158"/>
    <x v="4"/>
  </r>
  <r>
    <n v="932462389"/>
    <s v="ANNA"/>
    <x v="10"/>
    <x v="158"/>
    <x v="4"/>
  </r>
  <r>
    <n v="817145752"/>
    <s v="AS"/>
    <x v="10"/>
    <x v="158"/>
    <x v="4"/>
  </r>
  <r>
    <n v="926286145"/>
    <s v="AS"/>
    <x v="10"/>
    <x v="158"/>
    <x v="4"/>
  </r>
  <r>
    <n v="928082857"/>
    <s v="AS"/>
    <x v="10"/>
    <x v="158"/>
    <x v="4"/>
  </r>
  <r>
    <n v="947451723"/>
    <s v="AS"/>
    <x v="10"/>
    <x v="158"/>
    <x v="4"/>
  </r>
  <r>
    <n v="996481980"/>
    <s v="AS"/>
    <x v="10"/>
    <x v="158"/>
    <x v="4"/>
  </r>
  <r>
    <n v="925760250"/>
    <s v="ENK"/>
    <x v="10"/>
    <x v="158"/>
    <x v="4"/>
  </r>
  <r>
    <n v="926864610"/>
    <s v="ENK"/>
    <x v="10"/>
    <x v="158"/>
    <x v="4"/>
  </r>
  <r>
    <n v="928841952"/>
    <s v="ENK"/>
    <x v="10"/>
    <x v="158"/>
    <x v="4"/>
  </r>
  <r>
    <n v="929149335"/>
    <s v="ENK"/>
    <x v="10"/>
    <x v="158"/>
    <x v="4"/>
  </r>
  <r>
    <n v="931778889"/>
    <s v="ENK"/>
    <x v="10"/>
    <x v="158"/>
    <x v="4"/>
  </r>
  <r>
    <n v="997650573"/>
    <s v="ENK"/>
    <x v="10"/>
    <x v="158"/>
    <x v="4"/>
  </r>
  <r>
    <n v="924973730"/>
    <s v="KBO"/>
    <x v="10"/>
    <x v="158"/>
    <x v="4"/>
  </r>
  <r>
    <n v="931327100"/>
    <s v="KBO"/>
    <x v="10"/>
    <x v="158"/>
    <x v="4"/>
  </r>
  <r>
    <n v="931390406"/>
    <s v="KBO"/>
    <x v="10"/>
    <x v="158"/>
    <x v="4"/>
  </r>
  <r>
    <n v="927498251"/>
    <s v="ENK"/>
    <x v="13"/>
    <x v="159"/>
    <x v="4"/>
  </r>
  <r>
    <n v="969636042"/>
    <s v="ENK"/>
    <x v="13"/>
    <x v="159"/>
    <x v="4"/>
  </r>
  <r>
    <n v="932051141"/>
    <s v="KBO"/>
    <x v="13"/>
    <x v="159"/>
    <x v="4"/>
  </r>
  <r>
    <n v="932221101"/>
    <s v="ANNA"/>
    <x v="12"/>
    <x v="160"/>
    <x v="4"/>
  </r>
  <r>
    <n v="969875535"/>
    <s v="ANS"/>
    <x v="12"/>
    <x v="160"/>
    <x v="4"/>
  </r>
  <r>
    <n v="831680822"/>
    <s v="AS"/>
    <x v="12"/>
    <x v="160"/>
    <x v="4"/>
  </r>
  <r>
    <n v="986419993"/>
    <s v="AS"/>
    <x v="12"/>
    <x v="160"/>
    <x v="4"/>
  </r>
  <r>
    <n v="989267930"/>
    <s v="AS"/>
    <x v="12"/>
    <x v="160"/>
    <x v="4"/>
  </r>
  <r>
    <n v="827807702"/>
    <s v="ENK"/>
    <x v="12"/>
    <x v="160"/>
    <x v="4"/>
  </r>
  <r>
    <n v="829372282"/>
    <s v="ENK"/>
    <x v="12"/>
    <x v="160"/>
    <x v="4"/>
  </r>
  <r>
    <n v="916177941"/>
    <s v="ENK"/>
    <x v="12"/>
    <x v="160"/>
    <x v="4"/>
  </r>
  <r>
    <n v="922050759"/>
    <s v="ENK"/>
    <x v="12"/>
    <x v="160"/>
    <x v="4"/>
  </r>
  <r>
    <n v="929500342"/>
    <s v="ENK"/>
    <x v="12"/>
    <x v="160"/>
    <x v="4"/>
  </r>
  <r>
    <n v="931442511"/>
    <s v="KBO"/>
    <x v="12"/>
    <x v="160"/>
    <x v="4"/>
  </r>
  <r>
    <n v="892163162"/>
    <s v="AS"/>
    <x v="8"/>
    <x v="161"/>
    <x v="4"/>
  </r>
  <r>
    <n v="914718376"/>
    <s v="AS"/>
    <x v="8"/>
    <x v="161"/>
    <x v="4"/>
  </r>
  <r>
    <n v="989253336"/>
    <s v="AS"/>
    <x v="8"/>
    <x v="161"/>
    <x v="4"/>
  </r>
  <r>
    <n v="990101450"/>
    <s v="AS"/>
    <x v="8"/>
    <x v="161"/>
    <x v="4"/>
  </r>
  <r>
    <n v="995884054"/>
    <s v="AS"/>
    <x v="8"/>
    <x v="161"/>
    <x v="4"/>
  </r>
  <r>
    <n v="833199862"/>
    <s v="ENK"/>
    <x v="8"/>
    <x v="161"/>
    <x v="4"/>
  </r>
  <r>
    <n v="847081562"/>
    <s v="ENK"/>
    <x v="8"/>
    <x v="161"/>
    <x v="4"/>
  </r>
  <r>
    <n v="920750257"/>
    <s v="ENK"/>
    <x v="8"/>
    <x v="161"/>
    <x v="4"/>
  </r>
  <r>
    <n v="920993613"/>
    <s v="ENK"/>
    <x v="8"/>
    <x v="161"/>
    <x v="4"/>
  </r>
  <r>
    <n v="921809514"/>
    <s v="ENK"/>
    <x v="8"/>
    <x v="161"/>
    <x v="4"/>
  </r>
  <r>
    <n v="923113924"/>
    <s v="ENK"/>
    <x v="8"/>
    <x v="161"/>
    <x v="4"/>
  </r>
  <r>
    <n v="924023260"/>
    <s v="ENK"/>
    <x v="8"/>
    <x v="161"/>
    <x v="4"/>
  </r>
  <r>
    <n v="930990868"/>
    <s v="ENK"/>
    <x v="8"/>
    <x v="161"/>
    <x v="4"/>
  </r>
  <r>
    <n v="931962132"/>
    <s v="ENK"/>
    <x v="8"/>
    <x v="161"/>
    <x v="4"/>
  </r>
  <r>
    <n v="997451880"/>
    <s v="ENK"/>
    <x v="8"/>
    <x v="161"/>
    <x v="4"/>
  </r>
  <r>
    <n v="924855347"/>
    <s v="FLI"/>
    <x v="8"/>
    <x v="161"/>
    <x v="4"/>
  </r>
  <r>
    <n v="991248889"/>
    <s v="FLI"/>
    <x v="8"/>
    <x v="161"/>
    <x v="4"/>
  </r>
  <r>
    <n v="932021935"/>
    <s v="KBO"/>
    <x v="8"/>
    <x v="161"/>
    <x v="4"/>
  </r>
  <r>
    <n v="998496616"/>
    <s v="AS"/>
    <x v="1"/>
    <x v="333"/>
    <x v="4"/>
  </r>
  <r>
    <n v="920577717"/>
    <s v="ENK"/>
    <x v="1"/>
    <x v="333"/>
    <x v="4"/>
  </r>
  <r>
    <n v="923010335"/>
    <s v="ENK"/>
    <x v="1"/>
    <x v="333"/>
    <x v="4"/>
  </r>
  <r>
    <n v="930575186"/>
    <s v="ENK"/>
    <x v="1"/>
    <x v="333"/>
    <x v="4"/>
  </r>
  <r>
    <n v="969123649"/>
    <s v="ENK"/>
    <x v="1"/>
    <x v="333"/>
    <x v="4"/>
  </r>
  <r>
    <n v="969648717"/>
    <s v="ENK"/>
    <x v="1"/>
    <x v="333"/>
    <x v="4"/>
  </r>
  <r>
    <n v="818717202"/>
    <s v="AS"/>
    <x v="5"/>
    <x v="162"/>
    <x v="4"/>
  </r>
  <r>
    <n v="916492103"/>
    <s v="AS"/>
    <x v="5"/>
    <x v="162"/>
    <x v="4"/>
  </r>
  <r>
    <n v="922090807"/>
    <s v="AS"/>
    <x v="5"/>
    <x v="162"/>
    <x v="4"/>
  </r>
  <r>
    <n v="922771847"/>
    <s v="AS"/>
    <x v="5"/>
    <x v="162"/>
    <x v="4"/>
  </r>
  <r>
    <n v="925638447"/>
    <s v="AS"/>
    <x v="5"/>
    <x v="162"/>
    <x v="4"/>
  </r>
  <r>
    <n v="928123979"/>
    <s v="AS"/>
    <x v="5"/>
    <x v="162"/>
    <x v="4"/>
  </r>
  <r>
    <n v="931927590"/>
    <s v="AS"/>
    <x v="5"/>
    <x v="162"/>
    <x v="4"/>
  </r>
  <r>
    <n v="982794862"/>
    <s v="AS"/>
    <x v="5"/>
    <x v="162"/>
    <x v="4"/>
  </r>
  <r>
    <n v="989020714"/>
    <s v="AS"/>
    <x v="5"/>
    <x v="162"/>
    <x v="4"/>
  </r>
  <r>
    <n v="989155806"/>
    <s v="AS"/>
    <x v="5"/>
    <x v="162"/>
    <x v="4"/>
  </r>
  <r>
    <n v="996277143"/>
    <s v="AS"/>
    <x v="5"/>
    <x v="162"/>
    <x v="4"/>
  </r>
  <r>
    <n v="818979932"/>
    <s v="ENK"/>
    <x v="5"/>
    <x v="162"/>
    <x v="4"/>
  </r>
  <r>
    <n v="827288802"/>
    <s v="ENK"/>
    <x v="5"/>
    <x v="162"/>
    <x v="4"/>
  </r>
  <r>
    <n v="911547120"/>
    <s v="ENK"/>
    <x v="5"/>
    <x v="162"/>
    <x v="4"/>
  </r>
  <r>
    <n v="917928894"/>
    <s v="ENK"/>
    <x v="5"/>
    <x v="162"/>
    <x v="4"/>
  </r>
  <r>
    <n v="922102732"/>
    <s v="ENK"/>
    <x v="5"/>
    <x v="162"/>
    <x v="4"/>
  </r>
  <r>
    <n v="922649014"/>
    <s v="ENK"/>
    <x v="5"/>
    <x v="162"/>
    <x v="4"/>
  </r>
  <r>
    <n v="926458019"/>
    <s v="ENK"/>
    <x v="5"/>
    <x v="162"/>
    <x v="4"/>
  </r>
  <r>
    <n v="926915010"/>
    <s v="ENK"/>
    <x v="5"/>
    <x v="162"/>
    <x v="4"/>
  </r>
  <r>
    <n v="928797589"/>
    <s v="ENK"/>
    <x v="5"/>
    <x v="162"/>
    <x v="4"/>
  </r>
  <r>
    <n v="929848276"/>
    <s v="ENK"/>
    <x v="5"/>
    <x v="162"/>
    <x v="4"/>
  </r>
  <r>
    <n v="930546569"/>
    <s v="ENK"/>
    <x v="5"/>
    <x v="162"/>
    <x v="4"/>
  </r>
  <r>
    <n v="933329100"/>
    <s v="ENK"/>
    <x v="5"/>
    <x v="162"/>
    <x v="4"/>
  </r>
  <r>
    <n v="975880052"/>
    <s v="ENK"/>
    <x v="5"/>
    <x v="162"/>
    <x v="4"/>
  </r>
  <r>
    <n v="984418620"/>
    <s v="ENK"/>
    <x v="5"/>
    <x v="162"/>
    <x v="4"/>
  </r>
  <r>
    <n v="984720106"/>
    <s v="ENK"/>
    <x v="5"/>
    <x v="162"/>
    <x v="4"/>
  </r>
  <r>
    <n v="984853599"/>
    <s v="ENK"/>
    <x v="5"/>
    <x v="162"/>
    <x v="4"/>
  </r>
  <r>
    <n v="986279601"/>
    <s v="ENK"/>
    <x v="5"/>
    <x v="162"/>
    <x v="4"/>
  </r>
  <r>
    <n v="986000577"/>
    <s v="FLI"/>
    <x v="5"/>
    <x v="162"/>
    <x v="4"/>
  </r>
  <r>
    <n v="831113782"/>
    <s v="KBO"/>
    <x v="5"/>
    <x v="162"/>
    <x v="4"/>
  </r>
  <r>
    <n v="831754982"/>
    <s v="KBO"/>
    <x v="5"/>
    <x v="162"/>
    <x v="4"/>
  </r>
  <r>
    <n v="832080152"/>
    <s v="KBO"/>
    <x v="5"/>
    <x v="162"/>
    <x v="4"/>
  </r>
  <r>
    <n v="930683825"/>
    <s v="KBO"/>
    <x v="5"/>
    <x v="162"/>
    <x v="4"/>
  </r>
  <r>
    <n v="931728466"/>
    <s v="KBO"/>
    <x v="5"/>
    <x v="162"/>
    <x v="4"/>
  </r>
  <r>
    <n v="932038625"/>
    <s v="KBO"/>
    <x v="5"/>
    <x v="162"/>
    <x v="4"/>
  </r>
  <r>
    <n v="917880506"/>
    <s v="NUF"/>
    <x v="5"/>
    <x v="162"/>
    <x v="4"/>
  </r>
  <r>
    <n v="990546185"/>
    <s v="NUF"/>
    <x v="5"/>
    <x v="162"/>
    <x v="4"/>
  </r>
  <r>
    <n v="923850996"/>
    <s v="ENK"/>
    <x v="9"/>
    <x v="163"/>
    <x v="4"/>
  </r>
  <r>
    <n v="932490307"/>
    <s v="ENK"/>
    <x v="9"/>
    <x v="163"/>
    <x v="4"/>
  </r>
  <r>
    <n v="970128158"/>
    <s v="ENK"/>
    <x v="9"/>
    <x v="163"/>
    <x v="4"/>
  </r>
  <r>
    <n v="980214087"/>
    <s v="ENK"/>
    <x v="9"/>
    <x v="163"/>
    <x v="4"/>
  </r>
  <r>
    <n v="929880056"/>
    <s v="KBO"/>
    <x v="2"/>
    <x v="164"/>
    <x v="4"/>
  </r>
  <r>
    <n v="989694537"/>
    <s v="KF"/>
    <x v="2"/>
    <x v="164"/>
    <x v="4"/>
  </r>
  <r>
    <n v="919496363"/>
    <s v="AS"/>
    <x v="13"/>
    <x v="165"/>
    <x v="4"/>
  </r>
  <r>
    <n v="930388750"/>
    <s v="ENK"/>
    <x v="13"/>
    <x v="165"/>
    <x v="4"/>
  </r>
  <r>
    <n v="932871475"/>
    <s v="ENK"/>
    <x v="13"/>
    <x v="165"/>
    <x v="4"/>
  </r>
  <r>
    <n v="969364727"/>
    <s v="ENK"/>
    <x v="13"/>
    <x v="165"/>
    <x v="4"/>
  </r>
  <r>
    <n v="932153947"/>
    <s v="KBO"/>
    <x v="13"/>
    <x v="165"/>
    <x v="4"/>
  </r>
  <r>
    <n v="856357422"/>
    <s v="SA"/>
    <x v="13"/>
    <x v="165"/>
    <x v="4"/>
  </r>
  <r>
    <n v="923346279"/>
    <s v="AS"/>
    <x v="7"/>
    <x v="166"/>
    <x v="4"/>
  </r>
  <r>
    <n v="926304925"/>
    <s v="AS"/>
    <x v="7"/>
    <x v="166"/>
    <x v="4"/>
  </r>
  <r>
    <n v="823243782"/>
    <s v="ENK"/>
    <x v="7"/>
    <x v="166"/>
    <x v="4"/>
  </r>
  <r>
    <n v="830216332"/>
    <s v="ENK"/>
    <x v="7"/>
    <x v="166"/>
    <x v="4"/>
  </r>
  <r>
    <n v="927631504"/>
    <s v="ENK"/>
    <x v="7"/>
    <x v="166"/>
    <x v="4"/>
  </r>
  <r>
    <n v="928189643"/>
    <s v="ENK"/>
    <x v="7"/>
    <x v="166"/>
    <x v="4"/>
  </r>
  <r>
    <n v="930836710"/>
    <s v="ENK"/>
    <x v="7"/>
    <x v="166"/>
    <x v="4"/>
  </r>
  <r>
    <n v="922416788"/>
    <s v="FLI"/>
    <x v="7"/>
    <x v="166"/>
    <x v="4"/>
  </r>
  <r>
    <n v="831995432"/>
    <s v="KBO"/>
    <x v="7"/>
    <x v="166"/>
    <x v="4"/>
  </r>
  <r>
    <n v="932003090"/>
    <s v="KBO"/>
    <x v="7"/>
    <x v="166"/>
    <x v="4"/>
  </r>
  <r>
    <n v="932099020"/>
    <s v="KBO"/>
    <x v="7"/>
    <x v="166"/>
    <x v="4"/>
  </r>
  <r>
    <n v="932134691"/>
    <s v="KBO"/>
    <x v="7"/>
    <x v="166"/>
    <x v="4"/>
  </r>
  <r>
    <n v="915565786"/>
    <s v="NUF"/>
    <x v="7"/>
    <x v="166"/>
    <x v="4"/>
  </r>
  <r>
    <n v="913441257"/>
    <s v="AS"/>
    <x v="1"/>
    <x v="167"/>
    <x v="4"/>
  </r>
  <r>
    <n v="928052176"/>
    <s v="AS"/>
    <x v="1"/>
    <x v="167"/>
    <x v="4"/>
  </r>
  <r>
    <n v="930744832"/>
    <s v="AS"/>
    <x v="1"/>
    <x v="167"/>
    <x v="4"/>
  </r>
  <r>
    <n v="998484839"/>
    <s v="AS"/>
    <x v="1"/>
    <x v="167"/>
    <x v="4"/>
  </r>
  <r>
    <n v="915532314"/>
    <s v="ENK"/>
    <x v="1"/>
    <x v="167"/>
    <x v="4"/>
  </r>
  <r>
    <n v="922296049"/>
    <s v="ENK"/>
    <x v="1"/>
    <x v="167"/>
    <x v="4"/>
  </r>
  <r>
    <n v="926928600"/>
    <s v="ENK"/>
    <x v="1"/>
    <x v="167"/>
    <x v="4"/>
  </r>
  <r>
    <n v="927895250"/>
    <s v="ENK"/>
    <x v="1"/>
    <x v="167"/>
    <x v="4"/>
  </r>
  <r>
    <n v="981722418"/>
    <s v="ENK"/>
    <x v="1"/>
    <x v="167"/>
    <x v="4"/>
  </r>
  <r>
    <n v="992098317"/>
    <s v="ENK"/>
    <x v="1"/>
    <x v="167"/>
    <x v="4"/>
  </r>
  <r>
    <n v="989527061"/>
    <s v="FLI"/>
    <x v="1"/>
    <x v="167"/>
    <x v="4"/>
  </r>
  <r>
    <n v="931946455"/>
    <s v="KBO"/>
    <x v="1"/>
    <x v="167"/>
    <x v="4"/>
  </r>
  <r>
    <n v="932036266"/>
    <s v="KBO"/>
    <x v="1"/>
    <x v="167"/>
    <x v="4"/>
  </r>
  <r>
    <n v="828004042"/>
    <s v="AS"/>
    <x v="7"/>
    <x v="168"/>
    <x v="4"/>
  </r>
  <r>
    <n v="912454886"/>
    <s v="AS"/>
    <x v="7"/>
    <x v="168"/>
    <x v="4"/>
  </r>
  <r>
    <n v="928085864"/>
    <s v="AS"/>
    <x v="7"/>
    <x v="168"/>
    <x v="4"/>
  </r>
  <r>
    <n v="920630634"/>
    <s v="ENK"/>
    <x v="7"/>
    <x v="168"/>
    <x v="4"/>
  </r>
  <r>
    <n v="921501528"/>
    <s v="ENK"/>
    <x v="7"/>
    <x v="168"/>
    <x v="4"/>
  </r>
  <r>
    <n v="922779929"/>
    <s v="ENK"/>
    <x v="7"/>
    <x v="168"/>
    <x v="4"/>
  </r>
  <r>
    <n v="925367117"/>
    <s v="ENK"/>
    <x v="7"/>
    <x v="168"/>
    <x v="4"/>
  </r>
  <r>
    <n v="925472557"/>
    <s v="ENK"/>
    <x v="7"/>
    <x v="168"/>
    <x v="4"/>
  </r>
  <r>
    <n v="929328647"/>
    <s v="ENK"/>
    <x v="7"/>
    <x v="168"/>
    <x v="4"/>
  </r>
  <r>
    <n v="930802506"/>
    <s v="ENK"/>
    <x v="7"/>
    <x v="168"/>
    <x v="4"/>
  </r>
  <r>
    <n v="932084562"/>
    <s v="ENK"/>
    <x v="7"/>
    <x v="168"/>
    <x v="4"/>
  </r>
  <r>
    <n v="932167719"/>
    <s v="ENK"/>
    <x v="7"/>
    <x v="168"/>
    <x v="4"/>
  </r>
  <r>
    <n v="932201453"/>
    <s v="ENK"/>
    <x v="7"/>
    <x v="168"/>
    <x v="4"/>
  </r>
  <r>
    <n v="970261753"/>
    <s v="ENK"/>
    <x v="7"/>
    <x v="168"/>
    <x v="4"/>
  </r>
  <r>
    <n v="926182919"/>
    <s v="FLI"/>
    <x v="7"/>
    <x v="168"/>
    <x v="4"/>
  </r>
  <r>
    <n v="993632465"/>
    <s v="FLI"/>
    <x v="7"/>
    <x v="168"/>
    <x v="4"/>
  </r>
  <r>
    <n v="930836931"/>
    <s v="KBO"/>
    <x v="7"/>
    <x v="168"/>
    <x v="4"/>
  </r>
  <r>
    <n v="931989081"/>
    <s v="KBO"/>
    <x v="7"/>
    <x v="168"/>
    <x v="4"/>
  </r>
  <r>
    <n v="932003023"/>
    <s v="KBO"/>
    <x v="7"/>
    <x v="168"/>
    <x v="4"/>
  </r>
  <r>
    <n v="932003139"/>
    <s v="KBO"/>
    <x v="7"/>
    <x v="168"/>
    <x v="4"/>
  </r>
  <r>
    <n v="926830856"/>
    <s v="AS"/>
    <x v="12"/>
    <x v="169"/>
    <x v="4"/>
  </r>
  <r>
    <n v="932166658"/>
    <s v="ENK"/>
    <x v="12"/>
    <x v="169"/>
    <x v="4"/>
  </r>
  <r>
    <n v="969233452"/>
    <s v="ANS"/>
    <x v="1"/>
    <x v="170"/>
    <x v="4"/>
  </r>
  <r>
    <n v="922927936"/>
    <s v="AS"/>
    <x v="7"/>
    <x v="171"/>
    <x v="4"/>
  </r>
  <r>
    <n v="925181382"/>
    <s v="AS"/>
    <x v="7"/>
    <x v="171"/>
    <x v="4"/>
  </r>
  <r>
    <n v="927536668"/>
    <s v="AS"/>
    <x v="7"/>
    <x v="171"/>
    <x v="4"/>
  </r>
  <r>
    <n v="913422295"/>
    <s v="DA"/>
    <x v="7"/>
    <x v="171"/>
    <x v="4"/>
  </r>
  <r>
    <n v="920045952"/>
    <s v="ENK"/>
    <x v="7"/>
    <x v="171"/>
    <x v="4"/>
  </r>
  <r>
    <n v="925587648"/>
    <s v="ENK"/>
    <x v="7"/>
    <x v="171"/>
    <x v="4"/>
  </r>
  <r>
    <n v="925986372"/>
    <s v="ENK"/>
    <x v="7"/>
    <x v="171"/>
    <x v="4"/>
  </r>
  <r>
    <n v="929322339"/>
    <s v="ENK"/>
    <x v="7"/>
    <x v="171"/>
    <x v="4"/>
  </r>
  <r>
    <n v="996568431"/>
    <s v="ENK"/>
    <x v="7"/>
    <x v="171"/>
    <x v="4"/>
  </r>
  <r>
    <n v="997237676"/>
    <s v="ENK"/>
    <x v="7"/>
    <x v="171"/>
    <x v="4"/>
  </r>
  <r>
    <n v="998471370"/>
    <s v="ENK"/>
    <x v="7"/>
    <x v="171"/>
    <x v="4"/>
  </r>
  <r>
    <n v="930971502"/>
    <s v="KBO"/>
    <x v="7"/>
    <x v="171"/>
    <x v="4"/>
  </r>
  <r>
    <n v="986753753"/>
    <s v="ENK"/>
    <x v="10"/>
    <x v="334"/>
    <x v="4"/>
  </r>
  <r>
    <n v="816455952"/>
    <s v="AS"/>
    <x v="7"/>
    <x v="173"/>
    <x v="4"/>
  </r>
  <r>
    <n v="898436772"/>
    <s v="AS"/>
    <x v="7"/>
    <x v="173"/>
    <x v="4"/>
  </r>
  <r>
    <n v="923674551"/>
    <s v="AS"/>
    <x v="7"/>
    <x v="173"/>
    <x v="4"/>
  </r>
  <r>
    <n v="924332832"/>
    <s v="AS"/>
    <x v="7"/>
    <x v="173"/>
    <x v="4"/>
  </r>
  <r>
    <n v="930019631"/>
    <s v="AS"/>
    <x v="7"/>
    <x v="173"/>
    <x v="4"/>
  </r>
  <r>
    <n v="948966921"/>
    <s v="BA"/>
    <x v="7"/>
    <x v="173"/>
    <x v="4"/>
  </r>
  <r>
    <n v="912759121"/>
    <s v="ENK"/>
    <x v="7"/>
    <x v="173"/>
    <x v="4"/>
  </r>
  <r>
    <n v="915427812"/>
    <s v="ENK"/>
    <x v="7"/>
    <x v="173"/>
    <x v="4"/>
  </r>
  <r>
    <n v="918741720"/>
    <s v="ENK"/>
    <x v="7"/>
    <x v="173"/>
    <x v="4"/>
  </r>
  <r>
    <n v="927878941"/>
    <s v="ENK"/>
    <x v="7"/>
    <x v="173"/>
    <x v="4"/>
  </r>
  <r>
    <n v="931603965"/>
    <s v="KBO"/>
    <x v="7"/>
    <x v="173"/>
    <x v="4"/>
  </r>
  <r>
    <n v="931976729"/>
    <s v="KBO"/>
    <x v="7"/>
    <x v="173"/>
    <x v="4"/>
  </r>
  <r>
    <n v="931977423"/>
    <s v="KBO"/>
    <x v="7"/>
    <x v="173"/>
    <x v="4"/>
  </r>
  <r>
    <n v="932034662"/>
    <s v="KBO"/>
    <x v="7"/>
    <x v="173"/>
    <x v="4"/>
  </r>
  <r>
    <n v="932515466"/>
    <s v="ANNA"/>
    <x v="10"/>
    <x v="174"/>
    <x v="4"/>
  </r>
  <r>
    <n v="932704382"/>
    <s v="ANNA"/>
    <x v="10"/>
    <x v="174"/>
    <x v="4"/>
  </r>
  <r>
    <n v="932708183"/>
    <s v="ANNA"/>
    <x v="10"/>
    <x v="174"/>
    <x v="4"/>
  </r>
  <r>
    <n v="932860155"/>
    <s v="ANNA"/>
    <x v="10"/>
    <x v="174"/>
    <x v="4"/>
  </r>
  <r>
    <n v="916905661"/>
    <s v="AS"/>
    <x v="10"/>
    <x v="174"/>
    <x v="4"/>
  </r>
  <r>
    <n v="916604432"/>
    <s v="ENK"/>
    <x v="10"/>
    <x v="174"/>
    <x v="4"/>
  </r>
  <r>
    <n v="969781646"/>
    <s v="ENK"/>
    <x v="10"/>
    <x v="174"/>
    <x v="4"/>
  </r>
  <r>
    <n v="912386740"/>
    <s v="ENK"/>
    <x v="3"/>
    <x v="175"/>
    <x v="4"/>
  </r>
  <r>
    <n v="912904210"/>
    <s v="ENK"/>
    <x v="3"/>
    <x v="175"/>
    <x v="4"/>
  </r>
  <r>
    <n v="913857054"/>
    <s v="ENK"/>
    <x v="3"/>
    <x v="175"/>
    <x v="4"/>
  </r>
  <r>
    <n v="928769720"/>
    <s v="ENK"/>
    <x v="3"/>
    <x v="175"/>
    <x v="4"/>
  </r>
  <r>
    <n v="969765993"/>
    <s v="ENK"/>
    <x v="3"/>
    <x v="175"/>
    <x v="4"/>
  </r>
  <r>
    <n v="970350616"/>
    <s v="ENK"/>
    <x v="3"/>
    <x v="175"/>
    <x v="4"/>
  </r>
  <r>
    <n v="928139123"/>
    <s v="KBO"/>
    <x v="3"/>
    <x v="175"/>
    <x v="4"/>
  </r>
  <r>
    <n v="931842897"/>
    <s v="KBO"/>
    <x v="3"/>
    <x v="175"/>
    <x v="4"/>
  </r>
  <r>
    <n v="912834891"/>
    <s v="AS"/>
    <x v="3"/>
    <x v="176"/>
    <x v="4"/>
  </r>
  <r>
    <n v="923371532"/>
    <s v="ENK"/>
    <x v="3"/>
    <x v="176"/>
    <x v="4"/>
  </r>
  <r>
    <n v="927310333"/>
    <s v="ENK"/>
    <x v="3"/>
    <x v="176"/>
    <x v="4"/>
  </r>
  <r>
    <n v="932900661"/>
    <s v="ENK"/>
    <x v="3"/>
    <x v="176"/>
    <x v="4"/>
  </r>
  <r>
    <n v="811584592"/>
    <s v="FLI"/>
    <x v="3"/>
    <x v="176"/>
    <x v="4"/>
  </r>
  <r>
    <n v="931415190"/>
    <s v="KBO"/>
    <x v="3"/>
    <x v="176"/>
    <x v="4"/>
  </r>
  <r>
    <n v="926909479"/>
    <s v="AS"/>
    <x v="3"/>
    <x v="177"/>
    <x v="4"/>
  </r>
  <r>
    <n v="918111557"/>
    <s v="ENK"/>
    <x v="3"/>
    <x v="177"/>
    <x v="4"/>
  </r>
  <r>
    <n v="920132510"/>
    <s v="ENK"/>
    <x v="3"/>
    <x v="177"/>
    <x v="4"/>
  </r>
  <r>
    <n v="920178308"/>
    <s v="ENK"/>
    <x v="3"/>
    <x v="177"/>
    <x v="4"/>
  </r>
  <r>
    <n v="964172900"/>
    <s v="ENK"/>
    <x v="3"/>
    <x v="177"/>
    <x v="4"/>
  </r>
  <r>
    <n v="969335719"/>
    <s v="ENK"/>
    <x v="3"/>
    <x v="177"/>
    <x v="4"/>
  </r>
  <r>
    <n v="969892316"/>
    <s v="ENK"/>
    <x v="3"/>
    <x v="177"/>
    <x v="4"/>
  </r>
  <r>
    <n v="985756406"/>
    <s v="ENK"/>
    <x v="3"/>
    <x v="177"/>
    <x v="4"/>
  </r>
  <r>
    <n v="997772393"/>
    <s v="ENK"/>
    <x v="3"/>
    <x v="177"/>
    <x v="4"/>
  </r>
  <r>
    <n v="929605764"/>
    <s v="ENK"/>
    <x v="2"/>
    <x v="178"/>
    <x v="4"/>
  </r>
  <r>
    <n v="933090221"/>
    <s v="ENK"/>
    <x v="2"/>
    <x v="178"/>
    <x v="4"/>
  </r>
  <r>
    <n v="932548631"/>
    <s v="ANNA"/>
    <x v="7"/>
    <x v="179"/>
    <x v="4"/>
  </r>
  <r>
    <n v="932914433"/>
    <s v="ANNA"/>
    <x v="7"/>
    <x v="179"/>
    <x v="4"/>
  </r>
  <r>
    <n v="955078578"/>
    <s v="ANS"/>
    <x v="7"/>
    <x v="179"/>
    <x v="4"/>
  </r>
  <r>
    <n v="911855887"/>
    <s v="AS"/>
    <x v="7"/>
    <x v="179"/>
    <x v="4"/>
  </r>
  <r>
    <n v="912970485"/>
    <s v="AS"/>
    <x v="7"/>
    <x v="179"/>
    <x v="4"/>
  </r>
  <r>
    <n v="913534050"/>
    <s v="AS"/>
    <x v="7"/>
    <x v="179"/>
    <x v="4"/>
  </r>
  <r>
    <n v="915157300"/>
    <s v="AS"/>
    <x v="7"/>
    <x v="179"/>
    <x v="4"/>
  </r>
  <r>
    <n v="916104022"/>
    <s v="AS"/>
    <x v="7"/>
    <x v="179"/>
    <x v="4"/>
  </r>
  <r>
    <n v="921020937"/>
    <s v="AS"/>
    <x v="7"/>
    <x v="179"/>
    <x v="4"/>
  </r>
  <r>
    <n v="922239339"/>
    <s v="AS"/>
    <x v="7"/>
    <x v="179"/>
    <x v="4"/>
  </r>
  <r>
    <n v="925615536"/>
    <s v="AS"/>
    <x v="7"/>
    <x v="179"/>
    <x v="4"/>
  </r>
  <r>
    <n v="925904740"/>
    <s v="AS"/>
    <x v="7"/>
    <x v="179"/>
    <x v="4"/>
  </r>
  <r>
    <n v="926317547"/>
    <s v="AS"/>
    <x v="7"/>
    <x v="179"/>
    <x v="4"/>
  </r>
  <r>
    <n v="929576594"/>
    <s v="AS"/>
    <x v="7"/>
    <x v="179"/>
    <x v="4"/>
  </r>
  <r>
    <n v="959253366"/>
    <s v="AS"/>
    <x v="7"/>
    <x v="179"/>
    <x v="4"/>
  </r>
  <r>
    <n v="977454700"/>
    <s v="AS"/>
    <x v="7"/>
    <x v="179"/>
    <x v="4"/>
  </r>
  <r>
    <n v="979932375"/>
    <s v="AS"/>
    <x v="7"/>
    <x v="179"/>
    <x v="4"/>
  </r>
  <r>
    <n v="982199743"/>
    <s v="AS"/>
    <x v="7"/>
    <x v="179"/>
    <x v="4"/>
  </r>
  <r>
    <n v="998836891"/>
    <s v="AS"/>
    <x v="7"/>
    <x v="179"/>
    <x v="4"/>
  </r>
  <r>
    <n v="822805272"/>
    <s v="ENK"/>
    <x v="7"/>
    <x v="179"/>
    <x v="4"/>
  </r>
  <r>
    <n v="826447222"/>
    <s v="ENK"/>
    <x v="7"/>
    <x v="179"/>
    <x v="4"/>
  </r>
  <r>
    <n v="917811717"/>
    <s v="ENK"/>
    <x v="7"/>
    <x v="179"/>
    <x v="4"/>
  </r>
  <r>
    <n v="918988033"/>
    <s v="ENK"/>
    <x v="7"/>
    <x v="179"/>
    <x v="4"/>
  </r>
  <r>
    <n v="922612145"/>
    <s v="ENK"/>
    <x v="7"/>
    <x v="179"/>
    <x v="4"/>
  </r>
  <r>
    <n v="923854843"/>
    <s v="ENK"/>
    <x v="7"/>
    <x v="179"/>
    <x v="4"/>
  </r>
  <r>
    <n v="926286242"/>
    <s v="ENK"/>
    <x v="7"/>
    <x v="179"/>
    <x v="4"/>
  </r>
  <r>
    <n v="927915391"/>
    <s v="ENK"/>
    <x v="7"/>
    <x v="179"/>
    <x v="4"/>
  </r>
  <r>
    <n v="928122840"/>
    <s v="ENK"/>
    <x v="7"/>
    <x v="179"/>
    <x v="4"/>
  </r>
  <r>
    <n v="928587444"/>
    <s v="ENK"/>
    <x v="7"/>
    <x v="179"/>
    <x v="4"/>
  </r>
  <r>
    <n v="930530077"/>
    <s v="ENK"/>
    <x v="7"/>
    <x v="179"/>
    <x v="4"/>
  </r>
  <r>
    <n v="930863149"/>
    <s v="ENK"/>
    <x v="7"/>
    <x v="179"/>
    <x v="4"/>
  </r>
  <r>
    <n v="930926469"/>
    <s v="ENK"/>
    <x v="7"/>
    <x v="179"/>
    <x v="4"/>
  </r>
  <r>
    <n v="931157787"/>
    <s v="ENK"/>
    <x v="7"/>
    <x v="179"/>
    <x v="4"/>
  </r>
  <r>
    <n v="931352555"/>
    <s v="ENK"/>
    <x v="7"/>
    <x v="179"/>
    <x v="4"/>
  </r>
  <r>
    <n v="931430262"/>
    <s v="ENK"/>
    <x v="7"/>
    <x v="179"/>
    <x v="4"/>
  </r>
  <r>
    <n v="932549263"/>
    <s v="ENK"/>
    <x v="7"/>
    <x v="179"/>
    <x v="4"/>
  </r>
  <r>
    <n v="933120384"/>
    <s v="ENK"/>
    <x v="7"/>
    <x v="179"/>
    <x v="4"/>
  </r>
  <r>
    <n v="950593326"/>
    <s v="ENK"/>
    <x v="7"/>
    <x v="179"/>
    <x v="4"/>
  </r>
  <r>
    <n v="976221125"/>
    <s v="ENK"/>
    <x v="7"/>
    <x v="179"/>
    <x v="4"/>
  </r>
  <r>
    <n v="981492552"/>
    <s v="ENK"/>
    <x v="7"/>
    <x v="179"/>
    <x v="4"/>
  </r>
  <r>
    <n v="982119448"/>
    <s v="ENK"/>
    <x v="7"/>
    <x v="179"/>
    <x v="4"/>
  </r>
  <r>
    <n v="983921809"/>
    <s v="ENK"/>
    <x v="7"/>
    <x v="179"/>
    <x v="4"/>
  </r>
  <r>
    <n v="987575816"/>
    <s v="ENK"/>
    <x v="7"/>
    <x v="179"/>
    <x v="4"/>
  </r>
  <r>
    <n v="995495120"/>
    <s v="ENK"/>
    <x v="7"/>
    <x v="179"/>
    <x v="4"/>
  </r>
  <r>
    <n v="924706023"/>
    <s v="FLI"/>
    <x v="7"/>
    <x v="179"/>
    <x v="4"/>
  </r>
  <r>
    <n v="929317068"/>
    <s v="KBO"/>
    <x v="7"/>
    <x v="179"/>
    <x v="4"/>
  </r>
  <r>
    <n v="931711547"/>
    <s v="KBO"/>
    <x v="7"/>
    <x v="179"/>
    <x v="4"/>
  </r>
  <r>
    <n v="981135458"/>
    <s v="STI"/>
    <x v="7"/>
    <x v="179"/>
    <x v="4"/>
  </r>
  <r>
    <n v="977052793"/>
    <s v="ANS"/>
    <x v="3"/>
    <x v="180"/>
    <x v="4"/>
  </r>
  <r>
    <n v="927151723"/>
    <s v="AS"/>
    <x v="3"/>
    <x v="180"/>
    <x v="4"/>
  </r>
  <r>
    <n v="887241732"/>
    <s v="DA"/>
    <x v="3"/>
    <x v="180"/>
    <x v="4"/>
  </r>
  <r>
    <n v="870274432"/>
    <s v="ENK"/>
    <x v="3"/>
    <x v="180"/>
    <x v="4"/>
  </r>
  <r>
    <n v="927406322"/>
    <s v="ENK"/>
    <x v="3"/>
    <x v="180"/>
    <x v="4"/>
  </r>
  <r>
    <n v="929148894"/>
    <s v="ENK"/>
    <x v="3"/>
    <x v="180"/>
    <x v="4"/>
  </r>
  <r>
    <n v="970540253"/>
    <s v="ENK"/>
    <x v="3"/>
    <x v="180"/>
    <x v="4"/>
  </r>
  <r>
    <n v="984414161"/>
    <s v="ENK"/>
    <x v="3"/>
    <x v="180"/>
    <x v="4"/>
  </r>
  <r>
    <n v="985292558"/>
    <s v="ENK"/>
    <x v="3"/>
    <x v="180"/>
    <x v="4"/>
  </r>
  <r>
    <n v="991751033"/>
    <s v="ENK"/>
    <x v="3"/>
    <x v="180"/>
    <x v="4"/>
  </r>
  <r>
    <n v="930863416"/>
    <s v="KBO"/>
    <x v="3"/>
    <x v="180"/>
    <x v="4"/>
  </r>
  <r>
    <n v="931563815"/>
    <s v="KBO"/>
    <x v="3"/>
    <x v="180"/>
    <x v="4"/>
  </r>
  <r>
    <n v="819785422"/>
    <s v="AS"/>
    <x v="9"/>
    <x v="181"/>
    <x v="4"/>
  </r>
  <r>
    <n v="970393943"/>
    <s v="ENK"/>
    <x v="9"/>
    <x v="181"/>
    <x v="4"/>
  </r>
  <r>
    <n v="985406952"/>
    <s v="ENK"/>
    <x v="9"/>
    <x v="181"/>
    <x v="4"/>
  </r>
  <r>
    <n v="932009684"/>
    <s v="KBO"/>
    <x v="9"/>
    <x v="181"/>
    <x v="4"/>
  </r>
  <r>
    <n v="917725160"/>
    <s v="NUF"/>
    <x v="9"/>
    <x v="181"/>
    <x v="4"/>
  </r>
  <r>
    <n v="925070246"/>
    <s v="ENK"/>
    <x v="12"/>
    <x v="182"/>
    <x v="4"/>
  </r>
  <r>
    <n v="931245309"/>
    <s v="ENK"/>
    <x v="12"/>
    <x v="182"/>
    <x v="4"/>
  </r>
  <r>
    <n v="986639632"/>
    <s v="ENK"/>
    <x v="12"/>
    <x v="182"/>
    <x v="4"/>
  </r>
  <r>
    <n v="911617498"/>
    <s v="AS"/>
    <x v="10"/>
    <x v="183"/>
    <x v="4"/>
  </r>
  <r>
    <n v="929525531"/>
    <s v="AS"/>
    <x v="10"/>
    <x v="183"/>
    <x v="4"/>
  </r>
  <r>
    <n v="936709370"/>
    <s v="AS"/>
    <x v="10"/>
    <x v="183"/>
    <x v="4"/>
  </r>
  <r>
    <n v="975367991"/>
    <s v="AS"/>
    <x v="10"/>
    <x v="183"/>
    <x v="4"/>
  </r>
  <r>
    <n v="994332058"/>
    <s v="AS"/>
    <x v="10"/>
    <x v="183"/>
    <x v="4"/>
  </r>
  <r>
    <n v="932202158"/>
    <s v="ENK"/>
    <x v="10"/>
    <x v="183"/>
    <x v="4"/>
  </r>
  <r>
    <n v="969328054"/>
    <s v="ENK"/>
    <x v="10"/>
    <x v="183"/>
    <x v="4"/>
  </r>
  <r>
    <n v="980509168"/>
    <s v="ENK"/>
    <x v="10"/>
    <x v="183"/>
    <x v="4"/>
  </r>
  <r>
    <n v="993783854"/>
    <s v="ENK"/>
    <x v="10"/>
    <x v="183"/>
    <x v="4"/>
  </r>
  <r>
    <n v="932242850"/>
    <s v="AS"/>
    <x v="13"/>
    <x v="184"/>
    <x v="4"/>
  </r>
  <r>
    <n v="829708132"/>
    <s v="ENK"/>
    <x v="13"/>
    <x v="184"/>
    <x v="4"/>
  </r>
  <r>
    <n v="868790962"/>
    <s v="ENK"/>
    <x v="13"/>
    <x v="184"/>
    <x v="4"/>
  </r>
  <r>
    <n v="918295399"/>
    <s v="ENK"/>
    <x v="13"/>
    <x v="184"/>
    <x v="4"/>
  </r>
  <r>
    <n v="924652098"/>
    <s v="ENK"/>
    <x v="13"/>
    <x v="184"/>
    <x v="4"/>
  </r>
  <r>
    <n v="928997626"/>
    <s v="ENK"/>
    <x v="13"/>
    <x v="184"/>
    <x v="4"/>
  </r>
  <r>
    <n v="930668982"/>
    <s v="ENK"/>
    <x v="13"/>
    <x v="184"/>
    <x v="4"/>
  </r>
  <r>
    <n v="932427583"/>
    <s v="ENK"/>
    <x v="13"/>
    <x v="184"/>
    <x v="4"/>
  </r>
  <r>
    <n v="969469537"/>
    <s v="ENK"/>
    <x v="13"/>
    <x v="184"/>
    <x v="4"/>
  </r>
  <r>
    <n v="969701243"/>
    <s v="ENK"/>
    <x v="13"/>
    <x v="184"/>
    <x v="4"/>
  </r>
  <r>
    <n v="914182395"/>
    <s v="AS"/>
    <x v="13"/>
    <x v="185"/>
    <x v="4"/>
  </r>
  <r>
    <n v="870259662"/>
    <s v="ENK"/>
    <x v="13"/>
    <x v="185"/>
    <x v="4"/>
  </r>
  <r>
    <n v="915314708"/>
    <s v="ENK"/>
    <x v="13"/>
    <x v="185"/>
    <x v="4"/>
  </r>
  <r>
    <n v="970390480"/>
    <s v="ENK"/>
    <x v="13"/>
    <x v="185"/>
    <x v="4"/>
  </r>
  <r>
    <n v="980347273"/>
    <s v="ENK"/>
    <x v="13"/>
    <x v="185"/>
    <x v="4"/>
  </r>
  <r>
    <n v="991582169"/>
    <s v="ENK"/>
    <x v="13"/>
    <x v="185"/>
    <x v="4"/>
  </r>
  <r>
    <n v="930696048"/>
    <s v="KBO"/>
    <x v="13"/>
    <x v="185"/>
    <x v="4"/>
  </r>
  <r>
    <n v="927137097"/>
    <s v="AS"/>
    <x v="13"/>
    <x v="186"/>
    <x v="4"/>
  </r>
  <r>
    <n v="928755177"/>
    <s v="AS"/>
    <x v="13"/>
    <x v="186"/>
    <x v="4"/>
  </r>
  <r>
    <n v="922175012"/>
    <s v="ENK"/>
    <x v="13"/>
    <x v="186"/>
    <x v="4"/>
  </r>
  <r>
    <n v="969332086"/>
    <s v="ENK"/>
    <x v="13"/>
    <x v="186"/>
    <x v="4"/>
  </r>
  <r>
    <n v="930152919"/>
    <s v="KBO"/>
    <x v="13"/>
    <x v="186"/>
    <x v="4"/>
  </r>
  <r>
    <n v="931873733"/>
    <s v="KBO"/>
    <x v="13"/>
    <x v="186"/>
    <x v="4"/>
  </r>
  <r>
    <n v="932067471"/>
    <s v="KBO"/>
    <x v="13"/>
    <x v="186"/>
    <x v="4"/>
  </r>
  <r>
    <n v="832314242"/>
    <s v="ANNA"/>
    <x v="15"/>
    <x v="189"/>
    <x v="4"/>
  </r>
  <r>
    <n v="932303809"/>
    <s v="ANNA"/>
    <x v="15"/>
    <x v="189"/>
    <x v="4"/>
  </r>
  <r>
    <n v="932475936"/>
    <s v="ANNA"/>
    <x v="15"/>
    <x v="189"/>
    <x v="4"/>
  </r>
  <r>
    <n v="932475979"/>
    <s v="ANNA"/>
    <x v="15"/>
    <x v="189"/>
    <x v="4"/>
  </r>
  <r>
    <n v="932477394"/>
    <s v="ANNA"/>
    <x v="15"/>
    <x v="189"/>
    <x v="4"/>
  </r>
  <r>
    <n v="932477483"/>
    <s v="ANNA"/>
    <x v="15"/>
    <x v="189"/>
    <x v="4"/>
  </r>
  <r>
    <n v="932495228"/>
    <s v="ANNA"/>
    <x v="15"/>
    <x v="189"/>
    <x v="4"/>
  </r>
  <r>
    <n v="932495430"/>
    <s v="ANNA"/>
    <x v="15"/>
    <x v="189"/>
    <x v="4"/>
  </r>
  <r>
    <n v="932495473"/>
    <s v="ANNA"/>
    <x v="15"/>
    <x v="189"/>
    <x v="4"/>
  </r>
  <r>
    <n v="932519046"/>
    <s v="ANNA"/>
    <x v="15"/>
    <x v="189"/>
    <x v="4"/>
  </r>
  <r>
    <n v="932567121"/>
    <s v="ANNA"/>
    <x v="15"/>
    <x v="189"/>
    <x v="4"/>
  </r>
  <r>
    <n v="923247319"/>
    <s v="ANS"/>
    <x v="15"/>
    <x v="189"/>
    <x v="4"/>
  </r>
  <r>
    <n v="953285452"/>
    <s v="ANS"/>
    <x v="15"/>
    <x v="189"/>
    <x v="4"/>
  </r>
  <r>
    <n v="958988052"/>
    <s v="ANS"/>
    <x v="15"/>
    <x v="189"/>
    <x v="4"/>
  </r>
  <r>
    <n v="984695675"/>
    <s v="ANS"/>
    <x v="15"/>
    <x v="189"/>
    <x v="4"/>
  </r>
  <r>
    <n v="812972162"/>
    <s v="AS"/>
    <x v="15"/>
    <x v="189"/>
    <x v="4"/>
  </r>
  <r>
    <n v="818544162"/>
    <s v="AS"/>
    <x v="15"/>
    <x v="189"/>
    <x v="4"/>
  </r>
  <r>
    <n v="821423112"/>
    <s v="AS"/>
    <x v="15"/>
    <x v="189"/>
    <x v="4"/>
  </r>
  <r>
    <n v="822285082"/>
    <s v="AS"/>
    <x v="15"/>
    <x v="189"/>
    <x v="4"/>
  </r>
  <r>
    <n v="823886942"/>
    <s v="AS"/>
    <x v="15"/>
    <x v="189"/>
    <x v="4"/>
  </r>
  <r>
    <n v="825893792"/>
    <s v="AS"/>
    <x v="15"/>
    <x v="189"/>
    <x v="4"/>
  </r>
  <r>
    <n v="825913602"/>
    <s v="AS"/>
    <x v="15"/>
    <x v="189"/>
    <x v="4"/>
  </r>
  <r>
    <n v="826455462"/>
    <s v="AS"/>
    <x v="15"/>
    <x v="189"/>
    <x v="4"/>
  </r>
  <r>
    <n v="827611352"/>
    <s v="AS"/>
    <x v="15"/>
    <x v="189"/>
    <x v="4"/>
  </r>
  <r>
    <n v="829814552"/>
    <s v="AS"/>
    <x v="15"/>
    <x v="189"/>
    <x v="4"/>
  </r>
  <r>
    <n v="831469552"/>
    <s v="AS"/>
    <x v="15"/>
    <x v="189"/>
    <x v="4"/>
  </r>
  <r>
    <n v="832176222"/>
    <s v="AS"/>
    <x v="15"/>
    <x v="189"/>
    <x v="4"/>
  </r>
  <r>
    <n v="837457122"/>
    <s v="AS"/>
    <x v="15"/>
    <x v="189"/>
    <x v="4"/>
  </r>
  <r>
    <n v="855914492"/>
    <s v="AS"/>
    <x v="15"/>
    <x v="189"/>
    <x v="4"/>
  </r>
  <r>
    <n v="891972032"/>
    <s v="AS"/>
    <x v="15"/>
    <x v="189"/>
    <x v="4"/>
  </r>
  <r>
    <n v="896188542"/>
    <s v="AS"/>
    <x v="15"/>
    <x v="189"/>
    <x v="4"/>
  </r>
  <r>
    <n v="912006964"/>
    <s v="AS"/>
    <x v="15"/>
    <x v="189"/>
    <x v="4"/>
  </r>
  <r>
    <n v="912272028"/>
    <s v="AS"/>
    <x v="15"/>
    <x v="189"/>
    <x v="4"/>
  </r>
  <r>
    <n v="912538885"/>
    <s v="AS"/>
    <x v="15"/>
    <x v="189"/>
    <x v="4"/>
  </r>
  <r>
    <n v="912863611"/>
    <s v="AS"/>
    <x v="15"/>
    <x v="189"/>
    <x v="4"/>
  </r>
  <r>
    <n v="912971694"/>
    <s v="AS"/>
    <x v="15"/>
    <x v="189"/>
    <x v="4"/>
  </r>
  <r>
    <n v="913337565"/>
    <s v="AS"/>
    <x v="15"/>
    <x v="189"/>
    <x v="4"/>
  </r>
  <r>
    <n v="913521005"/>
    <s v="AS"/>
    <x v="15"/>
    <x v="189"/>
    <x v="4"/>
  </r>
  <r>
    <n v="914191599"/>
    <s v="AS"/>
    <x v="15"/>
    <x v="189"/>
    <x v="4"/>
  </r>
  <r>
    <n v="914507480"/>
    <s v="AS"/>
    <x v="15"/>
    <x v="189"/>
    <x v="4"/>
  </r>
  <r>
    <n v="914524016"/>
    <s v="AS"/>
    <x v="15"/>
    <x v="189"/>
    <x v="4"/>
  </r>
  <r>
    <n v="915035604"/>
    <s v="AS"/>
    <x v="15"/>
    <x v="189"/>
    <x v="4"/>
  </r>
  <r>
    <n v="915521320"/>
    <s v="AS"/>
    <x v="15"/>
    <x v="189"/>
    <x v="4"/>
  </r>
  <r>
    <n v="916093683"/>
    <s v="AS"/>
    <x v="15"/>
    <x v="189"/>
    <x v="4"/>
  </r>
  <r>
    <n v="916137850"/>
    <s v="AS"/>
    <x v="15"/>
    <x v="189"/>
    <x v="4"/>
  </r>
  <r>
    <n v="917254443"/>
    <s v="AS"/>
    <x v="15"/>
    <x v="189"/>
    <x v="4"/>
  </r>
  <r>
    <n v="917457786"/>
    <s v="AS"/>
    <x v="15"/>
    <x v="189"/>
    <x v="4"/>
  </r>
  <r>
    <n v="917785201"/>
    <s v="AS"/>
    <x v="15"/>
    <x v="189"/>
    <x v="4"/>
  </r>
  <r>
    <n v="917847401"/>
    <s v="AS"/>
    <x v="15"/>
    <x v="189"/>
    <x v="4"/>
  </r>
  <r>
    <n v="918333541"/>
    <s v="AS"/>
    <x v="15"/>
    <x v="189"/>
    <x v="4"/>
  </r>
  <r>
    <n v="918614680"/>
    <s v="AS"/>
    <x v="15"/>
    <x v="189"/>
    <x v="4"/>
  </r>
  <r>
    <n v="918658165"/>
    <s v="AS"/>
    <x v="15"/>
    <x v="189"/>
    <x v="4"/>
  </r>
  <r>
    <n v="918830510"/>
    <s v="AS"/>
    <x v="15"/>
    <x v="189"/>
    <x v="4"/>
  </r>
  <r>
    <n v="918905588"/>
    <s v="AS"/>
    <x v="15"/>
    <x v="189"/>
    <x v="4"/>
  </r>
  <r>
    <n v="919030151"/>
    <s v="AS"/>
    <x v="15"/>
    <x v="189"/>
    <x v="4"/>
  </r>
  <r>
    <n v="919156368"/>
    <s v="AS"/>
    <x v="15"/>
    <x v="189"/>
    <x v="4"/>
  </r>
  <r>
    <n v="919186046"/>
    <s v="AS"/>
    <x v="15"/>
    <x v="189"/>
    <x v="4"/>
  </r>
  <r>
    <n v="919213884"/>
    <s v="AS"/>
    <x v="15"/>
    <x v="189"/>
    <x v="4"/>
  </r>
  <r>
    <n v="919359129"/>
    <s v="AS"/>
    <x v="15"/>
    <x v="189"/>
    <x v="4"/>
  </r>
  <r>
    <n v="919368861"/>
    <s v="AS"/>
    <x v="15"/>
    <x v="189"/>
    <x v="4"/>
  </r>
  <r>
    <n v="919481668"/>
    <s v="AS"/>
    <x v="15"/>
    <x v="189"/>
    <x v="4"/>
  </r>
  <r>
    <n v="919487070"/>
    <s v="AS"/>
    <x v="15"/>
    <x v="189"/>
    <x v="4"/>
  </r>
  <r>
    <n v="919565616"/>
    <s v="AS"/>
    <x v="15"/>
    <x v="189"/>
    <x v="4"/>
  </r>
  <r>
    <n v="919825995"/>
    <s v="AS"/>
    <x v="15"/>
    <x v="189"/>
    <x v="4"/>
  </r>
  <r>
    <n v="920152295"/>
    <s v="AS"/>
    <x v="15"/>
    <x v="189"/>
    <x v="4"/>
  </r>
  <r>
    <n v="920185606"/>
    <s v="AS"/>
    <x v="15"/>
    <x v="189"/>
    <x v="4"/>
  </r>
  <r>
    <n v="920351700"/>
    <s v="AS"/>
    <x v="15"/>
    <x v="189"/>
    <x v="4"/>
  </r>
  <r>
    <n v="920389740"/>
    <s v="AS"/>
    <x v="15"/>
    <x v="189"/>
    <x v="4"/>
  </r>
  <r>
    <n v="920482414"/>
    <s v="AS"/>
    <x v="15"/>
    <x v="189"/>
    <x v="4"/>
  </r>
  <r>
    <n v="920556531"/>
    <s v="AS"/>
    <x v="15"/>
    <x v="189"/>
    <x v="4"/>
  </r>
  <r>
    <n v="920657710"/>
    <s v="AS"/>
    <x v="15"/>
    <x v="189"/>
    <x v="4"/>
  </r>
  <r>
    <n v="920685153"/>
    <s v="AS"/>
    <x v="15"/>
    <x v="189"/>
    <x v="4"/>
  </r>
  <r>
    <n v="920795315"/>
    <s v="AS"/>
    <x v="15"/>
    <x v="189"/>
    <x v="4"/>
  </r>
  <r>
    <n v="920811922"/>
    <s v="AS"/>
    <x v="15"/>
    <x v="189"/>
    <x v="4"/>
  </r>
  <r>
    <n v="921016034"/>
    <s v="AS"/>
    <x v="15"/>
    <x v="189"/>
    <x v="4"/>
  </r>
  <r>
    <n v="921226462"/>
    <s v="AS"/>
    <x v="15"/>
    <x v="189"/>
    <x v="4"/>
  </r>
  <r>
    <n v="921360517"/>
    <s v="AS"/>
    <x v="15"/>
    <x v="189"/>
    <x v="4"/>
  </r>
  <r>
    <n v="921543298"/>
    <s v="AS"/>
    <x v="15"/>
    <x v="189"/>
    <x v="4"/>
  </r>
  <r>
    <n v="921664516"/>
    <s v="AS"/>
    <x v="15"/>
    <x v="189"/>
    <x v="4"/>
  </r>
  <r>
    <n v="921684754"/>
    <s v="AS"/>
    <x v="15"/>
    <x v="189"/>
    <x v="4"/>
  </r>
  <r>
    <n v="922096201"/>
    <s v="AS"/>
    <x v="15"/>
    <x v="189"/>
    <x v="4"/>
  </r>
  <r>
    <n v="922185107"/>
    <s v="AS"/>
    <x v="15"/>
    <x v="189"/>
    <x v="4"/>
  </r>
  <r>
    <n v="922210950"/>
    <s v="AS"/>
    <x v="15"/>
    <x v="189"/>
    <x v="4"/>
  </r>
  <r>
    <n v="922216509"/>
    <s v="AS"/>
    <x v="15"/>
    <x v="189"/>
    <x v="4"/>
  </r>
  <r>
    <n v="922249288"/>
    <s v="AS"/>
    <x v="15"/>
    <x v="189"/>
    <x v="4"/>
  </r>
  <r>
    <n v="922352402"/>
    <s v="AS"/>
    <x v="15"/>
    <x v="189"/>
    <x v="4"/>
  </r>
  <r>
    <n v="922581401"/>
    <s v="AS"/>
    <x v="15"/>
    <x v="189"/>
    <x v="4"/>
  </r>
  <r>
    <n v="922703779"/>
    <s v="AS"/>
    <x v="15"/>
    <x v="189"/>
    <x v="4"/>
  </r>
  <r>
    <n v="922737940"/>
    <s v="AS"/>
    <x v="15"/>
    <x v="189"/>
    <x v="4"/>
  </r>
  <r>
    <n v="922841047"/>
    <s v="AS"/>
    <x v="15"/>
    <x v="189"/>
    <x v="4"/>
  </r>
  <r>
    <n v="922899347"/>
    <s v="AS"/>
    <x v="15"/>
    <x v="189"/>
    <x v="4"/>
  </r>
  <r>
    <n v="923204393"/>
    <s v="AS"/>
    <x v="15"/>
    <x v="189"/>
    <x v="4"/>
  </r>
  <r>
    <n v="923580735"/>
    <s v="AS"/>
    <x v="15"/>
    <x v="189"/>
    <x v="4"/>
  </r>
  <r>
    <n v="923635394"/>
    <s v="AS"/>
    <x v="15"/>
    <x v="189"/>
    <x v="4"/>
  </r>
  <r>
    <n v="923945407"/>
    <s v="AS"/>
    <x v="15"/>
    <x v="189"/>
    <x v="4"/>
  </r>
  <r>
    <n v="923982868"/>
    <s v="AS"/>
    <x v="15"/>
    <x v="189"/>
    <x v="4"/>
  </r>
  <r>
    <n v="923992774"/>
    <s v="AS"/>
    <x v="15"/>
    <x v="189"/>
    <x v="4"/>
  </r>
  <r>
    <n v="924186194"/>
    <s v="AS"/>
    <x v="15"/>
    <x v="189"/>
    <x v="4"/>
  </r>
  <r>
    <n v="924695919"/>
    <s v="AS"/>
    <x v="15"/>
    <x v="189"/>
    <x v="4"/>
  </r>
  <r>
    <n v="924783397"/>
    <s v="AS"/>
    <x v="15"/>
    <x v="189"/>
    <x v="4"/>
  </r>
  <r>
    <n v="924859806"/>
    <s v="AS"/>
    <x v="15"/>
    <x v="189"/>
    <x v="4"/>
  </r>
  <r>
    <n v="924869798"/>
    <s v="AS"/>
    <x v="15"/>
    <x v="189"/>
    <x v="4"/>
  </r>
  <r>
    <n v="925208388"/>
    <s v="AS"/>
    <x v="15"/>
    <x v="189"/>
    <x v="4"/>
  </r>
  <r>
    <n v="925218820"/>
    <s v="AS"/>
    <x v="15"/>
    <x v="189"/>
    <x v="4"/>
  </r>
  <r>
    <n v="925355658"/>
    <s v="AS"/>
    <x v="15"/>
    <x v="189"/>
    <x v="4"/>
  </r>
  <r>
    <n v="925388718"/>
    <s v="AS"/>
    <x v="15"/>
    <x v="189"/>
    <x v="4"/>
  </r>
  <r>
    <n v="925496316"/>
    <s v="AS"/>
    <x v="15"/>
    <x v="189"/>
    <x v="4"/>
  </r>
  <r>
    <n v="925567361"/>
    <s v="AS"/>
    <x v="15"/>
    <x v="189"/>
    <x v="4"/>
  </r>
  <r>
    <n v="925572772"/>
    <s v="AS"/>
    <x v="15"/>
    <x v="189"/>
    <x v="4"/>
  </r>
  <r>
    <n v="925615803"/>
    <s v="AS"/>
    <x v="15"/>
    <x v="189"/>
    <x v="4"/>
  </r>
  <r>
    <n v="925654248"/>
    <s v="AS"/>
    <x v="15"/>
    <x v="189"/>
    <x v="4"/>
  </r>
  <r>
    <n v="925882259"/>
    <s v="AS"/>
    <x v="15"/>
    <x v="189"/>
    <x v="4"/>
  </r>
  <r>
    <n v="926086529"/>
    <s v="AS"/>
    <x v="15"/>
    <x v="189"/>
    <x v="4"/>
  </r>
  <r>
    <n v="926086537"/>
    <s v="AS"/>
    <x v="15"/>
    <x v="189"/>
    <x v="4"/>
  </r>
  <r>
    <n v="926156349"/>
    <s v="AS"/>
    <x v="15"/>
    <x v="189"/>
    <x v="4"/>
  </r>
  <r>
    <n v="926449923"/>
    <s v="AS"/>
    <x v="15"/>
    <x v="189"/>
    <x v="4"/>
  </r>
  <r>
    <n v="926723928"/>
    <s v="AS"/>
    <x v="15"/>
    <x v="189"/>
    <x v="4"/>
  </r>
  <r>
    <n v="926724223"/>
    <s v="AS"/>
    <x v="15"/>
    <x v="189"/>
    <x v="4"/>
  </r>
  <r>
    <n v="926970739"/>
    <s v="AS"/>
    <x v="15"/>
    <x v="189"/>
    <x v="4"/>
  </r>
  <r>
    <n v="926979817"/>
    <s v="AS"/>
    <x v="15"/>
    <x v="189"/>
    <x v="4"/>
  </r>
  <r>
    <n v="927149923"/>
    <s v="AS"/>
    <x v="15"/>
    <x v="189"/>
    <x v="4"/>
  </r>
  <r>
    <n v="927349051"/>
    <s v="AS"/>
    <x v="15"/>
    <x v="189"/>
    <x v="4"/>
  </r>
  <r>
    <n v="927422115"/>
    <s v="AS"/>
    <x v="15"/>
    <x v="189"/>
    <x v="4"/>
  </r>
  <r>
    <n v="927515512"/>
    <s v="AS"/>
    <x v="15"/>
    <x v="189"/>
    <x v="4"/>
  </r>
  <r>
    <n v="927536323"/>
    <s v="AS"/>
    <x v="15"/>
    <x v="189"/>
    <x v="4"/>
  </r>
  <r>
    <n v="927659921"/>
    <s v="AS"/>
    <x v="15"/>
    <x v="189"/>
    <x v="4"/>
  </r>
  <r>
    <n v="927975831"/>
    <s v="AS"/>
    <x v="15"/>
    <x v="189"/>
    <x v="4"/>
  </r>
  <r>
    <n v="928025799"/>
    <s v="AS"/>
    <x v="15"/>
    <x v="189"/>
    <x v="4"/>
  </r>
  <r>
    <n v="928161587"/>
    <s v="AS"/>
    <x v="15"/>
    <x v="189"/>
    <x v="4"/>
  </r>
  <r>
    <n v="928430634"/>
    <s v="AS"/>
    <x v="15"/>
    <x v="189"/>
    <x v="4"/>
  </r>
  <r>
    <n v="928467589"/>
    <s v="AS"/>
    <x v="15"/>
    <x v="189"/>
    <x v="4"/>
  </r>
  <r>
    <n v="928676013"/>
    <s v="AS"/>
    <x v="15"/>
    <x v="189"/>
    <x v="4"/>
  </r>
  <r>
    <n v="928901440"/>
    <s v="AS"/>
    <x v="15"/>
    <x v="189"/>
    <x v="4"/>
  </r>
  <r>
    <n v="928920984"/>
    <s v="AS"/>
    <x v="15"/>
    <x v="189"/>
    <x v="4"/>
  </r>
  <r>
    <n v="928939065"/>
    <s v="AS"/>
    <x v="15"/>
    <x v="189"/>
    <x v="4"/>
  </r>
  <r>
    <n v="929073401"/>
    <s v="AS"/>
    <x v="15"/>
    <x v="189"/>
    <x v="4"/>
  </r>
  <r>
    <n v="929249038"/>
    <s v="AS"/>
    <x v="15"/>
    <x v="189"/>
    <x v="4"/>
  </r>
  <r>
    <n v="929295897"/>
    <s v="AS"/>
    <x v="15"/>
    <x v="189"/>
    <x v="4"/>
  </r>
  <r>
    <n v="929311973"/>
    <s v="AS"/>
    <x v="15"/>
    <x v="189"/>
    <x v="4"/>
  </r>
  <r>
    <n v="929317076"/>
    <s v="AS"/>
    <x v="15"/>
    <x v="189"/>
    <x v="4"/>
  </r>
  <r>
    <n v="929415019"/>
    <s v="AS"/>
    <x v="15"/>
    <x v="189"/>
    <x v="4"/>
  </r>
  <r>
    <n v="929551389"/>
    <s v="AS"/>
    <x v="15"/>
    <x v="189"/>
    <x v="4"/>
  </r>
  <r>
    <n v="929661281"/>
    <s v="AS"/>
    <x v="15"/>
    <x v="189"/>
    <x v="4"/>
  </r>
  <r>
    <n v="929701569"/>
    <s v="AS"/>
    <x v="15"/>
    <x v="189"/>
    <x v="4"/>
  </r>
  <r>
    <n v="929831012"/>
    <s v="AS"/>
    <x v="15"/>
    <x v="189"/>
    <x v="4"/>
  </r>
  <r>
    <n v="930088412"/>
    <s v="AS"/>
    <x v="15"/>
    <x v="189"/>
    <x v="4"/>
  </r>
  <r>
    <n v="930572640"/>
    <s v="AS"/>
    <x v="15"/>
    <x v="189"/>
    <x v="4"/>
  </r>
  <r>
    <n v="930609587"/>
    <s v="AS"/>
    <x v="15"/>
    <x v="189"/>
    <x v="4"/>
  </r>
  <r>
    <n v="930655562"/>
    <s v="AS"/>
    <x v="15"/>
    <x v="189"/>
    <x v="4"/>
  </r>
  <r>
    <n v="930669814"/>
    <s v="AS"/>
    <x v="15"/>
    <x v="189"/>
    <x v="4"/>
  </r>
  <r>
    <n v="930682837"/>
    <s v="AS"/>
    <x v="15"/>
    <x v="189"/>
    <x v="4"/>
  </r>
  <r>
    <n v="930819603"/>
    <s v="AS"/>
    <x v="15"/>
    <x v="189"/>
    <x v="4"/>
  </r>
  <r>
    <n v="930859516"/>
    <s v="AS"/>
    <x v="15"/>
    <x v="189"/>
    <x v="4"/>
  </r>
  <r>
    <n v="931068547"/>
    <s v="AS"/>
    <x v="15"/>
    <x v="189"/>
    <x v="4"/>
  </r>
  <r>
    <n v="931524682"/>
    <s v="AS"/>
    <x v="15"/>
    <x v="189"/>
    <x v="4"/>
  </r>
  <r>
    <n v="931712675"/>
    <s v="AS"/>
    <x v="15"/>
    <x v="189"/>
    <x v="4"/>
  </r>
  <r>
    <n v="932127989"/>
    <s v="AS"/>
    <x v="15"/>
    <x v="189"/>
    <x v="4"/>
  </r>
  <r>
    <n v="932140381"/>
    <s v="AS"/>
    <x v="15"/>
    <x v="189"/>
    <x v="4"/>
  </r>
  <r>
    <n v="932144182"/>
    <s v="AS"/>
    <x v="15"/>
    <x v="189"/>
    <x v="4"/>
  </r>
  <r>
    <n v="932593548"/>
    <s v="AS"/>
    <x v="15"/>
    <x v="189"/>
    <x v="4"/>
  </r>
  <r>
    <n v="932593572"/>
    <s v="AS"/>
    <x v="15"/>
    <x v="189"/>
    <x v="4"/>
  </r>
  <r>
    <n v="933024059"/>
    <s v="AS"/>
    <x v="15"/>
    <x v="189"/>
    <x v="4"/>
  </r>
  <r>
    <n v="940202361"/>
    <s v="AS"/>
    <x v="15"/>
    <x v="189"/>
    <x v="4"/>
  </r>
  <r>
    <n v="947763911"/>
    <s v="AS"/>
    <x v="15"/>
    <x v="189"/>
    <x v="4"/>
  </r>
  <r>
    <n v="952356666"/>
    <s v="AS"/>
    <x v="15"/>
    <x v="189"/>
    <x v="4"/>
  </r>
  <r>
    <n v="963496087"/>
    <s v="AS"/>
    <x v="15"/>
    <x v="189"/>
    <x v="4"/>
  </r>
  <r>
    <n v="966347643"/>
    <s v="AS"/>
    <x v="15"/>
    <x v="189"/>
    <x v="4"/>
  </r>
  <r>
    <n v="974434903"/>
    <s v="AS"/>
    <x v="15"/>
    <x v="189"/>
    <x v="4"/>
  </r>
  <r>
    <n v="976224795"/>
    <s v="AS"/>
    <x v="15"/>
    <x v="189"/>
    <x v="4"/>
  </r>
  <r>
    <n v="976252489"/>
    <s v="AS"/>
    <x v="15"/>
    <x v="189"/>
    <x v="4"/>
  </r>
  <r>
    <n v="979500653"/>
    <s v="AS"/>
    <x v="15"/>
    <x v="189"/>
    <x v="4"/>
  </r>
  <r>
    <n v="980405885"/>
    <s v="AS"/>
    <x v="15"/>
    <x v="189"/>
    <x v="4"/>
  </r>
  <r>
    <n v="981345010"/>
    <s v="AS"/>
    <x v="15"/>
    <x v="189"/>
    <x v="4"/>
  </r>
  <r>
    <n v="982043077"/>
    <s v="AS"/>
    <x v="15"/>
    <x v="189"/>
    <x v="4"/>
  </r>
  <r>
    <n v="984598211"/>
    <s v="AS"/>
    <x v="15"/>
    <x v="189"/>
    <x v="4"/>
  </r>
  <r>
    <n v="984952449"/>
    <s v="AS"/>
    <x v="15"/>
    <x v="189"/>
    <x v="4"/>
  </r>
  <r>
    <n v="985859817"/>
    <s v="AS"/>
    <x v="15"/>
    <x v="189"/>
    <x v="4"/>
  </r>
  <r>
    <n v="988395196"/>
    <s v="AS"/>
    <x v="15"/>
    <x v="189"/>
    <x v="4"/>
  </r>
  <r>
    <n v="988441058"/>
    <s v="AS"/>
    <x v="15"/>
    <x v="189"/>
    <x v="4"/>
  </r>
  <r>
    <n v="989523597"/>
    <s v="AS"/>
    <x v="15"/>
    <x v="189"/>
    <x v="4"/>
  </r>
  <r>
    <n v="990263566"/>
    <s v="AS"/>
    <x v="15"/>
    <x v="189"/>
    <x v="4"/>
  </r>
  <r>
    <n v="990440921"/>
    <s v="AS"/>
    <x v="15"/>
    <x v="189"/>
    <x v="4"/>
  </r>
  <r>
    <n v="991415475"/>
    <s v="AS"/>
    <x v="15"/>
    <x v="189"/>
    <x v="4"/>
  </r>
  <r>
    <n v="991557261"/>
    <s v="AS"/>
    <x v="15"/>
    <x v="189"/>
    <x v="4"/>
  </r>
  <r>
    <n v="991597506"/>
    <s v="AS"/>
    <x v="15"/>
    <x v="189"/>
    <x v="4"/>
  </r>
  <r>
    <n v="993175048"/>
    <s v="AS"/>
    <x v="15"/>
    <x v="189"/>
    <x v="4"/>
  </r>
  <r>
    <n v="993604372"/>
    <s v="AS"/>
    <x v="15"/>
    <x v="189"/>
    <x v="4"/>
  </r>
  <r>
    <n v="994270850"/>
    <s v="AS"/>
    <x v="15"/>
    <x v="189"/>
    <x v="4"/>
  </r>
  <r>
    <n v="994910361"/>
    <s v="AS"/>
    <x v="15"/>
    <x v="189"/>
    <x v="4"/>
  </r>
  <r>
    <n v="995602091"/>
    <s v="AS"/>
    <x v="15"/>
    <x v="189"/>
    <x v="4"/>
  </r>
  <r>
    <n v="995854597"/>
    <s v="AS"/>
    <x v="15"/>
    <x v="189"/>
    <x v="4"/>
  </r>
  <r>
    <n v="996048721"/>
    <s v="AS"/>
    <x v="15"/>
    <x v="189"/>
    <x v="4"/>
  </r>
  <r>
    <n v="997279298"/>
    <s v="AS"/>
    <x v="15"/>
    <x v="189"/>
    <x v="4"/>
  </r>
  <r>
    <n v="998001986"/>
    <s v="AS"/>
    <x v="15"/>
    <x v="189"/>
    <x v="4"/>
  </r>
  <r>
    <n v="998096294"/>
    <s v="AS"/>
    <x v="15"/>
    <x v="189"/>
    <x v="4"/>
  </r>
  <r>
    <n v="998362652"/>
    <s v="AS"/>
    <x v="15"/>
    <x v="189"/>
    <x v="4"/>
  </r>
  <r>
    <n v="998407001"/>
    <s v="AS"/>
    <x v="15"/>
    <x v="189"/>
    <x v="4"/>
  </r>
  <r>
    <n v="998415527"/>
    <s v="AS"/>
    <x v="15"/>
    <x v="189"/>
    <x v="4"/>
  </r>
  <r>
    <n v="998443415"/>
    <s v="AS"/>
    <x v="15"/>
    <x v="189"/>
    <x v="4"/>
  </r>
  <r>
    <n v="999178391"/>
    <s v="AS"/>
    <x v="15"/>
    <x v="189"/>
    <x v="4"/>
  </r>
  <r>
    <n v="999204546"/>
    <s v="AS"/>
    <x v="15"/>
    <x v="189"/>
    <x v="4"/>
  </r>
  <r>
    <n v="999212611"/>
    <s v="AS"/>
    <x v="15"/>
    <x v="189"/>
    <x v="4"/>
  </r>
  <r>
    <n v="999316921"/>
    <s v="AS"/>
    <x v="15"/>
    <x v="189"/>
    <x v="4"/>
  </r>
  <r>
    <n v="876898292"/>
    <s v="DA"/>
    <x v="15"/>
    <x v="189"/>
    <x v="4"/>
  </r>
  <r>
    <n v="924855983"/>
    <s v="DA"/>
    <x v="15"/>
    <x v="189"/>
    <x v="4"/>
  </r>
  <r>
    <n v="930454591"/>
    <s v="DA"/>
    <x v="15"/>
    <x v="189"/>
    <x v="4"/>
  </r>
  <r>
    <n v="980696782"/>
    <s v="DA"/>
    <x v="15"/>
    <x v="189"/>
    <x v="4"/>
  </r>
  <r>
    <n v="987371765"/>
    <s v="DA"/>
    <x v="15"/>
    <x v="189"/>
    <x v="4"/>
  </r>
  <r>
    <n v="998807379"/>
    <s v="DA"/>
    <x v="15"/>
    <x v="189"/>
    <x v="4"/>
  </r>
  <r>
    <n v="814174832"/>
    <s v="ENK"/>
    <x v="15"/>
    <x v="189"/>
    <x v="4"/>
  </r>
  <r>
    <n v="816133602"/>
    <s v="ENK"/>
    <x v="15"/>
    <x v="189"/>
    <x v="4"/>
  </r>
  <r>
    <n v="818860412"/>
    <s v="ENK"/>
    <x v="15"/>
    <x v="189"/>
    <x v="4"/>
  </r>
  <r>
    <n v="819310122"/>
    <s v="ENK"/>
    <x v="15"/>
    <x v="189"/>
    <x v="4"/>
  </r>
  <r>
    <n v="819935432"/>
    <s v="ENK"/>
    <x v="15"/>
    <x v="189"/>
    <x v="4"/>
  </r>
  <r>
    <n v="820944402"/>
    <s v="ENK"/>
    <x v="15"/>
    <x v="189"/>
    <x v="4"/>
  </r>
  <r>
    <n v="821525632"/>
    <s v="ENK"/>
    <x v="15"/>
    <x v="189"/>
    <x v="4"/>
  </r>
  <r>
    <n v="822779832"/>
    <s v="ENK"/>
    <x v="15"/>
    <x v="189"/>
    <x v="4"/>
  </r>
  <r>
    <n v="825714642"/>
    <s v="ENK"/>
    <x v="15"/>
    <x v="189"/>
    <x v="4"/>
  </r>
  <r>
    <n v="826173432"/>
    <s v="ENK"/>
    <x v="15"/>
    <x v="189"/>
    <x v="4"/>
  </r>
  <r>
    <n v="826332972"/>
    <s v="ENK"/>
    <x v="15"/>
    <x v="189"/>
    <x v="4"/>
  </r>
  <r>
    <n v="826347392"/>
    <s v="ENK"/>
    <x v="15"/>
    <x v="189"/>
    <x v="4"/>
  </r>
  <r>
    <n v="826646322"/>
    <s v="ENK"/>
    <x v="15"/>
    <x v="189"/>
    <x v="4"/>
  </r>
  <r>
    <n v="827181692"/>
    <s v="ENK"/>
    <x v="15"/>
    <x v="189"/>
    <x v="4"/>
  </r>
  <r>
    <n v="827218642"/>
    <s v="ENK"/>
    <x v="15"/>
    <x v="189"/>
    <x v="4"/>
  </r>
  <r>
    <n v="827320072"/>
    <s v="ENK"/>
    <x v="15"/>
    <x v="189"/>
    <x v="4"/>
  </r>
  <r>
    <n v="828168592"/>
    <s v="ENK"/>
    <x v="15"/>
    <x v="189"/>
    <x v="4"/>
  </r>
  <r>
    <n v="828941712"/>
    <s v="ENK"/>
    <x v="15"/>
    <x v="189"/>
    <x v="4"/>
  </r>
  <r>
    <n v="829451662"/>
    <s v="ENK"/>
    <x v="15"/>
    <x v="189"/>
    <x v="4"/>
  </r>
  <r>
    <n v="829975262"/>
    <s v="ENK"/>
    <x v="15"/>
    <x v="189"/>
    <x v="4"/>
  </r>
  <r>
    <n v="831983892"/>
    <s v="ENK"/>
    <x v="15"/>
    <x v="189"/>
    <x v="4"/>
  </r>
  <r>
    <n v="832112062"/>
    <s v="ENK"/>
    <x v="15"/>
    <x v="189"/>
    <x v="4"/>
  </r>
  <r>
    <n v="832377902"/>
    <s v="ENK"/>
    <x v="15"/>
    <x v="189"/>
    <x v="4"/>
  </r>
  <r>
    <n v="833287192"/>
    <s v="ENK"/>
    <x v="15"/>
    <x v="189"/>
    <x v="4"/>
  </r>
  <r>
    <n v="870205562"/>
    <s v="ENK"/>
    <x v="15"/>
    <x v="189"/>
    <x v="4"/>
  </r>
  <r>
    <n v="880132482"/>
    <s v="ENK"/>
    <x v="15"/>
    <x v="189"/>
    <x v="4"/>
  </r>
  <r>
    <n v="882898512"/>
    <s v="ENK"/>
    <x v="15"/>
    <x v="189"/>
    <x v="4"/>
  </r>
  <r>
    <n v="896012592"/>
    <s v="ENK"/>
    <x v="15"/>
    <x v="189"/>
    <x v="4"/>
  </r>
  <r>
    <n v="896911252"/>
    <s v="ENK"/>
    <x v="15"/>
    <x v="189"/>
    <x v="4"/>
  </r>
  <r>
    <n v="911555204"/>
    <s v="ENK"/>
    <x v="15"/>
    <x v="189"/>
    <x v="4"/>
  </r>
  <r>
    <n v="911762218"/>
    <s v="ENK"/>
    <x v="15"/>
    <x v="189"/>
    <x v="4"/>
  </r>
  <r>
    <n v="911911418"/>
    <s v="ENK"/>
    <x v="15"/>
    <x v="189"/>
    <x v="4"/>
  </r>
  <r>
    <n v="912202399"/>
    <s v="ENK"/>
    <x v="15"/>
    <x v="189"/>
    <x v="4"/>
  </r>
  <r>
    <n v="912289249"/>
    <s v="ENK"/>
    <x v="15"/>
    <x v="189"/>
    <x v="4"/>
  </r>
  <r>
    <n v="912549836"/>
    <s v="ENK"/>
    <x v="15"/>
    <x v="189"/>
    <x v="4"/>
  </r>
  <r>
    <n v="912693430"/>
    <s v="ENK"/>
    <x v="15"/>
    <x v="189"/>
    <x v="4"/>
  </r>
  <r>
    <n v="912714616"/>
    <s v="ENK"/>
    <x v="15"/>
    <x v="189"/>
    <x v="4"/>
  </r>
  <r>
    <n v="912716325"/>
    <s v="ENK"/>
    <x v="15"/>
    <x v="189"/>
    <x v="4"/>
  </r>
  <r>
    <n v="912843408"/>
    <s v="ENK"/>
    <x v="15"/>
    <x v="189"/>
    <x v="4"/>
  </r>
  <r>
    <n v="913028341"/>
    <s v="ENK"/>
    <x v="15"/>
    <x v="189"/>
    <x v="4"/>
  </r>
  <r>
    <n v="913084934"/>
    <s v="ENK"/>
    <x v="15"/>
    <x v="189"/>
    <x v="4"/>
  </r>
  <r>
    <n v="913167295"/>
    <s v="ENK"/>
    <x v="15"/>
    <x v="189"/>
    <x v="4"/>
  </r>
  <r>
    <n v="913280326"/>
    <s v="ENK"/>
    <x v="15"/>
    <x v="189"/>
    <x v="4"/>
  </r>
  <r>
    <n v="913321367"/>
    <s v="ENK"/>
    <x v="15"/>
    <x v="189"/>
    <x v="4"/>
  </r>
  <r>
    <n v="913365194"/>
    <s v="ENK"/>
    <x v="15"/>
    <x v="189"/>
    <x v="4"/>
  </r>
  <r>
    <n v="913600266"/>
    <s v="ENK"/>
    <x v="15"/>
    <x v="189"/>
    <x v="4"/>
  </r>
  <r>
    <n v="913641795"/>
    <s v="ENK"/>
    <x v="15"/>
    <x v="189"/>
    <x v="4"/>
  </r>
  <r>
    <n v="914201578"/>
    <s v="ENK"/>
    <x v="15"/>
    <x v="189"/>
    <x v="4"/>
  </r>
  <r>
    <n v="914752167"/>
    <s v="ENK"/>
    <x v="15"/>
    <x v="189"/>
    <x v="4"/>
  </r>
  <r>
    <n v="915053580"/>
    <s v="ENK"/>
    <x v="15"/>
    <x v="189"/>
    <x v="4"/>
  </r>
  <r>
    <n v="915161669"/>
    <s v="ENK"/>
    <x v="15"/>
    <x v="189"/>
    <x v="4"/>
  </r>
  <r>
    <n v="915230709"/>
    <s v="ENK"/>
    <x v="15"/>
    <x v="189"/>
    <x v="4"/>
  </r>
  <r>
    <n v="915642101"/>
    <s v="ENK"/>
    <x v="15"/>
    <x v="189"/>
    <x v="4"/>
  </r>
  <r>
    <n v="915769241"/>
    <s v="ENK"/>
    <x v="15"/>
    <x v="189"/>
    <x v="4"/>
  </r>
  <r>
    <n v="916044704"/>
    <s v="ENK"/>
    <x v="15"/>
    <x v="189"/>
    <x v="4"/>
  </r>
  <r>
    <n v="916284373"/>
    <s v="ENK"/>
    <x v="15"/>
    <x v="189"/>
    <x v="4"/>
  </r>
  <r>
    <n v="916512732"/>
    <s v="ENK"/>
    <x v="15"/>
    <x v="189"/>
    <x v="4"/>
  </r>
  <r>
    <n v="916596227"/>
    <s v="ENK"/>
    <x v="15"/>
    <x v="189"/>
    <x v="4"/>
  </r>
  <r>
    <n v="916771169"/>
    <s v="ENK"/>
    <x v="15"/>
    <x v="189"/>
    <x v="4"/>
  </r>
  <r>
    <n v="916965877"/>
    <s v="ENK"/>
    <x v="15"/>
    <x v="189"/>
    <x v="4"/>
  </r>
  <r>
    <n v="917105685"/>
    <s v="ENK"/>
    <x v="15"/>
    <x v="189"/>
    <x v="4"/>
  </r>
  <r>
    <n v="917198276"/>
    <s v="ENK"/>
    <x v="15"/>
    <x v="189"/>
    <x v="4"/>
  </r>
  <r>
    <n v="917487782"/>
    <s v="ENK"/>
    <x v="15"/>
    <x v="189"/>
    <x v="4"/>
  </r>
  <r>
    <n v="917572682"/>
    <s v="ENK"/>
    <x v="15"/>
    <x v="189"/>
    <x v="4"/>
  </r>
  <r>
    <n v="917689032"/>
    <s v="ENK"/>
    <x v="15"/>
    <x v="189"/>
    <x v="4"/>
  </r>
  <r>
    <n v="917743460"/>
    <s v="ENK"/>
    <x v="15"/>
    <x v="189"/>
    <x v="4"/>
  </r>
  <r>
    <n v="917873399"/>
    <s v="ENK"/>
    <x v="15"/>
    <x v="189"/>
    <x v="4"/>
  </r>
  <r>
    <n v="918064931"/>
    <s v="ENK"/>
    <x v="15"/>
    <x v="189"/>
    <x v="4"/>
  </r>
  <r>
    <n v="918328807"/>
    <s v="ENK"/>
    <x v="15"/>
    <x v="189"/>
    <x v="4"/>
  </r>
  <r>
    <n v="918561374"/>
    <s v="ENK"/>
    <x v="15"/>
    <x v="189"/>
    <x v="4"/>
  </r>
  <r>
    <n v="918658068"/>
    <s v="ENK"/>
    <x v="15"/>
    <x v="189"/>
    <x v="4"/>
  </r>
  <r>
    <n v="918745815"/>
    <s v="ENK"/>
    <x v="15"/>
    <x v="189"/>
    <x v="4"/>
  </r>
  <r>
    <n v="918884718"/>
    <s v="ENK"/>
    <x v="15"/>
    <x v="189"/>
    <x v="4"/>
  </r>
  <r>
    <n v="919117052"/>
    <s v="ENK"/>
    <x v="15"/>
    <x v="189"/>
    <x v="4"/>
  </r>
  <r>
    <n v="919307609"/>
    <s v="ENK"/>
    <x v="15"/>
    <x v="189"/>
    <x v="4"/>
  </r>
  <r>
    <n v="919485086"/>
    <s v="ENK"/>
    <x v="15"/>
    <x v="189"/>
    <x v="4"/>
  </r>
  <r>
    <n v="919517018"/>
    <s v="ENK"/>
    <x v="15"/>
    <x v="189"/>
    <x v="4"/>
  </r>
  <r>
    <n v="919602031"/>
    <s v="ENK"/>
    <x v="15"/>
    <x v="189"/>
    <x v="4"/>
  </r>
  <r>
    <n v="919859318"/>
    <s v="ENK"/>
    <x v="15"/>
    <x v="189"/>
    <x v="4"/>
  </r>
  <r>
    <n v="919883189"/>
    <s v="ENK"/>
    <x v="15"/>
    <x v="189"/>
    <x v="4"/>
  </r>
  <r>
    <n v="919886447"/>
    <s v="ENK"/>
    <x v="15"/>
    <x v="189"/>
    <x v="4"/>
  </r>
  <r>
    <n v="919997478"/>
    <s v="ENK"/>
    <x v="15"/>
    <x v="189"/>
    <x v="4"/>
  </r>
  <r>
    <n v="920179711"/>
    <s v="ENK"/>
    <x v="15"/>
    <x v="189"/>
    <x v="4"/>
  </r>
  <r>
    <n v="920271707"/>
    <s v="ENK"/>
    <x v="15"/>
    <x v="189"/>
    <x v="4"/>
  </r>
  <r>
    <n v="920338151"/>
    <s v="ENK"/>
    <x v="15"/>
    <x v="189"/>
    <x v="4"/>
  </r>
  <r>
    <n v="920516610"/>
    <s v="ENK"/>
    <x v="15"/>
    <x v="189"/>
    <x v="4"/>
  </r>
  <r>
    <n v="920628362"/>
    <s v="ENK"/>
    <x v="15"/>
    <x v="189"/>
    <x v="4"/>
  </r>
  <r>
    <n v="920936059"/>
    <s v="ENK"/>
    <x v="15"/>
    <x v="189"/>
    <x v="4"/>
  </r>
  <r>
    <n v="921178913"/>
    <s v="ENK"/>
    <x v="15"/>
    <x v="189"/>
    <x v="4"/>
  </r>
  <r>
    <n v="921213700"/>
    <s v="ENK"/>
    <x v="15"/>
    <x v="189"/>
    <x v="4"/>
  </r>
  <r>
    <n v="921393326"/>
    <s v="ENK"/>
    <x v="15"/>
    <x v="189"/>
    <x v="4"/>
  </r>
  <r>
    <n v="921628153"/>
    <s v="ENK"/>
    <x v="15"/>
    <x v="189"/>
    <x v="4"/>
  </r>
  <r>
    <n v="921663455"/>
    <s v="ENK"/>
    <x v="15"/>
    <x v="189"/>
    <x v="4"/>
  </r>
  <r>
    <n v="922096783"/>
    <s v="ENK"/>
    <x v="15"/>
    <x v="189"/>
    <x v="4"/>
  </r>
  <r>
    <n v="922110840"/>
    <s v="ENK"/>
    <x v="15"/>
    <x v="189"/>
    <x v="4"/>
  </r>
  <r>
    <n v="922186642"/>
    <s v="ENK"/>
    <x v="15"/>
    <x v="189"/>
    <x v="4"/>
  </r>
  <r>
    <n v="922281475"/>
    <s v="ENK"/>
    <x v="15"/>
    <x v="189"/>
    <x v="4"/>
  </r>
  <r>
    <n v="922305668"/>
    <s v="ENK"/>
    <x v="15"/>
    <x v="189"/>
    <x v="4"/>
  </r>
  <r>
    <n v="922323992"/>
    <s v="ENK"/>
    <x v="15"/>
    <x v="189"/>
    <x v="4"/>
  </r>
  <r>
    <n v="922611971"/>
    <s v="ENK"/>
    <x v="15"/>
    <x v="189"/>
    <x v="4"/>
  </r>
  <r>
    <n v="922622906"/>
    <s v="ENK"/>
    <x v="15"/>
    <x v="189"/>
    <x v="4"/>
  </r>
  <r>
    <n v="922727716"/>
    <s v="ENK"/>
    <x v="15"/>
    <x v="189"/>
    <x v="4"/>
  </r>
  <r>
    <n v="922746869"/>
    <s v="ENK"/>
    <x v="15"/>
    <x v="189"/>
    <x v="4"/>
  </r>
  <r>
    <n v="922883386"/>
    <s v="ENK"/>
    <x v="15"/>
    <x v="189"/>
    <x v="4"/>
  </r>
  <r>
    <n v="922905908"/>
    <s v="ENK"/>
    <x v="15"/>
    <x v="189"/>
    <x v="4"/>
  </r>
  <r>
    <n v="922979332"/>
    <s v="ENK"/>
    <x v="15"/>
    <x v="189"/>
    <x v="4"/>
  </r>
  <r>
    <n v="923036180"/>
    <s v="ENK"/>
    <x v="15"/>
    <x v="189"/>
    <x v="4"/>
  </r>
  <r>
    <n v="923396942"/>
    <s v="ENK"/>
    <x v="15"/>
    <x v="189"/>
    <x v="4"/>
  </r>
  <r>
    <n v="923435085"/>
    <s v="ENK"/>
    <x v="15"/>
    <x v="189"/>
    <x v="4"/>
  </r>
  <r>
    <n v="923490817"/>
    <s v="ENK"/>
    <x v="15"/>
    <x v="189"/>
    <x v="4"/>
  </r>
  <r>
    <n v="923682031"/>
    <s v="ENK"/>
    <x v="15"/>
    <x v="189"/>
    <x v="4"/>
  </r>
  <r>
    <n v="923727035"/>
    <s v="ENK"/>
    <x v="15"/>
    <x v="189"/>
    <x v="4"/>
  </r>
  <r>
    <n v="923837620"/>
    <s v="ENK"/>
    <x v="15"/>
    <x v="189"/>
    <x v="4"/>
  </r>
  <r>
    <n v="923870083"/>
    <s v="ENK"/>
    <x v="15"/>
    <x v="189"/>
    <x v="4"/>
  </r>
  <r>
    <n v="923885803"/>
    <s v="ENK"/>
    <x v="15"/>
    <x v="189"/>
    <x v="4"/>
  </r>
  <r>
    <n v="924042869"/>
    <s v="ENK"/>
    <x v="15"/>
    <x v="189"/>
    <x v="4"/>
  </r>
  <r>
    <n v="924043318"/>
    <s v="ENK"/>
    <x v="15"/>
    <x v="189"/>
    <x v="4"/>
  </r>
  <r>
    <n v="924319186"/>
    <s v="ENK"/>
    <x v="15"/>
    <x v="189"/>
    <x v="4"/>
  </r>
  <r>
    <n v="924436174"/>
    <s v="ENK"/>
    <x v="15"/>
    <x v="189"/>
    <x v="4"/>
  </r>
  <r>
    <n v="924525029"/>
    <s v="ENK"/>
    <x v="15"/>
    <x v="189"/>
    <x v="4"/>
  </r>
  <r>
    <n v="924566213"/>
    <s v="ENK"/>
    <x v="15"/>
    <x v="189"/>
    <x v="4"/>
  </r>
  <r>
    <n v="924588578"/>
    <s v="ENK"/>
    <x v="15"/>
    <x v="189"/>
    <x v="4"/>
  </r>
  <r>
    <n v="924612819"/>
    <s v="ENK"/>
    <x v="15"/>
    <x v="189"/>
    <x v="4"/>
  </r>
  <r>
    <n v="924763795"/>
    <s v="ENK"/>
    <x v="15"/>
    <x v="189"/>
    <x v="4"/>
  </r>
  <r>
    <n v="924863080"/>
    <s v="ENK"/>
    <x v="15"/>
    <x v="189"/>
    <x v="4"/>
  </r>
  <r>
    <n v="924865563"/>
    <s v="ENK"/>
    <x v="15"/>
    <x v="189"/>
    <x v="4"/>
  </r>
  <r>
    <n v="924929391"/>
    <s v="ENK"/>
    <x v="15"/>
    <x v="189"/>
    <x v="4"/>
  </r>
  <r>
    <n v="925016241"/>
    <s v="ENK"/>
    <x v="15"/>
    <x v="189"/>
    <x v="4"/>
  </r>
  <r>
    <n v="925107042"/>
    <s v="ENK"/>
    <x v="15"/>
    <x v="189"/>
    <x v="4"/>
  </r>
  <r>
    <n v="925108901"/>
    <s v="ENK"/>
    <x v="15"/>
    <x v="189"/>
    <x v="4"/>
  </r>
  <r>
    <n v="925122610"/>
    <s v="ENK"/>
    <x v="15"/>
    <x v="189"/>
    <x v="4"/>
  </r>
  <r>
    <n v="925301175"/>
    <s v="ENK"/>
    <x v="15"/>
    <x v="189"/>
    <x v="4"/>
  </r>
  <r>
    <n v="925327174"/>
    <s v="ENK"/>
    <x v="15"/>
    <x v="189"/>
    <x v="4"/>
  </r>
  <r>
    <n v="925405442"/>
    <s v="ENK"/>
    <x v="15"/>
    <x v="189"/>
    <x v="4"/>
  </r>
  <r>
    <n v="925463280"/>
    <s v="ENK"/>
    <x v="15"/>
    <x v="189"/>
    <x v="4"/>
  </r>
  <r>
    <n v="925479020"/>
    <s v="ENK"/>
    <x v="15"/>
    <x v="189"/>
    <x v="4"/>
  </r>
  <r>
    <n v="925535990"/>
    <s v="ENK"/>
    <x v="15"/>
    <x v="189"/>
    <x v="4"/>
  </r>
  <r>
    <n v="925554510"/>
    <s v="ENK"/>
    <x v="15"/>
    <x v="189"/>
    <x v="4"/>
  </r>
  <r>
    <n v="925569011"/>
    <s v="ENK"/>
    <x v="15"/>
    <x v="189"/>
    <x v="4"/>
  </r>
  <r>
    <n v="925583243"/>
    <s v="ENK"/>
    <x v="15"/>
    <x v="189"/>
    <x v="4"/>
  </r>
  <r>
    <n v="925692476"/>
    <s v="ENK"/>
    <x v="15"/>
    <x v="189"/>
    <x v="4"/>
  </r>
  <r>
    <n v="925693642"/>
    <s v="ENK"/>
    <x v="15"/>
    <x v="189"/>
    <x v="4"/>
  </r>
  <r>
    <n v="925746509"/>
    <s v="ENK"/>
    <x v="15"/>
    <x v="189"/>
    <x v="4"/>
  </r>
  <r>
    <n v="925829994"/>
    <s v="ENK"/>
    <x v="15"/>
    <x v="189"/>
    <x v="4"/>
  </r>
  <r>
    <n v="925840254"/>
    <s v="ENK"/>
    <x v="15"/>
    <x v="189"/>
    <x v="4"/>
  </r>
  <r>
    <n v="925871397"/>
    <s v="ENK"/>
    <x v="15"/>
    <x v="189"/>
    <x v="4"/>
  </r>
  <r>
    <n v="925945978"/>
    <s v="ENK"/>
    <x v="15"/>
    <x v="189"/>
    <x v="4"/>
  </r>
  <r>
    <n v="925974730"/>
    <s v="ENK"/>
    <x v="15"/>
    <x v="189"/>
    <x v="4"/>
  </r>
  <r>
    <n v="925991511"/>
    <s v="ENK"/>
    <x v="15"/>
    <x v="189"/>
    <x v="4"/>
  </r>
  <r>
    <n v="926032763"/>
    <s v="ENK"/>
    <x v="15"/>
    <x v="189"/>
    <x v="4"/>
  </r>
  <r>
    <n v="926049429"/>
    <s v="ENK"/>
    <x v="15"/>
    <x v="189"/>
    <x v="4"/>
  </r>
  <r>
    <n v="926059971"/>
    <s v="ENK"/>
    <x v="15"/>
    <x v="189"/>
    <x v="4"/>
  </r>
  <r>
    <n v="926077309"/>
    <s v="ENK"/>
    <x v="15"/>
    <x v="189"/>
    <x v="4"/>
  </r>
  <r>
    <n v="926079093"/>
    <s v="ENK"/>
    <x v="15"/>
    <x v="189"/>
    <x v="4"/>
  </r>
  <r>
    <n v="926143204"/>
    <s v="ENK"/>
    <x v="15"/>
    <x v="189"/>
    <x v="4"/>
  </r>
  <r>
    <n v="926359932"/>
    <s v="ENK"/>
    <x v="15"/>
    <x v="189"/>
    <x v="4"/>
  </r>
  <r>
    <n v="926375628"/>
    <s v="ENK"/>
    <x v="15"/>
    <x v="189"/>
    <x v="4"/>
  </r>
  <r>
    <n v="926395777"/>
    <s v="ENK"/>
    <x v="15"/>
    <x v="189"/>
    <x v="4"/>
  </r>
  <r>
    <n v="926429299"/>
    <s v="ENK"/>
    <x v="15"/>
    <x v="189"/>
    <x v="4"/>
  </r>
  <r>
    <n v="926455583"/>
    <s v="ENK"/>
    <x v="15"/>
    <x v="189"/>
    <x v="4"/>
  </r>
  <r>
    <n v="926456083"/>
    <s v="ENK"/>
    <x v="15"/>
    <x v="189"/>
    <x v="4"/>
  </r>
  <r>
    <n v="926602578"/>
    <s v="ENK"/>
    <x v="15"/>
    <x v="189"/>
    <x v="4"/>
  </r>
  <r>
    <n v="926606727"/>
    <s v="ENK"/>
    <x v="15"/>
    <x v="189"/>
    <x v="4"/>
  </r>
  <r>
    <n v="926687360"/>
    <s v="ENK"/>
    <x v="15"/>
    <x v="189"/>
    <x v="4"/>
  </r>
  <r>
    <n v="926763105"/>
    <s v="ENK"/>
    <x v="15"/>
    <x v="189"/>
    <x v="4"/>
  </r>
  <r>
    <n v="926772546"/>
    <s v="ENK"/>
    <x v="15"/>
    <x v="189"/>
    <x v="4"/>
  </r>
  <r>
    <n v="926796518"/>
    <s v="ENK"/>
    <x v="15"/>
    <x v="189"/>
    <x v="4"/>
  </r>
  <r>
    <n v="926869795"/>
    <s v="ENK"/>
    <x v="15"/>
    <x v="189"/>
    <x v="4"/>
  </r>
  <r>
    <n v="926874853"/>
    <s v="ENK"/>
    <x v="15"/>
    <x v="189"/>
    <x v="4"/>
  </r>
  <r>
    <n v="926896865"/>
    <s v="ENK"/>
    <x v="15"/>
    <x v="189"/>
    <x v="4"/>
  </r>
  <r>
    <n v="926946048"/>
    <s v="ENK"/>
    <x v="15"/>
    <x v="189"/>
    <x v="4"/>
  </r>
  <r>
    <n v="926947400"/>
    <s v="ENK"/>
    <x v="15"/>
    <x v="189"/>
    <x v="4"/>
  </r>
  <r>
    <n v="927014610"/>
    <s v="ENK"/>
    <x v="15"/>
    <x v="189"/>
    <x v="4"/>
  </r>
  <r>
    <n v="927080036"/>
    <s v="ENK"/>
    <x v="15"/>
    <x v="189"/>
    <x v="4"/>
  </r>
  <r>
    <n v="927086735"/>
    <s v="ENK"/>
    <x v="15"/>
    <x v="189"/>
    <x v="4"/>
  </r>
  <r>
    <n v="927127369"/>
    <s v="ENK"/>
    <x v="15"/>
    <x v="189"/>
    <x v="4"/>
  </r>
  <r>
    <n v="927178761"/>
    <s v="ENK"/>
    <x v="15"/>
    <x v="189"/>
    <x v="4"/>
  </r>
  <r>
    <n v="927188201"/>
    <s v="ENK"/>
    <x v="15"/>
    <x v="189"/>
    <x v="4"/>
  </r>
  <r>
    <n v="927198762"/>
    <s v="ENK"/>
    <x v="15"/>
    <x v="189"/>
    <x v="4"/>
  </r>
  <r>
    <n v="927235900"/>
    <s v="ENK"/>
    <x v="15"/>
    <x v="189"/>
    <x v="4"/>
  </r>
  <r>
    <n v="927301520"/>
    <s v="ENK"/>
    <x v="15"/>
    <x v="189"/>
    <x v="4"/>
  </r>
  <r>
    <n v="927358816"/>
    <s v="ENK"/>
    <x v="15"/>
    <x v="189"/>
    <x v="4"/>
  </r>
  <r>
    <n v="927409011"/>
    <s v="ENK"/>
    <x v="15"/>
    <x v="189"/>
    <x v="4"/>
  </r>
  <r>
    <n v="927414325"/>
    <s v="ENK"/>
    <x v="15"/>
    <x v="189"/>
    <x v="4"/>
  </r>
  <r>
    <n v="927448076"/>
    <s v="ENK"/>
    <x v="15"/>
    <x v="189"/>
    <x v="4"/>
  </r>
  <r>
    <n v="927490676"/>
    <s v="ENK"/>
    <x v="15"/>
    <x v="189"/>
    <x v="4"/>
  </r>
  <r>
    <n v="927504219"/>
    <s v="ENK"/>
    <x v="15"/>
    <x v="189"/>
    <x v="4"/>
  </r>
  <r>
    <n v="927526220"/>
    <s v="ENK"/>
    <x v="15"/>
    <x v="189"/>
    <x v="4"/>
  </r>
  <r>
    <n v="927589397"/>
    <s v="ENK"/>
    <x v="15"/>
    <x v="189"/>
    <x v="4"/>
  </r>
  <r>
    <n v="927604140"/>
    <s v="ENK"/>
    <x v="15"/>
    <x v="189"/>
    <x v="4"/>
  </r>
  <r>
    <n v="927650355"/>
    <s v="ENK"/>
    <x v="15"/>
    <x v="189"/>
    <x v="4"/>
  </r>
  <r>
    <n v="927684799"/>
    <s v="ENK"/>
    <x v="15"/>
    <x v="189"/>
    <x v="4"/>
  </r>
  <r>
    <n v="927708647"/>
    <s v="ENK"/>
    <x v="15"/>
    <x v="189"/>
    <x v="4"/>
  </r>
  <r>
    <n v="927758237"/>
    <s v="ENK"/>
    <x v="15"/>
    <x v="189"/>
    <x v="4"/>
  </r>
  <r>
    <n v="927853981"/>
    <s v="ENK"/>
    <x v="15"/>
    <x v="189"/>
    <x v="4"/>
  </r>
  <r>
    <n v="927884542"/>
    <s v="ENK"/>
    <x v="15"/>
    <x v="189"/>
    <x v="4"/>
  </r>
  <r>
    <n v="928010430"/>
    <s v="ENK"/>
    <x v="15"/>
    <x v="189"/>
    <x v="4"/>
  </r>
  <r>
    <n v="928013626"/>
    <s v="ENK"/>
    <x v="15"/>
    <x v="189"/>
    <x v="4"/>
  </r>
  <r>
    <n v="928114422"/>
    <s v="ENK"/>
    <x v="15"/>
    <x v="189"/>
    <x v="4"/>
  </r>
  <r>
    <n v="928218023"/>
    <s v="ENK"/>
    <x v="15"/>
    <x v="189"/>
    <x v="4"/>
  </r>
  <r>
    <n v="928338681"/>
    <s v="ENK"/>
    <x v="15"/>
    <x v="189"/>
    <x v="4"/>
  </r>
  <r>
    <n v="928351564"/>
    <s v="ENK"/>
    <x v="15"/>
    <x v="189"/>
    <x v="4"/>
  </r>
  <r>
    <n v="928422186"/>
    <s v="ENK"/>
    <x v="15"/>
    <x v="189"/>
    <x v="4"/>
  </r>
  <r>
    <n v="928458156"/>
    <s v="ENK"/>
    <x v="15"/>
    <x v="189"/>
    <x v="4"/>
  </r>
  <r>
    <n v="928500675"/>
    <s v="ENK"/>
    <x v="15"/>
    <x v="189"/>
    <x v="4"/>
  </r>
  <r>
    <n v="928514544"/>
    <s v="ENK"/>
    <x v="15"/>
    <x v="189"/>
    <x v="4"/>
  </r>
  <r>
    <n v="928530817"/>
    <s v="ENK"/>
    <x v="15"/>
    <x v="189"/>
    <x v="4"/>
  </r>
  <r>
    <n v="928607313"/>
    <s v="ENK"/>
    <x v="15"/>
    <x v="189"/>
    <x v="4"/>
  </r>
  <r>
    <n v="928618366"/>
    <s v="ENK"/>
    <x v="15"/>
    <x v="189"/>
    <x v="4"/>
  </r>
  <r>
    <n v="928676153"/>
    <s v="ENK"/>
    <x v="15"/>
    <x v="189"/>
    <x v="4"/>
  </r>
  <r>
    <n v="928725774"/>
    <s v="ENK"/>
    <x v="15"/>
    <x v="189"/>
    <x v="4"/>
  </r>
  <r>
    <n v="928728420"/>
    <s v="ENK"/>
    <x v="15"/>
    <x v="189"/>
    <x v="4"/>
  </r>
  <r>
    <n v="928755967"/>
    <s v="ENK"/>
    <x v="15"/>
    <x v="189"/>
    <x v="4"/>
  </r>
  <r>
    <n v="928780104"/>
    <s v="ENK"/>
    <x v="15"/>
    <x v="189"/>
    <x v="4"/>
  </r>
  <r>
    <n v="928789780"/>
    <s v="ENK"/>
    <x v="15"/>
    <x v="189"/>
    <x v="4"/>
  </r>
  <r>
    <n v="928796884"/>
    <s v="ENK"/>
    <x v="15"/>
    <x v="189"/>
    <x v="4"/>
  </r>
  <r>
    <n v="928819027"/>
    <s v="ENK"/>
    <x v="15"/>
    <x v="189"/>
    <x v="4"/>
  </r>
  <r>
    <n v="928909530"/>
    <s v="ENK"/>
    <x v="15"/>
    <x v="189"/>
    <x v="4"/>
  </r>
  <r>
    <n v="928928977"/>
    <s v="ENK"/>
    <x v="15"/>
    <x v="189"/>
    <x v="4"/>
  </r>
  <r>
    <n v="928965589"/>
    <s v="ENK"/>
    <x v="15"/>
    <x v="189"/>
    <x v="4"/>
  </r>
  <r>
    <n v="928987426"/>
    <s v="ENK"/>
    <x v="15"/>
    <x v="189"/>
    <x v="4"/>
  </r>
  <r>
    <n v="928991091"/>
    <s v="ENK"/>
    <x v="15"/>
    <x v="189"/>
    <x v="4"/>
  </r>
  <r>
    <n v="929018249"/>
    <s v="ENK"/>
    <x v="15"/>
    <x v="189"/>
    <x v="4"/>
  </r>
  <r>
    <n v="929062299"/>
    <s v="ENK"/>
    <x v="15"/>
    <x v="189"/>
    <x v="4"/>
  </r>
  <r>
    <n v="929128591"/>
    <s v="ENK"/>
    <x v="15"/>
    <x v="189"/>
    <x v="4"/>
  </r>
  <r>
    <n v="929131835"/>
    <s v="ENK"/>
    <x v="15"/>
    <x v="189"/>
    <x v="4"/>
  </r>
  <r>
    <n v="929219244"/>
    <s v="ENK"/>
    <x v="15"/>
    <x v="189"/>
    <x v="4"/>
  </r>
  <r>
    <n v="929242246"/>
    <s v="ENK"/>
    <x v="15"/>
    <x v="189"/>
    <x v="4"/>
  </r>
  <r>
    <n v="929244370"/>
    <s v="ENK"/>
    <x v="15"/>
    <x v="189"/>
    <x v="4"/>
  </r>
  <r>
    <n v="929246608"/>
    <s v="ENK"/>
    <x v="15"/>
    <x v="189"/>
    <x v="4"/>
  </r>
  <r>
    <n v="929255488"/>
    <s v="ENK"/>
    <x v="15"/>
    <x v="189"/>
    <x v="4"/>
  </r>
  <r>
    <n v="929263960"/>
    <s v="ENK"/>
    <x v="15"/>
    <x v="189"/>
    <x v="4"/>
  </r>
  <r>
    <n v="929265971"/>
    <s v="ENK"/>
    <x v="15"/>
    <x v="189"/>
    <x v="4"/>
  </r>
  <r>
    <n v="929272404"/>
    <s v="ENK"/>
    <x v="15"/>
    <x v="189"/>
    <x v="4"/>
  </r>
  <r>
    <n v="929283937"/>
    <s v="ENK"/>
    <x v="15"/>
    <x v="189"/>
    <x v="4"/>
  </r>
  <r>
    <n v="929327365"/>
    <s v="ENK"/>
    <x v="15"/>
    <x v="189"/>
    <x v="4"/>
  </r>
  <r>
    <n v="929346351"/>
    <s v="ENK"/>
    <x v="15"/>
    <x v="189"/>
    <x v="4"/>
  </r>
  <r>
    <n v="929403118"/>
    <s v="ENK"/>
    <x v="15"/>
    <x v="189"/>
    <x v="4"/>
  </r>
  <r>
    <n v="929427211"/>
    <s v="ENK"/>
    <x v="15"/>
    <x v="189"/>
    <x v="4"/>
  </r>
  <r>
    <n v="929460987"/>
    <s v="ENK"/>
    <x v="15"/>
    <x v="189"/>
    <x v="4"/>
  </r>
  <r>
    <n v="929550765"/>
    <s v="ENK"/>
    <x v="15"/>
    <x v="189"/>
    <x v="4"/>
  </r>
  <r>
    <n v="929570286"/>
    <s v="ENK"/>
    <x v="15"/>
    <x v="189"/>
    <x v="4"/>
  </r>
  <r>
    <n v="929577760"/>
    <s v="ENK"/>
    <x v="15"/>
    <x v="189"/>
    <x v="4"/>
  </r>
  <r>
    <n v="929591771"/>
    <s v="ENK"/>
    <x v="15"/>
    <x v="189"/>
    <x v="4"/>
  </r>
  <r>
    <n v="929597133"/>
    <s v="ENK"/>
    <x v="15"/>
    <x v="189"/>
    <x v="4"/>
  </r>
  <r>
    <n v="929627830"/>
    <s v="ENK"/>
    <x v="15"/>
    <x v="189"/>
    <x v="4"/>
  </r>
  <r>
    <n v="929703898"/>
    <s v="ENK"/>
    <x v="15"/>
    <x v="189"/>
    <x v="4"/>
  </r>
  <r>
    <n v="929726316"/>
    <s v="ENK"/>
    <x v="15"/>
    <x v="189"/>
    <x v="4"/>
  </r>
  <r>
    <n v="929756193"/>
    <s v="ENK"/>
    <x v="15"/>
    <x v="189"/>
    <x v="4"/>
  </r>
  <r>
    <n v="929778049"/>
    <s v="ENK"/>
    <x v="15"/>
    <x v="189"/>
    <x v="4"/>
  </r>
  <r>
    <n v="929779959"/>
    <s v="ENK"/>
    <x v="15"/>
    <x v="189"/>
    <x v="4"/>
  </r>
  <r>
    <n v="929781163"/>
    <s v="ENK"/>
    <x v="15"/>
    <x v="189"/>
    <x v="4"/>
  </r>
  <r>
    <n v="929907701"/>
    <s v="ENK"/>
    <x v="15"/>
    <x v="189"/>
    <x v="4"/>
  </r>
  <r>
    <n v="929911040"/>
    <s v="ENK"/>
    <x v="15"/>
    <x v="189"/>
    <x v="4"/>
  </r>
  <r>
    <n v="929928326"/>
    <s v="ENK"/>
    <x v="15"/>
    <x v="189"/>
    <x v="4"/>
  </r>
  <r>
    <n v="929936884"/>
    <s v="ENK"/>
    <x v="15"/>
    <x v="189"/>
    <x v="4"/>
  </r>
  <r>
    <n v="929960157"/>
    <s v="ENK"/>
    <x v="15"/>
    <x v="189"/>
    <x v="4"/>
  </r>
  <r>
    <n v="929981111"/>
    <s v="ENK"/>
    <x v="15"/>
    <x v="189"/>
    <x v="4"/>
  </r>
  <r>
    <n v="929999827"/>
    <s v="ENK"/>
    <x v="15"/>
    <x v="189"/>
    <x v="4"/>
  </r>
  <r>
    <n v="930041114"/>
    <s v="ENK"/>
    <x v="15"/>
    <x v="189"/>
    <x v="4"/>
  </r>
  <r>
    <n v="930063886"/>
    <s v="ENK"/>
    <x v="15"/>
    <x v="189"/>
    <x v="4"/>
  </r>
  <r>
    <n v="930146196"/>
    <s v="ENK"/>
    <x v="15"/>
    <x v="189"/>
    <x v="4"/>
  </r>
  <r>
    <n v="930222402"/>
    <s v="ENK"/>
    <x v="15"/>
    <x v="189"/>
    <x v="4"/>
  </r>
  <r>
    <n v="930267848"/>
    <s v="ENK"/>
    <x v="15"/>
    <x v="189"/>
    <x v="4"/>
  </r>
  <r>
    <n v="930302457"/>
    <s v="ENK"/>
    <x v="15"/>
    <x v="189"/>
    <x v="4"/>
  </r>
  <r>
    <n v="930333026"/>
    <s v="ENK"/>
    <x v="15"/>
    <x v="189"/>
    <x v="4"/>
  </r>
  <r>
    <n v="930371653"/>
    <s v="ENK"/>
    <x v="15"/>
    <x v="189"/>
    <x v="4"/>
  </r>
  <r>
    <n v="930494550"/>
    <s v="ENK"/>
    <x v="15"/>
    <x v="189"/>
    <x v="4"/>
  </r>
  <r>
    <n v="930522813"/>
    <s v="ENK"/>
    <x v="15"/>
    <x v="189"/>
    <x v="4"/>
  </r>
  <r>
    <n v="930526134"/>
    <s v="ENK"/>
    <x v="15"/>
    <x v="189"/>
    <x v="4"/>
  </r>
  <r>
    <n v="930541168"/>
    <s v="ENK"/>
    <x v="15"/>
    <x v="189"/>
    <x v="4"/>
  </r>
  <r>
    <n v="930551104"/>
    <s v="ENK"/>
    <x v="15"/>
    <x v="189"/>
    <x v="4"/>
  </r>
  <r>
    <n v="930558508"/>
    <s v="ENK"/>
    <x v="15"/>
    <x v="189"/>
    <x v="4"/>
  </r>
  <r>
    <n v="930561703"/>
    <s v="ENK"/>
    <x v="15"/>
    <x v="189"/>
    <x v="4"/>
  </r>
  <r>
    <n v="930591807"/>
    <s v="ENK"/>
    <x v="15"/>
    <x v="189"/>
    <x v="4"/>
  </r>
  <r>
    <n v="930602973"/>
    <s v="ENK"/>
    <x v="15"/>
    <x v="189"/>
    <x v="4"/>
  </r>
  <r>
    <n v="930635499"/>
    <s v="ENK"/>
    <x v="15"/>
    <x v="189"/>
    <x v="4"/>
  </r>
  <r>
    <n v="930690805"/>
    <s v="ENK"/>
    <x v="15"/>
    <x v="189"/>
    <x v="4"/>
  </r>
  <r>
    <n v="930815047"/>
    <s v="ENK"/>
    <x v="15"/>
    <x v="189"/>
    <x v="4"/>
  </r>
  <r>
    <n v="930826618"/>
    <s v="ENK"/>
    <x v="15"/>
    <x v="189"/>
    <x v="4"/>
  </r>
  <r>
    <n v="930899321"/>
    <s v="ENK"/>
    <x v="15"/>
    <x v="189"/>
    <x v="4"/>
  </r>
  <r>
    <n v="930900826"/>
    <s v="ENK"/>
    <x v="15"/>
    <x v="189"/>
    <x v="4"/>
  </r>
  <r>
    <n v="930902349"/>
    <s v="ENK"/>
    <x v="15"/>
    <x v="189"/>
    <x v="4"/>
  </r>
  <r>
    <n v="930916056"/>
    <s v="ENK"/>
    <x v="15"/>
    <x v="189"/>
    <x v="4"/>
  </r>
  <r>
    <n v="930944874"/>
    <s v="ENK"/>
    <x v="15"/>
    <x v="189"/>
    <x v="4"/>
  </r>
  <r>
    <n v="930998192"/>
    <s v="ENK"/>
    <x v="15"/>
    <x v="189"/>
    <x v="4"/>
  </r>
  <r>
    <n v="931053469"/>
    <s v="ENK"/>
    <x v="15"/>
    <x v="189"/>
    <x v="4"/>
  </r>
  <r>
    <n v="931054740"/>
    <s v="ENK"/>
    <x v="15"/>
    <x v="189"/>
    <x v="4"/>
  </r>
  <r>
    <n v="931103520"/>
    <s v="ENK"/>
    <x v="15"/>
    <x v="189"/>
    <x v="4"/>
  </r>
  <r>
    <n v="931197916"/>
    <s v="ENK"/>
    <x v="15"/>
    <x v="189"/>
    <x v="4"/>
  </r>
  <r>
    <n v="931257234"/>
    <s v="ENK"/>
    <x v="15"/>
    <x v="189"/>
    <x v="4"/>
  </r>
  <r>
    <n v="931319329"/>
    <s v="ENK"/>
    <x v="15"/>
    <x v="189"/>
    <x v="4"/>
  </r>
  <r>
    <n v="931337319"/>
    <s v="ENK"/>
    <x v="15"/>
    <x v="189"/>
    <x v="4"/>
  </r>
  <r>
    <n v="931341634"/>
    <s v="ENK"/>
    <x v="15"/>
    <x v="189"/>
    <x v="4"/>
  </r>
  <r>
    <n v="931353985"/>
    <s v="ENK"/>
    <x v="15"/>
    <x v="189"/>
    <x v="4"/>
  </r>
  <r>
    <n v="931402730"/>
    <s v="ENK"/>
    <x v="15"/>
    <x v="189"/>
    <x v="4"/>
  </r>
  <r>
    <n v="931457845"/>
    <s v="ENK"/>
    <x v="15"/>
    <x v="189"/>
    <x v="4"/>
  </r>
  <r>
    <n v="931525379"/>
    <s v="ENK"/>
    <x v="15"/>
    <x v="189"/>
    <x v="4"/>
  </r>
  <r>
    <n v="931556827"/>
    <s v="ENK"/>
    <x v="15"/>
    <x v="189"/>
    <x v="4"/>
  </r>
  <r>
    <n v="931638238"/>
    <s v="ENK"/>
    <x v="15"/>
    <x v="189"/>
    <x v="4"/>
  </r>
  <r>
    <n v="931674145"/>
    <s v="ENK"/>
    <x v="15"/>
    <x v="189"/>
    <x v="4"/>
  </r>
  <r>
    <n v="931747959"/>
    <s v="ENK"/>
    <x v="15"/>
    <x v="189"/>
    <x v="4"/>
  </r>
  <r>
    <n v="931775855"/>
    <s v="ENK"/>
    <x v="15"/>
    <x v="189"/>
    <x v="4"/>
  </r>
  <r>
    <n v="931779311"/>
    <s v="ENK"/>
    <x v="15"/>
    <x v="189"/>
    <x v="4"/>
  </r>
  <r>
    <n v="931780557"/>
    <s v="ENK"/>
    <x v="15"/>
    <x v="189"/>
    <x v="4"/>
  </r>
  <r>
    <n v="931805207"/>
    <s v="ENK"/>
    <x v="15"/>
    <x v="189"/>
    <x v="4"/>
  </r>
  <r>
    <n v="931809628"/>
    <s v="ENK"/>
    <x v="15"/>
    <x v="189"/>
    <x v="4"/>
  </r>
  <r>
    <n v="931844008"/>
    <s v="ENK"/>
    <x v="15"/>
    <x v="189"/>
    <x v="4"/>
  </r>
  <r>
    <n v="932034158"/>
    <s v="ENK"/>
    <x v="15"/>
    <x v="189"/>
    <x v="4"/>
  </r>
  <r>
    <n v="932040581"/>
    <s v="ENK"/>
    <x v="15"/>
    <x v="189"/>
    <x v="4"/>
  </r>
  <r>
    <n v="932063921"/>
    <s v="ENK"/>
    <x v="15"/>
    <x v="189"/>
    <x v="4"/>
  </r>
  <r>
    <n v="932081253"/>
    <s v="ENK"/>
    <x v="15"/>
    <x v="189"/>
    <x v="4"/>
  </r>
  <r>
    <n v="932092123"/>
    <s v="ENK"/>
    <x v="15"/>
    <x v="189"/>
    <x v="4"/>
  </r>
  <r>
    <n v="932140594"/>
    <s v="ENK"/>
    <x v="15"/>
    <x v="189"/>
    <x v="4"/>
  </r>
  <r>
    <n v="932254042"/>
    <s v="ENK"/>
    <x v="15"/>
    <x v="189"/>
    <x v="4"/>
  </r>
  <r>
    <n v="932327058"/>
    <s v="ENK"/>
    <x v="15"/>
    <x v="189"/>
    <x v="4"/>
  </r>
  <r>
    <n v="932341336"/>
    <s v="ENK"/>
    <x v="15"/>
    <x v="189"/>
    <x v="4"/>
  </r>
  <r>
    <n v="932343851"/>
    <s v="ENK"/>
    <x v="15"/>
    <x v="189"/>
    <x v="4"/>
  </r>
  <r>
    <n v="932362996"/>
    <s v="ENK"/>
    <x v="15"/>
    <x v="189"/>
    <x v="4"/>
  </r>
  <r>
    <n v="932402335"/>
    <s v="ENK"/>
    <x v="15"/>
    <x v="189"/>
    <x v="4"/>
  </r>
  <r>
    <n v="932425513"/>
    <s v="ENK"/>
    <x v="15"/>
    <x v="189"/>
    <x v="4"/>
  </r>
  <r>
    <n v="932556413"/>
    <s v="ENK"/>
    <x v="15"/>
    <x v="189"/>
    <x v="4"/>
  </r>
  <r>
    <n v="932557053"/>
    <s v="ENK"/>
    <x v="15"/>
    <x v="189"/>
    <x v="4"/>
  </r>
  <r>
    <n v="932559439"/>
    <s v="ENK"/>
    <x v="15"/>
    <x v="189"/>
    <x v="4"/>
  </r>
  <r>
    <n v="932566567"/>
    <s v="ENK"/>
    <x v="15"/>
    <x v="189"/>
    <x v="4"/>
  </r>
  <r>
    <n v="932613999"/>
    <s v="ENK"/>
    <x v="15"/>
    <x v="189"/>
    <x v="4"/>
  </r>
  <r>
    <n v="932617986"/>
    <s v="ENK"/>
    <x v="15"/>
    <x v="189"/>
    <x v="4"/>
  </r>
  <r>
    <n v="932697394"/>
    <s v="ENK"/>
    <x v="15"/>
    <x v="189"/>
    <x v="4"/>
  </r>
  <r>
    <n v="932707993"/>
    <s v="ENK"/>
    <x v="15"/>
    <x v="189"/>
    <x v="4"/>
  </r>
  <r>
    <n v="932747472"/>
    <s v="ENK"/>
    <x v="15"/>
    <x v="189"/>
    <x v="4"/>
  </r>
  <r>
    <n v="932793822"/>
    <s v="ENK"/>
    <x v="15"/>
    <x v="189"/>
    <x v="4"/>
  </r>
  <r>
    <n v="932850869"/>
    <s v="ENK"/>
    <x v="15"/>
    <x v="189"/>
    <x v="4"/>
  </r>
  <r>
    <n v="932949091"/>
    <s v="ENK"/>
    <x v="15"/>
    <x v="189"/>
    <x v="4"/>
  </r>
  <r>
    <n v="932991462"/>
    <s v="ENK"/>
    <x v="15"/>
    <x v="189"/>
    <x v="4"/>
  </r>
  <r>
    <n v="933000621"/>
    <s v="ENK"/>
    <x v="15"/>
    <x v="189"/>
    <x v="4"/>
  </r>
  <r>
    <n v="933035212"/>
    <s v="ENK"/>
    <x v="15"/>
    <x v="189"/>
    <x v="4"/>
  </r>
  <r>
    <n v="933056759"/>
    <s v="ENK"/>
    <x v="15"/>
    <x v="189"/>
    <x v="4"/>
  </r>
  <r>
    <n v="933091171"/>
    <s v="ENK"/>
    <x v="15"/>
    <x v="189"/>
    <x v="4"/>
  </r>
  <r>
    <n v="933127818"/>
    <s v="ENK"/>
    <x v="15"/>
    <x v="189"/>
    <x v="4"/>
  </r>
  <r>
    <n v="933140164"/>
    <s v="ENK"/>
    <x v="15"/>
    <x v="189"/>
    <x v="4"/>
  </r>
  <r>
    <n v="933229904"/>
    <s v="ENK"/>
    <x v="15"/>
    <x v="189"/>
    <x v="4"/>
  </r>
  <r>
    <n v="933258866"/>
    <s v="ENK"/>
    <x v="15"/>
    <x v="189"/>
    <x v="4"/>
  </r>
  <r>
    <n v="933416453"/>
    <s v="ENK"/>
    <x v="15"/>
    <x v="189"/>
    <x v="4"/>
  </r>
  <r>
    <n v="953667614"/>
    <s v="ENK"/>
    <x v="15"/>
    <x v="189"/>
    <x v="4"/>
  </r>
  <r>
    <n v="958735812"/>
    <s v="ENK"/>
    <x v="15"/>
    <x v="189"/>
    <x v="4"/>
  </r>
  <r>
    <n v="959626723"/>
    <s v="ENK"/>
    <x v="15"/>
    <x v="189"/>
    <x v="4"/>
  </r>
  <r>
    <n v="960737172"/>
    <s v="ENK"/>
    <x v="15"/>
    <x v="189"/>
    <x v="4"/>
  </r>
  <r>
    <n v="969359472"/>
    <s v="ENK"/>
    <x v="15"/>
    <x v="189"/>
    <x v="4"/>
  </r>
  <r>
    <n v="970011846"/>
    <s v="ENK"/>
    <x v="15"/>
    <x v="189"/>
    <x v="4"/>
  </r>
  <r>
    <n v="970246487"/>
    <s v="ENK"/>
    <x v="15"/>
    <x v="189"/>
    <x v="4"/>
  </r>
  <r>
    <n v="970363777"/>
    <s v="ENK"/>
    <x v="15"/>
    <x v="189"/>
    <x v="4"/>
  </r>
  <r>
    <n v="970951598"/>
    <s v="ENK"/>
    <x v="15"/>
    <x v="189"/>
    <x v="4"/>
  </r>
  <r>
    <n v="971278579"/>
    <s v="ENK"/>
    <x v="15"/>
    <x v="189"/>
    <x v="4"/>
  </r>
  <r>
    <n v="971448733"/>
    <s v="ENK"/>
    <x v="15"/>
    <x v="189"/>
    <x v="4"/>
  </r>
  <r>
    <n v="974502046"/>
    <s v="ENK"/>
    <x v="15"/>
    <x v="189"/>
    <x v="4"/>
  </r>
  <r>
    <n v="974946335"/>
    <s v="ENK"/>
    <x v="15"/>
    <x v="189"/>
    <x v="4"/>
  </r>
  <r>
    <n v="976044614"/>
    <s v="ENK"/>
    <x v="15"/>
    <x v="189"/>
    <x v="4"/>
  </r>
  <r>
    <n v="977327431"/>
    <s v="ENK"/>
    <x v="15"/>
    <x v="189"/>
    <x v="4"/>
  </r>
  <r>
    <n v="979460570"/>
    <s v="ENK"/>
    <x v="15"/>
    <x v="189"/>
    <x v="4"/>
  </r>
  <r>
    <n v="981369920"/>
    <s v="ENK"/>
    <x v="15"/>
    <x v="189"/>
    <x v="4"/>
  </r>
  <r>
    <n v="981864352"/>
    <s v="ENK"/>
    <x v="15"/>
    <x v="189"/>
    <x v="4"/>
  </r>
  <r>
    <n v="981865596"/>
    <s v="ENK"/>
    <x v="15"/>
    <x v="189"/>
    <x v="4"/>
  </r>
  <r>
    <n v="982460468"/>
    <s v="ENK"/>
    <x v="15"/>
    <x v="189"/>
    <x v="4"/>
  </r>
  <r>
    <n v="982720338"/>
    <s v="ENK"/>
    <x v="15"/>
    <x v="189"/>
    <x v="4"/>
  </r>
  <r>
    <n v="982978262"/>
    <s v="ENK"/>
    <x v="15"/>
    <x v="189"/>
    <x v="4"/>
  </r>
  <r>
    <n v="983774822"/>
    <s v="ENK"/>
    <x v="15"/>
    <x v="189"/>
    <x v="4"/>
  </r>
  <r>
    <n v="984013981"/>
    <s v="ENK"/>
    <x v="15"/>
    <x v="189"/>
    <x v="4"/>
  </r>
  <r>
    <n v="984137060"/>
    <s v="ENK"/>
    <x v="15"/>
    <x v="189"/>
    <x v="4"/>
  </r>
  <r>
    <n v="986218130"/>
    <s v="ENK"/>
    <x v="15"/>
    <x v="189"/>
    <x v="4"/>
  </r>
  <r>
    <n v="986553959"/>
    <s v="ENK"/>
    <x v="15"/>
    <x v="189"/>
    <x v="4"/>
  </r>
  <r>
    <n v="986788778"/>
    <s v="ENK"/>
    <x v="15"/>
    <x v="189"/>
    <x v="4"/>
  </r>
  <r>
    <n v="987180900"/>
    <s v="ENK"/>
    <x v="15"/>
    <x v="189"/>
    <x v="4"/>
  </r>
  <r>
    <n v="987184027"/>
    <s v="ENK"/>
    <x v="15"/>
    <x v="189"/>
    <x v="4"/>
  </r>
  <r>
    <n v="987966475"/>
    <s v="ENK"/>
    <x v="15"/>
    <x v="189"/>
    <x v="4"/>
  </r>
  <r>
    <n v="988247154"/>
    <s v="ENK"/>
    <x v="15"/>
    <x v="189"/>
    <x v="4"/>
  </r>
  <r>
    <n v="988427977"/>
    <s v="ENK"/>
    <x v="15"/>
    <x v="189"/>
    <x v="4"/>
  </r>
  <r>
    <n v="989299980"/>
    <s v="ENK"/>
    <x v="15"/>
    <x v="189"/>
    <x v="4"/>
  </r>
  <r>
    <n v="989529935"/>
    <s v="ENK"/>
    <x v="15"/>
    <x v="189"/>
    <x v="4"/>
  </r>
  <r>
    <n v="990691894"/>
    <s v="ENK"/>
    <x v="15"/>
    <x v="189"/>
    <x v="4"/>
  </r>
  <r>
    <n v="990916926"/>
    <s v="ENK"/>
    <x v="15"/>
    <x v="189"/>
    <x v="4"/>
  </r>
  <r>
    <n v="991132163"/>
    <s v="ENK"/>
    <x v="15"/>
    <x v="189"/>
    <x v="4"/>
  </r>
  <r>
    <n v="991597174"/>
    <s v="ENK"/>
    <x v="15"/>
    <x v="189"/>
    <x v="4"/>
  </r>
  <r>
    <n v="992066393"/>
    <s v="ENK"/>
    <x v="15"/>
    <x v="189"/>
    <x v="4"/>
  </r>
  <r>
    <n v="992127988"/>
    <s v="ENK"/>
    <x v="15"/>
    <x v="189"/>
    <x v="4"/>
  </r>
  <r>
    <n v="992444932"/>
    <s v="ENK"/>
    <x v="15"/>
    <x v="189"/>
    <x v="4"/>
  </r>
  <r>
    <n v="993061220"/>
    <s v="ENK"/>
    <x v="15"/>
    <x v="189"/>
    <x v="4"/>
  </r>
  <r>
    <n v="993899976"/>
    <s v="ENK"/>
    <x v="15"/>
    <x v="189"/>
    <x v="4"/>
  </r>
  <r>
    <n v="994471783"/>
    <s v="ENK"/>
    <x v="15"/>
    <x v="189"/>
    <x v="4"/>
  </r>
  <r>
    <n v="994563386"/>
    <s v="ENK"/>
    <x v="15"/>
    <x v="189"/>
    <x v="4"/>
  </r>
  <r>
    <n v="995268256"/>
    <s v="ENK"/>
    <x v="15"/>
    <x v="189"/>
    <x v="4"/>
  </r>
  <r>
    <n v="995734982"/>
    <s v="ENK"/>
    <x v="15"/>
    <x v="189"/>
    <x v="4"/>
  </r>
  <r>
    <n v="995872013"/>
    <s v="ENK"/>
    <x v="15"/>
    <x v="189"/>
    <x v="4"/>
  </r>
  <r>
    <n v="996696499"/>
    <s v="ENK"/>
    <x v="15"/>
    <x v="189"/>
    <x v="4"/>
  </r>
  <r>
    <n v="997077458"/>
    <s v="ENK"/>
    <x v="15"/>
    <x v="189"/>
    <x v="4"/>
  </r>
  <r>
    <n v="997240286"/>
    <s v="ENK"/>
    <x v="15"/>
    <x v="189"/>
    <x v="4"/>
  </r>
  <r>
    <n v="997250834"/>
    <s v="ENK"/>
    <x v="15"/>
    <x v="189"/>
    <x v="4"/>
  </r>
  <r>
    <n v="997775015"/>
    <s v="ENK"/>
    <x v="15"/>
    <x v="189"/>
    <x v="4"/>
  </r>
  <r>
    <n v="998196043"/>
    <s v="ENK"/>
    <x v="15"/>
    <x v="189"/>
    <x v="4"/>
  </r>
  <r>
    <n v="998725844"/>
    <s v="ENK"/>
    <x v="15"/>
    <x v="189"/>
    <x v="4"/>
  </r>
  <r>
    <n v="998738482"/>
    <s v="ENK"/>
    <x v="15"/>
    <x v="189"/>
    <x v="4"/>
  </r>
  <r>
    <n v="999227775"/>
    <s v="ENK"/>
    <x v="15"/>
    <x v="189"/>
    <x v="4"/>
  </r>
  <r>
    <n v="919992212"/>
    <s v="FLI"/>
    <x v="15"/>
    <x v="189"/>
    <x v="4"/>
  </r>
  <r>
    <n v="920540015"/>
    <s v="FLI"/>
    <x v="15"/>
    <x v="189"/>
    <x v="4"/>
  </r>
  <r>
    <n v="920870953"/>
    <s v="FLI"/>
    <x v="15"/>
    <x v="189"/>
    <x v="4"/>
  </r>
  <r>
    <n v="923799125"/>
    <s v="FLI"/>
    <x v="15"/>
    <x v="189"/>
    <x v="4"/>
  </r>
  <r>
    <n v="924005858"/>
    <s v="FLI"/>
    <x v="15"/>
    <x v="189"/>
    <x v="4"/>
  </r>
  <r>
    <n v="928513467"/>
    <s v="FLI"/>
    <x v="15"/>
    <x v="189"/>
    <x v="4"/>
  </r>
  <r>
    <n v="928525686"/>
    <s v="FLI"/>
    <x v="15"/>
    <x v="189"/>
    <x v="4"/>
  </r>
  <r>
    <n v="929657640"/>
    <s v="FLI"/>
    <x v="15"/>
    <x v="189"/>
    <x v="4"/>
  </r>
  <r>
    <n v="971535245"/>
    <s v="FLI"/>
    <x v="15"/>
    <x v="189"/>
    <x v="4"/>
  </r>
  <r>
    <n v="988659800"/>
    <s v="FLI"/>
    <x v="15"/>
    <x v="189"/>
    <x v="4"/>
  </r>
  <r>
    <n v="995263726"/>
    <s v="FLI"/>
    <x v="15"/>
    <x v="189"/>
    <x v="4"/>
  </r>
  <r>
    <n v="996337790"/>
    <s v="FLI"/>
    <x v="15"/>
    <x v="189"/>
    <x v="4"/>
  </r>
  <r>
    <n v="996932702"/>
    <s v="FLI"/>
    <x v="15"/>
    <x v="189"/>
    <x v="4"/>
  </r>
  <r>
    <n v="998620821"/>
    <s v="FLI"/>
    <x v="15"/>
    <x v="189"/>
    <x v="4"/>
  </r>
  <r>
    <n v="825938532"/>
    <s v="KBO"/>
    <x v="15"/>
    <x v="189"/>
    <x v="4"/>
  </r>
  <r>
    <n v="830770402"/>
    <s v="KBO"/>
    <x v="15"/>
    <x v="189"/>
    <x v="4"/>
  </r>
  <r>
    <n v="830976442"/>
    <s v="KBO"/>
    <x v="15"/>
    <x v="189"/>
    <x v="4"/>
  </r>
  <r>
    <n v="831245522"/>
    <s v="KBO"/>
    <x v="15"/>
    <x v="189"/>
    <x v="4"/>
  </r>
  <r>
    <n v="831306912"/>
    <s v="KBO"/>
    <x v="15"/>
    <x v="189"/>
    <x v="4"/>
  </r>
  <r>
    <n v="831396512"/>
    <s v="KBO"/>
    <x v="15"/>
    <x v="189"/>
    <x v="4"/>
  </r>
  <r>
    <n v="831439262"/>
    <s v="KBO"/>
    <x v="15"/>
    <x v="189"/>
    <x v="4"/>
  </r>
  <r>
    <n v="831459972"/>
    <s v="KBO"/>
    <x v="15"/>
    <x v="189"/>
    <x v="4"/>
  </r>
  <r>
    <n v="831832932"/>
    <s v="KBO"/>
    <x v="15"/>
    <x v="189"/>
    <x v="4"/>
  </r>
  <r>
    <n v="832107832"/>
    <s v="KBO"/>
    <x v="15"/>
    <x v="189"/>
    <x v="4"/>
  </r>
  <r>
    <n v="832109452"/>
    <s v="KBO"/>
    <x v="15"/>
    <x v="189"/>
    <x v="4"/>
  </r>
  <r>
    <n v="832113662"/>
    <s v="KBO"/>
    <x v="15"/>
    <x v="189"/>
    <x v="4"/>
  </r>
  <r>
    <n v="923650121"/>
    <s v="KBO"/>
    <x v="15"/>
    <x v="189"/>
    <x v="4"/>
  </r>
  <r>
    <n v="923991123"/>
    <s v="KBO"/>
    <x v="15"/>
    <x v="189"/>
    <x v="4"/>
  </r>
  <r>
    <n v="926136887"/>
    <s v="KBO"/>
    <x v="15"/>
    <x v="189"/>
    <x v="4"/>
  </r>
  <r>
    <n v="927865386"/>
    <s v="KBO"/>
    <x v="15"/>
    <x v="189"/>
    <x v="4"/>
  </r>
  <r>
    <n v="928970191"/>
    <s v="KBO"/>
    <x v="15"/>
    <x v="189"/>
    <x v="4"/>
  </r>
  <r>
    <n v="929182278"/>
    <s v="KBO"/>
    <x v="15"/>
    <x v="189"/>
    <x v="4"/>
  </r>
  <r>
    <n v="929235274"/>
    <s v="KBO"/>
    <x v="15"/>
    <x v="189"/>
    <x v="4"/>
  </r>
  <r>
    <n v="929395379"/>
    <s v="KBO"/>
    <x v="15"/>
    <x v="189"/>
    <x v="4"/>
  </r>
  <r>
    <n v="929560175"/>
    <s v="KBO"/>
    <x v="15"/>
    <x v="189"/>
    <x v="4"/>
  </r>
  <r>
    <n v="929653920"/>
    <s v="KBO"/>
    <x v="15"/>
    <x v="189"/>
    <x v="4"/>
  </r>
  <r>
    <n v="929770919"/>
    <s v="KBO"/>
    <x v="15"/>
    <x v="189"/>
    <x v="4"/>
  </r>
  <r>
    <n v="930084271"/>
    <s v="KBO"/>
    <x v="15"/>
    <x v="189"/>
    <x v="4"/>
  </r>
  <r>
    <n v="930372617"/>
    <s v="KBO"/>
    <x v="15"/>
    <x v="189"/>
    <x v="4"/>
  </r>
  <r>
    <n v="930612758"/>
    <s v="KBO"/>
    <x v="15"/>
    <x v="189"/>
    <x v="4"/>
  </r>
  <r>
    <n v="930626546"/>
    <s v="KBO"/>
    <x v="15"/>
    <x v="189"/>
    <x v="4"/>
  </r>
  <r>
    <n v="930656674"/>
    <s v="KBO"/>
    <x v="15"/>
    <x v="189"/>
    <x v="4"/>
  </r>
  <r>
    <n v="930710067"/>
    <s v="KBO"/>
    <x v="15"/>
    <x v="189"/>
    <x v="4"/>
  </r>
  <r>
    <n v="930825956"/>
    <s v="KBO"/>
    <x v="15"/>
    <x v="189"/>
    <x v="4"/>
  </r>
  <r>
    <n v="930913766"/>
    <s v="KBO"/>
    <x v="15"/>
    <x v="189"/>
    <x v="4"/>
  </r>
  <r>
    <n v="931038486"/>
    <s v="KBO"/>
    <x v="15"/>
    <x v="189"/>
    <x v="4"/>
  </r>
  <r>
    <n v="931092170"/>
    <s v="KBO"/>
    <x v="15"/>
    <x v="189"/>
    <x v="4"/>
  </r>
  <r>
    <n v="931117947"/>
    <s v="KBO"/>
    <x v="15"/>
    <x v="189"/>
    <x v="4"/>
  </r>
  <r>
    <n v="931122959"/>
    <s v="KBO"/>
    <x v="15"/>
    <x v="189"/>
    <x v="4"/>
  </r>
  <r>
    <n v="931123041"/>
    <s v="KBO"/>
    <x v="15"/>
    <x v="189"/>
    <x v="4"/>
  </r>
  <r>
    <n v="931127934"/>
    <s v="KBO"/>
    <x v="15"/>
    <x v="189"/>
    <x v="4"/>
  </r>
  <r>
    <n v="931128035"/>
    <s v="KBO"/>
    <x v="15"/>
    <x v="189"/>
    <x v="4"/>
  </r>
  <r>
    <n v="931128094"/>
    <s v="KBO"/>
    <x v="15"/>
    <x v="189"/>
    <x v="4"/>
  </r>
  <r>
    <n v="931148109"/>
    <s v="KBO"/>
    <x v="15"/>
    <x v="189"/>
    <x v="4"/>
  </r>
  <r>
    <n v="931157345"/>
    <s v="KBO"/>
    <x v="15"/>
    <x v="189"/>
    <x v="4"/>
  </r>
  <r>
    <n v="931224182"/>
    <s v="KBO"/>
    <x v="15"/>
    <x v="189"/>
    <x v="4"/>
  </r>
  <r>
    <n v="931261398"/>
    <s v="KBO"/>
    <x v="15"/>
    <x v="189"/>
    <x v="4"/>
  </r>
  <r>
    <n v="931305735"/>
    <s v="KBO"/>
    <x v="15"/>
    <x v="189"/>
    <x v="4"/>
  </r>
  <r>
    <n v="931327356"/>
    <s v="KBO"/>
    <x v="15"/>
    <x v="189"/>
    <x v="4"/>
  </r>
  <r>
    <n v="931340441"/>
    <s v="KBO"/>
    <x v="15"/>
    <x v="189"/>
    <x v="4"/>
  </r>
  <r>
    <n v="931376616"/>
    <s v="KBO"/>
    <x v="15"/>
    <x v="189"/>
    <x v="4"/>
  </r>
  <r>
    <n v="931376640"/>
    <s v="KBO"/>
    <x v="15"/>
    <x v="189"/>
    <x v="4"/>
  </r>
  <r>
    <n v="931380885"/>
    <s v="KBO"/>
    <x v="15"/>
    <x v="189"/>
    <x v="4"/>
  </r>
  <r>
    <n v="931425528"/>
    <s v="KBO"/>
    <x v="15"/>
    <x v="189"/>
    <x v="4"/>
  </r>
  <r>
    <n v="931568558"/>
    <s v="KBO"/>
    <x v="15"/>
    <x v="189"/>
    <x v="4"/>
  </r>
  <r>
    <n v="931569325"/>
    <s v="KBO"/>
    <x v="15"/>
    <x v="189"/>
    <x v="4"/>
  </r>
  <r>
    <n v="931571303"/>
    <s v="KBO"/>
    <x v="15"/>
    <x v="189"/>
    <x v="4"/>
  </r>
  <r>
    <n v="931595067"/>
    <s v="KBO"/>
    <x v="15"/>
    <x v="189"/>
    <x v="4"/>
  </r>
  <r>
    <n v="931628534"/>
    <s v="KBO"/>
    <x v="15"/>
    <x v="189"/>
    <x v="4"/>
  </r>
  <r>
    <n v="931647989"/>
    <s v="KBO"/>
    <x v="15"/>
    <x v="189"/>
    <x v="4"/>
  </r>
  <r>
    <n v="931687115"/>
    <s v="KBO"/>
    <x v="15"/>
    <x v="189"/>
    <x v="4"/>
  </r>
  <r>
    <n v="931714589"/>
    <s v="KBO"/>
    <x v="15"/>
    <x v="189"/>
    <x v="4"/>
  </r>
  <r>
    <n v="931741896"/>
    <s v="KBO"/>
    <x v="15"/>
    <x v="189"/>
    <x v="4"/>
  </r>
  <r>
    <n v="931770845"/>
    <s v="KBO"/>
    <x v="15"/>
    <x v="189"/>
    <x v="4"/>
  </r>
  <r>
    <n v="931791796"/>
    <s v="KBO"/>
    <x v="15"/>
    <x v="189"/>
    <x v="4"/>
  </r>
  <r>
    <n v="931806777"/>
    <s v="KBO"/>
    <x v="15"/>
    <x v="189"/>
    <x v="4"/>
  </r>
  <r>
    <n v="931830589"/>
    <s v="KBO"/>
    <x v="15"/>
    <x v="189"/>
    <x v="4"/>
  </r>
  <r>
    <n v="931845489"/>
    <s v="KBO"/>
    <x v="15"/>
    <x v="189"/>
    <x v="4"/>
  </r>
  <r>
    <n v="931845535"/>
    <s v="KBO"/>
    <x v="15"/>
    <x v="189"/>
    <x v="4"/>
  </r>
  <r>
    <n v="931866788"/>
    <s v="KBO"/>
    <x v="15"/>
    <x v="189"/>
    <x v="4"/>
  </r>
  <r>
    <n v="931942891"/>
    <s v="KBO"/>
    <x v="15"/>
    <x v="189"/>
    <x v="4"/>
  </r>
  <r>
    <n v="932045540"/>
    <s v="KBO"/>
    <x v="15"/>
    <x v="189"/>
    <x v="4"/>
  </r>
  <r>
    <n v="932051192"/>
    <s v="KBO"/>
    <x v="15"/>
    <x v="189"/>
    <x v="4"/>
  </r>
  <r>
    <n v="932051311"/>
    <s v="KBO"/>
    <x v="15"/>
    <x v="189"/>
    <x v="4"/>
  </r>
  <r>
    <n v="932051672"/>
    <s v="KBO"/>
    <x v="15"/>
    <x v="189"/>
    <x v="4"/>
  </r>
  <r>
    <n v="932053233"/>
    <s v="KBO"/>
    <x v="15"/>
    <x v="189"/>
    <x v="4"/>
  </r>
  <r>
    <n v="932059673"/>
    <s v="KBO"/>
    <x v="15"/>
    <x v="189"/>
    <x v="4"/>
  </r>
  <r>
    <n v="932059703"/>
    <s v="KBO"/>
    <x v="15"/>
    <x v="189"/>
    <x v="4"/>
  </r>
  <r>
    <n v="932060094"/>
    <s v="KBO"/>
    <x v="15"/>
    <x v="189"/>
    <x v="4"/>
  </r>
  <r>
    <n v="932060116"/>
    <s v="KBO"/>
    <x v="15"/>
    <x v="189"/>
    <x v="4"/>
  </r>
  <r>
    <n v="932064480"/>
    <s v="KBO"/>
    <x v="15"/>
    <x v="189"/>
    <x v="4"/>
  </r>
  <r>
    <n v="932080125"/>
    <s v="KBO"/>
    <x v="15"/>
    <x v="189"/>
    <x v="4"/>
  </r>
  <r>
    <n v="932084120"/>
    <s v="KBO"/>
    <x v="15"/>
    <x v="189"/>
    <x v="4"/>
  </r>
  <r>
    <n v="932086395"/>
    <s v="KBO"/>
    <x v="15"/>
    <x v="189"/>
    <x v="4"/>
  </r>
  <r>
    <n v="932086468"/>
    <s v="KBO"/>
    <x v="15"/>
    <x v="189"/>
    <x v="4"/>
  </r>
  <r>
    <n v="932088940"/>
    <s v="KBO"/>
    <x v="15"/>
    <x v="189"/>
    <x v="4"/>
  </r>
  <r>
    <n v="932092565"/>
    <s v="KBO"/>
    <x v="15"/>
    <x v="189"/>
    <x v="4"/>
  </r>
  <r>
    <n v="932105802"/>
    <s v="KBO"/>
    <x v="15"/>
    <x v="189"/>
    <x v="4"/>
  </r>
  <r>
    <n v="932107864"/>
    <s v="KBO"/>
    <x v="15"/>
    <x v="189"/>
    <x v="4"/>
  </r>
  <r>
    <n v="932107880"/>
    <s v="KBO"/>
    <x v="15"/>
    <x v="189"/>
    <x v="4"/>
  </r>
  <r>
    <n v="932107929"/>
    <s v="KBO"/>
    <x v="15"/>
    <x v="189"/>
    <x v="4"/>
  </r>
  <r>
    <n v="932109263"/>
    <s v="KBO"/>
    <x v="15"/>
    <x v="189"/>
    <x v="4"/>
  </r>
  <r>
    <n v="932109433"/>
    <s v="KBO"/>
    <x v="15"/>
    <x v="189"/>
    <x v="4"/>
  </r>
  <r>
    <n v="932109549"/>
    <s v="KBO"/>
    <x v="15"/>
    <x v="189"/>
    <x v="4"/>
  </r>
  <r>
    <n v="932110091"/>
    <s v="KBO"/>
    <x v="15"/>
    <x v="189"/>
    <x v="4"/>
  </r>
  <r>
    <n v="932113694"/>
    <s v="KBO"/>
    <x v="15"/>
    <x v="189"/>
    <x v="4"/>
  </r>
  <r>
    <n v="932113716"/>
    <s v="KBO"/>
    <x v="15"/>
    <x v="189"/>
    <x v="4"/>
  </r>
  <r>
    <n v="932121085"/>
    <s v="KBO"/>
    <x v="15"/>
    <x v="189"/>
    <x v="4"/>
  </r>
  <r>
    <n v="932134632"/>
    <s v="KBO"/>
    <x v="15"/>
    <x v="189"/>
    <x v="4"/>
  </r>
  <r>
    <n v="932134675"/>
    <s v="KBO"/>
    <x v="15"/>
    <x v="189"/>
    <x v="4"/>
  </r>
  <r>
    <n v="932155672"/>
    <s v="KBO"/>
    <x v="15"/>
    <x v="189"/>
    <x v="4"/>
  </r>
  <r>
    <n v="889133422"/>
    <s v="NUF"/>
    <x v="15"/>
    <x v="189"/>
    <x v="4"/>
  </r>
  <r>
    <n v="914520843"/>
    <s v="NUF"/>
    <x v="15"/>
    <x v="189"/>
    <x v="4"/>
  </r>
  <r>
    <n v="915462456"/>
    <s v="NUF"/>
    <x v="15"/>
    <x v="189"/>
    <x v="4"/>
  </r>
  <r>
    <n v="920531768"/>
    <s v="NUF"/>
    <x v="15"/>
    <x v="189"/>
    <x v="4"/>
  </r>
  <r>
    <n v="921142706"/>
    <s v="NUF"/>
    <x v="15"/>
    <x v="189"/>
    <x v="4"/>
  </r>
  <r>
    <n v="921158408"/>
    <s v="NUF"/>
    <x v="15"/>
    <x v="189"/>
    <x v="4"/>
  </r>
  <r>
    <n v="921371470"/>
    <s v="NUF"/>
    <x v="15"/>
    <x v="189"/>
    <x v="4"/>
  </r>
  <r>
    <n v="924318635"/>
    <s v="NUF"/>
    <x v="15"/>
    <x v="189"/>
    <x v="4"/>
  </r>
  <r>
    <n v="925506311"/>
    <s v="NUF"/>
    <x v="15"/>
    <x v="189"/>
    <x v="4"/>
  </r>
  <r>
    <n v="925512818"/>
    <s v="NUF"/>
    <x v="15"/>
    <x v="189"/>
    <x v="4"/>
  </r>
  <r>
    <n v="925529508"/>
    <s v="NUF"/>
    <x v="15"/>
    <x v="189"/>
    <x v="4"/>
  </r>
  <r>
    <n v="926573934"/>
    <s v="NUF"/>
    <x v="15"/>
    <x v="189"/>
    <x v="4"/>
  </r>
  <r>
    <n v="927728257"/>
    <s v="NUF"/>
    <x v="15"/>
    <x v="189"/>
    <x v="4"/>
  </r>
  <r>
    <n v="927978407"/>
    <s v="NUF"/>
    <x v="15"/>
    <x v="189"/>
    <x v="4"/>
  </r>
  <r>
    <n v="928659437"/>
    <s v="NUF"/>
    <x v="15"/>
    <x v="189"/>
    <x v="4"/>
  </r>
  <r>
    <n v="930196568"/>
    <s v="NUF"/>
    <x v="15"/>
    <x v="189"/>
    <x v="4"/>
  </r>
  <r>
    <n v="930311286"/>
    <s v="NUF"/>
    <x v="15"/>
    <x v="189"/>
    <x v="4"/>
  </r>
  <r>
    <n v="930519685"/>
    <s v="NUF"/>
    <x v="15"/>
    <x v="189"/>
    <x v="4"/>
  </r>
  <r>
    <n v="930743984"/>
    <s v="NUF"/>
    <x v="15"/>
    <x v="189"/>
    <x v="4"/>
  </r>
  <r>
    <n v="930897876"/>
    <s v="NUF"/>
    <x v="15"/>
    <x v="189"/>
    <x v="4"/>
  </r>
  <r>
    <n v="931300733"/>
    <s v="NUF"/>
    <x v="15"/>
    <x v="189"/>
    <x v="4"/>
  </r>
  <r>
    <n v="981667409"/>
    <s v="NUF"/>
    <x v="15"/>
    <x v="189"/>
    <x v="4"/>
  </r>
  <r>
    <n v="991050701"/>
    <s v="NUF"/>
    <x v="15"/>
    <x v="189"/>
    <x v="4"/>
  </r>
  <r>
    <n v="997085701"/>
    <s v="NUF"/>
    <x v="15"/>
    <x v="189"/>
    <x v="4"/>
  </r>
  <r>
    <n v="997447727"/>
    <s v="NUF"/>
    <x v="15"/>
    <x v="189"/>
    <x v="4"/>
  </r>
  <r>
    <n v="926074547"/>
    <s v="SA"/>
    <x v="15"/>
    <x v="189"/>
    <x v="4"/>
  </r>
  <r>
    <n v="985541558"/>
    <s v="STI"/>
    <x v="15"/>
    <x v="189"/>
    <x v="4"/>
  </r>
  <r>
    <n v="987666188"/>
    <s v="STI"/>
    <x v="15"/>
    <x v="189"/>
    <x v="4"/>
  </r>
  <r>
    <n v="938092982"/>
    <s v="VPFO"/>
    <x v="15"/>
    <x v="189"/>
    <x v="4"/>
  </r>
  <r>
    <n v="923938672"/>
    <s v="AS"/>
    <x v="4"/>
    <x v="190"/>
    <x v="4"/>
  </r>
  <r>
    <n v="924620501"/>
    <s v="ENK"/>
    <x v="4"/>
    <x v="190"/>
    <x v="4"/>
  </r>
  <r>
    <n v="927127687"/>
    <s v="ENK"/>
    <x v="4"/>
    <x v="190"/>
    <x v="4"/>
  </r>
  <r>
    <n v="927760452"/>
    <s v="ENK"/>
    <x v="4"/>
    <x v="190"/>
    <x v="4"/>
  </r>
  <r>
    <n v="929278895"/>
    <s v="ENK"/>
    <x v="4"/>
    <x v="190"/>
    <x v="4"/>
  </r>
  <r>
    <n v="931621297"/>
    <s v="KBO"/>
    <x v="4"/>
    <x v="190"/>
    <x v="4"/>
  </r>
  <r>
    <n v="931621343"/>
    <s v="KBO"/>
    <x v="4"/>
    <x v="190"/>
    <x v="4"/>
  </r>
  <r>
    <n v="931945157"/>
    <s v="KBO"/>
    <x v="4"/>
    <x v="190"/>
    <x v="4"/>
  </r>
  <r>
    <n v="977203058"/>
    <s v="AS"/>
    <x v="13"/>
    <x v="191"/>
    <x v="4"/>
  </r>
  <r>
    <n v="979430728"/>
    <s v="ENK"/>
    <x v="13"/>
    <x v="191"/>
    <x v="4"/>
  </r>
  <r>
    <n v="918990313"/>
    <s v="FLI"/>
    <x v="13"/>
    <x v="191"/>
    <x v="4"/>
  </r>
  <r>
    <n v="998884551"/>
    <s v="AS"/>
    <x v="2"/>
    <x v="192"/>
    <x v="4"/>
  </r>
  <r>
    <n v="970076190"/>
    <s v="ENK"/>
    <x v="2"/>
    <x v="192"/>
    <x v="4"/>
  </r>
  <r>
    <n v="932291452"/>
    <s v="ANNA"/>
    <x v="10"/>
    <x v="193"/>
    <x v="4"/>
  </r>
  <r>
    <n v="955660641"/>
    <s v="ANS"/>
    <x v="10"/>
    <x v="193"/>
    <x v="4"/>
  </r>
  <r>
    <n v="917889376"/>
    <s v="AS"/>
    <x v="10"/>
    <x v="193"/>
    <x v="4"/>
  </r>
  <r>
    <n v="921238126"/>
    <s v="AS"/>
    <x v="10"/>
    <x v="193"/>
    <x v="4"/>
  </r>
  <r>
    <n v="923801375"/>
    <s v="AS"/>
    <x v="10"/>
    <x v="193"/>
    <x v="4"/>
  </r>
  <r>
    <n v="925158194"/>
    <s v="AS"/>
    <x v="10"/>
    <x v="193"/>
    <x v="4"/>
  </r>
  <r>
    <n v="925445967"/>
    <s v="AS"/>
    <x v="10"/>
    <x v="193"/>
    <x v="4"/>
  </r>
  <r>
    <n v="929245903"/>
    <s v="AS"/>
    <x v="10"/>
    <x v="193"/>
    <x v="4"/>
  </r>
  <r>
    <n v="929249402"/>
    <s v="AS"/>
    <x v="10"/>
    <x v="193"/>
    <x v="4"/>
  </r>
  <r>
    <n v="943975825"/>
    <s v="AS"/>
    <x v="10"/>
    <x v="193"/>
    <x v="4"/>
  </r>
  <r>
    <n v="979841299"/>
    <s v="AS"/>
    <x v="10"/>
    <x v="193"/>
    <x v="4"/>
  </r>
  <r>
    <n v="813229412"/>
    <s v="ENK"/>
    <x v="10"/>
    <x v="193"/>
    <x v="4"/>
  </r>
  <r>
    <n v="819785392"/>
    <s v="ENK"/>
    <x v="10"/>
    <x v="193"/>
    <x v="4"/>
  </r>
  <r>
    <n v="913586522"/>
    <s v="ENK"/>
    <x v="10"/>
    <x v="193"/>
    <x v="4"/>
  </r>
  <r>
    <n v="923985689"/>
    <s v="ENK"/>
    <x v="10"/>
    <x v="193"/>
    <x v="4"/>
  </r>
  <r>
    <n v="925563633"/>
    <s v="ENK"/>
    <x v="10"/>
    <x v="193"/>
    <x v="4"/>
  </r>
  <r>
    <n v="929960033"/>
    <s v="ENK"/>
    <x v="10"/>
    <x v="193"/>
    <x v="4"/>
  </r>
  <r>
    <n v="933185761"/>
    <s v="ENK"/>
    <x v="10"/>
    <x v="193"/>
    <x v="4"/>
  </r>
  <r>
    <n v="955157990"/>
    <s v="ENK"/>
    <x v="10"/>
    <x v="193"/>
    <x v="4"/>
  </r>
  <r>
    <n v="981813189"/>
    <s v="ENK"/>
    <x v="10"/>
    <x v="193"/>
    <x v="4"/>
  </r>
  <r>
    <n v="982357071"/>
    <s v="ENK"/>
    <x v="10"/>
    <x v="193"/>
    <x v="4"/>
  </r>
  <r>
    <n v="912841367"/>
    <s v="FLI"/>
    <x v="10"/>
    <x v="193"/>
    <x v="4"/>
  </r>
  <r>
    <n v="831933712"/>
    <s v="KBO"/>
    <x v="10"/>
    <x v="193"/>
    <x v="4"/>
  </r>
  <r>
    <n v="831934832"/>
    <s v="KBO"/>
    <x v="10"/>
    <x v="193"/>
    <x v="4"/>
  </r>
  <r>
    <n v="929991931"/>
    <s v="KBO"/>
    <x v="10"/>
    <x v="193"/>
    <x v="4"/>
  </r>
  <r>
    <n v="930657417"/>
    <s v="KBO"/>
    <x v="10"/>
    <x v="193"/>
    <x v="4"/>
  </r>
  <r>
    <n v="931915398"/>
    <s v="KBO"/>
    <x v="10"/>
    <x v="193"/>
    <x v="4"/>
  </r>
  <r>
    <n v="981338758"/>
    <s v="ANS"/>
    <x v="5"/>
    <x v="194"/>
    <x v="4"/>
  </r>
  <r>
    <n v="926534513"/>
    <s v="AS"/>
    <x v="5"/>
    <x v="194"/>
    <x v="4"/>
  </r>
  <r>
    <n v="939752102"/>
    <s v="AS"/>
    <x v="5"/>
    <x v="194"/>
    <x v="4"/>
  </r>
  <r>
    <n v="924686138"/>
    <s v="ENK"/>
    <x v="5"/>
    <x v="194"/>
    <x v="4"/>
  </r>
  <r>
    <n v="925201030"/>
    <s v="ENK"/>
    <x v="5"/>
    <x v="194"/>
    <x v="4"/>
  </r>
  <r>
    <n v="980337294"/>
    <s v="ENK"/>
    <x v="5"/>
    <x v="194"/>
    <x v="4"/>
  </r>
  <r>
    <n v="999646832"/>
    <s v="ENK"/>
    <x v="5"/>
    <x v="194"/>
    <x v="4"/>
  </r>
  <r>
    <n v="954538893"/>
    <s v="AS"/>
    <x v="1"/>
    <x v="195"/>
    <x v="4"/>
  </r>
  <r>
    <n v="982527368"/>
    <s v="AS"/>
    <x v="1"/>
    <x v="195"/>
    <x v="4"/>
  </r>
  <r>
    <n v="916511043"/>
    <s v="ENK"/>
    <x v="1"/>
    <x v="195"/>
    <x v="4"/>
  </r>
  <r>
    <n v="921456646"/>
    <s v="ENK"/>
    <x v="1"/>
    <x v="195"/>
    <x v="4"/>
  </r>
  <r>
    <n v="921568541"/>
    <s v="ENK"/>
    <x v="1"/>
    <x v="195"/>
    <x v="4"/>
  </r>
  <r>
    <n v="931179020"/>
    <s v="ENK"/>
    <x v="1"/>
    <x v="195"/>
    <x v="4"/>
  </r>
  <r>
    <n v="931973533"/>
    <s v="ENK"/>
    <x v="1"/>
    <x v="195"/>
    <x v="4"/>
  </r>
  <r>
    <n v="977199972"/>
    <s v="ENK"/>
    <x v="1"/>
    <x v="195"/>
    <x v="4"/>
  </r>
  <r>
    <n v="982341647"/>
    <s v="ENK"/>
    <x v="1"/>
    <x v="195"/>
    <x v="4"/>
  </r>
  <r>
    <n v="984045875"/>
    <s v="FLI"/>
    <x v="1"/>
    <x v="195"/>
    <x v="4"/>
  </r>
  <r>
    <n v="831476222"/>
    <s v="KBO"/>
    <x v="1"/>
    <x v="195"/>
    <x v="4"/>
  </r>
  <r>
    <n v="831953322"/>
    <s v="KBO"/>
    <x v="1"/>
    <x v="195"/>
    <x v="4"/>
  </r>
  <r>
    <n v="922828024"/>
    <s v="NUF"/>
    <x v="1"/>
    <x v="195"/>
    <x v="4"/>
  </r>
  <r>
    <n v="916650531"/>
    <s v="AS"/>
    <x v="11"/>
    <x v="196"/>
    <x v="4"/>
  </r>
  <r>
    <n v="960086589"/>
    <s v="AS"/>
    <x v="11"/>
    <x v="196"/>
    <x v="4"/>
  </r>
  <r>
    <n v="989238795"/>
    <s v="AS"/>
    <x v="11"/>
    <x v="196"/>
    <x v="4"/>
  </r>
  <r>
    <n v="995298430"/>
    <s v="AS"/>
    <x v="11"/>
    <x v="196"/>
    <x v="4"/>
  </r>
  <r>
    <n v="966968192"/>
    <s v="ENK"/>
    <x v="11"/>
    <x v="196"/>
    <x v="4"/>
  </r>
  <r>
    <n v="989445901"/>
    <s v="NUF"/>
    <x v="11"/>
    <x v="196"/>
    <x v="4"/>
  </r>
  <r>
    <n v="926936298"/>
    <s v="AS"/>
    <x v="8"/>
    <x v="197"/>
    <x v="4"/>
  </r>
  <r>
    <n v="925214779"/>
    <s v="DA"/>
    <x v="8"/>
    <x v="197"/>
    <x v="4"/>
  </r>
  <r>
    <n v="931160575"/>
    <s v="ENK"/>
    <x v="8"/>
    <x v="197"/>
    <x v="4"/>
  </r>
  <r>
    <n v="984809344"/>
    <s v="ENK"/>
    <x v="8"/>
    <x v="197"/>
    <x v="4"/>
  </r>
  <r>
    <n v="982985889"/>
    <s v="ENK"/>
    <x v="3"/>
    <x v="198"/>
    <x v="4"/>
  </r>
  <r>
    <n v="931386158"/>
    <s v="KBO"/>
    <x v="3"/>
    <x v="198"/>
    <x v="4"/>
  </r>
  <r>
    <n v="925795496"/>
    <s v="AS"/>
    <x v="3"/>
    <x v="201"/>
    <x v="4"/>
  </r>
  <r>
    <n v="989301160"/>
    <s v="ENK"/>
    <x v="3"/>
    <x v="201"/>
    <x v="4"/>
  </r>
  <r>
    <n v="815686322"/>
    <s v="AS"/>
    <x v="12"/>
    <x v="202"/>
    <x v="4"/>
  </r>
  <r>
    <n v="919221836"/>
    <s v="AS"/>
    <x v="12"/>
    <x v="202"/>
    <x v="4"/>
  </r>
  <r>
    <n v="946606952"/>
    <s v="AS"/>
    <x v="12"/>
    <x v="202"/>
    <x v="4"/>
  </r>
  <r>
    <n v="913431758"/>
    <s v="ENK"/>
    <x v="12"/>
    <x v="202"/>
    <x v="4"/>
  </r>
  <r>
    <n v="923178902"/>
    <s v="ENK"/>
    <x v="12"/>
    <x v="202"/>
    <x v="4"/>
  </r>
  <r>
    <n v="929254929"/>
    <s v="ENK"/>
    <x v="12"/>
    <x v="202"/>
    <x v="4"/>
  </r>
  <r>
    <n v="929804325"/>
    <s v="ENK"/>
    <x v="12"/>
    <x v="202"/>
    <x v="4"/>
  </r>
  <r>
    <n v="930761524"/>
    <s v="ENK"/>
    <x v="12"/>
    <x v="202"/>
    <x v="4"/>
  </r>
  <r>
    <n v="932938219"/>
    <s v="ENK"/>
    <x v="12"/>
    <x v="202"/>
    <x v="4"/>
  </r>
  <r>
    <n v="969234351"/>
    <s v="ENK"/>
    <x v="12"/>
    <x v="202"/>
    <x v="4"/>
  </r>
  <r>
    <n v="992144602"/>
    <s v="ENK"/>
    <x v="12"/>
    <x v="202"/>
    <x v="4"/>
  </r>
  <r>
    <n v="994703420"/>
    <s v="ENK"/>
    <x v="12"/>
    <x v="202"/>
    <x v="4"/>
  </r>
  <r>
    <n v="929126343"/>
    <s v="KBO"/>
    <x v="12"/>
    <x v="202"/>
    <x v="4"/>
  </r>
  <r>
    <n v="930784370"/>
    <s v="KBO"/>
    <x v="12"/>
    <x v="202"/>
    <x v="4"/>
  </r>
  <r>
    <n v="931086650"/>
    <s v="KBO"/>
    <x v="12"/>
    <x v="202"/>
    <x v="4"/>
  </r>
  <r>
    <n v="932031590"/>
    <s v="KBO"/>
    <x v="12"/>
    <x v="202"/>
    <x v="4"/>
  </r>
  <r>
    <n v="918774181"/>
    <s v="NUF"/>
    <x v="12"/>
    <x v="202"/>
    <x v="4"/>
  </r>
  <r>
    <n v="931111795"/>
    <s v="SAM"/>
    <x v="12"/>
    <x v="202"/>
    <x v="4"/>
  </r>
  <r>
    <n v="991125590"/>
    <s v="UTLA"/>
    <x v="12"/>
    <x v="202"/>
    <x v="4"/>
  </r>
  <r>
    <n v="826906812"/>
    <s v="AS"/>
    <x v="3"/>
    <x v="203"/>
    <x v="4"/>
  </r>
  <r>
    <n v="895589462"/>
    <s v="AS"/>
    <x v="3"/>
    <x v="203"/>
    <x v="4"/>
  </r>
  <r>
    <n v="920424112"/>
    <s v="AS"/>
    <x v="3"/>
    <x v="203"/>
    <x v="4"/>
  </r>
  <r>
    <n v="925590754"/>
    <s v="AS"/>
    <x v="3"/>
    <x v="203"/>
    <x v="4"/>
  </r>
  <r>
    <n v="986455701"/>
    <s v="AS"/>
    <x v="3"/>
    <x v="203"/>
    <x v="4"/>
  </r>
  <r>
    <n v="987772549"/>
    <s v="AS"/>
    <x v="3"/>
    <x v="203"/>
    <x v="4"/>
  </r>
  <r>
    <n v="989177060"/>
    <s v="AS"/>
    <x v="3"/>
    <x v="203"/>
    <x v="4"/>
  </r>
  <r>
    <n v="917710090"/>
    <s v="DA"/>
    <x v="3"/>
    <x v="203"/>
    <x v="4"/>
  </r>
  <r>
    <n v="827624152"/>
    <s v="ENK"/>
    <x v="3"/>
    <x v="203"/>
    <x v="4"/>
  </r>
  <r>
    <n v="915072313"/>
    <s v="ENK"/>
    <x v="3"/>
    <x v="203"/>
    <x v="4"/>
  </r>
  <r>
    <n v="925612839"/>
    <s v="ENK"/>
    <x v="3"/>
    <x v="203"/>
    <x v="4"/>
  </r>
  <r>
    <n v="925913200"/>
    <s v="ENK"/>
    <x v="3"/>
    <x v="203"/>
    <x v="4"/>
  </r>
  <r>
    <n v="928062325"/>
    <s v="ENK"/>
    <x v="3"/>
    <x v="203"/>
    <x v="4"/>
  </r>
  <r>
    <n v="929174704"/>
    <s v="ENK"/>
    <x v="3"/>
    <x v="203"/>
    <x v="4"/>
  </r>
  <r>
    <n v="931175688"/>
    <s v="ENK"/>
    <x v="3"/>
    <x v="203"/>
    <x v="4"/>
  </r>
  <r>
    <n v="969106000"/>
    <s v="ENK"/>
    <x v="3"/>
    <x v="203"/>
    <x v="4"/>
  </r>
  <r>
    <n v="982302773"/>
    <s v="ENK"/>
    <x v="3"/>
    <x v="203"/>
    <x v="4"/>
  </r>
  <r>
    <n v="993145521"/>
    <s v="ENK"/>
    <x v="3"/>
    <x v="203"/>
    <x v="4"/>
  </r>
  <r>
    <n v="994392190"/>
    <s v="ENK"/>
    <x v="3"/>
    <x v="203"/>
    <x v="4"/>
  </r>
  <r>
    <n v="999608027"/>
    <s v="ENK"/>
    <x v="3"/>
    <x v="203"/>
    <x v="4"/>
  </r>
  <r>
    <n v="929098277"/>
    <s v="KBO"/>
    <x v="3"/>
    <x v="203"/>
    <x v="4"/>
  </r>
  <r>
    <n v="932897431"/>
    <s v="ANNA"/>
    <x v="6"/>
    <x v="204"/>
    <x v="4"/>
  </r>
  <r>
    <n v="915644163"/>
    <s v="AS"/>
    <x v="6"/>
    <x v="204"/>
    <x v="4"/>
  </r>
  <r>
    <n v="970259880"/>
    <s v="ENK"/>
    <x v="6"/>
    <x v="204"/>
    <x v="4"/>
  </r>
  <r>
    <n v="981715519"/>
    <s v="ENK"/>
    <x v="6"/>
    <x v="204"/>
    <x v="4"/>
  </r>
  <r>
    <n v="992836474"/>
    <s v="ENK"/>
    <x v="6"/>
    <x v="204"/>
    <x v="4"/>
  </r>
  <r>
    <n v="930198994"/>
    <s v="KBO"/>
    <x v="6"/>
    <x v="204"/>
    <x v="4"/>
  </r>
  <r>
    <n v="931946307"/>
    <s v="KBO"/>
    <x v="6"/>
    <x v="204"/>
    <x v="4"/>
  </r>
  <r>
    <n v="997073908"/>
    <s v="AS"/>
    <x v="12"/>
    <x v="335"/>
    <x v="4"/>
  </r>
  <r>
    <n v="919298340"/>
    <s v="AS"/>
    <x v="7"/>
    <x v="205"/>
    <x v="4"/>
  </r>
  <r>
    <n v="994044850"/>
    <s v="AS"/>
    <x v="7"/>
    <x v="205"/>
    <x v="4"/>
  </r>
  <r>
    <n v="928795578"/>
    <s v="ENK"/>
    <x v="7"/>
    <x v="205"/>
    <x v="4"/>
  </r>
  <r>
    <n v="929610792"/>
    <s v="ENK"/>
    <x v="7"/>
    <x v="205"/>
    <x v="4"/>
  </r>
  <r>
    <n v="931144669"/>
    <s v="ENK"/>
    <x v="7"/>
    <x v="205"/>
    <x v="4"/>
  </r>
  <r>
    <n v="966952008"/>
    <s v="ENK"/>
    <x v="7"/>
    <x v="205"/>
    <x v="4"/>
  </r>
  <r>
    <n v="985828830"/>
    <s v="ENK"/>
    <x v="7"/>
    <x v="205"/>
    <x v="4"/>
  </r>
  <r>
    <n v="988100552"/>
    <s v="ENK"/>
    <x v="7"/>
    <x v="205"/>
    <x v="4"/>
  </r>
  <r>
    <n v="928908852"/>
    <s v="FLI"/>
    <x v="7"/>
    <x v="205"/>
    <x v="4"/>
  </r>
  <r>
    <n v="825847502"/>
    <s v="KBO"/>
    <x v="7"/>
    <x v="205"/>
    <x v="4"/>
  </r>
  <r>
    <n v="931580337"/>
    <s v="KBO"/>
    <x v="7"/>
    <x v="205"/>
    <x v="4"/>
  </r>
  <r>
    <n v="931984462"/>
    <s v="KBO"/>
    <x v="7"/>
    <x v="205"/>
    <x v="4"/>
  </r>
  <r>
    <n v="932026856"/>
    <s v="KBO"/>
    <x v="7"/>
    <x v="205"/>
    <x v="4"/>
  </r>
  <r>
    <n v="913982886"/>
    <s v="AS"/>
    <x v="13"/>
    <x v="207"/>
    <x v="4"/>
  </r>
  <r>
    <n v="997352793"/>
    <s v="AS"/>
    <x v="13"/>
    <x v="207"/>
    <x v="4"/>
  </r>
  <r>
    <n v="918751165"/>
    <s v="ENK"/>
    <x v="13"/>
    <x v="207"/>
    <x v="4"/>
  </r>
  <r>
    <n v="927139898"/>
    <s v="ENK"/>
    <x v="13"/>
    <x v="207"/>
    <x v="4"/>
  </r>
  <r>
    <n v="930816221"/>
    <s v="ENK"/>
    <x v="13"/>
    <x v="207"/>
    <x v="4"/>
  </r>
  <r>
    <n v="932862220"/>
    <s v="ENK"/>
    <x v="13"/>
    <x v="207"/>
    <x v="4"/>
  </r>
  <r>
    <n v="970311742"/>
    <s v="ENK"/>
    <x v="13"/>
    <x v="207"/>
    <x v="4"/>
  </r>
  <r>
    <n v="932335352"/>
    <s v="ANNA"/>
    <x v="5"/>
    <x v="209"/>
    <x v="4"/>
  </r>
  <r>
    <n v="932558009"/>
    <s v="ANNA"/>
    <x v="5"/>
    <x v="209"/>
    <x v="4"/>
  </r>
  <r>
    <n v="921063792"/>
    <s v="AS"/>
    <x v="5"/>
    <x v="209"/>
    <x v="4"/>
  </r>
  <r>
    <n v="921773323"/>
    <s v="AS"/>
    <x v="5"/>
    <x v="209"/>
    <x v="4"/>
  </r>
  <r>
    <n v="929949196"/>
    <s v="ENK"/>
    <x v="5"/>
    <x v="209"/>
    <x v="4"/>
  </r>
  <r>
    <n v="931476645"/>
    <s v="KBO"/>
    <x v="5"/>
    <x v="209"/>
    <x v="4"/>
  </r>
  <r>
    <n v="932025523"/>
    <s v="KBO"/>
    <x v="5"/>
    <x v="209"/>
    <x v="4"/>
  </r>
  <r>
    <n v="926606379"/>
    <s v="ENK"/>
    <x v="9"/>
    <x v="210"/>
    <x v="4"/>
  </r>
  <r>
    <n v="818749422"/>
    <s v="NUF"/>
    <x v="9"/>
    <x v="210"/>
    <x v="4"/>
  </r>
  <r>
    <n v="997128745"/>
    <s v="FLI"/>
    <x v="1"/>
    <x v="211"/>
    <x v="4"/>
  </r>
  <r>
    <n v="928610632"/>
    <s v="ENK"/>
    <x v="4"/>
    <x v="212"/>
    <x v="4"/>
  </r>
  <r>
    <n v="932166895"/>
    <s v="ANNA"/>
    <x v="14"/>
    <x v="214"/>
    <x v="4"/>
  </r>
  <r>
    <n v="932553775"/>
    <s v="ANNA"/>
    <x v="14"/>
    <x v="214"/>
    <x v="4"/>
  </r>
  <r>
    <n v="826960302"/>
    <s v="AS"/>
    <x v="14"/>
    <x v="214"/>
    <x v="4"/>
  </r>
  <r>
    <n v="911583569"/>
    <s v="AS"/>
    <x v="14"/>
    <x v="214"/>
    <x v="4"/>
  </r>
  <r>
    <n v="915043372"/>
    <s v="AS"/>
    <x v="14"/>
    <x v="214"/>
    <x v="4"/>
  </r>
  <r>
    <n v="916361521"/>
    <s v="AS"/>
    <x v="14"/>
    <x v="214"/>
    <x v="4"/>
  </r>
  <r>
    <n v="919156872"/>
    <s v="AS"/>
    <x v="14"/>
    <x v="214"/>
    <x v="4"/>
  </r>
  <r>
    <n v="919739371"/>
    <s v="AS"/>
    <x v="14"/>
    <x v="214"/>
    <x v="4"/>
  </r>
  <r>
    <n v="919930993"/>
    <s v="AS"/>
    <x v="14"/>
    <x v="214"/>
    <x v="4"/>
  </r>
  <r>
    <n v="920701817"/>
    <s v="AS"/>
    <x v="14"/>
    <x v="214"/>
    <x v="4"/>
  </r>
  <r>
    <n v="922172382"/>
    <s v="AS"/>
    <x v="14"/>
    <x v="214"/>
    <x v="4"/>
  </r>
  <r>
    <n v="922529914"/>
    <s v="AS"/>
    <x v="14"/>
    <x v="214"/>
    <x v="4"/>
  </r>
  <r>
    <n v="924415355"/>
    <s v="AS"/>
    <x v="14"/>
    <x v="214"/>
    <x v="4"/>
  </r>
  <r>
    <n v="925510033"/>
    <s v="AS"/>
    <x v="14"/>
    <x v="214"/>
    <x v="4"/>
  </r>
  <r>
    <n v="925852872"/>
    <s v="AS"/>
    <x v="14"/>
    <x v="214"/>
    <x v="4"/>
  </r>
  <r>
    <n v="926339532"/>
    <s v="AS"/>
    <x v="14"/>
    <x v="214"/>
    <x v="4"/>
  </r>
  <r>
    <n v="926935127"/>
    <s v="AS"/>
    <x v="14"/>
    <x v="214"/>
    <x v="4"/>
  </r>
  <r>
    <n v="927346761"/>
    <s v="AS"/>
    <x v="14"/>
    <x v="214"/>
    <x v="4"/>
  </r>
  <r>
    <n v="927950677"/>
    <s v="AS"/>
    <x v="14"/>
    <x v="214"/>
    <x v="4"/>
  </r>
  <r>
    <n v="927950863"/>
    <s v="AS"/>
    <x v="14"/>
    <x v="214"/>
    <x v="4"/>
  </r>
  <r>
    <n v="928180395"/>
    <s v="AS"/>
    <x v="14"/>
    <x v="214"/>
    <x v="4"/>
  </r>
  <r>
    <n v="928287009"/>
    <s v="AS"/>
    <x v="14"/>
    <x v="214"/>
    <x v="4"/>
  </r>
  <r>
    <n v="929921178"/>
    <s v="AS"/>
    <x v="14"/>
    <x v="214"/>
    <x v="4"/>
  </r>
  <r>
    <n v="980527395"/>
    <s v="AS"/>
    <x v="14"/>
    <x v="214"/>
    <x v="4"/>
  </r>
  <r>
    <n v="989946110"/>
    <s v="AS"/>
    <x v="14"/>
    <x v="214"/>
    <x v="4"/>
  </r>
  <r>
    <n v="994644815"/>
    <s v="AS"/>
    <x v="14"/>
    <x v="214"/>
    <x v="4"/>
  </r>
  <r>
    <n v="997591542"/>
    <s v="AS"/>
    <x v="14"/>
    <x v="214"/>
    <x v="4"/>
  </r>
  <r>
    <n v="999069800"/>
    <s v="AS"/>
    <x v="14"/>
    <x v="214"/>
    <x v="4"/>
  </r>
  <r>
    <n v="831095512"/>
    <s v="ENK"/>
    <x v="14"/>
    <x v="214"/>
    <x v="4"/>
  </r>
  <r>
    <n v="832005312"/>
    <s v="ENK"/>
    <x v="14"/>
    <x v="214"/>
    <x v="4"/>
  </r>
  <r>
    <n v="832423262"/>
    <s v="ENK"/>
    <x v="14"/>
    <x v="214"/>
    <x v="4"/>
  </r>
  <r>
    <n v="914967384"/>
    <s v="ENK"/>
    <x v="14"/>
    <x v="214"/>
    <x v="4"/>
  </r>
  <r>
    <n v="915204481"/>
    <s v="ENK"/>
    <x v="14"/>
    <x v="214"/>
    <x v="4"/>
  </r>
  <r>
    <n v="918504680"/>
    <s v="ENK"/>
    <x v="14"/>
    <x v="214"/>
    <x v="4"/>
  </r>
  <r>
    <n v="921178921"/>
    <s v="ENK"/>
    <x v="14"/>
    <x v="214"/>
    <x v="4"/>
  </r>
  <r>
    <n v="921280440"/>
    <s v="ENK"/>
    <x v="14"/>
    <x v="214"/>
    <x v="4"/>
  </r>
  <r>
    <n v="925272671"/>
    <s v="ENK"/>
    <x v="14"/>
    <x v="214"/>
    <x v="4"/>
  </r>
  <r>
    <n v="925300152"/>
    <s v="ENK"/>
    <x v="14"/>
    <x v="214"/>
    <x v="4"/>
  </r>
  <r>
    <n v="925428094"/>
    <s v="ENK"/>
    <x v="14"/>
    <x v="214"/>
    <x v="4"/>
  </r>
  <r>
    <n v="925849618"/>
    <s v="ENK"/>
    <x v="14"/>
    <x v="214"/>
    <x v="4"/>
  </r>
  <r>
    <n v="927004887"/>
    <s v="ENK"/>
    <x v="14"/>
    <x v="214"/>
    <x v="4"/>
  </r>
  <r>
    <n v="928093867"/>
    <s v="ENK"/>
    <x v="14"/>
    <x v="214"/>
    <x v="4"/>
  </r>
  <r>
    <n v="929280970"/>
    <s v="ENK"/>
    <x v="14"/>
    <x v="214"/>
    <x v="4"/>
  </r>
  <r>
    <n v="930048356"/>
    <s v="ENK"/>
    <x v="14"/>
    <x v="214"/>
    <x v="4"/>
  </r>
  <r>
    <n v="930110124"/>
    <s v="ENK"/>
    <x v="14"/>
    <x v="214"/>
    <x v="4"/>
  </r>
  <r>
    <n v="930168149"/>
    <s v="ENK"/>
    <x v="14"/>
    <x v="214"/>
    <x v="4"/>
  </r>
  <r>
    <n v="930782653"/>
    <s v="ENK"/>
    <x v="14"/>
    <x v="214"/>
    <x v="4"/>
  </r>
  <r>
    <n v="931025546"/>
    <s v="ENK"/>
    <x v="14"/>
    <x v="214"/>
    <x v="4"/>
  </r>
  <r>
    <n v="931428292"/>
    <s v="ENK"/>
    <x v="14"/>
    <x v="214"/>
    <x v="4"/>
  </r>
  <r>
    <n v="969773821"/>
    <s v="ENK"/>
    <x v="14"/>
    <x v="214"/>
    <x v="4"/>
  </r>
  <r>
    <n v="970212574"/>
    <s v="ENK"/>
    <x v="14"/>
    <x v="214"/>
    <x v="4"/>
  </r>
  <r>
    <n v="977089794"/>
    <s v="ENK"/>
    <x v="14"/>
    <x v="214"/>
    <x v="4"/>
  </r>
  <r>
    <n v="983855865"/>
    <s v="ENK"/>
    <x v="14"/>
    <x v="214"/>
    <x v="4"/>
  </r>
  <r>
    <n v="985762872"/>
    <s v="ENK"/>
    <x v="14"/>
    <x v="214"/>
    <x v="4"/>
  </r>
  <r>
    <n v="987800151"/>
    <s v="ENK"/>
    <x v="14"/>
    <x v="214"/>
    <x v="4"/>
  </r>
  <r>
    <n v="989052926"/>
    <s v="ENK"/>
    <x v="14"/>
    <x v="214"/>
    <x v="4"/>
  </r>
  <r>
    <n v="919448768"/>
    <s v="FLI"/>
    <x v="14"/>
    <x v="214"/>
    <x v="4"/>
  </r>
  <r>
    <n v="992269316"/>
    <s v="FLI"/>
    <x v="14"/>
    <x v="214"/>
    <x v="4"/>
  </r>
  <r>
    <n v="930153214"/>
    <s v="KBO"/>
    <x v="14"/>
    <x v="214"/>
    <x v="4"/>
  </r>
  <r>
    <n v="930615927"/>
    <s v="KBO"/>
    <x v="14"/>
    <x v="214"/>
    <x v="4"/>
  </r>
  <r>
    <n v="931928031"/>
    <s v="KBO"/>
    <x v="14"/>
    <x v="214"/>
    <x v="4"/>
  </r>
  <r>
    <n v="931928147"/>
    <s v="KBO"/>
    <x v="14"/>
    <x v="214"/>
    <x v="4"/>
  </r>
  <r>
    <n v="932134500"/>
    <s v="KBO"/>
    <x v="14"/>
    <x v="214"/>
    <x v="4"/>
  </r>
  <r>
    <n v="932158043"/>
    <s v="KBO"/>
    <x v="14"/>
    <x v="214"/>
    <x v="4"/>
  </r>
  <r>
    <n v="932215799"/>
    <s v="KBO"/>
    <x v="14"/>
    <x v="214"/>
    <x v="4"/>
  </r>
  <r>
    <n v="932216159"/>
    <s v="KBO"/>
    <x v="14"/>
    <x v="214"/>
    <x v="4"/>
  </r>
  <r>
    <n v="920159036"/>
    <s v="NUF"/>
    <x v="14"/>
    <x v="214"/>
    <x v="4"/>
  </r>
  <r>
    <n v="930232165"/>
    <s v="NUF"/>
    <x v="14"/>
    <x v="214"/>
    <x v="4"/>
  </r>
  <r>
    <n v="954054551"/>
    <s v="ANS"/>
    <x v="11"/>
    <x v="215"/>
    <x v="4"/>
  </r>
  <r>
    <n v="819734062"/>
    <s v="AS"/>
    <x v="11"/>
    <x v="215"/>
    <x v="4"/>
  </r>
  <r>
    <n v="919932643"/>
    <s v="AS"/>
    <x v="11"/>
    <x v="215"/>
    <x v="4"/>
  </r>
  <r>
    <n v="923798641"/>
    <s v="AS"/>
    <x v="11"/>
    <x v="215"/>
    <x v="4"/>
  </r>
  <r>
    <n v="926765159"/>
    <s v="AS"/>
    <x v="11"/>
    <x v="215"/>
    <x v="4"/>
  </r>
  <r>
    <n v="929474899"/>
    <s v="AS"/>
    <x v="11"/>
    <x v="215"/>
    <x v="4"/>
  </r>
  <r>
    <n v="930167789"/>
    <s v="AS"/>
    <x v="11"/>
    <x v="215"/>
    <x v="4"/>
  </r>
  <r>
    <n v="931365940"/>
    <s v="AS"/>
    <x v="11"/>
    <x v="215"/>
    <x v="4"/>
  </r>
  <r>
    <n v="932374765"/>
    <s v="AS"/>
    <x v="11"/>
    <x v="215"/>
    <x v="4"/>
  </r>
  <r>
    <n v="947152793"/>
    <s v="AS"/>
    <x v="11"/>
    <x v="215"/>
    <x v="4"/>
  </r>
  <r>
    <n v="979207824"/>
    <s v="AS"/>
    <x v="11"/>
    <x v="215"/>
    <x v="4"/>
  </r>
  <r>
    <n v="979373856"/>
    <s v="AS"/>
    <x v="11"/>
    <x v="215"/>
    <x v="4"/>
  </r>
  <r>
    <n v="991061142"/>
    <s v="AS"/>
    <x v="11"/>
    <x v="215"/>
    <x v="4"/>
  </r>
  <r>
    <n v="991811869"/>
    <s v="AS"/>
    <x v="11"/>
    <x v="215"/>
    <x v="4"/>
  </r>
  <r>
    <n v="991870547"/>
    <s v="AS"/>
    <x v="11"/>
    <x v="215"/>
    <x v="4"/>
  </r>
  <r>
    <n v="830254412"/>
    <s v="ENK"/>
    <x v="11"/>
    <x v="215"/>
    <x v="4"/>
  </r>
  <r>
    <n v="912387828"/>
    <s v="ENK"/>
    <x v="11"/>
    <x v="215"/>
    <x v="4"/>
  </r>
  <r>
    <n v="913432657"/>
    <s v="ENK"/>
    <x v="11"/>
    <x v="215"/>
    <x v="4"/>
  </r>
  <r>
    <n v="914899214"/>
    <s v="ENK"/>
    <x v="11"/>
    <x v="215"/>
    <x v="4"/>
  </r>
  <r>
    <n v="917202621"/>
    <s v="ENK"/>
    <x v="11"/>
    <x v="215"/>
    <x v="4"/>
  </r>
  <r>
    <n v="918517723"/>
    <s v="ENK"/>
    <x v="11"/>
    <x v="215"/>
    <x v="4"/>
  </r>
  <r>
    <n v="921315430"/>
    <s v="ENK"/>
    <x v="11"/>
    <x v="215"/>
    <x v="4"/>
  </r>
  <r>
    <n v="921843372"/>
    <s v="ENK"/>
    <x v="11"/>
    <x v="215"/>
    <x v="4"/>
  </r>
  <r>
    <n v="922782350"/>
    <s v="ENK"/>
    <x v="11"/>
    <x v="215"/>
    <x v="4"/>
  </r>
  <r>
    <n v="926052179"/>
    <s v="ENK"/>
    <x v="11"/>
    <x v="215"/>
    <x v="4"/>
  </r>
  <r>
    <n v="926305735"/>
    <s v="ENK"/>
    <x v="11"/>
    <x v="215"/>
    <x v="4"/>
  </r>
  <r>
    <n v="927059746"/>
    <s v="ENK"/>
    <x v="11"/>
    <x v="215"/>
    <x v="4"/>
  </r>
  <r>
    <n v="927365243"/>
    <s v="ENK"/>
    <x v="11"/>
    <x v="215"/>
    <x v="4"/>
  </r>
  <r>
    <n v="927586371"/>
    <s v="ENK"/>
    <x v="11"/>
    <x v="215"/>
    <x v="4"/>
  </r>
  <r>
    <n v="928164241"/>
    <s v="ENK"/>
    <x v="11"/>
    <x v="215"/>
    <x v="4"/>
  </r>
  <r>
    <n v="928557030"/>
    <s v="ENK"/>
    <x v="11"/>
    <x v="215"/>
    <x v="4"/>
  </r>
  <r>
    <n v="928895696"/>
    <s v="ENK"/>
    <x v="11"/>
    <x v="215"/>
    <x v="4"/>
  </r>
  <r>
    <n v="929966074"/>
    <s v="ENK"/>
    <x v="11"/>
    <x v="215"/>
    <x v="4"/>
  </r>
  <r>
    <n v="930505455"/>
    <s v="ENK"/>
    <x v="11"/>
    <x v="215"/>
    <x v="4"/>
  </r>
  <r>
    <n v="930780081"/>
    <s v="ENK"/>
    <x v="11"/>
    <x v="215"/>
    <x v="4"/>
  </r>
  <r>
    <n v="930787833"/>
    <s v="ENK"/>
    <x v="11"/>
    <x v="215"/>
    <x v="4"/>
  </r>
  <r>
    <n v="931237020"/>
    <s v="ENK"/>
    <x v="11"/>
    <x v="215"/>
    <x v="4"/>
  </r>
  <r>
    <n v="931360531"/>
    <s v="ENK"/>
    <x v="11"/>
    <x v="215"/>
    <x v="4"/>
  </r>
  <r>
    <n v="931735519"/>
    <s v="ENK"/>
    <x v="11"/>
    <x v="215"/>
    <x v="4"/>
  </r>
  <r>
    <n v="933445399"/>
    <s v="ENK"/>
    <x v="11"/>
    <x v="215"/>
    <x v="4"/>
  </r>
  <r>
    <n v="969498537"/>
    <s v="ENK"/>
    <x v="11"/>
    <x v="215"/>
    <x v="4"/>
  </r>
  <r>
    <n v="969796279"/>
    <s v="ENK"/>
    <x v="11"/>
    <x v="215"/>
    <x v="4"/>
  </r>
  <r>
    <n v="981579445"/>
    <s v="ENK"/>
    <x v="11"/>
    <x v="215"/>
    <x v="4"/>
  </r>
  <r>
    <n v="991445765"/>
    <s v="ENK"/>
    <x v="11"/>
    <x v="215"/>
    <x v="4"/>
  </r>
  <r>
    <n v="993807036"/>
    <s v="ENK"/>
    <x v="11"/>
    <x v="215"/>
    <x v="4"/>
  </r>
  <r>
    <n v="996799611"/>
    <s v="ENK"/>
    <x v="11"/>
    <x v="215"/>
    <x v="4"/>
  </r>
  <r>
    <n v="957003478"/>
    <s v="FLI"/>
    <x v="11"/>
    <x v="215"/>
    <x v="4"/>
  </r>
  <r>
    <n v="992204451"/>
    <s v="FLI"/>
    <x v="11"/>
    <x v="215"/>
    <x v="4"/>
  </r>
  <r>
    <n v="928512355"/>
    <s v="KBO"/>
    <x v="11"/>
    <x v="215"/>
    <x v="4"/>
  </r>
  <r>
    <n v="928985822"/>
    <s v="KBO"/>
    <x v="11"/>
    <x v="215"/>
    <x v="4"/>
  </r>
  <r>
    <n v="930064483"/>
    <s v="KBO"/>
    <x v="11"/>
    <x v="215"/>
    <x v="4"/>
  </r>
  <r>
    <n v="930594792"/>
    <s v="KBO"/>
    <x v="11"/>
    <x v="215"/>
    <x v="4"/>
  </r>
  <r>
    <n v="930698210"/>
    <s v="KBO"/>
    <x v="11"/>
    <x v="215"/>
    <x v="4"/>
  </r>
  <r>
    <n v="931791508"/>
    <s v="KBO"/>
    <x v="11"/>
    <x v="215"/>
    <x v="4"/>
  </r>
  <r>
    <n v="931881213"/>
    <s v="KBO"/>
    <x v="11"/>
    <x v="215"/>
    <x v="4"/>
  </r>
  <r>
    <n v="932083779"/>
    <s v="KBO"/>
    <x v="11"/>
    <x v="215"/>
    <x v="4"/>
  </r>
  <r>
    <n v="916265131"/>
    <s v="NUF"/>
    <x v="11"/>
    <x v="215"/>
    <x v="4"/>
  </r>
  <r>
    <n v="917344175"/>
    <s v="NUF"/>
    <x v="11"/>
    <x v="215"/>
    <x v="4"/>
  </r>
  <r>
    <n v="932779595"/>
    <s v="ANNA"/>
    <x v="5"/>
    <x v="216"/>
    <x v="4"/>
  </r>
  <r>
    <n v="938554439"/>
    <s v="ANS"/>
    <x v="5"/>
    <x v="216"/>
    <x v="4"/>
  </r>
  <r>
    <n v="913406117"/>
    <s v="AS"/>
    <x v="5"/>
    <x v="216"/>
    <x v="4"/>
  </r>
  <r>
    <n v="913972902"/>
    <s v="AS"/>
    <x v="5"/>
    <x v="216"/>
    <x v="4"/>
  </r>
  <r>
    <n v="917366799"/>
    <s v="AS"/>
    <x v="5"/>
    <x v="216"/>
    <x v="4"/>
  </r>
  <r>
    <n v="918036857"/>
    <s v="AS"/>
    <x v="5"/>
    <x v="216"/>
    <x v="4"/>
  </r>
  <r>
    <n v="920651666"/>
    <s v="AS"/>
    <x v="5"/>
    <x v="216"/>
    <x v="4"/>
  </r>
  <r>
    <n v="920677657"/>
    <s v="AS"/>
    <x v="5"/>
    <x v="216"/>
    <x v="4"/>
  </r>
  <r>
    <n v="926810278"/>
    <s v="AS"/>
    <x v="5"/>
    <x v="216"/>
    <x v="4"/>
  </r>
  <r>
    <n v="926908928"/>
    <s v="AS"/>
    <x v="5"/>
    <x v="216"/>
    <x v="4"/>
  </r>
  <r>
    <n v="928683060"/>
    <s v="AS"/>
    <x v="5"/>
    <x v="216"/>
    <x v="4"/>
  </r>
  <r>
    <n v="929589645"/>
    <s v="AS"/>
    <x v="5"/>
    <x v="216"/>
    <x v="4"/>
  </r>
  <r>
    <n v="931315374"/>
    <s v="AS"/>
    <x v="5"/>
    <x v="216"/>
    <x v="4"/>
  </r>
  <r>
    <n v="999664245"/>
    <s v="AS"/>
    <x v="5"/>
    <x v="216"/>
    <x v="4"/>
  </r>
  <r>
    <n v="825686762"/>
    <s v="ENK"/>
    <x v="5"/>
    <x v="216"/>
    <x v="4"/>
  </r>
  <r>
    <n v="893336982"/>
    <s v="ENK"/>
    <x v="5"/>
    <x v="216"/>
    <x v="4"/>
  </r>
  <r>
    <n v="913296990"/>
    <s v="ENK"/>
    <x v="5"/>
    <x v="216"/>
    <x v="4"/>
  </r>
  <r>
    <n v="915966330"/>
    <s v="ENK"/>
    <x v="5"/>
    <x v="216"/>
    <x v="4"/>
  </r>
  <r>
    <n v="916267479"/>
    <s v="ENK"/>
    <x v="5"/>
    <x v="216"/>
    <x v="4"/>
  </r>
  <r>
    <n v="924546751"/>
    <s v="ENK"/>
    <x v="5"/>
    <x v="216"/>
    <x v="4"/>
  </r>
  <r>
    <n v="925146625"/>
    <s v="ENK"/>
    <x v="5"/>
    <x v="216"/>
    <x v="4"/>
  </r>
  <r>
    <n v="926108689"/>
    <s v="ENK"/>
    <x v="5"/>
    <x v="216"/>
    <x v="4"/>
  </r>
  <r>
    <n v="927068796"/>
    <s v="ENK"/>
    <x v="5"/>
    <x v="216"/>
    <x v="4"/>
  </r>
  <r>
    <n v="929018885"/>
    <s v="ENK"/>
    <x v="5"/>
    <x v="216"/>
    <x v="4"/>
  </r>
  <r>
    <n v="929431960"/>
    <s v="ENK"/>
    <x v="5"/>
    <x v="216"/>
    <x v="4"/>
  </r>
  <r>
    <n v="929756355"/>
    <s v="ENK"/>
    <x v="5"/>
    <x v="216"/>
    <x v="4"/>
  </r>
  <r>
    <n v="929775767"/>
    <s v="ENK"/>
    <x v="5"/>
    <x v="216"/>
    <x v="4"/>
  </r>
  <r>
    <n v="930167819"/>
    <s v="ENK"/>
    <x v="5"/>
    <x v="216"/>
    <x v="4"/>
  </r>
  <r>
    <n v="931962760"/>
    <s v="ENK"/>
    <x v="5"/>
    <x v="216"/>
    <x v="4"/>
  </r>
  <r>
    <n v="932021099"/>
    <s v="ENK"/>
    <x v="5"/>
    <x v="216"/>
    <x v="4"/>
  </r>
  <r>
    <n v="932518708"/>
    <s v="ENK"/>
    <x v="5"/>
    <x v="216"/>
    <x v="4"/>
  </r>
  <r>
    <n v="932938979"/>
    <s v="ENK"/>
    <x v="5"/>
    <x v="216"/>
    <x v="4"/>
  </r>
  <r>
    <n v="957218555"/>
    <s v="ENK"/>
    <x v="5"/>
    <x v="216"/>
    <x v="4"/>
  </r>
  <r>
    <n v="958729022"/>
    <s v="ENK"/>
    <x v="5"/>
    <x v="216"/>
    <x v="4"/>
  </r>
  <r>
    <n v="969282674"/>
    <s v="ENK"/>
    <x v="5"/>
    <x v="216"/>
    <x v="4"/>
  </r>
  <r>
    <n v="987811021"/>
    <s v="ENK"/>
    <x v="5"/>
    <x v="216"/>
    <x v="4"/>
  </r>
  <r>
    <n v="988140961"/>
    <s v="ENK"/>
    <x v="5"/>
    <x v="216"/>
    <x v="4"/>
  </r>
  <r>
    <n v="989009591"/>
    <s v="ENK"/>
    <x v="5"/>
    <x v="216"/>
    <x v="4"/>
  </r>
  <r>
    <n v="829703742"/>
    <s v="KBO"/>
    <x v="5"/>
    <x v="216"/>
    <x v="4"/>
  </r>
  <r>
    <n v="931976664"/>
    <s v="KBO"/>
    <x v="5"/>
    <x v="216"/>
    <x v="4"/>
  </r>
  <r>
    <n v="932079259"/>
    <s v="KBO"/>
    <x v="5"/>
    <x v="216"/>
    <x v="4"/>
  </r>
  <r>
    <n v="932099462"/>
    <s v="KBO"/>
    <x v="5"/>
    <x v="216"/>
    <x v="4"/>
  </r>
  <r>
    <n v="926388061"/>
    <s v="NUF"/>
    <x v="5"/>
    <x v="216"/>
    <x v="4"/>
  </r>
  <r>
    <n v="998161347"/>
    <s v="NUF"/>
    <x v="5"/>
    <x v="216"/>
    <x v="4"/>
  </r>
  <r>
    <n v="926556320"/>
    <s v="AS"/>
    <x v="11"/>
    <x v="217"/>
    <x v="4"/>
  </r>
  <r>
    <n v="927650819"/>
    <s v="AS"/>
    <x v="11"/>
    <x v="217"/>
    <x v="4"/>
  </r>
  <r>
    <n v="989416871"/>
    <s v="ENK"/>
    <x v="11"/>
    <x v="217"/>
    <x v="4"/>
  </r>
  <r>
    <n v="932234866"/>
    <s v="ANNA"/>
    <x v="3"/>
    <x v="218"/>
    <x v="4"/>
  </r>
  <r>
    <n v="936004717"/>
    <s v="AS"/>
    <x v="3"/>
    <x v="218"/>
    <x v="4"/>
  </r>
  <r>
    <n v="869173622"/>
    <s v="ENK"/>
    <x v="3"/>
    <x v="218"/>
    <x v="4"/>
  </r>
  <r>
    <n v="929926226"/>
    <s v="ENK"/>
    <x v="3"/>
    <x v="218"/>
    <x v="4"/>
  </r>
  <r>
    <n v="974528479"/>
    <s v="ENK"/>
    <x v="3"/>
    <x v="218"/>
    <x v="4"/>
  </r>
  <r>
    <n v="929861523"/>
    <s v="KBO"/>
    <x v="3"/>
    <x v="218"/>
    <x v="4"/>
  </r>
  <r>
    <n v="931689894"/>
    <s v="KBO"/>
    <x v="3"/>
    <x v="218"/>
    <x v="4"/>
  </r>
  <r>
    <n v="899266412"/>
    <s v="ENK"/>
    <x v="13"/>
    <x v="219"/>
    <x v="4"/>
  </r>
  <r>
    <n v="830952322"/>
    <s v="ENK"/>
    <x v="10"/>
    <x v="220"/>
    <x v="4"/>
  </r>
  <r>
    <n v="869455342"/>
    <s v="ENK"/>
    <x v="10"/>
    <x v="220"/>
    <x v="4"/>
  </r>
  <r>
    <n v="927169614"/>
    <s v="ENK"/>
    <x v="10"/>
    <x v="220"/>
    <x v="4"/>
  </r>
  <r>
    <n v="970259937"/>
    <s v="ENK"/>
    <x v="10"/>
    <x v="220"/>
    <x v="4"/>
  </r>
  <r>
    <n v="916918623"/>
    <s v="AS"/>
    <x v="9"/>
    <x v="221"/>
    <x v="4"/>
  </r>
  <r>
    <n v="919358343"/>
    <s v="AS"/>
    <x v="9"/>
    <x v="221"/>
    <x v="4"/>
  </r>
  <r>
    <n v="963290349"/>
    <s v="AS"/>
    <x v="9"/>
    <x v="221"/>
    <x v="4"/>
  </r>
  <r>
    <n v="972417246"/>
    <s v="AS"/>
    <x v="9"/>
    <x v="221"/>
    <x v="4"/>
  </r>
  <r>
    <n v="980982920"/>
    <s v="AS"/>
    <x v="9"/>
    <x v="221"/>
    <x v="4"/>
  </r>
  <r>
    <n v="997104560"/>
    <s v="AS"/>
    <x v="9"/>
    <x v="221"/>
    <x v="4"/>
  </r>
  <r>
    <n v="861176762"/>
    <s v="ENK"/>
    <x v="9"/>
    <x v="221"/>
    <x v="4"/>
  </r>
  <r>
    <n v="917137781"/>
    <s v="ENK"/>
    <x v="9"/>
    <x v="221"/>
    <x v="4"/>
  </r>
  <r>
    <n v="923551468"/>
    <s v="ENK"/>
    <x v="9"/>
    <x v="221"/>
    <x v="4"/>
  </r>
  <r>
    <n v="929270991"/>
    <s v="ENK"/>
    <x v="9"/>
    <x v="221"/>
    <x v="4"/>
  </r>
  <r>
    <n v="930747521"/>
    <s v="ENK"/>
    <x v="9"/>
    <x v="221"/>
    <x v="4"/>
  </r>
  <r>
    <n v="977045258"/>
    <s v="ENK"/>
    <x v="9"/>
    <x v="221"/>
    <x v="4"/>
  </r>
  <r>
    <n v="991087257"/>
    <s v="STI"/>
    <x v="9"/>
    <x v="221"/>
    <x v="4"/>
  </r>
  <r>
    <n v="826608242"/>
    <s v="ENK"/>
    <x v="12"/>
    <x v="222"/>
    <x v="4"/>
  </r>
  <r>
    <n v="955383397"/>
    <s v="ENK"/>
    <x v="12"/>
    <x v="222"/>
    <x v="4"/>
  </r>
  <r>
    <n v="979965680"/>
    <s v="ENK"/>
    <x v="12"/>
    <x v="222"/>
    <x v="4"/>
  </r>
  <r>
    <n v="983203272"/>
    <s v="ENK"/>
    <x v="12"/>
    <x v="222"/>
    <x v="4"/>
  </r>
  <r>
    <n v="931351079"/>
    <s v="KBO"/>
    <x v="12"/>
    <x v="222"/>
    <x v="4"/>
  </r>
  <r>
    <n v="913544676"/>
    <s v="AS"/>
    <x v="10"/>
    <x v="348"/>
    <x v="4"/>
  </r>
  <r>
    <n v="930796271"/>
    <s v="ENK"/>
    <x v="6"/>
    <x v="223"/>
    <x v="4"/>
  </r>
  <r>
    <n v="931643185"/>
    <s v="KBO"/>
    <x v="6"/>
    <x v="223"/>
    <x v="4"/>
  </r>
  <r>
    <n v="920442854"/>
    <s v="AS"/>
    <x v="13"/>
    <x v="224"/>
    <x v="4"/>
  </r>
  <r>
    <n v="964362297"/>
    <s v="AS"/>
    <x v="13"/>
    <x v="224"/>
    <x v="4"/>
  </r>
  <r>
    <n v="993787663"/>
    <s v="AS"/>
    <x v="13"/>
    <x v="224"/>
    <x v="4"/>
  </r>
  <r>
    <n v="929538110"/>
    <s v="ENK"/>
    <x v="13"/>
    <x v="224"/>
    <x v="4"/>
  </r>
  <r>
    <n v="827660752"/>
    <s v="AS"/>
    <x v="10"/>
    <x v="225"/>
    <x v="4"/>
  </r>
  <r>
    <n v="896709682"/>
    <s v="AS"/>
    <x v="10"/>
    <x v="225"/>
    <x v="4"/>
  </r>
  <r>
    <n v="914416884"/>
    <s v="AS"/>
    <x v="10"/>
    <x v="225"/>
    <x v="4"/>
  </r>
  <r>
    <n v="916748426"/>
    <s v="AS"/>
    <x v="10"/>
    <x v="225"/>
    <x v="4"/>
  </r>
  <r>
    <n v="919202394"/>
    <s v="AS"/>
    <x v="10"/>
    <x v="225"/>
    <x v="4"/>
  </r>
  <r>
    <n v="919367660"/>
    <s v="AS"/>
    <x v="10"/>
    <x v="225"/>
    <x v="4"/>
  </r>
  <r>
    <n v="923037942"/>
    <s v="AS"/>
    <x v="10"/>
    <x v="225"/>
    <x v="4"/>
  </r>
  <r>
    <n v="924978880"/>
    <s v="AS"/>
    <x v="10"/>
    <x v="225"/>
    <x v="4"/>
  </r>
  <r>
    <n v="925756970"/>
    <s v="AS"/>
    <x v="10"/>
    <x v="225"/>
    <x v="4"/>
  </r>
  <r>
    <n v="926390511"/>
    <s v="AS"/>
    <x v="10"/>
    <x v="225"/>
    <x v="4"/>
  </r>
  <r>
    <n v="926761145"/>
    <s v="AS"/>
    <x v="10"/>
    <x v="225"/>
    <x v="4"/>
  </r>
  <r>
    <n v="927984180"/>
    <s v="AS"/>
    <x v="10"/>
    <x v="225"/>
    <x v="4"/>
  </r>
  <r>
    <n v="930316954"/>
    <s v="AS"/>
    <x v="10"/>
    <x v="225"/>
    <x v="4"/>
  </r>
  <r>
    <n v="996320324"/>
    <s v="AS"/>
    <x v="10"/>
    <x v="225"/>
    <x v="4"/>
  </r>
  <r>
    <n v="883063872"/>
    <s v="ENK"/>
    <x v="10"/>
    <x v="225"/>
    <x v="4"/>
  </r>
  <r>
    <n v="914138159"/>
    <s v="ENK"/>
    <x v="10"/>
    <x v="225"/>
    <x v="4"/>
  </r>
  <r>
    <n v="916081421"/>
    <s v="ENK"/>
    <x v="10"/>
    <x v="225"/>
    <x v="4"/>
  </r>
  <r>
    <n v="920774210"/>
    <s v="ENK"/>
    <x v="10"/>
    <x v="225"/>
    <x v="4"/>
  </r>
  <r>
    <n v="921054238"/>
    <s v="ENK"/>
    <x v="10"/>
    <x v="225"/>
    <x v="4"/>
  </r>
  <r>
    <n v="924112557"/>
    <s v="ENK"/>
    <x v="10"/>
    <x v="225"/>
    <x v="4"/>
  </r>
  <r>
    <n v="925388017"/>
    <s v="ENK"/>
    <x v="10"/>
    <x v="225"/>
    <x v="4"/>
  </r>
  <r>
    <n v="926504436"/>
    <s v="ENK"/>
    <x v="10"/>
    <x v="225"/>
    <x v="4"/>
  </r>
  <r>
    <n v="927430797"/>
    <s v="ENK"/>
    <x v="10"/>
    <x v="225"/>
    <x v="4"/>
  </r>
  <r>
    <n v="927884682"/>
    <s v="ENK"/>
    <x v="10"/>
    <x v="225"/>
    <x v="4"/>
  </r>
  <r>
    <n v="929106997"/>
    <s v="ENK"/>
    <x v="10"/>
    <x v="225"/>
    <x v="4"/>
  </r>
  <r>
    <n v="929118820"/>
    <s v="ENK"/>
    <x v="10"/>
    <x v="225"/>
    <x v="4"/>
  </r>
  <r>
    <n v="930909181"/>
    <s v="ENK"/>
    <x v="10"/>
    <x v="225"/>
    <x v="4"/>
  </r>
  <r>
    <n v="931975048"/>
    <s v="ENK"/>
    <x v="10"/>
    <x v="225"/>
    <x v="4"/>
  </r>
  <r>
    <n v="932527766"/>
    <s v="ENK"/>
    <x v="10"/>
    <x v="225"/>
    <x v="4"/>
  </r>
  <r>
    <n v="971438045"/>
    <s v="ENK"/>
    <x v="10"/>
    <x v="225"/>
    <x v="4"/>
  </r>
  <r>
    <n v="976028422"/>
    <s v="ENK"/>
    <x v="10"/>
    <x v="225"/>
    <x v="4"/>
  </r>
  <r>
    <n v="987353945"/>
    <s v="ENK"/>
    <x v="10"/>
    <x v="225"/>
    <x v="4"/>
  </r>
  <r>
    <n v="995259958"/>
    <s v="ENK"/>
    <x v="10"/>
    <x v="225"/>
    <x v="4"/>
  </r>
  <r>
    <n v="995196417"/>
    <s v="FLI"/>
    <x v="10"/>
    <x v="225"/>
    <x v="4"/>
  </r>
  <r>
    <n v="831933682"/>
    <s v="KBO"/>
    <x v="10"/>
    <x v="225"/>
    <x v="4"/>
  </r>
  <r>
    <n v="929914058"/>
    <s v="KBO"/>
    <x v="10"/>
    <x v="225"/>
    <x v="4"/>
  </r>
  <r>
    <n v="930027391"/>
    <s v="KBO"/>
    <x v="10"/>
    <x v="225"/>
    <x v="4"/>
  </r>
  <r>
    <n v="931045156"/>
    <s v="KBO"/>
    <x v="10"/>
    <x v="225"/>
    <x v="4"/>
  </r>
  <r>
    <n v="931915657"/>
    <s v="KBO"/>
    <x v="10"/>
    <x v="225"/>
    <x v="4"/>
  </r>
  <r>
    <n v="931935267"/>
    <s v="KBO"/>
    <x v="10"/>
    <x v="225"/>
    <x v="4"/>
  </r>
  <r>
    <n v="931946579"/>
    <s v="KBO"/>
    <x v="10"/>
    <x v="225"/>
    <x v="4"/>
  </r>
  <r>
    <n v="918136029"/>
    <s v="AS"/>
    <x v="5"/>
    <x v="226"/>
    <x v="4"/>
  </r>
  <r>
    <n v="929618068"/>
    <s v="ENK"/>
    <x v="5"/>
    <x v="226"/>
    <x v="4"/>
  </r>
  <r>
    <n v="970322949"/>
    <s v="ENK"/>
    <x v="5"/>
    <x v="226"/>
    <x v="4"/>
  </r>
  <r>
    <n v="981946138"/>
    <s v="ENK"/>
    <x v="5"/>
    <x v="226"/>
    <x v="4"/>
  </r>
  <r>
    <n v="971192682"/>
    <s v="ENK"/>
    <x v="9"/>
    <x v="227"/>
    <x v="4"/>
  </r>
  <r>
    <n v="831971452"/>
    <s v="KBO"/>
    <x v="9"/>
    <x v="227"/>
    <x v="4"/>
  </r>
  <r>
    <n v="925367966"/>
    <s v="AS"/>
    <x v="3"/>
    <x v="228"/>
    <x v="4"/>
  </r>
  <r>
    <n v="950569115"/>
    <s v="ENK"/>
    <x v="3"/>
    <x v="228"/>
    <x v="4"/>
  </r>
  <r>
    <n v="932080370"/>
    <s v="KBO"/>
    <x v="3"/>
    <x v="228"/>
    <x v="4"/>
  </r>
  <r>
    <n v="924658061"/>
    <s v="AS"/>
    <x v="8"/>
    <x v="229"/>
    <x v="4"/>
  </r>
  <r>
    <n v="932967847"/>
    <s v="AS"/>
    <x v="8"/>
    <x v="229"/>
    <x v="4"/>
  </r>
  <r>
    <n v="924050128"/>
    <s v="ENK"/>
    <x v="8"/>
    <x v="229"/>
    <x v="4"/>
  </r>
  <r>
    <n v="932536226"/>
    <s v="ENK"/>
    <x v="8"/>
    <x v="229"/>
    <x v="4"/>
  </r>
  <r>
    <n v="826389672"/>
    <s v="FLI"/>
    <x v="8"/>
    <x v="229"/>
    <x v="4"/>
  </r>
  <r>
    <n v="999277926"/>
    <s v="AS"/>
    <x v="13"/>
    <x v="230"/>
    <x v="4"/>
  </r>
  <r>
    <n v="916558813"/>
    <s v="ENK"/>
    <x v="13"/>
    <x v="230"/>
    <x v="4"/>
  </r>
  <r>
    <n v="969154382"/>
    <s v="ENK"/>
    <x v="13"/>
    <x v="230"/>
    <x v="4"/>
  </r>
  <r>
    <n v="980890910"/>
    <s v="ENK"/>
    <x v="13"/>
    <x v="230"/>
    <x v="4"/>
  </r>
  <r>
    <n v="817403522"/>
    <s v="AS"/>
    <x v="4"/>
    <x v="231"/>
    <x v="4"/>
  </r>
  <r>
    <n v="919766824"/>
    <s v="ENK"/>
    <x v="4"/>
    <x v="231"/>
    <x v="4"/>
  </r>
  <r>
    <n v="925982261"/>
    <s v="ENK"/>
    <x v="4"/>
    <x v="231"/>
    <x v="4"/>
  </r>
  <r>
    <n v="969412209"/>
    <s v="ENK"/>
    <x v="4"/>
    <x v="231"/>
    <x v="4"/>
  </r>
  <r>
    <n v="931754238"/>
    <s v="KBO"/>
    <x v="4"/>
    <x v="231"/>
    <x v="4"/>
  </r>
  <r>
    <n v="920249426"/>
    <s v="AS"/>
    <x v="11"/>
    <x v="232"/>
    <x v="4"/>
  </r>
  <r>
    <n v="831041692"/>
    <s v="ENK"/>
    <x v="11"/>
    <x v="232"/>
    <x v="4"/>
  </r>
  <r>
    <n v="869798002"/>
    <s v="ENK"/>
    <x v="11"/>
    <x v="232"/>
    <x v="4"/>
  </r>
  <r>
    <n v="926691104"/>
    <s v="FLI"/>
    <x v="11"/>
    <x v="232"/>
    <x v="4"/>
  </r>
  <r>
    <n v="957007732"/>
    <s v="ANS"/>
    <x v="11"/>
    <x v="233"/>
    <x v="4"/>
  </r>
  <r>
    <n v="880106732"/>
    <s v="AS"/>
    <x v="11"/>
    <x v="233"/>
    <x v="4"/>
  </r>
  <r>
    <n v="916788339"/>
    <s v="AS"/>
    <x v="11"/>
    <x v="233"/>
    <x v="4"/>
  </r>
  <r>
    <n v="925985740"/>
    <s v="AS"/>
    <x v="11"/>
    <x v="233"/>
    <x v="4"/>
  </r>
  <r>
    <n v="926396684"/>
    <s v="AS"/>
    <x v="11"/>
    <x v="233"/>
    <x v="4"/>
  </r>
  <r>
    <n v="928956180"/>
    <s v="AS"/>
    <x v="11"/>
    <x v="233"/>
    <x v="4"/>
  </r>
  <r>
    <n v="930662755"/>
    <s v="AS"/>
    <x v="11"/>
    <x v="233"/>
    <x v="4"/>
  </r>
  <r>
    <n v="953779560"/>
    <s v="AS"/>
    <x v="11"/>
    <x v="233"/>
    <x v="4"/>
  </r>
  <r>
    <n v="969050277"/>
    <s v="AS"/>
    <x v="11"/>
    <x v="233"/>
    <x v="4"/>
  </r>
  <r>
    <n v="991705414"/>
    <s v="AS"/>
    <x v="11"/>
    <x v="233"/>
    <x v="4"/>
  </r>
  <r>
    <n v="992091770"/>
    <s v="AS"/>
    <x v="11"/>
    <x v="233"/>
    <x v="4"/>
  </r>
  <r>
    <n v="821417252"/>
    <s v="ENK"/>
    <x v="11"/>
    <x v="233"/>
    <x v="4"/>
  </r>
  <r>
    <n v="924616768"/>
    <s v="ENK"/>
    <x v="11"/>
    <x v="233"/>
    <x v="4"/>
  </r>
  <r>
    <n v="927052644"/>
    <s v="ENK"/>
    <x v="11"/>
    <x v="233"/>
    <x v="4"/>
  </r>
  <r>
    <n v="928095894"/>
    <s v="ENK"/>
    <x v="11"/>
    <x v="233"/>
    <x v="4"/>
  </r>
  <r>
    <n v="928858170"/>
    <s v="ENK"/>
    <x v="11"/>
    <x v="233"/>
    <x v="4"/>
  </r>
  <r>
    <n v="929496981"/>
    <s v="ENK"/>
    <x v="11"/>
    <x v="233"/>
    <x v="4"/>
  </r>
  <r>
    <n v="931878921"/>
    <s v="ENK"/>
    <x v="11"/>
    <x v="233"/>
    <x v="4"/>
  </r>
  <r>
    <n v="995390434"/>
    <s v="ENK"/>
    <x v="11"/>
    <x v="233"/>
    <x v="4"/>
  </r>
  <r>
    <n v="831614382"/>
    <s v="KBO"/>
    <x v="11"/>
    <x v="233"/>
    <x v="4"/>
  </r>
  <r>
    <n v="919634588"/>
    <s v="KBO"/>
    <x v="11"/>
    <x v="233"/>
    <x v="4"/>
  </r>
  <r>
    <n v="931086693"/>
    <s v="KBO"/>
    <x v="11"/>
    <x v="233"/>
    <x v="4"/>
  </r>
  <r>
    <n v="931241524"/>
    <s v="KBO"/>
    <x v="11"/>
    <x v="233"/>
    <x v="4"/>
  </r>
  <r>
    <n v="931501739"/>
    <s v="KBO"/>
    <x v="11"/>
    <x v="233"/>
    <x v="4"/>
  </r>
  <r>
    <n v="931502247"/>
    <s v="KBO"/>
    <x v="11"/>
    <x v="233"/>
    <x v="4"/>
  </r>
  <r>
    <n v="931553062"/>
    <s v="KBO"/>
    <x v="11"/>
    <x v="233"/>
    <x v="4"/>
  </r>
  <r>
    <n v="931918044"/>
    <s v="KBO"/>
    <x v="11"/>
    <x v="233"/>
    <x v="4"/>
  </r>
  <r>
    <n v="925375829"/>
    <s v="NUF"/>
    <x v="11"/>
    <x v="233"/>
    <x v="4"/>
  </r>
  <r>
    <n v="996293793"/>
    <s v="AS"/>
    <x v="4"/>
    <x v="234"/>
    <x v="4"/>
  </r>
  <r>
    <n v="930585408"/>
    <s v="KBO"/>
    <x v="4"/>
    <x v="234"/>
    <x v="4"/>
  </r>
  <r>
    <n v="930229903"/>
    <s v="AS"/>
    <x v="1"/>
    <x v="235"/>
    <x v="4"/>
  </r>
  <r>
    <n v="992577290"/>
    <s v="AS"/>
    <x v="1"/>
    <x v="235"/>
    <x v="4"/>
  </r>
  <r>
    <n v="929035909"/>
    <s v="ENK"/>
    <x v="1"/>
    <x v="235"/>
    <x v="4"/>
  </r>
  <r>
    <n v="932866145"/>
    <s v="ENK"/>
    <x v="1"/>
    <x v="235"/>
    <x v="4"/>
  </r>
  <r>
    <n v="969166763"/>
    <s v="ENK"/>
    <x v="1"/>
    <x v="235"/>
    <x v="4"/>
  </r>
  <r>
    <n v="997268903"/>
    <s v="ENK"/>
    <x v="1"/>
    <x v="235"/>
    <x v="4"/>
  </r>
  <r>
    <n v="999527566"/>
    <s v="ENK"/>
    <x v="1"/>
    <x v="235"/>
    <x v="4"/>
  </r>
  <r>
    <n v="932265273"/>
    <s v="FLI"/>
    <x v="1"/>
    <x v="235"/>
    <x v="4"/>
  </r>
  <r>
    <n v="921561873"/>
    <s v="KBO"/>
    <x v="1"/>
    <x v="235"/>
    <x v="4"/>
  </r>
  <r>
    <n v="974521156"/>
    <s v="AS"/>
    <x v="4"/>
    <x v="236"/>
    <x v="4"/>
  </r>
  <r>
    <n v="923964614"/>
    <s v="ENK"/>
    <x v="4"/>
    <x v="236"/>
    <x v="4"/>
  </r>
  <r>
    <n v="924945036"/>
    <s v="ENK"/>
    <x v="4"/>
    <x v="236"/>
    <x v="4"/>
  </r>
  <r>
    <n v="932124297"/>
    <s v="KBO"/>
    <x v="4"/>
    <x v="236"/>
    <x v="4"/>
  </r>
  <r>
    <n v="986691723"/>
    <s v="KF"/>
    <x v="4"/>
    <x v="236"/>
    <x v="4"/>
  </r>
  <r>
    <n v="917623007"/>
    <s v="ENK"/>
    <x v="3"/>
    <x v="237"/>
    <x v="4"/>
  </r>
  <r>
    <n v="927654938"/>
    <s v="ENK"/>
    <x v="3"/>
    <x v="237"/>
    <x v="4"/>
  </r>
  <r>
    <n v="931680854"/>
    <s v="ENK"/>
    <x v="3"/>
    <x v="237"/>
    <x v="4"/>
  </r>
  <r>
    <n v="932708469"/>
    <s v="ENK"/>
    <x v="3"/>
    <x v="237"/>
    <x v="4"/>
  </r>
  <r>
    <n v="969430487"/>
    <s v="ENK"/>
    <x v="3"/>
    <x v="237"/>
    <x v="4"/>
  </r>
  <r>
    <n v="823439962"/>
    <s v="AS"/>
    <x v="11"/>
    <x v="238"/>
    <x v="4"/>
  </r>
  <r>
    <n v="832488712"/>
    <s v="AS"/>
    <x v="11"/>
    <x v="238"/>
    <x v="4"/>
  </r>
  <r>
    <n v="913484258"/>
    <s v="AS"/>
    <x v="11"/>
    <x v="238"/>
    <x v="4"/>
  </r>
  <r>
    <n v="914205646"/>
    <s v="AS"/>
    <x v="11"/>
    <x v="238"/>
    <x v="4"/>
  </r>
  <r>
    <n v="915346170"/>
    <s v="AS"/>
    <x v="11"/>
    <x v="238"/>
    <x v="4"/>
  </r>
  <r>
    <n v="916007744"/>
    <s v="AS"/>
    <x v="11"/>
    <x v="238"/>
    <x v="4"/>
  </r>
  <r>
    <n v="916602308"/>
    <s v="AS"/>
    <x v="11"/>
    <x v="238"/>
    <x v="4"/>
  </r>
  <r>
    <n v="917631085"/>
    <s v="AS"/>
    <x v="11"/>
    <x v="238"/>
    <x v="4"/>
  </r>
  <r>
    <n v="918507884"/>
    <s v="AS"/>
    <x v="11"/>
    <x v="238"/>
    <x v="4"/>
  </r>
  <r>
    <n v="918859209"/>
    <s v="AS"/>
    <x v="11"/>
    <x v="238"/>
    <x v="4"/>
  </r>
  <r>
    <n v="919325054"/>
    <s v="AS"/>
    <x v="11"/>
    <x v="238"/>
    <x v="4"/>
  </r>
  <r>
    <n v="919333200"/>
    <s v="AS"/>
    <x v="11"/>
    <x v="238"/>
    <x v="4"/>
  </r>
  <r>
    <n v="919478543"/>
    <s v="AS"/>
    <x v="11"/>
    <x v="238"/>
    <x v="4"/>
  </r>
  <r>
    <n v="919697237"/>
    <s v="AS"/>
    <x v="11"/>
    <x v="238"/>
    <x v="4"/>
  </r>
  <r>
    <n v="920398464"/>
    <s v="AS"/>
    <x v="11"/>
    <x v="238"/>
    <x v="4"/>
  </r>
  <r>
    <n v="920741215"/>
    <s v="AS"/>
    <x v="11"/>
    <x v="238"/>
    <x v="4"/>
  </r>
  <r>
    <n v="920999115"/>
    <s v="AS"/>
    <x v="11"/>
    <x v="238"/>
    <x v="4"/>
  </r>
  <r>
    <n v="921600984"/>
    <s v="AS"/>
    <x v="11"/>
    <x v="238"/>
    <x v="4"/>
  </r>
  <r>
    <n v="921631014"/>
    <s v="AS"/>
    <x v="11"/>
    <x v="238"/>
    <x v="4"/>
  </r>
  <r>
    <n v="923031103"/>
    <s v="AS"/>
    <x v="11"/>
    <x v="238"/>
    <x v="4"/>
  </r>
  <r>
    <n v="923872620"/>
    <s v="AS"/>
    <x v="11"/>
    <x v="238"/>
    <x v="4"/>
  </r>
  <r>
    <n v="924526181"/>
    <s v="AS"/>
    <x v="11"/>
    <x v="238"/>
    <x v="4"/>
  </r>
  <r>
    <n v="924782242"/>
    <s v="AS"/>
    <x v="11"/>
    <x v="238"/>
    <x v="4"/>
  </r>
  <r>
    <n v="925287040"/>
    <s v="AS"/>
    <x v="11"/>
    <x v="238"/>
    <x v="4"/>
  </r>
  <r>
    <n v="925398691"/>
    <s v="AS"/>
    <x v="11"/>
    <x v="238"/>
    <x v="4"/>
  </r>
  <r>
    <n v="927502453"/>
    <s v="AS"/>
    <x v="11"/>
    <x v="238"/>
    <x v="4"/>
  </r>
  <r>
    <n v="928035921"/>
    <s v="AS"/>
    <x v="11"/>
    <x v="238"/>
    <x v="4"/>
  </r>
  <r>
    <n v="928266052"/>
    <s v="AS"/>
    <x v="11"/>
    <x v="238"/>
    <x v="4"/>
  </r>
  <r>
    <n v="928877949"/>
    <s v="AS"/>
    <x v="11"/>
    <x v="238"/>
    <x v="4"/>
  </r>
  <r>
    <n v="930093807"/>
    <s v="AS"/>
    <x v="11"/>
    <x v="238"/>
    <x v="4"/>
  </r>
  <r>
    <n v="930836850"/>
    <s v="AS"/>
    <x v="11"/>
    <x v="238"/>
    <x v="4"/>
  </r>
  <r>
    <n v="932488701"/>
    <s v="AS"/>
    <x v="11"/>
    <x v="238"/>
    <x v="4"/>
  </r>
  <r>
    <n v="940376645"/>
    <s v="AS"/>
    <x v="11"/>
    <x v="238"/>
    <x v="4"/>
  </r>
  <r>
    <n v="985132224"/>
    <s v="AS"/>
    <x v="11"/>
    <x v="238"/>
    <x v="4"/>
  </r>
  <r>
    <n v="988318671"/>
    <s v="AS"/>
    <x v="11"/>
    <x v="238"/>
    <x v="4"/>
  </r>
  <r>
    <n v="989890131"/>
    <s v="AS"/>
    <x v="11"/>
    <x v="238"/>
    <x v="4"/>
  </r>
  <r>
    <n v="990753482"/>
    <s v="AS"/>
    <x v="11"/>
    <x v="238"/>
    <x v="4"/>
  </r>
  <r>
    <n v="991152784"/>
    <s v="AS"/>
    <x v="11"/>
    <x v="238"/>
    <x v="4"/>
  </r>
  <r>
    <n v="991537570"/>
    <s v="AS"/>
    <x v="11"/>
    <x v="238"/>
    <x v="4"/>
  </r>
  <r>
    <n v="994830848"/>
    <s v="AS"/>
    <x v="11"/>
    <x v="238"/>
    <x v="4"/>
  </r>
  <r>
    <n v="995608111"/>
    <s v="AS"/>
    <x v="11"/>
    <x v="238"/>
    <x v="4"/>
  </r>
  <r>
    <n v="997363892"/>
    <s v="AS"/>
    <x v="11"/>
    <x v="238"/>
    <x v="4"/>
  </r>
  <r>
    <n v="830487182"/>
    <s v="ENK"/>
    <x v="11"/>
    <x v="238"/>
    <x v="4"/>
  </r>
  <r>
    <n v="830576312"/>
    <s v="ENK"/>
    <x v="11"/>
    <x v="238"/>
    <x v="4"/>
  </r>
  <r>
    <n v="882091082"/>
    <s v="ENK"/>
    <x v="11"/>
    <x v="238"/>
    <x v="4"/>
  </r>
  <r>
    <n v="911980541"/>
    <s v="ENK"/>
    <x v="11"/>
    <x v="238"/>
    <x v="4"/>
  </r>
  <r>
    <n v="915597211"/>
    <s v="ENK"/>
    <x v="11"/>
    <x v="238"/>
    <x v="4"/>
  </r>
  <r>
    <n v="915819737"/>
    <s v="ENK"/>
    <x v="11"/>
    <x v="238"/>
    <x v="4"/>
  </r>
  <r>
    <n v="919596740"/>
    <s v="ENK"/>
    <x v="11"/>
    <x v="238"/>
    <x v="4"/>
  </r>
  <r>
    <n v="920178235"/>
    <s v="ENK"/>
    <x v="11"/>
    <x v="238"/>
    <x v="4"/>
  </r>
  <r>
    <n v="922418357"/>
    <s v="ENK"/>
    <x v="11"/>
    <x v="238"/>
    <x v="4"/>
  </r>
  <r>
    <n v="922768722"/>
    <s v="ENK"/>
    <x v="11"/>
    <x v="238"/>
    <x v="4"/>
  </r>
  <r>
    <n v="923024409"/>
    <s v="ENK"/>
    <x v="11"/>
    <x v="238"/>
    <x v="4"/>
  </r>
  <r>
    <n v="923110631"/>
    <s v="ENK"/>
    <x v="11"/>
    <x v="238"/>
    <x v="4"/>
  </r>
  <r>
    <n v="924700386"/>
    <s v="ENK"/>
    <x v="11"/>
    <x v="238"/>
    <x v="4"/>
  </r>
  <r>
    <n v="924711094"/>
    <s v="ENK"/>
    <x v="11"/>
    <x v="238"/>
    <x v="4"/>
  </r>
  <r>
    <n v="924907150"/>
    <s v="ENK"/>
    <x v="11"/>
    <x v="238"/>
    <x v="4"/>
  </r>
  <r>
    <n v="925759872"/>
    <s v="ENK"/>
    <x v="11"/>
    <x v="238"/>
    <x v="4"/>
  </r>
  <r>
    <n v="926150014"/>
    <s v="ENK"/>
    <x v="11"/>
    <x v="238"/>
    <x v="4"/>
  </r>
  <r>
    <n v="926482149"/>
    <s v="ENK"/>
    <x v="11"/>
    <x v="238"/>
    <x v="4"/>
  </r>
  <r>
    <n v="926736353"/>
    <s v="ENK"/>
    <x v="11"/>
    <x v="238"/>
    <x v="4"/>
  </r>
  <r>
    <n v="926785095"/>
    <s v="ENK"/>
    <x v="11"/>
    <x v="238"/>
    <x v="4"/>
  </r>
  <r>
    <n v="926923110"/>
    <s v="ENK"/>
    <x v="11"/>
    <x v="238"/>
    <x v="4"/>
  </r>
  <r>
    <n v="927396386"/>
    <s v="ENK"/>
    <x v="11"/>
    <x v="238"/>
    <x v="4"/>
  </r>
  <r>
    <n v="927848309"/>
    <s v="ENK"/>
    <x v="11"/>
    <x v="238"/>
    <x v="4"/>
  </r>
  <r>
    <n v="927920662"/>
    <s v="ENK"/>
    <x v="11"/>
    <x v="238"/>
    <x v="4"/>
  </r>
  <r>
    <n v="928254496"/>
    <s v="ENK"/>
    <x v="11"/>
    <x v="238"/>
    <x v="4"/>
  </r>
  <r>
    <n v="928332330"/>
    <s v="ENK"/>
    <x v="11"/>
    <x v="238"/>
    <x v="4"/>
  </r>
  <r>
    <n v="928657353"/>
    <s v="ENK"/>
    <x v="11"/>
    <x v="238"/>
    <x v="4"/>
  </r>
  <r>
    <n v="928804437"/>
    <s v="ENK"/>
    <x v="11"/>
    <x v="238"/>
    <x v="4"/>
  </r>
  <r>
    <n v="929034155"/>
    <s v="ENK"/>
    <x v="11"/>
    <x v="238"/>
    <x v="4"/>
  </r>
  <r>
    <n v="929037502"/>
    <s v="ENK"/>
    <x v="11"/>
    <x v="238"/>
    <x v="4"/>
  </r>
  <r>
    <n v="929046781"/>
    <s v="ENK"/>
    <x v="11"/>
    <x v="238"/>
    <x v="4"/>
  </r>
  <r>
    <n v="929132963"/>
    <s v="ENK"/>
    <x v="11"/>
    <x v="238"/>
    <x v="4"/>
  </r>
  <r>
    <n v="929204352"/>
    <s v="ENK"/>
    <x v="11"/>
    <x v="238"/>
    <x v="4"/>
  </r>
  <r>
    <n v="929242017"/>
    <s v="ENK"/>
    <x v="11"/>
    <x v="238"/>
    <x v="4"/>
  </r>
  <r>
    <n v="930075507"/>
    <s v="ENK"/>
    <x v="11"/>
    <x v="238"/>
    <x v="4"/>
  </r>
  <r>
    <n v="931535145"/>
    <s v="ENK"/>
    <x v="11"/>
    <x v="238"/>
    <x v="4"/>
  </r>
  <r>
    <n v="931654322"/>
    <s v="ENK"/>
    <x v="11"/>
    <x v="238"/>
    <x v="4"/>
  </r>
  <r>
    <n v="931855719"/>
    <s v="ENK"/>
    <x v="11"/>
    <x v="238"/>
    <x v="4"/>
  </r>
  <r>
    <n v="932073609"/>
    <s v="ENK"/>
    <x v="11"/>
    <x v="238"/>
    <x v="4"/>
  </r>
  <r>
    <n v="932161826"/>
    <s v="ENK"/>
    <x v="11"/>
    <x v="238"/>
    <x v="4"/>
  </r>
  <r>
    <n v="932305933"/>
    <s v="ENK"/>
    <x v="11"/>
    <x v="238"/>
    <x v="4"/>
  </r>
  <r>
    <n v="932716569"/>
    <s v="ENK"/>
    <x v="11"/>
    <x v="238"/>
    <x v="4"/>
  </r>
  <r>
    <n v="932787520"/>
    <s v="ENK"/>
    <x v="11"/>
    <x v="238"/>
    <x v="4"/>
  </r>
  <r>
    <n v="933211924"/>
    <s v="ENK"/>
    <x v="11"/>
    <x v="238"/>
    <x v="4"/>
  </r>
  <r>
    <n v="933317498"/>
    <s v="ENK"/>
    <x v="11"/>
    <x v="238"/>
    <x v="4"/>
  </r>
  <r>
    <n v="933396363"/>
    <s v="ENK"/>
    <x v="11"/>
    <x v="238"/>
    <x v="4"/>
  </r>
  <r>
    <n v="933401286"/>
    <s v="ENK"/>
    <x v="11"/>
    <x v="238"/>
    <x v="4"/>
  </r>
  <r>
    <n v="961941091"/>
    <s v="ENK"/>
    <x v="11"/>
    <x v="238"/>
    <x v="4"/>
  </r>
  <r>
    <n v="969308207"/>
    <s v="ENK"/>
    <x v="11"/>
    <x v="238"/>
    <x v="4"/>
  </r>
  <r>
    <n v="969798948"/>
    <s v="ENK"/>
    <x v="11"/>
    <x v="238"/>
    <x v="4"/>
  </r>
  <r>
    <n v="970447210"/>
    <s v="ENK"/>
    <x v="11"/>
    <x v="238"/>
    <x v="4"/>
  </r>
  <r>
    <n v="976072022"/>
    <s v="ENK"/>
    <x v="11"/>
    <x v="238"/>
    <x v="4"/>
  </r>
  <r>
    <n v="981521145"/>
    <s v="ENK"/>
    <x v="11"/>
    <x v="238"/>
    <x v="4"/>
  </r>
  <r>
    <n v="982184460"/>
    <s v="ENK"/>
    <x v="11"/>
    <x v="238"/>
    <x v="4"/>
  </r>
  <r>
    <n v="986800328"/>
    <s v="ENK"/>
    <x v="11"/>
    <x v="238"/>
    <x v="4"/>
  </r>
  <r>
    <n v="992443111"/>
    <s v="ENK"/>
    <x v="11"/>
    <x v="238"/>
    <x v="4"/>
  </r>
  <r>
    <n v="997700325"/>
    <s v="ENK"/>
    <x v="11"/>
    <x v="238"/>
    <x v="4"/>
  </r>
  <r>
    <n v="998555094"/>
    <s v="ENK"/>
    <x v="11"/>
    <x v="238"/>
    <x v="4"/>
  </r>
  <r>
    <n v="922739285"/>
    <s v="ESEK"/>
    <x v="11"/>
    <x v="238"/>
    <x v="4"/>
  </r>
  <r>
    <n v="919316071"/>
    <s v="FLI"/>
    <x v="11"/>
    <x v="238"/>
    <x v="4"/>
  </r>
  <r>
    <n v="984214545"/>
    <s v="FLI"/>
    <x v="11"/>
    <x v="238"/>
    <x v="4"/>
  </r>
  <r>
    <n v="928772357"/>
    <s v="KBO"/>
    <x v="11"/>
    <x v="238"/>
    <x v="4"/>
  </r>
  <r>
    <n v="929401565"/>
    <s v="KBO"/>
    <x v="11"/>
    <x v="238"/>
    <x v="4"/>
  </r>
  <r>
    <n v="929779223"/>
    <s v="KBO"/>
    <x v="11"/>
    <x v="238"/>
    <x v="4"/>
  </r>
  <r>
    <n v="929998758"/>
    <s v="KBO"/>
    <x v="11"/>
    <x v="238"/>
    <x v="4"/>
  </r>
  <r>
    <n v="930206717"/>
    <s v="KBO"/>
    <x v="11"/>
    <x v="238"/>
    <x v="4"/>
  </r>
  <r>
    <n v="930628794"/>
    <s v="KBO"/>
    <x v="11"/>
    <x v="238"/>
    <x v="4"/>
  </r>
  <r>
    <n v="930628859"/>
    <s v="KBO"/>
    <x v="11"/>
    <x v="238"/>
    <x v="4"/>
  </r>
  <r>
    <n v="930926035"/>
    <s v="KBO"/>
    <x v="11"/>
    <x v="238"/>
    <x v="4"/>
  </r>
  <r>
    <n v="930972371"/>
    <s v="KBO"/>
    <x v="11"/>
    <x v="238"/>
    <x v="4"/>
  </r>
  <r>
    <n v="931150278"/>
    <s v="KBO"/>
    <x v="11"/>
    <x v="238"/>
    <x v="4"/>
  </r>
  <r>
    <n v="931162284"/>
    <s v="KBO"/>
    <x v="11"/>
    <x v="238"/>
    <x v="4"/>
  </r>
  <r>
    <n v="931416448"/>
    <s v="KBO"/>
    <x v="11"/>
    <x v="238"/>
    <x v="4"/>
  </r>
  <r>
    <n v="931491938"/>
    <s v="KBO"/>
    <x v="11"/>
    <x v="238"/>
    <x v="4"/>
  </r>
  <r>
    <n v="931502905"/>
    <s v="KBO"/>
    <x v="11"/>
    <x v="238"/>
    <x v="4"/>
  </r>
  <r>
    <n v="931503391"/>
    <s v="KBO"/>
    <x v="11"/>
    <x v="238"/>
    <x v="4"/>
  </r>
  <r>
    <n v="931503766"/>
    <s v="KBO"/>
    <x v="11"/>
    <x v="238"/>
    <x v="4"/>
  </r>
  <r>
    <n v="931551590"/>
    <s v="KBO"/>
    <x v="11"/>
    <x v="238"/>
    <x v="4"/>
  </r>
  <r>
    <n v="931561286"/>
    <s v="KBO"/>
    <x v="11"/>
    <x v="238"/>
    <x v="4"/>
  </r>
  <r>
    <n v="931611526"/>
    <s v="KBO"/>
    <x v="11"/>
    <x v="238"/>
    <x v="4"/>
  </r>
  <r>
    <n v="931830880"/>
    <s v="KBO"/>
    <x v="11"/>
    <x v="238"/>
    <x v="4"/>
  </r>
  <r>
    <n v="931876538"/>
    <s v="KBO"/>
    <x v="11"/>
    <x v="238"/>
    <x v="4"/>
  </r>
  <r>
    <n v="915290345"/>
    <s v="AS"/>
    <x v="13"/>
    <x v="240"/>
    <x v="4"/>
  </r>
  <r>
    <n v="929168887"/>
    <s v="AS"/>
    <x v="13"/>
    <x v="240"/>
    <x v="4"/>
  </r>
  <r>
    <n v="823732902"/>
    <s v="ENK"/>
    <x v="13"/>
    <x v="240"/>
    <x v="4"/>
  </r>
  <r>
    <n v="914350867"/>
    <s v="ENK"/>
    <x v="13"/>
    <x v="240"/>
    <x v="4"/>
  </r>
  <r>
    <n v="919678461"/>
    <s v="ENK"/>
    <x v="13"/>
    <x v="240"/>
    <x v="4"/>
  </r>
  <r>
    <n v="927038870"/>
    <s v="ENK"/>
    <x v="13"/>
    <x v="240"/>
    <x v="4"/>
  </r>
  <r>
    <n v="927137046"/>
    <s v="ENK"/>
    <x v="13"/>
    <x v="240"/>
    <x v="4"/>
  </r>
  <r>
    <n v="927506785"/>
    <s v="ENK"/>
    <x v="13"/>
    <x v="240"/>
    <x v="4"/>
  </r>
  <r>
    <n v="928213870"/>
    <s v="ENK"/>
    <x v="13"/>
    <x v="240"/>
    <x v="4"/>
  </r>
  <r>
    <n v="928336301"/>
    <s v="ENK"/>
    <x v="13"/>
    <x v="240"/>
    <x v="4"/>
  </r>
  <r>
    <n v="931740539"/>
    <s v="ENK"/>
    <x v="13"/>
    <x v="240"/>
    <x v="4"/>
  </r>
  <r>
    <n v="931774964"/>
    <s v="ENK"/>
    <x v="13"/>
    <x v="240"/>
    <x v="4"/>
  </r>
  <r>
    <n v="969197820"/>
    <s v="ENK"/>
    <x v="13"/>
    <x v="240"/>
    <x v="4"/>
  </r>
  <r>
    <n v="969608898"/>
    <s v="ENK"/>
    <x v="13"/>
    <x v="240"/>
    <x v="4"/>
  </r>
  <r>
    <n v="969641569"/>
    <s v="ENK"/>
    <x v="13"/>
    <x v="240"/>
    <x v="4"/>
  </r>
  <r>
    <n v="970339523"/>
    <s v="ENK"/>
    <x v="13"/>
    <x v="240"/>
    <x v="4"/>
  </r>
  <r>
    <n v="971218053"/>
    <s v="ENK"/>
    <x v="13"/>
    <x v="240"/>
    <x v="4"/>
  </r>
  <r>
    <n v="980008231"/>
    <s v="ENK"/>
    <x v="13"/>
    <x v="240"/>
    <x v="4"/>
  </r>
  <r>
    <n v="981394046"/>
    <s v="ENK"/>
    <x v="13"/>
    <x v="240"/>
    <x v="4"/>
  </r>
  <r>
    <n v="932063638"/>
    <s v="KBO"/>
    <x v="13"/>
    <x v="240"/>
    <x v="4"/>
  </r>
  <r>
    <n v="911638320"/>
    <s v="AS"/>
    <x v="13"/>
    <x v="241"/>
    <x v="4"/>
  </r>
  <r>
    <n v="926177745"/>
    <s v="AS"/>
    <x v="13"/>
    <x v="241"/>
    <x v="4"/>
  </r>
  <r>
    <n v="929264053"/>
    <s v="AS"/>
    <x v="13"/>
    <x v="241"/>
    <x v="4"/>
  </r>
  <r>
    <n v="980379310"/>
    <s v="AS"/>
    <x v="13"/>
    <x v="241"/>
    <x v="4"/>
  </r>
  <r>
    <n v="990697817"/>
    <s v="AS"/>
    <x v="13"/>
    <x v="241"/>
    <x v="4"/>
  </r>
  <r>
    <n v="913414667"/>
    <s v="ENK"/>
    <x v="13"/>
    <x v="241"/>
    <x v="4"/>
  </r>
  <r>
    <n v="918595732"/>
    <s v="ENK"/>
    <x v="13"/>
    <x v="241"/>
    <x v="4"/>
  </r>
  <r>
    <n v="926599518"/>
    <s v="ENK"/>
    <x v="13"/>
    <x v="241"/>
    <x v="4"/>
  </r>
  <r>
    <n v="927729180"/>
    <s v="ENK"/>
    <x v="13"/>
    <x v="241"/>
    <x v="4"/>
  </r>
  <r>
    <n v="915443265"/>
    <s v="FLI"/>
    <x v="13"/>
    <x v="241"/>
    <x v="4"/>
  </r>
  <r>
    <n v="931261096"/>
    <s v="KBO"/>
    <x v="13"/>
    <x v="241"/>
    <x v="4"/>
  </r>
  <r>
    <n v="932705087"/>
    <s v="ANNA"/>
    <x v="3"/>
    <x v="242"/>
    <x v="4"/>
  </r>
  <r>
    <n v="932008092"/>
    <s v="ANNA"/>
    <x v="4"/>
    <x v="243"/>
    <x v="4"/>
  </r>
  <r>
    <n v="914037557"/>
    <s v="AS"/>
    <x v="4"/>
    <x v="243"/>
    <x v="4"/>
  </r>
  <r>
    <n v="915476023"/>
    <s v="ENK"/>
    <x v="4"/>
    <x v="243"/>
    <x v="4"/>
  </r>
  <r>
    <n v="917674833"/>
    <s v="ENK"/>
    <x v="4"/>
    <x v="243"/>
    <x v="4"/>
  </r>
  <r>
    <n v="931697870"/>
    <s v="ENK"/>
    <x v="4"/>
    <x v="243"/>
    <x v="4"/>
  </r>
  <r>
    <n v="932558440"/>
    <s v="ENK"/>
    <x v="4"/>
    <x v="243"/>
    <x v="4"/>
  </r>
  <r>
    <n v="914065593"/>
    <s v="FLI"/>
    <x v="4"/>
    <x v="243"/>
    <x v="4"/>
  </r>
  <r>
    <n v="931855050"/>
    <s v="KBO"/>
    <x v="4"/>
    <x v="243"/>
    <x v="4"/>
  </r>
  <r>
    <n v="931855786"/>
    <s v="KBO"/>
    <x v="4"/>
    <x v="243"/>
    <x v="4"/>
  </r>
  <r>
    <n v="948278057"/>
    <s v="ENK"/>
    <x v="9"/>
    <x v="345"/>
    <x v="4"/>
  </r>
  <r>
    <n v="817214282"/>
    <s v="AS"/>
    <x v="11"/>
    <x v="244"/>
    <x v="4"/>
  </r>
  <r>
    <n v="929998944"/>
    <s v="AS"/>
    <x v="11"/>
    <x v="244"/>
    <x v="4"/>
  </r>
  <r>
    <n v="976725964"/>
    <s v="AS"/>
    <x v="11"/>
    <x v="244"/>
    <x v="4"/>
  </r>
  <r>
    <n v="983461417"/>
    <s v="AS"/>
    <x v="11"/>
    <x v="244"/>
    <x v="4"/>
  </r>
  <r>
    <n v="822992862"/>
    <s v="ENK"/>
    <x v="11"/>
    <x v="244"/>
    <x v="4"/>
  </r>
  <r>
    <n v="870549822"/>
    <s v="ENK"/>
    <x v="11"/>
    <x v="244"/>
    <x v="4"/>
  </r>
  <r>
    <n v="912264130"/>
    <s v="ENK"/>
    <x v="11"/>
    <x v="244"/>
    <x v="4"/>
  </r>
  <r>
    <n v="919827947"/>
    <s v="ENK"/>
    <x v="11"/>
    <x v="244"/>
    <x v="4"/>
  </r>
  <r>
    <n v="921769121"/>
    <s v="ENK"/>
    <x v="11"/>
    <x v="244"/>
    <x v="4"/>
  </r>
  <r>
    <n v="931034812"/>
    <s v="ENK"/>
    <x v="11"/>
    <x v="244"/>
    <x v="4"/>
  </r>
  <r>
    <n v="931077856"/>
    <s v="ENK"/>
    <x v="11"/>
    <x v="244"/>
    <x v="4"/>
  </r>
  <r>
    <n v="911994739"/>
    <s v="FLI"/>
    <x v="11"/>
    <x v="244"/>
    <x v="4"/>
  </r>
  <r>
    <n v="930855189"/>
    <s v="KBO"/>
    <x v="11"/>
    <x v="244"/>
    <x v="4"/>
  </r>
  <r>
    <n v="931151215"/>
    <s v="KBO"/>
    <x v="11"/>
    <x v="244"/>
    <x v="4"/>
  </r>
  <r>
    <n v="932037254"/>
    <s v="KBO"/>
    <x v="11"/>
    <x v="244"/>
    <x v="4"/>
  </r>
  <r>
    <n v="832130702"/>
    <s v="KBO"/>
    <x v="8"/>
    <x v="245"/>
    <x v="4"/>
  </r>
  <r>
    <n v="932267454"/>
    <s v="AS"/>
    <x v="4"/>
    <x v="246"/>
    <x v="4"/>
  </r>
  <r>
    <n v="929573900"/>
    <s v="ENK"/>
    <x v="4"/>
    <x v="246"/>
    <x v="4"/>
  </r>
  <r>
    <n v="930295930"/>
    <s v="ENK"/>
    <x v="4"/>
    <x v="246"/>
    <x v="4"/>
  </r>
  <r>
    <n v="930320617"/>
    <s v="ENK"/>
    <x v="4"/>
    <x v="246"/>
    <x v="4"/>
  </r>
  <r>
    <n v="969840219"/>
    <s v="ENK"/>
    <x v="4"/>
    <x v="246"/>
    <x v="4"/>
  </r>
  <r>
    <n v="975518248"/>
    <s v="ENK"/>
    <x v="4"/>
    <x v="246"/>
    <x v="4"/>
  </r>
  <r>
    <n v="981063139"/>
    <s v="ENK"/>
    <x v="4"/>
    <x v="246"/>
    <x v="4"/>
  </r>
  <r>
    <n v="991822372"/>
    <s v="ENK"/>
    <x v="4"/>
    <x v="246"/>
    <x v="4"/>
  </r>
  <r>
    <n v="931098470"/>
    <s v="KBO"/>
    <x v="4"/>
    <x v="246"/>
    <x v="4"/>
  </r>
  <r>
    <n v="922060436"/>
    <s v="AS"/>
    <x v="8"/>
    <x v="247"/>
    <x v="4"/>
  </r>
  <r>
    <n v="828678442"/>
    <s v="ENK"/>
    <x v="8"/>
    <x v="247"/>
    <x v="4"/>
  </r>
  <r>
    <n v="914593689"/>
    <s v="ENK"/>
    <x v="8"/>
    <x v="247"/>
    <x v="4"/>
  </r>
  <r>
    <n v="918291059"/>
    <s v="ENK"/>
    <x v="8"/>
    <x v="247"/>
    <x v="4"/>
  </r>
  <r>
    <n v="927692252"/>
    <s v="ENK"/>
    <x v="8"/>
    <x v="247"/>
    <x v="4"/>
  </r>
  <r>
    <n v="929498194"/>
    <s v="ENK"/>
    <x v="8"/>
    <x v="247"/>
    <x v="4"/>
  </r>
  <r>
    <n v="982175607"/>
    <s v="ENK"/>
    <x v="8"/>
    <x v="247"/>
    <x v="4"/>
  </r>
  <r>
    <n v="989330810"/>
    <s v="ENK"/>
    <x v="8"/>
    <x v="247"/>
    <x v="4"/>
  </r>
  <r>
    <n v="912037975"/>
    <s v="ENK"/>
    <x v="11"/>
    <x v="248"/>
    <x v="4"/>
  </r>
  <r>
    <n v="957307388"/>
    <s v="ENK"/>
    <x v="11"/>
    <x v="248"/>
    <x v="4"/>
  </r>
  <r>
    <n v="995383462"/>
    <s v="ENK"/>
    <x v="11"/>
    <x v="248"/>
    <x v="4"/>
  </r>
  <r>
    <n v="920795331"/>
    <s v="ENK"/>
    <x v="8"/>
    <x v="249"/>
    <x v="4"/>
  </r>
  <r>
    <n v="925838004"/>
    <s v="ENK"/>
    <x v="8"/>
    <x v="249"/>
    <x v="4"/>
  </r>
  <r>
    <n v="969152800"/>
    <s v="ENK"/>
    <x v="8"/>
    <x v="249"/>
    <x v="4"/>
  </r>
  <r>
    <n v="970060456"/>
    <s v="ENK"/>
    <x v="8"/>
    <x v="249"/>
    <x v="4"/>
  </r>
  <r>
    <n v="932570769"/>
    <s v="ANNA"/>
    <x v="4"/>
    <x v="250"/>
    <x v="4"/>
  </r>
  <r>
    <n v="932570777"/>
    <s v="ANNA"/>
    <x v="4"/>
    <x v="250"/>
    <x v="4"/>
  </r>
  <r>
    <n v="932734044"/>
    <s v="ANNA"/>
    <x v="4"/>
    <x v="250"/>
    <x v="4"/>
  </r>
  <r>
    <n v="876536072"/>
    <s v="AS"/>
    <x v="4"/>
    <x v="250"/>
    <x v="4"/>
  </r>
  <r>
    <n v="926902245"/>
    <s v="ENK"/>
    <x v="4"/>
    <x v="250"/>
    <x v="4"/>
  </r>
  <r>
    <n v="927473992"/>
    <s v="ENK"/>
    <x v="4"/>
    <x v="250"/>
    <x v="4"/>
  </r>
  <r>
    <n v="927770784"/>
    <s v="ENK"/>
    <x v="4"/>
    <x v="250"/>
    <x v="4"/>
  </r>
  <r>
    <n v="929159233"/>
    <s v="ENK"/>
    <x v="4"/>
    <x v="250"/>
    <x v="4"/>
  </r>
  <r>
    <n v="929424522"/>
    <s v="ENK"/>
    <x v="4"/>
    <x v="250"/>
    <x v="4"/>
  </r>
  <r>
    <n v="931632167"/>
    <s v="ENK"/>
    <x v="4"/>
    <x v="250"/>
    <x v="4"/>
  </r>
  <r>
    <n v="932076012"/>
    <s v="ENK"/>
    <x v="4"/>
    <x v="250"/>
    <x v="4"/>
  </r>
  <r>
    <n v="932424207"/>
    <s v="ENK"/>
    <x v="4"/>
    <x v="250"/>
    <x v="4"/>
  </r>
  <r>
    <n v="955379462"/>
    <s v="ENK"/>
    <x v="4"/>
    <x v="250"/>
    <x v="4"/>
  </r>
  <r>
    <n v="969830175"/>
    <s v="ENK"/>
    <x v="4"/>
    <x v="250"/>
    <x v="4"/>
  </r>
  <r>
    <n v="813019752"/>
    <s v="AS"/>
    <x v="8"/>
    <x v="251"/>
    <x v="4"/>
  </r>
  <r>
    <n v="920207138"/>
    <s v="AS"/>
    <x v="8"/>
    <x v="251"/>
    <x v="4"/>
  </r>
  <r>
    <n v="825389512"/>
    <s v="ENK"/>
    <x v="8"/>
    <x v="251"/>
    <x v="4"/>
  </r>
  <r>
    <n v="922973024"/>
    <s v="ENK"/>
    <x v="8"/>
    <x v="251"/>
    <x v="4"/>
  </r>
  <r>
    <n v="969400650"/>
    <s v="ENK"/>
    <x v="8"/>
    <x v="251"/>
    <x v="4"/>
  </r>
  <r>
    <n v="977034183"/>
    <s v="ENK"/>
    <x v="8"/>
    <x v="251"/>
    <x v="4"/>
  </r>
  <r>
    <n v="880192892"/>
    <s v="ENK"/>
    <x v="16"/>
    <x v="252"/>
    <x v="4"/>
  </r>
  <r>
    <n v="925967424"/>
    <s v="ENK"/>
    <x v="16"/>
    <x v="252"/>
    <x v="4"/>
  </r>
  <r>
    <n v="977246091"/>
    <s v="ENK"/>
    <x v="16"/>
    <x v="252"/>
    <x v="4"/>
  </r>
  <r>
    <n v="930820822"/>
    <s v="KBO"/>
    <x v="16"/>
    <x v="252"/>
    <x v="4"/>
  </r>
  <r>
    <n v="915108342"/>
    <s v="AS"/>
    <x v="4"/>
    <x v="253"/>
    <x v="4"/>
  </r>
  <r>
    <n v="916246110"/>
    <s v="AS"/>
    <x v="4"/>
    <x v="253"/>
    <x v="4"/>
  </r>
  <r>
    <n v="932993570"/>
    <s v="AS"/>
    <x v="4"/>
    <x v="253"/>
    <x v="4"/>
  </r>
  <r>
    <n v="932993716"/>
    <s v="AS"/>
    <x v="4"/>
    <x v="253"/>
    <x v="4"/>
  </r>
  <r>
    <n v="933001733"/>
    <s v="AS"/>
    <x v="4"/>
    <x v="253"/>
    <x v="4"/>
  </r>
  <r>
    <n v="933001784"/>
    <s v="AS"/>
    <x v="4"/>
    <x v="253"/>
    <x v="4"/>
  </r>
  <r>
    <n v="916196474"/>
    <s v="ENK"/>
    <x v="4"/>
    <x v="253"/>
    <x v="4"/>
  </r>
  <r>
    <n v="916954581"/>
    <s v="ENK"/>
    <x v="4"/>
    <x v="253"/>
    <x v="4"/>
  </r>
  <r>
    <n v="994257501"/>
    <s v="ENK"/>
    <x v="4"/>
    <x v="253"/>
    <x v="4"/>
  </r>
  <r>
    <n v="916976895"/>
    <s v="FLI"/>
    <x v="4"/>
    <x v="253"/>
    <x v="4"/>
  </r>
  <r>
    <n v="831140992"/>
    <s v="AS"/>
    <x v="8"/>
    <x v="254"/>
    <x v="4"/>
  </r>
  <r>
    <n v="927658518"/>
    <s v="AS"/>
    <x v="8"/>
    <x v="254"/>
    <x v="4"/>
  </r>
  <r>
    <n v="920168418"/>
    <s v="ENK"/>
    <x v="8"/>
    <x v="254"/>
    <x v="4"/>
  </r>
  <r>
    <n v="922547327"/>
    <s v="ENK"/>
    <x v="8"/>
    <x v="254"/>
    <x v="4"/>
  </r>
  <r>
    <n v="932123258"/>
    <s v="KBO"/>
    <x v="8"/>
    <x v="254"/>
    <x v="4"/>
  </r>
  <r>
    <n v="926710052"/>
    <s v="SA"/>
    <x v="1"/>
    <x v="346"/>
    <x v="4"/>
  </r>
  <r>
    <n v="927943727"/>
    <s v="ENK"/>
    <x v="3"/>
    <x v="255"/>
    <x v="4"/>
  </r>
  <r>
    <n v="930836060"/>
    <s v="ENK"/>
    <x v="3"/>
    <x v="255"/>
    <x v="4"/>
  </r>
  <r>
    <n v="976146638"/>
    <s v="ENK"/>
    <x v="3"/>
    <x v="255"/>
    <x v="4"/>
  </r>
  <r>
    <n v="981414349"/>
    <s v="ENK"/>
    <x v="3"/>
    <x v="255"/>
    <x v="4"/>
  </r>
  <r>
    <n v="932330261"/>
    <s v="KBO"/>
    <x v="3"/>
    <x v="255"/>
    <x v="4"/>
  </r>
  <r>
    <n v="926969102"/>
    <s v="AS"/>
    <x v="3"/>
    <x v="256"/>
    <x v="4"/>
  </r>
  <r>
    <n v="994888889"/>
    <s v="FLI"/>
    <x v="3"/>
    <x v="256"/>
    <x v="4"/>
  </r>
  <r>
    <n v="981424212"/>
    <s v="ENK"/>
    <x v="3"/>
    <x v="257"/>
    <x v="4"/>
  </r>
  <r>
    <n v="916241542"/>
    <s v="AS"/>
    <x v="3"/>
    <x v="258"/>
    <x v="4"/>
  </r>
  <r>
    <n v="918752188"/>
    <s v="AS"/>
    <x v="3"/>
    <x v="258"/>
    <x v="4"/>
  </r>
  <r>
    <n v="915545793"/>
    <s v="ENK"/>
    <x v="3"/>
    <x v="258"/>
    <x v="4"/>
  </r>
  <r>
    <n v="932468875"/>
    <s v="ENK"/>
    <x v="3"/>
    <x v="258"/>
    <x v="4"/>
  </r>
  <r>
    <n v="995805529"/>
    <s v="ENK"/>
    <x v="3"/>
    <x v="258"/>
    <x v="4"/>
  </r>
  <r>
    <n v="922733929"/>
    <s v="ENK"/>
    <x v="2"/>
    <x v="259"/>
    <x v="4"/>
  </r>
  <r>
    <n v="932091569"/>
    <s v="KBO"/>
    <x v="2"/>
    <x v="259"/>
    <x v="4"/>
  </r>
  <r>
    <n v="833236482"/>
    <s v="ENK"/>
    <x v="9"/>
    <x v="260"/>
    <x v="4"/>
  </r>
  <r>
    <n v="954481093"/>
    <s v="ENK"/>
    <x v="9"/>
    <x v="260"/>
    <x v="4"/>
  </r>
  <r>
    <n v="983173225"/>
    <s v="ENK"/>
    <x v="9"/>
    <x v="260"/>
    <x v="4"/>
  </r>
  <r>
    <n v="986493948"/>
    <s v="ENK"/>
    <x v="9"/>
    <x v="260"/>
    <x v="4"/>
  </r>
  <r>
    <n v="929066332"/>
    <s v="ENK"/>
    <x v="2"/>
    <x v="261"/>
    <x v="4"/>
  </r>
  <r>
    <n v="922818347"/>
    <s v="KBO"/>
    <x v="2"/>
    <x v="261"/>
    <x v="4"/>
  </r>
  <r>
    <n v="932886782"/>
    <s v="ANNA"/>
    <x v="11"/>
    <x v="262"/>
    <x v="4"/>
  </r>
  <r>
    <n v="922735336"/>
    <s v="AS"/>
    <x v="11"/>
    <x v="262"/>
    <x v="4"/>
  </r>
  <r>
    <n v="929389409"/>
    <s v="AS"/>
    <x v="11"/>
    <x v="262"/>
    <x v="4"/>
  </r>
  <r>
    <n v="932610132"/>
    <s v="AS"/>
    <x v="11"/>
    <x v="262"/>
    <x v="4"/>
  </r>
  <r>
    <n v="932610167"/>
    <s v="AS"/>
    <x v="11"/>
    <x v="262"/>
    <x v="4"/>
  </r>
  <r>
    <n v="980184560"/>
    <s v="AS"/>
    <x v="11"/>
    <x v="262"/>
    <x v="4"/>
  </r>
  <r>
    <n v="822781942"/>
    <s v="ENK"/>
    <x v="11"/>
    <x v="262"/>
    <x v="4"/>
  </r>
  <r>
    <n v="921184298"/>
    <s v="ENK"/>
    <x v="11"/>
    <x v="262"/>
    <x v="4"/>
  </r>
  <r>
    <n v="928025640"/>
    <s v="ENK"/>
    <x v="11"/>
    <x v="262"/>
    <x v="4"/>
  </r>
  <r>
    <n v="929021800"/>
    <s v="ENK"/>
    <x v="11"/>
    <x v="262"/>
    <x v="4"/>
  </r>
  <r>
    <n v="969241951"/>
    <s v="ENK"/>
    <x v="11"/>
    <x v="262"/>
    <x v="4"/>
  </r>
  <r>
    <n v="969809354"/>
    <s v="ENK"/>
    <x v="11"/>
    <x v="262"/>
    <x v="4"/>
  </r>
  <r>
    <n v="985792097"/>
    <s v="ENK"/>
    <x v="11"/>
    <x v="262"/>
    <x v="4"/>
  </r>
  <r>
    <n v="994273221"/>
    <s v="ENK"/>
    <x v="11"/>
    <x v="262"/>
    <x v="4"/>
  </r>
  <r>
    <n v="996342107"/>
    <s v="ENK"/>
    <x v="11"/>
    <x v="262"/>
    <x v="4"/>
  </r>
  <r>
    <n v="931595172"/>
    <s v="KBO"/>
    <x v="11"/>
    <x v="262"/>
    <x v="4"/>
  </r>
  <r>
    <n v="931871234"/>
    <s v="KBO"/>
    <x v="11"/>
    <x v="262"/>
    <x v="4"/>
  </r>
  <r>
    <n v="932029839"/>
    <s v="KBO"/>
    <x v="11"/>
    <x v="262"/>
    <x v="4"/>
  </r>
  <r>
    <n v="915634222"/>
    <s v="AS"/>
    <x v="8"/>
    <x v="263"/>
    <x v="4"/>
  </r>
  <r>
    <n v="927728133"/>
    <s v="SA"/>
    <x v="8"/>
    <x v="263"/>
    <x v="4"/>
  </r>
  <r>
    <n v="926349929"/>
    <s v="AS"/>
    <x v="10"/>
    <x v="264"/>
    <x v="4"/>
  </r>
  <r>
    <n v="922257698"/>
    <s v="ENK"/>
    <x v="10"/>
    <x v="264"/>
    <x v="4"/>
  </r>
  <r>
    <n v="969966158"/>
    <s v="ENK"/>
    <x v="10"/>
    <x v="264"/>
    <x v="4"/>
  </r>
  <r>
    <n v="970324666"/>
    <s v="ENK"/>
    <x v="10"/>
    <x v="264"/>
    <x v="4"/>
  </r>
  <r>
    <n v="931537105"/>
    <s v="KBO"/>
    <x v="10"/>
    <x v="264"/>
    <x v="4"/>
  </r>
  <r>
    <n v="923326626"/>
    <s v="ENK"/>
    <x v="9"/>
    <x v="265"/>
    <x v="4"/>
  </r>
  <r>
    <n v="926547135"/>
    <s v="ENK"/>
    <x v="9"/>
    <x v="265"/>
    <x v="4"/>
  </r>
  <r>
    <n v="929073967"/>
    <s v="ENK"/>
    <x v="9"/>
    <x v="265"/>
    <x v="4"/>
  </r>
  <r>
    <n v="932450054"/>
    <s v="ANNA"/>
    <x v="10"/>
    <x v="266"/>
    <x v="4"/>
  </r>
  <r>
    <n v="820125762"/>
    <s v="AS"/>
    <x v="3"/>
    <x v="267"/>
    <x v="4"/>
  </r>
  <r>
    <n v="917713898"/>
    <s v="ENK"/>
    <x v="3"/>
    <x v="267"/>
    <x v="4"/>
  </r>
  <r>
    <n v="969359162"/>
    <s v="ENK"/>
    <x v="3"/>
    <x v="267"/>
    <x v="4"/>
  </r>
  <r>
    <n v="980605175"/>
    <s v="ENK"/>
    <x v="3"/>
    <x v="267"/>
    <x v="4"/>
  </r>
  <r>
    <n v="932492067"/>
    <s v="ANNA"/>
    <x v="9"/>
    <x v="268"/>
    <x v="4"/>
  </r>
  <r>
    <n v="993329118"/>
    <s v="ANS"/>
    <x v="9"/>
    <x v="268"/>
    <x v="4"/>
  </r>
  <r>
    <n v="918707972"/>
    <s v="AS"/>
    <x v="9"/>
    <x v="268"/>
    <x v="4"/>
  </r>
  <r>
    <n v="919928042"/>
    <s v="AS"/>
    <x v="9"/>
    <x v="268"/>
    <x v="4"/>
  </r>
  <r>
    <n v="922408629"/>
    <s v="AS"/>
    <x v="9"/>
    <x v="268"/>
    <x v="4"/>
  </r>
  <r>
    <n v="927436833"/>
    <s v="AS"/>
    <x v="9"/>
    <x v="268"/>
    <x v="4"/>
  </r>
  <r>
    <n v="927442523"/>
    <s v="AS"/>
    <x v="9"/>
    <x v="268"/>
    <x v="4"/>
  </r>
  <r>
    <n v="928989062"/>
    <s v="AS"/>
    <x v="9"/>
    <x v="268"/>
    <x v="4"/>
  </r>
  <r>
    <n v="929506790"/>
    <s v="AS"/>
    <x v="9"/>
    <x v="268"/>
    <x v="4"/>
  </r>
  <r>
    <n v="930875724"/>
    <s v="AS"/>
    <x v="9"/>
    <x v="268"/>
    <x v="4"/>
  </r>
  <r>
    <n v="930953016"/>
    <s v="AS"/>
    <x v="9"/>
    <x v="268"/>
    <x v="4"/>
  </r>
  <r>
    <n v="931205625"/>
    <s v="AS"/>
    <x v="9"/>
    <x v="268"/>
    <x v="4"/>
  </r>
  <r>
    <n v="952343785"/>
    <s v="AS"/>
    <x v="9"/>
    <x v="268"/>
    <x v="4"/>
  </r>
  <r>
    <n v="952387502"/>
    <s v="AS"/>
    <x v="9"/>
    <x v="268"/>
    <x v="4"/>
  </r>
  <r>
    <n v="975380637"/>
    <s v="AS"/>
    <x v="9"/>
    <x v="268"/>
    <x v="4"/>
  </r>
  <r>
    <n v="985842221"/>
    <s v="AS"/>
    <x v="9"/>
    <x v="268"/>
    <x v="4"/>
  </r>
  <r>
    <n v="989264680"/>
    <s v="AS"/>
    <x v="9"/>
    <x v="268"/>
    <x v="4"/>
  </r>
  <r>
    <n v="890934382"/>
    <s v="ENK"/>
    <x v="9"/>
    <x v="268"/>
    <x v="4"/>
  </r>
  <r>
    <n v="915678734"/>
    <s v="ENK"/>
    <x v="9"/>
    <x v="268"/>
    <x v="4"/>
  </r>
  <r>
    <n v="915914705"/>
    <s v="ENK"/>
    <x v="9"/>
    <x v="268"/>
    <x v="4"/>
  </r>
  <r>
    <n v="922955573"/>
    <s v="ENK"/>
    <x v="9"/>
    <x v="268"/>
    <x v="4"/>
  </r>
  <r>
    <n v="924012692"/>
    <s v="ENK"/>
    <x v="9"/>
    <x v="268"/>
    <x v="4"/>
  </r>
  <r>
    <n v="925131725"/>
    <s v="ENK"/>
    <x v="9"/>
    <x v="268"/>
    <x v="4"/>
  </r>
  <r>
    <n v="925600180"/>
    <s v="ENK"/>
    <x v="9"/>
    <x v="268"/>
    <x v="4"/>
  </r>
  <r>
    <n v="926510576"/>
    <s v="ENK"/>
    <x v="9"/>
    <x v="268"/>
    <x v="4"/>
  </r>
  <r>
    <n v="927659425"/>
    <s v="ENK"/>
    <x v="9"/>
    <x v="268"/>
    <x v="4"/>
  </r>
  <r>
    <n v="928028534"/>
    <s v="ENK"/>
    <x v="9"/>
    <x v="268"/>
    <x v="4"/>
  </r>
  <r>
    <n v="928168964"/>
    <s v="ENK"/>
    <x v="9"/>
    <x v="268"/>
    <x v="4"/>
  </r>
  <r>
    <n v="929051815"/>
    <s v="ENK"/>
    <x v="9"/>
    <x v="268"/>
    <x v="4"/>
  </r>
  <r>
    <n v="929203720"/>
    <s v="ENK"/>
    <x v="9"/>
    <x v="268"/>
    <x v="4"/>
  </r>
  <r>
    <n v="930327220"/>
    <s v="ENK"/>
    <x v="9"/>
    <x v="268"/>
    <x v="4"/>
  </r>
  <r>
    <n v="930349852"/>
    <s v="ENK"/>
    <x v="9"/>
    <x v="268"/>
    <x v="4"/>
  </r>
  <r>
    <n v="930501042"/>
    <s v="ENK"/>
    <x v="9"/>
    <x v="268"/>
    <x v="4"/>
  </r>
  <r>
    <n v="931336606"/>
    <s v="ENK"/>
    <x v="9"/>
    <x v="268"/>
    <x v="4"/>
  </r>
  <r>
    <n v="932403145"/>
    <s v="ENK"/>
    <x v="9"/>
    <x v="268"/>
    <x v="4"/>
  </r>
  <r>
    <n v="970282432"/>
    <s v="ENK"/>
    <x v="9"/>
    <x v="268"/>
    <x v="4"/>
  </r>
  <r>
    <n v="979626665"/>
    <s v="ENK"/>
    <x v="9"/>
    <x v="268"/>
    <x v="4"/>
  </r>
  <r>
    <n v="983464491"/>
    <s v="ENK"/>
    <x v="9"/>
    <x v="268"/>
    <x v="4"/>
  </r>
  <r>
    <n v="994466682"/>
    <s v="ENK"/>
    <x v="9"/>
    <x v="268"/>
    <x v="4"/>
  </r>
  <r>
    <n v="996946258"/>
    <s v="ENK"/>
    <x v="9"/>
    <x v="268"/>
    <x v="4"/>
  </r>
  <r>
    <n v="997118413"/>
    <s v="ENK"/>
    <x v="9"/>
    <x v="268"/>
    <x v="4"/>
  </r>
  <r>
    <n v="938277095"/>
    <s v="FLI"/>
    <x v="9"/>
    <x v="268"/>
    <x v="4"/>
  </r>
  <r>
    <n v="979447299"/>
    <s v="FLI"/>
    <x v="9"/>
    <x v="268"/>
    <x v="4"/>
  </r>
  <r>
    <n v="986385975"/>
    <s v="FLI"/>
    <x v="9"/>
    <x v="268"/>
    <x v="4"/>
  </r>
  <r>
    <n v="986449566"/>
    <s v="FLI"/>
    <x v="9"/>
    <x v="268"/>
    <x v="4"/>
  </r>
  <r>
    <n v="998014948"/>
    <s v="FLI"/>
    <x v="9"/>
    <x v="268"/>
    <x v="4"/>
  </r>
  <r>
    <n v="999262619"/>
    <s v="FLI"/>
    <x v="9"/>
    <x v="268"/>
    <x v="4"/>
  </r>
  <r>
    <n v="931262440"/>
    <s v="KBO"/>
    <x v="9"/>
    <x v="268"/>
    <x v="4"/>
  </r>
  <r>
    <n v="932005794"/>
    <s v="KBO"/>
    <x v="9"/>
    <x v="268"/>
    <x v="4"/>
  </r>
  <r>
    <n v="932045974"/>
    <s v="KBO"/>
    <x v="9"/>
    <x v="268"/>
    <x v="4"/>
  </r>
  <r>
    <n v="932046032"/>
    <s v="KBO"/>
    <x v="9"/>
    <x v="268"/>
    <x v="4"/>
  </r>
  <r>
    <n v="932075881"/>
    <s v="KBO"/>
    <x v="9"/>
    <x v="268"/>
    <x v="4"/>
  </r>
  <r>
    <n v="932095084"/>
    <s v="KBO"/>
    <x v="9"/>
    <x v="268"/>
    <x v="4"/>
  </r>
  <r>
    <n v="932095564"/>
    <s v="KBO"/>
    <x v="9"/>
    <x v="268"/>
    <x v="4"/>
  </r>
  <r>
    <n v="932194694"/>
    <s v="KBO"/>
    <x v="9"/>
    <x v="268"/>
    <x v="4"/>
  </r>
  <r>
    <n v="971483415"/>
    <s v="KTRF"/>
    <x v="9"/>
    <x v="268"/>
    <x v="4"/>
  </r>
  <r>
    <n v="826298502"/>
    <s v="NUF"/>
    <x v="9"/>
    <x v="268"/>
    <x v="4"/>
  </r>
  <r>
    <n v="926298518"/>
    <s v="NUF"/>
    <x v="9"/>
    <x v="268"/>
    <x v="4"/>
  </r>
  <r>
    <n v="980882667"/>
    <s v="NUF"/>
    <x v="9"/>
    <x v="268"/>
    <x v="4"/>
  </r>
  <r>
    <n v="932550016"/>
    <s v="ANNA"/>
    <x v="13"/>
    <x v="269"/>
    <x v="4"/>
  </r>
  <r>
    <n v="932860090"/>
    <s v="ANNA"/>
    <x v="13"/>
    <x v="269"/>
    <x v="4"/>
  </r>
  <r>
    <n v="933014258"/>
    <s v="ANNA"/>
    <x v="13"/>
    <x v="269"/>
    <x v="4"/>
  </r>
  <r>
    <n v="933210170"/>
    <s v="ANNA"/>
    <x v="13"/>
    <x v="269"/>
    <x v="4"/>
  </r>
  <r>
    <n v="948614715"/>
    <s v="ANS"/>
    <x v="13"/>
    <x v="269"/>
    <x v="4"/>
  </r>
  <r>
    <n v="814787532"/>
    <s v="AS"/>
    <x v="13"/>
    <x v="269"/>
    <x v="4"/>
  </r>
  <r>
    <n v="829264072"/>
    <s v="AS"/>
    <x v="13"/>
    <x v="269"/>
    <x v="4"/>
  </r>
  <r>
    <n v="833133152"/>
    <s v="AS"/>
    <x v="13"/>
    <x v="269"/>
    <x v="4"/>
  </r>
  <r>
    <n v="912038084"/>
    <s v="AS"/>
    <x v="13"/>
    <x v="269"/>
    <x v="4"/>
  </r>
  <r>
    <n v="912159523"/>
    <s v="AS"/>
    <x v="13"/>
    <x v="269"/>
    <x v="4"/>
  </r>
  <r>
    <n v="914148332"/>
    <s v="AS"/>
    <x v="13"/>
    <x v="269"/>
    <x v="4"/>
  </r>
  <r>
    <n v="914986982"/>
    <s v="AS"/>
    <x v="13"/>
    <x v="269"/>
    <x v="4"/>
  </r>
  <r>
    <n v="917665761"/>
    <s v="AS"/>
    <x v="13"/>
    <x v="269"/>
    <x v="4"/>
  </r>
  <r>
    <n v="917767181"/>
    <s v="AS"/>
    <x v="13"/>
    <x v="269"/>
    <x v="4"/>
  </r>
  <r>
    <n v="919417722"/>
    <s v="AS"/>
    <x v="13"/>
    <x v="269"/>
    <x v="4"/>
  </r>
  <r>
    <n v="919533323"/>
    <s v="AS"/>
    <x v="13"/>
    <x v="269"/>
    <x v="4"/>
  </r>
  <r>
    <n v="919559373"/>
    <s v="AS"/>
    <x v="13"/>
    <x v="269"/>
    <x v="4"/>
  </r>
  <r>
    <n v="920039170"/>
    <s v="AS"/>
    <x v="13"/>
    <x v="269"/>
    <x v="4"/>
  </r>
  <r>
    <n v="921473044"/>
    <s v="AS"/>
    <x v="13"/>
    <x v="269"/>
    <x v="4"/>
  </r>
  <r>
    <n v="922633592"/>
    <s v="AS"/>
    <x v="13"/>
    <x v="269"/>
    <x v="4"/>
  </r>
  <r>
    <n v="922972524"/>
    <s v="AS"/>
    <x v="13"/>
    <x v="269"/>
    <x v="4"/>
  </r>
  <r>
    <n v="923416498"/>
    <s v="AS"/>
    <x v="13"/>
    <x v="269"/>
    <x v="4"/>
  </r>
  <r>
    <n v="924357320"/>
    <s v="AS"/>
    <x v="13"/>
    <x v="269"/>
    <x v="4"/>
  </r>
  <r>
    <n v="924752025"/>
    <s v="AS"/>
    <x v="13"/>
    <x v="269"/>
    <x v="4"/>
  </r>
  <r>
    <n v="924779446"/>
    <s v="AS"/>
    <x v="13"/>
    <x v="269"/>
    <x v="4"/>
  </r>
  <r>
    <n v="924964715"/>
    <s v="AS"/>
    <x v="13"/>
    <x v="269"/>
    <x v="4"/>
  </r>
  <r>
    <n v="925260045"/>
    <s v="AS"/>
    <x v="13"/>
    <x v="269"/>
    <x v="4"/>
  </r>
  <r>
    <n v="925272361"/>
    <s v="AS"/>
    <x v="13"/>
    <x v="269"/>
    <x v="4"/>
  </r>
  <r>
    <n v="926681877"/>
    <s v="AS"/>
    <x v="13"/>
    <x v="269"/>
    <x v="4"/>
  </r>
  <r>
    <n v="926714945"/>
    <s v="AS"/>
    <x v="13"/>
    <x v="269"/>
    <x v="4"/>
  </r>
  <r>
    <n v="926817809"/>
    <s v="AS"/>
    <x v="13"/>
    <x v="269"/>
    <x v="4"/>
  </r>
  <r>
    <n v="928051633"/>
    <s v="AS"/>
    <x v="13"/>
    <x v="269"/>
    <x v="4"/>
  </r>
  <r>
    <n v="929120027"/>
    <s v="AS"/>
    <x v="13"/>
    <x v="269"/>
    <x v="4"/>
  </r>
  <r>
    <n v="929364996"/>
    <s v="AS"/>
    <x v="13"/>
    <x v="269"/>
    <x v="4"/>
  </r>
  <r>
    <n v="929765400"/>
    <s v="AS"/>
    <x v="13"/>
    <x v="269"/>
    <x v="4"/>
  </r>
  <r>
    <n v="930609080"/>
    <s v="AS"/>
    <x v="13"/>
    <x v="269"/>
    <x v="4"/>
  </r>
  <r>
    <n v="931493914"/>
    <s v="AS"/>
    <x v="13"/>
    <x v="269"/>
    <x v="4"/>
  </r>
  <r>
    <n v="933133095"/>
    <s v="AS"/>
    <x v="13"/>
    <x v="269"/>
    <x v="4"/>
  </r>
  <r>
    <n v="933133125"/>
    <s v="AS"/>
    <x v="13"/>
    <x v="269"/>
    <x v="4"/>
  </r>
  <r>
    <n v="943556849"/>
    <s v="AS"/>
    <x v="13"/>
    <x v="269"/>
    <x v="4"/>
  </r>
  <r>
    <n v="948989212"/>
    <s v="AS"/>
    <x v="13"/>
    <x v="269"/>
    <x v="4"/>
  </r>
  <r>
    <n v="960551710"/>
    <s v="AS"/>
    <x v="13"/>
    <x v="269"/>
    <x v="4"/>
  </r>
  <r>
    <n v="986658319"/>
    <s v="AS"/>
    <x v="13"/>
    <x v="269"/>
    <x v="4"/>
  </r>
  <r>
    <n v="988731501"/>
    <s v="AS"/>
    <x v="13"/>
    <x v="269"/>
    <x v="4"/>
  </r>
  <r>
    <n v="989275186"/>
    <s v="AS"/>
    <x v="13"/>
    <x v="269"/>
    <x v="4"/>
  </r>
  <r>
    <n v="989425870"/>
    <s v="AS"/>
    <x v="13"/>
    <x v="269"/>
    <x v="4"/>
  </r>
  <r>
    <n v="989576313"/>
    <s v="AS"/>
    <x v="13"/>
    <x v="269"/>
    <x v="4"/>
  </r>
  <r>
    <n v="990341257"/>
    <s v="AS"/>
    <x v="13"/>
    <x v="269"/>
    <x v="4"/>
  </r>
  <r>
    <n v="993142298"/>
    <s v="AS"/>
    <x v="13"/>
    <x v="269"/>
    <x v="4"/>
  </r>
  <r>
    <n v="995232847"/>
    <s v="AS"/>
    <x v="13"/>
    <x v="269"/>
    <x v="4"/>
  </r>
  <r>
    <n v="999178367"/>
    <s v="AS"/>
    <x v="13"/>
    <x v="269"/>
    <x v="4"/>
  </r>
  <r>
    <n v="925806587"/>
    <s v="DA"/>
    <x v="13"/>
    <x v="269"/>
    <x v="4"/>
  </r>
  <r>
    <n v="926109014"/>
    <s v="DA"/>
    <x v="13"/>
    <x v="269"/>
    <x v="4"/>
  </r>
  <r>
    <n v="820829832"/>
    <s v="ENK"/>
    <x v="13"/>
    <x v="269"/>
    <x v="4"/>
  </r>
  <r>
    <n v="825160272"/>
    <s v="ENK"/>
    <x v="13"/>
    <x v="269"/>
    <x v="4"/>
  </r>
  <r>
    <n v="827499862"/>
    <s v="ENK"/>
    <x v="13"/>
    <x v="269"/>
    <x v="4"/>
  </r>
  <r>
    <n v="827839302"/>
    <s v="ENK"/>
    <x v="13"/>
    <x v="269"/>
    <x v="4"/>
  </r>
  <r>
    <n v="831966262"/>
    <s v="ENK"/>
    <x v="13"/>
    <x v="269"/>
    <x v="4"/>
  </r>
  <r>
    <n v="874420352"/>
    <s v="ENK"/>
    <x v="13"/>
    <x v="269"/>
    <x v="4"/>
  </r>
  <r>
    <n v="880508962"/>
    <s v="ENK"/>
    <x v="13"/>
    <x v="269"/>
    <x v="4"/>
  </r>
  <r>
    <n v="911590573"/>
    <s v="ENK"/>
    <x v="13"/>
    <x v="269"/>
    <x v="4"/>
  </r>
  <r>
    <n v="913208382"/>
    <s v="ENK"/>
    <x v="13"/>
    <x v="269"/>
    <x v="4"/>
  </r>
  <r>
    <n v="913903803"/>
    <s v="ENK"/>
    <x v="13"/>
    <x v="269"/>
    <x v="4"/>
  </r>
  <r>
    <n v="914291097"/>
    <s v="ENK"/>
    <x v="13"/>
    <x v="269"/>
    <x v="4"/>
  </r>
  <r>
    <n v="915546226"/>
    <s v="ENK"/>
    <x v="13"/>
    <x v="269"/>
    <x v="4"/>
  </r>
  <r>
    <n v="917728100"/>
    <s v="ENK"/>
    <x v="13"/>
    <x v="269"/>
    <x v="4"/>
  </r>
  <r>
    <n v="918630368"/>
    <s v="ENK"/>
    <x v="13"/>
    <x v="269"/>
    <x v="4"/>
  </r>
  <r>
    <n v="919158425"/>
    <s v="ENK"/>
    <x v="13"/>
    <x v="269"/>
    <x v="4"/>
  </r>
  <r>
    <n v="919228830"/>
    <s v="ENK"/>
    <x v="13"/>
    <x v="269"/>
    <x v="4"/>
  </r>
  <r>
    <n v="920020208"/>
    <s v="ENK"/>
    <x v="13"/>
    <x v="269"/>
    <x v="4"/>
  </r>
  <r>
    <n v="921339291"/>
    <s v="ENK"/>
    <x v="13"/>
    <x v="269"/>
    <x v="4"/>
  </r>
  <r>
    <n v="921403046"/>
    <s v="ENK"/>
    <x v="13"/>
    <x v="269"/>
    <x v="4"/>
  </r>
  <r>
    <n v="921432674"/>
    <s v="ENK"/>
    <x v="13"/>
    <x v="269"/>
    <x v="4"/>
  </r>
  <r>
    <n v="921566549"/>
    <s v="ENK"/>
    <x v="13"/>
    <x v="269"/>
    <x v="4"/>
  </r>
  <r>
    <n v="921595816"/>
    <s v="ENK"/>
    <x v="13"/>
    <x v="269"/>
    <x v="4"/>
  </r>
  <r>
    <n v="922157375"/>
    <s v="ENK"/>
    <x v="13"/>
    <x v="269"/>
    <x v="4"/>
  </r>
  <r>
    <n v="922265909"/>
    <s v="ENK"/>
    <x v="13"/>
    <x v="269"/>
    <x v="4"/>
  </r>
  <r>
    <n v="923310614"/>
    <s v="ENK"/>
    <x v="13"/>
    <x v="269"/>
    <x v="4"/>
  </r>
  <r>
    <n v="923485198"/>
    <s v="ENK"/>
    <x v="13"/>
    <x v="269"/>
    <x v="4"/>
  </r>
  <r>
    <n v="923948015"/>
    <s v="ENK"/>
    <x v="13"/>
    <x v="269"/>
    <x v="4"/>
  </r>
  <r>
    <n v="924519215"/>
    <s v="ENK"/>
    <x v="13"/>
    <x v="269"/>
    <x v="4"/>
  </r>
  <r>
    <n v="924624973"/>
    <s v="ENK"/>
    <x v="13"/>
    <x v="269"/>
    <x v="4"/>
  </r>
  <r>
    <n v="925022837"/>
    <s v="ENK"/>
    <x v="13"/>
    <x v="269"/>
    <x v="4"/>
  </r>
  <r>
    <n v="925077585"/>
    <s v="ENK"/>
    <x v="13"/>
    <x v="269"/>
    <x v="4"/>
  </r>
  <r>
    <n v="925143251"/>
    <s v="ENK"/>
    <x v="13"/>
    <x v="269"/>
    <x v="4"/>
  </r>
  <r>
    <n v="925598801"/>
    <s v="ENK"/>
    <x v="13"/>
    <x v="269"/>
    <x v="4"/>
  </r>
  <r>
    <n v="925760994"/>
    <s v="ENK"/>
    <x v="13"/>
    <x v="269"/>
    <x v="4"/>
  </r>
  <r>
    <n v="925890855"/>
    <s v="ENK"/>
    <x v="13"/>
    <x v="269"/>
    <x v="4"/>
  </r>
  <r>
    <n v="926493531"/>
    <s v="ENK"/>
    <x v="13"/>
    <x v="269"/>
    <x v="4"/>
  </r>
  <r>
    <n v="927340488"/>
    <s v="ENK"/>
    <x v="13"/>
    <x v="269"/>
    <x v="4"/>
  </r>
  <r>
    <n v="927370697"/>
    <s v="ENK"/>
    <x v="13"/>
    <x v="269"/>
    <x v="4"/>
  </r>
  <r>
    <n v="927657619"/>
    <s v="ENK"/>
    <x v="13"/>
    <x v="269"/>
    <x v="4"/>
  </r>
  <r>
    <n v="927795671"/>
    <s v="ENK"/>
    <x v="13"/>
    <x v="269"/>
    <x v="4"/>
  </r>
  <r>
    <n v="927812762"/>
    <s v="ENK"/>
    <x v="13"/>
    <x v="269"/>
    <x v="4"/>
  </r>
  <r>
    <n v="927880318"/>
    <s v="ENK"/>
    <x v="13"/>
    <x v="269"/>
    <x v="4"/>
  </r>
  <r>
    <n v="927896362"/>
    <s v="ENK"/>
    <x v="13"/>
    <x v="269"/>
    <x v="4"/>
  </r>
  <r>
    <n v="928220168"/>
    <s v="ENK"/>
    <x v="13"/>
    <x v="269"/>
    <x v="4"/>
  </r>
  <r>
    <n v="928290069"/>
    <s v="ENK"/>
    <x v="13"/>
    <x v="269"/>
    <x v="4"/>
  </r>
  <r>
    <n v="928928934"/>
    <s v="ENK"/>
    <x v="13"/>
    <x v="269"/>
    <x v="4"/>
  </r>
  <r>
    <n v="928955702"/>
    <s v="ENK"/>
    <x v="13"/>
    <x v="269"/>
    <x v="4"/>
  </r>
  <r>
    <n v="929074939"/>
    <s v="ENK"/>
    <x v="13"/>
    <x v="269"/>
    <x v="4"/>
  </r>
  <r>
    <n v="929602234"/>
    <s v="ENK"/>
    <x v="13"/>
    <x v="269"/>
    <x v="4"/>
  </r>
  <r>
    <n v="929620224"/>
    <s v="ENK"/>
    <x v="13"/>
    <x v="269"/>
    <x v="4"/>
  </r>
  <r>
    <n v="929645626"/>
    <s v="ENK"/>
    <x v="13"/>
    <x v="269"/>
    <x v="4"/>
  </r>
  <r>
    <n v="929664469"/>
    <s v="ENK"/>
    <x v="13"/>
    <x v="269"/>
    <x v="4"/>
  </r>
  <r>
    <n v="930008028"/>
    <s v="ENK"/>
    <x v="13"/>
    <x v="269"/>
    <x v="4"/>
  </r>
  <r>
    <n v="930287652"/>
    <s v="ENK"/>
    <x v="13"/>
    <x v="269"/>
    <x v="4"/>
  </r>
  <r>
    <n v="930567345"/>
    <s v="ENK"/>
    <x v="13"/>
    <x v="269"/>
    <x v="4"/>
  </r>
  <r>
    <n v="930914312"/>
    <s v="ENK"/>
    <x v="13"/>
    <x v="269"/>
    <x v="4"/>
  </r>
  <r>
    <n v="931184229"/>
    <s v="ENK"/>
    <x v="13"/>
    <x v="269"/>
    <x v="4"/>
  </r>
  <r>
    <n v="931460153"/>
    <s v="ENK"/>
    <x v="13"/>
    <x v="269"/>
    <x v="4"/>
  </r>
  <r>
    <n v="931798472"/>
    <s v="ENK"/>
    <x v="13"/>
    <x v="269"/>
    <x v="4"/>
  </r>
  <r>
    <n v="932009986"/>
    <s v="ENK"/>
    <x v="13"/>
    <x v="269"/>
    <x v="4"/>
  </r>
  <r>
    <n v="932140802"/>
    <s v="ENK"/>
    <x v="13"/>
    <x v="269"/>
    <x v="4"/>
  </r>
  <r>
    <n v="932204312"/>
    <s v="ENK"/>
    <x v="13"/>
    <x v="269"/>
    <x v="4"/>
  </r>
  <r>
    <n v="932354535"/>
    <s v="ENK"/>
    <x v="13"/>
    <x v="269"/>
    <x v="4"/>
  </r>
  <r>
    <n v="932467208"/>
    <s v="ENK"/>
    <x v="13"/>
    <x v="269"/>
    <x v="4"/>
  </r>
  <r>
    <n v="932718537"/>
    <s v="ENK"/>
    <x v="13"/>
    <x v="269"/>
    <x v="4"/>
  </r>
  <r>
    <n v="932773236"/>
    <s v="ENK"/>
    <x v="13"/>
    <x v="269"/>
    <x v="4"/>
  </r>
  <r>
    <n v="932816245"/>
    <s v="ENK"/>
    <x v="13"/>
    <x v="269"/>
    <x v="4"/>
  </r>
  <r>
    <n v="933361098"/>
    <s v="ENK"/>
    <x v="13"/>
    <x v="269"/>
    <x v="4"/>
  </r>
  <r>
    <n v="933469379"/>
    <s v="ENK"/>
    <x v="13"/>
    <x v="269"/>
    <x v="4"/>
  </r>
  <r>
    <n v="970160760"/>
    <s v="ENK"/>
    <x v="13"/>
    <x v="269"/>
    <x v="4"/>
  </r>
  <r>
    <n v="970339310"/>
    <s v="ENK"/>
    <x v="13"/>
    <x v="269"/>
    <x v="4"/>
  </r>
  <r>
    <n v="970355650"/>
    <s v="ENK"/>
    <x v="13"/>
    <x v="269"/>
    <x v="4"/>
  </r>
  <r>
    <n v="981102118"/>
    <s v="ENK"/>
    <x v="13"/>
    <x v="269"/>
    <x v="4"/>
  </r>
  <r>
    <n v="982842905"/>
    <s v="ENK"/>
    <x v="13"/>
    <x v="269"/>
    <x v="4"/>
  </r>
  <r>
    <n v="983253938"/>
    <s v="ENK"/>
    <x v="13"/>
    <x v="269"/>
    <x v="4"/>
  </r>
  <r>
    <n v="989360582"/>
    <s v="ENK"/>
    <x v="13"/>
    <x v="269"/>
    <x v="4"/>
  </r>
  <r>
    <n v="989995081"/>
    <s v="ENK"/>
    <x v="13"/>
    <x v="269"/>
    <x v="4"/>
  </r>
  <r>
    <n v="993383457"/>
    <s v="ENK"/>
    <x v="13"/>
    <x v="269"/>
    <x v="4"/>
  </r>
  <r>
    <n v="995888440"/>
    <s v="ENK"/>
    <x v="13"/>
    <x v="269"/>
    <x v="4"/>
  </r>
  <r>
    <n v="923947027"/>
    <s v="FLI"/>
    <x v="13"/>
    <x v="269"/>
    <x v="4"/>
  </r>
  <r>
    <n v="928950050"/>
    <s v="FLI"/>
    <x v="13"/>
    <x v="269"/>
    <x v="4"/>
  </r>
  <r>
    <n v="931655272"/>
    <s v="FLI"/>
    <x v="13"/>
    <x v="269"/>
    <x v="4"/>
  </r>
  <r>
    <n v="831813652"/>
    <s v="KBO"/>
    <x v="13"/>
    <x v="269"/>
    <x v="4"/>
  </r>
  <r>
    <n v="832216542"/>
    <s v="KBO"/>
    <x v="13"/>
    <x v="269"/>
    <x v="4"/>
  </r>
  <r>
    <n v="930825980"/>
    <s v="KBO"/>
    <x v="13"/>
    <x v="269"/>
    <x v="4"/>
  </r>
  <r>
    <n v="931098594"/>
    <s v="KBO"/>
    <x v="13"/>
    <x v="269"/>
    <x v="4"/>
  </r>
  <r>
    <n v="931320971"/>
    <s v="KBO"/>
    <x v="13"/>
    <x v="269"/>
    <x v="4"/>
  </r>
  <r>
    <n v="931368303"/>
    <s v="KBO"/>
    <x v="13"/>
    <x v="269"/>
    <x v="4"/>
  </r>
  <r>
    <n v="931447017"/>
    <s v="KBO"/>
    <x v="13"/>
    <x v="269"/>
    <x v="4"/>
  </r>
  <r>
    <n v="931447262"/>
    <s v="KBO"/>
    <x v="13"/>
    <x v="269"/>
    <x v="4"/>
  </r>
  <r>
    <n v="931591819"/>
    <s v="KBO"/>
    <x v="13"/>
    <x v="269"/>
    <x v="4"/>
  </r>
  <r>
    <n v="931727605"/>
    <s v="KBO"/>
    <x v="13"/>
    <x v="269"/>
    <x v="4"/>
  </r>
  <r>
    <n v="931866095"/>
    <s v="KBO"/>
    <x v="13"/>
    <x v="269"/>
    <x v="4"/>
  </r>
  <r>
    <n v="932185660"/>
    <s v="KBO"/>
    <x v="13"/>
    <x v="269"/>
    <x v="4"/>
  </r>
  <r>
    <n v="921415494"/>
    <s v="NUF"/>
    <x v="13"/>
    <x v="269"/>
    <x v="4"/>
  </r>
  <r>
    <n v="930042463"/>
    <s v="NUF"/>
    <x v="13"/>
    <x v="269"/>
    <x v="4"/>
  </r>
  <r>
    <n v="931132571"/>
    <s v="NUF"/>
    <x v="13"/>
    <x v="269"/>
    <x v="4"/>
  </r>
  <r>
    <n v="831561572"/>
    <s v="AS"/>
    <x v="3"/>
    <x v="270"/>
    <x v="4"/>
  </r>
  <r>
    <n v="869930202"/>
    <s v="ENK"/>
    <x v="3"/>
    <x v="270"/>
    <x v="4"/>
  </r>
  <r>
    <n v="915583415"/>
    <s v="ENK"/>
    <x v="3"/>
    <x v="270"/>
    <x v="4"/>
  </r>
  <r>
    <n v="928106497"/>
    <s v="ENK"/>
    <x v="3"/>
    <x v="270"/>
    <x v="4"/>
  </r>
  <r>
    <n v="929228219"/>
    <s v="ENK"/>
    <x v="3"/>
    <x v="270"/>
    <x v="4"/>
  </r>
  <r>
    <n v="948202301"/>
    <s v="ENK"/>
    <x v="3"/>
    <x v="270"/>
    <x v="4"/>
  </r>
  <r>
    <n v="929401778"/>
    <s v="KBO"/>
    <x v="3"/>
    <x v="270"/>
    <x v="4"/>
  </r>
  <r>
    <n v="931681958"/>
    <s v="KBO"/>
    <x v="3"/>
    <x v="270"/>
    <x v="4"/>
  </r>
  <r>
    <n v="980015106"/>
    <s v="NUF"/>
    <x v="3"/>
    <x v="270"/>
    <x v="4"/>
  </r>
  <r>
    <n v="932978490"/>
    <s v="ENK"/>
    <x v="1"/>
    <x v="351"/>
    <x v="4"/>
  </r>
  <r>
    <n v="914974135"/>
    <s v="ENK"/>
    <x v="6"/>
    <x v="271"/>
    <x v="4"/>
  </r>
  <r>
    <n v="915174876"/>
    <s v="ENK"/>
    <x v="6"/>
    <x v="271"/>
    <x v="4"/>
  </r>
  <r>
    <n v="919166568"/>
    <s v="ENK"/>
    <x v="6"/>
    <x v="271"/>
    <x v="4"/>
  </r>
  <r>
    <n v="929054709"/>
    <s v="ENK"/>
    <x v="6"/>
    <x v="271"/>
    <x v="4"/>
  </r>
  <r>
    <n v="983221343"/>
    <s v="ENK"/>
    <x v="6"/>
    <x v="271"/>
    <x v="4"/>
  </r>
  <r>
    <n v="931395920"/>
    <s v="KBO"/>
    <x v="6"/>
    <x v="271"/>
    <x v="4"/>
  </r>
  <r>
    <n v="922102570"/>
    <s v="ENK"/>
    <x v="13"/>
    <x v="272"/>
    <x v="4"/>
  </r>
  <r>
    <n v="969601338"/>
    <s v="ENK"/>
    <x v="13"/>
    <x v="272"/>
    <x v="4"/>
  </r>
  <r>
    <n v="970413723"/>
    <s v="ENK"/>
    <x v="13"/>
    <x v="272"/>
    <x v="4"/>
  </r>
  <r>
    <n v="931346121"/>
    <s v="KBO"/>
    <x v="13"/>
    <x v="272"/>
    <x v="4"/>
  </r>
  <r>
    <n v="918834346"/>
    <s v="ENK"/>
    <x v="3"/>
    <x v="273"/>
    <x v="4"/>
  </r>
  <r>
    <n v="929214137"/>
    <s v="ENK"/>
    <x v="3"/>
    <x v="273"/>
    <x v="4"/>
  </r>
  <r>
    <n v="982686245"/>
    <s v="ENK"/>
    <x v="3"/>
    <x v="273"/>
    <x v="4"/>
  </r>
  <r>
    <n v="986249206"/>
    <s v="ENK"/>
    <x v="3"/>
    <x v="273"/>
    <x v="4"/>
  </r>
  <r>
    <n v="996180123"/>
    <s v="FLI"/>
    <x v="3"/>
    <x v="273"/>
    <x v="4"/>
  </r>
  <r>
    <n v="991025189"/>
    <s v="ORGL"/>
    <x v="3"/>
    <x v="273"/>
    <x v="4"/>
  </r>
  <r>
    <n v="930713767"/>
    <s v="ENK"/>
    <x v="4"/>
    <x v="274"/>
    <x v="4"/>
  </r>
  <r>
    <n v="969909464"/>
    <s v="ENK"/>
    <x v="4"/>
    <x v="274"/>
    <x v="4"/>
  </r>
  <r>
    <n v="915088554"/>
    <s v="AS"/>
    <x v="11"/>
    <x v="275"/>
    <x v="4"/>
  </r>
  <r>
    <n v="985045178"/>
    <s v="AS"/>
    <x v="11"/>
    <x v="275"/>
    <x v="4"/>
  </r>
  <r>
    <n v="998551722"/>
    <s v="AS"/>
    <x v="11"/>
    <x v="275"/>
    <x v="4"/>
  </r>
  <r>
    <n v="828826352"/>
    <s v="ENK"/>
    <x v="11"/>
    <x v="275"/>
    <x v="4"/>
  </r>
  <r>
    <n v="919033320"/>
    <s v="ENK"/>
    <x v="11"/>
    <x v="275"/>
    <x v="4"/>
  </r>
  <r>
    <n v="969269597"/>
    <s v="ENK"/>
    <x v="11"/>
    <x v="275"/>
    <x v="4"/>
  </r>
  <r>
    <n v="819739862"/>
    <s v="FLI"/>
    <x v="11"/>
    <x v="275"/>
    <x v="4"/>
  </r>
  <r>
    <n v="931475932"/>
    <s v="KBO"/>
    <x v="11"/>
    <x v="275"/>
    <x v="4"/>
  </r>
  <r>
    <n v="932455684"/>
    <s v="ANNA"/>
    <x v="14"/>
    <x v="276"/>
    <x v="4"/>
  </r>
  <r>
    <n v="932498898"/>
    <s v="ANNA"/>
    <x v="14"/>
    <x v="276"/>
    <x v="4"/>
  </r>
  <r>
    <n v="932591812"/>
    <s v="ANNA"/>
    <x v="14"/>
    <x v="276"/>
    <x v="4"/>
  </r>
  <r>
    <n v="831160772"/>
    <s v="AS"/>
    <x v="14"/>
    <x v="276"/>
    <x v="4"/>
  </r>
  <r>
    <n v="863939232"/>
    <s v="AS"/>
    <x v="14"/>
    <x v="276"/>
    <x v="4"/>
  </r>
  <r>
    <n v="915537014"/>
    <s v="AS"/>
    <x v="14"/>
    <x v="276"/>
    <x v="4"/>
  </r>
  <r>
    <n v="919041692"/>
    <s v="AS"/>
    <x v="14"/>
    <x v="276"/>
    <x v="4"/>
  </r>
  <r>
    <n v="919815418"/>
    <s v="AS"/>
    <x v="14"/>
    <x v="276"/>
    <x v="4"/>
  </r>
  <r>
    <n v="920934420"/>
    <s v="AS"/>
    <x v="14"/>
    <x v="276"/>
    <x v="4"/>
  </r>
  <r>
    <n v="923137327"/>
    <s v="AS"/>
    <x v="14"/>
    <x v="276"/>
    <x v="4"/>
  </r>
  <r>
    <n v="924430478"/>
    <s v="AS"/>
    <x v="14"/>
    <x v="276"/>
    <x v="4"/>
  </r>
  <r>
    <n v="924446889"/>
    <s v="AS"/>
    <x v="14"/>
    <x v="276"/>
    <x v="4"/>
  </r>
  <r>
    <n v="942145853"/>
    <s v="AS"/>
    <x v="14"/>
    <x v="276"/>
    <x v="4"/>
  </r>
  <r>
    <n v="974475782"/>
    <s v="AS"/>
    <x v="14"/>
    <x v="276"/>
    <x v="4"/>
  </r>
  <r>
    <n v="979322259"/>
    <s v="AS"/>
    <x v="14"/>
    <x v="276"/>
    <x v="4"/>
  </r>
  <r>
    <n v="992838221"/>
    <s v="AS"/>
    <x v="14"/>
    <x v="276"/>
    <x v="4"/>
  </r>
  <r>
    <n v="996265609"/>
    <s v="AS"/>
    <x v="14"/>
    <x v="276"/>
    <x v="4"/>
  </r>
  <r>
    <n v="997305108"/>
    <s v="AS"/>
    <x v="14"/>
    <x v="276"/>
    <x v="4"/>
  </r>
  <r>
    <n v="998066271"/>
    <s v="AS"/>
    <x v="14"/>
    <x v="276"/>
    <x v="4"/>
  </r>
  <r>
    <n v="999255981"/>
    <s v="AS"/>
    <x v="14"/>
    <x v="276"/>
    <x v="4"/>
  </r>
  <r>
    <n v="822751482"/>
    <s v="ENK"/>
    <x v="14"/>
    <x v="276"/>
    <x v="4"/>
  </r>
  <r>
    <n v="829585782"/>
    <s v="ENK"/>
    <x v="14"/>
    <x v="276"/>
    <x v="4"/>
  </r>
  <r>
    <n v="832948802"/>
    <s v="ENK"/>
    <x v="14"/>
    <x v="276"/>
    <x v="4"/>
  </r>
  <r>
    <n v="913228065"/>
    <s v="ENK"/>
    <x v="14"/>
    <x v="276"/>
    <x v="4"/>
  </r>
  <r>
    <n v="915107133"/>
    <s v="ENK"/>
    <x v="14"/>
    <x v="276"/>
    <x v="4"/>
  </r>
  <r>
    <n v="919032871"/>
    <s v="ENK"/>
    <x v="14"/>
    <x v="276"/>
    <x v="4"/>
  </r>
  <r>
    <n v="923262652"/>
    <s v="ENK"/>
    <x v="14"/>
    <x v="276"/>
    <x v="4"/>
  </r>
  <r>
    <n v="926071653"/>
    <s v="ENK"/>
    <x v="14"/>
    <x v="276"/>
    <x v="4"/>
  </r>
  <r>
    <n v="927533111"/>
    <s v="ENK"/>
    <x v="14"/>
    <x v="276"/>
    <x v="4"/>
  </r>
  <r>
    <n v="927689251"/>
    <s v="ENK"/>
    <x v="14"/>
    <x v="276"/>
    <x v="4"/>
  </r>
  <r>
    <n v="928996352"/>
    <s v="ENK"/>
    <x v="14"/>
    <x v="276"/>
    <x v="4"/>
  </r>
  <r>
    <n v="929149696"/>
    <s v="ENK"/>
    <x v="14"/>
    <x v="276"/>
    <x v="4"/>
  </r>
  <r>
    <n v="930723851"/>
    <s v="ENK"/>
    <x v="14"/>
    <x v="276"/>
    <x v="4"/>
  </r>
  <r>
    <n v="931645579"/>
    <s v="ENK"/>
    <x v="14"/>
    <x v="276"/>
    <x v="4"/>
  </r>
  <r>
    <n v="971179775"/>
    <s v="ENK"/>
    <x v="14"/>
    <x v="276"/>
    <x v="4"/>
  </r>
  <r>
    <n v="980907104"/>
    <s v="ENK"/>
    <x v="14"/>
    <x v="276"/>
    <x v="4"/>
  </r>
  <r>
    <n v="981864727"/>
    <s v="ENK"/>
    <x v="14"/>
    <x v="276"/>
    <x v="4"/>
  </r>
  <r>
    <n v="985914680"/>
    <s v="ENK"/>
    <x v="14"/>
    <x v="276"/>
    <x v="4"/>
  </r>
  <r>
    <n v="988478199"/>
    <s v="ENK"/>
    <x v="14"/>
    <x v="276"/>
    <x v="4"/>
  </r>
  <r>
    <n v="989971441"/>
    <s v="ENK"/>
    <x v="14"/>
    <x v="276"/>
    <x v="4"/>
  </r>
  <r>
    <n v="917299811"/>
    <s v="FLI"/>
    <x v="14"/>
    <x v="276"/>
    <x v="4"/>
  </r>
  <r>
    <n v="994866559"/>
    <s v="FLI"/>
    <x v="14"/>
    <x v="276"/>
    <x v="4"/>
  </r>
  <r>
    <n v="928594319"/>
    <s v="KBO"/>
    <x v="14"/>
    <x v="276"/>
    <x v="4"/>
  </r>
  <r>
    <n v="929650492"/>
    <s v="KBO"/>
    <x v="14"/>
    <x v="276"/>
    <x v="4"/>
  </r>
  <r>
    <n v="929947940"/>
    <s v="KBO"/>
    <x v="14"/>
    <x v="276"/>
    <x v="4"/>
  </r>
  <r>
    <n v="930576239"/>
    <s v="KBO"/>
    <x v="14"/>
    <x v="276"/>
    <x v="4"/>
  </r>
  <r>
    <n v="930823120"/>
    <s v="KBO"/>
    <x v="14"/>
    <x v="276"/>
    <x v="4"/>
  </r>
  <r>
    <n v="931678892"/>
    <s v="KBO"/>
    <x v="14"/>
    <x v="276"/>
    <x v="4"/>
  </r>
  <r>
    <n v="932052679"/>
    <s v="KBO"/>
    <x v="14"/>
    <x v="276"/>
    <x v="4"/>
  </r>
  <r>
    <n v="932528347"/>
    <s v="ANNA"/>
    <x v="7"/>
    <x v="277"/>
    <x v="4"/>
  </r>
  <r>
    <n v="932542056"/>
    <s v="ANNA"/>
    <x v="7"/>
    <x v="277"/>
    <x v="4"/>
  </r>
  <r>
    <n v="912283119"/>
    <s v="AS"/>
    <x v="7"/>
    <x v="277"/>
    <x v="4"/>
  </r>
  <r>
    <n v="925202665"/>
    <s v="AS"/>
    <x v="7"/>
    <x v="277"/>
    <x v="4"/>
  </r>
  <r>
    <n v="930343730"/>
    <s v="AS"/>
    <x v="7"/>
    <x v="277"/>
    <x v="4"/>
  </r>
  <r>
    <n v="932821117"/>
    <s v="AS"/>
    <x v="7"/>
    <x v="277"/>
    <x v="4"/>
  </r>
  <r>
    <n v="993155314"/>
    <s v="AS"/>
    <x v="7"/>
    <x v="277"/>
    <x v="4"/>
  </r>
  <r>
    <n v="824617562"/>
    <s v="ENK"/>
    <x v="7"/>
    <x v="277"/>
    <x v="4"/>
  </r>
  <r>
    <n v="830552812"/>
    <s v="ENK"/>
    <x v="7"/>
    <x v="277"/>
    <x v="4"/>
  </r>
  <r>
    <n v="921459300"/>
    <s v="ENK"/>
    <x v="7"/>
    <x v="277"/>
    <x v="4"/>
  </r>
  <r>
    <n v="925389455"/>
    <s v="ENK"/>
    <x v="7"/>
    <x v="277"/>
    <x v="4"/>
  </r>
  <r>
    <n v="925855898"/>
    <s v="ENK"/>
    <x v="7"/>
    <x v="277"/>
    <x v="4"/>
  </r>
  <r>
    <n v="925938319"/>
    <s v="ENK"/>
    <x v="7"/>
    <x v="277"/>
    <x v="4"/>
  </r>
  <r>
    <n v="926179446"/>
    <s v="ENK"/>
    <x v="7"/>
    <x v="277"/>
    <x v="4"/>
  </r>
  <r>
    <n v="926274937"/>
    <s v="ENK"/>
    <x v="7"/>
    <x v="277"/>
    <x v="4"/>
  </r>
  <r>
    <n v="927113589"/>
    <s v="ENK"/>
    <x v="7"/>
    <x v="277"/>
    <x v="4"/>
  </r>
  <r>
    <n v="927169746"/>
    <s v="ENK"/>
    <x v="7"/>
    <x v="277"/>
    <x v="4"/>
  </r>
  <r>
    <n v="927576414"/>
    <s v="ENK"/>
    <x v="7"/>
    <x v="277"/>
    <x v="4"/>
  </r>
  <r>
    <n v="928255263"/>
    <s v="ENK"/>
    <x v="7"/>
    <x v="277"/>
    <x v="4"/>
  </r>
  <r>
    <n v="928780333"/>
    <s v="ENK"/>
    <x v="7"/>
    <x v="277"/>
    <x v="4"/>
  </r>
  <r>
    <n v="928955540"/>
    <s v="ENK"/>
    <x v="7"/>
    <x v="277"/>
    <x v="4"/>
  </r>
  <r>
    <n v="929214781"/>
    <s v="ENK"/>
    <x v="7"/>
    <x v="277"/>
    <x v="4"/>
  </r>
  <r>
    <n v="930792209"/>
    <s v="ENK"/>
    <x v="7"/>
    <x v="277"/>
    <x v="4"/>
  </r>
  <r>
    <n v="931358448"/>
    <s v="ENK"/>
    <x v="7"/>
    <x v="277"/>
    <x v="4"/>
  </r>
  <r>
    <n v="931720651"/>
    <s v="ENK"/>
    <x v="7"/>
    <x v="277"/>
    <x v="4"/>
  </r>
  <r>
    <n v="932274078"/>
    <s v="ENK"/>
    <x v="7"/>
    <x v="277"/>
    <x v="4"/>
  </r>
  <r>
    <n v="933156834"/>
    <s v="ENK"/>
    <x v="7"/>
    <x v="277"/>
    <x v="4"/>
  </r>
  <r>
    <n v="985684421"/>
    <s v="ENK"/>
    <x v="7"/>
    <x v="277"/>
    <x v="4"/>
  </r>
  <r>
    <n v="830342672"/>
    <s v="KBO"/>
    <x v="7"/>
    <x v="277"/>
    <x v="4"/>
  </r>
  <r>
    <n v="931563459"/>
    <s v="KBO"/>
    <x v="7"/>
    <x v="277"/>
    <x v="4"/>
  </r>
  <r>
    <n v="931595156"/>
    <s v="KBO"/>
    <x v="7"/>
    <x v="277"/>
    <x v="4"/>
  </r>
  <r>
    <n v="931862294"/>
    <s v="KBO"/>
    <x v="7"/>
    <x v="277"/>
    <x v="4"/>
  </r>
  <r>
    <n v="931863363"/>
    <s v="KBO"/>
    <x v="7"/>
    <x v="277"/>
    <x v="4"/>
  </r>
  <r>
    <n v="931988492"/>
    <s v="KBO"/>
    <x v="7"/>
    <x v="277"/>
    <x v="4"/>
  </r>
  <r>
    <n v="931989065"/>
    <s v="KBO"/>
    <x v="7"/>
    <x v="277"/>
    <x v="4"/>
  </r>
  <r>
    <n v="931996452"/>
    <s v="KBO"/>
    <x v="7"/>
    <x v="277"/>
    <x v="4"/>
  </r>
  <r>
    <n v="932003880"/>
    <s v="KBO"/>
    <x v="7"/>
    <x v="277"/>
    <x v="4"/>
  </r>
  <r>
    <n v="932098946"/>
    <s v="KBO"/>
    <x v="7"/>
    <x v="277"/>
    <x v="4"/>
  </r>
  <r>
    <n v="932098989"/>
    <s v="KBO"/>
    <x v="7"/>
    <x v="277"/>
    <x v="4"/>
  </r>
  <r>
    <n v="932114941"/>
    <s v="KBO"/>
    <x v="7"/>
    <x v="277"/>
    <x v="4"/>
  </r>
  <r>
    <n v="932731584"/>
    <s v="AS"/>
    <x v="4"/>
    <x v="278"/>
    <x v="4"/>
  </r>
  <r>
    <n v="818733402"/>
    <s v="ENK"/>
    <x v="4"/>
    <x v="278"/>
    <x v="4"/>
  </r>
  <r>
    <n v="920218202"/>
    <s v="ENK"/>
    <x v="4"/>
    <x v="278"/>
    <x v="4"/>
  </r>
  <r>
    <n v="928917835"/>
    <s v="ENK"/>
    <x v="4"/>
    <x v="278"/>
    <x v="4"/>
  </r>
  <r>
    <n v="930507814"/>
    <s v="ENK"/>
    <x v="4"/>
    <x v="278"/>
    <x v="4"/>
  </r>
  <r>
    <n v="970372652"/>
    <s v="ENK"/>
    <x v="4"/>
    <x v="278"/>
    <x v="4"/>
  </r>
  <r>
    <n v="914452988"/>
    <s v="AS"/>
    <x v="8"/>
    <x v="279"/>
    <x v="4"/>
  </r>
  <r>
    <n v="921228724"/>
    <s v="AS"/>
    <x v="8"/>
    <x v="279"/>
    <x v="4"/>
  </r>
  <r>
    <n v="923989560"/>
    <s v="ENK"/>
    <x v="8"/>
    <x v="279"/>
    <x v="4"/>
  </r>
  <r>
    <n v="955645324"/>
    <s v="ENK"/>
    <x v="8"/>
    <x v="279"/>
    <x v="4"/>
  </r>
  <r>
    <n v="985387257"/>
    <s v="AS"/>
    <x v="4"/>
    <x v="280"/>
    <x v="4"/>
  </r>
  <r>
    <n v="915095623"/>
    <s v="FLI"/>
    <x v="11"/>
    <x v="281"/>
    <x v="4"/>
  </r>
  <r>
    <n v="932359286"/>
    <s v="ANNA"/>
    <x v="2"/>
    <x v="282"/>
    <x v="4"/>
  </r>
  <r>
    <n v="993034320"/>
    <s v="AS"/>
    <x v="2"/>
    <x v="282"/>
    <x v="4"/>
  </r>
  <r>
    <n v="997892372"/>
    <s v="AS"/>
    <x v="2"/>
    <x v="282"/>
    <x v="4"/>
  </r>
  <r>
    <n v="925955337"/>
    <s v="ENK"/>
    <x v="2"/>
    <x v="282"/>
    <x v="4"/>
  </r>
  <r>
    <n v="954468909"/>
    <s v="ENK"/>
    <x v="2"/>
    <x v="282"/>
    <x v="4"/>
  </r>
  <r>
    <n v="913413881"/>
    <s v="ENK"/>
    <x v="4"/>
    <x v="337"/>
    <x v="4"/>
  </r>
  <r>
    <n v="927762641"/>
    <s v="ENK"/>
    <x v="4"/>
    <x v="337"/>
    <x v="4"/>
  </r>
  <r>
    <n v="919631910"/>
    <s v="NUF"/>
    <x v="4"/>
    <x v="337"/>
    <x v="4"/>
  </r>
  <r>
    <n v="996897354"/>
    <s v="AS"/>
    <x v="6"/>
    <x v="283"/>
    <x v="4"/>
  </r>
  <r>
    <n v="918986138"/>
    <s v="ENK"/>
    <x v="6"/>
    <x v="283"/>
    <x v="4"/>
  </r>
  <r>
    <n v="926086030"/>
    <s v="ENK"/>
    <x v="3"/>
    <x v="284"/>
    <x v="4"/>
  </r>
  <r>
    <n v="928750930"/>
    <s v="ENK"/>
    <x v="3"/>
    <x v="284"/>
    <x v="4"/>
  </r>
  <r>
    <n v="930193283"/>
    <s v="ENK"/>
    <x v="3"/>
    <x v="284"/>
    <x v="4"/>
  </r>
  <r>
    <n v="921041527"/>
    <s v="AS"/>
    <x v="8"/>
    <x v="285"/>
    <x v="4"/>
  </r>
  <r>
    <n v="969594390"/>
    <s v="ENK"/>
    <x v="8"/>
    <x v="285"/>
    <x v="4"/>
  </r>
  <r>
    <n v="922600953"/>
    <s v="AS"/>
    <x v="2"/>
    <x v="286"/>
    <x v="4"/>
  </r>
  <r>
    <n v="931427849"/>
    <s v="KBO"/>
    <x v="2"/>
    <x v="286"/>
    <x v="4"/>
  </r>
  <r>
    <n v="931860275"/>
    <s v="KBO"/>
    <x v="2"/>
    <x v="286"/>
    <x v="4"/>
  </r>
  <r>
    <n v="932188724"/>
    <s v="KBO"/>
    <x v="2"/>
    <x v="286"/>
    <x v="4"/>
  </r>
  <r>
    <n v="913573064"/>
    <s v="AS"/>
    <x v="1"/>
    <x v="287"/>
    <x v="4"/>
  </r>
  <r>
    <n v="986704957"/>
    <s v="DA"/>
    <x v="1"/>
    <x v="287"/>
    <x v="4"/>
  </r>
  <r>
    <n v="920995837"/>
    <s v="ENK"/>
    <x v="1"/>
    <x v="287"/>
    <x v="4"/>
  </r>
  <r>
    <n v="969302861"/>
    <s v="ENK"/>
    <x v="1"/>
    <x v="287"/>
    <x v="4"/>
  </r>
  <r>
    <n v="987173556"/>
    <s v="ENK"/>
    <x v="1"/>
    <x v="287"/>
    <x v="4"/>
  </r>
  <r>
    <n v="996966410"/>
    <s v="ENK"/>
    <x v="1"/>
    <x v="287"/>
    <x v="4"/>
  </r>
  <r>
    <n v="982842832"/>
    <s v="BA"/>
    <x v="1"/>
    <x v="288"/>
    <x v="4"/>
  </r>
  <r>
    <n v="913078977"/>
    <s v="AS"/>
    <x v="6"/>
    <x v="338"/>
    <x v="4"/>
  </r>
  <r>
    <n v="969664631"/>
    <s v="ENK"/>
    <x v="6"/>
    <x v="338"/>
    <x v="4"/>
  </r>
  <r>
    <n v="923662073"/>
    <s v="AS"/>
    <x v="6"/>
    <x v="289"/>
    <x v="4"/>
  </r>
  <r>
    <n v="925898058"/>
    <s v="AS"/>
    <x v="6"/>
    <x v="289"/>
    <x v="4"/>
  </r>
  <r>
    <n v="929273087"/>
    <s v="AS"/>
    <x v="6"/>
    <x v="289"/>
    <x v="4"/>
  </r>
  <r>
    <n v="932589788"/>
    <s v="AS"/>
    <x v="6"/>
    <x v="289"/>
    <x v="4"/>
  </r>
  <r>
    <n v="990337071"/>
    <s v="AS"/>
    <x v="6"/>
    <x v="289"/>
    <x v="4"/>
  </r>
  <r>
    <n v="831497092"/>
    <s v="ENK"/>
    <x v="6"/>
    <x v="289"/>
    <x v="4"/>
  </r>
  <r>
    <n v="920939414"/>
    <s v="ENK"/>
    <x v="6"/>
    <x v="289"/>
    <x v="4"/>
  </r>
  <r>
    <n v="922406618"/>
    <s v="ENK"/>
    <x v="6"/>
    <x v="289"/>
    <x v="4"/>
  </r>
  <r>
    <n v="923035923"/>
    <s v="ENK"/>
    <x v="6"/>
    <x v="289"/>
    <x v="4"/>
  </r>
  <r>
    <n v="926481088"/>
    <s v="ENK"/>
    <x v="6"/>
    <x v="289"/>
    <x v="4"/>
  </r>
  <r>
    <n v="927783770"/>
    <s v="ENK"/>
    <x v="6"/>
    <x v="289"/>
    <x v="4"/>
  </r>
  <r>
    <n v="930856975"/>
    <s v="ENK"/>
    <x v="6"/>
    <x v="289"/>
    <x v="4"/>
  </r>
  <r>
    <n v="932191687"/>
    <s v="FLI"/>
    <x v="6"/>
    <x v="289"/>
    <x v="4"/>
  </r>
  <r>
    <n v="932071126"/>
    <s v="KBO"/>
    <x v="6"/>
    <x v="289"/>
    <x v="4"/>
  </r>
  <r>
    <n v="932091348"/>
    <s v="KBO"/>
    <x v="6"/>
    <x v="289"/>
    <x v="4"/>
  </r>
  <r>
    <n v="914858321"/>
    <s v="AS"/>
    <x v="13"/>
    <x v="290"/>
    <x v="4"/>
  </r>
  <r>
    <n v="926533959"/>
    <s v="AS"/>
    <x v="13"/>
    <x v="290"/>
    <x v="4"/>
  </r>
  <r>
    <n v="988238546"/>
    <s v="AS"/>
    <x v="13"/>
    <x v="290"/>
    <x v="4"/>
  </r>
  <r>
    <n v="970218890"/>
    <s v="ENK"/>
    <x v="13"/>
    <x v="290"/>
    <x v="4"/>
  </r>
  <r>
    <n v="931679511"/>
    <s v="KBO"/>
    <x v="13"/>
    <x v="290"/>
    <x v="4"/>
  </r>
  <r>
    <n v="932235722"/>
    <s v="ANNA"/>
    <x v="7"/>
    <x v="291"/>
    <x v="4"/>
  </r>
  <r>
    <n v="932495805"/>
    <s v="ANNA"/>
    <x v="7"/>
    <x v="291"/>
    <x v="4"/>
  </r>
  <r>
    <n v="832696552"/>
    <s v="AS"/>
    <x v="7"/>
    <x v="291"/>
    <x v="4"/>
  </r>
  <r>
    <n v="911890798"/>
    <s v="AS"/>
    <x v="7"/>
    <x v="291"/>
    <x v="4"/>
  </r>
  <r>
    <n v="916607415"/>
    <s v="AS"/>
    <x v="7"/>
    <x v="291"/>
    <x v="4"/>
  </r>
  <r>
    <n v="921665016"/>
    <s v="AS"/>
    <x v="7"/>
    <x v="291"/>
    <x v="4"/>
  </r>
  <r>
    <n v="927977877"/>
    <s v="AS"/>
    <x v="7"/>
    <x v="291"/>
    <x v="4"/>
  </r>
  <r>
    <n v="935855829"/>
    <s v="AS"/>
    <x v="7"/>
    <x v="291"/>
    <x v="4"/>
  </r>
  <r>
    <n v="915274366"/>
    <s v="ENK"/>
    <x v="7"/>
    <x v="291"/>
    <x v="4"/>
  </r>
  <r>
    <n v="916550820"/>
    <s v="ENK"/>
    <x v="7"/>
    <x v="291"/>
    <x v="4"/>
  </r>
  <r>
    <n v="925871303"/>
    <s v="ENK"/>
    <x v="7"/>
    <x v="291"/>
    <x v="4"/>
  </r>
  <r>
    <n v="930775282"/>
    <s v="ENK"/>
    <x v="7"/>
    <x v="291"/>
    <x v="4"/>
  </r>
  <r>
    <n v="931999133"/>
    <s v="ENK"/>
    <x v="7"/>
    <x v="291"/>
    <x v="4"/>
  </r>
  <r>
    <n v="986257470"/>
    <s v="FLI"/>
    <x v="7"/>
    <x v="291"/>
    <x v="4"/>
  </r>
  <r>
    <n v="931058622"/>
    <s v="KBO"/>
    <x v="7"/>
    <x v="291"/>
    <x v="4"/>
  </r>
  <r>
    <n v="931339397"/>
    <s v="KBO"/>
    <x v="7"/>
    <x v="291"/>
    <x v="4"/>
  </r>
  <r>
    <n v="912738647"/>
    <s v="AS"/>
    <x v="8"/>
    <x v="292"/>
    <x v="4"/>
  </r>
  <r>
    <n v="915228283"/>
    <s v="AS"/>
    <x v="8"/>
    <x v="292"/>
    <x v="4"/>
  </r>
  <r>
    <n v="929046242"/>
    <s v="AS"/>
    <x v="8"/>
    <x v="292"/>
    <x v="4"/>
  </r>
  <r>
    <n v="932900408"/>
    <s v="AS"/>
    <x v="8"/>
    <x v="292"/>
    <x v="4"/>
  </r>
  <r>
    <n v="931083910"/>
    <s v="ENK"/>
    <x v="8"/>
    <x v="292"/>
    <x v="4"/>
  </r>
  <r>
    <n v="981765915"/>
    <s v="ENK"/>
    <x v="8"/>
    <x v="292"/>
    <x v="4"/>
  </r>
  <r>
    <n v="929497333"/>
    <s v="ENK"/>
    <x v="3"/>
    <x v="293"/>
    <x v="4"/>
  </r>
  <r>
    <n v="930582484"/>
    <s v="AS"/>
    <x v="3"/>
    <x v="294"/>
    <x v="4"/>
  </r>
  <r>
    <n v="825812792"/>
    <s v="ENK"/>
    <x v="3"/>
    <x v="294"/>
    <x v="4"/>
  </r>
  <r>
    <n v="969192586"/>
    <s v="ENK"/>
    <x v="3"/>
    <x v="294"/>
    <x v="4"/>
  </r>
  <r>
    <n v="970041516"/>
    <s v="ENK"/>
    <x v="3"/>
    <x v="294"/>
    <x v="4"/>
  </r>
  <r>
    <n v="970435395"/>
    <s v="ENK"/>
    <x v="3"/>
    <x v="294"/>
    <x v="4"/>
  </r>
  <r>
    <n v="994819577"/>
    <s v="FLI"/>
    <x v="3"/>
    <x v="294"/>
    <x v="4"/>
  </r>
  <r>
    <n v="826388862"/>
    <s v="AS"/>
    <x v="1"/>
    <x v="295"/>
    <x v="4"/>
  </r>
  <r>
    <n v="919694289"/>
    <s v="AS"/>
    <x v="1"/>
    <x v="295"/>
    <x v="4"/>
  </r>
  <r>
    <n v="921148771"/>
    <s v="AS"/>
    <x v="1"/>
    <x v="295"/>
    <x v="4"/>
  </r>
  <r>
    <n v="989255037"/>
    <s v="AS"/>
    <x v="1"/>
    <x v="295"/>
    <x v="4"/>
  </r>
  <r>
    <n v="996927032"/>
    <s v="AS"/>
    <x v="1"/>
    <x v="295"/>
    <x v="4"/>
  </r>
  <r>
    <n v="916504349"/>
    <s v="ENK"/>
    <x v="1"/>
    <x v="295"/>
    <x v="4"/>
  </r>
  <r>
    <n v="916989849"/>
    <s v="ENK"/>
    <x v="1"/>
    <x v="295"/>
    <x v="4"/>
  </r>
  <r>
    <n v="922896194"/>
    <s v="ENK"/>
    <x v="1"/>
    <x v="295"/>
    <x v="4"/>
  </r>
  <r>
    <n v="925234338"/>
    <s v="ENK"/>
    <x v="1"/>
    <x v="295"/>
    <x v="4"/>
  </r>
  <r>
    <n v="930853542"/>
    <s v="ENK"/>
    <x v="1"/>
    <x v="295"/>
    <x v="4"/>
  </r>
  <r>
    <n v="969646242"/>
    <s v="ENK"/>
    <x v="1"/>
    <x v="295"/>
    <x v="4"/>
  </r>
  <r>
    <n v="970285350"/>
    <s v="ENK"/>
    <x v="1"/>
    <x v="295"/>
    <x v="4"/>
  </r>
  <r>
    <n v="985859248"/>
    <s v="ENK"/>
    <x v="1"/>
    <x v="295"/>
    <x v="4"/>
  </r>
  <r>
    <n v="999301991"/>
    <s v="ENK"/>
    <x v="1"/>
    <x v="295"/>
    <x v="4"/>
  </r>
  <r>
    <n v="929667611"/>
    <s v="NUF"/>
    <x v="1"/>
    <x v="295"/>
    <x v="4"/>
  </r>
  <r>
    <n v="987857331"/>
    <s v="NUF"/>
    <x v="1"/>
    <x v="295"/>
    <x v="4"/>
  </r>
  <r>
    <n v="869590592"/>
    <s v="ENK"/>
    <x v="4"/>
    <x v="339"/>
    <x v="4"/>
  </r>
  <r>
    <n v="887348022"/>
    <s v="ENK"/>
    <x v="4"/>
    <x v="339"/>
    <x v="4"/>
  </r>
  <r>
    <n v="969343312"/>
    <s v="ENK"/>
    <x v="4"/>
    <x v="339"/>
    <x v="4"/>
  </r>
  <r>
    <n v="932254867"/>
    <s v="ANNA"/>
    <x v="11"/>
    <x v="296"/>
    <x v="4"/>
  </r>
  <r>
    <n v="932390116"/>
    <s v="ANNA"/>
    <x v="11"/>
    <x v="296"/>
    <x v="4"/>
  </r>
  <r>
    <n v="932558033"/>
    <s v="ANNA"/>
    <x v="11"/>
    <x v="296"/>
    <x v="4"/>
  </r>
  <r>
    <n v="932558181"/>
    <s v="ANNA"/>
    <x v="11"/>
    <x v="296"/>
    <x v="4"/>
  </r>
  <r>
    <n v="980328414"/>
    <s v="AS"/>
    <x v="11"/>
    <x v="296"/>
    <x v="4"/>
  </r>
  <r>
    <n v="989601245"/>
    <s v="DA"/>
    <x v="11"/>
    <x v="296"/>
    <x v="4"/>
  </r>
  <r>
    <n v="911869837"/>
    <s v="ENK"/>
    <x v="11"/>
    <x v="296"/>
    <x v="4"/>
  </r>
  <r>
    <n v="916510152"/>
    <s v="ENK"/>
    <x v="11"/>
    <x v="296"/>
    <x v="4"/>
  </r>
  <r>
    <n v="928002500"/>
    <s v="ENK"/>
    <x v="11"/>
    <x v="296"/>
    <x v="4"/>
  </r>
  <r>
    <n v="930382671"/>
    <s v="ENK"/>
    <x v="11"/>
    <x v="296"/>
    <x v="4"/>
  </r>
  <r>
    <n v="955829565"/>
    <s v="ENK"/>
    <x v="11"/>
    <x v="296"/>
    <x v="4"/>
  </r>
  <r>
    <n v="969941031"/>
    <s v="ENK"/>
    <x v="11"/>
    <x v="296"/>
    <x v="4"/>
  </r>
  <r>
    <n v="932009625"/>
    <s v="KBO"/>
    <x v="11"/>
    <x v="296"/>
    <x v="4"/>
  </r>
  <r>
    <n v="991330984"/>
    <s v="DA"/>
    <x v="10"/>
    <x v="297"/>
    <x v="4"/>
  </r>
  <r>
    <n v="923633758"/>
    <s v="ENK"/>
    <x v="10"/>
    <x v="297"/>
    <x v="4"/>
  </r>
  <r>
    <n v="927957884"/>
    <s v="ENK"/>
    <x v="10"/>
    <x v="297"/>
    <x v="4"/>
  </r>
  <r>
    <n v="969150913"/>
    <s v="ENK"/>
    <x v="10"/>
    <x v="297"/>
    <x v="4"/>
  </r>
  <r>
    <n v="923755039"/>
    <s v="AS"/>
    <x v="8"/>
    <x v="298"/>
    <x v="4"/>
  </r>
  <r>
    <n v="828777092"/>
    <s v="ENK"/>
    <x v="8"/>
    <x v="298"/>
    <x v="4"/>
  </r>
  <r>
    <n v="928800377"/>
    <s v="ENK"/>
    <x v="8"/>
    <x v="298"/>
    <x v="4"/>
  </r>
  <r>
    <n v="990683069"/>
    <s v="ENK"/>
    <x v="8"/>
    <x v="298"/>
    <x v="4"/>
  </r>
  <r>
    <n v="931313754"/>
    <s v="ANNA"/>
    <x v="4"/>
    <x v="299"/>
    <x v="4"/>
  </r>
  <r>
    <n v="886615752"/>
    <s v="AS"/>
    <x v="4"/>
    <x v="299"/>
    <x v="4"/>
  </r>
  <r>
    <n v="914872839"/>
    <s v="AS"/>
    <x v="4"/>
    <x v="299"/>
    <x v="4"/>
  </r>
  <r>
    <n v="916673523"/>
    <s v="AS"/>
    <x v="4"/>
    <x v="299"/>
    <x v="4"/>
  </r>
  <r>
    <n v="924688246"/>
    <s v="AS"/>
    <x v="4"/>
    <x v="299"/>
    <x v="4"/>
  </r>
  <r>
    <n v="927126222"/>
    <s v="AS"/>
    <x v="4"/>
    <x v="299"/>
    <x v="4"/>
  </r>
  <r>
    <n v="947668110"/>
    <s v="AS"/>
    <x v="4"/>
    <x v="299"/>
    <x v="4"/>
  </r>
  <r>
    <n v="998255562"/>
    <s v="AS"/>
    <x v="4"/>
    <x v="299"/>
    <x v="4"/>
  </r>
  <r>
    <n v="832470082"/>
    <s v="ENK"/>
    <x v="4"/>
    <x v="299"/>
    <x v="4"/>
  </r>
  <r>
    <n v="869140112"/>
    <s v="ENK"/>
    <x v="4"/>
    <x v="299"/>
    <x v="4"/>
  </r>
  <r>
    <n v="879687802"/>
    <s v="ENK"/>
    <x v="4"/>
    <x v="299"/>
    <x v="4"/>
  </r>
  <r>
    <n v="914158516"/>
    <s v="ENK"/>
    <x v="4"/>
    <x v="299"/>
    <x v="4"/>
  </r>
  <r>
    <n v="922734925"/>
    <s v="ENK"/>
    <x v="4"/>
    <x v="299"/>
    <x v="4"/>
  </r>
  <r>
    <n v="928638154"/>
    <s v="ENK"/>
    <x v="4"/>
    <x v="299"/>
    <x v="4"/>
  </r>
  <r>
    <n v="969405377"/>
    <s v="ENK"/>
    <x v="4"/>
    <x v="299"/>
    <x v="4"/>
  </r>
  <r>
    <n v="970199209"/>
    <s v="ENK"/>
    <x v="4"/>
    <x v="299"/>
    <x v="4"/>
  </r>
  <r>
    <n v="986397841"/>
    <s v="ENK"/>
    <x v="4"/>
    <x v="299"/>
    <x v="4"/>
  </r>
  <r>
    <n v="931580507"/>
    <s v="KBO"/>
    <x v="4"/>
    <x v="299"/>
    <x v="4"/>
  </r>
  <r>
    <n v="969403463"/>
    <s v="ENK"/>
    <x v="1"/>
    <x v="300"/>
    <x v="4"/>
  </r>
  <r>
    <n v="969420430"/>
    <s v="ENK"/>
    <x v="1"/>
    <x v="300"/>
    <x v="4"/>
  </r>
  <r>
    <n v="998283752"/>
    <s v="AS"/>
    <x v="1"/>
    <x v="301"/>
    <x v="4"/>
  </r>
  <r>
    <n v="969461560"/>
    <s v="ENK"/>
    <x v="1"/>
    <x v="301"/>
    <x v="4"/>
  </r>
  <r>
    <n v="977506425"/>
    <s v="ENK"/>
    <x v="1"/>
    <x v="301"/>
    <x v="4"/>
  </r>
  <r>
    <n v="997824555"/>
    <s v="ENK"/>
    <x v="1"/>
    <x v="301"/>
    <x v="4"/>
  </r>
  <r>
    <n v="884679982"/>
    <s v="ENK"/>
    <x v="3"/>
    <x v="302"/>
    <x v="4"/>
  </r>
  <r>
    <n v="981695917"/>
    <s v="ENK"/>
    <x v="3"/>
    <x v="302"/>
    <x v="4"/>
  </r>
  <r>
    <n v="994095544"/>
    <s v="ENK"/>
    <x v="3"/>
    <x v="302"/>
    <x v="4"/>
  </r>
  <r>
    <n v="931787020"/>
    <s v="KBO"/>
    <x v="3"/>
    <x v="302"/>
    <x v="4"/>
  </r>
  <r>
    <n v="926016857"/>
    <s v="AS"/>
    <x v="3"/>
    <x v="303"/>
    <x v="4"/>
  </r>
  <r>
    <n v="926695142"/>
    <s v="AS"/>
    <x v="3"/>
    <x v="303"/>
    <x v="4"/>
  </r>
  <r>
    <n v="929181115"/>
    <s v="ENK"/>
    <x v="3"/>
    <x v="303"/>
    <x v="4"/>
  </r>
  <r>
    <n v="969505630"/>
    <s v="ENK"/>
    <x v="3"/>
    <x v="303"/>
    <x v="4"/>
  </r>
  <r>
    <n v="925542881"/>
    <s v="AS"/>
    <x v="5"/>
    <x v="303"/>
    <x v="4"/>
  </r>
  <r>
    <n v="869096032"/>
    <s v="ENK"/>
    <x v="5"/>
    <x v="303"/>
    <x v="4"/>
  </r>
  <r>
    <n v="893620052"/>
    <s v="ENK"/>
    <x v="5"/>
    <x v="303"/>
    <x v="4"/>
  </r>
  <r>
    <n v="930633003"/>
    <s v="ENK"/>
    <x v="5"/>
    <x v="303"/>
    <x v="4"/>
  </r>
  <r>
    <n v="970423850"/>
    <s v="ENK"/>
    <x v="5"/>
    <x v="303"/>
    <x v="4"/>
  </r>
  <r>
    <n v="931525107"/>
    <s v="KBO"/>
    <x v="5"/>
    <x v="303"/>
    <x v="4"/>
  </r>
  <r>
    <n v="915888526"/>
    <s v="AS"/>
    <x v="1"/>
    <x v="304"/>
    <x v="4"/>
  </r>
  <r>
    <n v="929647521"/>
    <s v="AS"/>
    <x v="1"/>
    <x v="304"/>
    <x v="4"/>
  </r>
  <r>
    <n v="827585882"/>
    <s v="KBO"/>
    <x v="1"/>
    <x v="304"/>
    <x v="4"/>
  </r>
  <r>
    <n v="976063708"/>
    <s v="ANS"/>
    <x v="13"/>
    <x v="305"/>
    <x v="4"/>
  </r>
  <r>
    <n v="819460612"/>
    <s v="AS"/>
    <x v="13"/>
    <x v="305"/>
    <x v="4"/>
  </r>
  <r>
    <n v="930752827"/>
    <s v="ENK"/>
    <x v="13"/>
    <x v="305"/>
    <x v="4"/>
  </r>
  <r>
    <n v="932155281"/>
    <s v="ENK"/>
    <x v="13"/>
    <x v="305"/>
    <x v="4"/>
  </r>
  <r>
    <n v="970231463"/>
    <s v="ENK"/>
    <x v="13"/>
    <x v="305"/>
    <x v="4"/>
  </r>
  <r>
    <n v="970311815"/>
    <s v="ENK"/>
    <x v="13"/>
    <x v="305"/>
    <x v="4"/>
  </r>
  <r>
    <n v="984964927"/>
    <s v="ENK"/>
    <x v="13"/>
    <x v="305"/>
    <x v="4"/>
  </r>
  <r>
    <n v="992336072"/>
    <s v="FLI"/>
    <x v="13"/>
    <x v="305"/>
    <x v="4"/>
  </r>
  <r>
    <n v="819191042"/>
    <s v="AS"/>
    <x v="8"/>
    <x v="306"/>
    <x v="4"/>
  </r>
  <r>
    <n v="925855677"/>
    <s v="AS"/>
    <x v="8"/>
    <x v="306"/>
    <x v="4"/>
  </r>
  <r>
    <n v="922691940"/>
    <s v="ENK"/>
    <x v="8"/>
    <x v="306"/>
    <x v="4"/>
  </r>
  <r>
    <n v="928914313"/>
    <s v="ENK"/>
    <x v="8"/>
    <x v="306"/>
    <x v="4"/>
  </r>
  <r>
    <n v="984997299"/>
    <s v="ENK"/>
    <x v="8"/>
    <x v="306"/>
    <x v="4"/>
  </r>
  <r>
    <n v="997631625"/>
    <s v="ENK"/>
    <x v="8"/>
    <x v="306"/>
    <x v="4"/>
  </r>
  <r>
    <n v="915178332"/>
    <s v="FLI"/>
    <x v="8"/>
    <x v="306"/>
    <x v="4"/>
  </r>
  <r>
    <n v="929206274"/>
    <s v="KBO"/>
    <x v="8"/>
    <x v="306"/>
    <x v="4"/>
  </r>
  <r>
    <n v="931980262"/>
    <s v="KBO"/>
    <x v="8"/>
    <x v="306"/>
    <x v="4"/>
  </r>
  <r>
    <n v="932240467"/>
    <s v="KBO"/>
    <x v="8"/>
    <x v="306"/>
    <x v="4"/>
  </r>
  <r>
    <n v="922210624"/>
    <s v="AS"/>
    <x v="3"/>
    <x v="307"/>
    <x v="4"/>
  </r>
  <r>
    <n v="925591688"/>
    <s v="AS"/>
    <x v="3"/>
    <x v="307"/>
    <x v="4"/>
  </r>
  <r>
    <n v="920363040"/>
    <s v="ENK"/>
    <x v="3"/>
    <x v="307"/>
    <x v="4"/>
  </r>
  <r>
    <n v="925189650"/>
    <s v="ENK"/>
    <x v="3"/>
    <x v="307"/>
    <x v="4"/>
  </r>
  <r>
    <n v="932188295"/>
    <s v="ENK"/>
    <x v="3"/>
    <x v="307"/>
    <x v="4"/>
  </r>
  <r>
    <n v="983846734"/>
    <s v="ENK"/>
    <x v="3"/>
    <x v="307"/>
    <x v="4"/>
  </r>
  <r>
    <n v="999647022"/>
    <s v="ENK"/>
    <x v="3"/>
    <x v="307"/>
    <x v="4"/>
  </r>
  <r>
    <n v="914835887"/>
    <s v="AS"/>
    <x v="12"/>
    <x v="308"/>
    <x v="4"/>
  </r>
  <r>
    <n v="915921388"/>
    <s v="AS"/>
    <x v="12"/>
    <x v="308"/>
    <x v="4"/>
  </r>
  <r>
    <n v="925020257"/>
    <s v="AS"/>
    <x v="12"/>
    <x v="308"/>
    <x v="4"/>
  </r>
  <r>
    <n v="928177378"/>
    <s v="AS"/>
    <x v="12"/>
    <x v="308"/>
    <x v="4"/>
  </r>
  <r>
    <n v="928910601"/>
    <s v="AS"/>
    <x v="12"/>
    <x v="308"/>
    <x v="4"/>
  </r>
  <r>
    <n v="926806513"/>
    <s v="ENK"/>
    <x v="12"/>
    <x v="308"/>
    <x v="4"/>
  </r>
  <r>
    <n v="929579186"/>
    <s v="ENK"/>
    <x v="12"/>
    <x v="308"/>
    <x v="4"/>
  </r>
  <r>
    <n v="933167119"/>
    <s v="ENK"/>
    <x v="12"/>
    <x v="308"/>
    <x v="4"/>
  </r>
  <r>
    <n v="969462214"/>
    <s v="ENK"/>
    <x v="12"/>
    <x v="308"/>
    <x v="4"/>
  </r>
  <r>
    <n v="997270436"/>
    <s v="ENK"/>
    <x v="12"/>
    <x v="308"/>
    <x v="4"/>
  </r>
  <r>
    <n v="996748464"/>
    <s v="FLI"/>
    <x v="12"/>
    <x v="308"/>
    <x v="4"/>
  </r>
  <r>
    <n v="930140104"/>
    <s v="KBO"/>
    <x v="12"/>
    <x v="308"/>
    <x v="4"/>
  </r>
  <r>
    <n v="931311786"/>
    <s v="KBO"/>
    <x v="12"/>
    <x v="308"/>
    <x v="4"/>
  </r>
  <r>
    <n v="922431884"/>
    <s v="AS"/>
    <x v="3"/>
    <x v="309"/>
    <x v="4"/>
  </r>
  <r>
    <n v="926645676"/>
    <s v="ENK"/>
    <x v="3"/>
    <x v="309"/>
    <x v="4"/>
  </r>
  <r>
    <n v="969111748"/>
    <s v="ENK"/>
    <x v="3"/>
    <x v="309"/>
    <x v="4"/>
  </r>
  <r>
    <n v="992106271"/>
    <s v="ENK"/>
    <x v="3"/>
    <x v="309"/>
    <x v="4"/>
  </r>
  <r>
    <n v="916643187"/>
    <s v="AS"/>
    <x v="4"/>
    <x v="310"/>
    <x v="4"/>
  </r>
  <r>
    <n v="926474944"/>
    <s v="AS"/>
    <x v="4"/>
    <x v="310"/>
    <x v="4"/>
  </r>
  <r>
    <n v="927208318"/>
    <s v="AS"/>
    <x v="4"/>
    <x v="310"/>
    <x v="4"/>
  </r>
  <r>
    <n v="930578223"/>
    <s v="AS"/>
    <x v="4"/>
    <x v="310"/>
    <x v="4"/>
  </r>
  <r>
    <n v="932057891"/>
    <s v="AS"/>
    <x v="4"/>
    <x v="310"/>
    <x v="4"/>
  </r>
  <r>
    <n v="963819749"/>
    <s v="AS"/>
    <x v="4"/>
    <x v="310"/>
    <x v="4"/>
  </r>
  <r>
    <n v="989250450"/>
    <s v="AS"/>
    <x v="4"/>
    <x v="310"/>
    <x v="4"/>
  </r>
  <r>
    <n v="989455087"/>
    <s v="AS"/>
    <x v="4"/>
    <x v="310"/>
    <x v="4"/>
  </r>
  <r>
    <n v="998884616"/>
    <s v="AS"/>
    <x v="4"/>
    <x v="310"/>
    <x v="4"/>
  </r>
  <r>
    <n v="912184501"/>
    <s v="ENK"/>
    <x v="4"/>
    <x v="310"/>
    <x v="4"/>
  </r>
  <r>
    <n v="915878016"/>
    <s v="ENK"/>
    <x v="4"/>
    <x v="310"/>
    <x v="4"/>
  </r>
  <r>
    <n v="918452117"/>
    <s v="ENK"/>
    <x v="4"/>
    <x v="310"/>
    <x v="4"/>
  </r>
  <r>
    <n v="925589047"/>
    <s v="ENK"/>
    <x v="4"/>
    <x v="310"/>
    <x v="4"/>
  </r>
  <r>
    <n v="926368915"/>
    <s v="ENK"/>
    <x v="4"/>
    <x v="310"/>
    <x v="4"/>
  </r>
  <r>
    <n v="927987422"/>
    <s v="ENK"/>
    <x v="4"/>
    <x v="310"/>
    <x v="4"/>
  </r>
  <r>
    <n v="929731735"/>
    <s v="ENK"/>
    <x v="4"/>
    <x v="310"/>
    <x v="4"/>
  </r>
  <r>
    <n v="930911445"/>
    <s v="ENK"/>
    <x v="4"/>
    <x v="310"/>
    <x v="4"/>
  </r>
  <r>
    <n v="931296639"/>
    <s v="ENK"/>
    <x v="4"/>
    <x v="310"/>
    <x v="4"/>
  </r>
  <r>
    <n v="931298542"/>
    <s v="ENK"/>
    <x v="4"/>
    <x v="310"/>
    <x v="4"/>
  </r>
  <r>
    <n v="931508970"/>
    <s v="ENK"/>
    <x v="4"/>
    <x v="310"/>
    <x v="4"/>
  </r>
  <r>
    <n v="932058413"/>
    <s v="ENK"/>
    <x v="4"/>
    <x v="310"/>
    <x v="4"/>
  </r>
  <r>
    <n v="932863480"/>
    <s v="ENK"/>
    <x v="4"/>
    <x v="310"/>
    <x v="4"/>
  </r>
  <r>
    <n v="933053830"/>
    <s v="ENK"/>
    <x v="4"/>
    <x v="310"/>
    <x v="4"/>
  </r>
  <r>
    <n v="933053903"/>
    <s v="ENK"/>
    <x v="4"/>
    <x v="310"/>
    <x v="4"/>
  </r>
  <r>
    <n v="976794087"/>
    <s v="ENK"/>
    <x v="4"/>
    <x v="310"/>
    <x v="4"/>
  </r>
  <r>
    <n v="983232167"/>
    <s v="ENK"/>
    <x v="4"/>
    <x v="310"/>
    <x v="4"/>
  </r>
  <r>
    <n v="989494112"/>
    <s v="ENK"/>
    <x v="4"/>
    <x v="310"/>
    <x v="4"/>
  </r>
  <r>
    <n v="994549243"/>
    <s v="ENK"/>
    <x v="4"/>
    <x v="310"/>
    <x v="4"/>
  </r>
  <r>
    <n v="997552989"/>
    <s v="ENK"/>
    <x v="4"/>
    <x v="310"/>
    <x v="4"/>
  </r>
  <r>
    <n v="994548840"/>
    <s v="FLI"/>
    <x v="4"/>
    <x v="310"/>
    <x v="4"/>
  </r>
  <r>
    <n v="929289099"/>
    <s v="KBO"/>
    <x v="4"/>
    <x v="310"/>
    <x v="4"/>
  </r>
  <r>
    <n v="930793868"/>
    <s v="KBO"/>
    <x v="4"/>
    <x v="310"/>
    <x v="4"/>
  </r>
  <r>
    <n v="931585037"/>
    <s v="KBO"/>
    <x v="4"/>
    <x v="310"/>
    <x v="4"/>
  </r>
  <r>
    <n v="932022451"/>
    <s v="KBO"/>
    <x v="4"/>
    <x v="310"/>
    <x v="4"/>
  </r>
  <r>
    <n v="929012860"/>
    <s v="NUF"/>
    <x v="4"/>
    <x v="310"/>
    <x v="4"/>
  </r>
  <r>
    <n v="929012879"/>
    <s v="NUF"/>
    <x v="4"/>
    <x v="310"/>
    <x v="4"/>
  </r>
  <r>
    <n v="913745264"/>
    <s v="ENK"/>
    <x v="3"/>
    <x v="311"/>
    <x v="4"/>
  </r>
  <r>
    <n v="982421616"/>
    <s v="ENK"/>
    <x v="3"/>
    <x v="311"/>
    <x v="4"/>
  </r>
  <r>
    <n v="993794422"/>
    <s v="FLI"/>
    <x v="13"/>
    <x v="312"/>
    <x v="4"/>
  </r>
  <r>
    <n v="932126893"/>
    <s v="KBO"/>
    <x v="13"/>
    <x v="312"/>
    <x v="4"/>
  </r>
  <r>
    <n v="822623212"/>
    <s v="AS"/>
    <x v="12"/>
    <x v="313"/>
    <x v="4"/>
  </r>
  <r>
    <n v="975940624"/>
    <s v="DA"/>
    <x v="12"/>
    <x v="313"/>
    <x v="4"/>
  </r>
  <r>
    <n v="929355040"/>
    <s v="ENK"/>
    <x v="12"/>
    <x v="313"/>
    <x v="4"/>
  </r>
  <r>
    <n v="932467097"/>
    <s v="ENK"/>
    <x v="12"/>
    <x v="313"/>
    <x v="4"/>
  </r>
  <r>
    <n v="992282770"/>
    <s v="ENK"/>
    <x v="12"/>
    <x v="313"/>
    <x v="4"/>
  </r>
  <r>
    <n v="956203333"/>
    <s v="ANS"/>
    <x v="8"/>
    <x v="314"/>
    <x v="4"/>
  </r>
  <r>
    <n v="814721892"/>
    <s v="AS"/>
    <x v="8"/>
    <x v="314"/>
    <x v="4"/>
  </r>
  <r>
    <n v="821324912"/>
    <s v="AS"/>
    <x v="8"/>
    <x v="314"/>
    <x v="4"/>
  </r>
  <r>
    <n v="919478764"/>
    <s v="AS"/>
    <x v="8"/>
    <x v="314"/>
    <x v="4"/>
  </r>
  <r>
    <n v="919601833"/>
    <s v="AS"/>
    <x v="8"/>
    <x v="314"/>
    <x v="4"/>
  </r>
  <r>
    <n v="920616712"/>
    <s v="AS"/>
    <x v="8"/>
    <x v="314"/>
    <x v="4"/>
  </r>
  <r>
    <n v="921792131"/>
    <s v="AS"/>
    <x v="8"/>
    <x v="314"/>
    <x v="4"/>
  </r>
  <r>
    <n v="922041261"/>
    <s v="AS"/>
    <x v="8"/>
    <x v="314"/>
    <x v="4"/>
  </r>
  <r>
    <n v="922253730"/>
    <s v="AS"/>
    <x v="8"/>
    <x v="314"/>
    <x v="4"/>
  </r>
  <r>
    <n v="922955239"/>
    <s v="AS"/>
    <x v="8"/>
    <x v="314"/>
    <x v="4"/>
  </r>
  <r>
    <n v="924914386"/>
    <s v="AS"/>
    <x v="8"/>
    <x v="314"/>
    <x v="4"/>
  </r>
  <r>
    <n v="927430347"/>
    <s v="AS"/>
    <x v="8"/>
    <x v="314"/>
    <x v="4"/>
  </r>
  <r>
    <n v="929012348"/>
    <s v="AS"/>
    <x v="8"/>
    <x v="314"/>
    <x v="4"/>
  </r>
  <r>
    <n v="929440846"/>
    <s v="AS"/>
    <x v="8"/>
    <x v="314"/>
    <x v="4"/>
  </r>
  <r>
    <n v="989831275"/>
    <s v="AS"/>
    <x v="8"/>
    <x v="314"/>
    <x v="4"/>
  </r>
  <r>
    <n v="995193868"/>
    <s v="AS"/>
    <x v="8"/>
    <x v="314"/>
    <x v="4"/>
  </r>
  <r>
    <n v="997594436"/>
    <s v="AS"/>
    <x v="8"/>
    <x v="314"/>
    <x v="4"/>
  </r>
  <r>
    <n v="957085636"/>
    <s v="BA"/>
    <x v="8"/>
    <x v="314"/>
    <x v="4"/>
  </r>
  <r>
    <n v="822922422"/>
    <s v="ENK"/>
    <x v="8"/>
    <x v="314"/>
    <x v="4"/>
  </r>
  <r>
    <n v="919525347"/>
    <s v="ENK"/>
    <x v="8"/>
    <x v="314"/>
    <x v="4"/>
  </r>
  <r>
    <n v="923597301"/>
    <s v="ENK"/>
    <x v="8"/>
    <x v="314"/>
    <x v="4"/>
  </r>
  <r>
    <n v="924737360"/>
    <s v="ENK"/>
    <x v="8"/>
    <x v="314"/>
    <x v="4"/>
  </r>
  <r>
    <n v="925689572"/>
    <s v="ENK"/>
    <x v="8"/>
    <x v="314"/>
    <x v="4"/>
  </r>
  <r>
    <n v="926897195"/>
    <s v="ENK"/>
    <x v="8"/>
    <x v="314"/>
    <x v="4"/>
  </r>
  <r>
    <n v="926903233"/>
    <s v="ENK"/>
    <x v="8"/>
    <x v="314"/>
    <x v="4"/>
  </r>
  <r>
    <n v="926977520"/>
    <s v="ENK"/>
    <x v="8"/>
    <x v="314"/>
    <x v="4"/>
  </r>
  <r>
    <n v="929445503"/>
    <s v="ENK"/>
    <x v="8"/>
    <x v="314"/>
    <x v="4"/>
  </r>
  <r>
    <n v="930162736"/>
    <s v="ENK"/>
    <x v="8"/>
    <x v="314"/>
    <x v="4"/>
  </r>
  <r>
    <n v="930709433"/>
    <s v="ENK"/>
    <x v="8"/>
    <x v="314"/>
    <x v="4"/>
  </r>
  <r>
    <n v="932252155"/>
    <s v="ENK"/>
    <x v="8"/>
    <x v="314"/>
    <x v="4"/>
  </r>
  <r>
    <n v="980664120"/>
    <s v="ENK"/>
    <x v="8"/>
    <x v="314"/>
    <x v="4"/>
  </r>
  <r>
    <n v="983638090"/>
    <s v="ENK"/>
    <x v="8"/>
    <x v="314"/>
    <x v="4"/>
  </r>
  <r>
    <n v="988325465"/>
    <s v="ENK"/>
    <x v="8"/>
    <x v="314"/>
    <x v="4"/>
  </r>
  <r>
    <n v="994246372"/>
    <s v="ENK"/>
    <x v="8"/>
    <x v="314"/>
    <x v="4"/>
  </r>
  <r>
    <n v="914789567"/>
    <s v="ESEK"/>
    <x v="8"/>
    <x v="314"/>
    <x v="4"/>
  </r>
  <r>
    <n v="912560376"/>
    <s v="FLI"/>
    <x v="8"/>
    <x v="314"/>
    <x v="4"/>
  </r>
  <r>
    <n v="987414685"/>
    <s v="FLI"/>
    <x v="8"/>
    <x v="314"/>
    <x v="4"/>
  </r>
  <r>
    <n v="831612002"/>
    <s v="KBO"/>
    <x v="8"/>
    <x v="314"/>
    <x v="4"/>
  </r>
  <r>
    <n v="932052792"/>
    <s v="KBO"/>
    <x v="8"/>
    <x v="314"/>
    <x v="4"/>
  </r>
  <r>
    <n v="932123428"/>
    <s v="KBO"/>
    <x v="8"/>
    <x v="314"/>
    <x v="4"/>
  </r>
  <r>
    <n v="992464054"/>
    <s v="ENK"/>
    <x v="6"/>
    <x v="340"/>
    <x v="4"/>
  </r>
  <r>
    <n v="916335504"/>
    <s v="AS"/>
    <x v="3"/>
    <x v="341"/>
    <x v="4"/>
  </r>
  <r>
    <n v="931172824"/>
    <s v="ENK"/>
    <x v="3"/>
    <x v="341"/>
    <x v="4"/>
  </r>
  <r>
    <n v="997034791"/>
    <s v="ENK"/>
    <x v="3"/>
    <x v="341"/>
    <x v="4"/>
  </r>
  <r>
    <n v="931693735"/>
    <s v="KBO"/>
    <x v="3"/>
    <x v="341"/>
    <x v="4"/>
  </r>
  <r>
    <n v="977116023"/>
    <s v="STI"/>
    <x v="3"/>
    <x v="341"/>
    <x v="4"/>
  </r>
  <r>
    <n v="932377454"/>
    <s v="ANNA"/>
    <x v="4"/>
    <x v="315"/>
    <x v="4"/>
  </r>
  <r>
    <n v="832440582"/>
    <s v="ANNA"/>
    <x v="7"/>
    <x v="316"/>
    <x v="4"/>
  </r>
  <r>
    <n v="932439972"/>
    <s v="ANNA"/>
    <x v="7"/>
    <x v="316"/>
    <x v="4"/>
  </r>
  <r>
    <n v="932440067"/>
    <s v="ANNA"/>
    <x v="7"/>
    <x v="316"/>
    <x v="4"/>
  </r>
  <r>
    <n v="932440768"/>
    <s v="ANNA"/>
    <x v="7"/>
    <x v="316"/>
    <x v="4"/>
  </r>
  <r>
    <n v="932491656"/>
    <s v="ANNA"/>
    <x v="7"/>
    <x v="316"/>
    <x v="4"/>
  </r>
  <r>
    <n v="932491826"/>
    <s v="ANNA"/>
    <x v="7"/>
    <x v="316"/>
    <x v="4"/>
  </r>
  <r>
    <n v="827536962"/>
    <s v="AS"/>
    <x v="7"/>
    <x v="316"/>
    <x v="4"/>
  </r>
  <r>
    <n v="924893109"/>
    <s v="AS"/>
    <x v="7"/>
    <x v="316"/>
    <x v="4"/>
  </r>
  <r>
    <n v="925067334"/>
    <s v="AS"/>
    <x v="7"/>
    <x v="316"/>
    <x v="4"/>
  </r>
  <r>
    <n v="927484323"/>
    <s v="AS"/>
    <x v="7"/>
    <x v="316"/>
    <x v="4"/>
  </r>
  <r>
    <n v="929107039"/>
    <s v="AS"/>
    <x v="7"/>
    <x v="316"/>
    <x v="4"/>
  </r>
  <r>
    <n v="941612830"/>
    <s v="AS"/>
    <x v="7"/>
    <x v="316"/>
    <x v="4"/>
  </r>
  <r>
    <n v="997868323"/>
    <s v="AS"/>
    <x v="7"/>
    <x v="316"/>
    <x v="4"/>
  </r>
  <r>
    <n v="923640746"/>
    <s v="ENK"/>
    <x v="7"/>
    <x v="316"/>
    <x v="4"/>
  </r>
  <r>
    <n v="927358220"/>
    <s v="ENK"/>
    <x v="7"/>
    <x v="316"/>
    <x v="4"/>
  </r>
  <r>
    <n v="990529930"/>
    <s v="ENK"/>
    <x v="7"/>
    <x v="316"/>
    <x v="4"/>
  </r>
  <r>
    <n v="998358000"/>
    <s v="ENK"/>
    <x v="7"/>
    <x v="316"/>
    <x v="4"/>
  </r>
  <r>
    <n v="931889680"/>
    <s v="KBO"/>
    <x v="7"/>
    <x v="316"/>
    <x v="4"/>
  </r>
  <r>
    <n v="929019172"/>
    <s v="ENK"/>
    <x v="6"/>
    <x v="317"/>
    <x v="4"/>
  </r>
  <r>
    <n v="918472223"/>
    <s v="ENK"/>
    <x v="3"/>
    <x v="318"/>
    <x v="4"/>
  </r>
  <r>
    <n v="921230966"/>
    <s v="ENK"/>
    <x v="3"/>
    <x v="318"/>
    <x v="4"/>
  </r>
  <r>
    <n v="924484152"/>
    <s v="ENK"/>
    <x v="3"/>
    <x v="318"/>
    <x v="4"/>
  </r>
  <r>
    <n v="925340936"/>
    <s v="ENK"/>
    <x v="3"/>
    <x v="318"/>
    <x v="4"/>
  </r>
  <r>
    <n v="981453808"/>
    <s v="ENK"/>
    <x v="3"/>
    <x v="318"/>
    <x v="4"/>
  </r>
  <r>
    <n v="829544172"/>
    <s v="NUF"/>
    <x v="0"/>
    <x v="0"/>
    <x v="5"/>
  </r>
  <r>
    <n v="832273082"/>
    <s v="NUF"/>
    <x v="0"/>
    <x v="0"/>
    <x v="5"/>
  </r>
  <r>
    <n v="913402553"/>
    <s v="NUF"/>
    <x v="0"/>
    <x v="0"/>
    <x v="5"/>
  </r>
  <r>
    <n v="913594630"/>
    <s v="NUF"/>
    <x v="0"/>
    <x v="0"/>
    <x v="5"/>
  </r>
  <r>
    <n v="914991390"/>
    <s v="NUF"/>
    <x v="0"/>
    <x v="0"/>
    <x v="5"/>
  </r>
  <r>
    <n v="915195520"/>
    <s v="NUF"/>
    <x v="0"/>
    <x v="0"/>
    <x v="5"/>
  </r>
  <r>
    <n v="915525792"/>
    <s v="NUF"/>
    <x v="0"/>
    <x v="0"/>
    <x v="5"/>
  </r>
  <r>
    <n v="917779627"/>
    <s v="NUF"/>
    <x v="0"/>
    <x v="0"/>
    <x v="5"/>
  </r>
  <r>
    <n v="919256982"/>
    <s v="NUF"/>
    <x v="0"/>
    <x v="0"/>
    <x v="5"/>
  </r>
  <r>
    <n v="920232779"/>
    <s v="NUF"/>
    <x v="0"/>
    <x v="0"/>
    <x v="5"/>
  </r>
  <r>
    <n v="921451369"/>
    <s v="NUF"/>
    <x v="0"/>
    <x v="0"/>
    <x v="5"/>
  </r>
  <r>
    <n v="921708424"/>
    <s v="NUF"/>
    <x v="0"/>
    <x v="0"/>
    <x v="5"/>
  </r>
  <r>
    <n v="921741642"/>
    <s v="NUF"/>
    <x v="0"/>
    <x v="0"/>
    <x v="5"/>
  </r>
  <r>
    <n v="923108335"/>
    <s v="NUF"/>
    <x v="0"/>
    <x v="0"/>
    <x v="5"/>
  </r>
  <r>
    <n v="923112405"/>
    <s v="NUF"/>
    <x v="0"/>
    <x v="0"/>
    <x v="5"/>
  </r>
  <r>
    <n v="927042193"/>
    <s v="NUF"/>
    <x v="0"/>
    <x v="0"/>
    <x v="5"/>
  </r>
  <r>
    <n v="928608786"/>
    <s v="NUF"/>
    <x v="0"/>
    <x v="0"/>
    <x v="5"/>
  </r>
  <r>
    <n v="929414012"/>
    <s v="NUF"/>
    <x v="0"/>
    <x v="0"/>
    <x v="5"/>
  </r>
  <r>
    <n v="929476611"/>
    <s v="NUF"/>
    <x v="0"/>
    <x v="0"/>
    <x v="5"/>
  </r>
  <r>
    <n v="931502034"/>
    <s v="NUF"/>
    <x v="0"/>
    <x v="0"/>
    <x v="5"/>
  </r>
  <r>
    <n v="931623958"/>
    <s v="NUF"/>
    <x v="0"/>
    <x v="0"/>
    <x v="5"/>
  </r>
  <r>
    <n v="932460300"/>
    <s v="NUF"/>
    <x v="0"/>
    <x v="0"/>
    <x v="5"/>
  </r>
  <r>
    <n v="932994828"/>
    <s v="NUF"/>
    <x v="0"/>
    <x v="0"/>
    <x v="5"/>
  </r>
  <r>
    <n v="933128229"/>
    <s v="NUF"/>
    <x v="0"/>
    <x v="0"/>
    <x v="5"/>
  </r>
  <r>
    <n v="984903561"/>
    <s v="NUF"/>
    <x v="0"/>
    <x v="0"/>
    <x v="5"/>
  </r>
  <r>
    <n v="993946729"/>
    <s v="NUF"/>
    <x v="0"/>
    <x v="0"/>
    <x v="5"/>
  </r>
  <r>
    <n v="994334328"/>
    <s v="NUF"/>
    <x v="0"/>
    <x v="0"/>
    <x v="5"/>
  </r>
  <r>
    <n v="997599721"/>
    <s v="NUF"/>
    <x v="0"/>
    <x v="0"/>
    <x v="5"/>
  </r>
  <r>
    <n v="813402572"/>
    <s v="UTLA"/>
    <x v="0"/>
    <x v="0"/>
    <x v="5"/>
  </r>
  <r>
    <n v="813509512"/>
    <s v="UTLA"/>
    <x v="0"/>
    <x v="0"/>
    <x v="5"/>
  </r>
  <r>
    <n v="828091352"/>
    <s v="UTLA"/>
    <x v="0"/>
    <x v="0"/>
    <x v="5"/>
  </r>
  <r>
    <n v="829791242"/>
    <s v="UTLA"/>
    <x v="0"/>
    <x v="0"/>
    <x v="5"/>
  </r>
  <r>
    <n v="832367362"/>
    <s v="UTLA"/>
    <x v="0"/>
    <x v="0"/>
    <x v="5"/>
  </r>
  <r>
    <n v="832532282"/>
    <s v="UTLA"/>
    <x v="0"/>
    <x v="0"/>
    <x v="5"/>
  </r>
  <r>
    <n v="833064282"/>
    <s v="UTLA"/>
    <x v="0"/>
    <x v="0"/>
    <x v="5"/>
  </r>
  <r>
    <n v="889630302"/>
    <s v="UTLA"/>
    <x v="0"/>
    <x v="0"/>
    <x v="5"/>
  </r>
  <r>
    <n v="894552662"/>
    <s v="UTLA"/>
    <x v="0"/>
    <x v="0"/>
    <x v="5"/>
  </r>
  <r>
    <n v="897004372"/>
    <s v="UTLA"/>
    <x v="0"/>
    <x v="0"/>
    <x v="5"/>
  </r>
  <r>
    <n v="899190882"/>
    <s v="UTLA"/>
    <x v="0"/>
    <x v="0"/>
    <x v="5"/>
  </r>
  <r>
    <n v="912038904"/>
    <s v="UTLA"/>
    <x v="0"/>
    <x v="0"/>
    <x v="5"/>
  </r>
  <r>
    <n v="912343006"/>
    <s v="UTLA"/>
    <x v="0"/>
    <x v="0"/>
    <x v="5"/>
  </r>
  <r>
    <n v="913498119"/>
    <s v="UTLA"/>
    <x v="0"/>
    <x v="0"/>
    <x v="5"/>
  </r>
  <r>
    <n v="913593618"/>
    <s v="UTLA"/>
    <x v="0"/>
    <x v="0"/>
    <x v="5"/>
  </r>
  <r>
    <n v="913745922"/>
    <s v="UTLA"/>
    <x v="0"/>
    <x v="0"/>
    <x v="5"/>
  </r>
  <r>
    <n v="913873416"/>
    <s v="UTLA"/>
    <x v="0"/>
    <x v="0"/>
    <x v="5"/>
  </r>
  <r>
    <n v="914577829"/>
    <s v="UTLA"/>
    <x v="0"/>
    <x v="0"/>
    <x v="5"/>
  </r>
  <r>
    <n v="914991404"/>
    <s v="UTLA"/>
    <x v="0"/>
    <x v="0"/>
    <x v="5"/>
  </r>
  <r>
    <n v="915195539"/>
    <s v="UTLA"/>
    <x v="0"/>
    <x v="0"/>
    <x v="5"/>
  </r>
  <r>
    <n v="915314716"/>
    <s v="UTLA"/>
    <x v="0"/>
    <x v="0"/>
    <x v="5"/>
  </r>
  <r>
    <n v="915525954"/>
    <s v="UTLA"/>
    <x v="0"/>
    <x v="0"/>
    <x v="5"/>
  </r>
  <r>
    <n v="916268866"/>
    <s v="UTLA"/>
    <x v="0"/>
    <x v="0"/>
    <x v="5"/>
  </r>
  <r>
    <n v="916831129"/>
    <s v="UTLA"/>
    <x v="0"/>
    <x v="0"/>
    <x v="5"/>
  </r>
  <r>
    <n v="917459312"/>
    <s v="UTLA"/>
    <x v="0"/>
    <x v="0"/>
    <x v="5"/>
  </r>
  <r>
    <n v="917737126"/>
    <s v="UTLA"/>
    <x v="0"/>
    <x v="0"/>
    <x v="5"/>
  </r>
  <r>
    <n v="917762597"/>
    <s v="UTLA"/>
    <x v="0"/>
    <x v="0"/>
    <x v="5"/>
  </r>
  <r>
    <n v="917793891"/>
    <s v="UTLA"/>
    <x v="0"/>
    <x v="0"/>
    <x v="5"/>
  </r>
  <r>
    <n v="917807515"/>
    <s v="UTLA"/>
    <x v="0"/>
    <x v="0"/>
    <x v="5"/>
  </r>
  <r>
    <n v="918147152"/>
    <s v="UTLA"/>
    <x v="0"/>
    <x v="0"/>
    <x v="5"/>
  </r>
  <r>
    <n v="918505253"/>
    <s v="UTLA"/>
    <x v="0"/>
    <x v="0"/>
    <x v="5"/>
  </r>
  <r>
    <n v="918965890"/>
    <s v="UTLA"/>
    <x v="0"/>
    <x v="0"/>
    <x v="5"/>
  </r>
  <r>
    <n v="919217405"/>
    <s v="UTLA"/>
    <x v="0"/>
    <x v="0"/>
    <x v="5"/>
  </r>
  <r>
    <n v="919385049"/>
    <s v="UTLA"/>
    <x v="0"/>
    <x v="0"/>
    <x v="5"/>
  </r>
  <r>
    <n v="919453508"/>
    <s v="UTLA"/>
    <x v="0"/>
    <x v="0"/>
    <x v="5"/>
  </r>
  <r>
    <n v="919487399"/>
    <s v="UTLA"/>
    <x v="0"/>
    <x v="0"/>
    <x v="5"/>
  </r>
  <r>
    <n v="919586389"/>
    <s v="UTLA"/>
    <x v="0"/>
    <x v="0"/>
    <x v="5"/>
  </r>
  <r>
    <n v="920669298"/>
    <s v="UTLA"/>
    <x v="0"/>
    <x v="0"/>
    <x v="5"/>
  </r>
  <r>
    <n v="920874754"/>
    <s v="UTLA"/>
    <x v="0"/>
    <x v="0"/>
    <x v="5"/>
  </r>
  <r>
    <n v="921013175"/>
    <s v="UTLA"/>
    <x v="0"/>
    <x v="0"/>
    <x v="5"/>
  </r>
  <r>
    <n v="921190492"/>
    <s v="UTLA"/>
    <x v="0"/>
    <x v="0"/>
    <x v="5"/>
  </r>
  <r>
    <n v="921370415"/>
    <s v="UTLA"/>
    <x v="0"/>
    <x v="0"/>
    <x v="5"/>
  </r>
  <r>
    <n v="921746970"/>
    <s v="UTLA"/>
    <x v="0"/>
    <x v="0"/>
    <x v="5"/>
  </r>
  <r>
    <n v="921784848"/>
    <s v="UTLA"/>
    <x v="0"/>
    <x v="0"/>
    <x v="5"/>
  </r>
  <r>
    <n v="921786581"/>
    <s v="UTLA"/>
    <x v="0"/>
    <x v="0"/>
    <x v="5"/>
  </r>
  <r>
    <n v="921808739"/>
    <s v="UTLA"/>
    <x v="0"/>
    <x v="0"/>
    <x v="5"/>
  </r>
  <r>
    <n v="921985312"/>
    <s v="UTLA"/>
    <x v="0"/>
    <x v="0"/>
    <x v="5"/>
  </r>
  <r>
    <n v="922026122"/>
    <s v="UTLA"/>
    <x v="0"/>
    <x v="0"/>
    <x v="5"/>
  </r>
  <r>
    <n v="922942536"/>
    <s v="UTLA"/>
    <x v="0"/>
    <x v="0"/>
    <x v="5"/>
  </r>
  <r>
    <n v="923220380"/>
    <s v="UTLA"/>
    <x v="0"/>
    <x v="0"/>
    <x v="5"/>
  </r>
  <r>
    <n v="923235272"/>
    <s v="UTLA"/>
    <x v="0"/>
    <x v="0"/>
    <x v="5"/>
  </r>
  <r>
    <n v="923259929"/>
    <s v="UTLA"/>
    <x v="0"/>
    <x v="0"/>
    <x v="5"/>
  </r>
  <r>
    <n v="923262512"/>
    <s v="UTLA"/>
    <x v="0"/>
    <x v="0"/>
    <x v="5"/>
  </r>
  <r>
    <n v="923269177"/>
    <s v="UTLA"/>
    <x v="0"/>
    <x v="0"/>
    <x v="5"/>
  </r>
  <r>
    <n v="923813926"/>
    <s v="UTLA"/>
    <x v="0"/>
    <x v="0"/>
    <x v="5"/>
  </r>
  <r>
    <n v="923825460"/>
    <s v="UTLA"/>
    <x v="0"/>
    <x v="0"/>
    <x v="5"/>
  </r>
  <r>
    <n v="923874887"/>
    <s v="UTLA"/>
    <x v="0"/>
    <x v="0"/>
    <x v="5"/>
  </r>
  <r>
    <n v="924299614"/>
    <s v="UTLA"/>
    <x v="0"/>
    <x v="0"/>
    <x v="5"/>
  </r>
  <r>
    <n v="924735562"/>
    <s v="UTLA"/>
    <x v="0"/>
    <x v="0"/>
    <x v="5"/>
  </r>
  <r>
    <n v="925120413"/>
    <s v="UTLA"/>
    <x v="0"/>
    <x v="0"/>
    <x v="5"/>
  </r>
  <r>
    <n v="925330973"/>
    <s v="UTLA"/>
    <x v="0"/>
    <x v="0"/>
    <x v="5"/>
  </r>
  <r>
    <n v="925451983"/>
    <s v="UTLA"/>
    <x v="0"/>
    <x v="0"/>
    <x v="5"/>
  </r>
  <r>
    <n v="925723169"/>
    <s v="UTLA"/>
    <x v="0"/>
    <x v="0"/>
    <x v="5"/>
  </r>
  <r>
    <n v="925973408"/>
    <s v="UTLA"/>
    <x v="0"/>
    <x v="0"/>
    <x v="5"/>
  </r>
  <r>
    <n v="925983675"/>
    <s v="UTLA"/>
    <x v="0"/>
    <x v="0"/>
    <x v="5"/>
  </r>
  <r>
    <n v="925984493"/>
    <s v="UTLA"/>
    <x v="0"/>
    <x v="0"/>
    <x v="5"/>
  </r>
  <r>
    <n v="925987492"/>
    <s v="UTLA"/>
    <x v="0"/>
    <x v="0"/>
    <x v="5"/>
  </r>
  <r>
    <n v="925998435"/>
    <s v="UTLA"/>
    <x v="0"/>
    <x v="0"/>
    <x v="5"/>
  </r>
  <r>
    <n v="926035398"/>
    <s v="UTLA"/>
    <x v="0"/>
    <x v="0"/>
    <x v="5"/>
  </r>
  <r>
    <n v="926127292"/>
    <s v="UTLA"/>
    <x v="0"/>
    <x v="0"/>
    <x v="5"/>
  </r>
  <r>
    <n v="926725378"/>
    <s v="UTLA"/>
    <x v="0"/>
    <x v="0"/>
    <x v="5"/>
  </r>
  <r>
    <n v="926908154"/>
    <s v="UTLA"/>
    <x v="0"/>
    <x v="0"/>
    <x v="5"/>
  </r>
  <r>
    <n v="927099764"/>
    <s v="UTLA"/>
    <x v="0"/>
    <x v="0"/>
    <x v="5"/>
  </r>
  <r>
    <n v="927103729"/>
    <s v="UTLA"/>
    <x v="0"/>
    <x v="0"/>
    <x v="5"/>
  </r>
  <r>
    <n v="927153378"/>
    <s v="UTLA"/>
    <x v="0"/>
    <x v="0"/>
    <x v="5"/>
  </r>
  <r>
    <n v="927441349"/>
    <s v="UTLA"/>
    <x v="0"/>
    <x v="0"/>
    <x v="5"/>
  </r>
  <r>
    <n v="927514702"/>
    <s v="UTLA"/>
    <x v="0"/>
    <x v="0"/>
    <x v="5"/>
  </r>
  <r>
    <n v="927709007"/>
    <s v="UTLA"/>
    <x v="0"/>
    <x v="0"/>
    <x v="5"/>
  </r>
  <r>
    <n v="928335550"/>
    <s v="UTLA"/>
    <x v="0"/>
    <x v="0"/>
    <x v="5"/>
  </r>
  <r>
    <n v="928724360"/>
    <s v="UTLA"/>
    <x v="0"/>
    <x v="0"/>
    <x v="5"/>
  </r>
  <r>
    <n v="928749851"/>
    <s v="UTLA"/>
    <x v="0"/>
    <x v="0"/>
    <x v="5"/>
  </r>
  <r>
    <n v="928928632"/>
    <s v="UTLA"/>
    <x v="0"/>
    <x v="0"/>
    <x v="5"/>
  </r>
  <r>
    <n v="929024281"/>
    <s v="UTLA"/>
    <x v="0"/>
    <x v="0"/>
    <x v="5"/>
  </r>
  <r>
    <n v="929148150"/>
    <s v="UTLA"/>
    <x v="0"/>
    <x v="0"/>
    <x v="5"/>
  </r>
  <r>
    <n v="929651006"/>
    <s v="UTLA"/>
    <x v="0"/>
    <x v="0"/>
    <x v="5"/>
  </r>
  <r>
    <n v="929658299"/>
    <s v="UTLA"/>
    <x v="0"/>
    <x v="0"/>
    <x v="5"/>
  </r>
  <r>
    <n v="930324795"/>
    <s v="UTLA"/>
    <x v="0"/>
    <x v="0"/>
    <x v="5"/>
  </r>
  <r>
    <n v="930634417"/>
    <s v="UTLA"/>
    <x v="0"/>
    <x v="0"/>
    <x v="5"/>
  </r>
  <r>
    <n v="930709794"/>
    <s v="UTLA"/>
    <x v="0"/>
    <x v="0"/>
    <x v="5"/>
  </r>
  <r>
    <n v="930744891"/>
    <s v="UTLA"/>
    <x v="0"/>
    <x v="0"/>
    <x v="5"/>
  </r>
  <r>
    <n v="930829242"/>
    <s v="UTLA"/>
    <x v="0"/>
    <x v="0"/>
    <x v="5"/>
  </r>
  <r>
    <n v="931021109"/>
    <s v="UTLA"/>
    <x v="0"/>
    <x v="0"/>
    <x v="5"/>
  </r>
  <r>
    <n v="931074415"/>
    <s v="UTLA"/>
    <x v="0"/>
    <x v="0"/>
    <x v="5"/>
  </r>
  <r>
    <n v="931243446"/>
    <s v="UTLA"/>
    <x v="0"/>
    <x v="0"/>
    <x v="5"/>
  </r>
  <r>
    <n v="931372157"/>
    <s v="UTLA"/>
    <x v="0"/>
    <x v="0"/>
    <x v="5"/>
  </r>
  <r>
    <n v="931563130"/>
    <s v="UTLA"/>
    <x v="0"/>
    <x v="0"/>
    <x v="5"/>
  </r>
  <r>
    <n v="931620169"/>
    <s v="UTLA"/>
    <x v="0"/>
    <x v="0"/>
    <x v="5"/>
  </r>
  <r>
    <n v="931769855"/>
    <s v="UTLA"/>
    <x v="0"/>
    <x v="0"/>
    <x v="5"/>
  </r>
  <r>
    <n v="931848267"/>
    <s v="UTLA"/>
    <x v="0"/>
    <x v="0"/>
    <x v="5"/>
  </r>
  <r>
    <n v="932030330"/>
    <s v="UTLA"/>
    <x v="0"/>
    <x v="0"/>
    <x v="5"/>
  </r>
  <r>
    <n v="932069237"/>
    <s v="UTLA"/>
    <x v="0"/>
    <x v="0"/>
    <x v="5"/>
  </r>
  <r>
    <n v="932182173"/>
    <s v="UTLA"/>
    <x v="0"/>
    <x v="0"/>
    <x v="5"/>
  </r>
  <r>
    <n v="932448793"/>
    <s v="UTLA"/>
    <x v="0"/>
    <x v="0"/>
    <x v="5"/>
  </r>
  <r>
    <n v="932510367"/>
    <s v="UTLA"/>
    <x v="0"/>
    <x v="0"/>
    <x v="5"/>
  </r>
  <r>
    <n v="932607670"/>
    <s v="UTLA"/>
    <x v="0"/>
    <x v="0"/>
    <x v="5"/>
  </r>
  <r>
    <n v="932792435"/>
    <s v="UTLA"/>
    <x v="0"/>
    <x v="0"/>
    <x v="5"/>
  </r>
  <r>
    <n v="932799162"/>
    <s v="UTLA"/>
    <x v="0"/>
    <x v="0"/>
    <x v="5"/>
  </r>
  <r>
    <n v="932902141"/>
    <s v="UTLA"/>
    <x v="0"/>
    <x v="0"/>
    <x v="5"/>
  </r>
  <r>
    <n v="933208354"/>
    <s v="UTLA"/>
    <x v="0"/>
    <x v="0"/>
    <x v="5"/>
  </r>
  <r>
    <n v="980291820"/>
    <s v="UTLA"/>
    <x v="0"/>
    <x v="0"/>
    <x v="5"/>
  </r>
  <r>
    <n v="980601544"/>
    <s v="UTLA"/>
    <x v="0"/>
    <x v="0"/>
    <x v="5"/>
  </r>
  <r>
    <n v="984893450"/>
    <s v="UTLA"/>
    <x v="0"/>
    <x v="0"/>
    <x v="5"/>
  </r>
  <r>
    <n v="986800212"/>
    <s v="UTLA"/>
    <x v="0"/>
    <x v="0"/>
    <x v="5"/>
  </r>
  <r>
    <n v="986846662"/>
    <s v="UTLA"/>
    <x v="0"/>
    <x v="0"/>
    <x v="5"/>
  </r>
  <r>
    <n v="987305002"/>
    <s v="UTLA"/>
    <x v="0"/>
    <x v="0"/>
    <x v="5"/>
  </r>
  <r>
    <n v="987325690"/>
    <s v="UTLA"/>
    <x v="0"/>
    <x v="0"/>
    <x v="5"/>
  </r>
  <r>
    <n v="989901664"/>
    <s v="UTLA"/>
    <x v="0"/>
    <x v="0"/>
    <x v="5"/>
  </r>
  <r>
    <n v="993141631"/>
    <s v="UTLA"/>
    <x v="0"/>
    <x v="0"/>
    <x v="5"/>
  </r>
  <r>
    <n v="993946745"/>
    <s v="UTLA"/>
    <x v="0"/>
    <x v="0"/>
    <x v="5"/>
  </r>
  <r>
    <n v="994386433"/>
    <s v="UTLA"/>
    <x v="0"/>
    <x v="0"/>
    <x v="5"/>
  </r>
  <r>
    <n v="995124246"/>
    <s v="UTLA"/>
    <x v="0"/>
    <x v="0"/>
    <x v="5"/>
  </r>
  <r>
    <n v="995467313"/>
    <s v="UTLA"/>
    <x v="0"/>
    <x v="0"/>
    <x v="5"/>
  </r>
  <r>
    <n v="995525631"/>
    <s v="UTLA"/>
    <x v="0"/>
    <x v="0"/>
    <x v="5"/>
  </r>
  <r>
    <n v="996294374"/>
    <s v="UTLA"/>
    <x v="0"/>
    <x v="0"/>
    <x v="5"/>
  </r>
  <r>
    <n v="996449203"/>
    <s v="UTLA"/>
    <x v="0"/>
    <x v="0"/>
    <x v="5"/>
  </r>
  <r>
    <n v="996589064"/>
    <s v="UTLA"/>
    <x v="0"/>
    <x v="0"/>
    <x v="5"/>
  </r>
  <r>
    <n v="996925285"/>
    <s v="UTLA"/>
    <x v="0"/>
    <x v="0"/>
    <x v="5"/>
  </r>
  <r>
    <n v="997599748"/>
    <s v="UTLA"/>
    <x v="0"/>
    <x v="0"/>
    <x v="5"/>
  </r>
  <r>
    <n v="998393094"/>
    <s v="UTLA"/>
    <x v="0"/>
    <x v="0"/>
    <x v="5"/>
  </r>
  <r>
    <n v="823447302"/>
    <s v="AS"/>
    <x v="1"/>
    <x v="1"/>
    <x v="5"/>
  </r>
  <r>
    <n v="966136731"/>
    <s v="BA"/>
    <x v="1"/>
    <x v="1"/>
    <x v="5"/>
  </r>
  <r>
    <n v="924474548"/>
    <s v="ENK"/>
    <x v="1"/>
    <x v="1"/>
    <x v="5"/>
  </r>
  <r>
    <n v="926122320"/>
    <s v="ENK"/>
    <x v="1"/>
    <x v="1"/>
    <x v="5"/>
  </r>
  <r>
    <n v="924425091"/>
    <s v="FLI"/>
    <x v="1"/>
    <x v="1"/>
    <x v="5"/>
  </r>
  <r>
    <n v="932498669"/>
    <s v="ANNA"/>
    <x v="2"/>
    <x v="2"/>
    <x v="5"/>
  </r>
  <r>
    <n v="922106681"/>
    <s v="AS"/>
    <x v="2"/>
    <x v="2"/>
    <x v="5"/>
  </r>
  <r>
    <n v="925367680"/>
    <s v="AS"/>
    <x v="2"/>
    <x v="2"/>
    <x v="5"/>
  </r>
  <r>
    <n v="925495913"/>
    <s v="AS"/>
    <x v="2"/>
    <x v="2"/>
    <x v="5"/>
  </r>
  <r>
    <n v="927151847"/>
    <s v="AS"/>
    <x v="2"/>
    <x v="2"/>
    <x v="5"/>
  </r>
  <r>
    <n v="927857219"/>
    <s v="AS"/>
    <x v="2"/>
    <x v="2"/>
    <x v="5"/>
  </r>
  <r>
    <n v="928059197"/>
    <s v="AS"/>
    <x v="2"/>
    <x v="2"/>
    <x v="5"/>
  </r>
  <r>
    <n v="928459454"/>
    <s v="AS"/>
    <x v="2"/>
    <x v="2"/>
    <x v="5"/>
  </r>
  <r>
    <n v="953560208"/>
    <s v="BA"/>
    <x v="2"/>
    <x v="2"/>
    <x v="5"/>
  </r>
  <r>
    <n v="918901760"/>
    <s v="DA"/>
    <x v="2"/>
    <x v="2"/>
    <x v="5"/>
  </r>
  <r>
    <n v="830088512"/>
    <s v="ENK"/>
    <x v="2"/>
    <x v="2"/>
    <x v="5"/>
  </r>
  <r>
    <n v="876358972"/>
    <s v="ENK"/>
    <x v="2"/>
    <x v="2"/>
    <x v="5"/>
  </r>
  <r>
    <n v="926640577"/>
    <s v="ENK"/>
    <x v="2"/>
    <x v="2"/>
    <x v="5"/>
  </r>
  <r>
    <n v="927317133"/>
    <s v="ENK"/>
    <x v="2"/>
    <x v="2"/>
    <x v="5"/>
  </r>
  <r>
    <n v="930651516"/>
    <s v="ENK"/>
    <x v="2"/>
    <x v="2"/>
    <x v="5"/>
  </r>
  <r>
    <n v="969656051"/>
    <s v="ENK"/>
    <x v="2"/>
    <x v="2"/>
    <x v="5"/>
  </r>
  <r>
    <n v="969725002"/>
    <s v="ENK"/>
    <x v="2"/>
    <x v="2"/>
    <x v="5"/>
  </r>
  <r>
    <n v="977280176"/>
    <s v="ENK"/>
    <x v="2"/>
    <x v="2"/>
    <x v="5"/>
  </r>
  <r>
    <n v="885862012"/>
    <s v="FLI"/>
    <x v="2"/>
    <x v="2"/>
    <x v="5"/>
  </r>
  <r>
    <n v="931320408"/>
    <s v="KBO"/>
    <x v="2"/>
    <x v="2"/>
    <x v="5"/>
  </r>
  <r>
    <n v="932188775"/>
    <s v="KBO"/>
    <x v="2"/>
    <x v="2"/>
    <x v="5"/>
  </r>
  <r>
    <n v="970334432"/>
    <s v="ENK"/>
    <x v="3"/>
    <x v="3"/>
    <x v="5"/>
  </r>
  <r>
    <n v="914316960"/>
    <s v="AS"/>
    <x v="4"/>
    <x v="4"/>
    <x v="5"/>
  </r>
  <r>
    <n v="916247931"/>
    <s v="AS"/>
    <x v="4"/>
    <x v="4"/>
    <x v="5"/>
  </r>
  <r>
    <n v="923030956"/>
    <s v="AS"/>
    <x v="4"/>
    <x v="4"/>
    <x v="5"/>
  </r>
  <r>
    <n v="924862599"/>
    <s v="AS"/>
    <x v="4"/>
    <x v="4"/>
    <x v="5"/>
  </r>
  <r>
    <n v="927608510"/>
    <s v="AS"/>
    <x v="4"/>
    <x v="4"/>
    <x v="5"/>
  </r>
  <r>
    <n v="980050246"/>
    <s v="BA"/>
    <x v="4"/>
    <x v="4"/>
    <x v="5"/>
  </r>
  <r>
    <n v="918638830"/>
    <s v="ENK"/>
    <x v="4"/>
    <x v="4"/>
    <x v="5"/>
  </r>
  <r>
    <n v="922420300"/>
    <s v="ENK"/>
    <x v="4"/>
    <x v="4"/>
    <x v="5"/>
  </r>
  <r>
    <n v="929128133"/>
    <s v="ENK"/>
    <x v="4"/>
    <x v="4"/>
    <x v="5"/>
  </r>
  <r>
    <n v="929237161"/>
    <s v="ENK"/>
    <x v="4"/>
    <x v="4"/>
    <x v="5"/>
  </r>
  <r>
    <n v="932085410"/>
    <s v="ENK"/>
    <x v="4"/>
    <x v="4"/>
    <x v="5"/>
  </r>
  <r>
    <n v="969586010"/>
    <s v="ENK"/>
    <x v="4"/>
    <x v="4"/>
    <x v="5"/>
  </r>
  <r>
    <n v="969917785"/>
    <s v="ENK"/>
    <x v="4"/>
    <x v="4"/>
    <x v="5"/>
  </r>
  <r>
    <n v="971070978"/>
    <s v="ENK"/>
    <x v="4"/>
    <x v="4"/>
    <x v="5"/>
  </r>
  <r>
    <n v="981565452"/>
    <s v="ENK"/>
    <x v="4"/>
    <x v="4"/>
    <x v="5"/>
  </r>
  <r>
    <n v="996994295"/>
    <s v="ENK"/>
    <x v="4"/>
    <x v="4"/>
    <x v="5"/>
  </r>
  <r>
    <n v="931013416"/>
    <s v="KBO"/>
    <x v="4"/>
    <x v="4"/>
    <x v="5"/>
  </r>
  <r>
    <n v="931351001"/>
    <s v="KBO"/>
    <x v="4"/>
    <x v="4"/>
    <x v="5"/>
  </r>
  <r>
    <n v="931941240"/>
    <s v="KBO"/>
    <x v="4"/>
    <x v="4"/>
    <x v="5"/>
  </r>
  <r>
    <n v="932137089"/>
    <s v="KBO"/>
    <x v="4"/>
    <x v="4"/>
    <x v="5"/>
  </r>
  <r>
    <n v="932891824"/>
    <s v="ANNA"/>
    <x v="1"/>
    <x v="5"/>
    <x v="5"/>
  </r>
  <r>
    <n v="932979837"/>
    <s v="ANNA"/>
    <x v="1"/>
    <x v="5"/>
    <x v="5"/>
  </r>
  <r>
    <n v="980636216"/>
    <s v="BA"/>
    <x v="1"/>
    <x v="5"/>
    <x v="5"/>
  </r>
  <r>
    <n v="922838771"/>
    <s v="ENK"/>
    <x v="1"/>
    <x v="5"/>
    <x v="5"/>
  </r>
  <r>
    <n v="999555837"/>
    <s v="ENK"/>
    <x v="1"/>
    <x v="5"/>
    <x v="5"/>
  </r>
  <r>
    <n v="832462632"/>
    <s v="ANNA"/>
    <x v="6"/>
    <x v="7"/>
    <x v="5"/>
  </r>
  <r>
    <n v="929942094"/>
    <s v="ANNA"/>
    <x v="6"/>
    <x v="7"/>
    <x v="5"/>
  </r>
  <r>
    <n v="932177285"/>
    <s v="ANNA"/>
    <x v="6"/>
    <x v="7"/>
    <x v="5"/>
  </r>
  <r>
    <n v="932462648"/>
    <s v="ANNA"/>
    <x v="6"/>
    <x v="7"/>
    <x v="5"/>
  </r>
  <r>
    <n v="932558262"/>
    <s v="ANNA"/>
    <x v="6"/>
    <x v="7"/>
    <x v="5"/>
  </r>
  <r>
    <n v="932787490"/>
    <s v="ANNA"/>
    <x v="6"/>
    <x v="7"/>
    <x v="5"/>
  </r>
  <r>
    <n v="913508149"/>
    <s v="AS"/>
    <x v="6"/>
    <x v="7"/>
    <x v="5"/>
  </r>
  <r>
    <n v="915871445"/>
    <s v="AS"/>
    <x v="6"/>
    <x v="7"/>
    <x v="5"/>
  </r>
  <r>
    <n v="925608289"/>
    <s v="AS"/>
    <x v="6"/>
    <x v="7"/>
    <x v="5"/>
  </r>
  <r>
    <n v="927111047"/>
    <s v="AS"/>
    <x v="6"/>
    <x v="7"/>
    <x v="5"/>
  </r>
  <r>
    <n v="927214571"/>
    <s v="AS"/>
    <x v="6"/>
    <x v="7"/>
    <x v="5"/>
  </r>
  <r>
    <n v="929237722"/>
    <s v="AS"/>
    <x v="6"/>
    <x v="7"/>
    <x v="5"/>
  </r>
  <r>
    <n v="930032298"/>
    <s v="AS"/>
    <x v="6"/>
    <x v="7"/>
    <x v="5"/>
  </r>
  <r>
    <n v="931477269"/>
    <s v="AS"/>
    <x v="6"/>
    <x v="7"/>
    <x v="5"/>
  </r>
  <r>
    <n v="931738798"/>
    <s v="AS"/>
    <x v="6"/>
    <x v="7"/>
    <x v="5"/>
  </r>
  <r>
    <n v="989215396"/>
    <s v="AS"/>
    <x v="6"/>
    <x v="7"/>
    <x v="5"/>
  </r>
  <r>
    <n v="998411610"/>
    <s v="AS"/>
    <x v="6"/>
    <x v="7"/>
    <x v="5"/>
  </r>
  <r>
    <n v="826685972"/>
    <s v="ENK"/>
    <x v="6"/>
    <x v="7"/>
    <x v="5"/>
  </r>
  <r>
    <n v="871079072"/>
    <s v="ENK"/>
    <x v="6"/>
    <x v="7"/>
    <x v="5"/>
  </r>
  <r>
    <n v="917892822"/>
    <s v="ENK"/>
    <x v="6"/>
    <x v="7"/>
    <x v="5"/>
  </r>
  <r>
    <n v="918053239"/>
    <s v="ENK"/>
    <x v="6"/>
    <x v="7"/>
    <x v="5"/>
  </r>
  <r>
    <n v="919675357"/>
    <s v="ENK"/>
    <x v="6"/>
    <x v="7"/>
    <x v="5"/>
  </r>
  <r>
    <n v="922377472"/>
    <s v="ENK"/>
    <x v="6"/>
    <x v="7"/>
    <x v="5"/>
  </r>
  <r>
    <n v="923334750"/>
    <s v="ENK"/>
    <x v="6"/>
    <x v="7"/>
    <x v="5"/>
  </r>
  <r>
    <n v="925868655"/>
    <s v="ENK"/>
    <x v="6"/>
    <x v="7"/>
    <x v="5"/>
  </r>
  <r>
    <n v="925950637"/>
    <s v="ENK"/>
    <x v="6"/>
    <x v="7"/>
    <x v="5"/>
  </r>
  <r>
    <n v="926328867"/>
    <s v="ENK"/>
    <x v="6"/>
    <x v="7"/>
    <x v="5"/>
  </r>
  <r>
    <n v="927260689"/>
    <s v="ENK"/>
    <x v="6"/>
    <x v="7"/>
    <x v="5"/>
  </r>
  <r>
    <n v="928657973"/>
    <s v="ENK"/>
    <x v="6"/>
    <x v="7"/>
    <x v="5"/>
  </r>
  <r>
    <n v="929306252"/>
    <s v="ENK"/>
    <x v="6"/>
    <x v="7"/>
    <x v="5"/>
  </r>
  <r>
    <n v="929741153"/>
    <s v="ENK"/>
    <x v="6"/>
    <x v="7"/>
    <x v="5"/>
  </r>
  <r>
    <n v="930972614"/>
    <s v="ENK"/>
    <x v="6"/>
    <x v="7"/>
    <x v="5"/>
  </r>
  <r>
    <n v="931051776"/>
    <s v="ENK"/>
    <x v="6"/>
    <x v="7"/>
    <x v="5"/>
  </r>
  <r>
    <n v="931402617"/>
    <s v="ENK"/>
    <x v="6"/>
    <x v="7"/>
    <x v="5"/>
  </r>
  <r>
    <n v="932454157"/>
    <s v="ENK"/>
    <x v="6"/>
    <x v="7"/>
    <x v="5"/>
  </r>
  <r>
    <n v="933592332"/>
    <s v="ENK"/>
    <x v="6"/>
    <x v="7"/>
    <x v="5"/>
  </r>
  <r>
    <n v="976009991"/>
    <s v="ENK"/>
    <x v="6"/>
    <x v="7"/>
    <x v="5"/>
  </r>
  <r>
    <n v="979431902"/>
    <s v="ENK"/>
    <x v="6"/>
    <x v="7"/>
    <x v="5"/>
  </r>
  <r>
    <n v="982264944"/>
    <s v="ENK"/>
    <x v="6"/>
    <x v="7"/>
    <x v="5"/>
  </r>
  <r>
    <n v="986124667"/>
    <s v="ENK"/>
    <x v="6"/>
    <x v="7"/>
    <x v="5"/>
  </r>
  <r>
    <n v="993450235"/>
    <s v="ENK"/>
    <x v="6"/>
    <x v="7"/>
    <x v="5"/>
  </r>
  <r>
    <n v="994210432"/>
    <s v="ENK"/>
    <x v="6"/>
    <x v="7"/>
    <x v="5"/>
  </r>
  <r>
    <n v="992511966"/>
    <s v="FLI"/>
    <x v="6"/>
    <x v="7"/>
    <x v="5"/>
  </r>
  <r>
    <n v="932342111"/>
    <s v="KBO"/>
    <x v="6"/>
    <x v="7"/>
    <x v="5"/>
  </r>
  <r>
    <n v="896449192"/>
    <s v="NUF"/>
    <x v="6"/>
    <x v="7"/>
    <x v="5"/>
  </r>
  <r>
    <n v="932234645"/>
    <s v="ANNA"/>
    <x v="7"/>
    <x v="8"/>
    <x v="5"/>
  </r>
  <r>
    <n v="932326906"/>
    <s v="ANNA"/>
    <x v="7"/>
    <x v="8"/>
    <x v="5"/>
  </r>
  <r>
    <n v="932422271"/>
    <s v="ANNA"/>
    <x v="7"/>
    <x v="8"/>
    <x v="5"/>
  </r>
  <r>
    <n v="932534347"/>
    <s v="ANNA"/>
    <x v="7"/>
    <x v="8"/>
    <x v="5"/>
  </r>
  <r>
    <n v="932544342"/>
    <s v="ANNA"/>
    <x v="7"/>
    <x v="8"/>
    <x v="5"/>
  </r>
  <r>
    <n v="932695308"/>
    <s v="ANNA"/>
    <x v="7"/>
    <x v="8"/>
    <x v="5"/>
  </r>
  <r>
    <n v="932696541"/>
    <s v="ANNA"/>
    <x v="7"/>
    <x v="8"/>
    <x v="5"/>
  </r>
  <r>
    <n v="932784130"/>
    <s v="ANNA"/>
    <x v="7"/>
    <x v="8"/>
    <x v="5"/>
  </r>
  <r>
    <n v="932787830"/>
    <s v="ANNA"/>
    <x v="7"/>
    <x v="8"/>
    <x v="5"/>
  </r>
  <r>
    <n v="932979969"/>
    <s v="ANNA"/>
    <x v="7"/>
    <x v="8"/>
    <x v="5"/>
  </r>
  <r>
    <n v="911909138"/>
    <s v="ANS"/>
    <x v="7"/>
    <x v="8"/>
    <x v="5"/>
  </r>
  <r>
    <n v="813573172"/>
    <s v="AS"/>
    <x v="7"/>
    <x v="8"/>
    <x v="5"/>
  </r>
  <r>
    <n v="911609142"/>
    <s v="AS"/>
    <x v="7"/>
    <x v="8"/>
    <x v="5"/>
  </r>
  <r>
    <n v="912817806"/>
    <s v="AS"/>
    <x v="7"/>
    <x v="8"/>
    <x v="5"/>
  </r>
  <r>
    <n v="912817997"/>
    <s v="AS"/>
    <x v="7"/>
    <x v="8"/>
    <x v="5"/>
  </r>
  <r>
    <n v="913002415"/>
    <s v="AS"/>
    <x v="7"/>
    <x v="8"/>
    <x v="5"/>
  </r>
  <r>
    <n v="917416818"/>
    <s v="AS"/>
    <x v="7"/>
    <x v="8"/>
    <x v="5"/>
  </r>
  <r>
    <n v="917446091"/>
    <s v="AS"/>
    <x v="7"/>
    <x v="8"/>
    <x v="5"/>
  </r>
  <r>
    <n v="918312382"/>
    <s v="AS"/>
    <x v="7"/>
    <x v="8"/>
    <x v="5"/>
  </r>
  <r>
    <n v="918929797"/>
    <s v="AS"/>
    <x v="7"/>
    <x v="8"/>
    <x v="5"/>
  </r>
  <r>
    <n v="920195008"/>
    <s v="AS"/>
    <x v="7"/>
    <x v="8"/>
    <x v="5"/>
  </r>
  <r>
    <n v="922085595"/>
    <s v="AS"/>
    <x v="7"/>
    <x v="8"/>
    <x v="5"/>
  </r>
  <r>
    <n v="922263841"/>
    <s v="AS"/>
    <x v="7"/>
    <x v="8"/>
    <x v="5"/>
  </r>
  <r>
    <n v="922370907"/>
    <s v="AS"/>
    <x v="7"/>
    <x v="8"/>
    <x v="5"/>
  </r>
  <r>
    <n v="922629374"/>
    <s v="AS"/>
    <x v="7"/>
    <x v="8"/>
    <x v="5"/>
  </r>
  <r>
    <n v="922704791"/>
    <s v="AS"/>
    <x v="7"/>
    <x v="8"/>
    <x v="5"/>
  </r>
  <r>
    <n v="922963169"/>
    <s v="AS"/>
    <x v="7"/>
    <x v="8"/>
    <x v="5"/>
  </r>
  <r>
    <n v="923244808"/>
    <s v="AS"/>
    <x v="7"/>
    <x v="8"/>
    <x v="5"/>
  </r>
  <r>
    <n v="924548231"/>
    <s v="AS"/>
    <x v="7"/>
    <x v="8"/>
    <x v="5"/>
  </r>
  <r>
    <n v="925099503"/>
    <s v="AS"/>
    <x v="7"/>
    <x v="8"/>
    <x v="5"/>
  </r>
  <r>
    <n v="927102218"/>
    <s v="AS"/>
    <x v="7"/>
    <x v="8"/>
    <x v="5"/>
  </r>
  <r>
    <n v="927327155"/>
    <s v="AS"/>
    <x v="7"/>
    <x v="8"/>
    <x v="5"/>
  </r>
  <r>
    <n v="927506432"/>
    <s v="AS"/>
    <x v="7"/>
    <x v="8"/>
    <x v="5"/>
  </r>
  <r>
    <n v="928279405"/>
    <s v="AS"/>
    <x v="7"/>
    <x v="8"/>
    <x v="5"/>
  </r>
  <r>
    <n v="928912744"/>
    <s v="AS"/>
    <x v="7"/>
    <x v="8"/>
    <x v="5"/>
  </r>
  <r>
    <n v="931977776"/>
    <s v="AS"/>
    <x v="7"/>
    <x v="8"/>
    <x v="5"/>
  </r>
  <r>
    <n v="946429813"/>
    <s v="AS"/>
    <x v="7"/>
    <x v="8"/>
    <x v="5"/>
  </r>
  <r>
    <n v="984755457"/>
    <s v="AS"/>
    <x v="7"/>
    <x v="8"/>
    <x v="5"/>
  </r>
  <r>
    <n v="986876502"/>
    <s v="AS"/>
    <x v="7"/>
    <x v="8"/>
    <x v="5"/>
  </r>
  <r>
    <n v="989015664"/>
    <s v="AS"/>
    <x v="7"/>
    <x v="8"/>
    <x v="5"/>
  </r>
  <r>
    <n v="996691284"/>
    <s v="AS"/>
    <x v="7"/>
    <x v="8"/>
    <x v="5"/>
  </r>
  <r>
    <n v="997269373"/>
    <s v="AS"/>
    <x v="7"/>
    <x v="8"/>
    <x v="5"/>
  </r>
  <r>
    <n v="990241287"/>
    <s v="DA"/>
    <x v="7"/>
    <x v="8"/>
    <x v="5"/>
  </r>
  <r>
    <n v="995361175"/>
    <s v="DA"/>
    <x v="7"/>
    <x v="8"/>
    <x v="5"/>
  </r>
  <r>
    <n v="995412470"/>
    <s v="DA"/>
    <x v="7"/>
    <x v="8"/>
    <x v="5"/>
  </r>
  <r>
    <n v="816162262"/>
    <s v="ENK"/>
    <x v="7"/>
    <x v="8"/>
    <x v="5"/>
  </r>
  <r>
    <n v="823811462"/>
    <s v="ENK"/>
    <x v="7"/>
    <x v="8"/>
    <x v="5"/>
  </r>
  <r>
    <n v="916625227"/>
    <s v="ENK"/>
    <x v="7"/>
    <x v="8"/>
    <x v="5"/>
  </r>
  <r>
    <n v="917645264"/>
    <s v="ENK"/>
    <x v="7"/>
    <x v="8"/>
    <x v="5"/>
  </r>
  <r>
    <n v="919486414"/>
    <s v="ENK"/>
    <x v="7"/>
    <x v="8"/>
    <x v="5"/>
  </r>
  <r>
    <n v="919575379"/>
    <s v="ENK"/>
    <x v="7"/>
    <x v="8"/>
    <x v="5"/>
  </r>
  <r>
    <n v="920936474"/>
    <s v="ENK"/>
    <x v="7"/>
    <x v="8"/>
    <x v="5"/>
  </r>
  <r>
    <n v="921968329"/>
    <s v="ENK"/>
    <x v="7"/>
    <x v="8"/>
    <x v="5"/>
  </r>
  <r>
    <n v="923729275"/>
    <s v="ENK"/>
    <x v="7"/>
    <x v="8"/>
    <x v="5"/>
  </r>
  <r>
    <n v="925416460"/>
    <s v="ENK"/>
    <x v="7"/>
    <x v="8"/>
    <x v="5"/>
  </r>
  <r>
    <n v="925729388"/>
    <s v="ENK"/>
    <x v="7"/>
    <x v="8"/>
    <x v="5"/>
  </r>
  <r>
    <n v="926157183"/>
    <s v="ENK"/>
    <x v="7"/>
    <x v="8"/>
    <x v="5"/>
  </r>
  <r>
    <n v="926889680"/>
    <s v="ENK"/>
    <x v="7"/>
    <x v="8"/>
    <x v="5"/>
  </r>
  <r>
    <n v="927067226"/>
    <s v="ENK"/>
    <x v="7"/>
    <x v="8"/>
    <x v="5"/>
  </r>
  <r>
    <n v="927390477"/>
    <s v="ENK"/>
    <x v="7"/>
    <x v="8"/>
    <x v="5"/>
  </r>
  <r>
    <n v="928021254"/>
    <s v="ENK"/>
    <x v="7"/>
    <x v="8"/>
    <x v="5"/>
  </r>
  <r>
    <n v="928615421"/>
    <s v="ENK"/>
    <x v="7"/>
    <x v="8"/>
    <x v="5"/>
  </r>
  <r>
    <n v="928836592"/>
    <s v="ENK"/>
    <x v="7"/>
    <x v="8"/>
    <x v="5"/>
  </r>
  <r>
    <n v="929438639"/>
    <s v="ENK"/>
    <x v="7"/>
    <x v="8"/>
    <x v="5"/>
  </r>
  <r>
    <n v="930083046"/>
    <s v="ENK"/>
    <x v="7"/>
    <x v="8"/>
    <x v="5"/>
  </r>
  <r>
    <n v="930269913"/>
    <s v="ENK"/>
    <x v="7"/>
    <x v="8"/>
    <x v="5"/>
  </r>
  <r>
    <n v="930717355"/>
    <s v="ENK"/>
    <x v="7"/>
    <x v="8"/>
    <x v="5"/>
  </r>
  <r>
    <n v="931062468"/>
    <s v="ENK"/>
    <x v="7"/>
    <x v="8"/>
    <x v="5"/>
  </r>
  <r>
    <n v="931164090"/>
    <s v="ENK"/>
    <x v="7"/>
    <x v="8"/>
    <x v="5"/>
  </r>
  <r>
    <n v="932127903"/>
    <s v="ENK"/>
    <x v="7"/>
    <x v="8"/>
    <x v="5"/>
  </r>
  <r>
    <n v="932510472"/>
    <s v="ENK"/>
    <x v="7"/>
    <x v="8"/>
    <x v="5"/>
  </r>
  <r>
    <n v="957479162"/>
    <s v="ENK"/>
    <x v="7"/>
    <x v="8"/>
    <x v="5"/>
  </r>
  <r>
    <n v="969334828"/>
    <s v="ENK"/>
    <x v="7"/>
    <x v="8"/>
    <x v="5"/>
  </r>
  <r>
    <n v="980592391"/>
    <s v="ENK"/>
    <x v="7"/>
    <x v="8"/>
    <x v="5"/>
  </r>
  <r>
    <n v="981746082"/>
    <s v="ENK"/>
    <x v="7"/>
    <x v="8"/>
    <x v="5"/>
  </r>
  <r>
    <n v="983217257"/>
    <s v="ENK"/>
    <x v="7"/>
    <x v="8"/>
    <x v="5"/>
  </r>
  <r>
    <n v="984484305"/>
    <s v="ENK"/>
    <x v="7"/>
    <x v="8"/>
    <x v="5"/>
  </r>
  <r>
    <n v="991223339"/>
    <s v="ENK"/>
    <x v="7"/>
    <x v="8"/>
    <x v="5"/>
  </r>
  <r>
    <n v="993269697"/>
    <s v="ENK"/>
    <x v="7"/>
    <x v="8"/>
    <x v="5"/>
  </r>
  <r>
    <n v="997113993"/>
    <s v="ENK"/>
    <x v="7"/>
    <x v="8"/>
    <x v="5"/>
  </r>
  <r>
    <n v="819435812"/>
    <s v="FLI"/>
    <x v="7"/>
    <x v="8"/>
    <x v="5"/>
  </r>
  <r>
    <n v="918535039"/>
    <s v="FLI"/>
    <x v="7"/>
    <x v="8"/>
    <x v="5"/>
  </r>
  <r>
    <n v="923631690"/>
    <s v="FLI"/>
    <x v="7"/>
    <x v="8"/>
    <x v="5"/>
  </r>
  <r>
    <n v="928855333"/>
    <s v="FLI"/>
    <x v="7"/>
    <x v="8"/>
    <x v="5"/>
  </r>
  <r>
    <n v="931035215"/>
    <s v="KBO"/>
    <x v="7"/>
    <x v="8"/>
    <x v="5"/>
  </r>
  <r>
    <n v="931413368"/>
    <s v="KBO"/>
    <x v="7"/>
    <x v="8"/>
    <x v="5"/>
  </r>
  <r>
    <n v="931544268"/>
    <s v="KBO"/>
    <x v="7"/>
    <x v="8"/>
    <x v="5"/>
  </r>
  <r>
    <n v="931593870"/>
    <s v="KBO"/>
    <x v="7"/>
    <x v="8"/>
    <x v="5"/>
  </r>
  <r>
    <n v="931612042"/>
    <s v="KBO"/>
    <x v="7"/>
    <x v="8"/>
    <x v="5"/>
  </r>
  <r>
    <n v="931814192"/>
    <s v="KBO"/>
    <x v="7"/>
    <x v="8"/>
    <x v="5"/>
  </r>
  <r>
    <n v="932184036"/>
    <s v="KBO"/>
    <x v="7"/>
    <x v="8"/>
    <x v="5"/>
  </r>
  <r>
    <n v="932200414"/>
    <s v="KBO"/>
    <x v="7"/>
    <x v="8"/>
    <x v="5"/>
  </r>
  <r>
    <n v="932232995"/>
    <s v="KBO"/>
    <x v="7"/>
    <x v="8"/>
    <x v="5"/>
  </r>
  <r>
    <n v="932285266"/>
    <s v="KBO"/>
    <x v="7"/>
    <x v="8"/>
    <x v="5"/>
  </r>
  <r>
    <n v="921304161"/>
    <s v="NUF"/>
    <x v="7"/>
    <x v="8"/>
    <x v="5"/>
  </r>
  <r>
    <n v="927400774"/>
    <s v="NUF"/>
    <x v="7"/>
    <x v="8"/>
    <x v="5"/>
  </r>
  <r>
    <n v="931142046"/>
    <s v="NUF"/>
    <x v="7"/>
    <x v="8"/>
    <x v="5"/>
  </r>
  <r>
    <n v="979254741"/>
    <s v="STI"/>
    <x v="7"/>
    <x v="8"/>
    <x v="5"/>
  </r>
  <r>
    <n v="925857521"/>
    <s v="AS"/>
    <x v="4"/>
    <x v="9"/>
    <x v="5"/>
  </r>
  <r>
    <n v="928678008"/>
    <s v="AS"/>
    <x v="4"/>
    <x v="10"/>
    <x v="5"/>
  </r>
  <r>
    <n v="929426029"/>
    <s v="AS"/>
    <x v="4"/>
    <x v="10"/>
    <x v="5"/>
  </r>
  <r>
    <n v="995452057"/>
    <s v="AS"/>
    <x v="4"/>
    <x v="10"/>
    <x v="5"/>
  </r>
  <r>
    <n v="924787724"/>
    <s v="ENK"/>
    <x v="4"/>
    <x v="10"/>
    <x v="5"/>
  </r>
  <r>
    <n v="925053171"/>
    <s v="ENK"/>
    <x v="4"/>
    <x v="10"/>
    <x v="5"/>
  </r>
  <r>
    <n v="928050319"/>
    <s v="ENK"/>
    <x v="4"/>
    <x v="10"/>
    <x v="5"/>
  </r>
  <r>
    <n v="928084787"/>
    <s v="ENK"/>
    <x v="4"/>
    <x v="10"/>
    <x v="5"/>
  </r>
  <r>
    <n v="929600630"/>
    <s v="ENK"/>
    <x v="4"/>
    <x v="10"/>
    <x v="5"/>
  </r>
  <r>
    <n v="931402307"/>
    <s v="ENK"/>
    <x v="4"/>
    <x v="10"/>
    <x v="5"/>
  </r>
  <r>
    <n v="988636754"/>
    <s v="ENK"/>
    <x v="4"/>
    <x v="10"/>
    <x v="5"/>
  </r>
  <r>
    <n v="925443395"/>
    <s v="FLI"/>
    <x v="4"/>
    <x v="10"/>
    <x v="5"/>
  </r>
  <r>
    <n v="988214957"/>
    <s v="FLI"/>
    <x v="4"/>
    <x v="10"/>
    <x v="5"/>
  </r>
  <r>
    <n v="832200492"/>
    <s v="KBO"/>
    <x v="4"/>
    <x v="10"/>
    <x v="5"/>
  </r>
  <r>
    <n v="924326417"/>
    <s v="KBO"/>
    <x v="4"/>
    <x v="10"/>
    <x v="5"/>
  </r>
  <r>
    <n v="930044202"/>
    <s v="KBO"/>
    <x v="4"/>
    <x v="10"/>
    <x v="5"/>
  </r>
  <r>
    <n v="917687552"/>
    <s v="NUF"/>
    <x v="4"/>
    <x v="10"/>
    <x v="5"/>
  </r>
  <r>
    <n v="917687579"/>
    <s v="NUF"/>
    <x v="4"/>
    <x v="10"/>
    <x v="5"/>
  </r>
  <r>
    <n v="914952581"/>
    <s v="ENK"/>
    <x v="8"/>
    <x v="12"/>
    <x v="5"/>
  </r>
  <r>
    <n v="831593822"/>
    <s v="KBO"/>
    <x v="8"/>
    <x v="12"/>
    <x v="5"/>
  </r>
  <r>
    <n v="918753281"/>
    <s v="AS"/>
    <x v="7"/>
    <x v="14"/>
    <x v="5"/>
  </r>
  <r>
    <n v="959474222"/>
    <s v="BA"/>
    <x v="7"/>
    <x v="14"/>
    <x v="5"/>
  </r>
  <r>
    <n v="877179362"/>
    <s v="ENK"/>
    <x v="7"/>
    <x v="14"/>
    <x v="5"/>
  </r>
  <r>
    <n v="926381296"/>
    <s v="ENK"/>
    <x v="7"/>
    <x v="14"/>
    <x v="5"/>
  </r>
  <r>
    <n v="929355954"/>
    <s v="ENK"/>
    <x v="7"/>
    <x v="14"/>
    <x v="5"/>
  </r>
  <r>
    <n v="929612825"/>
    <s v="ENK"/>
    <x v="7"/>
    <x v="14"/>
    <x v="5"/>
  </r>
  <r>
    <n v="984834705"/>
    <s v="ENK"/>
    <x v="7"/>
    <x v="14"/>
    <x v="5"/>
  </r>
  <r>
    <n v="929627466"/>
    <s v="KBO"/>
    <x v="7"/>
    <x v="14"/>
    <x v="5"/>
  </r>
  <r>
    <n v="930520276"/>
    <s v="KBO"/>
    <x v="7"/>
    <x v="14"/>
    <x v="5"/>
  </r>
  <r>
    <n v="931270028"/>
    <s v="KBO"/>
    <x v="7"/>
    <x v="14"/>
    <x v="5"/>
  </r>
  <r>
    <n v="931506242"/>
    <s v="KBO"/>
    <x v="7"/>
    <x v="14"/>
    <x v="5"/>
  </r>
  <r>
    <n v="932238896"/>
    <s v="KBO"/>
    <x v="7"/>
    <x v="14"/>
    <x v="5"/>
  </r>
  <r>
    <n v="932265664"/>
    <s v="AS"/>
    <x v="4"/>
    <x v="15"/>
    <x v="5"/>
  </r>
  <r>
    <n v="961861152"/>
    <s v="BA"/>
    <x v="4"/>
    <x v="15"/>
    <x v="5"/>
  </r>
  <r>
    <n v="923843264"/>
    <s v="ENK"/>
    <x v="4"/>
    <x v="15"/>
    <x v="5"/>
  </r>
  <r>
    <n v="927493225"/>
    <s v="ENK"/>
    <x v="4"/>
    <x v="15"/>
    <x v="5"/>
  </r>
  <r>
    <n v="922712743"/>
    <s v="FLI"/>
    <x v="4"/>
    <x v="16"/>
    <x v="5"/>
  </r>
  <r>
    <n v="932017059"/>
    <s v="KBO"/>
    <x v="4"/>
    <x v="16"/>
    <x v="5"/>
  </r>
  <r>
    <n v="925447099"/>
    <s v="AS"/>
    <x v="8"/>
    <x v="17"/>
    <x v="5"/>
  </r>
  <r>
    <n v="912661466"/>
    <s v="ENK"/>
    <x v="8"/>
    <x v="17"/>
    <x v="5"/>
  </r>
  <r>
    <n v="932175789"/>
    <s v="KBO"/>
    <x v="8"/>
    <x v="17"/>
    <x v="5"/>
  </r>
  <r>
    <n v="923555285"/>
    <s v="ENK"/>
    <x v="9"/>
    <x v="18"/>
    <x v="5"/>
  </r>
  <r>
    <n v="933299546"/>
    <s v="ENK"/>
    <x v="9"/>
    <x v="18"/>
    <x v="5"/>
  </r>
  <r>
    <n v="932534851"/>
    <s v="ANNA"/>
    <x v="10"/>
    <x v="19"/>
    <x v="5"/>
  </r>
  <r>
    <n v="917686459"/>
    <s v="AS"/>
    <x v="10"/>
    <x v="19"/>
    <x v="5"/>
  </r>
  <r>
    <n v="996441504"/>
    <s v="AS"/>
    <x v="10"/>
    <x v="19"/>
    <x v="5"/>
  </r>
  <r>
    <n v="917969248"/>
    <s v="ENK"/>
    <x v="10"/>
    <x v="19"/>
    <x v="5"/>
  </r>
  <r>
    <n v="923244654"/>
    <s v="ENK"/>
    <x v="10"/>
    <x v="19"/>
    <x v="5"/>
  </r>
  <r>
    <n v="925577421"/>
    <s v="ENK"/>
    <x v="10"/>
    <x v="19"/>
    <x v="5"/>
  </r>
  <r>
    <n v="929604849"/>
    <s v="ENK"/>
    <x v="10"/>
    <x v="19"/>
    <x v="5"/>
  </r>
  <r>
    <n v="932811138"/>
    <s v="ENK"/>
    <x v="10"/>
    <x v="19"/>
    <x v="5"/>
  </r>
  <r>
    <n v="971458135"/>
    <s v="ENK"/>
    <x v="10"/>
    <x v="19"/>
    <x v="5"/>
  </r>
  <r>
    <n v="986092293"/>
    <s v="ENK"/>
    <x v="10"/>
    <x v="19"/>
    <x v="5"/>
  </r>
  <r>
    <n v="988666653"/>
    <s v="ENK"/>
    <x v="10"/>
    <x v="19"/>
    <x v="5"/>
  </r>
  <r>
    <n v="991041419"/>
    <s v="ENK"/>
    <x v="10"/>
    <x v="19"/>
    <x v="5"/>
  </r>
  <r>
    <n v="993145742"/>
    <s v="ENK"/>
    <x v="10"/>
    <x v="19"/>
    <x v="5"/>
  </r>
  <r>
    <n v="998902584"/>
    <s v="ENK"/>
    <x v="10"/>
    <x v="19"/>
    <x v="5"/>
  </r>
  <r>
    <n v="931498037"/>
    <s v="KBO"/>
    <x v="10"/>
    <x v="19"/>
    <x v="5"/>
  </r>
  <r>
    <n v="985212996"/>
    <s v="AS"/>
    <x v="9"/>
    <x v="20"/>
    <x v="5"/>
  </r>
  <r>
    <n v="970422226"/>
    <s v="BA"/>
    <x v="9"/>
    <x v="20"/>
    <x v="5"/>
  </r>
  <r>
    <n v="926676857"/>
    <s v="ENK"/>
    <x v="9"/>
    <x v="20"/>
    <x v="5"/>
  </r>
  <r>
    <n v="933450910"/>
    <s v="ENK"/>
    <x v="9"/>
    <x v="20"/>
    <x v="5"/>
  </r>
  <r>
    <n v="832277762"/>
    <s v="ANNA"/>
    <x v="4"/>
    <x v="22"/>
    <x v="5"/>
  </r>
  <r>
    <n v="832411892"/>
    <s v="ANNA"/>
    <x v="4"/>
    <x v="22"/>
    <x v="5"/>
  </r>
  <r>
    <n v="832438162"/>
    <s v="ANNA"/>
    <x v="4"/>
    <x v="22"/>
    <x v="5"/>
  </r>
  <r>
    <n v="832513482"/>
    <s v="ANNA"/>
    <x v="4"/>
    <x v="22"/>
    <x v="5"/>
  </r>
  <r>
    <n v="832513822"/>
    <s v="ANNA"/>
    <x v="4"/>
    <x v="22"/>
    <x v="5"/>
  </r>
  <r>
    <n v="832528382"/>
    <s v="ANNA"/>
    <x v="4"/>
    <x v="22"/>
    <x v="5"/>
  </r>
  <r>
    <n v="832821802"/>
    <s v="ANNA"/>
    <x v="4"/>
    <x v="22"/>
    <x v="5"/>
  </r>
  <r>
    <n v="930079472"/>
    <s v="ANNA"/>
    <x v="4"/>
    <x v="22"/>
    <x v="5"/>
  </r>
  <r>
    <n v="931749501"/>
    <s v="ANNA"/>
    <x v="4"/>
    <x v="22"/>
    <x v="5"/>
  </r>
  <r>
    <n v="932008238"/>
    <s v="ANNA"/>
    <x v="4"/>
    <x v="22"/>
    <x v="5"/>
  </r>
  <r>
    <n v="932147564"/>
    <s v="ANNA"/>
    <x v="4"/>
    <x v="22"/>
    <x v="5"/>
  </r>
  <r>
    <n v="932179571"/>
    <s v="ANNA"/>
    <x v="4"/>
    <x v="22"/>
    <x v="5"/>
  </r>
  <r>
    <n v="932276356"/>
    <s v="ANNA"/>
    <x v="4"/>
    <x v="22"/>
    <x v="5"/>
  </r>
  <r>
    <n v="932279843"/>
    <s v="ANNA"/>
    <x v="4"/>
    <x v="22"/>
    <x v="5"/>
  </r>
  <r>
    <n v="932283743"/>
    <s v="ANNA"/>
    <x v="4"/>
    <x v="22"/>
    <x v="5"/>
  </r>
  <r>
    <n v="932283883"/>
    <s v="ANNA"/>
    <x v="4"/>
    <x v="22"/>
    <x v="5"/>
  </r>
  <r>
    <n v="932370034"/>
    <s v="ANNA"/>
    <x v="4"/>
    <x v="22"/>
    <x v="5"/>
  </r>
  <r>
    <n v="932393018"/>
    <s v="ANNA"/>
    <x v="4"/>
    <x v="22"/>
    <x v="5"/>
  </r>
  <r>
    <n v="932462796"/>
    <s v="ANNA"/>
    <x v="4"/>
    <x v="22"/>
    <x v="5"/>
  </r>
  <r>
    <n v="932487446"/>
    <s v="ANNA"/>
    <x v="4"/>
    <x v="22"/>
    <x v="5"/>
  </r>
  <r>
    <n v="932488604"/>
    <s v="ANNA"/>
    <x v="4"/>
    <x v="22"/>
    <x v="5"/>
  </r>
  <r>
    <n v="932496488"/>
    <s v="ANNA"/>
    <x v="4"/>
    <x v="22"/>
    <x v="5"/>
  </r>
  <r>
    <n v="932498073"/>
    <s v="ANNA"/>
    <x v="4"/>
    <x v="22"/>
    <x v="5"/>
  </r>
  <r>
    <n v="932512831"/>
    <s v="ANNA"/>
    <x v="4"/>
    <x v="22"/>
    <x v="5"/>
  </r>
  <r>
    <n v="932513153"/>
    <s v="ANNA"/>
    <x v="4"/>
    <x v="22"/>
    <x v="5"/>
  </r>
  <r>
    <n v="932513641"/>
    <s v="ANNA"/>
    <x v="4"/>
    <x v="22"/>
    <x v="5"/>
  </r>
  <r>
    <n v="932513722"/>
    <s v="ANNA"/>
    <x v="4"/>
    <x v="22"/>
    <x v="5"/>
  </r>
  <r>
    <n v="932515458"/>
    <s v="ANNA"/>
    <x v="4"/>
    <x v="22"/>
    <x v="5"/>
  </r>
  <r>
    <n v="932519488"/>
    <s v="ANNA"/>
    <x v="4"/>
    <x v="22"/>
    <x v="5"/>
  </r>
  <r>
    <n v="932521644"/>
    <s v="ANNA"/>
    <x v="4"/>
    <x v="22"/>
    <x v="5"/>
  </r>
  <r>
    <n v="932531674"/>
    <s v="ANNA"/>
    <x v="4"/>
    <x v="22"/>
    <x v="5"/>
  </r>
  <r>
    <n v="932547236"/>
    <s v="ANNA"/>
    <x v="4"/>
    <x v="22"/>
    <x v="5"/>
  </r>
  <r>
    <n v="932589575"/>
    <s v="ANNA"/>
    <x v="4"/>
    <x v="22"/>
    <x v="5"/>
  </r>
  <r>
    <n v="932686759"/>
    <s v="ANNA"/>
    <x v="4"/>
    <x v="22"/>
    <x v="5"/>
  </r>
  <r>
    <n v="932779110"/>
    <s v="ANNA"/>
    <x v="4"/>
    <x v="22"/>
    <x v="5"/>
  </r>
  <r>
    <n v="932799529"/>
    <s v="ANNA"/>
    <x v="4"/>
    <x v="22"/>
    <x v="5"/>
  </r>
  <r>
    <n v="932818434"/>
    <s v="ANNA"/>
    <x v="4"/>
    <x v="22"/>
    <x v="5"/>
  </r>
  <r>
    <n v="932897067"/>
    <s v="ANNA"/>
    <x v="4"/>
    <x v="22"/>
    <x v="5"/>
  </r>
  <r>
    <n v="959832943"/>
    <s v="ANS"/>
    <x v="4"/>
    <x v="22"/>
    <x v="5"/>
  </r>
  <r>
    <n v="814154262"/>
    <s v="AS"/>
    <x v="4"/>
    <x v="22"/>
    <x v="5"/>
  </r>
  <r>
    <n v="821144302"/>
    <s v="AS"/>
    <x v="4"/>
    <x v="22"/>
    <x v="5"/>
  </r>
  <r>
    <n v="823117922"/>
    <s v="AS"/>
    <x v="4"/>
    <x v="22"/>
    <x v="5"/>
  </r>
  <r>
    <n v="826352272"/>
    <s v="AS"/>
    <x v="4"/>
    <x v="22"/>
    <x v="5"/>
  </r>
  <r>
    <n v="827876712"/>
    <s v="AS"/>
    <x v="4"/>
    <x v="22"/>
    <x v="5"/>
  </r>
  <r>
    <n v="829464322"/>
    <s v="AS"/>
    <x v="4"/>
    <x v="22"/>
    <x v="5"/>
  </r>
  <r>
    <n v="887180342"/>
    <s v="AS"/>
    <x v="4"/>
    <x v="22"/>
    <x v="5"/>
  </r>
  <r>
    <n v="911562057"/>
    <s v="AS"/>
    <x v="4"/>
    <x v="22"/>
    <x v="5"/>
  </r>
  <r>
    <n v="911728117"/>
    <s v="AS"/>
    <x v="4"/>
    <x v="22"/>
    <x v="5"/>
  </r>
  <r>
    <n v="911927810"/>
    <s v="AS"/>
    <x v="4"/>
    <x v="22"/>
    <x v="5"/>
  </r>
  <r>
    <n v="912783316"/>
    <s v="AS"/>
    <x v="4"/>
    <x v="22"/>
    <x v="5"/>
  </r>
  <r>
    <n v="913357426"/>
    <s v="AS"/>
    <x v="4"/>
    <x v="22"/>
    <x v="5"/>
  </r>
  <r>
    <n v="915441548"/>
    <s v="AS"/>
    <x v="4"/>
    <x v="22"/>
    <x v="5"/>
  </r>
  <r>
    <n v="915781446"/>
    <s v="AS"/>
    <x v="4"/>
    <x v="22"/>
    <x v="5"/>
  </r>
  <r>
    <n v="916967675"/>
    <s v="AS"/>
    <x v="4"/>
    <x v="22"/>
    <x v="5"/>
  </r>
  <r>
    <n v="916978642"/>
    <s v="AS"/>
    <x v="4"/>
    <x v="22"/>
    <x v="5"/>
  </r>
  <r>
    <n v="917007462"/>
    <s v="AS"/>
    <x v="4"/>
    <x v="22"/>
    <x v="5"/>
  </r>
  <r>
    <n v="918005994"/>
    <s v="AS"/>
    <x v="4"/>
    <x v="22"/>
    <x v="5"/>
  </r>
  <r>
    <n v="918145494"/>
    <s v="AS"/>
    <x v="4"/>
    <x v="22"/>
    <x v="5"/>
  </r>
  <r>
    <n v="920502261"/>
    <s v="AS"/>
    <x v="4"/>
    <x v="22"/>
    <x v="5"/>
  </r>
  <r>
    <n v="921365322"/>
    <s v="AS"/>
    <x v="4"/>
    <x v="22"/>
    <x v="5"/>
  </r>
  <r>
    <n v="922164878"/>
    <s v="AS"/>
    <x v="4"/>
    <x v="22"/>
    <x v="5"/>
  </r>
  <r>
    <n v="923153632"/>
    <s v="AS"/>
    <x v="4"/>
    <x v="22"/>
    <x v="5"/>
  </r>
  <r>
    <n v="923379428"/>
    <s v="AS"/>
    <x v="4"/>
    <x v="22"/>
    <x v="5"/>
  </r>
  <r>
    <n v="923566538"/>
    <s v="AS"/>
    <x v="4"/>
    <x v="22"/>
    <x v="5"/>
  </r>
  <r>
    <n v="924200499"/>
    <s v="AS"/>
    <x v="4"/>
    <x v="22"/>
    <x v="5"/>
  </r>
  <r>
    <n v="925202444"/>
    <s v="AS"/>
    <x v="4"/>
    <x v="22"/>
    <x v="5"/>
  </r>
  <r>
    <n v="925261815"/>
    <s v="AS"/>
    <x v="4"/>
    <x v="22"/>
    <x v="5"/>
  </r>
  <r>
    <n v="925570168"/>
    <s v="AS"/>
    <x v="4"/>
    <x v="22"/>
    <x v="5"/>
  </r>
  <r>
    <n v="925756091"/>
    <s v="AS"/>
    <x v="4"/>
    <x v="22"/>
    <x v="5"/>
  </r>
  <r>
    <n v="926351400"/>
    <s v="AS"/>
    <x v="4"/>
    <x v="22"/>
    <x v="5"/>
  </r>
  <r>
    <n v="926478605"/>
    <s v="AS"/>
    <x v="4"/>
    <x v="22"/>
    <x v="5"/>
  </r>
  <r>
    <n v="926695339"/>
    <s v="AS"/>
    <x v="4"/>
    <x v="22"/>
    <x v="5"/>
  </r>
  <r>
    <n v="927008661"/>
    <s v="AS"/>
    <x v="4"/>
    <x v="22"/>
    <x v="5"/>
  </r>
  <r>
    <n v="927386038"/>
    <s v="AS"/>
    <x v="4"/>
    <x v="22"/>
    <x v="5"/>
  </r>
  <r>
    <n v="927576562"/>
    <s v="AS"/>
    <x v="4"/>
    <x v="22"/>
    <x v="5"/>
  </r>
  <r>
    <n v="928179184"/>
    <s v="AS"/>
    <x v="4"/>
    <x v="22"/>
    <x v="5"/>
  </r>
  <r>
    <n v="928522873"/>
    <s v="AS"/>
    <x v="4"/>
    <x v="22"/>
    <x v="5"/>
  </r>
  <r>
    <n v="929082265"/>
    <s v="AS"/>
    <x v="4"/>
    <x v="22"/>
    <x v="5"/>
  </r>
  <r>
    <n v="929090489"/>
    <s v="AS"/>
    <x v="4"/>
    <x v="22"/>
    <x v="5"/>
  </r>
  <r>
    <n v="929184602"/>
    <s v="AS"/>
    <x v="4"/>
    <x v="22"/>
    <x v="5"/>
  </r>
  <r>
    <n v="929284356"/>
    <s v="AS"/>
    <x v="4"/>
    <x v="22"/>
    <x v="5"/>
  </r>
  <r>
    <n v="930499293"/>
    <s v="AS"/>
    <x v="4"/>
    <x v="22"/>
    <x v="5"/>
  </r>
  <r>
    <n v="934307704"/>
    <s v="AS"/>
    <x v="4"/>
    <x v="22"/>
    <x v="5"/>
  </r>
  <r>
    <n v="959777705"/>
    <s v="AS"/>
    <x v="4"/>
    <x v="22"/>
    <x v="5"/>
  </r>
  <r>
    <n v="965148086"/>
    <s v="AS"/>
    <x v="4"/>
    <x v="22"/>
    <x v="5"/>
  </r>
  <r>
    <n v="971075414"/>
    <s v="AS"/>
    <x v="4"/>
    <x v="22"/>
    <x v="5"/>
  </r>
  <r>
    <n v="980511219"/>
    <s v="AS"/>
    <x v="4"/>
    <x v="22"/>
    <x v="5"/>
  </r>
  <r>
    <n v="981875923"/>
    <s v="AS"/>
    <x v="4"/>
    <x v="22"/>
    <x v="5"/>
  </r>
  <r>
    <n v="983739156"/>
    <s v="AS"/>
    <x v="4"/>
    <x v="22"/>
    <x v="5"/>
  </r>
  <r>
    <n v="984488629"/>
    <s v="AS"/>
    <x v="4"/>
    <x v="22"/>
    <x v="5"/>
  </r>
  <r>
    <n v="985654336"/>
    <s v="AS"/>
    <x v="4"/>
    <x v="22"/>
    <x v="5"/>
  </r>
  <r>
    <n v="987838361"/>
    <s v="AS"/>
    <x v="4"/>
    <x v="22"/>
    <x v="5"/>
  </r>
  <r>
    <n v="988914754"/>
    <s v="AS"/>
    <x v="4"/>
    <x v="22"/>
    <x v="5"/>
  </r>
  <r>
    <n v="989174045"/>
    <s v="AS"/>
    <x v="4"/>
    <x v="22"/>
    <x v="5"/>
  </r>
  <r>
    <n v="989264419"/>
    <s v="AS"/>
    <x v="4"/>
    <x v="22"/>
    <x v="5"/>
  </r>
  <r>
    <n v="991402810"/>
    <s v="AS"/>
    <x v="4"/>
    <x v="22"/>
    <x v="5"/>
  </r>
  <r>
    <n v="991954392"/>
    <s v="AS"/>
    <x v="4"/>
    <x v="22"/>
    <x v="5"/>
  </r>
  <r>
    <n v="992216794"/>
    <s v="AS"/>
    <x v="4"/>
    <x v="22"/>
    <x v="5"/>
  </r>
  <r>
    <n v="992670606"/>
    <s v="AS"/>
    <x v="4"/>
    <x v="22"/>
    <x v="5"/>
  </r>
  <r>
    <n v="993377945"/>
    <s v="AS"/>
    <x v="4"/>
    <x v="22"/>
    <x v="5"/>
  </r>
  <r>
    <n v="996961621"/>
    <s v="AS"/>
    <x v="4"/>
    <x v="22"/>
    <x v="5"/>
  </r>
  <r>
    <n v="998895928"/>
    <s v="AS"/>
    <x v="4"/>
    <x v="22"/>
    <x v="5"/>
  </r>
  <r>
    <n v="953241714"/>
    <s v="BA"/>
    <x v="4"/>
    <x v="22"/>
    <x v="5"/>
  </r>
  <r>
    <n v="955740858"/>
    <s v="BA"/>
    <x v="4"/>
    <x v="22"/>
    <x v="5"/>
  </r>
  <r>
    <n v="913745884"/>
    <s v="DA"/>
    <x v="4"/>
    <x v="22"/>
    <x v="5"/>
  </r>
  <r>
    <n v="913751620"/>
    <s v="DA"/>
    <x v="4"/>
    <x v="22"/>
    <x v="5"/>
  </r>
  <r>
    <n v="936378153"/>
    <s v="DA"/>
    <x v="4"/>
    <x v="22"/>
    <x v="5"/>
  </r>
  <r>
    <n v="975966003"/>
    <s v="DA"/>
    <x v="4"/>
    <x v="22"/>
    <x v="5"/>
  </r>
  <r>
    <n v="991826637"/>
    <s v="DA"/>
    <x v="4"/>
    <x v="22"/>
    <x v="5"/>
  </r>
  <r>
    <n v="812841912"/>
    <s v="ENK"/>
    <x v="4"/>
    <x v="22"/>
    <x v="5"/>
  </r>
  <r>
    <n v="819156972"/>
    <s v="ENK"/>
    <x v="4"/>
    <x v="22"/>
    <x v="5"/>
  </r>
  <r>
    <n v="827632082"/>
    <s v="ENK"/>
    <x v="4"/>
    <x v="22"/>
    <x v="5"/>
  </r>
  <r>
    <n v="828153382"/>
    <s v="ENK"/>
    <x v="4"/>
    <x v="22"/>
    <x v="5"/>
  </r>
  <r>
    <n v="830569952"/>
    <s v="ENK"/>
    <x v="4"/>
    <x v="22"/>
    <x v="5"/>
  </r>
  <r>
    <n v="831678542"/>
    <s v="ENK"/>
    <x v="4"/>
    <x v="22"/>
    <x v="5"/>
  </r>
  <r>
    <n v="832551392"/>
    <s v="ENK"/>
    <x v="4"/>
    <x v="22"/>
    <x v="5"/>
  </r>
  <r>
    <n v="893532072"/>
    <s v="ENK"/>
    <x v="4"/>
    <x v="22"/>
    <x v="5"/>
  </r>
  <r>
    <n v="911835290"/>
    <s v="ENK"/>
    <x v="4"/>
    <x v="22"/>
    <x v="5"/>
  </r>
  <r>
    <n v="911862727"/>
    <s v="ENK"/>
    <x v="4"/>
    <x v="22"/>
    <x v="5"/>
  </r>
  <r>
    <n v="912854582"/>
    <s v="ENK"/>
    <x v="4"/>
    <x v="22"/>
    <x v="5"/>
  </r>
  <r>
    <n v="913891325"/>
    <s v="ENK"/>
    <x v="4"/>
    <x v="22"/>
    <x v="5"/>
  </r>
  <r>
    <n v="914176352"/>
    <s v="ENK"/>
    <x v="4"/>
    <x v="22"/>
    <x v="5"/>
  </r>
  <r>
    <n v="914772001"/>
    <s v="ENK"/>
    <x v="4"/>
    <x v="22"/>
    <x v="5"/>
  </r>
  <r>
    <n v="914955726"/>
    <s v="ENK"/>
    <x v="4"/>
    <x v="22"/>
    <x v="5"/>
  </r>
  <r>
    <n v="915068529"/>
    <s v="ENK"/>
    <x v="4"/>
    <x v="22"/>
    <x v="5"/>
  </r>
  <r>
    <n v="916347774"/>
    <s v="ENK"/>
    <x v="4"/>
    <x v="22"/>
    <x v="5"/>
  </r>
  <r>
    <n v="917356580"/>
    <s v="ENK"/>
    <x v="4"/>
    <x v="22"/>
    <x v="5"/>
  </r>
  <r>
    <n v="919191872"/>
    <s v="ENK"/>
    <x v="4"/>
    <x v="22"/>
    <x v="5"/>
  </r>
  <r>
    <n v="919624299"/>
    <s v="ENK"/>
    <x v="4"/>
    <x v="22"/>
    <x v="5"/>
  </r>
  <r>
    <n v="919682868"/>
    <s v="ENK"/>
    <x v="4"/>
    <x v="22"/>
    <x v="5"/>
  </r>
  <r>
    <n v="920122698"/>
    <s v="ENK"/>
    <x v="4"/>
    <x v="22"/>
    <x v="5"/>
  </r>
  <r>
    <n v="920189725"/>
    <s v="ENK"/>
    <x v="4"/>
    <x v="22"/>
    <x v="5"/>
  </r>
  <r>
    <n v="920751512"/>
    <s v="ENK"/>
    <x v="4"/>
    <x v="22"/>
    <x v="5"/>
  </r>
  <r>
    <n v="921413335"/>
    <s v="ENK"/>
    <x v="4"/>
    <x v="22"/>
    <x v="5"/>
  </r>
  <r>
    <n v="922081727"/>
    <s v="ENK"/>
    <x v="4"/>
    <x v="22"/>
    <x v="5"/>
  </r>
  <r>
    <n v="923364641"/>
    <s v="ENK"/>
    <x v="4"/>
    <x v="22"/>
    <x v="5"/>
  </r>
  <r>
    <n v="923852786"/>
    <s v="ENK"/>
    <x v="4"/>
    <x v="22"/>
    <x v="5"/>
  </r>
  <r>
    <n v="925090638"/>
    <s v="ENK"/>
    <x v="4"/>
    <x v="22"/>
    <x v="5"/>
  </r>
  <r>
    <n v="925162973"/>
    <s v="ENK"/>
    <x v="4"/>
    <x v="22"/>
    <x v="5"/>
  </r>
  <r>
    <n v="925563455"/>
    <s v="ENK"/>
    <x v="4"/>
    <x v="22"/>
    <x v="5"/>
  </r>
  <r>
    <n v="925621307"/>
    <s v="ENK"/>
    <x v="4"/>
    <x v="22"/>
    <x v="5"/>
  </r>
  <r>
    <n v="926012886"/>
    <s v="ENK"/>
    <x v="4"/>
    <x v="22"/>
    <x v="5"/>
  </r>
  <r>
    <n v="926415506"/>
    <s v="ENK"/>
    <x v="4"/>
    <x v="22"/>
    <x v="5"/>
  </r>
  <r>
    <n v="926691236"/>
    <s v="ENK"/>
    <x v="4"/>
    <x v="22"/>
    <x v="5"/>
  </r>
  <r>
    <n v="926881930"/>
    <s v="ENK"/>
    <x v="4"/>
    <x v="22"/>
    <x v="5"/>
  </r>
  <r>
    <n v="927112779"/>
    <s v="ENK"/>
    <x v="4"/>
    <x v="22"/>
    <x v="5"/>
  </r>
  <r>
    <n v="927299992"/>
    <s v="ENK"/>
    <x v="4"/>
    <x v="22"/>
    <x v="5"/>
  </r>
  <r>
    <n v="927367548"/>
    <s v="ENK"/>
    <x v="4"/>
    <x v="22"/>
    <x v="5"/>
  </r>
  <r>
    <n v="927400936"/>
    <s v="ENK"/>
    <x v="4"/>
    <x v="22"/>
    <x v="5"/>
  </r>
  <r>
    <n v="927561573"/>
    <s v="ENK"/>
    <x v="4"/>
    <x v="22"/>
    <x v="5"/>
  </r>
  <r>
    <n v="927574314"/>
    <s v="ENK"/>
    <x v="4"/>
    <x v="22"/>
    <x v="5"/>
  </r>
  <r>
    <n v="927857189"/>
    <s v="ENK"/>
    <x v="4"/>
    <x v="22"/>
    <x v="5"/>
  </r>
  <r>
    <n v="927869438"/>
    <s v="ENK"/>
    <x v="4"/>
    <x v="22"/>
    <x v="5"/>
  </r>
  <r>
    <n v="928081842"/>
    <s v="ENK"/>
    <x v="4"/>
    <x v="22"/>
    <x v="5"/>
  </r>
  <r>
    <n v="928143155"/>
    <s v="ENK"/>
    <x v="4"/>
    <x v="22"/>
    <x v="5"/>
  </r>
  <r>
    <n v="928572994"/>
    <s v="ENK"/>
    <x v="4"/>
    <x v="22"/>
    <x v="5"/>
  </r>
  <r>
    <n v="928780937"/>
    <s v="ENK"/>
    <x v="4"/>
    <x v="22"/>
    <x v="5"/>
  </r>
  <r>
    <n v="929005929"/>
    <s v="ENK"/>
    <x v="4"/>
    <x v="22"/>
    <x v="5"/>
  </r>
  <r>
    <n v="929346858"/>
    <s v="ENK"/>
    <x v="4"/>
    <x v="22"/>
    <x v="5"/>
  </r>
  <r>
    <n v="929535871"/>
    <s v="ENK"/>
    <x v="4"/>
    <x v="22"/>
    <x v="5"/>
  </r>
  <r>
    <n v="929651448"/>
    <s v="ENK"/>
    <x v="4"/>
    <x v="22"/>
    <x v="5"/>
  </r>
  <r>
    <n v="929750241"/>
    <s v="ENK"/>
    <x v="4"/>
    <x v="22"/>
    <x v="5"/>
  </r>
  <r>
    <n v="930549851"/>
    <s v="ENK"/>
    <x v="4"/>
    <x v="22"/>
    <x v="5"/>
  </r>
  <r>
    <n v="931018000"/>
    <s v="ENK"/>
    <x v="4"/>
    <x v="22"/>
    <x v="5"/>
  </r>
  <r>
    <n v="931186272"/>
    <s v="ENK"/>
    <x v="4"/>
    <x v="22"/>
    <x v="5"/>
  </r>
  <r>
    <n v="931228285"/>
    <s v="ENK"/>
    <x v="4"/>
    <x v="22"/>
    <x v="5"/>
  </r>
  <r>
    <n v="931531263"/>
    <s v="ENK"/>
    <x v="4"/>
    <x v="22"/>
    <x v="5"/>
  </r>
  <r>
    <n v="931559052"/>
    <s v="ENK"/>
    <x v="4"/>
    <x v="22"/>
    <x v="5"/>
  </r>
  <r>
    <n v="931799053"/>
    <s v="ENK"/>
    <x v="4"/>
    <x v="22"/>
    <x v="5"/>
  </r>
  <r>
    <n v="931973398"/>
    <s v="ENK"/>
    <x v="4"/>
    <x v="22"/>
    <x v="5"/>
  </r>
  <r>
    <n v="932113031"/>
    <s v="ENK"/>
    <x v="4"/>
    <x v="22"/>
    <x v="5"/>
  </r>
  <r>
    <n v="932301105"/>
    <s v="ENK"/>
    <x v="4"/>
    <x v="22"/>
    <x v="5"/>
  </r>
  <r>
    <n v="932348845"/>
    <s v="ENK"/>
    <x v="4"/>
    <x v="22"/>
    <x v="5"/>
  </r>
  <r>
    <n v="932558750"/>
    <s v="ENK"/>
    <x v="4"/>
    <x v="22"/>
    <x v="5"/>
  </r>
  <r>
    <n v="932976110"/>
    <s v="ENK"/>
    <x v="4"/>
    <x v="22"/>
    <x v="5"/>
  </r>
  <r>
    <n v="933037940"/>
    <s v="ENK"/>
    <x v="4"/>
    <x v="22"/>
    <x v="5"/>
  </r>
  <r>
    <n v="933089053"/>
    <s v="ENK"/>
    <x v="4"/>
    <x v="22"/>
    <x v="5"/>
  </r>
  <r>
    <n v="933303381"/>
    <s v="ENK"/>
    <x v="4"/>
    <x v="22"/>
    <x v="5"/>
  </r>
  <r>
    <n v="933458237"/>
    <s v="ENK"/>
    <x v="4"/>
    <x v="22"/>
    <x v="5"/>
  </r>
  <r>
    <n v="933581632"/>
    <s v="ENK"/>
    <x v="4"/>
    <x v="22"/>
    <x v="5"/>
  </r>
  <r>
    <n v="933591301"/>
    <s v="ENK"/>
    <x v="4"/>
    <x v="22"/>
    <x v="5"/>
  </r>
  <r>
    <n v="933629295"/>
    <s v="ENK"/>
    <x v="4"/>
    <x v="22"/>
    <x v="5"/>
  </r>
  <r>
    <n v="971483180"/>
    <s v="ENK"/>
    <x v="4"/>
    <x v="22"/>
    <x v="5"/>
  </r>
  <r>
    <n v="976761936"/>
    <s v="ENK"/>
    <x v="4"/>
    <x v="22"/>
    <x v="5"/>
  </r>
  <r>
    <n v="981563247"/>
    <s v="ENK"/>
    <x v="4"/>
    <x v="22"/>
    <x v="5"/>
  </r>
  <r>
    <n v="981750551"/>
    <s v="ENK"/>
    <x v="4"/>
    <x v="22"/>
    <x v="5"/>
  </r>
  <r>
    <n v="981784413"/>
    <s v="ENK"/>
    <x v="4"/>
    <x v="22"/>
    <x v="5"/>
  </r>
  <r>
    <n v="981788583"/>
    <s v="ENK"/>
    <x v="4"/>
    <x v="22"/>
    <x v="5"/>
  </r>
  <r>
    <n v="981837363"/>
    <s v="ENK"/>
    <x v="4"/>
    <x v="22"/>
    <x v="5"/>
  </r>
  <r>
    <n v="987212780"/>
    <s v="ENK"/>
    <x v="4"/>
    <x v="22"/>
    <x v="5"/>
  </r>
  <r>
    <n v="987894989"/>
    <s v="ENK"/>
    <x v="4"/>
    <x v="22"/>
    <x v="5"/>
  </r>
  <r>
    <n v="993868612"/>
    <s v="ENK"/>
    <x v="4"/>
    <x v="22"/>
    <x v="5"/>
  </r>
  <r>
    <n v="994592491"/>
    <s v="ENK"/>
    <x v="4"/>
    <x v="22"/>
    <x v="5"/>
  </r>
  <r>
    <n v="994685627"/>
    <s v="ENK"/>
    <x v="4"/>
    <x v="22"/>
    <x v="5"/>
  </r>
  <r>
    <n v="995096447"/>
    <s v="ENK"/>
    <x v="4"/>
    <x v="22"/>
    <x v="5"/>
  </r>
  <r>
    <n v="995270781"/>
    <s v="ENK"/>
    <x v="4"/>
    <x v="22"/>
    <x v="5"/>
  </r>
  <r>
    <n v="916450060"/>
    <s v="FLI"/>
    <x v="4"/>
    <x v="22"/>
    <x v="5"/>
  </r>
  <r>
    <n v="917793174"/>
    <s v="FLI"/>
    <x v="4"/>
    <x v="22"/>
    <x v="5"/>
  </r>
  <r>
    <n v="920543510"/>
    <s v="FLI"/>
    <x v="4"/>
    <x v="22"/>
    <x v="5"/>
  </r>
  <r>
    <n v="926100122"/>
    <s v="FLI"/>
    <x v="4"/>
    <x v="22"/>
    <x v="5"/>
  </r>
  <r>
    <n v="992219262"/>
    <s v="FLI"/>
    <x v="4"/>
    <x v="22"/>
    <x v="5"/>
  </r>
  <r>
    <n v="995398990"/>
    <s v="FLI"/>
    <x v="4"/>
    <x v="22"/>
    <x v="5"/>
  </r>
  <r>
    <n v="996820920"/>
    <s v="FLI"/>
    <x v="4"/>
    <x v="22"/>
    <x v="5"/>
  </r>
  <r>
    <n v="831443332"/>
    <s v="KBO"/>
    <x v="4"/>
    <x v="22"/>
    <x v="5"/>
  </r>
  <r>
    <n v="831698152"/>
    <s v="KBO"/>
    <x v="4"/>
    <x v="22"/>
    <x v="5"/>
  </r>
  <r>
    <n v="832080632"/>
    <s v="KBO"/>
    <x v="4"/>
    <x v="22"/>
    <x v="5"/>
  </r>
  <r>
    <n v="920586279"/>
    <s v="KBO"/>
    <x v="4"/>
    <x v="22"/>
    <x v="5"/>
  </r>
  <r>
    <n v="929458044"/>
    <s v="KBO"/>
    <x v="4"/>
    <x v="22"/>
    <x v="5"/>
  </r>
  <r>
    <n v="929717732"/>
    <s v="KBO"/>
    <x v="4"/>
    <x v="22"/>
    <x v="5"/>
  </r>
  <r>
    <n v="930058513"/>
    <s v="KBO"/>
    <x v="4"/>
    <x v="22"/>
    <x v="5"/>
  </r>
  <r>
    <n v="930149861"/>
    <s v="KBO"/>
    <x v="4"/>
    <x v="22"/>
    <x v="5"/>
  </r>
  <r>
    <n v="930567388"/>
    <s v="KBO"/>
    <x v="4"/>
    <x v="22"/>
    <x v="5"/>
  </r>
  <r>
    <n v="930870420"/>
    <s v="KBO"/>
    <x v="4"/>
    <x v="22"/>
    <x v="5"/>
  </r>
  <r>
    <n v="930994200"/>
    <s v="KBO"/>
    <x v="4"/>
    <x v="22"/>
    <x v="5"/>
  </r>
  <r>
    <n v="931081144"/>
    <s v="KBO"/>
    <x v="4"/>
    <x v="22"/>
    <x v="5"/>
  </r>
  <r>
    <n v="931255126"/>
    <s v="KBO"/>
    <x v="4"/>
    <x v="22"/>
    <x v="5"/>
  </r>
  <r>
    <n v="931297090"/>
    <s v="KBO"/>
    <x v="4"/>
    <x v="22"/>
    <x v="5"/>
  </r>
  <r>
    <n v="931448625"/>
    <s v="KBO"/>
    <x v="4"/>
    <x v="22"/>
    <x v="5"/>
  </r>
  <r>
    <n v="931449605"/>
    <s v="KBO"/>
    <x v="4"/>
    <x v="22"/>
    <x v="5"/>
  </r>
  <r>
    <n v="931519913"/>
    <s v="KBO"/>
    <x v="4"/>
    <x v="22"/>
    <x v="5"/>
  </r>
  <r>
    <n v="931537172"/>
    <s v="KBO"/>
    <x v="4"/>
    <x v="22"/>
    <x v="5"/>
  </r>
  <r>
    <n v="931537326"/>
    <s v="KBO"/>
    <x v="4"/>
    <x v="22"/>
    <x v="5"/>
  </r>
  <r>
    <n v="931553666"/>
    <s v="KBO"/>
    <x v="4"/>
    <x v="22"/>
    <x v="5"/>
  </r>
  <r>
    <n v="931581872"/>
    <s v="KBO"/>
    <x v="4"/>
    <x v="22"/>
    <x v="5"/>
  </r>
  <r>
    <n v="931585207"/>
    <s v="KBO"/>
    <x v="4"/>
    <x v="22"/>
    <x v="5"/>
  </r>
  <r>
    <n v="931585304"/>
    <s v="KBO"/>
    <x v="4"/>
    <x v="22"/>
    <x v="5"/>
  </r>
  <r>
    <n v="931601563"/>
    <s v="KBO"/>
    <x v="4"/>
    <x v="22"/>
    <x v="5"/>
  </r>
  <r>
    <n v="931608290"/>
    <s v="KBO"/>
    <x v="4"/>
    <x v="22"/>
    <x v="5"/>
  </r>
  <r>
    <n v="931661302"/>
    <s v="KBO"/>
    <x v="4"/>
    <x v="22"/>
    <x v="5"/>
  </r>
  <r>
    <n v="931672398"/>
    <s v="KBO"/>
    <x v="4"/>
    <x v="22"/>
    <x v="5"/>
  </r>
  <r>
    <n v="931738747"/>
    <s v="KBO"/>
    <x v="4"/>
    <x v="22"/>
    <x v="5"/>
  </r>
  <r>
    <n v="931753819"/>
    <s v="KBO"/>
    <x v="4"/>
    <x v="22"/>
    <x v="5"/>
  </r>
  <r>
    <n v="931769502"/>
    <s v="KBO"/>
    <x v="4"/>
    <x v="22"/>
    <x v="5"/>
  </r>
  <r>
    <n v="931856596"/>
    <s v="KBO"/>
    <x v="4"/>
    <x v="22"/>
    <x v="5"/>
  </r>
  <r>
    <n v="931925164"/>
    <s v="KBO"/>
    <x v="4"/>
    <x v="22"/>
    <x v="5"/>
  </r>
  <r>
    <n v="931927833"/>
    <s v="KBO"/>
    <x v="4"/>
    <x v="22"/>
    <x v="5"/>
  </r>
  <r>
    <n v="932023067"/>
    <s v="KBO"/>
    <x v="4"/>
    <x v="22"/>
    <x v="5"/>
  </r>
  <r>
    <n v="932036762"/>
    <s v="KBO"/>
    <x v="4"/>
    <x v="22"/>
    <x v="5"/>
  </r>
  <r>
    <n v="932042037"/>
    <s v="KBO"/>
    <x v="4"/>
    <x v="22"/>
    <x v="5"/>
  </r>
  <r>
    <n v="932052822"/>
    <s v="KBO"/>
    <x v="4"/>
    <x v="22"/>
    <x v="5"/>
  </r>
  <r>
    <n v="932068559"/>
    <s v="KBO"/>
    <x v="4"/>
    <x v="22"/>
    <x v="5"/>
  </r>
  <r>
    <n v="932070715"/>
    <s v="KBO"/>
    <x v="4"/>
    <x v="22"/>
    <x v="5"/>
  </r>
  <r>
    <n v="932074664"/>
    <s v="KBO"/>
    <x v="4"/>
    <x v="22"/>
    <x v="5"/>
  </r>
  <r>
    <n v="932080613"/>
    <s v="KBO"/>
    <x v="4"/>
    <x v="22"/>
    <x v="5"/>
  </r>
  <r>
    <n v="932088428"/>
    <s v="KBO"/>
    <x v="4"/>
    <x v="22"/>
    <x v="5"/>
  </r>
  <r>
    <n v="932105616"/>
    <s v="KBO"/>
    <x v="4"/>
    <x v="22"/>
    <x v="5"/>
  </r>
  <r>
    <n v="932137828"/>
    <s v="KBO"/>
    <x v="4"/>
    <x v="22"/>
    <x v="5"/>
  </r>
  <r>
    <n v="932164671"/>
    <s v="KBO"/>
    <x v="4"/>
    <x v="22"/>
    <x v="5"/>
  </r>
  <r>
    <n v="932200260"/>
    <s v="KBO"/>
    <x v="4"/>
    <x v="22"/>
    <x v="5"/>
  </r>
  <r>
    <n v="932200317"/>
    <s v="KBO"/>
    <x v="4"/>
    <x v="22"/>
    <x v="5"/>
  </r>
  <r>
    <n v="913873386"/>
    <s v="NUF"/>
    <x v="4"/>
    <x v="22"/>
    <x v="5"/>
  </r>
  <r>
    <n v="930381993"/>
    <s v="NUF"/>
    <x v="4"/>
    <x v="22"/>
    <x v="5"/>
  </r>
  <r>
    <n v="984952694"/>
    <s v="NUF"/>
    <x v="4"/>
    <x v="22"/>
    <x v="5"/>
  </r>
  <r>
    <n v="996037428"/>
    <s v="SA"/>
    <x v="4"/>
    <x v="22"/>
    <x v="5"/>
  </r>
  <r>
    <n v="979130163"/>
    <s v="UTLA"/>
    <x v="4"/>
    <x v="22"/>
    <x v="5"/>
  </r>
  <r>
    <n v="923623531"/>
    <s v="AS"/>
    <x v="2"/>
    <x v="23"/>
    <x v="5"/>
  </r>
  <r>
    <n v="929739973"/>
    <s v="AS"/>
    <x v="2"/>
    <x v="23"/>
    <x v="5"/>
  </r>
  <r>
    <n v="914908884"/>
    <s v="ENK"/>
    <x v="1"/>
    <x v="24"/>
    <x v="5"/>
  </r>
  <r>
    <n v="918599045"/>
    <s v="AS"/>
    <x v="6"/>
    <x v="25"/>
    <x v="5"/>
  </r>
  <r>
    <n v="930295590"/>
    <s v="ENK"/>
    <x v="6"/>
    <x v="25"/>
    <x v="5"/>
  </r>
  <r>
    <n v="923804641"/>
    <s v="AS"/>
    <x v="11"/>
    <x v="26"/>
    <x v="5"/>
  </r>
  <r>
    <n v="877202372"/>
    <s v="ENK"/>
    <x v="11"/>
    <x v="26"/>
    <x v="5"/>
  </r>
  <r>
    <n v="932209713"/>
    <s v="ENK"/>
    <x v="11"/>
    <x v="26"/>
    <x v="5"/>
  </r>
  <r>
    <n v="969498391"/>
    <s v="ENK"/>
    <x v="11"/>
    <x v="26"/>
    <x v="5"/>
  </r>
  <r>
    <n v="969625067"/>
    <s v="ENK"/>
    <x v="11"/>
    <x v="26"/>
    <x v="5"/>
  </r>
  <r>
    <n v="932158086"/>
    <s v="ANNA"/>
    <x v="4"/>
    <x v="27"/>
    <x v="5"/>
  </r>
  <r>
    <n v="932289903"/>
    <s v="ANNA"/>
    <x v="4"/>
    <x v="27"/>
    <x v="5"/>
  </r>
  <r>
    <n v="932399636"/>
    <s v="ANNA"/>
    <x v="4"/>
    <x v="27"/>
    <x v="5"/>
  </r>
  <r>
    <n v="932431378"/>
    <s v="ANNA"/>
    <x v="4"/>
    <x v="27"/>
    <x v="5"/>
  </r>
  <r>
    <n v="932432722"/>
    <s v="ANNA"/>
    <x v="4"/>
    <x v="27"/>
    <x v="5"/>
  </r>
  <r>
    <n v="932865904"/>
    <s v="ANNA"/>
    <x v="4"/>
    <x v="27"/>
    <x v="5"/>
  </r>
  <r>
    <n v="916551312"/>
    <s v="AS"/>
    <x v="4"/>
    <x v="27"/>
    <x v="5"/>
  </r>
  <r>
    <n v="923478094"/>
    <s v="AS"/>
    <x v="4"/>
    <x v="27"/>
    <x v="5"/>
  </r>
  <r>
    <n v="924570741"/>
    <s v="AS"/>
    <x v="4"/>
    <x v="27"/>
    <x v="5"/>
  </r>
  <r>
    <n v="930012505"/>
    <s v="AS"/>
    <x v="4"/>
    <x v="27"/>
    <x v="5"/>
  </r>
  <r>
    <n v="931169629"/>
    <s v="AS"/>
    <x v="4"/>
    <x v="27"/>
    <x v="5"/>
  </r>
  <r>
    <n v="968271024"/>
    <s v="AS"/>
    <x v="4"/>
    <x v="27"/>
    <x v="5"/>
  </r>
  <r>
    <n v="990493707"/>
    <s v="AS"/>
    <x v="4"/>
    <x v="27"/>
    <x v="5"/>
  </r>
  <r>
    <n v="990936757"/>
    <s v="AS"/>
    <x v="4"/>
    <x v="27"/>
    <x v="5"/>
  </r>
  <r>
    <n v="826749512"/>
    <s v="ENK"/>
    <x v="4"/>
    <x v="27"/>
    <x v="5"/>
  </r>
  <r>
    <n v="831916192"/>
    <s v="ENK"/>
    <x v="4"/>
    <x v="27"/>
    <x v="5"/>
  </r>
  <r>
    <n v="881848902"/>
    <s v="ENK"/>
    <x v="4"/>
    <x v="27"/>
    <x v="5"/>
  </r>
  <r>
    <n v="916372582"/>
    <s v="ENK"/>
    <x v="4"/>
    <x v="27"/>
    <x v="5"/>
  </r>
  <r>
    <n v="920350763"/>
    <s v="ENK"/>
    <x v="4"/>
    <x v="27"/>
    <x v="5"/>
  </r>
  <r>
    <n v="924676817"/>
    <s v="ENK"/>
    <x v="4"/>
    <x v="27"/>
    <x v="5"/>
  </r>
  <r>
    <n v="930225207"/>
    <s v="ENK"/>
    <x v="4"/>
    <x v="27"/>
    <x v="5"/>
  </r>
  <r>
    <n v="930667765"/>
    <s v="ENK"/>
    <x v="4"/>
    <x v="27"/>
    <x v="5"/>
  </r>
  <r>
    <n v="930733075"/>
    <s v="ENK"/>
    <x v="4"/>
    <x v="27"/>
    <x v="5"/>
  </r>
  <r>
    <n v="932393654"/>
    <s v="ENK"/>
    <x v="4"/>
    <x v="27"/>
    <x v="5"/>
  </r>
  <r>
    <n v="995636247"/>
    <s v="ENK"/>
    <x v="4"/>
    <x v="27"/>
    <x v="5"/>
  </r>
  <r>
    <n v="917681155"/>
    <s v="FLI"/>
    <x v="4"/>
    <x v="27"/>
    <x v="5"/>
  </r>
  <r>
    <n v="832123552"/>
    <s v="KBO"/>
    <x v="4"/>
    <x v="27"/>
    <x v="5"/>
  </r>
  <r>
    <n v="931581902"/>
    <s v="KBO"/>
    <x v="4"/>
    <x v="27"/>
    <x v="5"/>
  </r>
  <r>
    <n v="931613197"/>
    <s v="KBO"/>
    <x v="4"/>
    <x v="27"/>
    <x v="5"/>
  </r>
  <r>
    <n v="932033836"/>
    <s v="KBO"/>
    <x v="4"/>
    <x v="27"/>
    <x v="5"/>
  </r>
  <r>
    <n v="932056445"/>
    <s v="KBO"/>
    <x v="4"/>
    <x v="27"/>
    <x v="5"/>
  </r>
  <r>
    <n v="932126419"/>
    <s v="KBO"/>
    <x v="4"/>
    <x v="27"/>
    <x v="5"/>
  </r>
  <r>
    <n v="832455172"/>
    <s v="ANNA"/>
    <x v="1"/>
    <x v="28"/>
    <x v="5"/>
  </r>
  <r>
    <n v="932275848"/>
    <s v="ANNA"/>
    <x v="1"/>
    <x v="28"/>
    <x v="5"/>
  </r>
  <r>
    <n v="932276143"/>
    <s v="ANNA"/>
    <x v="1"/>
    <x v="28"/>
    <x v="5"/>
  </r>
  <r>
    <n v="932276550"/>
    <s v="ANNA"/>
    <x v="1"/>
    <x v="28"/>
    <x v="5"/>
  </r>
  <r>
    <n v="932409224"/>
    <s v="ANNA"/>
    <x v="1"/>
    <x v="28"/>
    <x v="5"/>
  </r>
  <r>
    <n v="932409240"/>
    <s v="ANNA"/>
    <x v="1"/>
    <x v="28"/>
    <x v="5"/>
  </r>
  <r>
    <n v="932987708"/>
    <s v="ANNA"/>
    <x v="1"/>
    <x v="28"/>
    <x v="5"/>
  </r>
  <r>
    <n v="814869342"/>
    <s v="AS"/>
    <x v="1"/>
    <x v="28"/>
    <x v="5"/>
  </r>
  <r>
    <n v="921161808"/>
    <s v="AS"/>
    <x v="1"/>
    <x v="28"/>
    <x v="5"/>
  </r>
  <r>
    <n v="921680651"/>
    <s v="AS"/>
    <x v="1"/>
    <x v="28"/>
    <x v="5"/>
  </r>
  <r>
    <n v="923207023"/>
    <s v="AS"/>
    <x v="1"/>
    <x v="28"/>
    <x v="5"/>
  </r>
  <r>
    <n v="926942549"/>
    <s v="AS"/>
    <x v="1"/>
    <x v="28"/>
    <x v="5"/>
  </r>
  <r>
    <n v="927179539"/>
    <s v="AS"/>
    <x v="1"/>
    <x v="28"/>
    <x v="5"/>
  </r>
  <r>
    <n v="928063607"/>
    <s v="AS"/>
    <x v="1"/>
    <x v="28"/>
    <x v="5"/>
  </r>
  <r>
    <n v="931952234"/>
    <s v="AS"/>
    <x v="1"/>
    <x v="28"/>
    <x v="5"/>
  </r>
  <r>
    <n v="959582904"/>
    <s v="AS"/>
    <x v="1"/>
    <x v="28"/>
    <x v="5"/>
  </r>
  <r>
    <n v="989335995"/>
    <s v="AS"/>
    <x v="1"/>
    <x v="28"/>
    <x v="5"/>
  </r>
  <r>
    <n v="958757220"/>
    <s v="BA"/>
    <x v="1"/>
    <x v="28"/>
    <x v="5"/>
  </r>
  <r>
    <n v="961454441"/>
    <s v="BA"/>
    <x v="1"/>
    <x v="28"/>
    <x v="5"/>
  </r>
  <r>
    <n v="829629682"/>
    <s v="ENK"/>
    <x v="1"/>
    <x v="28"/>
    <x v="5"/>
  </r>
  <r>
    <n v="833084712"/>
    <s v="ENK"/>
    <x v="1"/>
    <x v="28"/>
    <x v="5"/>
  </r>
  <r>
    <n v="859610552"/>
    <s v="ENK"/>
    <x v="1"/>
    <x v="28"/>
    <x v="5"/>
  </r>
  <r>
    <n v="924617411"/>
    <s v="ENK"/>
    <x v="1"/>
    <x v="28"/>
    <x v="5"/>
  </r>
  <r>
    <n v="924808004"/>
    <s v="ENK"/>
    <x v="1"/>
    <x v="28"/>
    <x v="5"/>
  </r>
  <r>
    <n v="926522264"/>
    <s v="ENK"/>
    <x v="1"/>
    <x v="28"/>
    <x v="5"/>
  </r>
  <r>
    <n v="931011316"/>
    <s v="ENK"/>
    <x v="1"/>
    <x v="28"/>
    <x v="5"/>
  </r>
  <r>
    <n v="932917688"/>
    <s v="ENK"/>
    <x v="1"/>
    <x v="28"/>
    <x v="5"/>
  </r>
  <r>
    <n v="933551717"/>
    <s v="ENK"/>
    <x v="1"/>
    <x v="28"/>
    <x v="5"/>
  </r>
  <r>
    <n v="969642794"/>
    <s v="ENK"/>
    <x v="1"/>
    <x v="28"/>
    <x v="5"/>
  </r>
  <r>
    <n v="995101718"/>
    <s v="ENK"/>
    <x v="1"/>
    <x v="28"/>
    <x v="5"/>
  </r>
  <r>
    <n v="914763851"/>
    <s v="FLI"/>
    <x v="1"/>
    <x v="28"/>
    <x v="5"/>
  </r>
  <r>
    <n v="830296832"/>
    <s v="KBO"/>
    <x v="1"/>
    <x v="28"/>
    <x v="5"/>
  </r>
  <r>
    <n v="931154575"/>
    <s v="KBO"/>
    <x v="1"/>
    <x v="28"/>
    <x v="5"/>
  </r>
  <r>
    <n v="931167553"/>
    <s v="KBO"/>
    <x v="1"/>
    <x v="28"/>
    <x v="5"/>
  </r>
  <r>
    <n v="986543856"/>
    <s v="ENK"/>
    <x v="11"/>
    <x v="29"/>
    <x v="5"/>
  </r>
  <r>
    <n v="932186454"/>
    <s v="KBO"/>
    <x v="11"/>
    <x v="29"/>
    <x v="5"/>
  </r>
  <r>
    <n v="913137949"/>
    <s v="AS"/>
    <x v="1"/>
    <x v="31"/>
    <x v="5"/>
  </r>
  <r>
    <n v="926742930"/>
    <s v="AS"/>
    <x v="1"/>
    <x v="31"/>
    <x v="5"/>
  </r>
  <r>
    <n v="953437309"/>
    <s v="BA"/>
    <x v="1"/>
    <x v="31"/>
    <x v="5"/>
  </r>
  <r>
    <n v="988334146"/>
    <s v="BA"/>
    <x v="1"/>
    <x v="31"/>
    <x v="5"/>
  </r>
  <r>
    <n v="991896732"/>
    <s v="ENK"/>
    <x v="1"/>
    <x v="31"/>
    <x v="5"/>
  </r>
  <r>
    <n v="998284732"/>
    <s v="ENK"/>
    <x v="1"/>
    <x v="31"/>
    <x v="5"/>
  </r>
  <r>
    <n v="832851132"/>
    <s v="FLI"/>
    <x v="1"/>
    <x v="31"/>
    <x v="5"/>
  </r>
  <r>
    <n v="930840696"/>
    <s v="KBO"/>
    <x v="1"/>
    <x v="31"/>
    <x v="5"/>
  </r>
  <r>
    <n v="932006677"/>
    <s v="KBO"/>
    <x v="1"/>
    <x v="31"/>
    <x v="5"/>
  </r>
  <r>
    <n v="932267306"/>
    <s v="KBO"/>
    <x v="1"/>
    <x v="31"/>
    <x v="5"/>
  </r>
  <r>
    <n v="979444060"/>
    <s v="SA"/>
    <x v="1"/>
    <x v="31"/>
    <x v="5"/>
  </r>
  <r>
    <n v="924748699"/>
    <s v="KBO"/>
    <x v="6"/>
    <x v="32"/>
    <x v="5"/>
  </r>
  <r>
    <n v="919569522"/>
    <s v="ENK"/>
    <x v="6"/>
    <x v="319"/>
    <x v="5"/>
  </r>
  <r>
    <n v="926965123"/>
    <s v="NUF"/>
    <x v="6"/>
    <x v="319"/>
    <x v="5"/>
  </r>
  <r>
    <n v="832535842"/>
    <s v="ANNA"/>
    <x v="7"/>
    <x v="33"/>
    <x v="5"/>
  </r>
  <r>
    <n v="932087243"/>
    <s v="ANNA"/>
    <x v="7"/>
    <x v="33"/>
    <x v="5"/>
  </r>
  <r>
    <n v="932201283"/>
    <s v="ANNA"/>
    <x v="7"/>
    <x v="33"/>
    <x v="5"/>
  </r>
  <r>
    <n v="932321025"/>
    <s v="ANNA"/>
    <x v="7"/>
    <x v="33"/>
    <x v="5"/>
  </r>
  <r>
    <n v="932323680"/>
    <s v="ANNA"/>
    <x v="7"/>
    <x v="33"/>
    <x v="5"/>
  </r>
  <r>
    <n v="932350831"/>
    <s v="ANNA"/>
    <x v="7"/>
    <x v="33"/>
    <x v="5"/>
  </r>
  <r>
    <n v="932352362"/>
    <s v="ANNA"/>
    <x v="7"/>
    <x v="33"/>
    <x v="5"/>
  </r>
  <r>
    <n v="932369125"/>
    <s v="ANNA"/>
    <x v="7"/>
    <x v="33"/>
    <x v="5"/>
  </r>
  <r>
    <n v="932495716"/>
    <s v="ANNA"/>
    <x v="7"/>
    <x v="33"/>
    <x v="5"/>
  </r>
  <r>
    <n v="932498278"/>
    <s v="ANNA"/>
    <x v="7"/>
    <x v="33"/>
    <x v="5"/>
  </r>
  <r>
    <n v="932525437"/>
    <s v="ANNA"/>
    <x v="7"/>
    <x v="33"/>
    <x v="5"/>
  </r>
  <r>
    <n v="932544970"/>
    <s v="ANNA"/>
    <x v="7"/>
    <x v="33"/>
    <x v="5"/>
  </r>
  <r>
    <n v="932570548"/>
    <s v="ANNA"/>
    <x v="7"/>
    <x v="33"/>
    <x v="5"/>
  </r>
  <r>
    <n v="932791498"/>
    <s v="ANNA"/>
    <x v="7"/>
    <x v="33"/>
    <x v="5"/>
  </r>
  <r>
    <n v="932894416"/>
    <s v="ANNA"/>
    <x v="7"/>
    <x v="33"/>
    <x v="5"/>
  </r>
  <r>
    <n v="969062275"/>
    <s v="ANS"/>
    <x v="7"/>
    <x v="33"/>
    <x v="5"/>
  </r>
  <r>
    <n v="818176562"/>
    <s v="AS"/>
    <x v="7"/>
    <x v="33"/>
    <x v="5"/>
  </r>
  <r>
    <n v="911921243"/>
    <s v="AS"/>
    <x v="7"/>
    <x v="33"/>
    <x v="5"/>
  </r>
  <r>
    <n v="914756928"/>
    <s v="AS"/>
    <x v="7"/>
    <x v="33"/>
    <x v="5"/>
  </r>
  <r>
    <n v="914824001"/>
    <s v="AS"/>
    <x v="7"/>
    <x v="33"/>
    <x v="5"/>
  </r>
  <r>
    <n v="915104398"/>
    <s v="AS"/>
    <x v="7"/>
    <x v="33"/>
    <x v="5"/>
  </r>
  <r>
    <n v="918674365"/>
    <s v="AS"/>
    <x v="7"/>
    <x v="33"/>
    <x v="5"/>
  </r>
  <r>
    <n v="919645652"/>
    <s v="AS"/>
    <x v="7"/>
    <x v="33"/>
    <x v="5"/>
  </r>
  <r>
    <n v="922331162"/>
    <s v="AS"/>
    <x v="7"/>
    <x v="33"/>
    <x v="5"/>
  </r>
  <r>
    <n v="923764313"/>
    <s v="AS"/>
    <x v="7"/>
    <x v="33"/>
    <x v="5"/>
  </r>
  <r>
    <n v="924520485"/>
    <s v="AS"/>
    <x v="7"/>
    <x v="33"/>
    <x v="5"/>
  </r>
  <r>
    <n v="925552879"/>
    <s v="AS"/>
    <x v="7"/>
    <x v="33"/>
    <x v="5"/>
  </r>
  <r>
    <n v="926471147"/>
    <s v="AS"/>
    <x v="7"/>
    <x v="33"/>
    <x v="5"/>
  </r>
  <r>
    <n v="926553119"/>
    <s v="AS"/>
    <x v="7"/>
    <x v="33"/>
    <x v="5"/>
  </r>
  <r>
    <n v="926584014"/>
    <s v="AS"/>
    <x v="7"/>
    <x v="33"/>
    <x v="5"/>
  </r>
  <r>
    <n v="927620170"/>
    <s v="AS"/>
    <x v="7"/>
    <x v="33"/>
    <x v="5"/>
  </r>
  <r>
    <n v="928570797"/>
    <s v="AS"/>
    <x v="7"/>
    <x v="33"/>
    <x v="5"/>
  </r>
  <r>
    <n v="931199951"/>
    <s v="AS"/>
    <x v="7"/>
    <x v="33"/>
    <x v="5"/>
  </r>
  <r>
    <n v="931509365"/>
    <s v="AS"/>
    <x v="7"/>
    <x v="33"/>
    <x v="5"/>
  </r>
  <r>
    <n v="931615173"/>
    <s v="AS"/>
    <x v="7"/>
    <x v="33"/>
    <x v="5"/>
  </r>
  <r>
    <n v="932481669"/>
    <s v="AS"/>
    <x v="7"/>
    <x v="33"/>
    <x v="5"/>
  </r>
  <r>
    <n v="932797771"/>
    <s v="AS"/>
    <x v="7"/>
    <x v="33"/>
    <x v="5"/>
  </r>
  <r>
    <n v="947197037"/>
    <s v="AS"/>
    <x v="7"/>
    <x v="33"/>
    <x v="5"/>
  </r>
  <r>
    <n v="968289152"/>
    <s v="AS"/>
    <x v="7"/>
    <x v="33"/>
    <x v="5"/>
  </r>
  <r>
    <n v="975852512"/>
    <s v="AS"/>
    <x v="7"/>
    <x v="33"/>
    <x v="5"/>
  </r>
  <r>
    <n v="977045088"/>
    <s v="AS"/>
    <x v="7"/>
    <x v="33"/>
    <x v="5"/>
  </r>
  <r>
    <n v="979731027"/>
    <s v="AS"/>
    <x v="7"/>
    <x v="33"/>
    <x v="5"/>
  </r>
  <r>
    <n v="986842217"/>
    <s v="AS"/>
    <x v="7"/>
    <x v="33"/>
    <x v="5"/>
  </r>
  <r>
    <n v="987575387"/>
    <s v="AS"/>
    <x v="7"/>
    <x v="33"/>
    <x v="5"/>
  </r>
  <r>
    <n v="987998350"/>
    <s v="AS"/>
    <x v="7"/>
    <x v="33"/>
    <x v="5"/>
  </r>
  <r>
    <n v="988159409"/>
    <s v="AS"/>
    <x v="7"/>
    <x v="33"/>
    <x v="5"/>
  </r>
  <r>
    <n v="989226312"/>
    <s v="AS"/>
    <x v="7"/>
    <x v="33"/>
    <x v="5"/>
  </r>
  <r>
    <n v="994066358"/>
    <s v="AS"/>
    <x v="7"/>
    <x v="33"/>
    <x v="5"/>
  </r>
  <r>
    <n v="996356728"/>
    <s v="AS"/>
    <x v="7"/>
    <x v="33"/>
    <x v="5"/>
  </r>
  <r>
    <n v="996864898"/>
    <s v="AS"/>
    <x v="7"/>
    <x v="33"/>
    <x v="5"/>
  </r>
  <r>
    <n v="997014138"/>
    <s v="AS"/>
    <x v="7"/>
    <x v="33"/>
    <x v="5"/>
  </r>
  <r>
    <n v="999152295"/>
    <s v="AS"/>
    <x v="7"/>
    <x v="33"/>
    <x v="5"/>
  </r>
  <r>
    <n v="999329756"/>
    <s v="AS"/>
    <x v="7"/>
    <x v="33"/>
    <x v="5"/>
  </r>
  <r>
    <n v="815275292"/>
    <s v="ENK"/>
    <x v="7"/>
    <x v="33"/>
    <x v="5"/>
  </r>
  <r>
    <n v="817860702"/>
    <s v="ENK"/>
    <x v="7"/>
    <x v="33"/>
    <x v="5"/>
  </r>
  <r>
    <n v="822263372"/>
    <s v="ENK"/>
    <x v="7"/>
    <x v="33"/>
    <x v="5"/>
  </r>
  <r>
    <n v="826633972"/>
    <s v="ENK"/>
    <x v="7"/>
    <x v="33"/>
    <x v="5"/>
  </r>
  <r>
    <n v="830979212"/>
    <s v="ENK"/>
    <x v="7"/>
    <x v="33"/>
    <x v="5"/>
  </r>
  <r>
    <n v="913202171"/>
    <s v="ENK"/>
    <x v="7"/>
    <x v="33"/>
    <x v="5"/>
  </r>
  <r>
    <n v="916535287"/>
    <s v="ENK"/>
    <x v="7"/>
    <x v="33"/>
    <x v="5"/>
  </r>
  <r>
    <n v="916749333"/>
    <s v="ENK"/>
    <x v="7"/>
    <x v="33"/>
    <x v="5"/>
  </r>
  <r>
    <n v="917330158"/>
    <s v="ENK"/>
    <x v="7"/>
    <x v="33"/>
    <x v="5"/>
  </r>
  <r>
    <n v="919758988"/>
    <s v="ENK"/>
    <x v="7"/>
    <x v="33"/>
    <x v="5"/>
  </r>
  <r>
    <n v="921791992"/>
    <s v="ENK"/>
    <x v="7"/>
    <x v="33"/>
    <x v="5"/>
  </r>
  <r>
    <n v="922201986"/>
    <s v="ENK"/>
    <x v="7"/>
    <x v="33"/>
    <x v="5"/>
  </r>
  <r>
    <n v="922248087"/>
    <s v="ENK"/>
    <x v="7"/>
    <x v="33"/>
    <x v="5"/>
  </r>
  <r>
    <n v="922297029"/>
    <s v="ENK"/>
    <x v="7"/>
    <x v="33"/>
    <x v="5"/>
  </r>
  <r>
    <n v="922659915"/>
    <s v="ENK"/>
    <x v="7"/>
    <x v="33"/>
    <x v="5"/>
  </r>
  <r>
    <n v="922781974"/>
    <s v="ENK"/>
    <x v="7"/>
    <x v="33"/>
    <x v="5"/>
  </r>
  <r>
    <n v="925778672"/>
    <s v="ENK"/>
    <x v="7"/>
    <x v="33"/>
    <x v="5"/>
  </r>
  <r>
    <n v="925892734"/>
    <s v="ENK"/>
    <x v="7"/>
    <x v="33"/>
    <x v="5"/>
  </r>
  <r>
    <n v="926298615"/>
    <s v="ENK"/>
    <x v="7"/>
    <x v="33"/>
    <x v="5"/>
  </r>
  <r>
    <n v="927418959"/>
    <s v="ENK"/>
    <x v="7"/>
    <x v="33"/>
    <x v="5"/>
  </r>
  <r>
    <n v="927602563"/>
    <s v="ENK"/>
    <x v="7"/>
    <x v="33"/>
    <x v="5"/>
  </r>
  <r>
    <n v="927978032"/>
    <s v="ENK"/>
    <x v="7"/>
    <x v="33"/>
    <x v="5"/>
  </r>
  <r>
    <n v="928835308"/>
    <s v="ENK"/>
    <x v="7"/>
    <x v="33"/>
    <x v="5"/>
  </r>
  <r>
    <n v="929123530"/>
    <s v="ENK"/>
    <x v="7"/>
    <x v="33"/>
    <x v="5"/>
  </r>
  <r>
    <n v="929241339"/>
    <s v="ENK"/>
    <x v="7"/>
    <x v="33"/>
    <x v="5"/>
  </r>
  <r>
    <n v="929556453"/>
    <s v="ENK"/>
    <x v="7"/>
    <x v="33"/>
    <x v="5"/>
  </r>
  <r>
    <n v="929586492"/>
    <s v="ENK"/>
    <x v="7"/>
    <x v="33"/>
    <x v="5"/>
  </r>
  <r>
    <n v="930736414"/>
    <s v="ENK"/>
    <x v="7"/>
    <x v="33"/>
    <x v="5"/>
  </r>
  <r>
    <n v="931740156"/>
    <s v="ENK"/>
    <x v="7"/>
    <x v="33"/>
    <x v="5"/>
  </r>
  <r>
    <n v="931933302"/>
    <s v="ENK"/>
    <x v="7"/>
    <x v="33"/>
    <x v="5"/>
  </r>
  <r>
    <n v="931972103"/>
    <s v="ENK"/>
    <x v="7"/>
    <x v="33"/>
    <x v="5"/>
  </r>
  <r>
    <n v="932323192"/>
    <s v="ENK"/>
    <x v="7"/>
    <x v="33"/>
    <x v="5"/>
  </r>
  <r>
    <n v="969961903"/>
    <s v="ENK"/>
    <x v="7"/>
    <x v="33"/>
    <x v="5"/>
  </r>
  <r>
    <n v="979222645"/>
    <s v="ENK"/>
    <x v="7"/>
    <x v="33"/>
    <x v="5"/>
  </r>
  <r>
    <n v="979520883"/>
    <s v="ENK"/>
    <x v="7"/>
    <x v="33"/>
    <x v="5"/>
  </r>
  <r>
    <n v="985680329"/>
    <s v="ENK"/>
    <x v="7"/>
    <x v="33"/>
    <x v="5"/>
  </r>
  <r>
    <n v="987717572"/>
    <s v="ENK"/>
    <x v="7"/>
    <x v="33"/>
    <x v="5"/>
  </r>
  <r>
    <n v="988357669"/>
    <s v="ENK"/>
    <x v="7"/>
    <x v="33"/>
    <x v="5"/>
  </r>
  <r>
    <n v="992157542"/>
    <s v="ENK"/>
    <x v="7"/>
    <x v="33"/>
    <x v="5"/>
  </r>
  <r>
    <n v="995101882"/>
    <s v="ENK"/>
    <x v="7"/>
    <x v="33"/>
    <x v="5"/>
  </r>
  <r>
    <n v="996085279"/>
    <s v="ENK"/>
    <x v="7"/>
    <x v="33"/>
    <x v="5"/>
  </r>
  <r>
    <n v="999220770"/>
    <s v="ENK"/>
    <x v="7"/>
    <x v="33"/>
    <x v="5"/>
  </r>
  <r>
    <n v="995894238"/>
    <s v="FLI"/>
    <x v="7"/>
    <x v="33"/>
    <x v="5"/>
  </r>
  <r>
    <n v="929985419"/>
    <s v="KBO"/>
    <x v="7"/>
    <x v="33"/>
    <x v="5"/>
  </r>
  <r>
    <n v="930830992"/>
    <s v="KBO"/>
    <x v="7"/>
    <x v="33"/>
    <x v="5"/>
  </r>
  <r>
    <n v="930851256"/>
    <s v="KBO"/>
    <x v="7"/>
    <x v="33"/>
    <x v="5"/>
  </r>
  <r>
    <n v="931056697"/>
    <s v="KBO"/>
    <x v="7"/>
    <x v="33"/>
    <x v="5"/>
  </r>
  <r>
    <n v="931311611"/>
    <s v="KBO"/>
    <x v="7"/>
    <x v="33"/>
    <x v="5"/>
  </r>
  <r>
    <n v="932200406"/>
    <s v="KBO"/>
    <x v="7"/>
    <x v="33"/>
    <x v="5"/>
  </r>
  <r>
    <n v="932233681"/>
    <s v="KBO"/>
    <x v="7"/>
    <x v="33"/>
    <x v="5"/>
  </r>
  <r>
    <n v="932288656"/>
    <s v="KBO"/>
    <x v="7"/>
    <x v="33"/>
    <x v="5"/>
  </r>
  <r>
    <n v="932318350"/>
    <s v="KBO"/>
    <x v="7"/>
    <x v="33"/>
    <x v="5"/>
  </r>
  <r>
    <n v="918956522"/>
    <s v="NUF"/>
    <x v="7"/>
    <x v="33"/>
    <x v="5"/>
  </r>
  <r>
    <n v="925077224"/>
    <s v="NUF"/>
    <x v="7"/>
    <x v="33"/>
    <x v="5"/>
  </r>
  <r>
    <n v="931345427"/>
    <s v="NUF"/>
    <x v="7"/>
    <x v="33"/>
    <x v="5"/>
  </r>
  <r>
    <n v="995525534"/>
    <s v="NUF"/>
    <x v="7"/>
    <x v="33"/>
    <x v="5"/>
  </r>
  <r>
    <n v="998393043"/>
    <s v="NUF"/>
    <x v="7"/>
    <x v="33"/>
    <x v="5"/>
  </r>
  <r>
    <n v="926961950"/>
    <s v="ENK"/>
    <x v="1"/>
    <x v="34"/>
    <x v="5"/>
  </r>
  <r>
    <n v="969647036"/>
    <s v="ENK"/>
    <x v="1"/>
    <x v="34"/>
    <x v="5"/>
  </r>
  <r>
    <n v="924459778"/>
    <s v="AS"/>
    <x v="4"/>
    <x v="35"/>
    <x v="5"/>
  </r>
  <r>
    <n v="928753557"/>
    <s v="AS"/>
    <x v="4"/>
    <x v="35"/>
    <x v="5"/>
  </r>
  <r>
    <n v="985883572"/>
    <s v="AS"/>
    <x v="4"/>
    <x v="35"/>
    <x v="5"/>
  </r>
  <r>
    <n v="990217327"/>
    <s v="BA"/>
    <x v="4"/>
    <x v="35"/>
    <x v="5"/>
  </r>
  <r>
    <n v="887774102"/>
    <s v="ENK"/>
    <x v="4"/>
    <x v="35"/>
    <x v="5"/>
  </r>
  <r>
    <n v="917009481"/>
    <s v="ENK"/>
    <x v="4"/>
    <x v="35"/>
    <x v="5"/>
  </r>
  <r>
    <n v="930940577"/>
    <s v="ENK"/>
    <x v="4"/>
    <x v="35"/>
    <x v="5"/>
  </r>
  <r>
    <n v="918539468"/>
    <s v="FLI"/>
    <x v="4"/>
    <x v="35"/>
    <x v="5"/>
  </r>
  <r>
    <n v="933106373"/>
    <s v="ENK"/>
    <x v="2"/>
    <x v="342"/>
    <x v="5"/>
  </r>
  <r>
    <n v="996429075"/>
    <s v="ENK"/>
    <x v="2"/>
    <x v="342"/>
    <x v="5"/>
  </r>
  <r>
    <n v="927065193"/>
    <s v="AS"/>
    <x v="3"/>
    <x v="320"/>
    <x v="5"/>
  </r>
  <r>
    <n v="976542584"/>
    <s v="AS"/>
    <x v="3"/>
    <x v="320"/>
    <x v="5"/>
  </r>
  <r>
    <n v="931910256"/>
    <s v="KBO"/>
    <x v="3"/>
    <x v="320"/>
    <x v="5"/>
  </r>
  <r>
    <n v="932185334"/>
    <s v="ANNA"/>
    <x v="12"/>
    <x v="36"/>
    <x v="5"/>
  </r>
  <r>
    <n v="932243962"/>
    <s v="ANNA"/>
    <x v="12"/>
    <x v="36"/>
    <x v="5"/>
  </r>
  <r>
    <n v="932244233"/>
    <s v="ANNA"/>
    <x v="12"/>
    <x v="36"/>
    <x v="5"/>
  </r>
  <r>
    <n v="932297876"/>
    <s v="ANNA"/>
    <x v="12"/>
    <x v="36"/>
    <x v="5"/>
  </r>
  <r>
    <n v="932306387"/>
    <s v="ANNA"/>
    <x v="12"/>
    <x v="36"/>
    <x v="5"/>
  </r>
  <r>
    <n v="932368943"/>
    <s v="ANNA"/>
    <x v="12"/>
    <x v="36"/>
    <x v="5"/>
  </r>
  <r>
    <n v="932370093"/>
    <s v="ANNA"/>
    <x v="12"/>
    <x v="36"/>
    <x v="5"/>
  </r>
  <r>
    <n v="932419653"/>
    <s v="ANNA"/>
    <x v="12"/>
    <x v="36"/>
    <x v="5"/>
  </r>
  <r>
    <n v="932499223"/>
    <s v="ANNA"/>
    <x v="12"/>
    <x v="36"/>
    <x v="5"/>
  </r>
  <r>
    <n v="932509385"/>
    <s v="ANNA"/>
    <x v="12"/>
    <x v="36"/>
    <x v="5"/>
  </r>
  <r>
    <n v="932528398"/>
    <s v="ANNA"/>
    <x v="12"/>
    <x v="36"/>
    <x v="5"/>
  </r>
  <r>
    <n v="932532816"/>
    <s v="ANNA"/>
    <x v="12"/>
    <x v="36"/>
    <x v="5"/>
  </r>
  <r>
    <n v="932557169"/>
    <s v="ANNA"/>
    <x v="12"/>
    <x v="36"/>
    <x v="5"/>
  </r>
  <r>
    <n v="932558319"/>
    <s v="ANNA"/>
    <x v="12"/>
    <x v="36"/>
    <x v="5"/>
  </r>
  <r>
    <n v="932573423"/>
    <s v="ANNA"/>
    <x v="12"/>
    <x v="36"/>
    <x v="5"/>
  </r>
  <r>
    <n v="932582201"/>
    <s v="ANNA"/>
    <x v="12"/>
    <x v="36"/>
    <x v="5"/>
  </r>
  <r>
    <n v="932607824"/>
    <s v="ANNA"/>
    <x v="12"/>
    <x v="36"/>
    <x v="5"/>
  </r>
  <r>
    <n v="932741393"/>
    <s v="ANNA"/>
    <x v="12"/>
    <x v="36"/>
    <x v="5"/>
  </r>
  <r>
    <n v="932772752"/>
    <s v="ANNA"/>
    <x v="12"/>
    <x v="36"/>
    <x v="5"/>
  </r>
  <r>
    <n v="932779714"/>
    <s v="ANNA"/>
    <x v="12"/>
    <x v="36"/>
    <x v="5"/>
  </r>
  <r>
    <n v="932786648"/>
    <s v="ANNA"/>
    <x v="12"/>
    <x v="36"/>
    <x v="5"/>
  </r>
  <r>
    <n v="932829185"/>
    <s v="ANNA"/>
    <x v="12"/>
    <x v="36"/>
    <x v="5"/>
  </r>
  <r>
    <n v="932842653"/>
    <s v="ANNA"/>
    <x v="12"/>
    <x v="36"/>
    <x v="5"/>
  </r>
  <r>
    <n v="932842815"/>
    <s v="ANNA"/>
    <x v="12"/>
    <x v="36"/>
    <x v="5"/>
  </r>
  <r>
    <n v="932865637"/>
    <s v="ANNA"/>
    <x v="12"/>
    <x v="36"/>
    <x v="5"/>
  </r>
  <r>
    <n v="932904152"/>
    <s v="ANNA"/>
    <x v="12"/>
    <x v="36"/>
    <x v="5"/>
  </r>
  <r>
    <n v="932904640"/>
    <s v="ANNA"/>
    <x v="12"/>
    <x v="36"/>
    <x v="5"/>
  </r>
  <r>
    <n v="932960087"/>
    <s v="ANNA"/>
    <x v="12"/>
    <x v="36"/>
    <x v="5"/>
  </r>
  <r>
    <n v="933034313"/>
    <s v="ANNA"/>
    <x v="12"/>
    <x v="36"/>
    <x v="5"/>
  </r>
  <r>
    <n v="933053806"/>
    <s v="ANNA"/>
    <x v="12"/>
    <x v="36"/>
    <x v="5"/>
  </r>
  <r>
    <n v="933059677"/>
    <s v="ANNA"/>
    <x v="12"/>
    <x v="36"/>
    <x v="5"/>
  </r>
  <r>
    <n v="828900102"/>
    <s v="AS"/>
    <x v="12"/>
    <x v="36"/>
    <x v="5"/>
  </r>
  <r>
    <n v="911968185"/>
    <s v="AS"/>
    <x v="12"/>
    <x v="36"/>
    <x v="5"/>
  </r>
  <r>
    <n v="912718913"/>
    <s v="AS"/>
    <x v="12"/>
    <x v="36"/>
    <x v="5"/>
  </r>
  <r>
    <n v="913156234"/>
    <s v="AS"/>
    <x v="12"/>
    <x v="36"/>
    <x v="5"/>
  </r>
  <r>
    <n v="914188539"/>
    <s v="AS"/>
    <x v="12"/>
    <x v="36"/>
    <x v="5"/>
  </r>
  <r>
    <n v="917812675"/>
    <s v="AS"/>
    <x v="12"/>
    <x v="36"/>
    <x v="5"/>
  </r>
  <r>
    <n v="918089497"/>
    <s v="AS"/>
    <x v="12"/>
    <x v="36"/>
    <x v="5"/>
  </r>
  <r>
    <n v="918111336"/>
    <s v="AS"/>
    <x v="12"/>
    <x v="36"/>
    <x v="5"/>
  </r>
  <r>
    <n v="919560274"/>
    <s v="AS"/>
    <x v="12"/>
    <x v="36"/>
    <x v="5"/>
  </r>
  <r>
    <n v="922795371"/>
    <s v="AS"/>
    <x v="12"/>
    <x v="36"/>
    <x v="5"/>
  </r>
  <r>
    <n v="923308911"/>
    <s v="AS"/>
    <x v="12"/>
    <x v="36"/>
    <x v="5"/>
  </r>
  <r>
    <n v="923390898"/>
    <s v="AS"/>
    <x v="12"/>
    <x v="36"/>
    <x v="5"/>
  </r>
  <r>
    <n v="925358258"/>
    <s v="AS"/>
    <x v="12"/>
    <x v="36"/>
    <x v="5"/>
  </r>
  <r>
    <n v="925962708"/>
    <s v="AS"/>
    <x v="12"/>
    <x v="36"/>
    <x v="5"/>
  </r>
  <r>
    <n v="927002116"/>
    <s v="AS"/>
    <x v="12"/>
    <x v="36"/>
    <x v="5"/>
  </r>
  <r>
    <n v="927342049"/>
    <s v="AS"/>
    <x v="12"/>
    <x v="36"/>
    <x v="5"/>
  </r>
  <r>
    <n v="927793695"/>
    <s v="AS"/>
    <x v="12"/>
    <x v="36"/>
    <x v="5"/>
  </r>
  <r>
    <n v="928128822"/>
    <s v="AS"/>
    <x v="12"/>
    <x v="36"/>
    <x v="5"/>
  </r>
  <r>
    <n v="928728153"/>
    <s v="AS"/>
    <x v="12"/>
    <x v="36"/>
    <x v="5"/>
  </r>
  <r>
    <n v="929473124"/>
    <s v="AS"/>
    <x v="12"/>
    <x v="36"/>
    <x v="5"/>
  </r>
  <r>
    <n v="929977335"/>
    <s v="AS"/>
    <x v="12"/>
    <x v="36"/>
    <x v="5"/>
  </r>
  <r>
    <n v="931122681"/>
    <s v="AS"/>
    <x v="12"/>
    <x v="36"/>
    <x v="5"/>
  </r>
  <r>
    <n v="970975934"/>
    <s v="AS"/>
    <x v="12"/>
    <x v="36"/>
    <x v="5"/>
  </r>
  <r>
    <n v="980504204"/>
    <s v="AS"/>
    <x v="12"/>
    <x v="36"/>
    <x v="5"/>
  </r>
  <r>
    <n v="985837562"/>
    <s v="AS"/>
    <x v="12"/>
    <x v="36"/>
    <x v="5"/>
  </r>
  <r>
    <n v="995669838"/>
    <s v="AS"/>
    <x v="12"/>
    <x v="36"/>
    <x v="5"/>
  </r>
  <r>
    <n v="999600522"/>
    <s v="AS"/>
    <x v="12"/>
    <x v="36"/>
    <x v="5"/>
  </r>
  <r>
    <n v="919648449"/>
    <s v="BA"/>
    <x v="12"/>
    <x v="36"/>
    <x v="5"/>
  </r>
  <r>
    <n v="963756437"/>
    <s v="BA"/>
    <x v="12"/>
    <x v="36"/>
    <x v="5"/>
  </r>
  <r>
    <n v="977488923"/>
    <s v="BA"/>
    <x v="12"/>
    <x v="36"/>
    <x v="5"/>
  </r>
  <r>
    <n v="980874885"/>
    <s v="DA"/>
    <x v="12"/>
    <x v="36"/>
    <x v="5"/>
  </r>
  <r>
    <n v="830519262"/>
    <s v="ENK"/>
    <x v="12"/>
    <x v="36"/>
    <x v="5"/>
  </r>
  <r>
    <n v="919348887"/>
    <s v="ENK"/>
    <x v="12"/>
    <x v="36"/>
    <x v="5"/>
  </r>
  <r>
    <n v="921647298"/>
    <s v="ENK"/>
    <x v="12"/>
    <x v="36"/>
    <x v="5"/>
  </r>
  <r>
    <n v="921657617"/>
    <s v="ENK"/>
    <x v="12"/>
    <x v="36"/>
    <x v="5"/>
  </r>
  <r>
    <n v="921833385"/>
    <s v="ENK"/>
    <x v="12"/>
    <x v="36"/>
    <x v="5"/>
  </r>
  <r>
    <n v="922532710"/>
    <s v="ENK"/>
    <x v="12"/>
    <x v="36"/>
    <x v="5"/>
  </r>
  <r>
    <n v="922860629"/>
    <s v="ENK"/>
    <x v="12"/>
    <x v="36"/>
    <x v="5"/>
  </r>
  <r>
    <n v="923706585"/>
    <s v="ENK"/>
    <x v="12"/>
    <x v="36"/>
    <x v="5"/>
  </r>
  <r>
    <n v="924972440"/>
    <s v="ENK"/>
    <x v="12"/>
    <x v="36"/>
    <x v="5"/>
  </r>
  <r>
    <n v="925032832"/>
    <s v="ENK"/>
    <x v="12"/>
    <x v="36"/>
    <x v="5"/>
  </r>
  <r>
    <n v="925599433"/>
    <s v="ENK"/>
    <x v="12"/>
    <x v="36"/>
    <x v="5"/>
  </r>
  <r>
    <n v="926666827"/>
    <s v="ENK"/>
    <x v="12"/>
    <x v="36"/>
    <x v="5"/>
  </r>
  <r>
    <n v="926753770"/>
    <s v="ENK"/>
    <x v="12"/>
    <x v="36"/>
    <x v="5"/>
  </r>
  <r>
    <n v="928227111"/>
    <s v="ENK"/>
    <x v="12"/>
    <x v="36"/>
    <x v="5"/>
  </r>
  <r>
    <n v="928530671"/>
    <s v="ENK"/>
    <x v="12"/>
    <x v="36"/>
    <x v="5"/>
  </r>
  <r>
    <n v="928618757"/>
    <s v="ENK"/>
    <x v="12"/>
    <x v="36"/>
    <x v="5"/>
  </r>
  <r>
    <n v="928845486"/>
    <s v="ENK"/>
    <x v="12"/>
    <x v="36"/>
    <x v="5"/>
  </r>
  <r>
    <n v="929427343"/>
    <s v="ENK"/>
    <x v="12"/>
    <x v="36"/>
    <x v="5"/>
  </r>
  <r>
    <n v="929626699"/>
    <s v="ENK"/>
    <x v="12"/>
    <x v="36"/>
    <x v="5"/>
  </r>
  <r>
    <n v="930121444"/>
    <s v="ENK"/>
    <x v="12"/>
    <x v="36"/>
    <x v="5"/>
  </r>
  <r>
    <n v="930535427"/>
    <s v="ENK"/>
    <x v="12"/>
    <x v="36"/>
    <x v="5"/>
  </r>
  <r>
    <n v="931779559"/>
    <s v="ENK"/>
    <x v="12"/>
    <x v="36"/>
    <x v="5"/>
  </r>
  <r>
    <n v="932005662"/>
    <s v="ENK"/>
    <x v="12"/>
    <x v="36"/>
    <x v="5"/>
  </r>
  <r>
    <n v="932160994"/>
    <s v="ENK"/>
    <x v="12"/>
    <x v="36"/>
    <x v="5"/>
  </r>
  <r>
    <n v="932212072"/>
    <s v="ENK"/>
    <x v="12"/>
    <x v="36"/>
    <x v="5"/>
  </r>
  <r>
    <n v="932894122"/>
    <s v="ENK"/>
    <x v="12"/>
    <x v="36"/>
    <x v="5"/>
  </r>
  <r>
    <n v="933421384"/>
    <s v="ENK"/>
    <x v="12"/>
    <x v="36"/>
    <x v="5"/>
  </r>
  <r>
    <n v="960107462"/>
    <s v="ENK"/>
    <x v="12"/>
    <x v="36"/>
    <x v="5"/>
  </r>
  <r>
    <n v="969924889"/>
    <s v="ENK"/>
    <x v="12"/>
    <x v="36"/>
    <x v="5"/>
  </r>
  <r>
    <n v="970333304"/>
    <s v="ENK"/>
    <x v="12"/>
    <x v="36"/>
    <x v="5"/>
  </r>
  <r>
    <n v="970363084"/>
    <s v="ENK"/>
    <x v="12"/>
    <x v="36"/>
    <x v="5"/>
  </r>
  <r>
    <n v="980294579"/>
    <s v="ENK"/>
    <x v="12"/>
    <x v="36"/>
    <x v="5"/>
  </r>
  <r>
    <n v="983949061"/>
    <s v="ENK"/>
    <x v="12"/>
    <x v="36"/>
    <x v="5"/>
  </r>
  <r>
    <n v="984957335"/>
    <s v="ENK"/>
    <x v="12"/>
    <x v="36"/>
    <x v="5"/>
  </r>
  <r>
    <n v="985448930"/>
    <s v="ENK"/>
    <x v="12"/>
    <x v="36"/>
    <x v="5"/>
  </r>
  <r>
    <n v="990270953"/>
    <s v="ENK"/>
    <x v="12"/>
    <x v="36"/>
    <x v="5"/>
  </r>
  <r>
    <n v="990619514"/>
    <s v="ENK"/>
    <x v="12"/>
    <x v="36"/>
    <x v="5"/>
  </r>
  <r>
    <n v="993224782"/>
    <s v="ENK"/>
    <x v="12"/>
    <x v="36"/>
    <x v="5"/>
  </r>
  <r>
    <n v="994261215"/>
    <s v="ENK"/>
    <x v="12"/>
    <x v="36"/>
    <x v="5"/>
  </r>
  <r>
    <n v="999263674"/>
    <s v="ENK"/>
    <x v="12"/>
    <x v="36"/>
    <x v="5"/>
  </r>
  <r>
    <n v="914041813"/>
    <s v="FLI"/>
    <x v="12"/>
    <x v="36"/>
    <x v="5"/>
  </r>
  <r>
    <n v="919227583"/>
    <s v="FLI"/>
    <x v="12"/>
    <x v="36"/>
    <x v="5"/>
  </r>
  <r>
    <n v="925277975"/>
    <s v="FLI"/>
    <x v="12"/>
    <x v="36"/>
    <x v="5"/>
  </r>
  <r>
    <n v="930531510"/>
    <s v="KBO"/>
    <x v="12"/>
    <x v="36"/>
    <x v="5"/>
  </r>
  <r>
    <n v="930671835"/>
    <s v="KBO"/>
    <x v="12"/>
    <x v="36"/>
    <x v="5"/>
  </r>
  <r>
    <n v="931552228"/>
    <s v="KBO"/>
    <x v="12"/>
    <x v="36"/>
    <x v="5"/>
  </r>
  <r>
    <n v="931563416"/>
    <s v="KBO"/>
    <x v="12"/>
    <x v="36"/>
    <x v="5"/>
  </r>
  <r>
    <n v="931639757"/>
    <s v="KBO"/>
    <x v="12"/>
    <x v="36"/>
    <x v="5"/>
  </r>
  <r>
    <n v="932005239"/>
    <s v="KBO"/>
    <x v="12"/>
    <x v="36"/>
    <x v="5"/>
  </r>
  <r>
    <n v="932091135"/>
    <s v="KBO"/>
    <x v="12"/>
    <x v="36"/>
    <x v="5"/>
  </r>
  <r>
    <n v="932143003"/>
    <s v="KBO"/>
    <x v="12"/>
    <x v="36"/>
    <x v="5"/>
  </r>
  <r>
    <n v="920818099"/>
    <s v="NUF"/>
    <x v="12"/>
    <x v="36"/>
    <x v="5"/>
  </r>
  <r>
    <n v="924656107"/>
    <s v="NUF"/>
    <x v="12"/>
    <x v="36"/>
    <x v="5"/>
  </r>
  <r>
    <n v="825570632"/>
    <s v="ENK"/>
    <x v="10"/>
    <x v="37"/>
    <x v="5"/>
  </r>
  <r>
    <n v="956407672"/>
    <s v="ENK"/>
    <x v="10"/>
    <x v="37"/>
    <x v="5"/>
  </r>
  <r>
    <n v="991684492"/>
    <s v="ENK"/>
    <x v="10"/>
    <x v="37"/>
    <x v="5"/>
  </r>
  <r>
    <n v="979465947"/>
    <s v="BA"/>
    <x v="1"/>
    <x v="39"/>
    <x v="5"/>
  </r>
  <r>
    <n v="869105422"/>
    <s v="ENK"/>
    <x v="3"/>
    <x v="41"/>
    <x v="5"/>
  </r>
  <r>
    <n v="894830972"/>
    <s v="ENK"/>
    <x v="3"/>
    <x v="41"/>
    <x v="5"/>
  </r>
  <r>
    <n v="913048458"/>
    <s v="ENK"/>
    <x v="3"/>
    <x v="41"/>
    <x v="5"/>
  </r>
  <r>
    <n v="933230627"/>
    <s v="ANNA"/>
    <x v="7"/>
    <x v="42"/>
    <x v="5"/>
  </r>
  <r>
    <n v="921057296"/>
    <s v="AS"/>
    <x v="7"/>
    <x v="42"/>
    <x v="5"/>
  </r>
  <r>
    <n v="922531846"/>
    <s v="AS"/>
    <x v="7"/>
    <x v="42"/>
    <x v="5"/>
  </r>
  <r>
    <n v="929658698"/>
    <s v="AS"/>
    <x v="7"/>
    <x v="42"/>
    <x v="5"/>
  </r>
  <r>
    <n v="930567507"/>
    <s v="AS"/>
    <x v="7"/>
    <x v="42"/>
    <x v="5"/>
  </r>
  <r>
    <n v="825868232"/>
    <s v="ENK"/>
    <x v="7"/>
    <x v="42"/>
    <x v="5"/>
  </r>
  <r>
    <n v="914890934"/>
    <s v="ENK"/>
    <x v="7"/>
    <x v="42"/>
    <x v="5"/>
  </r>
  <r>
    <n v="916595174"/>
    <s v="ENK"/>
    <x v="7"/>
    <x v="42"/>
    <x v="5"/>
  </r>
  <r>
    <n v="924802219"/>
    <s v="ENK"/>
    <x v="7"/>
    <x v="42"/>
    <x v="5"/>
  </r>
  <r>
    <n v="927075431"/>
    <s v="ENK"/>
    <x v="7"/>
    <x v="42"/>
    <x v="5"/>
  </r>
  <r>
    <n v="928499367"/>
    <s v="ENK"/>
    <x v="7"/>
    <x v="42"/>
    <x v="5"/>
  </r>
  <r>
    <n v="933007499"/>
    <s v="ENK"/>
    <x v="7"/>
    <x v="42"/>
    <x v="5"/>
  </r>
  <r>
    <n v="933181162"/>
    <s v="ENK"/>
    <x v="7"/>
    <x v="42"/>
    <x v="5"/>
  </r>
  <r>
    <n v="933526828"/>
    <s v="ENK"/>
    <x v="7"/>
    <x v="42"/>
    <x v="5"/>
  </r>
  <r>
    <n v="960494539"/>
    <s v="ENK"/>
    <x v="7"/>
    <x v="42"/>
    <x v="5"/>
  </r>
  <r>
    <n v="994526286"/>
    <s v="ENK"/>
    <x v="7"/>
    <x v="42"/>
    <x v="5"/>
  </r>
  <r>
    <n v="916221746"/>
    <s v="FLI"/>
    <x v="7"/>
    <x v="42"/>
    <x v="5"/>
  </r>
  <r>
    <n v="831689102"/>
    <s v="KBO"/>
    <x v="7"/>
    <x v="42"/>
    <x v="5"/>
  </r>
  <r>
    <n v="930551325"/>
    <s v="KBO"/>
    <x v="7"/>
    <x v="42"/>
    <x v="5"/>
  </r>
  <r>
    <n v="931419129"/>
    <s v="KBO"/>
    <x v="7"/>
    <x v="42"/>
    <x v="5"/>
  </r>
  <r>
    <n v="932169061"/>
    <s v="ANNA"/>
    <x v="11"/>
    <x v="43"/>
    <x v="5"/>
  </r>
  <r>
    <n v="932169665"/>
    <s v="ANNA"/>
    <x v="11"/>
    <x v="43"/>
    <x v="5"/>
  </r>
  <r>
    <n v="932205394"/>
    <s v="ANNA"/>
    <x v="11"/>
    <x v="43"/>
    <x v="5"/>
  </r>
  <r>
    <n v="932208059"/>
    <s v="ANNA"/>
    <x v="11"/>
    <x v="43"/>
    <x v="5"/>
  </r>
  <r>
    <n v="932235218"/>
    <s v="ANNA"/>
    <x v="11"/>
    <x v="43"/>
    <x v="5"/>
  </r>
  <r>
    <n v="932290073"/>
    <s v="ANNA"/>
    <x v="11"/>
    <x v="43"/>
    <x v="5"/>
  </r>
  <r>
    <n v="932462583"/>
    <s v="ANNA"/>
    <x v="11"/>
    <x v="43"/>
    <x v="5"/>
  </r>
  <r>
    <n v="932524287"/>
    <s v="ANNA"/>
    <x v="11"/>
    <x v="43"/>
    <x v="5"/>
  </r>
  <r>
    <n v="932768011"/>
    <s v="ANNA"/>
    <x v="11"/>
    <x v="43"/>
    <x v="5"/>
  </r>
  <r>
    <n v="933230783"/>
    <s v="ANNA"/>
    <x v="11"/>
    <x v="43"/>
    <x v="5"/>
  </r>
  <r>
    <n v="831051442"/>
    <s v="AS"/>
    <x v="11"/>
    <x v="43"/>
    <x v="5"/>
  </r>
  <r>
    <n v="929611446"/>
    <s v="AS"/>
    <x v="11"/>
    <x v="43"/>
    <x v="5"/>
  </r>
  <r>
    <n v="931033956"/>
    <s v="ENK"/>
    <x v="11"/>
    <x v="43"/>
    <x v="5"/>
  </r>
  <r>
    <n v="990235988"/>
    <s v="ENK"/>
    <x v="11"/>
    <x v="43"/>
    <x v="5"/>
  </r>
  <r>
    <n v="928798585"/>
    <s v="FLI"/>
    <x v="11"/>
    <x v="43"/>
    <x v="5"/>
  </r>
  <r>
    <n v="931696092"/>
    <s v="KBO"/>
    <x v="11"/>
    <x v="43"/>
    <x v="5"/>
  </r>
  <r>
    <n v="917794561"/>
    <s v="AS"/>
    <x v="3"/>
    <x v="44"/>
    <x v="5"/>
  </r>
  <r>
    <n v="918830464"/>
    <s v="AS"/>
    <x v="3"/>
    <x v="44"/>
    <x v="5"/>
  </r>
  <r>
    <n v="990553939"/>
    <s v="AS"/>
    <x v="3"/>
    <x v="44"/>
    <x v="5"/>
  </r>
  <r>
    <n v="925630896"/>
    <s v="ENK"/>
    <x v="3"/>
    <x v="44"/>
    <x v="5"/>
  </r>
  <r>
    <n v="928042278"/>
    <s v="ENK"/>
    <x v="3"/>
    <x v="44"/>
    <x v="5"/>
  </r>
  <r>
    <n v="929471466"/>
    <s v="ENK"/>
    <x v="3"/>
    <x v="44"/>
    <x v="5"/>
  </r>
  <r>
    <n v="930966274"/>
    <s v="ENK"/>
    <x v="3"/>
    <x v="44"/>
    <x v="5"/>
  </r>
  <r>
    <n v="931041940"/>
    <s v="ENK"/>
    <x v="3"/>
    <x v="44"/>
    <x v="5"/>
  </r>
  <r>
    <n v="931076507"/>
    <s v="ENK"/>
    <x v="3"/>
    <x v="44"/>
    <x v="5"/>
  </r>
  <r>
    <n v="931757431"/>
    <s v="ENK"/>
    <x v="3"/>
    <x v="44"/>
    <x v="5"/>
  </r>
  <r>
    <n v="931987658"/>
    <s v="ENK"/>
    <x v="3"/>
    <x v="44"/>
    <x v="5"/>
  </r>
  <r>
    <n v="932775514"/>
    <s v="ENK"/>
    <x v="3"/>
    <x v="44"/>
    <x v="5"/>
  </r>
  <r>
    <n v="969245736"/>
    <s v="ENK"/>
    <x v="3"/>
    <x v="44"/>
    <x v="5"/>
  </r>
  <r>
    <n v="969887274"/>
    <s v="ENK"/>
    <x v="3"/>
    <x v="44"/>
    <x v="5"/>
  </r>
  <r>
    <n v="970500065"/>
    <s v="ENK"/>
    <x v="3"/>
    <x v="44"/>
    <x v="5"/>
  </r>
  <r>
    <n v="985711321"/>
    <s v="ENK"/>
    <x v="3"/>
    <x v="44"/>
    <x v="5"/>
  </r>
  <r>
    <n v="986765204"/>
    <s v="ENK"/>
    <x v="3"/>
    <x v="44"/>
    <x v="5"/>
  </r>
  <r>
    <n v="931642022"/>
    <s v="KBO"/>
    <x v="3"/>
    <x v="44"/>
    <x v="5"/>
  </r>
  <r>
    <n v="931689681"/>
    <s v="KBO"/>
    <x v="3"/>
    <x v="44"/>
    <x v="5"/>
  </r>
  <r>
    <n v="932091119"/>
    <s v="KBO"/>
    <x v="3"/>
    <x v="44"/>
    <x v="5"/>
  </r>
  <r>
    <n v="914458528"/>
    <s v="AS"/>
    <x v="7"/>
    <x v="45"/>
    <x v="5"/>
  </r>
  <r>
    <n v="930009628"/>
    <s v="AS"/>
    <x v="7"/>
    <x v="45"/>
    <x v="5"/>
  </r>
  <r>
    <n v="965011250"/>
    <s v="AS"/>
    <x v="7"/>
    <x v="45"/>
    <x v="5"/>
  </r>
  <r>
    <n v="923329153"/>
    <s v="ENK"/>
    <x v="7"/>
    <x v="45"/>
    <x v="5"/>
  </r>
  <r>
    <n v="927048787"/>
    <s v="ENK"/>
    <x v="7"/>
    <x v="45"/>
    <x v="5"/>
  </r>
  <r>
    <n v="932974916"/>
    <s v="ENK"/>
    <x v="7"/>
    <x v="45"/>
    <x v="5"/>
  </r>
  <r>
    <n v="933139069"/>
    <s v="ENK"/>
    <x v="7"/>
    <x v="45"/>
    <x v="5"/>
  </r>
  <r>
    <n v="985077525"/>
    <s v="ENK"/>
    <x v="7"/>
    <x v="45"/>
    <x v="5"/>
  </r>
  <r>
    <n v="998374111"/>
    <s v="ENK"/>
    <x v="7"/>
    <x v="45"/>
    <x v="5"/>
  </r>
  <r>
    <n v="999329683"/>
    <s v="ENK"/>
    <x v="7"/>
    <x v="45"/>
    <x v="5"/>
  </r>
  <r>
    <n v="832193402"/>
    <s v="KBO"/>
    <x v="7"/>
    <x v="45"/>
    <x v="5"/>
  </r>
  <r>
    <n v="932109964"/>
    <s v="KBO"/>
    <x v="7"/>
    <x v="45"/>
    <x v="5"/>
  </r>
  <r>
    <n v="932110334"/>
    <s v="KBO"/>
    <x v="7"/>
    <x v="45"/>
    <x v="5"/>
  </r>
  <r>
    <n v="932192861"/>
    <s v="KBO"/>
    <x v="7"/>
    <x v="45"/>
    <x v="5"/>
  </r>
  <r>
    <n v="921756348"/>
    <s v="NUF"/>
    <x v="7"/>
    <x v="45"/>
    <x v="5"/>
  </r>
  <r>
    <n v="916101015"/>
    <s v="DA"/>
    <x v="3"/>
    <x v="321"/>
    <x v="5"/>
  </r>
  <r>
    <n v="970266380"/>
    <s v="ENK"/>
    <x v="3"/>
    <x v="321"/>
    <x v="5"/>
  </r>
  <r>
    <n v="984647166"/>
    <s v="AS"/>
    <x v="4"/>
    <x v="46"/>
    <x v="5"/>
  </r>
  <r>
    <n v="932786672"/>
    <s v="ENK"/>
    <x v="4"/>
    <x v="46"/>
    <x v="5"/>
  </r>
  <r>
    <n v="923094121"/>
    <s v="ENK"/>
    <x v="3"/>
    <x v="47"/>
    <x v="5"/>
  </r>
  <r>
    <n v="929818458"/>
    <s v="ENK"/>
    <x v="3"/>
    <x v="47"/>
    <x v="5"/>
  </r>
  <r>
    <n v="956449901"/>
    <s v="BA"/>
    <x v="6"/>
    <x v="49"/>
    <x v="5"/>
  </r>
  <r>
    <n v="985530564"/>
    <s v="ENK"/>
    <x v="6"/>
    <x v="50"/>
    <x v="5"/>
  </r>
  <r>
    <n v="931072099"/>
    <s v="FLI"/>
    <x v="6"/>
    <x v="50"/>
    <x v="5"/>
  </r>
  <r>
    <n v="994861190"/>
    <s v="FLI"/>
    <x v="6"/>
    <x v="50"/>
    <x v="5"/>
  </r>
  <r>
    <n v="930195502"/>
    <s v="KBO"/>
    <x v="6"/>
    <x v="50"/>
    <x v="5"/>
  </r>
  <r>
    <n v="930284599"/>
    <s v="KBO"/>
    <x v="6"/>
    <x v="50"/>
    <x v="5"/>
  </r>
  <r>
    <n v="974689413"/>
    <s v="SA"/>
    <x v="6"/>
    <x v="50"/>
    <x v="5"/>
  </r>
  <r>
    <n v="912029956"/>
    <s v="AS"/>
    <x v="1"/>
    <x v="51"/>
    <x v="5"/>
  </r>
  <r>
    <n v="929836707"/>
    <s v="DA"/>
    <x v="1"/>
    <x v="51"/>
    <x v="5"/>
  </r>
  <r>
    <n v="923034072"/>
    <s v="ENK"/>
    <x v="1"/>
    <x v="51"/>
    <x v="5"/>
  </r>
  <r>
    <n v="932431211"/>
    <s v="ANNA"/>
    <x v="4"/>
    <x v="322"/>
    <x v="5"/>
  </r>
  <r>
    <n v="932450615"/>
    <s v="ANNA"/>
    <x v="4"/>
    <x v="322"/>
    <x v="5"/>
  </r>
  <r>
    <n v="988919381"/>
    <s v="AS"/>
    <x v="4"/>
    <x v="322"/>
    <x v="5"/>
  </r>
  <r>
    <n v="932377799"/>
    <s v="ANNA"/>
    <x v="4"/>
    <x v="52"/>
    <x v="5"/>
  </r>
  <r>
    <n v="919884657"/>
    <s v="AS"/>
    <x v="4"/>
    <x v="52"/>
    <x v="5"/>
  </r>
  <r>
    <n v="969828103"/>
    <s v="ENK"/>
    <x v="4"/>
    <x v="52"/>
    <x v="5"/>
  </r>
  <r>
    <n v="931746782"/>
    <s v="ENK"/>
    <x v="8"/>
    <x v="53"/>
    <x v="5"/>
  </r>
  <r>
    <n v="920257860"/>
    <s v="AS"/>
    <x v="1"/>
    <x v="54"/>
    <x v="5"/>
  </r>
  <r>
    <n v="951510483"/>
    <s v="BA"/>
    <x v="1"/>
    <x v="54"/>
    <x v="5"/>
  </r>
  <r>
    <n v="917897484"/>
    <s v="ENK"/>
    <x v="1"/>
    <x v="54"/>
    <x v="5"/>
  </r>
  <r>
    <n v="921307497"/>
    <s v="ENK"/>
    <x v="1"/>
    <x v="54"/>
    <x v="5"/>
  </r>
  <r>
    <n v="969515210"/>
    <s v="ENK"/>
    <x v="1"/>
    <x v="54"/>
    <x v="5"/>
  </r>
  <r>
    <n v="984364245"/>
    <s v="ENK"/>
    <x v="1"/>
    <x v="54"/>
    <x v="5"/>
  </r>
  <r>
    <n v="932240939"/>
    <s v="ANNA"/>
    <x v="6"/>
    <x v="56"/>
    <x v="5"/>
  </r>
  <r>
    <n v="932444488"/>
    <s v="ANNA"/>
    <x v="6"/>
    <x v="56"/>
    <x v="5"/>
  </r>
  <r>
    <n v="932469707"/>
    <s v="ANNA"/>
    <x v="6"/>
    <x v="56"/>
    <x v="5"/>
  </r>
  <r>
    <n v="983787185"/>
    <s v="DA"/>
    <x v="6"/>
    <x v="56"/>
    <x v="5"/>
  </r>
  <r>
    <n v="886364202"/>
    <s v="ENK"/>
    <x v="6"/>
    <x v="56"/>
    <x v="5"/>
  </r>
  <r>
    <n v="918938109"/>
    <s v="ENK"/>
    <x v="6"/>
    <x v="56"/>
    <x v="5"/>
  </r>
  <r>
    <n v="969319586"/>
    <s v="ENK"/>
    <x v="6"/>
    <x v="56"/>
    <x v="5"/>
  </r>
  <r>
    <n v="979785178"/>
    <s v="ANS"/>
    <x v="12"/>
    <x v="57"/>
    <x v="5"/>
  </r>
  <r>
    <n v="928808033"/>
    <s v="AS"/>
    <x v="12"/>
    <x v="57"/>
    <x v="5"/>
  </r>
  <r>
    <n v="928219399"/>
    <s v="FLI"/>
    <x v="12"/>
    <x v="57"/>
    <x v="5"/>
  </r>
  <r>
    <n v="926685139"/>
    <s v="KBO"/>
    <x v="12"/>
    <x v="57"/>
    <x v="5"/>
  </r>
  <r>
    <n v="982830788"/>
    <s v="ENK"/>
    <x v="12"/>
    <x v="58"/>
    <x v="5"/>
  </r>
  <r>
    <n v="922125554"/>
    <s v="ENK"/>
    <x v="3"/>
    <x v="59"/>
    <x v="5"/>
  </r>
  <r>
    <n v="832214442"/>
    <s v="ANNA"/>
    <x v="5"/>
    <x v="60"/>
    <x v="5"/>
  </r>
  <r>
    <n v="832354392"/>
    <s v="ANNA"/>
    <x v="5"/>
    <x v="60"/>
    <x v="5"/>
  </r>
  <r>
    <n v="930030724"/>
    <s v="ANNA"/>
    <x v="5"/>
    <x v="60"/>
    <x v="5"/>
  </r>
  <r>
    <n v="932058111"/>
    <s v="ANNA"/>
    <x v="5"/>
    <x v="60"/>
    <x v="5"/>
  </r>
  <r>
    <n v="932059657"/>
    <s v="ANNA"/>
    <x v="5"/>
    <x v="60"/>
    <x v="5"/>
  </r>
  <r>
    <n v="932349604"/>
    <s v="ANNA"/>
    <x v="5"/>
    <x v="60"/>
    <x v="5"/>
  </r>
  <r>
    <n v="932352257"/>
    <s v="ANNA"/>
    <x v="5"/>
    <x v="60"/>
    <x v="5"/>
  </r>
  <r>
    <n v="932365162"/>
    <s v="ANNA"/>
    <x v="5"/>
    <x v="60"/>
    <x v="5"/>
  </r>
  <r>
    <n v="932365197"/>
    <s v="ANNA"/>
    <x v="5"/>
    <x v="60"/>
    <x v="5"/>
  </r>
  <r>
    <n v="932488159"/>
    <s v="ANNA"/>
    <x v="5"/>
    <x v="60"/>
    <x v="5"/>
  </r>
  <r>
    <n v="820958772"/>
    <s v="AS"/>
    <x v="5"/>
    <x v="60"/>
    <x v="5"/>
  </r>
  <r>
    <n v="825435972"/>
    <s v="AS"/>
    <x v="5"/>
    <x v="60"/>
    <x v="5"/>
  </r>
  <r>
    <n v="833054112"/>
    <s v="AS"/>
    <x v="5"/>
    <x v="60"/>
    <x v="5"/>
  </r>
  <r>
    <n v="916613873"/>
    <s v="AS"/>
    <x v="5"/>
    <x v="60"/>
    <x v="5"/>
  </r>
  <r>
    <n v="917652600"/>
    <s v="AS"/>
    <x v="5"/>
    <x v="60"/>
    <x v="5"/>
  </r>
  <r>
    <n v="917732485"/>
    <s v="AS"/>
    <x v="5"/>
    <x v="60"/>
    <x v="5"/>
  </r>
  <r>
    <n v="919991941"/>
    <s v="AS"/>
    <x v="5"/>
    <x v="60"/>
    <x v="5"/>
  </r>
  <r>
    <n v="919995726"/>
    <s v="AS"/>
    <x v="5"/>
    <x v="60"/>
    <x v="5"/>
  </r>
  <r>
    <n v="920958796"/>
    <s v="AS"/>
    <x v="5"/>
    <x v="60"/>
    <x v="5"/>
  </r>
  <r>
    <n v="921226535"/>
    <s v="AS"/>
    <x v="5"/>
    <x v="60"/>
    <x v="5"/>
  </r>
  <r>
    <n v="921228740"/>
    <s v="AS"/>
    <x v="5"/>
    <x v="60"/>
    <x v="5"/>
  </r>
  <r>
    <n v="922077339"/>
    <s v="AS"/>
    <x v="5"/>
    <x v="60"/>
    <x v="5"/>
  </r>
  <r>
    <n v="922820864"/>
    <s v="AS"/>
    <x v="5"/>
    <x v="60"/>
    <x v="5"/>
  </r>
  <r>
    <n v="923152245"/>
    <s v="AS"/>
    <x v="5"/>
    <x v="60"/>
    <x v="5"/>
  </r>
  <r>
    <n v="925876127"/>
    <s v="AS"/>
    <x v="5"/>
    <x v="60"/>
    <x v="5"/>
  </r>
  <r>
    <n v="925974307"/>
    <s v="AS"/>
    <x v="5"/>
    <x v="60"/>
    <x v="5"/>
  </r>
  <r>
    <n v="926543652"/>
    <s v="AS"/>
    <x v="5"/>
    <x v="60"/>
    <x v="5"/>
  </r>
  <r>
    <n v="926679600"/>
    <s v="AS"/>
    <x v="5"/>
    <x v="60"/>
    <x v="5"/>
  </r>
  <r>
    <n v="927331993"/>
    <s v="AS"/>
    <x v="5"/>
    <x v="60"/>
    <x v="5"/>
  </r>
  <r>
    <n v="933055027"/>
    <s v="AS"/>
    <x v="5"/>
    <x v="60"/>
    <x v="5"/>
  </r>
  <r>
    <n v="980412008"/>
    <s v="AS"/>
    <x v="5"/>
    <x v="60"/>
    <x v="5"/>
  </r>
  <r>
    <n v="995532778"/>
    <s v="AS"/>
    <x v="5"/>
    <x v="60"/>
    <x v="5"/>
  </r>
  <r>
    <n v="997895096"/>
    <s v="AS"/>
    <x v="5"/>
    <x v="60"/>
    <x v="5"/>
  </r>
  <r>
    <n v="999325122"/>
    <s v="AS"/>
    <x v="5"/>
    <x v="60"/>
    <x v="5"/>
  </r>
  <r>
    <n v="930019836"/>
    <s v="DA"/>
    <x v="5"/>
    <x v="60"/>
    <x v="5"/>
  </r>
  <r>
    <n v="832432822"/>
    <s v="ENK"/>
    <x v="5"/>
    <x v="60"/>
    <x v="5"/>
  </r>
  <r>
    <n v="888583262"/>
    <s v="ENK"/>
    <x v="5"/>
    <x v="60"/>
    <x v="5"/>
  </r>
  <r>
    <n v="914787203"/>
    <s v="ENK"/>
    <x v="5"/>
    <x v="60"/>
    <x v="5"/>
  </r>
  <r>
    <n v="918569790"/>
    <s v="ENK"/>
    <x v="5"/>
    <x v="60"/>
    <x v="5"/>
  </r>
  <r>
    <n v="919847247"/>
    <s v="ENK"/>
    <x v="5"/>
    <x v="60"/>
    <x v="5"/>
  </r>
  <r>
    <n v="920192211"/>
    <s v="ENK"/>
    <x v="5"/>
    <x v="60"/>
    <x v="5"/>
  </r>
  <r>
    <n v="922111855"/>
    <s v="ENK"/>
    <x v="5"/>
    <x v="60"/>
    <x v="5"/>
  </r>
  <r>
    <n v="925748404"/>
    <s v="ENK"/>
    <x v="5"/>
    <x v="60"/>
    <x v="5"/>
  </r>
  <r>
    <n v="926721291"/>
    <s v="ENK"/>
    <x v="5"/>
    <x v="60"/>
    <x v="5"/>
  </r>
  <r>
    <n v="929390431"/>
    <s v="ENK"/>
    <x v="5"/>
    <x v="60"/>
    <x v="5"/>
  </r>
  <r>
    <n v="929933869"/>
    <s v="ENK"/>
    <x v="5"/>
    <x v="60"/>
    <x v="5"/>
  </r>
  <r>
    <n v="930186651"/>
    <s v="ENK"/>
    <x v="5"/>
    <x v="60"/>
    <x v="5"/>
  </r>
  <r>
    <n v="930787051"/>
    <s v="ENK"/>
    <x v="5"/>
    <x v="60"/>
    <x v="5"/>
  </r>
  <r>
    <n v="931390279"/>
    <s v="ENK"/>
    <x v="5"/>
    <x v="60"/>
    <x v="5"/>
  </r>
  <r>
    <n v="931466011"/>
    <s v="ENK"/>
    <x v="5"/>
    <x v="60"/>
    <x v="5"/>
  </r>
  <r>
    <n v="932197103"/>
    <s v="ENK"/>
    <x v="5"/>
    <x v="60"/>
    <x v="5"/>
  </r>
  <r>
    <n v="932272423"/>
    <s v="ENK"/>
    <x v="5"/>
    <x v="60"/>
    <x v="5"/>
  </r>
  <r>
    <n v="932511827"/>
    <s v="ENK"/>
    <x v="5"/>
    <x v="60"/>
    <x v="5"/>
  </r>
  <r>
    <n v="932935023"/>
    <s v="ENK"/>
    <x v="5"/>
    <x v="60"/>
    <x v="5"/>
  </r>
  <r>
    <n v="933010562"/>
    <s v="ENK"/>
    <x v="5"/>
    <x v="60"/>
    <x v="5"/>
  </r>
  <r>
    <n v="945923849"/>
    <s v="ENK"/>
    <x v="5"/>
    <x v="60"/>
    <x v="5"/>
  </r>
  <r>
    <n v="970952705"/>
    <s v="ENK"/>
    <x v="5"/>
    <x v="60"/>
    <x v="5"/>
  </r>
  <r>
    <n v="980230910"/>
    <s v="ENK"/>
    <x v="5"/>
    <x v="60"/>
    <x v="5"/>
  </r>
  <r>
    <n v="980321266"/>
    <s v="ENK"/>
    <x v="5"/>
    <x v="60"/>
    <x v="5"/>
  </r>
  <r>
    <n v="984866682"/>
    <s v="ENK"/>
    <x v="5"/>
    <x v="60"/>
    <x v="5"/>
  </r>
  <r>
    <n v="986357513"/>
    <s v="ENK"/>
    <x v="5"/>
    <x v="60"/>
    <x v="5"/>
  </r>
  <r>
    <n v="990152780"/>
    <s v="ENK"/>
    <x v="5"/>
    <x v="60"/>
    <x v="5"/>
  </r>
  <r>
    <n v="992222530"/>
    <s v="ENK"/>
    <x v="5"/>
    <x v="60"/>
    <x v="5"/>
  </r>
  <r>
    <n v="925558826"/>
    <s v="FLI"/>
    <x v="5"/>
    <x v="60"/>
    <x v="5"/>
  </r>
  <r>
    <n v="930658251"/>
    <s v="KBO"/>
    <x v="5"/>
    <x v="60"/>
    <x v="5"/>
  </r>
  <r>
    <n v="931671243"/>
    <s v="KBO"/>
    <x v="5"/>
    <x v="60"/>
    <x v="5"/>
  </r>
  <r>
    <n v="932194988"/>
    <s v="KBO"/>
    <x v="5"/>
    <x v="60"/>
    <x v="5"/>
  </r>
  <r>
    <n v="932199211"/>
    <s v="KBO"/>
    <x v="5"/>
    <x v="60"/>
    <x v="5"/>
  </r>
  <r>
    <n v="995467259"/>
    <s v="NUF"/>
    <x v="5"/>
    <x v="60"/>
    <x v="5"/>
  </r>
  <r>
    <n v="992001445"/>
    <s v="SAM"/>
    <x v="5"/>
    <x v="60"/>
    <x v="5"/>
  </r>
  <r>
    <n v="983081142"/>
    <s v="ANS"/>
    <x v="7"/>
    <x v="61"/>
    <x v="5"/>
  </r>
  <r>
    <n v="919739649"/>
    <s v="AS"/>
    <x v="7"/>
    <x v="61"/>
    <x v="5"/>
  </r>
  <r>
    <n v="922194769"/>
    <s v="AS"/>
    <x v="7"/>
    <x v="61"/>
    <x v="5"/>
  </r>
  <r>
    <n v="926524739"/>
    <s v="AS"/>
    <x v="7"/>
    <x v="61"/>
    <x v="5"/>
  </r>
  <r>
    <n v="931752510"/>
    <s v="AS"/>
    <x v="7"/>
    <x v="61"/>
    <x v="5"/>
  </r>
  <r>
    <n v="879175402"/>
    <s v="BA"/>
    <x v="7"/>
    <x v="61"/>
    <x v="5"/>
  </r>
  <r>
    <n v="894755512"/>
    <s v="ENK"/>
    <x v="7"/>
    <x v="61"/>
    <x v="5"/>
  </r>
  <r>
    <n v="921702868"/>
    <s v="ENK"/>
    <x v="7"/>
    <x v="61"/>
    <x v="5"/>
  </r>
  <r>
    <n v="932265230"/>
    <s v="ENK"/>
    <x v="7"/>
    <x v="61"/>
    <x v="5"/>
  </r>
  <r>
    <n v="954928322"/>
    <s v="ENK"/>
    <x v="7"/>
    <x v="61"/>
    <x v="5"/>
  </r>
  <r>
    <n v="931832956"/>
    <s v="KBO"/>
    <x v="7"/>
    <x v="61"/>
    <x v="5"/>
  </r>
  <r>
    <n v="932127245"/>
    <s v="KBO"/>
    <x v="7"/>
    <x v="61"/>
    <x v="5"/>
  </r>
  <r>
    <n v="932156407"/>
    <s v="KBO"/>
    <x v="7"/>
    <x v="61"/>
    <x v="5"/>
  </r>
  <r>
    <n v="821131472"/>
    <s v="SA"/>
    <x v="7"/>
    <x v="61"/>
    <x v="5"/>
  </r>
  <r>
    <n v="925328510"/>
    <s v="ENK"/>
    <x v="6"/>
    <x v="62"/>
    <x v="5"/>
  </r>
  <r>
    <n v="925680923"/>
    <s v="ENK"/>
    <x v="6"/>
    <x v="62"/>
    <x v="5"/>
  </r>
  <r>
    <n v="925824658"/>
    <s v="ENK"/>
    <x v="13"/>
    <x v="64"/>
    <x v="5"/>
  </r>
  <r>
    <n v="931600532"/>
    <s v="FLI"/>
    <x v="13"/>
    <x v="64"/>
    <x v="5"/>
  </r>
  <r>
    <n v="969100592"/>
    <s v="ENK"/>
    <x v="10"/>
    <x v="323"/>
    <x v="5"/>
  </r>
  <r>
    <n v="970248064"/>
    <s v="ENK"/>
    <x v="10"/>
    <x v="323"/>
    <x v="5"/>
  </r>
  <r>
    <n v="930242306"/>
    <s v="KBO"/>
    <x v="10"/>
    <x v="323"/>
    <x v="5"/>
  </r>
  <r>
    <n v="932223384"/>
    <s v="ANNA"/>
    <x v="14"/>
    <x v="65"/>
    <x v="5"/>
  </r>
  <r>
    <n v="932254069"/>
    <s v="ANNA"/>
    <x v="14"/>
    <x v="65"/>
    <x v="5"/>
  </r>
  <r>
    <n v="918310789"/>
    <s v="AS"/>
    <x v="14"/>
    <x v="65"/>
    <x v="5"/>
  </r>
  <r>
    <n v="920646387"/>
    <s v="AS"/>
    <x v="14"/>
    <x v="65"/>
    <x v="5"/>
  </r>
  <r>
    <n v="929577566"/>
    <s v="AS"/>
    <x v="14"/>
    <x v="65"/>
    <x v="5"/>
  </r>
  <r>
    <n v="931143646"/>
    <s v="AS"/>
    <x v="14"/>
    <x v="65"/>
    <x v="5"/>
  </r>
  <r>
    <n v="948741989"/>
    <s v="AS"/>
    <x v="14"/>
    <x v="65"/>
    <x v="5"/>
  </r>
  <r>
    <n v="980019470"/>
    <s v="AS"/>
    <x v="14"/>
    <x v="65"/>
    <x v="5"/>
  </r>
  <r>
    <n v="990147965"/>
    <s v="AS"/>
    <x v="14"/>
    <x v="65"/>
    <x v="5"/>
  </r>
  <r>
    <n v="928850927"/>
    <s v="DA"/>
    <x v="14"/>
    <x v="65"/>
    <x v="5"/>
  </r>
  <r>
    <n v="825043802"/>
    <s v="ENK"/>
    <x v="14"/>
    <x v="65"/>
    <x v="5"/>
  </r>
  <r>
    <n v="890275052"/>
    <s v="ENK"/>
    <x v="14"/>
    <x v="65"/>
    <x v="5"/>
  </r>
  <r>
    <n v="917952345"/>
    <s v="ENK"/>
    <x v="14"/>
    <x v="65"/>
    <x v="5"/>
  </r>
  <r>
    <n v="920036996"/>
    <s v="ENK"/>
    <x v="14"/>
    <x v="65"/>
    <x v="5"/>
  </r>
  <r>
    <n v="931958747"/>
    <s v="ENK"/>
    <x v="14"/>
    <x v="65"/>
    <x v="5"/>
  </r>
  <r>
    <n v="989762923"/>
    <s v="ENK"/>
    <x v="14"/>
    <x v="65"/>
    <x v="5"/>
  </r>
  <r>
    <n v="891670532"/>
    <s v="FLI"/>
    <x v="14"/>
    <x v="65"/>
    <x v="5"/>
  </r>
  <r>
    <n v="930992275"/>
    <s v="KBO"/>
    <x v="14"/>
    <x v="65"/>
    <x v="5"/>
  </r>
  <r>
    <n v="929412788"/>
    <s v="AS"/>
    <x v="2"/>
    <x v="324"/>
    <x v="5"/>
  </r>
  <r>
    <n v="950580445"/>
    <s v="BA"/>
    <x v="2"/>
    <x v="324"/>
    <x v="5"/>
  </r>
  <r>
    <n v="932404966"/>
    <s v="ENK"/>
    <x v="2"/>
    <x v="324"/>
    <x v="5"/>
  </r>
  <r>
    <n v="919401060"/>
    <s v="AS"/>
    <x v="3"/>
    <x v="66"/>
    <x v="5"/>
  </r>
  <r>
    <n v="925817872"/>
    <s v="AS"/>
    <x v="3"/>
    <x v="66"/>
    <x v="5"/>
  </r>
  <r>
    <n v="930045349"/>
    <s v="ENK"/>
    <x v="3"/>
    <x v="66"/>
    <x v="5"/>
  </r>
  <r>
    <n v="929564278"/>
    <s v="ENK"/>
    <x v="1"/>
    <x v="67"/>
    <x v="5"/>
  </r>
  <r>
    <n v="969119994"/>
    <s v="ENK"/>
    <x v="1"/>
    <x v="67"/>
    <x v="5"/>
  </r>
  <r>
    <n v="931768808"/>
    <s v="KBO"/>
    <x v="1"/>
    <x v="67"/>
    <x v="5"/>
  </r>
  <r>
    <n v="885316182"/>
    <s v="AS"/>
    <x v="8"/>
    <x v="68"/>
    <x v="5"/>
  </r>
  <r>
    <n v="911639173"/>
    <s v="AS"/>
    <x v="8"/>
    <x v="68"/>
    <x v="5"/>
  </r>
  <r>
    <n v="912039331"/>
    <s v="AS"/>
    <x v="8"/>
    <x v="68"/>
    <x v="5"/>
  </r>
  <r>
    <n v="922984255"/>
    <s v="AS"/>
    <x v="8"/>
    <x v="68"/>
    <x v="5"/>
  </r>
  <r>
    <n v="927315122"/>
    <s v="AS"/>
    <x v="8"/>
    <x v="68"/>
    <x v="5"/>
  </r>
  <r>
    <n v="993750832"/>
    <s v="ENK"/>
    <x v="8"/>
    <x v="68"/>
    <x v="5"/>
  </r>
  <r>
    <n v="815687922"/>
    <s v="ENK"/>
    <x v="8"/>
    <x v="69"/>
    <x v="5"/>
  </r>
  <r>
    <n v="969485273"/>
    <s v="ENK"/>
    <x v="8"/>
    <x v="69"/>
    <x v="5"/>
  </r>
  <r>
    <n v="914378427"/>
    <s v="AS"/>
    <x v="7"/>
    <x v="70"/>
    <x v="5"/>
  </r>
  <r>
    <n v="923016252"/>
    <s v="AS"/>
    <x v="7"/>
    <x v="70"/>
    <x v="5"/>
  </r>
  <r>
    <n v="923016333"/>
    <s v="AS"/>
    <x v="7"/>
    <x v="70"/>
    <x v="5"/>
  </r>
  <r>
    <n v="886737092"/>
    <s v="DA"/>
    <x v="7"/>
    <x v="70"/>
    <x v="5"/>
  </r>
  <r>
    <n v="928856402"/>
    <s v="ENK"/>
    <x v="7"/>
    <x v="70"/>
    <x v="5"/>
  </r>
  <r>
    <n v="932290618"/>
    <s v="ENK"/>
    <x v="7"/>
    <x v="70"/>
    <x v="5"/>
  </r>
  <r>
    <n v="931112201"/>
    <s v="KBO"/>
    <x v="7"/>
    <x v="70"/>
    <x v="5"/>
  </r>
  <r>
    <n v="932184486"/>
    <s v="KBO"/>
    <x v="7"/>
    <x v="70"/>
    <x v="5"/>
  </r>
  <r>
    <n v="931238272"/>
    <s v="ENK"/>
    <x v="6"/>
    <x v="71"/>
    <x v="5"/>
  </r>
  <r>
    <n v="929470621"/>
    <s v="AS"/>
    <x v="11"/>
    <x v="72"/>
    <x v="5"/>
  </r>
  <r>
    <n v="828931032"/>
    <s v="ENK"/>
    <x v="11"/>
    <x v="72"/>
    <x v="5"/>
  </r>
  <r>
    <n v="925345261"/>
    <s v="ENK"/>
    <x v="11"/>
    <x v="72"/>
    <x v="5"/>
  </r>
  <r>
    <n v="926593463"/>
    <s v="ENK"/>
    <x v="11"/>
    <x v="72"/>
    <x v="5"/>
  </r>
  <r>
    <n v="932417219"/>
    <s v="ENK"/>
    <x v="11"/>
    <x v="72"/>
    <x v="5"/>
  </r>
  <r>
    <n v="975365301"/>
    <s v="ENK"/>
    <x v="11"/>
    <x v="72"/>
    <x v="5"/>
  </r>
  <r>
    <n v="983747566"/>
    <s v="ENK"/>
    <x v="11"/>
    <x v="72"/>
    <x v="5"/>
  </r>
  <r>
    <n v="932162695"/>
    <s v="ANNA"/>
    <x v="3"/>
    <x v="73"/>
    <x v="5"/>
  </r>
  <r>
    <n v="932179407"/>
    <s v="ANNA"/>
    <x v="3"/>
    <x v="73"/>
    <x v="5"/>
  </r>
  <r>
    <n v="932254565"/>
    <s v="ANNA"/>
    <x v="3"/>
    <x v="73"/>
    <x v="5"/>
  </r>
  <r>
    <n v="917571171"/>
    <s v="AS"/>
    <x v="3"/>
    <x v="73"/>
    <x v="5"/>
  </r>
  <r>
    <n v="922090335"/>
    <s v="AS"/>
    <x v="3"/>
    <x v="73"/>
    <x v="5"/>
  </r>
  <r>
    <n v="966315547"/>
    <s v="BA"/>
    <x v="3"/>
    <x v="73"/>
    <x v="5"/>
  </r>
  <r>
    <n v="922701946"/>
    <s v="ENK"/>
    <x v="3"/>
    <x v="73"/>
    <x v="5"/>
  </r>
  <r>
    <n v="930768634"/>
    <s v="ENK"/>
    <x v="3"/>
    <x v="73"/>
    <x v="5"/>
  </r>
  <r>
    <n v="930828750"/>
    <s v="ENK"/>
    <x v="3"/>
    <x v="73"/>
    <x v="5"/>
  </r>
  <r>
    <n v="932772345"/>
    <s v="ENK"/>
    <x v="3"/>
    <x v="73"/>
    <x v="5"/>
  </r>
  <r>
    <n v="999018327"/>
    <s v="ENK"/>
    <x v="3"/>
    <x v="73"/>
    <x v="5"/>
  </r>
  <r>
    <n v="928705692"/>
    <s v="FLI"/>
    <x v="3"/>
    <x v="73"/>
    <x v="5"/>
  </r>
  <r>
    <n v="974231220"/>
    <s v="FLI"/>
    <x v="3"/>
    <x v="73"/>
    <x v="5"/>
  </r>
  <r>
    <n v="932525666"/>
    <s v="ANNA"/>
    <x v="4"/>
    <x v="74"/>
    <x v="5"/>
  </r>
  <r>
    <n v="932532565"/>
    <s v="ANNA"/>
    <x v="4"/>
    <x v="74"/>
    <x v="5"/>
  </r>
  <r>
    <n v="915611761"/>
    <s v="AS"/>
    <x v="4"/>
    <x v="74"/>
    <x v="5"/>
  </r>
  <r>
    <n v="988862223"/>
    <s v="ENK"/>
    <x v="4"/>
    <x v="74"/>
    <x v="5"/>
  </r>
  <r>
    <n v="916228600"/>
    <s v="ENK"/>
    <x v="12"/>
    <x v="75"/>
    <x v="5"/>
  </r>
  <r>
    <n v="927384213"/>
    <s v="ENK"/>
    <x v="12"/>
    <x v="75"/>
    <x v="5"/>
  </r>
  <r>
    <n v="932273683"/>
    <s v="ENK"/>
    <x v="12"/>
    <x v="75"/>
    <x v="5"/>
  </r>
  <r>
    <n v="931577212"/>
    <s v="ANNA"/>
    <x v="3"/>
    <x v="76"/>
    <x v="5"/>
  </r>
  <r>
    <n v="931581082"/>
    <s v="ANNA"/>
    <x v="3"/>
    <x v="76"/>
    <x v="5"/>
  </r>
  <r>
    <n v="931647490"/>
    <s v="ANNA"/>
    <x v="3"/>
    <x v="76"/>
    <x v="5"/>
  </r>
  <r>
    <n v="921582447"/>
    <s v="ENK"/>
    <x v="3"/>
    <x v="76"/>
    <x v="5"/>
  </r>
  <r>
    <n v="923844015"/>
    <s v="ENK"/>
    <x v="3"/>
    <x v="76"/>
    <x v="5"/>
  </r>
  <r>
    <n v="924613262"/>
    <s v="ENK"/>
    <x v="3"/>
    <x v="76"/>
    <x v="5"/>
  </r>
  <r>
    <n v="928107884"/>
    <s v="ENK"/>
    <x v="3"/>
    <x v="76"/>
    <x v="5"/>
  </r>
  <r>
    <n v="969747383"/>
    <s v="ENK"/>
    <x v="3"/>
    <x v="76"/>
    <x v="5"/>
  </r>
  <r>
    <n v="970351469"/>
    <s v="ENK"/>
    <x v="3"/>
    <x v="76"/>
    <x v="5"/>
  </r>
  <r>
    <n v="981485947"/>
    <s v="ENK"/>
    <x v="3"/>
    <x v="76"/>
    <x v="5"/>
  </r>
  <r>
    <n v="984662017"/>
    <s v="ENK"/>
    <x v="3"/>
    <x v="76"/>
    <x v="5"/>
  </r>
  <r>
    <n v="989467875"/>
    <s v="ENK"/>
    <x v="3"/>
    <x v="76"/>
    <x v="5"/>
  </r>
  <r>
    <n v="995354586"/>
    <s v="ENK"/>
    <x v="3"/>
    <x v="76"/>
    <x v="5"/>
  </r>
  <r>
    <n v="931275720"/>
    <s v="KBO"/>
    <x v="3"/>
    <x v="76"/>
    <x v="5"/>
  </r>
  <r>
    <n v="931496158"/>
    <s v="ENK"/>
    <x v="1"/>
    <x v="77"/>
    <x v="5"/>
  </r>
  <r>
    <n v="932329417"/>
    <s v="ANNA"/>
    <x v="6"/>
    <x v="78"/>
    <x v="5"/>
  </r>
  <r>
    <n v="932922363"/>
    <s v="ANNA"/>
    <x v="6"/>
    <x v="78"/>
    <x v="5"/>
  </r>
  <r>
    <n v="933012638"/>
    <s v="ANNA"/>
    <x v="6"/>
    <x v="78"/>
    <x v="5"/>
  </r>
  <r>
    <n v="924368284"/>
    <s v="AS"/>
    <x v="6"/>
    <x v="78"/>
    <x v="5"/>
  </r>
  <r>
    <n v="925797146"/>
    <s v="AS"/>
    <x v="6"/>
    <x v="78"/>
    <x v="5"/>
  </r>
  <r>
    <n v="912092798"/>
    <s v="ENK"/>
    <x v="6"/>
    <x v="78"/>
    <x v="5"/>
  </r>
  <r>
    <n v="922161186"/>
    <s v="ENK"/>
    <x v="6"/>
    <x v="78"/>
    <x v="5"/>
  </r>
  <r>
    <n v="930696331"/>
    <s v="ENK"/>
    <x v="6"/>
    <x v="78"/>
    <x v="5"/>
  </r>
  <r>
    <n v="931200895"/>
    <s v="ENK"/>
    <x v="6"/>
    <x v="78"/>
    <x v="5"/>
  </r>
  <r>
    <n v="931439235"/>
    <s v="KBO"/>
    <x v="6"/>
    <x v="78"/>
    <x v="5"/>
  </r>
  <r>
    <n v="927485338"/>
    <s v="AS"/>
    <x v="13"/>
    <x v="79"/>
    <x v="5"/>
  </r>
  <r>
    <n v="983530729"/>
    <s v="BA"/>
    <x v="13"/>
    <x v="79"/>
    <x v="5"/>
  </r>
  <r>
    <n v="932084570"/>
    <s v="ENK"/>
    <x v="13"/>
    <x v="79"/>
    <x v="5"/>
  </r>
  <r>
    <n v="913374789"/>
    <s v="ENK"/>
    <x v="3"/>
    <x v="80"/>
    <x v="5"/>
  </r>
  <r>
    <n v="924563338"/>
    <s v="ENK"/>
    <x v="3"/>
    <x v="80"/>
    <x v="5"/>
  </r>
  <r>
    <n v="977267749"/>
    <s v="ENK"/>
    <x v="3"/>
    <x v="80"/>
    <x v="5"/>
  </r>
  <r>
    <n v="931181610"/>
    <s v="ENK"/>
    <x v="4"/>
    <x v="326"/>
    <x v="5"/>
  </r>
  <r>
    <n v="942905378"/>
    <s v="ENK"/>
    <x v="4"/>
    <x v="326"/>
    <x v="5"/>
  </r>
  <r>
    <n v="969238055"/>
    <s v="ENK"/>
    <x v="4"/>
    <x v="326"/>
    <x v="5"/>
  </r>
  <r>
    <n v="832111392"/>
    <s v="ANNA"/>
    <x v="1"/>
    <x v="81"/>
    <x v="5"/>
  </r>
  <r>
    <n v="932153823"/>
    <s v="ANNA"/>
    <x v="1"/>
    <x v="81"/>
    <x v="5"/>
  </r>
  <r>
    <n v="932445867"/>
    <s v="ANNA"/>
    <x v="1"/>
    <x v="81"/>
    <x v="5"/>
  </r>
  <r>
    <n v="932449927"/>
    <s v="ANNA"/>
    <x v="1"/>
    <x v="81"/>
    <x v="5"/>
  </r>
  <r>
    <n v="932449943"/>
    <s v="ANNA"/>
    <x v="1"/>
    <x v="81"/>
    <x v="5"/>
  </r>
  <r>
    <n v="926782304"/>
    <s v="AS"/>
    <x v="1"/>
    <x v="81"/>
    <x v="5"/>
  </r>
  <r>
    <n v="983138551"/>
    <s v="AS"/>
    <x v="1"/>
    <x v="81"/>
    <x v="5"/>
  </r>
  <r>
    <n v="955818628"/>
    <s v="BA"/>
    <x v="1"/>
    <x v="81"/>
    <x v="5"/>
  </r>
  <r>
    <n v="925758167"/>
    <s v="FLI"/>
    <x v="1"/>
    <x v="81"/>
    <x v="5"/>
  </r>
  <r>
    <n v="984627343"/>
    <s v="FLI"/>
    <x v="1"/>
    <x v="81"/>
    <x v="5"/>
  </r>
  <r>
    <n v="997978617"/>
    <s v="FLI"/>
    <x v="1"/>
    <x v="81"/>
    <x v="5"/>
  </r>
  <r>
    <n v="932113813"/>
    <s v="KBO"/>
    <x v="1"/>
    <x v="81"/>
    <x v="5"/>
  </r>
  <r>
    <n v="932155230"/>
    <s v="ANNA"/>
    <x v="5"/>
    <x v="82"/>
    <x v="5"/>
  </r>
  <r>
    <n v="932417162"/>
    <s v="ANNA"/>
    <x v="5"/>
    <x v="82"/>
    <x v="5"/>
  </r>
  <r>
    <n v="932542250"/>
    <s v="ANNA"/>
    <x v="5"/>
    <x v="82"/>
    <x v="5"/>
  </r>
  <r>
    <n v="926837605"/>
    <s v="AS"/>
    <x v="5"/>
    <x v="82"/>
    <x v="5"/>
  </r>
  <r>
    <n v="930570052"/>
    <s v="AS"/>
    <x v="5"/>
    <x v="82"/>
    <x v="5"/>
  </r>
  <r>
    <n v="983617549"/>
    <s v="AS"/>
    <x v="5"/>
    <x v="82"/>
    <x v="5"/>
  </r>
  <r>
    <n v="989015931"/>
    <s v="AS"/>
    <x v="5"/>
    <x v="82"/>
    <x v="5"/>
  </r>
  <r>
    <n v="994056344"/>
    <s v="AS"/>
    <x v="5"/>
    <x v="82"/>
    <x v="5"/>
  </r>
  <r>
    <n v="994321226"/>
    <s v="AS"/>
    <x v="5"/>
    <x v="82"/>
    <x v="5"/>
  </r>
  <r>
    <n v="998254884"/>
    <s v="AS"/>
    <x v="5"/>
    <x v="82"/>
    <x v="5"/>
  </r>
  <r>
    <n v="986648062"/>
    <s v="DA"/>
    <x v="5"/>
    <x v="82"/>
    <x v="5"/>
  </r>
  <r>
    <n v="892331812"/>
    <s v="ENK"/>
    <x v="5"/>
    <x v="82"/>
    <x v="5"/>
  </r>
  <r>
    <n v="917791732"/>
    <s v="ENK"/>
    <x v="5"/>
    <x v="82"/>
    <x v="5"/>
  </r>
  <r>
    <n v="926390074"/>
    <s v="ENK"/>
    <x v="5"/>
    <x v="82"/>
    <x v="5"/>
  </r>
  <r>
    <n v="927714515"/>
    <s v="ENK"/>
    <x v="5"/>
    <x v="82"/>
    <x v="5"/>
  </r>
  <r>
    <n v="929028538"/>
    <s v="ENK"/>
    <x v="5"/>
    <x v="82"/>
    <x v="5"/>
  </r>
  <r>
    <n v="929106164"/>
    <s v="ENK"/>
    <x v="5"/>
    <x v="82"/>
    <x v="5"/>
  </r>
  <r>
    <n v="933165256"/>
    <s v="ENK"/>
    <x v="5"/>
    <x v="82"/>
    <x v="5"/>
  </r>
  <r>
    <n v="969427354"/>
    <s v="ENK"/>
    <x v="5"/>
    <x v="82"/>
    <x v="5"/>
  </r>
  <r>
    <n v="979545568"/>
    <s v="ENK"/>
    <x v="5"/>
    <x v="82"/>
    <x v="5"/>
  </r>
  <r>
    <n v="987985127"/>
    <s v="ENK"/>
    <x v="5"/>
    <x v="82"/>
    <x v="5"/>
  </r>
  <r>
    <n v="994826034"/>
    <s v="ENK"/>
    <x v="5"/>
    <x v="82"/>
    <x v="5"/>
  </r>
  <r>
    <n v="923200312"/>
    <s v="NUF"/>
    <x v="5"/>
    <x v="82"/>
    <x v="5"/>
  </r>
  <r>
    <n v="931413678"/>
    <s v="ANNA"/>
    <x v="3"/>
    <x v="83"/>
    <x v="5"/>
  </r>
  <r>
    <n v="932155265"/>
    <s v="ANNA"/>
    <x v="3"/>
    <x v="83"/>
    <x v="5"/>
  </r>
  <r>
    <n v="932155370"/>
    <s v="ANNA"/>
    <x v="3"/>
    <x v="83"/>
    <x v="5"/>
  </r>
  <r>
    <n v="932243814"/>
    <s v="ANNA"/>
    <x v="3"/>
    <x v="83"/>
    <x v="5"/>
  </r>
  <r>
    <n v="932253917"/>
    <s v="ANNA"/>
    <x v="3"/>
    <x v="83"/>
    <x v="5"/>
  </r>
  <r>
    <n v="932283956"/>
    <s v="ANNA"/>
    <x v="3"/>
    <x v="83"/>
    <x v="5"/>
  </r>
  <r>
    <n v="932284820"/>
    <s v="ANNA"/>
    <x v="3"/>
    <x v="83"/>
    <x v="5"/>
  </r>
  <r>
    <n v="932284952"/>
    <s v="ANNA"/>
    <x v="3"/>
    <x v="83"/>
    <x v="5"/>
  </r>
  <r>
    <n v="932289458"/>
    <s v="ANNA"/>
    <x v="3"/>
    <x v="83"/>
    <x v="5"/>
  </r>
  <r>
    <n v="932468794"/>
    <s v="ANNA"/>
    <x v="3"/>
    <x v="83"/>
    <x v="5"/>
  </r>
  <r>
    <n v="932794683"/>
    <s v="ANNA"/>
    <x v="3"/>
    <x v="83"/>
    <x v="5"/>
  </r>
  <r>
    <n v="932961814"/>
    <s v="ANNA"/>
    <x v="3"/>
    <x v="83"/>
    <x v="5"/>
  </r>
  <r>
    <n v="820714202"/>
    <s v="AS"/>
    <x v="3"/>
    <x v="83"/>
    <x v="5"/>
  </r>
  <r>
    <n v="825058702"/>
    <s v="AS"/>
    <x v="3"/>
    <x v="83"/>
    <x v="5"/>
  </r>
  <r>
    <n v="913753313"/>
    <s v="AS"/>
    <x v="3"/>
    <x v="83"/>
    <x v="5"/>
  </r>
  <r>
    <n v="924827785"/>
    <s v="AS"/>
    <x v="3"/>
    <x v="83"/>
    <x v="5"/>
  </r>
  <r>
    <n v="956195152"/>
    <s v="BA"/>
    <x v="3"/>
    <x v="83"/>
    <x v="5"/>
  </r>
  <r>
    <n v="871075182"/>
    <s v="ENK"/>
    <x v="3"/>
    <x v="83"/>
    <x v="5"/>
  </r>
  <r>
    <n v="925986011"/>
    <s v="ENK"/>
    <x v="3"/>
    <x v="83"/>
    <x v="5"/>
  </r>
  <r>
    <n v="928450260"/>
    <s v="ENK"/>
    <x v="3"/>
    <x v="83"/>
    <x v="5"/>
  </r>
  <r>
    <n v="929196643"/>
    <s v="ENK"/>
    <x v="3"/>
    <x v="83"/>
    <x v="5"/>
  </r>
  <r>
    <n v="933116492"/>
    <s v="ENK"/>
    <x v="3"/>
    <x v="83"/>
    <x v="5"/>
  </r>
  <r>
    <n v="933535231"/>
    <s v="ENK"/>
    <x v="3"/>
    <x v="83"/>
    <x v="5"/>
  </r>
  <r>
    <n v="964973504"/>
    <s v="ENK"/>
    <x v="3"/>
    <x v="83"/>
    <x v="5"/>
  </r>
  <r>
    <n v="996301745"/>
    <s v="ENK"/>
    <x v="3"/>
    <x v="83"/>
    <x v="5"/>
  </r>
  <r>
    <n v="922034125"/>
    <s v="FLI"/>
    <x v="3"/>
    <x v="83"/>
    <x v="5"/>
  </r>
  <r>
    <n v="926633597"/>
    <s v="FLI"/>
    <x v="3"/>
    <x v="83"/>
    <x v="5"/>
  </r>
  <r>
    <n v="931868950"/>
    <s v="KBO"/>
    <x v="3"/>
    <x v="83"/>
    <x v="5"/>
  </r>
  <r>
    <n v="932211920"/>
    <s v="KBO"/>
    <x v="3"/>
    <x v="83"/>
    <x v="5"/>
  </r>
  <r>
    <n v="932248425"/>
    <s v="KBO"/>
    <x v="3"/>
    <x v="83"/>
    <x v="5"/>
  </r>
  <r>
    <n v="928643514"/>
    <s v="NUF"/>
    <x v="3"/>
    <x v="83"/>
    <x v="5"/>
  </r>
  <r>
    <n v="913719344"/>
    <s v="STI"/>
    <x v="3"/>
    <x v="83"/>
    <x v="5"/>
  </r>
  <r>
    <n v="930383759"/>
    <s v="ENK"/>
    <x v="1"/>
    <x v="84"/>
    <x v="5"/>
  </r>
  <r>
    <n v="931027476"/>
    <s v="ENK"/>
    <x v="1"/>
    <x v="84"/>
    <x v="5"/>
  </r>
  <r>
    <n v="926894668"/>
    <s v="NUF"/>
    <x v="1"/>
    <x v="84"/>
    <x v="5"/>
  </r>
  <r>
    <n v="921717016"/>
    <s v="AS"/>
    <x v="2"/>
    <x v="85"/>
    <x v="5"/>
  </r>
  <r>
    <n v="927657929"/>
    <s v="AS"/>
    <x v="2"/>
    <x v="85"/>
    <x v="5"/>
  </r>
  <r>
    <n v="929048741"/>
    <s v="AS"/>
    <x v="2"/>
    <x v="85"/>
    <x v="5"/>
  </r>
  <r>
    <n v="932681226"/>
    <s v="AS"/>
    <x v="2"/>
    <x v="85"/>
    <x v="5"/>
  </r>
  <r>
    <n v="982799864"/>
    <s v="AS"/>
    <x v="2"/>
    <x v="85"/>
    <x v="5"/>
  </r>
  <r>
    <n v="920986285"/>
    <s v="ENK"/>
    <x v="2"/>
    <x v="85"/>
    <x v="5"/>
  </r>
  <r>
    <n v="930236241"/>
    <s v="ENK"/>
    <x v="2"/>
    <x v="85"/>
    <x v="5"/>
  </r>
  <r>
    <n v="933543439"/>
    <s v="ENK"/>
    <x v="2"/>
    <x v="85"/>
    <x v="5"/>
  </r>
  <r>
    <n v="929958691"/>
    <s v="AS"/>
    <x v="8"/>
    <x v="86"/>
    <x v="5"/>
  </r>
  <r>
    <n v="935122155"/>
    <s v="AS"/>
    <x v="8"/>
    <x v="86"/>
    <x v="5"/>
  </r>
  <r>
    <n v="970377158"/>
    <s v="AS"/>
    <x v="8"/>
    <x v="86"/>
    <x v="5"/>
  </r>
  <r>
    <n v="954111288"/>
    <s v="BA"/>
    <x v="8"/>
    <x v="86"/>
    <x v="5"/>
  </r>
  <r>
    <n v="930619604"/>
    <s v="ENK"/>
    <x v="8"/>
    <x v="86"/>
    <x v="5"/>
  </r>
  <r>
    <n v="931683357"/>
    <s v="ENK"/>
    <x v="8"/>
    <x v="86"/>
    <x v="5"/>
  </r>
  <r>
    <n v="932499797"/>
    <s v="ENK"/>
    <x v="8"/>
    <x v="86"/>
    <x v="5"/>
  </r>
  <r>
    <n v="912687678"/>
    <s v="FLI"/>
    <x v="8"/>
    <x v="86"/>
    <x v="5"/>
  </r>
  <r>
    <n v="931626124"/>
    <s v="KBO"/>
    <x v="8"/>
    <x v="86"/>
    <x v="5"/>
  </r>
  <r>
    <n v="914979897"/>
    <s v="ENK"/>
    <x v="8"/>
    <x v="87"/>
    <x v="5"/>
  </r>
  <r>
    <n v="969842637"/>
    <s v="ENK"/>
    <x v="8"/>
    <x v="87"/>
    <x v="5"/>
  </r>
  <r>
    <n v="932377942"/>
    <s v="ANNA"/>
    <x v="9"/>
    <x v="88"/>
    <x v="5"/>
  </r>
  <r>
    <n v="932389177"/>
    <s v="ANNA"/>
    <x v="9"/>
    <x v="88"/>
    <x v="5"/>
  </r>
  <r>
    <n v="932488442"/>
    <s v="ANNA"/>
    <x v="9"/>
    <x v="88"/>
    <x v="5"/>
  </r>
  <r>
    <n v="932741709"/>
    <s v="ANNA"/>
    <x v="9"/>
    <x v="88"/>
    <x v="5"/>
  </r>
  <r>
    <n v="932921332"/>
    <s v="ANNA"/>
    <x v="9"/>
    <x v="88"/>
    <x v="5"/>
  </r>
  <r>
    <n v="926544039"/>
    <s v="AS"/>
    <x v="9"/>
    <x v="88"/>
    <x v="5"/>
  </r>
  <r>
    <n v="926907247"/>
    <s v="AS"/>
    <x v="9"/>
    <x v="88"/>
    <x v="5"/>
  </r>
  <r>
    <n v="998830036"/>
    <s v="AS"/>
    <x v="9"/>
    <x v="88"/>
    <x v="5"/>
  </r>
  <r>
    <n v="923132414"/>
    <s v="ENK"/>
    <x v="9"/>
    <x v="88"/>
    <x v="5"/>
  </r>
  <r>
    <n v="929892542"/>
    <s v="ENK"/>
    <x v="9"/>
    <x v="88"/>
    <x v="5"/>
  </r>
  <r>
    <n v="932127229"/>
    <s v="ENK"/>
    <x v="9"/>
    <x v="88"/>
    <x v="5"/>
  </r>
  <r>
    <n v="933587207"/>
    <s v="ENK"/>
    <x v="9"/>
    <x v="88"/>
    <x v="5"/>
  </r>
  <r>
    <n v="969381729"/>
    <s v="ENK"/>
    <x v="9"/>
    <x v="88"/>
    <x v="5"/>
  </r>
  <r>
    <n v="895289302"/>
    <s v="FLI"/>
    <x v="9"/>
    <x v="88"/>
    <x v="5"/>
  </r>
  <r>
    <n v="969647982"/>
    <s v="ENK"/>
    <x v="1"/>
    <x v="90"/>
    <x v="5"/>
  </r>
  <r>
    <n v="931454633"/>
    <s v="KBO"/>
    <x v="1"/>
    <x v="90"/>
    <x v="5"/>
  </r>
  <r>
    <n v="832138002"/>
    <s v="ANNA"/>
    <x v="11"/>
    <x v="91"/>
    <x v="5"/>
  </r>
  <r>
    <n v="832379042"/>
    <s v="ANNA"/>
    <x v="11"/>
    <x v="91"/>
    <x v="5"/>
  </r>
  <r>
    <n v="832451282"/>
    <s v="ANNA"/>
    <x v="11"/>
    <x v="91"/>
    <x v="5"/>
  </r>
  <r>
    <n v="832686522"/>
    <s v="ANNA"/>
    <x v="11"/>
    <x v="91"/>
    <x v="5"/>
  </r>
  <r>
    <n v="932138182"/>
    <s v="ANNA"/>
    <x v="11"/>
    <x v="91"/>
    <x v="5"/>
  </r>
  <r>
    <n v="932155745"/>
    <s v="ANNA"/>
    <x v="11"/>
    <x v="91"/>
    <x v="5"/>
  </r>
  <r>
    <n v="932329107"/>
    <s v="ANNA"/>
    <x v="11"/>
    <x v="91"/>
    <x v="5"/>
  </r>
  <r>
    <n v="932350033"/>
    <s v="ANNA"/>
    <x v="11"/>
    <x v="91"/>
    <x v="5"/>
  </r>
  <r>
    <n v="932350416"/>
    <s v="ANNA"/>
    <x v="11"/>
    <x v="91"/>
    <x v="5"/>
  </r>
  <r>
    <n v="932355698"/>
    <s v="ANNA"/>
    <x v="11"/>
    <x v="91"/>
    <x v="5"/>
  </r>
  <r>
    <n v="932359456"/>
    <s v="ANNA"/>
    <x v="11"/>
    <x v="91"/>
    <x v="5"/>
  </r>
  <r>
    <n v="932367009"/>
    <s v="ANNA"/>
    <x v="11"/>
    <x v="91"/>
    <x v="5"/>
  </r>
  <r>
    <n v="932375338"/>
    <s v="ANNA"/>
    <x v="11"/>
    <x v="91"/>
    <x v="5"/>
  </r>
  <r>
    <n v="932378426"/>
    <s v="ANNA"/>
    <x v="11"/>
    <x v="91"/>
    <x v="5"/>
  </r>
  <r>
    <n v="932393220"/>
    <s v="ANNA"/>
    <x v="11"/>
    <x v="91"/>
    <x v="5"/>
  </r>
  <r>
    <n v="932431793"/>
    <s v="ANNA"/>
    <x v="11"/>
    <x v="91"/>
    <x v="5"/>
  </r>
  <r>
    <n v="932431874"/>
    <s v="ANNA"/>
    <x v="11"/>
    <x v="91"/>
    <x v="5"/>
  </r>
  <r>
    <n v="932444364"/>
    <s v="ANNA"/>
    <x v="11"/>
    <x v="91"/>
    <x v="5"/>
  </r>
  <r>
    <n v="932766876"/>
    <s v="ANNA"/>
    <x v="11"/>
    <x v="91"/>
    <x v="5"/>
  </r>
  <r>
    <n v="932766965"/>
    <s v="ANNA"/>
    <x v="11"/>
    <x v="91"/>
    <x v="5"/>
  </r>
  <r>
    <n v="932799367"/>
    <s v="ANNA"/>
    <x v="11"/>
    <x v="91"/>
    <x v="5"/>
  </r>
  <r>
    <n v="932830299"/>
    <s v="ANNA"/>
    <x v="11"/>
    <x v="91"/>
    <x v="5"/>
  </r>
  <r>
    <n v="932831554"/>
    <s v="ANNA"/>
    <x v="11"/>
    <x v="91"/>
    <x v="5"/>
  </r>
  <r>
    <n v="932921154"/>
    <s v="ANNA"/>
    <x v="11"/>
    <x v="91"/>
    <x v="5"/>
  </r>
  <r>
    <n v="817188222"/>
    <s v="AS"/>
    <x v="11"/>
    <x v="91"/>
    <x v="5"/>
  </r>
  <r>
    <n v="912112772"/>
    <s v="AS"/>
    <x v="11"/>
    <x v="91"/>
    <x v="5"/>
  </r>
  <r>
    <n v="914960444"/>
    <s v="AS"/>
    <x v="11"/>
    <x v="91"/>
    <x v="5"/>
  </r>
  <r>
    <n v="916803117"/>
    <s v="AS"/>
    <x v="11"/>
    <x v="91"/>
    <x v="5"/>
  </r>
  <r>
    <n v="916954220"/>
    <s v="AS"/>
    <x v="11"/>
    <x v="91"/>
    <x v="5"/>
  </r>
  <r>
    <n v="919552034"/>
    <s v="AS"/>
    <x v="11"/>
    <x v="91"/>
    <x v="5"/>
  </r>
  <r>
    <n v="919983361"/>
    <s v="AS"/>
    <x v="11"/>
    <x v="91"/>
    <x v="5"/>
  </r>
  <r>
    <n v="928129187"/>
    <s v="AS"/>
    <x v="11"/>
    <x v="91"/>
    <x v="5"/>
  </r>
  <r>
    <n v="929940083"/>
    <s v="AS"/>
    <x v="11"/>
    <x v="91"/>
    <x v="5"/>
  </r>
  <r>
    <n v="962960782"/>
    <s v="AS"/>
    <x v="11"/>
    <x v="91"/>
    <x v="5"/>
  </r>
  <r>
    <n v="977057345"/>
    <s v="AS"/>
    <x v="11"/>
    <x v="91"/>
    <x v="5"/>
  </r>
  <r>
    <n v="989068482"/>
    <s v="AS"/>
    <x v="11"/>
    <x v="91"/>
    <x v="5"/>
  </r>
  <r>
    <n v="990279942"/>
    <s v="AS"/>
    <x v="11"/>
    <x v="91"/>
    <x v="5"/>
  </r>
  <r>
    <n v="991836934"/>
    <s v="AS"/>
    <x v="11"/>
    <x v="91"/>
    <x v="5"/>
  </r>
  <r>
    <n v="918662200"/>
    <s v="ENK"/>
    <x v="11"/>
    <x v="91"/>
    <x v="5"/>
  </r>
  <r>
    <n v="924496916"/>
    <s v="ENK"/>
    <x v="11"/>
    <x v="91"/>
    <x v="5"/>
  </r>
  <r>
    <n v="924961872"/>
    <s v="ENK"/>
    <x v="11"/>
    <x v="91"/>
    <x v="5"/>
  </r>
  <r>
    <n v="926486837"/>
    <s v="ENK"/>
    <x v="11"/>
    <x v="91"/>
    <x v="5"/>
  </r>
  <r>
    <n v="930223077"/>
    <s v="ENK"/>
    <x v="11"/>
    <x v="91"/>
    <x v="5"/>
  </r>
  <r>
    <n v="931381326"/>
    <s v="ENK"/>
    <x v="11"/>
    <x v="91"/>
    <x v="5"/>
  </r>
  <r>
    <n v="985591199"/>
    <s v="ENK"/>
    <x v="11"/>
    <x v="91"/>
    <x v="5"/>
  </r>
  <r>
    <n v="986030433"/>
    <s v="ENK"/>
    <x v="11"/>
    <x v="91"/>
    <x v="5"/>
  </r>
  <r>
    <n v="986678654"/>
    <s v="ENK"/>
    <x v="11"/>
    <x v="91"/>
    <x v="5"/>
  </r>
  <r>
    <n v="996192679"/>
    <s v="ENK"/>
    <x v="11"/>
    <x v="91"/>
    <x v="5"/>
  </r>
  <r>
    <n v="996767345"/>
    <s v="ENK"/>
    <x v="11"/>
    <x v="91"/>
    <x v="5"/>
  </r>
  <r>
    <n v="929062752"/>
    <s v="KBO"/>
    <x v="11"/>
    <x v="91"/>
    <x v="5"/>
  </r>
  <r>
    <n v="931751018"/>
    <s v="KBO"/>
    <x v="11"/>
    <x v="91"/>
    <x v="5"/>
  </r>
  <r>
    <n v="932163454"/>
    <s v="KBO"/>
    <x v="11"/>
    <x v="91"/>
    <x v="5"/>
  </r>
  <r>
    <n v="969331632"/>
    <s v="ENK"/>
    <x v="13"/>
    <x v="92"/>
    <x v="5"/>
  </r>
  <r>
    <n v="982211263"/>
    <s v="ENK"/>
    <x v="13"/>
    <x v="92"/>
    <x v="5"/>
  </r>
  <r>
    <n v="993533386"/>
    <s v="ENK"/>
    <x v="13"/>
    <x v="92"/>
    <x v="5"/>
  </r>
  <r>
    <n v="912473120"/>
    <s v="FLI"/>
    <x v="13"/>
    <x v="92"/>
    <x v="5"/>
  </r>
  <r>
    <n v="911739844"/>
    <s v="ANS"/>
    <x v="1"/>
    <x v="93"/>
    <x v="5"/>
  </r>
  <r>
    <n v="956793300"/>
    <s v="BA"/>
    <x v="1"/>
    <x v="93"/>
    <x v="5"/>
  </r>
  <r>
    <n v="923474579"/>
    <s v="ENK"/>
    <x v="1"/>
    <x v="93"/>
    <x v="5"/>
  </r>
  <r>
    <n v="933586626"/>
    <s v="ENK"/>
    <x v="1"/>
    <x v="93"/>
    <x v="5"/>
  </r>
  <r>
    <n v="969124424"/>
    <s v="ENK"/>
    <x v="1"/>
    <x v="93"/>
    <x v="5"/>
  </r>
  <r>
    <n v="970265147"/>
    <s v="ENK"/>
    <x v="1"/>
    <x v="93"/>
    <x v="5"/>
  </r>
  <r>
    <n v="979418299"/>
    <s v="AS"/>
    <x v="12"/>
    <x v="94"/>
    <x v="5"/>
  </r>
  <r>
    <n v="888227482"/>
    <s v="ENK"/>
    <x v="12"/>
    <x v="94"/>
    <x v="5"/>
  </r>
  <r>
    <n v="926970542"/>
    <s v="AS"/>
    <x v="8"/>
    <x v="95"/>
    <x v="5"/>
  </r>
  <r>
    <n v="831062592"/>
    <s v="ENK"/>
    <x v="8"/>
    <x v="95"/>
    <x v="5"/>
  </r>
  <r>
    <n v="922248699"/>
    <s v="ENK"/>
    <x v="8"/>
    <x v="95"/>
    <x v="5"/>
  </r>
  <r>
    <n v="924029250"/>
    <s v="ENK"/>
    <x v="8"/>
    <x v="95"/>
    <x v="5"/>
  </r>
  <r>
    <n v="929353404"/>
    <s v="ENK"/>
    <x v="8"/>
    <x v="95"/>
    <x v="5"/>
  </r>
  <r>
    <n v="980753255"/>
    <s v="ENK"/>
    <x v="8"/>
    <x v="95"/>
    <x v="5"/>
  </r>
  <r>
    <n v="988519081"/>
    <s v="ENK"/>
    <x v="8"/>
    <x v="95"/>
    <x v="5"/>
  </r>
  <r>
    <n v="994048090"/>
    <s v="ENK"/>
    <x v="1"/>
    <x v="95"/>
    <x v="5"/>
  </r>
  <r>
    <n v="929060709"/>
    <s v="ENK"/>
    <x v="13"/>
    <x v="96"/>
    <x v="5"/>
  </r>
  <r>
    <n v="931855611"/>
    <s v="ENK"/>
    <x v="13"/>
    <x v="96"/>
    <x v="5"/>
  </r>
  <r>
    <n v="933099318"/>
    <s v="ENK"/>
    <x v="13"/>
    <x v="96"/>
    <x v="5"/>
  </r>
  <r>
    <n v="892898162"/>
    <s v="AS"/>
    <x v="10"/>
    <x v="97"/>
    <x v="5"/>
  </r>
  <r>
    <n v="996692558"/>
    <s v="AS"/>
    <x v="10"/>
    <x v="97"/>
    <x v="5"/>
  </r>
  <r>
    <n v="984752733"/>
    <s v="ENK"/>
    <x v="10"/>
    <x v="97"/>
    <x v="5"/>
  </r>
  <r>
    <n v="932584123"/>
    <s v="AS"/>
    <x v="11"/>
    <x v="98"/>
    <x v="5"/>
  </r>
  <r>
    <n v="870283172"/>
    <s v="ENK"/>
    <x v="11"/>
    <x v="98"/>
    <x v="5"/>
  </r>
  <r>
    <n v="928769356"/>
    <s v="ENK"/>
    <x v="11"/>
    <x v="98"/>
    <x v="5"/>
  </r>
  <r>
    <n v="969189682"/>
    <s v="ENK"/>
    <x v="11"/>
    <x v="98"/>
    <x v="5"/>
  </r>
  <r>
    <n v="969501457"/>
    <s v="ENK"/>
    <x v="11"/>
    <x v="98"/>
    <x v="5"/>
  </r>
  <r>
    <n v="828637002"/>
    <s v="AS"/>
    <x v="12"/>
    <x v="99"/>
    <x v="5"/>
  </r>
  <r>
    <n v="925546291"/>
    <s v="AS"/>
    <x v="12"/>
    <x v="99"/>
    <x v="5"/>
  </r>
  <r>
    <n v="925767352"/>
    <s v="AS"/>
    <x v="12"/>
    <x v="99"/>
    <x v="5"/>
  </r>
  <r>
    <n v="954638820"/>
    <s v="AS"/>
    <x v="12"/>
    <x v="99"/>
    <x v="5"/>
  </r>
  <r>
    <n v="976933222"/>
    <s v="AS"/>
    <x v="12"/>
    <x v="99"/>
    <x v="5"/>
  </r>
  <r>
    <n v="928514463"/>
    <s v="ENK"/>
    <x v="12"/>
    <x v="99"/>
    <x v="5"/>
  </r>
  <r>
    <n v="955670884"/>
    <s v="ENK"/>
    <x v="12"/>
    <x v="99"/>
    <x v="5"/>
  </r>
  <r>
    <n v="976597893"/>
    <s v="ENK"/>
    <x v="12"/>
    <x v="99"/>
    <x v="5"/>
  </r>
  <r>
    <n v="930747122"/>
    <s v="KBO"/>
    <x v="12"/>
    <x v="99"/>
    <x v="5"/>
  </r>
  <r>
    <n v="931568515"/>
    <s v="KBO"/>
    <x v="12"/>
    <x v="99"/>
    <x v="5"/>
  </r>
  <r>
    <n v="931020331"/>
    <s v="ENK"/>
    <x v="12"/>
    <x v="100"/>
    <x v="5"/>
  </r>
  <r>
    <n v="932193256"/>
    <s v="KBO"/>
    <x v="12"/>
    <x v="100"/>
    <x v="5"/>
  </r>
  <r>
    <n v="832405442"/>
    <s v="ANNA"/>
    <x v="14"/>
    <x v="101"/>
    <x v="5"/>
  </r>
  <r>
    <n v="932405288"/>
    <s v="ANNA"/>
    <x v="14"/>
    <x v="101"/>
    <x v="5"/>
  </r>
  <r>
    <n v="932405326"/>
    <s v="ANNA"/>
    <x v="14"/>
    <x v="101"/>
    <x v="5"/>
  </r>
  <r>
    <n v="932405334"/>
    <s v="ANNA"/>
    <x v="14"/>
    <x v="101"/>
    <x v="5"/>
  </r>
  <r>
    <n v="921095139"/>
    <s v="AS"/>
    <x v="14"/>
    <x v="101"/>
    <x v="5"/>
  </r>
  <r>
    <n v="925144959"/>
    <s v="AS"/>
    <x v="14"/>
    <x v="101"/>
    <x v="5"/>
  </r>
  <r>
    <n v="975380599"/>
    <s v="AS"/>
    <x v="14"/>
    <x v="101"/>
    <x v="5"/>
  </r>
  <r>
    <n v="998305578"/>
    <s v="AS"/>
    <x v="14"/>
    <x v="101"/>
    <x v="5"/>
  </r>
  <r>
    <n v="922783772"/>
    <s v="ENK"/>
    <x v="14"/>
    <x v="101"/>
    <x v="5"/>
  </r>
  <r>
    <n v="928706834"/>
    <s v="ENK"/>
    <x v="14"/>
    <x v="101"/>
    <x v="5"/>
  </r>
  <r>
    <n v="928761258"/>
    <s v="ENK"/>
    <x v="14"/>
    <x v="101"/>
    <x v="5"/>
  </r>
  <r>
    <n v="831629452"/>
    <s v="KBO"/>
    <x v="14"/>
    <x v="101"/>
    <x v="5"/>
  </r>
  <r>
    <n v="930618160"/>
    <s v="KBO"/>
    <x v="14"/>
    <x v="101"/>
    <x v="5"/>
  </r>
  <r>
    <n v="925947628"/>
    <s v="NUF"/>
    <x v="14"/>
    <x v="101"/>
    <x v="5"/>
  </r>
  <r>
    <n v="931174762"/>
    <s v="AS"/>
    <x v="13"/>
    <x v="327"/>
    <x v="5"/>
  </r>
  <r>
    <n v="970188207"/>
    <s v="BA"/>
    <x v="13"/>
    <x v="327"/>
    <x v="5"/>
  </r>
  <r>
    <n v="932466562"/>
    <s v="ANNA"/>
    <x v="14"/>
    <x v="102"/>
    <x v="5"/>
  </r>
  <r>
    <n v="914963850"/>
    <s v="AS"/>
    <x v="14"/>
    <x v="102"/>
    <x v="5"/>
  </r>
  <r>
    <n v="915593526"/>
    <s v="AS"/>
    <x v="14"/>
    <x v="102"/>
    <x v="5"/>
  </r>
  <r>
    <n v="924542292"/>
    <s v="AS"/>
    <x v="14"/>
    <x v="102"/>
    <x v="5"/>
  </r>
  <r>
    <n v="925905186"/>
    <s v="AS"/>
    <x v="14"/>
    <x v="102"/>
    <x v="5"/>
  </r>
  <r>
    <n v="929350790"/>
    <s v="AS"/>
    <x v="14"/>
    <x v="102"/>
    <x v="5"/>
  </r>
  <r>
    <n v="929771532"/>
    <s v="AS"/>
    <x v="14"/>
    <x v="102"/>
    <x v="5"/>
  </r>
  <r>
    <n v="930359912"/>
    <s v="AS"/>
    <x v="14"/>
    <x v="102"/>
    <x v="5"/>
  </r>
  <r>
    <n v="918670793"/>
    <s v="ENK"/>
    <x v="14"/>
    <x v="102"/>
    <x v="5"/>
  </r>
  <r>
    <n v="926025171"/>
    <s v="ENK"/>
    <x v="14"/>
    <x v="102"/>
    <x v="5"/>
  </r>
  <r>
    <n v="926378295"/>
    <s v="ENK"/>
    <x v="14"/>
    <x v="102"/>
    <x v="5"/>
  </r>
  <r>
    <n v="926423479"/>
    <s v="ENK"/>
    <x v="14"/>
    <x v="102"/>
    <x v="5"/>
  </r>
  <r>
    <n v="926685260"/>
    <s v="ENK"/>
    <x v="14"/>
    <x v="102"/>
    <x v="5"/>
  </r>
  <r>
    <n v="926876813"/>
    <s v="ENK"/>
    <x v="14"/>
    <x v="102"/>
    <x v="5"/>
  </r>
  <r>
    <n v="928704157"/>
    <s v="ENK"/>
    <x v="14"/>
    <x v="102"/>
    <x v="5"/>
  </r>
  <r>
    <n v="930790346"/>
    <s v="ENK"/>
    <x v="14"/>
    <x v="102"/>
    <x v="5"/>
  </r>
  <r>
    <n v="930868035"/>
    <s v="ENK"/>
    <x v="14"/>
    <x v="102"/>
    <x v="5"/>
  </r>
  <r>
    <n v="971093897"/>
    <s v="ENK"/>
    <x v="14"/>
    <x v="102"/>
    <x v="5"/>
  </r>
  <r>
    <n v="997977424"/>
    <s v="ENK"/>
    <x v="14"/>
    <x v="102"/>
    <x v="5"/>
  </r>
  <r>
    <n v="831413492"/>
    <s v="KBO"/>
    <x v="14"/>
    <x v="102"/>
    <x v="5"/>
  </r>
  <r>
    <n v="931925261"/>
    <s v="KBO"/>
    <x v="14"/>
    <x v="102"/>
    <x v="5"/>
  </r>
  <r>
    <n v="919368454"/>
    <s v="NUF"/>
    <x v="14"/>
    <x v="102"/>
    <x v="5"/>
  </r>
  <r>
    <n v="994648128"/>
    <s v="ENK"/>
    <x v="7"/>
    <x v="103"/>
    <x v="5"/>
  </r>
  <r>
    <n v="932271621"/>
    <s v="ANNA"/>
    <x v="8"/>
    <x v="104"/>
    <x v="5"/>
  </r>
  <r>
    <n v="984235410"/>
    <s v="ANS"/>
    <x v="8"/>
    <x v="104"/>
    <x v="5"/>
  </r>
  <r>
    <n v="930816035"/>
    <s v="AS"/>
    <x v="8"/>
    <x v="104"/>
    <x v="5"/>
  </r>
  <r>
    <n v="947588370"/>
    <s v="AS"/>
    <x v="8"/>
    <x v="104"/>
    <x v="5"/>
  </r>
  <r>
    <n v="993757527"/>
    <s v="AS"/>
    <x v="8"/>
    <x v="104"/>
    <x v="5"/>
  </r>
  <r>
    <n v="920283152"/>
    <s v="ENK"/>
    <x v="8"/>
    <x v="104"/>
    <x v="5"/>
  </r>
  <r>
    <n v="929397886"/>
    <s v="ENK"/>
    <x v="8"/>
    <x v="104"/>
    <x v="5"/>
  </r>
  <r>
    <n v="969231131"/>
    <s v="ENK"/>
    <x v="8"/>
    <x v="104"/>
    <x v="5"/>
  </r>
  <r>
    <n v="999341233"/>
    <s v="ENK"/>
    <x v="8"/>
    <x v="104"/>
    <x v="5"/>
  </r>
  <r>
    <n v="996305627"/>
    <s v="FLI"/>
    <x v="8"/>
    <x v="104"/>
    <x v="5"/>
  </r>
  <r>
    <n v="931979639"/>
    <s v="KBO"/>
    <x v="8"/>
    <x v="104"/>
    <x v="5"/>
  </r>
  <r>
    <n v="922183007"/>
    <s v="AS"/>
    <x v="5"/>
    <x v="105"/>
    <x v="5"/>
  </r>
  <r>
    <n v="992078723"/>
    <s v="BA"/>
    <x v="5"/>
    <x v="105"/>
    <x v="5"/>
  </r>
  <r>
    <n v="929618343"/>
    <s v="ENK"/>
    <x v="5"/>
    <x v="105"/>
    <x v="5"/>
  </r>
  <r>
    <n v="948231115"/>
    <s v="ENK"/>
    <x v="5"/>
    <x v="105"/>
    <x v="5"/>
  </r>
  <r>
    <n v="832058122"/>
    <s v="ANNA"/>
    <x v="4"/>
    <x v="106"/>
    <x v="5"/>
  </r>
  <r>
    <n v="932264331"/>
    <s v="ANNA"/>
    <x v="4"/>
    <x v="106"/>
    <x v="5"/>
  </r>
  <r>
    <n v="932703599"/>
    <s v="ANNA"/>
    <x v="4"/>
    <x v="106"/>
    <x v="5"/>
  </r>
  <r>
    <n v="928937550"/>
    <s v="ENK"/>
    <x v="4"/>
    <x v="106"/>
    <x v="5"/>
  </r>
  <r>
    <n v="831171782"/>
    <s v="KBO"/>
    <x v="4"/>
    <x v="106"/>
    <x v="5"/>
  </r>
  <r>
    <n v="922164800"/>
    <s v="ENK"/>
    <x v="13"/>
    <x v="107"/>
    <x v="5"/>
  </r>
  <r>
    <n v="832128252"/>
    <s v="ANNA"/>
    <x v="11"/>
    <x v="108"/>
    <x v="5"/>
  </r>
  <r>
    <n v="931977741"/>
    <s v="ANNA"/>
    <x v="11"/>
    <x v="108"/>
    <x v="5"/>
  </r>
  <r>
    <n v="932071304"/>
    <s v="ANNA"/>
    <x v="11"/>
    <x v="108"/>
    <x v="5"/>
  </r>
  <r>
    <n v="932071398"/>
    <s v="ANNA"/>
    <x v="11"/>
    <x v="108"/>
    <x v="5"/>
  </r>
  <r>
    <n v="932211157"/>
    <s v="ANNA"/>
    <x v="11"/>
    <x v="108"/>
    <x v="5"/>
  </r>
  <r>
    <n v="932276240"/>
    <s v="ANNA"/>
    <x v="11"/>
    <x v="108"/>
    <x v="5"/>
  </r>
  <r>
    <n v="925737135"/>
    <s v="AS"/>
    <x v="11"/>
    <x v="108"/>
    <x v="5"/>
  </r>
  <r>
    <n v="950425083"/>
    <s v="AS"/>
    <x v="11"/>
    <x v="108"/>
    <x v="5"/>
  </r>
  <r>
    <n v="996698114"/>
    <s v="AS"/>
    <x v="11"/>
    <x v="108"/>
    <x v="5"/>
  </r>
  <r>
    <n v="917950601"/>
    <s v="ENK"/>
    <x v="11"/>
    <x v="108"/>
    <x v="5"/>
  </r>
  <r>
    <n v="928578585"/>
    <s v="ENK"/>
    <x v="11"/>
    <x v="108"/>
    <x v="5"/>
  </r>
  <r>
    <n v="917960992"/>
    <s v="AS"/>
    <x v="13"/>
    <x v="109"/>
    <x v="5"/>
  </r>
  <r>
    <n v="984401191"/>
    <s v="AS"/>
    <x v="13"/>
    <x v="109"/>
    <x v="5"/>
  </r>
  <r>
    <n v="969181312"/>
    <s v="ENK"/>
    <x v="13"/>
    <x v="109"/>
    <x v="5"/>
  </r>
  <r>
    <n v="969606054"/>
    <s v="ENK"/>
    <x v="13"/>
    <x v="109"/>
    <x v="5"/>
  </r>
  <r>
    <n v="932146215"/>
    <s v="ANNA"/>
    <x v="13"/>
    <x v="110"/>
    <x v="5"/>
  </r>
  <r>
    <n v="932166461"/>
    <s v="ANNA"/>
    <x v="13"/>
    <x v="110"/>
    <x v="5"/>
  </r>
  <r>
    <n v="932732653"/>
    <s v="ANNA"/>
    <x v="13"/>
    <x v="110"/>
    <x v="5"/>
  </r>
  <r>
    <n v="924925310"/>
    <s v="AS"/>
    <x v="13"/>
    <x v="110"/>
    <x v="5"/>
  </r>
  <r>
    <n v="828150952"/>
    <s v="ENK"/>
    <x v="13"/>
    <x v="110"/>
    <x v="5"/>
  </r>
  <r>
    <n v="923871004"/>
    <s v="ENK"/>
    <x v="13"/>
    <x v="110"/>
    <x v="5"/>
  </r>
  <r>
    <n v="924575654"/>
    <s v="ENK"/>
    <x v="13"/>
    <x v="110"/>
    <x v="5"/>
  </r>
  <r>
    <n v="969670259"/>
    <s v="ENK"/>
    <x v="13"/>
    <x v="110"/>
    <x v="5"/>
  </r>
  <r>
    <n v="971502614"/>
    <s v="ENK"/>
    <x v="13"/>
    <x v="110"/>
    <x v="5"/>
  </r>
  <r>
    <n v="992782021"/>
    <s v="ENK"/>
    <x v="13"/>
    <x v="110"/>
    <x v="5"/>
  </r>
  <r>
    <n v="932041669"/>
    <s v="ANNA"/>
    <x v="5"/>
    <x v="111"/>
    <x v="5"/>
  </r>
  <r>
    <n v="932111837"/>
    <s v="ANNA"/>
    <x v="5"/>
    <x v="111"/>
    <x v="5"/>
  </r>
  <r>
    <n v="932147335"/>
    <s v="ANNA"/>
    <x v="5"/>
    <x v="111"/>
    <x v="5"/>
  </r>
  <r>
    <n v="932241420"/>
    <s v="ANNA"/>
    <x v="5"/>
    <x v="111"/>
    <x v="5"/>
  </r>
  <r>
    <n v="932242079"/>
    <s v="ANNA"/>
    <x v="5"/>
    <x v="111"/>
    <x v="5"/>
  </r>
  <r>
    <n v="932243776"/>
    <s v="ANNA"/>
    <x v="5"/>
    <x v="111"/>
    <x v="5"/>
  </r>
  <r>
    <n v="932243865"/>
    <s v="ANNA"/>
    <x v="5"/>
    <x v="111"/>
    <x v="5"/>
  </r>
  <r>
    <n v="932286025"/>
    <s v="ANNA"/>
    <x v="5"/>
    <x v="111"/>
    <x v="5"/>
  </r>
  <r>
    <n v="932462788"/>
    <s v="ANNA"/>
    <x v="5"/>
    <x v="111"/>
    <x v="5"/>
  </r>
  <r>
    <n v="932487195"/>
    <s v="ANNA"/>
    <x v="5"/>
    <x v="111"/>
    <x v="5"/>
  </r>
  <r>
    <n v="932606550"/>
    <s v="ANNA"/>
    <x v="5"/>
    <x v="111"/>
    <x v="5"/>
  </r>
  <r>
    <n v="825003312"/>
    <s v="AS"/>
    <x v="5"/>
    <x v="111"/>
    <x v="5"/>
  </r>
  <r>
    <n v="867053522"/>
    <s v="AS"/>
    <x v="5"/>
    <x v="111"/>
    <x v="5"/>
  </r>
  <r>
    <n v="917829071"/>
    <s v="AS"/>
    <x v="5"/>
    <x v="111"/>
    <x v="5"/>
  </r>
  <r>
    <n v="920513948"/>
    <s v="AS"/>
    <x v="5"/>
    <x v="111"/>
    <x v="5"/>
  </r>
  <r>
    <n v="920996442"/>
    <s v="AS"/>
    <x v="5"/>
    <x v="111"/>
    <x v="5"/>
  </r>
  <r>
    <n v="921379099"/>
    <s v="AS"/>
    <x v="5"/>
    <x v="111"/>
    <x v="5"/>
  </r>
  <r>
    <n v="922529892"/>
    <s v="AS"/>
    <x v="5"/>
    <x v="111"/>
    <x v="5"/>
  </r>
  <r>
    <n v="922772746"/>
    <s v="AS"/>
    <x v="5"/>
    <x v="111"/>
    <x v="5"/>
  </r>
  <r>
    <n v="923367101"/>
    <s v="AS"/>
    <x v="5"/>
    <x v="111"/>
    <x v="5"/>
  </r>
  <r>
    <n v="930707562"/>
    <s v="AS"/>
    <x v="5"/>
    <x v="111"/>
    <x v="5"/>
  </r>
  <r>
    <n v="985135142"/>
    <s v="AS"/>
    <x v="5"/>
    <x v="111"/>
    <x v="5"/>
  </r>
  <r>
    <n v="865490712"/>
    <s v="BA"/>
    <x v="5"/>
    <x v="111"/>
    <x v="5"/>
  </r>
  <r>
    <n v="984693397"/>
    <s v="BA"/>
    <x v="5"/>
    <x v="111"/>
    <x v="5"/>
  </r>
  <r>
    <n v="985032955"/>
    <s v="DA"/>
    <x v="5"/>
    <x v="111"/>
    <x v="5"/>
  </r>
  <r>
    <n v="987008512"/>
    <s v="DA"/>
    <x v="5"/>
    <x v="111"/>
    <x v="5"/>
  </r>
  <r>
    <n v="824722552"/>
    <s v="ENK"/>
    <x v="5"/>
    <x v="111"/>
    <x v="5"/>
  </r>
  <r>
    <n v="923349480"/>
    <s v="ENK"/>
    <x v="5"/>
    <x v="111"/>
    <x v="5"/>
  </r>
  <r>
    <n v="924452188"/>
    <s v="ENK"/>
    <x v="5"/>
    <x v="111"/>
    <x v="5"/>
  </r>
  <r>
    <n v="924724277"/>
    <s v="ENK"/>
    <x v="5"/>
    <x v="111"/>
    <x v="5"/>
  </r>
  <r>
    <n v="925737372"/>
    <s v="ENK"/>
    <x v="5"/>
    <x v="111"/>
    <x v="5"/>
  </r>
  <r>
    <n v="925785253"/>
    <s v="ENK"/>
    <x v="5"/>
    <x v="111"/>
    <x v="5"/>
  </r>
  <r>
    <n v="926632442"/>
    <s v="ENK"/>
    <x v="5"/>
    <x v="111"/>
    <x v="5"/>
  </r>
  <r>
    <n v="927715341"/>
    <s v="ENK"/>
    <x v="5"/>
    <x v="111"/>
    <x v="5"/>
  </r>
  <r>
    <n v="929160088"/>
    <s v="ENK"/>
    <x v="5"/>
    <x v="111"/>
    <x v="5"/>
  </r>
  <r>
    <n v="929958284"/>
    <s v="ENK"/>
    <x v="5"/>
    <x v="111"/>
    <x v="5"/>
  </r>
  <r>
    <n v="930579009"/>
    <s v="ENK"/>
    <x v="5"/>
    <x v="111"/>
    <x v="5"/>
  </r>
  <r>
    <n v="931360264"/>
    <s v="ENK"/>
    <x v="5"/>
    <x v="111"/>
    <x v="5"/>
  </r>
  <r>
    <n v="931726048"/>
    <s v="ENK"/>
    <x v="5"/>
    <x v="111"/>
    <x v="5"/>
  </r>
  <r>
    <n v="931735284"/>
    <s v="ENK"/>
    <x v="5"/>
    <x v="111"/>
    <x v="5"/>
  </r>
  <r>
    <n v="931838849"/>
    <s v="ENK"/>
    <x v="5"/>
    <x v="111"/>
    <x v="5"/>
  </r>
  <r>
    <n v="932893053"/>
    <s v="ENK"/>
    <x v="5"/>
    <x v="111"/>
    <x v="5"/>
  </r>
  <r>
    <n v="933292282"/>
    <s v="ENK"/>
    <x v="5"/>
    <x v="111"/>
    <x v="5"/>
  </r>
  <r>
    <n v="969207095"/>
    <s v="ENK"/>
    <x v="5"/>
    <x v="111"/>
    <x v="5"/>
  </r>
  <r>
    <n v="971595965"/>
    <s v="ENK"/>
    <x v="5"/>
    <x v="111"/>
    <x v="5"/>
  </r>
  <r>
    <n v="975895424"/>
    <s v="ENK"/>
    <x v="5"/>
    <x v="111"/>
    <x v="5"/>
  </r>
  <r>
    <n v="989930141"/>
    <s v="ENK"/>
    <x v="5"/>
    <x v="111"/>
    <x v="5"/>
  </r>
  <r>
    <n v="927589664"/>
    <s v="FLI"/>
    <x v="5"/>
    <x v="111"/>
    <x v="5"/>
  </r>
  <r>
    <n v="987600764"/>
    <s v="FLI"/>
    <x v="5"/>
    <x v="111"/>
    <x v="5"/>
  </r>
  <r>
    <n v="926020064"/>
    <s v="KBO"/>
    <x v="5"/>
    <x v="111"/>
    <x v="5"/>
  </r>
  <r>
    <n v="931582372"/>
    <s v="KBO"/>
    <x v="5"/>
    <x v="111"/>
    <x v="5"/>
  </r>
  <r>
    <n v="931602748"/>
    <s v="KBO"/>
    <x v="5"/>
    <x v="111"/>
    <x v="5"/>
  </r>
  <r>
    <n v="994552643"/>
    <s v="NUF"/>
    <x v="5"/>
    <x v="111"/>
    <x v="5"/>
  </r>
  <r>
    <n v="925857106"/>
    <s v="SA"/>
    <x v="5"/>
    <x v="111"/>
    <x v="5"/>
  </r>
  <r>
    <n v="971470038"/>
    <s v="BA"/>
    <x v="6"/>
    <x v="112"/>
    <x v="5"/>
  </r>
  <r>
    <n v="999547974"/>
    <s v="ENK"/>
    <x v="6"/>
    <x v="112"/>
    <x v="5"/>
  </r>
  <r>
    <n v="931905406"/>
    <s v="KBO"/>
    <x v="6"/>
    <x v="112"/>
    <x v="5"/>
  </r>
  <r>
    <n v="919748281"/>
    <s v="ENK"/>
    <x v="7"/>
    <x v="113"/>
    <x v="5"/>
  </r>
  <r>
    <n v="927095831"/>
    <s v="ENK"/>
    <x v="7"/>
    <x v="113"/>
    <x v="5"/>
  </r>
  <r>
    <n v="928896307"/>
    <s v="ENK"/>
    <x v="7"/>
    <x v="113"/>
    <x v="5"/>
  </r>
  <r>
    <n v="932481642"/>
    <s v="ENK"/>
    <x v="7"/>
    <x v="113"/>
    <x v="5"/>
  </r>
  <r>
    <n v="976123379"/>
    <s v="ENK"/>
    <x v="7"/>
    <x v="113"/>
    <x v="5"/>
  </r>
  <r>
    <n v="976275667"/>
    <s v="ENK"/>
    <x v="7"/>
    <x v="113"/>
    <x v="5"/>
  </r>
  <r>
    <n v="977360897"/>
    <s v="ENK"/>
    <x v="7"/>
    <x v="113"/>
    <x v="5"/>
  </r>
  <r>
    <n v="990729654"/>
    <s v="FLI"/>
    <x v="7"/>
    <x v="113"/>
    <x v="5"/>
  </r>
  <r>
    <n v="832386952"/>
    <s v="ANNA"/>
    <x v="2"/>
    <x v="114"/>
    <x v="5"/>
  </r>
  <r>
    <n v="932387034"/>
    <s v="ANNA"/>
    <x v="2"/>
    <x v="114"/>
    <x v="5"/>
  </r>
  <r>
    <n v="932395991"/>
    <s v="ANNA"/>
    <x v="2"/>
    <x v="114"/>
    <x v="5"/>
  </r>
  <r>
    <n v="923156461"/>
    <s v="ENK"/>
    <x v="2"/>
    <x v="114"/>
    <x v="5"/>
  </r>
  <r>
    <n v="927010879"/>
    <s v="ENK"/>
    <x v="2"/>
    <x v="114"/>
    <x v="5"/>
  </r>
  <r>
    <n v="829454742"/>
    <s v="KBO"/>
    <x v="2"/>
    <x v="114"/>
    <x v="5"/>
  </r>
  <r>
    <n v="918024352"/>
    <s v="AS"/>
    <x v="9"/>
    <x v="115"/>
    <x v="5"/>
  </r>
  <r>
    <n v="919663537"/>
    <s v="AS"/>
    <x v="9"/>
    <x v="115"/>
    <x v="5"/>
  </r>
  <r>
    <n v="921535007"/>
    <s v="AS"/>
    <x v="9"/>
    <x v="115"/>
    <x v="5"/>
  </r>
  <r>
    <n v="931676539"/>
    <s v="ENK"/>
    <x v="9"/>
    <x v="115"/>
    <x v="5"/>
  </r>
  <r>
    <n v="932008076"/>
    <s v="ANNA"/>
    <x v="11"/>
    <x v="116"/>
    <x v="5"/>
  </r>
  <r>
    <n v="932203669"/>
    <s v="ANNA"/>
    <x v="11"/>
    <x v="116"/>
    <x v="5"/>
  </r>
  <r>
    <n v="932367149"/>
    <s v="ANNA"/>
    <x v="11"/>
    <x v="116"/>
    <x v="5"/>
  </r>
  <r>
    <n v="932514737"/>
    <s v="ANNA"/>
    <x v="11"/>
    <x v="116"/>
    <x v="5"/>
  </r>
  <r>
    <n v="932525321"/>
    <s v="ANNA"/>
    <x v="11"/>
    <x v="116"/>
    <x v="5"/>
  </r>
  <r>
    <n v="827733652"/>
    <s v="AS"/>
    <x v="11"/>
    <x v="116"/>
    <x v="5"/>
  </r>
  <r>
    <n v="914935415"/>
    <s v="AS"/>
    <x v="11"/>
    <x v="116"/>
    <x v="5"/>
  </r>
  <r>
    <n v="920799884"/>
    <s v="AS"/>
    <x v="11"/>
    <x v="116"/>
    <x v="5"/>
  </r>
  <r>
    <n v="927157802"/>
    <s v="AS"/>
    <x v="11"/>
    <x v="116"/>
    <x v="5"/>
  </r>
  <r>
    <n v="928104710"/>
    <s v="AS"/>
    <x v="11"/>
    <x v="116"/>
    <x v="5"/>
  </r>
  <r>
    <n v="993307033"/>
    <s v="AS"/>
    <x v="11"/>
    <x v="116"/>
    <x v="5"/>
  </r>
  <r>
    <n v="998514886"/>
    <s v="AS"/>
    <x v="11"/>
    <x v="116"/>
    <x v="5"/>
  </r>
  <r>
    <n v="994615343"/>
    <s v="DA"/>
    <x v="11"/>
    <x v="116"/>
    <x v="5"/>
  </r>
  <r>
    <n v="822259332"/>
    <s v="ENK"/>
    <x v="11"/>
    <x v="116"/>
    <x v="5"/>
  </r>
  <r>
    <n v="913966082"/>
    <s v="ENK"/>
    <x v="11"/>
    <x v="116"/>
    <x v="5"/>
  </r>
  <r>
    <n v="917140081"/>
    <s v="ENK"/>
    <x v="11"/>
    <x v="116"/>
    <x v="5"/>
  </r>
  <r>
    <n v="920166989"/>
    <s v="ENK"/>
    <x v="11"/>
    <x v="116"/>
    <x v="5"/>
  </r>
  <r>
    <n v="922736561"/>
    <s v="ENK"/>
    <x v="11"/>
    <x v="116"/>
    <x v="5"/>
  </r>
  <r>
    <n v="929375599"/>
    <s v="ENK"/>
    <x v="11"/>
    <x v="116"/>
    <x v="5"/>
  </r>
  <r>
    <n v="930388858"/>
    <s v="ENK"/>
    <x v="11"/>
    <x v="116"/>
    <x v="5"/>
  </r>
  <r>
    <n v="930872725"/>
    <s v="ENK"/>
    <x v="11"/>
    <x v="116"/>
    <x v="5"/>
  </r>
  <r>
    <n v="930945560"/>
    <s v="ENK"/>
    <x v="11"/>
    <x v="116"/>
    <x v="5"/>
  </r>
  <r>
    <n v="932016729"/>
    <s v="ENK"/>
    <x v="11"/>
    <x v="116"/>
    <x v="5"/>
  </r>
  <r>
    <n v="933609324"/>
    <s v="ENK"/>
    <x v="11"/>
    <x v="116"/>
    <x v="5"/>
  </r>
  <r>
    <n v="831004282"/>
    <s v="KBO"/>
    <x v="11"/>
    <x v="116"/>
    <x v="5"/>
  </r>
  <r>
    <n v="924508590"/>
    <s v="KBO"/>
    <x v="11"/>
    <x v="116"/>
    <x v="5"/>
  </r>
  <r>
    <n v="931747436"/>
    <s v="KBO"/>
    <x v="11"/>
    <x v="116"/>
    <x v="5"/>
  </r>
  <r>
    <n v="932778785"/>
    <s v="ANNA"/>
    <x v="2"/>
    <x v="117"/>
    <x v="5"/>
  </r>
  <r>
    <n v="869726222"/>
    <s v="ENK"/>
    <x v="2"/>
    <x v="117"/>
    <x v="5"/>
  </r>
  <r>
    <n v="932008173"/>
    <s v="ANNA"/>
    <x v="4"/>
    <x v="118"/>
    <x v="5"/>
  </r>
  <r>
    <n v="932071460"/>
    <s v="ANNA"/>
    <x v="4"/>
    <x v="118"/>
    <x v="5"/>
  </r>
  <r>
    <n v="932396432"/>
    <s v="ANNA"/>
    <x v="4"/>
    <x v="118"/>
    <x v="5"/>
  </r>
  <r>
    <n v="932396572"/>
    <s v="ANNA"/>
    <x v="4"/>
    <x v="118"/>
    <x v="5"/>
  </r>
  <r>
    <n v="932396645"/>
    <s v="ANNA"/>
    <x v="4"/>
    <x v="118"/>
    <x v="5"/>
  </r>
  <r>
    <n v="932408821"/>
    <s v="ANNA"/>
    <x v="4"/>
    <x v="118"/>
    <x v="5"/>
  </r>
  <r>
    <n v="932454874"/>
    <s v="ANNA"/>
    <x v="4"/>
    <x v="118"/>
    <x v="5"/>
  </r>
  <r>
    <n v="932563924"/>
    <s v="ANNA"/>
    <x v="4"/>
    <x v="118"/>
    <x v="5"/>
  </r>
  <r>
    <n v="932944901"/>
    <s v="ANNA"/>
    <x v="4"/>
    <x v="118"/>
    <x v="5"/>
  </r>
  <r>
    <n v="919922583"/>
    <s v="AS"/>
    <x v="4"/>
    <x v="118"/>
    <x v="5"/>
  </r>
  <r>
    <n v="928558789"/>
    <s v="AS"/>
    <x v="4"/>
    <x v="118"/>
    <x v="5"/>
  </r>
  <r>
    <n v="916203322"/>
    <s v="ENK"/>
    <x v="4"/>
    <x v="118"/>
    <x v="5"/>
  </r>
  <r>
    <n v="926736345"/>
    <s v="ENK"/>
    <x v="4"/>
    <x v="118"/>
    <x v="5"/>
  </r>
  <r>
    <n v="933380505"/>
    <s v="ENK"/>
    <x v="4"/>
    <x v="118"/>
    <x v="5"/>
  </r>
  <r>
    <n v="930615234"/>
    <s v="KBO"/>
    <x v="4"/>
    <x v="118"/>
    <x v="5"/>
  </r>
  <r>
    <n v="818083912"/>
    <s v="AS"/>
    <x v="11"/>
    <x v="119"/>
    <x v="5"/>
  </r>
  <r>
    <n v="829178222"/>
    <s v="AS"/>
    <x v="11"/>
    <x v="119"/>
    <x v="5"/>
  </r>
  <r>
    <n v="916577494"/>
    <s v="AS"/>
    <x v="11"/>
    <x v="119"/>
    <x v="5"/>
  </r>
  <r>
    <n v="925985503"/>
    <s v="AS"/>
    <x v="11"/>
    <x v="119"/>
    <x v="5"/>
  </r>
  <r>
    <n v="929911466"/>
    <s v="AS"/>
    <x v="11"/>
    <x v="119"/>
    <x v="5"/>
  </r>
  <r>
    <n v="932584069"/>
    <s v="AS"/>
    <x v="11"/>
    <x v="119"/>
    <x v="5"/>
  </r>
  <r>
    <n v="932919931"/>
    <s v="AS"/>
    <x v="11"/>
    <x v="119"/>
    <x v="5"/>
  </r>
  <r>
    <n v="869501352"/>
    <s v="ENK"/>
    <x v="11"/>
    <x v="119"/>
    <x v="5"/>
  </r>
  <r>
    <n v="921416415"/>
    <s v="ENK"/>
    <x v="11"/>
    <x v="119"/>
    <x v="5"/>
  </r>
  <r>
    <n v="925121436"/>
    <s v="ENK"/>
    <x v="11"/>
    <x v="119"/>
    <x v="5"/>
  </r>
  <r>
    <n v="929374975"/>
    <s v="ENK"/>
    <x v="11"/>
    <x v="119"/>
    <x v="5"/>
  </r>
  <r>
    <n v="969581051"/>
    <s v="ENK"/>
    <x v="11"/>
    <x v="119"/>
    <x v="5"/>
  </r>
  <r>
    <n v="980473201"/>
    <s v="ENK"/>
    <x v="11"/>
    <x v="119"/>
    <x v="5"/>
  </r>
  <r>
    <n v="984241305"/>
    <s v="ENK"/>
    <x v="11"/>
    <x v="119"/>
    <x v="5"/>
  </r>
  <r>
    <n v="984785801"/>
    <s v="ENK"/>
    <x v="11"/>
    <x v="119"/>
    <x v="5"/>
  </r>
  <r>
    <n v="999307094"/>
    <s v="ENK"/>
    <x v="11"/>
    <x v="119"/>
    <x v="5"/>
  </r>
  <r>
    <n v="832541672"/>
    <s v="ANNA"/>
    <x v="12"/>
    <x v="120"/>
    <x v="5"/>
  </r>
  <r>
    <n v="932541440"/>
    <s v="ANNA"/>
    <x v="12"/>
    <x v="120"/>
    <x v="5"/>
  </r>
  <r>
    <n v="932557029"/>
    <s v="ANNA"/>
    <x v="12"/>
    <x v="120"/>
    <x v="5"/>
  </r>
  <r>
    <n v="932557045"/>
    <s v="ANNA"/>
    <x v="12"/>
    <x v="120"/>
    <x v="5"/>
  </r>
  <r>
    <n v="932785048"/>
    <s v="ANNA"/>
    <x v="12"/>
    <x v="120"/>
    <x v="5"/>
  </r>
  <r>
    <n v="932873206"/>
    <s v="ANNA"/>
    <x v="12"/>
    <x v="120"/>
    <x v="5"/>
  </r>
  <r>
    <n v="932883112"/>
    <s v="ANNA"/>
    <x v="12"/>
    <x v="120"/>
    <x v="5"/>
  </r>
  <r>
    <n v="948815850"/>
    <s v="ANS"/>
    <x v="12"/>
    <x v="120"/>
    <x v="5"/>
  </r>
  <r>
    <n v="922349371"/>
    <s v="AS"/>
    <x v="12"/>
    <x v="120"/>
    <x v="5"/>
  </r>
  <r>
    <n v="994547380"/>
    <s v="AS"/>
    <x v="12"/>
    <x v="120"/>
    <x v="5"/>
  </r>
  <r>
    <n v="996027597"/>
    <s v="AS"/>
    <x v="12"/>
    <x v="120"/>
    <x v="5"/>
  </r>
  <r>
    <n v="894957182"/>
    <s v="ENK"/>
    <x v="12"/>
    <x v="120"/>
    <x v="5"/>
  </r>
  <r>
    <n v="913525809"/>
    <s v="ENK"/>
    <x v="12"/>
    <x v="120"/>
    <x v="5"/>
  </r>
  <r>
    <n v="921392400"/>
    <s v="ENK"/>
    <x v="12"/>
    <x v="120"/>
    <x v="5"/>
  </r>
  <r>
    <n v="924814543"/>
    <s v="ENK"/>
    <x v="12"/>
    <x v="120"/>
    <x v="5"/>
  </r>
  <r>
    <n v="930315486"/>
    <s v="ENK"/>
    <x v="12"/>
    <x v="120"/>
    <x v="5"/>
  </r>
  <r>
    <n v="932983664"/>
    <s v="ENK"/>
    <x v="12"/>
    <x v="120"/>
    <x v="5"/>
  </r>
  <r>
    <n v="932989565"/>
    <s v="ENK"/>
    <x v="12"/>
    <x v="120"/>
    <x v="5"/>
  </r>
  <r>
    <n v="970104216"/>
    <s v="ENK"/>
    <x v="12"/>
    <x v="120"/>
    <x v="5"/>
  </r>
  <r>
    <n v="929183711"/>
    <s v="KBO"/>
    <x v="12"/>
    <x v="120"/>
    <x v="5"/>
  </r>
  <r>
    <n v="923195254"/>
    <s v="NUF"/>
    <x v="12"/>
    <x v="120"/>
    <x v="5"/>
  </r>
  <r>
    <n v="932227541"/>
    <s v="ANNA"/>
    <x v="3"/>
    <x v="121"/>
    <x v="5"/>
  </r>
  <r>
    <n v="932370190"/>
    <s v="ANNA"/>
    <x v="3"/>
    <x v="121"/>
    <x v="5"/>
  </r>
  <r>
    <n v="932686309"/>
    <s v="ANNA"/>
    <x v="3"/>
    <x v="121"/>
    <x v="5"/>
  </r>
  <r>
    <n v="932806088"/>
    <s v="ANNA"/>
    <x v="3"/>
    <x v="121"/>
    <x v="5"/>
  </r>
  <r>
    <n v="926960350"/>
    <s v="AS"/>
    <x v="3"/>
    <x v="121"/>
    <x v="5"/>
  </r>
  <r>
    <n v="957178545"/>
    <s v="BA"/>
    <x v="3"/>
    <x v="121"/>
    <x v="5"/>
  </r>
  <r>
    <n v="817922252"/>
    <s v="ENK"/>
    <x v="3"/>
    <x v="121"/>
    <x v="5"/>
  </r>
  <r>
    <n v="919577029"/>
    <s v="ENK"/>
    <x v="3"/>
    <x v="121"/>
    <x v="5"/>
  </r>
  <r>
    <n v="931739441"/>
    <s v="ENK"/>
    <x v="3"/>
    <x v="121"/>
    <x v="5"/>
  </r>
  <r>
    <n v="969281422"/>
    <s v="ENK"/>
    <x v="3"/>
    <x v="121"/>
    <x v="5"/>
  </r>
  <r>
    <n v="970994688"/>
    <s v="ENK"/>
    <x v="3"/>
    <x v="121"/>
    <x v="5"/>
  </r>
  <r>
    <n v="912070093"/>
    <s v="FLI"/>
    <x v="3"/>
    <x v="121"/>
    <x v="5"/>
  </r>
  <r>
    <n v="928050874"/>
    <s v="FLI"/>
    <x v="3"/>
    <x v="121"/>
    <x v="5"/>
  </r>
  <r>
    <n v="831919442"/>
    <s v="KBO"/>
    <x v="3"/>
    <x v="121"/>
    <x v="5"/>
  </r>
  <r>
    <n v="932197928"/>
    <s v="KBO"/>
    <x v="3"/>
    <x v="121"/>
    <x v="5"/>
  </r>
  <r>
    <n v="824312842"/>
    <s v="AS"/>
    <x v="10"/>
    <x v="122"/>
    <x v="5"/>
  </r>
  <r>
    <n v="911621851"/>
    <s v="AS"/>
    <x v="10"/>
    <x v="122"/>
    <x v="5"/>
  </r>
  <r>
    <n v="918689036"/>
    <s v="AS"/>
    <x v="10"/>
    <x v="122"/>
    <x v="5"/>
  </r>
  <r>
    <n v="963535848"/>
    <s v="AS"/>
    <x v="10"/>
    <x v="122"/>
    <x v="5"/>
  </r>
  <r>
    <n v="819605572"/>
    <s v="ENK"/>
    <x v="10"/>
    <x v="122"/>
    <x v="5"/>
  </r>
  <r>
    <n v="926556924"/>
    <s v="ENK"/>
    <x v="10"/>
    <x v="122"/>
    <x v="5"/>
  </r>
  <r>
    <n v="928876632"/>
    <s v="ENK"/>
    <x v="10"/>
    <x v="122"/>
    <x v="5"/>
  </r>
  <r>
    <n v="929287150"/>
    <s v="ENK"/>
    <x v="10"/>
    <x v="122"/>
    <x v="5"/>
  </r>
  <r>
    <n v="980921581"/>
    <s v="ENK"/>
    <x v="10"/>
    <x v="122"/>
    <x v="5"/>
  </r>
  <r>
    <n v="990782431"/>
    <s v="ENK"/>
    <x v="10"/>
    <x v="122"/>
    <x v="5"/>
  </r>
  <r>
    <n v="990889155"/>
    <s v="ENK"/>
    <x v="10"/>
    <x v="122"/>
    <x v="5"/>
  </r>
  <r>
    <n v="932515059"/>
    <s v="ANNA"/>
    <x v="6"/>
    <x v="123"/>
    <x v="5"/>
  </r>
  <r>
    <n v="933143120"/>
    <s v="ANNA"/>
    <x v="6"/>
    <x v="123"/>
    <x v="5"/>
  </r>
  <r>
    <n v="913623576"/>
    <s v="AS"/>
    <x v="6"/>
    <x v="123"/>
    <x v="5"/>
  </r>
  <r>
    <n v="914477956"/>
    <s v="AS"/>
    <x v="6"/>
    <x v="123"/>
    <x v="5"/>
  </r>
  <r>
    <n v="920631533"/>
    <s v="AS"/>
    <x v="6"/>
    <x v="123"/>
    <x v="5"/>
  </r>
  <r>
    <n v="920649688"/>
    <s v="AS"/>
    <x v="6"/>
    <x v="123"/>
    <x v="5"/>
  </r>
  <r>
    <n v="920663362"/>
    <s v="AS"/>
    <x v="6"/>
    <x v="123"/>
    <x v="5"/>
  </r>
  <r>
    <n v="924694947"/>
    <s v="AS"/>
    <x v="6"/>
    <x v="123"/>
    <x v="5"/>
  </r>
  <r>
    <n v="925116378"/>
    <s v="AS"/>
    <x v="6"/>
    <x v="123"/>
    <x v="5"/>
  </r>
  <r>
    <n v="925893463"/>
    <s v="AS"/>
    <x v="6"/>
    <x v="123"/>
    <x v="5"/>
  </r>
  <r>
    <n v="927075512"/>
    <s v="AS"/>
    <x v="6"/>
    <x v="123"/>
    <x v="5"/>
  </r>
  <r>
    <n v="927127547"/>
    <s v="AS"/>
    <x v="6"/>
    <x v="123"/>
    <x v="5"/>
  </r>
  <r>
    <n v="928558665"/>
    <s v="AS"/>
    <x v="6"/>
    <x v="123"/>
    <x v="5"/>
  </r>
  <r>
    <n v="932192543"/>
    <s v="AS"/>
    <x v="6"/>
    <x v="123"/>
    <x v="5"/>
  </r>
  <r>
    <n v="933320847"/>
    <s v="AS"/>
    <x v="6"/>
    <x v="123"/>
    <x v="5"/>
  </r>
  <r>
    <n v="941991262"/>
    <s v="AS"/>
    <x v="6"/>
    <x v="123"/>
    <x v="5"/>
  </r>
  <r>
    <n v="986170162"/>
    <s v="AS"/>
    <x v="6"/>
    <x v="123"/>
    <x v="5"/>
  </r>
  <r>
    <n v="996948463"/>
    <s v="AS"/>
    <x v="6"/>
    <x v="123"/>
    <x v="5"/>
  </r>
  <r>
    <n v="976123107"/>
    <s v="DA"/>
    <x v="6"/>
    <x v="123"/>
    <x v="5"/>
  </r>
  <r>
    <n v="825297812"/>
    <s v="ENK"/>
    <x v="6"/>
    <x v="123"/>
    <x v="5"/>
  </r>
  <r>
    <n v="830225722"/>
    <s v="ENK"/>
    <x v="6"/>
    <x v="123"/>
    <x v="5"/>
  </r>
  <r>
    <n v="883942612"/>
    <s v="ENK"/>
    <x v="6"/>
    <x v="123"/>
    <x v="5"/>
  </r>
  <r>
    <n v="917882266"/>
    <s v="ENK"/>
    <x v="6"/>
    <x v="123"/>
    <x v="5"/>
  </r>
  <r>
    <n v="918732845"/>
    <s v="ENK"/>
    <x v="6"/>
    <x v="123"/>
    <x v="5"/>
  </r>
  <r>
    <n v="919172207"/>
    <s v="ENK"/>
    <x v="6"/>
    <x v="123"/>
    <x v="5"/>
  </r>
  <r>
    <n v="920217281"/>
    <s v="ENK"/>
    <x v="6"/>
    <x v="123"/>
    <x v="5"/>
  </r>
  <r>
    <n v="920774342"/>
    <s v="ENK"/>
    <x v="6"/>
    <x v="123"/>
    <x v="5"/>
  </r>
  <r>
    <n v="921135815"/>
    <s v="ENK"/>
    <x v="6"/>
    <x v="123"/>
    <x v="5"/>
  </r>
  <r>
    <n v="922599076"/>
    <s v="ENK"/>
    <x v="6"/>
    <x v="123"/>
    <x v="5"/>
  </r>
  <r>
    <n v="924580313"/>
    <s v="ENK"/>
    <x v="6"/>
    <x v="123"/>
    <x v="5"/>
  </r>
  <r>
    <n v="924805781"/>
    <s v="ENK"/>
    <x v="6"/>
    <x v="123"/>
    <x v="5"/>
  </r>
  <r>
    <n v="925722685"/>
    <s v="ENK"/>
    <x v="6"/>
    <x v="123"/>
    <x v="5"/>
  </r>
  <r>
    <n v="927144336"/>
    <s v="ENK"/>
    <x v="6"/>
    <x v="123"/>
    <x v="5"/>
  </r>
  <r>
    <n v="927489503"/>
    <s v="ENK"/>
    <x v="6"/>
    <x v="123"/>
    <x v="5"/>
  </r>
  <r>
    <n v="927979675"/>
    <s v="ENK"/>
    <x v="6"/>
    <x v="123"/>
    <x v="5"/>
  </r>
  <r>
    <n v="928024407"/>
    <s v="ENK"/>
    <x v="6"/>
    <x v="123"/>
    <x v="5"/>
  </r>
  <r>
    <n v="929617886"/>
    <s v="ENK"/>
    <x v="6"/>
    <x v="123"/>
    <x v="5"/>
  </r>
  <r>
    <n v="929643607"/>
    <s v="ENK"/>
    <x v="6"/>
    <x v="123"/>
    <x v="5"/>
  </r>
  <r>
    <n v="929955102"/>
    <s v="ENK"/>
    <x v="6"/>
    <x v="123"/>
    <x v="5"/>
  </r>
  <r>
    <n v="930049468"/>
    <s v="ENK"/>
    <x v="6"/>
    <x v="123"/>
    <x v="5"/>
  </r>
  <r>
    <n v="930840084"/>
    <s v="ENK"/>
    <x v="6"/>
    <x v="123"/>
    <x v="5"/>
  </r>
  <r>
    <n v="931150367"/>
    <s v="ENK"/>
    <x v="6"/>
    <x v="123"/>
    <x v="5"/>
  </r>
  <r>
    <n v="931408291"/>
    <s v="ENK"/>
    <x v="6"/>
    <x v="123"/>
    <x v="5"/>
  </r>
  <r>
    <n v="931887939"/>
    <s v="ENK"/>
    <x v="6"/>
    <x v="123"/>
    <x v="5"/>
  </r>
  <r>
    <n v="932072815"/>
    <s v="ENK"/>
    <x v="6"/>
    <x v="123"/>
    <x v="5"/>
  </r>
  <r>
    <n v="932395290"/>
    <s v="ENK"/>
    <x v="6"/>
    <x v="123"/>
    <x v="5"/>
  </r>
  <r>
    <n v="932565978"/>
    <s v="ENK"/>
    <x v="6"/>
    <x v="123"/>
    <x v="5"/>
  </r>
  <r>
    <n v="933088855"/>
    <s v="ENK"/>
    <x v="6"/>
    <x v="123"/>
    <x v="5"/>
  </r>
  <r>
    <n v="933443833"/>
    <s v="ENK"/>
    <x v="6"/>
    <x v="123"/>
    <x v="5"/>
  </r>
  <r>
    <n v="933602354"/>
    <s v="ENK"/>
    <x v="6"/>
    <x v="123"/>
    <x v="5"/>
  </r>
  <r>
    <n v="969291983"/>
    <s v="ENK"/>
    <x v="6"/>
    <x v="123"/>
    <x v="5"/>
  </r>
  <r>
    <n v="971424966"/>
    <s v="ENK"/>
    <x v="6"/>
    <x v="123"/>
    <x v="5"/>
  </r>
  <r>
    <n v="979849931"/>
    <s v="ENK"/>
    <x v="6"/>
    <x v="123"/>
    <x v="5"/>
  </r>
  <r>
    <n v="988218391"/>
    <s v="ENK"/>
    <x v="6"/>
    <x v="123"/>
    <x v="5"/>
  </r>
  <r>
    <n v="990750882"/>
    <s v="ENK"/>
    <x v="6"/>
    <x v="123"/>
    <x v="5"/>
  </r>
  <r>
    <n v="929958845"/>
    <s v="FLI"/>
    <x v="6"/>
    <x v="123"/>
    <x v="5"/>
  </r>
  <r>
    <n v="922413355"/>
    <s v="KBO"/>
    <x v="6"/>
    <x v="123"/>
    <x v="5"/>
  </r>
  <r>
    <n v="929255453"/>
    <s v="KBO"/>
    <x v="6"/>
    <x v="123"/>
    <x v="5"/>
  </r>
  <r>
    <n v="930832723"/>
    <s v="KBO"/>
    <x v="6"/>
    <x v="123"/>
    <x v="5"/>
  </r>
  <r>
    <n v="931385976"/>
    <s v="KBO"/>
    <x v="6"/>
    <x v="123"/>
    <x v="5"/>
  </r>
  <r>
    <n v="931969668"/>
    <s v="KBO"/>
    <x v="6"/>
    <x v="123"/>
    <x v="5"/>
  </r>
  <r>
    <n v="932167166"/>
    <s v="KBO"/>
    <x v="6"/>
    <x v="123"/>
    <x v="5"/>
  </r>
  <r>
    <n v="932274019"/>
    <s v="KBO"/>
    <x v="6"/>
    <x v="123"/>
    <x v="5"/>
  </r>
  <r>
    <n v="932388855"/>
    <s v="ANNA"/>
    <x v="8"/>
    <x v="124"/>
    <x v="5"/>
  </r>
  <r>
    <n v="932389045"/>
    <s v="ANNA"/>
    <x v="8"/>
    <x v="124"/>
    <x v="5"/>
  </r>
  <r>
    <n v="932412268"/>
    <s v="ANNA"/>
    <x v="8"/>
    <x v="124"/>
    <x v="5"/>
  </r>
  <r>
    <n v="932412373"/>
    <s v="ANNA"/>
    <x v="8"/>
    <x v="124"/>
    <x v="5"/>
  </r>
  <r>
    <n v="932434490"/>
    <s v="ANNA"/>
    <x v="8"/>
    <x v="124"/>
    <x v="5"/>
  </r>
  <r>
    <n v="915427766"/>
    <s v="AS"/>
    <x v="8"/>
    <x v="124"/>
    <x v="5"/>
  </r>
  <r>
    <n v="922253293"/>
    <s v="AS"/>
    <x v="8"/>
    <x v="124"/>
    <x v="5"/>
  </r>
  <r>
    <n v="990847800"/>
    <s v="AS"/>
    <x v="8"/>
    <x v="124"/>
    <x v="5"/>
  </r>
  <r>
    <n v="991442006"/>
    <s v="AS"/>
    <x v="8"/>
    <x v="124"/>
    <x v="5"/>
  </r>
  <r>
    <n v="914591597"/>
    <s v="ENK"/>
    <x v="8"/>
    <x v="124"/>
    <x v="5"/>
  </r>
  <r>
    <n v="929478401"/>
    <s v="ENK"/>
    <x v="8"/>
    <x v="124"/>
    <x v="5"/>
  </r>
  <r>
    <n v="931539299"/>
    <s v="ENK"/>
    <x v="8"/>
    <x v="124"/>
    <x v="5"/>
  </r>
  <r>
    <n v="928345491"/>
    <s v="KBO"/>
    <x v="8"/>
    <x v="124"/>
    <x v="5"/>
  </r>
  <r>
    <n v="931198661"/>
    <s v="KBO"/>
    <x v="8"/>
    <x v="124"/>
    <x v="5"/>
  </r>
  <r>
    <n v="931721488"/>
    <s v="KBO"/>
    <x v="8"/>
    <x v="124"/>
    <x v="5"/>
  </r>
  <r>
    <n v="932157306"/>
    <s v="KBO"/>
    <x v="8"/>
    <x v="124"/>
    <x v="5"/>
  </r>
  <r>
    <n v="932197898"/>
    <s v="KBO"/>
    <x v="8"/>
    <x v="124"/>
    <x v="5"/>
  </r>
  <r>
    <n v="813573652"/>
    <s v="AS"/>
    <x v="12"/>
    <x v="125"/>
    <x v="5"/>
  </r>
  <r>
    <n v="919058072"/>
    <s v="AS"/>
    <x v="12"/>
    <x v="125"/>
    <x v="5"/>
  </r>
  <r>
    <n v="892691932"/>
    <s v="DA"/>
    <x v="12"/>
    <x v="125"/>
    <x v="5"/>
  </r>
  <r>
    <n v="923697209"/>
    <s v="ENK"/>
    <x v="12"/>
    <x v="125"/>
    <x v="5"/>
  </r>
  <r>
    <n v="969463881"/>
    <s v="ENK"/>
    <x v="12"/>
    <x v="125"/>
    <x v="5"/>
  </r>
  <r>
    <n v="969876442"/>
    <s v="ENK"/>
    <x v="12"/>
    <x v="125"/>
    <x v="5"/>
  </r>
  <r>
    <n v="987802960"/>
    <s v="ENK"/>
    <x v="12"/>
    <x v="125"/>
    <x v="5"/>
  </r>
  <r>
    <n v="932436299"/>
    <s v="ANNA"/>
    <x v="4"/>
    <x v="126"/>
    <x v="5"/>
  </r>
  <r>
    <n v="932442345"/>
    <s v="ANNA"/>
    <x v="4"/>
    <x v="126"/>
    <x v="5"/>
  </r>
  <r>
    <n v="932463016"/>
    <s v="ANNA"/>
    <x v="4"/>
    <x v="126"/>
    <x v="5"/>
  </r>
  <r>
    <n v="932463172"/>
    <s v="ANNA"/>
    <x v="4"/>
    <x v="126"/>
    <x v="5"/>
  </r>
  <r>
    <n v="979356595"/>
    <s v="BA"/>
    <x v="4"/>
    <x v="126"/>
    <x v="5"/>
  </r>
  <r>
    <n v="979885156"/>
    <s v="BA"/>
    <x v="4"/>
    <x v="126"/>
    <x v="5"/>
  </r>
  <r>
    <n v="981910230"/>
    <s v="BA"/>
    <x v="4"/>
    <x v="126"/>
    <x v="5"/>
  </r>
  <r>
    <n v="976540514"/>
    <s v="ENK"/>
    <x v="4"/>
    <x v="126"/>
    <x v="5"/>
  </r>
  <r>
    <n v="931539205"/>
    <s v="FLI"/>
    <x v="4"/>
    <x v="126"/>
    <x v="5"/>
  </r>
  <r>
    <n v="932498170"/>
    <s v="ANNA"/>
    <x v="6"/>
    <x v="127"/>
    <x v="5"/>
  </r>
  <r>
    <n v="920207871"/>
    <s v="AS"/>
    <x v="6"/>
    <x v="127"/>
    <x v="5"/>
  </r>
  <r>
    <n v="883366042"/>
    <s v="BA"/>
    <x v="6"/>
    <x v="127"/>
    <x v="5"/>
  </r>
  <r>
    <n v="931309382"/>
    <s v="ENK"/>
    <x v="6"/>
    <x v="127"/>
    <x v="5"/>
  </r>
  <r>
    <n v="933566609"/>
    <s v="ENK"/>
    <x v="6"/>
    <x v="127"/>
    <x v="5"/>
  </r>
  <r>
    <n v="970243623"/>
    <s v="ENK"/>
    <x v="6"/>
    <x v="127"/>
    <x v="5"/>
  </r>
  <r>
    <n v="932115441"/>
    <s v="ANNA"/>
    <x v="4"/>
    <x v="128"/>
    <x v="5"/>
  </r>
  <r>
    <n v="817778992"/>
    <s v="AS"/>
    <x v="4"/>
    <x v="128"/>
    <x v="5"/>
  </r>
  <r>
    <n v="927356171"/>
    <s v="AS"/>
    <x v="4"/>
    <x v="128"/>
    <x v="5"/>
  </r>
  <r>
    <n v="956254655"/>
    <s v="BA"/>
    <x v="4"/>
    <x v="128"/>
    <x v="5"/>
  </r>
  <r>
    <n v="918623949"/>
    <s v="ENK"/>
    <x v="4"/>
    <x v="128"/>
    <x v="5"/>
  </r>
  <r>
    <n v="919914777"/>
    <s v="ENK"/>
    <x v="4"/>
    <x v="128"/>
    <x v="5"/>
  </r>
  <r>
    <n v="925291722"/>
    <s v="ENK"/>
    <x v="4"/>
    <x v="128"/>
    <x v="5"/>
  </r>
  <r>
    <n v="932379449"/>
    <s v="ENK"/>
    <x v="4"/>
    <x v="128"/>
    <x v="5"/>
  </r>
  <r>
    <n v="971173815"/>
    <s v="ENK"/>
    <x v="4"/>
    <x v="128"/>
    <x v="5"/>
  </r>
  <r>
    <n v="926430173"/>
    <s v="FLI"/>
    <x v="4"/>
    <x v="128"/>
    <x v="5"/>
  </r>
  <r>
    <n v="831473142"/>
    <s v="KBO"/>
    <x v="4"/>
    <x v="128"/>
    <x v="5"/>
  </r>
  <r>
    <n v="931474782"/>
    <s v="KBO"/>
    <x v="4"/>
    <x v="128"/>
    <x v="5"/>
  </r>
  <r>
    <n v="931792148"/>
    <s v="ENK"/>
    <x v="10"/>
    <x v="129"/>
    <x v="5"/>
  </r>
  <r>
    <n v="926480359"/>
    <s v="ENK"/>
    <x v="9"/>
    <x v="330"/>
    <x v="5"/>
  </r>
  <r>
    <n v="825237992"/>
    <s v="AS"/>
    <x v="9"/>
    <x v="344"/>
    <x v="5"/>
  </r>
  <r>
    <n v="970253122"/>
    <s v="ENK"/>
    <x v="9"/>
    <x v="344"/>
    <x v="5"/>
  </r>
  <r>
    <n v="932567946"/>
    <s v="ANNA"/>
    <x v="14"/>
    <x v="131"/>
    <x v="5"/>
  </r>
  <r>
    <n v="932585839"/>
    <s v="ANNA"/>
    <x v="14"/>
    <x v="131"/>
    <x v="5"/>
  </r>
  <r>
    <n v="932585960"/>
    <s v="ANNA"/>
    <x v="14"/>
    <x v="131"/>
    <x v="5"/>
  </r>
  <r>
    <n v="932616629"/>
    <s v="ANNA"/>
    <x v="14"/>
    <x v="131"/>
    <x v="5"/>
  </r>
  <r>
    <n v="932617595"/>
    <s v="ANNA"/>
    <x v="14"/>
    <x v="131"/>
    <x v="5"/>
  </r>
  <r>
    <n v="932732165"/>
    <s v="ANNA"/>
    <x v="14"/>
    <x v="131"/>
    <x v="5"/>
  </r>
  <r>
    <n v="957095224"/>
    <s v="ANS"/>
    <x v="14"/>
    <x v="131"/>
    <x v="5"/>
  </r>
  <r>
    <n v="825037772"/>
    <s v="AS"/>
    <x v="14"/>
    <x v="131"/>
    <x v="5"/>
  </r>
  <r>
    <n v="914105080"/>
    <s v="AS"/>
    <x v="14"/>
    <x v="131"/>
    <x v="5"/>
  </r>
  <r>
    <n v="922183082"/>
    <s v="AS"/>
    <x v="14"/>
    <x v="131"/>
    <x v="5"/>
  </r>
  <r>
    <n v="924445866"/>
    <s v="AS"/>
    <x v="14"/>
    <x v="131"/>
    <x v="5"/>
  </r>
  <r>
    <n v="924559470"/>
    <s v="AS"/>
    <x v="14"/>
    <x v="131"/>
    <x v="5"/>
  </r>
  <r>
    <n v="925064114"/>
    <s v="AS"/>
    <x v="14"/>
    <x v="131"/>
    <x v="5"/>
  </r>
  <r>
    <n v="989785710"/>
    <s v="AS"/>
    <x v="14"/>
    <x v="131"/>
    <x v="5"/>
  </r>
  <r>
    <n v="990222290"/>
    <s v="AS"/>
    <x v="14"/>
    <x v="131"/>
    <x v="5"/>
  </r>
  <r>
    <n v="997044258"/>
    <s v="AS"/>
    <x v="14"/>
    <x v="131"/>
    <x v="5"/>
  </r>
  <r>
    <n v="869350982"/>
    <s v="ENK"/>
    <x v="14"/>
    <x v="131"/>
    <x v="5"/>
  </r>
  <r>
    <n v="913682661"/>
    <s v="ENK"/>
    <x v="14"/>
    <x v="131"/>
    <x v="5"/>
  </r>
  <r>
    <n v="916858671"/>
    <s v="ENK"/>
    <x v="14"/>
    <x v="131"/>
    <x v="5"/>
  </r>
  <r>
    <n v="919524073"/>
    <s v="ENK"/>
    <x v="14"/>
    <x v="131"/>
    <x v="5"/>
  </r>
  <r>
    <n v="922226113"/>
    <s v="ENK"/>
    <x v="14"/>
    <x v="131"/>
    <x v="5"/>
  </r>
  <r>
    <n v="922887780"/>
    <s v="ENK"/>
    <x v="14"/>
    <x v="131"/>
    <x v="5"/>
  </r>
  <r>
    <n v="923142401"/>
    <s v="ENK"/>
    <x v="14"/>
    <x v="131"/>
    <x v="5"/>
  </r>
  <r>
    <n v="923822704"/>
    <s v="ENK"/>
    <x v="14"/>
    <x v="131"/>
    <x v="5"/>
  </r>
  <r>
    <n v="925592838"/>
    <s v="ENK"/>
    <x v="14"/>
    <x v="131"/>
    <x v="5"/>
  </r>
  <r>
    <n v="926065602"/>
    <s v="ENK"/>
    <x v="14"/>
    <x v="131"/>
    <x v="5"/>
  </r>
  <r>
    <n v="926920138"/>
    <s v="ENK"/>
    <x v="14"/>
    <x v="131"/>
    <x v="5"/>
  </r>
  <r>
    <n v="927468697"/>
    <s v="ENK"/>
    <x v="14"/>
    <x v="131"/>
    <x v="5"/>
  </r>
  <r>
    <n v="930047619"/>
    <s v="ENK"/>
    <x v="14"/>
    <x v="131"/>
    <x v="5"/>
  </r>
  <r>
    <n v="930382752"/>
    <s v="ENK"/>
    <x v="14"/>
    <x v="131"/>
    <x v="5"/>
  </r>
  <r>
    <n v="930757284"/>
    <s v="ENK"/>
    <x v="14"/>
    <x v="131"/>
    <x v="5"/>
  </r>
  <r>
    <n v="931105841"/>
    <s v="ENK"/>
    <x v="14"/>
    <x v="131"/>
    <x v="5"/>
  </r>
  <r>
    <n v="932013339"/>
    <s v="ENK"/>
    <x v="14"/>
    <x v="131"/>
    <x v="5"/>
  </r>
  <r>
    <n v="969776987"/>
    <s v="ENK"/>
    <x v="14"/>
    <x v="131"/>
    <x v="5"/>
  </r>
  <r>
    <n v="969923173"/>
    <s v="ENK"/>
    <x v="14"/>
    <x v="131"/>
    <x v="5"/>
  </r>
  <r>
    <n v="971182245"/>
    <s v="ENK"/>
    <x v="14"/>
    <x v="131"/>
    <x v="5"/>
  </r>
  <r>
    <n v="982067618"/>
    <s v="ENK"/>
    <x v="14"/>
    <x v="131"/>
    <x v="5"/>
  </r>
  <r>
    <n v="984770820"/>
    <s v="ENK"/>
    <x v="14"/>
    <x v="131"/>
    <x v="5"/>
  </r>
  <r>
    <n v="990790175"/>
    <s v="ENK"/>
    <x v="14"/>
    <x v="131"/>
    <x v="5"/>
  </r>
  <r>
    <n v="998213142"/>
    <s v="ENK"/>
    <x v="14"/>
    <x v="131"/>
    <x v="5"/>
  </r>
  <r>
    <n v="984915152"/>
    <s v="FLI"/>
    <x v="14"/>
    <x v="131"/>
    <x v="5"/>
  </r>
  <r>
    <n v="994613464"/>
    <s v="FLI"/>
    <x v="14"/>
    <x v="131"/>
    <x v="5"/>
  </r>
  <r>
    <n v="927714914"/>
    <s v="KBO"/>
    <x v="14"/>
    <x v="131"/>
    <x v="5"/>
  </r>
  <r>
    <n v="930002992"/>
    <s v="KBO"/>
    <x v="14"/>
    <x v="131"/>
    <x v="5"/>
  </r>
  <r>
    <n v="931571265"/>
    <s v="KBO"/>
    <x v="14"/>
    <x v="131"/>
    <x v="5"/>
  </r>
  <r>
    <n v="931639692"/>
    <s v="KBO"/>
    <x v="14"/>
    <x v="131"/>
    <x v="5"/>
  </r>
  <r>
    <n v="958429665"/>
    <s v="BA"/>
    <x v="9"/>
    <x v="350"/>
    <x v="5"/>
  </r>
  <r>
    <n v="913342097"/>
    <s v="AS"/>
    <x v="2"/>
    <x v="132"/>
    <x v="5"/>
  </r>
  <r>
    <n v="927410230"/>
    <s v="AS"/>
    <x v="2"/>
    <x v="132"/>
    <x v="5"/>
  </r>
  <r>
    <n v="917774544"/>
    <s v="ENK"/>
    <x v="2"/>
    <x v="132"/>
    <x v="5"/>
  </r>
  <r>
    <n v="969645971"/>
    <s v="ENK"/>
    <x v="1"/>
    <x v="133"/>
    <x v="5"/>
  </r>
  <r>
    <n v="917367477"/>
    <s v="FLI"/>
    <x v="1"/>
    <x v="133"/>
    <x v="5"/>
  </r>
  <r>
    <n v="969749009"/>
    <s v="ENK"/>
    <x v="3"/>
    <x v="134"/>
    <x v="5"/>
  </r>
  <r>
    <n v="969755017"/>
    <s v="ENK"/>
    <x v="3"/>
    <x v="134"/>
    <x v="5"/>
  </r>
  <r>
    <n v="932210983"/>
    <s v="ANNA"/>
    <x v="13"/>
    <x v="135"/>
    <x v="5"/>
  </r>
  <r>
    <n v="932221004"/>
    <s v="ANNA"/>
    <x v="13"/>
    <x v="135"/>
    <x v="5"/>
  </r>
  <r>
    <n v="932752484"/>
    <s v="AS"/>
    <x v="13"/>
    <x v="135"/>
    <x v="5"/>
  </r>
  <r>
    <n v="983369022"/>
    <s v="BA"/>
    <x v="13"/>
    <x v="135"/>
    <x v="5"/>
  </r>
  <r>
    <n v="829564912"/>
    <s v="ENK"/>
    <x v="13"/>
    <x v="135"/>
    <x v="5"/>
  </r>
  <r>
    <n v="926200461"/>
    <s v="ENK"/>
    <x v="13"/>
    <x v="135"/>
    <x v="5"/>
  </r>
  <r>
    <n v="929504186"/>
    <s v="ENK"/>
    <x v="13"/>
    <x v="135"/>
    <x v="5"/>
  </r>
  <r>
    <n v="929604601"/>
    <s v="ENK"/>
    <x v="13"/>
    <x v="135"/>
    <x v="5"/>
  </r>
  <r>
    <n v="931103687"/>
    <s v="ENK"/>
    <x v="13"/>
    <x v="135"/>
    <x v="5"/>
  </r>
  <r>
    <n v="931911465"/>
    <s v="ENK"/>
    <x v="13"/>
    <x v="135"/>
    <x v="5"/>
  </r>
  <r>
    <n v="933305031"/>
    <s v="ENK"/>
    <x v="13"/>
    <x v="135"/>
    <x v="5"/>
  </r>
  <r>
    <n v="933669920"/>
    <s v="ENK"/>
    <x v="13"/>
    <x v="135"/>
    <x v="5"/>
  </r>
  <r>
    <n v="969197782"/>
    <s v="ENK"/>
    <x v="13"/>
    <x v="135"/>
    <x v="5"/>
  </r>
  <r>
    <n v="980220206"/>
    <s v="ENK"/>
    <x v="13"/>
    <x v="135"/>
    <x v="5"/>
  </r>
  <r>
    <n v="991293140"/>
    <s v="ENK"/>
    <x v="13"/>
    <x v="135"/>
    <x v="5"/>
  </r>
  <r>
    <n v="932167018"/>
    <s v="ANNA"/>
    <x v="12"/>
    <x v="136"/>
    <x v="5"/>
  </r>
  <r>
    <n v="932528509"/>
    <s v="ANNA"/>
    <x v="12"/>
    <x v="136"/>
    <x v="5"/>
  </r>
  <r>
    <n v="932916266"/>
    <s v="ANNA"/>
    <x v="12"/>
    <x v="136"/>
    <x v="5"/>
  </r>
  <r>
    <n v="912125572"/>
    <s v="AS"/>
    <x v="12"/>
    <x v="136"/>
    <x v="5"/>
  </r>
  <r>
    <n v="921198965"/>
    <s v="AS"/>
    <x v="12"/>
    <x v="136"/>
    <x v="5"/>
  </r>
  <r>
    <n v="928788733"/>
    <s v="AS"/>
    <x v="12"/>
    <x v="136"/>
    <x v="5"/>
  </r>
  <r>
    <n v="929803124"/>
    <s v="AS"/>
    <x v="12"/>
    <x v="136"/>
    <x v="5"/>
  </r>
  <r>
    <n v="990687897"/>
    <s v="AS"/>
    <x v="12"/>
    <x v="136"/>
    <x v="5"/>
  </r>
  <r>
    <n v="891501692"/>
    <s v="ENK"/>
    <x v="12"/>
    <x v="136"/>
    <x v="5"/>
  </r>
  <r>
    <n v="922135592"/>
    <s v="ENK"/>
    <x v="12"/>
    <x v="136"/>
    <x v="5"/>
  </r>
  <r>
    <n v="925996548"/>
    <s v="ENK"/>
    <x v="12"/>
    <x v="136"/>
    <x v="5"/>
  </r>
  <r>
    <n v="927506831"/>
    <s v="ENK"/>
    <x v="12"/>
    <x v="136"/>
    <x v="5"/>
  </r>
  <r>
    <n v="929856635"/>
    <s v="ENK"/>
    <x v="12"/>
    <x v="136"/>
    <x v="5"/>
  </r>
  <r>
    <n v="931300849"/>
    <s v="ENK"/>
    <x v="12"/>
    <x v="136"/>
    <x v="5"/>
  </r>
  <r>
    <n v="931566075"/>
    <s v="ENK"/>
    <x v="12"/>
    <x v="136"/>
    <x v="5"/>
  </r>
  <r>
    <n v="931749684"/>
    <s v="ENK"/>
    <x v="12"/>
    <x v="136"/>
    <x v="5"/>
  </r>
  <r>
    <n v="931884514"/>
    <s v="ENK"/>
    <x v="12"/>
    <x v="136"/>
    <x v="5"/>
  </r>
  <r>
    <n v="932957973"/>
    <s v="ENK"/>
    <x v="12"/>
    <x v="136"/>
    <x v="5"/>
  </r>
  <r>
    <n v="970329277"/>
    <s v="ENK"/>
    <x v="12"/>
    <x v="136"/>
    <x v="5"/>
  </r>
  <r>
    <n v="993391670"/>
    <s v="ENK"/>
    <x v="12"/>
    <x v="136"/>
    <x v="5"/>
  </r>
  <r>
    <n v="929519728"/>
    <s v="KBO"/>
    <x v="12"/>
    <x v="136"/>
    <x v="5"/>
  </r>
  <r>
    <n v="930937452"/>
    <s v="KBO"/>
    <x v="12"/>
    <x v="136"/>
    <x v="5"/>
  </r>
  <r>
    <n v="931194208"/>
    <s v="KBO"/>
    <x v="12"/>
    <x v="136"/>
    <x v="5"/>
  </r>
  <r>
    <n v="931552139"/>
    <s v="KBO"/>
    <x v="12"/>
    <x v="136"/>
    <x v="5"/>
  </r>
  <r>
    <n v="932396734"/>
    <s v="KBO"/>
    <x v="12"/>
    <x v="136"/>
    <x v="5"/>
  </r>
  <r>
    <n v="996925269"/>
    <s v="NUF"/>
    <x v="12"/>
    <x v="136"/>
    <x v="5"/>
  </r>
  <r>
    <n v="979927940"/>
    <s v="BA"/>
    <x v="13"/>
    <x v="331"/>
    <x v="5"/>
  </r>
  <r>
    <n v="969468492"/>
    <s v="ENK"/>
    <x v="13"/>
    <x v="331"/>
    <x v="5"/>
  </r>
  <r>
    <n v="998756588"/>
    <s v="ENK"/>
    <x v="13"/>
    <x v="331"/>
    <x v="5"/>
  </r>
  <r>
    <n v="932223864"/>
    <s v="ANNA"/>
    <x v="3"/>
    <x v="137"/>
    <x v="5"/>
  </r>
  <r>
    <n v="932284774"/>
    <s v="ANNA"/>
    <x v="3"/>
    <x v="137"/>
    <x v="5"/>
  </r>
  <r>
    <n v="932544628"/>
    <s v="ANNA"/>
    <x v="3"/>
    <x v="137"/>
    <x v="5"/>
  </r>
  <r>
    <n v="832595632"/>
    <s v="AS"/>
    <x v="3"/>
    <x v="137"/>
    <x v="5"/>
  </r>
  <r>
    <n v="920848281"/>
    <s v="AS"/>
    <x v="3"/>
    <x v="137"/>
    <x v="5"/>
  </r>
  <r>
    <n v="928070743"/>
    <s v="AS"/>
    <x v="3"/>
    <x v="137"/>
    <x v="5"/>
  </r>
  <r>
    <n v="929669126"/>
    <s v="AS"/>
    <x v="3"/>
    <x v="137"/>
    <x v="5"/>
  </r>
  <r>
    <n v="930939838"/>
    <s v="AS"/>
    <x v="3"/>
    <x v="137"/>
    <x v="5"/>
  </r>
  <r>
    <n v="965056238"/>
    <s v="AS"/>
    <x v="3"/>
    <x v="137"/>
    <x v="5"/>
  </r>
  <r>
    <n v="986556214"/>
    <s v="BA"/>
    <x v="3"/>
    <x v="137"/>
    <x v="5"/>
  </r>
  <r>
    <n v="825772812"/>
    <s v="ENK"/>
    <x v="3"/>
    <x v="137"/>
    <x v="5"/>
  </r>
  <r>
    <n v="895802352"/>
    <s v="ENK"/>
    <x v="3"/>
    <x v="137"/>
    <x v="5"/>
  </r>
  <r>
    <n v="913622960"/>
    <s v="ENK"/>
    <x v="3"/>
    <x v="137"/>
    <x v="5"/>
  </r>
  <r>
    <n v="924932201"/>
    <s v="ENK"/>
    <x v="3"/>
    <x v="137"/>
    <x v="5"/>
  </r>
  <r>
    <n v="925526622"/>
    <s v="ENK"/>
    <x v="3"/>
    <x v="137"/>
    <x v="5"/>
  </r>
  <r>
    <n v="927920611"/>
    <s v="ENK"/>
    <x v="3"/>
    <x v="137"/>
    <x v="5"/>
  </r>
  <r>
    <n v="931628844"/>
    <s v="ENK"/>
    <x v="3"/>
    <x v="137"/>
    <x v="5"/>
  </r>
  <r>
    <n v="932038544"/>
    <s v="ENK"/>
    <x v="3"/>
    <x v="137"/>
    <x v="5"/>
  </r>
  <r>
    <n v="933549674"/>
    <s v="ENK"/>
    <x v="3"/>
    <x v="137"/>
    <x v="5"/>
  </r>
  <r>
    <n v="911942844"/>
    <s v="FLI"/>
    <x v="3"/>
    <x v="137"/>
    <x v="5"/>
  </r>
  <r>
    <n v="929998928"/>
    <s v="KBO"/>
    <x v="3"/>
    <x v="137"/>
    <x v="5"/>
  </r>
  <r>
    <n v="930177571"/>
    <s v="KBO"/>
    <x v="3"/>
    <x v="137"/>
    <x v="5"/>
  </r>
  <r>
    <n v="930496731"/>
    <s v="KBO"/>
    <x v="3"/>
    <x v="137"/>
    <x v="5"/>
  </r>
  <r>
    <n v="931813862"/>
    <s v="KBO"/>
    <x v="3"/>
    <x v="137"/>
    <x v="5"/>
  </r>
  <r>
    <n v="932050552"/>
    <s v="ANNA"/>
    <x v="6"/>
    <x v="138"/>
    <x v="5"/>
  </r>
  <r>
    <n v="828989812"/>
    <s v="AS"/>
    <x v="6"/>
    <x v="138"/>
    <x v="5"/>
  </r>
  <r>
    <n v="918768211"/>
    <s v="AS"/>
    <x v="6"/>
    <x v="138"/>
    <x v="5"/>
  </r>
  <r>
    <n v="921339542"/>
    <s v="ENK"/>
    <x v="6"/>
    <x v="138"/>
    <x v="5"/>
  </r>
  <r>
    <n v="926334964"/>
    <s v="ENK"/>
    <x v="6"/>
    <x v="138"/>
    <x v="5"/>
  </r>
  <r>
    <n v="927502321"/>
    <s v="ENK"/>
    <x v="6"/>
    <x v="138"/>
    <x v="5"/>
  </r>
  <r>
    <n v="969622343"/>
    <s v="ENK"/>
    <x v="6"/>
    <x v="138"/>
    <x v="5"/>
  </r>
  <r>
    <n v="982026857"/>
    <s v="ENK"/>
    <x v="6"/>
    <x v="138"/>
    <x v="5"/>
  </r>
  <r>
    <n v="932437783"/>
    <s v="ANNA"/>
    <x v="7"/>
    <x v="139"/>
    <x v="5"/>
  </r>
  <r>
    <n v="932438135"/>
    <s v="ANNA"/>
    <x v="7"/>
    <x v="139"/>
    <x v="5"/>
  </r>
  <r>
    <n v="932568020"/>
    <s v="ANNA"/>
    <x v="7"/>
    <x v="139"/>
    <x v="5"/>
  </r>
  <r>
    <n v="932963604"/>
    <s v="ANNA"/>
    <x v="7"/>
    <x v="139"/>
    <x v="5"/>
  </r>
  <r>
    <n v="933040097"/>
    <s v="ANNA"/>
    <x v="7"/>
    <x v="139"/>
    <x v="5"/>
  </r>
  <r>
    <n v="914783720"/>
    <s v="ANS"/>
    <x v="7"/>
    <x v="139"/>
    <x v="5"/>
  </r>
  <r>
    <n v="819376492"/>
    <s v="AS"/>
    <x v="7"/>
    <x v="139"/>
    <x v="5"/>
  </r>
  <r>
    <n v="821433002"/>
    <s v="AS"/>
    <x v="7"/>
    <x v="139"/>
    <x v="5"/>
  </r>
  <r>
    <n v="916721188"/>
    <s v="AS"/>
    <x v="7"/>
    <x v="139"/>
    <x v="5"/>
  </r>
  <r>
    <n v="918345930"/>
    <s v="AS"/>
    <x v="7"/>
    <x v="139"/>
    <x v="5"/>
  </r>
  <r>
    <n v="918824138"/>
    <s v="AS"/>
    <x v="7"/>
    <x v="139"/>
    <x v="5"/>
  </r>
  <r>
    <n v="921809603"/>
    <s v="AS"/>
    <x v="7"/>
    <x v="139"/>
    <x v="5"/>
  </r>
  <r>
    <n v="923487999"/>
    <s v="AS"/>
    <x v="7"/>
    <x v="139"/>
    <x v="5"/>
  </r>
  <r>
    <n v="925564133"/>
    <s v="AS"/>
    <x v="7"/>
    <x v="139"/>
    <x v="5"/>
  </r>
  <r>
    <n v="928700046"/>
    <s v="AS"/>
    <x v="7"/>
    <x v="139"/>
    <x v="5"/>
  </r>
  <r>
    <n v="930185418"/>
    <s v="AS"/>
    <x v="7"/>
    <x v="139"/>
    <x v="5"/>
  </r>
  <r>
    <n v="930365122"/>
    <s v="AS"/>
    <x v="7"/>
    <x v="139"/>
    <x v="5"/>
  </r>
  <r>
    <n v="931695215"/>
    <s v="AS"/>
    <x v="7"/>
    <x v="139"/>
    <x v="5"/>
  </r>
  <r>
    <n v="997077881"/>
    <s v="AS"/>
    <x v="7"/>
    <x v="139"/>
    <x v="5"/>
  </r>
  <r>
    <n v="850293872"/>
    <s v="BA"/>
    <x v="7"/>
    <x v="139"/>
    <x v="5"/>
  </r>
  <r>
    <n v="956465478"/>
    <s v="BA"/>
    <x v="7"/>
    <x v="139"/>
    <x v="5"/>
  </r>
  <r>
    <n v="968404954"/>
    <s v="BA"/>
    <x v="7"/>
    <x v="139"/>
    <x v="5"/>
  </r>
  <r>
    <n v="978695760"/>
    <s v="BA"/>
    <x v="7"/>
    <x v="139"/>
    <x v="5"/>
  </r>
  <r>
    <n v="981106806"/>
    <s v="BA"/>
    <x v="7"/>
    <x v="139"/>
    <x v="5"/>
  </r>
  <r>
    <n v="983941001"/>
    <s v="BA"/>
    <x v="7"/>
    <x v="139"/>
    <x v="5"/>
  </r>
  <r>
    <n v="930456551"/>
    <s v="DA"/>
    <x v="7"/>
    <x v="139"/>
    <x v="5"/>
  </r>
  <r>
    <n v="996934152"/>
    <s v="DA"/>
    <x v="7"/>
    <x v="139"/>
    <x v="5"/>
  </r>
  <r>
    <n v="827822302"/>
    <s v="ENK"/>
    <x v="7"/>
    <x v="139"/>
    <x v="5"/>
  </r>
  <r>
    <n v="869188522"/>
    <s v="ENK"/>
    <x v="7"/>
    <x v="139"/>
    <x v="5"/>
  </r>
  <r>
    <n v="869287482"/>
    <s v="ENK"/>
    <x v="7"/>
    <x v="139"/>
    <x v="5"/>
  </r>
  <r>
    <n v="889795212"/>
    <s v="ENK"/>
    <x v="7"/>
    <x v="139"/>
    <x v="5"/>
  </r>
  <r>
    <n v="896101382"/>
    <s v="ENK"/>
    <x v="7"/>
    <x v="139"/>
    <x v="5"/>
  </r>
  <r>
    <n v="912790290"/>
    <s v="ENK"/>
    <x v="7"/>
    <x v="139"/>
    <x v="5"/>
  </r>
  <r>
    <n v="915668720"/>
    <s v="ENK"/>
    <x v="7"/>
    <x v="139"/>
    <x v="5"/>
  </r>
  <r>
    <n v="918943781"/>
    <s v="ENK"/>
    <x v="7"/>
    <x v="139"/>
    <x v="5"/>
  </r>
  <r>
    <n v="920388531"/>
    <s v="ENK"/>
    <x v="7"/>
    <x v="139"/>
    <x v="5"/>
  </r>
  <r>
    <n v="920759289"/>
    <s v="ENK"/>
    <x v="7"/>
    <x v="139"/>
    <x v="5"/>
  </r>
  <r>
    <n v="923726446"/>
    <s v="ENK"/>
    <x v="7"/>
    <x v="139"/>
    <x v="5"/>
  </r>
  <r>
    <n v="923857621"/>
    <s v="ENK"/>
    <x v="7"/>
    <x v="139"/>
    <x v="5"/>
  </r>
  <r>
    <n v="924715545"/>
    <s v="ENK"/>
    <x v="7"/>
    <x v="139"/>
    <x v="5"/>
  </r>
  <r>
    <n v="925281662"/>
    <s v="ENK"/>
    <x v="7"/>
    <x v="139"/>
    <x v="5"/>
  </r>
  <r>
    <n v="925386685"/>
    <s v="ENK"/>
    <x v="7"/>
    <x v="139"/>
    <x v="5"/>
  </r>
  <r>
    <n v="925530638"/>
    <s v="ENK"/>
    <x v="7"/>
    <x v="139"/>
    <x v="5"/>
  </r>
  <r>
    <n v="925637238"/>
    <s v="ENK"/>
    <x v="7"/>
    <x v="139"/>
    <x v="5"/>
  </r>
  <r>
    <n v="926449443"/>
    <s v="ENK"/>
    <x v="7"/>
    <x v="139"/>
    <x v="5"/>
  </r>
  <r>
    <n v="926459341"/>
    <s v="ENK"/>
    <x v="7"/>
    <x v="139"/>
    <x v="5"/>
  </r>
  <r>
    <n v="927174928"/>
    <s v="ENK"/>
    <x v="7"/>
    <x v="139"/>
    <x v="5"/>
  </r>
  <r>
    <n v="927218437"/>
    <s v="ENK"/>
    <x v="7"/>
    <x v="139"/>
    <x v="5"/>
  </r>
  <r>
    <n v="928633586"/>
    <s v="ENK"/>
    <x v="7"/>
    <x v="139"/>
    <x v="5"/>
  </r>
  <r>
    <n v="928835839"/>
    <s v="ENK"/>
    <x v="7"/>
    <x v="139"/>
    <x v="5"/>
  </r>
  <r>
    <n v="929509935"/>
    <s v="ENK"/>
    <x v="7"/>
    <x v="139"/>
    <x v="5"/>
  </r>
  <r>
    <n v="929880420"/>
    <s v="ENK"/>
    <x v="7"/>
    <x v="139"/>
    <x v="5"/>
  </r>
  <r>
    <n v="930575410"/>
    <s v="ENK"/>
    <x v="7"/>
    <x v="139"/>
    <x v="5"/>
  </r>
  <r>
    <n v="931662376"/>
    <s v="ENK"/>
    <x v="7"/>
    <x v="139"/>
    <x v="5"/>
  </r>
  <r>
    <n v="932053160"/>
    <s v="ENK"/>
    <x v="7"/>
    <x v="139"/>
    <x v="5"/>
  </r>
  <r>
    <n v="932069865"/>
    <s v="ENK"/>
    <x v="7"/>
    <x v="139"/>
    <x v="5"/>
  </r>
  <r>
    <n v="932149036"/>
    <s v="ENK"/>
    <x v="7"/>
    <x v="139"/>
    <x v="5"/>
  </r>
  <r>
    <n v="932975351"/>
    <s v="ENK"/>
    <x v="7"/>
    <x v="139"/>
    <x v="5"/>
  </r>
  <r>
    <n v="933112748"/>
    <s v="ENK"/>
    <x v="7"/>
    <x v="139"/>
    <x v="5"/>
  </r>
  <r>
    <n v="933242919"/>
    <s v="ENK"/>
    <x v="7"/>
    <x v="139"/>
    <x v="5"/>
  </r>
  <r>
    <n v="933507270"/>
    <s v="ENK"/>
    <x v="7"/>
    <x v="139"/>
    <x v="5"/>
  </r>
  <r>
    <n v="933541886"/>
    <s v="ENK"/>
    <x v="7"/>
    <x v="139"/>
    <x v="5"/>
  </r>
  <r>
    <n v="969337312"/>
    <s v="ENK"/>
    <x v="7"/>
    <x v="139"/>
    <x v="5"/>
  </r>
  <r>
    <n v="969457539"/>
    <s v="ENK"/>
    <x v="7"/>
    <x v="139"/>
    <x v="5"/>
  </r>
  <r>
    <n v="970015205"/>
    <s v="ENK"/>
    <x v="7"/>
    <x v="139"/>
    <x v="5"/>
  </r>
  <r>
    <n v="974357577"/>
    <s v="ENK"/>
    <x v="7"/>
    <x v="139"/>
    <x v="5"/>
  </r>
  <r>
    <n v="976071255"/>
    <s v="ENK"/>
    <x v="7"/>
    <x v="139"/>
    <x v="5"/>
  </r>
  <r>
    <n v="992074892"/>
    <s v="ENK"/>
    <x v="7"/>
    <x v="139"/>
    <x v="5"/>
  </r>
  <r>
    <n v="996113205"/>
    <s v="ENK"/>
    <x v="7"/>
    <x v="139"/>
    <x v="5"/>
  </r>
  <r>
    <n v="996562875"/>
    <s v="ENK"/>
    <x v="7"/>
    <x v="139"/>
    <x v="5"/>
  </r>
  <r>
    <n v="926045652"/>
    <s v="FLI"/>
    <x v="7"/>
    <x v="139"/>
    <x v="5"/>
  </r>
  <r>
    <n v="997559177"/>
    <s v="FLI"/>
    <x v="7"/>
    <x v="139"/>
    <x v="5"/>
  </r>
  <r>
    <n v="929411498"/>
    <s v="KBO"/>
    <x v="7"/>
    <x v="139"/>
    <x v="5"/>
  </r>
  <r>
    <n v="930829889"/>
    <s v="KBO"/>
    <x v="7"/>
    <x v="139"/>
    <x v="5"/>
  </r>
  <r>
    <n v="930832774"/>
    <s v="KBO"/>
    <x v="7"/>
    <x v="139"/>
    <x v="5"/>
  </r>
  <r>
    <n v="931805215"/>
    <s v="KBO"/>
    <x v="7"/>
    <x v="139"/>
    <x v="5"/>
  </r>
  <r>
    <n v="931914081"/>
    <s v="KBO"/>
    <x v="7"/>
    <x v="139"/>
    <x v="5"/>
  </r>
  <r>
    <n v="931976508"/>
    <s v="KBO"/>
    <x v="7"/>
    <x v="139"/>
    <x v="5"/>
  </r>
  <r>
    <n v="932022036"/>
    <s v="KBO"/>
    <x v="7"/>
    <x v="139"/>
    <x v="5"/>
  </r>
  <r>
    <n v="932175134"/>
    <s v="KBO"/>
    <x v="7"/>
    <x v="139"/>
    <x v="5"/>
  </r>
  <r>
    <n v="932195038"/>
    <s v="KBO"/>
    <x v="7"/>
    <x v="139"/>
    <x v="5"/>
  </r>
  <r>
    <n v="932319551"/>
    <s v="KBO"/>
    <x v="7"/>
    <x v="139"/>
    <x v="5"/>
  </r>
  <r>
    <n v="932329212"/>
    <s v="KBO"/>
    <x v="7"/>
    <x v="139"/>
    <x v="5"/>
  </r>
  <r>
    <n v="932341905"/>
    <s v="KBO"/>
    <x v="7"/>
    <x v="139"/>
    <x v="5"/>
  </r>
  <r>
    <n v="928677036"/>
    <s v="NUF"/>
    <x v="7"/>
    <x v="139"/>
    <x v="5"/>
  </r>
  <r>
    <n v="980601609"/>
    <s v="NUF"/>
    <x v="7"/>
    <x v="139"/>
    <x v="5"/>
  </r>
  <r>
    <n v="987325658"/>
    <s v="NUF"/>
    <x v="7"/>
    <x v="139"/>
    <x v="5"/>
  </r>
  <r>
    <n v="825818952"/>
    <s v="AS"/>
    <x v="6"/>
    <x v="140"/>
    <x v="5"/>
  </r>
  <r>
    <n v="912016145"/>
    <s v="AS"/>
    <x v="6"/>
    <x v="140"/>
    <x v="5"/>
  </r>
  <r>
    <n v="915503144"/>
    <s v="AS"/>
    <x v="6"/>
    <x v="140"/>
    <x v="5"/>
  </r>
  <r>
    <n v="919881658"/>
    <s v="AS"/>
    <x v="6"/>
    <x v="140"/>
    <x v="5"/>
  </r>
  <r>
    <n v="926527983"/>
    <s v="AS"/>
    <x v="6"/>
    <x v="140"/>
    <x v="5"/>
  </r>
  <r>
    <n v="927056402"/>
    <s v="AS"/>
    <x v="6"/>
    <x v="140"/>
    <x v="5"/>
  </r>
  <r>
    <n v="992791160"/>
    <s v="AS"/>
    <x v="6"/>
    <x v="140"/>
    <x v="5"/>
  </r>
  <r>
    <n v="858799562"/>
    <s v="BA"/>
    <x v="6"/>
    <x v="140"/>
    <x v="5"/>
  </r>
  <r>
    <n v="869268682"/>
    <s v="ENK"/>
    <x v="6"/>
    <x v="140"/>
    <x v="5"/>
  </r>
  <r>
    <n v="922046700"/>
    <s v="ENK"/>
    <x v="6"/>
    <x v="140"/>
    <x v="5"/>
  </r>
  <r>
    <n v="924795514"/>
    <s v="ENK"/>
    <x v="6"/>
    <x v="140"/>
    <x v="5"/>
  </r>
  <r>
    <n v="927885670"/>
    <s v="ENK"/>
    <x v="6"/>
    <x v="140"/>
    <x v="5"/>
  </r>
  <r>
    <n v="969577690"/>
    <s v="ENK"/>
    <x v="6"/>
    <x v="140"/>
    <x v="5"/>
  </r>
  <r>
    <n v="992034092"/>
    <s v="ENK"/>
    <x v="6"/>
    <x v="140"/>
    <x v="5"/>
  </r>
  <r>
    <n v="994619640"/>
    <s v="ENK"/>
    <x v="6"/>
    <x v="140"/>
    <x v="5"/>
  </r>
  <r>
    <n v="931891472"/>
    <s v="KBO"/>
    <x v="6"/>
    <x v="140"/>
    <x v="5"/>
  </r>
  <r>
    <n v="931961047"/>
    <s v="KBO"/>
    <x v="6"/>
    <x v="140"/>
    <x v="5"/>
  </r>
  <r>
    <n v="989901648"/>
    <s v="NUF"/>
    <x v="6"/>
    <x v="140"/>
    <x v="5"/>
  </r>
  <r>
    <n v="853073482"/>
    <s v="AS"/>
    <x v="11"/>
    <x v="142"/>
    <x v="5"/>
  </r>
  <r>
    <n v="929495756"/>
    <s v="AS"/>
    <x v="11"/>
    <x v="142"/>
    <x v="5"/>
  </r>
  <r>
    <n v="930589950"/>
    <s v="ENK"/>
    <x v="11"/>
    <x v="142"/>
    <x v="5"/>
  </r>
  <r>
    <n v="969171511"/>
    <s v="ENK"/>
    <x v="11"/>
    <x v="142"/>
    <x v="5"/>
  </r>
  <r>
    <n v="827372722"/>
    <s v="AS"/>
    <x v="7"/>
    <x v="143"/>
    <x v="5"/>
  </r>
  <r>
    <n v="916349874"/>
    <s v="AS"/>
    <x v="7"/>
    <x v="143"/>
    <x v="5"/>
  </r>
  <r>
    <n v="988875325"/>
    <s v="AS"/>
    <x v="7"/>
    <x v="143"/>
    <x v="5"/>
  </r>
  <r>
    <n v="914970466"/>
    <s v="ENK"/>
    <x v="7"/>
    <x v="143"/>
    <x v="5"/>
  </r>
  <r>
    <n v="982726212"/>
    <s v="ENK"/>
    <x v="7"/>
    <x v="143"/>
    <x v="5"/>
  </r>
  <r>
    <n v="976696263"/>
    <s v="BA"/>
    <x v="1"/>
    <x v="144"/>
    <x v="5"/>
  </r>
  <r>
    <n v="932524422"/>
    <s v="ENK"/>
    <x v="1"/>
    <x v="144"/>
    <x v="5"/>
  </r>
  <r>
    <n v="981075870"/>
    <s v="ENK"/>
    <x v="1"/>
    <x v="144"/>
    <x v="5"/>
  </r>
  <r>
    <n v="924375108"/>
    <s v="AS"/>
    <x v="4"/>
    <x v="145"/>
    <x v="5"/>
  </r>
  <r>
    <n v="869290432"/>
    <s v="ENK"/>
    <x v="4"/>
    <x v="145"/>
    <x v="5"/>
  </r>
  <r>
    <n v="912009262"/>
    <s v="ENK"/>
    <x v="4"/>
    <x v="145"/>
    <x v="5"/>
  </r>
  <r>
    <n v="924386789"/>
    <s v="ENK"/>
    <x v="4"/>
    <x v="145"/>
    <x v="5"/>
  </r>
  <r>
    <n v="970395695"/>
    <s v="ENK"/>
    <x v="4"/>
    <x v="145"/>
    <x v="5"/>
  </r>
  <r>
    <n v="981837835"/>
    <s v="ENK"/>
    <x v="4"/>
    <x v="145"/>
    <x v="5"/>
  </r>
  <r>
    <n v="932167751"/>
    <s v="ANNA"/>
    <x v="6"/>
    <x v="146"/>
    <x v="5"/>
  </r>
  <r>
    <n v="932431114"/>
    <s v="ANNA"/>
    <x v="6"/>
    <x v="146"/>
    <x v="5"/>
  </r>
  <r>
    <n v="932521423"/>
    <s v="ANNA"/>
    <x v="6"/>
    <x v="146"/>
    <x v="5"/>
  </r>
  <r>
    <n v="932549786"/>
    <s v="ANNA"/>
    <x v="6"/>
    <x v="146"/>
    <x v="5"/>
  </r>
  <r>
    <n v="827973912"/>
    <s v="AS"/>
    <x v="6"/>
    <x v="146"/>
    <x v="5"/>
  </r>
  <r>
    <n v="927544180"/>
    <s v="AS"/>
    <x v="6"/>
    <x v="146"/>
    <x v="5"/>
  </r>
  <r>
    <n v="913710428"/>
    <s v="ENK"/>
    <x v="6"/>
    <x v="146"/>
    <x v="5"/>
  </r>
  <r>
    <n v="925750190"/>
    <s v="ENK"/>
    <x v="6"/>
    <x v="146"/>
    <x v="5"/>
  </r>
  <r>
    <n v="928998916"/>
    <s v="ENK"/>
    <x v="6"/>
    <x v="146"/>
    <x v="5"/>
  </r>
  <r>
    <n v="954448444"/>
    <s v="ENK"/>
    <x v="6"/>
    <x v="146"/>
    <x v="5"/>
  </r>
  <r>
    <n v="976607767"/>
    <s v="ENK"/>
    <x v="6"/>
    <x v="146"/>
    <x v="5"/>
  </r>
  <r>
    <n v="916463650"/>
    <s v="FLI"/>
    <x v="6"/>
    <x v="146"/>
    <x v="5"/>
  </r>
  <r>
    <n v="990083797"/>
    <s v="BA"/>
    <x v="9"/>
    <x v="147"/>
    <x v="5"/>
  </r>
  <r>
    <n v="928986497"/>
    <s v="ENK"/>
    <x v="9"/>
    <x v="147"/>
    <x v="5"/>
  </r>
  <r>
    <n v="925111333"/>
    <s v="ENK"/>
    <x v="4"/>
    <x v="148"/>
    <x v="5"/>
  </r>
  <r>
    <n v="932369303"/>
    <s v="ANNA"/>
    <x v="7"/>
    <x v="150"/>
    <x v="5"/>
  </r>
  <r>
    <n v="932370239"/>
    <s v="ANNA"/>
    <x v="7"/>
    <x v="150"/>
    <x v="5"/>
  </r>
  <r>
    <n v="932515741"/>
    <s v="ANNA"/>
    <x v="7"/>
    <x v="150"/>
    <x v="5"/>
  </r>
  <r>
    <n v="932518392"/>
    <s v="ANNA"/>
    <x v="7"/>
    <x v="150"/>
    <x v="5"/>
  </r>
  <r>
    <n v="932527618"/>
    <s v="ANNA"/>
    <x v="7"/>
    <x v="150"/>
    <x v="5"/>
  </r>
  <r>
    <n v="932532735"/>
    <s v="ANNA"/>
    <x v="7"/>
    <x v="150"/>
    <x v="5"/>
  </r>
  <r>
    <n v="932766361"/>
    <s v="ANNA"/>
    <x v="7"/>
    <x v="150"/>
    <x v="5"/>
  </r>
  <r>
    <n v="933005615"/>
    <s v="ANNA"/>
    <x v="7"/>
    <x v="150"/>
    <x v="5"/>
  </r>
  <r>
    <n v="817239072"/>
    <s v="AS"/>
    <x v="7"/>
    <x v="150"/>
    <x v="5"/>
  </r>
  <r>
    <n v="913934350"/>
    <s v="AS"/>
    <x v="7"/>
    <x v="150"/>
    <x v="5"/>
  </r>
  <r>
    <n v="917968829"/>
    <s v="AS"/>
    <x v="7"/>
    <x v="150"/>
    <x v="5"/>
  </r>
  <r>
    <n v="921551908"/>
    <s v="AS"/>
    <x v="7"/>
    <x v="150"/>
    <x v="5"/>
  </r>
  <r>
    <n v="924539224"/>
    <s v="AS"/>
    <x v="7"/>
    <x v="150"/>
    <x v="5"/>
  </r>
  <r>
    <n v="925208876"/>
    <s v="AS"/>
    <x v="7"/>
    <x v="150"/>
    <x v="5"/>
  </r>
  <r>
    <n v="925597821"/>
    <s v="AS"/>
    <x v="7"/>
    <x v="150"/>
    <x v="5"/>
  </r>
  <r>
    <n v="927865971"/>
    <s v="AS"/>
    <x v="7"/>
    <x v="150"/>
    <x v="5"/>
  </r>
  <r>
    <n v="928128547"/>
    <s v="AS"/>
    <x v="7"/>
    <x v="150"/>
    <x v="5"/>
  </r>
  <r>
    <n v="928651169"/>
    <s v="AS"/>
    <x v="7"/>
    <x v="150"/>
    <x v="5"/>
  </r>
  <r>
    <n v="929582802"/>
    <s v="AS"/>
    <x v="7"/>
    <x v="150"/>
    <x v="5"/>
  </r>
  <r>
    <n v="831196742"/>
    <s v="ENK"/>
    <x v="7"/>
    <x v="150"/>
    <x v="5"/>
  </r>
  <r>
    <n v="914422426"/>
    <s v="ENK"/>
    <x v="7"/>
    <x v="150"/>
    <x v="5"/>
  </r>
  <r>
    <n v="915078931"/>
    <s v="ENK"/>
    <x v="7"/>
    <x v="150"/>
    <x v="5"/>
  </r>
  <r>
    <n v="920648169"/>
    <s v="ENK"/>
    <x v="7"/>
    <x v="150"/>
    <x v="5"/>
  </r>
  <r>
    <n v="922131716"/>
    <s v="ENK"/>
    <x v="7"/>
    <x v="150"/>
    <x v="5"/>
  </r>
  <r>
    <n v="922954925"/>
    <s v="ENK"/>
    <x v="7"/>
    <x v="150"/>
    <x v="5"/>
  </r>
  <r>
    <n v="923453024"/>
    <s v="ENK"/>
    <x v="7"/>
    <x v="150"/>
    <x v="5"/>
  </r>
  <r>
    <n v="923976418"/>
    <s v="ENK"/>
    <x v="7"/>
    <x v="150"/>
    <x v="5"/>
  </r>
  <r>
    <n v="925224707"/>
    <s v="ENK"/>
    <x v="7"/>
    <x v="150"/>
    <x v="5"/>
  </r>
  <r>
    <n v="925457043"/>
    <s v="ENK"/>
    <x v="7"/>
    <x v="150"/>
    <x v="5"/>
  </r>
  <r>
    <n v="925464104"/>
    <s v="ENK"/>
    <x v="7"/>
    <x v="150"/>
    <x v="5"/>
  </r>
  <r>
    <n v="927109611"/>
    <s v="ENK"/>
    <x v="7"/>
    <x v="150"/>
    <x v="5"/>
  </r>
  <r>
    <n v="927352958"/>
    <s v="ENK"/>
    <x v="7"/>
    <x v="150"/>
    <x v="5"/>
  </r>
  <r>
    <n v="927951355"/>
    <s v="ENK"/>
    <x v="7"/>
    <x v="150"/>
    <x v="5"/>
  </r>
  <r>
    <n v="928130479"/>
    <s v="ENK"/>
    <x v="7"/>
    <x v="150"/>
    <x v="5"/>
  </r>
  <r>
    <n v="929396375"/>
    <s v="ENK"/>
    <x v="7"/>
    <x v="150"/>
    <x v="5"/>
  </r>
  <r>
    <n v="930363103"/>
    <s v="ENK"/>
    <x v="7"/>
    <x v="150"/>
    <x v="5"/>
  </r>
  <r>
    <n v="930460141"/>
    <s v="ENK"/>
    <x v="7"/>
    <x v="150"/>
    <x v="5"/>
  </r>
  <r>
    <n v="930666092"/>
    <s v="ENK"/>
    <x v="7"/>
    <x v="150"/>
    <x v="5"/>
  </r>
  <r>
    <n v="931742221"/>
    <s v="ENK"/>
    <x v="7"/>
    <x v="150"/>
    <x v="5"/>
  </r>
  <r>
    <n v="933240622"/>
    <s v="ENK"/>
    <x v="7"/>
    <x v="150"/>
    <x v="5"/>
  </r>
  <r>
    <n v="983565948"/>
    <s v="ENK"/>
    <x v="7"/>
    <x v="150"/>
    <x v="5"/>
  </r>
  <r>
    <n v="999136281"/>
    <s v="ENK"/>
    <x v="7"/>
    <x v="150"/>
    <x v="5"/>
  </r>
  <r>
    <n v="897677342"/>
    <s v="FLI"/>
    <x v="7"/>
    <x v="150"/>
    <x v="5"/>
  </r>
  <r>
    <n v="832329312"/>
    <s v="KBO"/>
    <x v="7"/>
    <x v="150"/>
    <x v="5"/>
  </r>
  <r>
    <n v="930572861"/>
    <s v="KBO"/>
    <x v="7"/>
    <x v="150"/>
    <x v="5"/>
  </r>
  <r>
    <n v="931430394"/>
    <s v="KBO"/>
    <x v="7"/>
    <x v="150"/>
    <x v="5"/>
  </r>
  <r>
    <n v="931717162"/>
    <s v="KBO"/>
    <x v="7"/>
    <x v="150"/>
    <x v="5"/>
  </r>
  <r>
    <n v="931969250"/>
    <s v="KBO"/>
    <x v="7"/>
    <x v="150"/>
    <x v="5"/>
  </r>
  <r>
    <n v="932109581"/>
    <s v="KBO"/>
    <x v="7"/>
    <x v="150"/>
    <x v="5"/>
  </r>
  <r>
    <n v="932131110"/>
    <s v="KBO"/>
    <x v="7"/>
    <x v="150"/>
    <x v="5"/>
  </r>
  <r>
    <n v="932132923"/>
    <s v="KBO"/>
    <x v="7"/>
    <x v="150"/>
    <x v="5"/>
  </r>
  <r>
    <n v="932184516"/>
    <s v="KBO"/>
    <x v="7"/>
    <x v="150"/>
    <x v="5"/>
  </r>
  <r>
    <n v="932318180"/>
    <s v="KBO"/>
    <x v="7"/>
    <x v="150"/>
    <x v="5"/>
  </r>
  <r>
    <n v="913498097"/>
    <s v="NUF"/>
    <x v="7"/>
    <x v="150"/>
    <x v="5"/>
  </r>
  <r>
    <n v="925352624"/>
    <s v="NUF"/>
    <x v="7"/>
    <x v="150"/>
    <x v="5"/>
  </r>
  <r>
    <n v="974432552"/>
    <s v="ANS"/>
    <x v="3"/>
    <x v="151"/>
    <x v="5"/>
  </r>
  <r>
    <n v="917021880"/>
    <s v="AS"/>
    <x v="3"/>
    <x v="151"/>
    <x v="5"/>
  </r>
  <r>
    <n v="926375679"/>
    <s v="AS"/>
    <x v="3"/>
    <x v="151"/>
    <x v="5"/>
  </r>
  <r>
    <n v="929223101"/>
    <s v="AS"/>
    <x v="3"/>
    <x v="151"/>
    <x v="5"/>
  </r>
  <r>
    <n v="921562217"/>
    <s v="ENK"/>
    <x v="3"/>
    <x v="151"/>
    <x v="5"/>
  </r>
  <r>
    <n v="932587386"/>
    <s v="ENK"/>
    <x v="3"/>
    <x v="151"/>
    <x v="5"/>
  </r>
  <r>
    <n v="971037598"/>
    <s v="ENK"/>
    <x v="3"/>
    <x v="151"/>
    <x v="5"/>
  </r>
  <r>
    <n v="984073313"/>
    <s v="ENK"/>
    <x v="3"/>
    <x v="151"/>
    <x v="5"/>
  </r>
  <r>
    <n v="912699781"/>
    <s v="AS"/>
    <x v="13"/>
    <x v="152"/>
    <x v="5"/>
  </r>
  <r>
    <n v="913651804"/>
    <s v="AS"/>
    <x v="13"/>
    <x v="152"/>
    <x v="5"/>
  </r>
  <r>
    <n v="926820494"/>
    <s v="AS"/>
    <x v="13"/>
    <x v="152"/>
    <x v="5"/>
  </r>
  <r>
    <n v="981297113"/>
    <s v="AS"/>
    <x v="13"/>
    <x v="152"/>
    <x v="5"/>
  </r>
  <r>
    <n v="912466825"/>
    <s v="ENK"/>
    <x v="13"/>
    <x v="152"/>
    <x v="5"/>
  </r>
  <r>
    <n v="921967403"/>
    <s v="ENK"/>
    <x v="13"/>
    <x v="152"/>
    <x v="5"/>
  </r>
  <r>
    <n v="931994638"/>
    <s v="ENK"/>
    <x v="13"/>
    <x v="152"/>
    <x v="5"/>
  </r>
  <r>
    <n v="932113155"/>
    <s v="ENK"/>
    <x v="13"/>
    <x v="152"/>
    <x v="5"/>
  </r>
  <r>
    <n v="933645088"/>
    <s v="ENK"/>
    <x v="13"/>
    <x v="152"/>
    <x v="5"/>
  </r>
  <r>
    <n v="914207541"/>
    <s v="ENK"/>
    <x v="5"/>
    <x v="153"/>
    <x v="5"/>
  </r>
  <r>
    <n v="915854508"/>
    <s v="ENK"/>
    <x v="5"/>
    <x v="153"/>
    <x v="5"/>
  </r>
  <r>
    <n v="924441119"/>
    <s v="ENK"/>
    <x v="5"/>
    <x v="153"/>
    <x v="5"/>
  </r>
  <r>
    <n v="832528862"/>
    <s v="ANNA"/>
    <x v="13"/>
    <x v="155"/>
    <x v="5"/>
  </r>
  <r>
    <n v="932227487"/>
    <s v="ANNA"/>
    <x v="13"/>
    <x v="155"/>
    <x v="5"/>
  </r>
  <r>
    <n v="932451298"/>
    <s v="ANNA"/>
    <x v="13"/>
    <x v="155"/>
    <x v="5"/>
  </r>
  <r>
    <n v="932496143"/>
    <s v="ANNA"/>
    <x v="13"/>
    <x v="155"/>
    <x v="5"/>
  </r>
  <r>
    <n v="932496313"/>
    <s v="ANNA"/>
    <x v="13"/>
    <x v="155"/>
    <x v="5"/>
  </r>
  <r>
    <n v="932729717"/>
    <s v="ANNA"/>
    <x v="13"/>
    <x v="155"/>
    <x v="5"/>
  </r>
  <r>
    <n v="932772159"/>
    <s v="ANNA"/>
    <x v="13"/>
    <x v="155"/>
    <x v="5"/>
  </r>
  <r>
    <n v="932866021"/>
    <s v="ANNA"/>
    <x v="13"/>
    <x v="155"/>
    <x v="5"/>
  </r>
  <r>
    <n v="912869695"/>
    <s v="AS"/>
    <x v="13"/>
    <x v="155"/>
    <x v="5"/>
  </r>
  <r>
    <n v="929022009"/>
    <s v="AS"/>
    <x v="13"/>
    <x v="155"/>
    <x v="5"/>
  </r>
  <r>
    <n v="930164178"/>
    <s v="AS"/>
    <x v="13"/>
    <x v="155"/>
    <x v="5"/>
  </r>
  <r>
    <n v="918818510"/>
    <s v="ENK"/>
    <x v="13"/>
    <x v="155"/>
    <x v="5"/>
  </r>
  <r>
    <n v="919888121"/>
    <s v="ENK"/>
    <x v="13"/>
    <x v="155"/>
    <x v="5"/>
  </r>
  <r>
    <n v="926433660"/>
    <s v="ENK"/>
    <x v="13"/>
    <x v="155"/>
    <x v="5"/>
  </r>
  <r>
    <n v="931825992"/>
    <s v="ENK"/>
    <x v="13"/>
    <x v="155"/>
    <x v="5"/>
  </r>
  <r>
    <n v="931872532"/>
    <s v="ENK"/>
    <x v="13"/>
    <x v="155"/>
    <x v="5"/>
  </r>
  <r>
    <n v="969222906"/>
    <s v="ENK"/>
    <x v="13"/>
    <x v="155"/>
    <x v="5"/>
  </r>
  <r>
    <n v="929582071"/>
    <s v="KBO"/>
    <x v="13"/>
    <x v="155"/>
    <x v="5"/>
  </r>
  <r>
    <n v="961637422"/>
    <s v="ENK"/>
    <x v="1"/>
    <x v="156"/>
    <x v="5"/>
  </r>
  <r>
    <n v="969608227"/>
    <s v="ENK"/>
    <x v="13"/>
    <x v="157"/>
    <x v="5"/>
  </r>
  <r>
    <n v="932902613"/>
    <s v="ANNA"/>
    <x v="10"/>
    <x v="158"/>
    <x v="5"/>
  </r>
  <r>
    <n v="932963663"/>
    <s v="ANNA"/>
    <x v="10"/>
    <x v="158"/>
    <x v="5"/>
  </r>
  <r>
    <n v="932979764"/>
    <s v="ANNA"/>
    <x v="10"/>
    <x v="158"/>
    <x v="5"/>
  </r>
  <r>
    <n v="933095584"/>
    <s v="ANNA"/>
    <x v="10"/>
    <x v="158"/>
    <x v="5"/>
  </r>
  <r>
    <n v="915774083"/>
    <s v="ENK"/>
    <x v="10"/>
    <x v="158"/>
    <x v="5"/>
  </r>
  <r>
    <n v="926721968"/>
    <s v="ENK"/>
    <x v="10"/>
    <x v="158"/>
    <x v="5"/>
  </r>
  <r>
    <n v="932005336"/>
    <s v="ENK"/>
    <x v="10"/>
    <x v="158"/>
    <x v="5"/>
  </r>
  <r>
    <n v="932361191"/>
    <s v="ENK"/>
    <x v="10"/>
    <x v="158"/>
    <x v="5"/>
  </r>
  <r>
    <n v="969782685"/>
    <s v="ENK"/>
    <x v="10"/>
    <x v="158"/>
    <x v="5"/>
  </r>
  <r>
    <n v="996953912"/>
    <s v="ENK"/>
    <x v="10"/>
    <x v="158"/>
    <x v="5"/>
  </r>
  <r>
    <n v="998206367"/>
    <s v="ENK"/>
    <x v="10"/>
    <x v="158"/>
    <x v="5"/>
  </r>
  <r>
    <n v="929630394"/>
    <s v="KBO"/>
    <x v="10"/>
    <x v="158"/>
    <x v="5"/>
  </r>
  <r>
    <n v="832365092"/>
    <s v="ANNA"/>
    <x v="13"/>
    <x v="159"/>
    <x v="5"/>
  </r>
  <r>
    <n v="914119863"/>
    <s v="ENK"/>
    <x v="13"/>
    <x v="159"/>
    <x v="5"/>
  </r>
  <r>
    <n v="923336532"/>
    <s v="ENK"/>
    <x v="13"/>
    <x v="159"/>
    <x v="5"/>
  </r>
  <r>
    <n v="832573272"/>
    <s v="ANNA"/>
    <x v="12"/>
    <x v="160"/>
    <x v="5"/>
  </r>
  <r>
    <n v="932016354"/>
    <s v="ANNA"/>
    <x v="12"/>
    <x v="160"/>
    <x v="5"/>
  </r>
  <r>
    <n v="932137445"/>
    <s v="ANNA"/>
    <x v="12"/>
    <x v="160"/>
    <x v="5"/>
  </r>
  <r>
    <n v="932137925"/>
    <s v="ANNA"/>
    <x v="12"/>
    <x v="160"/>
    <x v="5"/>
  </r>
  <r>
    <n v="932395673"/>
    <s v="ANNA"/>
    <x v="12"/>
    <x v="160"/>
    <x v="5"/>
  </r>
  <r>
    <n v="915234658"/>
    <s v="AS"/>
    <x v="12"/>
    <x v="160"/>
    <x v="5"/>
  </r>
  <r>
    <n v="918309500"/>
    <s v="AS"/>
    <x v="12"/>
    <x v="160"/>
    <x v="5"/>
  </r>
  <r>
    <n v="926351680"/>
    <s v="AS"/>
    <x v="12"/>
    <x v="160"/>
    <x v="5"/>
  </r>
  <r>
    <n v="928357538"/>
    <s v="AS"/>
    <x v="12"/>
    <x v="160"/>
    <x v="5"/>
  </r>
  <r>
    <n v="928798518"/>
    <s v="AS"/>
    <x v="12"/>
    <x v="160"/>
    <x v="5"/>
  </r>
  <r>
    <n v="929583434"/>
    <s v="AS"/>
    <x v="12"/>
    <x v="160"/>
    <x v="5"/>
  </r>
  <r>
    <n v="930093874"/>
    <s v="AS"/>
    <x v="12"/>
    <x v="160"/>
    <x v="5"/>
  </r>
  <r>
    <n v="975969851"/>
    <s v="BA"/>
    <x v="12"/>
    <x v="160"/>
    <x v="5"/>
  </r>
  <r>
    <n v="923413499"/>
    <s v="ENK"/>
    <x v="12"/>
    <x v="160"/>
    <x v="5"/>
  </r>
  <r>
    <n v="929487931"/>
    <s v="ENK"/>
    <x v="12"/>
    <x v="160"/>
    <x v="5"/>
  </r>
  <r>
    <n v="969349221"/>
    <s v="ENK"/>
    <x v="12"/>
    <x v="160"/>
    <x v="5"/>
  </r>
  <r>
    <n v="998298946"/>
    <s v="ENK"/>
    <x v="12"/>
    <x v="160"/>
    <x v="5"/>
  </r>
  <r>
    <n v="930690864"/>
    <s v="KBO"/>
    <x v="12"/>
    <x v="160"/>
    <x v="5"/>
  </r>
  <r>
    <n v="931850873"/>
    <s v="KBO"/>
    <x v="12"/>
    <x v="160"/>
    <x v="5"/>
  </r>
  <r>
    <n v="919384034"/>
    <s v="NUF"/>
    <x v="12"/>
    <x v="160"/>
    <x v="5"/>
  </r>
  <r>
    <n v="913246500"/>
    <s v="AS"/>
    <x v="8"/>
    <x v="161"/>
    <x v="5"/>
  </r>
  <r>
    <n v="914074037"/>
    <s v="AS"/>
    <x v="8"/>
    <x v="161"/>
    <x v="5"/>
  </r>
  <r>
    <n v="917528985"/>
    <s v="AS"/>
    <x v="8"/>
    <x v="161"/>
    <x v="5"/>
  </r>
  <r>
    <n v="919790121"/>
    <s v="AS"/>
    <x v="8"/>
    <x v="161"/>
    <x v="5"/>
  </r>
  <r>
    <n v="919895829"/>
    <s v="AS"/>
    <x v="8"/>
    <x v="161"/>
    <x v="5"/>
  </r>
  <r>
    <n v="920055532"/>
    <s v="AS"/>
    <x v="8"/>
    <x v="161"/>
    <x v="5"/>
  </r>
  <r>
    <n v="920125107"/>
    <s v="AS"/>
    <x v="8"/>
    <x v="161"/>
    <x v="5"/>
  </r>
  <r>
    <n v="923707395"/>
    <s v="AS"/>
    <x v="8"/>
    <x v="161"/>
    <x v="5"/>
  </r>
  <r>
    <n v="923707468"/>
    <s v="AS"/>
    <x v="8"/>
    <x v="161"/>
    <x v="5"/>
  </r>
  <r>
    <n v="926817434"/>
    <s v="AS"/>
    <x v="8"/>
    <x v="161"/>
    <x v="5"/>
  </r>
  <r>
    <n v="990231826"/>
    <s v="AS"/>
    <x v="8"/>
    <x v="161"/>
    <x v="5"/>
  </r>
  <r>
    <n v="991363173"/>
    <s v="AS"/>
    <x v="8"/>
    <x v="161"/>
    <x v="5"/>
  </r>
  <r>
    <n v="992309202"/>
    <s v="AS"/>
    <x v="8"/>
    <x v="161"/>
    <x v="5"/>
  </r>
  <r>
    <n v="922528101"/>
    <s v="ENK"/>
    <x v="8"/>
    <x v="161"/>
    <x v="5"/>
  </r>
  <r>
    <n v="925040096"/>
    <s v="ENK"/>
    <x v="8"/>
    <x v="161"/>
    <x v="5"/>
  </r>
  <r>
    <n v="926485660"/>
    <s v="ENK"/>
    <x v="8"/>
    <x v="161"/>
    <x v="5"/>
  </r>
  <r>
    <n v="927031728"/>
    <s v="ENK"/>
    <x v="8"/>
    <x v="161"/>
    <x v="5"/>
  </r>
  <r>
    <n v="980425215"/>
    <s v="ENK"/>
    <x v="8"/>
    <x v="161"/>
    <x v="5"/>
  </r>
  <r>
    <n v="981711793"/>
    <s v="ENK"/>
    <x v="8"/>
    <x v="161"/>
    <x v="5"/>
  </r>
  <r>
    <n v="995352737"/>
    <s v="ENK"/>
    <x v="8"/>
    <x v="161"/>
    <x v="5"/>
  </r>
  <r>
    <n v="920185274"/>
    <s v="FLI"/>
    <x v="8"/>
    <x v="161"/>
    <x v="5"/>
  </r>
  <r>
    <n v="930115932"/>
    <s v="FLI"/>
    <x v="8"/>
    <x v="161"/>
    <x v="5"/>
  </r>
  <r>
    <n v="830771042"/>
    <s v="KBO"/>
    <x v="8"/>
    <x v="161"/>
    <x v="5"/>
  </r>
  <r>
    <n v="932455560"/>
    <s v="KBO"/>
    <x v="8"/>
    <x v="161"/>
    <x v="5"/>
  </r>
  <r>
    <n v="918486313"/>
    <s v="AS"/>
    <x v="1"/>
    <x v="333"/>
    <x v="5"/>
  </r>
  <r>
    <n v="931849182"/>
    <s v="AS"/>
    <x v="1"/>
    <x v="333"/>
    <x v="5"/>
  </r>
  <r>
    <n v="957437745"/>
    <s v="BA"/>
    <x v="1"/>
    <x v="333"/>
    <x v="5"/>
  </r>
  <r>
    <n v="833026852"/>
    <s v="ANNA"/>
    <x v="5"/>
    <x v="162"/>
    <x v="5"/>
  </r>
  <r>
    <n v="932087618"/>
    <s v="ANNA"/>
    <x v="5"/>
    <x v="162"/>
    <x v="5"/>
  </r>
  <r>
    <n v="932512106"/>
    <s v="ANNA"/>
    <x v="5"/>
    <x v="162"/>
    <x v="5"/>
  </r>
  <r>
    <n v="932514249"/>
    <s v="ANNA"/>
    <x v="5"/>
    <x v="162"/>
    <x v="5"/>
  </r>
  <r>
    <n v="932729458"/>
    <s v="ANNA"/>
    <x v="5"/>
    <x v="162"/>
    <x v="5"/>
  </r>
  <r>
    <n v="932961857"/>
    <s v="ANNA"/>
    <x v="5"/>
    <x v="162"/>
    <x v="5"/>
  </r>
  <r>
    <n v="933028267"/>
    <s v="ANNA"/>
    <x v="5"/>
    <x v="162"/>
    <x v="5"/>
  </r>
  <r>
    <n v="933143074"/>
    <s v="ANNA"/>
    <x v="5"/>
    <x v="162"/>
    <x v="5"/>
  </r>
  <r>
    <n v="823130112"/>
    <s v="AS"/>
    <x v="5"/>
    <x v="162"/>
    <x v="5"/>
  </r>
  <r>
    <n v="824477272"/>
    <s v="AS"/>
    <x v="5"/>
    <x v="162"/>
    <x v="5"/>
  </r>
  <r>
    <n v="923767401"/>
    <s v="AS"/>
    <x v="5"/>
    <x v="162"/>
    <x v="5"/>
  </r>
  <r>
    <n v="924827726"/>
    <s v="AS"/>
    <x v="5"/>
    <x v="162"/>
    <x v="5"/>
  </r>
  <r>
    <n v="927611430"/>
    <s v="AS"/>
    <x v="5"/>
    <x v="162"/>
    <x v="5"/>
  </r>
  <r>
    <n v="931555359"/>
    <s v="AS"/>
    <x v="5"/>
    <x v="162"/>
    <x v="5"/>
  </r>
  <r>
    <n v="993328421"/>
    <s v="AS"/>
    <x v="5"/>
    <x v="162"/>
    <x v="5"/>
  </r>
  <r>
    <n v="998176654"/>
    <s v="AS"/>
    <x v="5"/>
    <x v="162"/>
    <x v="5"/>
  </r>
  <r>
    <n v="983802915"/>
    <s v="BA"/>
    <x v="5"/>
    <x v="162"/>
    <x v="5"/>
  </r>
  <r>
    <n v="917773831"/>
    <s v="ENK"/>
    <x v="5"/>
    <x v="162"/>
    <x v="5"/>
  </r>
  <r>
    <n v="919083468"/>
    <s v="ENK"/>
    <x v="5"/>
    <x v="162"/>
    <x v="5"/>
  </r>
  <r>
    <n v="924930829"/>
    <s v="ENK"/>
    <x v="5"/>
    <x v="162"/>
    <x v="5"/>
  </r>
  <r>
    <n v="925150371"/>
    <s v="ENK"/>
    <x v="5"/>
    <x v="162"/>
    <x v="5"/>
  </r>
  <r>
    <n v="925968323"/>
    <s v="ENK"/>
    <x v="5"/>
    <x v="162"/>
    <x v="5"/>
  </r>
  <r>
    <n v="926457373"/>
    <s v="ENK"/>
    <x v="5"/>
    <x v="162"/>
    <x v="5"/>
  </r>
  <r>
    <n v="927600854"/>
    <s v="ENK"/>
    <x v="5"/>
    <x v="162"/>
    <x v="5"/>
  </r>
  <r>
    <n v="927815818"/>
    <s v="ENK"/>
    <x v="5"/>
    <x v="162"/>
    <x v="5"/>
  </r>
  <r>
    <n v="928983641"/>
    <s v="ENK"/>
    <x v="5"/>
    <x v="162"/>
    <x v="5"/>
  </r>
  <r>
    <n v="930846473"/>
    <s v="ENK"/>
    <x v="5"/>
    <x v="162"/>
    <x v="5"/>
  </r>
  <r>
    <n v="931464078"/>
    <s v="ENK"/>
    <x v="5"/>
    <x v="162"/>
    <x v="5"/>
  </r>
  <r>
    <n v="931659650"/>
    <s v="ENK"/>
    <x v="5"/>
    <x v="162"/>
    <x v="5"/>
  </r>
  <r>
    <n v="932203308"/>
    <s v="ENK"/>
    <x v="5"/>
    <x v="162"/>
    <x v="5"/>
  </r>
  <r>
    <n v="932820218"/>
    <s v="ENK"/>
    <x v="5"/>
    <x v="162"/>
    <x v="5"/>
  </r>
  <r>
    <n v="933298221"/>
    <s v="ENK"/>
    <x v="5"/>
    <x v="162"/>
    <x v="5"/>
  </r>
  <r>
    <n v="995992515"/>
    <s v="ENK"/>
    <x v="5"/>
    <x v="162"/>
    <x v="5"/>
  </r>
  <r>
    <n v="996844102"/>
    <s v="ENK"/>
    <x v="5"/>
    <x v="162"/>
    <x v="5"/>
  </r>
  <r>
    <n v="998365708"/>
    <s v="ENK"/>
    <x v="5"/>
    <x v="162"/>
    <x v="5"/>
  </r>
  <r>
    <n v="995949970"/>
    <s v="FLI"/>
    <x v="5"/>
    <x v="162"/>
    <x v="5"/>
  </r>
  <r>
    <n v="831479582"/>
    <s v="KBO"/>
    <x v="5"/>
    <x v="162"/>
    <x v="5"/>
  </r>
  <r>
    <n v="928100057"/>
    <s v="KBO"/>
    <x v="5"/>
    <x v="162"/>
    <x v="5"/>
  </r>
  <r>
    <n v="931796585"/>
    <s v="KBO"/>
    <x v="5"/>
    <x v="162"/>
    <x v="5"/>
  </r>
  <r>
    <n v="932025477"/>
    <s v="KBO"/>
    <x v="5"/>
    <x v="162"/>
    <x v="5"/>
  </r>
  <r>
    <n v="932293846"/>
    <s v="KBO"/>
    <x v="5"/>
    <x v="162"/>
    <x v="5"/>
  </r>
  <r>
    <n v="932611899"/>
    <s v="ANNA"/>
    <x v="9"/>
    <x v="163"/>
    <x v="5"/>
  </r>
  <r>
    <n v="933130290"/>
    <s v="ANNA"/>
    <x v="9"/>
    <x v="163"/>
    <x v="5"/>
  </r>
  <r>
    <n v="927941821"/>
    <s v="AS"/>
    <x v="9"/>
    <x v="163"/>
    <x v="5"/>
  </r>
  <r>
    <n v="967523542"/>
    <s v="BA"/>
    <x v="9"/>
    <x v="163"/>
    <x v="5"/>
  </r>
  <r>
    <n v="923930922"/>
    <s v="ENK"/>
    <x v="9"/>
    <x v="163"/>
    <x v="5"/>
  </r>
  <r>
    <n v="926945548"/>
    <s v="ENK"/>
    <x v="9"/>
    <x v="163"/>
    <x v="5"/>
  </r>
  <r>
    <n v="999513158"/>
    <s v="ENK"/>
    <x v="9"/>
    <x v="163"/>
    <x v="5"/>
  </r>
  <r>
    <n v="931851179"/>
    <s v="KBO"/>
    <x v="2"/>
    <x v="164"/>
    <x v="5"/>
  </r>
  <r>
    <n v="932268566"/>
    <s v="ANNA"/>
    <x v="13"/>
    <x v="165"/>
    <x v="5"/>
  </r>
  <r>
    <n v="932534924"/>
    <s v="ANNA"/>
    <x v="13"/>
    <x v="165"/>
    <x v="5"/>
  </r>
  <r>
    <n v="917471134"/>
    <s v="AS"/>
    <x v="13"/>
    <x v="165"/>
    <x v="5"/>
  </r>
  <r>
    <n v="924412917"/>
    <s v="AS"/>
    <x v="13"/>
    <x v="165"/>
    <x v="5"/>
  </r>
  <r>
    <n v="926565885"/>
    <s v="AS"/>
    <x v="13"/>
    <x v="165"/>
    <x v="5"/>
  </r>
  <r>
    <n v="987065575"/>
    <s v="AS"/>
    <x v="13"/>
    <x v="165"/>
    <x v="5"/>
  </r>
  <r>
    <n v="927513501"/>
    <s v="ENK"/>
    <x v="13"/>
    <x v="165"/>
    <x v="5"/>
  </r>
  <r>
    <n v="930686247"/>
    <s v="ENK"/>
    <x v="13"/>
    <x v="165"/>
    <x v="5"/>
  </r>
  <r>
    <n v="931966790"/>
    <s v="ENK"/>
    <x v="13"/>
    <x v="165"/>
    <x v="5"/>
  </r>
  <r>
    <n v="994089196"/>
    <s v="ENK"/>
    <x v="13"/>
    <x v="165"/>
    <x v="5"/>
  </r>
  <r>
    <n v="913426282"/>
    <s v="FLI"/>
    <x v="13"/>
    <x v="165"/>
    <x v="5"/>
  </r>
  <r>
    <n v="931447327"/>
    <s v="KBO"/>
    <x v="13"/>
    <x v="165"/>
    <x v="5"/>
  </r>
  <r>
    <n v="979624484"/>
    <s v="BA"/>
    <x v="13"/>
    <x v="352"/>
    <x v="5"/>
  </r>
  <r>
    <n v="955281950"/>
    <s v="ENK"/>
    <x v="13"/>
    <x v="352"/>
    <x v="5"/>
  </r>
  <r>
    <n v="818050402"/>
    <s v="AS"/>
    <x v="7"/>
    <x v="166"/>
    <x v="5"/>
  </r>
  <r>
    <n v="920883486"/>
    <s v="AS"/>
    <x v="7"/>
    <x v="166"/>
    <x v="5"/>
  </r>
  <r>
    <n v="928775321"/>
    <s v="AS"/>
    <x v="7"/>
    <x v="166"/>
    <x v="5"/>
  </r>
  <r>
    <n v="995251426"/>
    <s v="AS"/>
    <x v="7"/>
    <x v="166"/>
    <x v="5"/>
  </r>
  <r>
    <n v="920281443"/>
    <s v="ENK"/>
    <x v="7"/>
    <x v="166"/>
    <x v="5"/>
  </r>
  <r>
    <n v="926634070"/>
    <s v="ENK"/>
    <x v="7"/>
    <x v="166"/>
    <x v="5"/>
  </r>
  <r>
    <n v="930789720"/>
    <s v="ENK"/>
    <x v="7"/>
    <x v="166"/>
    <x v="5"/>
  </r>
  <r>
    <n v="932084376"/>
    <s v="ENK"/>
    <x v="7"/>
    <x v="166"/>
    <x v="5"/>
  </r>
  <r>
    <n v="933341801"/>
    <s v="ENK"/>
    <x v="7"/>
    <x v="166"/>
    <x v="5"/>
  </r>
  <r>
    <n v="931617737"/>
    <s v="KBO"/>
    <x v="7"/>
    <x v="166"/>
    <x v="5"/>
  </r>
  <r>
    <n v="832263702"/>
    <s v="ANNA"/>
    <x v="1"/>
    <x v="167"/>
    <x v="5"/>
  </r>
  <r>
    <n v="932065711"/>
    <s v="ANNA"/>
    <x v="1"/>
    <x v="167"/>
    <x v="5"/>
  </r>
  <r>
    <n v="932512335"/>
    <s v="ANNA"/>
    <x v="1"/>
    <x v="167"/>
    <x v="5"/>
  </r>
  <r>
    <n v="915030181"/>
    <s v="AS"/>
    <x v="1"/>
    <x v="167"/>
    <x v="5"/>
  </r>
  <r>
    <n v="917018162"/>
    <s v="AS"/>
    <x v="1"/>
    <x v="167"/>
    <x v="5"/>
  </r>
  <r>
    <n v="920928951"/>
    <s v="AS"/>
    <x v="1"/>
    <x v="167"/>
    <x v="5"/>
  </r>
  <r>
    <n v="930115444"/>
    <s v="AS"/>
    <x v="1"/>
    <x v="167"/>
    <x v="5"/>
  </r>
  <r>
    <n v="990646295"/>
    <s v="AS"/>
    <x v="1"/>
    <x v="167"/>
    <x v="5"/>
  </r>
  <r>
    <n v="991614419"/>
    <s v="AS"/>
    <x v="1"/>
    <x v="167"/>
    <x v="5"/>
  </r>
  <r>
    <n v="923084525"/>
    <s v="ENK"/>
    <x v="1"/>
    <x v="167"/>
    <x v="5"/>
  </r>
  <r>
    <n v="924508914"/>
    <s v="ENK"/>
    <x v="1"/>
    <x v="167"/>
    <x v="5"/>
  </r>
  <r>
    <n v="981810651"/>
    <s v="ENK"/>
    <x v="1"/>
    <x v="167"/>
    <x v="5"/>
  </r>
  <r>
    <n v="989651315"/>
    <s v="ENK"/>
    <x v="1"/>
    <x v="167"/>
    <x v="5"/>
  </r>
  <r>
    <n v="998163528"/>
    <s v="ENK"/>
    <x v="1"/>
    <x v="167"/>
    <x v="5"/>
  </r>
  <r>
    <n v="930485500"/>
    <s v="FLI"/>
    <x v="1"/>
    <x v="167"/>
    <x v="5"/>
  </r>
  <r>
    <n v="930467642"/>
    <s v="KBO"/>
    <x v="1"/>
    <x v="167"/>
    <x v="5"/>
  </r>
  <r>
    <n v="923182462"/>
    <s v="NUF"/>
    <x v="1"/>
    <x v="167"/>
    <x v="5"/>
  </r>
  <r>
    <n v="832182702"/>
    <s v="ANNA"/>
    <x v="7"/>
    <x v="168"/>
    <x v="5"/>
  </r>
  <r>
    <n v="832368822"/>
    <s v="ANNA"/>
    <x v="7"/>
    <x v="168"/>
    <x v="5"/>
  </r>
  <r>
    <n v="932089904"/>
    <s v="ANNA"/>
    <x v="7"/>
    <x v="168"/>
    <x v="5"/>
  </r>
  <r>
    <n v="932368536"/>
    <s v="ANNA"/>
    <x v="7"/>
    <x v="168"/>
    <x v="5"/>
  </r>
  <r>
    <n v="932397013"/>
    <s v="ANNA"/>
    <x v="7"/>
    <x v="168"/>
    <x v="5"/>
  </r>
  <r>
    <n v="932500795"/>
    <s v="ANNA"/>
    <x v="7"/>
    <x v="168"/>
    <x v="5"/>
  </r>
  <r>
    <n v="916284861"/>
    <s v="AS"/>
    <x v="7"/>
    <x v="168"/>
    <x v="5"/>
  </r>
  <r>
    <n v="929458036"/>
    <s v="AS"/>
    <x v="7"/>
    <x v="168"/>
    <x v="5"/>
  </r>
  <r>
    <n v="927989514"/>
    <s v="DA"/>
    <x v="7"/>
    <x v="168"/>
    <x v="5"/>
  </r>
  <r>
    <n v="819159122"/>
    <s v="ENK"/>
    <x v="7"/>
    <x v="168"/>
    <x v="5"/>
  </r>
  <r>
    <n v="828292692"/>
    <s v="ENK"/>
    <x v="7"/>
    <x v="168"/>
    <x v="5"/>
  </r>
  <r>
    <n v="914884535"/>
    <s v="ENK"/>
    <x v="7"/>
    <x v="168"/>
    <x v="5"/>
  </r>
  <r>
    <n v="915699383"/>
    <s v="ENK"/>
    <x v="7"/>
    <x v="168"/>
    <x v="5"/>
  </r>
  <r>
    <n v="920058612"/>
    <s v="ENK"/>
    <x v="7"/>
    <x v="168"/>
    <x v="5"/>
  </r>
  <r>
    <n v="923327444"/>
    <s v="ENK"/>
    <x v="7"/>
    <x v="168"/>
    <x v="5"/>
  </r>
  <r>
    <n v="924627603"/>
    <s v="ENK"/>
    <x v="7"/>
    <x v="168"/>
    <x v="5"/>
  </r>
  <r>
    <n v="925535648"/>
    <s v="ENK"/>
    <x v="7"/>
    <x v="168"/>
    <x v="5"/>
  </r>
  <r>
    <n v="925989843"/>
    <s v="ENK"/>
    <x v="7"/>
    <x v="168"/>
    <x v="5"/>
  </r>
  <r>
    <n v="927427699"/>
    <s v="ENK"/>
    <x v="7"/>
    <x v="168"/>
    <x v="5"/>
  </r>
  <r>
    <n v="927608219"/>
    <s v="ENK"/>
    <x v="7"/>
    <x v="168"/>
    <x v="5"/>
  </r>
  <r>
    <n v="930625760"/>
    <s v="ENK"/>
    <x v="7"/>
    <x v="168"/>
    <x v="5"/>
  </r>
  <r>
    <n v="931189948"/>
    <s v="ENK"/>
    <x v="7"/>
    <x v="168"/>
    <x v="5"/>
  </r>
  <r>
    <n v="932144654"/>
    <s v="KBO"/>
    <x v="7"/>
    <x v="168"/>
    <x v="5"/>
  </r>
  <r>
    <n v="925063088"/>
    <s v="ENK"/>
    <x v="12"/>
    <x v="169"/>
    <x v="5"/>
  </r>
  <r>
    <n v="919075465"/>
    <s v="ENK"/>
    <x v="1"/>
    <x v="170"/>
    <x v="5"/>
  </r>
  <r>
    <n v="925583413"/>
    <s v="ENK"/>
    <x v="1"/>
    <x v="170"/>
    <x v="5"/>
  </r>
  <r>
    <n v="927542919"/>
    <s v="ENK"/>
    <x v="1"/>
    <x v="170"/>
    <x v="5"/>
  </r>
  <r>
    <n v="931112457"/>
    <s v="ENK"/>
    <x v="1"/>
    <x v="170"/>
    <x v="5"/>
  </r>
  <r>
    <n v="899201612"/>
    <s v="AS"/>
    <x v="7"/>
    <x v="171"/>
    <x v="5"/>
  </r>
  <r>
    <n v="924686111"/>
    <s v="AS"/>
    <x v="7"/>
    <x v="171"/>
    <x v="5"/>
  </r>
  <r>
    <n v="924954582"/>
    <s v="AS"/>
    <x v="7"/>
    <x v="171"/>
    <x v="5"/>
  </r>
  <r>
    <n v="826650532"/>
    <s v="ENK"/>
    <x v="7"/>
    <x v="171"/>
    <x v="5"/>
  </r>
  <r>
    <n v="914799457"/>
    <s v="ENK"/>
    <x v="7"/>
    <x v="171"/>
    <x v="5"/>
  </r>
  <r>
    <n v="921175582"/>
    <s v="ENK"/>
    <x v="7"/>
    <x v="171"/>
    <x v="5"/>
  </r>
  <r>
    <n v="923572600"/>
    <s v="ENK"/>
    <x v="7"/>
    <x v="171"/>
    <x v="5"/>
  </r>
  <r>
    <n v="929408985"/>
    <s v="ENK"/>
    <x v="7"/>
    <x v="171"/>
    <x v="5"/>
  </r>
  <r>
    <n v="931065998"/>
    <s v="ENK"/>
    <x v="7"/>
    <x v="171"/>
    <x v="5"/>
  </r>
  <r>
    <n v="931936883"/>
    <s v="ENK"/>
    <x v="7"/>
    <x v="171"/>
    <x v="5"/>
  </r>
  <r>
    <n v="969215608"/>
    <s v="ENK"/>
    <x v="7"/>
    <x v="171"/>
    <x v="5"/>
  </r>
  <r>
    <n v="832225002"/>
    <s v="KBO"/>
    <x v="7"/>
    <x v="171"/>
    <x v="5"/>
  </r>
  <r>
    <n v="931893742"/>
    <s v="KBO"/>
    <x v="7"/>
    <x v="171"/>
    <x v="5"/>
  </r>
  <r>
    <n v="932051397"/>
    <s v="KBO"/>
    <x v="7"/>
    <x v="171"/>
    <x v="5"/>
  </r>
  <r>
    <n v="932110547"/>
    <s v="KBO"/>
    <x v="7"/>
    <x v="171"/>
    <x v="5"/>
  </r>
  <r>
    <n v="829371782"/>
    <s v="AS"/>
    <x v="2"/>
    <x v="172"/>
    <x v="5"/>
  </r>
  <r>
    <n v="929642651"/>
    <s v="AS"/>
    <x v="2"/>
    <x v="172"/>
    <x v="5"/>
  </r>
  <r>
    <n v="922992452"/>
    <s v="ENK"/>
    <x v="10"/>
    <x v="334"/>
    <x v="5"/>
  </r>
  <r>
    <n v="970554939"/>
    <s v="ENK"/>
    <x v="10"/>
    <x v="334"/>
    <x v="5"/>
  </r>
  <r>
    <n v="986006338"/>
    <s v="ENK"/>
    <x v="10"/>
    <x v="334"/>
    <x v="5"/>
  </r>
  <r>
    <n v="923271716"/>
    <s v="AS"/>
    <x v="7"/>
    <x v="173"/>
    <x v="5"/>
  </r>
  <r>
    <n v="928689980"/>
    <s v="AS"/>
    <x v="7"/>
    <x v="173"/>
    <x v="5"/>
  </r>
  <r>
    <n v="929149548"/>
    <s v="AS"/>
    <x v="7"/>
    <x v="173"/>
    <x v="5"/>
  </r>
  <r>
    <n v="929539192"/>
    <s v="AS"/>
    <x v="7"/>
    <x v="173"/>
    <x v="5"/>
  </r>
  <r>
    <n v="929762185"/>
    <s v="AS"/>
    <x v="7"/>
    <x v="173"/>
    <x v="5"/>
  </r>
  <r>
    <n v="931731351"/>
    <s v="AS"/>
    <x v="7"/>
    <x v="173"/>
    <x v="5"/>
  </r>
  <r>
    <n v="932198673"/>
    <s v="AS"/>
    <x v="7"/>
    <x v="173"/>
    <x v="5"/>
  </r>
  <r>
    <n v="979312059"/>
    <s v="AS"/>
    <x v="7"/>
    <x v="173"/>
    <x v="5"/>
  </r>
  <r>
    <n v="993233552"/>
    <s v="AS"/>
    <x v="7"/>
    <x v="173"/>
    <x v="5"/>
  </r>
  <r>
    <n v="921372337"/>
    <s v="ENK"/>
    <x v="7"/>
    <x v="173"/>
    <x v="5"/>
  </r>
  <r>
    <n v="922598673"/>
    <s v="ENK"/>
    <x v="7"/>
    <x v="173"/>
    <x v="5"/>
  </r>
  <r>
    <n v="924686286"/>
    <s v="ENK"/>
    <x v="7"/>
    <x v="173"/>
    <x v="5"/>
  </r>
  <r>
    <n v="927107929"/>
    <s v="ENK"/>
    <x v="7"/>
    <x v="173"/>
    <x v="5"/>
  </r>
  <r>
    <n v="929485793"/>
    <s v="ENK"/>
    <x v="7"/>
    <x v="173"/>
    <x v="5"/>
  </r>
  <r>
    <n v="930771236"/>
    <s v="ENK"/>
    <x v="7"/>
    <x v="173"/>
    <x v="5"/>
  </r>
  <r>
    <n v="970554556"/>
    <s v="ENK"/>
    <x v="7"/>
    <x v="173"/>
    <x v="5"/>
  </r>
  <r>
    <n v="981919386"/>
    <s v="ENK"/>
    <x v="7"/>
    <x v="173"/>
    <x v="5"/>
  </r>
  <r>
    <n v="985620695"/>
    <s v="ENK"/>
    <x v="7"/>
    <x v="173"/>
    <x v="5"/>
  </r>
  <r>
    <n v="897340542"/>
    <s v="FLI"/>
    <x v="7"/>
    <x v="173"/>
    <x v="5"/>
  </r>
  <r>
    <n v="914144469"/>
    <s v="FLI"/>
    <x v="7"/>
    <x v="173"/>
    <x v="5"/>
  </r>
  <r>
    <n v="932133164"/>
    <s v="KBO"/>
    <x v="7"/>
    <x v="173"/>
    <x v="5"/>
  </r>
  <r>
    <n v="932170493"/>
    <s v="KBO"/>
    <x v="7"/>
    <x v="173"/>
    <x v="5"/>
  </r>
  <r>
    <n v="971195266"/>
    <s v="OPMV"/>
    <x v="7"/>
    <x v="173"/>
    <x v="5"/>
  </r>
  <r>
    <n v="832801372"/>
    <s v="ANNA"/>
    <x v="10"/>
    <x v="174"/>
    <x v="5"/>
  </r>
  <r>
    <n v="932769557"/>
    <s v="ANNA"/>
    <x v="10"/>
    <x v="174"/>
    <x v="5"/>
  </r>
  <r>
    <n v="929856856"/>
    <s v="DA"/>
    <x v="10"/>
    <x v="174"/>
    <x v="5"/>
  </r>
  <r>
    <n v="931215299"/>
    <s v="ENK"/>
    <x v="10"/>
    <x v="174"/>
    <x v="5"/>
  </r>
  <r>
    <n v="969784475"/>
    <s v="ENK"/>
    <x v="10"/>
    <x v="174"/>
    <x v="5"/>
  </r>
  <r>
    <n v="933321045"/>
    <s v="FLI"/>
    <x v="10"/>
    <x v="174"/>
    <x v="5"/>
  </r>
  <r>
    <n v="932584050"/>
    <s v="ANNA"/>
    <x v="3"/>
    <x v="175"/>
    <x v="5"/>
  </r>
  <r>
    <n v="920811868"/>
    <s v="AS"/>
    <x v="3"/>
    <x v="175"/>
    <x v="5"/>
  </r>
  <r>
    <n v="927185857"/>
    <s v="ENK"/>
    <x v="3"/>
    <x v="175"/>
    <x v="5"/>
  </r>
  <r>
    <n v="931430920"/>
    <s v="ENK"/>
    <x v="3"/>
    <x v="175"/>
    <x v="5"/>
  </r>
  <r>
    <n v="941689647"/>
    <s v="ENK"/>
    <x v="3"/>
    <x v="175"/>
    <x v="5"/>
  </r>
  <r>
    <n v="832408662"/>
    <s v="ANNA"/>
    <x v="3"/>
    <x v="176"/>
    <x v="5"/>
  </r>
  <r>
    <n v="932387573"/>
    <s v="ANNA"/>
    <x v="3"/>
    <x v="176"/>
    <x v="5"/>
  </r>
  <r>
    <n v="932387840"/>
    <s v="ANNA"/>
    <x v="3"/>
    <x v="176"/>
    <x v="5"/>
  </r>
  <r>
    <n v="932518422"/>
    <s v="ANNA"/>
    <x v="3"/>
    <x v="176"/>
    <x v="5"/>
  </r>
  <r>
    <n v="926328379"/>
    <s v="ENK"/>
    <x v="3"/>
    <x v="176"/>
    <x v="5"/>
  </r>
  <r>
    <n v="930772119"/>
    <s v="ENK"/>
    <x v="3"/>
    <x v="176"/>
    <x v="5"/>
  </r>
  <r>
    <n v="999565913"/>
    <s v="AS"/>
    <x v="3"/>
    <x v="177"/>
    <x v="5"/>
  </r>
  <r>
    <n v="927054167"/>
    <s v="ENK"/>
    <x v="3"/>
    <x v="177"/>
    <x v="5"/>
  </r>
  <r>
    <n v="930298565"/>
    <s v="ENK"/>
    <x v="3"/>
    <x v="177"/>
    <x v="5"/>
  </r>
  <r>
    <n v="981806999"/>
    <s v="ENK"/>
    <x v="3"/>
    <x v="177"/>
    <x v="5"/>
  </r>
  <r>
    <n v="914458501"/>
    <s v="FLI"/>
    <x v="3"/>
    <x v="177"/>
    <x v="5"/>
  </r>
  <r>
    <n v="996963829"/>
    <s v="ENK"/>
    <x v="2"/>
    <x v="178"/>
    <x v="5"/>
  </r>
  <r>
    <n v="832335282"/>
    <s v="ANNA"/>
    <x v="7"/>
    <x v="179"/>
    <x v="5"/>
  </r>
  <r>
    <n v="932204290"/>
    <s v="ANNA"/>
    <x v="7"/>
    <x v="179"/>
    <x v="5"/>
  </r>
  <r>
    <n v="932336235"/>
    <s v="ANNA"/>
    <x v="7"/>
    <x v="179"/>
    <x v="5"/>
  </r>
  <r>
    <n v="932423383"/>
    <s v="ANNA"/>
    <x v="7"/>
    <x v="179"/>
    <x v="5"/>
  </r>
  <r>
    <n v="932443139"/>
    <s v="ANNA"/>
    <x v="7"/>
    <x v="179"/>
    <x v="5"/>
  </r>
  <r>
    <n v="932536161"/>
    <s v="ANNA"/>
    <x v="7"/>
    <x v="179"/>
    <x v="5"/>
  </r>
  <r>
    <n v="932537672"/>
    <s v="ANNA"/>
    <x v="7"/>
    <x v="179"/>
    <x v="5"/>
  </r>
  <r>
    <n v="932589699"/>
    <s v="ANNA"/>
    <x v="7"/>
    <x v="179"/>
    <x v="5"/>
  </r>
  <r>
    <n v="932728826"/>
    <s v="ANNA"/>
    <x v="7"/>
    <x v="179"/>
    <x v="5"/>
  </r>
  <r>
    <n v="932780119"/>
    <s v="ANNA"/>
    <x v="7"/>
    <x v="179"/>
    <x v="5"/>
  </r>
  <r>
    <n v="932791323"/>
    <s v="ANNA"/>
    <x v="7"/>
    <x v="179"/>
    <x v="5"/>
  </r>
  <r>
    <n v="932905248"/>
    <s v="ANNA"/>
    <x v="7"/>
    <x v="179"/>
    <x v="5"/>
  </r>
  <r>
    <n v="932914484"/>
    <s v="ANNA"/>
    <x v="7"/>
    <x v="179"/>
    <x v="5"/>
  </r>
  <r>
    <n v="914005930"/>
    <s v="AS"/>
    <x v="7"/>
    <x v="179"/>
    <x v="5"/>
  </r>
  <r>
    <n v="916667663"/>
    <s v="AS"/>
    <x v="7"/>
    <x v="179"/>
    <x v="5"/>
  </r>
  <r>
    <n v="919329963"/>
    <s v="AS"/>
    <x v="7"/>
    <x v="179"/>
    <x v="5"/>
  </r>
  <r>
    <n v="921954875"/>
    <s v="AS"/>
    <x v="7"/>
    <x v="179"/>
    <x v="5"/>
  </r>
  <r>
    <n v="922139334"/>
    <s v="AS"/>
    <x v="7"/>
    <x v="179"/>
    <x v="5"/>
  </r>
  <r>
    <n v="923817239"/>
    <s v="AS"/>
    <x v="7"/>
    <x v="179"/>
    <x v="5"/>
  </r>
  <r>
    <n v="927460718"/>
    <s v="AS"/>
    <x v="7"/>
    <x v="179"/>
    <x v="5"/>
  </r>
  <r>
    <n v="928128873"/>
    <s v="AS"/>
    <x v="7"/>
    <x v="179"/>
    <x v="5"/>
  </r>
  <r>
    <n v="930213470"/>
    <s v="AS"/>
    <x v="7"/>
    <x v="179"/>
    <x v="5"/>
  </r>
  <r>
    <n v="930660914"/>
    <s v="AS"/>
    <x v="7"/>
    <x v="179"/>
    <x v="5"/>
  </r>
  <r>
    <n v="931374672"/>
    <s v="AS"/>
    <x v="7"/>
    <x v="179"/>
    <x v="5"/>
  </r>
  <r>
    <n v="931786482"/>
    <s v="AS"/>
    <x v="7"/>
    <x v="179"/>
    <x v="5"/>
  </r>
  <r>
    <n v="931985477"/>
    <s v="AS"/>
    <x v="7"/>
    <x v="179"/>
    <x v="5"/>
  </r>
  <r>
    <n v="988775002"/>
    <s v="AS"/>
    <x v="7"/>
    <x v="179"/>
    <x v="5"/>
  </r>
  <r>
    <n v="990953147"/>
    <s v="BA"/>
    <x v="7"/>
    <x v="179"/>
    <x v="5"/>
  </r>
  <r>
    <n v="998521823"/>
    <s v="DA"/>
    <x v="7"/>
    <x v="179"/>
    <x v="5"/>
  </r>
  <r>
    <n v="821017262"/>
    <s v="ENK"/>
    <x v="7"/>
    <x v="179"/>
    <x v="5"/>
  </r>
  <r>
    <n v="919210133"/>
    <s v="ENK"/>
    <x v="7"/>
    <x v="179"/>
    <x v="5"/>
  </r>
  <r>
    <n v="920866018"/>
    <s v="ENK"/>
    <x v="7"/>
    <x v="179"/>
    <x v="5"/>
  </r>
  <r>
    <n v="922318557"/>
    <s v="ENK"/>
    <x v="7"/>
    <x v="179"/>
    <x v="5"/>
  </r>
  <r>
    <n v="923332197"/>
    <s v="ENK"/>
    <x v="7"/>
    <x v="179"/>
    <x v="5"/>
  </r>
  <r>
    <n v="924553359"/>
    <s v="ENK"/>
    <x v="7"/>
    <x v="179"/>
    <x v="5"/>
  </r>
  <r>
    <n v="925594598"/>
    <s v="ENK"/>
    <x v="7"/>
    <x v="179"/>
    <x v="5"/>
  </r>
  <r>
    <n v="926805339"/>
    <s v="ENK"/>
    <x v="7"/>
    <x v="179"/>
    <x v="5"/>
  </r>
  <r>
    <n v="928951650"/>
    <s v="ENK"/>
    <x v="7"/>
    <x v="179"/>
    <x v="5"/>
  </r>
  <r>
    <n v="929313275"/>
    <s v="ENK"/>
    <x v="7"/>
    <x v="179"/>
    <x v="5"/>
  </r>
  <r>
    <n v="932362570"/>
    <s v="ENK"/>
    <x v="7"/>
    <x v="179"/>
    <x v="5"/>
  </r>
  <r>
    <n v="969098458"/>
    <s v="ENK"/>
    <x v="7"/>
    <x v="179"/>
    <x v="5"/>
  </r>
  <r>
    <n v="969302713"/>
    <s v="ENK"/>
    <x v="7"/>
    <x v="179"/>
    <x v="5"/>
  </r>
  <r>
    <n v="982102014"/>
    <s v="ENK"/>
    <x v="7"/>
    <x v="179"/>
    <x v="5"/>
  </r>
  <r>
    <n v="984253389"/>
    <s v="ENK"/>
    <x v="7"/>
    <x v="179"/>
    <x v="5"/>
  </r>
  <r>
    <n v="984274807"/>
    <s v="FLI"/>
    <x v="7"/>
    <x v="179"/>
    <x v="5"/>
  </r>
  <r>
    <n v="928892689"/>
    <s v="KBO"/>
    <x v="7"/>
    <x v="179"/>
    <x v="5"/>
  </r>
  <r>
    <n v="932051451"/>
    <s v="KBO"/>
    <x v="7"/>
    <x v="179"/>
    <x v="5"/>
  </r>
  <r>
    <n v="932192896"/>
    <s v="KBO"/>
    <x v="7"/>
    <x v="179"/>
    <x v="5"/>
  </r>
  <r>
    <n v="932531607"/>
    <s v="ANNA"/>
    <x v="3"/>
    <x v="180"/>
    <x v="5"/>
  </r>
  <r>
    <n v="918320067"/>
    <s v="AS"/>
    <x v="3"/>
    <x v="180"/>
    <x v="5"/>
  </r>
  <r>
    <n v="931137085"/>
    <s v="ENK"/>
    <x v="3"/>
    <x v="180"/>
    <x v="5"/>
  </r>
  <r>
    <n v="945597135"/>
    <s v="ENK"/>
    <x v="3"/>
    <x v="180"/>
    <x v="5"/>
  </r>
  <r>
    <n v="969548518"/>
    <s v="ENK"/>
    <x v="3"/>
    <x v="180"/>
    <x v="5"/>
  </r>
  <r>
    <n v="997622634"/>
    <s v="ENK"/>
    <x v="3"/>
    <x v="180"/>
    <x v="5"/>
  </r>
  <r>
    <n v="832265152"/>
    <s v="ANNA"/>
    <x v="9"/>
    <x v="181"/>
    <x v="5"/>
  </r>
  <r>
    <n v="932374145"/>
    <s v="ANNA"/>
    <x v="9"/>
    <x v="181"/>
    <x v="5"/>
  </r>
  <r>
    <n v="932795744"/>
    <s v="ANNA"/>
    <x v="9"/>
    <x v="181"/>
    <x v="5"/>
  </r>
  <r>
    <n v="920326099"/>
    <s v="AS"/>
    <x v="9"/>
    <x v="181"/>
    <x v="5"/>
  </r>
  <r>
    <n v="918637982"/>
    <s v="ENK"/>
    <x v="9"/>
    <x v="181"/>
    <x v="5"/>
  </r>
  <r>
    <n v="927148927"/>
    <s v="ENK"/>
    <x v="9"/>
    <x v="181"/>
    <x v="5"/>
  </r>
  <r>
    <n v="928120899"/>
    <s v="ENK"/>
    <x v="9"/>
    <x v="181"/>
    <x v="5"/>
  </r>
  <r>
    <n v="980940675"/>
    <s v="ENK"/>
    <x v="9"/>
    <x v="181"/>
    <x v="5"/>
  </r>
  <r>
    <n v="917229791"/>
    <s v="FLI"/>
    <x v="9"/>
    <x v="181"/>
    <x v="5"/>
  </r>
  <r>
    <n v="869870722"/>
    <s v="ENK"/>
    <x v="12"/>
    <x v="182"/>
    <x v="5"/>
  </r>
  <r>
    <n v="921740565"/>
    <s v="ENK"/>
    <x v="12"/>
    <x v="182"/>
    <x v="5"/>
  </r>
  <r>
    <n v="930251720"/>
    <s v="ENK"/>
    <x v="12"/>
    <x v="182"/>
    <x v="5"/>
  </r>
  <r>
    <n v="987628499"/>
    <s v="ENK"/>
    <x v="12"/>
    <x v="182"/>
    <x v="5"/>
  </r>
  <r>
    <n v="993895318"/>
    <s v="FLI"/>
    <x v="12"/>
    <x v="182"/>
    <x v="5"/>
  </r>
  <r>
    <n v="930130672"/>
    <s v="ANNA"/>
    <x v="10"/>
    <x v="183"/>
    <x v="5"/>
  </r>
  <r>
    <n v="933290883"/>
    <s v="ANNA"/>
    <x v="10"/>
    <x v="183"/>
    <x v="5"/>
  </r>
  <r>
    <n v="921695543"/>
    <s v="AS"/>
    <x v="10"/>
    <x v="183"/>
    <x v="5"/>
  </r>
  <r>
    <n v="928033422"/>
    <s v="AS"/>
    <x v="10"/>
    <x v="183"/>
    <x v="5"/>
  </r>
  <r>
    <n v="869203602"/>
    <s v="ENK"/>
    <x v="10"/>
    <x v="183"/>
    <x v="5"/>
  </r>
  <r>
    <n v="926117750"/>
    <s v="ENK"/>
    <x v="10"/>
    <x v="183"/>
    <x v="5"/>
  </r>
  <r>
    <n v="927379694"/>
    <s v="ENK"/>
    <x v="10"/>
    <x v="183"/>
    <x v="5"/>
  </r>
  <r>
    <n v="927502755"/>
    <s v="ENK"/>
    <x v="10"/>
    <x v="183"/>
    <x v="5"/>
  </r>
  <r>
    <n v="929353390"/>
    <s v="ENK"/>
    <x v="10"/>
    <x v="183"/>
    <x v="5"/>
  </r>
  <r>
    <n v="929493206"/>
    <s v="ENK"/>
    <x v="10"/>
    <x v="183"/>
    <x v="5"/>
  </r>
  <r>
    <n v="917731535"/>
    <s v="NUF"/>
    <x v="10"/>
    <x v="183"/>
    <x v="5"/>
  </r>
  <r>
    <n v="930785571"/>
    <s v="ANNA"/>
    <x v="13"/>
    <x v="184"/>
    <x v="5"/>
  </r>
  <r>
    <n v="923457860"/>
    <s v="AS"/>
    <x v="13"/>
    <x v="184"/>
    <x v="5"/>
  </r>
  <r>
    <n v="970188398"/>
    <s v="BA"/>
    <x v="13"/>
    <x v="184"/>
    <x v="5"/>
  </r>
  <r>
    <n v="979626819"/>
    <s v="BA"/>
    <x v="13"/>
    <x v="184"/>
    <x v="5"/>
  </r>
  <r>
    <n v="930132411"/>
    <s v="ENK"/>
    <x v="13"/>
    <x v="184"/>
    <x v="5"/>
  </r>
  <r>
    <n v="969609436"/>
    <s v="ENK"/>
    <x v="13"/>
    <x v="184"/>
    <x v="5"/>
  </r>
  <r>
    <n v="996242285"/>
    <s v="FLI"/>
    <x v="13"/>
    <x v="184"/>
    <x v="5"/>
  </r>
  <r>
    <n v="931437402"/>
    <s v="KBO"/>
    <x v="13"/>
    <x v="184"/>
    <x v="5"/>
  </r>
  <r>
    <n v="932080303"/>
    <s v="ANNA"/>
    <x v="13"/>
    <x v="185"/>
    <x v="5"/>
  </r>
  <r>
    <n v="929767268"/>
    <s v="AS"/>
    <x v="13"/>
    <x v="185"/>
    <x v="5"/>
  </r>
  <r>
    <n v="932472430"/>
    <s v="AS"/>
    <x v="13"/>
    <x v="185"/>
    <x v="5"/>
  </r>
  <r>
    <n v="812538462"/>
    <s v="ENK"/>
    <x v="13"/>
    <x v="185"/>
    <x v="5"/>
  </r>
  <r>
    <n v="915012094"/>
    <s v="ENK"/>
    <x v="13"/>
    <x v="185"/>
    <x v="5"/>
  </r>
  <r>
    <n v="922983992"/>
    <s v="ENK"/>
    <x v="13"/>
    <x v="185"/>
    <x v="5"/>
  </r>
  <r>
    <n v="928163008"/>
    <s v="ENK"/>
    <x v="13"/>
    <x v="185"/>
    <x v="5"/>
  </r>
  <r>
    <n v="998423309"/>
    <s v="ENK"/>
    <x v="13"/>
    <x v="185"/>
    <x v="5"/>
  </r>
  <r>
    <n v="931960105"/>
    <s v="KBO"/>
    <x v="13"/>
    <x v="185"/>
    <x v="5"/>
  </r>
  <r>
    <n v="932776022"/>
    <s v="ANNA"/>
    <x v="13"/>
    <x v="186"/>
    <x v="5"/>
  </r>
  <r>
    <n v="827945412"/>
    <s v="AS"/>
    <x v="13"/>
    <x v="186"/>
    <x v="5"/>
  </r>
  <r>
    <n v="929183150"/>
    <s v="AS"/>
    <x v="13"/>
    <x v="186"/>
    <x v="5"/>
  </r>
  <r>
    <n v="999044530"/>
    <s v="AS"/>
    <x v="13"/>
    <x v="186"/>
    <x v="5"/>
  </r>
  <r>
    <n v="967979694"/>
    <s v="BA"/>
    <x v="13"/>
    <x v="186"/>
    <x v="5"/>
  </r>
  <r>
    <n v="823849672"/>
    <s v="ENK"/>
    <x v="13"/>
    <x v="186"/>
    <x v="5"/>
  </r>
  <r>
    <n v="921623127"/>
    <s v="ENK"/>
    <x v="13"/>
    <x v="186"/>
    <x v="5"/>
  </r>
  <r>
    <n v="927894475"/>
    <s v="ENK"/>
    <x v="13"/>
    <x v="186"/>
    <x v="5"/>
  </r>
  <r>
    <n v="928159604"/>
    <s v="ENK"/>
    <x v="13"/>
    <x v="186"/>
    <x v="5"/>
  </r>
  <r>
    <n v="929525418"/>
    <s v="ENK"/>
    <x v="13"/>
    <x v="186"/>
    <x v="5"/>
  </r>
  <r>
    <n v="930372331"/>
    <s v="ENK"/>
    <x v="13"/>
    <x v="186"/>
    <x v="5"/>
  </r>
  <r>
    <n v="932341808"/>
    <s v="ENK"/>
    <x v="13"/>
    <x v="186"/>
    <x v="5"/>
  </r>
  <r>
    <n v="981355199"/>
    <s v="ENK"/>
    <x v="13"/>
    <x v="186"/>
    <x v="5"/>
  </r>
  <r>
    <n v="932306255"/>
    <s v="KBO"/>
    <x v="13"/>
    <x v="186"/>
    <x v="5"/>
  </r>
  <r>
    <n v="932827700"/>
    <s v="AS"/>
    <x v="3"/>
    <x v="187"/>
    <x v="5"/>
  </r>
  <r>
    <n v="932827786"/>
    <s v="AS"/>
    <x v="3"/>
    <x v="187"/>
    <x v="5"/>
  </r>
  <r>
    <n v="832297402"/>
    <s v="ANNA"/>
    <x v="15"/>
    <x v="189"/>
    <x v="5"/>
  </r>
  <r>
    <n v="832303712"/>
    <s v="ANNA"/>
    <x v="15"/>
    <x v="189"/>
    <x v="5"/>
  </r>
  <r>
    <n v="832476692"/>
    <s v="ANNA"/>
    <x v="15"/>
    <x v="189"/>
    <x v="5"/>
  </r>
  <r>
    <n v="832510262"/>
    <s v="ANNA"/>
    <x v="15"/>
    <x v="189"/>
    <x v="5"/>
  </r>
  <r>
    <n v="930388637"/>
    <s v="ANNA"/>
    <x v="15"/>
    <x v="189"/>
    <x v="5"/>
  </r>
  <r>
    <n v="930536326"/>
    <s v="ANNA"/>
    <x v="15"/>
    <x v="189"/>
    <x v="5"/>
  </r>
  <r>
    <n v="932063522"/>
    <s v="ANNA"/>
    <x v="15"/>
    <x v="189"/>
    <x v="5"/>
  </r>
  <r>
    <n v="932179288"/>
    <s v="ANNA"/>
    <x v="15"/>
    <x v="189"/>
    <x v="5"/>
  </r>
  <r>
    <n v="932204827"/>
    <s v="ANNA"/>
    <x v="15"/>
    <x v="189"/>
    <x v="5"/>
  </r>
  <r>
    <n v="932227436"/>
    <s v="ANNA"/>
    <x v="15"/>
    <x v="189"/>
    <x v="5"/>
  </r>
  <r>
    <n v="932289997"/>
    <s v="ANNA"/>
    <x v="15"/>
    <x v="189"/>
    <x v="5"/>
  </r>
  <r>
    <n v="932298090"/>
    <s v="ANNA"/>
    <x v="15"/>
    <x v="189"/>
    <x v="5"/>
  </r>
  <r>
    <n v="932301830"/>
    <s v="ANNA"/>
    <x v="15"/>
    <x v="189"/>
    <x v="5"/>
  </r>
  <r>
    <n v="932303078"/>
    <s v="ANNA"/>
    <x v="15"/>
    <x v="189"/>
    <x v="5"/>
  </r>
  <r>
    <n v="932303892"/>
    <s v="ANNA"/>
    <x v="15"/>
    <x v="189"/>
    <x v="5"/>
  </r>
  <r>
    <n v="932304651"/>
    <s v="ANNA"/>
    <x v="15"/>
    <x v="189"/>
    <x v="5"/>
  </r>
  <r>
    <n v="932305976"/>
    <s v="ANNA"/>
    <x v="15"/>
    <x v="189"/>
    <x v="5"/>
  </r>
  <r>
    <n v="932306212"/>
    <s v="ANNA"/>
    <x v="15"/>
    <x v="189"/>
    <x v="5"/>
  </r>
  <r>
    <n v="932306697"/>
    <s v="ANNA"/>
    <x v="15"/>
    <x v="189"/>
    <x v="5"/>
  </r>
  <r>
    <n v="932326760"/>
    <s v="ANNA"/>
    <x v="15"/>
    <x v="189"/>
    <x v="5"/>
  </r>
  <r>
    <n v="932329697"/>
    <s v="ANNA"/>
    <x v="15"/>
    <x v="189"/>
    <x v="5"/>
  </r>
  <r>
    <n v="932349272"/>
    <s v="ANNA"/>
    <x v="15"/>
    <x v="189"/>
    <x v="5"/>
  </r>
  <r>
    <n v="932349418"/>
    <s v="ANNA"/>
    <x v="15"/>
    <x v="189"/>
    <x v="5"/>
  </r>
  <r>
    <n v="932349701"/>
    <s v="ANNA"/>
    <x v="15"/>
    <x v="189"/>
    <x v="5"/>
  </r>
  <r>
    <n v="932352516"/>
    <s v="ANNA"/>
    <x v="15"/>
    <x v="189"/>
    <x v="5"/>
  </r>
  <r>
    <n v="932352583"/>
    <s v="ANNA"/>
    <x v="15"/>
    <x v="189"/>
    <x v="5"/>
  </r>
  <r>
    <n v="932377330"/>
    <s v="ANNA"/>
    <x v="15"/>
    <x v="189"/>
    <x v="5"/>
  </r>
  <r>
    <n v="932377357"/>
    <s v="ANNA"/>
    <x v="15"/>
    <x v="189"/>
    <x v="5"/>
  </r>
  <r>
    <n v="932389746"/>
    <s v="ANNA"/>
    <x v="15"/>
    <x v="189"/>
    <x v="5"/>
  </r>
  <r>
    <n v="932395320"/>
    <s v="ANNA"/>
    <x v="15"/>
    <x v="189"/>
    <x v="5"/>
  </r>
  <r>
    <n v="932402289"/>
    <s v="ANNA"/>
    <x v="15"/>
    <x v="189"/>
    <x v="5"/>
  </r>
  <r>
    <n v="932408848"/>
    <s v="ANNA"/>
    <x v="15"/>
    <x v="189"/>
    <x v="5"/>
  </r>
  <r>
    <n v="932440652"/>
    <s v="ANNA"/>
    <x v="15"/>
    <x v="189"/>
    <x v="5"/>
  </r>
  <r>
    <n v="932459345"/>
    <s v="ANNA"/>
    <x v="15"/>
    <x v="189"/>
    <x v="5"/>
  </r>
  <r>
    <n v="932460211"/>
    <s v="ANNA"/>
    <x v="15"/>
    <x v="189"/>
    <x v="5"/>
  </r>
  <r>
    <n v="932470845"/>
    <s v="ANNA"/>
    <x v="15"/>
    <x v="189"/>
    <x v="5"/>
  </r>
  <r>
    <n v="932470861"/>
    <s v="ANNA"/>
    <x v="15"/>
    <x v="189"/>
    <x v="5"/>
  </r>
  <r>
    <n v="932470934"/>
    <s v="ANNA"/>
    <x v="15"/>
    <x v="189"/>
    <x v="5"/>
  </r>
  <r>
    <n v="932471035"/>
    <s v="ANNA"/>
    <x v="15"/>
    <x v="189"/>
    <x v="5"/>
  </r>
  <r>
    <n v="932471051"/>
    <s v="ANNA"/>
    <x v="15"/>
    <x v="189"/>
    <x v="5"/>
  </r>
  <r>
    <n v="932472406"/>
    <s v="ANNA"/>
    <x v="15"/>
    <x v="189"/>
    <x v="5"/>
  </r>
  <r>
    <n v="932476576"/>
    <s v="ANNA"/>
    <x v="15"/>
    <x v="189"/>
    <x v="5"/>
  </r>
  <r>
    <n v="932478390"/>
    <s v="ANNA"/>
    <x v="15"/>
    <x v="189"/>
    <x v="5"/>
  </r>
  <r>
    <n v="932492849"/>
    <s v="ANNA"/>
    <x v="15"/>
    <x v="189"/>
    <x v="5"/>
  </r>
  <r>
    <n v="932493365"/>
    <s v="ANNA"/>
    <x v="15"/>
    <x v="189"/>
    <x v="5"/>
  </r>
  <r>
    <n v="932493691"/>
    <s v="ANNA"/>
    <x v="15"/>
    <x v="189"/>
    <x v="5"/>
  </r>
  <r>
    <n v="932496305"/>
    <s v="ANNA"/>
    <x v="15"/>
    <x v="189"/>
    <x v="5"/>
  </r>
  <r>
    <n v="932498960"/>
    <s v="ANNA"/>
    <x v="15"/>
    <x v="189"/>
    <x v="5"/>
  </r>
  <r>
    <n v="932511967"/>
    <s v="ANNA"/>
    <x v="15"/>
    <x v="189"/>
    <x v="5"/>
  </r>
  <r>
    <n v="932515687"/>
    <s v="ANNA"/>
    <x v="15"/>
    <x v="189"/>
    <x v="5"/>
  </r>
  <r>
    <n v="932540703"/>
    <s v="ANNA"/>
    <x v="15"/>
    <x v="189"/>
    <x v="5"/>
  </r>
  <r>
    <n v="932543281"/>
    <s v="ANNA"/>
    <x v="15"/>
    <x v="189"/>
    <x v="5"/>
  </r>
  <r>
    <n v="932556693"/>
    <s v="ANNA"/>
    <x v="15"/>
    <x v="189"/>
    <x v="5"/>
  </r>
  <r>
    <n v="932566176"/>
    <s v="ANNA"/>
    <x v="15"/>
    <x v="189"/>
    <x v="5"/>
  </r>
  <r>
    <n v="932568519"/>
    <s v="ANNA"/>
    <x v="15"/>
    <x v="189"/>
    <x v="5"/>
  </r>
  <r>
    <n v="932579766"/>
    <s v="ANNA"/>
    <x v="15"/>
    <x v="189"/>
    <x v="5"/>
  </r>
  <r>
    <n v="932595567"/>
    <s v="ANNA"/>
    <x v="15"/>
    <x v="189"/>
    <x v="5"/>
  </r>
  <r>
    <n v="932596261"/>
    <s v="ANNA"/>
    <x v="15"/>
    <x v="189"/>
    <x v="5"/>
  </r>
  <r>
    <n v="932604396"/>
    <s v="ANNA"/>
    <x v="15"/>
    <x v="189"/>
    <x v="5"/>
  </r>
  <r>
    <n v="932607298"/>
    <s v="ANNA"/>
    <x v="15"/>
    <x v="189"/>
    <x v="5"/>
  </r>
  <r>
    <n v="932686473"/>
    <s v="ANNA"/>
    <x v="15"/>
    <x v="189"/>
    <x v="5"/>
  </r>
  <r>
    <n v="932729199"/>
    <s v="ANNA"/>
    <x v="15"/>
    <x v="189"/>
    <x v="5"/>
  </r>
  <r>
    <n v="932730111"/>
    <s v="ANNA"/>
    <x v="15"/>
    <x v="189"/>
    <x v="5"/>
  </r>
  <r>
    <n v="932767457"/>
    <s v="ANNA"/>
    <x v="15"/>
    <x v="189"/>
    <x v="5"/>
  </r>
  <r>
    <n v="932777452"/>
    <s v="ANNA"/>
    <x v="15"/>
    <x v="189"/>
    <x v="5"/>
  </r>
  <r>
    <n v="932791838"/>
    <s v="ANNA"/>
    <x v="15"/>
    <x v="189"/>
    <x v="5"/>
  </r>
  <r>
    <n v="932832577"/>
    <s v="ANNA"/>
    <x v="15"/>
    <x v="189"/>
    <x v="5"/>
  </r>
  <r>
    <n v="932878380"/>
    <s v="ANNA"/>
    <x v="15"/>
    <x v="189"/>
    <x v="5"/>
  </r>
  <r>
    <n v="932879883"/>
    <s v="ANNA"/>
    <x v="15"/>
    <x v="189"/>
    <x v="5"/>
  </r>
  <r>
    <n v="932879905"/>
    <s v="ANNA"/>
    <x v="15"/>
    <x v="189"/>
    <x v="5"/>
  </r>
  <r>
    <n v="932879972"/>
    <s v="ANNA"/>
    <x v="15"/>
    <x v="189"/>
    <x v="5"/>
  </r>
  <r>
    <n v="932888726"/>
    <s v="ANNA"/>
    <x v="15"/>
    <x v="189"/>
    <x v="5"/>
  </r>
  <r>
    <n v="932888742"/>
    <s v="ANNA"/>
    <x v="15"/>
    <x v="189"/>
    <x v="5"/>
  </r>
  <r>
    <n v="932889099"/>
    <s v="ANNA"/>
    <x v="15"/>
    <x v="189"/>
    <x v="5"/>
  </r>
  <r>
    <n v="932889102"/>
    <s v="ANNA"/>
    <x v="15"/>
    <x v="189"/>
    <x v="5"/>
  </r>
  <r>
    <n v="932904519"/>
    <s v="ANNA"/>
    <x v="15"/>
    <x v="189"/>
    <x v="5"/>
  </r>
  <r>
    <n v="932920492"/>
    <s v="ANNA"/>
    <x v="15"/>
    <x v="189"/>
    <x v="5"/>
  </r>
  <r>
    <n v="932954133"/>
    <s v="ANNA"/>
    <x v="15"/>
    <x v="189"/>
    <x v="5"/>
  </r>
  <r>
    <n v="932967685"/>
    <s v="ANNA"/>
    <x v="15"/>
    <x v="189"/>
    <x v="5"/>
  </r>
  <r>
    <n v="932971704"/>
    <s v="ANNA"/>
    <x v="15"/>
    <x v="189"/>
    <x v="5"/>
  </r>
  <r>
    <n v="933053652"/>
    <s v="ANNA"/>
    <x v="15"/>
    <x v="189"/>
    <x v="5"/>
  </r>
  <r>
    <n v="933067343"/>
    <s v="ANNA"/>
    <x v="15"/>
    <x v="189"/>
    <x v="5"/>
  </r>
  <r>
    <n v="933109240"/>
    <s v="ANNA"/>
    <x v="15"/>
    <x v="189"/>
    <x v="5"/>
  </r>
  <r>
    <n v="915863469"/>
    <s v="ANS"/>
    <x v="15"/>
    <x v="189"/>
    <x v="5"/>
  </r>
  <r>
    <n v="921639724"/>
    <s v="ANS"/>
    <x v="15"/>
    <x v="189"/>
    <x v="5"/>
  </r>
  <r>
    <n v="951370525"/>
    <s v="ANS"/>
    <x v="15"/>
    <x v="189"/>
    <x v="5"/>
  </r>
  <r>
    <n v="951860557"/>
    <s v="ANS"/>
    <x v="15"/>
    <x v="189"/>
    <x v="5"/>
  </r>
  <r>
    <n v="959735921"/>
    <s v="ANS"/>
    <x v="15"/>
    <x v="189"/>
    <x v="5"/>
  </r>
  <r>
    <n v="975887251"/>
    <s v="ANS"/>
    <x v="15"/>
    <x v="189"/>
    <x v="5"/>
  </r>
  <r>
    <n v="979941730"/>
    <s v="ANS"/>
    <x v="15"/>
    <x v="189"/>
    <x v="5"/>
  </r>
  <r>
    <n v="982779197"/>
    <s v="ANS"/>
    <x v="15"/>
    <x v="189"/>
    <x v="5"/>
  </r>
  <r>
    <n v="813999412"/>
    <s v="AS"/>
    <x v="15"/>
    <x v="189"/>
    <x v="5"/>
  </r>
  <r>
    <n v="818280262"/>
    <s v="AS"/>
    <x v="15"/>
    <x v="189"/>
    <x v="5"/>
  </r>
  <r>
    <n v="819282692"/>
    <s v="AS"/>
    <x v="15"/>
    <x v="189"/>
    <x v="5"/>
  </r>
  <r>
    <n v="819478392"/>
    <s v="AS"/>
    <x v="15"/>
    <x v="189"/>
    <x v="5"/>
  </r>
  <r>
    <n v="819823472"/>
    <s v="AS"/>
    <x v="15"/>
    <x v="189"/>
    <x v="5"/>
  </r>
  <r>
    <n v="820192982"/>
    <s v="AS"/>
    <x v="15"/>
    <x v="189"/>
    <x v="5"/>
  </r>
  <r>
    <n v="823017022"/>
    <s v="AS"/>
    <x v="15"/>
    <x v="189"/>
    <x v="5"/>
  </r>
  <r>
    <n v="825689982"/>
    <s v="AS"/>
    <x v="15"/>
    <x v="189"/>
    <x v="5"/>
  </r>
  <r>
    <n v="827944432"/>
    <s v="AS"/>
    <x v="15"/>
    <x v="189"/>
    <x v="5"/>
  </r>
  <r>
    <n v="831805242"/>
    <s v="AS"/>
    <x v="15"/>
    <x v="189"/>
    <x v="5"/>
  </r>
  <r>
    <n v="844699832"/>
    <s v="AS"/>
    <x v="15"/>
    <x v="189"/>
    <x v="5"/>
  </r>
  <r>
    <n v="882801292"/>
    <s v="AS"/>
    <x v="15"/>
    <x v="189"/>
    <x v="5"/>
  </r>
  <r>
    <n v="891429282"/>
    <s v="AS"/>
    <x v="15"/>
    <x v="189"/>
    <x v="5"/>
  </r>
  <r>
    <n v="891536402"/>
    <s v="AS"/>
    <x v="15"/>
    <x v="189"/>
    <x v="5"/>
  </r>
  <r>
    <n v="892091102"/>
    <s v="AS"/>
    <x v="15"/>
    <x v="189"/>
    <x v="5"/>
  </r>
  <r>
    <n v="896224182"/>
    <s v="AS"/>
    <x v="15"/>
    <x v="189"/>
    <x v="5"/>
  </r>
  <r>
    <n v="898716422"/>
    <s v="AS"/>
    <x v="15"/>
    <x v="189"/>
    <x v="5"/>
  </r>
  <r>
    <n v="898726452"/>
    <s v="AS"/>
    <x v="15"/>
    <x v="189"/>
    <x v="5"/>
  </r>
  <r>
    <n v="910079123"/>
    <s v="AS"/>
    <x v="15"/>
    <x v="189"/>
    <x v="5"/>
  </r>
  <r>
    <n v="911707713"/>
    <s v="AS"/>
    <x v="15"/>
    <x v="189"/>
    <x v="5"/>
  </r>
  <r>
    <n v="912062341"/>
    <s v="AS"/>
    <x v="15"/>
    <x v="189"/>
    <x v="5"/>
  </r>
  <r>
    <n v="912504565"/>
    <s v="AS"/>
    <x v="15"/>
    <x v="189"/>
    <x v="5"/>
  </r>
  <r>
    <n v="913317815"/>
    <s v="AS"/>
    <x v="15"/>
    <x v="189"/>
    <x v="5"/>
  </r>
  <r>
    <n v="913977297"/>
    <s v="AS"/>
    <x v="15"/>
    <x v="189"/>
    <x v="5"/>
  </r>
  <r>
    <n v="914367506"/>
    <s v="AS"/>
    <x v="15"/>
    <x v="189"/>
    <x v="5"/>
  </r>
  <r>
    <n v="914770130"/>
    <s v="AS"/>
    <x v="15"/>
    <x v="189"/>
    <x v="5"/>
  </r>
  <r>
    <n v="914853389"/>
    <s v="AS"/>
    <x v="15"/>
    <x v="189"/>
    <x v="5"/>
  </r>
  <r>
    <n v="915335586"/>
    <s v="AS"/>
    <x v="15"/>
    <x v="189"/>
    <x v="5"/>
  </r>
  <r>
    <n v="915380360"/>
    <s v="AS"/>
    <x v="15"/>
    <x v="189"/>
    <x v="5"/>
  </r>
  <r>
    <n v="915981631"/>
    <s v="AS"/>
    <x v="15"/>
    <x v="189"/>
    <x v="5"/>
  </r>
  <r>
    <n v="916575092"/>
    <s v="AS"/>
    <x v="15"/>
    <x v="189"/>
    <x v="5"/>
  </r>
  <r>
    <n v="916643683"/>
    <s v="AS"/>
    <x v="15"/>
    <x v="189"/>
    <x v="5"/>
  </r>
  <r>
    <n v="916744145"/>
    <s v="AS"/>
    <x v="15"/>
    <x v="189"/>
    <x v="5"/>
  </r>
  <r>
    <n v="916990065"/>
    <s v="AS"/>
    <x v="15"/>
    <x v="189"/>
    <x v="5"/>
  </r>
  <r>
    <n v="917078556"/>
    <s v="AS"/>
    <x v="15"/>
    <x v="189"/>
    <x v="5"/>
  </r>
  <r>
    <n v="917499829"/>
    <s v="AS"/>
    <x v="15"/>
    <x v="189"/>
    <x v="5"/>
  </r>
  <r>
    <n v="917593019"/>
    <s v="AS"/>
    <x v="15"/>
    <x v="189"/>
    <x v="5"/>
  </r>
  <r>
    <n v="918121765"/>
    <s v="AS"/>
    <x v="15"/>
    <x v="189"/>
    <x v="5"/>
  </r>
  <r>
    <n v="918127445"/>
    <s v="AS"/>
    <x v="15"/>
    <x v="189"/>
    <x v="5"/>
  </r>
  <r>
    <n v="918716378"/>
    <s v="AS"/>
    <x v="15"/>
    <x v="189"/>
    <x v="5"/>
  </r>
  <r>
    <n v="918805354"/>
    <s v="AS"/>
    <x v="15"/>
    <x v="189"/>
    <x v="5"/>
  </r>
  <r>
    <n v="918824332"/>
    <s v="AS"/>
    <x v="15"/>
    <x v="189"/>
    <x v="5"/>
  </r>
  <r>
    <n v="918918051"/>
    <s v="AS"/>
    <x v="15"/>
    <x v="189"/>
    <x v="5"/>
  </r>
  <r>
    <n v="919185244"/>
    <s v="AS"/>
    <x v="15"/>
    <x v="189"/>
    <x v="5"/>
  </r>
  <r>
    <n v="919326719"/>
    <s v="AS"/>
    <x v="15"/>
    <x v="189"/>
    <x v="5"/>
  </r>
  <r>
    <n v="920417868"/>
    <s v="AS"/>
    <x v="15"/>
    <x v="189"/>
    <x v="5"/>
  </r>
  <r>
    <n v="920674682"/>
    <s v="AS"/>
    <x v="15"/>
    <x v="189"/>
    <x v="5"/>
  </r>
  <r>
    <n v="920721516"/>
    <s v="AS"/>
    <x v="15"/>
    <x v="189"/>
    <x v="5"/>
  </r>
  <r>
    <n v="920808492"/>
    <s v="AS"/>
    <x v="15"/>
    <x v="189"/>
    <x v="5"/>
  </r>
  <r>
    <n v="920853358"/>
    <s v="AS"/>
    <x v="15"/>
    <x v="189"/>
    <x v="5"/>
  </r>
  <r>
    <n v="920916724"/>
    <s v="AS"/>
    <x v="15"/>
    <x v="189"/>
    <x v="5"/>
  </r>
  <r>
    <n v="921059051"/>
    <s v="AS"/>
    <x v="15"/>
    <x v="189"/>
    <x v="5"/>
  </r>
  <r>
    <n v="921130287"/>
    <s v="AS"/>
    <x v="15"/>
    <x v="189"/>
    <x v="5"/>
  </r>
  <r>
    <n v="921177399"/>
    <s v="AS"/>
    <x v="15"/>
    <x v="189"/>
    <x v="5"/>
  </r>
  <r>
    <n v="921220359"/>
    <s v="AS"/>
    <x v="15"/>
    <x v="189"/>
    <x v="5"/>
  </r>
  <r>
    <n v="921270763"/>
    <s v="AS"/>
    <x v="15"/>
    <x v="189"/>
    <x v="5"/>
  </r>
  <r>
    <n v="921276753"/>
    <s v="AS"/>
    <x v="15"/>
    <x v="189"/>
    <x v="5"/>
  </r>
  <r>
    <n v="921284829"/>
    <s v="AS"/>
    <x v="15"/>
    <x v="189"/>
    <x v="5"/>
  </r>
  <r>
    <n v="922331669"/>
    <s v="AS"/>
    <x v="15"/>
    <x v="189"/>
    <x v="5"/>
  </r>
  <r>
    <n v="922354316"/>
    <s v="AS"/>
    <x v="15"/>
    <x v="189"/>
    <x v="5"/>
  </r>
  <r>
    <n v="922686572"/>
    <s v="AS"/>
    <x v="15"/>
    <x v="189"/>
    <x v="5"/>
  </r>
  <r>
    <n v="922807930"/>
    <s v="AS"/>
    <x v="15"/>
    <x v="189"/>
    <x v="5"/>
  </r>
  <r>
    <n v="922821623"/>
    <s v="AS"/>
    <x v="15"/>
    <x v="189"/>
    <x v="5"/>
  </r>
  <r>
    <n v="922858799"/>
    <s v="AS"/>
    <x v="15"/>
    <x v="189"/>
    <x v="5"/>
  </r>
  <r>
    <n v="922987629"/>
    <s v="AS"/>
    <x v="15"/>
    <x v="189"/>
    <x v="5"/>
  </r>
  <r>
    <n v="923255680"/>
    <s v="AS"/>
    <x v="15"/>
    <x v="189"/>
    <x v="5"/>
  </r>
  <r>
    <n v="923471944"/>
    <s v="AS"/>
    <x v="15"/>
    <x v="189"/>
    <x v="5"/>
  </r>
  <r>
    <n v="923483144"/>
    <s v="AS"/>
    <x v="15"/>
    <x v="189"/>
    <x v="5"/>
  </r>
  <r>
    <n v="923679057"/>
    <s v="AS"/>
    <x v="15"/>
    <x v="189"/>
    <x v="5"/>
  </r>
  <r>
    <n v="924191007"/>
    <s v="AS"/>
    <x v="15"/>
    <x v="189"/>
    <x v="5"/>
  </r>
  <r>
    <n v="924447141"/>
    <s v="AS"/>
    <x v="15"/>
    <x v="189"/>
    <x v="5"/>
  </r>
  <r>
    <n v="924567120"/>
    <s v="AS"/>
    <x v="15"/>
    <x v="189"/>
    <x v="5"/>
  </r>
  <r>
    <n v="924690070"/>
    <s v="AS"/>
    <x v="15"/>
    <x v="189"/>
    <x v="5"/>
  </r>
  <r>
    <n v="924791918"/>
    <s v="AS"/>
    <x v="15"/>
    <x v="189"/>
    <x v="5"/>
  </r>
  <r>
    <n v="925009342"/>
    <s v="AS"/>
    <x v="15"/>
    <x v="189"/>
    <x v="5"/>
  </r>
  <r>
    <n v="925036331"/>
    <s v="AS"/>
    <x v="15"/>
    <x v="189"/>
    <x v="5"/>
  </r>
  <r>
    <n v="925059579"/>
    <s v="AS"/>
    <x v="15"/>
    <x v="189"/>
    <x v="5"/>
  </r>
  <r>
    <n v="925193909"/>
    <s v="AS"/>
    <x v="15"/>
    <x v="189"/>
    <x v="5"/>
  </r>
  <r>
    <n v="925337218"/>
    <s v="AS"/>
    <x v="15"/>
    <x v="189"/>
    <x v="5"/>
  </r>
  <r>
    <n v="925401188"/>
    <s v="AS"/>
    <x v="15"/>
    <x v="189"/>
    <x v="5"/>
  </r>
  <r>
    <n v="925413429"/>
    <s v="AS"/>
    <x v="15"/>
    <x v="189"/>
    <x v="5"/>
  </r>
  <r>
    <n v="925450464"/>
    <s v="AS"/>
    <x v="15"/>
    <x v="189"/>
    <x v="5"/>
  </r>
  <r>
    <n v="925500178"/>
    <s v="AS"/>
    <x v="15"/>
    <x v="189"/>
    <x v="5"/>
  </r>
  <r>
    <n v="925519049"/>
    <s v="AS"/>
    <x v="15"/>
    <x v="189"/>
    <x v="5"/>
  </r>
  <r>
    <n v="925675938"/>
    <s v="AS"/>
    <x v="15"/>
    <x v="189"/>
    <x v="5"/>
  </r>
  <r>
    <n v="925768278"/>
    <s v="AS"/>
    <x v="15"/>
    <x v="189"/>
    <x v="5"/>
  </r>
  <r>
    <n v="926009885"/>
    <s v="AS"/>
    <x v="15"/>
    <x v="189"/>
    <x v="5"/>
  </r>
  <r>
    <n v="926182889"/>
    <s v="AS"/>
    <x v="15"/>
    <x v="189"/>
    <x v="5"/>
  </r>
  <r>
    <n v="926435388"/>
    <s v="AS"/>
    <x v="15"/>
    <x v="189"/>
    <x v="5"/>
  </r>
  <r>
    <n v="926524038"/>
    <s v="AS"/>
    <x v="15"/>
    <x v="189"/>
    <x v="5"/>
  </r>
  <r>
    <n v="926597884"/>
    <s v="AS"/>
    <x v="15"/>
    <x v="189"/>
    <x v="5"/>
  </r>
  <r>
    <n v="926715992"/>
    <s v="AS"/>
    <x v="15"/>
    <x v="189"/>
    <x v="5"/>
  </r>
  <r>
    <n v="926818724"/>
    <s v="AS"/>
    <x v="15"/>
    <x v="189"/>
    <x v="5"/>
  </r>
  <r>
    <n v="926950436"/>
    <s v="AS"/>
    <x v="15"/>
    <x v="189"/>
    <x v="5"/>
  </r>
  <r>
    <n v="926950606"/>
    <s v="AS"/>
    <x v="15"/>
    <x v="189"/>
    <x v="5"/>
  </r>
  <r>
    <n v="927048167"/>
    <s v="AS"/>
    <x v="15"/>
    <x v="189"/>
    <x v="5"/>
  </r>
  <r>
    <n v="927048833"/>
    <s v="AS"/>
    <x v="15"/>
    <x v="189"/>
    <x v="5"/>
  </r>
  <r>
    <n v="927093057"/>
    <s v="AS"/>
    <x v="15"/>
    <x v="189"/>
    <x v="5"/>
  </r>
  <r>
    <n v="927120763"/>
    <s v="AS"/>
    <x v="15"/>
    <x v="189"/>
    <x v="5"/>
  </r>
  <r>
    <n v="927137801"/>
    <s v="AS"/>
    <x v="15"/>
    <x v="189"/>
    <x v="5"/>
  </r>
  <r>
    <n v="927156601"/>
    <s v="AS"/>
    <x v="15"/>
    <x v="189"/>
    <x v="5"/>
  </r>
  <r>
    <n v="927206439"/>
    <s v="AS"/>
    <x v="15"/>
    <x v="189"/>
    <x v="5"/>
  </r>
  <r>
    <n v="927309548"/>
    <s v="AS"/>
    <x v="15"/>
    <x v="189"/>
    <x v="5"/>
  </r>
  <r>
    <n v="927374390"/>
    <s v="AS"/>
    <x v="15"/>
    <x v="189"/>
    <x v="5"/>
  </r>
  <r>
    <n v="927507862"/>
    <s v="AS"/>
    <x v="15"/>
    <x v="189"/>
    <x v="5"/>
  </r>
  <r>
    <n v="927515431"/>
    <s v="AS"/>
    <x v="15"/>
    <x v="189"/>
    <x v="5"/>
  </r>
  <r>
    <n v="927533634"/>
    <s v="AS"/>
    <x v="15"/>
    <x v="189"/>
    <x v="5"/>
  </r>
  <r>
    <n v="927676907"/>
    <s v="AS"/>
    <x v="15"/>
    <x v="189"/>
    <x v="5"/>
  </r>
  <r>
    <n v="927784610"/>
    <s v="AS"/>
    <x v="15"/>
    <x v="189"/>
    <x v="5"/>
  </r>
  <r>
    <n v="927784815"/>
    <s v="AS"/>
    <x v="15"/>
    <x v="189"/>
    <x v="5"/>
  </r>
  <r>
    <n v="928091708"/>
    <s v="AS"/>
    <x v="15"/>
    <x v="189"/>
    <x v="5"/>
  </r>
  <r>
    <n v="928356868"/>
    <s v="AS"/>
    <x v="15"/>
    <x v="189"/>
    <x v="5"/>
  </r>
  <r>
    <n v="928463648"/>
    <s v="AS"/>
    <x v="15"/>
    <x v="189"/>
    <x v="5"/>
  </r>
  <r>
    <n v="928469557"/>
    <s v="AS"/>
    <x v="15"/>
    <x v="189"/>
    <x v="5"/>
  </r>
  <r>
    <n v="928626008"/>
    <s v="AS"/>
    <x v="15"/>
    <x v="189"/>
    <x v="5"/>
  </r>
  <r>
    <n v="928659623"/>
    <s v="AS"/>
    <x v="15"/>
    <x v="189"/>
    <x v="5"/>
  </r>
  <r>
    <n v="928735850"/>
    <s v="AS"/>
    <x v="15"/>
    <x v="189"/>
    <x v="5"/>
  </r>
  <r>
    <n v="928987027"/>
    <s v="AS"/>
    <x v="15"/>
    <x v="189"/>
    <x v="5"/>
  </r>
  <r>
    <n v="929010434"/>
    <s v="AS"/>
    <x v="15"/>
    <x v="189"/>
    <x v="5"/>
  </r>
  <r>
    <n v="929209788"/>
    <s v="AS"/>
    <x v="15"/>
    <x v="189"/>
    <x v="5"/>
  </r>
  <r>
    <n v="929359143"/>
    <s v="AS"/>
    <x v="15"/>
    <x v="189"/>
    <x v="5"/>
  </r>
  <r>
    <n v="929375440"/>
    <s v="AS"/>
    <x v="15"/>
    <x v="189"/>
    <x v="5"/>
  </r>
  <r>
    <n v="929375459"/>
    <s v="AS"/>
    <x v="15"/>
    <x v="189"/>
    <x v="5"/>
  </r>
  <r>
    <n v="929430697"/>
    <s v="AS"/>
    <x v="15"/>
    <x v="189"/>
    <x v="5"/>
  </r>
  <r>
    <n v="929434935"/>
    <s v="AS"/>
    <x v="15"/>
    <x v="189"/>
    <x v="5"/>
  </r>
  <r>
    <n v="929463250"/>
    <s v="AS"/>
    <x v="15"/>
    <x v="189"/>
    <x v="5"/>
  </r>
  <r>
    <n v="929474031"/>
    <s v="AS"/>
    <x v="15"/>
    <x v="189"/>
    <x v="5"/>
  </r>
  <r>
    <n v="929498836"/>
    <s v="AS"/>
    <x v="15"/>
    <x v="189"/>
    <x v="5"/>
  </r>
  <r>
    <n v="929677285"/>
    <s v="AS"/>
    <x v="15"/>
    <x v="189"/>
    <x v="5"/>
  </r>
  <r>
    <n v="929834097"/>
    <s v="AS"/>
    <x v="15"/>
    <x v="189"/>
    <x v="5"/>
  </r>
  <r>
    <n v="929968735"/>
    <s v="AS"/>
    <x v="15"/>
    <x v="189"/>
    <x v="5"/>
  </r>
  <r>
    <n v="930319929"/>
    <s v="AS"/>
    <x v="15"/>
    <x v="189"/>
    <x v="5"/>
  </r>
  <r>
    <n v="930605530"/>
    <s v="AS"/>
    <x v="15"/>
    <x v="189"/>
    <x v="5"/>
  </r>
  <r>
    <n v="930661198"/>
    <s v="AS"/>
    <x v="15"/>
    <x v="189"/>
    <x v="5"/>
  </r>
  <r>
    <n v="930715891"/>
    <s v="AS"/>
    <x v="15"/>
    <x v="189"/>
    <x v="5"/>
  </r>
  <r>
    <n v="930847186"/>
    <s v="AS"/>
    <x v="15"/>
    <x v="189"/>
    <x v="5"/>
  </r>
  <r>
    <n v="930887757"/>
    <s v="AS"/>
    <x v="15"/>
    <x v="189"/>
    <x v="5"/>
  </r>
  <r>
    <n v="931628623"/>
    <s v="AS"/>
    <x v="15"/>
    <x v="189"/>
    <x v="5"/>
  </r>
  <r>
    <n v="931716689"/>
    <s v="AS"/>
    <x v="15"/>
    <x v="189"/>
    <x v="5"/>
  </r>
  <r>
    <n v="931718819"/>
    <s v="AS"/>
    <x v="15"/>
    <x v="189"/>
    <x v="5"/>
  </r>
  <r>
    <n v="931753002"/>
    <s v="AS"/>
    <x v="15"/>
    <x v="189"/>
    <x v="5"/>
  </r>
  <r>
    <n v="931889389"/>
    <s v="AS"/>
    <x v="15"/>
    <x v="189"/>
    <x v="5"/>
  </r>
  <r>
    <n v="932017857"/>
    <s v="AS"/>
    <x v="15"/>
    <x v="189"/>
    <x v="5"/>
  </r>
  <r>
    <n v="932024144"/>
    <s v="AS"/>
    <x v="15"/>
    <x v="189"/>
    <x v="5"/>
  </r>
  <r>
    <n v="932104423"/>
    <s v="AS"/>
    <x v="15"/>
    <x v="189"/>
    <x v="5"/>
  </r>
  <r>
    <n v="932271192"/>
    <s v="AS"/>
    <x v="15"/>
    <x v="189"/>
    <x v="5"/>
  </r>
  <r>
    <n v="932393409"/>
    <s v="AS"/>
    <x v="15"/>
    <x v="189"/>
    <x v="5"/>
  </r>
  <r>
    <n v="932444925"/>
    <s v="AS"/>
    <x v="15"/>
    <x v="189"/>
    <x v="5"/>
  </r>
  <r>
    <n v="932829215"/>
    <s v="AS"/>
    <x v="15"/>
    <x v="189"/>
    <x v="5"/>
  </r>
  <r>
    <n v="932913070"/>
    <s v="AS"/>
    <x v="15"/>
    <x v="189"/>
    <x v="5"/>
  </r>
  <r>
    <n v="933055698"/>
    <s v="AS"/>
    <x v="15"/>
    <x v="189"/>
    <x v="5"/>
  </r>
  <r>
    <n v="933079031"/>
    <s v="AS"/>
    <x v="15"/>
    <x v="189"/>
    <x v="5"/>
  </r>
  <r>
    <n v="933780945"/>
    <s v="AS"/>
    <x v="15"/>
    <x v="189"/>
    <x v="5"/>
  </r>
  <r>
    <n v="941871127"/>
    <s v="AS"/>
    <x v="15"/>
    <x v="189"/>
    <x v="5"/>
  </r>
  <r>
    <n v="957274129"/>
    <s v="AS"/>
    <x v="15"/>
    <x v="189"/>
    <x v="5"/>
  </r>
  <r>
    <n v="961886120"/>
    <s v="AS"/>
    <x v="15"/>
    <x v="189"/>
    <x v="5"/>
  </r>
  <r>
    <n v="963182767"/>
    <s v="AS"/>
    <x v="15"/>
    <x v="189"/>
    <x v="5"/>
  </r>
  <r>
    <n v="963852487"/>
    <s v="AS"/>
    <x v="15"/>
    <x v="189"/>
    <x v="5"/>
  </r>
  <r>
    <n v="968047493"/>
    <s v="AS"/>
    <x v="15"/>
    <x v="189"/>
    <x v="5"/>
  </r>
  <r>
    <n v="971062185"/>
    <s v="AS"/>
    <x v="15"/>
    <x v="189"/>
    <x v="5"/>
  </r>
  <r>
    <n v="974532700"/>
    <s v="AS"/>
    <x v="15"/>
    <x v="189"/>
    <x v="5"/>
  </r>
  <r>
    <n v="976472748"/>
    <s v="AS"/>
    <x v="15"/>
    <x v="189"/>
    <x v="5"/>
  </r>
  <r>
    <n v="979481128"/>
    <s v="AS"/>
    <x v="15"/>
    <x v="189"/>
    <x v="5"/>
  </r>
  <r>
    <n v="980521354"/>
    <s v="AS"/>
    <x v="15"/>
    <x v="189"/>
    <x v="5"/>
  </r>
  <r>
    <n v="981621646"/>
    <s v="AS"/>
    <x v="15"/>
    <x v="189"/>
    <x v="5"/>
  </r>
  <r>
    <n v="982456479"/>
    <s v="AS"/>
    <x v="15"/>
    <x v="189"/>
    <x v="5"/>
  </r>
  <r>
    <n v="982843790"/>
    <s v="AS"/>
    <x v="15"/>
    <x v="189"/>
    <x v="5"/>
  </r>
  <r>
    <n v="984255330"/>
    <s v="AS"/>
    <x v="15"/>
    <x v="189"/>
    <x v="5"/>
  </r>
  <r>
    <n v="985668787"/>
    <s v="AS"/>
    <x v="15"/>
    <x v="189"/>
    <x v="5"/>
  </r>
  <r>
    <n v="986363238"/>
    <s v="AS"/>
    <x v="15"/>
    <x v="189"/>
    <x v="5"/>
  </r>
  <r>
    <n v="987219149"/>
    <s v="AS"/>
    <x v="15"/>
    <x v="189"/>
    <x v="5"/>
  </r>
  <r>
    <n v="987488263"/>
    <s v="AS"/>
    <x v="15"/>
    <x v="189"/>
    <x v="5"/>
  </r>
  <r>
    <n v="989193996"/>
    <s v="AS"/>
    <x v="15"/>
    <x v="189"/>
    <x v="5"/>
  </r>
  <r>
    <n v="990024642"/>
    <s v="AS"/>
    <x v="15"/>
    <x v="189"/>
    <x v="5"/>
  </r>
  <r>
    <n v="991286985"/>
    <s v="AS"/>
    <x v="15"/>
    <x v="189"/>
    <x v="5"/>
  </r>
  <r>
    <n v="991294309"/>
    <s v="AS"/>
    <x v="15"/>
    <x v="189"/>
    <x v="5"/>
  </r>
  <r>
    <n v="991723161"/>
    <s v="AS"/>
    <x v="15"/>
    <x v="189"/>
    <x v="5"/>
  </r>
  <r>
    <n v="992049936"/>
    <s v="AS"/>
    <x v="15"/>
    <x v="189"/>
    <x v="5"/>
  </r>
  <r>
    <n v="992409436"/>
    <s v="AS"/>
    <x v="15"/>
    <x v="189"/>
    <x v="5"/>
  </r>
  <r>
    <n v="993215635"/>
    <s v="AS"/>
    <x v="15"/>
    <x v="189"/>
    <x v="5"/>
  </r>
  <r>
    <n v="993229865"/>
    <s v="AS"/>
    <x v="15"/>
    <x v="189"/>
    <x v="5"/>
  </r>
  <r>
    <n v="993469696"/>
    <s v="AS"/>
    <x v="15"/>
    <x v="189"/>
    <x v="5"/>
  </r>
  <r>
    <n v="993947636"/>
    <s v="AS"/>
    <x v="15"/>
    <x v="189"/>
    <x v="5"/>
  </r>
  <r>
    <n v="994806602"/>
    <s v="AS"/>
    <x v="15"/>
    <x v="189"/>
    <x v="5"/>
  </r>
  <r>
    <n v="996018814"/>
    <s v="AS"/>
    <x v="15"/>
    <x v="189"/>
    <x v="5"/>
  </r>
  <r>
    <n v="996659739"/>
    <s v="AS"/>
    <x v="15"/>
    <x v="189"/>
    <x v="5"/>
  </r>
  <r>
    <n v="996948048"/>
    <s v="AS"/>
    <x v="15"/>
    <x v="189"/>
    <x v="5"/>
  </r>
  <r>
    <n v="997009118"/>
    <s v="AS"/>
    <x v="15"/>
    <x v="189"/>
    <x v="5"/>
  </r>
  <r>
    <n v="997373642"/>
    <s v="AS"/>
    <x v="15"/>
    <x v="189"/>
    <x v="5"/>
  </r>
  <r>
    <n v="997458044"/>
    <s v="AS"/>
    <x v="15"/>
    <x v="189"/>
    <x v="5"/>
  </r>
  <r>
    <n v="997459946"/>
    <s v="AS"/>
    <x v="15"/>
    <x v="189"/>
    <x v="5"/>
  </r>
  <r>
    <n v="997851196"/>
    <s v="AS"/>
    <x v="15"/>
    <x v="189"/>
    <x v="5"/>
  </r>
  <r>
    <n v="997896548"/>
    <s v="AS"/>
    <x v="15"/>
    <x v="189"/>
    <x v="5"/>
  </r>
  <r>
    <n v="998371619"/>
    <s v="AS"/>
    <x v="15"/>
    <x v="189"/>
    <x v="5"/>
  </r>
  <r>
    <n v="998371678"/>
    <s v="AS"/>
    <x v="15"/>
    <x v="189"/>
    <x v="5"/>
  </r>
  <r>
    <n v="998784247"/>
    <s v="AS"/>
    <x v="15"/>
    <x v="189"/>
    <x v="5"/>
  </r>
  <r>
    <n v="998901359"/>
    <s v="AS"/>
    <x v="15"/>
    <x v="189"/>
    <x v="5"/>
  </r>
  <r>
    <n v="999326633"/>
    <s v="AS"/>
    <x v="15"/>
    <x v="189"/>
    <x v="5"/>
  </r>
  <r>
    <n v="999607403"/>
    <s v="AS"/>
    <x v="15"/>
    <x v="189"/>
    <x v="5"/>
  </r>
  <r>
    <n v="942459629"/>
    <s v="BA"/>
    <x v="15"/>
    <x v="189"/>
    <x v="5"/>
  </r>
  <r>
    <n v="950046937"/>
    <s v="BA"/>
    <x v="15"/>
    <x v="189"/>
    <x v="5"/>
  </r>
  <r>
    <n v="955791614"/>
    <s v="BA"/>
    <x v="15"/>
    <x v="189"/>
    <x v="5"/>
  </r>
  <r>
    <n v="975793516"/>
    <s v="BA"/>
    <x v="15"/>
    <x v="189"/>
    <x v="5"/>
  </r>
  <r>
    <n v="975999084"/>
    <s v="BA"/>
    <x v="15"/>
    <x v="189"/>
    <x v="5"/>
  </r>
  <r>
    <n v="979478917"/>
    <s v="BA"/>
    <x v="15"/>
    <x v="189"/>
    <x v="5"/>
  </r>
  <r>
    <n v="980810402"/>
    <s v="BA"/>
    <x v="15"/>
    <x v="189"/>
    <x v="5"/>
  </r>
  <r>
    <n v="985742871"/>
    <s v="BA"/>
    <x v="15"/>
    <x v="189"/>
    <x v="5"/>
  </r>
  <r>
    <n v="988812838"/>
    <s v="BA"/>
    <x v="15"/>
    <x v="189"/>
    <x v="5"/>
  </r>
  <r>
    <n v="989289381"/>
    <s v="BA"/>
    <x v="15"/>
    <x v="189"/>
    <x v="5"/>
  </r>
  <r>
    <n v="990953201"/>
    <s v="BA"/>
    <x v="15"/>
    <x v="189"/>
    <x v="5"/>
  </r>
  <r>
    <n v="887277192"/>
    <s v="DA"/>
    <x v="15"/>
    <x v="189"/>
    <x v="5"/>
  </r>
  <r>
    <n v="914185416"/>
    <s v="DA"/>
    <x v="15"/>
    <x v="189"/>
    <x v="5"/>
  </r>
  <r>
    <n v="918030387"/>
    <s v="DA"/>
    <x v="15"/>
    <x v="189"/>
    <x v="5"/>
  </r>
  <r>
    <n v="922967393"/>
    <s v="DA"/>
    <x v="15"/>
    <x v="189"/>
    <x v="5"/>
  </r>
  <r>
    <n v="923758089"/>
    <s v="DA"/>
    <x v="15"/>
    <x v="189"/>
    <x v="5"/>
  </r>
  <r>
    <n v="925034983"/>
    <s v="DA"/>
    <x v="15"/>
    <x v="189"/>
    <x v="5"/>
  </r>
  <r>
    <n v="925203610"/>
    <s v="DA"/>
    <x v="15"/>
    <x v="189"/>
    <x v="5"/>
  </r>
  <r>
    <n v="927841975"/>
    <s v="DA"/>
    <x v="15"/>
    <x v="189"/>
    <x v="5"/>
  </r>
  <r>
    <n v="928202100"/>
    <s v="DA"/>
    <x v="15"/>
    <x v="189"/>
    <x v="5"/>
  </r>
  <r>
    <n v="929886674"/>
    <s v="DA"/>
    <x v="15"/>
    <x v="189"/>
    <x v="5"/>
  </r>
  <r>
    <n v="955373332"/>
    <s v="DA"/>
    <x v="15"/>
    <x v="189"/>
    <x v="5"/>
  </r>
  <r>
    <n v="981412125"/>
    <s v="DA"/>
    <x v="15"/>
    <x v="189"/>
    <x v="5"/>
  </r>
  <r>
    <n v="986057838"/>
    <s v="DA"/>
    <x v="15"/>
    <x v="189"/>
    <x v="5"/>
  </r>
  <r>
    <n v="986820477"/>
    <s v="DA"/>
    <x v="15"/>
    <x v="189"/>
    <x v="5"/>
  </r>
  <r>
    <n v="813500582"/>
    <s v="ENK"/>
    <x v="15"/>
    <x v="189"/>
    <x v="5"/>
  </r>
  <r>
    <n v="818792662"/>
    <s v="ENK"/>
    <x v="15"/>
    <x v="189"/>
    <x v="5"/>
  </r>
  <r>
    <n v="821670632"/>
    <s v="ENK"/>
    <x v="15"/>
    <x v="189"/>
    <x v="5"/>
  </r>
  <r>
    <n v="822245692"/>
    <s v="ENK"/>
    <x v="15"/>
    <x v="189"/>
    <x v="5"/>
  </r>
  <r>
    <n v="823955162"/>
    <s v="ENK"/>
    <x v="15"/>
    <x v="189"/>
    <x v="5"/>
  </r>
  <r>
    <n v="825137602"/>
    <s v="ENK"/>
    <x v="15"/>
    <x v="189"/>
    <x v="5"/>
  </r>
  <r>
    <n v="825770372"/>
    <s v="ENK"/>
    <x v="15"/>
    <x v="189"/>
    <x v="5"/>
  </r>
  <r>
    <n v="825994122"/>
    <s v="ENK"/>
    <x v="15"/>
    <x v="189"/>
    <x v="5"/>
  </r>
  <r>
    <n v="826497742"/>
    <s v="ENK"/>
    <x v="15"/>
    <x v="189"/>
    <x v="5"/>
  </r>
  <r>
    <n v="829857642"/>
    <s v="ENK"/>
    <x v="15"/>
    <x v="189"/>
    <x v="5"/>
  </r>
  <r>
    <n v="829865602"/>
    <s v="ENK"/>
    <x v="15"/>
    <x v="189"/>
    <x v="5"/>
  </r>
  <r>
    <n v="829985772"/>
    <s v="ENK"/>
    <x v="15"/>
    <x v="189"/>
    <x v="5"/>
  </r>
  <r>
    <n v="830221182"/>
    <s v="ENK"/>
    <x v="15"/>
    <x v="189"/>
    <x v="5"/>
  </r>
  <r>
    <n v="830707972"/>
    <s v="ENK"/>
    <x v="15"/>
    <x v="189"/>
    <x v="5"/>
  </r>
  <r>
    <n v="830784462"/>
    <s v="ENK"/>
    <x v="15"/>
    <x v="189"/>
    <x v="5"/>
  </r>
  <r>
    <n v="831096772"/>
    <s v="ENK"/>
    <x v="15"/>
    <x v="189"/>
    <x v="5"/>
  </r>
  <r>
    <n v="832056162"/>
    <s v="ENK"/>
    <x v="15"/>
    <x v="189"/>
    <x v="5"/>
  </r>
  <r>
    <n v="832468932"/>
    <s v="ENK"/>
    <x v="15"/>
    <x v="189"/>
    <x v="5"/>
  </r>
  <r>
    <n v="833093282"/>
    <s v="ENK"/>
    <x v="15"/>
    <x v="189"/>
    <x v="5"/>
  </r>
  <r>
    <n v="860801752"/>
    <s v="ENK"/>
    <x v="15"/>
    <x v="189"/>
    <x v="5"/>
  </r>
  <r>
    <n v="880675672"/>
    <s v="ENK"/>
    <x v="15"/>
    <x v="189"/>
    <x v="5"/>
  </r>
  <r>
    <n v="887770972"/>
    <s v="ENK"/>
    <x v="15"/>
    <x v="189"/>
    <x v="5"/>
  </r>
  <r>
    <n v="895600032"/>
    <s v="ENK"/>
    <x v="15"/>
    <x v="189"/>
    <x v="5"/>
  </r>
  <r>
    <n v="899115392"/>
    <s v="ENK"/>
    <x v="15"/>
    <x v="189"/>
    <x v="5"/>
  </r>
  <r>
    <n v="911566567"/>
    <s v="ENK"/>
    <x v="15"/>
    <x v="189"/>
    <x v="5"/>
  </r>
  <r>
    <n v="911638029"/>
    <s v="ENK"/>
    <x v="15"/>
    <x v="189"/>
    <x v="5"/>
  </r>
  <r>
    <n v="911670410"/>
    <s v="ENK"/>
    <x v="15"/>
    <x v="189"/>
    <x v="5"/>
  </r>
  <r>
    <n v="912429539"/>
    <s v="ENK"/>
    <x v="15"/>
    <x v="189"/>
    <x v="5"/>
  </r>
  <r>
    <n v="912473015"/>
    <s v="ENK"/>
    <x v="15"/>
    <x v="189"/>
    <x v="5"/>
  </r>
  <r>
    <n v="912666891"/>
    <s v="ENK"/>
    <x v="15"/>
    <x v="189"/>
    <x v="5"/>
  </r>
  <r>
    <n v="912897095"/>
    <s v="ENK"/>
    <x v="15"/>
    <x v="189"/>
    <x v="5"/>
  </r>
  <r>
    <n v="913076583"/>
    <s v="ENK"/>
    <x v="15"/>
    <x v="189"/>
    <x v="5"/>
  </r>
  <r>
    <n v="913121368"/>
    <s v="ENK"/>
    <x v="15"/>
    <x v="189"/>
    <x v="5"/>
  </r>
  <r>
    <n v="913795253"/>
    <s v="ENK"/>
    <x v="15"/>
    <x v="189"/>
    <x v="5"/>
  </r>
  <r>
    <n v="913823516"/>
    <s v="ENK"/>
    <x v="15"/>
    <x v="189"/>
    <x v="5"/>
  </r>
  <r>
    <n v="914048524"/>
    <s v="ENK"/>
    <x v="15"/>
    <x v="189"/>
    <x v="5"/>
  </r>
  <r>
    <n v="914165318"/>
    <s v="ENK"/>
    <x v="15"/>
    <x v="189"/>
    <x v="5"/>
  </r>
  <r>
    <n v="914427061"/>
    <s v="ENK"/>
    <x v="15"/>
    <x v="189"/>
    <x v="5"/>
  </r>
  <r>
    <n v="914499046"/>
    <s v="ENK"/>
    <x v="15"/>
    <x v="189"/>
    <x v="5"/>
  </r>
  <r>
    <n v="914606381"/>
    <s v="ENK"/>
    <x v="15"/>
    <x v="189"/>
    <x v="5"/>
  </r>
  <r>
    <n v="914811422"/>
    <s v="ENK"/>
    <x v="15"/>
    <x v="189"/>
    <x v="5"/>
  </r>
  <r>
    <n v="915453767"/>
    <s v="ENK"/>
    <x v="15"/>
    <x v="189"/>
    <x v="5"/>
  </r>
  <r>
    <n v="915457983"/>
    <s v="ENK"/>
    <x v="15"/>
    <x v="189"/>
    <x v="5"/>
  </r>
  <r>
    <n v="915462170"/>
    <s v="ENK"/>
    <x v="15"/>
    <x v="189"/>
    <x v="5"/>
  </r>
  <r>
    <n v="915728804"/>
    <s v="ENK"/>
    <x v="15"/>
    <x v="189"/>
    <x v="5"/>
  </r>
  <r>
    <n v="915880134"/>
    <s v="ENK"/>
    <x v="15"/>
    <x v="189"/>
    <x v="5"/>
  </r>
  <r>
    <n v="915892132"/>
    <s v="ENK"/>
    <x v="15"/>
    <x v="189"/>
    <x v="5"/>
  </r>
  <r>
    <n v="915958958"/>
    <s v="ENK"/>
    <x v="15"/>
    <x v="189"/>
    <x v="5"/>
  </r>
  <r>
    <n v="916001649"/>
    <s v="ENK"/>
    <x v="15"/>
    <x v="189"/>
    <x v="5"/>
  </r>
  <r>
    <n v="916111347"/>
    <s v="ENK"/>
    <x v="15"/>
    <x v="189"/>
    <x v="5"/>
  </r>
  <r>
    <n v="916267541"/>
    <s v="ENK"/>
    <x v="15"/>
    <x v="189"/>
    <x v="5"/>
  </r>
  <r>
    <n v="916481578"/>
    <s v="ENK"/>
    <x v="15"/>
    <x v="189"/>
    <x v="5"/>
  </r>
  <r>
    <n v="916606907"/>
    <s v="ENK"/>
    <x v="15"/>
    <x v="189"/>
    <x v="5"/>
  </r>
  <r>
    <n v="917262225"/>
    <s v="ENK"/>
    <x v="15"/>
    <x v="189"/>
    <x v="5"/>
  </r>
  <r>
    <n v="917264619"/>
    <s v="ENK"/>
    <x v="15"/>
    <x v="189"/>
    <x v="5"/>
  </r>
  <r>
    <n v="917328838"/>
    <s v="ENK"/>
    <x v="15"/>
    <x v="189"/>
    <x v="5"/>
  </r>
  <r>
    <n v="917593949"/>
    <s v="ENK"/>
    <x v="15"/>
    <x v="189"/>
    <x v="5"/>
  </r>
  <r>
    <n v="917647682"/>
    <s v="ENK"/>
    <x v="15"/>
    <x v="189"/>
    <x v="5"/>
  </r>
  <r>
    <n v="918072543"/>
    <s v="ENK"/>
    <x v="15"/>
    <x v="189"/>
    <x v="5"/>
  </r>
  <r>
    <n v="918077448"/>
    <s v="ENK"/>
    <x v="15"/>
    <x v="189"/>
    <x v="5"/>
  </r>
  <r>
    <n v="918462120"/>
    <s v="ENK"/>
    <x v="15"/>
    <x v="189"/>
    <x v="5"/>
  </r>
  <r>
    <n v="918591036"/>
    <s v="ENK"/>
    <x v="15"/>
    <x v="189"/>
    <x v="5"/>
  </r>
  <r>
    <n v="919287764"/>
    <s v="ENK"/>
    <x v="15"/>
    <x v="189"/>
    <x v="5"/>
  </r>
  <r>
    <n v="919348011"/>
    <s v="ENK"/>
    <x v="15"/>
    <x v="189"/>
    <x v="5"/>
  </r>
  <r>
    <n v="919349158"/>
    <s v="ENK"/>
    <x v="15"/>
    <x v="189"/>
    <x v="5"/>
  </r>
  <r>
    <n v="919370025"/>
    <s v="ENK"/>
    <x v="15"/>
    <x v="189"/>
    <x v="5"/>
  </r>
  <r>
    <n v="919550635"/>
    <s v="ENK"/>
    <x v="15"/>
    <x v="189"/>
    <x v="5"/>
  </r>
  <r>
    <n v="919753102"/>
    <s v="ENK"/>
    <x v="15"/>
    <x v="189"/>
    <x v="5"/>
  </r>
  <r>
    <n v="919909420"/>
    <s v="ENK"/>
    <x v="15"/>
    <x v="189"/>
    <x v="5"/>
  </r>
  <r>
    <n v="920258085"/>
    <s v="ENK"/>
    <x v="15"/>
    <x v="189"/>
    <x v="5"/>
  </r>
  <r>
    <n v="920567258"/>
    <s v="ENK"/>
    <x v="15"/>
    <x v="189"/>
    <x v="5"/>
  </r>
  <r>
    <n v="920612369"/>
    <s v="ENK"/>
    <x v="15"/>
    <x v="189"/>
    <x v="5"/>
  </r>
  <r>
    <n v="920651720"/>
    <s v="ENK"/>
    <x v="15"/>
    <x v="189"/>
    <x v="5"/>
  </r>
  <r>
    <n v="920858341"/>
    <s v="ENK"/>
    <x v="15"/>
    <x v="189"/>
    <x v="5"/>
  </r>
  <r>
    <n v="920974945"/>
    <s v="ENK"/>
    <x v="15"/>
    <x v="189"/>
    <x v="5"/>
  </r>
  <r>
    <n v="921159870"/>
    <s v="ENK"/>
    <x v="15"/>
    <x v="189"/>
    <x v="5"/>
  </r>
  <r>
    <n v="921201478"/>
    <s v="ENK"/>
    <x v="15"/>
    <x v="189"/>
    <x v="5"/>
  </r>
  <r>
    <n v="921406959"/>
    <s v="ENK"/>
    <x v="15"/>
    <x v="189"/>
    <x v="5"/>
  </r>
  <r>
    <n v="921458010"/>
    <s v="ENK"/>
    <x v="15"/>
    <x v="189"/>
    <x v="5"/>
  </r>
  <r>
    <n v="921504292"/>
    <s v="ENK"/>
    <x v="15"/>
    <x v="189"/>
    <x v="5"/>
  </r>
  <r>
    <n v="921806914"/>
    <s v="ENK"/>
    <x v="15"/>
    <x v="189"/>
    <x v="5"/>
  </r>
  <r>
    <n v="921843275"/>
    <s v="ENK"/>
    <x v="15"/>
    <x v="189"/>
    <x v="5"/>
  </r>
  <r>
    <n v="922134871"/>
    <s v="ENK"/>
    <x v="15"/>
    <x v="189"/>
    <x v="5"/>
  </r>
  <r>
    <n v="922198373"/>
    <s v="ENK"/>
    <x v="15"/>
    <x v="189"/>
    <x v="5"/>
  </r>
  <r>
    <n v="922215693"/>
    <s v="ENK"/>
    <x v="15"/>
    <x v="189"/>
    <x v="5"/>
  </r>
  <r>
    <n v="922333890"/>
    <s v="ENK"/>
    <x v="15"/>
    <x v="189"/>
    <x v="5"/>
  </r>
  <r>
    <n v="922738831"/>
    <s v="ENK"/>
    <x v="15"/>
    <x v="189"/>
    <x v="5"/>
  </r>
  <r>
    <n v="922921717"/>
    <s v="ENK"/>
    <x v="15"/>
    <x v="189"/>
    <x v="5"/>
  </r>
  <r>
    <n v="922973016"/>
    <s v="ENK"/>
    <x v="15"/>
    <x v="189"/>
    <x v="5"/>
  </r>
  <r>
    <n v="923002456"/>
    <s v="ENK"/>
    <x v="15"/>
    <x v="189"/>
    <x v="5"/>
  </r>
  <r>
    <n v="923071989"/>
    <s v="ENK"/>
    <x v="15"/>
    <x v="189"/>
    <x v="5"/>
  </r>
  <r>
    <n v="923129014"/>
    <s v="ENK"/>
    <x v="15"/>
    <x v="189"/>
    <x v="5"/>
  </r>
  <r>
    <n v="923195408"/>
    <s v="ENK"/>
    <x v="15"/>
    <x v="189"/>
    <x v="5"/>
  </r>
  <r>
    <n v="923211845"/>
    <s v="ENK"/>
    <x v="15"/>
    <x v="189"/>
    <x v="5"/>
  </r>
  <r>
    <n v="923234497"/>
    <s v="ENK"/>
    <x v="15"/>
    <x v="189"/>
    <x v="5"/>
  </r>
  <r>
    <n v="923333630"/>
    <s v="ENK"/>
    <x v="15"/>
    <x v="189"/>
    <x v="5"/>
  </r>
  <r>
    <n v="923364064"/>
    <s v="ENK"/>
    <x v="15"/>
    <x v="189"/>
    <x v="5"/>
  </r>
  <r>
    <n v="923491015"/>
    <s v="ENK"/>
    <x v="15"/>
    <x v="189"/>
    <x v="5"/>
  </r>
  <r>
    <n v="923843620"/>
    <s v="ENK"/>
    <x v="15"/>
    <x v="189"/>
    <x v="5"/>
  </r>
  <r>
    <n v="923879854"/>
    <s v="ENK"/>
    <x v="15"/>
    <x v="189"/>
    <x v="5"/>
  </r>
  <r>
    <n v="923949194"/>
    <s v="ENK"/>
    <x v="15"/>
    <x v="189"/>
    <x v="5"/>
  </r>
  <r>
    <n v="924449233"/>
    <s v="ENK"/>
    <x v="15"/>
    <x v="189"/>
    <x v="5"/>
  </r>
  <r>
    <n v="924561777"/>
    <s v="ENK"/>
    <x v="15"/>
    <x v="189"/>
    <x v="5"/>
  </r>
  <r>
    <n v="924583436"/>
    <s v="ENK"/>
    <x v="15"/>
    <x v="189"/>
    <x v="5"/>
  </r>
  <r>
    <n v="924624604"/>
    <s v="ENK"/>
    <x v="15"/>
    <x v="189"/>
    <x v="5"/>
  </r>
  <r>
    <n v="924788062"/>
    <s v="ENK"/>
    <x v="15"/>
    <x v="189"/>
    <x v="5"/>
  </r>
  <r>
    <n v="924987758"/>
    <s v="ENK"/>
    <x v="15"/>
    <x v="189"/>
    <x v="5"/>
  </r>
  <r>
    <n v="925032514"/>
    <s v="ENK"/>
    <x v="15"/>
    <x v="189"/>
    <x v="5"/>
  </r>
  <r>
    <n v="925047198"/>
    <s v="ENK"/>
    <x v="15"/>
    <x v="189"/>
    <x v="5"/>
  </r>
  <r>
    <n v="925064874"/>
    <s v="ENK"/>
    <x v="15"/>
    <x v="189"/>
    <x v="5"/>
  </r>
  <r>
    <n v="925166545"/>
    <s v="ENK"/>
    <x v="15"/>
    <x v="189"/>
    <x v="5"/>
  </r>
  <r>
    <n v="925166758"/>
    <s v="ENK"/>
    <x v="15"/>
    <x v="189"/>
    <x v="5"/>
  </r>
  <r>
    <n v="925240699"/>
    <s v="ENK"/>
    <x v="15"/>
    <x v="189"/>
    <x v="5"/>
  </r>
  <r>
    <n v="925325759"/>
    <s v="ENK"/>
    <x v="15"/>
    <x v="189"/>
    <x v="5"/>
  </r>
  <r>
    <n v="925400963"/>
    <s v="ENK"/>
    <x v="15"/>
    <x v="189"/>
    <x v="5"/>
  </r>
  <r>
    <n v="925454737"/>
    <s v="ENK"/>
    <x v="15"/>
    <x v="189"/>
    <x v="5"/>
  </r>
  <r>
    <n v="925501603"/>
    <s v="ENK"/>
    <x v="15"/>
    <x v="189"/>
    <x v="5"/>
  </r>
  <r>
    <n v="925520535"/>
    <s v="ENK"/>
    <x v="15"/>
    <x v="189"/>
    <x v="5"/>
  </r>
  <r>
    <n v="925585696"/>
    <s v="ENK"/>
    <x v="15"/>
    <x v="189"/>
    <x v="5"/>
  </r>
  <r>
    <n v="925665207"/>
    <s v="ENK"/>
    <x v="15"/>
    <x v="189"/>
    <x v="5"/>
  </r>
  <r>
    <n v="925698903"/>
    <s v="ENK"/>
    <x v="15"/>
    <x v="189"/>
    <x v="5"/>
  </r>
  <r>
    <n v="925762733"/>
    <s v="ENK"/>
    <x v="15"/>
    <x v="189"/>
    <x v="5"/>
  </r>
  <r>
    <n v="925895377"/>
    <s v="ENK"/>
    <x v="15"/>
    <x v="189"/>
    <x v="5"/>
  </r>
  <r>
    <n v="925927880"/>
    <s v="ENK"/>
    <x v="15"/>
    <x v="189"/>
    <x v="5"/>
  </r>
  <r>
    <n v="925944882"/>
    <s v="ENK"/>
    <x v="15"/>
    <x v="189"/>
    <x v="5"/>
  </r>
  <r>
    <n v="926012657"/>
    <s v="ENK"/>
    <x v="15"/>
    <x v="189"/>
    <x v="5"/>
  </r>
  <r>
    <n v="926027042"/>
    <s v="ENK"/>
    <x v="15"/>
    <x v="189"/>
    <x v="5"/>
  </r>
  <r>
    <n v="926054074"/>
    <s v="ENK"/>
    <x v="15"/>
    <x v="189"/>
    <x v="5"/>
  </r>
  <r>
    <n v="926078054"/>
    <s v="ENK"/>
    <x v="15"/>
    <x v="189"/>
    <x v="5"/>
  </r>
  <r>
    <n v="926188674"/>
    <s v="ENK"/>
    <x v="15"/>
    <x v="189"/>
    <x v="5"/>
  </r>
  <r>
    <n v="926204564"/>
    <s v="ENK"/>
    <x v="15"/>
    <x v="189"/>
    <x v="5"/>
  </r>
  <r>
    <n v="926431781"/>
    <s v="ENK"/>
    <x v="15"/>
    <x v="189"/>
    <x v="5"/>
  </r>
  <r>
    <n v="926474308"/>
    <s v="ENK"/>
    <x v="15"/>
    <x v="189"/>
    <x v="5"/>
  </r>
  <r>
    <n v="926477935"/>
    <s v="ENK"/>
    <x v="15"/>
    <x v="189"/>
    <x v="5"/>
  </r>
  <r>
    <n v="926503596"/>
    <s v="ENK"/>
    <x v="15"/>
    <x v="189"/>
    <x v="5"/>
  </r>
  <r>
    <n v="926520792"/>
    <s v="ENK"/>
    <x v="15"/>
    <x v="189"/>
    <x v="5"/>
  </r>
  <r>
    <n v="926638815"/>
    <s v="ENK"/>
    <x v="15"/>
    <x v="189"/>
    <x v="5"/>
  </r>
  <r>
    <n v="926652265"/>
    <s v="ENK"/>
    <x v="15"/>
    <x v="189"/>
    <x v="5"/>
  </r>
  <r>
    <n v="926658859"/>
    <s v="ENK"/>
    <x v="15"/>
    <x v="189"/>
    <x v="5"/>
  </r>
  <r>
    <n v="926660950"/>
    <s v="ENK"/>
    <x v="15"/>
    <x v="189"/>
    <x v="5"/>
  </r>
  <r>
    <n v="926685236"/>
    <s v="ENK"/>
    <x v="15"/>
    <x v="189"/>
    <x v="5"/>
  </r>
  <r>
    <n v="926703560"/>
    <s v="ENK"/>
    <x v="15"/>
    <x v="189"/>
    <x v="5"/>
  </r>
  <r>
    <n v="926718207"/>
    <s v="ENK"/>
    <x v="15"/>
    <x v="189"/>
    <x v="5"/>
  </r>
  <r>
    <n v="926814168"/>
    <s v="ENK"/>
    <x v="15"/>
    <x v="189"/>
    <x v="5"/>
  </r>
  <r>
    <n v="927039427"/>
    <s v="ENK"/>
    <x v="15"/>
    <x v="189"/>
    <x v="5"/>
  </r>
  <r>
    <n v="927313952"/>
    <s v="ENK"/>
    <x v="15"/>
    <x v="189"/>
    <x v="5"/>
  </r>
  <r>
    <n v="927343851"/>
    <s v="ENK"/>
    <x v="15"/>
    <x v="189"/>
    <x v="5"/>
  </r>
  <r>
    <n v="927400499"/>
    <s v="ENK"/>
    <x v="15"/>
    <x v="189"/>
    <x v="5"/>
  </r>
  <r>
    <n v="927513099"/>
    <s v="ENK"/>
    <x v="15"/>
    <x v="189"/>
    <x v="5"/>
  </r>
  <r>
    <n v="927527405"/>
    <s v="ENK"/>
    <x v="15"/>
    <x v="189"/>
    <x v="5"/>
  </r>
  <r>
    <n v="927586363"/>
    <s v="ENK"/>
    <x v="15"/>
    <x v="189"/>
    <x v="5"/>
  </r>
  <r>
    <n v="927604345"/>
    <s v="ENK"/>
    <x v="15"/>
    <x v="189"/>
    <x v="5"/>
  </r>
  <r>
    <n v="927634236"/>
    <s v="ENK"/>
    <x v="15"/>
    <x v="189"/>
    <x v="5"/>
  </r>
  <r>
    <n v="927795957"/>
    <s v="ENK"/>
    <x v="15"/>
    <x v="189"/>
    <x v="5"/>
  </r>
  <r>
    <n v="927847965"/>
    <s v="ENK"/>
    <x v="15"/>
    <x v="189"/>
    <x v="5"/>
  </r>
  <r>
    <n v="927871211"/>
    <s v="ENK"/>
    <x v="15"/>
    <x v="189"/>
    <x v="5"/>
  </r>
  <r>
    <n v="927871793"/>
    <s v="ENK"/>
    <x v="15"/>
    <x v="189"/>
    <x v="5"/>
  </r>
  <r>
    <n v="928143996"/>
    <s v="ENK"/>
    <x v="15"/>
    <x v="189"/>
    <x v="5"/>
  </r>
  <r>
    <n v="928158411"/>
    <s v="ENK"/>
    <x v="15"/>
    <x v="189"/>
    <x v="5"/>
  </r>
  <r>
    <n v="928164403"/>
    <s v="ENK"/>
    <x v="15"/>
    <x v="189"/>
    <x v="5"/>
  </r>
  <r>
    <n v="928212823"/>
    <s v="ENK"/>
    <x v="15"/>
    <x v="189"/>
    <x v="5"/>
  </r>
  <r>
    <n v="928331113"/>
    <s v="ENK"/>
    <x v="15"/>
    <x v="189"/>
    <x v="5"/>
  </r>
  <r>
    <n v="928357805"/>
    <s v="ENK"/>
    <x v="15"/>
    <x v="189"/>
    <x v="5"/>
  </r>
  <r>
    <n v="928594971"/>
    <s v="ENK"/>
    <x v="15"/>
    <x v="189"/>
    <x v="5"/>
  </r>
  <r>
    <n v="928626180"/>
    <s v="ENK"/>
    <x v="15"/>
    <x v="189"/>
    <x v="5"/>
  </r>
  <r>
    <n v="928666646"/>
    <s v="ENK"/>
    <x v="15"/>
    <x v="189"/>
    <x v="5"/>
  </r>
  <r>
    <n v="928707644"/>
    <s v="ENK"/>
    <x v="15"/>
    <x v="189"/>
    <x v="5"/>
  </r>
  <r>
    <n v="928707741"/>
    <s v="ENK"/>
    <x v="15"/>
    <x v="189"/>
    <x v="5"/>
  </r>
  <r>
    <n v="928730298"/>
    <s v="ENK"/>
    <x v="15"/>
    <x v="189"/>
    <x v="5"/>
  </r>
  <r>
    <n v="928764028"/>
    <s v="ENK"/>
    <x v="15"/>
    <x v="189"/>
    <x v="5"/>
  </r>
  <r>
    <n v="928765156"/>
    <s v="ENK"/>
    <x v="15"/>
    <x v="189"/>
    <x v="5"/>
  </r>
  <r>
    <n v="928901335"/>
    <s v="ENK"/>
    <x v="15"/>
    <x v="189"/>
    <x v="5"/>
  </r>
  <r>
    <n v="928918521"/>
    <s v="ENK"/>
    <x v="15"/>
    <x v="189"/>
    <x v="5"/>
  </r>
  <r>
    <n v="928949087"/>
    <s v="ENK"/>
    <x v="15"/>
    <x v="189"/>
    <x v="5"/>
  </r>
  <r>
    <n v="928978656"/>
    <s v="ENK"/>
    <x v="15"/>
    <x v="189"/>
    <x v="5"/>
  </r>
  <r>
    <n v="929027310"/>
    <s v="ENK"/>
    <x v="15"/>
    <x v="189"/>
    <x v="5"/>
  </r>
  <r>
    <n v="929207386"/>
    <s v="ENK"/>
    <x v="15"/>
    <x v="189"/>
    <x v="5"/>
  </r>
  <r>
    <n v="929226291"/>
    <s v="ENK"/>
    <x v="15"/>
    <x v="189"/>
    <x v="5"/>
  </r>
  <r>
    <n v="929236270"/>
    <s v="ENK"/>
    <x v="15"/>
    <x v="189"/>
    <x v="5"/>
  </r>
  <r>
    <n v="929251407"/>
    <s v="ENK"/>
    <x v="15"/>
    <x v="189"/>
    <x v="5"/>
  </r>
  <r>
    <n v="929304098"/>
    <s v="ENK"/>
    <x v="15"/>
    <x v="189"/>
    <x v="5"/>
  </r>
  <r>
    <n v="929339517"/>
    <s v="ENK"/>
    <x v="15"/>
    <x v="189"/>
    <x v="5"/>
  </r>
  <r>
    <n v="929411064"/>
    <s v="ENK"/>
    <x v="15"/>
    <x v="189"/>
    <x v="5"/>
  </r>
  <r>
    <n v="929435532"/>
    <s v="ENK"/>
    <x v="15"/>
    <x v="189"/>
    <x v="5"/>
  </r>
  <r>
    <n v="929500288"/>
    <s v="ENK"/>
    <x v="15"/>
    <x v="189"/>
    <x v="5"/>
  </r>
  <r>
    <n v="929519310"/>
    <s v="ENK"/>
    <x v="15"/>
    <x v="189"/>
    <x v="5"/>
  </r>
  <r>
    <n v="929526813"/>
    <s v="ENK"/>
    <x v="15"/>
    <x v="189"/>
    <x v="5"/>
  </r>
  <r>
    <n v="929538595"/>
    <s v="ENK"/>
    <x v="15"/>
    <x v="189"/>
    <x v="5"/>
  </r>
  <r>
    <n v="929539338"/>
    <s v="ENK"/>
    <x v="15"/>
    <x v="189"/>
    <x v="5"/>
  </r>
  <r>
    <n v="929539664"/>
    <s v="ENK"/>
    <x v="15"/>
    <x v="189"/>
    <x v="5"/>
  </r>
  <r>
    <n v="929542118"/>
    <s v="ENK"/>
    <x v="15"/>
    <x v="189"/>
    <x v="5"/>
  </r>
  <r>
    <n v="929546679"/>
    <s v="ENK"/>
    <x v="15"/>
    <x v="189"/>
    <x v="5"/>
  </r>
  <r>
    <n v="929559266"/>
    <s v="ENK"/>
    <x v="15"/>
    <x v="189"/>
    <x v="5"/>
  </r>
  <r>
    <n v="929567951"/>
    <s v="ENK"/>
    <x v="15"/>
    <x v="189"/>
    <x v="5"/>
  </r>
  <r>
    <n v="929584686"/>
    <s v="ENK"/>
    <x v="15"/>
    <x v="189"/>
    <x v="5"/>
  </r>
  <r>
    <n v="929664108"/>
    <s v="ENK"/>
    <x v="15"/>
    <x v="189"/>
    <x v="5"/>
  </r>
  <r>
    <n v="929770536"/>
    <s v="ENK"/>
    <x v="15"/>
    <x v="189"/>
    <x v="5"/>
  </r>
  <r>
    <n v="929795679"/>
    <s v="ENK"/>
    <x v="15"/>
    <x v="189"/>
    <x v="5"/>
  </r>
  <r>
    <n v="929839722"/>
    <s v="ENK"/>
    <x v="15"/>
    <x v="189"/>
    <x v="5"/>
  </r>
  <r>
    <n v="929932668"/>
    <s v="ENK"/>
    <x v="15"/>
    <x v="189"/>
    <x v="5"/>
  </r>
  <r>
    <n v="929950968"/>
    <s v="ENK"/>
    <x v="15"/>
    <x v="189"/>
    <x v="5"/>
  </r>
  <r>
    <n v="930004146"/>
    <s v="ENK"/>
    <x v="15"/>
    <x v="189"/>
    <x v="5"/>
  </r>
  <r>
    <n v="930016292"/>
    <s v="ENK"/>
    <x v="15"/>
    <x v="189"/>
    <x v="5"/>
  </r>
  <r>
    <n v="930037591"/>
    <s v="ENK"/>
    <x v="15"/>
    <x v="189"/>
    <x v="5"/>
  </r>
  <r>
    <n v="930069884"/>
    <s v="ENK"/>
    <x v="15"/>
    <x v="189"/>
    <x v="5"/>
  </r>
  <r>
    <n v="930111694"/>
    <s v="ENK"/>
    <x v="15"/>
    <x v="189"/>
    <x v="5"/>
  </r>
  <r>
    <n v="930148091"/>
    <s v="ENK"/>
    <x v="15"/>
    <x v="189"/>
    <x v="5"/>
  </r>
  <r>
    <n v="930237329"/>
    <s v="ENK"/>
    <x v="15"/>
    <x v="189"/>
    <x v="5"/>
  </r>
  <r>
    <n v="930267589"/>
    <s v="ENK"/>
    <x v="15"/>
    <x v="189"/>
    <x v="5"/>
  </r>
  <r>
    <n v="930280178"/>
    <s v="ENK"/>
    <x v="15"/>
    <x v="189"/>
    <x v="5"/>
  </r>
  <r>
    <n v="930373648"/>
    <s v="ENK"/>
    <x v="15"/>
    <x v="189"/>
    <x v="5"/>
  </r>
  <r>
    <n v="930457116"/>
    <s v="ENK"/>
    <x v="15"/>
    <x v="189"/>
    <x v="5"/>
  </r>
  <r>
    <n v="930530360"/>
    <s v="ENK"/>
    <x v="15"/>
    <x v="189"/>
    <x v="5"/>
  </r>
  <r>
    <n v="930672955"/>
    <s v="ENK"/>
    <x v="15"/>
    <x v="189"/>
    <x v="5"/>
  </r>
  <r>
    <n v="930679194"/>
    <s v="ENK"/>
    <x v="15"/>
    <x v="189"/>
    <x v="5"/>
  </r>
  <r>
    <n v="930694614"/>
    <s v="ENK"/>
    <x v="15"/>
    <x v="189"/>
    <x v="5"/>
  </r>
  <r>
    <n v="930729442"/>
    <s v="ENK"/>
    <x v="15"/>
    <x v="189"/>
    <x v="5"/>
  </r>
  <r>
    <n v="930729957"/>
    <s v="ENK"/>
    <x v="15"/>
    <x v="189"/>
    <x v="5"/>
  </r>
  <r>
    <n v="930760064"/>
    <s v="ENK"/>
    <x v="15"/>
    <x v="189"/>
    <x v="5"/>
  </r>
  <r>
    <n v="930766909"/>
    <s v="ENK"/>
    <x v="15"/>
    <x v="189"/>
    <x v="5"/>
  </r>
  <r>
    <n v="930791318"/>
    <s v="ENK"/>
    <x v="15"/>
    <x v="189"/>
    <x v="5"/>
  </r>
  <r>
    <n v="930818518"/>
    <s v="ENK"/>
    <x v="15"/>
    <x v="189"/>
    <x v="5"/>
  </r>
  <r>
    <n v="930933023"/>
    <s v="ENK"/>
    <x v="15"/>
    <x v="189"/>
    <x v="5"/>
  </r>
  <r>
    <n v="930969664"/>
    <s v="ENK"/>
    <x v="15"/>
    <x v="189"/>
    <x v="5"/>
  </r>
  <r>
    <n v="930975125"/>
    <s v="ENK"/>
    <x v="15"/>
    <x v="189"/>
    <x v="5"/>
  </r>
  <r>
    <n v="930976032"/>
    <s v="ENK"/>
    <x v="15"/>
    <x v="189"/>
    <x v="5"/>
  </r>
  <r>
    <n v="931004948"/>
    <s v="ENK"/>
    <x v="15"/>
    <x v="189"/>
    <x v="5"/>
  </r>
  <r>
    <n v="931023799"/>
    <s v="ENK"/>
    <x v="15"/>
    <x v="189"/>
    <x v="5"/>
  </r>
  <r>
    <n v="931046942"/>
    <s v="ENK"/>
    <x v="15"/>
    <x v="189"/>
    <x v="5"/>
  </r>
  <r>
    <n v="931075039"/>
    <s v="ENK"/>
    <x v="15"/>
    <x v="189"/>
    <x v="5"/>
  </r>
  <r>
    <n v="931110985"/>
    <s v="ENK"/>
    <x v="15"/>
    <x v="189"/>
    <x v="5"/>
  </r>
  <r>
    <n v="931128345"/>
    <s v="ENK"/>
    <x v="15"/>
    <x v="189"/>
    <x v="5"/>
  </r>
  <r>
    <n v="931182552"/>
    <s v="ENK"/>
    <x v="15"/>
    <x v="189"/>
    <x v="5"/>
  </r>
  <r>
    <n v="931197371"/>
    <s v="ENK"/>
    <x v="15"/>
    <x v="189"/>
    <x v="5"/>
  </r>
  <r>
    <n v="931202596"/>
    <s v="ENK"/>
    <x v="15"/>
    <x v="189"/>
    <x v="5"/>
  </r>
  <r>
    <n v="931205463"/>
    <s v="ENK"/>
    <x v="15"/>
    <x v="189"/>
    <x v="5"/>
  </r>
  <r>
    <n v="931352512"/>
    <s v="ENK"/>
    <x v="15"/>
    <x v="189"/>
    <x v="5"/>
  </r>
  <r>
    <n v="931557815"/>
    <s v="ENK"/>
    <x v="15"/>
    <x v="189"/>
    <x v="5"/>
  </r>
  <r>
    <n v="931616722"/>
    <s v="ENK"/>
    <x v="15"/>
    <x v="189"/>
    <x v="5"/>
  </r>
  <r>
    <n v="931652184"/>
    <s v="ENK"/>
    <x v="15"/>
    <x v="189"/>
    <x v="5"/>
  </r>
  <r>
    <n v="931655361"/>
    <s v="ENK"/>
    <x v="15"/>
    <x v="189"/>
    <x v="5"/>
  </r>
  <r>
    <n v="931728237"/>
    <s v="ENK"/>
    <x v="15"/>
    <x v="189"/>
    <x v="5"/>
  </r>
  <r>
    <n v="931750976"/>
    <s v="ENK"/>
    <x v="15"/>
    <x v="189"/>
    <x v="5"/>
  </r>
  <r>
    <n v="931824481"/>
    <s v="ENK"/>
    <x v="15"/>
    <x v="189"/>
    <x v="5"/>
  </r>
  <r>
    <n v="931857207"/>
    <s v="ENK"/>
    <x v="15"/>
    <x v="189"/>
    <x v="5"/>
  </r>
  <r>
    <n v="931870637"/>
    <s v="ENK"/>
    <x v="15"/>
    <x v="189"/>
    <x v="5"/>
  </r>
  <r>
    <n v="931917129"/>
    <s v="ENK"/>
    <x v="15"/>
    <x v="189"/>
    <x v="5"/>
  </r>
  <r>
    <n v="931932756"/>
    <s v="ENK"/>
    <x v="15"/>
    <x v="189"/>
    <x v="5"/>
  </r>
  <r>
    <n v="931960040"/>
    <s v="ENK"/>
    <x v="15"/>
    <x v="189"/>
    <x v="5"/>
  </r>
  <r>
    <n v="931991337"/>
    <s v="ENK"/>
    <x v="15"/>
    <x v="189"/>
    <x v="5"/>
  </r>
  <r>
    <n v="932041219"/>
    <s v="ENK"/>
    <x v="15"/>
    <x v="189"/>
    <x v="5"/>
  </r>
  <r>
    <n v="932101610"/>
    <s v="ENK"/>
    <x v="15"/>
    <x v="189"/>
    <x v="5"/>
  </r>
  <r>
    <n v="932102323"/>
    <s v="ENK"/>
    <x v="15"/>
    <x v="189"/>
    <x v="5"/>
  </r>
  <r>
    <n v="932252309"/>
    <s v="ENK"/>
    <x v="15"/>
    <x v="189"/>
    <x v="5"/>
  </r>
  <r>
    <n v="932288346"/>
    <s v="ENK"/>
    <x v="15"/>
    <x v="189"/>
    <x v="5"/>
  </r>
  <r>
    <n v="932326515"/>
    <s v="ENK"/>
    <x v="15"/>
    <x v="189"/>
    <x v="5"/>
  </r>
  <r>
    <n v="932344912"/>
    <s v="ENK"/>
    <x v="15"/>
    <x v="189"/>
    <x v="5"/>
  </r>
  <r>
    <n v="932432595"/>
    <s v="ENK"/>
    <x v="15"/>
    <x v="189"/>
    <x v="5"/>
  </r>
  <r>
    <n v="932464292"/>
    <s v="ENK"/>
    <x v="15"/>
    <x v="189"/>
    <x v="5"/>
  </r>
  <r>
    <n v="932488876"/>
    <s v="ENK"/>
    <x v="15"/>
    <x v="189"/>
    <x v="5"/>
  </r>
  <r>
    <n v="932522012"/>
    <s v="ENK"/>
    <x v="15"/>
    <x v="189"/>
    <x v="5"/>
  </r>
  <r>
    <n v="932527723"/>
    <s v="ENK"/>
    <x v="15"/>
    <x v="189"/>
    <x v="5"/>
  </r>
  <r>
    <n v="932536382"/>
    <s v="ENK"/>
    <x v="15"/>
    <x v="189"/>
    <x v="5"/>
  </r>
  <r>
    <n v="932545187"/>
    <s v="ENK"/>
    <x v="15"/>
    <x v="189"/>
    <x v="5"/>
  </r>
  <r>
    <n v="932545802"/>
    <s v="ENK"/>
    <x v="15"/>
    <x v="189"/>
    <x v="5"/>
  </r>
  <r>
    <n v="932554712"/>
    <s v="ENK"/>
    <x v="15"/>
    <x v="189"/>
    <x v="5"/>
  </r>
  <r>
    <n v="932799278"/>
    <s v="ENK"/>
    <x v="15"/>
    <x v="189"/>
    <x v="5"/>
  </r>
  <r>
    <n v="932839849"/>
    <s v="ENK"/>
    <x v="15"/>
    <x v="189"/>
    <x v="5"/>
  </r>
  <r>
    <n v="933080412"/>
    <s v="ENK"/>
    <x v="15"/>
    <x v="189"/>
    <x v="5"/>
  </r>
  <r>
    <n v="933093417"/>
    <s v="ENK"/>
    <x v="15"/>
    <x v="189"/>
    <x v="5"/>
  </r>
  <r>
    <n v="933207471"/>
    <s v="ENK"/>
    <x v="15"/>
    <x v="189"/>
    <x v="5"/>
  </r>
  <r>
    <n v="933244210"/>
    <s v="ENK"/>
    <x v="15"/>
    <x v="189"/>
    <x v="5"/>
  </r>
  <r>
    <n v="933252752"/>
    <s v="ENK"/>
    <x v="15"/>
    <x v="189"/>
    <x v="5"/>
  </r>
  <r>
    <n v="933298590"/>
    <s v="ENK"/>
    <x v="15"/>
    <x v="189"/>
    <x v="5"/>
  </r>
  <r>
    <n v="933403416"/>
    <s v="ENK"/>
    <x v="15"/>
    <x v="189"/>
    <x v="5"/>
  </r>
  <r>
    <n v="933418839"/>
    <s v="ENK"/>
    <x v="15"/>
    <x v="189"/>
    <x v="5"/>
  </r>
  <r>
    <n v="933511553"/>
    <s v="ENK"/>
    <x v="15"/>
    <x v="189"/>
    <x v="5"/>
  </r>
  <r>
    <n v="933552977"/>
    <s v="ENK"/>
    <x v="15"/>
    <x v="189"/>
    <x v="5"/>
  </r>
  <r>
    <n v="933563537"/>
    <s v="ENK"/>
    <x v="15"/>
    <x v="189"/>
    <x v="5"/>
  </r>
  <r>
    <n v="970168540"/>
    <s v="ENK"/>
    <x v="15"/>
    <x v="189"/>
    <x v="5"/>
  </r>
  <r>
    <n v="970373705"/>
    <s v="ENK"/>
    <x v="15"/>
    <x v="189"/>
    <x v="5"/>
  </r>
  <r>
    <n v="971438428"/>
    <s v="ENK"/>
    <x v="15"/>
    <x v="189"/>
    <x v="5"/>
  </r>
  <r>
    <n v="972423904"/>
    <s v="ENK"/>
    <x v="15"/>
    <x v="189"/>
    <x v="5"/>
  </r>
  <r>
    <n v="975858243"/>
    <s v="ENK"/>
    <x v="15"/>
    <x v="189"/>
    <x v="5"/>
  </r>
  <r>
    <n v="976019083"/>
    <s v="ENK"/>
    <x v="15"/>
    <x v="189"/>
    <x v="5"/>
  </r>
  <r>
    <n v="979702574"/>
    <s v="ENK"/>
    <x v="15"/>
    <x v="189"/>
    <x v="5"/>
  </r>
  <r>
    <n v="980283453"/>
    <s v="ENK"/>
    <x v="15"/>
    <x v="189"/>
    <x v="5"/>
  </r>
  <r>
    <n v="980927016"/>
    <s v="ENK"/>
    <x v="15"/>
    <x v="189"/>
    <x v="5"/>
  </r>
  <r>
    <n v="981770307"/>
    <s v="ENK"/>
    <x v="15"/>
    <x v="189"/>
    <x v="5"/>
  </r>
  <r>
    <n v="981789172"/>
    <s v="ENK"/>
    <x v="15"/>
    <x v="189"/>
    <x v="5"/>
  </r>
  <r>
    <n v="981797566"/>
    <s v="ENK"/>
    <x v="15"/>
    <x v="189"/>
    <x v="5"/>
  </r>
  <r>
    <n v="981862864"/>
    <s v="ENK"/>
    <x v="15"/>
    <x v="189"/>
    <x v="5"/>
  </r>
  <r>
    <n v="984072538"/>
    <s v="ENK"/>
    <x v="15"/>
    <x v="189"/>
    <x v="5"/>
  </r>
  <r>
    <n v="984097484"/>
    <s v="ENK"/>
    <x v="15"/>
    <x v="189"/>
    <x v="5"/>
  </r>
  <r>
    <n v="985923345"/>
    <s v="ENK"/>
    <x v="15"/>
    <x v="189"/>
    <x v="5"/>
  </r>
  <r>
    <n v="986206191"/>
    <s v="ENK"/>
    <x v="15"/>
    <x v="189"/>
    <x v="5"/>
  </r>
  <r>
    <n v="986569928"/>
    <s v="ENK"/>
    <x v="15"/>
    <x v="189"/>
    <x v="5"/>
  </r>
  <r>
    <n v="986620613"/>
    <s v="ENK"/>
    <x v="15"/>
    <x v="189"/>
    <x v="5"/>
  </r>
  <r>
    <n v="986771875"/>
    <s v="ENK"/>
    <x v="15"/>
    <x v="189"/>
    <x v="5"/>
  </r>
  <r>
    <n v="987616202"/>
    <s v="ENK"/>
    <x v="15"/>
    <x v="189"/>
    <x v="5"/>
  </r>
  <r>
    <n v="988305421"/>
    <s v="ENK"/>
    <x v="15"/>
    <x v="189"/>
    <x v="5"/>
  </r>
  <r>
    <n v="988551279"/>
    <s v="ENK"/>
    <x v="15"/>
    <x v="189"/>
    <x v="5"/>
  </r>
  <r>
    <n v="989475061"/>
    <s v="ENK"/>
    <x v="15"/>
    <x v="189"/>
    <x v="5"/>
  </r>
  <r>
    <n v="990094268"/>
    <s v="ENK"/>
    <x v="15"/>
    <x v="189"/>
    <x v="5"/>
  </r>
  <r>
    <n v="990701490"/>
    <s v="ENK"/>
    <x v="15"/>
    <x v="189"/>
    <x v="5"/>
  </r>
  <r>
    <n v="991145419"/>
    <s v="ENK"/>
    <x v="15"/>
    <x v="189"/>
    <x v="5"/>
  </r>
  <r>
    <n v="991690646"/>
    <s v="ENK"/>
    <x v="15"/>
    <x v="189"/>
    <x v="5"/>
  </r>
  <r>
    <n v="991693963"/>
    <s v="ENK"/>
    <x v="15"/>
    <x v="189"/>
    <x v="5"/>
  </r>
  <r>
    <n v="991737812"/>
    <s v="ENK"/>
    <x v="15"/>
    <x v="189"/>
    <x v="5"/>
  </r>
  <r>
    <n v="991811850"/>
    <s v="ENK"/>
    <x v="15"/>
    <x v="189"/>
    <x v="5"/>
  </r>
  <r>
    <n v="992253002"/>
    <s v="ENK"/>
    <x v="15"/>
    <x v="189"/>
    <x v="5"/>
  </r>
  <r>
    <n v="992300477"/>
    <s v="ENK"/>
    <x v="15"/>
    <x v="189"/>
    <x v="5"/>
  </r>
  <r>
    <n v="992384581"/>
    <s v="ENK"/>
    <x v="15"/>
    <x v="189"/>
    <x v="5"/>
  </r>
  <r>
    <n v="992413530"/>
    <s v="ENK"/>
    <x v="15"/>
    <x v="189"/>
    <x v="5"/>
  </r>
  <r>
    <n v="992848391"/>
    <s v="ENK"/>
    <x v="15"/>
    <x v="189"/>
    <x v="5"/>
  </r>
  <r>
    <n v="993207799"/>
    <s v="ENK"/>
    <x v="15"/>
    <x v="189"/>
    <x v="5"/>
  </r>
  <r>
    <n v="993748242"/>
    <s v="ENK"/>
    <x v="15"/>
    <x v="189"/>
    <x v="5"/>
  </r>
  <r>
    <n v="994105949"/>
    <s v="ENK"/>
    <x v="15"/>
    <x v="189"/>
    <x v="5"/>
  </r>
  <r>
    <n v="995110776"/>
    <s v="ENK"/>
    <x v="15"/>
    <x v="189"/>
    <x v="5"/>
  </r>
  <r>
    <n v="995437465"/>
    <s v="ENK"/>
    <x v="15"/>
    <x v="189"/>
    <x v="5"/>
  </r>
  <r>
    <n v="995760584"/>
    <s v="ENK"/>
    <x v="15"/>
    <x v="189"/>
    <x v="5"/>
  </r>
  <r>
    <n v="996093387"/>
    <s v="ENK"/>
    <x v="15"/>
    <x v="189"/>
    <x v="5"/>
  </r>
  <r>
    <n v="996156303"/>
    <s v="ENK"/>
    <x v="15"/>
    <x v="189"/>
    <x v="5"/>
  </r>
  <r>
    <n v="996170969"/>
    <s v="ENK"/>
    <x v="15"/>
    <x v="189"/>
    <x v="5"/>
  </r>
  <r>
    <n v="996791122"/>
    <s v="ENK"/>
    <x v="15"/>
    <x v="189"/>
    <x v="5"/>
  </r>
  <r>
    <n v="997371291"/>
    <s v="ENK"/>
    <x v="15"/>
    <x v="189"/>
    <x v="5"/>
  </r>
  <r>
    <n v="998192838"/>
    <s v="ENK"/>
    <x v="15"/>
    <x v="189"/>
    <x v="5"/>
  </r>
  <r>
    <n v="998198399"/>
    <s v="ENK"/>
    <x v="15"/>
    <x v="189"/>
    <x v="5"/>
  </r>
  <r>
    <n v="998354501"/>
    <s v="ENK"/>
    <x v="15"/>
    <x v="189"/>
    <x v="5"/>
  </r>
  <r>
    <n v="998575788"/>
    <s v="ENK"/>
    <x v="15"/>
    <x v="189"/>
    <x v="5"/>
  </r>
  <r>
    <n v="998611946"/>
    <s v="ENK"/>
    <x v="15"/>
    <x v="189"/>
    <x v="5"/>
  </r>
  <r>
    <n v="999584454"/>
    <s v="ENK"/>
    <x v="15"/>
    <x v="189"/>
    <x v="5"/>
  </r>
  <r>
    <n v="999639429"/>
    <s v="ENK"/>
    <x v="15"/>
    <x v="189"/>
    <x v="5"/>
  </r>
  <r>
    <n v="822207162"/>
    <s v="FLI"/>
    <x v="15"/>
    <x v="189"/>
    <x v="5"/>
  </r>
  <r>
    <n v="823815182"/>
    <s v="FLI"/>
    <x v="15"/>
    <x v="189"/>
    <x v="5"/>
  </r>
  <r>
    <n v="887869162"/>
    <s v="FLI"/>
    <x v="15"/>
    <x v="189"/>
    <x v="5"/>
  </r>
  <r>
    <n v="889381892"/>
    <s v="FLI"/>
    <x v="15"/>
    <x v="189"/>
    <x v="5"/>
  </r>
  <r>
    <n v="894780622"/>
    <s v="FLI"/>
    <x v="15"/>
    <x v="189"/>
    <x v="5"/>
  </r>
  <r>
    <n v="914068223"/>
    <s v="FLI"/>
    <x v="15"/>
    <x v="189"/>
    <x v="5"/>
  </r>
  <r>
    <n v="917729557"/>
    <s v="FLI"/>
    <x v="15"/>
    <x v="189"/>
    <x v="5"/>
  </r>
  <r>
    <n v="917747032"/>
    <s v="FLI"/>
    <x v="15"/>
    <x v="189"/>
    <x v="5"/>
  </r>
  <r>
    <n v="919497629"/>
    <s v="FLI"/>
    <x v="15"/>
    <x v="189"/>
    <x v="5"/>
  </r>
  <r>
    <n v="919608358"/>
    <s v="FLI"/>
    <x v="15"/>
    <x v="189"/>
    <x v="5"/>
  </r>
  <r>
    <n v="920039529"/>
    <s v="FLI"/>
    <x v="15"/>
    <x v="189"/>
    <x v="5"/>
  </r>
  <r>
    <n v="921174837"/>
    <s v="FLI"/>
    <x v="15"/>
    <x v="189"/>
    <x v="5"/>
  </r>
  <r>
    <n v="921236271"/>
    <s v="FLI"/>
    <x v="15"/>
    <x v="189"/>
    <x v="5"/>
  </r>
  <r>
    <n v="921362013"/>
    <s v="FLI"/>
    <x v="15"/>
    <x v="189"/>
    <x v="5"/>
  </r>
  <r>
    <n v="923227814"/>
    <s v="FLI"/>
    <x v="15"/>
    <x v="189"/>
    <x v="5"/>
  </r>
  <r>
    <n v="924198664"/>
    <s v="FLI"/>
    <x v="15"/>
    <x v="189"/>
    <x v="5"/>
  </r>
  <r>
    <n v="927027240"/>
    <s v="FLI"/>
    <x v="15"/>
    <x v="189"/>
    <x v="5"/>
  </r>
  <r>
    <n v="929986903"/>
    <s v="FLI"/>
    <x v="15"/>
    <x v="189"/>
    <x v="5"/>
  </r>
  <r>
    <n v="931604694"/>
    <s v="FLI"/>
    <x v="15"/>
    <x v="189"/>
    <x v="5"/>
  </r>
  <r>
    <n v="933692590"/>
    <s v="FLI"/>
    <x v="15"/>
    <x v="189"/>
    <x v="5"/>
  </r>
  <r>
    <n v="971273399"/>
    <s v="FLI"/>
    <x v="15"/>
    <x v="189"/>
    <x v="5"/>
  </r>
  <r>
    <n v="977056535"/>
    <s v="FLI"/>
    <x v="15"/>
    <x v="189"/>
    <x v="5"/>
  </r>
  <r>
    <n v="984140444"/>
    <s v="FLI"/>
    <x v="15"/>
    <x v="189"/>
    <x v="5"/>
  </r>
  <r>
    <n v="987010037"/>
    <s v="FLI"/>
    <x v="15"/>
    <x v="189"/>
    <x v="5"/>
  </r>
  <r>
    <n v="987884223"/>
    <s v="FLI"/>
    <x v="15"/>
    <x v="189"/>
    <x v="5"/>
  </r>
  <r>
    <n v="994469231"/>
    <s v="FLI"/>
    <x v="15"/>
    <x v="189"/>
    <x v="5"/>
  </r>
  <r>
    <n v="994742051"/>
    <s v="FLI"/>
    <x v="15"/>
    <x v="189"/>
    <x v="5"/>
  </r>
  <r>
    <n v="995684225"/>
    <s v="FLI"/>
    <x v="15"/>
    <x v="189"/>
    <x v="5"/>
  </r>
  <r>
    <n v="996524876"/>
    <s v="FLI"/>
    <x v="15"/>
    <x v="189"/>
    <x v="5"/>
  </r>
  <r>
    <n v="997490371"/>
    <s v="FLI"/>
    <x v="15"/>
    <x v="189"/>
    <x v="5"/>
  </r>
  <r>
    <n v="998030269"/>
    <s v="FLI"/>
    <x v="15"/>
    <x v="189"/>
    <x v="5"/>
  </r>
  <r>
    <n v="831998202"/>
    <s v="KBO"/>
    <x v="15"/>
    <x v="189"/>
    <x v="5"/>
  </r>
  <r>
    <n v="832022012"/>
    <s v="KBO"/>
    <x v="15"/>
    <x v="189"/>
    <x v="5"/>
  </r>
  <r>
    <n v="832064572"/>
    <s v="KBO"/>
    <x v="15"/>
    <x v="189"/>
    <x v="5"/>
  </r>
  <r>
    <n v="832078832"/>
    <s v="KBO"/>
    <x v="15"/>
    <x v="189"/>
    <x v="5"/>
  </r>
  <r>
    <n v="832080012"/>
    <s v="KBO"/>
    <x v="15"/>
    <x v="189"/>
    <x v="5"/>
  </r>
  <r>
    <n v="832086282"/>
    <s v="KBO"/>
    <x v="15"/>
    <x v="189"/>
    <x v="5"/>
  </r>
  <r>
    <n v="832125342"/>
    <s v="KBO"/>
    <x v="15"/>
    <x v="189"/>
    <x v="5"/>
  </r>
  <r>
    <n v="832212032"/>
    <s v="KBO"/>
    <x v="15"/>
    <x v="189"/>
    <x v="5"/>
  </r>
  <r>
    <n v="832226092"/>
    <s v="KBO"/>
    <x v="15"/>
    <x v="189"/>
    <x v="5"/>
  </r>
  <r>
    <n v="832231312"/>
    <s v="KBO"/>
    <x v="15"/>
    <x v="189"/>
    <x v="5"/>
  </r>
  <r>
    <n v="921095244"/>
    <s v="KBO"/>
    <x v="15"/>
    <x v="189"/>
    <x v="5"/>
  </r>
  <r>
    <n v="927539225"/>
    <s v="KBO"/>
    <x v="15"/>
    <x v="189"/>
    <x v="5"/>
  </r>
  <r>
    <n v="927841940"/>
    <s v="KBO"/>
    <x v="15"/>
    <x v="189"/>
    <x v="5"/>
  </r>
  <r>
    <n v="928317986"/>
    <s v="KBO"/>
    <x v="15"/>
    <x v="189"/>
    <x v="5"/>
  </r>
  <r>
    <n v="928756882"/>
    <s v="KBO"/>
    <x v="15"/>
    <x v="189"/>
    <x v="5"/>
  </r>
  <r>
    <n v="929074262"/>
    <s v="KBO"/>
    <x v="15"/>
    <x v="189"/>
    <x v="5"/>
  </r>
  <r>
    <n v="929194381"/>
    <s v="KBO"/>
    <x v="15"/>
    <x v="189"/>
    <x v="5"/>
  </r>
  <r>
    <n v="929252985"/>
    <s v="KBO"/>
    <x v="15"/>
    <x v="189"/>
    <x v="5"/>
  </r>
  <r>
    <n v="929485165"/>
    <s v="KBO"/>
    <x v="15"/>
    <x v="189"/>
    <x v="5"/>
  </r>
  <r>
    <n v="929579518"/>
    <s v="KBO"/>
    <x v="15"/>
    <x v="189"/>
    <x v="5"/>
  </r>
  <r>
    <n v="929983483"/>
    <s v="KBO"/>
    <x v="15"/>
    <x v="189"/>
    <x v="5"/>
  </r>
  <r>
    <n v="929984757"/>
    <s v="KBO"/>
    <x v="15"/>
    <x v="189"/>
    <x v="5"/>
  </r>
  <r>
    <n v="930139491"/>
    <s v="KBO"/>
    <x v="15"/>
    <x v="189"/>
    <x v="5"/>
  </r>
  <r>
    <n v="930238104"/>
    <s v="KBO"/>
    <x v="15"/>
    <x v="189"/>
    <x v="5"/>
  </r>
  <r>
    <n v="930370320"/>
    <s v="KBO"/>
    <x v="15"/>
    <x v="189"/>
    <x v="5"/>
  </r>
  <r>
    <n v="930495875"/>
    <s v="KBO"/>
    <x v="15"/>
    <x v="189"/>
    <x v="5"/>
  </r>
  <r>
    <n v="930590096"/>
    <s v="KBO"/>
    <x v="15"/>
    <x v="189"/>
    <x v="5"/>
  </r>
  <r>
    <n v="930790079"/>
    <s v="KBO"/>
    <x v="15"/>
    <x v="189"/>
    <x v="5"/>
  </r>
  <r>
    <n v="930823473"/>
    <s v="KBO"/>
    <x v="15"/>
    <x v="189"/>
    <x v="5"/>
  </r>
  <r>
    <n v="930912247"/>
    <s v="KBO"/>
    <x v="15"/>
    <x v="189"/>
    <x v="5"/>
  </r>
  <r>
    <n v="931274600"/>
    <s v="KBO"/>
    <x v="15"/>
    <x v="189"/>
    <x v="5"/>
  </r>
  <r>
    <n v="931302493"/>
    <s v="KBO"/>
    <x v="15"/>
    <x v="189"/>
    <x v="5"/>
  </r>
  <r>
    <n v="931303465"/>
    <s v="KBO"/>
    <x v="15"/>
    <x v="189"/>
    <x v="5"/>
  </r>
  <r>
    <n v="931304739"/>
    <s v="KBO"/>
    <x v="15"/>
    <x v="189"/>
    <x v="5"/>
  </r>
  <r>
    <n v="931320432"/>
    <s v="KBO"/>
    <x v="15"/>
    <x v="189"/>
    <x v="5"/>
  </r>
  <r>
    <n v="931418270"/>
    <s v="KBO"/>
    <x v="15"/>
    <x v="189"/>
    <x v="5"/>
  </r>
  <r>
    <n v="931442597"/>
    <s v="KBO"/>
    <x v="15"/>
    <x v="189"/>
    <x v="5"/>
  </r>
  <r>
    <n v="931443410"/>
    <s v="KBO"/>
    <x v="15"/>
    <x v="189"/>
    <x v="5"/>
  </r>
  <r>
    <n v="931450174"/>
    <s v="KBO"/>
    <x v="15"/>
    <x v="189"/>
    <x v="5"/>
  </r>
  <r>
    <n v="931468936"/>
    <s v="KBO"/>
    <x v="15"/>
    <x v="189"/>
    <x v="5"/>
  </r>
  <r>
    <n v="931519689"/>
    <s v="KBO"/>
    <x v="15"/>
    <x v="189"/>
    <x v="5"/>
  </r>
  <r>
    <n v="931599143"/>
    <s v="KBO"/>
    <x v="15"/>
    <x v="189"/>
    <x v="5"/>
  </r>
  <r>
    <n v="931606867"/>
    <s v="KBO"/>
    <x v="15"/>
    <x v="189"/>
    <x v="5"/>
  </r>
  <r>
    <n v="931819046"/>
    <s v="KBO"/>
    <x v="15"/>
    <x v="189"/>
    <x v="5"/>
  </r>
  <r>
    <n v="931935801"/>
    <s v="KBO"/>
    <x v="15"/>
    <x v="189"/>
    <x v="5"/>
  </r>
  <r>
    <n v="931935828"/>
    <s v="KBO"/>
    <x v="15"/>
    <x v="189"/>
    <x v="5"/>
  </r>
  <r>
    <n v="931951947"/>
    <s v="KBO"/>
    <x v="15"/>
    <x v="189"/>
    <x v="5"/>
  </r>
  <r>
    <n v="931974629"/>
    <s v="KBO"/>
    <x v="15"/>
    <x v="189"/>
    <x v="5"/>
  </r>
  <r>
    <n v="931978659"/>
    <s v="KBO"/>
    <x v="15"/>
    <x v="189"/>
    <x v="5"/>
  </r>
  <r>
    <n v="932002477"/>
    <s v="KBO"/>
    <x v="15"/>
    <x v="189"/>
    <x v="5"/>
  </r>
  <r>
    <n v="932006049"/>
    <s v="KBO"/>
    <x v="15"/>
    <x v="189"/>
    <x v="5"/>
  </r>
  <r>
    <n v="932006626"/>
    <s v="KBO"/>
    <x v="15"/>
    <x v="189"/>
    <x v="5"/>
  </r>
  <r>
    <n v="932006731"/>
    <s v="KBO"/>
    <x v="15"/>
    <x v="189"/>
    <x v="5"/>
  </r>
  <r>
    <n v="932025302"/>
    <s v="KBO"/>
    <x v="15"/>
    <x v="189"/>
    <x v="5"/>
  </r>
  <r>
    <n v="932052962"/>
    <s v="KBO"/>
    <x v="15"/>
    <x v="189"/>
    <x v="5"/>
  </r>
  <r>
    <n v="932060159"/>
    <s v="KBO"/>
    <x v="15"/>
    <x v="189"/>
    <x v="5"/>
  </r>
  <r>
    <n v="932060175"/>
    <s v="KBO"/>
    <x v="15"/>
    <x v="189"/>
    <x v="5"/>
  </r>
  <r>
    <n v="932060213"/>
    <s v="KBO"/>
    <x v="15"/>
    <x v="189"/>
    <x v="5"/>
  </r>
  <r>
    <n v="932060787"/>
    <s v="KBO"/>
    <x v="15"/>
    <x v="189"/>
    <x v="5"/>
  </r>
  <r>
    <n v="932060876"/>
    <s v="KBO"/>
    <x v="15"/>
    <x v="189"/>
    <x v="5"/>
  </r>
  <r>
    <n v="932060892"/>
    <s v="KBO"/>
    <x v="15"/>
    <x v="189"/>
    <x v="5"/>
  </r>
  <r>
    <n v="932063573"/>
    <s v="KBO"/>
    <x v="15"/>
    <x v="189"/>
    <x v="5"/>
  </r>
  <r>
    <n v="932064448"/>
    <s v="KBO"/>
    <x v="15"/>
    <x v="189"/>
    <x v="5"/>
  </r>
  <r>
    <n v="932064464"/>
    <s v="KBO"/>
    <x v="15"/>
    <x v="189"/>
    <x v="5"/>
  </r>
  <r>
    <n v="932064510"/>
    <s v="KBO"/>
    <x v="15"/>
    <x v="189"/>
    <x v="5"/>
  </r>
  <r>
    <n v="932064545"/>
    <s v="KBO"/>
    <x v="15"/>
    <x v="189"/>
    <x v="5"/>
  </r>
  <r>
    <n v="932064669"/>
    <s v="KBO"/>
    <x v="15"/>
    <x v="189"/>
    <x v="5"/>
  </r>
  <r>
    <n v="932064707"/>
    <s v="KBO"/>
    <x v="15"/>
    <x v="189"/>
    <x v="5"/>
  </r>
  <r>
    <n v="932065088"/>
    <s v="KBO"/>
    <x v="15"/>
    <x v="189"/>
    <x v="5"/>
  </r>
  <r>
    <n v="932065118"/>
    <s v="KBO"/>
    <x v="15"/>
    <x v="189"/>
    <x v="5"/>
  </r>
  <r>
    <n v="932065134"/>
    <s v="KBO"/>
    <x v="15"/>
    <x v="189"/>
    <x v="5"/>
  </r>
  <r>
    <n v="932078813"/>
    <s v="KBO"/>
    <x v="15"/>
    <x v="189"/>
    <x v="5"/>
  </r>
  <r>
    <n v="932078856"/>
    <s v="KBO"/>
    <x v="15"/>
    <x v="189"/>
    <x v="5"/>
  </r>
  <r>
    <n v="932078872"/>
    <s v="KBO"/>
    <x v="15"/>
    <x v="189"/>
    <x v="5"/>
  </r>
  <r>
    <n v="932078910"/>
    <s v="KBO"/>
    <x v="15"/>
    <x v="189"/>
    <x v="5"/>
  </r>
  <r>
    <n v="932078937"/>
    <s v="KBO"/>
    <x v="15"/>
    <x v="189"/>
    <x v="5"/>
  </r>
  <r>
    <n v="932079755"/>
    <s v="KBO"/>
    <x v="15"/>
    <x v="189"/>
    <x v="5"/>
  </r>
  <r>
    <n v="932079879"/>
    <s v="KBO"/>
    <x v="15"/>
    <x v="189"/>
    <x v="5"/>
  </r>
  <r>
    <n v="932079909"/>
    <s v="KBO"/>
    <x v="15"/>
    <x v="189"/>
    <x v="5"/>
  </r>
  <r>
    <n v="932080567"/>
    <s v="KBO"/>
    <x v="15"/>
    <x v="189"/>
    <x v="5"/>
  </r>
  <r>
    <n v="932084155"/>
    <s v="KBO"/>
    <x v="15"/>
    <x v="189"/>
    <x v="5"/>
  </r>
  <r>
    <n v="932086255"/>
    <s v="KBO"/>
    <x v="15"/>
    <x v="189"/>
    <x v="5"/>
  </r>
  <r>
    <n v="932086328"/>
    <s v="KBO"/>
    <x v="15"/>
    <x v="189"/>
    <x v="5"/>
  </r>
  <r>
    <n v="932089203"/>
    <s v="KBO"/>
    <x v="15"/>
    <x v="189"/>
    <x v="5"/>
  </r>
  <r>
    <n v="932093154"/>
    <s v="KBO"/>
    <x v="15"/>
    <x v="189"/>
    <x v="5"/>
  </r>
  <r>
    <n v="932096595"/>
    <s v="KBO"/>
    <x v="15"/>
    <x v="189"/>
    <x v="5"/>
  </r>
  <r>
    <n v="932096609"/>
    <s v="KBO"/>
    <x v="15"/>
    <x v="189"/>
    <x v="5"/>
  </r>
  <r>
    <n v="932096668"/>
    <s v="KBO"/>
    <x v="15"/>
    <x v="189"/>
    <x v="5"/>
  </r>
  <r>
    <n v="932102501"/>
    <s v="KBO"/>
    <x v="15"/>
    <x v="189"/>
    <x v="5"/>
  </r>
  <r>
    <n v="932102544"/>
    <s v="KBO"/>
    <x v="15"/>
    <x v="189"/>
    <x v="5"/>
  </r>
  <r>
    <n v="932102579"/>
    <s v="KBO"/>
    <x v="15"/>
    <x v="189"/>
    <x v="5"/>
  </r>
  <r>
    <n v="932102773"/>
    <s v="KBO"/>
    <x v="15"/>
    <x v="189"/>
    <x v="5"/>
  </r>
  <r>
    <n v="932105306"/>
    <s v="KBO"/>
    <x v="15"/>
    <x v="189"/>
    <x v="5"/>
  </r>
  <r>
    <n v="932105349"/>
    <s v="KBO"/>
    <x v="15"/>
    <x v="189"/>
    <x v="5"/>
  </r>
  <r>
    <n v="932105411"/>
    <s v="KBO"/>
    <x v="15"/>
    <x v="189"/>
    <x v="5"/>
  </r>
  <r>
    <n v="932105764"/>
    <s v="KBO"/>
    <x v="15"/>
    <x v="189"/>
    <x v="5"/>
  </r>
  <r>
    <n v="932105780"/>
    <s v="KBO"/>
    <x v="15"/>
    <x v="189"/>
    <x v="5"/>
  </r>
  <r>
    <n v="932105837"/>
    <s v="KBO"/>
    <x v="15"/>
    <x v="189"/>
    <x v="5"/>
  </r>
  <r>
    <n v="932105896"/>
    <s v="KBO"/>
    <x v="15"/>
    <x v="189"/>
    <x v="5"/>
  </r>
  <r>
    <n v="932105942"/>
    <s v="KBO"/>
    <x v="15"/>
    <x v="189"/>
    <x v="5"/>
  </r>
  <r>
    <n v="932107031"/>
    <s v="KBO"/>
    <x v="15"/>
    <x v="189"/>
    <x v="5"/>
  </r>
  <r>
    <n v="932107058"/>
    <s v="KBO"/>
    <x v="15"/>
    <x v="189"/>
    <x v="5"/>
  </r>
  <r>
    <n v="932107090"/>
    <s v="KBO"/>
    <x v="15"/>
    <x v="189"/>
    <x v="5"/>
  </r>
  <r>
    <n v="932107120"/>
    <s v="KBO"/>
    <x v="15"/>
    <x v="189"/>
    <x v="5"/>
  </r>
  <r>
    <n v="932108488"/>
    <s v="KBO"/>
    <x v="15"/>
    <x v="189"/>
    <x v="5"/>
  </r>
  <r>
    <n v="932109301"/>
    <s v="KBO"/>
    <x v="15"/>
    <x v="189"/>
    <x v="5"/>
  </r>
  <r>
    <n v="932109328"/>
    <s v="KBO"/>
    <x v="15"/>
    <x v="189"/>
    <x v="5"/>
  </r>
  <r>
    <n v="932109352"/>
    <s v="KBO"/>
    <x v="15"/>
    <x v="189"/>
    <x v="5"/>
  </r>
  <r>
    <n v="932109360"/>
    <s v="KBO"/>
    <x v="15"/>
    <x v="189"/>
    <x v="5"/>
  </r>
  <r>
    <n v="932110067"/>
    <s v="KBO"/>
    <x v="15"/>
    <x v="189"/>
    <x v="5"/>
  </r>
  <r>
    <n v="932121042"/>
    <s v="KBO"/>
    <x v="15"/>
    <x v="189"/>
    <x v="5"/>
  </r>
  <r>
    <n v="932121107"/>
    <s v="KBO"/>
    <x v="15"/>
    <x v="189"/>
    <x v="5"/>
  </r>
  <r>
    <n v="932121476"/>
    <s v="KBO"/>
    <x v="15"/>
    <x v="189"/>
    <x v="5"/>
  </r>
  <r>
    <n v="932121492"/>
    <s v="KBO"/>
    <x v="15"/>
    <x v="189"/>
    <x v="5"/>
  </r>
  <r>
    <n v="932123134"/>
    <s v="KBO"/>
    <x v="15"/>
    <x v="189"/>
    <x v="5"/>
  </r>
  <r>
    <n v="932124904"/>
    <s v="KBO"/>
    <x v="15"/>
    <x v="189"/>
    <x v="5"/>
  </r>
  <r>
    <n v="932125307"/>
    <s v="KBO"/>
    <x v="15"/>
    <x v="189"/>
    <x v="5"/>
  </r>
  <r>
    <n v="932125366"/>
    <s v="KBO"/>
    <x v="15"/>
    <x v="189"/>
    <x v="5"/>
  </r>
  <r>
    <n v="932125412"/>
    <s v="KBO"/>
    <x v="15"/>
    <x v="189"/>
    <x v="5"/>
  </r>
  <r>
    <n v="932126664"/>
    <s v="KBO"/>
    <x v="15"/>
    <x v="189"/>
    <x v="5"/>
  </r>
  <r>
    <n v="932140772"/>
    <s v="KBO"/>
    <x v="15"/>
    <x v="189"/>
    <x v="5"/>
  </r>
  <r>
    <n v="932140810"/>
    <s v="KBO"/>
    <x v="15"/>
    <x v="189"/>
    <x v="5"/>
  </r>
  <r>
    <n v="932140861"/>
    <s v="KBO"/>
    <x v="15"/>
    <x v="189"/>
    <x v="5"/>
  </r>
  <r>
    <n v="932140888"/>
    <s v="KBO"/>
    <x v="15"/>
    <x v="189"/>
    <x v="5"/>
  </r>
  <r>
    <n v="932140918"/>
    <s v="KBO"/>
    <x v="15"/>
    <x v="189"/>
    <x v="5"/>
  </r>
  <r>
    <n v="932141434"/>
    <s v="KBO"/>
    <x v="15"/>
    <x v="189"/>
    <x v="5"/>
  </r>
  <r>
    <n v="932141493"/>
    <s v="KBO"/>
    <x v="15"/>
    <x v="189"/>
    <x v="5"/>
  </r>
  <r>
    <n v="932141558"/>
    <s v="KBO"/>
    <x v="15"/>
    <x v="189"/>
    <x v="5"/>
  </r>
  <r>
    <n v="932141590"/>
    <s v="KBO"/>
    <x v="15"/>
    <x v="189"/>
    <x v="5"/>
  </r>
  <r>
    <n v="932149249"/>
    <s v="KBO"/>
    <x v="15"/>
    <x v="189"/>
    <x v="5"/>
  </r>
  <r>
    <n v="932151901"/>
    <s v="KBO"/>
    <x v="15"/>
    <x v="189"/>
    <x v="5"/>
  </r>
  <r>
    <n v="932151979"/>
    <s v="KBO"/>
    <x v="15"/>
    <x v="189"/>
    <x v="5"/>
  </r>
  <r>
    <n v="932152088"/>
    <s v="KBO"/>
    <x v="15"/>
    <x v="189"/>
    <x v="5"/>
  </r>
  <r>
    <n v="932152185"/>
    <s v="KBO"/>
    <x v="15"/>
    <x v="189"/>
    <x v="5"/>
  </r>
  <r>
    <n v="932152193"/>
    <s v="KBO"/>
    <x v="15"/>
    <x v="189"/>
    <x v="5"/>
  </r>
  <r>
    <n v="932171899"/>
    <s v="KBO"/>
    <x v="15"/>
    <x v="189"/>
    <x v="5"/>
  </r>
  <r>
    <n v="932172194"/>
    <s v="KBO"/>
    <x v="15"/>
    <x v="189"/>
    <x v="5"/>
  </r>
  <r>
    <n v="932175983"/>
    <s v="KBO"/>
    <x v="15"/>
    <x v="189"/>
    <x v="5"/>
  </r>
  <r>
    <n v="932182483"/>
    <s v="KBO"/>
    <x v="15"/>
    <x v="189"/>
    <x v="5"/>
  </r>
  <r>
    <n v="932211963"/>
    <s v="KBO"/>
    <x v="15"/>
    <x v="189"/>
    <x v="5"/>
  </r>
  <r>
    <n v="932212013"/>
    <s v="KBO"/>
    <x v="15"/>
    <x v="189"/>
    <x v="5"/>
  </r>
  <r>
    <n v="932213818"/>
    <s v="KBO"/>
    <x v="15"/>
    <x v="189"/>
    <x v="5"/>
  </r>
  <r>
    <n v="932213923"/>
    <s v="KBO"/>
    <x v="15"/>
    <x v="189"/>
    <x v="5"/>
  </r>
  <r>
    <n v="932213958"/>
    <s v="KBO"/>
    <x v="15"/>
    <x v="189"/>
    <x v="5"/>
  </r>
  <r>
    <n v="932214067"/>
    <s v="KBO"/>
    <x v="15"/>
    <x v="189"/>
    <x v="5"/>
  </r>
  <r>
    <n v="932214105"/>
    <s v="KBO"/>
    <x v="15"/>
    <x v="189"/>
    <x v="5"/>
  </r>
  <r>
    <n v="932214164"/>
    <s v="KBO"/>
    <x v="15"/>
    <x v="189"/>
    <x v="5"/>
  </r>
  <r>
    <n v="932214245"/>
    <s v="KBO"/>
    <x v="15"/>
    <x v="189"/>
    <x v="5"/>
  </r>
  <r>
    <n v="932214334"/>
    <s v="KBO"/>
    <x v="15"/>
    <x v="189"/>
    <x v="5"/>
  </r>
  <r>
    <n v="932214407"/>
    <s v="KBO"/>
    <x v="15"/>
    <x v="189"/>
    <x v="5"/>
  </r>
  <r>
    <n v="932214474"/>
    <s v="KBO"/>
    <x v="15"/>
    <x v="189"/>
    <x v="5"/>
  </r>
  <r>
    <n v="932223791"/>
    <s v="KBO"/>
    <x v="15"/>
    <x v="189"/>
    <x v="5"/>
  </r>
  <r>
    <n v="932224003"/>
    <s v="KBO"/>
    <x v="15"/>
    <x v="189"/>
    <x v="5"/>
  </r>
  <r>
    <n v="932224046"/>
    <s v="KBO"/>
    <x v="15"/>
    <x v="189"/>
    <x v="5"/>
  </r>
  <r>
    <n v="932224135"/>
    <s v="KBO"/>
    <x v="15"/>
    <x v="189"/>
    <x v="5"/>
  </r>
  <r>
    <n v="932224208"/>
    <s v="KBO"/>
    <x v="15"/>
    <x v="189"/>
    <x v="5"/>
  </r>
  <r>
    <n v="932224224"/>
    <s v="KBO"/>
    <x v="15"/>
    <x v="189"/>
    <x v="5"/>
  </r>
  <r>
    <n v="932224283"/>
    <s v="KBO"/>
    <x v="15"/>
    <x v="189"/>
    <x v="5"/>
  </r>
  <r>
    <n v="932225697"/>
    <s v="KBO"/>
    <x v="15"/>
    <x v="189"/>
    <x v="5"/>
  </r>
  <r>
    <n v="932225778"/>
    <s v="KBO"/>
    <x v="15"/>
    <x v="189"/>
    <x v="5"/>
  </r>
  <r>
    <n v="932225794"/>
    <s v="KBO"/>
    <x v="15"/>
    <x v="189"/>
    <x v="5"/>
  </r>
  <r>
    <n v="932225867"/>
    <s v="KBO"/>
    <x v="15"/>
    <x v="189"/>
    <x v="5"/>
  </r>
  <r>
    <n v="932225883"/>
    <s v="KBO"/>
    <x v="15"/>
    <x v="189"/>
    <x v="5"/>
  </r>
  <r>
    <n v="932238829"/>
    <s v="KBO"/>
    <x v="15"/>
    <x v="189"/>
    <x v="5"/>
  </r>
  <r>
    <n v="932265869"/>
    <s v="KBO"/>
    <x v="15"/>
    <x v="189"/>
    <x v="5"/>
  </r>
  <r>
    <n v="932325063"/>
    <s v="KBO"/>
    <x v="15"/>
    <x v="189"/>
    <x v="5"/>
  </r>
  <r>
    <n v="932332620"/>
    <s v="KBO"/>
    <x v="15"/>
    <x v="189"/>
    <x v="5"/>
  </r>
  <r>
    <n v="818013612"/>
    <s v="NUF"/>
    <x v="15"/>
    <x v="189"/>
    <x v="5"/>
  </r>
  <r>
    <n v="819187932"/>
    <s v="NUF"/>
    <x v="15"/>
    <x v="189"/>
    <x v="5"/>
  </r>
  <r>
    <n v="823623992"/>
    <s v="NUF"/>
    <x v="15"/>
    <x v="189"/>
    <x v="5"/>
  </r>
  <r>
    <n v="825258752"/>
    <s v="NUF"/>
    <x v="15"/>
    <x v="189"/>
    <x v="5"/>
  </r>
  <r>
    <n v="827324892"/>
    <s v="NUF"/>
    <x v="15"/>
    <x v="189"/>
    <x v="5"/>
  </r>
  <r>
    <n v="896294342"/>
    <s v="NUF"/>
    <x v="15"/>
    <x v="189"/>
    <x v="5"/>
  </r>
  <r>
    <n v="912342972"/>
    <s v="NUF"/>
    <x v="15"/>
    <x v="189"/>
    <x v="5"/>
  </r>
  <r>
    <n v="913509501"/>
    <s v="NUF"/>
    <x v="15"/>
    <x v="189"/>
    <x v="5"/>
  </r>
  <r>
    <n v="913745876"/>
    <s v="NUF"/>
    <x v="15"/>
    <x v="189"/>
    <x v="5"/>
  </r>
  <r>
    <n v="914577799"/>
    <s v="NUF"/>
    <x v="15"/>
    <x v="189"/>
    <x v="5"/>
  </r>
  <r>
    <n v="915314694"/>
    <s v="NUF"/>
    <x v="15"/>
    <x v="189"/>
    <x v="5"/>
  </r>
  <r>
    <n v="916831110"/>
    <s v="NUF"/>
    <x v="15"/>
    <x v="189"/>
    <x v="5"/>
  </r>
  <r>
    <n v="918406034"/>
    <s v="NUF"/>
    <x v="15"/>
    <x v="189"/>
    <x v="5"/>
  </r>
  <r>
    <n v="919302739"/>
    <s v="NUF"/>
    <x v="15"/>
    <x v="189"/>
    <x v="5"/>
  </r>
  <r>
    <n v="920957331"/>
    <s v="NUF"/>
    <x v="15"/>
    <x v="189"/>
    <x v="5"/>
  </r>
  <r>
    <n v="921901038"/>
    <s v="NUF"/>
    <x v="15"/>
    <x v="189"/>
    <x v="5"/>
  </r>
  <r>
    <n v="921979592"/>
    <s v="NUF"/>
    <x v="15"/>
    <x v="189"/>
    <x v="5"/>
  </r>
  <r>
    <n v="923166017"/>
    <s v="NUF"/>
    <x v="15"/>
    <x v="189"/>
    <x v="5"/>
  </r>
  <r>
    <n v="923624465"/>
    <s v="NUF"/>
    <x v="15"/>
    <x v="189"/>
    <x v="5"/>
  </r>
  <r>
    <n v="925512915"/>
    <s v="NUF"/>
    <x v="15"/>
    <x v="189"/>
    <x v="5"/>
  </r>
  <r>
    <n v="925518395"/>
    <s v="NUF"/>
    <x v="15"/>
    <x v="189"/>
    <x v="5"/>
  </r>
  <r>
    <n v="925518468"/>
    <s v="NUF"/>
    <x v="15"/>
    <x v="189"/>
    <x v="5"/>
  </r>
  <r>
    <n v="925518484"/>
    <s v="NUF"/>
    <x v="15"/>
    <x v="189"/>
    <x v="5"/>
  </r>
  <r>
    <n v="925529575"/>
    <s v="NUF"/>
    <x v="15"/>
    <x v="189"/>
    <x v="5"/>
  </r>
  <r>
    <n v="925652822"/>
    <s v="NUF"/>
    <x v="15"/>
    <x v="189"/>
    <x v="5"/>
  </r>
  <r>
    <n v="926637061"/>
    <s v="NUF"/>
    <x v="15"/>
    <x v="189"/>
    <x v="5"/>
  </r>
  <r>
    <n v="926965980"/>
    <s v="NUF"/>
    <x v="15"/>
    <x v="189"/>
    <x v="5"/>
  </r>
  <r>
    <n v="927578646"/>
    <s v="NUF"/>
    <x v="15"/>
    <x v="189"/>
    <x v="5"/>
  </r>
  <r>
    <n v="929068572"/>
    <s v="NUF"/>
    <x v="15"/>
    <x v="189"/>
    <x v="5"/>
  </r>
  <r>
    <n v="930534927"/>
    <s v="NUF"/>
    <x v="15"/>
    <x v="189"/>
    <x v="5"/>
  </r>
  <r>
    <n v="930631612"/>
    <s v="NUF"/>
    <x v="15"/>
    <x v="189"/>
    <x v="5"/>
  </r>
  <r>
    <n v="930663670"/>
    <s v="NUF"/>
    <x v="15"/>
    <x v="189"/>
    <x v="5"/>
  </r>
  <r>
    <n v="930951528"/>
    <s v="NUF"/>
    <x v="15"/>
    <x v="189"/>
    <x v="5"/>
  </r>
  <r>
    <n v="931009559"/>
    <s v="NUF"/>
    <x v="15"/>
    <x v="189"/>
    <x v="5"/>
  </r>
  <r>
    <n v="931467921"/>
    <s v="NUF"/>
    <x v="15"/>
    <x v="189"/>
    <x v="5"/>
  </r>
  <r>
    <n v="931974084"/>
    <s v="NUF"/>
    <x v="15"/>
    <x v="189"/>
    <x v="5"/>
  </r>
  <r>
    <n v="932273268"/>
    <s v="NUF"/>
    <x v="15"/>
    <x v="189"/>
    <x v="5"/>
  </r>
  <r>
    <n v="932436876"/>
    <s v="NUF"/>
    <x v="15"/>
    <x v="189"/>
    <x v="5"/>
  </r>
  <r>
    <n v="932574187"/>
    <s v="NUF"/>
    <x v="15"/>
    <x v="189"/>
    <x v="5"/>
  </r>
  <r>
    <n v="932708159"/>
    <s v="NUF"/>
    <x v="15"/>
    <x v="189"/>
    <x v="5"/>
  </r>
  <r>
    <n v="932715031"/>
    <s v="NUF"/>
    <x v="15"/>
    <x v="189"/>
    <x v="5"/>
  </r>
  <r>
    <n v="932811960"/>
    <s v="NUF"/>
    <x v="15"/>
    <x v="189"/>
    <x v="5"/>
  </r>
  <r>
    <n v="976082826"/>
    <s v="NUF"/>
    <x v="15"/>
    <x v="189"/>
    <x v="5"/>
  </r>
  <r>
    <n v="986800204"/>
    <s v="NUF"/>
    <x v="15"/>
    <x v="189"/>
    <x v="5"/>
  </r>
  <r>
    <n v="986846646"/>
    <s v="NUF"/>
    <x v="15"/>
    <x v="189"/>
    <x v="5"/>
  </r>
  <r>
    <n v="987304987"/>
    <s v="NUF"/>
    <x v="15"/>
    <x v="189"/>
    <x v="5"/>
  </r>
  <r>
    <n v="989630229"/>
    <s v="NUF"/>
    <x v="15"/>
    <x v="189"/>
    <x v="5"/>
  </r>
  <r>
    <n v="993141569"/>
    <s v="NUF"/>
    <x v="15"/>
    <x v="189"/>
    <x v="5"/>
  </r>
  <r>
    <n v="996589048"/>
    <s v="NUF"/>
    <x v="15"/>
    <x v="189"/>
    <x v="5"/>
  </r>
  <r>
    <n v="999190790"/>
    <s v="NUF"/>
    <x v="15"/>
    <x v="189"/>
    <x v="5"/>
  </r>
  <r>
    <n v="915176038"/>
    <s v="SA"/>
    <x v="15"/>
    <x v="189"/>
    <x v="5"/>
  </r>
  <r>
    <n v="977131766"/>
    <s v="STI"/>
    <x v="15"/>
    <x v="189"/>
    <x v="5"/>
  </r>
  <r>
    <n v="979628773"/>
    <s v="STI"/>
    <x v="15"/>
    <x v="189"/>
    <x v="5"/>
  </r>
  <r>
    <n v="915095488"/>
    <s v="AS"/>
    <x v="4"/>
    <x v="190"/>
    <x v="5"/>
  </r>
  <r>
    <n v="916291116"/>
    <s v="AS"/>
    <x v="4"/>
    <x v="190"/>
    <x v="5"/>
  </r>
  <r>
    <n v="921200250"/>
    <s v="AS"/>
    <x v="4"/>
    <x v="190"/>
    <x v="5"/>
  </r>
  <r>
    <n v="926534637"/>
    <s v="AS"/>
    <x v="4"/>
    <x v="190"/>
    <x v="5"/>
  </r>
  <r>
    <n v="918134492"/>
    <s v="ENK"/>
    <x v="4"/>
    <x v="190"/>
    <x v="5"/>
  </r>
  <r>
    <n v="925939064"/>
    <s v="ENK"/>
    <x v="4"/>
    <x v="190"/>
    <x v="5"/>
  </r>
  <r>
    <n v="926964410"/>
    <s v="ENK"/>
    <x v="4"/>
    <x v="190"/>
    <x v="5"/>
  </r>
  <r>
    <n v="930052590"/>
    <s v="ENK"/>
    <x v="4"/>
    <x v="190"/>
    <x v="5"/>
  </r>
  <r>
    <n v="930073008"/>
    <s v="ENK"/>
    <x v="4"/>
    <x v="190"/>
    <x v="5"/>
  </r>
  <r>
    <n v="919797215"/>
    <s v="AS"/>
    <x v="13"/>
    <x v="191"/>
    <x v="5"/>
  </r>
  <r>
    <n v="967887757"/>
    <s v="BA"/>
    <x v="13"/>
    <x v="191"/>
    <x v="5"/>
  </r>
  <r>
    <n v="974524139"/>
    <s v="BA"/>
    <x v="13"/>
    <x v="191"/>
    <x v="5"/>
  </r>
  <r>
    <n v="984239904"/>
    <s v="BA"/>
    <x v="13"/>
    <x v="191"/>
    <x v="5"/>
  </r>
  <r>
    <n v="911747987"/>
    <s v="ENK"/>
    <x v="13"/>
    <x v="191"/>
    <x v="5"/>
  </r>
  <r>
    <n v="921207808"/>
    <s v="ENK"/>
    <x v="13"/>
    <x v="191"/>
    <x v="5"/>
  </r>
  <r>
    <n v="991584374"/>
    <s v="ENK"/>
    <x v="13"/>
    <x v="191"/>
    <x v="5"/>
  </r>
  <r>
    <n v="970406999"/>
    <s v="SA"/>
    <x v="13"/>
    <x v="191"/>
    <x v="5"/>
  </r>
  <r>
    <n v="921324502"/>
    <s v="ENK"/>
    <x v="2"/>
    <x v="192"/>
    <x v="5"/>
  </r>
  <r>
    <n v="928053725"/>
    <s v="ENK"/>
    <x v="2"/>
    <x v="192"/>
    <x v="5"/>
  </r>
  <r>
    <n v="956333989"/>
    <s v="ENK"/>
    <x v="2"/>
    <x v="192"/>
    <x v="5"/>
  </r>
  <r>
    <n v="932573520"/>
    <s v="ANNA"/>
    <x v="10"/>
    <x v="193"/>
    <x v="5"/>
  </r>
  <r>
    <n v="932615649"/>
    <s v="ANNA"/>
    <x v="10"/>
    <x v="193"/>
    <x v="5"/>
  </r>
  <r>
    <n v="932616092"/>
    <s v="ANNA"/>
    <x v="10"/>
    <x v="193"/>
    <x v="5"/>
  </r>
  <r>
    <n v="915445357"/>
    <s v="AS"/>
    <x v="10"/>
    <x v="193"/>
    <x v="5"/>
  </r>
  <r>
    <n v="956399491"/>
    <s v="AS"/>
    <x v="10"/>
    <x v="193"/>
    <x v="5"/>
  </r>
  <r>
    <n v="992525150"/>
    <s v="AS"/>
    <x v="10"/>
    <x v="193"/>
    <x v="5"/>
  </r>
  <r>
    <n v="994824775"/>
    <s v="AS"/>
    <x v="10"/>
    <x v="193"/>
    <x v="5"/>
  </r>
  <r>
    <n v="824882312"/>
    <s v="ENK"/>
    <x v="10"/>
    <x v="193"/>
    <x v="5"/>
  </r>
  <r>
    <n v="911567067"/>
    <s v="ENK"/>
    <x v="10"/>
    <x v="193"/>
    <x v="5"/>
  </r>
  <r>
    <n v="917981698"/>
    <s v="ENK"/>
    <x v="10"/>
    <x v="193"/>
    <x v="5"/>
  </r>
  <r>
    <n v="923936157"/>
    <s v="ENK"/>
    <x v="10"/>
    <x v="193"/>
    <x v="5"/>
  </r>
  <r>
    <n v="925365939"/>
    <s v="ENK"/>
    <x v="10"/>
    <x v="193"/>
    <x v="5"/>
  </r>
  <r>
    <n v="927020939"/>
    <s v="ENK"/>
    <x v="10"/>
    <x v="193"/>
    <x v="5"/>
  </r>
  <r>
    <n v="927059789"/>
    <s v="ENK"/>
    <x v="10"/>
    <x v="193"/>
    <x v="5"/>
  </r>
  <r>
    <n v="930816965"/>
    <s v="ENK"/>
    <x v="10"/>
    <x v="193"/>
    <x v="5"/>
  </r>
  <r>
    <n v="932316625"/>
    <s v="ENK"/>
    <x v="10"/>
    <x v="193"/>
    <x v="5"/>
  </r>
  <r>
    <n v="977081300"/>
    <s v="ENK"/>
    <x v="10"/>
    <x v="193"/>
    <x v="5"/>
  </r>
  <r>
    <n v="874242802"/>
    <s v="FLI"/>
    <x v="10"/>
    <x v="193"/>
    <x v="5"/>
  </r>
  <r>
    <n v="928077187"/>
    <s v="KBO"/>
    <x v="10"/>
    <x v="193"/>
    <x v="5"/>
  </r>
  <r>
    <n v="931376233"/>
    <s v="KBO"/>
    <x v="10"/>
    <x v="193"/>
    <x v="5"/>
  </r>
  <r>
    <n v="958069634"/>
    <s v="BA"/>
    <x v="5"/>
    <x v="194"/>
    <x v="5"/>
  </r>
  <r>
    <n v="919213361"/>
    <s v="ENK"/>
    <x v="5"/>
    <x v="194"/>
    <x v="5"/>
  </r>
  <r>
    <n v="950617780"/>
    <s v="ENK"/>
    <x v="5"/>
    <x v="194"/>
    <x v="5"/>
  </r>
  <r>
    <n v="969528711"/>
    <s v="ENK"/>
    <x v="5"/>
    <x v="194"/>
    <x v="5"/>
  </r>
  <r>
    <n v="970247874"/>
    <s v="ENK"/>
    <x v="5"/>
    <x v="194"/>
    <x v="5"/>
  </r>
  <r>
    <n v="970391304"/>
    <s v="ENK"/>
    <x v="5"/>
    <x v="194"/>
    <x v="5"/>
  </r>
  <r>
    <n v="997294203"/>
    <s v="ENK"/>
    <x v="5"/>
    <x v="194"/>
    <x v="5"/>
  </r>
  <r>
    <n v="932080079"/>
    <s v="KBO"/>
    <x v="5"/>
    <x v="194"/>
    <x v="5"/>
  </r>
  <r>
    <n v="932366584"/>
    <s v="ANNA"/>
    <x v="1"/>
    <x v="195"/>
    <x v="5"/>
  </r>
  <r>
    <n v="932467321"/>
    <s v="ANNA"/>
    <x v="1"/>
    <x v="195"/>
    <x v="5"/>
  </r>
  <r>
    <n v="932548348"/>
    <s v="ANNA"/>
    <x v="1"/>
    <x v="195"/>
    <x v="5"/>
  </r>
  <r>
    <n v="932748940"/>
    <s v="ANNA"/>
    <x v="1"/>
    <x v="195"/>
    <x v="5"/>
  </r>
  <r>
    <n v="916021054"/>
    <s v="AS"/>
    <x v="1"/>
    <x v="195"/>
    <x v="5"/>
  </r>
  <r>
    <n v="926353519"/>
    <s v="AS"/>
    <x v="1"/>
    <x v="195"/>
    <x v="5"/>
  </r>
  <r>
    <n v="927102781"/>
    <s v="AS"/>
    <x v="1"/>
    <x v="195"/>
    <x v="5"/>
  </r>
  <r>
    <n v="931715089"/>
    <s v="AS"/>
    <x v="1"/>
    <x v="195"/>
    <x v="5"/>
  </r>
  <r>
    <n v="968191195"/>
    <s v="AS"/>
    <x v="1"/>
    <x v="195"/>
    <x v="5"/>
  </r>
  <r>
    <n v="984698119"/>
    <s v="AS"/>
    <x v="1"/>
    <x v="195"/>
    <x v="5"/>
  </r>
  <r>
    <n v="951259535"/>
    <s v="ENK"/>
    <x v="1"/>
    <x v="195"/>
    <x v="5"/>
  </r>
  <r>
    <n v="971209674"/>
    <s v="ENK"/>
    <x v="1"/>
    <x v="195"/>
    <x v="5"/>
  </r>
  <r>
    <n v="995605775"/>
    <s v="ENK"/>
    <x v="1"/>
    <x v="195"/>
    <x v="5"/>
  </r>
  <r>
    <n v="915021336"/>
    <s v="FLI"/>
    <x v="1"/>
    <x v="195"/>
    <x v="5"/>
  </r>
  <r>
    <n v="932342146"/>
    <s v="KBO"/>
    <x v="1"/>
    <x v="195"/>
    <x v="5"/>
  </r>
  <r>
    <n v="917031894"/>
    <s v="AS"/>
    <x v="11"/>
    <x v="196"/>
    <x v="5"/>
  </r>
  <r>
    <n v="919728159"/>
    <s v="AS"/>
    <x v="11"/>
    <x v="196"/>
    <x v="5"/>
  </r>
  <r>
    <n v="927075601"/>
    <s v="AS"/>
    <x v="11"/>
    <x v="196"/>
    <x v="5"/>
  </r>
  <r>
    <n v="939521747"/>
    <s v="AS"/>
    <x v="11"/>
    <x v="196"/>
    <x v="5"/>
  </r>
  <r>
    <n v="920190731"/>
    <s v="ENK"/>
    <x v="11"/>
    <x v="196"/>
    <x v="5"/>
  </r>
  <r>
    <n v="923666311"/>
    <s v="ENK"/>
    <x v="11"/>
    <x v="196"/>
    <x v="5"/>
  </r>
  <r>
    <n v="929466128"/>
    <s v="ENK"/>
    <x v="11"/>
    <x v="196"/>
    <x v="5"/>
  </r>
  <r>
    <n v="930814555"/>
    <s v="ENK"/>
    <x v="11"/>
    <x v="196"/>
    <x v="5"/>
  </r>
  <r>
    <n v="969241803"/>
    <s v="ENK"/>
    <x v="11"/>
    <x v="196"/>
    <x v="5"/>
  </r>
  <r>
    <n v="974529416"/>
    <s v="ENK"/>
    <x v="11"/>
    <x v="196"/>
    <x v="5"/>
  </r>
  <r>
    <n v="932779773"/>
    <s v="ANNA"/>
    <x v="8"/>
    <x v="197"/>
    <x v="5"/>
  </r>
  <r>
    <n v="917823553"/>
    <s v="ENK"/>
    <x v="3"/>
    <x v="198"/>
    <x v="5"/>
  </r>
  <r>
    <n v="925307521"/>
    <s v="ENK"/>
    <x v="3"/>
    <x v="198"/>
    <x v="5"/>
  </r>
  <r>
    <n v="966191244"/>
    <s v="BA"/>
    <x v="13"/>
    <x v="199"/>
    <x v="5"/>
  </r>
  <r>
    <n v="929828453"/>
    <s v="ENK"/>
    <x v="13"/>
    <x v="199"/>
    <x v="5"/>
  </r>
  <r>
    <n v="969854511"/>
    <s v="ENK"/>
    <x v="13"/>
    <x v="200"/>
    <x v="5"/>
  </r>
  <r>
    <n v="970221549"/>
    <s v="ENK"/>
    <x v="13"/>
    <x v="200"/>
    <x v="5"/>
  </r>
  <r>
    <n v="970390499"/>
    <s v="ENK"/>
    <x v="13"/>
    <x v="200"/>
    <x v="5"/>
  </r>
  <r>
    <n v="888957812"/>
    <s v="DA"/>
    <x v="3"/>
    <x v="201"/>
    <x v="5"/>
  </r>
  <r>
    <n v="815010272"/>
    <s v="ENK"/>
    <x v="3"/>
    <x v="201"/>
    <x v="5"/>
  </r>
  <r>
    <n v="915010245"/>
    <s v="ENK"/>
    <x v="3"/>
    <x v="201"/>
    <x v="5"/>
  </r>
  <r>
    <n v="960823702"/>
    <s v="ENK"/>
    <x v="3"/>
    <x v="201"/>
    <x v="5"/>
  </r>
  <r>
    <n v="930826901"/>
    <s v="KBO"/>
    <x v="3"/>
    <x v="201"/>
    <x v="5"/>
  </r>
  <r>
    <n v="832582662"/>
    <s v="ANNA"/>
    <x v="12"/>
    <x v="202"/>
    <x v="5"/>
  </r>
  <r>
    <n v="932047101"/>
    <s v="ANNA"/>
    <x v="12"/>
    <x v="202"/>
    <x v="5"/>
  </r>
  <r>
    <n v="932300656"/>
    <s v="ANNA"/>
    <x v="12"/>
    <x v="202"/>
    <x v="5"/>
  </r>
  <r>
    <n v="932303019"/>
    <s v="ANNA"/>
    <x v="12"/>
    <x v="202"/>
    <x v="5"/>
  </r>
  <r>
    <n v="932350580"/>
    <s v="ANNA"/>
    <x v="12"/>
    <x v="202"/>
    <x v="5"/>
  </r>
  <r>
    <n v="932350890"/>
    <s v="ANNA"/>
    <x v="12"/>
    <x v="202"/>
    <x v="5"/>
  </r>
  <r>
    <n v="932350939"/>
    <s v="ANNA"/>
    <x v="12"/>
    <x v="202"/>
    <x v="5"/>
  </r>
  <r>
    <n v="932358417"/>
    <s v="ANNA"/>
    <x v="12"/>
    <x v="202"/>
    <x v="5"/>
  </r>
  <r>
    <n v="932491516"/>
    <s v="ANNA"/>
    <x v="12"/>
    <x v="202"/>
    <x v="5"/>
  </r>
  <r>
    <n v="956850959"/>
    <s v="AS"/>
    <x v="12"/>
    <x v="202"/>
    <x v="5"/>
  </r>
  <r>
    <n v="964888035"/>
    <s v="AS"/>
    <x v="12"/>
    <x v="202"/>
    <x v="5"/>
  </r>
  <r>
    <n v="976790111"/>
    <s v="AS"/>
    <x v="12"/>
    <x v="202"/>
    <x v="5"/>
  </r>
  <r>
    <n v="980120155"/>
    <s v="AS"/>
    <x v="12"/>
    <x v="202"/>
    <x v="5"/>
  </r>
  <r>
    <n v="999342221"/>
    <s v="AS"/>
    <x v="12"/>
    <x v="202"/>
    <x v="5"/>
  </r>
  <r>
    <n v="819169292"/>
    <s v="ENK"/>
    <x v="12"/>
    <x v="202"/>
    <x v="5"/>
  </r>
  <r>
    <n v="827348732"/>
    <s v="ENK"/>
    <x v="12"/>
    <x v="202"/>
    <x v="5"/>
  </r>
  <r>
    <n v="832029602"/>
    <s v="ENK"/>
    <x v="12"/>
    <x v="202"/>
    <x v="5"/>
  </r>
  <r>
    <n v="875801392"/>
    <s v="ENK"/>
    <x v="12"/>
    <x v="202"/>
    <x v="5"/>
  </r>
  <r>
    <n v="920751946"/>
    <s v="ENK"/>
    <x v="12"/>
    <x v="202"/>
    <x v="5"/>
  </r>
  <r>
    <n v="923088008"/>
    <s v="ENK"/>
    <x v="12"/>
    <x v="202"/>
    <x v="5"/>
  </r>
  <r>
    <n v="927237598"/>
    <s v="ENK"/>
    <x v="12"/>
    <x v="202"/>
    <x v="5"/>
  </r>
  <r>
    <n v="927371812"/>
    <s v="ENK"/>
    <x v="12"/>
    <x v="202"/>
    <x v="5"/>
  </r>
  <r>
    <n v="927912651"/>
    <s v="ENK"/>
    <x v="12"/>
    <x v="202"/>
    <x v="5"/>
  </r>
  <r>
    <n v="929009347"/>
    <s v="ENK"/>
    <x v="12"/>
    <x v="202"/>
    <x v="5"/>
  </r>
  <r>
    <n v="931745255"/>
    <s v="ENK"/>
    <x v="12"/>
    <x v="202"/>
    <x v="5"/>
  </r>
  <r>
    <n v="969191644"/>
    <s v="ENK"/>
    <x v="12"/>
    <x v="202"/>
    <x v="5"/>
  </r>
  <r>
    <n v="917113750"/>
    <s v="FLI"/>
    <x v="12"/>
    <x v="202"/>
    <x v="5"/>
  </r>
  <r>
    <n v="994609564"/>
    <s v="FLI"/>
    <x v="12"/>
    <x v="202"/>
    <x v="5"/>
  </r>
  <r>
    <n v="930888915"/>
    <s v="KBO"/>
    <x v="12"/>
    <x v="202"/>
    <x v="5"/>
  </r>
  <r>
    <n v="931897837"/>
    <s v="KBO"/>
    <x v="12"/>
    <x v="202"/>
    <x v="5"/>
  </r>
  <r>
    <n v="933633063"/>
    <s v="KBO"/>
    <x v="12"/>
    <x v="202"/>
    <x v="5"/>
  </r>
  <r>
    <n v="969924900"/>
    <s v="SAM"/>
    <x v="12"/>
    <x v="202"/>
    <x v="5"/>
  </r>
  <r>
    <n v="825904492"/>
    <s v="AS"/>
    <x v="3"/>
    <x v="203"/>
    <x v="5"/>
  </r>
  <r>
    <n v="920226620"/>
    <s v="AS"/>
    <x v="3"/>
    <x v="203"/>
    <x v="5"/>
  </r>
  <r>
    <n v="922687285"/>
    <s v="AS"/>
    <x v="3"/>
    <x v="203"/>
    <x v="5"/>
  </r>
  <r>
    <n v="927065258"/>
    <s v="AS"/>
    <x v="3"/>
    <x v="203"/>
    <x v="5"/>
  </r>
  <r>
    <n v="928504190"/>
    <s v="AS"/>
    <x v="3"/>
    <x v="203"/>
    <x v="5"/>
  </r>
  <r>
    <n v="826318562"/>
    <s v="ENK"/>
    <x v="3"/>
    <x v="203"/>
    <x v="5"/>
  </r>
  <r>
    <n v="869107212"/>
    <s v="ENK"/>
    <x v="3"/>
    <x v="203"/>
    <x v="5"/>
  </r>
  <r>
    <n v="870394772"/>
    <s v="ENK"/>
    <x v="3"/>
    <x v="203"/>
    <x v="5"/>
  </r>
  <r>
    <n v="911941201"/>
    <s v="ENK"/>
    <x v="3"/>
    <x v="203"/>
    <x v="5"/>
  </r>
  <r>
    <n v="918351132"/>
    <s v="ENK"/>
    <x v="3"/>
    <x v="203"/>
    <x v="5"/>
  </r>
  <r>
    <n v="920568211"/>
    <s v="ENK"/>
    <x v="3"/>
    <x v="203"/>
    <x v="5"/>
  </r>
  <r>
    <n v="921409222"/>
    <s v="ENK"/>
    <x v="3"/>
    <x v="203"/>
    <x v="5"/>
  </r>
  <r>
    <n v="925177423"/>
    <s v="ENK"/>
    <x v="3"/>
    <x v="203"/>
    <x v="5"/>
  </r>
  <r>
    <n v="929940490"/>
    <s v="ENK"/>
    <x v="3"/>
    <x v="203"/>
    <x v="5"/>
  </r>
  <r>
    <n v="930841803"/>
    <s v="ENK"/>
    <x v="3"/>
    <x v="203"/>
    <x v="5"/>
  </r>
  <r>
    <n v="932266369"/>
    <s v="ENK"/>
    <x v="3"/>
    <x v="203"/>
    <x v="5"/>
  </r>
  <r>
    <n v="969173085"/>
    <s v="ENK"/>
    <x v="3"/>
    <x v="203"/>
    <x v="5"/>
  </r>
  <r>
    <n v="969187213"/>
    <s v="ENK"/>
    <x v="3"/>
    <x v="203"/>
    <x v="5"/>
  </r>
  <r>
    <n v="969358085"/>
    <s v="ENK"/>
    <x v="3"/>
    <x v="203"/>
    <x v="5"/>
  </r>
  <r>
    <n v="969885387"/>
    <s v="ENK"/>
    <x v="3"/>
    <x v="203"/>
    <x v="5"/>
  </r>
  <r>
    <n v="971034092"/>
    <s v="ENK"/>
    <x v="3"/>
    <x v="203"/>
    <x v="5"/>
  </r>
  <r>
    <n v="979423357"/>
    <s v="ENK"/>
    <x v="3"/>
    <x v="203"/>
    <x v="5"/>
  </r>
  <r>
    <n v="992575042"/>
    <s v="ENK"/>
    <x v="3"/>
    <x v="203"/>
    <x v="5"/>
  </r>
  <r>
    <n v="994678892"/>
    <s v="ENK"/>
    <x v="3"/>
    <x v="203"/>
    <x v="5"/>
  </r>
  <r>
    <n v="995834944"/>
    <s v="ENK"/>
    <x v="3"/>
    <x v="203"/>
    <x v="5"/>
  </r>
  <r>
    <n v="929189736"/>
    <s v="FLI"/>
    <x v="3"/>
    <x v="203"/>
    <x v="5"/>
  </r>
  <r>
    <n v="993876410"/>
    <s v="FLI"/>
    <x v="3"/>
    <x v="203"/>
    <x v="5"/>
  </r>
  <r>
    <n v="931007211"/>
    <s v="KBO"/>
    <x v="3"/>
    <x v="203"/>
    <x v="5"/>
  </r>
  <r>
    <n v="931224387"/>
    <s v="KBO"/>
    <x v="3"/>
    <x v="203"/>
    <x v="5"/>
  </r>
  <r>
    <n v="931538543"/>
    <s v="KBO"/>
    <x v="3"/>
    <x v="203"/>
    <x v="5"/>
  </r>
  <r>
    <n v="932396610"/>
    <s v="KBO"/>
    <x v="3"/>
    <x v="203"/>
    <x v="5"/>
  </r>
  <r>
    <n v="832971812"/>
    <s v="ANNA"/>
    <x v="6"/>
    <x v="204"/>
    <x v="5"/>
  </r>
  <r>
    <n v="932330601"/>
    <s v="ANNA"/>
    <x v="6"/>
    <x v="204"/>
    <x v="5"/>
  </r>
  <r>
    <n v="932332965"/>
    <s v="ANNA"/>
    <x v="6"/>
    <x v="204"/>
    <x v="5"/>
  </r>
  <r>
    <n v="982193354"/>
    <s v="ANS"/>
    <x v="6"/>
    <x v="204"/>
    <x v="5"/>
  </r>
  <r>
    <n v="914063175"/>
    <s v="AS"/>
    <x v="6"/>
    <x v="204"/>
    <x v="5"/>
  </r>
  <r>
    <n v="914216753"/>
    <s v="AS"/>
    <x v="6"/>
    <x v="204"/>
    <x v="5"/>
  </r>
  <r>
    <n v="914978300"/>
    <s v="AS"/>
    <x v="6"/>
    <x v="204"/>
    <x v="5"/>
  </r>
  <r>
    <n v="969571528"/>
    <s v="ENK"/>
    <x v="6"/>
    <x v="204"/>
    <x v="5"/>
  </r>
  <r>
    <n v="929618076"/>
    <s v="KBO"/>
    <x v="6"/>
    <x v="204"/>
    <x v="5"/>
  </r>
  <r>
    <n v="929618122"/>
    <s v="KBO"/>
    <x v="6"/>
    <x v="204"/>
    <x v="5"/>
  </r>
  <r>
    <n v="931960938"/>
    <s v="KBO"/>
    <x v="6"/>
    <x v="204"/>
    <x v="5"/>
  </r>
  <r>
    <n v="961965810"/>
    <s v="BA"/>
    <x v="12"/>
    <x v="335"/>
    <x v="5"/>
  </r>
  <r>
    <n v="971179597"/>
    <s v="ENK"/>
    <x v="12"/>
    <x v="335"/>
    <x v="5"/>
  </r>
  <r>
    <n v="932472600"/>
    <s v="ANNA"/>
    <x v="7"/>
    <x v="205"/>
    <x v="5"/>
  </r>
  <r>
    <n v="822808972"/>
    <s v="AS"/>
    <x v="7"/>
    <x v="205"/>
    <x v="5"/>
  </r>
  <r>
    <n v="825381902"/>
    <s v="ENK"/>
    <x v="7"/>
    <x v="205"/>
    <x v="5"/>
  </r>
  <r>
    <n v="831784822"/>
    <s v="ENK"/>
    <x v="7"/>
    <x v="205"/>
    <x v="5"/>
  </r>
  <r>
    <n v="918805443"/>
    <s v="ENK"/>
    <x v="7"/>
    <x v="205"/>
    <x v="5"/>
  </r>
  <r>
    <n v="927077876"/>
    <s v="ENK"/>
    <x v="7"/>
    <x v="205"/>
    <x v="5"/>
  </r>
  <r>
    <n v="929606647"/>
    <s v="ENK"/>
    <x v="7"/>
    <x v="205"/>
    <x v="5"/>
  </r>
  <r>
    <n v="931598872"/>
    <s v="ENK"/>
    <x v="7"/>
    <x v="205"/>
    <x v="5"/>
  </r>
  <r>
    <n v="931829912"/>
    <s v="ENK"/>
    <x v="7"/>
    <x v="205"/>
    <x v="5"/>
  </r>
  <r>
    <n v="998777259"/>
    <s v="ENK"/>
    <x v="7"/>
    <x v="205"/>
    <x v="5"/>
  </r>
  <r>
    <n v="931270060"/>
    <s v="KBO"/>
    <x v="7"/>
    <x v="205"/>
    <x v="5"/>
  </r>
  <r>
    <n v="980332624"/>
    <s v="ENK"/>
    <x v="1"/>
    <x v="206"/>
    <x v="5"/>
  </r>
  <r>
    <n v="931644556"/>
    <s v="KBO"/>
    <x v="1"/>
    <x v="206"/>
    <x v="5"/>
  </r>
  <r>
    <n v="932243873"/>
    <s v="ANNA"/>
    <x v="13"/>
    <x v="207"/>
    <x v="5"/>
  </r>
  <r>
    <n v="932287838"/>
    <s v="ANNA"/>
    <x v="13"/>
    <x v="207"/>
    <x v="5"/>
  </r>
  <r>
    <n v="932289814"/>
    <s v="ANNA"/>
    <x v="13"/>
    <x v="207"/>
    <x v="5"/>
  </r>
  <r>
    <n v="932431564"/>
    <s v="ANNA"/>
    <x v="13"/>
    <x v="207"/>
    <x v="5"/>
  </r>
  <r>
    <n v="927650576"/>
    <s v="AS"/>
    <x v="13"/>
    <x v="207"/>
    <x v="5"/>
  </r>
  <r>
    <n v="979533446"/>
    <s v="BA"/>
    <x v="13"/>
    <x v="207"/>
    <x v="5"/>
  </r>
  <r>
    <n v="927311011"/>
    <s v="ENK"/>
    <x v="13"/>
    <x v="207"/>
    <x v="5"/>
  </r>
  <r>
    <n v="929158598"/>
    <s v="ENK"/>
    <x v="13"/>
    <x v="207"/>
    <x v="5"/>
  </r>
  <r>
    <n v="813505142"/>
    <s v="FLI"/>
    <x v="13"/>
    <x v="207"/>
    <x v="5"/>
  </r>
  <r>
    <n v="915731481"/>
    <s v="ENK"/>
    <x v="1"/>
    <x v="353"/>
    <x v="5"/>
  </r>
  <r>
    <n v="989954261"/>
    <s v="BA"/>
    <x v="13"/>
    <x v="208"/>
    <x v="5"/>
  </r>
  <r>
    <n v="931443100"/>
    <s v="KBO"/>
    <x v="13"/>
    <x v="208"/>
    <x v="5"/>
  </r>
  <r>
    <n v="932188120"/>
    <s v="ANNA"/>
    <x v="5"/>
    <x v="209"/>
    <x v="5"/>
  </r>
  <r>
    <n v="932714000"/>
    <s v="ANNA"/>
    <x v="5"/>
    <x v="209"/>
    <x v="5"/>
  </r>
  <r>
    <n v="923606408"/>
    <s v="FLI"/>
    <x v="5"/>
    <x v="209"/>
    <x v="5"/>
  </r>
  <r>
    <n v="991498923"/>
    <s v="FLI"/>
    <x v="5"/>
    <x v="209"/>
    <x v="5"/>
  </r>
  <r>
    <n v="993577782"/>
    <s v="FLI"/>
    <x v="5"/>
    <x v="209"/>
    <x v="5"/>
  </r>
  <r>
    <n v="832288012"/>
    <s v="KBO"/>
    <x v="5"/>
    <x v="209"/>
    <x v="5"/>
  </r>
  <r>
    <n v="932347040"/>
    <s v="KBO"/>
    <x v="5"/>
    <x v="209"/>
    <x v="5"/>
  </r>
  <r>
    <n v="929679741"/>
    <s v="AS"/>
    <x v="1"/>
    <x v="211"/>
    <x v="5"/>
  </r>
  <r>
    <n v="966847174"/>
    <s v="BA"/>
    <x v="1"/>
    <x v="211"/>
    <x v="5"/>
  </r>
  <r>
    <n v="922721696"/>
    <s v="ENK"/>
    <x v="4"/>
    <x v="212"/>
    <x v="5"/>
  </r>
  <r>
    <n v="832243922"/>
    <s v="ANNA"/>
    <x v="14"/>
    <x v="214"/>
    <x v="5"/>
  </r>
  <r>
    <n v="832255092"/>
    <s v="ANNA"/>
    <x v="14"/>
    <x v="214"/>
    <x v="5"/>
  </r>
  <r>
    <n v="932204525"/>
    <s v="ANNA"/>
    <x v="14"/>
    <x v="214"/>
    <x v="5"/>
  </r>
  <r>
    <n v="932243903"/>
    <s v="ANNA"/>
    <x v="14"/>
    <x v="214"/>
    <x v="5"/>
  </r>
  <r>
    <n v="932244012"/>
    <s v="ANNA"/>
    <x v="14"/>
    <x v="214"/>
    <x v="5"/>
  </r>
  <r>
    <n v="932263092"/>
    <s v="ANNA"/>
    <x v="14"/>
    <x v="214"/>
    <x v="5"/>
  </r>
  <r>
    <n v="932267926"/>
    <s v="ANNA"/>
    <x v="14"/>
    <x v="214"/>
    <x v="5"/>
  </r>
  <r>
    <n v="932267969"/>
    <s v="ANNA"/>
    <x v="14"/>
    <x v="214"/>
    <x v="5"/>
  </r>
  <r>
    <n v="932268035"/>
    <s v="ANNA"/>
    <x v="14"/>
    <x v="214"/>
    <x v="5"/>
  </r>
  <r>
    <n v="932268043"/>
    <s v="ANNA"/>
    <x v="14"/>
    <x v="214"/>
    <x v="5"/>
  </r>
  <r>
    <n v="932275961"/>
    <s v="ANNA"/>
    <x v="14"/>
    <x v="214"/>
    <x v="5"/>
  </r>
  <r>
    <n v="932275988"/>
    <s v="ANNA"/>
    <x v="14"/>
    <x v="214"/>
    <x v="5"/>
  </r>
  <r>
    <n v="932276038"/>
    <s v="ANNA"/>
    <x v="14"/>
    <x v="214"/>
    <x v="5"/>
  </r>
  <r>
    <n v="932276046"/>
    <s v="ANNA"/>
    <x v="14"/>
    <x v="214"/>
    <x v="5"/>
  </r>
  <r>
    <n v="932289571"/>
    <s v="ANNA"/>
    <x v="14"/>
    <x v="214"/>
    <x v="5"/>
  </r>
  <r>
    <n v="932289733"/>
    <s v="ANNA"/>
    <x v="14"/>
    <x v="214"/>
    <x v="5"/>
  </r>
  <r>
    <n v="932368013"/>
    <s v="ANNA"/>
    <x v="14"/>
    <x v="214"/>
    <x v="5"/>
  </r>
  <r>
    <n v="932372371"/>
    <s v="ANNA"/>
    <x v="14"/>
    <x v="214"/>
    <x v="5"/>
  </r>
  <r>
    <n v="932436345"/>
    <s v="ANNA"/>
    <x v="14"/>
    <x v="214"/>
    <x v="5"/>
  </r>
  <r>
    <n v="932438097"/>
    <s v="ANNA"/>
    <x v="14"/>
    <x v="214"/>
    <x v="5"/>
  </r>
  <r>
    <n v="932445689"/>
    <s v="ANNA"/>
    <x v="14"/>
    <x v="214"/>
    <x v="5"/>
  </r>
  <r>
    <n v="932490811"/>
    <s v="ANNA"/>
    <x v="14"/>
    <x v="214"/>
    <x v="5"/>
  </r>
  <r>
    <n v="932743418"/>
    <s v="ANNA"/>
    <x v="14"/>
    <x v="214"/>
    <x v="5"/>
  </r>
  <r>
    <n v="932888319"/>
    <s v="ANNA"/>
    <x v="14"/>
    <x v="214"/>
    <x v="5"/>
  </r>
  <r>
    <n v="933389855"/>
    <s v="ANNA"/>
    <x v="14"/>
    <x v="214"/>
    <x v="5"/>
  </r>
  <r>
    <n v="824847592"/>
    <s v="AS"/>
    <x v="14"/>
    <x v="214"/>
    <x v="5"/>
  </r>
  <r>
    <n v="913943643"/>
    <s v="AS"/>
    <x v="14"/>
    <x v="214"/>
    <x v="5"/>
  </r>
  <r>
    <n v="921197209"/>
    <s v="AS"/>
    <x v="14"/>
    <x v="214"/>
    <x v="5"/>
  </r>
  <r>
    <n v="921271093"/>
    <s v="AS"/>
    <x v="14"/>
    <x v="214"/>
    <x v="5"/>
  </r>
  <r>
    <n v="921767471"/>
    <s v="AS"/>
    <x v="14"/>
    <x v="214"/>
    <x v="5"/>
  </r>
  <r>
    <n v="922649987"/>
    <s v="AS"/>
    <x v="14"/>
    <x v="214"/>
    <x v="5"/>
  </r>
  <r>
    <n v="925237086"/>
    <s v="AS"/>
    <x v="14"/>
    <x v="214"/>
    <x v="5"/>
  </r>
  <r>
    <n v="927395541"/>
    <s v="AS"/>
    <x v="14"/>
    <x v="214"/>
    <x v="5"/>
  </r>
  <r>
    <n v="927668661"/>
    <s v="AS"/>
    <x v="14"/>
    <x v="214"/>
    <x v="5"/>
  </r>
  <r>
    <n v="927829533"/>
    <s v="AS"/>
    <x v="14"/>
    <x v="214"/>
    <x v="5"/>
  </r>
  <r>
    <n v="927929570"/>
    <s v="AS"/>
    <x v="14"/>
    <x v="214"/>
    <x v="5"/>
  </r>
  <r>
    <n v="930117196"/>
    <s v="AS"/>
    <x v="14"/>
    <x v="214"/>
    <x v="5"/>
  </r>
  <r>
    <n v="982791200"/>
    <s v="AS"/>
    <x v="14"/>
    <x v="214"/>
    <x v="5"/>
  </r>
  <r>
    <n v="985619301"/>
    <s v="AS"/>
    <x v="14"/>
    <x v="214"/>
    <x v="5"/>
  </r>
  <r>
    <n v="988958794"/>
    <s v="AS"/>
    <x v="14"/>
    <x v="214"/>
    <x v="5"/>
  </r>
  <r>
    <n v="984103840"/>
    <s v="BA"/>
    <x v="14"/>
    <x v="214"/>
    <x v="5"/>
  </r>
  <r>
    <n v="822980872"/>
    <s v="ENK"/>
    <x v="14"/>
    <x v="214"/>
    <x v="5"/>
  </r>
  <r>
    <n v="826843802"/>
    <s v="ENK"/>
    <x v="14"/>
    <x v="214"/>
    <x v="5"/>
  </r>
  <r>
    <n v="829306042"/>
    <s v="ENK"/>
    <x v="14"/>
    <x v="214"/>
    <x v="5"/>
  </r>
  <r>
    <n v="833479792"/>
    <s v="ENK"/>
    <x v="14"/>
    <x v="214"/>
    <x v="5"/>
  </r>
  <r>
    <n v="915232337"/>
    <s v="ENK"/>
    <x v="14"/>
    <x v="214"/>
    <x v="5"/>
  </r>
  <r>
    <n v="917775451"/>
    <s v="ENK"/>
    <x v="14"/>
    <x v="214"/>
    <x v="5"/>
  </r>
  <r>
    <n v="918408304"/>
    <s v="ENK"/>
    <x v="14"/>
    <x v="214"/>
    <x v="5"/>
  </r>
  <r>
    <n v="920357423"/>
    <s v="ENK"/>
    <x v="14"/>
    <x v="214"/>
    <x v="5"/>
  </r>
  <r>
    <n v="922756732"/>
    <s v="ENK"/>
    <x v="14"/>
    <x v="214"/>
    <x v="5"/>
  </r>
  <r>
    <n v="923634142"/>
    <s v="ENK"/>
    <x v="14"/>
    <x v="214"/>
    <x v="5"/>
  </r>
  <r>
    <n v="925393932"/>
    <s v="ENK"/>
    <x v="14"/>
    <x v="214"/>
    <x v="5"/>
  </r>
  <r>
    <n v="927653230"/>
    <s v="ENK"/>
    <x v="14"/>
    <x v="214"/>
    <x v="5"/>
  </r>
  <r>
    <n v="927671158"/>
    <s v="ENK"/>
    <x v="14"/>
    <x v="214"/>
    <x v="5"/>
  </r>
  <r>
    <n v="928506258"/>
    <s v="ENK"/>
    <x v="14"/>
    <x v="214"/>
    <x v="5"/>
  </r>
  <r>
    <n v="930097039"/>
    <s v="ENK"/>
    <x v="14"/>
    <x v="214"/>
    <x v="5"/>
  </r>
  <r>
    <n v="930175870"/>
    <s v="ENK"/>
    <x v="14"/>
    <x v="214"/>
    <x v="5"/>
  </r>
  <r>
    <n v="930228990"/>
    <s v="ENK"/>
    <x v="14"/>
    <x v="214"/>
    <x v="5"/>
  </r>
  <r>
    <n v="930569259"/>
    <s v="ENK"/>
    <x v="14"/>
    <x v="214"/>
    <x v="5"/>
  </r>
  <r>
    <n v="931075195"/>
    <s v="ENK"/>
    <x v="14"/>
    <x v="214"/>
    <x v="5"/>
  </r>
  <r>
    <n v="931583417"/>
    <s v="ENK"/>
    <x v="14"/>
    <x v="214"/>
    <x v="5"/>
  </r>
  <r>
    <n v="931807692"/>
    <s v="ENK"/>
    <x v="14"/>
    <x v="214"/>
    <x v="5"/>
  </r>
  <r>
    <n v="932011239"/>
    <s v="ENK"/>
    <x v="14"/>
    <x v="214"/>
    <x v="5"/>
  </r>
  <r>
    <n v="970079270"/>
    <s v="ENK"/>
    <x v="14"/>
    <x v="214"/>
    <x v="5"/>
  </r>
  <r>
    <n v="976704509"/>
    <s v="ENK"/>
    <x v="14"/>
    <x v="214"/>
    <x v="5"/>
  </r>
  <r>
    <n v="981226828"/>
    <s v="ENK"/>
    <x v="14"/>
    <x v="214"/>
    <x v="5"/>
  </r>
  <r>
    <n v="995364999"/>
    <s v="ENK"/>
    <x v="14"/>
    <x v="214"/>
    <x v="5"/>
  </r>
  <r>
    <n v="996046362"/>
    <s v="ENK"/>
    <x v="14"/>
    <x v="214"/>
    <x v="5"/>
  </r>
  <r>
    <n v="926533584"/>
    <s v="FLI"/>
    <x v="14"/>
    <x v="214"/>
    <x v="5"/>
  </r>
  <r>
    <n v="993921041"/>
    <s v="FLI"/>
    <x v="14"/>
    <x v="214"/>
    <x v="5"/>
  </r>
  <r>
    <n v="830298142"/>
    <s v="KBO"/>
    <x v="14"/>
    <x v="214"/>
    <x v="5"/>
  </r>
  <r>
    <n v="928137600"/>
    <s v="KBO"/>
    <x v="14"/>
    <x v="214"/>
    <x v="5"/>
  </r>
  <r>
    <n v="928955400"/>
    <s v="KBO"/>
    <x v="14"/>
    <x v="214"/>
    <x v="5"/>
  </r>
  <r>
    <n v="931162365"/>
    <s v="KBO"/>
    <x v="14"/>
    <x v="214"/>
    <x v="5"/>
  </r>
  <r>
    <n v="931917013"/>
    <s v="KBO"/>
    <x v="14"/>
    <x v="214"/>
    <x v="5"/>
  </r>
  <r>
    <n v="895124222"/>
    <s v="NUF"/>
    <x v="14"/>
    <x v="214"/>
    <x v="5"/>
  </r>
  <r>
    <n v="932492695"/>
    <s v="ANNA"/>
    <x v="11"/>
    <x v="215"/>
    <x v="5"/>
  </r>
  <r>
    <n v="932769581"/>
    <s v="ANNA"/>
    <x v="11"/>
    <x v="215"/>
    <x v="5"/>
  </r>
  <r>
    <n v="913342534"/>
    <s v="AS"/>
    <x v="11"/>
    <x v="215"/>
    <x v="5"/>
  </r>
  <r>
    <n v="915453740"/>
    <s v="AS"/>
    <x v="11"/>
    <x v="215"/>
    <x v="5"/>
  </r>
  <r>
    <n v="917571546"/>
    <s v="AS"/>
    <x v="11"/>
    <x v="215"/>
    <x v="5"/>
  </r>
  <r>
    <n v="919086505"/>
    <s v="AS"/>
    <x v="11"/>
    <x v="215"/>
    <x v="5"/>
  </r>
  <r>
    <n v="921565003"/>
    <s v="AS"/>
    <x v="11"/>
    <x v="215"/>
    <x v="5"/>
  </r>
  <r>
    <n v="922707111"/>
    <s v="AS"/>
    <x v="11"/>
    <x v="215"/>
    <x v="5"/>
  </r>
  <r>
    <n v="930940364"/>
    <s v="AS"/>
    <x v="11"/>
    <x v="215"/>
    <x v="5"/>
  </r>
  <r>
    <n v="932763095"/>
    <s v="AS"/>
    <x v="11"/>
    <x v="215"/>
    <x v="5"/>
  </r>
  <r>
    <n v="932874539"/>
    <s v="AS"/>
    <x v="11"/>
    <x v="215"/>
    <x v="5"/>
  </r>
  <r>
    <n v="983426417"/>
    <s v="AS"/>
    <x v="11"/>
    <x v="215"/>
    <x v="5"/>
  </r>
  <r>
    <n v="991133283"/>
    <s v="DA"/>
    <x v="11"/>
    <x v="215"/>
    <x v="5"/>
  </r>
  <r>
    <n v="814767272"/>
    <s v="ENK"/>
    <x v="11"/>
    <x v="215"/>
    <x v="5"/>
  </r>
  <r>
    <n v="827160342"/>
    <s v="ENK"/>
    <x v="11"/>
    <x v="215"/>
    <x v="5"/>
  </r>
  <r>
    <n v="829374692"/>
    <s v="ENK"/>
    <x v="11"/>
    <x v="215"/>
    <x v="5"/>
  </r>
  <r>
    <n v="829828782"/>
    <s v="ENK"/>
    <x v="11"/>
    <x v="215"/>
    <x v="5"/>
  </r>
  <r>
    <n v="916009569"/>
    <s v="ENK"/>
    <x v="11"/>
    <x v="215"/>
    <x v="5"/>
  </r>
  <r>
    <n v="919757337"/>
    <s v="ENK"/>
    <x v="11"/>
    <x v="215"/>
    <x v="5"/>
  </r>
  <r>
    <n v="922217483"/>
    <s v="ENK"/>
    <x v="11"/>
    <x v="215"/>
    <x v="5"/>
  </r>
  <r>
    <n v="922856338"/>
    <s v="ENK"/>
    <x v="11"/>
    <x v="215"/>
    <x v="5"/>
  </r>
  <r>
    <n v="923368493"/>
    <s v="ENK"/>
    <x v="11"/>
    <x v="215"/>
    <x v="5"/>
  </r>
  <r>
    <n v="927134160"/>
    <s v="ENK"/>
    <x v="11"/>
    <x v="215"/>
    <x v="5"/>
  </r>
  <r>
    <n v="927711362"/>
    <s v="ENK"/>
    <x v="11"/>
    <x v="215"/>
    <x v="5"/>
  </r>
  <r>
    <n v="928710017"/>
    <s v="ENK"/>
    <x v="11"/>
    <x v="215"/>
    <x v="5"/>
  </r>
  <r>
    <n v="928760626"/>
    <s v="ENK"/>
    <x v="11"/>
    <x v="215"/>
    <x v="5"/>
  </r>
  <r>
    <n v="928876551"/>
    <s v="ENK"/>
    <x v="11"/>
    <x v="215"/>
    <x v="5"/>
  </r>
  <r>
    <n v="928986098"/>
    <s v="ENK"/>
    <x v="11"/>
    <x v="215"/>
    <x v="5"/>
  </r>
  <r>
    <n v="929449495"/>
    <s v="ENK"/>
    <x v="11"/>
    <x v="215"/>
    <x v="5"/>
  </r>
  <r>
    <n v="930146277"/>
    <s v="ENK"/>
    <x v="11"/>
    <x v="215"/>
    <x v="5"/>
  </r>
  <r>
    <n v="930692670"/>
    <s v="ENK"/>
    <x v="11"/>
    <x v="215"/>
    <x v="5"/>
  </r>
  <r>
    <n v="930916293"/>
    <s v="ENK"/>
    <x v="11"/>
    <x v="215"/>
    <x v="5"/>
  </r>
  <r>
    <n v="930999741"/>
    <s v="ENK"/>
    <x v="11"/>
    <x v="215"/>
    <x v="5"/>
  </r>
  <r>
    <n v="931427873"/>
    <s v="ENK"/>
    <x v="11"/>
    <x v="215"/>
    <x v="5"/>
  </r>
  <r>
    <n v="931642146"/>
    <s v="ENK"/>
    <x v="11"/>
    <x v="215"/>
    <x v="5"/>
  </r>
  <r>
    <n v="970238050"/>
    <s v="ENK"/>
    <x v="11"/>
    <x v="215"/>
    <x v="5"/>
  </r>
  <r>
    <n v="970902686"/>
    <s v="ENK"/>
    <x v="11"/>
    <x v="215"/>
    <x v="5"/>
  </r>
  <r>
    <n v="995014327"/>
    <s v="ENK"/>
    <x v="11"/>
    <x v="215"/>
    <x v="5"/>
  </r>
  <r>
    <n v="995942607"/>
    <s v="ENK"/>
    <x v="11"/>
    <x v="215"/>
    <x v="5"/>
  </r>
  <r>
    <n v="997420071"/>
    <s v="ENK"/>
    <x v="11"/>
    <x v="215"/>
    <x v="5"/>
  </r>
  <r>
    <n v="933002837"/>
    <s v="FLI"/>
    <x v="11"/>
    <x v="215"/>
    <x v="5"/>
  </r>
  <r>
    <n v="830390502"/>
    <s v="KBO"/>
    <x v="11"/>
    <x v="215"/>
    <x v="5"/>
  </r>
  <r>
    <n v="832030902"/>
    <s v="KBO"/>
    <x v="11"/>
    <x v="215"/>
    <x v="5"/>
  </r>
  <r>
    <n v="929702166"/>
    <s v="KBO"/>
    <x v="11"/>
    <x v="215"/>
    <x v="5"/>
  </r>
  <r>
    <n v="930322881"/>
    <s v="KBO"/>
    <x v="11"/>
    <x v="215"/>
    <x v="5"/>
  </r>
  <r>
    <n v="931419102"/>
    <s v="KBO"/>
    <x v="11"/>
    <x v="215"/>
    <x v="5"/>
  </r>
  <r>
    <n v="931491903"/>
    <s v="KBO"/>
    <x v="11"/>
    <x v="215"/>
    <x v="5"/>
  </r>
  <r>
    <n v="931619195"/>
    <s v="KBO"/>
    <x v="11"/>
    <x v="215"/>
    <x v="5"/>
  </r>
  <r>
    <n v="932333910"/>
    <s v="KBO"/>
    <x v="11"/>
    <x v="215"/>
    <x v="5"/>
  </r>
  <r>
    <n v="993360198"/>
    <s v="KF"/>
    <x v="11"/>
    <x v="215"/>
    <x v="5"/>
  </r>
  <r>
    <n v="930239984"/>
    <s v="ANNA"/>
    <x v="5"/>
    <x v="216"/>
    <x v="5"/>
  </r>
  <r>
    <n v="932079534"/>
    <s v="ANNA"/>
    <x v="5"/>
    <x v="216"/>
    <x v="5"/>
  </r>
  <r>
    <n v="932300486"/>
    <s v="ANNA"/>
    <x v="5"/>
    <x v="216"/>
    <x v="5"/>
  </r>
  <r>
    <n v="932445271"/>
    <s v="ANNA"/>
    <x v="5"/>
    <x v="216"/>
    <x v="5"/>
  </r>
  <r>
    <n v="932445506"/>
    <s v="ANNA"/>
    <x v="5"/>
    <x v="216"/>
    <x v="5"/>
  </r>
  <r>
    <n v="932445557"/>
    <s v="ANNA"/>
    <x v="5"/>
    <x v="216"/>
    <x v="5"/>
  </r>
  <r>
    <n v="932495635"/>
    <s v="ANNA"/>
    <x v="5"/>
    <x v="216"/>
    <x v="5"/>
  </r>
  <r>
    <n v="932509695"/>
    <s v="ANNA"/>
    <x v="5"/>
    <x v="216"/>
    <x v="5"/>
  </r>
  <r>
    <n v="932579782"/>
    <s v="ANNA"/>
    <x v="5"/>
    <x v="216"/>
    <x v="5"/>
  </r>
  <r>
    <n v="932730243"/>
    <s v="ANNA"/>
    <x v="5"/>
    <x v="216"/>
    <x v="5"/>
  </r>
  <r>
    <n v="818666292"/>
    <s v="AS"/>
    <x v="5"/>
    <x v="216"/>
    <x v="5"/>
  </r>
  <r>
    <n v="825012192"/>
    <s v="AS"/>
    <x v="5"/>
    <x v="216"/>
    <x v="5"/>
  </r>
  <r>
    <n v="913623169"/>
    <s v="AS"/>
    <x v="5"/>
    <x v="216"/>
    <x v="5"/>
  </r>
  <r>
    <n v="923087885"/>
    <s v="AS"/>
    <x v="5"/>
    <x v="216"/>
    <x v="5"/>
  </r>
  <r>
    <n v="924313242"/>
    <s v="AS"/>
    <x v="5"/>
    <x v="216"/>
    <x v="5"/>
  </r>
  <r>
    <n v="924913827"/>
    <s v="AS"/>
    <x v="5"/>
    <x v="216"/>
    <x v="5"/>
  </r>
  <r>
    <n v="924939567"/>
    <s v="AS"/>
    <x v="5"/>
    <x v="216"/>
    <x v="5"/>
  </r>
  <r>
    <n v="925232076"/>
    <s v="AS"/>
    <x v="5"/>
    <x v="216"/>
    <x v="5"/>
  </r>
  <r>
    <n v="925250287"/>
    <s v="AS"/>
    <x v="5"/>
    <x v="216"/>
    <x v="5"/>
  </r>
  <r>
    <n v="925560057"/>
    <s v="AS"/>
    <x v="5"/>
    <x v="216"/>
    <x v="5"/>
  </r>
  <r>
    <n v="925934348"/>
    <s v="AS"/>
    <x v="5"/>
    <x v="216"/>
    <x v="5"/>
  </r>
  <r>
    <n v="927985268"/>
    <s v="AS"/>
    <x v="5"/>
    <x v="216"/>
    <x v="5"/>
  </r>
  <r>
    <n v="929248619"/>
    <s v="AS"/>
    <x v="5"/>
    <x v="216"/>
    <x v="5"/>
  </r>
  <r>
    <n v="930156388"/>
    <s v="AS"/>
    <x v="5"/>
    <x v="216"/>
    <x v="5"/>
  </r>
  <r>
    <n v="990400938"/>
    <s v="BA"/>
    <x v="5"/>
    <x v="216"/>
    <x v="5"/>
  </r>
  <r>
    <n v="824319332"/>
    <s v="ENK"/>
    <x v="5"/>
    <x v="216"/>
    <x v="5"/>
  </r>
  <r>
    <n v="828169882"/>
    <s v="ENK"/>
    <x v="5"/>
    <x v="216"/>
    <x v="5"/>
  </r>
  <r>
    <n v="913189957"/>
    <s v="ENK"/>
    <x v="5"/>
    <x v="216"/>
    <x v="5"/>
  </r>
  <r>
    <n v="915139876"/>
    <s v="ENK"/>
    <x v="5"/>
    <x v="216"/>
    <x v="5"/>
  </r>
  <r>
    <n v="923236678"/>
    <s v="ENK"/>
    <x v="5"/>
    <x v="216"/>
    <x v="5"/>
  </r>
  <r>
    <n v="923238263"/>
    <s v="ENK"/>
    <x v="5"/>
    <x v="216"/>
    <x v="5"/>
  </r>
  <r>
    <n v="925650935"/>
    <s v="ENK"/>
    <x v="5"/>
    <x v="216"/>
    <x v="5"/>
  </r>
  <r>
    <n v="926110853"/>
    <s v="ENK"/>
    <x v="5"/>
    <x v="216"/>
    <x v="5"/>
  </r>
  <r>
    <n v="926342290"/>
    <s v="ENK"/>
    <x v="5"/>
    <x v="216"/>
    <x v="5"/>
  </r>
  <r>
    <n v="927316889"/>
    <s v="ENK"/>
    <x v="5"/>
    <x v="216"/>
    <x v="5"/>
  </r>
  <r>
    <n v="927845962"/>
    <s v="ENK"/>
    <x v="5"/>
    <x v="216"/>
    <x v="5"/>
  </r>
  <r>
    <n v="928187179"/>
    <s v="ENK"/>
    <x v="5"/>
    <x v="216"/>
    <x v="5"/>
  </r>
  <r>
    <n v="928963462"/>
    <s v="ENK"/>
    <x v="5"/>
    <x v="216"/>
    <x v="5"/>
  </r>
  <r>
    <n v="929487117"/>
    <s v="ENK"/>
    <x v="5"/>
    <x v="216"/>
    <x v="5"/>
  </r>
  <r>
    <n v="929505387"/>
    <s v="ENK"/>
    <x v="5"/>
    <x v="216"/>
    <x v="5"/>
  </r>
  <r>
    <n v="930857599"/>
    <s v="ENK"/>
    <x v="5"/>
    <x v="216"/>
    <x v="5"/>
  </r>
  <r>
    <n v="931235435"/>
    <s v="ENK"/>
    <x v="5"/>
    <x v="216"/>
    <x v="5"/>
  </r>
  <r>
    <n v="931803069"/>
    <s v="ENK"/>
    <x v="5"/>
    <x v="216"/>
    <x v="5"/>
  </r>
  <r>
    <n v="932106744"/>
    <s v="ENK"/>
    <x v="5"/>
    <x v="216"/>
    <x v="5"/>
  </r>
  <r>
    <n v="932291517"/>
    <s v="ENK"/>
    <x v="5"/>
    <x v="216"/>
    <x v="5"/>
  </r>
  <r>
    <n v="933263401"/>
    <s v="ENK"/>
    <x v="5"/>
    <x v="216"/>
    <x v="5"/>
  </r>
  <r>
    <n v="933591972"/>
    <s v="ENK"/>
    <x v="5"/>
    <x v="216"/>
    <x v="5"/>
  </r>
  <r>
    <n v="933681890"/>
    <s v="ENK"/>
    <x v="5"/>
    <x v="216"/>
    <x v="5"/>
  </r>
  <r>
    <n v="976736613"/>
    <s v="ENK"/>
    <x v="5"/>
    <x v="216"/>
    <x v="5"/>
  </r>
  <r>
    <n v="980267253"/>
    <s v="ENK"/>
    <x v="5"/>
    <x v="216"/>
    <x v="5"/>
  </r>
  <r>
    <n v="998248639"/>
    <s v="ENK"/>
    <x v="5"/>
    <x v="216"/>
    <x v="5"/>
  </r>
  <r>
    <n v="999059759"/>
    <s v="ENK"/>
    <x v="5"/>
    <x v="216"/>
    <x v="5"/>
  </r>
  <r>
    <n v="931650424"/>
    <s v="KBO"/>
    <x v="5"/>
    <x v="216"/>
    <x v="5"/>
  </r>
  <r>
    <n v="911702126"/>
    <s v="AS"/>
    <x v="11"/>
    <x v="217"/>
    <x v="5"/>
  </r>
  <r>
    <n v="892366012"/>
    <s v="ENK"/>
    <x v="11"/>
    <x v="217"/>
    <x v="5"/>
  </r>
  <r>
    <n v="930578878"/>
    <s v="ENK"/>
    <x v="11"/>
    <x v="217"/>
    <x v="5"/>
  </r>
  <r>
    <n v="971186291"/>
    <s v="ENK"/>
    <x v="11"/>
    <x v="217"/>
    <x v="5"/>
  </r>
  <r>
    <n v="930888427"/>
    <s v="AS"/>
    <x v="3"/>
    <x v="218"/>
    <x v="5"/>
  </r>
  <r>
    <n v="987862300"/>
    <s v="AS"/>
    <x v="3"/>
    <x v="218"/>
    <x v="5"/>
  </r>
  <r>
    <n v="916926405"/>
    <s v="ENK"/>
    <x v="3"/>
    <x v="218"/>
    <x v="5"/>
  </r>
  <r>
    <n v="923090053"/>
    <s v="ENK"/>
    <x v="3"/>
    <x v="218"/>
    <x v="5"/>
  </r>
  <r>
    <n v="970273921"/>
    <s v="ENK"/>
    <x v="3"/>
    <x v="218"/>
    <x v="5"/>
  </r>
  <r>
    <n v="922712123"/>
    <s v="AS"/>
    <x v="13"/>
    <x v="219"/>
    <x v="5"/>
  </r>
  <r>
    <n v="929458311"/>
    <s v="ENK"/>
    <x v="13"/>
    <x v="219"/>
    <x v="5"/>
  </r>
  <r>
    <n v="969634414"/>
    <s v="ENK"/>
    <x v="13"/>
    <x v="219"/>
    <x v="5"/>
  </r>
  <r>
    <n v="990516367"/>
    <s v="ENK"/>
    <x v="13"/>
    <x v="219"/>
    <x v="5"/>
  </r>
  <r>
    <n v="991296743"/>
    <s v="FLI"/>
    <x v="13"/>
    <x v="219"/>
    <x v="5"/>
  </r>
  <r>
    <n v="926775839"/>
    <s v="AS"/>
    <x v="10"/>
    <x v="220"/>
    <x v="5"/>
  </r>
  <r>
    <n v="923327479"/>
    <s v="ENK"/>
    <x v="10"/>
    <x v="220"/>
    <x v="5"/>
  </r>
  <r>
    <n v="925387509"/>
    <s v="ENK"/>
    <x v="10"/>
    <x v="220"/>
    <x v="5"/>
  </r>
  <r>
    <n v="926448277"/>
    <s v="ENK"/>
    <x v="10"/>
    <x v="220"/>
    <x v="5"/>
  </r>
  <r>
    <n v="832476382"/>
    <s v="ANNA"/>
    <x v="9"/>
    <x v="221"/>
    <x v="5"/>
  </r>
  <r>
    <n v="932168162"/>
    <s v="ANNA"/>
    <x v="9"/>
    <x v="221"/>
    <x v="5"/>
  </r>
  <r>
    <n v="932460432"/>
    <s v="ANNA"/>
    <x v="9"/>
    <x v="221"/>
    <x v="5"/>
  </r>
  <r>
    <n v="932726386"/>
    <s v="ANNA"/>
    <x v="9"/>
    <x v="221"/>
    <x v="5"/>
  </r>
  <r>
    <n v="917445508"/>
    <s v="AS"/>
    <x v="9"/>
    <x v="221"/>
    <x v="5"/>
  </r>
  <r>
    <n v="988114847"/>
    <s v="AS"/>
    <x v="9"/>
    <x v="221"/>
    <x v="5"/>
  </r>
  <r>
    <n v="988999415"/>
    <s v="AS"/>
    <x v="9"/>
    <x v="221"/>
    <x v="5"/>
  </r>
  <r>
    <n v="989083821"/>
    <s v="AS"/>
    <x v="9"/>
    <x v="221"/>
    <x v="5"/>
  </r>
  <r>
    <n v="966791268"/>
    <s v="DA"/>
    <x v="9"/>
    <x v="221"/>
    <x v="5"/>
  </r>
  <r>
    <n v="923970819"/>
    <s v="ENK"/>
    <x v="9"/>
    <x v="221"/>
    <x v="5"/>
  </r>
  <r>
    <n v="926519964"/>
    <s v="ENK"/>
    <x v="9"/>
    <x v="221"/>
    <x v="5"/>
  </r>
  <r>
    <n v="928295532"/>
    <s v="ENK"/>
    <x v="9"/>
    <x v="221"/>
    <x v="5"/>
  </r>
  <r>
    <n v="930264393"/>
    <s v="ENK"/>
    <x v="9"/>
    <x v="221"/>
    <x v="5"/>
  </r>
  <r>
    <n v="970423621"/>
    <s v="ENK"/>
    <x v="9"/>
    <x v="221"/>
    <x v="5"/>
  </r>
  <r>
    <n v="986858199"/>
    <s v="ENK"/>
    <x v="9"/>
    <x v="221"/>
    <x v="5"/>
  </r>
  <r>
    <n v="996186504"/>
    <s v="ENK"/>
    <x v="9"/>
    <x v="221"/>
    <x v="5"/>
  </r>
  <r>
    <n v="932045583"/>
    <s v="KBO"/>
    <x v="9"/>
    <x v="221"/>
    <x v="5"/>
  </r>
  <r>
    <n v="956017599"/>
    <s v="ENK"/>
    <x v="12"/>
    <x v="222"/>
    <x v="5"/>
  </r>
  <r>
    <n v="969192233"/>
    <s v="ENK"/>
    <x v="12"/>
    <x v="222"/>
    <x v="5"/>
  </r>
  <r>
    <n v="970936351"/>
    <s v="ENK"/>
    <x v="12"/>
    <x v="222"/>
    <x v="5"/>
  </r>
  <r>
    <n v="922965404"/>
    <s v="AS"/>
    <x v="10"/>
    <x v="348"/>
    <x v="5"/>
  </r>
  <r>
    <n v="916862962"/>
    <s v="FLI"/>
    <x v="10"/>
    <x v="348"/>
    <x v="5"/>
  </r>
  <r>
    <n v="950747048"/>
    <s v="BA"/>
    <x v="6"/>
    <x v="223"/>
    <x v="5"/>
  </r>
  <r>
    <n v="984379676"/>
    <s v="BA"/>
    <x v="6"/>
    <x v="223"/>
    <x v="5"/>
  </r>
  <r>
    <n v="916349599"/>
    <s v="ENK"/>
    <x v="6"/>
    <x v="223"/>
    <x v="5"/>
  </r>
  <r>
    <n v="982001072"/>
    <s v="ENK"/>
    <x v="6"/>
    <x v="223"/>
    <x v="5"/>
  </r>
  <r>
    <n v="986041060"/>
    <s v="DA"/>
    <x v="13"/>
    <x v="224"/>
    <x v="5"/>
  </r>
  <r>
    <n v="820753992"/>
    <s v="ENK"/>
    <x v="13"/>
    <x v="224"/>
    <x v="5"/>
  </r>
  <r>
    <n v="982952034"/>
    <s v="ENK"/>
    <x v="13"/>
    <x v="224"/>
    <x v="5"/>
  </r>
  <r>
    <n v="832212342"/>
    <s v="ANNA"/>
    <x v="10"/>
    <x v="225"/>
    <x v="5"/>
  </r>
  <r>
    <n v="932267373"/>
    <s v="ANNA"/>
    <x v="10"/>
    <x v="225"/>
    <x v="5"/>
  </r>
  <r>
    <n v="932743086"/>
    <s v="ANNA"/>
    <x v="10"/>
    <x v="225"/>
    <x v="5"/>
  </r>
  <r>
    <n v="932779366"/>
    <s v="ANNA"/>
    <x v="10"/>
    <x v="225"/>
    <x v="5"/>
  </r>
  <r>
    <n v="933025748"/>
    <s v="ANNA"/>
    <x v="10"/>
    <x v="225"/>
    <x v="5"/>
  </r>
  <r>
    <n v="833098802"/>
    <s v="AS"/>
    <x v="10"/>
    <x v="225"/>
    <x v="5"/>
  </r>
  <r>
    <n v="916215274"/>
    <s v="AS"/>
    <x v="10"/>
    <x v="225"/>
    <x v="5"/>
  </r>
  <r>
    <n v="919025425"/>
    <s v="AS"/>
    <x v="10"/>
    <x v="225"/>
    <x v="5"/>
  </r>
  <r>
    <n v="922216231"/>
    <s v="AS"/>
    <x v="10"/>
    <x v="225"/>
    <x v="5"/>
  </r>
  <r>
    <n v="924383968"/>
    <s v="AS"/>
    <x v="10"/>
    <x v="225"/>
    <x v="5"/>
  </r>
  <r>
    <n v="926418211"/>
    <s v="AS"/>
    <x v="10"/>
    <x v="225"/>
    <x v="5"/>
  </r>
  <r>
    <n v="929195027"/>
    <s v="AS"/>
    <x v="10"/>
    <x v="225"/>
    <x v="5"/>
  </r>
  <r>
    <n v="929529049"/>
    <s v="AS"/>
    <x v="10"/>
    <x v="225"/>
    <x v="5"/>
  </r>
  <r>
    <n v="930936502"/>
    <s v="AS"/>
    <x v="10"/>
    <x v="225"/>
    <x v="5"/>
  </r>
  <r>
    <n v="987141662"/>
    <s v="AS"/>
    <x v="10"/>
    <x v="225"/>
    <x v="5"/>
  </r>
  <r>
    <n v="988201790"/>
    <s v="BA"/>
    <x v="10"/>
    <x v="225"/>
    <x v="5"/>
  </r>
  <r>
    <n v="952655418"/>
    <s v="DA"/>
    <x v="10"/>
    <x v="225"/>
    <x v="5"/>
  </r>
  <r>
    <n v="825280812"/>
    <s v="ENK"/>
    <x v="10"/>
    <x v="225"/>
    <x v="5"/>
  </r>
  <r>
    <n v="827754722"/>
    <s v="ENK"/>
    <x v="10"/>
    <x v="225"/>
    <x v="5"/>
  </r>
  <r>
    <n v="829886472"/>
    <s v="ENK"/>
    <x v="10"/>
    <x v="225"/>
    <x v="5"/>
  </r>
  <r>
    <n v="830621032"/>
    <s v="ENK"/>
    <x v="10"/>
    <x v="225"/>
    <x v="5"/>
  </r>
  <r>
    <n v="922118981"/>
    <s v="ENK"/>
    <x v="10"/>
    <x v="225"/>
    <x v="5"/>
  </r>
  <r>
    <n v="925780898"/>
    <s v="ENK"/>
    <x v="10"/>
    <x v="225"/>
    <x v="5"/>
  </r>
  <r>
    <n v="926016946"/>
    <s v="ENK"/>
    <x v="10"/>
    <x v="225"/>
    <x v="5"/>
  </r>
  <r>
    <n v="926687638"/>
    <s v="ENK"/>
    <x v="10"/>
    <x v="225"/>
    <x v="5"/>
  </r>
  <r>
    <n v="928165086"/>
    <s v="ENK"/>
    <x v="10"/>
    <x v="225"/>
    <x v="5"/>
  </r>
  <r>
    <n v="928731235"/>
    <s v="ENK"/>
    <x v="10"/>
    <x v="225"/>
    <x v="5"/>
  </r>
  <r>
    <n v="929272560"/>
    <s v="ENK"/>
    <x v="10"/>
    <x v="225"/>
    <x v="5"/>
  </r>
  <r>
    <n v="929416066"/>
    <s v="ENK"/>
    <x v="10"/>
    <x v="225"/>
    <x v="5"/>
  </r>
  <r>
    <n v="930003123"/>
    <s v="ENK"/>
    <x v="10"/>
    <x v="225"/>
    <x v="5"/>
  </r>
  <r>
    <n v="930626767"/>
    <s v="ENK"/>
    <x v="10"/>
    <x v="225"/>
    <x v="5"/>
  </r>
  <r>
    <n v="930981451"/>
    <s v="ENK"/>
    <x v="10"/>
    <x v="225"/>
    <x v="5"/>
  </r>
  <r>
    <n v="931802135"/>
    <s v="ENK"/>
    <x v="10"/>
    <x v="225"/>
    <x v="5"/>
  </r>
  <r>
    <n v="932482282"/>
    <s v="ENK"/>
    <x v="10"/>
    <x v="225"/>
    <x v="5"/>
  </r>
  <r>
    <n v="932515792"/>
    <s v="ENK"/>
    <x v="10"/>
    <x v="225"/>
    <x v="5"/>
  </r>
  <r>
    <n v="932552604"/>
    <s v="ENK"/>
    <x v="10"/>
    <x v="225"/>
    <x v="5"/>
  </r>
  <r>
    <n v="981367790"/>
    <s v="ENK"/>
    <x v="10"/>
    <x v="225"/>
    <x v="5"/>
  </r>
  <r>
    <n v="983526888"/>
    <s v="ENK"/>
    <x v="10"/>
    <x v="225"/>
    <x v="5"/>
  </r>
  <r>
    <n v="984256515"/>
    <s v="ENK"/>
    <x v="10"/>
    <x v="225"/>
    <x v="5"/>
  </r>
  <r>
    <n v="995044013"/>
    <s v="ENK"/>
    <x v="10"/>
    <x v="225"/>
    <x v="5"/>
  </r>
  <r>
    <n v="997874331"/>
    <s v="ENK"/>
    <x v="10"/>
    <x v="225"/>
    <x v="5"/>
  </r>
  <r>
    <n v="926589261"/>
    <s v="FLI"/>
    <x v="10"/>
    <x v="225"/>
    <x v="5"/>
  </r>
  <r>
    <n v="829908522"/>
    <s v="KBO"/>
    <x v="10"/>
    <x v="225"/>
    <x v="5"/>
  </r>
  <r>
    <n v="831551062"/>
    <s v="KBO"/>
    <x v="10"/>
    <x v="225"/>
    <x v="5"/>
  </r>
  <r>
    <n v="831963352"/>
    <s v="KBO"/>
    <x v="10"/>
    <x v="225"/>
    <x v="5"/>
  </r>
  <r>
    <n v="931667211"/>
    <s v="KBO"/>
    <x v="10"/>
    <x v="225"/>
    <x v="5"/>
  </r>
  <r>
    <n v="931690523"/>
    <s v="KBO"/>
    <x v="10"/>
    <x v="225"/>
    <x v="5"/>
  </r>
  <r>
    <n v="931858157"/>
    <s v="KBO"/>
    <x v="10"/>
    <x v="225"/>
    <x v="5"/>
  </r>
  <r>
    <n v="923808159"/>
    <s v="ENK"/>
    <x v="5"/>
    <x v="226"/>
    <x v="5"/>
  </r>
  <r>
    <n v="925339717"/>
    <s v="ENK"/>
    <x v="5"/>
    <x v="226"/>
    <x v="5"/>
  </r>
  <r>
    <n v="926509454"/>
    <s v="ENK"/>
    <x v="5"/>
    <x v="226"/>
    <x v="5"/>
  </r>
  <r>
    <n v="927811693"/>
    <s v="ENK"/>
    <x v="5"/>
    <x v="226"/>
    <x v="5"/>
  </r>
  <r>
    <n v="930878456"/>
    <s v="ENK"/>
    <x v="5"/>
    <x v="226"/>
    <x v="5"/>
  </r>
  <r>
    <n v="969728419"/>
    <s v="ENK"/>
    <x v="5"/>
    <x v="226"/>
    <x v="5"/>
  </r>
  <r>
    <n v="933065561"/>
    <s v="AS"/>
    <x v="9"/>
    <x v="227"/>
    <x v="5"/>
  </r>
  <r>
    <n v="818695942"/>
    <s v="ENK"/>
    <x v="9"/>
    <x v="227"/>
    <x v="5"/>
  </r>
  <r>
    <n v="985158177"/>
    <s v="ENK"/>
    <x v="3"/>
    <x v="228"/>
    <x v="5"/>
  </r>
  <r>
    <n v="918611010"/>
    <s v="ENK"/>
    <x v="8"/>
    <x v="229"/>
    <x v="5"/>
  </r>
  <r>
    <n v="980951693"/>
    <s v="ENK"/>
    <x v="8"/>
    <x v="229"/>
    <x v="5"/>
  </r>
  <r>
    <n v="880328972"/>
    <s v="BA"/>
    <x v="13"/>
    <x v="230"/>
    <x v="5"/>
  </r>
  <r>
    <n v="944072160"/>
    <s v="BA"/>
    <x v="13"/>
    <x v="230"/>
    <x v="5"/>
  </r>
  <r>
    <n v="979886535"/>
    <s v="BA"/>
    <x v="13"/>
    <x v="230"/>
    <x v="5"/>
  </r>
  <r>
    <n v="980389669"/>
    <s v="BA"/>
    <x v="13"/>
    <x v="230"/>
    <x v="5"/>
  </r>
  <r>
    <n v="969698722"/>
    <s v="ENK"/>
    <x v="13"/>
    <x v="230"/>
    <x v="5"/>
  </r>
  <r>
    <n v="832275972"/>
    <s v="ANNA"/>
    <x v="4"/>
    <x v="231"/>
    <x v="5"/>
  </r>
  <r>
    <n v="932292327"/>
    <s v="ANNA"/>
    <x v="4"/>
    <x v="231"/>
    <x v="5"/>
  </r>
  <r>
    <n v="932365111"/>
    <s v="ANNA"/>
    <x v="4"/>
    <x v="231"/>
    <x v="5"/>
  </r>
  <r>
    <n v="932377551"/>
    <s v="ANNA"/>
    <x v="4"/>
    <x v="231"/>
    <x v="5"/>
  </r>
  <r>
    <n v="932419238"/>
    <s v="ANNA"/>
    <x v="4"/>
    <x v="231"/>
    <x v="5"/>
  </r>
  <r>
    <n v="932423294"/>
    <s v="ANNA"/>
    <x v="4"/>
    <x v="231"/>
    <x v="5"/>
  </r>
  <r>
    <n v="932959380"/>
    <s v="ANNA"/>
    <x v="4"/>
    <x v="231"/>
    <x v="5"/>
  </r>
  <r>
    <n v="925677450"/>
    <s v="AS"/>
    <x v="4"/>
    <x v="231"/>
    <x v="5"/>
  </r>
  <r>
    <n v="913693418"/>
    <s v="ENK"/>
    <x v="4"/>
    <x v="231"/>
    <x v="5"/>
  </r>
  <r>
    <n v="930720909"/>
    <s v="ENK"/>
    <x v="4"/>
    <x v="231"/>
    <x v="5"/>
  </r>
  <r>
    <n v="915631819"/>
    <s v="FLI"/>
    <x v="4"/>
    <x v="231"/>
    <x v="5"/>
  </r>
  <r>
    <n v="988660698"/>
    <s v="FLI"/>
    <x v="4"/>
    <x v="231"/>
    <x v="5"/>
  </r>
  <r>
    <n v="989747142"/>
    <s v="BA"/>
    <x v="11"/>
    <x v="232"/>
    <x v="5"/>
  </r>
  <r>
    <n v="989960415"/>
    <s v="ENK"/>
    <x v="11"/>
    <x v="232"/>
    <x v="5"/>
  </r>
  <r>
    <n v="932238454"/>
    <s v="KBO"/>
    <x v="11"/>
    <x v="232"/>
    <x v="5"/>
  </r>
  <r>
    <n v="919444827"/>
    <s v="AS"/>
    <x v="11"/>
    <x v="233"/>
    <x v="5"/>
  </r>
  <r>
    <n v="920449158"/>
    <s v="AS"/>
    <x v="11"/>
    <x v="233"/>
    <x v="5"/>
  </r>
  <r>
    <n v="926440853"/>
    <s v="AS"/>
    <x v="11"/>
    <x v="233"/>
    <x v="5"/>
  </r>
  <r>
    <n v="922931178"/>
    <s v="ENK"/>
    <x v="11"/>
    <x v="233"/>
    <x v="5"/>
  </r>
  <r>
    <n v="923780807"/>
    <s v="ENK"/>
    <x v="11"/>
    <x v="233"/>
    <x v="5"/>
  </r>
  <r>
    <n v="924024321"/>
    <s v="ENK"/>
    <x v="11"/>
    <x v="233"/>
    <x v="5"/>
  </r>
  <r>
    <n v="926661175"/>
    <s v="ENK"/>
    <x v="11"/>
    <x v="233"/>
    <x v="5"/>
  </r>
  <r>
    <n v="927656590"/>
    <s v="ENK"/>
    <x v="11"/>
    <x v="233"/>
    <x v="5"/>
  </r>
  <r>
    <n v="927908913"/>
    <s v="ENK"/>
    <x v="11"/>
    <x v="233"/>
    <x v="5"/>
  </r>
  <r>
    <n v="932792125"/>
    <s v="ENK"/>
    <x v="11"/>
    <x v="233"/>
    <x v="5"/>
  </r>
  <r>
    <n v="933551016"/>
    <s v="ENK"/>
    <x v="11"/>
    <x v="233"/>
    <x v="5"/>
  </r>
  <r>
    <n v="969504316"/>
    <s v="ENK"/>
    <x v="11"/>
    <x v="233"/>
    <x v="5"/>
  </r>
  <r>
    <n v="975964213"/>
    <s v="ENK"/>
    <x v="11"/>
    <x v="233"/>
    <x v="5"/>
  </r>
  <r>
    <n v="930055727"/>
    <s v="KBO"/>
    <x v="11"/>
    <x v="233"/>
    <x v="5"/>
  </r>
  <r>
    <n v="930754587"/>
    <s v="KBO"/>
    <x v="11"/>
    <x v="233"/>
    <x v="5"/>
  </r>
  <r>
    <n v="931501607"/>
    <s v="KBO"/>
    <x v="11"/>
    <x v="233"/>
    <x v="5"/>
  </r>
  <r>
    <n v="931501631"/>
    <s v="KBO"/>
    <x v="11"/>
    <x v="233"/>
    <x v="5"/>
  </r>
  <r>
    <n v="928118185"/>
    <s v="AS"/>
    <x v="4"/>
    <x v="234"/>
    <x v="5"/>
  </r>
  <r>
    <n v="931514741"/>
    <s v="ENK"/>
    <x v="4"/>
    <x v="234"/>
    <x v="5"/>
  </r>
  <r>
    <n v="932513951"/>
    <s v="ANNA"/>
    <x v="1"/>
    <x v="235"/>
    <x v="5"/>
  </r>
  <r>
    <n v="932528843"/>
    <s v="ANNA"/>
    <x v="1"/>
    <x v="235"/>
    <x v="5"/>
  </r>
  <r>
    <n v="998361893"/>
    <s v="AS"/>
    <x v="1"/>
    <x v="235"/>
    <x v="5"/>
  </r>
  <r>
    <n v="946148016"/>
    <s v="ENK"/>
    <x v="1"/>
    <x v="235"/>
    <x v="5"/>
  </r>
  <r>
    <n v="982985714"/>
    <s v="ENK"/>
    <x v="1"/>
    <x v="235"/>
    <x v="5"/>
  </r>
  <r>
    <n v="985721602"/>
    <s v="ENK"/>
    <x v="1"/>
    <x v="235"/>
    <x v="5"/>
  </r>
  <r>
    <n v="967861073"/>
    <s v="BA"/>
    <x v="4"/>
    <x v="236"/>
    <x v="5"/>
  </r>
  <r>
    <n v="982583063"/>
    <s v="BA"/>
    <x v="4"/>
    <x v="236"/>
    <x v="5"/>
  </r>
  <r>
    <n v="914914051"/>
    <s v="ENK"/>
    <x v="4"/>
    <x v="236"/>
    <x v="5"/>
  </r>
  <r>
    <n v="926436392"/>
    <s v="ENK"/>
    <x v="4"/>
    <x v="236"/>
    <x v="5"/>
  </r>
  <r>
    <n v="930118850"/>
    <s v="ENK"/>
    <x v="4"/>
    <x v="236"/>
    <x v="5"/>
  </r>
  <r>
    <n v="932231980"/>
    <s v="ANNA"/>
    <x v="3"/>
    <x v="237"/>
    <x v="5"/>
  </r>
  <r>
    <n v="932253992"/>
    <s v="ANNA"/>
    <x v="3"/>
    <x v="237"/>
    <x v="5"/>
  </r>
  <r>
    <n v="932350157"/>
    <s v="ANNA"/>
    <x v="3"/>
    <x v="237"/>
    <x v="5"/>
  </r>
  <r>
    <n v="932369532"/>
    <s v="ANNA"/>
    <x v="3"/>
    <x v="237"/>
    <x v="5"/>
  </r>
  <r>
    <n v="913937538"/>
    <s v="AS"/>
    <x v="3"/>
    <x v="237"/>
    <x v="5"/>
  </r>
  <r>
    <n v="982691729"/>
    <s v="AS"/>
    <x v="3"/>
    <x v="237"/>
    <x v="5"/>
  </r>
  <r>
    <n v="999649718"/>
    <s v="AS"/>
    <x v="3"/>
    <x v="237"/>
    <x v="5"/>
  </r>
  <r>
    <n v="971170549"/>
    <s v="BA"/>
    <x v="3"/>
    <x v="237"/>
    <x v="5"/>
  </r>
  <r>
    <n v="924647086"/>
    <s v="DA"/>
    <x v="3"/>
    <x v="237"/>
    <x v="5"/>
  </r>
  <r>
    <n v="924583738"/>
    <s v="ENK"/>
    <x v="3"/>
    <x v="237"/>
    <x v="5"/>
  </r>
  <r>
    <n v="930270393"/>
    <s v="ENK"/>
    <x v="3"/>
    <x v="237"/>
    <x v="5"/>
  </r>
  <r>
    <n v="932976153"/>
    <s v="ENK"/>
    <x v="3"/>
    <x v="237"/>
    <x v="5"/>
  </r>
  <r>
    <n v="998935377"/>
    <s v="ENK"/>
    <x v="3"/>
    <x v="237"/>
    <x v="5"/>
  </r>
  <r>
    <n v="896306952"/>
    <s v="FLI"/>
    <x v="3"/>
    <x v="237"/>
    <x v="5"/>
  </r>
  <r>
    <n v="993389676"/>
    <s v="FLI"/>
    <x v="3"/>
    <x v="237"/>
    <x v="5"/>
  </r>
  <r>
    <n v="989400797"/>
    <s v="STI"/>
    <x v="3"/>
    <x v="237"/>
    <x v="5"/>
  </r>
  <r>
    <n v="832407402"/>
    <s v="ANNA"/>
    <x v="11"/>
    <x v="238"/>
    <x v="5"/>
  </r>
  <r>
    <n v="932081083"/>
    <s v="ANNA"/>
    <x v="11"/>
    <x v="238"/>
    <x v="5"/>
  </r>
  <r>
    <n v="932133792"/>
    <s v="ANNA"/>
    <x v="11"/>
    <x v="238"/>
    <x v="5"/>
  </r>
  <r>
    <n v="932205629"/>
    <s v="ANNA"/>
    <x v="11"/>
    <x v="238"/>
    <x v="5"/>
  </r>
  <r>
    <n v="932205718"/>
    <s v="ANNA"/>
    <x v="11"/>
    <x v="238"/>
    <x v="5"/>
  </r>
  <r>
    <n v="932264412"/>
    <s v="ANNA"/>
    <x v="11"/>
    <x v="238"/>
    <x v="5"/>
  </r>
  <r>
    <n v="932367785"/>
    <s v="ANNA"/>
    <x v="11"/>
    <x v="238"/>
    <x v="5"/>
  </r>
  <r>
    <n v="932395878"/>
    <s v="ANNA"/>
    <x v="11"/>
    <x v="238"/>
    <x v="5"/>
  </r>
  <r>
    <n v="932478323"/>
    <s v="ANNA"/>
    <x v="11"/>
    <x v="238"/>
    <x v="5"/>
  </r>
  <r>
    <n v="932540770"/>
    <s v="ANNA"/>
    <x v="11"/>
    <x v="238"/>
    <x v="5"/>
  </r>
  <r>
    <n v="932793571"/>
    <s v="ANNA"/>
    <x v="11"/>
    <x v="238"/>
    <x v="5"/>
  </r>
  <r>
    <n v="813063492"/>
    <s v="AS"/>
    <x v="11"/>
    <x v="238"/>
    <x v="5"/>
  </r>
  <r>
    <n v="823262272"/>
    <s v="AS"/>
    <x v="11"/>
    <x v="238"/>
    <x v="5"/>
  </r>
  <r>
    <n v="823602472"/>
    <s v="AS"/>
    <x v="11"/>
    <x v="238"/>
    <x v="5"/>
  </r>
  <r>
    <n v="916895437"/>
    <s v="AS"/>
    <x v="11"/>
    <x v="238"/>
    <x v="5"/>
  </r>
  <r>
    <n v="918324895"/>
    <s v="AS"/>
    <x v="11"/>
    <x v="238"/>
    <x v="5"/>
  </r>
  <r>
    <n v="918708936"/>
    <s v="AS"/>
    <x v="11"/>
    <x v="238"/>
    <x v="5"/>
  </r>
  <r>
    <n v="920466079"/>
    <s v="AS"/>
    <x v="11"/>
    <x v="238"/>
    <x v="5"/>
  </r>
  <r>
    <n v="921200102"/>
    <s v="AS"/>
    <x v="11"/>
    <x v="238"/>
    <x v="5"/>
  </r>
  <r>
    <n v="921224621"/>
    <s v="AS"/>
    <x v="11"/>
    <x v="238"/>
    <x v="5"/>
  </r>
  <r>
    <n v="921664826"/>
    <s v="AS"/>
    <x v="11"/>
    <x v="238"/>
    <x v="5"/>
  </r>
  <r>
    <n v="922363919"/>
    <s v="AS"/>
    <x v="11"/>
    <x v="238"/>
    <x v="5"/>
  </r>
  <r>
    <n v="923602534"/>
    <s v="AS"/>
    <x v="11"/>
    <x v="238"/>
    <x v="5"/>
  </r>
  <r>
    <n v="925782955"/>
    <s v="AS"/>
    <x v="11"/>
    <x v="238"/>
    <x v="5"/>
  </r>
  <r>
    <n v="925882240"/>
    <s v="AS"/>
    <x v="11"/>
    <x v="238"/>
    <x v="5"/>
  </r>
  <r>
    <n v="927817578"/>
    <s v="AS"/>
    <x v="11"/>
    <x v="238"/>
    <x v="5"/>
  </r>
  <r>
    <n v="928150992"/>
    <s v="AS"/>
    <x v="11"/>
    <x v="238"/>
    <x v="5"/>
  </r>
  <r>
    <n v="928555992"/>
    <s v="AS"/>
    <x v="11"/>
    <x v="238"/>
    <x v="5"/>
  </r>
  <r>
    <n v="929310438"/>
    <s v="AS"/>
    <x v="11"/>
    <x v="238"/>
    <x v="5"/>
  </r>
  <r>
    <n v="929418239"/>
    <s v="AS"/>
    <x v="11"/>
    <x v="238"/>
    <x v="5"/>
  </r>
  <r>
    <n v="930377287"/>
    <s v="AS"/>
    <x v="11"/>
    <x v="238"/>
    <x v="5"/>
  </r>
  <r>
    <n v="932613956"/>
    <s v="AS"/>
    <x v="11"/>
    <x v="238"/>
    <x v="5"/>
  </r>
  <r>
    <n v="932613972"/>
    <s v="AS"/>
    <x v="11"/>
    <x v="238"/>
    <x v="5"/>
  </r>
  <r>
    <n v="933088472"/>
    <s v="AS"/>
    <x v="11"/>
    <x v="238"/>
    <x v="5"/>
  </r>
  <r>
    <n v="946680591"/>
    <s v="AS"/>
    <x v="11"/>
    <x v="238"/>
    <x v="5"/>
  </r>
  <r>
    <n v="966373520"/>
    <s v="AS"/>
    <x v="11"/>
    <x v="238"/>
    <x v="5"/>
  </r>
  <r>
    <n v="979508506"/>
    <s v="AS"/>
    <x v="11"/>
    <x v="238"/>
    <x v="5"/>
  </r>
  <r>
    <n v="983858627"/>
    <s v="AS"/>
    <x v="11"/>
    <x v="238"/>
    <x v="5"/>
  </r>
  <r>
    <n v="985191166"/>
    <s v="AS"/>
    <x v="11"/>
    <x v="238"/>
    <x v="5"/>
  </r>
  <r>
    <n v="987562609"/>
    <s v="AS"/>
    <x v="11"/>
    <x v="238"/>
    <x v="5"/>
  </r>
  <r>
    <n v="995238314"/>
    <s v="AS"/>
    <x v="11"/>
    <x v="238"/>
    <x v="5"/>
  </r>
  <r>
    <n v="996931234"/>
    <s v="AS"/>
    <x v="11"/>
    <x v="238"/>
    <x v="5"/>
  </r>
  <r>
    <n v="997215788"/>
    <s v="AS"/>
    <x v="11"/>
    <x v="238"/>
    <x v="5"/>
  </r>
  <r>
    <n v="975992047"/>
    <s v="BA"/>
    <x v="11"/>
    <x v="238"/>
    <x v="5"/>
  </r>
  <r>
    <n v="991117741"/>
    <s v="BA"/>
    <x v="11"/>
    <x v="238"/>
    <x v="5"/>
  </r>
  <r>
    <n v="999292429"/>
    <s v="DA"/>
    <x v="11"/>
    <x v="238"/>
    <x v="5"/>
  </r>
  <r>
    <n v="831160802"/>
    <s v="ENK"/>
    <x v="11"/>
    <x v="238"/>
    <x v="5"/>
  </r>
  <r>
    <n v="833619292"/>
    <s v="ENK"/>
    <x v="11"/>
    <x v="238"/>
    <x v="5"/>
  </r>
  <r>
    <n v="884913292"/>
    <s v="ENK"/>
    <x v="11"/>
    <x v="238"/>
    <x v="5"/>
  </r>
  <r>
    <n v="913154088"/>
    <s v="ENK"/>
    <x v="11"/>
    <x v="238"/>
    <x v="5"/>
  </r>
  <r>
    <n v="913967747"/>
    <s v="ENK"/>
    <x v="11"/>
    <x v="238"/>
    <x v="5"/>
  </r>
  <r>
    <n v="916343213"/>
    <s v="ENK"/>
    <x v="11"/>
    <x v="238"/>
    <x v="5"/>
  </r>
  <r>
    <n v="919555114"/>
    <s v="ENK"/>
    <x v="11"/>
    <x v="238"/>
    <x v="5"/>
  </r>
  <r>
    <n v="921281250"/>
    <s v="ENK"/>
    <x v="11"/>
    <x v="238"/>
    <x v="5"/>
  </r>
  <r>
    <n v="921792557"/>
    <s v="ENK"/>
    <x v="11"/>
    <x v="238"/>
    <x v="5"/>
  </r>
  <r>
    <n v="922973938"/>
    <s v="ENK"/>
    <x v="11"/>
    <x v="238"/>
    <x v="5"/>
  </r>
  <r>
    <n v="923334912"/>
    <s v="ENK"/>
    <x v="11"/>
    <x v="238"/>
    <x v="5"/>
  </r>
  <r>
    <n v="924680253"/>
    <s v="ENK"/>
    <x v="11"/>
    <x v="238"/>
    <x v="5"/>
  </r>
  <r>
    <n v="924801573"/>
    <s v="ENK"/>
    <x v="11"/>
    <x v="238"/>
    <x v="5"/>
  </r>
  <r>
    <n v="925381632"/>
    <s v="ENK"/>
    <x v="11"/>
    <x v="238"/>
    <x v="5"/>
  </r>
  <r>
    <n v="925590924"/>
    <s v="ENK"/>
    <x v="11"/>
    <x v="238"/>
    <x v="5"/>
  </r>
  <r>
    <n v="926053817"/>
    <s v="ENK"/>
    <x v="11"/>
    <x v="238"/>
    <x v="5"/>
  </r>
  <r>
    <n v="926799746"/>
    <s v="ENK"/>
    <x v="11"/>
    <x v="238"/>
    <x v="5"/>
  </r>
  <r>
    <n v="927191873"/>
    <s v="ENK"/>
    <x v="11"/>
    <x v="238"/>
    <x v="5"/>
  </r>
  <r>
    <n v="927234424"/>
    <s v="ENK"/>
    <x v="11"/>
    <x v="238"/>
    <x v="5"/>
  </r>
  <r>
    <n v="927244373"/>
    <s v="ENK"/>
    <x v="11"/>
    <x v="238"/>
    <x v="5"/>
  </r>
  <r>
    <n v="927782995"/>
    <s v="ENK"/>
    <x v="11"/>
    <x v="238"/>
    <x v="5"/>
  </r>
  <r>
    <n v="928020746"/>
    <s v="ENK"/>
    <x v="11"/>
    <x v="238"/>
    <x v="5"/>
  </r>
  <r>
    <n v="929893492"/>
    <s v="ENK"/>
    <x v="11"/>
    <x v="238"/>
    <x v="5"/>
  </r>
  <r>
    <n v="930189596"/>
    <s v="ENK"/>
    <x v="11"/>
    <x v="238"/>
    <x v="5"/>
  </r>
  <r>
    <n v="930349755"/>
    <s v="ENK"/>
    <x v="11"/>
    <x v="238"/>
    <x v="5"/>
  </r>
  <r>
    <n v="930593958"/>
    <s v="ENK"/>
    <x v="11"/>
    <x v="238"/>
    <x v="5"/>
  </r>
  <r>
    <n v="930597856"/>
    <s v="ENK"/>
    <x v="11"/>
    <x v="238"/>
    <x v="5"/>
  </r>
  <r>
    <n v="930736848"/>
    <s v="ENK"/>
    <x v="11"/>
    <x v="238"/>
    <x v="5"/>
  </r>
  <r>
    <n v="931135414"/>
    <s v="ENK"/>
    <x v="11"/>
    <x v="238"/>
    <x v="5"/>
  </r>
  <r>
    <n v="931163779"/>
    <s v="ENK"/>
    <x v="11"/>
    <x v="238"/>
    <x v="5"/>
  </r>
  <r>
    <n v="931405322"/>
    <s v="ENK"/>
    <x v="11"/>
    <x v="238"/>
    <x v="5"/>
  </r>
  <r>
    <n v="931660837"/>
    <s v="ENK"/>
    <x v="11"/>
    <x v="238"/>
    <x v="5"/>
  </r>
  <r>
    <n v="931661361"/>
    <s v="ENK"/>
    <x v="11"/>
    <x v="238"/>
    <x v="5"/>
  </r>
  <r>
    <n v="931948881"/>
    <s v="ENK"/>
    <x v="11"/>
    <x v="238"/>
    <x v="5"/>
  </r>
  <r>
    <n v="932089599"/>
    <s v="ENK"/>
    <x v="11"/>
    <x v="238"/>
    <x v="5"/>
  </r>
  <r>
    <n v="932127237"/>
    <s v="ENK"/>
    <x v="11"/>
    <x v="238"/>
    <x v="5"/>
  </r>
  <r>
    <n v="932595249"/>
    <s v="ENK"/>
    <x v="11"/>
    <x v="238"/>
    <x v="5"/>
  </r>
  <r>
    <n v="932864797"/>
    <s v="ENK"/>
    <x v="11"/>
    <x v="238"/>
    <x v="5"/>
  </r>
  <r>
    <n v="941088473"/>
    <s v="ENK"/>
    <x v="11"/>
    <x v="238"/>
    <x v="5"/>
  </r>
  <r>
    <n v="961260256"/>
    <s v="ENK"/>
    <x v="11"/>
    <x v="238"/>
    <x v="5"/>
  </r>
  <r>
    <n v="969408503"/>
    <s v="ENK"/>
    <x v="11"/>
    <x v="238"/>
    <x v="5"/>
  </r>
  <r>
    <n v="969497360"/>
    <s v="ENK"/>
    <x v="11"/>
    <x v="238"/>
    <x v="5"/>
  </r>
  <r>
    <n v="984593651"/>
    <s v="ENK"/>
    <x v="11"/>
    <x v="238"/>
    <x v="5"/>
  </r>
  <r>
    <n v="986927999"/>
    <s v="ENK"/>
    <x v="11"/>
    <x v="238"/>
    <x v="5"/>
  </r>
  <r>
    <n v="990894086"/>
    <s v="ENK"/>
    <x v="11"/>
    <x v="238"/>
    <x v="5"/>
  </r>
  <r>
    <n v="992953217"/>
    <s v="ENK"/>
    <x v="11"/>
    <x v="238"/>
    <x v="5"/>
  </r>
  <r>
    <n v="993315125"/>
    <s v="ENK"/>
    <x v="11"/>
    <x v="238"/>
    <x v="5"/>
  </r>
  <r>
    <n v="994956019"/>
    <s v="ENK"/>
    <x v="11"/>
    <x v="238"/>
    <x v="5"/>
  </r>
  <r>
    <n v="913223896"/>
    <s v="FLI"/>
    <x v="11"/>
    <x v="238"/>
    <x v="5"/>
  </r>
  <r>
    <n v="913561260"/>
    <s v="FLI"/>
    <x v="11"/>
    <x v="238"/>
    <x v="5"/>
  </r>
  <r>
    <n v="917310637"/>
    <s v="FLI"/>
    <x v="11"/>
    <x v="238"/>
    <x v="5"/>
  </r>
  <r>
    <n v="917805156"/>
    <s v="FLI"/>
    <x v="11"/>
    <x v="238"/>
    <x v="5"/>
  </r>
  <r>
    <n v="929785355"/>
    <s v="FLI"/>
    <x v="11"/>
    <x v="238"/>
    <x v="5"/>
  </r>
  <r>
    <n v="987375159"/>
    <s v="FLI"/>
    <x v="11"/>
    <x v="238"/>
    <x v="5"/>
  </r>
  <r>
    <n v="829890682"/>
    <s v="KBO"/>
    <x v="11"/>
    <x v="238"/>
    <x v="5"/>
  </r>
  <r>
    <n v="829961482"/>
    <s v="KBO"/>
    <x v="11"/>
    <x v="238"/>
    <x v="5"/>
  </r>
  <r>
    <n v="830361022"/>
    <s v="KBO"/>
    <x v="11"/>
    <x v="238"/>
    <x v="5"/>
  </r>
  <r>
    <n v="831204052"/>
    <s v="KBO"/>
    <x v="11"/>
    <x v="238"/>
    <x v="5"/>
  </r>
  <r>
    <n v="831918012"/>
    <s v="KBO"/>
    <x v="11"/>
    <x v="238"/>
    <x v="5"/>
  </r>
  <r>
    <n v="931169416"/>
    <s v="KBO"/>
    <x v="11"/>
    <x v="238"/>
    <x v="5"/>
  </r>
  <r>
    <n v="931400142"/>
    <s v="KBO"/>
    <x v="11"/>
    <x v="238"/>
    <x v="5"/>
  </r>
  <r>
    <n v="931459384"/>
    <s v="KBO"/>
    <x v="11"/>
    <x v="238"/>
    <x v="5"/>
  </r>
  <r>
    <n v="931491954"/>
    <s v="KBO"/>
    <x v="11"/>
    <x v="238"/>
    <x v="5"/>
  </r>
  <r>
    <n v="931583220"/>
    <s v="KBO"/>
    <x v="11"/>
    <x v="238"/>
    <x v="5"/>
  </r>
  <r>
    <n v="931604961"/>
    <s v="KBO"/>
    <x v="11"/>
    <x v="238"/>
    <x v="5"/>
  </r>
  <r>
    <n v="931612069"/>
    <s v="KBO"/>
    <x v="11"/>
    <x v="238"/>
    <x v="5"/>
  </r>
  <r>
    <n v="931690507"/>
    <s v="KBO"/>
    <x v="11"/>
    <x v="238"/>
    <x v="5"/>
  </r>
  <r>
    <n v="931718827"/>
    <s v="KBO"/>
    <x v="11"/>
    <x v="238"/>
    <x v="5"/>
  </r>
  <r>
    <n v="989879456"/>
    <s v="KS"/>
    <x v="11"/>
    <x v="238"/>
    <x v="5"/>
  </r>
  <r>
    <n v="921189737"/>
    <s v="NUF"/>
    <x v="11"/>
    <x v="238"/>
    <x v="5"/>
  </r>
  <r>
    <n v="923730230"/>
    <s v="NUF"/>
    <x v="11"/>
    <x v="238"/>
    <x v="5"/>
  </r>
  <r>
    <n v="992830980"/>
    <s v="SAM"/>
    <x v="11"/>
    <x v="238"/>
    <x v="5"/>
  </r>
  <r>
    <n v="929364295"/>
    <s v="AS"/>
    <x v="1"/>
    <x v="239"/>
    <x v="5"/>
  </r>
  <r>
    <n v="930489514"/>
    <s v="ENK"/>
    <x v="1"/>
    <x v="239"/>
    <x v="5"/>
  </r>
  <r>
    <n v="931626140"/>
    <s v="KBO"/>
    <x v="1"/>
    <x v="239"/>
    <x v="5"/>
  </r>
  <r>
    <n v="966676914"/>
    <s v="SA"/>
    <x v="1"/>
    <x v="239"/>
    <x v="5"/>
  </r>
  <r>
    <n v="922807744"/>
    <s v="AS"/>
    <x v="13"/>
    <x v="240"/>
    <x v="5"/>
  </r>
  <r>
    <n v="925603775"/>
    <s v="AS"/>
    <x v="13"/>
    <x v="240"/>
    <x v="5"/>
  </r>
  <r>
    <n v="931841114"/>
    <s v="AS"/>
    <x v="13"/>
    <x v="240"/>
    <x v="5"/>
  </r>
  <r>
    <n v="997675789"/>
    <s v="AS"/>
    <x v="13"/>
    <x v="240"/>
    <x v="5"/>
  </r>
  <r>
    <n v="956856523"/>
    <s v="BA"/>
    <x v="13"/>
    <x v="240"/>
    <x v="5"/>
  </r>
  <r>
    <n v="980963306"/>
    <s v="BA"/>
    <x v="13"/>
    <x v="240"/>
    <x v="5"/>
  </r>
  <r>
    <n v="989532405"/>
    <s v="BA"/>
    <x v="13"/>
    <x v="240"/>
    <x v="5"/>
  </r>
  <r>
    <n v="914411882"/>
    <s v="ENK"/>
    <x v="13"/>
    <x v="240"/>
    <x v="5"/>
  </r>
  <r>
    <n v="920697275"/>
    <s v="ENK"/>
    <x v="13"/>
    <x v="240"/>
    <x v="5"/>
  </r>
  <r>
    <n v="925372129"/>
    <s v="ENK"/>
    <x v="13"/>
    <x v="240"/>
    <x v="5"/>
  </r>
  <r>
    <n v="928600092"/>
    <s v="ENK"/>
    <x v="13"/>
    <x v="240"/>
    <x v="5"/>
  </r>
  <r>
    <n v="929944577"/>
    <s v="ENK"/>
    <x v="13"/>
    <x v="240"/>
    <x v="5"/>
  </r>
  <r>
    <n v="932039435"/>
    <s v="ENK"/>
    <x v="13"/>
    <x v="240"/>
    <x v="5"/>
  </r>
  <r>
    <n v="969294133"/>
    <s v="ENK"/>
    <x v="13"/>
    <x v="240"/>
    <x v="5"/>
  </r>
  <r>
    <n v="970065407"/>
    <s v="ENK"/>
    <x v="13"/>
    <x v="240"/>
    <x v="5"/>
  </r>
  <r>
    <n v="981748093"/>
    <s v="ENK"/>
    <x v="13"/>
    <x v="240"/>
    <x v="5"/>
  </r>
  <r>
    <n v="981864204"/>
    <s v="ENK"/>
    <x v="13"/>
    <x v="240"/>
    <x v="5"/>
  </r>
  <r>
    <n v="984969821"/>
    <s v="ENK"/>
    <x v="13"/>
    <x v="240"/>
    <x v="5"/>
  </r>
  <r>
    <n v="994517732"/>
    <s v="ENK"/>
    <x v="13"/>
    <x v="240"/>
    <x v="5"/>
  </r>
  <r>
    <n v="995764636"/>
    <s v="ENK"/>
    <x v="13"/>
    <x v="240"/>
    <x v="5"/>
  </r>
  <r>
    <n v="930293253"/>
    <s v="FLI"/>
    <x v="13"/>
    <x v="240"/>
    <x v="5"/>
  </r>
  <r>
    <n v="931799975"/>
    <s v="FLI"/>
    <x v="13"/>
    <x v="240"/>
    <x v="5"/>
  </r>
  <r>
    <n v="831429542"/>
    <s v="KBO"/>
    <x v="13"/>
    <x v="240"/>
    <x v="5"/>
  </r>
  <r>
    <n v="931469045"/>
    <s v="KBO"/>
    <x v="13"/>
    <x v="240"/>
    <x v="5"/>
  </r>
  <r>
    <n v="930779261"/>
    <s v="AS"/>
    <x v="13"/>
    <x v="241"/>
    <x v="5"/>
  </r>
  <r>
    <n v="985806578"/>
    <s v="AS"/>
    <x v="13"/>
    <x v="241"/>
    <x v="5"/>
  </r>
  <r>
    <n v="985685703"/>
    <s v="BA"/>
    <x v="13"/>
    <x v="241"/>
    <x v="5"/>
  </r>
  <r>
    <n v="828021982"/>
    <s v="DA"/>
    <x v="13"/>
    <x v="241"/>
    <x v="5"/>
  </r>
  <r>
    <n v="819093032"/>
    <s v="ENK"/>
    <x v="13"/>
    <x v="241"/>
    <x v="5"/>
  </r>
  <r>
    <n v="869608262"/>
    <s v="ENK"/>
    <x v="13"/>
    <x v="241"/>
    <x v="5"/>
  </r>
  <r>
    <n v="918715649"/>
    <s v="ENK"/>
    <x v="13"/>
    <x v="241"/>
    <x v="5"/>
  </r>
  <r>
    <n v="918740430"/>
    <s v="ENK"/>
    <x v="13"/>
    <x v="241"/>
    <x v="5"/>
  </r>
  <r>
    <n v="927473984"/>
    <s v="ENK"/>
    <x v="13"/>
    <x v="241"/>
    <x v="5"/>
  </r>
  <r>
    <n v="928648877"/>
    <s v="ENK"/>
    <x v="13"/>
    <x v="241"/>
    <x v="5"/>
  </r>
  <r>
    <n v="932366479"/>
    <s v="ENK"/>
    <x v="13"/>
    <x v="241"/>
    <x v="5"/>
  </r>
  <r>
    <n v="969433559"/>
    <s v="ENK"/>
    <x v="13"/>
    <x v="241"/>
    <x v="5"/>
  </r>
  <r>
    <n v="969684071"/>
    <s v="ENK"/>
    <x v="13"/>
    <x v="241"/>
    <x v="5"/>
  </r>
  <r>
    <n v="977177707"/>
    <s v="ENK"/>
    <x v="13"/>
    <x v="241"/>
    <x v="5"/>
  </r>
  <r>
    <n v="979917554"/>
    <s v="ENK"/>
    <x v="13"/>
    <x v="241"/>
    <x v="5"/>
  </r>
  <r>
    <n v="996967808"/>
    <s v="ENK"/>
    <x v="13"/>
    <x v="241"/>
    <x v="5"/>
  </r>
  <r>
    <n v="998190363"/>
    <s v="ENK"/>
    <x v="13"/>
    <x v="241"/>
    <x v="5"/>
  </r>
  <r>
    <n v="815329872"/>
    <s v="FLI"/>
    <x v="13"/>
    <x v="241"/>
    <x v="5"/>
  </r>
  <r>
    <n v="932273306"/>
    <s v="KBO"/>
    <x v="13"/>
    <x v="241"/>
    <x v="5"/>
  </r>
  <r>
    <n v="932295725"/>
    <s v="KBO"/>
    <x v="13"/>
    <x v="241"/>
    <x v="5"/>
  </r>
  <r>
    <n v="983450091"/>
    <s v="ENK"/>
    <x v="3"/>
    <x v="242"/>
    <x v="5"/>
  </r>
  <r>
    <n v="911921227"/>
    <s v="AS"/>
    <x v="4"/>
    <x v="243"/>
    <x v="5"/>
  </r>
  <r>
    <n v="925701025"/>
    <s v="AS"/>
    <x v="4"/>
    <x v="243"/>
    <x v="5"/>
  </r>
  <r>
    <n v="946521043"/>
    <s v="AS"/>
    <x v="4"/>
    <x v="243"/>
    <x v="5"/>
  </r>
  <r>
    <n v="984746199"/>
    <s v="AS"/>
    <x v="4"/>
    <x v="243"/>
    <x v="5"/>
  </r>
  <r>
    <n v="928121739"/>
    <s v="DA"/>
    <x v="4"/>
    <x v="243"/>
    <x v="5"/>
  </r>
  <r>
    <n v="827895172"/>
    <s v="ENK"/>
    <x v="4"/>
    <x v="243"/>
    <x v="5"/>
  </r>
  <r>
    <n v="923329579"/>
    <s v="ENK"/>
    <x v="4"/>
    <x v="243"/>
    <x v="5"/>
  </r>
  <r>
    <n v="927603241"/>
    <s v="ENK"/>
    <x v="4"/>
    <x v="243"/>
    <x v="5"/>
  </r>
  <r>
    <n v="928152340"/>
    <s v="ENK"/>
    <x v="4"/>
    <x v="243"/>
    <x v="5"/>
  </r>
  <r>
    <n v="933618595"/>
    <s v="ENK"/>
    <x v="4"/>
    <x v="243"/>
    <x v="5"/>
  </r>
  <r>
    <n v="931857118"/>
    <s v="KBO"/>
    <x v="4"/>
    <x v="243"/>
    <x v="5"/>
  </r>
  <r>
    <n v="932017016"/>
    <s v="KBO"/>
    <x v="4"/>
    <x v="243"/>
    <x v="5"/>
  </r>
  <r>
    <n v="932445352"/>
    <s v="KBO"/>
    <x v="4"/>
    <x v="243"/>
    <x v="5"/>
  </r>
  <r>
    <n v="934177266"/>
    <s v="KS"/>
    <x v="4"/>
    <x v="243"/>
    <x v="5"/>
  </r>
  <r>
    <n v="932772647"/>
    <s v="ANNA"/>
    <x v="11"/>
    <x v="244"/>
    <x v="5"/>
  </r>
  <r>
    <n v="932785528"/>
    <s v="ANNA"/>
    <x v="11"/>
    <x v="244"/>
    <x v="5"/>
  </r>
  <r>
    <n v="892629722"/>
    <s v="AS"/>
    <x v="11"/>
    <x v="244"/>
    <x v="5"/>
  </r>
  <r>
    <n v="988167630"/>
    <s v="AS"/>
    <x v="11"/>
    <x v="244"/>
    <x v="5"/>
  </r>
  <r>
    <n v="996798453"/>
    <s v="AS"/>
    <x v="11"/>
    <x v="244"/>
    <x v="5"/>
  </r>
  <r>
    <n v="999248535"/>
    <s v="AS"/>
    <x v="11"/>
    <x v="244"/>
    <x v="5"/>
  </r>
  <r>
    <n v="931135325"/>
    <s v="ENK"/>
    <x v="11"/>
    <x v="244"/>
    <x v="5"/>
  </r>
  <r>
    <n v="933438082"/>
    <s v="ENK"/>
    <x v="11"/>
    <x v="244"/>
    <x v="5"/>
  </r>
  <r>
    <n v="970113398"/>
    <s v="ENK"/>
    <x v="11"/>
    <x v="244"/>
    <x v="5"/>
  </r>
  <r>
    <n v="932548860"/>
    <s v="ANNA"/>
    <x v="8"/>
    <x v="245"/>
    <x v="5"/>
  </r>
  <r>
    <n v="932549069"/>
    <s v="ANNA"/>
    <x v="8"/>
    <x v="245"/>
    <x v="5"/>
  </r>
  <r>
    <n v="970603530"/>
    <s v="BA"/>
    <x v="8"/>
    <x v="245"/>
    <x v="5"/>
  </r>
  <r>
    <n v="980889939"/>
    <s v="BA"/>
    <x v="8"/>
    <x v="245"/>
    <x v="5"/>
  </r>
  <r>
    <n v="927149257"/>
    <s v="FLI"/>
    <x v="8"/>
    <x v="245"/>
    <x v="5"/>
  </r>
  <r>
    <n v="832254452"/>
    <s v="ANNA"/>
    <x v="4"/>
    <x v="246"/>
    <x v="5"/>
  </r>
  <r>
    <n v="932255405"/>
    <s v="ANNA"/>
    <x v="4"/>
    <x v="246"/>
    <x v="5"/>
  </r>
  <r>
    <n v="932387476"/>
    <s v="ANNA"/>
    <x v="4"/>
    <x v="246"/>
    <x v="5"/>
  </r>
  <r>
    <n v="932387549"/>
    <s v="ANNA"/>
    <x v="4"/>
    <x v="246"/>
    <x v="5"/>
  </r>
  <r>
    <n v="911856298"/>
    <s v="AS"/>
    <x v="4"/>
    <x v="246"/>
    <x v="5"/>
  </r>
  <r>
    <n v="926624431"/>
    <s v="AS"/>
    <x v="4"/>
    <x v="246"/>
    <x v="5"/>
  </r>
  <r>
    <n v="987903805"/>
    <s v="AS"/>
    <x v="4"/>
    <x v="246"/>
    <x v="5"/>
  </r>
  <r>
    <n v="929284402"/>
    <s v="ENK"/>
    <x v="4"/>
    <x v="246"/>
    <x v="5"/>
  </r>
  <r>
    <n v="981784448"/>
    <s v="ENK"/>
    <x v="4"/>
    <x v="246"/>
    <x v="5"/>
  </r>
  <r>
    <n v="995501392"/>
    <s v="FLI"/>
    <x v="4"/>
    <x v="246"/>
    <x v="5"/>
  </r>
  <r>
    <n v="921369743"/>
    <s v="AS"/>
    <x v="8"/>
    <x v="247"/>
    <x v="5"/>
  </r>
  <r>
    <n v="929557190"/>
    <s v="AS"/>
    <x v="8"/>
    <x v="247"/>
    <x v="5"/>
  </r>
  <r>
    <n v="926462997"/>
    <s v="DA"/>
    <x v="8"/>
    <x v="247"/>
    <x v="5"/>
  </r>
  <r>
    <n v="999048285"/>
    <s v="DA"/>
    <x v="8"/>
    <x v="247"/>
    <x v="5"/>
  </r>
  <r>
    <n v="825175172"/>
    <s v="ENK"/>
    <x v="8"/>
    <x v="247"/>
    <x v="5"/>
  </r>
  <r>
    <n v="922624704"/>
    <s v="ENK"/>
    <x v="8"/>
    <x v="247"/>
    <x v="5"/>
  </r>
  <r>
    <n v="930661937"/>
    <s v="KBO"/>
    <x v="8"/>
    <x v="247"/>
    <x v="5"/>
  </r>
  <r>
    <n v="927784912"/>
    <s v="BA"/>
    <x v="11"/>
    <x v="248"/>
    <x v="5"/>
  </r>
  <r>
    <n v="932080710"/>
    <s v="KBO"/>
    <x v="11"/>
    <x v="248"/>
    <x v="5"/>
  </r>
  <r>
    <n v="988270288"/>
    <s v="BA"/>
    <x v="8"/>
    <x v="249"/>
    <x v="5"/>
  </r>
  <r>
    <n v="983043496"/>
    <s v="ENK"/>
    <x v="8"/>
    <x v="249"/>
    <x v="5"/>
  </r>
  <r>
    <n v="931995545"/>
    <s v="ANNA"/>
    <x v="4"/>
    <x v="250"/>
    <x v="5"/>
  </r>
  <r>
    <n v="932155311"/>
    <s v="ANNA"/>
    <x v="4"/>
    <x v="250"/>
    <x v="5"/>
  </r>
  <r>
    <n v="932166674"/>
    <s v="ANNA"/>
    <x v="4"/>
    <x v="250"/>
    <x v="5"/>
  </r>
  <r>
    <n v="932225433"/>
    <s v="ANNA"/>
    <x v="4"/>
    <x v="250"/>
    <x v="5"/>
  </r>
  <r>
    <n v="932271524"/>
    <s v="ANNA"/>
    <x v="4"/>
    <x v="250"/>
    <x v="5"/>
  </r>
  <r>
    <n v="932271559"/>
    <s v="ANNA"/>
    <x v="4"/>
    <x v="250"/>
    <x v="5"/>
  </r>
  <r>
    <n v="932271613"/>
    <s v="ANNA"/>
    <x v="4"/>
    <x v="250"/>
    <x v="5"/>
  </r>
  <r>
    <n v="932450291"/>
    <s v="ANNA"/>
    <x v="4"/>
    <x v="250"/>
    <x v="5"/>
  </r>
  <r>
    <n v="925849847"/>
    <s v="ENK"/>
    <x v="4"/>
    <x v="250"/>
    <x v="5"/>
  </r>
  <r>
    <n v="927912368"/>
    <s v="ENK"/>
    <x v="4"/>
    <x v="250"/>
    <x v="5"/>
  </r>
  <r>
    <n v="931834452"/>
    <s v="ENK"/>
    <x v="4"/>
    <x v="250"/>
    <x v="5"/>
  </r>
  <r>
    <n v="932296721"/>
    <s v="ENK"/>
    <x v="4"/>
    <x v="250"/>
    <x v="5"/>
  </r>
  <r>
    <n v="990624488"/>
    <s v="ENK"/>
    <x v="4"/>
    <x v="250"/>
    <x v="5"/>
  </r>
  <r>
    <n v="922545049"/>
    <s v="FLI"/>
    <x v="4"/>
    <x v="250"/>
    <x v="5"/>
  </r>
  <r>
    <n v="926920944"/>
    <s v="FLI"/>
    <x v="4"/>
    <x v="250"/>
    <x v="5"/>
  </r>
  <r>
    <n v="979175469"/>
    <s v="FLI"/>
    <x v="4"/>
    <x v="250"/>
    <x v="5"/>
  </r>
  <r>
    <n v="931900897"/>
    <s v="KBO"/>
    <x v="4"/>
    <x v="250"/>
    <x v="5"/>
  </r>
  <r>
    <n v="971364386"/>
    <s v="SA"/>
    <x v="4"/>
    <x v="250"/>
    <x v="5"/>
  </r>
  <r>
    <n v="930089915"/>
    <s v="AS"/>
    <x v="8"/>
    <x v="251"/>
    <x v="5"/>
  </r>
  <r>
    <n v="925596760"/>
    <s v="ENK"/>
    <x v="8"/>
    <x v="251"/>
    <x v="5"/>
  </r>
  <r>
    <n v="927519534"/>
    <s v="ENK"/>
    <x v="8"/>
    <x v="251"/>
    <x v="5"/>
  </r>
  <r>
    <n v="931013882"/>
    <s v="ENK"/>
    <x v="8"/>
    <x v="251"/>
    <x v="5"/>
  </r>
  <r>
    <n v="921540582"/>
    <s v="ENK"/>
    <x v="16"/>
    <x v="252"/>
    <x v="5"/>
  </r>
  <r>
    <n v="817455352"/>
    <s v="ENK"/>
    <x v="4"/>
    <x v="253"/>
    <x v="5"/>
  </r>
  <r>
    <n v="926699741"/>
    <s v="ENK"/>
    <x v="4"/>
    <x v="253"/>
    <x v="5"/>
  </r>
  <r>
    <n v="929304446"/>
    <s v="ENK"/>
    <x v="4"/>
    <x v="253"/>
    <x v="5"/>
  </r>
  <r>
    <n v="974455412"/>
    <s v="ENK"/>
    <x v="4"/>
    <x v="253"/>
    <x v="5"/>
  </r>
  <r>
    <n v="979947399"/>
    <s v="ENK"/>
    <x v="4"/>
    <x v="253"/>
    <x v="5"/>
  </r>
  <r>
    <n v="981716191"/>
    <s v="ENK"/>
    <x v="4"/>
    <x v="253"/>
    <x v="5"/>
  </r>
  <r>
    <n v="990045372"/>
    <s v="ENK"/>
    <x v="4"/>
    <x v="253"/>
    <x v="5"/>
  </r>
  <r>
    <n v="994848992"/>
    <s v="ENK"/>
    <x v="4"/>
    <x v="253"/>
    <x v="5"/>
  </r>
  <r>
    <n v="913010493"/>
    <s v="FLI"/>
    <x v="4"/>
    <x v="253"/>
    <x v="5"/>
  </r>
  <r>
    <n v="930095222"/>
    <s v="KBO"/>
    <x v="4"/>
    <x v="253"/>
    <x v="5"/>
  </r>
  <r>
    <n v="925070041"/>
    <s v="AS"/>
    <x v="8"/>
    <x v="254"/>
    <x v="5"/>
  </r>
  <r>
    <n v="853993972"/>
    <s v="ENK"/>
    <x v="8"/>
    <x v="254"/>
    <x v="5"/>
  </r>
  <r>
    <n v="887878382"/>
    <s v="ENK"/>
    <x v="8"/>
    <x v="254"/>
    <x v="5"/>
  </r>
  <r>
    <n v="931768409"/>
    <s v="ENK"/>
    <x v="8"/>
    <x v="254"/>
    <x v="5"/>
  </r>
  <r>
    <n v="969633027"/>
    <s v="ENK"/>
    <x v="8"/>
    <x v="254"/>
    <x v="5"/>
  </r>
  <r>
    <n v="912377156"/>
    <s v="FLI"/>
    <x v="8"/>
    <x v="254"/>
    <x v="5"/>
  </r>
  <r>
    <n v="931619454"/>
    <s v="KBO"/>
    <x v="8"/>
    <x v="254"/>
    <x v="5"/>
  </r>
  <r>
    <n v="931619551"/>
    <s v="KBO"/>
    <x v="8"/>
    <x v="254"/>
    <x v="5"/>
  </r>
  <r>
    <n v="922430896"/>
    <s v="ENK"/>
    <x v="3"/>
    <x v="255"/>
    <x v="5"/>
  </r>
  <r>
    <n v="996069052"/>
    <s v="ENK"/>
    <x v="3"/>
    <x v="255"/>
    <x v="5"/>
  </r>
  <r>
    <n v="928596397"/>
    <s v="AS"/>
    <x v="3"/>
    <x v="256"/>
    <x v="5"/>
  </r>
  <r>
    <n v="948100509"/>
    <s v="AS"/>
    <x v="3"/>
    <x v="256"/>
    <x v="5"/>
  </r>
  <r>
    <n v="980755932"/>
    <s v="ENK"/>
    <x v="3"/>
    <x v="256"/>
    <x v="5"/>
  </r>
  <r>
    <n v="944308210"/>
    <s v="BA"/>
    <x v="3"/>
    <x v="257"/>
    <x v="5"/>
  </r>
  <r>
    <n v="932801493"/>
    <s v="ANNA"/>
    <x v="3"/>
    <x v="258"/>
    <x v="5"/>
  </r>
  <r>
    <n v="826610492"/>
    <s v="AS"/>
    <x v="3"/>
    <x v="258"/>
    <x v="5"/>
  </r>
  <r>
    <n v="926633422"/>
    <s v="ENK"/>
    <x v="3"/>
    <x v="258"/>
    <x v="5"/>
  </r>
  <r>
    <n v="931371908"/>
    <s v="ENK"/>
    <x v="3"/>
    <x v="258"/>
    <x v="5"/>
  </r>
  <r>
    <n v="969247437"/>
    <s v="ENK"/>
    <x v="3"/>
    <x v="258"/>
    <x v="5"/>
  </r>
  <r>
    <n v="971034130"/>
    <s v="ENK"/>
    <x v="3"/>
    <x v="258"/>
    <x v="5"/>
  </r>
  <r>
    <n v="932095408"/>
    <s v="ANNA"/>
    <x v="2"/>
    <x v="259"/>
    <x v="5"/>
  </r>
  <r>
    <n v="932545349"/>
    <s v="ANNA"/>
    <x v="2"/>
    <x v="259"/>
    <x v="5"/>
  </r>
  <r>
    <n v="923941401"/>
    <s v="AS"/>
    <x v="2"/>
    <x v="259"/>
    <x v="5"/>
  </r>
  <r>
    <n v="924348879"/>
    <s v="AS"/>
    <x v="2"/>
    <x v="259"/>
    <x v="5"/>
  </r>
  <r>
    <n v="928489957"/>
    <s v="AS"/>
    <x v="2"/>
    <x v="259"/>
    <x v="5"/>
  </r>
  <r>
    <n v="960650131"/>
    <s v="BA"/>
    <x v="2"/>
    <x v="259"/>
    <x v="5"/>
  </r>
  <r>
    <n v="930145343"/>
    <s v="ENK"/>
    <x v="2"/>
    <x v="259"/>
    <x v="5"/>
  </r>
  <r>
    <n v="932336758"/>
    <s v="ENK"/>
    <x v="2"/>
    <x v="259"/>
    <x v="5"/>
  </r>
  <r>
    <n v="999013414"/>
    <s v="FLI"/>
    <x v="2"/>
    <x v="259"/>
    <x v="5"/>
  </r>
  <r>
    <n v="931702572"/>
    <s v="KBO"/>
    <x v="2"/>
    <x v="259"/>
    <x v="5"/>
  </r>
  <r>
    <n v="925779407"/>
    <s v="ENK"/>
    <x v="9"/>
    <x v="260"/>
    <x v="5"/>
  </r>
  <r>
    <n v="932728931"/>
    <s v="ANNA"/>
    <x v="2"/>
    <x v="261"/>
    <x v="5"/>
  </r>
  <r>
    <n v="974685043"/>
    <s v="BA"/>
    <x v="2"/>
    <x v="261"/>
    <x v="5"/>
  </r>
  <r>
    <n v="931417274"/>
    <s v="KBO"/>
    <x v="2"/>
    <x v="261"/>
    <x v="5"/>
  </r>
  <r>
    <n v="893167102"/>
    <s v="AS"/>
    <x v="11"/>
    <x v="262"/>
    <x v="5"/>
  </r>
  <r>
    <n v="924592915"/>
    <s v="AS"/>
    <x v="11"/>
    <x v="262"/>
    <x v="5"/>
  </r>
  <r>
    <n v="929038444"/>
    <s v="AS"/>
    <x v="11"/>
    <x v="262"/>
    <x v="5"/>
  </r>
  <r>
    <n v="930774871"/>
    <s v="AS"/>
    <x v="11"/>
    <x v="262"/>
    <x v="5"/>
  </r>
  <r>
    <n v="932919990"/>
    <s v="AS"/>
    <x v="11"/>
    <x v="262"/>
    <x v="5"/>
  </r>
  <r>
    <n v="967528145"/>
    <s v="AS"/>
    <x v="11"/>
    <x v="262"/>
    <x v="5"/>
  </r>
  <r>
    <n v="917726353"/>
    <s v="ENK"/>
    <x v="11"/>
    <x v="262"/>
    <x v="5"/>
  </r>
  <r>
    <n v="919395087"/>
    <s v="ENK"/>
    <x v="11"/>
    <x v="262"/>
    <x v="5"/>
  </r>
  <r>
    <n v="921704011"/>
    <s v="ENK"/>
    <x v="11"/>
    <x v="262"/>
    <x v="5"/>
  </r>
  <r>
    <n v="925257575"/>
    <s v="ENK"/>
    <x v="11"/>
    <x v="262"/>
    <x v="5"/>
  </r>
  <r>
    <n v="930238686"/>
    <s v="ENK"/>
    <x v="11"/>
    <x v="262"/>
    <x v="5"/>
  </r>
  <r>
    <n v="931337165"/>
    <s v="ENK"/>
    <x v="11"/>
    <x v="262"/>
    <x v="5"/>
  </r>
  <r>
    <n v="931559451"/>
    <s v="ENK"/>
    <x v="11"/>
    <x v="262"/>
    <x v="5"/>
  </r>
  <r>
    <n v="969270153"/>
    <s v="ENK"/>
    <x v="11"/>
    <x v="262"/>
    <x v="5"/>
  </r>
  <r>
    <n v="870281242"/>
    <s v="ENK"/>
    <x v="8"/>
    <x v="263"/>
    <x v="5"/>
  </r>
  <r>
    <n v="932793695"/>
    <s v="ENK"/>
    <x v="8"/>
    <x v="263"/>
    <x v="5"/>
  </r>
  <r>
    <n v="918464972"/>
    <s v="AS"/>
    <x v="10"/>
    <x v="264"/>
    <x v="5"/>
  </r>
  <r>
    <n v="912364607"/>
    <s v="ENK"/>
    <x v="10"/>
    <x v="264"/>
    <x v="5"/>
  </r>
  <r>
    <n v="988213578"/>
    <s v="ENK"/>
    <x v="10"/>
    <x v="264"/>
    <x v="5"/>
  </r>
  <r>
    <n v="918496564"/>
    <s v="FLI"/>
    <x v="10"/>
    <x v="264"/>
    <x v="5"/>
  </r>
  <r>
    <n v="930565229"/>
    <s v="KBO"/>
    <x v="10"/>
    <x v="264"/>
    <x v="5"/>
  </r>
  <r>
    <n v="932292815"/>
    <s v="AS"/>
    <x v="9"/>
    <x v="265"/>
    <x v="5"/>
  </r>
  <r>
    <n v="829045982"/>
    <s v="ENK"/>
    <x v="9"/>
    <x v="265"/>
    <x v="5"/>
  </r>
  <r>
    <n v="925608149"/>
    <s v="ENK"/>
    <x v="9"/>
    <x v="265"/>
    <x v="5"/>
  </r>
  <r>
    <n v="929098447"/>
    <s v="ENK"/>
    <x v="9"/>
    <x v="265"/>
    <x v="5"/>
  </r>
  <r>
    <n v="887561052"/>
    <s v="FLI"/>
    <x v="9"/>
    <x v="265"/>
    <x v="5"/>
  </r>
  <r>
    <n v="926058541"/>
    <s v="ENK"/>
    <x v="10"/>
    <x v="266"/>
    <x v="5"/>
  </r>
  <r>
    <n v="970525491"/>
    <s v="ENK"/>
    <x v="10"/>
    <x v="266"/>
    <x v="5"/>
  </r>
  <r>
    <n v="983982352"/>
    <s v="ENK"/>
    <x v="10"/>
    <x v="266"/>
    <x v="5"/>
  </r>
  <r>
    <n v="977283523"/>
    <s v="BA"/>
    <x v="3"/>
    <x v="267"/>
    <x v="5"/>
  </r>
  <r>
    <n v="932215608"/>
    <s v="ANNA"/>
    <x v="9"/>
    <x v="268"/>
    <x v="5"/>
  </r>
  <r>
    <n v="932369044"/>
    <s v="ANNA"/>
    <x v="9"/>
    <x v="268"/>
    <x v="5"/>
  </r>
  <r>
    <n v="932479486"/>
    <s v="ANNA"/>
    <x v="9"/>
    <x v="268"/>
    <x v="5"/>
  </r>
  <r>
    <n v="932490536"/>
    <s v="ANNA"/>
    <x v="9"/>
    <x v="268"/>
    <x v="5"/>
  </r>
  <r>
    <n v="932496054"/>
    <s v="ANNA"/>
    <x v="9"/>
    <x v="268"/>
    <x v="5"/>
  </r>
  <r>
    <n v="932536234"/>
    <s v="ANNA"/>
    <x v="9"/>
    <x v="268"/>
    <x v="5"/>
  </r>
  <r>
    <n v="932557061"/>
    <s v="ANNA"/>
    <x v="9"/>
    <x v="268"/>
    <x v="5"/>
  </r>
  <r>
    <n v="932798891"/>
    <s v="ANNA"/>
    <x v="9"/>
    <x v="268"/>
    <x v="5"/>
  </r>
  <r>
    <n v="932799030"/>
    <s v="ANNA"/>
    <x v="9"/>
    <x v="268"/>
    <x v="5"/>
  </r>
  <r>
    <n v="930695734"/>
    <s v="ANS"/>
    <x v="9"/>
    <x v="268"/>
    <x v="5"/>
  </r>
  <r>
    <n v="828058932"/>
    <s v="AS"/>
    <x v="9"/>
    <x v="268"/>
    <x v="5"/>
  </r>
  <r>
    <n v="830035982"/>
    <s v="AS"/>
    <x v="9"/>
    <x v="268"/>
    <x v="5"/>
  </r>
  <r>
    <n v="912019187"/>
    <s v="AS"/>
    <x v="9"/>
    <x v="268"/>
    <x v="5"/>
  </r>
  <r>
    <n v="912800261"/>
    <s v="AS"/>
    <x v="9"/>
    <x v="268"/>
    <x v="5"/>
  </r>
  <r>
    <n v="915388337"/>
    <s v="AS"/>
    <x v="9"/>
    <x v="268"/>
    <x v="5"/>
  </r>
  <r>
    <n v="915971326"/>
    <s v="AS"/>
    <x v="9"/>
    <x v="268"/>
    <x v="5"/>
  </r>
  <r>
    <n v="920455581"/>
    <s v="AS"/>
    <x v="9"/>
    <x v="268"/>
    <x v="5"/>
  </r>
  <r>
    <n v="921570864"/>
    <s v="AS"/>
    <x v="9"/>
    <x v="268"/>
    <x v="5"/>
  </r>
  <r>
    <n v="921667221"/>
    <s v="AS"/>
    <x v="9"/>
    <x v="268"/>
    <x v="5"/>
  </r>
  <r>
    <n v="922022143"/>
    <s v="AS"/>
    <x v="9"/>
    <x v="268"/>
    <x v="5"/>
  </r>
  <r>
    <n v="923421971"/>
    <s v="AS"/>
    <x v="9"/>
    <x v="268"/>
    <x v="5"/>
  </r>
  <r>
    <n v="924867817"/>
    <s v="AS"/>
    <x v="9"/>
    <x v="268"/>
    <x v="5"/>
  </r>
  <r>
    <n v="926563491"/>
    <s v="AS"/>
    <x v="9"/>
    <x v="268"/>
    <x v="5"/>
  </r>
  <r>
    <n v="926565281"/>
    <s v="AS"/>
    <x v="9"/>
    <x v="268"/>
    <x v="5"/>
  </r>
  <r>
    <n v="926908863"/>
    <s v="AS"/>
    <x v="9"/>
    <x v="268"/>
    <x v="5"/>
  </r>
  <r>
    <n v="928724379"/>
    <s v="AS"/>
    <x v="9"/>
    <x v="268"/>
    <x v="5"/>
  </r>
  <r>
    <n v="929345959"/>
    <s v="AS"/>
    <x v="9"/>
    <x v="268"/>
    <x v="5"/>
  </r>
  <r>
    <n v="932543419"/>
    <s v="AS"/>
    <x v="9"/>
    <x v="268"/>
    <x v="5"/>
  </r>
  <r>
    <n v="933266613"/>
    <s v="AS"/>
    <x v="9"/>
    <x v="268"/>
    <x v="5"/>
  </r>
  <r>
    <n v="882064492"/>
    <s v="ENK"/>
    <x v="9"/>
    <x v="268"/>
    <x v="5"/>
  </r>
  <r>
    <n v="912623580"/>
    <s v="ENK"/>
    <x v="9"/>
    <x v="268"/>
    <x v="5"/>
  </r>
  <r>
    <n v="913591526"/>
    <s v="ENK"/>
    <x v="9"/>
    <x v="268"/>
    <x v="5"/>
  </r>
  <r>
    <n v="913847695"/>
    <s v="ENK"/>
    <x v="9"/>
    <x v="268"/>
    <x v="5"/>
  </r>
  <r>
    <n v="922270325"/>
    <s v="ENK"/>
    <x v="9"/>
    <x v="268"/>
    <x v="5"/>
  </r>
  <r>
    <n v="922536430"/>
    <s v="ENK"/>
    <x v="9"/>
    <x v="268"/>
    <x v="5"/>
  </r>
  <r>
    <n v="922963320"/>
    <s v="ENK"/>
    <x v="9"/>
    <x v="268"/>
    <x v="5"/>
  </r>
  <r>
    <n v="923336044"/>
    <s v="ENK"/>
    <x v="9"/>
    <x v="268"/>
    <x v="5"/>
  </r>
  <r>
    <n v="925506966"/>
    <s v="ENK"/>
    <x v="9"/>
    <x v="268"/>
    <x v="5"/>
  </r>
  <r>
    <n v="925617660"/>
    <s v="ENK"/>
    <x v="9"/>
    <x v="268"/>
    <x v="5"/>
  </r>
  <r>
    <n v="926498711"/>
    <s v="ENK"/>
    <x v="9"/>
    <x v="268"/>
    <x v="5"/>
  </r>
  <r>
    <n v="926803832"/>
    <s v="ENK"/>
    <x v="9"/>
    <x v="268"/>
    <x v="5"/>
  </r>
  <r>
    <n v="927726653"/>
    <s v="ENK"/>
    <x v="9"/>
    <x v="268"/>
    <x v="5"/>
  </r>
  <r>
    <n v="928958086"/>
    <s v="ENK"/>
    <x v="9"/>
    <x v="268"/>
    <x v="5"/>
  </r>
  <r>
    <n v="929195361"/>
    <s v="ENK"/>
    <x v="9"/>
    <x v="268"/>
    <x v="5"/>
  </r>
  <r>
    <n v="929643240"/>
    <s v="ENK"/>
    <x v="9"/>
    <x v="268"/>
    <x v="5"/>
  </r>
  <r>
    <n v="930804932"/>
    <s v="ENK"/>
    <x v="9"/>
    <x v="268"/>
    <x v="5"/>
  </r>
  <r>
    <n v="931890700"/>
    <s v="ENK"/>
    <x v="9"/>
    <x v="268"/>
    <x v="5"/>
  </r>
  <r>
    <n v="932016133"/>
    <s v="ENK"/>
    <x v="9"/>
    <x v="268"/>
    <x v="5"/>
  </r>
  <r>
    <n v="974452057"/>
    <s v="ENK"/>
    <x v="9"/>
    <x v="268"/>
    <x v="5"/>
  </r>
  <r>
    <n v="981415140"/>
    <s v="ENK"/>
    <x v="9"/>
    <x v="268"/>
    <x v="5"/>
  </r>
  <r>
    <n v="992166045"/>
    <s v="ENK"/>
    <x v="9"/>
    <x v="268"/>
    <x v="5"/>
  </r>
  <r>
    <n v="994399039"/>
    <s v="ENK"/>
    <x v="9"/>
    <x v="268"/>
    <x v="5"/>
  </r>
  <r>
    <n v="926172956"/>
    <s v="FLI"/>
    <x v="9"/>
    <x v="268"/>
    <x v="5"/>
  </r>
  <r>
    <n v="931931148"/>
    <s v="FLI"/>
    <x v="9"/>
    <x v="268"/>
    <x v="5"/>
  </r>
  <r>
    <n v="931386212"/>
    <s v="KBO"/>
    <x v="9"/>
    <x v="268"/>
    <x v="5"/>
  </r>
  <r>
    <n v="932095599"/>
    <s v="KBO"/>
    <x v="9"/>
    <x v="268"/>
    <x v="5"/>
  </r>
  <r>
    <n v="932199238"/>
    <s v="KBO"/>
    <x v="9"/>
    <x v="268"/>
    <x v="5"/>
  </r>
  <r>
    <n v="997004302"/>
    <s v="NUF"/>
    <x v="9"/>
    <x v="268"/>
    <x v="5"/>
  </r>
  <r>
    <n v="919270497"/>
    <s v="SA"/>
    <x v="9"/>
    <x v="268"/>
    <x v="5"/>
  </r>
  <r>
    <n v="932276011"/>
    <s v="ANNA"/>
    <x v="13"/>
    <x v="269"/>
    <x v="5"/>
  </r>
  <r>
    <n v="932276208"/>
    <s v="ANNA"/>
    <x v="13"/>
    <x v="269"/>
    <x v="5"/>
  </r>
  <r>
    <n v="932347520"/>
    <s v="ANNA"/>
    <x v="13"/>
    <x v="269"/>
    <x v="5"/>
  </r>
  <r>
    <n v="932347601"/>
    <s v="ANNA"/>
    <x v="13"/>
    <x v="269"/>
    <x v="5"/>
  </r>
  <r>
    <n v="932347636"/>
    <s v="ANNA"/>
    <x v="13"/>
    <x v="269"/>
    <x v="5"/>
  </r>
  <r>
    <n v="932347695"/>
    <s v="ANNA"/>
    <x v="13"/>
    <x v="269"/>
    <x v="5"/>
  </r>
  <r>
    <n v="932348918"/>
    <s v="ANNA"/>
    <x v="13"/>
    <x v="269"/>
    <x v="5"/>
  </r>
  <r>
    <n v="932349078"/>
    <s v="ANNA"/>
    <x v="13"/>
    <x v="269"/>
    <x v="5"/>
  </r>
  <r>
    <n v="932349124"/>
    <s v="ANNA"/>
    <x v="13"/>
    <x v="269"/>
    <x v="5"/>
  </r>
  <r>
    <n v="932369427"/>
    <s v="ANNA"/>
    <x v="13"/>
    <x v="269"/>
    <x v="5"/>
  </r>
  <r>
    <n v="932369605"/>
    <s v="ANNA"/>
    <x v="13"/>
    <x v="269"/>
    <x v="5"/>
  </r>
  <r>
    <n v="932389398"/>
    <s v="ANNA"/>
    <x v="13"/>
    <x v="269"/>
    <x v="5"/>
  </r>
  <r>
    <n v="932414015"/>
    <s v="ANNA"/>
    <x v="13"/>
    <x v="269"/>
    <x v="5"/>
  </r>
  <r>
    <n v="932432366"/>
    <s v="ANNA"/>
    <x v="13"/>
    <x v="269"/>
    <x v="5"/>
  </r>
  <r>
    <n v="932432854"/>
    <s v="ANNA"/>
    <x v="13"/>
    <x v="269"/>
    <x v="5"/>
  </r>
  <r>
    <n v="932444356"/>
    <s v="ANNA"/>
    <x v="13"/>
    <x v="269"/>
    <x v="5"/>
  </r>
  <r>
    <n v="932462877"/>
    <s v="ANNA"/>
    <x v="13"/>
    <x v="269"/>
    <x v="5"/>
  </r>
  <r>
    <n v="932462966"/>
    <s v="ANNA"/>
    <x v="13"/>
    <x v="269"/>
    <x v="5"/>
  </r>
  <r>
    <n v="932537303"/>
    <s v="ANNA"/>
    <x v="13"/>
    <x v="269"/>
    <x v="5"/>
  </r>
  <r>
    <n v="932541890"/>
    <s v="ANNA"/>
    <x v="13"/>
    <x v="269"/>
    <x v="5"/>
  </r>
  <r>
    <n v="932796899"/>
    <s v="ANNA"/>
    <x v="13"/>
    <x v="269"/>
    <x v="5"/>
  </r>
  <r>
    <n v="933014460"/>
    <s v="ANNA"/>
    <x v="13"/>
    <x v="269"/>
    <x v="5"/>
  </r>
  <r>
    <n v="880023942"/>
    <s v="ANS"/>
    <x v="13"/>
    <x v="269"/>
    <x v="5"/>
  </r>
  <r>
    <n v="976593707"/>
    <s v="ANS"/>
    <x v="13"/>
    <x v="269"/>
    <x v="5"/>
  </r>
  <r>
    <n v="818039662"/>
    <s v="AS"/>
    <x v="13"/>
    <x v="269"/>
    <x v="5"/>
  </r>
  <r>
    <n v="819481342"/>
    <s v="AS"/>
    <x v="13"/>
    <x v="269"/>
    <x v="5"/>
  </r>
  <r>
    <n v="822835252"/>
    <s v="AS"/>
    <x v="13"/>
    <x v="269"/>
    <x v="5"/>
  </r>
  <r>
    <n v="825721142"/>
    <s v="AS"/>
    <x v="13"/>
    <x v="269"/>
    <x v="5"/>
  </r>
  <r>
    <n v="825814752"/>
    <s v="AS"/>
    <x v="13"/>
    <x v="269"/>
    <x v="5"/>
  </r>
  <r>
    <n v="894023872"/>
    <s v="AS"/>
    <x v="13"/>
    <x v="269"/>
    <x v="5"/>
  </r>
  <r>
    <n v="911985381"/>
    <s v="AS"/>
    <x v="13"/>
    <x v="269"/>
    <x v="5"/>
  </r>
  <r>
    <n v="913150716"/>
    <s v="AS"/>
    <x v="13"/>
    <x v="269"/>
    <x v="5"/>
  </r>
  <r>
    <n v="914446309"/>
    <s v="AS"/>
    <x v="13"/>
    <x v="269"/>
    <x v="5"/>
  </r>
  <r>
    <n v="914513715"/>
    <s v="AS"/>
    <x v="13"/>
    <x v="269"/>
    <x v="5"/>
  </r>
  <r>
    <n v="915344313"/>
    <s v="AS"/>
    <x v="13"/>
    <x v="269"/>
    <x v="5"/>
  </r>
  <r>
    <n v="915958060"/>
    <s v="AS"/>
    <x v="13"/>
    <x v="269"/>
    <x v="5"/>
  </r>
  <r>
    <n v="917339988"/>
    <s v="AS"/>
    <x v="13"/>
    <x v="269"/>
    <x v="5"/>
  </r>
  <r>
    <n v="917616736"/>
    <s v="AS"/>
    <x v="13"/>
    <x v="269"/>
    <x v="5"/>
  </r>
  <r>
    <n v="918013156"/>
    <s v="AS"/>
    <x v="13"/>
    <x v="269"/>
    <x v="5"/>
  </r>
  <r>
    <n v="918124373"/>
    <s v="AS"/>
    <x v="13"/>
    <x v="269"/>
    <x v="5"/>
  </r>
  <r>
    <n v="918467319"/>
    <s v="AS"/>
    <x v="13"/>
    <x v="269"/>
    <x v="5"/>
  </r>
  <r>
    <n v="918865594"/>
    <s v="AS"/>
    <x v="13"/>
    <x v="269"/>
    <x v="5"/>
  </r>
  <r>
    <n v="920235328"/>
    <s v="AS"/>
    <x v="13"/>
    <x v="269"/>
    <x v="5"/>
  </r>
  <r>
    <n v="920425178"/>
    <s v="AS"/>
    <x v="13"/>
    <x v="269"/>
    <x v="5"/>
  </r>
  <r>
    <n v="920653901"/>
    <s v="AS"/>
    <x v="13"/>
    <x v="269"/>
    <x v="5"/>
  </r>
  <r>
    <n v="920747604"/>
    <s v="AS"/>
    <x v="13"/>
    <x v="269"/>
    <x v="5"/>
  </r>
  <r>
    <n v="921370652"/>
    <s v="AS"/>
    <x v="13"/>
    <x v="269"/>
    <x v="5"/>
  </r>
  <r>
    <n v="922193533"/>
    <s v="AS"/>
    <x v="13"/>
    <x v="269"/>
    <x v="5"/>
  </r>
  <r>
    <n v="922992479"/>
    <s v="AS"/>
    <x v="13"/>
    <x v="269"/>
    <x v="5"/>
  </r>
  <r>
    <n v="923419438"/>
    <s v="AS"/>
    <x v="13"/>
    <x v="269"/>
    <x v="5"/>
  </r>
  <r>
    <n v="923832173"/>
    <s v="AS"/>
    <x v="13"/>
    <x v="269"/>
    <x v="5"/>
  </r>
  <r>
    <n v="925540226"/>
    <s v="AS"/>
    <x v="13"/>
    <x v="269"/>
    <x v="5"/>
  </r>
  <r>
    <n v="926318446"/>
    <s v="AS"/>
    <x v="13"/>
    <x v="269"/>
    <x v="5"/>
  </r>
  <r>
    <n v="926680749"/>
    <s v="AS"/>
    <x v="13"/>
    <x v="269"/>
    <x v="5"/>
  </r>
  <r>
    <n v="927128292"/>
    <s v="AS"/>
    <x v="13"/>
    <x v="269"/>
    <x v="5"/>
  </r>
  <r>
    <n v="927680033"/>
    <s v="AS"/>
    <x v="13"/>
    <x v="269"/>
    <x v="5"/>
  </r>
  <r>
    <n v="927817675"/>
    <s v="AS"/>
    <x v="13"/>
    <x v="269"/>
    <x v="5"/>
  </r>
  <r>
    <n v="927868059"/>
    <s v="AS"/>
    <x v="13"/>
    <x v="269"/>
    <x v="5"/>
  </r>
  <r>
    <n v="928583120"/>
    <s v="AS"/>
    <x v="13"/>
    <x v="269"/>
    <x v="5"/>
  </r>
  <r>
    <n v="929185900"/>
    <s v="AS"/>
    <x v="13"/>
    <x v="269"/>
    <x v="5"/>
  </r>
  <r>
    <n v="929759788"/>
    <s v="AS"/>
    <x v="13"/>
    <x v="269"/>
    <x v="5"/>
  </r>
  <r>
    <n v="930572527"/>
    <s v="AS"/>
    <x v="13"/>
    <x v="269"/>
    <x v="5"/>
  </r>
  <r>
    <n v="930588954"/>
    <s v="AS"/>
    <x v="13"/>
    <x v="269"/>
    <x v="5"/>
  </r>
  <r>
    <n v="930844411"/>
    <s v="AS"/>
    <x v="13"/>
    <x v="269"/>
    <x v="5"/>
  </r>
  <r>
    <n v="931415077"/>
    <s v="AS"/>
    <x v="13"/>
    <x v="269"/>
    <x v="5"/>
  </r>
  <r>
    <n v="933023265"/>
    <s v="AS"/>
    <x v="13"/>
    <x v="269"/>
    <x v="5"/>
  </r>
  <r>
    <n v="947068652"/>
    <s v="AS"/>
    <x v="13"/>
    <x v="269"/>
    <x v="5"/>
  </r>
  <r>
    <n v="957330894"/>
    <s v="AS"/>
    <x v="13"/>
    <x v="269"/>
    <x v="5"/>
  </r>
  <r>
    <n v="959319316"/>
    <s v="AS"/>
    <x v="13"/>
    <x v="269"/>
    <x v="5"/>
  </r>
  <r>
    <n v="976889908"/>
    <s v="AS"/>
    <x v="13"/>
    <x v="269"/>
    <x v="5"/>
  </r>
  <r>
    <n v="979747411"/>
    <s v="AS"/>
    <x v="13"/>
    <x v="269"/>
    <x v="5"/>
  </r>
  <r>
    <n v="982929997"/>
    <s v="AS"/>
    <x v="13"/>
    <x v="269"/>
    <x v="5"/>
  </r>
  <r>
    <n v="983883524"/>
    <s v="AS"/>
    <x v="13"/>
    <x v="269"/>
    <x v="5"/>
  </r>
  <r>
    <n v="987172487"/>
    <s v="AS"/>
    <x v="13"/>
    <x v="269"/>
    <x v="5"/>
  </r>
  <r>
    <n v="988950009"/>
    <s v="AS"/>
    <x v="13"/>
    <x v="269"/>
    <x v="5"/>
  </r>
  <r>
    <n v="989765191"/>
    <s v="AS"/>
    <x v="13"/>
    <x v="269"/>
    <x v="5"/>
  </r>
  <r>
    <n v="989776711"/>
    <s v="AS"/>
    <x v="13"/>
    <x v="269"/>
    <x v="5"/>
  </r>
  <r>
    <n v="994921185"/>
    <s v="AS"/>
    <x v="13"/>
    <x v="269"/>
    <x v="5"/>
  </r>
  <r>
    <n v="957870988"/>
    <s v="BA"/>
    <x v="13"/>
    <x v="269"/>
    <x v="5"/>
  </r>
  <r>
    <n v="982253470"/>
    <s v="BA"/>
    <x v="13"/>
    <x v="269"/>
    <x v="5"/>
  </r>
  <r>
    <n v="999029116"/>
    <s v="DA"/>
    <x v="13"/>
    <x v="269"/>
    <x v="5"/>
  </r>
  <r>
    <n v="823054432"/>
    <s v="ENK"/>
    <x v="13"/>
    <x v="269"/>
    <x v="5"/>
  </r>
  <r>
    <n v="823592612"/>
    <s v="ENK"/>
    <x v="13"/>
    <x v="269"/>
    <x v="5"/>
  </r>
  <r>
    <n v="828700162"/>
    <s v="ENK"/>
    <x v="13"/>
    <x v="269"/>
    <x v="5"/>
  </r>
  <r>
    <n v="913583558"/>
    <s v="ENK"/>
    <x v="13"/>
    <x v="269"/>
    <x v="5"/>
  </r>
  <r>
    <n v="915072526"/>
    <s v="ENK"/>
    <x v="13"/>
    <x v="269"/>
    <x v="5"/>
  </r>
  <r>
    <n v="917932859"/>
    <s v="ENK"/>
    <x v="13"/>
    <x v="269"/>
    <x v="5"/>
  </r>
  <r>
    <n v="918711376"/>
    <s v="ENK"/>
    <x v="13"/>
    <x v="269"/>
    <x v="5"/>
  </r>
  <r>
    <n v="918928189"/>
    <s v="ENK"/>
    <x v="13"/>
    <x v="269"/>
    <x v="5"/>
  </r>
  <r>
    <n v="920504833"/>
    <s v="ENK"/>
    <x v="13"/>
    <x v="269"/>
    <x v="5"/>
  </r>
  <r>
    <n v="920558461"/>
    <s v="ENK"/>
    <x v="13"/>
    <x v="269"/>
    <x v="5"/>
  </r>
  <r>
    <n v="920770746"/>
    <s v="ENK"/>
    <x v="13"/>
    <x v="269"/>
    <x v="5"/>
  </r>
  <r>
    <n v="920824250"/>
    <s v="ENK"/>
    <x v="13"/>
    <x v="269"/>
    <x v="5"/>
  </r>
  <r>
    <n v="921519079"/>
    <s v="ENK"/>
    <x v="13"/>
    <x v="269"/>
    <x v="5"/>
  </r>
  <r>
    <n v="921561504"/>
    <s v="ENK"/>
    <x v="13"/>
    <x v="269"/>
    <x v="5"/>
  </r>
  <r>
    <n v="923607374"/>
    <s v="ENK"/>
    <x v="13"/>
    <x v="269"/>
    <x v="5"/>
  </r>
  <r>
    <n v="923822437"/>
    <s v="ENK"/>
    <x v="13"/>
    <x v="269"/>
    <x v="5"/>
  </r>
  <r>
    <n v="924561734"/>
    <s v="ENK"/>
    <x v="13"/>
    <x v="269"/>
    <x v="5"/>
  </r>
  <r>
    <n v="924920572"/>
    <s v="ENK"/>
    <x v="13"/>
    <x v="269"/>
    <x v="5"/>
  </r>
  <r>
    <n v="925135291"/>
    <s v="ENK"/>
    <x v="13"/>
    <x v="269"/>
    <x v="5"/>
  </r>
  <r>
    <n v="925689130"/>
    <s v="ENK"/>
    <x v="13"/>
    <x v="269"/>
    <x v="5"/>
  </r>
  <r>
    <n v="926061003"/>
    <s v="ENK"/>
    <x v="13"/>
    <x v="269"/>
    <x v="5"/>
  </r>
  <r>
    <n v="926159593"/>
    <s v="ENK"/>
    <x v="13"/>
    <x v="269"/>
    <x v="5"/>
  </r>
  <r>
    <n v="926380923"/>
    <s v="ENK"/>
    <x v="13"/>
    <x v="269"/>
    <x v="5"/>
  </r>
  <r>
    <n v="926504924"/>
    <s v="ENK"/>
    <x v="13"/>
    <x v="269"/>
    <x v="5"/>
  </r>
  <r>
    <n v="926842889"/>
    <s v="ENK"/>
    <x v="13"/>
    <x v="269"/>
    <x v="5"/>
  </r>
  <r>
    <n v="927072165"/>
    <s v="ENK"/>
    <x v="13"/>
    <x v="269"/>
    <x v="5"/>
  </r>
  <r>
    <n v="927133253"/>
    <s v="ENK"/>
    <x v="13"/>
    <x v="269"/>
    <x v="5"/>
  </r>
  <r>
    <n v="927854163"/>
    <s v="ENK"/>
    <x v="13"/>
    <x v="269"/>
    <x v="5"/>
  </r>
  <r>
    <n v="927947609"/>
    <s v="ENK"/>
    <x v="13"/>
    <x v="269"/>
    <x v="5"/>
  </r>
  <r>
    <n v="927966239"/>
    <s v="ENK"/>
    <x v="13"/>
    <x v="269"/>
    <x v="5"/>
  </r>
  <r>
    <n v="928798062"/>
    <s v="ENK"/>
    <x v="13"/>
    <x v="269"/>
    <x v="5"/>
  </r>
  <r>
    <n v="929060857"/>
    <s v="ENK"/>
    <x v="13"/>
    <x v="269"/>
    <x v="5"/>
  </r>
  <r>
    <n v="929120949"/>
    <s v="ENK"/>
    <x v="13"/>
    <x v="269"/>
    <x v="5"/>
  </r>
  <r>
    <n v="930190640"/>
    <s v="ENK"/>
    <x v="13"/>
    <x v="269"/>
    <x v="5"/>
  </r>
  <r>
    <n v="930213810"/>
    <s v="ENK"/>
    <x v="13"/>
    <x v="269"/>
    <x v="5"/>
  </r>
  <r>
    <n v="930267538"/>
    <s v="ENK"/>
    <x v="13"/>
    <x v="269"/>
    <x v="5"/>
  </r>
  <r>
    <n v="930633399"/>
    <s v="ENK"/>
    <x v="13"/>
    <x v="269"/>
    <x v="5"/>
  </r>
  <r>
    <n v="930825182"/>
    <s v="ENK"/>
    <x v="13"/>
    <x v="269"/>
    <x v="5"/>
  </r>
  <r>
    <n v="930841889"/>
    <s v="ENK"/>
    <x v="13"/>
    <x v="269"/>
    <x v="5"/>
  </r>
  <r>
    <n v="930952958"/>
    <s v="ENK"/>
    <x v="13"/>
    <x v="269"/>
    <x v="5"/>
  </r>
  <r>
    <n v="931244337"/>
    <s v="ENK"/>
    <x v="13"/>
    <x v="269"/>
    <x v="5"/>
  </r>
  <r>
    <n v="931641697"/>
    <s v="ENK"/>
    <x v="13"/>
    <x v="269"/>
    <x v="5"/>
  </r>
  <r>
    <n v="932696185"/>
    <s v="ENK"/>
    <x v="13"/>
    <x v="269"/>
    <x v="5"/>
  </r>
  <r>
    <n v="980248127"/>
    <s v="ENK"/>
    <x v="13"/>
    <x v="269"/>
    <x v="5"/>
  </r>
  <r>
    <n v="983158692"/>
    <s v="ENK"/>
    <x v="13"/>
    <x v="269"/>
    <x v="5"/>
  </r>
  <r>
    <n v="984199430"/>
    <s v="ENK"/>
    <x v="13"/>
    <x v="269"/>
    <x v="5"/>
  </r>
  <r>
    <n v="987055030"/>
    <s v="ENK"/>
    <x v="13"/>
    <x v="269"/>
    <x v="5"/>
  </r>
  <r>
    <n v="992190728"/>
    <s v="ENK"/>
    <x v="13"/>
    <x v="269"/>
    <x v="5"/>
  </r>
  <r>
    <n v="997105656"/>
    <s v="ENK"/>
    <x v="13"/>
    <x v="269"/>
    <x v="5"/>
  </r>
  <r>
    <n v="997824059"/>
    <s v="ENK"/>
    <x v="13"/>
    <x v="269"/>
    <x v="5"/>
  </r>
  <r>
    <n v="824630682"/>
    <s v="FLI"/>
    <x v="13"/>
    <x v="269"/>
    <x v="5"/>
  </r>
  <r>
    <n v="914491096"/>
    <s v="FLI"/>
    <x v="13"/>
    <x v="269"/>
    <x v="5"/>
  </r>
  <r>
    <n v="915343848"/>
    <s v="FLI"/>
    <x v="13"/>
    <x v="269"/>
    <x v="5"/>
  </r>
  <r>
    <n v="932524309"/>
    <s v="FLI"/>
    <x v="13"/>
    <x v="269"/>
    <x v="5"/>
  </r>
  <r>
    <n v="994223410"/>
    <s v="FLI"/>
    <x v="13"/>
    <x v="269"/>
    <x v="5"/>
  </r>
  <r>
    <n v="831368322"/>
    <s v="KBO"/>
    <x v="13"/>
    <x v="269"/>
    <x v="5"/>
  </r>
  <r>
    <n v="832284882"/>
    <s v="KBO"/>
    <x v="13"/>
    <x v="269"/>
    <x v="5"/>
  </r>
  <r>
    <n v="925710989"/>
    <s v="KBO"/>
    <x v="13"/>
    <x v="269"/>
    <x v="5"/>
  </r>
  <r>
    <n v="927607271"/>
    <s v="KBO"/>
    <x v="13"/>
    <x v="269"/>
    <x v="5"/>
  </r>
  <r>
    <n v="931109200"/>
    <s v="KBO"/>
    <x v="13"/>
    <x v="269"/>
    <x v="5"/>
  </r>
  <r>
    <n v="931279246"/>
    <s v="KBO"/>
    <x v="13"/>
    <x v="269"/>
    <x v="5"/>
  </r>
  <r>
    <n v="931437496"/>
    <s v="KBO"/>
    <x v="13"/>
    <x v="269"/>
    <x v="5"/>
  </r>
  <r>
    <n v="931447157"/>
    <s v="KBO"/>
    <x v="13"/>
    <x v="269"/>
    <x v="5"/>
  </r>
  <r>
    <n v="931673122"/>
    <s v="KBO"/>
    <x v="13"/>
    <x v="269"/>
    <x v="5"/>
  </r>
  <r>
    <n v="931677144"/>
    <s v="KBO"/>
    <x v="13"/>
    <x v="269"/>
    <x v="5"/>
  </r>
  <r>
    <n v="931720104"/>
    <s v="KBO"/>
    <x v="13"/>
    <x v="269"/>
    <x v="5"/>
  </r>
  <r>
    <n v="931781391"/>
    <s v="KBO"/>
    <x v="13"/>
    <x v="269"/>
    <x v="5"/>
  </r>
  <r>
    <n v="931856618"/>
    <s v="KBO"/>
    <x v="13"/>
    <x v="269"/>
    <x v="5"/>
  </r>
  <r>
    <n v="931960083"/>
    <s v="KBO"/>
    <x v="13"/>
    <x v="269"/>
    <x v="5"/>
  </r>
  <r>
    <n v="932219050"/>
    <s v="KBO"/>
    <x v="13"/>
    <x v="269"/>
    <x v="5"/>
  </r>
  <r>
    <n v="932261413"/>
    <s v="KBO"/>
    <x v="13"/>
    <x v="269"/>
    <x v="5"/>
  </r>
  <r>
    <n v="932261960"/>
    <s v="KBO"/>
    <x v="13"/>
    <x v="269"/>
    <x v="5"/>
  </r>
  <r>
    <n v="932262320"/>
    <s v="KBO"/>
    <x v="13"/>
    <x v="269"/>
    <x v="5"/>
  </r>
  <r>
    <n v="832095222"/>
    <s v="NUF"/>
    <x v="13"/>
    <x v="269"/>
    <x v="5"/>
  </r>
  <r>
    <n v="928927482"/>
    <s v="NUF"/>
    <x v="13"/>
    <x v="269"/>
    <x v="5"/>
  </r>
  <r>
    <n v="988743011"/>
    <s v="DA"/>
    <x v="3"/>
    <x v="270"/>
    <x v="5"/>
  </r>
  <r>
    <n v="925657492"/>
    <s v="ENK"/>
    <x v="3"/>
    <x v="270"/>
    <x v="5"/>
  </r>
  <r>
    <n v="969103915"/>
    <s v="ENK"/>
    <x v="3"/>
    <x v="270"/>
    <x v="5"/>
  </r>
  <r>
    <n v="969505444"/>
    <s v="ENK"/>
    <x v="3"/>
    <x v="270"/>
    <x v="5"/>
  </r>
  <r>
    <n v="851697462"/>
    <s v="BA"/>
    <x v="1"/>
    <x v="351"/>
    <x v="5"/>
  </r>
  <r>
    <n v="925484903"/>
    <s v="ENK"/>
    <x v="1"/>
    <x v="351"/>
    <x v="5"/>
  </r>
  <r>
    <n v="932354640"/>
    <s v="ANNA"/>
    <x v="6"/>
    <x v="271"/>
    <x v="5"/>
  </r>
  <r>
    <n v="932355035"/>
    <s v="ANNA"/>
    <x v="6"/>
    <x v="271"/>
    <x v="5"/>
  </r>
  <r>
    <n v="932367580"/>
    <s v="ANNA"/>
    <x v="6"/>
    <x v="271"/>
    <x v="5"/>
  </r>
  <r>
    <n v="932488841"/>
    <s v="ANNA"/>
    <x v="6"/>
    <x v="271"/>
    <x v="5"/>
  </r>
  <r>
    <n v="911728133"/>
    <s v="AS"/>
    <x v="6"/>
    <x v="271"/>
    <x v="5"/>
  </r>
  <r>
    <n v="928038769"/>
    <s v="AS"/>
    <x v="6"/>
    <x v="271"/>
    <x v="5"/>
  </r>
  <r>
    <n v="920547958"/>
    <s v="ENK"/>
    <x v="6"/>
    <x v="271"/>
    <x v="5"/>
  </r>
  <r>
    <n v="930281093"/>
    <s v="ENK"/>
    <x v="6"/>
    <x v="271"/>
    <x v="5"/>
  </r>
  <r>
    <n v="832260282"/>
    <s v="KBO"/>
    <x v="6"/>
    <x v="271"/>
    <x v="5"/>
  </r>
  <r>
    <n v="912038858"/>
    <s v="NUF"/>
    <x v="6"/>
    <x v="271"/>
    <x v="5"/>
  </r>
  <r>
    <n v="921617968"/>
    <s v="AS"/>
    <x v="3"/>
    <x v="273"/>
    <x v="5"/>
  </r>
  <r>
    <n v="911656035"/>
    <s v="ENK"/>
    <x v="3"/>
    <x v="273"/>
    <x v="5"/>
  </r>
  <r>
    <n v="981276884"/>
    <s v="FLI"/>
    <x v="3"/>
    <x v="273"/>
    <x v="5"/>
  </r>
  <r>
    <n v="983526446"/>
    <s v="FLI"/>
    <x v="3"/>
    <x v="273"/>
    <x v="5"/>
  </r>
  <r>
    <n v="929356624"/>
    <s v="ENK"/>
    <x v="4"/>
    <x v="274"/>
    <x v="5"/>
  </r>
  <r>
    <n v="931003313"/>
    <s v="ENK"/>
    <x v="4"/>
    <x v="274"/>
    <x v="5"/>
  </r>
  <r>
    <n v="917132763"/>
    <s v="AS"/>
    <x v="11"/>
    <x v="275"/>
    <x v="5"/>
  </r>
  <r>
    <n v="928950948"/>
    <s v="AS"/>
    <x v="11"/>
    <x v="275"/>
    <x v="5"/>
  </r>
  <r>
    <n v="982183774"/>
    <s v="AS"/>
    <x v="11"/>
    <x v="275"/>
    <x v="5"/>
  </r>
  <r>
    <n v="892295492"/>
    <s v="ENK"/>
    <x v="11"/>
    <x v="275"/>
    <x v="5"/>
  </r>
  <r>
    <n v="969208288"/>
    <s v="ENK"/>
    <x v="11"/>
    <x v="275"/>
    <x v="5"/>
  </r>
  <r>
    <n v="990063974"/>
    <s v="ENK"/>
    <x v="11"/>
    <x v="275"/>
    <x v="5"/>
  </r>
  <r>
    <n v="929218205"/>
    <s v="KBO"/>
    <x v="11"/>
    <x v="275"/>
    <x v="5"/>
  </r>
  <r>
    <n v="931822829"/>
    <s v="KBO"/>
    <x v="11"/>
    <x v="275"/>
    <x v="5"/>
  </r>
  <r>
    <n v="932011883"/>
    <s v="KBO"/>
    <x v="11"/>
    <x v="275"/>
    <x v="5"/>
  </r>
  <r>
    <n v="932496437"/>
    <s v="ANNA"/>
    <x v="14"/>
    <x v="276"/>
    <x v="5"/>
  </r>
  <r>
    <n v="932518457"/>
    <s v="ANNA"/>
    <x v="14"/>
    <x v="276"/>
    <x v="5"/>
  </r>
  <r>
    <n v="932518503"/>
    <s v="ANNA"/>
    <x v="14"/>
    <x v="276"/>
    <x v="5"/>
  </r>
  <r>
    <n v="932518562"/>
    <s v="ANNA"/>
    <x v="14"/>
    <x v="276"/>
    <x v="5"/>
  </r>
  <r>
    <n v="932528622"/>
    <s v="ANNA"/>
    <x v="14"/>
    <x v="276"/>
    <x v="5"/>
  </r>
  <r>
    <n v="933166007"/>
    <s v="ANNA"/>
    <x v="14"/>
    <x v="276"/>
    <x v="5"/>
  </r>
  <r>
    <n v="918610480"/>
    <s v="AS"/>
    <x v="14"/>
    <x v="276"/>
    <x v="5"/>
  </r>
  <r>
    <n v="925440728"/>
    <s v="AS"/>
    <x v="14"/>
    <x v="276"/>
    <x v="5"/>
  </r>
  <r>
    <n v="925913545"/>
    <s v="AS"/>
    <x v="14"/>
    <x v="276"/>
    <x v="5"/>
  </r>
  <r>
    <n v="958294336"/>
    <s v="BA"/>
    <x v="14"/>
    <x v="276"/>
    <x v="5"/>
  </r>
  <r>
    <n v="958851138"/>
    <s v="BA"/>
    <x v="14"/>
    <x v="276"/>
    <x v="5"/>
  </r>
  <r>
    <n v="964443564"/>
    <s v="BA"/>
    <x v="14"/>
    <x v="276"/>
    <x v="5"/>
  </r>
  <r>
    <n v="966381086"/>
    <s v="BA"/>
    <x v="14"/>
    <x v="276"/>
    <x v="5"/>
  </r>
  <r>
    <n v="822941702"/>
    <s v="ENK"/>
    <x v="14"/>
    <x v="276"/>
    <x v="5"/>
  </r>
  <r>
    <n v="830774912"/>
    <s v="ENK"/>
    <x v="14"/>
    <x v="276"/>
    <x v="5"/>
  </r>
  <r>
    <n v="832160482"/>
    <s v="ENK"/>
    <x v="14"/>
    <x v="276"/>
    <x v="5"/>
  </r>
  <r>
    <n v="897931982"/>
    <s v="ENK"/>
    <x v="14"/>
    <x v="276"/>
    <x v="5"/>
  </r>
  <r>
    <n v="914518571"/>
    <s v="ENK"/>
    <x v="14"/>
    <x v="276"/>
    <x v="5"/>
  </r>
  <r>
    <n v="915354688"/>
    <s v="ENK"/>
    <x v="14"/>
    <x v="276"/>
    <x v="5"/>
  </r>
  <r>
    <n v="920808964"/>
    <s v="ENK"/>
    <x v="14"/>
    <x v="276"/>
    <x v="5"/>
  </r>
  <r>
    <n v="922050589"/>
    <s v="ENK"/>
    <x v="14"/>
    <x v="276"/>
    <x v="5"/>
  </r>
  <r>
    <n v="923824596"/>
    <s v="ENK"/>
    <x v="14"/>
    <x v="276"/>
    <x v="5"/>
  </r>
  <r>
    <n v="929430379"/>
    <s v="ENK"/>
    <x v="14"/>
    <x v="276"/>
    <x v="5"/>
  </r>
  <r>
    <n v="929476034"/>
    <s v="ENK"/>
    <x v="14"/>
    <x v="276"/>
    <x v="5"/>
  </r>
  <r>
    <n v="930214272"/>
    <s v="ENK"/>
    <x v="14"/>
    <x v="276"/>
    <x v="5"/>
  </r>
  <r>
    <n v="931076639"/>
    <s v="ENK"/>
    <x v="14"/>
    <x v="276"/>
    <x v="5"/>
  </r>
  <r>
    <n v="931635093"/>
    <s v="ENK"/>
    <x v="14"/>
    <x v="276"/>
    <x v="5"/>
  </r>
  <r>
    <n v="931645587"/>
    <s v="ENK"/>
    <x v="14"/>
    <x v="276"/>
    <x v="5"/>
  </r>
  <r>
    <n v="932943980"/>
    <s v="ENK"/>
    <x v="14"/>
    <x v="276"/>
    <x v="5"/>
  </r>
  <r>
    <n v="969775034"/>
    <s v="ENK"/>
    <x v="14"/>
    <x v="276"/>
    <x v="5"/>
  </r>
  <r>
    <n v="985236380"/>
    <s v="ENK"/>
    <x v="14"/>
    <x v="276"/>
    <x v="5"/>
  </r>
  <r>
    <n v="927978164"/>
    <s v="ESEK"/>
    <x v="14"/>
    <x v="276"/>
    <x v="5"/>
  </r>
  <r>
    <n v="816287472"/>
    <s v="FLI"/>
    <x v="14"/>
    <x v="276"/>
    <x v="5"/>
  </r>
  <r>
    <n v="974675838"/>
    <s v="FLI"/>
    <x v="14"/>
    <x v="276"/>
    <x v="5"/>
  </r>
  <r>
    <n v="985338728"/>
    <s v="FLI"/>
    <x v="14"/>
    <x v="276"/>
    <x v="5"/>
  </r>
  <r>
    <n v="998453488"/>
    <s v="FLI"/>
    <x v="14"/>
    <x v="276"/>
    <x v="5"/>
  </r>
  <r>
    <n v="824021732"/>
    <s v="KBO"/>
    <x v="14"/>
    <x v="276"/>
    <x v="5"/>
  </r>
  <r>
    <n v="832123382"/>
    <s v="KBO"/>
    <x v="14"/>
    <x v="276"/>
    <x v="5"/>
  </r>
  <r>
    <n v="832192732"/>
    <s v="KBO"/>
    <x v="14"/>
    <x v="276"/>
    <x v="5"/>
  </r>
  <r>
    <n v="832324272"/>
    <s v="KBO"/>
    <x v="14"/>
    <x v="276"/>
    <x v="5"/>
  </r>
  <r>
    <n v="931876503"/>
    <s v="KBO"/>
    <x v="14"/>
    <x v="276"/>
    <x v="5"/>
  </r>
  <r>
    <n v="932036363"/>
    <s v="KBO"/>
    <x v="14"/>
    <x v="276"/>
    <x v="5"/>
  </r>
  <r>
    <n v="932073552"/>
    <s v="KBO"/>
    <x v="14"/>
    <x v="276"/>
    <x v="5"/>
  </r>
  <r>
    <n v="932219093"/>
    <s v="KBO"/>
    <x v="14"/>
    <x v="276"/>
    <x v="5"/>
  </r>
  <r>
    <n v="932277689"/>
    <s v="KBO"/>
    <x v="14"/>
    <x v="276"/>
    <x v="5"/>
  </r>
  <r>
    <n v="923772278"/>
    <s v="NUF"/>
    <x v="14"/>
    <x v="276"/>
    <x v="5"/>
  </r>
  <r>
    <n v="932166763"/>
    <s v="ANNA"/>
    <x v="7"/>
    <x v="277"/>
    <x v="5"/>
  </r>
  <r>
    <n v="932168952"/>
    <s v="ANNA"/>
    <x v="7"/>
    <x v="277"/>
    <x v="5"/>
  </r>
  <r>
    <n v="932388936"/>
    <s v="ANNA"/>
    <x v="7"/>
    <x v="277"/>
    <x v="5"/>
  </r>
  <r>
    <n v="932742160"/>
    <s v="ANNA"/>
    <x v="7"/>
    <x v="277"/>
    <x v="5"/>
  </r>
  <r>
    <n v="857003292"/>
    <s v="ANS"/>
    <x v="7"/>
    <x v="277"/>
    <x v="5"/>
  </r>
  <r>
    <n v="915497918"/>
    <s v="ANS"/>
    <x v="7"/>
    <x v="277"/>
    <x v="5"/>
  </r>
  <r>
    <n v="920246036"/>
    <s v="ANS"/>
    <x v="7"/>
    <x v="277"/>
    <x v="5"/>
  </r>
  <r>
    <n v="831565802"/>
    <s v="AS"/>
    <x v="7"/>
    <x v="277"/>
    <x v="5"/>
  </r>
  <r>
    <n v="897264722"/>
    <s v="AS"/>
    <x v="7"/>
    <x v="277"/>
    <x v="5"/>
  </r>
  <r>
    <n v="915863833"/>
    <s v="AS"/>
    <x v="7"/>
    <x v="277"/>
    <x v="5"/>
  </r>
  <r>
    <n v="917374236"/>
    <s v="AS"/>
    <x v="7"/>
    <x v="277"/>
    <x v="5"/>
  </r>
  <r>
    <n v="917849080"/>
    <s v="AS"/>
    <x v="7"/>
    <x v="277"/>
    <x v="5"/>
  </r>
  <r>
    <n v="920926312"/>
    <s v="AS"/>
    <x v="7"/>
    <x v="277"/>
    <x v="5"/>
  </r>
  <r>
    <n v="925198870"/>
    <s v="AS"/>
    <x v="7"/>
    <x v="277"/>
    <x v="5"/>
  </r>
  <r>
    <n v="927732963"/>
    <s v="AS"/>
    <x v="7"/>
    <x v="277"/>
    <x v="5"/>
  </r>
  <r>
    <n v="927833794"/>
    <s v="AS"/>
    <x v="7"/>
    <x v="277"/>
    <x v="5"/>
  </r>
  <r>
    <n v="928635872"/>
    <s v="AS"/>
    <x v="7"/>
    <x v="277"/>
    <x v="5"/>
  </r>
  <r>
    <n v="931601792"/>
    <s v="AS"/>
    <x v="7"/>
    <x v="277"/>
    <x v="5"/>
  </r>
  <r>
    <n v="932842211"/>
    <s v="AS"/>
    <x v="7"/>
    <x v="277"/>
    <x v="5"/>
  </r>
  <r>
    <n v="932842327"/>
    <s v="AS"/>
    <x v="7"/>
    <x v="277"/>
    <x v="5"/>
  </r>
  <r>
    <n v="932846004"/>
    <s v="AS"/>
    <x v="7"/>
    <x v="277"/>
    <x v="5"/>
  </r>
  <r>
    <n v="932912864"/>
    <s v="AS"/>
    <x v="7"/>
    <x v="277"/>
    <x v="5"/>
  </r>
  <r>
    <n v="921027222"/>
    <s v="ENK"/>
    <x v="7"/>
    <x v="277"/>
    <x v="5"/>
  </r>
  <r>
    <n v="924731745"/>
    <s v="ENK"/>
    <x v="7"/>
    <x v="277"/>
    <x v="5"/>
  </r>
  <r>
    <n v="926092618"/>
    <s v="ENK"/>
    <x v="7"/>
    <x v="277"/>
    <x v="5"/>
  </r>
  <r>
    <n v="926624512"/>
    <s v="ENK"/>
    <x v="7"/>
    <x v="277"/>
    <x v="5"/>
  </r>
  <r>
    <n v="931124005"/>
    <s v="ENK"/>
    <x v="7"/>
    <x v="277"/>
    <x v="5"/>
  </r>
  <r>
    <n v="931234579"/>
    <s v="ENK"/>
    <x v="7"/>
    <x v="277"/>
    <x v="5"/>
  </r>
  <r>
    <n v="931789937"/>
    <s v="ENK"/>
    <x v="7"/>
    <x v="277"/>
    <x v="5"/>
  </r>
  <r>
    <n v="931790331"/>
    <s v="ENK"/>
    <x v="7"/>
    <x v="277"/>
    <x v="5"/>
  </r>
  <r>
    <n v="977024447"/>
    <s v="ENK"/>
    <x v="7"/>
    <x v="277"/>
    <x v="5"/>
  </r>
  <r>
    <n v="982096995"/>
    <s v="ENK"/>
    <x v="7"/>
    <x v="277"/>
    <x v="5"/>
  </r>
  <r>
    <n v="983474837"/>
    <s v="ENK"/>
    <x v="7"/>
    <x v="277"/>
    <x v="5"/>
  </r>
  <r>
    <n v="832286362"/>
    <s v="KBO"/>
    <x v="7"/>
    <x v="277"/>
    <x v="5"/>
  </r>
  <r>
    <n v="930684422"/>
    <s v="KBO"/>
    <x v="7"/>
    <x v="277"/>
    <x v="5"/>
  </r>
  <r>
    <n v="931263323"/>
    <s v="KBO"/>
    <x v="7"/>
    <x v="277"/>
    <x v="5"/>
  </r>
  <r>
    <n v="932287447"/>
    <s v="KBO"/>
    <x v="7"/>
    <x v="277"/>
    <x v="5"/>
  </r>
  <r>
    <n v="932341891"/>
    <s v="KBO"/>
    <x v="7"/>
    <x v="277"/>
    <x v="5"/>
  </r>
  <r>
    <n v="975497798"/>
    <s v="SA"/>
    <x v="7"/>
    <x v="277"/>
    <x v="5"/>
  </r>
  <r>
    <n v="821090792"/>
    <s v="AS"/>
    <x v="4"/>
    <x v="278"/>
    <x v="5"/>
  </r>
  <r>
    <n v="825713212"/>
    <s v="AS"/>
    <x v="4"/>
    <x v="278"/>
    <x v="5"/>
  </r>
  <r>
    <n v="917193355"/>
    <s v="AS"/>
    <x v="4"/>
    <x v="278"/>
    <x v="5"/>
  </r>
  <r>
    <n v="923580565"/>
    <s v="AS"/>
    <x v="4"/>
    <x v="278"/>
    <x v="5"/>
  </r>
  <r>
    <n v="969151944"/>
    <s v="ENK"/>
    <x v="4"/>
    <x v="278"/>
    <x v="5"/>
  </r>
  <r>
    <n v="929071980"/>
    <s v="KBO"/>
    <x v="4"/>
    <x v="278"/>
    <x v="5"/>
  </r>
  <r>
    <n v="997571290"/>
    <s v="AS"/>
    <x v="8"/>
    <x v="279"/>
    <x v="5"/>
  </r>
  <r>
    <n v="922960305"/>
    <s v="ENK"/>
    <x v="8"/>
    <x v="279"/>
    <x v="5"/>
  </r>
  <r>
    <n v="977118174"/>
    <s v="STI"/>
    <x v="8"/>
    <x v="279"/>
    <x v="5"/>
  </r>
  <r>
    <n v="932436434"/>
    <s v="ANNA"/>
    <x v="2"/>
    <x v="282"/>
    <x v="5"/>
  </r>
  <r>
    <n v="932454564"/>
    <s v="ANNA"/>
    <x v="2"/>
    <x v="282"/>
    <x v="5"/>
  </r>
  <r>
    <n v="915575854"/>
    <s v="AS"/>
    <x v="2"/>
    <x v="282"/>
    <x v="5"/>
  </r>
  <r>
    <n v="998469988"/>
    <s v="AS"/>
    <x v="2"/>
    <x v="282"/>
    <x v="5"/>
  </r>
  <r>
    <n v="921562349"/>
    <s v="ENK"/>
    <x v="2"/>
    <x v="282"/>
    <x v="5"/>
  </r>
  <r>
    <n v="994324632"/>
    <s v="FLI"/>
    <x v="2"/>
    <x v="282"/>
    <x v="5"/>
  </r>
  <r>
    <n v="927503824"/>
    <s v="AS"/>
    <x v="4"/>
    <x v="337"/>
    <x v="5"/>
  </r>
  <r>
    <n v="991147225"/>
    <s v="AS"/>
    <x v="4"/>
    <x v="337"/>
    <x v="5"/>
  </r>
  <r>
    <n v="989685007"/>
    <s v="BA"/>
    <x v="4"/>
    <x v="337"/>
    <x v="5"/>
  </r>
  <r>
    <n v="927055147"/>
    <s v="ENK"/>
    <x v="4"/>
    <x v="337"/>
    <x v="5"/>
  </r>
  <r>
    <n v="991326359"/>
    <s v="ENK"/>
    <x v="4"/>
    <x v="337"/>
    <x v="5"/>
  </r>
  <r>
    <n v="921240872"/>
    <s v="FLI"/>
    <x v="4"/>
    <x v="337"/>
    <x v="5"/>
  </r>
  <r>
    <n v="931718649"/>
    <s v="FLI"/>
    <x v="4"/>
    <x v="337"/>
    <x v="5"/>
  </r>
  <r>
    <n v="926128868"/>
    <s v="AS"/>
    <x v="6"/>
    <x v="283"/>
    <x v="5"/>
  </r>
  <r>
    <n v="971071869"/>
    <s v="BA"/>
    <x v="6"/>
    <x v="283"/>
    <x v="5"/>
  </r>
  <r>
    <n v="971044632"/>
    <s v="ENK"/>
    <x v="6"/>
    <x v="283"/>
    <x v="5"/>
  </r>
  <r>
    <n v="995625865"/>
    <s v="ENK"/>
    <x v="6"/>
    <x v="283"/>
    <x v="5"/>
  </r>
  <r>
    <n v="882936112"/>
    <s v="BA"/>
    <x v="3"/>
    <x v="284"/>
    <x v="5"/>
  </r>
  <r>
    <n v="817693482"/>
    <s v="AS"/>
    <x v="8"/>
    <x v="285"/>
    <x v="5"/>
  </r>
  <r>
    <n v="916350767"/>
    <s v="ENK"/>
    <x v="8"/>
    <x v="285"/>
    <x v="5"/>
  </r>
  <r>
    <n v="831940832"/>
    <s v="NUF"/>
    <x v="2"/>
    <x v="286"/>
    <x v="5"/>
  </r>
  <r>
    <n v="985994781"/>
    <s v="SA"/>
    <x v="2"/>
    <x v="286"/>
    <x v="5"/>
  </r>
  <r>
    <n v="930487368"/>
    <s v="ANNA"/>
    <x v="1"/>
    <x v="287"/>
    <x v="5"/>
  </r>
  <r>
    <n v="932287765"/>
    <s v="ANNA"/>
    <x v="1"/>
    <x v="287"/>
    <x v="5"/>
  </r>
  <r>
    <n v="932463997"/>
    <s v="ANNA"/>
    <x v="1"/>
    <x v="287"/>
    <x v="5"/>
  </r>
  <r>
    <n v="932477858"/>
    <s v="ANNA"/>
    <x v="1"/>
    <x v="287"/>
    <x v="5"/>
  </r>
  <r>
    <n v="917409099"/>
    <s v="AS"/>
    <x v="1"/>
    <x v="287"/>
    <x v="5"/>
  </r>
  <r>
    <n v="977344751"/>
    <s v="AS"/>
    <x v="1"/>
    <x v="287"/>
    <x v="5"/>
  </r>
  <r>
    <n v="953241803"/>
    <s v="BBL"/>
    <x v="1"/>
    <x v="287"/>
    <x v="5"/>
  </r>
  <r>
    <n v="915645151"/>
    <s v="ENK"/>
    <x v="1"/>
    <x v="287"/>
    <x v="5"/>
  </r>
  <r>
    <n v="928306380"/>
    <s v="ENK"/>
    <x v="1"/>
    <x v="287"/>
    <x v="5"/>
  </r>
  <r>
    <n v="932256207"/>
    <s v="ENK"/>
    <x v="1"/>
    <x v="287"/>
    <x v="5"/>
  </r>
  <r>
    <n v="920776329"/>
    <s v="FLI"/>
    <x v="1"/>
    <x v="287"/>
    <x v="5"/>
  </r>
  <r>
    <n v="985677425"/>
    <s v="FLI"/>
    <x v="1"/>
    <x v="287"/>
    <x v="5"/>
  </r>
  <r>
    <n v="932173980"/>
    <s v="KBO"/>
    <x v="1"/>
    <x v="287"/>
    <x v="5"/>
  </r>
  <r>
    <n v="979739737"/>
    <s v="BA"/>
    <x v="1"/>
    <x v="288"/>
    <x v="5"/>
  </r>
  <r>
    <n v="990682690"/>
    <s v="BA"/>
    <x v="1"/>
    <x v="288"/>
    <x v="5"/>
  </r>
  <r>
    <n v="931606999"/>
    <s v="KBO"/>
    <x v="1"/>
    <x v="288"/>
    <x v="5"/>
  </r>
  <r>
    <n v="969569388"/>
    <s v="ENK"/>
    <x v="6"/>
    <x v="338"/>
    <x v="5"/>
  </r>
  <r>
    <n v="970411445"/>
    <s v="ENK"/>
    <x v="6"/>
    <x v="338"/>
    <x v="5"/>
  </r>
  <r>
    <n v="932927535"/>
    <s v="ANNA"/>
    <x v="6"/>
    <x v="289"/>
    <x v="5"/>
  </r>
  <r>
    <n v="955221478"/>
    <s v="ANS"/>
    <x v="6"/>
    <x v="289"/>
    <x v="5"/>
  </r>
  <r>
    <n v="827429252"/>
    <s v="ENK"/>
    <x v="6"/>
    <x v="289"/>
    <x v="5"/>
  </r>
  <r>
    <n v="926555197"/>
    <s v="ENK"/>
    <x v="6"/>
    <x v="289"/>
    <x v="5"/>
  </r>
  <r>
    <n v="931762745"/>
    <s v="ENK"/>
    <x v="6"/>
    <x v="289"/>
    <x v="5"/>
  </r>
  <r>
    <n v="933513351"/>
    <s v="ENK"/>
    <x v="6"/>
    <x v="289"/>
    <x v="5"/>
  </r>
  <r>
    <n v="978653987"/>
    <s v="ENK"/>
    <x v="6"/>
    <x v="289"/>
    <x v="5"/>
  </r>
  <r>
    <n v="993870900"/>
    <s v="ENK"/>
    <x v="6"/>
    <x v="289"/>
    <x v="5"/>
  </r>
  <r>
    <n v="932607336"/>
    <s v="ANNA"/>
    <x v="13"/>
    <x v="290"/>
    <x v="5"/>
  </r>
  <r>
    <n v="899267842"/>
    <s v="AS"/>
    <x v="13"/>
    <x v="290"/>
    <x v="5"/>
  </r>
  <r>
    <n v="922929688"/>
    <s v="AS"/>
    <x v="13"/>
    <x v="290"/>
    <x v="5"/>
  </r>
  <r>
    <n v="924911514"/>
    <s v="AS"/>
    <x v="13"/>
    <x v="290"/>
    <x v="5"/>
  </r>
  <r>
    <n v="982957486"/>
    <s v="BA"/>
    <x v="13"/>
    <x v="290"/>
    <x v="5"/>
  </r>
  <r>
    <n v="831632992"/>
    <s v="ENK"/>
    <x v="13"/>
    <x v="290"/>
    <x v="5"/>
  </r>
  <r>
    <n v="969434350"/>
    <s v="ENK"/>
    <x v="13"/>
    <x v="290"/>
    <x v="5"/>
  </r>
  <r>
    <n v="932496550"/>
    <s v="ANNA"/>
    <x v="7"/>
    <x v="291"/>
    <x v="5"/>
  </r>
  <r>
    <n v="912114309"/>
    <s v="AS"/>
    <x v="7"/>
    <x v="291"/>
    <x v="5"/>
  </r>
  <r>
    <n v="915275869"/>
    <s v="AS"/>
    <x v="7"/>
    <x v="291"/>
    <x v="5"/>
  </r>
  <r>
    <n v="929910990"/>
    <s v="AS"/>
    <x v="7"/>
    <x v="291"/>
    <x v="5"/>
  </r>
  <r>
    <n v="931296116"/>
    <s v="AS"/>
    <x v="7"/>
    <x v="291"/>
    <x v="5"/>
  </r>
  <r>
    <n v="941713939"/>
    <s v="AS"/>
    <x v="7"/>
    <x v="291"/>
    <x v="5"/>
  </r>
  <r>
    <n v="988937533"/>
    <s v="AS"/>
    <x v="7"/>
    <x v="291"/>
    <x v="5"/>
  </r>
  <r>
    <n v="826510412"/>
    <s v="ENK"/>
    <x v="7"/>
    <x v="291"/>
    <x v="5"/>
  </r>
  <r>
    <n v="923178600"/>
    <s v="ENK"/>
    <x v="7"/>
    <x v="291"/>
    <x v="5"/>
  </r>
  <r>
    <n v="924463082"/>
    <s v="ENK"/>
    <x v="7"/>
    <x v="291"/>
    <x v="5"/>
  </r>
  <r>
    <n v="925370819"/>
    <s v="ENK"/>
    <x v="7"/>
    <x v="291"/>
    <x v="5"/>
  </r>
  <r>
    <n v="925998311"/>
    <s v="ENK"/>
    <x v="7"/>
    <x v="291"/>
    <x v="5"/>
  </r>
  <r>
    <n v="926110411"/>
    <s v="ENK"/>
    <x v="7"/>
    <x v="291"/>
    <x v="5"/>
  </r>
  <r>
    <n v="930824828"/>
    <s v="ENK"/>
    <x v="7"/>
    <x v="291"/>
    <x v="5"/>
  </r>
  <r>
    <n v="931757385"/>
    <s v="ENK"/>
    <x v="7"/>
    <x v="291"/>
    <x v="5"/>
  </r>
  <r>
    <n v="952747266"/>
    <s v="ENK"/>
    <x v="7"/>
    <x v="291"/>
    <x v="5"/>
  </r>
  <r>
    <n v="832051802"/>
    <s v="KBO"/>
    <x v="7"/>
    <x v="291"/>
    <x v="5"/>
  </r>
  <r>
    <n v="931528823"/>
    <s v="KBO"/>
    <x v="7"/>
    <x v="291"/>
    <x v="5"/>
  </r>
  <r>
    <n v="932109247"/>
    <s v="KBO"/>
    <x v="7"/>
    <x v="291"/>
    <x v="5"/>
  </r>
  <r>
    <n v="816268842"/>
    <s v="NUF"/>
    <x v="7"/>
    <x v="291"/>
    <x v="5"/>
  </r>
  <r>
    <n v="926627465"/>
    <s v="AS"/>
    <x v="8"/>
    <x v="292"/>
    <x v="5"/>
  </r>
  <r>
    <n v="929225341"/>
    <s v="AS"/>
    <x v="8"/>
    <x v="292"/>
    <x v="5"/>
  </r>
  <r>
    <n v="979526512"/>
    <s v="BA"/>
    <x v="8"/>
    <x v="292"/>
    <x v="5"/>
  </r>
  <r>
    <n v="981577787"/>
    <s v="BA"/>
    <x v="8"/>
    <x v="292"/>
    <x v="5"/>
  </r>
  <r>
    <n v="920457983"/>
    <s v="ENK"/>
    <x v="8"/>
    <x v="292"/>
    <x v="5"/>
  </r>
  <r>
    <n v="928999548"/>
    <s v="ENK"/>
    <x v="8"/>
    <x v="292"/>
    <x v="5"/>
  </r>
  <r>
    <n v="930324183"/>
    <s v="ENK"/>
    <x v="8"/>
    <x v="292"/>
    <x v="5"/>
  </r>
  <r>
    <n v="969849739"/>
    <s v="ENK"/>
    <x v="8"/>
    <x v="292"/>
    <x v="5"/>
  </r>
  <r>
    <n v="970526331"/>
    <s v="ENK"/>
    <x v="8"/>
    <x v="292"/>
    <x v="5"/>
  </r>
  <r>
    <n v="995053268"/>
    <s v="ENK"/>
    <x v="8"/>
    <x v="292"/>
    <x v="5"/>
  </r>
  <r>
    <n v="964261644"/>
    <s v="BA"/>
    <x v="3"/>
    <x v="293"/>
    <x v="5"/>
  </r>
  <r>
    <n v="969324474"/>
    <s v="ENK"/>
    <x v="3"/>
    <x v="293"/>
    <x v="5"/>
  </r>
  <r>
    <n v="932868415"/>
    <s v="ANNA"/>
    <x v="3"/>
    <x v="294"/>
    <x v="5"/>
  </r>
  <r>
    <n v="932868881"/>
    <s v="ANNA"/>
    <x v="3"/>
    <x v="294"/>
    <x v="5"/>
  </r>
  <r>
    <n v="986091211"/>
    <s v="BA"/>
    <x v="3"/>
    <x v="294"/>
    <x v="5"/>
  </r>
  <r>
    <n v="977179378"/>
    <s v="ENK"/>
    <x v="3"/>
    <x v="294"/>
    <x v="5"/>
  </r>
  <r>
    <n v="930158682"/>
    <s v="FLI"/>
    <x v="3"/>
    <x v="294"/>
    <x v="5"/>
  </r>
  <r>
    <n v="955831268"/>
    <s v="ANS"/>
    <x v="1"/>
    <x v="295"/>
    <x v="5"/>
  </r>
  <r>
    <n v="812484222"/>
    <s v="AS"/>
    <x v="1"/>
    <x v="295"/>
    <x v="5"/>
  </r>
  <r>
    <n v="912484165"/>
    <s v="AS"/>
    <x v="1"/>
    <x v="295"/>
    <x v="5"/>
  </r>
  <r>
    <n v="917799709"/>
    <s v="AS"/>
    <x v="1"/>
    <x v="295"/>
    <x v="5"/>
  </r>
  <r>
    <n v="920561586"/>
    <s v="AS"/>
    <x v="1"/>
    <x v="295"/>
    <x v="5"/>
  </r>
  <r>
    <n v="920824676"/>
    <s v="AS"/>
    <x v="1"/>
    <x v="295"/>
    <x v="5"/>
  </r>
  <r>
    <n v="987606061"/>
    <s v="BA"/>
    <x v="1"/>
    <x v="295"/>
    <x v="5"/>
  </r>
  <r>
    <n v="979732198"/>
    <s v="DA"/>
    <x v="1"/>
    <x v="295"/>
    <x v="5"/>
  </r>
  <r>
    <n v="913508610"/>
    <s v="ENK"/>
    <x v="1"/>
    <x v="295"/>
    <x v="5"/>
  </r>
  <r>
    <n v="919554762"/>
    <s v="ENK"/>
    <x v="1"/>
    <x v="295"/>
    <x v="5"/>
  </r>
  <r>
    <n v="922961182"/>
    <s v="ENK"/>
    <x v="1"/>
    <x v="295"/>
    <x v="5"/>
  </r>
  <r>
    <n v="923656170"/>
    <s v="ENK"/>
    <x v="1"/>
    <x v="295"/>
    <x v="5"/>
  </r>
  <r>
    <n v="926487957"/>
    <s v="ENK"/>
    <x v="1"/>
    <x v="295"/>
    <x v="5"/>
  </r>
  <r>
    <n v="929275411"/>
    <s v="ENK"/>
    <x v="1"/>
    <x v="295"/>
    <x v="5"/>
  </r>
  <r>
    <n v="932415666"/>
    <s v="ENK"/>
    <x v="1"/>
    <x v="295"/>
    <x v="5"/>
  </r>
  <r>
    <n v="969713497"/>
    <s v="ENK"/>
    <x v="1"/>
    <x v="295"/>
    <x v="5"/>
  </r>
  <r>
    <n v="982838738"/>
    <s v="ENK"/>
    <x v="1"/>
    <x v="295"/>
    <x v="5"/>
  </r>
  <r>
    <n v="830765662"/>
    <s v="KBO"/>
    <x v="1"/>
    <x v="295"/>
    <x v="5"/>
  </r>
  <r>
    <n v="930812595"/>
    <s v="KBO"/>
    <x v="1"/>
    <x v="295"/>
    <x v="5"/>
  </r>
  <r>
    <n v="931325515"/>
    <s v="KBO"/>
    <x v="1"/>
    <x v="295"/>
    <x v="5"/>
  </r>
  <r>
    <n v="931387030"/>
    <s v="KBO"/>
    <x v="1"/>
    <x v="295"/>
    <x v="5"/>
  </r>
  <r>
    <n v="970944281"/>
    <s v="BA"/>
    <x v="1"/>
    <x v="354"/>
    <x v="5"/>
  </r>
  <r>
    <n v="992985240"/>
    <s v="ENK"/>
    <x v="4"/>
    <x v="339"/>
    <x v="5"/>
  </r>
  <r>
    <n v="832257362"/>
    <s v="ANNA"/>
    <x v="11"/>
    <x v="296"/>
    <x v="5"/>
  </r>
  <r>
    <n v="957574785"/>
    <s v="BA"/>
    <x v="11"/>
    <x v="296"/>
    <x v="5"/>
  </r>
  <r>
    <n v="920148972"/>
    <s v="DA"/>
    <x v="11"/>
    <x v="296"/>
    <x v="5"/>
  </r>
  <r>
    <n v="826333642"/>
    <s v="ENK"/>
    <x v="11"/>
    <x v="296"/>
    <x v="5"/>
  </r>
  <r>
    <n v="828311352"/>
    <s v="ENK"/>
    <x v="11"/>
    <x v="296"/>
    <x v="5"/>
  </r>
  <r>
    <n v="915540600"/>
    <s v="ENK"/>
    <x v="11"/>
    <x v="296"/>
    <x v="5"/>
  </r>
  <r>
    <n v="924884614"/>
    <s v="ENK"/>
    <x v="11"/>
    <x v="296"/>
    <x v="5"/>
  </r>
  <r>
    <n v="931211994"/>
    <s v="ENK"/>
    <x v="11"/>
    <x v="296"/>
    <x v="5"/>
  </r>
  <r>
    <n v="932099470"/>
    <s v="ENK"/>
    <x v="11"/>
    <x v="296"/>
    <x v="5"/>
  </r>
  <r>
    <n v="969501783"/>
    <s v="ENK"/>
    <x v="11"/>
    <x v="296"/>
    <x v="5"/>
  </r>
  <r>
    <n v="998770181"/>
    <s v="AS"/>
    <x v="10"/>
    <x v="297"/>
    <x v="5"/>
  </r>
  <r>
    <n v="829254352"/>
    <s v="ENK"/>
    <x v="10"/>
    <x v="297"/>
    <x v="5"/>
  </r>
  <r>
    <n v="969787288"/>
    <s v="ENK"/>
    <x v="10"/>
    <x v="297"/>
    <x v="5"/>
  </r>
  <r>
    <n v="829352982"/>
    <s v="KBO"/>
    <x v="10"/>
    <x v="297"/>
    <x v="5"/>
  </r>
  <r>
    <n v="931245937"/>
    <s v="KBO"/>
    <x v="10"/>
    <x v="297"/>
    <x v="5"/>
  </r>
  <r>
    <n v="931380303"/>
    <s v="KBO"/>
    <x v="10"/>
    <x v="297"/>
    <x v="5"/>
  </r>
  <r>
    <n v="925312274"/>
    <s v="AS"/>
    <x v="8"/>
    <x v="298"/>
    <x v="5"/>
  </r>
  <r>
    <n v="931648578"/>
    <s v="AS"/>
    <x v="8"/>
    <x v="298"/>
    <x v="5"/>
  </r>
  <r>
    <n v="982252865"/>
    <s v="DA"/>
    <x v="8"/>
    <x v="298"/>
    <x v="5"/>
  </r>
  <r>
    <n v="924550465"/>
    <s v="ENK"/>
    <x v="8"/>
    <x v="298"/>
    <x v="5"/>
  </r>
  <r>
    <n v="930726850"/>
    <s v="ENK"/>
    <x v="8"/>
    <x v="298"/>
    <x v="5"/>
  </r>
  <r>
    <n v="931492381"/>
    <s v="ENK"/>
    <x v="8"/>
    <x v="298"/>
    <x v="5"/>
  </r>
  <r>
    <n v="986398724"/>
    <s v="ENK"/>
    <x v="8"/>
    <x v="298"/>
    <x v="5"/>
  </r>
  <r>
    <n v="998822041"/>
    <s v="ENK"/>
    <x v="8"/>
    <x v="298"/>
    <x v="5"/>
  </r>
  <r>
    <n v="932181967"/>
    <s v="KBO"/>
    <x v="8"/>
    <x v="298"/>
    <x v="5"/>
  </r>
  <r>
    <n v="832405272"/>
    <s v="ANNA"/>
    <x v="4"/>
    <x v="299"/>
    <x v="5"/>
  </r>
  <r>
    <n v="932460637"/>
    <s v="ANNA"/>
    <x v="4"/>
    <x v="299"/>
    <x v="5"/>
  </r>
  <r>
    <n v="932462559"/>
    <s v="ANNA"/>
    <x v="4"/>
    <x v="299"/>
    <x v="5"/>
  </r>
  <r>
    <n v="924387491"/>
    <s v="AS"/>
    <x v="4"/>
    <x v="299"/>
    <x v="5"/>
  </r>
  <r>
    <n v="975989771"/>
    <s v="BA"/>
    <x v="4"/>
    <x v="299"/>
    <x v="5"/>
  </r>
  <r>
    <n v="980873250"/>
    <s v="BA"/>
    <x v="4"/>
    <x v="299"/>
    <x v="5"/>
  </r>
  <r>
    <n v="825166122"/>
    <s v="ENK"/>
    <x v="4"/>
    <x v="299"/>
    <x v="5"/>
  </r>
  <r>
    <n v="916113005"/>
    <s v="ENK"/>
    <x v="4"/>
    <x v="299"/>
    <x v="5"/>
  </r>
  <r>
    <n v="920436528"/>
    <s v="ENK"/>
    <x v="4"/>
    <x v="299"/>
    <x v="5"/>
  </r>
  <r>
    <n v="925341134"/>
    <s v="ENK"/>
    <x v="4"/>
    <x v="299"/>
    <x v="5"/>
  </r>
  <r>
    <n v="926107364"/>
    <s v="ENK"/>
    <x v="4"/>
    <x v="299"/>
    <x v="5"/>
  </r>
  <r>
    <n v="927528576"/>
    <s v="ENK"/>
    <x v="4"/>
    <x v="299"/>
    <x v="5"/>
  </r>
  <r>
    <n v="928541762"/>
    <s v="ENK"/>
    <x v="4"/>
    <x v="299"/>
    <x v="5"/>
  </r>
  <r>
    <n v="929431499"/>
    <s v="ENK"/>
    <x v="4"/>
    <x v="299"/>
    <x v="5"/>
  </r>
  <r>
    <n v="933549151"/>
    <s v="ENK"/>
    <x v="4"/>
    <x v="299"/>
    <x v="5"/>
  </r>
  <r>
    <n v="969275147"/>
    <s v="ENK"/>
    <x v="4"/>
    <x v="299"/>
    <x v="5"/>
  </r>
  <r>
    <n v="986118446"/>
    <s v="ENK"/>
    <x v="4"/>
    <x v="299"/>
    <x v="5"/>
  </r>
  <r>
    <n v="986678832"/>
    <s v="ENK"/>
    <x v="4"/>
    <x v="299"/>
    <x v="5"/>
  </r>
  <r>
    <n v="995288346"/>
    <s v="ENK"/>
    <x v="4"/>
    <x v="299"/>
    <x v="5"/>
  </r>
  <r>
    <n v="927096048"/>
    <s v="KBO"/>
    <x v="4"/>
    <x v="299"/>
    <x v="5"/>
  </r>
  <r>
    <n v="932395983"/>
    <s v="ANNA"/>
    <x v="1"/>
    <x v="301"/>
    <x v="5"/>
  </r>
  <r>
    <n v="932410516"/>
    <s v="ANNA"/>
    <x v="1"/>
    <x v="301"/>
    <x v="5"/>
  </r>
  <r>
    <n v="932528754"/>
    <s v="ANNA"/>
    <x v="1"/>
    <x v="301"/>
    <x v="5"/>
  </r>
  <r>
    <n v="919780576"/>
    <s v="AS"/>
    <x v="1"/>
    <x v="301"/>
    <x v="5"/>
  </r>
  <r>
    <n v="922759634"/>
    <s v="AS"/>
    <x v="1"/>
    <x v="301"/>
    <x v="5"/>
  </r>
  <r>
    <n v="933226468"/>
    <s v="AS"/>
    <x v="1"/>
    <x v="301"/>
    <x v="5"/>
  </r>
  <r>
    <n v="962379303"/>
    <s v="AS"/>
    <x v="1"/>
    <x v="301"/>
    <x v="5"/>
  </r>
  <r>
    <n v="990143064"/>
    <s v="AS"/>
    <x v="1"/>
    <x v="301"/>
    <x v="5"/>
  </r>
  <r>
    <n v="976591283"/>
    <s v="BA"/>
    <x v="1"/>
    <x v="301"/>
    <x v="5"/>
  </r>
  <r>
    <n v="926875280"/>
    <s v="ENK"/>
    <x v="1"/>
    <x v="301"/>
    <x v="5"/>
  </r>
  <r>
    <n v="927178176"/>
    <s v="ENK"/>
    <x v="1"/>
    <x v="301"/>
    <x v="5"/>
  </r>
  <r>
    <n v="987621494"/>
    <s v="ENK"/>
    <x v="1"/>
    <x v="301"/>
    <x v="5"/>
  </r>
  <r>
    <n v="929661591"/>
    <s v="KBO"/>
    <x v="1"/>
    <x v="301"/>
    <x v="5"/>
  </r>
  <r>
    <n v="931564773"/>
    <s v="KBO"/>
    <x v="1"/>
    <x v="301"/>
    <x v="5"/>
  </r>
  <r>
    <n v="991918302"/>
    <s v="BA"/>
    <x v="3"/>
    <x v="302"/>
    <x v="5"/>
  </r>
  <r>
    <n v="969972859"/>
    <s v="ENK"/>
    <x v="3"/>
    <x v="302"/>
    <x v="5"/>
  </r>
  <r>
    <n v="984555105"/>
    <s v="ENK"/>
    <x v="3"/>
    <x v="302"/>
    <x v="5"/>
  </r>
  <r>
    <n v="920538401"/>
    <s v="AS"/>
    <x v="3"/>
    <x v="303"/>
    <x v="5"/>
  </r>
  <r>
    <n v="869898562"/>
    <s v="ENK"/>
    <x v="3"/>
    <x v="303"/>
    <x v="5"/>
  </r>
  <r>
    <n v="969882523"/>
    <s v="ENK"/>
    <x v="3"/>
    <x v="303"/>
    <x v="5"/>
  </r>
  <r>
    <n v="969883414"/>
    <s v="ENK"/>
    <x v="3"/>
    <x v="303"/>
    <x v="5"/>
  </r>
  <r>
    <n v="983608280"/>
    <s v="ENK"/>
    <x v="3"/>
    <x v="303"/>
    <x v="5"/>
  </r>
  <r>
    <n v="813362562"/>
    <s v="AS"/>
    <x v="5"/>
    <x v="303"/>
    <x v="5"/>
  </r>
  <r>
    <n v="922637164"/>
    <s v="ENK"/>
    <x v="5"/>
    <x v="303"/>
    <x v="5"/>
  </r>
  <r>
    <n v="927093073"/>
    <s v="ENK"/>
    <x v="5"/>
    <x v="303"/>
    <x v="5"/>
  </r>
  <r>
    <n v="969620472"/>
    <s v="ENK"/>
    <x v="5"/>
    <x v="303"/>
    <x v="5"/>
  </r>
  <r>
    <n v="930689157"/>
    <s v="AS"/>
    <x v="1"/>
    <x v="304"/>
    <x v="5"/>
  </r>
  <r>
    <n v="930841536"/>
    <s v="AS"/>
    <x v="1"/>
    <x v="304"/>
    <x v="5"/>
  </r>
  <r>
    <n v="928679675"/>
    <s v="ENK"/>
    <x v="1"/>
    <x v="304"/>
    <x v="5"/>
  </r>
  <r>
    <n v="928762874"/>
    <s v="ENK"/>
    <x v="1"/>
    <x v="304"/>
    <x v="5"/>
  </r>
  <r>
    <n v="995739259"/>
    <s v="ENK"/>
    <x v="1"/>
    <x v="304"/>
    <x v="5"/>
  </r>
  <r>
    <n v="912211703"/>
    <s v="AS"/>
    <x v="13"/>
    <x v="305"/>
    <x v="5"/>
  </r>
  <r>
    <n v="913962214"/>
    <s v="AS"/>
    <x v="13"/>
    <x v="305"/>
    <x v="5"/>
  </r>
  <r>
    <n v="980287084"/>
    <s v="AS"/>
    <x v="13"/>
    <x v="305"/>
    <x v="5"/>
  </r>
  <r>
    <n v="948024845"/>
    <s v="BA"/>
    <x v="13"/>
    <x v="305"/>
    <x v="5"/>
  </r>
  <r>
    <n v="971082801"/>
    <s v="BA"/>
    <x v="13"/>
    <x v="305"/>
    <x v="5"/>
  </r>
  <r>
    <n v="922710848"/>
    <s v="KBO"/>
    <x v="13"/>
    <x v="305"/>
    <x v="5"/>
  </r>
  <r>
    <n v="932295709"/>
    <s v="KBO"/>
    <x v="13"/>
    <x v="305"/>
    <x v="5"/>
  </r>
  <r>
    <n v="929949722"/>
    <s v="AS"/>
    <x v="8"/>
    <x v="306"/>
    <x v="5"/>
  </r>
  <r>
    <n v="915464203"/>
    <s v="ENK"/>
    <x v="8"/>
    <x v="306"/>
    <x v="5"/>
  </r>
  <r>
    <n v="930661066"/>
    <s v="ENK"/>
    <x v="8"/>
    <x v="306"/>
    <x v="5"/>
  </r>
  <r>
    <n v="969133334"/>
    <s v="ENK"/>
    <x v="8"/>
    <x v="306"/>
    <x v="5"/>
  </r>
  <r>
    <n v="931449370"/>
    <s v="KBO"/>
    <x v="8"/>
    <x v="306"/>
    <x v="5"/>
  </r>
  <r>
    <n v="924732873"/>
    <s v="AS"/>
    <x v="3"/>
    <x v="307"/>
    <x v="5"/>
  </r>
  <r>
    <n v="987558180"/>
    <s v="AS"/>
    <x v="3"/>
    <x v="307"/>
    <x v="5"/>
  </r>
  <r>
    <n v="991163530"/>
    <s v="AS"/>
    <x v="3"/>
    <x v="307"/>
    <x v="5"/>
  </r>
  <r>
    <n v="989424599"/>
    <s v="BA"/>
    <x v="3"/>
    <x v="307"/>
    <x v="5"/>
  </r>
  <r>
    <n v="870432682"/>
    <s v="ENK"/>
    <x v="3"/>
    <x v="307"/>
    <x v="5"/>
  </r>
  <r>
    <n v="928851397"/>
    <s v="ENK"/>
    <x v="3"/>
    <x v="307"/>
    <x v="5"/>
  </r>
  <r>
    <n v="970918760"/>
    <s v="ENK"/>
    <x v="3"/>
    <x v="307"/>
    <x v="5"/>
  </r>
  <r>
    <n v="932568551"/>
    <s v="ANNA"/>
    <x v="12"/>
    <x v="308"/>
    <x v="5"/>
  </r>
  <r>
    <n v="932586169"/>
    <s v="ANNA"/>
    <x v="12"/>
    <x v="308"/>
    <x v="5"/>
  </r>
  <r>
    <n v="932732874"/>
    <s v="ANNA"/>
    <x v="12"/>
    <x v="308"/>
    <x v="5"/>
  </r>
  <r>
    <n v="931877720"/>
    <s v="AS"/>
    <x v="12"/>
    <x v="308"/>
    <x v="5"/>
  </r>
  <r>
    <n v="932265443"/>
    <s v="AS"/>
    <x v="12"/>
    <x v="308"/>
    <x v="5"/>
  </r>
  <r>
    <n v="955420659"/>
    <s v="AS"/>
    <x v="12"/>
    <x v="308"/>
    <x v="5"/>
  </r>
  <r>
    <n v="989974564"/>
    <s v="AS"/>
    <x v="12"/>
    <x v="308"/>
    <x v="5"/>
  </r>
  <r>
    <n v="855793482"/>
    <s v="ENK"/>
    <x v="12"/>
    <x v="308"/>
    <x v="5"/>
  </r>
  <r>
    <n v="913672976"/>
    <s v="ENK"/>
    <x v="12"/>
    <x v="308"/>
    <x v="5"/>
  </r>
  <r>
    <n v="914565723"/>
    <s v="ENK"/>
    <x v="12"/>
    <x v="308"/>
    <x v="5"/>
  </r>
  <r>
    <n v="929853563"/>
    <s v="ENK"/>
    <x v="12"/>
    <x v="308"/>
    <x v="5"/>
  </r>
  <r>
    <n v="976284941"/>
    <s v="ENK"/>
    <x v="12"/>
    <x v="308"/>
    <x v="5"/>
  </r>
  <r>
    <n v="977327792"/>
    <s v="ENK"/>
    <x v="12"/>
    <x v="308"/>
    <x v="5"/>
  </r>
  <r>
    <n v="981819195"/>
    <s v="ENK"/>
    <x v="12"/>
    <x v="308"/>
    <x v="5"/>
  </r>
  <r>
    <n v="999555195"/>
    <s v="ENK"/>
    <x v="12"/>
    <x v="308"/>
    <x v="5"/>
  </r>
  <r>
    <n v="915305644"/>
    <s v="FLI"/>
    <x v="12"/>
    <x v="308"/>
    <x v="5"/>
  </r>
  <r>
    <n v="930861049"/>
    <s v="KBO"/>
    <x v="12"/>
    <x v="308"/>
    <x v="5"/>
  </r>
  <r>
    <n v="931226231"/>
    <s v="KBO"/>
    <x v="12"/>
    <x v="308"/>
    <x v="5"/>
  </r>
  <r>
    <n v="932331969"/>
    <s v="KBO"/>
    <x v="12"/>
    <x v="308"/>
    <x v="5"/>
  </r>
  <r>
    <n v="995006766"/>
    <s v="AS"/>
    <x v="3"/>
    <x v="309"/>
    <x v="5"/>
  </r>
  <r>
    <n v="912769356"/>
    <s v="ENK"/>
    <x v="3"/>
    <x v="309"/>
    <x v="5"/>
  </r>
  <r>
    <n v="922946876"/>
    <s v="AS"/>
    <x v="4"/>
    <x v="310"/>
    <x v="5"/>
  </r>
  <r>
    <n v="924907126"/>
    <s v="AS"/>
    <x v="4"/>
    <x v="310"/>
    <x v="5"/>
  </r>
  <r>
    <n v="985004870"/>
    <s v="AS"/>
    <x v="4"/>
    <x v="310"/>
    <x v="5"/>
  </r>
  <r>
    <n v="989833995"/>
    <s v="AS"/>
    <x v="4"/>
    <x v="310"/>
    <x v="5"/>
  </r>
  <r>
    <n v="991442685"/>
    <s v="AS"/>
    <x v="4"/>
    <x v="310"/>
    <x v="5"/>
  </r>
  <r>
    <n v="997160339"/>
    <s v="AS"/>
    <x v="4"/>
    <x v="310"/>
    <x v="5"/>
  </r>
  <r>
    <n v="822101682"/>
    <s v="ENK"/>
    <x v="4"/>
    <x v="310"/>
    <x v="5"/>
  </r>
  <r>
    <n v="918197362"/>
    <s v="ENK"/>
    <x v="4"/>
    <x v="310"/>
    <x v="5"/>
  </r>
  <r>
    <n v="922554498"/>
    <s v="ENK"/>
    <x v="4"/>
    <x v="310"/>
    <x v="5"/>
  </r>
  <r>
    <n v="922703884"/>
    <s v="ENK"/>
    <x v="4"/>
    <x v="310"/>
    <x v="5"/>
  </r>
  <r>
    <n v="923856900"/>
    <s v="ENK"/>
    <x v="4"/>
    <x v="310"/>
    <x v="5"/>
  </r>
  <r>
    <n v="925374032"/>
    <s v="ENK"/>
    <x v="4"/>
    <x v="310"/>
    <x v="5"/>
  </r>
  <r>
    <n v="926708767"/>
    <s v="ENK"/>
    <x v="4"/>
    <x v="310"/>
    <x v="5"/>
  </r>
  <r>
    <n v="930765708"/>
    <s v="ENK"/>
    <x v="4"/>
    <x v="310"/>
    <x v="5"/>
  </r>
  <r>
    <n v="930920266"/>
    <s v="ENK"/>
    <x v="4"/>
    <x v="310"/>
    <x v="5"/>
  </r>
  <r>
    <n v="931934643"/>
    <s v="ENK"/>
    <x v="4"/>
    <x v="310"/>
    <x v="5"/>
  </r>
  <r>
    <n v="932596962"/>
    <s v="ENK"/>
    <x v="4"/>
    <x v="310"/>
    <x v="5"/>
  </r>
  <r>
    <n v="933172163"/>
    <s v="ENK"/>
    <x v="4"/>
    <x v="310"/>
    <x v="5"/>
  </r>
  <r>
    <n v="933267350"/>
    <s v="ENK"/>
    <x v="4"/>
    <x v="310"/>
    <x v="5"/>
  </r>
  <r>
    <n v="981632648"/>
    <s v="ENK"/>
    <x v="4"/>
    <x v="310"/>
    <x v="5"/>
  </r>
  <r>
    <n v="985857776"/>
    <s v="ENK"/>
    <x v="4"/>
    <x v="310"/>
    <x v="5"/>
  </r>
  <r>
    <n v="990937605"/>
    <s v="ENK"/>
    <x v="4"/>
    <x v="310"/>
    <x v="5"/>
  </r>
  <r>
    <n v="993765147"/>
    <s v="ENK"/>
    <x v="4"/>
    <x v="310"/>
    <x v="5"/>
  </r>
  <r>
    <n v="997168062"/>
    <s v="ENK"/>
    <x v="4"/>
    <x v="310"/>
    <x v="5"/>
  </r>
  <r>
    <n v="998466989"/>
    <s v="FLI"/>
    <x v="4"/>
    <x v="310"/>
    <x v="5"/>
  </r>
  <r>
    <n v="999055877"/>
    <s v="FLI"/>
    <x v="4"/>
    <x v="310"/>
    <x v="5"/>
  </r>
  <r>
    <n v="831537302"/>
    <s v="KBO"/>
    <x v="4"/>
    <x v="310"/>
    <x v="5"/>
  </r>
  <r>
    <n v="832088382"/>
    <s v="KBO"/>
    <x v="4"/>
    <x v="310"/>
    <x v="5"/>
  </r>
  <r>
    <n v="928308901"/>
    <s v="KBO"/>
    <x v="4"/>
    <x v="310"/>
    <x v="5"/>
  </r>
  <r>
    <n v="931628720"/>
    <s v="KBO"/>
    <x v="4"/>
    <x v="310"/>
    <x v="5"/>
  </r>
  <r>
    <n v="932022648"/>
    <s v="KBO"/>
    <x v="4"/>
    <x v="310"/>
    <x v="5"/>
  </r>
  <r>
    <n v="970586768"/>
    <s v="ENK"/>
    <x v="3"/>
    <x v="311"/>
    <x v="5"/>
  </r>
  <r>
    <n v="916112890"/>
    <s v="ENK"/>
    <x v="13"/>
    <x v="312"/>
    <x v="5"/>
  </r>
  <r>
    <n v="929647343"/>
    <s v="ENK"/>
    <x v="13"/>
    <x v="312"/>
    <x v="5"/>
  </r>
  <r>
    <n v="969301644"/>
    <s v="ENK"/>
    <x v="13"/>
    <x v="312"/>
    <x v="5"/>
  </r>
  <r>
    <n v="969523027"/>
    <s v="ENK"/>
    <x v="13"/>
    <x v="312"/>
    <x v="5"/>
  </r>
  <r>
    <n v="994933442"/>
    <s v="ENK"/>
    <x v="13"/>
    <x v="312"/>
    <x v="5"/>
  </r>
  <r>
    <n v="920546420"/>
    <s v="FLI"/>
    <x v="13"/>
    <x v="312"/>
    <x v="5"/>
  </r>
  <r>
    <n v="994299867"/>
    <s v="FLI"/>
    <x v="13"/>
    <x v="312"/>
    <x v="5"/>
  </r>
  <r>
    <n v="927293870"/>
    <s v="NUF"/>
    <x v="13"/>
    <x v="312"/>
    <x v="5"/>
  </r>
  <r>
    <n v="832433152"/>
    <s v="ANNA"/>
    <x v="8"/>
    <x v="314"/>
    <x v="5"/>
  </r>
  <r>
    <n v="832466522"/>
    <s v="ANNA"/>
    <x v="8"/>
    <x v="314"/>
    <x v="5"/>
  </r>
  <r>
    <n v="832779482"/>
    <s v="ANNA"/>
    <x v="8"/>
    <x v="314"/>
    <x v="5"/>
  </r>
  <r>
    <n v="931993887"/>
    <s v="ANNA"/>
    <x v="8"/>
    <x v="314"/>
    <x v="5"/>
  </r>
  <r>
    <n v="932146150"/>
    <s v="ANNA"/>
    <x v="8"/>
    <x v="314"/>
    <x v="5"/>
  </r>
  <r>
    <n v="932263564"/>
    <s v="ANNA"/>
    <x v="8"/>
    <x v="314"/>
    <x v="5"/>
  </r>
  <r>
    <n v="932352540"/>
    <s v="ANNA"/>
    <x v="8"/>
    <x v="314"/>
    <x v="5"/>
  </r>
  <r>
    <n v="932391678"/>
    <s v="ANNA"/>
    <x v="8"/>
    <x v="314"/>
    <x v="5"/>
  </r>
  <r>
    <n v="932464969"/>
    <s v="ANNA"/>
    <x v="8"/>
    <x v="314"/>
    <x v="5"/>
  </r>
  <r>
    <n v="932496356"/>
    <s v="ANNA"/>
    <x v="8"/>
    <x v="314"/>
    <x v="5"/>
  </r>
  <r>
    <n v="932529459"/>
    <s v="ANNA"/>
    <x v="8"/>
    <x v="314"/>
    <x v="5"/>
  </r>
  <r>
    <n v="932531917"/>
    <s v="ANNA"/>
    <x v="8"/>
    <x v="314"/>
    <x v="5"/>
  </r>
  <r>
    <n v="932548771"/>
    <s v="ANNA"/>
    <x v="8"/>
    <x v="314"/>
    <x v="5"/>
  </r>
  <r>
    <n v="932743132"/>
    <s v="ANNA"/>
    <x v="8"/>
    <x v="314"/>
    <x v="5"/>
  </r>
  <r>
    <n v="917529523"/>
    <s v="AS"/>
    <x v="8"/>
    <x v="314"/>
    <x v="5"/>
  </r>
  <r>
    <n v="921447531"/>
    <s v="AS"/>
    <x v="8"/>
    <x v="314"/>
    <x v="5"/>
  </r>
  <r>
    <n v="923825509"/>
    <s v="AS"/>
    <x v="8"/>
    <x v="314"/>
    <x v="5"/>
  </r>
  <r>
    <n v="927300559"/>
    <s v="AS"/>
    <x v="8"/>
    <x v="314"/>
    <x v="5"/>
  </r>
  <r>
    <n v="927576058"/>
    <s v="AS"/>
    <x v="8"/>
    <x v="314"/>
    <x v="5"/>
  </r>
  <r>
    <n v="928746410"/>
    <s v="AS"/>
    <x v="8"/>
    <x v="314"/>
    <x v="5"/>
  </r>
  <r>
    <n v="929443837"/>
    <s v="AS"/>
    <x v="8"/>
    <x v="314"/>
    <x v="5"/>
  </r>
  <r>
    <n v="970956174"/>
    <s v="AS"/>
    <x v="8"/>
    <x v="314"/>
    <x v="5"/>
  </r>
  <r>
    <n v="986089942"/>
    <s v="AS"/>
    <x v="8"/>
    <x v="314"/>
    <x v="5"/>
  </r>
  <r>
    <n v="997154215"/>
    <s v="AS"/>
    <x v="8"/>
    <x v="314"/>
    <x v="5"/>
  </r>
  <r>
    <n v="997409647"/>
    <s v="AS"/>
    <x v="8"/>
    <x v="314"/>
    <x v="5"/>
  </r>
  <r>
    <n v="948282259"/>
    <s v="BA"/>
    <x v="8"/>
    <x v="314"/>
    <x v="5"/>
  </r>
  <r>
    <n v="829195542"/>
    <s v="ENK"/>
    <x v="8"/>
    <x v="314"/>
    <x v="5"/>
  </r>
  <r>
    <n v="918012397"/>
    <s v="ENK"/>
    <x v="8"/>
    <x v="314"/>
    <x v="5"/>
  </r>
  <r>
    <n v="918905480"/>
    <s v="ENK"/>
    <x v="8"/>
    <x v="314"/>
    <x v="5"/>
  </r>
  <r>
    <n v="922136637"/>
    <s v="ENK"/>
    <x v="8"/>
    <x v="314"/>
    <x v="5"/>
  </r>
  <r>
    <n v="922398658"/>
    <s v="ENK"/>
    <x v="8"/>
    <x v="314"/>
    <x v="5"/>
  </r>
  <r>
    <n v="928264556"/>
    <s v="ENK"/>
    <x v="8"/>
    <x v="314"/>
    <x v="5"/>
  </r>
  <r>
    <n v="929407687"/>
    <s v="ENK"/>
    <x v="8"/>
    <x v="314"/>
    <x v="5"/>
  </r>
  <r>
    <n v="930555037"/>
    <s v="ENK"/>
    <x v="8"/>
    <x v="314"/>
    <x v="5"/>
  </r>
  <r>
    <n v="932948567"/>
    <s v="ENK"/>
    <x v="8"/>
    <x v="314"/>
    <x v="5"/>
  </r>
  <r>
    <n v="933382001"/>
    <s v="ENK"/>
    <x v="8"/>
    <x v="314"/>
    <x v="5"/>
  </r>
  <r>
    <n v="989137646"/>
    <s v="ENK"/>
    <x v="8"/>
    <x v="314"/>
    <x v="5"/>
  </r>
  <r>
    <n v="930902616"/>
    <s v="KBO"/>
    <x v="8"/>
    <x v="314"/>
    <x v="5"/>
  </r>
  <r>
    <n v="931764802"/>
    <s v="KBO"/>
    <x v="8"/>
    <x v="314"/>
    <x v="5"/>
  </r>
  <r>
    <n v="932274701"/>
    <s v="KBO"/>
    <x v="8"/>
    <x v="314"/>
    <x v="5"/>
  </r>
  <r>
    <n v="925193755"/>
    <s v="ORGL"/>
    <x v="8"/>
    <x v="314"/>
    <x v="5"/>
  </r>
  <r>
    <n v="999298753"/>
    <s v="AS"/>
    <x v="6"/>
    <x v="340"/>
    <x v="5"/>
  </r>
  <r>
    <n v="887163642"/>
    <s v="AS"/>
    <x v="3"/>
    <x v="341"/>
    <x v="5"/>
  </r>
  <r>
    <n v="929456777"/>
    <s v="AS"/>
    <x v="3"/>
    <x v="341"/>
    <x v="5"/>
  </r>
  <r>
    <n v="914043913"/>
    <s v="ENK"/>
    <x v="3"/>
    <x v="341"/>
    <x v="5"/>
  </r>
  <r>
    <n v="929885538"/>
    <s v="ENK"/>
    <x v="3"/>
    <x v="341"/>
    <x v="5"/>
  </r>
  <r>
    <n v="932180383"/>
    <s v="ANNA"/>
    <x v="4"/>
    <x v="315"/>
    <x v="5"/>
  </r>
  <r>
    <n v="932206056"/>
    <s v="ANNA"/>
    <x v="4"/>
    <x v="315"/>
    <x v="5"/>
  </r>
  <r>
    <n v="932241889"/>
    <s v="ANNA"/>
    <x v="4"/>
    <x v="315"/>
    <x v="5"/>
  </r>
  <r>
    <n v="932284596"/>
    <s v="ANNA"/>
    <x v="4"/>
    <x v="315"/>
    <x v="5"/>
  </r>
  <r>
    <n v="976261534"/>
    <s v="AS"/>
    <x v="4"/>
    <x v="315"/>
    <x v="5"/>
  </r>
  <r>
    <n v="832842842"/>
    <s v="ANNA"/>
    <x v="7"/>
    <x v="316"/>
    <x v="5"/>
  </r>
  <r>
    <n v="932359863"/>
    <s v="ANNA"/>
    <x v="7"/>
    <x v="316"/>
    <x v="5"/>
  </r>
  <r>
    <n v="932455358"/>
    <s v="ANNA"/>
    <x v="7"/>
    <x v="316"/>
    <x v="5"/>
  </r>
  <r>
    <n v="932455390"/>
    <s v="ANNA"/>
    <x v="7"/>
    <x v="316"/>
    <x v="5"/>
  </r>
  <r>
    <n v="932455692"/>
    <s v="ANNA"/>
    <x v="7"/>
    <x v="316"/>
    <x v="5"/>
  </r>
  <r>
    <n v="932470802"/>
    <s v="ANNA"/>
    <x v="7"/>
    <x v="316"/>
    <x v="5"/>
  </r>
  <r>
    <n v="932473127"/>
    <s v="ANNA"/>
    <x v="7"/>
    <x v="316"/>
    <x v="5"/>
  </r>
  <r>
    <n v="932478196"/>
    <s v="ANNA"/>
    <x v="7"/>
    <x v="316"/>
    <x v="5"/>
  </r>
  <r>
    <n v="932498197"/>
    <s v="ANNA"/>
    <x v="7"/>
    <x v="316"/>
    <x v="5"/>
  </r>
  <r>
    <n v="932863294"/>
    <s v="ANNA"/>
    <x v="7"/>
    <x v="316"/>
    <x v="5"/>
  </r>
  <r>
    <n v="932892022"/>
    <s v="ANNA"/>
    <x v="7"/>
    <x v="316"/>
    <x v="5"/>
  </r>
  <r>
    <n v="917637865"/>
    <s v="AS"/>
    <x v="7"/>
    <x v="316"/>
    <x v="5"/>
  </r>
  <r>
    <n v="922085323"/>
    <s v="AS"/>
    <x v="7"/>
    <x v="316"/>
    <x v="5"/>
  </r>
  <r>
    <n v="923196706"/>
    <s v="AS"/>
    <x v="7"/>
    <x v="316"/>
    <x v="5"/>
  </r>
  <r>
    <n v="999184316"/>
    <s v="AS"/>
    <x v="7"/>
    <x v="316"/>
    <x v="5"/>
  </r>
  <r>
    <n v="823270992"/>
    <s v="ENK"/>
    <x v="7"/>
    <x v="316"/>
    <x v="5"/>
  </r>
  <r>
    <n v="913773160"/>
    <s v="ENK"/>
    <x v="7"/>
    <x v="316"/>
    <x v="5"/>
  </r>
  <r>
    <n v="925324027"/>
    <s v="ENK"/>
    <x v="7"/>
    <x v="316"/>
    <x v="5"/>
  </r>
  <r>
    <n v="926371444"/>
    <s v="ENK"/>
    <x v="7"/>
    <x v="316"/>
    <x v="5"/>
  </r>
  <r>
    <n v="927845652"/>
    <s v="ENK"/>
    <x v="7"/>
    <x v="316"/>
    <x v="5"/>
  </r>
  <r>
    <n v="928563081"/>
    <s v="ENK"/>
    <x v="7"/>
    <x v="316"/>
    <x v="5"/>
  </r>
  <r>
    <n v="931928880"/>
    <s v="ENK"/>
    <x v="7"/>
    <x v="316"/>
    <x v="5"/>
  </r>
  <r>
    <n v="932330032"/>
    <s v="ENK"/>
    <x v="7"/>
    <x v="316"/>
    <x v="5"/>
  </r>
  <r>
    <n v="931471546"/>
    <s v="KBO"/>
    <x v="7"/>
    <x v="316"/>
    <x v="5"/>
  </r>
  <r>
    <n v="931891529"/>
    <s v="KBO"/>
    <x v="7"/>
    <x v="316"/>
    <x v="5"/>
  </r>
  <r>
    <n v="932014300"/>
    <s v="KBO"/>
    <x v="7"/>
    <x v="316"/>
    <x v="5"/>
  </r>
  <r>
    <n v="932192470"/>
    <s v="KBO"/>
    <x v="7"/>
    <x v="316"/>
    <x v="5"/>
  </r>
  <r>
    <n v="915604234"/>
    <s v="AS"/>
    <x v="3"/>
    <x v="318"/>
    <x v="5"/>
  </r>
  <r>
    <n v="969246899"/>
    <s v="ENK"/>
    <x v="3"/>
    <x v="318"/>
    <x v="5"/>
  </r>
  <r>
    <n v="969541661"/>
    <s v="ENK"/>
    <x v="3"/>
    <x v="318"/>
    <x v="5"/>
  </r>
  <r>
    <n v="976239652"/>
    <s v="STI"/>
    <x v="3"/>
    <x v="318"/>
    <x v="5"/>
  </r>
  <r>
    <n v="813303272"/>
    <s v="NUF"/>
    <x v="0"/>
    <x v="0"/>
    <x v="6"/>
  </r>
  <r>
    <n v="815309952"/>
    <s v="NUF"/>
    <x v="0"/>
    <x v="0"/>
    <x v="6"/>
  </r>
  <r>
    <n v="816815142"/>
    <s v="NUF"/>
    <x v="0"/>
    <x v="0"/>
    <x v="6"/>
  </r>
  <r>
    <n v="828032372"/>
    <s v="NUF"/>
    <x v="0"/>
    <x v="0"/>
    <x v="6"/>
  </r>
  <r>
    <n v="897947692"/>
    <s v="NUF"/>
    <x v="0"/>
    <x v="0"/>
    <x v="6"/>
  </r>
  <r>
    <n v="913303199"/>
    <s v="NUF"/>
    <x v="0"/>
    <x v="0"/>
    <x v="6"/>
  </r>
  <r>
    <n v="914231817"/>
    <s v="NUF"/>
    <x v="0"/>
    <x v="0"/>
    <x v="6"/>
  </r>
  <r>
    <n v="914766141"/>
    <s v="NUF"/>
    <x v="0"/>
    <x v="0"/>
    <x v="6"/>
  </r>
  <r>
    <n v="917100500"/>
    <s v="NUF"/>
    <x v="0"/>
    <x v="0"/>
    <x v="6"/>
  </r>
  <r>
    <n v="919060786"/>
    <s v="NUF"/>
    <x v="0"/>
    <x v="0"/>
    <x v="6"/>
  </r>
  <r>
    <n v="919263822"/>
    <s v="NUF"/>
    <x v="0"/>
    <x v="0"/>
    <x v="6"/>
  </r>
  <r>
    <n v="920361242"/>
    <s v="NUF"/>
    <x v="0"/>
    <x v="0"/>
    <x v="6"/>
  </r>
  <r>
    <n v="921756275"/>
    <s v="NUF"/>
    <x v="0"/>
    <x v="0"/>
    <x v="6"/>
  </r>
  <r>
    <n v="921791704"/>
    <s v="NUF"/>
    <x v="0"/>
    <x v="0"/>
    <x v="6"/>
  </r>
  <r>
    <n v="922641269"/>
    <s v="NUF"/>
    <x v="0"/>
    <x v="0"/>
    <x v="6"/>
  </r>
  <r>
    <n v="923127674"/>
    <s v="NUF"/>
    <x v="0"/>
    <x v="0"/>
    <x v="6"/>
  </r>
  <r>
    <n v="923601740"/>
    <s v="NUF"/>
    <x v="0"/>
    <x v="0"/>
    <x v="6"/>
  </r>
  <r>
    <n v="925614033"/>
    <s v="NUF"/>
    <x v="0"/>
    <x v="0"/>
    <x v="6"/>
  </r>
  <r>
    <n v="926440926"/>
    <s v="NUF"/>
    <x v="0"/>
    <x v="0"/>
    <x v="6"/>
  </r>
  <r>
    <n v="926576704"/>
    <s v="NUF"/>
    <x v="0"/>
    <x v="0"/>
    <x v="6"/>
  </r>
  <r>
    <n v="926964437"/>
    <s v="NUF"/>
    <x v="0"/>
    <x v="0"/>
    <x v="6"/>
  </r>
  <r>
    <n v="927506343"/>
    <s v="NUF"/>
    <x v="0"/>
    <x v="0"/>
    <x v="6"/>
  </r>
  <r>
    <n v="928957713"/>
    <s v="NUF"/>
    <x v="0"/>
    <x v="0"/>
    <x v="6"/>
  </r>
  <r>
    <n v="929034961"/>
    <s v="NUF"/>
    <x v="0"/>
    <x v="0"/>
    <x v="6"/>
  </r>
  <r>
    <n v="929276906"/>
    <s v="NUF"/>
    <x v="0"/>
    <x v="0"/>
    <x v="6"/>
  </r>
  <r>
    <n v="930131342"/>
    <s v="NUF"/>
    <x v="0"/>
    <x v="0"/>
    <x v="6"/>
  </r>
  <r>
    <n v="930319651"/>
    <s v="NUF"/>
    <x v="0"/>
    <x v="0"/>
    <x v="6"/>
  </r>
  <r>
    <n v="930549096"/>
    <s v="NUF"/>
    <x v="0"/>
    <x v="0"/>
    <x v="6"/>
  </r>
  <r>
    <n v="930739715"/>
    <s v="NUF"/>
    <x v="0"/>
    <x v="0"/>
    <x v="6"/>
  </r>
  <r>
    <n v="931388436"/>
    <s v="NUF"/>
    <x v="0"/>
    <x v="0"/>
    <x v="6"/>
  </r>
  <r>
    <n v="931420372"/>
    <s v="NUF"/>
    <x v="0"/>
    <x v="0"/>
    <x v="6"/>
  </r>
  <r>
    <n v="931951025"/>
    <s v="NUF"/>
    <x v="0"/>
    <x v="0"/>
    <x v="6"/>
  </r>
  <r>
    <n v="932864134"/>
    <s v="NUF"/>
    <x v="0"/>
    <x v="0"/>
    <x v="6"/>
  </r>
  <r>
    <n v="992151021"/>
    <s v="NUF"/>
    <x v="0"/>
    <x v="0"/>
    <x v="6"/>
  </r>
  <r>
    <n v="999238130"/>
    <s v="NUF"/>
    <x v="0"/>
    <x v="0"/>
    <x v="6"/>
  </r>
  <r>
    <n v="999558151"/>
    <s v="NUF"/>
    <x v="0"/>
    <x v="0"/>
    <x v="6"/>
  </r>
  <r>
    <n v="812587242"/>
    <s v="UTLA"/>
    <x v="0"/>
    <x v="0"/>
    <x v="6"/>
  </r>
  <r>
    <n v="815860322"/>
    <s v="UTLA"/>
    <x v="0"/>
    <x v="0"/>
    <x v="6"/>
  </r>
  <r>
    <n v="818704232"/>
    <s v="UTLA"/>
    <x v="0"/>
    <x v="0"/>
    <x v="6"/>
  </r>
  <r>
    <n v="822573312"/>
    <s v="UTLA"/>
    <x v="0"/>
    <x v="0"/>
    <x v="6"/>
  </r>
  <r>
    <n v="824773092"/>
    <s v="UTLA"/>
    <x v="0"/>
    <x v="0"/>
    <x v="6"/>
  </r>
  <r>
    <n v="825988122"/>
    <s v="UTLA"/>
    <x v="0"/>
    <x v="0"/>
    <x v="6"/>
  </r>
  <r>
    <n v="826083972"/>
    <s v="UTLA"/>
    <x v="0"/>
    <x v="0"/>
    <x v="6"/>
  </r>
  <r>
    <n v="826162422"/>
    <s v="UTLA"/>
    <x v="0"/>
    <x v="0"/>
    <x v="6"/>
  </r>
  <r>
    <n v="827876402"/>
    <s v="UTLA"/>
    <x v="0"/>
    <x v="0"/>
    <x v="6"/>
  </r>
  <r>
    <n v="831658002"/>
    <s v="UTLA"/>
    <x v="0"/>
    <x v="0"/>
    <x v="6"/>
  </r>
  <r>
    <n v="833513532"/>
    <s v="UTLA"/>
    <x v="0"/>
    <x v="0"/>
    <x v="6"/>
  </r>
  <r>
    <n v="911611414"/>
    <s v="UTLA"/>
    <x v="0"/>
    <x v="0"/>
    <x v="6"/>
  </r>
  <r>
    <n v="913303202"/>
    <s v="UTLA"/>
    <x v="0"/>
    <x v="0"/>
    <x v="6"/>
  </r>
  <r>
    <n v="913311507"/>
    <s v="UTLA"/>
    <x v="0"/>
    <x v="0"/>
    <x v="6"/>
  </r>
  <r>
    <n v="913371534"/>
    <s v="UTLA"/>
    <x v="0"/>
    <x v="0"/>
    <x v="6"/>
  </r>
  <r>
    <n v="913431146"/>
    <s v="UTLA"/>
    <x v="0"/>
    <x v="0"/>
    <x v="6"/>
  </r>
  <r>
    <n v="913559053"/>
    <s v="UTLA"/>
    <x v="0"/>
    <x v="0"/>
    <x v="6"/>
  </r>
  <r>
    <n v="913983645"/>
    <s v="UTLA"/>
    <x v="0"/>
    <x v="0"/>
    <x v="6"/>
  </r>
  <r>
    <n v="914231825"/>
    <s v="UTLA"/>
    <x v="0"/>
    <x v="0"/>
    <x v="6"/>
  </r>
  <r>
    <n v="914280249"/>
    <s v="UTLA"/>
    <x v="0"/>
    <x v="0"/>
    <x v="6"/>
  </r>
  <r>
    <n v="914539986"/>
    <s v="UTLA"/>
    <x v="0"/>
    <x v="0"/>
    <x v="6"/>
  </r>
  <r>
    <n v="914766176"/>
    <s v="UTLA"/>
    <x v="0"/>
    <x v="0"/>
    <x v="6"/>
  </r>
  <r>
    <n v="915024467"/>
    <s v="UTLA"/>
    <x v="0"/>
    <x v="0"/>
    <x v="6"/>
  </r>
  <r>
    <n v="915310001"/>
    <s v="UTLA"/>
    <x v="0"/>
    <x v="0"/>
    <x v="6"/>
  </r>
  <r>
    <n v="915320236"/>
    <s v="UTLA"/>
    <x v="0"/>
    <x v="0"/>
    <x v="6"/>
  </r>
  <r>
    <n v="915745628"/>
    <s v="UTLA"/>
    <x v="0"/>
    <x v="0"/>
    <x v="6"/>
  </r>
  <r>
    <n v="916463235"/>
    <s v="UTLA"/>
    <x v="0"/>
    <x v="0"/>
    <x v="6"/>
  </r>
  <r>
    <n v="916805462"/>
    <s v="UTLA"/>
    <x v="0"/>
    <x v="0"/>
    <x v="6"/>
  </r>
  <r>
    <n v="916818777"/>
    <s v="UTLA"/>
    <x v="0"/>
    <x v="0"/>
    <x v="6"/>
  </r>
  <r>
    <n v="916918666"/>
    <s v="UTLA"/>
    <x v="0"/>
    <x v="0"/>
    <x v="6"/>
  </r>
  <r>
    <n v="917216304"/>
    <s v="UTLA"/>
    <x v="0"/>
    <x v="0"/>
    <x v="6"/>
  </r>
  <r>
    <n v="917517940"/>
    <s v="UTLA"/>
    <x v="0"/>
    <x v="0"/>
    <x v="6"/>
  </r>
  <r>
    <n v="917534713"/>
    <s v="UTLA"/>
    <x v="0"/>
    <x v="0"/>
    <x v="6"/>
  </r>
  <r>
    <n v="917600147"/>
    <s v="UTLA"/>
    <x v="0"/>
    <x v="0"/>
    <x v="6"/>
  </r>
  <r>
    <n v="917883084"/>
    <s v="UTLA"/>
    <x v="0"/>
    <x v="0"/>
    <x v="6"/>
  </r>
  <r>
    <n v="918540148"/>
    <s v="UTLA"/>
    <x v="0"/>
    <x v="0"/>
    <x v="6"/>
  </r>
  <r>
    <n v="918644652"/>
    <s v="UTLA"/>
    <x v="0"/>
    <x v="0"/>
    <x v="6"/>
  </r>
  <r>
    <n v="918704477"/>
    <s v="UTLA"/>
    <x v="0"/>
    <x v="0"/>
    <x v="6"/>
  </r>
  <r>
    <n v="918837949"/>
    <s v="UTLA"/>
    <x v="0"/>
    <x v="0"/>
    <x v="6"/>
  </r>
  <r>
    <n v="918935312"/>
    <s v="UTLA"/>
    <x v="0"/>
    <x v="0"/>
    <x v="6"/>
  </r>
  <r>
    <n v="918970738"/>
    <s v="UTLA"/>
    <x v="0"/>
    <x v="0"/>
    <x v="6"/>
  </r>
  <r>
    <n v="919284560"/>
    <s v="UTLA"/>
    <x v="0"/>
    <x v="0"/>
    <x v="6"/>
  </r>
  <r>
    <n v="919289864"/>
    <s v="UTLA"/>
    <x v="0"/>
    <x v="0"/>
    <x v="6"/>
  </r>
  <r>
    <n v="919294663"/>
    <s v="UTLA"/>
    <x v="0"/>
    <x v="0"/>
    <x v="6"/>
  </r>
  <r>
    <n v="919306130"/>
    <s v="UTLA"/>
    <x v="0"/>
    <x v="0"/>
    <x v="6"/>
  </r>
  <r>
    <n v="919591676"/>
    <s v="UTLA"/>
    <x v="0"/>
    <x v="0"/>
    <x v="6"/>
  </r>
  <r>
    <n v="919594853"/>
    <s v="UTLA"/>
    <x v="0"/>
    <x v="0"/>
    <x v="6"/>
  </r>
  <r>
    <n v="920043313"/>
    <s v="UTLA"/>
    <x v="0"/>
    <x v="0"/>
    <x v="6"/>
  </r>
  <r>
    <n v="920047343"/>
    <s v="UTLA"/>
    <x v="0"/>
    <x v="0"/>
    <x v="6"/>
  </r>
  <r>
    <n v="920322875"/>
    <s v="UTLA"/>
    <x v="0"/>
    <x v="0"/>
    <x v="6"/>
  </r>
  <r>
    <n v="920366708"/>
    <s v="UTLA"/>
    <x v="0"/>
    <x v="0"/>
    <x v="6"/>
  </r>
  <r>
    <n v="920386237"/>
    <s v="UTLA"/>
    <x v="0"/>
    <x v="0"/>
    <x v="6"/>
  </r>
  <r>
    <n v="920676685"/>
    <s v="UTLA"/>
    <x v="0"/>
    <x v="0"/>
    <x v="6"/>
  </r>
  <r>
    <n v="920816886"/>
    <s v="UTLA"/>
    <x v="0"/>
    <x v="0"/>
    <x v="6"/>
  </r>
  <r>
    <n v="921195192"/>
    <s v="UTLA"/>
    <x v="0"/>
    <x v="0"/>
    <x v="6"/>
  </r>
  <r>
    <n v="921195370"/>
    <s v="UTLA"/>
    <x v="0"/>
    <x v="0"/>
    <x v="6"/>
  </r>
  <r>
    <n v="921196652"/>
    <s v="UTLA"/>
    <x v="0"/>
    <x v="0"/>
    <x v="6"/>
  </r>
  <r>
    <n v="921545401"/>
    <s v="UTLA"/>
    <x v="0"/>
    <x v="0"/>
    <x v="6"/>
  </r>
  <r>
    <n v="921639333"/>
    <s v="UTLA"/>
    <x v="0"/>
    <x v="0"/>
    <x v="6"/>
  </r>
  <r>
    <n v="921665318"/>
    <s v="UTLA"/>
    <x v="0"/>
    <x v="0"/>
    <x v="6"/>
  </r>
  <r>
    <n v="921666039"/>
    <s v="UTLA"/>
    <x v="0"/>
    <x v="0"/>
    <x v="6"/>
  </r>
  <r>
    <n v="921841000"/>
    <s v="UTLA"/>
    <x v="0"/>
    <x v="0"/>
    <x v="6"/>
  </r>
  <r>
    <n v="921998392"/>
    <s v="UTLA"/>
    <x v="0"/>
    <x v="0"/>
    <x v="6"/>
  </r>
  <r>
    <n v="922222320"/>
    <s v="UTLA"/>
    <x v="0"/>
    <x v="0"/>
    <x v="6"/>
  </r>
  <r>
    <n v="922227209"/>
    <s v="UTLA"/>
    <x v="0"/>
    <x v="0"/>
    <x v="6"/>
  </r>
  <r>
    <n v="922372977"/>
    <s v="UTLA"/>
    <x v="0"/>
    <x v="0"/>
    <x v="6"/>
  </r>
  <r>
    <n v="922573395"/>
    <s v="UTLA"/>
    <x v="0"/>
    <x v="0"/>
    <x v="6"/>
  </r>
  <r>
    <n v="922615454"/>
    <s v="UTLA"/>
    <x v="0"/>
    <x v="0"/>
    <x v="6"/>
  </r>
  <r>
    <n v="922708568"/>
    <s v="UTLA"/>
    <x v="0"/>
    <x v="0"/>
    <x v="6"/>
  </r>
  <r>
    <n v="922726698"/>
    <s v="UTLA"/>
    <x v="0"/>
    <x v="0"/>
    <x v="6"/>
  </r>
  <r>
    <n v="922863873"/>
    <s v="UTLA"/>
    <x v="0"/>
    <x v="0"/>
    <x v="6"/>
  </r>
  <r>
    <n v="923134123"/>
    <s v="UTLA"/>
    <x v="0"/>
    <x v="0"/>
    <x v="6"/>
  </r>
  <r>
    <n v="923261478"/>
    <s v="UTLA"/>
    <x v="0"/>
    <x v="0"/>
    <x v="6"/>
  </r>
  <r>
    <n v="923384510"/>
    <s v="UTLA"/>
    <x v="0"/>
    <x v="0"/>
    <x v="6"/>
  </r>
  <r>
    <n v="923417583"/>
    <s v="UTLA"/>
    <x v="0"/>
    <x v="0"/>
    <x v="6"/>
  </r>
  <r>
    <n v="923709193"/>
    <s v="UTLA"/>
    <x v="0"/>
    <x v="0"/>
    <x v="6"/>
  </r>
  <r>
    <n v="923814272"/>
    <s v="UTLA"/>
    <x v="0"/>
    <x v="0"/>
    <x v="6"/>
  </r>
  <r>
    <n v="923815740"/>
    <s v="UTLA"/>
    <x v="0"/>
    <x v="0"/>
    <x v="6"/>
  </r>
  <r>
    <n v="923823530"/>
    <s v="UTLA"/>
    <x v="0"/>
    <x v="0"/>
    <x v="6"/>
  </r>
  <r>
    <n v="924300191"/>
    <s v="UTLA"/>
    <x v="0"/>
    <x v="0"/>
    <x v="6"/>
  </r>
  <r>
    <n v="924350237"/>
    <s v="UTLA"/>
    <x v="0"/>
    <x v="0"/>
    <x v="6"/>
  </r>
  <r>
    <n v="924852178"/>
    <s v="UTLA"/>
    <x v="0"/>
    <x v="0"/>
    <x v="6"/>
  </r>
  <r>
    <n v="924975695"/>
    <s v="UTLA"/>
    <x v="0"/>
    <x v="0"/>
    <x v="6"/>
  </r>
  <r>
    <n v="925383805"/>
    <s v="UTLA"/>
    <x v="0"/>
    <x v="0"/>
    <x v="6"/>
  </r>
  <r>
    <n v="925623857"/>
    <s v="UTLA"/>
    <x v="0"/>
    <x v="0"/>
    <x v="6"/>
  </r>
  <r>
    <n v="925656984"/>
    <s v="UTLA"/>
    <x v="0"/>
    <x v="0"/>
    <x v="6"/>
  </r>
  <r>
    <n v="925757314"/>
    <s v="UTLA"/>
    <x v="0"/>
    <x v="0"/>
    <x v="6"/>
  </r>
  <r>
    <n v="925891851"/>
    <s v="UTLA"/>
    <x v="0"/>
    <x v="0"/>
    <x v="6"/>
  </r>
  <r>
    <n v="925970190"/>
    <s v="UTLA"/>
    <x v="0"/>
    <x v="0"/>
    <x v="6"/>
  </r>
  <r>
    <n v="925970395"/>
    <s v="UTLA"/>
    <x v="0"/>
    <x v="0"/>
    <x v="6"/>
  </r>
  <r>
    <n v="925971537"/>
    <s v="UTLA"/>
    <x v="0"/>
    <x v="0"/>
    <x v="6"/>
  </r>
  <r>
    <n v="925981257"/>
    <s v="UTLA"/>
    <x v="0"/>
    <x v="0"/>
    <x v="6"/>
  </r>
  <r>
    <n v="925983012"/>
    <s v="UTLA"/>
    <x v="0"/>
    <x v="0"/>
    <x v="6"/>
  </r>
  <r>
    <n v="926000640"/>
    <s v="UTLA"/>
    <x v="0"/>
    <x v="0"/>
    <x v="6"/>
  </r>
  <r>
    <n v="926146858"/>
    <s v="UTLA"/>
    <x v="0"/>
    <x v="0"/>
    <x v="6"/>
  </r>
  <r>
    <n v="926199552"/>
    <s v="UTLA"/>
    <x v="0"/>
    <x v="0"/>
    <x v="6"/>
  </r>
  <r>
    <n v="926536230"/>
    <s v="UTLA"/>
    <x v="0"/>
    <x v="0"/>
    <x v="6"/>
  </r>
  <r>
    <n v="926629085"/>
    <s v="UTLA"/>
    <x v="0"/>
    <x v="0"/>
    <x v="6"/>
  </r>
  <r>
    <n v="926638548"/>
    <s v="UTLA"/>
    <x v="0"/>
    <x v="0"/>
    <x v="6"/>
  </r>
  <r>
    <n v="926698524"/>
    <s v="UTLA"/>
    <x v="0"/>
    <x v="0"/>
    <x v="6"/>
  </r>
  <r>
    <n v="927067706"/>
    <s v="UTLA"/>
    <x v="0"/>
    <x v="0"/>
    <x v="6"/>
  </r>
  <r>
    <n v="927104067"/>
    <s v="UTLA"/>
    <x v="0"/>
    <x v="0"/>
    <x v="6"/>
  </r>
  <r>
    <n v="927192861"/>
    <s v="UTLA"/>
    <x v="0"/>
    <x v="0"/>
    <x v="6"/>
  </r>
  <r>
    <n v="927433931"/>
    <s v="UTLA"/>
    <x v="0"/>
    <x v="0"/>
    <x v="6"/>
  </r>
  <r>
    <n v="927508680"/>
    <s v="UTLA"/>
    <x v="0"/>
    <x v="0"/>
    <x v="6"/>
  </r>
  <r>
    <n v="927749645"/>
    <s v="UTLA"/>
    <x v="0"/>
    <x v="0"/>
    <x v="6"/>
  </r>
  <r>
    <n v="927803496"/>
    <s v="UTLA"/>
    <x v="0"/>
    <x v="0"/>
    <x v="6"/>
  </r>
  <r>
    <n v="927869683"/>
    <s v="UTLA"/>
    <x v="0"/>
    <x v="0"/>
    <x v="6"/>
  </r>
  <r>
    <n v="928204847"/>
    <s v="UTLA"/>
    <x v="0"/>
    <x v="0"/>
    <x v="6"/>
  </r>
  <r>
    <n v="928239608"/>
    <s v="UTLA"/>
    <x v="0"/>
    <x v="0"/>
    <x v="6"/>
  </r>
  <r>
    <n v="928253023"/>
    <s v="UTLA"/>
    <x v="0"/>
    <x v="0"/>
    <x v="6"/>
  </r>
  <r>
    <n v="928496686"/>
    <s v="UTLA"/>
    <x v="0"/>
    <x v="0"/>
    <x v="6"/>
  </r>
  <r>
    <n v="928514056"/>
    <s v="UTLA"/>
    <x v="0"/>
    <x v="0"/>
    <x v="6"/>
  </r>
  <r>
    <n v="928579441"/>
    <s v="UTLA"/>
    <x v="0"/>
    <x v="0"/>
    <x v="6"/>
  </r>
  <r>
    <n v="928827070"/>
    <s v="UTLA"/>
    <x v="0"/>
    <x v="0"/>
    <x v="6"/>
  </r>
  <r>
    <n v="928973662"/>
    <s v="UTLA"/>
    <x v="0"/>
    <x v="0"/>
    <x v="6"/>
  </r>
  <r>
    <n v="929113918"/>
    <s v="UTLA"/>
    <x v="0"/>
    <x v="0"/>
    <x v="6"/>
  </r>
  <r>
    <n v="929306422"/>
    <s v="UTLA"/>
    <x v="0"/>
    <x v="0"/>
    <x v="6"/>
  </r>
  <r>
    <n v="929312112"/>
    <s v="UTLA"/>
    <x v="0"/>
    <x v="0"/>
    <x v="6"/>
  </r>
  <r>
    <n v="929442997"/>
    <s v="UTLA"/>
    <x v="0"/>
    <x v="0"/>
    <x v="6"/>
  </r>
  <r>
    <n v="929638182"/>
    <s v="UTLA"/>
    <x v="0"/>
    <x v="0"/>
    <x v="6"/>
  </r>
  <r>
    <n v="929794370"/>
    <s v="UTLA"/>
    <x v="0"/>
    <x v="0"/>
    <x v="6"/>
  </r>
  <r>
    <n v="929925572"/>
    <s v="UTLA"/>
    <x v="0"/>
    <x v="0"/>
    <x v="6"/>
  </r>
  <r>
    <n v="930284912"/>
    <s v="UTLA"/>
    <x v="0"/>
    <x v="0"/>
    <x v="6"/>
  </r>
  <r>
    <n v="930298816"/>
    <s v="UTLA"/>
    <x v="0"/>
    <x v="0"/>
    <x v="6"/>
  </r>
  <r>
    <n v="930466824"/>
    <s v="UTLA"/>
    <x v="0"/>
    <x v="0"/>
    <x v="6"/>
  </r>
  <r>
    <n v="930618403"/>
    <s v="UTLA"/>
    <x v="0"/>
    <x v="0"/>
    <x v="6"/>
  </r>
  <r>
    <n v="930623121"/>
    <s v="UTLA"/>
    <x v="0"/>
    <x v="0"/>
    <x v="6"/>
  </r>
  <r>
    <n v="930677892"/>
    <s v="UTLA"/>
    <x v="0"/>
    <x v="0"/>
    <x v="6"/>
  </r>
  <r>
    <n v="930790818"/>
    <s v="UTLA"/>
    <x v="0"/>
    <x v="0"/>
    <x v="6"/>
  </r>
  <r>
    <n v="930816523"/>
    <s v="UTLA"/>
    <x v="0"/>
    <x v="0"/>
    <x v="6"/>
  </r>
  <r>
    <n v="930928429"/>
    <s v="UTLA"/>
    <x v="0"/>
    <x v="0"/>
    <x v="6"/>
  </r>
  <r>
    <n v="930952400"/>
    <s v="UTLA"/>
    <x v="0"/>
    <x v="0"/>
    <x v="6"/>
  </r>
  <r>
    <n v="930994995"/>
    <s v="UTLA"/>
    <x v="0"/>
    <x v="0"/>
    <x v="6"/>
  </r>
  <r>
    <n v="930999482"/>
    <s v="UTLA"/>
    <x v="0"/>
    <x v="0"/>
    <x v="6"/>
  </r>
  <r>
    <n v="931453335"/>
    <s v="UTLA"/>
    <x v="0"/>
    <x v="0"/>
    <x v="6"/>
  </r>
  <r>
    <n v="931502212"/>
    <s v="UTLA"/>
    <x v="0"/>
    <x v="0"/>
    <x v="6"/>
  </r>
  <r>
    <n v="931502727"/>
    <s v="UTLA"/>
    <x v="0"/>
    <x v="0"/>
    <x v="6"/>
  </r>
  <r>
    <n v="931637940"/>
    <s v="UTLA"/>
    <x v="0"/>
    <x v="0"/>
    <x v="6"/>
  </r>
  <r>
    <n v="931756583"/>
    <s v="UTLA"/>
    <x v="0"/>
    <x v="0"/>
    <x v="6"/>
  </r>
  <r>
    <n v="931831569"/>
    <s v="UTLA"/>
    <x v="0"/>
    <x v="0"/>
    <x v="6"/>
  </r>
  <r>
    <n v="931957198"/>
    <s v="UTLA"/>
    <x v="0"/>
    <x v="0"/>
    <x v="6"/>
  </r>
  <r>
    <n v="932060728"/>
    <s v="UTLA"/>
    <x v="0"/>
    <x v="0"/>
    <x v="6"/>
  </r>
  <r>
    <n v="932211114"/>
    <s v="UTLA"/>
    <x v="0"/>
    <x v="0"/>
    <x v="6"/>
  </r>
  <r>
    <n v="932774410"/>
    <s v="UTLA"/>
    <x v="0"/>
    <x v="0"/>
    <x v="6"/>
  </r>
  <r>
    <n v="932918897"/>
    <s v="UTLA"/>
    <x v="0"/>
    <x v="0"/>
    <x v="6"/>
  </r>
  <r>
    <n v="932955415"/>
    <s v="UTLA"/>
    <x v="0"/>
    <x v="0"/>
    <x v="6"/>
  </r>
  <r>
    <n v="933348466"/>
    <s v="UTLA"/>
    <x v="0"/>
    <x v="0"/>
    <x v="6"/>
  </r>
  <r>
    <n v="979571925"/>
    <s v="UTLA"/>
    <x v="0"/>
    <x v="0"/>
    <x v="6"/>
  </r>
  <r>
    <n v="984358431"/>
    <s v="UTLA"/>
    <x v="0"/>
    <x v="0"/>
    <x v="6"/>
  </r>
  <r>
    <n v="985258511"/>
    <s v="UTLA"/>
    <x v="0"/>
    <x v="0"/>
    <x v="6"/>
  </r>
  <r>
    <n v="988106909"/>
    <s v="UTLA"/>
    <x v="0"/>
    <x v="0"/>
    <x v="6"/>
  </r>
  <r>
    <n v="988985066"/>
    <s v="UTLA"/>
    <x v="0"/>
    <x v="0"/>
    <x v="6"/>
  </r>
  <r>
    <n v="989766090"/>
    <s v="UTLA"/>
    <x v="0"/>
    <x v="0"/>
    <x v="6"/>
  </r>
  <r>
    <n v="990248060"/>
    <s v="UTLA"/>
    <x v="0"/>
    <x v="0"/>
    <x v="6"/>
  </r>
  <r>
    <n v="990357749"/>
    <s v="UTLA"/>
    <x v="0"/>
    <x v="0"/>
    <x v="6"/>
  </r>
  <r>
    <n v="992271043"/>
    <s v="UTLA"/>
    <x v="0"/>
    <x v="0"/>
    <x v="6"/>
  </r>
  <r>
    <n v="993044946"/>
    <s v="UTLA"/>
    <x v="0"/>
    <x v="0"/>
    <x v="6"/>
  </r>
  <r>
    <n v="993350737"/>
    <s v="UTLA"/>
    <x v="0"/>
    <x v="0"/>
    <x v="6"/>
  </r>
  <r>
    <n v="993607363"/>
    <s v="UTLA"/>
    <x v="0"/>
    <x v="0"/>
    <x v="6"/>
  </r>
  <r>
    <n v="993766704"/>
    <s v="UTLA"/>
    <x v="0"/>
    <x v="0"/>
    <x v="6"/>
  </r>
  <r>
    <n v="994168428"/>
    <s v="UTLA"/>
    <x v="0"/>
    <x v="0"/>
    <x v="6"/>
  </r>
  <r>
    <n v="994168584"/>
    <s v="UTLA"/>
    <x v="0"/>
    <x v="0"/>
    <x v="6"/>
  </r>
  <r>
    <n v="994327550"/>
    <s v="UTLA"/>
    <x v="0"/>
    <x v="0"/>
    <x v="6"/>
  </r>
  <r>
    <n v="994330667"/>
    <s v="UTLA"/>
    <x v="0"/>
    <x v="0"/>
    <x v="6"/>
  </r>
  <r>
    <n v="994698184"/>
    <s v="UTLA"/>
    <x v="0"/>
    <x v="0"/>
    <x v="6"/>
  </r>
  <r>
    <n v="994850687"/>
    <s v="UTLA"/>
    <x v="0"/>
    <x v="0"/>
    <x v="6"/>
  </r>
  <r>
    <n v="995269511"/>
    <s v="UTLA"/>
    <x v="0"/>
    <x v="0"/>
    <x v="6"/>
  </r>
  <r>
    <n v="995843587"/>
    <s v="UTLA"/>
    <x v="0"/>
    <x v="0"/>
    <x v="6"/>
  </r>
  <r>
    <n v="995944871"/>
    <s v="UTLA"/>
    <x v="0"/>
    <x v="0"/>
    <x v="6"/>
  </r>
  <r>
    <n v="995958082"/>
    <s v="UTLA"/>
    <x v="0"/>
    <x v="0"/>
    <x v="6"/>
  </r>
  <r>
    <n v="995986418"/>
    <s v="UTLA"/>
    <x v="0"/>
    <x v="0"/>
    <x v="6"/>
  </r>
  <r>
    <n v="996005089"/>
    <s v="UTLA"/>
    <x v="0"/>
    <x v="0"/>
    <x v="6"/>
  </r>
  <r>
    <n v="996007901"/>
    <s v="UTLA"/>
    <x v="0"/>
    <x v="0"/>
    <x v="6"/>
  </r>
  <r>
    <n v="996008355"/>
    <s v="UTLA"/>
    <x v="0"/>
    <x v="0"/>
    <x v="6"/>
  </r>
  <r>
    <n v="996319997"/>
    <s v="UTLA"/>
    <x v="0"/>
    <x v="0"/>
    <x v="6"/>
  </r>
  <r>
    <n v="996416003"/>
    <s v="UTLA"/>
    <x v="0"/>
    <x v="0"/>
    <x v="6"/>
  </r>
  <r>
    <n v="996428915"/>
    <s v="UTLA"/>
    <x v="0"/>
    <x v="0"/>
    <x v="6"/>
  </r>
  <r>
    <n v="996429180"/>
    <s v="UTLA"/>
    <x v="0"/>
    <x v="0"/>
    <x v="6"/>
  </r>
  <r>
    <n v="996599256"/>
    <s v="UTLA"/>
    <x v="0"/>
    <x v="0"/>
    <x v="6"/>
  </r>
  <r>
    <n v="996774279"/>
    <s v="UTLA"/>
    <x v="0"/>
    <x v="0"/>
    <x v="6"/>
  </r>
  <r>
    <n v="996878937"/>
    <s v="UTLA"/>
    <x v="0"/>
    <x v="0"/>
    <x v="6"/>
  </r>
  <r>
    <n v="997011740"/>
    <s v="UTLA"/>
    <x v="0"/>
    <x v="0"/>
    <x v="6"/>
  </r>
  <r>
    <n v="997016076"/>
    <s v="UTLA"/>
    <x v="0"/>
    <x v="0"/>
    <x v="6"/>
  </r>
  <r>
    <n v="997461169"/>
    <s v="UTLA"/>
    <x v="0"/>
    <x v="0"/>
    <x v="6"/>
  </r>
  <r>
    <n v="997947738"/>
    <s v="UTLA"/>
    <x v="0"/>
    <x v="0"/>
    <x v="6"/>
  </r>
  <r>
    <n v="999238165"/>
    <s v="UTLA"/>
    <x v="0"/>
    <x v="0"/>
    <x v="6"/>
  </r>
  <r>
    <n v="999558186"/>
    <s v="UTLA"/>
    <x v="0"/>
    <x v="0"/>
    <x v="6"/>
  </r>
  <r>
    <n v="925294098"/>
    <s v="AS"/>
    <x v="1"/>
    <x v="1"/>
    <x v="6"/>
  </r>
  <r>
    <n v="921622740"/>
    <s v="ENK"/>
    <x v="1"/>
    <x v="1"/>
    <x v="6"/>
  </r>
  <r>
    <n v="932295768"/>
    <s v="KBO"/>
    <x v="1"/>
    <x v="1"/>
    <x v="6"/>
  </r>
  <r>
    <n v="932324881"/>
    <s v="KBO"/>
    <x v="1"/>
    <x v="1"/>
    <x v="6"/>
  </r>
  <r>
    <n v="932472066"/>
    <s v="KBO"/>
    <x v="1"/>
    <x v="1"/>
    <x v="6"/>
  </r>
  <r>
    <n v="930486442"/>
    <s v="NUF"/>
    <x v="1"/>
    <x v="1"/>
    <x v="6"/>
  </r>
  <r>
    <n v="812077082"/>
    <s v="AS"/>
    <x v="2"/>
    <x v="2"/>
    <x v="6"/>
  </r>
  <r>
    <n v="822609902"/>
    <s v="AS"/>
    <x v="2"/>
    <x v="2"/>
    <x v="6"/>
  </r>
  <r>
    <n v="918539999"/>
    <s v="AS"/>
    <x v="2"/>
    <x v="2"/>
    <x v="6"/>
  </r>
  <r>
    <n v="921268599"/>
    <s v="AS"/>
    <x v="2"/>
    <x v="2"/>
    <x v="6"/>
  </r>
  <r>
    <n v="921387377"/>
    <s v="AS"/>
    <x v="2"/>
    <x v="2"/>
    <x v="6"/>
  </r>
  <r>
    <n v="927617080"/>
    <s v="AS"/>
    <x v="2"/>
    <x v="2"/>
    <x v="6"/>
  </r>
  <r>
    <n v="928306615"/>
    <s v="AS"/>
    <x v="2"/>
    <x v="2"/>
    <x v="6"/>
  </r>
  <r>
    <n v="931024418"/>
    <s v="AS"/>
    <x v="2"/>
    <x v="2"/>
    <x v="6"/>
  </r>
  <r>
    <n v="983906648"/>
    <s v="AS"/>
    <x v="2"/>
    <x v="2"/>
    <x v="6"/>
  </r>
  <r>
    <n v="998577616"/>
    <s v="AS"/>
    <x v="2"/>
    <x v="2"/>
    <x v="6"/>
  </r>
  <r>
    <n v="999018335"/>
    <s v="AS"/>
    <x v="2"/>
    <x v="2"/>
    <x v="6"/>
  </r>
  <r>
    <n v="928628604"/>
    <s v="ENK"/>
    <x v="2"/>
    <x v="2"/>
    <x v="6"/>
  </r>
  <r>
    <n v="931741721"/>
    <s v="ENK"/>
    <x v="2"/>
    <x v="2"/>
    <x v="6"/>
  </r>
  <r>
    <n v="985028605"/>
    <s v="ENK"/>
    <x v="2"/>
    <x v="2"/>
    <x v="6"/>
  </r>
  <r>
    <n v="996904202"/>
    <s v="ENK"/>
    <x v="2"/>
    <x v="2"/>
    <x v="6"/>
  </r>
  <r>
    <n v="931318284"/>
    <s v="KBO"/>
    <x v="2"/>
    <x v="2"/>
    <x v="6"/>
  </r>
  <r>
    <n v="932446294"/>
    <s v="KBO"/>
    <x v="2"/>
    <x v="2"/>
    <x v="6"/>
  </r>
  <r>
    <n v="932575051"/>
    <s v="KBO"/>
    <x v="2"/>
    <x v="2"/>
    <x v="6"/>
  </r>
  <r>
    <n v="969107236"/>
    <s v="ENK"/>
    <x v="3"/>
    <x v="3"/>
    <x v="6"/>
  </r>
  <r>
    <n v="920027679"/>
    <s v="AS"/>
    <x v="4"/>
    <x v="4"/>
    <x v="6"/>
  </r>
  <r>
    <n v="929340078"/>
    <s v="AS"/>
    <x v="4"/>
    <x v="4"/>
    <x v="6"/>
  </r>
  <r>
    <n v="985547459"/>
    <s v="BA"/>
    <x v="4"/>
    <x v="4"/>
    <x v="6"/>
  </r>
  <r>
    <n v="985756449"/>
    <s v="BA"/>
    <x v="4"/>
    <x v="4"/>
    <x v="6"/>
  </r>
  <r>
    <n v="988339512"/>
    <s v="BA"/>
    <x v="4"/>
    <x v="4"/>
    <x v="6"/>
  </r>
  <r>
    <n v="827634182"/>
    <s v="ENK"/>
    <x v="4"/>
    <x v="4"/>
    <x v="6"/>
  </r>
  <r>
    <n v="923070370"/>
    <s v="ENK"/>
    <x v="4"/>
    <x v="4"/>
    <x v="6"/>
  </r>
  <r>
    <n v="926809717"/>
    <s v="ENK"/>
    <x v="4"/>
    <x v="4"/>
    <x v="6"/>
  </r>
  <r>
    <n v="929577191"/>
    <s v="ENK"/>
    <x v="4"/>
    <x v="4"/>
    <x v="6"/>
  </r>
  <r>
    <n v="986244670"/>
    <s v="ENK"/>
    <x v="4"/>
    <x v="4"/>
    <x v="6"/>
  </r>
  <r>
    <n v="931521365"/>
    <s v="KBO"/>
    <x v="4"/>
    <x v="4"/>
    <x v="6"/>
  </r>
  <r>
    <n v="931531646"/>
    <s v="KBO"/>
    <x v="4"/>
    <x v="4"/>
    <x v="6"/>
  </r>
  <r>
    <n v="932258234"/>
    <s v="KBO"/>
    <x v="4"/>
    <x v="4"/>
    <x v="6"/>
  </r>
  <r>
    <n v="932290677"/>
    <s v="KBO"/>
    <x v="4"/>
    <x v="4"/>
    <x v="6"/>
  </r>
  <r>
    <n v="932432692"/>
    <s v="KBO"/>
    <x v="4"/>
    <x v="4"/>
    <x v="6"/>
  </r>
  <r>
    <n v="971222433"/>
    <s v="BA"/>
    <x v="1"/>
    <x v="5"/>
    <x v="6"/>
  </r>
  <r>
    <n v="987719141"/>
    <s v="BA"/>
    <x v="1"/>
    <x v="5"/>
    <x v="6"/>
  </r>
  <r>
    <n v="989569112"/>
    <s v="BA"/>
    <x v="1"/>
    <x v="5"/>
    <x v="6"/>
  </r>
  <r>
    <n v="992349700"/>
    <s v="BA"/>
    <x v="1"/>
    <x v="5"/>
    <x v="6"/>
  </r>
  <r>
    <n v="999552242"/>
    <s v="AS"/>
    <x v="5"/>
    <x v="6"/>
    <x v="6"/>
  </r>
  <r>
    <n v="917193363"/>
    <s v="AS"/>
    <x v="6"/>
    <x v="7"/>
    <x v="6"/>
  </r>
  <r>
    <n v="917215561"/>
    <s v="AS"/>
    <x v="6"/>
    <x v="7"/>
    <x v="6"/>
  </r>
  <r>
    <n v="929514068"/>
    <s v="AS"/>
    <x v="6"/>
    <x v="7"/>
    <x v="6"/>
  </r>
  <r>
    <n v="930772747"/>
    <s v="AS"/>
    <x v="6"/>
    <x v="7"/>
    <x v="6"/>
  </r>
  <r>
    <n v="930910732"/>
    <s v="AS"/>
    <x v="6"/>
    <x v="7"/>
    <x v="6"/>
  </r>
  <r>
    <n v="956306108"/>
    <s v="AS"/>
    <x v="6"/>
    <x v="7"/>
    <x v="6"/>
  </r>
  <r>
    <n v="996300358"/>
    <s v="AS"/>
    <x v="6"/>
    <x v="7"/>
    <x v="6"/>
  </r>
  <r>
    <n v="969569795"/>
    <s v="BA"/>
    <x v="6"/>
    <x v="7"/>
    <x v="6"/>
  </r>
  <r>
    <n v="994056085"/>
    <s v="DA"/>
    <x v="6"/>
    <x v="7"/>
    <x v="6"/>
  </r>
  <r>
    <n v="832161942"/>
    <s v="ENK"/>
    <x v="6"/>
    <x v="7"/>
    <x v="6"/>
  </r>
  <r>
    <n v="911986698"/>
    <s v="ENK"/>
    <x v="6"/>
    <x v="7"/>
    <x v="6"/>
  </r>
  <r>
    <n v="919267119"/>
    <s v="ENK"/>
    <x v="6"/>
    <x v="7"/>
    <x v="6"/>
  </r>
  <r>
    <n v="922250030"/>
    <s v="ENK"/>
    <x v="6"/>
    <x v="7"/>
    <x v="6"/>
  </r>
  <r>
    <n v="923119353"/>
    <s v="ENK"/>
    <x v="6"/>
    <x v="7"/>
    <x v="6"/>
  </r>
  <r>
    <n v="923595708"/>
    <s v="ENK"/>
    <x v="6"/>
    <x v="7"/>
    <x v="6"/>
  </r>
  <r>
    <n v="925436291"/>
    <s v="ENK"/>
    <x v="6"/>
    <x v="7"/>
    <x v="6"/>
  </r>
  <r>
    <n v="932040794"/>
    <s v="ENK"/>
    <x v="6"/>
    <x v="7"/>
    <x v="6"/>
  </r>
  <r>
    <n v="932244837"/>
    <s v="ENK"/>
    <x v="6"/>
    <x v="7"/>
    <x v="6"/>
  </r>
  <r>
    <n v="989073982"/>
    <s v="ENK"/>
    <x v="6"/>
    <x v="7"/>
    <x v="6"/>
  </r>
  <r>
    <n v="994427962"/>
    <s v="ENK"/>
    <x v="6"/>
    <x v="7"/>
    <x v="6"/>
  </r>
  <r>
    <n v="930254525"/>
    <s v="FLI"/>
    <x v="6"/>
    <x v="7"/>
    <x v="6"/>
  </r>
  <r>
    <n v="931739506"/>
    <s v="KBO"/>
    <x v="6"/>
    <x v="7"/>
    <x v="6"/>
  </r>
  <r>
    <n v="932176939"/>
    <s v="KBO"/>
    <x v="6"/>
    <x v="7"/>
    <x v="6"/>
  </r>
  <r>
    <n v="932587394"/>
    <s v="KBO"/>
    <x v="6"/>
    <x v="7"/>
    <x v="6"/>
  </r>
  <r>
    <n v="932850389"/>
    <s v="ANNA"/>
    <x v="7"/>
    <x v="8"/>
    <x v="6"/>
  </r>
  <r>
    <n v="918398112"/>
    <s v="ANS"/>
    <x v="7"/>
    <x v="8"/>
    <x v="6"/>
  </r>
  <r>
    <n v="977107199"/>
    <s v="ANS"/>
    <x v="7"/>
    <x v="8"/>
    <x v="6"/>
  </r>
  <r>
    <n v="822847072"/>
    <s v="AS"/>
    <x v="7"/>
    <x v="8"/>
    <x v="6"/>
  </r>
  <r>
    <n v="912259013"/>
    <s v="AS"/>
    <x v="7"/>
    <x v="8"/>
    <x v="6"/>
  </r>
  <r>
    <n v="913571231"/>
    <s v="AS"/>
    <x v="7"/>
    <x v="8"/>
    <x v="6"/>
  </r>
  <r>
    <n v="915913113"/>
    <s v="AS"/>
    <x v="7"/>
    <x v="8"/>
    <x v="6"/>
  </r>
  <r>
    <n v="916119755"/>
    <s v="AS"/>
    <x v="7"/>
    <x v="8"/>
    <x v="6"/>
  </r>
  <r>
    <n v="919331445"/>
    <s v="AS"/>
    <x v="7"/>
    <x v="8"/>
    <x v="6"/>
  </r>
  <r>
    <n v="919788488"/>
    <s v="AS"/>
    <x v="7"/>
    <x v="8"/>
    <x v="6"/>
  </r>
  <r>
    <n v="919973749"/>
    <s v="AS"/>
    <x v="7"/>
    <x v="8"/>
    <x v="6"/>
  </r>
  <r>
    <n v="921243952"/>
    <s v="AS"/>
    <x v="7"/>
    <x v="8"/>
    <x v="6"/>
  </r>
  <r>
    <n v="922182345"/>
    <s v="AS"/>
    <x v="7"/>
    <x v="8"/>
    <x v="6"/>
  </r>
  <r>
    <n v="924520507"/>
    <s v="AS"/>
    <x v="7"/>
    <x v="8"/>
    <x v="6"/>
  </r>
  <r>
    <n v="925656534"/>
    <s v="AS"/>
    <x v="7"/>
    <x v="8"/>
    <x v="6"/>
  </r>
  <r>
    <n v="925830070"/>
    <s v="AS"/>
    <x v="7"/>
    <x v="8"/>
    <x v="6"/>
  </r>
  <r>
    <n v="926187287"/>
    <s v="AS"/>
    <x v="7"/>
    <x v="8"/>
    <x v="6"/>
  </r>
  <r>
    <n v="926424440"/>
    <s v="AS"/>
    <x v="7"/>
    <x v="8"/>
    <x v="6"/>
  </r>
  <r>
    <n v="926643649"/>
    <s v="AS"/>
    <x v="7"/>
    <x v="8"/>
    <x v="6"/>
  </r>
  <r>
    <n v="927609541"/>
    <s v="AS"/>
    <x v="7"/>
    <x v="8"/>
    <x v="6"/>
  </r>
  <r>
    <n v="927622033"/>
    <s v="AS"/>
    <x v="7"/>
    <x v="8"/>
    <x v="6"/>
  </r>
  <r>
    <n v="927946424"/>
    <s v="AS"/>
    <x v="7"/>
    <x v="8"/>
    <x v="6"/>
  </r>
  <r>
    <n v="928666190"/>
    <s v="AS"/>
    <x v="7"/>
    <x v="8"/>
    <x v="6"/>
  </r>
  <r>
    <n v="929336364"/>
    <s v="AS"/>
    <x v="7"/>
    <x v="8"/>
    <x v="6"/>
  </r>
  <r>
    <n v="947710478"/>
    <s v="AS"/>
    <x v="7"/>
    <x v="8"/>
    <x v="6"/>
  </r>
  <r>
    <n v="947751379"/>
    <s v="AS"/>
    <x v="7"/>
    <x v="8"/>
    <x v="6"/>
  </r>
  <r>
    <n v="986978151"/>
    <s v="AS"/>
    <x v="7"/>
    <x v="8"/>
    <x v="6"/>
  </r>
  <r>
    <n v="989086405"/>
    <s v="AS"/>
    <x v="7"/>
    <x v="8"/>
    <x v="6"/>
  </r>
  <r>
    <n v="996547531"/>
    <s v="AS"/>
    <x v="7"/>
    <x v="8"/>
    <x v="6"/>
  </r>
  <r>
    <n v="996946940"/>
    <s v="AS"/>
    <x v="7"/>
    <x v="8"/>
    <x v="6"/>
  </r>
  <r>
    <n v="999611575"/>
    <s v="AS"/>
    <x v="7"/>
    <x v="8"/>
    <x v="6"/>
  </r>
  <r>
    <n v="970152180"/>
    <s v="BA"/>
    <x v="7"/>
    <x v="8"/>
    <x v="6"/>
  </r>
  <r>
    <n v="971030143"/>
    <s v="BA"/>
    <x v="7"/>
    <x v="8"/>
    <x v="6"/>
  </r>
  <r>
    <n v="984558724"/>
    <s v="BA"/>
    <x v="7"/>
    <x v="8"/>
    <x v="6"/>
  </r>
  <r>
    <n v="989833278"/>
    <s v="BA"/>
    <x v="7"/>
    <x v="8"/>
    <x v="6"/>
  </r>
  <r>
    <n v="989904523"/>
    <s v="BA"/>
    <x v="7"/>
    <x v="8"/>
    <x v="6"/>
  </r>
  <r>
    <n v="989706500"/>
    <s v="DA"/>
    <x v="7"/>
    <x v="8"/>
    <x v="6"/>
  </r>
  <r>
    <n v="821285682"/>
    <s v="ENK"/>
    <x v="7"/>
    <x v="8"/>
    <x v="6"/>
  </r>
  <r>
    <n v="826085622"/>
    <s v="ENK"/>
    <x v="7"/>
    <x v="8"/>
    <x v="6"/>
  </r>
  <r>
    <n v="827420182"/>
    <s v="ENK"/>
    <x v="7"/>
    <x v="8"/>
    <x v="6"/>
  </r>
  <r>
    <n v="917341265"/>
    <s v="ENK"/>
    <x v="7"/>
    <x v="8"/>
    <x v="6"/>
  </r>
  <r>
    <n v="918766286"/>
    <s v="ENK"/>
    <x v="7"/>
    <x v="8"/>
    <x v="6"/>
  </r>
  <r>
    <n v="919659807"/>
    <s v="ENK"/>
    <x v="7"/>
    <x v="8"/>
    <x v="6"/>
  </r>
  <r>
    <n v="919839287"/>
    <s v="ENK"/>
    <x v="7"/>
    <x v="8"/>
    <x v="6"/>
  </r>
  <r>
    <n v="920281621"/>
    <s v="ENK"/>
    <x v="7"/>
    <x v="8"/>
    <x v="6"/>
  </r>
  <r>
    <n v="921357826"/>
    <s v="ENK"/>
    <x v="7"/>
    <x v="8"/>
    <x v="6"/>
  </r>
  <r>
    <n v="921625162"/>
    <s v="ENK"/>
    <x v="7"/>
    <x v="8"/>
    <x v="6"/>
  </r>
  <r>
    <n v="922603987"/>
    <s v="ENK"/>
    <x v="7"/>
    <x v="8"/>
    <x v="6"/>
  </r>
  <r>
    <n v="924451718"/>
    <s v="ENK"/>
    <x v="7"/>
    <x v="8"/>
    <x v="6"/>
  </r>
  <r>
    <n v="925516147"/>
    <s v="ENK"/>
    <x v="7"/>
    <x v="8"/>
    <x v="6"/>
  </r>
  <r>
    <n v="925593745"/>
    <s v="ENK"/>
    <x v="7"/>
    <x v="8"/>
    <x v="6"/>
  </r>
  <r>
    <n v="926714538"/>
    <s v="ENK"/>
    <x v="7"/>
    <x v="8"/>
    <x v="6"/>
  </r>
  <r>
    <n v="927087006"/>
    <s v="ENK"/>
    <x v="7"/>
    <x v="8"/>
    <x v="6"/>
  </r>
  <r>
    <n v="928432270"/>
    <s v="ENK"/>
    <x v="7"/>
    <x v="8"/>
    <x v="6"/>
  </r>
  <r>
    <n v="929020146"/>
    <s v="ENK"/>
    <x v="7"/>
    <x v="8"/>
    <x v="6"/>
  </r>
  <r>
    <n v="929871332"/>
    <s v="ENK"/>
    <x v="7"/>
    <x v="8"/>
    <x v="6"/>
  </r>
  <r>
    <n v="930102598"/>
    <s v="ENK"/>
    <x v="7"/>
    <x v="8"/>
    <x v="6"/>
  </r>
  <r>
    <n v="930360724"/>
    <s v="ENK"/>
    <x v="7"/>
    <x v="8"/>
    <x v="6"/>
  </r>
  <r>
    <n v="930545287"/>
    <s v="ENK"/>
    <x v="7"/>
    <x v="8"/>
    <x v="6"/>
  </r>
  <r>
    <n v="931230603"/>
    <s v="ENK"/>
    <x v="7"/>
    <x v="8"/>
    <x v="6"/>
  </r>
  <r>
    <n v="931427342"/>
    <s v="ENK"/>
    <x v="7"/>
    <x v="8"/>
    <x v="6"/>
  </r>
  <r>
    <n v="931741543"/>
    <s v="ENK"/>
    <x v="7"/>
    <x v="8"/>
    <x v="6"/>
  </r>
  <r>
    <n v="932220172"/>
    <s v="ENK"/>
    <x v="7"/>
    <x v="8"/>
    <x v="6"/>
  </r>
  <r>
    <n v="932294796"/>
    <s v="ENK"/>
    <x v="7"/>
    <x v="8"/>
    <x v="6"/>
  </r>
  <r>
    <n v="970102159"/>
    <s v="ENK"/>
    <x v="7"/>
    <x v="8"/>
    <x v="6"/>
  </r>
  <r>
    <n v="970217762"/>
    <s v="ENK"/>
    <x v="7"/>
    <x v="8"/>
    <x v="6"/>
  </r>
  <r>
    <n v="980514064"/>
    <s v="ENK"/>
    <x v="7"/>
    <x v="8"/>
    <x v="6"/>
  </r>
  <r>
    <n v="990235619"/>
    <s v="ENK"/>
    <x v="7"/>
    <x v="8"/>
    <x v="6"/>
  </r>
  <r>
    <n v="994057545"/>
    <s v="ENK"/>
    <x v="7"/>
    <x v="8"/>
    <x v="6"/>
  </r>
  <r>
    <n v="996940810"/>
    <s v="ENK"/>
    <x v="7"/>
    <x v="8"/>
    <x v="6"/>
  </r>
  <r>
    <n v="999262945"/>
    <s v="ENK"/>
    <x v="7"/>
    <x v="8"/>
    <x v="6"/>
  </r>
  <r>
    <n v="995228890"/>
    <s v="ESEK"/>
    <x v="7"/>
    <x v="8"/>
    <x v="6"/>
  </r>
  <r>
    <n v="926642375"/>
    <s v="FLI"/>
    <x v="7"/>
    <x v="8"/>
    <x v="6"/>
  </r>
  <r>
    <n v="998366879"/>
    <s v="FLI"/>
    <x v="7"/>
    <x v="8"/>
    <x v="6"/>
  </r>
  <r>
    <n v="832437832"/>
    <s v="KBO"/>
    <x v="7"/>
    <x v="8"/>
    <x v="6"/>
  </r>
  <r>
    <n v="928739007"/>
    <s v="KBO"/>
    <x v="7"/>
    <x v="8"/>
    <x v="6"/>
  </r>
  <r>
    <n v="930513180"/>
    <s v="KBO"/>
    <x v="7"/>
    <x v="8"/>
    <x v="6"/>
  </r>
  <r>
    <n v="930850330"/>
    <s v="KBO"/>
    <x v="7"/>
    <x v="8"/>
    <x v="6"/>
  </r>
  <r>
    <n v="930931705"/>
    <s v="KBO"/>
    <x v="7"/>
    <x v="8"/>
    <x v="6"/>
  </r>
  <r>
    <n v="931151193"/>
    <s v="KBO"/>
    <x v="7"/>
    <x v="8"/>
    <x v="6"/>
  </r>
  <r>
    <n v="931270907"/>
    <s v="KBO"/>
    <x v="7"/>
    <x v="8"/>
    <x v="6"/>
  </r>
  <r>
    <n v="931526561"/>
    <s v="KBO"/>
    <x v="7"/>
    <x v="8"/>
    <x v="6"/>
  </r>
  <r>
    <n v="931593625"/>
    <s v="KBO"/>
    <x v="7"/>
    <x v="8"/>
    <x v="6"/>
  </r>
  <r>
    <n v="931679546"/>
    <s v="KBO"/>
    <x v="7"/>
    <x v="8"/>
    <x v="6"/>
  </r>
  <r>
    <n v="931810677"/>
    <s v="KBO"/>
    <x v="7"/>
    <x v="8"/>
    <x v="6"/>
  </r>
  <r>
    <n v="932287412"/>
    <s v="KBO"/>
    <x v="7"/>
    <x v="8"/>
    <x v="6"/>
  </r>
  <r>
    <n v="932339900"/>
    <s v="KBO"/>
    <x v="7"/>
    <x v="8"/>
    <x v="6"/>
  </r>
  <r>
    <n v="932361663"/>
    <s v="KBO"/>
    <x v="7"/>
    <x v="8"/>
    <x v="6"/>
  </r>
  <r>
    <n v="932440571"/>
    <s v="KBO"/>
    <x v="7"/>
    <x v="8"/>
    <x v="6"/>
  </r>
  <r>
    <n v="932440679"/>
    <s v="KBO"/>
    <x v="7"/>
    <x v="8"/>
    <x v="6"/>
  </r>
  <r>
    <n v="932440857"/>
    <s v="KBO"/>
    <x v="7"/>
    <x v="8"/>
    <x v="6"/>
  </r>
  <r>
    <n v="932441217"/>
    <s v="KBO"/>
    <x v="7"/>
    <x v="8"/>
    <x v="6"/>
  </r>
  <r>
    <n v="932455587"/>
    <s v="KBO"/>
    <x v="7"/>
    <x v="8"/>
    <x v="6"/>
  </r>
  <r>
    <n v="932521334"/>
    <s v="KBO"/>
    <x v="7"/>
    <x v="8"/>
    <x v="6"/>
  </r>
  <r>
    <n v="932521938"/>
    <s v="KBO"/>
    <x v="7"/>
    <x v="8"/>
    <x v="6"/>
  </r>
  <r>
    <n v="932529831"/>
    <s v="KBO"/>
    <x v="7"/>
    <x v="8"/>
    <x v="6"/>
  </r>
  <r>
    <n v="921465882"/>
    <s v="NUF"/>
    <x v="7"/>
    <x v="8"/>
    <x v="6"/>
  </r>
  <r>
    <n v="977233690"/>
    <s v="STI"/>
    <x v="7"/>
    <x v="8"/>
    <x v="6"/>
  </r>
  <r>
    <n v="989382802"/>
    <s v="STI"/>
    <x v="7"/>
    <x v="8"/>
    <x v="6"/>
  </r>
  <r>
    <n v="921285612"/>
    <s v="AS"/>
    <x v="4"/>
    <x v="9"/>
    <x v="6"/>
  </r>
  <r>
    <n v="971423234"/>
    <s v="BA"/>
    <x v="4"/>
    <x v="9"/>
    <x v="6"/>
  </r>
  <r>
    <n v="985999775"/>
    <s v="BA"/>
    <x v="4"/>
    <x v="9"/>
    <x v="6"/>
  </r>
  <r>
    <n v="987417811"/>
    <s v="BA"/>
    <x v="4"/>
    <x v="9"/>
    <x v="6"/>
  </r>
  <r>
    <n v="969412802"/>
    <s v="ENK"/>
    <x v="4"/>
    <x v="9"/>
    <x v="6"/>
  </r>
  <r>
    <n v="969833239"/>
    <s v="ENK"/>
    <x v="4"/>
    <x v="9"/>
    <x v="6"/>
  </r>
  <r>
    <n v="919141263"/>
    <s v="AS"/>
    <x v="4"/>
    <x v="10"/>
    <x v="6"/>
  </r>
  <r>
    <n v="925820814"/>
    <s v="AS"/>
    <x v="4"/>
    <x v="10"/>
    <x v="6"/>
  </r>
  <r>
    <n v="979499795"/>
    <s v="BA"/>
    <x v="4"/>
    <x v="10"/>
    <x v="6"/>
  </r>
  <r>
    <n v="929350006"/>
    <s v="ENK"/>
    <x v="4"/>
    <x v="10"/>
    <x v="6"/>
  </r>
  <r>
    <n v="929355032"/>
    <s v="ENK"/>
    <x v="4"/>
    <x v="10"/>
    <x v="6"/>
  </r>
  <r>
    <n v="933754022"/>
    <s v="ENK"/>
    <x v="4"/>
    <x v="10"/>
    <x v="6"/>
  </r>
  <r>
    <n v="984605552"/>
    <s v="ENK"/>
    <x v="4"/>
    <x v="10"/>
    <x v="6"/>
  </r>
  <r>
    <n v="996557243"/>
    <s v="ENK"/>
    <x v="4"/>
    <x v="10"/>
    <x v="6"/>
  </r>
  <r>
    <n v="920464602"/>
    <s v="FLI"/>
    <x v="4"/>
    <x v="10"/>
    <x v="6"/>
  </r>
  <r>
    <n v="997539214"/>
    <s v="FLI"/>
    <x v="4"/>
    <x v="10"/>
    <x v="6"/>
  </r>
  <r>
    <n v="929425596"/>
    <s v="KBO"/>
    <x v="4"/>
    <x v="10"/>
    <x v="6"/>
  </r>
  <r>
    <n v="932125390"/>
    <s v="KBO"/>
    <x v="4"/>
    <x v="10"/>
    <x v="6"/>
  </r>
  <r>
    <n v="932260603"/>
    <s v="KBO"/>
    <x v="4"/>
    <x v="10"/>
    <x v="6"/>
  </r>
  <r>
    <n v="929680340"/>
    <s v="ENK"/>
    <x v="8"/>
    <x v="11"/>
    <x v="6"/>
  </r>
  <r>
    <n v="997116798"/>
    <s v="ENK"/>
    <x v="8"/>
    <x v="11"/>
    <x v="6"/>
  </r>
  <r>
    <n v="975266605"/>
    <s v="BA"/>
    <x v="8"/>
    <x v="12"/>
    <x v="6"/>
  </r>
  <r>
    <n v="991656545"/>
    <s v="BA"/>
    <x v="8"/>
    <x v="12"/>
    <x v="6"/>
  </r>
  <r>
    <n v="820151542"/>
    <s v="ENK"/>
    <x v="8"/>
    <x v="12"/>
    <x v="6"/>
  </r>
  <r>
    <n v="933709825"/>
    <s v="ENK"/>
    <x v="8"/>
    <x v="12"/>
    <x v="6"/>
  </r>
  <r>
    <n v="969212536"/>
    <s v="ENK"/>
    <x v="8"/>
    <x v="12"/>
    <x v="6"/>
  </r>
  <r>
    <n v="969595281"/>
    <s v="ENK"/>
    <x v="8"/>
    <x v="12"/>
    <x v="6"/>
  </r>
  <r>
    <n v="997002490"/>
    <s v="ENK"/>
    <x v="8"/>
    <x v="12"/>
    <x v="6"/>
  </r>
  <r>
    <n v="921440464"/>
    <s v="ENK"/>
    <x v="4"/>
    <x v="13"/>
    <x v="6"/>
  </r>
  <r>
    <n v="983647065"/>
    <s v="ENK"/>
    <x v="4"/>
    <x v="13"/>
    <x v="6"/>
  </r>
  <r>
    <n v="914751462"/>
    <s v="AS"/>
    <x v="7"/>
    <x v="14"/>
    <x v="6"/>
  </r>
  <r>
    <n v="918940707"/>
    <s v="ENK"/>
    <x v="7"/>
    <x v="14"/>
    <x v="6"/>
  </r>
  <r>
    <n v="970390359"/>
    <s v="ENK"/>
    <x v="7"/>
    <x v="14"/>
    <x v="6"/>
  </r>
  <r>
    <n v="971012749"/>
    <s v="ENK"/>
    <x v="7"/>
    <x v="14"/>
    <x v="6"/>
  </r>
  <r>
    <n v="971198826"/>
    <s v="ENK"/>
    <x v="7"/>
    <x v="14"/>
    <x v="6"/>
  </r>
  <r>
    <n v="971264314"/>
    <s v="ENK"/>
    <x v="7"/>
    <x v="14"/>
    <x v="6"/>
  </r>
  <r>
    <n v="931946390"/>
    <s v="KBO"/>
    <x v="7"/>
    <x v="14"/>
    <x v="6"/>
  </r>
  <r>
    <n v="970200592"/>
    <s v="SA"/>
    <x v="7"/>
    <x v="14"/>
    <x v="6"/>
  </r>
  <r>
    <n v="919425547"/>
    <s v="AS"/>
    <x v="4"/>
    <x v="15"/>
    <x v="6"/>
  </r>
  <r>
    <n v="980406741"/>
    <s v="AS"/>
    <x v="4"/>
    <x v="15"/>
    <x v="6"/>
  </r>
  <r>
    <n v="885727182"/>
    <s v="BA"/>
    <x v="4"/>
    <x v="15"/>
    <x v="6"/>
  </r>
  <r>
    <n v="886487312"/>
    <s v="BA"/>
    <x v="8"/>
    <x v="17"/>
    <x v="6"/>
  </r>
  <r>
    <n v="921882181"/>
    <s v="ENK"/>
    <x v="8"/>
    <x v="17"/>
    <x v="6"/>
  </r>
  <r>
    <n v="929353609"/>
    <s v="ENK"/>
    <x v="8"/>
    <x v="17"/>
    <x v="6"/>
  </r>
  <r>
    <n v="932563126"/>
    <s v="ENK"/>
    <x v="8"/>
    <x v="17"/>
    <x v="6"/>
  </r>
  <r>
    <n v="987206268"/>
    <s v="ENK"/>
    <x v="8"/>
    <x v="17"/>
    <x v="6"/>
  </r>
  <r>
    <n v="932094770"/>
    <s v="NUF"/>
    <x v="8"/>
    <x v="17"/>
    <x v="6"/>
  </r>
  <r>
    <n v="980385671"/>
    <s v="BA"/>
    <x v="9"/>
    <x v="18"/>
    <x v="6"/>
  </r>
  <r>
    <n v="980387240"/>
    <s v="BA"/>
    <x v="9"/>
    <x v="18"/>
    <x v="6"/>
  </r>
  <r>
    <n v="911571641"/>
    <s v="AS"/>
    <x v="10"/>
    <x v="19"/>
    <x v="6"/>
  </r>
  <r>
    <n v="969442469"/>
    <s v="BA"/>
    <x v="10"/>
    <x v="19"/>
    <x v="6"/>
  </r>
  <r>
    <n v="987180005"/>
    <s v="DA"/>
    <x v="10"/>
    <x v="19"/>
    <x v="6"/>
  </r>
  <r>
    <n v="922765871"/>
    <s v="ENK"/>
    <x v="10"/>
    <x v="19"/>
    <x v="6"/>
  </r>
  <r>
    <n v="929303881"/>
    <s v="ENK"/>
    <x v="10"/>
    <x v="19"/>
    <x v="6"/>
  </r>
  <r>
    <n v="930710350"/>
    <s v="ENK"/>
    <x v="10"/>
    <x v="19"/>
    <x v="6"/>
  </r>
  <r>
    <n v="931403974"/>
    <s v="ENK"/>
    <x v="10"/>
    <x v="19"/>
    <x v="6"/>
  </r>
  <r>
    <n v="969455056"/>
    <s v="ENK"/>
    <x v="10"/>
    <x v="19"/>
    <x v="6"/>
  </r>
  <r>
    <n v="970046003"/>
    <s v="ENK"/>
    <x v="10"/>
    <x v="19"/>
    <x v="6"/>
  </r>
  <r>
    <n v="986982418"/>
    <s v="ENK"/>
    <x v="10"/>
    <x v="19"/>
    <x v="6"/>
  </r>
  <r>
    <n v="930881457"/>
    <s v="KBO"/>
    <x v="10"/>
    <x v="19"/>
    <x v="6"/>
  </r>
  <r>
    <n v="932073781"/>
    <s v="KBO"/>
    <x v="10"/>
    <x v="19"/>
    <x v="6"/>
  </r>
  <r>
    <n v="885479782"/>
    <s v="SA"/>
    <x v="10"/>
    <x v="19"/>
    <x v="6"/>
  </r>
  <r>
    <n v="982310113"/>
    <s v="BA"/>
    <x v="9"/>
    <x v="20"/>
    <x v="6"/>
  </r>
  <r>
    <n v="985134650"/>
    <s v="BA"/>
    <x v="9"/>
    <x v="20"/>
    <x v="6"/>
  </r>
  <r>
    <n v="987217650"/>
    <s v="BA"/>
    <x v="9"/>
    <x v="20"/>
    <x v="6"/>
  </r>
  <r>
    <n v="988758140"/>
    <s v="BA"/>
    <x v="9"/>
    <x v="20"/>
    <x v="6"/>
  </r>
  <r>
    <n v="917470707"/>
    <s v="ENK"/>
    <x v="9"/>
    <x v="20"/>
    <x v="6"/>
  </r>
  <r>
    <n v="969381516"/>
    <s v="ENK"/>
    <x v="9"/>
    <x v="20"/>
    <x v="6"/>
  </r>
  <r>
    <n v="999147550"/>
    <s v="ENK"/>
    <x v="9"/>
    <x v="20"/>
    <x v="6"/>
  </r>
  <r>
    <n v="971394773"/>
    <s v="BA"/>
    <x v="1"/>
    <x v="21"/>
    <x v="6"/>
  </r>
  <r>
    <n v="932087340"/>
    <s v="ANNA"/>
    <x v="4"/>
    <x v="22"/>
    <x v="6"/>
  </r>
  <r>
    <n v="932385996"/>
    <s v="ANNA"/>
    <x v="4"/>
    <x v="22"/>
    <x v="6"/>
  </r>
  <r>
    <n v="932728001"/>
    <s v="ANNA"/>
    <x v="4"/>
    <x v="22"/>
    <x v="6"/>
  </r>
  <r>
    <n v="933014746"/>
    <s v="ANNA"/>
    <x v="4"/>
    <x v="22"/>
    <x v="6"/>
  </r>
  <r>
    <n v="964536740"/>
    <s v="ANS"/>
    <x v="4"/>
    <x v="22"/>
    <x v="6"/>
  </r>
  <r>
    <n v="823884702"/>
    <s v="AS"/>
    <x v="4"/>
    <x v="22"/>
    <x v="6"/>
  </r>
  <r>
    <n v="880134302"/>
    <s v="AS"/>
    <x v="4"/>
    <x v="22"/>
    <x v="6"/>
  </r>
  <r>
    <n v="884693802"/>
    <s v="AS"/>
    <x v="4"/>
    <x v="22"/>
    <x v="6"/>
  </r>
  <r>
    <n v="912167526"/>
    <s v="AS"/>
    <x v="4"/>
    <x v="22"/>
    <x v="6"/>
  </r>
  <r>
    <n v="912972410"/>
    <s v="AS"/>
    <x v="4"/>
    <x v="22"/>
    <x v="6"/>
  </r>
  <r>
    <n v="914167817"/>
    <s v="AS"/>
    <x v="4"/>
    <x v="22"/>
    <x v="6"/>
  </r>
  <r>
    <n v="918766472"/>
    <s v="AS"/>
    <x v="4"/>
    <x v="22"/>
    <x v="6"/>
  </r>
  <r>
    <n v="918881166"/>
    <s v="AS"/>
    <x v="4"/>
    <x v="22"/>
    <x v="6"/>
  </r>
  <r>
    <n v="919059427"/>
    <s v="AS"/>
    <x v="4"/>
    <x v="22"/>
    <x v="6"/>
  </r>
  <r>
    <n v="919117893"/>
    <s v="AS"/>
    <x v="4"/>
    <x v="22"/>
    <x v="6"/>
  </r>
  <r>
    <n v="919137878"/>
    <s v="AS"/>
    <x v="4"/>
    <x v="22"/>
    <x v="6"/>
  </r>
  <r>
    <n v="919696915"/>
    <s v="AS"/>
    <x v="4"/>
    <x v="22"/>
    <x v="6"/>
  </r>
  <r>
    <n v="920205445"/>
    <s v="AS"/>
    <x v="4"/>
    <x v="22"/>
    <x v="6"/>
  </r>
  <r>
    <n v="920546226"/>
    <s v="AS"/>
    <x v="4"/>
    <x v="22"/>
    <x v="6"/>
  </r>
  <r>
    <n v="920567851"/>
    <s v="AS"/>
    <x v="4"/>
    <x v="22"/>
    <x v="6"/>
  </r>
  <r>
    <n v="920625231"/>
    <s v="AS"/>
    <x v="4"/>
    <x v="22"/>
    <x v="6"/>
  </r>
  <r>
    <n v="920920527"/>
    <s v="AS"/>
    <x v="4"/>
    <x v="22"/>
    <x v="6"/>
  </r>
  <r>
    <n v="921000170"/>
    <s v="AS"/>
    <x v="4"/>
    <x v="22"/>
    <x v="6"/>
  </r>
  <r>
    <n v="921594267"/>
    <s v="AS"/>
    <x v="4"/>
    <x v="22"/>
    <x v="6"/>
  </r>
  <r>
    <n v="922147604"/>
    <s v="AS"/>
    <x v="4"/>
    <x v="22"/>
    <x v="6"/>
  </r>
  <r>
    <n v="922221901"/>
    <s v="AS"/>
    <x v="4"/>
    <x v="22"/>
    <x v="6"/>
  </r>
  <r>
    <n v="922704198"/>
    <s v="AS"/>
    <x v="4"/>
    <x v="22"/>
    <x v="6"/>
  </r>
  <r>
    <n v="924577037"/>
    <s v="AS"/>
    <x v="4"/>
    <x v="22"/>
    <x v="6"/>
  </r>
  <r>
    <n v="925207144"/>
    <s v="AS"/>
    <x v="4"/>
    <x v="22"/>
    <x v="6"/>
  </r>
  <r>
    <n v="925322261"/>
    <s v="AS"/>
    <x v="4"/>
    <x v="22"/>
    <x v="6"/>
  </r>
  <r>
    <n v="925702420"/>
    <s v="AS"/>
    <x v="4"/>
    <x v="22"/>
    <x v="6"/>
  </r>
  <r>
    <n v="925703575"/>
    <s v="AS"/>
    <x v="4"/>
    <x v="22"/>
    <x v="6"/>
  </r>
  <r>
    <n v="926333925"/>
    <s v="AS"/>
    <x v="4"/>
    <x v="22"/>
    <x v="6"/>
  </r>
  <r>
    <n v="926462539"/>
    <s v="AS"/>
    <x v="4"/>
    <x v="22"/>
    <x v="6"/>
  </r>
  <r>
    <n v="926599097"/>
    <s v="AS"/>
    <x v="4"/>
    <x v="22"/>
    <x v="6"/>
  </r>
  <r>
    <n v="929369823"/>
    <s v="AS"/>
    <x v="4"/>
    <x v="22"/>
    <x v="6"/>
  </r>
  <r>
    <n v="929583612"/>
    <s v="AS"/>
    <x v="4"/>
    <x v="22"/>
    <x v="6"/>
  </r>
  <r>
    <n v="932407833"/>
    <s v="AS"/>
    <x v="4"/>
    <x v="22"/>
    <x v="6"/>
  </r>
  <r>
    <n v="932497131"/>
    <s v="AS"/>
    <x v="4"/>
    <x v="22"/>
    <x v="6"/>
  </r>
  <r>
    <n v="933171329"/>
    <s v="AS"/>
    <x v="4"/>
    <x v="22"/>
    <x v="6"/>
  </r>
  <r>
    <n v="933295869"/>
    <s v="AS"/>
    <x v="4"/>
    <x v="22"/>
    <x v="6"/>
  </r>
  <r>
    <n v="977039371"/>
    <s v="AS"/>
    <x v="4"/>
    <x v="22"/>
    <x v="6"/>
  </r>
  <r>
    <n v="981623460"/>
    <s v="AS"/>
    <x v="4"/>
    <x v="22"/>
    <x v="6"/>
  </r>
  <r>
    <n v="987609834"/>
    <s v="AS"/>
    <x v="4"/>
    <x v="22"/>
    <x v="6"/>
  </r>
  <r>
    <n v="991004874"/>
    <s v="AS"/>
    <x v="4"/>
    <x v="22"/>
    <x v="6"/>
  </r>
  <r>
    <n v="994246259"/>
    <s v="AS"/>
    <x v="4"/>
    <x v="22"/>
    <x v="6"/>
  </r>
  <r>
    <n v="994818473"/>
    <s v="AS"/>
    <x v="4"/>
    <x v="22"/>
    <x v="6"/>
  </r>
  <r>
    <n v="995244217"/>
    <s v="AS"/>
    <x v="4"/>
    <x v="22"/>
    <x v="6"/>
  </r>
  <r>
    <n v="995933306"/>
    <s v="AS"/>
    <x v="4"/>
    <x v="22"/>
    <x v="6"/>
  </r>
  <r>
    <n v="997439058"/>
    <s v="AS"/>
    <x v="4"/>
    <x v="22"/>
    <x v="6"/>
  </r>
  <r>
    <n v="998555035"/>
    <s v="AS"/>
    <x v="4"/>
    <x v="22"/>
    <x v="6"/>
  </r>
  <r>
    <n v="890269532"/>
    <s v="BA"/>
    <x v="4"/>
    <x v="22"/>
    <x v="6"/>
  </r>
  <r>
    <n v="976333691"/>
    <s v="BA"/>
    <x v="4"/>
    <x v="22"/>
    <x v="6"/>
  </r>
  <r>
    <n v="979457529"/>
    <s v="BA"/>
    <x v="4"/>
    <x v="22"/>
    <x v="6"/>
  </r>
  <r>
    <n v="983777201"/>
    <s v="BA"/>
    <x v="4"/>
    <x v="22"/>
    <x v="6"/>
  </r>
  <r>
    <n v="984014430"/>
    <s v="BA"/>
    <x v="4"/>
    <x v="22"/>
    <x v="6"/>
  </r>
  <r>
    <n v="985410631"/>
    <s v="BA"/>
    <x v="4"/>
    <x v="22"/>
    <x v="6"/>
  </r>
  <r>
    <n v="985797293"/>
    <s v="BA"/>
    <x v="4"/>
    <x v="22"/>
    <x v="6"/>
  </r>
  <r>
    <n v="987052791"/>
    <s v="BA"/>
    <x v="4"/>
    <x v="22"/>
    <x v="6"/>
  </r>
  <r>
    <n v="987476699"/>
    <s v="BA"/>
    <x v="4"/>
    <x v="22"/>
    <x v="6"/>
  </r>
  <r>
    <n v="988148091"/>
    <s v="BA"/>
    <x v="4"/>
    <x v="22"/>
    <x v="6"/>
  </r>
  <r>
    <n v="989244477"/>
    <s v="BA"/>
    <x v="4"/>
    <x v="22"/>
    <x v="6"/>
  </r>
  <r>
    <n v="990005966"/>
    <s v="BA"/>
    <x v="4"/>
    <x v="22"/>
    <x v="6"/>
  </r>
  <r>
    <n v="991220720"/>
    <s v="BA"/>
    <x v="4"/>
    <x v="22"/>
    <x v="6"/>
  </r>
  <r>
    <n v="989828320"/>
    <s v="DA"/>
    <x v="4"/>
    <x v="22"/>
    <x v="6"/>
  </r>
  <r>
    <n v="814337782"/>
    <s v="ENK"/>
    <x v="4"/>
    <x v="22"/>
    <x v="6"/>
  </r>
  <r>
    <n v="821091802"/>
    <s v="ENK"/>
    <x v="4"/>
    <x v="22"/>
    <x v="6"/>
  </r>
  <r>
    <n v="825112332"/>
    <s v="ENK"/>
    <x v="4"/>
    <x v="22"/>
    <x v="6"/>
  </r>
  <r>
    <n v="830309942"/>
    <s v="ENK"/>
    <x v="4"/>
    <x v="22"/>
    <x v="6"/>
  </r>
  <r>
    <n v="831632372"/>
    <s v="ENK"/>
    <x v="4"/>
    <x v="22"/>
    <x v="6"/>
  </r>
  <r>
    <n v="832068772"/>
    <s v="ENK"/>
    <x v="4"/>
    <x v="22"/>
    <x v="6"/>
  </r>
  <r>
    <n v="914412382"/>
    <s v="ENK"/>
    <x v="4"/>
    <x v="22"/>
    <x v="6"/>
  </r>
  <r>
    <n v="914455146"/>
    <s v="ENK"/>
    <x v="4"/>
    <x v="22"/>
    <x v="6"/>
  </r>
  <r>
    <n v="915818374"/>
    <s v="ENK"/>
    <x v="4"/>
    <x v="22"/>
    <x v="6"/>
  </r>
  <r>
    <n v="918342184"/>
    <s v="ENK"/>
    <x v="4"/>
    <x v="22"/>
    <x v="6"/>
  </r>
  <r>
    <n v="920369847"/>
    <s v="ENK"/>
    <x v="4"/>
    <x v="22"/>
    <x v="6"/>
  </r>
  <r>
    <n v="920977456"/>
    <s v="ENK"/>
    <x v="4"/>
    <x v="22"/>
    <x v="6"/>
  </r>
  <r>
    <n v="920986471"/>
    <s v="ENK"/>
    <x v="4"/>
    <x v="22"/>
    <x v="6"/>
  </r>
  <r>
    <n v="921492235"/>
    <s v="ENK"/>
    <x v="4"/>
    <x v="22"/>
    <x v="6"/>
  </r>
  <r>
    <n v="922109540"/>
    <s v="ENK"/>
    <x v="4"/>
    <x v="22"/>
    <x v="6"/>
  </r>
  <r>
    <n v="922214956"/>
    <s v="ENK"/>
    <x v="4"/>
    <x v="22"/>
    <x v="6"/>
  </r>
  <r>
    <n v="922783721"/>
    <s v="ENK"/>
    <x v="4"/>
    <x v="22"/>
    <x v="6"/>
  </r>
  <r>
    <n v="923526099"/>
    <s v="ENK"/>
    <x v="4"/>
    <x v="22"/>
    <x v="6"/>
  </r>
  <r>
    <n v="924481897"/>
    <s v="ENK"/>
    <x v="4"/>
    <x v="22"/>
    <x v="6"/>
  </r>
  <r>
    <n v="924743557"/>
    <s v="ENK"/>
    <x v="4"/>
    <x v="22"/>
    <x v="6"/>
  </r>
  <r>
    <n v="925032050"/>
    <s v="ENK"/>
    <x v="4"/>
    <x v="22"/>
    <x v="6"/>
  </r>
  <r>
    <n v="925366412"/>
    <s v="ENK"/>
    <x v="4"/>
    <x v="22"/>
    <x v="6"/>
  </r>
  <r>
    <n v="925722154"/>
    <s v="ENK"/>
    <x v="4"/>
    <x v="22"/>
    <x v="6"/>
  </r>
  <r>
    <n v="925819646"/>
    <s v="ENK"/>
    <x v="4"/>
    <x v="22"/>
    <x v="6"/>
  </r>
  <r>
    <n v="925928984"/>
    <s v="ENK"/>
    <x v="4"/>
    <x v="22"/>
    <x v="6"/>
  </r>
  <r>
    <n v="926116118"/>
    <s v="ENK"/>
    <x v="4"/>
    <x v="22"/>
    <x v="6"/>
  </r>
  <r>
    <n v="926183060"/>
    <s v="ENK"/>
    <x v="4"/>
    <x v="22"/>
    <x v="6"/>
  </r>
  <r>
    <n v="926395327"/>
    <s v="ENK"/>
    <x v="4"/>
    <x v="22"/>
    <x v="6"/>
  </r>
  <r>
    <n v="926755846"/>
    <s v="ENK"/>
    <x v="4"/>
    <x v="22"/>
    <x v="6"/>
  </r>
  <r>
    <n v="926833979"/>
    <s v="ENK"/>
    <x v="4"/>
    <x v="22"/>
    <x v="6"/>
  </r>
  <r>
    <n v="927194953"/>
    <s v="ENK"/>
    <x v="4"/>
    <x v="22"/>
    <x v="6"/>
  </r>
  <r>
    <n v="927497344"/>
    <s v="ENK"/>
    <x v="4"/>
    <x v="22"/>
    <x v="6"/>
  </r>
  <r>
    <n v="927533138"/>
    <s v="ENK"/>
    <x v="4"/>
    <x v="22"/>
    <x v="6"/>
  </r>
  <r>
    <n v="928082016"/>
    <s v="ENK"/>
    <x v="4"/>
    <x v="22"/>
    <x v="6"/>
  </r>
  <r>
    <n v="928121658"/>
    <s v="ENK"/>
    <x v="4"/>
    <x v="22"/>
    <x v="6"/>
  </r>
  <r>
    <n v="928135845"/>
    <s v="ENK"/>
    <x v="4"/>
    <x v="22"/>
    <x v="6"/>
  </r>
  <r>
    <n v="928844986"/>
    <s v="ENK"/>
    <x v="4"/>
    <x v="22"/>
    <x v="6"/>
  </r>
  <r>
    <n v="929278690"/>
    <s v="ENK"/>
    <x v="4"/>
    <x v="22"/>
    <x v="6"/>
  </r>
  <r>
    <n v="929371496"/>
    <s v="ENK"/>
    <x v="4"/>
    <x v="22"/>
    <x v="6"/>
  </r>
  <r>
    <n v="929436830"/>
    <s v="ENK"/>
    <x v="4"/>
    <x v="22"/>
    <x v="6"/>
  </r>
  <r>
    <n v="929630858"/>
    <s v="ENK"/>
    <x v="4"/>
    <x v="22"/>
    <x v="6"/>
  </r>
  <r>
    <n v="929764994"/>
    <s v="ENK"/>
    <x v="4"/>
    <x v="22"/>
    <x v="6"/>
  </r>
  <r>
    <n v="929914953"/>
    <s v="ENK"/>
    <x v="4"/>
    <x v="22"/>
    <x v="6"/>
  </r>
  <r>
    <n v="930253707"/>
    <s v="ENK"/>
    <x v="4"/>
    <x v="22"/>
    <x v="6"/>
  </r>
  <r>
    <n v="930272752"/>
    <s v="ENK"/>
    <x v="4"/>
    <x v="22"/>
    <x v="6"/>
  </r>
  <r>
    <n v="930599352"/>
    <s v="ENK"/>
    <x v="4"/>
    <x v="22"/>
    <x v="6"/>
  </r>
  <r>
    <n v="930811009"/>
    <s v="ENK"/>
    <x v="4"/>
    <x v="22"/>
    <x v="6"/>
  </r>
  <r>
    <n v="931305069"/>
    <s v="ENK"/>
    <x v="4"/>
    <x v="22"/>
    <x v="6"/>
  </r>
  <r>
    <n v="931479490"/>
    <s v="ENK"/>
    <x v="4"/>
    <x v="22"/>
    <x v="6"/>
  </r>
  <r>
    <n v="931492888"/>
    <s v="ENK"/>
    <x v="4"/>
    <x v="22"/>
    <x v="6"/>
  </r>
  <r>
    <n v="931604902"/>
    <s v="ENK"/>
    <x v="4"/>
    <x v="22"/>
    <x v="6"/>
  </r>
  <r>
    <n v="931819593"/>
    <s v="ENK"/>
    <x v="4"/>
    <x v="22"/>
    <x v="6"/>
  </r>
  <r>
    <n v="931962442"/>
    <s v="ENK"/>
    <x v="4"/>
    <x v="22"/>
    <x v="6"/>
  </r>
  <r>
    <n v="932551888"/>
    <s v="ENK"/>
    <x v="4"/>
    <x v="22"/>
    <x v="6"/>
  </r>
  <r>
    <n v="932964341"/>
    <s v="ENK"/>
    <x v="4"/>
    <x v="22"/>
    <x v="6"/>
  </r>
  <r>
    <n v="933240282"/>
    <s v="ENK"/>
    <x v="4"/>
    <x v="22"/>
    <x v="6"/>
  </r>
  <r>
    <n v="933505960"/>
    <s v="ENK"/>
    <x v="4"/>
    <x v="22"/>
    <x v="6"/>
  </r>
  <r>
    <n v="933707725"/>
    <s v="ENK"/>
    <x v="4"/>
    <x v="22"/>
    <x v="6"/>
  </r>
  <r>
    <n v="933733866"/>
    <s v="ENK"/>
    <x v="4"/>
    <x v="22"/>
    <x v="6"/>
  </r>
  <r>
    <n v="950796138"/>
    <s v="ENK"/>
    <x v="4"/>
    <x v="22"/>
    <x v="6"/>
  </r>
  <r>
    <n v="970001751"/>
    <s v="ENK"/>
    <x v="4"/>
    <x v="22"/>
    <x v="6"/>
  </r>
  <r>
    <n v="975328538"/>
    <s v="ENK"/>
    <x v="4"/>
    <x v="22"/>
    <x v="6"/>
  </r>
  <r>
    <n v="976095685"/>
    <s v="ENK"/>
    <x v="4"/>
    <x v="22"/>
    <x v="6"/>
  </r>
  <r>
    <n v="980230791"/>
    <s v="ENK"/>
    <x v="4"/>
    <x v="22"/>
    <x v="6"/>
  </r>
  <r>
    <n v="982974119"/>
    <s v="ENK"/>
    <x v="4"/>
    <x v="22"/>
    <x v="6"/>
  </r>
  <r>
    <n v="984483856"/>
    <s v="ENK"/>
    <x v="4"/>
    <x v="22"/>
    <x v="6"/>
  </r>
  <r>
    <n v="986486763"/>
    <s v="ENK"/>
    <x v="4"/>
    <x v="22"/>
    <x v="6"/>
  </r>
  <r>
    <n v="986842098"/>
    <s v="ENK"/>
    <x v="4"/>
    <x v="22"/>
    <x v="6"/>
  </r>
  <r>
    <n v="989574450"/>
    <s v="ENK"/>
    <x v="4"/>
    <x v="22"/>
    <x v="6"/>
  </r>
  <r>
    <n v="992439068"/>
    <s v="ENK"/>
    <x v="4"/>
    <x v="22"/>
    <x v="6"/>
  </r>
  <r>
    <n v="996169995"/>
    <s v="ENK"/>
    <x v="4"/>
    <x v="22"/>
    <x v="6"/>
  </r>
  <r>
    <n v="996877698"/>
    <s v="ENK"/>
    <x v="4"/>
    <x v="22"/>
    <x v="6"/>
  </r>
  <r>
    <n v="997264517"/>
    <s v="ENK"/>
    <x v="4"/>
    <x v="22"/>
    <x v="6"/>
  </r>
  <r>
    <n v="999245749"/>
    <s v="ENK"/>
    <x v="4"/>
    <x v="22"/>
    <x v="6"/>
  </r>
  <r>
    <n v="899600282"/>
    <s v="ESEK"/>
    <x v="4"/>
    <x v="22"/>
    <x v="6"/>
  </r>
  <r>
    <n v="919734841"/>
    <s v="FLI"/>
    <x v="4"/>
    <x v="22"/>
    <x v="6"/>
  </r>
  <r>
    <n v="963453787"/>
    <s v="FLI"/>
    <x v="4"/>
    <x v="22"/>
    <x v="6"/>
  </r>
  <r>
    <n v="829447622"/>
    <s v="KBO"/>
    <x v="4"/>
    <x v="22"/>
    <x v="6"/>
  </r>
  <r>
    <n v="829799782"/>
    <s v="KBO"/>
    <x v="4"/>
    <x v="22"/>
    <x v="6"/>
  </r>
  <r>
    <n v="831701382"/>
    <s v="KBO"/>
    <x v="4"/>
    <x v="22"/>
    <x v="6"/>
  </r>
  <r>
    <n v="832141992"/>
    <s v="KBO"/>
    <x v="4"/>
    <x v="22"/>
    <x v="6"/>
  </r>
  <r>
    <n v="832249262"/>
    <s v="KBO"/>
    <x v="4"/>
    <x v="22"/>
    <x v="6"/>
  </r>
  <r>
    <n v="926510126"/>
    <s v="KBO"/>
    <x v="4"/>
    <x v="22"/>
    <x v="6"/>
  </r>
  <r>
    <n v="929325990"/>
    <s v="KBO"/>
    <x v="4"/>
    <x v="22"/>
    <x v="6"/>
  </r>
  <r>
    <n v="929427068"/>
    <s v="KBO"/>
    <x v="4"/>
    <x v="22"/>
    <x v="6"/>
  </r>
  <r>
    <n v="929817486"/>
    <s v="KBO"/>
    <x v="4"/>
    <x v="22"/>
    <x v="6"/>
  </r>
  <r>
    <n v="929837282"/>
    <s v="KBO"/>
    <x v="4"/>
    <x v="22"/>
    <x v="6"/>
  </r>
  <r>
    <n v="930088765"/>
    <s v="KBO"/>
    <x v="4"/>
    <x v="22"/>
    <x v="6"/>
  </r>
  <r>
    <n v="930636401"/>
    <s v="KBO"/>
    <x v="4"/>
    <x v="22"/>
    <x v="6"/>
  </r>
  <r>
    <n v="930742414"/>
    <s v="KBO"/>
    <x v="4"/>
    <x v="22"/>
    <x v="6"/>
  </r>
  <r>
    <n v="930746207"/>
    <s v="KBO"/>
    <x v="4"/>
    <x v="22"/>
    <x v="6"/>
  </r>
  <r>
    <n v="930828823"/>
    <s v="KBO"/>
    <x v="4"/>
    <x v="22"/>
    <x v="6"/>
  </r>
  <r>
    <n v="930866237"/>
    <s v="KBO"/>
    <x v="4"/>
    <x v="22"/>
    <x v="6"/>
  </r>
  <r>
    <n v="931056107"/>
    <s v="KBO"/>
    <x v="4"/>
    <x v="22"/>
    <x v="6"/>
  </r>
  <r>
    <n v="931434748"/>
    <s v="KBO"/>
    <x v="4"/>
    <x v="22"/>
    <x v="6"/>
  </r>
  <r>
    <n v="931439375"/>
    <s v="KBO"/>
    <x v="4"/>
    <x v="22"/>
    <x v="6"/>
  </r>
  <r>
    <n v="931534378"/>
    <s v="KBO"/>
    <x v="4"/>
    <x v="22"/>
    <x v="6"/>
  </r>
  <r>
    <n v="931537520"/>
    <s v="KBO"/>
    <x v="4"/>
    <x v="22"/>
    <x v="6"/>
  </r>
  <r>
    <n v="931621262"/>
    <s v="KBO"/>
    <x v="4"/>
    <x v="22"/>
    <x v="6"/>
  </r>
  <r>
    <n v="931858262"/>
    <s v="KBO"/>
    <x v="4"/>
    <x v="22"/>
    <x v="6"/>
  </r>
  <r>
    <n v="932042002"/>
    <s v="KBO"/>
    <x v="4"/>
    <x v="22"/>
    <x v="6"/>
  </r>
  <r>
    <n v="932133105"/>
    <s v="KBO"/>
    <x v="4"/>
    <x v="22"/>
    <x v="6"/>
  </r>
  <r>
    <n v="932141973"/>
    <s v="KBO"/>
    <x v="4"/>
    <x v="22"/>
    <x v="6"/>
  </r>
  <r>
    <n v="932144581"/>
    <s v="KBO"/>
    <x v="4"/>
    <x v="22"/>
    <x v="6"/>
  </r>
  <r>
    <n v="932156644"/>
    <s v="KBO"/>
    <x v="4"/>
    <x v="22"/>
    <x v="6"/>
  </r>
  <r>
    <n v="932159643"/>
    <s v="KBO"/>
    <x v="4"/>
    <x v="22"/>
    <x v="6"/>
  </r>
  <r>
    <n v="932165015"/>
    <s v="KBO"/>
    <x v="4"/>
    <x v="22"/>
    <x v="6"/>
  </r>
  <r>
    <n v="932370468"/>
    <s v="KBO"/>
    <x v="4"/>
    <x v="22"/>
    <x v="6"/>
  </r>
  <r>
    <n v="932387115"/>
    <s v="KBO"/>
    <x v="4"/>
    <x v="22"/>
    <x v="6"/>
  </r>
  <r>
    <n v="932387360"/>
    <s v="KBO"/>
    <x v="4"/>
    <x v="22"/>
    <x v="6"/>
  </r>
  <r>
    <n v="932407043"/>
    <s v="KBO"/>
    <x v="4"/>
    <x v="22"/>
    <x v="6"/>
  </r>
  <r>
    <n v="932407124"/>
    <s v="KBO"/>
    <x v="4"/>
    <x v="22"/>
    <x v="6"/>
  </r>
  <r>
    <n v="932422344"/>
    <s v="KBO"/>
    <x v="4"/>
    <x v="22"/>
    <x v="6"/>
  </r>
  <r>
    <n v="932464160"/>
    <s v="KBO"/>
    <x v="4"/>
    <x v="22"/>
    <x v="6"/>
  </r>
  <r>
    <n v="932510782"/>
    <s v="KBO"/>
    <x v="4"/>
    <x v="22"/>
    <x v="6"/>
  </r>
  <r>
    <n v="932577313"/>
    <s v="KBO"/>
    <x v="4"/>
    <x v="22"/>
    <x v="6"/>
  </r>
  <r>
    <n v="991954538"/>
    <s v="KS"/>
    <x v="4"/>
    <x v="22"/>
    <x v="6"/>
  </r>
  <r>
    <n v="830929592"/>
    <s v="NUF"/>
    <x v="4"/>
    <x v="22"/>
    <x v="6"/>
  </r>
  <r>
    <n v="915860311"/>
    <s v="NUF"/>
    <x v="4"/>
    <x v="22"/>
    <x v="6"/>
  </r>
  <r>
    <n v="918434739"/>
    <s v="NUF"/>
    <x v="4"/>
    <x v="22"/>
    <x v="6"/>
  </r>
  <r>
    <n v="918667628"/>
    <s v="NUF"/>
    <x v="4"/>
    <x v="22"/>
    <x v="6"/>
  </r>
  <r>
    <n v="920777635"/>
    <s v="NUF"/>
    <x v="4"/>
    <x v="22"/>
    <x v="6"/>
  </r>
  <r>
    <n v="996429105"/>
    <s v="NUF"/>
    <x v="4"/>
    <x v="22"/>
    <x v="6"/>
  </r>
  <r>
    <n v="924568488"/>
    <s v="STI"/>
    <x v="4"/>
    <x v="22"/>
    <x v="6"/>
  </r>
  <r>
    <n v="977350026"/>
    <s v="STI"/>
    <x v="4"/>
    <x v="22"/>
    <x v="6"/>
  </r>
  <r>
    <n v="992893141"/>
    <s v="BA"/>
    <x v="1"/>
    <x v="24"/>
    <x v="6"/>
  </r>
  <r>
    <n v="970073973"/>
    <s v="ENK"/>
    <x v="1"/>
    <x v="24"/>
    <x v="6"/>
  </r>
  <r>
    <n v="918310843"/>
    <s v="AS"/>
    <x v="6"/>
    <x v="25"/>
    <x v="6"/>
  </r>
  <r>
    <n v="930018112"/>
    <s v="AS"/>
    <x v="6"/>
    <x v="25"/>
    <x v="6"/>
  </r>
  <r>
    <n v="930280224"/>
    <s v="AS"/>
    <x v="6"/>
    <x v="25"/>
    <x v="6"/>
  </r>
  <r>
    <n v="986282637"/>
    <s v="BA"/>
    <x v="6"/>
    <x v="25"/>
    <x v="6"/>
  </r>
  <r>
    <n v="991787542"/>
    <s v="BA"/>
    <x v="6"/>
    <x v="25"/>
    <x v="6"/>
  </r>
  <r>
    <n v="922168032"/>
    <s v="ENK"/>
    <x v="6"/>
    <x v="25"/>
    <x v="6"/>
  </r>
  <r>
    <n v="933583783"/>
    <s v="ENK"/>
    <x v="6"/>
    <x v="25"/>
    <x v="6"/>
  </r>
  <r>
    <n v="995861305"/>
    <s v="ENK"/>
    <x v="6"/>
    <x v="25"/>
    <x v="6"/>
  </r>
  <r>
    <n v="931689940"/>
    <s v="KBO"/>
    <x v="6"/>
    <x v="25"/>
    <x v="6"/>
  </r>
  <r>
    <n v="985950857"/>
    <s v="BA"/>
    <x v="11"/>
    <x v="26"/>
    <x v="6"/>
  </r>
  <r>
    <n v="986224971"/>
    <s v="BA"/>
    <x v="11"/>
    <x v="26"/>
    <x v="6"/>
  </r>
  <r>
    <n v="991854525"/>
    <s v="BA"/>
    <x v="11"/>
    <x v="26"/>
    <x v="6"/>
  </r>
  <r>
    <n v="969499746"/>
    <s v="ENK"/>
    <x v="11"/>
    <x v="26"/>
    <x v="6"/>
  </r>
  <r>
    <n v="921167016"/>
    <s v="AS"/>
    <x v="4"/>
    <x v="27"/>
    <x v="6"/>
  </r>
  <r>
    <n v="924726571"/>
    <s v="AS"/>
    <x v="4"/>
    <x v="27"/>
    <x v="6"/>
  </r>
  <r>
    <n v="990970734"/>
    <s v="AS"/>
    <x v="4"/>
    <x v="27"/>
    <x v="6"/>
  </r>
  <r>
    <n v="883457552"/>
    <s v="BA"/>
    <x v="4"/>
    <x v="27"/>
    <x v="6"/>
  </r>
  <r>
    <n v="985440891"/>
    <s v="BA"/>
    <x v="4"/>
    <x v="27"/>
    <x v="6"/>
  </r>
  <r>
    <n v="917010668"/>
    <s v="ENK"/>
    <x v="4"/>
    <x v="27"/>
    <x v="6"/>
  </r>
  <r>
    <n v="920513565"/>
    <s v="ENK"/>
    <x v="4"/>
    <x v="27"/>
    <x v="6"/>
  </r>
  <r>
    <n v="923947329"/>
    <s v="ENK"/>
    <x v="4"/>
    <x v="27"/>
    <x v="6"/>
  </r>
  <r>
    <n v="924948515"/>
    <s v="ENK"/>
    <x v="4"/>
    <x v="27"/>
    <x v="6"/>
  </r>
  <r>
    <n v="928887596"/>
    <s v="ENK"/>
    <x v="4"/>
    <x v="27"/>
    <x v="6"/>
  </r>
  <r>
    <n v="929247728"/>
    <s v="ENK"/>
    <x v="4"/>
    <x v="27"/>
    <x v="6"/>
  </r>
  <r>
    <n v="929439422"/>
    <s v="ENK"/>
    <x v="4"/>
    <x v="27"/>
    <x v="6"/>
  </r>
  <r>
    <n v="931774913"/>
    <s v="ENK"/>
    <x v="4"/>
    <x v="27"/>
    <x v="6"/>
  </r>
  <r>
    <n v="992312874"/>
    <s v="ENK"/>
    <x v="4"/>
    <x v="27"/>
    <x v="6"/>
  </r>
  <r>
    <n v="997932439"/>
    <s v="ENK"/>
    <x v="4"/>
    <x v="27"/>
    <x v="6"/>
  </r>
  <r>
    <n v="932142589"/>
    <s v="KBO"/>
    <x v="4"/>
    <x v="27"/>
    <x v="6"/>
  </r>
  <r>
    <n v="932305682"/>
    <s v="KBO"/>
    <x v="4"/>
    <x v="27"/>
    <x v="6"/>
  </r>
  <r>
    <n v="997016041"/>
    <s v="NUF"/>
    <x v="4"/>
    <x v="27"/>
    <x v="6"/>
  </r>
  <r>
    <n v="879718872"/>
    <s v="AS"/>
    <x v="1"/>
    <x v="28"/>
    <x v="6"/>
  </r>
  <r>
    <n v="885775322"/>
    <s v="AS"/>
    <x v="1"/>
    <x v="28"/>
    <x v="6"/>
  </r>
  <r>
    <n v="921798059"/>
    <s v="AS"/>
    <x v="1"/>
    <x v="28"/>
    <x v="6"/>
  </r>
  <r>
    <n v="927355469"/>
    <s v="AS"/>
    <x v="1"/>
    <x v="28"/>
    <x v="6"/>
  </r>
  <r>
    <n v="987809396"/>
    <s v="AS"/>
    <x v="1"/>
    <x v="28"/>
    <x v="6"/>
  </r>
  <r>
    <n v="998185556"/>
    <s v="AS"/>
    <x v="1"/>
    <x v="28"/>
    <x v="6"/>
  </r>
  <r>
    <n v="969228734"/>
    <s v="BA"/>
    <x v="1"/>
    <x v="28"/>
    <x v="6"/>
  </r>
  <r>
    <n v="979992475"/>
    <s v="BA"/>
    <x v="1"/>
    <x v="28"/>
    <x v="6"/>
  </r>
  <r>
    <n v="919592915"/>
    <s v="ENK"/>
    <x v="1"/>
    <x v="28"/>
    <x v="6"/>
  </r>
  <r>
    <n v="923268057"/>
    <s v="ENK"/>
    <x v="1"/>
    <x v="28"/>
    <x v="6"/>
  </r>
  <r>
    <n v="929674049"/>
    <s v="ENK"/>
    <x v="1"/>
    <x v="28"/>
    <x v="6"/>
  </r>
  <r>
    <n v="931108735"/>
    <s v="ENK"/>
    <x v="1"/>
    <x v="28"/>
    <x v="6"/>
  </r>
  <r>
    <n v="931761781"/>
    <s v="ENK"/>
    <x v="1"/>
    <x v="28"/>
    <x v="6"/>
  </r>
  <r>
    <n v="933450929"/>
    <s v="ENK"/>
    <x v="1"/>
    <x v="28"/>
    <x v="6"/>
  </r>
  <r>
    <n v="969643200"/>
    <s v="ENK"/>
    <x v="1"/>
    <x v="28"/>
    <x v="6"/>
  </r>
  <r>
    <n v="989304240"/>
    <s v="ENK"/>
    <x v="1"/>
    <x v="28"/>
    <x v="6"/>
  </r>
  <r>
    <n v="989553836"/>
    <s v="ENK"/>
    <x v="1"/>
    <x v="28"/>
    <x v="6"/>
  </r>
  <r>
    <n v="998422876"/>
    <s v="FLI"/>
    <x v="1"/>
    <x v="28"/>
    <x v="6"/>
  </r>
  <r>
    <n v="932463407"/>
    <s v="KBO"/>
    <x v="1"/>
    <x v="28"/>
    <x v="6"/>
  </r>
  <r>
    <n v="980432181"/>
    <s v="ENK"/>
    <x v="11"/>
    <x v="29"/>
    <x v="6"/>
  </r>
  <r>
    <n v="925027634"/>
    <s v="AS"/>
    <x v="4"/>
    <x v="30"/>
    <x v="6"/>
  </r>
  <r>
    <n v="971200790"/>
    <s v="BA"/>
    <x v="4"/>
    <x v="30"/>
    <x v="6"/>
  </r>
  <r>
    <n v="932431297"/>
    <s v="ANNA"/>
    <x v="1"/>
    <x v="31"/>
    <x v="6"/>
  </r>
  <r>
    <n v="812512862"/>
    <s v="AS"/>
    <x v="1"/>
    <x v="31"/>
    <x v="6"/>
  </r>
  <r>
    <n v="912810038"/>
    <s v="ENK"/>
    <x v="1"/>
    <x v="31"/>
    <x v="6"/>
  </r>
  <r>
    <n v="932949261"/>
    <s v="ENK"/>
    <x v="1"/>
    <x v="31"/>
    <x v="6"/>
  </r>
  <r>
    <n v="988175463"/>
    <s v="ENK"/>
    <x v="1"/>
    <x v="31"/>
    <x v="6"/>
  </r>
  <r>
    <n v="970578722"/>
    <s v="BA"/>
    <x v="6"/>
    <x v="32"/>
    <x v="6"/>
  </r>
  <r>
    <n v="977380324"/>
    <s v="BA"/>
    <x v="6"/>
    <x v="32"/>
    <x v="6"/>
  </r>
  <r>
    <n v="979866046"/>
    <s v="BA"/>
    <x v="6"/>
    <x v="32"/>
    <x v="6"/>
  </r>
  <r>
    <n v="917388512"/>
    <s v="ENK"/>
    <x v="6"/>
    <x v="319"/>
    <x v="6"/>
  </r>
  <r>
    <n v="926925407"/>
    <s v="ENK"/>
    <x v="6"/>
    <x v="319"/>
    <x v="6"/>
  </r>
  <r>
    <n v="920221548"/>
    <s v="ANS"/>
    <x v="7"/>
    <x v="33"/>
    <x v="6"/>
  </r>
  <r>
    <n v="942065469"/>
    <s v="ANS"/>
    <x v="7"/>
    <x v="33"/>
    <x v="6"/>
  </r>
  <r>
    <n v="827733202"/>
    <s v="AS"/>
    <x v="7"/>
    <x v="33"/>
    <x v="6"/>
  </r>
  <r>
    <n v="828940422"/>
    <s v="AS"/>
    <x v="7"/>
    <x v="33"/>
    <x v="6"/>
  </r>
  <r>
    <n v="857427882"/>
    <s v="AS"/>
    <x v="7"/>
    <x v="33"/>
    <x v="6"/>
  </r>
  <r>
    <n v="912251233"/>
    <s v="AS"/>
    <x v="7"/>
    <x v="33"/>
    <x v="6"/>
  </r>
  <r>
    <n v="915046096"/>
    <s v="AS"/>
    <x v="7"/>
    <x v="33"/>
    <x v="6"/>
  </r>
  <r>
    <n v="918879226"/>
    <s v="AS"/>
    <x v="7"/>
    <x v="33"/>
    <x v="6"/>
  </r>
  <r>
    <n v="919252944"/>
    <s v="AS"/>
    <x v="7"/>
    <x v="33"/>
    <x v="6"/>
  </r>
  <r>
    <n v="919885262"/>
    <s v="AS"/>
    <x v="7"/>
    <x v="33"/>
    <x v="6"/>
  </r>
  <r>
    <n v="922032432"/>
    <s v="AS"/>
    <x v="7"/>
    <x v="33"/>
    <x v="6"/>
  </r>
  <r>
    <n v="922244340"/>
    <s v="AS"/>
    <x v="7"/>
    <x v="33"/>
    <x v="6"/>
  </r>
  <r>
    <n v="922703701"/>
    <s v="AS"/>
    <x v="7"/>
    <x v="33"/>
    <x v="6"/>
  </r>
  <r>
    <n v="923815570"/>
    <s v="AS"/>
    <x v="7"/>
    <x v="33"/>
    <x v="6"/>
  </r>
  <r>
    <n v="924002050"/>
    <s v="AS"/>
    <x v="7"/>
    <x v="33"/>
    <x v="6"/>
  </r>
  <r>
    <n v="924621370"/>
    <s v="AS"/>
    <x v="7"/>
    <x v="33"/>
    <x v="6"/>
  </r>
  <r>
    <n v="924880821"/>
    <s v="AS"/>
    <x v="7"/>
    <x v="33"/>
    <x v="6"/>
  </r>
  <r>
    <n v="925552909"/>
    <s v="AS"/>
    <x v="7"/>
    <x v="33"/>
    <x v="6"/>
  </r>
  <r>
    <n v="925791466"/>
    <s v="AS"/>
    <x v="7"/>
    <x v="33"/>
    <x v="6"/>
  </r>
  <r>
    <n v="926586106"/>
    <s v="AS"/>
    <x v="7"/>
    <x v="33"/>
    <x v="6"/>
  </r>
  <r>
    <n v="926970852"/>
    <s v="AS"/>
    <x v="7"/>
    <x v="33"/>
    <x v="6"/>
  </r>
  <r>
    <n v="928180786"/>
    <s v="AS"/>
    <x v="7"/>
    <x v="33"/>
    <x v="6"/>
  </r>
  <r>
    <n v="928758826"/>
    <s v="AS"/>
    <x v="7"/>
    <x v="33"/>
    <x v="6"/>
  </r>
  <r>
    <n v="929285298"/>
    <s v="AS"/>
    <x v="7"/>
    <x v="33"/>
    <x v="6"/>
  </r>
  <r>
    <n v="930314854"/>
    <s v="AS"/>
    <x v="7"/>
    <x v="33"/>
    <x v="6"/>
  </r>
  <r>
    <n v="930343676"/>
    <s v="AS"/>
    <x v="7"/>
    <x v="33"/>
    <x v="6"/>
  </r>
  <r>
    <n v="930784915"/>
    <s v="AS"/>
    <x v="7"/>
    <x v="33"/>
    <x v="6"/>
  </r>
  <r>
    <n v="933188779"/>
    <s v="AS"/>
    <x v="7"/>
    <x v="33"/>
    <x v="6"/>
  </r>
  <r>
    <n v="933188787"/>
    <s v="AS"/>
    <x v="7"/>
    <x v="33"/>
    <x v="6"/>
  </r>
  <r>
    <n v="933188809"/>
    <s v="AS"/>
    <x v="7"/>
    <x v="33"/>
    <x v="6"/>
  </r>
  <r>
    <n v="933188833"/>
    <s v="AS"/>
    <x v="7"/>
    <x v="33"/>
    <x v="6"/>
  </r>
  <r>
    <n v="954522342"/>
    <s v="AS"/>
    <x v="7"/>
    <x v="33"/>
    <x v="6"/>
  </r>
  <r>
    <n v="971075023"/>
    <s v="AS"/>
    <x v="7"/>
    <x v="33"/>
    <x v="6"/>
  </r>
  <r>
    <n v="987783400"/>
    <s v="AS"/>
    <x v="7"/>
    <x v="33"/>
    <x v="6"/>
  </r>
  <r>
    <n v="994565346"/>
    <s v="AS"/>
    <x v="7"/>
    <x v="33"/>
    <x v="6"/>
  </r>
  <r>
    <n v="996269884"/>
    <s v="AS"/>
    <x v="7"/>
    <x v="33"/>
    <x v="6"/>
  </r>
  <r>
    <n v="996282317"/>
    <s v="AS"/>
    <x v="7"/>
    <x v="33"/>
    <x v="6"/>
  </r>
  <r>
    <n v="996864340"/>
    <s v="AS"/>
    <x v="7"/>
    <x v="33"/>
    <x v="6"/>
  </r>
  <r>
    <n v="997795598"/>
    <s v="AS"/>
    <x v="7"/>
    <x v="33"/>
    <x v="6"/>
  </r>
  <r>
    <n v="998061733"/>
    <s v="AS"/>
    <x v="7"/>
    <x v="33"/>
    <x v="6"/>
  </r>
  <r>
    <n v="970232222"/>
    <s v="BA"/>
    <x v="7"/>
    <x v="33"/>
    <x v="6"/>
  </r>
  <r>
    <n v="979238487"/>
    <s v="BA"/>
    <x v="7"/>
    <x v="33"/>
    <x v="6"/>
  </r>
  <r>
    <n v="992431016"/>
    <s v="BA"/>
    <x v="7"/>
    <x v="33"/>
    <x v="6"/>
  </r>
  <r>
    <n v="831905352"/>
    <s v="DA"/>
    <x v="7"/>
    <x v="33"/>
    <x v="6"/>
  </r>
  <r>
    <n v="932415968"/>
    <s v="DA"/>
    <x v="7"/>
    <x v="33"/>
    <x v="6"/>
  </r>
  <r>
    <n v="813078422"/>
    <s v="ENK"/>
    <x v="7"/>
    <x v="33"/>
    <x v="6"/>
  </r>
  <r>
    <n v="817862322"/>
    <s v="ENK"/>
    <x v="7"/>
    <x v="33"/>
    <x v="6"/>
  </r>
  <r>
    <n v="826437952"/>
    <s v="ENK"/>
    <x v="7"/>
    <x v="33"/>
    <x v="6"/>
  </r>
  <r>
    <n v="826937122"/>
    <s v="ENK"/>
    <x v="7"/>
    <x v="33"/>
    <x v="6"/>
  </r>
  <r>
    <n v="827403202"/>
    <s v="ENK"/>
    <x v="7"/>
    <x v="33"/>
    <x v="6"/>
  </r>
  <r>
    <n v="896458752"/>
    <s v="ENK"/>
    <x v="7"/>
    <x v="33"/>
    <x v="6"/>
  </r>
  <r>
    <n v="897409992"/>
    <s v="ENK"/>
    <x v="7"/>
    <x v="33"/>
    <x v="6"/>
  </r>
  <r>
    <n v="911831007"/>
    <s v="ENK"/>
    <x v="7"/>
    <x v="33"/>
    <x v="6"/>
  </r>
  <r>
    <n v="912325210"/>
    <s v="ENK"/>
    <x v="7"/>
    <x v="33"/>
    <x v="6"/>
  </r>
  <r>
    <n v="913046153"/>
    <s v="ENK"/>
    <x v="7"/>
    <x v="33"/>
    <x v="6"/>
  </r>
  <r>
    <n v="913168887"/>
    <s v="ENK"/>
    <x v="7"/>
    <x v="33"/>
    <x v="6"/>
  </r>
  <r>
    <n v="915014682"/>
    <s v="ENK"/>
    <x v="7"/>
    <x v="33"/>
    <x v="6"/>
  </r>
  <r>
    <n v="919608110"/>
    <s v="ENK"/>
    <x v="7"/>
    <x v="33"/>
    <x v="6"/>
  </r>
  <r>
    <n v="920493556"/>
    <s v="ENK"/>
    <x v="7"/>
    <x v="33"/>
    <x v="6"/>
  </r>
  <r>
    <n v="923983376"/>
    <s v="ENK"/>
    <x v="7"/>
    <x v="33"/>
    <x v="6"/>
  </r>
  <r>
    <n v="925180831"/>
    <s v="ENK"/>
    <x v="7"/>
    <x v="33"/>
    <x v="6"/>
  </r>
  <r>
    <n v="925405639"/>
    <s v="ENK"/>
    <x v="7"/>
    <x v="33"/>
    <x v="6"/>
  </r>
  <r>
    <n v="925536873"/>
    <s v="ENK"/>
    <x v="7"/>
    <x v="33"/>
    <x v="6"/>
  </r>
  <r>
    <n v="925799009"/>
    <s v="ENK"/>
    <x v="7"/>
    <x v="33"/>
    <x v="6"/>
  </r>
  <r>
    <n v="926703862"/>
    <s v="ENK"/>
    <x v="7"/>
    <x v="33"/>
    <x v="6"/>
  </r>
  <r>
    <n v="926835556"/>
    <s v="ENK"/>
    <x v="7"/>
    <x v="33"/>
    <x v="6"/>
  </r>
  <r>
    <n v="926904965"/>
    <s v="ENK"/>
    <x v="7"/>
    <x v="33"/>
    <x v="6"/>
  </r>
  <r>
    <n v="927056658"/>
    <s v="ENK"/>
    <x v="7"/>
    <x v="33"/>
    <x v="6"/>
  </r>
  <r>
    <n v="927541238"/>
    <s v="ENK"/>
    <x v="7"/>
    <x v="33"/>
    <x v="6"/>
  </r>
  <r>
    <n v="927600269"/>
    <s v="ENK"/>
    <x v="7"/>
    <x v="33"/>
    <x v="6"/>
  </r>
  <r>
    <n v="927893126"/>
    <s v="ENK"/>
    <x v="7"/>
    <x v="33"/>
    <x v="6"/>
  </r>
  <r>
    <n v="927895218"/>
    <s v="ENK"/>
    <x v="7"/>
    <x v="33"/>
    <x v="6"/>
  </r>
  <r>
    <n v="927991810"/>
    <s v="ENK"/>
    <x v="7"/>
    <x v="33"/>
    <x v="6"/>
  </r>
  <r>
    <n v="928611795"/>
    <s v="ENK"/>
    <x v="7"/>
    <x v="33"/>
    <x v="6"/>
  </r>
  <r>
    <n v="928788628"/>
    <s v="ENK"/>
    <x v="7"/>
    <x v="33"/>
    <x v="6"/>
  </r>
  <r>
    <n v="929094395"/>
    <s v="ENK"/>
    <x v="7"/>
    <x v="33"/>
    <x v="6"/>
  </r>
  <r>
    <n v="929492846"/>
    <s v="ENK"/>
    <x v="7"/>
    <x v="33"/>
    <x v="6"/>
  </r>
  <r>
    <n v="929714938"/>
    <s v="ENK"/>
    <x v="7"/>
    <x v="33"/>
    <x v="6"/>
  </r>
  <r>
    <n v="930805289"/>
    <s v="ENK"/>
    <x v="7"/>
    <x v="33"/>
    <x v="6"/>
  </r>
  <r>
    <n v="931744348"/>
    <s v="ENK"/>
    <x v="7"/>
    <x v="33"/>
    <x v="6"/>
  </r>
  <r>
    <n v="931770896"/>
    <s v="ENK"/>
    <x v="7"/>
    <x v="33"/>
    <x v="6"/>
  </r>
  <r>
    <n v="932340364"/>
    <s v="ENK"/>
    <x v="7"/>
    <x v="33"/>
    <x v="6"/>
  </r>
  <r>
    <n v="932735237"/>
    <s v="ENK"/>
    <x v="7"/>
    <x v="33"/>
    <x v="6"/>
  </r>
  <r>
    <n v="933712869"/>
    <s v="ENK"/>
    <x v="7"/>
    <x v="33"/>
    <x v="6"/>
  </r>
  <r>
    <n v="969254247"/>
    <s v="ENK"/>
    <x v="7"/>
    <x v="33"/>
    <x v="6"/>
  </r>
  <r>
    <n v="969858347"/>
    <s v="ENK"/>
    <x v="7"/>
    <x v="33"/>
    <x v="6"/>
  </r>
  <r>
    <n v="974943913"/>
    <s v="ENK"/>
    <x v="7"/>
    <x v="33"/>
    <x v="6"/>
  </r>
  <r>
    <n v="980307158"/>
    <s v="ENK"/>
    <x v="7"/>
    <x v="33"/>
    <x v="6"/>
  </r>
  <r>
    <n v="984384092"/>
    <s v="ENK"/>
    <x v="7"/>
    <x v="33"/>
    <x v="6"/>
  </r>
  <r>
    <n v="984720920"/>
    <s v="ENK"/>
    <x v="7"/>
    <x v="33"/>
    <x v="6"/>
  </r>
  <r>
    <n v="988592145"/>
    <s v="ENK"/>
    <x v="7"/>
    <x v="33"/>
    <x v="6"/>
  </r>
  <r>
    <n v="992719990"/>
    <s v="ENK"/>
    <x v="7"/>
    <x v="33"/>
    <x v="6"/>
  </r>
  <r>
    <n v="929491882"/>
    <s v="FLI"/>
    <x v="7"/>
    <x v="33"/>
    <x v="6"/>
  </r>
  <r>
    <n v="832287342"/>
    <s v="KBO"/>
    <x v="7"/>
    <x v="33"/>
    <x v="6"/>
  </r>
  <r>
    <n v="832455482"/>
    <s v="KBO"/>
    <x v="7"/>
    <x v="33"/>
    <x v="6"/>
  </r>
  <r>
    <n v="832521922"/>
    <s v="KBO"/>
    <x v="7"/>
    <x v="33"/>
    <x v="6"/>
  </r>
  <r>
    <n v="930035904"/>
    <s v="KBO"/>
    <x v="7"/>
    <x v="33"/>
    <x v="6"/>
  </r>
  <r>
    <n v="931563955"/>
    <s v="KBO"/>
    <x v="7"/>
    <x v="33"/>
    <x v="6"/>
  </r>
  <r>
    <n v="932022087"/>
    <s v="KBO"/>
    <x v="7"/>
    <x v="33"/>
    <x v="6"/>
  </r>
  <r>
    <n v="932318296"/>
    <s v="KBO"/>
    <x v="7"/>
    <x v="33"/>
    <x v="6"/>
  </r>
  <r>
    <n v="932465493"/>
    <s v="KBO"/>
    <x v="7"/>
    <x v="33"/>
    <x v="6"/>
  </r>
  <r>
    <n v="932477955"/>
    <s v="KBO"/>
    <x v="7"/>
    <x v="33"/>
    <x v="6"/>
  </r>
  <r>
    <n v="932521997"/>
    <s v="KBO"/>
    <x v="7"/>
    <x v="33"/>
    <x v="6"/>
  </r>
  <r>
    <n v="932529823"/>
    <s v="KBO"/>
    <x v="7"/>
    <x v="33"/>
    <x v="6"/>
  </r>
  <r>
    <n v="932561484"/>
    <s v="KBO"/>
    <x v="7"/>
    <x v="33"/>
    <x v="6"/>
  </r>
  <r>
    <n v="917519757"/>
    <s v="NUF"/>
    <x v="7"/>
    <x v="33"/>
    <x v="6"/>
  </r>
  <r>
    <n v="918836233"/>
    <s v="NUF"/>
    <x v="7"/>
    <x v="33"/>
    <x v="6"/>
  </r>
  <r>
    <n v="929750306"/>
    <s v="NUF"/>
    <x v="7"/>
    <x v="33"/>
    <x v="6"/>
  </r>
  <r>
    <n v="994907093"/>
    <s v="STI"/>
    <x v="7"/>
    <x v="33"/>
    <x v="6"/>
  </r>
  <r>
    <n v="920882501"/>
    <s v="UTLA"/>
    <x v="7"/>
    <x v="33"/>
    <x v="6"/>
  </r>
  <r>
    <n v="966047542"/>
    <s v="VPFO"/>
    <x v="7"/>
    <x v="33"/>
    <x v="6"/>
  </r>
  <r>
    <n v="971132299"/>
    <s v="VPFO"/>
    <x v="7"/>
    <x v="33"/>
    <x v="6"/>
  </r>
  <r>
    <n v="979898649"/>
    <s v="VPFO"/>
    <x v="7"/>
    <x v="33"/>
    <x v="6"/>
  </r>
  <r>
    <n v="930287806"/>
    <s v="AS"/>
    <x v="1"/>
    <x v="34"/>
    <x v="6"/>
  </r>
  <r>
    <n v="986909753"/>
    <s v="BA"/>
    <x v="1"/>
    <x v="34"/>
    <x v="6"/>
  </r>
  <r>
    <n v="969459574"/>
    <s v="ENK"/>
    <x v="1"/>
    <x v="34"/>
    <x v="6"/>
  </r>
  <r>
    <n v="832708992"/>
    <s v="KBO"/>
    <x v="1"/>
    <x v="34"/>
    <x v="6"/>
  </r>
  <r>
    <n v="988954632"/>
    <s v="AS"/>
    <x v="4"/>
    <x v="35"/>
    <x v="6"/>
  </r>
  <r>
    <n v="990013373"/>
    <s v="BA"/>
    <x v="4"/>
    <x v="35"/>
    <x v="6"/>
  </r>
  <r>
    <n v="927044625"/>
    <s v="ENK"/>
    <x v="4"/>
    <x v="35"/>
    <x v="6"/>
  </r>
  <r>
    <n v="930245771"/>
    <s v="KBO"/>
    <x v="4"/>
    <x v="35"/>
    <x v="6"/>
  </r>
  <r>
    <n v="919384638"/>
    <s v="NUF"/>
    <x v="4"/>
    <x v="35"/>
    <x v="6"/>
  </r>
  <r>
    <n v="993766674"/>
    <s v="NUF"/>
    <x v="4"/>
    <x v="35"/>
    <x v="6"/>
  </r>
  <r>
    <n v="925488909"/>
    <s v="AS"/>
    <x v="2"/>
    <x v="342"/>
    <x v="6"/>
  </r>
  <r>
    <n v="969438445"/>
    <s v="BA"/>
    <x v="3"/>
    <x v="320"/>
    <x v="6"/>
  </r>
  <r>
    <n v="933378411"/>
    <s v="ANNA"/>
    <x v="12"/>
    <x v="36"/>
    <x v="6"/>
  </r>
  <r>
    <n v="913016130"/>
    <s v="AS"/>
    <x v="12"/>
    <x v="36"/>
    <x v="6"/>
  </r>
  <r>
    <n v="914927161"/>
    <s v="AS"/>
    <x v="12"/>
    <x v="36"/>
    <x v="6"/>
  </r>
  <r>
    <n v="917795916"/>
    <s v="AS"/>
    <x v="12"/>
    <x v="36"/>
    <x v="6"/>
  </r>
  <r>
    <n v="919458186"/>
    <s v="AS"/>
    <x v="12"/>
    <x v="36"/>
    <x v="6"/>
  </r>
  <r>
    <n v="921761260"/>
    <s v="AS"/>
    <x v="12"/>
    <x v="36"/>
    <x v="6"/>
  </r>
  <r>
    <n v="922150486"/>
    <s v="AS"/>
    <x v="12"/>
    <x v="36"/>
    <x v="6"/>
  </r>
  <r>
    <n v="922329605"/>
    <s v="AS"/>
    <x v="12"/>
    <x v="36"/>
    <x v="6"/>
  </r>
  <r>
    <n v="922927154"/>
    <s v="AS"/>
    <x v="12"/>
    <x v="36"/>
    <x v="6"/>
  </r>
  <r>
    <n v="926450468"/>
    <s v="AS"/>
    <x v="12"/>
    <x v="36"/>
    <x v="6"/>
  </r>
  <r>
    <n v="929149572"/>
    <s v="AS"/>
    <x v="12"/>
    <x v="36"/>
    <x v="6"/>
  </r>
  <r>
    <n v="931247115"/>
    <s v="AS"/>
    <x v="12"/>
    <x v="36"/>
    <x v="6"/>
  </r>
  <r>
    <n v="976286529"/>
    <s v="AS"/>
    <x v="12"/>
    <x v="36"/>
    <x v="6"/>
  </r>
  <r>
    <n v="977047552"/>
    <s v="AS"/>
    <x v="12"/>
    <x v="36"/>
    <x v="6"/>
  </r>
  <r>
    <n v="985531676"/>
    <s v="AS"/>
    <x v="12"/>
    <x v="36"/>
    <x v="6"/>
  </r>
  <r>
    <n v="986938508"/>
    <s v="AS"/>
    <x v="12"/>
    <x v="36"/>
    <x v="6"/>
  </r>
  <r>
    <n v="988408263"/>
    <s v="AS"/>
    <x v="12"/>
    <x v="36"/>
    <x v="6"/>
  </r>
  <r>
    <n v="989168770"/>
    <s v="AS"/>
    <x v="12"/>
    <x v="36"/>
    <x v="6"/>
  </r>
  <r>
    <n v="992092904"/>
    <s v="AS"/>
    <x v="12"/>
    <x v="36"/>
    <x v="6"/>
  </r>
  <r>
    <n v="990543429"/>
    <s v="DA"/>
    <x v="12"/>
    <x v="36"/>
    <x v="6"/>
  </r>
  <r>
    <n v="820698622"/>
    <s v="ENK"/>
    <x v="12"/>
    <x v="36"/>
    <x v="6"/>
  </r>
  <r>
    <n v="880353942"/>
    <s v="ENK"/>
    <x v="12"/>
    <x v="36"/>
    <x v="6"/>
  </r>
  <r>
    <n v="916072988"/>
    <s v="ENK"/>
    <x v="12"/>
    <x v="36"/>
    <x v="6"/>
  </r>
  <r>
    <n v="917816824"/>
    <s v="ENK"/>
    <x v="12"/>
    <x v="36"/>
    <x v="6"/>
  </r>
  <r>
    <n v="921018541"/>
    <s v="ENK"/>
    <x v="12"/>
    <x v="36"/>
    <x v="6"/>
  </r>
  <r>
    <n v="921371446"/>
    <s v="ENK"/>
    <x v="12"/>
    <x v="36"/>
    <x v="6"/>
  </r>
  <r>
    <n v="922649251"/>
    <s v="ENK"/>
    <x v="12"/>
    <x v="36"/>
    <x v="6"/>
  </r>
  <r>
    <n v="922662517"/>
    <s v="ENK"/>
    <x v="12"/>
    <x v="36"/>
    <x v="6"/>
  </r>
  <r>
    <n v="922856168"/>
    <s v="ENK"/>
    <x v="12"/>
    <x v="36"/>
    <x v="6"/>
  </r>
  <r>
    <n v="922924368"/>
    <s v="ENK"/>
    <x v="12"/>
    <x v="36"/>
    <x v="6"/>
  </r>
  <r>
    <n v="924360054"/>
    <s v="ENK"/>
    <x v="12"/>
    <x v="36"/>
    <x v="6"/>
  </r>
  <r>
    <n v="924558628"/>
    <s v="ENK"/>
    <x v="12"/>
    <x v="36"/>
    <x v="6"/>
  </r>
  <r>
    <n v="924656204"/>
    <s v="ENK"/>
    <x v="12"/>
    <x v="36"/>
    <x v="6"/>
  </r>
  <r>
    <n v="925739588"/>
    <s v="ENK"/>
    <x v="12"/>
    <x v="36"/>
    <x v="6"/>
  </r>
  <r>
    <n v="926724401"/>
    <s v="ENK"/>
    <x v="12"/>
    <x v="36"/>
    <x v="6"/>
  </r>
  <r>
    <n v="926827588"/>
    <s v="ENK"/>
    <x v="12"/>
    <x v="36"/>
    <x v="6"/>
  </r>
  <r>
    <n v="927038064"/>
    <s v="ENK"/>
    <x v="12"/>
    <x v="36"/>
    <x v="6"/>
  </r>
  <r>
    <n v="927053284"/>
    <s v="ENK"/>
    <x v="12"/>
    <x v="36"/>
    <x v="6"/>
  </r>
  <r>
    <n v="927143240"/>
    <s v="ENK"/>
    <x v="12"/>
    <x v="36"/>
    <x v="6"/>
  </r>
  <r>
    <n v="927414023"/>
    <s v="ENK"/>
    <x v="12"/>
    <x v="36"/>
    <x v="6"/>
  </r>
  <r>
    <n v="929485157"/>
    <s v="ENK"/>
    <x v="12"/>
    <x v="36"/>
    <x v="6"/>
  </r>
  <r>
    <n v="929613147"/>
    <s v="ENK"/>
    <x v="12"/>
    <x v="36"/>
    <x v="6"/>
  </r>
  <r>
    <n v="929667468"/>
    <s v="ENK"/>
    <x v="12"/>
    <x v="36"/>
    <x v="6"/>
  </r>
  <r>
    <n v="930121134"/>
    <s v="ENK"/>
    <x v="12"/>
    <x v="36"/>
    <x v="6"/>
  </r>
  <r>
    <n v="930487880"/>
    <s v="ENK"/>
    <x v="12"/>
    <x v="36"/>
    <x v="6"/>
  </r>
  <r>
    <n v="931063723"/>
    <s v="ENK"/>
    <x v="12"/>
    <x v="36"/>
    <x v="6"/>
  </r>
  <r>
    <n v="931267086"/>
    <s v="ENK"/>
    <x v="12"/>
    <x v="36"/>
    <x v="6"/>
  </r>
  <r>
    <n v="931525980"/>
    <s v="ENK"/>
    <x v="12"/>
    <x v="36"/>
    <x v="6"/>
  </r>
  <r>
    <n v="932756951"/>
    <s v="ENK"/>
    <x v="12"/>
    <x v="36"/>
    <x v="6"/>
  </r>
  <r>
    <n v="933588238"/>
    <s v="ENK"/>
    <x v="12"/>
    <x v="36"/>
    <x v="6"/>
  </r>
  <r>
    <n v="969334844"/>
    <s v="ENK"/>
    <x v="12"/>
    <x v="36"/>
    <x v="6"/>
  </r>
  <r>
    <n v="969388839"/>
    <s v="ENK"/>
    <x v="12"/>
    <x v="36"/>
    <x v="6"/>
  </r>
  <r>
    <n v="985349509"/>
    <s v="ENK"/>
    <x v="12"/>
    <x v="36"/>
    <x v="6"/>
  </r>
  <r>
    <n v="992907657"/>
    <s v="ENK"/>
    <x v="12"/>
    <x v="36"/>
    <x v="6"/>
  </r>
  <r>
    <n v="994424203"/>
    <s v="ENK"/>
    <x v="12"/>
    <x v="36"/>
    <x v="6"/>
  </r>
  <r>
    <n v="995514907"/>
    <s v="ENK"/>
    <x v="12"/>
    <x v="36"/>
    <x v="6"/>
  </r>
  <r>
    <n v="922729352"/>
    <s v="FLI"/>
    <x v="12"/>
    <x v="36"/>
    <x v="6"/>
  </r>
  <r>
    <n v="830509232"/>
    <s v="KBO"/>
    <x v="12"/>
    <x v="36"/>
    <x v="6"/>
  </r>
  <r>
    <n v="831048492"/>
    <s v="KBO"/>
    <x v="12"/>
    <x v="36"/>
    <x v="6"/>
  </r>
  <r>
    <n v="921453558"/>
    <s v="KBO"/>
    <x v="12"/>
    <x v="36"/>
    <x v="6"/>
  </r>
  <r>
    <n v="928693023"/>
    <s v="KBO"/>
    <x v="12"/>
    <x v="36"/>
    <x v="6"/>
  </r>
  <r>
    <n v="930974625"/>
    <s v="KBO"/>
    <x v="12"/>
    <x v="36"/>
    <x v="6"/>
  </r>
  <r>
    <n v="931390082"/>
    <s v="KBO"/>
    <x v="12"/>
    <x v="36"/>
    <x v="6"/>
  </r>
  <r>
    <n v="931432613"/>
    <s v="KBO"/>
    <x v="12"/>
    <x v="36"/>
    <x v="6"/>
  </r>
  <r>
    <n v="932066564"/>
    <s v="KBO"/>
    <x v="12"/>
    <x v="36"/>
    <x v="6"/>
  </r>
  <r>
    <n v="932142988"/>
    <s v="KBO"/>
    <x v="12"/>
    <x v="36"/>
    <x v="6"/>
  </r>
  <r>
    <n v="918967303"/>
    <s v="NUF"/>
    <x v="12"/>
    <x v="36"/>
    <x v="6"/>
  </r>
  <r>
    <n v="928410218"/>
    <s v="NUF"/>
    <x v="12"/>
    <x v="36"/>
    <x v="6"/>
  </r>
  <r>
    <n v="928410250"/>
    <s v="NUF"/>
    <x v="12"/>
    <x v="36"/>
    <x v="6"/>
  </r>
  <r>
    <n v="988368121"/>
    <s v="UTLA"/>
    <x v="12"/>
    <x v="36"/>
    <x v="6"/>
  </r>
  <r>
    <n v="921156901"/>
    <s v="AS"/>
    <x v="10"/>
    <x v="37"/>
    <x v="6"/>
  </r>
  <r>
    <n v="987458844"/>
    <s v="BA"/>
    <x v="10"/>
    <x v="37"/>
    <x v="6"/>
  </r>
  <r>
    <n v="987552441"/>
    <s v="BA"/>
    <x v="10"/>
    <x v="37"/>
    <x v="6"/>
  </r>
  <r>
    <n v="987552565"/>
    <s v="BA"/>
    <x v="10"/>
    <x v="37"/>
    <x v="6"/>
  </r>
  <r>
    <n v="870583702"/>
    <s v="BA"/>
    <x v="9"/>
    <x v="38"/>
    <x v="6"/>
  </r>
  <r>
    <n v="970582932"/>
    <s v="BA"/>
    <x v="9"/>
    <x v="38"/>
    <x v="6"/>
  </r>
  <r>
    <n v="976892747"/>
    <s v="BA"/>
    <x v="9"/>
    <x v="38"/>
    <x v="6"/>
  </r>
  <r>
    <n v="985071675"/>
    <s v="BA"/>
    <x v="9"/>
    <x v="38"/>
    <x v="6"/>
  </r>
  <r>
    <n v="933732142"/>
    <s v="ENK"/>
    <x v="9"/>
    <x v="38"/>
    <x v="6"/>
  </r>
  <r>
    <n v="984239912"/>
    <s v="BA"/>
    <x v="1"/>
    <x v="39"/>
    <x v="6"/>
  </r>
  <r>
    <n v="933716163"/>
    <s v="ENK"/>
    <x v="1"/>
    <x v="39"/>
    <x v="6"/>
  </r>
  <r>
    <n v="985025355"/>
    <s v="BA"/>
    <x v="3"/>
    <x v="41"/>
    <x v="6"/>
  </r>
  <r>
    <n v="994888919"/>
    <s v="BA"/>
    <x v="3"/>
    <x v="41"/>
    <x v="6"/>
  </r>
  <r>
    <n v="918951830"/>
    <s v="ENK"/>
    <x v="3"/>
    <x v="41"/>
    <x v="6"/>
  </r>
  <r>
    <n v="920059791"/>
    <s v="ENK"/>
    <x v="3"/>
    <x v="41"/>
    <x v="6"/>
  </r>
  <r>
    <n v="970266313"/>
    <s v="ENK"/>
    <x v="3"/>
    <x v="41"/>
    <x v="6"/>
  </r>
  <r>
    <n v="931445545"/>
    <s v="KBO"/>
    <x v="3"/>
    <x v="41"/>
    <x v="6"/>
  </r>
  <r>
    <n v="923602968"/>
    <s v="AS"/>
    <x v="7"/>
    <x v="42"/>
    <x v="6"/>
  </r>
  <r>
    <n v="924494115"/>
    <s v="AS"/>
    <x v="7"/>
    <x v="42"/>
    <x v="6"/>
  </r>
  <r>
    <n v="822343112"/>
    <s v="ENK"/>
    <x v="7"/>
    <x v="42"/>
    <x v="6"/>
  </r>
  <r>
    <n v="928186199"/>
    <s v="ENK"/>
    <x v="7"/>
    <x v="42"/>
    <x v="6"/>
  </r>
  <r>
    <n v="930517526"/>
    <s v="ENK"/>
    <x v="7"/>
    <x v="42"/>
    <x v="6"/>
  </r>
  <r>
    <n v="930585378"/>
    <s v="ENK"/>
    <x v="7"/>
    <x v="42"/>
    <x v="6"/>
  </r>
  <r>
    <n v="933133273"/>
    <s v="ENK"/>
    <x v="7"/>
    <x v="42"/>
    <x v="6"/>
  </r>
  <r>
    <n v="970246754"/>
    <s v="ENK"/>
    <x v="7"/>
    <x v="42"/>
    <x v="6"/>
  </r>
  <r>
    <n v="970598871"/>
    <s v="ENK"/>
    <x v="7"/>
    <x v="42"/>
    <x v="6"/>
  </r>
  <r>
    <n v="919844973"/>
    <s v="FLI"/>
    <x v="7"/>
    <x v="42"/>
    <x v="6"/>
  </r>
  <r>
    <n v="929800354"/>
    <s v="KBO"/>
    <x v="7"/>
    <x v="42"/>
    <x v="6"/>
  </r>
  <r>
    <n v="931392123"/>
    <s v="KBO"/>
    <x v="7"/>
    <x v="42"/>
    <x v="6"/>
  </r>
  <r>
    <n v="931639609"/>
    <s v="KBO"/>
    <x v="7"/>
    <x v="42"/>
    <x v="6"/>
  </r>
  <r>
    <n v="932437872"/>
    <s v="KBO"/>
    <x v="7"/>
    <x v="42"/>
    <x v="6"/>
  </r>
  <r>
    <n v="924763523"/>
    <s v="NUF"/>
    <x v="7"/>
    <x v="42"/>
    <x v="6"/>
  </r>
  <r>
    <n v="932686155"/>
    <s v="ANNA"/>
    <x v="11"/>
    <x v="43"/>
    <x v="6"/>
  </r>
  <r>
    <n v="921638477"/>
    <s v="AS"/>
    <x v="11"/>
    <x v="43"/>
    <x v="6"/>
  </r>
  <r>
    <n v="929608542"/>
    <s v="AS"/>
    <x v="11"/>
    <x v="43"/>
    <x v="6"/>
  </r>
  <r>
    <n v="991408479"/>
    <s v="AS"/>
    <x v="11"/>
    <x v="43"/>
    <x v="6"/>
  </r>
  <r>
    <n v="993410942"/>
    <s v="AS"/>
    <x v="11"/>
    <x v="43"/>
    <x v="6"/>
  </r>
  <r>
    <n v="912448851"/>
    <s v="ENK"/>
    <x v="11"/>
    <x v="43"/>
    <x v="6"/>
  </r>
  <r>
    <n v="969498197"/>
    <s v="ENK"/>
    <x v="11"/>
    <x v="43"/>
    <x v="6"/>
  </r>
  <r>
    <n v="969817500"/>
    <s v="ENK"/>
    <x v="11"/>
    <x v="43"/>
    <x v="6"/>
  </r>
  <r>
    <n v="884923972"/>
    <s v="BA"/>
    <x v="3"/>
    <x v="44"/>
    <x v="6"/>
  </r>
  <r>
    <n v="996321630"/>
    <s v="BA"/>
    <x v="3"/>
    <x v="44"/>
    <x v="6"/>
  </r>
  <r>
    <n v="916635745"/>
    <s v="ENK"/>
    <x v="3"/>
    <x v="44"/>
    <x v="6"/>
  </r>
  <r>
    <n v="922841756"/>
    <s v="ENK"/>
    <x v="3"/>
    <x v="44"/>
    <x v="6"/>
  </r>
  <r>
    <n v="923809910"/>
    <s v="ENK"/>
    <x v="3"/>
    <x v="44"/>
    <x v="6"/>
  </r>
  <r>
    <n v="931880705"/>
    <s v="ENK"/>
    <x v="3"/>
    <x v="44"/>
    <x v="6"/>
  </r>
  <r>
    <n v="933719448"/>
    <s v="ENK"/>
    <x v="3"/>
    <x v="44"/>
    <x v="6"/>
  </r>
  <r>
    <n v="971478039"/>
    <s v="FLI"/>
    <x v="3"/>
    <x v="44"/>
    <x v="6"/>
  </r>
  <r>
    <n v="929255321"/>
    <s v="KBO"/>
    <x v="3"/>
    <x v="44"/>
    <x v="6"/>
  </r>
  <r>
    <n v="932060949"/>
    <s v="KBO"/>
    <x v="3"/>
    <x v="44"/>
    <x v="6"/>
  </r>
  <r>
    <n v="918783296"/>
    <s v="AS"/>
    <x v="7"/>
    <x v="45"/>
    <x v="6"/>
  </r>
  <r>
    <n v="985813019"/>
    <s v="BA"/>
    <x v="7"/>
    <x v="45"/>
    <x v="6"/>
  </r>
  <r>
    <n v="927593114"/>
    <s v="ENK"/>
    <x v="7"/>
    <x v="45"/>
    <x v="6"/>
  </r>
  <r>
    <n v="929183339"/>
    <s v="ENK"/>
    <x v="7"/>
    <x v="45"/>
    <x v="6"/>
  </r>
  <r>
    <n v="931510703"/>
    <s v="ENK"/>
    <x v="7"/>
    <x v="45"/>
    <x v="6"/>
  </r>
  <r>
    <n v="933675386"/>
    <s v="ENK"/>
    <x v="7"/>
    <x v="45"/>
    <x v="6"/>
  </r>
  <r>
    <n v="832105252"/>
    <s v="KBO"/>
    <x v="7"/>
    <x v="45"/>
    <x v="6"/>
  </r>
  <r>
    <n v="931240528"/>
    <s v="KBO"/>
    <x v="7"/>
    <x v="45"/>
    <x v="6"/>
  </r>
  <r>
    <n v="920641156"/>
    <s v="NUF"/>
    <x v="7"/>
    <x v="45"/>
    <x v="6"/>
  </r>
  <r>
    <n v="984074883"/>
    <s v="BA"/>
    <x v="3"/>
    <x v="321"/>
    <x v="6"/>
  </r>
  <r>
    <n v="988004391"/>
    <s v="BA"/>
    <x v="3"/>
    <x v="321"/>
    <x v="6"/>
  </r>
  <r>
    <n v="995139731"/>
    <s v="BA"/>
    <x v="3"/>
    <x v="321"/>
    <x v="6"/>
  </r>
  <r>
    <n v="994638335"/>
    <s v="FLI"/>
    <x v="3"/>
    <x v="321"/>
    <x v="6"/>
  </r>
  <r>
    <n v="919170018"/>
    <s v="NUF"/>
    <x v="3"/>
    <x v="321"/>
    <x v="6"/>
  </r>
  <r>
    <n v="887999732"/>
    <s v="BA"/>
    <x v="4"/>
    <x v="46"/>
    <x v="6"/>
  </r>
  <r>
    <n v="970272550"/>
    <s v="BA"/>
    <x v="4"/>
    <x v="46"/>
    <x v="6"/>
  </r>
  <r>
    <n v="979736975"/>
    <s v="BA"/>
    <x v="4"/>
    <x v="46"/>
    <x v="6"/>
  </r>
  <r>
    <n v="987454954"/>
    <s v="BA"/>
    <x v="4"/>
    <x v="46"/>
    <x v="6"/>
  </r>
  <r>
    <n v="932420260"/>
    <s v="KBO"/>
    <x v="3"/>
    <x v="47"/>
    <x v="6"/>
  </r>
  <r>
    <n v="830628312"/>
    <s v="AS"/>
    <x v="1"/>
    <x v="48"/>
    <x v="6"/>
  </r>
  <r>
    <n v="963495471"/>
    <s v="STI"/>
    <x v="1"/>
    <x v="48"/>
    <x v="6"/>
  </r>
  <r>
    <n v="989549480"/>
    <s v="AS"/>
    <x v="6"/>
    <x v="49"/>
    <x v="6"/>
  </r>
  <r>
    <n v="986199365"/>
    <s v="BA"/>
    <x v="6"/>
    <x v="49"/>
    <x v="6"/>
  </r>
  <r>
    <n v="988472255"/>
    <s v="BA"/>
    <x v="6"/>
    <x v="49"/>
    <x v="6"/>
  </r>
  <r>
    <n v="828325132"/>
    <s v="ENK"/>
    <x v="6"/>
    <x v="49"/>
    <x v="6"/>
  </r>
  <r>
    <n v="969213621"/>
    <s v="ENK"/>
    <x v="6"/>
    <x v="49"/>
    <x v="6"/>
  </r>
  <r>
    <n v="998036992"/>
    <s v="ENK"/>
    <x v="6"/>
    <x v="49"/>
    <x v="6"/>
  </r>
  <r>
    <n v="992568542"/>
    <s v="FLI"/>
    <x v="6"/>
    <x v="49"/>
    <x v="6"/>
  </r>
  <r>
    <n v="931004484"/>
    <s v="ENK"/>
    <x v="6"/>
    <x v="50"/>
    <x v="6"/>
  </r>
  <r>
    <n v="931810332"/>
    <s v="ENK"/>
    <x v="6"/>
    <x v="50"/>
    <x v="6"/>
  </r>
  <r>
    <n v="915948022"/>
    <s v="ESEK"/>
    <x v="6"/>
    <x v="50"/>
    <x v="6"/>
  </r>
  <r>
    <n v="930091979"/>
    <s v="KBO"/>
    <x v="6"/>
    <x v="50"/>
    <x v="6"/>
  </r>
  <r>
    <n v="932345307"/>
    <s v="KBO"/>
    <x v="6"/>
    <x v="50"/>
    <x v="6"/>
  </r>
  <r>
    <n v="894168382"/>
    <s v="NUF"/>
    <x v="6"/>
    <x v="50"/>
    <x v="6"/>
  </r>
  <r>
    <n v="994168479"/>
    <s v="NUF"/>
    <x v="6"/>
    <x v="50"/>
    <x v="6"/>
  </r>
  <r>
    <n v="970922067"/>
    <s v="BA"/>
    <x v="1"/>
    <x v="51"/>
    <x v="6"/>
  </r>
  <r>
    <n v="975748812"/>
    <s v="BA"/>
    <x v="1"/>
    <x v="51"/>
    <x v="6"/>
  </r>
  <r>
    <n v="921482159"/>
    <s v="ENK"/>
    <x v="1"/>
    <x v="51"/>
    <x v="6"/>
  </r>
  <r>
    <n v="927827913"/>
    <s v="ENK"/>
    <x v="1"/>
    <x v="51"/>
    <x v="6"/>
  </r>
  <r>
    <n v="989857495"/>
    <s v="BA"/>
    <x v="4"/>
    <x v="322"/>
    <x v="6"/>
  </r>
  <r>
    <n v="970555919"/>
    <s v="BA"/>
    <x v="4"/>
    <x v="52"/>
    <x v="6"/>
  </r>
  <r>
    <n v="985817405"/>
    <s v="BA"/>
    <x v="4"/>
    <x v="52"/>
    <x v="6"/>
  </r>
  <r>
    <n v="995755246"/>
    <s v="AS"/>
    <x v="8"/>
    <x v="53"/>
    <x v="6"/>
  </r>
  <r>
    <n v="971371927"/>
    <s v="BA"/>
    <x v="8"/>
    <x v="53"/>
    <x v="6"/>
  </r>
  <r>
    <n v="919869534"/>
    <s v="AS"/>
    <x v="6"/>
    <x v="56"/>
    <x v="6"/>
  </r>
  <r>
    <n v="924860898"/>
    <s v="AS"/>
    <x v="6"/>
    <x v="56"/>
    <x v="6"/>
  </r>
  <r>
    <n v="929429583"/>
    <s v="AS"/>
    <x v="6"/>
    <x v="56"/>
    <x v="6"/>
  </r>
  <r>
    <n v="969201739"/>
    <s v="BA"/>
    <x v="6"/>
    <x v="56"/>
    <x v="6"/>
  </r>
  <r>
    <n v="985859507"/>
    <s v="BA"/>
    <x v="6"/>
    <x v="56"/>
    <x v="6"/>
  </r>
  <r>
    <n v="921552610"/>
    <s v="ENK"/>
    <x v="6"/>
    <x v="56"/>
    <x v="6"/>
  </r>
  <r>
    <n v="932248255"/>
    <s v="KBO"/>
    <x v="6"/>
    <x v="56"/>
    <x v="6"/>
  </r>
  <r>
    <n v="932261359"/>
    <s v="KBO"/>
    <x v="6"/>
    <x v="56"/>
    <x v="6"/>
  </r>
  <r>
    <n v="994850628"/>
    <s v="NUF"/>
    <x v="6"/>
    <x v="56"/>
    <x v="6"/>
  </r>
  <r>
    <n v="956467233"/>
    <s v="PRE"/>
    <x v="6"/>
    <x v="56"/>
    <x v="6"/>
  </r>
  <r>
    <n v="887692572"/>
    <s v="BA"/>
    <x v="12"/>
    <x v="57"/>
    <x v="6"/>
  </r>
  <r>
    <n v="986516425"/>
    <s v="BA"/>
    <x v="12"/>
    <x v="57"/>
    <x v="6"/>
  </r>
  <r>
    <n v="969088290"/>
    <s v="ENK"/>
    <x v="12"/>
    <x v="57"/>
    <x v="6"/>
  </r>
  <r>
    <n v="970552464"/>
    <s v="ENK"/>
    <x v="12"/>
    <x v="57"/>
    <x v="6"/>
  </r>
  <r>
    <n v="989187104"/>
    <s v="AS"/>
    <x v="12"/>
    <x v="58"/>
    <x v="6"/>
  </r>
  <r>
    <n v="975509125"/>
    <s v="BA"/>
    <x v="12"/>
    <x v="58"/>
    <x v="6"/>
  </r>
  <r>
    <n v="986063943"/>
    <s v="BA"/>
    <x v="3"/>
    <x v="59"/>
    <x v="6"/>
  </r>
  <r>
    <n v="869336122"/>
    <s v="ENK"/>
    <x v="3"/>
    <x v="59"/>
    <x v="6"/>
  </r>
  <r>
    <n v="869900532"/>
    <s v="ENK"/>
    <x v="3"/>
    <x v="59"/>
    <x v="6"/>
  </r>
  <r>
    <n v="920929222"/>
    <s v="AS"/>
    <x v="5"/>
    <x v="60"/>
    <x v="6"/>
  </r>
  <r>
    <n v="922264902"/>
    <s v="AS"/>
    <x v="5"/>
    <x v="60"/>
    <x v="6"/>
  </r>
  <r>
    <n v="923795340"/>
    <s v="AS"/>
    <x v="5"/>
    <x v="60"/>
    <x v="6"/>
  </r>
  <r>
    <n v="923807543"/>
    <s v="AS"/>
    <x v="5"/>
    <x v="60"/>
    <x v="6"/>
  </r>
  <r>
    <n v="925395331"/>
    <s v="AS"/>
    <x v="5"/>
    <x v="60"/>
    <x v="6"/>
  </r>
  <r>
    <n v="925850179"/>
    <s v="AS"/>
    <x v="5"/>
    <x v="60"/>
    <x v="6"/>
  </r>
  <r>
    <n v="926514962"/>
    <s v="AS"/>
    <x v="5"/>
    <x v="60"/>
    <x v="6"/>
  </r>
  <r>
    <n v="927034980"/>
    <s v="AS"/>
    <x v="5"/>
    <x v="60"/>
    <x v="6"/>
  </r>
  <r>
    <n v="927267950"/>
    <s v="AS"/>
    <x v="5"/>
    <x v="60"/>
    <x v="6"/>
  </r>
  <r>
    <n v="927941074"/>
    <s v="AS"/>
    <x v="5"/>
    <x v="60"/>
    <x v="6"/>
  </r>
  <r>
    <n v="928490491"/>
    <s v="AS"/>
    <x v="5"/>
    <x v="60"/>
    <x v="6"/>
  </r>
  <r>
    <n v="928692574"/>
    <s v="AS"/>
    <x v="5"/>
    <x v="60"/>
    <x v="6"/>
  </r>
  <r>
    <n v="959954011"/>
    <s v="AS"/>
    <x v="5"/>
    <x v="60"/>
    <x v="6"/>
  </r>
  <r>
    <n v="984329881"/>
    <s v="AS"/>
    <x v="5"/>
    <x v="60"/>
    <x v="6"/>
  </r>
  <r>
    <n v="989986759"/>
    <s v="AS"/>
    <x v="5"/>
    <x v="60"/>
    <x v="6"/>
  </r>
  <r>
    <n v="991060936"/>
    <s v="AS"/>
    <x v="5"/>
    <x v="60"/>
    <x v="6"/>
  </r>
  <r>
    <n v="991226710"/>
    <s v="AS"/>
    <x v="5"/>
    <x v="60"/>
    <x v="6"/>
  </r>
  <r>
    <n v="992276312"/>
    <s v="AS"/>
    <x v="5"/>
    <x v="60"/>
    <x v="6"/>
  </r>
  <r>
    <n v="917974209"/>
    <s v="DA"/>
    <x v="5"/>
    <x v="60"/>
    <x v="6"/>
  </r>
  <r>
    <n v="920140653"/>
    <s v="DA"/>
    <x v="5"/>
    <x v="60"/>
    <x v="6"/>
  </r>
  <r>
    <n v="932499185"/>
    <s v="DA"/>
    <x v="5"/>
    <x v="60"/>
    <x v="6"/>
  </r>
  <r>
    <n v="983997961"/>
    <s v="DA"/>
    <x v="5"/>
    <x v="60"/>
    <x v="6"/>
  </r>
  <r>
    <n v="829227142"/>
    <s v="ENK"/>
    <x v="5"/>
    <x v="60"/>
    <x v="6"/>
  </r>
  <r>
    <n v="848812382"/>
    <s v="ENK"/>
    <x v="5"/>
    <x v="60"/>
    <x v="6"/>
  </r>
  <r>
    <n v="913976401"/>
    <s v="ENK"/>
    <x v="5"/>
    <x v="60"/>
    <x v="6"/>
  </r>
  <r>
    <n v="923849270"/>
    <s v="ENK"/>
    <x v="5"/>
    <x v="60"/>
    <x v="6"/>
  </r>
  <r>
    <n v="925251526"/>
    <s v="ENK"/>
    <x v="5"/>
    <x v="60"/>
    <x v="6"/>
  </r>
  <r>
    <n v="926577328"/>
    <s v="ENK"/>
    <x v="5"/>
    <x v="60"/>
    <x v="6"/>
  </r>
  <r>
    <n v="927343126"/>
    <s v="ENK"/>
    <x v="5"/>
    <x v="60"/>
    <x v="6"/>
  </r>
  <r>
    <n v="927445689"/>
    <s v="ENK"/>
    <x v="5"/>
    <x v="60"/>
    <x v="6"/>
  </r>
  <r>
    <n v="928020541"/>
    <s v="ENK"/>
    <x v="5"/>
    <x v="60"/>
    <x v="6"/>
  </r>
  <r>
    <n v="928073629"/>
    <s v="ENK"/>
    <x v="5"/>
    <x v="60"/>
    <x v="6"/>
  </r>
  <r>
    <n v="928934896"/>
    <s v="ENK"/>
    <x v="5"/>
    <x v="60"/>
    <x v="6"/>
  </r>
  <r>
    <n v="929203887"/>
    <s v="ENK"/>
    <x v="5"/>
    <x v="60"/>
    <x v="6"/>
  </r>
  <r>
    <n v="931951726"/>
    <s v="ENK"/>
    <x v="5"/>
    <x v="60"/>
    <x v="6"/>
  </r>
  <r>
    <n v="932105128"/>
    <s v="ENK"/>
    <x v="5"/>
    <x v="60"/>
    <x v="6"/>
  </r>
  <r>
    <n v="932133067"/>
    <s v="ENK"/>
    <x v="5"/>
    <x v="60"/>
    <x v="6"/>
  </r>
  <r>
    <n v="932382164"/>
    <s v="ENK"/>
    <x v="5"/>
    <x v="60"/>
    <x v="6"/>
  </r>
  <r>
    <n v="933674614"/>
    <s v="ENK"/>
    <x v="5"/>
    <x v="60"/>
    <x v="6"/>
  </r>
  <r>
    <n v="933691209"/>
    <s v="ENK"/>
    <x v="5"/>
    <x v="60"/>
    <x v="6"/>
  </r>
  <r>
    <n v="933821250"/>
    <s v="ENK"/>
    <x v="5"/>
    <x v="60"/>
    <x v="6"/>
  </r>
  <r>
    <n v="961752043"/>
    <s v="ENK"/>
    <x v="5"/>
    <x v="60"/>
    <x v="6"/>
  </r>
  <r>
    <n v="970944958"/>
    <s v="ENK"/>
    <x v="5"/>
    <x v="60"/>
    <x v="6"/>
  </r>
  <r>
    <n v="971477075"/>
    <s v="ENK"/>
    <x v="5"/>
    <x v="60"/>
    <x v="6"/>
  </r>
  <r>
    <n v="979960883"/>
    <s v="ENK"/>
    <x v="5"/>
    <x v="60"/>
    <x v="6"/>
  </r>
  <r>
    <n v="981616251"/>
    <s v="ENK"/>
    <x v="5"/>
    <x v="60"/>
    <x v="6"/>
  </r>
  <r>
    <n v="981800249"/>
    <s v="ENK"/>
    <x v="5"/>
    <x v="60"/>
    <x v="6"/>
  </r>
  <r>
    <n v="992563761"/>
    <s v="ENK"/>
    <x v="5"/>
    <x v="60"/>
    <x v="6"/>
  </r>
  <r>
    <n v="994986716"/>
    <s v="ENK"/>
    <x v="5"/>
    <x v="60"/>
    <x v="6"/>
  </r>
  <r>
    <n v="999593410"/>
    <s v="ENK"/>
    <x v="5"/>
    <x v="60"/>
    <x v="6"/>
  </r>
  <r>
    <n v="915778798"/>
    <s v="FLI"/>
    <x v="5"/>
    <x v="60"/>
    <x v="6"/>
  </r>
  <r>
    <n v="928941108"/>
    <s v="FLI"/>
    <x v="5"/>
    <x v="60"/>
    <x v="6"/>
  </r>
  <r>
    <n v="930599069"/>
    <s v="KBO"/>
    <x v="5"/>
    <x v="60"/>
    <x v="6"/>
  </r>
  <r>
    <n v="930832863"/>
    <s v="KBO"/>
    <x v="5"/>
    <x v="60"/>
    <x v="6"/>
  </r>
  <r>
    <n v="931270850"/>
    <s v="KBO"/>
    <x v="5"/>
    <x v="60"/>
    <x v="6"/>
  </r>
  <r>
    <n v="931399926"/>
    <s v="KBO"/>
    <x v="5"/>
    <x v="60"/>
    <x v="6"/>
  </r>
  <r>
    <n v="932292475"/>
    <s v="KBO"/>
    <x v="5"/>
    <x v="60"/>
    <x v="6"/>
  </r>
  <r>
    <n v="932417618"/>
    <s v="KBO"/>
    <x v="5"/>
    <x v="60"/>
    <x v="6"/>
  </r>
  <r>
    <n v="932452367"/>
    <s v="KBO"/>
    <x v="5"/>
    <x v="60"/>
    <x v="6"/>
  </r>
  <r>
    <n v="932452456"/>
    <s v="KBO"/>
    <x v="5"/>
    <x v="60"/>
    <x v="6"/>
  </r>
  <r>
    <n v="932474700"/>
    <s v="KBO"/>
    <x v="5"/>
    <x v="60"/>
    <x v="6"/>
  </r>
  <r>
    <n v="926395963"/>
    <s v="NUF"/>
    <x v="5"/>
    <x v="60"/>
    <x v="6"/>
  </r>
  <r>
    <n v="932707497"/>
    <s v="ANNA"/>
    <x v="7"/>
    <x v="61"/>
    <x v="6"/>
  </r>
  <r>
    <n v="914875692"/>
    <s v="AS"/>
    <x v="7"/>
    <x v="61"/>
    <x v="6"/>
  </r>
  <r>
    <n v="998284600"/>
    <s v="AS"/>
    <x v="7"/>
    <x v="61"/>
    <x v="6"/>
  </r>
  <r>
    <n v="822167152"/>
    <s v="ENK"/>
    <x v="7"/>
    <x v="61"/>
    <x v="6"/>
  </r>
  <r>
    <n v="925339016"/>
    <s v="ENK"/>
    <x v="7"/>
    <x v="61"/>
    <x v="6"/>
  </r>
  <r>
    <n v="987802545"/>
    <s v="ENK"/>
    <x v="7"/>
    <x v="61"/>
    <x v="6"/>
  </r>
  <r>
    <n v="932225174"/>
    <s v="KBO"/>
    <x v="7"/>
    <x v="61"/>
    <x v="6"/>
  </r>
  <r>
    <n v="927482118"/>
    <s v="AS"/>
    <x v="6"/>
    <x v="62"/>
    <x v="6"/>
  </r>
  <r>
    <n v="926613871"/>
    <s v="ENK"/>
    <x v="6"/>
    <x v="62"/>
    <x v="6"/>
  </r>
  <r>
    <n v="930897175"/>
    <s v="ENK"/>
    <x v="6"/>
    <x v="62"/>
    <x v="6"/>
  </r>
  <r>
    <n v="932157004"/>
    <s v="KBO"/>
    <x v="6"/>
    <x v="62"/>
    <x v="6"/>
  </r>
  <r>
    <n v="933588483"/>
    <s v="ENK"/>
    <x v="13"/>
    <x v="63"/>
    <x v="6"/>
  </r>
  <r>
    <n v="969292297"/>
    <s v="ENK"/>
    <x v="13"/>
    <x v="63"/>
    <x v="6"/>
  </r>
  <r>
    <n v="970324062"/>
    <s v="ENK"/>
    <x v="13"/>
    <x v="63"/>
    <x v="6"/>
  </r>
  <r>
    <n v="932352923"/>
    <s v="ANNA"/>
    <x v="13"/>
    <x v="64"/>
    <x v="6"/>
  </r>
  <r>
    <n v="925097543"/>
    <s v="AS"/>
    <x v="13"/>
    <x v="64"/>
    <x v="6"/>
  </r>
  <r>
    <n v="968659871"/>
    <s v="AS"/>
    <x v="13"/>
    <x v="64"/>
    <x v="6"/>
  </r>
  <r>
    <n v="932055635"/>
    <s v="ENK"/>
    <x v="13"/>
    <x v="64"/>
    <x v="6"/>
  </r>
  <r>
    <n v="915225012"/>
    <s v="FLI"/>
    <x v="13"/>
    <x v="64"/>
    <x v="6"/>
  </r>
  <r>
    <n v="913753763"/>
    <s v="AS"/>
    <x v="10"/>
    <x v="323"/>
    <x v="6"/>
  </r>
  <r>
    <n v="985785554"/>
    <s v="BA"/>
    <x v="10"/>
    <x v="323"/>
    <x v="6"/>
  </r>
  <r>
    <n v="986194258"/>
    <s v="BA"/>
    <x v="10"/>
    <x v="323"/>
    <x v="6"/>
  </r>
  <r>
    <n v="925329657"/>
    <s v="NUF"/>
    <x v="10"/>
    <x v="323"/>
    <x v="6"/>
  </r>
  <r>
    <n v="914848806"/>
    <s v="AS"/>
    <x v="14"/>
    <x v="65"/>
    <x v="6"/>
  </r>
  <r>
    <n v="921011717"/>
    <s v="AS"/>
    <x v="14"/>
    <x v="65"/>
    <x v="6"/>
  </r>
  <r>
    <n v="922948186"/>
    <s v="AS"/>
    <x v="14"/>
    <x v="65"/>
    <x v="6"/>
  </r>
  <r>
    <n v="926425501"/>
    <s v="AS"/>
    <x v="14"/>
    <x v="65"/>
    <x v="6"/>
  </r>
  <r>
    <n v="928776913"/>
    <s v="AS"/>
    <x v="14"/>
    <x v="65"/>
    <x v="6"/>
  </r>
  <r>
    <n v="931278568"/>
    <s v="AS"/>
    <x v="14"/>
    <x v="65"/>
    <x v="6"/>
  </r>
  <r>
    <n v="827184292"/>
    <s v="ENK"/>
    <x v="14"/>
    <x v="65"/>
    <x v="6"/>
  </r>
  <r>
    <n v="920016308"/>
    <s v="ENK"/>
    <x v="14"/>
    <x v="65"/>
    <x v="6"/>
  </r>
  <r>
    <n v="926959212"/>
    <s v="ENK"/>
    <x v="14"/>
    <x v="65"/>
    <x v="6"/>
  </r>
  <r>
    <n v="970380523"/>
    <s v="ENK"/>
    <x v="14"/>
    <x v="65"/>
    <x v="6"/>
  </r>
  <r>
    <n v="996553019"/>
    <s v="ENK"/>
    <x v="14"/>
    <x v="65"/>
    <x v="6"/>
  </r>
  <r>
    <n v="984311486"/>
    <s v="FLI"/>
    <x v="14"/>
    <x v="65"/>
    <x v="6"/>
  </r>
  <r>
    <n v="991038701"/>
    <s v="FLI"/>
    <x v="14"/>
    <x v="65"/>
    <x v="6"/>
  </r>
  <r>
    <n v="932415399"/>
    <s v="KBO"/>
    <x v="14"/>
    <x v="65"/>
    <x v="6"/>
  </r>
  <r>
    <n v="917195730"/>
    <s v="AS"/>
    <x v="2"/>
    <x v="324"/>
    <x v="6"/>
  </r>
  <r>
    <n v="929481348"/>
    <s v="AS"/>
    <x v="2"/>
    <x v="324"/>
    <x v="6"/>
  </r>
  <r>
    <n v="929578465"/>
    <s v="AS"/>
    <x v="2"/>
    <x v="324"/>
    <x v="6"/>
  </r>
  <r>
    <n v="929023854"/>
    <s v="ENK"/>
    <x v="2"/>
    <x v="324"/>
    <x v="6"/>
  </r>
  <r>
    <n v="932122731"/>
    <s v="ANNA"/>
    <x v="3"/>
    <x v="66"/>
    <x v="6"/>
  </r>
  <r>
    <n v="970552944"/>
    <s v="BA"/>
    <x v="3"/>
    <x v="66"/>
    <x v="6"/>
  </r>
  <r>
    <n v="985816972"/>
    <s v="BA"/>
    <x v="3"/>
    <x v="66"/>
    <x v="6"/>
  </r>
  <r>
    <n v="986165681"/>
    <s v="BA"/>
    <x v="3"/>
    <x v="66"/>
    <x v="6"/>
  </r>
  <r>
    <n v="986204679"/>
    <s v="BA"/>
    <x v="3"/>
    <x v="66"/>
    <x v="6"/>
  </r>
  <r>
    <n v="986222472"/>
    <s v="BA"/>
    <x v="3"/>
    <x v="66"/>
    <x v="6"/>
  </r>
  <r>
    <n v="990349452"/>
    <s v="BA"/>
    <x v="3"/>
    <x v="66"/>
    <x v="6"/>
  </r>
  <r>
    <n v="969754940"/>
    <s v="ENK"/>
    <x v="3"/>
    <x v="66"/>
    <x v="6"/>
  </r>
  <r>
    <n v="970555412"/>
    <s v="ENK"/>
    <x v="3"/>
    <x v="66"/>
    <x v="6"/>
  </r>
  <r>
    <n v="927802376"/>
    <s v="NUF"/>
    <x v="3"/>
    <x v="66"/>
    <x v="6"/>
  </r>
  <r>
    <n v="918618465"/>
    <s v="SA"/>
    <x v="3"/>
    <x v="66"/>
    <x v="6"/>
  </r>
  <r>
    <n v="969265362"/>
    <s v="BA"/>
    <x v="1"/>
    <x v="67"/>
    <x v="6"/>
  </r>
  <r>
    <n v="979628625"/>
    <s v="BA"/>
    <x v="1"/>
    <x v="67"/>
    <x v="6"/>
  </r>
  <r>
    <n v="927505894"/>
    <s v="ENK"/>
    <x v="1"/>
    <x v="67"/>
    <x v="6"/>
  </r>
  <r>
    <n v="932286459"/>
    <s v="KBO"/>
    <x v="1"/>
    <x v="67"/>
    <x v="6"/>
  </r>
  <r>
    <n v="932328046"/>
    <s v="KBO"/>
    <x v="1"/>
    <x v="67"/>
    <x v="6"/>
  </r>
  <r>
    <n v="918394311"/>
    <s v="AS"/>
    <x v="8"/>
    <x v="68"/>
    <x v="6"/>
  </r>
  <r>
    <n v="998087945"/>
    <s v="AS"/>
    <x v="8"/>
    <x v="68"/>
    <x v="6"/>
  </r>
  <r>
    <n v="833693522"/>
    <s v="ENK"/>
    <x v="8"/>
    <x v="68"/>
    <x v="6"/>
  </r>
  <r>
    <n v="969394138"/>
    <s v="ENK"/>
    <x v="8"/>
    <x v="68"/>
    <x v="6"/>
  </r>
  <r>
    <n v="992125977"/>
    <s v="ENK"/>
    <x v="8"/>
    <x v="68"/>
    <x v="6"/>
  </r>
  <r>
    <n v="931658859"/>
    <s v="KBO"/>
    <x v="8"/>
    <x v="68"/>
    <x v="6"/>
  </r>
  <r>
    <n v="932452243"/>
    <s v="KBO"/>
    <x v="8"/>
    <x v="68"/>
    <x v="6"/>
  </r>
  <r>
    <n v="986241841"/>
    <s v="BA"/>
    <x v="8"/>
    <x v="69"/>
    <x v="6"/>
  </r>
  <r>
    <n v="990573549"/>
    <s v="BA"/>
    <x v="8"/>
    <x v="69"/>
    <x v="6"/>
  </r>
  <r>
    <n v="993010901"/>
    <s v="BA"/>
    <x v="8"/>
    <x v="69"/>
    <x v="6"/>
  </r>
  <r>
    <n v="994665766"/>
    <s v="BA"/>
    <x v="8"/>
    <x v="69"/>
    <x v="6"/>
  </r>
  <r>
    <n v="928726266"/>
    <s v="KBO"/>
    <x v="8"/>
    <x v="69"/>
    <x v="6"/>
  </r>
  <r>
    <n v="930586013"/>
    <s v="AS"/>
    <x v="7"/>
    <x v="70"/>
    <x v="6"/>
  </r>
  <r>
    <n v="833456342"/>
    <s v="ENK"/>
    <x v="7"/>
    <x v="70"/>
    <x v="6"/>
  </r>
  <r>
    <n v="914034876"/>
    <s v="ENK"/>
    <x v="7"/>
    <x v="70"/>
    <x v="6"/>
  </r>
  <r>
    <n v="926445022"/>
    <s v="ENK"/>
    <x v="7"/>
    <x v="70"/>
    <x v="6"/>
  </r>
  <r>
    <n v="931751794"/>
    <s v="ENK"/>
    <x v="7"/>
    <x v="70"/>
    <x v="6"/>
  </r>
  <r>
    <n v="919219653"/>
    <s v="FLI"/>
    <x v="7"/>
    <x v="70"/>
    <x v="6"/>
  </r>
  <r>
    <n v="932343738"/>
    <s v="KBO"/>
    <x v="7"/>
    <x v="70"/>
    <x v="6"/>
  </r>
  <r>
    <n v="926816608"/>
    <s v="AS"/>
    <x v="6"/>
    <x v="71"/>
    <x v="6"/>
  </r>
  <r>
    <n v="882414922"/>
    <s v="BA"/>
    <x v="6"/>
    <x v="71"/>
    <x v="6"/>
  </r>
  <r>
    <n v="982395593"/>
    <s v="BA"/>
    <x v="6"/>
    <x v="71"/>
    <x v="6"/>
  </r>
  <r>
    <n v="988131997"/>
    <s v="BA"/>
    <x v="6"/>
    <x v="71"/>
    <x v="6"/>
  </r>
  <r>
    <n v="989227475"/>
    <s v="BA"/>
    <x v="6"/>
    <x v="71"/>
    <x v="6"/>
  </r>
  <r>
    <n v="997970144"/>
    <s v="FLI"/>
    <x v="6"/>
    <x v="71"/>
    <x v="6"/>
  </r>
  <r>
    <n v="921627807"/>
    <s v="NUF"/>
    <x v="6"/>
    <x v="71"/>
    <x v="6"/>
  </r>
  <r>
    <n v="986197052"/>
    <s v="BA"/>
    <x v="11"/>
    <x v="72"/>
    <x v="6"/>
  </r>
  <r>
    <n v="833472542"/>
    <s v="ENK"/>
    <x v="11"/>
    <x v="72"/>
    <x v="6"/>
  </r>
  <r>
    <n v="969935325"/>
    <s v="ENK"/>
    <x v="11"/>
    <x v="72"/>
    <x v="6"/>
  </r>
  <r>
    <n v="925209562"/>
    <s v="FLI"/>
    <x v="11"/>
    <x v="72"/>
    <x v="6"/>
  </r>
  <r>
    <n v="825181202"/>
    <s v="AS"/>
    <x v="3"/>
    <x v="73"/>
    <x v="6"/>
  </r>
  <r>
    <n v="882310272"/>
    <s v="AS"/>
    <x v="3"/>
    <x v="73"/>
    <x v="6"/>
  </r>
  <r>
    <n v="916668317"/>
    <s v="AS"/>
    <x v="3"/>
    <x v="73"/>
    <x v="6"/>
  </r>
  <r>
    <n v="918781560"/>
    <s v="AS"/>
    <x v="3"/>
    <x v="73"/>
    <x v="6"/>
  </r>
  <r>
    <n v="922097828"/>
    <s v="AS"/>
    <x v="3"/>
    <x v="73"/>
    <x v="6"/>
  </r>
  <r>
    <n v="923722238"/>
    <s v="AS"/>
    <x v="3"/>
    <x v="73"/>
    <x v="6"/>
  </r>
  <r>
    <n v="933220133"/>
    <s v="AS"/>
    <x v="3"/>
    <x v="73"/>
    <x v="6"/>
  </r>
  <r>
    <n v="959979189"/>
    <s v="AS"/>
    <x v="3"/>
    <x v="73"/>
    <x v="6"/>
  </r>
  <r>
    <n v="919313277"/>
    <s v="ENK"/>
    <x v="3"/>
    <x v="73"/>
    <x v="6"/>
  </r>
  <r>
    <n v="921655282"/>
    <s v="ENK"/>
    <x v="3"/>
    <x v="73"/>
    <x v="6"/>
  </r>
  <r>
    <n v="921901151"/>
    <s v="ENK"/>
    <x v="3"/>
    <x v="73"/>
    <x v="6"/>
  </r>
  <r>
    <n v="924900555"/>
    <s v="ENK"/>
    <x v="3"/>
    <x v="73"/>
    <x v="6"/>
  </r>
  <r>
    <n v="927073749"/>
    <s v="ENK"/>
    <x v="3"/>
    <x v="73"/>
    <x v="6"/>
  </r>
  <r>
    <n v="930527319"/>
    <s v="ENK"/>
    <x v="3"/>
    <x v="73"/>
    <x v="6"/>
  </r>
  <r>
    <n v="930598720"/>
    <s v="ENK"/>
    <x v="3"/>
    <x v="73"/>
    <x v="6"/>
  </r>
  <r>
    <n v="933795837"/>
    <s v="ENK"/>
    <x v="3"/>
    <x v="73"/>
    <x v="6"/>
  </r>
  <r>
    <n v="969391384"/>
    <s v="ENK"/>
    <x v="3"/>
    <x v="73"/>
    <x v="6"/>
  </r>
  <r>
    <n v="987796294"/>
    <s v="ENK"/>
    <x v="3"/>
    <x v="73"/>
    <x v="6"/>
  </r>
  <r>
    <n v="831461322"/>
    <s v="KBO"/>
    <x v="3"/>
    <x v="73"/>
    <x v="6"/>
  </r>
  <r>
    <n v="930075345"/>
    <s v="KBO"/>
    <x v="3"/>
    <x v="73"/>
    <x v="6"/>
  </r>
  <r>
    <n v="931409476"/>
    <s v="KBO"/>
    <x v="3"/>
    <x v="73"/>
    <x v="6"/>
  </r>
  <r>
    <n v="931587900"/>
    <s v="KBO"/>
    <x v="3"/>
    <x v="73"/>
    <x v="6"/>
  </r>
  <r>
    <n v="932363895"/>
    <s v="KBO"/>
    <x v="3"/>
    <x v="73"/>
    <x v="6"/>
  </r>
  <r>
    <n v="895986402"/>
    <s v="NUF"/>
    <x v="3"/>
    <x v="73"/>
    <x v="6"/>
  </r>
  <r>
    <n v="928320928"/>
    <s v="AS"/>
    <x v="4"/>
    <x v="74"/>
    <x v="6"/>
  </r>
  <r>
    <n v="880442422"/>
    <s v="BA"/>
    <x v="4"/>
    <x v="74"/>
    <x v="6"/>
  </r>
  <r>
    <n v="896429582"/>
    <s v="BA"/>
    <x v="4"/>
    <x v="74"/>
    <x v="6"/>
  </r>
  <r>
    <n v="980820963"/>
    <s v="BA"/>
    <x v="4"/>
    <x v="74"/>
    <x v="6"/>
  </r>
  <r>
    <n v="985979766"/>
    <s v="BA"/>
    <x v="4"/>
    <x v="74"/>
    <x v="6"/>
  </r>
  <r>
    <n v="986621326"/>
    <s v="BA"/>
    <x v="4"/>
    <x v="74"/>
    <x v="6"/>
  </r>
  <r>
    <n v="988797723"/>
    <s v="BA"/>
    <x v="4"/>
    <x v="74"/>
    <x v="6"/>
  </r>
  <r>
    <n v="991752846"/>
    <s v="BA"/>
    <x v="4"/>
    <x v="74"/>
    <x v="6"/>
  </r>
  <r>
    <n v="996691772"/>
    <s v="ENK"/>
    <x v="4"/>
    <x v="74"/>
    <x v="6"/>
  </r>
  <r>
    <n v="933149005"/>
    <s v="AS"/>
    <x v="12"/>
    <x v="75"/>
    <x v="6"/>
  </r>
  <r>
    <n v="996900525"/>
    <s v="AS"/>
    <x v="12"/>
    <x v="75"/>
    <x v="6"/>
  </r>
  <r>
    <n v="971426578"/>
    <s v="BA"/>
    <x v="12"/>
    <x v="75"/>
    <x v="6"/>
  </r>
  <r>
    <n v="923590730"/>
    <s v="ENK"/>
    <x v="12"/>
    <x v="75"/>
    <x v="6"/>
  </r>
  <r>
    <n v="983582842"/>
    <s v="ENK"/>
    <x v="12"/>
    <x v="75"/>
    <x v="6"/>
  </r>
  <r>
    <n v="931389114"/>
    <s v="KBO"/>
    <x v="12"/>
    <x v="75"/>
    <x v="6"/>
  </r>
  <r>
    <n v="932111373"/>
    <s v="ANNA"/>
    <x v="3"/>
    <x v="76"/>
    <x v="6"/>
  </r>
  <r>
    <n v="912348237"/>
    <s v="AS"/>
    <x v="3"/>
    <x v="76"/>
    <x v="6"/>
  </r>
  <r>
    <n v="991420592"/>
    <s v="AS"/>
    <x v="3"/>
    <x v="76"/>
    <x v="6"/>
  </r>
  <r>
    <n v="992400749"/>
    <s v="AS"/>
    <x v="3"/>
    <x v="76"/>
    <x v="6"/>
  </r>
  <r>
    <n v="819350752"/>
    <s v="ENK"/>
    <x v="3"/>
    <x v="76"/>
    <x v="6"/>
  </r>
  <r>
    <n v="827521612"/>
    <s v="ENK"/>
    <x v="3"/>
    <x v="76"/>
    <x v="6"/>
  </r>
  <r>
    <n v="927319195"/>
    <s v="ENK"/>
    <x v="3"/>
    <x v="76"/>
    <x v="6"/>
  </r>
  <r>
    <n v="929672593"/>
    <s v="ENK"/>
    <x v="3"/>
    <x v="76"/>
    <x v="6"/>
  </r>
  <r>
    <n v="929977637"/>
    <s v="ENK"/>
    <x v="3"/>
    <x v="76"/>
    <x v="6"/>
  </r>
  <r>
    <n v="957791832"/>
    <s v="ENK"/>
    <x v="3"/>
    <x v="76"/>
    <x v="6"/>
  </r>
  <r>
    <n v="970228195"/>
    <s v="ENK"/>
    <x v="3"/>
    <x v="76"/>
    <x v="6"/>
  </r>
  <r>
    <n v="994263684"/>
    <s v="ENK"/>
    <x v="3"/>
    <x v="76"/>
    <x v="6"/>
  </r>
  <r>
    <n v="993542113"/>
    <s v="NUF"/>
    <x v="3"/>
    <x v="76"/>
    <x v="6"/>
  </r>
  <r>
    <n v="916207204"/>
    <s v="AS"/>
    <x v="1"/>
    <x v="77"/>
    <x v="6"/>
  </r>
  <r>
    <n v="985895368"/>
    <s v="BA"/>
    <x v="1"/>
    <x v="77"/>
    <x v="6"/>
  </r>
  <r>
    <n v="986325514"/>
    <s v="BA"/>
    <x v="1"/>
    <x v="77"/>
    <x v="6"/>
  </r>
  <r>
    <n v="969983036"/>
    <s v="ENK"/>
    <x v="1"/>
    <x v="77"/>
    <x v="6"/>
  </r>
  <r>
    <n v="980229874"/>
    <s v="FLI"/>
    <x v="1"/>
    <x v="77"/>
    <x v="6"/>
  </r>
  <r>
    <n v="911702568"/>
    <s v="AS"/>
    <x v="9"/>
    <x v="325"/>
    <x v="6"/>
  </r>
  <r>
    <n v="969723492"/>
    <s v="BA"/>
    <x v="9"/>
    <x v="325"/>
    <x v="6"/>
  </r>
  <r>
    <n v="970583424"/>
    <s v="BA"/>
    <x v="9"/>
    <x v="325"/>
    <x v="6"/>
  </r>
  <r>
    <n v="986102507"/>
    <s v="BA"/>
    <x v="9"/>
    <x v="325"/>
    <x v="6"/>
  </r>
  <r>
    <n v="978675794"/>
    <s v="ANS"/>
    <x v="6"/>
    <x v="78"/>
    <x v="6"/>
  </r>
  <r>
    <n v="915688373"/>
    <s v="AS"/>
    <x v="6"/>
    <x v="78"/>
    <x v="6"/>
  </r>
  <r>
    <n v="916449577"/>
    <s v="AS"/>
    <x v="6"/>
    <x v="78"/>
    <x v="6"/>
  </r>
  <r>
    <n v="918010408"/>
    <s v="AS"/>
    <x v="6"/>
    <x v="78"/>
    <x v="6"/>
  </r>
  <r>
    <n v="971327871"/>
    <s v="BA"/>
    <x v="6"/>
    <x v="78"/>
    <x v="6"/>
  </r>
  <r>
    <n v="977104866"/>
    <s v="BA"/>
    <x v="6"/>
    <x v="78"/>
    <x v="6"/>
  </r>
  <r>
    <n v="925037079"/>
    <s v="ENK"/>
    <x v="6"/>
    <x v="78"/>
    <x v="6"/>
  </r>
  <r>
    <n v="931213032"/>
    <s v="ENK"/>
    <x v="6"/>
    <x v="78"/>
    <x v="6"/>
  </r>
  <r>
    <n v="931556371"/>
    <s v="ENK"/>
    <x v="6"/>
    <x v="78"/>
    <x v="6"/>
  </r>
  <r>
    <n v="932498472"/>
    <s v="ENK"/>
    <x v="6"/>
    <x v="78"/>
    <x v="6"/>
  </r>
  <r>
    <n v="933384551"/>
    <s v="ENK"/>
    <x v="6"/>
    <x v="78"/>
    <x v="6"/>
  </r>
  <r>
    <n v="986177191"/>
    <s v="ENK"/>
    <x v="6"/>
    <x v="78"/>
    <x v="6"/>
  </r>
  <r>
    <n v="986182918"/>
    <s v="ENK"/>
    <x v="6"/>
    <x v="78"/>
    <x v="6"/>
  </r>
  <r>
    <n v="990534845"/>
    <s v="ENK"/>
    <x v="6"/>
    <x v="78"/>
    <x v="6"/>
  </r>
  <r>
    <n v="995697645"/>
    <s v="FLI"/>
    <x v="6"/>
    <x v="78"/>
    <x v="6"/>
  </r>
  <r>
    <n v="996744019"/>
    <s v="FLI"/>
    <x v="6"/>
    <x v="78"/>
    <x v="6"/>
  </r>
  <r>
    <n v="832448052"/>
    <s v="KBO"/>
    <x v="6"/>
    <x v="78"/>
    <x v="6"/>
  </r>
  <r>
    <n v="931453580"/>
    <s v="KBO"/>
    <x v="6"/>
    <x v="78"/>
    <x v="6"/>
  </r>
  <r>
    <n v="932002418"/>
    <s v="KBO"/>
    <x v="6"/>
    <x v="78"/>
    <x v="6"/>
  </r>
  <r>
    <n v="932488884"/>
    <s v="KBO"/>
    <x v="6"/>
    <x v="78"/>
    <x v="6"/>
  </r>
  <r>
    <n v="918718672"/>
    <s v="AS"/>
    <x v="13"/>
    <x v="79"/>
    <x v="6"/>
  </r>
  <r>
    <n v="961455324"/>
    <s v="STI"/>
    <x v="13"/>
    <x v="79"/>
    <x v="6"/>
  </r>
  <r>
    <n v="950300701"/>
    <s v="BA"/>
    <x v="3"/>
    <x v="80"/>
    <x v="6"/>
  </r>
  <r>
    <n v="969147769"/>
    <s v="ENK"/>
    <x v="3"/>
    <x v="80"/>
    <x v="6"/>
  </r>
  <r>
    <n v="976542835"/>
    <s v="BA"/>
    <x v="4"/>
    <x v="326"/>
    <x v="6"/>
  </r>
  <r>
    <n v="931446169"/>
    <s v="KBO"/>
    <x v="4"/>
    <x v="326"/>
    <x v="6"/>
  </r>
  <r>
    <n v="927703149"/>
    <s v="AS"/>
    <x v="1"/>
    <x v="81"/>
    <x v="6"/>
  </r>
  <r>
    <n v="971398035"/>
    <s v="BA"/>
    <x v="1"/>
    <x v="81"/>
    <x v="6"/>
  </r>
  <r>
    <n v="992691301"/>
    <s v="BA"/>
    <x v="1"/>
    <x v="81"/>
    <x v="6"/>
  </r>
  <r>
    <n v="922144141"/>
    <s v="ENK"/>
    <x v="1"/>
    <x v="81"/>
    <x v="6"/>
  </r>
  <r>
    <n v="922722137"/>
    <s v="ENK"/>
    <x v="1"/>
    <x v="81"/>
    <x v="6"/>
  </r>
  <r>
    <n v="932153742"/>
    <s v="ANNA"/>
    <x v="5"/>
    <x v="82"/>
    <x v="6"/>
  </r>
  <r>
    <n v="939270914"/>
    <s v="AS"/>
    <x v="5"/>
    <x v="82"/>
    <x v="6"/>
  </r>
  <r>
    <n v="964257086"/>
    <s v="AS"/>
    <x v="5"/>
    <x v="82"/>
    <x v="6"/>
  </r>
  <r>
    <n v="983955770"/>
    <s v="AS"/>
    <x v="5"/>
    <x v="82"/>
    <x v="6"/>
  </r>
  <r>
    <n v="818577842"/>
    <s v="ENK"/>
    <x v="5"/>
    <x v="82"/>
    <x v="6"/>
  </r>
  <r>
    <n v="830774432"/>
    <s v="ENK"/>
    <x v="5"/>
    <x v="82"/>
    <x v="6"/>
  </r>
  <r>
    <n v="916070039"/>
    <s v="ENK"/>
    <x v="5"/>
    <x v="82"/>
    <x v="6"/>
  </r>
  <r>
    <n v="922838755"/>
    <s v="ENK"/>
    <x v="5"/>
    <x v="82"/>
    <x v="6"/>
  </r>
  <r>
    <n v="927313804"/>
    <s v="ENK"/>
    <x v="5"/>
    <x v="82"/>
    <x v="6"/>
  </r>
  <r>
    <n v="929434781"/>
    <s v="ENK"/>
    <x v="5"/>
    <x v="82"/>
    <x v="6"/>
  </r>
  <r>
    <n v="931702742"/>
    <s v="ENK"/>
    <x v="5"/>
    <x v="82"/>
    <x v="6"/>
  </r>
  <r>
    <n v="944179488"/>
    <s v="ENK"/>
    <x v="5"/>
    <x v="82"/>
    <x v="6"/>
  </r>
  <r>
    <n v="970287183"/>
    <s v="ENK"/>
    <x v="5"/>
    <x v="82"/>
    <x v="6"/>
  </r>
  <r>
    <n v="974529424"/>
    <s v="ENK"/>
    <x v="5"/>
    <x v="82"/>
    <x v="6"/>
  </r>
  <r>
    <n v="980184773"/>
    <s v="ENK"/>
    <x v="5"/>
    <x v="82"/>
    <x v="6"/>
  </r>
  <r>
    <n v="830348352"/>
    <s v="KBO"/>
    <x v="5"/>
    <x v="82"/>
    <x v="6"/>
  </r>
  <r>
    <n v="830892192"/>
    <s v="KBO"/>
    <x v="5"/>
    <x v="82"/>
    <x v="6"/>
  </r>
  <r>
    <n v="931678868"/>
    <s v="KBO"/>
    <x v="5"/>
    <x v="82"/>
    <x v="6"/>
  </r>
  <r>
    <n v="913559010"/>
    <s v="NUF"/>
    <x v="5"/>
    <x v="82"/>
    <x v="6"/>
  </r>
  <r>
    <n v="985258562"/>
    <s v="NUF"/>
    <x v="5"/>
    <x v="82"/>
    <x v="6"/>
  </r>
  <r>
    <n v="826202572"/>
    <s v="AS"/>
    <x v="3"/>
    <x v="83"/>
    <x v="6"/>
  </r>
  <r>
    <n v="879637112"/>
    <s v="AS"/>
    <x v="3"/>
    <x v="83"/>
    <x v="6"/>
  </r>
  <r>
    <n v="912719693"/>
    <s v="AS"/>
    <x v="3"/>
    <x v="83"/>
    <x v="6"/>
  </r>
  <r>
    <n v="915101275"/>
    <s v="AS"/>
    <x v="3"/>
    <x v="83"/>
    <x v="6"/>
  </r>
  <r>
    <n v="915674690"/>
    <s v="AS"/>
    <x v="3"/>
    <x v="83"/>
    <x v="6"/>
  </r>
  <r>
    <n v="916914113"/>
    <s v="AS"/>
    <x v="3"/>
    <x v="83"/>
    <x v="6"/>
  </r>
  <r>
    <n v="919229217"/>
    <s v="AS"/>
    <x v="3"/>
    <x v="83"/>
    <x v="6"/>
  </r>
  <r>
    <n v="920211577"/>
    <s v="AS"/>
    <x v="3"/>
    <x v="83"/>
    <x v="6"/>
  </r>
  <r>
    <n v="923832033"/>
    <s v="AS"/>
    <x v="3"/>
    <x v="83"/>
    <x v="6"/>
  </r>
  <r>
    <n v="924439823"/>
    <s v="AS"/>
    <x v="3"/>
    <x v="83"/>
    <x v="6"/>
  </r>
  <r>
    <n v="927142511"/>
    <s v="AS"/>
    <x v="3"/>
    <x v="83"/>
    <x v="6"/>
  </r>
  <r>
    <n v="927859599"/>
    <s v="AS"/>
    <x v="3"/>
    <x v="83"/>
    <x v="6"/>
  </r>
  <r>
    <n v="931465066"/>
    <s v="AS"/>
    <x v="3"/>
    <x v="83"/>
    <x v="6"/>
  </r>
  <r>
    <n v="986347763"/>
    <s v="AS"/>
    <x v="3"/>
    <x v="83"/>
    <x v="6"/>
  </r>
  <r>
    <n v="988063487"/>
    <s v="AS"/>
    <x v="3"/>
    <x v="83"/>
    <x v="6"/>
  </r>
  <r>
    <n v="929588347"/>
    <s v="ENK"/>
    <x v="3"/>
    <x v="83"/>
    <x v="6"/>
  </r>
  <r>
    <n v="932612186"/>
    <s v="ENK"/>
    <x v="3"/>
    <x v="83"/>
    <x v="6"/>
  </r>
  <r>
    <n v="933683036"/>
    <s v="ENK"/>
    <x v="3"/>
    <x v="83"/>
    <x v="6"/>
  </r>
  <r>
    <n v="933747697"/>
    <s v="ENK"/>
    <x v="3"/>
    <x v="83"/>
    <x v="6"/>
  </r>
  <r>
    <n v="967202460"/>
    <s v="ENK"/>
    <x v="3"/>
    <x v="83"/>
    <x v="6"/>
  </r>
  <r>
    <n v="969358832"/>
    <s v="ENK"/>
    <x v="3"/>
    <x v="83"/>
    <x v="6"/>
  </r>
  <r>
    <n v="997299132"/>
    <s v="ENK"/>
    <x v="3"/>
    <x v="83"/>
    <x v="6"/>
  </r>
  <r>
    <n v="820189442"/>
    <s v="FLI"/>
    <x v="3"/>
    <x v="83"/>
    <x v="6"/>
  </r>
  <r>
    <n v="913531574"/>
    <s v="FLI"/>
    <x v="3"/>
    <x v="83"/>
    <x v="6"/>
  </r>
  <r>
    <n v="995840731"/>
    <s v="FLI"/>
    <x v="3"/>
    <x v="83"/>
    <x v="6"/>
  </r>
  <r>
    <n v="997947703"/>
    <s v="FLI"/>
    <x v="3"/>
    <x v="83"/>
    <x v="6"/>
  </r>
  <r>
    <n v="931396498"/>
    <s v="KBO"/>
    <x v="3"/>
    <x v="83"/>
    <x v="6"/>
  </r>
  <r>
    <n v="931456679"/>
    <s v="KBO"/>
    <x v="3"/>
    <x v="83"/>
    <x v="6"/>
  </r>
  <r>
    <n v="931661086"/>
    <s v="KBO"/>
    <x v="3"/>
    <x v="83"/>
    <x v="6"/>
  </r>
  <r>
    <n v="983207820"/>
    <s v="ANS"/>
    <x v="1"/>
    <x v="84"/>
    <x v="6"/>
  </r>
  <r>
    <n v="993082775"/>
    <s v="BA"/>
    <x v="1"/>
    <x v="84"/>
    <x v="6"/>
  </r>
  <r>
    <n v="995748797"/>
    <s v="ENK"/>
    <x v="1"/>
    <x v="84"/>
    <x v="6"/>
  </r>
  <r>
    <n v="912207897"/>
    <s v="AS"/>
    <x v="2"/>
    <x v="85"/>
    <x v="6"/>
  </r>
  <r>
    <n v="928552640"/>
    <s v="AS"/>
    <x v="2"/>
    <x v="85"/>
    <x v="6"/>
  </r>
  <r>
    <n v="986735615"/>
    <s v="AS"/>
    <x v="2"/>
    <x v="85"/>
    <x v="6"/>
  </r>
  <r>
    <n v="827772682"/>
    <s v="ENK"/>
    <x v="2"/>
    <x v="85"/>
    <x v="6"/>
  </r>
  <r>
    <n v="969616351"/>
    <s v="ENK"/>
    <x v="2"/>
    <x v="85"/>
    <x v="6"/>
  </r>
  <r>
    <n v="969847248"/>
    <s v="ENK"/>
    <x v="8"/>
    <x v="86"/>
    <x v="6"/>
  </r>
  <r>
    <n v="924900512"/>
    <s v="FLI"/>
    <x v="8"/>
    <x v="86"/>
    <x v="6"/>
  </r>
  <r>
    <n v="921209150"/>
    <s v="ENK"/>
    <x v="8"/>
    <x v="87"/>
    <x v="6"/>
  </r>
  <r>
    <n v="932358573"/>
    <s v="KBO"/>
    <x v="8"/>
    <x v="87"/>
    <x v="6"/>
  </r>
  <r>
    <n v="932477785"/>
    <s v="KBO"/>
    <x v="8"/>
    <x v="87"/>
    <x v="6"/>
  </r>
  <r>
    <n v="918780874"/>
    <s v="AS"/>
    <x v="9"/>
    <x v="88"/>
    <x v="6"/>
  </r>
  <r>
    <n v="920662528"/>
    <s v="AS"/>
    <x v="9"/>
    <x v="88"/>
    <x v="6"/>
  </r>
  <r>
    <n v="929243552"/>
    <s v="AS"/>
    <x v="9"/>
    <x v="88"/>
    <x v="6"/>
  </r>
  <r>
    <n v="970583947"/>
    <s v="BA"/>
    <x v="9"/>
    <x v="88"/>
    <x v="6"/>
  </r>
  <r>
    <n v="985252009"/>
    <s v="BA"/>
    <x v="9"/>
    <x v="88"/>
    <x v="6"/>
  </r>
  <r>
    <n v="986083391"/>
    <s v="BA"/>
    <x v="9"/>
    <x v="88"/>
    <x v="6"/>
  </r>
  <r>
    <n v="989452436"/>
    <s v="DA"/>
    <x v="9"/>
    <x v="88"/>
    <x v="6"/>
  </r>
  <r>
    <n v="815948602"/>
    <s v="ENK"/>
    <x v="9"/>
    <x v="88"/>
    <x v="6"/>
  </r>
  <r>
    <n v="924206551"/>
    <s v="ENK"/>
    <x v="9"/>
    <x v="88"/>
    <x v="6"/>
  </r>
  <r>
    <n v="925173207"/>
    <s v="ENK"/>
    <x v="9"/>
    <x v="88"/>
    <x v="6"/>
  </r>
  <r>
    <n v="933514803"/>
    <s v="ENK"/>
    <x v="9"/>
    <x v="88"/>
    <x v="6"/>
  </r>
  <r>
    <n v="969452367"/>
    <s v="ENK"/>
    <x v="9"/>
    <x v="88"/>
    <x v="6"/>
  </r>
  <r>
    <n v="999151736"/>
    <s v="FLI"/>
    <x v="9"/>
    <x v="88"/>
    <x v="6"/>
  </r>
  <r>
    <n v="931204742"/>
    <s v="KBO"/>
    <x v="9"/>
    <x v="88"/>
    <x v="6"/>
  </r>
  <r>
    <n v="931572725"/>
    <s v="KBO"/>
    <x v="9"/>
    <x v="88"/>
    <x v="6"/>
  </r>
  <r>
    <n v="932407914"/>
    <s v="KBO"/>
    <x v="9"/>
    <x v="88"/>
    <x v="6"/>
  </r>
  <r>
    <n v="932441470"/>
    <s v="KBO"/>
    <x v="9"/>
    <x v="88"/>
    <x v="6"/>
  </r>
  <r>
    <n v="923615075"/>
    <s v="NUF"/>
    <x v="9"/>
    <x v="88"/>
    <x v="6"/>
  </r>
  <r>
    <n v="923672389"/>
    <s v="NUF"/>
    <x v="9"/>
    <x v="88"/>
    <x v="6"/>
  </r>
  <r>
    <n v="923672451"/>
    <s v="NUF"/>
    <x v="9"/>
    <x v="88"/>
    <x v="6"/>
  </r>
  <r>
    <n v="845409242"/>
    <s v="AS"/>
    <x v="11"/>
    <x v="91"/>
    <x v="6"/>
  </r>
  <r>
    <n v="912507742"/>
    <s v="AS"/>
    <x v="11"/>
    <x v="91"/>
    <x v="6"/>
  </r>
  <r>
    <n v="917862923"/>
    <s v="AS"/>
    <x v="11"/>
    <x v="91"/>
    <x v="6"/>
  </r>
  <r>
    <n v="926008668"/>
    <s v="AS"/>
    <x v="11"/>
    <x v="91"/>
    <x v="6"/>
  </r>
  <r>
    <n v="927593599"/>
    <s v="AS"/>
    <x v="11"/>
    <x v="91"/>
    <x v="6"/>
  </r>
  <r>
    <n v="928018997"/>
    <s v="AS"/>
    <x v="11"/>
    <x v="91"/>
    <x v="6"/>
  </r>
  <r>
    <n v="931480596"/>
    <s v="AS"/>
    <x v="11"/>
    <x v="91"/>
    <x v="6"/>
  </r>
  <r>
    <n v="999531539"/>
    <s v="AS"/>
    <x v="11"/>
    <x v="91"/>
    <x v="6"/>
  </r>
  <r>
    <n v="916139780"/>
    <s v="ENK"/>
    <x v="11"/>
    <x v="91"/>
    <x v="6"/>
  </r>
  <r>
    <n v="923884971"/>
    <s v="ENK"/>
    <x v="11"/>
    <x v="91"/>
    <x v="6"/>
  </r>
  <r>
    <n v="928687511"/>
    <s v="ENK"/>
    <x v="11"/>
    <x v="91"/>
    <x v="6"/>
  </r>
  <r>
    <n v="931157191"/>
    <s v="ENK"/>
    <x v="11"/>
    <x v="91"/>
    <x v="6"/>
  </r>
  <r>
    <n v="931253794"/>
    <s v="ENK"/>
    <x v="11"/>
    <x v="91"/>
    <x v="6"/>
  </r>
  <r>
    <n v="931754262"/>
    <s v="ENK"/>
    <x v="11"/>
    <x v="91"/>
    <x v="6"/>
  </r>
  <r>
    <n v="981312066"/>
    <s v="ENK"/>
    <x v="11"/>
    <x v="91"/>
    <x v="6"/>
  </r>
  <r>
    <n v="995319780"/>
    <s v="ENK"/>
    <x v="11"/>
    <x v="91"/>
    <x v="6"/>
  </r>
  <r>
    <n v="891659652"/>
    <s v="FLI"/>
    <x v="11"/>
    <x v="91"/>
    <x v="6"/>
  </r>
  <r>
    <n v="914823374"/>
    <s v="FLI"/>
    <x v="11"/>
    <x v="91"/>
    <x v="6"/>
  </r>
  <r>
    <n v="930495824"/>
    <s v="KBO"/>
    <x v="11"/>
    <x v="91"/>
    <x v="6"/>
  </r>
  <r>
    <n v="931528904"/>
    <s v="KBO"/>
    <x v="11"/>
    <x v="91"/>
    <x v="6"/>
  </r>
  <r>
    <n v="931781413"/>
    <s v="KBO"/>
    <x v="11"/>
    <x v="91"/>
    <x v="6"/>
  </r>
  <r>
    <n v="932384655"/>
    <s v="KBO"/>
    <x v="11"/>
    <x v="91"/>
    <x v="6"/>
  </r>
  <r>
    <n v="915268226"/>
    <s v="AS"/>
    <x v="13"/>
    <x v="92"/>
    <x v="6"/>
  </r>
  <r>
    <n v="961720303"/>
    <s v="AS"/>
    <x v="13"/>
    <x v="92"/>
    <x v="6"/>
  </r>
  <r>
    <n v="976095189"/>
    <s v="AS"/>
    <x v="13"/>
    <x v="92"/>
    <x v="6"/>
  </r>
  <r>
    <n v="915326803"/>
    <s v="ENK"/>
    <x v="13"/>
    <x v="92"/>
    <x v="6"/>
  </r>
  <r>
    <n v="969133032"/>
    <s v="ENK"/>
    <x v="13"/>
    <x v="92"/>
    <x v="6"/>
  </r>
  <r>
    <n v="829128772"/>
    <s v="ENK"/>
    <x v="1"/>
    <x v="93"/>
    <x v="6"/>
  </r>
  <r>
    <n v="969611058"/>
    <s v="ENK"/>
    <x v="1"/>
    <x v="93"/>
    <x v="6"/>
  </r>
  <r>
    <n v="995818949"/>
    <s v="ENK"/>
    <x v="1"/>
    <x v="93"/>
    <x v="6"/>
  </r>
  <r>
    <n v="922087776"/>
    <s v="AS"/>
    <x v="12"/>
    <x v="94"/>
    <x v="6"/>
  </r>
  <r>
    <n v="986696075"/>
    <s v="AS"/>
    <x v="12"/>
    <x v="94"/>
    <x v="6"/>
  </r>
  <r>
    <n v="986446427"/>
    <s v="BA"/>
    <x v="12"/>
    <x v="94"/>
    <x v="6"/>
  </r>
  <r>
    <n v="986653619"/>
    <s v="BA"/>
    <x v="12"/>
    <x v="94"/>
    <x v="6"/>
  </r>
  <r>
    <n v="929083466"/>
    <s v="ENK"/>
    <x v="12"/>
    <x v="94"/>
    <x v="6"/>
  </r>
  <r>
    <n v="930154121"/>
    <s v="KBO"/>
    <x v="12"/>
    <x v="94"/>
    <x v="6"/>
  </r>
  <r>
    <n v="931168665"/>
    <s v="KBO"/>
    <x v="12"/>
    <x v="94"/>
    <x v="6"/>
  </r>
  <r>
    <n v="925854700"/>
    <s v="AS"/>
    <x v="8"/>
    <x v="95"/>
    <x v="6"/>
  </r>
  <r>
    <n v="971548045"/>
    <s v="BA"/>
    <x v="8"/>
    <x v="95"/>
    <x v="6"/>
  </r>
  <r>
    <n v="986112707"/>
    <s v="BA"/>
    <x v="8"/>
    <x v="95"/>
    <x v="6"/>
  </r>
  <r>
    <n v="831679212"/>
    <s v="ENK"/>
    <x v="8"/>
    <x v="95"/>
    <x v="6"/>
  </r>
  <r>
    <n v="921216033"/>
    <s v="ENK"/>
    <x v="8"/>
    <x v="95"/>
    <x v="6"/>
  </r>
  <r>
    <n v="929054199"/>
    <s v="AS"/>
    <x v="1"/>
    <x v="95"/>
    <x v="6"/>
  </r>
  <r>
    <n v="971392061"/>
    <s v="BA"/>
    <x v="1"/>
    <x v="95"/>
    <x v="6"/>
  </r>
  <r>
    <n v="971392142"/>
    <s v="FLI"/>
    <x v="1"/>
    <x v="95"/>
    <x v="6"/>
  </r>
  <r>
    <n v="970579923"/>
    <s v="BA"/>
    <x v="13"/>
    <x v="96"/>
    <x v="6"/>
  </r>
  <r>
    <n v="924622997"/>
    <s v="ENK"/>
    <x v="13"/>
    <x v="96"/>
    <x v="6"/>
  </r>
  <r>
    <n v="983609651"/>
    <s v="ENK"/>
    <x v="13"/>
    <x v="96"/>
    <x v="6"/>
  </r>
  <r>
    <n v="932400227"/>
    <s v="KBO"/>
    <x v="13"/>
    <x v="96"/>
    <x v="6"/>
  </r>
  <r>
    <n v="822540422"/>
    <s v="NUF"/>
    <x v="13"/>
    <x v="96"/>
    <x v="6"/>
  </r>
  <r>
    <n v="969565471"/>
    <s v="BA"/>
    <x v="10"/>
    <x v="97"/>
    <x v="6"/>
  </r>
  <r>
    <n v="985953686"/>
    <s v="BA"/>
    <x v="10"/>
    <x v="97"/>
    <x v="6"/>
  </r>
  <r>
    <n v="969455358"/>
    <s v="ENK"/>
    <x v="10"/>
    <x v="97"/>
    <x v="6"/>
  </r>
  <r>
    <n v="969566729"/>
    <s v="ENK"/>
    <x v="10"/>
    <x v="97"/>
    <x v="6"/>
  </r>
  <r>
    <n v="927206269"/>
    <s v="AS"/>
    <x v="11"/>
    <x v="98"/>
    <x v="6"/>
  </r>
  <r>
    <n v="986099654"/>
    <s v="BA"/>
    <x v="11"/>
    <x v="98"/>
    <x v="6"/>
  </r>
  <r>
    <n v="969270919"/>
    <s v="ENK"/>
    <x v="11"/>
    <x v="98"/>
    <x v="6"/>
  </r>
  <r>
    <n v="926382306"/>
    <s v="FLI"/>
    <x v="11"/>
    <x v="98"/>
    <x v="6"/>
  </r>
  <r>
    <n v="970106782"/>
    <s v="BA"/>
    <x v="12"/>
    <x v="99"/>
    <x v="6"/>
  </r>
  <r>
    <n v="980169847"/>
    <s v="BA"/>
    <x v="12"/>
    <x v="99"/>
    <x v="6"/>
  </r>
  <r>
    <n v="985361401"/>
    <s v="BA"/>
    <x v="12"/>
    <x v="99"/>
    <x v="6"/>
  </r>
  <r>
    <n v="925113840"/>
    <s v="ENK"/>
    <x v="12"/>
    <x v="99"/>
    <x v="6"/>
  </r>
  <r>
    <n v="929624335"/>
    <s v="ENK"/>
    <x v="12"/>
    <x v="99"/>
    <x v="6"/>
  </r>
  <r>
    <n v="988724343"/>
    <s v="AS"/>
    <x v="12"/>
    <x v="100"/>
    <x v="6"/>
  </r>
  <r>
    <n v="993004014"/>
    <s v="AS"/>
    <x v="12"/>
    <x v="100"/>
    <x v="6"/>
  </r>
  <r>
    <n v="914912806"/>
    <s v="ENK"/>
    <x v="12"/>
    <x v="100"/>
    <x v="6"/>
  </r>
  <r>
    <n v="932319780"/>
    <s v="ENK"/>
    <x v="12"/>
    <x v="100"/>
    <x v="6"/>
  </r>
  <r>
    <n v="969167980"/>
    <s v="ENK"/>
    <x v="12"/>
    <x v="100"/>
    <x v="6"/>
  </r>
  <r>
    <n v="953159260"/>
    <s v="ANS"/>
    <x v="14"/>
    <x v="101"/>
    <x v="6"/>
  </r>
  <r>
    <n v="830654372"/>
    <s v="AS"/>
    <x v="14"/>
    <x v="101"/>
    <x v="6"/>
  </r>
  <r>
    <n v="914554497"/>
    <s v="AS"/>
    <x v="14"/>
    <x v="101"/>
    <x v="6"/>
  </r>
  <r>
    <n v="914565596"/>
    <s v="AS"/>
    <x v="14"/>
    <x v="101"/>
    <x v="6"/>
  </r>
  <r>
    <n v="915445403"/>
    <s v="AS"/>
    <x v="14"/>
    <x v="101"/>
    <x v="6"/>
  </r>
  <r>
    <n v="918149910"/>
    <s v="AS"/>
    <x v="14"/>
    <x v="101"/>
    <x v="6"/>
  </r>
  <r>
    <n v="921181558"/>
    <s v="AS"/>
    <x v="14"/>
    <x v="101"/>
    <x v="6"/>
  </r>
  <r>
    <n v="922899525"/>
    <s v="AS"/>
    <x v="14"/>
    <x v="101"/>
    <x v="6"/>
  </r>
  <r>
    <n v="925737739"/>
    <s v="AS"/>
    <x v="14"/>
    <x v="101"/>
    <x v="6"/>
  </r>
  <r>
    <n v="926927809"/>
    <s v="AS"/>
    <x v="14"/>
    <x v="101"/>
    <x v="6"/>
  </r>
  <r>
    <n v="930828637"/>
    <s v="AS"/>
    <x v="14"/>
    <x v="101"/>
    <x v="6"/>
  </r>
  <r>
    <n v="998548756"/>
    <s v="AS"/>
    <x v="14"/>
    <x v="101"/>
    <x v="6"/>
  </r>
  <r>
    <n v="998740053"/>
    <s v="AS"/>
    <x v="14"/>
    <x v="101"/>
    <x v="6"/>
  </r>
  <r>
    <n v="911993627"/>
    <s v="ENK"/>
    <x v="14"/>
    <x v="101"/>
    <x v="6"/>
  </r>
  <r>
    <n v="921361122"/>
    <s v="ENK"/>
    <x v="14"/>
    <x v="101"/>
    <x v="6"/>
  </r>
  <r>
    <n v="928087336"/>
    <s v="ENK"/>
    <x v="14"/>
    <x v="101"/>
    <x v="6"/>
  </r>
  <r>
    <n v="929636317"/>
    <s v="ENK"/>
    <x v="14"/>
    <x v="101"/>
    <x v="6"/>
  </r>
  <r>
    <n v="930301450"/>
    <s v="ENK"/>
    <x v="14"/>
    <x v="101"/>
    <x v="6"/>
  </r>
  <r>
    <n v="982244560"/>
    <s v="ENK"/>
    <x v="14"/>
    <x v="101"/>
    <x v="6"/>
  </r>
  <r>
    <n v="991568670"/>
    <s v="ENK"/>
    <x v="14"/>
    <x v="101"/>
    <x v="6"/>
  </r>
  <r>
    <n v="930652261"/>
    <s v="KBO"/>
    <x v="14"/>
    <x v="101"/>
    <x v="6"/>
  </r>
  <r>
    <n v="931398644"/>
    <s v="KBO"/>
    <x v="14"/>
    <x v="101"/>
    <x v="6"/>
  </r>
  <r>
    <n v="932241749"/>
    <s v="KBO"/>
    <x v="14"/>
    <x v="101"/>
    <x v="6"/>
  </r>
  <r>
    <n v="995944855"/>
    <s v="NUF"/>
    <x v="14"/>
    <x v="101"/>
    <x v="6"/>
  </r>
  <r>
    <n v="891199902"/>
    <s v="BA"/>
    <x v="13"/>
    <x v="327"/>
    <x v="6"/>
  </r>
  <r>
    <n v="977196272"/>
    <s v="BA"/>
    <x v="13"/>
    <x v="327"/>
    <x v="6"/>
  </r>
  <r>
    <n v="889237732"/>
    <s v="AS"/>
    <x v="14"/>
    <x v="102"/>
    <x v="6"/>
  </r>
  <r>
    <n v="925875368"/>
    <s v="AS"/>
    <x v="14"/>
    <x v="102"/>
    <x v="6"/>
  </r>
  <r>
    <n v="929329473"/>
    <s v="AS"/>
    <x v="14"/>
    <x v="102"/>
    <x v="6"/>
  </r>
  <r>
    <n v="931831895"/>
    <s v="AS"/>
    <x v="14"/>
    <x v="102"/>
    <x v="6"/>
  </r>
  <r>
    <n v="932548895"/>
    <s v="AS"/>
    <x v="14"/>
    <x v="102"/>
    <x v="6"/>
  </r>
  <r>
    <n v="992946636"/>
    <s v="AS"/>
    <x v="14"/>
    <x v="102"/>
    <x v="6"/>
  </r>
  <r>
    <n v="817096972"/>
    <s v="DA"/>
    <x v="14"/>
    <x v="102"/>
    <x v="6"/>
  </r>
  <r>
    <n v="924568100"/>
    <s v="ENK"/>
    <x v="14"/>
    <x v="102"/>
    <x v="6"/>
  </r>
  <r>
    <n v="927656035"/>
    <s v="ENK"/>
    <x v="14"/>
    <x v="102"/>
    <x v="6"/>
  </r>
  <r>
    <n v="932594811"/>
    <s v="ENK"/>
    <x v="14"/>
    <x v="102"/>
    <x v="6"/>
  </r>
  <r>
    <n v="931865366"/>
    <s v="KBO"/>
    <x v="14"/>
    <x v="102"/>
    <x v="6"/>
  </r>
  <r>
    <n v="932170922"/>
    <s v="KBO"/>
    <x v="14"/>
    <x v="102"/>
    <x v="6"/>
  </r>
  <r>
    <n v="915060161"/>
    <s v="ENK"/>
    <x v="7"/>
    <x v="103"/>
    <x v="6"/>
  </r>
  <r>
    <n v="931117246"/>
    <s v="ENK"/>
    <x v="7"/>
    <x v="103"/>
    <x v="6"/>
  </r>
  <r>
    <n v="932327678"/>
    <s v="KBO"/>
    <x v="7"/>
    <x v="103"/>
    <x v="6"/>
  </r>
  <r>
    <n v="980670686"/>
    <s v="BA"/>
    <x v="8"/>
    <x v="104"/>
    <x v="6"/>
  </r>
  <r>
    <n v="985947341"/>
    <s v="BA"/>
    <x v="8"/>
    <x v="104"/>
    <x v="6"/>
  </r>
  <r>
    <n v="986574719"/>
    <s v="BA"/>
    <x v="8"/>
    <x v="104"/>
    <x v="6"/>
  </r>
  <r>
    <n v="986612327"/>
    <s v="BA"/>
    <x v="8"/>
    <x v="104"/>
    <x v="6"/>
  </r>
  <r>
    <n v="988120200"/>
    <s v="BA"/>
    <x v="8"/>
    <x v="104"/>
    <x v="6"/>
  </r>
  <r>
    <n v="912519481"/>
    <s v="ENK"/>
    <x v="8"/>
    <x v="104"/>
    <x v="6"/>
  </r>
  <r>
    <n v="930170542"/>
    <s v="ENK"/>
    <x v="8"/>
    <x v="104"/>
    <x v="6"/>
  </r>
  <r>
    <n v="970221859"/>
    <s v="ENK"/>
    <x v="8"/>
    <x v="104"/>
    <x v="6"/>
  </r>
  <r>
    <n v="975725499"/>
    <s v="ENK"/>
    <x v="8"/>
    <x v="104"/>
    <x v="6"/>
  </r>
  <r>
    <n v="989288954"/>
    <s v="ENK"/>
    <x v="8"/>
    <x v="104"/>
    <x v="6"/>
  </r>
  <r>
    <n v="986954511"/>
    <s v="FLI"/>
    <x v="8"/>
    <x v="104"/>
    <x v="6"/>
  </r>
  <r>
    <n v="921480180"/>
    <s v="AS"/>
    <x v="5"/>
    <x v="105"/>
    <x v="6"/>
  </r>
  <r>
    <n v="925399779"/>
    <s v="AS"/>
    <x v="5"/>
    <x v="105"/>
    <x v="6"/>
  </r>
  <r>
    <n v="932917696"/>
    <s v="ENK"/>
    <x v="5"/>
    <x v="105"/>
    <x v="6"/>
  </r>
  <r>
    <n v="931471953"/>
    <s v="KBO"/>
    <x v="5"/>
    <x v="105"/>
    <x v="6"/>
  </r>
  <r>
    <n v="832991392"/>
    <s v="ENK"/>
    <x v="4"/>
    <x v="349"/>
    <x v="6"/>
  </r>
  <r>
    <n v="864465242"/>
    <s v="ENK"/>
    <x v="4"/>
    <x v="349"/>
    <x v="6"/>
  </r>
  <r>
    <n v="928848132"/>
    <s v="ENK"/>
    <x v="4"/>
    <x v="349"/>
    <x v="6"/>
  </r>
  <r>
    <n v="930532789"/>
    <s v="KBO"/>
    <x v="4"/>
    <x v="349"/>
    <x v="6"/>
  </r>
  <r>
    <n v="886037902"/>
    <s v="BA"/>
    <x v="6"/>
    <x v="343"/>
    <x v="6"/>
  </r>
  <r>
    <n v="977561477"/>
    <s v="BA"/>
    <x v="6"/>
    <x v="343"/>
    <x v="6"/>
  </r>
  <r>
    <n v="985715394"/>
    <s v="BA"/>
    <x v="6"/>
    <x v="343"/>
    <x v="6"/>
  </r>
  <r>
    <n v="927265508"/>
    <s v="DA"/>
    <x v="4"/>
    <x v="106"/>
    <x v="6"/>
  </r>
  <r>
    <n v="969412942"/>
    <s v="ENK"/>
    <x v="4"/>
    <x v="106"/>
    <x v="6"/>
  </r>
  <r>
    <n v="982727944"/>
    <s v="BA"/>
    <x v="13"/>
    <x v="107"/>
    <x v="6"/>
  </r>
  <r>
    <n v="969325268"/>
    <s v="ENK"/>
    <x v="13"/>
    <x v="107"/>
    <x v="6"/>
  </r>
  <r>
    <n v="932082314"/>
    <s v="ANNA"/>
    <x v="11"/>
    <x v="108"/>
    <x v="6"/>
  </r>
  <r>
    <n v="820183312"/>
    <s v="ANS"/>
    <x v="11"/>
    <x v="108"/>
    <x v="6"/>
  </r>
  <r>
    <n v="931584618"/>
    <s v="AS"/>
    <x v="11"/>
    <x v="108"/>
    <x v="6"/>
  </r>
  <r>
    <n v="970179267"/>
    <s v="BA"/>
    <x v="11"/>
    <x v="108"/>
    <x v="6"/>
  </r>
  <r>
    <n v="824432902"/>
    <s v="ENK"/>
    <x v="11"/>
    <x v="108"/>
    <x v="6"/>
  </r>
  <r>
    <n v="920337414"/>
    <s v="ENK"/>
    <x v="11"/>
    <x v="108"/>
    <x v="6"/>
  </r>
  <r>
    <n v="971465379"/>
    <s v="ENK"/>
    <x v="11"/>
    <x v="108"/>
    <x v="6"/>
  </r>
  <r>
    <n v="996200701"/>
    <s v="AS"/>
    <x v="9"/>
    <x v="328"/>
    <x v="6"/>
  </r>
  <r>
    <n v="970583297"/>
    <s v="BA"/>
    <x v="9"/>
    <x v="328"/>
    <x v="6"/>
  </r>
  <r>
    <n v="976896556"/>
    <s v="BA"/>
    <x v="9"/>
    <x v="328"/>
    <x v="6"/>
  </r>
  <r>
    <n v="988304689"/>
    <s v="BA"/>
    <x v="9"/>
    <x v="328"/>
    <x v="6"/>
  </r>
  <r>
    <n v="922123128"/>
    <s v="NUF"/>
    <x v="9"/>
    <x v="328"/>
    <x v="6"/>
  </r>
  <r>
    <n v="928459578"/>
    <s v="AS"/>
    <x v="13"/>
    <x v="109"/>
    <x v="6"/>
  </r>
  <r>
    <n v="925393401"/>
    <s v="ENK"/>
    <x v="13"/>
    <x v="109"/>
    <x v="6"/>
  </r>
  <r>
    <n v="927691671"/>
    <s v="ENK"/>
    <x v="13"/>
    <x v="109"/>
    <x v="6"/>
  </r>
  <r>
    <n v="930240907"/>
    <s v="ENK"/>
    <x v="13"/>
    <x v="109"/>
    <x v="6"/>
  </r>
  <r>
    <n v="969697459"/>
    <s v="ENK"/>
    <x v="13"/>
    <x v="109"/>
    <x v="6"/>
  </r>
  <r>
    <n v="823049382"/>
    <s v="AS"/>
    <x v="13"/>
    <x v="110"/>
    <x v="6"/>
  </r>
  <r>
    <n v="915225721"/>
    <s v="AS"/>
    <x v="13"/>
    <x v="110"/>
    <x v="6"/>
  </r>
  <r>
    <n v="921795165"/>
    <s v="AS"/>
    <x v="13"/>
    <x v="110"/>
    <x v="6"/>
  </r>
  <r>
    <n v="969527243"/>
    <s v="BA"/>
    <x v="13"/>
    <x v="110"/>
    <x v="6"/>
  </r>
  <r>
    <n v="969604787"/>
    <s v="BA"/>
    <x v="13"/>
    <x v="110"/>
    <x v="6"/>
  </r>
  <r>
    <n v="970065512"/>
    <s v="BA"/>
    <x v="13"/>
    <x v="110"/>
    <x v="6"/>
  </r>
  <r>
    <n v="991478779"/>
    <s v="BA"/>
    <x v="13"/>
    <x v="110"/>
    <x v="6"/>
  </r>
  <r>
    <n v="931937715"/>
    <s v="ENK"/>
    <x v="13"/>
    <x v="110"/>
    <x v="6"/>
  </r>
  <r>
    <n v="969326205"/>
    <s v="ENK"/>
    <x v="13"/>
    <x v="110"/>
    <x v="6"/>
  </r>
  <r>
    <n v="969433893"/>
    <s v="ENK"/>
    <x v="13"/>
    <x v="110"/>
    <x v="6"/>
  </r>
  <r>
    <n v="981263472"/>
    <s v="ENK"/>
    <x v="13"/>
    <x v="110"/>
    <x v="6"/>
  </r>
  <r>
    <n v="984416873"/>
    <s v="ENK"/>
    <x v="13"/>
    <x v="110"/>
    <x v="6"/>
  </r>
  <r>
    <n v="995860473"/>
    <s v="ENK"/>
    <x v="13"/>
    <x v="110"/>
    <x v="6"/>
  </r>
  <r>
    <n v="915373461"/>
    <s v="FLI"/>
    <x v="13"/>
    <x v="110"/>
    <x v="6"/>
  </r>
  <r>
    <n v="932124262"/>
    <s v="KBO"/>
    <x v="13"/>
    <x v="110"/>
    <x v="6"/>
  </r>
  <r>
    <n v="920846637"/>
    <s v="AS"/>
    <x v="5"/>
    <x v="111"/>
    <x v="6"/>
  </r>
  <r>
    <n v="921400659"/>
    <s v="AS"/>
    <x v="5"/>
    <x v="111"/>
    <x v="6"/>
  </r>
  <r>
    <n v="922973482"/>
    <s v="AS"/>
    <x v="5"/>
    <x v="111"/>
    <x v="6"/>
  </r>
  <r>
    <n v="926404172"/>
    <s v="AS"/>
    <x v="5"/>
    <x v="111"/>
    <x v="6"/>
  </r>
  <r>
    <n v="979940165"/>
    <s v="AS"/>
    <x v="5"/>
    <x v="111"/>
    <x v="6"/>
  </r>
  <r>
    <n v="987381825"/>
    <s v="BA"/>
    <x v="5"/>
    <x v="111"/>
    <x v="6"/>
  </r>
  <r>
    <n v="921584628"/>
    <s v="ENK"/>
    <x v="5"/>
    <x v="111"/>
    <x v="6"/>
  </r>
  <r>
    <n v="926697692"/>
    <s v="ENK"/>
    <x v="5"/>
    <x v="111"/>
    <x v="6"/>
  </r>
  <r>
    <n v="926792199"/>
    <s v="ENK"/>
    <x v="5"/>
    <x v="111"/>
    <x v="6"/>
  </r>
  <r>
    <n v="927124475"/>
    <s v="ENK"/>
    <x v="5"/>
    <x v="111"/>
    <x v="6"/>
  </r>
  <r>
    <n v="927426765"/>
    <s v="ENK"/>
    <x v="5"/>
    <x v="111"/>
    <x v="6"/>
  </r>
  <r>
    <n v="929089995"/>
    <s v="ENK"/>
    <x v="5"/>
    <x v="111"/>
    <x v="6"/>
  </r>
  <r>
    <n v="929684338"/>
    <s v="ENK"/>
    <x v="5"/>
    <x v="111"/>
    <x v="6"/>
  </r>
  <r>
    <n v="931431005"/>
    <s v="ENK"/>
    <x v="5"/>
    <x v="111"/>
    <x v="6"/>
  </r>
  <r>
    <n v="933202941"/>
    <s v="ENK"/>
    <x v="5"/>
    <x v="111"/>
    <x v="6"/>
  </r>
  <r>
    <n v="933425363"/>
    <s v="ENK"/>
    <x v="5"/>
    <x v="111"/>
    <x v="6"/>
  </r>
  <r>
    <n v="981083989"/>
    <s v="ENK"/>
    <x v="5"/>
    <x v="111"/>
    <x v="6"/>
  </r>
  <r>
    <n v="930905402"/>
    <s v="KBO"/>
    <x v="5"/>
    <x v="111"/>
    <x v="6"/>
  </r>
  <r>
    <n v="932039117"/>
    <s v="KBO"/>
    <x v="5"/>
    <x v="111"/>
    <x v="6"/>
  </r>
  <r>
    <n v="932332906"/>
    <s v="KBO"/>
    <x v="5"/>
    <x v="111"/>
    <x v="6"/>
  </r>
  <r>
    <n v="917879427"/>
    <s v="NUF"/>
    <x v="5"/>
    <x v="111"/>
    <x v="6"/>
  </r>
  <r>
    <n v="929740246"/>
    <s v="AS"/>
    <x v="6"/>
    <x v="112"/>
    <x v="6"/>
  </r>
  <r>
    <n v="947479806"/>
    <s v="AS"/>
    <x v="7"/>
    <x v="113"/>
    <x v="6"/>
  </r>
  <r>
    <n v="932317230"/>
    <s v="ENK"/>
    <x v="7"/>
    <x v="113"/>
    <x v="6"/>
  </r>
  <r>
    <n v="988625043"/>
    <s v="ENK"/>
    <x v="7"/>
    <x v="113"/>
    <x v="6"/>
  </r>
  <r>
    <n v="927903636"/>
    <s v="ENK"/>
    <x v="2"/>
    <x v="114"/>
    <x v="6"/>
  </r>
  <r>
    <n v="933824896"/>
    <s v="ENK"/>
    <x v="2"/>
    <x v="114"/>
    <x v="6"/>
  </r>
  <r>
    <n v="974243504"/>
    <s v="BA"/>
    <x v="9"/>
    <x v="115"/>
    <x v="6"/>
  </r>
  <r>
    <n v="978708595"/>
    <s v="BA"/>
    <x v="9"/>
    <x v="115"/>
    <x v="6"/>
  </r>
  <r>
    <n v="985802661"/>
    <s v="BA"/>
    <x v="9"/>
    <x v="115"/>
    <x v="6"/>
  </r>
  <r>
    <n v="969381990"/>
    <s v="ENK"/>
    <x v="9"/>
    <x v="115"/>
    <x v="6"/>
  </r>
  <r>
    <n v="977355044"/>
    <s v="ENK"/>
    <x v="9"/>
    <x v="115"/>
    <x v="6"/>
  </r>
  <r>
    <n v="930259306"/>
    <s v="KBO"/>
    <x v="9"/>
    <x v="115"/>
    <x v="6"/>
  </r>
  <r>
    <n v="930505935"/>
    <s v="KBO"/>
    <x v="9"/>
    <x v="115"/>
    <x v="6"/>
  </r>
  <r>
    <n v="915162258"/>
    <s v="AS"/>
    <x v="11"/>
    <x v="116"/>
    <x v="6"/>
  </r>
  <r>
    <n v="918863605"/>
    <s v="AS"/>
    <x v="11"/>
    <x v="116"/>
    <x v="6"/>
  </r>
  <r>
    <n v="921267568"/>
    <s v="AS"/>
    <x v="11"/>
    <x v="116"/>
    <x v="6"/>
  </r>
  <r>
    <n v="984087659"/>
    <s v="AS"/>
    <x v="11"/>
    <x v="116"/>
    <x v="6"/>
  </r>
  <r>
    <n v="987713836"/>
    <s v="AS"/>
    <x v="11"/>
    <x v="116"/>
    <x v="6"/>
  </r>
  <r>
    <n v="829636042"/>
    <s v="ENK"/>
    <x v="11"/>
    <x v="116"/>
    <x v="6"/>
  </r>
  <r>
    <n v="915949320"/>
    <s v="ENK"/>
    <x v="11"/>
    <x v="116"/>
    <x v="6"/>
  </r>
  <r>
    <n v="923332251"/>
    <s v="ENK"/>
    <x v="11"/>
    <x v="116"/>
    <x v="6"/>
  </r>
  <r>
    <n v="925426911"/>
    <s v="ENK"/>
    <x v="11"/>
    <x v="116"/>
    <x v="6"/>
  </r>
  <r>
    <n v="931984241"/>
    <s v="ENK"/>
    <x v="11"/>
    <x v="116"/>
    <x v="6"/>
  </r>
  <r>
    <n v="932351331"/>
    <s v="ENK"/>
    <x v="11"/>
    <x v="116"/>
    <x v="6"/>
  </r>
  <r>
    <n v="932576198"/>
    <s v="ENK"/>
    <x v="11"/>
    <x v="116"/>
    <x v="6"/>
  </r>
  <r>
    <n v="982804779"/>
    <s v="ENK"/>
    <x v="11"/>
    <x v="116"/>
    <x v="6"/>
  </r>
  <r>
    <n v="987301023"/>
    <s v="FLI"/>
    <x v="11"/>
    <x v="116"/>
    <x v="6"/>
  </r>
  <r>
    <n v="931229397"/>
    <s v="KBO"/>
    <x v="11"/>
    <x v="116"/>
    <x v="6"/>
  </r>
  <r>
    <n v="932090074"/>
    <s v="KBO"/>
    <x v="11"/>
    <x v="116"/>
    <x v="6"/>
  </r>
  <r>
    <n v="813431092"/>
    <s v="NUF"/>
    <x v="11"/>
    <x v="116"/>
    <x v="6"/>
  </r>
  <r>
    <n v="930843563"/>
    <s v="NUF"/>
    <x v="11"/>
    <x v="116"/>
    <x v="6"/>
  </r>
  <r>
    <n v="916918674"/>
    <s v="AS"/>
    <x v="2"/>
    <x v="117"/>
    <x v="6"/>
  </r>
  <r>
    <n v="927803704"/>
    <s v="AS"/>
    <x v="2"/>
    <x v="117"/>
    <x v="6"/>
  </r>
  <r>
    <n v="987337095"/>
    <s v="ENK"/>
    <x v="2"/>
    <x v="117"/>
    <x v="6"/>
  </r>
  <r>
    <n v="831415312"/>
    <s v="KBO"/>
    <x v="2"/>
    <x v="117"/>
    <x v="6"/>
  </r>
  <r>
    <n v="922177449"/>
    <s v="AS"/>
    <x v="4"/>
    <x v="118"/>
    <x v="6"/>
  </r>
  <r>
    <n v="869449202"/>
    <s v="ENK"/>
    <x v="4"/>
    <x v="118"/>
    <x v="6"/>
  </r>
  <r>
    <n v="933636909"/>
    <s v="ENK"/>
    <x v="4"/>
    <x v="118"/>
    <x v="6"/>
  </r>
  <r>
    <n v="985945144"/>
    <s v="ENK"/>
    <x v="4"/>
    <x v="118"/>
    <x v="6"/>
  </r>
  <r>
    <n v="924691778"/>
    <s v="KBO"/>
    <x v="4"/>
    <x v="118"/>
    <x v="6"/>
  </r>
  <r>
    <n v="929287657"/>
    <s v="KBO"/>
    <x v="4"/>
    <x v="118"/>
    <x v="6"/>
  </r>
  <r>
    <n v="929216237"/>
    <s v="AS"/>
    <x v="11"/>
    <x v="119"/>
    <x v="6"/>
  </r>
  <r>
    <n v="930654094"/>
    <s v="AS"/>
    <x v="11"/>
    <x v="119"/>
    <x v="6"/>
  </r>
  <r>
    <n v="999222390"/>
    <s v="AS"/>
    <x v="11"/>
    <x v="119"/>
    <x v="6"/>
  </r>
  <r>
    <n v="986197419"/>
    <s v="DA"/>
    <x v="11"/>
    <x v="119"/>
    <x v="6"/>
  </r>
  <r>
    <n v="917127980"/>
    <s v="ENK"/>
    <x v="11"/>
    <x v="119"/>
    <x v="6"/>
  </r>
  <r>
    <n v="918756434"/>
    <s v="ENK"/>
    <x v="11"/>
    <x v="119"/>
    <x v="6"/>
  </r>
  <r>
    <n v="920212360"/>
    <s v="ENK"/>
    <x v="11"/>
    <x v="119"/>
    <x v="6"/>
  </r>
  <r>
    <n v="925973661"/>
    <s v="ENK"/>
    <x v="11"/>
    <x v="119"/>
    <x v="6"/>
  </r>
  <r>
    <n v="969803739"/>
    <s v="ENK"/>
    <x v="11"/>
    <x v="119"/>
    <x v="6"/>
  </r>
  <r>
    <n v="991245952"/>
    <s v="FLI"/>
    <x v="11"/>
    <x v="119"/>
    <x v="6"/>
  </r>
  <r>
    <n v="932683202"/>
    <s v="ANNA"/>
    <x v="12"/>
    <x v="120"/>
    <x v="6"/>
  </r>
  <r>
    <n v="932702916"/>
    <s v="ANNA"/>
    <x v="12"/>
    <x v="120"/>
    <x v="6"/>
  </r>
  <r>
    <n v="827125792"/>
    <s v="AS"/>
    <x v="12"/>
    <x v="120"/>
    <x v="6"/>
  </r>
  <r>
    <n v="830930302"/>
    <s v="AS"/>
    <x v="12"/>
    <x v="120"/>
    <x v="6"/>
  </r>
  <r>
    <n v="920933963"/>
    <s v="AS"/>
    <x v="12"/>
    <x v="120"/>
    <x v="6"/>
  </r>
  <r>
    <n v="922151318"/>
    <s v="AS"/>
    <x v="12"/>
    <x v="120"/>
    <x v="6"/>
  </r>
  <r>
    <n v="928008207"/>
    <s v="AS"/>
    <x v="12"/>
    <x v="120"/>
    <x v="6"/>
  </r>
  <r>
    <n v="928617262"/>
    <s v="AS"/>
    <x v="12"/>
    <x v="120"/>
    <x v="6"/>
  </r>
  <r>
    <n v="998837693"/>
    <s v="AS"/>
    <x v="12"/>
    <x v="120"/>
    <x v="6"/>
  </r>
  <r>
    <n v="995647354"/>
    <s v="DA"/>
    <x v="12"/>
    <x v="120"/>
    <x v="6"/>
  </r>
  <r>
    <n v="912154009"/>
    <s v="ENK"/>
    <x v="12"/>
    <x v="120"/>
    <x v="6"/>
  </r>
  <r>
    <n v="919887044"/>
    <s v="ENK"/>
    <x v="12"/>
    <x v="120"/>
    <x v="6"/>
  </r>
  <r>
    <n v="931023411"/>
    <s v="KBO"/>
    <x v="12"/>
    <x v="120"/>
    <x v="6"/>
  </r>
  <r>
    <n v="931917102"/>
    <s v="KBO"/>
    <x v="12"/>
    <x v="120"/>
    <x v="6"/>
  </r>
  <r>
    <n v="828043692"/>
    <s v="AS"/>
    <x v="3"/>
    <x v="121"/>
    <x v="6"/>
  </r>
  <r>
    <n v="850716382"/>
    <s v="AS"/>
    <x v="3"/>
    <x v="121"/>
    <x v="6"/>
  </r>
  <r>
    <n v="982267331"/>
    <s v="AS"/>
    <x v="3"/>
    <x v="121"/>
    <x v="6"/>
  </r>
  <r>
    <n v="994481169"/>
    <s v="AS"/>
    <x v="3"/>
    <x v="121"/>
    <x v="6"/>
  </r>
  <r>
    <n v="998502993"/>
    <s v="AS"/>
    <x v="3"/>
    <x v="121"/>
    <x v="6"/>
  </r>
  <r>
    <n v="971291427"/>
    <s v="BA"/>
    <x v="3"/>
    <x v="121"/>
    <x v="6"/>
  </r>
  <r>
    <n v="985871132"/>
    <s v="BA"/>
    <x v="3"/>
    <x v="121"/>
    <x v="6"/>
  </r>
  <r>
    <n v="914429226"/>
    <s v="ENK"/>
    <x v="3"/>
    <x v="121"/>
    <x v="6"/>
  </r>
  <r>
    <n v="926598813"/>
    <s v="ENK"/>
    <x v="3"/>
    <x v="121"/>
    <x v="6"/>
  </r>
  <r>
    <n v="932029774"/>
    <s v="ENK"/>
    <x v="3"/>
    <x v="121"/>
    <x v="6"/>
  </r>
  <r>
    <n v="970523081"/>
    <s v="ENK"/>
    <x v="3"/>
    <x v="121"/>
    <x v="6"/>
  </r>
  <r>
    <n v="986442847"/>
    <s v="ENK"/>
    <x v="3"/>
    <x v="121"/>
    <x v="6"/>
  </r>
  <r>
    <n v="990531269"/>
    <s v="ENK"/>
    <x v="3"/>
    <x v="121"/>
    <x v="6"/>
  </r>
  <r>
    <n v="998541476"/>
    <s v="ENK"/>
    <x v="3"/>
    <x v="121"/>
    <x v="6"/>
  </r>
  <r>
    <n v="831940662"/>
    <s v="KBO"/>
    <x v="3"/>
    <x v="121"/>
    <x v="6"/>
  </r>
  <r>
    <n v="931943340"/>
    <s v="KBO"/>
    <x v="3"/>
    <x v="121"/>
    <x v="6"/>
  </r>
  <r>
    <n v="932511053"/>
    <s v="KBO"/>
    <x v="3"/>
    <x v="121"/>
    <x v="6"/>
  </r>
  <r>
    <n v="827623032"/>
    <s v="NUF"/>
    <x v="3"/>
    <x v="121"/>
    <x v="6"/>
  </r>
  <r>
    <n v="915676561"/>
    <s v="AS"/>
    <x v="10"/>
    <x v="122"/>
    <x v="6"/>
  </r>
  <r>
    <n v="997013034"/>
    <s v="AS"/>
    <x v="10"/>
    <x v="122"/>
    <x v="6"/>
  </r>
  <r>
    <n v="943189323"/>
    <s v="ENK"/>
    <x v="10"/>
    <x v="122"/>
    <x v="6"/>
  </r>
  <r>
    <n v="996741540"/>
    <s v="ENK"/>
    <x v="10"/>
    <x v="122"/>
    <x v="6"/>
  </r>
  <r>
    <n v="929881435"/>
    <s v="KBO"/>
    <x v="10"/>
    <x v="122"/>
    <x v="6"/>
  </r>
  <r>
    <n v="854748092"/>
    <s v="ANS"/>
    <x v="6"/>
    <x v="123"/>
    <x v="6"/>
  </r>
  <r>
    <n v="991473890"/>
    <s v="ANS"/>
    <x v="6"/>
    <x v="123"/>
    <x v="6"/>
  </r>
  <r>
    <n v="815471962"/>
    <s v="AS"/>
    <x v="6"/>
    <x v="123"/>
    <x v="6"/>
  </r>
  <r>
    <n v="821564352"/>
    <s v="AS"/>
    <x v="6"/>
    <x v="123"/>
    <x v="6"/>
  </r>
  <r>
    <n v="880650092"/>
    <s v="AS"/>
    <x v="6"/>
    <x v="123"/>
    <x v="6"/>
  </r>
  <r>
    <n v="913442415"/>
    <s v="AS"/>
    <x v="6"/>
    <x v="123"/>
    <x v="6"/>
  </r>
  <r>
    <n v="914086795"/>
    <s v="AS"/>
    <x v="6"/>
    <x v="123"/>
    <x v="6"/>
  </r>
  <r>
    <n v="914632595"/>
    <s v="AS"/>
    <x v="6"/>
    <x v="123"/>
    <x v="6"/>
  </r>
  <r>
    <n v="916785283"/>
    <s v="AS"/>
    <x v="6"/>
    <x v="123"/>
    <x v="6"/>
  </r>
  <r>
    <n v="918744770"/>
    <s v="AS"/>
    <x v="6"/>
    <x v="123"/>
    <x v="6"/>
  </r>
  <r>
    <n v="919795662"/>
    <s v="AS"/>
    <x v="6"/>
    <x v="123"/>
    <x v="6"/>
  </r>
  <r>
    <n v="922433380"/>
    <s v="AS"/>
    <x v="6"/>
    <x v="123"/>
    <x v="6"/>
  </r>
  <r>
    <n v="923152024"/>
    <s v="AS"/>
    <x v="6"/>
    <x v="123"/>
    <x v="6"/>
  </r>
  <r>
    <n v="925181838"/>
    <s v="AS"/>
    <x v="6"/>
    <x v="123"/>
    <x v="6"/>
  </r>
  <r>
    <n v="927645297"/>
    <s v="AS"/>
    <x v="6"/>
    <x v="123"/>
    <x v="6"/>
  </r>
  <r>
    <n v="929689054"/>
    <s v="AS"/>
    <x v="6"/>
    <x v="123"/>
    <x v="6"/>
  </r>
  <r>
    <n v="931537040"/>
    <s v="AS"/>
    <x v="6"/>
    <x v="123"/>
    <x v="6"/>
  </r>
  <r>
    <n v="931758608"/>
    <s v="AS"/>
    <x v="6"/>
    <x v="123"/>
    <x v="6"/>
  </r>
  <r>
    <n v="980848418"/>
    <s v="AS"/>
    <x v="6"/>
    <x v="123"/>
    <x v="6"/>
  </r>
  <r>
    <n v="982779332"/>
    <s v="AS"/>
    <x v="6"/>
    <x v="123"/>
    <x v="6"/>
  </r>
  <r>
    <n v="993787612"/>
    <s v="AS"/>
    <x v="6"/>
    <x v="123"/>
    <x v="6"/>
  </r>
  <r>
    <n v="871040532"/>
    <s v="BA"/>
    <x v="6"/>
    <x v="123"/>
    <x v="6"/>
  </r>
  <r>
    <n v="970255362"/>
    <s v="BA"/>
    <x v="6"/>
    <x v="123"/>
    <x v="6"/>
  </r>
  <r>
    <n v="970544984"/>
    <s v="BA"/>
    <x v="6"/>
    <x v="123"/>
    <x v="6"/>
  </r>
  <r>
    <n v="985817243"/>
    <s v="BA"/>
    <x v="6"/>
    <x v="123"/>
    <x v="6"/>
  </r>
  <r>
    <n v="925276731"/>
    <s v="DA"/>
    <x v="6"/>
    <x v="123"/>
    <x v="6"/>
  </r>
  <r>
    <n v="818926332"/>
    <s v="ENK"/>
    <x v="6"/>
    <x v="123"/>
    <x v="6"/>
  </r>
  <r>
    <n v="826914602"/>
    <s v="ENK"/>
    <x v="6"/>
    <x v="123"/>
    <x v="6"/>
  </r>
  <r>
    <n v="869953342"/>
    <s v="ENK"/>
    <x v="6"/>
    <x v="123"/>
    <x v="6"/>
  </r>
  <r>
    <n v="911987759"/>
    <s v="ENK"/>
    <x v="6"/>
    <x v="123"/>
    <x v="6"/>
  </r>
  <r>
    <n v="917943583"/>
    <s v="ENK"/>
    <x v="6"/>
    <x v="123"/>
    <x v="6"/>
  </r>
  <r>
    <n v="919563036"/>
    <s v="ENK"/>
    <x v="6"/>
    <x v="123"/>
    <x v="6"/>
  </r>
  <r>
    <n v="919590211"/>
    <s v="ENK"/>
    <x v="6"/>
    <x v="123"/>
    <x v="6"/>
  </r>
  <r>
    <n v="921183380"/>
    <s v="ENK"/>
    <x v="6"/>
    <x v="123"/>
    <x v="6"/>
  </r>
  <r>
    <n v="921296371"/>
    <s v="ENK"/>
    <x v="6"/>
    <x v="123"/>
    <x v="6"/>
  </r>
  <r>
    <n v="927039524"/>
    <s v="ENK"/>
    <x v="6"/>
    <x v="123"/>
    <x v="6"/>
  </r>
  <r>
    <n v="928756564"/>
    <s v="ENK"/>
    <x v="6"/>
    <x v="123"/>
    <x v="6"/>
  </r>
  <r>
    <n v="930162868"/>
    <s v="ENK"/>
    <x v="6"/>
    <x v="123"/>
    <x v="6"/>
  </r>
  <r>
    <n v="930368083"/>
    <s v="ENK"/>
    <x v="6"/>
    <x v="123"/>
    <x v="6"/>
  </r>
  <r>
    <n v="930942367"/>
    <s v="ENK"/>
    <x v="6"/>
    <x v="123"/>
    <x v="6"/>
  </r>
  <r>
    <n v="930985260"/>
    <s v="ENK"/>
    <x v="6"/>
    <x v="123"/>
    <x v="6"/>
  </r>
  <r>
    <n v="931593919"/>
    <s v="ENK"/>
    <x v="6"/>
    <x v="123"/>
    <x v="6"/>
  </r>
  <r>
    <n v="931737740"/>
    <s v="ENK"/>
    <x v="6"/>
    <x v="123"/>
    <x v="6"/>
  </r>
  <r>
    <n v="931897691"/>
    <s v="ENK"/>
    <x v="6"/>
    <x v="123"/>
    <x v="6"/>
  </r>
  <r>
    <n v="932254654"/>
    <s v="ENK"/>
    <x v="6"/>
    <x v="123"/>
    <x v="6"/>
  </r>
  <r>
    <n v="932425564"/>
    <s v="ENK"/>
    <x v="6"/>
    <x v="123"/>
    <x v="6"/>
  </r>
  <r>
    <n v="933438511"/>
    <s v="ENK"/>
    <x v="6"/>
    <x v="123"/>
    <x v="6"/>
  </r>
  <r>
    <n v="963491662"/>
    <s v="ENK"/>
    <x v="6"/>
    <x v="123"/>
    <x v="6"/>
  </r>
  <r>
    <n v="968020838"/>
    <s v="ENK"/>
    <x v="6"/>
    <x v="123"/>
    <x v="6"/>
  </r>
  <r>
    <n v="971095326"/>
    <s v="ENK"/>
    <x v="6"/>
    <x v="123"/>
    <x v="6"/>
  </r>
  <r>
    <n v="979338546"/>
    <s v="ENK"/>
    <x v="6"/>
    <x v="123"/>
    <x v="6"/>
  </r>
  <r>
    <n v="981214749"/>
    <s v="ENK"/>
    <x v="6"/>
    <x v="123"/>
    <x v="6"/>
  </r>
  <r>
    <n v="933300706"/>
    <s v="FLI"/>
    <x v="6"/>
    <x v="123"/>
    <x v="6"/>
  </r>
  <r>
    <n v="930749478"/>
    <s v="KBO"/>
    <x v="6"/>
    <x v="123"/>
    <x v="6"/>
  </r>
  <r>
    <n v="931314521"/>
    <s v="KBO"/>
    <x v="6"/>
    <x v="123"/>
    <x v="6"/>
  </r>
  <r>
    <n v="931418157"/>
    <s v="KBO"/>
    <x v="6"/>
    <x v="123"/>
    <x v="6"/>
  </r>
  <r>
    <n v="931586718"/>
    <s v="KBO"/>
    <x v="6"/>
    <x v="123"/>
    <x v="6"/>
  </r>
  <r>
    <n v="931809032"/>
    <s v="KBO"/>
    <x v="6"/>
    <x v="123"/>
    <x v="6"/>
  </r>
  <r>
    <n v="932071029"/>
    <s v="KBO"/>
    <x v="6"/>
    <x v="123"/>
    <x v="6"/>
  </r>
  <r>
    <n v="932124602"/>
    <s v="KBO"/>
    <x v="6"/>
    <x v="123"/>
    <x v="6"/>
  </r>
  <r>
    <n v="932487942"/>
    <s v="KBO"/>
    <x v="6"/>
    <x v="123"/>
    <x v="6"/>
  </r>
  <r>
    <n v="936021999"/>
    <s v="KS"/>
    <x v="6"/>
    <x v="123"/>
    <x v="6"/>
  </r>
  <r>
    <n v="919494999"/>
    <s v="NUF"/>
    <x v="6"/>
    <x v="123"/>
    <x v="6"/>
  </r>
  <r>
    <n v="922623155"/>
    <s v="NUF"/>
    <x v="6"/>
    <x v="123"/>
    <x v="6"/>
  </r>
  <r>
    <n v="994327542"/>
    <s v="NUF"/>
    <x v="6"/>
    <x v="123"/>
    <x v="6"/>
  </r>
  <r>
    <n v="971093722"/>
    <s v="ANS"/>
    <x v="8"/>
    <x v="124"/>
    <x v="6"/>
  </r>
  <r>
    <n v="893350632"/>
    <s v="DA"/>
    <x v="8"/>
    <x v="124"/>
    <x v="6"/>
  </r>
  <r>
    <n v="957614140"/>
    <s v="DA"/>
    <x v="8"/>
    <x v="124"/>
    <x v="6"/>
  </r>
  <r>
    <n v="827611042"/>
    <s v="ENK"/>
    <x v="8"/>
    <x v="124"/>
    <x v="6"/>
  </r>
  <r>
    <n v="832321702"/>
    <s v="ENK"/>
    <x v="8"/>
    <x v="124"/>
    <x v="6"/>
  </r>
  <r>
    <n v="913048407"/>
    <s v="ENK"/>
    <x v="8"/>
    <x v="124"/>
    <x v="6"/>
  </r>
  <r>
    <n v="925709840"/>
    <s v="ENK"/>
    <x v="8"/>
    <x v="124"/>
    <x v="6"/>
  </r>
  <r>
    <n v="929935799"/>
    <s v="ENK"/>
    <x v="8"/>
    <x v="124"/>
    <x v="6"/>
  </r>
  <r>
    <n v="931964860"/>
    <s v="ENK"/>
    <x v="8"/>
    <x v="124"/>
    <x v="6"/>
  </r>
  <r>
    <n v="932703106"/>
    <s v="ENK"/>
    <x v="8"/>
    <x v="124"/>
    <x v="6"/>
  </r>
  <r>
    <n v="971431024"/>
    <s v="ENK"/>
    <x v="8"/>
    <x v="124"/>
    <x v="6"/>
  </r>
  <r>
    <n v="984014422"/>
    <s v="ENK"/>
    <x v="8"/>
    <x v="124"/>
    <x v="6"/>
  </r>
  <r>
    <n v="986737456"/>
    <s v="ENK"/>
    <x v="8"/>
    <x v="124"/>
    <x v="6"/>
  </r>
  <r>
    <n v="988571148"/>
    <s v="ENK"/>
    <x v="8"/>
    <x v="124"/>
    <x v="6"/>
  </r>
  <r>
    <n v="998614236"/>
    <s v="ENK"/>
    <x v="8"/>
    <x v="124"/>
    <x v="6"/>
  </r>
  <r>
    <n v="932211890"/>
    <s v="KBO"/>
    <x v="8"/>
    <x v="124"/>
    <x v="6"/>
  </r>
  <r>
    <n v="932496895"/>
    <s v="KBO"/>
    <x v="8"/>
    <x v="124"/>
    <x v="6"/>
  </r>
  <r>
    <n v="917462038"/>
    <s v="NUF"/>
    <x v="8"/>
    <x v="124"/>
    <x v="6"/>
  </r>
  <r>
    <n v="929353706"/>
    <s v="ENK"/>
    <x v="12"/>
    <x v="125"/>
    <x v="6"/>
  </r>
  <r>
    <n v="912423654"/>
    <s v="AS"/>
    <x v="4"/>
    <x v="126"/>
    <x v="6"/>
  </r>
  <r>
    <n v="933576426"/>
    <s v="ENK"/>
    <x v="4"/>
    <x v="126"/>
    <x v="6"/>
  </r>
  <r>
    <n v="969583291"/>
    <s v="ENK"/>
    <x v="4"/>
    <x v="126"/>
    <x v="6"/>
  </r>
  <r>
    <n v="971094508"/>
    <s v="ENK"/>
    <x v="4"/>
    <x v="126"/>
    <x v="6"/>
  </r>
  <r>
    <n v="929849094"/>
    <s v="KBO"/>
    <x v="4"/>
    <x v="126"/>
    <x v="6"/>
  </r>
  <r>
    <n v="880647172"/>
    <s v="BA"/>
    <x v="6"/>
    <x v="127"/>
    <x v="6"/>
  </r>
  <r>
    <n v="996927377"/>
    <s v="BA"/>
    <x v="6"/>
    <x v="127"/>
    <x v="6"/>
  </r>
  <r>
    <n v="925788465"/>
    <s v="ENK"/>
    <x v="6"/>
    <x v="127"/>
    <x v="6"/>
  </r>
  <r>
    <n v="926672037"/>
    <s v="KBO"/>
    <x v="6"/>
    <x v="127"/>
    <x v="6"/>
  </r>
  <r>
    <n v="828343122"/>
    <s v="AS"/>
    <x v="4"/>
    <x v="128"/>
    <x v="6"/>
  </r>
  <r>
    <n v="897026422"/>
    <s v="AS"/>
    <x v="4"/>
    <x v="128"/>
    <x v="6"/>
  </r>
  <r>
    <n v="918141588"/>
    <s v="AS"/>
    <x v="4"/>
    <x v="128"/>
    <x v="6"/>
  </r>
  <r>
    <n v="918858458"/>
    <s v="AS"/>
    <x v="4"/>
    <x v="128"/>
    <x v="6"/>
  </r>
  <r>
    <n v="925043435"/>
    <s v="AS"/>
    <x v="4"/>
    <x v="128"/>
    <x v="6"/>
  </r>
  <r>
    <n v="925851515"/>
    <s v="AS"/>
    <x v="4"/>
    <x v="128"/>
    <x v="6"/>
  </r>
  <r>
    <n v="971643714"/>
    <s v="BA"/>
    <x v="4"/>
    <x v="128"/>
    <x v="6"/>
  </r>
  <r>
    <n v="988727555"/>
    <s v="BA"/>
    <x v="4"/>
    <x v="128"/>
    <x v="6"/>
  </r>
  <r>
    <n v="989311670"/>
    <s v="BA"/>
    <x v="4"/>
    <x v="128"/>
    <x v="6"/>
  </r>
  <r>
    <n v="927352710"/>
    <s v="ENK"/>
    <x v="4"/>
    <x v="128"/>
    <x v="6"/>
  </r>
  <r>
    <n v="932338408"/>
    <s v="ENK"/>
    <x v="4"/>
    <x v="128"/>
    <x v="6"/>
  </r>
  <r>
    <n v="985638195"/>
    <s v="ENK"/>
    <x v="4"/>
    <x v="128"/>
    <x v="6"/>
  </r>
  <r>
    <n v="994703188"/>
    <s v="ENK"/>
    <x v="4"/>
    <x v="128"/>
    <x v="6"/>
  </r>
  <r>
    <n v="992163437"/>
    <s v="UTLA"/>
    <x v="4"/>
    <x v="128"/>
    <x v="6"/>
  </r>
  <r>
    <n v="985889619"/>
    <s v="BA"/>
    <x v="10"/>
    <x v="129"/>
    <x v="6"/>
  </r>
  <r>
    <n v="989233947"/>
    <s v="BA"/>
    <x v="10"/>
    <x v="129"/>
    <x v="6"/>
  </r>
  <r>
    <n v="993174548"/>
    <s v="BA"/>
    <x v="10"/>
    <x v="129"/>
    <x v="6"/>
  </r>
  <r>
    <n v="911586886"/>
    <s v="ENK"/>
    <x v="10"/>
    <x v="129"/>
    <x v="6"/>
  </r>
  <r>
    <n v="920444210"/>
    <s v="ENK"/>
    <x v="10"/>
    <x v="129"/>
    <x v="6"/>
  </r>
  <r>
    <n v="970525300"/>
    <s v="ENK"/>
    <x v="10"/>
    <x v="129"/>
    <x v="6"/>
  </r>
  <r>
    <n v="979229542"/>
    <s v="BA"/>
    <x v="9"/>
    <x v="330"/>
    <x v="6"/>
  </r>
  <r>
    <n v="985154732"/>
    <s v="BA"/>
    <x v="9"/>
    <x v="330"/>
    <x v="6"/>
  </r>
  <r>
    <n v="986179488"/>
    <s v="BA"/>
    <x v="9"/>
    <x v="330"/>
    <x v="6"/>
  </r>
  <r>
    <n v="986200401"/>
    <s v="BA"/>
    <x v="9"/>
    <x v="330"/>
    <x v="6"/>
  </r>
  <r>
    <n v="992629843"/>
    <s v="BA"/>
    <x v="9"/>
    <x v="330"/>
    <x v="6"/>
  </r>
  <r>
    <n v="992669489"/>
    <s v="BA"/>
    <x v="9"/>
    <x v="330"/>
    <x v="6"/>
  </r>
  <r>
    <n v="928323218"/>
    <s v="ENK"/>
    <x v="9"/>
    <x v="330"/>
    <x v="6"/>
  </r>
  <r>
    <n v="969715503"/>
    <s v="ENK"/>
    <x v="9"/>
    <x v="330"/>
    <x v="6"/>
  </r>
  <r>
    <n v="920330088"/>
    <s v="NUF"/>
    <x v="9"/>
    <x v="330"/>
    <x v="6"/>
  </r>
  <r>
    <n v="965930213"/>
    <s v="ENK"/>
    <x v="9"/>
    <x v="344"/>
    <x v="6"/>
  </r>
  <r>
    <n v="985836612"/>
    <s v="BA"/>
    <x v="9"/>
    <x v="130"/>
    <x v="6"/>
  </r>
  <r>
    <n v="989496719"/>
    <s v="BA"/>
    <x v="9"/>
    <x v="130"/>
    <x v="6"/>
  </r>
  <r>
    <n v="932224259"/>
    <s v="KBO"/>
    <x v="9"/>
    <x v="130"/>
    <x v="6"/>
  </r>
  <r>
    <n v="914913926"/>
    <s v="ANS"/>
    <x v="14"/>
    <x v="131"/>
    <x v="6"/>
  </r>
  <r>
    <n v="914994950"/>
    <s v="ANS"/>
    <x v="14"/>
    <x v="131"/>
    <x v="6"/>
  </r>
  <r>
    <n v="981474910"/>
    <s v="ANS"/>
    <x v="14"/>
    <x v="131"/>
    <x v="6"/>
  </r>
  <r>
    <n v="823393202"/>
    <s v="AS"/>
    <x v="14"/>
    <x v="131"/>
    <x v="6"/>
  </r>
  <r>
    <n v="913808142"/>
    <s v="AS"/>
    <x v="14"/>
    <x v="131"/>
    <x v="6"/>
  </r>
  <r>
    <n v="914226074"/>
    <s v="AS"/>
    <x v="14"/>
    <x v="131"/>
    <x v="6"/>
  </r>
  <r>
    <n v="919059915"/>
    <s v="AS"/>
    <x v="14"/>
    <x v="131"/>
    <x v="6"/>
  </r>
  <r>
    <n v="929542983"/>
    <s v="AS"/>
    <x v="14"/>
    <x v="131"/>
    <x v="6"/>
  </r>
  <r>
    <n v="930654361"/>
    <s v="AS"/>
    <x v="14"/>
    <x v="131"/>
    <x v="6"/>
  </r>
  <r>
    <n v="989203290"/>
    <s v="AS"/>
    <x v="14"/>
    <x v="131"/>
    <x v="6"/>
  </r>
  <r>
    <n v="998627931"/>
    <s v="AS"/>
    <x v="14"/>
    <x v="131"/>
    <x v="6"/>
  </r>
  <r>
    <n v="970174346"/>
    <s v="BA"/>
    <x v="14"/>
    <x v="131"/>
    <x v="6"/>
  </r>
  <r>
    <n v="832116122"/>
    <s v="ENK"/>
    <x v="14"/>
    <x v="131"/>
    <x v="6"/>
  </r>
  <r>
    <n v="918116613"/>
    <s v="ENK"/>
    <x v="14"/>
    <x v="131"/>
    <x v="6"/>
  </r>
  <r>
    <n v="918825428"/>
    <s v="ENK"/>
    <x v="14"/>
    <x v="131"/>
    <x v="6"/>
  </r>
  <r>
    <n v="922893292"/>
    <s v="ENK"/>
    <x v="14"/>
    <x v="131"/>
    <x v="6"/>
  </r>
  <r>
    <n v="922911819"/>
    <s v="ENK"/>
    <x v="14"/>
    <x v="131"/>
    <x v="6"/>
  </r>
  <r>
    <n v="929956052"/>
    <s v="ENK"/>
    <x v="14"/>
    <x v="131"/>
    <x v="6"/>
  </r>
  <r>
    <n v="931184024"/>
    <s v="ENK"/>
    <x v="14"/>
    <x v="131"/>
    <x v="6"/>
  </r>
  <r>
    <n v="933614301"/>
    <s v="ENK"/>
    <x v="14"/>
    <x v="131"/>
    <x v="6"/>
  </r>
  <r>
    <n v="969559617"/>
    <s v="ENK"/>
    <x v="14"/>
    <x v="131"/>
    <x v="6"/>
  </r>
  <r>
    <n v="970249591"/>
    <s v="ENK"/>
    <x v="14"/>
    <x v="131"/>
    <x v="6"/>
  </r>
  <r>
    <n v="970287825"/>
    <s v="ENK"/>
    <x v="14"/>
    <x v="131"/>
    <x v="6"/>
  </r>
  <r>
    <n v="976322487"/>
    <s v="ENK"/>
    <x v="14"/>
    <x v="131"/>
    <x v="6"/>
  </r>
  <r>
    <n v="987224096"/>
    <s v="ENK"/>
    <x v="14"/>
    <x v="131"/>
    <x v="6"/>
  </r>
  <r>
    <n v="822210902"/>
    <s v="FLI"/>
    <x v="14"/>
    <x v="131"/>
    <x v="6"/>
  </r>
  <r>
    <n v="977232104"/>
    <s v="FLI"/>
    <x v="14"/>
    <x v="131"/>
    <x v="6"/>
  </r>
  <r>
    <n v="831923822"/>
    <s v="KBO"/>
    <x v="14"/>
    <x v="131"/>
    <x v="6"/>
  </r>
  <r>
    <n v="929832264"/>
    <s v="KBO"/>
    <x v="14"/>
    <x v="131"/>
    <x v="6"/>
  </r>
  <r>
    <n v="930006580"/>
    <s v="KBO"/>
    <x v="14"/>
    <x v="131"/>
    <x v="6"/>
  </r>
  <r>
    <n v="930696145"/>
    <s v="KBO"/>
    <x v="14"/>
    <x v="131"/>
    <x v="6"/>
  </r>
  <r>
    <n v="930699446"/>
    <s v="KBO"/>
    <x v="14"/>
    <x v="131"/>
    <x v="6"/>
  </r>
  <r>
    <n v="931318330"/>
    <s v="KBO"/>
    <x v="14"/>
    <x v="131"/>
    <x v="6"/>
  </r>
  <r>
    <n v="931900846"/>
    <s v="KBO"/>
    <x v="14"/>
    <x v="131"/>
    <x v="6"/>
  </r>
  <r>
    <n v="931945815"/>
    <s v="KBO"/>
    <x v="14"/>
    <x v="131"/>
    <x v="6"/>
  </r>
  <r>
    <n v="932029731"/>
    <s v="KBO"/>
    <x v="14"/>
    <x v="131"/>
    <x v="6"/>
  </r>
  <r>
    <n v="932409291"/>
    <s v="KBO"/>
    <x v="14"/>
    <x v="131"/>
    <x v="6"/>
  </r>
  <r>
    <n v="980946606"/>
    <s v="BA"/>
    <x v="9"/>
    <x v="350"/>
    <x v="6"/>
  </r>
  <r>
    <n v="988915815"/>
    <s v="BA"/>
    <x v="9"/>
    <x v="350"/>
    <x v="6"/>
  </r>
  <r>
    <n v="930917117"/>
    <s v="ENK"/>
    <x v="2"/>
    <x v="132"/>
    <x v="6"/>
  </r>
  <r>
    <n v="915426875"/>
    <s v="AS"/>
    <x v="1"/>
    <x v="133"/>
    <x v="6"/>
  </r>
  <r>
    <n v="980431355"/>
    <s v="BA"/>
    <x v="1"/>
    <x v="133"/>
    <x v="6"/>
  </r>
  <r>
    <n v="870952252"/>
    <s v="ENK"/>
    <x v="13"/>
    <x v="347"/>
    <x v="6"/>
  </r>
  <r>
    <n v="970354077"/>
    <s v="ENK"/>
    <x v="13"/>
    <x v="347"/>
    <x v="6"/>
  </r>
  <r>
    <n v="981401646"/>
    <s v="AS"/>
    <x v="3"/>
    <x v="134"/>
    <x v="6"/>
  </r>
  <r>
    <n v="971300337"/>
    <s v="BA"/>
    <x v="3"/>
    <x v="134"/>
    <x v="6"/>
  </r>
  <r>
    <n v="986191305"/>
    <s v="BA"/>
    <x v="3"/>
    <x v="134"/>
    <x v="6"/>
  </r>
  <r>
    <n v="990083630"/>
    <s v="BA"/>
    <x v="3"/>
    <x v="134"/>
    <x v="6"/>
  </r>
  <r>
    <n v="924534362"/>
    <s v="AS"/>
    <x v="13"/>
    <x v="135"/>
    <x v="6"/>
  </r>
  <r>
    <n v="930480665"/>
    <s v="AS"/>
    <x v="13"/>
    <x v="135"/>
    <x v="6"/>
  </r>
  <r>
    <n v="958608659"/>
    <s v="AS"/>
    <x v="13"/>
    <x v="135"/>
    <x v="6"/>
  </r>
  <r>
    <n v="989959883"/>
    <s v="AS"/>
    <x v="13"/>
    <x v="135"/>
    <x v="6"/>
  </r>
  <r>
    <n v="982421535"/>
    <s v="BA"/>
    <x v="13"/>
    <x v="135"/>
    <x v="6"/>
  </r>
  <r>
    <n v="818933932"/>
    <s v="ENK"/>
    <x v="13"/>
    <x v="135"/>
    <x v="6"/>
  </r>
  <r>
    <n v="921006179"/>
    <s v="ENK"/>
    <x v="13"/>
    <x v="135"/>
    <x v="6"/>
  </r>
  <r>
    <n v="969185822"/>
    <s v="ENK"/>
    <x v="13"/>
    <x v="135"/>
    <x v="6"/>
  </r>
  <r>
    <n v="969219522"/>
    <s v="ENK"/>
    <x v="13"/>
    <x v="135"/>
    <x v="6"/>
  </r>
  <r>
    <n v="969693070"/>
    <s v="ENK"/>
    <x v="13"/>
    <x v="135"/>
    <x v="6"/>
  </r>
  <r>
    <n v="983528201"/>
    <s v="ENK"/>
    <x v="13"/>
    <x v="135"/>
    <x v="6"/>
  </r>
  <r>
    <n v="989706683"/>
    <s v="ENK"/>
    <x v="13"/>
    <x v="135"/>
    <x v="6"/>
  </r>
  <r>
    <n v="997842081"/>
    <s v="ENK"/>
    <x v="13"/>
    <x v="135"/>
    <x v="6"/>
  </r>
  <r>
    <n v="997659864"/>
    <s v="FLI"/>
    <x v="13"/>
    <x v="135"/>
    <x v="6"/>
  </r>
  <r>
    <n v="931443828"/>
    <s v="KBO"/>
    <x v="13"/>
    <x v="135"/>
    <x v="6"/>
  </r>
  <r>
    <n v="931689711"/>
    <s v="KBO"/>
    <x v="13"/>
    <x v="135"/>
    <x v="6"/>
  </r>
  <r>
    <n v="920491502"/>
    <s v="AS"/>
    <x v="12"/>
    <x v="136"/>
    <x v="6"/>
  </r>
  <r>
    <n v="926473867"/>
    <s v="AS"/>
    <x v="12"/>
    <x v="136"/>
    <x v="6"/>
  </r>
  <r>
    <n v="930641499"/>
    <s v="AS"/>
    <x v="12"/>
    <x v="136"/>
    <x v="6"/>
  </r>
  <r>
    <n v="930850012"/>
    <s v="AS"/>
    <x v="12"/>
    <x v="136"/>
    <x v="6"/>
  </r>
  <r>
    <n v="931165771"/>
    <s v="AS"/>
    <x v="12"/>
    <x v="136"/>
    <x v="6"/>
  </r>
  <r>
    <n v="931753274"/>
    <s v="AS"/>
    <x v="12"/>
    <x v="136"/>
    <x v="6"/>
  </r>
  <r>
    <n v="986190279"/>
    <s v="BA"/>
    <x v="12"/>
    <x v="136"/>
    <x v="6"/>
  </r>
  <r>
    <n v="833564412"/>
    <s v="ENK"/>
    <x v="12"/>
    <x v="136"/>
    <x v="6"/>
  </r>
  <r>
    <n v="912839370"/>
    <s v="ENK"/>
    <x v="12"/>
    <x v="136"/>
    <x v="6"/>
  </r>
  <r>
    <n v="915919375"/>
    <s v="ENK"/>
    <x v="12"/>
    <x v="136"/>
    <x v="6"/>
  </r>
  <r>
    <n v="925570680"/>
    <s v="ENK"/>
    <x v="12"/>
    <x v="136"/>
    <x v="6"/>
  </r>
  <r>
    <n v="928211894"/>
    <s v="ENK"/>
    <x v="12"/>
    <x v="136"/>
    <x v="6"/>
  </r>
  <r>
    <n v="929000005"/>
    <s v="ENK"/>
    <x v="12"/>
    <x v="136"/>
    <x v="6"/>
  </r>
  <r>
    <n v="929519167"/>
    <s v="ENK"/>
    <x v="12"/>
    <x v="136"/>
    <x v="6"/>
  </r>
  <r>
    <n v="929558421"/>
    <s v="ENK"/>
    <x v="12"/>
    <x v="136"/>
    <x v="6"/>
  </r>
  <r>
    <n v="971598328"/>
    <s v="ENK"/>
    <x v="12"/>
    <x v="136"/>
    <x v="6"/>
  </r>
  <r>
    <n v="982935490"/>
    <s v="ENK"/>
    <x v="12"/>
    <x v="136"/>
    <x v="6"/>
  </r>
  <r>
    <n v="986978186"/>
    <s v="ENK"/>
    <x v="12"/>
    <x v="136"/>
    <x v="6"/>
  </r>
  <r>
    <n v="993623695"/>
    <s v="ENK"/>
    <x v="12"/>
    <x v="136"/>
    <x v="6"/>
  </r>
  <r>
    <n v="996516245"/>
    <s v="ENK"/>
    <x v="12"/>
    <x v="136"/>
    <x v="6"/>
  </r>
  <r>
    <n v="919916494"/>
    <s v="FLI"/>
    <x v="12"/>
    <x v="136"/>
    <x v="6"/>
  </r>
  <r>
    <n v="931612220"/>
    <s v="KBO"/>
    <x v="12"/>
    <x v="136"/>
    <x v="6"/>
  </r>
  <r>
    <n v="990357706"/>
    <s v="NUF"/>
    <x v="12"/>
    <x v="136"/>
    <x v="6"/>
  </r>
  <r>
    <n v="964288933"/>
    <s v="BA"/>
    <x v="13"/>
    <x v="331"/>
    <x v="6"/>
  </r>
  <r>
    <n v="986170758"/>
    <s v="BA"/>
    <x v="13"/>
    <x v="331"/>
    <x v="6"/>
  </r>
  <r>
    <n v="869699292"/>
    <s v="ENK"/>
    <x v="13"/>
    <x v="331"/>
    <x v="6"/>
  </r>
  <r>
    <n v="832332852"/>
    <s v="ANNA"/>
    <x v="3"/>
    <x v="137"/>
    <x v="6"/>
  </r>
  <r>
    <n v="889132272"/>
    <s v="AS"/>
    <x v="3"/>
    <x v="137"/>
    <x v="6"/>
  </r>
  <r>
    <n v="914577861"/>
    <s v="AS"/>
    <x v="3"/>
    <x v="137"/>
    <x v="6"/>
  </r>
  <r>
    <n v="920143091"/>
    <s v="AS"/>
    <x v="3"/>
    <x v="137"/>
    <x v="6"/>
  </r>
  <r>
    <n v="927129647"/>
    <s v="AS"/>
    <x v="3"/>
    <x v="137"/>
    <x v="6"/>
  </r>
  <r>
    <n v="977208769"/>
    <s v="AS"/>
    <x v="3"/>
    <x v="137"/>
    <x v="6"/>
  </r>
  <r>
    <n v="994102745"/>
    <s v="AS"/>
    <x v="3"/>
    <x v="137"/>
    <x v="6"/>
  </r>
  <r>
    <n v="869392472"/>
    <s v="BA"/>
    <x v="3"/>
    <x v="137"/>
    <x v="6"/>
  </r>
  <r>
    <n v="969322927"/>
    <s v="BA"/>
    <x v="3"/>
    <x v="137"/>
    <x v="6"/>
  </r>
  <r>
    <n v="833079832"/>
    <s v="ENK"/>
    <x v="3"/>
    <x v="137"/>
    <x v="6"/>
  </r>
  <r>
    <n v="918800522"/>
    <s v="ENK"/>
    <x v="3"/>
    <x v="137"/>
    <x v="6"/>
  </r>
  <r>
    <n v="921230192"/>
    <s v="ENK"/>
    <x v="3"/>
    <x v="137"/>
    <x v="6"/>
  </r>
  <r>
    <n v="922953341"/>
    <s v="ENK"/>
    <x v="3"/>
    <x v="137"/>
    <x v="6"/>
  </r>
  <r>
    <n v="927265486"/>
    <s v="ENK"/>
    <x v="3"/>
    <x v="137"/>
    <x v="6"/>
  </r>
  <r>
    <n v="998705797"/>
    <s v="ENK"/>
    <x v="3"/>
    <x v="137"/>
    <x v="6"/>
  </r>
  <r>
    <n v="920715494"/>
    <s v="FLI"/>
    <x v="3"/>
    <x v="137"/>
    <x v="6"/>
  </r>
  <r>
    <n v="931842757"/>
    <s v="KBO"/>
    <x v="3"/>
    <x v="137"/>
    <x v="6"/>
  </r>
  <r>
    <n v="989766031"/>
    <s v="NUF"/>
    <x v="3"/>
    <x v="137"/>
    <x v="6"/>
  </r>
  <r>
    <n v="990248044"/>
    <s v="NUF"/>
    <x v="3"/>
    <x v="137"/>
    <x v="6"/>
  </r>
  <r>
    <n v="880540572"/>
    <s v="AS"/>
    <x v="6"/>
    <x v="138"/>
    <x v="6"/>
  </r>
  <r>
    <n v="917091668"/>
    <s v="AS"/>
    <x v="6"/>
    <x v="138"/>
    <x v="6"/>
  </r>
  <r>
    <n v="919233656"/>
    <s v="AS"/>
    <x v="6"/>
    <x v="138"/>
    <x v="6"/>
  </r>
  <r>
    <n v="827805912"/>
    <s v="ENK"/>
    <x v="6"/>
    <x v="138"/>
    <x v="6"/>
  </r>
  <r>
    <n v="918135987"/>
    <s v="ENK"/>
    <x v="6"/>
    <x v="138"/>
    <x v="6"/>
  </r>
  <r>
    <n v="925112941"/>
    <s v="ENK"/>
    <x v="6"/>
    <x v="138"/>
    <x v="6"/>
  </r>
  <r>
    <n v="931731971"/>
    <s v="ENK"/>
    <x v="6"/>
    <x v="138"/>
    <x v="6"/>
  </r>
  <r>
    <n v="987101288"/>
    <s v="ENK"/>
    <x v="6"/>
    <x v="138"/>
    <x v="6"/>
  </r>
  <r>
    <n v="994069640"/>
    <s v="FLI"/>
    <x v="6"/>
    <x v="138"/>
    <x v="6"/>
  </r>
  <r>
    <n v="931914057"/>
    <s v="KBO"/>
    <x v="6"/>
    <x v="138"/>
    <x v="6"/>
  </r>
  <r>
    <n v="932619164"/>
    <s v="KBO"/>
    <x v="6"/>
    <x v="138"/>
    <x v="6"/>
  </r>
  <r>
    <n v="815247922"/>
    <s v="AS"/>
    <x v="7"/>
    <x v="139"/>
    <x v="6"/>
  </r>
  <r>
    <n v="828458752"/>
    <s v="AS"/>
    <x v="7"/>
    <x v="139"/>
    <x v="6"/>
  </r>
  <r>
    <n v="915162525"/>
    <s v="AS"/>
    <x v="7"/>
    <x v="139"/>
    <x v="6"/>
  </r>
  <r>
    <n v="919336501"/>
    <s v="AS"/>
    <x v="7"/>
    <x v="139"/>
    <x v="6"/>
  </r>
  <r>
    <n v="919367121"/>
    <s v="AS"/>
    <x v="7"/>
    <x v="139"/>
    <x v="6"/>
  </r>
  <r>
    <n v="920676707"/>
    <s v="AS"/>
    <x v="7"/>
    <x v="139"/>
    <x v="6"/>
  </r>
  <r>
    <n v="924775890"/>
    <s v="AS"/>
    <x v="7"/>
    <x v="139"/>
    <x v="6"/>
  </r>
  <r>
    <n v="928658880"/>
    <s v="AS"/>
    <x v="7"/>
    <x v="139"/>
    <x v="6"/>
  </r>
  <r>
    <n v="929426223"/>
    <s v="AS"/>
    <x v="7"/>
    <x v="139"/>
    <x v="6"/>
  </r>
  <r>
    <n v="929846796"/>
    <s v="AS"/>
    <x v="7"/>
    <x v="139"/>
    <x v="6"/>
  </r>
  <r>
    <n v="989145681"/>
    <s v="AS"/>
    <x v="7"/>
    <x v="139"/>
    <x v="6"/>
  </r>
  <r>
    <n v="999504736"/>
    <s v="AS"/>
    <x v="7"/>
    <x v="139"/>
    <x v="6"/>
  </r>
  <r>
    <n v="987868708"/>
    <s v="BA"/>
    <x v="7"/>
    <x v="139"/>
    <x v="6"/>
  </r>
  <r>
    <n v="991384936"/>
    <s v="BA"/>
    <x v="7"/>
    <x v="139"/>
    <x v="6"/>
  </r>
  <r>
    <n v="827653632"/>
    <s v="ENK"/>
    <x v="7"/>
    <x v="139"/>
    <x v="6"/>
  </r>
  <r>
    <n v="884629012"/>
    <s v="ENK"/>
    <x v="7"/>
    <x v="139"/>
    <x v="6"/>
  </r>
  <r>
    <n v="914819660"/>
    <s v="ENK"/>
    <x v="7"/>
    <x v="139"/>
    <x v="6"/>
  </r>
  <r>
    <n v="914875307"/>
    <s v="ENK"/>
    <x v="7"/>
    <x v="139"/>
    <x v="6"/>
  </r>
  <r>
    <n v="921560516"/>
    <s v="ENK"/>
    <x v="7"/>
    <x v="139"/>
    <x v="6"/>
  </r>
  <r>
    <n v="923122621"/>
    <s v="ENK"/>
    <x v="7"/>
    <x v="139"/>
    <x v="6"/>
  </r>
  <r>
    <n v="923345663"/>
    <s v="ENK"/>
    <x v="7"/>
    <x v="139"/>
    <x v="6"/>
  </r>
  <r>
    <n v="923478310"/>
    <s v="ENK"/>
    <x v="7"/>
    <x v="139"/>
    <x v="6"/>
  </r>
  <r>
    <n v="923708766"/>
    <s v="ENK"/>
    <x v="7"/>
    <x v="139"/>
    <x v="6"/>
  </r>
  <r>
    <n v="923882421"/>
    <s v="ENK"/>
    <x v="7"/>
    <x v="139"/>
    <x v="6"/>
  </r>
  <r>
    <n v="924604239"/>
    <s v="ENK"/>
    <x v="7"/>
    <x v="139"/>
    <x v="6"/>
  </r>
  <r>
    <n v="924660406"/>
    <s v="ENK"/>
    <x v="7"/>
    <x v="139"/>
    <x v="6"/>
  </r>
  <r>
    <n v="925321257"/>
    <s v="ENK"/>
    <x v="7"/>
    <x v="139"/>
    <x v="6"/>
  </r>
  <r>
    <n v="925849499"/>
    <s v="ENK"/>
    <x v="7"/>
    <x v="139"/>
    <x v="6"/>
  </r>
  <r>
    <n v="926125575"/>
    <s v="ENK"/>
    <x v="7"/>
    <x v="139"/>
    <x v="6"/>
  </r>
  <r>
    <n v="927080273"/>
    <s v="ENK"/>
    <x v="7"/>
    <x v="139"/>
    <x v="6"/>
  </r>
  <r>
    <n v="927146533"/>
    <s v="ENK"/>
    <x v="7"/>
    <x v="139"/>
    <x v="6"/>
  </r>
  <r>
    <n v="928231321"/>
    <s v="ENK"/>
    <x v="7"/>
    <x v="139"/>
    <x v="6"/>
  </r>
  <r>
    <n v="928586049"/>
    <s v="ENK"/>
    <x v="7"/>
    <x v="139"/>
    <x v="6"/>
  </r>
  <r>
    <n v="928631206"/>
    <s v="ENK"/>
    <x v="7"/>
    <x v="139"/>
    <x v="6"/>
  </r>
  <r>
    <n v="929703936"/>
    <s v="ENK"/>
    <x v="7"/>
    <x v="139"/>
    <x v="6"/>
  </r>
  <r>
    <n v="930806803"/>
    <s v="ENK"/>
    <x v="7"/>
    <x v="139"/>
    <x v="6"/>
  </r>
  <r>
    <n v="931166166"/>
    <s v="ENK"/>
    <x v="7"/>
    <x v="139"/>
    <x v="6"/>
  </r>
  <r>
    <n v="931804448"/>
    <s v="ENK"/>
    <x v="7"/>
    <x v="139"/>
    <x v="6"/>
  </r>
  <r>
    <n v="931912011"/>
    <s v="ENK"/>
    <x v="7"/>
    <x v="139"/>
    <x v="6"/>
  </r>
  <r>
    <n v="932455269"/>
    <s v="ENK"/>
    <x v="7"/>
    <x v="139"/>
    <x v="6"/>
  </r>
  <r>
    <n v="932810573"/>
    <s v="ENK"/>
    <x v="7"/>
    <x v="139"/>
    <x v="6"/>
  </r>
  <r>
    <n v="933384586"/>
    <s v="ENK"/>
    <x v="7"/>
    <x v="139"/>
    <x v="6"/>
  </r>
  <r>
    <n v="954562182"/>
    <s v="ENK"/>
    <x v="7"/>
    <x v="139"/>
    <x v="6"/>
  </r>
  <r>
    <n v="993836656"/>
    <s v="FLI"/>
    <x v="7"/>
    <x v="139"/>
    <x v="6"/>
  </r>
  <r>
    <n v="930892165"/>
    <s v="KBO"/>
    <x v="7"/>
    <x v="139"/>
    <x v="6"/>
  </r>
  <r>
    <n v="931182714"/>
    <s v="KBO"/>
    <x v="7"/>
    <x v="139"/>
    <x v="6"/>
  </r>
  <r>
    <n v="931274503"/>
    <s v="KBO"/>
    <x v="7"/>
    <x v="139"/>
    <x v="6"/>
  </r>
  <r>
    <n v="931600427"/>
    <s v="KBO"/>
    <x v="7"/>
    <x v="139"/>
    <x v="6"/>
  </r>
  <r>
    <n v="931643231"/>
    <s v="KBO"/>
    <x v="7"/>
    <x v="139"/>
    <x v="6"/>
  </r>
  <r>
    <n v="931648098"/>
    <s v="KBO"/>
    <x v="7"/>
    <x v="139"/>
    <x v="6"/>
  </r>
  <r>
    <n v="932120739"/>
    <s v="KBO"/>
    <x v="7"/>
    <x v="139"/>
    <x v="6"/>
  </r>
  <r>
    <n v="932175843"/>
    <s v="KBO"/>
    <x v="7"/>
    <x v="139"/>
    <x v="6"/>
  </r>
  <r>
    <n v="932175932"/>
    <s v="KBO"/>
    <x v="7"/>
    <x v="139"/>
    <x v="6"/>
  </r>
  <r>
    <n v="932277816"/>
    <s v="KBO"/>
    <x v="7"/>
    <x v="139"/>
    <x v="6"/>
  </r>
  <r>
    <n v="932329573"/>
    <s v="KBO"/>
    <x v="7"/>
    <x v="139"/>
    <x v="6"/>
  </r>
  <r>
    <n v="932399539"/>
    <s v="KBO"/>
    <x v="7"/>
    <x v="139"/>
    <x v="6"/>
  </r>
  <r>
    <n v="932455528"/>
    <s v="KBO"/>
    <x v="7"/>
    <x v="139"/>
    <x v="6"/>
  </r>
  <r>
    <n v="932457180"/>
    <s v="KBO"/>
    <x v="7"/>
    <x v="139"/>
    <x v="6"/>
  </r>
  <r>
    <n v="932569752"/>
    <s v="KBO"/>
    <x v="7"/>
    <x v="139"/>
    <x v="6"/>
  </r>
  <r>
    <n v="927562138"/>
    <s v="ENK"/>
    <x v="6"/>
    <x v="140"/>
    <x v="6"/>
  </r>
  <r>
    <n v="929187997"/>
    <s v="ENK"/>
    <x v="6"/>
    <x v="140"/>
    <x v="6"/>
  </r>
  <r>
    <n v="932136570"/>
    <s v="ENK"/>
    <x v="6"/>
    <x v="140"/>
    <x v="6"/>
  </r>
  <r>
    <n v="933560635"/>
    <s v="ENK"/>
    <x v="6"/>
    <x v="140"/>
    <x v="6"/>
  </r>
  <r>
    <n v="969375737"/>
    <s v="ENK"/>
    <x v="6"/>
    <x v="140"/>
    <x v="6"/>
  </r>
  <r>
    <n v="927545217"/>
    <s v="FLI"/>
    <x v="6"/>
    <x v="140"/>
    <x v="6"/>
  </r>
  <r>
    <n v="927564394"/>
    <s v="FLI"/>
    <x v="6"/>
    <x v="140"/>
    <x v="6"/>
  </r>
  <r>
    <n v="995252732"/>
    <s v="FLI"/>
    <x v="6"/>
    <x v="140"/>
    <x v="6"/>
  </r>
  <r>
    <n v="932149923"/>
    <s v="KBO"/>
    <x v="6"/>
    <x v="140"/>
    <x v="6"/>
  </r>
  <r>
    <n v="932415178"/>
    <s v="KBO"/>
    <x v="6"/>
    <x v="140"/>
    <x v="6"/>
  </r>
  <r>
    <n v="987889306"/>
    <s v="BA"/>
    <x v="3"/>
    <x v="141"/>
    <x v="6"/>
  </r>
  <r>
    <n v="912003930"/>
    <s v="SA"/>
    <x v="3"/>
    <x v="141"/>
    <x v="6"/>
  </r>
  <r>
    <n v="923212590"/>
    <s v="AS"/>
    <x v="2"/>
    <x v="332"/>
    <x v="6"/>
  </r>
  <r>
    <n v="967647497"/>
    <s v="AS"/>
    <x v="11"/>
    <x v="142"/>
    <x v="6"/>
  </r>
  <r>
    <n v="886228082"/>
    <s v="BA"/>
    <x v="11"/>
    <x v="142"/>
    <x v="6"/>
  </r>
  <r>
    <n v="986300783"/>
    <s v="BA"/>
    <x v="11"/>
    <x v="142"/>
    <x v="6"/>
  </r>
  <r>
    <n v="955819977"/>
    <s v="ENK"/>
    <x v="11"/>
    <x v="142"/>
    <x v="6"/>
  </r>
  <r>
    <n v="969800225"/>
    <s v="ENK"/>
    <x v="11"/>
    <x v="142"/>
    <x v="6"/>
  </r>
  <r>
    <n v="931184059"/>
    <s v="AS"/>
    <x v="7"/>
    <x v="143"/>
    <x v="6"/>
  </r>
  <r>
    <n v="995176181"/>
    <s v="AS"/>
    <x v="7"/>
    <x v="143"/>
    <x v="6"/>
  </r>
  <r>
    <n v="970973478"/>
    <s v="BA"/>
    <x v="7"/>
    <x v="143"/>
    <x v="6"/>
  </r>
  <r>
    <n v="985605793"/>
    <s v="BA"/>
    <x v="7"/>
    <x v="143"/>
    <x v="6"/>
  </r>
  <r>
    <n v="829100282"/>
    <s v="ENK"/>
    <x v="7"/>
    <x v="143"/>
    <x v="6"/>
  </r>
  <r>
    <n v="829503972"/>
    <s v="ENK"/>
    <x v="7"/>
    <x v="143"/>
    <x v="6"/>
  </r>
  <r>
    <n v="912081206"/>
    <s v="ENK"/>
    <x v="7"/>
    <x v="143"/>
    <x v="6"/>
  </r>
  <r>
    <n v="926773941"/>
    <s v="ENK"/>
    <x v="7"/>
    <x v="143"/>
    <x v="6"/>
  </r>
  <r>
    <n v="928769305"/>
    <s v="ENK"/>
    <x v="7"/>
    <x v="143"/>
    <x v="6"/>
  </r>
  <r>
    <n v="931376160"/>
    <s v="ENK"/>
    <x v="7"/>
    <x v="143"/>
    <x v="6"/>
  </r>
  <r>
    <n v="932057603"/>
    <s v="ENK"/>
    <x v="7"/>
    <x v="143"/>
    <x v="6"/>
  </r>
  <r>
    <n v="932707829"/>
    <s v="ENK"/>
    <x v="7"/>
    <x v="143"/>
    <x v="6"/>
  </r>
  <r>
    <n v="990455732"/>
    <s v="ENK"/>
    <x v="7"/>
    <x v="143"/>
    <x v="6"/>
  </r>
  <r>
    <n v="970527419"/>
    <s v="BA"/>
    <x v="1"/>
    <x v="144"/>
    <x v="6"/>
  </r>
  <r>
    <n v="869517852"/>
    <s v="ENK"/>
    <x v="1"/>
    <x v="144"/>
    <x v="6"/>
  </r>
  <r>
    <n v="979906803"/>
    <s v="ENK"/>
    <x v="1"/>
    <x v="144"/>
    <x v="6"/>
  </r>
  <r>
    <n v="911734346"/>
    <s v="AS"/>
    <x v="4"/>
    <x v="145"/>
    <x v="6"/>
  </r>
  <r>
    <n v="918815872"/>
    <s v="AS"/>
    <x v="4"/>
    <x v="145"/>
    <x v="6"/>
  </r>
  <r>
    <n v="970541616"/>
    <s v="BA"/>
    <x v="4"/>
    <x v="145"/>
    <x v="6"/>
  </r>
  <r>
    <n v="987754362"/>
    <s v="BA"/>
    <x v="4"/>
    <x v="145"/>
    <x v="6"/>
  </r>
  <r>
    <n v="928184919"/>
    <s v="ENK"/>
    <x v="4"/>
    <x v="145"/>
    <x v="6"/>
  </r>
  <r>
    <n v="930750441"/>
    <s v="ENK"/>
    <x v="4"/>
    <x v="145"/>
    <x v="6"/>
  </r>
  <r>
    <n v="932487403"/>
    <s v="ANNA"/>
    <x v="6"/>
    <x v="146"/>
    <x v="6"/>
  </r>
  <r>
    <n v="932549867"/>
    <s v="ANNA"/>
    <x v="6"/>
    <x v="146"/>
    <x v="6"/>
  </r>
  <r>
    <n v="832695122"/>
    <s v="AS"/>
    <x v="6"/>
    <x v="146"/>
    <x v="6"/>
  </r>
  <r>
    <n v="922190240"/>
    <s v="AS"/>
    <x v="6"/>
    <x v="146"/>
    <x v="6"/>
  </r>
  <r>
    <n v="928414728"/>
    <s v="AS"/>
    <x v="6"/>
    <x v="146"/>
    <x v="6"/>
  </r>
  <r>
    <n v="932686988"/>
    <s v="AS"/>
    <x v="6"/>
    <x v="146"/>
    <x v="6"/>
  </r>
  <r>
    <n v="932695154"/>
    <s v="AS"/>
    <x v="6"/>
    <x v="146"/>
    <x v="6"/>
  </r>
  <r>
    <n v="917553963"/>
    <s v="ENK"/>
    <x v="6"/>
    <x v="146"/>
    <x v="6"/>
  </r>
  <r>
    <n v="925324299"/>
    <s v="ENK"/>
    <x v="6"/>
    <x v="146"/>
    <x v="6"/>
  </r>
  <r>
    <n v="927157551"/>
    <s v="ENK"/>
    <x v="6"/>
    <x v="146"/>
    <x v="6"/>
  </r>
  <r>
    <n v="929256972"/>
    <s v="ENK"/>
    <x v="6"/>
    <x v="146"/>
    <x v="6"/>
  </r>
  <r>
    <n v="930038652"/>
    <s v="ENK"/>
    <x v="6"/>
    <x v="146"/>
    <x v="6"/>
  </r>
  <r>
    <n v="930846732"/>
    <s v="ENK"/>
    <x v="6"/>
    <x v="146"/>
    <x v="6"/>
  </r>
  <r>
    <n v="996445798"/>
    <s v="ENK"/>
    <x v="6"/>
    <x v="146"/>
    <x v="6"/>
  </r>
  <r>
    <n v="929313100"/>
    <s v="KBO"/>
    <x v="6"/>
    <x v="146"/>
    <x v="6"/>
  </r>
  <r>
    <n v="929548612"/>
    <s v="KBO"/>
    <x v="6"/>
    <x v="146"/>
    <x v="6"/>
  </r>
  <r>
    <n v="969120909"/>
    <s v="BA"/>
    <x v="1"/>
    <x v="149"/>
    <x v="6"/>
  </r>
  <r>
    <n v="986120580"/>
    <s v="BA"/>
    <x v="1"/>
    <x v="149"/>
    <x v="6"/>
  </r>
  <r>
    <n v="933005569"/>
    <s v="ANNA"/>
    <x v="7"/>
    <x v="150"/>
    <x v="6"/>
  </r>
  <r>
    <n v="821605032"/>
    <s v="AS"/>
    <x v="7"/>
    <x v="150"/>
    <x v="6"/>
  </r>
  <r>
    <n v="829113872"/>
    <s v="AS"/>
    <x v="7"/>
    <x v="150"/>
    <x v="6"/>
  </r>
  <r>
    <n v="899298632"/>
    <s v="AS"/>
    <x v="7"/>
    <x v="150"/>
    <x v="6"/>
  </r>
  <r>
    <n v="920474454"/>
    <s v="AS"/>
    <x v="7"/>
    <x v="150"/>
    <x v="6"/>
  </r>
  <r>
    <n v="924534524"/>
    <s v="AS"/>
    <x v="7"/>
    <x v="150"/>
    <x v="6"/>
  </r>
  <r>
    <n v="928764060"/>
    <s v="AS"/>
    <x v="7"/>
    <x v="150"/>
    <x v="6"/>
  </r>
  <r>
    <n v="929595076"/>
    <s v="AS"/>
    <x v="7"/>
    <x v="150"/>
    <x v="6"/>
  </r>
  <r>
    <n v="974378809"/>
    <s v="AS"/>
    <x v="7"/>
    <x v="150"/>
    <x v="6"/>
  </r>
  <r>
    <n v="998049709"/>
    <s v="DA"/>
    <x v="7"/>
    <x v="150"/>
    <x v="6"/>
  </r>
  <r>
    <n v="893316132"/>
    <s v="ENK"/>
    <x v="7"/>
    <x v="150"/>
    <x v="6"/>
  </r>
  <r>
    <n v="915289967"/>
    <s v="ENK"/>
    <x v="7"/>
    <x v="150"/>
    <x v="6"/>
  </r>
  <r>
    <n v="920669352"/>
    <s v="ENK"/>
    <x v="7"/>
    <x v="150"/>
    <x v="6"/>
  </r>
  <r>
    <n v="920950027"/>
    <s v="ENK"/>
    <x v="7"/>
    <x v="150"/>
    <x v="6"/>
  </r>
  <r>
    <n v="923791280"/>
    <s v="ENK"/>
    <x v="7"/>
    <x v="150"/>
    <x v="6"/>
  </r>
  <r>
    <n v="925398284"/>
    <s v="ENK"/>
    <x v="7"/>
    <x v="150"/>
    <x v="6"/>
  </r>
  <r>
    <n v="926745395"/>
    <s v="ENK"/>
    <x v="7"/>
    <x v="150"/>
    <x v="6"/>
  </r>
  <r>
    <n v="927300184"/>
    <s v="ENK"/>
    <x v="7"/>
    <x v="150"/>
    <x v="6"/>
  </r>
  <r>
    <n v="928560589"/>
    <s v="ENK"/>
    <x v="7"/>
    <x v="150"/>
    <x v="6"/>
  </r>
  <r>
    <n v="928960102"/>
    <s v="ENK"/>
    <x v="7"/>
    <x v="150"/>
    <x v="6"/>
  </r>
  <r>
    <n v="929605519"/>
    <s v="ENK"/>
    <x v="7"/>
    <x v="150"/>
    <x v="6"/>
  </r>
  <r>
    <n v="931008722"/>
    <s v="ENK"/>
    <x v="7"/>
    <x v="150"/>
    <x v="6"/>
  </r>
  <r>
    <n v="933568873"/>
    <s v="ENK"/>
    <x v="7"/>
    <x v="150"/>
    <x v="6"/>
  </r>
  <r>
    <n v="933610721"/>
    <s v="ENK"/>
    <x v="7"/>
    <x v="150"/>
    <x v="6"/>
  </r>
  <r>
    <n v="979785526"/>
    <s v="ENK"/>
    <x v="7"/>
    <x v="150"/>
    <x v="6"/>
  </r>
  <r>
    <n v="984264836"/>
    <s v="ENK"/>
    <x v="7"/>
    <x v="150"/>
    <x v="6"/>
  </r>
  <r>
    <n v="893050442"/>
    <s v="FLI"/>
    <x v="7"/>
    <x v="150"/>
    <x v="6"/>
  </r>
  <r>
    <n v="832316822"/>
    <s v="KBO"/>
    <x v="7"/>
    <x v="150"/>
    <x v="6"/>
  </r>
  <r>
    <n v="932184583"/>
    <s v="KBO"/>
    <x v="7"/>
    <x v="150"/>
    <x v="6"/>
  </r>
  <r>
    <n v="932317214"/>
    <s v="KBO"/>
    <x v="7"/>
    <x v="150"/>
    <x v="6"/>
  </r>
  <r>
    <n v="932399563"/>
    <s v="KBO"/>
    <x v="7"/>
    <x v="150"/>
    <x v="6"/>
  </r>
  <r>
    <n v="976483804"/>
    <s v="AS"/>
    <x v="3"/>
    <x v="151"/>
    <x v="6"/>
  </r>
  <r>
    <n v="969928264"/>
    <s v="ENK"/>
    <x v="3"/>
    <x v="151"/>
    <x v="6"/>
  </r>
  <r>
    <n v="931136569"/>
    <s v="AS"/>
    <x v="13"/>
    <x v="152"/>
    <x v="6"/>
  </r>
  <r>
    <n v="929407245"/>
    <s v="ENK"/>
    <x v="13"/>
    <x v="152"/>
    <x v="6"/>
  </r>
  <r>
    <n v="826552212"/>
    <s v="ENK"/>
    <x v="5"/>
    <x v="153"/>
    <x v="6"/>
  </r>
  <r>
    <n v="933614719"/>
    <s v="ENK"/>
    <x v="5"/>
    <x v="153"/>
    <x v="6"/>
  </r>
  <r>
    <n v="969427362"/>
    <s v="ENK"/>
    <x v="5"/>
    <x v="153"/>
    <x v="6"/>
  </r>
  <r>
    <n v="931582275"/>
    <s v="KBO"/>
    <x v="5"/>
    <x v="153"/>
    <x v="6"/>
  </r>
  <r>
    <n v="976634071"/>
    <s v="ORGL"/>
    <x v="5"/>
    <x v="153"/>
    <x v="6"/>
  </r>
  <r>
    <n v="822396232"/>
    <s v="AS"/>
    <x v="4"/>
    <x v="154"/>
    <x v="6"/>
  </r>
  <r>
    <n v="870198302"/>
    <s v="BA"/>
    <x v="4"/>
    <x v="154"/>
    <x v="6"/>
  </r>
  <r>
    <n v="970199063"/>
    <s v="BA"/>
    <x v="4"/>
    <x v="154"/>
    <x v="6"/>
  </r>
  <r>
    <n v="914826268"/>
    <s v="AS"/>
    <x v="13"/>
    <x v="155"/>
    <x v="6"/>
  </r>
  <r>
    <n v="918755632"/>
    <s v="AS"/>
    <x v="13"/>
    <x v="155"/>
    <x v="6"/>
  </r>
  <r>
    <n v="928122247"/>
    <s v="AS"/>
    <x v="13"/>
    <x v="155"/>
    <x v="6"/>
  </r>
  <r>
    <n v="969597993"/>
    <s v="BA"/>
    <x v="13"/>
    <x v="155"/>
    <x v="6"/>
  </r>
  <r>
    <n v="929374886"/>
    <s v="ENK"/>
    <x v="13"/>
    <x v="155"/>
    <x v="6"/>
  </r>
  <r>
    <n v="930801844"/>
    <s v="KBO"/>
    <x v="13"/>
    <x v="155"/>
    <x v="6"/>
  </r>
  <r>
    <n v="932343754"/>
    <s v="KBO"/>
    <x v="13"/>
    <x v="155"/>
    <x v="6"/>
  </r>
  <r>
    <n v="930610364"/>
    <s v="AS"/>
    <x v="1"/>
    <x v="156"/>
    <x v="6"/>
  </r>
  <r>
    <n v="971119586"/>
    <s v="BA"/>
    <x v="1"/>
    <x v="156"/>
    <x v="6"/>
  </r>
  <r>
    <n v="981396170"/>
    <s v="BA"/>
    <x v="1"/>
    <x v="156"/>
    <x v="6"/>
  </r>
  <r>
    <n v="981468937"/>
    <s v="BA"/>
    <x v="1"/>
    <x v="156"/>
    <x v="6"/>
  </r>
  <r>
    <n v="985865949"/>
    <s v="BA"/>
    <x v="1"/>
    <x v="156"/>
    <x v="6"/>
  </r>
  <r>
    <n v="912462005"/>
    <s v="ENK"/>
    <x v="1"/>
    <x v="156"/>
    <x v="6"/>
  </r>
  <r>
    <n v="925570788"/>
    <s v="ENK"/>
    <x v="1"/>
    <x v="156"/>
    <x v="6"/>
  </r>
  <r>
    <n v="918767029"/>
    <s v="NUF"/>
    <x v="1"/>
    <x v="156"/>
    <x v="6"/>
  </r>
  <r>
    <n v="923665366"/>
    <s v="AS"/>
    <x v="13"/>
    <x v="157"/>
    <x v="6"/>
  </r>
  <r>
    <n v="983228445"/>
    <s v="BA"/>
    <x v="13"/>
    <x v="157"/>
    <x v="6"/>
  </r>
  <r>
    <n v="932884399"/>
    <s v="ANNA"/>
    <x v="10"/>
    <x v="158"/>
    <x v="6"/>
  </r>
  <r>
    <n v="988737135"/>
    <s v="BA"/>
    <x v="10"/>
    <x v="158"/>
    <x v="6"/>
  </r>
  <r>
    <n v="915967779"/>
    <s v="ENK"/>
    <x v="10"/>
    <x v="158"/>
    <x v="6"/>
  </r>
  <r>
    <n v="929691180"/>
    <s v="ENK"/>
    <x v="10"/>
    <x v="158"/>
    <x v="6"/>
  </r>
  <r>
    <n v="930906735"/>
    <s v="ENK"/>
    <x v="10"/>
    <x v="158"/>
    <x v="6"/>
  </r>
  <r>
    <n v="932084325"/>
    <s v="ENK"/>
    <x v="10"/>
    <x v="158"/>
    <x v="6"/>
  </r>
  <r>
    <n v="932881268"/>
    <s v="ENK"/>
    <x v="10"/>
    <x v="158"/>
    <x v="6"/>
  </r>
  <r>
    <n v="969415593"/>
    <s v="ENK"/>
    <x v="10"/>
    <x v="158"/>
    <x v="6"/>
  </r>
  <r>
    <n v="985733503"/>
    <s v="ENK"/>
    <x v="10"/>
    <x v="158"/>
    <x v="6"/>
  </r>
  <r>
    <n v="929444361"/>
    <s v="AS"/>
    <x v="13"/>
    <x v="159"/>
    <x v="6"/>
  </r>
  <r>
    <n v="877022862"/>
    <s v="BA"/>
    <x v="13"/>
    <x v="159"/>
    <x v="6"/>
  </r>
  <r>
    <n v="969598140"/>
    <s v="BA"/>
    <x v="13"/>
    <x v="159"/>
    <x v="6"/>
  </r>
  <r>
    <n v="970202102"/>
    <s v="BA"/>
    <x v="13"/>
    <x v="159"/>
    <x v="6"/>
  </r>
  <r>
    <n v="970580298"/>
    <s v="BA"/>
    <x v="13"/>
    <x v="159"/>
    <x v="6"/>
  </r>
  <r>
    <n v="975917231"/>
    <s v="ENK"/>
    <x v="13"/>
    <x v="159"/>
    <x v="6"/>
  </r>
  <r>
    <n v="931233769"/>
    <s v="KBO"/>
    <x v="13"/>
    <x v="159"/>
    <x v="6"/>
  </r>
  <r>
    <n v="931376551"/>
    <s v="KBO"/>
    <x v="13"/>
    <x v="159"/>
    <x v="6"/>
  </r>
  <r>
    <n v="932489139"/>
    <s v="KBO"/>
    <x v="13"/>
    <x v="159"/>
    <x v="6"/>
  </r>
  <r>
    <n v="912509338"/>
    <s v="AS"/>
    <x v="12"/>
    <x v="160"/>
    <x v="6"/>
  </r>
  <r>
    <n v="923661263"/>
    <s v="AS"/>
    <x v="12"/>
    <x v="160"/>
    <x v="6"/>
  </r>
  <r>
    <n v="995878356"/>
    <s v="AS"/>
    <x v="12"/>
    <x v="160"/>
    <x v="6"/>
  </r>
  <r>
    <n v="995970236"/>
    <s v="BA"/>
    <x v="12"/>
    <x v="160"/>
    <x v="6"/>
  </r>
  <r>
    <n v="927013959"/>
    <s v="DA"/>
    <x v="12"/>
    <x v="160"/>
    <x v="6"/>
  </r>
  <r>
    <n v="914147514"/>
    <s v="ENK"/>
    <x v="12"/>
    <x v="160"/>
    <x v="6"/>
  </r>
  <r>
    <n v="916081588"/>
    <s v="ENK"/>
    <x v="12"/>
    <x v="160"/>
    <x v="6"/>
  </r>
  <r>
    <n v="969349922"/>
    <s v="ENK"/>
    <x v="12"/>
    <x v="160"/>
    <x v="6"/>
  </r>
  <r>
    <n v="911917521"/>
    <s v="AS"/>
    <x v="8"/>
    <x v="161"/>
    <x v="6"/>
  </r>
  <r>
    <n v="917428417"/>
    <s v="AS"/>
    <x v="8"/>
    <x v="161"/>
    <x v="6"/>
  </r>
  <r>
    <n v="921715927"/>
    <s v="AS"/>
    <x v="8"/>
    <x v="161"/>
    <x v="6"/>
  </r>
  <r>
    <n v="928278972"/>
    <s v="AS"/>
    <x v="8"/>
    <x v="161"/>
    <x v="6"/>
  </r>
  <r>
    <n v="928607194"/>
    <s v="AS"/>
    <x v="8"/>
    <x v="161"/>
    <x v="6"/>
  </r>
  <r>
    <n v="930779946"/>
    <s v="AS"/>
    <x v="8"/>
    <x v="161"/>
    <x v="6"/>
  </r>
  <r>
    <n v="983250742"/>
    <s v="AS"/>
    <x v="8"/>
    <x v="161"/>
    <x v="6"/>
  </r>
  <r>
    <n v="986164510"/>
    <s v="BA"/>
    <x v="8"/>
    <x v="161"/>
    <x v="6"/>
  </r>
  <r>
    <n v="988092819"/>
    <s v="BA"/>
    <x v="8"/>
    <x v="161"/>
    <x v="6"/>
  </r>
  <r>
    <n v="988570842"/>
    <s v="BA"/>
    <x v="8"/>
    <x v="161"/>
    <x v="6"/>
  </r>
  <r>
    <n v="911566079"/>
    <s v="ENK"/>
    <x v="8"/>
    <x v="161"/>
    <x v="6"/>
  </r>
  <r>
    <n v="926012304"/>
    <s v="ENK"/>
    <x v="8"/>
    <x v="161"/>
    <x v="6"/>
  </r>
  <r>
    <n v="926953265"/>
    <s v="ENK"/>
    <x v="8"/>
    <x v="161"/>
    <x v="6"/>
  </r>
  <r>
    <n v="927837889"/>
    <s v="ENK"/>
    <x v="8"/>
    <x v="161"/>
    <x v="6"/>
  </r>
  <r>
    <n v="930561169"/>
    <s v="ENK"/>
    <x v="8"/>
    <x v="161"/>
    <x v="6"/>
  </r>
  <r>
    <n v="931360809"/>
    <s v="ENK"/>
    <x v="8"/>
    <x v="161"/>
    <x v="6"/>
  </r>
  <r>
    <n v="933519996"/>
    <s v="ENK"/>
    <x v="8"/>
    <x v="161"/>
    <x v="6"/>
  </r>
  <r>
    <n v="979764391"/>
    <s v="ENK"/>
    <x v="8"/>
    <x v="161"/>
    <x v="6"/>
  </r>
  <r>
    <n v="930493287"/>
    <s v="FLI"/>
    <x v="8"/>
    <x v="161"/>
    <x v="6"/>
  </r>
  <r>
    <n v="930478032"/>
    <s v="KBO"/>
    <x v="8"/>
    <x v="161"/>
    <x v="6"/>
  </r>
  <r>
    <n v="930845566"/>
    <s v="KBO"/>
    <x v="8"/>
    <x v="161"/>
    <x v="6"/>
  </r>
  <r>
    <n v="931573543"/>
    <s v="KBO"/>
    <x v="8"/>
    <x v="161"/>
    <x v="6"/>
  </r>
  <r>
    <n v="931612204"/>
    <s v="KBO"/>
    <x v="8"/>
    <x v="161"/>
    <x v="6"/>
  </r>
  <r>
    <n v="932216116"/>
    <s v="KBO"/>
    <x v="8"/>
    <x v="161"/>
    <x v="6"/>
  </r>
  <r>
    <n v="932487896"/>
    <s v="KBO"/>
    <x v="8"/>
    <x v="161"/>
    <x v="6"/>
  </r>
  <r>
    <n v="933343219"/>
    <s v="AS"/>
    <x v="1"/>
    <x v="333"/>
    <x v="6"/>
  </r>
  <r>
    <n v="932297159"/>
    <s v="ANNA"/>
    <x v="5"/>
    <x v="162"/>
    <x v="6"/>
  </r>
  <r>
    <n v="932326922"/>
    <s v="ANNA"/>
    <x v="5"/>
    <x v="162"/>
    <x v="6"/>
  </r>
  <r>
    <n v="932329476"/>
    <s v="ANNA"/>
    <x v="5"/>
    <x v="162"/>
    <x v="6"/>
  </r>
  <r>
    <n v="920072194"/>
    <s v="AS"/>
    <x v="5"/>
    <x v="162"/>
    <x v="6"/>
  </r>
  <r>
    <n v="921046324"/>
    <s v="AS"/>
    <x v="5"/>
    <x v="162"/>
    <x v="6"/>
  </r>
  <r>
    <n v="923568530"/>
    <s v="AS"/>
    <x v="5"/>
    <x v="162"/>
    <x v="6"/>
  </r>
  <r>
    <n v="923581200"/>
    <s v="AS"/>
    <x v="5"/>
    <x v="162"/>
    <x v="6"/>
  </r>
  <r>
    <n v="925601330"/>
    <s v="AS"/>
    <x v="5"/>
    <x v="162"/>
    <x v="6"/>
  </r>
  <r>
    <n v="925675822"/>
    <s v="AS"/>
    <x v="5"/>
    <x v="162"/>
    <x v="6"/>
  </r>
  <r>
    <n v="928100839"/>
    <s v="AS"/>
    <x v="5"/>
    <x v="162"/>
    <x v="6"/>
  </r>
  <r>
    <n v="929148126"/>
    <s v="AS"/>
    <x v="5"/>
    <x v="162"/>
    <x v="6"/>
  </r>
  <r>
    <n v="929677250"/>
    <s v="AS"/>
    <x v="5"/>
    <x v="162"/>
    <x v="6"/>
  </r>
  <r>
    <n v="929974794"/>
    <s v="AS"/>
    <x v="5"/>
    <x v="162"/>
    <x v="6"/>
  </r>
  <r>
    <n v="951231452"/>
    <s v="AS"/>
    <x v="5"/>
    <x v="162"/>
    <x v="6"/>
  </r>
  <r>
    <n v="985227608"/>
    <s v="AS"/>
    <x v="5"/>
    <x v="162"/>
    <x v="6"/>
  </r>
  <r>
    <n v="999507360"/>
    <s v="AS"/>
    <x v="5"/>
    <x v="162"/>
    <x v="6"/>
  </r>
  <r>
    <n v="988073911"/>
    <s v="BA"/>
    <x v="5"/>
    <x v="162"/>
    <x v="6"/>
  </r>
  <r>
    <n v="916897049"/>
    <s v="ENK"/>
    <x v="5"/>
    <x v="162"/>
    <x v="6"/>
  </r>
  <r>
    <n v="922391491"/>
    <s v="ENK"/>
    <x v="5"/>
    <x v="162"/>
    <x v="6"/>
  </r>
  <r>
    <n v="925531820"/>
    <s v="ENK"/>
    <x v="5"/>
    <x v="162"/>
    <x v="6"/>
  </r>
  <r>
    <n v="925915556"/>
    <s v="ENK"/>
    <x v="5"/>
    <x v="162"/>
    <x v="6"/>
  </r>
  <r>
    <n v="927209195"/>
    <s v="ENK"/>
    <x v="5"/>
    <x v="162"/>
    <x v="6"/>
  </r>
  <r>
    <n v="928717801"/>
    <s v="ENK"/>
    <x v="5"/>
    <x v="162"/>
    <x v="6"/>
  </r>
  <r>
    <n v="929580893"/>
    <s v="ENK"/>
    <x v="5"/>
    <x v="162"/>
    <x v="6"/>
  </r>
  <r>
    <n v="931071289"/>
    <s v="ENK"/>
    <x v="5"/>
    <x v="162"/>
    <x v="6"/>
  </r>
  <r>
    <n v="933211088"/>
    <s v="ENK"/>
    <x v="5"/>
    <x v="162"/>
    <x v="6"/>
  </r>
  <r>
    <n v="933252744"/>
    <s v="ENK"/>
    <x v="5"/>
    <x v="162"/>
    <x v="6"/>
  </r>
  <r>
    <n v="933573338"/>
    <s v="ENK"/>
    <x v="5"/>
    <x v="162"/>
    <x v="6"/>
  </r>
  <r>
    <n v="995176157"/>
    <s v="ENK"/>
    <x v="5"/>
    <x v="162"/>
    <x v="6"/>
  </r>
  <r>
    <n v="995519194"/>
    <s v="ENK"/>
    <x v="5"/>
    <x v="162"/>
    <x v="6"/>
  </r>
  <r>
    <n v="998333490"/>
    <s v="ENK"/>
    <x v="5"/>
    <x v="162"/>
    <x v="6"/>
  </r>
  <r>
    <n v="931083813"/>
    <s v="KBO"/>
    <x v="5"/>
    <x v="162"/>
    <x v="6"/>
  </r>
  <r>
    <n v="931477897"/>
    <s v="KBO"/>
    <x v="5"/>
    <x v="162"/>
    <x v="6"/>
  </r>
  <r>
    <n v="932384299"/>
    <s v="KBO"/>
    <x v="5"/>
    <x v="162"/>
    <x v="6"/>
  </r>
  <r>
    <n v="919786663"/>
    <s v="NUF"/>
    <x v="5"/>
    <x v="162"/>
    <x v="6"/>
  </r>
  <r>
    <n v="928506967"/>
    <s v="NUF"/>
    <x v="5"/>
    <x v="162"/>
    <x v="6"/>
  </r>
  <r>
    <n v="917611602"/>
    <s v="AS"/>
    <x v="9"/>
    <x v="163"/>
    <x v="6"/>
  </r>
  <r>
    <n v="888672222"/>
    <s v="BA"/>
    <x v="9"/>
    <x v="163"/>
    <x v="6"/>
  </r>
  <r>
    <n v="970583939"/>
    <s v="BA"/>
    <x v="9"/>
    <x v="163"/>
    <x v="6"/>
  </r>
  <r>
    <n v="970584021"/>
    <s v="BA"/>
    <x v="9"/>
    <x v="163"/>
    <x v="6"/>
  </r>
  <r>
    <n v="987119888"/>
    <s v="BA"/>
    <x v="9"/>
    <x v="163"/>
    <x v="6"/>
  </r>
  <r>
    <n v="886066422"/>
    <s v="DA"/>
    <x v="9"/>
    <x v="163"/>
    <x v="6"/>
  </r>
  <r>
    <n v="927530465"/>
    <s v="ENK"/>
    <x v="9"/>
    <x v="163"/>
    <x v="6"/>
  </r>
  <r>
    <n v="997875230"/>
    <s v="FLI"/>
    <x v="9"/>
    <x v="163"/>
    <x v="6"/>
  </r>
  <r>
    <n v="918191526"/>
    <s v="AS"/>
    <x v="13"/>
    <x v="165"/>
    <x v="6"/>
  </r>
  <r>
    <n v="921105886"/>
    <s v="AS"/>
    <x v="13"/>
    <x v="165"/>
    <x v="6"/>
  </r>
  <r>
    <n v="926181971"/>
    <s v="AS"/>
    <x v="13"/>
    <x v="165"/>
    <x v="6"/>
  </r>
  <r>
    <n v="957824358"/>
    <s v="AS"/>
    <x v="13"/>
    <x v="165"/>
    <x v="6"/>
  </r>
  <r>
    <n v="970416609"/>
    <s v="BA"/>
    <x v="13"/>
    <x v="165"/>
    <x v="6"/>
  </r>
  <r>
    <n v="985825262"/>
    <s v="BA"/>
    <x v="13"/>
    <x v="165"/>
    <x v="6"/>
  </r>
  <r>
    <n v="986455094"/>
    <s v="BA"/>
    <x v="13"/>
    <x v="165"/>
    <x v="6"/>
  </r>
  <r>
    <n v="991133364"/>
    <s v="BA"/>
    <x v="13"/>
    <x v="165"/>
    <x v="6"/>
  </r>
  <r>
    <n v="993164283"/>
    <s v="BA"/>
    <x v="13"/>
    <x v="165"/>
    <x v="6"/>
  </r>
  <r>
    <n v="927054809"/>
    <s v="ENK"/>
    <x v="13"/>
    <x v="165"/>
    <x v="6"/>
  </r>
  <r>
    <n v="933733769"/>
    <s v="ENK"/>
    <x v="13"/>
    <x v="165"/>
    <x v="6"/>
  </r>
  <r>
    <n v="969292408"/>
    <s v="ENK"/>
    <x v="13"/>
    <x v="165"/>
    <x v="6"/>
  </r>
  <r>
    <n v="969607840"/>
    <s v="ENK"/>
    <x v="13"/>
    <x v="165"/>
    <x v="6"/>
  </r>
  <r>
    <n v="976623452"/>
    <s v="ENK"/>
    <x v="13"/>
    <x v="165"/>
    <x v="6"/>
  </r>
  <r>
    <n v="976940792"/>
    <s v="ENK"/>
    <x v="13"/>
    <x v="165"/>
    <x v="6"/>
  </r>
  <r>
    <n v="991132066"/>
    <s v="ENK"/>
    <x v="13"/>
    <x v="165"/>
    <x v="6"/>
  </r>
  <r>
    <n v="931992481"/>
    <s v="KBO"/>
    <x v="13"/>
    <x v="165"/>
    <x v="6"/>
  </r>
  <r>
    <n v="983362540"/>
    <s v="ANS"/>
    <x v="13"/>
    <x v="352"/>
    <x v="6"/>
  </r>
  <r>
    <n v="930038385"/>
    <s v="AS"/>
    <x v="7"/>
    <x v="166"/>
    <x v="6"/>
  </r>
  <r>
    <n v="997264258"/>
    <s v="AS"/>
    <x v="7"/>
    <x v="166"/>
    <x v="6"/>
  </r>
  <r>
    <n v="926805827"/>
    <s v="DA"/>
    <x v="7"/>
    <x v="166"/>
    <x v="6"/>
  </r>
  <r>
    <n v="914324815"/>
    <s v="ENK"/>
    <x v="7"/>
    <x v="166"/>
    <x v="6"/>
  </r>
  <r>
    <n v="922255059"/>
    <s v="ENK"/>
    <x v="7"/>
    <x v="166"/>
    <x v="6"/>
  </r>
  <r>
    <n v="928242188"/>
    <s v="ENK"/>
    <x v="7"/>
    <x v="166"/>
    <x v="6"/>
  </r>
  <r>
    <n v="930670197"/>
    <s v="ENK"/>
    <x v="7"/>
    <x v="166"/>
    <x v="6"/>
  </r>
  <r>
    <n v="976189477"/>
    <s v="ENK"/>
    <x v="7"/>
    <x v="166"/>
    <x v="6"/>
  </r>
  <r>
    <n v="977044391"/>
    <s v="ENK"/>
    <x v="7"/>
    <x v="166"/>
    <x v="6"/>
  </r>
  <r>
    <n v="916808550"/>
    <s v="FLI"/>
    <x v="7"/>
    <x v="166"/>
    <x v="6"/>
  </r>
  <r>
    <n v="828583492"/>
    <s v="KBO"/>
    <x v="7"/>
    <x v="166"/>
    <x v="6"/>
  </r>
  <r>
    <n v="931437526"/>
    <s v="KBO"/>
    <x v="7"/>
    <x v="166"/>
    <x v="6"/>
  </r>
  <r>
    <n v="931660543"/>
    <s v="KBO"/>
    <x v="7"/>
    <x v="166"/>
    <x v="6"/>
  </r>
  <r>
    <n v="931995391"/>
    <s v="KBO"/>
    <x v="7"/>
    <x v="166"/>
    <x v="6"/>
  </r>
  <r>
    <n v="932166712"/>
    <s v="ANNA"/>
    <x v="1"/>
    <x v="167"/>
    <x v="6"/>
  </r>
  <r>
    <n v="922635447"/>
    <s v="AS"/>
    <x v="1"/>
    <x v="167"/>
    <x v="6"/>
  </r>
  <r>
    <n v="924428619"/>
    <s v="AS"/>
    <x v="1"/>
    <x v="167"/>
    <x v="6"/>
  </r>
  <r>
    <n v="925680532"/>
    <s v="AS"/>
    <x v="1"/>
    <x v="167"/>
    <x v="6"/>
  </r>
  <r>
    <n v="969339994"/>
    <s v="BA"/>
    <x v="1"/>
    <x v="167"/>
    <x v="6"/>
  </r>
  <r>
    <n v="979439601"/>
    <s v="BA"/>
    <x v="1"/>
    <x v="167"/>
    <x v="6"/>
  </r>
  <r>
    <n v="985927510"/>
    <s v="BA"/>
    <x v="1"/>
    <x v="167"/>
    <x v="6"/>
  </r>
  <r>
    <n v="919458968"/>
    <s v="ENK"/>
    <x v="1"/>
    <x v="167"/>
    <x v="6"/>
  </r>
  <r>
    <n v="930723185"/>
    <s v="ENK"/>
    <x v="1"/>
    <x v="167"/>
    <x v="6"/>
  </r>
  <r>
    <n v="931133918"/>
    <s v="ENK"/>
    <x v="1"/>
    <x v="167"/>
    <x v="6"/>
  </r>
  <r>
    <n v="821955602"/>
    <s v="FLI"/>
    <x v="1"/>
    <x v="167"/>
    <x v="6"/>
  </r>
  <r>
    <n v="913157427"/>
    <s v="AS"/>
    <x v="7"/>
    <x v="168"/>
    <x v="6"/>
  </r>
  <r>
    <n v="917255245"/>
    <s v="AS"/>
    <x v="7"/>
    <x v="168"/>
    <x v="6"/>
  </r>
  <r>
    <n v="871269572"/>
    <s v="BA"/>
    <x v="7"/>
    <x v="168"/>
    <x v="6"/>
  </r>
  <r>
    <n v="932261014"/>
    <s v="DA"/>
    <x v="7"/>
    <x v="168"/>
    <x v="6"/>
  </r>
  <r>
    <n v="916171056"/>
    <s v="ENK"/>
    <x v="7"/>
    <x v="168"/>
    <x v="6"/>
  </r>
  <r>
    <n v="924694211"/>
    <s v="ENK"/>
    <x v="7"/>
    <x v="168"/>
    <x v="6"/>
  </r>
  <r>
    <n v="926065726"/>
    <s v="ENK"/>
    <x v="7"/>
    <x v="168"/>
    <x v="6"/>
  </r>
  <r>
    <n v="927448572"/>
    <s v="ENK"/>
    <x v="7"/>
    <x v="168"/>
    <x v="6"/>
  </r>
  <r>
    <n v="928900851"/>
    <s v="ENK"/>
    <x v="7"/>
    <x v="168"/>
    <x v="6"/>
  </r>
  <r>
    <n v="929998448"/>
    <s v="ENK"/>
    <x v="7"/>
    <x v="168"/>
    <x v="6"/>
  </r>
  <r>
    <n v="931754637"/>
    <s v="ENK"/>
    <x v="7"/>
    <x v="168"/>
    <x v="6"/>
  </r>
  <r>
    <n v="931998021"/>
    <s v="ENK"/>
    <x v="7"/>
    <x v="168"/>
    <x v="6"/>
  </r>
  <r>
    <n v="969214563"/>
    <s v="ENK"/>
    <x v="7"/>
    <x v="168"/>
    <x v="6"/>
  </r>
  <r>
    <n v="969254514"/>
    <s v="ENK"/>
    <x v="7"/>
    <x v="168"/>
    <x v="6"/>
  </r>
  <r>
    <n v="970397051"/>
    <s v="ENK"/>
    <x v="7"/>
    <x v="168"/>
    <x v="6"/>
  </r>
  <r>
    <n v="999649807"/>
    <s v="ENK"/>
    <x v="7"/>
    <x v="168"/>
    <x v="6"/>
  </r>
  <r>
    <n v="928318079"/>
    <s v="KBO"/>
    <x v="7"/>
    <x v="168"/>
    <x v="6"/>
  </r>
  <r>
    <n v="928318265"/>
    <s v="KBO"/>
    <x v="7"/>
    <x v="168"/>
    <x v="6"/>
  </r>
  <r>
    <n v="931891049"/>
    <s v="KBO"/>
    <x v="7"/>
    <x v="168"/>
    <x v="6"/>
  </r>
  <r>
    <n v="915825672"/>
    <s v="AS"/>
    <x v="1"/>
    <x v="170"/>
    <x v="6"/>
  </r>
  <r>
    <n v="993293407"/>
    <s v="BA"/>
    <x v="1"/>
    <x v="170"/>
    <x v="6"/>
  </r>
  <r>
    <n v="919502711"/>
    <s v="FLI"/>
    <x v="1"/>
    <x v="170"/>
    <x v="6"/>
  </r>
  <r>
    <n v="912100820"/>
    <s v="AS"/>
    <x v="7"/>
    <x v="171"/>
    <x v="6"/>
  </r>
  <r>
    <n v="918558454"/>
    <s v="AS"/>
    <x v="7"/>
    <x v="171"/>
    <x v="6"/>
  </r>
  <r>
    <n v="993175196"/>
    <s v="BA"/>
    <x v="7"/>
    <x v="171"/>
    <x v="6"/>
  </r>
  <r>
    <n v="871256802"/>
    <s v="ENK"/>
    <x v="7"/>
    <x v="171"/>
    <x v="6"/>
  </r>
  <r>
    <n v="922046484"/>
    <s v="ENK"/>
    <x v="7"/>
    <x v="171"/>
    <x v="6"/>
  </r>
  <r>
    <n v="927087561"/>
    <s v="ENK"/>
    <x v="7"/>
    <x v="171"/>
    <x v="6"/>
  </r>
  <r>
    <n v="927551403"/>
    <s v="ENK"/>
    <x v="7"/>
    <x v="171"/>
    <x v="6"/>
  </r>
  <r>
    <n v="929033345"/>
    <s v="ENK"/>
    <x v="7"/>
    <x v="171"/>
    <x v="6"/>
  </r>
  <r>
    <n v="929960726"/>
    <s v="ENK"/>
    <x v="7"/>
    <x v="171"/>
    <x v="6"/>
  </r>
  <r>
    <n v="931227645"/>
    <s v="ENK"/>
    <x v="7"/>
    <x v="171"/>
    <x v="6"/>
  </r>
  <r>
    <n v="932151405"/>
    <s v="ENK"/>
    <x v="7"/>
    <x v="171"/>
    <x v="6"/>
  </r>
  <r>
    <n v="932025841"/>
    <s v="KBO"/>
    <x v="7"/>
    <x v="171"/>
    <x v="6"/>
  </r>
  <r>
    <n v="994698125"/>
    <s v="NUF"/>
    <x v="7"/>
    <x v="171"/>
    <x v="6"/>
  </r>
  <r>
    <n v="915605567"/>
    <s v="AS"/>
    <x v="7"/>
    <x v="173"/>
    <x v="6"/>
  </r>
  <r>
    <n v="829438852"/>
    <s v="ENK"/>
    <x v="7"/>
    <x v="173"/>
    <x v="6"/>
  </r>
  <r>
    <n v="923091750"/>
    <s v="ENK"/>
    <x v="7"/>
    <x v="173"/>
    <x v="6"/>
  </r>
  <r>
    <n v="925453226"/>
    <s v="ENK"/>
    <x v="7"/>
    <x v="173"/>
    <x v="6"/>
  </r>
  <r>
    <n v="926511491"/>
    <s v="ENK"/>
    <x v="7"/>
    <x v="173"/>
    <x v="6"/>
  </r>
  <r>
    <n v="929536185"/>
    <s v="ENK"/>
    <x v="7"/>
    <x v="173"/>
    <x v="6"/>
  </r>
  <r>
    <n v="929672674"/>
    <s v="ENK"/>
    <x v="7"/>
    <x v="173"/>
    <x v="6"/>
  </r>
  <r>
    <n v="929698908"/>
    <s v="ENK"/>
    <x v="7"/>
    <x v="173"/>
    <x v="6"/>
  </r>
  <r>
    <n v="976582497"/>
    <s v="ENK"/>
    <x v="7"/>
    <x v="173"/>
    <x v="6"/>
  </r>
  <r>
    <n v="990908575"/>
    <s v="FLI"/>
    <x v="7"/>
    <x v="173"/>
    <x v="6"/>
  </r>
  <r>
    <n v="931621416"/>
    <s v="KBO"/>
    <x v="7"/>
    <x v="173"/>
    <x v="6"/>
  </r>
  <r>
    <n v="931649647"/>
    <s v="KBO"/>
    <x v="7"/>
    <x v="173"/>
    <x v="6"/>
  </r>
  <r>
    <n v="931900919"/>
    <s v="KBO"/>
    <x v="7"/>
    <x v="173"/>
    <x v="6"/>
  </r>
  <r>
    <n v="932039990"/>
    <s v="KBO"/>
    <x v="7"/>
    <x v="173"/>
    <x v="6"/>
  </r>
  <r>
    <n v="932119854"/>
    <s v="KBO"/>
    <x v="7"/>
    <x v="173"/>
    <x v="6"/>
  </r>
  <r>
    <n v="932362635"/>
    <s v="KBO"/>
    <x v="7"/>
    <x v="173"/>
    <x v="6"/>
  </r>
  <r>
    <n v="970559108"/>
    <s v="BA"/>
    <x v="10"/>
    <x v="174"/>
    <x v="6"/>
  </r>
  <r>
    <n v="831803452"/>
    <s v="ENK"/>
    <x v="10"/>
    <x v="174"/>
    <x v="6"/>
  </r>
  <r>
    <n v="924452269"/>
    <s v="ENK"/>
    <x v="10"/>
    <x v="174"/>
    <x v="6"/>
  </r>
  <r>
    <n v="998623561"/>
    <s v="ENK"/>
    <x v="10"/>
    <x v="174"/>
    <x v="6"/>
  </r>
  <r>
    <n v="918544119"/>
    <s v="FLI"/>
    <x v="10"/>
    <x v="174"/>
    <x v="6"/>
  </r>
  <r>
    <n v="932349663"/>
    <s v="ANNA"/>
    <x v="3"/>
    <x v="175"/>
    <x v="6"/>
  </r>
  <r>
    <n v="916793650"/>
    <s v="AS"/>
    <x v="3"/>
    <x v="175"/>
    <x v="6"/>
  </r>
  <r>
    <n v="921268890"/>
    <s v="AS"/>
    <x v="3"/>
    <x v="175"/>
    <x v="6"/>
  </r>
  <r>
    <n v="924190906"/>
    <s v="AS"/>
    <x v="3"/>
    <x v="175"/>
    <x v="6"/>
  </r>
  <r>
    <n v="995488744"/>
    <s v="AS"/>
    <x v="3"/>
    <x v="175"/>
    <x v="6"/>
  </r>
  <r>
    <n v="986207619"/>
    <s v="BA"/>
    <x v="3"/>
    <x v="175"/>
    <x v="6"/>
  </r>
  <r>
    <n v="929325192"/>
    <s v="ENK"/>
    <x v="3"/>
    <x v="175"/>
    <x v="6"/>
  </r>
  <r>
    <n v="930227951"/>
    <s v="ENK"/>
    <x v="3"/>
    <x v="175"/>
    <x v="6"/>
  </r>
  <r>
    <n v="933638766"/>
    <s v="ENK"/>
    <x v="3"/>
    <x v="175"/>
    <x v="6"/>
  </r>
  <r>
    <n v="969217546"/>
    <s v="ENK"/>
    <x v="3"/>
    <x v="175"/>
    <x v="6"/>
  </r>
  <r>
    <n v="969494167"/>
    <s v="ENK"/>
    <x v="3"/>
    <x v="175"/>
    <x v="6"/>
  </r>
  <r>
    <n v="971006811"/>
    <s v="ENK"/>
    <x v="3"/>
    <x v="175"/>
    <x v="6"/>
  </r>
  <r>
    <n v="967333255"/>
    <s v="AS"/>
    <x v="3"/>
    <x v="176"/>
    <x v="6"/>
  </r>
  <r>
    <n v="970502459"/>
    <s v="BA"/>
    <x v="3"/>
    <x v="176"/>
    <x v="6"/>
  </r>
  <r>
    <n v="997420152"/>
    <s v="BA"/>
    <x v="3"/>
    <x v="176"/>
    <x v="6"/>
  </r>
  <r>
    <n v="928084477"/>
    <s v="ENK"/>
    <x v="3"/>
    <x v="176"/>
    <x v="6"/>
  </r>
  <r>
    <n v="969424045"/>
    <s v="ENK"/>
    <x v="3"/>
    <x v="176"/>
    <x v="6"/>
  </r>
  <r>
    <n v="969743906"/>
    <s v="ENK"/>
    <x v="3"/>
    <x v="176"/>
    <x v="6"/>
  </r>
  <r>
    <n v="990546169"/>
    <s v="ENK"/>
    <x v="3"/>
    <x v="176"/>
    <x v="6"/>
  </r>
  <r>
    <n v="826365412"/>
    <s v="KBO"/>
    <x v="3"/>
    <x v="176"/>
    <x v="6"/>
  </r>
  <r>
    <n v="994410768"/>
    <s v="DA"/>
    <x v="3"/>
    <x v="177"/>
    <x v="6"/>
  </r>
  <r>
    <n v="823929552"/>
    <s v="ENK"/>
    <x v="3"/>
    <x v="177"/>
    <x v="6"/>
  </r>
  <r>
    <n v="969281058"/>
    <s v="ENK"/>
    <x v="3"/>
    <x v="177"/>
    <x v="6"/>
  </r>
  <r>
    <n v="967477575"/>
    <s v="ENK"/>
    <x v="2"/>
    <x v="178"/>
    <x v="6"/>
  </r>
  <r>
    <n v="969144565"/>
    <s v="ENK"/>
    <x v="2"/>
    <x v="178"/>
    <x v="6"/>
  </r>
  <r>
    <n v="916648111"/>
    <s v="AS"/>
    <x v="7"/>
    <x v="179"/>
    <x v="6"/>
  </r>
  <r>
    <n v="916657420"/>
    <s v="AS"/>
    <x v="7"/>
    <x v="179"/>
    <x v="6"/>
  </r>
  <r>
    <n v="918672869"/>
    <s v="AS"/>
    <x v="7"/>
    <x v="179"/>
    <x v="6"/>
  </r>
  <r>
    <n v="919648708"/>
    <s v="AS"/>
    <x v="7"/>
    <x v="179"/>
    <x v="6"/>
  </r>
  <r>
    <n v="920175724"/>
    <s v="AS"/>
    <x v="7"/>
    <x v="179"/>
    <x v="6"/>
  </r>
  <r>
    <n v="923084843"/>
    <s v="AS"/>
    <x v="7"/>
    <x v="179"/>
    <x v="6"/>
  </r>
  <r>
    <n v="924375558"/>
    <s v="AS"/>
    <x v="7"/>
    <x v="179"/>
    <x v="6"/>
  </r>
  <r>
    <n v="927460904"/>
    <s v="AS"/>
    <x v="7"/>
    <x v="179"/>
    <x v="6"/>
  </r>
  <r>
    <n v="927504987"/>
    <s v="AS"/>
    <x v="7"/>
    <x v="179"/>
    <x v="6"/>
  </r>
  <r>
    <n v="927586614"/>
    <s v="AS"/>
    <x v="7"/>
    <x v="179"/>
    <x v="6"/>
  </r>
  <r>
    <n v="929214072"/>
    <s v="AS"/>
    <x v="7"/>
    <x v="179"/>
    <x v="6"/>
  </r>
  <r>
    <n v="929386051"/>
    <s v="AS"/>
    <x v="7"/>
    <x v="179"/>
    <x v="6"/>
  </r>
  <r>
    <n v="930319236"/>
    <s v="AS"/>
    <x v="7"/>
    <x v="179"/>
    <x v="6"/>
  </r>
  <r>
    <n v="970980768"/>
    <s v="AS"/>
    <x v="7"/>
    <x v="179"/>
    <x v="6"/>
  </r>
  <r>
    <n v="980459691"/>
    <s v="AS"/>
    <x v="7"/>
    <x v="179"/>
    <x v="6"/>
  </r>
  <r>
    <n v="986938370"/>
    <s v="AS"/>
    <x v="7"/>
    <x v="179"/>
    <x v="6"/>
  </r>
  <r>
    <n v="992539496"/>
    <s v="AS"/>
    <x v="7"/>
    <x v="179"/>
    <x v="6"/>
  </r>
  <r>
    <n v="997363922"/>
    <s v="AS"/>
    <x v="7"/>
    <x v="179"/>
    <x v="6"/>
  </r>
  <r>
    <n v="823881762"/>
    <s v="ENK"/>
    <x v="7"/>
    <x v="179"/>
    <x v="6"/>
  </r>
  <r>
    <n v="830697632"/>
    <s v="ENK"/>
    <x v="7"/>
    <x v="179"/>
    <x v="6"/>
  </r>
  <r>
    <n v="920211240"/>
    <s v="ENK"/>
    <x v="7"/>
    <x v="179"/>
    <x v="6"/>
  </r>
  <r>
    <n v="921392761"/>
    <s v="ENK"/>
    <x v="7"/>
    <x v="179"/>
    <x v="6"/>
  </r>
  <r>
    <n v="923817700"/>
    <s v="ENK"/>
    <x v="7"/>
    <x v="179"/>
    <x v="6"/>
  </r>
  <r>
    <n v="928182770"/>
    <s v="ENK"/>
    <x v="7"/>
    <x v="179"/>
    <x v="6"/>
  </r>
  <r>
    <n v="929403436"/>
    <s v="ENK"/>
    <x v="7"/>
    <x v="179"/>
    <x v="6"/>
  </r>
  <r>
    <n v="929458001"/>
    <s v="ENK"/>
    <x v="7"/>
    <x v="179"/>
    <x v="6"/>
  </r>
  <r>
    <n v="930716502"/>
    <s v="ENK"/>
    <x v="7"/>
    <x v="179"/>
    <x v="6"/>
  </r>
  <r>
    <n v="930735620"/>
    <s v="ENK"/>
    <x v="7"/>
    <x v="179"/>
    <x v="6"/>
  </r>
  <r>
    <n v="931523538"/>
    <s v="ENK"/>
    <x v="7"/>
    <x v="179"/>
    <x v="6"/>
  </r>
  <r>
    <n v="931796674"/>
    <s v="ENK"/>
    <x v="7"/>
    <x v="179"/>
    <x v="6"/>
  </r>
  <r>
    <n v="931857010"/>
    <s v="ENK"/>
    <x v="7"/>
    <x v="179"/>
    <x v="6"/>
  </r>
  <r>
    <n v="933276457"/>
    <s v="ENK"/>
    <x v="7"/>
    <x v="179"/>
    <x v="6"/>
  </r>
  <r>
    <n v="918164723"/>
    <s v="FLI"/>
    <x v="7"/>
    <x v="179"/>
    <x v="6"/>
  </r>
  <r>
    <n v="998245370"/>
    <s v="FLI"/>
    <x v="7"/>
    <x v="179"/>
    <x v="6"/>
  </r>
  <r>
    <n v="832013242"/>
    <s v="KBO"/>
    <x v="7"/>
    <x v="179"/>
    <x v="6"/>
  </r>
  <r>
    <n v="832052612"/>
    <s v="KBO"/>
    <x v="7"/>
    <x v="179"/>
    <x v="6"/>
  </r>
  <r>
    <n v="930369535"/>
    <s v="KBO"/>
    <x v="7"/>
    <x v="179"/>
    <x v="6"/>
  </r>
  <r>
    <n v="931472305"/>
    <s v="KBO"/>
    <x v="7"/>
    <x v="179"/>
    <x v="6"/>
  </r>
  <r>
    <n v="931638378"/>
    <s v="KBO"/>
    <x v="7"/>
    <x v="179"/>
    <x v="6"/>
  </r>
  <r>
    <n v="914280222"/>
    <s v="NUF"/>
    <x v="7"/>
    <x v="179"/>
    <x v="6"/>
  </r>
  <r>
    <n v="988985007"/>
    <s v="NUF"/>
    <x v="7"/>
    <x v="179"/>
    <x v="6"/>
  </r>
  <r>
    <n v="970503072"/>
    <s v="BA"/>
    <x v="3"/>
    <x v="180"/>
    <x v="6"/>
  </r>
  <r>
    <n v="986212035"/>
    <s v="BA"/>
    <x v="3"/>
    <x v="180"/>
    <x v="6"/>
  </r>
  <r>
    <n v="986265953"/>
    <s v="BA"/>
    <x v="3"/>
    <x v="180"/>
    <x v="6"/>
  </r>
  <r>
    <n v="870227612"/>
    <s v="ENK"/>
    <x v="3"/>
    <x v="180"/>
    <x v="6"/>
  </r>
  <r>
    <n v="932158620"/>
    <s v="ENK"/>
    <x v="3"/>
    <x v="180"/>
    <x v="6"/>
  </r>
  <r>
    <n v="931995073"/>
    <s v="ENK"/>
    <x v="9"/>
    <x v="181"/>
    <x v="6"/>
  </r>
  <r>
    <n v="932446979"/>
    <s v="ENK"/>
    <x v="9"/>
    <x v="181"/>
    <x v="6"/>
  </r>
  <r>
    <n v="932487918"/>
    <s v="KBO"/>
    <x v="9"/>
    <x v="181"/>
    <x v="6"/>
  </r>
  <r>
    <n v="875440772"/>
    <s v="BA"/>
    <x v="12"/>
    <x v="182"/>
    <x v="6"/>
  </r>
  <r>
    <n v="982584922"/>
    <s v="BA"/>
    <x v="12"/>
    <x v="182"/>
    <x v="6"/>
  </r>
  <r>
    <n v="922218366"/>
    <s v="AS"/>
    <x v="10"/>
    <x v="183"/>
    <x v="6"/>
  </r>
  <r>
    <n v="924889497"/>
    <s v="AS"/>
    <x v="10"/>
    <x v="183"/>
    <x v="6"/>
  </r>
  <r>
    <n v="925200379"/>
    <s v="AS"/>
    <x v="10"/>
    <x v="183"/>
    <x v="6"/>
  </r>
  <r>
    <n v="925827290"/>
    <s v="AS"/>
    <x v="10"/>
    <x v="183"/>
    <x v="6"/>
  </r>
  <r>
    <n v="926018507"/>
    <s v="AS"/>
    <x v="10"/>
    <x v="183"/>
    <x v="6"/>
  </r>
  <r>
    <n v="927562731"/>
    <s v="AS"/>
    <x v="10"/>
    <x v="183"/>
    <x v="6"/>
  </r>
  <r>
    <n v="929664248"/>
    <s v="AS"/>
    <x v="10"/>
    <x v="183"/>
    <x v="6"/>
  </r>
  <r>
    <n v="885959962"/>
    <s v="BA"/>
    <x v="10"/>
    <x v="183"/>
    <x v="6"/>
  </r>
  <r>
    <n v="915064205"/>
    <s v="ENK"/>
    <x v="10"/>
    <x v="183"/>
    <x v="6"/>
  </r>
  <r>
    <n v="921179944"/>
    <s v="ENK"/>
    <x v="10"/>
    <x v="183"/>
    <x v="6"/>
  </r>
  <r>
    <n v="928876705"/>
    <s v="ENK"/>
    <x v="10"/>
    <x v="183"/>
    <x v="6"/>
  </r>
  <r>
    <n v="930866520"/>
    <s v="ENK"/>
    <x v="10"/>
    <x v="183"/>
    <x v="6"/>
  </r>
  <r>
    <n v="969278650"/>
    <s v="ENK"/>
    <x v="10"/>
    <x v="183"/>
    <x v="6"/>
  </r>
  <r>
    <n v="996691063"/>
    <s v="ENK"/>
    <x v="10"/>
    <x v="183"/>
    <x v="6"/>
  </r>
  <r>
    <n v="831810092"/>
    <s v="KBO"/>
    <x v="10"/>
    <x v="183"/>
    <x v="6"/>
  </r>
  <r>
    <n v="931788280"/>
    <s v="KBO"/>
    <x v="10"/>
    <x v="183"/>
    <x v="6"/>
  </r>
  <r>
    <n v="988368075"/>
    <s v="NUF"/>
    <x v="10"/>
    <x v="183"/>
    <x v="6"/>
  </r>
  <r>
    <n v="915916031"/>
    <s v="AS"/>
    <x v="13"/>
    <x v="184"/>
    <x v="6"/>
  </r>
  <r>
    <n v="916872828"/>
    <s v="AS"/>
    <x v="13"/>
    <x v="184"/>
    <x v="6"/>
  </r>
  <r>
    <n v="919160438"/>
    <s v="AS"/>
    <x v="13"/>
    <x v="184"/>
    <x v="6"/>
  </r>
  <r>
    <n v="996688542"/>
    <s v="AS"/>
    <x v="13"/>
    <x v="184"/>
    <x v="6"/>
  </r>
  <r>
    <n v="997953541"/>
    <s v="AS"/>
    <x v="13"/>
    <x v="184"/>
    <x v="6"/>
  </r>
  <r>
    <n v="969701642"/>
    <s v="ENK"/>
    <x v="13"/>
    <x v="184"/>
    <x v="6"/>
  </r>
  <r>
    <n v="979777000"/>
    <s v="ENK"/>
    <x v="13"/>
    <x v="184"/>
    <x v="6"/>
  </r>
  <r>
    <n v="982012651"/>
    <s v="ENK"/>
    <x v="13"/>
    <x v="184"/>
    <x v="6"/>
  </r>
  <r>
    <n v="984575688"/>
    <s v="ENK"/>
    <x v="13"/>
    <x v="184"/>
    <x v="6"/>
  </r>
  <r>
    <n v="992160977"/>
    <s v="ENK"/>
    <x v="13"/>
    <x v="184"/>
    <x v="6"/>
  </r>
  <r>
    <n v="931447386"/>
    <s v="KBO"/>
    <x v="13"/>
    <x v="184"/>
    <x v="6"/>
  </r>
  <r>
    <n v="926050575"/>
    <s v="AS"/>
    <x v="13"/>
    <x v="185"/>
    <x v="6"/>
  </r>
  <r>
    <n v="970511040"/>
    <s v="BA"/>
    <x v="13"/>
    <x v="185"/>
    <x v="6"/>
  </r>
  <r>
    <n v="975733939"/>
    <s v="BA"/>
    <x v="13"/>
    <x v="185"/>
    <x v="6"/>
  </r>
  <r>
    <n v="976769139"/>
    <s v="BA"/>
    <x v="13"/>
    <x v="185"/>
    <x v="6"/>
  </r>
  <r>
    <n v="832428612"/>
    <s v="ENK"/>
    <x v="13"/>
    <x v="185"/>
    <x v="6"/>
  </r>
  <r>
    <n v="929589432"/>
    <s v="ENK"/>
    <x v="13"/>
    <x v="185"/>
    <x v="6"/>
  </r>
  <r>
    <n v="932527006"/>
    <s v="ENK"/>
    <x v="13"/>
    <x v="185"/>
    <x v="6"/>
  </r>
  <r>
    <n v="919331704"/>
    <s v="FLI"/>
    <x v="13"/>
    <x v="185"/>
    <x v="6"/>
  </r>
  <r>
    <n v="932400197"/>
    <s v="KBO"/>
    <x v="13"/>
    <x v="185"/>
    <x v="6"/>
  </r>
  <r>
    <n v="915055982"/>
    <s v="AS"/>
    <x v="13"/>
    <x v="186"/>
    <x v="6"/>
  </r>
  <r>
    <n v="922252904"/>
    <s v="AS"/>
    <x v="13"/>
    <x v="186"/>
    <x v="6"/>
  </r>
  <r>
    <n v="925582875"/>
    <s v="AS"/>
    <x v="13"/>
    <x v="186"/>
    <x v="6"/>
  </r>
  <r>
    <n v="869377422"/>
    <s v="BA"/>
    <x v="13"/>
    <x v="186"/>
    <x v="6"/>
  </r>
  <r>
    <n v="979977581"/>
    <s v="BA"/>
    <x v="13"/>
    <x v="186"/>
    <x v="6"/>
  </r>
  <r>
    <n v="985973547"/>
    <s v="BA"/>
    <x v="13"/>
    <x v="186"/>
    <x v="6"/>
  </r>
  <r>
    <n v="986127127"/>
    <s v="BA"/>
    <x v="13"/>
    <x v="186"/>
    <x v="6"/>
  </r>
  <r>
    <n v="922157022"/>
    <s v="ENK"/>
    <x v="13"/>
    <x v="186"/>
    <x v="6"/>
  </r>
  <r>
    <n v="945539151"/>
    <s v="ENK"/>
    <x v="13"/>
    <x v="186"/>
    <x v="6"/>
  </r>
  <r>
    <n v="970267174"/>
    <s v="ENK"/>
    <x v="13"/>
    <x v="186"/>
    <x v="6"/>
  </r>
  <r>
    <n v="931263285"/>
    <s v="KBO"/>
    <x v="13"/>
    <x v="186"/>
    <x v="6"/>
  </r>
  <r>
    <n v="932488965"/>
    <s v="KBO"/>
    <x v="13"/>
    <x v="186"/>
    <x v="6"/>
  </r>
  <r>
    <n v="826033142"/>
    <s v="NUF"/>
    <x v="13"/>
    <x v="186"/>
    <x v="6"/>
  </r>
  <r>
    <n v="921155484"/>
    <s v="NUF"/>
    <x v="13"/>
    <x v="186"/>
    <x v="6"/>
  </r>
  <r>
    <n v="924943947"/>
    <s v="NUF"/>
    <x v="13"/>
    <x v="186"/>
    <x v="6"/>
  </r>
  <r>
    <n v="986152830"/>
    <s v="BA"/>
    <x v="3"/>
    <x v="187"/>
    <x v="6"/>
  </r>
  <r>
    <n v="986219552"/>
    <s v="BA"/>
    <x v="3"/>
    <x v="187"/>
    <x v="6"/>
  </r>
  <r>
    <n v="969330016"/>
    <s v="BA"/>
    <x v="13"/>
    <x v="188"/>
    <x v="6"/>
  </r>
  <r>
    <n v="988655732"/>
    <s v="BA"/>
    <x v="13"/>
    <x v="188"/>
    <x v="6"/>
  </r>
  <r>
    <n v="989767151"/>
    <s v="BA"/>
    <x v="13"/>
    <x v="188"/>
    <x v="6"/>
  </r>
  <r>
    <n v="932356945"/>
    <s v="KBO"/>
    <x v="13"/>
    <x v="188"/>
    <x v="6"/>
  </r>
  <r>
    <n v="831052422"/>
    <s v="ANNA"/>
    <x v="15"/>
    <x v="189"/>
    <x v="6"/>
  </r>
  <r>
    <n v="930537152"/>
    <s v="ANNA"/>
    <x v="15"/>
    <x v="189"/>
    <x v="6"/>
  </r>
  <r>
    <n v="932271958"/>
    <s v="ANNA"/>
    <x v="15"/>
    <x v="189"/>
    <x v="6"/>
  </r>
  <r>
    <n v="932365324"/>
    <s v="ANNA"/>
    <x v="15"/>
    <x v="189"/>
    <x v="6"/>
  </r>
  <r>
    <n v="932377128"/>
    <s v="ANNA"/>
    <x v="15"/>
    <x v="189"/>
    <x v="6"/>
  </r>
  <r>
    <n v="932377217"/>
    <s v="ANNA"/>
    <x v="15"/>
    <x v="189"/>
    <x v="6"/>
  </r>
  <r>
    <n v="932377241"/>
    <s v="ANNA"/>
    <x v="15"/>
    <x v="189"/>
    <x v="6"/>
  </r>
  <r>
    <n v="932377292"/>
    <s v="ANNA"/>
    <x v="15"/>
    <x v="189"/>
    <x v="6"/>
  </r>
  <r>
    <n v="932498227"/>
    <s v="ANNA"/>
    <x v="15"/>
    <x v="189"/>
    <x v="6"/>
  </r>
  <r>
    <n v="932556553"/>
    <s v="ANNA"/>
    <x v="15"/>
    <x v="189"/>
    <x v="6"/>
  </r>
  <r>
    <n v="932556588"/>
    <s v="ANNA"/>
    <x v="15"/>
    <x v="189"/>
    <x v="6"/>
  </r>
  <r>
    <n v="932564149"/>
    <s v="ANNA"/>
    <x v="15"/>
    <x v="189"/>
    <x v="6"/>
  </r>
  <r>
    <n v="932686783"/>
    <s v="ANNA"/>
    <x v="15"/>
    <x v="189"/>
    <x v="6"/>
  </r>
  <r>
    <n v="827608742"/>
    <s v="ANS"/>
    <x v="15"/>
    <x v="189"/>
    <x v="6"/>
  </r>
  <r>
    <n v="924810785"/>
    <s v="ANS"/>
    <x v="15"/>
    <x v="189"/>
    <x v="6"/>
  </r>
  <r>
    <n v="967366234"/>
    <s v="ANS"/>
    <x v="15"/>
    <x v="189"/>
    <x v="6"/>
  </r>
  <r>
    <n v="979692048"/>
    <s v="ANS"/>
    <x v="15"/>
    <x v="189"/>
    <x v="6"/>
  </r>
  <r>
    <n v="980557499"/>
    <s v="ANS"/>
    <x v="15"/>
    <x v="189"/>
    <x v="6"/>
  </r>
  <r>
    <n v="982221951"/>
    <s v="ANS"/>
    <x v="15"/>
    <x v="189"/>
    <x v="6"/>
  </r>
  <r>
    <n v="812312642"/>
    <s v="AS"/>
    <x v="15"/>
    <x v="189"/>
    <x v="6"/>
  </r>
  <r>
    <n v="816694132"/>
    <s v="AS"/>
    <x v="15"/>
    <x v="189"/>
    <x v="6"/>
  </r>
  <r>
    <n v="819026742"/>
    <s v="AS"/>
    <x v="15"/>
    <x v="189"/>
    <x v="6"/>
  </r>
  <r>
    <n v="819488592"/>
    <s v="AS"/>
    <x v="15"/>
    <x v="189"/>
    <x v="6"/>
  </r>
  <r>
    <n v="819568782"/>
    <s v="AS"/>
    <x v="15"/>
    <x v="189"/>
    <x v="6"/>
  </r>
  <r>
    <n v="819725152"/>
    <s v="AS"/>
    <x v="15"/>
    <x v="189"/>
    <x v="6"/>
  </r>
  <r>
    <n v="821885922"/>
    <s v="AS"/>
    <x v="15"/>
    <x v="189"/>
    <x v="6"/>
  </r>
  <r>
    <n v="823767382"/>
    <s v="AS"/>
    <x v="15"/>
    <x v="189"/>
    <x v="6"/>
  </r>
  <r>
    <n v="825082522"/>
    <s v="AS"/>
    <x v="15"/>
    <x v="189"/>
    <x v="6"/>
  </r>
  <r>
    <n v="825110542"/>
    <s v="AS"/>
    <x v="15"/>
    <x v="189"/>
    <x v="6"/>
  </r>
  <r>
    <n v="825400192"/>
    <s v="AS"/>
    <x v="15"/>
    <x v="189"/>
    <x v="6"/>
  </r>
  <r>
    <n v="826051612"/>
    <s v="AS"/>
    <x v="15"/>
    <x v="189"/>
    <x v="6"/>
  </r>
  <r>
    <n v="826302992"/>
    <s v="AS"/>
    <x v="15"/>
    <x v="189"/>
    <x v="6"/>
  </r>
  <r>
    <n v="827119652"/>
    <s v="AS"/>
    <x v="15"/>
    <x v="189"/>
    <x v="6"/>
  </r>
  <r>
    <n v="828987682"/>
    <s v="AS"/>
    <x v="15"/>
    <x v="189"/>
    <x v="6"/>
  </r>
  <r>
    <n v="831634812"/>
    <s v="AS"/>
    <x v="15"/>
    <x v="189"/>
    <x v="6"/>
  </r>
  <r>
    <n v="890500692"/>
    <s v="AS"/>
    <x v="15"/>
    <x v="189"/>
    <x v="6"/>
  </r>
  <r>
    <n v="891826842"/>
    <s v="AS"/>
    <x v="15"/>
    <x v="189"/>
    <x v="6"/>
  </r>
  <r>
    <n v="897039842"/>
    <s v="AS"/>
    <x v="15"/>
    <x v="189"/>
    <x v="6"/>
  </r>
  <r>
    <n v="897060892"/>
    <s v="AS"/>
    <x v="15"/>
    <x v="189"/>
    <x v="6"/>
  </r>
  <r>
    <n v="897747162"/>
    <s v="AS"/>
    <x v="15"/>
    <x v="189"/>
    <x v="6"/>
  </r>
  <r>
    <n v="898199282"/>
    <s v="AS"/>
    <x v="15"/>
    <x v="189"/>
    <x v="6"/>
  </r>
  <r>
    <n v="898382192"/>
    <s v="AS"/>
    <x v="15"/>
    <x v="189"/>
    <x v="6"/>
  </r>
  <r>
    <n v="898444392"/>
    <s v="AS"/>
    <x v="15"/>
    <x v="189"/>
    <x v="6"/>
  </r>
  <r>
    <n v="911797259"/>
    <s v="AS"/>
    <x v="15"/>
    <x v="189"/>
    <x v="6"/>
  </r>
  <r>
    <n v="911914158"/>
    <s v="AS"/>
    <x v="15"/>
    <x v="189"/>
    <x v="6"/>
  </r>
  <r>
    <n v="911959208"/>
    <s v="AS"/>
    <x v="15"/>
    <x v="189"/>
    <x v="6"/>
  </r>
  <r>
    <n v="912110826"/>
    <s v="AS"/>
    <x v="15"/>
    <x v="189"/>
    <x v="6"/>
  </r>
  <r>
    <n v="912327930"/>
    <s v="AS"/>
    <x v="15"/>
    <x v="189"/>
    <x v="6"/>
  </r>
  <r>
    <n v="912363090"/>
    <s v="AS"/>
    <x v="15"/>
    <x v="189"/>
    <x v="6"/>
  </r>
  <r>
    <n v="912506223"/>
    <s v="AS"/>
    <x v="15"/>
    <x v="189"/>
    <x v="6"/>
  </r>
  <r>
    <n v="912760081"/>
    <s v="AS"/>
    <x v="15"/>
    <x v="189"/>
    <x v="6"/>
  </r>
  <r>
    <n v="912849724"/>
    <s v="AS"/>
    <x v="15"/>
    <x v="189"/>
    <x v="6"/>
  </r>
  <r>
    <n v="913067126"/>
    <s v="AS"/>
    <x v="15"/>
    <x v="189"/>
    <x v="6"/>
  </r>
  <r>
    <n v="913551656"/>
    <s v="AS"/>
    <x v="15"/>
    <x v="189"/>
    <x v="6"/>
  </r>
  <r>
    <n v="913847172"/>
    <s v="AS"/>
    <x v="15"/>
    <x v="189"/>
    <x v="6"/>
  </r>
  <r>
    <n v="913912322"/>
    <s v="AS"/>
    <x v="15"/>
    <x v="189"/>
    <x v="6"/>
  </r>
  <r>
    <n v="913995015"/>
    <s v="AS"/>
    <x v="15"/>
    <x v="189"/>
    <x v="6"/>
  </r>
  <r>
    <n v="914108187"/>
    <s v="AS"/>
    <x v="15"/>
    <x v="189"/>
    <x v="6"/>
  </r>
  <r>
    <n v="914775604"/>
    <s v="AS"/>
    <x v="15"/>
    <x v="189"/>
    <x v="6"/>
  </r>
  <r>
    <n v="914838258"/>
    <s v="AS"/>
    <x v="15"/>
    <x v="189"/>
    <x v="6"/>
  </r>
  <r>
    <n v="915007198"/>
    <s v="AS"/>
    <x v="15"/>
    <x v="189"/>
    <x v="6"/>
  </r>
  <r>
    <n v="915197787"/>
    <s v="AS"/>
    <x v="15"/>
    <x v="189"/>
    <x v="6"/>
  </r>
  <r>
    <n v="915350380"/>
    <s v="AS"/>
    <x v="15"/>
    <x v="189"/>
    <x v="6"/>
  </r>
  <r>
    <n v="915728863"/>
    <s v="AS"/>
    <x v="15"/>
    <x v="189"/>
    <x v="6"/>
  </r>
  <r>
    <n v="916004419"/>
    <s v="AS"/>
    <x v="15"/>
    <x v="189"/>
    <x v="6"/>
  </r>
  <r>
    <n v="916069723"/>
    <s v="AS"/>
    <x v="15"/>
    <x v="189"/>
    <x v="6"/>
  </r>
  <r>
    <n v="916470150"/>
    <s v="AS"/>
    <x v="15"/>
    <x v="189"/>
    <x v="6"/>
  </r>
  <r>
    <n v="916482787"/>
    <s v="AS"/>
    <x v="15"/>
    <x v="189"/>
    <x v="6"/>
  </r>
  <r>
    <n v="916556314"/>
    <s v="AS"/>
    <x v="15"/>
    <x v="189"/>
    <x v="6"/>
  </r>
  <r>
    <n v="916570325"/>
    <s v="AS"/>
    <x v="15"/>
    <x v="189"/>
    <x v="6"/>
  </r>
  <r>
    <n v="916609574"/>
    <s v="AS"/>
    <x v="15"/>
    <x v="189"/>
    <x v="6"/>
  </r>
  <r>
    <n v="917039658"/>
    <s v="AS"/>
    <x v="15"/>
    <x v="189"/>
    <x v="6"/>
  </r>
  <r>
    <n v="917044791"/>
    <s v="AS"/>
    <x v="15"/>
    <x v="189"/>
    <x v="6"/>
  </r>
  <r>
    <n v="917073066"/>
    <s v="AS"/>
    <x v="15"/>
    <x v="189"/>
    <x v="6"/>
  </r>
  <r>
    <n v="917148554"/>
    <s v="AS"/>
    <x v="15"/>
    <x v="189"/>
    <x v="6"/>
  </r>
  <r>
    <n v="917230366"/>
    <s v="AS"/>
    <x v="15"/>
    <x v="189"/>
    <x v="6"/>
  </r>
  <r>
    <n v="917338361"/>
    <s v="AS"/>
    <x v="15"/>
    <x v="189"/>
    <x v="6"/>
  </r>
  <r>
    <n v="917569312"/>
    <s v="AS"/>
    <x v="15"/>
    <x v="189"/>
    <x v="6"/>
  </r>
  <r>
    <n v="917945381"/>
    <s v="AS"/>
    <x v="15"/>
    <x v="189"/>
    <x v="6"/>
  </r>
  <r>
    <n v="918000577"/>
    <s v="AS"/>
    <x v="15"/>
    <x v="189"/>
    <x v="6"/>
  </r>
  <r>
    <n v="918142959"/>
    <s v="AS"/>
    <x v="15"/>
    <x v="189"/>
    <x v="6"/>
  </r>
  <r>
    <n v="918522751"/>
    <s v="AS"/>
    <x v="15"/>
    <x v="189"/>
    <x v="6"/>
  </r>
  <r>
    <n v="918790136"/>
    <s v="AS"/>
    <x v="15"/>
    <x v="189"/>
    <x v="6"/>
  </r>
  <r>
    <n v="919062118"/>
    <s v="AS"/>
    <x v="15"/>
    <x v="189"/>
    <x v="6"/>
  </r>
  <r>
    <n v="919098872"/>
    <s v="AS"/>
    <x v="15"/>
    <x v="189"/>
    <x v="6"/>
  </r>
  <r>
    <n v="919166770"/>
    <s v="AS"/>
    <x v="15"/>
    <x v="189"/>
    <x v="6"/>
  </r>
  <r>
    <n v="919344865"/>
    <s v="AS"/>
    <x v="15"/>
    <x v="189"/>
    <x v="6"/>
  </r>
  <r>
    <n v="919354399"/>
    <s v="AS"/>
    <x v="15"/>
    <x v="189"/>
    <x v="6"/>
  </r>
  <r>
    <n v="919389524"/>
    <s v="AS"/>
    <x v="15"/>
    <x v="189"/>
    <x v="6"/>
  </r>
  <r>
    <n v="919631376"/>
    <s v="AS"/>
    <x v="15"/>
    <x v="189"/>
    <x v="6"/>
  </r>
  <r>
    <n v="919790555"/>
    <s v="AS"/>
    <x v="15"/>
    <x v="189"/>
    <x v="6"/>
  </r>
  <r>
    <n v="919814616"/>
    <s v="AS"/>
    <x v="15"/>
    <x v="189"/>
    <x v="6"/>
  </r>
  <r>
    <n v="919856238"/>
    <s v="AS"/>
    <x v="15"/>
    <x v="189"/>
    <x v="6"/>
  </r>
  <r>
    <n v="919894156"/>
    <s v="AS"/>
    <x v="15"/>
    <x v="189"/>
    <x v="6"/>
  </r>
  <r>
    <n v="919894180"/>
    <s v="AS"/>
    <x v="15"/>
    <x v="189"/>
    <x v="6"/>
  </r>
  <r>
    <n v="920249744"/>
    <s v="AS"/>
    <x v="15"/>
    <x v="189"/>
    <x v="6"/>
  </r>
  <r>
    <n v="920342558"/>
    <s v="AS"/>
    <x v="15"/>
    <x v="189"/>
    <x v="6"/>
  </r>
  <r>
    <n v="920536905"/>
    <s v="AS"/>
    <x v="15"/>
    <x v="189"/>
    <x v="6"/>
  </r>
  <r>
    <n v="920917909"/>
    <s v="AS"/>
    <x v="15"/>
    <x v="189"/>
    <x v="6"/>
  </r>
  <r>
    <n v="920963927"/>
    <s v="AS"/>
    <x v="15"/>
    <x v="189"/>
    <x v="6"/>
  </r>
  <r>
    <n v="921166885"/>
    <s v="AS"/>
    <x v="15"/>
    <x v="189"/>
    <x v="6"/>
  </r>
  <r>
    <n v="921344147"/>
    <s v="AS"/>
    <x v="15"/>
    <x v="189"/>
    <x v="6"/>
  </r>
  <r>
    <n v="921479638"/>
    <s v="AS"/>
    <x v="15"/>
    <x v="189"/>
    <x v="6"/>
  </r>
  <r>
    <n v="921533993"/>
    <s v="AS"/>
    <x v="15"/>
    <x v="189"/>
    <x v="6"/>
  </r>
  <r>
    <n v="921784414"/>
    <s v="AS"/>
    <x v="15"/>
    <x v="189"/>
    <x v="6"/>
  </r>
  <r>
    <n v="921785445"/>
    <s v="AS"/>
    <x v="15"/>
    <x v="189"/>
    <x v="6"/>
  </r>
  <r>
    <n v="921973136"/>
    <s v="AS"/>
    <x v="15"/>
    <x v="189"/>
    <x v="6"/>
  </r>
  <r>
    <n v="922024960"/>
    <s v="AS"/>
    <x v="15"/>
    <x v="189"/>
    <x v="6"/>
  </r>
  <r>
    <n v="922106738"/>
    <s v="AS"/>
    <x v="15"/>
    <x v="189"/>
    <x v="6"/>
  </r>
  <r>
    <n v="922112320"/>
    <s v="AS"/>
    <x v="15"/>
    <x v="189"/>
    <x v="6"/>
  </r>
  <r>
    <n v="922352399"/>
    <s v="AS"/>
    <x v="15"/>
    <x v="189"/>
    <x v="6"/>
  </r>
  <r>
    <n v="922528403"/>
    <s v="AS"/>
    <x v="15"/>
    <x v="189"/>
    <x v="6"/>
  </r>
  <r>
    <n v="922669902"/>
    <s v="AS"/>
    <x v="15"/>
    <x v="189"/>
    <x v="6"/>
  </r>
  <r>
    <n v="922692734"/>
    <s v="AS"/>
    <x v="15"/>
    <x v="189"/>
    <x v="6"/>
  </r>
  <r>
    <n v="922710716"/>
    <s v="AS"/>
    <x v="15"/>
    <x v="189"/>
    <x v="6"/>
  </r>
  <r>
    <n v="922789290"/>
    <s v="AS"/>
    <x v="15"/>
    <x v="189"/>
    <x v="6"/>
  </r>
  <r>
    <n v="923109994"/>
    <s v="AS"/>
    <x v="15"/>
    <x v="189"/>
    <x v="6"/>
  </r>
  <r>
    <n v="923304150"/>
    <s v="AS"/>
    <x v="15"/>
    <x v="189"/>
    <x v="6"/>
  </r>
  <r>
    <n v="923363319"/>
    <s v="AS"/>
    <x v="15"/>
    <x v="189"/>
    <x v="6"/>
  </r>
  <r>
    <n v="923377778"/>
    <s v="AS"/>
    <x v="15"/>
    <x v="189"/>
    <x v="6"/>
  </r>
  <r>
    <n v="923886729"/>
    <s v="AS"/>
    <x v="15"/>
    <x v="189"/>
    <x v="6"/>
  </r>
  <r>
    <n v="924037849"/>
    <s v="AS"/>
    <x v="15"/>
    <x v="189"/>
    <x v="6"/>
  </r>
  <r>
    <n v="924283203"/>
    <s v="AS"/>
    <x v="15"/>
    <x v="189"/>
    <x v="6"/>
  </r>
  <r>
    <n v="924428872"/>
    <s v="AS"/>
    <x v="15"/>
    <x v="189"/>
    <x v="6"/>
  </r>
  <r>
    <n v="924438207"/>
    <s v="AS"/>
    <x v="15"/>
    <x v="189"/>
    <x v="6"/>
  </r>
  <r>
    <n v="924445041"/>
    <s v="AS"/>
    <x v="15"/>
    <x v="189"/>
    <x v="6"/>
  </r>
  <r>
    <n v="924556552"/>
    <s v="AS"/>
    <x v="15"/>
    <x v="189"/>
    <x v="6"/>
  </r>
  <r>
    <n v="924765690"/>
    <s v="AS"/>
    <x v="15"/>
    <x v="189"/>
    <x v="6"/>
  </r>
  <r>
    <n v="924784385"/>
    <s v="AS"/>
    <x v="15"/>
    <x v="189"/>
    <x v="6"/>
  </r>
  <r>
    <n v="924813733"/>
    <s v="AS"/>
    <x v="15"/>
    <x v="189"/>
    <x v="6"/>
  </r>
  <r>
    <n v="925173940"/>
    <s v="AS"/>
    <x v="15"/>
    <x v="189"/>
    <x v="6"/>
  </r>
  <r>
    <n v="925183210"/>
    <s v="AS"/>
    <x v="15"/>
    <x v="189"/>
    <x v="6"/>
  </r>
  <r>
    <n v="925281824"/>
    <s v="AS"/>
    <x v="15"/>
    <x v="189"/>
    <x v="6"/>
  </r>
  <r>
    <n v="925512516"/>
    <s v="AS"/>
    <x v="15"/>
    <x v="189"/>
    <x v="6"/>
  </r>
  <r>
    <n v="925524778"/>
    <s v="AS"/>
    <x v="15"/>
    <x v="189"/>
    <x v="6"/>
  </r>
  <r>
    <n v="925610283"/>
    <s v="AS"/>
    <x v="15"/>
    <x v="189"/>
    <x v="6"/>
  </r>
  <r>
    <n v="925707554"/>
    <s v="AS"/>
    <x v="15"/>
    <x v="189"/>
    <x v="6"/>
  </r>
  <r>
    <n v="925782386"/>
    <s v="AS"/>
    <x v="15"/>
    <x v="189"/>
    <x v="6"/>
  </r>
  <r>
    <n v="925802948"/>
    <s v="AS"/>
    <x v="15"/>
    <x v="189"/>
    <x v="6"/>
  </r>
  <r>
    <n v="925874922"/>
    <s v="AS"/>
    <x v="15"/>
    <x v="189"/>
    <x v="6"/>
  </r>
  <r>
    <n v="925878677"/>
    <s v="AS"/>
    <x v="15"/>
    <x v="189"/>
    <x v="6"/>
  </r>
  <r>
    <n v="925905356"/>
    <s v="AS"/>
    <x v="15"/>
    <x v="189"/>
    <x v="6"/>
  </r>
  <r>
    <n v="926085492"/>
    <s v="AS"/>
    <x v="15"/>
    <x v="189"/>
    <x v="6"/>
  </r>
  <r>
    <n v="926109332"/>
    <s v="AS"/>
    <x v="15"/>
    <x v="189"/>
    <x v="6"/>
  </r>
  <r>
    <n v="926116037"/>
    <s v="AS"/>
    <x v="15"/>
    <x v="189"/>
    <x v="6"/>
  </r>
  <r>
    <n v="926325213"/>
    <s v="AS"/>
    <x v="15"/>
    <x v="189"/>
    <x v="6"/>
  </r>
  <r>
    <n v="926487167"/>
    <s v="AS"/>
    <x v="15"/>
    <x v="189"/>
    <x v="6"/>
  </r>
  <r>
    <n v="926521926"/>
    <s v="AS"/>
    <x v="15"/>
    <x v="189"/>
    <x v="6"/>
  </r>
  <r>
    <n v="926524240"/>
    <s v="AS"/>
    <x v="15"/>
    <x v="189"/>
    <x v="6"/>
  </r>
  <r>
    <n v="926571524"/>
    <s v="AS"/>
    <x v="15"/>
    <x v="189"/>
    <x v="6"/>
  </r>
  <r>
    <n v="927035731"/>
    <s v="AS"/>
    <x v="15"/>
    <x v="189"/>
    <x v="6"/>
  </r>
  <r>
    <n v="927238101"/>
    <s v="AS"/>
    <x v="15"/>
    <x v="189"/>
    <x v="6"/>
  </r>
  <r>
    <n v="927251094"/>
    <s v="AS"/>
    <x v="15"/>
    <x v="189"/>
    <x v="6"/>
  </r>
  <r>
    <n v="927398389"/>
    <s v="AS"/>
    <x v="15"/>
    <x v="189"/>
    <x v="6"/>
  </r>
  <r>
    <n v="927564750"/>
    <s v="AS"/>
    <x v="15"/>
    <x v="189"/>
    <x v="6"/>
  </r>
  <r>
    <n v="927614618"/>
    <s v="AS"/>
    <x v="15"/>
    <x v="189"/>
    <x v="6"/>
  </r>
  <r>
    <n v="927690179"/>
    <s v="AS"/>
    <x v="15"/>
    <x v="189"/>
    <x v="6"/>
  </r>
  <r>
    <n v="927794136"/>
    <s v="AS"/>
    <x v="15"/>
    <x v="189"/>
    <x v="6"/>
  </r>
  <r>
    <n v="928030164"/>
    <s v="AS"/>
    <x v="15"/>
    <x v="189"/>
    <x v="6"/>
  </r>
  <r>
    <n v="928069133"/>
    <s v="AS"/>
    <x v="15"/>
    <x v="189"/>
    <x v="6"/>
  </r>
  <r>
    <n v="928470601"/>
    <s v="AS"/>
    <x v="15"/>
    <x v="189"/>
    <x v="6"/>
  </r>
  <r>
    <n v="928627462"/>
    <s v="AS"/>
    <x v="15"/>
    <x v="189"/>
    <x v="6"/>
  </r>
  <r>
    <n v="928772853"/>
    <s v="AS"/>
    <x v="15"/>
    <x v="189"/>
    <x v="6"/>
  </r>
  <r>
    <n v="928855740"/>
    <s v="AS"/>
    <x v="15"/>
    <x v="189"/>
    <x v="6"/>
  </r>
  <r>
    <n v="928911535"/>
    <s v="AS"/>
    <x v="15"/>
    <x v="189"/>
    <x v="6"/>
  </r>
  <r>
    <n v="928971929"/>
    <s v="AS"/>
    <x v="15"/>
    <x v="189"/>
    <x v="6"/>
  </r>
  <r>
    <n v="928987345"/>
    <s v="AS"/>
    <x v="15"/>
    <x v="189"/>
    <x v="6"/>
  </r>
  <r>
    <n v="929000218"/>
    <s v="AS"/>
    <x v="15"/>
    <x v="189"/>
    <x v="6"/>
  </r>
  <r>
    <n v="929183096"/>
    <s v="AS"/>
    <x v="15"/>
    <x v="189"/>
    <x v="6"/>
  </r>
  <r>
    <n v="929185765"/>
    <s v="AS"/>
    <x v="15"/>
    <x v="189"/>
    <x v="6"/>
  </r>
  <r>
    <n v="929185773"/>
    <s v="AS"/>
    <x v="15"/>
    <x v="189"/>
    <x v="6"/>
  </r>
  <r>
    <n v="929432142"/>
    <s v="AS"/>
    <x v="15"/>
    <x v="189"/>
    <x v="6"/>
  </r>
  <r>
    <n v="929804627"/>
    <s v="AS"/>
    <x v="15"/>
    <x v="189"/>
    <x v="6"/>
  </r>
  <r>
    <n v="930016853"/>
    <s v="AS"/>
    <x v="15"/>
    <x v="189"/>
    <x v="6"/>
  </r>
  <r>
    <n v="930163481"/>
    <s v="AS"/>
    <x v="15"/>
    <x v="189"/>
    <x v="6"/>
  </r>
  <r>
    <n v="930282340"/>
    <s v="AS"/>
    <x v="15"/>
    <x v="189"/>
    <x v="6"/>
  </r>
  <r>
    <n v="930585742"/>
    <s v="AS"/>
    <x v="15"/>
    <x v="189"/>
    <x v="6"/>
  </r>
  <r>
    <n v="930747807"/>
    <s v="AS"/>
    <x v="15"/>
    <x v="189"/>
    <x v="6"/>
  </r>
  <r>
    <n v="930777153"/>
    <s v="AS"/>
    <x v="15"/>
    <x v="189"/>
    <x v="6"/>
  </r>
  <r>
    <n v="930789291"/>
    <s v="AS"/>
    <x v="15"/>
    <x v="189"/>
    <x v="6"/>
  </r>
  <r>
    <n v="930914541"/>
    <s v="AS"/>
    <x v="15"/>
    <x v="189"/>
    <x v="6"/>
  </r>
  <r>
    <n v="930917516"/>
    <s v="AS"/>
    <x v="15"/>
    <x v="189"/>
    <x v="6"/>
  </r>
  <r>
    <n v="930973823"/>
    <s v="AS"/>
    <x v="15"/>
    <x v="189"/>
    <x v="6"/>
  </r>
  <r>
    <n v="931016121"/>
    <s v="AS"/>
    <x v="15"/>
    <x v="189"/>
    <x v="6"/>
  </r>
  <r>
    <n v="931051695"/>
    <s v="AS"/>
    <x v="15"/>
    <x v="189"/>
    <x v="6"/>
  </r>
  <r>
    <n v="931173812"/>
    <s v="AS"/>
    <x v="15"/>
    <x v="189"/>
    <x v="6"/>
  </r>
  <r>
    <n v="931491830"/>
    <s v="AS"/>
    <x v="15"/>
    <x v="189"/>
    <x v="6"/>
  </r>
  <r>
    <n v="931502484"/>
    <s v="AS"/>
    <x v="15"/>
    <x v="189"/>
    <x v="6"/>
  </r>
  <r>
    <n v="931887092"/>
    <s v="AS"/>
    <x v="15"/>
    <x v="189"/>
    <x v="6"/>
  </r>
  <r>
    <n v="932773988"/>
    <s v="AS"/>
    <x v="15"/>
    <x v="189"/>
    <x v="6"/>
  </r>
  <r>
    <n v="932774003"/>
    <s v="AS"/>
    <x v="15"/>
    <x v="189"/>
    <x v="6"/>
  </r>
  <r>
    <n v="932797577"/>
    <s v="AS"/>
    <x v="15"/>
    <x v="189"/>
    <x v="6"/>
  </r>
  <r>
    <n v="953038242"/>
    <s v="AS"/>
    <x v="15"/>
    <x v="189"/>
    <x v="6"/>
  </r>
  <r>
    <n v="954679543"/>
    <s v="AS"/>
    <x v="15"/>
    <x v="189"/>
    <x v="6"/>
  </r>
  <r>
    <n v="966549106"/>
    <s v="AS"/>
    <x v="15"/>
    <x v="189"/>
    <x v="6"/>
  </r>
  <r>
    <n v="971116730"/>
    <s v="AS"/>
    <x v="15"/>
    <x v="189"/>
    <x v="6"/>
  </r>
  <r>
    <n v="976110870"/>
    <s v="AS"/>
    <x v="15"/>
    <x v="189"/>
    <x v="6"/>
  </r>
  <r>
    <n v="979582293"/>
    <s v="AS"/>
    <x v="15"/>
    <x v="189"/>
    <x v="6"/>
  </r>
  <r>
    <n v="980030628"/>
    <s v="AS"/>
    <x v="15"/>
    <x v="189"/>
    <x v="6"/>
  </r>
  <r>
    <n v="980944174"/>
    <s v="AS"/>
    <x v="15"/>
    <x v="189"/>
    <x v="6"/>
  </r>
  <r>
    <n v="981043839"/>
    <s v="AS"/>
    <x v="15"/>
    <x v="189"/>
    <x v="6"/>
  </r>
  <r>
    <n v="981313097"/>
    <s v="AS"/>
    <x v="15"/>
    <x v="189"/>
    <x v="6"/>
  </r>
  <r>
    <n v="982110696"/>
    <s v="AS"/>
    <x v="15"/>
    <x v="189"/>
    <x v="6"/>
  </r>
  <r>
    <n v="982849489"/>
    <s v="AS"/>
    <x v="15"/>
    <x v="189"/>
    <x v="6"/>
  </r>
  <r>
    <n v="982948959"/>
    <s v="AS"/>
    <x v="15"/>
    <x v="189"/>
    <x v="6"/>
  </r>
  <r>
    <n v="985229341"/>
    <s v="AS"/>
    <x v="15"/>
    <x v="189"/>
    <x v="6"/>
  </r>
  <r>
    <n v="987266724"/>
    <s v="AS"/>
    <x v="15"/>
    <x v="189"/>
    <x v="6"/>
  </r>
  <r>
    <n v="987522178"/>
    <s v="AS"/>
    <x v="15"/>
    <x v="189"/>
    <x v="6"/>
  </r>
  <r>
    <n v="987585773"/>
    <s v="AS"/>
    <x v="15"/>
    <x v="189"/>
    <x v="6"/>
  </r>
  <r>
    <n v="987800577"/>
    <s v="AS"/>
    <x v="15"/>
    <x v="189"/>
    <x v="6"/>
  </r>
  <r>
    <n v="988813451"/>
    <s v="AS"/>
    <x v="15"/>
    <x v="189"/>
    <x v="6"/>
  </r>
  <r>
    <n v="989230247"/>
    <s v="AS"/>
    <x v="15"/>
    <x v="189"/>
    <x v="6"/>
  </r>
  <r>
    <n v="989275402"/>
    <s v="AS"/>
    <x v="15"/>
    <x v="189"/>
    <x v="6"/>
  </r>
  <r>
    <n v="989645552"/>
    <s v="AS"/>
    <x v="15"/>
    <x v="189"/>
    <x v="6"/>
  </r>
  <r>
    <n v="989946617"/>
    <s v="AS"/>
    <x v="15"/>
    <x v="189"/>
    <x v="6"/>
  </r>
  <r>
    <n v="990287198"/>
    <s v="AS"/>
    <x v="15"/>
    <x v="189"/>
    <x v="6"/>
  </r>
  <r>
    <n v="991059695"/>
    <s v="AS"/>
    <x v="15"/>
    <x v="189"/>
    <x v="6"/>
  </r>
  <r>
    <n v="991222510"/>
    <s v="AS"/>
    <x v="15"/>
    <x v="189"/>
    <x v="6"/>
  </r>
  <r>
    <n v="991939318"/>
    <s v="AS"/>
    <x v="15"/>
    <x v="189"/>
    <x v="6"/>
  </r>
  <r>
    <n v="991939423"/>
    <s v="AS"/>
    <x v="15"/>
    <x v="189"/>
    <x v="6"/>
  </r>
  <r>
    <n v="992048034"/>
    <s v="AS"/>
    <x v="15"/>
    <x v="189"/>
    <x v="6"/>
  </r>
  <r>
    <n v="992249811"/>
    <s v="AS"/>
    <x v="15"/>
    <x v="189"/>
    <x v="6"/>
  </r>
  <r>
    <n v="993563226"/>
    <s v="AS"/>
    <x v="15"/>
    <x v="189"/>
    <x v="6"/>
  </r>
  <r>
    <n v="994046047"/>
    <s v="AS"/>
    <x v="15"/>
    <x v="189"/>
    <x v="6"/>
  </r>
  <r>
    <n v="994827553"/>
    <s v="AS"/>
    <x v="15"/>
    <x v="189"/>
    <x v="6"/>
  </r>
  <r>
    <n v="994921142"/>
    <s v="AS"/>
    <x v="15"/>
    <x v="189"/>
    <x v="6"/>
  </r>
  <r>
    <n v="995075415"/>
    <s v="AS"/>
    <x v="15"/>
    <x v="189"/>
    <x v="6"/>
  </r>
  <r>
    <n v="995357305"/>
    <s v="AS"/>
    <x v="15"/>
    <x v="189"/>
    <x v="6"/>
  </r>
  <r>
    <n v="996220443"/>
    <s v="AS"/>
    <x v="15"/>
    <x v="189"/>
    <x v="6"/>
  </r>
  <r>
    <n v="997237633"/>
    <s v="AS"/>
    <x v="15"/>
    <x v="189"/>
    <x v="6"/>
  </r>
  <r>
    <n v="997735749"/>
    <s v="AS"/>
    <x v="15"/>
    <x v="189"/>
    <x v="6"/>
  </r>
  <r>
    <n v="998477654"/>
    <s v="AS"/>
    <x v="15"/>
    <x v="189"/>
    <x v="6"/>
  </r>
  <r>
    <n v="998911095"/>
    <s v="AS"/>
    <x v="15"/>
    <x v="189"/>
    <x v="6"/>
  </r>
  <r>
    <n v="998933137"/>
    <s v="AS"/>
    <x v="15"/>
    <x v="189"/>
    <x v="6"/>
  </r>
  <r>
    <n v="998936225"/>
    <s v="AS"/>
    <x v="15"/>
    <x v="189"/>
    <x v="6"/>
  </r>
  <r>
    <n v="999085490"/>
    <s v="AS"/>
    <x v="15"/>
    <x v="189"/>
    <x v="6"/>
  </r>
  <r>
    <n v="999531989"/>
    <s v="AS"/>
    <x v="15"/>
    <x v="189"/>
    <x v="6"/>
  </r>
  <r>
    <n v="916235291"/>
    <s v="ASA"/>
    <x v="15"/>
    <x v="189"/>
    <x v="6"/>
  </r>
  <r>
    <n v="880383892"/>
    <s v="BA"/>
    <x v="15"/>
    <x v="189"/>
    <x v="6"/>
  </r>
  <r>
    <n v="938284857"/>
    <s v="BA"/>
    <x v="15"/>
    <x v="189"/>
    <x v="6"/>
  </r>
  <r>
    <n v="970146253"/>
    <s v="BA"/>
    <x v="15"/>
    <x v="189"/>
    <x v="6"/>
  </r>
  <r>
    <n v="970148558"/>
    <s v="BA"/>
    <x v="15"/>
    <x v="189"/>
    <x v="6"/>
  </r>
  <r>
    <n v="970276602"/>
    <s v="BA"/>
    <x v="15"/>
    <x v="189"/>
    <x v="6"/>
  </r>
  <r>
    <n v="970385738"/>
    <s v="BA"/>
    <x v="15"/>
    <x v="189"/>
    <x v="6"/>
  </r>
  <r>
    <n v="971038802"/>
    <s v="BA"/>
    <x v="15"/>
    <x v="189"/>
    <x v="6"/>
  </r>
  <r>
    <n v="983535224"/>
    <s v="BA"/>
    <x v="15"/>
    <x v="189"/>
    <x v="6"/>
  </r>
  <r>
    <n v="985603960"/>
    <s v="BA"/>
    <x v="15"/>
    <x v="189"/>
    <x v="6"/>
  </r>
  <r>
    <n v="985750696"/>
    <s v="BA"/>
    <x v="15"/>
    <x v="189"/>
    <x v="6"/>
  </r>
  <r>
    <n v="988926809"/>
    <s v="BA"/>
    <x v="15"/>
    <x v="189"/>
    <x v="6"/>
  </r>
  <r>
    <n v="990807507"/>
    <s v="BA"/>
    <x v="15"/>
    <x v="189"/>
    <x v="6"/>
  </r>
  <r>
    <n v="990817049"/>
    <s v="BRL"/>
    <x v="15"/>
    <x v="189"/>
    <x v="6"/>
  </r>
  <r>
    <n v="828264052"/>
    <s v="DA"/>
    <x v="15"/>
    <x v="189"/>
    <x v="6"/>
  </r>
  <r>
    <n v="922711054"/>
    <s v="DA"/>
    <x v="15"/>
    <x v="189"/>
    <x v="6"/>
  </r>
  <r>
    <n v="923186573"/>
    <s v="DA"/>
    <x v="15"/>
    <x v="189"/>
    <x v="6"/>
  </r>
  <r>
    <n v="924768932"/>
    <s v="DA"/>
    <x v="15"/>
    <x v="189"/>
    <x v="6"/>
  </r>
  <r>
    <n v="927652595"/>
    <s v="DA"/>
    <x v="15"/>
    <x v="189"/>
    <x v="6"/>
  </r>
  <r>
    <n v="982511836"/>
    <s v="DA"/>
    <x v="15"/>
    <x v="189"/>
    <x v="6"/>
  </r>
  <r>
    <n v="988952095"/>
    <s v="DA"/>
    <x v="15"/>
    <x v="189"/>
    <x v="6"/>
  </r>
  <r>
    <n v="811884022"/>
    <s v="ENK"/>
    <x v="15"/>
    <x v="189"/>
    <x v="6"/>
  </r>
  <r>
    <n v="812781782"/>
    <s v="ENK"/>
    <x v="15"/>
    <x v="189"/>
    <x v="6"/>
  </r>
  <r>
    <n v="818957122"/>
    <s v="ENK"/>
    <x v="15"/>
    <x v="189"/>
    <x v="6"/>
  </r>
  <r>
    <n v="823477422"/>
    <s v="ENK"/>
    <x v="15"/>
    <x v="189"/>
    <x v="6"/>
  </r>
  <r>
    <n v="825599452"/>
    <s v="ENK"/>
    <x v="15"/>
    <x v="189"/>
    <x v="6"/>
  </r>
  <r>
    <n v="825599762"/>
    <s v="ENK"/>
    <x v="15"/>
    <x v="189"/>
    <x v="6"/>
  </r>
  <r>
    <n v="826358262"/>
    <s v="ENK"/>
    <x v="15"/>
    <x v="189"/>
    <x v="6"/>
  </r>
  <r>
    <n v="826660392"/>
    <s v="ENK"/>
    <x v="15"/>
    <x v="189"/>
    <x v="6"/>
  </r>
  <r>
    <n v="827141852"/>
    <s v="ENK"/>
    <x v="15"/>
    <x v="189"/>
    <x v="6"/>
  </r>
  <r>
    <n v="827191752"/>
    <s v="ENK"/>
    <x v="15"/>
    <x v="189"/>
    <x v="6"/>
  </r>
  <r>
    <n v="829711982"/>
    <s v="ENK"/>
    <x v="15"/>
    <x v="189"/>
    <x v="6"/>
  </r>
  <r>
    <n v="829792702"/>
    <s v="ENK"/>
    <x v="15"/>
    <x v="189"/>
    <x v="6"/>
  </r>
  <r>
    <n v="830605312"/>
    <s v="ENK"/>
    <x v="15"/>
    <x v="189"/>
    <x v="6"/>
  </r>
  <r>
    <n v="830832912"/>
    <s v="ENK"/>
    <x v="15"/>
    <x v="189"/>
    <x v="6"/>
  </r>
  <r>
    <n v="830999752"/>
    <s v="ENK"/>
    <x v="15"/>
    <x v="189"/>
    <x v="6"/>
  </r>
  <r>
    <n v="831241802"/>
    <s v="ENK"/>
    <x v="15"/>
    <x v="189"/>
    <x v="6"/>
  </r>
  <r>
    <n v="832036862"/>
    <s v="ENK"/>
    <x v="15"/>
    <x v="189"/>
    <x v="6"/>
  </r>
  <r>
    <n v="832187402"/>
    <s v="ENK"/>
    <x v="15"/>
    <x v="189"/>
    <x v="6"/>
  </r>
  <r>
    <n v="832934682"/>
    <s v="ENK"/>
    <x v="15"/>
    <x v="189"/>
    <x v="6"/>
  </r>
  <r>
    <n v="833551442"/>
    <s v="ENK"/>
    <x v="15"/>
    <x v="189"/>
    <x v="6"/>
  </r>
  <r>
    <n v="878706692"/>
    <s v="ENK"/>
    <x v="15"/>
    <x v="189"/>
    <x v="6"/>
  </r>
  <r>
    <n v="879176662"/>
    <s v="ENK"/>
    <x v="15"/>
    <x v="189"/>
    <x v="6"/>
  </r>
  <r>
    <n v="895718122"/>
    <s v="ENK"/>
    <x v="15"/>
    <x v="189"/>
    <x v="6"/>
  </r>
  <r>
    <n v="911921057"/>
    <s v="ENK"/>
    <x v="15"/>
    <x v="189"/>
    <x v="6"/>
  </r>
  <r>
    <n v="912124894"/>
    <s v="ENK"/>
    <x v="15"/>
    <x v="189"/>
    <x v="6"/>
  </r>
  <r>
    <n v="912298213"/>
    <s v="ENK"/>
    <x v="15"/>
    <x v="189"/>
    <x v="6"/>
  </r>
  <r>
    <n v="913394925"/>
    <s v="ENK"/>
    <x v="15"/>
    <x v="189"/>
    <x v="6"/>
  </r>
  <r>
    <n v="913724135"/>
    <s v="ENK"/>
    <x v="15"/>
    <x v="189"/>
    <x v="6"/>
  </r>
  <r>
    <n v="913865316"/>
    <s v="ENK"/>
    <x v="15"/>
    <x v="189"/>
    <x v="6"/>
  </r>
  <r>
    <n v="914182697"/>
    <s v="ENK"/>
    <x v="15"/>
    <x v="189"/>
    <x v="6"/>
  </r>
  <r>
    <n v="915285414"/>
    <s v="ENK"/>
    <x v="15"/>
    <x v="189"/>
    <x v="6"/>
  </r>
  <r>
    <n v="915631444"/>
    <s v="ENK"/>
    <x v="15"/>
    <x v="189"/>
    <x v="6"/>
  </r>
  <r>
    <n v="915729045"/>
    <s v="ENK"/>
    <x v="15"/>
    <x v="189"/>
    <x v="6"/>
  </r>
  <r>
    <n v="915848672"/>
    <s v="ENK"/>
    <x v="15"/>
    <x v="189"/>
    <x v="6"/>
  </r>
  <r>
    <n v="915954995"/>
    <s v="ENK"/>
    <x v="15"/>
    <x v="189"/>
    <x v="6"/>
  </r>
  <r>
    <n v="916169825"/>
    <s v="ENK"/>
    <x v="15"/>
    <x v="189"/>
    <x v="6"/>
  </r>
  <r>
    <n v="916561210"/>
    <s v="ENK"/>
    <x v="15"/>
    <x v="189"/>
    <x v="6"/>
  </r>
  <r>
    <n v="917497184"/>
    <s v="ENK"/>
    <x v="15"/>
    <x v="189"/>
    <x v="6"/>
  </r>
  <r>
    <n v="917681929"/>
    <s v="ENK"/>
    <x v="15"/>
    <x v="189"/>
    <x v="6"/>
  </r>
  <r>
    <n v="917688788"/>
    <s v="ENK"/>
    <x v="15"/>
    <x v="189"/>
    <x v="6"/>
  </r>
  <r>
    <n v="918164103"/>
    <s v="ENK"/>
    <x v="15"/>
    <x v="189"/>
    <x v="6"/>
  </r>
  <r>
    <n v="918736662"/>
    <s v="ENK"/>
    <x v="15"/>
    <x v="189"/>
    <x v="6"/>
  </r>
  <r>
    <n v="918751971"/>
    <s v="ENK"/>
    <x v="15"/>
    <x v="189"/>
    <x v="6"/>
  </r>
  <r>
    <n v="918754628"/>
    <s v="ENK"/>
    <x v="15"/>
    <x v="189"/>
    <x v="6"/>
  </r>
  <r>
    <n v="918794581"/>
    <s v="ENK"/>
    <x v="15"/>
    <x v="189"/>
    <x v="6"/>
  </r>
  <r>
    <n v="919193719"/>
    <s v="ENK"/>
    <x v="15"/>
    <x v="189"/>
    <x v="6"/>
  </r>
  <r>
    <n v="919367903"/>
    <s v="ENK"/>
    <x v="15"/>
    <x v="189"/>
    <x v="6"/>
  </r>
  <r>
    <n v="919547545"/>
    <s v="ENK"/>
    <x v="15"/>
    <x v="189"/>
    <x v="6"/>
  </r>
  <r>
    <n v="919552816"/>
    <s v="ENK"/>
    <x v="15"/>
    <x v="189"/>
    <x v="6"/>
  </r>
  <r>
    <n v="919562285"/>
    <s v="ENK"/>
    <x v="15"/>
    <x v="189"/>
    <x v="6"/>
  </r>
  <r>
    <n v="920524885"/>
    <s v="ENK"/>
    <x v="15"/>
    <x v="189"/>
    <x v="6"/>
  </r>
  <r>
    <n v="920645658"/>
    <s v="ENK"/>
    <x v="15"/>
    <x v="189"/>
    <x v="6"/>
  </r>
  <r>
    <n v="920995896"/>
    <s v="ENK"/>
    <x v="15"/>
    <x v="189"/>
    <x v="6"/>
  </r>
  <r>
    <n v="921046545"/>
    <s v="ENK"/>
    <x v="15"/>
    <x v="189"/>
    <x v="6"/>
  </r>
  <r>
    <n v="921259182"/>
    <s v="ENK"/>
    <x v="15"/>
    <x v="189"/>
    <x v="6"/>
  </r>
  <r>
    <n v="921418272"/>
    <s v="ENK"/>
    <x v="15"/>
    <x v="189"/>
    <x v="6"/>
  </r>
  <r>
    <n v="921755767"/>
    <s v="ENK"/>
    <x v="15"/>
    <x v="189"/>
    <x v="6"/>
  </r>
  <r>
    <n v="922191433"/>
    <s v="ENK"/>
    <x v="15"/>
    <x v="189"/>
    <x v="6"/>
  </r>
  <r>
    <n v="922553629"/>
    <s v="ENK"/>
    <x v="15"/>
    <x v="189"/>
    <x v="6"/>
  </r>
  <r>
    <n v="922728941"/>
    <s v="ENK"/>
    <x v="15"/>
    <x v="189"/>
    <x v="6"/>
  </r>
  <r>
    <n v="922791740"/>
    <s v="ENK"/>
    <x v="15"/>
    <x v="189"/>
    <x v="6"/>
  </r>
  <r>
    <n v="922848602"/>
    <s v="ENK"/>
    <x v="15"/>
    <x v="189"/>
    <x v="6"/>
  </r>
  <r>
    <n v="922863083"/>
    <s v="ENK"/>
    <x v="15"/>
    <x v="189"/>
    <x v="6"/>
  </r>
  <r>
    <n v="923061517"/>
    <s v="ENK"/>
    <x v="15"/>
    <x v="189"/>
    <x v="6"/>
  </r>
  <r>
    <n v="923226257"/>
    <s v="ENK"/>
    <x v="15"/>
    <x v="189"/>
    <x v="6"/>
  </r>
  <r>
    <n v="923234209"/>
    <s v="ENK"/>
    <x v="15"/>
    <x v="189"/>
    <x v="6"/>
  </r>
  <r>
    <n v="923253432"/>
    <s v="ENK"/>
    <x v="15"/>
    <x v="189"/>
    <x v="6"/>
  </r>
  <r>
    <n v="923264132"/>
    <s v="ENK"/>
    <x v="15"/>
    <x v="189"/>
    <x v="6"/>
  </r>
  <r>
    <n v="923635653"/>
    <s v="ENK"/>
    <x v="15"/>
    <x v="189"/>
    <x v="6"/>
  </r>
  <r>
    <n v="923812768"/>
    <s v="ENK"/>
    <x v="15"/>
    <x v="189"/>
    <x v="6"/>
  </r>
  <r>
    <n v="924114665"/>
    <s v="ENK"/>
    <x v="15"/>
    <x v="189"/>
    <x v="6"/>
  </r>
  <r>
    <n v="924500719"/>
    <s v="ENK"/>
    <x v="15"/>
    <x v="189"/>
    <x v="6"/>
  </r>
  <r>
    <n v="924529482"/>
    <s v="ENK"/>
    <x v="15"/>
    <x v="189"/>
    <x v="6"/>
  </r>
  <r>
    <n v="924545887"/>
    <s v="ENK"/>
    <x v="15"/>
    <x v="189"/>
    <x v="6"/>
  </r>
  <r>
    <n v="924616458"/>
    <s v="ENK"/>
    <x v="15"/>
    <x v="189"/>
    <x v="6"/>
  </r>
  <r>
    <n v="924647388"/>
    <s v="ENK"/>
    <x v="15"/>
    <x v="189"/>
    <x v="6"/>
  </r>
  <r>
    <n v="924723645"/>
    <s v="ENK"/>
    <x v="15"/>
    <x v="189"/>
    <x v="6"/>
  </r>
  <r>
    <n v="924817119"/>
    <s v="ENK"/>
    <x v="15"/>
    <x v="189"/>
    <x v="6"/>
  </r>
  <r>
    <n v="924901039"/>
    <s v="ENK"/>
    <x v="15"/>
    <x v="189"/>
    <x v="6"/>
  </r>
  <r>
    <n v="925217077"/>
    <s v="ENK"/>
    <x v="15"/>
    <x v="189"/>
    <x v="6"/>
  </r>
  <r>
    <n v="925234621"/>
    <s v="ENK"/>
    <x v="15"/>
    <x v="189"/>
    <x v="6"/>
  </r>
  <r>
    <n v="925327263"/>
    <s v="ENK"/>
    <x v="15"/>
    <x v="189"/>
    <x v="6"/>
  </r>
  <r>
    <n v="925349720"/>
    <s v="ENK"/>
    <x v="15"/>
    <x v="189"/>
    <x v="6"/>
  </r>
  <r>
    <n v="925354074"/>
    <s v="ENK"/>
    <x v="15"/>
    <x v="189"/>
    <x v="6"/>
  </r>
  <r>
    <n v="925358525"/>
    <s v="ENK"/>
    <x v="15"/>
    <x v="189"/>
    <x v="6"/>
  </r>
  <r>
    <n v="925415111"/>
    <s v="ENK"/>
    <x v="15"/>
    <x v="189"/>
    <x v="6"/>
  </r>
  <r>
    <n v="925458872"/>
    <s v="ENK"/>
    <x v="15"/>
    <x v="189"/>
    <x v="6"/>
  </r>
  <r>
    <n v="925780146"/>
    <s v="ENK"/>
    <x v="15"/>
    <x v="189"/>
    <x v="6"/>
  </r>
  <r>
    <n v="925848344"/>
    <s v="ENK"/>
    <x v="15"/>
    <x v="189"/>
    <x v="6"/>
  </r>
  <r>
    <n v="925849413"/>
    <s v="ENK"/>
    <x v="15"/>
    <x v="189"/>
    <x v="6"/>
  </r>
  <r>
    <n v="925917591"/>
    <s v="ENK"/>
    <x v="15"/>
    <x v="189"/>
    <x v="6"/>
  </r>
  <r>
    <n v="925994774"/>
    <s v="ENK"/>
    <x v="15"/>
    <x v="189"/>
    <x v="6"/>
  </r>
  <r>
    <n v="926024701"/>
    <s v="ENK"/>
    <x v="15"/>
    <x v="189"/>
    <x v="6"/>
  </r>
  <r>
    <n v="926097520"/>
    <s v="ENK"/>
    <x v="15"/>
    <x v="189"/>
    <x v="6"/>
  </r>
  <r>
    <n v="926347012"/>
    <s v="ENK"/>
    <x v="15"/>
    <x v="189"/>
    <x v="6"/>
  </r>
  <r>
    <n v="926355910"/>
    <s v="ENK"/>
    <x v="15"/>
    <x v="189"/>
    <x v="6"/>
  </r>
  <r>
    <n v="926361740"/>
    <s v="ENK"/>
    <x v="15"/>
    <x v="189"/>
    <x v="6"/>
  </r>
  <r>
    <n v="926473581"/>
    <s v="ENK"/>
    <x v="15"/>
    <x v="189"/>
    <x v="6"/>
  </r>
  <r>
    <n v="926479660"/>
    <s v="ENK"/>
    <x v="15"/>
    <x v="189"/>
    <x v="6"/>
  </r>
  <r>
    <n v="926562347"/>
    <s v="ENK"/>
    <x v="15"/>
    <x v="189"/>
    <x v="6"/>
  </r>
  <r>
    <n v="926994573"/>
    <s v="ENK"/>
    <x v="15"/>
    <x v="189"/>
    <x v="6"/>
  </r>
  <r>
    <n v="927001829"/>
    <s v="ENK"/>
    <x v="15"/>
    <x v="189"/>
    <x v="6"/>
  </r>
  <r>
    <n v="927074184"/>
    <s v="ENK"/>
    <x v="15"/>
    <x v="189"/>
    <x v="6"/>
  </r>
  <r>
    <n v="927076543"/>
    <s v="ENK"/>
    <x v="15"/>
    <x v="189"/>
    <x v="6"/>
  </r>
  <r>
    <n v="927145316"/>
    <s v="ENK"/>
    <x v="15"/>
    <x v="189"/>
    <x v="6"/>
  </r>
  <r>
    <n v="927196735"/>
    <s v="ENK"/>
    <x v="15"/>
    <x v="189"/>
    <x v="6"/>
  </r>
  <r>
    <n v="927201364"/>
    <s v="ENK"/>
    <x v="15"/>
    <x v="189"/>
    <x v="6"/>
  </r>
  <r>
    <n v="927240637"/>
    <s v="ENK"/>
    <x v="15"/>
    <x v="189"/>
    <x v="6"/>
  </r>
  <r>
    <n v="927375133"/>
    <s v="ENK"/>
    <x v="15"/>
    <x v="189"/>
    <x v="6"/>
  </r>
  <r>
    <n v="927402033"/>
    <s v="ENK"/>
    <x v="15"/>
    <x v="189"/>
    <x v="6"/>
  </r>
  <r>
    <n v="927443015"/>
    <s v="ENK"/>
    <x v="15"/>
    <x v="189"/>
    <x v="6"/>
  </r>
  <r>
    <n v="927512912"/>
    <s v="ENK"/>
    <x v="15"/>
    <x v="189"/>
    <x v="6"/>
  </r>
  <r>
    <n v="927567377"/>
    <s v="ENK"/>
    <x v="15"/>
    <x v="189"/>
    <x v="6"/>
  </r>
  <r>
    <n v="927611554"/>
    <s v="ENK"/>
    <x v="15"/>
    <x v="189"/>
    <x v="6"/>
  </r>
  <r>
    <n v="927619563"/>
    <s v="ENK"/>
    <x v="15"/>
    <x v="189"/>
    <x v="6"/>
  </r>
  <r>
    <n v="927671468"/>
    <s v="ENK"/>
    <x v="15"/>
    <x v="189"/>
    <x v="6"/>
  </r>
  <r>
    <n v="927708256"/>
    <s v="ENK"/>
    <x v="15"/>
    <x v="189"/>
    <x v="6"/>
  </r>
  <r>
    <n v="927878755"/>
    <s v="ENK"/>
    <x v="15"/>
    <x v="189"/>
    <x v="6"/>
  </r>
  <r>
    <n v="928023648"/>
    <s v="ENK"/>
    <x v="15"/>
    <x v="189"/>
    <x v="6"/>
  </r>
  <r>
    <n v="928055728"/>
    <s v="ENK"/>
    <x v="15"/>
    <x v="189"/>
    <x v="6"/>
  </r>
  <r>
    <n v="928123642"/>
    <s v="ENK"/>
    <x v="15"/>
    <x v="189"/>
    <x v="6"/>
  </r>
  <r>
    <n v="928263037"/>
    <s v="ENK"/>
    <x v="15"/>
    <x v="189"/>
    <x v="6"/>
  </r>
  <r>
    <n v="928287998"/>
    <s v="ENK"/>
    <x v="15"/>
    <x v="189"/>
    <x v="6"/>
  </r>
  <r>
    <n v="928295419"/>
    <s v="ENK"/>
    <x v="15"/>
    <x v="189"/>
    <x v="6"/>
  </r>
  <r>
    <n v="928419169"/>
    <s v="ENK"/>
    <x v="15"/>
    <x v="189"/>
    <x v="6"/>
  </r>
  <r>
    <n v="928434427"/>
    <s v="ENK"/>
    <x v="15"/>
    <x v="189"/>
    <x v="6"/>
  </r>
  <r>
    <n v="928496791"/>
    <s v="ENK"/>
    <x v="15"/>
    <x v="189"/>
    <x v="6"/>
  </r>
  <r>
    <n v="928544451"/>
    <s v="ENK"/>
    <x v="15"/>
    <x v="189"/>
    <x v="6"/>
  </r>
  <r>
    <n v="928607852"/>
    <s v="ENK"/>
    <x v="15"/>
    <x v="189"/>
    <x v="6"/>
  </r>
  <r>
    <n v="928618609"/>
    <s v="ENK"/>
    <x v="15"/>
    <x v="189"/>
    <x v="6"/>
  </r>
  <r>
    <n v="928619281"/>
    <s v="ENK"/>
    <x v="15"/>
    <x v="189"/>
    <x v="6"/>
  </r>
  <r>
    <n v="928626202"/>
    <s v="ENK"/>
    <x v="15"/>
    <x v="189"/>
    <x v="6"/>
  </r>
  <r>
    <n v="928674843"/>
    <s v="ENK"/>
    <x v="15"/>
    <x v="189"/>
    <x v="6"/>
  </r>
  <r>
    <n v="928758060"/>
    <s v="ENK"/>
    <x v="15"/>
    <x v="189"/>
    <x v="6"/>
  </r>
  <r>
    <n v="928908070"/>
    <s v="ENK"/>
    <x v="15"/>
    <x v="189"/>
    <x v="6"/>
  </r>
  <r>
    <n v="928957020"/>
    <s v="ENK"/>
    <x v="15"/>
    <x v="189"/>
    <x v="6"/>
  </r>
  <r>
    <n v="929009428"/>
    <s v="ENK"/>
    <x v="15"/>
    <x v="189"/>
    <x v="6"/>
  </r>
  <r>
    <n v="929013115"/>
    <s v="ENK"/>
    <x v="15"/>
    <x v="189"/>
    <x v="6"/>
  </r>
  <r>
    <n v="929067401"/>
    <s v="ENK"/>
    <x v="15"/>
    <x v="189"/>
    <x v="6"/>
  </r>
  <r>
    <n v="929200551"/>
    <s v="ENK"/>
    <x v="15"/>
    <x v="189"/>
    <x v="6"/>
  </r>
  <r>
    <n v="929226550"/>
    <s v="ENK"/>
    <x v="15"/>
    <x v="189"/>
    <x v="6"/>
  </r>
  <r>
    <n v="929267257"/>
    <s v="ENK"/>
    <x v="15"/>
    <x v="189"/>
    <x v="6"/>
  </r>
  <r>
    <n v="929267583"/>
    <s v="ENK"/>
    <x v="15"/>
    <x v="189"/>
    <x v="6"/>
  </r>
  <r>
    <n v="929307755"/>
    <s v="ENK"/>
    <x v="15"/>
    <x v="189"/>
    <x v="6"/>
  </r>
  <r>
    <n v="929359380"/>
    <s v="ENK"/>
    <x v="15"/>
    <x v="189"/>
    <x v="6"/>
  </r>
  <r>
    <n v="929363949"/>
    <s v="ENK"/>
    <x v="15"/>
    <x v="189"/>
    <x v="6"/>
  </r>
  <r>
    <n v="929386469"/>
    <s v="ENK"/>
    <x v="15"/>
    <x v="189"/>
    <x v="6"/>
  </r>
  <r>
    <n v="929399714"/>
    <s v="ENK"/>
    <x v="15"/>
    <x v="189"/>
    <x v="6"/>
  </r>
  <r>
    <n v="929407156"/>
    <s v="ENK"/>
    <x v="15"/>
    <x v="189"/>
    <x v="6"/>
  </r>
  <r>
    <n v="929410408"/>
    <s v="ENK"/>
    <x v="15"/>
    <x v="189"/>
    <x v="6"/>
  </r>
  <r>
    <n v="929434579"/>
    <s v="ENK"/>
    <x v="15"/>
    <x v="189"/>
    <x v="6"/>
  </r>
  <r>
    <n v="929437500"/>
    <s v="ENK"/>
    <x v="15"/>
    <x v="189"/>
    <x v="6"/>
  </r>
  <r>
    <n v="929491998"/>
    <s v="ENK"/>
    <x v="15"/>
    <x v="189"/>
    <x v="6"/>
  </r>
  <r>
    <n v="929522605"/>
    <s v="ENK"/>
    <x v="15"/>
    <x v="189"/>
    <x v="6"/>
  </r>
  <r>
    <n v="929565169"/>
    <s v="ENK"/>
    <x v="15"/>
    <x v="189"/>
    <x v="6"/>
  </r>
  <r>
    <n v="929571681"/>
    <s v="ENK"/>
    <x v="15"/>
    <x v="189"/>
    <x v="6"/>
  </r>
  <r>
    <n v="929607155"/>
    <s v="ENK"/>
    <x v="15"/>
    <x v="189"/>
    <x v="6"/>
  </r>
  <r>
    <n v="929623002"/>
    <s v="ENK"/>
    <x v="15"/>
    <x v="189"/>
    <x v="6"/>
  </r>
  <r>
    <n v="929931068"/>
    <s v="ENK"/>
    <x v="15"/>
    <x v="189"/>
    <x v="6"/>
  </r>
  <r>
    <n v="929944658"/>
    <s v="ENK"/>
    <x v="15"/>
    <x v="189"/>
    <x v="6"/>
  </r>
  <r>
    <n v="930013595"/>
    <s v="ENK"/>
    <x v="15"/>
    <x v="189"/>
    <x v="6"/>
  </r>
  <r>
    <n v="930054372"/>
    <s v="ENK"/>
    <x v="15"/>
    <x v="189"/>
    <x v="6"/>
  </r>
  <r>
    <n v="930221511"/>
    <s v="ENK"/>
    <x v="15"/>
    <x v="189"/>
    <x v="6"/>
  </r>
  <r>
    <n v="930277622"/>
    <s v="ENK"/>
    <x v="15"/>
    <x v="189"/>
    <x v="6"/>
  </r>
  <r>
    <n v="930287016"/>
    <s v="ENK"/>
    <x v="15"/>
    <x v="189"/>
    <x v="6"/>
  </r>
  <r>
    <n v="930294926"/>
    <s v="ENK"/>
    <x v="15"/>
    <x v="189"/>
    <x v="6"/>
  </r>
  <r>
    <n v="930357863"/>
    <s v="ENK"/>
    <x v="15"/>
    <x v="189"/>
    <x v="6"/>
  </r>
  <r>
    <n v="930495190"/>
    <s v="ENK"/>
    <x v="15"/>
    <x v="189"/>
    <x v="6"/>
  </r>
  <r>
    <n v="930498041"/>
    <s v="ENK"/>
    <x v="15"/>
    <x v="189"/>
    <x v="6"/>
  </r>
  <r>
    <n v="930507725"/>
    <s v="ENK"/>
    <x v="15"/>
    <x v="189"/>
    <x v="6"/>
  </r>
  <r>
    <n v="930515566"/>
    <s v="ENK"/>
    <x v="15"/>
    <x v="189"/>
    <x v="6"/>
  </r>
  <r>
    <n v="930518719"/>
    <s v="ENK"/>
    <x v="15"/>
    <x v="189"/>
    <x v="6"/>
  </r>
  <r>
    <n v="930519871"/>
    <s v="ENK"/>
    <x v="15"/>
    <x v="189"/>
    <x v="6"/>
  </r>
  <r>
    <n v="930555835"/>
    <s v="ENK"/>
    <x v="15"/>
    <x v="189"/>
    <x v="6"/>
  </r>
  <r>
    <n v="930600962"/>
    <s v="ENK"/>
    <x v="15"/>
    <x v="189"/>
    <x v="6"/>
  </r>
  <r>
    <n v="930713937"/>
    <s v="ENK"/>
    <x v="15"/>
    <x v="189"/>
    <x v="6"/>
  </r>
  <r>
    <n v="930713945"/>
    <s v="ENK"/>
    <x v="15"/>
    <x v="189"/>
    <x v="6"/>
  </r>
  <r>
    <n v="930721549"/>
    <s v="ENK"/>
    <x v="15"/>
    <x v="189"/>
    <x v="6"/>
  </r>
  <r>
    <n v="930731668"/>
    <s v="ENK"/>
    <x v="15"/>
    <x v="189"/>
    <x v="6"/>
  </r>
  <r>
    <n v="930855502"/>
    <s v="ENK"/>
    <x v="15"/>
    <x v="189"/>
    <x v="6"/>
  </r>
  <r>
    <n v="930891495"/>
    <s v="ENK"/>
    <x v="15"/>
    <x v="189"/>
    <x v="6"/>
  </r>
  <r>
    <n v="930910511"/>
    <s v="ENK"/>
    <x v="15"/>
    <x v="189"/>
    <x v="6"/>
  </r>
  <r>
    <n v="930999598"/>
    <s v="ENK"/>
    <x v="15"/>
    <x v="189"/>
    <x v="6"/>
  </r>
  <r>
    <n v="931028197"/>
    <s v="ENK"/>
    <x v="15"/>
    <x v="189"/>
    <x v="6"/>
  </r>
  <r>
    <n v="931095021"/>
    <s v="ENK"/>
    <x v="15"/>
    <x v="189"/>
    <x v="6"/>
  </r>
  <r>
    <n v="931207180"/>
    <s v="ENK"/>
    <x v="15"/>
    <x v="189"/>
    <x v="6"/>
  </r>
  <r>
    <n v="931218727"/>
    <s v="ENK"/>
    <x v="15"/>
    <x v="189"/>
    <x v="6"/>
  </r>
  <r>
    <n v="931336355"/>
    <s v="ENK"/>
    <x v="15"/>
    <x v="189"/>
    <x v="6"/>
  </r>
  <r>
    <n v="931397982"/>
    <s v="ENK"/>
    <x v="15"/>
    <x v="189"/>
    <x v="6"/>
  </r>
  <r>
    <n v="931506765"/>
    <s v="ENK"/>
    <x v="15"/>
    <x v="189"/>
    <x v="6"/>
  </r>
  <r>
    <n v="931510665"/>
    <s v="ENK"/>
    <x v="15"/>
    <x v="189"/>
    <x v="6"/>
  </r>
  <r>
    <n v="931539558"/>
    <s v="ENK"/>
    <x v="15"/>
    <x v="189"/>
    <x v="6"/>
  </r>
  <r>
    <n v="931606816"/>
    <s v="ENK"/>
    <x v="15"/>
    <x v="189"/>
    <x v="6"/>
  </r>
  <r>
    <n v="931651129"/>
    <s v="ENK"/>
    <x v="15"/>
    <x v="189"/>
    <x v="6"/>
  </r>
  <r>
    <n v="931745204"/>
    <s v="ENK"/>
    <x v="15"/>
    <x v="189"/>
    <x v="6"/>
  </r>
  <r>
    <n v="931817078"/>
    <s v="ENK"/>
    <x v="15"/>
    <x v="189"/>
    <x v="6"/>
  </r>
  <r>
    <n v="931837273"/>
    <s v="ENK"/>
    <x v="15"/>
    <x v="189"/>
    <x v="6"/>
  </r>
  <r>
    <n v="931858351"/>
    <s v="ENK"/>
    <x v="15"/>
    <x v="189"/>
    <x v="6"/>
  </r>
  <r>
    <n v="931911112"/>
    <s v="ENK"/>
    <x v="15"/>
    <x v="189"/>
    <x v="6"/>
  </r>
  <r>
    <n v="932036738"/>
    <s v="ENK"/>
    <x v="15"/>
    <x v="189"/>
    <x v="6"/>
  </r>
  <r>
    <n v="932073501"/>
    <s v="ENK"/>
    <x v="15"/>
    <x v="189"/>
    <x v="6"/>
  </r>
  <r>
    <n v="932102838"/>
    <s v="ENK"/>
    <x v="15"/>
    <x v="189"/>
    <x v="6"/>
  </r>
  <r>
    <n v="932169916"/>
    <s v="ENK"/>
    <x v="15"/>
    <x v="189"/>
    <x v="6"/>
  </r>
  <r>
    <n v="932211564"/>
    <s v="ENK"/>
    <x v="15"/>
    <x v="189"/>
    <x v="6"/>
  </r>
  <r>
    <n v="932292254"/>
    <s v="ENK"/>
    <x v="15"/>
    <x v="189"/>
    <x v="6"/>
  </r>
  <r>
    <n v="932458047"/>
    <s v="ENK"/>
    <x v="15"/>
    <x v="189"/>
    <x v="6"/>
  </r>
  <r>
    <n v="932467399"/>
    <s v="ENK"/>
    <x v="15"/>
    <x v="189"/>
    <x v="6"/>
  </r>
  <r>
    <n v="932510138"/>
    <s v="ENK"/>
    <x v="15"/>
    <x v="189"/>
    <x v="6"/>
  </r>
  <r>
    <n v="932557398"/>
    <s v="ENK"/>
    <x v="15"/>
    <x v="189"/>
    <x v="6"/>
  </r>
  <r>
    <n v="932916622"/>
    <s v="ENK"/>
    <x v="15"/>
    <x v="189"/>
    <x v="6"/>
  </r>
  <r>
    <n v="932924005"/>
    <s v="ENK"/>
    <x v="15"/>
    <x v="189"/>
    <x v="6"/>
  </r>
  <r>
    <n v="933153207"/>
    <s v="ENK"/>
    <x v="15"/>
    <x v="189"/>
    <x v="6"/>
  </r>
  <r>
    <n v="933249859"/>
    <s v="ENK"/>
    <x v="15"/>
    <x v="189"/>
    <x v="6"/>
  </r>
  <r>
    <n v="933249948"/>
    <s v="ENK"/>
    <x v="15"/>
    <x v="189"/>
    <x v="6"/>
  </r>
  <r>
    <n v="933277585"/>
    <s v="ENK"/>
    <x v="15"/>
    <x v="189"/>
    <x v="6"/>
  </r>
  <r>
    <n v="933283666"/>
    <s v="ENK"/>
    <x v="15"/>
    <x v="189"/>
    <x v="6"/>
  </r>
  <r>
    <n v="933289176"/>
    <s v="ENK"/>
    <x v="15"/>
    <x v="189"/>
    <x v="6"/>
  </r>
  <r>
    <n v="933337359"/>
    <s v="ENK"/>
    <x v="15"/>
    <x v="189"/>
    <x v="6"/>
  </r>
  <r>
    <n v="933351351"/>
    <s v="ENK"/>
    <x v="15"/>
    <x v="189"/>
    <x v="6"/>
  </r>
  <r>
    <n v="933383717"/>
    <s v="ENK"/>
    <x v="15"/>
    <x v="189"/>
    <x v="6"/>
  </r>
  <r>
    <n v="933418545"/>
    <s v="ENK"/>
    <x v="15"/>
    <x v="189"/>
    <x v="6"/>
  </r>
  <r>
    <n v="933527395"/>
    <s v="ENK"/>
    <x v="15"/>
    <x v="189"/>
    <x v="6"/>
  </r>
  <r>
    <n v="933554708"/>
    <s v="ENK"/>
    <x v="15"/>
    <x v="189"/>
    <x v="6"/>
  </r>
  <r>
    <n v="933568687"/>
    <s v="ENK"/>
    <x v="15"/>
    <x v="189"/>
    <x v="6"/>
  </r>
  <r>
    <n v="933609030"/>
    <s v="ENK"/>
    <x v="15"/>
    <x v="189"/>
    <x v="6"/>
  </r>
  <r>
    <n v="933671593"/>
    <s v="ENK"/>
    <x v="15"/>
    <x v="189"/>
    <x v="6"/>
  </r>
  <r>
    <n v="933724832"/>
    <s v="ENK"/>
    <x v="15"/>
    <x v="189"/>
    <x v="6"/>
  </r>
  <r>
    <n v="933768473"/>
    <s v="ENK"/>
    <x v="15"/>
    <x v="189"/>
    <x v="6"/>
  </r>
  <r>
    <n v="933816354"/>
    <s v="ENK"/>
    <x v="15"/>
    <x v="189"/>
    <x v="6"/>
  </r>
  <r>
    <n v="948815494"/>
    <s v="ENK"/>
    <x v="15"/>
    <x v="189"/>
    <x v="6"/>
  </r>
  <r>
    <n v="951994901"/>
    <s v="ENK"/>
    <x v="15"/>
    <x v="189"/>
    <x v="6"/>
  </r>
  <r>
    <n v="953003597"/>
    <s v="ENK"/>
    <x v="15"/>
    <x v="189"/>
    <x v="6"/>
  </r>
  <r>
    <n v="958429398"/>
    <s v="ENK"/>
    <x v="15"/>
    <x v="189"/>
    <x v="6"/>
  </r>
  <r>
    <n v="969145197"/>
    <s v="ENK"/>
    <x v="15"/>
    <x v="189"/>
    <x v="6"/>
  </r>
  <r>
    <n v="969167875"/>
    <s v="ENK"/>
    <x v="15"/>
    <x v="189"/>
    <x v="6"/>
  </r>
  <r>
    <n v="970362835"/>
    <s v="ENK"/>
    <x v="15"/>
    <x v="189"/>
    <x v="6"/>
  </r>
  <r>
    <n v="976023617"/>
    <s v="ENK"/>
    <x v="15"/>
    <x v="189"/>
    <x v="6"/>
  </r>
  <r>
    <n v="976889231"/>
    <s v="ENK"/>
    <x v="15"/>
    <x v="189"/>
    <x v="6"/>
  </r>
  <r>
    <n v="979262876"/>
    <s v="ENK"/>
    <x v="15"/>
    <x v="189"/>
    <x v="6"/>
  </r>
  <r>
    <n v="979455747"/>
    <s v="ENK"/>
    <x v="15"/>
    <x v="189"/>
    <x v="6"/>
  </r>
  <r>
    <n v="980314707"/>
    <s v="ENK"/>
    <x v="15"/>
    <x v="189"/>
    <x v="6"/>
  </r>
  <r>
    <n v="981749146"/>
    <s v="ENK"/>
    <x v="15"/>
    <x v="189"/>
    <x v="6"/>
  </r>
  <r>
    <n v="981793404"/>
    <s v="ENK"/>
    <x v="15"/>
    <x v="189"/>
    <x v="6"/>
  </r>
  <r>
    <n v="981813227"/>
    <s v="ENK"/>
    <x v="15"/>
    <x v="189"/>
    <x v="6"/>
  </r>
  <r>
    <n v="983915299"/>
    <s v="ENK"/>
    <x v="15"/>
    <x v="189"/>
    <x v="6"/>
  </r>
  <r>
    <n v="984014481"/>
    <s v="ENK"/>
    <x v="15"/>
    <x v="189"/>
    <x v="6"/>
  </r>
  <r>
    <n v="984590024"/>
    <s v="ENK"/>
    <x v="15"/>
    <x v="189"/>
    <x v="6"/>
  </r>
  <r>
    <n v="984818904"/>
    <s v="ENK"/>
    <x v="15"/>
    <x v="189"/>
    <x v="6"/>
  </r>
  <r>
    <n v="985809410"/>
    <s v="ENK"/>
    <x v="15"/>
    <x v="189"/>
    <x v="6"/>
  </r>
  <r>
    <n v="986654003"/>
    <s v="ENK"/>
    <x v="15"/>
    <x v="189"/>
    <x v="6"/>
  </r>
  <r>
    <n v="987125829"/>
    <s v="ENK"/>
    <x v="15"/>
    <x v="189"/>
    <x v="6"/>
  </r>
  <r>
    <n v="987737298"/>
    <s v="ENK"/>
    <x v="15"/>
    <x v="189"/>
    <x v="6"/>
  </r>
  <r>
    <n v="988258555"/>
    <s v="ENK"/>
    <x v="15"/>
    <x v="189"/>
    <x v="6"/>
  </r>
  <r>
    <n v="988682381"/>
    <s v="ENK"/>
    <x v="15"/>
    <x v="189"/>
    <x v="6"/>
  </r>
  <r>
    <n v="989404636"/>
    <s v="ENK"/>
    <x v="15"/>
    <x v="189"/>
    <x v="6"/>
  </r>
  <r>
    <n v="990344108"/>
    <s v="ENK"/>
    <x v="15"/>
    <x v="189"/>
    <x v="6"/>
  </r>
  <r>
    <n v="990369313"/>
    <s v="ENK"/>
    <x v="15"/>
    <x v="189"/>
    <x v="6"/>
  </r>
  <r>
    <n v="990449066"/>
    <s v="ENK"/>
    <x v="15"/>
    <x v="189"/>
    <x v="6"/>
  </r>
  <r>
    <n v="990834563"/>
    <s v="ENK"/>
    <x v="15"/>
    <x v="189"/>
    <x v="6"/>
  </r>
  <r>
    <n v="991545972"/>
    <s v="ENK"/>
    <x v="15"/>
    <x v="189"/>
    <x v="6"/>
  </r>
  <r>
    <n v="992480653"/>
    <s v="ENK"/>
    <x v="15"/>
    <x v="189"/>
    <x v="6"/>
  </r>
  <r>
    <n v="993927287"/>
    <s v="ENK"/>
    <x v="15"/>
    <x v="189"/>
    <x v="6"/>
  </r>
  <r>
    <n v="995528010"/>
    <s v="ENK"/>
    <x v="15"/>
    <x v="189"/>
    <x v="6"/>
  </r>
  <r>
    <n v="995729938"/>
    <s v="ENK"/>
    <x v="15"/>
    <x v="189"/>
    <x v="6"/>
  </r>
  <r>
    <n v="995843242"/>
    <s v="ENK"/>
    <x v="15"/>
    <x v="189"/>
    <x v="6"/>
  </r>
  <r>
    <n v="995962497"/>
    <s v="ENK"/>
    <x v="15"/>
    <x v="189"/>
    <x v="6"/>
  </r>
  <r>
    <n v="996132862"/>
    <s v="ENK"/>
    <x v="15"/>
    <x v="189"/>
    <x v="6"/>
  </r>
  <r>
    <n v="996493156"/>
    <s v="ENK"/>
    <x v="15"/>
    <x v="189"/>
    <x v="6"/>
  </r>
  <r>
    <n v="996824225"/>
    <s v="ENK"/>
    <x v="15"/>
    <x v="189"/>
    <x v="6"/>
  </r>
  <r>
    <n v="997113748"/>
    <s v="ENK"/>
    <x v="15"/>
    <x v="189"/>
    <x v="6"/>
  </r>
  <r>
    <n v="999188850"/>
    <s v="ENK"/>
    <x v="15"/>
    <x v="189"/>
    <x v="6"/>
  </r>
  <r>
    <n v="914112990"/>
    <s v="FLI"/>
    <x v="15"/>
    <x v="189"/>
    <x v="6"/>
  </r>
  <r>
    <n v="914223075"/>
    <s v="FLI"/>
    <x v="15"/>
    <x v="189"/>
    <x v="6"/>
  </r>
  <r>
    <n v="914288371"/>
    <s v="FLI"/>
    <x v="15"/>
    <x v="189"/>
    <x v="6"/>
  </r>
  <r>
    <n v="926649647"/>
    <s v="FLI"/>
    <x v="15"/>
    <x v="189"/>
    <x v="6"/>
  </r>
  <r>
    <n v="931582909"/>
    <s v="FLI"/>
    <x v="15"/>
    <x v="189"/>
    <x v="6"/>
  </r>
  <r>
    <n v="932761408"/>
    <s v="FLI"/>
    <x v="15"/>
    <x v="189"/>
    <x v="6"/>
  </r>
  <r>
    <n v="932885638"/>
    <s v="FLI"/>
    <x v="15"/>
    <x v="189"/>
    <x v="6"/>
  </r>
  <r>
    <n v="981051572"/>
    <s v="FLI"/>
    <x v="15"/>
    <x v="189"/>
    <x v="6"/>
  </r>
  <r>
    <n v="997755235"/>
    <s v="FLI"/>
    <x v="15"/>
    <x v="189"/>
    <x v="6"/>
  </r>
  <r>
    <n v="998842859"/>
    <s v="FLI"/>
    <x v="15"/>
    <x v="189"/>
    <x v="6"/>
  </r>
  <r>
    <n v="830369562"/>
    <s v="KBO"/>
    <x v="15"/>
    <x v="189"/>
    <x v="6"/>
  </r>
  <r>
    <n v="830372822"/>
    <s v="KBO"/>
    <x v="15"/>
    <x v="189"/>
    <x v="6"/>
  </r>
  <r>
    <n v="831418222"/>
    <s v="KBO"/>
    <x v="15"/>
    <x v="189"/>
    <x v="6"/>
  </r>
  <r>
    <n v="831616962"/>
    <s v="KBO"/>
    <x v="15"/>
    <x v="189"/>
    <x v="6"/>
  </r>
  <r>
    <n v="831684712"/>
    <s v="KBO"/>
    <x v="15"/>
    <x v="189"/>
    <x v="6"/>
  </r>
  <r>
    <n v="832156442"/>
    <s v="KBO"/>
    <x v="15"/>
    <x v="189"/>
    <x v="6"/>
  </r>
  <r>
    <n v="832156612"/>
    <s v="KBO"/>
    <x v="15"/>
    <x v="189"/>
    <x v="6"/>
  </r>
  <r>
    <n v="832227722"/>
    <s v="KBO"/>
    <x v="15"/>
    <x v="189"/>
    <x v="6"/>
  </r>
  <r>
    <n v="832240982"/>
    <s v="KBO"/>
    <x v="15"/>
    <x v="189"/>
    <x v="6"/>
  </r>
  <r>
    <n v="832241792"/>
    <s v="KBO"/>
    <x v="15"/>
    <x v="189"/>
    <x v="6"/>
  </r>
  <r>
    <n v="832241822"/>
    <s v="KBO"/>
    <x v="15"/>
    <x v="189"/>
    <x v="6"/>
  </r>
  <r>
    <n v="832244422"/>
    <s v="KBO"/>
    <x v="15"/>
    <x v="189"/>
    <x v="6"/>
  </r>
  <r>
    <n v="832375012"/>
    <s v="KBO"/>
    <x v="15"/>
    <x v="189"/>
    <x v="6"/>
  </r>
  <r>
    <n v="923578269"/>
    <s v="KBO"/>
    <x v="15"/>
    <x v="189"/>
    <x v="6"/>
  </r>
  <r>
    <n v="926724371"/>
    <s v="KBO"/>
    <x v="15"/>
    <x v="189"/>
    <x v="6"/>
  </r>
  <r>
    <n v="927682060"/>
    <s v="KBO"/>
    <x v="15"/>
    <x v="189"/>
    <x v="6"/>
  </r>
  <r>
    <n v="928195775"/>
    <s v="KBO"/>
    <x v="15"/>
    <x v="189"/>
    <x v="6"/>
  </r>
  <r>
    <n v="928518418"/>
    <s v="KBO"/>
    <x v="15"/>
    <x v="189"/>
    <x v="6"/>
  </r>
  <r>
    <n v="928536122"/>
    <s v="KBO"/>
    <x v="15"/>
    <x v="189"/>
    <x v="6"/>
  </r>
  <r>
    <n v="929493591"/>
    <s v="KBO"/>
    <x v="15"/>
    <x v="189"/>
    <x v="6"/>
  </r>
  <r>
    <n v="929631293"/>
    <s v="KBO"/>
    <x v="15"/>
    <x v="189"/>
    <x v="6"/>
  </r>
  <r>
    <n v="930134791"/>
    <s v="KBO"/>
    <x v="15"/>
    <x v="189"/>
    <x v="6"/>
  </r>
  <r>
    <n v="930176850"/>
    <s v="KBO"/>
    <x v="15"/>
    <x v="189"/>
    <x v="6"/>
  </r>
  <r>
    <n v="930226637"/>
    <s v="KBO"/>
    <x v="15"/>
    <x v="189"/>
    <x v="6"/>
  </r>
  <r>
    <n v="930274313"/>
    <s v="KBO"/>
    <x v="15"/>
    <x v="189"/>
    <x v="6"/>
  </r>
  <r>
    <n v="930369829"/>
    <s v="KBO"/>
    <x v="15"/>
    <x v="189"/>
    <x v="6"/>
  </r>
  <r>
    <n v="930385689"/>
    <s v="KBO"/>
    <x v="15"/>
    <x v="189"/>
    <x v="6"/>
  </r>
  <r>
    <n v="930460737"/>
    <s v="KBO"/>
    <x v="15"/>
    <x v="189"/>
    <x v="6"/>
  </r>
  <r>
    <n v="930596841"/>
    <s v="KBO"/>
    <x v="15"/>
    <x v="189"/>
    <x v="6"/>
  </r>
  <r>
    <n v="930712094"/>
    <s v="KBO"/>
    <x v="15"/>
    <x v="189"/>
    <x v="6"/>
  </r>
  <r>
    <n v="930776726"/>
    <s v="KBO"/>
    <x v="15"/>
    <x v="189"/>
    <x v="6"/>
  </r>
  <r>
    <n v="930861103"/>
    <s v="KBO"/>
    <x v="15"/>
    <x v="189"/>
    <x v="6"/>
  </r>
  <r>
    <n v="931081896"/>
    <s v="KBO"/>
    <x v="15"/>
    <x v="189"/>
    <x v="6"/>
  </r>
  <r>
    <n v="931104829"/>
    <s v="KBO"/>
    <x v="15"/>
    <x v="189"/>
    <x v="6"/>
  </r>
  <r>
    <n v="931318004"/>
    <s v="KBO"/>
    <x v="15"/>
    <x v="189"/>
    <x v="6"/>
  </r>
  <r>
    <n v="931392344"/>
    <s v="KBO"/>
    <x v="15"/>
    <x v="189"/>
    <x v="6"/>
  </r>
  <r>
    <n v="931437542"/>
    <s v="KBO"/>
    <x v="15"/>
    <x v="189"/>
    <x v="6"/>
  </r>
  <r>
    <n v="931438646"/>
    <s v="KBO"/>
    <x v="15"/>
    <x v="189"/>
    <x v="6"/>
  </r>
  <r>
    <n v="931475045"/>
    <s v="KBO"/>
    <x v="15"/>
    <x v="189"/>
    <x v="6"/>
  </r>
  <r>
    <n v="931497170"/>
    <s v="KBO"/>
    <x v="15"/>
    <x v="189"/>
    <x v="6"/>
  </r>
  <r>
    <n v="931567322"/>
    <s v="KBO"/>
    <x v="15"/>
    <x v="189"/>
    <x v="6"/>
  </r>
  <r>
    <n v="931568469"/>
    <s v="KBO"/>
    <x v="15"/>
    <x v="189"/>
    <x v="6"/>
  </r>
  <r>
    <n v="931606395"/>
    <s v="KBO"/>
    <x v="15"/>
    <x v="189"/>
    <x v="6"/>
  </r>
  <r>
    <n v="931615645"/>
    <s v="KBO"/>
    <x v="15"/>
    <x v="189"/>
    <x v="6"/>
  </r>
  <r>
    <n v="931623117"/>
    <s v="KBO"/>
    <x v="15"/>
    <x v="189"/>
    <x v="6"/>
  </r>
  <r>
    <n v="931644777"/>
    <s v="KBO"/>
    <x v="15"/>
    <x v="189"/>
    <x v="6"/>
  </r>
  <r>
    <n v="931695371"/>
    <s v="KBO"/>
    <x v="15"/>
    <x v="189"/>
    <x v="6"/>
  </r>
  <r>
    <n v="931700995"/>
    <s v="KBO"/>
    <x v="15"/>
    <x v="189"/>
    <x v="6"/>
  </r>
  <r>
    <n v="931703455"/>
    <s v="KBO"/>
    <x v="15"/>
    <x v="189"/>
    <x v="6"/>
  </r>
  <r>
    <n v="931721798"/>
    <s v="KBO"/>
    <x v="15"/>
    <x v="189"/>
    <x v="6"/>
  </r>
  <r>
    <n v="931748718"/>
    <s v="KBO"/>
    <x v="15"/>
    <x v="189"/>
    <x v="6"/>
  </r>
  <r>
    <n v="931762664"/>
    <s v="KBO"/>
    <x v="15"/>
    <x v="189"/>
    <x v="6"/>
  </r>
  <r>
    <n v="931770829"/>
    <s v="KBO"/>
    <x v="15"/>
    <x v="189"/>
    <x v="6"/>
  </r>
  <r>
    <n v="931845578"/>
    <s v="KBO"/>
    <x v="15"/>
    <x v="189"/>
    <x v="6"/>
  </r>
  <r>
    <n v="931846345"/>
    <s v="KBO"/>
    <x v="15"/>
    <x v="189"/>
    <x v="6"/>
  </r>
  <r>
    <n v="931852329"/>
    <s v="KBO"/>
    <x v="15"/>
    <x v="189"/>
    <x v="6"/>
  </r>
  <r>
    <n v="931866850"/>
    <s v="KBO"/>
    <x v="15"/>
    <x v="189"/>
    <x v="6"/>
  </r>
  <r>
    <n v="931919059"/>
    <s v="KBO"/>
    <x v="15"/>
    <x v="189"/>
    <x v="6"/>
  </r>
  <r>
    <n v="931932136"/>
    <s v="KBO"/>
    <x v="15"/>
    <x v="189"/>
    <x v="6"/>
  </r>
  <r>
    <n v="931948423"/>
    <s v="KBO"/>
    <x v="15"/>
    <x v="189"/>
    <x v="6"/>
  </r>
  <r>
    <n v="931949233"/>
    <s v="KBO"/>
    <x v="15"/>
    <x v="189"/>
    <x v="6"/>
  </r>
  <r>
    <n v="931976478"/>
    <s v="KBO"/>
    <x v="15"/>
    <x v="189"/>
    <x v="6"/>
  </r>
  <r>
    <n v="931995472"/>
    <s v="KBO"/>
    <x v="15"/>
    <x v="189"/>
    <x v="6"/>
  </r>
  <r>
    <n v="932006588"/>
    <s v="KBO"/>
    <x v="15"/>
    <x v="189"/>
    <x v="6"/>
  </r>
  <r>
    <n v="932007134"/>
    <s v="KBO"/>
    <x v="15"/>
    <x v="189"/>
    <x v="6"/>
  </r>
  <r>
    <n v="932018497"/>
    <s v="KBO"/>
    <x v="15"/>
    <x v="189"/>
    <x v="6"/>
  </r>
  <r>
    <n v="932056488"/>
    <s v="KBO"/>
    <x v="15"/>
    <x v="189"/>
    <x v="6"/>
  </r>
  <r>
    <n v="932057115"/>
    <s v="KBO"/>
    <x v="15"/>
    <x v="189"/>
    <x v="6"/>
  </r>
  <r>
    <n v="932064324"/>
    <s v="KBO"/>
    <x v="15"/>
    <x v="189"/>
    <x v="6"/>
  </r>
  <r>
    <n v="932065150"/>
    <s v="KBO"/>
    <x v="15"/>
    <x v="189"/>
    <x v="6"/>
  </r>
  <r>
    <n v="932068966"/>
    <s v="KBO"/>
    <x v="15"/>
    <x v="189"/>
    <x v="6"/>
  </r>
  <r>
    <n v="932076578"/>
    <s v="KBO"/>
    <x v="15"/>
    <x v="189"/>
    <x v="6"/>
  </r>
  <r>
    <n v="932079925"/>
    <s v="KBO"/>
    <x v="15"/>
    <x v="189"/>
    <x v="6"/>
  </r>
  <r>
    <n v="932086441"/>
    <s v="KBO"/>
    <x v="15"/>
    <x v="189"/>
    <x v="6"/>
  </r>
  <r>
    <n v="932089017"/>
    <s v="KBO"/>
    <x v="15"/>
    <x v="189"/>
    <x v="6"/>
  </r>
  <r>
    <n v="932089181"/>
    <s v="KBO"/>
    <x v="15"/>
    <x v="189"/>
    <x v="6"/>
  </r>
  <r>
    <n v="932091291"/>
    <s v="KBO"/>
    <x v="15"/>
    <x v="189"/>
    <x v="6"/>
  </r>
  <r>
    <n v="932102528"/>
    <s v="KBO"/>
    <x v="15"/>
    <x v="189"/>
    <x v="6"/>
  </r>
  <r>
    <n v="932103273"/>
    <s v="KBO"/>
    <x v="15"/>
    <x v="189"/>
    <x v="6"/>
  </r>
  <r>
    <n v="932107783"/>
    <s v="KBO"/>
    <x v="15"/>
    <x v="189"/>
    <x v="6"/>
  </r>
  <r>
    <n v="932113570"/>
    <s v="KBO"/>
    <x v="15"/>
    <x v="189"/>
    <x v="6"/>
  </r>
  <r>
    <n v="932128977"/>
    <s v="KBO"/>
    <x v="15"/>
    <x v="189"/>
    <x v="6"/>
  </r>
  <r>
    <n v="932155559"/>
    <s v="KBO"/>
    <x v="15"/>
    <x v="189"/>
    <x v="6"/>
  </r>
  <r>
    <n v="932155583"/>
    <s v="KBO"/>
    <x v="15"/>
    <x v="189"/>
    <x v="6"/>
  </r>
  <r>
    <n v="932155591"/>
    <s v="KBO"/>
    <x v="15"/>
    <x v="189"/>
    <x v="6"/>
  </r>
  <r>
    <n v="932155699"/>
    <s v="KBO"/>
    <x v="15"/>
    <x v="189"/>
    <x v="6"/>
  </r>
  <r>
    <n v="932156393"/>
    <s v="KBO"/>
    <x v="15"/>
    <x v="189"/>
    <x v="6"/>
  </r>
  <r>
    <n v="932156466"/>
    <s v="KBO"/>
    <x v="15"/>
    <x v="189"/>
    <x v="6"/>
  </r>
  <r>
    <n v="932156504"/>
    <s v="KBO"/>
    <x v="15"/>
    <x v="189"/>
    <x v="6"/>
  </r>
  <r>
    <n v="932156571"/>
    <s v="KBO"/>
    <x v="15"/>
    <x v="189"/>
    <x v="6"/>
  </r>
  <r>
    <n v="932164450"/>
    <s v="KBO"/>
    <x v="15"/>
    <x v="189"/>
    <x v="6"/>
  </r>
  <r>
    <n v="932171716"/>
    <s v="KBO"/>
    <x v="15"/>
    <x v="189"/>
    <x v="6"/>
  </r>
  <r>
    <n v="932181940"/>
    <s v="KBO"/>
    <x v="15"/>
    <x v="189"/>
    <x v="6"/>
  </r>
  <r>
    <n v="932189011"/>
    <s v="KBO"/>
    <x v="15"/>
    <x v="189"/>
    <x v="6"/>
  </r>
  <r>
    <n v="932190702"/>
    <s v="KBO"/>
    <x v="15"/>
    <x v="189"/>
    <x v="6"/>
  </r>
  <r>
    <n v="932190753"/>
    <s v="KBO"/>
    <x v="15"/>
    <x v="189"/>
    <x v="6"/>
  </r>
  <r>
    <n v="932190796"/>
    <s v="KBO"/>
    <x v="15"/>
    <x v="189"/>
    <x v="6"/>
  </r>
  <r>
    <n v="932190826"/>
    <s v="KBO"/>
    <x v="15"/>
    <x v="189"/>
    <x v="6"/>
  </r>
  <r>
    <n v="932197111"/>
    <s v="KBO"/>
    <x v="15"/>
    <x v="189"/>
    <x v="6"/>
  </r>
  <r>
    <n v="932197278"/>
    <s v="KBO"/>
    <x v="15"/>
    <x v="189"/>
    <x v="6"/>
  </r>
  <r>
    <n v="932210290"/>
    <s v="KBO"/>
    <x v="15"/>
    <x v="189"/>
    <x v="6"/>
  </r>
  <r>
    <n v="932222116"/>
    <s v="KBO"/>
    <x v="15"/>
    <x v="189"/>
    <x v="6"/>
  </r>
  <r>
    <n v="932224038"/>
    <s v="KBO"/>
    <x v="15"/>
    <x v="189"/>
    <x v="6"/>
  </r>
  <r>
    <n v="932230658"/>
    <s v="KBO"/>
    <x v="15"/>
    <x v="189"/>
    <x v="6"/>
  </r>
  <r>
    <n v="932238489"/>
    <s v="KBO"/>
    <x v="15"/>
    <x v="189"/>
    <x v="6"/>
  </r>
  <r>
    <n v="932238527"/>
    <s v="KBO"/>
    <x v="15"/>
    <x v="189"/>
    <x v="6"/>
  </r>
  <r>
    <n v="932238578"/>
    <s v="KBO"/>
    <x v="15"/>
    <x v="189"/>
    <x v="6"/>
  </r>
  <r>
    <n v="932238624"/>
    <s v="KBO"/>
    <x v="15"/>
    <x v="189"/>
    <x v="6"/>
  </r>
  <r>
    <n v="932238667"/>
    <s v="KBO"/>
    <x v="15"/>
    <x v="189"/>
    <x v="6"/>
  </r>
  <r>
    <n v="932238799"/>
    <s v="KBO"/>
    <x v="15"/>
    <x v="189"/>
    <x v="6"/>
  </r>
  <r>
    <n v="932241013"/>
    <s v="KBO"/>
    <x v="15"/>
    <x v="189"/>
    <x v="6"/>
  </r>
  <r>
    <n v="932241110"/>
    <s v="KBO"/>
    <x v="15"/>
    <x v="189"/>
    <x v="6"/>
  </r>
  <r>
    <n v="932241676"/>
    <s v="KBO"/>
    <x v="15"/>
    <x v="189"/>
    <x v="6"/>
  </r>
  <r>
    <n v="932241765"/>
    <s v="KBO"/>
    <x v="15"/>
    <x v="189"/>
    <x v="6"/>
  </r>
  <r>
    <n v="932245159"/>
    <s v="KBO"/>
    <x v="15"/>
    <x v="189"/>
    <x v="6"/>
  </r>
  <r>
    <n v="932245248"/>
    <s v="KBO"/>
    <x v="15"/>
    <x v="189"/>
    <x v="6"/>
  </r>
  <r>
    <n v="932248298"/>
    <s v="KBO"/>
    <x v="15"/>
    <x v="189"/>
    <x v="6"/>
  </r>
  <r>
    <n v="932248344"/>
    <s v="KBO"/>
    <x v="15"/>
    <x v="189"/>
    <x v="6"/>
  </r>
  <r>
    <n v="932248433"/>
    <s v="KBO"/>
    <x v="15"/>
    <x v="189"/>
    <x v="6"/>
  </r>
  <r>
    <n v="932248565"/>
    <s v="KBO"/>
    <x v="15"/>
    <x v="189"/>
    <x v="6"/>
  </r>
  <r>
    <n v="932268892"/>
    <s v="KBO"/>
    <x v="15"/>
    <x v="189"/>
    <x v="6"/>
  </r>
  <r>
    <n v="932268965"/>
    <s v="KBO"/>
    <x v="15"/>
    <x v="189"/>
    <x v="6"/>
  </r>
  <r>
    <n v="932269007"/>
    <s v="KBO"/>
    <x v="15"/>
    <x v="189"/>
    <x v="6"/>
  </r>
  <r>
    <n v="932269031"/>
    <s v="KBO"/>
    <x v="15"/>
    <x v="189"/>
    <x v="6"/>
  </r>
  <r>
    <n v="932269090"/>
    <s v="KBO"/>
    <x v="15"/>
    <x v="189"/>
    <x v="6"/>
  </r>
  <r>
    <n v="932275171"/>
    <s v="KBO"/>
    <x v="15"/>
    <x v="189"/>
    <x v="6"/>
  </r>
  <r>
    <n v="932296381"/>
    <s v="KBO"/>
    <x v="15"/>
    <x v="189"/>
    <x v="6"/>
  </r>
  <r>
    <n v="932318210"/>
    <s v="KBO"/>
    <x v="15"/>
    <x v="189"/>
    <x v="6"/>
  </r>
  <r>
    <n v="932331284"/>
    <s v="KBO"/>
    <x v="15"/>
    <x v="189"/>
    <x v="6"/>
  </r>
  <r>
    <n v="932332531"/>
    <s v="KBO"/>
    <x v="15"/>
    <x v="189"/>
    <x v="6"/>
  </r>
  <r>
    <n v="932332558"/>
    <s v="KBO"/>
    <x v="15"/>
    <x v="189"/>
    <x v="6"/>
  </r>
  <r>
    <n v="932332671"/>
    <s v="KBO"/>
    <x v="15"/>
    <x v="189"/>
    <x v="6"/>
  </r>
  <r>
    <n v="932332825"/>
    <s v="KBO"/>
    <x v="15"/>
    <x v="189"/>
    <x v="6"/>
  </r>
  <r>
    <n v="932338874"/>
    <s v="KBO"/>
    <x v="15"/>
    <x v="189"/>
    <x v="6"/>
  </r>
  <r>
    <n v="932346583"/>
    <s v="KBO"/>
    <x v="15"/>
    <x v="189"/>
    <x v="6"/>
  </r>
  <r>
    <n v="932363933"/>
    <s v="KBO"/>
    <x v="15"/>
    <x v="189"/>
    <x v="6"/>
  </r>
  <r>
    <n v="932369389"/>
    <s v="KBO"/>
    <x v="15"/>
    <x v="189"/>
    <x v="6"/>
  </r>
  <r>
    <n v="932370506"/>
    <s v="KBO"/>
    <x v="15"/>
    <x v="189"/>
    <x v="6"/>
  </r>
  <r>
    <n v="932371480"/>
    <s v="KBO"/>
    <x v="15"/>
    <x v="189"/>
    <x v="6"/>
  </r>
  <r>
    <n v="932373491"/>
    <s v="KBO"/>
    <x v="15"/>
    <x v="189"/>
    <x v="6"/>
  </r>
  <r>
    <n v="932380307"/>
    <s v="KBO"/>
    <x v="15"/>
    <x v="189"/>
    <x v="6"/>
  </r>
  <r>
    <n v="932394197"/>
    <s v="KBO"/>
    <x v="15"/>
    <x v="189"/>
    <x v="6"/>
  </r>
  <r>
    <n v="932421003"/>
    <s v="KBO"/>
    <x v="15"/>
    <x v="189"/>
    <x v="6"/>
  </r>
  <r>
    <n v="932421275"/>
    <s v="KBO"/>
    <x v="15"/>
    <x v="189"/>
    <x v="6"/>
  </r>
  <r>
    <n v="932426714"/>
    <s v="KBO"/>
    <x v="15"/>
    <x v="189"/>
    <x v="6"/>
  </r>
  <r>
    <n v="932487993"/>
    <s v="KBO"/>
    <x v="15"/>
    <x v="189"/>
    <x v="6"/>
  </r>
  <r>
    <n v="932491702"/>
    <s v="KBO"/>
    <x v="15"/>
    <x v="189"/>
    <x v="6"/>
  </r>
  <r>
    <n v="932495090"/>
    <s v="KBO"/>
    <x v="15"/>
    <x v="189"/>
    <x v="6"/>
  </r>
  <r>
    <n v="932496747"/>
    <s v="KBO"/>
    <x v="15"/>
    <x v="189"/>
    <x v="6"/>
  </r>
  <r>
    <n v="932496771"/>
    <s v="KBO"/>
    <x v="15"/>
    <x v="189"/>
    <x v="6"/>
  </r>
  <r>
    <n v="815320212"/>
    <s v="NUF"/>
    <x v="15"/>
    <x v="189"/>
    <x v="6"/>
  </r>
  <r>
    <n v="828085832"/>
    <s v="NUF"/>
    <x v="15"/>
    <x v="189"/>
    <x v="6"/>
  </r>
  <r>
    <n v="896007882"/>
    <s v="NUF"/>
    <x v="15"/>
    <x v="189"/>
    <x v="6"/>
  </r>
  <r>
    <n v="911611392"/>
    <s v="NUF"/>
    <x v="15"/>
    <x v="189"/>
    <x v="6"/>
  </r>
  <r>
    <n v="912587193"/>
    <s v="NUF"/>
    <x v="15"/>
    <x v="189"/>
    <x v="6"/>
  </r>
  <r>
    <n v="913983572"/>
    <s v="NUF"/>
    <x v="15"/>
    <x v="189"/>
    <x v="6"/>
  </r>
  <r>
    <n v="915024408"/>
    <s v="NUF"/>
    <x v="15"/>
    <x v="189"/>
    <x v="6"/>
  </r>
  <r>
    <n v="915745598"/>
    <s v="NUF"/>
    <x v="15"/>
    <x v="189"/>
    <x v="6"/>
  </r>
  <r>
    <n v="916463227"/>
    <s v="NUF"/>
    <x v="15"/>
    <x v="189"/>
    <x v="6"/>
  </r>
  <r>
    <n v="916805403"/>
    <s v="NUF"/>
    <x v="15"/>
    <x v="189"/>
    <x v="6"/>
  </r>
  <r>
    <n v="916918615"/>
    <s v="NUF"/>
    <x v="15"/>
    <x v="189"/>
    <x v="6"/>
  </r>
  <r>
    <n v="917471983"/>
    <s v="NUF"/>
    <x v="15"/>
    <x v="189"/>
    <x v="6"/>
  </r>
  <r>
    <n v="919131373"/>
    <s v="NUF"/>
    <x v="15"/>
    <x v="189"/>
    <x v="6"/>
  </r>
  <r>
    <n v="920288677"/>
    <s v="NUF"/>
    <x v="15"/>
    <x v="189"/>
    <x v="6"/>
  </r>
  <r>
    <n v="921459378"/>
    <s v="NUF"/>
    <x v="15"/>
    <x v="189"/>
    <x v="6"/>
  </r>
  <r>
    <n v="922422141"/>
    <s v="NUF"/>
    <x v="15"/>
    <x v="189"/>
    <x v="6"/>
  </r>
  <r>
    <n v="922422222"/>
    <s v="NUF"/>
    <x v="15"/>
    <x v="189"/>
    <x v="6"/>
  </r>
  <r>
    <n v="922548307"/>
    <s v="NUF"/>
    <x v="15"/>
    <x v="189"/>
    <x v="6"/>
  </r>
  <r>
    <n v="923016678"/>
    <s v="NUF"/>
    <x v="15"/>
    <x v="189"/>
    <x v="6"/>
  </r>
  <r>
    <n v="924271132"/>
    <s v="NUF"/>
    <x v="15"/>
    <x v="189"/>
    <x v="6"/>
  </r>
  <r>
    <n v="925512737"/>
    <s v="NUF"/>
    <x v="15"/>
    <x v="189"/>
    <x v="6"/>
  </r>
  <r>
    <n v="925513636"/>
    <s v="NUF"/>
    <x v="15"/>
    <x v="189"/>
    <x v="6"/>
  </r>
  <r>
    <n v="925513717"/>
    <s v="NUF"/>
    <x v="15"/>
    <x v="189"/>
    <x v="6"/>
  </r>
  <r>
    <n v="925513806"/>
    <s v="NUF"/>
    <x v="15"/>
    <x v="189"/>
    <x v="6"/>
  </r>
  <r>
    <n v="925529656"/>
    <s v="NUF"/>
    <x v="15"/>
    <x v="189"/>
    <x v="6"/>
  </r>
  <r>
    <n v="925530107"/>
    <s v="NUF"/>
    <x v="15"/>
    <x v="189"/>
    <x v="6"/>
  </r>
  <r>
    <n v="925543837"/>
    <s v="NUF"/>
    <x v="15"/>
    <x v="189"/>
    <x v="6"/>
  </r>
  <r>
    <n v="925543926"/>
    <s v="NUF"/>
    <x v="15"/>
    <x v="189"/>
    <x v="6"/>
  </r>
  <r>
    <n v="925571598"/>
    <s v="NUF"/>
    <x v="15"/>
    <x v="189"/>
    <x v="6"/>
  </r>
  <r>
    <n v="925573159"/>
    <s v="NUF"/>
    <x v="15"/>
    <x v="189"/>
    <x v="6"/>
  </r>
  <r>
    <n v="925687731"/>
    <s v="NUF"/>
    <x v="15"/>
    <x v="189"/>
    <x v="6"/>
  </r>
  <r>
    <n v="925824496"/>
    <s v="NUF"/>
    <x v="15"/>
    <x v="189"/>
    <x v="6"/>
  </r>
  <r>
    <n v="925945811"/>
    <s v="NUF"/>
    <x v="15"/>
    <x v="189"/>
    <x v="6"/>
  </r>
  <r>
    <n v="926141597"/>
    <s v="NUF"/>
    <x v="15"/>
    <x v="189"/>
    <x v="6"/>
  </r>
  <r>
    <n v="927015927"/>
    <s v="NUF"/>
    <x v="15"/>
    <x v="189"/>
    <x v="6"/>
  </r>
  <r>
    <n v="927310031"/>
    <s v="NUF"/>
    <x v="15"/>
    <x v="189"/>
    <x v="6"/>
  </r>
  <r>
    <n v="927674602"/>
    <s v="NUF"/>
    <x v="15"/>
    <x v="189"/>
    <x v="6"/>
  </r>
  <r>
    <n v="927769158"/>
    <s v="NUF"/>
    <x v="15"/>
    <x v="189"/>
    <x v="6"/>
  </r>
  <r>
    <n v="928133419"/>
    <s v="NUF"/>
    <x v="15"/>
    <x v="189"/>
    <x v="6"/>
  </r>
  <r>
    <n v="928724336"/>
    <s v="NUF"/>
    <x v="15"/>
    <x v="189"/>
    <x v="6"/>
  </r>
  <r>
    <n v="929144104"/>
    <s v="NUF"/>
    <x v="15"/>
    <x v="189"/>
    <x v="6"/>
  </r>
  <r>
    <n v="929420179"/>
    <s v="NUF"/>
    <x v="15"/>
    <x v="189"/>
    <x v="6"/>
  </r>
  <r>
    <n v="929579232"/>
    <s v="NUF"/>
    <x v="15"/>
    <x v="189"/>
    <x v="6"/>
  </r>
  <r>
    <n v="930171263"/>
    <s v="NUF"/>
    <x v="15"/>
    <x v="189"/>
    <x v="6"/>
  </r>
  <r>
    <n v="930171557"/>
    <s v="NUF"/>
    <x v="15"/>
    <x v="189"/>
    <x v="6"/>
  </r>
  <r>
    <n v="930452467"/>
    <s v="NUF"/>
    <x v="15"/>
    <x v="189"/>
    <x v="6"/>
  </r>
  <r>
    <n v="930872830"/>
    <s v="NUF"/>
    <x v="15"/>
    <x v="189"/>
    <x v="6"/>
  </r>
  <r>
    <n v="931414690"/>
    <s v="NUF"/>
    <x v="15"/>
    <x v="189"/>
    <x v="6"/>
  </r>
  <r>
    <n v="931583565"/>
    <s v="NUF"/>
    <x v="15"/>
    <x v="189"/>
    <x v="6"/>
  </r>
  <r>
    <n v="931703307"/>
    <s v="NUF"/>
    <x v="15"/>
    <x v="189"/>
    <x v="6"/>
  </r>
  <r>
    <n v="931853899"/>
    <s v="NUF"/>
    <x v="15"/>
    <x v="189"/>
    <x v="6"/>
  </r>
  <r>
    <n v="933430685"/>
    <s v="NUF"/>
    <x v="15"/>
    <x v="189"/>
    <x v="6"/>
  </r>
  <r>
    <n v="975946088"/>
    <s v="NUF"/>
    <x v="15"/>
    <x v="189"/>
    <x v="6"/>
  </r>
  <r>
    <n v="984320469"/>
    <s v="NUF"/>
    <x v="15"/>
    <x v="189"/>
    <x v="6"/>
  </r>
  <r>
    <n v="988106879"/>
    <s v="NUF"/>
    <x v="15"/>
    <x v="189"/>
    <x v="6"/>
  </r>
  <r>
    <n v="993044881"/>
    <s v="NUF"/>
    <x v="15"/>
    <x v="189"/>
    <x v="6"/>
  </r>
  <r>
    <n v="993350672"/>
    <s v="NUF"/>
    <x v="15"/>
    <x v="189"/>
    <x v="6"/>
  </r>
  <r>
    <n v="994330659"/>
    <s v="NUF"/>
    <x v="15"/>
    <x v="189"/>
    <x v="6"/>
  </r>
  <r>
    <n v="995269481"/>
    <s v="NUF"/>
    <x v="15"/>
    <x v="189"/>
    <x v="6"/>
  </r>
  <r>
    <n v="995843536"/>
    <s v="NUF"/>
    <x v="15"/>
    <x v="189"/>
    <x v="6"/>
  </r>
  <r>
    <n v="995958066"/>
    <s v="NUF"/>
    <x v="15"/>
    <x v="189"/>
    <x v="6"/>
  </r>
  <r>
    <n v="996005070"/>
    <s v="NUF"/>
    <x v="15"/>
    <x v="189"/>
    <x v="6"/>
  </r>
  <r>
    <n v="996008347"/>
    <s v="NUF"/>
    <x v="15"/>
    <x v="189"/>
    <x v="6"/>
  </r>
  <r>
    <n v="996319962"/>
    <s v="NUF"/>
    <x v="15"/>
    <x v="189"/>
    <x v="6"/>
  </r>
  <r>
    <n v="996428885"/>
    <s v="NUF"/>
    <x v="15"/>
    <x v="189"/>
    <x v="6"/>
  </r>
  <r>
    <n v="996774236"/>
    <s v="NUF"/>
    <x v="15"/>
    <x v="189"/>
    <x v="6"/>
  </r>
  <r>
    <n v="996878899"/>
    <s v="NUF"/>
    <x v="15"/>
    <x v="189"/>
    <x v="6"/>
  </r>
  <r>
    <n v="997011708"/>
    <s v="NUF"/>
    <x v="15"/>
    <x v="189"/>
    <x v="6"/>
  </r>
  <r>
    <n v="915933149"/>
    <s v="ORGL"/>
    <x v="15"/>
    <x v="189"/>
    <x v="6"/>
  </r>
  <r>
    <n v="933024091"/>
    <s v="ORGL"/>
    <x v="15"/>
    <x v="189"/>
    <x v="6"/>
  </r>
  <r>
    <n v="996428001"/>
    <s v="SA"/>
    <x v="15"/>
    <x v="189"/>
    <x v="6"/>
  </r>
  <r>
    <n v="992012005"/>
    <s v="SAM"/>
    <x v="15"/>
    <x v="189"/>
    <x v="6"/>
  </r>
  <r>
    <n v="979450230"/>
    <s v="STI"/>
    <x v="15"/>
    <x v="189"/>
    <x v="6"/>
  </r>
  <r>
    <n v="980006239"/>
    <s v="STI"/>
    <x v="15"/>
    <x v="189"/>
    <x v="6"/>
  </r>
  <r>
    <n v="916205104"/>
    <s v="AS"/>
    <x v="4"/>
    <x v="190"/>
    <x v="6"/>
  </r>
  <r>
    <n v="991323805"/>
    <s v="AS"/>
    <x v="4"/>
    <x v="190"/>
    <x v="6"/>
  </r>
  <r>
    <n v="924011343"/>
    <s v="ENK"/>
    <x v="4"/>
    <x v="190"/>
    <x v="6"/>
  </r>
  <r>
    <n v="930608289"/>
    <s v="ENK"/>
    <x v="4"/>
    <x v="190"/>
    <x v="6"/>
  </r>
  <r>
    <n v="933439143"/>
    <s v="ENK"/>
    <x v="4"/>
    <x v="190"/>
    <x v="6"/>
  </r>
  <r>
    <n v="831583312"/>
    <s v="KBO"/>
    <x v="4"/>
    <x v="190"/>
    <x v="6"/>
  </r>
  <r>
    <n v="880008102"/>
    <s v="BA"/>
    <x v="13"/>
    <x v="191"/>
    <x v="6"/>
  </r>
  <r>
    <n v="984974620"/>
    <s v="BA"/>
    <x v="13"/>
    <x v="191"/>
    <x v="6"/>
  </r>
  <r>
    <n v="922046549"/>
    <s v="ENK"/>
    <x v="13"/>
    <x v="191"/>
    <x v="6"/>
  </r>
  <r>
    <n v="932780046"/>
    <s v="ENK"/>
    <x v="13"/>
    <x v="191"/>
    <x v="6"/>
  </r>
  <r>
    <n v="969220733"/>
    <s v="ENK"/>
    <x v="13"/>
    <x v="191"/>
    <x v="6"/>
  </r>
  <r>
    <n v="969606496"/>
    <s v="ENK"/>
    <x v="13"/>
    <x v="191"/>
    <x v="6"/>
  </r>
  <r>
    <n v="929490835"/>
    <s v="AS"/>
    <x v="2"/>
    <x v="192"/>
    <x v="6"/>
  </r>
  <r>
    <n v="964040222"/>
    <s v="AS"/>
    <x v="2"/>
    <x v="192"/>
    <x v="6"/>
  </r>
  <r>
    <n v="986200827"/>
    <s v="BA"/>
    <x v="2"/>
    <x v="192"/>
    <x v="6"/>
  </r>
  <r>
    <n v="969418827"/>
    <s v="ENK"/>
    <x v="2"/>
    <x v="192"/>
    <x v="6"/>
  </r>
  <r>
    <n v="832190632"/>
    <s v="KBO"/>
    <x v="2"/>
    <x v="192"/>
    <x v="6"/>
  </r>
  <r>
    <n v="932173913"/>
    <s v="ANNA"/>
    <x v="10"/>
    <x v="193"/>
    <x v="6"/>
  </r>
  <r>
    <n v="932573504"/>
    <s v="ANNA"/>
    <x v="10"/>
    <x v="193"/>
    <x v="6"/>
  </r>
  <r>
    <n v="932573636"/>
    <s v="ANNA"/>
    <x v="10"/>
    <x v="193"/>
    <x v="6"/>
  </r>
  <r>
    <n v="824519722"/>
    <s v="AS"/>
    <x v="10"/>
    <x v="193"/>
    <x v="6"/>
  </r>
  <r>
    <n v="833036092"/>
    <s v="AS"/>
    <x v="10"/>
    <x v="193"/>
    <x v="6"/>
  </r>
  <r>
    <n v="919047577"/>
    <s v="AS"/>
    <x v="10"/>
    <x v="193"/>
    <x v="6"/>
  </r>
  <r>
    <n v="922328897"/>
    <s v="AS"/>
    <x v="10"/>
    <x v="193"/>
    <x v="6"/>
  </r>
  <r>
    <n v="929129024"/>
    <s v="AS"/>
    <x v="10"/>
    <x v="193"/>
    <x v="6"/>
  </r>
  <r>
    <n v="957743714"/>
    <s v="BA"/>
    <x v="10"/>
    <x v="193"/>
    <x v="6"/>
  </r>
  <r>
    <n v="833568612"/>
    <s v="ENK"/>
    <x v="10"/>
    <x v="193"/>
    <x v="6"/>
  </r>
  <r>
    <n v="928183955"/>
    <s v="ENK"/>
    <x v="10"/>
    <x v="193"/>
    <x v="6"/>
  </r>
  <r>
    <n v="929227913"/>
    <s v="ENK"/>
    <x v="10"/>
    <x v="193"/>
    <x v="6"/>
  </r>
  <r>
    <n v="931549545"/>
    <s v="ENK"/>
    <x v="10"/>
    <x v="193"/>
    <x v="6"/>
  </r>
  <r>
    <n v="982168511"/>
    <s v="ENK"/>
    <x v="10"/>
    <x v="193"/>
    <x v="6"/>
  </r>
  <r>
    <n v="929694813"/>
    <s v="FLI"/>
    <x v="10"/>
    <x v="193"/>
    <x v="6"/>
  </r>
  <r>
    <n v="931107321"/>
    <s v="KBO"/>
    <x v="10"/>
    <x v="193"/>
    <x v="6"/>
  </r>
  <r>
    <n v="923588248"/>
    <s v="ENK"/>
    <x v="5"/>
    <x v="194"/>
    <x v="6"/>
  </r>
  <r>
    <n v="927220164"/>
    <s v="ENK"/>
    <x v="5"/>
    <x v="194"/>
    <x v="6"/>
  </r>
  <r>
    <n v="983941516"/>
    <s v="ENK"/>
    <x v="5"/>
    <x v="194"/>
    <x v="6"/>
  </r>
  <r>
    <n v="996463141"/>
    <s v="ENK"/>
    <x v="5"/>
    <x v="194"/>
    <x v="6"/>
  </r>
  <r>
    <n v="979250304"/>
    <s v="SA"/>
    <x v="5"/>
    <x v="194"/>
    <x v="6"/>
  </r>
  <r>
    <n v="817155022"/>
    <s v="AS"/>
    <x v="1"/>
    <x v="195"/>
    <x v="6"/>
  </r>
  <r>
    <n v="914366453"/>
    <s v="AS"/>
    <x v="1"/>
    <x v="195"/>
    <x v="6"/>
  </r>
  <r>
    <n v="920503675"/>
    <s v="AS"/>
    <x v="1"/>
    <x v="195"/>
    <x v="6"/>
  </r>
  <r>
    <n v="923779744"/>
    <s v="AS"/>
    <x v="1"/>
    <x v="195"/>
    <x v="6"/>
  </r>
  <r>
    <n v="971424532"/>
    <s v="BA"/>
    <x v="1"/>
    <x v="195"/>
    <x v="6"/>
  </r>
  <r>
    <n v="976575644"/>
    <s v="BA"/>
    <x v="1"/>
    <x v="195"/>
    <x v="6"/>
  </r>
  <r>
    <n v="921385137"/>
    <s v="ENK"/>
    <x v="1"/>
    <x v="195"/>
    <x v="6"/>
  </r>
  <r>
    <n v="929427998"/>
    <s v="ENK"/>
    <x v="1"/>
    <x v="195"/>
    <x v="6"/>
  </r>
  <r>
    <n v="931804189"/>
    <s v="ENK"/>
    <x v="1"/>
    <x v="195"/>
    <x v="6"/>
  </r>
  <r>
    <n v="932838222"/>
    <s v="ENK"/>
    <x v="1"/>
    <x v="195"/>
    <x v="6"/>
  </r>
  <r>
    <n v="974941716"/>
    <s v="ENK"/>
    <x v="1"/>
    <x v="195"/>
    <x v="6"/>
  </r>
  <r>
    <n v="813061562"/>
    <s v="FLI"/>
    <x v="1"/>
    <x v="195"/>
    <x v="6"/>
  </r>
  <r>
    <n v="922131279"/>
    <s v="FLI"/>
    <x v="1"/>
    <x v="195"/>
    <x v="6"/>
  </r>
  <r>
    <n v="932089254"/>
    <s v="KBO"/>
    <x v="1"/>
    <x v="195"/>
    <x v="6"/>
  </r>
  <r>
    <n v="918646078"/>
    <s v="NUF"/>
    <x v="1"/>
    <x v="195"/>
    <x v="6"/>
  </r>
  <r>
    <n v="919815434"/>
    <s v="AS"/>
    <x v="11"/>
    <x v="196"/>
    <x v="6"/>
  </r>
  <r>
    <n v="963837704"/>
    <s v="AS"/>
    <x v="11"/>
    <x v="196"/>
    <x v="6"/>
  </r>
  <r>
    <n v="826334932"/>
    <s v="ENK"/>
    <x v="11"/>
    <x v="196"/>
    <x v="6"/>
  </r>
  <r>
    <n v="932994097"/>
    <s v="ENK"/>
    <x v="11"/>
    <x v="196"/>
    <x v="6"/>
  </r>
  <r>
    <n v="996366677"/>
    <s v="ENK"/>
    <x v="11"/>
    <x v="196"/>
    <x v="6"/>
  </r>
  <r>
    <n v="913311477"/>
    <s v="NUF"/>
    <x v="11"/>
    <x v="196"/>
    <x v="6"/>
  </r>
  <r>
    <n v="932016486"/>
    <s v="ANNA"/>
    <x v="8"/>
    <x v="197"/>
    <x v="6"/>
  </r>
  <r>
    <n v="931590529"/>
    <s v="AS"/>
    <x v="8"/>
    <x v="197"/>
    <x v="6"/>
  </r>
  <r>
    <n v="980910288"/>
    <s v="BA"/>
    <x v="8"/>
    <x v="197"/>
    <x v="6"/>
  </r>
  <r>
    <n v="986981071"/>
    <s v="BA"/>
    <x v="8"/>
    <x v="197"/>
    <x v="6"/>
  </r>
  <r>
    <n v="986204091"/>
    <s v="BA"/>
    <x v="3"/>
    <x v="198"/>
    <x v="6"/>
  </r>
  <r>
    <n v="986283056"/>
    <s v="BA"/>
    <x v="3"/>
    <x v="198"/>
    <x v="6"/>
  </r>
  <r>
    <n v="922304653"/>
    <s v="ENK"/>
    <x v="3"/>
    <x v="198"/>
    <x v="6"/>
  </r>
  <r>
    <n v="894052562"/>
    <s v="FLI"/>
    <x v="3"/>
    <x v="198"/>
    <x v="6"/>
  </r>
  <r>
    <n v="829165872"/>
    <s v="AS"/>
    <x v="13"/>
    <x v="199"/>
    <x v="6"/>
  </r>
  <r>
    <n v="969258595"/>
    <s v="BA"/>
    <x v="13"/>
    <x v="199"/>
    <x v="6"/>
  </r>
  <r>
    <n v="915470912"/>
    <s v="ENK"/>
    <x v="13"/>
    <x v="199"/>
    <x v="6"/>
  </r>
  <r>
    <n v="969636719"/>
    <s v="ENK"/>
    <x v="13"/>
    <x v="199"/>
    <x v="6"/>
  </r>
  <r>
    <n v="927492679"/>
    <s v="AS"/>
    <x v="3"/>
    <x v="201"/>
    <x v="6"/>
  </r>
  <r>
    <n v="927517272"/>
    <s v="AS"/>
    <x v="3"/>
    <x v="201"/>
    <x v="6"/>
  </r>
  <r>
    <n v="992851856"/>
    <s v="AS"/>
    <x v="3"/>
    <x v="201"/>
    <x v="6"/>
  </r>
  <r>
    <n v="869216542"/>
    <s v="BA"/>
    <x v="3"/>
    <x v="201"/>
    <x v="6"/>
  </r>
  <r>
    <n v="980760391"/>
    <s v="BA"/>
    <x v="3"/>
    <x v="201"/>
    <x v="6"/>
  </r>
  <r>
    <n v="953445786"/>
    <s v="ANS"/>
    <x v="12"/>
    <x v="202"/>
    <x v="6"/>
  </r>
  <r>
    <n v="969552035"/>
    <s v="BA"/>
    <x v="12"/>
    <x v="202"/>
    <x v="6"/>
  </r>
  <r>
    <n v="975579832"/>
    <s v="BA"/>
    <x v="12"/>
    <x v="202"/>
    <x v="6"/>
  </r>
  <r>
    <n v="995404885"/>
    <s v="BA"/>
    <x v="12"/>
    <x v="202"/>
    <x v="6"/>
  </r>
  <r>
    <n v="869146102"/>
    <s v="ENK"/>
    <x v="12"/>
    <x v="202"/>
    <x v="6"/>
  </r>
  <r>
    <n v="913785673"/>
    <s v="ENK"/>
    <x v="12"/>
    <x v="202"/>
    <x v="6"/>
  </r>
  <r>
    <n v="924057130"/>
    <s v="ENK"/>
    <x v="12"/>
    <x v="202"/>
    <x v="6"/>
  </r>
  <r>
    <n v="925722812"/>
    <s v="ENK"/>
    <x v="12"/>
    <x v="202"/>
    <x v="6"/>
  </r>
  <r>
    <n v="927398052"/>
    <s v="ENK"/>
    <x v="12"/>
    <x v="202"/>
    <x v="6"/>
  </r>
  <r>
    <n v="927639564"/>
    <s v="ENK"/>
    <x v="12"/>
    <x v="202"/>
    <x v="6"/>
  </r>
  <r>
    <n v="932336286"/>
    <s v="ENK"/>
    <x v="12"/>
    <x v="202"/>
    <x v="6"/>
  </r>
  <r>
    <n v="932900440"/>
    <s v="ENK"/>
    <x v="12"/>
    <x v="202"/>
    <x v="6"/>
  </r>
  <r>
    <n v="969462419"/>
    <s v="ENK"/>
    <x v="12"/>
    <x v="202"/>
    <x v="6"/>
  </r>
  <r>
    <n v="969549808"/>
    <s v="ENK"/>
    <x v="12"/>
    <x v="202"/>
    <x v="6"/>
  </r>
  <r>
    <n v="969549832"/>
    <s v="ENK"/>
    <x v="12"/>
    <x v="202"/>
    <x v="6"/>
  </r>
  <r>
    <n v="975979792"/>
    <s v="ENK"/>
    <x v="12"/>
    <x v="202"/>
    <x v="6"/>
  </r>
  <r>
    <n v="993914584"/>
    <s v="ENK"/>
    <x v="12"/>
    <x v="202"/>
    <x v="6"/>
  </r>
  <r>
    <n v="993737380"/>
    <s v="FLI"/>
    <x v="12"/>
    <x v="202"/>
    <x v="6"/>
  </r>
  <r>
    <n v="931563483"/>
    <s v="KBO"/>
    <x v="12"/>
    <x v="202"/>
    <x v="6"/>
  </r>
  <r>
    <n v="980529924"/>
    <s v="ANS"/>
    <x v="3"/>
    <x v="203"/>
    <x v="6"/>
  </r>
  <r>
    <n v="921644094"/>
    <s v="AS"/>
    <x v="3"/>
    <x v="203"/>
    <x v="6"/>
  </r>
  <r>
    <n v="922972338"/>
    <s v="AS"/>
    <x v="3"/>
    <x v="203"/>
    <x v="6"/>
  </r>
  <r>
    <n v="928034313"/>
    <s v="AS"/>
    <x v="3"/>
    <x v="203"/>
    <x v="6"/>
  </r>
  <r>
    <n v="929029585"/>
    <s v="AS"/>
    <x v="3"/>
    <x v="203"/>
    <x v="6"/>
  </r>
  <r>
    <n v="931252224"/>
    <s v="AS"/>
    <x v="3"/>
    <x v="203"/>
    <x v="6"/>
  </r>
  <r>
    <n v="997443497"/>
    <s v="AS"/>
    <x v="3"/>
    <x v="203"/>
    <x v="6"/>
  </r>
  <r>
    <n v="969380331"/>
    <s v="BA"/>
    <x v="3"/>
    <x v="203"/>
    <x v="6"/>
  </r>
  <r>
    <n v="988700843"/>
    <s v="BA"/>
    <x v="3"/>
    <x v="203"/>
    <x v="6"/>
  </r>
  <r>
    <n v="991791795"/>
    <s v="BA"/>
    <x v="3"/>
    <x v="203"/>
    <x v="6"/>
  </r>
  <r>
    <n v="993091219"/>
    <s v="BA"/>
    <x v="3"/>
    <x v="203"/>
    <x v="6"/>
  </r>
  <r>
    <n v="917252068"/>
    <s v="ENK"/>
    <x v="3"/>
    <x v="203"/>
    <x v="6"/>
  </r>
  <r>
    <n v="931986155"/>
    <s v="ENK"/>
    <x v="3"/>
    <x v="203"/>
    <x v="6"/>
  </r>
  <r>
    <n v="933146618"/>
    <s v="ENK"/>
    <x v="3"/>
    <x v="203"/>
    <x v="6"/>
  </r>
  <r>
    <n v="933829928"/>
    <s v="ENK"/>
    <x v="3"/>
    <x v="203"/>
    <x v="6"/>
  </r>
  <r>
    <n v="995566907"/>
    <s v="ENK"/>
    <x v="3"/>
    <x v="203"/>
    <x v="6"/>
  </r>
  <r>
    <n v="930669199"/>
    <s v="KBO"/>
    <x v="3"/>
    <x v="203"/>
    <x v="6"/>
  </r>
  <r>
    <n v="932532557"/>
    <s v="KBO"/>
    <x v="3"/>
    <x v="203"/>
    <x v="6"/>
  </r>
  <r>
    <n v="917705240"/>
    <s v="AS"/>
    <x v="6"/>
    <x v="204"/>
    <x v="6"/>
  </r>
  <r>
    <n v="921441274"/>
    <s v="AS"/>
    <x v="6"/>
    <x v="204"/>
    <x v="6"/>
  </r>
  <r>
    <n v="928336131"/>
    <s v="AS"/>
    <x v="6"/>
    <x v="204"/>
    <x v="6"/>
  </r>
  <r>
    <n v="943447829"/>
    <s v="ENK"/>
    <x v="6"/>
    <x v="204"/>
    <x v="6"/>
  </r>
  <r>
    <n v="929494199"/>
    <s v="AS"/>
    <x v="12"/>
    <x v="335"/>
    <x v="6"/>
  </r>
  <r>
    <n v="991403205"/>
    <s v="AS"/>
    <x v="12"/>
    <x v="335"/>
    <x v="6"/>
  </r>
  <r>
    <n v="886950942"/>
    <s v="BA"/>
    <x v="12"/>
    <x v="335"/>
    <x v="6"/>
  </r>
  <r>
    <n v="919414936"/>
    <s v="AS"/>
    <x v="7"/>
    <x v="205"/>
    <x v="6"/>
  </r>
  <r>
    <n v="924511974"/>
    <s v="AS"/>
    <x v="7"/>
    <x v="205"/>
    <x v="6"/>
  </r>
  <r>
    <n v="932374412"/>
    <s v="AS"/>
    <x v="7"/>
    <x v="205"/>
    <x v="6"/>
  </r>
  <r>
    <n v="925473006"/>
    <s v="ENK"/>
    <x v="7"/>
    <x v="205"/>
    <x v="6"/>
  </r>
  <r>
    <n v="985341699"/>
    <s v="ENK"/>
    <x v="7"/>
    <x v="205"/>
    <x v="6"/>
  </r>
  <r>
    <n v="913530993"/>
    <s v="FLI"/>
    <x v="7"/>
    <x v="205"/>
    <x v="6"/>
  </r>
  <r>
    <n v="983891721"/>
    <s v="FLI"/>
    <x v="7"/>
    <x v="205"/>
    <x v="6"/>
  </r>
  <r>
    <n v="830828532"/>
    <s v="KBO"/>
    <x v="7"/>
    <x v="205"/>
    <x v="6"/>
  </r>
  <r>
    <n v="931430467"/>
    <s v="KBO"/>
    <x v="7"/>
    <x v="205"/>
    <x v="6"/>
  </r>
  <r>
    <n v="931937685"/>
    <s v="KBO"/>
    <x v="7"/>
    <x v="205"/>
    <x v="6"/>
  </r>
  <r>
    <n v="928681343"/>
    <s v="AS"/>
    <x v="1"/>
    <x v="206"/>
    <x v="6"/>
  </r>
  <r>
    <n v="969264757"/>
    <s v="BA"/>
    <x v="1"/>
    <x v="206"/>
    <x v="6"/>
  </r>
  <r>
    <n v="932424770"/>
    <s v="KBO"/>
    <x v="1"/>
    <x v="206"/>
    <x v="6"/>
  </r>
  <r>
    <n v="958936680"/>
    <s v="PRE"/>
    <x v="1"/>
    <x v="206"/>
    <x v="6"/>
  </r>
  <r>
    <n v="921609450"/>
    <s v="AS"/>
    <x v="13"/>
    <x v="207"/>
    <x v="6"/>
  </r>
  <r>
    <n v="925818895"/>
    <s v="AS"/>
    <x v="13"/>
    <x v="207"/>
    <x v="6"/>
  </r>
  <r>
    <n v="985227314"/>
    <s v="BA"/>
    <x v="13"/>
    <x v="207"/>
    <x v="6"/>
  </r>
  <r>
    <n v="987347384"/>
    <s v="BA"/>
    <x v="13"/>
    <x v="207"/>
    <x v="6"/>
  </r>
  <r>
    <n v="980535940"/>
    <s v="ENK"/>
    <x v="13"/>
    <x v="207"/>
    <x v="6"/>
  </r>
  <r>
    <n v="971382775"/>
    <s v="FLI"/>
    <x v="13"/>
    <x v="207"/>
    <x v="6"/>
  </r>
  <r>
    <n v="985978867"/>
    <s v="BA"/>
    <x v="13"/>
    <x v="208"/>
    <x v="6"/>
  </r>
  <r>
    <n v="925386170"/>
    <s v="AS"/>
    <x v="5"/>
    <x v="209"/>
    <x v="6"/>
  </r>
  <r>
    <n v="983537685"/>
    <s v="AS"/>
    <x v="5"/>
    <x v="209"/>
    <x v="6"/>
  </r>
  <r>
    <n v="925152013"/>
    <s v="ENK"/>
    <x v="5"/>
    <x v="209"/>
    <x v="6"/>
  </r>
  <r>
    <n v="931901079"/>
    <s v="ENK"/>
    <x v="5"/>
    <x v="209"/>
    <x v="6"/>
  </r>
  <r>
    <n v="982797950"/>
    <s v="ENK"/>
    <x v="5"/>
    <x v="209"/>
    <x v="6"/>
  </r>
  <r>
    <n v="932516020"/>
    <s v="ANNA"/>
    <x v="9"/>
    <x v="210"/>
    <x v="6"/>
  </r>
  <r>
    <n v="970583580"/>
    <s v="BA"/>
    <x v="9"/>
    <x v="210"/>
    <x v="6"/>
  </r>
  <r>
    <n v="979996942"/>
    <s v="BA"/>
    <x v="9"/>
    <x v="210"/>
    <x v="6"/>
  </r>
  <r>
    <n v="984176279"/>
    <s v="BA"/>
    <x v="9"/>
    <x v="210"/>
    <x v="6"/>
  </r>
  <r>
    <n v="977064716"/>
    <s v="BA"/>
    <x v="1"/>
    <x v="211"/>
    <x v="6"/>
  </r>
  <r>
    <n v="977373646"/>
    <s v="BA"/>
    <x v="1"/>
    <x v="211"/>
    <x v="6"/>
  </r>
  <r>
    <n v="978613292"/>
    <s v="BA"/>
    <x v="1"/>
    <x v="211"/>
    <x v="6"/>
  </r>
  <r>
    <n v="984386923"/>
    <s v="BA"/>
    <x v="1"/>
    <x v="211"/>
    <x v="6"/>
  </r>
  <r>
    <n v="989682903"/>
    <s v="BA"/>
    <x v="1"/>
    <x v="211"/>
    <x v="6"/>
  </r>
  <r>
    <n v="991883886"/>
    <s v="BA"/>
    <x v="1"/>
    <x v="211"/>
    <x v="6"/>
  </r>
  <r>
    <n v="993262307"/>
    <s v="BA"/>
    <x v="1"/>
    <x v="211"/>
    <x v="6"/>
  </r>
  <r>
    <n v="923073140"/>
    <s v="ENK"/>
    <x v="4"/>
    <x v="212"/>
    <x v="6"/>
  </r>
  <r>
    <n v="924745819"/>
    <s v="ENK"/>
    <x v="4"/>
    <x v="212"/>
    <x v="6"/>
  </r>
  <r>
    <n v="916134819"/>
    <s v="ENK"/>
    <x v="8"/>
    <x v="213"/>
    <x v="6"/>
  </r>
  <r>
    <n v="995932520"/>
    <s v="ENK"/>
    <x v="8"/>
    <x v="213"/>
    <x v="6"/>
  </r>
  <r>
    <n v="931478702"/>
    <s v="KBO"/>
    <x v="8"/>
    <x v="213"/>
    <x v="6"/>
  </r>
  <r>
    <n v="832255122"/>
    <s v="ANNA"/>
    <x v="14"/>
    <x v="214"/>
    <x v="6"/>
  </r>
  <r>
    <n v="819742502"/>
    <s v="AS"/>
    <x v="14"/>
    <x v="214"/>
    <x v="6"/>
  </r>
  <r>
    <n v="824784442"/>
    <s v="AS"/>
    <x v="14"/>
    <x v="214"/>
    <x v="6"/>
  </r>
  <r>
    <n v="913359615"/>
    <s v="AS"/>
    <x v="14"/>
    <x v="214"/>
    <x v="6"/>
  </r>
  <r>
    <n v="919998008"/>
    <s v="AS"/>
    <x v="14"/>
    <x v="214"/>
    <x v="6"/>
  </r>
  <r>
    <n v="922047537"/>
    <s v="AS"/>
    <x v="14"/>
    <x v="214"/>
    <x v="6"/>
  </r>
  <r>
    <n v="923759697"/>
    <s v="AS"/>
    <x v="14"/>
    <x v="214"/>
    <x v="6"/>
  </r>
  <r>
    <n v="926069217"/>
    <s v="AS"/>
    <x v="14"/>
    <x v="214"/>
    <x v="6"/>
  </r>
  <r>
    <n v="928659844"/>
    <s v="AS"/>
    <x v="14"/>
    <x v="214"/>
    <x v="6"/>
  </r>
  <r>
    <n v="928659860"/>
    <s v="AS"/>
    <x v="14"/>
    <x v="214"/>
    <x v="6"/>
  </r>
  <r>
    <n v="928952533"/>
    <s v="AS"/>
    <x v="14"/>
    <x v="214"/>
    <x v="6"/>
  </r>
  <r>
    <n v="970926399"/>
    <s v="AS"/>
    <x v="14"/>
    <x v="214"/>
    <x v="6"/>
  </r>
  <r>
    <n v="985929785"/>
    <s v="AS"/>
    <x v="14"/>
    <x v="214"/>
    <x v="6"/>
  </r>
  <r>
    <n v="986870563"/>
    <s v="AS"/>
    <x v="14"/>
    <x v="214"/>
    <x v="6"/>
  </r>
  <r>
    <n v="992039124"/>
    <s v="BA"/>
    <x v="14"/>
    <x v="214"/>
    <x v="6"/>
  </r>
  <r>
    <n v="914465362"/>
    <s v="ENK"/>
    <x v="14"/>
    <x v="214"/>
    <x v="6"/>
  </r>
  <r>
    <n v="917332290"/>
    <s v="ENK"/>
    <x v="14"/>
    <x v="214"/>
    <x v="6"/>
  </r>
  <r>
    <n v="919271221"/>
    <s v="ENK"/>
    <x v="14"/>
    <x v="214"/>
    <x v="6"/>
  </r>
  <r>
    <n v="922218587"/>
    <s v="ENK"/>
    <x v="14"/>
    <x v="214"/>
    <x v="6"/>
  </r>
  <r>
    <n v="925303968"/>
    <s v="ENK"/>
    <x v="14"/>
    <x v="214"/>
    <x v="6"/>
  </r>
  <r>
    <n v="926169149"/>
    <s v="ENK"/>
    <x v="14"/>
    <x v="214"/>
    <x v="6"/>
  </r>
  <r>
    <n v="927141736"/>
    <s v="ENK"/>
    <x v="14"/>
    <x v="214"/>
    <x v="6"/>
  </r>
  <r>
    <n v="927646919"/>
    <s v="ENK"/>
    <x v="14"/>
    <x v="214"/>
    <x v="6"/>
  </r>
  <r>
    <n v="928692361"/>
    <s v="ENK"/>
    <x v="14"/>
    <x v="214"/>
    <x v="6"/>
  </r>
  <r>
    <n v="929727746"/>
    <s v="ENK"/>
    <x v="14"/>
    <x v="214"/>
    <x v="6"/>
  </r>
  <r>
    <n v="931910000"/>
    <s v="ENK"/>
    <x v="14"/>
    <x v="214"/>
    <x v="6"/>
  </r>
  <r>
    <n v="933574598"/>
    <s v="ENK"/>
    <x v="14"/>
    <x v="214"/>
    <x v="6"/>
  </r>
  <r>
    <n v="969773058"/>
    <s v="ENK"/>
    <x v="14"/>
    <x v="214"/>
    <x v="6"/>
  </r>
  <r>
    <n v="971460660"/>
    <s v="ENK"/>
    <x v="14"/>
    <x v="214"/>
    <x v="6"/>
  </r>
  <r>
    <n v="974678411"/>
    <s v="ENK"/>
    <x v="14"/>
    <x v="214"/>
    <x v="6"/>
  </r>
  <r>
    <n v="982832330"/>
    <s v="ENK"/>
    <x v="14"/>
    <x v="214"/>
    <x v="6"/>
  </r>
  <r>
    <n v="985214115"/>
    <s v="ENK"/>
    <x v="14"/>
    <x v="214"/>
    <x v="6"/>
  </r>
  <r>
    <n v="998812402"/>
    <s v="ENK"/>
    <x v="14"/>
    <x v="214"/>
    <x v="6"/>
  </r>
  <r>
    <n v="812348582"/>
    <s v="FLI"/>
    <x v="14"/>
    <x v="214"/>
    <x v="6"/>
  </r>
  <r>
    <n v="913810449"/>
    <s v="FLI"/>
    <x v="14"/>
    <x v="214"/>
    <x v="6"/>
  </r>
  <r>
    <n v="923055576"/>
    <s v="FLI"/>
    <x v="14"/>
    <x v="214"/>
    <x v="6"/>
  </r>
  <r>
    <n v="923217436"/>
    <s v="FLI"/>
    <x v="14"/>
    <x v="214"/>
    <x v="6"/>
  </r>
  <r>
    <n v="994906380"/>
    <s v="FLI"/>
    <x v="14"/>
    <x v="214"/>
    <x v="6"/>
  </r>
  <r>
    <n v="832533602"/>
    <s v="KBO"/>
    <x v="14"/>
    <x v="214"/>
    <x v="6"/>
  </r>
  <r>
    <n v="930067016"/>
    <s v="KBO"/>
    <x v="14"/>
    <x v="214"/>
    <x v="6"/>
  </r>
  <r>
    <n v="931344269"/>
    <s v="KBO"/>
    <x v="14"/>
    <x v="214"/>
    <x v="6"/>
  </r>
  <r>
    <n v="932480328"/>
    <s v="KBO"/>
    <x v="14"/>
    <x v="214"/>
    <x v="6"/>
  </r>
  <r>
    <n v="919996870"/>
    <s v="NUF"/>
    <x v="14"/>
    <x v="214"/>
    <x v="6"/>
  </r>
  <r>
    <n v="930917508"/>
    <s v="NUF"/>
    <x v="14"/>
    <x v="214"/>
    <x v="6"/>
  </r>
  <r>
    <n v="815299892"/>
    <s v="AS"/>
    <x v="11"/>
    <x v="215"/>
    <x v="6"/>
  </r>
  <r>
    <n v="918983309"/>
    <s v="AS"/>
    <x v="11"/>
    <x v="215"/>
    <x v="6"/>
  </r>
  <r>
    <n v="920900356"/>
    <s v="AS"/>
    <x v="11"/>
    <x v="215"/>
    <x v="6"/>
  </r>
  <r>
    <n v="926325248"/>
    <s v="AS"/>
    <x v="11"/>
    <x v="215"/>
    <x v="6"/>
  </r>
  <r>
    <n v="927177129"/>
    <s v="AS"/>
    <x v="11"/>
    <x v="215"/>
    <x v="6"/>
  </r>
  <r>
    <n v="928086380"/>
    <s v="AS"/>
    <x v="11"/>
    <x v="215"/>
    <x v="6"/>
  </r>
  <r>
    <n v="929595262"/>
    <s v="AS"/>
    <x v="11"/>
    <x v="215"/>
    <x v="6"/>
  </r>
  <r>
    <n v="932592797"/>
    <s v="AS"/>
    <x v="11"/>
    <x v="215"/>
    <x v="6"/>
  </r>
  <r>
    <n v="980108074"/>
    <s v="AS"/>
    <x v="11"/>
    <x v="215"/>
    <x v="6"/>
  </r>
  <r>
    <n v="969582090"/>
    <s v="BA"/>
    <x v="11"/>
    <x v="215"/>
    <x v="6"/>
  </r>
  <r>
    <n v="984014546"/>
    <s v="BA"/>
    <x v="11"/>
    <x v="215"/>
    <x v="6"/>
  </r>
  <r>
    <n v="986165916"/>
    <s v="BA"/>
    <x v="11"/>
    <x v="215"/>
    <x v="6"/>
  </r>
  <r>
    <n v="986237666"/>
    <s v="BA"/>
    <x v="11"/>
    <x v="215"/>
    <x v="6"/>
  </r>
  <r>
    <n v="919902515"/>
    <s v="DA"/>
    <x v="11"/>
    <x v="215"/>
    <x v="6"/>
  </r>
  <r>
    <n v="951232068"/>
    <s v="DA"/>
    <x v="11"/>
    <x v="215"/>
    <x v="6"/>
  </r>
  <r>
    <n v="962037429"/>
    <s v="DA"/>
    <x v="11"/>
    <x v="215"/>
    <x v="6"/>
  </r>
  <r>
    <n v="988113166"/>
    <s v="DA"/>
    <x v="11"/>
    <x v="215"/>
    <x v="6"/>
  </r>
  <r>
    <n v="990233705"/>
    <s v="DA"/>
    <x v="11"/>
    <x v="215"/>
    <x v="6"/>
  </r>
  <r>
    <n v="829641402"/>
    <s v="ENK"/>
    <x v="11"/>
    <x v="215"/>
    <x v="6"/>
  </r>
  <r>
    <n v="830350012"/>
    <s v="ENK"/>
    <x v="11"/>
    <x v="215"/>
    <x v="6"/>
  </r>
  <r>
    <n v="832063312"/>
    <s v="ENK"/>
    <x v="11"/>
    <x v="215"/>
    <x v="6"/>
  </r>
  <r>
    <n v="892076782"/>
    <s v="ENK"/>
    <x v="11"/>
    <x v="215"/>
    <x v="6"/>
  </r>
  <r>
    <n v="913874900"/>
    <s v="ENK"/>
    <x v="11"/>
    <x v="215"/>
    <x v="6"/>
  </r>
  <r>
    <n v="920600301"/>
    <s v="ENK"/>
    <x v="11"/>
    <x v="215"/>
    <x v="6"/>
  </r>
  <r>
    <n v="922344930"/>
    <s v="ENK"/>
    <x v="11"/>
    <x v="215"/>
    <x v="6"/>
  </r>
  <r>
    <n v="924206276"/>
    <s v="ENK"/>
    <x v="11"/>
    <x v="215"/>
    <x v="6"/>
  </r>
  <r>
    <n v="925120251"/>
    <s v="ENK"/>
    <x v="11"/>
    <x v="215"/>
    <x v="6"/>
  </r>
  <r>
    <n v="925381187"/>
    <s v="ENK"/>
    <x v="11"/>
    <x v="215"/>
    <x v="6"/>
  </r>
  <r>
    <n v="925748293"/>
    <s v="ENK"/>
    <x v="11"/>
    <x v="215"/>
    <x v="6"/>
  </r>
  <r>
    <n v="927708736"/>
    <s v="ENK"/>
    <x v="11"/>
    <x v="215"/>
    <x v="6"/>
  </r>
  <r>
    <n v="927870428"/>
    <s v="ENK"/>
    <x v="11"/>
    <x v="215"/>
    <x v="6"/>
  </r>
  <r>
    <n v="933770214"/>
    <s v="ENK"/>
    <x v="11"/>
    <x v="215"/>
    <x v="6"/>
  </r>
  <r>
    <n v="981621778"/>
    <s v="ENK"/>
    <x v="11"/>
    <x v="215"/>
    <x v="6"/>
  </r>
  <r>
    <n v="985045461"/>
    <s v="ENK"/>
    <x v="11"/>
    <x v="215"/>
    <x v="6"/>
  </r>
  <r>
    <n v="989378058"/>
    <s v="ENK"/>
    <x v="11"/>
    <x v="215"/>
    <x v="6"/>
  </r>
  <r>
    <n v="994461702"/>
    <s v="ENK"/>
    <x v="11"/>
    <x v="215"/>
    <x v="6"/>
  </r>
  <r>
    <n v="998253721"/>
    <s v="ENK"/>
    <x v="11"/>
    <x v="215"/>
    <x v="6"/>
  </r>
  <r>
    <n v="918292454"/>
    <s v="IKJP"/>
    <x v="11"/>
    <x v="215"/>
    <x v="6"/>
  </r>
  <r>
    <n v="929961633"/>
    <s v="KBO"/>
    <x v="11"/>
    <x v="215"/>
    <x v="6"/>
  </r>
  <r>
    <n v="931241613"/>
    <s v="KBO"/>
    <x v="11"/>
    <x v="215"/>
    <x v="6"/>
  </r>
  <r>
    <n v="931514520"/>
    <s v="KBO"/>
    <x v="11"/>
    <x v="215"/>
    <x v="6"/>
  </r>
  <r>
    <n v="931737635"/>
    <s v="KBO"/>
    <x v="11"/>
    <x v="215"/>
    <x v="6"/>
  </r>
  <r>
    <n v="931749420"/>
    <s v="KBO"/>
    <x v="11"/>
    <x v="215"/>
    <x v="6"/>
  </r>
  <r>
    <n v="932440776"/>
    <s v="KBO"/>
    <x v="11"/>
    <x v="215"/>
    <x v="6"/>
  </r>
  <r>
    <n v="932487276"/>
    <s v="KBO"/>
    <x v="11"/>
    <x v="215"/>
    <x v="6"/>
  </r>
  <r>
    <n v="921618352"/>
    <s v="NUF"/>
    <x v="11"/>
    <x v="215"/>
    <x v="6"/>
  </r>
  <r>
    <n v="922053820"/>
    <s v="NUF"/>
    <x v="11"/>
    <x v="215"/>
    <x v="6"/>
  </r>
  <r>
    <n v="992271027"/>
    <s v="NUF"/>
    <x v="11"/>
    <x v="215"/>
    <x v="6"/>
  </r>
  <r>
    <n v="815814002"/>
    <s v="AS"/>
    <x v="5"/>
    <x v="216"/>
    <x v="6"/>
  </r>
  <r>
    <n v="825827412"/>
    <s v="AS"/>
    <x v="5"/>
    <x v="216"/>
    <x v="6"/>
  </r>
  <r>
    <n v="911605414"/>
    <s v="AS"/>
    <x v="5"/>
    <x v="216"/>
    <x v="6"/>
  </r>
  <r>
    <n v="915166733"/>
    <s v="AS"/>
    <x v="5"/>
    <x v="216"/>
    <x v="6"/>
  </r>
  <r>
    <n v="916469012"/>
    <s v="AS"/>
    <x v="5"/>
    <x v="216"/>
    <x v="6"/>
  </r>
  <r>
    <n v="918160566"/>
    <s v="AS"/>
    <x v="5"/>
    <x v="216"/>
    <x v="6"/>
  </r>
  <r>
    <n v="918834540"/>
    <s v="AS"/>
    <x v="5"/>
    <x v="216"/>
    <x v="6"/>
  </r>
  <r>
    <n v="922303053"/>
    <s v="AS"/>
    <x v="5"/>
    <x v="216"/>
    <x v="6"/>
  </r>
  <r>
    <n v="922833982"/>
    <s v="AS"/>
    <x v="5"/>
    <x v="216"/>
    <x v="6"/>
  </r>
  <r>
    <n v="927228017"/>
    <s v="AS"/>
    <x v="5"/>
    <x v="216"/>
    <x v="6"/>
  </r>
  <r>
    <n v="927417839"/>
    <s v="AS"/>
    <x v="5"/>
    <x v="216"/>
    <x v="6"/>
  </r>
  <r>
    <n v="927489449"/>
    <s v="AS"/>
    <x v="5"/>
    <x v="216"/>
    <x v="6"/>
  </r>
  <r>
    <n v="928139727"/>
    <s v="AS"/>
    <x v="5"/>
    <x v="216"/>
    <x v="6"/>
  </r>
  <r>
    <n v="928520536"/>
    <s v="AS"/>
    <x v="5"/>
    <x v="216"/>
    <x v="6"/>
  </r>
  <r>
    <n v="932099683"/>
    <s v="AS"/>
    <x v="5"/>
    <x v="216"/>
    <x v="6"/>
  </r>
  <r>
    <n v="989130137"/>
    <s v="AS"/>
    <x v="5"/>
    <x v="216"/>
    <x v="6"/>
  </r>
  <r>
    <n v="986577726"/>
    <s v="DA"/>
    <x v="5"/>
    <x v="216"/>
    <x v="6"/>
  </r>
  <r>
    <n v="820258142"/>
    <s v="ENK"/>
    <x v="5"/>
    <x v="216"/>
    <x v="6"/>
  </r>
  <r>
    <n v="825453202"/>
    <s v="ENK"/>
    <x v="5"/>
    <x v="216"/>
    <x v="6"/>
  </r>
  <r>
    <n v="827659592"/>
    <s v="ENK"/>
    <x v="5"/>
    <x v="216"/>
    <x v="6"/>
  </r>
  <r>
    <n v="829804832"/>
    <s v="ENK"/>
    <x v="5"/>
    <x v="216"/>
    <x v="6"/>
  </r>
  <r>
    <n v="830921052"/>
    <s v="ENK"/>
    <x v="5"/>
    <x v="216"/>
    <x v="6"/>
  </r>
  <r>
    <n v="917038392"/>
    <s v="ENK"/>
    <x v="5"/>
    <x v="216"/>
    <x v="6"/>
  </r>
  <r>
    <n v="924455594"/>
    <s v="ENK"/>
    <x v="5"/>
    <x v="216"/>
    <x v="6"/>
  </r>
  <r>
    <n v="927357542"/>
    <s v="ENK"/>
    <x v="5"/>
    <x v="216"/>
    <x v="6"/>
  </r>
  <r>
    <n v="931725505"/>
    <s v="ENK"/>
    <x v="5"/>
    <x v="216"/>
    <x v="6"/>
  </r>
  <r>
    <n v="932322943"/>
    <s v="ENK"/>
    <x v="5"/>
    <x v="216"/>
    <x v="6"/>
  </r>
  <r>
    <n v="955140001"/>
    <s v="ENK"/>
    <x v="5"/>
    <x v="216"/>
    <x v="6"/>
  </r>
  <r>
    <n v="984115393"/>
    <s v="ENK"/>
    <x v="5"/>
    <x v="216"/>
    <x v="6"/>
  </r>
  <r>
    <n v="832413062"/>
    <s v="KBO"/>
    <x v="5"/>
    <x v="216"/>
    <x v="6"/>
  </r>
  <r>
    <n v="932077779"/>
    <s v="KBO"/>
    <x v="5"/>
    <x v="216"/>
    <x v="6"/>
  </r>
  <r>
    <n v="932239701"/>
    <s v="KBO"/>
    <x v="5"/>
    <x v="216"/>
    <x v="6"/>
  </r>
  <r>
    <n v="932530090"/>
    <s v="KBO"/>
    <x v="5"/>
    <x v="216"/>
    <x v="6"/>
  </r>
  <r>
    <n v="931301152"/>
    <s v="NUF"/>
    <x v="5"/>
    <x v="216"/>
    <x v="6"/>
  </r>
  <r>
    <n v="928882713"/>
    <s v="AS"/>
    <x v="11"/>
    <x v="217"/>
    <x v="6"/>
  </r>
  <r>
    <n v="870311222"/>
    <s v="ENK"/>
    <x v="11"/>
    <x v="217"/>
    <x v="6"/>
  </r>
  <r>
    <n v="998927900"/>
    <s v="ENK"/>
    <x v="11"/>
    <x v="217"/>
    <x v="6"/>
  </r>
  <r>
    <n v="821439892"/>
    <s v="ENK"/>
    <x v="3"/>
    <x v="218"/>
    <x v="6"/>
  </r>
  <r>
    <n v="915350712"/>
    <s v="ENK"/>
    <x v="3"/>
    <x v="218"/>
    <x v="6"/>
  </r>
  <r>
    <n v="931151908"/>
    <s v="ENK"/>
    <x v="3"/>
    <x v="218"/>
    <x v="6"/>
  </r>
  <r>
    <n v="918524495"/>
    <s v="NUF"/>
    <x v="3"/>
    <x v="218"/>
    <x v="6"/>
  </r>
  <r>
    <n v="871494002"/>
    <s v="BA"/>
    <x v="13"/>
    <x v="219"/>
    <x v="6"/>
  </r>
  <r>
    <n v="969599554"/>
    <s v="BA"/>
    <x v="13"/>
    <x v="219"/>
    <x v="6"/>
  </r>
  <r>
    <n v="971384395"/>
    <s v="BA"/>
    <x v="13"/>
    <x v="219"/>
    <x v="6"/>
  </r>
  <r>
    <n v="971384433"/>
    <s v="BA"/>
    <x v="13"/>
    <x v="219"/>
    <x v="6"/>
  </r>
  <r>
    <n v="985808082"/>
    <s v="BA"/>
    <x v="13"/>
    <x v="219"/>
    <x v="6"/>
  </r>
  <r>
    <n v="985811628"/>
    <s v="BA"/>
    <x v="13"/>
    <x v="219"/>
    <x v="6"/>
  </r>
  <r>
    <n v="986640061"/>
    <s v="BA"/>
    <x v="13"/>
    <x v="219"/>
    <x v="6"/>
  </r>
  <r>
    <n v="990277192"/>
    <s v="BA"/>
    <x v="13"/>
    <x v="219"/>
    <x v="6"/>
  </r>
  <r>
    <n v="953224909"/>
    <s v="ENK"/>
    <x v="13"/>
    <x v="219"/>
    <x v="6"/>
  </r>
  <r>
    <n v="969377780"/>
    <s v="ENK"/>
    <x v="13"/>
    <x v="219"/>
    <x v="6"/>
  </r>
  <r>
    <n v="969471973"/>
    <s v="BA"/>
    <x v="10"/>
    <x v="220"/>
    <x v="6"/>
  </r>
  <r>
    <n v="970944087"/>
    <s v="ENK"/>
    <x v="10"/>
    <x v="220"/>
    <x v="6"/>
  </r>
  <r>
    <n v="988527041"/>
    <s v="ENK"/>
    <x v="10"/>
    <x v="220"/>
    <x v="6"/>
  </r>
  <r>
    <n v="932355418"/>
    <s v="KBO"/>
    <x v="10"/>
    <x v="220"/>
    <x v="6"/>
  </r>
  <r>
    <n v="890824722"/>
    <s v="AS"/>
    <x v="9"/>
    <x v="221"/>
    <x v="6"/>
  </r>
  <r>
    <n v="915643655"/>
    <s v="AS"/>
    <x v="9"/>
    <x v="221"/>
    <x v="6"/>
  </r>
  <r>
    <n v="924925248"/>
    <s v="AS"/>
    <x v="9"/>
    <x v="221"/>
    <x v="6"/>
  </r>
  <r>
    <n v="871238022"/>
    <s v="BA"/>
    <x v="9"/>
    <x v="221"/>
    <x v="6"/>
  </r>
  <r>
    <n v="877233782"/>
    <s v="BA"/>
    <x v="9"/>
    <x v="221"/>
    <x v="6"/>
  </r>
  <r>
    <n v="883701712"/>
    <s v="BA"/>
    <x v="9"/>
    <x v="221"/>
    <x v="6"/>
  </r>
  <r>
    <n v="971069007"/>
    <s v="BA"/>
    <x v="9"/>
    <x v="221"/>
    <x v="6"/>
  </r>
  <r>
    <n v="977025346"/>
    <s v="BA"/>
    <x v="9"/>
    <x v="221"/>
    <x v="6"/>
  </r>
  <r>
    <n v="979274742"/>
    <s v="BA"/>
    <x v="9"/>
    <x v="221"/>
    <x v="6"/>
  </r>
  <r>
    <n v="979291663"/>
    <s v="BA"/>
    <x v="9"/>
    <x v="221"/>
    <x v="6"/>
  </r>
  <r>
    <n v="979324820"/>
    <s v="BA"/>
    <x v="9"/>
    <x v="221"/>
    <x v="6"/>
  </r>
  <r>
    <n v="979408501"/>
    <s v="BA"/>
    <x v="9"/>
    <x v="221"/>
    <x v="6"/>
  </r>
  <r>
    <n v="980306593"/>
    <s v="BA"/>
    <x v="9"/>
    <x v="221"/>
    <x v="6"/>
  </r>
  <r>
    <n v="980383482"/>
    <s v="BA"/>
    <x v="9"/>
    <x v="221"/>
    <x v="6"/>
  </r>
  <r>
    <n v="980802000"/>
    <s v="BA"/>
    <x v="9"/>
    <x v="221"/>
    <x v="6"/>
  </r>
  <r>
    <n v="982098408"/>
    <s v="BA"/>
    <x v="9"/>
    <x v="221"/>
    <x v="6"/>
  </r>
  <r>
    <n v="982438543"/>
    <s v="BA"/>
    <x v="9"/>
    <x v="221"/>
    <x v="6"/>
  </r>
  <r>
    <n v="983442633"/>
    <s v="BA"/>
    <x v="9"/>
    <x v="221"/>
    <x v="6"/>
  </r>
  <r>
    <n v="985799474"/>
    <s v="BA"/>
    <x v="9"/>
    <x v="221"/>
    <x v="6"/>
  </r>
  <r>
    <n v="986215808"/>
    <s v="BA"/>
    <x v="9"/>
    <x v="221"/>
    <x v="6"/>
  </r>
  <r>
    <n v="986215832"/>
    <s v="BA"/>
    <x v="9"/>
    <x v="221"/>
    <x v="6"/>
  </r>
  <r>
    <n v="988814563"/>
    <s v="BA"/>
    <x v="9"/>
    <x v="221"/>
    <x v="6"/>
  </r>
  <r>
    <n v="988861693"/>
    <s v="BA"/>
    <x v="9"/>
    <x v="221"/>
    <x v="6"/>
  </r>
  <r>
    <n v="990559244"/>
    <s v="BA"/>
    <x v="9"/>
    <x v="221"/>
    <x v="6"/>
  </r>
  <r>
    <n v="992875674"/>
    <s v="BA"/>
    <x v="9"/>
    <x v="221"/>
    <x v="6"/>
  </r>
  <r>
    <n v="993349836"/>
    <s v="BA"/>
    <x v="9"/>
    <x v="221"/>
    <x v="6"/>
  </r>
  <r>
    <n v="917735751"/>
    <s v="ENK"/>
    <x v="9"/>
    <x v="221"/>
    <x v="6"/>
  </r>
  <r>
    <n v="969321211"/>
    <s v="ENK"/>
    <x v="9"/>
    <x v="221"/>
    <x v="6"/>
  </r>
  <r>
    <n v="832334162"/>
    <s v="KBO"/>
    <x v="9"/>
    <x v="221"/>
    <x v="6"/>
  </r>
  <r>
    <n v="869876372"/>
    <s v="BA"/>
    <x v="12"/>
    <x v="222"/>
    <x v="6"/>
  </r>
  <r>
    <n v="956390990"/>
    <s v="ENK"/>
    <x v="12"/>
    <x v="222"/>
    <x v="6"/>
  </r>
  <r>
    <n v="985913455"/>
    <s v="BA"/>
    <x v="6"/>
    <x v="223"/>
    <x v="6"/>
  </r>
  <r>
    <n v="930337668"/>
    <s v="ENK"/>
    <x v="6"/>
    <x v="223"/>
    <x v="6"/>
  </r>
  <r>
    <n v="918167293"/>
    <s v="AS"/>
    <x v="13"/>
    <x v="224"/>
    <x v="6"/>
  </r>
  <r>
    <n v="924202807"/>
    <s v="AS"/>
    <x v="13"/>
    <x v="224"/>
    <x v="6"/>
  </r>
  <r>
    <n v="974251116"/>
    <s v="BA"/>
    <x v="13"/>
    <x v="224"/>
    <x v="6"/>
  </r>
  <r>
    <n v="913794850"/>
    <s v="ENK"/>
    <x v="13"/>
    <x v="224"/>
    <x v="6"/>
  </r>
  <r>
    <n v="922081832"/>
    <s v="ENK"/>
    <x v="13"/>
    <x v="224"/>
    <x v="6"/>
  </r>
  <r>
    <n v="969681641"/>
    <s v="ENK"/>
    <x v="13"/>
    <x v="224"/>
    <x v="6"/>
  </r>
  <r>
    <n v="970091394"/>
    <s v="ENK"/>
    <x v="13"/>
    <x v="224"/>
    <x v="6"/>
  </r>
  <r>
    <n v="987993596"/>
    <s v="ENK"/>
    <x v="13"/>
    <x v="224"/>
    <x v="6"/>
  </r>
  <r>
    <n v="931438948"/>
    <s v="KBO"/>
    <x v="13"/>
    <x v="224"/>
    <x v="6"/>
  </r>
  <r>
    <n v="932568306"/>
    <s v="ANNA"/>
    <x v="10"/>
    <x v="225"/>
    <x v="6"/>
  </r>
  <r>
    <n v="899108442"/>
    <s v="AS"/>
    <x v="10"/>
    <x v="225"/>
    <x v="6"/>
  </r>
  <r>
    <n v="916866755"/>
    <s v="AS"/>
    <x v="10"/>
    <x v="225"/>
    <x v="6"/>
  </r>
  <r>
    <n v="922661839"/>
    <s v="AS"/>
    <x v="10"/>
    <x v="225"/>
    <x v="6"/>
  </r>
  <r>
    <n v="923173862"/>
    <s v="AS"/>
    <x v="10"/>
    <x v="225"/>
    <x v="6"/>
  </r>
  <r>
    <n v="927034433"/>
    <s v="AS"/>
    <x v="10"/>
    <x v="225"/>
    <x v="6"/>
  </r>
  <r>
    <n v="940765102"/>
    <s v="AS"/>
    <x v="10"/>
    <x v="225"/>
    <x v="6"/>
  </r>
  <r>
    <n v="996526682"/>
    <s v="AS"/>
    <x v="10"/>
    <x v="225"/>
    <x v="6"/>
  </r>
  <r>
    <n v="890299792"/>
    <s v="BA"/>
    <x v="10"/>
    <x v="225"/>
    <x v="6"/>
  </r>
  <r>
    <n v="969778793"/>
    <s v="BA"/>
    <x v="10"/>
    <x v="225"/>
    <x v="6"/>
  </r>
  <r>
    <n v="979254563"/>
    <s v="BA"/>
    <x v="10"/>
    <x v="225"/>
    <x v="6"/>
  </r>
  <r>
    <n v="918364137"/>
    <s v="DA"/>
    <x v="10"/>
    <x v="225"/>
    <x v="6"/>
  </r>
  <r>
    <n v="952655795"/>
    <s v="DA"/>
    <x v="10"/>
    <x v="225"/>
    <x v="6"/>
  </r>
  <r>
    <n v="912023281"/>
    <s v="ENK"/>
    <x v="10"/>
    <x v="225"/>
    <x v="6"/>
  </r>
  <r>
    <n v="915724973"/>
    <s v="ENK"/>
    <x v="10"/>
    <x v="225"/>
    <x v="6"/>
  </r>
  <r>
    <n v="922265410"/>
    <s v="ENK"/>
    <x v="10"/>
    <x v="225"/>
    <x v="6"/>
  </r>
  <r>
    <n v="922976988"/>
    <s v="ENK"/>
    <x v="10"/>
    <x v="225"/>
    <x v="6"/>
  </r>
  <r>
    <n v="925920282"/>
    <s v="ENK"/>
    <x v="10"/>
    <x v="225"/>
    <x v="6"/>
  </r>
  <r>
    <n v="927321378"/>
    <s v="ENK"/>
    <x v="10"/>
    <x v="225"/>
    <x v="6"/>
  </r>
  <r>
    <n v="927541483"/>
    <s v="ENK"/>
    <x v="10"/>
    <x v="225"/>
    <x v="6"/>
  </r>
  <r>
    <n v="928071626"/>
    <s v="ENK"/>
    <x v="10"/>
    <x v="225"/>
    <x v="6"/>
  </r>
  <r>
    <n v="928238318"/>
    <s v="ENK"/>
    <x v="10"/>
    <x v="225"/>
    <x v="6"/>
  </r>
  <r>
    <n v="928588378"/>
    <s v="ENK"/>
    <x v="10"/>
    <x v="225"/>
    <x v="6"/>
  </r>
  <r>
    <n v="930127876"/>
    <s v="ENK"/>
    <x v="10"/>
    <x v="225"/>
    <x v="6"/>
  </r>
  <r>
    <n v="930316946"/>
    <s v="ENK"/>
    <x v="10"/>
    <x v="225"/>
    <x v="6"/>
  </r>
  <r>
    <n v="931657488"/>
    <s v="ENK"/>
    <x v="10"/>
    <x v="225"/>
    <x v="6"/>
  </r>
  <r>
    <n v="931780778"/>
    <s v="ENK"/>
    <x v="10"/>
    <x v="225"/>
    <x v="6"/>
  </r>
  <r>
    <n v="969566206"/>
    <s v="ENK"/>
    <x v="10"/>
    <x v="225"/>
    <x v="6"/>
  </r>
  <r>
    <n v="970437444"/>
    <s v="ENK"/>
    <x v="10"/>
    <x v="225"/>
    <x v="6"/>
  </r>
  <r>
    <n v="974437724"/>
    <s v="ENK"/>
    <x v="10"/>
    <x v="225"/>
    <x v="6"/>
  </r>
  <r>
    <n v="977252954"/>
    <s v="ENK"/>
    <x v="10"/>
    <x v="225"/>
    <x v="6"/>
  </r>
  <r>
    <n v="993600660"/>
    <s v="ENK"/>
    <x v="10"/>
    <x v="225"/>
    <x v="6"/>
  </r>
  <r>
    <n v="994204548"/>
    <s v="ENK"/>
    <x v="10"/>
    <x v="225"/>
    <x v="6"/>
  </r>
  <r>
    <n v="994504584"/>
    <s v="ENK"/>
    <x v="10"/>
    <x v="225"/>
    <x v="6"/>
  </r>
  <r>
    <n v="996018709"/>
    <s v="ENK"/>
    <x v="10"/>
    <x v="225"/>
    <x v="6"/>
  </r>
  <r>
    <n v="997920074"/>
    <s v="FLI"/>
    <x v="10"/>
    <x v="225"/>
    <x v="6"/>
  </r>
  <r>
    <n v="831979542"/>
    <s v="KBO"/>
    <x v="10"/>
    <x v="225"/>
    <x v="6"/>
  </r>
  <r>
    <n v="931587153"/>
    <s v="KBO"/>
    <x v="10"/>
    <x v="225"/>
    <x v="6"/>
  </r>
  <r>
    <n v="931640461"/>
    <s v="KBO"/>
    <x v="10"/>
    <x v="225"/>
    <x v="6"/>
  </r>
  <r>
    <n v="932300915"/>
    <s v="KBO"/>
    <x v="10"/>
    <x v="225"/>
    <x v="6"/>
  </r>
  <r>
    <n v="923679405"/>
    <s v="NUF"/>
    <x v="10"/>
    <x v="225"/>
    <x v="6"/>
  </r>
  <r>
    <n v="928061663"/>
    <s v="NUF"/>
    <x v="10"/>
    <x v="225"/>
    <x v="6"/>
  </r>
  <r>
    <n v="913311973"/>
    <s v="AS"/>
    <x v="5"/>
    <x v="226"/>
    <x v="6"/>
  </r>
  <r>
    <n v="922416230"/>
    <s v="ENK"/>
    <x v="5"/>
    <x v="226"/>
    <x v="6"/>
  </r>
  <r>
    <n v="955674049"/>
    <s v="ANS"/>
    <x v="9"/>
    <x v="227"/>
    <x v="6"/>
  </r>
  <r>
    <n v="926503944"/>
    <s v="AS"/>
    <x v="9"/>
    <x v="227"/>
    <x v="6"/>
  </r>
  <r>
    <n v="986243984"/>
    <s v="BA"/>
    <x v="9"/>
    <x v="227"/>
    <x v="6"/>
  </r>
  <r>
    <n v="913794206"/>
    <s v="ENK"/>
    <x v="9"/>
    <x v="227"/>
    <x v="6"/>
  </r>
  <r>
    <n v="996715035"/>
    <s v="FLI"/>
    <x v="9"/>
    <x v="227"/>
    <x v="6"/>
  </r>
  <r>
    <n v="986339914"/>
    <s v="BA"/>
    <x v="3"/>
    <x v="228"/>
    <x v="6"/>
  </r>
  <r>
    <n v="928717402"/>
    <s v="ENK"/>
    <x v="3"/>
    <x v="228"/>
    <x v="6"/>
  </r>
  <r>
    <n v="929545893"/>
    <s v="AS"/>
    <x v="8"/>
    <x v="229"/>
    <x v="6"/>
  </r>
  <r>
    <n v="984189036"/>
    <s v="BA"/>
    <x v="8"/>
    <x v="229"/>
    <x v="6"/>
  </r>
  <r>
    <n v="970281584"/>
    <s v="ENK"/>
    <x v="8"/>
    <x v="229"/>
    <x v="6"/>
  </r>
  <r>
    <n v="996808599"/>
    <s v="ENK"/>
    <x v="8"/>
    <x v="229"/>
    <x v="6"/>
  </r>
  <r>
    <n v="926153579"/>
    <s v="AS"/>
    <x v="13"/>
    <x v="230"/>
    <x v="6"/>
  </r>
  <r>
    <n v="969603705"/>
    <s v="BA"/>
    <x v="13"/>
    <x v="230"/>
    <x v="6"/>
  </r>
  <r>
    <n v="985815607"/>
    <s v="BA"/>
    <x v="13"/>
    <x v="230"/>
    <x v="6"/>
  </r>
  <r>
    <n v="985850038"/>
    <s v="BA"/>
    <x v="13"/>
    <x v="230"/>
    <x v="6"/>
  </r>
  <r>
    <n v="985857369"/>
    <s v="BA"/>
    <x v="13"/>
    <x v="230"/>
    <x v="6"/>
  </r>
  <r>
    <n v="925004995"/>
    <s v="ENK"/>
    <x v="13"/>
    <x v="230"/>
    <x v="6"/>
  </r>
  <r>
    <n v="969293765"/>
    <s v="ENK"/>
    <x v="13"/>
    <x v="230"/>
    <x v="6"/>
  </r>
  <r>
    <n v="870183682"/>
    <s v="BA"/>
    <x v="4"/>
    <x v="231"/>
    <x v="6"/>
  </r>
  <r>
    <n v="970121692"/>
    <s v="BA"/>
    <x v="4"/>
    <x v="231"/>
    <x v="6"/>
  </r>
  <r>
    <n v="970558411"/>
    <s v="BA"/>
    <x v="4"/>
    <x v="231"/>
    <x v="6"/>
  </r>
  <r>
    <n v="971568348"/>
    <s v="BA"/>
    <x v="4"/>
    <x v="231"/>
    <x v="6"/>
  </r>
  <r>
    <n v="986166998"/>
    <s v="BA"/>
    <x v="4"/>
    <x v="231"/>
    <x v="6"/>
  </r>
  <r>
    <n v="932465809"/>
    <s v="ENK"/>
    <x v="4"/>
    <x v="231"/>
    <x v="6"/>
  </r>
  <r>
    <n v="971363460"/>
    <s v="FLI"/>
    <x v="4"/>
    <x v="231"/>
    <x v="6"/>
  </r>
  <r>
    <n v="831866772"/>
    <s v="KBO"/>
    <x v="4"/>
    <x v="231"/>
    <x v="6"/>
  </r>
  <r>
    <n v="927996480"/>
    <s v="KBO"/>
    <x v="4"/>
    <x v="231"/>
    <x v="6"/>
  </r>
  <r>
    <n v="929414888"/>
    <s v="KBO"/>
    <x v="4"/>
    <x v="231"/>
    <x v="6"/>
  </r>
  <r>
    <n v="923273441"/>
    <s v="AS"/>
    <x v="11"/>
    <x v="232"/>
    <x v="6"/>
  </r>
  <r>
    <n v="919694629"/>
    <s v="AS"/>
    <x v="11"/>
    <x v="233"/>
    <x v="6"/>
  </r>
  <r>
    <n v="925348759"/>
    <s v="AS"/>
    <x v="11"/>
    <x v="233"/>
    <x v="6"/>
  </r>
  <r>
    <n v="927905728"/>
    <s v="AS"/>
    <x v="11"/>
    <x v="233"/>
    <x v="6"/>
  </r>
  <r>
    <n v="986435166"/>
    <s v="AS"/>
    <x v="11"/>
    <x v="233"/>
    <x v="6"/>
  </r>
  <r>
    <n v="996329615"/>
    <s v="AS"/>
    <x v="11"/>
    <x v="233"/>
    <x v="6"/>
  </r>
  <r>
    <n v="998557992"/>
    <s v="AS"/>
    <x v="11"/>
    <x v="233"/>
    <x v="6"/>
  </r>
  <r>
    <n v="984079915"/>
    <s v="DA"/>
    <x v="11"/>
    <x v="233"/>
    <x v="6"/>
  </r>
  <r>
    <n v="930121916"/>
    <s v="ENK"/>
    <x v="11"/>
    <x v="233"/>
    <x v="6"/>
  </r>
  <r>
    <n v="930201758"/>
    <s v="KBO"/>
    <x v="11"/>
    <x v="233"/>
    <x v="6"/>
  </r>
  <r>
    <n v="930957755"/>
    <s v="KBO"/>
    <x v="11"/>
    <x v="233"/>
    <x v="6"/>
  </r>
  <r>
    <n v="932212692"/>
    <s v="KBO"/>
    <x v="11"/>
    <x v="233"/>
    <x v="6"/>
  </r>
  <r>
    <n v="932332876"/>
    <s v="KBO"/>
    <x v="11"/>
    <x v="233"/>
    <x v="6"/>
  </r>
  <r>
    <n v="970547045"/>
    <s v="BA"/>
    <x v="4"/>
    <x v="234"/>
    <x v="6"/>
  </r>
  <r>
    <n v="969164906"/>
    <s v="ENK"/>
    <x v="4"/>
    <x v="234"/>
    <x v="6"/>
  </r>
  <r>
    <n v="827666092"/>
    <s v="AS"/>
    <x v="1"/>
    <x v="235"/>
    <x v="6"/>
  </r>
  <r>
    <n v="898553272"/>
    <s v="AS"/>
    <x v="1"/>
    <x v="235"/>
    <x v="6"/>
  </r>
  <r>
    <n v="912350258"/>
    <s v="AS"/>
    <x v="1"/>
    <x v="235"/>
    <x v="6"/>
  </r>
  <r>
    <n v="912350320"/>
    <s v="AS"/>
    <x v="1"/>
    <x v="235"/>
    <x v="6"/>
  </r>
  <r>
    <n v="969651092"/>
    <s v="BA"/>
    <x v="1"/>
    <x v="235"/>
    <x v="6"/>
  </r>
  <r>
    <n v="971398388"/>
    <s v="BA"/>
    <x v="1"/>
    <x v="235"/>
    <x v="6"/>
  </r>
  <r>
    <n v="980303675"/>
    <s v="BA"/>
    <x v="1"/>
    <x v="235"/>
    <x v="6"/>
  </r>
  <r>
    <n v="980325458"/>
    <s v="BA"/>
    <x v="1"/>
    <x v="235"/>
    <x v="6"/>
  </r>
  <r>
    <n v="981101669"/>
    <s v="BA"/>
    <x v="1"/>
    <x v="235"/>
    <x v="6"/>
  </r>
  <r>
    <n v="979667426"/>
    <s v="ANS"/>
    <x v="4"/>
    <x v="236"/>
    <x v="6"/>
  </r>
  <r>
    <n v="970590684"/>
    <s v="BA"/>
    <x v="4"/>
    <x v="236"/>
    <x v="6"/>
  </r>
  <r>
    <n v="979379374"/>
    <s v="BA"/>
    <x v="4"/>
    <x v="236"/>
    <x v="6"/>
  </r>
  <r>
    <n v="988844497"/>
    <s v="BA"/>
    <x v="4"/>
    <x v="236"/>
    <x v="6"/>
  </r>
  <r>
    <n v="992752645"/>
    <s v="ENK"/>
    <x v="4"/>
    <x v="236"/>
    <x v="6"/>
  </r>
  <r>
    <n v="931468804"/>
    <s v="KBO"/>
    <x v="4"/>
    <x v="236"/>
    <x v="6"/>
  </r>
  <r>
    <n v="988672076"/>
    <s v="ANS"/>
    <x v="3"/>
    <x v="237"/>
    <x v="6"/>
  </r>
  <r>
    <n v="910054422"/>
    <s v="AS"/>
    <x v="3"/>
    <x v="237"/>
    <x v="6"/>
  </r>
  <r>
    <n v="927399318"/>
    <s v="AS"/>
    <x v="3"/>
    <x v="237"/>
    <x v="6"/>
  </r>
  <r>
    <n v="931480529"/>
    <s v="AS"/>
    <x v="3"/>
    <x v="237"/>
    <x v="6"/>
  </r>
  <r>
    <n v="976601734"/>
    <s v="BA"/>
    <x v="3"/>
    <x v="237"/>
    <x v="6"/>
  </r>
  <r>
    <n v="976816943"/>
    <s v="BA"/>
    <x v="3"/>
    <x v="237"/>
    <x v="6"/>
  </r>
  <r>
    <n v="993584207"/>
    <s v="BA"/>
    <x v="3"/>
    <x v="237"/>
    <x v="6"/>
  </r>
  <r>
    <n v="869511412"/>
    <s v="ENK"/>
    <x v="3"/>
    <x v="237"/>
    <x v="6"/>
  </r>
  <r>
    <n v="911897067"/>
    <s v="ENK"/>
    <x v="3"/>
    <x v="237"/>
    <x v="6"/>
  </r>
  <r>
    <n v="916217358"/>
    <s v="ENK"/>
    <x v="3"/>
    <x v="237"/>
    <x v="6"/>
  </r>
  <r>
    <n v="922888086"/>
    <s v="ENK"/>
    <x v="3"/>
    <x v="237"/>
    <x v="6"/>
  </r>
  <r>
    <n v="925526525"/>
    <s v="ENK"/>
    <x v="3"/>
    <x v="237"/>
    <x v="6"/>
  </r>
  <r>
    <n v="925600512"/>
    <s v="ENK"/>
    <x v="3"/>
    <x v="237"/>
    <x v="6"/>
  </r>
  <r>
    <n v="981724259"/>
    <s v="ENK"/>
    <x v="3"/>
    <x v="237"/>
    <x v="6"/>
  </r>
  <r>
    <n v="997823303"/>
    <s v="ENK"/>
    <x v="3"/>
    <x v="237"/>
    <x v="6"/>
  </r>
  <r>
    <n v="831062002"/>
    <s v="KBO"/>
    <x v="3"/>
    <x v="237"/>
    <x v="6"/>
  </r>
  <r>
    <n v="928883841"/>
    <s v="KBO"/>
    <x v="3"/>
    <x v="237"/>
    <x v="6"/>
  </r>
  <r>
    <n v="824657572"/>
    <s v="AS"/>
    <x v="11"/>
    <x v="238"/>
    <x v="6"/>
  </r>
  <r>
    <n v="826410442"/>
    <s v="AS"/>
    <x v="11"/>
    <x v="238"/>
    <x v="6"/>
  </r>
  <r>
    <n v="826885572"/>
    <s v="AS"/>
    <x v="11"/>
    <x v="238"/>
    <x v="6"/>
  </r>
  <r>
    <n v="831707852"/>
    <s v="AS"/>
    <x v="11"/>
    <x v="238"/>
    <x v="6"/>
  </r>
  <r>
    <n v="914103983"/>
    <s v="AS"/>
    <x v="11"/>
    <x v="238"/>
    <x v="6"/>
  </r>
  <r>
    <n v="914206995"/>
    <s v="AS"/>
    <x v="11"/>
    <x v="238"/>
    <x v="6"/>
  </r>
  <r>
    <n v="915124615"/>
    <s v="AS"/>
    <x v="11"/>
    <x v="238"/>
    <x v="6"/>
  </r>
  <r>
    <n v="919937378"/>
    <s v="AS"/>
    <x v="11"/>
    <x v="238"/>
    <x v="6"/>
  </r>
  <r>
    <n v="920016898"/>
    <s v="AS"/>
    <x v="11"/>
    <x v="238"/>
    <x v="6"/>
  </r>
  <r>
    <n v="920596398"/>
    <s v="AS"/>
    <x v="11"/>
    <x v="238"/>
    <x v="6"/>
  </r>
  <r>
    <n v="921153066"/>
    <s v="AS"/>
    <x v="11"/>
    <x v="238"/>
    <x v="6"/>
  </r>
  <r>
    <n v="921347189"/>
    <s v="AS"/>
    <x v="11"/>
    <x v="238"/>
    <x v="6"/>
  </r>
  <r>
    <n v="921365616"/>
    <s v="AS"/>
    <x v="11"/>
    <x v="238"/>
    <x v="6"/>
  </r>
  <r>
    <n v="921773188"/>
    <s v="AS"/>
    <x v="11"/>
    <x v="238"/>
    <x v="6"/>
  </r>
  <r>
    <n v="922284660"/>
    <s v="AS"/>
    <x v="11"/>
    <x v="238"/>
    <x v="6"/>
  </r>
  <r>
    <n v="922610029"/>
    <s v="AS"/>
    <x v="11"/>
    <x v="238"/>
    <x v="6"/>
  </r>
  <r>
    <n v="923807861"/>
    <s v="AS"/>
    <x v="11"/>
    <x v="238"/>
    <x v="6"/>
  </r>
  <r>
    <n v="925018309"/>
    <s v="AS"/>
    <x v="11"/>
    <x v="238"/>
    <x v="6"/>
  </r>
  <r>
    <n v="925724904"/>
    <s v="AS"/>
    <x v="11"/>
    <x v="238"/>
    <x v="6"/>
  </r>
  <r>
    <n v="925885223"/>
    <s v="AS"/>
    <x v="11"/>
    <x v="238"/>
    <x v="6"/>
  </r>
  <r>
    <n v="926045830"/>
    <s v="AS"/>
    <x v="11"/>
    <x v="238"/>
    <x v="6"/>
  </r>
  <r>
    <n v="926411349"/>
    <s v="AS"/>
    <x v="11"/>
    <x v="238"/>
    <x v="6"/>
  </r>
  <r>
    <n v="926623958"/>
    <s v="AS"/>
    <x v="11"/>
    <x v="238"/>
    <x v="6"/>
  </r>
  <r>
    <n v="926707817"/>
    <s v="AS"/>
    <x v="11"/>
    <x v="238"/>
    <x v="6"/>
  </r>
  <r>
    <n v="927069857"/>
    <s v="AS"/>
    <x v="11"/>
    <x v="238"/>
    <x v="6"/>
  </r>
  <r>
    <n v="927155028"/>
    <s v="AS"/>
    <x v="11"/>
    <x v="238"/>
    <x v="6"/>
  </r>
  <r>
    <n v="928792978"/>
    <s v="AS"/>
    <x v="11"/>
    <x v="238"/>
    <x v="6"/>
  </r>
  <r>
    <n v="929814401"/>
    <s v="AS"/>
    <x v="11"/>
    <x v="238"/>
    <x v="6"/>
  </r>
  <r>
    <n v="930782157"/>
    <s v="AS"/>
    <x v="11"/>
    <x v="238"/>
    <x v="6"/>
  </r>
  <r>
    <n v="932901226"/>
    <s v="AS"/>
    <x v="11"/>
    <x v="238"/>
    <x v="6"/>
  </r>
  <r>
    <n v="977538157"/>
    <s v="AS"/>
    <x v="11"/>
    <x v="238"/>
    <x v="6"/>
  </r>
  <r>
    <n v="984996799"/>
    <s v="AS"/>
    <x v="11"/>
    <x v="238"/>
    <x v="6"/>
  </r>
  <r>
    <n v="991767150"/>
    <s v="AS"/>
    <x v="11"/>
    <x v="238"/>
    <x v="6"/>
  </r>
  <r>
    <n v="993165735"/>
    <s v="AS"/>
    <x v="11"/>
    <x v="238"/>
    <x v="6"/>
  </r>
  <r>
    <n v="994338692"/>
    <s v="AS"/>
    <x v="11"/>
    <x v="238"/>
    <x v="6"/>
  </r>
  <r>
    <n v="970574689"/>
    <s v="BA"/>
    <x v="11"/>
    <x v="238"/>
    <x v="6"/>
  </r>
  <r>
    <n v="975834638"/>
    <s v="BA"/>
    <x v="11"/>
    <x v="238"/>
    <x v="6"/>
  </r>
  <r>
    <n v="983953999"/>
    <s v="BA"/>
    <x v="11"/>
    <x v="238"/>
    <x v="6"/>
  </r>
  <r>
    <n v="987788496"/>
    <s v="BA"/>
    <x v="11"/>
    <x v="238"/>
    <x v="6"/>
  </r>
  <r>
    <n v="990292329"/>
    <s v="BA"/>
    <x v="11"/>
    <x v="238"/>
    <x v="6"/>
  </r>
  <r>
    <n v="924477156"/>
    <s v="DA"/>
    <x v="11"/>
    <x v="238"/>
    <x v="6"/>
  </r>
  <r>
    <n v="931969803"/>
    <s v="DA"/>
    <x v="11"/>
    <x v="238"/>
    <x v="6"/>
  </r>
  <r>
    <n v="913344197"/>
    <s v="ENK"/>
    <x v="11"/>
    <x v="238"/>
    <x v="6"/>
  </r>
  <r>
    <n v="915599222"/>
    <s v="ENK"/>
    <x v="11"/>
    <x v="238"/>
    <x v="6"/>
  </r>
  <r>
    <n v="918118934"/>
    <s v="ENK"/>
    <x v="11"/>
    <x v="238"/>
    <x v="6"/>
  </r>
  <r>
    <n v="920234488"/>
    <s v="ENK"/>
    <x v="11"/>
    <x v="238"/>
    <x v="6"/>
  </r>
  <r>
    <n v="921773129"/>
    <s v="ENK"/>
    <x v="11"/>
    <x v="238"/>
    <x v="6"/>
  </r>
  <r>
    <n v="923582754"/>
    <s v="ENK"/>
    <x v="11"/>
    <x v="238"/>
    <x v="6"/>
  </r>
  <r>
    <n v="925194700"/>
    <s v="ENK"/>
    <x v="11"/>
    <x v="238"/>
    <x v="6"/>
  </r>
  <r>
    <n v="925275212"/>
    <s v="ENK"/>
    <x v="11"/>
    <x v="238"/>
    <x v="6"/>
  </r>
  <r>
    <n v="927397749"/>
    <s v="ENK"/>
    <x v="11"/>
    <x v="238"/>
    <x v="6"/>
  </r>
  <r>
    <n v="927730499"/>
    <s v="ENK"/>
    <x v="11"/>
    <x v="238"/>
    <x v="6"/>
  </r>
  <r>
    <n v="927908727"/>
    <s v="ENK"/>
    <x v="11"/>
    <x v="238"/>
    <x v="6"/>
  </r>
  <r>
    <n v="927974959"/>
    <s v="ENK"/>
    <x v="11"/>
    <x v="238"/>
    <x v="6"/>
  </r>
  <r>
    <n v="928059936"/>
    <s v="ENK"/>
    <x v="11"/>
    <x v="238"/>
    <x v="6"/>
  </r>
  <r>
    <n v="928556751"/>
    <s v="ENK"/>
    <x v="11"/>
    <x v="238"/>
    <x v="6"/>
  </r>
  <r>
    <n v="928911853"/>
    <s v="ENK"/>
    <x v="11"/>
    <x v="238"/>
    <x v="6"/>
  </r>
  <r>
    <n v="929346262"/>
    <s v="ENK"/>
    <x v="11"/>
    <x v="238"/>
    <x v="6"/>
  </r>
  <r>
    <n v="929374304"/>
    <s v="ENK"/>
    <x v="11"/>
    <x v="238"/>
    <x v="6"/>
  </r>
  <r>
    <n v="929593243"/>
    <s v="ENK"/>
    <x v="11"/>
    <x v="238"/>
    <x v="6"/>
  </r>
  <r>
    <n v="929754441"/>
    <s v="ENK"/>
    <x v="11"/>
    <x v="238"/>
    <x v="6"/>
  </r>
  <r>
    <n v="930764949"/>
    <s v="ENK"/>
    <x v="11"/>
    <x v="238"/>
    <x v="6"/>
  </r>
  <r>
    <n v="930956082"/>
    <s v="ENK"/>
    <x v="11"/>
    <x v="238"/>
    <x v="6"/>
  </r>
  <r>
    <n v="931006207"/>
    <s v="ENK"/>
    <x v="11"/>
    <x v="238"/>
    <x v="6"/>
  </r>
  <r>
    <n v="931356267"/>
    <s v="ENK"/>
    <x v="11"/>
    <x v="238"/>
    <x v="6"/>
  </r>
  <r>
    <n v="932019426"/>
    <s v="ENK"/>
    <x v="11"/>
    <x v="238"/>
    <x v="6"/>
  </r>
  <r>
    <n v="932095963"/>
    <s v="ENK"/>
    <x v="11"/>
    <x v="238"/>
    <x v="6"/>
  </r>
  <r>
    <n v="932703157"/>
    <s v="ENK"/>
    <x v="11"/>
    <x v="238"/>
    <x v="6"/>
  </r>
  <r>
    <n v="932802449"/>
    <s v="ENK"/>
    <x v="11"/>
    <x v="238"/>
    <x v="6"/>
  </r>
  <r>
    <n v="933333639"/>
    <s v="ENK"/>
    <x v="11"/>
    <x v="238"/>
    <x v="6"/>
  </r>
  <r>
    <n v="969443635"/>
    <s v="ENK"/>
    <x v="11"/>
    <x v="238"/>
    <x v="6"/>
  </r>
  <r>
    <n v="974462346"/>
    <s v="ENK"/>
    <x v="11"/>
    <x v="238"/>
    <x v="6"/>
  </r>
  <r>
    <n v="985711216"/>
    <s v="ENK"/>
    <x v="11"/>
    <x v="238"/>
    <x v="6"/>
  </r>
  <r>
    <n v="990121907"/>
    <s v="ENK"/>
    <x v="11"/>
    <x v="238"/>
    <x v="6"/>
  </r>
  <r>
    <n v="994261606"/>
    <s v="ENK"/>
    <x v="11"/>
    <x v="238"/>
    <x v="6"/>
  </r>
  <r>
    <n v="996109194"/>
    <s v="ENK"/>
    <x v="11"/>
    <x v="238"/>
    <x v="6"/>
  </r>
  <r>
    <n v="997620062"/>
    <s v="ENK"/>
    <x v="11"/>
    <x v="238"/>
    <x v="6"/>
  </r>
  <r>
    <n v="991245057"/>
    <s v="FLI"/>
    <x v="11"/>
    <x v="238"/>
    <x v="6"/>
  </r>
  <r>
    <n v="996385582"/>
    <s v="FLI"/>
    <x v="11"/>
    <x v="238"/>
    <x v="6"/>
  </r>
  <r>
    <n v="929350030"/>
    <s v="KBO"/>
    <x v="11"/>
    <x v="238"/>
    <x v="6"/>
  </r>
  <r>
    <n v="930793906"/>
    <s v="KBO"/>
    <x v="11"/>
    <x v="238"/>
    <x v="6"/>
  </r>
  <r>
    <n v="930979635"/>
    <s v="KBO"/>
    <x v="11"/>
    <x v="238"/>
    <x v="6"/>
  </r>
  <r>
    <n v="931311085"/>
    <s v="KBO"/>
    <x v="11"/>
    <x v="238"/>
    <x v="6"/>
  </r>
  <r>
    <n v="931684663"/>
    <s v="KBO"/>
    <x v="11"/>
    <x v="238"/>
    <x v="6"/>
  </r>
  <r>
    <n v="932093197"/>
    <s v="KBO"/>
    <x v="11"/>
    <x v="238"/>
    <x v="6"/>
  </r>
  <r>
    <n v="932293897"/>
    <s v="KBO"/>
    <x v="11"/>
    <x v="238"/>
    <x v="6"/>
  </r>
  <r>
    <n v="914539951"/>
    <s v="NUF"/>
    <x v="11"/>
    <x v="238"/>
    <x v="6"/>
  </r>
  <r>
    <n v="896568272"/>
    <s v="ENK"/>
    <x v="1"/>
    <x v="239"/>
    <x v="6"/>
  </r>
  <r>
    <n v="832389412"/>
    <s v="KBO"/>
    <x v="1"/>
    <x v="239"/>
    <x v="6"/>
  </r>
  <r>
    <n v="821735602"/>
    <s v="AS"/>
    <x v="13"/>
    <x v="240"/>
    <x v="6"/>
  </r>
  <r>
    <n v="825689362"/>
    <s v="AS"/>
    <x v="13"/>
    <x v="240"/>
    <x v="6"/>
  </r>
  <r>
    <n v="913343271"/>
    <s v="AS"/>
    <x v="13"/>
    <x v="240"/>
    <x v="6"/>
  </r>
  <r>
    <n v="918608451"/>
    <s v="AS"/>
    <x v="13"/>
    <x v="240"/>
    <x v="6"/>
  </r>
  <r>
    <n v="920431062"/>
    <s v="AS"/>
    <x v="13"/>
    <x v="240"/>
    <x v="6"/>
  </r>
  <r>
    <n v="920801021"/>
    <s v="AS"/>
    <x v="13"/>
    <x v="240"/>
    <x v="6"/>
  </r>
  <r>
    <n v="926642952"/>
    <s v="AS"/>
    <x v="13"/>
    <x v="240"/>
    <x v="6"/>
  </r>
  <r>
    <n v="927864762"/>
    <s v="AS"/>
    <x v="13"/>
    <x v="240"/>
    <x v="6"/>
  </r>
  <r>
    <n v="983228801"/>
    <s v="BA"/>
    <x v="13"/>
    <x v="240"/>
    <x v="6"/>
  </r>
  <r>
    <n v="986024735"/>
    <s v="BA"/>
    <x v="13"/>
    <x v="240"/>
    <x v="6"/>
  </r>
  <r>
    <n v="987960450"/>
    <s v="BA"/>
    <x v="13"/>
    <x v="240"/>
    <x v="6"/>
  </r>
  <r>
    <n v="996058204"/>
    <s v="DA"/>
    <x v="13"/>
    <x v="240"/>
    <x v="6"/>
  </r>
  <r>
    <n v="814336492"/>
    <s v="ENK"/>
    <x v="13"/>
    <x v="240"/>
    <x v="6"/>
  </r>
  <r>
    <n v="928083292"/>
    <s v="ENK"/>
    <x v="13"/>
    <x v="240"/>
    <x v="6"/>
  </r>
  <r>
    <n v="929497317"/>
    <s v="ENK"/>
    <x v="13"/>
    <x v="240"/>
    <x v="6"/>
  </r>
  <r>
    <n v="969603802"/>
    <s v="ENK"/>
    <x v="13"/>
    <x v="240"/>
    <x v="6"/>
  </r>
  <r>
    <n v="980611000"/>
    <s v="ENK"/>
    <x v="13"/>
    <x v="240"/>
    <x v="6"/>
  </r>
  <r>
    <n v="923229841"/>
    <s v="FLI"/>
    <x v="13"/>
    <x v="240"/>
    <x v="6"/>
  </r>
  <r>
    <n v="993639966"/>
    <s v="FLI"/>
    <x v="13"/>
    <x v="240"/>
    <x v="6"/>
  </r>
  <r>
    <n v="932230550"/>
    <s v="KBO"/>
    <x v="13"/>
    <x v="240"/>
    <x v="6"/>
  </r>
  <r>
    <n v="817062822"/>
    <s v="AS"/>
    <x v="13"/>
    <x v="241"/>
    <x v="6"/>
  </r>
  <r>
    <n v="825005552"/>
    <s v="AS"/>
    <x v="13"/>
    <x v="241"/>
    <x v="6"/>
  </r>
  <r>
    <n v="830693742"/>
    <s v="AS"/>
    <x v="13"/>
    <x v="241"/>
    <x v="6"/>
  </r>
  <r>
    <n v="912429520"/>
    <s v="AS"/>
    <x v="13"/>
    <x v="241"/>
    <x v="6"/>
  </r>
  <r>
    <n v="913974085"/>
    <s v="AS"/>
    <x v="13"/>
    <x v="241"/>
    <x v="6"/>
  </r>
  <r>
    <n v="918545360"/>
    <s v="AS"/>
    <x v="13"/>
    <x v="241"/>
    <x v="6"/>
  </r>
  <r>
    <n v="919024801"/>
    <s v="AS"/>
    <x v="13"/>
    <x v="241"/>
    <x v="6"/>
  </r>
  <r>
    <n v="927472988"/>
    <s v="AS"/>
    <x v="13"/>
    <x v="241"/>
    <x v="6"/>
  </r>
  <r>
    <n v="981125800"/>
    <s v="AS"/>
    <x v="13"/>
    <x v="241"/>
    <x v="6"/>
  </r>
  <r>
    <n v="999553451"/>
    <s v="AS"/>
    <x v="13"/>
    <x v="241"/>
    <x v="6"/>
  </r>
  <r>
    <n v="970997121"/>
    <s v="BA"/>
    <x v="13"/>
    <x v="241"/>
    <x v="6"/>
  </r>
  <r>
    <n v="969326647"/>
    <s v="ENK"/>
    <x v="13"/>
    <x v="241"/>
    <x v="6"/>
  </r>
  <r>
    <n v="969641771"/>
    <s v="ENK"/>
    <x v="13"/>
    <x v="241"/>
    <x v="6"/>
  </r>
  <r>
    <n v="924714964"/>
    <s v="NUF"/>
    <x v="13"/>
    <x v="241"/>
    <x v="6"/>
  </r>
  <r>
    <n v="970500251"/>
    <s v="BA"/>
    <x v="3"/>
    <x v="242"/>
    <x v="6"/>
  </r>
  <r>
    <n v="986182772"/>
    <s v="BA"/>
    <x v="3"/>
    <x v="242"/>
    <x v="6"/>
  </r>
  <r>
    <n v="993412813"/>
    <s v="BA"/>
    <x v="3"/>
    <x v="242"/>
    <x v="6"/>
  </r>
  <r>
    <n v="921505027"/>
    <s v="ENK"/>
    <x v="3"/>
    <x v="242"/>
    <x v="6"/>
  </r>
  <r>
    <n v="927106116"/>
    <s v="NUF"/>
    <x v="3"/>
    <x v="242"/>
    <x v="6"/>
  </r>
  <r>
    <n v="916939728"/>
    <s v="AS"/>
    <x v="4"/>
    <x v="243"/>
    <x v="6"/>
  </r>
  <r>
    <n v="921352247"/>
    <s v="AS"/>
    <x v="4"/>
    <x v="243"/>
    <x v="6"/>
  </r>
  <r>
    <n v="930335126"/>
    <s v="AS"/>
    <x v="4"/>
    <x v="243"/>
    <x v="6"/>
  </r>
  <r>
    <n v="986272550"/>
    <s v="BA"/>
    <x v="4"/>
    <x v="243"/>
    <x v="6"/>
  </r>
  <r>
    <n v="820774582"/>
    <s v="ENK"/>
    <x v="4"/>
    <x v="243"/>
    <x v="6"/>
  </r>
  <r>
    <n v="923154485"/>
    <s v="FLI"/>
    <x v="4"/>
    <x v="243"/>
    <x v="6"/>
  </r>
  <r>
    <n v="931691511"/>
    <s v="FLI"/>
    <x v="4"/>
    <x v="243"/>
    <x v="6"/>
  </r>
  <r>
    <n v="993955582"/>
    <s v="FLI"/>
    <x v="4"/>
    <x v="243"/>
    <x v="6"/>
  </r>
  <r>
    <n v="931856650"/>
    <s v="KBO"/>
    <x v="4"/>
    <x v="243"/>
    <x v="6"/>
  </r>
  <r>
    <n v="931969145"/>
    <s v="KBO"/>
    <x v="4"/>
    <x v="243"/>
    <x v="6"/>
  </r>
  <r>
    <n v="977155045"/>
    <s v="STI"/>
    <x v="4"/>
    <x v="243"/>
    <x v="6"/>
  </r>
  <r>
    <n v="920442390"/>
    <s v="AS"/>
    <x v="11"/>
    <x v="244"/>
    <x v="6"/>
  </r>
  <r>
    <n v="994764292"/>
    <s v="AS"/>
    <x v="11"/>
    <x v="244"/>
    <x v="6"/>
  </r>
  <r>
    <n v="986158057"/>
    <s v="BA"/>
    <x v="11"/>
    <x v="244"/>
    <x v="6"/>
  </r>
  <r>
    <n v="876483432"/>
    <s v="ENK"/>
    <x v="11"/>
    <x v="244"/>
    <x v="6"/>
  </r>
  <r>
    <n v="989505734"/>
    <s v="ENK"/>
    <x v="11"/>
    <x v="244"/>
    <x v="6"/>
  </r>
  <r>
    <n v="930056022"/>
    <s v="KBO"/>
    <x v="11"/>
    <x v="244"/>
    <x v="6"/>
  </r>
  <r>
    <n v="931024388"/>
    <s v="KBO"/>
    <x v="11"/>
    <x v="244"/>
    <x v="6"/>
  </r>
  <r>
    <n v="886122772"/>
    <s v="BA"/>
    <x v="8"/>
    <x v="245"/>
    <x v="6"/>
  </r>
  <r>
    <n v="985890994"/>
    <s v="BA"/>
    <x v="8"/>
    <x v="245"/>
    <x v="6"/>
  </r>
  <r>
    <n v="986375104"/>
    <s v="BA"/>
    <x v="8"/>
    <x v="245"/>
    <x v="6"/>
  </r>
  <r>
    <n v="986609032"/>
    <s v="BA"/>
    <x v="8"/>
    <x v="245"/>
    <x v="6"/>
  </r>
  <r>
    <n v="989370553"/>
    <s v="BA"/>
    <x v="8"/>
    <x v="245"/>
    <x v="6"/>
  </r>
  <r>
    <n v="995632632"/>
    <s v="BA"/>
    <x v="8"/>
    <x v="245"/>
    <x v="6"/>
  </r>
  <r>
    <n v="927203545"/>
    <s v="ENK"/>
    <x v="8"/>
    <x v="245"/>
    <x v="6"/>
  </r>
  <r>
    <n v="969848872"/>
    <s v="ENK"/>
    <x v="8"/>
    <x v="245"/>
    <x v="6"/>
  </r>
  <r>
    <n v="931726943"/>
    <s v="KBO"/>
    <x v="8"/>
    <x v="245"/>
    <x v="6"/>
  </r>
  <r>
    <n v="916141661"/>
    <s v="STI"/>
    <x v="8"/>
    <x v="245"/>
    <x v="6"/>
  </r>
  <r>
    <n v="989370294"/>
    <s v="STI"/>
    <x v="8"/>
    <x v="245"/>
    <x v="6"/>
  </r>
  <r>
    <n v="927168030"/>
    <s v="AS"/>
    <x v="4"/>
    <x v="246"/>
    <x v="6"/>
  </r>
  <r>
    <n v="969411598"/>
    <s v="ENK"/>
    <x v="4"/>
    <x v="246"/>
    <x v="6"/>
  </r>
  <r>
    <n v="977211603"/>
    <s v="ENK"/>
    <x v="4"/>
    <x v="246"/>
    <x v="6"/>
  </r>
  <r>
    <n v="994304437"/>
    <s v="ENK"/>
    <x v="4"/>
    <x v="246"/>
    <x v="6"/>
  </r>
  <r>
    <n v="931777173"/>
    <s v="KBO"/>
    <x v="4"/>
    <x v="246"/>
    <x v="6"/>
  </r>
  <r>
    <n v="918859071"/>
    <s v="AS"/>
    <x v="8"/>
    <x v="247"/>
    <x v="6"/>
  </r>
  <r>
    <n v="917230390"/>
    <s v="ENK"/>
    <x v="8"/>
    <x v="247"/>
    <x v="6"/>
  </r>
  <r>
    <n v="926660357"/>
    <s v="ENK"/>
    <x v="8"/>
    <x v="247"/>
    <x v="6"/>
  </r>
  <r>
    <n v="931829181"/>
    <s v="KBO"/>
    <x v="8"/>
    <x v="247"/>
    <x v="6"/>
  </r>
  <r>
    <n v="927243490"/>
    <s v="AS"/>
    <x v="11"/>
    <x v="248"/>
    <x v="6"/>
  </r>
  <r>
    <n v="984049420"/>
    <s v="BA"/>
    <x v="11"/>
    <x v="248"/>
    <x v="6"/>
  </r>
  <r>
    <n v="985833508"/>
    <s v="BA"/>
    <x v="11"/>
    <x v="248"/>
    <x v="6"/>
  </r>
  <r>
    <n v="990702748"/>
    <s v="BA"/>
    <x v="11"/>
    <x v="248"/>
    <x v="6"/>
  </r>
  <r>
    <n v="912589714"/>
    <s v="ENK"/>
    <x v="11"/>
    <x v="248"/>
    <x v="6"/>
  </r>
  <r>
    <n v="969370859"/>
    <s v="ENK"/>
    <x v="11"/>
    <x v="248"/>
    <x v="6"/>
  </r>
  <r>
    <n v="931307320"/>
    <s v="AS"/>
    <x v="8"/>
    <x v="249"/>
    <x v="6"/>
  </r>
  <r>
    <n v="969853892"/>
    <s v="ENK"/>
    <x v="8"/>
    <x v="249"/>
    <x v="6"/>
  </r>
  <r>
    <n v="995389819"/>
    <s v="ENK"/>
    <x v="8"/>
    <x v="249"/>
    <x v="6"/>
  </r>
  <r>
    <n v="932271508"/>
    <s v="ANNA"/>
    <x v="4"/>
    <x v="250"/>
    <x v="6"/>
  </r>
  <r>
    <n v="932271567"/>
    <s v="ANNA"/>
    <x v="4"/>
    <x v="250"/>
    <x v="6"/>
  </r>
  <r>
    <n v="888826602"/>
    <s v="AS"/>
    <x v="4"/>
    <x v="250"/>
    <x v="6"/>
  </r>
  <r>
    <n v="923017577"/>
    <s v="AS"/>
    <x v="4"/>
    <x v="250"/>
    <x v="6"/>
  </r>
  <r>
    <n v="927762102"/>
    <s v="AS"/>
    <x v="4"/>
    <x v="250"/>
    <x v="6"/>
  </r>
  <r>
    <n v="969628619"/>
    <s v="BA"/>
    <x v="4"/>
    <x v="250"/>
    <x v="6"/>
  </r>
  <r>
    <n v="970532978"/>
    <s v="BA"/>
    <x v="4"/>
    <x v="250"/>
    <x v="6"/>
  </r>
  <r>
    <n v="971364629"/>
    <s v="BA"/>
    <x v="4"/>
    <x v="250"/>
    <x v="6"/>
  </r>
  <r>
    <n v="974692104"/>
    <s v="BA"/>
    <x v="4"/>
    <x v="250"/>
    <x v="6"/>
  </r>
  <r>
    <n v="985987505"/>
    <s v="BA"/>
    <x v="4"/>
    <x v="250"/>
    <x v="6"/>
  </r>
  <r>
    <n v="986134492"/>
    <s v="BA"/>
    <x v="4"/>
    <x v="250"/>
    <x v="6"/>
  </r>
  <r>
    <n v="981568559"/>
    <s v="DA"/>
    <x v="4"/>
    <x v="250"/>
    <x v="6"/>
  </r>
  <r>
    <n v="923332847"/>
    <s v="ENK"/>
    <x v="4"/>
    <x v="250"/>
    <x v="6"/>
  </r>
  <r>
    <n v="988161764"/>
    <s v="ENK"/>
    <x v="4"/>
    <x v="250"/>
    <x v="6"/>
  </r>
  <r>
    <n v="932538806"/>
    <s v="KBO"/>
    <x v="4"/>
    <x v="250"/>
    <x v="6"/>
  </r>
  <r>
    <n v="915493912"/>
    <s v="AS"/>
    <x v="8"/>
    <x v="251"/>
    <x v="6"/>
  </r>
  <r>
    <n v="983392334"/>
    <s v="BA"/>
    <x v="8"/>
    <x v="251"/>
    <x v="6"/>
  </r>
  <r>
    <n v="986183213"/>
    <s v="BA"/>
    <x v="8"/>
    <x v="251"/>
    <x v="6"/>
  </r>
  <r>
    <n v="925759139"/>
    <s v="ENK"/>
    <x v="8"/>
    <x v="251"/>
    <x v="6"/>
  </r>
  <r>
    <n v="985384037"/>
    <s v="ENK"/>
    <x v="8"/>
    <x v="251"/>
    <x v="6"/>
  </r>
  <r>
    <n v="911685051"/>
    <s v="SA"/>
    <x v="8"/>
    <x v="251"/>
    <x v="6"/>
  </r>
  <r>
    <n v="955523334"/>
    <s v="AS"/>
    <x v="16"/>
    <x v="252"/>
    <x v="6"/>
  </r>
  <r>
    <n v="933721795"/>
    <s v="ENK"/>
    <x v="16"/>
    <x v="252"/>
    <x v="6"/>
  </r>
  <r>
    <n v="919217103"/>
    <s v="AS"/>
    <x v="4"/>
    <x v="253"/>
    <x v="6"/>
  </r>
  <r>
    <n v="969352745"/>
    <s v="BA"/>
    <x v="4"/>
    <x v="253"/>
    <x v="6"/>
  </r>
  <r>
    <n v="986123547"/>
    <s v="BA"/>
    <x v="4"/>
    <x v="253"/>
    <x v="6"/>
  </r>
  <r>
    <n v="932544350"/>
    <s v="ENK"/>
    <x v="4"/>
    <x v="253"/>
    <x v="6"/>
  </r>
  <r>
    <n v="969585952"/>
    <s v="ENK"/>
    <x v="4"/>
    <x v="253"/>
    <x v="6"/>
  </r>
  <r>
    <n v="970551573"/>
    <s v="ENK"/>
    <x v="4"/>
    <x v="253"/>
    <x v="6"/>
  </r>
  <r>
    <n v="822561772"/>
    <s v="AS"/>
    <x v="8"/>
    <x v="254"/>
    <x v="6"/>
  </r>
  <r>
    <n v="916808712"/>
    <s v="AS"/>
    <x v="8"/>
    <x v="254"/>
    <x v="6"/>
  </r>
  <r>
    <n v="922561893"/>
    <s v="AS"/>
    <x v="8"/>
    <x v="254"/>
    <x v="6"/>
  </r>
  <r>
    <n v="976778200"/>
    <s v="AS"/>
    <x v="8"/>
    <x v="254"/>
    <x v="6"/>
  </r>
  <r>
    <n v="921844654"/>
    <s v="ENK"/>
    <x v="8"/>
    <x v="254"/>
    <x v="6"/>
  </r>
  <r>
    <n v="984744374"/>
    <s v="ENK"/>
    <x v="8"/>
    <x v="254"/>
    <x v="6"/>
  </r>
  <r>
    <n v="985837538"/>
    <s v="BA"/>
    <x v="1"/>
    <x v="346"/>
    <x v="6"/>
  </r>
  <r>
    <n v="930679178"/>
    <s v="ENK"/>
    <x v="1"/>
    <x v="346"/>
    <x v="6"/>
  </r>
  <r>
    <n v="970563687"/>
    <s v="ENK"/>
    <x v="1"/>
    <x v="346"/>
    <x v="6"/>
  </r>
  <r>
    <n v="886981112"/>
    <s v="BA"/>
    <x v="3"/>
    <x v="255"/>
    <x v="6"/>
  </r>
  <r>
    <n v="933517314"/>
    <s v="ENK"/>
    <x v="3"/>
    <x v="255"/>
    <x v="6"/>
  </r>
  <r>
    <n v="925703443"/>
    <s v="AS"/>
    <x v="3"/>
    <x v="256"/>
    <x v="6"/>
  </r>
  <r>
    <n v="990146020"/>
    <s v="BA"/>
    <x v="3"/>
    <x v="256"/>
    <x v="6"/>
  </r>
  <r>
    <n v="929023161"/>
    <s v="ENK"/>
    <x v="3"/>
    <x v="256"/>
    <x v="6"/>
  </r>
  <r>
    <n v="970042024"/>
    <s v="ENK"/>
    <x v="3"/>
    <x v="256"/>
    <x v="6"/>
  </r>
  <r>
    <n v="984720823"/>
    <s v="ENK"/>
    <x v="3"/>
    <x v="256"/>
    <x v="6"/>
  </r>
  <r>
    <n v="986208984"/>
    <s v="BA"/>
    <x v="3"/>
    <x v="257"/>
    <x v="6"/>
  </r>
  <r>
    <n v="920778763"/>
    <s v="ENK"/>
    <x v="3"/>
    <x v="257"/>
    <x v="6"/>
  </r>
  <r>
    <n v="969323028"/>
    <s v="ENK"/>
    <x v="3"/>
    <x v="257"/>
    <x v="6"/>
  </r>
  <r>
    <n v="970038175"/>
    <s v="ENK"/>
    <x v="3"/>
    <x v="257"/>
    <x v="6"/>
  </r>
  <r>
    <n v="988284378"/>
    <s v="ENK"/>
    <x v="3"/>
    <x v="257"/>
    <x v="6"/>
  </r>
  <r>
    <n v="911969653"/>
    <s v="KBO"/>
    <x v="3"/>
    <x v="257"/>
    <x v="6"/>
  </r>
  <r>
    <n v="928199487"/>
    <s v="DA"/>
    <x v="3"/>
    <x v="258"/>
    <x v="6"/>
  </r>
  <r>
    <n v="926113496"/>
    <s v="ENK"/>
    <x v="3"/>
    <x v="258"/>
    <x v="6"/>
  </r>
  <r>
    <n v="927480638"/>
    <s v="ENK"/>
    <x v="3"/>
    <x v="258"/>
    <x v="6"/>
  </r>
  <r>
    <n v="930527041"/>
    <s v="ENK"/>
    <x v="3"/>
    <x v="258"/>
    <x v="6"/>
  </r>
  <r>
    <n v="913002148"/>
    <s v="AS"/>
    <x v="2"/>
    <x v="259"/>
    <x v="6"/>
  </r>
  <r>
    <n v="921680090"/>
    <s v="AS"/>
    <x v="2"/>
    <x v="259"/>
    <x v="6"/>
  </r>
  <r>
    <n v="887965242"/>
    <s v="BA"/>
    <x v="2"/>
    <x v="259"/>
    <x v="6"/>
  </r>
  <r>
    <n v="914017920"/>
    <s v="ENK"/>
    <x v="2"/>
    <x v="259"/>
    <x v="6"/>
  </r>
  <r>
    <n v="921781717"/>
    <s v="ENK"/>
    <x v="2"/>
    <x v="259"/>
    <x v="6"/>
  </r>
  <r>
    <n v="925373516"/>
    <s v="ENK"/>
    <x v="2"/>
    <x v="259"/>
    <x v="6"/>
  </r>
  <r>
    <n v="926892592"/>
    <s v="ENK"/>
    <x v="2"/>
    <x v="259"/>
    <x v="6"/>
  </r>
  <r>
    <n v="927096013"/>
    <s v="ENK"/>
    <x v="2"/>
    <x v="259"/>
    <x v="6"/>
  </r>
  <r>
    <n v="931430645"/>
    <s v="KBO"/>
    <x v="2"/>
    <x v="259"/>
    <x v="6"/>
  </r>
  <r>
    <n v="980148718"/>
    <s v="BA"/>
    <x v="1"/>
    <x v="336"/>
    <x v="6"/>
  </r>
  <r>
    <n v="983916325"/>
    <s v="BA"/>
    <x v="1"/>
    <x v="336"/>
    <x v="6"/>
  </r>
  <r>
    <n v="969122812"/>
    <s v="ENK"/>
    <x v="1"/>
    <x v="336"/>
    <x v="6"/>
  </r>
  <r>
    <n v="989071637"/>
    <s v="AS"/>
    <x v="9"/>
    <x v="260"/>
    <x v="6"/>
  </r>
  <r>
    <n v="883442032"/>
    <s v="BA"/>
    <x v="9"/>
    <x v="260"/>
    <x v="6"/>
  </r>
  <r>
    <n v="970583378"/>
    <s v="BA"/>
    <x v="9"/>
    <x v="260"/>
    <x v="6"/>
  </r>
  <r>
    <n v="974809451"/>
    <s v="BA"/>
    <x v="9"/>
    <x v="260"/>
    <x v="6"/>
  </r>
  <r>
    <n v="977569117"/>
    <s v="BA"/>
    <x v="9"/>
    <x v="260"/>
    <x v="6"/>
  </r>
  <r>
    <n v="979848714"/>
    <s v="BA"/>
    <x v="9"/>
    <x v="260"/>
    <x v="6"/>
  </r>
  <r>
    <n v="980624811"/>
    <s v="BA"/>
    <x v="9"/>
    <x v="260"/>
    <x v="6"/>
  </r>
  <r>
    <n v="982098505"/>
    <s v="BA"/>
    <x v="9"/>
    <x v="260"/>
    <x v="6"/>
  </r>
  <r>
    <n v="927205327"/>
    <s v="ENK"/>
    <x v="9"/>
    <x v="260"/>
    <x v="6"/>
  </r>
  <r>
    <n v="933162230"/>
    <s v="ENK"/>
    <x v="9"/>
    <x v="260"/>
    <x v="6"/>
  </r>
  <r>
    <n v="987134275"/>
    <s v="ENK"/>
    <x v="9"/>
    <x v="260"/>
    <x v="6"/>
  </r>
  <r>
    <n v="912720470"/>
    <s v="ENK"/>
    <x v="2"/>
    <x v="261"/>
    <x v="6"/>
  </r>
  <r>
    <n v="922238510"/>
    <s v="AS"/>
    <x v="11"/>
    <x v="262"/>
    <x v="6"/>
  </r>
  <r>
    <n v="924521112"/>
    <s v="DA"/>
    <x v="11"/>
    <x v="262"/>
    <x v="6"/>
  </r>
  <r>
    <n v="825497072"/>
    <s v="ENK"/>
    <x v="11"/>
    <x v="262"/>
    <x v="6"/>
  </r>
  <r>
    <n v="922637245"/>
    <s v="ENK"/>
    <x v="11"/>
    <x v="262"/>
    <x v="6"/>
  </r>
  <r>
    <n v="925660469"/>
    <s v="ENK"/>
    <x v="11"/>
    <x v="262"/>
    <x v="6"/>
  </r>
  <r>
    <n v="925807508"/>
    <s v="ENK"/>
    <x v="11"/>
    <x v="262"/>
    <x v="6"/>
  </r>
  <r>
    <n v="931126024"/>
    <s v="ENK"/>
    <x v="11"/>
    <x v="262"/>
    <x v="6"/>
  </r>
  <r>
    <n v="929032756"/>
    <s v="KBO"/>
    <x v="11"/>
    <x v="262"/>
    <x v="6"/>
  </r>
  <r>
    <n v="932696223"/>
    <s v="NUF"/>
    <x v="11"/>
    <x v="262"/>
    <x v="6"/>
  </r>
  <r>
    <n v="987472324"/>
    <s v="BA"/>
    <x v="8"/>
    <x v="263"/>
    <x v="6"/>
  </r>
  <r>
    <n v="981722159"/>
    <s v="ENK"/>
    <x v="8"/>
    <x v="263"/>
    <x v="6"/>
  </r>
  <r>
    <n v="970550941"/>
    <s v="BA"/>
    <x v="10"/>
    <x v="264"/>
    <x v="6"/>
  </r>
  <r>
    <n v="971326298"/>
    <s v="BA"/>
    <x v="10"/>
    <x v="264"/>
    <x v="6"/>
  </r>
  <r>
    <n v="986188576"/>
    <s v="BA"/>
    <x v="10"/>
    <x v="264"/>
    <x v="6"/>
  </r>
  <r>
    <n v="986202269"/>
    <s v="BA"/>
    <x v="10"/>
    <x v="264"/>
    <x v="6"/>
  </r>
  <r>
    <n v="980091120"/>
    <s v="ENK"/>
    <x v="10"/>
    <x v="264"/>
    <x v="6"/>
  </r>
  <r>
    <n v="991029206"/>
    <s v="FLI"/>
    <x v="10"/>
    <x v="264"/>
    <x v="6"/>
  </r>
  <r>
    <n v="920328563"/>
    <s v="AS"/>
    <x v="9"/>
    <x v="265"/>
    <x v="6"/>
  </r>
  <r>
    <n v="969225778"/>
    <s v="BA"/>
    <x v="9"/>
    <x v="265"/>
    <x v="6"/>
  </r>
  <r>
    <n v="994080679"/>
    <s v="BA"/>
    <x v="9"/>
    <x v="265"/>
    <x v="6"/>
  </r>
  <r>
    <n v="994111272"/>
    <s v="BA"/>
    <x v="9"/>
    <x v="265"/>
    <x v="6"/>
  </r>
  <r>
    <n v="874541982"/>
    <s v="ENK"/>
    <x v="9"/>
    <x v="265"/>
    <x v="6"/>
  </r>
  <r>
    <n v="974450070"/>
    <s v="ENK"/>
    <x v="9"/>
    <x v="265"/>
    <x v="6"/>
  </r>
  <r>
    <n v="925268240"/>
    <s v="FLI"/>
    <x v="9"/>
    <x v="265"/>
    <x v="6"/>
  </r>
  <r>
    <n v="932288613"/>
    <s v="KBO"/>
    <x v="9"/>
    <x v="265"/>
    <x v="6"/>
  </r>
  <r>
    <n v="886211112"/>
    <s v="BA"/>
    <x v="10"/>
    <x v="266"/>
    <x v="6"/>
  </r>
  <r>
    <n v="988877522"/>
    <s v="ENK"/>
    <x v="10"/>
    <x v="266"/>
    <x v="6"/>
  </r>
  <r>
    <n v="933163342"/>
    <s v="NUF"/>
    <x v="10"/>
    <x v="266"/>
    <x v="6"/>
  </r>
  <r>
    <n v="970500979"/>
    <s v="BA"/>
    <x v="3"/>
    <x v="267"/>
    <x v="6"/>
  </r>
  <r>
    <n v="970549447"/>
    <s v="BA"/>
    <x v="3"/>
    <x v="267"/>
    <x v="6"/>
  </r>
  <r>
    <n v="996069192"/>
    <s v="BA"/>
    <x v="3"/>
    <x v="267"/>
    <x v="6"/>
  </r>
  <r>
    <n v="997641833"/>
    <s v="BA"/>
    <x v="3"/>
    <x v="267"/>
    <x v="6"/>
  </r>
  <r>
    <n v="833768522"/>
    <s v="ENK"/>
    <x v="3"/>
    <x v="267"/>
    <x v="6"/>
  </r>
  <r>
    <n v="932068699"/>
    <s v="ANNA"/>
    <x v="9"/>
    <x v="268"/>
    <x v="6"/>
  </r>
  <r>
    <n v="917525234"/>
    <s v="AS"/>
    <x v="9"/>
    <x v="268"/>
    <x v="6"/>
  </r>
  <r>
    <n v="917575940"/>
    <s v="AS"/>
    <x v="9"/>
    <x v="268"/>
    <x v="6"/>
  </r>
  <r>
    <n v="924585390"/>
    <s v="AS"/>
    <x v="9"/>
    <x v="268"/>
    <x v="6"/>
  </r>
  <r>
    <n v="925178497"/>
    <s v="AS"/>
    <x v="9"/>
    <x v="268"/>
    <x v="6"/>
  </r>
  <r>
    <n v="926145320"/>
    <s v="AS"/>
    <x v="9"/>
    <x v="268"/>
    <x v="6"/>
  </r>
  <r>
    <n v="993764558"/>
    <s v="AS"/>
    <x v="9"/>
    <x v="268"/>
    <x v="6"/>
  </r>
  <r>
    <n v="996268306"/>
    <s v="AS"/>
    <x v="9"/>
    <x v="268"/>
    <x v="6"/>
  </r>
  <r>
    <n v="998395844"/>
    <s v="AS"/>
    <x v="9"/>
    <x v="268"/>
    <x v="6"/>
  </r>
  <r>
    <n v="998858593"/>
    <s v="AS"/>
    <x v="9"/>
    <x v="268"/>
    <x v="6"/>
  </r>
  <r>
    <n v="913811119"/>
    <s v="BA"/>
    <x v="9"/>
    <x v="268"/>
    <x v="6"/>
  </r>
  <r>
    <n v="988353485"/>
    <s v="BA"/>
    <x v="9"/>
    <x v="268"/>
    <x v="6"/>
  </r>
  <r>
    <n v="829026562"/>
    <s v="ENK"/>
    <x v="9"/>
    <x v="268"/>
    <x v="6"/>
  </r>
  <r>
    <n v="882967492"/>
    <s v="ENK"/>
    <x v="9"/>
    <x v="268"/>
    <x v="6"/>
  </r>
  <r>
    <n v="911618656"/>
    <s v="ENK"/>
    <x v="9"/>
    <x v="268"/>
    <x v="6"/>
  </r>
  <r>
    <n v="916964986"/>
    <s v="ENK"/>
    <x v="9"/>
    <x v="268"/>
    <x v="6"/>
  </r>
  <r>
    <n v="917689199"/>
    <s v="ENK"/>
    <x v="9"/>
    <x v="268"/>
    <x v="6"/>
  </r>
  <r>
    <n v="918969934"/>
    <s v="ENK"/>
    <x v="9"/>
    <x v="268"/>
    <x v="6"/>
  </r>
  <r>
    <n v="920613888"/>
    <s v="ENK"/>
    <x v="9"/>
    <x v="268"/>
    <x v="6"/>
  </r>
  <r>
    <n v="923153004"/>
    <s v="ENK"/>
    <x v="9"/>
    <x v="268"/>
    <x v="6"/>
  </r>
  <r>
    <n v="925869678"/>
    <s v="ENK"/>
    <x v="9"/>
    <x v="268"/>
    <x v="6"/>
  </r>
  <r>
    <n v="929222962"/>
    <s v="ENK"/>
    <x v="9"/>
    <x v="268"/>
    <x v="6"/>
  </r>
  <r>
    <n v="930507377"/>
    <s v="ENK"/>
    <x v="9"/>
    <x v="268"/>
    <x v="6"/>
  </r>
  <r>
    <n v="932164310"/>
    <s v="ENK"/>
    <x v="9"/>
    <x v="268"/>
    <x v="6"/>
  </r>
  <r>
    <n v="932303973"/>
    <s v="ENK"/>
    <x v="9"/>
    <x v="268"/>
    <x v="6"/>
  </r>
  <r>
    <n v="932586126"/>
    <s v="ENK"/>
    <x v="9"/>
    <x v="268"/>
    <x v="6"/>
  </r>
  <r>
    <n v="932780151"/>
    <s v="ENK"/>
    <x v="9"/>
    <x v="268"/>
    <x v="6"/>
  </r>
  <r>
    <n v="950473924"/>
    <s v="ENK"/>
    <x v="9"/>
    <x v="268"/>
    <x v="6"/>
  </r>
  <r>
    <n v="979367236"/>
    <s v="ENK"/>
    <x v="9"/>
    <x v="268"/>
    <x v="6"/>
  </r>
  <r>
    <n v="832200352"/>
    <s v="KBO"/>
    <x v="9"/>
    <x v="268"/>
    <x v="6"/>
  </r>
  <r>
    <n v="932167220"/>
    <s v="KBO"/>
    <x v="9"/>
    <x v="268"/>
    <x v="6"/>
  </r>
  <r>
    <n v="932192667"/>
    <s v="KBO"/>
    <x v="9"/>
    <x v="268"/>
    <x v="6"/>
  </r>
  <r>
    <n v="932264676"/>
    <s v="KBO"/>
    <x v="9"/>
    <x v="268"/>
    <x v="6"/>
  </r>
  <r>
    <n v="932265060"/>
    <s v="KBO"/>
    <x v="9"/>
    <x v="268"/>
    <x v="6"/>
  </r>
  <r>
    <n v="932346664"/>
    <s v="KBO"/>
    <x v="9"/>
    <x v="268"/>
    <x v="6"/>
  </r>
  <r>
    <n v="932346745"/>
    <s v="KBO"/>
    <x v="9"/>
    <x v="268"/>
    <x v="6"/>
  </r>
  <r>
    <n v="932347660"/>
    <s v="ANNA"/>
    <x v="13"/>
    <x v="269"/>
    <x v="6"/>
  </r>
  <r>
    <n v="932832224"/>
    <s v="ANNA"/>
    <x v="13"/>
    <x v="269"/>
    <x v="6"/>
  </r>
  <r>
    <n v="961404002"/>
    <s v="ANS"/>
    <x v="13"/>
    <x v="269"/>
    <x v="6"/>
  </r>
  <r>
    <n v="822279112"/>
    <s v="AS"/>
    <x v="13"/>
    <x v="269"/>
    <x v="6"/>
  </r>
  <r>
    <n v="826623462"/>
    <s v="AS"/>
    <x v="13"/>
    <x v="269"/>
    <x v="6"/>
  </r>
  <r>
    <n v="829400022"/>
    <s v="AS"/>
    <x v="13"/>
    <x v="269"/>
    <x v="6"/>
  </r>
  <r>
    <n v="889208112"/>
    <s v="AS"/>
    <x v="13"/>
    <x v="269"/>
    <x v="6"/>
  </r>
  <r>
    <n v="893103422"/>
    <s v="AS"/>
    <x v="13"/>
    <x v="269"/>
    <x v="6"/>
  </r>
  <r>
    <n v="911722003"/>
    <s v="AS"/>
    <x v="13"/>
    <x v="269"/>
    <x v="6"/>
  </r>
  <r>
    <n v="912682145"/>
    <s v="AS"/>
    <x v="13"/>
    <x v="269"/>
    <x v="6"/>
  </r>
  <r>
    <n v="912722813"/>
    <s v="AS"/>
    <x v="13"/>
    <x v="269"/>
    <x v="6"/>
  </r>
  <r>
    <n v="914481791"/>
    <s v="AS"/>
    <x v="13"/>
    <x v="269"/>
    <x v="6"/>
  </r>
  <r>
    <n v="916672357"/>
    <s v="AS"/>
    <x v="13"/>
    <x v="269"/>
    <x v="6"/>
  </r>
  <r>
    <n v="917213747"/>
    <s v="AS"/>
    <x v="13"/>
    <x v="269"/>
    <x v="6"/>
  </r>
  <r>
    <n v="917361533"/>
    <s v="AS"/>
    <x v="13"/>
    <x v="269"/>
    <x v="6"/>
  </r>
  <r>
    <n v="917779805"/>
    <s v="AS"/>
    <x v="13"/>
    <x v="269"/>
    <x v="6"/>
  </r>
  <r>
    <n v="918303286"/>
    <s v="AS"/>
    <x v="13"/>
    <x v="269"/>
    <x v="6"/>
  </r>
  <r>
    <n v="919138718"/>
    <s v="AS"/>
    <x v="13"/>
    <x v="269"/>
    <x v="6"/>
  </r>
  <r>
    <n v="920158420"/>
    <s v="AS"/>
    <x v="13"/>
    <x v="269"/>
    <x v="6"/>
  </r>
  <r>
    <n v="920731554"/>
    <s v="AS"/>
    <x v="13"/>
    <x v="269"/>
    <x v="6"/>
  </r>
  <r>
    <n v="921452314"/>
    <s v="AS"/>
    <x v="13"/>
    <x v="269"/>
    <x v="6"/>
  </r>
  <r>
    <n v="922569622"/>
    <s v="AS"/>
    <x v="13"/>
    <x v="269"/>
    <x v="6"/>
  </r>
  <r>
    <n v="923419659"/>
    <s v="AS"/>
    <x v="13"/>
    <x v="269"/>
    <x v="6"/>
  </r>
  <r>
    <n v="923841148"/>
    <s v="AS"/>
    <x v="13"/>
    <x v="269"/>
    <x v="6"/>
  </r>
  <r>
    <n v="925182745"/>
    <s v="AS"/>
    <x v="13"/>
    <x v="269"/>
    <x v="6"/>
  </r>
  <r>
    <n v="925602418"/>
    <s v="AS"/>
    <x v="13"/>
    <x v="269"/>
    <x v="6"/>
  </r>
  <r>
    <n v="925696269"/>
    <s v="AS"/>
    <x v="13"/>
    <x v="269"/>
    <x v="6"/>
  </r>
  <r>
    <n v="926015702"/>
    <s v="AS"/>
    <x v="13"/>
    <x v="269"/>
    <x v="6"/>
  </r>
  <r>
    <n v="926839713"/>
    <s v="AS"/>
    <x v="13"/>
    <x v="269"/>
    <x v="6"/>
  </r>
  <r>
    <n v="927527383"/>
    <s v="AS"/>
    <x v="13"/>
    <x v="269"/>
    <x v="6"/>
  </r>
  <r>
    <n v="927656760"/>
    <s v="AS"/>
    <x v="13"/>
    <x v="269"/>
    <x v="6"/>
  </r>
  <r>
    <n v="927719444"/>
    <s v="AS"/>
    <x v="13"/>
    <x v="269"/>
    <x v="6"/>
  </r>
  <r>
    <n v="928490599"/>
    <s v="AS"/>
    <x v="13"/>
    <x v="269"/>
    <x v="6"/>
  </r>
  <r>
    <n v="928889602"/>
    <s v="AS"/>
    <x v="13"/>
    <x v="269"/>
    <x v="6"/>
  </r>
  <r>
    <n v="929305361"/>
    <s v="AS"/>
    <x v="13"/>
    <x v="269"/>
    <x v="6"/>
  </r>
  <r>
    <n v="929661176"/>
    <s v="AS"/>
    <x v="13"/>
    <x v="269"/>
    <x v="6"/>
  </r>
  <r>
    <n v="931171364"/>
    <s v="AS"/>
    <x v="13"/>
    <x v="269"/>
    <x v="6"/>
  </r>
  <r>
    <n v="932827662"/>
    <s v="AS"/>
    <x v="13"/>
    <x v="269"/>
    <x v="6"/>
  </r>
  <r>
    <n v="974676400"/>
    <s v="AS"/>
    <x v="13"/>
    <x v="269"/>
    <x v="6"/>
  </r>
  <r>
    <n v="980365220"/>
    <s v="AS"/>
    <x v="13"/>
    <x v="269"/>
    <x v="6"/>
  </r>
  <r>
    <n v="981164083"/>
    <s v="AS"/>
    <x v="13"/>
    <x v="269"/>
    <x v="6"/>
  </r>
  <r>
    <n v="985214476"/>
    <s v="AS"/>
    <x v="13"/>
    <x v="269"/>
    <x v="6"/>
  </r>
  <r>
    <n v="989488619"/>
    <s v="AS"/>
    <x v="13"/>
    <x v="269"/>
    <x v="6"/>
  </r>
  <r>
    <n v="989776355"/>
    <s v="AS"/>
    <x v="13"/>
    <x v="269"/>
    <x v="6"/>
  </r>
  <r>
    <n v="992379146"/>
    <s v="AS"/>
    <x v="13"/>
    <x v="269"/>
    <x v="6"/>
  </r>
  <r>
    <n v="997588207"/>
    <s v="AS"/>
    <x v="13"/>
    <x v="269"/>
    <x v="6"/>
  </r>
  <r>
    <n v="997906276"/>
    <s v="AS"/>
    <x v="13"/>
    <x v="269"/>
    <x v="6"/>
  </r>
  <r>
    <n v="969391023"/>
    <s v="BA"/>
    <x v="13"/>
    <x v="269"/>
    <x v="6"/>
  </r>
  <r>
    <n v="969602067"/>
    <s v="BA"/>
    <x v="13"/>
    <x v="269"/>
    <x v="6"/>
  </r>
  <r>
    <n v="969682230"/>
    <s v="BA"/>
    <x v="13"/>
    <x v="269"/>
    <x v="6"/>
  </r>
  <r>
    <n v="970542086"/>
    <s v="BA"/>
    <x v="13"/>
    <x v="269"/>
    <x v="6"/>
  </r>
  <r>
    <n v="977233976"/>
    <s v="BA"/>
    <x v="13"/>
    <x v="269"/>
    <x v="6"/>
  </r>
  <r>
    <n v="988769142"/>
    <s v="BA"/>
    <x v="13"/>
    <x v="269"/>
    <x v="6"/>
  </r>
  <r>
    <n v="990583811"/>
    <s v="BA"/>
    <x v="13"/>
    <x v="269"/>
    <x v="6"/>
  </r>
  <r>
    <n v="923816542"/>
    <s v="DA"/>
    <x v="13"/>
    <x v="269"/>
    <x v="6"/>
  </r>
  <r>
    <n v="825267042"/>
    <s v="ENK"/>
    <x v="13"/>
    <x v="269"/>
    <x v="6"/>
  </r>
  <r>
    <n v="833505602"/>
    <s v="ENK"/>
    <x v="13"/>
    <x v="269"/>
    <x v="6"/>
  </r>
  <r>
    <n v="887672652"/>
    <s v="ENK"/>
    <x v="13"/>
    <x v="269"/>
    <x v="6"/>
  </r>
  <r>
    <n v="894045302"/>
    <s v="ENK"/>
    <x v="13"/>
    <x v="269"/>
    <x v="6"/>
  </r>
  <r>
    <n v="899116062"/>
    <s v="ENK"/>
    <x v="13"/>
    <x v="269"/>
    <x v="6"/>
  </r>
  <r>
    <n v="915524125"/>
    <s v="ENK"/>
    <x v="13"/>
    <x v="269"/>
    <x v="6"/>
  </r>
  <r>
    <n v="917637814"/>
    <s v="ENK"/>
    <x v="13"/>
    <x v="269"/>
    <x v="6"/>
  </r>
  <r>
    <n v="919526300"/>
    <s v="ENK"/>
    <x v="13"/>
    <x v="269"/>
    <x v="6"/>
  </r>
  <r>
    <n v="920917771"/>
    <s v="ENK"/>
    <x v="13"/>
    <x v="269"/>
    <x v="6"/>
  </r>
  <r>
    <n v="921644000"/>
    <s v="ENK"/>
    <x v="13"/>
    <x v="269"/>
    <x v="6"/>
  </r>
  <r>
    <n v="921978308"/>
    <s v="ENK"/>
    <x v="13"/>
    <x v="269"/>
    <x v="6"/>
  </r>
  <r>
    <n v="922434794"/>
    <s v="ENK"/>
    <x v="13"/>
    <x v="269"/>
    <x v="6"/>
  </r>
  <r>
    <n v="922977895"/>
    <s v="ENK"/>
    <x v="13"/>
    <x v="269"/>
    <x v="6"/>
  </r>
  <r>
    <n v="923025480"/>
    <s v="ENK"/>
    <x v="13"/>
    <x v="269"/>
    <x v="6"/>
  </r>
  <r>
    <n v="923461949"/>
    <s v="ENK"/>
    <x v="13"/>
    <x v="269"/>
    <x v="6"/>
  </r>
  <r>
    <n v="923930582"/>
    <s v="ENK"/>
    <x v="13"/>
    <x v="269"/>
    <x v="6"/>
  </r>
  <r>
    <n v="923935908"/>
    <s v="ENK"/>
    <x v="13"/>
    <x v="269"/>
    <x v="6"/>
  </r>
  <r>
    <n v="924487194"/>
    <s v="ENK"/>
    <x v="13"/>
    <x v="269"/>
    <x v="6"/>
  </r>
  <r>
    <n v="924601302"/>
    <s v="ENK"/>
    <x v="13"/>
    <x v="269"/>
    <x v="6"/>
  </r>
  <r>
    <n v="924767375"/>
    <s v="ENK"/>
    <x v="13"/>
    <x v="269"/>
    <x v="6"/>
  </r>
  <r>
    <n v="925136506"/>
    <s v="ENK"/>
    <x v="13"/>
    <x v="269"/>
    <x v="6"/>
  </r>
  <r>
    <n v="925571016"/>
    <s v="ENK"/>
    <x v="13"/>
    <x v="269"/>
    <x v="6"/>
  </r>
  <r>
    <n v="925665304"/>
    <s v="ENK"/>
    <x v="13"/>
    <x v="269"/>
    <x v="6"/>
  </r>
  <r>
    <n v="925825735"/>
    <s v="ENK"/>
    <x v="13"/>
    <x v="269"/>
    <x v="6"/>
  </r>
  <r>
    <n v="926339656"/>
    <s v="ENK"/>
    <x v="13"/>
    <x v="269"/>
    <x v="6"/>
  </r>
  <r>
    <n v="926369636"/>
    <s v="ENK"/>
    <x v="13"/>
    <x v="269"/>
    <x v="6"/>
  </r>
  <r>
    <n v="926567640"/>
    <s v="ENK"/>
    <x v="13"/>
    <x v="269"/>
    <x v="6"/>
  </r>
  <r>
    <n v="926815644"/>
    <s v="ENK"/>
    <x v="13"/>
    <x v="269"/>
    <x v="6"/>
  </r>
  <r>
    <n v="926995154"/>
    <s v="ENK"/>
    <x v="13"/>
    <x v="269"/>
    <x v="6"/>
  </r>
  <r>
    <n v="927134594"/>
    <s v="ENK"/>
    <x v="13"/>
    <x v="269"/>
    <x v="6"/>
  </r>
  <r>
    <n v="927893649"/>
    <s v="ENK"/>
    <x v="13"/>
    <x v="269"/>
    <x v="6"/>
  </r>
  <r>
    <n v="928336638"/>
    <s v="ENK"/>
    <x v="13"/>
    <x v="269"/>
    <x v="6"/>
  </r>
  <r>
    <n v="928591328"/>
    <s v="ENK"/>
    <x v="13"/>
    <x v="269"/>
    <x v="6"/>
  </r>
  <r>
    <n v="929007026"/>
    <s v="ENK"/>
    <x v="13"/>
    <x v="269"/>
    <x v="6"/>
  </r>
  <r>
    <n v="929319761"/>
    <s v="ENK"/>
    <x v="13"/>
    <x v="269"/>
    <x v="6"/>
  </r>
  <r>
    <n v="929430026"/>
    <s v="ENK"/>
    <x v="13"/>
    <x v="269"/>
    <x v="6"/>
  </r>
  <r>
    <n v="930220744"/>
    <s v="ENK"/>
    <x v="13"/>
    <x v="269"/>
    <x v="6"/>
  </r>
  <r>
    <n v="930818593"/>
    <s v="ENK"/>
    <x v="13"/>
    <x v="269"/>
    <x v="6"/>
  </r>
  <r>
    <n v="930898864"/>
    <s v="ENK"/>
    <x v="13"/>
    <x v="269"/>
    <x v="6"/>
  </r>
  <r>
    <n v="931747657"/>
    <s v="ENK"/>
    <x v="13"/>
    <x v="269"/>
    <x v="6"/>
  </r>
  <r>
    <n v="931848941"/>
    <s v="ENK"/>
    <x v="13"/>
    <x v="269"/>
    <x v="6"/>
  </r>
  <r>
    <n v="931901206"/>
    <s v="ENK"/>
    <x v="13"/>
    <x v="269"/>
    <x v="6"/>
  </r>
  <r>
    <n v="932116286"/>
    <s v="ENK"/>
    <x v="13"/>
    <x v="269"/>
    <x v="6"/>
  </r>
  <r>
    <n v="932580616"/>
    <s v="ENK"/>
    <x v="13"/>
    <x v="269"/>
    <x v="6"/>
  </r>
  <r>
    <n v="932617927"/>
    <s v="ENK"/>
    <x v="13"/>
    <x v="269"/>
    <x v="6"/>
  </r>
  <r>
    <n v="932734710"/>
    <s v="ENK"/>
    <x v="13"/>
    <x v="269"/>
    <x v="6"/>
  </r>
  <r>
    <n v="933692507"/>
    <s v="ENK"/>
    <x v="13"/>
    <x v="269"/>
    <x v="6"/>
  </r>
  <r>
    <n v="969639149"/>
    <s v="ENK"/>
    <x v="13"/>
    <x v="269"/>
    <x v="6"/>
  </r>
  <r>
    <n v="970390472"/>
    <s v="ENK"/>
    <x v="13"/>
    <x v="269"/>
    <x v="6"/>
  </r>
  <r>
    <n v="983435459"/>
    <s v="ENK"/>
    <x v="13"/>
    <x v="269"/>
    <x v="6"/>
  </r>
  <r>
    <n v="985215405"/>
    <s v="ENK"/>
    <x v="13"/>
    <x v="269"/>
    <x v="6"/>
  </r>
  <r>
    <n v="987797436"/>
    <s v="ENK"/>
    <x v="13"/>
    <x v="269"/>
    <x v="6"/>
  </r>
  <r>
    <n v="988208787"/>
    <s v="ENK"/>
    <x v="13"/>
    <x v="269"/>
    <x v="6"/>
  </r>
  <r>
    <n v="990917280"/>
    <s v="ENK"/>
    <x v="13"/>
    <x v="269"/>
    <x v="6"/>
  </r>
  <r>
    <n v="992035269"/>
    <s v="ENK"/>
    <x v="13"/>
    <x v="269"/>
    <x v="6"/>
  </r>
  <r>
    <n v="995263882"/>
    <s v="ENK"/>
    <x v="13"/>
    <x v="269"/>
    <x v="6"/>
  </r>
  <r>
    <n v="996145638"/>
    <s v="ENK"/>
    <x v="13"/>
    <x v="269"/>
    <x v="6"/>
  </r>
  <r>
    <n v="932479567"/>
    <s v="ESEK"/>
    <x v="13"/>
    <x v="269"/>
    <x v="6"/>
  </r>
  <r>
    <n v="912401162"/>
    <s v="FLI"/>
    <x v="13"/>
    <x v="269"/>
    <x v="6"/>
  </r>
  <r>
    <n v="932392836"/>
    <s v="FLI"/>
    <x v="13"/>
    <x v="269"/>
    <x v="6"/>
  </r>
  <r>
    <n v="987243929"/>
    <s v="FLI"/>
    <x v="13"/>
    <x v="269"/>
    <x v="6"/>
  </r>
  <r>
    <n v="996262707"/>
    <s v="FLI"/>
    <x v="13"/>
    <x v="269"/>
    <x v="6"/>
  </r>
  <r>
    <n v="832099112"/>
    <s v="KBO"/>
    <x v="13"/>
    <x v="269"/>
    <x v="6"/>
  </r>
  <r>
    <n v="832429082"/>
    <s v="KBO"/>
    <x v="13"/>
    <x v="269"/>
    <x v="6"/>
  </r>
  <r>
    <n v="832563692"/>
    <s v="KBO"/>
    <x v="13"/>
    <x v="269"/>
    <x v="6"/>
  </r>
  <r>
    <n v="930740152"/>
    <s v="KBO"/>
    <x v="13"/>
    <x v="269"/>
    <x v="6"/>
  </r>
  <r>
    <n v="930859184"/>
    <s v="KBO"/>
    <x v="13"/>
    <x v="269"/>
    <x v="6"/>
  </r>
  <r>
    <n v="931115898"/>
    <s v="KBO"/>
    <x v="13"/>
    <x v="269"/>
    <x v="6"/>
  </r>
  <r>
    <n v="931136313"/>
    <s v="KBO"/>
    <x v="13"/>
    <x v="269"/>
    <x v="6"/>
  </r>
  <r>
    <n v="931211714"/>
    <s v="KBO"/>
    <x v="13"/>
    <x v="269"/>
    <x v="6"/>
  </r>
  <r>
    <n v="931224875"/>
    <s v="KBO"/>
    <x v="13"/>
    <x v="269"/>
    <x v="6"/>
  </r>
  <r>
    <n v="931427644"/>
    <s v="KBO"/>
    <x v="13"/>
    <x v="269"/>
    <x v="6"/>
  </r>
  <r>
    <n v="931429507"/>
    <s v="KBO"/>
    <x v="13"/>
    <x v="269"/>
    <x v="6"/>
  </r>
  <r>
    <n v="931438387"/>
    <s v="KBO"/>
    <x v="13"/>
    <x v="269"/>
    <x v="6"/>
  </r>
  <r>
    <n v="931453424"/>
    <s v="KBO"/>
    <x v="13"/>
    <x v="269"/>
    <x v="6"/>
  </r>
  <r>
    <n v="931472062"/>
    <s v="KBO"/>
    <x v="13"/>
    <x v="269"/>
    <x v="6"/>
  </r>
  <r>
    <n v="931473166"/>
    <s v="KBO"/>
    <x v="13"/>
    <x v="269"/>
    <x v="6"/>
  </r>
  <r>
    <n v="931476742"/>
    <s v="KBO"/>
    <x v="13"/>
    <x v="269"/>
    <x v="6"/>
  </r>
  <r>
    <n v="931549243"/>
    <s v="KBO"/>
    <x v="13"/>
    <x v="269"/>
    <x v="6"/>
  </r>
  <r>
    <n v="931575570"/>
    <s v="KBO"/>
    <x v="13"/>
    <x v="269"/>
    <x v="6"/>
  </r>
  <r>
    <n v="932117827"/>
    <s v="KBO"/>
    <x v="13"/>
    <x v="269"/>
    <x v="6"/>
  </r>
  <r>
    <n v="932141418"/>
    <s v="KBO"/>
    <x v="13"/>
    <x v="269"/>
    <x v="6"/>
  </r>
  <r>
    <n v="932163063"/>
    <s v="KBO"/>
    <x v="13"/>
    <x v="269"/>
    <x v="6"/>
  </r>
  <r>
    <n v="932165198"/>
    <s v="KBO"/>
    <x v="13"/>
    <x v="269"/>
    <x v="6"/>
  </r>
  <r>
    <n v="932363941"/>
    <s v="KBO"/>
    <x v="13"/>
    <x v="269"/>
    <x v="6"/>
  </r>
  <r>
    <n v="932385414"/>
    <s v="KBO"/>
    <x v="13"/>
    <x v="269"/>
    <x v="6"/>
  </r>
  <r>
    <n v="932394030"/>
    <s v="KBO"/>
    <x v="13"/>
    <x v="269"/>
    <x v="6"/>
  </r>
  <r>
    <n v="932405776"/>
    <s v="KBO"/>
    <x v="13"/>
    <x v="269"/>
    <x v="6"/>
  </r>
  <r>
    <n v="932406527"/>
    <s v="KBO"/>
    <x v="13"/>
    <x v="269"/>
    <x v="6"/>
  </r>
  <r>
    <n v="932488213"/>
    <s v="KBO"/>
    <x v="13"/>
    <x v="269"/>
    <x v="6"/>
  </r>
  <r>
    <n v="932489317"/>
    <s v="KBO"/>
    <x v="13"/>
    <x v="269"/>
    <x v="6"/>
  </r>
  <r>
    <n v="932496798"/>
    <s v="KBO"/>
    <x v="13"/>
    <x v="269"/>
    <x v="6"/>
  </r>
  <r>
    <n v="932530457"/>
    <s v="KBO"/>
    <x v="13"/>
    <x v="269"/>
    <x v="6"/>
  </r>
  <r>
    <n v="932563711"/>
    <s v="KBO"/>
    <x v="13"/>
    <x v="269"/>
    <x v="6"/>
  </r>
  <r>
    <n v="932563770"/>
    <s v="KBO"/>
    <x v="13"/>
    <x v="269"/>
    <x v="6"/>
  </r>
  <r>
    <n v="932575426"/>
    <s v="KBO"/>
    <x v="13"/>
    <x v="269"/>
    <x v="6"/>
  </r>
  <r>
    <n v="932590093"/>
    <s v="KBO"/>
    <x v="13"/>
    <x v="269"/>
    <x v="6"/>
  </r>
  <r>
    <n v="932590115"/>
    <s v="KBO"/>
    <x v="13"/>
    <x v="269"/>
    <x v="6"/>
  </r>
  <r>
    <n v="921791909"/>
    <s v="NUF"/>
    <x v="13"/>
    <x v="269"/>
    <x v="6"/>
  </r>
  <r>
    <n v="923280227"/>
    <s v="NUF"/>
    <x v="13"/>
    <x v="269"/>
    <x v="6"/>
  </r>
  <r>
    <n v="923327827"/>
    <s v="NUF"/>
    <x v="13"/>
    <x v="269"/>
    <x v="6"/>
  </r>
  <r>
    <n v="938638276"/>
    <s v="STI"/>
    <x v="13"/>
    <x v="269"/>
    <x v="6"/>
  </r>
  <r>
    <n v="981636961"/>
    <s v="BA"/>
    <x v="3"/>
    <x v="270"/>
    <x v="6"/>
  </r>
  <r>
    <n v="980353680"/>
    <s v="DA"/>
    <x v="3"/>
    <x v="270"/>
    <x v="6"/>
  </r>
  <r>
    <n v="833493922"/>
    <s v="ENK"/>
    <x v="3"/>
    <x v="270"/>
    <x v="6"/>
  </r>
  <r>
    <n v="917785643"/>
    <s v="ENK"/>
    <x v="3"/>
    <x v="270"/>
    <x v="6"/>
  </r>
  <r>
    <n v="926803255"/>
    <s v="ENK"/>
    <x v="3"/>
    <x v="270"/>
    <x v="6"/>
  </r>
  <r>
    <n v="969357623"/>
    <s v="ENK"/>
    <x v="3"/>
    <x v="270"/>
    <x v="6"/>
  </r>
  <r>
    <n v="975550109"/>
    <s v="ENK"/>
    <x v="3"/>
    <x v="270"/>
    <x v="6"/>
  </r>
  <r>
    <n v="930812811"/>
    <s v="KBO"/>
    <x v="3"/>
    <x v="270"/>
    <x v="6"/>
  </r>
  <r>
    <n v="932533588"/>
    <s v="KBO"/>
    <x v="3"/>
    <x v="270"/>
    <x v="6"/>
  </r>
  <r>
    <n v="964677867"/>
    <s v="AS"/>
    <x v="1"/>
    <x v="351"/>
    <x v="6"/>
  </r>
  <r>
    <n v="984319509"/>
    <s v="ENK"/>
    <x v="1"/>
    <x v="351"/>
    <x v="6"/>
  </r>
  <r>
    <n v="998021324"/>
    <s v="AS"/>
    <x v="6"/>
    <x v="271"/>
    <x v="6"/>
  </r>
  <r>
    <n v="999043445"/>
    <s v="AS"/>
    <x v="6"/>
    <x v="271"/>
    <x v="6"/>
  </r>
  <r>
    <n v="921142080"/>
    <s v="NUF"/>
    <x v="6"/>
    <x v="271"/>
    <x v="6"/>
  </r>
  <r>
    <n v="921142145"/>
    <s v="NUF"/>
    <x v="6"/>
    <x v="271"/>
    <x v="6"/>
  </r>
  <r>
    <n v="980489523"/>
    <s v="BA"/>
    <x v="13"/>
    <x v="272"/>
    <x v="6"/>
  </r>
  <r>
    <n v="988631302"/>
    <s v="BA"/>
    <x v="13"/>
    <x v="272"/>
    <x v="6"/>
  </r>
  <r>
    <n v="932008041"/>
    <s v="ANNA"/>
    <x v="3"/>
    <x v="273"/>
    <x v="6"/>
  </r>
  <r>
    <n v="985788812"/>
    <s v="BA"/>
    <x v="3"/>
    <x v="273"/>
    <x v="6"/>
  </r>
  <r>
    <n v="985865205"/>
    <s v="BA"/>
    <x v="3"/>
    <x v="273"/>
    <x v="6"/>
  </r>
  <r>
    <n v="986189831"/>
    <s v="BA"/>
    <x v="3"/>
    <x v="273"/>
    <x v="6"/>
  </r>
  <r>
    <n v="993336262"/>
    <s v="BA"/>
    <x v="3"/>
    <x v="273"/>
    <x v="6"/>
  </r>
  <r>
    <n v="912358585"/>
    <s v="ENK"/>
    <x v="3"/>
    <x v="273"/>
    <x v="6"/>
  </r>
  <r>
    <n v="932025957"/>
    <s v="ENK"/>
    <x v="3"/>
    <x v="273"/>
    <x v="6"/>
  </r>
  <r>
    <n v="969904284"/>
    <s v="ENK"/>
    <x v="3"/>
    <x v="273"/>
    <x v="6"/>
  </r>
  <r>
    <n v="980793583"/>
    <s v="ENK"/>
    <x v="3"/>
    <x v="273"/>
    <x v="6"/>
  </r>
  <r>
    <n v="932291371"/>
    <s v="KBO"/>
    <x v="3"/>
    <x v="273"/>
    <x v="6"/>
  </r>
  <r>
    <n v="926102605"/>
    <s v="AS"/>
    <x v="4"/>
    <x v="274"/>
    <x v="6"/>
  </r>
  <r>
    <n v="932231301"/>
    <s v="AS"/>
    <x v="4"/>
    <x v="274"/>
    <x v="6"/>
  </r>
  <r>
    <n v="970971270"/>
    <s v="BA"/>
    <x v="4"/>
    <x v="274"/>
    <x v="6"/>
  </r>
  <r>
    <n v="982744210"/>
    <s v="BA"/>
    <x v="4"/>
    <x v="274"/>
    <x v="6"/>
  </r>
  <r>
    <n v="932092727"/>
    <s v="ENK"/>
    <x v="4"/>
    <x v="274"/>
    <x v="6"/>
  </r>
  <r>
    <n v="969624834"/>
    <s v="BA"/>
    <x v="11"/>
    <x v="275"/>
    <x v="6"/>
  </r>
  <r>
    <n v="987437685"/>
    <s v="BA"/>
    <x v="11"/>
    <x v="275"/>
    <x v="6"/>
  </r>
  <r>
    <n v="980015041"/>
    <s v="FLI"/>
    <x v="11"/>
    <x v="275"/>
    <x v="6"/>
  </r>
  <r>
    <n v="930581895"/>
    <s v="KBO"/>
    <x v="11"/>
    <x v="275"/>
    <x v="6"/>
  </r>
  <r>
    <n v="931595105"/>
    <s v="KBO"/>
    <x v="11"/>
    <x v="275"/>
    <x v="6"/>
  </r>
  <r>
    <n v="977145562"/>
    <s v="STI"/>
    <x v="11"/>
    <x v="275"/>
    <x v="6"/>
  </r>
  <r>
    <n v="954017559"/>
    <s v="ANS"/>
    <x v="14"/>
    <x v="276"/>
    <x v="6"/>
  </r>
  <r>
    <n v="961303559"/>
    <s v="ANS"/>
    <x v="14"/>
    <x v="276"/>
    <x v="6"/>
  </r>
  <r>
    <n v="823091672"/>
    <s v="AS"/>
    <x v="14"/>
    <x v="276"/>
    <x v="6"/>
  </r>
  <r>
    <n v="915049052"/>
    <s v="AS"/>
    <x v="14"/>
    <x v="276"/>
    <x v="6"/>
  </r>
  <r>
    <n v="918708537"/>
    <s v="AS"/>
    <x v="14"/>
    <x v="276"/>
    <x v="6"/>
  </r>
  <r>
    <n v="918828249"/>
    <s v="AS"/>
    <x v="14"/>
    <x v="276"/>
    <x v="6"/>
  </r>
  <r>
    <n v="919290455"/>
    <s v="AS"/>
    <x v="14"/>
    <x v="276"/>
    <x v="6"/>
  </r>
  <r>
    <n v="920810470"/>
    <s v="AS"/>
    <x v="14"/>
    <x v="276"/>
    <x v="6"/>
  </r>
  <r>
    <n v="923950257"/>
    <s v="AS"/>
    <x v="14"/>
    <x v="276"/>
    <x v="6"/>
  </r>
  <r>
    <n v="924298340"/>
    <s v="AS"/>
    <x v="14"/>
    <x v="276"/>
    <x v="6"/>
  </r>
  <r>
    <n v="925591769"/>
    <s v="AS"/>
    <x v="14"/>
    <x v="276"/>
    <x v="6"/>
  </r>
  <r>
    <n v="927428768"/>
    <s v="AS"/>
    <x v="14"/>
    <x v="276"/>
    <x v="6"/>
  </r>
  <r>
    <n v="928100987"/>
    <s v="AS"/>
    <x v="14"/>
    <x v="276"/>
    <x v="6"/>
  </r>
  <r>
    <n v="928323099"/>
    <s v="AS"/>
    <x v="14"/>
    <x v="276"/>
    <x v="6"/>
  </r>
  <r>
    <n v="987089989"/>
    <s v="AS"/>
    <x v="14"/>
    <x v="276"/>
    <x v="6"/>
  </r>
  <r>
    <n v="991910328"/>
    <s v="AS"/>
    <x v="14"/>
    <x v="276"/>
    <x v="6"/>
  </r>
  <r>
    <n v="969559862"/>
    <s v="BA"/>
    <x v="14"/>
    <x v="276"/>
    <x v="6"/>
  </r>
  <r>
    <n v="970587225"/>
    <s v="BA"/>
    <x v="14"/>
    <x v="276"/>
    <x v="6"/>
  </r>
  <r>
    <n v="987385359"/>
    <s v="DA"/>
    <x v="14"/>
    <x v="276"/>
    <x v="6"/>
  </r>
  <r>
    <n v="825775412"/>
    <s v="ENK"/>
    <x v="14"/>
    <x v="276"/>
    <x v="6"/>
  </r>
  <r>
    <n v="831768142"/>
    <s v="ENK"/>
    <x v="14"/>
    <x v="276"/>
    <x v="6"/>
  </r>
  <r>
    <n v="833757652"/>
    <s v="ENK"/>
    <x v="14"/>
    <x v="276"/>
    <x v="6"/>
  </r>
  <r>
    <n v="869557722"/>
    <s v="ENK"/>
    <x v="14"/>
    <x v="276"/>
    <x v="6"/>
  </r>
  <r>
    <n v="915009530"/>
    <s v="ENK"/>
    <x v="14"/>
    <x v="276"/>
    <x v="6"/>
  </r>
  <r>
    <n v="921162200"/>
    <s v="ENK"/>
    <x v="14"/>
    <x v="276"/>
    <x v="6"/>
  </r>
  <r>
    <n v="924920513"/>
    <s v="ENK"/>
    <x v="14"/>
    <x v="276"/>
    <x v="6"/>
  </r>
  <r>
    <n v="925630497"/>
    <s v="ENK"/>
    <x v="14"/>
    <x v="276"/>
    <x v="6"/>
  </r>
  <r>
    <n v="927359065"/>
    <s v="ENK"/>
    <x v="14"/>
    <x v="276"/>
    <x v="6"/>
  </r>
  <r>
    <n v="928422143"/>
    <s v="ENK"/>
    <x v="14"/>
    <x v="276"/>
    <x v="6"/>
  </r>
  <r>
    <n v="929105877"/>
    <s v="ENK"/>
    <x v="14"/>
    <x v="276"/>
    <x v="6"/>
  </r>
  <r>
    <n v="929935349"/>
    <s v="ENK"/>
    <x v="14"/>
    <x v="276"/>
    <x v="6"/>
  </r>
  <r>
    <n v="930526649"/>
    <s v="ENK"/>
    <x v="14"/>
    <x v="276"/>
    <x v="6"/>
  </r>
  <r>
    <n v="931213016"/>
    <s v="ENK"/>
    <x v="14"/>
    <x v="276"/>
    <x v="6"/>
  </r>
  <r>
    <n v="931331256"/>
    <s v="ENK"/>
    <x v="14"/>
    <x v="276"/>
    <x v="6"/>
  </r>
  <r>
    <n v="983029744"/>
    <s v="ENK"/>
    <x v="14"/>
    <x v="276"/>
    <x v="6"/>
  </r>
  <r>
    <n v="997419871"/>
    <s v="ENK"/>
    <x v="14"/>
    <x v="276"/>
    <x v="6"/>
  </r>
  <r>
    <n v="831571462"/>
    <s v="KBO"/>
    <x v="14"/>
    <x v="276"/>
    <x v="6"/>
  </r>
  <r>
    <n v="929220765"/>
    <s v="KBO"/>
    <x v="14"/>
    <x v="276"/>
    <x v="6"/>
  </r>
  <r>
    <n v="929981294"/>
    <s v="KBO"/>
    <x v="14"/>
    <x v="276"/>
    <x v="6"/>
  </r>
  <r>
    <n v="930524018"/>
    <s v="KBO"/>
    <x v="14"/>
    <x v="276"/>
    <x v="6"/>
  </r>
  <r>
    <n v="931459554"/>
    <s v="KBO"/>
    <x v="14"/>
    <x v="276"/>
    <x v="6"/>
  </r>
  <r>
    <n v="931562770"/>
    <s v="KBO"/>
    <x v="14"/>
    <x v="276"/>
    <x v="6"/>
  </r>
  <r>
    <n v="932375974"/>
    <s v="KBO"/>
    <x v="14"/>
    <x v="276"/>
    <x v="6"/>
  </r>
  <r>
    <n v="932395371"/>
    <s v="KBO"/>
    <x v="14"/>
    <x v="276"/>
    <x v="6"/>
  </r>
  <r>
    <n v="932471000"/>
    <s v="KBO"/>
    <x v="14"/>
    <x v="276"/>
    <x v="6"/>
  </r>
  <r>
    <n v="896415972"/>
    <s v="NUF"/>
    <x v="14"/>
    <x v="276"/>
    <x v="6"/>
  </r>
  <r>
    <n v="916829523"/>
    <s v="AS"/>
    <x v="7"/>
    <x v="277"/>
    <x v="6"/>
  </r>
  <r>
    <n v="917971811"/>
    <s v="AS"/>
    <x v="7"/>
    <x v="277"/>
    <x v="6"/>
  </r>
  <r>
    <n v="920209475"/>
    <s v="AS"/>
    <x v="7"/>
    <x v="277"/>
    <x v="6"/>
  </r>
  <r>
    <n v="922053952"/>
    <s v="AS"/>
    <x v="7"/>
    <x v="277"/>
    <x v="6"/>
  </r>
  <r>
    <n v="925992283"/>
    <s v="AS"/>
    <x v="7"/>
    <x v="277"/>
    <x v="6"/>
  </r>
  <r>
    <n v="927729415"/>
    <s v="AS"/>
    <x v="7"/>
    <x v="277"/>
    <x v="6"/>
  </r>
  <r>
    <n v="928665402"/>
    <s v="AS"/>
    <x v="7"/>
    <x v="277"/>
    <x v="6"/>
  </r>
  <r>
    <n v="928775925"/>
    <s v="AS"/>
    <x v="7"/>
    <x v="277"/>
    <x v="6"/>
  </r>
  <r>
    <n v="930561398"/>
    <s v="AS"/>
    <x v="7"/>
    <x v="277"/>
    <x v="6"/>
  </r>
  <r>
    <n v="931044435"/>
    <s v="AS"/>
    <x v="7"/>
    <x v="277"/>
    <x v="6"/>
  </r>
  <r>
    <n v="931929577"/>
    <s v="AS"/>
    <x v="7"/>
    <x v="277"/>
    <x v="6"/>
  </r>
  <r>
    <n v="970898840"/>
    <s v="AS"/>
    <x v="7"/>
    <x v="277"/>
    <x v="6"/>
  </r>
  <r>
    <n v="986963030"/>
    <s v="AS"/>
    <x v="7"/>
    <x v="277"/>
    <x v="6"/>
  </r>
  <r>
    <n v="817466842"/>
    <s v="ENK"/>
    <x v="7"/>
    <x v="277"/>
    <x v="6"/>
  </r>
  <r>
    <n v="832220752"/>
    <s v="ENK"/>
    <x v="7"/>
    <x v="277"/>
    <x v="6"/>
  </r>
  <r>
    <n v="914838452"/>
    <s v="ENK"/>
    <x v="7"/>
    <x v="277"/>
    <x v="6"/>
  </r>
  <r>
    <n v="917259925"/>
    <s v="ENK"/>
    <x v="7"/>
    <x v="277"/>
    <x v="6"/>
  </r>
  <r>
    <n v="928515761"/>
    <s v="ENK"/>
    <x v="7"/>
    <x v="277"/>
    <x v="6"/>
  </r>
  <r>
    <n v="928702227"/>
    <s v="ENK"/>
    <x v="7"/>
    <x v="277"/>
    <x v="6"/>
  </r>
  <r>
    <n v="929647696"/>
    <s v="ENK"/>
    <x v="7"/>
    <x v="277"/>
    <x v="6"/>
  </r>
  <r>
    <n v="930522139"/>
    <s v="ENK"/>
    <x v="7"/>
    <x v="277"/>
    <x v="6"/>
  </r>
  <r>
    <n v="930660434"/>
    <s v="ENK"/>
    <x v="7"/>
    <x v="277"/>
    <x v="6"/>
  </r>
  <r>
    <n v="931633899"/>
    <s v="ENK"/>
    <x v="7"/>
    <x v="277"/>
    <x v="6"/>
  </r>
  <r>
    <n v="932175533"/>
    <s v="ENK"/>
    <x v="7"/>
    <x v="277"/>
    <x v="6"/>
  </r>
  <r>
    <n v="932338920"/>
    <s v="ENK"/>
    <x v="7"/>
    <x v="277"/>
    <x v="6"/>
  </r>
  <r>
    <n v="932443619"/>
    <s v="ENK"/>
    <x v="7"/>
    <x v="277"/>
    <x v="6"/>
  </r>
  <r>
    <n v="970474005"/>
    <s v="ENK"/>
    <x v="7"/>
    <x v="277"/>
    <x v="6"/>
  </r>
  <r>
    <n v="975888371"/>
    <s v="ENK"/>
    <x v="7"/>
    <x v="277"/>
    <x v="6"/>
  </r>
  <r>
    <n v="831825472"/>
    <s v="KBO"/>
    <x v="7"/>
    <x v="277"/>
    <x v="6"/>
  </r>
  <r>
    <n v="931127950"/>
    <s v="KBO"/>
    <x v="7"/>
    <x v="277"/>
    <x v="6"/>
  </r>
  <r>
    <n v="931393049"/>
    <s v="KBO"/>
    <x v="7"/>
    <x v="277"/>
    <x v="6"/>
  </r>
  <r>
    <n v="931706667"/>
    <s v="KBO"/>
    <x v="7"/>
    <x v="277"/>
    <x v="6"/>
  </r>
  <r>
    <n v="931720414"/>
    <s v="KBO"/>
    <x v="7"/>
    <x v="277"/>
    <x v="6"/>
  </r>
  <r>
    <n v="832595462"/>
    <s v="ANNA"/>
    <x v="4"/>
    <x v="278"/>
    <x v="6"/>
  </r>
  <r>
    <n v="883242092"/>
    <s v="AS"/>
    <x v="4"/>
    <x v="278"/>
    <x v="6"/>
  </r>
  <r>
    <n v="998065283"/>
    <s v="AS"/>
    <x v="4"/>
    <x v="278"/>
    <x v="6"/>
  </r>
  <r>
    <n v="888071822"/>
    <s v="BA"/>
    <x v="4"/>
    <x v="278"/>
    <x v="6"/>
  </r>
  <r>
    <n v="970180516"/>
    <s v="BA"/>
    <x v="4"/>
    <x v="278"/>
    <x v="6"/>
  </r>
  <r>
    <n v="976541596"/>
    <s v="BA"/>
    <x v="4"/>
    <x v="278"/>
    <x v="6"/>
  </r>
  <r>
    <n v="985684251"/>
    <s v="BA"/>
    <x v="4"/>
    <x v="278"/>
    <x v="6"/>
  </r>
  <r>
    <n v="986195815"/>
    <s v="BA"/>
    <x v="4"/>
    <x v="278"/>
    <x v="6"/>
  </r>
  <r>
    <n v="987886749"/>
    <s v="BA"/>
    <x v="4"/>
    <x v="278"/>
    <x v="6"/>
  </r>
  <r>
    <n v="989710435"/>
    <s v="BA"/>
    <x v="4"/>
    <x v="278"/>
    <x v="6"/>
  </r>
  <r>
    <n v="976516052"/>
    <s v="ENK"/>
    <x v="4"/>
    <x v="278"/>
    <x v="6"/>
  </r>
  <r>
    <n v="992754176"/>
    <s v="ENK"/>
    <x v="4"/>
    <x v="278"/>
    <x v="6"/>
  </r>
  <r>
    <n v="995783932"/>
    <s v="ENK"/>
    <x v="4"/>
    <x v="278"/>
    <x v="6"/>
  </r>
  <r>
    <n v="931583263"/>
    <s v="KBO"/>
    <x v="4"/>
    <x v="278"/>
    <x v="6"/>
  </r>
  <r>
    <n v="997461096"/>
    <s v="NUF"/>
    <x v="4"/>
    <x v="278"/>
    <x v="6"/>
  </r>
  <r>
    <n v="993731390"/>
    <s v="STI"/>
    <x v="4"/>
    <x v="278"/>
    <x v="6"/>
  </r>
  <r>
    <n v="998008239"/>
    <s v="AS"/>
    <x v="8"/>
    <x v="279"/>
    <x v="6"/>
  </r>
  <r>
    <n v="928909719"/>
    <s v="ENK"/>
    <x v="8"/>
    <x v="279"/>
    <x v="6"/>
  </r>
  <r>
    <n v="929554256"/>
    <s v="ENK"/>
    <x v="8"/>
    <x v="279"/>
    <x v="6"/>
  </r>
  <r>
    <n v="986477780"/>
    <s v="ENK"/>
    <x v="8"/>
    <x v="279"/>
    <x v="6"/>
  </r>
  <r>
    <n v="929619390"/>
    <s v="KBO"/>
    <x v="8"/>
    <x v="279"/>
    <x v="6"/>
  </r>
  <r>
    <n v="993482277"/>
    <s v="AS"/>
    <x v="4"/>
    <x v="280"/>
    <x v="6"/>
  </r>
  <r>
    <n v="911674211"/>
    <s v="AS"/>
    <x v="11"/>
    <x v="281"/>
    <x v="6"/>
  </r>
  <r>
    <n v="987851457"/>
    <s v="AS"/>
    <x v="11"/>
    <x v="281"/>
    <x v="6"/>
  </r>
  <r>
    <n v="911694794"/>
    <s v="AS"/>
    <x v="2"/>
    <x v="282"/>
    <x v="6"/>
  </r>
  <r>
    <n v="922858241"/>
    <s v="ENK"/>
    <x v="2"/>
    <x v="282"/>
    <x v="6"/>
  </r>
  <r>
    <n v="928858332"/>
    <s v="AS"/>
    <x v="4"/>
    <x v="337"/>
    <x v="6"/>
  </r>
  <r>
    <n v="927366983"/>
    <s v="ENK"/>
    <x v="4"/>
    <x v="337"/>
    <x v="6"/>
  </r>
  <r>
    <n v="969369087"/>
    <s v="ENK"/>
    <x v="4"/>
    <x v="337"/>
    <x v="6"/>
  </r>
  <r>
    <n v="969917610"/>
    <s v="ENK"/>
    <x v="4"/>
    <x v="337"/>
    <x v="6"/>
  </r>
  <r>
    <n v="884952662"/>
    <s v="BA"/>
    <x v="6"/>
    <x v="283"/>
    <x v="6"/>
  </r>
  <r>
    <n v="975637794"/>
    <s v="BA"/>
    <x v="6"/>
    <x v="283"/>
    <x v="6"/>
  </r>
  <r>
    <n v="985132534"/>
    <s v="BA"/>
    <x v="6"/>
    <x v="283"/>
    <x v="6"/>
  </r>
  <r>
    <n v="971511249"/>
    <s v="BA"/>
    <x v="3"/>
    <x v="284"/>
    <x v="6"/>
  </r>
  <r>
    <n v="926402897"/>
    <s v="SA"/>
    <x v="3"/>
    <x v="284"/>
    <x v="6"/>
  </r>
  <r>
    <n v="826584432"/>
    <s v="AS"/>
    <x v="8"/>
    <x v="285"/>
    <x v="6"/>
  </r>
  <r>
    <n v="926957678"/>
    <s v="ENK"/>
    <x v="8"/>
    <x v="285"/>
    <x v="6"/>
  </r>
  <r>
    <n v="933397564"/>
    <s v="ENK"/>
    <x v="8"/>
    <x v="285"/>
    <x v="6"/>
  </r>
  <r>
    <n v="969177153"/>
    <s v="ENK"/>
    <x v="8"/>
    <x v="285"/>
    <x v="6"/>
  </r>
  <r>
    <n v="969260859"/>
    <s v="ENK"/>
    <x v="8"/>
    <x v="285"/>
    <x v="6"/>
  </r>
  <r>
    <n v="969261553"/>
    <s v="ENK"/>
    <x v="8"/>
    <x v="285"/>
    <x v="6"/>
  </r>
  <r>
    <n v="911800284"/>
    <s v="FLI"/>
    <x v="8"/>
    <x v="285"/>
    <x v="6"/>
  </r>
  <r>
    <n v="929659562"/>
    <s v="AS"/>
    <x v="2"/>
    <x v="286"/>
    <x v="6"/>
  </r>
  <r>
    <n v="982274834"/>
    <s v="ENK"/>
    <x v="2"/>
    <x v="286"/>
    <x v="6"/>
  </r>
  <r>
    <n v="925926019"/>
    <s v="AS"/>
    <x v="1"/>
    <x v="287"/>
    <x v="6"/>
  </r>
  <r>
    <n v="943117942"/>
    <s v="AS"/>
    <x v="1"/>
    <x v="287"/>
    <x v="6"/>
  </r>
  <r>
    <n v="986162615"/>
    <s v="BA"/>
    <x v="1"/>
    <x v="287"/>
    <x v="6"/>
  </r>
  <r>
    <n v="920683185"/>
    <s v="DA"/>
    <x v="1"/>
    <x v="287"/>
    <x v="6"/>
  </r>
  <r>
    <n v="919075139"/>
    <s v="ENK"/>
    <x v="1"/>
    <x v="287"/>
    <x v="6"/>
  </r>
  <r>
    <n v="924893842"/>
    <s v="ENK"/>
    <x v="1"/>
    <x v="287"/>
    <x v="6"/>
  </r>
  <r>
    <n v="989886827"/>
    <s v="FLI"/>
    <x v="1"/>
    <x v="287"/>
    <x v="6"/>
  </r>
  <r>
    <n v="932927764"/>
    <s v="ANNA"/>
    <x v="6"/>
    <x v="289"/>
    <x v="6"/>
  </r>
  <r>
    <n v="932769484"/>
    <s v="ENK"/>
    <x v="6"/>
    <x v="289"/>
    <x v="6"/>
  </r>
  <r>
    <n v="997201043"/>
    <s v="ENK"/>
    <x v="6"/>
    <x v="289"/>
    <x v="6"/>
  </r>
  <r>
    <n v="931309129"/>
    <s v="KBO"/>
    <x v="6"/>
    <x v="289"/>
    <x v="6"/>
  </r>
  <r>
    <n v="948015773"/>
    <s v="AS"/>
    <x v="13"/>
    <x v="290"/>
    <x v="6"/>
  </r>
  <r>
    <n v="986200223"/>
    <s v="BA"/>
    <x v="13"/>
    <x v="290"/>
    <x v="6"/>
  </r>
  <r>
    <n v="919041757"/>
    <s v="ENK"/>
    <x v="13"/>
    <x v="290"/>
    <x v="6"/>
  </r>
  <r>
    <n v="931768786"/>
    <s v="ENK"/>
    <x v="13"/>
    <x v="290"/>
    <x v="6"/>
  </r>
  <r>
    <n v="933807061"/>
    <s v="ENK"/>
    <x v="13"/>
    <x v="290"/>
    <x v="6"/>
  </r>
  <r>
    <n v="970234357"/>
    <s v="ENK"/>
    <x v="13"/>
    <x v="290"/>
    <x v="6"/>
  </r>
  <r>
    <n v="991272437"/>
    <s v="ENK"/>
    <x v="13"/>
    <x v="290"/>
    <x v="6"/>
  </r>
  <r>
    <n v="929451953"/>
    <s v="KBO"/>
    <x v="13"/>
    <x v="290"/>
    <x v="6"/>
  </r>
  <r>
    <n v="932339838"/>
    <s v="KBO"/>
    <x v="13"/>
    <x v="290"/>
    <x v="6"/>
  </r>
  <r>
    <n v="913851420"/>
    <s v="AS"/>
    <x v="7"/>
    <x v="291"/>
    <x v="6"/>
  </r>
  <r>
    <n v="922623007"/>
    <s v="AS"/>
    <x v="7"/>
    <x v="291"/>
    <x v="6"/>
  </r>
  <r>
    <n v="926461508"/>
    <s v="AS"/>
    <x v="7"/>
    <x v="291"/>
    <x v="6"/>
  </r>
  <r>
    <n v="928541452"/>
    <s v="AS"/>
    <x v="7"/>
    <x v="291"/>
    <x v="6"/>
  </r>
  <r>
    <n v="998600731"/>
    <s v="AS"/>
    <x v="7"/>
    <x v="291"/>
    <x v="6"/>
  </r>
  <r>
    <n v="988288896"/>
    <s v="BA"/>
    <x v="7"/>
    <x v="291"/>
    <x v="6"/>
  </r>
  <r>
    <n v="992657022"/>
    <s v="BA"/>
    <x v="7"/>
    <x v="291"/>
    <x v="6"/>
  </r>
  <r>
    <n v="829599732"/>
    <s v="ENK"/>
    <x v="7"/>
    <x v="291"/>
    <x v="6"/>
  </r>
  <r>
    <n v="921827385"/>
    <s v="ENK"/>
    <x v="7"/>
    <x v="291"/>
    <x v="6"/>
  </r>
  <r>
    <n v="923175288"/>
    <s v="ENK"/>
    <x v="7"/>
    <x v="291"/>
    <x v="6"/>
  </r>
  <r>
    <n v="969456265"/>
    <s v="ENK"/>
    <x v="7"/>
    <x v="291"/>
    <x v="6"/>
  </r>
  <r>
    <n v="969926695"/>
    <s v="ENK"/>
    <x v="7"/>
    <x v="291"/>
    <x v="6"/>
  </r>
  <r>
    <n v="970399615"/>
    <s v="ENK"/>
    <x v="7"/>
    <x v="291"/>
    <x v="6"/>
  </r>
  <r>
    <n v="991613870"/>
    <s v="ENK"/>
    <x v="7"/>
    <x v="291"/>
    <x v="6"/>
  </r>
  <r>
    <n v="931427938"/>
    <s v="KBO"/>
    <x v="7"/>
    <x v="291"/>
    <x v="6"/>
  </r>
  <r>
    <n v="996599175"/>
    <s v="NUF"/>
    <x v="7"/>
    <x v="291"/>
    <x v="6"/>
  </r>
  <r>
    <n v="915210120"/>
    <s v="AS"/>
    <x v="8"/>
    <x v="292"/>
    <x v="6"/>
  </r>
  <r>
    <n v="968513974"/>
    <s v="AS"/>
    <x v="8"/>
    <x v="292"/>
    <x v="6"/>
  </r>
  <r>
    <n v="976697197"/>
    <s v="BA"/>
    <x v="8"/>
    <x v="292"/>
    <x v="6"/>
  </r>
  <r>
    <n v="891069332"/>
    <s v="ENK"/>
    <x v="8"/>
    <x v="292"/>
    <x v="6"/>
  </r>
  <r>
    <n v="913496183"/>
    <s v="ENK"/>
    <x v="8"/>
    <x v="292"/>
    <x v="6"/>
  </r>
  <r>
    <n v="923248315"/>
    <s v="ENK"/>
    <x v="8"/>
    <x v="292"/>
    <x v="6"/>
  </r>
  <r>
    <n v="929644395"/>
    <s v="ENK"/>
    <x v="8"/>
    <x v="292"/>
    <x v="6"/>
  </r>
  <r>
    <n v="917865086"/>
    <s v="FLI"/>
    <x v="8"/>
    <x v="292"/>
    <x v="6"/>
  </r>
  <r>
    <n v="970524967"/>
    <s v="BA"/>
    <x v="3"/>
    <x v="293"/>
    <x v="6"/>
  </r>
  <r>
    <n v="920260454"/>
    <s v="DA"/>
    <x v="3"/>
    <x v="293"/>
    <x v="6"/>
  </r>
  <r>
    <n v="919937440"/>
    <s v="ENK"/>
    <x v="3"/>
    <x v="293"/>
    <x v="6"/>
  </r>
  <r>
    <n v="921559739"/>
    <s v="ENK"/>
    <x v="3"/>
    <x v="293"/>
    <x v="6"/>
  </r>
  <r>
    <n v="970434356"/>
    <s v="ENK"/>
    <x v="3"/>
    <x v="293"/>
    <x v="6"/>
  </r>
  <r>
    <n v="970920625"/>
    <s v="ENK"/>
    <x v="3"/>
    <x v="293"/>
    <x v="6"/>
  </r>
  <r>
    <n v="998371732"/>
    <s v="ESEK"/>
    <x v="3"/>
    <x v="293"/>
    <x v="6"/>
  </r>
  <r>
    <n v="916558961"/>
    <s v="AS"/>
    <x v="3"/>
    <x v="294"/>
    <x v="6"/>
  </r>
  <r>
    <n v="926789899"/>
    <s v="AS"/>
    <x v="3"/>
    <x v="294"/>
    <x v="6"/>
  </r>
  <r>
    <n v="969758504"/>
    <s v="BA"/>
    <x v="3"/>
    <x v="294"/>
    <x v="6"/>
  </r>
  <r>
    <n v="831587792"/>
    <s v="ENK"/>
    <x v="3"/>
    <x v="294"/>
    <x v="6"/>
  </r>
  <r>
    <n v="922066566"/>
    <s v="ENK"/>
    <x v="3"/>
    <x v="294"/>
    <x v="6"/>
  </r>
  <r>
    <n v="969391287"/>
    <s v="ENK"/>
    <x v="3"/>
    <x v="294"/>
    <x v="6"/>
  </r>
  <r>
    <n v="927121379"/>
    <s v="KBO"/>
    <x v="3"/>
    <x v="294"/>
    <x v="6"/>
  </r>
  <r>
    <n v="931583093"/>
    <s v="KBO"/>
    <x v="3"/>
    <x v="294"/>
    <x v="6"/>
  </r>
  <r>
    <n v="921632282"/>
    <s v="AS"/>
    <x v="1"/>
    <x v="295"/>
    <x v="6"/>
  </r>
  <r>
    <n v="928272656"/>
    <s v="AS"/>
    <x v="1"/>
    <x v="295"/>
    <x v="6"/>
  </r>
  <r>
    <n v="985857571"/>
    <s v="BA"/>
    <x v="1"/>
    <x v="295"/>
    <x v="6"/>
  </r>
  <r>
    <n v="986436340"/>
    <s v="BA"/>
    <x v="1"/>
    <x v="295"/>
    <x v="6"/>
  </r>
  <r>
    <n v="986536191"/>
    <s v="BA"/>
    <x v="1"/>
    <x v="295"/>
    <x v="6"/>
  </r>
  <r>
    <n v="987348054"/>
    <s v="BA"/>
    <x v="1"/>
    <x v="295"/>
    <x v="6"/>
  </r>
  <r>
    <n v="921757204"/>
    <s v="ENK"/>
    <x v="1"/>
    <x v="295"/>
    <x v="6"/>
  </r>
  <r>
    <n v="923999183"/>
    <s v="ENK"/>
    <x v="1"/>
    <x v="295"/>
    <x v="6"/>
  </r>
  <r>
    <n v="929391926"/>
    <s v="ENK"/>
    <x v="1"/>
    <x v="295"/>
    <x v="6"/>
  </r>
  <r>
    <n v="931405225"/>
    <s v="ENK"/>
    <x v="1"/>
    <x v="295"/>
    <x v="6"/>
  </r>
  <r>
    <n v="933169847"/>
    <s v="ENK"/>
    <x v="1"/>
    <x v="295"/>
    <x v="6"/>
  </r>
  <r>
    <n v="969419467"/>
    <s v="ENK"/>
    <x v="1"/>
    <x v="295"/>
    <x v="6"/>
  </r>
  <r>
    <n v="969649675"/>
    <s v="ENK"/>
    <x v="1"/>
    <x v="295"/>
    <x v="6"/>
  </r>
  <r>
    <n v="994732056"/>
    <s v="FLI"/>
    <x v="1"/>
    <x v="295"/>
    <x v="6"/>
  </r>
  <r>
    <n v="930802689"/>
    <s v="KBO"/>
    <x v="1"/>
    <x v="295"/>
    <x v="6"/>
  </r>
  <r>
    <n v="931038982"/>
    <s v="KBO"/>
    <x v="1"/>
    <x v="295"/>
    <x v="6"/>
  </r>
  <r>
    <n v="932142600"/>
    <s v="KBO"/>
    <x v="1"/>
    <x v="295"/>
    <x v="6"/>
  </r>
  <r>
    <n v="986197664"/>
    <s v="BA"/>
    <x v="1"/>
    <x v="354"/>
    <x v="6"/>
  </r>
  <r>
    <n v="891134142"/>
    <s v="BA"/>
    <x v="4"/>
    <x v="339"/>
    <x v="6"/>
  </r>
  <r>
    <n v="969343541"/>
    <s v="ENK"/>
    <x v="4"/>
    <x v="339"/>
    <x v="6"/>
  </r>
  <r>
    <n v="980927679"/>
    <s v="ENK"/>
    <x v="11"/>
    <x v="296"/>
    <x v="6"/>
  </r>
  <r>
    <n v="931554050"/>
    <s v="KBO"/>
    <x v="11"/>
    <x v="296"/>
    <x v="6"/>
  </r>
  <r>
    <n v="932434512"/>
    <s v="KBO"/>
    <x v="11"/>
    <x v="296"/>
    <x v="6"/>
  </r>
  <r>
    <n v="885837492"/>
    <s v="BA"/>
    <x v="10"/>
    <x v="297"/>
    <x v="6"/>
  </r>
  <r>
    <n v="969102765"/>
    <s v="BA"/>
    <x v="10"/>
    <x v="297"/>
    <x v="6"/>
  </r>
  <r>
    <n v="985818681"/>
    <s v="BA"/>
    <x v="10"/>
    <x v="297"/>
    <x v="6"/>
  </r>
  <r>
    <n v="986223827"/>
    <s v="BA"/>
    <x v="10"/>
    <x v="297"/>
    <x v="6"/>
  </r>
  <r>
    <n v="986269746"/>
    <s v="BA"/>
    <x v="10"/>
    <x v="297"/>
    <x v="6"/>
  </r>
  <r>
    <n v="987377313"/>
    <s v="BA"/>
    <x v="10"/>
    <x v="297"/>
    <x v="6"/>
  </r>
  <r>
    <n v="991694358"/>
    <s v="AS"/>
    <x v="8"/>
    <x v="298"/>
    <x v="6"/>
  </r>
  <r>
    <n v="885744982"/>
    <s v="BA"/>
    <x v="8"/>
    <x v="298"/>
    <x v="6"/>
  </r>
  <r>
    <n v="885949142"/>
    <s v="BA"/>
    <x v="8"/>
    <x v="298"/>
    <x v="6"/>
  </r>
  <r>
    <n v="985803900"/>
    <s v="BA"/>
    <x v="8"/>
    <x v="298"/>
    <x v="6"/>
  </r>
  <r>
    <n v="985946450"/>
    <s v="BA"/>
    <x v="8"/>
    <x v="298"/>
    <x v="6"/>
  </r>
  <r>
    <n v="985990859"/>
    <s v="BA"/>
    <x v="8"/>
    <x v="298"/>
    <x v="6"/>
  </r>
  <r>
    <n v="986025960"/>
    <s v="BA"/>
    <x v="8"/>
    <x v="298"/>
    <x v="6"/>
  </r>
  <r>
    <n v="986084991"/>
    <s v="BA"/>
    <x v="8"/>
    <x v="298"/>
    <x v="6"/>
  </r>
  <r>
    <n v="988909424"/>
    <s v="BA"/>
    <x v="8"/>
    <x v="298"/>
    <x v="6"/>
  </r>
  <r>
    <n v="989700030"/>
    <s v="BA"/>
    <x v="8"/>
    <x v="298"/>
    <x v="6"/>
  </r>
  <r>
    <n v="991873260"/>
    <s v="BA"/>
    <x v="8"/>
    <x v="298"/>
    <x v="6"/>
  </r>
  <r>
    <n v="813449722"/>
    <s v="ENK"/>
    <x v="8"/>
    <x v="298"/>
    <x v="6"/>
  </r>
  <r>
    <n v="916363583"/>
    <s v="ENK"/>
    <x v="8"/>
    <x v="298"/>
    <x v="6"/>
  </r>
  <r>
    <n v="918946071"/>
    <s v="ENK"/>
    <x v="8"/>
    <x v="298"/>
    <x v="6"/>
  </r>
  <r>
    <n v="926620746"/>
    <s v="ENK"/>
    <x v="8"/>
    <x v="298"/>
    <x v="6"/>
  </r>
  <r>
    <n v="932293447"/>
    <s v="ENK"/>
    <x v="8"/>
    <x v="298"/>
    <x v="6"/>
  </r>
  <r>
    <n v="969213087"/>
    <s v="ENK"/>
    <x v="8"/>
    <x v="298"/>
    <x v="6"/>
  </r>
  <r>
    <n v="932439778"/>
    <s v="KBO"/>
    <x v="8"/>
    <x v="298"/>
    <x v="6"/>
  </r>
  <r>
    <n v="932840456"/>
    <s v="NUF"/>
    <x v="8"/>
    <x v="298"/>
    <x v="6"/>
  </r>
  <r>
    <n v="916748108"/>
    <s v="AS"/>
    <x v="4"/>
    <x v="299"/>
    <x v="6"/>
  </r>
  <r>
    <n v="921809204"/>
    <s v="AS"/>
    <x v="4"/>
    <x v="299"/>
    <x v="6"/>
  </r>
  <r>
    <n v="924708409"/>
    <s v="AS"/>
    <x v="4"/>
    <x v="299"/>
    <x v="6"/>
  </r>
  <r>
    <n v="931364294"/>
    <s v="AS"/>
    <x v="4"/>
    <x v="299"/>
    <x v="6"/>
  </r>
  <r>
    <n v="981487656"/>
    <s v="BA"/>
    <x v="4"/>
    <x v="299"/>
    <x v="6"/>
  </r>
  <r>
    <n v="983977383"/>
    <s v="BA"/>
    <x v="4"/>
    <x v="299"/>
    <x v="6"/>
  </r>
  <r>
    <n v="985174741"/>
    <s v="BA"/>
    <x v="4"/>
    <x v="299"/>
    <x v="6"/>
  </r>
  <r>
    <n v="986805338"/>
    <s v="BA"/>
    <x v="4"/>
    <x v="299"/>
    <x v="6"/>
  </r>
  <r>
    <n v="991112618"/>
    <s v="BA"/>
    <x v="4"/>
    <x v="299"/>
    <x v="6"/>
  </r>
  <r>
    <n v="926120255"/>
    <s v="BRL"/>
    <x v="4"/>
    <x v="299"/>
    <x v="6"/>
  </r>
  <r>
    <n v="926120271"/>
    <s v="BRL"/>
    <x v="4"/>
    <x v="299"/>
    <x v="6"/>
  </r>
  <r>
    <n v="926120298"/>
    <s v="BRL"/>
    <x v="4"/>
    <x v="299"/>
    <x v="6"/>
  </r>
  <r>
    <n v="925665134"/>
    <s v="ENK"/>
    <x v="4"/>
    <x v="299"/>
    <x v="6"/>
  </r>
  <r>
    <n v="931509403"/>
    <s v="ENK"/>
    <x v="4"/>
    <x v="299"/>
    <x v="6"/>
  </r>
  <r>
    <n v="982808286"/>
    <s v="ENK"/>
    <x v="4"/>
    <x v="299"/>
    <x v="6"/>
  </r>
  <r>
    <n v="824716072"/>
    <s v="AS"/>
    <x v="1"/>
    <x v="301"/>
    <x v="6"/>
  </r>
  <r>
    <n v="915025102"/>
    <s v="AS"/>
    <x v="1"/>
    <x v="301"/>
    <x v="6"/>
  </r>
  <r>
    <n v="916342152"/>
    <s v="AS"/>
    <x v="1"/>
    <x v="301"/>
    <x v="6"/>
  </r>
  <r>
    <n v="924827548"/>
    <s v="AS"/>
    <x v="1"/>
    <x v="301"/>
    <x v="6"/>
  </r>
  <r>
    <n v="969984555"/>
    <s v="BA"/>
    <x v="1"/>
    <x v="301"/>
    <x v="6"/>
  </r>
  <r>
    <n v="979315597"/>
    <s v="BA"/>
    <x v="1"/>
    <x v="301"/>
    <x v="6"/>
  </r>
  <r>
    <n v="979705697"/>
    <s v="BA"/>
    <x v="1"/>
    <x v="301"/>
    <x v="6"/>
  </r>
  <r>
    <n v="992592869"/>
    <s v="BA"/>
    <x v="1"/>
    <x v="301"/>
    <x v="6"/>
  </r>
  <r>
    <n v="969650053"/>
    <s v="ENK"/>
    <x v="1"/>
    <x v="301"/>
    <x v="6"/>
  </r>
  <r>
    <n v="985898286"/>
    <s v="BA"/>
    <x v="3"/>
    <x v="302"/>
    <x v="6"/>
  </r>
  <r>
    <n v="920936199"/>
    <s v="ENK"/>
    <x v="3"/>
    <x v="302"/>
    <x v="6"/>
  </r>
  <r>
    <n v="956624630"/>
    <s v="ENK"/>
    <x v="3"/>
    <x v="302"/>
    <x v="6"/>
  </r>
  <r>
    <n v="927512424"/>
    <s v="KBO"/>
    <x v="3"/>
    <x v="302"/>
    <x v="6"/>
  </r>
  <r>
    <n v="931644599"/>
    <s v="KBO"/>
    <x v="3"/>
    <x v="302"/>
    <x v="6"/>
  </r>
  <r>
    <n v="988024686"/>
    <s v="BA"/>
    <x v="5"/>
    <x v="303"/>
    <x v="6"/>
  </r>
  <r>
    <n v="923216480"/>
    <s v="ENK"/>
    <x v="5"/>
    <x v="303"/>
    <x v="6"/>
  </r>
  <r>
    <n v="925176133"/>
    <s v="ENK"/>
    <x v="5"/>
    <x v="303"/>
    <x v="6"/>
  </r>
  <r>
    <n v="925404853"/>
    <s v="ENK"/>
    <x v="5"/>
    <x v="303"/>
    <x v="6"/>
  </r>
  <r>
    <n v="969734680"/>
    <s v="ENK"/>
    <x v="5"/>
    <x v="303"/>
    <x v="6"/>
  </r>
  <r>
    <n v="920040667"/>
    <s v="AS"/>
    <x v="1"/>
    <x v="304"/>
    <x v="6"/>
  </r>
  <r>
    <n v="921021828"/>
    <s v="AS"/>
    <x v="1"/>
    <x v="304"/>
    <x v="6"/>
  </r>
  <r>
    <n v="928160238"/>
    <s v="AS"/>
    <x v="1"/>
    <x v="304"/>
    <x v="6"/>
  </r>
  <r>
    <n v="932133326"/>
    <s v="AS"/>
    <x v="1"/>
    <x v="304"/>
    <x v="6"/>
  </r>
  <r>
    <n v="971398353"/>
    <s v="BA"/>
    <x v="1"/>
    <x v="304"/>
    <x v="6"/>
  </r>
  <r>
    <n v="985274185"/>
    <s v="BA"/>
    <x v="1"/>
    <x v="304"/>
    <x v="6"/>
  </r>
  <r>
    <n v="990419035"/>
    <s v="BA"/>
    <x v="1"/>
    <x v="304"/>
    <x v="6"/>
  </r>
  <r>
    <n v="912822354"/>
    <s v="AS"/>
    <x v="13"/>
    <x v="305"/>
    <x v="6"/>
  </r>
  <r>
    <n v="928155285"/>
    <s v="AS"/>
    <x v="13"/>
    <x v="305"/>
    <x v="6"/>
  </r>
  <r>
    <n v="970959874"/>
    <s v="BA"/>
    <x v="13"/>
    <x v="305"/>
    <x v="6"/>
  </r>
  <r>
    <n v="979528280"/>
    <s v="BA"/>
    <x v="13"/>
    <x v="305"/>
    <x v="6"/>
  </r>
  <r>
    <n v="987669306"/>
    <s v="BA"/>
    <x v="13"/>
    <x v="305"/>
    <x v="6"/>
  </r>
  <r>
    <n v="995697351"/>
    <s v="BA"/>
    <x v="13"/>
    <x v="305"/>
    <x v="6"/>
  </r>
  <r>
    <n v="916291450"/>
    <s v="ENK"/>
    <x v="13"/>
    <x v="305"/>
    <x v="6"/>
  </r>
  <r>
    <n v="924474602"/>
    <s v="ENK"/>
    <x v="13"/>
    <x v="305"/>
    <x v="6"/>
  </r>
  <r>
    <n v="970089349"/>
    <s v="ENK"/>
    <x v="13"/>
    <x v="305"/>
    <x v="6"/>
  </r>
  <r>
    <n v="988523259"/>
    <s v="ENK"/>
    <x v="13"/>
    <x v="305"/>
    <x v="6"/>
  </r>
  <r>
    <n v="994217569"/>
    <s v="ENK"/>
    <x v="13"/>
    <x v="305"/>
    <x v="6"/>
  </r>
  <r>
    <n v="821847532"/>
    <s v="FLI"/>
    <x v="13"/>
    <x v="305"/>
    <x v="6"/>
  </r>
  <r>
    <n v="931479296"/>
    <s v="KBO"/>
    <x v="13"/>
    <x v="305"/>
    <x v="6"/>
  </r>
  <r>
    <n v="891172532"/>
    <s v="BA"/>
    <x v="8"/>
    <x v="306"/>
    <x v="6"/>
  </r>
  <r>
    <n v="972418331"/>
    <s v="BA"/>
    <x v="8"/>
    <x v="306"/>
    <x v="6"/>
  </r>
  <r>
    <n v="989585398"/>
    <s v="BA"/>
    <x v="8"/>
    <x v="306"/>
    <x v="6"/>
  </r>
  <r>
    <n v="829836262"/>
    <s v="ENK"/>
    <x v="8"/>
    <x v="306"/>
    <x v="6"/>
  </r>
  <r>
    <n v="912992527"/>
    <s v="ENK"/>
    <x v="8"/>
    <x v="306"/>
    <x v="6"/>
  </r>
  <r>
    <n v="922971617"/>
    <s v="ENK"/>
    <x v="8"/>
    <x v="306"/>
    <x v="6"/>
  </r>
  <r>
    <n v="929260090"/>
    <s v="KBO"/>
    <x v="8"/>
    <x v="306"/>
    <x v="6"/>
  </r>
  <r>
    <n v="930871605"/>
    <s v="KBO"/>
    <x v="8"/>
    <x v="306"/>
    <x v="6"/>
  </r>
  <r>
    <n v="932345285"/>
    <s v="KBO"/>
    <x v="8"/>
    <x v="306"/>
    <x v="6"/>
  </r>
  <r>
    <n v="869111562"/>
    <s v="ENK"/>
    <x v="3"/>
    <x v="307"/>
    <x v="6"/>
  </r>
  <r>
    <n v="976198875"/>
    <s v="ENK"/>
    <x v="3"/>
    <x v="307"/>
    <x v="6"/>
  </r>
  <r>
    <n v="981847962"/>
    <s v="ENK"/>
    <x v="3"/>
    <x v="307"/>
    <x v="6"/>
  </r>
  <r>
    <n v="812718452"/>
    <s v="AS"/>
    <x v="12"/>
    <x v="308"/>
    <x v="6"/>
  </r>
  <r>
    <n v="913063155"/>
    <s v="AS"/>
    <x v="12"/>
    <x v="308"/>
    <x v="6"/>
  </r>
  <r>
    <n v="914498422"/>
    <s v="AS"/>
    <x v="12"/>
    <x v="308"/>
    <x v="6"/>
  </r>
  <r>
    <n v="926999729"/>
    <s v="AS"/>
    <x v="12"/>
    <x v="308"/>
    <x v="6"/>
  </r>
  <r>
    <n v="927710390"/>
    <s v="AS"/>
    <x v="12"/>
    <x v="308"/>
    <x v="6"/>
  </r>
  <r>
    <n v="928463206"/>
    <s v="AS"/>
    <x v="12"/>
    <x v="308"/>
    <x v="6"/>
  </r>
  <r>
    <n v="971475595"/>
    <s v="BA"/>
    <x v="12"/>
    <x v="308"/>
    <x v="6"/>
  </r>
  <r>
    <n v="975595188"/>
    <s v="BA"/>
    <x v="12"/>
    <x v="308"/>
    <x v="6"/>
  </r>
  <r>
    <n v="921412576"/>
    <s v="DA"/>
    <x v="12"/>
    <x v="308"/>
    <x v="6"/>
  </r>
  <r>
    <n v="926407627"/>
    <s v="ENK"/>
    <x v="12"/>
    <x v="308"/>
    <x v="6"/>
  </r>
  <r>
    <n v="932113899"/>
    <s v="ENK"/>
    <x v="12"/>
    <x v="308"/>
    <x v="6"/>
  </r>
  <r>
    <n v="970108181"/>
    <s v="ENK"/>
    <x v="12"/>
    <x v="308"/>
    <x v="6"/>
  </r>
  <r>
    <n v="988491543"/>
    <s v="ENK"/>
    <x v="12"/>
    <x v="308"/>
    <x v="6"/>
  </r>
  <r>
    <n v="913057090"/>
    <s v="FLI"/>
    <x v="12"/>
    <x v="308"/>
    <x v="6"/>
  </r>
  <r>
    <n v="976914104"/>
    <s v="FLI"/>
    <x v="12"/>
    <x v="308"/>
    <x v="6"/>
  </r>
  <r>
    <n v="931876643"/>
    <s v="KBO"/>
    <x v="12"/>
    <x v="308"/>
    <x v="6"/>
  </r>
  <r>
    <n v="932441403"/>
    <s v="KBO"/>
    <x v="12"/>
    <x v="308"/>
    <x v="6"/>
  </r>
  <r>
    <n v="919712805"/>
    <s v="AS"/>
    <x v="3"/>
    <x v="309"/>
    <x v="6"/>
  </r>
  <r>
    <n v="927889641"/>
    <s v="AS"/>
    <x v="3"/>
    <x v="309"/>
    <x v="6"/>
  </r>
  <r>
    <n v="970551700"/>
    <s v="BA"/>
    <x v="3"/>
    <x v="309"/>
    <x v="6"/>
  </r>
  <r>
    <n v="988802840"/>
    <s v="BA"/>
    <x v="3"/>
    <x v="309"/>
    <x v="6"/>
  </r>
  <r>
    <n v="923440178"/>
    <s v="ENK"/>
    <x v="3"/>
    <x v="309"/>
    <x v="6"/>
  </r>
  <r>
    <n v="823393792"/>
    <s v="AS"/>
    <x v="4"/>
    <x v="310"/>
    <x v="6"/>
  </r>
  <r>
    <n v="825899022"/>
    <s v="AS"/>
    <x v="4"/>
    <x v="310"/>
    <x v="6"/>
  </r>
  <r>
    <n v="886767242"/>
    <s v="AS"/>
    <x v="4"/>
    <x v="310"/>
    <x v="6"/>
  </r>
  <r>
    <n v="898616002"/>
    <s v="AS"/>
    <x v="4"/>
    <x v="310"/>
    <x v="6"/>
  </r>
  <r>
    <n v="912170381"/>
    <s v="AS"/>
    <x v="4"/>
    <x v="310"/>
    <x v="6"/>
  </r>
  <r>
    <n v="920041493"/>
    <s v="AS"/>
    <x v="4"/>
    <x v="310"/>
    <x v="6"/>
  </r>
  <r>
    <n v="924447346"/>
    <s v="AS"/>
    <x v="4"/>
    <x v="310"/>
    <x v="6"/>
  </r>
  <r>
    <n v="996240592"/>
    <s v="AS"/>
    <x v="4"/>
    <x v="310"/>
    <x v="6"/>
  </r>
  <r>
    <n v="987281189"/>
    <s v="BA"/>
    <x v="4"/>
    <x v="310"/>
    <x v="6"/>
  </r>
  <r>
    <n v="990050988"/>
    <s v="BA"/>
    <x v="4"/>
    <x v="310"/>
    <x v="6"/>
  </r>
  <r>
    <n v="813158612"/>
    <s v="ENK"/>
    <x v="4"/>
    <x v="310"/>
    <x v="6"/>
  </r>
  <r>
    <n v="822706142"/>
    <s v="ENK"/>
    <x v="4"/>
    <x v="310"/>
    <x v="6"/>
  </r>
  <r>
    <n v="928417581"/>
    <s v="ENK"/>
    <x v="4"/>
    <x v="310"/>
    <x v="6"/>
  </r>
  <r>
    <n v="929185668"/>
    <s v="ENK"/>
    <x v="4"/>
    <x v="310"/>
    <x v="6"/>
  </r>
  <r>
    <n v="932232790"/>
    <s v="ENK"/>
    <x v="4"/>
    <x v="310"/>
    <x v="6"/>
  </r>
  <r>
    <n v="969908484"/>
    <s v="ENK"/>
    <x v="4"/>
    <x v="310"/>
    <x v="6"/>
  </r>
  <r>
    <n v="827669482"/>
    <s v="KBO"/>
    <x v="4"/>
    <x v="310"/>
    <x v="6"/>
  </r>
  <r>
    <n v="929684508"/>
    <s v="KBO"/>
    <x v="4"/>
    <x v="310"/>
    <x v="6"/>
  </r>
  <r>
    <n v="932347377"/>
    <s v="KBO"/>
    <x v="4"/>
    <x v="310"/>
    <x v="6"/>
  </r>
  <r>
    <n v="932435195"/>
    <s v="KBO"/>
    <x v="4"/>
    <x v="310"/>
    <x v="6"/>
  </r>
  <r>
    <n v="991255788"/>
    <s v="BA"/>
    <x v="3"/>
    <x v="311"/>
    <x v="6"/>
  </r>
  <r>
    <n v="932566923"/>
    <s v="ANNA"/>
    <x v="13"/>
    <x v="312"/>
    <x v="6"/>
  </r>
  <r>
    <n v="932754444"/>
    <s v="ANNA"/>
    <x v="13"/>
    <x v="312"/>
    <x v="6"/>
  </r>
  <r>
    <n v="912053644"/>
    <s v="AS"/>
    <x v="13"/>
    <x v="312"/>
    <x v="6"/>
  </r>
  <r>
    <n v="969389436"/>
    <s v="BA"/>
    <x v="13"/>
    <x v="312"/>
    <x v="6"/>
  </r>
  <r>
    <n v="969520222"/>
    <s v="BA"/>
    <x v="13"/>
    <x v="312"/>
    <x v="6"/>
  </r>
  <r>
    <n v="987705574"/>
    <s v="BA"/>
    <x v="13"/>
    <x v="312"/>
    <x v="6"/>
  </r>
  <r>
    <n v="981916034"/>
    <s v="ENK"/>
    <x v="13"/>
    <x v="312"/>
    <x v="6"/>
  </r>
  <r>
    <n v="931492802"/>
    <s v="NUF"/>
    <x v="13"/>
    <x v="312"/>
    <x v="6"/>
  </r>
  <r>
    <n v="971572221"/>
    <s v="BA"/>
    <x v="12"/>
    <x v="313"/>
    <x v="6"/>
  </r>
  <r>
    <n v="912235653"/>
    <s v="ENK"/>
    <x v="12"/>
    <x v="313"/>
    <x v="6"/>
  </r>
  <r>
    <n v="969086131"/>
    <s v="ENK"/>
    <x v="12"/>
    <x v="313"/>
    <x v="6"/>
  </r>
  <r>
    <n v="998419085"/>
    <s v="FLI"/>
    <x v="12"/>
    <x v="313"/>
    <x v="6"/>
  </r>
  <r>
    <n v="974398753"/>
    <s v="SAM"/>
    <x v="12"/>
    <x v="313"/>
    <x v="6"/>
  </r>
  <r>
    <n v="932531801"/>
    <s v="ANNA"/>
    <x v="8"/>
    <x v="314"/>
    <x v="6"/>
  </r>
  <r>
    <n v="933040321"/>
    <s v="ANNA"/>
    <x v="8"/>
    <x v="314"/>
    <x v="6"/>
  </r>
  <r>
    <n v="832509272"/>
    <s v="AS"/>
    <x v="8"/>
    <x v="314"/>
    <x v="6"/>
  </r>
  <r>
    <n v="918610545"/>
    <s v="AS"/>
    <x v="8"/>
    <x v="314"/>
    <x v="6"/>
  </r>
  <r>
    <n v="919365099"/>
    <s v="AS"/>
    <x v="8"/>
    <x v="314"/>
    <x v="6"/>
  </r>
  <r>
    <n v="921442823"/>
    <s v="AS"/>
    <x v="8"/>
    <x v="314"/>
    <x v="6"/>
  </r>
  <r>
    <n v="922284997"/>
    <s v="AS"/>
    <x v="8"/>
    <x v="314"/>
    <x v="6"/>
  </r>
  <r>
    <n v="922346968"/>
    <s v="AS"/>
    <x v="8"/>
    <x v="314"/>
    <x v="6"/>
  </r>
  <r>
    <n v="923659366"/>
    <s v="AS"/>
    <x v="8"/>
    <x v="314"/>
    <x v="6"/>
  </r>
  <r>
    <n v="925936898"/>
    <s v="AS"/>
    <x v="8"/>
    <x v="314"/>
    <x v="6"/>
  </r>
  <r>
    <n v="930594997"/>
    <s v="AS"/>
    <x v="8"/>
    <x v="314"/>
    <x v="6"/>
  </r>
  <r>
    <n v="930669644"/>
    <s v="AS"/>
    <x v="8"/>
    <x v="314"/>
    <x v="6"/>
  </r>
  <r>
    <n v="931944428"/>
    <s v="AS"/>
    <x v="8"/>
    <x v="314"/>
    <x v="6"/>
  </r>
  <r>
    <n v="936794025"/>
    <s v="AS"/>
    <x v="8"/>
    <x v="314"/>
    <x v="6"/>
  </r>
  <r>
    <n v="954482332"/>
    <s v="AS"/>
    <x v="8"/>
    <x v="314"/>
    <x v="6"/>
  </r>
  <r>
    <n v="996427048"/>
    <s v="AS"/>
    <x v="8"/>
    <x v="314"/>
    <x v="6"/>
  </r>
  <r>
    <n v="971423463"/>
    <s v="BA"/>
    <x v="8"/>
    <x v="314"/>
    <x v="6"/>
  </r>
  <r>
    <n v="982376092"/>
    <s v="BA"/>
    <x v="8"/>
    <x v="314"/>
    <x v="6"/>
  </r>
  <r>
    <n v="988571202"/>
    <s v="BA"/>
    <x v="8"/>
    <x v="314"/>
    <x v="6"/>
  </r>
  <r>
    <n v="826527382"/>
    <s v="ENK"/>
    <x v="8"/>
    <x v="314"/>
    <x v="6"/>
  </r>
  <r>
    <n v="829034662"/>
    <s v="ENK"/>
    <x v="8"/>
    <x v="314"/>
    <x v="6"/>
  </r>
  <r>
    <n v="917499675"/>
    <s v="ENK"/>
    <x v="8"/>
    <x v="314"/>
    <x v="6"/>
  </r>
  <r>
    <n v="919228849"/>
    <s v="ENK"/>
    <x v="8"/>
    <x v="314"/>
    <x v="6"/>
  </r>
  <r>
    <n v="922695679"/>
    <s v="ENK"/>
    <x v="8"/>
    <x v="314"/>
    <x v="6"/>
  </r>
  <r>
    <n v="925114111"/>
    <s v="ENK"/>
    <x v="8"/>
    <x v="314"/>
    <x v="6"/>
  </r>
  <r>
    <n v="925168386"/>
    <s v="ENK"/>
    <x v="8"/>
    <x v="314"/>
    <x v="6"/>
  </r>
  <r>
    <n v="931006290"/>
    <s v="ENK"/>
    <x v="8"/>
    <x v="314"/>
    <x v="6"/>
  </r>
  <r>
    <n v="931031716"/>
    <s v="ENK"/>
    <x v="8"/>
    <x v="314"/>
    <x v="6"/>
  </r>
  <r>
    <n v="933538230"/>
    <s v="ENK"/>
    <x v="8"/>
    <x v="314"/>
    <x v="6"/>
  </r>
  <r>
    <n v="967700215"/>
    <s v="ENK"/>
    <x v="8"/>
    <x v="314"/>
    <x v="6"/>
  </r>
  <r>
    <n v="986198199"/>
    <s v="ENK"/>
    <x v="8"/>
    <x v="314"/>
    <x v="6"/>
  </r>
  <r>
    <n v="970946128"/>
    <s v="FLI"/>
    <x v="8"/>
    <x v="314"/>
    <x v="6"/>
  </r>
  <r>
    <n v="831453982"/>
    <s v="KBO"/>
    <x v="8"/>
    <x v="314"/>
    <x v="6"/>
  </r>
  <r>
    <n v="930901016"/>
    <s v="KBO"/>
    <x v="8"/>
    <x v="314"/>
    <x v="6"/>
  </r>
  <r>
    <n v="931441337"/>
    <s v="KBO"/>
    <x v="8"/>
    <x v="314"/>
    <x v="6"/>
  </r>
  <r>
    <n v="932488167"/>
    <s v="KBO"/>
    <x v="8"/>
    <x v="314"/>
    <x v="6"/>
  </r>
  <r>
    <n v="932489341"/>
    <s v="KBO"/>
    <x v="8"/>
    <x v="314"/>
    <x v="6"/>
  </r>
  <r>
    <n v="985768781"/>
    <s v="BA"/>
    <x v="6"/>
    <x v="340"/>
    <x v="6"/>
  </r>
  <r>
    <n v="987438053"/>
    <s v="BA"/>
    <x v="6"/>
    <x v="340"/>
    <x v="6"/>
  </r>
  <r>
    <n v="967332194"/>
    <s v="AS"/>
    <x v="3"/>
    <x v="341"/>
    <x v="6"/>
  </r>
  <r>
    <n v="970600272"/>
    <s v="BA"/>
    <x v="3"/>
    <x v="341"/>
    <x v="6"/>
  </r>
  <r>
    <n v="984251556"/>
    <s v="STI"/>
    <x v="3"/>
    <x v="341"/>
    <x v="6"/>
  </r>
  <r>
    <n v="996069494"/>
    <s v="ENK"/>
    <x v="4"/>
    <x v="315"/>
    <x v="6"/>
  </r>
  <r>
    <n v="932053179"/>
    <s v="KBO"/>
    <x v="4"/>
    <x v="315"/>
    <x v="6"/>
  </r>
  <r>
    <n v="932466651"/>
    <s v="ANNA"/>
    <x v="7"/>
    <x v="316"/>
    <x v="6"/>
  </r>
  <r>
    <n v="977051207"/>
    <s v="ANS"/>
    <x v="7"/>
    <x v="316"/>
    <x v="6"/>
  </r>
  <r>
    <n v="923743472"/>
    <s v="AS"/>
    <x v="7"/>
    <x v="316"/>
    <x v="6"/>
  </r>
  <r>
    <n v="945225564"/>
    <s v="AS"/>
    <x v="7"/>
    <x v="316"/>
    <x v="6"/>
  </r>
  <r>
    <n v="921080875"/>
    <s v="ENK"/>
    <x v="7"/>
    <x v="316"/>
    <x v="6"/>
  </r>
  <r>
    <n v="923702237"/>
    <s v="ENK"/>
    <x v="7"/>
    <x v="316"/>
    <x v="6"/>
  </r>
  <r>
    <n v="931181793"/>
    <s v="ENK"/>
    <x v="7"/>
    <x v="316"/>
    <x v="6"/>
  </r>
  <r>
    <n v="970100164"/>
    <s v="ENK"/>
    <x v="7"/>
    <x v="316"/>
    <x v="6"/>
  </r>
  <r>
    <n v="970240586"/>
    <s v="ENK"/>
    <x v="7"/>
    <x v="316"/>
    <x v="6"/>
  </r>
  <r>
    <n v="996499715"/>
    <s v="FLI"/>
    <x v="7"/>
    <x v="316"/>
    <x v="6"/>
  </r>
  <r>
    <n v="832358452"/>
    <s v="KBO"/>
    <x v="7"/>
    <x v="316"/>
    <x v="6"/>
  </r>
  <r>
    <n v="930009245"/>
    <s v="KBO"/>
    <x v="7"/>
    <x v="316"/>
    <x v="6"/>
  </r>
  <r>
    <n v="931329936"/>
    <s v="KBO"/>
    <x v="7"/>
    <x v="316"/>
    <x v="6"/>
  </r>
  <r>
    <n v="932109174"/>
    <s v="KBO"/>
    <x v="7"/>
    <x v="316"/>
    <x v="6"/>
  </r>
  <r>
    <n v="932110563"/>
    <s v="KBO"/>
    <x v="7"/>
    <x v="316"/>
    <x v="6"/>
  </r>
  <r>
    <n v="984538774"/>
    <s v="ANS"/>
    <x v="3"/>
    <x v="318"/>
    <x v="6"/>
  </r>
  <r>
    <n v="915485804"/>
    <s v="AS"/>
    <x v="3"/>
    <x v="318"/>
    <x v="6"/>
  </r>
  <r>
    <n v="995595451"/>
    <s v="BA"/>
    <x v="3"/>
    <x v="318"/>
    <x v="6"/>
  </r>
  <r>
    <n v="954613208"/>
    <s v="ENK"/>
    <x v="3"/>
    <x v="318"/>
    <x v="6"/>
  </r>
  <r>
    <n v="930320471"/>
    <s v="KBO"/>
    <x v="3"/>
    <x v="318"/>
    <x v="6"/>
  </r>
  <r>
    <n v="818667442"/>
    <s v="NUF"/>
    <x v="0"/>
    <x v="0"/>
    <x v="7"/>
  </r>
  <r>
    <n v="821155282"/>
    <s v="NUF"/>
    <x v="0"/>
    <x v="0"/>
    <x v="7"/>
  </r>
  <r>
    <n v="823820852"/>
    <s v="NUF"/>
    <x v="0"/>
    <x v="0"/>
    <x v="7"/>
  </r>
  <r>
    <n v="828766422"/>
    <s v="NUF"/>
    <x v="0"/>
    <x v="0"/>
    <x v="7"/>
  </r>
  <r>
    <n v="898201562"/>
    <s v="NUF"/>
    <x v="0"/>
    <x v="0"/>
    <x v="7"/>
  </r>
  <r>
    <n v="913327772"/>
    <s v="NUF"/>
    <x v="0"/>
    <x v="0"/>
    <x v="7"/>
  </r>
  <r>
    <n v="915535844"/>
    <s v="NUF"/>
    <x v="0"/>
    <x v="0"/>
    <x v="7"/>
  </r>
  <r>
    <n v="917418810"/>
    <s v="NUF"/>
    <x v="0"/>
    <x v="0"/>
    <x v="7"/>
  </r>
  <r>
    <n v="917880778"/>
    <s v="NUF"/>
    <x v="0"/>
    <x v="0"/>
    <x v="7"/>
  </r>
  <r>
    <n v="918720693"/>
    <s v="NUF"/>
    <x v="0"/>
    <x v="0"/>
    <x v="7"/>
  </r>
  <r>
    <n v="919203757"/>
    <s v="NUF"/>
    <x v="0"/>
    <x v="0"/>
    <x v="7"/>
  </r>
  <r>
    <n v="919276304"/>
    <s v="NUF"/>
    <x v="0"/>
    <x v="0"/>
    <x v="7"/>
  </r>
  <r>
    <n v="920520618"/>
    <s v="NUF"/>
    <x v="0"/>
    <x v="0"/>
    <x v="7"/>
  </r>
  <r>
    <n v="921283164"/>
    <s v="NUF"/>
    <x v="0"/>
    <x v="0"/>
    <x v="7"/>
  </r>
  <r>
    <n v="921603924"/>
    <s v="NUF"/>
    <x v="0"/>
    <x v="0"/>
    <x v="7"/>
  </r>
  <r>
    <n v="921977948"/>
    <s v="NUF"/>
    <x v="0"/>
    <x v="0"/>
    <x v="7"/>
  </r>
  <r>
    <n v="922709955"/>
    <s v="NUF"/>
    <x v="0"/>
    <x v="0"/>
    <x v="7"/>
  </r>
  <r>
    <n v="922784566"/>
    <s v="NUF"/>
    <x v="0"/>
    <x v="0"/>
    <x v="7"/>
  </r>
  <r>
    <n v="922905789"/>
    <s v="NUF"/>
    <x v="0"/>
    <x v="0"/>
    <x v="7"/>
  </r>
  <r>
    <n v="923262563"/>
    <s v="NUF"/>
    <x v="0"/>
    <x v="0"/>
    <x v="7"/>
  </r>
  <r>
    <n v="923671218"/>
    <s v="NUF"/>
    <x v="0"/>
    <x v="0"/>
    <x v="7"/>
  </r>
  <r>
    <n v="924271159"/>
    <s v="NUF"/>
    <x v="0"/>
    <x v="0"/>
    <x v="7"/>
  </r>
  <r>
    <n v="925346616"/>
    <s v="NUF"/>
    <x v="0"/>
    <x v="0"/>
    <x v="7"/>
  </r>
  <r>
    <n v="925480967"/>
    <s v="NUF"/>
    <x v="0"/>
    <x v="0"/>
    <x v="7"/>
  </r>
  <r>
    <n v="925845582"/>
    <s v="NUF"/>
    <x v="0"/>
    <x v="0"/>
    <x v="7"/>
  </r>
  <r>
    <n v="926199579"/>
    <s v="NUF"/>
    <x v="0"/>
    <x v="0"/>
    <x v="7"/>
  </r>
  <r>
    <n v="926396307"/>
    <s v="NUF"/>
    <x v="0"/>
    <x v="0"/>
    <x v="7"/>
  </r>
  <r>
    <n v="927954303"/>
    <s v="NUF"/>
    <x v="0"/>
    <x v="0"/>
    <x v="7"/>
  </r>
  <r>
    <n v="928123626"/>
    <s v="NUF"/>
    <x v="0"/>
    <x v="0"/>
    <x v="7"/>
  </r>
  <r>
    <n v="928767868"/>
    <s v="NUF"/>
    <x v="0"/>
    <x v="0"/>
    <x v="7"/>
  </r>
  <r>
    <n v="929167090"/>
    <s v="NUF"/>
    <x v="0"/>
    <x v="0"/>
    <x v="7"/>
  </r>
  <r>
    <n v="929352181"/>
    <s v="NUF"/>
    <x v="0"/>
    <x v="0"/>
    <x v="7"/>
  </r>
  <r>
    <n v="929875524"/>
    <s v="NUF"/>
    <x v="0"/>
    <x v="0"/>
    <x v="7"/>
  </r>
  <r>
    <n v="930828459"/>
    <s v="NUF"/>
    <x v="0"/>
    <x v="0"/>
    <x v="7"/>
  </r>
  <r>
    <n v="931009834"/>
    <s v="NUF"/>
    <x v="0"/>
    <x v="0"/>
    <x v="7"/>
  </r>
  <r>
    <n v="931133144"/>
    <s v="NUF"/>
    <x v="0"/>
    <x v="0"/>
    <x v="7"/>
  </r>
  <r>
    <n v="931346458"/>
    <s v="NUF"/>
    <x v="0"/>
    <x v="0"/>
    <x v="7"/>
  </r>
  <r>
    <n v="931380915"/>
    <s v="NUF"/>
    <x v="0"/>
    <x v="0"/>
    <x v="7"/>
  </r>
  <r>
    <n v="932739151"/>
    <s v="NUF"/>
    <x v="0"/>
    <x v="0"/>
    <x v="7"/>
  </r>
  <r>
    <n v="932848694"/>
    <s v="NUF"/>
    <x v="0"/>
    <x v="0"/>
    <x v="7"/>
  </r>
  <r>
    <n v="932903202"/>
    <s v="NUF"/>
    <x v="0"/>
    <x v="0"/>
    <x v="7"/>
  </r>
  <r>
    <n v="932972689"/>
    <s v="NUF"/>
    <x v="0"/>
    <x v="0"/>
    <x v="7"/>
  </r>
  <r>
    <n v="933148556"/>
    <s v="NUF"/>
    <x v="0"/>
    <x v="0"/>
    <x v="7"/>
  </r>
  <r>
    <n v="986584803"/>
    <s v="NUF"/>
    <x v="0"/>
    <x v="0"/>
    <x v="7"/>
  </r>
  <r>
    <n v="988971758"/>
    <s v="NUF"/>
    <x v="0"/>
    <x v="0"/>
    <x v="7"/>
  </r>
  <r>
    <n v="995011611"/>
    <s v="NUF"/>
    <x v="0"/>
    <x v="0"/>
    <x v="7"/>
  </r>
  <r>
    <n v="996053326"/>
    <s v="NUF"/>
    <x v="0"/>
    <x v="0"/>
    <x v="7"/>
  </r>
  <r>
    <n v="996704785"/>
    <s v="NUF"/>
    <x v="0"/>
    <x v="0"/>
    <x v="7"/>
  </r>
  <r>
    <n v="997808983"/>
    <s v="NUF"/>
    <x v="0"/>
    <x v="0"/>
    <x v="7"/>
  </r>
  <r>
    <n v="998201640"/>
    <s v="NUF"/>
    <x v="0"/>
    <x v="0"/>
    <x v="7"/>
  </r>
  <r>
    <n v="824197202"/>
    <s v="UTLA"/>
    <x v="0"/>
    <x v="0"/>
    <x v="7"/>
  </r>
  <r>
    <n v="825332022"/>
    <s v="UTLA"/>
    <x v="0"/>
    <x v="0"/>
    <x v="7"/>
  </r>
  <r>
    <n v="827503002"/>
    <s v="UTLA"/>
    <x v="0"/>
    <x v="0"/>
    <x v="7"/>
  </r>
  <r>
    <n v="829837862"/>
    <s v="UTLA"/>
    <x v="0"/>
    <x v="0"/>
    <x v="7"/>
  </r>
  <r>
    <n v="830034722"/>
    <s v="UTLA"/>
    <x v="0"/>
    <x v="0"/>
    <x v="7"/>
  </r>
  <r>
    <n v="830719172"/>
    <s v="UTLA"/>
    <x v="0"/>
    <x v="0"/>
    <x v="7"/>
  </r>
  <r>
    <n v="831590882"/>
    <s v="UTLA"/>
    <x v="0"/>
    <x v="0"/>
    <x v="7"/>
  </r>
  <r>
    <n v="832462462"/>
    <s v="UTLA"/>
    <x v="0"/>
    <x v="0"/>
    <x v="7"/>
  </r>
  <r>
    <n v="833445022"/>
    <s v="UTLA"/>
    <x v="0"/>
    <x v="0"/>
    <x v="7"/>
  </r>
  <r>
    <n v="895199842"/>
    <s v="UTLA"/>
    <x v="0"/>
    <x v="0"/>
    <x v="7"/>
  </r>
  <r>
    <n v="896345362"/>
    <s v="UTLA"/>
    <x v="0"/>
    <x v="0"/>
    <x v="7"/>
  </r>
  <r>
    <n v="913327969"/>
    <s v="UTLA"/>
    <x v="0"/>
    <x v="0"/>
    <x v="7"/>
  </r>
  <r>
    <n v="913394852"/>
    <s v="UTLA"/>
    <x v="0"/>
    <x v="0"/>
    <x v="7"/>
  </r>
  <r>
    <n v="913739922"/>
    <s v="UTLA"/>
    <x v="0"/>
    <x v="0"/>
    <x v="7"/>
  </r>
  <r>
    <n v="915535879"/>
    <s v="UTLA"/>
    <x v="0"/>
    <x v="0"/>
    <x v="7"/>
  </r>
  <r>
    <n v="915860273"/>
    <s v="UTLA"/>
    <x v="0"/>
    <x v="0"/>
    <x v="7"/>
  </r>
  <r>
    <n v="916375565"/>
    <s v="UTLA"/>
    <x v="0"/>
    <x v="0"/>
    <x v="7"/>
  </r>
  <r>
    <n v="916876920"/>
    <s v="UTLA"/>
    <x v="0"/>
    <x v="0"/>
    <x v="7"/>
  </r>
  <r>
    <n v="917509034"/>
    <s v="UTLA"/>
    <x v="0"/>
    <x v="0"/>
    <x v="7"/>
  </r>
  <r>
    <n v="917591709"/>
    <s v="UTLA"/>
    <x v="0"/>
    <x v="0"/>
    <x v="7"/>
  </r>
  <r>
    <n v="917651841"/>
    <s v="UTLA"/>
    <x v="0"/>
    <x v="0"/>
    <x v="7"/>
  </r>
  <r>
    <n v="917671702"/>
    <s v="UTLA"/>
    <x v="0"/>
    <x v="0"/>
    <x v="7"/>
  </r>
  <r>
    <n v="917903972"/>
    <s v="UTLA"/>
    <x v="0"/>
    <x v="0"/>
    <x v="7"/>
  </r>
  <r>
    <n v="918106693"/>
    <s v="UTLA"/>
    <x v="0"/>
    <x v="0"/>
    <x v="7"/>
  </r>
  <r>
    <n v="918130160"/>
    <s v="UTLA"/>
    <x v="0"/>
    <x v="0"/>
    <x v="7"/>
  </r>
  <r>
    <n v="918592148"/>
    <s v="UTLA"/>
    <x v="0"/>
    <x v="0"/>
    <x v="7"/>
  </r>
  <r>
    <n v="918739408"/>
    <s v="UTLA"/>
    <x v="0"/>
    <x v="0"/>
    <x v="7"/>
  </r>
  <r>
    <n v="918822593"/>
    <s v="UTLA"/>
    <x v="0"/>
    <x v="0"/>
    <x v="7"/>
  </r>
  <r>
    <n v="919022442"/>
    <s v="UTLA"/>
    <x v="0"/>
    <x v="0"/>
    <x v="7"/>
  </r>
  <r>
    <n v="919037075"/>
    <s v="UTLA"/>
    <x v="0"/>
    <x v="0"/>
    <x v="7"/>
  </r>
  <r>
    <n v="919049979"/>
    <s v="UTLA"/>
    <x v="0"/>
    <x v="0"/>
    <x v="7"/>
  </r>
  <r>
    <n v="919309253"/>
    <s v="UTLA"/>
    <x v="0"/>
    <x v="0"/>
    <x v="7"/>
  </r>
  <r>
    <n v="919391227"/>
    <s v="UTLA"/>
    <x v="0"/>
    <x v="0"/>
    <x v="7"/>
  </r>
  <r>
    <n v="919395427"/>
    <s v="UTLA"/>
    <x v="0"/>
    <x v="0"/>
    <x v="7"/>
  </r>
  <r>
    <n v="919537019"/>
    <s v="UTLA"/>
    <x v="0"/>
    <x v="0"/>
    <x v="7"/>
  </r>
  <r>
    <n v="920389767"/>
    <s v="UTLA"/>
    <x v="0"/>
    <x v="0"/>
    <x v="7"/>
  </r>
  <r>
    <n v="920456081"/>
    <s v="UTLA"/>
    <x v="0"/>
    <x v="0"/>
    <x v="7"/>
  </r>
  <r>
    <n v="920668658"/>
    <s v="UTLA"/>
    <x v="0"/>
    <x v="0"/>
    <x v="7"/>
  </r>
  <r>
    <n v="921177380"/>
    <s v="UTLA"/>
    <x v="0"/>
    <x v="0"/>
    <x v="7"/>
  </r>
  <r>
    <n v="921179081"/>
    <s v="UTLA"/>
    <x v="0"/>
    <x v="0"/>
    <x v="7"/>
  </r>
  <r>
    <n v="921345984"/>
    <s v="UTLA"/>
    <x v="0"/>
    <x v="0"/>
    <x v="7"/>
  </r>
  <r>
    <n v="921644841"/>
    <s v="UTLA"/>
    <x v="0"/>
    <x v="0"/>
    <x v="7"/>
  </r>
  <r>
    <n v="921981481"/>
    <s v="UTLA"/>
    <x v="0"/>
    <x v="0"/>
    <x v="7"/>
  </r>
  <r>
    <n v="922111146"/>
    <s v="UTLA"/>
    <x v="0"/>
    <x v="0"/>
    <x v="7"/>
  </r>
  <r>
    <n v="922347123"/>
    <s v="UTLA"/>
    <x v="0"/>
    <x v="0"/>
    <x v="7"/>
  </r>
  <r>
    <n v="922631425"/>
    <s v="UTLA"/>
    <x v="0"/>
    <x v="0"/>
    <x v="7"/>
  </r>
  <r>
    <n v="922871558"/>
    <s v="UTLA"/>
    <x v="0"/>
    <x v="0"/>
    <x v="7"/>
  </r>
  <r>
    <n v="923436073"/>
    <s v="UTLA"/>
    <x v="0"/>
    <x v="0"/>
    <x v="7"/>
  </r>
  <r>
    <n v="923814078"/>
    <s v="UTLA"/>
    <x v="0"/>
    <x v="0"/>
    <x v="7"/>
  </r>
  <r>
    <n v="924308575"/>
    <s v="UTLA"/>
    <x v="0"/>
    <x v="0"/>
    <x v="7"/>
  </r>
  <r>
    <n v="924583150"/>
    <s v="UTLA"/>
    <x v="0"/>
    <x v="0"/>
    <x v="7"/>
  </r>
  <r>
    <n v="924637676"/>
    <s v="UTLA"/>
    <x v="0"/>
    <x v="0"/>
    <x v="7"/>
  </r>
  <r>
    <n v="924756225"/>
    <s v="UTLA"/>
    <x v="0"/>
    <x v="0"/>
    <x v="7"/>
  </r>
  <r>
    <n v="924929707"/>
    <s v="UTLA"/>
    <x v="0"/>
    <x v="0"/>
    <x v="7"/>
  </r>
  <r>
    <n v="924985402"/>
    <s v="UTLA"/>
    <x v="0"/>
    <x v="0"/>
    <x v="7"/>
  </r>
  <r>
    <n v="925198471"/>
    <s v="UTLA"/>
    <x v="0"/>
    <x v="0"/>
    <x v="7"/>
  </r>
  <r>
    <n v="925252433"/>
    <s v="UTLA"/>
    <x v="0"/>
    <x v="0"/>
    <x v="7"/>
  </r>
  <r>
    <n v="925264946"/>
    <s v="UTLA"/>
    <x v="0"/>
    <x v="0"/>
    <x v="7"/>
  </r>
  <r>
    <n v="925281158"/>
    <s v="UTLA"/>
    <x v="0"/>
    <x v="0"/>
    <x v="7"/>
  </r>
  <r>
    <n v="925554952"/>
    <s v="UTLA"/>
    <x v="0"/>
    <x v="0"/>
    <x v="7"/>
  </r>
  <r>
    <n v="925601985"/>
    <s v="UTLA"/>
    <x v="0"/>
    <x v="0"/>
    <x v="7"/>
  </r>
  <r>
    <n v="925943827"/>
    <s v="UTLA"/>
    <x v="0"/>
    <x v="0"/>
    <x v="7"/>
  </r>
  <r>
    <n v="925963658"/>
    <s v="UTLA"/>
    <x v="0"/>
    <x v="0"/>
    <x v="7"/>
  </r>
  <r>
    <n v="926275682"/>
    <s v="UTLA"/>
    <x v="0"/>
    <x v="0"/>
    <x v="7"/>
  </r>
  <r>
    <n v="926283049"/>
    <s v="UTLA"/>
    <x v="0"/>
    <x v="0"/>
    <x v="7"/>
  </r>
  <r>
    <n v="926638912"/>
    <s v="UTLA"/>
    <x v="0"/>
    <x v="0"/>
    <x v="7"/>
  </r>
  <r>
    <n v="927059398"/>
    <s v="UTLA"/>
    <x v="0"/>
    <x v="0"/>
    <x v="7"/>
  </r>
  <r>
    <n v="927335638"/>
    <s v="UTLA"/>
    <x v="0"/>
    <x v="0"/>
    <x v="7"/>
  </r>
  <r>
    <n v="928156060"/>
    <s v="UTLA"/>
    <x v="0"/>
    <x v="0"/>
    <x v="7"/>
  </r>
  <r>
    <n v="928205657"/>
    <s v="UTLA"/>
    <x v="0"/>
    <x v="0"/>
    <x v="7"/>
  </r>
  <r>
    <n v="928234347"/>
    <s v="UTLA"/>
    <x v="0"/>
    <x v="0"/>
    <x v="7"/>
  </r>
  <r>
    <n v="928773221"/>
    <s v="UTLA"/>
    <x v="0"/>
    <x v="0"/>
    <x v="7"/>
  </r>
  <r>
    <n v="928854701"/>
    <s v="UTLA"/>
    <x v="0"/>
    <x v="0"/>
    <x v="7"/>
  </r>
  <r>
    <n v="929256611"/>
    <s v="UTLA"/>
    <x v="0"/>
    <x v="0"/>
    <x v="7"/>
  </r>
  <r>
    <n v="929273389"/>
    <s v="UTLA"/>
    <x v="0"/>
    <x v="0"/>
    <x v="7"/>
  </r>
  <r>
    <n v="929344227"/>
    <s v="UTLA"/>
    <x v="0"/>
    <x v="0"/>
    <x v="7"/>
  </r>
  <r>
    <n v="929410009"/>
    <s v="UTLA"/>
    <x v="0"/>
    <x v="0"/>
    <x v="7"/>
  </r>
  <r>
    <n v="929533372"/>
    <s v="UTLA"/>
    <x v="0"/>
    <x v="0"/>
    <x v="7"/>
  </r>
  <r>
    <n v="930146048"/>
    <s v="UTLA"/>
    <x v="0"/>
    <x v="0"/>
    <x v="7"/>
  </r>
  <r>
    <n v="930251429"/>
    <s v="UTLA"/>
    <x v="0"/>
    <x v="0"/>
    <x v="7"/>
  </r>
  <r>
    <n v="930898554"/>
    <s v="UTLA"/>
    <x v="0"/>
    <x v="0"/>
    <x v="7"/>
  </r>
  <r>
    <n v="931008315"/>
    <s v="UTLA"/>
    <x v="0"/>
    <x v="0"/>
    <x v="7"/>
  </r>
  <r>
    <n v="931061801"/>
    <s v="UTLA"/>
    <x v="0"/>
    <x v="0"/>
    <x v="7"/>
  </r>
  <r>
    <n v="931069152"/>
    <s v="UTLA"/>
    <x v="0"/>
    <x v="0"/>
    <x v="7"/>
  </r>
  <r>
    <n v="931179128"/>
    <s v="UTLA"/>
    <x v="0"/>
    <x v="0"/>
    <x v="7"/>
  </r>
  <r>
    <n v="931412450"/>
    <s v="UTLA"/>
    <x v="0"/>
    <x v="0"/>
    <x v="7"/>
  </r>
  <r>
    <n v="931429345"/>
    <s v="UTLA"/>
    <x v="0"/>
    <x v="0"/>
    <x v="7"/>
  </r>
  <r>
    <n v="931444638"/>
    <s v="UTLA"/>
    <x v="0"/>
    <x v="0"/>
    <x v="7"/>
  </r>
  <r>
    <n v="931580094"/>
    <s v="UTLA"/>
    <x v="0"/>
    <x v="0"/>
    <x v="7"/>
  </r>
  <r>
    <n v="932034131"/>
    <s v="UTLA"/>
    <x v="0"/>
    <x v="0"/>
    <x v="7"/>
  </r>
  <r>
    <n v="932357801"/>
    <s v="UTLA"/>
    <x v="0"/>
    <x v="0"/>
    <x v="7"/>
  </r>
  <r>
    <n v="932588528"/>
    <s v="UTLA"/>
    <x v="0"/>
    <x v="0"/>
    <x v="7"/>
  </r>
  <r>
    <n v="932982153"/>
    <s v="UTLA"/>
    <x v="0"/>
    <x v="0"/>
    <x v="7"/>
  </r>
  <r>
    <n v="933050548"/>
    <s v="UTLA"/>
    <x v="0"/>
    <x v="0"/>
    <x v="7"/>
  </r>
  <r>
    <n v="933068560"/>
    <s v="UTLA"/>
    <x v="0"/>
    <x v="0"/>
    <x v="7"/>
  </r>
  <r>
    <n v="933130096"/>
    <s v="UTLA"/>
    <x v="0"/>
    <x v="0"/>
    <x v="7"/>
  </r>
  <r>
    <n v="933136558"/>
    <s v="UTLA"/>
    <x v="0"/>
    <x v="0"/>
    <x v="7"/>
  </r>
  <r>
    <n v="933398951"/>
    <s v="UTLA"/>
    <x v="0"/>
    <x v="0"/>
    <x v="7"/>
  </r>
  <r>
    <n v="976691342"/>
    <s v="UTLA"/>
    <x v="0"/>
    <x v="0"/>
    <x v="7"/>
  </r>
  <r>
    <n v="984851952"/>
    <s v="UTLA"/>
    <x v="0"/>
    <x v="0"/>
    <x v="7"/>
  </r>
  <r>
    <n v="985750033"/>
    <s v="UTLA"/>
    <x v="0"/>
    <x v="0"/>
    <x v="7"/>
  </r>
  <r>
    <n v="986512063"/>
    <s v="UTLA"/>
    <x v="0"/>
    <x v="0"/>
    <x v="7"/>
  </r>
  <r>
    <n v="987916524"/>
    <s v="UTLA"/>
    <x v="0"/>
    <x v="0"/>
    <x v="7"/>
  </r>
  <r>
    <n v="988971782"/>
    <s v="UTLA"/>
    <x v="0"/>
    <x v="0"/>
    <x v="7"/>
  </r>
  <r>
    <n v="990954844"/>
    <s v="UTLA"/>
    <x v="0"/>
    <x v="0"/>
    <x v="7"/>
  </r>
  <r>
    <n v="991008187"/>
    <s v="UTLA"/>
    <x v="0"/>
    <x v="0"/>
    <x v="7"/>
  </r>
  <r>
    <n v="992255145"/>
    <s v="UTLA"/>
    <x v="0"/>
    <x v="0"/>
    <x v="7"/>
  </r>
  <r>
    <n v="992810769"/>
    <s v="UTLA"/>
    <x v="0"/>
    <x v="0"/>
    <x v="7"/>
  </r>
  <r>
    <n v="993220337"/>
    <s v="UTLA"/>
    <x v="0"/>
    <x v="0"/>
    <x v="7"/>
  </r>
  <r>
    <n v="994244337"/>
    <s v="UTLA"/>
    <x v="0"/>
    <x v="0"/>
    <x v="7"/>
  </r>
  <r>
    <n v="994677977"/>
    <s v="UTLA"/>
    <x v="0"/>
    <x v="0"/>
    <x v="7"/>
  </r>
  <r>
    <n v="994952455"/>
    <s v="UTLA"/>
    <x v="0"/>
    <x v="0"/>
    <x v="7"/>
  </r>
  <r>
    <n v="994952501"/>
    <s v="UTLA"/>
    <x v="0"/>
    <x v="0"/>
    <x v="7"/>
  </r>
  <r>
    <n v="995011697"/>
    <s v="UTLA"/>
    <x v="0"/>
    <x v="0"/>
    <x v="7"/>
  </r>
  <r>
    <n v="995695782"/>
    <s v="UTLA"/>
    <x v="0"/>
    <x v="0"/>
    <x v="7"/>
  </r>
  <r>
    <n v="995706814"/>
    <s v="UTLA"/>
    <x v="0"/>
    <x v="0"/>
    <x v="7"/>
  </r>
  <r>
    <n v="995710714"/>
    <s v="UTLA"/>
    <x v="0"/>
    <x v="0"/>
    <x v="7"/>
  </r>
  <r>
    <n v="996076202"/>
    <s v="UTLA"/>
    <x v="0"/>
    <x v="0"/>
    <x v="7"/>
  </r>
  <r>
    <n v="996704882"/>
    <s v="UTLA"/>
    <x v="0"/>
    <x v="0"/>
    <x v="7"/>
  </r>
  <r>
    <n v="996889904"/>
    <s v="UTLA"/>
    <x v="0"/>
    <x v="0"/>
    <x v="7"/>
  </r>
  <r>
    <n v="996912817"/>
    <s v="UTLA"/>
    <x v="0"/>
    <x v="0"/>
    <x v="7"/>
  </r>
  <r>
    <n v="997110137"/>
    <s v="UTLA"/>
    <x v="0"/>
    <x v="0"/>
    <x v="7"/>
  </r>
  <r>
    <n v="997454146"/>
    <s v="UTLA"/>
    <x v="0"/>
    <x v="0"/>
    <x v="7"/>
  </r>
  <r>
    <n v="997809033"/>
    <s v="UTLA"/>
    <x v="0"/>
    <x v="0"/>
    <x v="7"/>
  </r>
  <r>
    <n v="998039487"/>
    <s v="UTLA"/>
    <x v="0"/>
    <x v="0"/>
    <x v="7"/>
  </r>
  <r>
    <n v="998201594"/>
    <s v="UTLA"/>
    <x v="0"/>
    <x v="0"/>
    <x v="7"/>
  </r>
  <r>
    <n v="998201675"/>
    <s v="UTLA"/>
    <x v="0"/>
    <x v="0"/>
    <x v="7"/>
  </r>
  <r>
    <n v="999641431"/>
    <s v="UTLA"/>
    <x v="0"/>
    <x v="0"/>
    <x v="7"/>
  </r>
  <r>
    <n v="932212218"/>
    <s v="ANNA"/>
    <x v="1"/>
    <x v="1"/>
    <x v="7"/>
  </r>
  <r>
    <n v="932028638"/>
    <s v="ENK"/>
    <x v="1"/>
    <x v="1"/>
    <x v="7"/>
  </r>
  <r>
    <n v="952696696"/>
    <s v="ENK"/>
    <x v="1"/>
    <x v="1"/>
    <x v="7"/>
  </r>
  <r>
    <n v="875745352"/>
    <s v="FLI"/>
    <x v="1"/>
    <x v="1"/>
    <x v="7"/>
  </r>
  <r>
    <n v="932313154"/>
    <s v="ANNA"/>
    <x v="2"/>
    <x v="2"/>
    <x v="7"/>
  </r>
  <r>
    <n v="932389304"/>
    <s v="ANNA"/>
    <x v="2"/>
    <x v="2"/>
    <x v="7"/>
  </r>
  <r>
    <n v="932455900"/>
    <s v="ANNA"/>
    <x v="2"/>
    <x v="2"/>
    <x v="7"/>
  </r>
  <r>
    <n v="932492253"/>
    <s v="ANNA"/>
    <x v="2"/>
    <x v="2"/>
    <x v="7"/>
  </r>
  <r>
    <n v="932493217"/>
    <s v="ANNA"/>
    <x v="2"/>
    <x v="2"/>
    <x v="7"/>
  </r>
  <r>
    <n v="932501198"/>
    <s v="ANNA"/>
    <x v="2"/>
    <x v="2"/>
    <x v="7"/>
  </r>
  <r>
    <n v="932585332"/>
    <s v="ANNA"/>
    <x v="2"/>
    <x v="2"/>
    <x v="7"/>
  </r>
  <r>
    <n v="932585413"/>
    <s v="ANNA"/>
    <x v="2"/>
    <x v="2"/>
    <x v="7"/>
  </r>
  <r>
    <n v="932707543"/>
    <s v="ANNA"/>
    <x v="2"/>
    <x v="2"/>
    <x v="7"/>
  </r>
  <r>
    <n v="932707888"/>
    <s v="ANNA"/>
    <x v="2"/>
    <x v="2"/>
    <x v="7"/>
  </r>
  <r>
    <n v="932740435"/>
    <s v="ANNA"/>
    <x v="2"/>
    <x v="2"/>
    <x v="7"/>
  </r>
  <r>
    <n v="811861952"/>
    <s v="AS"/>
    <x v="2"/>
    <x v="2"/>
    <x v="7"/>
  </r>
  <r>
    <n v="933058328"/>
    <s v="AS"/>
    <x v="2"/>
    <x v="2"/>
    <x v="7"/>
  </r>
  <r>
    <n v="829585472"/>
    <s v="ENK"/>
    <x v="2"/>
    <x v="2"/>
    <x v="7"/>
  </r>
  <r>
    <n v="926787055"/>
    <s v="ENK"/>
    <x v="2"/>
    <x v="2"/>
    <x v="7"/>
  </r>
  <r>
    <n v="929076141"/>
    <s v="ENK"/>
    <x v="2"/>
    <x v="2"/>
    <x v="7"/>
  </r>
  <r>
    <n v="932084910"/>
    <s v="ENK"/>
    <x v="2"/>
    <x v="2"/>
    <x v="7"/>
  </r>
  <r>
    <n v="929460545"/>
    <s v="FLI"/>
    <x v="2"/>
    <x v="2"/>
    <x v="7"/>
  </r>
  <r>
    <n v="932600528"/>
    <s v="KBO"/>
    <x v="2"/>
    <x v="2"/>
    <x v="7"/>
  </r>
  <r>
    <n v="932579812"/>
    <s v="ANNA"/>
    <x v="3"/>
    <x v="3"/>
    <x v="7"/>
  </r>
  <r>
    <n v="932848201"/>
    <s v="ANNA"/>
    <x v="3"/>
    <x v="3"/>
    <x v="7"/>
  </r>
  <r>
    <n v="994796569"/>
    <s v="AS"/>
    <x v="4"/>
    <x v="4"/>
    <x v="7"/>
  </r>
  <r>
    <n v="826310472"/>
    <s v="DA"/>
    <x v="4"/>
    <x v="4"/>
    <x v="7"/>
  </r>
  <r>
    <n v="813275562"/>
    <s v="ENK"/>
    <x v="4"/>
    <x v="4"/>
    <x v="7"/>
  </r>
  <r>
    <n v="832569372"/>
    <s v="ENK"/>
    <x v="4"/>
    <x v="4"/>
    <x v="7"/>
  </r>
  <r>
    <n v="915968600"/>
    <s v="ENK"/>
    <x v="4"/>
    <x v="4"/>
    <x v="7"/>
  </r>
  <r>
    <n v="918420576"/>
    <s v="ENK"/>
    <x v="4"/>
    <x v="4"/>
    <x v="7"/>
  </r>
  <r>
    <n v="927516446"/>
    <s v="ENK"/>
    <x v="4"/>
    <x v="4"/>
    <x v="7"/>
  </r>
  <r>
    <n v="928449696"/>
    <s v="ENK"/>
    <x v="4"/>
    <x v="4"/>
    <x v="7"/>
  </r>
  <r>
    <n v="929770951"/>
    <s v="ENK"/>
    <x v="4"/>
    <x v="4"/>
    <x v="7"/>
  </r>
  <r>
    <n v="931569813"/>
    <s v="ENK"/>
    <x v="4"/>
    <x v="4"/>
    <x v="7"/>
  </r>
  <r>
    <n v="971097884"/>
    <s v="ENK"/>
    <x v="4"/>
    <x v="4"/>
    <x v="7"/>
  </r>
  <r>
    <n v="987396326"/>
    <s v="ENK"/>
    <x v="4"/>
    <x v="4"/>
    <x v="7"/>
  </r>
  <r>
    <n v="991177868"/>
    <s v="ENK"/>
    <x v="4"/>
    <x v="4"/>
    <x v="7"/>
  </r>
  <r>
    <n v="995841401"/>
    <s v="ENK"/>
    <x v="4"/>
    <x v="4"/>
    <x v="7"/>
  </r>
  <r>
    <n v="932426242"/>
    <s v="KBO"/>
    <x v="4"/>
    <x v="4"/>
    <x v="7"/>
  </r>
  <r>
    <n v="925809438"/>
    <s v="NUF"/>
    <x v="4"/>
    <x v="4"/>
    <x v="7"/>
  </r>
  <r>
    <n v="921883986"/>
    <s v="AS"/>
    <x v="1"/>
    <x v="5"/>
    <x v="7"/>
  </r>
  <r>
    <n v="977523176"/>
    <s v="ENK"/>
    <x v="1"/>
    <x v="5"/>
    <x v="7"/>
  </r>
  <r>
    <n v="988148865"/>
    <s v="AS"/>
    <x v="5"/>
    <x v="6"/>
    <x v="7"/>
  </r>
  <r>
    <n v="913099303"/>
    <s v="DA"/>
    <x v="5"/>
    <x v="6"/>
    <x v="7"/>
  </r>
  <r>
    <n v="984382685"/>
    <s v="ENK"/>
    <x v="5"/>
    <x v="6"/>
    <x v="7"/>
  </r>
  <r>
    <n v="832557692"/>
    <s v="ANNA"/>
    <x v="6"/>
    <x v="7"/>
    <x v="7"/>
  </r>
  <r>
    <n v="832799432"/>
    <s v="ANNA"/>
    <x v="6"/>
    <x v="7"/>
    <x v="7"/>
  </r>
  <r>
    <n v="932138867"/>
    <s v="ANNA"/>
    <x v="6"/>
    <x v="7"/>
    <x v="7"/>
  </r>
  <r>
    <n v="932177153"/>
    <s v="ANNA"/>
    <x v="6"/>
    <x v="7"/>
    <x v="7"/>
  </r>
  <r>
    <n v="932352907"/>
    <s v="ANNA"/>
    <x v="6"/>
    <x v="7"/>
    <x v="7"/>
  </r>
  <r>
    <n v="932365227"/>
    <s v="ANNA"/>
    <x v="6"/>
    <x v="7"/>
    <x v="7"/>
  </r>
  <r>
    <n v="932557304"/>
    <s v="ANNA"/>
    <x v="6"/>
    <x v="7"/>
    <x v="7"/>
  </r>
  <r>
    <n v="932558459"/>
    <s v="ANNA"/>
    <x v="6"/>
    <x v="7"/>
    <x v="7"/>
  </r>
  <r>
    <n v="932558505"/>
    <s v="ANNA"/>
    <x v="6"/>
    <x v="7"/>
    <x v="7"/>
  </r>
  <r>
    <n v="932558521"/>
    <s v="ANNA"/>
    <x v="6"/>
    <x v="7"/>
    <x v="7"/>
  </r>
  <r>
    <n v="932558661"/>
    <s v="ANNA"/>
    <x v="6"/>
    <x v="7"/>
    <x v="7"/>
  </r>
  <r>
    <n v="932566214"/>
    <s v="ANNA"/>
    <x v="6"/>
    <x v="7"/>
    <x v="7"/>
  </r>
  <r>
    <n v="932566583"/>
    <s v="ANNA"/>
    <x v="6"/>
    <x v="7"/>
    <x v="7"/>
  </r>
  <r>
    <n v="932595311"/>
    <s v="ANNA"/>
    <x v="6"/>
    <x v="7"/>
    <x v="7"/>
  </r>
  <r>
    <n v="847201312"/>
    <s v="ANS"/>
    <x v="6"/>
    <x v="7"/>
    <x v="7"/>
  </r>
  <r>
    <n v="981878396"/>
    <s v="ANS"/>
    <x v="6"/>
    <x v="7"/>
    <x v="7"/>
  </r>
  <r>
    <n v="918854908"/>
    <s v="AS"/>
    <x v="6"/>
    <x v="7"/>
    <x v="7"/>
  </r>
  <r>
    <n v="920353827"/>
    <s v="AS"/>
    <x v="6"/>
    <x v="7"/>
    <x v="7"/>
  </r>
  <r>
    <n v="920739806"/>
    <s v="AS"/>
    <x v="6"/>
    <x v="7"/>
    <x v="7"/>
  </r>
  <r>
    <n v="923361898"/>
    <s v="AS"/>
    <x v="6"/>
    <x v="7"/>
    <x v="7"/>
  </r>
  <r>
    <n v="923804234"/>
    <s v="AS"/>
    <x v="6"/>
    <x v="7"/>
    <x v="7"/>
  </r>
  <r>
    <n v="924550546"/>
    <s v="AS"/>
    <x v="6"/>
    <x v="7"/>
    <x v="7"/>
  </r>
  <r>
    <n v="924717610"/>
    <s v="AS"/>
    <x v="6"/>
    <x v="7"/>
    <x v="7"/>
  </r>
  <r>
    <n v="926088467"/>
    <s v="AS"/>
    <x v="6"/>
    <x v="7"/>
    <x v="7"/>
  </r>
  <r>
    <n v="926714007"/>
    <s v="AS"/>
    <x v="6"/>
    <x v="7"/>
    <x v="7"/>
  </r>
  <r>
    <n v="927143798"/>
    <s v="AS"/>
    <x v="6"/>
    <x v="7"/>
    <x v="7"/>
  </r>
  <r>
    <n v="927780674"/>
    <s v="AS"/>
    <x v="6"/>
    <x v="7"/>
    <x v="7"/>
  </r>
  <r>
    <n v="933023079"/>
    <s v="AS"/>
    <x v="6"/>
    <x v="7"/>
    <x v="7"/>
  </r>
  <r>
    <n v="993085030"/>
    <s v="AS"/>
    <x v="6"/>
    <x v="7"/>
    <x v="7"/>
  </r>
  <r>
    <n v="997650905"/>
    <s v="AS"/>
    <x v="6"/>
    <x v="7"/>
    <x v="7"/>
  </r>
  <r>
    <n v="876223422"/>
    <s v="ENK"/>
    <x v="6"/>
    <x v="7"/>
    <x v="7"/>
  </r>
  <r>
    <n v="922280231"/>
    <s v="ENK"/>
    <x v="6"/>
    <x v="7"/>
    <x v="7"/>
  </r>
  <r>
    <n v="923247491"/>
    <s v="ENK"/>
    <x v="6"/>
    <x v="7"/>
    <x v="7"/>
  </r>
  <r>
    <n v="926065874"/>
    <s v="ENK"/>
    <x v="6"/>
    <x v="7"/>
    <x v="7"/>
  </r>
  <r>
    <n v="927041480"/>
    <s v="ENK"/>
    <x v="6"/>
    <x v="7"/>
    <x v="7"/>
  </r>
  <r>
    <n v="928054365"/>
    <s v="ENK"/>
    <x v="6"/>
    <x v="7"/>
    <x v="7"/>
  </r>
  <r>
    <n v="929193202"/>
    <s v="ENK"/>
    <x v="6"/>
    <x v="7"/>
    <x v="7"/>
  </r>
  <r>
    <n v="929253582"/>
    <s v="ENK"/>
    <x v="6"/>
    <x v="7"/>
    <x v="7"/>
  </r>
  <r>
    <n v="931032089"/>
    <s v="ENK"/>
    <x v="6"/>
    <x v="7"/>
    <x v="7"/>
  </r>
  <r>
    <n v="931554840"/>
    <s v="ENK"/>
    <x v="6"/>
    <x v="7"/>
    <x v="7"/>
  </r>
  <r>
    <n v="969664828"/>
    <s v="ENK"/>
    <x v="6"/>
    <x v="7"/>
    <x v="7"/>
  </r>
  <r>
    <n v="970552073"/>
    <s v="ENK"/>
    <x v="6"/>
    <x v="7"/>
    <x v="7"/>
  </r>
  <r>
    <n v="981684621"/>
    <s v="ENK"/>
    <x v="6"/>
    <x v="7"/>
    <x v="7"/>
  </r>
  <r>
    <n v="986024492"/>
    <s v="ENK"/>
    <x v="6"/>
    <x v="7"/>
    <x v="7"/>
  </r>
  <r>
    <n v="992058404"/>
    <s v="ENK"/>
    <x v="6"/>
    <x v="7"/>
    <x v="7"/>
  </r>
  <r>
    <n v="993972061"/>
    <s v="ENK"/>
    <x v="6"/>
    <x v="7"/>
    <x v="7"/>
  </r>
  <r>
    <n v="922220867"/>
    <s v="FLI"/>
    <x v="6"/>
    <x v="7"/>
    <x v="7"/>
  </r>
  <r>
    <n v="932228386"/>
    <s v="KBO"/>
    <x v="6"/>
    <x v="7"/>
    <x v="7"/>
  </r>
  <r>
    <n v="932540185"/>
    <s v="NUF"/>
    <x v="6"/>
    <x v="7"/>
    <x v="7"/>
  </r>
  <r>
    <n v="986754369"/>
    <s v="SAM"/>
    <x v="6"/>
    <x v="7"/>
    <x v="7"/>
  </r>
  <r>
    <n v="832335622"/>
    <s v="ANNA"/>
    <x v="7"/>
    <x v="8"/>
    <x v="7"/>
  </r>
  <r>
    <n v="832787922"/>
    <s v="ANNA"/>
    <x v="7"/>
    <x v="8"/>
    <x v="7"/>
  </r>
  <r>
    <n v="832897442"/>
    <s v="ANNA"/>
    <x v="7"/>
    <x v="8"/>
    <x v="7"/>
  </r>
  <r>
    <n v="932232332"/>
    <s v="ANNA"/>
    <x v="7"/>
    <x v="8"/>
    <x v="7"/>
  </r>
  <r>
    <n v="932233541"/>
    <s v="ANNA"/>
    <x v="7"/>
    <x v="8"/>
    <x v="7"/>
  </r>
  <r>
    <n v="932233568"/>
    <s v="ANNA"/>
    <x v="7"/>
    <x v="8"/>
    <x v="7"/>
  </r>
  <r>
    <n v="932234793"/>
    <s v="ANNA"/>
    <x v="7"/>
    <x v="8"/>
    <x v="7"/>
  </r>
  <r>
    <n v="932329190"/>
    <s v="ANNA"/>
    <x v="7"/>
    <x v="8"/>
    <x v="7"/>
  </r>
  <r>
    <n v="932407353"/>
    <s v="ANNA"/>
    <x v="7"/>
    <x v="8"/>
    <x v="7"/>
  </r>
  <r>
    <n v="932540541"/>
    <s v="ANNA"/>
    <x v="7"/>
    <x v="8"/>
    <x v="7"/>
  </r>
  <r>
    <n v="932694891"/>
    <s v="ANNA"/>
    <x v="7"/>
    <x v="8"/>
    <x v="7"/>
  </r>
  <r>
    <n v="932708779"/>
    <s v="ANNA"/>
    <x v="7"/>
    <x v="8"/>
    <x v="7"/>
  </r>
  <r>
    <n v="932709031"/>
    <s v="ANNA"/>
    <x v="7"/>
    <x v="8"/>
    <x v="7"/>
  </r>
  <r>
    <n v="932709090"/>
    <s v="ANNA"/>
    <x v="7"/>
    <x v="8"/>
    <x v="7"/>
  </r>
  <r>
    <n v="932777460"/>
    <s v="ANNA"/>
    <x v="7"/>
    <x v="8"/>
    <x v="7"/>
  </r>
  <r>
    <n v="932784491"/>
    <s v="ANNA"/>
    <x v="7"/>
    <x v="8"/>
    <x v="7"/>
  </r>
  <r>
    <n v="932787865"/>
    <s v="ANNA"/>
    <x v="7"/>
    <x v="8"/>
    <x v="7"/>
  </r>
  <r>
    <n v="932930226"/>
    <s v="ANNA"/>
    <x v="7"/>
    <x v="8"/>
    <x v="7"/>
  </r>
  <r>
    <n v="932935414"/>
    <s v="ANNA"/>
    <x v="7"/>
    <x v="8"/>
    <x v="7"/>
  </r>
  <r>
    <n v="932979705"/>
    <s v="ANNA"/>
    <x v="7"/>
    <x v="8"/>
    <x v="7"/>
  </r>
  <r>
    <n v="932979829"/>
    <s v="ANNA"/>
    <x v="7"/>
    <x v="8"/>
    <x v="7"/>
  </r>
  <r>
    <n v="933019853"/>
    <s v="ANNA"/>
    <x v="7"/>
    <x v="8"/>
    <x v="7"/>
  </r>
  <r>
    <n v="933024938"/>
    <s v="ANNA"/>
    <x v="7"/>
    <x v="8"/>
    <x v="7"/>
  </r>
  <r>
    <n v="933051374"/>
    <s v="ANNA"/>
    <x v="7"/>
    <x v="8"/>
    <x v="7"/>
  </r>
  <r>
    <n v="995222353"/>
    <s v="ANS"/>
    <x v="7"/>
    <x v="8"/>
    <x v="7"/>
  </r>
  <r>
    <n v="823212682"/>
    <s v="AS"/>
    <x v="7"/>
    <x v="8"/>
    <x v="7"/>
  </r>
  <r>
    <n v="828047922"/>
    <s v="AS"/>
    <x v="7"/>
    <x v="8"/>
    <x v="7"/>
  </r>
  <r>
    <n v="912485420"/>
    <s v="AS"/>
    <x v="7"/>
    <x v="8"/>
    <x v="7"/>
  </r>
  <r>
    <n v="913454049"/>
    <s v="AS"/>
    <x v="7"/>
    <x v="8"/>
    <x v="7"/>
  </r>
  <r>
    <n v="917784450"/>
    <s v="AS"/>
    <x v="7"/>
    <x v="8"/>
    <x v="7"/>
  </r>
  <r>
    <n v="919288825"/>
    <s v="AS"/>
    <x v="7"/>
    <x v="8"/>
    <x v="7"/>
  </r>
  <r>
    <n v="920024858"/>
    <s v="AS"/>
    <x v="7"/>
    <x v="8"/>
    <x v="7"/>
  </r>
  <r>
    <n v="921200218"/>
    <s v="AS"/>
    <x v="7"/>
    <x v="8"/>
    <x v="7"/>
  </r>
  <r>
    <n v="921505280"/>
    <s v="AS"/>
    <x v="7"/>
    <x v="8"/>
    <x v="7"/>
  </r>
  <r>
    <n v="921786263"/>
    <s v="AS"/>
    <x v="7"/>
    <x v="8"/>
    <x v="7"/>
  </r>
  <r>
    <n v="921837054"/>
    <s v="AS"/>
    <x v="7"/>
    <x v="8"/>
    <x v="7"/>
  </r>
  <r>
    <n v="922422036"/>
    <s v="AS"/>
    <x v="7"/>
    <x v="8"/>
    <x v="7"/>
  </r>
  <r>
    <n v="922699852"/>
    <s v="AS"/>
    <x v="7"/>
    <x v="8"/>
    <x v="7"/>
  </r>
  <r>
    <n v="924419946"/>
    <s v="AS"/>
    <x v="7"/>
    <x v="8"/>
    <x v="7"/>
  </r>
  <r>
    <n v="924450800"/>
    <s v="AS"/>
    <x v="7"/>
    <x v="8"/>
    <x v="7"/>
  </r>
  <r>
    <n v="925460141"/>
    <s v="AS"/>
    <x v="7"/>
    <x v="8"/>
    <x v="7"/>
  </r>
  <r>
    <n v="925503614"/>
    <s v="AS"/>
    <x v="7"/>
    <x v="8"/>
    <x v="7"/>
  </r>
  <r>
    <n v="926551299"/>
    <s v="AS"/>
    <x v="7"/>
    <x v="8"/>
    <x v="7"/>
  </r>
  <r>
    <n v="926646370"/>
    <s v="AS"/>
    <x v="7"/>
    <x v="8"/>
    <x v="7"/>
  </r>
  <r>
    <n v="926808931"/>
    <s v="AS"/>
    <x v="7"/>
    <x v="8"/>
    <x v="7"/>
  </r>
  <r>
    <n v="928235351"/>
    <s v="AS"/>
    <x v="7"/>
    <x v="8"/>
    <x v="7"/>
  </r>
  <r>
    <n v="928543099"/>
    <s v="AS"/>
    <x v="7"/>
    <x v="8"/>
    <x v="7"/>
  </r>
  <r>
    <n v="929548507"/>
    <s v="AS"/>
    <x v="7"/>
    <x v="8"/>
    <x v="7"/>
  </r>
  <r>
    <n v="930938475"/>
    <s v="AS"/>
    <x v="7"/>
    <x v="8"/>
    <x v="7"/>
  </r>
  <r>
    <n v="931198343"/>
    <s v="AS"/>
    <x v="7"/>
    <x v="8"/>
    <x v="7"/>
  </r>
  <r>
    <n v="931607359"/>
    <s v="AS"/>
    <x v="7"/>
    <x v="8"/>
    <x v="7"/>
  </r>
  <r>
    <n v="931614908"/>
    <s v="AS"/>
    <x v="7"/>
    <x v="8"/>
    <x v="7"/>
  </r>
  <r>
    <n v="932077892"/>
    <s v="AS"/>
    <x v="7"/>
    <x v="8"/>
    <x v="7"/>
  </r>
  <r>
    <n v="982740908"/>
    <s v="AS"/>
    <x v="7"/>
    <x v="8"/>
    <x v="7"/>
  </r>
  <r>
    <n v="988162086"/>
    <s v="AS"/>
    <x v="7"/>
    <x v="8"/>
    <x v="7"/>
  </r>
  <r>
    <n v="988975567"/>
    <s v="AS"/>
    <x v="7"/>
    <x v="8"/>
    <x v="7"/>
  </r>
  <r>
    <n v="997077032"/>
    <s v="AS"/>
    <x v="7"/>
    <x v="8"/>
    <x v="7"/>
  </r>
  <r>
    <n v="997168542"/>
    <s v="AS"/>
    <x v="7"/>
    <x v="8"/>
    <x v="7"/>
  </r>
  <r>
    <n v="997558146"/>
    <s v="AS"/>
    <x v="7"/>
    <x v="8"/>
    <x v="7"/>
  </r>
  <r>
    <n v="998444098"/>
    <s v="AS"/>
    <x v="7"/>
    <x v="8"/>
    <x v="7"/>
  </r>
  <r>
    <n v="821006112"/>
    <s v="DA"/>
    <x v="7"/>
    <x v="8"/>
    <x v="7"/>
  </r>
  <r>
    <n v="971119462"/>
    <s v="DA"/>
    <x v="7"/>
    <x v="8"/>
    <x v="7"/>
  </r>
  <r>
    <n v="987160683"/>
    <s v="DA"/>
    <x v="7"/>
    <x v="8"/>
    <x v="7"/>
  </r>
  <r>
    <n v="828291882"/>
    <s v="ENK"/>
    <x v="7"/>
    <x v="8"/>
    <x v="7"/>
  </r>
  <r>
    <n v="829609932"/>
    <s v="ENK"/>
    <x v="7"/>
    <x v="8"/>
    <x v="7"/>
  </r>
  <r>
    <n v="886757522"/>
    <s v="ENK"/>
    <x v="7"/>
    <x v="8"/>
    <x v="7"/>
  </r>
  <r>
    <n v="887139792"/>
    <s v="ENK"/>
    <x v="7"/>
    <x v="8"/>
    <x v="7"/>
  </r>
  <r>
    <n v="913596021"/>
    <s v="ENK"/>
    <x v="7"/>
    <x v="8"/>
    <x v="7"/>
  </r>
  <r>
    <n v="916614918"/>
    <s v="ENK"/>
    <x v="7"/>
    <x v="8"/>
    <x v="7"/>
  </r>
  <r>
    <n v="916866372"/>
    <s v="ENK"/>
    <x v="7"/>
    <x v="8"/>
    <x v="7"/>
  </r>
  <r>
    <n v="920539688"/>
    <s v="ENK"/>
    <x v="7"/>
    <x v="8"/>
    <x v="7"/>
  </r>
  <r>
    <n v="922729816"/>
    <s v="ENK"/>
    <x v="7"/>
    <x v="8"/>
    <x v="7"/>
  </r>
  <r>
    <n v="923574026"/>
    <s v="ENK"/>
    <x v="7"/>
    <x v="8"/>
    <x v="7"/>
  </r>
  <r>
    <n v="925935115"/>
    <s v="ENK"/>
    <x v="7"/>
    <x v="8"/>
    <x v="7"/>
  </r>
  <r>
    <n v="926918397"/>
    <s v="ENK"/>
    <x v="7"/>
    <x v="8"/>
    <x v="7"/>
  </r>
  <r>
    <n v="927254921"/>
    <s v="ENK"/>
    <x v="7"/>
    <x v="8"/>
    <x v="7"/>
  </r>
  <r>
    <n v="927352028"/>
    <s v="ENK"/>
    <x v="7"/>
    <x v="8"/>
    <x v="7"/>
  </r>
  <r>
    <n v="927854503"/>
    <s v="ENK"/>
    <x v="7"/>
    <x v="8"/>
    <x v="7"/>
  </r>
  <r>
    <n v="928090809"/>
    <s v="ENK"/>
    <x v="7"/>
    <x v="8"/>
    <x v="7"/>
  </r>
  <r>
    <n v="928124576"/>
    <s v="ENK"/>
    <x v="7"/>
    <x v="8"/>
    <x v="7"/>
  </r>
  <r>
    <n v="928297381"/>
    <s v="ENK"/>
    <x v="7"/>
    <x v="8"/>
    <x v="7"/>
  </r>
  <r>
    <n v="929223152"/>
    <s v="ENK"/>
    <x v="7"/>
    <x v="8"/>
    <x v="7"/>
  </r>
  <r>
    <n v="929569202"/>
    <s v="ENK"/>
    <x v="7"/>
    <x v="8"/>
    <x v="7"/>
  </r>
  <r>
    <n v="929917502"/>
    <s v="ENK"/>
    <x v="7"/>
    <x v="8"/>
    <x v="7"/>
  </r>
  <r>
    <n v="931683640"/>
    <s v="ENK"/>
    <x v="7"/>
    <x v="8"/>
    <x v="7"/>
  </r>
  <r>
    <n v="932341557"/>
    <s v="ENK"/>
    <x v="7"/>
    <x v="8"/>
    <x v="7"/>
  </r>
  <r>
    <n v="933226263"/>
    <s v="ENK"/>
    <x v="7"/>
    <x v="8"/>
    <x v="7"/>
  </r>
  <r>
    <n v="969285142"/>
    <s v="ENK"/>
    <x v="7"/>
    <x v="8"/>
    <x v="7"/>
  </r>
  <r>
    <n v="981769767"/>
    <s v="ENK"/>
    <x v="7"/>
    <x v="8"/>
    <x v="7"/>
  </r>
  <r>
    <n v="989475738"/>
    <s v="ENK"/>
    <x v="7"/>
    <x v="8"/>
    <x v="7"/>
  </r>
  <r>
    <n v="994810308"/>
    <s v="ENK"/>
    <x v="7"/>
    <x v="8"/>
    <x v="7"/>
  </r>
  <r>
    <n v="996068609"/>
    <s v="ENK"/>
    <x v="7"/>
    <x v="8"/>
    <x v="7"/>
  </r>
  <r>
    <n v="990884501"/>
    <s v="FLI"/>
    <x v="7"/>
    <x v="8"/>
    <x v="7"/>
  </r>
  <r>
    <n v="930837474"/>
    <s v="KBO"/>
    <x v="7"/>
    <x v="8"/>
    <x v="7"/>
  </r>
  <r>
    <n v="930886416"/>
    <s v="KBO"/>
    <x v="7"/>
    <x v="8"/>
    <x v="7"/>
  </r>
  <r>
    <n v="931311484"/>
    <s v="KBO"/>
    <x v="7"/>
    <x v="8"/>
    <x v="7"/>
  </r>
  <r>
    <n v="931377671"/>
    <s v="KBO"/>
    <x v="7"/>
    <x v="8"/>
    <x v="7"/>
  </r>
  <r>
    <n v="931626078"/>
    <s v="KBO"/>
    <x v="7"/>
    <x v="8"/>
    <x v="7"/>
  </r>
  <r>
    <n v="932440938"/>
    <s v="KBO"/>
    <x v="7"/>
    <x v="8"/>
    <x v="7"/>
  </r>
  <r>
    <n v="932463954"/>
    <s v="KBO"/>
    <x v="7"/>
    <x v="8"/>
    <x v="7"/>
  </r>
  <r>
    <n v="932464012"/>
    <s v="KBO"/>
    <x v="7"/>
    <x v="8"/>
    <x v="7"/>
  </r>
  <r>
    <n v="932474573"/>
    <s v="KBO"/>
    <x v="7"/>
    <x v="8"/>
    <x v="7"/>
  </r>
  <r>
    <n v="932609304"/>
    <s v="KBO"/>
    <x v="7"/>
    <x v="8"/>
    <x v="7"/>
  </r>
  <r>
    <n v="918096582"/>
    <s v="NUF"/>
    <x v="7"/>
    <x v="8"/>
    <x v="7"/>
  </r>
  <r>
    <n v="929419901"/>
    <s v="SAM"/>
    <x v="7"/>
    <x v="8"/>
    <x v="7"/>
  </r>
  <r>
    <n v="980400549"/>
    <s v="STI"/>
    <x v="7"/>
    <x v="8"/>
    <x v="7"/>
  </r>
  <r>
    <n v="991321454"/>
    <s v="DA"/>
    <x v="4"/>
    <x v="9"/>
    <x v="7"/>
  </r>
  <r>
    <n v="927657538"/>
    <s v="ENK"/>
    <x v="4"/>
    <x v="9"/>
    <x v="7"/>
  </r>
  <r>
    <n v="986816577"/>
    <s v="ENK"/>
    <x v="4"/>
    <x v="9"/>
    <x v="7"/>
  </r>
  <r>
    <n v="959532575"/>
    <s v="ANS"/>
    <x v="4"/>
    <x v="10"/>
    <x v="7"/>
  </r>
  <r>
    <n v="916878966"/>
    <s v="AS"/>
    <x v="4"/>
    <x v="10"/>
    <x v="7"/>
  </r>
  <r>
    <n v="929635329"/>
    <s v="AS"/>
    <x v="4"/>
    <x v="10"/>
    <x v="7"/>
  </r>
  <r>
    <n v="830047522"/>
    <s v="ENK"/>
    <x v="4"/>
    <x v="10"/>
    <x v="7"/>
  </r>
  <r>
    <n v="920179762"/>
    <s v="ENK"/>
    <x v="4"/>
    <x v="10"/>
    <x v="7"/>
  </r>
  <r>
    <n v="920220185"/>
    <s v="ENK"/>
    <x v="4"/>
    <x v="10"/>
    <x v="7"/>
  </r>
  <r>
    <n v="927418207"/>
    <s v="ENK"/>
    <x v="4"/>
    <x v="10"/>
    <x v="7"/>
  </r>
  <r>
    <n v="931456806"/>
    <s v="ENK"/>
    <x v="4"/>
    <x v="10"/>
    <x v="7"/>
  </r>
  <r>
    <n v="933698017"/>
    <s v="ENK"/>
    <x v="4"/>
    <x v="10"/>
    <x v="7"/>
  </r>
  <r>
    <n v="991659579"/>
    <s v="FLI"/>
    <x v="4"/>
    <x v="10"/>
    <x v="7"/>
  </r>
  <r>
    <n v="931608037"/>
    <s v="KBO"/>
    <x v="4"/>
    <x v="10"/>
    <x v="7"/>
  </r>
  <r>
    <n v="931963376"/>
    <s v="KBO"/>
    <x v="4"/>
    <x v="10"/>
    <x v="7"/>
  </r>
  <r>
    <n v="918874607"/>
    <s v="NUF"/>
    <x v="4"/>
    <x v="10"/>
    <x v="7"/>
  </r>
  <r>
    <n v="912469468"/>
    <s v="AS"/>
    <x v="8"/>
    <x v="11"/>
    <x v="7"/>
  </r>
  <r>
    <n v="988907626"/>
    <s v="DA"/>
    <x v="8"/>
    <x v="11"/>
    <x v="7"/>
  </r>
  <r>
    <n v="958274971"/>
    <s v="ENK"/>
    <x v="8"/>
    <x v="11"/>
    <x v="7"/>
  </r>
  <r>
    <n v="919607629"/>
    <s v="ENK"/>
    <x v="8"/>
    <x v="12"/>
    <x v="7"/>
  </r>
  <r>
    <n v="891701462"/>
    <s v="AS"/>
    <x v="4"/>
    <x v="13"/>
    <x v="7"/>
  </r>
  <r>
    <n v="924048964"/>
    <s v="ENK"/>
    <x v="4"/>
    <x v="13"/>
    <x v="7"/>
  </r>
  <r>
    <n v="932205777"/>
    <s v="ANNA"/>
    <x v="7"/>
    <x v="14"/>
    <x v="7"/>
  </r>
  <r>
    <n v="932297795"/>
    <s v="ANNA"/>
    <x v="7"/>
    <x v="14"/>
    <x v="7"/>
  </r>
  <r>
    <n v="932787539"/>
    <s v="ANNA"/>
    <x v="7"/>
    <x v="14"/>
    <x v="7"/>
  </r>
  <r>
    <n v="932787601"/>
    <s v="ANNA"/>
    <x v="7"/>
    <x v="14"/>
    <x v="7"/>
  </r>
  <r>
    <n v="914134226"/>
    <s v="AS"/>
    <x v="7"/>
    <x v="14"/>
    <x v="7"/>
  </r>
  <r>
    <n v="922601739"/>
    <s v="AS"/>
    <x v="7"/>
    <x v="14"/>
    <x v="7"/>
  </r>
  <r>
    <n v="932701936"/>
    <s v="AS"/>
    <x v="7"/>
    <x v="14"/>
    <x v="7"/>
  </r>
  <r>
    <n v="933903575"/>
    <s v="ENK"/>
    <x v="7"/>
    <x v="14"/>
    <x v="7"/>
  </r>
  <r>
    <n v="981934113"/>
    <s v="ENK"/>
    <x v="7"/>
    <x v="14"/>
    <x v="7"/>
  </r>
  <r>
    <n v="930573248"/>
    <s v="KBO"/>
    <x v="7"/>
    <x v="14"/>
    <x v="7"/>
  </r>
  <r>
    <n v="999258689"/>
    <s v="AS"/>
    <x v="4"/>
    <x v="15"/>
    <x v="7"/>
  </r>
  <r>
    <n v="818518692"/>
    <s v="ENK"/>
    <x v="4"/>
    <x v="15"/>
    <x v="7"/>
  </r>
  <r>
    <n v="930786713"/>
    <s v="ENK"/>
    <x v="4"/>
    <x v="15"/>
    <x v="7"/>
  </r>
  <r>
    <n v="993227420"/>
    <s v="ENK"/>
    <x v="4"/>
    <x v="16"/>
    <x v="7"/>
  </r>
  <r>
    <n v="920383459"/>
    <s v="AS"/>
    <x v="8"/>
    <x v="17"/>
    <x v="7"/>
  </r>
  <r>
    <n v="994069144"/>
    <s v="AS"/>
    <x v="8"/>
    <x v="17"/>
    <x v="7"/>
  </r>
  <r>
    <n v="969848481"/>
    <s v="ENK"/>
    <x v="8"/>
    <x v="17"/>
    <x v="7"/>
  </r>
  <r>
    <n v="914399203"/>
    <s v="FLI"/>
    <x v="8"/>
    <x v="17"/>
    <x v="7"/>
  </r>
  <r>
    <n v="932399474"/>
    <s v="KBO"/>
    <x v="8"/>
    <x v="17"/>
    <x v="7"/>
  </r>
  <r>
    <n v="932553570"/>
    <s v="KBO"/>
    <x v="9"/>
    <x v="18"/>
    <x v="7"/>
  </r>
  <r>
    <n v="932751739"/>
    <s v="ANNA"/>
    <x v="10"/>
    <x v="19"/>
    <x v="7"/>
  </r>
  <r>
    <n v="932751860"/>
    <s v="ANNA"/>
    <x v="10"/>
    <x v="19"/>
    <x v="7"/>
  </r>
  <r>
    <n v="969100711"/>
    <s v="ANS"/>
    <x v="10"/>
    <x v="19"/>
    <x v="7"/>
  </r>
  <r>
    <n v="990925194"/>
    <s v="DA"/>
    <x v="10"/>
    <x v="19"/>
    <x v="7"/>
  </r>
  <r>
    <n v="820562372"/>
    <s v="ENK"/>
    <x v="10"/>
    <x v="19"/>
    <x v="7"/>
  </r>
  <r>
    <n v="928699293"/>
    <s v="ENK"/>
    <x v="10"/>
    <x v="19"/>
    <x v="7"/>
  </r>
  <r>
    <n v="919417471"/>
    <s v="ENK"/>
    <x v="9"/>
    <x v="20"/>
    <x v="7"/>
  </r>
  <r>
    <n v="830536442"/>
    <s v="ANNA"/>
    <x v="4"/>
    <x v="22"/>
    <x v="7"/>
  </r>
  <r>
    <n v="832214892"/>
    <s v="ANNA"/>
    <x v="4"/>
    <x v="22"/>
    <x v="7"/>
  </r>
  <r>
    <n v="832408492"/>
    <s v="ANNA"/>
    <x v="4"/>
    <x v="22"/>
    <x v="7"/>
  </r>
  <r>
    <n v="832518352"/>
    <s v="ANNA"/>
    <x v="4"/>
    <x v="22"/>
    <x v="7"/>
  </r>
  <r>
    <n v="833143212"/>
    <s v="ANNA"/>
    <x v="4"/>
    <x v="22"/>
    <x v="7"/>
  </r>
  <r>
    <n v="930306339"/>
    <s v="ANNA"/>
    <x v="4"/>
    <x v="22"/>
    <x v="7"/>
  </r>
  <r>
    <n v="932138816"/>
    <s v="ANNA"/>
    <x v="4"/>
    <x v="22"/>
    <x v="7"/>
  </r>
  <r>
    <n v="932147386"/>
    <s v="ANNA"/>
    <x v="4"/>
    <x v="22"/>
    <x v="7"/>
  </r>
  <r>
    <n v="932175975"/>
    <s v="ANNA"/>
    <x v="4"/>
    <x v="22"/>
    <x v="7"/>
  </r>
  <r>
    <n v="932284685"/>
    <s v="ANNA"/>
    <x v="4"/>
    <x v="22"/>
    <x v="7"/>
  </r>
  <r>
    <n v="932359693"/>
    <s v="ANNA"/>
    <x v="4"/>
    <x v="22"/>
    <x v="7"/>
  </r>
  <r>
    <n v="932359936"/>
    <s v="ANNA"/>
    <x v="4"/>
    <x v="22"/>
    <x v="7"/>
  </r>
  <r>
    <n v="932359960"/>
    <s v="ANNA"/>
    <x v="4"/>
    <x v="22"/>
    <x v="7"/>
  </r>
  <r>
    <n v="932377608"/>
    <s v="ANNA"/>
    <x v="4"/>
    <x v="22"/>
    <x v="7"/>
  </r>
  <r>
    <n v="932386585"/>
    <s v="ANNA"/>
    <x v="4"/>
    <x v="22"/>
    <x v="7"/>
  </r>
  <r>
    <n v="932387980"/>
    <s v="ANNA"/>
    <x v="4"/>
    <x v="22"/>
    <x v="7"/>
  </r>
  <r>
    <n v="932410052"/>
    <s v="ANNA"/>
    <x v="4"/>
    <x v="22"/>
    <x v="7"/>
  </r>
  <r>
    <n v="932410192"/>
    <s v="ANNA"/>
    <x v="4"/>
    <x v="22"/>
    <x v="7"/>
  </r>
  <r>
    <n v="932414287"/>
    <s v="ANNA"/>
    <x v="4"/>
    <x v="22"/>
    <x v="7"/>
  </r>
  <r>
    <n v="932419300"/>
    <s v="ANNA"/>
    <x v="4"/>
    <x v="22"/>
    <x v="7"/>
  </r>
  <r>
    <n v="932434539"/>
    <s v="ANNA"/>
    <x v="4"/>
    <x v="22"/>
    <x v="7"/>
  </r>
  <r>
    <n v="932436469"/>
    <s v="ANNA"/>
    <x v="4"/>
    <x v="22"/>
    <x v="7"/>
  </r>
  <r>
    <n v="932451506"/>
    <s v="ANNA"/>
    <x v="4"/>
    <x v="22"/>
    <x v="7"/>
  </r>
  <r>
    <n v="932451565"/>
    <s v="ANNA"/>
    <x v="4"/>
    <x v="22"/>
    <x v="7"/>
  </r>
  <r>
    <n v="932460912"/>
    <s v="ANNA"/>
    <x v="4"/>
    <x v="22"/>
    <x v="7"/>
  </r>
  <r>
    <n v="932464721"/>
    <s v="ANNA"/>
    <x v="4"/>
    <x v="22"/>
    <x v="7"/>
  </r>
  <r>
    <n v="932488566"/>
    <s v="ANNA"/>
    <x v="4"/>
    <x v="22"/>
    <x v="7"/>
  </r>
  <r>
    <n v="932495872"/>
    <s v="ANNA"/>
    <x v="4"/>
    <x v="22"/>
    <x v="7"/>
  </r>
  <r>
    <n v="932498871"/>
    <s v="ANNA"/>
    <x v="4"/>
    <x v="22"/>
    <x v="7"/>
  </r>
  <r>
    <n v="932498928"/>
    <s v="ANNA"/>
    <x v="4"/>
    <x v="22"/>
    <x v="7"/>
  </r>
  <r>
    <n v="932501899"/>
    <s v="ANNA"/>
    <x v="4"/>
    <x v="22"/>
    <x v="7"/>
  </r>
  <r>
    <n v="932513323"/>
    <s v="ANNA"/>
    <x v="4"/>
    <x v="22"/>
    <x v="7"/>
  </r>
  <r>
    <n v="932514478"/>
    <s v="ANNA"/>
    <x v="4"/>
    <x v="22"/>
    <x v="7"/>
  </r>
  <r>
    <n v="932514664"/>
    <s v="ANNA"/>
    <x v="4"/>
    <x v="22"/>
    <x v="7"/>
  </r>
  <r>
    <n v="932514729"/>
    <s v="ANNA"/>
    <x v="4"/>
    <x v="22"/>
    <x v="7"/>
  </r>
  <r>
    <n v="932515598"/>
    <s v="ANNA"/>
    <x v="4"/>
    <x v="22"/>
    <x v="7"/>
  </r>
  <r>
    <n v="932533014"/>
    <s v="ANNA"/>
    <x v="4"/>
    <x v="22"/>
    <x v="7"/>
  </r>
  <r>
    <n v="932542943"/>
    <s v="ANNA"/>
    <x v="4"/>
    <x v="22"/>
    <x v="7"/>
  </r>
  <r>
    <n v="932570661"/>
    <s v="ANNA"/>
    <x v="4"/>
    <x v="22"/>
    <x v="7"/>
  </r>
  <r>
    <n v="932584271"/>
    <s v="ANNA"/>
    <x v="4"/>
    <x v="22"/>
    <x v="7"/>
  </r>
  <r>
    <n v="932704358"/>
    <s v="ANNA"/>
    <x v="4"/>
    <x v="22"/>
    <x v="7"/>
  </r>
  <r>
    <n v="932704579"/>
    <s v="ANNA"/>
    <x v="4"/>
    <x v="22"/>
    <x v="7"/>
  </r>
  <r>
    <n v="932727765"/>
    <s v="ANNA"/>
    <x v="4"/>
    <x v="22"/>
    <x v="7"/>
  </r>
  <r>
    <n v="932734451"/>
    <s v="ANNA"/>
    <x v="4"/>
    <x v="22"/>
    <x v="7"/>
  </r>
  <r>
    <n v="932800896"/>
    <s v="ANNA"/>
    <x v="4"/>
    <x v="22"/>
    <x v="7"/>
  </r>
  <r>
    <n v="932801019"/>
    <s v="ANNA"/>
    <x v="4"/>
    <x v="22"/>
    <x v="7"/>
  </r>
  <r>
    <n v="932815524"/>
    <s v="ANNA"/>
    <x v="4"/>
    <x v="22"/>
    <x v="7"/>
  </r>
  <r>
    <n v="932842718"/>
    <s v="ANNA"/>
    <x v="4"/>
    <x v="22"/>
    <x v="7"/>
  </r>
  <r>
    <n v="932844362"/>
    <s v="ANNA"/>
    <x v="4"/>
    <x v="22"/>
    <x v="7"/>
  </r>
  <r>
    <n v="932897903"/>
    <s v="ANNA"/>
    <x v="4"/>
    <x v="22"/>
    <x v="7"/>
  </r>
  <r>
    <n v="932915103"/>
    <s v="ANNA"/>
    <x v="4"/>
    <x v="22"/>
    <x v="7"/>
  </r>
  <r>
    <n v="932927071"/>
    <s v="ANNA"/>
    <x v="4"/>
    <x v="22"/>
    <x v="7"/>
  </r>
  <r>
    <n v="932942550"/>
    <s v="ANNA"/>
    <x v="4"/>
    <x v="22"/>
    <x v="7"/>
  </r>
  <r>
    <n v="933014924"/>
    <s v="ANNA"/>
    <x v="4"/>
    <x v="22"/>
    <x v="7"/>
  </r>
  <r>
    <n v="933077144"/>
    <s v="ANNA"/>
    <x v="4"/>
    <x v="22"/>
    <x v="7"/>
  </r>
  <r>
    <n v="933131319"/>
    <s v="ANNA"/>
    <x v="4"/>
    <x v="22"/>
    <x v="7"/>
  </r>
  <r>
    <n v="920197361"/>
    <s v="ANS"/>
    <x v="4"/>
    <x v="22"/>
    <x v="7"/>
  </r>
  <r>
    <n v="977455707"/>
    <s v="ANS"/>
    <x v="4"/>
    <x v="22"/>
    <x v="7"/>
  </r>
  <r>
    <n v="980630153"/>
    <s v="ANS"/>
    <x v="4"/>
    <x v="22"/>
    <x v="7"/>
  </r>
  <r>
    <n v="821532752"/>
    <s v="AS"/>
    <x v="4"/>
    <x v="22"/>
    <x v="7"/>
  </r>
  <r>
    <n v="821661242"/>
    <s v="AS"/>
    <x v="4"/>
    <x v="22"/>
    <x v="7"/>
  </r>
  <r>
    <n v="829571692"/>
    <s v="AS"/>
    <x v="4"/>
    <x v="22"/>
    <x v="7"/>
  </r>
  <r>
    <n v="912024253"/>
    <s v="AS"/>
    <x v="4"/>
    <x v="22"/>
    <x v="7"/>
  </r>
  <r>
    <n v="912702251"/>
    <s v="AS"/>
    <x v="4"/>
    <x v="22"/>
    <x v="7"/>
  </r>
  <r>
    <n v="914109493"/>
    <s v="AS"/>
    <x v="4"/>
    <x v="22"/>
    <x v="7"/>
  </r>
  <r>
    <n v="915717268"/>
    <s v="AS"/>
    <x v="4"/>
    <x v="22"/>
    <x v="7"/>
  </r>
  <r>
    <n v="916122152"/>
    <s v="AS"/>
    <x v="4"/>
    <x v="22"/>
    <x v="7"/>
  </r>
  <r>
    <n v="916726546"/>
    <s v="AS"/>
    <x v="4"/>
    <x v="22"/>
    <x v="7"/>
  </r>
  <r>
    <n v="918044655"/>
    <s v="AS"/>
    <x v="4"/>
    <x v="22"/>
    <x v="7"/>
  </r>
  <r>
    <n v="918883800"/>
    <s v="AS"/>
    <x v="4"/>
    <x v="22"/>
    <x v="7"/>
  </r>
  <r>
    <n v="919531886"/>
    <s v="AS"/>
    <x v="4"/>
    <x v="22"/>
    <x v="7"/>
  </r>
  <r>
    <n v="919533412"/>
    <s v="AS"/>
    <x v="4"/>
    <x v="22"/>
    <x v="7"/>
  </r>
  <r>
    <n v="919563230"/>
    <s v="AS"/>
    <x v="4"/>
    <x v="22"/>
    <x v="7"/>
  </r>
  <r>
    <n v="920296432"/>
    <s v="AS"/>
    <x v="4"/>
    <x v="22"/>
    <x v="7"/>
  </r>
  <r>
    <n v="920561330"/>
    <s v="AS"/>
    <x v="4"/>
    <x v="22"/>
    <x v="7"/>
  </r>
  <r>
    <n v="920676006"/>
    <s v="AS"/>
    <x v="4"/>
    <x v="22"/>
    <x v="7"/>
  </r>
  <r>
    <n v="921437684"/>
    <s v="AS"/>
    <x v="4"/>
    <x v="22"/>
    <x v="7"/>
  </r>
  <r>
    <n v="921441401"/>
    <s v="AS"/>
    <x v="4"/>
    <x v="22"/>
    <x v="7"/>
  </r>
  <r>
    <n v="921726546"/>
    <s v="AS"/>
    <x v="4"/>
    <x v="22"/>
    <x v="7"/>
  </r>
  <r>
    <n v="922291209"/>
    <s v="AS"/>
    <x v="4"/>
    <x v="22"/>
    <x v="7"/>
  </r>
  <r>
    <n v="922294720"/>
    <s v="AS"/>
    <x v="4"/>
    <x v="22"/>
    <x v="7"/>
  </r>
  <r>
    <n v="922838208"/>
    <s v="AS"/>
    <x v="4"/>
    <x v="22"/>
    <x v="7"/>
  </r>
  <r>
    <n v="923031383"/>
    <s v="AS"/>
    <x v="4"/>
    <x v="22"/>
    <x v="7"/>
  </r>
  <r>
    <n v="923433562"/>
    <s v="AS"/>
    <x v="4"/>
    <x v="22"/>
    <x v="7"/>
  </r>
  <r>
    <n v="923736727"/>
    <s v="AS"/>
    <x v="4"/>
    <x v="22"/>
    <x v="7"/>
  </r>
  <r>
    <n v="924413271"/>
    <s v="AS"/>
    <x v="4"/>
    <x v="22"/>
    <x v="7"/>
  </r>
  <r>
    <n v="924926090"/>
    <s v="AS"/>
    <x v="4"/>
    <x v="22"/>
    <x v="7"/>
  </r>
  <r>
    <n v="926016334"/>
    <s v="AS"/>
    <x v="4"/>
    <x v="22"/>
    <x v="7"/>
  </r>
  <r>
    <n v="926504460"/>
    <s v="AS"/>
    <x v="4"/>
    <x v="22"/>
    <x v="7"/>
  </r>
  <r>
    <n v="926646966"/>
    <s v="AS"/>
    <x v="4"/>
    <x v="22"/>
    <x v="7"/>
  </r>
  <r>
    <n v="927129426"/>
    <s v="AS"/>
    <x v="4"/>
    <x v="22"/>
    <x v="7"/>
  </r>
  <r>
    <n v="927405350"/>
    <s v="AS"/>
    <x v="4"/>
    <x v="22"/>
    <x v="7"/>
  </r>
  <r>
    <n v="927872560"/>
    <s v="AS"/>
    <x v="4"/>
    <x v="22"/>
    <x v="7"/>
  </r>
  <r>
    <n v="927900165"/>
    <s v="AS"/>
    <x v="4"/>
    <x v="22"/>
    <x v="7"/>
  </r>
  <r>
    <n v="928220184"/>
    <s v="AS"/>
    <x v="4"/>
    <x v="22"/>
    <x v="7"/>
  </r>
  <r>
    <n v="928307565"/>
    <s v="AS"/>
    <x v="4"/>
    <x v="22"/>
    <x v="7"/>
  </r>
  <r>
    <n v="928578127"/>
    <s v="AS"/>
    <x v="4"/>
    <x v="22"/>
    <x v="7"/>
  </r>
  <r>
    <n v="928858367"/>
    <s v="AS"/>
    <x v="4"/>
    <x v="22"/>
    <x v="7"/>
  </r>
  <r>
    <n v="928949915"/>
    <s v="AS"/>
    <x v="4"/>
    <x v="22"/>
    <x v="7"/>
  </r>
  <r>
    <n v="929357256"/>
    <s v="AS"/>
    <x v="4"/>
    <x v="22"/>
    <x v="7"/>
  </r>
  <r>
    <n v="929379403"/>
    <s v="AS"/>
    <x v="4"/>
    <x v="22"/>
    <x v="7"/>
  </r>
  <r>
    <n v="929426401"/>
    <s v="AS"/>
    <x v="4"/>
    <x v="22"/>
    <x v="7"/>
  </r>
  <r>
    <n v="929513150"/>
    <s v="AS"/>
    <x v="4"/>
    <x v="22"/>
    <x v="7"/>
  </r>
  <r>
    <n v="930094668"/>
    <s v="AS"/>
    <x v="4"/>
    <x v="22"/>
    <x v="7"/>
  </r>
  <r>
    <n v="930154288"/>
    <s v="AS"/>
    <x v="4"/>
    <x v="22"/>
    <x v="7"/>
  </r>
  <r>
    <n v="930162159"/>
    <s v="AS"/>
    <x v="4"/>
    <x v="22"/>
    <x v="7"/>
  </r>
  <r>
    <n v="930816442"/>
    <s v="AS"/>
    <x v="4"/>
    <x v="22"/>
    <x v="7"/>
  </r>
  <r>
    <n v="930816450"/>
    <s v="AS"/>
    <x v="4"/>
    <x v="22"/>
    <x v="7"/>
  </r>
  <r>
    <n v="932470527"/>
    <s v="AS"/>
    <x v="4"/>
    <x v="22"/>
    <x v="7"/>
  </r>
  <r>
    <n v="932958759"/>
    <s v="AS"/>
    <x v="4"/>
    <x v="22"/>
    <x v="7"/>
  </r>
  <r>
    <n v="933409007"/>
    <s v="AS"/>
    <x v="4"/>
    <x v="22"/>
    <x v="7"/>
  </r>
  <r>
    <n v="933409015"/>
    <s v="AS"/>
    <x v="4"/>
    <x v="22"/>
    <x v="7"/>
  </r>
  <r>
    <n v="933409090"/>
    <s v="AS"/>
    <x v="4"/>
    <x v="22"/>
    <x v="7"/>
  </r>
  <r>
    <n v="933409112"/>
    <s v="AS"/>
    <x v="4"/>
    <x v="22"/>
    <x v="7"/>
  </r>
  <r>
    <n v="933409155"/>
    <s v="AS"/>
    <x v="4"/>
    <x v="22"/>
    <x v="7"/>
  </r>
  <r>
    <n v="933409201"/>
    <s v="AS"/>
    <x v="4"/>
    <x v="22"/>
    <x v="7"/>
  </r>
  <r>
    <n v="933409236"/>
    <s v="AS"/>
    <x v="4"/>
    <x v="22"/>
    <x v="7"/>
  </r>
  <r>
    <n v="937594704"/>
    <s v="AS"/>
    <x v="4"/>
    <x v="22"/>
    <x v="7"/>
  </r>
  <r>
    <n v="966758341"/>
    <s v="AS"/>
    <x v="4"/>
    <x v="22"/>
    <x v="7"/>
  </r>
  <r>
    <n v="976690699"/>
    <s v="AS"/>
    <x v="4"/>
    <x v="22"/>
    <x v="7"/>
  </r>
  <r>
    <n v="976949633"/>
    <s v="AS"/>
    <x v="4"/>
    <x v="22"/>
    <x v="7"/>
  </r>
  <r>
    <n v="979263546"/>
    <s v="AS"/>
    <x v="4"/>
    <x v="22"/>
    <x v="7"/>
  </r>
  <r>
    <n v="979541783"/>
    <s v="AS"/>
    <x v="4"/>
    <x v="22"/>
    <x v="7"/>
  </r>
  <r>
    <n v="979689004"/>
    <s v="AS"/>
    <x v="4"/>
    <x v="22"/>
    <x v="7"/>
  </r>
  <r>
    <n v="981521293"/>
    <s v="AS"/>
    <x v="4"/>
    <x v="22"/>
    <x v="7"/>
  </r>
  <r>
    <n v="982293324"/>
    <s v="AS"/>
    <x v="4"/>
    <x v="22"/>
    <x v="7"/>
  </r>
  <r>
    <n v="987422645"/>
    <s v="AS"/>
    <x v="4"/>
    <x v="22"/>
    <x v="7"/>
  </r>
  <r>
    <n v="988970735"/>
    <s v="AS"/>
    <x v="4"/>
    <x v="22"/>
    <x v="7"/>
  </r>
  <r>
    <n v="990143595"/>
    <s v="AS"/>
    <x v="4"/>
    <x v="22"/>
    <x v="7"/>
  </r>
  <r>
    <n v="991287094"/>
    <s v="AS"/>
    <x v="4"/>
    <x v="22"/>
    <x v="7"/>
  </r>
  <r>
    <n v="993567787"/>
    <s v="AS"/>
    <x v="4"/>
    <x v="22"/>
    <x v="7"/>
  </r>
  <r>
    <n v="996860841"/>
    <s v="AS"/>
    <x v="4"/>
    <x v="22"/>
    <x v="7"/>
  </r>
  <r>
    <n v="998179912"/>
    <s v="AS"/>
    <x v="4"/>
    <x v="22"/>
    <x v="7"/>
  </r>
  <r>
    <n v="914013593"/>
    <s v="DA"/>
    <x v="4"/>
    <x v="22"/>
    <x v="7"/>
  </r>
  <r>
    <n v="922610304"/>
    <s v="DA"/>
    <x v="4"/>
    <x v="22"/>
    <x v="7"/>
  </r>
  <r>
    <n v="971002573"/>
    <s v="DA"/>
    <x v="4"/>
    <x v="22"/>
    <x v="7"/>
  </r>
  <r>
    <n v="975329003"/>
    <s v="DA"/>
    <x v="4"/>
    <x v="22"/>
    <x v="7"/>
  </r>
  <r>
    <n v="981898842"/>
    <s v="DA"/>
    <x v="4"/>
    <x v="22"/>
    <x v="7"/>
  </r>
  <r>
    <n v="986037454"/>
    <s v="DA"/>
    <x v="4"/>
    <x v="22"/>
    <x v="7"/>
  </r>
  <r>
    <n v="986866299"/>
    <s v="DA"/>
    <x v="4"/>
    <x v="22"/>
    <x v="7"/>
  </r>
  <r>
    <n v="826936452"/>
    <s v="ENK"/>
    <x v="4"/>
    <x v="22"/>
    <x v="7"/>
  </r>
  <r>
    <n v="827040142"/>
    <s v="ENK"/>
    <x v="4"/>
    <x v="22"/>
    <x v="7"/>
  </r>
  <r>
    <n v="827234982"/>
    <s v="ENK"/>
    <x v="4"/>
    <x v="22"/>
    <x v="7"/>
  </r>
  <r>
    <n v="829286122"/>
    <s v="ENK"/>
    <x v="4"/>
    <x v="22"/>
    <x v="7"/>
  </r>
  <r>
    <n v="830682392"/>
    <s v="ENK"/>
    <x v="4"/>
    <x v="22"/>
    <x v="7"/>
  </r>
  <r>
    <n v="831465182"/>
    <s v="ENK"/>
    <x v="4"/>
    <x v="22"/>
    <x v="7"/>
  </r>
  <r>
    <n v="831690712"/>
    <s v="ENK"/>
    <x v="4"/>
    <x v="22"/>
    <x v="7"/>
  </r>
  <r>
    <n v="915655092"/>
    <s v="ENK"/>
    <x v="4"/>
    <x v="22"/>
    <x v="7"/>
  </r>
  <r>
    <n v="915748120"/>
    <s v="ENK"/>
    <x v="4"/>
    <x v="22"/>
    <x v="7"/>
  </r>
  <r>
    <n v="916568371"/>
    <s v="ENK"/>
    <x v="4"/>
    <x v="22"/>
    <x v="7"/>
  </r>
  <r>
    <n v="921477694"/>
    <s v="ENK"/>
    <x v="4"/>
    <x v="22"/>
    <x v="7"/>
  </r>
  <r>
    <n v="923327517"/>
    <s v="ENK"/>
    <x v="4"/>
    <x v="22"/>
    <x v="7"/>
  </r>
  <r>
    <n v="923668810"/>
    <s v="ENK"/>
    <x v="4"/>
    <x v="22"/>
    <x v="7"/>
  </r>
  <r>
    <n v="923815244"/>
    <s v="ENK"/>
    <x v="4"/>
    <x v="22"/>
    <x v="7"/>
  </r>
  <r>
    <n v="923948791"/>
    <s v="ENK"/>
    <x v="4"/>
    <x v="22"/>
    <x v="7"/>
  </r>
  <r>
    <n v="924286881"/>
    <s v="ENK"/>
    <x v="4"/>
    <x v="22"/>
    <x v="7"/>
  </r>
  <r>
    <n v="925594458"/>
    <s v="ENK"/>
    <x v="4"/>
    <x v="22"/>
    <x v="7"/>
  </r>
  <r>
    <n v="926014676"/>
    <s v="ENK"/>
    <x v="4"/>
    <x v="22"/>
    <x v="7"/>
  </r>
  <r>
    <n v="926146688"/>
    <s v="ENK"/>
    <x v="4"/>
    <x v="22"/>
    <x v="7"/>
  </r>
  <r>
    <n v="926355937"/>
    <s v="ENK"/>
    <x v="4"/>
    <x v="22"/>
    <x v="7"/>
  </r>
  <r>
    <n v="926958097"/>
    <s v="ENK"/>
    <x v="4"/>
    <x v="22"/>
    <x v="7"/>
  </r>
  <r>
    <n v="927039869"/>
    <s v="ENK"/>
    <x v="4"/>
    <x v="22"/>
    <x v="7"/>
  </r>
  <r>
    <n v="927200848"/>
    <s v="ENK"/>
    <x v="4"/>
    <x v="22"/>
    <x v="7"/>
  </r>
  <r>
    <n v="928048950"/>
    <s v="ENK"/>
    <x v="4"/>
    <x v="22"/>
    <x v="7"/>
  </r>
  <r>
    <n v="928079112"/>
    <s v="ENK"/>
    <x v="4"/>
    <x v="22"/>
    <x v="7"/>
  </r>
  <r>
    <n v="928931005"/>
    <s v="ENK"/>
    <x v="4"/>
    <x v="22"/>
    <x v="7"/>
  </r>
  <r>
    <n v="929149157"/>
    <s v="ENK"/>
    <x v="4"/>
    <x v="22"/>
    <x v="7"/>
  </r>
  <r>
    <n v="929262182"/>
    <s v="ENK"/>
    <x v="4"/>
    <x v="22"/>
    <x v="7"/>
  </r>
  <r>
    <n v="929284399"/>
    <s v="ENK"/>
    <x v="4"/>
    <x v="22"/>
    <x v="7"/>
  </r>
  <r>
    <n v="929595939"/>
    <s v="ENK"/>
    <x v="4"/>
    <x v="22"/>
    <x v="7"/>
  </r>
  <r>
    <n v="929923022"/>
    <s v="ENK"/>
    <x v="4"/>
    <x v="22"/>
    <x v="7"/>
  </r>
  <r>
    <n v="930112283"/>
    <s v="ENK"/>
    <x v="4"/>
    <x v="22"/>
    <x v="7"/>
  </r>
  <r>
    <n v="930229229"/>
    <s v="ENK"/>
    <x v="4"/>
    <x v="22"/>
    <x v="7"/>
  </r>
  <r>
    <n v="930359866"/>
    <s v="ENK"/>
    <x v="4"/>
    <x v="22"/>
    <x v="7"/>
  </r>
  <r>
    <n v="930691410"/>
    <s v="ENK"/>
    <x v="4"/>
    <x v="22"/>
    <x v="7"/>
  </r>
  <r>
    <n v="930808474"/>
    <s v="ENK"/>
    <x v="4"/>
    <x v="22"/>
    <x v="7"/>
  </r>
  <r>
    <n v="930816388"/>
    <s v="ENK"/>
    <x v="4"/>
    <x v="22"/>
    <x v="7"/>
  </r>
  <r>
    <n v="930839396"/>
    <s v="ENK"/>
    <x v="4"/>
    <x v="22"/>
    <x v="7"/>
  </r>
  <r>
    <n v="930881805"/>
    <s v="ENK"/>
    <x v="4"/>
    <x v="22"/>
    <x v="7"/>
  </r>
  <r>
    <n v="930907952"/>
    <s v="ENK"/>
    <x v="4"/>
    <x v="22"/>
    <x v="7"/>
  </r>
  <r>
    <n v="930911488"/>
    <s v="ENK"/>
    <x v="4"/>
    <x v="22"/>
    <x v="7"/>
  </r>
  <r>
    <n v="930952931"/>
    <s v="ENK"/>
    <x v="4"/>
    <x v="22"/>
    <x v="7"/>
  </r>
  <r>
    <n v="931375512"/>
    <s v="ENK"/>
    <x v="4"/>
    <x v="22"/>
    <x v="7"/>
  </r>
  <r>
    <n v="931433520"/>
    <s v="ENK"/>
    <x v="4"/>
    <x v="22"/>
    <x v="7"/>
  </r>
  <r>
    <n v="931496093"/>
    <s v="ENK"/>
    <x v="4"/>
    <x v="22"/>
    <x v="7"/>
  </r>
  <r>
    <n v="931746170"/>
    <s v="ENK"/>
    <x v="4"/>
    <x v="22"/>
    <x v="7"/>
  </r>
  <r>
    <n v="931855565"/>
    <s v="ENK"/>
    <x v="4"/>
    <x v="22"/>
    <x v="7"/>
  </r>
  <r>
    <n v="932021013"/>
    <s v="ENK"/>
    <x v="4"/>
    <x v="22"/>
    <x v="7"/>
  </r>
  <r>
    <n v="932237466"/>
    <s v="ENK"/>
    <x v="4"/>
    <x v="22"/>
    <x v="7"/>
  </r>
  <r>
    <n v="932239078"/>
    <s v="ENK"/>
    <x v="4"/>
    <x v="22"/>
    <x v="7"/>
  </r>
  <r>
    <n v="932252066"/>
    <s v="ENK"/>
    <x v="4"/>
    <x v="22"/>
    <x v="7"/>
  </r>
  <r>
    <n v="932266385"/>
    <s v="ENK"/>
    <x v="4"/>
    <x v="22"/>
    <x v="7"/>
  </r>
  <r>
    <n v="932351714"/>
    <s v="ENK"/>
    <x v="4"/>
    <x v="22"/>
    <x v="7"/>
  </r>
  <r>
    <n v="932422743"/>
    <s v="ENK"/>
    <x v="4"/>
    <x v="22"/>
    <x v="7"/>
  </r>
  <r>
    <n v="932436132"/>
    <s v="ENK"/>
    <x v="4"/>
    <x v="22"/>
    <x v="7"/>
  </r>
  <r>
    <n v="932919966"/>
    <s v="ENK"/>
    <x v="4"/>
    <x v="22"/>
    <x v="7"/>
  </r>
  <r>
    <n v="933058093"/>
    <s v="ENK"/>
    <x v="4"/>
    <x v="22"/>
    <x v="7"/>
  </r>
  <r>
    <n v="933062309"/>
    <s v="ENK"/>
    <x v="4"/>
    <x v="22"/>
    <x v="7"/>
  </r>
  <r>
    <n v="933240304"/>
    <s v="ENK"/>
    <x v="4"/>
    <x v="22"/>
    <x v="7"/>
  </r>
  <r>
    <n v="933415686"/>
    <s v="ENK"/>
    <x v="4"/>
    <x v="22"/>
    <x v="7"/>
  </r>
  <r>
    <n v="933620239"/>
    <s v="ENK"/>
    <x v="4"/>
    <x v="22"/>
    <x v="7"/>
  </r>
  <r>
    <n v="933684822"/>
    <s v="ENK"/>
    <x v="4"/>
    <x v="22"/>
    <x v="7"/>
  </r>
  <r>
    <n v="933699323"/>
    <s v="ENK"/>
    <x v="4"/>
    <x v="22"/>
    <x v="7"/>
  </r>
  <r>
    <n v="933838714"/>
    <s v="ENK"/>
    <x v="4"/>
    <x v="22"/>
    <x v="7"/>
  </r>
  <r>
    <n v="971348143"/>
    <s v="ENK"/>
    <x v="4"/>
    <x v="22"/>
    <x v="7"/>
  </r>
  <r>
    <n v="974926342"/>
    <s v="ENK"/>
    <x v="4"/>
    <x v="22"/>
    <x v="7"/>
  </r>
  <r>
    <n v="980762866"/>
    <s v="ENK"/>
    <x v="4"/>
    <x v="22"/>
    <x v="7"/>
  </r>
  <r>
    <n v="981857240"/>
    <s v="ENK"/>
    <x v="4"/>
    <x v="22"/>
    <x v="7"/>
  </r>
  <r>
    <n v="984896867"/>
    <s v="ENK"/>
    <x v="4"/>
    <x v="22"/>
    <x v="7"/>
  </r>
  <r>
    <n v="995487276"/>
    <s v="ENK"/>
    <x v="4"/>
    <x v="22"/>
    <x v="7"/>
  </r>
  <r>
    <n v="912003949"/>
    <s v="FLI"/>
    <x v="4"/>
    <x v="22"/>
    <x v="7"/>
  </r>
  <r>
    <n v="993979473"/>
    <s v="FLI"/>
    <x v="4"/>
    <x v="22"/>
    <x v="7"/>
  </r>
  <r>
    <n v="832387312"/>
    <s v="KBO"/>
    <x v="4"/>
    <x v="22"/>
    <x v="7"/>
  </r>
  <r>
    <n v="924760532"/>
    <s v="KBO"/>
    <x v="4"/>
    <x v="22"/>
    <x v="7"/>
  </r>
  <r>
    <n v="930517933"/>
    <s v="KBO"/>
    <x v="4"/>
    <x v="22"/>
    <x v="7"/>
  </r>
  <r>
    <n v="932052709"/>
    <s v="KBO"/>
    <x v="4"/>
    <x v="22"/>
    <x v="7"/>
  </r>
  <r>
    <n v="932137135"/>
    <s v="KBO"/>
    <x v="4"/>
    <x v="22"/>
    <x v="7"/>
  </r>
  <r>
    <n v="932181738"/>
    <s v="KBO"/>
    <x v="4"/>
    <x v="22"/>
    <x v="7"/>
  </r>
  <r>
    <n v="932420309"/>
    <s v="KBO"/>
    <x v="4"/>
    <x v="22"/>
    <x v="7"/>
  </r>
  <r>
    <n v="932461773"/>
    <s v="KBO"/>
    <x v="4"/>
    <x v="22"/>
    <x v="7"/>
  </r>
  <r>
    <n v="932530899"/>
    <s v="KBO"/>
    <x v="4"/>
    <x v="22"/>
    <x v="7"/>
  </r>
  <r>
    <n v="932536560"/>
    <s v="KBO"/>
    <x v="4"/>
    <x v="22"/>
    <x v="7"/>
  </r>
  <r>
    <n v="932555883"/>
    <s v="KBO"/>
    <x v="4"/>
    <x v="22"/>
    <x v="7"/>
  </r>
  <r>
    <n v="932555921"/>
    <s v="KBO"/>
    <x v="4"/>
    <x v="22"/>
    <x v="7"/>
  </r>
  <r>
    <n v="932564882"/>
    <s v="KBO"/>
    <x v="4"/>
    <x v="22"/>
    <x v="7"/>
  </r>
  <r>
    <n v="932613530"/>
    <s v="KBO"/>
    <x v="4"/>
    <x v="22"/>
    <x v="7"/>
  </r>
  <r>
    <n v="932710226"/>
    <s v="KBO"/>
    <x v="4"/>
    <x v="22"/>
    <x v="7"/>
  </r>
  <r>
    <n v="957070612"/>
    <s v="KS"/>
    <x v="4"/>
    <x v="22"/>
    <x v="7"/>
  </r>
  <r>
    <n v="979749511"/>
    <s v="KS"/>
    <x v="4"/>
    <x v="22"/>
    <x v="7"/>
  </r>
  <r>
    <n v="817583032"/>
    <s v="NUF"/>
    <x v="4"/>
    <x v="22"/>
    <x v="7"/>
  </r>
  <r>
    <n v="828140442"/>
    <s v="NUF"/>
    <x v="4"/>
    <x v="22"/>
    <x v="7"/>
  </r>
  <r>
    <n v="915860230"/>
    <s v="NUF"/>
    <x v="4"/>
    <x v="22"/>
    <x v="7"/>
  </r>
  <r>
    <n v="918915567"/>
    <s v="NUF"/>
    <x v="4"/>
    <x v="22"/>
    <x v="7"/>
  </r>
  <r>
    <n v="991411364"/>
    <s v="SA"/>
    <x v="4"/>
    <x v="22"/>
    <x v="7"/>
  </r>
  <r>
    <n v="922128375"/>
    <s v="STI"/>
    <x v="4"/>
    <x v="22"/>
    <x v="7"/>
  </r>
  <r>
    <n v="997020731"/>
    <s v="AS"/>
    <x v="6"/>
    <x v="25"/>
    <x v="7"/>
  </r>
  <r>
    <n v="869658812"/>
    <s v="ENK"/>
    <x v="6"/>
    <x v="25"/>
    <x v="7"/>
  </r>
  <r>
    <n v="932348977"/>
    <s v="ENK"/>
    <x v="6"/>
    <x v="25"/>
    <x v="7"/>
  </r>
  <r>
    <n v="931643150"/>
    <s v="KBO"/>
    <x v="6"/>
    <x v="25"/>
    <x v="7"/>
  </r>
  <r>
    <n v="925729795"/>
    <s v="FLI"/>
    <x v="11"/>
    <x v="26"/>
    <x v="7"/>
  </r>
  <r>
    <n v="826707682"/>
    <s v="AS"/>
    <x v="4"/>
    <x v="27"/>
    <x v="7"/>
  </r>
  <r>
    <n v="887174652"/>
    <s v="AS"/>
    <x v="4"/>
    <x v="27"/>
    <x v="7"/>
  </r>
  <r>
    <n v="912755541"/>
    <s v="AS"/>
    <x v="4"/>
    <x v="27"/>
    <x v="7"/>
  </r>
  <r>
    <n v="924289783"/>
    <s v="AS"/>
    <x v="4"/>
    <x v="27"/>
    <x v="7"/>
  </r>
  <r>
    <n v="925373192"/>
    <s v="AS"/>
    <x v="4"/>
    <x v="27"/>
    <x v="7"/>
  </r>
  <r>
    <n v="925373230"/>
    <s v="AS"/>
    <x v="4"/>
    <x v="27"/>
    <x v="7"/>
  </r>
  <r>
    <n v="930342637"/>
    <s v="AS"/>
    <x v="4"/>
    <x v="27"/>
    <x v="7"/>
  </r>
  <r>
    <n v="825561102"/>
    <s v="ENK"/>
    <x v="4"/>
    <x v="27"/>
    <x v="7"/>
  </r>
  <r>
    <n v="889466642"/>
    <s v="ENK"/>
    <x v="4"/>
    <x v="27"/>
    <x v="7"/>
  </r>
  <r>
    <n v="922145652"/>
    <s v="ENK"/>
    <x v="4"/>
    <x v="27"/>
    <x v="7"/>
  </r>
  <r>
    <n v="928733173"/>
    <s v="ENK"/>
    <x v="4"/>
    <x v="27"/>
    <x v="7"/>
  </r>
  <r>
    <n v="976622723"/>
    <s v="ENK"/>
    <x v="4"/>
    <x v="27"/>
    <x v="7"/>
  </r>
  <r>
    <n v="932236850"/>
    <s v="KBO"/>
    <x v="4"/>
    <x v="27"/>
    <x v="7"/>
  </r>
  <r>
    <n v="830256032"/>
    <s v="ANNA"/>
    <x v="1"/>
    <x v="28"/>
    <x v="7"/>
  </r>
  <r>
    <n v="832557382"/>
    <s v="ANNA"/>
    <x v="1"/>
    <x v="28"/>
    <x v="7"/>
  </r>
  <r>
    <n v="930190802"/>
    <s v="ANNA"/>
    <x v="1"/>
    <x v="28"/>
    <x v="7"/>
  </r>
  <r>
    <n v="930311898"/>
    <s v="ANNA"/>
    <x v="1"/>
    <x v="28"/>
    <x v="7"/>
  </r>
  <r>
    <n v="932276127"/>
    <s v="ANNA"/>
    <x v="1"/>
    <x v="28"/>
    <x v="7"/>
  </r>
  <r>
    <n v="974362449"/>
    <s v="ANS"/>
    <x v="1"/>
    <x v="28"/>
    <x v="7"/>
  </r>
  <r>
    <n v="998592658"/>
    <s v="ANS"/>
    <x v="1"/>
    <x v="28"/>
    <x v="7"/>
  </r>
  <r>
    <n v="886920512"/>
    <s v="AS"/>
    <x v="1"/>
    <x v="28"/>
    <x v="7"/>
  </r>
  <r>
    <n v="914333504"/>
    <s v="AS"/>
    <x v="1"/>
    <x v="28"/>
    <x v="7"/>
  </r>
  <r>
    <n v="917476462"/>
    <s v="AS"/>
    <x v="1"/>
    <x v="28"/>
    <x v="7"/>
  </r>
  <r>
    <n v="925853496"/>
    <s v="AS"/>
    <x v="1"/>
    <x v="28"/>
    <x v="7"/>
  </r>
  <r>
    <n v="925986003"/>
    <s v="AS"/>
    <x v="1"/>
    <x v="28"/>
    <x v="7"/>
  </r>
  <r>
    <n v="925997021"/>
    <s v="AS"/>
    <x v="1"/>
    <x v="28"/>
    <x v="7"/>
  </r>
  <r>
    <n v="929577388"/>
    <s v="AS"/>
    <x v="1"/>
    <x v="28"/>
    <x v="7"/>
  </r>
  <r>
    <n v="986538690"/>
    <s v="AS"/>
    <x v="1"/>
    <x v="28"/>
    <x v="7"/>
  </r>
  <r>
    <n v="989830686"/>
    <s v="AS"/>
    <x v="1"/>
    <x v="28"/>
    <x v="7"/>
  </r>
  <r>
    <n v="994639161"/>
    <s v="AS"/>
    <x v="1"/>
    <x v="28"/>
    <x v="7"/>
  </r>
  <r>
    <n v="998518954"/>
    <s v="AS"/>
    <x v="1"/>
    <x v="28"/>
    <x v="7"/>
  </r>
  <r>
    <n v="823971702"/>
    <s v="DA"/>
    <x v="1"/>
    <x v="28"/>
    <x v="7"/>
  </r>
  <r>
    <n v="830844252"/>
    <s v="ENK"/>
    <x v="1"/>
    <x v="28"/>
    <x v="7"/>
  </r>
  <r>
    <n v="914407532"/>
    <s v="ENK"/>
    <x v="1"/>
    <x v="28"/>
    <x v="7"/>
  </r>
  <r>
    <n v="920942792"/>
    <s v="ENK"/>
    <x v="1"/>
    <x v="28"/>
    <x v="7"/>
  </r>
  <r>
    <n v="922131686"/>
    <s v="ENK"/>
    <x v="1"/>
    <x v="28"/>
    <x v="7"/>
  </r>
  <r>
    <n v="922391327"/>
    <s v="ENK"/>
    <x v="1"/>
    <x v="28"/>
    <x v="7"/>
  </r>
  <r>
    <n v="923356932"/>
    <s v="ENK"/>
    <x v="1"/>
    <x v="28"/>
    <x v="7"/>
  </r>
  <r>
    <n v="924537752"/>
    <s v="ENK"/>
    <x v="1"/>
    <x v="28"/>
    <x v="7"/>
  </r>
  <r>
    <n v="927408287"/>
    <s v="ENK"/>
    <x v="1"/>
    <x v="28"/>
    <x v="7"/>
  </r>
  <r>
    <n v="950658770"/>
    <s v="ENK"/>
    <x v="1"/>
    <x v="28"/>
    <x v="7"/>
  </r>
  <r>
    <n v="992370777"/>
    <s v="ENK"/>
    <x v="1"/>
    <x v="28"/>
    <x v="7"/>
  </r>
  <r>
    <n v="999039324"/>
    <s v="ENK"/>
    <x v="1"/>
    <x v="28"/>
    <x v="7"/>
  </r>
  <r>
    <n v="998488931"/>
    <s v="FLI"/>
    <x v="1"/>
    <x v="28"/>
    <x v="7"/>
  </r>
  <r>
    <n v="823138342"/>
    <s v="KBO"/>
    <x v="1"/>
    <x v="28"/>
    <x v="7"/>
  </r>
  <r>
    <n v="831707682"/>
    <s v="KBO"/>
    <x v="1"/>
    <x v="28"/>
    <x v="7"/>
  </r>
  <r>
    <n v="926747916"/>
    <s v="KBO"/>
    <x v="1"/>
    <x v="28"/>
    <x v="7"/>
  </r>
  <r>
    <n v="931470922"/>
    <s v="KBO"/>
    <x v="1"/>
    <x v="28"/>
    <x v="7"/>
  </r>
  <r>
    <n v="932577135"/>
    <s v="KBO"/>
    <x v="1"/>
    <x v="28"/>
    <x v="7"/>
  </r>
  <r>
    <n v="914050324"/>
    <s v="AS"/>
    <x v="4"/>
    <x v="30"/>
    <x v="7"/>
  </r>
  <r>
    <n v="929617754"/>
    <s v="ENK"/>
    <x v="4"/>
    <x v="30"/>
    <x v="7"/>
  </r>
  <r>
    <n v="933795934"/>
    <s v="ENK"/>
    <x v="4"/>
    <x v="30"/>
    <x v="7"/>
  </r>
  <r>
    <n v="925538515"/>
    <s v="KBO"/>
    <x v="4"/>
    <x v="30"/>
    <x v="7"/>
  </r>
  <r>
    <n v="931296337"/>
    <s v="KBO"/>
    <x v="4"/>
    <x v="30"/>
    <x v="7"/>
  </r>
  <r>
    <n v="930127574"/>
    <s v="ANNA"/>
    <x v="1"/>
    <x v="31"/>
    <x v="7"/>
  </r>
  <r>
    <n v="932168170"/>
    <s v="ANNA"/>
    <x v="1"/>
    <x v="31"/>
    <x v="7"/>
  </r>
  <r>
    <n v="932377586"/>
    <s v="ANNA"/>
    <x v="1"/>
    <x v="31"/>
    <x v="7"/>
  </r>
  <r>
    <n v="932553732"/>
    <s v="ANNA"/>
    <x v="1"/>
    <x v="31"/>
    <x v="7"/>
  </r>
  <r>
    <n v="927423464"/>
    <s v="AS"/>
    <x v="1"/>
    <x v="31"/>
    <x v="7"/>
  </r>
  <r>
    <n v="913804414"/>
    <s v="ENK"/>
    <x v="1"/>
    <x v="31"/>
    <x v="7"/>
  </r>
  <r>
    <n v="926275372"/>
    <s v="ENK"/>
    <x v="1"/>
    <x v="31"/>
    <x v="7"/>
  </r>
  <r>
    <n v="932374978"/>
    <s v="ANNA"/>
    <x v="6"/>
    <x v="32"/>
    <x v="7"/>
  </r>
  <r>
    <n v="932377152"/>
    <s v="ANNA"/>
    <x v="6"/>
    <x v="32"/>
    <x v="7"/>
  </r>
  <r>
    <n v="887850402"/>
    <s v="AS"/>
    <x v="6"/>
    <x v="319"/>
    <x v="7"/>
  </r>
  <r>
    <n v="832244082"/>
    <s v="ANNA"/>
    <x v="7"/>
    <x v="33"/>
    <x v="7"/>
  </r>
  <r>
    <n v="832317322"/>
    <s v="ANNA"/>
    <x v="7"/>
    <x v="33"/>
    <x v="7"/>
  </r>
  <r>
    <n v="832404462"/>
    <s v="ANNA"/>
    <x v="7"/>
    <x v="33"/>
    <x v="7"/>
  </r>
  <r>
    <n v="832570532"/>
    <s v="ANNA"/>
    <x v="7"/>
    <x v="33"/>
    <x v="7"/>
  </r>
  <r>
    <n v="832575542"/>
    <s v="ANNA"/>
    <x v="7"/>
    <x v="33"/>
    <x v="7"/>
  </r>
  <r>
    <n v="930674273"/>
    <s v="ANNA"/>
    <x v="7"/>
    <x v="33"/>
    <x v="7"/>
  </r>
  <r>
    <n v="930733997"/>
    <s v="ANNA"/>
    <x v="7"/>
    <x v="33"/>
    <x v="7"/>
  </r>
  <r>
    <n v="931325434"/>
    <s v="ANNA"/>
    <x v="7"/>
    <x v="33"/>
    <x v="7"/>
  </r>
  <r>
    <n v="931360140"/>
    <s v="ANNA"/>
    <x v="7"/>
    <x v="33"/>
    <x v="7"/>
  </r>
  <r>
    <n v="932223805"/>
    <s v="ANNA"/>
    <x v="7"/>
    <x v="33"/>
    <x v="7"/>
  </r>
  <r>
    <n v="932255367"/>
    <s v="ANNA"/>
    <x v="7"/>
    <x v="33"/>
    <x v="7"/>
  </r>
  <r>
    <n v="932324326"/>
    <s v="ANNA"/>
    <x v="7"/>
    <x v="33"/>
    <x v="7"/>
  </r>
  <r>
    <n v="932329050"/>
    <s v="ANNA"/>
    <x v="7"/>
    <x v="33"/>
    <x v="7"/>
  </r>
  <r>
    <n v="932330768"/>
    <s v="ANNA"/>
    <x v="7"/>
    <x v="33"/>
    <x v="7"/>
  </r>
  <r>
    <n v="932335115"/>
    <s v="ANNA"/>
    <x v="7"/>
    <x v="33"/>
    <x v="7"/>
  </r>
  <r>
    <n v="932340038"/>
    <s v="ANNA"/>
    <x v="7"/>
    <x v="33"/>
    <x v="7"/>
  </r>
  <r>
    <n v="932358190"/>
    <s v="ANNA"/>
    <x v="7"/>
    <x v="33"/>
    <x v="7"/>
  </r>
  <r>
    <n v="932404567"/>
    <s v="ANNA"/>
    <x v="7"/>
    <x v="33"/>
    <x v="7"/>
  </r>
  <r>
    <n v="932463466"/>
    <s v="ANNA"/>
    <x v="7"/>
    <x v="33"/>
    <x v="7"/>
  </r>
  <r>
    <n v="932500442"/>
    <s v="ANNA"/>
    <x v="7"/>
    <x v="33"/>
    <x v="7"/>
  </r>
  <r>
    <n v="932500469"/>
    <s v="ANNA"/>
    <x v="7"/>
    <x v="33"/>
    <x v="7"/>
  </r>
  <r>
    <n v="932515997"/>
    <s v="ANNA"/>
    <x v="7"/>
    <x v="33"/>
    <x v="7"/>
  </r>
  <r>
    <n v="932516047"/>
    <s v="ANNA"/>
    <x v="7"/>
    <x v="33"/>
    <x v="7"/>
  </r>
  <r>
    <n v="932525445"/>
    <s v="ANNA"/>
    <x v="7"/>
    <x v="33"/>
    <x v="7"/>
  </r>
  <r>
    <n v="932525461"/>
    <s v="ANNA"/>
    <x v="7"/>
    <x v="33"/>
    <x v="7"/>
  </r>
  <r>
    <n v="932529637"/>
    <s v="ANNA"/>
    <x v="7"/>
    <x v="33"/>
    <x v="7"/>
  </r>
  <r>
    <n v="932531755"/>
    <s v="ANNA"/>
    <x v="7"/>
    <x v="33"/>
    <x v="7"/>
  </r>
  <r>
    <n v="932532115"/>
    <s v="ANNA"/>
    <x v="7"/>
    <x v="33"/>
    <x v="7"/>
  </r>
  <r>
    <n v="932533634"/>
    <s v="ANNA"/>
    <x v="7"/>
    <x v="33"/>
    <x v="7"/>
  </r>
  <r>
    <n v="932557118"/>
    <s v="ANNA"/>
    <x v="7"/>
    <x v="33"/>
    <x v="7"/>
  </r>
  <r>
    <n v="932557193"/>
    <s v="ANNA"/>
    <x v="7"/>
    <x v="33"/>
    <x v="7"/>
  </r>
  <r>
    <n v="932576031"/>
    <s v="ANNA"/>
    <x v="7"/>
    <x v="33"/>
    <x v="7"/>
  </r>
  <r>
    <n v="932604892"/>
    <s v="ANNA"/>
    <x v="7"/>
    <x v="33"/>
    <x v="7"/>
  </r>
  <r>
    <n v="932708167"/>
    <s v="ANNA"/>
    <x v="7"/>
    <x v="33"/>
    <x v="7"/>
  </r>
  <r>
    <n v="932708353"/>
    <s v="ANNA"/>
    <x v="7"/>
    <x v="33"/>
    <x v="7"/>
  </r>
  <r>
    <n v="932916452"/>
    <s v="ANNA"/>
    <x v="7"/>
    <x v="33"/>
    <x v="7"/>
  </r>
  <r>
    <n v="932963418"/>
    <s v="ANNA"/>
    <x v="7"/>
    <x v="33"/>
    <x v="7"/>
  </r>
  <r>
    <n v="932987783"/>
    <s v="ANNA"/>
    <x v="7"/>
    <x v="33"/>
    <x v="7"/>
  </r>
  <r>
    <n v="933019020"/>
    <s v="ANNA"/>
    <x v="7"/>
    <x v="33"/>
    <x v="7"/>
  </r>
  <r>
    <n v="933019128"/>
    <s v="ANNA"/>
    <x v="7"/>
    <x v="33"/>
    <x v="7"/>
  </r>
  <r>
    <n v="947618237"/>
    <s v="ANS"/>
    <x v="7"/>
    <x v="33"/>
    <x v="7"/>
  </r>
  <r>
    <n v="964027404"/>
    <s v="ANS"/>
    <x v="7"/>
    <x v="33"/>
    <x v="7"/>
  </r>
  <r>
    <n v="825814582"/>
    <s v="AS"/>
    <x v="7"/>
    <x v="33"/>
    <x v="7"/>
  </r>
  <r>
    <n v="827102342"/>
    <s v="AS"/>
    <x v="7"/>
    <x v="33"/>
    <x v="7"/>
  </r>
  <r>
    <n v="829113902"/>
    <s v="AS"/>
    <x v="7"/>
    <x v="33"/>
    <x v="7"/>
  </r>
  <r>
    <n v="899336992"/>
    <s v="AS"/>
    <x v="7"/>
    <x v="33"/>
    <x v="7"/>
  </r>
  <r>
    <n v="914626641"/>
    <s v="AS"/>
    <x v="7"/>
    <x v="33"/>
    <x v="7"/>
  </r>
  <r>
    <n v="915464726"/>
    <s v="AS"/>
    <x v="7"/>
    <x v="33"/>
    <x v="7"/>
  </r>
  <r>
    <n v="916607202"/>
    <s v="AS"/>
    <x v="7"/>
    <x v="33"/>
    <x v="7"/>
  </r>
  <r>
    <n v="918595716"/>
    <s v="AS"/>
    <x v="7"/>
    <x v="33"/>
    <x v="7"/>
  </r>
  <r>
    <n v="919502940"/>
    <s v="AS"/>
    <x v="7"/>
    <x v="33"/>
    <x v="7"/>
  </r>
  <r>
    <n v="919794208"/>
    <s v="AS"/>
    <x v="7"/>
    <x v="33"/>
    <x v="7"/>
  </r>
  <r>
    <n v="919936134"/>
    <s v="AS"/>
    <x v="7"/>
    <x v="33"/>
    <x v="7"/>
  </r>
  <r>
    <n v="920920632"/>
    <s v="AS"/>
    <x v="7"/>
    <x v="33"/>
    <x v="7"/>
  </r>
  <r>
    <n v="922141207"/>
    <s v="AS"/>
    <x v="7"/>
    <x v="33"/>
    <x v="7"/>
  </r>
  <r>
    <n v="922182841"/>
    <s v="AS"/>
    <x v="7"/>
    <x v="33"/>
    <x v="7"/>
  </r>
  <r>
    <n v="922260257"/>
    <s v="AS"/>
    <x v="7"/>
    <x v="33"/>
    <x v="7"/>
  </r>
  <r>
    <n v="922346321"/>
    <s v="AS"/>
    <x v="7"/>
    <x v="33"/>
    <x v="7"/>
  </r>
  <r>
    <n v="922602824"/>
    <s v="AS"/>
    <x v="7"/>
    <x v="33"/>
    <x v="7"/>
  </r>
  <r>
    <n v="923117881"/>
    <s v="AS"/>
    <x v="7"/>
    <x v="33"/>
    <x v="7"/>
  </r>
  <r>
    <n v="924689803"/>
    <s v="AS"/>
    <x v="7"/>
    <x v="33"/>
    <x v="7"/>
  </r>
  <r>
    <n v="925148474"/>
    <s v="AS"/>
    <x v="7"/>
    <x v="33"/>
    <x v="7"/>
  </r>
  <r>
    <n v="926376292"/>
    <s v="AS"/>
    <x v="7"/>
    <x v="33"/>
    <x v="7"/>
  </r>
  <r>
    <n v="927435012"/>
    <s v="AS"/>
    <x v="7"/>
    <x v="33"/>
    <x v="7"/>
  </r>
  <r>
    <n v="931556576"/>
    <s v="AS"/>
    <x v="7"/>
    <x v="33"/>
    <x v="7"/>
  </r>
  <r>
    <n v="931671278"/>
    <s v="AS"/>
    <x v="7"/>
    <x v="33"/>
    <x v="7"/>
  </r>
  <r>
    <n v="931785400"/>
    <s v="AS"/>
    <x v="7"/>
    <x v="33"/>
    <x v="7"/>
  </r>
  <r>
    <n v="932051117"/>
    <s v="AS"/>
    <x v="7"/>
    <x v="33"/>
    <x v="7"/>
  </r>
  <r>
    <n v="932828499"/>
    <s v="AS"/>
    <x v="7"/>
    <x v="33"/>
    <x v="7"/>
  </r>
  <r>
    <n v="935421284"/>
    <s v="AS"/>
    <x v="7"/>
    <x v="33"/>
    <x v="7"/>
  </r>
  <r>
    <n v="984724896"/>
    <s v="AS"/>
    <x v="7"/>
    <x v="33"/>
    <x v="7"/>
  </r>
  <r>
    <n v="991728694"/>
    <s v="AS"/>
    <x v="7"/>
    <x v="33"/>
    <x v="7"/>
  </r>
  <r>
    <n v="997850106"/>
    <s v="AS"/>
    <x v="7"/>
    <x v="33"/>
    <x v="7"/>
  </r>
  <r>
    <n v="831021292"/>
    <s v="DA"/>
    <x v="7"/>
    <x v="33"/>
    <x v="7"/>
  </r>
  <r>
    <n v="915753337"/>
    <s v="DA"/>
    <x v="7"/>
    <x v="33"/>
    <x v="7"/>
  </r>
  <r>
    <n v="917471495"/>
    <s v="DA"/>
    <x v="7"/>
    <x v="33"/>
    <x v="7"/>
  </r>
  <r>
    <n v="920290744"/>
    <s v="DA"/>
    <x v="7"/>
    <x v="33"/>
    <x v="7"/>
  </r>
  <r>
    <n v="923263268"/>
    <s v="DA"/>
    <x v="7"/>
    <x v="33"/>
    <x v="7"/>
  </r>
  <r>
    <n v="925404950"/>
    <s v="DA"/>
    <x v="7"/>
    <x v="33"/>
    <x v="7"/>
  </r>
  <r>
    <n v="825127372"/>
    <s v="ENK"/>
    <x v="7"/>
    <x v="33"/>
    <x v="7"/>
  </r>
  <r>
    <n v="829007142"/>
    <s v="ENK"/>
    <x v="7"/>
    <x v="33"/>
    <x v="7"/>
  </r>
  <r>
    <n v="833856022"/>
    <s v="ENK"/>
    <x v="7"/>
    <x v="33"/>
    <x v="7"/>
  </r>
  <r>
    <n v="880366742"/>
    <s v="ENK"/>
    <x v="7"/>
    <x v="33"/>
    <x v="7"/>
  </r>
  <r>
    <n v="886788142"/>
    <s v="ENK"/>
    <x v="7"/>
    <x v="33"/>
    <x v="7"/>
  </r>
  <r>
    <n v="899632222"/>
    <s v="ENK"/>
    <x v="7"/>
    <x v="33"/>
    <x v="7"/>
  </r>
  <r>
    <n v="920460488"/>
    <s v="ENK"/>
    <x v="7"/>
    <x v="33"/>
    <x v="7"/>
  </r>
  <r>
    <n v="920960928"/>
    <s v="ENK"/>
    <x v="7"/>
    <x v="33"/>
    <x v="7"/>
  </r>
  <r>
    <n v="921724292"/>
    <s v="ENK"/>
    <x v="7"/>
    <x v="33"/>
    <x v="7"/>
  </r>
  <r>
    <n v="924507519"/>
    <s v="ENK"/>
    <x v="7"/>
    <x v="33"/>
    <x v="7"/>
  </r>
  <r>
    <n v="924852356"/>
    <s v="ENK"/>
    <x v="7"/>
    <x v="33"/>
    <x v="7"/>
  </r>
  <r>
    <n v="925001333"/>
    <s v="ENK"/>
    <x v="7"/>
    <x v="33"/>
    <x v="7"/>
  </r>
  <r>
    <n v="925268291"/>
    <s v="ENK"/>
    <x v="7"/>
    <x v="33"/>
    <x v="7"/>
  </r>
  <r>
    <n v="925496154"/>
    <s v="ENK"/>
    <x v="7"/>
    <x v="33"/>
    <x v="7"/>
  </r>
  <r>
    <n v="925702552"/>
    <s v="ENK"/>
    <x v="7"/>
    <x v="33"/>
    <x v="7"/>
  </r>
  <r>
    <n v="926433415"/>
    <s v="ENK"/>
    <x v="7"/>
    <x v="33"/>
    <x v="7"/>
  </r>
  <r>
    <n v="928271455"/>
    <s v="ENK"/>
    <x v="7"/>
    <x v="33"/>
    <x v="7"/>
  </r>
  <r>
    <n v="929044541"/>
    <s v="ENK"/>
    <x v="7"/>
    <x v="33"/>
    <x v="7"/>
  </r>
  <r>
    <n v="930775886"/>
    <s v="ENK"/>
    <x v="7"/>
    <x v="33"/>
    <x v="7"/>
  </r>
  <r>
    <n v="931844121"/>
    <s v="ENK"/>
    <x v="7"/>
    <x v="33"/>
    <x v="7"/>
  </r>
  <r>
    <n v="932941155"/>
    <s v="ENK"/>
    <x v="7"/>
    <x v="33"/>
    <x v="7"/>
  </r>
  <r>
    <n v="933156508"/>
    <s v="ENK"/>
    <x v="7"/>
    <x v="33"/>
    <x v="7"/>
  </r>
  <r>
    <n v="933748200"/>
    <s v="ENK"/>
    <x v="7"/>
    <x v="33"/>
    <x v="7"/>
  </r>
  <r>
    <n v="933879232"/>
    <s v="ENK"/>
    <x v="7"/>
    <x v="33"/>
    <x v="7"/>
  </r>
  <r>
    <n v="933906523"/>
    <s v="ENK"/>
    <x v="7"/>
    <x v="33"/>
    <x v="7"/>
  </r>
  <r>
    <n v="962835929"/>
    <s v="ENK"/>
    <x v="7"/>
    <x v="33"/>
    <x v="7"/>
  </r>
  <r>
    <n v="975787311"/>
    <s v="ENK"/>
    <x v="7"/>
    <x v="33"/>
    <x v="7"/>
  </r>
  <r>
    <n v="981658183"/>
    <s v="ENK"/>
    <x v="7"/>
    <x v="33"/>
    <x v="7"/>
  </r>
  <r>
    <n v="982211166"/>
    <s v="ENK"/>
    <x v="7"/>
    <x v="33"/>
    <x v="7"/>
  </r>
  <r>
    <n v="982528704"/>
    <s v="ENK"/>
    <x v="7"/>
    <x v="33"/>
    <x v="7"/>
  </r>
  <r>
    <n v="995465752"/>
    <s v="ENK"/>
    <x v="7"/>
    <x v="33"/>
    <x v="7"/>
  </r>
  <r>
    <n v="813496232"/>
    <s v="FLI"/>
    <x v="7"/>
    <x v="33"/>
    <x v="7"/>
  </r>
  <r>
    <n v="929807863"/>
    <s v="KBO"/>
    <x v="7"/>
    <x v="33"/>
    <x v="7"/>
  </r>
  <r>
    <n v="931438611"/>
    <s v="KBO"/>
    <x v="7"/>
    <x v="33"/>
    <x v="7"/>
  </r>
  <r>
    <n v="931747983"/>
    <s v="KBO"/>
    <x v="7"/>
    <x v="33"/>
    <x v="7"/>
  </r>
  <r>
    <n v="931902369"/>
    <s v="KBO"/>
    <x v="7"/>
    <x v="33"/>
    <x v="7"/>
  </r>
  <r>
    <n v="932262169"/>
    <s v="KBO"/>
    <x v="7"/>
    <x v="33"/>
    <x v="7"/>
  </r>
  <r>
    <n v="932288702"/>
    <s v="KBO"/>
    <x v="7"/>
    <x v="33"/>
    <x v="7"/>
  </r>
  <r>
    <n v="932449447"/>
    <s v="KBO"/>
    <x v="7"/>
    <x v="33"/>
    <x v="7"/>
  </r>
  <r>
    <n v="932457202"/>
    <s v="KBO"/>
    <x v="7"/>
    <x v="33"/>
    <x v="7"/>
  </r>
  <r>
    <n v="932457970"/>
    <s v="KBO"/>
    <x v="7"/>
    <x v="33"/>
    <x v="7"/>
  </r>
  <r>
    <n v="932457997"/>
    <s v="KBO"/>
    <x v="7"/>
    <x v="33"/>
    <x v="7"/>
  </r>
  <r>
    <n v="932474646"/>
    <s v="KBO"/>
    <x v="7"/>
    <x v="33"/>
    <x v="7"/>
  </r>
  <r>
    <n v="932496992"/>
    <s v="KBO"/>
    <x v="7"/>
    <x v="33"/>
    <x v="7"/>
  </r>
  <r>
    <n v="932542404"/>
    <s v="KBO"/>
    <x v="7"/>
    <x v="33"/>
    <x v="7"/>
  </r>
  <r>
    <n v="932550415"/>
    <s v="KBO"/>
    <x v="7"/>
    <x v="33"/>
    <x v="7"/>
  </r>
  <r>
    <n v="932703661"/>
    <s v="KBO"/>
    <x v="7"/>
    <x v="33"/>
    <x v="7"/>
  </r>
  <r>
    <n v="932711400"/>
    <s v="KBO"/>
    <x v="7"/>
    <x v="33"/>
    <x v="7"/>
  </r>
  <r>
    <n v="994677934"/>
    <s v="NUF"/>
    <x v="7"/>
    <x v="33"/>
    <x v="7"/>
  </r>
  <r>
    <n v="994952404"/>
    <s v="NUF"/>
    <x v="7"/>
    <x v="33"/>
    <x v="7"/>
  </r>
  <r>
    <n v="922037701"/>
    <s v="AS"/>
    <x v="1"/>
    <x v="34"/>
    <x v="7"/>
  </r>
  <r>
    <n v="970321462"/>
    <s v="ENK"/>
    <x v="1"/>
    <x v="34"/>
    <x v="7"/>
  </r>
  <r>
    <n v="991393498"/>
    <s v="ANS"/>
    <x v="4"/>
    <x v="35"/>
    <x v="7"/>
  </r>
  <r>
    <n v="822107052"/>
    <s v="DA"/>
    <x v="4"/>
    <x v="35"/>
    <x v="7"/>
  </r>
  <r>
    <n v="918026339"/>
    <s v="DA"/>
    <x v="4"/>
    <x v="35"/>
    <x v="7"/>
  </r>
  <r>
    <n v="988775975"/>
    <s v="DA"/>
    <x v="4"/>
    <x v="35"/>
    <x v="7"/>
  </r>
  <r>
    <n v="932363275"/>
    <s v="ANNA"/>
    <x v="2"/>
    <x v="342"/>
    <x v="7"/>
  </r>
  <r>
    <n v="932462605"/>
    <s v="ANNA"/>
    <x v="2"/>
    <x v="342"/>
    <x v="7"/>
  </r>
  <r>
    <n v="932683431"/>
    <s v="ANNA"/>
    <x v="2"/>
    <x v="342"/>
    <x v="7"/>
  </r>
  <r>
    <n v="915714137"/>
    <s v="AS"/>
    <x v="2"/>
    <x v="342"/>
    <x v="7"/>
  </r>
  <r>
    <n v="924547545"/>
    <s v="ENK"/>
    <x v="2"/>
    <x v="342"/>
    <x v="7"/>
  </r>
  <r>
    <n v="929020693"/>
    <s v="AS"/>
    <x v="3"/>
    <x v="320"/>
    <x v="7"/>
  </r>
  <r>
    <n v="970431195"/>
    <s v="ENK"/>
    <x v="3"/>
    <x v="320"/>
    <x v="7"/>
  </r>
  <r>
    <n v="931640542"/>
    <s v="KBO"/>
    <x v="3"/>
    <x v="320"/>
    <x v="7"/>
  </r>
  <r>
    <n v="832306452"/>
    <s v="ANNA"/>
    <x v="12"/>
    <x v="36"/>
    <x v="7"/>
  </r>
  <r>
    <n v="832354562"/>
    <s v="ANNA"/>
    <x v="12"/>
    <x v="36"/>
    <x v="7"/>
  </r>
  <r>
    <n v="930355992"/>
    <s v="ANNA"/>
    <x v="12"/>
    <x v="36"/>
    <x v="7"/>
  </r>
  <r>
    <n v="930372080"/>
    <s v="ANNA"/>
    <x v="12"/>
    <x v="36"/>
    <x v="7"/>
  </r>
  <r>
    <n v="930590347"/>
    <s v="ANNA"/>
    <x v="12"/>
    <x v="36"/>
    <x v="7"/>
  </r>
  <r>
    <n v="932300559"/>
    <s v="ANNA"/>
    <x v="12"/>
    <x v="36"/>
    <x v="7"/>
  </r>
  <r>
    <n v="932370379"/>
    <s v="ANNA"/>
    <x v="12"/>
    <x v="36"/>
    <x v="7"/>
  </r>
  <r>
    <n v="932372215"/>
    <s v="ANNA"/>
    <x v="12"/>
    <x v="36"/>
    <x v="7"/>
  </r>
  <r>
    <n v="932410532"/>
    <s v="ANNA"/>
    <x v="12"/>
    <x v="36"/>
    <x v="7"/>
  </r>
  <r>
    <n v="932433729"/>
    <s v="ANNA"/>
    <x v="12"/>
    <x v="36"/>
    <x v="7"/>
  </r>
  <r>
    <n v="932459477"/>
    <s v="ANNA"/>
    <x v="12"/>
    <x v="36"/>
    <x v="7"/>
  </r>
  <r>
    <n v="932478749"/>
    <s v="ANNA"/>
    <x v="12"/>
    <x v="36"/>
    <x v="7"/>
  </r>
  <r>
    <n v="932509628"/>
    <s v="ANNA"/>
    <x v="12"/>
    <x v="36"/>
    <x v="7"/>
  </r>
  <r>
    <n v="932513900"/>
    <s v="ANNA"/>
    <x v="12"/>
    <x v="36"/>
    <x v="7"/>
  </r>
  <r>
    <n v="932528207"/>
    <s v="ANNA"/>
    <x v="12"/>
    <x v="36"/>
    <x v="7"/>
  </r>
  <r>
    <n v="932549387"/>
    <s v="ANNA"/>
    <x v="12"/>
    <x v="36"/>
    <x v="7"/>
  </r>
  <r>
    <n v="932573326"/>
    <s v="ANNA"/>
    <x v="12"/>
    <x v="36"/>
    <x v="7"/>
  </r>
  <r>
    <n v="932585405"/>
    <s v="ANNA"/>
    <x v="12"/>
    <x v="36"/>
    <x v="7"/>
  </r>
  <r>
    <n v="932606038"/>
    <s v="ANNA"/>
    <x v="12"/>
    <x v="36"/>
    <x v="7"/>
  </r>
  <r>
    <n v="932606275"/>
    <s v="ANNA"/>
    <x v="12"/>
    <x v="36"/>
    <x v="7"/>
  </r>
  <r>
    <n v="932616017"/>
    <s v="ANNA"/>
    <x v="12"/>
    <x v="36"/>
    <x v="7"/>
  </r>
  <r>
    <n v="932616246"/>
    <s v="ANNA"/>
    <x v="12"/>
    <x v="36"/>
    <x v="7"/>
  </r>
  <r>
    <n v="932616688"/>
    <s v="ANNA"/>
    <x v="12"/>
    <x v="36"/>
    <x v="7"/>
  </r>
  <r>
    <n v="932694859"/>
    <s v="ANNA"/>
    <x v="12"/>
    <x v="36"/>
    <x v="7"/>
  </r>
  <r>
    <n v="932698161"/>
    <s v="ANNA"/>
    <x v="12"/>
    <x v="36"/>
    <x v="7"/>
  </r>
  <r>
    <n v="932728907"/>
    <s v="ANNA"/>
    <x v="12"/>
    <x v="36"/>
    <x v="7"/>
  </r>
  <r>
    <n v="932765942"/>
    <s v="ANNA"/>
    <x v="12"/>
    <x v="36"/>
    <x v="7"/>
  </r>
  <r>
    <n v="932779641"/>
    <s v="ANNA"/>
    <x v="12"/>
    <x v="36"/>
    <x v="7"/>
  </r>
  <r>
    <n v="932780127"/>
    <s v="ANNA"/>
    <x v="12"/>
    <x v="36"/>
    <x v="7"/>
  </r>
  <r>
    <n v="932784793"/>
    <s v="ANNA"/>
    <x v="12"/>
    <x v="36"/>
    <x v="7"/>
  </r>
  <r>
    <n v="932798972"/>
    <s v="ANNA"/>
    <x v="12"/>
    <x v="36"/>
    <x v="7"/>
  </r>
  <r>
    <n v="932906155"/>
    <s v="ANNA"/>
    <x v="12"/>
    <x v="36"/>
    <x v="7"/>
  </r>
  <r>
    <n v="932945770"/>
    <s v="ANNA"/>
    <x v="12"/>
    <x v="36"/>
    <x v="7"/>
  </r>
  <r>
    <n v="933260968"/>
    <s v="ANNA"/>
    <x v="12"/>
    <x v="36"/>
    <x v="7"/>
  </r>
  <r>
    <n v="953272016"/>
    <s v="ANS"/>
    <x v="12"/>
    <x v="36"/>
    <x v="7"/>
  </r>
  <r>
    <n v="966740957"/>
    <s v="ANS"/>
    <x v="12"/>
    <x v="36"/>
    <x v="7"/>
  </r>
  <r>
    <n v="979351437"/>
    <s v="ANS"/>
    <x v="12"/>
    <x v="36"/>
    <x v="7"/>
  </r>
  <r>
    <n v="827202622"/>
    <s v="AS"/>
    <x v="12"/>
    <x v="36"/>
    <x v="7"/>
  </r>
  <r>
    <n v="828165542"/>
    <s v="AS"/>
    <x v="12"/>
    <x v="36"/>
    <x v="7"/>
  </r>
  <r>
    <n v="828780042"/>
    <s v="AS"/>
    <x v="12"/>
    <x v="36"/>
    <x v="7"/>
  </r>
  <r>
    <n v="829932032"/>
    <s v="AS"/>
    <x v="12"/>
    <x v="36"/>
    <x v="7"/>
  </r>
  <r>
    <n v="917412324"/>
    <s v="AS"/>
    <x v="12"/>
    <x v="36"/>
    <x v="7"/>
  </r>
  <r>
    <n v="918721657"/>
    <s v="AS"/>
    <x v="12"/>
    <x v="36"/>
    <x v="7"/>
  </r>
  <r>
    <n v="920696848"/>
    <s v="AS"/>
    <x v="12"/>
    <x v="36"/>
    <x v="7"/>
  </r>
  <r>
    <n v="923835423"/>
    <s v="AS"/>
    <x v="12"/>
    <x v="36"/>
    <x v="7"/>
  </r>
  <r>
    <n v="925375357"/>
    <s v="AS"/>
    <x v="12"/>
    <x v="36"/>
    <x v="7"/>
  </r>
  <r>
    <n v="928994325"/>
    <s v="AS"/>
    <x v="12"/>
    <x v="36"/>
    <x v="7"/>
  </r>
  <r>
    <n v="929151380"/>
    <s v="AS"/>
    <x v="12"/>
    <x v="36"/>
    <x v="7"/>
  </r>
  <r>
    <n v="933252523"/>
    <s v="AS"/>
    <x v="12"/>
    <x v="36"/>
    <x v="7"/>
  </r>
  <r>
    <n v="981266811"/>
    <s v="AS"/>
    <x v="12"/>
    <x v="36"/>
    <x v="7"/>
  </r>
  <r>
    <n v="989235567"/>
    <s v="AS"/>
    <x v="12"/>
    <x v="36"/>
    <x v="7"/>
  </r>
  <r>
    <n v="991995692"/>
    <s v="AS"/>
    <x v="12"/>
    <x v="36"/>
    <x v="7"/>
  </r>
  <r>
    <n v="897819392"/>
    <s v="DA"/>
    <x v="12"/>
    <x v="36"/>
    <x v="7"/>
  </r>
  <r>
    <n v="987032537"/>
    <s v="DA"/>
    <x v="12"/>
    <x v="36"/>
    <x v="7"/>
  </r>
  <r>
    <n v="987886412"/>
    <s v="DA"/>
    <x v="12"/>
    <x v="36"/>
    <x v="7"/>
  </r>
  <r>
    <n v="823854072"/>
    <s v="ENK"/>
    <x v="12"/>
    <x v="36"/>
    <x v="7"/>
  </r>
  <r>
    <n v="829430622"/>
    <s v="ENK"/>
    <x v="12"/>
    <x v="36"/>
    <x v="7"/>
  </r>
  <r>
    <n v="832724262"/>
    <s v="ENK"/>
    <x v="12"/>
    <x v="36"/>
    <x v="7"/>
  </r>
  <r>
    <n v="914390028"/>
    <s v="ENK"/>
    <x v="12"/>
    <x v="36"/>
    <x v="7"/>
  </r>
  <r>
    <n v="920221203"/>
    <s v="ENK"/>
    <x v="12"/>
    <x v="36"/>
    <x v="7"/>
  </r>
  <r>
    <n v="920440576"/>
    <s v="ENK"/>
    <x v="12"/>
    <x v="36"/>
    <x v="7"/>
  </r>
  <r>
    <n v="920445039"/>
    <s v="ENK"/>
    <x v="12"/>
    <x v="36"/>
    <x v="7"/>
  </r>
  <r>
    <n v="921801416"/>
    <s v="ENK"/>
    <x v="12"/>
    <x v="36"/>
    <x v="7"/>
  </r>
  <r>
    <n v="923081526"/>
    <s v="ENK"/>
    <x v="12"/>
    <x v="36"/>
    <x v="7"/>
  </r>
  <r>
    <n v="923564152"/>
    <s v="ENK"/>
    <x v="12"/>
    <x v="36"/>
    <x v="7"/>
  </r>
  <r>
    <n v="923677062"/>
    <s v="ENK"/>
    <x v="12"/>
    <x v="36"/>
    <x v="7"/>
  </r>
  <r>
    <n v="924576308"/>
    <s v="ENK"/>
    <x v="12"/>
    <x v="36"/>
    <x v="7"/>
  </r>
  <r>
    <n v="926151584"/>
    <s v="ENK"/>
    <x v="12"/>
    <x v="36"/>
    <x v="7"/>
  </r>
  <r>
    <n v="926486462"/>
    <s v="ENK"/>
    <x v="12"/>
    <x v="36"/>
    <x v="7"/>
  </r>
  <r>
    <n v="929241479"/>
    <s v="ENK"/>
    <x v="12"/>
    <x v="36"/>
    <x v="7"/>
  </r>
  <r>
    <n v="929805208"/>
    <s v="ENK"/>
    <x v="12"/>
    <x v="36"/>
    <x v="7"/>
  </r>
  <r>
    <n v="931366130"/>
    <s v="ENK"/>
    <x v="12"/>
    <x v="36"/>
    <x v="7"/>
  </r>
  <r>
    <n v="932696576"/>
    <s v="ENK"/>
    <x v="12"/>
    <x v="36"/>
    <x v="7"/>
  </r>
  <r>
    <n v="932754045"/>
    <s v="ENK"/>
    <x v="12"/>
    <x v="36"/>
    <x v="7"/>
  </r>
  <r>
    <n v="933084531"/>
    <s v="ENK"/>
    <x v="12"/>
    <x v="36"/>
    <x v="7"/>
  </r>
  <r>
    <n v="933244091"/>
    <s v="ENK"/>
    <x v="12"/>
    <x v="36"/>
    <x v="7"/>
  </r>
  <r>
    <n v="975960625"/>
    <s v="ENK"/>
    <x v="12"/>
    <x v="36"/>
    <x v="7"/>
  </r>
  <r>
    <n v="980019349"/>
    <s v="ENK"/>
    <x v="12"/>
    <x v="36"/>
    <x v="7"/>
  </r>
  <r>
    <n v="980453979"/>
    <s v="ENK"/>
    <x v="12"/>
    <x v="36"/>
    <x v="7"/>
  </r>
  <r>
    <n v="997371038"/>
    <s v="ENK"/>
    <x v="12"/>
    <x v="36"/>
    <x v="7"/>
  </r>
  <r>
    <n v="996210103"/>
    <s v="FLI"/>
    <x v="12"/>
    <x v="36"/>
    <x v="7"/>
  </r>
  <r>
    <n v="996775194"/>
    <s v="FLI"/>
    <x v="12"/>
    <x v="36"/>
    <x v="7"/>
  </r>
  <r>
    <n v="831302682"/>
    <s v="KBO"/>
    <x v="12"/>
    <x v="36"/>
    <x v="7"/>
  </r>
  <r>
    <n v="832360732"/>
    <s v="KBO"/>
    <x v="12"/>
    <x v="36"/>
    <x v="7"/>
  </r>
  <r>
    <n v="927529882"/>
    <s v="KBO"/>
    <x v="12"/>
    <x v="36"/>
    <x v="7"/>
  </r>
  <r>
    <n v="928170551"/>
    <s v="KBO"/>
    <x v="12"/>
    <x v="36"/>
    <x v="7"/>
  </r>
  <r>
    <n v="930666319"/>
    <s v="KBO"/>
    <x v="12"/>
    <x v="36"/>
    <x v="7"/>
  </r>
  <r>
    <n v="930855448"/>
    <s v="KBO"/>
    <x v="12"/>
    <x v="36"/>
    <x v="7"/>
  </r>
  <r>
    <n v="931200658"/>
    <s v="KBO"/>
    <x v="12"/>
    <x v="36"/>
    <x v="7"/>
  </r>
  <r>
    <n v="931274449"/>
    <s v="KBO"/>
    <x v="12"/>
    <x v="36"/>
    <x v="7"/>
  </r>
  <r>
    <n v="931456954"/>
    <s v="KBO"/>
    <x v="12"/>
    <x v="36"/>
    <x v="7"/>
  </r>
  <r>
    <n v="931477986"/>
    <s v="KBO"/>
    <x v="12"/>
    <x v="36"/>
    <x v="7"/>
  </r>
  <r>
    <n v="931548298"/>
    <s v="KBO"/>
    <x v="12"/>
    <x v="36"/>
    <x v="7"/>
  </r>
  <r>
    <n v="931562738"/>
    <s v="KBO"/>
    <x v="12"/>
    <x v="36"/>
    <x v="7"/>
  </r>
  <r>
    <n v="931700146"/>
    <s v="KBO"/>
    <x v="12"/>
    <x v="36"/>
    <x v="7"/>
  </r>
  <r>
    <n v="931915444"/>
    <s v="KBO"/>
    <x v="12"/>
    <x v="36"/>
    <x v="7"/>
  </r>
  <r>
    <n v="931985590"/>
    <s v="KBO"/>
    <x v="12"/>
    <x v="36"/>
    <x v="7"/>
  </r>
  <r>
    <n v="932553694"/>
    <s v="KBO"/>
    <x v="12"/>
    <x v="36"/>
    <x v="7"/>
  </r>
  <r>
    <n v="932810921"/>
    <s v="KBO"/>
    <x v="12"/>
    <x v="36"/>
    <x v="7"/>
  </r>
  <r>
    <n v="993220302"/>
    <s v="NUF"/>
    <x v="12"/>
    <x v="36"/>
    <x v="7"/>
  </r>
  <r>
    <n v="996889858"/>
    <s v="NUF"/>
    <x v="12"/>
    <x v="36"/>
    <x v="7"/>
  </r>
  <r>
    <n v="996912787"/>
    <s v="NUF"/>
    <x v="12"/>
    <x v="36"/>
    <x v="7"/>
  </r>
  <r>
    <n v="998502659"/>
    <s v="AS"/>
    <x v="10"/>
    <x v="37"/>
    <x v="7"/>
  </r>
  <r>
    <n v="929816870"/>
    <s v="ENK"/>
    <x v="10"/>
    <x v="37"/>
    <x v="7"/>
  </r>
  <r>
    <n v="985235368"/>
    <s v="ENK"/>
    <x v="10"/>
    <x v="37"/>
    <x v="7"/>
  </r>
  <r>
    <n v="886339852"/>
    <s v="STI"/>
    <x v="10"/>
    <x v="37"/>
    <x v="7"/>
  </r>
  <r>
    <n v="922134103"/>
    <s v="ENK"/>
    <x v="9"/>
    <x v="38"/>
    <x v="7"/>
  </r>
  <r>
    <n v="970243046"/>
    <s v="ENK"/>
    <x v="9"/>
    <x v="38"/>
    <x v="7"/>
  </r>
  <r>
    <n v="932442884"/>
    <s v="ENK"/>
    <x v="1"/>
    <x v="39"/>
    <x v="7"/>
  </r>
  <r>
    <n v="986462414"/>
    <s v="AS"/>
    <x v="3"/>
    <x v="41"/>
    <x v="7"/>
  </r>
  <r>
    <n v="925019542"/>
    <s v="ENK"/>
    <x v="3"/>
    <x v="41"/>
    <x v="7"/>
  </r>
  <r>
    <n v="932499509"/>
    <s v="ANNA"/>
    <x v="7"/>
    <x v="42"/>
    <x v="7"/>
  </r>
  <r>
    <n v="932616165"/>
    <s v="ANNA"/>
    <x v="7"/>
    <x v="42"/>
    <x v="7"/>
  </r>
  <r>
    <n v="932742977"/>
    <s v="ANNA"/>
    <x v="7"/>
    <x v="42"/>
    <x v="7"/>
  </r>
  <r>
    <n v="933323137"/>
    <s v="ANNA"/>
    <x v="7"/>
    <x v="42"/>
    <x v="7"/>
  </r>
  <r>
    <n v="917514836"/>
    <s v="ANS"/>
    <x v="7"/>
    <x v="42"/>
    <x v="7"/>
  </r>
  <r>
    <n v="922272484"/>
    <s v="AS"/>
    <x v="7"/>
    <x v="42"/>
    <x v="7"/>
  </r>
  <r>
    <n v="923161147"/>
    <s v="AS"/>
    <x v="7"/>
    <x v="42"/>
    <x v="7"/>
  </r>
  <r>
    <n v="929268806"/>
    <s v="AS"/>
    <x v="7"/>
    <x v="42"/>
    <x v="7"/>
  </r>
  <r>
    <n v="929451457"/>
    <s v="AS"/>
    <x v="7"/>
    <x v="42"/>
    <x v="7"/>
  </r>
  <r>
    <n v="931417452"/>
    <s v="AS"/>
    <x v="7"/>
    <x v="42"/>
    <x v="7"/>
  </r>
  <r>
    <n v="996593835"/>
    <s v="AS"/>
    <x v="7"/>
    <x v="42"/>
    <x v="7"/>
  </r>
  <r>
    <n v="992824506"/>
    <s v="DA"/>
    <x v="7"/>
    <x v="42"/>
    <x v="7"/>
  </r>
  <r>
    <n v="830534652"/>
    <s v="ENK"/>
    <x v="7"/>
    <x v="42"/>
    <x v="7"/>
  </r>
  <r>
    <n v="915848710"/>
    <s v="ENK"/>
    <x v="7"/>
    <x v="42"/>
    <x v="7"/>
  </r>
  <r>
    <n v="925175293"/>
    <s v="ENK"/>
    <x v="7"/>
    <x v="42"/>
    <x v="7"/>
  </r>
  <r>
    <n v="926559451"/>
    <s v="ENK"/>
    <x v="7"/>
    <x v="42"/>
    <x v="7"/>
  </r>
  <r>
    <n v="928660516"/>
    <s v="ENK"/>
    <x v="7"/>
    <x v="42"/>
    <x v="7"/>
  </r>
  <r>
    <n v="929989104"/>
    <s v="ENK"/>
    <x v="7"/>
    <x v="42"/>
    <x v="7"/>
  </r>
  <r>
    <n v="931198904"/>
    <s v="ENK"/>
    <x v="7"/>
    <x v="42"/>
    <x v="7"/>
  </r>
  <r>
    <n v="931207113"/>
    <s v="ENK"/>
    <x v="7"/>
    <x v="42"/>
    <x v="7"/>
  </r>
  <r>
    <n v="932202557"/>
    <s v="ENK"/>
    <x v="7"/>
    <x v="42"/>
    <x v="7"/>
  </r>
  <r>
    <n v="932804166"/>
    <s v="ENK"/>
    <x v="7"/>
    <x v="42"/>
    <x v="7"/>
  </r>
  <r>
    <n v="816126592"/>
    <s v="FLI"/>
    <x v="7"/>
    <x v="42"/>
    <x v="7"/>
  </r>
  <r>
    <n v="931978470"/>
    <s v="KBO"/>
    <x v="7"/>
    <x v="42"/>
    <x v="7"/>
  </r>
  <r>
    <n v="932054132"/>
    <s v="ANNA"/>
    <x v="11"/>
    <x v="43"/>
    <x v="7"/>
  </r>
  <r>
    <n v="932167417"/>
    <s v="ANNA"/>
    <x v="11"/>
    <x v="43"/>
    <x v="7"/>
  </r>
  <r>
    <n v="932169142"/>
    <s v="ANNA"/>
    <x v="11"/>
    <x v="43"/>
    <x v="7"/>
  </r>
  <r>
    <n v="932232804"/>
    <s v="ANNA"/>
    <x v="11"/>
    <x v="43"/>
    <x v="7"/>
  </r>
  <r>
    <n v="932234947"/>
    <s v="ANNA"/>
    <x v="11"/>
    <x v="43"/>
    <x v="7"/>
  </r>
  <r>
    <n v="932255057"/>
    <s v="ANNA"/>
    <x v="11"/>
    <x v="43"/>
    <x v="7"/>
  </r>
  <r>
    <n v="932290022"/>
    <s v="ANNA"/>
    <x v="11"/>
    <x v="43"/>
    <x v="7"/>
  </r>
  <r>
    <n v="932501236"/>
    <s v="ANNA"/>
    <x v="11"/>
    <x v="43"/>
    <x v="7"/>
  </r>
  <r>
    <n v="932549514"/>
    <s v="ANNA"/>
    <x v="11"/>
    <x v="43"/>
    <x v="7"/>
  </r>
  <r>
    <n v="918686541"/>
    <s v="AS"/>
    <x v="11"/>
    <x v="43"/>
    <x v="7"/>
  </r>
  <r>
    <n v="919728280"/>
    <s v="AS"/>
    <x v="11"/>
    <x v="43"/>
    <x v="7"/>
  </r>
  <r>
    <n v="926454625"/>
    <s v="AS"/>
    <x v="11"/>
    <x v="43"/>
    <x v="7"/>
  </r>
  <r>
    <n v="929026004"/>
    <s v="AS"/>
    <x v="11"/>
    <x v="43"/>
    <x v="7"/>
  </r>
  <r>
    <n v="932264269"/>
    <s v="DA"/>
    <x v="11"/>
    <x v="43"/>
    <x v="7"/>
  </r>
  <r>
    <n v="917363056"/>
    <s v="ENK"/>
    <x v="11"/>
    <x v="43"/>
    <x v="7"/>
  </r>
  <r>
    <n v="927047551"/>
    <s v="ENK"/>
    <x v="11"/>
    <x v="43"/>
    <x v="7"/>
  </r>
  <r>
    <n v="927727676"/>
    <s v="ENK"/>
    <x v="11"/>
    <x v="43"/>
    <x v="7"/>
  </r>
  <r>
    <n v="930952389"/>
    <s v="ENK"/>
    <x v="11"/>
    <x v="43"/>
    <x v="7"/>
  </r>
  <r>
    <n v="932123150"/>
    <s v="ANNA"/>
    <x v="3"/>
    <x v="44"/>
    <x v="7"/>
  </r>
  <r>
    <n v="932805138"/>
    <s v="ANNA"/>
    <x v="3"/>
    <x v="44"/>
    <x v="7"/>
  </r>
  <r>
    <n v="932806002"/>
    <s v="ANNA"/>
    <x v="3"/>
    <x v="44"/>
    <x v="7"/>
  </r>
  <r>
    <n v="820648072"/>
    <s v="AS"/>
    <x v="3"/>
    <x v="44"/>
    <x v="7"/>
  </r>
  <r>
    <n v="926203703"/>
    <s v="AS"/>
    <x v="3"/>
    <x v="44"/>
    <x v="7"/>
  </r>
  <r>
    <n v="928210537"/>
    <s v="AS"/>
    <x v="3"/>
    <x v="44"/>
    <x v="7"/>
  </r>
  <r>
    <n v="985207895"/>
    <s v="AS"/>
    <x v="3"/>
    <x v="44"/>
    <x v="7"/>
  </r>
  <r>
    <n v="989259121"/>
    <s v="AS"/>
    <x v="3"/>
    <x v="44"/>
    <x v="7"/>
  </r>
  <r>
    <n v="993804231"/>
    <s v="AS"/>
    <x v="3"/>
    <x v="44"/>
    <x v="7"/>
  </r>
  <r>
    <n v="996190099"/>
    <s v="DA"/>
    <x v="3"/>
    <x v="44"/>
    <x v="7"/>
  </r>
  <r>
    <n v="930362670"/>
    <s v="ENK"/>
    <x v="3"/>
    <x v="44"/>
    <x v="7"/>
  </r>
  <r>
    <n v="932554208"/>
    <s v="ENK"/>
    <x v="3"/>
    <x v="44"/>
    <x v="7"/>
  </r>
  <r>
    <n v="927409445"/>
    <s v="KBO"/>
    <x v="3"/>
    <x v="44"/>
    <x v="7"/>
  </r>
  <r>
    <n v="932444771"/>
    <s v="KBO"/>
    <x v="3"/>
    <x v="44"/>
    <x v="7"/>
  </r>
  <r>
    <n v="932455935"/>
    <s v="KBO"/>
    <x v="3"/>
    <x v="44"/>
    <x v="7"/>
  </r>
  <r>
    <n v="944591729"/>
    <s v="ANS"/>
    <x v="7"/>
    <x v="45"/>
    <x v="7"/>
  </r>
  <r>
    <n v="922907234"/>
    <s v="AS"/>
    <x v="7"/>
    <x v="45"/>
    <x v="7"/>
  </r>
  <r>
    <n v="928796248"/>
    <s v="AS"/>
    <x v="7"/>
    <x v="45"/>
    <x v="7"/>
  </r>
  <r>
    <n v="930391352"/>
    <s v="AS"/>
    <x v="7"/>
    <x v="45"/>
    <x v="7"/>
  </r>
  <r>
    <n v="914384125"/>
    <s v="ENK"/>
    <x v="7"/>
    <x v="45"/>
    <x v="7"/>
  </r>
  <r>
    <n v="923957774"/>
    <s v="ENK"/>
    <x v="7"/>
    <x v="45"/>
    <x v="7"/>
  </r>
  <r>
    <n v="924658533"/>
    <s v="ENK"/>
    <x v="7"/>
    <x v="45"/>
    <x v="7"/>
  </r>
  <r>
    <n v="928986551"/>
    <s v="ENK"/>
    <x v="7"/>
    <x v="45"/>
    <x v="7"/>
  </r>
  <r>
    <n v="987173300"/>
    <s v="ENK"/>
    <x v="7"/>
    <x v="45"/>
    <x v="7"/>
  </r>
  <r>
    <n v="969902885"/>
    <s v="ENK"/>
    <x v="3"/>
    <x v="321"/>
    <x v="7"/>
  </r>
  <r>
    <n v="931852353"/>
    <s v="KBO"/>
    <x v="3"/>
    <x v="321"/>
    <x v="7"/>
  </r>
  <r>
    <n v="918494898"/>
    <s v="AS"/>
    <x v="4"/>
    <x v="46"/>
    <x v="7"/>
  </r>
  <r>
    <n v="932426676"/>
    <s v="KBO"/>
    <x v="4"/>
    <x v="46"/>
    <x v="7"/>
  </r>
  <r>
    <n v="989217887"/>
    <s v="AS"/>
    <x v="3"/>
    <x v="47"/>
    <x v="7"/>
  </r>
  <r>
    <n v="826042982"/>
    <s v="ENK"/>
    <x v="3"/>
    <x v="47"/>
    <x v="7"/>
  </r>
  <r>
    <n v="932453932"/>
    <s v="ENK"/>
    <x v="3"/>
    <x v="47"/>
    <x v="7"/>
  </r>
  <r>
    <n v="812172352"/>
    <s v="AS"/>
    <x v="1"/>
    <x v="48"/>
    <x v="7"/>
  </r>
  <r>
    <n v="931697382"/>
    <s v="ENK"/>
    <x v="1"/>
    <x v="48"/>
    <x v="7"/>
  </r>
  <r>
    <n v="920661785"/>
    <s v="ENK"/>
    <x v="6"/>
    <x v="49"/>
    <x v="7"/>
  </r>
  <r>
    <n v="926970089"/>
    <s v="AS"/>
    <x v="6"/>
    <x v="50"/>
    <x v="7"/>
  </r>
  <r>
    <n v="927212013"/>
    <s v="AS"/>
    <x v="6"/>
    <x v="50"/>
    <x v="7"/>
  </r>
  <r>
    <n v="996942767"/>
    <s v="AS"/>
    <x v="6"/>
    <x v="50"/>
    <x v="7"/>
  </r>
  <r>
    <n v="896565532"/>
    <s v="ENK"/>
    <x v="6"/>
    <x v="50"/>
    <x v="7"/>
  </r>
  <r>
    <n v="922235414"/>
    <s v="ENK"/>
    <x v="6"/>
    <x v="50"/>
    <x v="7"/>
  </r>
  <r>
    <n v="917206295"/>
    <s v="FLI"/>
    <x v="6"/>
    <x v="50"/>
    <x v="7"/>
  </r>
  <r>
    <n v="931421662"/>
    <s v="KBO"/>
    <x v="6"/>
    <x v="50"/>
    <x v="7"/>
  </r>
  <r>
    <n v="832259462"/>
    <s v="ANNA"/>
    <x v="1"/>
    <x v="51"/>
    <x v="7"/>
  </r>
  <r>
    <n v="932021749"/>
    <s v="ANNA"/>
    <x v="1"/>
    <x v="51"/>
    <x v="7"/>
  </r>
  <r>
    <n v="898654052"/>
    <s v="AS"/>
    <x v="1"/>
    <x v="51"/>
    <x v="7"/>
  </r>
  <r>
    <n v="916283326"/>
    <s v="AS"/>
    <x v="1"/>
    <x v="51"/>
    <x v="7"/>
  </r>
  <r>
    <n v="922539537"/>
    <s v="AS"/>
    <x v="1"/>
    <x v="51"/>
    <x v="7"/>
  </r>
  <r>
    <n v="930840289"/>
    <s v="AS"/>
    <x v="1"/>
    <x v="51"/>
    <x v="7"/>
  </r>
  <r>
    <n v="943795770"/>
    <s v="AS"/>
    <x v="1"/>
    <x v="51"/>
    <x v="7"/>
  </r>
  <r>
    <n v="989514237"/>
    <s v="DA"/>
    <x v="1"/>
    <x v="51"/>
    <x v="7"/>
  </r>
  <r>
    <n v="880868632"/>
    <s v="ENK"/>
    <x v="1"/>
    <x v="51"/>
    <x v="7"/>
  </r>
  <r>
    <n v="925002402"/>
    <s v="ENK"/>
    <x v="1"/>
    <x v="51"/>
    <x v="7"/>
  </r>
  <r>
    <n v="983777090"/>
    <s v="ENK"/>
    <x v="1"/>
    <x v="51"/>
    <x v="7"/>
  </r>
  <r>
    <n v="981167651"/>
    <s v="FLI"/>
    <x v="1"/>
    <x v="51"/>
    <x v="7"/>
  </r>
  <r>
    <n v="921567545"/>
    <s v="ENK"/>
    <x v="4"/>
    <x v="322"/>
    <x v="7"/>
  </r>
  <r>
    <n v="930623245"/>
    <s v="ENK"/>
    <x v="4"/>
    <x v="322"/>
    <x v="7"/>
  </r>
  <r>
    <n v="994207059"/>
    <s v="ENK"/>
    <x v="4"/>
    <x v="322"/>
    <x v="7"/>
  </r>
  <r>
    <n v="833129082"/>
    <s v="ANNA"/>
    <x v="4"/>
    <x v="52"/>
    <x v="7"/>
  </r>
  <r>
    <n v="924608129"/>
    <s v="ENK"/>
    <x v="4"/>
    <x v="52"/>
    <x v="7"/>
  </r>
  <r>
    <n v="933302938"/>
    <s v="NUF"/>
    <x v="4"/>
    <x v="52"/>
    <x v="7"/>
  </r>
  <r>
    <n v="911710811"/>
    <s v="AS"/>
    <x v="8"/>
    <x v="53"/>
    <x v="7"/>
  </r>
  <r>
    <n v="929069978"/>
    <s v="NUF"/>
    <x v="8"/>
    <x v="53"/>
    <x v="7"/>
  </r>
  <r>
    <n v="987567503"/>
    <s v="DA"/>
    <x v="13"/>
    <x v="55"/>
    <x v="7"/>
  </r>
  <r>
    <n v="921885474"/>
    <s v="FLI"/>
    <x v="13"/>
    <x v="55"/>
    <x v="7"/>
  </r>
  <r>
    <n v="832705462"/>
    <s v="ANNA"/>
    <x v="6"/>
    <x v="56"/>
    <x v="7"/>
  </r>
  <r>
    <n v="932210851"/>
    <s v="ANNA"/>
    <x v="6"/>
    <x v="56"/>
    <x v="7"/>
  </r>
  <r>
    <n v="932234815"/>
    <s v="ANNA"/>
    <x v="6"/>
    <x v="56"/>
    <x v="7"/>
  </r>
  <r>
    <n v="932702738"/>
    <s v="ANNA"/>
    <x v="6"/>
    <x v="56"/>
    <x v="7"/>
  </r>
  <r>
    <n v="932708787"/>
    <s v="ANNA"/>
    <x v="6"/>
    <x v="56"/>
    <x v="7"/>
  </r>
  <r>
    <n v="933017656"/>
    <s v="ANNA"/>
    <x v="6"/>
    <x v="56"/>
    <x v="7"/>
  </r>
  <r>
    <n v="933295788"/>
    <s v="ANNA"/>
    <x v="6"/>
    <x v="56"/>
    <x v="7"/>
  </r>
  <r>
    <n v="928854515"/>
    <s v="AS"/>
    <x v="6"/>
    <x v="56"/>
    <x v="7"/>
  </r>
  <r>
    <n v="930137367"/>
    <s v="AS"/>
    <x v="6"/>
    <x v="56"/>
    <x v="7"/>
  </r>
  <r>
    <n v="935441293"/>
    <s v="AS"/>
    <x v="6"/>
    <x v="56"/>
    <x v="7"/>
  </r>
  <r>
    <n v="927604132"/>
    <s v="ENK"/>
    <x v="6"/>
    <x v="56"/>
    <x v="7"/>
  </r>
  <r>
    <n v="991946748"/>
    <s v="ENK"/>
    <x v="6"/>
    <x v="56"/>
    <x v="7"/>
  </r>
  <r>
    <n v="930737771"/>
    <s v="ENK"/>
    <x v="12"/>
    <x v="57"/>
    <x v="7"/>
  </r>
  <r>
    <n v="969880962"/>
    <s v="ENK"/>
    <x v="12"/>
    <x v="57"/>
    <x v="7"/>
  </r>
  <r>
    <n v="969872994"/>
    <s v="ENK"/>
    <x v="12"/>
    <x v="58"/>
    <x v="7"/>
  </r>
  <r>
    <n v="832329142"/>
    <s v="ANNA"/>
    <x v="5"/>
    <x v="60"/>
    <x v="7"/>
  </r>
  <r>
    <n v="832472972"/>
    <s v="ANNA"/>
    <x v="5"/>
    <x v="60"/>
    <x v="7"/>
  </r>
  <r>
    <n v="832568872"/>
    <s v="ANNA"/>
    <x v="5"/>
    <x v="60"/>
    <x v="7"/>
  </r>
  <r>
    <n v="930273694"/>
    <s v="ANNA"/>
    <x v="5"/>
    <x v="60"/>
    <x v="7"/>
  </r>
  <r>
    <n v="930756474"/>
    <s v="ANNA"/>
    <x v="5"/>
    <x v="60"/>
    <x v="7"/>
  </r>
  <r>
    <n v="931100157"/>
    <s v="ANNA"/>
    <x v="5"/>
    <x v="60"/>
    <x v="7"/>
  </r>
  <r>
    <n v="931516671"/>
    <s v="ANNA"/>
    <x v="5"/>
    <x v="60"/>
    <x v="7"/>
  </r>
  <r>
    <n v="932040751"/>
    <s v="ANNA"/>
    <x v="5"/>
    <x v="60"/>
    <x v="7"/>
  </r>
  <r>
    <n v="932058014"/>
    <s v="ANNA"/>
    <x v="5"/>
    <x v="60"/>
    <x v="7"/>
  </r>
  <r>
    <n v="932059835"/>
    <s v="ANNA"/>
    <x v="5"/>
    <x v="60"/>
    <x v="7"/>
  </r>
  <r>
    <n v="932060140"/>
    <s v="ANNA"/>
    <x v="5"/>
    <x v="60"/>
    <x v="7"/>
  </r>
  <r>
    <n v="932166623"/>
    <s v="ANNA"/>
    <x v="5"/>
    <x v="60"/>
    <x v="7"/>
  </r>
  <r>
    <n v="932296985"/>
    <s v="ANNA"/>
    <x v="5"/>
    <x v="60"/>
    <x v="7"/>
  </r>
  <r>
    <n v="932350246"/>
    <s v="ANNA"/>
    <x v="5"/>
    <x v="60"/>
    <x v="7"/>
  </r>
  <r>
    <n v="932351536"/>
    <s v="ANNA"/>
    <x v="5"/>
    <x v="60"/>
    <x v="7"/>
  </r>
  <r>
    <n v="932351765"/>
    <s v="ANNA"/>
    <x v="5"/>
    <x v="60"/>
    <x v="7"/>
  </r>
  <r>
    <n v="932352125"/>
    <s v="ANNA"/>
    <x v="5"/>
    <x v="60"/>
    <x v="7"/>
  </r>
  <r>
    <n v="932392356"/>
    <s v="ANNA"/>
    <x v="5"/>
    <x v="60"/>
    <x v="7"/>
  </r>
  <r>
    <n v="932395614"/>
    <s v="ANNA"/>
    <x v="5"/>
    <x v="60"/>
    <x v="7"/>
  </r>
  <r>
    <n v="932395908"/>
    <s v="ANNA"/>
    <x v="5"/>
    <x v="60"/>
    <x v="7"/>
  </r>
  <r>
    <n v="932399229"/>
    <s v="ANNA"/>
    <x v="5"/>
    <x v="60"/>
    <x v="7"/>
  </r>
  <r>
    <n v="932402629"/>
    <s v="ANNA"/>
    <x v="5"/>
    <x v="60"/>
    <x v="7"/>
  </r>
  <r>
    <n v="932444828"/>
    <s v="ANNA"/>
    <x v="5"/>
    <x v="60"/>
    <x v="7"/>
  </r>
  <r>
    <n v="932445034"/>
    <s v="ANNA"/>
    <x v="5"/>
    <x v="60"/>
    <x v="7"/>
  </r>
  <r>
    <n v="932449870"/>
    <s v="ANNA"/>
    <x v="5"/>
    <x v="60"/>
    <x v="7"/>
  </r>
  <r>
    <n v="932454963"/>
    <s v="ANNA"/>
    <x v="5"/>
    <x v="60"/>
    <x v="7"/>
  </r>
  <r>
    <n v="932461625"/>
    <s v="ANNA"/>
    <x v="5"/>
    <x v="60"/>
    <x v="7"/>
  </r>
  <r>
    <n v="932466619"/>
    <s v="ANNA"/>
    <x v="5"/>
    <x v="60"/>
    <x v="7"/>
  </r>
  <r>
    <n v="932466872"/>
    <s v="ANNA"/>
    <x v="5"/>
    <x v="60"/>
    <x v="7"/>
  </r>
  <r>
    <n v="932472503"/>
    <s v="ANNA"/>
    <x v="5"/>
    <x v="60"/>
    <x v="7"/>
  </r>
  <r>
    <n v="932472856"/>
    <s v="ANNA"/>
    <x v="5"/>
    <x v="60"/>
    <x v="7"/>
  </r>
  <r>
    <n v="932528886"/>
    <s v="ANNA"/>
    <x v="5"/>
    <x v="60"/>
    <x v="7"/>
  </r>
  <r>
    <n v="932580365"/>
    <s v="ANNA"/>
    <x v="5"/>
    <x v="60"/>
    <x v="7"/>
  </r>
  <r>
    <n v="932605406"/>
    <s v="ANNA"/>
    <x v="5"/>
    <x v="60"/>
    <x v="7"/>
  </r>
  <r>
    <n v="932687593"/>
    <s v="ANNA"/>
    <x v="5"/>
    <x v="60"/>
    <x v="7"/>
  </r>
  <r>
    <n v="932688859"/>
    <s v="ANNA"/>
    <x v="5"/>
    <x v="60"/>
    <x v="7"/>
  </r>
  <r>
    <n v="932772477"/>
    <s v="ANNA"/>
    <x v="5"/>
    <x v="60"/>
    <x v="7"/>
  </r>
  <r>
    <n v="932877325"/>
    <s v="ANNA"/>
    <x v="5"/>
    <x v="60"/>
    <x v="7"/>
  </r>
  <r>
    <n v="932915200"/>
    <s v="ANNA"/>
    <x v="5"/>
    <x v="60"/>
    <x v="7"/>
  </r>
  <r>
    <n v="933077438"/>
    <s v="ANNA"/>
    <x v="5"/>
    <x v="60"/>
    <x v="7"/>
  </r>
  <r>
    <n v="993771384"/>
    <s v="ANS"/>
    <x v="5"/>
    <x v="60"/>
    <x v="7"/>
  </r>
  <r>
    <n v="819380392"/>
    <s v="AS"/>
    <x v="5"/>
    <x v="60"/>
    <x v="7"/>
  </r>
  <r>
    <n v="820897102"/>
    <s v="AS"/>
    <x v="5"/>
    <x v="60"/>
    <x v="7"/>
  </r>
  <r>
    <n v="831674202"/>
    <s v="AS"/>
    <x v="5"/>
    <x v="60"/>
    <x v="7"/>
  </r>
  <r>
    <n v="913797191"/>
    <s v="AS"/>
    <x v="5"/>
    <x v="60"/>
    <x v="7"/>
  </r>
  <r>
    <n v="916959435"/>
    <s v="AS"/>
    <x v="5"/>
    <x v="60"/>
    <x v="7"/>
  </r>
  <r>
    <n v="919978198"/>
    <s v="AS"/>
    <x v="5"/>
    <x v="60"/>
    <x v="7"/>
  </r>
  <r>
    <n v="921293550"/>
    <s v="AS"/>
    <x v="5"/>
    <x v="60"/>
    <x v="7"/>
  </r>
  <r>
    <n v="921379668"/>
    <s v="AS"/>
    <x v="5"/>
    <x v="60"/>
    <x v="7"/>
  </r>
  <r>
    <n v="921379714"/>
    <s v="AS"/>
    <x v="5"/>
    <x v="60"/>
    <x v="7"/>
  </r>
  <r>
    <n v="921380283"/>
    <s v="AS"/>
    <x v="5"/>
    <x v="60"/>
    <x v="7"/>
  </r>
  <r>
    <n v="921380321"/>
    <s v="AS"/>
    <x v="5"/>
    <x v="60"/>
    <x v="7"/>
  </r>
  <r>
    <n v="921464487"/>
    <s v="AS"/>
    <x v="5"/>
    <x v="60"/>
    <x v="7"/>
  </r>
  <r>
    <n v="921465858"/>
    <s v="AS"/>
    <x v="5"/>
    <x v="60"/>
    <x v="7"/>
  </r>
  <r>
    <n v="924511982"/>
    <s v="AS"/>
    <x v="5"/>
    <x v="60"/>
    <x v="7"/>
  </r>
  <r>
    <n v="924812206"/>
    <s v="AS"/>
    <x v="5"/>
    <x v="60"/>
    <x v="7"/>
  </r>
  <r>
    <n v="925177652"/>
    <s v="AS"/>
    <x v="5"/>
    <x v="60"/>
    <x v="7"/>
  </r>
  <r>
    <n v="925500763"/>
    <s v="AS"/>
    <x v="5"/>
    <x v="60"/>
    <x v="7"/>
  </r>
  <r>
    <n v="927425572"/>
    <s v="AS"/>
    <x v="5"/>
    <x v="60"/>
    <x v="7"/>
  </r>
  <r>
    <n v="979904622"/>
    <s v="AS"/>
    <x v="5"/>
    <x v="60"/>
    <x v="7"/>
  </r>
  <r>
    <n v="992966947"/>
    <s v="AS"/>
    <x v="5"/>
    <x v="60"/>
    <x v="7"/>
  </r>
  <r>
    <n v="998049725"/>
    <s v="AS"/>
    <x v="5"/>
    <x v="60"/>
    <x v="7"/>
  </r>
  <r>
    <n v="885982972"/>
    <s v="DA"/>
    <x v="5"/>
    <x v="60"/>
    <x v="7"/>
  </r>
  <r>
    <n v="918631372"/>
    <s v="DA"/>
    <x v="5"/>
    <x v="60"/>
    <x v="7"/>
  </r>
  <r>
    <n v="979192037"/>
    <s v="DA"/>
    <x v="5"/>
    <x v="60"/>
    <x v="7"/>
  </r>
  <r>
    <n v="812801562"/>
    <s v="ENK"/>
    <x v="5"/>
    <x v="60"/>
    <x v="7"/>
  </r>
  <r>
    <n v="911576406"/>
    <s v="ENK"/>
    <x v="5"/>
    <x v="60"/>
    <x v="7"/>
  </r>
  <r>
    <n v="911951851"/>
    <s v="ENK"/>
    <x v="5"/>
    <x v="60"/>
    <x v="7"/>
  </r>
  <r>
    <n v="919883243"/>
    <s v="ENK"/>
    <x v="5"/>
    <x v="60"/>
    <x v="7"/>
  </r>
  <r>
    <n v="920231926"/>
    <s v="ENK"/>
    <x v="5"/>
    <x v="60"/>
    <x v="7"/>
  </r>
  <r>
    <n v="921440499"/>
    <s v="ENK"/>
    <x v="5"/>
    <x v="60"/>
    <x v="7"/>
  </r>
  <r>
    <n v="924768754"/>
    <s v="ENK"/>
    <x v="5"/>
    <x v="60"/>
    <x v="7"/>
  </r>
  <r>
    <n v="928955737"/>
    <s v="ENK"/>
    <x v="5"/>
    <x v="60"/>
    <x v="7"/>
  </r>
  <r>
    <n v="930753335"/>
    <s v="ENK"/>
    <x v="5"/>
    <x v="60"/>
    <x v="7"/>
  </r>
  <r>
    <n v="931775987"/>
    <s v="ENK"/>
    <x v="5"/>
    <x v="60"/>
    <x v="7"/>
  </r>
  <r>
    <n v="932009560"/>
    <s v="ENK"/>
    <x v="5"/>
    <x v="60"/>
    <x v="7"/>
  </r>
  <r>
    <n v="932111632"/>
    <s v="ENK"/>
    <x v="5"/>
    <x v="60"/>
    <x v="7"/>
  </r>
  <r>
    <n v="932320711"/>
    <s v="ENK"/>
    <x v="5"/>
    <x v="60"/>
    <x v="7"/>
  </r>
  <r>
    <n v="933844838"/>
    <s v="ENK"/>
    <x v="5"/>
    <x v="60"/>
    <x v="7"/>
  </r>
  <r>
    <n v="970952608"/>
    <s v="ENK"/>
    <x v="5"/>
    <x v="60"/>
    <x v="7"/>
  </r>
  <r>
    <n v="971432225"/>
    <s v="ENK"/>
    <x v="5"/>
    <x v="60"/>
    <x v="7"/>
  </r>
  <r>
    <n v="995779986"/>
    <s v="ENK"/>
    <x v="5"/>
    <x v="60"/>
    <x v="7"/>
  </r>
  <r>
    <n v="930592498"/>
    <s v="KBO"/>
    <x v="5"/>
    <x v="60"/>
    <x v="7"/>
  </r>
  <r>
    <n v="931687034"/>
    <s v="KBO"/>
    <x v="5"/>
    <x v="60"/>
    <x v="7"/>
  </r>
  <r>
    <n v="932698374"/>
    <s v="KBO"/>
    <x v="5"/>
    <x v="60"/>
    <x v="7"/>
  </r>
  <r>
    <n v="832502022"/>
    <s v="ANNA"/>
    <x v="7"/>
    <x v="61"/>
    <x v="7"/>
  </r>
  <r>
    <n v="932352508"/>
    <s v="ANNA"/>
    <x v="7"/>
    <x v="61"/>
    <x v="7"/>
  </r>
  <r>
    <n v="932500272"/>
    <s v="ANNA"/>
    <x v="7"/>
    <x v="61"/>
    <x v="7"/>
  </r>
  <r>
    <n v="932709120"/>
    <s v="ANNA"/>
    <x v="7"/>
    <x v="61"/>
    <x v="7"/>
  </r>
  <r>
    <n v="932728761"/>
    <s v="ANNA"/>
    <x v="7"/>
    <x v="61"/>
    <x v="7"/>
  </r>
  <r>
    <n v="932766280"/>
    <s v="ANNA"/>
    <x v="7"/>
    <x v="61"/>
    <x v="7"/>
  </r>
  <r>
    <n v="932767155"/>
    <s v="ANNA"/>
    <x v="7"/>
    <x v="61"/>
    <x v="7"/>
  </r>
  <r>
    <n v="913337409"/>
    <s v="AS"/>
    <x v="7"/>
    <x v="61"/>
    <x v="7"/>
  </r>
  <r>
    <n v="913893301"/>
    <s v="DA"/>
    <x v="7"/>
    <x v="61"/>
    <x v="7"/>
  </r>
  <r>
    <n v="915079067"/>
    <s v="ENK"/>
    <x v="7"/>
    <x v="61"/>
    <x v="7"/>
  </r>
  <r>
    <n v="928124347"/>
    <s v="ENK"/>
    <x v="7"/>
    <x v="61"/>
    <x v="7"/>
  </r>
  <r>
    <n v="931718495"/>
    <s v="ENK"/>
    <x v="7"/>
    <x v="61"/>
    <x v="7"/>
  </r>
  <r>
    <n v="932254247"/>
    <s v="ENK"/>
    <x v="7"/>
    <x v="61"/>
    <x v="7"/>
  </r>
  <r>
    <n v="976333314"/>
    <s v="ENK"/>
    <x v="7"/>
    <x v="61"/>
    <x v="7"/>
  </r>
  <r>
    <n v="998733006"/>
    <s v="ENK"/>
    <x v="7"/>
    <x v="61"/>
    <x v="7"/>
  </r>
  <r>
    <n v="920875386"/>
    <s v="FLI"/>
    <x v="7"/>
    <x v="61"/>
    <x v="7"/>
  </r>
  <r>
    <n v="832225592"/>
    <s v="KBO"/>
    <x v="7"/>
    <x v="61"/>
    <x v="7"/>
  </r>
  <r>
    <n v="931364189"/>
    <s v="KBO"/>
    <x v="7"/>
    <x v="61"/>
    <x v="7"/>
  </r>
  <r>
    <n v="932107996"/>
    <s v="KBO"/>
    <x v="7"/>
    <x v="61"/>
    <x v="7"/>
  </r>
  <r>
    <n v="922256543"/>
    <s v="ENK"/>
    <x v="6"/>
    <x v="62"/>
    <x v="7"/>
  </r>
  <r>
    <n v="927621371"/>
    <s v="ENK"/>
    <x v="6"/>
    <x v="62"/>
    <x v="7"/>
  </r>
  <r>
    <n v="930761613"/>
    <s v="ENK"/>
    <x v="6"/>
    <x v="62"/>
    <x v="7"/>
  </r>
  <r>
    <n v="919826746"/>
    <s v="AS"/>
    <x v="13"/>
    <x v="63"/>
    <x v="7"/>
  </r>
  <r>
    <n v="927212609"/>
    <s v="AS"/>
    <x v="13"/>
    <x v="63"/>
    <x v="7"/>
  </r>
  <r>
    <n v="925524980"/>
    <s v="SA"/>
    <x v="13"/>
    <x v="63"/>
    <x v="7"/>
  </r>
  <r>
    <n v="931022881"/>
    <s v="ANNA"/>
    <x v="13"/>
    <x v="64"/>
    <x v="7"/>
  </r>
  <r>
    <n v="999261248"/>
    <s v="AS"/>
    <x v="13"/>
    <x v="64"/>
    <x v="7"/>
  </r>
  <r>
    <n v="930359653"/>
    <s v="KBO"/>
    <x v="13"/>
    <x v="64"/>
    <x v="7"/>
  </r>
  <r>
    <n v="928602532"/>
    <s v="AS"/>
    <x v="10"/>
    <x v="323"/>
    <x v="7"/>
  </r>
  <r>
    <n v="931389858"/>
    <s v="ENK"/>
    <x v="10"/>
    <x v="323"/>
    <x v="7"/>
  </r>
  <r>
    <n v="946088463"/>
    <s v="ANS"/>
    <x v="14"/>
    <x v="65"/>
    <x v="7"/>
  </r>
  <r>
    <n v="820889932"/>
    <s v="AS"/>
    <x v="14"/>
    <x v="65"/>
    <x v="7"/>
  </r>
  <r>
    <n v="821005302"/>
    <s v="AS"/>
    <x v="14"/>
    <x v="65"/>
    <x v="7"/>
  </r>
  <r>
    <n v="911850338"/>
    <s v="AS"/>
    <x v="14"/>
    <x v="65"/>
    <x v="7"/>
  </r>
  <r>
    <n v="914837081"/>
    <s v="AS"/>
    <x v="14"/>
    <x v="65"/>
    <x v="7"/>
  </r>
  <r>
    <n v="918197583"/>
    <s v="AS"/>
    <x v="14"/>
    <x v="65"/>
    <x v="7"/>
  </r>
  <r>
    <n v="926838687"/>
    <s v="AS"/>
    <x v="14"/>
    <x v="65"/>
    <x v="7"/>
  </r>
  <r>
    <n v="927165309"/>
    <s v="AS"/>
    <x v="14"/>
    <x v="65"/>
    <x v="7"/>
  </r>
  <r>
    <n v="928152936"/>
    <s v="AS"/>
    <x v="14"/>
    <x v="65"/>
    <x v="7"/>
  </r>
  <r>
    <n v="928636860"/>
    <s v="AS"/>
    <x v="14"/>
    <x v="65"/>
    <x v="7"/>
  </r>
  <r>
    <n v="825358552"/>
    <s v="ENK"/>
    <x v="14"/>
    <x v="65"/>
    <x v="7"/>
  </r>
  <r>
    <n v="918894845"/>
    <s v="ENK"/>
    <x v="14"/>
    <x v="65"/>
    <x v="7"/>
  </r>
  <r>
    <n v="925899321"/>
    <s v="ENK"/>
    <x v="14"/>
    <x v="65"/>
    <x v="7"/>
  </r>
  <r>
    <n v="927360918"/>
    <s v="ENK"/>
    <x v="14"/>
    <x v="65"/>
    <x v="7"/>
  </r>
  <r>
    <n v="929410645"/>
    <s v="ENK"/>
    <x v="14"/>
    <x v="65"/>
    <x v="7"/>
  </r>
  <r>
    <n v="929502701"/>
    <s v="ENK"/>
    <x v="14"/>
    <x v="65"/>
    <x v="7"/>
  </r>
  <r>
    <n v="931766414"/>
    <s v="ENK"/>
    <x v="14"/>
    <x v="65"/>
    <x v="7"/>
  </r>
  <r>
    <n v="932068958"/>
    <s v="ENK"/>
    <x v="14"/>
    <x v="65"/>
    <x v="7"/>
  </r>
  <r>
    <n v="932477629"/>
    <s v="ENK"/>
    <x v="14"/>
    <x v="65"/>
    <x v="7"/>
  </r>
  <r>
    <n v="953622548"/>
    <s v="ENK"/>
    <x v="14"/>
    <x v="65"/>
    <x v="7"/>
  </r>
  <r>
    <n v="981397541"/>
    <s v="ENK"/>
    <x v="14"/>
    <x v="65"/>
    <x v="7"/>
  </r>
  <r>
    <n v="928574253"/>
    <s v="KBO"/>
    <x v="14"/>
    <x v="65"/>
    <x v="7"/>
  </r>
  <r>
    <n v="920794238"/>
    <s v="AS"/>
    <x v="3"/>
    <x v="66"/>
    <x v="7"/>
  </r>
  <r>
    <n v="930635847"/>
    <s v="ENK"/>
    <x v="3"/>
    <x v="66"/>
    <x v="7"/>
  </r>
  <r>
    <n v="913810996"/>
    <s v="AS"/>
    <x v="8"/>
    <x v="68"/>
    <x v="7"/>
  </r>
  <r>
    <n v="919208546"/>
    <s v="AS"/>
    <x v="8"/>
    <x v="68"/>
    <x v="7"/>
  </r>
  <r>
    <n v="925631132"/>
    <s v="AS"/>
    <x v="8"/>
    <x v="68"/>
    <x v="7"/>
  </r>
  <r>
    <n v="930154490"/>
    <s v="AS"/>
    <x v="8"/>
    <x v="68"/>
    <x v="7"/>
  </r>
  <r>
    <n v="930154563"/>
    <s v="AS"/>
    <x v="8"/>
    <x v="68"/>
    <x v="7"/>
  </r>
  <r>
    <n v="918053360"/>
    <s v="ENK"/>
    <x v="8"/>
    <x v="68"/>
    <x v="7"/>
  </r>
  <r>
    <n v="930286044"/>
    <s v="ENK"/>
    <x v="8"/>
    <x v="68"/>
    <x v="7"/>
  </r>
  <r>
    <n v="987077956"/>
    <s v="ENK"/>
    <x v="8"/>
    <x v="68"/>
    <x v="7"/>
  </r>
  <r>
    <n v="832701572"/>
    <s v="KBO"/>
    <x v="8"/>
    <x v="68"/>
    <x v="7"/>
  </r>
  <r>
    <n v="932701553"/>
    <s v="KBO"/>
    <x v="8"/>
    <x v="68"/>
    <x v="7"/>
  </r>
  <r>
    <n v="933564533"/>
    <s v="ENK"/>
    <x v="8"/>
    <x v="69"/>
    <x v="7"/>
  </r>
  <r>
    <n v="933637646"/>
    <s v="ENK"/>
    <x v="8"/>
    <x v="69"/>
    <x v="7"/>
  </r>
  <r>
    <n v="927219913"/>
    <s v="AS"/>
    <x v="7"/>
    <x v="70"/>
    <x v="7"/>
  </r>
  <r>
    <n v="921421281"/>
    <s v="ENK"/>
    <x v="7"/>
    <x v="70"/>
    <x v="7"/>
  </r>
  <r>
    <n v="921821964"/>
    <s v="ENK"/>
    <x v="7"/>
    <x v="70"/>
    <x v="7"/>
  </r>
  <r>
    <n v="931812750"/>
    <s v="ENK"/>
    <x v="7"/>
    <x v="70"/>
    <x v="7"/>
  </r>
  <r>
    <n v="970459219"/>
    <s v="ENK"/>
    <x v="7"/>
    <x v="70"/>
    <x v="7"/>
  </r>
  <r>
    <n v="933260461"/>
    <s v="FLI"/>
    <x v="7"/>
    <x v="70"/>
    <x v="7"/>
  </r>
  <r>
    <n v="930335525"/>
    <s v="KBO"/>
    <x v="7"/>
    <x v="70"/>
    <x v="7"/>
  </r>
  <r>
    <n v="987327170"/>
    <s v="AS"/>
    <x v="6"/>
    <x v="71"/>
    <x v="7"/>
  </r>
  <r>
    <n v="919999837"/>
    <s v="ENK"/>
    <x v="6"/>
    <x v="71"/>
    <x v="7"/>
  </r>
  <r>
    <n v="970327274"/>
    <s v="ENK"/>
    <x v="6"/>
    <x v="71"/>
    <x v="7"/>
  </r>
  <r>
    <n v="921778112"/>
    <s v="AS"/>
    <x v="11"/>
    <x v="72"/>
    <x v="7"/>
  </r>
  <r>
    <n v="928424723"/>
    <s v="AS"/>
    <x v="11"/>
    <x v="72"/>
    <x v="7"/>
  </r>
  <r>
    <n v="928521621"/>
    <s v="AS"/>
    <x v="11"/>
    <x v="72"/>
    <x v="7"/>
  </r>
  <r>
    <n v="931559273"/>
    <s v="ENK"/>
    <x v="11"/>
    <x v="72"/>
    <x v="7"/>
  </r>
  <r>
    <n v="969502925"/>
    <s v="ENK"/>
    <x v="11"/>
    <x v="72"/>
    <x v="7"/>
  </r>
  <r>
    <n v="832146242"/>
    <s v="ANNA"/>
    <x v="3"/>
    <x v="73"/>
    <x v="7"/>
  </r>
  <r>
    <n v="932095416"/>
    <s v="ANNA"/>
    <x v="3"/>
    <x v="73"/>
    <x v="7"/>
  </r>
  <r>
    <n v="932204398"/>
    <s v="ANNA"/>
    <x v="3"/>
    <x v="73"/>
    <x v="7"/>
  </r>
  <r>
    <n v="932205076"/>
    <s v="ANNA"/>
    <x v="3"/>
    <x v="73"/>
    <x v="7"/>
  </r>
  <r>
    <n v="932232065"/>
    <s v="ANNA"/>
    <x v="3"/>
    <x v="73"/>
    <x v="7"/>
  </r>
  <r>
    <n v="932254417"/>
    <s v="ANNA"/>
    <x v="3"/>
    <x v="73"/>
    <x v="7"/>
  </r>
  <r>
    <n v="932287943"/>
    <s v="ANNA"/>
    <x v="3"/>
    <x v="73"/>
    <x v="7"/>
  </r>
  <r>
    <n v="932287986"/>
    <s v="ANNA"/>
    <x v="3"/>
    <x v="73"/>
    <x v="7"/>
  </r>
  <r>
    <n v="932289512"/>
    <s v="ANNA"/>
    <x v="3"/>
    <x v="73"/>
    <x v="7"/>
  </r>
  <r>
    <n v="932289857"/>
    <s v="ANNA"/>
    <x v="3"/>
    <x v="73"/>
    <x v="7"/>
  </r>
  <r>
    <n v="932363216"/>
    <s v="ANNA"/>
    <x v="3"/>
    <x v="73"/>
    <x v="7"/>
  </r>
  <r>
    <n v="920100945"/>
    <s v="ANS"/>
    <x v="3"/>
    <x v="73"/>
    <x v="7"/>
  </r>
  <r>
    <n v="961817110"/>
    <s v="ANS"/>
    <x v="3"/>
    <x v="73"/>
    <x v="7"/>
  </r>
  <r>
    <n v="912208176"/>
    <s v="AS"/>
    <x v="3"/>
    <x v="73"/>
    <x v="7"/>
  </r>
  <r>
    <n v="912447847"/>
    <s v="AS"/>
    <x v="3"/>
    <x v="73"/>
    <x v="7"/>
  </r>
  <r>
    <n v="913989899"/>
    <s v="AS"/>
    <x v="3"/>
    <x v="73"/>
    <x v="7"/>
  </r>
  <r>
    <n v="921230184"/>
    <s v="AS"/>
    <x v="3"/>
    <x v="73"/>
    <x v="7"/>
  </r>
  <r>
    <n v="924567007"/>
    <s v="AS"/>
    <x v="3"/>
    <x v="73"/>
    <x v="7"/>
  </r>
  <r>
    <n v="925177334"/>
    <s v="AS"/>
    <x v="3"/>
    <x v="73"/>
    <x v="7"/>
  </r>
  <r>
    <n v="925500003"/>
    <s v="AS"/>
    <x v="3"/>
    <x v="73"/>
    <x v="7"/>
  </r>
  <r>
    <n v="928100790"/>
    <s v="AS"/>
    <x v="3"/>
    <x v="73"/>
    <x v="7"/>
  </r>
  <r>
    <n v="976557190"/>
    <s v="AS"/>
    <x v="3"/>
    <x v="73"/>
    <x v="7"/>
  </r>
  <r>
    <n v="992169680"/>
    <s v="AS"/>
    <x v="3"/>
    <x v="73"/>
    <x v="7"/>
  </r>
  <r>
    <n v="998416051"/>
    <s v="AS"/>
    <x v="3"/>
    <x v="73"/>
    <x v="7"/>
  </r>
  <r>
    <n v="989176803"/>
    <s v="DA"/>
    <x v="3"/>
    <x v="73"/>
    <x v="7"/>
  </r>
  <r>
    <n v="879738652"/>
    <s v="ENK"/>
    <x v="3"/>
    <x v="73"/>
    <x v="7"/>
  </r>
  <r>
    <n v="914084334"/>
    <s v="ENK"/>
    <x v="3"/>
    <x v="73"/>
    <x v="7"/>
  </r>
  <r>
    <n v="923130535"/>
    <s v="ENK"/>
    <x v="3"/>
    <x v="73"/>
    <x v="7"/>
  </r>
  <r>
    <n v="929431790"/>
    <s v="ENK"/>
    <x v="3"/>
    <x v="73"/>
    <x v="7"/>
  </r>
  <r>
    <n v="956048613"/>
    <s v="ENK"/>
    <x v="3"/>
    <x v="73"/>
    <x v="7"/>
  </r>
  <r>
    <n v="970036806"/>
    <s v="ENK"/>
    <x v="3"/>
    <x v="73"/>
    <x v="7"/>
  </r>
  <r>
    <n v="832359092"/>
    <s v="KBO"/>
    <x v="3"/>
    <x v="73"/>
    <x v="7"/>
  </r>
  <r>
    <n v="930075361"/>
    <s v="KBO"/>
    <x v="3"/>
    <x v="73"/>
    <x v="7"/>
  </r>
  <r>
    <n v="932489481"/>
    <s v="KBO"/>
    <x v="3"/>
    <x v="73"/>
    <x v="7"/>
  </r>
  <r>
    <n v="932725029"/>
    <s v="KBO"/>
    <x v="3"/>
    <x v="73"/>
    <x v="7"/>
  </r>
  <r>
    <n v="830473262"/>
    <s v="ANNA"/>
    <x v="4"/>
    <x v="74"/>
    <x v="7"/>
  </r>
  <r>
    <n v="930836338"/>
    <s v="ANNA"/>
    <x v="4"/>
    <x v="74"/>
    <x v="7"/>
  </r>
  <r>
    <n v="932339757"/>
    <s v="ANNA"/>
    <x v="4"/>
    <x v="74"/>
    <x v="7"/>
  </r>
  <r>
    <n v="932355442"/>
    <s v="ANNA"/>
    <x v="4"/>
    <x v="74"/>
    <x v="7"/>
  </r>
  <r>
    <n v="932525755"/>
    <s v="ANNA"/>
    <x v="4"/>
    <x v="74"/>
    <x v="7"/>
  </r>
  <r>
    <n v="932526549"/>
    <s v="ANNA"/>
    <x v="4"/>
    <x v="74"/>
    <x v="7"/>
  </r>
  <r>
    <n v="932532409"/>
    <s v="ANNA"/>
    <x v="4"/>
    <x v="74"/>
    <x v="7"/>
  </r>
  <r>
    <n v="930840211"/>
    <s v="KBO"/>
    <x v="4"/>
    <x v="74"/>
    <x v="7"/>
  </r>
  <r>
    <n v="931301209"/>
    <s v="KBO"/>
    <x v="4"/>
    <x v="74"/>
    <x v="7"/>
  </r>
  <r>
    <n v="932585782"/>
    <s v="ANNA"/>
    <x v="12"/>
    <x v="75"/>
    <x v="7"/>
  </r>
  <r>
    <n v="932585944"/>
    <s v="ANNA"/>
    <x v="12"/>
    <x v="75"/>
    <x v="7"/>
  </r>
  <r>
    <n v="922534136"/>
    <s v="ENK"/>
    <x v="12"/>
    <x v="75"/>
    <x v="7"/>
  </r>
  <r>
    <n v="965026274"/>
    <s v="ENK"/>
    <x v="12"/>
    <x v="75"/>
    <x v="7"/>
  </r>
  <r>
    <n v="927964007"/>
    <s v="ANNA"/>
    <x v="3"/>
    <x v="76"/>
    <x v="7"/>
  </r>
  <r>
    <n v="930313653"/>
    <s v="ANNA"/>
    <x v="3"/>
    <x v="76"/>
    <x v="7"/>
  </r>
  <r>
    <n v="931573187"/>
    <s v="ANNA"/>
    <x v="3"/>
    <x v="76"/>
    <x v="7"/>
  </r>
  <r>
    <n v="931996118"/>
    <s v="ANNA"/>
    <x v="3"/>
    <x v="76"/>
    <x v="7"/>
  </r>
  <r>
    <n v="932234769"/>
    <s v="ANNA"/>
    <x v="3"/>
    <x v="76"/>
    <x v="7"/>
  </r>
  <r>
    <n v="932378027"/>
    <s v="ANNA"/>
    <x v="3"/>
    <x v="76"/>
    <x v="7"/>
  </r>
  <r>
    <n v="932794209"/>
    <s v="ANNA"/>
    <x v="3"/>
    <x v="76"/>
    <x v="7"/>
  </r>
  <r>
    <n v="932922479"/>
    <s v="ANNA"/>
    <x v="3"/>
    <x v="76"/>
    <x v="7"/>
  </r>
  <r>
    <n v="932922576"/>
    <s v="ANNA"/>
    <x v="3"/>
    <x v="76"/>
    <x v="7"/>
  </r>
  <r>
    <n v="933204332"/>
    <s v="ANNA"/>
    <x v="3"/>
    <x v="76"/>
    <x v="7"/>
  </r>
  <r>
    <n v="926473573"/>
    <s v="AS"/>
    <x v="3"/>
    <x v="76"/>
    <x v="7"/>
  </r>
  <r>
    <n v="926525212"/>
    <s v="AS"/>
    <x v="3"/>
    <x v="76"/>
    <x v="7"/>
  </r>
  <r>
    <n v="979344406"/>
    <s v="AS"/>
    <x v="3"/>
    <x v="76"/>
    <x v="7"/>
  </r>
  <r>
    <n v="922871817"/>
    <s v="ENK"/>
    <x v="3"/>
    <x v="76"/>
    <x v="7"/>
  </r>
  <r>
    <n v="927377772"/>
    <s v="ENK"/>
    <x v="3"/>
    <x v="76"/>
    <x v="7"/>
  </r>
  <r>
    <n v="929686861"/>
    <s v="ENK"/>
    <x v="3"/>
    <x v="76"/>
    <x v="7"/>
  </r>
  <r>
    <n v="932398796"/>
    <s v="ENK"/>
    <x v="3"/>
    <x v="76"/>
    <x v="7"/>
  </r>
  <r>
    <n v="969359898"/>
    <s v="ENK"/>
    <x v="3"/>
    <x v="76"/>
    <x v="7"/>
  </r>
  <r>
    <n v="919629932"/>
    <s v="FLI"/>
    <x v="3"/>
    <x v="76"/>
    <x v="7"/>
  </r>
  <r>
    <n v="995437058"/>
    <s v="FLI"/>
    <x v="3"/>
    <x v="76"/>
    <x v="7"/>
  </r>
  <r>
    <n v="931753940"/>
    <s v="ENK"/>
    <x v="9"/>
    <x v="325"/>
    <x v="7"/>
  </r>
  <r>
    <n v="933692302"/>
    <s v="ENK"/>
    <x v="9"/>
    <x v="325"/>
    <x v="7"/>
  </r>
  <r>
    <n v="828271032"/>
    <s v="ANNA"/>
    <x v="6"/>
    <x v="78"/>
    <x v="7"/>
  </r>
  <r>
    <n v="931386786"/>
    <s v="ANNA"/>
    <x v="6"/>
    <x v="78"/>
    <x v="7"/>
  </r>
  <r>
    <n v="932111411"/>
    <s v="ANNA"/>
    <x v="6"/>
    <x v="78"/>
    <x v="7"/>
  </r>
  <r>
    <n v="932235552"/>
    <s v="ANNA"/>
    <x v="6"/>
    <x v="78"/>
    <x v="7"/>
  </r>
  <r>
    <n v="932235706"/>
    <s v="ANNA"/>
    <x v="6"/>
    <x v="78"/>
    <x v="7"/>
  </r>
  <r>
    <n v="932235919"/>
    <s v="ANNA"/>
    <x v="6"/>
    <x v="78"/>
    <x v="7"/>
  </r>
  <r>
    <n v="932236109"/>
    <s v="ANNA"/>
    <x v="6"/>
    <x v="78"/>
    <x v="7"/>
  </r>
  <r>
    <n v="932297531"/>
    <s v="ANNA"/>
    <x v="6"/>
    <x v="78"/>
    <x v="7"/>
  </r>
  <r>
    <n v="932466716"/>
    <s v="ANNA"/>
    <x v="6"/>
    <x v="78"/>
    <x v="7"/>
  </r>
  <r>
    <n v="932510162"/>
    <s v="ANNA"/>
    <x v="6"/>
    <x v="78"/>
    <x v="7"/>
  </r>
  <r>
    <n v="932734516"/>
    <s v="ANNA"/>
    <x v="6"/>
    <x v="78"/>
    <x v="7"/>
  </r>
  <r>
    <n v="932922487"/>
    <s v="ANNA"/>
    <x v="6"/>
    <x v="78"/>
    <x v="7"/>
  </r>
  <r>
    <n v="932935503"/>
    <s v="ANNA"/>
    <x v="6"/>
    <x v="78"/>
    <x v="7"/>
  </r>
  <r>
    <n v="932971690"/>
    <s v="ANNA"/>
    <x v="6"/>
    <x v="78"/>
    <x v="7"/>
  </r>
  <r>
    <n v="927065541"/>
    <s v="ANS"/>
    <x v="6"/>
    <x v="78"/>
    <x v="7"/>
  </r>
  <r>
    <n v="932265281"/>
    <s v="ANS"/>
    <x v="6"/>
    <x v="78"/>
    <x v="7"/>
  </r>
  <r>
    <n v="831011912"/>
    <s v="AS"/>
    <x v="6"/>
    <x v="78"/>
    <x v="7"/>
  </r>
  <r>
    <n v="912782840"/>
    <s v="AS"/>
    <x v="6"/>
    <x v="78"/>
    <x v="7"/>
  </r>
  <r>
    <n v="918049096"/>
    <s v="AS"/>
    <x v="6"/>
    <x v="78"/>
    <x v="7"/>
  </r>
  <r>
    <n v="925518662"/>
    <s v="AS"/>
    <x v="6"/>
    <x v="78"/>
    <x v="7"/>
  </r>
  <r>
    <n v="930982342"/>
    <s v="AS"/>
    <x v="6"/>
    <x v="78"/>
    <x v="7"/>
  </r>
  <r>
    <n v="990406405"/>
    <s v="AS"/>
    <x v="6"/>
    <x v="78"/>
    <x v="7"/>
  </r>
  <r>
    <n v="820637682"/>
    <s v="ENK"/>
    <x v="6"/>
    <x v="78"/>
    <x v="7"/>
  </r>
  <r>
    <n v="869214132"/>
    <s v="ENK"/>
    <x v="6"/>
    <x v="78"/>
    <x v="7"/>
  </r>
  <r>
    <n v="914013755"/>
    <s v="ENK"/>
    <x v="6"/>
    <x v="78"/>
    <x v="7"/>
  </r>
  <r>
    <n v="920441769"/>
    <s v="ENK"/>
    <x v="6"/>
    <x v="78"/>
    <x v="7"/>
  </r>
  <r>
    <n v="927874350"/>
    <s v="ENK"/>
    <x v="6"/>
    <x v="78"/>
    <x v="7"/>
  </r>
  <r>
    <n v="927957388"/>
    <s v="ENK"/>
    <x v="6"/>
    <x v="78"/>
    <x v="7"/>
  </r>
  <r>
    <n v="929665775"/>
    <s v="ENK"/>
    <x v="6"/>
    <x v="78"/>
    <x v="7"/>
  </r>
  <r>
    <n v="930757438"/>
    <s v="ENK"/>
    <x v="6"/>
    <x v="78"/>
    <x v="7"/>
  </r>
  <r>
    <n v="931880608"/>
    <s v="ENK"/>
    <x v="6"/>
    <x v="78"/>
    <x v="7"/>
  </r>
  <r>
    <n v="932952785"/>
    <s v="ENK"/>
    <x v="6"/>
    <x v="78"/>
    <x v="7"/>
  </r>
  <r>
    <n v="971512873"/>
    <s v="ENK"/>
    <x v="6"/>
    <x v="78"/>
    <x v="7"/>
  </r>
  <r>
    <n v="986771387"/>
    <s v="ENK"/>
    <x v="6"/>
    <x v="78"/>
    <x v="7"/>
  </r>
  <r>
    <n v="991835687"/>
    <s v="ENK"/>
    <x v="6"/>
    <x v="78"/>
    <x v="7"/>
  </r>
  <r>
    <n v="912603261"/>
    <s v="KF"/>
    <x v="6"/>
    <x v="78"/>
    <x v="7"/>
  </r>
  <r>
    <n v="924960620"/>
    <s v="NUF"/>
    <x v="6"/>
    <x v="78"/>
    <x v="7"/>
  </r>
  <r>
    <n v="829964392"/>
    <s v="ANNA"/>
    <x v="13"/>
    <x v="79"/>
    <x v="7"/>
  </r>
  <r>
    <n v="929963415"/>
    <s v="ANNA"/>
    <x v="13"/>
    <x v="79"/>
    <x v="7"/>
  </r>
  <r>
    <n v="930185922"/>
    <s v="ANNA"/>
    <x v="13"/>
    <x v="79"/>
    <x v="7"/>
  </r>
  <r>
    <n v="932409267"/>
    <s v="ANNA"/>
    <x v="13"/>
    <x v="79"/>
    <x v="7"/>
  </r>
  <r>
    <n v="932409399"/>
    <s v="ANNA"/>
    <x v="13"/>
    <x v="79"/>
    <x v="7"/>
  </r>
  <r>
    <n v="932467623"/>
    <s v="ANNA"/>
    <x v="13"/>
    <x v="79"/>
    <x v="7"/>
  </r>
  <r>
    <n v="815452232"/>
    <s v="ENK"/>
    <x v="13"/>
    <x v="79"/>
    <x v="7"/>
  </r>
  <r>
    <n v="995199815"/>
    <s v="NUF"/>
    <x v="13"/>
    <x v="79"/>
    <x v="7"/>
  </r>
  <r>
    <n v="969894947"/>
    <s v="ENK"/>
    <x v="3"/>
    <x v="80"/>
    <x v="7"/>
  </r>
  <r>
    <n v="983180205"/>
    <s v="FLI"/>
    <x v="3"/>
    <x v="80"/>
    <x v="7"/>
  </r>
  <r>
    <n v="932068664"/>
    <s v="ANNA"/>
    <x v="1"/>
    <x v="81"/>
    <x v="7"/>
  </r>
  <r>
    <n v="932069105"/>
    <s v="ANNA"/>
    <x v="1"/>
    <x v="81"/>
    <x v="7"/>
  </r>
  <r>
    <n v="926585819"/>
    <s v="AS"/>
    <x v="1"/>
    <x v="81"/>
    <x v="7"/>
  </r>
  <r>
    <n v="932705958"/>
    <s v="KBO"/>
    <x v="1"/>
    <x v="81"/>
    <x v="7"/>
  </r>
  <r>
    <n v="832184322"/>
    <s v="ANNA"/>
    <x v="5"/>
    <x v="82"/>
    <x v="7"/>
  </r>
  <r>
    <n v="832514942"/>
    <s v="ANNA"/>
    <x v="5"/>
    <x v="82"/>
    <x v="7"/>
  </r>
  <r>
    <n v="832556572"/>
    <s v="ANNA"/>
    <x v="5"/>
    <x v="82"/>
    <x v="7"/>
  </r>
  <r>
    <n v="832764582"/>
    <s v="ANNA"/>
    <x v="5"/>
    <x v="82"/>
    <x v="7"/>
  </r>
  <r>
    <n v="928575489"/>
    <s v="ANNA"/>
    <x v="5"/>
    <x v="82"/>
    <x v="7"/>
  </r>
  <r>
    <n v="929922670"/>
    <s v="ANNA"/>
    <x v="5"/>
    <x v="82"/>
    <x v="7"/>
  </r>
  <r>
    <n v="930240591"/>
    <s v="ANNA"/>
    <x v="5"/>
    <x v="82"/>
    <x v="7"/>
  </r>
  <r>
    <n v="930242268"/>
    <s v="ANNA"/>
    <x v="5"/>
    <x v="82"/>
    <x v="7"/>
  </r>
  <r>
    <n v="930328383"/>
    <s v="ANNA"/>
    <x v="5"/>
    <x v="82"/>
    <x v="7"/>
  </r>
  <r>
    <n v="931977873"/>
    <s v="ANNA"/>
    <x v="5"/>
    <x v="82"/>
    <x v="7"/>
  </r>
  <r>
    <n v="932372401"/>
    <s v="ANNA"/>
    <x v="5"/>
    <x v="82"/>
    <x v="7"/>
  </r>
  <r>
    <n v="932389525"/>
    <s v="ANNA"/>
    <x v="5"/>
    <x v="82"/>
    <x v="7"/>
  </r>
  <r>
    <n v="932408600"/>
    <s v="ANNA"/>
    <x v="5"/>
    <x v="82"/>
    <x v="7"/>
  </r>
  <r>
    <n v="932434423"/>
    <s v="ANNA"/>
    <x v="5"/>
    <x v="82"/>
    <x v="7"/>
  </r>
  <r>
    <n v="932463423"/>
    <s v="ANNA"/>
    <x v="5"/>
    <x v="82"/>
    <x v="7"/>
  </r>
  <r>
    <n v="932566125"/>
    <s v="ANNA"/>
    <x v="5"/>
    <x v="82"/>
    <x v="7"/>
  </r>
  <r>
    <n v="932579472"/>
    <s v="ANNA"/>
    <x v="5"/>
    <x v="82"/>
    <x v="7"/>
  </r>
  <r>
    <n v="820429532"/>
    <s v="AS"/>
    <x v="5"/>
    <x v="82"/>
    <x v="7"/>
  </r>
  <r>
    <n v="921222122"/>
    <s v="AS"/>
    <x v="5"/>
    <x v="82"/>
    <x v="7"/>
  </r>
  <r>
    <n v="965407197"/>
    <s v="AS"/>
    <x v="5"/>
    <x v="82"/>
    <x v="7"/>
  </r>
  <r>
    <n v="987659262"/>
    <s v="AS"/>
    <x v="5"/>
    <x v="82"/>
    <x v="7"/>
  </r>
  <r>
    <n v="828112392"/>
    <s v="ENK"/>
    <x v="5"/>
    <x v="82"/>
    <x v="7"/>
  </r>
  <r>
    <n v="922185514"/>
    <s v="ENK"/>
    <x v="5"/>
    <x v="82"/>
    <x v="7"/>
  </r>
  <r>
    <n v="924618892"/>
    <s v="ENK"/>
    <x v="5"/>
    <x v="82"/>
    <x v="7"/>
  </r>
  <r>
    <n v="928282570"/>
    <s v="ENK"/>
    <x v="5"/>
    <x v="82"/>
    <x v="7"/>
  </r>
  <r>
    <n v="928998045"/>
    <s v="ENK"/>
    <x v="5"/>
    <x v="82"/>
    <x v="7"/>
  </r>
  <r>
    <n v="929222857"/>
    <s v="ENK"/>
    <x v="5"/>
    <x v="82"/>
    <x v="7"/>
  </r>
  <r>
    <n v="929224728"/>
    <s v="ENK"/>
    <x v="5"/>
    <x v="82"/>
    <x v="7"/>
  </r>
  <r>
    <n v="966186526"/>
    <s v="ENK"/>
    <x v="5"/>
    <x v="82"/>
    <x v="7"/>
  </r>
  <r>
    <n v="984603606"/>
    <s v="ENK"/>
    <x v="5"/>
    <x v="82"/>
    <x v="7"/>
  </r>
  <r>
    <n v="991162011"/>
    <s v="ENK"/>
    <x v="5"/>
    <x v="82"/>
    <x v="7"/>
  </r>
  <r>
    <n v="916848617"/>
    <s v="ESEK"/>
    <x v="5"/>
    <x v="82"/>
    <x v="7"/>
  </r>
  <r>
    <n v="926501011"/>
    <s v="FLI"/>
    <x v="5"/>
    <x v="82"/>
    <x v="7"/>
  </r>
  <r>
    <n v="832183482"/>
    <s v="KBO"/>
    <x v="5"/>
    <x v="82"/>
    <x v="7"/>
  </r>
  <r>
    <n v="918073795"/>
    <s v="NUF"/>
    <x v="5"/>
    <x v="82"/>
    <x v="7"/>
  </r>
  <r>
    <n v="995706725"/>
    <s v="NUF"/>
    <x v="5"/>
    <x v="82"/>
    <x v="7"/>
  </r>
  <r>
    <n v="832544442"/>
    <s v="ANNA"/>
    <x v="3"/>
    <x v="83"/>
    <x v="7"/>
  </r>
  <r>
    <n v="832784702"/>
    <s v="ANNA"/>
    <x v="3"/>
    <x v="83"/>
    <x v="7"/>
  </r>
  <r>
    <n v="931144561"/>
    <s v="ANNA"/>
    <x v="3"/>
    <x v="83"/>
    <x v="7"/>
  </r>
  <r>
    <n v="932103389"/>
    <s v="ANNA"/>
    <x v="3"/>
    <x v="83"/>
    <x v="7"/>
  </r>
  <r>
    <n v="932148331"/>
    <s v="ANNA"/>
    <x v="3"/>
    <x v="83"/>
    <x v="7"/>
  </r>
  <r>
    <n v="932166879"/>
    <s v="ANNA"/>
    <x v="3"/>
    <x v="83"/>
    <x v="7"/>
  </r>
  <r>
    <n v="932167530"/>
    <s v="ANNA"/>
    <x v="3"/>
    <x v="83"/>
    <x v="7"/>
  </r>
  <r>
    <n v="932196018"/>
    <s v="ANNA"/>
    <x v="3"/>
    <x v="83"/>
    <x v="7"/>
  </r>
  <r>
    <n v="932241617"/>
    <s v="ANNA"/>
    <x v="3"/>
    <x v="83"/>
    <x v="7"/>
  </r>
  <r>
    <n v="932284022"/>
    <s v="ANNA"/>
    <x v="3"/>
    <x v="83"/>
    <x v="7"/>
  </r>
  <r>
    <n v="932284057"/>
    <s v="ANNA"/>
    <x v="3"/>
    <x v="83"/>
    <x v="7"/>
  </r>
  <r>
    <n v="932284979"/>
    <s v="ANNA"/>
    <x v="3"/>
    <x v="83"/>
    <x v="7"/>
  </r>
  <r>
    <n v="932285371"/>
    <s v="ANNA"/>
    <x v="3"/>
    <x v="83"/>
    <x v="7"/>
  </r>
  <r>
    <n v="932289547"/>
    <s v="ANNA"/>
    <x v="3"/>
    <x v="83"/>
    <x v="7"/>
  </r>
  <r>
    <n v="932289881"/>
    <s v="ANNA"/>
    <x v="3"/>
    <x v="83"/>
    <x v="7"/>
  </r>
  <r>
    <n v="932349612"/>
    <s v="ANNA"/>
    <x v="3"/>
    <x v="83"/>
    <x v="7"/>
  </r>
  <r>
    <n v="932349752"/>
    <s v="ANNA"/>
    <x v="3"/>
    <x v="83"/>
    <x v="7"/>
  </r>
  <r>
    <n v="932354500"/>
    <s v="ANNA"/>
    <x v="3"/>
    <x v="83"/>
    <x v="7"/>
  </r>
  <r>
    <n v="932513498"/>
    <s v="ANNA"/>
    <x v="3"/>
    <x v="83"/>
    <x v="7"/>
  </r>
  <r>
    <n v="932536609"/>
    <s v="ANNA"/>
    <x v="3"/>
    <x v="83"/>
    <x v="7"/>
  </r>
  <r>
    <n v="932567997"/>
    <s v="ANNA"/>
    <x v="3"/>
    <x v="83"/>
    <x v="7"/>
  </r>
  <r>
    <n v="932570564"/>
    <s v="ANNA"/>
    <x v="3"/>
    <x v="83"/>
    <x v="7"/>
  </r>
  <r>
    <n v="932778890"/>
    <s v="ANNA"/>
    <x v="3"/>
    <x v="83"/>
    <x v="7"/>
  </r>
  <r>
    <n v="932778912"/>
    <s v="ANNA"/>
    <x v="3"/>
    <x v="83"/>
    <x v="7"/>
  </r>
  <r>
    <n v="932961792"/>
    <s v="ANNA"/>
    <x v="3"/>
    <x v="83"/>
    <x v="7"/>
  </r>
  <r>
    <n v="915490484"/>
    <s v="AS"/>
    <x v="3"/>
    <x v="83"/>
    <x v="7"/>
  </r>
  <r>
    <n v="916595409"/>
    <s v="AS"/>
    <x v="3"/>
    <x v="83"/>
    <x v="7"/>
  </r>
  <r>
    <n v="916622791"/>
    <s v="AS"/>
    <x v="3"/>
    <x v="83"/>
    <x v="7"/>
  </r>
  <r>
    <n v="918180443"/>
    <s v="AS"/>
    <x v="3"/>
    <x v="83"/>
    <x v="7"/>
  </r>
  <r>
    <n v="918598324"/>
    <s v="AS"/>
    <x v="3"/>
    <x v="83"/>
    <x v="7"/>
  </r>
  <r>
    <n v="923240292"/>
    <s v="AS"/>
    <x v="3"/>
    <x v="83"/>
    <x v="7"/>
  </r>
  <r>
    <n v="924371552"/>
    <s v="AS"/>
    <x v="3"/>
    <x v="83"/>
    <x v="7"/>
  </r>
  <r>
    <n v="926060805"/>
    <s v="AS"/>
    <x v="3"/>
    <x v="83"/>
    <x v="7"/>
  </r>
  <r>
    <n v="927430177"/>
    <s v="AS"/>
    <x v="3"/>
    <x v="83"/>
    <x v="7"/>
  </r>
  <r>
    <n v="927539179"/>
    <s v="AS"/>
    <x v="3"/>
    <x v="83"/>
    <x v="7"/>
  </r>
  <r>
    <n v="928965244"/>
    <s v="AS"/>
    <x v="3"/>
    <x v="83"/>
    <x v="7"/>
  </r>
  <r>
    <n v="987700130"/>
    <s v="AS"/>
    <x v="3"/>
    <x v="83"/>
    <x v="7"/>
  </r>
  <r>
    <n v="994034804"/>
    <s v="AS"/>
    <x v="3"/>
    <x v="83"/>
    <x v="7"/>
  </r>
  <r>
    <n v="995475022"/>
    <s v="AS"/>
    <x v="3"/>
    <x v="83"/>
    <x v="7"/>
  </r>
  <r>
    <n v="822784712"/>
    <s v="ENK"/>
    <x v="3"/>
    <x v="83"/>
    <x v="7"/>
  </r>
  <r>
    <n v="914725917"/>
    <s v="ENK"/>
    <x v="3"/>
    <x v="83"/>
    <x v="7"/>
  </r>
  <r>
    <n v="915518028"/>
    <s v="ENK"/>
    <x v="3"/>
    <x v="83"/>
    <x v="7"/>
  </r>
  <r>
    <n v="918855238"/>
    <s v="ENK"/>
    <x v="3"/>
    <x v="83"/>
    <x v="7"/>
  </r>
  <r>
    <n v="922977593"/>
    <s v="ENK"/>
    <x v="3"/>
    <x v="83"/>
    <x v="7"/>
  </r>
  <r>
    <n v="925361976"/>
    <s v="ENK"/>
    <x v="3"/>
    <x v="83"/>
    <x v="7"/>
  </r>
  <r>
    <n v="925675660"/>
    <s v="ENK"/>
    <x v="3"/>
    <x v="83"/>
    <x v="7"/>
  </r>
  <r>
    <n v="927343444"/>
    <s v="ENK"/>
    <x v="3"/>
    <x v="83"/>
    <x v="7"/>
  </r>
  <r>
    <n v="929751884"/>
    <s v="ENK"/>
    <x v="3"/>
    <x v="83"/>
    <x v="7"/>
  </r>
  <r>
    <n v="931854917"/>
    <s v="ENK"/>
    <x v="3"/>
    <x v="83"/>
    <x v="7"/>
  </r>
  <r>
    <n v="970033289"/>
    <s v="ENK"/>
    <x v="3"/>
    <x v="83"/>
    <x v="7"/>
  </r>
  <r>
    <n v="831462892"/>
    <s v="FLI"/>
    <x v="3"/>
    <x v="83"/>
    <x v="7"/>
  </r>
  <r>
    <n v="926872435"/>
    <s v="KBO"/>
    <x v="3"/>
    <x v="83"/>
    <x v="7"/>
  </r>
  <r>
    <n v="928885372"/>
    <s v="KBO"/>
    <x v="3"/>
    <x v="83"/>
    <x v="7"/>
  </r>
  <r>
    <n v="922394318"/>
    <s v="AS"/>
    <x v="1"/>
    <x v="84"/>
    <x v="7"/>
  </r>
  <r>
    <n v="924533285"/>
    <s v="AS"/>
    <x v="2"/>
    <x v="85"/>
    <x v="7"/>
  </r>
  <r>
    <n v="932818140"/>
    <s v="ENK"/>
    <x v="2"/>
    <x v="85"/>
    <x v="7"/>
  </r>
  <r>
    <n v="994448153"/>
    <s v="ENK"/>
    <x v="2"/>
    <x v="85"/>
    <x v="7"/>
  </r>
  <r>
    <n v="911588692"/>
    <s v="AS"/>
    <x v="8"/>
    <x v="86"/>
    <x v="7"/>
  </r>
  <r>
    <n v="929303008"/>
    <s v="AS"/>
    <x v="8"/>
    <x v="86"/>
    <x v="7"/>
  </r>
  <r>
    <n v="995482525"/>
    <s v="ENK"/>
    <x v="8"/>
    <x v="86"/>
    <x v="7"/>
  </r>
  <r>
    <n v="931717189"/>
    <s v="KBO"/>
    <x v="8"/>
    <x v="86"/>
    <x v="7"/>
  </r>
  <r>
    <n v="920213200"/>
    <s v="NUF"/>
    <x v="8"/>
    <x v="86"/>
    <x v="7"/>
  </r>
  <r>
    <n v="922565309"/>
    <s v="AS"/>
    <x v="8"/>
    <x v="87"/>
    <x v="7"/>
  </r>
  <r>
    <n v="969397811"/>
    <s v="ENK"/>
    <x v="8"/>
    <x v="87"/>
    <x v="7"/>
  </r>
  <r>
    <n v="932329085"/>
    <s v="ANNA"/>
    <x v="9"/>
    <x v="88"/>
    <x v="7"/>
  </r>
  <r>
    <n v="932369419"/>
    <s v="ANNA"/>
    <x v="9"/>
    <x v="88"/>
    <x v="7"/>
  </r>
  <r>
    <n v="932419297"/>
    <s v="ANNA"/>
    <x v="9"/>
    <x v="88"/>
    <x v="7"/>
  </r>
  <r>
    <n v="917960836"/>
    <s v="AS"/>
    <x v="9"/>
    <x v="88"/>
    <x v="7"/>
  </r>
  <r>
    <n v="927938057"/>
    <s v="AS"/>
    <x v="9"/>
    <x v="88"/>
    <x v="7"/>
  </r>
  <r>
    <n v="989822802"/>
    <s v="AS"/>
    <x v="9"/>
    <x v="88"/>
    <x v="7"/>
  </r>
  <r>
    <n v="979898983"/>
    <s v="DA"/>
    <x v="9"/>
    <x v="88"/>
    <x v="7"/>
  </r>
  <r>
    <n v="833637592"/>
    <s v="ENK"/>
    <x v="9"/>
    <x v="88"/>
    <x v="7"/>
  </r>
  <r>
    <n v="923256474"/>
    <s v="ENK"/>
    <x v="9"/>
    <x v="88"/>
    <x v="7"/>
  </r>
  <r>
    <n v="927245507"/>
    <s v="ENK"/>
    <x v="9"/>
    <x v="88"/>
    <x v="7"/>
  </r>
  <r>
    <n v="984757123"/>
    <s v="ENK"/>
    <x v="9"/>
    <x v="88"/>
    <x v="7"/>
  </r>
  <r>
    <n v="994020927"/>
    <s v="ENK"/>
    <x v="9"/>
    <x v="88"/>
    <x v="7"/>
  </r>
  <r>
    <n v="931304380"/>
    <s v="KBO"/>
    <x v="9"/>
    <x v="88"/>
    <x v="7"/>
  </r>
  <r>
    <n v="931944851"/>
    <s v="KBO"/>
    <x v="9"/>
    <x v="88"/>
    <x v="7"/>
  </r>
  <r>
    <n v="932084090"/>
    <s v="KBO"/>
    <x v="9"/>
    <x v="88"/>
    <x v="7"/>
  </r>
  <r>
    <n v="932735369"/>
    <s v="KBO"/>
    <x v="9"/>
    <x v="88"/>
    <x v="7"/>
  </r>
  <r>
    <n v="932277077"/>
    <s v="NUF"/>
    <x v="9"/>
    <x v="88"/>
    <x v="7"/>
  </r>
  <r>
    <n v="922773785"/>
    <s v="AS"/>
    <x v="2"/>
    <x v="89"/>
    <x v="7"/>
  </r>
  <r>
    <n v="969517604"/>
    <s v="ENK"/>
    <x v="1"/>
    <x v="90"/>
    <x v="7"/>
  </r>
  <r>
    <n v="832355542"/>
    <s v="ANNA"/>
    <x v="11"/>
    <x v="91"/>
    <x v="7"/>
  </r>
  <r>
    <n v="931931857"/>
    <s v="ANNA"/>
    <x v="11"/>
    <x v="91"/>
    <x v="7"/>
  </r>
  <r>
    <n v="932268981"/>
    <s v="ANNA"/>
    <x v="11"/>
    <x v="91"/>
    <x v="7"/>
  </r>
  <r>
    <n v="932269198"/>
    <s v="ANNA"/>
    <x v="11"/>
    <x v="91"/>
    <x v="7"/>
  </r>
  <r>
    <n v="932271443"/>
    <s v="ANNA"/>
    <x v="11"/>
    <x v="91"/>
    <x v="7"/>
  </r>
  <r>
    <n v="932321432"/>
    <s v="ANNA"/>
    <x v="11"/>
    <x v="91"/>
    <x v="7"/>
  </r>
  <r>
    <n v="932360217"/>
    <s v="ANNA"/>
    <x v="11"/>
    <x v="91"/>
    <x v="7"/>
  </r>
  <r>
    <n v="932362244"/>
    <s v="ANNA"/>
    <x v="11"/>
    <x v="91"/>
    <x v="7"/>
  </r>
  <r>
    <n v="932362376"/>
    <s v="ANNA"/>
    <x v="11"/>
    <x v="91"/>
    <x v="7"/>
  </r>
  <r>
    <n v="932366924"/>
    <s v="ANNA"/>
    <x v="11"/>
    <x v="91"/>
    <x v="7"/>
  </r>
  <r>
    <n v="932367041"/>
    <s v="ANNA"/>
    <x v="11"/>
    <x v="91"/>
    <x v="7"/>
  </r>
  <r>
    <n v="932367114"/>
    <s v="ANNA"/>
    <x v="11"/>
    <x v="91"/>
    <x v="7"/>
  </r>
  <r>
    <n v="932377179"/>
    <s v="ANNA"/>
    <x v="11"/>
    <x v="91"/>
    <x v="7"/>
  </r>
  <r>
    <n v="932402327"/>
    <s v="ANNA"/>
    <x v="11"/>
    <x v="91"/>
    <x v="7"/>
  </r>
  <r>
    <n v="932420910"/>
    <s v="ANNA"/>
    <x v="11"/>
    <x v="91"/>
    <x v="7"/>
  </r>
  <r>
    <n v="932460394"/>
    <s v="ANNA"/>
    <x v="11"/>
    <x v="91"/>
    <x v="7"/>
  </r>
  <r>
    <n v="932500396"/>
    <s v="ANNA"/>
    <x v="11"/>
    <x v="91"/>
    <x v="7"/>
  </r>
  <r>
    <n v="932501139"/>
    <s v="ANNA"/>
    <x v="11"/>
    <x v="91"/>
    <x v="7"/>
  </r>
  <r>
    <n v="932501821"/>
    <s v="ANNA"/>
    <x v="11"/>
    <x v="91"/>
    <x v="7"/>
  </r>
  <r>
    <n v="932535742"/>
    <s v="ANNA"/>
    <x v="11"/>
    <x v="91"/>
    <x v="7"/>
  </r>
  <r>
    <n v="932766329"/>
    <s v="ANNA"/>
    <x v="11"/>
    <x v="91"/>
    <x v="7"/>
  </r>
  <r>
    <n v="932767066"/>
    <s v="ANNA"/>
    <x v="11"/>
    <x v="91"/>
    <x v="7"/>
  </r>
  <r>
    <n v="932778823"/>
    <s v="ANNA"/>
    <x v="11"/>
    <x v="91"/>
    <x v="7"/>
  </r>
  <r>
    <n v="932848449"/>
    <s v="ANNA"/>
    <x v="11"/>
    <x v="91"/>
    <x v="7"/>
  </r>
  <r>
    <n v="932878445"/>
    <s v="ANNA"/>
    <x v="11"/>
    <x v="91"/>
    <x v="7"/>
  </r>
  <r>
    <n v="933180697"/>
    <s v="ANNA"/>
    <x v="11"/>
    <x v="91"/>
    <x v="7"/>
  </r>
  <r>
    <n v="979931832"/>
    <s v="ANS"/>
    <x v="11"/>
    <x v="91"/>
    <x v="7"/>
  </r>
  <r>
    <n v="916652623"/>
    <s v="AS"/>
    <x v="11"/>
    <x v="91"/>
    <x v="7"/>
  </r>
  <r>
    <n v="916774656"/>
    <s v="AS"/>
    <x v="11"/>
    <x v="91"/>
    <x v="7"/>
  </r>
  <r>
    <n v="919296208"/>
    <s v="AS"/>
    <x v="11"/>
    <x v="91"/>
    <x v="7"/>
  </r>
  <r>
    <n v="926121472"/>
    <s v="AS"/>
    <x v="11"/>
    <x v="91"/>
    <x v="7"/>
  </r>
  <r>
    <n v="926204335"/>
    <s v="AS"/>
    <x v="11"/>
    <x v="91"/>
    <x v="7"/>
  </r>
  <r>
    <n v="926492225"/>
    <s v="AS"/>
    <x v="11"/>
    <x v="91"/>
    <x v="7"/>
  </r>
  <r>
    <n v="926503642"/>
    <s v="AS"/>
    <x v="11"/>
    <x v="91"/>
    <x v="7"/>
  </r>
  <r>
    <n v="928489698"/>
    <s v="AS"/>
    <x v="11"/>
    <x v="91"/>
    <x v="7"/>
  </r>
  <r>
    <n v="928582108"/>
    <s v="AS"/>
    <x v="11"/>
    <x v="91"/>
    <x v="7"/>
  </r>
  <r>
    <n v="929190831"/>
    <s v="AS"/>
    <x v="11"/>
    <x v="91"/>
    <x v="7"/>
  </r>
  <r>
    <n v="990455236"/>
    <s v="AS"/>
    <x v="11"/>
    <x v="91"/>
    <x v="7"/>
  </r>
  <r>
    <n v="985127867"/>
    <s v="BRL"/>
    <x v="11"/>
    <x v="91"/>
    <x v="7"/>
  </r>
  <r>
    <n v="913156005"/>
    <s v="DA"/>
    <x v="11"/>
    <x v="91"/>
    <x v="7"/>
  </r>
  <r>
    <n v="916220715"/>
    <s v="ENK"/>
    <x v="11"/>
    <x v="91"/>
    <x v="7"/>
  </r>
  <r>
    <n v="926480006"/>
    <s v="ENK"/>
    <x v="11"/>
    <x v="91"/>
    <x v="7"/>
  </r>
  <r>
    <n v="932450283"/>
    <s v="ENK"/>
    <x v="11"/>
    <x v="91"/>
    <x v="7"/>
  </r>
  <r>
    <n v="932538598"/>
    <s v="ENK"/>
    <x v="11"/>
    <x v="91"/>
    <x v="7"/>
  </r>
  <r>
    <n v="933704513"/>
    <s v="ENK"/>
    <x v="11"/>
    <x v="91"/>
    <x v="7"/>
  </r>
  <r>
    <n v="992113804"/>
    <s v="ENK"/>
    <x v="11"/>
    <x v="91"/>
    <x v="7"/>
  </r>
  <r>
    <n v="998211980"/>
    <s v="ESEK"/>
    <x v="11"/>
    <x v="91"/>
    <x v="7"/>
  </r>
  <r>
    <n v="930284114"/>
    <s v="KBO"/>
    <x v="11"/>
    <x v="91"/>
    <x v="7"/>
  </r>
  <r>
    <n v="931775057"/>
    <s v="KBO"/>
    <x v="11"/>
    <x v="91"/>
    <x v="7"/>
  </r>
  <r>
    <n v="932433990"/>
    <s v="KBO"/>
    <x v="11"/>
    <x v="91"/>
    <x v="7"/>
  </r>
  <r>
    <n v="932721112"/>
    <s v="KBO"/>
    <x v="11"/>
    <x v="91"/>
    <x v="7"/>
  </r>
  <r>
    <n v="921787898"/>
    <s v="SA"/>
    <x v="11"/>
    <x v="91"/>
    <x v="7"/>
  </r>
  <r>
    <n v="958976054"/>
    <s v="ANS"/>
    <x v="13"/>
    <x v="92"/>
    <x v="7"/>
  </r>
  <r>
    <n v="912063089"/>
    <s v="AS"/>
    <x v="13"/>
    <x v="92"/>
    <x v="7"/>
  </r>
  <r>
    <n v="984468865"/>
    <s v="AS"/>
    <x v="13"/>
    <x v="92"/>
    <x v="7"/>
  </r>
  <r>
    <n v="988866490"/>
    <s v="AS"/>
    <x v="1"/>
    <x v="93"/>
    <x v="7"/>
  </r>
  <r>
    <n v="931995308"/>
    <s v="KBO"/>
    <x v="1"/>
    <x v="93"/>
    <x v="7"/>
  </r>
  <r>
    <n v="996727165"/>
    <s v="AS"/>
    <x v="12"/>
    <x v="94"/>
    <x v="7"/>
  </r>
  <r>
    <n v="980191648"/>
    <s v="ENK"/>
    <x v="12"/>
    <x v="94"/>
    <x v="7"/>
  </r>
  <r>
    <n v="926591495"/>
    <s v="AS"/>
    <x v="8"/>
    <x v="95"/>
    <x v="7"/>
  </r>
  <r>
    <n v="930375764"/>
    <s v="AS"/>
    <x v="8"/>
    <x v="95"/>
    <x v="7"/>
  </r>
  <r>
    <n v="988699527"/>
    <s v="AS"/>
    <x v="8"/>
    <x v="95"/>
    <x v="7"/>
  </r>
  <r>
    <n v="925362255"/>
    <s v="ENK"/>
    <x v="8"/>
    <x v="95"/>
    <x v="7"/>
  </r>
  <r>
    <n v="929220838"/>
    <s v="KBO"/>
    <x v="8"/>
    <x v="95"/>
    <x v="7"/>
  </r>
  <r>
    <n v="930279552"/>
    <s v="KBO"/>
    <x v="8"/>
    <x v="95"/>
    <x v="7"/>
  </r>
  <r>
    <n v="828988212"/>
    <s v="AS"/>
    <x v="1"/>
    <x v="95"/>
    <x v="7"/>
  </r>
  <r>
    <n v="927262401"/>
    <s v="AS"/>
    <x v="13"/>
    <x v="96"/>
    <x v="7"/>
  </r>
  <r>
    <n v="933626458"/>
    <s v="ENK"/>
    <x v="13"/>
    <x v="96"/>
    <x v="7"/>
  </r>
  <r>
    <n v="975621898"/>
    <s v="ANNA"/>
    <x v="10"/>
    <x v="97"/>
    <x v="7"/>
  </r>
  <r>
    <n v="928178463"/>
    <s v="ENK"/>
    <x v="10"/>
    <x v="97"/>
    <x v="7"/>
  </r>
  <r>
    <n v="937893299"/>
    <s v="SPA"/>
    <x v="10"/>
    <x v="97"/>
    <x v="7"/>
  </r>
  <r>
    <n v="925754684"/>
    <s v="ENK"/>
    <x v="11"/>
    <x v="98"/>
    <x v="7"/>
  </r>
  <r>
    <n v="937896581"/>
    <s v="SPA"/>
    <x v="11"/>
    <x v="98"/>
    <x v="7"/>
  </r>
  <r>
    <n v="915263755"/>
    <s v="AS"/>
    <x v="12"/>
    <x v="99"/>
    <x v="7"/>
  </r>
  <r>
    <n v="918124527"/>
    <s v="AS"/>
    <x v="12"/>
    <x v="99"/>
    <x v="7"/>
  </r>
  <r>
    <n v="912131599"/>
    <s v="STI"/>
    <x v="12"/>
    <x v="99"/>
    <x v="7"/>
  </r>
  <r>
    <n v="925198803"/>
    <s v="AS"/>
    <x v="12"/>
    <x v="100"/>
    <x v="7"/>
  </r>
  <r>
    <n v="928040984"/>
    <s v="AS"/>
    <x v="12"/>
    <x v="100"/>
    <x v="7"/>
  </r>
  <r>
    <n v="929932676"/>
    <s v="AS"/>
    <x v="12"/>
    <x v="100"/>
    <x v="7"/>
  </r>
  <r>
    <n v="927490137"/>
    <s v="ENK"/>
    <x v="12"/>
    <x v="100"/>
    <x v="7"/>
  </r>
  <r>
    <n v="931874055"/>
    <s v="ENK"/>
    <x v="12"/>
    <x v="100"/>
    <x v="7"/>
  </r>
  <r>
    <n v="918857397"/>
    <s v="FLI"/>
    <x v="12"/>
    <x v="100"/>
    <x v="7"/>
  </r>
  <r>
    <n v="832422312"/>
    <s v="KBO"/>
    <x v="12"/>
    <x v="100"/>
    <x v="7"/>
  </r>
  <r>
    <n v="932235080"/>
    <s v="ANNA"/>
    <x v="14"/>
    <x v="101"/>
    <x v="7"/>
  </r>
  <r>
    <n v="932405296"/>
    <s v="ANNA"/>
    <x v="14"/>
    <x v="101"/>
    <x v="7"/>
  </r>
  <r>
    <n v="932437708"/>
    <s v="ANNA"/>
    <x v="14"/>
    <x v="101"/>
    <x v="7"/>
  </r>
  <r>
    <n v="932450062"/>
    <s v="ANNA"/>
    <x v="14"/>
    <x v="101"/>
    <x v="7"/>
  </r>
  <r>
    <n v="915568858"/>
    <s v="AS"/>
    <x v="14"/>
    <x v="101"/>
    <x v="7"/>
  </r>
  <r>
    <n v="919298669"/>
    <s v="AS"/>
    <x v="14"/>
    <x v="101"/>
    <x v="7"/>
  </r>
  <r>
    <n v="923825762"/>
    <s v="AS"/>
    <x v="14"/>
    <x v="101"/>
    <x v="7"/>
  </r>
  <r>
    <n v="924426616"/>
    <s v="DA"/>
    <x v="14"/>
    <x v="101"/>
    <x v="7"/>
  </r>
  <r>
    <n v="884996872"/>
    <s v="ENK"/>
    <x v="14"/>
    <x v="101"/>
    <x v="7"/>
  </r>
  <r>
    <n v="911722186"/>
    <s v="ENK"/>
    <x v="14"/>
    <x v="101"/>
    <x v="7"/>
  </r>
  <r>
    <n v="925726095"/>
    <s v="ENK"/>
    <x v="14"/>
    <x v="101"/>
    <x v="7"/>
  </r>
  <r>
    <n v="929355253"/>
    <s v="ENK"/>
    <x v="14"/>
    <x v="101"/>
    <x v="7"/>
  </r>
  <r>
    <n v="929376633"/>
    <s v="ENK"/>
    <x v="14"/>
    <x v="101"/>
    <x v="7"/>
  </r>
  <r>
    <n v="929750705"/>
    <s v="ENK"/>
    <x v="14"/>
    <x v="101"/>
    <x v="7"/>
  </r>
  <r>
    <n v="930263958"/>
    <s v="ENK"/>
    <x v="14"/>
    <x v="101"/>
    <x v="7"/>
  </r>
  <r>
    <n v="932462990"/>
    <s v="ENK"/>
    <x v="14"/>
    <x v="101"/>
    <x v="7"/>
  </r>
  <r>
    <n v="976482018"/>
    <s v="ENK"/>
    <x v="14"/>
    <x v="101"/>
    <x v="7"/>
  </r>
  <r>
    <n v="981009576"/>
    <s v="ENK"/>
    <x v="14"/>
    <x v="101"/>
    <x v="7"/>
  </r>
  <r>
    <n v="994481223"/>
    <s v="ENK"/>
    <x v="14"/>
    <x v="101"/>
    <x v="7"/>
  </r>
  <r>
    <n v="997327675"/>
    <s v="ENK"/>
    <x v="14"/>
    <x v="101"/>
    <x v="7"/>
  </r>
  <r>
    <n v="929322843"/>
    <s v="KBO"/>
    <x v="14"/>
    <x v="101"/>
    <x v="7"/>
  </r>
  <r>
    <n v="931340395"/>
    <s v="KBO"/>
    <x v="14"/>
    <x v="101"/>
    <x v="7"/>
  </r>
  <r>
    <n v="932455226"/>
    <s v="KBO"/>
    <x v="14"/>
    <x v="101"/>
    <x v="7"/>
  </r>
  <r>
    <n v="932509466"/>
    <s v="KBO"/>
    <x v="14"/>
    <x v="101"/>
    <x v="7"/>
  </r>
  <r>
    <n v="917081077"/>
    <s v="SA"/>
    <x v="14"/>
    <x v="101"/>
    <x v="7"/>
  </r>
  <r>
    <n v="992619147"/>
    <s v="ENK"/>
    <x v="13"/>
    <x v="327"/>
    <x v="7"/>
  </r>
  <r>
    <n v="932347393"/>
    <s v="ANNA"/>
    <x v="14"/>
    <x v="102"/>
    <x v="7"/>
  </r>
  <r>
    <n v="932803496"/>
    <s v="ANNA"/>
    <x v="14"/>
    <x v="102"/>
    <x v="7"/>
  </r>
  <r>
    <n v="932812185"/>
    <s v="ANNA"/>
    <x v="14"/>
    <x v="102"/>
    <x v="7"/>
  </r>
  <r>
    <n v="829076292"/>
    <s v="ANS"/>
    <x v="14"/>
    <x v="102"/>
    <x v="7"/>
  </r>
  <r>
    <n v="914635101"/>
    <s v="AS"/>
    <x v="14"/>
    <x v="102"/>
    <x v="7"/>
  </r>
  <r>
    <n v="920216153"/>
    <s v="AS"/>
    <x v="14"/>
    <x v="102"/>
    <x v="7"/>
  </r>
  <r>
    <n v="920841996"/>
    <s v="AS"/>
    <x v="14"/>
    <x v="102"/>
    <x v="7"/>
  </r>
  <r>
    <n v="926440268"/>
    <s v="AS"/>
    <x v="14"/>
    <x v="102"/>
    <x v="7"/>
  </r>
  <r>
    <n v="928143414"/>
    <s v="BRL"/>
    <x v="14"/>
    <x v="102"/>
    <x v="7"/>
  </r>
  <r>
    <n v="874950912"/>
    <s v="ENK"/>
    <x v="14"/>
    <x v="102"/>
    <x v="7"/>
  </r>
  <r>
    <n v="913177851"/>
    <s v="ENK"/>
    <x v="14"/>
    <x v="102"/>
    <x v="7"/>
  </r>
  <r>
    <n v="913489993"/>
    <s v="ENK"/>
    <x v="14"/>
    <x v="102"/>
    <x v="7"/>
  </r>
  <r>
    <n v="933820386"/>
    <s v="ENK"/>
    <x v="14"/>
    <x v="102"/>
    <x v="7"/>
  </r>
  <r>
    <n v="988382965"/>
    <s v="ENK"/>
    <x v="14"/>
    <x v="102"/>
    <x v="7"/>
  </r>
  <r>
    <n v="832233862"/>
    <s v="KBO"/>
    <x v="14"/>
    <x v="102"/>
    <x v="7"/>
  </r>
  <r>
    <n v="832609242"/>
    <s v="KBO"/>
    <x v="14"/>
    <x v="102"/>
    <x v="7"/>
  </r>
  <r>
    <n v="932514885"/>
    <s v="KBO"/>
    <x v="14"/>
    <x v="102"/>
    <x v="7"/>
  </r>
  <r>
    <n v="879913942"/>
    <s v="STI"/>
    <x v="14"/>
    <x v="102"/>
    <x v="7"/>
  </r>
  <r>
    <n v="996345319"/>
    <s v="NUF"/>
    <x v="7"/>
    <x v="103"/>
    <x v="7"/>
  </r>
  <r>
    <n v="917625220"/>
    <s v="AS"/>
    <x v="8"/>
    <x v="104"/>
    <x v="7"/>
  </r>
  <r>
    <n v="988636320"/>
    <s v="AS"/>
    <x v="8"/>
    <x v="104"/>
    <x v="7"/>
  </r>
  <r>
    <n v="933514854"/>
    <s v="ENK"/>
    <x v="8"/>
    <x v="104"/>
    <x v="7"/>
  </r>
  <r>
    <n v="969262703"/>
    <s v="ENK"/>
    <x v="8"/>
    <x v="104"/>
    <x v="7"/>
  </r>
  <r>
    <n v="985036381"/>
    <s v="ENK"/>
    <x v="8"/>
    <x v="104"/>
    <x v="7"/>
  </r>
  <r>
    <n v="932184613"/>
    <s v="KBO"/>
    <x v="8"/>
    <x v="104"/>
    <x v="7"/>
  </r>
  <r>
    <n v="926678485"/>
    <s v="AS"/>
    <x v="5"/>
    <x v="105"/>
    <x v="7"/>
  </r>
  <r>
    <n v="982583438"/>
    <s v="AS"/>
    <x v="5"/>
    <x v="105"/>
    <x v="7"/>
  </r>
  <r>
    <n v="970292519"/>
    <s v="ENK"/>
    <x v="4"/>
    <x v="349"/>
    <x v="7"/>
  </r>
  <r>
    <n v="821362652"/>
    <s v="ENK"/>
    <x v="6"/>
    <x v="343"/>
    <x v="7"/>
  </r>
  <r>
    <n v="928205045"/>
    <s v="ENK"/>
    <x v="6"/>
    <x v="343"/>
    <x v="7"/>
  </r>
  <r>
    <n v="932235137"/>
    <s v="ANNA"/>
    <x v="4"/>
    <x v="106"/>
    <x v="7"/>
  </r>
  <r>
    <n v="932268140"/>
    <s v="ANNA"/>
    <x v="4"/>
    <x v="106"/>
    <x v="7"/>
  </r>
  <r>
    <n v="932285444"/>
    <s v="ANNA"/>
    <x v="4"/>
    <x v="106"/>
    <x v="7"/>
  </r>
  <r>
    <n v="925090581"/>
    <s v="AS"/>
    <x v="13"/>
    <x v="107"/>
    <x v="7"/>
  </r>
  <r>
    <n v="931977768"/>
    <s v="ANNA"/>
    <x v="11"/>
    <x v="108"/>
    <x v="7"/>
  </r>
  <r>
    <n v="931977989"/>
    <s v="ANNA"/>
    <x v="11"/>
    <x v="108"/>
    <x v="7"/>
  </r>
  <r>
    <n v="932087189"/>
    <s v="ANNA"/>
    <x v="11"/>
    <x v="108"/>
    <x v="7"/>
  </r>
  <r>
    <n v="932111950"/>
    <s v="ANNA"/>
    <x v="11"/>
    <x v="108"/>
    <x v="7"/>
  </r>
  <r>
    <n v="931921126"/>
    <s v="AS"/>
    <x v="11"/>
    <x v="108"/>
    <x v="7"/>
  </r>
  <r>
    <n v="982568323"/>
    <s v="AS"/>
    <x v="11"/>
    <x v="108"/>
    <x v="7"/>
  </r>
  <r>
    <n v="992360151"/>
    <s v="AS"/>
    <x v="11"/>
    <x v="108"/>
    <x v="7"/>
  </r>
  <r>
    <n v="982078644"/>
    <s v="DA"/>
    <x v="11"/>
    <x v="108"/>
    <x v="7"/>
  </r>
  <r>
    <n v="986352805"/>
    <s v="DA"/>
    <x v="11"/>
    <x v="108"/>
    <x v="7"/>
  </r>
  <r>
    <n v="933930432"/>
    <s v="ENK"/>
    <x v="11"/>
    <x v="108"/>
    <x v="7"/>
  </r>
  <r>
    <n v="932555476"/>
    <s v="KBO"/>
    <x v="11"/>
    <x v="108"/>
    <x v="7"/>
  </r>
  <r>
    <n v="927210487"/>
    <s v="NUF"/>
    <x v="11"/>
    <x v="108"/>
    <x v="7"/>
  </r>
  <r>
    <n v="923157115"/>
    <s v="AS"/>
    <x v="9"/>
    <x v="328"/>
    <x v="7"/>
  </r>
  <r>
    <n v="928632210"/>
    <s v="ENK"/>
    <x v="13"/>
    <x v="109"/>
    <x v="7"/>
  </r>
  <r>
    <n v="933713679"/>
    <s v="ENK"/>
    <x v="13"/>
    <x v="109"/>
    <x v="7"/>
  </r>
  <r>
    <n v="932136821"/>
    <s v="ANNA"/>
    <x v="13"/>
    <x v="110"/>
    <x v="7"/>
  </r>
  <r>
    <n v="932366657"/>
    <s v="ANNA"/>
    <x v="13"/>
    <x v="110"/>
    <x v="7"/>
  </r>
  <r>
    <n v="920428347"/>
    <s v="AS"/>
    <x v="13"/>
    <x v="110"/>
    <x v="7"/>
  </r>
  <r>
    <n v="927033461"/>
    <s v="AS"/>
    <x v="13"/>
    <x v="110"/>
    <x v="7"/>
  </r>
  <r>
    <n v="930353655"/>
    <s v="AS"/>
    <x v="13"/>
    <x v="110"/>
    <x v="7"/>
  </r>
  <r>
    <n v="998461200"/>
    <s v="AS"/>
    <x v="13"/>
    <x v="110"/>
    <x v="7"/>
  </r>
  <r>
    <n v="992115017"/>
    <s v="DA"/>
    <x v="13"/>
    <x v="110"/>
    <x v="7"/>
  </r>
  <r>
    <n v="929317335"/>
    <s v="ENK"/>
    <x v="13"/>
    <x v="110"/>
    <x v="7"/>
  </r>
  <r>
    <n v="932052997"/>
    <s v="KBO"/>
    <x v="13"/>
    <x v="110"/>
    <x v="7"/>
  </r>
  <r>
    <n v="932717514"/>
    <s v="KBO"/>
    <x v="13"/>
    <x v="110"/>
    <x v="7"/>
  </r>
  <r>
    <n v="832041602"/>
    <s v="ANNA"/>
    <x v="5"/>
    <x v="111"/>
    <x v="7"/>
  </r>
  <r>
    <n v="832461512"/>
    <s v="ANNA"/>
    <x v="5"/>
    <x v="111"/>
    <x v="7"/>
  </r>
  <r>
    <n v="832473022"/>
    <s v="ANNA"/>
    <x v="5"/>
    <x v="111"/>
    <x v="7"/>
  </r>
  <r>
    <n v="923780254"/>
    <s v="ANNA"/>
    <x v="5"/>
    <x v="111"/>
    <x v="7"/>
  </r>
  <r>
    <n v="925697737"/>
    <s v="ANNA"/>
    <x v="5"/>
    <x v="111"/>
    <x v="7"/>
  </r>
  <r>
    <n v="928775194"/>
    <s v="ANNA"/>
    <x v="5"/>
    <x v="111"/>
    <x v="7"/>
  </r>
  <r>
    <n v="932066386"/>
    <s v="ANNA"/>
    <x v="5"/>
    <x v="111"/>
    <x v="7"/>
  </r>
  <r>
    <n v="932300451"/>
    <s v="ANNA"/>
    <x v="5"/>
    <x v="111"/>
    <x v="7"/>
  </r>
  <r>
    <n v="932349787"/>
    <s v="ANNA"/>
    <x v="5"/>
    <x v="111"/>
    <x v="7"/>
  </r>
  <r>
    <n v="932444747"/>
    <s v="ANNA"/>
    <x v="5"/>
    <x v="111"/>
    <x v="7"/>
  </r>
  <r>
    <n v="933039153"/>
    <s v="ANNA"/>
    <x v="5"/>
    <x v="111"/>
    <x v="7"/>
  </r>
  <r>
    <n v="920345921"/>
    <s v="AS"/>
    <x v="5"/>
    <x v="111"/>
    <x v="7"/>
  </r>
  <r>
    <n v="921361564"/>
    <s v="AS"/>
    <x v="5"/>
    <x v="111"/>
    <x v="7"/>
  </r>
  <r>
    <n v="922393982"/>
    <s v="AS"/>
    <x v="5"/>
    <x v="111"/>
    <x v="7"/>
  </r>
  <r>
    <n v="923772588"/>
    <s v="AS"/>
    <x v="5"/>
    <x v="111"/>
    <x v="7"/>
  </r>
  <r>
    <n v="925767336"/>
    <s v="AS"/>
    <x v="5"/>
    <x v="111"/>
    <x v="7"/>
  </r>
  <r>
    <n v="926643940"/>
    <s v="AS"/>
    <x v="5"/>
    <x v="111"/>
    <x v="7"/>
  </r>
  <r>
    <n v="927638312"/>
    <s v="AS"/>
    <x v="5"/>
    <x v="111"/>
    <x v="7"/>
  </r>
  <r>
    <n v="927810468"/>
    <s v="AS"/>
    <x v="5"/>
    <x v="111"/>
    <x v="7"/>
  </r>
  <r>
    <n v="927887339"/>
    <s v="AS"/>
    <x v="5"/>
    <x v="111"/>
    <x v="7"/>
  </r>
  <r>
    <n v="928567605"/>
    <s v="AS"/>
    <x v="5"/>
    <x v="111"/>
    <x v="7"/>
  </r>
  <r>
    <n v="928567729"/>
    <s v="AS"/>
    <x v="5"/>
    <x v="111"/>
    <x v="7"/>
  </r>
  <r>
    <n v="928978400"/>
    <s v="AS"/>
    <x v="5"/>
    <x v="111"/>
    <x v="7"/>
  </r>
  <r>
    <n v="929035372"/>
    <s v="AS"/>
    <x v="5"/>
    <x v="111"/>
    <x v="7"/>
  </r>
  <r>
    <n v="961582210"/>
    <s v="AS"/>
    <x v="5"/>
    <x v="111"/>
    <x v="7"/>
  </r>
  <r>
    <n v="979150881"/>
    <s v="AS"/>
    <x v="5"/>
    <x v="111"/>
    <x v="7"/>
  </r>
  <r>
    <n v="829493012"/>
    <s v="ENK"/>
    <x v="5"/>
    <x v="111"/>
    <x v="7"/>
  </r>
  <r>
    <n v="833458132"/>
    <s v="ENK"/>
    <x v="5"/>
    <x v="111"/>
    <x v="7"/>
  </r>
  <r>
    <n v="913599942"/>
    <s v="ENK"/>
    <x v="5"/>
    <x v="111"/>
    <x v="7"/>
  </r>
  <r>
    <n v="920312357"/>
    <s v="ENK"/>
    <x v="5"/>
    <x v="111"/>
    <x v="7"/>
  </r>
  <r>
    <n v="922191808"/>
    <s v="ENK"/>
    <x v="5"/>
    <x v="111"/>
    <x v="7"/>
  </r>
  <r>
    <n v="923533885"/>
    <s v="ENK"/>
    <x v="5"/>
    <x v="111"/>
    <x v="7"/>
  </r>
  <r>
    <n v="930303070"/>
    <s v="ENK"/>
    <x v="5"/>
    <x v="111"/>
    <x v="7"/>
  </r>
  <r>
    <n v="931425080"/>
    <s v="ENK"/>
    <x v="5"/>
    <x v="111"/>
    <x v="7"/>
  </r>
  <r>
    <n v="933290301"/>
    <s v="ENK"/>
    <x v="5"/>
    <x v="111"/>
    <x v="7"/>
  </r>
  <r>
    <n v="933470016"/>
    <s v="ENK"/>
    <x v="5"/>
    <x v="111"/>
    <x v="7"/>
  </r>
  <r>
    <n v="933555348"/>
    <s v="ENK"/>
    <x v="5"/>
    <x v="111"/>
    <x v="7"/>
  </r>
  <r>
    <n v="981075366"/>
    <s v="ENK"/>
    <x v="5"/>
    <x v="111"/>
    <x v="7"/>
  </r>
  <r>
    <n v="986713875"/>
    <s v="ENK"/>
    <x v="5"/>
    <x v="111"/>
    <x v="7"/>
  </r>
  <r>
    <n v="994081578"/>
    <s v="ENK"/>
    <x v="5"/>
    <x v="111"/>
    <x v="7"/>
  </r>
  <r>
    <n v="933328600"/>
    <s v="FLI"/>
    <x v="5"/>
    <x v="111"/>
    <x v="7"/>
  </r>
  <r>
    <n v="997585291"/>
    <s v="FLI"/>
    <x v="5"/>
    <x v="111"/>
    <x v="7"/>
  </r>
  <r>
    <n v="931714600"/>
    <s v="KBO"/>
    <x v="5"/>
    <x v="111"/>
    <x v="7"/>
  </r>
  <r>
    <n v="932697696"/>
    <s v="KBO"/>
    <x v="5"/>
    <x v="111"/>
    <x v="7"/>
  </r>
  <r>
    <n v="932708957"/>
    <s v="KBO"/>
    <x v="5"/>
    <x v="111"/>
    <x v="7"/>
  </r>
  <r>
    <n v="976985915"/>
    <s v="KIRK"/>
    <x v="5"/>
    <x v="111"/>
    <x v="7"/>
  </r>
  <r>
    <n v="976985923"/>
    <s v="KIRK"/>
    <x v="5"/>
    <x v="111"/>
    <x v="7"/>
  </r>
  <r>
    <n v="976985931"/>
    <s v="KIRK"/>
    <x v="5"/>
    <x v="111"/>
    <x v="7"/>
  </r>
  <r>
    <n v="976986067"/>
    <s v="KIRK"/>
    <x v="5"/>
    <x v="111"/>
    <x v="7"/>
  </r>
  <r>
    <n v="999641423"/>
    <s v="NUF"/>
    <x v="5"/>
    <x v="111"/>
    <x v="7"/>
  </r>
  <r>
    <n v="946023566"/>
    <s v="ANS"/>
    <x v="7"/>
    <x v="113"/>
    <x v="7"/>
  </r>
  <r>
    <n v="910691082"/>
    <s v="AS"/>
    <x v="7"/>
    <x v="113"/>
    <x v="7"/>
  </r>
  <r>
    <n v="916196946"/>
    <s v="AS"/>
    <x v="7"/>
    <x v="113"/>
    <x v="7"/>
  </r>
  <r>
    <n v="920439276"/>
    <s v="AS"/>
    <x v="7"/>
    <x v="113"/>
    <x v="7"/>
  </r>
  <r>
    <n v="924554878"/>
    <s v="AS"/>
    <x v="7"/>
    <x v="113"/>
    <x v="7"/>
  </r>
  <r>
    <n v="932223414"/>
    <s v="AS"/>
    <x v="7"/>
    <x v="113"/>
    <x v="7"/>
  </r>
  <r>
    <n v="832126942"/>
    <s v="KBO"/>
    <x v="7"/>
    <x v="113"/>
    <x v="7"/>
  </r>
  <r>
    <n v="830495592"/>
    <s v="ANNA"/>
    <x v="2"/>
    <x v="114"/>
    <x v="7"/>
  </r>
  <r>
    <n v="932336650"/>
    <s v="ANNA"/>
    <x v="2"/>
    <x v="114"/>
    <x v="7"/>
  </r>
  <r>
    <n v="932336839"/>
    <s v="ANNA"/>
    <x v="2"/>
    <x v="114"/>
    <x v="7"/>
  </r>
  <r>
    <n v="980374084"/>
    <s v="AS"/>
    <x v="2"/>
    <x v="114"/>
    <x v="7"/>
  </r>
  <r>
    <n v="969655810"/>
    <s v="ENK"/>
    <x v="2"/>
    <x v="114"/>
    <x v="7"/>
  </r>
  <r>
    <n v="917551049"/>
    <s v="AS"/>
    <x v="9"/>
    <x v="115"/>
    <x v="7"/>
  </r>
  <r>
    <n v="932028573"/>
    <s v="ANNA"/>
    <x v="11"/>
    <x v="116"/>
    <x v="7"/>
  </r>
  <r>
    <n v="932197731"/>
    <s v="ANNA"/>
    <x v="11"/>
    <x v="116"/>
    <x v="7"/>
  </r>
  <r>
    <n v="932229587"/>
    <s v="ANNA"/>
    <x v="11"/>
    <x v="116"/>
    <x v="7"/>
  </r>
  <r>
    <n v="932566117"/>
    <s v="ANNA"/>
    <x v="11"/>
    <x v="116"/>
    <x v="7"/>
  </r>
  <r>
    <n v="932567776"/>
    <s v="ANNA"/>
    <x v="11"/>
    <x v="116"/>
    <x v="7"/>
  </r>
  <r>
    <n v="932801213"/>
    <s v="ANNA"/>
    <x v="11"/>
    <x v="116"/>
    <x v="7"/>
  </r>
  <r>
    <n v="825178392"/>
    <s v="AS"/>
    <x v="11"/>
    <x v="116"/>
    <x v="7"/>
  </r>
  <r>
    <n v="917517312"/>
    <s v="AS"/>
    <x v="11"/>
    <x v="116"/>
    <x v="7"/>
  </r>
  <r>
    <n v="921857802"/>
    <s v="AS"/>
    <x v="11"/>
    <x v="116"/>
    <x v="7"/>
  </r>
  <r>
    <n v="922689687"/>
    <s v="AS"/>
    <x v="11"/>
    <x v="116"/>
    <x v="7"/>
  </r>
  <r>
    <n v="924845473"/>
    <s v="AS"/>
    <x v="11"/>
    <x v="116"/>
    <x v="7"/>
  </r>
  <r>
    <n v="929162250"/>
    <s v="AS"/>
    <x v="11"/>
    <x v="116"/>
    <x v="7"/>
  </r>
  <r>
    <n v="929164687"/>
    <s v="AS"/>
    <x v="11"/>
    <x v="116"/>
    <x v="7"/>
  </r>
  <r>
    <n v="929449681"/>
    <s v="AS"/>
    <x v="11"/>
    <x v="116"/>
    <x v="7"/>
  </r>
  <r>
    <n v="990288593"/>
    <s v="AS"/>
    <x v="11"/>
    <x v="116"/>
    <x v="7"/>
  </r>
  <r>
    <n v="991444718"/>
    <s v="AS"/>
    <x v="11"/>
    <x v="116"/>
    <x v="7"/>
  </r>
  <r>
    <n v="979544014"/>
    <s v="DA"/>
    <x v="11"/>
    <x v="116"/>
    <x v="7"/>
  </r>
  <r>
    <n v="989642669"/>
    <s v="DA"/>
    <x v="11"/>
    <x v="116"/>
    <x v="7"/>
  </r>
  <r>
    <n v="894207752"/>
    <s v="ENK"/>
    <x v="11"/>
    <x v="116"/>
    <x v="7"/>
  </r>
  <r>
    <n v="923704469"/>
    <s v="ENK"/>
    <x v="11"/>
    <x v="116"/>
    <x v="7"/>
  </r>
  <r>
    <n v="925608076"/>
    <s v="ENK"/>
    <x v="11"/>
    <x v="116"/>
    <x v="7"/>
  </r>
  <r>
    <n v="929942450"/>
    <s v="ENK"/>
    <x v="11"/>
    <x v="116"/>
    <x v="7"/>
  </r>
  <r>
    <n v="930970972"/>
    <s v="ENK"/>
    <x v="11"/>
    <x v="116"/>
    <x v="7"/>
  </r>
  <r>
    <n v="970113959"/>
    <s v="ENK"/>
    <x v="11"/>
    <x v="116"/>
    <x v="7"/>
  </r>
  <r>
    <n v="931123548"/>
    <s v="KBO"/>
    <x v="11"/>
    <x v="116"/>
    <x v="7"/>
  </r>
  <r>
    <n v="932705915"/>
    <s v="KBO"/>
    <x v="11"/>
    <x v="116"/>
    <x v="7"/>
  </r>
  <r>
    <n v="932706733"/>
    <s v="KBO"/>
    <x v="11"/>
    <x v="116"/>
    <x v="7"/>
  </r>
  <r>
    <n v="932772671"/>
    <s v="KBO"/>
    <x v="11"/>
    <x v="116"/>
    <x v="7"/>
  </r>
  <r>
    <n v="985383200"/>
    <s v="PRE"/>
    <x v="11"/>
    <x v="116"/>
    <x v="7"/>
  </r>
  <r>
    <n v="932389290"/>
    <s v="ANNA"/>
    <x v="2"/>
    <x v="117"/>
    <x v="7"/>
  </r>
  <r>
    <n v="832743542"/>
    <s v="ANNA"/>
    <x v="4"/>
    <x v="118"/>
    <x v="7"/>
  </r>
  <r>
    <n v="970121676"/>
    <s v="ANS"/>
    <x v="4"/>
    <x v="118"/>
    <x v="7"/>
  </r>
  <r>
    <n v="825591222"/>
    <s v="AS"/>
    <x v="4"/>
    <x v="118"/>
    <x v="7"/>
  </r>
  <r>
    <n v="920444288"/>
    <s v="AS"/>
    <x v="4"/>
    <x v="118"/>
    <x v="7"/>
  </r>
  <r>
    <n v="983200591"/>
    <s v="DA"/>
    <x v="4"/>
    <x v="118"/>
    <x v="7"/>
  </r>
  <r>
    <n v="816836212"/>
    <s v="ENK"/>
    <x v="4"/>
    <x v="118"/>
    <x v="7"/>
  </r>
  <r>
    <n v="928666387"/>
    <s v="ENK"/>
    <x v="4"/>
    <x v="118"/>
    <x v="7"/>
  </r>
  <r>
    <n v="929487583"/>
    <s v="ENK"/>
    <x v="4"/>
    <x v="118"/>
    <x v="7"/>
  </r>
  <r>
    <n v="970183620"/>
    <s v="ENK"/>
    <x v="4"/>
    <x v="118"/>
    <x v="7"/>
  </r>
  <r>
    <n v="971440775"/>
    <s v="ENK"/>
    <x v="4"/>
    <x v="118"/>
    <x v="7"/>
  </r>
  <r>
    <n v="975845435"/>
    <s v="ENK"/>
    <x v="4"/>
    <x v="118"/>
    <x v="7"/>
  </r>
  <r>
    <n v="993812633"/>
    <s v="ENK"/>
    <x v="4"/>
    <x v="118"/>
    <x v="7"/>
  </r>
  <r>
    <n v="931472968"/>
    <s v="KBO"/>
    <x v="4"/>
    <x v="118"/>
    <x v="7"/>
  </r>
  <r>
    <n v="932323311"/>
    <s v="KBO"/>
    <x v="4"/>
    <x v="118"/>
    <x v="7"/>
  </r>
  <r>
    <n v="932122405"/>
    <s v="ANNA"/>
    <x v="11"/>
    <x v="119"/>
    <x v="7"/>
  </r>
  <r>
    <n v="829129302"/>
    <s v="AS"/>
    <x v="11"/>
    <x v="119"/>
    <x v="7"/>
  </r>
  <r>
    <n v="927611007"/>
    <s v="AS"/>
    <x v="11"/>
    <x v="119"/>
    <x v="7"/>
  </r>
  <r>
    <n v="929148878"/>
    <s v="AS"/>
    <x v="11"/>
    <x v="119"/>
    <x v="7"/>
  </r>
  <r>
    <n v="996767051"/>
    <s v="AS"/>
    <x v="11"/>
    <x v="119"/>
    <x v="7"/>
  </r>
  <r>
    <n v="998048125"/>
    <s v="AS"/>
    <x v="11"/>
    <x v="119"/>
    <x v="7"/>
  </r>
  <r>
    <n v="885126642"/>
    <s v="DA"/>
    <x v="11"/>
    <x v="119"/>
    <x v="7"/>
  </r>
  <r>
    <n v="922744092"/>
    <s v="ENK"/>
    <x v="11"/>
    <x v="119"/>
    <x v="7"/>
  </r>
  <r>
    <n v="924933933"/>
    <s v="ENK"/>
    <x v="11"/>
    <x v="119"/>
    <x v="7"/>
  </r>
  <r>
    <n v="930322288"/>
    <s v="ENK"/>
    <x v="11"/>
    <x v="119"/>
    <x v="7"/>
  </r>
  <r>
    <n v="919954388"/>
    <s v="FLI"/>
    <x v="11"/>
    <x v="119"/>
    <x v="7"/>
  </r>
  <r>
    <n v="933068668"/>
    <s v="ANNA"/>
    <x v="12"/>
    <x v="120"/>
    <x v="7"/>
  </r>
  <r>
    <n v="997295560"/>
    <s v="ANS"/>
    <x v="12"/>
    <x v="120"/>
    <x v="7"/>
  </r>
  <r>
    <n v="911770555"/>
    <s v="AS"/>
    <x v="12"/>
    <x v="120"/>
    <x v="7"/>
  </r>
  <r>
    <n v="926505416"/>
    <s v="AS"/>
    <x v="12"/>
    <x v="120"/>
    <x v="7"/>
  </r>
  <r>
    <n v="927817365"/>
    <s v="AS"/>
    <x v="12"/>
    <x v="120"/>
    <x v="7"/>
  </r>
  <r>
    <n v="988312169"/>
    <s v="AS"/>
    <x v="12"/>
    <x v="120"/>
    <x v="7"/>
  </r>
  <r>
    <n v="988827215"/>
    <s v="AS"/>
    <x v="12"/>
    <x v="120"/>
    <x v="7"/>
  </r>
  <r>
    <n v="990667187"/>
    <s v="AS"/>
    <x v="12"/>
    <x v="120"/>
    <x v="7"/>
  </r>
  <r>
    <n v="969285908"/>
    <s v="ENK"/>
    <x v="12"/>
    <x v="120"/>
    <x v="7"/>
  </r>
  <r>
    <n v="989490249"/>
    <s v="ENK"/>
    <x v="12"/>
    <x v="120"/>
    <x v="7"/>
  </r>
  <r>
    <n v="912377016"/>
    <s v="FLI"/>
    <x v="12"/>
    <x v="120"/>
    <x v="7"/>
  </r>
  <r>
    <n v="918357157"/>
    <s v="KBO"/>
    <x v="12"/>
    <x v="120"/>
    <x v="7"/>
  </r>
  <r>
    <n v="922544875"/>
    <s v="KBO"/>
    <x v="12"/>
    <x v="120"/>
    <x v="7"/>
  </r>
  <r>
    <n v="927915545"/>
    <s v="KBO"/>
    <x v="12"/>
    <x v="120"/>
    <x v="7"/>
  </r>
  <r>
    <n v="930521841"/>
    <s v="KBO"/>
    <x v="12"/>
    <x v="120"/>
    <x v="7"/>
  </r>
  <r>
    <n v="932287633"/>
    <s v="KBO"/>
    <x v="12"/>
    <x v="120"/>
    <x v="7"/>
  </r>
  <r>
    <n v="986628681"/>
    <s v="KF"/>
    <x v="12"/>
    <x v="120"/>
    <x v="7"/>
  </r>
  <r>
    <n v="932227495"/>
    <s v="ANNA"/>
    <x v="3"/>
    <x v="121"/>
    <x v="7"/>
  </r>
  <r>
    <n v="932423650"/>
    <s v="ANNA"/>
    <x v="3"/>
    <x v="121"/>
    <x v="7"/>
  </r>
  <r>
    <n v="932863235"/>
    <s v="ANNA"/>
    <x v="3"/>
    <x v="121"/>
    <x v="7"/>
  </r>
  <r>
    <n v="932865718"/>
    <s v="ANNA"/>
    <x v="3"/>
    <x v="121"/>
    <x v="7"/>
  </r>
  <r>
    <n v="916637454"/>
    <s v="AS"/>
    <x v="3"/>
    <x v="121"/>
    <x v="7"/>
  </r>
  <r>
    <n v="917763410"/>
    <s v="AS"/>
    <x v="3"/>
    <x v="121"/>
    <x v="7"/>
  </r>
  <r>
    <n v="921653468"/>
    <s v="AS"/>
    <x v="3"/>
    <x v="121"/>
    <x v="7"/>
  </r>
  <r>
    <n v="990442843"/>
    <s v="AS"/>
    <x v="3"/>
    <x v="121"/>
    <x v="7"/>
  </r>
  <r>
    <n v="929019253"/>
    <s v="DA"/>
    <x v="3"/>
    <x v="121"/>
    <x v="7"/>
  </r>
  <r>
    <n v="951335487"/>
    <s v="DA"/>
    <x v="3"/>
    <x v="121"/>
    <x v="7"/>
  </r>
  <r>
    <n v="921452241"/>
    <s v="ENK"/>
    <x v="3"/>
    <x v="121"/>
    <x v="7"/>
  </r>
  <r>
    <n v="925694967"/>
    <s v="ENK"/>
    <x v="3"/>
    <x v="121"/>
    <x v="7"/>
  </r>
  <r>
    <n v="931463985"/>
    <s v="ENK"/>
    <x v="3"/>
    <x v="121"/>
    <x v="7"/>
  </r>
  <r>
    <n v="976705572"/>
    <s v="ENK"/>
    <x v="3"/>
    <x v="121"/>
    <x v="7"/>
  </r>
  <r>
    <n v="979309422"/>
    <s v="ENK"/>
    <x v="3"/>
    <x v="121"/>
    <x v="7"/>
  </r>
  <r>
    <n v="995402882"/>
    <s v="ENK"/>
    <x v="3"/>
    <x v="121"/>
    <x v="7"/>
  </r>
  <r>
    <n v="995052296"/>
    <s v="FLI"/>
    <x v="3"/>
    <x v="121"/>
    <x v="7"/>
  </r>
  <r>
    <n v="918491031"/>
    <s v="NUF"/>
    <x v="3"/>
    <x v="121"/>
    <x v="7"/>
  </r>
  <r>
    <n v="932176971"/>
    <s v="ANNA"/>
    <x v="10"/>
    <x v="122"/>
    <x v="7"/>
  </r>
  <r>
    <n v="983413021"/>
    <s v="ANS"/>
    <x v="10"/>
    <x v="122"/>
    <x v="7"/>
  </r>
  <r>
    <n v="922622930"/>
    <s v="AS"/>
    <x v="10"/>
    <x v="122"/>
    <x v="7"/>
  </r>
  <r>
    <n v="924677228"/>
    <s v="AS"/>
    <x v="10"/>
    <x v="122"/>
    <x v="7"/>
  </r>
  <r>
    <n v="925877514"/>
    <s v="AS"/>
    <x v="10"/>
    <x v="122"/>
    <x v="7"/>
  </r>
  <r>
    <n v="923048715"/>
    <s v="ENK"/>
    <x v="10"/>
    <x v="122"/>
    <x v="7"/>
  </r>
  <r>
    <n v="931352687"/>
    <s v="ENK"/>
    <x v="10"/>
    <x v="122"/>
    <x v="7"/>
  </r>
  <r>
    <n v="932296411"/>
    <s v="KBO"/>
    <x v="10"/>
    <x v="122"/>
    <x v="7"/>
  </r>
  <r>
    <n v="926862502"/>
    <s v="SA"/>
    <x v="10"/>
    <x v="122"/>
    <x v="7"/>
  </r>
  <r>
    <n v="832423742"/>
    <s v="ANNA"/>
    <x v="6"/>
    <x v="123"/>
    <x v="7"/>
  </r>
  <r>
    <n v="931636359"/>
    <s v="ANNA"/>
    <x v="6"/>
    <x v="123"/>
    <x v="7"/>
  </r>
  <r>
    <n v="932434377"/>
    <s v="ANNA"/>
    <x v="6"/>
    <x v="123"/>
    <x v="7"/>
  </r>
  <r>
    <n v="932434415"/>
    <s v="ANNA"/>
    <x v="6"/>
    <x v="123"/>
    <x v="7"/>
  </r>
  <r>
    <n v="932514990"/>
    <s v="ANNA"/>
    <x v="6"/>
    <x v="123"/>
    <x v="7"/>
  </r>
  <r>
    <n v="932515296"/>
    <s v="ANNA"/>
    <x v="6"/>
    <x v="123"/>
    <x v="7"/>
  </r>
  <r>
    <n v="932570866"/>
    <s v="ANNA"/>
    <x v="6"/>
    <x v="123"/>
    <x v="7"/>
  </r>
  <r>
    <n v="932572702"/>
    <s v="ANNA"/>
    <x v="6"/>
    <x v="123"/>
    <x v="7"/>
  </r>
  <r>
    <n v="932573008"/>
    <s v="ANNA"/>
    <x v="6"/>
    <x v="123"/>
    <x v="7"/>
  </r>
  <r>
    <n v="932575973"/>
    <s v="ANNA"/>
    <x v="6"/>
    <x v="123"/>
    <x v="7"/>
  </r>
  <r>
    <n v="932604337"/>
    <s v="ANNA"/>
    <x v="6"/>
    <x v="123"/>
    <x v="7"/>
  </r>
  <r>
    <n v="932752506"/>
    <s v="ANNA"/>
    <x v="6"/>
    <x v="123"/>
    <x v="7"/>
  </r>
  <r>
    <n v="932794136"/>
    <s v="ANNA"/>
    <x v="6"/>
    <x v="123"/>
    <x v="7"/>
  </r>
  <r>
    <n v="919849312"/>
    <s v="ANS"/>
    <x v="6"/>
    <x v="123"/>
    <x v="7"/>
  </r>
  <r>
    <n v="977492815"/>
    <s v="ANS"/>
    <x v="6"/>
    <x v="123"/>
    <x v="7"/>
  </r>
  <r>
    <n v="831161612"/>
    <s v="AS"/>
    <x v="6"/>
    <x v="123"/>
    <x v="7"/>
  </r>
  <r>
    <n v="891982682"/>
    <s v="AS"/>
    <x v="6"/>
    <x v="123"/>
    <x v="7"/>
  </r>
  <r>
    <n v="912662071"/>
    <s v="AS"/>
    <x v="6"/>
    <x v="123"/>
    <x v="7"/>
  </r>
  <r>
    <n v="916959818"/>
    <s v="AS"/>
    <x v="6"/>
    <x v="123"/>
    <x v="7"/>
  </r>
  <r>
    <n v="917581037"/>
    <s v="AS"/>
    <x v="6"/>
    <x v="123"/>
    <x v="7"/>
  </r>
  <r>
    <n v="918371109"/>
    <s v="AS"/>
    <x v="6"/>
    <x v="123"/>
    <x v="7"/>
  </r>
  <r>
    <n v="918414754"/>
    <s v="AS"/>
    <x v="6"/>
    <x v="123"/>
    <x v="7"/>
  </r>
  <r>
    <n v="918541500"/>
    <s v="AS"/>
    <x v="6"/>
    <x v="123"/>
    <x v="7"/>
  </r>
  <r>
    <n v="919358513"/>
    <s v="AS"/>
    <x v="6"/>
    <x v="123"/>
    <x v="7"/>
  </r>
  <r>
    <n v="919849932"/>
    <s v="AS"/>
    <x v="6"/>
    <x v="123"/>
    <x v="7"/>
  </r>
  <r>
    <n v="919854944"/>
    <s v="AS"/>
    <x v="6"/>
    <x v="123"/>
    <x v="7"/>
  </r>
  <r>
    <n v="920934633"/>
    <s v="AS"/>
    <x v="6"/>
    <x v="123"/>
    <x v="7"/>
  </r>
  <r>
    <n v="921398166"/>
    <s v="AS"/>
    <x v="6"/>
    <x v="123"/>
    <x v="7"/>
  </r>
  <r>
    <n v="921589409"/>
    <s v="AS"/>
    <x v="6"/>
    <x v="123"/>
    <x v="7"/>
  </r>
  <r>
    <n v="925700886"/>
    <s v="AS"/>
    <x v="6"/>
    <x v="123"/>
    <x v="7"/>
  </r>
  <r>
    <n v="925922587"/>
    <s v="AS"/>
    <x v="6"/>
    <x v="123"/>
    <x v="7"/>
  </r>
  <r>
    <n v="926147552"/>
    <s v="AS"/>
    <x v="6"/>
    <x v="123"/>
    <x v="7"/>
  </r>
  <r>
    <n v="926800477"/>
    <s v="AS"/>
    <x v="6"/>
    <x v="123"/>
    <x v="7"/>
  </r>
  <r>
    <n v="929208366"/>
    <s v="AS"/>
    <x v="6"/>
    <x v="123"/>
    <x v="7"/>
  </r>
  <r>
    <n v="930375209"/>
    <s v="AS"/>
    <x v="6"/>
    <x v="123"/>
    <x v="7"/>
  </r>
  <r>
    <n v="930818690"/>
    <s v="AS"/>
    <x v="6"/>
    <x v="123"/>
    <x v="7"/>
  </r>
  <r>
    <n v="930824321"/>
    <s v="AS"/>
    <x v="6"/>
    <x v="123"/>
    <x v="7"/>
  </r>
  <r>
    <n v="931309269"/>
    <s v="AS"/>
    <x v="6"/>
    <x v="123"/>
    <x v="7"/>
  </r>
  <r>
    <n v="987704780"/>
    <s v="AS"/>
    <x v="6"/>
    <x v="123"/>
    <x v="7"/>
  </r>
  <r>
    <n v="988212369"/>
    <s v="AS"/>
    <x v="6"/>
    <x v="123"/>
    <x v="7"/>
  </r>
  <r>
    <n v="989258257"/>
    <s v="AS"/>
    <x v="6"/>
    <x v="123"/>
    <x v="7"/>
  </r>
  <r>
    <n v="992679867"/>
    <s v="AS"/>
    <x v="6"/>
    <x v="123"/>
    <x v="7"/>
  </r>
  <r>
    <n v="913287126"/>
    <s v="DA"/>
    <x v="6"/>
    <x v="123"/>
    <x v="7"/>
  </r>
  <r>
    <n v="918987908"/>
    <s v="DA"/>
    <x v="6"/>
    <x v="123"/>
    <x v="7"/>
  </r>
  <r>
    <n v="827573302"/>
    <s v="ENK"/>
    <x v="6"/>
    <x v="123"/>
    <x v="7"/>
  </r>
  <r>
    <n v="916370024"/>
    <s v="ENK"/>
    <x v="6"/>
    <x v="123"/>
    <x v="7"/>
  </r>
  <r>
    <n v="916552122"/>
    <s v="ENK"/>
    <x v="6"/>
    <x v="123"/>
    <x v="7"/>
  </r>
  <r>
    <n v="920773680"/>
    <s v="ENK"/>
    <x v="6"/>
    <x v="123"/>
    <x v="7"/>
  </r>
  <r>
    <n v="925187135"/>
    <s v="ENK"/>
    <x v="6"/>
    <x v="123"/>
    <x v="7"/>
  </r>
  <r>
    <n v="925987360"/>
    <s v="ENK"/>
    <x v="6"/>
    <x v="123"/>
    <x v="7"/>
  </r>
  <r>
    <n v="926748246"/>
    <s v="ENK"/>
    <x v="6"/>
    <x v="123"/>
    <x v="7"/>
  </r>
  <r>
    <n v="927374331"/>
    <s v="ENK"/>
    <x v="6"/>
    <x v="123"/>
    <x v="7"/>
  </r>
  <r>
    <n v="927375125"/>
    <s v="ENK"/>
    <x v="6"/>
    <x v="123"/>
    <x v="7"/>
  </r>
  <r>
    <n v="928255816"/>
    <s v="ENK"/>
    <x v="6"/>
    <x v="123"/>
    <x v="7"/>
  </r>
  <r>
    <n v="929000978"/>
    <s v="ENK"/>
    <x v="6"/>
    <x v="123"/>
    <x v="7"/>
  </r>
  <r>
    <n v="929495225"/>
    <s v="ENK"/>
    <x v="6"/>
    <x v="123"/>
    <x v="7"/>
  </r>
  <r>
    <n v="929604644"/>
    <s v="ENK"/>
    <x v="6"/>
    <x v="123"/>
    <x v="7"/>
  </r>
  <r>
    <n v="930060240"/>
    <s v="ENK"/>
    <x v="6"/>
    <x v="123"/>
    <x v="7"/>
  </r>
  <r>
    <n v="930060259"/>
    <s v="ENK"/>
    <x v="6"/>
    <x v="123"/>
    <x v="7"/>
  </r>
  <r>
    <n v="931985795"/>
    <s v="ENK"/>
    <x v="6"/>
    <x v="123"/>
    <x v="7"/>
  </r>
  <r>
    <n v="932081180"/>
    <s v="ENK"/>
    <x v="6"/>
    <x v="123"/>
    <x v="7"/>
  </r>
  <r>
    <n v="932232855"/>
    <s v="ENK"/>
    <x v="6"/>
    <x v="123"/>
    <x v="7"/>
  </r>
  <r>
    <n v="932396564"/>
    <s v="ENK"/>
    <x v="6"/>
    <x v="123"/>
    <x v="7"/>
  </r>
  <r>
    <n v="932436256"/>
    <s v="ENK"/>
    <x v="6"/>
    <x v="123"/>
    <x v="7"/>
  </r>
  <r>
    <n v="932509857"/>
    <s v="ENK"/>
    <x v="6"/>
    <x v="123"/>
    <x v="7"/>
  </r>
  <r>
    <n v="932724375"/>
    <s v="ENK"/>
    <x v="6"/>
    <x v="123"/>
    <x v="7"/>
  </r>
  <r>
    <n v="932931508"/>
    <s v="ENK"/>
    <x v="6"/>
    <x v="123"/>
    <x v="7"/>
  </r>
  <r>
    <n v="933196089"/>
    <s v="ENK"/>
    <x v="6"/>
    <x v="123"/>
    <x v="7"/>
  </r>
  <r>
    <n v="933252868"/>
    <s v="ENK"/>
    <x v="6"/>
    <x v="123"/>
    <x v="7"/>
  </r>
  <r>
    <n v="933420329"/>
    <s v="ENK"/>
    <x v="6"/>
    <x v="123"/>
    <x v="7"/>
  </r>
  <r>
    <n v="933795020"/>
    <s v="ENK"/>
    <x v="6"/>
    <x v="123"/>
    <x v="7"/>
  </r>
  <r>
    <n v="933904334"/>
    <s v="ENK"/>
    <x v="6"/>
    <x v="123"/>
    <x v="7"/>
  </r>
  <r>
    <n v="985020760"/>
    <s v="ENK"/>
    <x v="6"/>
    <x v="123"/>
    <x v="7"/>
  </r>
  <r>
    <n v="925776599"/>
    <s v="FLI"/>
    <x v="6"/>
    <x v="123"/>
    <x v="7"/>
  </r>
  <r>
    <n v="932234416"/>
    <s v="FLI"/>
    <x v="6"/>
    <x v="123"/>
    <x v="7"/>
  </r>
  <r>
    <n v="831194952"/>
    <s v="KBO"/>
    <x v="6"/>
    <x v="123"/>
    <x v="7"/>
  </r>
  <r>
    <n v="832543462"/>
    <s v="KBO"/>
    <x v="6"/>
    <x v="123"/>
    <x v="7"/>
  </r>
  <r>
    <n v="923319743"/>
    <s v="KBO"/>
    <x v="6"/>
    <x v="123"/>
    <x v="7"/>
  </r>
  <r>
    <n v="929286537"/>
    <s v="KBO"/>
    <x v="6"/>
    <x v="123"/>
    <x v="7"/>
  </r>
  <r>
    <n v="931900951"/>
    <s v="KBO"/>
    <x v="6"/>
    <x v="123"/>
    <x v="7"/>
  </r>
  <r>
    <n v="932577100"/>
    <s v="KBO"/>
    <x v="6"/>
    <x v="123"/>
    <x v="7"/>
  </r>
  <r>
    <n v="929224221"/>
    <s v="NUF"/>
    <x v="6"/>
    <x v="123"/>
    <x v="7"/>
  </r>
  <r>
    <n v="994952382"/>
    <s v="NUF"/>
    <x v="6"/>
    <x v="123"/>
    <x v="7"/>
  </r>
  <r>
    <n v="930053236"/>
    <s v="ANNA"/>
    <x v="8"/>
    <x v="124"/>
    <x v="7"/>
  </r>
  <r>
    <n v="930220558"/>
    <s v="ANNA"/>
    <x v="8"/>
    <x v="124"/>
    <x v="7"/>
  </r>
  <r>
    <n v="930284823"/>
    <s v="ANNA"/>
    <x v="8"/>
    <x v="124"/>
    <x v="7"/>
  </r>
  <r>
    <n v="932244039"/>
    <s v="ANNA"/>
    <x v="8"/>
    <x v="124"/>
    <x v="7"/>
  </r>
  <r>
    <n v="932290111"/>
    <s v="ANNA"/>
    <x v="8"/>
    <x v="124"/>
    <x v="7"/>
  </r>
  <r>
    <n v="932501597"/>
    <s v="ANNA"/>
    <x v="8"/>
    <x v="124"/>
    <x v="7"/>
  </r>
  <r>
    <n v="868591692"/>
    <s v="ANS"/>
    <x v="8"/>
    <x v="124"/>
    <x v="7"/>
  </r>
  <r>
    <n v="830917292"/>
    <s v="AS"/>
    <x v="8"/>
    <x v="124"/>
    <x v="7"/>
  </r>
  <r>
    <n v="914348420"/>
    <s v="AS"/>
    <x v="8"/>
    <x v="124"/>
    <x v="7"/>
  </r>
  <r>
    <n v="915670814"/>
    <s v="AS"/>
    <x v="8"/>
    <x v="124"/>
    <x v="7"/>
  </r>
  <r>
    <n v="918086994"/>
    <s v="AS"/>
    <x v="8"/>
    <x v="124"/>
    <x v="7"/>
  </r>
  <r>
    <n v="921483740"/>
    <s v="AS"/>
    <x v="8"/>
    <x v="124"/>
    <x v="7"/>
  </r>
  <r>
    <n v="922846804"/>
    <s v="AS"/>
    <x v="8"/>
    <x v="124"/>
    <x v="7"/>
  </r>
  <r>
    <n v="986241701"/>
    <s v="AS"/>
    <x v="8"/>
    <x v="124"/>
    <x v="7"/>
  </r>
  <r>
    <n v="917113726"/>
    <s v="ENK"/>
    <x v="8"/>
    <x v="124"/>
    <x v="7"/>
  </r>
  <r>
    <n v="924919884"/>
    <s v="ENK"/>
    <x v="8"/>
    <x v="124"/>
    <x v="7"/>
  </r>
  <r>
    <n v="928541908"/>
    <s v="ENK"/>
    <x v="8"/>
    <x v="124"/>
    <x v="7"/>
  </r>
  <r>
    <n v="928541975"/>
    <s v="ENK"/>
    <x v="8"/>
    <x v="124"/>
    <x v="7"/>
  </r>
  <r>
    <n v="928570444"/>
    <s v="ENK"/>
    <x v="8"/>
    <x v="124"/>
    <x v="7"/>
  </r>
  <r>
    <n v="989888250"/>
    <s v="ENK"/>
    <x v="8"/>
    <x v="124"/>
    <x v="7"/>
  </r>
  <r>
    <n v="976800354"/>
    <s v="AS"/>
    <x v="12"/>
    <x v="125"/>
    <x v="7"/>
  </r>
  <r>
    <n v="892544972"/>
    <s v="DA"/>
    <x v="12"/>
    <x v="125"/>
    <x v="7"/>
  </r>
  <r>
    <n v="928782298"/>
    <s v="ENK"/>
    <x v="12"/>
    <x v="125"/>
    <x v="7"/>
  </r>
  <r>
    <n v="981878892"/>
    <s v="ENK"/>
    <x v="12"/>
    <x v="125"/>
    <x v="7"/>
  </r>
  <r>
    <n v="931056158"/>
    <s v="KBO"/>
    <x v="12"/>
    <x v="125"/>
    <x v="7"/>
  </r>
  <r>
    <n v="926837567"/>
    <s v="AS"/>
    <x v="4"/>
    <x v="126"/>
    <x v="7"/>
  </r>
  <r>
    <n v="917834180"/>
    <s v="DA"/>
    <x v="4"/>
    <x v="126"/>
    <x v="7"/>
  </r>
  <r>
    <n v="876921952"/>
    <s v="ENK"/>
    <x v="4"/>
    <x v="126"/>
    <x v="7"/>
  </r>
  <r>
    <n v="920910203"/>
    <s v="ENK"/>
    <x v="4"/>
    <x v="126"/>
    <x v="7"/>
  </r>
  <r>
    <n v="969140233"/>
    <s v="ENK"/>
    <x v="4"/>
    <x v="126"/>
    <x v="7"/>
  </r>
  <r>
    <n v="987131136"/>
    <s v="ENK"/>
    <x v="4"/>
    <x v="126"/>
    <x v="7"/>
  </r>
  <r>
    <n v="932395843"/>
    <s v="ANNA"/>
    <x v="6"/>
    <x v="127"/>
    <x v="7"/>
  </r>
  <r>
    <n v="932395940"/>
    <s v="ANNA"/>
    <x v="6"/>
    <x v="127"/>
    <x v="7"/>
  </r>
  <r>
    <n v="945777478"/>
    <s v="ANS"/>
    <x v="6"/>
    <x v="127"/>
    <x v="7"/>
  </r>
  <r>
    <n v="825566392"/>
    <s v="AS"/>
    <x v="6"/>
    <x v="127"/>
    <x v="7"/>
  </r>
  <r>
    <n v="929437721"/>
    <s v="AS"/>
    <x v="6"/>
    <x v="127"/>
    <x v="7"/>
  </r>
  <r>
    <n v="929577361"/>
    <s v="AS"/>
    <x v="6"/>
    <x v="127"/>
    <x v="7"/>
  </r>
  <r>
    <n v="928153274"/>
    <s v="ENK"/>
    <x v="6"/>
    <x v="127"/>
    <x v="7"/>
  </r>
  <r>
    <n v="931795643"/>
    <s v="ENK"/>
    <x v="6"/>
    <x v="127"/>
    <x v="7"/>
  </r>
  <r>
    <n v="930327182"/>
    <s v="ANNA"/>
    <x v="4"/>
    <x v="128"/>
    <x v="7"/>
  </r>
  <r>
    <n v="920853323"/>
    <s v="ANS"/>
    <x v="4"/>
    <x v="128"/>
    <x v="7"/>
  </r>
  <r>
    <n v="916004923"/>
    <s v="AS"/>
    <x v="4"/>
    <x v="128"/>
    <x v="7"/>
  </r>
  <r>
    <n v="989172697"/>
    <s v="AS"/>
    <x v="4"/>
    <x v="128"/>
    <x v="7"/>
  </r>
  <r>
    <n v="931209817"/>
    <s v="KBO"/>
    <x v="10"/>
    <x v="129"/>
    <x v="7"/>
  </r>
  <r>
    <n v="831138742"/>
    <s v="KBO"/>
    <x v="11"/>
    <x v="329"/>
    <x v="7"/>
  </r>
  <r>
    <n v="926446045"/>
    <s v="AS"/>
    <x v="9"/>
    <x v="330"/>
    <x v="7"/>
  </r>
  <r>
    <n v="930931853"/>
    <s v="ENK"/>
    <x v="9"/>
    <x v="344"/>
    <x v="7"/>
  </r>
  <r>
    <n v="929846451"/>
    <s v="ANNA"/>
    <x v="14"/>
    <x v="131"/>
    <x v="7"/>
  </r>
  <r>
    <n v="955529464"/>
    <s v="ANS"/>
    <x v="14"/>
    <x v="131"/>
    <x v="7"/>
  </r>
  <r>
    <n v="991295550"/>
    <s v="ANS"/>
    <x v="14"/>
    <x v="131"/>
    <x v="7"/>
  </r>
  <r>
    <n v="895723452"/>
    <s v="AS"/>
    <x v="14"/>
    <x v="131"/>
    <x v="7"/>
  </r>
  <r>
    <n v="913517288"/>
    <s v="AS"/>
    <x v="14"/>
    <x v="131"/>
    <x v="7"/>
  </r>
  <r>
    <n v="914556325"/>
    <s v="AS"/>
    <x v="14"/>
    <x v="131"/>
    <x v="7"/>
  </r>
  <r>
    <n v="979147023"/>
    <s v="AS"/>
    <x v="14"/>
    <x v="131"/>
    <x v="7"/>
  </r>
  <r>
    <n v="888119892"/>
    <s v="DA"/>
    <x v="14"/>
    <x v="131"/>
    <x v="7"/>
  </r>
  <r>
    <n v="922319553"/>
    <s v="ENK"/>
    <x v="14"/>
    <x v="131"/>
    <x v="7"/>
  </r>
  <r>
    <n v="922368740"/>
    <s v="ENK"/>
    <x v="14"/>
    <x v="131"/>
    <x v="7"/>
  </r>
  <r>
    <n v="922638314"/>
    <s v="ENK"/>
    <x v="14"/>
    <x v="131"/>
    <x v="7"/>
  </r>
  <r>
    <n v="922920796"/>
    <s v="ENK"/>
    <x v="14"/>
    <x v="131"/>
    <x v="7"/>
  </r>
  <r>
    <n v="924525851"/>
    <s v="ENK"/>
    <x v="14"/>
    <x v="131"/>
    <x v="7"/>
  </r>
  <r>
    <n v="924805307"/>
    <s v="ENK"/>
    <x v="14"/>
    <x v="131"/>
    <x v="7"/>
  </r>
  <r>
    <n v="926882503"/>
    <s v="ENK"/>
    <x v="14"/>
    <x v="131"/>
    <x v="7"/>
  </r>
  <r>
    <n v="930481602"/>
    <s v="ENK"/>
    <x v="14"/>
    <x v="131"/>
    <x v="7"/>
  </r>
  <r>
    <n v="930730807"/>
    <s v="ENK"/>
    <x v="14"/>
    <x v="131"/>
    <x v="7"/>
  </r>
  <r>
    <n v="931470426"/>
    <s v="ENK"/>
    <x v="14"/>
    <x v="131"/>
    <x v="7"/>
  </r>
  <r>
    <n v="932081008"/>
    <s v="ENK"/>
    <x v="14"/>
    <x v="131"/>
    <x v="7"/>
  </r>
  <r>
    <n v="932158205"/>
    <s v="ENK"/>
    <x v="14"/>
    <x v="131"/>
    <x v="7"/>
  </r>
  <r>
    <n v="932905671"/>
    <s v="ENK"/>
    <x v="14"/>
    <x v="131"/>
    <x v="7"/>
  </r>
  <r>
    <n v="933976033"/>
    <s v="ENK"/>
    <x v="14"/>
    <x v="131"/>
    <x v="7"/>
  </r>
  <r>
    <n v="987162848"/>
    <s v="ENK"/>
    <x v="14"/>
    <x v="131"/>
    <x v="7"/>
  </r>
  <r>
    <n v="995039761"/>
    <s v="ENK"/>
    <x v="14"/>
    <x v="131"/>
    <x v="7"/>
  </r>
  <r>
    <n v="818863772"/>
    <s v="FLI"/>
    <x v="14"/>
    <x v="131"/>
    <x v="7"/>
  </r>
  <r>
    <n v="924530537"/>
    <s v="FLI"/>
    <x v="14"/>
    <x v="131"/>
    <x v="7"/>
  </r>
  <r>
    <n v="930352691"/>
    <s v="FLI"/>
    <x v="14"/>
    <x v="131"/>
    <x v="7"/>
  </r>
  <r>
    <n v="931084542"/>
    <s v="KBO"/>
    <x v="14"/>
    <x v="131"/>
    <x v="7"/>
  </r>
  <r>
    <n v="932007177"/>
    <s v="KBO"/>
    <x v="14"/>
    <x v="131"/>
    <x v="7"/>
  </r>
  <r>
    <n v="995695677"/>
    <s v="NUF"/>
    <x v="14"/>
    <x v="131"/>
    <x v="7"/>
  </r>
  <r>
    <n v="983407005"/>
    <s v="STI"/>
    <x v="14"/>
    <x v="131"/>
    <x v="7"/>
  </r>
  <r>
    <n v="966206349"/>
    <s v="ENK"/>
    <x v="1"/>
    <x v="133"/>
    <x v="7"/>
  </r>
  <r>
    <n v="977232554"/>
    <s v="ANS"/>
    <x v="3"/>
    <x v="134"/>
    <x v="7"/>
  </r>
  <r>
    <n v="991959505"/>
    <s v="AS"/>
    <x v="3"/>
    <x v="134"/>
    <x v="7"/>
  </r>
  <r>
    <n v="932180650"/>
    <s v="ANNA"/>
    <x v="13"/>
    <x v="135"/>
    <x v="7"/>
  </r>
  <r>
    <n v="932221136"/>
    <s v="ANNA"/>
    <x v="13"/>
    <x v="135"/>
    <x v="7"/>
  </r>
  <r>
    <n v="932222981"/>
    <s v="ANNA"/>
    <x v="13"/>
    <x v="135"/>
    <x v="7"/>
  </r>
  <r>
    <n v="989168533"/>
    <s v="AS"/>
    <x v="13"/>
    <x v="135"/>
    <x v="7"/>
  </r>
  <r>
    <n v="997958101"/>
    <s v="AS"/>
    <x v="13"/>
    <x v="135"/>
    <x v="7"/>
  </r>
  <r>
    <n v="919373733"/>
    <s v="DA"/>
    <x v="13"/>
    <x v="135"/>
    <x v="7"/>
  </r>
  <r>
    <n v="924635142"/>
    <s v="ENK"/>
    <x v="13"/>
    <x v="135"/>
    <x v="7"/>
  </r>
  <r>
    <n v="927604418"/>
    <s v="ENK"/>
    <x v="13"/>
    <x v="135"/>
    <x v="7"/>
  </r>
  <r>
    <n v="969469200"/>
    <s v="ENK"/>
    <x v="13"/>
    <x v="135"/>
    <x v="7"/>
  </r>
  <r>
    <n v="980348121"/>
    <s v="ENK"/>
    <x v="13"/>
    <x v="135"/>
    <x v="7"/>
  </r>
  <r>
    <n v="919673389"/>
    <s v="FLI"/>
    <x v="13"/>
    <x v="135"/>
    <x v="7"/>
  </r>
  <r>
    <n v="992255080"/>
    <s v="NUF"/>
    <x v="13"/>
    <x v="135"/>
    <x v="7"/>
  </r>
  <r>
    <n v="832527602"/>
    <s v="ANNA"/>
    <x v="12"/>
    <x v="136"/>
    <x v="7"/>
  </r>
  <r>
    <n v="932088347"/>
    <s v="ANNA"/>
    <x v="12"/>
    <x v="136"/>
    <x v="7"/>
  </r>
  <r>
    <n v="932089505"/>
    <s v="ANNA"/>
    <x v="12"/>
    <x v="136"/>
    <x v="7"/>
  </r>
  <r>
    <n v="932350696"/>
    <s v="ANNA"/>
    <x v="12"/>
    <x v="136"/>
    <x v="7"/>
  </r>
  <r>
    <n v="932362228"/>
    <s v="ANNA"/>
    <x v="12"/>
    <x v="136"/>
    <x v="7"/>
  </r>
  <r>
    <n v="932437511"/>
    <s v="ANNA"/>
    <x v="12"/>
    <x v="136"/>
    <x v="7"/>
  </r>
  <r>
    <n v="932491567"/>
    <s v="ANNA"/>
    <x v="12"/>
    <x v="136"/>
    <x v="7"/>
  </r>
  <r>
    <n v="932558769"/>
    <s v="ANNA"/>
    <x v="12"/>
    <x v="136"/>
    <x v="7"/>
  </r>
  <r>
    <n v="932604701"/>
    <s v="ANNA"/>
    <x v="12"/>
    <x v="136"/>
    <x v="7"/>
  </r>
  <r>
    <n v="932730162"/>
    <s v="ANNA"/>
    <x v="12"/>
    <x v="136"/>
    <x v="7"/>
  </r>
  <r>
    <n v="932787563"/>
    <s v="ANNA"/>
    <x v="12"/>
    <x v="136"/>
    <x v="7"/>
  </r>
  <r>
    <n v="932979640"/>
    <s v="ANNA"/>
    <x v="12"/>
    <x v="136"/>
    <x v="7"/>
  </r>
  <r>
    <n v="933100383"/>
    <s v="ANNA"/>
    <x v="12"/>
    <x v="136"/>
    <x v="7"/>
  </r>
  <r>
    <n v="912871452"/>
    <s v="AS"/>
    <x v="12"/>
    <x v="136"/>
    <x v="7"/>
  </r>
  <r>
    <n v="920695485"/>
    <s v="AS"/>
    <x v="12"/>
    <x v="136"/>
    <x v="7"/>
  </r>
  <r>
    <n v="925194697"/>
    <s v="AS"/>
    <x v="12"/>
    <x v="136"/>
    <x v="7"/>
  </r>
  <r>
    <n v="929082656"/>
    <s v="AS"/>
    <x v="12"/>
    <x v="136"/>
    <x v="7"/>
  </r>
  <r>
    <n v="930095559"/>
    <s v="AS"/>
    <x v="12"/>
    <x v="136"/>
    <x v="7"/>
  </r>
  <r>
    <n v="993914266"/>
    <s v="AS"/>
    <x v="12"/>
    <x v="136"/>
    <x v="7"/>
  </r>
  <r>
    <n v="999046517"/>
    <s v="AS"/>
    <x v="12"/>
    <x v="136"/>
    <x v="7"/>
  </r>
  <r>
    <n v="850178062"/>
    <s v="ENK"/>
    <x v="12"/>
    <x v="136"/>
    <x v="7"/>
  </r>
  <r>
    <n v="913150562"/>
    <s v="ENK"/>
    <x v="12"/>
    <x v="136"/>
    <x v="7"/>
  </r>
  <r>
    <n v="925695157"/>
    <s v="ENK"/>
    <x v="12"/>
    <x v="136"/>
    <x v="7"/>
  </r>
  <r>
    <n v="933362302"/>
    <s v="ENK"/>
    <x v="12"/>
    <x v="136"/>
    <x v="7"/>
  </r>
  <r>
    <n v="933550567"/>
    <s v="ENK"/>
    <x v="12"/>
    <x v="136"/>
    <x v="7"/>
  </r>
  <r>
    <n v="927338726"/>
    <s v="KBO"/>
    <x v="12"/>
    <x v="136"/>
    <x v="7"/>
  </r>
  <r>
    <n v="994244329"/>
    <s v="NUF"/>
    <x v="12"/>
    <x v="136"/>
    <x v="7"/>
  </r>
  <r>
    <n v="986926771"/>
    <s v="AS"/>
    <x v="13"/>
    <x v="331"/>
    <x v="7"/>
  </r>
  <r>
    <n v="969185202"/>
    <s v="ENK"/>
    <x v="13"/>
    <x v="331"/>
    <x v="7"/>
  </r>
  <r>
    <n v="974766191"/>
    <s v="ORGL"/>
    <x v="13"/>
    <x v="331"/>
    <x v="7"/>
  </r>
  <r>
    <n v="830107002"/>
    <s v="ANNA"/>
    <x v="3"/>
    <x v="137"/>
    <x v="7"/>
  </r>
  <r>
    <n v="932089068"/>
    <s v="ANNA"/>
    <x v="3"/>
    <x v="137"/>
    <x v="7"/>
  </r>
  <r>
    <n v="932284529"/>
    <s v="ANNA"/>
    <x v="3"/>
    <x v="137"/>
    <x v="7"/>
  </r>
  <r>
    <n v="932300478"/>
    <s v="ANNA"/>
    <x v="3"/>
    <x v="137"/>
    <x v="7"/>
  </r>
  <r>
    <n v="932704102"/>
    <s v="ANNA"/>
    <x v="3"/>
    <x v="137"/>
    <x v="7"/>
  </r>
  <r>
    <n v="933375579"/>
    <s v="ANNA"/>
    <x v="3"/>
    <x v="137"/>
    <x v="7"/>
  </r>
  <r>
    <n v="933375587"/>
    <s v="ANNA"/>
    <x v="3"/>
    <x v="137"/>
    <x v="7"/>
  </r>
  <r>
    <n v="929400488"/>
    <s v="AS"/>
    <x v="3"/>
    <x v="137"/>
    <x v="7"/>
  </r>
  <r>
    <n v="943608679"/>
    <s v="AS"/>
    <x v="3"/>
    <x v="137"/>
    <x v="7"/>
  </r>
  <r>
    <n v="984589379"/>
    <s v="AS"/>
    <x v="3"/>
    <x v="137"/>
    <x v="7"/>
  </r>
  <r>
    <n v="933555151"/>
    <s v="ENK"/>
    <x v="3"/>
    <x v="137"/>
    <x v="7"/>
  </r>
  <r>
    <n v="980979679"/>
    <s v="ENK"/>
    <x v="3"/>
    <x v="137"/>
    <x v="7"/>
  </r>
  <r>
    <n v="930755311"/>
    <s v="KBO"/>
    <x v="3"/>
    <x v="137"/>
    <x v="7"/>
  </r>
  <r>
    <n v="982312809"/>
    <s v="AS"/>
    <x v="6"/>
    <x v="138"/>
    <x v="7"/>
  </r>
  <r>
    <n v="989238000"/>
    <s v="AS"/>
    <x v="6"/>
    <x v="138"/>
    <x v="7"/>
  </r>
  <r>
    <n v="990717923"/>
    <s v="ENK"/>
    <x v="6"/>
    <x v="138"/>
    <x v="7"/>
  </r>
  <r>
    <n v="995856921"/>
    <s v="ENK"/>
    <x v="6"/>
    <x v="138"/>
    <x v="7"/>
  </r>
  <r>
    <n v="996835669"/>
    <s v="ENK"/>
    <x v="6"/>
    <x v="138"/>
    <x v="7"/>
  </r>
  <r>
    <n v="916331207"/>
    <s v="FLI"/>
    <x v="6"/>
    <x v="138"/>
    <x v="7"/>
  </r>
  <r>
    <n v="832732362"/>
    <s v="ANNA"/>
    <x v="7"/>
    <x v="139"/>
    <x v="7"/>
  </r>
  <r>
    <n v="930484318"/>
    <s v="ANNA"/>
    <x v="7"/>
    <x v="139"/>
    <x v="7"/>
  </r>
  <r>
    <n v="932227509"/>
    <s v="ANNA"/>
    <x v="7"/>
    <x v="139"/>
    <x v="7"/>
  </r>
  <r>
    <n v="932375079"/>
    <s v="ANNA"/>
    <x v="7"/>
    <x v="139"/>
    <x v="7"/>
  </r>
  <r>
    <n v="932438127"/>
    <s v="ANNA"/>
    <x v="7"/>
    <x v="139"/>
    <x v="7"/>
  </r>
  <r>
    <n v="932567938"/>
    <s v="ANNA"/>
    <x v="7"/>
    <x v="139"/>
    <x v="7"/>
  </r>
  <r>
    <n v="932695502"/>
    <s v="ANNA"/>
    <x v="7"/>
    <x v="139"/>
    <x v="7"/>
  </r>
  <r>
    <n v="933029883"/>
    <s v="ANNA"/>
    <x v="7"/>
    <x v="139"/>
    <x v="7"/>
  </r>
  <r>
    <n v="974259591"/>
    <s v="ANNA"/>
    <x v="7"/>
    <x v="139"/>
    <x v="7"/>
  </r>
  <r>
    <n v="979440227"/>
    <s v="ANS"/>
    <x v="7"/>
    <x v="139"/>
    <x v="7"/>
  </r>
  <r>
    <n v="987074086"/>
    <s v="ANS"/>
    <x v="7"/>
    <x v="139"/>
    <x v="7"/>
  </r>
  <r>
    <n v="816570832"/>
    <s v="AS"/>
    <x v="7"/>
    <x v="139"/>
    <x v="7"/>
  </r>
  <r>
    <n v="919763647"/>
    <s v="AS"/>
    <x v="7"/>
    <x v="139"/>
    <x v="7"/>
  </r>
  <r>
    <n v="920747272"/>
    <s v="AS"/>
    <x v="7"/>
    <x v="139"/>
    <x v="7"/>
  </r>
  <r>
    <n v="921132913"/>
    <s v="AS"/>
    <x v="7"/>
    <x v="139"/>
    <x v="7"/>
  </r>
  <r>
    <n v="925217417"/>
    <s v="AS"/>
    <x v="7"/>
    <x v="139"/>
    <x v="7"/>
  </r>
  <r>
    <n v="925382728"/>
    <s v="AS"/>
    <x v="7"/>
    <x v="139"/>
    <x v="7"/>
  </r>
  <r>
    <n v="927493799"/>
    <s v="AS"/>
    <x v="7"/>
    <x v="139"/>
    <x v="7"/>
  </r>
  <r>
    <n v="929234219"/>
    <s v="AS"/>
    <x v="7"/>
    <x v="139"/>
    <x v="7"/>
  </r>
  <r>
    <n v="929481054"/>
    <s v="AS"/>
    <x v="7"/>
    <x v="139"/>
    <x v="7"/>
  </r>
  <r>
    <n v="931452223"/>
    <s v="AS"/>
    <x v="7"/>
    <x v="139"/>
    <x v="7"/>
  </r>
  <r>
    <n v="933252647"/>
    <s v="AS"/>
    <x v="7"/>
    <x v="139"/>
    <x v="7"/>
  </r>
  <r>
    <n v="979460066"/>
    <s v="AS"/>
    <x v="7"/>
    <x v="139"/>
    <x v="7"/>
  </r>
  <r>
    <n v="983940307"/>
    <s v="AS"/>
    <x v="7"/>
    <x v="139"/>
    <x v="7"/>
  </r>
  <r>
    <n v="985698961"/>
    <s v="AS"/>
    <x v="7"/>
    <x v="139"/>
    <x v="7"/>
  </r>
  <r>
    <n v="989529676"/>
    <s v="AS"/>
    <x v="7"/>
    <x v="139"/>
    <x v="7"/>
  </r>
  <r>
    <n v="994468928"/>
    <s v="AS"/>
    <x v="7"/>
    <x v="139"/>
    <x v="7"/>
  </r>
  <r>
    <n v="994468960"/>
    <s v="AS"/>
    <x v="7"/>
    <x v="139"/>
    <x v="7"/>
  </r>
  <r>
    <n v="925350788"/>
    <s v="DA"/>
    <x v="7"/>
    <x v="139"/>
    <x v="7"/>
  </r>
  <r>
    <n v="899134982"/>
    <s v="ENK"/>
    <x v="7"/>
    <x v="139"/>
    <x v="7"/>
  </r>
  <r>
    <n v="921240171"/>
    <s v="ENK"/>
    <x v="7"/>
    <x v="139"/>
    <x v="7"/>
  </r>
  <r>
    <n v="922102104"/>
    <s v="ENK"/>
    <x v="7"/>
    <x v="139"/>
    <x v="7"/>
  </r>
  <r>
    <n v="922938954"/>
    <s v="ENK"/>
    <x v="7"/>
    <x v="139"/>
    <x v="7"/>
  </r>
  <r>
    <n v="925848441"/>
    <s v="ENK"/>
    <x v="7"/>
    <x v="139"/>
    <x v="7"/>
  </r>
  <r>
    <n v="927014629"/>
    <s v="ENK"/>
    <x v="7"/>
    <x v="139"/>
    <x v="7"/>
  </r>
  <r>
    <n v="928187748"/>
    <s v="ENK"/>
    <x v="7"/>
    <x v="139"/>
    <x v="7"/>
  </r>
  <r>
    <n v="928706389"/>
    <s v="ENK"/>
    <x v="7"/>
    <x v="139"/>
    <x v="7"/>
  </r>
  <r>
    <n v="928972879"/>
    <s v="ENK"/>
    <x v="7"/>
    <x v="139"/>
    <x v="7"/>
  </r>
  <r>
    <n v="930106151"/>
    <s v="ENK"/>
    <x v="7"/>
    <x v="139"/>
    <x v="7"/>
  </r>
  <r>
    <n v="930592935"/>
    <s v="ENK"/>
    <x v="7"/>
    <x v="139"/>
    <x v="7"/>
  </r>
  <r>
    <n v="930762911"/>
    <s v="ENK"/>
    <x v="7"/>
    <x v="139"/>
    <x v="7"/>
  </r>
  <r>
    <n v="932403978"/>
    <s v="ENK"/>
    <x v="7"/>
    <x v="139"/>
    <x v="7"/>
  </r>
  <r>
    <n v="932582988"/>
    <s v="ENK"/>
    <x v="7"/>
    <x v="139"/>
    <x v="7"/>
  </r>
  <r>
    <n v="932596407"/>
    <s v="ENK"/>
    <x v="7"/>
    <x v="139"/>
    <x v="7"/>
  </r>
  <r>
    <n v="932696827"/>
    <s v="ENK"/>
    <x v="7"/>
    <x v="139"/>
    <x v="7"/>
  </r>
  <r>
    <n v="933870960"/>
    <s v="ENK"/>
    <x v="7"/>
    <x v="139"/>
    <x v="7"/>
  </r>
  <r>
    <n v="969096412"/>
    <s v="ENK"/>
    <x v="7"/>
    <x v="139"/>
    <x v="7"/>
  </r>
  <r>
    <n v="976328760"/>
    <s v="ENK"/>
    <x v="7"/>
    <x v="139"/>
    <x v="7"/>
  </r>
  <r>
    <n v="983762050"/>
    <s v="FLI"/>
    <x v="7"/>
    <x v="139"/>
    <x v="7"/>
  </r>
  <r>
    <n v="996344886"/>
    <s v="FLI"/>
    <x v="7"/>
    <x v="139"/>
    <x v="7"/>
  </r>
  <r>
    <n v="998819431"/>
    <s v="FLI"/>
    <x v="7"/>
    <x v="139"/>
    <x v="7"/>
  </r>
  <r>
    <n v="830750312"/>
    <s v="KBO"/>
    <x v="7"/>
    <x v="139"/>
    <x v="7"/>
  </r>
  <r>
    <n v="831516682"/>
    <s v="KBO"/>
    <x v="7"/>
    <x v="139"/>
    <x v="7"/>
  </r>
  <r>
    <n v="831600942"/>
    <s v="KBO"/>
    <x v="7"/>
    <x v="139"/>
    <x v="7"/>
  </r>
  <r>
    <n v="931082612"/>
    <s v="KBO"/>
    <x v="7"/>
    <x v="139"/>
    <x v="7"/>
  </r>
  <r>
    <n v="931429582"/>
    <s v="KBO"/>
    <x v="7"/>
    <x v="139"/>
    <x v="7"/>
  </r>
  <r>
    <n v="931711571"/>
    <s v="KBO"/>
    <x v="7"/>
    <x v="139"/>
    <x v="7"/>
  </r>
  <r>
    <n v="932424347"/>
    <s v="KBO"/>
    <x v="7"/>
    <x v="139"/>
    <x v="7"/>
  </r>
  <r>
    <n v="932536714"/>
    <s v="KBO"/>
    <x v="7"/>
    <x v="139"/>
    <x v="7"/>
  </r>
  <r>
    <n v="932592584"/>
    <s v="KBO"/>
    <x v="7"/>
    <x v="139"/>
    <x v="7"/>
  </r>
  <r>
    <n v="932593165"/>
    <s v="KBO"/>
    <x v="7"/>
    <x v="139"/>
    <x v="7"/>
  </r>
  <r>
    <n v="932599023"/>
    <s v="KBO"/>
    <x v="7"/>
    <x v="139"/>
    <x v="7"/>
  </r>
  <r>
    <n v="987735538"/>
    <s v="STI"/>
    <x v="7"/>
    <x v="139"/>
    <x v="7"/>
  </r>
  <r>
    <n v="932133768"/>
    <s v="ANNA"/>
    <x v="6"/>
    <x v="140"/>
    <x v="7"/>
  </r>
  <r>
    <n v="932179385"/>
    <s v="ANNA"/>
    <x v="6"/>
    <x v="140"/>
    <x v="7"/>
  </r>
  <r>
    <n v="932284448"/>
    <s v="ANNA"/>
    <x v="6"/>
    <x v="140"/>
    <x v="7"/>
  </r>
  <r>
    <n v="915350089"/>
    <s v="AS"/>
    <x v="6"/>
    <x v="140"/>
    <x v="7"/>
  </r>
  <r>
    <n v="921386559"/>
    <s v="AS"/>
    <x v="6"/>
    <x v="140"/>
    <x v="7"/>
  </r>
  <r>
    <n v="924726083"/>
    <s v="AS"/>
    <x v="6"/>
    <x v="140"/>
    <x v="7"/>
  </r>
  <r>
    <n v="924778350"/>
    <s v="AS"/>
    <x v="6"/>
    <x v="140"/>
    <x v="7"/>
  </r>
  <r>
    <n v="924924861"/>
    <s v="AS"/>
    <x v="6"/>
    <x v="140"/>
    <x v="7"/>
  </r>
  <r>
    <n v="925177938"/>
    <s v="AS"/>
    <x v="6"/>
    <x v="140"/>
    <x v="7"/>
  </r>
  <r>
    <n v="926282603"/>
    <s v="AS"/>
    <x v="6"/>
    <x v="140"/>
    <x v="7"/>
  </r>
  <r>
    <n v="928764281"/>
    <s v="AS"/>
    <x v="6"/>
    <x v="140"/>
    <x v="7"/>
  </r>
  <r>
    <n v="980328252"/>
    <s v="AS"/>
    <x v="6"/>
    <x v="140"/>
    <x v="7"/>
  </r>
  <r>
    <n v="986454047"/>
    <s v="DA"/>
    <x v="6"/>
    <x v="140"/>
    <x v="7"/>
  </r>
  <r>
    <n v="918173609"/>
    <s v="ENK"/>
    <x v="6"/>
    <x v="140"/>
    <x v="7"/>
  </r>
  <r>
    <n v="929934938"/>
    <s v="ENK"/>
    <x v="6"/>
    <x v="140"/>
    <x v="7"/>
  </r>
  <r>
    <n v="990148074"/>
    <s v="ENK"/>
    <x v="6"/>
    <x v="140"/>
    <x v="7"/>
  </r>
  <r>
    <n v="922822778"/>
    <s v="FLI"/>
    <x v="6"/>
    <x v="140"/>
    <x v="7"/>
  </r>
  <r>
    <n v="931370103"/>
    <s v="KBO"/>
    <x v="6"/>
    <x v="140"/>
    <x v="7"/>
  </r>
  <r>
    <n v="990954798"/>
    <s v="NUF"/>
    <x v="6"/>
    <x v="140"/>
    <x v="7"/>
  </r>
  <r>
    <n v="985859256"/>
    <s v="AS"/>
    <x v="3"/>
    <x v="141"/>
    <x v="7"/>
  </r>
  <r>
    <n v="916876882"/>
    <s v="NUF"/>
    <x v="3"/>
    <x v="141"/>
    <x v="7"/>
  </r>
  <r>
    <n v="976526538"/>
    <s v="SA"/>
    <x v="3"/>
    <x v="141"/>
    <x v="7"/>
  </r>
  <r>
    <n v="928784312"/>
    <s v="AS"/>
    <x v="11"/>
    <x v="142"/>
    <x v="7"/>
  </r>
  <r>
    <n v="959431744"/>
    <s v="AS"/>
    <x v="11"/>
    <x v="142"/>
    <x v="7"/>
  </r>
  <r>
    <n v="920384617"/>
    <s v="DA"/>
    <x v="11"/>
    <x v="142"/>
    <x v="7"/>
  </r>
  <r>
    <n v="986678484"/>
    <s v="ENK"/>
    <x v="11"/>
    <x v="142"/>
    <x v="7"/>
  </r>
  <r>
    <n v="825732322"/>
    <s v="ENK"/>
    <x v="7"/>
    <x v="143"/>
    <x v="7"/>
  </r>
  <r>
    <n v="837551862"/>
    <s v="AS"/>
    <x v="1"/>
    <x v="144"/>
    <x v="7"/>
  </r>
  <r>
    <n v="925002542"/>
    <s v="FLI"/>
    <x v="1"/>
    <x v="144"/>
    <x v="7"/>
  </r>
  <r>
    <n v="931709461"/>
    <s v="KBO"/>
    <x v="1"/>
    <x v="144"/>
    <x v="7"/>
  </r>
  <r>
    <n v="970601945"/>
    <s v="STI"/>
    <x v="4"/>
    <x v="145"/>
    <x v="7"/>
  </r>
  <r>
    <n v="932167492"/>
    <s v="ANNA"/>
    <x v="6"/>
    <x v="146"/>
    <x v="7"/>
  </r>
  <r>
    <n v="932205173"/>
    <s v="ANNA"/>
    <x v="6"/>
    <x v="146"/>
    <x v="7"/>
  </r>
  <r>
    <n v="932472635"/>
    <s v="ANNA"/>
    <x v="6"/>
    <x v="146"/>
    <x v="7"/>
  </r>
  <r>
    <n v="932549751"/>
    <s v="ANNA"/>
    <x v="6"/>
    <x v="146"/>
    <x v="7"/>
  </r>
  <r>
    <n v="932728087"/>
    <s v="ANNA"/>
    <x v="6"/>
    <x v="146"/>
    <x v="7"/>
  </r>
  <r>
    <n v="914651085"/>
    <s v="AS"/>
    <x v="6"/>
    <x v="146"/>
    <x v="7"/>
  </r>
  <r>
    <n v="921583052"/>
    <s v="AS"/>
    <x v="6"/>
    <x v="146"/>
    <x v="7"/>
  </r>
  <r>
    <n v="923707050"/>
    <s v="DA"/>
    <x v="6"/>
    <x v="146"/>
    <x v="7"/>
  </r>
  <r>
    <n v="884722152"/>
    <s v="ENK"/>
    <x v="6"/>
    <x v="146"/>
    <x v="7"/>
  </r>
  <r>
    <n v="931261207"/>
    <s v="ENK"/>
    <x v="6"/>
    <x v="146"/>
    <x v="7"/>
  </r>
  <r>
    <n v="932903733"/>
    <s v="ENK"/>
    <x v="6"/>
    <x v="146"/>
    <x v="7"/>
  </r>
  <r>
    <n v="954614379"/>
    <s v="ENK"/>
    <x v="6"/>
    <x v="146"/>
    <x v="7"/>
  </r>
  <r>
    <n v="969791366"/>
    <s v="ENK"/>
    <x v="6"/>
    <x v="146"/>
    <x v="7"/>
  </r>
  <r>
    <n v="982785103"/>
    <s v="ANS"/>
    <x v="9"/>
    <x v="147"/>
    <x v="7"/>
  </r>
  <r>
    <n v="993215074"/>
    <s v="ENK"/>
    <x v="9"/>
    <x v="147"/>
    <x v="7"/>
  </r>
  <r>
    <n v="994047450"/>
    <s v="ENK"/>
    <x v="9"/>
    <x v="147"/>
    <x v="7"/>
  </r>
  <r>
    <n v="994509675"/>
    <s v="FLI"/>
    <x v="9"/>
    <x v="147"/>
    <x v="7"/>
  </r>
  <r>
    <n v="969165945"/>
    <s v="ENK"/>
    <x v="4"/>
    <x v="148"/>
    <x v="7"/>
  </r>
  <r>
    <n v="969825945"/>
    <s v="ENK"/>
    <x v="4"/>
    <x v="148"/>
    <x v="7"/>
  </r>
  <r>
    <n v="929278321"/>
    <s v="KBO"/>
    <x v="4"/>
    <x v="148"/>
    <x v="7"/>
  </r>
  <r>
    <n v="925385808"/>
    <s v="AS"/>
    <x v="1"/>
    <x v="149"/>
    <x v="7"/>
  </r>
  <r>
    <n v="933757951"/>
    <s v="ENK"/>
    <x v="1"/>
    <x v="149"/>
    <x v="7"/>
  </r>
  <r>
    <n v="919285168"/>
    <s v="FLI"/>
    <x v="1"/>
    <x v="149"/>
    <x v="7"/>
  </r>
  <r>
    <n v="932196956"/>
    <s v="ANNA"/>
    <x v="7"/>
    <x v="150"/>
    <x v="7"/>
  </r>
  <r>
    <n v="932408953"/>
    <s v="ANNA"/>
    <x v="7"/>
    <x v="150"/>
    <x v="7"/>
  </r>
  <r>
    <n v="932463482"/>
    <s v="ANNA"/>
    <x v="7"/>
    <x v="150"/>
    <x v="7"/>
  </r>
  <r>
    <n v="932515954"/>
    <s v="ANNA"/>
    <x v="7"/>
    <x v="150"/>
    <x v="7"/>
  </r>
  <r>
    <n v="932518732"/>
    <s v="ANNA"/>
    <x v="7"/>
    <x v="150"/>
    <x v="7"/>
  </r>
  <r>
    <n v="932780356"/>
    <s v="ANNA"/>
    <x v="7"/>
    <x v="150"/>
    <x v="7"/>
  </r>
  <r>
    <n v="932795809"/>
    <s v="ANNA"/>
    <x v="7"/>
    <x v="150"/>
    <x v="7"/>
  </r>
  <r>
    <n v="933005542"/>
    <s v="ANNA"/>
    <x v="7"/>
    <x v="150"/>
    <x v="7"/>
  </r>
  <r>
    <n v="933006557"/>
    <s v="ANNA"/>
    <x v="7"/>
    <x v="150"/>
    <x v="7"/>
  </r>
  <r>
    <n v="933067262"/>
    <s v="ANNA"/>
    <x v="7"/>
    <x v="150"/>
    <x v="7"/>
  </r>
  <r>
    <n v="883913132"/>
    <s v="AS"/>
    <x v="7"/>
    <x v="150"/>
    <x v="7"/>
  </r>
  <r>
    <n v="920847072"/>
    <s v="AS"/>
    <x v="7"/>
    <x v="150"/>
    <x v="7"/>
  </r>
  <r>
    <n v="926018884"/>
    <s v="AS"/>
    <x v="7"/>
    <x v="150"/>
    <x v="7"/>
  </r>
  <r>
    <n v="931735063"/>
    <s v="AS"/>
    <x v="7"/>
    <x v="150"/>
    <x v="7"/>
  </r>
  <r>
    <n v="990340781"/>
    <s v="AS"/>
    <x v="7"/>
    <x v="150"/>
    <x v="7"/>
  </r>
  <r>
    <n v="991719164"/>
    <s v="AS"/>
    <x v="7"/>
    <x v="150"/>
    <x v="7"/>
  </r>
  <r>
    <n v="928694135"/>
    <s v="DA"/>
    <x v="7"/>
    <x v="150"/>
    <x v="7"/>
  </r>
  <r>
    <n v="982153204"/>
    <s v="DA"/>
    <x v="7"/>
    <x v="150"/>
    <x v="7"/>
  </r>
  <r>
    <n v="995262401"/>
    <s v="DA"/>
    <x v="7"/>
    <x v="150"/>
    <x v="7"/>
  </r>
  <r>
    <n v="833009702"/>
    <s v="ENK"/>
    <x v="7"/>
    <x v="150"/>
    <x v="7"/>
  </r>
  <r>
    <n v="833618202"/>
    <s v="ENK"/>
    <x v="7"/>
    <x v="150"/>
    <x v="7"/>
  </r>
  <r>
    <n v="833930842"/>
    <s v="ENK"/>
    <x v="7"/>
    <x v="150"/>
    <x v="7"/>
  </r>
  <r>
    <n v="914978637"/>
    <s v="ENK"/>
    <x v="7"/>
    <x v="150"/>
    <x v="7"/>
  </r>
  <r>
    <n v="925892157"/>
    <s v="ENK"/>
    <x v="7"/>
    <x v="150"/>
    <x v="7"/>
  </r>
  <r>
    <n v="927991519"/>
    <s v="ENK"/>
    <x v="7"/>
    <x v="150"/>
    <x v="7"/>
  </r>
  <r>
    <n v="933226727"/>
    <s v="ENK"/>
    <x v="7"/>
    <x v="150"/>
    <x v="7"/>
  </r>
  <r>
    <n v="986984240"/>
    <s v="ENK"/>
    <x v="7"/>
    <x v="150"/>
    <x v="7"/>
  </r>
  <r>
    <n v="989285440"/>
    <s v="ENK"/>
    <x v="7"/>
    <x v="150"/>
    <x v="7"/>
  </r>
  <r>
    <n v="992848111"/>
    <s v="ENK"/>
    <x v="7"/>
    <x v="150"/>
    <x v="7"/>
  </r>
  <r>
    <n v="828889222"/>
    <s v="KBO"/>
    <x v="7"/>
    <x v="150"/>
    <x v="7"/>
  </r>
  <r>
    <n v="931475835"/>
    <s v="KBO"/>
    <x v="7"/>
    <x v="150"/>
    <x v="7"/>
  </r>
  <r>
    <n v="932410605"/>
    <s v="KBO"/>
    <x v="7"/>
    <x v="150"/>
    <x v="7"/>
  </r>
  <r>
    <n v="932469456"/>
    <s v="KBO"/>
    <x v="7"/>
    <x v="150"/>
    <x v="7"/>
  </r>
  <r>
    <n v="932469510"/>
    <s v="KBO"/>
    <x v="7"/>
    <x v="150"/>
    <x v="7"/>
  </r>
  <r>
    <n v="932536617"/>
    <s v="KBO"/>
    <x v="7"/>
    <x v="150"/>
    <x v="7"/>
  </r>
  <r>
    <n v="911977532"/>
    <s v="AS"/>
    <x v="3"/>
    <x v="151"/>
    <x v="7"/>
  </r>
  <r>
    <n v="997771923"/>
    <s v="AS"/>
    <x v="3"/>
    <x v="151"/>
    <x v="7"/>
  </r>
  <r>
    <n v="831974982"/>
    <s v="ANNA"/>
    <x v="13"/>
    <x v="152"/>
    <x v="7"/>
  </r>
  <r>
    <n v="931469991"/>
    <s v="ANNA"/>
    <x v="13"/>
    <x v="152"/>
    <x v="7"/>
  </r>
  <r>
    <n v="931968548"/>
    <s v="ANNA"/>
    <x v="13"/>
    <x v="152"/>
    <x v="7"/>
  </r>
  <r>
    <n v="931968564"/>
    <s v="ANNA"/>
    <x v="13"/>
    <x v="152"/>
    <x v="7"/>
  </r>
  <r>
    <n v="931974793"/>
    <s v="ANNA"/>
    <x v="13"/>
    <x v="152"/>
    <x v="7"/>
  </r>
  <r>
    <n v="820418182"/>
    <s v="AS"/>
    <x v="13"/>
    <x v="152"/>
    <x v="7"/>
  </r>
  <r>
    <n v="931038273"/>
    <s v="AS"/>
    <x v="13"/>
    <x v="152"/>
    <x v="7"/>
  </r>
  <r>
    <n v="990982295"/>
    <s v="DA"/>
    <x v="13"/>
    <x v="152"/>
    <x v="7"/>
  </r>
  <r>
    <n v="932753979"/>
    <s v="ENK"/>
    <x v="13"/>
    <x v="152"/>
    <x v="7"/>
  </r>
  <r>
    <n v="921841078"/>
    <s v="ENK"/>
    <x v="5"/>
    <x v="153"/>
    <x v="7"/>
  </r>
  <r>
    <n v="932699435"/>
    <s v="KBO"/>
    <x v="5"/>
    <x v="153"/>
    <x v="7"/>
  </r>
  <r>
    <n v="925429732"/>
    <s v="AS"/>
    <x v="4"/>
    <x v="154"/>
    <x v="7"/>
  </r>
  <r>
    <n v="930753890"/>
    <s v="ANNA"/>
    <x v="13"/>
    <x v="155"/>
    <x v="7"/>
  </r>
  <r>
    <n v="932566303"/>
    <s v="ANNA"/>
    <x v="13"/>
    <x v="155"/>
    <x v="7"/>
  </r>
  <r>
    <n v="932771896"/>
    <s v="ANNA"/>
    <x v="13"/>
    <x v="155"/>
    <x v="7"/>
  </r>
  <r>
    <n v="932799197"/>
    <s v="ANNA"/>
    <x v="13"/>
    <x v="155"/>
    <x v="7"/>
  </r>
  <r>
    <n v="927512955"/>
    <s v="ENK"/>
    <x v="13"/>
    <x v="155"/>
    <x v="7"/>
  </r>
  <r>
    <n v="930697532"/>
    <s v="ENK"/>
    <x v="13"/>
    <x v="155"/>
    <x v="7"/>
  </r>
  <r>
    <n v="923035656"/>
    <s v="ENK"/>
    <x v="1"/>
    <x v="156"/>
    <x v="7"/>
  </r>
  <r>
    <n v="932517167"/>
    <s v="ENK"/>
    <x v="1"/>
    <x v="156"/>
    <x v="7"/>
  </r>
  <r>
    <n v="970222758"/>
    <s v="ENK"/>
    <x v="1"/>
    <x v="156"/>
    <x v="7"/>
  </r>
  <r>
    <n v="926645544"/>
    <s v="AS"/>
    <x v="13"/>
    <x v="157"/>
    <x v="7"/>
  </r>
  <r>
    <n v="925566357"/>
    <s v="ENK"/>
    <x v="10"/>
    <x v="158"/>
    <x v="7"/>
  </r>
  <r>
    <n v="932584409"/>
    <s v="ENK"/>
    <x v="10"/>
    <x v="158"/>
    <x v="7"/>
  </r>
  <r>
    <n v="970548823"/>
    <s v="ENK"/>
    <x v="10"/>
    <x v="158"/>
    <x v="7"/>
  </r>
  <r>
    <n v="931204009"/>
    <s v="KBO"/>
    <x v="10"/>
    <x v="158"/>
    <x v="7"/>
  </r>
  <r>
    <n v="932290243"/>
    <s v="ANNA"/>
    <x v="13"/>
    <x v="159"/>
    <x v="7"/>
  </r>
  <r>
    <n v="932581132"/>
    <s v="ANNA"/>
    <x v="13"/>
    <x v="159"/>
    <x v="7"/>
  </r>
  <r>
    <n v="912582124"/>
    <s v="AS"/>
    <x v="13"/>
    <x v="159"/>
    <x v="7"/>
  </r>
  <r>
    <n v="930121320"/>
    <s v="ENK"/>
    <x v="13"/>
    <x v="159"/>
    <x v="7"/>
  </r>
  <r>
    <n v="930304085"/>
    <s v="ENK"/>
    <x v="13"/>
    <x v="159"/>
    <x v="7"/>
  </r>
  <r>
    <n v="932698447"/>
    <s v="KBO"/>
    <x v="13"/>
    <x v="159"/>
    <x v="7"/>
  </r>
  <r>
    <n v="932137976"/>
    <s v="ANNA"/>
    <x v="12"/>
    <x v="160"/>
    <x v="7"/>
  </r>
  <r>
    <n v="932147580"/>
    <s v="ANNA"/>
    <x v="12"/>
    <x v="160"/>
    <x v="7"/>
  </r>
  <r>
    <n v="932306557"/>
    <s v="ANNA"/>
    <x v="12"/>
    <x v="160"/>
    <x v="7"/>
  </r>
  <r>
    <n v="933368637"/>
    <s v="ANNA"/>
    <x v="12"/>
    <x v="160"/>
    <x v="7"/>
  </r>
  <r>
    <n v="815025652"/>
    <s v="AS"/>
    <x v="12"/>
    <x v="160"/>
    <x v="7"/>
  </r>
  <r>
    <n v="921319088"/>
    <s v="AS"/>
    <x v="12"/>
    <x v="160"/>
    <x v="7"/>
  </r>
  <r>
    <n v="982813409"/>
    <s v="AS"/>
    <x v="12"/>
    <x v="160"/>
    <x v="7"/>
  </r>
  <r>
    <n v="933821978"/>
    <s v="ENK"/>
    <x v="12"/>
    <x v="160"/>
    <x v="7"/>
  </r>
  <r>
    <n v="980289273"/>
    <s v="ENK"/>
    <x v="12"/>
    <x v="160"/>
    <x v="7"/>
  </r>
  <r>
    <n v="932803011"/>
    <s v="ANNA"/>
    <x v="8"/>
    <x v="161"/>
    <x v="7"/>
  </r>
  <r>
    <n v="932863383"/>
    <s v="ANNA"/>
    <x v="8"/>
    <x v="161"/>
    <x v="7"/>
  </r>
  <r>
    <n v="932865459"/>
    <s v="ANNA"/>
    <x v="8"/>
    <x v="161"/>
    <x v="7"/>
  </r>
  <r>
    <n v="887307342"/>
    <s v="ANS"/>
    <x v="8"/>
    <x v="161"/>
    <x v="7"/>
  </r>
  <r>
    <n v="880475142"/>
    <s v="AS"/>
    <x v="8"/>
    <x v="161"/>
    <x v="7"/>
  </r>
  <r>
    <n v="918108262"/>
    <s v="AS"/>
    <x v="8"/>
    <x v="161"/>
    <x v="7"/>
  </r>
  <r>
    <n v="920494501"/>
    <s v="AS"/>
    <x v="8"/>
    <x v="161"/>
    <x v="7"/>
  </r>
  <r>
    <n v="923006389"/>
    <s v="AS"/>
    <x v="8"/>
    <x v="161"/>
    <x v="7"/>
  </r>
  <r>
    <n v="932582465"/>
    <s v="AS"/>
    <x v="8"/>
    <x v="161"/>
    <x v="7"/>
  </r>
  <r>
    <n v="998491738"/>
    <s v="AS"/>
    <x v="8"/>
    <x v="161"/>
    <x v="7"/>
  </r>
  <r>
    <n v="998628466"/>
    <s v="AS"/>
    <x v="8"/>
    <x v="161"/>
    <x v="7"/>
  </r>
  <r>
    <n v="916138849"/>
    <s v="ENK"/>
    <x v="8"/>
    <x v="161"/>
    <x v="7"/>
  </r>
  <r>
    <n v="930106534"/>
    <s v="ENK"/>
    <x v="8"/>
    <x v="161"/>
    <x v="7"/>
  </r>
  <r>
    <n v="931228234"/>
    <s v="ENK"/>
    <x v="8"/>
    <x v="161"/>
    <x v="7"/>
  </r>
  <r>
    <n v="932160846"/>
    <s v="ENK"/>
    <x v="8"/>
    <x v="161"/>
    <x v="7"/>
  </r>
  <r>
    <n v="932558122"/>
    <s v="ENK"/>
    <x v="8"/>
    <x v="161"/>
    <x v="7"/>
  </r>
  <r>
    <n v="933153029"/>
    <s v="ENK"/>
    <x v="8"/>
    <x v="161"/>
    <x v="7"/>
  </r>
  <r>
    <n v="969398419"/>
    <s v="ENK"/>
    <x v="8"/>
    <x v="161"/>
    <x v="7"/>
  </r>
  <r>
    <n v="970383352"/>
    <s v="ENK"/>
    <x v="8"/>
    <x v="161"/>
    <x v="7"/>
  </r>
  <r>
    <n v="986099611"/>
    <s v="ENK"/>
    <x v="8"/>
    <x v="161"/>
    <x v="7"/>
  </r>
  <r>
    <n v="926596802"/>
    <s v="FLI"/>
    <x v="8"/>
    <x v="161"/>
    <x v="7"/>
  </r>
  <r>
    <n v="993795380"/>
    <s v="FLI"/>
    <x v="8"/>
    <x v="161"/>
    <x v="7"/>
  </r>
  <r>
    <n v="929702182"/>
    <s v="KBO"/>
    <x v="8"/>
    <x v="161"/>
    <x v="7"/>
  </r>
  <r>
    <n v="832698342"/>
    <s v="ANNA"/>
    <x v="5"/>
    <x v="162"/>
    <x v="7"/>
  </r>
  <r>
    <n v="928022889"/>
    <s v="ANNA"/>
    <x v="5"/>
    <x v="162"/>
    <x v="7"/>
  </r>
  <r>
    <n v="928495841"/>
    <s v="ANNA"/>
    <x v="5"/>
    <x v="162"/>
    <x v="7"/>
  </r>
  <r>
    <n v="929974115"/>
    <s v="ANNA"/>
    <x v="5"/>
    <x v="162"/>
    <x v="7"/>
  </r>
  <r>
    <n v="930766887"/>
    <s v="ANNA"/>
    <x v="5"/>
    <x v="162"/>
    <x v="7"/>
  </r>
  <r>
    <n v="932227444"/>
    <s v="ANNA"/>
    <x v="5"/>
    <x v="162"/>
    <x v="7"/>
  </r>
  <r>
    <n v="932231816"/>
    <s v="ANNA"/>
    <x v="5"/>
    <x v="162"/>
    <x v="7"/>
  </r>
  <r>
    <n v="932369818"/>
    <s v="ANNA"/>
    <x v="5"/>
    <x v="162"/>
    <x v="7"/>
  </r>
  <r>
    <n v="932372045"/>
    <s v="ANNA"/>
    <x v="5"/>
    <x v="162"/>
    <x v="7"/>
  </r>
  <r>
    <n v="932372150"/>
    <s v="ANNA"/>
    <x v="5"/>
    <x v="162"/>
    <x v="7"/>
  </r>
  <r>
    <n v="932392097"/>
    <s v="ANNA"/>
    <x v="5"/>
    <x v="162"/>
    <x v="7"/>
  </r>
  <r>
    <n v="932601885"/>
    <s v="ANNA"/>
    <x v="5"/>
    <x v="162"/>
    <x v="7"/>
  </r>
  <r>
    <n v="932702193"/>
    <s v="ANNA"/>
    <x v="5"/>
    <x v="162"/>
    <x v="7"/>
  </r>
  <r>
    <n v="932865696"/>
    <s v="ANNA"/>
    <x v="5"/>
    <x v="162"/>
    <x v="7"/>
  </r>
  <r>
    <n v="856344452"/>
    <s v="ANS"/>
    <x v="5"/>
    <x v="162"/>
    <x v="7"/>
  </r>
  <r>
    <n v="914608996"/>
    <s v="AS"/>
    <x v="5"/>
    <x v="162"/>
    <x v="7"/>
  </r>
  <r>
    <n v="917626448"/>
    <s v="AS"/>
    <x v="5"/>
    <x v="162"/>
    <x v="7"/>
  </r>
  <r>
    <n v="923365958"/>
    <s v="AS"/>
    <x v="5"/>
    <x v="162"/>
    <x v="7"/>
  </r>
  <r>
    <n v="925826871"/>
    <s v="AS"/>
    <x v="5"/>
    <x v="162"/>
    <x v="7"/>
  </r>
  <r>
    <n v="927517825"/>
    <s v="AS"/>
    <x v="5"/>
    <x v="162"/>
    <x v="7"/>
  </r>
  <r>
    <n v="927835789"/>
    <s v="AS"/>
    <x v="5"/>
    <x v="162"/>
    <x v="7"/>
  </r>
  <r>
    <n v="928989194"/>
    <s v="AS"/>
    <x v="5"/>
    <x v="162"/>
    <x v="7"/>
  </r>
  <r>
    <n v="985470251"/>
    <s v="AS"/>
    <x v="5"/>
    <x v="162"/>
    <x v="7"/>
  </r>
  <r>
    <n v="999507379"/>
    <s v="AS"/>
    <x v="5"/>
    <x v="162"/>
    <x v="7"/>
  </r>
  <r>
    <n v="828171372"/>
    <s v="ENK"/>
    <x v="5"/>
    <x v="162"/>
    <x v="7"/>
  </r>
  <r>
    <n v="833316982"/>
    <s v="ENK"/>
    <x v="5"/>
    <x v="162"/>
    <x v="7"/>
  </r>
  <r>
    <n v="862164962"/>
    <s v="ENK"/>
    <x v="5"/>
    <x v="162"/>
    <x v="7"/>
  </r>
  <r>
    <n v="883025822"/>
    <s v="ENK"/>
    <x v="5"/>
    <x v="162"/>
    <x v="7"/>
  </r>
  <r>
    <n v="923830642"/>
    <s v="ENK"/>
    <x v="5"/>
    <x v="162"/>
    <x v="7"/>
  </r>
  <r>
    <n v="926437704"/>
    <s v="ENK"/>
    <x v="5"/>
    <x v="162"/>
    <x v="7"/>
  </r>
  <r>
    <n v="929471237"/>
    <s v="ENK"/>
    <x v="5"/>
    <x v="162"/>
    <x v="7"/>
  </r>
  <r>
    <n v="930091146"/>
    <s v="ENK"/>
    <x v="5"/>
    <x v="162"/>
    <x v="7"/>
  </r>
  <r>
    <n v="931608509"/>
    <s v="ENK"/>
    <x v="5"/>
    <x v="162"/>
    <x v="7"/>
  </r>
  <r>
    <n v="932138875"/>
    <s v="ENK"/>
    <x v="5"/>
    <x v="162"/>
    <x v="7"/>
  </r>
  <r>
    <n v="932428075"/>
    <s v="ENK"/>
    <x v="5"/>
    <x v="162"/>
    <x v="7"/>
  </r>
  <r>
    <n v="969345854"/>
    <s v="ENK"/>
    <x v="5"/>
    <x v="162"/>
    <x v="7"/>
  </r>
  <r>
    <n v="983617328"/>
    <s v="ENK"/>
    <x v="5"/>
    <x v="162"/>
    <x v="7"/>
  </r>
  <r>
    <n v="987056592"/>
    <s v="ENK"/>
    <x v="5"/>
    <x v="162"/>
    <x v="7"/>
  </r>
  <r>
    <n v="922755914"/>
    <s v="FLI"/>
    <x v="5"/>
    <x v="162"/>
    <x v="7"/>
  </r>
  <r>
    <n v="932343622"/>
    <s v="FLI"/>
    <x v="5"/>
    <x v="162"/>
    <x v="7"/>
  </r>
  <r>
    <n v="832241032"/>
    <s v="KBO"/>
    <x v="5"/>
    <x v="162"/>
    <x v="7"/>
  </r>
  <r>
    <n v="930678198"/>
    <s v="KBO"/>
    <x v="5"/>
    <x v="162"/>
    <x v="7"/>
  </r>
  <r>
    <n v="932113775"/>
    <s v="KBO"/>
    <x v="5"/>
    <x v="162"/>
    <x v="7"/>
  </r>
  <r>
    <n v="932714329"/>
    <s v="KBO"/>
    <x v="5"/>
    <x v="162"/>
    <x v="7"/>
  </r>
  <r>
    <n v="923872760"/>
    <s v="NUF"/>
    <x v="5"/>
    <x v="162"/>
    <x v="7"/>
  </r>
  <r>
    <n v="931345370"/>
    <s v="NUF"/>
    <x v="5"/>
    <x v="162"/>
    <x v="7"/>
  </r>
  <r>
    <n v="930166405"/>
    <s v="AS"/>
    <x v="9"/>
    <x v="163"/>
    <x v="7"/>
  </r>
  <r>
    <n v="931465503"/>
    <s v="ENK"/>
    <x v="9"/>
    <x v="163"/>
    <x v="7"/>
  </r>
  <r>
    <n v="932447827"/>
    <s v="KBO"/>
    <x v="9"/>
    <x v="163"/>
    <x v="7"/>
  </r>
  <r>
    <n v="931960687"/>
    <s v="ANNA"/>
    <x v="13"/>
    <x v="165"/>
    <x v="7"/>
  </r>
  <r>
    <n v="932244330"/>
    <s v="ANNA"/>
    <x v="13"/>
    <x v="165"/>
    <x v="7"/>
  </r>
  <r>
    <n v="932741725"/>
    <s v="ANNA"/>
    <x v="13"/>
    <x v="165"/>
    <x v="7"/>
  </r>
  <r>
    <n v="933376699"/>
    <s v="ANNA"/>
    <x v="13"/>
    <x v="165"/>
    <x v="7"/>
  </r>
  <r>
    <n v="929580540"/>
    <s v="ENK"/>
    <x v="13"/>
    <x v="165"/>
    <x v="7"/>
  </r>
  <r>
    <n v="815666712"/>
    <s v="FLI"/>
    <x v="13"/>
    <x v="165"/>
    <x v="7"/>
  </r>
  <r>
    <n v="932753006"/>
    <s v="KBO"/>
    <x v="13"/>
    <x v="165"/>
    <x v="7"/>
  </r>
  <r>
    <n v="932138743"/>
    <s v="ANNA"/>
    <x v="7"/>
    <x v="166"/>
    <x v="7"/>
  </r>
  <r>
    <n v="932138778"/>
    <s v="ANNA"/>
    <x v="7"/>
    <x v="166"/>
    <x v="7"/>
  </r>
  <r>
    <n v="967977640"/>
    <s v="ANS"/>
    <x v="7"/>
    <x v="166"/>
    <x v="7"/>
  </r>
  <r>
    <n v="920702171"/>
    <s v="AS"/>
    <x v="7"/>
    <x v="166"/>
    <x v="7"/>
  </r>
  <r>
    <n v="926409603"/>
    <s v="AS"/>
    <x v="7"/>
    <x v="166"/>
    <x v="7"/>
  </r>
  <r>
    <n v="928115119"/>
    <s v="AS"/>
    <x v="7"/>
    <x v="166"/>
    <x v="7"/>
  </r>
  <r>
    <n v="979970978"/>
    <s v="AS"/>
    <x v="7"/>
    <x v="166"/>
    <x v="7"/>
  </r>
  <r>
    <n v="915063233"/>
    <s v="DA"/>
    <x v="7"/>
    <x v="166"/>
    <x v="7"/>
  </r>
  <r>
    <n v="915896235"/>
    <s v="DA"/>
    <x v="7"/>
    <x v="166"/>
    <x v="7"/>
  </r>
  <r>
    <n v="917312222"/>
    <s v="ENK"/>
    <x v="7"/>
    <x v="166"/>
    <x v="7"/>
  </r>
  <r>
    <n v="926554913"/>
    <s v="ENK"/>
    <x v="7"/>
    <x v="166"/>
    <x v="7"/>
  </r>
  <r>
    <n v="931655345"/>
    <s v="ENK"/>
    <x v="7"/>
    <x v="166"/>
    <x v="7"/>
  </r>
  <r>
    <n v="932319837"/>
    <s v="ENK"/>
    <x v="7"/>
    <x v="166"/>
    <x v="7"/>
  </r>
  <r>
    <n v="932531852"/>
    <s v="ENK"/>
    <x v="7"/>
    <x v="166"/>
    <x v="7"/>
  </r>
  <r>
    <n v="986531998"/>
    <s v="ENK"/>
    <x v="7"/>
    <x v="166"/>
    <x v="7"/>
  </r>
  <r>
    <n v="994080032"/>
    <s v="FLI"/>
    <x v="7"/>
    <x v="166"/>
    <x v="7"/>
  </r>
  <r>
    <n v="832705322"/>
    <s v="KBO"/>
    <x v="7"/>
    <x v="166"/>
    <x v="7"/>
  </r>
  <r>
    <n v="917572720"/>
    <s v="NUF"/>
    <x v="7"/>
    <x v="166"/>
    <x v="7"/>
  </r>
  <r>
    <n v="870098472"/>
    <s v="SA"/>
    <x v="7"/>
    <x v="166"/>
    <x v="7"/>
  </r>
  <r>
    <n v="930111619"/>
    <s v="ANNA"/>
    <x v="1"/>
    <x v="167"/>
    <x v="7"/>
  </r>
  <r>
    <n v="932378655"/>
    <s v="ANNA"/>
    <x v="1"/>
    <x v="167"/>
    <x v="7"/>
  </r>
  <r>
    <n v="932581167"/>
    <s v="ANNA"/>
    <x v="1"/>
    <x v="167"/>
    <x v="7"/>
  </r>
  <r>
    <n v="898029832"/>
    <s v="AS"/>
    <x v="1"/>
    <x v="167"/>
    <x v="7"/>
  </r>
  <r>
    <n v="922164304"/>
    <s v="AS"/>
    <x v="1"/>
    <x v="167"/>
    <x v="7"/>
  </r>
  <r>
    <n v="997901061"/>
    <s v="AS"/>
    <x v="1"/>
    <x v="167"/>
    <x v="7"/>
  </r>
  <r>
    <n v="922280851"/>
    <s v="ENK"/>
    <x v="1"/>
    <x v="167"/>
    <x v="7"/>
  </r>
  <r>
    <n v="922370028"/>
    <s v="ENK"/>
    <x v="1"/>
    <x v="167"/>
    <x v="7"/>
  </r>
  <r>
    <n v="971464941"/>
    <s v="ENK"/>
    <x v="1"/>
    <x v="167"/>
    <x v="7"/>
  </r>
  <r>
    <n v="932564866"/>
    <s v="KBO"/>
    <x v="1"/>
    <x v="167"/>
    <x v="7"/>
  </r>
  <r>
    <n v="932609533"/>
    <s v="KBO"/>
    <x v="1"/>
    <x v="167"/>
    <x v="7"/>
  </r>
  <r>
    <n v="932089955"/>
    <s v="ANNA"/>
    <x v="7"/>
    <x v="168"/>
    <x v="7"/>
  </r>
  <r>
    <n v="932090562"/>
    <s v="ANNA"/>
    <x v="7"/>
    <x v="168"/>
    <x v="7"/>
  </r>
  <r>
    <n v="932241978"/>
    <s v="ANNA"/>
    <x v="7"/>
    <x v="168"/>
    <x v="7"/>
  </r>
  <r>
    <n v="932332574"/>
    <s v="ANNA"/>
    <x v="7"/>
    <x v="168"/>
    <x v="7"/>
  </r>
  <r>
    <n v="932496364"/>
    <s v="ANNA"/>
    <x v="7"/>
    <x v="168"/>
    <x v="7"/>
  </r>
  <r>
    <n v="932732564"/>
    <s v="ANNA"/>
    <x v="7"/>
    <x v="168"/>
    <x v="7"/>
  </r>
  <r>
    <n v="932944952"/>
    <s v="ANNA"/>
    <x v="7"/>
    <x v="168"/>
    <x v="7"/>
  </r>
  <r>
    <n v="933092712"/>
    <s v="ANNA"/>
    <x v="7"/>
    <x v="168"/>
    <x v="7"/>
  </r>
  <r>
    <n v="825055002"/>
    <s v="AS"/>
    <x v="7"/>
    <x v="168"/>
    <x v="7"/>
  </r>
  <r>
    <n v="912869768"/>
    <s v="AS"/>
    <x v="7"/>
    <x v="168"/>
    <x v="7"/>
  </r>
  <r>
    <n v="928129438"/>
    <s v="AS"/>
    <x v="7"/>
    <x v="168"/>
    <x v="7"/>
  </r>
  <r>
    <n v="825416382"/>
    <s v="ENK"/>
    <x v="7"/>
    <x v="168"/>
    <x v="7"/>
  </r>
  <r>
    <n v="923134182"/>
    <s v="ENK"/>
    <x v="7"/>
    <x v="168"/>
    <x v="7"/>
  </r>
  <r>
    <n v="924806990"/>
    <s v="ENK"/>
    <x v="7"/>
    <x v="168"/>
    <x v="7"/>
  </r>
  <r>
    <n v="925137901"/>
    <s v="ENK"/>
    <x v="7"/>
    <x v="168"/>
    <x v="7"/>
  </r>
  <r>
    <n v="930120960"/>
    <s v="ENK"/>
    <x v="7"/>
    <x v="168"/>
    <x v="7"/>
  </r>
  <r>
    <n v="928318117"/>
    <s v="KBO"/>
    <x v="7"/>
    <x v="168"/>
    <x v="7"/>
  </r>
  <r>
    <n v="931392395"/>
    <s v="KBO"/>
    <x v="7"/>
    <x v="168"/>
    <x v="7"/>
  </r>
  <r>
    <n v="931447084"/>
    <s v="KBO"/>
    <x v="7"/>
    <x v="168"/>
    <x v="7"/>
  </r>
  <r>
    <n v="946934429"/>
    <s v="ANS"/>
    <x v="12"/>
    <x v="169"/>
    <x v="7"/>
  </r>
  <r>
    <n v="916711247"/>
    <s v="AS"/>
    <x v="12"/>
    <x v="169"/>
    <x v="7"/>
  </r>
  <r>
    <n v="922835144"/>
    <s v="AS"/>
    <x v="12"/>
    <x v="169"/>
    <x v="7"/>
  </r>
  <r>
    <n v="981154673"/>
    <s v="DA"/>
    <x v="12"/>
    <x v="169"/>
    <x v="7"/>
  </r>
  <r>
    <n v="932954680"/>
    <s v="ENK"/>
    <x v="1"/>
    <x v="170"/>
    <x v="7"/>
  </r>
  <r>
    <n v="932329425"/>
    <s v="ANNA"/>
    <x v="7"/>
    <x v="171"/>
    <x v="7"/>
  </r>
  <r>
    <n v="932355620"/>
    <s v="ANNA"/>
    <x v="7"/>
    <x v="171"/>
    <x v="7"/>
  </r>
  <r>
    <n v="932496380"/>
    <s v="ANNA"/>
    <x v="7"/>
    <x v="171"/>
    <x v="7"/>
  </r>
  <r>
    <n v="932513285"/>
    <s v="ANNA"/>
    <x v="7"/>
    <x v="171"/>
    <x v="7"/>
  </r>
  <r>
    <n v="995433583"/>
    <s v="ANS"/>
    <x v="7"/>
    <x v="171"/>
    <x v="7"/>
  </r>
  <r>
    <n v="921129130"/>
    <s v="AS"/>
    <x v="7"/>
    <x v="171"/>
    <x v="7"/>
  </r>
  <r>
    <n v="922129630"/>
    <s v="AS"/>
    <x v="7"/>
    <x v="171"/>
    <x v="7"/>
  </r>
  <r>
    <n v="926087894"/>
    <s v="AS"/>
    <x v="7"/>
    <x v="171"/>
    <x v="7"/>
  </r>
  <r>
    <n v="980648842"/>
    <s v="AS"/>
    <x v="7"/>
    <x v="171"/>
    <x v="7"/>
  </r>
  <r>
    <n v="917267472"/>
    <s v="ENK"/>
    <x v="7"/>
    <x v="171"/>
    <x v="7"/>
  </r>
  <r>
    <n v="927059045"/>
    <s v="ENK"/>
    <x v="7"/>
    <x v="171"/>
    <x v="7"/>
  </r>
  <r>
    <n v="933939197"/>
    <s v="ENK"/>
    <x v="7"/>
    <x v="171"/>
    <x v="7"/>
  </r>
  <r>
    <n v="971256931"/>
    <s v="ENK"/>
    <x v="7"/>
    <x v="171"/>
    <x v="7"/>
  </r>
  <r>
    <n v="932192942"/>
    <s v="KBO"/>
    <x v="7"/>
    <x v="171"/>
    <x v="7"/>
  </r>
  <r>
    <n v="932356899"/>
    <s v="KBO"/>
    <x v="7"/>
    <x v="171"/>
    <x v="7"/>
  </r>
  <r>
    <n v="932473070"/>
    <s v="KBO"/>
    <x v="7"/>
    <x v="171"/>
    <x v="7"/>
  </r>
  <r>
    <n v="974431327"/>
    <s v="AS"/>
    <x v="2"/>
    <x v="172"/>
    <x v="7"/>
  </r>
  <r>
    <n v="986067426"/>
    <s v="DA"/>
    <x v="2"/>
    <x v="172"/>
    <x v="7"/>
  </r>
  <r>
    <n v="975783790"/>
    <s v="ENK"/>
    <x v="2"/>
    <x v="172"/>
    <x v="7"/>
  </r>
  <r>
    <n v="992350237"/>
    <s v="ENK"/>
    <x v="2"/>
    <x v="172"/>
    <x v="7"/>
  </r>
  <r>
    <n v="932488949"/>
    <s v="KBO"/>
    <x v="10"/>
    <x v="334"/>
    <x v="7"/>
  </r>
  <r>
    <n v="832514012"/>
    <s v="ANNA"/>
    <x v="7"/>
    <x v="173"/>
    <x v="7"/>
  </r>
  <r>
    <n v="922043477"/>
    <s v="AS"/>
    <x v="7"/>
    <x v="173"/>
    <x v="7"/>
  </r>
  <r>
    <n v="926390384"/>
    <s v="AS"/>
    <x v="7"/>
    <x v="173"/>
    <x v="7"/>
  </r>
  <r>
    <n v="927364840"/>
    <s v="AS"/>
    <x v="7"/>
    <x v="173"/>
    <x v="7"/>
  </r>
  <r>
    <n v="927853426"/>
    <s v="AS"/>
    <x v="7"/>
    <x v="173"/>
    <x v="7"/>
  </r>
  <r>
    <n v="929076621"/>
    <s v="AS"/>
    <x v="7"/>
    <x v="173"/>
    <x v="7"/>
  </r>
  <r>
    <n v="957109802"/>
    <s v="AS"/>
    <x v="7"/>
    <x v="173"/>
    <x v="7"/>
  </r>
  <r>
    <n v="992004916"/>
    <s v="AS"/>
    <x v="7"/>
    <x v="173"/>
    <x v="7"/>
  </r>
  <r>
    <n v="996467031"/>
    <s v="AS"/>
    <x v="7"/>
    <x v="173"/>
    <x v="7"/>
  </r>
  <r>
    <n v="986201378"/>
    <s v="DA"/>
    <x v="7"/>
    <x v="173"/>
    <x v="7"/>
  </r>
  <r>
    <n v="925392510"/>
    <s v="ENK"/>
    <x v="7"/>
    <x v="173"/>
    <x v="7"/>
  </r>
  <r>
    <n v="926873636"/>
    <s v="ENK"/>
    <x v="7"/>
    <x v="173"/>
    <x v="7"/>
  </r>
  <r>
    <n v="932981033"/>
    <s v="ENK"/>
    <x v="7"/>
    <x v="173"/>
    <x v="7"/>
  </r>
  <r>
    <n v="970096345"/>
    <s v="ENK"/>
    <x v="7"/>
    <x v="173"/>
    <x v="7"/>
  </r>
  <r>
    <n v="982336058"/>
    <s v="ENK"/>
    <x v="7"/>
    <x v="173"/>
    <x v="7"/>
  </r>
  <r>
    <n v="931123858"/>
    <s v="KBO"/>
    <x v="7"/>
    <x v="173"/>
    <x v="7"/>
  </r>
  <r>
    <n v="832860042"/>
    <s v="ANNA"/>
    <x v="10"/>
    <x v="174"/>
    <x v="7"/>
  </r>
  <r>
    <n v="932548526"/>
    <s v="ANNA"/>
    <x v="10"/>
    <x v="174"/>
    <x v="7"/>
  </r>
  <r>
    <n v="932585464"/>
    <s v="ANNA"/>
    <x v="10"/>
    <x v="174"/>
    <x v="7"/>
  </r>
  <r>
    <n v="932704595"/>
    <s v="ANNA"/>
    <x v="10"/>
    <x v="174"/>
    <x v="7"/>
  </r>
  <r>
    <n v="932784661"/>
    <s v="ANNA"/>
    <x v="10"/>
    <x v="174"/>
    <x v="7"/>
  </r>
  <r>
    <n v="932784726"/>
    <s v="ANNA"/>
    <x v="10"/>
    <x v="174"/>
    <x v="7"/>
  </r>
  <r>
    <n v="869564982"/>
    <s v="ENK"/>
    <x v="10"/>
    <x v="174"/>
    <x v="7"/>
  </r>
  <r>
    <n v="933586499"/>
    <s v="ENK"/>
    <x v="10"/>
    <x v="174"/>
    <x v="7"/>
  </r>
  <r>
    <n v="969781670"/>
    <s v="ENK"/>
    <x v="10"/>
    <x v="174"/>
    <x v="7"/>
  </r>
  <r>
    <n v="931979612"/>
    <s v="KBO"/>
    <x v="10"/>
    <x v="174"/>
    <x v="7"/>
  </r>
  <r>
    <n v="832702722"/>
    <s v="ANNA"/>
    <x v="3"/>
    <x v="175"/>
    <x v="7"/>
  </r>
  <r>
    <n v="932464306"/>
    <s v="ANNA"/>
    <x v="3"/>
    <x v="175"/>
    <x v="7"/>
  </r>
  <r>
    <n v="932528649"/>
    <s v="ANNA"/>
    <x v="3"/>
    <x v="175"/>
    <x v="7"/>
  </r>
  <r>
    <n v="932702754"/>
    <s v="ANNA"/>
    <x v="3"/>
    <x v="175"/>
    <x v="7"/>
  </r>
  <r>
    <n v="923858636"/>
    <s v="ENK"/>
    <x v="3"/>
    <x v="175"/>
    <x v="7"/>
  </r>
  <r>
    <n v="832510882"/>
    <s v="KBO"/>
    <x v="3"/>
    <x v="175"/>
    <x v="7"/>
  </r>
  <r>
    <n v="832148822"/>
    <s v="ANNA"/>
    <x v="3"/>
    <x v="176"/>
    <x v="7"/>
  </r>
  <r>
    <n v="930925101"/>
    <s v="ANNA"/>
    <x v="3"/>
    <x v="176"/>
    <x v="7"/>
  </r>
  <r>
    <n v="932421879"/>
    <s v="ANNA"/>
    <x v="3"/>
    <x v="176"/>
    <x v="7"/>
  </r>
  <r>
    <n v="932087251"/>
    <s v="ENK"/>
    <x v="3"/>
    <x v="176"/>
    <x v="7"/>
  </r>
  <r>
    <n v="974807327"/>
    <s v="ENK"/>
    <x v="3"/>
    <x v="176"/>
    <x v="7"/>
  </r>
  <r>
    <n v="983434401"/>
    <s v="ENK"/>
    <x v="3"/>
    <x v="176"/>
    <x v="7"/>
  </r>
  <r>
    <n v="931568868"/>
    <s v="KBO"/>
    <x v="3"/>
    <x v="176"/>
    <x v="7"/>
  </r>
  <r>
    <n v="924600659"/>
    <s v="AS"/>
    <x v="3"/>
    <x v="177"/>
    <x v="7"/>
  </r>
  <r>
    <n v="927990849"/>
    <s v="AS"/>
    <x v="3"/>
    <x v="177"/>
    <x v="7"/>
  </r>
  <r>
    <n v="928776883"/>
    <s v="AS"/>
    <x v="3"/>
    <x v="177"/>
    <x v="7"/>
  </r>
  <r>
    <n v="984763700"/>
    <s v="ENK"/>
    <x v="3"/>
    <x v="177"/>
    <x v="7"/>
  </r>
  <r>
    <n v="930778621"/>
    <s v="ANNA"/>
    <x v="2"/>
    <x v="178"/>
    <x v="7"/>
  </r>
  <r>
    <n v="832195642"/>
    <s v="ANNA"/>
    <x v="7"/>
    <x v="179"/>
    <x v="7"/>
  </r>
  <r>
    <n v="932195356"/>
    <s v="ANNA"/>
    <x v="7"/>
    <x v="179"/>
    <x v="7"/>
  </r>
  <r>
    <n v="932421933"/>
    <s v="ANNA"/>
    <x v="7"/>
    <x v="179"/>
    <x v="7"/>
  </r>
  <r>
    <n v="932536668"/>
    <s v="ANNA"/>
    <x v="7"/>
    <x v="179"/>
    <x v="7"/>
  </r>
  <r>
    <n v="932537265"/>
    <s v="ANNA"/>
    <x v="7"/>
    <x v="179"/>
    <x v="7"/>
  </r>
  <r>
    <n v="932548402"/>
    <s v="ANNA"/>
    <x v="7"/>
    <x v="179"/>
    <x v="7"/>
  </r>
  <r>
    <n v="932589648"/>
    <s v="ANNA"/>
    <x v="7"/>
    <x v="179"/>
    <x v="7"/>
  </r>
  <r>
    <n v="932589753"/>
    <s v="ANNA"/>
    <x v="7"/>
    <x v="179"/>
    <x v="7"/>
  </r>
  <r>
    <n v="932617226"/>
    <s v="ANNA"/>
    <x v="7"/>
    <x v="179"/>
    <x v="7"/>
  </r>
  <r>
    <n v="932728478"/>
    <s v="ANNA"/>
    <x v="7"/>
    <x v="179"/>
    <x v="7"/>
  </r>
  <r>
    <n v="932732912"/>
    <s v="ANNA"/>
    <x v="7"/>
    <x v="179"/>
    <x v="7"/>
  </r>
  <r>
    <n v="932741563"/>
    <s v="ANNA"/>
    <x v="7"/>
    <x v="179"/>
    <x v="7"/>
  </r>
  <r>
    <n v="932843900"/>
    <s v="ANNA"/>
    <x v="7"/>
    <x v="179"/>
    <x v="7"/>
  </r>
  <r>
    <n v="932911841"/>
    <s v="ANNA"/>
    <x v="7"/>
    <x v="179"/>
    <x v="7"/>
  </r>
  <r>
    <n v="932911949"/>
    <s v="ANNA"/>
    <x v="7"/>
    <x v="179"/>
    <x v="7"/>
  </r>
  <r>
    <n v="932912104"/>
    <s v="ANNA"/>
    <x v="7"/>
    <x v="179"/>
    <x v="7"/>
  </r>
  <r>
    <n v="932915049"/>
    <s v="ANNA"/>
    <x v="7"/>
    <x v="179"/>
    <x v="7"/>
  </r>
  <r>
    <n v="932939517"/>
    <s v="ANNA"/>
    <x v="7"/>
    <x v="179"/>
    <x v="7"/>
  </r>
  <r>
    <n v="898376362"/>
    <s v="AS"/>
    <x v="7"/>
    <x v="179"/>
    <x v="7"/>
  </r>
  <r>
    <n v="913870085"/>
    <s v="AS"/>
    <x v="7"/>
    <x v="179"/>
    <x v="7"/>
  </r>
  <r>
    <n v="916745257"/>
    <s v="AS"/>
    <x v="7"/>
    <x v="179"/>
    <x v="7"/>
  </r>
  <r>
    <n v="919416963"/>
    <s v="AS"/>
    <x v="7"/>
    <x v="179"/>
    <x v="7"/>
  </r>
  <r>
    <n v="922406871"/>
    <s v="AS"/>
    <x v="7"/>
    <x v="179"/>
    <x v="7"/>
  </r>
  <r>
    <n v="922989672"/>
    <s v="AS"/>
    <x v="7"/>
    <x v="179"/>
    <x v="7"/>
  </r>
  <r>
    <n v="925429813"/>
    <s v="AS"/>
    <x v="7"/>
    <x v="179"/>
    <x v="7"/>
  </r>
  <r>
    <n v="925495557"/>
    <s v="AS"/>
    <x v="7"/>
    <x v="179"/>
    <x v="7"/>
  </r>
  <r>
    <n v="926431447"/>
    <s v="AS"/>
    <x v="7"/>
    <x v="179"/>
    <x v="7"/>
  </r>
  <r>
    <n v="926578073"/>
    <s v="AS"/>
    <x v="7"/>
    <x v="179"/>
    <x v="7"/>
  </r>
  <r>
    <n v="926704397"/>
    <s v="AS"/>
    <x v="7"/>
    <x v="179"/>
    <x v="7"/>
  </r>
  <r>
    <n v="927659026"/>
    <s v="AS"/>
    <x v="7"/>
    <x v="179"/>
    <x v="7"/>
  </r>
  <r>
    <n v="930721506"/>
    <s v="AS"/>
    <x v="7"/>
    <x v="179"/>
    <x v="7"/>
  </r>
  <r>
    <n v="965718036"/>
    <s v="AS"/>
    <x v="7"/>
    <x v="179"/>
    <x v="7"/>
  </r>
  <r>
    <n v="998407451"/>
    <s v="AS"/>
    <x v="7"/>
    <x v="179"/>
    <x v="7"/>
  </r>
  <r>
    <n v="998935687"/>
    <s v="AS"/>
    <x v="7"/>
    <x v="179"/>
    <x v="7"/>
  </r>
  <r>
    <n v="827031682"/>
    <s v="ENK"/>
    <x v="7"/>
    <x v="179"/>
    <x v="7"/>
  </r>
  <r>
    <n v="887648212"/>
    <s v="ENK"/>
    <x v="7"/>
    <x v="179"/>
    <x v="7"/>
  </r>
  <r>
    <n v="897289032"/>
    <s v="ENK"/>
    <x v="7"/>
    <x v="179"/>
    <x v="7"/>
  </r>
  <r>
    <n v="922933545"/>
    <s v="ENK"/>
    <x v="7"/>
    <x v="179"/>
    <x v="7"/>
  </r>
  <r>
    <n v="923676848"/>
    <s v="ENK"/>
    <x v="7"/>
    <x v="179"/>
    <x v="7"/>
  </r>
  <r>
    <n v="923961437"/>
    <s v="ENK"/>
    <x v="7"/>
    <x v="179"/>
    <x v="7"/>
  </r>
  <r>
    <n v="924017864"/>
    <s v="ENK"/>
    <x v="7"/>
    <x v="179"/>
    <x v="7"/>
  </r>
  <r>
    <n v="924479205"/>
    <s v="ENK"/>
    <x v="7"/>
    <x v="179"/>
    <x v="7"/>
  </r>
  <r>
    <n v="926511424"/>
    <s v="ENK"/>
    <x v="7"/>
    <x v="179"/>
    <x v="7"/>
  </r>
  <r>
    <n v="928160157"/>
    <s v="ENK"/>
    <x v="7"/>
    <x v="179"/>
    <x v="7"/>
  </r>
  <r>
    <n v="928489175"/>
    <s v="ENK"/>
    <x v="7"/>
    <x v="179"/>
    <x v="7"/>
  </r>
  <r>
    <n v="929637585"/>
    <s v="ENK"/>
    <x v="7"/>
    <x v="179"/>
    <x v="7"/>
  </r>
  <r>
    <n v="930690813"/>
    <s v="ENK"/>
    <x v="7"/>
    <x v="179"/>
    <x v="7"/>
  </r>
  <r>
    <n v="931789589"/>
    <s v="ENK"/>
    <x v="7"/>
    <x v="179"/>
    <x v="7"/>
  </r>
  <r>
    <n v="983549977"/>
    <s v="ENK"/>
    <x v="7"/>
    <x v="179"/>
    <x v="7"/>
  </r>
  <r>
    <n v="832173932"/>
    <s v="KBO"/>
    <x v="7"/>
    <x v="179"/>
    <x v="7"/>
  </r>
  <r>
    <n v="932109409"/>
    <s v="KBO"/>
    <x v="7"/>
    <x v="179"/>
    <x v="7"/>
  </r>
  <r>
    <n v="932258293"/>
    <s v="KBO"/>
    <x v="7"/>
    <x v="179"/>
    <x v="7"/>
  </r>
  <r>
    <n v="932400685"/>
    <s v="KBO"/>
    <x v="7"/>
    <x v="179"/>
    <x v="7"/>
  </r>
  <r>
    <n v="920281796"/>
    <s v="NUF"/>
    <x v="7"/>
    <x v="179"/>
    <x v="7"/>
  </r>
  <r>
    <n v="925182494"/>
    <s v="NUF"/>
    <x v="7"/>
    <x v="179"/>
    <x v="7"/>
  </r>
  <r>
    <n v="927949229"/>
    <s v="SAM"/>
    <x v="7"/>
    <x v="179"/>
    <x v="7"/>
  </r>
  <r>
    <n v="932519240"/>
    <s v="ANNA"/>
    <x v="3"/>
    <x v="180"/>
    <x v="7"/>
  </r>
  <r>
    <n v="932772744"/>
    <s v="ANNA"/>
    <x v="3"/>
    <x v="180"/>
    <x v="7"/>
  </r>
  <r>
    <n v="922724156"/>
    <s v="AS"/>
    <x v="3"/>
    <x v="180"/>
    <x v="7"/>
  </r>
  <r>
    <n v="990164355"/>
    <s v="DA"/>
    <x v="3"/>
    <x v="180"/>
    <x v="7"/>
  </r>
  <r>
    <n v="930688002"/>
    <s v="KBO"/>
    <x v="3"/>
    <x v="180"/>
    <x v="7"/>
  </r>
  <r>
    <n v="932428660"/>
    <s v="KBO"/>
    <x v="3"/>
    <x v="180"/>
    <x v="7"/>
  </r>
  <r>
    <n v="932321106"/>
    <s v="ANNA"/>
    <x v="9"/>
    <x v="181"/>
    <x v="7"/>
  </r>
  <r>
    <n v="932470675"/>
    <s v="ANNA"/>
    <x v="9"/>
    <x v="181"/>
    <x v="7"/>
  </r>
  <r>
    <n v="922920958"/>
    <s v="ENK"/>
    <x v="12"/>
    <x v="182"/>
    <x v="7"/>
  </r>
  <r>
    <n v="929298039"/>
    <s v="ENK"/>
    <x v="12"/>
    <x v="182"/>
    <x v="7"/>
  </r>
  <r>
    <n v="978635105"/>
    <s v="SA"/>
    <x v="12"/>
    <x v="182"/>
    <x v="7"/>
  </r>
  <r>
    <n v="932528681"/>
    <s v="ANNA"/>
    <x v="10"/>
    <x v="183"/>
    <x v="7"/>
  </r>
  <r>
    <n v="932528746"/>
    <s v="ANNA"/>
    <x v="10"/>
    <x v="183"/>
    <x v="7"/>
  </r>
  <r>
    <n v="956012430"/>
    <s v="ANS"/>
    <x v="10"/>
    <x v="183"/>
    <x v="7"/>
  </r>
  <r>
    <n v="920839150"/>
    <s v="AS"/>
    <x v="10"/>
    <x v="183"/>
    <x v="7"/>
  </r>
  <r>
    <n v="921626371"/>
    <s v="ENK"/>
    <x v="10"/>
    <x v="183"/>
    <x v="7"/>
  </r>
  <r>
    <n v="927652609"/>
    <s v="ENK"/>
    <x v="10"/>
    <x v="183"/>
    <x v="7"/>
  </r>
  <r>
    <n v="929839455"/>
    <s v="ENK"/>
    <x v="10"/>
    <x v="183"/>
    <x v="7"/>
  </r>
  <r>
    <n v="932965267"/>
    <s v="ENK"/>
    <x v="10"/>
    <x v="183"/>
    <x v="7"/>
  </r>
  <r>
    <n v="990053057"/>
    <s v="ENK"/>
    <x v="10"/>
    <x v="183"/>
    <x v="7"/>
  </r>
  <r>
    <n v="826441372"/>
    <s v="KBO"/>
    <x v="10"/>
    <x v="183"/>
    <x v="7"/>
  </r>
  <r>
    <n v="931810146"/>
    <s v="KBO"/>
    <x v="10"/>
    <x v="183"/>
    <x v="7"/>
  </r>
  <r>
    <n v="932528835"/>
    <s v="ANNA"/>
    <x v="13"/>
    <x v="184"/>
    <x v="7"/>
  </r>
  <r>
    <n v="932799332"/>
    <s v="ANNA"/>
    <x v="13"/>
    <x v="184"/>
    <x v="7"/>
  </r>
  <r>
    <n v="994852973"/>
    <s v="ENK"/>
    <x v="13"/>
    <x v="184"/>
    <x v="7"/>
  </r>
  <r>
    <n v="932697726"/>
    <s v="KBO"/>
    <x v="13"/>
    <x v="184"/>
    <x v="7"/>
  </r>
  <r>
    <n v="919334614"/>
    <s v="SA"/>
    <x v="13"/>
    <x v="184"/>
    <x v="7"/>
  </r>
  <r>
    <n v="932101807"/>
    <s v="ANNA"/>
    <x v="13"/>
    <x v="185"/>
    <x v="7"/>
  </r>
  <r>
    <n v="913385241"/>
    <s v="AS"/>
    <x v="13"/>
    <x v="185"/>
    <x v="7"/>
  </r>
  <r>
    <n v="918420169"/>
    <s v="AS"/>
    <x v="13"/>
    <x v="185"/>
    <x v="7"/>
  </r>
  <r>
    <n v="931120247"/>
    <s v="AS"/>
    <x v="13"/>
    <x v="185"/>
    <x v="7"/>
  </r>
  <r>
    <n v="911799944"/>
    <s v="ENK"/>
    <x v="13"/>
    <x v="185"/>
    <x v="7"/>
  </r>
  <r>
    <n v="929383583"/>
    <s v="ENK"/>
    <x v="13"/>
    <x v="185"/>
    <x v="7"/>
  </r>
  <r>
    <n v="969391112"/>
    <s v="ENK"/>
    <x v="13"/>
    <x v="185"/>
    <x v="7"/>
  </r>
  <r>
    <n v="985292973"/>
    <s v="ENK"/>
    <x v="13"/>
    <x v="185"/>
    <x v="7"/>
  </r>
  <r>
    <n v="996340600"/>
    <s v="ENK"/>
    <x v="13"/>
    <x v="185"/>
    <x v="7"/>
  </r>
  <r>
    <n v="932604809"/>
    <s v="KBO"/>
    <x v="13"/>
    <x v="185"/>
    <x v="7"/>
  </r>
  <r>
    <n v="993568074"/>
    <s v="AS"/>
    <x v="13"/>
    <x v="186"/>
    <x v="7"/>
  </r>
  <r>
    <n v="923874550"/>
    <s v="ENK"/>
    <x v="13"/>
    <x v="186"/>
    <x v="7"/>
  </r>
  <r>
    <n v="924289775"/>
    <s v="ENK"/>
    <x v="13"/>
    <x v="186"/>
    <x v="7"/>
  </r>
  <r>
    <n v="930001619"/>
    <s v="ENK"/>
    <x v="13"/>
    <x v="186"/>
    <x v="7"/>
  </r>
  <r>
    <n v="930182338"/>
    <s v="ENK"/>
    <x v="13"/>
    <x v="186"/>
    <x v="7"/>
  </r>
  <r>
    <n v="931962108"/>
    <s v="ENK"/>
    <x v="13"/>
    <x v="186"/>
    <x v="7"/>
  </r>
  <r>
    <n v="969222175"/>
    <s v="ENK"/>
    <x v="13"/>
    <x v="186"/>
    <x v="7"/>
  </r>
  <r>
    <n v="832245712"/>
    <s v="KBO"/>
    <x v="13"/>
    <x v="186"/>
    <x v="7"/>
  </r>
  <r>
    <n v="830753362"/>
    <s v="ANNA"/>
    <x v="15"/>
    <x v="189"/>
    <x v="7"/>
  </r>
  <r>
    <n v="832389722"/>
    <s v="ANNA"/>
    <x v="15"/>
    <x v="189"/>
    <x v="7"/>
  </r>
  <r>
    <n v="832404632"/>
    <s v="ANNA"/>
    <x v="15"/>
    <x v="189"/>
    <x v="7"/>
  </r>
  <r>
    <n v="832573582"/>
    <s v="ANNA"/>
    <x v="15"/>
    <x v="189"/>
    <x v="7"/>
  </r>
  <r>
    <n v="832695602"/>
    <s v="ANNA"/>
    <x v="15"/>
    <x v="189"/>
    <x v="7"/>
  </r>
  <r>
    <n v="832726672"/>
    <s v="ANNA"/>
    <x v="15"/>
    <x v="189"/>
    <x v="7"/>
  </r>
  <r>
    <n v="929000277"/>
    <s v="ANNA"/>
    <x v="15"/>
    <x v="189"/>
    <x v="7"/>
  </r>
  <r>
    <n v="929417178"/>
    <s v="ANNA"/>
    <x v="15"/>
    <x v="189"/>
    <x v="7"/>
  </r>
  <r>
    <n v="929501527"/>
    <s v="ANNA"/>
    <x v="15"/>
    <x v="189"/>
    <x v="7"/>
  </r>
  <r>
    <n v="930056995"/>
    <s v="ANNA"/>
    <x v="15"/>
    <x v="189"/>
    <x v="7"/>
  </r>
  <r>
    <n v="930079782"/>
    <s v="ANNA"/>
    <x v="15"/>
    <x v="189"/>
    <x v="7"/>
  </r>
  <r>
    <n v="930084875"/>
    <s v="ANNA"/>
    <x v="15"/>
    <x v="189"/>
    <x v="7"/>
  </r>
  <r>
    <n v="930221023"/>
    <s v="ANNA"/>
    <x v="15"/>
    <x v="189"/>
    <x v="7"/>
  </r>
  <r>
    <n v="930249467"/>
    <s v="ANNA"/>
    <x v="15"/>
    <x v="189"/>
    <x v="7"/>
  </r>
  <r>
    <n v="930291943"/>
    <s v="ANNA"/>
    <x v="15"/>
    <x v="189"/>
    <x v="7"/>
  </r>
  <r>
    <n v="930508314"/>
    <s v="ANNA"/>
    <x v="15"/>
    <x v="189"/>
    <x v="7"/>
  </r>
  <r>
    <n v="930531103"/>
    <s v="ANNA"/>
    <x v="15"/>
    <x v="189"/>
    <x v="7"/>
  </r>
  <r>
    <n v="930539368"/>
    <s v="ANNA"/>
    <x v="15"/>
    <x v="189"/>
    <x v="7"/>
  </r>
  <r>
    <n v="930542911"/>
    <s v="ANNA"/>
    <x v="15"/>
    <x v="189"/>
    <x v="7"/>
  </r>
  <r>
    <n v="930546429"/>
    <s v="ANNA"/>
    <x v="15"/>
    <x v="189"/>
    <x v="7"/>
  </r>
  <r>
    <n v="931250957"/>
    <s v="ANNA"/>
    <x v="15"/>
    <x v="189"/>
    <x v="7"/>
  </r>
  <r>
    <n v="931386883"/>
    <s v="ANNA"/>
    <x v="15"/>
    <x v="189"/>
    <x v="7"/>
  </r>
  <r>
    <n v="931428691"/>
    <s v="ANNA"/>
    <x v="15"/>
    <x v="189"/>
    <x v="7"/>
  </r>
  <r>
    <n v="931531093"/>
    <s v="ANNA"/>
    <x v="15"/>
    <x v="189"/>
    <x v="7"/>
  </r>
  <r>
    <n v="931550373"/>
    <s v="ANNA"/>
    <x v="15"/>
    <x v="189"/>
    <x v="7"/>
  </r>
  <r>
    <n v="931601199"/>
    <s v="ANNA"/>
    <x v="15"/>
    <x v="189"/>
    <x v="7"/>
  </r>
  <r>
    <n v="932103222"/>
    <s v="ANNA"/>
    <x v="15"/>
    <x v="189"/>
    <x v="7"/>
  </r>
  <r>
    <n v="932116456"/>
    <s v="ANNA"/>
    <x v="15"/>
    <x v="189"/>
    <x v="7"/>
  </r>
  <r>
    <n v="932154382"/>
    <s v="ANNA"/>
    <x v="15"/>
    <x v="189"/>
    <x v="7"/>
  </r>
  <r>
    <n v="932156695"/>
    <s v="ANNA"/>
    <x v="15"/>
    <x v="189"/>
    <x v="7"/>
  </r>
  <r>
    <n v="932172968"/>
    <s v="ANNA"/>
    <x v="15"/>
    <x v="189"/>
    <x v="7"/>
  </r>
  <r>
    <n v="932196816"/>
    <s v="ANNA"/>
    <x v="15"/>
    <x v="189"/>
    <x v="7"/>
  </r>
  <r>
    <n v="932217163"/>
    <s v="ANNA"/>
    <x v="15"/>
    <x v="189"/>
    <x v="7"/>
  </r>
  <r>
    <n v="932245795"/>
    <s v="ANNA"/>
    <x v="15"/>
    <x v="189"/>
    <x v="7"/>
  </r>
  <r>
    <n v="932255928"/>
    <s v="ANNA"/>
    <x v="15"/>
    <x v="189"/>
    <x v="7"/>
  </r>
  <r>
    <n v="932302675"/>
    <s v="ANNA"/>
    <x v="15"/>
    <x v="189"/>
    <x v="7"/>
  </r>
  <r>
    <n v="932303469"/>
    <s v="ANNA"/>
    <x v="15"/>
    <x v="189"/>
    <x v="7"/>
  </r>
  <r>
    <n v="932303493"/>
    <s v="ANNA"/>
    <x v="15"/>
    <x v="189"/>
    <x v="7"/>
  </r>
  <r>
    <n v="932305755"/>
    <s v="ANNA"/>
    <x v="15"/>
    <x v="189"/>
    <x v="7"/>
  </r>
  <r>
    <n v="932306115"/>
    <s v="ANNA"/>
    <x v="15"/>
    <x v="189"/>
    <x v="7"/>
  </r>
  <r>
    <n v="932306638"/>
    <s v="ANNA"/>
    <x v="15"/>
    <x v="189"/>
    <x v="7"/>
  </r>
  <r>
    <n v="932323451"/>
    <s v="ANNA"/>
    <x v="15"/>
    <x v="189"/>
    <x v="7"/>
  </r>
  <r>
    <n v="932350351"/>
    <s v="ANNA"/>
    <x v="15"/>
    <x v="189"/>
    <x v="7"/>
  </r>
  <r>
    <n v="932365235"/>
    <s v="ANNA"/>
    <x v="15"/>
    <x v="189"/>
    <x v="7"/>
  </r>
  <r>
    <n v="932365286"/>
    <s v="ANNA"/>
    <x v="15"/>
    <x v="189"/>
    <x v="7"/>
  </r>
  <r>
    <n v="932366932"/>
    <s v="ANNA"/>
    <x v="15"/>
    <x v="189"/>
    <x v="7"/>
  </r>
  <r>
    <n v="932389584"/>
    <s v="ANNA"/>
    <x v="15"/>
    <x v="189"/>
    <x v="7"/>
  </r>
  <r>
    <n v="932389592"/>
    <s v="ANNA"/>
    <x v="15"/>
    <x v="189"/>
    <x v="7"/>
  </r>
  <r>
    <n v="932389649"/>
    <s v="ANNA"/>
    <x v="15"/>
    <x v="189"/>
    <x v="7"/>
  </r>
  <r>
    <n v="932389703"/>
    <s v="ANNA"/>
    <x v="15"/>
    <x v="189"/>
    <x v="7"/>
  </r>
  <r>
    <n v="932393123"/>
    <s v="ANNA"/>
    <x v="15"/>
    <x v="189"/>
    <x v="7"/>
  </r>
  <r>
    <n v="932396076"/>
    <s v="ANNA"/>
    <x v="15"/>
    <x v="189"/>
    <x v="7"/>
  </r>
  <r>
    <n v="932402432"/>
    <s v="ANNA"/>
    <x v="15"/>
    <x v="189"/>
    <x v="7"/>
  </r>
  <r>
    <n v="932404494"/>
    <s v="ANNA"/>
    <x v="15"/>
    <x v="189"/>
    <x v="7"/>
  </r>
  <r>
    <n v="932408686"/>
    <s v="ANNA"/>
    <x v="15"/>
    <x v="189"/>
    <x v="7"/>
  </r>
  <r>
    <n v="932423464"/>
    <s v="ANNA"/>
    <x v="15"/>
    <x v="189"/>
    <x v="7"/>
  </r>
  <r>
    <n v="932437643"/>
    <s v="ANNA"/>
    <x v="15"/>
    <x v="189"/>
    <x v="7"/>
  </r>
  <r>
    <n v="932455080"/>
    <s v="ANNA"/>
    <x v="15"/>
    <x v="189"/>
    <x v="7"/>
  </r>
  <r>
    <n v="932463903"/>
    <s v="ANNA"/>
    <x v="15"/>
    <x v="189"/>
    <x v="7"/>
  </r>
  <r>
    <n v="932475669"/>
    <s v="ANNA"/>
    <x v="15"/>
    <x v="189"/>
    <x v="7"/>
  </r>
  <r>
    <n v="932476266"/>
    <s v="ANNA"/>
    <x v="15"/>
    <x v="189"/>
    <x v="7"/>
  </r>
  <r>
    <n v="932476525"/>
    <s v="ANNA"/>
    <x v="15"/>
    <x v="189"/>
    <x v="7"/>
  </r>
  <r>
    <n v="932476819"/>
    <s v="ANNA"/>
    <x v="15"/>
    <x v="189"/>
    <x v="7"/>
  </r>
  <r>
    <n v="932488191"/>
    <s v="ANNA"/>
    <x v="15"/>
    <x v="189"/>
    <x v="7"/>
  </r>
  <r>
    <n v="932488663"/>
    <s v="ANNA"/>
    <x v="15"/>
    <x v="189"/>
    <x v="7"/>
  </r>
  <r>
    <n v="932490080"/>
    <s v="ANNA"/>
    <x v="15"/>
    <x v="189"/>
    <x v="7"/>
  </r>
  <r>
    <n v="932492040"/>
    <s v="ANNA"/>
    <x v="15"/>
    <x v="189"/>
    <x v="7"/>
  </r>
  <r>
    <n v="932492415"/>
    <s v="ANNA"/>
    <x v="15"/>
    <x v="189"/>
    <x v="7"/>
  </r>
  <r>
    <n v="932493276"/>
    <s v="ANNA"/>
    <x v="15"/>
    <x v="189"/>
    <x v="7"/>
  </r>
  <r>
    <n v="932493543"/>
    <s v="ANNA"/>
    <x v="15"/>
    <x v="189"/>
    <x v="7"/>
  </r>
  <r>
    <n v="932495317"/>
    <s v="ANNA"/>
    <x v="15"/>
    <x v="189"/>
    <x v="7"/>
  </r>
  <r>
    <n v="932495368"/>
    <s v="ANNA"/>
    <x v="15"/>
    <x v="189"/>
    <x v="7"/>
  </r>
  <r>
    <n v="932495511"/>
    <s v="ANNA"/>
    <x v="15"/>
    <x v="189"/>
    <x v="7"/>
  </r>
  <r>
    <n v="932496151"/>
    <s v="ANNA"/>
    <x v="15"/>
    <x v="189"/>
    <x v="7"/>
  </r>
  <r>
    <n v="932496461"/>
    <s v="ANNA"/>
    <x v="15"/>
    <x v="189"/>
    <x v="7"/>
  </r>
  <r>
    <n v="932498987"/>
    <s v="ANNA"/>
    <x v="15"/>
    <x v="189"/>
    <x v="7"/>
  </r>
  <r>
    <n v="932500221"/>
    <s v="ANNA"/>
    <x v="15"/>
    <x v="189"/>
    <x v="7"/>
  </r>
  <r>
    <n v="932509822"/>
    <s v="ANNA"/>
    <x v="15"/>
    <x v="189"/>
    <x v="7"/>
  </r>
  <r>
    <n v="932512246"/>
    <s v="ANNA"/>
    <x v="15"/>
    <x v="189"/>
    <x v="7"/>
  </r>
  <r>
    <n v="932513676"/>
    <s v="ANNA"/>
    <x v="15"/>
    <x v="189"/>
    <x v="7"/>
  </r>
  <r>
    <n v="932513757"/>
    <s v="ANNA"/>
    <x v="15"/>
    <x v="189"/>
    <x v="7"/>
  </r>
  <r>
    <n v="932521245"/>
    <s v="ANNA"/>
    <x v="15"/>
    <x v="189"/>
    <x v="7"/>
  </r>
  <r>
    <n v="932524244"/>
    <s v="ANNA"/>
    <x v="15"/>
    <x v="189"/>
    <x v="7"/>
  </r>
  <r>
    <n v="932548577"/>
    <s v="ANNA"/>
    <x v="15"/>
    <x v="189"/>
    <x v="7"/>
  </r>
  <r>
    <n v="932549328"/>
    <s v="ANNA"/>
    <x v="15"/>
    <x v="189"/>
    <x v="7"/>
  </r>
  <r>
    <n v="932558939"/>
    <s v="ANNA"/>
    <x v="15"/>
    <x v="189"/>
    <x v="7"/>
  </r>
  <r>
    <n v="932566095"/>
    <s v="ANNA"/>
    <x v="15"/>
    <x v="189"/>
    <x v="7"/>
  </r>
  <r>
    <n v="932568225"/>
    <s v="ANNA"/>
    <x v="15"/>
    <x v="189"/>
    <x v="7"/>
  </r>
  <r>
    <n v="932570823"/>
    <s v="ANNA"/>
    <x v="15"/>
    <x v="189"/>
    <x v="7"/>
  </r>
  <r>
    <n v="932573350"/>
    <s v="ANNA"/>
    <x v="15"/>
    <x v="189"/>
    <x v="7"/>
  </r>
  <r>
    <n v="932575604"/>
    <s v="ANNA"/>
    <x v="15"/>
    <x v="189"/>
    <x v="7"/>
  </r>
  <r>
    <n v="932576589"/>
    <s v="ANNA"/>
    <x v="15"/>
    <x v="189"/>
    <x v="7"/>
  </r>
  <r>
    <n v="932577283"/>
    <s v="ANNA"/>
    <x v="15"/>
    <x v="189"/>
    <x v="7"/>
  </r>
  <r>
    <n v="932584166"/>
    <s v="ANNA"/>
    <x v="15"/>
    <x v="189"/>
    <x v="7"/>
  </r>
  <r>
    <n v="932584395"/>
    <s v="ANNA"/>
    <x v="15"/>
    <x v="189"/>
    <x v="7"/>
  </r>
  <r>
    <n v="932586266"/>
    <s v="ANNA"/>
    <x v="15"/>
    <x v="189"/>
    <x v="7"/>
  </r>
  <r>
    <n v="932601036"/>
    <s v="ANNA"/>
    <x v="15"/>
    <x v="189"/>
    <x v="7"/>
  </r>
  <r>
    <n v="932611961"/>
    <s v="ANNA"/>
    <x v="15"/>
    <x v="189"/>
    <x v="7"/>
  </r>
  <r>
    <n v="932686716"/>
    <s v="ANNA"/>
    <x v="15"/>
    <x v="189"/>
    <x v="7"/>
  </r>
  <r>
    <n v="932686937"/>
    <s v="ANNA"/>
    <x v="15"/>
    <x v="189"/>
    <x v="7"/>
  </r>
  <r>
    <n v="932711214"/>
    <s v="ANNA"/>
    <x v="15"/>
    <x v="189"/>
    <x v="7"/>
  </r>
  <r>
    <n v="932732726"/>
    <s v="ANNA"/>
    <x v="15"/>
    <x v="189"/>
    <x v="7"/>
  </r>
  <r>
    <n v="932734184"/>
    <s v="ANNA"/>
    <x v="15"/>
    <x v="189"/>
    <x v="7"/>
  </r>
  <r>
    <n v="932741326"/>
    <s v="ANNA"/>
    <x v="15"/>
    <x v="189"/>
    <x v="7"/>
  </r>
  <r>
    <n v="932742276"/>
    <s v="ANNA"/>
    <x v="15"/>
    <x v="189"/>
    <x v="7"/>
  </r>
  <r>
    <n v="932743663"/>
    <s v="ANNA"/>
    <x v="15"/>
    <x v="189"/>
    <x v="7"/>
  </r>
  <r>
    <n v="932752573"/>
    <s v="ANNA"/>
    <x v="15"/>
    <x v="189"/>
    <x v="7"/>
  </r>
  <r>
    <n v="932772450"/>
    <s v="ANNA"/>
    <x v="15"/>
    <x v="189"/>
    <x v="7"/>
  </r>
  <r>
    <n v="932772620"/>
    <s v="ANNA"/>
    <x v="15"/>
    <x v="189"/>
    <x v="7"/>
  </r>
  <r>
    <n v="932780186"/>
    <s v="ANNA"/>
    <x v="15"/>
    <x v="189"/>
    <x v="7"/>
  </r>
  <r>
    <n v="932784203"/>
    <s v="ANNA"/>
    <x v="15"/>
    <x v="189"/>
    <x v="7"/>
  </r>
  <r>
    <n v="932799383"/>
    <s v="ANNA"/>
    <x v="15"/>
    <x v="189"/>
    <x v="7"/>
  </r>
  <r>
    <n v="932801043"/>
    <s v="ANNA"/>
    <x v="15"/>
    <x v="189"/>
    <x v="7"/>
  </r>
  <r>
    <n v="932801159"/>
    <s v="ANNA"/>
    <x v="15"/>
    <x v="189"/>
    <x v="7"/>
  </r>
  <r>
    <n v="932842874"/>
    <s v="ANNA"/>
    <x v="15"/>
    <x v="189"/>
    <x v="7"/>
  </r>
  <r>
    <n v="932844354"/>
    <s v="ANNA"/>
    <x v="15"/>
    <x v="189"/>
    <x v="7"/>
  </r>
  <r>
    <n v="932857103"/>
    <s v="ANNA"/>
    <x v="15"/>
    <x v="189"/>
    <x v="7"/>
  </r>
  <r>
    <n v="932864169"/>
    <s v="ANNA"/>
    <x v="15"/>
    <x v="189"/>
    <x v="7"/>
  </r>
  <r>
    <n v="932864622"/>
    <s v="ANNA"/>
    <x v="15"/>
    <x v="189"/>
    <x v="7"/>
  </r>
  <r>
    <n v="932880075"/>
    <s v="ANNA"/>
    <x v="15"/>
    <x v="189"/>
    <x v="7"/>
  </r>
  <r>
    <n v="932894181"/>
    <s v="ANNA"/>
    <x v="15"/>
    <x v="189"/>
    <x v="7"/>
  </r>
  <r>
    <n v="932912198"/>
    <s v="ANNA"/>
    <x v="15"/>
    <x v="189"/>
    <x v="7"/>
  </r>
  <r>
    <n v="932921464"/>
    <s v="ANNA"/>
    <x v="15"/>
    <x v="189"/>
    <x v="7"/>
  </r>
  <r>
    <n v="932947064"/>
    <s v="ANNA"/>
    <x v="15"/>
    <x v="189"/>
    <x v="7"/>
  </r>
  <r>
    <n v="932967561"/>
    <s v="ANNA"/>
    <x v="15"/>
    <x v="189"/>
    <x v="7"/>
  </r>
  <r>
    <n v="932979993"/>
    <s v="ANNA"/>
    <x v="15"/>
    <x v="189"/>
    <x v="7"/>
  </r>
  <r>
    <n v="933005674"/>
    <s v="ANNA"/>
    <x v="15"/>
    <x v="189"/>
    <x v="7"/>
  </r>
  <r>
    <n v="933082199"/>
    <s v="ANNA"/>
    <x v="15"/>
    <x v="189"/>
    <x v="7"/>
  </r>
  <r>
    <n v="933116352"/>
    <s v="ANNA"/>
    <x v="15"/>
    <x v="189"/>
    <x v="7"/>
  </r>
  <r>
    <n v="933172139"/>
    <s v="ANNA"/>
    <x v="15"/>
    <x v="189"/>
    <x v="7"/>
  </r>
  <r>
    <n v="813023032"/>
    <s v="ANS"/>
    <x v="15"/>
    <x v="189"/>
    <x v="7"/>
  </r>
  <r>
    <n v="884516072"/>
    <s v="ANS"/>
    <x v="15"/>
    <x v="189"/>
    <x v="7"/>
  </r>
  <r>
    <n v="914520274"/>
    <s v="ANS"/>
    <x v="15"/>
    <x v="189"/>
    <x v="7"/>
  </r>
  <r>
    <n v="919194642"/>
    <s v="ANS"/>
    <x v="15"/>
    <x v="189"/>
    <x v="7"/>
  </r>
  <r>
    <n v="923399372"/>
    <s v="ANS"/>
    <x v="15"/>
    <x v="189"/>
    <x v="7"/>
  </r>
  <r>
    <n v="955760689"/>
    <s v="ANS"/>
    <x v="15"/>
    <x v="189"/>
    <x v="7"/>
  </r>
  <r>
    <n v="979194722"/>
    <s v="ANS"/>
    <x v="15"/>
    <x v="189"/>
    <x v="7"/>
  </r>
  <r>
    <n v="982759129"/>
    <s v="ANS"/>
    <x v="15"/>
    <x v="189"/>
    <x v="7"/>
  </r>
  <r>
    <n v="987271396"/>
    <s v="ANS"/>
    <x v="15"/>
    <x v="189"/>
    <x v="7"/>
  </r>
  <r>
    <n v="992534877"/>
    <s v="ANS"/>
    <x v="15"/>
    <x v="189"/>
    <x v="7"/>
  </r>
  <r>
    <n v="996893642"/>
    <s v="ANS"/>
    <x v="15"/>
    <x v="189"/>
    <x v="7"/>
  </r>
  <r>
    <n v="810723262"/>
    <s v="AS"/>
    <x v="15"/>
    <x v="189"/>
    <x v="7"/>
  </r>
  <r>
    <n v="817095062"/>
    <s v="AS"/>
    <x v="15"/>
    <x v="189"/>
    <x v="7"/>
  </r>
  <r>
    <n v="817913822"/>
    <s v="AS"/>
    <x v="15"/>
    <x v="189"/>
    <x v="7"/>
  </r>
  <r>
    <n v="820854322"/>
    <s v="AS"/>
    <x v="15"/>
    <x v="189"/>
    <x v="7"/>
  </r>
  <r>
    <n v="823073712"/>
    <s v="AS"/>
    <x v="15"/>
    <x v="189"/>
    <x v="7"/>
  </r>
  <r>
    <n v="823532792"/>
    <s v="AS"/>
    <x v="15"/>
    <x v="189"/>
    <x v="7"/>
  </r>
  <r>
    <n v="824622922"/>
    <s v="AS"/>
    <x v="15"/>
    <x v="189"/>
    <x v="7"/>
  </r>
  <r>
    <n v="824962642"/>
    <s v="AS"/>
    <x v="15"/>
    <x v="189"/>
    <x v="7"/>
  </r>
  <r>
    <n v="825871292"/>
    <s v="AS"/>
    <x v="15"/>
    <x v="189"/>
    <x v="7"/>
  </r>
  <r>
    <n v="825901612"/>
    <s v="AS"/>
    <x v="15"/>
    <x v="189"/>
    <x v="7"/>
  </r>
  <r>
    <n v="826742402"/>
    <s v="AS"/>
    <x v="15"/>
    <x v="189"/>
    <x v="7"/>
  </r>
  <r>
    <n v="826858052"/>
    <s v="AS"/>
    <x v="15"/>
    <x v="189"/>
    <x v="7"/>
  </r>
  <r>
    <n v="827237272"/>
    <s v="AS"/>
    <x v="15"/>
    <x v="189"/>
    <x v="7"/>
  </r>
  <r>
    <n v="828028812"/>
    <s v="AS"/>
    <x v="15"/>
    <x v="189"/>
    <x v="7"/>
  </r>
  <r>
    <n v="828643622"/>
    <s v="AS"/>
    <x v="15"/>
    <x v="189"/>
    <x v="7"/>
  </r>
  <r>
    <n v="828892282"/>
    <s v="AS"/>
    <x v="15"/>
    <x v="189"/>
    <x v="7"/>
  </r>
  <r>
    <n v="829682532"/>
    <s v="AS"/>
    <x v="15"/>
    <x v="189"/>
    <x v="7"/>
  </r>
  <r>
    <n v="831364432"/>
    <s v="AS"/>
    <x v="15"/>
    <x v="189"/>
    <x v="7"/>
  </r>
  <r>
    <n v="831805382"/>
    <s v="AS"/>
    <x v="15"/>
    <x v="189"/>
    <x v="7"/>
  </r>
  <r>
    <n v="883791002"/>
    <s v="AS"/>
    <x v="15"/>
    <x v="189"/>
    <x v="7"/>
  </r>
  <r>
    <n v="889227192"/>
    <s v="AS"/>
    <x v="15"/>
    <x v="189"/>
    <x v="7"/>
  </r>
  <r>
    <n v="890590292"/>
    <s v="AS"/>
    <x v="15"/>
    <x v="189"/>
    <x v="7"/>
  </r>
  <r>
    <n v="897420082"/>
    <s v="AS"/>
    <x v="15"/>
    <x v="189"/>
    <x v="7"/>
  </r>
  <r>
    <n v="898594882"/>
    <s v="AS"/>
    <x v="15"/>
    <x v="189"/>
    <x v="7"/>
  </r>
  <r>
    <n v="899530152"/>
    <s v="AS"/>
    <x v="15"/>
    <x v="189"/>
    <x v="7"/>
  </r>
  <r>
    <n v="910076108"/>
    <s v="AS"/>
    <x v="15"/>
    <x v="189"/>
    <x v="7"/>
  </r>
  <r>
    <n v="911643286"/>
    <s v="AS"/>
    <x v="15"/>
    <x v="189"/>
    <x v="7"/>
  </r>
  <r>
    <n v="911727161"/>
    <s v="AS"/>
    <x v="15"/>
    <x v="189"/>
    <x v="7"/>
  </r>
  <r>
    <n v="911810824"/>
    <s v="AS"/>
    <x v="15"/>
    <x v="189"/>
    <x v="7"/>
  </r>
  <r>
    <n v="911849771"/>
    <s v="AS"/>
    <x v="15"/>
    <x v="189"/>
    <x v="7"/>
  </r>
  <r>
    <n v="912760634"/>
    <s v="AS"/>
    <x v="15"/>
    <x v="189"/>
    <x v="7"/>
  </r>
  <r>
    <n v="912971880"/>
    <s v="AS"/>
    <x v="15"/>
    <x v="189"/>
    <x v="7"/>
  </r>
  <r>
    <n v="913294777"/>
    <s v="AS"/>
    <x v="15"/>
    <x v="189"/>
    <x v="7"/>
  </r>
  <r>
    <n v="913307062"/>
    <s v="AS"/>
    <x v="15"/>
    <x v="189"/>
    <x v="7"/>
  </r>
  <r>
    <n v="913307283"/>
    <s v="AS"/>
    <x v="15"/>
    <x v="189"/>
    <x v="7"/>
  </r>
  <r>
    <n v="913398203"/>
    <s v="AS"/>
    <x v="15"/>
    <x v="189"/>
    <x v="7"/>
  </r>
  <r>
    <n v="913406524"/>
    <s v="AS"/>
    <x v="15"/>
    <x v="189"/>
    <x v="7"/>
  </r>
  <r>
    <n v="913552474"/>
    <s v="AS"/>
    <x v="15"/>
    <x v="189"/>
    <x v="7"/>
  </r>
  <r>
    <n v="913578740"/>
    <s v="AS"/>
    <x v="15"/>
    <x v="189"/>
    <x v="7"/>
  </r>
  <r>
    <n v="913606000"/>
    <s v="AS"/>
    <x v="15"/>
    <x v="189"/>
    <x v="7"/>
  </r>
  <r>
    <n v="913694724"/>
    <s v="AS"/>
    <x v="15"/>
    <x v="189"/>
    <x v="7"/>
  </r>
  <r>
    <n v="913953797"/>
    <s v="AS"/>
    <x v="15"/>
    <x v="189"/>
    <x v="7"/>
  </r>
  <r>
    <n v="913973720"/>
    <s v="AS"/>
    <x v="15"/>
    <x v="189"/>
    <x v="7"/>
  </r>
  <r>
    <n v="914874033"/>
    <s v="AS"/>
    <x v="15"/>
    <x v="189"/>
    <x v="7"/>
  </r>
  <r>
    <n v="914881471"/>
    <s v="AS"/>
    <x v="15"/>
    <x v="189"/>
    <x v="7"/>
  </r>
  <r>
    <n v="915040926"/>
    <s v="AS"/>
    <x v="15"/>
    <x v="189"/>
    <x v="7"/>
  </r>
  <r>
    <n v="915071694"/>
    <s v="AS"/>
    <x v="15"/>
    <x v="189"/>
    <x v="7"/>
  </r>
  <r>
    <n v="915120598"/>
    <s v="AS"/>
    <x v="15"/>
    <x v="189"/>
    <x v="7"/>
  </r>
  <r>
    <n v="915299350"/>
    <s v="AS"/>
    <x v="15"/>
    <x v="189"/>
    <x v="7"/>
  </r>
  <r>
    <n v="915331270"/>
    <s v="AS"/>
    <x v="15"/>
    <x v="189"/>
    <x v="7"/>
  </r>
  <r>
    <n v="915350348"/>
    <s v="AS"/>
    <x v="15"/>
    <x v="189"/>
    <x v="7"/>
  </r>
  <r>
    <n v="915689868"/>
    <s v="AS"/>
    <x v="15"/>
    <x v="189"/>
    <x v="7"/>
  </r>
  <r>
    <n v="915789692"/>
    <s v="AS"/>
    <x v="15"/>
    <x v="189"/>
    <x v="7"/>
  </r>
  <r>
    <n v="916050763"/>
    <s v="AS"/>
    <x v="15"/>
    <x v="189"/>
    <x v="7"/>
  </r>
  <r>
    <n v="916227884"/>
    <s v="AS"/>
    <x v="15"/>
    <x v="189"/>
    <x v="7"/>
  </r>
  <r>
    <n v="916497261"/>
    <s v="AS"/>
    <x v="15"/>
    <x v="189"/>
    <x v="7"/>
  </r>
  <r>
    <n v="916549717"/>
    <s v="AS"/>
    <x v="15"/>
    <x v="189"/>
    <x v="7"/>
  </r>
  <r>
    <n v="916827784"/>
    <s v="AS"/>
    <x v="15"/>
    <x v="189"/>
    <x v="7"/>
  </r>
  <r>
    <n v="917535701"/>
    <s v="AS"/>
    <x v="15"/>
    <x v="189"/>
    <x v="7"/>
  </r>
  <r>
    <n v="917648972"/>
    <s v="AS"/>
    <x v="15"/>
    <x v="189"/>
    <x v="7"/>
  </r>
  <r>
    <n v="917796882"/>
    <s v="AS"/>
    <x v="15"/>
    <x v="189"/>
    <x v="7"/>
  </r>
  <r>
    <n v="917865906"/>
    <s v="AS"/>
    <x v="15"/>
    <x v="189"/>
    <x v="7"/>
  </r>
  <r>
    <n v="917987335"/>
    <s v="AS"/>
    <x v="15"/>
    <x v="189"/>
    <x v="7"/>
  </r>
  <r>
    <n v="918120327"/>
    <s v="AS"/>
    <x v="15"/>
    <x v="189"/>
    <x v="7"/>
  </r>
  <r>
    <n v="918280162"/>
    <s v="AS"/>
    <x v="15"/>
    <x v="189"/>
    <x v="7"/>
  </r>
  <r>
    <n v="918315195"/>
    <s v="AS"/>
    <x v="15"/>
    <x v="189"/>
    <x v="7"/>
  </r>
  <r>
    <n v="918480153"/>
    <s v="AS"/>
    <x v="15"/>
    <x v="189"/>
    <x v="7"/>
  </r>
  <r>
    <n v="918576800"/>
    <s v="AS"/>
    <x v="15"/>
    <x v="189"/>
    <x v="7"/>
  </r>
  <r>
    <n v="918610596"/>
    <s v="AS"/>
    <x v="15"/>
    <x v="189"/>
    <x v="7"/>
  </r>
  <r>
    <n v="918775935"/>
    <s v="AS"/>
    <x v="15"/>
    <x v="189"/>
    <x v="7"/>
  </r>
  <r>
    <n v="919202432"/>
    <s v="AS"/>
    <x v="15"/>
    <x v="189"/>
    <x v="7"/>
  </r>
  <r>
    <n v="919330171"/>
    <s v="AS"/>
    <x v="15"/>
    <x v="189"/>
    <x v="7"/>
  </r>
  <r>
    <n v="919546751"/>
    <s v="AS"/>
    <x v="15"/>
    <x v="189"/>
    <x v="7"/>
  </r>
  <r>
    <n v="919577878"/>
    <s v="AS"/>
    <x v="15"/>
    <x v="189"/>
    <x v="7"/>
  </r>
  <r>
    <n v="919737220"/>
    <s v="AS"/>
    <x v="15"/>
    <x v="189"/>
    <x v="7"/>
  </r>
  <r>
    <n v="920203396"/>
    <s v="AS"/>
    <x v="15"/>
    <x v="189"/>
    <x v="7"/>
  </r>
  <r>
    <n v="920230954"/>
    <s v="AS"/>
    <x v="15"/>
    <x v="189"/>
    <x v="7"/>
  </r>
  <r>
    <n v="920234844"/>
    <s v="AS"/>
    <x v="15"/>
    <x v="189"/>
    <x v="7"/>
  </r>
  <r>
    <n v="920353819"/>
    <s v="AS"/>
    <x v="15"/>
    <x v="189"/>
    <x v="7"/>
  </r>
  <r>
    <n v="920370519"/>
    <s v="AS"/>
    <x v="15"/>
    <x v="189"/>
    <x v="7"/>
  </r>
  <r>
    <n v="920441165"/>
    <s v="AS"/>
    <x v="15"/>
    <x v="189"/>
    <x v="7"/>
  </r>
  <r>
    <n v="920474934"/>
    <s v="AS"/>
    <x v="15"/>
    <x v="189"/>
    <x v="7"/>
  </r>
  <r>
    <n v="920545998"/>
    <s v="AS"/>
    <x v="15"/>
    <x v="189"/>
    <x v="7"/>
  </r>
  <r>
    <n v="920765106"/>
    <s v="AS"/>
    <x v="15"/>
    <x v="189"/>
    <x v="7"/>
  </r>
  <r>
    <n v="920879454"/>
    <s v="AS"/>
    <x v="15"/>
    <x v="189"/>
    <x v="7"/>
  </r>
  <r>
    <n v="920917496"/>
    <s v="AS"/>
    <x v="15"/>
    <x v="189"/>
    <x v="7"/>
  </r>
  <r>
    <n v="921186762"/>
    <s v="AS"/>
    <x v="15"/>
    <x v="189"/>
    <x v="7"/>
  </r>
  <r>
    <n v="921195095"/>
    <s v="AS"/>
    <x v="15"/>
    <x v="189"/>
    <x v="7"/>
  </r>
  <r>
    <n v="921245181"/>
    <s v="AS"/>
    <x v="15"/>
    <x v="189"/>
    <x v="7"/>
  </r>
  <r>
    <n v="921251475"/>
    <s v="AS"/>
    <x v="15"/>
    <x v="189"/>
    <x v="7"/>
  </r>
  <r>
    <n v="921371381"/>
    <s v="AS"/>
    <x v="15"/>
    <x v="189"/>
    <x v="7"/>
  </r>
  <r>
    <n v="921446454"/>
    <s v="AS"/>
    <x v="15"/>
    <x v="189"/>
    <x v="7"/>
  </r>
  <r>
    <n v="921472862"/>
    <s v="AS"/>
    <x v="15"/>
    <x v="189"/>
    <x v="7"/>
  </r>
  <r>
    <n v="921491409"/>
    <s v="AS"/>
    <x v="15"/>
    <x v="189"/>
    <x v="7"/>
  </r>
  <r>
    <n v="921559143"/>
    <s v="AS"/>
    <x v="15"/>
    <x v="189"/>
    <x v="7"/>
  </r>
  <r>
    <n v="921559992"/>
    <s v="AS"/>
    <x v="15"/>
    <x v="189"/>
    <x v="7"/>
  </r>
  <r>
    <n v="921569653"/>
    <s v="AS"/>
    <x v="15"/>
    <x v="189"/>
    <x v="7"/>
  </r>
  <r>
    <n v="921633122"/>
    <s v="AS"/>
    <x v="15"/>
    <x v="189"/>
    <x v="7"/>
  </r>
  <r>
    <n v="921790309"/>
    <s v="AS"/>
    <x v="15"/>
    <x v="189"/>
    <x v="7"/>
  </r>
  <r>
    <n v="921823541"/>
    <s v="AS"/>
    <x v="15"/>
    <x v="189"/>
    <x v="7"/>
  </r>
  <r>
    <n v="921838328"/>
    <s v="AS"/>
    <x v="15"/>
    <x v="189"/>
    <x v="7"/>
  </r>
  <r>
    <n v="921991495"/>
    <s v="AS"/>
    <x v="15"/>
    <x v="189"/>
    <x v="7"/>
  </r>
  <r>
    <n v="922021643"/>
    <s v="AS"/>
    <x v="15"/>
    <x v="189"/>
    <x v="7"/>
  </r>
  <r>
    <n v="922084408"/>
    <s v="AS"/>
    <x v="15"/>
    <x v="189"/>
    <x v="7"/>
  </r>
  <r>
    <n v="922149909"/>
    <s v="AS"/>
    <x v="15"/>
    <x v="189"/>
    <x v="7"/>
  </r>
  <r>
    <n v="922239045"/>
    <s v="AS"/>
    <x v="15"/>
    <x v="189"/>
    <x v="7"/>
  </r>
  <r>
    <n v="922341370"/>
    <s v="AS"/>
    <x v="15"/>
    <x v="189"/>
    <x v="7"/>
  </r>
  <r>
    <n v="922403287"/>
    <s v="AS"/>
    <x v="15"/>
    <x v="189"/>
    <x v="7"/>
  </r>
  <r>
    <n v="922564523"/>
    <s v="AS"/>
    <x v="15"/>
    <x v="189"/>
    <x v="7"/>
  </r>
  <r>
    <n v="922747857"/>
    <s v="AS"/>
    <x v="15"/>
    <x v="189"/>
    <x v="7"/>
  </r>
  <r>
    <n v="922837031"/>
    <s v="AS"/>
    <x v="15"/>
    <x v="189"/>
    <x v="7"/>
  </r>
  <r>
    <n v="923207864"/>
    <s v="AS"/>
    <x v="15"/>
    <x v="189"/>
    <x v="7"/>
  </r>
  <r>
    <n v="923232281"/>
    <s v="AS"/>
    <x v="15"/>
    <x v="189"/>
    <x v="7"/>
  </r>
  <r>
    <n v="923315748"/>
    <s v="AS"/>
    <x v="15"/>
    <x v="189"/>
    <x v="7"/>
  </r>
  <r>
    <n v="923361774"/>
    <s v="AS"/>
    <x v="15"/>
    <x v="189"/>
    <x v="7"/>
  </r>
  <r>
    <n v="923363335"/>
    <s v="AS"/>
    <x v="15"/>
    <x v="189"/>
    <x v="7"/>
  </r>
  <r>
    <n v="923420185"/>
    <s v="AS"/>
    <x v="15"/>
    <x v="189"/>
    <x v="7"/>
  </r>
  <r>
    <n v="923430199"/>
    <s v="AS"/>
    <x v="15"/>
    <x v="189"/>
    <x v="7"/>
  </r>
  <r>
    <n v="923578072"/>
    <s v="AS"/>
    <x v="15"/>
    <x v="189"/>
    <x v="7"/>
  </r>
  <r>
    <n v="923580611"/>
    <s v="AS"/>
    <x v="15"/>
    <x v="189"/>
    <x v="7"/>
  </r>
  <r>
    <n v="923592865"/>
    <s v="AS"/>
    <x v="15"/>
    <x v="189"/>
    <x v="7"/>
  </r>
  <r>
    <n v="923679286"/>
    <s v="AS"/>
    <x v="15"/>
    <x v="189"/>
    <x v="7"/>
  </r>
  <r>
    <n v="923720642"/>
    <s v="AS"/>
    <x v="15"/>
    <x v="189"/>
    <x v="7"/>
  </r>
  <r>
    <n v="923870598"/>
    <s v="AS"/>
    <x v="15"/>
    <x v="189"/>
    <x v="7"/>
  </r>
  <r>
    <n v="924270985"/>
    <s v="AS"/>
    <x v="15"/>
    <x v="189"/>
    <x v="7"/>
  </r>
  <r>
    <n v="924324368"/>
    <s v="AS"/>
    <x v="15"/>
    <x v="189"/>
    <x v="7"/>
  </r>
  <r>
    <n v="924721529"/>
    <s v="AS"/>
    <x v="15"/>
    <x v="189"/>
    <x v="7"/>
  </r>
  <r>
    <n v="924796561"/>
    <s v="AS"/>
    <x v="15"/>
    <x v="189"/>
    <x v="7"/>
  </r>
  <r>
    <n v="924846720"/>
    <s v="AS"/>
    <x v="15"/>
    <x v="189"/>
    <x v="7"/>
  </r>
  <r>
    <n v="924932511"/>
    <s v="AS"/>
    <x v="15"/>
    <x v="189"/>
    <x v="7"/>
  </r>
  <r>
    <n v="925105163"/>
    <s v="AS"/>
    <x v="15"/>
    <x v="189"/>
    <x v="7"/>
  </r>
  <r>
    <n v="925146021"/>
    <s v="AS"/>
    <x v="15"/>
    <x v="189"/>
    <x v="7"/>
  </r>
  <r>
    <n v="925173258"/>
    <s v="AS"/>
    <x v="15"/>
    <x v="189"/>
    <x v="7"/>
  </r>
  <r>
    <n v="925239135"/>
    <s v="AS"/>
    <x v="15"/>
    <x v="189"/>
    <x v="7"/>
  </r>
  <r>
    <n v="925239194"/>
    <s v="AS"/>
    <x v="15"/>
    <x v="189"/>
    <x v="7"/>
  </r>
  <r>
    <n v="925259667"/>
    <s v="AS"/>
    <x v="15"/>
    <x v="189"/>
    <x v="7"/>
  </r>
  <r>
    <n v="925312940"/>
    <s v="AS"/>
    <x v="15"/>
    <x v="189"/>
    <x v="7"/>
  </r>
  <r>
    <n v="925337838"/>
    <s v="AS"/>
    <x v="15"/>
    <x v="189"/>
    <x v="7"/>
  </r>
  <r>
    <n v="925379794"/>
    <s v="AS"/>
    <x v="15"/>
    <x v="189"/>
    <x v="7"/>
  </r>
  <r>
    <n v="925558346"/>
    <s v="AS"/>
    <x v="15"/>
    <x v="189"/>
    <x v="7"/>
  </r>
  <r>
    <n v="925558389"/>
    <s v="AS"/>
    <x v="15"/>
    <x v="189"/>
    <x v="7"/>
  </r>
  <r>
    <n v="925558427"/>
    <s v="AS"/>
    <x v="15"/>
    <x v="189"/>
    <x v="7"/>
  </r>
  <r>
    <n v="925558435"/>
    <s v="AS"/>
    <x v="15"/>
    <x v="189"/>
    <x v="7"/>
  </r>
  <r>
    <n v="925588148"/>
    <s v="AS"/>
    <x v="15"/>
    <x v="189"/>
    <x v="7"/>
  </r>
  <r>
    <n v="925605808"/>
    <s v="AS"/>
    <x v="15"/>
    <x v="189"/>
    <x v="7"/>
  </r>
  <r>
    <n v="925781444"/>
    <s v="AS"/>
    <x v="15"/>
    <x v="189"/>
    <x v="7"/>
  </r>
  <r>
    <n v="925903213"/>
    <s v="AS"/>
    <x v="15"/>
    <x v="189"/>
    <x v="7"/>
  </r>
  <r>
    <n v="926031767"/>
    <s v="AS"/>
    <x v="15"/>
    <x v="189"/>
    <x v="7"/>
  </r>
  <r>
    <n v="926283723"/>
    <s v="AS"/>
    <x v="15"/>
    <x v="189"/>
    <x v="7"/>
  </r>
  <r>
    <n v="926335235"/>
    <s v="AS"/>
    <x v="15"/>
    <x v="189"/>
    <x v="7"/>
  </r>
  <r>
    <n v="926432958"/>
    <s v="AS"/>
    <x v="15"/>
    <x v="189"/>
    <x v="7"/>
  </r>
  <r>
    <n v="926515950"/>
    <s v="AS"/>
    <x v="15"/>
    <x v="189"/>
    <x v="7"/>
  </r>
  <r>
    <n v="926525867"/>
    <s v="AS"/>
    <x v="15"/>
    <x v="189"/>
    <x v="7"/>
  </r>
  <r>
    <n v="927056844"/>
    <s v="AS"/>
    <x v="15"/>
    <x v="189"/>
    <x v="7"/>
  </r>
  <r>
    <n v="927168839"/>
    <s v="AS"/>
    <x v="15"/>
    <x v="189"/>
    <x v="7"/>
  </r>
  <r>
    <n v="927172763"/>
    <s v="AS"/>
    <x v="15"/>
    <x v="189"/>
    <x v="7"/>
  </r>
  <r>
    <n v="927385988"/>
    <s v="AS"/>
    <x v="15"/>
    <x v="189"/>
    <x v="7"/>
  </r>
  <r>
    <n v="927410702"/>
    <s v="AS"/>
    <x v="15"/>
    <x v="189"/>
    <x v="7"/>
  </r>
  <r>
    <n v="927440423"/>
    <s v="AS"/>
    <x v="15"/>
    <x v="189"/>
    <x v="7"/>
  </r>
  <r>
    <n v="927453959"/>
    <s v="AS"/>
    <x v="15"/>
    <x v="189"/>
    <x v="7"/>
  </r>
  <r>
    <n v="927525186"/>
    <s v="AS"/>
    <x v="15"/>
    <x v="189"/>
    <x v="7"/>
  </r>
  <r>
    <n v="927525623"/>
    <s v="AS"/>
    <x v="15"/>
    <x v="189"/>
    <x v="7"/>
  </r>
  <r>
    <n v="927609940"/>
    <s v="AS"/>
    <x v="15"/>
    <x v="189"/>
    <x v="7"/>
  </r>
  <r>
    <n v="927665220"/>
    <s v="AS"/>
    <x v="15"/>
    <x v="189"/>
    <x v="7"/>
  </r>
  <r>
    <n v="927684365"/>
    <s v="AS"/>
    <x v="15"/>
    <x v="189"/>
    <x v="7"/>
  </r>
  <r>
    <n v="927814072"/>
    <s v="AS"/>
    <x v="15"/>
    <x v="189"/>
    <x v="7"/>
  </r>
  <r>
    <n v="927824361"/>
    <s v="AS"/>
    <x v="15"/>
    <x v="189"/>
    <x v="7"/>
  </r>
  <r>
    <n v="927946963"/>
    <s v="AS"/>
    <x v="15"/>
    <x v="189"/>
    <x v="7"/>
  </r>
  <r>
    <n v="928030253"/>
    <s v="AS"/>
    <x v="15"/>
    <x v="189"/>
    <x v="7"/>
  </r>
  <r>
    <n v="928098966"/>
    <s v="AS"/>
    <x v="15"/>
    <x v="189"/>
    <x v="7"/>
  </r>
  <r>
    <n v="928129039"/>
    <s v="AS"/>
    <x v="15"/>
    <x v="189"/>
    <x v="7"/>
  </r>
  <r>
    <n v="928250318"/>
    <s v="AS"/>
    <x v="15"/>
    <x v="189"/>
    <x v="7"/>
  </r>
  <r>
    <n v="928316556"/>
    <s v="AS"/>
    <x v="15"/>
    <x v="189"/>
    <x v="7"/>
  </r>
  <r>
    <n v="928330257"/>
    <s v="AS"/>
    <x v="15"/>
    <x v="189"/>
    <x v="7"/>
  </r>
  <r>
    <n v="928610489"/>
    <s v="AS"/>
    <x v="15"/>
    <x v="189"/>
    <x v="7"/>
  </r>
  <r>
    <n v="928650545"/>
    <s v="AS"/>
    <x v="15"/>
    <x v="189"/>
    <x v="7"/>
  </r>
  <r>
    <n v="928651592"/>
    <s v="AS"/>
    <x v="15"/>
    <x v="189"/>
    <x v="7"/>
  </r>
  <r>
    <n v="928794628"/>
    <s v="AS"/>
    <x v="15"/>
    <x v="189"/>
    <x v="7"/>
  </r>
  <r>
    <n v="928869202"/>
    <s v="AS"/>
    <x v="15"/>
    <x v="189"/>
    <x v="7"/>
  </r>
  <r>
    <n v="928932605"/>
    <s v="AS"/>
    <x v="15"/>
    <x v="189"/>
    <x v="7"/>
  </r>
  <r>
    <n v="928939251"/>
    <s v="AS"/>
    <x v="15"/>
    <x v="189"/>
    <x v="7"/>
  </r>
  <r>
    <n v="928949877"/>
    <s v="AS"/>
    <x v="15"/>
    <x v="189"/>
    <x v="7"/>
  </r>
  <r>
    <n v="928980243"/>
    <s v="AS"/>
    <x v="15"/>
    <x v="189"/>
    <x v="7"/>
  </r>
  <r>
    <n v="929047699"/>
    <s v="AS"/>
    <x v="15"/>
    <x v="189"/>
    <x v="7"/>
  </r>
  <r>
    <n v="929059859"/>
    <s v="AS"/>
    <x v="15"/>
    <x v="189"/>
    <x v="7"/>
  </r>
  <r>
    <n v="929059972"/>
    <s v="AS"/>
    <x v="15"/>
    <x v="189"/>
    <x v="7"/>
  </r>
  <r>
    <n v="929122771"/>
    <s v="AS"/>
    <x v="15"/>
    <x v="189"/>
    <x v="7"/>
  </r>
  <r>
    <n v="929384342"/>
    <s v="AS"/>
    <x v="15"/>
    <x v="189"/>
    <x v="7"/>
  </r>
  <r>
    <n v="929457110"/>
    <s v="AS"/>
    <x v="15"/>
    <x v="189"/>
    <x v="7"/>
  </r>
  <r>
    <n v="929547039"/>
    <s v="AS"/>
    <x v="15"/>
    <x v="189"/>
    <x v="7"/>
  </r>
  <r>
    <n v="929750942"/>
    <s v="AS"/>
    <x v="15"/>
    <x v="189"/>
    <x v="7"/>
  </r>
  <r>
    <n v="929750977"/>
    <s v="AS"/>
    <x v="15"/>
    <x v="189"/>
    <x v="7"/>
  </r>
  <r>
    <n v="929750985"/>
    <s v="AS"/>
    <x v="15"/>
    <x v="189"/>
    <x v="7"/>
  </r>
  <r>
    <n v="929751000"/>
    <s v="AS"/>
    <x v="15"/>
    <x v="189"/>
    <x v="7"/>
  </r>
  <r>
    <n v="929751027"/>
    <s v="AS"/>
    <x v="15"/>
    <x v="189"/>
    <x v="7"/>
  </r>
  <r>
    <n v="930015105"/>
    <s v="AS"/>
    <x v="15"/>
    <x v="189"/>
    <x v="7"/>
  </r>
  <r>
    <n v="930283193"/>
    <s v="AS"/>
    <x v="15"/>
    <x v="189"/>
    <x v="7"/>
  </r>
  <r>
    <n v="930462055"/>
    <s v="AS"/>
    <x v="15"/>
    <x v="189"/>
    <x v="7"/>
  </r>
  <r>
    <n v="930530875"/>
    <s v="AS"/>
    <x v="15"/>
    <x v="189"/>
    <x v="7"/>
  </r>
  <r>
    <n v="930595306"/>
    <s v="AS"/>
    <x v="15"/>
    <x v="189"/>
    <x v="7"/>
  </r>
  <r>
    <n v="930758698"/>
    <s v="AS"/>
    <x v="15"/>
    <x v="189"/>
    <x v="7"/>
  </r>
  <r>
    <n v="931125052"/>
    <s v="AS"/>
    <x v="15"/>
    <x v="189"/>
    <x v="7"/>
  </r>
  <r>
    <n v="931163337"/>
    <s v="AS"/>
    <x v="15"/>
    <x v="189"/>
    <x v="7"/>
  </r>
  <r>
    <n v="931418297"/>
    <s v="AS"/>
    <x v="15"/>
    <x v="189"/>
    <x v="7"/>
  </r>
  <r>
    <n v="931519506"/>
    <s v="AS"/>
    <x v="15"/>
    <x v="189"/>
    <x v="7"/>
  </r>
  <r>
    <n v="931549987"/>
    <s v="AS"/>
    <x v="15"/>
    <x v="189"/>
    <x v="7"/>
  </r>
  <r>
    <n v="931684175"/>
    <s v="AS"/>
    <x v="15"/>
    <x v="189"/>
    <x v="7"/>
  </r>
  <r>
    <n v="931753207"/>
    <s v="AS"/>
    <x v="15"/>
    <x v="189"/>
    <x v="7"/>
  </r>
  <r>
    <n v="931892878"/>
    <s v="AS"/>
    <x v="15"/>
    <x v="189"/>
    <x v="7"/>
  </r>
  <r>
    <n v="932153483"/>
    <s v="AS"/>
    <x v="15"/>
    <x v="189"/>
    <x v="7"/>
  </r>
  <r>
    <n v="932239396"/>
    <s v="AS"/>
    <x v="15"/>
    <x v="189"/>
    <x v="7"/>
  </r>
  <r>
    <n v="932756986"/>
    <s v="AS"/>
    <x v="15"/>
    <x v="189"/>
    <x v="7"/>
  </r>
  <r>
    <n v="932911892"/>
    <s v="AS"/>
    <x v="15"/>
    <x v="189"/>
    <x v="7"/>
  </r>
  <r>
    <n v="933409171"/>
    <s v="AS"/>
    <x v="15"/>
    <x v="189"/>
    <x v="7"/>
  </r>
  <r>
    <n v="933409228"/>
    <s v="AS"/>
    <x v="15"/>
    <x v="189"/>
    <x v="7"/>
  </r>
  <r>
    <n v="933409244"/>
    <s v="AS"/>
    <x v="15"/>
    <x v="189"/>
    <x v="7"/>
  </r>
  <r>
    <n v="934040996"/>
    <s v="AS"/>
    <x v="15"/>
    <x v="189"/>
    <x v="7"/>
  </r>
  <r>
    <n v="948092506"/>
    <s v="AS"/>
    <x v="15"/>
    <x v="189"/>
    <x v="7"/>
  </r>
  <r>
    <n v="950415851"/>
    <s v="AS"/>
    <x v="15"/>
    <x v="189"/>
    <x v="7"/>
  </r>
  <r>
    <n v="961516048"/>
    <s v="AS"/>
    <x v="15"/>
    <x v="189"/>
    <x v="7"/>
  </r>
  <r>
    <n v="963623976"/>
    <s v="AS"/>
    <x v="15"/>
    <x v="189"/>
    <x v="7"/>
  </r>
  <r>
    <n v="966951125"/>
    <s v="AS"/>
    <x v="15"/>
    <x v="189"/>
    <x v="7"/>
  </r>
  <r>
    <n v="971592729"/>
    <s v="AS"/>
    <x v="15"/>
    <x v="189"/>
    <x v="7"/>
  </r>
  <r>
    <n v="973055445"/>
    <s v="AS"/>
    <x v="15"/>
    <x v="189"/>
    <x v="7"/>
  </r>
  <r>
    <n v="976289595"/>
    <s v="AS"/>
    <x v="15"/>
    <x v="189"/>
    <x v="7"/>
  </r>
  <r>
    <n v="976553306"/>
    <s v="AS"/>
    <x v="15"/>
    <x v="189"/>
    <x v="7"/>
  </r>
  <r>
    <n v="976556992"/>
    <s v="AS"/>
    <x v="15"/>
    <x v="189"/>
    <x v="7"/>
  </r>
  <r>
    <n v="979597606"/>
    <s v="AS"/>
    <x v="15"/>
    <x v="189"/>
    <x v="7"/>
  </r>
  <r>
    <n v="979776012"/>
    <s v="AS"/>
    <x v="15"/>
    <x v="189"/>
    <x v="7"/>
  </r>
  <r>
    <n v="980429210"/>
    <s v="AS"/>
    <x v="15"/>
    <x v="189"/>
    <x v="7"/>
  </r>
  <r>
    <n v="980871886"/>
    <s v="AS"/>
    <x v="15"/>
    <x v="189"/>
    <x v="7"/>
  </r>
  <r>
    <n v="981396979"/>
    <s v="AS"/>
    <x v="15"/>
    <x v="189"/>
    <x v="7"/>
  </r>
  <r>
    <n v="981466799"/>
    <s v="AS"/>
    <x v="15"/>
    <x v="189"/>
    <x v="7"/>
  </r>
  <r>
    <n v="983077374"/>
    <s v="AS"/>
    <x v="15"/>
    <x v="189"/>
    <x v="7"/>
  </r>
  <r>
    <n v="983929990"/>
    <s v="AS"/>
    <x v="15"/>
    <x v="189"/>
    <x v="7"/>
  </r>
  <r>
    <n v="984065825"/>
    <s v="AS"/>
    <x v="15"/>
    <x v="189"/>
    <x v="7"/>
  </r>
  <r>
    <n v="985509409"/>
    <s v="AS"/>
    <x v="15"/>
    <x v="189"/>
    <x v="7"/>
  </r>
  <r>
    <n v="986597220"/>
    <s v="AS"/>
    <x v="15"/>
    <x v="189"/>
    <x v="7"/>
  </r>
  <r>
    <n v="987603437"/>
    <s v="AS"/>
    <x v="15"/>
    <x v="189"/>
    <x v="7"/>
  </r>
  <r>
    <n v="987720948"/>
    <s v="AS"/>
    <x v="15"/>
    <x v="189"/>
    <x v="7"/>
  </r>
  <r>
    <n v="987741325"/>
    <s v="AS"/>
    <x v="15"/>
    <x v="189"/>
    <x v="7"/>
  </r>
  <r>
    <n v="988603198"/>
    <s v="AS"/>
    <x v="15"/>
    <x v="189"/>
    <x v="7"/>
  </r>
  <r>
    <n v="989009044"/>
    <s v="AS"/>
    <x v="15"/>
    <x v="189"/>
    <x v="7"/>
  </r>
  <r>
    <n v="989417746"/>
    <s v="AS"/>
    <x v="15"/>
    <x v="189"/>
    <x v="7"/>
  </r>
  <r>
    <n v="989553461"/>
    <s v="AS"/>
    <x v="15"/>
    <x v="189"/>
    <x v="7"/>
  </r>
  <r>
    <n v="989559761"/>
    <s v="AS"/>
    <x v="15"/>
    <x v="189"/>
    <x v="7"/>
  </r>
  <r>
    <n v="990932670"/>
    <s v="AS"/>
    <x v="15"/>
    <x v="189"/>
    <x v="7"/>
  </r>
  <r>
    <n v="991728732"/>
    <s v="AS"/>
    <x v="15"/>
    <x v="189"/>
    <x v="7"/>
  </r>
  <r>
    <n v="991852387"/>
    <s v="AS"/>
    <x v="15"/>
    <x v="189"/>
    <x v="7"/>
  </r>
  <r>
    <n v="991854673"/>
    <s v="AS"/>
    <x v="15"/>
    <x v="189"/>
    <x v="7"/>
  </r>
  <r>
    <n v="991854789"/>
    <s v="AS"/>
    <x v="15"/>
    <x v="189"/>
    <x v="7"/>
  </r>
  <r>
    <n v="991999701"/>
    <s v="AS"/>
    <x v="15"/>
    <x v="189"/>
    <x v="7"/>
  </r>
  <r>
    <n v="992020075"/>
    <s v="AS"/>
    <x v="15"/>
    <x v="189"/>
    <x v="7"/>
  </r>
  <r>
    <n v="992670509"/>
    <s v="AS"/>
    <x v="15"/>
    <x v="189"/>
    <x v="7"/>
  </r>
  <r>
    <n v="992670703"/>
    <s v="AS"/>
    <x v="15"/>
    <x v="189"/>
    <x v="7"/>
  </r>
  <r>
    <n v="992670819"/>
    <s v="AS"/>
    <x v="15"/>
    <x v="189"/>
    <x v="7"/>
  </r>
  <r>
    <n v="993047740"/>
    <s v="AS"/>
    <x v="15"/>
    <x v="189"/>
    <x v="7"/>
  </r>
  <r>
    <n v="993583715"/>
    <s v="AS"/>
    <x v="15"/>
    <x v="189"/>
    <x v="7"/>
  </r>
  <r>
    <n v="994807064"/>
    <s v="AS"/>
    <x v="15"/>
    <x v="189"/>
    <x v="7"/>
  </r>
  <r>
    <n v="995407981"/>
    <s v="AS"/>
    <x v="15"/>
    <x v="189"/>
    <x v="7"/>
  </r>
  <r>
    <n v="995764849"/>
    <s v="AS"/>
    <x v="15"/>
    <x v="189"/>
    <x v="7"/>
  </r>
  <r>
    <n v="995930501"/>
    <s v="AS"/>
    <x v="15"/>
    <x v="189"/>
    <x v="7"/>
  </r>
  <r>
    <n v="996343162"/>
    <s v="AS"/>
    <x v="15"/>
    <x v="189"/>
    <x v="7"/>
  </r>
  <r>
    <n v="996713741"/>
    <s v="AS"/>
    <x v="15"/>
    <x v="189"/>
    <x v="7"/>
  </r>
  <r>
    <n v="997812824"/>
    <s v="AS"/>
    <x v="15"/>
    <x v="189"/>
    <x v="7"/>
  </r>
  <r>
    <n v="998321921"/>
    <s v="AS"/>
    <x v="15"/>
    <x v="189"/>
    <x v="7"/>
  </r>
  <r>
    <n v="998550092"/>
    <s v="AS"/>
    <x v="15"/>
    <x v="189"/>
    <x v="7"/>
  </r>
  <r>
    <n v="999020321"/>
    <s v="AS"/>
    <x v="15"/>
    <x v="189"/>
    <x v="7"/>
  </r>
  <r>
    <n v="999183824"/>
    <s v="AS"/>
    <x v="15"/>
    <x v="189"/>
    <x v="7"/>
  </r>
  <r>
    <n v="999196535"/>
    <s v="AS"/>
    <x v="15"/>
    <x v="189"/>
    <x v="7"/>
  </r>
  <r>
    <n v="999250696"/>
    <s v="AS"/>
    <x v="15"/>
    <x v="189"/>
    <x v="7"/>
  </r>
  <r>
    <n v="999262376"/>
    <s v="AS"/>
    <x v="15"/>
    <x v="189"/>
    <x v="7"/>
  </r>
  <r>
    <n v="815376552"/>
    <s v="DA"/>
    <x v="15"/>
    <x v="189"/>
    <x v="7"/>
  </r>
  <r>
    <n v="819435022"/>
    <s v="DA"/>
    <x v="15"/>
    <x v="189"/>
    <x v="7"/>
  </r>
  <r>
    <n v="824814422"/>
    <s v="DA"/>
    <x v="15"/>
    <x v="189"/>
    <x v="7"/>
  </r>
  <r>
    <n v="888037772"/>
    <s v="DA"/>
    <x v="15"/>
    <x v="189"/>
    <x v="7"/>
  </r>
  <r>
    <n v="912134830"/>
    <s v="DA"/>
    <x v="15"/>
    <x v="189"/>
    <x v="7"/>
  </r>
  <r>
    <n v="917216762"/>
    <s v="DA"/>
    <x v="15"/>
    <x v="189"/>
    <x v="7"/>
  </r>
  <r>
    <n v="917832919"/>
    <s v="DA"/>
    <x v="15"/>
    <x v="189"/>
    <x v="7"/>
  </r>
  <r>
    <n v="918537406"/>
    <s v="DA"/>
    <x v="15"/>
    <x v="189"/>
    <x v="7"/>
  </r>
  <r>
    <n v="918575782"/>
    <s v="DA"/>
    <x v="15"/>
    <x v="189"/>
    <x v="7"/>
  </r>
  <r>
    <n v="919739320"/>
    <s v="DA"/>
    <x v="15"/>
    <x v="189"/>
    <x v="7"/>
  </r>
  <r>
    <n v="925586420"/>
    <s v="DA"/>
    <x v="15"/>
    <x v="189"/>
    <x v="7"/>
  </r>
  <r>
    <n v="925932388"/>
    <s v="DA"/>
    <x v="15"/>
    <x v="189"/>
    <x v="7"/>
  </r>
  <r>
    <n v="927103699"/>
    <s v="DA"/>
    <x v="15"/>
    <x v="189"/>
    <x v="7"/>
  </r>
  <r>
    <n v="927592657"/>
    <s v="DA"/>
    <x v="15"/>
    <x v="189"/>
    <x v="7"/>
  </r>
  <r>
    <n v="932115883"/>
    <s v="DA"/>
    <x v="15"/>
    <x v="189"/>
    <x v="7"/>
  </r>
  <r>
    <n v="979515944"/>
    <s v="DA"/>
    <x v="15"/>
    <x v="189"/>
    <x v="7"/>
  </r>
  <r>
    <n v="979676972"/>
    <s v="DA"/>
    <x v="15"/>
    <x v="189"/>
    <x v="7"/>
  </r>
  <r>
    <n v="984742487"/>
    <s v="DA"/>
    <x v="15"/>
    <x v="189"/>
    <x v="7"/>
  </r>
  <r>
    <n v="987811854"/>
    <s v="DA"/>
    <x v="15"/>
    <x v="189"/>
    <x v="7"/>
  </r>
  <r>
    <n v="990031177"/>
    <s v="DA"/>
    <x v="15"/>
    <x v="189"/>
    <x v="7"/>
  </r>
  <r>
    <n v="990168296"/>
    <s v="DA"/>
    <x v="15"/>
    <x v="189"/>
    <x v="7"/>
  </r>
  <r>
    <n v="994409786"/>
    <s v="DA"/>
    <x v="15"/>
    <x v="189"/>
    <x v="7"/>
  </r>
  <r>
    <n v="995806630"/>
    <s v="DA"/>
    <x v="15"/>
    <x v="189"/>
    <x v="7"/>
  </r>
  <r>
    <n v="997395948"/>
    <s v="DA"/>
    <x v="15"/>
    <x v="189"/>
    <x v="7"/>
  </r>
  <r>
    <n v="818593562"/>
    <s v="ENK"/>
    <x v="15"/>
    <x v="189"/>
    <x v="7"/>
  </r>
  <r>
    <n v="819270732"/>
    <s v="ENK"/>
    <x v="15"/>
    <x v="189"/>
    <x v="7"/>
  </r>
  <r>
    <n v="821036372"/>
    <s v="ENK"/>
    <x v="15"/>
    <x v="189"/>
    <x v="7"/>
  </r>
  <r>
    <n v="821214882"/>
    <s v="ENK"/>
    <x v="15"/>
    <x v="189"/>
    <x v="7"/>
  </r>
  <r>
    <n v="822326692"/>
    <s v="ENK"/>
    <x v="15"/>
    <x v="189"/>
    <x v="7"/>
  </r>
  <r>
    <n v="823702302"/>
    <s v="ENK"/>
    <x v="15"/>
    <x v="189"/>
    <x v="7"/>
  </r>
  <r>
    <n v="824118442"/>
    <s v="ENK"/>
    <x v="15"/>
    <x v="189"/>
    <x v="7"/>
  </r>
  <r>
    <n v="825054812"/>
    <s v="ENK"/>
    <x v="15"/>
    <x v="189"/>
    <x v="7"/>
  </r>
  <r>
    <n v="826497262"/>
    <s v="ENK"/>
    <x v="15"/>
    <x v="189"/>
    <x v="7"/>
  </r>
  <r>
    <n v="827001422"/>
    <s v="ENK"/>
    <x v="15"/>
    <x v="189"/>
    <x v="7"/>
  </r>
  <r>
    <n v="828849832"/>
    <s v="ENK"/>
    <x v="15"/>
    <x v="189"/>
    <x v="7"/>
  </r>
  <r>
    <n v="829704072"/>
    <s v="ENK"/>
    <x v="15"/>
    <x v="189"/>
    <x v="7"/>
  </r>
  <r>
    <n v="829851962"/>
    <s v="ENK"/>
    <x v="15"/>
    <x v="189"/>
    <x v="7"/>
  </r>
  <r>
    <n v="830362762"/>
    <s v="ENK"/>
    <x v="15"/>
    <x v="189"/>
    <x v="7"/>
  </r>
  <r>
    <n v="830390022"/>
    <s v="ENK"/>
    <x v="15"/>
    <x v="189"/>
    <x v="7"/>
  </r>
  <r>
    <n v="830657002"/>
    <s v="ENK"/>
    <x v="15"/>
    <x v="189"/>
    <x v="7"/>
  </r>
  <r>
    <n v="830853812"/>
    <s v="ENK"/>
    <x v="15"/>
    <x v="189"/>
    <x v="7"/>
  </r>
  <r>
    <n v="831019212"/>
    <s v="ENK"/>
    <x v="15"/>
    <x v="189"/>
    <x v="7"/>
  </r>
  <r>
    <n v="831105402"/>
    <s v="ENK"/>
    <x v="15"/>
    <x v="189"/>
    <x v="7"/>
  </r>
  <r>
    <n v="831198192"/>
    <s v="ENK"/>
    <x v="15"/>
    <x v="189"/>
    <x v="7"/>
  </r>
  <r>
    <n v="831745452"/>
    <s v="ENK"/>
    <x v="15"/>
    <x v="189"/>
    <x v="7"/>
  </r>
  <r>
    <n v="831954752"/>
    <s v="ENK"/>
    <x v="15"/>
    <x v="189"/>
    <x v="7"/>
  </r>
  <r>
    <n v="833449842"/>
    <s v="ENK"/>
    <x v="15"/>
    <x v="189"/>
    <x v="7"/>
  </r>
  <r>
    <n v="884860822"/>
    <s v="ENK"/>
    <x v="15"/>
    <x v="189"/>
    <x v="7"/>
  </r>
  <r>
    <n v="892637962"/>
    <s v="ENK"/>
    <x v="15"/>
    <x v="189"/>
    <x v="7"/>
  </r>
  <r>
    <n v="897120682"/>
    <s v="ENK"/>
    <x v="15"/>
    <x v="189"/>
    <x v="7"/>
  </r>
  <r>
    <n v="911551209"/>
    <s v="ENK"/>
    <x v="15"/>
    <x v="189"/>
    <x v="7"/>
  </r>
  <r>
    <n v="911794187"/>
    <s v="ENK"/>
    <x v="15"/>
    <x v="189"/>
    <x v="7"/>
  </r>
  <r>
    <n v="912473244"/>
    <s v="ENK"/>
    <x v="15"/>
    <x v="189"/>
    <x v="7"/>
  </r>
  <r>
    <n v="913010965"/>
    <s v="ENK"/>
    <x v="15"/>
    <x v="189"/>
    <x v="7"/>
  </r>
  <r>
    <n v="913384709"/>
    <s v="ENK"/>
    <x v="15"/>
    <x v="189"/>
    <x v="7"/>
  </r>
  <r>
    <n v="914181151"/>
    <s v="ENK"/>
    <x v="15"/>
    <x v="189"/>
    <x v="7"/>
  </r>
  <r>
    <n v="914231299"/>
    <s v="ENK"/>
    <x v="15"/>
    <x v="189"/>
    <x v="7"/>
  </r>
  <r>
    <n v="914526655"/>
    <s v="ENK"/>
    <x v="15"/>
    <x v="189"/>
    <x v="7"/>
  </r>
  <r>
    <n v="915045839"/>
    <s v="ENK"/>
    <x v="15"/>
    <x v="189"/>
    <x v="7"/>
  </r>
  <r>
    <n v="915666485"/>
    <s v="ENK"/>
    <x v="15"/>
    <x v="189"/>
    <x v="7"/>
  </r>
  <r>
    <n v="915899471"/>
    <s v="ENK"/>
    <x v="15"/>
    <x v="189"/>
    <x v="7"/>
  </r>
  <r>
    <n v="916761325"/>
    <s v="ENK"/>
    <x v="15"/>
    <x v="189"/>
    <x v="7"/>
  </r>
  <r>
    <n v="916978499"/>
    <s v="ENK"/>
    <x v="15"/>
    <x v="189"/>
    <x v="7"/>
  </r>
  <r>
    <n v="917323070"/>
    <s v="ENK"/>
    <x v="15"/>
    <x v="189"/>
    <x v="7"/>
  </r>
  <r>
    <n v="917513066"/>
    <s v="ENK"/>
    <x v="15"/>
    <x v="189"/>
    <x v="7"/>
  </r>
  <r>
    <n v="917776784"/>
    <s v="ENK"/>
    <x v="15"/>
    <x v="189"/>
    <x v="7"/>
  </r>
  <r>
    <n v="918050671"/>
    <s v="ENK"/>
    <x v="15"/>
    <x v="189"/>
    <x v="7"/>
  </r>
  <r>
    <n v="919289503"/>
    <s v="ENK"/>
    <x v="15"/>
    <x v="189"/>
    <x v="7"/>
  </r>
  <r>
    <n v="920145752"/>
    <s v="ENK"/>
    <x v="15"/>
    <x v="189"/>
    <x v="7"/>
  </r>
  <r>
    <n v="920965407"/>
    <s v="ENK"/>
    <x v="15"/>
    <x v="189"/>
    <x v="7"/>
  </r>
  <r>
    <n v="921272642"/>
    <s v="ENK"/>
    <x v="15"/>
    <x v="189"/>
    <x v="7"/>
  </r>
  <r>
    <n v="921308264"/>
    <s v="ENK"/>
    <x v="15"/>
    <x v="189"/>
    <x v="7"/>
  </r>
  <r>
    <n v="921789238"/>
    <s v="ENK"/>
    <x v="15"/>
    <x v="189"/>
    <x v="7"/>
  </r>
  <r>
    <n v="921808836"/>
    <s v="ENK"/>
    <x v="15"/>
    <x v="189"/>
    <x v="7"/>
  </r>
  <r>
    <n v="922070164"/>
    <s v="ENK"/>
    <x v="15"/>
    <x v="189"/>
    <x v="7"/>
  </r>
  <r>
    <n v="922089000"/>
    <s v="ENK"/>
    <x v="15"/>
    <x v="189"/>
    <x v="7"/>
  </r>
  <r>
    <n v="922109672"/>
    <s v="ENK"/>
    <x v="15"/>
    <x v="189"/>
    <x v="7"/>
  </r>
  <r>
    <n v="922219109"/>
    <s v="ENK"/>
    <x v="15"/>
    <x v="189"/>
    <x v="7"/>
  </r>
  <r>
    <n v="922534926"/>
    <s v="ENK"/>
    <x v="15"/>
    <x v="189"/>
    <x v="7"/>
  </r>
  <r>
    <n v="922604754"/>
    <s v="ENK"/>
    <x v="15"/>
    <x v="189"/>
    <x v="7"/>
  </r>
  <r>
    <n v="922899223"/>
    <s v="ENK"/>
    <x v="15"/>
    <x v="189"/>
    <x v="7"/>
  </r>
  <r>
    <n v="923011102"/>
    <s v="ENK"/>
    <x v="15"/>
    <x v="189"/>
    <x v="7"/>
  </r>
  <r>
    <n v="923276289"/>
    <s v="ENK"/>
    <x v="15"/>
    <x v="189"/>
    <x v="7"/>
  </r>
  <r>
    <n v="923334866"/>
    <s v="ENK"/>
    <x v="15"/>
    <x v="189"/>
    <x v="7"/>
  </r>
  <r>
    <n v="923348433"/>
    <s v="ENK"/>
    <x v="15"/>
    <x v="189"/>
    <x v="7"/>
  </r>
  <r>
    <n v="923796711"/>
    <s v="ENK"/>
    <x v="15"/>
    <x v="189"/>
    <x v="7"/>
  </r>
  <r>
    <n v="923964711"/>
    <s v="ENK"/>
    <x v="15"/>
    <x v="189"/>
    <x v="7"/>
  </r>
  <r>
    <n v="924003251"/>
    <s v="ENK"/>
    <x v="15"/>
    <x v="189"/>
    <x v="7"/>
  </r>
  <r>
    <n v="924403977"/>
    <s v="ENK"/>
    <x v="15"/>
    <x v="189"/>
    <x v="7"/>
  </r>
  <r>
    <n v="924485388"/>
    <s v="ENK"/>
    <x v="15"/>
    <x v="189"/>
    <x v="7"/>
  </r>
  <r>
    <n v="924515406"/>
    <s v="ENK"/>
    <x v="15"/>
    <x v="189"/>
    <x v="7"/>
  </r>
  <r>
    <n v="924558989"/>
    <s v="ENK"/>
    <x v="15"/>
    <x v="189"/>
    <x v="7"/>
  </r>
  <r>
    <n v="924593008"/>
    <s v="ENK"/>
    <x v="15"/>
    <x v="189"/>
    <x v="7"/>
  </r>
  <r>
    <n v="924743883"/>
    <s v="ENK"/>
    <x v="15"/>
    <x v="189"/>
    <x v="7"/>
  </r>
  <r>
    <n v="924795468"/>
    <s v="ENK"/>
    <x v="15"/>
    <x v="189"/>
    <x v="7"/>
  </r>
  <r>
    <n v="924847395"/>
    <s v="ENK"/>
    <x v="15"/>
    <x v="189"/>
    <x v="7"/>
  </r>
  <r>
    <n v="924907800"/>
    <s v="ENK"/>
    <x v="15"/>
    <x v="189"/>
    <x v="7"/>
  </r>
  <r>
    <n v="924920203"/>
    <s v="ENK"/>
    <x v="15"/>
    <x v="189"/>
    <x v="7"/>
  </r>
  <r>
    <n v="924939079"/>
    <s v="ENK"/>
    <x v="15"/>
    <x v="189"/>
    <x v="7"/>
  </r>
  <r>
    <n v="925006831"/>
    <s v="ENK"/>
    <x v="15"/>
    <x v="189"/>
    <x v="7"/>
  </r>
  <r>
    <n v="925046892"/>
    <s v="ENK"/>
    <x v="15"/>
    <x v="189"/>
    <x v="7"/>
  </r>
  <r>
    <n v="925219797"/>
    <s v="ENK"/>
    <x v="15"/>
    <x v="189"/>
    <x v="7"/>
  </r>
  <r>
    <n v="925334405"/>
    <s v="ENK"/>
    <x v="15"/>
    <x v="189"/>
    <x v="7"/>
  </r>
  <r>
    <n v="925401765"/>
    <s v="ENK"/>
    <x v="15"/>
    <x v="189"/>
    <x v="7"/>
  </r>
  <r>
    <n v="925486779"/>
    <s v="ENK"/>
    <x v="15"/>
    <x v="189"/>
    <x v="7"/>
  </r>
  <r>
    <n v="925706604"/>
    <s v="ENK"/>
    <x v="15"/>
    <x v="189"/>
    <x v="7"/>
  </r>
  <r>
    <n v="925729663"/>
    <s v="ENK"/>
    <x v="15"/>
    <x v="189"/>
    <x v="7"/>
  </r>
  <r>
    <n v="925743704"/>
    <s v="ENK"/>
    <x v="15"/>
    <x v="189"/>
    <x v="7"/>
  </r>
  <r>
    <n v="925793302"/>
    <s v="ENK"/>
    <x v="15"/>
    <x v="189"/>
    <x v="7"/>
  </r>
  <r>
    <n v="925905631"/>
    <s v="ENK"/>
    <x v="15"/>
    <x v="189"/>
    <x v="7"/>
  </r>
  <r>
    <n v="925987174"/>
    <s v="ENK"/>
    <x v="15"/>
    <x v="189"/>
    <x v="7"/>
  </r>
  <r>
    <n v="926010719"/>
    <s v="ENK"/>
    <x v="15"/>
    <x v="189"/>
    <x v="7"/>
  </r>
  <r>
    <n v="926110977"/>
    <s v="ENK"/>
    <x v="15"/>
    <x v="189"/>
    <x v="7"/>
  </r>
  <r>
    <n v="926137247"/>
    <s v="ENK"/>
    <x v="15"/>
    <x v="189"/>
    <x v="7"/>
  </r>
  <r>
    <n v="926329839"/>
    <s v="ENK"/>
    <x v="15"/>
    <x v="189"/>
    <x v="7"/>
  </r>
  <r>
    <n v="926475045"/>
    <s v="ENK"/>
    <x v="15"/>
    <x v="189"/>
    <x v="7"/>
  </r>
  <r>
    <n v="926780050"/>
    <s v="ENK"/>
    <x v="15"/>
    <x v="189"/>
    <x v="7"/>
  </r>
  <r>
    <n v="926826476"/>
    <s v="ENK"/>
    <x v="15"/>
    <x v="189"/>
    <x v="7"/>
  </r>
  <r>
    <n v="927022958"/>
    <s v="ENK"/>
    <x v="15"/>
    <x v="189"/>
    <x v="7"/>
  </r>
  <r>
    <n v="927194694"/>
    <s v="ENK"/>
    <x v="15"/>
    <x v="189"/>
    <x v="7"/>
  </r>
  <r>
    <n v="927298716"/>
    <s v="ENK"/>
    <x v="15"/>
    <x v="189"/>
    <x v="7"/>
  </r>
  <r>
    <n v="927319799"/>
    <s v="ENK"/>
    <x v="15"/>
    <x v="189"/>
    <x v="7"/>
  </r>
  <r>
    <n v="927366649"/>
    <s v="ENK"/>
    <x v="15"/>
    <x v="189"/>
    <x v="7"/>
  </r>
  <r>
    <n v="927389150"/>
    <s v="ENK"/>
    <x v="15"/>
    <x v="189"/>
    <x v="7"/>
  </r>
  <r>
    <n v="927421658"/>
    <s v="ENK"/>
    <x v="15"/>
    <x v="189"/>
    <x v="7"/>
  </r>
  <r>
    <n v="927505541"/>
    <s v="ENK"/>
    <x v="15"/>
    <x v="189"/>
    <x v="7"/>
  </r>
  <r>
    <n v="927506130"/>
    <s v="ENK"/>
    <x v="15"/>
    <x v="189"/>
    <x v="7"/>
  </r>
  <r>
    <n v="927771683"/>
    <s v="ENK"/>
    <x v="15"/>
    <x v="189"/>
    <x v="7"/>
  </r>
  <r>
    <n v="927964384"/>
    <s v="ENK"/>
    <x v="15"/>
    <x v="189"/>
    <x v="7"/>
  </r>
  <r>
    <n v="927981866"/>
    <s v="ENK"/>
    <x v="15"/>
    <x v="189"/>
    <x v="7"/>
  </r>
  <r>
    <n v="928029840"/>
    <s v="ENK"/>
    <x v="15"/>
    <x v="189"/>
    <x v="7"/>
  </r>
  <r>
    <n v="928170330"/>
    <s v="ENK"/>
    <x v="15"/>
    <x v="189"/>
    <x v="7"/>
  </r>
  <r>
    <n v="928266516"/>
    <s v="ENK"/>
    <x v="15"/>
    <x v="189"/>
    <x v="7"/>
  </r>
  <r>
    <n v="928353966"/>
    <s v="ENK"/>
    <x v="15"/>
    <x v="189"/>
    <x v="7"/>
  </r>
  <r>
    <n v="928632121"/>
    <s v="ENK"/>
    <x v="15"/>
    <x v="189"/>
    <x v="7"/>
  </r>
  <r>
    <n v="928672301"/>
    <s v="ENK"/>
    <x v="15"/>
    <x v="189"/>
    <x v="7"/>
  </r>
  <r>
    <n v="928807657"/>
    <s v="ENK"/>
    <x v="15"/>
    <x v="189"/>
    <x v="7"/>
  </r>
  <r>
    <n v="928849856"/>
    <s v="ENK"/>
    <x v="15"/>
    <x v="189"/>
    <x v="7"/>
  </r>
  <r>
    <n v="928986632"/>
    <s v="ENK"/>
    <x v="15"/>
    <x v="189"/>
    <x v="7"/>
  </r>
  <r>
    <n v="929031946"/>
    <s v="ENK"/>
    <x v="15"/>
    <x v="189"/>
    <x v="7"/>
  </r>
  <r>
    <n v="929054679"/>
    <s v="ENK"/>
    <x v="15"/>
    <x v="189"/>
    <x v="7"/>
  </r>
  <r>
    <n v="929131401"/>
    <s v="ENK"/>
    <x v="15"/>
    <x v="189"/>
    <x v="7"/>
  </r>
  <r>
    <n v="929144236"/>
    <s v="ENK"/>
    <x v="15"/>
    <x v="189"/>
    <x v="7"/>
  </r>
  <r>
    <n v="929156455"/>
    <s v="ENK"/>
    <x v="15"/>
    <x v="189"/>
    <x v="7"/>
  </r>
  <r>
    <n v="929183509"/>
    <s v="ENK"/>
    <x v="15"/>
    <x v="189"/>
    <x v="7"/>
  </r>
  <r>
    <n v="929216652"/>
    <s v="ENK"/>
    <x v="15"/>
    <x v="189"/>
    <x v="7"/>
  </r>
  <r>
    <n v="929304012"/>
    <s v="ENK"/>
    <x v="15"/>
    <x v="189"/>
    <x v="7"/>
  </r>
  <r>
    <n v="929307607"/>
    <s v="ENK"/>
    <x v="15"/>
    <x v="189"/>
    <x v="7"/>
  </r>
  <r>
    <n v="929345835"/>
    <s v="ENK"/>
    <x v="15"/>
    <x v="189"/>
    <x v="7"/>
  </r>
  <r>
    <n v="929413822"/>
    <s v="ENK"/>
    <x v="15"/>
    <x v="189"/>
    <x v="7"/>
  </r>
  <r>
    <n v="929502019"/>
    <s v="ENK"/>
    <x v="15"/>
    <x v="189"/>
    <x v="7"/>
  </r>
  <r>
    <n v="929514963"/>
    <s v="ENK"/>
    <x v="15"/>
    <x v="189"/>
    <x v="7"/>
  </r>
  <r>
    <n v="929522990"/>
    <s v="ENK"/>
    <x v="15"/>
    <x v="189"/>
    <x v="7"/>
  </r>
  <r>
    <n v="929582373"/>
    <s v="ENK"/>
    <x v="15"/>
    <x v="189"/>
    <x v="7"/>
  </r>
  <r>
    <n v="929744039"/>
    <s v="ENK"/>
    <x v="15"/>
    <x v="189"/>
    <x v="7"/>
  </r>
  <r>
    <n v="929754204"/>
    <s v="ENK"/>
    <x v="15"/>
    <x v="189"/>
    <x v="7"/>
  </r>
  <r>
    <n v="929940504"/>
    <s v="ENK"/>
    <x v="15"/>
    <x v="189"/>
    <x v="7"/>
  </r>
  <r>
    <n v="930017930"/>
    <s v="ENK"/>
    <x v="15"/>
    <x v="189"/>
    <x v="7"/>
  </r>
  <r>
    <n v="930126020"/>
    <s v="ENK"/>
    <x v="15"/>
    <x v="189"/>
    <x v="7"/>
  </r>
  <r>
    <n v="930151297"/>
    <s v="ENK"/>
    <x v="15"/>
    <x v="189"/>
    <x v="7"/>
  </r>
  <r>
    <n v="930164151"/>
    <s v="ENK"/>
    <x v="15"/>
    <x v="189"/>
    <x v="7"/>
  </r>
  <r>
    <n v="930532614"/>
    <s v="ENK"/>
    <x v="15"/>
    <x v="189"/>
    <x v="7"/>
  </r>
  <r>
    <n v="930628972"/>
    <s v="ENK"/>
    <x v="15"/>
    <x v="189"/>
    <x v="7"/>
  </r>
  <r>
    <n v="930677051"/>
    <s v="ENK"/>
    <x v="15"/>
    <x v="189"/>
    <x v="7"/>
  </r>
  <r>
    <n v="930692999"/>
    <s v="ENK"/>
    <x v="15"/>
    <x v="189"/>
    <x v="7"/>
  </r>
  <r>
    <n v="930718017"/>
    <s v="ENK"/>
    <x v="15"/>
    <x v="189"/>
    <x v="7"/>
  </r>
  <r>
    <n v="930843105"/>
    <s v="ENK"/>
    <x v="15"/>
    <x v="189"/>
    <x v="7"/>
  </r>
  <r>
    <n v="930929174"/>
    <s v="ENK"/>
    <x v="15"/>
    <x v="189"/>
    <x v="7"/>
  </r>
  <r>
    <n v="931111655"/>
    <s v="ENK"/>
    <x v="15"/>
    <x v="189"/>
    <x v="7"/>
  </r>
  <r>
    <n v="931137875"/>
    <s v="ENK"/>
    <x v="15"/>
    <x v="189"/>
    <x v="7"/>
  </r>
  <r>
    <n v="931156802"/>
    <s v="ENK"/>
    <x v="15"/>
    <x v="189"/>
    <x v="7"/>
  </r>
  <r>
    <n v="931165968"/>
    <s v="ENK"/>
    <x v="15"/>
    <x v="189"/>
    <x v="7"/>
  </r>
  <r>
    <n v="931212974"/>
    <s v="ENK"/>
    <x v="15"/>
    <x v="189"/>
    <x v="7"/>
  </r>
  <r>
    <n v="931257099"/>
    <s v="ENK"/>
    <x v="15"/>
    <x v="189"/>
    <x v="7"/>
  </r>
  <r>
    <n v="931271512"/>
    <s v="ENK"/>
    <x v="15"/>
    <x v="189"/>
    <x v="7"/>
  </r>
  <r>
    <n v="931314262"/>
    <s v="ENK"/>
    <x v="15"/>
    <x v="189"/>
    <x v="7"/>
  </r>
  <r>
    <n v="931493337"/>
    <s v="ENK"/>
    <x v="15"/>
    <x v="189"/>
    <x v="7"/>
  </r>
  <r>
    <n v="931640429"/>
    <s v="ENK"/>
    <x v="15"/>
    <x v="189"/>
    <x v="7"/>
  </r>
  <r>
    <n v="931661728"/>
    <s v="ENK"/>
    <x v="15"/>
    <x v="189"/>
    <x v="7"/>
  </r>
  <r>
    <n v="931768271"/>
    <s v="ENK"/>
    <x v="15"/>
    <x v="189"/>
    <x v="7"/>
  </r>
  <r>
    <n v="931797646"/>
    <s v="ENK"/>
    <x v="15"/>
    <x v="189"/>
    <x v="7"/>
  </r>
  <r>
    <n v="931832492"/>
    <s v="ENK"/>
    <x v="15"/>
    <x v="189"/>
    <x v="7"/>
  </r>
  <r>
    <n v="931871854"/>
    <s v="ENK"/>
    <x v="15"/>
    <x v="189"/>
    <x v="7"/>
  </r>
  <r>
    <n v="931872788"/>
    <s v="ENK"/>
    <x v="15"/>
    <x v="189"/>
    <x v="7"/>
  </r>
  <r>
    <n v="931876260"/>
    <s v="ENK"/>
    <x v="15"/>
    <x v="189"/>
    <x v="7"/>
  </r>
  <r>
    <n v="931898132"/>
    <s v="ENK"/>
    <x v="15"/>
    <x v="189"/>
    <x v="7"/>
  </r>
  <r>
    <n v="931990411"/>
    <s v="ENK"/>
    <x v="15"/>
    <x v="189"/>
    <x v="7"/>
  </r>
  <r>
    <n v="932076284"/>
    <s v="ENK"/>
    <x v="15"/>
    <x v="189"/>
    <x v="7"/>
  </r>
  <r>
    <n v="932106647"/>
    <s v="ENK"/>
    <x v="15"/>
    <x v="189"/>
    <x v="7"/>
  </r>
  <r>
    <n v="932137798"/>
    <s v="ENK"/>
    <x v="15"/>
    <x v="189"/>
    <x v="7"/>
  </r>
  <r>
    <n v="932438801"/>
    <s v="ENK"/>
    <x v="15"/>
    <x v="189"/>
    <x v="7"/>
  </r>
  <r>
    <n v="932489619"/>
    <s v="ENK"/>
    <x v="15"/>
    <x v="189"/>
    <x v="7"/>
  </r>
  <r>
    <n v="932535025"/>
    <s v="ENK"/>
    <x v="15"/>
    <x v="189"/>
    <x v="7"/>
  </r>
  <r>
    <n v="932551179"/>
    <s v="ENK"/>
    <x v="15"/>
    <x v="189"/>
    <x v="7"/>
  </r>
  <r>
    <n v="932556707"/>
    <s v="ENK"/>
    <x v="15"/>
    <x v="189"/>
    <x v="7"/>
  </r>
  <r>
    <n v="932569337"/>
    <s v="ENK"/>
    <x v="15"/>
    <x v="189"/>
    <x v="7"/>
  </r>
  <r>
    <n v="932588641"/>
    <s v="ENK"/>
    <x v="15"/>
    <x v="189"/>
    <x v="7"/>
  </r>
  <r>
    <n v="932720647"/>
    <s v="ENK"/>
    <x v="15"/>
    <x v="189"/>
    <x v="7"/>
  </r>
  <r>
    <n v="932797518"/>
    <s v="ENK"/>
    <x v="15"/>
    <x v="189"/>
    <x v="7"/>
  </r>
  <r>
    <n v="932860465"/>
    <s v="ENK"/>
    <x v="15"/>
    <x v="189"/>
    <x v="7"/>
  </r>
  <r>
    <n v="932881888"/>
    <s v="ENK"/>
    <x v="15"/>
    <x v="189"/>
    <x v="7"/>
  </r>
  <r>
    <n v="932887738"/>
    <s v="ENK"/>
    <x v="15"/>
    <x v="189"/>
    <x v="7"/>
  </r>
  <r>
    <n v="932945525"/>
    <s v="ENK"/>
    <x v="15"/>
    <x v="189"/>
    <x v="7"/>
  </r>
  <r>
    <n v="932946882"/>
    <s v="ENK"/>
    <x v="15"/>
    <x v="189"/>
    <x v="7"/>
  </r>
  <r>
    <n v="933101487"/>
    <s v="ENK"/>
    <x v="15"/>
    <x v="189"/>
    <x v="7"/>
  </r>
  <r>
    <n v="933110826"/>
    <s v="ENK"/>
    <x v="15"/>
    <x v="189"/>
    <x v="7"/>
  </r>
  <r>
    <n v="933124827"/>
    <s v="ENK"/>
    <x v="15"/>
    <x v="189"/>
    <x v="7"/>
  </r>
  <r>
    <n v="933189430"/>
    <s v="ENK"/>
    <x v="15"/>
    <x v="189"/>
    <x v="7"/>
  </r>
  <r>
    <n v="933221946"/>
    <s v="ENK"/>
    <x v="15"/>
    <x v="189"/>
    <x v="7"/>
  </r>
  <r>
    <n v="933246639"/>
    <s v="ENK"/>
    <x v="15"/>
    <x v="189"/>
    <x v="7"/>
  </r>
  <r>
    <n v="933250032"/>
    <s v="ENK"/>
    <x v="15"/>
    <x v="189"/>
    <x v="7"/>
  </r>
  <r>
    <n v="933383938"/>
    <s v="ENK"/>
    <x v="15"/>
    <x v="189"/>
    <x v="7"/>
  </r>
  <r>
    <n v="933473910"/>
    <s v="ENK"/>
    <x v="15"/>
    <x v="189"/>
    <x v="7"/>
  </r>
  <r>
    <n v="933474097"/>
    <s v="ENK"/>
    <x v="15"/>
    <x v="189"/>
    <x v="7"/>
  </r>
  <r>
    <n v="933587231"/>
    <s v="ENK"/>
    <x v="15"/>
    <x v="189"/>
    <x v="7"/>
  </r>
  <r>
    <n v="933598195"/>
    <s v="ENK"/>
    <x v="15"/>
    <x v="189"/>
    <x v="7"/>
  </r>
  <r>
    <n v="933671666"/>
    <s v="ENK"/>
    <x v="15"/>
    <x v="189"/>
    <x v="7"/>
  </r>
  <r>
    <n v="933686043"/>
    <s v="ENK"/>
    <x v="15"/>
    <x v="189"/>
    <x v="7"/>
  </r>
  <r>
    <n v="933758303"/>
    <s v="ENK"/>
    <x v="15"/>
    <x v="189"/>
    <x v="7"/>
  </r>
  <r>
    <n v="933821595"/>
    <s v="ENK"/>
    <x v="15"/>
    <x v="189"/>
    <x v="7"/>
  </r>
  <r>
    <n v="933853462"/>
    <s v="ENK"/>
    <x v="15"/>
    <x v="189"/>
    <x v="7"/>
  </r>
  <r>
    <n v="933903885"/>
    <s v="ENK"/>
    <x v="15"/>
    <x v="189"/>
    <x v="7"/>
  </r>
  <r>
    <n v="933968286"/>
    <s v="ENK"/>
    <x v="15"/>
    <x v="189"/>
    <x v="7"/>
  </r>
  <r>
    <n v="953734583"/>
    <s v="ENK"/>
    <x v="15"/>
    <x v="189"/>
    <x v="7"/>
  </r>
  <r>
    <n v="957651321"/>
    <s v="ENK"/>
    <x v="15"/>
    <x v="189"/>
    <x v="7"/>
  </r>
  <r>
    <n v="959971471"/>
    <s v="ENK"/>
    <x v="15"/>
    <x v="189"/>
    <x v="7"/>
  </r>
  <r>
    <n v="960118944"/>
    <s v="ENK"/>
    <x v="15"/>
    <x v="189"/>
    <x v="7"/>
  </r>
  <r>
    <n v="963479182"/>
    <s v="ENK"/>
    <x v="15"/>
    <x v="189"/>
    <x v="7"/>
  </r>
  <r>
    <n v="965726136"/>
    <s v="ENK"/>
    <x v="15"/>
    <x v="189"/>
    <x v="7"/>
  </r>
  <r>
    <n v="970149708"/>
    <s v="ENK"/>
    <x v="15"/>
    <x v="189"/>
    <x v="7"/>
  </r>
  <r>
    <n v="970149937"/>
    <s v="ENK"/>
    <x v="15"/>
    <x v="189"/>
    <x v="7"/>
  </r>
  <r>
    <n v="971185155"/>
    <s v="ENK"/>
    <x v="15"/>
    <x v="189"/>
    <x v="7"/>
  </r>
  <r>
    <n v="974378426"/>
    <s v="ENK"/>
    <x v="15"/>
    <x v="189"/>
    <x v="7"/>
  </r>
  <r>
    <n v="976212312"/>
    <s v="ENK"/>
    <x v="15"/>
    <x v="189"/>
    <x v="7"/>
  </r>
  <r>
    <n v="979637713"/>
    <s v="ENK"/>
    <x v="15"/>
    <x v="189"/>
    <x v="7"/>
  </r>
  <r>
    <n v="980013804"/>
    <s v="ENK"/>
    <x v="15"/>
    <x v="189"/>
    <x v="7"/>
  </r>
  <r>
    <n v="980503747"/>
    <s v="ENK"/>
    <x v="15"/>
    <x v="189"/>
    <x v="7"/>
  </r>
  <r>
    <n v="980624420"/>
    <s v="ENK"/>
    <x v="15"/>
    <x v="189"/>
    <x v="7"/>
  </r>
  <r>
    <n v="980844110"/>
    <s v="ENK"/>
    <x v="15"/>
    <x v="189"/>
    <x v="7"/>
  </r>
  <r>
    <n v="980985342"/>
    <s v="ENK"/>
    <x v="15"/>
    <x v="189"/>
    <x v="7"/>
  </r>
  <r>
    <n v="981651103"/>
    <s v="ENK"/>
    <x v="15"/>
    <x v="189"/>
    <x v="7"/>
  </r>
  <r>
    <n v="981752546"/>
    <s v="ENK"/>
    <x v="15"/>
    <x v="189"/>
    <x v="7"/>
  </r>
  <r>
    <n v="981819179"/>
    <s v="ENK"/>
    <x v="15"/>
    <x v="189"/>
    <x v="7"/>
  </r>
  <r>
    <n v="981876024"/>
    <s v="ENK"/>
    <x v="15"/>
    <x v="189"/>
    <x v="7"/>
  </r>
  <r>
    <n v="983826350"/>
    <s v="ENK"/>
    <x v="15"/>
    <x v="189"/>
    <x v="7"/>
  </r>
  <r>
    <n v="986659242"/>
    <s v="ENK"/>
    <x v="15"/>
    <x v="189"/>
    <x v="7"/>
  </r>
  <r>
    <n v="987906561"/>
    <s v="ENK"/>
    <x v="15"/>
    <x v="189"/>
    <x v="7"/>
  </r>
  <r>
    <n v="988055379"/>
    <s v="ENK"/>
    <x v="15"/>
    <x v="189"/>
    <x v="7"/>
  </r>
  <r>
    <n v="988359742"/>
    <s v="ENK"/>
    <x v="15"/>
    <x v="189"/>
    <x v="7"/>
  </r>
  <r>
    <n v="988486205"/>
    <s v="ENK"/>
    <x v="15"/>
    <x v="189"/>
    <x v="7"/>
  </r>
  <r>
    <n v="988764582"/>
    <s v="ENK"/>
    <x v="15"/>
    <x v="189"/>
    <x v="7"/>
  </r>
  <r>
    <n v="988988286"/>
    <s v="ENK"/>
    <x v="15"/>
    <x v="189"/>
    <x v="7"/>
  </r>
  <r>
    <n v="990099863"/>
    <s v="ENK"/>
    <x v="15"/>
    <x v="189"/>
    <x v="7"/>
  </r>
  <r>
    <n v="990866872"/>
    <s v="ENK"/>
    <x v="15"/>
    <x v="189"/>
    <x v="7"/>
  </r>
  <r>
    <n v="991467572"/>
    <s v="ENK"/>
    <x v="15"/>
    <x v="189"/>
    <x v="7"/>
  </r>
  <r>
    <n v="991922466"/>
    <s v="ENK"/>
    <x v="15"/>
    <x v="189"/>
    <x v="7"/>
  </r>
  <r>
    <n v="992233796"/>
    <s v="ENK"/>
    <x v="15"/>
    <x v="189"/>
    <x v="7"/>
  </r>
  <r>
    <n v="992457368"/>
    <s v="ENK"/>
    <x v="15"/>
    <x v="189"/>
    <x v="7"/>
  </r>
  <r>
    <n v="992585773"/>
    <s v="ENK"/>
    <x v="15"/>
    <x v="189"/>
    <x v="7"/>
  </r>
  <r>
    <n v="992907754"/>
    <s v="ENK"/>
    <x v="15"/>
    <x v="189"/>
    <x v="7"/>
  </r>
  <r>
    <n v="993377023"/>
    <s v="ENK"/>
    <x v="15"/>
    <x v="189"/>
    <x v="7"/>
  </r>
  <r>
    <n v="994530151"/>
    <s v="ENK"/>
    <x v="15"/>
    <x v="189"/>
    <x v="7"/>
  </r>
  <r>
    <n v="995257750"/>
    <s v="ENK"/>
    <x v="15"/>
    <x v="189"/>
    <x v="7"/>
  </r>
  <r>
    <n v="995682184"/>
    <s v="ENK"/>
    <x v="15"/>
    <x v="189"/>
    <x v="7"/>
  </r>
  <r>
    <n v="995823284"/>
    <s v="ENK"/>
    <x v="15"/>
    <x v="189"/>
    <x v="7"/>
  </r>
  <r>
    <n v="996179060"/>
    <s v="ENK"/>
    <x v="15"/>
    <x v="189"/>
    <x v="7"/>
  </r>
  <r>
    <n v="997551818"/>
    <s v="ENK"/>
    <x v="15"/>
    <x v="189"/>
    <x v="7"/>
  </r>
  <r>
    <n v="997585410"/>
    <s v="ENK"/>
    <x v="15"/>
    <x v="189"/>
    <x v="7"/>
  </r>
  <r>
    <n v="997804228"/>
    <s v="ENK"/>
    <x v="15"/>
    <x v="189"/>
    <x v="7"/>
  </r>
  <r>
    <n v="997927117"/>
    <s v="ENK"/>
    <x v="15"/>
    <x v="189"/>
    <x v="7"/>
  </r>
  <r>
    <n v="998101514"/>
    <s v="ENK"/>
    <x v="15"/>
    <x v="189"/>
    <x v="7"/>
  </r>
  <r>
    <n v="998364787"/>
    <s v="ENK"/>
    <x v="15"/>
    <x v="189"/>
    <x v="7"/>
  </r>
  <r>
    <n v="998430194"/>
    <s v="ENK"/>
    <x v="15"/>
    <x v="189"/>
    <x v="7"/>
  </r>
  <r>
    <n v="911850591"/>
    <s v="ESEK"/>
    <x v="15"/>
    <x v="189"/>
    <x v="7"/>
  </r>
  <r>
    <n v="912736172"/>
    <s v="ESEK"/>
    <x v="15"/>
    <x v="189"/>
    <x v="7"/>
  </r>
  <r>
    <n v="913741730"/>
    <s v="ESEK"/>
    <x v="15"/>
    <x v="189"/>
    <x v="7"/>
  </r>
  <r>
    <n v="831412372"/>
    <s v="FLI"/>
    <x v="15"/>
    <x v="189"/>
    <x v="7"/>
  </r>
  <r>
    <n v="913228464"/>
    <s v="FLI"/>
    <x v="15"/>
    <x v="189"/>
    <x v="7"/>
  </r>
  <r>
    <n v="913270738"/>
    <s v="FLI"/>
    <x v="15"/>
    <x v="189"/>
    <x v="7"/>
  </r>
  <r>
    <n v="914625548"/>
    <s v="FLI"/>
    <x v="15"/>
    <x v="189"/>
    <x v="7"/>
  </r>
  <r>
    <n v="915227058"/>
    <s v="FLI"/>
    <x v="15"/>
    <x v="189"/>
    <x v="7"/>
  </r>
  <r>
    <n v="916981198"/>
    <s v="FLI"/>
    <x v="15"/>
    <x v="189"/>
    <x v="7"/>
  </r>
  <r>
    <n v="917964823"/>
    <s v="FLI"/>
    <x v="15"/>
    <x v="189"/>
    <x v="7"/>
  </r>
  <r>
    <n v="918729984"/>
    <s v="FLI"/>
    <x v="15"/>
    <x v="189"/>
    <x v="7"/>
  </r>
  <r>
    <n v="920564747"/>
    <s v="FLI"/>
    <x v="15"/>
    <x v="189"/>
    <x v="7"/>
  </r>
  <r>
    <n v="928048411"/>
    <s v="FLI"/>
    <x v="15"/>
    <x v="189"/>
    <x v="7"/>
  </r>
  <r>
    <n v="928136728"/>
    <s v="FLI"/>
    <x v="15"/>
    <x v="189"/>
    <x v="7"/>
  </r>
  <r>
    <n v="994072692"/>
    <s v="FLI"/>
    <x v="15"/>
    <x v="189"/>
    <x v="7"/>
  </r>
  <r>
    <n v="995314282"/>
    <s v="FLI"/>
    <x v="15"/>
    <x v="189"/>
    <x v="7"/>
  </r>
  <r>
    <n v="828241532"/>
    <s v="KBO"/>
    <x v="15"/>
    <x v="189"/>
    <x v="7"/>
  </r>
  <r>
    <n v="830962972"/>
    <s v="KBO"/>
    <x v="15"/>
    <x v="189"/>
    <x v="7"/>
  </r>
  <r>
    <n v="831887842"/>
    <s v="KBO"/>
    <x v="15"/>
    <x v="189"/>
    <x v="7"/>
  </r>
  <r>
    <n v="832274852"/>
    <s v="KBO"/>
    <x v="15"/>
    <x v="189"/>
    <x v="7"/>
  </r>
  <r>
    <n v="832699632"/>
    <s v="KBO"/>
    <x v="15"/>
    <x v="189"/>
    <x v="7"/>
  </r>
  <r>
    <n v="919593199"/>
    <s v="KBO"/>
    <x v="15"/>
    <x v="189"/>
    <x v="7"/>
  </r>
  <r>
    <n v="922113769"/>
    <s v="KBO"/>
    <x v="15"/>
    <x v="189"/>
    <x v="7"/>
  </r>
  <r>
    <n v="927844923"/>
    <s v="KBO"/>
    <x v="15"/>
    <x v="189"/>
    <x v="7"/>
  </r>
  <r>
    <n v="927999986"/>
    <s v="KBO"/>
    <x v="15"/>
    <x v="189"/>
    <x v="7"/>
  </r>
  <r>
    <n v="928563677"/>
    <s v="KBO"/>
    <x v="15"/>
    <x v="189"/>
    <x v="7"/>
  </r>
  <r>
    <n v="928575128"/>
    <s v="KBO"/>
    <x v="15"/>
    <x v="189"/>
    <x v="7"/>
  </r>
  <r>
    <n v="928930343"/>
    <s v="KBO"/>
    <x v="15"/>
    <x v="189"/>
    <x v="7"/>
  </r>
  <r>
    <n v="929833260"/>
    <s v="KBO"/>
    <x v="15"/>
    <x v="189"/>
    <x v="7"/>
  </r>
  <r>
    <n v="929948076"/>
    <s v="KBO"/>
    <x v="15"/>
    <x v="189"/>
    <x v="7"/>
  </r>
  <r>
    <n v="929968387"/>
    <s v="KBO"/>
    <x v="15"/>
    <x v="189"/>
    <x v="7"/>
  </r>
  <r>
    <n v="930024406"/>
    <s v="KBO"/>
    <x v="15"/>
    <x v="189"/>
    <x v="7"/>
  </r>
  <r>
    <n v="930236624"/>
    <s v="KBO"/>
    <x v="15"/>
    <x v="189"/>
    <x v="7"/>
  </r>
  <r>
    <n v="930572659"/>
    <s v="KBO"/>
    <x v="15"/>
    <x v="189"/>
    <x v="7"/>
  </r>
  <r>
    <n v="930602728"/>
    <s v="KBO"/>
    <x v="15"/>
    <x v="189"/>
    <x v="7"/>
  </r>
  <r>
    <n v="930656704"/>
    <s v="KBO"/>
    <x v="15"/>
    <x v="189"/>
    <x v="7"/>
  </r>
  <r>
    <n v="930737917"/>
    <s v="KBO"/>
    <x v="15"/>
    <x v="189"/>
    <x v="7"/>
  </r>
  <r>
    <n v="930738921"/>
    <s v="KBO"/>
    <x v="15"/>
    <x v="189"/>
    <x v="7"/>
  </r>
  <r>
    <n v="930879312"/>
    <s v="KBO"/>
    <x v="15"/>
    <x v="189"/>
    <x v="7"/>
  </r>
  <r>
    <n v="931136879"/>
    <s v="KBO"/>
    <x v="15"/>
    <x v="189"/>
    <x v="7"/>
  </r>
  <r>
    <n v="931372475"/>
    <s v="KBO"/>
    <x v="15"/>
    <x v="189"/>
    <x v="7"/>
  </r>
  <r>
    <n v="931397621"/>
    <s v="KBO"/>
    <x v="15"/>
    <x v="189"/>
    <x v="7"/>
  </r>
  <r>
    <n v="931426788"/>
    <s v="KBO"/>
    <x v="15"/>
    <x v="189"/>
    <x v="7"/>
  </r>
  <r>
    <n v="931447211"/>
    <s v="KBO"/>
    <x v="15"/>
    <x v="189"/>
    <x v="7"/>
  </r>
  <r>
    <n v="931451642"/>
    <s v="KBO"/>
    <x v="15"/>
    <x v="189"/>
    <x v="7"/>
  </r>
  <r>
    <n v="931584138"/>
    <s v="KBO"/>
    <x v="15"/>
    <x v="189"/>
    <x v="7"/>
  </r>
  <r>
    <n v="931602713"/>
    <s v="KBO"/>
    <x v="15"/>
    <x v="189"/>
    <x v="7"/>
  </r>
  <r>
    <n v="931696254"/>
    <s v="KBO"/>
    <x v="15"/>
    <x v="189"/>
    <x v="7"/>
  </r>
  <r>
    <n v="931698087"/>
    <s v="KBO"/>
    <x v="15"/>
    <x v="189"/>
    <x v="7"/>
  </r>
  <r>
    <n v="931901788"/>
    <s v="KBO"/>
    <x v="15"/>
    <x v="189"/>
    <x v="7"/>
  </r>
  <r>
    <n v="931914138"/>
    <s v="KBO"/>
    <x v="15"/>
    <x v="189"/>
    <x v="7"/>
  </r>
  <r>
    <n v="931915479"/>
    <s v="KBO"/>
    <x v="15"/>
    <x v="189"/>
    <x v="7"/>
  </r>
  <r>
    <n v="931993364"/>
    <s v="KBO"/>
    <x v="15"/>
    <x v="189"/>
    <x v="7"/>
  </r>
  <r>
    <n v="932022354"/>
    <s v="KBO"/>
    <x v="15"/>
    <x v="189"/>
    <x v="7"/>
  </r>
  <r>
    <n v="932040026"/>
    <s v="KBO"/>
    <x v="15"/>
    <x v="189"/>
    <x v="7"/>
  </r>
  <r>
    <n v="932076632"/>
    <s v="KBO"/>
    <x v="15"/>
    <x v="189"/>
    <x v="7"/>
  </r>
  <r>
    <n v="932080486"/>
    <s v="KBO"/>
    <x v="15"/>
    <x v="189"/>
    <x v="7"/>
  </r>
  <r>
    <n v="932101416"/>
    <s v="KBO"/>
    <x v="15"/>
    <x v="189"/>
    <x v="7"/>
  </r>
  <r>
    <n v="932105381"/>
    <s v="KBO"/>
    <x v="15"/>
    <x v="189"/>
    <x v="7"/>
  </r>
  <r>
    <n v="932105519"/>
    <s v="KBO"/>
    <x v="15"/>
    <x v="189"/>
    <x v="7"/>
  </r>
  <r>
    <n v="932105691"/>
    <s v="KBO"/>
    <x v="15"/>
    <x v="189"/>
    <x v="7"/>
  </r>
  <r>
    <n v="932107937"/>
    <s v="KBO"/>
    <x v="15"/>
    <x v="189"/>
    <x v="7"/>
  </r>
  <r>
    <n v="932109646"/>
    <s v="KBO"/>
    <x v="15"/>
    <x v="189"/>
    <x v="7"/>
  </r>
  <r>
    <n v="932148277"/>
    <s v="KBO"/>
    <x v="15"/>
    <x v="189"/>
    <x v="7"/>
  </r>
  <r>
    <n v="932150913"/>
    <s v="KBO"/>
    <x v="15"/>
    <x v="189"/>
    <x v="7"/>
  </r>
  <r>
    <n v="932164140"/>
    <s v="KBO"/>
    <x v="15"/>
    <x v="189"/>
    <x v="7"/>
  </r>
  <r>
    <n v="932175711"/>
    <s v="KBO"/>
    <x v="15"/>
    <x v="189"/>
    <x v="7"/>
  </r>
  <r>
    <n v="932179865"/>
    <s v="KBO"/>
    <x v="15"/>
    <x v="189"/>
    <x v="7"/>
  </r>
  <r>
    <n v="932181991"/>
    <s v="KBO"/>
    <x v="15"/>
    <x v="189"/>
    <x v="7"/>
  </r>
  <r>
    <n v="932238705"/>
    <s v="KBO"/>
    <x v="15"/>
    <x v="189"/>
    <x v="7"/>
  </r>
  <r>
    <n v="932249820"/>
    <s v="KBO"/>
    <x v="15"/>
    <x v="189"/>
    <x v="7"/>
  </r>
  <r>
    <n v="932267381"/>
    <s v="KBO"/>
    <x v="15"/>
    <x v="189"/>
    <x v="7"/>
  </r>
  <r>
    <n v="932267691"/>
    <s v="KBO"/>
    <x v="15"/>
    <x v="189"/>
    <x v="7"/>
  </r>
  <r>
    <n v="932270412"/>
    <s v="KBO"/>
    <x v="15"/>
    <x v="189"/>
    <x v="7"/>
  </r>
  <r>
    <n v="932288818"/>
    <s v="KBO"/>
    <x v="15"/>
    <x v="189"/>
    <x v="7"/>
  </r>
  <r>
    <n v="932370522"/>
    <s v="KBO"/>
    <x v="15"/>
    <x v="189"/>
    <x v="7"/>
  </r>
  <r>
    <n v="932447959"/>
    <s v="KBO"/>
    <x v="15"/>
    <x v="189"/>
    <x v="7"/>
  </r>
  <r>
    <n v="932455811"/>
    <s v="KBO"/>
    <x v="15"/>
    <x v="189"/>
    <x v="7"/>
  </r>
  <r>
    <n v="932465469"/>
    <s v="KBO"/>
    <x v="15"/>
    <x v="189"/>
    <x v="7"/>
  </r>
  <r>
    <n v="932466015"/>
    <s v="KBO"/>
    <x v="15"/>
    <x v="189"/>
    <x v="7"/>
  </r>
  <r>
    <n v="932470896"/>
    <s v="KBO"/>
    <x v="15"/>
    <x v="189"/>
    <x v="7"/>
  </r>
  <r>
    <n v="932473631"/>
    <s v="KBO"/>
    <x v="15"/>
    <x v="189"/>
    <x v="7"/>
  </r>
  <r>
    <n v="932480263"/>
    <s v="KBO"/>
    <x v="15"/>
    <x v="189"/>
    <x v="7"/>
  </r>
  <r>
    <n v="932487802"/>
    <s v="KBO"/>
    <x v="15"/>
    <x v="189"/>
    <x v="7"/>
  </r>
  <r>
    <n v="932520435"/>
    <s v="KBO"/>
    <x v="15"/>
    <x v="189"/>
    <x v="7"/>
  </r>
  <r>
    <n v="932531631"/>
    <s v="KBO"/>
    <x v="15"/>
    <x v="189"/>
    <x v="7"/>
  </r>
  <r>
    <n v="932592630"/>
    <s v="KBO"/>
    <x v="15"/>
    <x v="189"/>
    <x v="7"/>
  </r>
  <r>
    <n v="932701677"/>
    <s v="KBO"/>
    <x v="15"/>
    <x v="189"/>
    <x v="7"/>
  </r>
  <r>
    <n v="932715678"/>
    <s v="KBO"/>
    <x v="15"/>
    <x v="189"/>
    <x v="7"/>
  </r>
  <r>
    <n v="932729601"/>
    <s v="KBO"/>
    <x v="15"/>
    <x v="189"/>
    <x v="7"/>
  </r>
  <r>
    <n v="932746514"/>
    <s v="KBO"/>
    <x v="15"/>
    <x v="189"/>
    <x v="7"/>
  </r>
  <r>
    <n v="980059383"/>
    <s v="KTRF"/>
    <x v="15"/>
    <x v="189"/>
    <x v="7"/>
  </r>
  <r>
    <n v="818435002"/>
    <s v="NUF"/>
    <x v="15"/>
    <x v="189"/>
    <x v="7"/>
  </r>
  <r>
    <n v="830854762"/>
    <s v="NUF"/>
    <x v="15"/>
    <x v="189"/>
    <x v="7"/>
  </r>
  <r>
    <n v="913739892"/>
    <s v="NUF"/>
    <x v="15"/>
    <x v="189"/>
    <x v="7"/>
  </r>
  <r>
    <n v="916375492"/>
    <s v="NUF"/>
    <x v="15"/>
    <x v="189"/>
    <x v="7"/>
  </r>
  <r>
    <n v="917585628"/>
    <s v="NUF"/>
    <x v="15"/>
    <x v="189"/>
    <x v="7"/>
  </r>
  <r>
    <n v="919468726"/>
    <s v="NUF"/>
    <x v="15"/>
    <x v="189"/>
    <x v="7"/>
  </r>
  <r>
    <n v="921077661"/>
    <s v="NUF"/>
    <x v="15"/>
    <x v="189"/>
    <x v="7"/>
  </r>
  <r>
    <n v="922562539"/>
    <s v="NUF"/>
    <x v="15"/>
    <x v="189"/>
    <x v="7"/>
  </r>
  <r>
    <n v="924531894"/>
    <s v="NUF"/>
    <x v="15"/>
    <x v="189"/>
    <x v="7"/>
  </r>
  <r>
    <n v="925154407"/>
    <s v="NUF"/>
    <x v="15"/>
    <x v="189"/>
    <x v="7"/>
  </r>
  <r>
    <n v="925209589"/>
    <s v="NUF"/>
    <x v="15"/>
    <x v="189"/>
    <x v="7"/>
  </r>
  <r>
    <n v="926062336"/>
    <s v="NUF"/>
    <x v="15"/>
    <x v="189"/>
    <x v="7"/>
  </r>
  <r>
    <n v="929234375"/>
    <s v="NUF"/>
    <x v="15"/>
    <x v="189"/>
    <x v="7"/>
  </r>
  <r>
    <n v="929369513"/>
    <s v="NUF"/>
    <x v="15"/>
    <x v="189"/>
    <x v="7"/>
  </r>
  <r>
    <n v="929924703"/>
    <s v="NUF"/>
    <x v="15"/>
    <x v="189"/>
    <x v="7"/>
  </r>
  <r>
    <n v="930639850"/>
    <s v="NUF"/>
    <x v="15"/>
    <x v="189"/>
    <x v="7"/>
  </r>
  <r>
    <n v="931450107"/>
    <s v="NUF"/>
    <x v="15"/>
    <x v="189"/>
    <x v="7"/>
  </r>
  <r>
    <n v="973054341"/>
    <s v="NUF"/>
    <x v="15"/>
    <x v="189"/>
    <x v="7"/>
  </r>
  <r>
    <n v="984886284"/>
    <s v="NUF"/>
    <x v="15"/>
    <x v="189"/>
    <x v="7"/>
  </r>
  <r>
    <n v="991008144"/>
    <s v="NUF"/>
    <x v="15"/>
    <x v="189"/>
    <x v="7"/>
  </r>
  <r>
    <n v="995710684"/>
    <s v="NUF"/>
    <x v="15"/>
    <x v="189"/>
    <x v="7"/>
  </r>
  <r>
    <n v="997110072"/>
    <s v="NUF"/>
    <x v="15"/>
    <x v="189"/>
    <x v="7"/>
  </r>
  <r>
    <n v="997454111"/>
    <s v="NUF"/>
    <x v="15"/>
    <x v="189"/>
    <x v="7"/>
  </r>
  <r>
    <n v="998038561"/>
    <s v="NUF"/>
    <x v="15"/>
    <x v="189"/>
    <x v="7"/>
  </r>
  <r>
    <n v="921786018"/>
    <s v="SA"/>
    <x v="15"/>
    <x v="189"/>
    <x v="7"/>
  </r>
  <r>
    <n v="926338587"/>
    <s v="SA"/>
    <x v="15"/>
    <x v="189"/>
    <x v="7"/>
  </r>
  <r>
    <n v="928152782"/>
    <s v="STI"/>
    <x v="15"/>
    <x v="189"/>
    <x v="7"/>
  </r>
  <r>
    <n v="977129613"/>
    <s v="STI"/>
    <x v="15"/>
    <x v="189"/>
    <x v="7"/>
  </r>
  <r>
    <n v="991101322"/>
    <s v="STI"/>
    <x v="15"/>
    <x v="189"/>
    <x v="7"/>
  </r>
  <r>
    <n v="912558568"/>
    <s v="VPFO"/>
    <x v="15"/>
    <x v="189"/>
    <x v="7"/>
  </r>
  <r>
    <n v="917596980"/>
    <s v="VPFO"/>
    <x v="15"/>
    <x v="189"/>
    <x v="7"/>
  </r>
  <r>
    <n v="815484452"/>
    <s v="AS"/>
    <x v="4"/>
    <x v="190"/>
    <x v="7"/>
  </r>
  <r>
    <n v="931848003"/>
    <s v="ENK"/>
    <x v="2"/>
    <x v="192"/>
    <x v="7"/>
  </r>
  <r>
    <n v="932123347"/>
    <s v="KBO"/>
    <x v="2"/>
    <x v="192"/>
    <x v="7"/>
  </r>
  <r>
    <n v="832579912"/>
    <s v="ANNA"/>
    <x v="10"/>
    <x v="193"/>
    <x v="7"/>
  </r>
  <r>
    <n v="932183862"/>
    <s v="ANNA"/>
    <x v="10"/>
    <x v="193"/>
    <x v="7"/>
  </r>
  <r>
    <n v="932291541"/>
    <s v="ANNA"/>
    <x v="10"/>
    <x v="193"/>
    <x v="7"/>
  </r>
  <r>
    <n v="932291657"/>
    <s v="ANNA"/>
    <x v="10"/>
    <x v="193"/>
    <x v="7"/>
  </r>
  <r>
    <n v="932329786"/>
    <s v="ANNA"/>
    <x v="10"/>
    <x v="193"/>
    <x v="7"/>
  </r>
  <r>
    <n v="932352079"/>
    <s v="ANNA"/>
    <x v="10"/>
    <x v="193"/>
    <x v="7"/>
  </r>
  <r>
    <n v="932573458"/>
    <s v="ANNA"/>
    <x v="10"/>
    <x v="193"/>
    <x v="7"/>
  </r>
  <r>
    <n v="932579987"/>
    <s v="ANNA"/>
    <x v="10"/>
    <x v="193"/>
    <x v="7"/>
  </r>
  <r>
    <n v="932702630"/>
    <s v="ANNA"/>
    <x v="10"/>
    <x v="193"/>
    <x v="7"/>
  </r>
  <r>
    <n v="932779587"/>
    <s v="ANNA"/>
    <x v="10"/>
    <x v="193"/>
    <x v="7"/>
  </r>
  <r>
    <n v="983056989"/>
    <s v="ANS"/>
    <x v="10"/>
    <x v="193"/>
    <x v="7"/>
  </r>
  <r>
    <n v="838694942"/>
    <s v="AS"/>
    <x v="10"/>
    <x v="193"/>
    <x v="7"/>
  </r>
  <r>
    <n v="913778146"/>
    <s v="AS"/>
    <x v="10"/>
    <x v="193"/>
    <x v="7"/>
  </r>
  <r>
    <n v="913832698"/>
    <s v="AS"/>
    <x v="10"/>
    <x v="193"/>
    <x v="7"/>
  </r>
  <r>
    <n v="914718309"/>
    <s v="AS"/>
    <x v="10"/>
    <x v="193"/>
    <x v="7"/>
  </r>
  <r>
    <n v="916902239"/>
    <s v="AS"/>
    <x v="10"/>
    <x v="193"/>
    <x v="7"/>
  </r>
  <r>
    <n v="921267436"/>
    <s v="AS"/>
    <x v="10"/>
    <x v="193"/>
    <x v="7"/>
  </r>
  <r>
    <n v="921646887"/>
    <s v="AS"/>
    <x v="10"/>
    <x v="193"/>
    <x v="7"/>
  </r>
  <r>
    <n v="921803346"/>
    <s v="AS"/>
    <x v="10"/>
    <x v="193"/>
    <x v="7"/>
  </r>
  <r>
    <n v="924958065"/>
    <s v="AS"/>
    <x v="10"/>
    <x v="193"/>
    <x v="7"/>
  </r>
  <r>
    <n v="925891304"/>
    <s v="AS"/>
    <x v="10"/>
    <x v="193"/>
    <x v="7"/>
  </r>
  <r>
    <n v="927167328"/>
    <s v="AS"/>
    <x v="10"/>
    <x v="193"/>
    <x v="7"/>
  </r>
  <r>
    <n v="927855550"/>
    <s v="AS"/>
    <x v="10"/>
    <x v="193"/>
    <x v="7"/>
  </r>
  <r>
    <n v="928769925"/>
    <s v="AS"/>
    <x v="10"/>
    <x v="193"/>
    <x v="7"/>
  </r>
  <r>
    <n v="992115149"/>
    <s v="AS"/>
    <x v="10"/>
    <x v="193"/>
    <x v="7"/>
  </r>
  <r>
    <n v="996179737"/>
    <s v="AS"/>
    <x v="10"/>
    <x v="193"/>
    <x v="7"/>
  </r>
  <r>
    <n v="951750654"/>
    <s v="DA"/>
    <x v="10"/>
    <x v="193"/>
    <x v="7"/>
  </r>
  <r>
    <n v="957551483"/>
    <s v="DA"/>
    <x v="10"/>
    <x v="193"/>
    <x v="7"/>
  </r>
  <r>
    <n v="990368902"/>
    <s v="DA"/>
    <x v="10"/>
    <x v="193"/>
    <x v="7"/>
  </r>
  <r>
    <n v="869415162"/>
    <s v="ENK"/>
    <x v="10"/>
    <x v="193"/>
    <x v="7"/>
  </r>
  <r>
    <n v="919619600"/>
    <s v="ENK"/>
    <x v="10"/>
    <x v="193"/>
    <x v="7"/>
  </r>
  <r>
    <n v="984231040"/>
    <s v="ENK"/>
    <x v="10"/>
    <x v="193"/>
    <x v="7"/>
  </r>
  <r>
    <n v="827788252"/>
    <s v="KBO"/>
    <x v="10"/>
    <x v="193"/>
    <x v="7"/>
  </r>
  <r>
    <n v="830025332"/>
    <s v="KBO"/>
    <x v="10"/>
    <x v="193"/>
    <x v="7"/>
  </r>
  <r>
    <n v="931623044"/>
    <s v="KBO"/>
    <x v="10"/>
    <x v="193"/>
    <x v="7"/>
  </r>
  <r>
    <n v="931668862"/>
    <s v="KBO"/>
    <x v="10"/>
    <x v="193"/>
    <x v="7"/>
  </r>
  <r>
    <n v="932342324"/>
    <s v="KBO"/>
    <x v="10"/>
    <x v="193"/>
    <x v="7"/>
  </r>
  <r>
    <n v="920441289"/>
    <s v="ENK"/>
    <x v="5"/>
    <x v="194"/>
    <x v="7"/>
  </r>
  <r>
    <n v="931979132"/>
    <s v="ENK"/>
    <x v="5"/>
    <x v="194"/>
    <x v="7"/>
  </r>
  <r>
    <n v="969533073"/>
    <s v="ENK"/>
    <x v="5"/>
    <x v="194"/>
    <x v="7"/>
  </r>
  <r>
    <n v="930143405"/>
    <s v="ANNA"/>
    <x v="1"/>
    <x v="195"/>
    <x v="7"/>
  </r>
  <r>
    <n v="932392917"/>
    <s v="ANNA"/>
    <x v="1"/>
    <x v="195"/>
    <x v="7"/>
  </r>
  <r>
    <n v="932467852"/>
    <s v="ANNA"/>
    <x v="1"/>
    <x v="195"/>
    <x v="7"/>
  </r>
  <r>
    <n v="932749017"/>
    <s v="ANNA"/>
    <x v="1"/>
    <x v="195"/>
    <x v="7"/>
  </r>
  <r>
    <n v="932797224"/>
    <s v="ANNA"/>
    <x v="1"/>
    <x v="195"/>
    <x v="7"/>
  </r>
  <r>
    <n v="932797283"/>
    <s v="ANNA"/>
    <x v="1"/>
    <x v="195"/>
    <x v="7"/>
  </r>
  <r>
    <n v="922694974"/>
    <s v="AS"/>
    <x v="1"/>
    <x v="195"/>
    <x v="7"/>
  </r>
  <r>
    <n v="923602739"/>
    <s v="AS"/>
    <x v="1"/>
    <x v="195"/>
    <x v="7"/>
  </r>
  <r>
    <n v="921071035"/>
    <s v="ENK"/>
    <x v="1"/>
    <x v="195"/>
    <x v="7"/>
  </r>
  <r>
    <n v="924987693"/>
    <s v="ENK"/>
    <x v="1"/>
    <x v="195"/>
    <x v="7"/>
  </r>
  <r>
    <n v="925396672"/>
    <s v="ENK"/>
    <x v="1"/>
    <x v="195"/>
    <x v="7"/>
  </r>
  <r>
    <n v="930312975"/>
    <s v="ENK"/>
    <x v="1"/>
    <x v="195"/>
    <x v="7"/>
  </r>
  <r>
    <n v="932436809"/>
    <s v="ENK"/>
    <x v="1"/>
    <x v="195"/>
    <x v="7"/>
  </r>
  <r>
    <n v="971448784"/>
    <s v="ENK"/>
    <x v="1"/>
    <x v="195"/>
    <x v="7"/>
  </r>
  <r>
    <n v="920453384"/>
    <s v="FLI"/>
    <x v="1"/>
    <x v="195"/>
    <x v="7"/>
  </r>
  <r>
    <n v="932554089"/>
    <s v="KBO"/>
    <x v="1"/>
    <x v="195"/>
    <x v="7"/>
  </r>
  <r>
    <n v="914865395"/>
    <s v="AS"/>
    <x v="11"/>
    <x v="196"/>
    <x v="7"/>
  </r>
  <r>
    <n v="967101451"/>
    <s v="ENK"/>
    <x v="11"/>
    <x v="196"/>
    <x v="7"/>
  </r>
  <r>
    <n v="832771902"/>
    <s v="ANNA"/>
    <x v="8"/>
    <x v="197"/>
    <x v="7"/>
  </r>
  <r>
    <n v="930325783"/>
    <s v="ANNA"/>
    <x v="8"/>
    <x v="197"/>
    <x v="7"/>
  </r>
  <r>
    <n v="932743302"/>
    <s v="ANNA"/>
    <x v="8"/>
    <x v="197"/>
    <x v="7"/>
  </r>
  <r>
    <n v="932750589"/>
    <s v="ANNA"/>
    <x v="8"/>
    <x v="197"/>
    <x v="7"/>
  </r>
  <r>
    <n v="933014959"/>
    <s v="ANNA"/>
    <x v="8"/>
    <x v="197"/>
    <x v="7"/>
  </r>
  <r>
    <n v="897455242"/>
    <s v="ANS"/>
    <x v="8"/>
    <x v="197"/>
    <x v="7"/>
  </r>
  <r>
    <n v="933175421"/>
    <s v="AS"/>
    <x v="8"/>
    <x v="197"/>
    <x v="7"/>
  </r>
  <r>
    <n v="959557098"/>
    <s v="AS"/>
    <x v="8"/>
    <x v="197"/>
    <x v="7"/>
  </r>
  <r>
    <n v="921647565"/>
    <s v="ENK"/>
    <x v="8"/>
    <x v="197"/>
    <x v="7"/>
  </r>
  <r>
    <n v="967119768"/>
    <s v="ENK"/>
    <x v="8"/>
    <x v="197"/>
    <x v="7"/>
  </r>
  <r>
    <n v="911750457"/>
    <s v="ENK"/>
    <x v="3"/>
    <x v="198"/>
    <x v="7"/>
  </r>
  <r>
    <n v="929578031"/>
    <s v="ENK"/>
    <x v="3"/>
    <x v="198"/>
    <x v="7"/>
  </r>
  <r>
    <n v="931409492"/>
    <s v="KBO"/>
    <x v="3"/>
    <x v="198"/>
    <x v="7"/>
  </r>
  <r>
    <n v="921844093"/>
    <s v="ENK"/>
    <x v="13"/>
    <x v="199"/>
    <x v="7"/>
  </r>
  <r>
    <n v="925799793"/>
    <s v="ENK"/>
    <x v="13"/>
    <x v="199"/>
    <x v="7"/>
  </r>
  <r>
    <n v="970295887"/>
    <s v="ENK"/>
    <x v="13"/>
    <x v="199"/>
    <x v="7"/>
  </r>
  <r>
    <n v="997362810"/>
    <s v="ENK"/>
    <x v="13"/>
    <x v="200"/>
    <x v="7"/>
  </r>
  <r>
    <n v="971225599"/>
    <s v="DA"/>
    <x v="3"/>
    <x v="201"/>
    <x v="7"/>
  </r>
  <r>
    <n v="927886510"/>
    <s v="ENK"/>
    <x v="3"/>
    <x v="201"/>
    <x v="7"/>
  </r>
  <r>
    <n v="970207880"/>
    <s v="ENK"/>
    <x v="3"/>
    <x v="201"/>
    <x v="7"/>
  </r>
  <r>
    <n v="832368512"/>
    <s v="ANNA"/>
    <x v="12"/>
    <x v="202"/>
    <x v="7"/>
  </r>
  <r>
    <n v="932335751"/>
    <s v="ANNA"/>
    <x v="12"/>
    <x v="202"/>
    <x v="7"/>
  </r>
  <r>
    <n v="932352753"/>
    <s v="ANNA"/>
    <x v="12"/>
    <x v="202"/>
    <x v="7"/>
  </r>
  <r>
    <n v="932352818"/>
    <s v="ANNA"/>
    <x v="12"/>
    <x v="202"/>
    <x v="7"/>
  </r>
  <r>
    <n v="932368854"/>
    <s v="ANNA"/>
    <x v="12"/>
    <x v="202"/>
    <x v="7"/>
  </r>
  <r>
    <n v="932375044"/>
    <s v="ANNA"/>
    <x v="12"/>
    <x v="202"/>
    <x v="7"/>
  </r>
  <r>
    <n v="932375133"/>
    <s v="ANNA"/>
    <x v="12"/>
    <x v="202"/>
    <x v="7"/>
  </r>
  <r>
    <n v="932409526"/>
    <s v="ANNA"/>
    <x v="12"/>
    <x v="202"/>
    <x v="7"/>
  </r>
  <r>
    <n v="932493667"/>
    <s v="ANNA"/>
    <x v="12"/>
    <x v="202"/>
    <x v="7"/>
  </r>
  <r>
    <n v="932515857"/>
    <s v="ANNA"/>
    <x v="12"/>
    <x v="202"/>
    <x v="7"/>
  </r>
  <r>
    <n v="932582597"/>
    <s v="ANNA"/>
    <x v="12"/>
    <x v="202"/>
    <x v="7"/>
  </r>
  <r>
    <n v="988327298"/>
    <s v="ANS"/>
    <x v="12"/>
    <x v="202"/>
    <x v="7"/>
  </r>
  <r>
    <n v="820674812"/>
    <s v="AS"/>
    <x v="12"/>
    <x v="202"/>
    <x v="7"/>
  </r>
  <r>
    <n v="831774282"/>
    <s v="AS"/>
    <x v="12"/>
    <x v="202"/>
    <x v="7"/>
  </r>
  <r>
    <n v="912122077"/>
    <s v="AS"/>
    <x v="12"/>
    <x v="202"/>
    <x v="7"/>
  </r>
  <r>
    <n v="918124128"/>
    <s v="AS"/>
    <x v="12"/>
    <x v="202"/>
    <x v="7"/>
  </r>
  <r>
    <n v="918587926"/>
    <s v="AS"/>
    <x v="12"/>
    <x v="202"/>
    <x v="7"/>
  </r>
  <r>
    <n v="918867708"/>
    <s v="AS"/>
    <x v="12"/>
    <x v="202"/>
    <x v="7"/>
  </r>
  <r>
    <n v="919034327"/>
    <s v="AS"/>
    <x v="12"/>
    <x v="202"/>
    <x v="7"/>
  </r>
  <r>
    <n v="919545046"/>
    <s v="AS"/>
    <x v="12"/>
    <x v="202"/>
    <x v="7"/>
  </r>
  <r>
    <n v="920197388"/>
    <s v="AS"/>
    <x v="12"/>
    <x v="202"/>
    <x v="7"/>
  </r>
  <r>
    <n v="923400540"/>
    <s v="AS"/>
    <x v="12"/>
    <x v="202"/>
    <x v="7"/>
  </r>
  <r>
    <n v="923832793"/>
    <s v="AS"/>
    <x v="12"/>
    <x v="202"/>
    <x v="7"/>
  </r>
  <r>
    <n v="924462302"/>
    <s v="AS"/>
    <x v="12"/>
    <x v="202"/>
    <x v="7"/>
  </r>
  <r>
    <n v="925459593"/>
    <s v="AS"/>
    <x v="12"/>
    <x v="202"/>
    <x v="7"/>
  </r>
  <r>
    <n v="931938584"/>
    <s v="AS"/>
    <x v="12"/>
    <x v="202"/>
    <x v="7"/>
  </r>
  <r>
    <n v="932096439"/>
    <s v="AS"/>
    <x v="12"/>
    <x v="202"/>
    <x v="7"/>
  </r>
  <r>
    <n v="963465130"/>
    <s v="AS"/>
    <x v="12"/>
    <x v="202"/>
    <x v="7"/>
  </r>
  <r>
    <n v="992372516"/>
    <s v="AS"/>
    <x v="12"/>
    <x v="202"/>
    <x v="7"/>
  </r>
  <r>
    <n v="997744683"/>
    <s v="AS"/>
    <x v="12"/>
    <x v="202"/>
    <x v="7"/>
  </r>
  <r>
    <n v="928789675"/>
    <s v="DA"/>
    <x v="12"/>
    <x v="202"/>
    <x v="7"/>
  </r>
  <r>
    <n v="929509501"/>
    <s v="DA"/>
    <x v="12"/>
    <x v="202"/>
    <x v="7"/>
  </r>
  <r>
    <n v="991436111"/>
    <s v="DA"/>
    <x v="12"/>
    <x v="202"/>
    <x v="7"/>
  </r>
  <r>
    <n v="886278462"/>
    <s v="ENK"/>
    <x v="12"/>
    <x v="202"/>
    <x v="7"/>
  </r>
  <r>
    <n v="926631284"/>
    <s v="ENK"/>
    <x v="12"/>
    <x v="202"/>
    <x v="7"/>
  </r>
  <r>
    <n v="926668013"/>
    <s v="ENK"/>
    <x v="12"/>
    <x v="202"/>
    <x v="7"/>
  </r>
  <r>
    <n v="928078493"/>
    <s v="ENK"/>
    <x v="12"/>
    <x v="202"/>
    <x v="7"/>
  </r>
  <r>
    <n v="928559416"/>
    <s v="ENK"/>
    <x v="12"/>
    <x v="202"/>
    <x v="7"/>
  </r>
  <r>
    <n v="929515358"/>
    <s v="ENK"/>
    <x v="12"/>
    <x v="202"/>
    <x v="7"/>
  </r>
  <r>
    <n v="929533720"/>
    <s v="ENK"/>
    <x v="12"/>
    <x v="202"/>
    <x v="7"/>
  </r>
  <r>
    <n v="929641671"/>
    <s v="ENK"/>
    <x v="12"/>
    <x v="202"/>
    <x v="7"/>
  </r>
  <r>
    <n v="930905569"/>
    <s v="ENK"/>
    <x v="12"/>
    <x v="202"/>
    <x v="7"/>
  </r>
  <r>
    <n v="931759671"/>
    <s v="ENK"/>
    <x v="12"/>
    <x v="202"/>
    <x v="7"/>
  </r>
  <r>
    <n v="987748532"/>
    <s v="ENK"/>
    <x v="12"/>
    <x v="202"/>
    <x v="7"/>
  </r>
  <r>
    <n v="929385233"/>
    <s v="FLI"/>
    <x v="12"/>
    <x v="202"/>
    <x v="7"/>
  </r>
  <r>
    <n v="930903655"/>
    <s v="KBO"/>
    <x v="12"/>
    <x v="202"/>
    <x v="7"/>
  </r>
  <r>
    <n v="832537632"/>
    <s v="ANNA"/>
    <x v="3"/>
    <x v="203"/>
    <x v="7"/>
  </r>
  <r>
    <n v="933092267"/>
    <s v="ANNA"/>
    <x v="3"/>
    <x v="203"/>
    <x v="7"/>
  </r>
  <r>
    <n v="830317392"/>
    <s v="AS"/>
    <x v="3"/>
    <x v="203"/>
    <x v="7"/>
  </r>
  <r>
    <n v="918902260"/>
    <s v="AS"/>
    <x v="3"/>
    <x v="203"/>
    <x v="7"/>
  </r>
  <r>
    <n v="927126230"/>
    <s v="AS"/>
    <x v="3"/>
    <x v="203"/>
    <x v="7"/>
  </r>
  <r>
    <n v="928980995"/>
    <s v="AS"/>
    <x v="3"/>
    <x v="203"/>
    <x v="7"/>
  </r>
  <r>
    <n v="930801399"/>
    <s v="AS"/>
    <x v="3"/>
    <x v="203"/>
    <x v="7"/>
  </r>
  <r>
    <n v="931248383"/>
    <s v="AS"/>
    <x v="3"/>
    <x v="203"/>
    <x v="7"/>
  </r>
  <r>
    <n v="932577526"/>
    <s v="AS"/>
    <x v="3"/>
    <x v="203"/>
    <x v="7"/>
  </r>
  <r>
    <n v="961951402"/>
    <s v="AS"/>
    <x v="3"/>
    <x v="203"/>
    <x v="7"/>
  </r>
  <r>
    <n v="991806679"/>
    <s v="AS"/>
    <x v="3"/>
    <x v="203"/>
    <x v="7"/>
  </r>
  <r>
    <n v="992772298"/>
    <s v="AS"/>
    <x v="3"/>
    <x v="203"/>
    <x v="7"/>
  </r>
  <r>
    <n v="996564614"/>
    <s v="AS"/>
    <x v="3"/>
    <x v="203"/>
    <x v="7"/>
  </r>
  <r>
    <n v="958749597"/>
    <s v="DA"/>
    <x v="3"/>
    <x v="203"/>
    <x v="7"/>
  </r>
  <r>
    <n v="980646572"/>
    <s v="DA"/>
    <x v="3"/>
    <x v="203"/>
    <x v="7"/>
  </r>
  <r>
    <n v="981034805"/>
    <s v="DA"/>
    <x v="3"/>
    <x v="203"/>
    <x v="7"/>
  </r>
  <r>
    <n v="833349562"/>
    <s v="ENK"/>
    <x v="3"/>
    <x v="203"/>
    <x v="7"/>
  </r>
  <r>
    <n v="869103942"/>
    <s v="ENK"/>
    <x v="3"/>
    <x v="203"/>
    <x v="7"/>
  </r>
  <r>
    <n v="913880188"/>
    <s v="ENK"/>
    <x v="3"/>
    <x v="203"/>
    <x v="7"/>
  </r>
  <r>
    <n v="924630655"/>
    <s v="ENK"/>
    <x v="3"/>
    <x v="203"/>
    <x v="7"/>
  </r>
  <r>
    <n v="925894141"/>
    <s v="ENK"/>
    <x v="3"/>
    <x v="203"/>
    <x v="7"/>
  </r>
  <r>
    <n v="928041913"/>
    <s v="ENK"/>
    <x v="3"/>
    <x v="203"/>
    <x v="7"/>
  </r>
  <r>
    <n v="931026011"/>
    <s v="ENK"/>
    <x v="3"/>
    <x v="203"/>
    <x v="7"/>
  </r>
  <r>
    <n v="931768522"/>
    <s v="ENK"/>
    <x v="3"/>
    <x v="203"/>
    <x v="7"/>
  </r>
  <r>
    <n v="931978853"/>
    <s v="ENK"/>
    <x v="3"/>
    <x v="203"/>
    <x v="7"/>
  </r>
  <r>
    <n v="932853892"/>
    <s v="ENK"/>
    <x v="3"/>
    <x v="203"/>
    <x v="7"/>
  </r>
  <r>
    <n v="969281821"/>
    <s v="ENK"/>
    <x v="3"/>
    <x v="203"/>
    <x v="7"/>
  </r>
  <r>
    <n v="984993803"/>
    <s v="ENK"/>
    <x v="3"/>
    <x v="203"/>
    <x v="7"/>
  </r>
  <r>
    <n v="992747994"/>
    <s v="ENK"/>
    <x v="3"/>
    <x v="203"/>
    <x v="7"/>
  </r>
  <r>
    <n v="926909797"/>
    <s v="KBO"/>
    <x v="3"/>
    <x v="203"/>
    <x v="7"/>
  </r>
  <r>
    <n v="931689991"/>
    <s v="KBO"/>
    <x v="3"/>
    <x v="203"/>
    <x v="7"/>
  </r>
  <r>
    <n v="924899891"/>
    <s v="NUF"/>
    <x v="3"/>
    <x v="203"/>
    <x v="7"/>
  </r>
  <r>
    <n v="932423529"/>
    <s v="ANNA"/>
    <x v="6"/>
    <x v="204"/>
    <x v="7"/>
  </r>
  <r>
    <n v="932423588"/>
    <s v="ANNA"/>
    <x v="6"/>
    <x v="204"/>
    <x v="7"/>
  </r>
  <r>
    <n v="932524414"/>
    <s v="ANNA"/>
    <x v="6"/>
    <x v="204"/>
    <x v="7"/>
  </r>
  <r>
    <n v="932525291"/>
    <s v="ANNA"/>
    <x v="6"/>
    <x v="204"/>
    <x v="7"/>
  </r>
  <r>
    <n v="932573385"/>
    <s v="ANNA"/>
    <x v="6"/>
    <x v="204"/>
    <x v="7"/>
  </r>
  <r>
    <n v="932729075"/>
    <s v="ANNA"/>
    <x v="6"/>
    <x v="204"/>
    <x v="7"/>
  </r>
  <r>
    <n v="916979185"/>
    <s v="AS"/>
    <x v="6"/>
    <x v="204"/>
    <x v="7"/>
  </r>
  <r>
    <n v="819843252"/>
    <s v="ENK"/>
    <x v="6"/>
    <x v="204"/>
    <x v="7"/>
  </r>
  <r>
    <n v="919622628"/>
    <s v="ENK"/>
    <x v="6"/>
    <x v="204"/>
    <x v="7"/>
  </r>
  <r>
    <n v="933467678"/>
    <s v="ENK"/>
    <x v="6"/>
    <x v="204"/>
    <x v="7"/>
  </r>
  <r>
    <n v="932587483"/>
    <s v="KBO"/>
    <x v="6"/>
    <x v="204"/>
    <x v="7"/>
  </r>
  <r>
    <n v="990825874"/>
    <s v="DA"/>
    <x v="12"/>
    <x v="335"/>
    <x v="7"/>
  </r>
  <r>
    <n v="932471043"/>
    <s v="ANNA"/>
    <x v="7"/>
    <x v="205"/>
    <x v="7"/>
  </r>
  <r>
    <n v="932471124"/>
    <s v="ANNA"/>
    <x v="7"/>
    <x v="205"/>
    <x v="7"/>
  </r>
  <r>
    <n v="932472309"/>
    <s v="ANNA"/>
    <x v="7"/>
    <x v="205"/>
    <x v="7"/>
  </r>
  <r>
    <n v="932472562"/>
    <s v="ANNA"/>
    <x v="7"/>
    <x v="205"/>
    <x v="7"/>
  </r>
  <r>
    <n v="932472597"/>
    <s v="ANNA"/>
    <x v="7"/>
    <x v="205"/>
    <x v="7"/>
  </r>
  <r>
    <n v="932713705"/>
    <s v="ANNA"/>
    <x v="7"/>
    <x v="205"/>
    <x v="7"/>
  </r>
  <r>
    <n v="923150951"/>
    <s v="DA"/>
    <x v="7"/>
    <x v="205"/>
    <x v="7"/>
  </r>
  <r>
    <n v="829053292"/>
    <s v="ENK"/>
    <x v="7"/>
    <x v="205"/>
    <x v="7"/>
  </r>
  <r>
    <n v="922974586"/>
    <s v="ENK"/>
    <x v="7"/>
    <x v="205"/>
    <x v="7"/>
  </r>
  <r>
    <n v="925871346"/>
    <s v="ENK"/>
    <x v="7"/>
    <x v="205"/>
    <x v="7"/>
  </r>
  <r>
    <n v="928648753"/>
    <s v="ENK"/>
    <x v="7"/>
    <x v="205"/>
    <x v="7"/>
  </r>
  <r>
    <n v="928895815"/>
    <s v="ENK"/>
    <x v="7"/>
    <x v="205"/>
    <x v="7"/>
  </r>
  <r>
    <n v="929392167"/>
    <s v="ENK"/>
    <x v="7"/>
    <x v="205"/>
    <x v="7"/>
  </r>
  <r>
    <n v="931180606"/>
    <s v="ENK"/>
    <x v="7"/>
    <x v="205"/>
    <x v="7"/>
  </r>
  <r>
    <n v="986081208"/>
    <s v="ENK"/>
    <x v="7"/>
    <x v="205"/>
    <x v="7"/>
  </r>
  <r>
    <n v="832590762"/>
    <s v="KBO"/>
    <x v="7"/>
    <x v="205"/>
    <x v="7"/>
  </r>
  <r>
    <n v="932590662"/>
    <s v="KBO"/>
    <x v="7"/>
    <x v="205"/>
    <x v="7"/>
  </r>
  <r>
    <n v="996275094"/>
    <s v="ENK"/>
    <x v="1"/>
    <x v="206"/>
    <x v="7"/>
  </r>
  <r>
    <n v="930290483"/>
    <s v="ANNA"/>
    <x v="13"/>
    <x v="207"/>
    <x v="7"/>
  </r>
  <r>
    <n v="932254131"/>
    <s v="ANNA"/>
    <x v="13"/>
    <x v="207"/>
    <x v="7"/>
  </r>
  <r>
    <n v="932287552"/>
    <s v="ANNA"/>
    <x v="13"/>
    <x v="207"/>
    <x v="7"/>
  </r>
  <r>
    <n v="932287609"/>
    <s v="ANNA"/>
    <x v="13"/>
    <x v="207"/>
    <x v="7"/>
  </r>
  <r>
    <n v="924412860"/>
    <s v="AS"/>
    <x v="13"/>
    <x v="207"/>
    <x v="7"/>
  </r>
  <r>
    <n v="933165000"/>
    <s v="FLI"/>
    <x v="13"/>
    <x v="207"/>
    <x v="7"/>
  </r>
  <r>
    <n v="831586672"/>
    <s v="KBO"/>
    <x v="13"/>
    <x v="207"/>
    <x v="7"/>
  </r>
  <r>
    <n v="913948890"/>
    <s v="AS"/>
    <x v="13"/>
    <x v="208"/>
    <x v="7"/>
  </r>
  <r>
    <n v="923705996"/>
    <s v="ENK"/>
    <x v="13"/>
    <x v="208"/>
    <x v="7"/>
  </r>
  <r>
    <n v="971472138"/>
    <s v="ENK"/>
    <x v="13"/>
    <x v="208"/>
    <x v="7"/>
  </r>
  <r>
    <n v="832433292"/>
    <s v="ANNA"/>
    <x v="5"/>
    <x v="209"/>
    <x v="7"/>
  </r>
  <r>
    <n v="932419211"/>
    <s v="ANNA"/>
    <x v="5"/>
    <x v="209"/>
    <x v="7"/>
  </r>
  <r>
    <n v="932432862"/>
    <s v="ANNA"/>
    <x v="5"/>
    <x v="209"/>
    <x v="7"/>
  </r>
  <r>
    <n v="932557878"/>
    <s v="ANNA"/>
    <x v="5"/>
    <x v="209"/>
    <x v="7"/>
  </r>
  <r>
    <n v="932708248"/>
    <s v="ANNA"/>
    <x v="5"/>
    <x v="209"/>
    <x v="7"/>
  </r>
  <r>
    <n v="933020207"/>
    <s v="ANNA"/>
    <x v="5"/>
    <x v="209"/>
    <x v="7"/>
  </r>
  <r>
    <n v="923387714"/>
    <s v="AS"/>
    <x v="5"/>
    <x v="209"/>
    <x v="7"/>
  </r>
  <r>
    <n v="927070405"/>
    <s v="ENK"/>
    <x v="5"/>
    <x v="209"/>
    <x v="7"/>
  </r>
  <r>
    <n v="930700797"/>
    <s v="ENK"/>
    <x v="5"/>
    <x v="209"/>
    <x v="7"/>
  </r>
  <r>
    <n v="932862018"/>
    <s v="ENK"/>
    <x v="5"/>
    <x v="209"/>
    <x v="7"/>
  </r>
  <r>
    <n v="933767744"/>
    <s v="ENK"/>
    <x v="5"/>
    <x v="209"/>
    <x v="7"/>
  </r>
  <r>
    <n v="984584482"/>
    <s v="DA"/>
    <x v="1"/>
    <x v="211"/>
    <x v="7"/>
  </r>
  <r>
    <n v="919174544"/>
    <s v="ENK"/>
    <x v="1"/>
    <x v="211"/>
    <x v="7"/>
  </r>
  <r>
    <n v="984070985"/>
    <s v="ENK"/>
    <x v="1"/>
    <x v="211"/>
    <x v="7"/>
  </r>
  <r>
    <n v="986744479"/>
    <s v="AS"/>
    <x v="8"/>
    <x v="213"/>
    <x v="7"/>
  </r>
  <r>
    <n v="832289752"/>
    <s v="ANNA"/>
    <x v="14"/>
    <x v="214"/>
    <x v="7"/>
  </r>
  <r>
    <n v="832886262"/>
    <s v="ANNA"/>
    <x v="14"/>
    <x v="214"/>
    <x v="7"/>
  </r>
  <r>
    <n v="833176382"/>
    <s v="ANNA"/>
    <x v="14"/>
    <x v="214"/>
    <x v="7"/>
  </r>
  <r>
    <n v="930329673"/>
    <s v="ANNA"/>
    <x v="14"/>
    <x v="214"/>
    <x v="7"/>
  </r>
  <r>
    <n v="932205327"/>
    <s v="ANNA"/>
    <x v="14"/>
    <x v="214"/>
    <x v="7"/>
  </r>
  <r>
    <n v="932241730"/>
    <s v="ANNA"/>
    <x v="14"/>
    <x v="214"/>
    <x v="7"/>
  </r>
  <r>
    <n v="932268086"/>
    <s v="ANNA"/>
    <x v="14"/>
    <x v="214"/>
    <x v="7"/>
  </r>
  <r>
    <n v="932268477"/>
    <s v="ANNA"/>
    <x v="14"/>
    <x v="214"/>
    <x v="7"/>
  </r>
  <r>
    <n v="932276070"/>
    <s v="ANNA"/>
    <x v="14"/>
    <x v="214"/>
    <x v="7"/>
  </r>
  <r>
    <n v="932316773"/>
    <s v="ANNA"/>
    <x v="14"/>
    <x v="214"/>
    <x v="7"/>
  </r>
  <r>
    <n v="932368676"/>
    <s v="ANNA"/>
    <x v="14"/>
    <x v="214"/>
    <x v="7"/>
  </r>
  <r>
    <n v="932389487"/>
    <s v="ANNA"/>
    <x v="14"/>
    <x v="214"/>
    <x v="7"/>
  </r>
  <r>
    <n v="932455781"/>
    <s v="ANNA"/>
    <x v="14"/>
    <x v="214"/>
    <x v="7"/>
  </r>
  <r>
    <n v="932581752"/>
    <s v="ANNA"/>
    <x v="14"/>
    <x v="214"/>
    <x v="7"/>
  </r>
  <r>
    <n v="941369448"/>
    <s v="ANS"/>
    <x v="14"/>
    <x v="214"/>
    <x v="7"/>
  </r>
  <r>
    <n v="946783277"/>
    <s v="ANS"/>
    <x v="14"/>
    <x v="214"/>
    <x v="7"/>
  </r>
  <r>
    <n v="814802132"/>
    <s v="AS"/>
    <x v="14"/>
    <x v="214"/>
    <x v="7"/>
  </r>
  <r>
    <n v="819106932"/>
    <s v="AS"/>
    <x v="14"/>
    <x v="214"/>
    <x v="7"/>
  </r>
  <r>
    <n v="920948553"/>
    <s v="AS"/>
    <x v="14"/>
    <x v="214"/>
    <x v="7"/>
  </r>
  <r>
    <n v="920990053"/>
    <s v="AS"/>
    <x v="14"/>
    <x v="214"/>
    <x v="7"/>
  </r>
  <r>
    <n v="922364354"/>
    <s v="AS"/>
    <x v="14"/>
    <x v="214"/>
    <x v="7"/>
  </r>
  <r>
    <n v="922928223"/>
    <s v="AS"/>
    <x v="14"/>
    <x v="214"/>
    <x v="7"/>
  </r>
  <r>
    <n v="927147122"/>
    <s v="AS"/>
    <x v="14"/>
    <x v="214"/>
    <x v="7"/>
  </r>
  <r>
    <n v="927238462"/>
    <s v="AS"/>
    <x v="14"/>
    <x v="214"/>
    <x v="7"/>
  </r>
  <r>
    <n v="929384989"/>
    <s v="AS"/>
    <x v="14"/>
    <x v="214"/>
    <x v="7"/>
  </r>
  <r>
    <n v="929669770"/>
    <s v="AS"/>
    <x v="14"/>
    <x v="214"/>
    <x v="7"/>
  </r>
  <r>
    <n v="929821998"/>
    <s v="AS"/>
    <x v="14"/>
    <x v="214"/>
    <x v="7"/>
  </r>
  <r>
    <n v="930922129"/>
    <s v="AS"/>
    <x v="14"/>
    <x v="214"/>
    <x v="7"/>
  </r>
  <r>
    <n v="989022555"/>
    <s v="AS"/>
    <x v="14"/>
    <x v="214"/>
    <x v="7"/>
  </r>
  <r>
    <n v="980336581"/>
    <s v="DA"/>
    <x v="14"/>
    <x v="214"/>
    <x v="7"/>
  </r>
  <r>
    <n v="823328222"/>
    <s v="ENK"/>
    <x v="14"/>
    <x v="214"/>
    <x v="7"/>
  </r>
  <r>
    <n v="830816402"/>
    <s v="ENK"/>
    <x v="14"/>
    <x v="214"/>
    <x v="7"/>
  </r>
  <r>
    <n v="831719842"/>
    <s v="ENK"/>
    <x v="14"/>
    <x v="214"/>
    <x v="7"/>
  </r>
  <r>
    <n v="915131549"/>
    <s v="ENK"/>
    <x v="14"/>
    <x v="214"/>
    <x v="7"/>
  </r>
  <r>
    <n v="920577768"/>
    <s v="ENK"/>
    <x v="14"/>
    <x v="214"/>
    <x v="7"/>
  </r>
  <r>
    <n v="923466576"/>
    <s v="ENK"/>
    <x v="14"/>
    <x v="214"/>
    <x v="7"/>
  </r>
  <r>
    <n v="925242039"/>
    <s v="ENK"/>
    <x v="14"/>
    <x v="214"/>
    <x v="7"/>
  </r>
  <r>
    <n v="926739921"/>
    <s v="ENK"/>
    <x v="14"/>
    <x v="214"/>
    <x v="7"/>
  </r>
  <r>
    <n v="928413012"/>
    <s v="ENK"/>
    <x v="14"/>
    <x v="214"/>
    <x v="7"/>
  </r>
  <r>
    <n v="929217136"/>
    <s v="ENK"/>
    <x v="14"/>
    <x v="214"/>
    <x v="7"/>
  </r>
  <r>
    <n v="930108901"/>
    <s v="ENK"/>
    <x v="14"/>
    <x v="214"/>
    <x v="7"/>
  </r>
  <r>
    <n v="930731242"/>
    <s v="ENK"/>
    <x v="14"/>
    <x v="214"/>
    <x v="7"/>
  </r>
  <r>
    <n v="930731900"/>
    <s v="ENK"/>
    <x v="14"/>
    <x v="214"/>
    <x v="7"/>
  </r>
  <r>
    <n v="930904376"/>
    <s v="ENK"/>
    <x v="14"/>
    <x v="214"/>
    <x v="7"/>
  </r>
  <r>
    <n v="931240994"/>
    <s v="ENK"/>
    <x v="14"/>
    <x v="214"/>
    <x v="7"/>
  </r>
  <r>
    <n v="932471159"/>
    <s v="ENK"/>
    <x v="14"/>
    <x v="214"/>
    <x v="7"/>
  </r>
  <r>
    <n v="933705439"/>
    <s v="ENK"/>
    <x v="14"/>
    <x v="214"/>
    <x v="7"/>
  </r>
  <r>
    <n v="969350130"/>
    <s v="ENK"/>
    <x v="14"/>
    <x v="214"/>
    <x v="7"/>
  </r>
  <r>
    <n v="974338513"/>
    <s v="ENK"/>
    <x v="14"/>
    <x v="214"/>
    <x v="7"/>
  </r>
  <r>
    <n v="981751779"/>
    <s v="ENK"/>
    <x v="14"/>
    <x v="214"/>
    <x v="7"/>
  </r>
  <r>
    <n v="982569737"/>
    <s v="ENK"/>
    <x v="14"/>
    <x v="214"/>
    <x v="7"/>
  </r>
  <r>
    <n v="994503804"/>
    <s v="ENK"/>
    <x v="14"/>
    <x v="214"/>
    <x v="7"/>
  </r>
  <r>
    <n v="997187156"/>
    <s v="ENK"/>
    <x v="14"/>
    <x v="214"/>
    <x v="7"/>
  </r>
  <r>
    <n v="991701206"/>
    <s v="FLI"/>
    <x v="14"/>
    <x v="214"/>
    <x v="7"/>
  </r>
  <r>
    <n v="832150142"/>
    <s v="KBO"/>
    <x v="14"/>
    <x v="214"/>
    <x v="7"/>
  </r>
  <r>
    <n v="832188182"/>
    <s v="KBO"/>
    <x v="14"/>
    <x v="214"/>
    <x v="7"/>
  </r>
  <r>
    <n v="929685555"/>
    <s v="KBO"/>
    <x v="14"/>
    <x v="214"/>
    <x v="7"/>
  </r>
  <r>
    <n v="931263242"/>
    <s v="KBO"/>
    <x v="14"/>
    <x v="214"/>
    <x v="7"/>
  </r>
  <r>
    <n v="931337521"/>
    <s v="KBO"/>
    <x v="14"/>
    <x v="214"/>
    <x v="7"/>
  </r>
  <r>
    <n v="931875051"/>
    <s v="KBO"/>
    <x v="14"/>
    <x v="214"/>
    <x v="7"/>
  </r>
  <r>
    <n v="932068575"/>
    <s v="KBO"/>
    <x v="14"/>
    <x v="214"/>
    <x v="7"/>
  </r>
  <r>
    <n v="932188333"/>
    <s v="KBO"/>
    <x v="14"/>
    <x v="214"/>
    <x v="7"/>
  </r>
  <r>
    <n v="932215721"/>
    <s v="KBO"/>
    <x v="14"/>
    <x v="214"/>
    <x v="7"/>
  </r>
  <r>
    <n v="932319187"/>
    <s v="KBO"/>
    <x v="14"/>
    <x v="214"/>
    <x v="7"/>
  </r>
  <r>
    <n v="932776375"/>
    <s v="KBO"/>
    <x v="14"/>
    <x v="214"/>
    <x v="7"/>
  </r>
  <r>
    <n v="932802368"/>
    <s v="KBO"/>
    <x v="14"/>
    <x v="214"/>
    <x v="7"/>
  </r>
  <r>
    <n v="932823195"/>
    <s v="KBO"/>
    <x v="14"/>
    <x v="214"/>
    <x v="7"/>
  </r>
  <r>
    <n v="832419982"/>
    <s v="ANNA"/>
    <x v="11"/>
    <x v="215"/>
    <x v="7"/>
  </r>
  <r>
    <n v="929910397"/>
    <s v="ANNA"/>
    <x v="11"/>
    <x v="215"/>
    <x v="7"/>
  </r>
  <r>
    <n v="932268000"/>
    <s v="ANNA"/>
    <x v="11"/>
    <x v="215"/>
    <x v="7"/>
  </r>
  <r>
    <n v="932290693"/>
    <s v="ANNA"/>
    <x v="11"/>
    <x v="215"/>
    <x v="7"/>
  </r>
  <r>
    <n v="932352354"/>
    <s v="ANNA"/>
    <x v="11"/>
    <x v="215"/>
    <x v="7"/>
  </r>
  <r>
    <n v="932355566"/>
    <s v="ANNA"/>
    <x v="11"/>
    <x v="215"/>
    <x v="7"/>
  </r>
  <r>
    <n v="932355868"/>
    <s v="ANNA"/>
    <x v="11"/>
    <x v="215"/>
    <x v="7"/>
  </r>
  <r>
    <n v="932368366"/>
    <s v="ANNA"/>
    <x v="11"/>
    <x v="215"/>
    <x v="7"/>
  </r>
  <r>
    <n v="932386194"/>
    <s v="ANNA"/>
    <x v="11"/>
    <x v="215"/>
    <x v="7"/>
  </r>
  <r>
    <n v="932419920"/>
    <s v="ANNA"/>
    <x v="11"/>
    <x v="215"/>
    <x v="7"/>
  </r>
  <r>
    <n v="932444658"/>
    <s v="ANNA"/>
    <x v="11"/>
    <x v="215"/>
    <x v="7"/>
  </r>
  <r>
    <n v="932493896"/>
    <s v="ANNA"/>
    <x v="11"/>
    <x v="215"/>
    <x v="7"/>
  </r>
  <r>
    <n v="932537729"/>
    <s v="ANNA"/>
    <x v="11"/>
    <x v="215"/>
    <x v="7"/>
  </r>
  <r>
    <n v="932564130"/>
    <s v="ANNA"/>
    <x v="11"/>
    <x v="215"/>
    <x v="7"/>
  </r>
  <r>
    <n v="932707446"/>
    <s v="ANNA"/>
    <x v="11"/>
    <x v="215"/>
    <x v="7"/>
  </r>
  <r>
    <n v="932795167"/>
    <s v="ANNA"/>
    <x v="11"/>
    <x v="215"/>
    <x v="7"/>
  </r>
  <r>
    <n v="932889153"/>
    <s v="ANNA"/>
    <x v="11"/>
    <x v="215"/>
    <x v="7"/>
  </r>
  <r>
    <n v="932904233"/>
    <s v="ANNA"/>
    <x v="11"/>
    <x v="215"/>
    <x v="7"/>
  </r>
  <r>
    <n v="933272281"/>
    <s v="ANNA"/>
    <x v="11"/>
    <x v="215"/>
    <x v="7"/>
  </r>
  <r>
    <n v="814309312"/>
    <s v="AS"/>
    <x v="11"/>
    <x v="215"/>
    <x v="7"/>
  </r>
  <r>
    <n v="829283212"/>
    <s v="AS"/>
    <x v="11"/>
    <x v="215"/>
    <x v="7"/>
  </r>
  <r>
    <n v="897893452"/>
    <s v="AS"/>
    <x v="11"/>
    <x v="215"/>
    <x v="7"/>
  </r>
  <r>
    <n v="913243714"/>
    <s v="AS"/>
    <x v="11"/>
    <x v="215"/>
    <x v="7"/>
  </r>
  <r>
    <n v="913352572"/>
    <s v="AS"/>
    <x v="11"/>
    <x v="215"/>
    <x v="7"/>
  </r>
  <r>
    <n v="913516567"/>
    <s v="AS"/>
    <x v="11"/>
    <x v="215"/>
    <x v="7"/>
  </r>
  <r>
    <n v="917439885"/>
    <s v="AS"/>
    <x v="11"/>
    <x v="215"/>
    <x v="7"/>
  </r>
  <r>
    <n v="918711031"/>
    <s v="AS"/>
    <x v="11"/>
    <x v="215"/>
    <x v="7"/>
  </r>
  <r>
    <n v="918993894"/>
    <s v="AS"/>
    <x v="11"/>
    <x v="215"/>
    <x v="7"/>
  </r>
  <r>
    <n v="920208258"/>
    <s v="AS"/>
    <x v="11"/>
    <x v="215"/>
    <x v="7"/>
  </r>
  <r>
    <n v="921468881"/>
    <s v="AS"/>
    <x v="11"/>
    <x v="215"/>
    <x v="7"/>
  </r>
  <r>
    <n v="925131326"/>
    <s v="AS"/>
    <x v="11"/>
    <x v="215"/>
    <x v="7"/>
  </r>
  <r>
    <n v="925224057"/>
    <s v="AS"/>
    <x v="11"/>
    <x v="215"/>
    <x v="7"/>
  </r>
  <r>
    <n v="927879077"/>
    <s v="AS"/>
    <x v="11"/>
    <x v="215"/>
    <x v="7"/>
  </r>
  <r>
    <n v="933351785"/>
    <s v="AS"/>
    <x v="11"/>
    <x v="215"/>
    <x v="7"/>
  </r>
  <r>
    <n v="984191170"/>
    <s v="AS"/>
    <x v="11"/>
    <x v="215"/>
    <x v="7"/>
  </r>
  <r>
    <n v="986953620"/>
    <s v="AS"/>
    <x v="11"/>
    <x v="215"/>
    <x v="7"/>
  </r>
  <r>
    <n v="992251018"/>
    <s v="AS"/>
    <x v="11"/>
    <x v="215"/>
    <x v="7"/>
  </r>
  <r>
    <n v="995204355"/>
    <s v="AS"/>
    <x v="11"/>
    <x v="215"/>
    <x v="7"/>
  </r>
  <r>
    <n v="994888056"/>
    <s v="DA"/>
    <x v="11"/>
    <x v="215"/>
    <x v="7"/>
  </r>
  <r>
    <n v="871596972"/>
    <s v="ENK"/>
    <x v="11"/>
    <x v="215"/>
    <x v="7"/>
  </r>
  <r>
    <n v="913880064"/>
    <s v="ENK"/>
    <x v="11"/>
    <x v="215"/>
    <x v="7"/>
  </r>
  <r>
    <n v="922196621"/>
    <s v="ENK"/>
    <x v="11"/>
    <x v="215"/>
    <x v="7"/>
  </r>
  <r>
    <n v="925251895"/>
    <s v="ENK"/>
    <x v="11"/>
    <x v="215"/>
    <x v="7"/>
  </r>
  <r>
    <n v="926620282"/>
    <s v="ENK"/>
    <x v="11"/>
    <x v="215"/>
    <x v="7"/>
  </r>
  <r>
    <n v="927323494"/>
    <s v="ENK"/>
    <x v="11"/>
    <x v="215"/>
    <x v="7"/>
  </r>
  <r>
    <n v="927513307"/>
    <s v="ENK"/>
    <x v="11"/>
    <x v="215"/>
    <x v="7"/>
  </r>
  <r>
    <n v="929916883"/>
    <s v="ENK"/>
    <x v="11"/>
    <x v="215"/>
    <x v="7"/>
  </r>
  <r>
    <n v="930658723"/>
    <s v="ENK"/>
    <x v="11"/>
    <x v="215"/>
    <x v="7"/>
  </r>
  <r>
    <n v="930942316"/>
    <s v="ENK"/>
    <x v="11"/>
    <x v="215"/>
    <x v="7"/>
  </r>
  <r>
    <n v="931223135"/>
    <s v="ENK"/>
    <x v="11"/>
    <x v="215"/>
    <x v="7"/>
  </r>
  <r>
    <n v="931610295"/>
    <s v="ENK"/>
    <x v="11"/>
    <x v="215"/>
    <x v="7"/>
  </r>
  <r>
    <n v="931865145"/>
    <s v="ENK"/>
    <x v="11"/>
    <x v="215"/>
    <x v="7"/>
  </r>
  <r>
    <n v="931922017"/>
    <s v="ENK"/>
    <x v="11"/>
    <x v="215"/>
    <x v="7"/>
  </r>
  <r>
    <n v="932091224"/>
    <s v="ENK"/>
    <x v="11"/>
    <x v="215"/>
    <x v="7"/>
  </r>
  <r>
    <n v="943964165"/>
    <s v="ENK"/>
    <x v="11"/>
    <x v="215"/>
    <x v="7"/>
  </r>
  <r>
    <n v="954889017"/>
    <s v="ENK"/>
    <x v="11"/>
    <x v="215"/>
    <x v="7"/>
  </r>
  <r>
    <n v="969082047"/>
    <s v="ENK"/>
    <x v="11"/>
    <x v="215"/>
    <x v="7"/>
  </r>
  <r>
    <n v="969408805"/>
    <s v="ENK"/>
    <x v="11"/>
    <x v="215"/>
    <x v="7"/>
  </r>
  <r>
    <n v="985907145"/>
    <s v="ENK"/>
    <x v="11"/>
    <x v="215"/>
    <x v="7"/>
  </r>
  <r>
    <n v="985989222"/>
    <s v="ENK"/>
    <x v="11"/>
    <x v="215"/>
    <x v="7"/>
  </r>
  <r>
    <n v="832554472"/>
    <s v="KBO"/>
    <x v="11"/>
    <x v="215"/>
    <x v="7"/>
  </r>
  <r>
    <n v="928355810"/>
    <s v="KBO"/>
    <x v="11"/>
    <x v="215"/>
    <x v="7"/>
  </r>
  <r>
    <n v="931720058"/>
    <s v="KBO"/>
    <x v="11"/>
    <x v="215"/>
    <x v="7"/>
  </r>
  <r>
    <n v="932005212"/>
    <s v="KBO"/>
    <x v="11"/>
    <x v="215"/>
    <x v="7"/>
  </r>
  <r>
    <n v="932261553"/>
    <s v="KBO"/>
    <x v="11"/>
    <x v="215"/>
    <x v="7"/>
  </r>
  <r>
    <n v="925543268"/>
    <s v="NUF"/>
    <x v="11"/>
    <x v="215"/>
    <x v="7"/>
  </r>
  <r>
    <n v="932368080"/>
    <s v="NUF"/>
    <x v="11"/>
    <x v="215"/>
    <x v="7"/>
  </r>
  <r>
    <n v="987916354"/>
    <s v="NUF"/>
    <x v="11"/>
    <x v="215"/>
    <x v="7"/>
  </r>
  <r>
    <n v="996080994"/>
    <s v="STI"/>
    <x v="11"/>
    <x v="215"/>
    <x v="7"/>
  </r>
  <r>
    <n v="832445452"/>
    <s v="ANNA"/>
    <x v="5"/>
    <x v="216"/>
    <x v="7"/>
  </r>
  <r>
    <n v="832922412"/>
    <s v="ANNA"/>
    <x v="5"/>
    <x v="216"/>
    <x v="7"/>
  </r>
  <r>
    <n v="930508845"/>
    <s v="ANNA"/>
    <x v="5"/>
    <x v="216"/>
    <x v="7"/>
  </r>
  <r>
    <n v="930724491"/>
    <s v="ANNA"/>
    <x v="5"/>
    <x v="216"/>
    <x v="7"/>
  </r>
  <r>
    <n v="930738328"/>
    <s v="ANNA"/>
    <x v="5"/>
    <x v="216"/>
    <x v="7"/>
  </r>
  <r>
    <n v="932185202"/>
    <s v="ANNA"/>
    <x v="5"/>
    <x v="216"/>
    <x v="7"/>
  </r>
  <r>
    <n v="932193124"/>
    <s v="ANNA"/>
    <x v="5"/>
    <x v="216"/>
    <x v="7"/>
  </r>
  <r>
    <n v="932193140"/>
    <s v="ANNA"/>
    <x v="5"/>
    <x v="216"/>
    <x v="7"/>
  </r>
  <r>
    <n v="932193175"/>
    <s v="ANNA"/>
    <x v="5"/>
    <x v="216"/>
    <x v="7"/>
  </r>
  <r>
    <n v="932193191"/>
    <s v="ANNA"/>
    <x v="5"/>
    <x v="216"/>
    <x v="7"/>
  </r>
  <r>
    <n v="932193248"/>
    <s v="ANNA"/>
    <x v="5"/>
    <x v="216"/>
    <x v="7"/>
  </r>
  <r>
    <n v="932350505"/>
    <s v="ANNA"/>
    <x v="5"/>
    <x v="216"/>
    <x v="7"/>
  </r>
  <r>
    <n v="932350661"/>
    <s v="ANNA"/>
    <x v="5"/>
    <x v="216"/>
    <x v="7"/>
  </r>
  <r>
    <n v="932350955"/>
    <s v="ANNA"/>
    <x v="5"/>
    <x v="216"/>
    <x v="7"/>
  </r>
  <r>
    <n v="932366991"/>
    <s v="ANNA"/>
    <x v="5"/>
    <x v="216"/>
    <x v="7"/>
  </r>
  <r>
    <n v="932389355"/>
    <s v="ANNA"/>
    <x v="5"/>
    <x v="216"/>
    <x v="7"/>
  </r>
  <r>
    <n v="932408759"/>
    <s v="ANNA"/>
    <x v="5"/>
    <x v="216"/>
    <x v="7"/>
  </r>
  <r>
    <n v="932409178"/>
    <s v="ANNA"/>
    <x v="5"/>
    <x v="216"/>
    <x v="7"/>
  </r>
  <r>
    <n v="932445247"/>
    <s v="ANNA"/>
    <x v="5"/>
    <x v="216"/>
    <x v="7"/>
  </r>
  <r>
    <n v="932445522"/>
    <s v="ANNA"/>
    <x v="5"/>
    <x v="216"/>
    <x v="7"/>
  </r>
  <r>
    <n v="932490447"/>
    <s v="ANNA"/>
    <x v="5"/>
    <x v="216"/>
    <x v="7"/>
  </r>
  <r>
    <n v="932534215"/>
    <s v="ANNA"/>
    <x v="5"/>
    <x v="216"/>
    <x v="7"/>
  </r>
  <r>
    <n v="932558807"/>
    <s v="ANNA"/>
    <x v="5"/>
    <x v="216"/>
    <x v="7"/>
  </r>
  <r>
    <n v="932581264"/>
    <s v="ANNA"/>
    <x v="5"/>
    <x v="216"/>
    <x v="7"/>
  </r>
  <r>
    <n v="932608278"/>
    <s v="ANNA"/>
    <x v="5"/>
    <x v="216"/>
    <x v="7"/>
  </r>
  <r>
    <n v="817421342"/>
    <s v="AS"/>
    <x v="5"/>
    <x v="216"/>
    <x v="7"/>
  </r>
  <r>
    <n v="913697855"/>
    <s v="AS"/>
    <x v="5"/>
    <x v="216"/>
    <x v="7"/>
  </r>
  <r>
    <n v="915643728"/>
    <s v="AS"/>
    <x v="5"/>
    <x v="216"/>
    <x v="7"/>
  </r>
  <r>
    <n v="928029050"/>
    <s v="AS"/>
    <x v="5"/>
    <x v="216"/>
    <x v="7"/>
  </r>
  <r>
    <n v="930031429"/>
    <s v="AS"/>
    <x v="5"/>
    <x v="216"/>
    <x v="7"/>
  </r>
  <r>
    <n v="930163554"/>
    <s v="AS"/>
    <x v="5"/>
    <x v="216"/>
    <x v="7"/>
  </r>
  <r>
    <n v="930808490"/>
    <s v="AS"/>
    <x v="5"/>
    <x v="216"/>
    <x v="7"/>
  </r>
  <r>
    <n v="986861513"/>
    <s v="AS"/>
    <x v="5"/>
    <x v="216"/>
    <x v="7"/>
  </r>
  <r>
    <n v="989168436"/>
    <s v="AS"/>
    <x v="5"/>
    <x v="216"/>
    <x v="7"/>
  </r>
  <r>
    <n v="989986562"/>
    <s v="AS"/>
    <x v="5"/>
    <x v="216"/>
    <x v="7"/>
  </r>
  <r>
    <n v="996565734"/>
    <s v="AS"/>
    <x v="5"/>
    <x v="216"/>
    <x v="7"/>
  </r>
  <r>
    <n v="996760456"/>
    <s v="AS"/>
    <x v="5"/>
    <x v="216"/>
    <x v="7"/>
  </r>
  <r>
    <n v="999015425"/>
    <s v="AS"/>
    <x v="5"/>
    <x v="216"/>
    <x v="7"/>
  </r>
  <r>
    <n v="988207977"/>
    <s v="DA"/>
    <x v="5"/>
    <x v="216"/>
    <x v="7"/>
  </r>
  <r>
    <n v="831238992"/>
    <s v="ENK"/>
    <x v="5"/>
    <x v="216"/>
    <x v="7"/>
  </r>
  <r>
    <n v="874968072"/>
    <s v="ENK"/>
    <x v="5"/>
    <x v="216"/>
    <x v="7"/>
  </r>
  <r>
    <n v="928937984"/>
    <s v="ENK"/>
    <x v="5"/>
    <x v="216"/>
    <x v="7"/>
  </r>
  <r>
    <n v="929422910"/>
    <s v="ENK"/>
    <x v="5"/>
    <x v="216"/>
    <x v="7"/>
  </r>
  <r>
    <n v="929746538"/>
    <s v="ENK"/>
    <x v="5"/>
    <x v="216"/>
    <x v="7"/>
  </r>
  <r>
    <n v="931301772"/>
    <s v="ENK"/>
    <x v="5"/>
    <x v="216"/>
    <x v="7"/>
  </r>
  <r>
    <n v="932881926"/>
    <s v="ENK"/>
    <x v="5"/>
    <x v="216"/>
    <x v="7"/>
  </r>
  <r>
    <n v="933917665"/>
    <s v="ENK"/>
    <x v="5"/>
    <x v="216"/>
    <x v="7"/>
  </r>
  <r>
    <n v="934000676"/>
    <s v="ENK"/>
    <x v="5"/>
    <x v="216"/>
    <x v="7"/>
  </r>
  <r>
    <n v="976882520"/>
    <s v="ENK"/>
    <x v="5"/>
    <x v="216"/>
    <x v="7"/>
  </r>
  <r>
    <n v="981775201"/>
    <s v="ENK"/>
    <x v="5"/>
    <x v="216"/>
    <x v="7"/>
  </r>
  <r>
    <n v="832366862"/>
    <s v="KBO"/>
    <x v="5"/>
    <x v="216"/>
    <x v="7"/>
  </r>
  <r>
    <n v="928664376"/>
    <s v="KBO"/>
    <x v="5"/>
    <x v="216"/>
    <x v="7"/>
  </r>
  <r>
    <n v="930210277"/>
    <s v="KBO"/>
    <x v="5"/>
    <x v="216"/>
    <x v="7"/>
  </r>
  <r>
    <n v="931361716"/>
    <s v="KBO"/>
    <x v="5"/>
    <x v="216"/>
    <x v="7"/>
  </r>
  <r>
    <n v="931918974"/>
    <s v="KBO"/>
    <x v="5"/>
    <x v="216"/>
    <x v="7"/>
  </r>
  <r>
    <n v="932581795"/>
    <s v="KBO"/>
    <x v="5"/>
    <x v="216"/>
    <x v="7"/>
  </r>
  <r>
    <n v="992810742"/>
    <s v="NUF"/>
    <x v="5"/>
    <x v="216"/>
    <x v="7"/>
  </r>
  <r>
    <n v="927033518"/>
    <s v="ENK"/>
    <x v="11"/>
    <x v="217"/>
    <x v="7"/>
  </r>
  <r>
    <n v="932200295"/>
    <s v="KBO"/>
    <x v="11"/>
    <x v="217"/>
    <x v="7"/>
  </r>
  <r>
    <n v="932449978"/>
    <s v="ANNA"/>
    <x v="3"/>
    <x v="218"/>
    <x v="7"/>
  </r>
  <r>
    <n v="932827603"/>
    <s v="AS"/>
    <x v="3"/>
    <x v="218"/>
    <x v="7"/>
  </r>
  <r>
    <n v="916151268"/>
    <s v="DA"/>
    <x v="3"/>
    <x v="218"/>
    <x v="7"/>
  </r>
  <r>
    <n v="932744228"/>
    <s v="KBO"/>
    <x v="3"/>
    <x v="218"/>
    <x v="7"/>
  </r>
  <r>
    <n v="832327492"/>
    <s v="ANNA"/>
    <x v="9"/>
    <x v="221"/>
    <x v="7"/>
  </r>
  <r>
    <n v="832329592"/>
    <s v="ANNA"/>
    <x v="9"/>
    <x v="221"/>
    <x v="7"/>
  </r>
  <r>
    <n v="932330318"/>
    <s v="ANNA"/>
    <x v="9"/>
    <x v="221"/>
    <x v="7"/>
  </r>
  <r>
    <n v="932369621"/>
    <s v="ANNA"/>
    <x v="9"/>
    <x v="221"/>
    <x v="7"/>
  </r>
  <r>
    <n v="932408783"/>
    <s v="ANNA"/>
    <x v="9"/>
    <x v="221"/>
    <x v="7"/>
  </r>
  <r>
    <n v="932409097"/>
    <s v="ANNA"/>
    <x v="9"/>
    <x v="221"/>
    <x v="7"/>
  </r>
  <r>
    <n v="932410494"/>
    <s v="ANNA"/>
    <x v="9"/>
    <x v="221"/>
    <x v="7"/>
  </r>
  <r>
    <n v="932445956"/>
    <s v="ANNA"/>
    <x v="9"/>
    <x v="221"/>
    <x v="7"/>
  </r>
  <r>
    <n v="932495783"/>
    <s v="ANNA"/>
    <x v="9"/>
    <x v="221"/>
    <x v="7"/>
  </r>
  <r>
    <n v="932499053"/>
    <s v="ANNA"/>
    <x v="9"/>
    <x v="221"/>
    <x v="7"/>
  </r>
  <r>
    <n v="932711206"/>
    <s v="ANNA"/>
    <x v="9"/>
    <x v="221"/>
    <x v="7"/>
  </r>
  <r>
    <n v="932879034"/>
    <s v="ANNA"/>
    <x v="9"/>
    <x v="221"/>
    <x v="7"/>
  </r>
  <r>
    <n v="932971259"/>
    <s v="ANNA"/>
    <x v="9"/>
    <x v="221"/>
    <x v="7"/>
  </r>
  <r>
    <n v="887903522"/>
    <s v="AS"/>
    <x v="9"/>
    <x v="221"/>
    <x v="7"/>
  </r>
  <r>
    <n v="916876289"/>
    <s v="AS"/>
    <x v="9"/>
    <x v="221"/>
    <x v="7"/>
  </r>
  <r>
    <n v="917961484"/>
    <s v="AS"/>
    <x v="9"/>
    <x v="221"/>
    <x v="7"/>
  </r>
  <r>
    <n v="928919609"/>
    <s v="AS"/>
    <x v="9"/>
    <x v="221"/>
    <x v="7"/>
  </r>
  <r>
    <n v="971157216"/>
    <s v="AS"/>
    <x v="9"/>
    <x v="221"/>
    <x v="7"/>
  </r>
  <r>
    <n v="935344727"/>
    <s v="DA"/>
    <x v="9"/>
    <x v="221"/>
    <x v="7"/>
  </r>
  <r>
    <n v="931711180"/>
    <s v="ENK"/>
    <x v="9"/>
    <x v="221"/>
    <x v="7"/>
  </r>
  <r>
    <n v="942568460"/>
    <s v="ENK"/>
    <x v="9"/>
    <x v="221"/>
    <x v="7"/>
  </r>
  <r>
    <n v="969452782"/>
    <s v="ENK"/>
    <x v="9"/>
    <x v="221"/>
    <x v="7"/>
  </r>
  <r>
    <n v="986651381"/>
    <s v="ENK"/>
    <x v="9"/>
    <x v="221"/>
    <x v="7"/>
  </r>
  <r>
    <n v="931719823"/>
    <s v="KBO"/>
    <x v="9"/>
    <x v="221"/>
    <x v="7"/>
  </r>
  <r>
    <n v="922611998"/>
    <s v="ENK"/>
    <x v="12"/>
    <x v="222"/>
    <x v="7"/>
  </r>
  <r>
    <n v="933021858"/>
    <s v="ENK"/>
    <x v="10"/>
    <x v="348"/>
    <x v="7"/>
  </r>
  <r>
    <n v="921579985"/>
    <s v="ENK"/>
    <x v="6"/>
    <x v="223"/>
    <x v="7"/>
  </r>
  <r>
    <n v="922197717"/>
    <s v="ENK"/>
    <x v="6"/>
    <x v="223"/>
    <x v="7"/>
  </r>
  <r>
    <n v="997883993"/>
    <s v="ENK"/>
    <x v="6"/>
    <x v="223"/>
    <x v="7"/>
  </r>
  <r>
    <n v="931503650"/>
    <s v="KBO"/>
    <x v="6"/>
    <x v="223"/>
    <x v="7"/>
  </r>
  <r>
    <n v="932056968"/>
    <s v="KBO"/>
    <x v="6"/>
    <x v="223"/>
    <x v="7"/>
  </r>
  <r>
    <n v="914878500"/>
    <s v="AS"/>
    <x v="13"/>
    <x v="224"/>
    <x v="7"/>
  </r>
  <r>
    <n v="924404493"/>
    <s v="AS"/>
    <x v="13"/>
    <x v="224"/>
    <x v="7"/>
  </r>
  <r>
    <n v="911811561"/>
    <s v="ENK"/>
    <x v="13"/>
    <x v="224"/>
    <x v="7"/>
  </r>
  <r>
    <n v="832404012"/>
    <s v="ANNA"/>
    <x v="10"/>
    <x v="225"/>
    <x v="7"/>
  </r>
  <r>
    <n v="832892572"/>
    <s v="ANNA"/>
    <x v="10"/>
    <x v="225"/>
    <x v="7"/>
  </r>
  <r>
    <n v="932240866"/>
    <s v="ANNA"/>
    <x v="10"/>
    <x v="225"/>
    <x v="7"/>
  </r>
  <r>
    <n v="932253852"/>
    <s v="ANNA"/>
    <x v="10"/>
    <x v="225"/>
    <x v="7"/>
  </r>
  <r>
    <n v="932400146"/>
    <s v="ANNA"/>
    <x v="10"/>
    <x v="225"/>
    <x v="7"/>
  </r>
  <r>
    <n v="932556529"/>
    <s v="ANNA"/>
    <x v="10"/>
    <x v="225"/>
    <x v="7"/>
  </r>
  <r>
    <n v="932556642"/>
    <s v="ANNA"/>
    <x v="10"/>
    <x v="225"/>
    <x v="7"/>
  </r>
  <r>
    <n v="932595524"/>
    <s v="ANNA"/>
    <x v="10"/>
    <x v="225"/>
    <x v="7"/>
  </r>
  <r>
    <n v="932708116"/>
    <s v="ANNA"/>
    <x v="10"/>
    <x v="225"/>
    <x v="7"/>
  </r>
  <r>
    <n v="932732807"/>
    <s v="ANNA"/>
    <x v="10"/>
    <x v="225"/>
    <x v="7"/>
  </r>
  <r>
    <n v="932872838"/>
    <s v="ANNA"/>
    <x v="10"/>
    <x v="225"/>
    <x v="7"/>
  </r>
  <r>
    <n v="932877260"/>
    <s v="ANNA"/>
    <x v="10"/>
    <x v="225"/>
    <x v="7"/>
  </r>
  <r>
    <n v="932883104"/>
    <s v="ANNA"/>
    <x v="10"/>
    <x v="225"/>
    <x v="7"/>
  </r>
  <r>
    <n v="933026914"/>
    <s v="ANNA"/>
    <x v="10"/>
    <x v="225"/>
    <x v="7"/>
  </r>
  <r>
    <n v="933093069"/>
    <s v="ANNA"/>
    <x v="10"/>
    <x v="225"/>
    <x v="7"/>
  </r>
  <r>
    <n v="995087480"/>
    <s v="ANS"/>
    <x v="10"/>
    <x v="225"/>
    <x v="7"/>
  </r>
  <r>
    <n v="829151502"/>
    <s v="AS"/>
    <x v="10"/>
    <x v="225"/>
    <x v="7"/>
  </r>
  <r>
    <n v="916207433"/>
    <s v="AS"/>
    <x v="10"/>
    <x v="225"/>
    <x v="7"/>
  </r>
  <r>
    <n v="917219877"/>
    <s v="AS"/>
    <x v="10"/>
    <x v="225"/>
    <x v="7"/>
  </r>
  <r>
    <n v="919416726"/>
    <s v="AS"/>
    <x v="10"/>
    <x v="225"/>
    <x v="7"/>
  </r>
  <r>
    <n v="919722436"/>
    <s v="AS"/>
    <x v="10"/>
    <x v="225"/>
    <x v="7"/>
  </r>
  <r>
    <n v="923494057"/>
    <s v="AS"/>
    <x v="10"/>
    <x v="225"/>
    <x v="7"/>
  </r>
  <r>
    <n v="925009253"/>
    <s v="AS"/>
    <x v="10"/>
    <x v="225"/>
    <x v="7"/>
  </r>
  <r>
    <n v="925541869"/>
    <s v="AS"/>
    <x v="10"/>
    <x v="225"/>
    <x v="7"/>
  </r>
  <r>
    <n v="926193023"/>
    <s v="AS"/>
    <x v="10"/>
    <x v="225"/>
    <x v="7"/>
  </r>
  <r>
    <n v="928651827"/>
    <s v="AS"/>
    <x v="10"/>
    <x v="225"/>
    <x v="7"/>
  </r>
  <r>
    <n v="928947610"/>
    <s v="AS"/>
    <x v="10"/>
    <x v="225"/>
    <x v="7"/>
  </r>
  <r>
    <n v="929597265"/>
    <s v="AS"/>
    <x v="10"/>
    <x v="225"/>
    <x v="7"/>
  </r>
  <r>
    <n v="931162500"/>
    <s v="AS"/>
    <x v="10"/>
    <x v="225"/>
    <x v="7"/>
  </r>
  <r>
    <n v="984475314"/>
    <s v="AS"/>
    <x v="10"/>
    <x v="225"/>
    <x v="7"/>
  </r>
  <r>
    <n v="992730943"/>
    <s v="AS"/>
    <x v="10"/>
    <x v="225"/>
    <x v="7"/>
  </r>
  <r>
    <n v="896719432"/>
    <s v="DA"/>
    <x v="10"/>
    <x v="225"/>
    <x v="7"/>
  </r>
  <r>
    <n v="982038960"/>
    <s v="DA"/>
    <x v="10"/>
    <x v="225"/>
    <x v="7"/>
  </r>
  <r>
    <n v="991315055"/>
    <s v="DA"/>
    <x v="10"/>
    <x v="225"/>
    <x v="7"/>
  </r>
  <r>
    <n v="815675142"/>
    <s v="ENK"/>
    <x v="10"/>
    <x v="225"/>
    <x v="7"/>
  </r>
  <r>
    <n v="825710892"/>
    <s v="ENK"/>
    <x v="10"/>
    <x v="225"/>
    <x v="7"/>
  </r>
  <r>
    <n v="869455202"/>
    <s v="ENK"/>
    <x v="10"/>
    <x v="225"/>
    <x v="7"/>
  </r>
  <r>
    <n v="924721723"/>
    <s v="ENK"/>
    <x v="10"/>
    <x v="225"/>
    <x v="7"/>
  </r>
  <r>
    <n v="927493373"/>
    <s v="ENK"/>
    <x v="10"/>
    <x v="225"/>
    <x v="7"/>
  </r>
  <r>
    <n v="930932817"/>
    <s v="ENK"/>
    <x v="10"/>
    <x v="225"/>
    <x v="7"/>
  </r>
  <r>
    <n v="931557041"/>
    <s v="ENK"/>
    <x v="10"/>
    <x v="225"/>
    <x v="7"/>
  </r>
  <r>
    <n v="931627813"/>
    <s v="ENK"/>
    <x v="10"/>
    <x v="225"/>
    <x v="7"/>
  </r>
  <r>
    <n v="932070235"/>
    <s v="ENK"/>
    <x v="10"/>
    <x v="225"/>
    <x v="7"/>
  </r>
  <r>
    <n v="960237463"/>
    <s v="ENK"/>
    <x v="10"/>
    <x v="225"/>
    <x v="7"/>
  </r>
  <r>
    <n v="969565935"/>
    <s v="ENK"/>
    <x v="10"/>
    <x v="225"/>
    <x v="7"/>
  </r>
  <r>
    <n v="827873942"/>
    <s v="KBO"/>
    <x v="10"/>
    <x v="225"/>
    <x v="7"/>
  </r>
  <r>
    <n v="932380560"/>
    <s v="KBO"/>
    <x v="10"/>
    <x v="225"/>
    <x v="7"/>
  </r>
  <r>
    <n v="913394771"/>
    <s v="NUF"/>
    <x v="10"/>
    <x v="225"/>
    <x v="7"/>
  </r>
  <r>
    <n v="984879776"/>
    <s v="ENK"/>
    <x v="5"/>
    <x v="226"/>
    <x v="7"/>
  </r>
  <r>
    <n v="914832160"/>
    <s v="ANS"/>
    <x v="9"/>
    <x v="227"/>
    <x v="7"/>
  </r>
  <r>
    <n v="922224838"/>
    <s v="AS"/>
    <x v="9"/>
    <x v="227"/>
    <x v="7"/>
  </r>
  <r>
    <n v="930077267"/>
    <s v="AS"/>
    <x v="9"/>
    <x v="227"/>
    <x v="7"/>
  </r>
  <r>
    <n v="922845328"/>
    <s v="ENK"/>
    <x v="9"/>
    <x v="227"/>
    <x v="7"/>
  </r>
  <r>
    <n v="917111413"/>
    <s v="AS"/>
    <x v="8"/>
    <x v="229"/>
    <x v="7"/>
  </r>
  <r>
    <n v="829869292"/>
    <s v="ANNA"/>
    <x v="4"/>
    <x v="231"/>
    <x v="7"/>
  </r>
  <r>
    <n v="832231622"/>
    <s v="ANNA"/>
    <x v="4"/>
    <x v="231"/>
    <x v="7"/>
  </r>
  <r>
    <n v="932133601"/>
    <s v="ANNA"/>
    <x v="4"/>
    <x v="231"/>
    <x v="7"/>
  </r>
  <r>
    <n v="932499304"/>
    <s v="ANNA"/>
    <x v="4"/>
    <x v="231"/>
    <x v="7"/>
  </r>
  <r>
    <n v="932529149"/>
    <s v="ANNA"/>
    <x v="4"/>
    <x v="231"/>
    <x v="7"/>
  </r>
  <r>
    <n v="923071733"/>
    <s v="AS"/>
    <x v="4"/>
    <x v="231"/>
    <x v="7"/>
  </r>
  <r>
    <n v="926439987"/>
    <s v="AS"/>
    <x v="4"/>
    <x v="231"/>
    <x v="7"/>
  </r>
  <r>
    <n v="997855965"/>
    <s v="AS"/>
    <x v="4"/>
    <x v="231"/>
    <x v="7"/>
  </r>
  <r>
    <n v="932223198"/>
    <s v="KBO"/>
    <x v="4"/>
    <x v="231"/>
    <x v="7"/>
  </r>
  <r>
    <n v="927050293"/>
    <s v="AS"/>
    <x v="11"/>
    <x v="232"/>
    <x v="7"/>
  </r>
  <r>
    <n v="818799012"/>
    <s v="AS"/>
    <x v="11"/>
    <x v="233"/>
    <x v="7"/>
  </r>
  <r>
    <n v="913174070"/>
    <s v="AS"/>
    <x v="11"/>
    <x v="233"/>
    <x v="7"/>
  </r>
  <r>
    <n v="915063748"/>
    <s v="AS"/>
    <x v="11"/>
    <x v="233"/>
    <x v="7"/>
  </r>
  <r>
    <n v="927946432"/>
    <s v="AS"/>
    <x v="11"/>
    <x v="233"/>
    <x v="7"/>
  </r>
  <r>
    <n v="992271361"/>
    <s v="AS"/>
    <x v="11"/>
    <x v="233"/>
    <x v="7"/>
  </r>
  <r>
    <n v="999048862"/>
    <s v="AS"/>
    <x v="11"/>
    <x v="233"/>
    <x v="7"/>
  </r>
  <r>
    <n v="829864002"/>
    <s v="ENK"/>
    <x v="11"/>
    <x v="233"/>
    <x v="7"/>
  </r>
  <r>
    <n v="921227698"/>
    <s v="ENK"/>
    <x v="11"/>
    <x v="233"/>
    <x v="7"/>
  </r>
  <r>
    <n v="927335980"/>
    <s v="ENK"/>
    <x v="11"/>
    <x v="233"/>
    <x v="7"/>
  </r>
  <r>
    <n v="927369990"/>
    <s v="ENK"/>
    <x v="11"/>
    <x v="233"/>
    <x v="7"/>
  </r>
  <r>
    <n v="930957062"/>
    <s v="ENK"/>
    <x v="11"/>
    <x v="233"/>
    <x v="7"/>
  </r>
  <r>
    <n v="931581880"/>
    <s v="ENK"/>
    <x v="11"/>
    <x v="233"/>
    <x v="7"/>
  </r>
  <r>
    <n v="931965123"/>
    <s v="ENK"/>
    <x v="11"/>
    <x v="233"/>
    <x v="7"/>
  </r>
  <r>
    <n v="969807793"/>
    <s v="ENK"/>
    <x v="11"/>
    <x v="233"/>
    <x v="7"/>
  </r>
  <r>
    <n v="926103652"/>
    <s v="FLI"/>
    <x v="11"/>
    <x v="233"/>
    <x v="7"/>
  </r>
  <r>
    <n v="929682289"/>
    <s v="FLI"/>
    <x v="11"/>
    <x v="233"/>
    <x v="7"/>
  </r>
  <r>
    <n v="932986353"/>
    <s v="NUF"/>
    <x v="11"/>
    <x v="233"/>
    <x v="7"/>
  </r>
  <r>
    <n v="985750114"/>
    <s v="NUF"/>
    <x v="11"/>
    <x v="233"/>
    <x v="7"/>
  </r>
  <r>
    <n v="925439916"/>
    <s v="AS"/>
    <x v="1"/>
    <x v="235"/>
    <x v="7"/>
  </r>
  <r>
    <n v="926714821"/>
    <s v="AS"/>
    <x v="1"/>
    <x v="235"/>
    <x v="7"/>
  </r>
  <r>
    <n v="922225362"/>
    <s v="ENK"/>
    <x v="1"/>
    <x v="235"/>
    <x v="7"/>
  </r>
  <r>
    <n v="927529610"/>
    <s v="ENK"/>
    <x v="1"/>
    <x v="235"/>
    <x v="7"/>
  </r>
  <r>
    <n v="932520400"/>
    <s v="KBO"/>
    <x v="1"/>
    <x v="235"/>
    <x v="7"/>
  </r>
  <r>
    <n v="970190899"/>
    <s v="SA"/>
    <x v="1"/>
    <x v="235"/>
    <x v="7"/>
  </r>
  <r>
    <n v="932081237"/>
    <s v="ANNA"/>
    <x v="4"/>
    <x v="236"/>
    <x v="7"/>
  </r>
  <r>
    <n v="932683148"/>
    <s v="ANNA"/>
    <x v="4"/>
    <x v="236"/>
    <x v="7"/>
  </r>
  <r>
    <n v="997146883"/>
    <s v="ANS"/>
    <x v="4"/>
    <x v="236"/>
    <x v="7"/>
  </r>
  <r>
    <n v="821630592"/>
    <s v="AS"/>
    <x v="4"/>
    <x v="236"/>
    <x v="7"/>
  </r>
  <r>
    <n v="916850743"/>
    <s v="ENK"/>
    <x v="4"/>
    <x v="236"/>
    <x v="7"/>
  </r>
  <r>
    <n v="927363429"/>
    <s v="KBO"/>
    <x v="4"/>
    <x v="236"/>
    <x v="7"/>
  </r>
  <r>
    <n v="976996631"/>
    <s v="KIRK"/>
    <x v="4"/>
    <x v="236"/>
    <x v="7"/>
  </r>
  <r>
    <n v="932185253"/>
    <s v="ANNA"/>
    <x v="3"/>
    <x v="237"/>
    <x v="7"/>
  </r>
  <r>
    <n v="932350173"/>
    <s v="ANNA"/>
    <x v="3"/>
    <x v="237"/>
    <x v="7"/>
  </r>
  <r>
    <n v="932389347"/>
    <s v="ANNA"/>
    <x v="3"/>
    <x v="237"/>
    <x v="7"/>
  </r>
  <r>
    <n v="932584190"/>
    <s v="ANNA"/>
    <x v="3"/>
    <x v="237"/>
    <x v="7"/>
  </r>
  <r>
    <n v="932904594"/>
    <s v="ANNA"/>
    <x v="3"/>
    <x v="237"/>
    <x v="7"/>
  </r>
  <r>
    <n v="829125692"/>
    <s v="AS"/>
    <x v="3"/>
    <x v="237"/>
    <x v="7"/>
  </r>
  <r>
    <n v="918514457"/>
    <s v="AS"/>
    <x v="3"/>
    <x v="237"/>
    <x v="7"/>
  </r>
  <r>
    <n v="918631496"/>
    <s v="AS"/>
    <x v="3"/>
    <x v="237"/>
    <x v="7"/>
  </r>
  <r>
    <n v="921442173"/>
    <s v="AS"/>
    <x v="3"/>
    <x v="237"/>
    <x v="7"/>
  </r>
  <r>
    <n v="926533711"/>
    <s v="AS"/>
    <x v="3"/>
    <x v="237"/>
    <x v="7"/>
  </r>
  <r>
    <n v="927377330"/>
    <s v="AS"/>
    <x v="3"/>
    <x v="237"/>
    <x v="7"/>
  </r>
  <r>
    <n v="928081214"/>
    <s v="AS"/>
    <x v="3"/>
    <x v="237"/>
    <x v="7"/>
  </r>
  <r>
    <n v="928638413"/>
    <s v="AS"/>
    <x v="3"/>
    <x v="237"/>
    <x v="7"/>
  </r>
  <r>
    <n v="929168518"/>
    <s v="AS"/>
    <x v="3"/>
    <x v="237"/>
    <x v="7"/>
  </r>
  <r>
    <n v="922240825"/>
    <s v="ENK"/>
    <x v="3"/>
    <x v="237"/>
    <x v="7"/>
  </r>
  <r>
    <n v="922253919"/>
    <s v="ENK"/>
    <x v="3"/>
    <x v="237"/>
    <x v="7"/>
  </r>
  <r>
    <n v="923881573"/>
    <s v="ENK"/>
    <x v="3"/>
    <x v="237"/>
    <x v="7"/>
  </r>
  <r>
    <n v="969146835"/>
    <s v="ENK"/>
    <x v="3"/>
    <x v="237"/>
    <x v="7"/>
  </r>
  <r>
    <n v="971436794"/>
    <s v="ENK"/>
    <x v="3"/>
    <x v="237"/>
    <x v="7"/>
  </r>
  <r>
    <n v="930190691"/>
    <s v="ANNA"/>
    <x v="11"/>
    <x v="238"/>
    <x v="7"/>
  </r>
  <r>
    <n v="930352942"/>
    <s v="ANNA"/>
    <x v="11"/>
    <x v="238"/>
    <x v="7"/>
  </r>
  <r>
    <n v="932089939"/>
    <s v="ANNA"/>
    <x v="11"/>
    <x v="238"/>
    <x v="7"/>
  </r>
  <r>
    <n v="932170337"/>
    <s v="ANNA"/>
    <x v="11"/>
    <x v="238"/>
    <x v="7"/>
  </r>
  <r>
    <n v="932274949"/>
    <s v="ANNA"/>
    <x v="11"/>
    <x v="238"/>
    <x v="7"/>
  </r>
  <r>
    <n v="932370891"/>
    <s v="ANNA"/>
    <x v="11"/>
    <x v="238"/>
    <x v="7"/>
  </r>
  <r>
    <n v="932372258"/>
    <s v="ANNA"/>
    <x v="11"/>
    <x v="238"/>
    <x v="7"/>
  </r>
  <r>
    <n v="932379023"/>
    <s v="ANNA"/>
    <x v="11"/>
    <x v="238"/>
    <x v="7"/>
  </r>
  <r>
    <n v="932408511"/>
    <s v="ANNA"/>
    <x v="11"/>
    <x v="238"/>
    <x v="7"/>
  </r>
  <r>
    <n v="932495910"/>
    <s v="ANNA"/>
    <x v="11"/>
    <x v="238"/>
    <x v="7"/>
  </r>
  <r>
    <n v="932495945"/>
    <s v="ANNA"/>
    <x v="11"/>
    <x v="238"/>
    <x v="7"/>
  </r>
  <r>
    <n v="932499096"/>
    <s v="ANNA"/>
    <x v="11"/>
    <x v="238"/>
    <x v="7"/>
  </r>
  <r>
    <n v="932509334"/>
    <s v="ANNA"/>
    <x v="11"/>
    <x v="238"/>
    <x v="7"/>
  </r>
  <r>
    <n v="932509547"/>
    <s v="ANNA"/>
    <x v="11"/>
    <x v="238"/>
    <x v="7"/>
  </r>
  <r>
    <n v="932536323"/>
    <s v="ANNA"/>
    <x v="11"/>
    <x v="238"/>
    <x v="7"/>
  </r>
  <r>
    <n v="932536358"/>
    <s v="ANNA"/>
    <x v="11"/>
    <x v="238"/>
    <x v="7"/>
  </r>
  <r>
    <n v="932714728"/>
    <s v="ANNA"/>
    <x v="11"/>
    <x v="238"/>
    <x v="7"/>
  </r>
  <r>
    <n v="932778734"/>
    <s v="ANNA"/>
    <x v="11"/>
    <x v="238"/>
    <x v="7"/>
  </r>
  <r>
    <n v="932778858"/>
    <s v="ANNA"/>
    <x v="11"/>
    <x v="238"/>
    <x v="7"/>
  </r>
  <r>
    <n v="932779064"/>
    <s v="ANNA"/>
    <x v="11"/>
    <x v="238"/>
    <x v="7"/>
  </r>
  <r>
    <n v="933012654"/>
    <s v="ANNA"/>
    <x v="11"/>
    <x v="238"/>
    <x v="7"/>
  </r>
  <r>
    <n v="879264642"/>
    <s v="ANS"/>
    <x v="11"/>
    <x v="238"/>
    <x v="7"/>
  </r>
  <r>
    <n v="921412193"/>
    <s v="ANS"/>
    <x v="11"/>
    <x v="238"/>
    <x v="7"/>
  </r>
  <r>
    <n v="825552332"/>
    <s v="AS"/>
    <x v="11"/>
    <x v="238"/>
    <x v="7"/>
  </r>
  <r>
    <n v="828049372"/>
    <s v="AS"/>
    <x v="11"/>
    <x v="238"/>
    <x v="7"/>
  </r>
  <r>
    <n v="832951692"/>
    <s v="AS"/>
    <x v="11"/>
    <x v="238"/>
    <x v="7"/>
  </r>
  <r>
    <n v="882949052"/>
    <s v="AS"/>
    <x v="11"/>
    <x v="238"/>
    <x v="7"/>
  </r>
  <r>
    <n v="913080076"/>
    <s v="AS"/>
    <x v="11"/>
    <x v="238"/>
    <x v="7"/>
  </r>
  <r>
    <n v="913267397"/>
    <s v="AS"/>
    <x v="11"/>
    <x v="238"/>
    <x v="7"/>
  </r>
  <r>
    <n v="916596197"/>
    <s v="AS"/>
    <x v="11"/>
    <x v="238"/>
    <x v="7"/>
  </r>
  <r>
    <n v="917271933"/>
    <s v="AS"/>
    <x v="11"/>
    <x v="238"/>
    <x v="7"/>
  </r>
  <r>
    <n v="918976701"/>
    <s v="AS"/>
    <x v="11"/>
    <x v="238"/>
    <x v="7"/>
  </r>
  <r>
    <n v="920033709"/>
    <s v="AS"/>
    <x v="11"/>
    <x v="238"/>
    <x v="7"/>
  </r>
  <r>
    <n v="920929478"/>
    <s v="AS"/>
    <x v="11"/>
    <x v="238"/>
    <x v="7"/>
  </r>
  <r>
    <n v="922433291"/>
    <s v="AS"/>
    <x v="11"/>
    <x v="238"/>
    <x v="7"/>
  </r>
  <r>
    <n v="923038345"/>
    <s v="AS"/>
    <x v="11"/>
    <x v="238"/>
    <x v="7"/>
  </r>
  <r>
    <n v="923359591"/>
    <s v="AS"/>
    <x v="11"/>
    <x v="238"/>
    <x v="7"/>
  </r>
  <r>
    <n v="924324198"/>
    <s v="AS"/>
    <x v="11"/>
    <x v="238"/>
    <x v="7"/>
  </r>
  <r>
    <n v="924329688"/>
    <s v="AS"/>
    <x v="11"/>
    <x v="238"/>
    <x v="7"/>
  </r>
  <r>
    <n v="925128007"/>
    <s v="AS"/>
    <x v="11"/>
    <x v="238"/>
    <x v="7"/>
  </r>
  <r>
    <n v="925510009"/>
    <s v="AS"/>
    <x v="11"/>
    <x v="238"/>
    <x v="7"/>
  </r>
  <r>
    <n v="925788031"/>
    <s v="AS"/>
    <x v="11"/>
    <x v="238"/>
    <x v="7"/>
  </r>
  <r>
    <n v="927247461"/>
    <s v="AS"/>
    <x v="11"/>
    <x v="238"/>
    <x v="7"/>
  </r>
  <r>
    <n v="927933195"/>
    <s v="AS"/>
    <x v="11"/>
    <x v="238"/>
    <x v="7"/>
  </r>
  <r>
    <n v="928489213"/>
    <s v="AS"/>
    <x v="11"/>
    <x v="238"/>
    <x v="7"/>
  </r>
  <r>
    <n v="928921387"/>
    <s v="AS"/>
    <x v="11"/>
    <x v="238"/>
    <x v="7"/>
  </r>
  <r>
    <n v="929777182"/>
    <s v="AS"/>
    <x v="11"/>
    <x v="238"/>
    <x v="7"/>
  </r>
  <r>
    <n v="932726882"/>
    <s v="AS"/>
    <x v="11"/>
    <x v="238"/>
    <x v="7"/>
  </r>
  <r>
    <n v="945779233"/>
    <s v="AS"/>
    <x v="11"/>
    <x v="238"/>
    <x v="7"/>
  </r>
  <r>
    <n v="985790124"/>
    <s v="AS"/>
    <x v="11"/>
    <x v="238"/>
    <x v="7"/>
  </r>
  <r>
    <n v="989077821"/>
    <s v="AS"/>
    <x v="11"/>
    <x v="238"/>
    <x v="7"/>
  </r>
  <r>
    <n v="989307320"/>
    <s v="AS"/>
    <x v="11"/>
    <x v="238"/>
    <x v="7"/>
  </r>
  <r>
    <n v="990561710"/>
    <s v="AS"/>
    <x v="11"/>
    <x v="238"/>
    <x v="7"/>
  </r>
  <r>
    <n v="990765499"/>
    <s v="AS"/>
    <x v="11"/>
    <x v="238"/>
    <x v="7"/>
  </r>
  <r>
    <n v="995629496"/>
    <s v="AS"/>
    <x v="11"/>
    <x v="238"/>
    <x v="7"/>
  </r>
  <r>
    <n v="996611213"/>
    <s v="AS"/>
    <x v="11"/>
    <x v="238"/>
    <x v="7"/>
  </r>
  <r>
    <n v="997782798"/>
    <s v="AS"/>
    <x v="11"/>
    <x v="238"/>
    <x v="7"/>
  </r>
  <r>
    <n v="922229406"/>
    <s v="DA"/>
    <x v="11"/>
    <x v="238"/>
    <x v="7"/>
  </r>
  <r>
    <n v="812616552"/>
    <s v="ENK"/>
    <x v="11"/>
    <x v="238"/>
    <x v="7"/>
  </r>
  <r>
    <n v="828232142"/>
    <s v="ENK"/>
    <x v="11"/>
    <x v="238"/>
    <x v="7"/>
  </r>
  <r>
    <n v="831688092"/>
    <s v="ENK"/>
    <x v="11"/>
    <x v="238"/>
    <x v="7"/>
  </r>
  <r>
    <n v="832327352"/>
    <s v="ENK"/>
    <x v="11"/>
    <x v="238"/>
    <x v="7"/>
  </r>
  <r>
    <n v="913691938"/>
    <s v="ENK"/>
    <x v="11"/>
    <x v="238"/>
    <x v="7"/>
  </r>
  <r>
    <n v="915124992"/>
    <s v="ENK"/>
    <x v="11"/>
    <x v="238"/>
    <x v="7"/>
  </r>
  <r>
    <n v="919138653"/>
    <s v="ENK"/>
    <x v="11"/>
    <x v="238"/>
    <x v="7"/>
  </r>
  <r>
    <n v="919939486"/>
    <s v="ENK"/>
    <x v="11"/>
    <x v="238"/>
    <x v="7"/>
  </r>
  <r>
    <n v="920477224"/>
    <s v="ENK"/>
    <x v="11"/>
    <x v="238"/>
    <x v="7"/>
  </r>
  <r>
    <n v="920489974"/>
    <s v="ENK"/>
    <x v="11"/>
    <x v="238"/>
    <x v="7"/>
  </r>
  <r>
    <n v="922946728"/>
    <s v="ENK"/>
    <x v="11"/>
    <x v="238"/>
    <x v="7"/>
  </r>
  <r>
    <n v="922949395"/>
    <s v="ENK"/>
    <x v="11"/>
    <x v="238"/>
    <x v="7"/>
  </r>
  <r>
    <n v="926090836"/>
    <s v="ENK"/>
    <x v="11"/>
    <x v="238"/>
    <x v="7"/>
  </r>
  <r>
    <n v="926099418"/>
    <s v="ENK"/>
    <x v="11"/>
    <x v="238"/>
    <x v="7"/>
  </r>
  <r>
    <n v="926473778"/>
    <s v="ENK"/>
    <x v="11"/>
    <x v="238"/>
    <x v="7"/>
  </r>
  <r>
    <n v="926849352"/>
    <s v="ENK"/>
    <x v="11"/>
    <x v="238"/>
    <x v="7"/>
  </r>
  <r>
    <n v="927060469"/>
    <s v="ENK"/>
    <x v="11"/>
    <x v="238"/>
    <x v="7"/>
  </r>
  <r>
    <n v="927364867"/>
    <s v="ENK"/>
    <x v="11"/>
    <x v="238"/>
    <x v="7"/>
  </r>
  <r>
    <n v="927373416"/>
    <s v="ENK"/>
    <x v="11"/>
    <x v="238"/>
    <x v="7"/>
  </r>
  <r>
    <n v="928127605"/>
    <s v="ENK"/>
    <x v="11"/>
    <x v="238"/>
    <x v="7"/>
  </r>
  <r>
    <n v="928949400"/>
    <s v="ENK"/>
    <x v="11"/>
    <x v="238"/>
    <x v="7"/>
  </r>
  <r>
    <n v="929122267"/>
    <s v="ENK"/>
    <x v="11"/>
    <x v="238"/>
    <x v="7"/>
  </r>
  <r>
    <n v="929936450"/>
    <s v="ENK"/>
    <x v="11"/>
    <x v="238"/>
    <x v="7"/>
  </r>
  <r>
    <n v="930013536"/>
    <s v="ENK"/>
    <x v="11"/>
    <x v="238"/>
    <x v="7"/>
  </r>
  <r>
    <n v="931547178"/>
    <s v="ENK"/>
    <x v="11"/>
    <x v="238"/>
    <x v="7"/>
  </r>
  <r>
    <n v="931694839"/>
    <s v="ENK"/>
    <x v="11"/>
    <x v="238"/>
    <x v="7"/>
  </r>
  <r>
    <n v="931854836"/>
    <s v="ENK"/>
    <x v="11"/>
    <x v="238"/>
    <x v="7"/>
  </r>
  <r>
    <n v="931938835"/>
    <s v="ENK"/>
    <x v="11"/>
    <x v="238"/>
    <x v="7"/>
  </r>
  <r>
    <n v="933586790"/>
    <s v="ENK"/>
    <x v="11"/>
    <x v="238"/>
    <x v="7"/>
  </r>
  <r>
    <n v="976531825"/>
    <s v="ENK"/>
    <x v="11"/>
    <x v="238"/>
    <x v="7"/>
  </r>
  <r>
    <n v="984524021"/>
    <s v="ENK"/>
    <x v="11"/>
    <x v="238"/>
    <x v="7"/>
  </r>
  <r>
    <n v="993539864"/>
    <s v="ENK"/>
    <x v="11"/>
    <x v="238"/>
    <x v="7"/>
  </r>
  <r>
    <n v="998998298"/>
    <s v="ENK"/>
    <x v="11"/>
    <x v="238"/>
    <x v="7"/>
  </r>
  <r>
    <n v="928894177"/>
    <s v="FLI"/>
    <x v="11"/>
    <x v="238"/>
    <x v="7"/>
  </r>
  <r>
    <n v="988461431"/>
    <s v="FLI"/>
    <x v="11"/>
    <x v="238"/>
    <x v="7"/>
  </r>
  <r>
    <n v="927279991"/>
    <s v="KBO"/>
    <x v="11"/>
    <x v="238"/>
    <x v="7"/>
  </r>
  <r>
    <n v="927896613"/>
    <s v="KBO"/>
    <x v="11"/>
    <x v="238"/>
    <x v="7"/>
  </r>
  <r>
    <n v="928307441"/>
    <s v="KBO"/>
    <x v="11"/>
    <x v="238"/>
    <x v="7"/>
  </r>
  <r>
    <n v="928525589"/>
    <s v="KBO"/>
    <x v="11"/>
    <x v="238"/>
    <x v="7"/>
  </r>
  <r>
    <n v="929842405"/>
    <s v="KBO"/>
    <x v="11"/>
    <x v="238"/>
    <x v="7"/>
  </r>
  <r>
    <n v="929917413"/>
    <s v="KBO"/>
    <x v="11"/>
    <x v="238"/>
    <x v="7"/>
  </r>
  <r>
    <n v="931150081"/>
    <s v="KBO"/>
    <x v="11"/>
    <x v="238"/>
    <x v="7"/>
  </r>
  <r>
    <n v="931150308"/>
    <s v="KBO"/>
    <x v="11"/>
    <x v="238"/>
    <x v="7"/>
  </r>
  <r>
    <n v="931491857"/>
    <s v="KBO"/>
    <x v="11"/>
    <x v="238"/>
    <x v="7"/>
  </r>
  <r>
    <n v="931919091"/>
    <s v="KBO"/>
    <x v="11"/>
    <x v="238"/>
    <x v="7"/>
  </r>
  <r>
    <n v="931935208"/>
    <s v="KBO"/>
    <x v="11"/>
    <x v="238"/>
    <x v="7"/>
  </r>
  <r>
    <n v="932185709"/>
    <s v="KBO"/>
    <x v="11"/>
    <x v="238"/>
    <x v="7"/>
  </r>
  <r>
    <n v="932246732"/>
    <s v="KBO"/>
    <x v="11"/>
    <x v="238"/>
    <x v="7"/>
  </r>
  <r>
    <n v="932425378"/>
    <s v="KBO"/>
    <x v="11"/>
    <x v="238"/>
    <x v="7"/>
  </r>
  <r>
    <n v="932586975"/>
    <s v="KBO"/>
    <x v="11"/>
    <x v="238"/>
    <x v="7"/>
  </r>
  <r>
    <n v="929948173"/>
    <s v="DA"/>
    <x v="1"/>
    <x v="239"/>
    <x v="7"/>
  </r>
  <r>
    <n v="930709840"/>
    <s v="ANNA"/>
    <x v="13"/>
    <x v="240"/>
    <x v="7"/>
  </r>
  <r>
    <n v="932537648"/>
    <s v="ANNA"/>
    <x v="13"/>
    <x v="240"/>
    <x v="7"/>
  </r>
  <r>
    <n v="932572885"/>
    <s v="ANNA"/>
    <x v="13"/>
    <x v="240"/>
    <x v="7"/>
  </r>
  <r>
    <n v="932595540"/>
    <s v="ANNA"/>
    <x v="13"/>
    <x v="240"/>
    <x v="7"/>
  </r>
  <r>
    <n v="932616416"/>
    <s v="ANNA"/>
    <x v="13"/>
    <x v="240"/>
    <x v="7"/>
  </r>
  <r>
    <n v="932740397"/>
    <s v="ANNA"/>
    <x v="13"/>
    <x v="240"/>
    <x v="7"/>
  </r>
  <r>
    <n v="932741253"/>
    <s v="ANNA"/>
    <x v="13"/>
    <x v="240"/>
    <x v="7"/>
  </r>
  <r>
    <n v="932799057"/>
    <s v="ANNA"/>
    <x v="13"/>
    <x v="240"/>
    <x v="7"/>
  </r>
  <r>
    <n v="980502848"/>
    <s v="ANS"/>
    <x v="13"/>
    <x v="240"/>
    <x v="7"/>
  </r>
  <r>
    <n v="913471989"/>
    <s v="AS"/>
    <x v="13"/>
    <x v="240"/>
    <x v="7"/>
  </r>
  <r>
    <n v="924428155"/>
    <s v="AS"/>
    <x v="13"/>
    <x v="240"/>
    <x v="7"/>
  </r>
  <r>
    <n v="929608550"/>
    <s v="AS"/>
    <x v="13"/>
    <x v="240"/>
    <x v="7"/>
  </r>
  <r>
    <n v="991996885"/>
    <s v="AS"/>
    <x v="13"/>
    <x v="240"/>
    <x v="7"/>
  </r>
  <r>
    <n v="995136473"/>
    <s v="DA"/>
    <x v="13"/>
    <x v="240"/>
    <x v="7"/>
  </r>
  <r>
    <n v="831753072"/>
    <s v="ENK"/>
    <x v="13"/>
    <x v="240"/>
    <x v="7"/>
  </r>
  <r>
    <n v="923357750"/>
    <s v="ENK"/>
    <x v="13"/>
    <x v="240"/>
    <x v="7"/>
  </r>
  <r>
    <n v="924965150"/>
    <s v="ENK"/>
    <x v="13"/>
    <x v="240"/>
    <x v="7"/>
  </r>
  <r>
    <n v="927166917"/>
    <s v="ENK"/>
    <x v="13"/>
    <x v="240"/>
    <x v="7"/>
  </r>
  <r>
    <n v="933031764"/>
    <s v="ENK"/>
    <x v="13"/>
    <x v="240"/>
    <x v="7"/>
  </r>
  <r>
    <n v="929415264"/>
    <s v="FLI"/>
    <x v="13"/>
    <x v="240"/>
    <x v="7"/>
  </r>
  <r>
    <n v="932729016"/>
    <s v="ANNA"/>
    <x v="13"/>
    <x v="241"/>
    <x v="7"/>
  </r>
  <r>
    <n v="932921405"/>
    <s v="ANNA"/>
    <x v="13"/>
    <x v="241"/>
    <x v="7"/>
  </r>
  <r>
    <n v="831620722"/>
    <s v="AS"/>
    <x v="13"/>
    <x v="241"/>
    <x v="7"/>
  </r>
  <r>
    <n v="989469428"/>
    <s v="AS"/>
    <x v="13"/>
    <x v="241"/>
    <x v="7"/>
  </r>
  <r>
    <n v="916503040"/>
    <s v="ENK"/>
    <x v="13"/>
    <x v="241"/>
    <x v="7"/>
  </r>
  <r>
    <n v="922214417"/>
    <s v="ENK"/>
    <x v="13"/>
    <x v="241"/>
    <x v="7"/>
  </r>
  <r>
    <n v="923538305"/>
    <s v="ENK"/>
    <x v="13"/>
    <x v="241"/>
    <x v="7"/>
  </r>
  <r>
    <n v="927645882"/>
    <s v="ENK"/>
    <x v="13"/>
    <x v="241"/>
    <x v="7"/>
  </r>
  <r>
    <n v="989440802"/>
    <s v="SAM"/>
    <x v="13"/>
    <x v="241"/>
    <x v="7"/>
  </r>
  <r>
    <n v="932580918"/>
    <s v="ANNA"/>
    <x v="3"/>
    <x v="242"/>
    <x v="7"/>
  </r>
  <r>
    <n v="932848163"/>
    <s v="ANNA"/>
    <x v="3"/>
    <x v="242"/>
    <x v="7"/>
  </r>
  <r>
    <n v="883379632"/>
    <s v="ENK"/>
    <x v="3"/>
    <x v="242"/>
    <x v="7"/>
  </r>
  <r>
    <n v="932268388"/>
    <s v="ANNA"/>
    <x v="4"/>
    <x v="243"/>
    <x v="7"/>
  </r>
  <r>
    <n v="937254873"/>
    <s v="ANS"/>
    <x v="4"/>
    <x v="243"/>
    <x v="7"/>
  </r>
  <r>
    <n v="979330189"/>
    <s v="ANS"/>
    <x v="4"/>
    <x v="243"/>
    <x v="7"/>
  </r>
  <r>
    <n v="813405792"/>
    <s v="AS"/>
    <x v="4"/>
    <x v="243"/>
    <x v="7"/>
  </r>
  <r>
    <n v="916591543"/>
    <s v="AS"/>
    <x v="4"/>
    <x v="243"/>
    <x v="7"/>
  </r>
  <r>
    <n v="920926010"/>
    <s v="AS"/>
    <x v="4"/>
    <x v="243"/>
    <x v="7"/>
  </r>
  <r>
    <n v="927299720"/>
    <s v="AS"/>
    <x v="4"/>
    <x v="243"/>
    <x v="7"/>
  </r>
  <r>
    <n v="929370422"/>
    <s v="AS"/>
    <x v="4"/>
    <x v="243"/>
    <x v="7"/>
  </r>
  <r>
    <n v="913017935"/>
    <s v="ENK"/>
    <x v="4"/>
    <x v="243"/>
    <x v="7"/>
  </r>
  <r>
    <n v="929081579"/>
    <s v="ENK"/>
    <x v="4"/>
    <x v="243"/>
    <x v="7"/>
  </r>
  <r>
    <n v="928526445"/>
    <s v="ENK"/>
    <x v="9"/>
    <x v="345"/>
    <x v="7"/>
  </r>
  <r>
    <n v="832772542"/>
    <s v="ANNA"/>
    <x v="11"/>
    <x v="244"/>
    <x v="7"/>
  </r>
  <r>
    <n v="832799122"/>
    <s v="ANNA"/>
    <x v="11"/>
    <x v="244"/>
    <x v="7"/>
  </r>
  <r>
    <n v="932734311"/>
    <s v="ANNA"/>
    <x v="11"/>
    <x v="244"/>
    <x v="7"/>
  </r>
  <r>
    <n v="912684814"/>
    <s v="DA"/>
    <x v="11"/>
    <x v="244"/>
    <x v="7"/>
  </r>
  <r>
    <n v="833088912"/>
    <s v="ENK"/>
    <x v="11"/>
    <x v="244"/>
    <x v="7"/>
  </r>
  <r>
    <n v="869580082"/>
    <s v="ENK"/>
    <x v="11"/>
    <x v="244"/>
    <x v="7"/>
  </r>
  <r>
    <n v="869810932"/>
    <s v="ENK"/>
    <x v="11"/>
    <x v="244"/>
    <x v="7"/>
  </r>
  <r>
    <n v="929474627"/>
    <s v="ENK"/>
    <x v="11"/>
    <x v="244"/>
    <x v="7"/>
  </r>
  <r>
    <n v="929585739"/>
    <s v="ENK"/>
    <x v="11"/>
    <x v="244"/>
    <x v="7"/>
  </r>
  <r>
    <n v="979687702"/>
    <s v="ENK"/>
    <x v="11"/>
    <x v="244"/>
    <x v="7"/>
  </r>
  <r>
    <n v="991628967"/>
    <s v="ENK"/>
    <x v="11"/>
    <x v="244"/>
    <x v="7"/>
  </r>
  <r>
    <n v="991939563"/>
    <s v="ENK"/>
    <x v="11"/>
    <x v="244"/>
    <x v="7"/>
  </r>
  <r>
    <n v="919393297"/>
    <s v="NUF"/>
    <x v="11"/>
    <x v="244"/>
    <x v="7"/>
  </r>
  <r>
    <n v="932255510"/>
    <s v="ANNA"/>
    <x v="4"/>
    <x v="246"/>
    <x v="7"/>
  </r>
  <r>
    <n v="932573415"/>
    <s v="ANNA"/>
    <x v="4"/>
    <x v="246"/>
    <x v="7"/>
  </r>
  <r>
    <n v="932848562"/>
    <s v="ANNA"/>
    <x v="4"/>
    <x v="246"/>
    <x v="7"/>
  </r>
  <r>
    <n v="932862271"/>
    <s v="ANNA"/>
    <x v="4"/>
    <x v="246"/>
    <x v="7"/>
  </r>
  <r>
    <n v="932888467"/>
    <s v="ANNA"/>
    <x v="4"/>
    <x v="246"/>
    <x v="7"/>
  </r>
  <r>
    <n v="923112057"/>
    <s v="ENK"/>
    <x v="4"/>
    <x v="246"/>
    <x v="7"/>
  </r>
  <r>
    <n v="929166469"/>
    <s v="ENK"/>
    <x v="4"/>
    <x v="246"/>
    <x v="7"/>
  </r>
  <r>
    <n v="911596245"/>
    <s v="AS"/>
    <x v="8"/>
    <x v="247"/>
    <x v="7"/>
  </r>
  <r>
    <n v="914799104"/>
    <s v="AS"/>
    <x v="8"/>
    <x v="247"/>
    <x v="7"/>
  </r>
  <r>
    <n v="925412163"/>
    <s v="AS"/>
    <x v="8"/>
    <x v="247"/>
    <x v="7"/>
  </r>
  <r>
    <n v="926416898"/>
    <s v="AS"/>
    <x v="8"/>
    <x v="247"/>
    <x v="7"/>
  </r>
  <r>
    <n v="929094999"/>
    <s v="AS"/>
    <x v="8"/>
    <x v="247"/>
    <x v="7"/>
  </r>
  <r>
    <n v="828632752"/>
    <s v="ENK"/>
    <x v="8"/>
    <x v="247"/>
    <x v="7"/>
  </r>
  <r>
    <n v="911768178"/>
    <s v="ENK"/>
    <x v="8"/>
    <x v="247"/>
    <x v="7"/>
  </r>
  <r>
    <n v="919087188"/>
    <s v="ENK"/>
    <x v="8"/>
    <x v="247"/>
    <x v="7"/>
  </r>
  <r>
    <n v="932442337"/>
    <s v="ENK"/>
    <x v="8"/>
    <x v="247"/>
    <x v="7"/>
  </r>
  <r>
    <n v="933511987"/>
    <s v="ENK"/>
    <x v="8"/>
    <x v="247"/>
    <x v="7"/>
  </r>
  <r>
    <n v="919135751"/>
    <s v="ESEK"/>
    <x v="8"/>
    <x v="247"/>
    <x v="7"/>
  </r>
  <r>
    <n v="929272226"/>
    <s v="KBO"/>
    <x v="8"/>
    <x v="247"/>
    <x v="7"/>
  </r>
  <r>
    <n v="921824335"/>
    <s v="AS"/>
    <x v="8"/>
    <x v="249"/>
    <x v="7"/>
  </r>
  <r>
    <n v="924750170"/>
    <s v="AS"/>
    <x v="8"/>
    <x v="249"/>
    <x v="7"/>
  </r>
  <r>
    <n v="926524259"/>
    <s v="AS"/>
    <x v="8"/>
    <x v="249"/>
    <x v="7"/>
  </r>
  <r>
    <n v="930388696"/>
    <s v="ENK"/>
    <x v="8"/>
    <x v="249"/>
    <x v="7"/>
  </r>
  <r>
    <n v="832939102"/>
    <s v="ANNA"/>
    <x v="4"/>
    <x v="250"/>
    <x v="7"/>
  </r>
  <r>
    <n v="932271591"/>
    <s v="ANNA"/>
    <x v="4"/>
    <x v="250"/>
    <x v="7"/>
  </r>
  <r>
    <n v="932358085"/>
    <s v="ANNA"/>
    <x v="4"/>
    <x v="250"/>
    <x v="7"/>
  </r>
  <r>
    <n v="932541483"/>
    <s v="ANNA"/>
    <x v="4"/>
    <x v="250"/>
    <x v="7"/>
  </r>
  <r>
    <n v="932727978"/>
    <s v="ANNA"/>
    <x v="4"/>
    <x v="250"/>
    <x v="7"/>
  </r>
  <r>
    <n v="815599322"/>
    <s v="AS"/>
    <x v="4"/>
    <x v="250"/>
    <x v="7"/>
  </r>
  <r>
    <n v="929684036"/>
    <s v="AS"/>
    <x v="4"/>
    <x v="250"/>
    <x v="7"/>
  </r>
  <r>
    <n v="984030630"/>
    <s v="AS"/>
    <x v="4"/>
    <x v="250"/>
    <x v="7"/>
  </r>
  <r>
    <n v="887139822"/>
    <s v="ENK"/>
    <x v="4"/>
    <x v="250"/>
    <x v="7"/>
  </r>
  <r>
    <n v="913116208"/>
    <s v="ENK"/>
    <x v="4"/>
    <x v="250"/>
    <x v="7"/>
  </r>
  <r>
    <n v="927394677"/>
    <s v="ENK"/>
    <x v="4"/>
    <x v="250"/>
    <x v="7"/>
  </r>
  <r>
    <n v="831667672"/>
    <s v="KBO"/>
    <x v="4"/>
    <x v="250"/>
    <x v="7"/>
  </r>
  <r>
    <n v="832324442"/>
    <s v="KBO"/>
    <x v="4"/>
    <x v="250"/>
    <x v="7"/>
  </r>
  <r>
    <n v="932720833"/>
    <s v="KBO"/>
    <x v="4"/>
    <x v="250"/>
    <x v="7"/>
  </r>
  <r>
    <n v="931315986"/>
    <s v="AS"/>
    <x v="8"/>
    <x v="251"/>
    <x v="7"/>
  </r>
  <r>
    <n v="935562201"/>
    <s v="AS"/>
    <x v="8"/>
    <x v="251"/>
    <x v="7"/>
  </r>
  <r>
    <n v="922552894"/>
    <s v="ENK"/>
    <x v="16"/>
    <x v="252"/>
    <x v="7"/>
  </r>
  <r>
    <n v="927359375"/>
    <s v="ENK"/>
    <x v="16"/>
    <x v="252"/>
    <x v="7"/>
  </r>
  <r>
    <n v="925041068"/>
    <s v="ENK"/>
    <x v="4"/>
    <x v="253"/>
    <x v="7"/>
  </r>
  <r>
    <n v="933907147"/>
    <s v="ENK"/>
    <x v="4"/>
    <x v="253"/>
    <x v="7"/>
  </r>
  <r>
    <n v="932589982"/>
    <s v="ANNA"/>
    <x v="8"/>
    <x v="254"/>
    <x v="7"/>
  </r>
  <r>
    <n v="932705591"/>
    <s v="ANNA"/>
    <x v="8"/>
    <x v="254"/>
    <x v="7"/>
  </r>
  <r>
    <n v="924429119"/>
    <s v="AS"/>
    <x v="8"/>
    <x v="254"/>
    <x v="7"/>
  </r>
  <r>
    <n v="984010141"/>
    <s v="AS"/>
    <x v="8"/>
    <x v="254"/>
    <x v="7"/>
  </r>
  <r>
    <n v="918355308"/>
    <s v="ENK"/>
    <x v="8"/>
    <x v="254"/>
    <x v="7"/>
  </r>
  <r>
    <n v="822821952"/>
    <s v="AS"/>
    <x v="3"/>
    <x v="255"/>
    <x v="7"/>
  </r>
  <r>
    <n v="917065829"/>
    <s v="AS"/>
    <x v="3"/>
    <x v="255"/>
    <x v="7"/>
  </r>
  <r>
    <n v="933975142"/>
    <s v="ENK"/>
    <x v="3"/>
    <x v="255"/>
    <x v="7"/>
  </r>
  <r>
    <n v="929389433"/>
    <s v="AS"/>
    <x v="3"/>
    <x v="256"/>
    <x v="7"/>
  </r>
  <r>
    <n v="831968222"/>
    <s v="ENK"/>
    <x v="3"/>
    <x v="257"/>
    <x v="7"/>
  </r>
  <r>
    <n v="932405261"/>
    <s v="ANNA"/>
    <x v="3"/>
    <x v="258"/>
    <x v="7"/>
  </r>
  <r>
    <n v="932813580"/>
    <s v="ANNA"/>
    <x v="3"/>
    <x v="258"/>
    <x v="7"/>
  </r>
  <r>
    <n v="980451305"/>
    <s v="AS"/>
    <x v="3"/>
    <x v="258"/>
    <x v="7"/>
  </r>
  <r>
    <n v="926430386"/>
    <s v="ENK"/>
    <x v="3"/>
    <x v="258"/>
    <x v="7"/>
  </r>
  <r>
    <n v="930632716"/>
    <s v="ANNA"/>
    <x v="2"/>
    <x v="259"/>
    <x v="7"/>
  </r>
  <r>
    <n v="932259729"/>
    <s v="ANNA"/>
    <x v="2"/>
    <x v="259"/>
    <x v="7"/>
  </r>
  <r>
    <n v="932512890"/>
    <s v="ANNA"/>
    <x v="2"/>
    <x v="259"/>
    <x v="7"/>
  </r>
  <r>
    <n v="932513056"/>
    <s v="ANNA"/>
    <x v="2"/>
    <x v="259"/>
    <x v="7"/>
  </r>
  <r>
    <n v="932567903"/>
    <s v="ANNA"/>
    <x v="2"/>
    <x v="259"/>
    <x v="7"/>
  </r>
  <r>
    <n v="932850281"/>
    <s v="ANNA"/>
    <x v="2"/>
    <x v="259"/>
    <x v="7"/>
  </r>
  <r>
    <n v="932911973"/>
    <s v="ANNA"/>
    <x v="2"/>
    <x v="259"/>
    <x v="7"/>
  </r>
  <r>
    <n v="914083508"/>
    <s v="AS"/>
    <x v="2"/>
    <x v="259"/>
    <x v="7"/>
  </r>
  <r>
    <n v="918597093"/>
    <s v="AS"/>
    <x v="2"/>
    <x v="259"/>
    <x v="7"/>
  </r>
  <r>
    <n v="920023266"/>
    <s v="AS"/>
    <x v="2"/>
    <x v="259"/>
    <x v="7"/>
  </r>
  <r>
    <n v="922699607"/>
    <s v="AS"/>
    <x v="2"/>
    <x v="259"/>
    <x v="7"/>
  </r>
  <r>
    <n v="996993051"/>
    <s v="AS"/>
    <x v="2"/>
    <x v="259"/>
    <x v="7"/>
  </r>
  <r>
    <n v="930795585"/>
    <s v="ENK"/>
    <x v="2"/>
    <x v="259"/>
    <x v="7"/>
  </r>
  <r>
    <n v="994780883"/>
    <s v="FLI"/>
    <x v="2"/>
    <x v="259"/>
    <x v="7"/>
  </r>
  <r>
    <n v="928583473"/>
    <s v="KBO"/>
    <x v="2"/>
    <x v="259"/>
    <x v="7"/>
  </r>
  <r>
    <n v="820398742"/>
    <s v="AS"/>
    <x v="1"/>
    <x v="336"/>
    <x v="7"/>
  </r>
  <r>
    <n v="924831480"/>
    <s v="AS"/>
    <x v="9"/>
    <x v="260"/>
    <x v="7"/>
  </r>
  <r>
    <n v="832855472"/>
    <s v="ENK"/>
    <x v="9"/>
    <x v="260"/>
    <x v="7"/>
  </r>
  <r>
    <n v="930267104"/>
    <s v="ENK"/>
    <x v="9"/>
    <x v="260"/>
    <x v="7"/>
  </r>
  <r>
    <n v="932973375"/>
    <s v="ANNA"/>
    <x v="2"/>
    <x v="261"/>
    <x v="7"/>
  </r>
  <r>
    <n v="924060026"/>
    <s v="ENK"/>
    <x v="2"/>
    <x v="261"/>
    <x v="7"/>
  </r>
  <r>
    <n v="988678260"/>
    <s v="ENK"/>
    <x v="2"/>
    <x v="261"/>
    <x v="7"/>
  </r>
  <r>
    <n v="993614165"/>
    <s v="ENK"/>
    <x v="2"/>
    <x v="261"/>
    <x v="7"/>
  </r>
  <r>
    <n v="830492542"/>
    <s v="ANNA"/>
    <x v="11"/>
    <x v="262"/>
    <x v="7"/>
  </r>
  <r>
    <n v="833026682"/>
    <s v="ANNA"/>
    <x v="11"/>
    <x v="262"/>
    <x v="7"/>
  </r>
  <r>
    <n v="932451697"/>
    <s v="ANNA"/>
    <x v="11"/>
    <x v="262"/>
    <x v="7"/>
  </r>
  <r>
    <n v="932466996"/>
    <s v="ANNA"/>
    <x v="11"/>
    <x v="262"/>
    <x v="7"/>
  </r>
  <r>
    <n v="932545519"/>
    <s v="ANNA"/>
    <x v="11"/>
    <x v="262"/>
    <x v="7"/>
  </r>
  <r>
    <n v="933034585"/>
    <s v="ANNA"/>
    <x v="11"/>
    <x v="262"/>
    <x v="7"/>
  </r>
  <r>
    <n v="916329016"/>
    <s v="AS"/>
    <x v="11"/>
    <x v="262"/>
    <x v="7"/>
  </r>
  <r>
    <n v="927434903"/>
    <s v="AS"/>
    <x v="11"/>
    <x v="262"/>
    <x v="7"/>
  </r>
  <r>
    <n v="982586666"/>
    <s v="DA"/>
    <x v="11"/>
    <x v="262"/>
    <x v="7"/>
  </r>
  <r>
    <n v="914811511"/>
    <s v="ENK"/>
    <x v="11"/>
    <x v="262"/>
    <x v="7"/>
  </r>
  <r>
    <n v="925142557"/>
    <s v="ENK"/>
    <x v="11"/>
    <x v="262"/>
    <x v="7"/>
  </r>
  <r>
    <n v="927271168"/>
    <s v="ENK"/>
    <x v="11"/>
    <x v="262"/>
    <x v="7"/>
  </r>
  <r>
    <n v="931350951"/>
    <s v="ENK"/>
    <x v="11"/>
    <x v="262"/>
    <x v="7"/>
  </r>
  <r>
    <n v="969409216"/>
    <s v="ENK"/>
    <x v="11"/>
    <x v="262"/>
    <x v="7"/>
  </r>
  <r>
    <n v="969809370"/>
    <s v="ENK"/>
    <x v="11"/>
    <x v="262"/>
    <x v="7"/>
  </r>
  <r>
    <n v="970445560"/>
    <s v="ENK"/>
    <x v="11"/>
    <x v="262"/>
    <x v="7"/>
  </r>
  <r>
    <n v="971343826"/>
    <s v="ENK"/>
    <x v="11"/>
    <x v="262"/>
    <x v="7"/>
  </r>
  <r>
    <n v="990854769"/>
    <s v="ENK"/>
    <x v="11"/>
    <x v="262"/>
    <x v="7"/>
  </r>
  <r>
    <n v="918925139"/>
    <s v="FLI"/>
    <x v="11"/>
    <x v="262"/>
    <x v="7"/>
  </r>
  <r>
    <n v="932939134"/>
    <s v="ANNA"/>
    <x v="8"/>
    <x v="263"/>
    <x v="7"/>
  </r>
  <r>
    <n v="929929896"/>
    <s v="AS"/>
    <x v="10"/>
    <x v="264"/>
    <x v="7"/>
  </r>
  <r>
    <n v="921334974"/>
    <s v="ENK"/>
    <x v="10"/>
    <x v="264"/>
    <x v="7"/>
  </r>
  <r>
    <n v="993995819"/>
    <s v="ENK"/>
    <x v="10"/>
    <x v="264"/>
    <x v="7"/>
  </r>
  <r>
    <n v="993164798"/>
    <s v="AS"/>
    <x v="9"/>
    <x v="265"/>
    <x v="7"/>
  </r>
  <r>
    <n v="969565722"/>
    <s v="ENK"/>
    <x v="10"/>
    <x v="266"/>
    <x v="7"/>
  </r>
  <r>
    <n v="832767352"/>
    <s v="ANNA"/>
    <x v="9"/>
    <x v="268"/>
    <x v="7"/>
  </r>
  <r>
    <n v="932212536"/>
    <s v="ANNA"/>
    <x v="9"/>
    <x v="268"/>
    <x v="7"/>
  </r>
  <r>
    <n v="932404400"/>
    <s v="ANNA"/>
    <x v="9"/>
    <x v="268"/>
    <x v="7"/>
  </r>
  <r>
    <n v="932467933"/>
    <s v="ANNA"/>
    <x v="9"/>
    <x v="268"/>
    <x v="7"/>
  </r>
  <r>
    <n v="932492148"/>
    <s v="ANNA"/>
    <x v="9"/>
    <x v="268"/>
    <x v="7"/>
  </r>
  <r>
    <n v="932547007"/>
    <s v="ANNA"/>
    <x v="9"/>
    <x v="268"/>
    <x v="7"/>
  </r>
  <r>
    <n v="932558084"/>
    <s v="ANNA"/>
    <x v="9"/>
    <x v="268"/>
    <x v="7"/>
  </r>
  <r>
    <n v="932767376"/>
    <s v="ANNA"/>
    <x v="9"/>
    <x v="268"/>
    <x v="7"/>
  </r>
  <r>
    <n v="932780135"/>
    <s v="ANNA"/>
    <x v="9"/>
    <x v="268"/>
    <x v="7"/>
  </r>
  <r>
    <n v="814425592"/>
    <s v="AS"/>
    <x v="9"/>
    <x v="268"/>
    <x v="7"/>
  </r>
  <r>
    <n v="912018636"/>
    <s v="AS"/>
    <x v="9"/>
    <x v="268"/>
    <x v="7"/>
  </r>
  <r>
    <n v="915168981"/>
    <s v="AS"/>
    <x v="9"/>
    <x v="268"/>
    <x v="7"/>
  </r>
  <r>
    <n v="922164835"/>
    <s v="AS"/>
    <x v="9"/>
    <x v="268"/>
    <x v="7"/>
  </r>
  <r>
    <n v="922208158"/>
    <s v="AS"/>
    <x v="9"/>
    <x v="268"/>
    <x v="7"/>
  </r>
  <r>
    <n v="923774696"/>
    <s v="AS"/>
    <x v="9"/>
    <x v="268"/>
    <x v="7"/>
  </r>
  <r>
    <n v="928094693"/>
    <s v="AS"/>
    <x v="9"/>
    <x v="268"/>
    <x v="7"/>
  </r>
  <r>
    <n v="929594541"/>
    <s v="AS"/>
    <x v="9"/>
    <x v="268"/>
    <x v="7"/>
  </r>
  <r>
    <n v="930189774"/>
    <s v="AS"/>
    <x v="9"/>
    <x v="268"/>
    <x v="7"/>
  </r>
  <r>
    <n v="931353950"/>
    <s v="AS"/>
    <x v="9"/>
    <x v="268"/>
    <x v="7"/>
  </r>
  <r>
    <n v="932802724"/>
    <s v="AS"/>
    <x v="9"/>
    <x v="268"/>
    <x v="7"/>
  </r>
  <r>
    <n v="950210907"/>
    <s v="AS"/>
    <x v="9"/>
    <x v="268"/>
    <x v="7"/>
  </r>
  <r>
    <n v="979342055"/>
    <s v="AS"/>
    <x v="9"/>
    <x v="268"/>
    <x v="7"/>
  </r>
  <r>
    <n v="985617732"/>
    <s v="AS"/>
    <x v="9"/>
    <x v="268"/>
    <x v="7"/>
  </r>
  <r>
    <n v="998509416"/>
    <s v="AS"/>
    <x v="9"/>
    <x v="268"/>
    <x v="7"/>
  </r>
  <r>
    <n v="999526357"/>
    <s v="AS"/>
    <x v="9"/>
    <x v="268"/>
    <x v="7"/>
  </r>
  <r>
    <n v="997893433"/>
    <s v="DA"/>
    <x v="9"/>
    <x v="268"/>
    <x v="7"/>
  </r>
  <r>
    <n v="893977422"/>
    <s v="ENK"/>
    <x v="9"/>
    <x v="268"/>
    <x v="7"/>
  </r>
  <r>
    <n v="912192199"/>
    <s v="ENK"/>
    <x v="9"/>
    <x v="268"/>
    <x v="7"/>
  </r>
  <r>
    <n v="915965539"/>
    <s v="ENK"/>
    <x v="9"/>
    <x v="268"/>
    <x v="7"/>
  </r>
  <r>
    <n v="924431121"/>
    <s v="ENK"/>
    <x v="9"/>
    <x v="268"/>
    <x v="7"/>
  </r>
  <r>
    <n v="924735899"/>
    <s v="ENK"/>
    <x v="9"/>
    <x v="268"/>
    <x v="7"/>
  </r>
  <r>
    <n v="926437909"/>
    <s v="ENK"/>
    <x v="9"/>
    <x v="268"/>
    <x v="7"/>
  </r>
  <r>
    <n v="926845179"/>
    <s v="ENK"/>
    <x v="9"/>
    <x v="268"/>
    <x v="7"/>
  </r>
  <r>
    <n v="927249057"/>
    <s v="ENK"/>
    <x v="9"/>
    <x v="268"/>
    <x v="7"/>
  </r>
  <r>
    <n v="927254166"/>
    <s v="ENK"/>
    <x v="9"/>
    <x v="268"/>
    <x v="7"/>
  </r>
  <r>
    <n v="929047222"/>
    <s v="ENK"/>
    <x v="9"/>
    <x v="268"/>
    <x v="7"/>
  </r>
  <r>
    <n v="929987683"/>
    <s v="ENK"/>
    <x v="9"/>
    <x v="268"/>
    <x v="7"/>
  </r>
  <r>
    <n v="931877348"/>
    <s v="ENK"/>
    <x v="9"/>
    <x v="268"/>
    <x v="7"/>
  </r>
  <r>
    <n v="933860086"/>
    <s v="ENK"/>
    <x v="9"/>
    <x v="268"/>
    <x v="7"/>
  </r>
  <r>
    <n v="933908380"/>
    <s v="ENK"/>
    <x v="9"/>
    <x v="268"/>
    <x v="7"/>
  </r>
  <r>
    <n v="969714752"/>
    <s v="ENK"/>
    <x v="9"/>
    <x v="268"/>
    <x v="7"/>
  </r>
  <r>
    <n v="969717905"/>
    <s v="ENK"/>
    <x v="9"/>
    <x v="268"/>
    <x v="7"/>
  </r>
  <r>
    <n v="981809661"/>
    <s v="ENK"/>
    <x v="9"/>
    <x v="268"/>
    <x v="7"/>
  </r>
  <r>
    <n v="999013120"/>
    <s v="ENK"/>
    <x v="9"/>
    <x v="268"/>
    <x v="7"/>
  </r>
  <r>
    <n v="996336360"/>
    <s v="FLI"/>
    <x v="9"/>
    <x v="268"/>
    <x v="7"/>
  </r>
  <r>
    <n v="998036410"/>
    <s v="FLI"/>
    <x v="9"/>
    <x v="268"/>
    <x v="7"/>
  </r>
  <r>
    <n v="930674931"/>
    <s v="KBO"/>
    <x v="9"/>
    <x v="268"/>
    <x v="7"/>
  </r>
  <r>
    <n v="932553651"/>
    <s v="KBO"/>
    <x v="9"/>
    <x v="268"/>
    <x v="7"/>
  </r>
  <r>
    <n v="932690616"/>
    <s v="KBO"/>
    <x v="9"/>
    <x v="268"/>
    <x v="7"/>
  </r>
  <r>
    <n v="932700980"/>
    <s v="KBO"/>
    <x v="9"/>
    <x v="268"/>
    <x v="7"/>
  </r>
  <r>
    <n v="932701014"/>
    <s v="KBO"/>
    <x v="9"/>
    <x v="268"/>
    <x v="7"/>
  </r>
  <r>
    <n v="932701030"/>
    <s v="KBO"/>
    <x v="9"/>
    <x v="268"/>
    <x v="7"/>
  </r>
  <r>
    <n v="932720809"/>
    <s v="KBO"/>
    <x v="9"/>
    <x v="268"/>
    <x v="7"/>
  </r>
  <r>
    <n v="832140082"/>
    <s v="ANNA"/>
    <x v="13"/>
    <x v="269"/>
    <x v="7"/>
  </r>
  <r>
    <n v="832166782"/>
    <s v="ANNA"/>
    <x v="13"/>
    <x v="269"/>
    <x v="7"/>
  </r>
  <r>
    <n v="832537772"/>
    <s v="ANNA"/>
    <x v="13"/>
    <x v="269"/>
    <x v="7"/>
  </r>
  <r>
    <n v="832541702"/>
    <s v="ANNA"/>
    <x v="13"/>
    <x v="269"/>
    <x v="7"/>
  </r>
  <r>
    <n v="833172212"/>
    <s v="ANNA"/>
    <x v="13"/>
    <x v="269"/>
    <x v="7"/>
  </r>
  <r>
    <n v="929963318"/>
    <s v="ANNA"/>
    <x v="13"/>
    <x v="269"/>
    <x v="7"/>
  </r>
  <r>
    <n v="929972740"/>
    <s v="ANNA"/>
    <x v="13"/>
    <x v="269"/>
    <x v="7"/>
  </r>
  <r>
    <n v="929993128"/>
    <s v="ANNA"/>
    <x v="13"/>
    <x v="269"/>
    <x v="7"/>
  </r>
  <r>
    <n v="929995937"/>
    <s v="ANNA"/>
    <x v="13"/>
    <x v="269"/>
    <x v="7"/>
  </r>
  <r>
    <n v="930055026"/>
    <s v="ANNA"/>
    <x v="13"/>
    <x v="269"/>
    <x v="7"/>
  </r>
  <r>
    <n v="930294411"/>
    <s v="ANNA"/>
    <x v="13"/>
    <x v="269"/>
    <x v="7"/>
  </r>
  <r>
    <n v="930297992"/>
    <s v="ANNA"/>
    <x v="13"/>
    <x v="269"/>
    <x v="7"/>
  </r>
  <r>
    <n v="930328820"/>
    <s v="ANNA"/>
    <x v="13"/>
    <x v="269"/>
    <x v="7"/>
  </r>
  <r>
    <n v="930867403"/>
    <s v="ANNA"/>
    <x v="13"/>
    <x v="269"/>
    <x v="7"/>
  </r>
  <r>
    <n v="930906603"/>
    <s v="ANNA"/>
    <x v="13"/>
    <x v="269"/>
    <x v="7"/>
  </r>
  <r>
    <n v="930981370"/>
    <s v="ANNA"/>
    <x v="13"/>
    <x v="269"/>
    <x v="7"/>
  </r>
  <r>
    <n v="931369156"/>
    <s v="ANNA"/>
    <x v="13"/>
    <x v="269"/>
    <x v="7"/>
  </r>
  <r>
    <n v="932030004"/>
    <s v="ANNA"/>
    <x v="13"/>
    <x v="269"/>
    <x v="7"/>
  </r>
  <r>
    <n v="932071290"/>
    <s v="ANNA"/>
    <x v="13"/>
    <x v="269"/>
    <x v="7"/>
  </r>
  <r>
    <n v="932124378"/>
    <s v="ANNA"/>
    <x v="13"/>
    <x v="269"/>
    <x v="7"/>
  </r>
  <r>
    <n v="932171368"/>
    <s v="ANNA"/>
    <x v="13"/>
    <x v="269"/>
    <x v="7"/>
  </r>
  <r>
    <n v="932172917"/>
    <s v="ANNA"/>
    <x v="13"/>
    <x v="269"/>
    <x v="7"/>
  </r>
  <r>
    <n v="932212587"/>
    <s v="ANNA"/>
    <x v="13"/>
    <x v="269"/>
    <x v="7"/>
  </r>
  <r>
    <n v="932223082"/>
    <s v="ANNA"/>
    <x v="13"/>
    <x v="269"/>
    <x v="7"/>
  </r>
  <r>
    <n v="932235374"/>
    <s v="ANNA"/>
    <x v="13"/>
    <x v="269"/>
    <x v="7"/>
  </r>
  <r>
    <n v="932235501"/>
    <s v="ANNA"/>
    <x v="13"/>
    <x v="269"/>
    <x v="7"/>
  </r>
  <r>
    <n v="932235617"/>
    <s v="ANNA"/>
    <x v="13"/>
    <x v="269"/>
    <x v="7"/>
  </r>
  <r>
    <n v="932235625"/>
    <s v="ANNA"/>
    <x v="13"/>
    <x v="269"/>
    <x v="7"/>
  </r>
  <r>
    <n v="932291169"/>
    <s v="ANNA"/>
    <x v="13"/>
    <x v="269"/>
    <x v="7"/>
  </r>
  <r>
    <n v="932347318"/>
    <s v="ANNA"/>
    <x v="13"/>
    <x v="269"/>
    <x v="7"/>
  </r>
  <r>
    <n v="932347555"/>
    <s v="ANNA"/>
    <x v="13"/>
    <x v="269"/>
    <x v="7"/>
  </r>
  <r>
    <n v="932348985"/>
    <s v="ANNA"/>
    <x v="13"/>
    <x v="269"/>
    <x v="7"/>
  </r>
  <r>
    <n v="932349205"/>
    <s v="ANNA"/>
    <x v="13"/>
    <x v="269"/>
    <x v="7"/>
  </r>
  <r>
    <n v="932356872"/>
    <s v="ANNA"/>
    <x v="13"/>
    <x v="269"/>
    <x v="7"/>
  </r>
  <r>
    <n v="932366711"/>
    <s v="ANNA"/>
    <x v="13"/>
    <x v="269"/>
    <x v="7"/>
  </r>
  <r>
    <n v="932369028"/>
    <s v="ANNA"/>
    <x v="13"/>
    <x v="269"/>
    <x v="7"/>
  </r>
  <r>
    <n v="932370638"/>
    <s v="ANNA"/>
    <x v="13"/>
    <x v="269"/>
    <x v="7"/>
  </r>
  <r>
    <n v="932405350"/>
    <s v="ANNA"/>
    <x v="13"/>
    <x v="269"/>
    <x v="7"/>
  </r>
  <r>
    <n v="932419262"/>
    <s v="ANNA"/>
    <x v="13"/>
    <x v="269"/>
    <x v="7"/>
  </r>
  <r>
    <n v="932433753"/>
    <s v="ANNA"/>
    <x v="13"/>
    <x v="269"/>
    <x v="7"/>
  </r>
  <r>
    <n v="932437619"/>
    <s v="ANNA"/>
    <x v="13"/>
    <x v="269"/>
    <x v="7"/>
  </r>
  <r>
    <n v="932437716"/>
    <s v="ANNA"/>
    <x v="13"/>
    <x v="269"/>
    <x v="7"/>
  </r>
  <r>
    <n v="932439298"/>
    <s v="ANNA"/>
    <x v="13"/>
    <x v="269"/>
    <x v="7"/>
  </r>
  <r>
    <n v="932495260"/>
    <s v="ANNA"/>
    <x v="13"/>
    <x v="269"/>
    <x v="7"/>
  </r>
  <r>
    <n v="932498049"/>
    <s v="ANNA"/>
    <x v="13"/>
    <x v="269"/>
    <x v="7"/>
  </r>
  <r>
    <n v="932537680"/>
    <s v="ANNA"/>
    <x v="13"/>
    <x v="269"/>
    <x v="7"/>
  </r>
  <r>
    <n v="932537796"/>
    <s v="ANNA"/>
    <x v="13"/>
    <x v="269"/>
    <x v="7"/>
  </r>
  <r>
    <n v="932538849"/>
    <s v="ANNA"/>
    <x v="13"/>
    <x v="269"/>
    <x v="7"/>
  </r>
  <r>
    <n v="932540312"/>
    <s v="ANNA"/>
    <x v="13"/>
    <x v="269"/>
    <x v="7"/>
  </r>
  <r>
    <n v="932549980"/>
    <s v="ANNA"/>
    <x v="13"/>
    <x v="269"/>
    <x v="7"/>
  </r>
  <r>
    <n v="932550032"/>
    <s v="ANNA"/>
    <x v="13"/>
    <x v="269"/>
    <x v="7"/>
  </r>
  <r>
    <n v="932555654"/>
    <s v="ANNA"/>
    <x v="13"/>
    <x v="269"/>
    <x v="7"/>
  </r>
  <r>
    <n v="932572575"/>
    <s v="ANNA"/>
    <x v="13"/>
    <x v="269"/>
    <x v="7"/>
  </r>
  <r>
    <n v="932598000"/>
    <s v="ANNA"/>
    <x v="13"/>
    <x v="269"/>
    <x v="7"/>
  </r>
  <r>
    <n v="932601877"/>
    <s v="ANNA"/>
    <x v="13"/>
    <x v="269"/>
    <x v="7"/>
  </r>
  <r>
    <n v="932777398"/>
    <s v="ANNA"/>
    <x v="13"/>
    <x v="269"/>
    <x v="7"/>
  </r>
  <r>
    <n v="932779722"/>
    <s v="ANNA"/>
    <x v="13"/>
    <x v="269"/>
    <x v="7"/>
  </r>
  <r>
    <n v="932787695"/>
    <s v="ANNA"/>
    <x v="13"/>
    <x v="269"/>
    <x v="7"/>
  </r>
  <r>
    <n v="932797135"/>
    <s v="ANNA"/>
    <x v="13"/>
    <x v="269"/>
    <x v="7"/>
  </r>
  <r>
    <n v="932879344"/>
    <s v="ANNA"/>
    <x v="13"/>
    <x v="269"/>
    <x v="7"/>
  </r>
  <r>
    <n v="932879840"/>
    <s v="ANNA"/>
    <x v="13"/>
    <x v="269"/>
    <x v="7"/>
  </r>
  <r>
    <n v="933005127"/>
    <s v="ANNA"/>
    <x v="13"/>
    <x v="269"/>
    <x v="7"/>
  </r>
  <r>
    <n v="933068498"/>
    <s v="ANNA"/>
    <x v="13"/>
    <x v="269"/>
    <x v="7"/>
  </r>
  <r>
    <n v="933181073"/>
    <s v="ANNA"/>
    <x v="13"/>
    <x v="269"/>
    <x v="7"/>
  </r>
  <r>
    <n v="933233243"/>
    <s v="ANNA"/>
    <x v="13"/>
    <x v="269"/>
    <x v="7"/>
  </r>
  <r>
    <n v="976596927"/>
    <s v="ANS"/>
    <x v="13"/>
    <x v="269"/>
    <x v="7"/>
  </r>
  <r>
    <n v="986142614"/>
    <s v="ANS"/>
    <x v="13"/>
    <x v="269"/>
    <x v="7"/>
  </r>
  <r>
    <n v="999076998"/>
    <s v="ANS"/>
    <x v="13"/>
    <x v="269"/>
    <x v="7"/>
  </r>
  <r>
    <n v="823938462"/>
    <s v="AS"/>
    <x v="13"/>
    <x v="269"/>
    <x v="7"/>
  </r>
  <r>
    <n v="825841962"/>
    <s v="AS"/>
    <x v="13"/>
    <x v="269"/>
    <x v="7"/>
  </r>
  <r>
    <n v="828027212"/>
    <s v="AS"/>
    <x v="13"/>
    <x v="269"/>
    <x v="7"/>
  </r>
  <r>
    <n v="828470582"/>
    <s v="AS"/>
    <x v="13"/>
    <x v="269"/>
    <x v="7"/>
  </r>
  <r>
    <n v="912545830"/>
    <s v="AS"/>
    <x v="13"/>
    <x v="269"/>
    <x v="7"/>
  </r>
  <r>
    <n v="912976750"/>
    <s v="AS"/>
    <x v="13"/>
    <x v="269"/>
    <x v="7"/>
  </r>
  <r>
    <n v="913157575"/>
    <s v="AS"/>
    <x v="13"/>
    <x v="269"/>
    <x v="7"/>
  </r>
  <r>
    <n v="915842909"/>
    <s v="AS"/>
    <x v="13"/>
    <x v="269"/>
    <x v="7"/>
  </r>
  <r>
    <n v="916059655"/>
    <s v="AS"/>
    <x v="13"/>
    <x v="269"/>
    <x v="7"/>
  </r>
  <r>
    <n v="916614853"/>
    <s v="AS"/>
    <x v="13"/>
    <x v="269"/>
    <x v="7"/>
  </r>
  <r>
    <n v="916710526"/>
    <s v="AS"/>
    <x v="13"/>
    <x v="269"/>
    <x v="7"/>
  </r>
  <r>
    <n v="917541639"/>
    <s v="AS"/>
    <x v="13"/>
    <x v="269"/>
    <x v="7"/>
  </r>
  <r>
    <n v="917819548"/>
    <s v="AS"/>
    <x v="13"/>
    <x v="269"/>
    <x v="7"/>
  </r>
  <r>
    <n v="920529704"/>
    <s v="AS"/>
    <x v="13"/>
    <x v="269"/>
    <x v="7"/>
  </r>
  <r>
    <n v="920579485"/>
    <s v="AS"/>
    <x v="13"/>
    <x v="269"/>
    <x v="7"/>
  </r>
  <r>
    <n v="921663668"/>
    <s v="AS"/>
    <x v="13"/>
    <x v="269"/>
    <x v="7"/>
  </r>
  <r>
    <n v="922112843"/>
    <s v="AS"/>
    <x v="13"/>
    <x v="269"/>
    <x v="7"/>
  </r>
  <r>
    <n v="922221324"/>
    <s v="AS"/>
    <x v="13"/>
    <x v="269"/>
    <x v="7"/>
  </r>
  <r>
    <n v="923368280"/>
    <s v="AS"/>
    <x v="13"/>
    <x v="269"/>
    <x v="7"/>
  </r>
  <r>
    <n v="923558918"/>
    <s v="AS"/>
    <x v="13"/>
    <x v="269"/>
    <x v="7"/>
  </r>
  <r>
    <n v="923622004"/>
    <s v="AS"/>
    <x v="13"/>
    <x v="269"/>
    <x v="7"/>
  </r>
  <r>
    <n v="924395702"/>
    <s v="AS"/>
    <x v="13"/>
    <x v="269"/>
    <x v="7"/>
  </r>
  <r>
    <n v="925125644"/>
    <s v="AS"/>
    <x v="13"/>
    <x v="269"/>
    <x v="7"/>
  </r>
  <r>
    <n v="925140899"/>
    <s v="AS"/>
    <x v="13"/>
    <x v="269"/>
    <x v="7"/>
  </r>
  <r>
    <n v="925676993"/>
    <s v="AS"/>
    <x v="13"/>
    <x v="269"/>
    <x v="7"/>
  </r>
  <r>
    <n v="925757993"/>
    <s v="AS"/>
    <x v="13"/>
    <x v="269"/>
    <x v="7"/>
  </r>
  <r>
    <n v="925841870"/>
    <s v="AS"/>
    <x v="13"/>
    <x v="269"/>
    <x v="7"/>
  </r>
  <r>
    <n v="926133500"/>
    <s v="AS"/>
    <x v="13"/>
    <x v="269"/>
    <x v="7"/>
  </r>
  <r>
    <n v="926277448"/>
    <s v="AS"/>
    <x v="13"/>
    <x v="269"/>
    <x v="7"/>
  </r>
  <r>
    <n v="927211173"/>
    <s v="AS"/>
    <x v="13"/>
    <x v="269"/>
    <x v="7"/>
  </r>
  <r>
    <n v="931042378"/>
    <s v="AS"/>
    <x v="13"/>
    <x v="269"/>
    <x v="7"/>
  </r>
  <r>
    <n v="931357573"/>
    <s v="AS"/>
    <x v="13"/>
    <x v="269"/>
    <x v="7"/>
  </r>
  <r>
    <n v="931701797"/>
    <s v="AS"/>
    <x v="13"/>
    <x v="269"/>
    <x v="7"/>
  </r>
  <r>
    <n v="932137259"/>
    <s v="AS"/>
    <x v="13"/>
    <x v="269"/>
    <x v="7"/>
  </r>
  <r>
    <n v="932404893"/>
    <s v="AS"/>
    <x v="13"/>
    <x v="269"/>
    <x v="7"/>
  </r>
  <r>
    <n v="937386362"/>
    <s v="AS"/>
    <x v="13"/>
    <x v="269"/>
    <x v="7"/>
  </r>
  <r>
    <n v="962240623"/>
    <s v="AS"/>
    <x v="13"/>
    <x v="269"/>
    <x v="7"/>
  </r>
  <r>
    <n v="980360946"/>
    <s v="AS"/>
    <x v="13"/>
    <x v="269"/>
    <x v="7"/>
  </r>
  <r>
    <n v="981698649"/>
    <s v="AS"/>
    <x v="13"/>
    <x v="269"/>
    <x v="7"/>
  </r>
  <r>
    <n v="989212583"/>
    <s v="AS"/>
    <x v="13"/>
    <x v="269"/>
    <x v="7"/>
  </r>
  <r>
    <n v="991373810"/>
    <s v="AS"/>
    <x v="13"/>
    <x v="269"/>
    <x v="7"/>
  </r>
  <r>
    <n v="996824993"/>
    <s v="AS"/>
    <x v="13"/>
    <x v="269"/>
    <x v="7"/>
  </r>
  <r>
    <n v="997552369"/>
    <s v="AS"/>
    <x v="13"/>
    <x v="269"/>
    <x v="7"/>
  </r>
  <r>
    <n v="895938572"/>
    <s v="DA"/>
    <x v="13"/>
    <x v="269"/>
    <x v="7"/>
  </r>
  <r>
    <n v="913421698"/>
    <s v="DA"/>
    <x v="13"/>
    <x v="269"/>
    <x v="7"/>
  </r>
  <r>
    <n v="917601909"/>
    <s v="DA"/>
    <x v="13"/>
    <x v="269"/>
    <x v="7"/>
  </r>
  <r>
    <n v="988375594"/>
    <s v="DA"/>
    <x v="13"/>
    <x v="269"/>
    <x v="7"/>
  </r>
  <r>
    <n v="993291706"/>
    <s v="DA"/>
    <x v="13"/>
    <x v="269"/>
    <x v="7"/>
  </r>
  <r>
    <n v="998570328"/>
    <s v="DA"/>
    <x v="13"/>
    <x v="269"/>
    <x v="7"/>
  </r>
  <r>
    <n v="818263392"/>
    <s v="ENK"/>
    <x v="13"/>
    <x v="269"/>
    <x v="7"/>
  </r>
  <r>
    <n v="820276922"/>
    <s v="ENK"/>
    <x v="13"/>
    <x v="269"/>
    <x v="7"/>
  </r>
  <r>
    <n v="825769722"/>
    <s v="ENK"/>
    <x v="13"/>
    <x v="269"/>
    <x v="7"/>
  </r>
  <r>
    <n v="828051652"/>
    <s v="ENK"/>
    <x v="13"/>
    <x v="269"/>
    <x v="7"/>
  </r>
  <r>
    <n v="833251392"/>
    <s v="ENK"/>
    <x v="13"/>
    <x v="269"/>
    <x v="7"/>
  </r>
  <r>
    <n v="869597252"/>
    <s v="ENK"/>
    <x v="13"/>
    <x v="269"/>
    <x v="7"/>
  </r>
  <r>
    <n v="915144799"/>
    <s v="ENK"/>
    <x v="13"/>
    <x v="269"/>
    <x v="7"/>
  </r>
  <r>
    <n v="916234635"/>
    <s v="ENK"/>
    <x v="13"/>
    <x v="269"/>
    <x v="7"/>
  </r>
  <r>
    <n v="916550529"/>
    <s v="ENK"/>
    <x v="13"/>
    <x v="269"/>
    <x v="7"/>
  </r>
  <r>
    <n v="919692006"/>
    <s v="ENK"/>
    <x v="13"/>
    <x v="269"/>
    <x v="7"/>
  </r>
  <r>
    <n v="919725915"/>
    <s v="ENK"/>
    <x v="13"/>
    <x v="269"/>
    <x v="7"/>
  </r>
  <r>
    <n v="920914128"/>
    <s v="ENK"/>
    <x v="13"/>
    <x v="269"/>
    <x v="7"/>
  </r>
  <r>
    <n v="921044259"/>
    <s v="ENK"/>
    <x v="13"/>
    <x v="269"/>
    <x v="7"/>
  </r>
  <r>
    <n v="921174225"/>
    <s v="ENK"/>
    <x v="13"/>
    <x v="269"/>
    <x v="7"/>
  </r>
  <r>
    <n v="922599300"/>
    <s v="ENK"/>
    <x v="13"/>
    <x v="269"/>
    <x v="7"/>
  </r>
  <r>
    <n v="922830355"/>
    <s v="ENK"/>
    <x v="13"/>
    <x v="269"/>
    <x v="7"/>
  </r>
  <r>
    <n v="924839279"/>
    <s v="ENK"/>
    <x v="13"/>
    <x v="269"/>
    <x v="7"/>
  </r>
  <r>
    <n v="925742643"/>
    <s v="ENK"/>
    <x v="13"/>
    <x v="269"/>
    <x v="7"/>
  </r>
  <r>
    <n v="925760684"/>
    <s v="ENK"/>
    <x v="13"/>
    <x v="269"/>
    <x v="7"/>
  </r>
  <r>
    <n v="926518682"/>
    <s v="ENK"/>
    <x v="13"/>
    <x v="269"/>
    <x v="7"/>
  </r>
  <r>
    <n v="928030962"/>
    <s v="ENK"/>
    <x v="13"/>
    <x v="269"/>
    <x v="7"/>
  </r>
  <r>
    <n v="928217809"/>
    <s v="ENK"/>
    <x v="13"/>
    <x v="269"/>
    <x v="7"/>
  </r>
  <r>
    <n v="928787745"/>
    <s v="ENK"/>
    <x v="13"/>
    <x v="269"/>
    <x v="7"/>
  </r>
  <r>
    <n v="929080688"/>
    <s v="ENK"/>
    <x v="13"/>
    <x v="269"/>
    <x v="7"/>
  </r>
  <r>
    <n v="929619927"/>
    <s v="ENK"/>
    <x v="13"/>
    <x v="269"/>
    <x v="7"/>
  </r>
  <r>
    <n v="929706161"/>
    <s v="ENK"/>
    <x v="13"/>
    <x v="269"/>
    <x v="7"/>
  </r>
  <r>
    <n v="929739728"/>
    <s v="ENK"/>
    <x v="13"/>
    <x v="269"/>
    <x v="7"/>
  </r>
  <r>
    <n v="930122718"/>
    <s v="ENK"/>
    <x v="13"/>
    <x v="269"/>
    <x v="7"/>
  </r>
  <r>
    <n v="930270946"/>
    <s v="ENK"/>
    <x v="13"/>
    <x v="269"/>
    <x v="7"/>
  </r>
  <r>
    <n v="930630586"/>
    <s v="ENK"/>
    <x v="13"/>
    <x v="269"/>
    <x v="7"/>
  </r>
  <r>
    <n v="930744522"/>
    <s v="ENK"/>
    <x v="13"/>
    <x v="269"/>
    <x v="7"/>
  </r>
  <r>
    <n v="930768022"/>
    <s v="ENK"/>
    <x v="13"/>
    <x v="269"/>
    <x v="7"/>
  </r>
  <r>
    <n v="930782548"/>
    <s v="ENK"/>
    <x v="13"/>
    <x v="269"/>
    <x v="7"/>
  </r>
  <r>
    <n v="930812048"/>
    <s v="ENK"/>
    <x v="13"/>
    <x v="269"/>
    <x v="7"/>
  </r>
  <r>
    <n v="930906050"/>
    <s v="ENK"/>
    <x v="13"/>
    <x v="269"/>
    <x v="7"/>
  </r>
  <r>
    <n v="930932868"/>
    <s v="ENK"/>
    <x v="13"/>
    <x v="269"/>
    <x v="7"/>
  </r>
  <r>
    <n v="931076248"/>
    <s v="ENK"/>
    <x v="13"/>
    <x v="269"/>
    <x v="7"/>
  </r>
  <r>
    <n v="931219936"/>
    <s v="ENK"/>
    <x v="13"/>
    <x v="269"/>
    <x v="7"/>
  </r>
  <r>
    <n v="931223992"/>
    <s v="ENK"/>
    <x v="13"/>
    <x v="269"/>
    <x v="7"/>
  </r>
  <r>
    <n v="932217244"/>
    <s v="ENK"/>
    <x v="13"/>
    <x v="269"/>
    <x v="7"/>
  </r>
  <r>
    <n v="932255308"/>
    <s v="ENK"/>
    <x v="13"/>
    <x v="269"/>
    <x v="7"/>
  </r>
  <r>
    <n v="932599422"/>
    <s v="ENK"/>
    <x v="13"/>
    <x v="269"/>
    <x v="7"/>
  </r>
  <r>
    <n v="932869977"/>
    <s v="ENK"/>
    <x v="13"/>
    <x v="269"/>
    <x v="7"/>
  </r>
  <r>
    <n v="932872455"/>
    <s v="ENK"/>
    <x v="13"/>
    <x v="269"/>
    <x v="7"/>
  </r>
  <r>
    <n v="933916952"/>
    <s v="ENK"/>
    <x v="13"/>
    <x v="269"/>
    <x v="7"/>
  </r>
  <r>
    <n v="933916960"/>
    <s v="ENK"/>
    <x v="13"/>
    <x v="269"/>
    <x v="7"/>
  </r>
  <r>
    <n v="933999505"/>
    <s v="ENK"/>
    <x v="13"/>
    <x v="269"/>
    <x v="7"/>
  </r>
  <r>
    <n v="979315783"/>
    <s v="ENK"/>
    <x v="13"/>
    <x v="269"/>
    <x v="7"/>
  </r>
  <r>
    <n v="979407866"/>
    <s v="ENK"/>
    <x v="13"/>
    <x v="269"/>
    <x v="7"/>
  </r>
  <r>
    <n v="985440840"/>
    <s v="ENK"/>
    <x v="13"/>
    <x v="269"/>
    <x v="7"/>
  </r>
  <r>
    <n v="995845334"/>
    <s v="ENK"/>
    <x v="13"/>
    <x v="269"/>
    <x v="7"/>
  </r>
  <r>
    <n v="996162389"/>
    <s v="ENK"/>
    <x v="13"/>
    <x v="269"/>
    <x v="7"/>
  </r>
  <r>
    <n v="998545552"/>
    <s v="ENK"/>
    <x v="13"/>
    <x v="269"/>
    <x v="7"/>
  </r>
  <r>
    <n v="924702028"/>
    <s v="ESEK"/>
    <x v="13"/>
    <x v="269"/>
    <x v="7"/>
  </r>
  <r>
    <n v="818873522"/>
    <s v="FLI"/>
    <x v="13"/>
    <x v="269"/>
    <x v="7"/>
  </r>
  <r>
    <n v="832343382"/>
    <s v="FLI"/>
    <x v="13"/>
    <x v="269"/>
    <x v="7"/>
  </r>
  <r>
    <n v="930831212"/>
    <s v="FLI"/>
    <x v="13"/>
    <x v="269"/>
    <x v="7"/>
  </r>
  <r>
    <n v="971425008"/>
    <s v="FLI"/>
    <x v="13"/>
    <x v="269"/>
    <x v="7"/>
  </r>
  <r>
    <n v="976719689"/>
    <s v="FLI"/>
    <x v="13"/>
    <x v="269"/>
    <x v="7"/>
  </r>
  <r>
    <n v="995661012"/>
    <s v="FLI"/>
    <x v="13"/>
    <x v="269"/>
    <x v="7"/>
  </r>
  <r>
    <n v="832776742"/>
    <s v="KBO"/>
    <x v="13"/>
    <x v="269"/>
    <x v="7"/>
  </r>
  <r>
    <n v="929257685"/>
    <s v="KBO"/>
    <x v="13"/>
    <x v="269"/>
    <x v="7"/>
  </r>
  <r>
    <n v="931185888"/>
    <s v="KBO"/>
    <x v="13"/>
    <x v="269"/>
    <x v="7"/>
  </r>
  <r>
    <n v="932360292"/>
    <s v="KBO"/>
    <x v="13"/>
    <x v="269"/>
    <x v="7"/>
  </r>
  <r>
    <n v="932592533"/>
    <s v="KBO"/>
    <x v="13"/>
    <x v="269"/>
    <x v="7"/>
  </r>
  <r>
    <n v="932614790"/>
    <s v="KBO"/>
    <x v="13"/>
    <x v="269"/>
    <x v="7"/>
  </r>
  <r>
    <n v="932725118"/>
    <s v="KBO"/>
    <x v="13"/>
    <x v="269"/>
    <x v="7"/>
  </r>
  <r>
    <n v="932741903"/>
    <s v="KBO"/>
    <x v="13"/>
    <x v="269"/>
    <x v="7"/>
  </r>
  <r>
    <n v="932753766"/>
    <s v="KBO"/>
    <x v="13"/>
    <x v="269"/>
    <x v="7"/>
  </r>
  <r>
    <n v="922025630"/>
    <s v="NUF"/>
    <x v="13"/>
    <x v="269"/>
    <x v="7"/>
  </r>
  <r>
    <n v="931984098"/>
    <s v="NUF"/>
    <x v="13"/>
    <x v="269"/>
    <x v="7"/>
  </r>
  <r>
    <n v="823106122"/>
    <s v="SAM"/>
    <x v="13"/>
    <x v="269"/>
    <x v="7"/>
  </r>
  <r>
    <n v="928856135"/>
    <s v="SAM"/>
    <x v="13"/>
    <x v="269"/>
    <x v="7"/>
  </r>
  <r>
    <n v="992624167"/>
    <s v="ANS"/>
    <x v="3"/>
    <x v="270"/>
    <x v="7"/>
  </r>
  <r>
    <n v="921208758"/>
    <s v="AS"/>
    <x v="3"/>
    <x v="270"/>
    <x v="7"/>
  </r>
  <r>
    <n v="921746393"/>
    <s v="AS"/>
    <x v="3"/>
    <x v="270"/>
    <x v="7"/>
  </r>
  <r>
    <n v="870033532"/>
    <s v="ENK"/>
    <x v="3"/>
    <x v="270"/>
    <x v="7"/>
  </r>
  <r>
    <n v="922217963"/>
    <s v="FLI"/>
    <x v="3"/>
    <x v="270"/>
    <x v="7"/>
  </r>
  <r>
    <n v="825368612"/>
    <s v="SA"/>
    <x v="3"/>
    <x v="270"/>
    <x v="7"/>
  </r>
  <r>
    <n v="915930522"/>
    <s v="AS"/>
    <x v="1"/>
    <x v="351"/>
    <x v="7"/>
  </r>
  <r>
    <n v="832488682"/>
    <s v="ANNA"/>
    <x v="6"/>
    <x v="271"/>
    <x v="7"/>
  </r>
  <r>
    <n v="932355477"/>
    <s v="ANNA"/>
    <x v="6"/>
    <x v="271"/>
    <x v="7"/>
  </r>
  <r>
    <n v="932488914"/>
    <s v="ANNA"/>
    <x v="6"/>
    <x v="271"/>
    <x v="7"/>
  </r>
  <r>
    <n v="916332041"/>
    <s v="ENK"/>
    <x v="6"/>
    <x v="271"/>
    <x v="7"/>
  </r>
  <r>
    <n v="929140125"/>
    <s v="ENK"/>
    <x v="6"/>
    <x v="271"/>
    <x v="7"/>
  </r>
  <r>
    <n v="932107546"/>
    <s v="ANNA"/>
    <x v="3"/>
    <x v="273"/>
    <x v="7"/>
  </r>
  <r>
    <n v="932222337"/>
    <s v="ANNA"/>
    <x v="3"/>
    <x v="273"/>
    <x v="7"/>
  </r>
  <r>
    <n v="932243806"/>
    <s v="ANNA"/>
    <x v="3"/>
    <x v="273"/>
    <x v="7"/>
  </r>
  <r>
    <n v="932495252"/>
    <s v="ANNA"/>
    <x v="3"/>
    <x v="273"/>
    <x v="7"/>
  </r>
  <r>
    <n v="921147244"/>
    <s v="AS"/>
    <x v="3"/>
    <x v="273"/>
    <x v="7"/>
  </r>
  <r>
    <n v="927732602"/>
    <s v="AS"/>
    <x v="3"/>
    <x v="273"/>
    <x v="7"/>
  </r>
  <r>
    <n v="928713393"/>
    <s v="ENK"/>
    <x v="3"/>
    <x v="273"/>
    <x v="7"/>
  </r>
  <r>
    <n v="832513512"/>
    <s v="ANNA"/>
    <x v="11"/>
    <x v="275"/>
    <x v="7"/>
  </r>
  <r>
    <n v="932513862"/>
    <s v="ANNA"/>
    <x v="11"/>
    <x v="275"/>
    <x v="7"/>
  </r>
  <r>
    <n v="932513889"/>
    <s v="ANNA"/>
    <x v="11"/>
    <x v="275"/>
    <x v="7"/>
  </r>
  <r>
    <n v="932513919"/>
    <s v="ANNA"/>
    <x v="11"/>
    <x v="275"/>
    <x v="7"/>
  </r>
  <r>
    <n v="932514184"/>
    <s v="ANNA"/>
    <x v="11"/>
    <x v="275"/>
    <x v="7"/>
  </r>
  <r>
    <n v="823394322"/>
    <s v="AS"/>
    <x v="11"/>
    <x v="275"/>
    <x v="7"/>
  </r>
  <r>
    <n v="926171895"/>
    <s v="AS"/>
    <x v="11"/>
    <x v="275"/>
    <x v="7"/>
  </r>
  <r>
    <n v="927330350"/>
    <s v="AS"/>
    <x v="11"/>
    <x v="275"/>
    <x v="7"/>
  </r>
  <r>
    <n v="927811510"/>
    <s v="AS"/>
    <x v="11"/>
    <x v="275"/>
    <x v="7"/>
  </r>
  <r>
    <n v="928229874"/>
    <s v="AS"/>
    <x v="11"/>
    <x v="275"/>
    <x v="7"/>
  </r>
  <r>
    <n v="925870072"/>
    <s v="ENK"/>
    <x v="11"/>
    <x v="275"/>
    <x v="7"/>
  </r>
  <r>
    <n v="976133684"/>
    <s v="ENK"/>
    <x v="11"/>
    <x v="275"/>
    <x v="7"/>
  </r>
  <r>
    <n v="922717370"/>
    <s v="FLI"/>
    <x v="11"/>
    <x v="275"/>
    <x v="7"/>
  </r>
  <r>
    <n v="832873462"/>
    <s v="ANNA"/>
    <x v="14"/>
    <x v="276"/>
    <x v="7"/>
  </r>
  <r>
    <n v="919943076"/>
    <s v="ANNA"/>
    <x v="14"/>
    <x v="276"/>
    <x v="7"/>
  </r>
  <r>
    <n v="930343617"/>
    <s v="ANNA"/>
    <x v="14"/>
    <x v="276"/>
    <x v="7"/>
  </r>
  <r>
    <n v="931324098"/>
    <s v="ANNA"/>
    <x v="14"/>
    <x v="276"/>
    <x v="7"/>
  </r>
  <r>
    <n v="932407418"/>
    <s v="ANNA"/>
    <x v="14"/>
    <x v="276"/>
    <x v="7"/>
  </r>
  <r>
    <n v="932463334"/>
    <s v="ANNA"/>
    <x v="14"/>
    <x v="276"/>
    <x v="7"/>
  </r>
  <r>
    <n v="932518600"/>
    <s v="ANNA"/>
    <x v="14"/>
    <x v="276"/>
    <x v="7"/>
  </r>
  <r>
    <n v="932741504"/>
    <s v="ANNA"/>
    <x v="14"/>
    <x v="276"/>
    <x v="7"/>
  </r>
  <r>
    <n v="932741636"/>
    <s v="ANNA"/>
    <x v="14"/>
    <x v="276"/>
    <x v="7"/>
  </r>
  <r>
    <n v="932741660"/>
    <s v="ANNA"/>
    <x v="14"/>
    <x v="276"/>
    <x v="7"/>
  </r>
  <r>
    <n v="933166317"/>
    <s v="ANNA"/>
    <x v="14"/>
    <x v="276"/>
    <x v="7"/>
  </r>
  <r>
    <n v="856154432"/>
    <s v="AS"/>
    <x v="14"/>
    <x v="276"/>
    <x v="7"/>
  </r>
  <r>
    <n v="892758832"/>
    <s v="AS"/>
    <x v="14"/>
    <x v="276"/>
    <x v="7"/>
  </r>
  <r>
    <n v="895685232"/>
    <s v="AS"/>
    <x v="14"/>
    <x v="276"/>
    <x v="7"/>
  </r>
  <r>
    <n v="915313582"/>
    <s v="AS"/>
    <x v="14"/>
    <x v="276"/>
    <x v="7"/>
  </r>
  <r>
    <n v="916481551"/>
    <s v="AS"/>
    <x v="14"/>
    <x v="276"/>
    <x v="7"/>
  </r>
  <r>
    <n v="917406154"/>
    <s v="AS"/>
    <x v="14"/>
    <x v="276"/>
    <x v="7"/>
  </r>
  <r>
    <n v="917935580"/>
    <s v="AS"/>
    <x v="14"/>
    <x v="276"/>
    <x v="7"/>
  </r>
  <r>
    <n v="918830707"/>
    <s v="AS"/>
    <x v="14"/>
    <x v="276"/>
    <x v="7"/>
  </r>
  <r>
    <n v="921707762"/>
    <s v="AS"/>
    <x v="14"/>
    <x v="276"/>
    <x v="7"/>
  </r>
  <r>
    <n v="921883617"/>
    <s v="AS"/>
    <x v="14"/>
    <x v="276"/>
    <x v="7"/>
  </r>
  <r>
    <n v="926809393"/>
    <s v="AS"/>
    <x v="14"/>
    <x v="276"/>
    <x v="7"/>
  </r>
  <r>
    <n v="926970240"/>
    <s v="AS"/>
    <x v="14"/>
    <x v="276"/>
    <x v="7"/>
  </r>
  <r>
    <n v="927486717"/>
    <s v="AS"/>
    <x v="14"/>
    <x v="276"/>
    <x v="7"/>
  </r>
  <r>
    <n v="927519267"/>
    <s v="AS"/>
    <x v="14"/>
    <x v="276"/>
    <x v="7"/>
  </r>
  <r>
    <n v="927980746"/>
    <s v="AS"/>
    <x v="14"/>
    <x v="276"/>
    <x v="7"/>
  </r>
  <r>
    <n v="929160045"/>
    <s v="AS"/>
    <x v="14"/>
    <x v="276"/>
    <x v="7"/>
  </r>
  <r>
    <n v="930774456"/>
    <s v="AS"/>
    <x v="14"/>
    <x v="276"/>
    <x v="7"/>
  </r>
  <r>
    <n v="933018776"/>
    <s v="AS"/>
    <x v="14"/>
    <x v="276"/>
    <x v="7"/>
  </r>
  <r>
    <n v="986960589"/>
    <s v="AS"/>
    <x v="14"/>
    <x v="276"/>
    <x v="7"/>
  </r>
  <r>
    <n v="988228532"/>
    <s v="AS"/>
    <x v="14"/>
    <x v="276"/>
    <x v="7"/>
  </r>
  <r>
    <n v="989155032"/>
    <s v="AS"/>
    <x v="14"/>
    <x v="276"/>
    <x v="7"/>
  </r>
  <r>
    <n v="886095252"/>
    <s v="DA"/>
    <x v="14"/>
    <x v="276"/>
    <x v="7"/>
  </r>
  <r>
    <n v="911626349"/>
    <s v="ENK"/>
    <x v="14"/>
    <x v="276"/>
    <x v="7"/>
  </r>
  <r>
    <n v="920228925"/>
    <s v="ENK"/>
    <x v="14"/>
    <x v="276"/>
    <x v="7"/>
  </r>
  <r>
    <n v="923853014"/>
    <s v="ENK"/>
    <x v="14"/>
    <x v="276"/>
    <x v="7"/>
  </r>
  <r>
    <n v="925482544"/>
    <s v="ENK"/>
    <x v="14"/>
    <x v="276"/>
    <x v="7"/>
  </r>
  <r>
    <n v="925551244"/>
    <s v="ENK"/>
    <x v="14"/>
    <x v="276"/>
    <x v="7"/>
  </r>
  <r>
    <n v="929263685"/>
    <s v="ENK"/>
    <x v="14"/>
    <x v="276"/>
    <x v="7"/>
  </r>
  <r>
    <n v="931397419"/>
    <s v="ENK"/>
    <x v="14"/>
    <x v="276"/>
    <x v="7"/>
  </r>
  <r>
    <n v="931829866"/>
    <s v="ENK"/>
    <x v="14"/>
    <x v="276"/>
    <x v="7"/>
  </r>
  <r>
    <n v="932990083"/>
    <s v="ENK"/>
    <x v="14"/>
    <x v="276"/>
    <x v="7"/>
  </r>
  <r>
    <n v="933574741"/>
    <s v="ENK"/>
    <x v="14"/>
    <x v="276"/>
    <x v="7"/>
  </r>
  <r>
    <n v="933881830"/>
    <s v="ENK"/>
    <x v="14"/>
    <x v="276"/>
    <x v="7"/>
  </r>
  <r>
    <n v="978685455"/>
    <s v="ENK"/>
    <x v="14"/>
    <x v="276"/>
    <x v="7"/>
  </r>
  <r>
    <n v="979965788"/>
    <s v="ENK"/>
    <x v="14"/>
    <x v="276"/>
    <x v="7"/>
  </r>
  <r>
    <n v="982947510"/>
    <s v="ENK"/>
    <x v="14"/>
    <x v="276"/>
    <x v="7"/>
  </r>
  <r>
    <n v="826962542"/>
    <s v="FLI"/>
    <x v="14"/>
    <x v="276"/>
    <x v="7"/>
  </r>
  <r>
    <n v="922559902"/>
    <s v="FLI"/>
    <x v="14"/>
    <x v="276"/>
    <x v="7"/>
  </r>
  <r>
    <n v="926275232"/>
    <s v="FLI"/>
    <x v="14"/>
    <x v="276"/>
    <x v="7"/>
  </r>
  <r>
    <n v="931246119"/>
    <s v="FLI"/>
    <x v="14"/>
    <x v="276"/>
    <x v="7"/>
  </r>
  <r>
    <n v="832587362"/>
    <s v="KBO"/>
    <x v="14"/>
    <x v="276"/>
    <x v="7"/>
  </r>
  <r>
    <n v="932169274"/>
    <s v="KBO"/>
    <x v="14"/>
    <x v="276"/>
    <x v="7"/>
  </r>
  <r>
    <n v="932188317"/>
    <s v="KBO"/>
    <x v="14"/>
    <x v="276"/>
    <x v="7"/>
  </r>
  <r>
    <n v="932439190"/>
    <s v="KBO"/>
    <x v="14"/>
    <x v="276"/>
    <x v="7"/>
  </r>
  <r>
    <n v="932574942"/>
    <s v="KBO"/>
    <x v="14"/>
    <x v="276"/>
    <x v="7"/>
  </r>
  <r>
    <n v="932695057"/>
    <s v="KBO"/>
    <x v="14"/>
    <x v="276"/>
    <x v="7"/>
  </r>
  <r>
    <n v="932815230"/>
    <s v="KBO"/>
    <x v="14"/>
    <x v="276"/>
    <x v="7"/>
  </r>
  <r>
    <n v="925208981"/>
    <s v="NUF"/>
    <x v="14"/>
    <x v="276"/>
    <x v="7"/>
  </r>
  <r>
    <n v="930942197"/>
    <s v="NUF"/>
    <x v="14"/>
    <x v="276"/>
    <x v="7"/>
  </r>
  <r>
    <n v="927181614"/>
    <s v="SAM"/>
    <x v="14"/>
    <x v="276"/>
    <x v="7"/>
  </r>
  <r>
    <n v="831636912"/>
    <s v="ANNA"/>
    <x v="7"/>
    <x v="277"/>
    <x v="7"/>
  </r>
  <r>
    <n v="832461342"/>
    <s v="ANNA"/>
    <x v="7"/>
    <x v="277"/>
    <x v="7"/>
  </r>
  <r>
    <n v="832608882"/>
    <s v="ANNA"/>
    <x v="7"/>
    <x v="277"/>
    <x v="7"/>
  </r>
  <r>
    <n v="832703982"/>
    <s v="ANNA"/>
    <x v="7"/>
    <x v="277"/>
    <x v="7"/>
  </r>
  <r>
    <n v="929834291"/>
    <s v="ANNA"/>
    <x v="7"/>
    <x v="277"/>
    <x v="7"/>
  </r>
  <r>
    <n v="929928962"/>
    <s v="ANNA"/>
    <x v="7"/>
    <x v="277"/>
    <x v="7"/>
  </r>
  <r>
    <n v="932318393"/>
    <s v="ANNA"/>
    <x v="7"/>
    <x v="277"/>
    <x v="7"/>
  </r>
  <r>
    <n v="932387670"/>
    <s v="ANNA"/>
    <x v="7"/>
    <x v="277"/>
    <x v="7"/>
  </r>
  <r>
    <n v="932396017"/>
    <s v="ANNA"/>
    <x v="7"/>
    <x v="277"/>
    <x v="7"/>
  </r>
  <r>
    <n v="932396157"/>
    <s v="ANNA"/>
    <x v="7"/>
    <x v="277"/>
    <x v="7"/>
  </r>
  <r>
    <n v="932461684"/>
    <s v="ANNA"/>
    <x v="7"/>
    <x v="277"/>
    <x v="7"/>
  </r>
  <r>
    <n v="932545144"/>
    <s v="ANNA"/>
    <x v="7"/>
    <x v="277"/>
    <x v="7"/>
  </r>
  <r>
    <n v="932772795"/>
    <s v="ANNA"/>
    <x v="7"/>
    <x v="277"/>
    <x v="7"/>
  </r>
  <r>
    <n v="932850060"/>
    <s v="ANNA"/>
    <x v="7"/>
    <x v="277"/>
    <x v="7"/>
  </r>
  <r>
    <n v="932870258"/>
    <s v="ANNA"/>
    <x v="7"/>
    <x v="277"/>
    <x v="7"/>
  </r>
  <r>
    <n v="933005720"/>
    <s v="ANNA"/>
    <x v="7"/>
    <x v="277"/>
    <x v="7"/>
  </r>
  <r>
    <n v="933040054"/>
    <s v="ANNA"/>
    <x v="7"/>
    <x v="277"/>
    <x v="7"/>
  </r>
  <r>
    <n v="933122263"/>
    <s v="ANNA"/>
    <x v="7"/>
    <x v="277"/>
    <x v="7"/>
  </r>
  <r>
    <n v="954887251"/>
    <s v="ANS"/>
    <x v="7"/>
    <x v="277"/>
    <x v="7"/>
  </r>
  <r>
    <n v="915038778"/>
    <s v="AS"/>
    <x v="7"/>
    <x v="277"/>
    <x v="7"/>
  </r>
  <r>
    <n v="916523092"/>
    <s v="AS"/>
    <x v="7"/>
    <x v="277"/>
    <x v="7"/>
  </r>
  <r>
    <n v="917521344"/>
    <s v="AS"/>
    <x v="7"/>
    <x v="277"/>
    <x v="7"/>
  </r>
  <r>
    <n v="926645064"/>
    <s v="AS"/>
    <x v="7"/>
    <x v="277"/>
    <x v="7"/>
  </r>
  <r>
    <n v="927200295"/>
    <s v="AS"/>
    <x v="7"/>
    <x v="277"/>
    <x v="7"/>
  </r>
  <r>
    <n v="989694502"/>
    <s v="AS"/>
    <x v="7"/>
    <x v="277"/>
    <x v="7"/>
  </r>
  <r>
    <n v="991915826"/>
    <s v="AS"/>
    <x v="7"/>
    <x v="277"/>
    <x v="7"/>
  </r>
  <r>
    <n v="971653140"/>
    <s v="DA"/>
    <x v="7"/>
    <x v="277"/>
    <x v="7"/>
  </r>
  <r>
    <n v="995145901"/>
    <s v="DA"/>
    <x v="7"/>
    <x v="277"/>
    <x v="7"/>
  </r>
  <r>
    <n v="883802322"/>
    <s v="ENK"/>
    <x v="7"/>
    <x v="277"/>
    <x v="7"/>
  </r>
  <r>
    <n v="915119360"/>
    <s v="ENK"/>
    <x v="7"/>
    <x v="277"/>
    <x v="7"/>
  </r>
  <r>
    <n v="917823146"/>
    <s v="ENK"/>
    <x v="7"/>
    <x v="277"/>
    <x v="7"/>
  </r>
  <r>
    <n v="925792373"/>
    <s v="ENK"/>
    <x v="7"/>
    <x v="277"/>
    <x v="7"/>
  </r>
  <r>
    <n v="926597337"/>
    <s v="ENK"/>
    <x v="7"/>
    <x v="277"/>
    <x v="7"/>
  </r>
  <r>
    <n v="926630717"/>
    <s v="ENK"/>
    <x v="7"/>
    <x v="277"/>
    <x v="7"/>
  </r>
  <r>
    <n v="927825414"/>
    <s v="ENK"/>
    <x v="7"/>
    <x v="277"/>
    <x v="7"/>
  </r>
  <r>
    <n v="929507797"/>
    <s v="ENK"/>
    <x v="7"/>
    <x v="277"/>
    <x v="7"/>
  </r>
  <r>
    <n v="930102431"/>
    <s v="ENK"/>
    <x v="7"/>
    <x v="277"/>
    <x v="7"/>
  </r>
  <r>
    <n v="931011472"/>
    <s v="ENK"/>
    <x v="7"/>
    <x v="277"/>
    <x v="7"/>
  </r>
  <r>
    <n v="932237903"/>
    <s v="ENK"/>
    <x v="7"/>
    <x v="277"/>
    <x v="7"/>
  </r>
  <r>
    <n v="932411164"/>
    <s v="ENK"/>
    <x v="7"/>
    <x v="277"/>
    <x v="7"/>
  </r>
  <r>
    <n v="932581086"/>
    <s v="ENK"/>
    <x v="7"/>
    <x v="277"/>
    <x v="7"/>
  </r>
  <r>
    <n v="933674657"/>
    <s v="ENK"/>
    <x v="7"/>
    <x v="277"/>
    <x v="7"/>
  </r>
  <r>
    <n v="969959968"/>
    <s v="ENK"/>
    <x v="7"/>
    <x v="277"/>
    <x v="7"/>
  </r>
  <r>
    <n v="985254192"/>
    <s v="ENK"/>
    <x v="7"/>
    <x v="277"/>
    <x v="7"/>
  </r>
  <r>
    <n v="987922842"/>
    <s v="ENK"/>
    <x v="7"/>
    <x v="277"/>
    <x v="7"/>
  </r>
  <r>
    <n v="830683852"/>
    <s v="KBO"/>
    <x v="7"/>
    <x v="277"/>
    <x v="7"/>
  </r>
  <r>
    <n v="930486000"/>
    <s v="KBO"/>
    <x v="7"/>
    <x v="277"/>
    <x v="7"/>
  </r>
  <r>
    <n v="930505897"/>
    <s v="KBO"/>
    <x v="7"/>
    <x v="277"/>
    <x v="7"/>
  </r>
  <r>
    <n v="930992232"/>
    <s v="KBO"/>
    <x v="7"/>
    <x v="277"/>
    <x v="7"/>
  </r>
  <r>
    <n v="931608916"/>
    <s v="KBO"/>
    <x v="7"/>
    <x v="277"/>
    <x v="7"/>
  </r>
  <r>
    <n v="931706624"/>
    <s v="KBO"/>
    <x v="7"/>
    <x v="277"/>
    <x v="7"/>
  </r>
  <r>
    <n v="932110156"/>
    <s v="KBO"/>
    <x v="7"/>
    <x v="277"/>
    <x v="7"/>
  </r>
  <r>
    <n v="932110180"/>
    <s v="KBO"/>
    <x v="7"/>
    <x v="277"/>
    <x v="7"/>
  </r>
  <r>
    <n v="932144638"/>
    <s v="KBO"/>
    <x v="7"/>
    <x v="277"/>
    <x v="7"/>
  </r>
  <r>
    <n v="932582678"/>
    <s v="KBO"/>
    <x v="7"/>
    <x v="277"/>
    <x v="7"/>
  </r>
  <r>
    <n v="948516276"/>
    <s v="ANS"/>
    <x v="4"/>
    <x v="278"/>
    <x v="7"/>
  </r>
  <r>
    <n v="989893823"/>
    <s v="DA"/>
    <x v="4"/>
    <x v="278"/>
    <x v="7"/>
  </r>
  <r>
    <n v="985771731"/>
    <s v="ENK"/>
    <x v="4"/>
    <x v="278"/>
    <x v="7"/>
  </r>
  <r>
    <n v="987878827"/>
    <s v="ENK"/>
    <x v="4"/>
    <x v="278"/>
    <x v="7"/>
  </r>
  <r>
    <n v="918882979"/>
    <s v="AS"/>
    <x v="8"/>
    <x v="279"/>
    <x v="7"/>
  </r>
  <r>
    <n v="920152163"/>
    <s v="AS"/>
    <x v="8"/>
    <x v="279"/>
    <x v="7"/>
  </r>
  <r>
    <n v="926628100"/>
    <s v="AS"/>
    <x v="8"/>
    <x v="279"/>
    <x v="7"/>
  </r>
  <r>
    <n v="928656829"/>
    <s v="AS"/>
    <x v="8"/>
    <x v="279"/>
    <x v="7"/>
  </r>
  <r>
    <n v="991466371"/>
    <s v="AS"/>
    <x v="8"/>
    <x v="279"/>
    <x v="7"/>
  </r>
  <r>
    <n v="920066046"/>
    <s v="FLI"/>
    <x v="8"/>
    <x v="279"/>
    <x v="7"/>
  </r>
  <r>
    <n v="832550582"/>
    <s v="KBO"/>
    <x v="8"/>
    <x v="279"/>
    <x v="7"/>
  </r>
  <r>
    <n v="932460661"/>
    <s v="KBO"/>
    <x v="8"/>
    <x v="279"/>
    <x v="7"/>
  </r>
  <r>
    <n v="933552276"/>
    <s v="KBO"/>
    <x v="8"/>
    <x v="279"/>
    <x v="7"/>
  </r>
  <r>
    <n v="922145997"/>
    <s v="ANS"/>
    <x v="4"/>
    <x v="280"/>
    <x v="7"/>
  </r>
  <r>
    <n v="969477440"/>
    <s v="ENK"/>
    <x v="4"/>
    <x v="280"/>
    <x v="7"/>
  </r>
  <r>
    <n v="932173662"/>
    <s v="ANNA"/>
    <x v="2"/>
    <x v="282"/>
    <x v="7"/>
  </r>
  <r>
    <n v="927666065"/>
    <s v="AS"/>
    <x v="2"/>
    <x v="282"/>
    <x v="7"/>
  </r>
  <r>
    <n v="932577038"/>
    <s v="KBO"/>
    <x v="2"/>
    <x v="282"/>
    <x v="7"/>
  </r>
  <r>
    <n v="997234480"/>
    <s v="DA"/>
    <x v="6"/>
    <x v="283"/>
    <x v="7"/>
  </r>
  <r>
    <n v="927660318"/>
    <s v="AS"/>
    <x v="3"/>
    <x v="284"/>
    <x v="7"/>
  </r>
  <r>
    <n v="915689523"/>
    <s v="ENK"/>
    <x v="3"/>
    <x v="284"/>
    <x v="7"/>
  </r>
  <r>
    <n v="913050487"/>
    <s v="ENK"/>
    <x v="8"/>
    <x v="285"/>
    <x v="7"/>
  </r>
  <r>
    <n v="970297995"/>
    <s v="ENK"/>
    <x v="8"/>
    <x v="285"/>
    <x v="7"/>
  </r>
  <r>
    <n v="970341854"/>
    <s v="ENK"/>
    <x v="8"/>
    <x v="285"/>
    <x v="7"/>
  </r>
  <r>
    <n v="912180476"/>
    <s v="FLI"/>
    <x v="8"/>
    <x v="285"/>
    <x v="7"/>
  </r>
  <r>
    <n v="930754706"/>
    <s v="KBO"/>
    <x v="8"/>
    <x v="285"/>
    <x v="7"/>
  </r>
  <r>
    <n v="932422638"/>
    <s v="ANNA"/>
    <x v="2"/>
    <x v="286"/>
    <x v="7"/>
  </r>
  <r>
    <n v="832275832"/>
    <s v="ANNA"/>
    <x v="1"/>
    <x v="287"/>
    <x v="7"/>
  </r>
  <r>
    <n v="932108836"/>
    <s v="ANNA"/>
    <x v="1"/>
    <x v="287"/>
    <x v="7"/>
  </r>
  <r>
    <n v="932144492"/>
    <s v="ANNA"/>
    <x v="1"/>
    <x v="287"/>
    <x v="7"/>
  </r>
  <r>
    <n v="932214180"/>
    <s v="ANNA"/>
    <x v="1"/>
    <x v="287"/>
    <x v="7"/>
  </r>
  <r>
    <n v="932263289"/>
    <s v="ANNA"/>
    <x v="1"/>
    <x v="287"/>
    <x v="7"/>
  </r>
  <r>
    <n v="932470039"/>
    <s v="ANNA"/>
    <x v="1"/>
    <x v="287"/>
    <x v="7"/>
  </r>
  <r>
    <n v="898489922"/>
    <s v="AS"/>
    <x v="1"/>
    <x v="287"/>
    <x v="7"/>
  </r>
  <r>
    <n v="912397815"/>
    <s v="AS"/>
    <x v="1"/>
    <x v="287"/>
    <x v="7"/>
  </r>
  <r>
    <n v="920050565"/>
    <s v="AS"/>
    <x v="1"/>
    <x v="287"/>
    <x v="7"/>
  </r>
  <r>
    <n v="929233425"/>
    <s v="AS"/>
    <x v="1"/>
    <x v="287"/>
    <x v="7"/>
  </r>
  <r>
    <n v="930498637"/>
    <s v="AS"/>
    <x v="1"/>
    <x v="287"/>
    <x v="7"/>
  </r>
  <r>
    <n v="932212684"/>
    <s v="AS"/>
    <x v="1"/>
    <x v="287"/>
    <x v="7"/>
  </r>
  <r>
    <n v="980116964"/>
    <s v="AS"/>
    <x v="1"/>
    <x v="287"/>
    <x v="7"/>
  </r>
  <r>
    <n v="992216387"/>
    <s v="DA"/>
    <x v="1"/>
    <x v="287"/>
    <x v="7"/>
  </r>
  <r>
    <n v="921668937"/>
    <s v="ENK"/>
    <x v="1"/>
    <x v="287"/>
    <x v="7"/>
  </r>
  <r>
    <n v="923227342"/>
    <s v="ENK"/>
    <x v="1"/>
    <x v="287"/>
    <x v="7"/>
  </r>
  <r>
    <n v="931576879"/>
    <s v="ENK"/>
    <x v="1"/>
    <x v="287"/>
    <x v="7"/>
  </r>
  <r>
    <n v="931955659"/>
    <s v="ENK"/>
    <x v="1"/>
    <x v="287"/>
    <x v="7"/>
  </r>
  <r>
    <n v="918910654"/>
    <s v="FLI"/>
    <x v="1"/>
    <x v="287"/>
    <x v="7"/>
  </r>
  <r>
    <n v="931568973"/>
    <s v="KBO"/>
    <x v="1"/>
    <x v="287"/>
    <x v="7"/>
  </r>
  <r>
    <n v="926966049"/>
    <s v="NUF"/>
    <x v="1"/>
    <x v="287"/>
    <x v="7"/>
  </r>
  <r>
    <n v="944433619"/>
    <s v="STI"/>
    <x v="1"/>
    <x v="287"/>
    <x v="7"/>
  </r>
  <r>
    <n v="869644072"/>
    <s v="ENK"/>
    <x v="1"/>
    <x v="288"/>
    <x v="7"/>
  </r>
  <r>
    <n v="932527502"/>
    <s v="ANNA"/>
    <x v="6"/>
    <x v="289"/>
    <x v="7"/>
  </r>
  <r>
    <n v="932930501"/>
    <s v="ANNA"/>
    <x v="6"/>
    <x v="289"/>
    <x v="7"/>
  </r>
  <r>
    <n v="914337798"/>
    <s v="DA"/>
    <x v="6"/>
    <x v="289"/>
    <x v="7"/>
  </r>
  <r>
    <n v="922987122"/>
    <s v="ENK"/>
    <x v="6"/>
    <x v="289"/>
    <x v="7"/>
  </r>
  <r>
    <n v="931168908"/>
    <s v="ENK"/>
    <x v="6"/>
    <x v="289"/>
    <x v="7"/>
  </r>
  <r>
    <n v="993917443"/>
    <s v="ENK"/>
    <x v="6"/>
    <x v="289"/>
    <x v="7"/>
  </r>
  <r>
    <n v="915032826"/>
    <s v="FLI"/>
    <x v="6"/>
    <x v="289"/>
    <x v="7"/>
  </r>
  <r>
    <n v="931506110"/>
    <s v="KBO"/>
    <x v="6"/>
    <x v="289"/>
    <x v="7"/>
  </r>
  <r>
    <n v="932099527"/>
    <s v="KBO"/>
    <x v="6"/>
    <x v="289"/>
    <x v="7"/>
  </r>
  <r>
    <n v="932509997"/>
    <s v="ANNA"/>
    <x v="13"/>
    <x v="290"/>
    <x v="7"/>
  </r>
  <r>
    <n v="932615541"/>
    <s v="ANNA"/>
    <x v="13"/>
    <x v="290"/>
    <x v="7"/>
  </r>
  <r>
    <n v="933040178"/>
    <s v="ANNA"/>
    <x v="13"/>
    <x v="290"/>
    <x v="7"/>
  </r>
  <r>
    <n v="933176401"/>
    <s v="ANNA"/>
    <x v="13"/>
    <x v="290"/>
    <x v="7"/>
  </r>
  <r>
    <n v="831846712"/>
    <s v="AS"/>
    <x v="13"/>
    <x v="290"/>
    <x v="7"/>
  </r>
  <r>
    <n v="919059737"/>
    <s v="AS"/>
    <x v="13"/>
    <x v="290"/>
    <x v="7"/>
  </r>
  <r>
    <n v="922156948"/>
    <s v="ENK"/>
    <x v="13"/>
    <x v="290"/>
    <x v="7"/>
  </r>
  <r>
    <n v="927879352"/>
    <s v="ENK"/>
    <x v="13"/>
    <x v="290"/>
    <x v="7"/>
  </r>
  <r>
    <n v="931901109"/>
    <s v="KBO"/>
    <x v="13"/>
    <x v="290"/>
    <x v="7"/>
  </r>
  <r>
    <n v="932369885"/>
    <s v="ANNA"/>
    <x v="7"/>
    <x v="291"/>
    <x v="7"/>
  </r>
  <r>
    <n v="932417049"/>
    <s v="ANNA"/>
    <x v="7"/>
    <x v="291"/>
    <x v="7"/>
  </r>
  <r>
    <n v="932557967"/>
    <s v="ANNA"/>
    <x v="7"/>
    <x v="291"/>
    <x v="7"/>
  </r>
  <r>
    <n v="932686627"/>
    <s v="ANNA"/>
    <x v="7"/>
    <x v="291"/>
    <x v="7"/>
  </r>
  <r>
    <n v="919558369"/>
    <s v="AS"/>
    <x v="7"/>
    <x v="291"/>
    <x v="7"/>
  </r>
  <r>
    <n v="826368632"/>
    <s v="DA"/>
    <x v="7"/>
    <x v="291"/>
    <x v="7"/>
  </r>
  <r>
    <n v="888889582"/>
    <s v="DA"/>
    <x v="7"/>
    <x v="291"/>
    <x v="7"/>
  </r>
  <r>
    <n v="930122378"/>
    <s v="ENK"/>
    <x v="7"/>
    <x v="291"/>
    <x v="7"/>
  </r>
  <r>
    <n v="930322385"/>
    <s v="ENK"/>
    <x v="7"/>
    <x v="291"/>
    <x v="7"/>
  </r>
  <r>
    <n v="969366851"/>
    <s v="ENK"/>
    <x v="7"/>
    <x v="291"/>
    <x v="7"/>
  </r>
  <r>
    <n v="975998681"/>
    <s v="ENK"/>
    <x v="7"/>
    <x v="291"/>
    <x v="7"/>
  </r>
  <r>
    <n v="983882234"/>
    <s v="ENK"/>
    <x v="7"/>
    <x v="291"/>
    <x v="7"/>
  </r>
  <r>
    <n v="929242823"/>
    <s v="KBO"/>
    <x v="7"/>
    <x v="291"/>
    <x v="7"/>
  </r>
  <r>
    <n v="932225034"/>
    <s v="KBO"/>
    <x v="7"/>
    <x v="291"/>
    <x v="7"/>
  </r>
  <r>
    <n v="932362902"/>
    <s v="KBO"/>
    <x v="7"/>
    <x v="291"/>
    <x v="7"/>
  </r>
  <r>
    <n v="932699311"/>
    <s v="KBO"/>
    <x v="7"/>
    <x v="291"/>
    <x v="7"/>
  </r>
  <r>
    <n v="932699338"/>
    <s v="KBO"/>
    <x v="7"/>
    <x v="291"/>
    <x v="7"/>
  </r>
  <r>
    <n v="930382264"/>
    <s v="ANNA"/>
    <x v="8"/>
    <x v="292"/>
    <x v="7"/>
  </r>
  <r>
    <n v="932582031"/>
    <s v="ANNA"/>
    <x v="8"/>
    <x v="292"/>
    <x v="7"/>
  </r>
  <r>
    <n v="915135331"/>
    <s v="AS"/>
    <x v="8"/>
    <x v="292"/>
    <x v="7"/>
  </r>
  <r>
    <n v="927561972"/>
    <s v="AS"/>
    <x v="8"/>
    <x v="292"/>
    <x v="7"/>
  </r>
  <r>
    <n v="993900486"/>
    <s v="AS"/>
    <x v="8"/>
    <x v="292"/>
    <x v="7"/>
  </r>
  <r>
    <n v="933583716"/>
    <s v="ENK"/>
    <x v="8"/>
    <x v="292"/>
    <x v="7"/>
  </r>
  <r>
    <n v="969400197"/>
    <s v="ENK"/>
    <x v="8"/>
    <x v="292"/>
    <x v="7"/>
  </r>
  <r>
    <n v="918611711"/>
    <s v="AS"/>
    <x v="3"/>
    <x v="293"/>
    <x v="7"/>
  </r>
  <r>
    <n v="923328432"/>
    <s v="ENK"/>
    <x v="3"/>
    <x v="293"/>
    <x v="7"/>
  </r>
  <r>
    <n v="969323958"/>
    <s v="ENK"/>
    <x v="3"/>
    <x v="293"/>
    <x v="7"/>
  </r>
  <r>
    <n v="969766353"/>
    <s v="ENK"/>
    <x v="3"/>
    <x v="293"/>
    <x v="7"/>
  </r>
  <r>
    <n v="930298212"/>
    <s v="KBO"/>
    <x v="3"/>
    <x v="293"/>
    <x v="7"/>
  </r>
  <r>
    <n v="912604179"/>
    <s v="AS"/>
    <x v="3"/>
    <x v="294"/>
    <x v="7"/>
  </r>
  <r>
    <n v="922198683"/>
    <s v="AS"/>
    <x v="3"/>
    <x v="294"/>
    <x v="7"/>
  </r>
  <r>
    <n v="919595302"/>
    <s v="ENK"/>
    <x v="3"/>
    <x v="294"/>
    <x v="7"/>
  </r>
  <r>
    <n v="930245089"/>
    <s v="ENK"/>
    <x v="3"/>
    <x v="294"/>
    <x v="7"/>
  </r>
  <r>
    <n v="931120573"/>
    <s v="ENK"/>
    <x v="3"/>
    <x v="294"/>
    <x v="7"/>
  </r>
  <r>
    <n v="932380013"/>
    <s v="ENK"/>
    <x v="3"/>
    <x v="294"/>
    <x v="7"/>
  </r>
  <r>
    <n v="933588041"/>
    <s v="ENK"/>
    <x v="3"/>
    <x v="294"/>
    <x v="7"/>
  </r>
  <r>
    <n v="933846032"/>
    <s v="ENK"/>
    <x v="3"/>
    <x v="294"/>
    <x v="7"/>
  </r>
  <r>
    <n v="921189842"/>
    <s v="AS"/>
    <x v="1"/>
    <x v="295"/>
    <x v="7"/>
  </r>
  <r>
    <n v="975264521"/>
    <s v="AS"/>
    <x v="1"/>
    <x v="295"/>
    <x v="7"/>
  </r>
  <r>
    <n v="827188972"/>
    <s v="ENK"/>
    <x v="1"/>
    <x v="295"/>
    <x v="7"/>
  </r>
  <r>
    <n v="923622020"/>
    <s v="ENK"/>
    <x v="1"/>
    <x v="295"/>
    <x v="7"/>
  </r>
  <r>
    <n v="926160958"/>
    <s v="ENK"/>
    <x v="1"/>
    <x v="295"/>
    <x v="7"/>
  </r>
  <r>
    <n v="998282144"/>
    <s v="ENK"/>
    <x v="1"/>
    <x v="295"/>
    <x v="7"/>
  </r>
  <r>
    <n v="926748009"/>
    <s v="ENK"/>
    <x v="4"/>
    <x v="339"/>
    <x v="7"/>
  </r>
  <r>
    <n v="928769100"/>
    <s v="ENK"/>
    <x v="4"/>
    <x v="339"/>
    <x v="7"/>
  </r>
  <r>
    <n v="932255421"/>
    <s v="ANNA"/>
    <x v="11"/>
    <x v="296"/>
    <x v="7"/>
  </r>
  <r>
    <n v="932897172"/>
    <s v="ANNA"/>
    <x v="11"/>
    <x v="296"/>
    <x v="7"/>
  </r>
  <r>
    <n v="930844837"/>
    <s v="AS"/>
    <x v="11"/>
    <x v="296"/>
    <x v="7"/>
  </r>
  <r>
    <n v="969243563"/>
    <s v="ENK"/>
    <x v="11"/>
    <x v="296"/>
    <x v="7"/>
  </r>
  <r>
    <n v="832841102"/>
    <s v="FLI"/>
    <x v="10"/>
    <x v="297"/>
    <x v="7"/>
  </r>
  <r>
    <n v="932714299"/>
    <s v="KBO"/>
    <x v="10"/>
    <x v="297"/>
    <x v="7"/>
  </r>
  <r>
    <n v="932520230"/>
    <s v="ENK"/>
    <x v="8"/>
    <x v="298"/>
    <x v="7"/>
  </r>
  <r>
    <n v="933733858"/>
    <s v="ENK"/>
    <x v="8"/>
    <x v="298"/>
    <x v="7"/>
  </r>
  <r>
    <n v="965414592"/>
    <s v="ENK"/>
    <x v="8"/>
    <x v="298"/>
    <x v="7"/>
  </r>
  <r>
    <n v="930603767"/>
    <s v="FLI"/>
    <x v="8"/>
    <x v="298"/>
    <x v="7"/>
  </r>
  <r>
    <n v="832829862"/>
    <s v="ANNA"/>
    <x v="4"/>
    <x v="299"/>
    <x v="7"/>
  </r>
  <r>
    <n v="931003828"/>
    <s v="ANNA"/>
    <x v="4"/>
    <x v="299"/>
    <x v="7"/>
  </r>
  <r>
    <n v="932460246"/>
    <s v="ANNA"/>
    <x v="4"/>
    <x v="299"/>
    <x v="7"/>
  </r>
  <r>
    <n v="932460319"/>
    <s v="ANNA"/>
    <x v="4"/>
    <x v="299"/>
    <x v="7"/>
  </r>
  <r>
    <n v="932496348"/>
    <s v="ANNA"/>
    <x v="4"/>
    <x v="299"/>
    <x v="7"/>
  </r>
  <r>
    <n v="994032666"/>
    <s v="AS"/>
    <x v="4"/>
    <x v="299"/>
    <x v="7"/>
  </r>
  <r>
    <n v="869473642"/>
    <s v="ENK"/>
    <x v="4"/>
    <x v="299"/>
    <x v="7"/>
  </r>
  <r>
    <n v="923078282"/>
    <s v="ENK"/>
    <x v="4"/>
    <x v="299"/>
    <x v="7"/>
  </r>
  <r>
    <n v="925062499"/>
    <s v="ENK"/>
    <x v="4"/>
    <x v="299"/>
    <x v="7"/>
  </r>
  <r>
    <n v="930129925"/>
    <s v="ENK"/>
    <x v="4"/>
    <x v="299"/>
    <x v="7"/>
  </r>
  <r>
    <n v="930220957"/>
    <s v="ENK"/>
    <x v="4"/>
    <x v="299"/>
    <x v="7"/>
  </r>
  <r>
    <n v="930721565"/>
    <s v="ENK"/>
    <x v="4"/>
    <x v="299"/>
    <x v="7"/>
  </r>
  <r>
    <n v="930805149"/>
    <s v="ENK"/>
    <x v="4"/>
    <x v="299"/>
    <x v="7"/>
  </r>
  <r>
    <n v="932165147"/>
    <s v="KBO"/>
    <x v="4"/>
    <x v="299"/>
    <x v="7"/>
  </r>
  <r>
    <n v="932394340"/>
    <s v="KBO"/>
    <x v="4"/>
    <x v="299"/>
    <x v="7"/>
  </r>
  <r>
    <n v="932138565"/>
    <s v="ANNA"/>
    <x v="1"/>
    <x v="301"/>
    <x v="7"/>
  </r>
  <r>
    <n v="932396904"/>
    <s v="ANNA"/>
    <x v="1"/>
    <x v="301"/>
    <x v="7"/>
  </r>
  <r>
    <n v="932411679"/>
    <s v="ANNA"/>
    <x v="1"/>
    <x v="301"/>
    <x v="7"/>
  </r>
  <r>
    <n v="932411792"/>
    <s v="ANNA"/>
    <x v="1"/>
    <x v="301"/>
    <x v="7"/>
  </r>
  <r>
    <n v="932423219"/>
    <s v="ANNA"/>
    <x v="1"/>
    <x v="301"/>
    <x v="7"/>
  </r>
  <r>
    <n v="932450402"/>
    <s v="ANNA"/>
    <x v="1"/>
    <x v="301"/>
    <x v="7"/>
  </r>
  <r>
    <n v="932544482"/>
    <s v="ANNA"/>
    <x v="1"/>
    <x v="301"/>
    <x v="7"/>
  </r>
  <r>
    <n v="932780224"/>
    <s v="ANNA"/>
    <x v="1"/>
    <x v="301"/>
    <x v="7"/>
  </r>
  <r>
    <n v="932935910"/>
    <s v="ANNA"/>
    <x v="1"/>
    <x v="301"/>
    <x v="7"/>
  </r>
  <r>
    <n v="933040267"/>
    <s v="ANNA"/>
    <x v="1"/>
    <x v="301"/>
    <x v="7"/>
  </r>
  <r>
    <n v="948071169"/>
    <s v="ANS"/>
    <x v="1"/>
    <x v="301"/>
    <x v="7"/>
  </r>
  <r>
    <n v="812110802"/>
    <s v="AS"/>
    <x v="1"/>
    <x v="301"/>
    <x v="7"/>
  </r>
  <r>
    <n v="914483875"/>
    <s v="AS"/>
    <x v="1"/>
    <x v="301"/>
    <x v="7"/>
  </r>
  <r>
    <n v="930093025"/>
    <s v="AS"/>
    <x v="1"/>
    <x v="301"/>
    <x v="7"/>
  </r>
  <r>
    <n v="933905314"/>
    <s v="ENK"/>
    <x v="1"/>
    <x v="301"/>
    <x v="7"/>
  </r>
  <r>
    <n v="969123665"/>
    <s v="ENK"/>
    <x v="1"/>
    <x v="301"/>
    <x v="7"/>
  </r>
  <r>
    <n v="886747292"/>
    <s v="FLI"/>
    <x v="1"/>
    <x v="301"/>
    <x v="7"/>
  </r>
  <r>
    <n v="991181946"/>
    <s v="DA"/>
    <x v="3"/>
    <x v="303"/>
    <x v="7"/>
  </r>
  <r>
    <n v="969335344"/>
    <s v="ENK"/>
    <x v="3"/>
    <x v="303"/>
    <x v="7"/>
  </r>
  <r>
    <n v="969418363"/>
    <s v="ENK"/>
    <x v="3"/>
    <x v="303"/>
    <x v="7"/>
  </r>
  <r>
    <n v="980421104"/>
    <s v="ENK"/>
    <x v="3"/>
    <x v="303"/>
    <x v="7"/>
  </r>
  <r>
    <n v="932587416"/>
    <s v="KBO"/>
    <x v="5"/>
    <x v="303"/>
    <x v="7"/>
  </r>
  <r>
    <n v="820440102"/>
    <s v="AS"/>
    <x v="1"/>
    <x v="304"/>
    <x v="7"/>
  </r>
  <r>
    <n v="988718343"/>
    <s v="ENK"/>
    <x v="1"/>
    <x v="304"/>
    <x v="7"/>
  </r>
  <r>
    <n v="832524662"/>
    <s v="ANNA"/>
    <x v="13"/>
    <x v="305"/>
    <x v="7"/>
  </r>
  <r>
    <n v="932287811"/>
    <s v="ANNA"/>
    <x v="13"/>
    <x v="305"/>
    <x v="7"/>
  </r>
  <r>
    <n v="982564484"/>
    <s v="AS"/>
    <x v="13"/>
    <x v="305"/>
    <x v="7"/>
  </r>
  <r>
    <n v="930672149"/>
    <s v="ENK"/>
    <x v="13"/>
    <x v="305"/>
    <x v="7"/>
  </r>
  <r>
    <n v="969668580"/>
    <s v="ENK"/>
    <x v="13"/>
    <x v="305"/>
    <x v="7"/>
  </r>
  <r>
    <n v="989862731"/>
    <s v="ENK"/>
    <x v="13"/>
    <x v="305"/>
    <x v="7"/>
  </r>
  <r>
    <n v="930504696"/>
    <s v="KBO"/>
    <x v="13"/>
    <x v="305"/>
    <x v="7"/>
  </r>
  <r>
    <n v="931562592"/>
    <s v="KBO"/>
    <x v="13"/>
    <x v="305"/>
    <x v="7"/>
  </r>
  <r>
    <n v="931619128"/>
    <s v="KBO"/>
    <x v="13"/>
    <x v="305"/>
    <x v="7"/>
  </r>
  <r>
    <n v="916707487"/>
    <s v="AS"/>
    <x v="8"/>
    <x v="306"/>
    <x v="7"/>
  </r>
  <r>
    <n v="921193033"/>
    <s v="AS"/>
    <x v="8"/>
    <x v="306"/>
    <x v="7"/>
  </r>
  <r>
    <n v="989734202"/>
    <s v="DA"/>
    <x v="8"/>
    <x v="306"/>
    <x v="7"/>
  </r>
  <r>
    <n v="919219130"/>
    <s v="ENK"/>
    <x v="8"/>
    <x v="306"/>
    <x v="7"/>
  </r>
  <r>
    <n v="923018794"/>
    <s v="ENK"/>
    <x v="8"/>
    <x v="306"/>
    <x v="7"/>
  </r>
  <r>
    <n v="969260816"/>
    <s v="ENK"/>
    <x v="8"/>
    <x v="306"/>
    <x v="7"/>
  </r>
  <r>
    <n v="932072718"/>
    <s v="KBO"/>
    <x v="8"/>
    <x v="306"/>
    <x v="7"/>
  </r>
  <r>
    <n v="925987514"/>
    <s v="ANNA"/>
    <x v="3"/>
    <x v="307"/>
    <x v="7"/>
  </r>
  <r>
    <n v="932378248"/>
    <s v="ANNA"/>
    <x v="3"/>
    <x v="307"/>
    <x v="7"/>
  </r>
  <r>
    <n v="932402394"/>
    <s v="ANNA"/>
    <x v="3"/>
    <x v="307"/>
    <x v="7"/>
  </r>
  <r>
    <n v="932404540"/>
    <s v="ANNA"/>
    <x v="3"/>
    <x v="307"/>
    <x v="7"/>
  </r>
  <r>
    <n v="932472694"/>
    <s v="ANNA"/>
    <x v="3"/>
    <x v="307"/>
    <x v="7"/>
  </r>
  <r>
    <n v="932472929"/>
    <s v="ANNA"/>
    <x v="3"/>
    <x v="307"/>
    <x v="7"/>
  </r>
  <r>
    <n v="932498758"/>
    <s v="ANNA"/>
    <x v="3"/>
    <x v="307"/>
    <x v="7"/>
  </r>
  <r>
    <n v="891607792"/>
    <s v="AS"/>
    <x v="3"/>
    <x v="307"/>
    <x v="7"/>
  </r>
  <r>
    <n v="957224245"/>
    <s v="AS"/>
    <x v="3"/>
    <x v="307"/>
    <x v="7"/>
  </r>
  <r>
    <n v="912311104"/>
    <s v="ENK"/>
    <x v="3"/>
    <x v="307"/>
    <x v="7"/>
  </r>
  <r>
    <n v="924629495"/>
    <s v="ENK"/>
    <x v="3"/>
    <x v="307"/>
    <x v="7"/>
  </r>
  <r>
    <n v="931597523"/>
    <s v="ENK"/>
    <x v="3"/>
    <x v="307"/>
    <x v="7"/>
  </r>
  <r>
    <n v="986451994"/>
    <s v="ENK"/>
    <x v="3"/>
    <x v="307"/>
    <x v="7"/>
  </r>
  <r>
    <n v="929624505"/>
    <s v="KBO"/>
    <x v="3"/>
    <x v="307"/>
    <x v="7"/>
  </r>
  <r>
    <n v="931162799"/>
    <s v="KBO"/>
    <x v="3"/>
    <x v="307"/>
    <x v="7"/>
  </r>
  <r>
    <n v="932465019"/>
    <s v="ANNA"/>
    <x v="12"/>
    <x v="308"/>
    <x v="7"/>
  </r>
  <r>
    <n v="932513110"/>
    <s v="ANNA"/>
    <x v="12"/>
    <x v="308"/>
    <x v="7"/>
  </r>
  <r>
    <n v="932569825"/>
    <s v="ANNA"/>
    <x v="12"/>
    <x v="308"/>
    <x v="7"/>
  </r>
  <r>
    <n v="932580969"/>
    <s v="ANNA"/>
    <x v="12"/>
    <x v="308"/>
    <x v="7"/>
  </r>
  <r>
    <n v="932595281"/>
    <s v="ANNA"/>
    <x v="12"/>
    <x v="308"/>
    <x v="7"/>
  </r>
  <r>
    <n v="932697564"/>
    <s v="ANNA"/>
    <x v="12"/>
    <x v="308"/>
    <x v="7"/>
  </r>
  <r>
    <n v="932732823"/>
    <s v="ANNA"/>
    <x v="12"/>
    <x v="308"/>
    <x v="7"/>
  </r>
  <r>
    <n v="932762005"/>
    <s v="ANNA"/>
    <x v="12"/>
    <x v="308"/>
    <x v="7"/>
  </r>
  <r>
    <n v="932763052"/>
    <s v="ANNA"/>
    <x v="12"/>
    <x v="308"/>
    <x v="7"/>
  </r>
  <r>
    <n v="932765497"/>
    <s v="ANNA"/>
    <x v="12"/>
    <x v="308"/>
    <x v="7"/>
  </r>
  <r>
    <n v="932785935"/>
    <s v="ANNA"/>
    <x v="12"/>
    <x v="308"/>
    <x v="7"/>
  </r>
  <r>
    <n v="932954737"/>
    <s v="ANNA"/>
    <x v="12"/>
    <x v="308"/>
    <x v="7"/>
  </r>
  <r>
    <n v="951342238"/>
    <s v="ANS"/>
    <x v="12"/>
    <x v="308"/>
    <x v="7"/>
  </r>
  <r>
    <n v="822659942"/>
    <s v="ENK"/>
    <x v="12"/>
    <x v="308"/>
    <x v="7"/>
  </r>
  <r>
    <n v="927018640"/>
    <s v="ENK"/>
    <x v="12"/>
    <x v="308"/>
    <x v="7"/>
  </r>
  <r>
    <n v="927146967"/>
    <s v="ENK"/>
    <x v="12"/>
    <x v="308"/>
    <x v="7"/>
  </r>
  <r>
    <n v="930124451"/>
    <s v="ENK"/>
    <x v="12"/>
    <x v="308"/>
    <x v="7"/>
  </r>
  <r>
    <n v="933599043"/>
    <s v="ENK"/>
    <x v="12"/>
    <x v="308"/>
    <x v="7"/>
  </r>
  <r>
    <n v="970265805"/>
    <s v="ENK"/>
    <x v="12"/>
    <x v="308"/>
    <x v="7"/>
  </r>
  <r>
    <n v="983751202"/>
    <s v="ENK"/>
    <x v="12"/>
    <x v="308"/>
    <x v="7"/>
  </r>
  <r>
    <n v="991110372"/>
    <s v="ENK"/>
    <x v="12"/>
    <x v="308"/>
    <x v="7"/>
  </r>
  <r>
    <n v="931953737"/>
    <s v="KBO"/>
    <x v="12"/>
    <x v="308"/>
    <x v="7"/>
  </r>
  <r>
    <n v="932261715"/>
    <s v="KBO"/>
    <x v="12"/>
    <x v="308"/>
    <x v="7"/>
  </r>
  <r>
    <n v="976917294"/>
    <s v="ANS"/>
    <x v="3"/>
    <x v="309"/>
    <x v="7"/>
  </r>
  <r>
    <n v="926491520"/>
    <s v="AS"/>
    <x v="3"/>
    <x v="309"/>
    <x v="7"/>
  </r>
  <r>
    <n v="928261190"/>
    <s v="AS"/>
    <x v="3"/>
    <x v="309"/>
    <x v="7"/>
  </r>
  <r>
    <n v="983423205"/>
    <s v="AS"/>
    <x v="3"/>
    <x v="309"/>
    <x v="7"/>
  </r>
  <r>
    <n v="932350181"/>
    <s v="ANNA"/>
    <x v="4"/>
    <x v="310"/>
    <x v="7"/>
  </r>
  <r>
    <n v="932362341"/>
    <s v="ANNA"/>
    <x v="4"/>
    <x v="310"/>
    <x v="7"/>
  </r>
  <r>
    <n v="932455315"/>
    <s v="ANNA"/>
    <x v="4"/>
    <x v="310"/>
    <x v="7"/>
  </r>
  <r>
    <n v="979136005"/>
    <s v="ANS"/>
    <x v="4"/>
    <x v="310"/>
    <x v="7"/>
  </r>
  <r>
    <n v="932578484"/>
    <s v="AS"/>
    <x v="4"/>
    <x v="310"/>
    <x v="7"/>
  </r>
  <r>
    <n v="974803267"/>
    <s v="AS"/>
    <x v="4"/>
    <x v="310"/>
    <x v="7"/>
  </r>
  <r>
    <n v="988858579"/>
    <s v="AS"/>
    <x v="4"/>
    <x v="310"/>
    <x v="7"/>
  </r>
  <r>
    <n v="999665985"/>
    <s v="AS"/>
    <x v="4"/>
    <x v="310"/>
    <x v="7"/>
  </r>
  <r>
    <n v="985940932"/>
    <s v="DA"/>
    <x v="4"/>
    <x v="310"/>
    <x v="7"/>
  </r>
  <r>
    <n v="827022942"/>
    <s v="ENK"/>
    <x v="4"/>
    <x v="310"/>
    <x v="7"/>
  </r>
  <r>
    <n v="919671491"/>
    <s v="ENK"/>
    <x v="4"/>
    <x v="310"/>
    <x v="7"/>
  </r>
  <r>
    <n v="924795417"/>
    <s v="ENK"/>
    <x v="4"/>
    <x v="310"/>
    <x v="7"/>
  </r>
  <r>
    <n v="926933515"/>
    <s v="ENK"/>
    <x v="4"/>
    <x v="310"/>
    <x v="7"/>
  </r>
  <r>
    <n v="928658635"/>
    <s v="ENK"/>
    <x v="4"/>
    <x v="310"/>
    <x v="7"/>
  </r>
  <r>
    <n v="929466179"/>
    <s v="ENK"/>
    <x v="4"/>
    <x v="310"/>
    <x v="7"/>
  </r>
  <r>
    <n v="929626184"/>
    <s v="ENK"/>
    <x v="4"/>
    <x v="310"/>
    <x v="7"/>
  </r>
  <r>
    <n v="932968983"/>
    <s v="ENK"/>
    <x v="4"/>
    <x v="310"/>
    <x v="7"/>
  </r>
  <r>
    <n v="985005826"/>
    <s v="ENK"/>
    <x v="4"/>
    <x v="310"/>
    <x v="7"/>
  </r>
  <r>
    <n v="821237572"/>
    <s v="FLI"/>
    <x v="4"/>
    <x v="310"/>
    <x v="7"/>
  </r>
  <r>
    <n v="924635568"/>
    <s v="KBO"/>
    <x v="4"/>
    <x v="310"/>
    <x v="7"/>
  </r>
  <r>
    <n v="927621533"/>
    <s v="KBO"/>
    <x v="4"/>
    <x v="310"/>
    <x v="7"/>
  </r>
  <r>
    <n v="932385384"/>
    <s v="KBO"/>
    <x v="4"/>
    <x v="310"/>
    <x v="7"/>
  </r>
  <r>
    <n v="932510189"/>
    <s v="KBO"/>
    <x v="4"/>
    <x v="310"/>
    <x v="7"/>
  </r>
  <r>
    <n v="922295913"/>
    <s v="NUF"/>
    <x v="4"/>
    <x v="310"/>
    <x v="7"/>
  </r>
  <r>
    <n v="920912656"/>
    <s v="ANS"/>
    <x v="3"/>
    <x v="311"/>
    <x v="7"/>
  </r>
  <r>
    <n v="924570229"/>
    <s v="DA"/>
    <x v="3"/>
    <x v="311"/>
    <x v="7"/>
  </r>
  <r>
    <n v="981754166"/>
    <s v="ENK"/>
    <x v="3"/>
    <x v="311"/>
    <x v="7"/>
  </r>
  <r>
    <n v="932050978"/>
    <s v="ANNA"/>
    <x v="13"/>
    <x v="312"/>
    <x v="7"/>
  </r>
  <r>
    <n v="932147882"/>
    <s v="ANNA"/>
    <x v="13"/>
    <x v="312"/>
    <x v="7"/>
  </r>
  <r>
    <n v="984660669"/>
    <s v="DA"/>
    <x v="13"/>
    <x v="312"/>
    <x v="7"/>
  </r>
  <r>
    <n v="932261448"/>
    <s v="KBO"/>
    <x v="13"/>
    <x v="312"/>
    <x v="7"/>
  </r>
  <r>
    <n v="931492853"/>
    <s v="NUF"/>
    <x v="13"/>
    <x v="312"/>
    <x v="7"/>
  </r>
  <r>
    <n v="975930378"/>
    <s v="STI"/>
    <x v="13"/>
    <x v="312"/>
    <x v="7"/>
  </r>
  <r>
    <n v="997772547"/>
    <s v="AS"/>
    <x v="12"/>
    <x v="313"/>
    <x v="7"/>
  </r>
  <r>
    <n v="986793860"/>
    <s v="BA"/>
    <x v="12"/>
    <x v="313"/>
    <x v="7"/>
  </r>
  <r>
    <n v="917594864"/>
    <s v="ENK"/>
    <x v="12"/>
    <x v="313"/>
    <x v="7"/>
  </r>
  <r>
    <n v="923876103"/>
    <s v="ENK"/>
    <x v="12"/>
    <x v="313"/>
    <x v="7"/>
  </r>
  <r>
    <n v="925047538"/>
    <s v="ENK"/>
    <x v="12"/>
    <x v="313"/>
    <x v="7"/>
  </r>
  <r>
    <n v="932066408"/>
    <s v="KBO"/>
    <x v="12"/>
    <x v="313"/>
    <x v="7"/>
  </r>
  <r>
    <n v="832702862"/>
    <s v="ANNA"/>
    <x v="8"/>
    <x v="314"/>
    <x v="7"/>
  </r>
  <r>
    <n v="832731722"/>
    <s v="ANNA"/>
    <x v="8"/>
    <x v="314"/>
    <x v="7"/>
  </r>
  <r>
    <n v="932463369"/>
    <s v="ANNA"/>
    <x v="8"/>
    <x v="314"/>
    <x v="7"/>
  </r>
  <r>
    <n v="932472627"/>
    <s v="ANNA"/>
    <x v="8"/>
    <x v="314"/>
    <x v="7"/>
  </r>
  <r>
    <n v="932531992"/>
    <s v="ANNA"/>
    <x v="8"/>
    <x v="314"/>
    <x v="7"/>
  </r>
  <r>
    <n v="932548259"/>
    <s v="ANNA"/>
    <x v="8"/>
    <x v="314"/>
    <x v="7"/>
  </r>
  <r>
    <n v="932548313"/>
    <s v="ANNA"/>
    <x v="8"/>
    <x v="314"/>
    <x v="7"/>
  </r>
  <r>
    <n v="932549484"/>
    <s v="ANNA"/>
    <x v="8"/>
    <x v="314"/>
    <x v="7"/>
  </r>
  <r>
    <n v="932567709"/>
    <s v="ANNA"/>
    <x v="8"/>
    <x v="314"/>
    <x v="7"/>
  </r>
  <r>
    <n v="932568322"/>
    <s v="ANNA"/>
    <x v="8"/>
    <x v="314"/>
    <x v="7"/>
  </r>
  <r>
    <n v="932580179"/>
    <s v="ANNA"/>
    <x v="8"/>
    <x v="314"/>
    <x v="7"/>
  </r>
  <r>
    <n v="932617382"/>
    <s v="ANNA"/>
    <x v="8"/>
    <x v="314"/>
    <x v="7"/>
  </r>
  <r>
    <n v="932731827"/>
    <s v="ANNA"/>
    <x v="8"/>
    <x v="314"/>
    <x v="7"/>
  </r>
  <r>
    <n v="932767953"/>
    <s v="ANNA"/>
    <x v="8"/>
    <x v="314"/>
    <x v="7"/>
  </r>
  <r>
    <n v="932892103"/>
    <s v="ANNA"/>
    <x v="8"/>
    <x v="314"/>
    <x v="7"/>
  </r>
  <r>
    <n v="932894432"/>
    <s v="ANNA"/>
    <x v="8"/>
    <x v="314"/>
    <x v="7"/>
  </r>
  <r>
    <n v="932922444"/>
    <s v="ANNA"/>
    <x v="8"/>
    <x v="314"/>
    <x v="7"/>
  </r>
  <r>
    <n v="932923440"/>
    <s v="ANNA"/>
    <x v="8"/>
    <x v="314"/>
    <x v="7"/>
  </r>
  <r>
    <n v="933012735"/>
    <s v="ANNA"/>
    <x v="8"/>
    <x v="314"/>
    <x v="7"/>
  </r>
  <r>
    <n v="814081362"/>
    <s v="AS"/>
    <x v="8"/>
    <x v="314"/>
    <x v="7"/>
  </r>
  <r>
    <n v="829977532"/>
    <s v="AS"/>
    <x v="8"/>
    <x v="314"/>
    <x v="7"/>
  </r>
  <r>
    <n v="914865581"/>
    <s v="AS"/>
    <x v="8"/>
    <x v="314"/>
    <x v="7"/>
  </r>
  <r>
    <n v="915100570"/>
    <s v="AS"/>
    <x v="8"/>
    <x v="314"/>
    <x v="7"/>
  </r>
  <r>
    <n v="915990010"/>
    <s v="AS"/>
    <x v="8"/>
    <x v="314"/>
    <x v="7"/>
  </r>
  <r>
    <n v="919653469"/>
    <s v="AS"/>
    <x v="8"/>
    <x v="314"/>
    <x v="7"/>
  </r>
  <r>
    <n v="921285329"/>
    <s v="AS"/>
    <x v="8"/>
    <x v="314"/>
    <x v="7"/>
  </r>
  <r>
    <n v="925502901"/>
    <s v="AS"/>
    <x v="8"/>
    <x v="314"/>
    <x v="7"/>
  </r>
  <r>
    <n v="926201867"/>
    <s v="AS"/>
    <x v="8"/>
    <x v="314"/>
    <x v="7"/>
  </r>
  <r>
    <n v="926451375"/>
    <s v="AS"/>
    <x v="8"/>
    <x v="314"/>
    <x v="7"/>
  </r>
  <r>
    <n v="926664050"/>
    <s v="AS"/>
    <x v="8"/>
    <x v="314"/>
    <x v="7"/>
  </r>
  <r>
    <n v="926714759"/>
    <s v="AS"/>
    <x v="8"/>
    <x v="314"/>
    <x v="7"/>
  </r>
  <r>
    <n v="926942239"/>
    <s v="AS"/>
    <x v="8"/>
    <x v="314"/>
    <x v="7"/>
  </r>
  <r>
    <n v="929063783"/>
    <s v="AS"/>
    <x v="8"/>
    <x v="314"/>
    <x v="7"/>
  </r>
  <r>
    <n v="987009314"/>
    <s v="AS"/>
    <x v="8"/>
    <x v="314"/>
    <x v="7"/>
  </r>
  <r>
    <n v="991232737"/>
    <s v="AS"/>
    <x v="8"/>
    <x v="314"/>
    <x v="7"/>
  </r>
  <r>
    <n v="999563694"/>
    <s v="AS"/>
    <x v="8"/>
    <x v="314"/>
    <x v="7"/>
  </r>
  <r>
    <n v="921216335"/>
    <s v="DA"/>
    <x v="8"/>
    <x v="314"/>
    <x v="7"/>
  </r>
  <r>
    <n v="922180482"/>
    <s v="ENK"/>
    <x v="8"/>
    <x v="314"/>
    <x v="7"/>
  </r>
  <r>
    <n v="924456795"/>
    <s v="ENK"/>
    <x v="8"/>
    <x v="314"/>
    <x v="7"/>
  </r>
  <r>
    <n v="925376930"/>
    <s v="ENK"/>
    <x v="8"/>
    <x v="314"/>
    <x v="7"/>
  </r>
  <r>
    <n v="926480448"/>
    <s v="ENK"/>
    <x v="8"/>
    <x v="314"/>
    <x v="7"/>
  </r>
  <r>
    <n v="927996391"/>
    <s v="ENK"/>
    <x v="8"/>
    <x v="314"/>
    <x v="7"/>
  </r>
  <r>
    <n v="929468058"/>
    <s v="ENK"/>
    <x v="8"/>
    <x v="314"/>
    <x v="7"/>
  </r>
  <r>
    <n v="933315363"/>
    <s v="ENK"/>
    <x v="8"/>
    <x v="314"/>
    <x v="7"/>
  </r>
  <r>
    <n v="969707322"/>
    <s v="ENK"/>
    <x v="8"/>
    <x v="314"/>
    <x v="7"/>
  </r>
  <r>
    <n v="977089700"/>
    <s v="ENK"/>
    <x v="8"/>
    <x v="314"/>
    <x v="7"/>
  </r>
  <r>
    <n v="986405828"/>
    <s v="ENK"/>
    <x v="8"/>
    <x v="314"/>
    <x v="7"/>
  </r>
  <r>
    <n v="931326694"/>
    <s v="KBO"/>
    <x v="8"/>
    <x v="314"/>
    <x v="7"/>
  </r>
  <r>
    <n v="931678337"/>
    <s v="KBO"/>
    <x v="8"/>
    <x v="314"/>
    <x v="7"/>
  </r>
  <r>
    <n v="932567504"/>
    <s v="KBO"/>
    <x v="8"/>
    <x v="314"/>
    <x v="7"/>
  </r>
  <r>
    <n v="932570890"/>
    <s v="KBO"/>
    <x v="8"/>
    <x v="314"/>
    <x v="7"/>
  </r>
  <r>
    <n v="932697858"/>
    <s v="KBO"/>
    <x v="8"/>
    <x v="314"/>
    <x v="7"/>
  </r>
  <r>
    <n v="932698463"/>
    <s v="KBO"/>
    <x v="8"/>
    <x v="314"/>
    <x v="7"/>
  </r>
  <r>
    <n v="932701537"/>
    <s v="KBO"/>
    <x v="8"/>
    <x v="314"/>
    <x v="7"/>
  </r>
  <r>
    <n v="932736047"/>
    <s v="KBO"/>
    <x v="8"/>
    <x v="314"/>
    <x v="7"/>
  </r>
  <r>
    <n v="930115630"/>
    <s v="NUF"/>
    <x v="8"/>
    <x v="314"/>
    <x v="7"/>
  </r>
  <r>
    <n v="952882430"/>
    <s v="STI"/>
    <x v="8"/>
    <x v="314"/>
    <x v="7"/>
  </r>
  <r>
    <n v="993267279"/>
    <s v="AS"/>
    <x v="6"/>
    <x v="340"/>
    <x v="7"/>
  </r>
  <r>
    <n v="932538741"/>
    <s v="ANNA"/>
    <x v="4"/>
    <x v="315"/>
    <x v="7"/>
  </r>
  <r>
    <n v="930587788"/>
    <s v="ANNA"/>
    <x v="7"/>
    <x v="316"/>
    <x v="7"/>
  </r>
  <r>
    <n v="932372800"/>
    <s v="ANNA"/>
    <x v="7"/>
    <x v="316"/>
    <x v="7"/>
  </r>
  <r>
    <n v="932475596"/>
    <s v="ANNA"/>
    <x v="7"/>
    <x v="316"/>
    <x v="7"/>
  </r>
  <r>
    <n v="932687046"/>
    <s v="ANNA"/>
    <x v="7"/>
    <x v="316"/>
    <x v="7"/>
  </r>
  <r>
    <n v="932694832"/>
    <s v="ANNA"/>
    <x v="7"/>
    <x v="316"/>
    <x v="7"/>
  </r>
  <r>
    <n v="932862824"/>
    <s v="ANNA"/>
    <x v="7"/>
    <x v="316"/>
    <x v="7"/>
  </r>
  <r>
    <n v="818833482"/>
    <s v="AS"/>
    <x v="7"/>
    <x v="316"/>
    <x v="7"/>
  </r>
  <r>
    <n v="886042442"/>
    <s v="AS"/>
    <x v="7"/>
    <x v="316"/>
    <x v="7"/>
  </r>
  <r>
    <n v="918288112"/>
    <s v="AS"/>
    <x v="7"/>
    <x v="316"/>
    <x v="7"/>
  </r>
  <r>
    <n v="925588245"/>
    <s v="AS"/>
    <x v="7"/>
    <x v="316"/>
    <x v="7"/>
  </r>
  <r>
    <n v="929957083"/>
    <s v="BO"/>
    <x v="7"/>
    <x v="316"/>
    <x v="7"/>
  </r>
  <r>
    <n v="823396732"/>
    <s v="DA"/>
    <x v="7"/>
    <x v="316"/>
    <x v="7"/>
  </r>
  <r>
    <n v="831371862"/>
    <s v="ENK"/>
    <x v="7"/>
    <x v="316"/>
    <x v="7"/>
  </r>
  <r>
    <n v="918277056"/>
    <s v="ENK"/>
    <x v="7"/>
    <x v="316"/>
    <x v="7"/>
  </r>
  <r>
    <n v="928713369"/>
    <s v="ENK"/>
    <x v="7"/>
    <x v="316"/>
    <x v="7"/>
  </r>
  <r>
    <n v="930912549"/>
    <s v="ENK"/>
    <x v="7"/>
    <x v="316"/>
    <x v="7"/>
  </r>
  <r>
    <n v="932001314"/>
    <s v="ENK"/>
    <x v="7"/>
    <x v="316"/>
    <x v="7"/>
  </r>
  <r>
    <n v="993523747"/>
    <s v="ENK"/>
    <x v="7"/>
    <x v="316"/>
    <x v="7"/>
  </r>
  <r>
    <n v="995121336"/>
    <s v="ENK"/>
    <x v="7"/>
    <x v="316"/>
    <x v="7"/>
  </r>
  <r>
    <n v="997076761"/>
    <s v="ENK"/>
    <x v="7"/>
    <x v="316"/>
    <x v="7"/>
  </r>
  <r>
    <n v="932224402"/>
    <s v="KBO"/>
    <x v="7"/>
    <x v="316"/>
    <x v="7"/>
  </r>
  <r>
    <n v="932618206"/>
    <s v="KBO"/>
    <x v="7"/>
    <x v="316"/>
    <x v="7"/>
  </r>
  <r>
    <n v="933109836"/>
    <s v="ANNA"/>
    <x v="3"/>
    <x v="318"/>
    <x v="7"/>
  </r>
  <r>
    <n v="929160576"/>
    <s v="ENK"/>
    <x v="3"/>
    <x v="318"/>
    <x v="7"/>
  </r>
  <r>
    <n v="969897679"/>
    <s v="ENK"/>
    <x v="3"/>
    <x v="318"/>
    <x v="7"/>
  </r>
  <r>
    <n v="819216452"/>
    <s v="NUF"/>
    <x v="0"/>
    <x v="0"/>
    <x v="8"/>
  </r>
  <r>
    <n v="829795922"/>
    <s v="NUF"/>
    <x v="0"/>
    <x v="0"/>
    <x v="8"/>
  </r>
  <r>
    <n v="891200412"/>
    <s v="NUF"/>
    <x v="0"/>
    <x v="0"/>
    <x v="8"/>
  </r>
  <r>
    <n v="912824349"/>
    <s v="NUF"/>
    <x v="0"/>
    <x v="0"/>
    <x v="8"/>
  </r>
  <r>
    <n v="917082723"/>
    <s v="NUF"/>
    <x v="0"/>
    <x v="0"/>
    <x v="8"/>
  </r>
  <r>
    <n v="918051945"/>
    <s v="NUF"/>
    <x v="0"/>
    <x v="0"/>
    <x v="8"/>
  </r>
  <r>
    <n v="918061541"/>
    <s v="NUF"/>
    <x v="0"/>
    <x v="0"/>
    <x v="8"/>
  </r>
  <r>
    <n v="920438466"/>
    <s v="NUF"/>
    <x v="0"/>
    <x v="0"/>
    <x v="8"/>
  </r>
  <r>
    <n v="921124341"/>
    <s v="NUF"/>
    <x v="0"/>
    <x v="0"/>
    <x v="8"/>
  </r>
  <r>
    <n v="921641885"/>
    <s v="NUF"/>
    <x v="0"/>
    <x v="0"/>
    <x v="8"/>
  </r>
  <r>
    <n v="921650442"/>
    <s v="NUF"/>
    <x v="0"/>
    <x v="0"/>
    <x v="8"/>
  </r>
  <r>
    <n v="922129371"/>
    <s v="NUF"/>
    <x v="0"/>
    <x v="0"/>
    <x v="8"/>
  </r>
  <r>
    <n v="922635609"/>
    <s v="NUF"/>
    <x v="0"/>
    <x v="0"/>
    <x v="8"/>
  </r>
  <r>
    <n v="923173218"/>
    <s v="NUF"/>
    <x v="0"/>
    <x v="0"/>
    <x v="8"/>
  </r>
  <r>
    <n v="923206647"/>
    <s v="NUF"/>
    <x v="0"/>
    <x v="0"/>
    <x v="8"/>
  </r>
  <r>
    <n v="924531479"/>
    <s v="NUF"/>
    <x v="0"/>
    <x v="0"/>
    <x v="8"/>
  </r>
  <r>
    <n v="925625388"/>
    <s v="NUF"/>
    <x v="0"/>
    <x v="0"/>
    <x v="8"/>
  </r>
  <r>
    <n v="925861502"/>
    <s v="NUF"/>
    <x v="0"/>
    <x v="0"/>
    <x v="8"/>
  </r>
  <r>
    <n v="925861537"/>
    <s v="NUF"/>
    <x v="0"/>
    <x v="0"/>
    <x v="8"/>
  </r>
  <r>
    <n v="926049992"/>
    <s v="NUF"/>
    <x v="0"/>
    <x v="0"/>
    <x v="8"/>
  </r>
  <r>
    <n v="926635271"/>
    <s v="NUF"/>
    <x v="0"/>
    <x v="0"/>
    <x v="8"/>
  </r>
  <r>
    <n v="926752553"/>
    <s v="NUF"/>
    <x v="0"/>
    <x v="0"/>
    <x v="8"/>
  </r>
  <r>
    <n v="927220199"/>
    <s v="NUF"/>
    <x v="0"/>
    <x v="0"/>
    <x v="8"/>
  </r>
  <r>
    <n v="927308673"/>
    <s v="NUF"/>
    <x v="0"/>
    <x v="0"/>
    <x v="8"/>
  </r>
  <r>
    <n v="927317508"/>
    <s v="NUF"/>
    <x v="0"/>
    <x v="0"/>
    <x v="8"/>
  </r>
  <r>
    <n v="927837145"/>
    <s v="NUF"/>
    <x v="0"/>
    <x v="0"/>
    <x v="8"/>
  </r>
  <r>
    <n v="928523004"/>
    <s v="NUF"/>
    <x v="0"/>
    <x v="0"/>
    <x v="8"/>
  </r>
  <r>
    <n v="928730921"/>
    <s v="NUF"/>
    <x v="0"/>
    <x v="0"/>
    <x v="8"/>
  </r>
  <r>
    <n v="929590236"/>
    <s v="NUF"/>
    <x v="0"/>
    <x v="0"/>
    <x v="8"/>
  </r>
  <r>
    <n v="930294195"/>
    <s v="NUF"/>
    <x v="0"/>
    <x v="0"/>
    <x v="8"/>
  </r>
  <r>
    <n v="930294608"/>
    <s v="NUF"/>
    <x v="0"/>
    <x v="0"/>
    <x v="8"/>
  </r>
  <r>
    <n v="930502677"/>
    <s v="NUF"/>
    <x v="0"/>
    <x v="0"/>
    <x v="8"/>
  </r>
  <r>
    <n v="931018760"/>
    <s v="NUF"/>
    <x v="0"/>
    <x v="0"/>
    <x v="8"/>
  </r>
  <r>
    <n v="931363107"/>
    <s v="NUF"/>
    <x v="0"/>
    <x v="0"/>
    <x v="8"/>
  </r>
  <r>
    <n v="931565931"/>
    <s v="NUF"/>
    <x v="0"/>
    <x v="0"/>
    <x v="8"/>
  </r>
  <r>
    <n v="931767682"/>
    <s v="NUF"/>
    <x v="0"/>
    <x v="0"/>
    <x v="8"/>
  </r>
  <r>
    <n v="932539748"/>
    <s v="NUF"/>
    <x v="0"/>
    <x v="0"/>
    <x v="8"/>
  </r>
  <r>
    <n v="933288129"/>
    <s v="NUF"/>
    <x v="0"/>
    <x v="0"/>
    <x v="8"/>
  </r>
  <r>
    <n v="990108161"/>
    <s v="NUF"/>
    <x v="0"/>
    <x v="0"/>
    <x v="8"/>
  </r>
  <r>
    <n v="993974889"/>
    <s v="NUF"/>
    <x v="0"/>
    <x v="0"/>
    <x v="8"/>
  </r>
  <r>
    <n v="997449428"/>
    <s v="NUF"/>
    <x v="0"/>
    <x v="0"/>
    <x v="8"/>
  </r>
  <r>
    <n v="816522382"/>
    <s v="UTLA"/>
    <x v="0"/>
    <x v="0"/>
    <x v="8"/>
  </r>
  <r>
    <n v="825973362"/>
    <s v="UTLA"/>
    <x v="0"/>
    <x v="0"/>
    <x v="8"/>
  </r>
  <r>
    <n v="826794852"/>
    <s v="UTLA"/>
    <x v="0"/>
    <x v="0"/>
    <x v="8"/>
  </r>
  <r>
    <n v="827347582"/>
    <s v="UTLA"/>
    <x v="0"/>
    <x v="0"/>
    <x v="8"/>
  </r>
  <r>
    <n v="828518682"/>
    <s v="UTLA"/>
    <x v="0"/>
    <x v="0"/>
    <x v="8"/>
  </r>
  <r>
    <n v="831796472"/>
    <s v="UTLA"/>
    <x v="0"/>
    <x v="0"/>
    <x v="8"/>
  </r>
  <r>
    <n v="832476102"/>
    <s v="UTLA"/>
    <x v="0"/>
    <x v="0"/>
    <x v="8"/>
  </r>
  <r>
    <n v="833128132"/>
    <s v="UTLA"/>
    <x v="0"/>
    <x v="0"/>
    <x v="8"/>
  </r>
  <r>
    <n v="833379062"/>
    <s v="UTLA"/>
    <x v="0"/>
    <x v="0"/>
    <x v="8"/>
  </r>
  <r>
    <n v="882832252"/>
    <s v="UTLA"/>
    <x v="0"/>
    <x v="0"/>
    <x v="8"/>
  </r>
  <r>
    <n v="888714642"/>
    <s v="UTLA"/>
    <x v="0"/>
    <x v="0"/>
    <x v="8"/>
  </r>
  <r>
    <n v="890108172"/>
    <s v="UTLA"/>
    <x v="0"/>
    <x v="0"/>
    <x v="8"/>
  </r>
  <r>
    <n v="893495142"/>
    <s v="UTLA"/>
    <x v="0"/>
    <x v="0"/>
    <x v="8"/>
  </r>
  <r>
    <n v="898695832"/>
    <s v="UTLA"/>
    <x v="0"/>
    <x v="0"/>
    <x v="8"/>
  </r>
  <r>
    <n v="912816257"/>
    <s v="UTLA"/>
    <x v="0"/>
    <x v="0"/>
    <x v="8"/>
  </r>
  <r>
    <n v="912824357"/>
    <s v="UTLA"/>
    <x v="0"/>
    <x v="0"/>
    <x v="8"/>
  </r>
  <r>
    <n v="913768981"/>
    <s v="UTLA"/>
    <x v="0"/>
    <x v="0"/>
    <x v="8"/>
  </r>
  <r>
    <n v="915227864"/>
    <s v="UTLA"/>
    <x v="0"/>
    <x v="0"/>
    <x v="8"/>
  </r>
  <r>
    <n v="915441947"/>
    <s v="UTLA"/>
    <x v="0"/>
    <x v="0"/>
    <x v="8"/>
  </r>
  <r>
    <n v="915816924"/>
    <s v="UTLA"/>
    <x v="0"/>
    <x v="0"/>
    <x v="8"/>
  </r>
  <r>
    <n v="917080941"/>
    <s v="UTLA"/>
    <x v="0"/>
    <x v="0"/>
    <x v="8"/>
  </r>
  <r>
    <n v="917088543"/>
    <s v="UTLA"/>
    <x v="0"/>
    <x v="0"/>
    <x v="8"/>
  </r>
  <r>
    <n v="917468990"/>
    <s v="UTLA"/>
    <x v="0"/>
    <x v="0"/>
    <x v="8"/>
  </r>
  <r>
    <n v="917891257"/>
    <s v="UTLA"/>
    <x v="0"/>
    <x v="0"/>
    <x v="8"/>
  </r>
  <r>
    <n v="918055584"/>
    <s v="UTLA"/>
    <x v="0"/>
    <x v="0"/>
    <x v="8"/>
  </r>
  <r>
    <n v="918087125"/>
    <s v="UTLA"/>
    <x v="0"/>
    <x v="0"/>
    <x v="8"/>
  </r>
  <r>
    <n v="919111933"/>
    <s v="UTLA"/>
    <x v="0"/>
    <x v="0"/>
    <x v="8"/>
  </r>
  <r>
    <n v="919127449"/>
    <s v="UTLA"/>
    <x v="0"/>
    <x v="0"/>
    <x v="8"/>
  </r>
  <r>
    <n v="919221070"/>
    <s v="UTLA"/>
    <x v="0"/>
    <x v="0"/>
    <x v="8"/>
  </r>
  <r>
    <n v="920478263"/>
    <s v="UTLA"/>
    <x v="0"/>
    <x v="0"/>
    <x v="8"/>
  </r>
  <r>
    <n v="920658849"/>
    <s v="UTLA"/>
    <x v="0"/>
    <x v="0"/>
    <x v="8"/>
  </r>
  <r>
    <n v="920926886"/>
    <s v="UTLA"/>
    <x v="0"/>
    <x v="0"/>
    <x v="8"/>
  </r>
  <r>
    <n v="921045522"/>
    <s v="UTLA"/>
    <x v="0"/>
    <x v="0"/>
    <x v="8"/>
  </r>
  <r>
    <n v="921196458"/>
    <s v="UTLA"/>
    <x v="0"/>
    <x v="0"/>
    <x v="8"/>
  </r>
  <r>
    <n v="921717652"/>
    <s v="UTLA"/>
    <x v="0"/>
    <x v="0"/>
    <x v="8"/>
  </r>
  <r>
    <n v="921768532"/>
    <s v="UTLA"/>
    <x v="0"/>
    <x v="0"/>
    <x v="8"/>
  </r>
  <r>
    <n v="921835299"/>
    <s v="UTLA"/>
    <x v="0"/>
    <x v="0"/>
    <x v="8"/>
  </r>
  <r>
    <n v="922177686"/>
    <s v="UTLA"/>
    <x v="0"/>
    <x v="0"/>
    <x v="8"/>
  </r>
  <r>
    <n v="922606838"/>
    <s v="UTLA"/>
    <x v="0"/>
    <x v="0"/>
    <x v="8"/>
  </r>
  <r>
    <n v="922638713"/>
    <s v="UTLA"/>
    <x v="0"/>
    <x v="0"/>
    <x v="8"/>
  </r>
  <r>
    <n v="923256261"/>
    <s v="UTLA"/>
    <x v="0"/>
    <x v="0"/>
    <x v="8"/>
  </r>
  <r>
    <n v="923260064"/>
    <s v="UTLA"/>
    <x v="0"/>
    <x v="0"/>
    <x v="8"/>
  </r>
  <r>
    <n v="924603623"/>
    <s v="UTLA"/>
    <x v="0"/>
    <x v="0"/>
    <x v="8"/>
  </r>
  <r>
    <n v="924640669"/>
    <s v="UTLA"/>
    <x v="0"/>
    <x v="0"/>
    <x v="8"/>
  </r>
  <r>
    <n v="924665904"/>
    <s v="UTLA"/>
    <x v="0"/>
    <x v="0"/>
    <x v="8"/>
  </r>
  <r>
    <n v="924738677"/>
    <s v="UTLA"/>
    <x v="0"/>
    <x v="0"/>
    <x v="8"/>
  </r>
  <r>
    <n v="925265446"/>
    <s v="UTLA"/>
    <x v="0"/>
    <x v="0"/>
    <x v="8"/>
  </r>
  <r>
    <n v="925417904"/>
    <s v="UTLA"/>
    <x v="0"/>
    <x v="0"/>
    <x v="8"/>
  </r>
  <r>
    <n v="925492418"/>
    <s v="UTLA"/>
    <x v="0"/>
    <x v="0"/>
    <x v="8"/>
  </r>
  <r>
    <n v="925538388"/>
    <s v="UTLA"/>
    <x v="0"/>
    <x v="0"/>
    <x v="8"/>
  </r>
  <r>
    <n v="925696412"/>
    <s v="UTLA"/>
    <x v="0"/>
    <x v="0"/>
    <x v="8"/>
  </r>
  <r>
    <n v="926040308"/>
    <s v="UTLA"/>
    <x v="0"/>
    <x v="0"/>
    <x v="8"/>
  </r>
  <r>
    <n v="926078941"/>
    <s v="UTLA"/>
    <x v="0"/>
    <x v="0"/>
    <x v="8"/>
  </r>
  <r>
    <n v="926100505"/>
    <s v="UTLA"/>
    <x v="0"/>
    <x v="0"/>
    <x v="8"/>
  </r>
  <r>
    <n v="926313436"/>
    <s v="UTLA"/>
    <x v="0"/>
    <x v="0"/>
    <x v="8"/>
  </r>
  <r>
    <n v="927026473"/>
    <s v="UTLA"/>
    <x v="0"/>
    <x v="0"/>
    <x v="8"/>
  </r>
  <r>
    <n v="927411717"/>
    <s v="UTLA"/>
    <x v="0"/>
    <x v="0"/>
    <x v="8"/>
  </r>
  <r>
    <n v="927434423"/>
    <s v="UTLA"/>
    <x v="0"/>
    <x v="0"/>
    <x v="8"/>
  </r>
  <r>
    <n v="927587793"/>
    <s v="UTLA"/>
    <x v="0"/>
    <x v="0"/>
    <x v="8"/>
  </r>
  <r>
    <n v="927631326"/>
    <s v="UTLA"/>
    <x v="0"/>
    <x v="0"/>
    <x v="8"/>
  </r>
  <r>
    <n v="927957469"/>
    <s v="UTLA"/>
    <x v="0"/>
    <x v="0"/>
    <x v="8"/>
  </r>
  <r>
    <n v="927984806"/>
    <s v="UTLA"/>
    <x v="0"/>
    <x v="0"/>
    <x v="8"/>
  </r>
  <r>
    <n v="928098605"/>
    <s v="UTLA"/>
    <x v="0"/>
    <x v="0"/>
    <x v="8"/>
  </r>
  <r>
    <n v="928185826"/>
    <s v="UTLA"/>
    <x v="0"/>
    <x v="0"/>
    <x v="8"/>
  </r>
  <r>
    <n v="928324524"/>
    <s v="UTLA"/>
    <x v="0"/>
    <x v="0"/>
    <x v="8"/>
  </r>
  <r>
    <n v="928424057"/>
    <s v="UTLA"/>
    <x v="0"/>
    <x v="0"/>
    <x v="8"/>
  </r>
  <r>
    <n v="928438244"/>
    <s v="UTLA"/>
    <x v="0"/>
    <x v="0"/>
    <x v="8"/>
  </r>
  <r>
    <n v="928844927"/>
    <s v="UTLA"/>
    <x v="0"/>
    <x v="0"/>
    <x v="8"/>
  </r>
  <r>
    <n v="928852334"/>
    <s v="UTLA"/>
    <x v="0"/>
    <x v="0"/>
    <x v="8"/>
  </r>
  <r>
    <n v="928926273"/>
    <s v="UTLA"/>
    <x v="0"/>
    <x v="0"/>
    <x v="8"/>
  </r>
  <r>
    <n v="928929248"/>
    <s v="UTLA"/>
    <x v="0"/>
    <x v="0"/>
    <x v="8"/>
  </r>
  <r>
    <n v="928945669"/>
    <s v="UTLA"/>
    <x v="0"/>
    <x v="0"/>
    <x v="8"/>
  </r>
  <r>
    <n v="929104277"/>
    <s v="UTLA"/>
    <x v="0"/>
    <x v="0"/>
    <x v="8"/>
  </r>
  <r>
    <n v="929312430"/>
    <s v="UTLA"/>
    <x v="0"/>
    <x v="0"/>
    <x v="8"/>
  </r>
  <r>
    <n v="929775600"/>
    <s v="UTLA"/>
    <x v="0"/>
    <x v="0"/>
    <x v="8"/>
  </r>
  <r>
    <n v="929798783"/>
    <s v="UTLA"/>
    <x v="0"/>
    <x v="0"/>
    <x v="8"/>
  </r>
  <r>
    <n v="929984293"/>
    <s v="UTLA"/>
    <x v="0"/>
    <x v="0"/>
    <x v="8"/>
  </r>
  <r>
    <n v="930004758"/>
    <s v="UTLA"/>
    <x v="0"/>
    <x v="0"/>
    <x v="8"/>
  </r>
  <r>
    <n v="930146552"/>
    <s v="UTLA"/>
    <x v="0"/>
    <x v="0"/>
    <x v="8"/>
  </r>
  <r>
    <n v="930222488"/>
    <s v="UTLA"/>
    <x v="0"/>
    <x v="0"/>
    <x v="8"/>
  </r>
  <r>
    <n v="930325619"/>
    <s v="UTLA"/>
    <x v="0"/>
    <x v="0"/>
    <x v="8"/>
  </r>
  <r>
    <n v="930388254"/>
    <s v="UTLA"/>
    <x v="0"/>
    <x v="0"/>
    <x v="8"/>
  </r>
  <r>
    <n v="930457434"/>
    <s v="UTLA"/>
    <x v="0"/>
    <x v="0"/>
    <x v="8"/>
  </r>
  <r>
    <n v="930486655"/>
    <s v="UTLA"/>
    <x v="0"/>
    <x v="0"/>
    <x v="8"/>
  </r>
  <r>
    <n v="930494305"/>
    <s v="UTLA"/>
    <x v="0"/>
    <x v="0"/>
    <x v="8"/>
  </r>
  <r>
    <n v="930631485"/>
    <s v="UTLA"/>
    <x v="0"/>
    <x v="0"/>
    <x v="8"/>
  </r>
  <r>
    <n v="930719161"/>
    <s v="UTLA"/>
    <x v="0"/>
    <x v="0"/>
    <x v="8"/>
  </r>
  <r>
    <n v="930880671"/>
    <s v="UTLA"/>
    <x v="0"/>
    <x v="0"/>
    <x v="8"/>
  </r>
  <r>
    <n v="930999407"/>
    <s v="UTLA"/>
    <x v="0"/>
    <x v="0"/>
    <x v="8"/>
  </r>
  <r>
    <n v="931020358"/>
    <s v="UTLA"/>
    <x v="0"/>
    <x v="0"/>
    <x v="8"/>
  </r>
  <r>
    <n v="931160206"/>
    <s v="UTLA"/>
    <x v="0"/>
    <x v="0"/>
    <x v="8"/>
  </r>
  <r>
    <n v="931187899"/>
    <s v="UTLA"/>
    <x v="0"/>
    <x v="0"/>
    <x v="8"/>
  </r>
  <r>
    <n v="931417010"/>
    <s v="UTLA"/>
    <x v="0"/>
    <x v="0"/>
    <x v="8"/>
  </r>
  <r>
    <n v="931736817"/>
    <s v="UTLA"/>
    <x v="0"/>
    <x v="0"/>
    <x v="8"/>
  </r>
  <r>
    <n v="931791141"/>
    <s v="UTLA"/>
    <x v="0"/>
    <x v="0"/>
    <x v="8"/>
  </r>
  <r>
    <n v="931792121"/>
    <s v="UTLA"/>
    <x v="0"/>
    <x v="0"/>
    <x v="8"/>
  </r>
  <r>
    <n v="931793926"/>
    <s v="UTLA"/>
    <x v="0"/>
    <x v="0"/>
    <x v="8"/>
  </r>
  <r>
    <n v="931812998"/>
    <s v="UTLA"/>
    <x v="0"/>
    <x v="0"/>
    <x v="8"/>
  </r>
  <r>
    <n v="932020548"/>
    <s v="UTLA"/>
    <x v="0"/>
    <x v="0"/>
    <x v="8"/>
  </r>
  <r>
    <n v="932020718"/>
    <s v="UTLA"/>
    <x v="0"/>
    <x v="0"/>
    <x v="8"/>
  </r>
  <r>
    <n v="932040808"/>
    <s v="UTLA"/>
    <x v="0"/>
    <x v="0"/>
    <x v="8"/>
  </r>
  <r>
    <n v="932190907"/>
    <s v="UTLA"/>
    <x v="0"/>
    <x v="0"/>
    <x v="8"/>
  </r>
  <r>
    <n v="932260182"/>
    <s v="UTLA"/>
    <x v="0"/>
    <x v="0"/>
    <x v="8"/>
  </r>
  <r>
    <n v="932487764"/>
    <s v="UTLA"/>
    <x v="0"/>
    <x v="0"/>
    <x v="8"/>
  </r>
  <r>
    <n v="932490714"/>
    <s v="UTLA"/>
    <x v="0"/>
    <x v="0"/>
    <x v="8"/>
  </r>
  <r>
    <n v="932709708"/>
    <s v="UTLA"/>
    <x v="0"/>
    <x v="0"/>
    <x v="8"/>
  </r>
  <r>
    <n v="933060853"/>
    <s v="UTLA"/>
    <x v="0"/>
    <x v="0"/>
    <x v="8"/>
  </r>
  <r>
    <n v="933306283"/>
    <s v="UTLA"/>
    <x v="0"/>
    <x v="0"/>
    <x v="8"/>
  </r>
  <r>
    <n v="933482197"/>
    <s v="UTLA"/>
    <x v="0"/>
    <x v="0"/>
    <x v="8"/>
  </r>
  <r>
    <n v="933503542"/>
    <s v="UTLA"/>
    <x v="0"/>
    <x v="0"/>
    <x v="8"/>
  </r>
  <r>
    <n v="933572676"/>
    <s v="UTLA"/>
    <x v="0"/>
    <x v="0"/>
    <x v="8"/>
  </r>
  <r>
    <n v="933693538"/>
    <s v="UTLA"/>
    <x v="0"/>
    <x v="0"/>
    <x v="8"/>
  </r>
  <r>
    <n v="933842754"/>
    <s v="UTLA"/>
    <x v="0"/>
    <x v="0"/>
    <x v="8"/>
  </r>
  <r>
    <n v="933844250"/>
    <s v="UTLA"/>
    <x v="0"/>
    <x v="0"/>
    <x v="8"/>
  </r>
  <r>
    <n v="980291979"/>
    <s v="UTLA"/>
    <x v="0"/>
    <x v="0"/>
    <x v="8"/>
  </r>
  <r>
    <n v="980853497"/>
    <s v="UTLA"/>
    <x v="0"/>
    <x v="0"/>
    <x v="8"/>
  </r>
  <r>
    <n v="980982106"/>
    <s v="UTLA"/>
    <x v="0"/>
    <x v="0"/>
    <x v="8"/>
  </r>
  <r>
    <n v="981177428"/>
    <s v="UTLA"/>
    <x v="0"/>
    <x v="0"/>
    <x v="8"/>
  </r>
  <r>
    <n v="984013183"/>
    <s v="UTLA"/>
    <x v="0"/>
    <x v="0"/>
    <x v="8"/>
  </r>
  <r>
    <n v="984924925"/>
    <s v="UTLA"/>
    <x v="0"/>
    <x v="0"/>
    <x v="8"/>
  </r>
  <r>
    <n v="988545236"/>
    <s v="UTLA"/>
    <x v="0"/>
    <x v="0"/>
    <x v="8"/>
  </r>
  <r>
    <n v="988647683"/>
    <s v="UTLA"/>
    <x v="0"/>
    <x v="0"/>
    <x v="8"/>
  </r>
  <r>
    <n v="990820287"/>
    <s v="UTLA"/>
    <x v="0"/>
    <x v="0"/>
    <x v="8"/>
  </r>
  <r>
    <n v="991001808"/>
    <s v="UTLA"/>
    <x v="0"/>
    <x v="0"/>
    <x v="8"/>
  </r>
  <r>
    <n v="991185879"/>
    <s v="UTLA"/>
    <x v="0"/>
    <x v="0"/>
    <x v="8"/>
  </r>
  <r>
    <n v="991216650"/>
    <s v="UTLA"/>
    <x v="0"/>
    <x v="0"/>
    <x v="8"/>
  </r>
  <r>
    <n v="991377662"/>
    <s v="UTLA"/>
    <x v="0"/>
    <x v="0"/>
    <x v="8"/>
  </r>
  <r>
    <n v="992111976"/>
    <s v="UTLA"/>
    <x v="0"/>
    <x v="0"/>
    <x v="8"/>
  </r>
  <r>
    <n v="992603704"/>
    <s v="UTLA"/>
    <x v="0"/>
    <x v="0"/>
    <x v="8"/>
  </r>
  <r>
    <n v="992694947"/>
    <s v="UTLA"/>
    <x v="0"/>
    <x v="0"/>
    <x v="8"/>
  </r>
  <r>
    <n v="992949376"/>
    <s v="UTLA"/>
    <x v="0"/>
    <x v="0"/>
    <x v="8"/>
  </r>
  <r>
    <n v="993397393"/>
    <s v="UTLA"/>
    <x v="0"/>
    <x v="0"/>
    <x v="8"/>
  </r>
  <r>
    <n v="993450294"/>
    <s v="UTLA"/>
    <x v="0"/>
    <x v="0"/>
    <x v="8"/>
  </r>
  <r>
    <n v="993529850"/>
    <s v="UTLA"/>
    <x v="0"/>
    <x v="0"/>
    <x v="8"/>
  </r>
  <r>
    <n v="994025201"/>
    <s v="UTLA"/>
    <x v="0"/>
    <x v="0"/>
    <x v="8"/>
  </r>
  <r>
    <n v="994183761"/>
    <s v="UTLA"/>
    <x v="0"/>
    <x v="0"/>
    <x v="8"/>
  </r>
  <r>
    <n v="994397559"/>
    <s v="UTLA"/>
    <x v="0"/>
    <x v="0"/>
    <x v="8"/>
  </r>
  <r>
    <n v="995707160"/>
    <s v="UTLA"/>
    <x v="0"/>
    <x v="0"/>
    <x v="8"/>
  </r>
  <r>
    <n v="995782367"/>
    <s v="UTLA"/>
    <x v="0"/>
    <x v="0"/>
    <x v="8"/>
  </r>
  <r>
    <n v="996342735"/>
    <s v="UTLA"/>
    <x v="0"/>
    <x v="0"/>
    <x v="8"/>
  </r>
  <r>
    <n v="996747344"/>
    <s v="UTLA"/>
    <x v="0"/>
    <x v="0"/>
    <x v="8"/>
  </r>
  <r>
    <n v="996768953"/>
    <s v="UTLA"/>
    <x v="0"/>
    <x v="0"/>
    <x v="8"/>
  </r>
  <r>
    <n v="996831345"/>
    <s v="UTLA"/>
    <x v="0"/>
    <x v="0"/>
    <x v="8"/>
  </r>
  <r>
    <n v="996918084"/>
    <s v="UTLA"/>
    <x v="0"/>
    <x v="0"/>
    <x v="8"/>
  </r>
  <r>
    <n v="997449444"/>
    <s v="UTLA"/>
    <x v="0"/>
    <x v="0"/>
    <x v="8"/>
  </r>
  <r>
    <n v="998234808"/>
    <s v="UTLA"/>
    <x v="0"/>
    <x v="0"/>
    <x v="8"/>
  </r>
  <r>
    <n v="998999219"/>
    <s v="UTLA"/>
    <x v="0"/>
    <x v="0"/>
    <x v="8"/>
  </r>
  <r>
    <n v="977483530"/>
    <s v="DA"/>
    <x v="1"/>
    <x v="1"/>
    <x v="8"/>
  </r>
  <r>
    <n v="984567391"/>
    <s v="DA"/>
    <x v="1"/>
    <x v="1"/>
    <x v="8"/>
  </r>
  <r>
    <n v="932900386"/>
    <s v="ENK"/>
    <x v="1"/>
    <x v="1"/>
    <x v="8"/>
  </r>
  <r>
    <n v="975997944"/>
    <s v="ENK"/>
    <x v="1"/>
    <x v="1"/>
    <x v="8"/>
  </r>
  <r>
    <n v="991841709"/>
    <s v="ENK"/>
    <x v="1"/>
    <x v="1"/>
    <x v="8"/>
  </r>
  <r>
    <n v="821634342"/>
    <s v="AS"/>
    <x v="2"/>
    <x v="2"/>
    <x v="8"/>
  </r>
  <r>
    <n v="892398232"/>
    <s v="AS"/>
    <x v="2"/>
    <x v="2"/>
    <x v="8"/>
  </r>
  <r>
    <n v="898083012"/>
    <s v="AS"/>
    <x v="2"/>
    <x v="2"/>
    <x v="8"/>
  </r>
  <r>
    <n v="917577943"/>
    <s v="AS"/>
    <x v="2"/>
    <x v="2"/>
    <x v="8"/>
  </r>
  <r>
    <n v="920202640"/>
    <s v="AS"/>
    <x v="2"/>
    <x v="2"/>
    <x v="8"/>
  </r>
  <r>
    <n v="921510233"/>
    <s v="AS"/>
    <x v="2"/>
    <x v="2"/>
    <x v="8"/>
  </r>
  <r>
    <n v="927867834"/>
    <s v="AS"/>
    <x v="2"/>
    <x v="2"/>
    <x v="8"/>
  </r>
  <r>
    <n v="930322679"/>
    <s v="AS"/>
    <x v="2"/>
    <x v="2"/>
    <x v="8"/>
  </r>
  <r>
    <n v="931437240"/>
    <s v="AS"/>
    <x v="2"/>
    <x v="2"/>
    <x v="8"/>
  </r>
  <r>
    <n v="915769535"/>
    <s v="ENK"/>
    <x v="2"/>
    <x v="2"/>
    <x v="8"/>
  </r>
  <r>
    <n v="927588404"/>
    <s v="ENK"/>
    <x v="2"/>
    <x v="2"/>
    <x v="8"/>
  </r>
  <r>
    <n v="931916130"/>
    <s v="ENK"/>
    <x v="2"/>
    <x v="2"/>
    <x v="8"/>
  </r>
  <r>
    <n v="887013322"/>
    <s v="IKS"/>
    <x v="2"/>
    <x v="2"/>
    <x v="8"/>
  </r>
  <r>
    <n v="931726072"/>
    <s v="NUF"/>
    <x v="2"/>
    <x v="2"/>
    <x v="8"/>
  </r>
  <r>
    <n v="969247542"/>
    <s v="ENK"/>
    <x v="3"/>
    <x v="3"/>
    <x v="8"/>
  </r>
  <r>
    <n v="961415039"/>
    <s v="ANS"/>
    <x v="4"/>
    <x v="4"/>
    <x v="8"/>
  </r>
  <r>
    <n v="895912522"/>
    <s v="AS"/>
    <x v="4"/>
    <x v="4"/>
    <x v="8"/>
  </r>
  <r>
    <n v="911552264"/>
    <s v="AS"/>
    <x v="4"/>
    <x v="4"/>
    <x v="8"/>
  </r>
  <r>
    <n v="912349578"/>
    <s v="AS"/>
    <x v="4"/>
    <x v="4"/>
    <x v="8"/>
  </r>
  <r>
    <n v="917497494"/>
    <s v="AS"/>
    <x v="4"/>
    <x v="4"/>
    <x v="8"/>
  </r>
  <r>
    <n v="920633668"/>
    <s v="AS"/>
    <x v="4"/>
    <x v="4"/>
    <x v="8"/>
  </r>
  <r>
    <n v="923630597"/>
    <s v="AS"/>
    <x v="4"/>
    <x v="4"/>
    <x v="8"/>
  </r>
  <r>
    <n v="924403489"/>
    <s v="AS"/>
    <x v="4"/>
    <x v="4"/>
    <x v="8"/>
  </r>
  <r>
    <n v="928896218"/>
    <s v="AS"/>
    <x v="4"/>
    <x v="4"/>
    <x v="8"/>
  </r>
  <r>
    <n v="991677402"/>
    <s v="AS"/>
    <x v="4"/>
    <x v="4"/>
    <x v="8"/>
  </r>
  <r>
    <n v="813351072"/>
    <s v="DA"/>
    <x v="4"/>
    <x v="4"/>
    <x v="8"/>
  </r>
  <r>
    <n v="829272962"/>
    <s v="ENK"/>
    <x v="4"/>
    <x v="4"/>
    <x v="8"/>
  </r>
  <r>
    <n v="930269360"/>
    <s v="ENK"/>
    <x v="4"/>
    <x v="4"/>
    <x v="8"/>
  </r>
  <r>
    <n v="930879673"/>
    <s v="ENK"/>
    <x v="4"/>
    <x v="4"/>
    <x v="8"/>
  </r>
  <r>
    <n v="932046180"/>
    <s v="ENK"/>
    <x v="4"/>
    <x v="4"/>
    <x v="8"/>
  </r>
  <r>
    <n v="932515865"/>
    <s v="ENK"/>
    <x v="4"/>
    <x v="4"/>
    <x v="8"/>
  </r>
  <r>
    <n v="933064166"/>
    <s v="ENK"/>
    <x v="4"/>
    <x v="4"/>
    <x v="8"/>
  </r>
  <r>
    <n v="969919230"/>
    <s v="ENK"/>
    <x v="4"/>
    <x v="4"/>
    <x v="8"/>
  </r>
  <r>
    <n v="970450688"/>
    <s v="ENK"/>
    <x v="4"/>
    <x v="4"/>
    <x v="8"/>
  </r>
  <r>
    <n v="832597252"/>
    <s v="KBO"/>
    <x v="4"/>
    <x v="4"/>
    <x v="8"/>
  </r>
  <r>
    <n v="932602032"/>
    <s v="KBO"/>
    <x v="4"/>
    <x v="4"/>
    <x v="8"/>
  </r>
  <r>
    <n v="932709406"/>
    <s v="KBO"/>
    <x v="4"/>
    <x v="4"/>
    <x v="8"/>
  </r>
  <r>
    <n v="929964527"/>
    <s v="NUF"/>
    <x v="4"/>
    <x v="4"/>
    <x v="8"/>
  </r>
  <r>
    <n v="930048682"/>
    <s v="NUF"/>
    <x v="4"/>
    <x v="4"/>
    <x v="8"/>
  </r>
  <r>
    <n v="911633426"/>
    <s v="AS"/>
    <x v="1"/>
    <x v="5"/>
    <x v="8"/>
  </r>
  <r>
    <n v="970505938"/>
    <s v="BA"/>
    <x v="1"/>
    <x v="5"/>
    <x v="8"/>
  </r>
  <r>
    <n v="925994006"/>
    <s v="ENK"/>
    <x v="1"/>
    <x v="5"/>
    <x v="8"/>
  </r>
  <r>
    <n v="933442098"/>
    <s v="ENK"/>
    <x v="1"/>
    <x v="5"/>
    <x v="8"/>
  </r>
  <r>
    <n v="954190420"/>
    <s v="ENK"/>
    <x v="1"/>
    <x v="5"/>
    <x v="8"/>
  </r>
  <r>
    <n v="979311206"/>
    <s v="ENK"/>
    <x v="1"/>
    <x v="5"/>
    <x v="8"/>
  </r>
  <r>
    <n v="919044926"/>
    <s v="NUF"/>
    <x v="1"/>
    <x v="5"/>
    <x v="8"/>
  </r>
  <r>
    <n v="916966172"/>
    <s v="ENK"/>
    <x v="5"/>
    <x v="6"/>
    <x v="8"/>
  </r>
  <r>
    <n v="819346062"/>
    <s v="AS"/>
    <x v="6"/>
    <x v="7"/>
    <x v="8"/>
  </r>
  <r>
    <n v="827515892"/>
    <s v="AS"/>
    <x v="6"/>
    <x v="7"/>
    <x v="8"/>
  </r>
  <r>
    <n v="828130072"/>
    <s v="AS"/>
    <x v="6"/>
    <x v="7"/>
    <x v="8"/>
  </r>
  <r>
    <n v="895397342"/>
    <s v="AS"/>
    <x v="6"/>
    <x v="7"/>
    <x v="8"/>
  </r>
  <r>
    <n v="913599772"/>
    <s v="AS"/>
    <x v="6"/>
    <x v="7"/>
    <x v="8"/>
  </r>
  <r>
    <n v="914563011"/>
    <s v="AS"/>
    <x v="6"/>
    <x v="7"/>
    <x v="8"/>
  </r>
  <r>
    <n v="915664040"/>
    <s v="AS"/>
    <x v="6"/>
    <x v="7"/>
    <x v="8"/>
  </r>
  <r>
    <n v="928883329"/>
    <s v="AS"/>
    <x v="6"/>
    <x v="7"/>
    <x v="8"/>
  </r>
  <r>
    <n v="928987671"/>
    <s v="AS"/>
    <x v="6"/>
    <x v="7"/>
    <x v="8"/>
  </r>
  <r>
    <n v="929285824"/>
    <s v="AS"/>
    <x v="6"/>
    <x v="7"/>
    <x v="8"/>
  </r>
  <r>
    <n v="996459497"/>
    <s v="AS"/>
    <x v="6"/>
    <x v="7"/>
    <x v="8"/>
  </r>
  <r>
    <n v="814475042"/>
    <s v="DA"/>
    <x v="6"/>
    <x v="7"/>
    <x v="8"/>
  </r>
  <r>
    <n v="921498187"/>
    <s v="DA"/>
    <x v="6"/>
    <x v="7"/>
    <x v="8"/>
  </r>
  <r>
    <n v="831927852"/>
    <s v="ENK"/>
    <x v="6"/>
    <x v="7"/>
    <x v="8"/>
  </r>
  <r>
    <n v="919269170"/>
    <s v="ENK"/>
    <x v="6"/>
    <x v="7"/>
    <x v="8"/>
  </r>
  <r>
    <n v="919296356"/>
    <s v="ENK"/>
    <x v="6"/>
    <x v="7"/>
    <x v="8"/>
  </r>
  <r>
    <n v="925753475"/>
    <s v="ENK"/>
    <x v="6"/>
    <x v="7"/>
    <x v="8"/>
  </r>
  <r>
    <n v="926698141"/>
    <s v="ENK"/>
    <x v="6"/>
    <x v="7"/>
    <x v="8"/>
  </r>
  <r>
    <n v="929336380"/>
    <s v="ENK"/>
    <x v="6"/>
    <x v="7"/>
    <x v="8"/>
  </r>
  <r>
    <n v="929621948"/>
    <s v="ENK"/>
    <x v="6"/>
    <x v="7"/>
    <x v="8"/>
  </r>
  <r>
    <n v="930571342"/>
    <s v="ENK"/>
    <x v="6"/>
    <x v="7"/>
    <x v="8"/>
  </r>
  <r>
    <n v="930637459"/>
    <s v="ENK"/>
    <x v="6"/>
    <x v="7"/>
    <x v="8"/>
  </r>
  <r>
    <n v="931103458"/>
    <s v="ENK"/>
    <x v="6"/>
    <x v="7"/>
    <x v="8"/>
  </r>
  <r>
    <n v="931863649"/>
    <s v="ENK"/>
    <x v="6"/>
    <x v="7"/>
    <x v="8"/>
  </r>
  <r>
    <n v="932420244"/>
    <s v="ENK"/>
    <x v="6"/>
    <x v="7"/>
    <x v="8"/>
  </r>
  <r>
    <n v="933809943"/>
    <s v="ENK"/>
    <x v="6"/>
    <x v="7"/>
    <x v="8"/>
  </r>
  <r>
    <n v="933845109"/>
    <s v="ENK"/>
    <x v="6"/>
    <x v="7"/>
    <x v="8"/>
  </r>
  <r>
    <n v="933904393"/>
    <s v="ENK"/>
    <x v="6"/>
    <x v="7"/>
    <x v="8"/>
  </r>
  <r>
    <n v="943953694"/>
    <s v="ENK"/>
    <x v="6"/>
    <x v="7"/>
    <x v="8"/>
  </r>
  <r>
    <n v="969664771"/>
    <s v="ENK"/>
    <x v="6"/>
    <x v="7"/>
    <x v="8"/>
  </r>
  <r>
    <n v="970021744"/>
    <s v="ENK"/>
    <x v="6"/>
    <x v="7"/>
    <x v="8"/>
  </r>
  <r>
    <n v="974438089"/>
    <s v="ENK"/>
    <x v="6"/>
    <x v="7"/>
    <x v="8"/>
  </r>
  <r>
    <n v="977346983"/>
    <s v="ENK"/>
    <x v="6"/>
    <x v="7"/>
    <x v="8"/>
  </r>
  <r>
    <n v="986022082"/>
    <s v="ENK"/>
    <x v="6"/>
    <x v="7"/>
    <x v="8"/>
  </r>
  <r>
    <n v="988328286"/>
    <s v="ENK"/>
    <x v="6"/>
    <x v="7"/>
    <x v="8"/>
  </r>
  <r>
    <n v="928730131"/>
    <s v="FLI"/>
    <x v="6"/>
    <x v="7"/>
    <x v="8"/>
  </r>
  <r>
    <n v="998406544"/>
    <s v="FLI"/>
    <x v="6"/>
    <x v="7"/>
    <x v="8"/>
  </r>
  <r>
    <n v="930793809"/>
    <s v="KBO"/>
    <x v="6"/>
    <x v="7"/>
    <x v="8"/>
  </r>
  <r>
    <n v="932306727"/>
    <s v="KBO"/>
    <x v="6"/>
    <x v="7"/>
    <x v="8"/>
  </r>
  <r>
    <n v="932314061"/>
    <s v="KBO"/>
    <x v="6"/>
    <x v="7"/>
    <x v="8"/>
  </r>
  <r>
    <n v="932347458"/>
    <s v="KBO"/>
    <x v="6"/>
    <x v="7"/>
    <x v="8"/>
  </r>
  <r>
    <n v="932517094"/>
    <s v="KBO"/>
    <x v="6"/>
    <x v="7"/>
    <x v="8"/>
  </r>
  <r>
    <n v="932537540"/>
    <s v="KBO"/>
    <x v="6"/>
    <x v="7"/>
    <x v="8"/>
  </r>
  <r>
    <n v="994355732"/>
    <s v="NUF"/>
    <x v="6"/>
    <x v="7"/>
    <x v="8"/>
  </r>
  <r>
    <n v="819524122"/>
    <s v="ANS"/>
    <x v="7"/>
    <x v="8"/>
    <x v="8"/>
  </r>
  <r>
    <n v="960354583"/>
    <s v="ANS"/>
    <x v="7"/>
    <x v="8"/>
    <x v="8"/>
  </r>
  <r>
    <n v="911718448"/>
    <s v="AS"/>
    <x v="7"/>
    <x v="8"/>
    <x v="8"/>
  </r>
  <r>
    <n v="911799952"/>
    <s v="AS"/>
    <x v="7"/>
    <x v="8"/>
    <x v="8"/>
  </r>
  <r>
    <n v="913082311"/>
    <s v="AS"/>
    <x v="7"/>
    <x v="8"/>
    <x v="8"/>
  </r>
  <r>
    <n v="914823471"/>
    <s v="AS"/>
    <x v="7"/>
    <x v="8"/>
    <x v="8"/>
  </r>
  <r>
    <n v="915461824"/>
    <s v="AS"/>
    <x v="7"/>
    <x v="8"/>
    <x v="8"/>
  </r>
  <r>
    <n v="915560687"/>
    <s v="AS"/>
    <x v="7"/>
    <x v="8"/>
    <x v="8"/>
  </r>
  <r>
    <n v="915637884"/>
    <s v="AS"/>
    <x v="7"/>
    <x v="8"/>
    <x v="8"/>
  </r>
  <r>
    <n v="918049045"/>
    <s v="AS"/>
    <x v="7"/>
    <x v="8"/>
    <x v="8"/>
  </r>
  <r>
    <n v="918501088"/>
    <s v="AS"/>
    <x v="7"/>
    <x v="8"/>
    <x v="8"/>
  </r>
  <r>
    <n v="919290900"/>
    <s v="AS"/>
    <x v="7"/>
    <x v="8"/>
    <x v="8"/>
  </r>
  <r>
    <n v="920372015"/>
    <s v="AS"/>
    <x v="7"/>
    <x v="8"/>
    <x v="8"/>
  </r>
  <r>
    <n v="923756531"/>
    <s v="AS"/>
    <x v="7"/>
    <x v="8"/>
    <x v="8"/>
  </r>
  <r>
    <n v="924720506"/>
    <s v="AS"/>
    <x v="7"/>
    <x v="8"/>
    <x v="8"/>
  </r>
  <r>
    <n v="926367781"/>
    <s v="AS"/>
    <x v="7"/>
    <x v="8"/>
    <x v="8"/>
  </r>
  <r>
    <n v="926448161"/>
    <s v="AS"/>
    <x v="7"/>
    <x v="8"/>
    <x v="8"/>
  </r>
  <r>
    <n v="927364786"/>
    <s v="AS"/>
    <x v="7"/>
    <x v="8"/>
    <x v="8"/>
  </r>
  <r>
    <n v="929051459"/>
    <s v="AS"/>
    <x v="7"/>
    <x v="8"/>
    <x v="8"/>
  </r>
  <r>
    <n v="929311515"/>
    <s v="AS"/>
    <x v="7"/>
    <x v="8"/>
    <x v="8"/>
  </r>
  <r>
    <n v="931230115"/>
    <s v="AS"/>
    <x v="7"/>
    <x v="8"/>
    <x v="8"/>
  </r>
  <r>
    <n v="938491593"/>
    <s v="AS"/>
    <x v="7"/>
    <x v="8"/>
    <x v="8"/>
  </r>
  <r>
    <n v="959325294"/>
    <s v="AS"/>
    <x v="7"/>
    <x v="8"/>
    <x v="8"/>
  </r>
  <r>
    <n v="971101601"/>
    <s v="AS"/>
    <x v="7"/>
    <x v="8"/>
    <x v="8"/>
  </r>
  <r>
    <n v="988818585"/>
    <s v="AS"/>
    <x v="7"/>
    <x v="8"/>
    <x v="8"/>
  </r>
  <r>
    <n v="989882287"/>
    <s v="AS"/>
    <x v="7"/>
    <x v="8"/>
    <x v="8"/>
  </r>
  <r>
    <n v="989974823"/>
    <s v="AS"/>
    <x v="7"/>
    <x v="8"/>
    <x v="8"/>
  </r>
  <r>
    <n v="992716274"/>
    <s v="AS"/>
    <x v="7"/>
    <x v="8"/>
    <x v="8"/>
  </r>
  <r>
    <n v="995074907"/>
    <s v="AS"/>
    <x v="7"/>
    <x v="8"/>
    <x v="8"/>
  </r>
  <r>
    <n v="913238176"/>
    <s v="DA"/>
    <x v="7"/>
    <x v="8"/>
    <x v="8"/>
  </r>
  <r>
    <n v="923205608"/>
    <s v="DA"/>
    <x v="7"/>
    <x v="8"/>
    <x v="8"/>
  </r>
  <r>
    <n v="989512986"/>
    <s v="DA"/>
    <x v="7"/>
    <x v="8"/>
    <x v="8"/>
  </r>
  <r>
    <n v="826314192"/>
    <s v="ENK"/>
    <x v="7"/>
    <x v="8"/>
    <x v="8"/>
  </r>
  <r>
    <n v="914118522"/>
    <s v="ENK"/>
    <x v="7"/>
    <x v="8"/>
    <x v="8"/>
  </r>
  <r>
    <n v="919551410"/>
    <s v="ENK"/>
    <x v="7"/>
    <x v="8"/>
    <x v="8"/>
  </r>
  <r>
    <n v="921456093"/>
    <s v="ENK"/>
    <x v="7"/>
    <x v="8"/>
    <x v="8"/>
  </r>
  <r>
    <n v="922014272"/>
    <s v="ENK"/>
    <x v="7"/>
    <x v="8"/>
    <x v="8"/>
  </r>
  <r>
    <n v="923205187"/>
    <s v="ENK"/>
    <x v="7"/>
    <x v="8"/>
    <x v="8"/>
  </r>
  <r>
    <n v="923459812"/>
    <s v="ENK"/>
    <x v="7"/>
    <x v="8"/>
    <x v="8"/>
  </r>
  <r>
    <n v="924024291"/>
    <s v="ENK"/>
    <x v="7"/>
    <x v="8"/>
    <x v="8"/>
  </r>
  <r>
    <n v="924453826"/>
    <s v="ENK"/>
    <x v="7"/>
    <x v="8"/>
    <x v="8"/>
  </r>
  <r>
    <n v="926519654"/>
    <s v="ENK"/>
    <x v="7"/>
    <x v="8"/>
    <x v="8"/>
  </r>
  <r>
    <n v="926763237"/>
    <s v="ENK"/>
    <x v="7"/>
    <x v="8"/>
    <x v="8"/>
  </r>
  <r>
    <n v="927013320"/>
    <s v="ENK"/>
    <x v="7"/>
    <x v="8"/>
    <x v="8"/>
  </r>
  <r>
    <n v="927078694"/>
    <s v="ENK"/>
    <x v="7"/>
    <x v="8"/>
    <x v="8"/>
  </r>
  <r>
    <n v="927291592"/>
    <s v="ENK"/>
    <x v="7"/>
    <x v="8"/>
    <x v="8"/>
  </r>
  <r>
    <n v="927823209"/>
    <s v="ENK"/>
    <x v="7"/>
    <x v="8"/>
    <x v="8"/>
  </r>
  <r>
    <n v="928664503"/>
    <s v="ENK"/>
    <x v="7"/>
    <x v="8"/>
    <x v="8"/>
  </r>
  <r>
    <n v="928749452"/>
    <s v="ENK"/>
    <x v="7"/>
    <x v="8"/>
    <x v="8"/>
  </r>
  <r>
    <n v="929916727"/>
    <s v="ENK"/>
    <x v="7"/>
    <x v="8"/>
    <x v="8"/>
  </r>
  <r>
    <n v="930349615"/>
    <s v="ENK"/>
    <x v="7"/>
    <x v="8"/>
    <x v="8"/>
  </r>
  <r>
    <n v="931153064"/>
    <s v="ENK"/>
    <x v="7"/>
    <x v="8"/>
    <x v="8"/>
  </r>
  <r>
    <n v="932235641"/>
    <s v="ENK"/>
    <x v="7"/>
    <x v="8"/>
    <x v="8"/>
  </r>
  <r>
    <n v="932372118"/>
    <s v="ENK"/>
    <x v="7"/>
    <x v="8"/>
    <x v="8"/>
  </r>
  <r>
    <n v="932417146"/>
    <s v="ENK"/>
    <x v="7"/>
    <x v="8"/>
    <x v="8"/>
  </r>
  <r>
    <n v="932480913"/>
    <s v="ENK"/>
    <x v="7"/>
    <x v="8"/>
    <x v="8"/>
  </r>
  <r>
    <n v="933085295"/>
    <s v="ENK"/>
    <x v="7"/>
    <x v="8"/>
    <x v="8"/>
  </r>
  <r>
    <n v="933468879"/>
    <s v="ENK"/>
    <x v="7"/>
    <x v="8"/>
    <x v="8"/>
  </r>
  <r>
    <n v="933509966"/>
    <s v="ENK"/>
    <x v="7"/>
    <x v="8"/>
    <x v="8"/>
  </r>
  <r>
    <n v="933555135"/>
    <s v="ENK"/>
    <x v="7"/>
    <x v="8"/>
    <x v="8"/>
  </r>
  <r>
    <n v="933878201"/>
    <s v="ENK"/>
    <x v="7"/>
    <x v="8"/>
    <x v="8"/>
  </r>
  <r>
    <n v="933912442"/>
    <s v="ENK"/>
    <x v="7"/>
    <x v="8"/>
    <x v="8"/>
  </r>
  <r>
    <n v="933930475"/>
    <s v="ENK"/>
    <x v="7"/>
    <x v="8"/>
    <x v="8"/>
  </r>
  <r>
    <n v="956091217"/>
    <s v="ENK"/>
    <x v="7"/>
    <x v="8"/>
    <x v="8"/>
  </r>
  <r>
    <n v="970134875"/>
    <s v="ENK"/>
    <x v="7"/>
    <x v="8"/>
    <x v="8"/>
  </r>
  <r>
    <n v="976806174"/>
    <s v="ENK"/>
    <x v="7"/>
    <x v="8"/>
    <x v="8"/>
  </r>
  <r>
    <n v="986023739"/>
    <s v="ENK"/>
    <x v="7"/>
    <x v="8"/>
    <x v="8"/>
  </r>
  <r>
    <n v="986615911"/>
    <s v="ENK"/>
    <x v="7"/>
    <x v="8"/>
    <x v="8"/>
  </r>
  <r>
    <n v="997467132"/>
    <s v="ENK"/>
    <x v="7"/>
    <x v="8"/>
    <x v="8"/>
  </r>
  <r>
    <n v="931227068"/>
    <s v="FLI"/>
    <x v="7"/>
    <x v="8"/>
    <x v="8"/>
  </r>
  <r>
    <n v="929015290"/>
    <s v="KBO"/>
    <x v="7"/>
    <x v="8"/>
    <x v="8"/>
  </r>
  <r>
    <n v="930161314"/>
    <s v="KBO"/>
    <x v="7"/>
    <x v="8"/>
    <x v="8"/>
  </r>
  <r>
    <n v="930829803"/>
    <s v="KBO"/>
    <x v="7"/>
    <x v="8"/>
    <x v="8"/>
  </r>
  <r>
    <n v="931558757"/>
    <s v="KBO"/>
    <x v="7"/>
    <x v="8"/>
    <x v="8"/>
  </r>
  <r>
    <n v="931596241"/>
    <s v="KBO"/>
    <x v="7"/>
    <x v="8"/>
    <x v="8"/>
  </r>
  <r>
    <n v="931908421"/>
    <s v="KBO"/>
    <x v="7"/>
    <x v="8"/>
    <x v="8"/>
  </r>
  <r>
    <n v="932045818"/>
    <s v="KBO"/>
    <x v="7"/>
    <x v="8"/>
    <x v="8"/>
  </r>
  <r>
    <n v="932215896"/>
    <s v="KBO"/>
    <x v="7"/>
    <x v="8"/>
    <x v="8"/>
  </r>
  <r>
    <n v="932226073"/>
    <s v="KBO"/>
    <x v="7"/>
    <x v="8"/>
    <x v="8"/>
  </r>
  <r>
    <n v="932703734"/>
    <s v="KBO"/>
    <x v="7"/>
    <x v="8"/>
    <x v="8"/>
  </r>
  <r>
    <n v="932774887"/>
    <s v="KBO"/>
    <x v="7"/>
    <x v="8"/>
    <x v="8"/>
  </r>
  <r>
    <n v="981406907"/>
    <s v="KS"/>
    <x v="7"/>
    <x v="8"/>
    <x v="8"/>
  </r>
  <r>
    <n v="891185782"/>
    <s v="NUF"/>
    <x v="7"/>
    <x v="8"/>
    <x v="8"/>
  </r>
  <r>
    <n v="930951587"/>
    <s v="NUF"/>
    <x v="7"/>
    <x v="8"/>
    <x v="8"/>
  </r>
  <r>
    <n v="925766895"/>
    <s v="AS"/>
    <x v="4"/>
    <x v="9"/>
    <x v="8"/>
  </r>
  <r>
    <n v="931778870"/>
    <s v="AS"/>
    <x v="4"/>
    <x v="9"/>
    <x v="8"/>
  </r>
  <r>
    <n v="930898899"/>
    <s v="ENK"/>
    <x v="4"/>
    <x v="9"/>
    <x v="8"/>
  </r>
  <r>
    <n v="920129382"/>
    <s v="ANS"/>
    <x v="4"/>
    <x v="10"/>
    <x v="8"/>
  </r>
  <r>
    <n v="917040036"/>
    <s v="AS"/>
    <x v="4"/>
    <x v="10"/>
    <x v="8"/>
  </r>
  <r>
    <n v="918274367"/>
    <s v="AS"/>
    <x v="4"/>
    <x v="10"/>
    <x v="8"/>
  </r>
  <r>
    <n v="919074256"/>
    <s v="AS"/>
    <x v="4"/>
    <x v="10"/>
    <x v="8"/>
  </r>
  <r>
    <n v="922538158"/>
    <s v="AS"/>
    <x v="4"/>
    <x v="10"/>
    <x v="8"/>
  </r>
  <r>
    <n v="925590916"/>
    <s v="AS"/>
    <x v="4"/>
    <x v="10"/>
    <x v="8"/>
  </r>
  <r>
    <n v="927989964"/>
    <s v="AS"/>
    <x v="4"/>
    <x v="10"/>
    <x v="8"/>
  </r>
  <r>
    <n v="931009265"/>
    <s v="AS"/>
    <x v="4"/>
    <x v="10"/>
    <x v="8"/>
  </r>
  <r>
    <n v="833130552"/>
    <s v="ENK"/>
    <x v="4"/>
    <x v="10"/>
    <x v="8"/>
  </r>
  <r>
    <n v="911979853"/>
    <s v="ENK"/>
    <x v="4"/>
    <x v="10"/>
    <x v="8"/>
  </r>
  <r>
    <n v="915903975"/>
    <s v="ENK"/>
    <x v="4"/>
    <x v="10"/>
    <x v="8"/>
  </r>
  <r>
    <n v="920245072"/>
    <s v="ENK"/>
    <x v="4"/>
    <x v="10"/>
    <x v="8"/>
  </r>
  <r>
    <n v="925241539"/>
    <s v="ENK"/>
    <x v="4"/>
    <x v="10"/>
    <x v="8"/>
  </r>
  <r>
    <n v="925722588"/>
    <s v="ENK"/>
    <x v="4"/>
    <x v="10"/>
    <x v="8"/>
  </r>
  <r>
    <n v="927286637"/>
    <s v="ENK"/>
    <x v="4"/>
    <x v="10"/>
    <x v="8"/>
  </r>
  <r>
    <n v="930826502"/>
    <s v="ENK"/>
    <x v="4"/>
    <x v="10"/>
    <x v="8"/>
  </r>
  <r>
    <n v="932976714"/>
    <s v="ENK"/>
    <x v="4"/>
    <x v="10"/>
    <x v="8"/>
  </r>
  <r>
    <n v="986460861"/>
    <s v="ENK"/>
    <x v="4"/>
    <x v="10"/>
    <x v="8"/>
  </r>
  <r>
    <n v="995498715"/>
    <s v="ENK"/>
    <x v="4"/>
    <x v="10"/>
    <x v="8"/>
  </r>
  <r>
    <n v="990237107"/>
    <s v="FLI"/>
    <x v="4"/>
    <x v="10"/>
    <x v="8"/>
  </r>
  <r>
    <n v="980582698"/>
    <s v="AS"/>
    <x v="8"/>
    <x v="11"/>
    <x v="8"/>
  </r>
  <r>
    <n v="992602562"/>
    <s v="AS"/>
    <x v="8"/>
    <x v="11"/>
    <x v="8"/>
  </r>
  <r>
    <n v="913771982"/>
    <s v="DA"/>
    <x v="8"/>
    <x v="11"/>
    <x v="8"/>
  </r>
  <r>
    <n v="920192947"/>
    <s v="AS"/>
    <x v="8"/>
    <x v="12"/>
    <x v="8"/>
  </r>
  <r>
    <n v="928174077"/>
    <s v="AS"/>
    <x v="8"/>
    <x v="12"/>
    <x v="8"/>
  </r>
  <r>
    <n v="926682253"/>
    <s v="ENK"/>
    <x v="8"/>
    <x v="12"/>
    <x v="8"/>
  </r>
  <r>
    <n v="969481766"/>
    <s v="ENK"/>
    <x v="8"/>
    <x v="12"/>
    <x v="8"/>
  </r>
  <r>
    <n v="824626502"/>
    <s v="ENK"/>
    <x v="4"/>
    <x v="13"/>
    <x v="8"/>
  </r>
  <r>
    <n v="913518225"/>
    <s v="AS"/>
    <x v="7"/>
    <x v="14"/>
    <x v="8"/>
  </r>
  <r>
    <n v="928521788"/>
    <s v="AS"/>
    <x v="7"/>
    <x v="14"/>
    <x v="8"/>
  </r>
  <r>
    <n v="998588995"/>
    <s v="AS"/>
    <x v="7"/>
    <x v="14"/>
    <x v="8"/>
  </r>
  <r>
    <n v="891718322"/>
    <s v="ENK"/>
    <x v="7"/>
    <x v="14"/>
    <x v="8"/>
  </r>
  <r>
    <n v="912257983"/>
    <s v="ENK"/>
    <x v="7"/>
    <x v="14"/>
    <x v="8"/>
  </r>
  <r>
    <n v="917008779"/>
    <s v="ENK"/>
    <x v="7"/>
    <x v="14"/>
    <x v="8"/>
  </r>
  <r>
    <n v="928110842"/>
    <s v="ENK"/>
    <x v="7"/>
    <x v="14"/>
    <x v="8"/>
  </r>
  <r>
    <n v="931632043"/>
    <s v="ENK"/>
    <x v="7"/>
    <x v="14"/>
    <x v="8"/>
  </r>
  <r>
    <n v="918622969"/>
    <s v="SAM"/>
    <x v="7"/>
    <x v="14"/>
    <x v="8"/>
  </r>
  <r>
    <n v="999328806"/>
    <s v="AS"/>
    <x v="4"/>
    <x v="15"/>
    <x v="8"/>
  </r>
  <r>
    <n v="931467581"/>
    <s v="ENK"/>
    <x v="4"/>
    <x v="15"/>
    <x v="8"/>
  </r>
  <r>
    <n v="932480247"/>
    <s v="KBO"/>
    <x v="4"/>
    <x v="15"/>
    <x v="8"/>
  </r>
  <r>
    <n v="927095289"/>
    <s v="AS"/>
    <x v="8"/>
    <x v="17"/>
    <x v="8"/>
  </r>
  <r>
    <n v="989732897"/>
    <s v="AS"/>
    <x v="8"/>
    <x v="17"/>
    <x v="8"/>
  </r>
  <r>
    <n v="990344671"/>
    <s v="AS"/>
    <x v="8"/>
    <x v="17"/>
    <x v="8"/>
  </r>
  <r>
    <n v="990292256"/>
    <s v="DA"/>
    <x v="8"/>
    <x v="17"/>
    <x v="8"/>
  </r>
  <r>
    <n v="990703086"/>
    <s v="DA"/>
    <x v="8"/>
    <x v="17"/>
    <x v="8"/>
  </r>
  <r>
    <n v="926828517"/>
    <s v="ENK"/>
    <x v="8"/>
    <x v="17"/>
    <x v="8"/>
  </r>
  <r>
    <n v="926911244"/>
    <s v="ENK"/>
    <x v="8"/>
    <x v="17"/>
    <x v="8"/>
  </r>
  <r>
    <n v="927087715"/>
    <s v="ENK"/>
    <x v="8"/>
    <x v="17"/>
    <x v="8"/>
  </r>
  <r>
    <n v="914333695"/>
    <s v="FLI"/>
    <x v="8"/>
    <x v="17"/>
    <x v="8"/>
  </r>
  <r>
    <n v="925089729"/>
    <s v="FLI"/>
    <x v="8"/>
    <x v="17"/>
    <x v="8"/>
  </r>
  <r>
    <n v="994020293"/>
    <s v="FLI"/>
    <x v="8"/>
    <x v="17"/>
    <x v="8"/>
  </r>
  <r>
    <n v="928781666"/>
    <s v="AS"/>
    <x v="9"/>
    <x v="18"/>
    <x v="8"/>
  </r>
  <r>
    <n v="924058706"/>
    <s v="ENK"/>
    <x v="9"/>
    <x v="18"/>
    <x v="8"/>
  </r>
  <r>
    <n v="982202221"/>
    <s v="ANS"/>
    <x v="10"/>
    <x v="19"/>
    <x v="8"/>
  </r>
  <r>
    <n v="915949681"/>
    <s v="AS"/>
    <x v="10"/>
    <x v="19"/>
    <x v="8"/>
  </r>
  <r>
    <n v="917482837"/>
    <s v="AS"/>
    <x v="10"/>
    <x v="19"/>
    <x v="8"/>
  </r>
  <r>
    <n v="920512836"/>
    <s v="AS"/>
    <x v="10"/>
    <x v="19"/>
    <x v="8"/>
  </r>
  <r>
    <n v="927779811"/>
    <s v="AS"/>
    <x v="10"/>
    <x v="19"/>
    <x v="8"/>
  </r>
  <r>
    <n v="897820072"/>
    <s v="ENK"/>
    <x v="10"/>
    <x v="19"/>
    <x v="8"/>
  </r>
  <r>
    <n v="916312865"/>
    <s v="ENK"/>
    <x v="10"/>
    <x v="19"/>
    <x v="8"/>
  </r>
  <r>
    <n v="922815097"/>
    <s v="ENK"/>
    <x v="10"/>
    <x v="19"/>
    <x v="8"/>
  </r>
  <r>
    <n v="925103020"/>
    <s v="ENK"/>
    <x v="10"/>
    <x v="19"/>
    <x v="8"/>
  </r>
  <r>
    <n v="927435411"/>
    <s v="ENK"/>
    <x v="10"/>
    <x v="19"/>
    <x v="8"/>
  </r>
  <r>
    <n v="930169404"/>
    <s v="ENK"/>
    <x v="10"/>
    <x v="19"/>
    <x v="8"/>
  </r>
  <r>
    <n v="933397890"/>
    <s v="ENK"/>
    <x v="10"/>
    <x v="19"/>
    <x v="8"/>
  </r>
  <r>
    <n v="934080564"/>
    <s v="ENK"/>
    <x v="10"/>
    <x v="19"/>
    <x v="8"/>
  </r>
  <r>
    <n v="832720852"/>
    <s v="KBO"/>
    <x v="10"/>
    <x v="19"/>
    <x v="8"/>
  </r>
  <r>
    <n v="931601490"/>
    <s v="KBO"/>
    <x v="10"/>
    <x v="19"/>
    <x v="8"/>
  </r>
  <r>
    <n v="830279962"/>
    <s v="ENK"/>
    <x v="9"/>
    <x v="20"/>
    <x v="8"/>
  </r>
  <r>
    <n v="932489295"/>
    <s v="KBO"/>
    <x v="9"/>
    <x v="20"/>
    <x v="8"/>
  </r>
  <r>
    <n v="957234011"/>
    <s v="ANS"/>
    <x v="4"/>
    <x v="22"/>
    <x v="8"/>
  </r>
  <r>
    <n v="977102146"/>
    <s v="ANS"/>
    <x v="4"/>
    <x v="22"/>
    <x v="8"/>
  </r>
  <r>
    <n v="823544642"/>
    <s v="AS"/>
    <x v="4"/>
    <x v="22"/>
    <x v="8"/>
  </r>
  <r>
    <n v="824507732"/>
    <s v="AS"/>
    <x v="4"/>
    <x v="22"/>
    <x v="8"/>
  </r>
  <r>
    <n v="825833242"/>
    <s v="AS"/>
    <x v="4"/>
    <x v="22"/>
    <x v="8"/>
  </r>
  <r>
    <n v="827891932"/>
    <s v="AS"/>
    <x v="4"/>
    <x v="22"/>
    <x v="8"/>
  </r>
  <r>
    <n v="828573462"/>
    <s v="AS"/>
    <x v="4"/>
    <x v="22"/>
    <x v="8"/>
  </r>
  <r>
    <n v="828702432"/>
    <s v="AS"/>
    <x v="4"/>
    <x v="22"/>
    <x v="8"/>
  </r>
  <r>
    <n v="830696822"/>
    <s v="AS"/>
    <x v="4"/>
    <x v="22"/>
    <x v="8"/>
  </r>
  <r>
    <n v="833233092"/>
    <s v="AS"/>
    <x v="4"/>
    <x v="22"/>
    <x v="8"/>
  </r>
  <r>
    <n v="833241702"/>
    <s v="AS"/>
    <x v="4"/>
    <x v="22"/>
    <x v="8"/>
  </r>
  <r>
    <n v="880936212"/>
    <s v="AS"/>
    <x v="4"/>
    <x v="22"/>
    <x v="8"/>
  </r>
  <r>
    <n v="896224352"/>
    <s v="AS"/>
    <x v="4"/>
    <x v="22"/>
    <x v="8"/>
  </r>
  <r>
    <n v="911920573"/>
    <s v="AS"/>
    <x v="4"/>
    <x v="22"/>
    <x v="8"/>
  </r>
  <r>
    <n v="913751698"/>
    <s v="AS"/>
    <x v="4"/>
    <x v="22"/>
    <x v="8"/>
  </r>
  <r>
    <n v="914471516"/>
    <s v="AS"/>
    <x v="4"/>
    <x v="22"/>
    <x v="8"/>
  </r>
  <r>
    <n v="914975492"/>
    <s v="AS"/>
    <x v="4"/>
    <x v="22"/>
    <x v="8"/>
  </r>
  <r>
    <n v="915554709"/>
    <s v="AS"/>
    <x v="4"/>
    <x v="22"/>
    <x v="8"/>
  </r>
  <r>
    <n v="915918298"/>
    <s v="AS"/>
    <x v="4"/>
    <x v="22"/>
    <x v="8"/>
  </r>
  <r>
    <n v="916339313"/>
    <s v="AS"/>
    <x v="4"/>
    <x v="22"/>
    <x v="8"/>
  </r>
  <r>
    <n v="916626266"/>
    <s v="AS"/>
    <x v="4"/>
    <x v="22"/>
    <x v="8"/>
  </r>
  <r>
    <n v="916801580"/>
    <s v="AS"/>
    <x v="4"/>
    <x v="22"/>
    <x v="8"/>
  </r>
  <r>
    <n v="917409013"/>
    <s v="AS"/>
    <x v="4"/>
    <x v="22"/>
    <x v="8"/>
  </r>
  <r>
    <n v="918286918"/>
    <s v="AS"/>
    <x v="4"/>
    <x v="22"/>
    <x v="8"/>
  </r>
  <r>
    <n v="918359117"/>
    <s v="AS"/>
    <x v="4"/>
    <x v="22"/>
    <x v="8"/>
  </r>
  <r>
    <n v="918671668"/>
    <s v="AS"/>
    <x v="4"/>
    <x v="22"/>
    <x v="8"/>
  </r>
  <r>
    <n v="918852735"/>
    <s v="AS"/>
    <x v="4"/>
    <x v="22"/>
    <x v="8"/>
  </r>
  <r>
    <n v="918908617"/>
    <s v="AS"/>
    <x v="4"/>
    <x v="22"/>
    <x v="8"/>
  </r>
  <r>
    <n v="919173882"/>
    <s v="AS"/>
    <x v="4"/>
    <x v="22"/>
    <x v="8"/>
  </r>
  <r>
    <n v="920851711"/>
    <s v="AS"/>
    <x v="4"/>
    <x v="22"/>
    <x v="8"/>
  </r>
  <r>
    <n v="921244576"/>
    <s v="AS"/>
    <x v="4"/>
    <x v="22"/>
    <x v="8"/>
  </r>
  <r>
    <n v="921352034"/>
    <s v="AS"/>
    <x v="4"/>
    <x v="22"/>
    <x v="8"/>
  </r>
  <r>
    <n v="921518072"/>
    <s v="AS"/>
    <x v="4"/>
    <x v="22"/>
    <x v="8"/>
  </r>
  <r>
    <n v="922016364"/>
    <s v="AS"/>
    <x v="4"/>
    <x v="22"/>
    <x v="8"/>
  </r>
  <r>
    <n v="922546738"/>
    <s v="AS"/>
    <x v="4"/>
    <x v="22"/>
    <x v="8"/>
  </r>
  <r>
    <n v="923340882"/>
    <s v="AS"/>
    <x v="4"/>
    <x v="22"/>
    <x v="8"/>
  </r>
  <r>
    <n v="923669183"/>
    <s v="AS"/>
    <x v="4"/>
    <x v="22"/>
    <x v="8"/>
  </r>
  <r>
    <n v="923756167"/>
    <s v="AS"/>
    <x v="4"/>
    <x v="22"/>
    <x v="8"/>
  </r>
  <r>
    <n v="923762205"/>
    <s v="AS"/>
    <x v="4"/>
    <x v="22"/>
    <x v="8"/>
  </r>
  <r>
    <n v="924471662"/>
    <s v="AS"/>
    <x v="4"/>
    <x v="22"/>
    <x v="8"/>
  </r>
  <r>
    <n v="924732199"/>
    <s v="AS"/>
    <x v="4"/>
    <x v="22"/>
    <x v="8"/>
  </r>
  <r>
    <n v="924750367"/>
    <s v="AS"/>
    <x v="4"/>
    <x v="22"/>
    <x v="8"/>
  </r>
  <r>
    <n v="925022411"/>
    <s v="AS"/>
    <x v="4"/>
    <x v="22"/>
    <x v="8"/>
  </r>
  <r>
    <n v="925117846"/>
    <s v="AS"/>
    <x v="4"/>
    <x v="22"/>
    <x v="8"/>
  </r>
  <r>
    <n v="925194875"/>
    <s v="AS"/>
    <x v="4"/>
    <x v="22"/>
    <x v="8"/>
  </r>
  <r>
    <n v="925473421"/>
    <s v="AS"/>
    <x v="4"/>
    <x v="22"/>
    <x v="8"/>
  </r>
  <r>
    <n v="925609986"/>
    <s v="AS"/>
    <x v="4"/>
    <x v="22"/>
    <x v="8"/>
  </r>
  <r>
    <n v="925853372"/>
    <s v="AS"/>
    <x v="4"/>
    <x v="22"/>
    <x v="8"/>
  </r>
  <r>
    <n v="926299018"/>
    <s v="AS"/>
    <x v="4"/>
    <x v="22"/>
    <x v="8"/>
  </r>
  <r>
    <n v="926523236"/>
    <s v="AS"/>
    <x v="4"/>
    <x v="22"/>
    <x v="8"/>
  </r>
  <r>
    <n v="926571338"/>
    <s v="AS"/>
    <x v="4"/>
    <x v="22"/>
    <x v="8"/>
  </r>
  <r>
    <n v="926578359"/>
    <s v="AS"/>
    <x v="4"/>
    <x v="22"/>
    <x v="8"/>
  </r>
  <r>
    <n v="926868454"/>
    <s v="AS"/>
    <x v="4"/>
    <x v="22"/>
    <x v="8"/>
  </r>
  <r>
    <n v="927127466"/>
    <s v="AS"/>
    <x v="4"/>
    <x v="22"/>
    <x v="8"/>
  </r>
  <r>
    <n v="927329220"/>
    <s v="AS"/>
    <x v="4"/>
    <x v="22"/>
    <x v="8"/>
  </r>
  <r>
    <n v="927484331"/>
    <s v="AS"/>
    <x v="4"/>
    <x v="22"/>
    <x v="8"/>
  </r>
  <r>
    <n v="927711907"/>
    <s v="AS"/>
    <x v="4"/>
    <x v="22"/>
    <x v="8"/>
  </r>
  <r>
    <n v="927782073"/>
    <s v="AS"/>
    <x v="4"/>
    <x v="22"/>
    <x v="8"/>
  </r>
  <r>
    <n v="927957329"/>
    <s v="AS"/>
    <x v="4"/>
    <x v="22"/>
    <x v="8"/>
  </r>
  <r>
    <n v="927997649"/>
    <s v="AS"/>
    <x v="4"/>
    <x v="22"/>
    <x v="8"/>
  </r>
  <r>
    <n v="928152790"/>
    <s v="AS"/>
    <x v="4"/>
    <x v="22"/>
    <x v="8"/>
  </r>
  <r>
    <n v="928232972"/>
    <s v="AS"/>
    <x v="4"/>
    <x v="22"/>
    <x v="8"/>
  </r>
  <r>
    <n v="928644219"/>
    <s v="AS"/>
    <x v="4"/>
    <x v="22"/>
    <x v="8"/>
  </r>
  <r>
    <n v="928850471"/>
    <s v="AS"/>
    <x v="4"/>
    <x v="22"/>
    <x v="8"/>
  </r>
  <r>
    <n v="928941167"/>
    <s v="AS"/>
    <x v="4"/>
    <x v="22"/>
    <x v="8"/>
  </r>
  <r>
    <n v="929043073"/>
    <s v="AS"/>
    <x v="4"/>
    <x v="22"/>
    <x v="8"/>
  </r>
  <r>
    <n v="929064763"/>
    <s v="AS"/>
    <x v="4"/>
    <x v="22"/>
    <x v="8"/>
  </r>
  <r>
    <n v="929199693"/>
    <s v="AS"/>
    <x v="4"/>
    <x v="22"/>
    <x v="8"/>
  </r>
  <r>
    <n v="930086061"/>
    <s v="AS"/>
    <x v="4"/>
    <x v="22"/>
    <x v="8"/>
  </r>
  <r>
    <n v="930138134"/>
    <s v="AS"/>
    <x v="4"/>
    <x v="22"/>
    <x v="8"/>
  </r>
  <r>
    <n v="930159441"/>
    <s v="AS"/>
    <x v="4"/>
    <x v="22"/>
    <x v="8"/>
  </r>
  <r>
    <n v="930367931"/>
    <s v="AS"/>
    <x v="4"/>
    <x v="22"/>
    <x v="8"/>
  </r>
  <r>
    <n v="930772836"/>
    <s v="AS"/>
    <x v="4"/>
    <x v="22"/>
    <x v="8"/>
  </r>
  <r>
    <n v="932591626"/>
    <s v="AS"/>
    <x v="4"/>
    <x v="22"/>
    <x v="8"/>
  </r>
  <r>
    <n v="942499558"/>
    <s v="AS"/>
    <x v="4"/>
    <x v="22"/>
    <x v="8"/>
  </r>
  <r>
    <n v="942924593"/>
    <s v="AS"/>
    <x v="4"/>
    <x v="22"/>
    <x v="8"/>
  </r>
  <r>
    <n v="967614319"/>
    <s v="AS"/>
    <x v="4"/>
    <x v="22"/>
    <x v="8"/>
  </r>
  <r>
    <n v="971055057"/>
    <s v="AS"/>
    <x v="4"/>
    <x v="22"/>
    <x v="8"/>
  </r>
  <r>
    <n v="984861109"/>
    <s v="AS"/>
    <x v="4"/>
    <x v="22"/>
    <x v="8"/>
  </r>
  <r>
    <n v="986403868"/>
    <s v="AS"/>
    <x v="4"/>
    <x v="22"/>
    <x v="8"/>
  </r>
  <r>
    <n v="988963771"/>
    <s v="AS"/>
    <x v="4"/>
    <x v="22"/>
    <x v="8"/>
  </r>
  <r>
    <n v="989989502"/>
    <s v="AS"/>
    <x v="4"/>
    <x v="22"/>
    <x v="8"/>
  </r>
  <r>
    <n v="993881589"/>
    <s v="AS"/>
    <x v="4"/>
    <x v="22"/>
    <x v="8"/>
  </r>
  <r>
    <n v="996234401"/>
    <s v="AS"/>
    <x v="4"/>
    <x v="22"/>
    <x v="8"/>
  </r>
  <r>
    <n v="996348016"/>
    <s v="AS"/>
    <x v="4"/>
    <x v="22"/>
    <x v="8"/>
  </r>
  <r>
    <n v="996772373"/>
    <s v="AS"/>
    <x v="4"/>
    <x v="22"/>
    <x v="8"/>
  </r>
  <r>
    <n v="997681096"/>
    <s v="AS"/>
    <x v="4"/>
    <x v="22"/>
    <x v="8"/>
  </r>
  <r>
    <n v="997953118"/>
    <s v="AS"/>
    <x v="4"/>
    <x v="22"/>
    <x v="8"/>
  </r>
  <r>
    <n v="998162319"/>
    <s v="AS"/>
    <x v="4"/>
    <x v="22"/>
    <x v="8"/>
  </r>
  <r>
    <n v="998199727"/>
    <s v="AS"/>
    <x v="4"/>
    <x v="22"/>
    <x v="8"/>
  </r>
  <r>
    <n v="999339174"/>
    <s v="AS"/>
    <x v="4"/>
    <x v="22"/>
    <x v="8"/>
  </r>
  <r>
    <n v="925785334"/>
    <s v="BRL"/>
    <x v="4"/>
    <x v="22"/>
    <x v="8"/>
  </r>
  <r>
    <n v="989323229"/>
    <s v="DA"/>
    <x v="4"/>
    <x v="22"/>
    <x v="8"/>
  </r>
  <r>
    <n v="991368426"/>
    <s v="DA"/>
    <x v="4"/>
    <x v="22"/>
    <x v="8"/>
  </r>
  <r>
    <n v="826786752"/>
    <s v="ENK"/>
    <x v="4"/>
    <x v="22"/>
    <x v="8"/>
  </r>
  <r>
    <n v="832801232"/>
    <s v="ENK"/>
    <x v="4"/>
    <x v="22"/>
    <x v="8"/>
  </r>
  <r>
    <n v="875918532"/>
    <s v="ENK"/>
    <x v="4"/>
    <x v="22"/>
    <x v="8"/>
  </r>
  <r>
    <n v="913411390"/>
    <s v="ENK"/>
    <x v="4"/>
    <x v="22"/>
    <x v="8"/>
  </r>
  <r>
    <n v="916297467"/>
    <s v="ENK"/>
    <x v="4"/>
    <x v="22"/>
    <x v="8"/>
  </r>
  <r>
    <n v="917571201"/>
    <s v="ENK"/>
    <x v="4"/>
    <x v="22"/>
    <x v="8"/>
  </r>
  <r>
    <n v="918323902"/>
    <s v="ENK"/>
    <x v="4"/>
    <x v="22"/>
    <x v="8"/>
  </r>
  <r>
    <n v="918550925"/>
    <s v="ENK"/>
    <x v="4"/>
    <x v="22"/>
    <x v="8"/>
  </r>
  <r>
    <n v="918886036"/>
    <s v="ENK"/>
    <x v="4"/>
    <x v="22"/>
    <x v="8"/>
  </r>
  <r>
    <n v="919433221"/>
    <s v="ENK"/>
    <x v="4"/>
    <x v="22"/>
    <x v="8"/>
  </r>
  <r>
    <n v="920530958"/>
    <s v="ENK"/>
    <x v="4"/>
    <x v="22"/>
    <x v="8"/>
  </r>
  <r>
    <n v="921504314"/>
    <s v="ENK"/>
    <x v="4"/>
    <x v="22"/>
    <x v="8"/>
  </r>
  <r>
    <n v="921661452"/>
    <s v="ENK"/>
    <x v="4"/>
    <x v="22"/>
    <x v="8"/>
  </r>
  <r>
    <n v="921825102"/>
    <s v="ENK"/>
    <x v="4"/>
    <x v="22"/>
    <x v="8"/>
  </r>
  <r>
    <n v="921827377"/>
    <s v="ENK"/>
    <x v="4"/>
    <x v="22"/>
    <x v="8"/>
  </r>
  <r>
    <n v="922810893"/>
    <s v="ENK"/>
    <x v="4"/>
    <x v="22"/>
    <x v="8"/>
  </r>
  <r>
    <n v="922986142"/>
    <s v="ENK"/>
    <x v="4"/>
    <x v="22"/>
    <x v="8"/>
  </r>
  <r>
    <n v="923841385"/>
    <s v="ENK"/>
    <x v="4"/>
    <x v="22"/>
    <x v="8"/>
  </r>
  <r>
    <n v="924035870"/>
    <s v="ENK"/>
    <x v="4"/>
    <x v="22"/>
    <x v="8"/>
  </r>
  <r>
    <n v="924571942"/>
    <s v="ENK"/>
    <x v="4"/>
    <x v="22"/>
    <x v="8"/>
  </r>
  <r>
    <n v="924987731"/>
    <s v="ENK"/>
    <x v="4"/>
    <x v="22"/>
    <x v="8"/>
  </r>
  <r>
    <n v="925072796"/>
    <s v="ENK"/>
    <x v="4"/>
    <x v="22"/>
    <x v="8"/>
  </r>
  <r>
    <n v="925743356"/>
    <s v="ENK"/>
    <x v="4"/>
    <x v="22"/>
    <x v="8"/>
  </r>
  <r>
    <n v="926485385"/>
    <s v="ENK"/>
    <x v="4"/>
    <x v="22"/>
    <x v="8"/>
  </r>
  <r>
    <n v="926503413"/>
    <s v="ENK"/>
    <x v="4"/>
    <x v="22"/>
    <x v="8"/>
  </r>
  <r>
    <n v="926554948"/>
    <s v="ENK"/>
    <x v="4"/>
    <x v="22"/>
    <x v="8"/>
  </r>
  <r>
    <n v="926909991"/>
    <s v="ENK"/>
    <x v="4"/>
    <x v="22"/>
    <x v="8"/>
  </r>
  <r>
    <n v="926958704"/>
    <s v="ENK"/>
    <x v="4"/>
    <x v="22"/>
    <x v="8"/>
  </r>
  <r>
    <n v="927018055"/>
    <s v="ENK"/>
    <x v="4"/>
    <x v="22"/>
    <x v="8"/>
  </r>
  <r>
    <n v="927297027"/>
    <s v="ENK"/>
    <x v="4"/>
    <x v="22"/>
    <x v="8"/>
  </r>
  <r>
    <n v="928125963"/>
    <s v="ENK"/>
    <x v="4"/>
    <x v="22"/>
    <x v="8"/>
  </r>
  <r>
    <n v="928187314"/>
    <s v="ENK"/>
    <x v="4"/>
    <x v="22"/>
    <x v="8"/>
  </r>
  <r>
    <n v="928273970"/>
    <s v="ENK"/>
    <x v="4"/>
    <x v="22"/>
    <x v="8"/>
  </r>
  <r>
    <n v="928584747"/>
    <s v="ENK"/>
    <x v="4"/>
    <x v="22"/>
    <x v="8"/>
  </r>
  <r>
    <n v="928797147"/>
    <s v="ENK"/>
    <x v="4"/>
    <x v="22"/>
    <x v="8"/>
  </r>
  <r>
    <n v="928801756"/>
    <s v="ENK"/>
    <x v="4"/>
    <x v="22"/>
    <x v="8"/>
  </r>
  <r>
    <n v="929258843"/>
    <s v="ENK"/>
    <x v="4"/>
    <x v="22"/>
    <x v="8"/>
  </r>
  <r>
    <n v="929285719"/>
    <s v="ENK"/>
    <x v="4"/>
    <x v="22"/>
    <x v="8"/>
  </r>
  <r>
    <n v="929379896"/>
    <s v="ENK"/>
    <x v="4"/>
    <x v="22"/>
    <x v="8"/>
  </r>
  <r>
    <n v="929677757"/>
    <s v="ENK"/>
    <x v="4"/>
    <x v="22"/>
    <x v="8"/>
  </r>
  <r>
    <n v="929784103"/>
    <s v="ENK"/>
    <x v="4"/>
    <x v="22"/>
    <x v="8"/>
  </r>
  <r>
    <n v="929826329"/>
    <s v="ENK"/>
    <x v="4"/>
    <x v="22"/>
    <x v="8"/>
  </r>
  <r>
    <n v="929989570"/>
    <s v="ENK"/>
    <x v="4"/>
    <x v="22"/>
    <x v="8"/>
  </r>
  <r>
    <n v="930032395"/>
    <s v="ENK"/>
    <x v="4"/>
    <x v="22"/>
    <x v="8"/>
  </r>
  <r>
    <n v="930077712"/>
    <s v="ENK"/>
    <x v="4"/>
    <x v="22"/>
    <x v="8"/>
  </r>
  <r>
    <n v="930254002"/>
    <s v="ENK"/>
    <x v="4"/>
    <x v="22"/>
    <x v="8"/>
  </r>
  <r>
    <n v="930528382"/>
    <s v="ENK"/>
    <x v="4"/>
    <x v="22"/>
    <x v="8"/>
  </r>
  <r>
    <n v="930605387"/>
    <s v="ENK"/>
    <x v="4"/>
    <x v="22"/>
    <x v="8"/>
  </r>
  <r>
    <n v="930787035"/>
    <s v="ENK"/>
    <x v="4"/>
    <x v="22"/>
    <x v="8"/>
  </r>
  <r>
    <n v="930823767"/>
    <s v="ENK"/>
    <x v="4"/>
    <x v="22"/>
    <x v="8"/>
  </r>
  <r>
    <n v="930845256"/>
    <s v="ENK"/>
    <x v="4"/>
    <x v="22"/>
    <x v="8"/>
  </r>
  <r>
    <n v="931498762"/>
    <s v="ENK"/>
    <x v="4"/>
    <x v="22"/>
    <x v="8"/>
  </r>
  <r>
    <n v="931605917"/>
    <s v="ENK"/>
    <x v="4"/>
    <x v="22"/>
    <x v="8"/>
  </r>
  <r>
    <n v="931669109"/>
    <s v="ENK"/>
    <x v="4"/>
    <x v="22"/>
    <x v="8"/>
  </r>
  <r>
    <n v="931751689"/>
    <s v="ENK"/>
    <x v="4"/>
    <x v="22"/>
    <x v="8"/>
  </r>
  <r>
    <n v="931799665"/>
    <s v="ENK"/>
    <x v="4"/>
    <x v="22"/>
    <x v="8"/>
  </r>
  <r>
    <n v="931845233"/>
    <s v="ENK"/>
    <x v="4"/>
    <x v="22"/>
    <x v="8"/>
  </r>
  <r>
    <n v="932049430"/>
    <s v="ENK"/>
    <x v="4"/>
    <x v="22"/>
    <x v="8"/>
  </r>
  <r>
    <n v="932070928"/>
    <s v="ENK"/>
    <x v="4"/>
    <x v="22"/>
    <x v="8"/>
  </r>
  <r>
    <n v="932345102"/>
    <s v="ENK"/>
    <x v="4"/>
    <x v="22"/>
    <x v="8"/>
  </r>
  <r>
    <n v="932522616"/>
    <s v="ENK"/>
    <x v="4"/>
    <x v="22"/>
    <x v="8"/>
  </r>
  <r>
    <n v="932577348"/>
    <s v="ENK"/>
    <x v="4"/>
    <x v="22"/>
    <x v="8"/>
  </r>
  <r>
    <n v="932723522"/>
    <s v="ENK"/>
    <x v="4"/>
    <x v="22"/>
    <x v="8"/>
  </r>
  <r>
    <n v="932757079"/>
    <s v="ENK"/>
    <x v="4"/>
    <x v="22"/>
    <x v="8"/>
  </r>
  <r>
    <n v="932951797"/>
    <s v="ENK"/>
    <x v="4"/>
    <x v="22"/>
    <x v="8"/>
  </r>
  <r>
    <n v="932980150"/>
    <s v="ENK"/>
    <x v="4"/>
    <x v="22"/>
    <x v="8"/>
  </r>
  <r>
    <n v="933448657"/>
    <s v="ENK"/>
    <x v="4"/>
    <x v="22"/>
    <x v="8"/>
  </r>
  <r>
    <n v="933638057"/>
    <s v="ENK"/>
    <x v="4"/>
    <x v="22"/>
    <x v="8"/>
  </r>
  <r>
    <n v="933908526"/>
    <s v="ENK"/>
    <x v="4"/>
    <x v="22"/>
    <x v="8"/>
  </r>
  <r>
    <n v="934057945"/>
    <s v="ENK"/>
    <x v="4"/>
    <x v="22"/>
    <x v="8"/>
  </r>
  <r>
    <n v="967445746"/>
    <s v="ENK"/>
    <x v="4"/>
    <x v="22"/>
    <x v="8"/>
  </r>
  <r>
    <n v="969627639"/>
    <s v="ENK"/>
    <x v="4"/>
    <x v="22"/>
    <x v="8"/>
  </r>
  <r>
    <n v="969917300"/>
    <s v="ENK"/>
    <x v="4"/>
    <x v="22"/>
    <x v="8"/>
  </r>
  <r>
    <n v="971431962"/>
    <s v="ENK"/>
    <x v="4"/>
    <x v="22"/>
    <x v="8"/>
  </r>
  <r>
    <n v="984316534"/>
    <s v="ENK"/>
    <x v="4"/>
    <x v="22"/>
    <x v="8"/>
  </r>
  <r>
    <n v="987917911"/>
    <s v="ENK"/>
    <x v="4"/>
    <x v="22"/>
    <x v="8"/>
  </r>
  <r>
    <n v="988864528"/>
    <s v="ENK"/>
    <x v="4"/>
    <x v="22"/>
    <x v="8"/>
  </r>
  <r>
    <n v="990169756"/>
    <s v="ENK"/>
    <x v="4"/>
    <x v="22"/>
    <x v="8"/>
  </r>
  <r>
    <n v="990732116"/>
    <s v="ENK"/>
    <x v="4"/>
    <x v="22"/>
    <x v="8"/>
  </r>
  <r>
    <n v="993506672"/>
    <s v="ENK"/>
    <x v="4"/>
    <x v="22"/>
    <x v="8"/>
  </r>
  <r>
    <n v="994245279"/>
    <s v="ENK"/>
    <x v="4"/>
    <x v="22"/>
    <x v="8"/>
  </r>
  <r>
    <n v="995208458"/>
    <s v="ENK"/>
    <x v="4"/>
    <x v="22"/>
    <x v="8"/>
  </r>
  <r>
    <n v="995937166"/>
    <s v="ENK"/>
    <x v="4"/>
    <x v="22"/>
    <x v="8"/>
  </r>
  <r>
    <n v="996661180"/>
    <s v="ENK"/>
    <x v="4"/>
    <x v="22"/>
    <x v="8"/>
  </r>
  <r>
    <n v="813272342"/>
    <s v="FLI"/>
    <x v="4"/>
    <x v="22"/>
    <x v="8"/>
  </r>
  <r>
    <n v="883652002"/>
    <s v="FLI"/>
    <x v="4"/>
    <x v="22"/>
    <x v="8"/>
  </r>
  <r>
    <n v="920887139"/>
    <s v="FLI"/>
    <x v="4"/>
    <x v="22"/>
    <x v="8"/>
  </r>
  <r>
    <n v="926811290"/>
    <s v="FLI"/>
    <x v="4"/>
    <x v="22"/>
    <x v="8"/>
  </r>
  <r>
    <n v="982736285"/>
    <s v="FLI"/>
    <x v="4"/>
    <x v="22"/>
    <x v="8"/>
  </r>
  <r>
    <n v="832593192"/>
    <s v="KBO"/>
    <x v="4"/>
    <x v="22"/>
    <x v="8"/>
  </r>
  <r>
    <n v="832709352"/>
    <s v="KBO"/>
    <x v="4"/>
    <x v="22"/>
    <x v="8"/>
  </r>
  <r>
    <n v="928608530"/>
    <s v="KBO"/>
    <x v="4"/>
    <x v="22"/>
    <x v="8"/>
  </r>
  <r>
    <n v="928959848"/>
    <s v="KBO"/>
    <x v="4"/>
    <x v="22"/>
    <x v="8"/>
  </r>
  <r>
    <n v="929015118"/>
    <s v="KBO"/>
    <x v="4"/>
    <x v="22"/>
    <x v="8"/>
  </r>
  <r>
    <n v="929854608"/>
    <s v="KBO"/>
    <x v="4"/>
    <x v="22"/>
    <x v="8"/>
  </r>
  <r>
    <n v="931114832"/>
    <s v="KBO"/>
    <x v="4"/>
    <x v="22"/>
    <x v="8"/>
  </r>
  <r>
    <n v="931494252"/>
    <s v="KBO"/>
    <x v="4"/>
    <x v="22"/>
    <x v="8"/>
  </r>
  <r>
    <n v="931500724"/>
    <s v="KBO"/>
    <x v="4"/>
    <x v="22"/>
    <x v="8"/>
  </r>
  <r>
    <n v="931500767"/>
    <s v="KBO"/>
    <x v="4"/>
    <x v="22"/>
    <x v="8"/>
  </r>
  <r>
    <n v="931521306"/>
    <s v="KBO"/>
    <x v="4"/>
    <x v="22"/>
    <x v="8"/>
  </r>
  <r>
    <n v="931585363"/>
    <s v="KBO"/>
    <x v="4"/>
    <x v="22"/>
    <x v="8"/>
  </r>
  <r>
    <n v="931608940"/>
    <s v="KBO"/>
    <x v="4"/>
    <x v="22"/>
    <x v="8"/>
  </r>
  <r>
    <n v="932054019"/>
    <s v="KBO"/>
    <x v="4"/>
    <x v="22"/>
    <x v="8"/>
  </r>
  <r>
    <n v="932415887"/>
    <s v="KBO"/>
    <x v="4"/>
    <x v="22"/>
    <x v="8"/>
  </r>
  <r>
    <n v="932432668"/>
    <s v="KBO"/>
    <x v="4"/>
    <x v="22"/>
    <x v="8"/>
  </r>
  <r>
    <n v="932536501"/>
    <s v="KBO"/>
    <x v="4"/>
    <x v="22"/>
    <x v="8"/>
  </r>
  <r>
    <n v="932541351"/>
    <s v="KBO"/>
    <x v="4"/>
    <x v="22"/>
    <x v="8"/>
  </r>
  <r>
    <n v="932555905"/>
    <s v="KBO"/>
    <x v="4"/>
    <x v="22"/>
    <x v="8"/>
  </r>
  <r>
    <n v="932600587"/>
    <s v="KBO"/>
    <x v="4"/>
    <x v="22"/>
    <x v="8"/>
  </r>
  <r>
    <n v="932699362"/>
    <s v="KBO"/>
    <x v="4"/>
    <x v="22"/>
    <x v="8"/>
  </r>
  <r>
    <n v="932744104"/>
    <s v="KBO"/>
    <x v="4"/>
    <x v="22"/>
    <x v="8"/>
  </r>
  <r>
    <n v="932758660"/>
    <s v="KBO"/>
    <x v="4"/>
    <x v="22"/>
    <x v="8"/>
  </r>
  <r>
    <n v="932760878"/>
    <s v="KBO"/>
    <x v="4"/>
    <x v="22"/>
    <x v="8"/>
  </r>
  <r>
    <n v="932884917"/>
    <s v="KBO"/>
    <x v="4"/>
    <x v="22"/>
    <x v="8"/>
  </r>
  <r>
    <n v="920630057"/>
    <s v="NUF"/>
    <x v="4"/>
    <x v="22"/>
    <x v="8"/>
  </r>
  <r>
    <n v="929329090"/>
    <s v="NUF"/>
    <x v="4"/>
    <x v="22"/>
    <x v="8"/>
  </r>
  <r>
    <n v="932433109"/>
    <s v="NUF"/>
    <x v="4"/>
    <x v="22"/>
    <x v="8"/>
  </r>
  <r>
    <n v="932433184"/>
    <s v="NUF"/>
    <x v="4"/>
    <x v="22"/>
    <x v="8"/>
  </r>
  <r>
    <n v="914917980"/>
    <s v="SA"/>
    <x v="4"/>
    <x v="22"/>
    <x v="8"/>
  </r>
  <r>
    <n v="978640133"/>
    <s v="UTLA"/>
    <x v="4"/>
    <x v="22"/>
    <x v="8"/>
  </r>
  <r>
    <n v="978647170"/>
    <s v="UTLA"/>
    <x v="4"/>
    <x v="22"/>
    <x v="8"/>
  </r>
  <r>
    <n v="924422386"/>
    <s v="AS"/>
    <x v="2"/>
    <x v="23"/>
    <x v="8"/>
  </r>
  <r>
    <n v="922122555"/>
    <s v="AS"/>
    <x v="1"/>
    <x v="24"/>
    <x v="8"/>
  </r>
  <r>
    <n v="918967923"/>
    <s v="ENK"/>
    <x v="1"/>
    <x v="24"/>
    <x v="8"/>
  </r>
  <r>
    <n v="928681181"/>
    <s v="AS"/>
    <x v="6"/>
    <x v="25"/>
    <x v="8"/>
  </r>
  <r>
    <n v="978653308"/>
    <s v="ENK"/>
    <x v="6"/>
    <x v="25"/>
    <x v="8"/>
  </r>
  <r>
    <n v="918813772"/>
    <s v="AS"/>
    <x v="4"/>
    <x v="27"/>
    <x v="8"/>
  </r>
  <r>
    <n v="925705209"/>
    <s v="AS"/>
    <x v="4"/>
    <x v="27"/>
    <x v="8"/>
  </r>
  <r>
    <n v="926533533"/>
    <s v="AS"/>
    <x v="4"/>
    <x v="27"/>
    <x v="8"/>
  </r>
  <r>
    <n v="928166511"/>
    <s v="AS"/>
    <x v="4"/>
    <x v="27"/>
    <x v="8"/>
  </r>
  <r>
    <n v="928517934"/>
    <s v="AS"/>
    <x v="4"/>
    <x v="27"/>
    <x v="8"/>
  </r>
  <r>
    <n v="985798907"/>
    <s v="AS"/>
    <x v="4"/>
    <x v="27"/>
    <x v="8"/>
  </r>
  <r>
    <n v="834036592"/>
    <s v="ENK"/>
    <x v="4"/>
    <x v="27"/>
    <x v="8"/>
  </r>
  <r>
    <n v="922695857"/>
    <s v="ENK"/>
    <x v="4"/>
    <x v="27"/>
    <x v="8"/>
  </r>
  <r>
    <n v="928667138"/>
    <s v="ENK"/>
    <x v="4"/>
    <x v="27"/>
    <x v="8"/>
  </r>
  <r>
    <n v="929402324"/>
    <s v="ENK"/>
    <x v="4"/>
    <x v="27"/>
    <x v="8"/>
  </r>
  <r>
    <n v="933835316"/>
    <s v="ENK"/>
    <x v="4"/>
    <x v="27"/>
    <x v="8"/>
  </r>
  <r>
    <n v="979674686"/>
    <s v="ENK"/>
    <x v="4"/>
    <x v="27"/>
    <x v="8"/>
  </r>
  <r>
    <n v="830173242"/>
    <s v="KBO"/>
    <x v="4"/>
    <x v="27"/>
    <x v="8"/>
  </r>
  <r>
    <n v="932699672"/>
    <s v="KBO"/>
    <x v="4"/>
    <x v="27"/>
    <x v="8"/>
  </r>
  <r>
    <n v="919455772"/>
    <s v="SA"/>
    <x v="4"/>
    <x v="27"/>
    <x v="8"/>
  </r>
  <r>
    <n v="929769120"/>
    <s v="ANS"/>
    <x v="1"/>
    <x v="28"/>
    <x v="8"/>
  </r>
  <r>
    <n v="968595954"/>
    <s v="ANS"/>
    <x v="1"/>
    <x v="28"/>
    <x v="8"/>
  </r>
  <r>
    <n v="996224775"/>
    <s v="ANS"/>
    <x v="1"/>
    <x v="28"/>
    <x v="8"/>
  </r>
  <r>
    <n v="893864962"/>
    <s v="AS"/>
    <x v="1"/>
    <x v="28"/>
    <x v="8"/>
  </r>
  <r>
    <n v="912067602"/>
    <s v="AS"/>
    <x v="1"/>
    <x v="28"/>
    <x v="8"/>
  </r>
  <r>
    <n v="922955379"/>
    <s v="AS"/>
    <x v="1"/>
    <x v="28"/>
    <x v="8"/>
  </r>
  <r>
    <n v="923564772"/>
    <s v="AS"/>
    <x v="1"/>
    <x v="28"/>
    <x v="8"/>
  </r>
  <r>
    <n v="927080028"/>
    <s v="AS"/>
    <x v="1"/>
    <x v="28"/>
    <x v="8"/>
  </r>
  <r>
    <n v="927247151"/>
    <s v="AS"/>
    <x v="1"/>
    <x v="28"/>
    <x v="8"/>
  </r>
  <r>
    <n v="927359839"/>
    <s v="AS"/>
    <x v="1"/>
    <x v="28"/>
    <x v="8"/>
  </r>
  <r>
    <n v="929579909"/>
    <s v="AS"/>
    <x v="1"/>
    <x v="28"/>
    <x v="8"/>
  </r>
  <r>
    <n v="933585042"/>
    <s v="AS"/>
    <x v="1"/>
    <x v="28"/>
    <x v="8"/>
  </r>
  <r>
    <n v="986486232"/>
    <s v="AS"/>
    <x v="1"/>
    <x v="28"/>
    <x v="8"/>
  </r>
  <r>
    <n v="989756559"/>
    <s v="DA"/>
    <x v="1"/>
    <x v="28"/>
    <x v="8"/>
  </r>
  <r>
    <n v="817834582"/>
    <s v="ENK"/>
    <x v="1"/>
    <x v="28"/>
    <x v="8"/>
  </r>
  <r>
    <n v="818657862"/>
    <s v="ENK"/>
    <x v="1"/>
    <x v="28"/>
    <x v="8"/>
  </r>
  <r>
    <n v="822536662"/>
    <s v="ENK"/>
    <x v="1"/>
    <x v="28"/>
    <x v="8"/>
  </r>
  <r>
    <n v="924670355"/>
    <s v="ENK"/>
    <x v="1"/>
    <x v="28"/>
    <x v="8"/>
  </r>
  <r>
    <n v="925699764"/>
    <s v="ENK"/>
    <x v="1"/>
    <x v="28"/>
    <x v="8"/>
  </r>
  <r>
    <n v="927065746"/>
    <s v="ENK"/>
    <x v="1"/>
    <x v="28"/>
    <x v="8"/>
  </r>
  <r>
    <n v="927125900"/>
    <s v="ENK"/>
    <x v="1"/>
    <x v="28"/>
    <x v="8"/>
  </r>
  <r>
    <n v="928240657"/>
    <s v="ENK"/>
    <x v="1"/>
    <x v="28"/>
    <x v="8"/>
  </r>
  <r>
    <n v="929308808"/>
    <s v="ENK"/>
    <x v="1"/>
    <x v="28"/>
    <x v="8"/>
  </r>
  <r>
    <n v="930063215"/>
    <s v="ENK"/>
    <x v="1"/>
    <x v="28"/>
    <x v="8"/>
  </r>
  <r>
    <n v="930739677"/>
    <s v="ENK"/>
    <x v="1"/>
    <x v="28"/>
    <x v="8"/>
  </r>
  <r>
    <n v="931748041"/>
    <s v="ENK"/>
    <x v="1"/>
    <x v="28"/>
    <x v="8"/>
  </r>
  <r>
    <n v="932986604"/>
    <s v="ENK"/>
    <x v="1"/>
    <x v="28"/>
    <x v="8"/>
  </r>
  <r>
    <n v="980481107"/>
    <s v="ENK"/>
    <x v="1"/>
    <x v="28"/>
    <x v="8"/>
  </r>
  <r>
    <n v="985827958"/>
    <s v="ENK"/>
    <x v="1"/>
    <x v="28"/>
    <x v="8"/>
  </r>
  <r>
    <n v="928149447"/>
    <s v="FLI"/>
    <x v="1"/>
    <x v="28"/>
    <x v="8"/>
  </r>
  <r>
    <n v="976330528"/>
    <s v="FLI"/>
    <x v="1"/>
    <x v="28"/>
    <x v="8"/>
  </r>
  <r>
    <n v="930010758"/>
    <s v="KBO"/>
    <x v="1"/>
    <x v="28"/>
    <x v="8"/>
  </r>
  <r>
    <n v="931329855"/>
    <s v="KBO"/>
    <x v="1"/>
    <x v="28"/>
    <x v="8"/>
  </r>
  <r>
    <n v="828453122"/>
    <s v="ENK"/>
    <x v="11"/>
    <x v="29"/>
    <x v="8"/>
  </r>
  <r>
    <n v="970252754"/>
    <s v="ANS"/>
    <x v="4"/>
    <x v="30"/>
    <x v="8"/>
  </r>
  <r>
    <n v="922201153"/>
    <s v="AS"/>
    <x v="4"/>
    <x v="30"/>
    <x v="8"/>
  </r>
  <r>
    <n v="969590115"/>
    <s v="ENK"/>
    <x v="4"/>
    <x v="30"/>
    <x v="8"/>
  </r>
  <r>
    <n v="969819651"/>
    <s v="ENK"/>
    <x v="4"/>
    <x v="30"/>
    <x v="8"/>
  </r>
  <r>
    <n v="981129199"/>
    <s v="ENK"/>
    <x v="4"/>
    <x v="30"/>
    <x v="8"/>
  </r>
  <r>
    <n v="999018467"/>
    <s v="AS"/>
    <x v="1"/>
    <x v="31"/>
    <x v="8"/>
  </r>
  <r>
    <n v="921386397"/>
    <s v="ENK"/>
    <x v="1"/>
    <x v="31"/>
    <x v="8"/>
  </r>
  <r>
    <n v="974532298"/>
    <s v="ENK"/>
    <x v="1"/>
    <x v="31"/>
    <x v="8"/>
  </r>
  <r>
    <n v="989343459"/>
    <s v="ENK"/>
    <x v="1"/>
    <x v="31"/>
    <x v="8"/>
  </r>
  <r>
    <n v="990325529"/>
    <s v="ENK"/>
    <x v="1"/>
    <x v="31"/>
    <x v="8"/>
  </r>
  <r>
    <n v="986228071"/>
    <s v="AS"/>
    <x v="6"/>
    <x v="319"/>
    <x v="8"/>
  </r>
  <r>
    <n v="987453478"/>
    <s v="AS"/>
    <x v="6"/>
    <x v="319"/>
    <x v="8"/>
  </r>
  <r>
    <n v="814411702"/>
    <s v="AS"/>
    <x v="7"/>
    <x v="33"/>
    <x v="8"/>
  </r>
  <r>
    <n v="817490182"/>
    <s v="AS"/>
    <x v="7"/>
    <x v="33"/>
    <x v="8"/>
  </r>
  <r>
    <n v="829417162"/>
    <s v="AS"/>
    <x v="7"/>
    <x v="33"/>
    <x v="8"/>
  </r>
  <r>
    <n v="911275309"/>
    <s v="AS"/>
    <x v="7"/>
    <x v="33"/>
    <x v="8"/>
  </r>
  <r>
    <n v="911580128"/>
    <s v="AS"/>
    <x v="7"/>
    <x v="33"/>
    <x v="8"/>
  </r>
  <r>
    <n v="913172132"/>
    <s v="AS"/>
    <x v="7"/>
    <x v="33"/>
    <x v="8"/>
  </r>
  <r>
    <n v="913862708"/>
    <s v="AS"/>
    <x v="7"/>
    <x v="33"/>
    <x v="8"/>
  </r>
  <r>
    <n v="919999888"/>
    <s v="AS"/>
    <x v="7"/>
    <x v="33"/>
    <x v="8"/>
  </r>
  <r>
    <n v="920035108"/>
    <s v="AS"/>
    <x v="7"/>
    <x v="33"/>
    <x v="8"/>
  </r>
  <r>
    <n v="920504124"/>
    <s v="AS"/>
    <x v="7"/>
    <x v="33"/>
    <x v="8"/>
  </r>
  <r>
    <n v="920504140"/>
    <s v="AS"/>
    <x v="7"/>
    <x v="33"/>
    <x v="8"/>
  </r>
  <r>
    <n v="920705626"/>
    <s v="AS"/>
    <x v="7"/>
    <x v="33"/>
    <x v="8"/>
  </r>
  <r>
    <n v="920759157"/>
    <s v="AS"/>
    <x v="7"/>
    <x v="33"/>
    <x v="8"/>
  </r>
  <r>
    <n v="920805566"/>
    <s v="AS"/>
    <x v="7"/>
    <x v="33"/>
    <x v="8"/>
  </r>
  <r>
    <n v="921548818"/>
    <s v="AS"/>
    <x v="7"/>
    <x v="33"/>
    <x v="8"/>
  </r>
  <r>
    <n v="921550995"/>
    <s v="AS"/>
    <x v="7"/>
    <x v="33"/>
    <x v="8"/>
  </r>
  <r>
    <n v="922766053"/>
    <s v="AS"/>
    <x v="7"/>
    <x v="33"/>
    <x v="8"/>
  </r>
  <r>
    <n v="923258280"/>
    <s v="AS"/>
    <x v="7"/>
    <x v="33"/>
    <x v="8"/>
  </r>
  <r>
    <n v="924887877"/>
    <s v="AS"/>
    <x v="7"/>
    <x v="33"/>
    <x v="8"/>
  </r>
  <r>
    <n v="925330337"/>
    <s v="AS"/>
    <x v="7"/>
    <x v="33"/>
    <x v="8"/>
  </r>
  <r>
    <n v="926674684"/>
    <s v="AS"/>
    <x v="7"/>
    <x v="33"/>
    <x v="8"/>
  </r>
  <r>
    <n v="926679678"/>
    <s v="AS"/>
    <x v="7"/>
    <x v="33"/>
    <x v="8"/>
  </r>
  <r>
    <n v="929059956"/>
    <s v="AS"/>
    <x v="7"/>
    <x v="33"/>
    <x v="8"/>
  </r>
  <r>
    <n v="929631978"/>
    <s v="AS"/>
    <x v="7"/>
    <x v="33"/>
    <x v="8"/>
  </r>
  <r>
    <n v="929840887"/>
    <s v="AS"/>
    <x v="7"/>
    <x v="33"/>
    <x v="8"/>
  </r>
  <r>
    <n v="930339520"/>
    <s v="AS"/>
    <x v="7"/>
    <x v="33"/>
    <x v="8"/>
  </r>
  <r>
    <n v="930831468"/>
    <s v="AS"/>
    <x v="7"/>
    <x v="33"/>
    <x v="8"/>
  </r>
  <r>
    <n v="930970360"/>
    <s v="AS"/>
    <x v="7"/>
    <x v="33"/>
    <x v="8"/>
  </r>
  <r>
    <n v="931039911"/>
    <s v="AS"/>
    <x v="7"/>
    <x v="33"/>
    <x v="8"/>
  </r>
  <r>
    <n v="931267469"/>
    <s v="AS"/>
    <x v="7"/>
    <x v="33"/>
    <x v="8"/>
  </r>
  <r>
    <n v="931377205"/>
    <s v="AS"/>
    <x v="7"/>
    <x v="33"/>
    <x v="8"/>
  </r>
  <r>
    <n v="931550780"/>
    <s v="AS"/>
    <x v="7"/>
    <x v="33"/>
    <x v="8"/>
  </r>
  <r>
    <n v="931616374"/>
    <s v="AS"/>
    <x v="7"/>
    <x v="33"/>
    <x v="8"/>
  </r>
  <r>
    <n v="931902911"/>
    <s v="AS"/>
    <x v="7"/>
    <x v="33"/>
    <x v="8"/>
  </r>
  <r>
    <n v="933554422"/>
    <s v="AS"/>
    <x v="7"/>
    <x v="33"/>
    <x v="8"/>
  </r>
  <r>
    <n v="947205307"/>
    <s v="AS"/>
    <x v="7"/>
    <x v="33"/>
    <x v="8"/>
  </r>
  <r>
    <n v="956184037"/>
    <s v="AS"/>
    <x v="7"/>
    <x v="33"/>
    <x v="8"/>
  </r>
  <r>
    <n v="958887310"/>
    <s v="AS"/>
    <x v="7"/>
    <x v="33"/>
    <x v="8"/>
  </r>
  <r>
    <n v="980666743"/>
    <s v="AS"/>
    <x v="7"/>
    <x v="33"/>
    <x v="8"/>
  </r>
  <r>
    <n v="983058434"/>
    <s v="AS"/>
    <x v="7"/>
    <x v="33"/>
    <x v="8"/>
  </r>
  <r>
    <n v="983252605"/>
    <s v="AS"/>
    <x v="7"/>
    <x v="33"/>
    <x v="8"/>
  </r>
  <r>
    <n v="984739532"/>
    <s v="AS"/>
    <x v="7"/>
    <x v="33"/>
    <x v="8"/>
  </r>
  <r>
    <n v="986200320"/>
    <s v="AS"/>
    <x v="7"/>
    <x v="33"/>
    <x v="8"/>
  </r>
  <r>
    <n v="987053097"/>
    <s v="AS"/>
    <x v="7"/>
    <x v="33"/>
    <x v="8"/>
  </r>
  <r>
    <n v="993359777"/>
    <s v="AS"/>
    <x v="7"/>
    <x v="33"/>
    <x v="8"/>
  </r>
  <r>
    <n v="993372560"/>
    <s v="AS"/>
    <x v="7"/>
    <x v="33"/>
    <x v="8"/>
  </r>
  <r>
    <n v="996263703"/>
    <s v="AS"/>
    <x v="7"/>
    <x v="33"/>
    <x v="8"/>
  </r>
  <r>
    <n v="998755077"/>
    <s v="AS"/>
    <x v="7"/>
    <x v="33"/>
    <x v="8"/>
  </r>
  <r>
    <n v="988788945"/>
    <s v="ASA"/>
    <x v="7"/>
    <x v="33"/>
    <x v="8"/>
  </r>
  <r>
    <n v="882730972"/>
    <s v="DA"/>
    <x v="7"/>
    <x v="33"/>
    <x v="8"/>
  </r>
  <r>
    <n v="919089695"/>
    <s v="DA"/>
    <x v="7"/>
    <x v="33"/>
    <x v="8"/>
  </r>
  <r>
    <n v="921755503"/>
    <s v="DA"/>
    <x v="7"/>
    <x v="33"/>
    <x v="8"/>
  </r>
  <r>
    <n v="816101662"/>
    <s v="ENK"/>
    <x v="7"/>
    <x v="33"/>
    <x v="8"/>
  </r>
  <r>
    <n v="820704592"/>
    <s v="ENK"/>
    <x v="7"/>
    <x v="33"/>
    <x v="8"/>
  </r>
  <r>
    <n v="821690382"/>
    <s v="ENK"/>
    <x v="7"/>
    <x v="33"/>
    <x v="8"/>
  </r>
  <r>
    <n v="832151432"/>
    <s v="ENK"/>
    <x v="7"/>
    <x v="33"/>
    <x v="8"/>
  </r>
  <r>
    <n v="912685527"/>
    <s v="ENK"/>
    <x v="7"/>
    <x v="33"/>
    <x v="8"/>
  </r>
  <r>
    <n v="914632838"/>
    <s v="ENK"/>
    <x v="7"/>
    <x v="33"/>
    <x v="8"/>
  </r>
  <r>
    <n v="915128653"/>
    <s v="ENK"/>
    <x v="7"/>
    <x v="33"/>
    <x v="8"/>
  </r>
  <r>
    <n v="915671306"/>
    <s v="ENK"/>
    <x v="7"/>
    <x v="33"/>
    <x v="8"/>
  </r>
  <r>
    <n v="919173637"/>
    <s v="ENK"/>
    <x v="7"/>
    <x v="33"/>
    <x v="8"/>
  </r>
  <r>
    <n v="921553897"/>
    <s v="ENK"/>
    <x v="7"/>
    <x v="33"/>
    <x v="8"/>
  </r>
  <r>
    <n v="921566859"/>
    <s v="ENK"/>
    <x v="7"/>
    <x v="33"/>
    <x v="8"/>
  </r>
  <r>
    <n v="921646143"/>
    <s v="ENK"/>
    <x v="7"/>
    <x v="33"/>
    <x v="8"/>
  </r>
  <r>
    <n v="923810684"/>
    <s v="ENK"/>
    <x v="7"/>
    <x v="33"/>
    <x v="8"/>
  </r>
  <r>
    <n v="925525006"/>
    <s v="ENK"/>
    <x v="7"/>
    <x v="33"/>
    <x v="8"/>
  </r>
  <r>
    <n v="926694421"/>
    <s v="ENK"/>
    <x v="7"/>
    <x v="33"/>
    <x v="8"/>
  </r>
  <r>
    <n v="927234653"/>
    <s v="ENK"/>
    <x v="7"/>
    <x v="33"/>
    <x v="8"/>
  </r>
  <r>
    <n v="927839512"/>
    <s v="ENK"/>
    <x v="7"/>
    <x v="33"/>
    <x v="8"/>
  </r>
  <r>
    <n v="927922541"/>
    <s v="ENK"/>
    <x v="7"/>
    <x v="33"/>
    <x v="8"/>
  </r>
  <r>
    <n v="928178382"/>
    <s v="ENK"/>
    <x v="7"/>
    <x v="33"/>
    <x v="8"/>
  </r>
  <r>
    <n v="928248712"/>
    <s v="ENK"/>
    <x v="7"/>
    <x v="33"/>
    <x v="8"/>
  </r>
  <r>
    <n v="928556638"/>
    <s v="ENK"/>
    <x v="7"/>
    <x v="33"/>
    <x v="8"/>
  </r>
  <r>
    <n v="928825639"/>
    <s v="ENK"/>
    <x v="7"/>
    <x v="33"/>
    <x v="8"/>
  </r>
  <r>
    <n v="928834344"/>
    <s v="ENK"/>
    <x v="7"/>
    <x v="33"/>
    <x v="8"/>
  </r>
  <r>
    <n v="928882438"/>
    <s v="ENK"/>
    <x v="7"/>
    <x v="33"/>
    <x v="8"/>
  </r>
  <r>
    <n v="929024303"/>
    <s v="ENK"/>
    <x v="7"/>
    <x v="33"/>
    <x v="8"/>
  </r>
  <r>
    <n v="929440536"/>
    <s v="ENK"/>
    <x v="7"/>
    <x v="33"/>
    <x v="8"/>
  </r>
  <r>
    <n v="929527089"/>
    <s v="ENK"/>
    <x v="7"/>
    <x v="33"/>
    <x v="8"/>
  </r>
  <r>
    <n v="929830539"/>
    <s v="ENK"/>
    <x v="7"/>
    <x v="33"/>
    <x v="8"/>
  </r>
  <r>
    <n v="929882997"/>
    <s v="ENK"/>
    <x v="7"/>
    <x v="33"/>
    <x v="8"/>
  </r>
  <r>
    <n v="929923316"/>
    <s v="ENK"/>
    <x v="7"/>
    <x v="33"/>
    <x v="8"/>
  </r>
  <r>
    <n v="930255165"/>
    <s v="ENK"/>
    <x v="7"/>
    <x v="33"/>
    <x v="8"/>
  </r>
  <r>
    <n v="931622218"/>
    <s v="ENK"/>
    <x v="7"/>
    <x v="33"/>
    <x v="8"/>
  </r>
  <r>
    <n v="931661744"/>
    <s v="ENK"/>
    <x v="7"/>
    <x v="33"/>
    <x v="8"/>
  </r>
  <r>
    <n v="931749048"/>
    <s v="ENK"/>
    <x v="7"/>
    <x v="33"/>
    <x v="8"/>
  </r>
  <r>
    <n v="933493415"/>
    <s v="ENK"/>
    <x v="7"/>
    <x v="33"/>
    <x v="8"/>
  </r>
  <r>
    <n v="933701220"/>
    <s v="ENK"/>
    <x v="7"/>
    <x v="33"/>
    <x v="8"/>
  </r>
  <r>
    <n v="969861496"/>
    <s v="ENK"/>
    <x v="7"/>
    <x v="33"/>
    <x v="8"/>
  </r>
  <r>
    <n v="974483238"/>
    <s v="ENK"/>
    <x v="7"/>
    <x v="33"/>
    <x v="8"/>
  </r>
  <r>
    <n v="975265870"/>
    <s v="ENK"/>
    <x v="7"/>
    <x v="33"/>
    <x v="8"/>
  </r>
  <r>
    <n v="982506212"/>
    <s v="ENK"/>
    <x v="7"/>
    <x v="33"/>
    <x v="8"/>
  </r>
  <r>
    <n v="984860420"/>
    <s v="ENK"/>
    <x v="7"/>
    <x v="33"/>
    <x v="8"/>
  </r>
  <r>
    <n v="986608834"/>
    <s v="ENK"/>
    <x v="7"/>
    <x v="33"/>
    <x v="8"/>
  </r>
  <r>
    <n v="988240192"/>
    <s v="ENK"/>
    <x v="7"/>
    <x v="33"/>
    <x v="8"/>
  </r>
  <r>
    <n v="992474033"/>
    <s v="ENK"/>
    <x v="7"/>
    <x v="33"/>
    <x v="8"/>
  </r>
  <r>
    <n v="996967395"/>
    <s v="ENK"/>
    <x v="7"/>
    <x v="33"/>
    <x v="8"/>
  </r>
  <r>
    <n v="997840755"/>
    <s v="ENK"/>
    <x v="7"/>
    <x v="33"/>
    <x v="8"/>
  </r>
  <r>
    <n v="998893577"/>
    <s v="ENK"/>
    <x v="7"/>
    <x v="33"/>
    <x v="8"/>
  </r>
  <r>
    <n v="920272460"/>
    <s v="FLI"/>
    <x v="7"/>
    <x v="33"/>
    <x v="8"/>
  </r>
  <r>
    <n v="831035102"/>
    <s v="KBO"/>
    <x v="7"/>
    <x v="33"/>
    <x v="8"/>
  </r>
  <r>
    <n v="832705802"/>
    <s v="KBO"/>
    <x v="7"/>
    <x v="33"/>
    <x v="8"/>
  </r>
  <r>
    <n v="929065743"/>
    <s v="KBO"/>
    <x v="7"/>
    <x v="33"/>
    <x v="8"/>
  </r>
  <r>
    <n v="930692069"/>
    <s v="KBO"/>
    <x v="7"/>
    <x v="33"/>
    <x v="8"/>
  </r>
  <r>
    <n v="931117866"/>
    <s v="KBO"/>
    <x v="7"/>
    <x v="33"/>
    <x v="8"/>
  </r>
  <r>
    <n v="931902385"/>
    <s v="KBO"/>
    <x v="7"/>
    <x v="33"/>
    <x v="8"/>
  </r>
  <r>
    <n v="932705826"/>
    <s v="KBO"/>
    <x v="7"/>
    <x v="33"/>
    <x v="8"/>
  </r>
  <r>
    <n v="932705842"/>
    <s v="KBO"/>
    <x v="7"/>
    <x v="33"/>
    <x v="8"/>
  </r>
  <r>
    <n v="932753790"/>
    <s v="KBO"/>
    <x v="7"/>
    <x v="33"/>
    <x v="8"/>
  </r>
  <r>
    <n v="932811855"/>
    <s v="KBO"/>
    <x v="7"/>
    <x v="33"/>
    <x v="8"/>
  </r>
  <r>
    <n v="932811936"/>
    <s v="KBO"/>
    <x v="7"/>
    <x v="33"/>
    <x v="8"/>
  </r>
  <r>
    <n v="921560397"/>
    <s v="NUF"/>
    <x v="7"/>
    <x v="33"/>
    <x v="8"/>
  </r>
  <r>
    <n v="998234778"/>
    <s v="NUF"/>
    <x v="7"/>
    <x v="33"/>
    <x v="8"/>
  </r>
  <r>
    <n v="974684209"/>
    <s v="AS"/>
    <x v="1"/>
    <x v="34"/>
    <x v="8"/>
  </r>
  <r>
    <n v="896090232"/>
    <s v="DA"/>
    <x v="1"/>
    <x v="34"/>
    <x v="8"/>
  </r>
  <r>
    <n v="827625582"/>
    <s v="ENK"/>
    <x v="1"/>
    <x v="34"/>
    <x v="8"/>
  </r>
  <r>
    <n v="932464497"/>
    <s v="KBO"/>
    <x v="1"/>
    <x v="34"/>
    <x v="8"/>
  </r>
  <r>
    <n v="929564170"/>
    <s v="ENK"/>
    <x v="4"/>
    <x v="35"/>
    <x v="8"/>
  </r>
  <r>
    <n v="931793381"/>
    <s v="ENK"/>
    <x v="4"/>
    <x v="35"/>
    <x v="8"/>
  </r>
  <r>
    <n v="917852731"/>
    <s v="AS"/>
    <x v="2"/>
    <x v="342"/>
    <x v="8"/>
  </r>
  <r>
    <n v="927815974"/>
    <s v="AS"/>
    <x v="2"/>
    <x v="342"/>
    <x v="8"/>
  </r>
  <r>
    <n v="915218776"/>
    <s v="ENK"/>
    <x v="3"/>
    <x v="320"/>
    <x v="8"/>
  </r>
  <r>
    <n v="932254573"/>
    <s v="ENK"/>
    <x v="3"/>
    <x v="320"/>
    <x v="8"/>
  </r>
  <r>
    <n v="954094391"/>
    <s v="ANS"/>
    <x v="12"/>
    <x v="36"/>
    <x v="8"/>
  </r>
  <r>
    <n v="958787650"/>
    <s v="ANS"/>
    <x v="12"/>
    <x v="36"/>
    <x v="8"/>
  </r>
  <r>
    <n v="820214242"/>
    <s v="AS"/>
    <x v="12"/>
    <x v="36"/>
    <x v="8"/>
  </r>
  <r>
    <n v="822200702"/>
    <s v="AS"/>
    <x v="12"/>
    <x v="36"/>
    <x v="8"/>
  </r>
  <r>
    <n v="822767192"/>
    <s v="AS"/>
    <x v="12"/>
    <x v="36"/>
    <x v="8"/>
  </r>
  <r>
    <n v="828127462"/>
    <s v="AS"/>
    <x v="12"/>
    <x v="36"/>
    <x v="8"/>
  </r>
  <r>
    <n v="912079139"/>
    <s v="AS"/>
    <x v="12"/>
    <x v="36"/>
    <x v="8"/>
  </r>
  <r>
    <n v="912760022"/>
    <s v="AS"/>
    <x v="12"/>
    <x v="36"/>
    <x v="8"/>
  </r>
  <r>
    <n v="913709519"/>
    <s v="AS"/>
    <x v="12"/>
    <x v="36"/>
    <x v="8"/>
  </r>
  <r>
    <n v="913811011"/>
    <s v="AS"/>
    <x v="12"/>
    <x v="36"/>
    <x v="8"/>
  </r>
  <r>
    <n v="914099900"/>
    <s v="AS"/>
    <x v="12"/>
    <x v="36"/>
    <x v="8"/>
  </r>
  <r>
    <n v="914504007"/>
    <s v="AS"/>
    <x v="12"/>
    <x v="36"/>
    <x v="8"/>
  </r>
  <r>
    <n v="916231334"/>
    <s v="AS"/>
    <x v="12"/>
    <x v="36"/>
    <x v="8"/>
  </r>
  <r>
    <n v="920343058"/>
    <s v="AS"/>
    <x v="12"/>
    <x v="36"/>
    <x v="8"/>
  </r>
  <r>
    <n v="921015119"/>
    <s v="AS"/>
    <x v="12"/>
    <x v="36"/>
    <x v="8"/>
  </r>
  <r>
    <n v="922180326"/>
    <s v="AS"/>
    <x v="12"/>
    <x v="36"/>
    <x v="8"/>
  </r>
  <r>
    <n v="922180547"/>
    <s v="AS"/>
    <x v="12"/>
    <x v="36"/>
    <x v="8"/>
  </r>
  <r>
    <n v="922689474"/>
    <s v="AS"/>
    <x v="12"/>
    <x v="36"/>
    <x v="8"/>
  </r>
  <r>
    <n v="922707154"/>
    <s v="AS"/>
    <x v="12"/>
    <x v="36"/>
    <x v="8"/>
  </r>
  <r>
    <n v="924674083"/>
    <s v="AS"/>
    <x v="12"/>
    <x v="36"/>
    <x v="8"/>
  </r>
  <r>
    <n v="924811544"/>
    <s v="AS"/>
    <x v="12"/>
    <x v="36"/>
    <x v="8"/>
  </r>
  <r>
    <n v="925567515"/>
    <s v="AS"/>
    <x v="12"/>
    <x v="36"/>
    <x v="8"/>
  </r>
  <r>
    <n v="927446677"/>
    <s v="AS"/>
    <x v="12"/>
    <x v="36"/>
    <x v="8"/>
  </r>
  <r>
    <n v="927936666"/>
    <s v="AS"/>
    <x v="12"/>
    <x v="36"/>
    <x v="8"/>
  </r>
  <r>
    <n v="928128814"/>
    <s v="AS"/>
    <x v="12"/>
    <x v="36"/>
    <x v="8"/>
  </r>
  <r>
    <n v="928181251"/>
    <s v="AS"/>
    <x v="12"/>
    <x v="36"/>
    <x v="8"/>
  </r>
  <r>
    <n v="928313662"/>
    <s v="AS"/>
    <x v="12"/>
    <x v="36"/>
    <x v="8"/>
  </r>
  <r>
    <n v="928636968"/>
    <s v="AS"/>
    <x v="12"/>
    <x v="36"/>
    <x v="8"/>
  </r>
  <r>
    <n v="928670775"/>
    <s v="AS"/>
    <x v="12"/>
    <x v="36"/>
    <x v="8"/>
  </r>
  <r>
    <n v="928996662"/>
    <s v="AS"/>
    <x v="12"/>
    <x v="36"/>
    <x v="8"/>
  </r>
  <r>
    <n v="929556836"/>
    <s v="AS"/>
    <x v="12"/>
    <x v="36"/>
    <x v="8"/>
  </r>
  <r>
    <n v="929592786"/>
    <s v="AS"/>
    <x v="12"/>
    <x v="36"/>
    <x v="8"/>
  </r>
  <r>
    <n v="930069086"/>
    <s v="AS"/>
    <x v="12"/>
    <x v="36"/>
    <x v="8"/>
  </r>
  <r>
    <n v="976765281"/>
    <s v="AS"/>
    <x v="12"/>
    <x v="36"/>
    <x v="8"/>
  </r>
  <r>
    <n v="979599978"/>
    <s v="AS"/>
    <x v="12"/>
    <x v="36"/>
    <x v="8"/>
  </r>
  <r>
    <n v="979831935"/>
    <s v="AS"/>
    <x v="12"/>
    <x v="36"/>
    <x v="8"/>
  </r>
  <r>
    <n v="982006562"/>
    <s v="AS"/>
    <x v="12"/>
    <x v="36"/>
    <x v="8"/>
  </r>
  <r>
    <n v="982397634"/>
    <s v="AS"/>
    <x v="12"/>
    <x v="36"/>
    <x v="8"/>
  </r>
  <r>
    <n v="991862269"/>
    <s v="AS"/>
    <x v="12"/>
    <x v="36"/>
    <x v="8"/>
  </r>
  <r>
    <n v="997604040"/>
    <s v="AS"/>
    <x v="12"/>
    <x v="36"/>
    <x v="8"/>
  </r>
  <r>
    <n v="824572232"/>
    <s v="DA"/>
    <x v="12"/>
    <x v="36"/>
    <x v="8"/>
  </r>
  <r>
    <n v="825553282"/>
    <s v="ENK"/>
    <x v="12"/>
    <x v="36"/>
    <x v="8"/>
  </r>
  <r>
    <n v="833732552"/>
    <s v="ENK"/>
    <x v="12"/>
    <x v="36"/>
    <x v="8"/>
  </r>
  <r>
    <n v="862867572"/>
    <s v="ENK"/>
    <x v="12"/>
    <x v="36"/>
    <x v="8"/>
  </r>
  <r>
    <n v="913105532"/>
    <s v="ENK"/>
    <x v="12"/>
    <x v="36"/>
    <x v="8"/>
  </r>
  <r>
    <n v="922870039"/>
    <s v="ENK"/>
    <x v="12"/>
    <x v="36"/>
    <x v="8"/>
  </r>
  <r>
    <n v="923006834"/>
    <s v="ENK"/>
    <x v="12"/>
    <x v="36"/>
    <x v="8"/>
  </r>
  <r>
    <n v="923008098"/>
    <s v="ENK"/>
    <x v="12"/>
    <x v="36"/>
    <x v="8"/>
  </r>
  <r>
    <n v="923471197"/>
    <s v="ENK"/>
    <x v="12"/>
    <x v="36"/>
    <x v="8"/>
  </r>
  <r>
    <n v="926761013"/>
    <s v="ENK"/>
    <x v="12"/>
    <x v="36"/>
    <x v="8"/>
  </r>
  <r>
    <n v="927439972"/>
    <s v="ENK"/>
    <x v="12"/>
    <x v="36"/>
    <x v="8"/>
  </r>
  <r>
    <n v="927831414"/>
    <s v="ENK"/>
    <x v="12"/>
    <x v="36"/>
    <x v="8"/>
  </r>
  <r>
    <n v="927965658"/>
    <s v="ENK"/>
    <x v="12"/>
    <x v="36"/>
    <x v="8"/>
  </r>
  <r>
    <n v="928464873"/>
    <s v="ENK"/>
    <x v="12"/>
    <x v="36"/>
    <x v="8"/>
  </r>
  <r>
    <n v="929315391"/>
    <s v="ENK"/>
    <x v="12"/>
    <x v="36"/>
    <x v="8"/>
  </r>
  <r>
    <n v="929364252"/>
    <s v="ENK"/>
    <x v="12"/>
    <x v="36"/>
    <x v="8"/>
  </r>
  <r>
    <n v="929422287"/>
    <s v="ENK"/>
    <x v="12"/>
    <x v="36"/>
    <x v="8"/>
  </r>
  <r>
    <n v="930302600"/>
    <s v="ENK"/>
    <x v="12"/>
    <x v="36"/>
    <x v="8"/>
  </r>
  <r>
    <n v="932187337"/>
    <s v="ENK"/>
    <x v="12"/>
    <x v="36"/>
    <x v="8"/>
  </r>
  <r>
    <n v="932807130"/>
    <s v="ENK"/>
    <x v="12"/>
    <x v="36"/>
    <x v="8"/>
  </r>
  <r>
    <n v="933691837"/>
    <s v="ENK"/>
    <x v="12"/>
    <x v="36"/>
    <x v="8"/>
  </r>
  <r>
    <n v="933761290"/>
    <s v="ENK"/>
    <x v="12"/>
    <x v="36"/>
    <x v="8"/>
  </r>
  <r>
    <n v="933897087"/>
    <s v="ENK"/>
    <x v="12"/>
    <x v="36"/>
    <x v="8"/>
  </r>
  <r>
    <n v="969878976"/>
    <s v="ENK"/>
    <x v="12"/>
    <x v="36"/>
    <x v="8"/>
  </r>
  <r>
    <n v="970313346"/>
    <s v="ENK"/>
    <x v="12"/>
    <x v="36"/>
    <x v="8"/>
  </r>
  <r>
    <n v="981805488"/>
    <s v="ENK"/>
    <x v="12"/>
    <x v="36"/>
    <x v="8"/>
  </r>
  <r>
    <n v="993879916"/>
    <s v="ENK"/>
    <x v="12"/>
    <x v="36"/>
    <x v="8"/>
  </r>
  <r>
    <n v="999634109"/>
    <s v="ENK"/>
    <x v="12"/>
    <x v="36"/>
    <x v="8"/>
  </r>
  <r>
    <n v="985457174"/>
    <s v="FKF"/>
    <x v="12"/>
    <x v="36"/>
    <x v="8"/>
  </r>
  <r>
    <n v="828751492"/>
    <s v="KBO"/>
    <x v="12"/>
    <x v="36"/>
    <x v="8"/>
  </r>
  <r>
    <n v="930557048"/>
    <s v="KBO"/>
    <x v="12"/>
    <x v="36"/>
    <x v="8"/>
  </r>
  <r>
    <n v="930858811"/>
    <s v="KBO"/>
    <x v="12"/>
    <x v="36"/>
    <x v="8"/>
  </r>
  <r>
    <n v="930912271"/>
    <s v="KBO"/>
    <x v="12"/>
    <x v="36"/>
    <x v="8"/>
  </r>
  <r>
    <n v="931296477"/>
    <s v="KBO"/>
    <x v="12"/>
    <x v="36"/>
    <x v="8"/>
  </r>
  <r>
    <n v="931304925"/>
    <s v="KBO"/>
    <x v="12"/>
    <x v="36"/>
    <x v="8"/>
  </r>
  <r>
    <n v="931461028"/>
    <s v="KBO"/>
    <x v="12"/>
    <x v="36"/>
    <x v="8"/>
  </r>
  <r>
    <n v="931552163"/>
    <s v="KBO"/>
    <x v="12"/>
    <x v="36"/>
    <x v="8"/>
  </r>
  <r>
    <n v="931552252"/>
    <s v="KBO"/>
    <x v="12"/>
    <x v="36"/>
    <x v="8"/>
  </r>
  <r>
    <n v="931959859"/>
    <s v="KBO"/>
    <x v="12"/>
    <x v="36"/>
    <x v="8"/>
  </r>
  <r>
    <n v="932133407"/>
    <s v="KBO"/>
    <x v="12"/>
    <x v="36"/>
    <x v="8"/>
  </r>
  <r>
    <n v="932233460"/>
    <s v="KBO"/>
    <x v="12"/>
    <x v="36"/>
    <x v="8"/>
  </r>
  <r>
    <n v="932276895"/>
    <s v="KBO"/>
    <x v="12"/>
    <x v="36"/>
    <x v="8"/>
  </r>
  <r>
    <n v="932361272"/>
    <s v="KBO"/>
    <x v="12"/>
    <x v="36"/>
    <x v="8"/>
  </r>
  <r>
    <n v="932363003"/>
    <s v="KBO"/>
    <x v="12"/>
    <x v="36"/>
    <x v="8"/>
  </r>
  <r>
    <n v="932536528"/>
    <s v="KBO"/>
    <x v="12"/>
    <x v="36"/>
    <x v="8"/>
  </r>
  <r>
    <n v="932614758"/>
    <s v="KBO"/>
    <x v="12"/>
    <x v="36"/>
    <x v="8"/>
  </r>
  <r>
    <n v="932704412"/>
    <s v="KBO"/>
    <x v="12"/>
    <x v="36"/>
    <x v="8"/>
  </r>
  <r>
    <n v="932806665"/>
    <s v="KBO"/>
    <x v="12"/>
    <x v="36"/>
    <x v="8"/>
  </r>
  <r>
    <n v="884013232"/>
    <s v="NUF"/>
    <x v="12"/>
    <x v="36"/>
    <x v="8"/>
  </r>
  <r>
    <n v="927948249"/>
    <s v="NUF"/>
    <x v="12"/>
    <x v="36"/>
    <x v="8"/>
  </r>
  <r>
    <n v="814394492"/>
    <s v="STI"/>
    <x v="12"/>
    <x v="36"/>
    <x v="8"/>
  </r>
  <r>
    <n v="974356732"/>
    <s v="STI"/>
    <x v="12"/>
    <x v="36"/>
    <x v="8"/>
  </r>
  <r>
    <n v="923323937"/>
    <s v="AS"/>
    <x v="1"/>
    <x v="39"/>
    <x v="8"/>
  </r>
  <r>
    <n v="922223327"/>
    <s v="DA"/>
    <x v="1"/>
    <x v="39"/>
    <x v="8"/>
  </r>
  <r>
    <n v="925539783"/>
    <s v="AS"/>
    <x v="3"/>
    <x v="41"/>
    <x v="8"/>
  </r>
  <r>
    <n v="996295397"/>
    <s v="AS"/>
    <x v="3"/>
    <x v="41"/>
    <x v="8"/>
  </r>
  <r>
    <n v="891664532"/>
    <s v="DA"/>
    <x v="3"/>
    <x v="41"/>
    <x v="8"/>
  </r>
  <r>
    <n v="890463452"/>
    <s v="ENK"/>
    <x v="3"/>
    <x v="41"/>
    <x v="8"/>
  </r>
  <r>
    <n v="929289587"/>
    <s v="ENK"/>
    <x v="3"/>
    <x v="41"/>
    <x v="8"/>
  </r>
  <r>
    <n v="931014234"/>
    <s v="ENK"/>
    <x v="3"/>
    <x v="41"/>
    <x v="8"/>
  </r>
  <r>
    <n v="931110136"/>
    <s v="ENK"/>
    <x v="3"/>
    <x v="41"/>
    <x v="8"/>
  </r>
  <r>
    <n v="821439132"/>
    <s v="AS"/>
    <x v="7"/>
    <x v="42"/>
    <x v="8"/>
  </r>
  <r>
    <n v="825535802"/>
    <s v="AS"/>
    <x v="7"/>
    <x v="42"/>
    <x v="8"/>
  </r>
  <r>
    <n v="914021383"/>
    <s v="AS"/>
    <x v="7"/>
    <x v="42"/>
    <x v="8"/>
  </r>
  <r>
    <n v="914908280"/>
    <s v="AS"/>
    <x v="7"/>
    <x v="42"/>
    <x v="8"/>
  </r>
  <r>
    <n v="927484137"/>
    <s v="AS"/>
    <x v="7"/>
    <x v="42"/>
    <x v="8"/>
  </r>
  <r>
    <n v="929784847"/>
    <s v="AS"/>
    <x v="7"/>
    <x v="42"/>
    <x v="8"/>
  </r>
  <r>
    <n v="982247144"/>
    <s v="AS"/>
    <x v="7"/>
    <x v="42"/>
    <x v="8"/>
  </r>
  <r>
    <n v="925380466"/>
    <s v="ENK"/>
    <x v="7"/>
    <x v="42"/>
    <x v="8"/>
  </r>
  <r>
    <n v="926847767"/>
    <s v="ENK"/>
    <x v="7"/>
    <x v="42"/>
    <x v="8"/>
  </r>
  <r>
    <n v="927445239"/>
    <s v="ENK"/>
    <x v="7"/>
    <x v="42"/>
    <x v="8"/>
  </r>
  <r>
    <n v="929263618"/>
    <s v="ENK"/>
    <x v="7"/>
    <x v="42"/>
    <x v="8"/>
  </r>
  <r>
    <n v="930665738"/>
    <s v="ENK"/>
    <x v="7"/>
    <x v="42"/>
    <x v="8"/>
  </r>
  <r>
    <n v="934110080"/>
    <s v="ENK"/>
    <x v="7"/>
    <x v="42"/>
    <x v="8"/>
  </r>
  <r>
    <n v="997920899"/>
    <s v="ENK"/>
    <x v="7"/>
    <x v="42"/>
    <x v="8"/>
  </r>
  <r>
    <n v="996629554"/>
    <s v="ESEK"/>
    <x v="7"/>
    <x v="42"/>
    <x v="8"/>
  </r>
  <r>
    <n v="928275574"/>
    <s v="KBO"/>
    <x v="7"/>
    <x v="42"/>
    <x v="8"/>
  </r>
  <r>
    <n v="932434547"/>
    <s v="KBO"/>
    <x v="7"/>
    <x v="42"/>
    <x v="8"/>
  </r>
  <r>
    <n v="927237148"/>
    <s v="AS"/>
    <x v="11"/>
    <x v="43"/>
    <x v="8"/>
  </r>
  <r>
    <n v="990688478"/>
    <s v="AS"/>
    <x v="11"/>
    <x v="43"/>
    <x v="8"/>
  </r>
  <r>
    <n v="998712831"/>
    <s v="AS"/>
    <x v="11"/>
    <x v="43"/>
    <x v="8"/>
  </r>
  <r>
    <n v="923537155"/>
    <s v="ENK"/>
    <x v="11"/>
    <x v="43"/>
    <x v="8"/>
  </r>
  <r>
    <n v="983026354"/>
    <s v="ENK"/>
    <x v="11"/>
    <x v="43"/>
    <x v="8"/>
  </r>
  <r>
    <n v="827009822"/>
    <s v="AS"/>
    <x v="3"/>
    <x v="44"/>
    <x v="8"/>
  </r>
  <r>
    <n v="880254642"/>
    <s v="AS"/>
    <x v="3"/>
    <x v="44"/>
    <x v="8"/>
  </r>
  <r>
    <n v="923860983"/>
    <s v="AS"/>
    <x v="3"/>
    <x v="44"/>
    <x v="8"/>
  </r>
  <r>
    <n v="924982829"/>
    <s v="AS"/>
    <x v="3"/>
    <x v="44"/>
    <x v="8"/>
  </r>
  <r>
    <n v="927124173"/>
    <s v="AS"/>
    <x v="3"/>
    <x v="44"/>
    <x v="8"/>
  </r>
  <r>
    <n v="928057739"/>
    <s v="AS"/>
    <x v="3"/>
    <x v="44"/>
    <x v="8"/>
  </r>
  <r>
    <n v="928501663"/>
    <s v="AS"/>
    <x v="3"/>
    <x v="44"/>
    <x v="8"/>
  </r>
  <r>
    <n v="936608906"/>
    <s v="AS"/>
    <x v="3"/>
    <x v="44"/>
    <x v="8"/>
  </r>
  <r>
    <n v="926822411"/>
    <s v="DA"/>
    <x v="3"/>
    <x v="44"/>
    <x v="8"/>
  </r>
  <r>
    <n v="925638412"/>
    <s v="ENK"/>
    <x v="3"/>
    <x v="44"/>
    <x v="8"/>
  </r>
  <r>
    <n v="930518778"/>
    <s v="ENK"/>
    <x v="3"/>
    <x v="44"/>
    <x v="8"/>
  </r>
  <r>
    <n v="934048253"/>
    <s v="ENK"/>
    <x v="3"/>
    <x v="44"/>
    <x v="8"/>
  </r>
  <r>
    <n v="987156198"/>
    <s v="ENK"/>
    <x v="3"/>
    <x v="44"/>
    <x v="8"/>
  </r>
  <r>
    <n v="992029528"/>
    <s v="ENK"/>
    <x v="3"/>
    <x v="44"/>
    <x v="8"/>
  </r>
  <r>
    <n v="992414642"/>
    <s v="ENK"/>
    <x v="3"/>
    <x v="44"/>
    <x v="8"/>
  </r>
  <r>
    <n v="931847384"/>
    <s v="KBO"/>
    <x v="3"/>
    <x v="44"/>
    <x v="8"/>
  </r>
  <r>
    <n v="925237760"/>
    <s v="AS"/>
    <x v="7"/>
    <x v="45"/>
    <x v="8"/>
  </r>
  <r>
    <n v="929349008"/>
    <s v="AS"/>
    <x v="7"/>
    <x v="45"/>
    <x v="8"/>
  </r>
  <r>
    <n v="870291442"/>
    <s v="ENK"/>
    <x v="7"/>
    <x v="45"/>
    <x v="8"/>
  </r>
  <r>
    <n v="896917722"/>
    <s v="ENK"/>
    <x v="7"/>
    <x v="45"/>
    <x v="8"/>
  </r>
  <r>
    <n v="913561309"/>
    <s v="ENK"/>
    <x v="7"/>
    <x v="45"/>
    <x v="8"/>
  </r>
  <r>
    <n v="921662149"/>
    <s v="ENK"/>
    <x v="7"/>
    <x v="45"/>
    <x v="8"/>
  </r>
  <r>
    <n v="932351730"/>
    <s v="ENK"/>
    <x v="7"/>
    <x v="45"/>
    <x v="8"/>
  </r>
  <r>
    <n v="932531658"/>
    <s v="ENK"/>
    <x v="7"/>
    <x v="45"/>
    <x v="8"/>
  </r>
  <r>
    <n v="932529874"/>
    <s v="KBO"/>
    <x v="7"/>
    <x v="45"/>
    <x v="8"/>
  </r>
  <r>
    <n v="990192367"/>
    <s v="ENK"/>
    <x v="4"/>
    <x v="46"/>
    <x v="8"/>
  </r>
  <r>
    <n v="997883500"/>
    <s v="STI"/>
    <x v="4"/>
    <x v="46"/>
    <x v="8"/>
  </r>
  <r>
    <n v="985435103"/>
    <s v="ENK"/>
    <x v="3"/>
    <x v="47"/>
    <x v="8"/>
  </r>
  <r>
    <n v="897059002"/>
    <s v="AS"/>
    <x v="6"/>
    <x v="49"/>
    <x v="8"/>
  </r>
  <r>
    <n v="953320681"/>
    <s v="ENK"/>
    <x v="6"/>
    <x v="49"/>
    <x v="8"/>
  </r>
  <r>
    <n v="914863090"/>
    <s v="AS"/>
    <x v="6"/>
    <x v="50"/>
    <x v="8"/>
  </r>
  <r>
    <n v="918402802"/>
    <s v="AS"/>
    <x v="6"/>
    <x v="50"/>
    <x v="8"/>
  </r>
  <r>
    <n v="930247626"/>
    <s v="AS"/>
    <x v="6"/>
    <x v="50"/>
    <x v="8"/>
  </r>
  <r>
    <n v="990099146"/>
    <s v="AS"/>
    <x v="6"/>
    <x v="50"/>
    <x v="8"/>
  </r>
  <r>
    <n v="998544750"/>
    <s v="AS"/>
    <x v="6"/>
    <x v="50"/>
    <x v="8"/>
  </r>
  <r>
    <n v="889433132"/>
    <s v="DA"/>
    <x v="6"/>
    <x v="50"/>
    <x v="8"/>
  </r>
  <r>
    <n v="990197717"/>
    <s v="DA"/>
    <x v="6"/>
    <x v="50"/>
    <x v="8"/>
  </r>
  <r>
    <n v="924528400"/>
    <s v="ENK"/>
    <x v="6"/>
    <x v="50"/>
    <x v="8"/>
  </r>
  <r>
    <n v="994839373"/>
    <s v="FLI"/>
    <x v="6"/>
    <x v="50"/>
    <x v="8"/>
  </r>
  <r>
    <n v="812063502"/>
    <s v="AS"/>
    <x v="1"/>
    <x v="51"/>
    <x v="8"/>
  </r>
  <r>
    <n v="922537836"/>
    <s v="AS"/>
    <x v="1"/>
    <x v="51"/>
    <x v="8"/>
  </r>
  <r>
    <n v="925880485"/>
    <s v="AS"/>
    <x v="1"/>
    <x v="51"/>
    <x v="8"/>
  </r>
  <r>
    <n v="927658771"/>
    <s v="AS"/>
    <x v="1"/>
    <x v="51"/>
    <x v="8"/>
  </r>
  <r>
    <n v="931846213"/>
    <s v="AS"/>
    <x v="1"/>
    <x v="51"/>
    <x v="8"/>
  </r>
  <r>
    <n v="913143795"/>
    <s v="ENK"/>
    <x v="1"/>
    <x v="51"/>
    <x v="8"/>
  </r>
  <r>
    <n v="924814233"/>
    <s v="ENK"/>
    <x v="1"/>
    <x v="51"/>
    <x v="8"/>
  </r>
  <r>
    <n v="975443167"/>
    <s v="FLI"/>
    <x v="1"/>
    <x v="51"/>
    <x v="8"/>
  </r>
  <r>
    <n v="825532242"/>
    <s v="AS"/>
    <x v="4"/>
    <x v="322"/>
    <x v="8"/>
  </r>
  <r>
    <n v="926121987"/>
    <s v="AS"/>
    <x v="4"/>
    <x v="322"/>
    <x v="8"/>
  </r>
  <r>
    <n v="927465027"/>
    <s v="AS"/>
    <x v="4"/>
    <x v="322"/>
    <x v="8"/>
  </r>
  <r>
    <n v="931445685"/>
    <s v="ENK"/>
    <x v="4"/>
    <x v="322"/>
    <x v="8"/>
  </r>
  <r>
    <n v="933325008"/>
    <s v="ENK"/>
    <x v="4"/>
    <x v="52"/>
    <x v="8"/>
  </r>
  <r>
    <n v="923701885"/>
    <s v="ENK"/>
    <x v="8"/>
    <x v="53"/>
    <x v="8"/>
  </r>
  <r>
    <n v="947709380"/>
    <s v="DA"/>
    <x v="1"/>
    <x v="54"/>
    <x v="8"/>
  </r>
  <r>
    <n v="869514292"/>
    <s v="ENK"/>
    <x v="1"/>
    <x v="54"/>
    <x v="8"/>
  </r>
  <r>
    <n v="919792876"/>
    <s v="AS"/>
    <x v="6"/>
    <x v="56"/>
    <x v="8"/>
  </r>
  <r>
    <n v="925769355"/>
    <s v="AS"/>
    <x v="6"/>
    <x v="56"/>
    <x v="8"/>
  </r>
  <r>
    <n v="912903664"/>
    <s v="ENK"/>
    <x v="6"/>
    <x v="56"/>
    <x v="8"/>
  </r>
  <r>
    <n v="920316158"/>
    <s v="ENK"/>
    <x v="6"/>
    <x v="56"/>
    <x v="8"/>
  </r>
  <r>
    <n v="927046695"/>
    <s v="ENK"/>
    <x v="6"/>
    <x v="56"/>
    <x v="8"/>
  </r>
  <r>
    <n v="812102192"/>
    <s v="ENK"/>
    <x v="12"/>
    <x v="57"/>
    <x v="8"/>
  </r>
  <r>
    <n v="815528352"/>
    <s v="AS"/>
    <x v="12"/>
    <x v="58"/>
    <x v="8"/>
  </r>
  <r>
    <n v="929985516"/>
    <s v="KBO"/>
    <x v="12"/>
    <x v="58"/>
    <x v="8"/>
  </r>
  <r>
    <n v="929992172"/>
    <s v="KBO"/>
    <x v="12"/>
    <x v="58"/>
    <x v="8"/>
  </r>
  <r>
    <n v="917276307"/>
    <s v="ENK"/>
    <x v="3"/>
    <x v="59"/>
    <x v="8"/>
  </r>
  <r>
    <n v="932329670"/>
    <s v="ANNA"/>
    <x v="5"/>
    <x v="60"/>
    <x v="8"/>
  </r>
  <r>
    <n v="892533822"/>
    <s v="AS"/>
    <x v="5"/>
    <x v="60"/>
    <x v="8"/>
  </r>
  <r>
    <n v="912124762"/>
    <s v="AS"/>
    <x v="5"/>
    <x v="60"/>
    <x v="8"/>
  </r>
  <r>
    <n v="916508107"/>
    <s v="AS"/>
    <x v="5"/>
    <x v="60"/>
    <x v="8"/>
  </r>
  <r>
    <n v="917362858"/>
    <s v="AS"/>
    <x v="5"/>
    <x v="60"/>
    <x v="8"/>
  </r>
  <r>
    <n v="917487065"/>
    <s v="AS"/>
    <x v="5"/>
    <x v="60"/>
    <x v="8"/>
  </r>
  <r>
    <n v="918858563"/>
    <s v="AS"/>
    <x v="5"/>
    <x v="60"/>
    <x v="8"/>
  </r>
  <r>
    <n v="923493379"/>
    <s v="AS"/>
    <x v="5"/>
    <x v="60"/>
    <x v="8"/>
  </r>
  <r>
    <n v="923589481"/>
    <s v="AS"/>
    <x v="5"/>
    <x v="60"/>
    <x v="8"/>
  </r>
  <r>
    <n v="924845406"/>
    <s v="AS"/>
    <x v="5"/>
    <x v="60"/>
    <x v="8"/>
  </r>
  <r>
    <n v="925148636"/>
    <s v="AS"/>
    <x v="5"/>
    <x v="60"/>
    <x v="8"/>
  </r>
  <r>
    <n v="926564412"/>
    <s v="AS"/>
    <x v="5"/>
    <x v="60"/>
    <x v="8"/>
  </r>
  <r>
    <n v="926789031"/>
    <s v="AS"/>
    <x v="5"/>
    <x v="60"/>
    <x v="8"/>
  </r>
  <r>
    <n v="926798014"/>
    <s v="AS"/>
    <x v="5"/>
    <x v="60"/>
    <x v="8"/>
  </r>
  <r>
    <n v="926999303"/>
    <s v="AS"/>
    <x v="5"/>
    <x v="60"/>
    <x v="8"/>
  </r>
  <r>
    <n v="928000729"/>
    <s v="AS"/>
    <x v="5"/>
    <x v="60"/>
    <x v="8"/>
  </r>
  <r>
    <n v="928411125"/>
    <s v="AS"/>
    <x v="5"/>
    <x v="60"/>
    <x v="8"/>
  </r>
  <r>
    <n v="928652475"/>
    <s v="AS"/>
    <x v="5"/>
    <x v="60"/>
    <x v="8"/>
  </r>
  <r>
    <n v="929430719"/>
    <s v="AS"/>
    <x v="5"/>
    <x v="60"/>
    <x v="8"/>
  </r>
  <r>
    <n v="929696034"/>
    <s v="AS"/>
    <x v="5"/>
    <x v="60"/>
    <x v="8"/>
  </r>
  <r>
    <n v="930279714"/>
    <s v="AS"/>
    <x v="5"/>
    <x v="60"/>
    <x v="8"/>
  </r>
  <r>
    <n v="930469483"/>
    <s v="AS"/>
    <x v="5"/>
    <x v="60"/>
    <x v="8"/>
  </r>
  <r>
    <n v="930741248"/>
    <s v="AS"/>
    <x v="5"/>
    <x v="60"/>
    <x v="8"/>
  </r>
  <r>
    <n v="931224999"/>
    <s v="AS"/>
    <x v="5"/>
    <x v="60"/>
    <x v="8"/>
  </r>
  <r>
    <n v="931650777"/>
    <s v="AS"/>
    <x v="5"/>
    <x v="60"/>
    <x v="8"/>
  </r>
  <r>
    <n v="932194074"/>
    <s v="AS"/>
    <x v="5"/>
    <x v="60"/>
    <x v="8"/>
  </r>
  <r>
    <n v="963657560"/>
    <s v="AS"/>
    <x v="5"/>
    <x v="60"/>
    <x v="8"/>
  </r>
  <r>
    <n v="984684932"/>
    <s v="AS"/>
    <x v="5"/>
    <x v="60"/>
    <x v="8"/>
  </r>
  <r>
    <n v="989546074"/>
    <s v="AS"/>
    <x v="5"/>
    <x v="60"/>
    <x v="8"/>
  </r>
  <r>
    <n v="995174472"/>
    <s v="AS"/>
    <x v="5"/>
    <x v="60"/>
    <x v="8"/>
  </r>
  <r>
    <n v="999549225"/>
    <s v="AS"/>
    <x v="5"/>
    <x v="60"/>
    <x v="8"/>
  </r>
  <r>
    <n v="932003368"/>
    <s v="DA"/>
    <x v="5"/>
    <x v="60"/>
    <x v="8"/>
  </r>
  <r>
    <n v="996904407"/>
    <s v="DA"/>
    <x v="5"/>
    <x v="60"/>
    <x v="8"/>
  </r>
  <r>
    <n v="828515322"/>
    <s v="ENK"/>
    <x v="5"/>
    <x v="60"/>
    <x v="8"/>
  </r>
  <r>
    <n v="829355272"/>
    <s v="ENK"/>
    <x v="5"/>
    <x v="60"/>
    <x v="8"/>
  </r>
  <r>
    <n v="830476482"/>
    <s v="ENK"/>
    <x v="5"/>
    <x v="60"/>
    <x v="8"/>
  </r>
  <r>
    <n v="890120652"/>
    <s v="ENK"/>
    <x v="5"/>
    <x v="60"/>
    <x v="8"/>
  </r>
  <r>
    <n v="913709187"/>
    <s v="ENK"/>
    <x v="5"/>
    <x v="60"/>
    <x v="8"/>
  </r>
  <r>
    <n v="913709268"/>
    <s v="ENK"/>
    <x v="5"/>
    <x v="60"/>
    <x v="8"/>
  </r>
  <r>
    <n v="919370335"/>
    <s v="ENK"/>
    <x v="5"/>
    <x v="60"/>
    <x v="8"/>
  </r>
  <r>
    <n v="919376783"/>
    <s v="ENK"/>
    <x v="5"/>
    <x v="60"/>
    <x v="8"/>
  </r>
  <r>
    <n v="919493070"/>
    <s v="ENK"/>
    <x v="5"/>
    <x v="60"/>
    <x v="8"/>
  </r>
  <r>
    <n v="920477178"/>
    <s v="ENK"/>
    <x v="5"/>
    <x v="60"/>
    <x v="8"/>
  </r>
  <r>
    <n v="921437110"/>
    <s v="ENK"/>
    <x v="5"/>
    <x v="60"/>
    <x v="8"/>
  </r>
  <r>
    <n v="922958149"/>
    <s v="ENK"/>
    <x v="5"/>
    <x v="60"/>
    <x v="8"/>
  </r>
  <r>
    <n v="923425020"/>
    <s v="ENK"/>
    <x v="5"/>
    <x v="60"/>
    <x v="8"/>
  </r>
  <r>
    <n v="923431837"/>
    <s v="ENK"/>
    <x v="5"/>
    <x v="60"/>
    <x v="8"/>
  </r>
  <r>
    <n v="924829710"/>
    <s v="ENK"/>
    <x v="5"/>
    <x v="60"/>
    <x v="8"/>
  </r>
  <r>
    <n v="924918608"/>
    <s v="ENK"/>
    <x v="5"/>
    <x v="60"/>
    <x v="8"/>
  </r>
  <r>
    <n v="925354546"/>
    <s v="ENK"/>
    <x v="5"/>
    <x v="60"/>
    <x v="8"/>
  </r>
  <r>
    <n v="927071738"/>
    <s v="ENK"/>
    <x v="5"/>
    <x v="60"/>
    <x v="8"/>
  </r>
  <r>
    <n v="928122778"/>
    <s v="ENK"/>
    <x v="5"/>
    <x v="60"/>
    <x v="8"/>
  </r>
  <r>
    <n v="928418065"/>
    <s v="ENK"/>
    <x v="5"/>
    <x v="60"/>
    <x v="8"/>
  </r>
  <r>
    <n v="929485998"/>
    <s v="ENK"/>
    <x v="5"/>
    <x v="60"/>
    <x v="8"/>
  </r>
  <r>
    <n v="929618017"/>
    <s v="ENK"/>
    <x v="5"/>
    <x v="60"/>
    <x v="8"/>
  </r>
  <r>
    <n v="929713001"/>
    <s v="ENK"/>
    <x v="5"/>
    <x v="60"/>
    <x v="8"/>
  </r>
  <r>
    <n v="929991702"/>
    <s v="ENK"/>
    <x v="5"/>
    <x v="60"/>
    <x v="8"/>
  </r>
  <r>
    <n v="930122475"/>
    <s v="ENK"/>
    <x v="5"/>
    <x v="60"/>
    <x v="8"/>
  </r>
  <r>
    <n v="930769746"/>
    <s v="ENK"/>
    <x v="5"/>
    <x v="60"/>
    <x v="8"/>
  </r>
  <r>
    <n v="931077430"/>
    <s v="ENK"/>
    <x v="5"/>
    <x v="60"/>
    <x v="8"/>
  </r>
  <r>
    <n v="933610608"/>
    <s v="ENK"/>
    <x v="5"/>
    <x v="60"/>
    <x v="8"/>
  </r>
  <r>
    <n v="933770311"/>
    <s v="ENK"/>
    <x v="5"/>
    <x v="60"/>
    <x v="8"/>
  </r>
  <r>
    <n v="934059042"/>
    <s v="ENK"/>
    <x v="5"/>
    <x v="60"/>
    <x v="8"/>
  </r>
  <r>
    <n v="960371100"/>
    <s v="ENK"/>
    <x v="5"/>
    <x v="60"/>
    <x v="8"/>
  </r>
  <r>
    <n v="976017722"/>
    <s v="ENK"/>
    <x v="5"/>
    <x v="60"/>
    <x v="8"/>
  </r>
  <r>
    <n v="985174458"/>
    <s v="ENK"/>
    <x v="5"/>
    <x v="60"/>
    <x v="8"/>
  </r>
  <r>
    <n v="913796446"/>
    <s v="FLI"/>
    <x v="5"/>
    <x v="60"/>
    <x v="8"/>
  </r>
  <r>
    <n v="832758612"/>
    <s v="KBO"/>
    <x v="5"/>
    <x v="60"/>
    <x v="8"/>
  </r>
  <r>
    <n v="932699575"/>
    <s v="KBO"/>
    <x v="5"/>
    <x v="60"/>
    <x v="8"/>
  </r>
  <r>
    <n v="933695646"/>
    <s v="KBO"/>
    <x v="5"/>
    <x v="60"/>
    <x v="8"/>
  </r>
  <r>
    <n v="912816176"/>
    <s v="NUF"/>
    <x v="5"/>
    <x v="60"/>
    <x v="8"/>
  </r>
  <r>
    <n v="826042842"/>
    <s v="AS"/>
    <x v="7"/>
    <x v="61"/>
    <x v="8"/>
  </r>
  <r>
    <n v="912878961"/>
    <s v="AS"/>
    <x v="7"/>
    <x v="61"/>
    <x v="8"/>
  </r>
  <r>
    <n v="924502436"/>
    <s v="AS"/>
    <x v="7"/>
    <x v="61"/>
    <x v="8"/>
  </r>
  <r>
    <n v="927214954"/>
    <s v="AS"/>
    <x v="7"/>
    <x v="61"/>
    <x v="8"/>
  </r>
  <r>
    <n v="928493296"/>
    <s v="AS"/>
    <x v="7"/>
    <x v="61"/>
    <x v="8"/>
  </r>
  <r>
    <n v="931804650"/>
    <s v="ENK"/>
    <x v="7"/>
    <x v="61"/>
    <x v="8"/>
  </r>
  <r>
    <n v="933715906"/>
    <s v="ENK"/>
    <x v="7"/>
    <x v="61"/>
    <x v="8"/>
  </r>
  <r>
    <n v="980211940"/>
    <s v="ENK"/>
    <x v="7"/>
    <x v="61"/>
    <x v="8"/>
  </r>
  <r>
    <n v="932085178"/>
    <s v="KBO"/>
    <x v="7"/>
    <x v="61"/>
    <x v="8"/>
  </r>
  <r>
    <n v="926453424"/>
    <s v="ENK"/>
    <x v="6"/>
    <x v="62"/>
    <x v="8"/>
  </r>
  <r>
    <n v="930563455"/>
    <s v="KBO"/>
    <x v="6"/>
    <x v="62"/>
    <x v="8"/>
  </r>
  <r>
    <n v="931650351"/>
    <s v="KBO"/>
    <x v="6"/>
    <x v="62"/>
    <x v="8"/>
  </r>
  <r>
    <n v="922260044"/>
    <s v="AS"/>
    <x v="13"/>
    <x v="63"/>
    <x v="8"/>
  </r>
  <r>
    <n v="923784551"/>
    <s v="AS"/>
    <x v="13"/>
    <x v="63"/>
    <x v="8"/>
  </r>
  <r>
    <n v="818476132"/>
    <s v="ENK"/>
    <x v="13"/>
    <x v="63"/>
    <x v="8"/>
  </r>
  <r>
    <n v="929190637"/>
    <s v="ENK"/>
    <x v="13"/>
    <x v="63"/>
    <x v="8"/>
  </r>
  <r>
    <n v="930716340"/>
    <s v="ENK"/>
    <x v="13"/>
    <x v="63"/>
    <x v="8"/>
  </r>
  <r>
    <n v="827684392"/>
    <s v="AS"/>
    <x v="13"/>
    <x v="64"/>
    <x v="8"/>
  </r>
  <r>
    <n v="913336844"/>
    <s v="AS"/>
    <x v="13"/>
    <x v="64"/>
    <x v="8"/>
  </r>
  <r>
    <n v="913413466"/>
    <s v="AS"/>
    <x v="13"/>
    <x v="64"/>
    <x v="8"/>
  </r>
  <r>
    <n v="951302120"/>
    <s v="AS"/>
    <x v="13"/>
    <x v="64"/>
    <x v="8"/>
  </r>
  <r>
    <n v="987029722"/>
    <s v="AS"/>
    <x v="13"/>
    <x v="64"/>
    <x v="8"/>
  </r>
  <r>
    <n v="926509616"/>
    <s v="ENK"/>
    <x v="13"/>
    <x v="64"/>
    <x v="8"/>
  </r>
  <r>
    <n v="971379804"/>
    <s v="FLI"/>
    <x v="13"/>
    <x v="64"/>
    <x v="8"/>
  </r>
  <r>
    <n v="931969870"/>
    <s v="KBO"/>
    <x v="13"/>
    <x v="64"/>
    <x v="8"/>
  </r>
  <r>
    <n v="921631103"/>
    <s v="ENK"/>
    <x v="10"/>
    <x v="323"/>
    <x v="8"/>
  </r>
  <r>
    <n v="918288228"/>
    <s v="AS"/>
    <x v="14"/>
    <x v="65"/>
    <x v="8"/>
  </r>
  <r>
    <n v="928591956"/>
    <s v="AS"/>
    <x v="14"/>
    <x v="65"/>
    <x v="8"/>
  </r>
  <r>
    <n v="928738442"/>
    <s v="AS"/>
    <x v="14"/>
    <x v="65"/>
    <x v="8"/>
  </r>
  <r>
    <n v="930241814"/>
    <s v="AS"/>
    <x v="14"/>
    <x v="65"/>
    <x v="8"/>
  </r>
  <r>
    <n v="930759147"/>
    <s v="AS"/>
    <x v="14"/>
    <x v="65"/>
    <x v="8"/>
  </r>
  <r>
    <n v="931958275"/>
    <s v="AS"/>
    <x v="14"/>
    <x v="65"/>
    <x v="8"/>
  </r>
  <r>
    <n v="985645965"/>
    <s v="AS"/>
    <x v="14"/>
    <x v="65"/>
    <x v="8"/>
  </r>
  <r>
    <n v="989480723"/>
    <s v="AS"/>
    <x v="14"/>
    <x v="65"/>
    <x v="8"/>
  </r>
  <r>
    <n v="989866990"/>
    <s v="AS"/>
    <x v="14"/>
    <x v="65"/>
    <x v="8"/>
  </r>
  <r>
    <n v="915831982"/>
    <s v="DA"/>
    <x v="14"/>
    <x v="65"/>
    <x v="8"/>
  </r>
  <r>
    <n v="918857427"/>
    <s v="DA"/>
    <x v="14"/>
    <x v="65"/>
    <x v="8"/>
  </r>
  <r>
    <n v="914998867"/>
    <s v="ENK"/>
    <x v="14"/>
    <x v="65"/>
    <x v="8"/>
  </r>
  <r>
    <n v="925374776"/>
    <s v="ENK"/>
    <x v="14"/>
    <x v="65"/>
    <x v="8"/>
  </r>
  <r>
    <n v="927637669"/>
    <s v="ENK"/>
    <x v="14"/>
    <x v="65"/>
    <x v="8"/>
  </r>
  <r>
    <n v="932481766"/>
    <s v="ENK"/>
    <x v="14"/>
    <x v="65"/>
    <x v="8"/>
  </r>
  <r>
    <n v="932718235"/>
    <s v="KBO"/>
    <x v="14"/>
    <x v="65"/>
    <x v="8"/>
  </r>
  <r>
    <n v="932829061"/>
    <s v="KBO"/>
    <x v="14"/>
    <x v="65"/>
    <x v="8"/>
  </r>
  <r>
    <n v="932833565"/>
    <s v="KBO"/>
    <x v="14"/>
    <x v="65"/>
    <x v="8"/>
  </r>
  <r>
    <n v="932833581"/>
    <s v="KBO"/>
    <x v="14"/>
    <x v="65"/>
    <x v="8"/>
  </r>
  <r>
    <n v="925803219"/>
    <s v="AS"/>
    <x v="2"/>
    <x v="324"/>
    <x v="8"/>
  </r>
  <r>
    <n v="988416940"/>
    <s v="ENK"/>
    <x v="2"/>
    <x v="324"/>
    <x v="8"/>
  </r>
  <r>
    <n v="922612293"/>
    <s v="ENK"/>
    <x v="3"/>
    <x v="66"/>
    <x v="8"/>
  </r>
  <r>
    <n v="969439530"/>
    <s v="ENK"/>
    <x v="3"/>
    <x v="66"/>
    <x v="8"/>
  </r>
  <r>
    <n v="920493343"/>
    <s v="AS"/>
    <x v="1"/>
    <x v="67"/>
    <x v="8"/>
  </r>
  <r>
    <n v="915990797"/>
    <s v="AS"/>
    <x v="8"/>
    <x v="68"/>
    <x v="8"/>
  </r>
  <r>
    <n v="918394745"/>
    <s v="AS"/>
    <x v="8"/>
    <x v="68"/>
    <x v="8"/>
  </r>
  <r>
    <n v="985519579"/>
    <s v="AS"/>
    <x v="8"/>
    <x v="68"/>
    <x v="8"/>
  </r>
  <r>
    <n v="990035857"/>
    <s v="AS"/>
    <x v="8"/>
    <x v="68"/>
    <x v="8"/>
  </r>
  <r>
    <n v="992436263"/>
    <s v="DA"/>
    <x v="8"/>
    <x v="68"/>
    <x v="8"/>
  </r>
  <r>
    <n v="930078727"/>
    <s v="ENK"/>
    <x v="8"/>
    <x v="68"/>
    <x v="8"/>
  </r>
  <r>
    <n v="932711311"/>
    <s v="ENK"/>
    <x v="8"/>
    <x v="68"/>
    <x v="8"/>
  </r>
  <r>
    <n v="821188172"/>
    <s v="KBO"/>
    <x v="8"/>
    <x v="68"/>
    <x v="8"/>
  </r>
  <r>
    <n v="921190328"/>
    <s v="AS"/>
    <x v="8"/>
    <x v="69"/>
    <x v="8"/>
  </r>
  <r>
    <n v="920429750"/>
    <s v="ENK"/>
    <x v="8"/>
    <x v="69"/>
    <x v="8"/>
  </r>
  <r>
    <n v="924295120"/>
    <s v="ENK"/>
    <x v="8"/>
    <x v="69"/>
    <x v="8"/>
  </r>
  <r>
    <n v="983858295"/>
    <s v="FLI"/>
    <x v="8"/>
    <x v="69"/>
    <x v="8"/>
  </r>
  <r>
    <n v="911552949"/>
    <s v="AS"/>
    <x v="7"/>
    <x v="70"/>
    <x v="8"/>
  </r>
  <r>
    <n v="920747973"/>
    <s v="AS"/>
    <x v="7"/>
    <x v="70"/>
    <x v="8"/>
  </r>
  <r>
    <n v="991644229"/>
    <s v="AS"/>
    <x v="7"/>
    <x v="70"/>
    <x v="8"/>
  </r>
  <r>
    <n v="997614739"/>
    <s v="AS"/>
    <x v="7"/>
    <x v="70"/>
    <x v="8"/>
  </r>
  <r>
    <n v="825191062"/>
    <s v="ENK"/>
    <x v="7"/>
    <x v="70"/>
    <x v="8"/>
  </r>
  <r>
    <n v="918833544"/>
    <s v="ENK"/>
    <x v="7"/>
    <x v="70"/>
    <x v="8"/>
  </r>
  <r>
    <n v="928571319"/>
    <s v="ENK"/>
    <x v="7"/>
    <x v="70"/>
    <x v="8"/>
  </r>
  <r>
    <n v="928600319"/>
    <s v="ENK"/>
    <x v="7"/>
    <x v="70"/>
    <x v="8"/>
  </r>
  <r>
    <n v="931615734"/>
    <s v="ENK"/>
    <x v="7"/>
    <x v="70"/>
    <x v="8"/>
  </r>
  <r>
    <n v="932793687"/>
    <s v="KBO"/>
    <x v="7"/>
    <x v="70"/>
    <x v="8"/>
  </r>
  <r>
    <n v="933717003"/>
    <s v="AS"/>
    <x v="6"/>
    <x v="71"/>
    <x v="8"/>
  </r>
  <r>
    <n v="876690322"/>
    <s v="ENK"/>
    <x v="6"/>
    <x v="71"/>
    <x v="8"/>
  </r>
  <r>
    <n v="926018590"/>
    <s v="AS"/>
    <x v="11"/>
    <x v="72"/>
    <x v="8"/>
  </r>
  <r>
    <n v="928846008"/>
    <s v="AS"/>
    <x v="11"/>
    <x v="72"/>
    <x v="8"/>
  </r>
  <r>
    <n v="930180726"/>
    <s v="AS"/>
    <x v="11"/>
    <x v="72"/>
    <x v="8"/>
  </r>
  <r>
    <n v="821255112"/>
    <s v="ENK"/>
    <x v="11"/>
    <x v="72"/>
    <x v="8"/>
  </r>
  <r>
    <n v="916230990"/>
    <s v="ENK"/>
    <x v="11"/>
    <x v="72"/>
    <x v="8"/>
  </r>
  <r>
    <n v="928707636"/>
    <s v="ENK"/>
    <x v="11"/>
    <x v="72"/>
    <x v="8"/>
  </r>
  <r>
    <n v="929471768"/>
    <s v="ENK"/>
    <x v="11"/>
    <x v="72"/>
    <x v="8"/>
  </r>
  <r>
    <n v="922531617"/>
    <s v="NUF"/>
    <x v="11"/>
    <x v="72"/>
    <x v="8"/>
  </r>
  <r>
    <n v="917397783"/>
    <s v="AS"/>
    <x v="3"/>
    <x v="73"/>
    <x v="8"/>
  </r>
  <r>
    <n v="923804331"/>
    <s v="AS"/>
    <x v="3"/>
    <x v="73"/>
    <x v="8"/>
  </r>
  <r>
    <n v="925880612"/>
    <s v="AS"/>
    <x v="3"/>
    <x v="73"/>
    <x v="8"/>
  </r>
  <r>
    <n v="932006685"/>
    <s v="AS"/>
    <x v="3"/>
    <x v="73"/>
    <x v="8"/>
  </r>
  <r>
    <n v="935546478"/>
    <s v="AS"/>
    <x v="3"/>
    <x v="73"/>
    <x v="8"/>
  </r>
  <r>
    <n v="985962731"/>
    <s v="AS"/>
    <x v="3"/>
    <x v="73"/>
    <x v="8"/>
  </r>
  <r>
    <n v="986209174"/>
    <s v="AS"/>
    <x v="3"/>
    <x v="73"/>
    <x v="8"/>
  </r>
  <r>
    <n v="986982469"/>
    <s v="AS"/>
    <x v="3"/>
    <x v="73"/>
    <x v="8"/>
  </r>
  <r>
    <n v="991107762"/>
    <s v="AS"/>
    <x v="3"/>
    <x v="73"/>
    <x v="8"/>
  </r>
  <r>
    <n v="995349248"/>
    <s v="AS"/>
    <x v="3"/>
    <x v="73"/>
    <x v="8"/>
  </r>
  <r>
    <n v="998379121"/>
    <s v="AS"/>
    <x v="3"/>
    <x v="73"/>
    <x v="8"/>
  </r>
  <r>
    <n v="998522765"/>
    <s v="AS"/>
    <x v="3"/>
    <x v="73"/>
    <x v="8"/>
  </r>
  <r>
    <n v="887476012"/>
    <s v="DA"/>
    <x v="3"/>
    <x v="73"/>
    <x v="8"/>
  </r>
  <r>
    <n v="982894913"/>
    <s v="DA"/>
    <x v="3"/>
    <x v="73"/>
    <x v="8"/>
  </r>
  <r>
    <n v="913806883"/>
    <s v="ENK"/>
    <x v="3"/>
    <x v="73"/>
    <x v="8"/>
  </r>
  <r>
    <n v="921983840"/>
    <s v="ENK"/>
    <x v="3"/>
    <x v="73"/>
    <x v="8"/>
  </r>
  <r>
    <n v="928260771"/>
    <s v="ENK"/>
    <x v="3"/>
    <x v="73"/>
    <x v="8"/>
  </r>
  <r>
    <n v="931578081"/>
    <s v="ENK"/>
    <x v="3"/>
    <x v="73"/>
    <x v="8"/>
  </r>
  <r>
    <n v="931915568"/>
    <s v="ENK"/>
    <x v="3"/>
    <x v="73"/>
    <x v="8"/>
  </r>
  <r>
    <n v="931923110"/>
    <s v="ENK"/>
    <x v="3"/>
    <x v="73"/>
    <x v="8"/>
  </r>
  <r>
    <n v="933693104"/>
    <s v="ENK"/>
    <x v="3"/>
    <x v="73"/>
    <x v="8"/>
  </r>
  <r>
    <n v="932123517"/>
    <s v="KBO"/>
    <x v="3"/>
    <x v="73"/>
    <x v="8"/>
  </r>
  <r>
    <n v="932393727"/>
    <s v="KBO"/>
    <x v="3"/>
    <x v="73"/>
    <x v="8"/>
  </r>
  <r>
    <n v="932615207"/>
    <s v="KBO"/>
    <x v="3"/>
    <x v="73"/>
    <x v="8"/>
  </r>
  <r>
    <n v="976255429"/>
    <s v="NUF"/>
    <x v="3"/>
    <x v="73"/>
    <x v="8"/>
  </r>
  <r>
    <n v="984384270"/>
    <s v="AS"/>
    <x v="4"/>
    <x v="74"/>
    <x v="8"/>
  </r>
  <r>
    <n v="988272604"/>
    <s v="AS"/>
    <x v="4"/>
    <x v="74"/>
    <x v="8"/>
  </r>
  <r>
    <n v="929408640"/>
    <s v="ENK"/>
    <x v="4"/>
    <x v="74"/>
    <x v="8"/>
  </r>
  <r>
    <n v="920890679"/>
    <s v="AS"/>
    <x v="3"/>
    <x v="76"/>
    <x v="8"/>
  </r>
  <r>
    <n v="921694202"/>
    <s v="AS"/>
    <x v="3"/>
    <x v="76"/>
    <x v="8"/>
  </r>
  <r>
    <n v="926137131"/>
    <s v="ENK"/>
    <x v="3"/>
    <x v="76"/>
    <x v="8"/>
  </r>
  <r>
    <n v="926797778"/>
    <s v="ENK"/>
    <x v="3"/>
    <x v="76"/>
    <x v="8"/>
  </r>
  <r>
    <n v="928679837"/>
    <s v="ENK"/>
    <x v="3"/>
    <x v="76"/>
    <x v="8"/>
  </r>
  <r>
    <n v="970382577"/>
    <s v="ENK"/>
    <x v="3"/>
    <x v="76"/>
    <x v="8"/>
  </r>
  <r>
    <n v="970433074"/>
    <s v="ENK"/>
    <x v="3"/>
    <x v="76"/>
    <x v="8"/>
  </r>
  <r>
    <n v="982891043"/>
    <s v="ENK"/>
    <x v="3"/>
    <x v="76"/>
    <x v="8"/>
  </r>
  <r>
    <n v="912840999"/>
    <s v="AS"/>
    <x v="1"/>
    <x v="77"/>
    <x v="8"/>
  </r>
  <r>
    <n v="976059565"/>
    <s v="FLI"/>
    <x v="1"/>
    <x v="77"/>
    <x v="8"/>
  </r>
  <r>
    <n v="994919350"/>
    <s v="ANS"/>
    <x v="6"/>
    <x v="78"/>
    <x v="8"/>
  </r>
  <r>
    <n v="816864372"/>
    <s v="AS"/>
    <x v="6"/>
    <x v="78"/>
    <x v="8"/>
  </r>
  <r>
    <n v="915295541"/>
    <s v="AS"/>
    <x v="6"/>
    <x v="78"/>
    <x v="8"/>
  </r>
  <r>
    <n v="918884327"/>
    <s v="AS"/>
    <x v="6"/>
    <x v="78"/>
    <x v="8"/>
  </r>
  <r>
    <n v="919003871"/>
    <s v="AS"/>
    <x v="6"/>
    <x v="78"/>
    <x v="8"/>
  </r>
  <r>
    <n v="928174905"/>
    <s v="AS"/>
    <x v="6"/>
    <x v="78"/>
    <x v="8"/>
  </r>
  <r>
    <n v="984694369"/>
    <s v="AS"/>
    <x v="6"/>
    <x v="78"/>
    <x v="8"/>
  </r>
  <r>
    <n v="994822276"/>
    <s v="AS"/>
    <x v="6"/>
    <x v="78"/>
    <x v="8"/>
  </r>
  <r>
    <n v="999549713"/>
    <s v="AS"/>
    <x v="6"/>
    <x v="78"/>
    <x v="8"/>
  </r>
  <r>
    <n v="925174963"/>
    <s v="ENK"/>
    <x v="6"/>
    <x v="78"/>
    <x v="8"/>
  </r>
  <r>
    <n v="925899402"/>
    <s v="ENK"/>
    <x v="6"/>
    <x v="78"/>
    <x v="8"/>
  </r>
  <r>
    <n v="925939889"/>
    <s v="ENK"/>
    <x v="6"/>
    <x v="78"/>
    <x v="8"/>
  </r>
  <r>
    <n v="926009214"/>
    <s v="ENK"/>
    <x v="6"/>
    <x v="78"/>
    <x v="8"/>
  </r>
  <r>
    <n v="926850423"/>
    <s v="ENK"/>
    <x v="6"/>
    <x v="78"/>
    <x v="8"/>
  </r>
  <r>
    <n v="928449963"/>
    <s v="ENK"/>
    <x v="6"/>
    <x v="78"/>
    <x v="8"/>
  </r>
  <r>
    <n v="930207594"/>
    <s v="ENK"/>
    <x v="6"/>
    <x v="78"/>
    <x v="8"/>
  </r>
  <r>
    <n v="933676951"/>
    <s v="ENK"/>
    <x v="6"/>
    <x v="78"/>
    <x v="8"/>
  </r>
  <r>
    <n v="931542370"/>
    <s v="FLI"/>
    <x v="6"/>
    <x v="78"/>
    <x v="8"/>
  </r>
  <r>
    <n v="933584747"/>
    <s v="NUF"/>
    <x v="6"/>
    <x v="78"/>
    <x v="8"/>
  </r>
  <r>
    <n v="926414321"/>
    <s v="UTLA"/>
    <x v="6"/>
    <x v="78"/>
    <x v="8"/>
  </r>
  <r>
    <n v="917671737"/>
    <s v="AS"/>
    <x v="13"/>
    <x v="79"/>
    <x v="8"/>
  </r>
  <r>
    <n v="931461176"/>
    <s v="KBO"/>
    <x v="13"/>
    <x v="79"/>
    <x v="8"/>
  </r>
  <r>
    <n v="830739602"/>
    <s v="AS"/>
    <x v="3"/>
    <x v="80"/>
    <x v="8"/>
  </r>
  <r>
    <n v="928701670"/>
    <s v="ENK"/>
    <x v="3"/>
    <x v="80"/>
    <x v="8"/>
  </r>
  <r>
    <n v="969889080"/>
    <s v="ENK"/>
    <x v="3"/>
    <x v="80"/>
    <x v="8"/>
  </r>
  <r>
    <n v="923737332"/>
    <s v="AS"/>
    <x v="4"/>
    <x v="326"/>
    <x v="8"/>
  </r>
  <r>
    <n v="998490111"/>
    <s v="AS"/>
    <x v="1"/>
    <x v="81"/>
    <x v="8"/>
  </r>
  <r>
    <n v="874951862"/>
    <s v="ENK"/>
    <x v="1"/>
    <x v="81"/>
    <x v="8"/>
  </r>
  <r>
    <n v="930236160"/>
    <s v="FLI"/>
    <x v="1"/>
    <x v="81"/>
    <x v="8"/>
  </r>
  <r>
    <n v="830929932"/>
    <s v="NUF"/>
    <x v="1"/>
    <x v="81"/>
    <x v="8"/>
  </r>
  <r>
    <n v="932184478"/>
    <s v="ANNA"/>
    <x v="5"/>
    <x v="82"/>
    <x v="8"/>
  </r>
  <r>
    <n v="912024318"/>
    <s v="AS"/>
    <x v="5"/>
    <x v="82"/>
    <x v="8"/>
  </r>
  <r>
    <n v="912378926"/>
    <s v="AS"/>
    <x v="5"/>
    <x v="82"/>
    <x v="8"/>
  </r>
  <r>
    <n v="922698562"/>
    <s v="AS"/>
    <x v="5"/>
    <x v="82"/>
    <x v="8"/>
  </r>
  <r>
    <n v="925719897"/>
    <s v="AS"/>
    <x v="5"/>
    <x v="82"/>
    <x v="8"/>
  </r>
  <r>
    <n v="927974185"/>
    <s v="AS"/>
    <x v="5"/>
    <x v="82"/>
    <x v="8"/>
  </r>
  <r>
    <n v="928037134"/>
    <s v="AS"/>
    <x v="5"/>
    <x v="82"/>
    <x v="8"/>
  </r>
  <r>
    <n v="953390108"/>
    <s v="AS"/>
    <x v="5"/>
    <x v="82"/>
    <x v="8"/>
  </r>
  <r>
    <n v="960842561"/>
    <s v="AS"/>
    <x v="5"/>
    <x v="82"/>
    <x v="8"/>
  </r>
  <r>
    <n v="926641204"/>
    <s v="DA"/>
    <x v="5"/>
    <x v="82"/>
    <x v="8"/>
  </r>
  <r>
    <n v="865372442"/>
    <s v="ENK"/>
    <x v="5"/>
    <x v="82"/>
    <x v="8"/>
  </r>
  <r>
    <n v="911756269"/>
    <s v="ENK"/>
    <x v="5"/>
    <x v="82"/>
    <x v="8"/>
  </r>
  <r>
    <n v="915034810"/>
    <s v="ENK"/>
    <x v="5"/>
    <x v="82"/>
    <x v="8"/>
  </r>
  <r>
    <n v="925392529"/>
    <s v="ENK"/>
    <x v="5"/>
    <x v="82"/>
    <x v="8"/>
  </r>
  <r>
    <n v="927777150"/>
    <s v="ENK"/>
    <x v="5"/>
    <x v="82"/>
    <x v="8"/>
  </r>
  <r>
    <n v="930545635"/>
    <s v="ENK"/>
    <x v="5"/>
    <x v="82"/>
    <x v="8"/>
  </r>
  <r>
    <n v="932851768"/>
    <s v="ENK"/>
    <x v="5"/>
    <x v="82"/>
    <x v="8"/>
  </r>
  <r>
    <n v="974358581"/>
    <s v="ENK"/>
    <x v="5"/>
    <x v="82"/>
    <x v="8"/>
  </r>
  <r>
    <n v="930663166"/>
    <s v="KBO"/>
    <x v="5"/>
    <x v="82"/>
    <x v="8"/>
  </r>
  <r>
    <n v="932454548"/>
    <s v="KBO"/>
    <x v="5"/>
    <x v="82"/>
    <x v="8"/>
  </r>
  <r>
    <n v="932454734"/>
    <s v="KBO"/>
    <x v="5"/>
    <x v="82"/>
    <x v="8"/>
  </r>
  <r>
    <n v="828329812"/>
    <s v="NUF"/>
    <x v="5"/>
    <x v="82"/>
    <x v="8"/>
  </r>
  <r>
    <n v="998090687"/>
    <s v="STI"/>
    <x v="5"/>
    <x v="82"/>
    <x v="8"/>
  </r>
  <r>
    <n v="830460012"/>
    <s v="AS"/>
    <x v="3"/>
    <x v="83"/>
    <x v="8"/>
  </r>
  <r>
    <n v="914155711"/>
    <s v="AS"/>
    <x v="3"/>
    <x v="83"/>
    <x v="8"/>
  </r>
  <r>
    <n v="915083250"/>
    <s v="AS"/>
    <x v="3"/>
    <x v="83"/>
    <x v="8"/>
  </r>
  <r>
    <n v="916619782"/>
    <s v="AS"/>
    <x v="3"/>
    <x v="83"/>
    <x v="8"/>
  </r>
  <r>
    <n v="923884203"/>
    <s v="AS"/>
    <x v="3"/>
    <x v="83"/>
    <x v="8"/>
  </r>
  <r>
    <n v="924789727"/>
    <s v="AS"/>
    <x v="3"/>
    <x v="83"/>
    <x v="8"/>
  </r>
  <r>
    <n v="926743775"/>
    <s v="AS"/>
    <x v="3"/>
    <x v="83"/>
    <x v="8"/>
  </r>
  <r>
    <n v="930099333"/>
    <s v="AS"/>
    <x v="3"/>
    <x v="83"/>
    <x v="8"/>
  </r>
  <r>
    <n v="988990671"/>
    <s v="AS"/>
    <x v="3"/>
    <x v="83"/>
    <x v="8"/>
  </r>
  <r>
    <n v="993638218"/>
    <s v="AS"/>
    <x v="3"/>
    <x v="83"/>
    <x v="8"/>
  </r>
  <r>
    <n v="996052737"/>
    <s v="AS"/>
    <x v="3"/>
    <x v="83"/>
    <x v="8"/>
  </r>
  <r>
    <n v="914452376"/>
    <s v="DA"/>
    <x v="3"/>
    <x v="83"/>
    <x v="8"/>
  </r>
  <r>
    <n v="917338175"/>
    <s v="DA"/>
    <x v="3"/>
    <x v="83"/>
    <x v="8"/>
  </r>
  <r>
    <n v="992647973"/>
    <s v="DA"/>
    <x v="3"/>
    <x v="83"/>
    <x v="8"/>
  </r>
  <r>
    <n v="915219152"/>
    <s v="ENK"/>
    <x v="3"/>
    <x v="83"/>
    <x v="8"/>
  </r>
  <r>
    <n v="915950159"/>
    <s v="ENK"/>
    <x v="3"/>
    <x v="83"/>
    <x v="8"/>
  </r>
  <r>
    <n v="916459734"/>
    <s v="ENK"/>
    <x v="3"/>
    <x v="83"/>
    <x v="8"/>
  </r>
  <r>
    <n v="925063428"/>
    <s v="ENK"/>
    <x v="3"/>
    <x v="83"/>
    <x v="8"/>
  </r>
  <r>
    <n v="927302462"/>
    <s v="ENK"/>
    <x v="3"/>
    <x v="83"/>
    <x v="8"/>
  </r>
  <r>
    <n v="928898148"/>
    <s v="ENK"/>
    <x v="3"/>
    <x v="83"/>
    <x v="8"/>
  </r>
  <r>
    <n v="928932079"/>
    <s v="ENK"/>
    <x v="3"/>
    <x v="83"/>
    <x v="8"/>
  </r>
  <r>
    <n v="928986640"/>
    <s v="ENK"/>
    <x v="3"/>
    <x v="83"/>
    <x v="8"/>
  </r>
  <r>
    <n v="929630203"/>
    <s v="ENK"/>
    <x v="3"/>
    <x v="83"/>
    <x v="8"/>
  </r>
  <r>
    <n v="930488321"/>
    <s v="ENK"/>
    <x v="3"/>
    <x v="83"/>
    <x v="8"/>
  </r>
  <r>
    <n v="931648381"/>
    <s v="ENK"/>
    <x v="3"/>
    <x v="83"/>
    <x v="8"/>
  </r>
  <r>
    <n v="932850451"/>
    <s v="ENK"/>
    <x v="3"/>
    <x v="83"/>
    <x v="8"/>
  </r>
  <r>
    <n v="934061381"/>
    <s v="ENK"/>
    <x v="3"/>
    <x v="83"/>
    <x v="8"/>
  </r>
  <r>
    <n v="986018298"/>
    <s v="ENK"/>
    <x v="3"/>
    <x v="83"/>
    <x v="8"/>
  </r>
  <r>
    <n v="992823348"/>
    <s v="ENK"/>
    <x v="3"/>
    <x v="83"/>
    <x v="8"/>
  </r>
  <r>
    <n v="921576951"/>
    <s v="FLI"/>
    <x v="3"/>
    <x v="83"/>
    <x v="8"/>
  </r>
  <r>
    <n v="932215691"/>
    <s v="KBO"/>
    <x v="3"/>
    <x v="83"/>
    <x v="8"/>
  </r>
  <r>
    <n v="932867184"/>
    <s v="KBO"/>
    <x v="3"/>
    <x v="83"/>
    <x v="8"/>
  </r>
  <r>
    <n v="971291966"/>
    <s v="KTRF"/>
    <x v="3"/>
    <x v="83"/>
    <x v="8"/>
  </r>
  <r>
    <n v="817313612"/>
    <s v="AS"/>
    <x v="1"/>
    <x v="84"/>
    <x v="8"/>
  </r>
  <r>
    <n v="995894734"/>
    <s v="FLI"/>
    <x v="1"/>
    <x v="84"/>
    <x v="8"/>
  </r>
  <r>
    <n v="931357980"/>
    <s v="DA"/>
    <x v="2"/>
    <x v="85"/>
    <x v="8"/>
  </r>
  <r>
    <n v="921727917"/>
    <s v="ENK"/>
    <x v="2"/>
    <x v="85"/>
    <x v="8"/>
  </r>
  <r>
    <n v="981846699"/>
    <s v="ENK"/>
    <x v="2"/>
    <x v="85"/>
    <x v="8"/>
  </r>
  <r>
    <n v="928467899"/>
    <s v="AS"/>
    <x v="8"/>
    <x v="86"/>
    <x v="8"/>
  </r>
  <r>
    <n v="987714638"/>
    <s v="AS"/>
    <x v="8"/>
    <x v="86"/>
    <x v="8"/>
  </r>
  <r>
    <n v="992293055"/>
    <s v="AS"/>
    <x v="8"/>
    <x v="86"/>
    <x v="8"/>
  </r>
  <r>
    <n v="998065798"/>
    <s v="AS"/>
    <x v="8"/>
    <x v="86"/>
    <x v="8"/>
  </r>
  <r>
    <n v="989733419"/>
    <s v="DA"/>
    <x v="8"/>
    <x v="86"/>
    <x v="8"/>
  </r>
  <r>
    <n v="829577682"/>
    <s v="ENK"/>
    <x v="8"/>
    <x v="86"/>
    <x v="8"/>
  </r>
  <r>
    <n v="914790336"/>
    <s v="ENK"/>
    <x v="8"/>
    <x v="86"/>
    <x v="8"/>
  </r>
  <r>
    <n v="917768897"/>
    <s v="ENK"/>
    <x v="8"/>
    <x v="86"/>
    <x v="8"/>
  </r>
  <r>
    <n v="930931977"/>
    <s v="ENK"/>
    <x v="8"/>
    <x v="86"/>
    <x v="8"/>
  </r>
  <r>
    <n v="932738023"/>
    <s v="ENK"/>
    <x v="8"/>
    <x v="86"/>
    <x v="8"/>
  </r>
  <r>
    <n v="932843005"/>
    <s v="KBO"/>
    <x v="8"/>
    <x v="86"/>
    <x v="8"/>
  </r>
  <r>
    <n v="893195742"/>
    <s v="AS"/>
    <x v="9"/>
    <x v="88"/>
    <x v="8"/>
  </r>
  <r>
    <n v="926455842"/>
    <s v="AS"/>
    <x v="9"/>
    <x v="88"/>
    <x v="8"/>
  </r>
  <r>
    <n v="928668541"/>
    <s v="AS"/>
    <x v="9"/>
    <x v="88"/>
    <x v="8"/>
  </r>
  <r>
    <n v="928702138"/>
    <s v="AS"/>
    <x v="9"/>
    <x v="88"/>
    <x v="8"/>
  </r>
  <r>
    <n v="930798371"/>
    <s v="AS"/>
    <x v="9"/>
    <x v="88"/>
    <x v="8"/>
  </r>
  <r>
    <n v="983865704"/>
    <s v="AS"/>
    <x v="9"/>
    <x v="88"/>
    <x v="8"/>
  </r>
  <r>
    <n v="996499480"/>
    <s v="AS"/>
    <x v="9"/>
    <x v="88"/>
    <x v="8"/>
  </r>
  <r>
    <n v="914370442"/>
    <s v="ENK"/>
    <x v="9"/>
    <x v="88"/>
    <x v="8"/>
  </r>
  <r>
    <n v="917811156"/>
    <s v="ENK"/>
    <x v="9"/>
    <x v="88"/>
    <x v="8"/>
  </r>
  <r>
    <n v="931389882"/>
    <s v="ENK"/>
    <x v="9"/>
    <x v="88"/>
    <x v="8"/>
  </r>
  <r>
    <n v="932420627"/>
    <s v="ENK"/>
    <x v="9"/>
    <x v="88"/>
    <x v="8"/>
  </r>
  <r>
    <n v="922097364"/>
    <s v="FLI"/>
    <x v="9"/>
    <x v="88"/>
    <x v="8"/>
  </r>
  <r>
    <n v="925777838"/>
    <s v="AS"/>
    <x v="2"/>
    <x v="89"/>
    <x v="8"/>
  </r>
  <r>
    <n v="922144710"/>
    <s v="ENK"/>
    <x v="1"/>
    <x v="90"/>
    <x v="8"/>
  </r>
  <r>
    <n v="965047611"/>
    <s v="ENK"/>
    <x v="1"/>
    <x v="90"/>
    <x v="8"/>
  </r>
  <r>
    <n v="831190612"/>
    <s v="AS"/>
    <x v="11"/>
    <x v="91"/>
    <x v="8"/>
  </r>
  <r>
    <n v="831472782"/>
    <s v="AS"/>
    <x v="11"/>
    <x v="91"/>
    <x v="8"/>
  </r>
  <r>
    <n v="911583984"/>
    <s v="AS"/>
    <x v="11"/>
    <x v="91"/>
    <x v="8"/>
  </r>
  <r>
    <n v="912700836"/>
    <s v="AS"/>
    <x v="11"/>
    <x v="91"/>
    <x v="8"/>
  </r>
  <r>
    <n v="915042058"/>
    <s v="AS"/>
    <x v="11"/>
    <x v="91"/>
    <x v="8"/>
  </r>
  <r>
    <n v="916317948"/>
    <s v="AS"/>
    <x v="11"/>
    <x v="91"/>
    <x v="8"/>
  </r>
  <r>
    <n v="916772378"/>
    <s v="AS"/>
    <x v="11"/>
    <x v="91"/>
    <x v="8"/>
  </r>
  <r>
    <n v="919399325"/>
    <s v="AS"/>
    <x v="11"/>
    <x v="91"/>
    <x v="8"/>
  </r>
  <r>
    <n v="921069871"/>
    <s v="AS"/>
    <x v="11"/>
    <x v="91"/>
    <x v="8"/>
  </r>
  <r>
    <n v="926724428"/>
    <s v="AS"/>
    <x v="11"/>
    <x v="91"/>
    <x v="8"/>
  </r>
  <r>
    <n v="930004618"/>
    <s v="AS"/>
    <x v="11"/>
    <x v="91"/>
    <x v="8"/>
  </r>
  <r>
    <n v="930744840"/>
    <s v="AS"/>
    <x v="11"/>
    <x v="91"/>
    <x v="8"/>
  </r>
  <r>
    <n v="931357131"/>
    <s v="AS"/>
    <x v="11"/>
    <x v="91"/>
    <x v="8"/>
  </r>
  <r>
    <n v="933253422"/>
    <s v="AS"/>
    <x v="11"/>
    <x v="91"/>
    <x v="8"/>
  </r>
  <r>
    <n v="960383486"/>
    <s v="AS"/>
    <x v="11"/>
    <x v="91"/>
    <x v="8"/>
  </r>
  <r>
    <n v="983485545"/>
    <s v="AS"/>
    <x v="11"/>
    <x v="91"/>
    <x v="8"/>
  </r>
  <r>
    <n v="988935336"/>
    <s v="AS"/>
    <x v="11"/>
    <x v="91"/>
    <x v="8"/>
  </r>
  <r>
    <n v="990431671"/>
    <s v="AS"/>
    <x v="11"/>
    <x v="91"/>
    <x v="8"/>
  </r>
  <r>
    <n v="993401803"/>
    <s v="AS"/>
    <x v="11"/>
    <x v="91"/>
    <x v="8"/>
  </r>
  <r>
    <n v="819888132"/>
    <s v="ENK"/>
    <x v="11"/>
    <x v="91"/>
    <x v="8"/>
  </r>
  <r>
    <n v="887856192"/>
    <s v="ENK"/>
    <x v="11"/>
    <x v="91"/>
    <x v="8"/>
  </r>
  <r>
    <n v="921364172"/>
    <s v="ENK"/>
    <x v="11"/>
    <x v="91"/>
    <x v="8"/>
  </r>
  <r>
    <n v="922769354"/>
    <s v="ENK"/>
    <x v="11"/>
    <x v="91"/>
    <x v="8"/>
  </r>
  <r>
    <n v="924453451"/>
    <s v="ENK"/>
    <x v="11"/>
    <x v="91"/>
    <x v="8"/>
  </r>
  <r>
    <n v="927066858"/>
    <s v="ENK"/>
    <x v="11"/>
    <x v="91"/>
    <x v="8"/>
  </r>
  <r>
    <n v="928546888"/>
    <s v="ENK"/>
    <x v="11"/>
    <x v="91"/>
    <x v="8"/>
  </r>
  <r>
    <n v="930708569"/>
    <s v="ENK"/>
    <x v="11"/>
    <x v="91"/>
    <x v="8"/>
  </r>
  <r>
    <n v="969208954"/>
    <s v="ENK"/>
    <x v="11"/>
    <x v="91"/>
    <x v="8"/>
  </r>
  <r>
    <n v="969799421"/>
    <s v="ENK"/>
    <x v="11"/>
    <x v="91"/>
    <x v="8"/>
  </r>
  <r>
    <n v="984144504"/>
    <s v="ENK"/>
    <x v="11"/>
    <x v="91"/>
    <x v="8"/>
  </r>
  <r>
    <n v="930245259"/>
    <s v="FLI"/>
    <x v="11"/>
    <x v="91"/>
    <x v="8"/>
  </r>
  <r>
    <n v="998771633"/>
    <s v="FLI"/>
    <x v="11"/>
    <x v="91"/>
    <x v="8"/>
  </r>
  <r>
    <n v="831980222"/>
    <s v="KBO"/>
    <x v="11"/>
    <x v="91"/>
    <x v="8"/>
  </r>
  <r>
    <n v="832514152"/>
    <s v="KBO"/>
    <x v="11"/>
    <x v="91"/>
    <x v="8"/>
  </r>
  <r>
    <n v="931336738"/>
    <s v="KBO"/>
    <x v="11"/>
    <x v="91"/>
    <x v="8"/>
  </r>
  <r>
    <n v="931342215"/>
    <s v="KBO"/>
    <x v="11"/>
    <x v="91"/>
    <x v="8"/>
  </r>
  <r>
    <n v="932777088"/>
    <s v="KBO"/>
    <x v="11"/>
    <x v="91"/>
    <x v="8"/>
  </r>
  <r>
    <n v="929235134"/>
    <s v="ENK"/>
    <x v="13"/>
    <x v="92"/>
    <x v="8"/>
  </r>
  <r>
    <n v="933514846"/>
    <s v="ENK"/>
    <x v="13"/>
    <x v="92"/>
    <x v="8"/>
  </r>
  <r>
    <n v="976479645"/>
    <s v="ENK"/>
    <x v="13"/>
    <x v="92"/>
    <x v="8"/>
  </r>
  <r>
    <n v="999323251"/>
    <s v="ENK"/>
    <x v="13"/>
    <x v="92"/>
    <x v="8"/>
  </r>
  <r>
    <n v="918436340"/>
    <s v="FLI"/>
    <x v="13"/>
    <x v="92"/>
    <x v="8"/>
  </r>
  <r>
    <n v="925513024"/>
    <s v="AS"/>
    <x v="1"/>
    <x v="93"/>
    <x v="8"/>
  </r>
  <r>
    <n v="990934061"/>
    <s v="ENK"/>
    <x v="1"/>
    <x v="93"/>
    <x v="8"/>
  </r>
  <r>
    <n v="929047818"/>
    <s v="AS"/>
    <x v="12"/>
    <x v="94"/>
    <x v="8"/>
  </r>
  <r>
    <n v="924501103"/>
    <s v="ENK"/>
    <x v="12"/>
    <x v="94"/>
    <x v="8"/>
  </r>
  <r>
    <n v="920176380"/>
    <s v="AS"/>
    <x v="8"/>
    <x v="95"/>
    <x v="8"/>
  </r>
  <r>
    <n v="923713352"/>
    <s v="AS"/>
    <x v="8"/>
    <x v="95"/>
    <x v="8"/>
  </r>
  <r>
    <n v="986380272"/>
    <s v="AS"/>
    <x v="8"/>
    <x v="95"/>
    <x v="8"/>
  </r>
  <r>
    <n v="996306666"/>
    <s v="AS"/>
    <x v="8"/>
    <x v="95"/>
    <x v="8"/>
  </r>
  <r>
    <n v="915326919"/>
    <s v="ENK"/>
    <x v="8"/>
    <x v="95"/>
    <x v="8"/>
  </r>
  <r>
    <n v="930821179"/>
    <s v="ENK"/>
    <x v="8"/>
    <x v="95"/>
    <x v="8"/>
  </r>
  <r>
    <n v="896306332"/>
    <s v="KS"/>
    <x v="8"/>
    <x v="95"/>
    <x v="8"/>
  </r>
  <r>
    <n v="969384116"/>
    <s v="ENK"/>
    <x v="1"/>
    <x v="95"/>
    <x v="8"/>
  </r>
  <r>
    <n v="916643071"/>
    <s v="FLI"/>
    <x v="1"/>
    <x v="95"/>
    <x v="8"/>
  </r>
  <r>
    <n v="974337851"/>
    <s v="FLI"/>
    <x v="1"/>
    <x v="95"/>
    <x v="8"/>
  </r>
  <r>
    <n v="997365011"/>
    <s v="AS"/>
    <x v="13"/>
    <x v="96"/>
    <x v="8"/>
  </r>
  <r>
    <n v="971643056"/>
    <s v="ENK"/>
    <x v="13"/>
    <x v="96"/>
    <x v="8"/>
  </r>
  <r>
    <n v="928179540"/>
    <s v="ENK"/>
    <x v="10"/>
    <x v="97"/>
    <x v="8"/>
  </r>
  <r>
    <n v="974630656"/>
    <s v="SA"/>
    <x v="10"/>
    <x v="97"/>
    <x v="8"/>
  </r>
  <r>
    <n v="983912516"/>
    <s v="AS"/>
    <x v="11"/>
    <x v="98"/>
    <x v="8"/>
  </r>
  <r>
    <n v="985283672"/>
    <s v="ENK"/>
    <x v="11"/>
    <x v="98"/>
    <x v="8"/>
  </r>
  <r>
    <n v="914819059"/>
    <s v="AS"/>
    <x v="12"/>
    <x v="99"/>
    <x v="8"/>
  </r>
  <r>
    <n v="923181563"/>
    <s v="AS"/>
    <x v="12"/>
    <x v="99"/>
    <x v="8"/>
  </r>
  <r>
    <n v="925181099"/>
    <s v="AS"/>
    <x v="12"/>
    <x v="99"/>
    <x v="8"/>
  </r>
  <r>
    <n v="927163179"/>
    <s v="AS"/>
    <x v="12"/>
    <x v="99"/>
    <x v="8"/>
  </r>
  <r>
    <n v="945089504"/>
    <s v="AS"/>
    <x v="12"/>
    <x v="99"/>
    <x v="8"/>
  </r>
  <r>
    <n v="998053498"/>
    <s v="AS"/>
    <x v="12"/>
    <x v="99"/>
    <x v="8"/>
  </r>
  <r>
    <n v="971128968"/>
    <s v="ENK"/>
    <x v="12"/>
    <x v="99"/>
    <x v="8"/>
  </r>
  <r>
    <n v="923819266"/>
    <s v="FLI"/>
    <x v="12"/>
    <x v="99"/>
    <x v="8"/>
  </r>
  <r>
    <n v="924597666"/>
    <s v="AS"/>
    <x v="12"/>
    <x v="100"/>
    <x v="8"/>
  </r>
  <r>
    <n v="929089294"/>
    <s v="AS"/>
    <x v="12"/>
    <x v="100"/>
    <x v="8"/>
  </r>
  <r>
    <n v="925300322"/>
    <s v="ENK"/>
    <x v="12"/>
    <x v="100"/>
    <x v="8"/>
  </r>
  <r>
    <n v="927919648"/>
    <s v="ENK"/>
    <x v="12"/>
    <x v="100"/>
    <x v="8"/>
  </r>
  <r>
    <n v="933569748"/>
    <s v="ENK"/>
    <x v="12"/>
    <x v="100"/>
    <x v="8"/>
  </r>
  <r>
    <n v="985927138"/>
    <s v="ENK"/>
    <x v="12"/>
    <x v="100"/>
    <x v="8"/>
  </r>
  <r>
    <n v="895943452"/>
    <s v="AS"/>
    <x v="14"/>
    <x v="101"/>
    <x v="8"/>
  </r>
  <r>
    <n v="921267541"/>
    <s v="AS"/>
    <x v="14"/>
    <x v="101"/>
    <x v="8"/>
  </r>
  <r>
    <n v="924567333"/>
    <s v="AS"/>
    <x v="14"/>
    <x v="101"/>
    <x v="8"/>
  </r>
  <r>
    <n v="925346993"/>
    <s v="AS"/>
    <x v="14"/>
    <x v="101"/>
    <x v="8"/>
  </r>
  <r>
    <n v="928777367"/>
    <s v="AS"/>
    <x v="14"/>
    <x v="101"/>
    <x v="8"/>
  </r>
  <r>
    <n v="933483991"/>
    <s v="AS"/>
    <x v="14"/>
    <x v="101"/>
    <x v="8"/>
  </r>
  <r>
    <n v="976750489"/>
    <s v="AS"/>
    <x v="14"/>
    <x v="101"/>
    <x v="8"/>
  </r>
  <r>
    <n v="980499715"/>
    <s v="AS"/>
    <x v="14"/>
    <x v="101"/>
    <x v="8"/>
  </r>
  <r>
    <n v="991710450"/>
    <s v="AS"/>
    <x v="14"/>
    <x v="101"/>
    <x v="8"/>
  </r>
  <r>
    <n v="920898610"/>
    <s v="ENK"/>
    <x v="14"/>
    <x v="101"/>
    <x v="8"/>
  </r>
  <r>
    <n v="927796759"/>
    <s v="ENK"/>
    <x v="14"/>
    <x v="101"/>
    <x v="8"/>
  </r>
  <r>
    <n v="929620003"/>
    <s v="ENK"/>
    <x v="14"/>
    <x v="101"/>
    <x v="8"/>
  </r>
  <r>
    <n v="931763628"/>
    <s v="ENK"/>
    <x v="14"/>
    <x v="101"/>
    <x v="8"/>
  </r>
  <r>
    <n v="931912356"/>
    <s v="ENK"/>
    <x v="14"/>
    <x v="101"/>
    <x v="8"/>
  </r>
  <r>
    <n v="933480062"/>
    <s v="ENK"/>
    <x v="14"/>
    <x v="101"/>
    <x v="8"/>
  </r>
  <r>
    <n v="969563738"/>
    <s v="ENK"/>
    <x v="14"/>
    <x v="101"/>
    <x v="8"/>
  </r>
  <r>
    <n v="989585142"/>
    <s v="ENK"/>
    <x v="14"/>
    <x v="101"/>
    <x v="8"/>
  </r>
  <r>
    <n v="919681691"/>
    <s v="FLI"/>
    <x v="14"/>
    <x v="101"/>
    <x v="8"/>
  </r>
  <r>
    <n v="832931942"/>
    <s v="KBO"/>
    <x v="14"/>
    <x v="101"/>
    <x v="8"/>
  </r>
  <r>
    <n v="929396987"/>
    <s v="KBO"/>
    <x v="14"/>
    <x v="101"/>
    <x v="8"/>
  </r>
  <r>
    <n v="930660094"/>
    <s v="KBO"/>
    <x v="14"/>
    <x v="101"/>
    <x v="8"/>
  </r>
  <r>
    <n v="917179344"/>
    <s v="SA"/>
    <x v="14"/>
    <x v="101"/>
    <x v="8"/>
  </r>
  <r>
    <n v="932913380"/>
    <s v="KBO"/>
    <x v="13"/>
    <x v="327"/>
    <x v="8"/>
  </r>
  <r>
    <n v="930007412"/>
    <s v="ANNA"/>
    <x v="14"/>
    <x v="102"/>
    <x v="8"/>
  </r>
  <r>
    <n v="932267470"/>
    <s v="ANNA"/>
    <x v="14"/>
    <x v="102"/>
    <x v="8"/>
  </r>
  <r>
    <n v="913231546"/>
    <s v="AS"/>
    <x v="14"/>
    <x v="102"/>
    <x v="8"/>
  </r>
  <r>
    <n v="920063144"/>
    <s v="AS"/>
    <x v="14"/>
    <x v="102"/>
    <x v="8"/>
  </r>
  <r>
    <n v="923347410"/>
    <s v="AS"/>
    <x v="14"/>
    <x v="102"/>
    <x v="8"/>
  </r>
  <r>
    <n v="927428482"/>
    <s v="AS"/>
    <x v="14"/>
    <x v="102"/>
    <x v="8"/>
  </r>
  <r>
    <n v="928257045"/>
    <s v="AS"/>
    <x v="14"/>
    <x v="102"/>
    <x v="8"/>
  </r>
  <r>
    <n v="930774235"/>
    <s v="AS"/>
    <x v="14"/>
    <x v="102"/>
    <x v="8"/>
  </r>
  <r>
    <n v="988393711"/>
    <s v="AS"/>
    <x v="14"/>
    <x v="102"/>
    <x v="8"/>
  </r>
  <r>
    <n v="993468711"/>
    <s v="AS"/>
    <x v="14"/>
    <x v="102"/>
    <x v="8"/>
  </r>
  <r>
    <n v="915323502"/>
    <s v="ENK"/>
    <x v="14"/>
    <x v="102"/>
    <x v="8"/>
  </r>
  <r>
    <n v="915798985"/>
    <s v="ENK"/>
    <x v="14"/>
    <x v="102"/>
    <x v="8"/>
  </r>
  <r>
    <n v="920448895"/>
    <s v="ENK"/>
    <x v="14"/>
    <x v="102"/>
    <x v="8"/>
  </r>
  <r>
    <n v="924959878"/>
    <s v="ENK"/>
    <x v="14"/>
    <x v="102"/>
    <x v="8"/>
  </r>
  <r>
    <n v="928176398"/>
    <s v="ENK"/>
    <x v="14"/>
    <x v="102"/>
    <x v="8"/>
  </r>
  <r>
    <n v="929579178"/>
    <s v="ENK"/>
    <x v="14"/>
    <x v="102"/>
    <x v="8"/>
  </r>
  <r>
    <n v="929802519"/>
    <s v="ENK"/>
    <x v="14"/>
    <x v="102"/>
    <x v="8"/>
  </r>
  <r>
    <n v="931561413"/>
    <s v="ENK"/>
    <x v="14"/>
    <x v="102"/>
    <x v="8"/>
  </r>
  <r>
    <n v="931667084"/>
    <s v="ENK"/>
    <x v="14"/>
    <x v="102"/>
    <x v="8"/>
  </r>
  <r>
    <n v="980332233"/>
    <s v="ENK"/>
    <x v="14"/>
    <x v="102"/>
    <x v="8"/>
  </r>
  <r>
    <n v="997504526"/>
    <s v="ENK"/>
    <x v="14"/>
    <x v="102"/>
    <x v="8"/>
  </r>
  <r>
    <n v="930766984"/>
    <s v="KBO"/>
    <x v="14"/>
    <x v="102"/>
    <x v="8"/>
  </r>
  <r>
    <n v="969868369"/>
    <s v="ENK"/>
    <x v="7"/>
    <x v="103"/>
    <x v="8"/>
  </r>
  <r>
    <n v="915488862"/>
    <s v="FLI"/>
    <x v="7"/>
    <x v="103"/>
    <x v="8"/>
  </r>
  <r>
    <n v="981142365"/>
    <s v="ANS"/>
    <x v="8"/>
    <x v="104"/>
    <x v="8"/>
  </r>
  <r>
    <n v="920412963"/>
    <s v="AS"/>
    <x v="8"/>
    <x v="104"/>
    <x v="8"/>
  </r>
  <r>
    <n v="926311921"/>
    <s v="AS"/>
    <x v="8"/>
    <x v="104"/>
    <x v="8"/>
  </r>
  <r>
    <n v="960151216"/>
    <s v="AS"/>
    <x v="8"/>
    <x v="104"/>
    <x v="8"/>
  </r>
  <r>
    <n v="932752026"/>
    <s v="KBO"/>
    <x v="8"/>
    <x v="104"/>
    <x v="8"/>
  </r>
  <r>
    <n v="921785488"/>
    <s v="AS"/>
    <x v="5"/>
    <x v="105"/>
    <x v="8"/>
  </r>
  <r>
    <n v="928827240"/>
    <s v="AS"/>
    <x v="5"/>
    <x v="105"/>
    <x v="8"/>
  </r>
  <r>
    <n v="931198416"/>
    <s v="AS"/>
    <x v="5"/>
    <x v="105"/>
    <x v="8"/>
  </r>
  <r>
    <n v="931650580"/>
    <s v="AS"/>
    <x v="5"/>
    <x v="105"/>
    <x v="8"/>
  </r>
  <r>
    <n v="929382501"/>
    <s v="FLI"/>
    <x v="5"/>
    <x v="105"/>
    <x v="8"/>
  </r>
  <r>
    <n v="982734479"/>
    <s v="ENK"/>
    <x v="13"/>
    <x v="107"/>
    <x v="8"/>
  </r>
  <r>
    <n v="931977598"/>
    <s v="ANNA"/>
    <x v="11"/>
    <x v="108"/>
    <x v="8"/>
  </r>
  <r>
    <n v="932087456"/>
    <s v="ANNA"/>
    <x v="11"/>
    <x v="108"/>
    <x v="8"/>
  </r>
  <r>
    <n v="898268322"/>
    <s v="AS"/>
    <x v="11"/>
    <x v="108"/>
    <x v="8"/>
  </r>
  <r>
    <n v="919656263"/>
    <s v="AS"/>
    <x v="11"/>
    <x v="108"/>
    <x v="8"/>
  </r>
  <r>
    <n v="927017512"/>
    <s v="AS"/>
    <x v="11"/>
    <x v="108"/>
    <x v="8"/>
  </r>
  <r>
    <n v="932144107"/>
    <s v="AS"/>
    <x v="11"/>
    <x v="108"/>
    <x v="8"/>
  </r>
  <r>
    <n v="933024547"/>
    <s v="AS"/>
    <x v="11"/>
    <x v="108"/>
    <x v="8"/>
  </r>
  <r>
    <n v="981536339"/>
    <s v="DA"/>
    <x v="11"/>
    <x v="108"/>
    <x v="8"/>
  </r>
  <r>
    <n v="926326821"/>
    <s v="ENK"/>
    <x v="11"/>
    <x v="108"/>
    <x v="8"/>
  </r>
  <r>
    <n v="969307502"/>
    <s v="ENK"/>
    <x v="11"/>
    <x v="108"/>
    <x v="8"/>
  </r>
  <r>
    <n v="930722839"/>
    <s v="KBO"/>
    <x v="9"/>
    <x v="328"/>
    <x v="8"/>
  </r>
  <r>
    <n v="916514018"/>
    <s v="AS"/>
    <x v="13"/>
    <x v="109"/>
    <x v="8"/>
  </r>
  <r>
    <n v="925044342"/>
    <s v="AS"/>
    <x v="13"/>
    <x v="109"/>
    <x v="8"/>
  </r>
  <r>
    <n v="987192186"/>
    <s v="ENK"/>
    <x v="13"/>
    <x v="109"/>
    <x v="8"/>
  </r>
  <r>
    <n v="915573975"/>
    <s v="AS"/>
    <x v="13"/>
    <x v="110"/>
    <x v="8"/>
  </r>
  <r>
    <n v="926657917"/>
    <s v="ENK"/>
    <x v="13"/>
    <x v="110"/>
    <x v="8"/>
  </r>
  <r>
    <n v="931642723"/>
    <s v="ENK"/>
    <x v="13"/>
    <x v="110"/>
    <x v="8"/>
  </r>
  <r>
    <n v="953801809"/>
    <s v="ENK"/>
    <x v="13"/>
    <x v="110"/>
    <x v="8"/>
  </r>
  <r>
    <n v="969691086"/>
    <s v="ENK"/>
    <x v="13"/>
    <x v="110"/>
    <x v="8"/>
  </r>
  <r>
    <n v="970406344"/>
    <s v="ENK"/>
    <x v="13"/>
    <x v="110"/>
    <x v="8"/>
  </r>
  <r>
    <n v="931434365"/>
    <s v="FLI"/>
    <x v="13"/>
    <x v="110"/>
    <x v="8"/>
  </r>
  <r>
    <n v="964238960"/>
    <s v="ANS"/>
    <x v="5"/>
    <x v="111"/>
    <x v="8"/>
  </r>
  <r>
    <n v="919734256"/>
    <s v="AS"/>
    <x v="5"/>
    <x v="111"/>
    <x v="8"/>
  </r>
  <r>
    <n v="927754398"/>
    <s v="AS"/>
    <x v="5"/>
    <x v="111"/>
    <x v="8"/>
  </r>
  <r>
    <n v="927809737"/>
    <s v="AS"/>
    <x v="5"/>
    <x v="111"/>
    <x v="8"/>
  </r>
  <r>
    <n v="928497437"/>
    <s v="AS"/>
    <x v="5"/>
    <x v="111"/>
    <x v="8"/>
  </r>
  <r>
    <n v="928764583"/>
    <s v="AS"/>
    <x v="5"/>
    <x v="111"/>
    <x v="8"/>
  </r>
  <r>
    <n v="931616358"/>
    <s v="AS"/>
    <x v="5"/>
    <x v="111"/>
    <x v="8"/>
  </r>
  <r>
    <n v="986693149"/>
    <s v="DA"/>
    <x v="5"/>
    <x v="111"/>
    <x v="8"/>
  </r>
  <r>
    <n v="873198052"/>
    <s v="ENK"/>
    <x v="5"/>
    <x v="111"/>
    <x v="8"/>
  </r>
  <r>
    <n v="914725518"/>
    <s v="ENK"/>
    <x v="5"/>
    <x v="111"/>
    <x v="8"/>
  </r>
  <r>
    <n v="917797986"/>
    <s v="ENK"/>
    <x v="5"/>
    <x v="111"/>
    <x v="8"/>
  </r>
  <r>
    <n v="920768369"/>
    <s v="ENK"/>
    <x v="5"/>
    <x v="111"/>
    <x v="8"/>
  </r>
  <r>
    <n v="922213046"/>
    <s v="ENK"/>
    <x v="5"/>
    <x v="111"/>
    <x v="8"/>
  </r>
  <r>
    <n v="922419116"/>
    <s v="ENK"/>
    <x v="5"/>
    <x v="111"/>
    <x v="8"/>
  </r>
  <r>
    <n v="922765081"/>
    <s v="ENK"/>
    <x v="5"/>
    <x v="111"/>
    <x v="8"/>
  </r>
  <r>
    <n v="927498359"/>
    <s v="ENK"/>
    <x v="5"/>
    <x v="111"/>
    <x v="8"/>
  </r>
  <r>
    <n v="928422496"/>
    <s v="ENK"/>
    <x v="5"/>
    <x v="111"/>
    <x v="8"/>
  </r>
  <r>
    <n v="928497127"/>
    <s v="ENK"/>
    <x v="5"/>
    <x v="111"/>
    <x v="8"/>
  </r>
  <r>
    <n v="928588653"/>
    <s v="ENK"/>
    <x v="5"/>
    <x v="111"/>
    <x v="8"/>
  </r>
  <r>
    <n v="929472179"/>
    <s v="ENK"/>
    <x v="5"/>
    <x v="111"/>
    <x v="8"/>
  </r>
  <r>
    <n v="930033537"/>
    <s v="ENK"/>
    <x v="5"/>
    <x v="111"/>
    <x v="8"/>
  </r>
  <r>
    <n v="931082728"/>
    <s v="ENK"/>
    <x v="5"/>
    <x v="111"/>
    <x v="8"/>
  </r>
  <r>
    <n v="931995197"/>
    <s v="ENK"/>
    <x v="5"/>
    <x v="111"/>
    <x v="8"/>
  </r>
  <r>
    <n v="932087731"/>
    <s v="ENK"/>
    <x v="5"/>
    <x v="111"/>
    <x v="8"/>
  </r>
  <r>
    <n v="932698404"/>
    <s v="ENK"/>
    <x v="5"/>
    <x v="111"/>
    <x v="8"/>
  </r>
  <r>
    <n v="955907728"/>
    <s v="ENK"/>
    <x v="5"/>
    <x v="111"/>
    <x v="8"/>
  </r>
  <r>
    <n v="970027653"/>
    <s v="ENK"/>
    <x v="5"/>
    <x v="111"/>
    <x v="8"/>
  </r>
  <r>
    <n v="970305742"/>
    <s v="ENK"/>
    <x v="5"/>
    <x v="111"/>
    <x v="8"/>
  </r>
  <r>
    <n v="924533870"/>
    <s v="KBO"/>
    <x v="5"/>
    <x v="111"/>
    <x v="8"/>
  </r>
  <r>
    <n v="924534443"/>
    <s v="KBO"/>
    <x v="5"/>
    <x v="111"/>
    <x v="8"/>
  </r>
  <r>
    <n v="924535415"/>
    <s v="KBO"/>
    <x v="5"/>
    <x v="111"/>
    <x v="8"/>
  </r>
  <r>
    <n v="924535466"/>
    <s v="KBO"/>
    <x v="5"/>
    <x v="111"/>
    <x v="8"/>
  </r>
  <r>
    <n v="924535954"/>
    <s v="KBO"/>
    <x v="5"/>
    <x v="111"/>
    <x v="8"/>
  </r>
  <r>
    <n v="929729552"/>
    <s v="KBO"/>
    <x v="5"/>
    <x v="111"/>
    <x v="8"/>
  </r>
  <r>
    <n v="931714627"/>
    <s v="KBO"/>
    <x v="5"/>
    <x v="111"/>
    <x v="8"/>
  </r>
  <r>
    <n v="932014238"/>
    <s v="KBO"/>
    <x v="5"/>
    <x v="111"/>
    <x v="8"/>
  </r>
  <r>
    <n v="991951296"/>
    <s v="STI"/>
    <x v="5"/>
    <x v="111"/>
    <x v="8"/>
  </r>
  <r>
    <n v="925136271"/>
    <s v="AS"/>
    <x v="7"/>
    <x v="113"/>
    <x v="8"/>
  </r>
  <r>
    <n v="976178483"/>
    <s v="AS"/>
    <x v="7"/>
    <x v="113"/>
    <x v="8"/>
  </r>
  <r>
    <n v="989213431"/>
    <s v="AS"/>
    <x v="7"/>
    <x v="113"/>
    <x v="8"/>
  </r>
  <r>
    <n v="931410091"/>
    <s v="ENK"/>
    <x v="7"/>
    <x v="113"/>
    <x v="8"/>
  </r>
  <r>
    <n v="984747470"/>
    <s v="ENK"/>
    <x v="7"/>
    <x v="113"/>
    <x v="8"/>
  </r>
  <r>
    <n v="932422360"/>
    <s v="KBO"/>
    <x v="7"/>
    <x v="113"/>
    <x v="8"/>
  </r>
  <r>
    <n v="926137174"/>
    <s v="AS"/>
    <x v="2"/>
    <x v="114"/>
    <x v="8"/>
  </r>
  <r>
    <n v="928624757"/>
    <s v="AS"/>
    <x v="2"/>
    <x v="114"/>
    <x v="8"/>
  </r>
  <r>
    <n v="983207421"/>
    <s v="AS"/>
    <x v="2"/>
    <x v="114"/>
    <x v="8"/>
  </r>
  <r>
    <n v="925022993"/>
    <s v="ENK"/>
    <x v="2"/>
    <x v="114"/>
    <x v="8"/>
  </r>
  <r>
    <n v="980540243"/>
    <s v="ENK"/>
    <x v="2"/>
    <x v="114"/>
    <x v="8"/>
  </r>
  <r>
    <n v="933794512"/>
    <s v="ENK"/>
    <x v="9"/>
    <x v="115"/>
    <x v="8"/>
  </r>
  <r>
    <n v="919145463"/>
    <s v="AS"/>
    <x v="11"/>
    <x v="116"/>
    <x v="8"/>
  </r>
  <r>
    <n v="921705654"/>
    <s v="AS"/>
    <x v="11"/>
    <x v="116"/>
    <x v="8"/>
  </r>
  <r>
    <n v="925687146"/>
    <s v="AS"/>
    <x v="11"/>
    <x v="116"/>
    <x v="8"/>
  </r>
  <r>
    <n v="976472985"/>
    <s v="AS"/>
    <x v="11"/>
    <x v="116"/>
    <x v="8"/>
  </r>
  <r>
    <n v="987818883"/>
    <s v="AS"/>
    <x v="11"/>
    <x v="116"/>
    <x v="8"/>
  </r>
  <r>
    <n v="990701423"/>
    <s v="AS"/>
    <x v="11"/>
    <x v="116"/>
    <x v="8"/>
  </r>
  <r>
    <n v="990886768"/>
    <s v="AS"/>
    <x v="11"/>
    <x v="116"/>
    <x v="8"/>
  </r>
  <r>
    <n v="886196202"/>
    <s v="DA"/>
    <x v="11"/>
    <x v="116"/>
    <x v="8"/>
  </r>
  <r>
    <n v="916479336"/>
    <s v="ENK"/>
    <x v="11"/>
    <x v="116"/>
    <x v="8"/>
  </r>
  <r>
    <n v="926277936"/>
    <s v="ENK"/>
    <x v="11"/>
    <x v="116"/>
    <x v="8"/>
  </r>
  <r>
    <n v="927706504"/>
    <s v="ENK"/>
    <x v="11"/>
    <x v="116"/>
    <x v="8"/>
  </r>
  <r>
    <n v="929153774"/>
    <s v="ENK"/>
    <x v="11"/>
    <x v="116"/>
    <x v="8"/>
  </r>
  <r>
    <n v="970560335"/>
    <s v="ENK"/>
    <x v="11"/>
    <x v="116"/>
    <x v="8"/>
  </r>
  <r>
    <n v="988720259"/>
    <s v="ENK"/>
    <x v="11"/>
    <x v="116"/>
    <x v="8"/>
  </r>
  <r>
    <n v="989493299"/>
    <s v="ENK"/>
    <x v="11"/>
    <x v="116"/>
    <x v="8"/>
  </r>
  <r>
    <n v="929213084"/>
    <s v="KBO"/>
    <x v="11"/>
    <x v="116"/>
    <x v="8"/>
  </r>
  <r>
    <n v="987856114"/>
    <s v="ANS"/>
    <x v="4"/>
    <x v="118"/>
    <x v="8"/>
  </r>
  <r>
    <n v="911624125"/>
    <s v="AS"/>
    <x v="4"/>
    <x v="118"/>
    <x v="8"/>
  </r>
  <r>
    <n v="919724943"/>
    <s v="AS"/>
    <x v="4"/>
    <x v="118"/>
    <x v="8"/>
  </r>
  <r>
    <n v="923768793"/>
    <s v="AS"/>
    <x v="4"/>
    <x v="118"/>
    <x v="8"/>
  </r>
  <r>
    <n v="926182897"/>
    <s v="AS"/>
    <x v="4"/>
    <x v="118"/>
    <x v="8"/>
  </r>
  <r>
    <n v="933105725"/>
    <s v="AS"/>
    <x v="4"/>
    <x v="118"/>
    <x v="8"/>
  </r>
  <r>
    <n v="995730847"/>
    <s v="AS"/>
    <x v="4"/>
    <x v="118"/>
    <x v="8"/>
  </r>
  <r>
    <n v="916825706"/>
    <s v="FLI"/>
    <x v="4"/>
    <x v="118"/>
    <x v="8"/>
  </r>
  <r>
    <n v="928277933"/>
    <s v="KBO"/>
    <x v="4"/>
    <x v="118"/>
    <x v="8"/>
  </r>
  <r>
    <n v="932305607"/>
    <s v="KBO"/>
    <x v="4"/>
    <x v="118"/>
    <x v="8"/>
  </r>
  <r>
    <n v="930376639"/>
    <s v="AS"/>
    <x v="11"/>
    <x v="119"/>
    <x v="8"/>
  </r>
  <r>
    <n v="998283639"/>
    <s v="AS"/>
    <x v="11"/>
    <x v="119"/>
    <x v="8"/>
  </r>
  <r>
    <n v="926959573"/>
    <s v="ENK"/>
    <x v="11"/>
    <x v="119"/>
    <x v="8"/>
  </r>
  <r>
    <n v="929128095"/>
    <s v="ENK"/>
    <x v="11"/>
    <x v="119"/>
    <x v="8"/>
  </r>
  <r>
    <n v="930569801"/>
    <s v="ENK"/>
    <x v="11"/>
    <x v="119"/>
    <x v="8"/>
  </r>
  <r>
    <n v="931431870"/>
    <s v="ENK"/>
    <x v="11"/>
    <x v="119"/>
    <x v="8"/>
  </r>
  <r>
    <n v="970283803"/>
    <s v="ENK"/>
    <x v="11"/>
    <x v="119"/>
    <x v="8"/>
  </r>
  <r>
    <n v="832971162"/>
    <s v="NUF"/>
    <x v="11"/>
    <x v="119"/>
    <x v="8"/>
  </r>
  <r>
    <n v="985818762"/>
    <s v="ANS"/>
    <x v="12"/>
    <x v="120"/>
    <x v="8"/>
  </r>
  <r>
    <n v="987959010"/>
    <s v="ANS"/>
    <x v="12"/>
    <x v="120"/>
    <x v="8"/>
  </r>
  <r>
    <n v="813292602"/>
    <s v="AS"/>
    <x v="12"/>
    <x v="120"/>
    <x v="8"/>
  </r>
  <r>
    <n v="884669812"/>
    <s v="AS"/>
    <x v="12"/>
    <x v="120"/>
    <x v="8"/>
  </r>
  <r>
    <n v="889103612"/>
    <s v="AS"/>
    <x v="12"/>
    <x v="120"/>
    <x v="8"/>
  </r>
  <r>
    <n v="926388681"/>
    <s v="AS"/>
    <x v="12"/>
    <x v="120"/>
    <x v="8"/>
  </r>
  <r>
    <n v="928591670"/>
    <s v="AS"/>
    <x v="12"/>
    <x v="120"/>
    <x v="8"/>
  </r>
  <r>
    <n v="943931097"/>
    <s v="AS"/>
    <x v="12"/>
    <x v="120"/>
    <x v="8"/>
  </r>
  <r>
    <n v="989078461"/>
    <s v="AS"/>
    <x v="12"/>
    <x v="120"/>
    <x v="8"/>
  </r>
  <r>
    <n v="989102516"/>
    <s v="AS"/>
    <x v="12"/>
    <x v="120"/>
    <x v="8"/>
  </r>
  <r>
    <n v="834061252"/>
    <s v="ENK"/>
    <x v="12"/>
    <x v="120"/>
    <x v="8"/>
  </r>
  <r>
    <n v="925131431"/>
    <s v="ENK"/>
    <x v="12"/>
    <x v="120"/>
    <x v="8"/>
  </r>
  <r>
    <n v="928997677"/>
    <s v="ENK"/>
    <x v="12"/>
    <x v="120"/>
    <x v="8"/>
  </r>
  <r>
    <n v="918916709"/>
    <s v="KBO"/>
    <x v="12"/>
    <x v="120"/>
    <x v="8"/>
  </r>
  <r>
    <n v="932445166"/>
    <s v="KBO"/>
    <x v="12"/>
    <x v="120"/>
    <x v="8"/>
  </r>
  <r>
    <n v="932567687"/>
    <s v="KBO"/>
    <x v="12"/>
    <x v="120"/>
    <x v="8"/>
  </r>
  <r>
    <n v="928187292"/>
    <s v="NUF"/>
    <x v="12"/>
    <x v="120"/>
    <x v="8"/>
  </r>
  <r>
    <n v="993397245"/>
    <s v="NUF"/>
    <x v="12"/>
    <x v="120"/>
    <x v="8"/>
  </r>
  <r>
    <n v="923821996"/>
    <s v="AS"/>
    <x v="3"/>
    <x v="121"/>
    <x v="8"/>
  </r>
  <r>
    <n v="993498211"/>
    <s v="AS"/>
    <x v="3"/>
    <x v="121"/>
    <x v="8"/>
  </r>
  <r>
    <n v="927511444"/>
    <s v="ENK"/>
    <x v="3"/>
    <x v="121"/>
    <x v="8"/>
  </r>
  <r>
    <n v="929492900"/>
    <s v="ENK"/>
    <x v="3"/>
    <x v="121"/>
    <x v="8"/>
  </r>
  <r>
    <n v="933015777"/>
    <s v="ENK"/>
    <x v="3"/>
    <x v="121"/>
    <x v="8"/>
  </r>
  <r>
    <n v="961205832"/>
    <s v="ENK"/>
    <x v="3"/>
    <x v="121"/>
    <x v="8"/>
  </r>
  <r>
    <n v="985920990"/>
    <s v="ENK"/>
    <x v="3"/>
    <x v="121"/>
    <x v="8"/>
  </r>
  <r>
    <n v="996264408"/>
    <s v="ENK"/>
    <x v="3"/>
    <x v="121"/>
    <x v="8"/>
  </r>
  <r>
    <n v="932501007"/>
    <s v="KBO"/>
    <x v="3"/>
    <x v="121"/>
    <x v="8"/>
  </r>
  <r>
    <n v="916990642"/>
    <s v="NUF"/>
    <x v="3"/>
    <x v="121"/>
    <x v="8"/>
  </r>
  <r>
    <n v="920981569"/>
    <s v="AS"/>
    <x v="10"/>
    <x v="122"/>
    <x v="8"/>
  </r>
  <r>
    <n v="925119199"/>
    <s v="AS"/>
    <x v="10"/>
    <x v="122"/>
    <x v="8"/>
  </r>
  <r>
    <n v="926555154"/>
    <s v="AS"/>
    <x v="10"/>
    <x v="122"/>
    <x v="8"/>
  </r>
  <r>
    <n v="929633407"/>
    <s v="AS"/>
    <x v="10"/>
    <x v="122"/>
    <x v="8"/>
  </r>
  <r>
    <n v="992073934"/>
    <s v="AS"/>
    <x v="10"/>
    <x v="122"/>
    <x v="8"/>
  </r>
  <r>
    <n v="926404709"/>
    <s v="ENK"/>
    <x v="10"/>
    <x v="122"/>
    <x v="8"/>
  </r>
  <r>
    <n v="929857003"/>
    <s v="ENK"/>
    <x v="10"/>
    <x v="122"/>
    <x v="8"/>
  </r>
  <r>
    <n v="931176897"/>
    <s v="KBO"/>
    <x v="10"/>
    <x v="122"/>
    <x v="8"/>
  </r>
  <r>
    <n v="968122363"/>
    <s v="ANS"/>
    <x v="6"/>
    <x v="123"/>
    <x v="8"/>
  </r>
  <r>
    <n v="815710002"/>
    <s v="AS"/>
    <x v="6"/>
    <x v="123"/>
    <x v="8"/>
  </r>
  <r>
    <n v="828818112"/>
    <s v="AS"/>
    <x v="6"/>
    <x v="123"/>
    <x v="8"/>
  </r>
  <r>
    <n v="829723182"/>
    <s v="AS"/>
    <x v="6"/>
    <x v="123"/>
    <x v="8"/>
  </r>
  <r>
    <n v="898397742"/>
    <s v="AS"/>
    <x v="6"/>
    <x v="123"/>
    <x v="8"/>
  </r>
  <r>
    <n v="912598543"/>
    <s v="AS"/>
    <x v="6"/>
    <x v="123"/>
    <x v="8"/>
  </r>
  <r>
    <n v="912640728"/>
    <s v="AS"/>
    <x v="6"/>
    <x v="123"/>
    <x v="8"/>
  </r>
  <r>
    <n v="913639073"/>
    <s v="AS"/>
    <x v="6"/>
    <x v="123"/>
    <x v="8"/>
  </r>
  <r>
    <n v="916122063"/>
    <s v="AS"/>
    <x v="6"/>
    <x v="123"/>
    <x v="8"/>
  </r>
  <r>
    <n v="917575029"/>
    <s v="AS"/>
    <x v="6"/>
    <x v="123"/>
    <x v="8"/>
  </r>
  <r>
    <n v="918194606"/>
    <s v="AS"/>
    <x v="6"/>
    <x v="123"/>
    <x v="8"/>
  </r>
  <r>
    <n v="918604030"/>
    <s v="AS"/>
    <x v="6"/>
    <x v="123"/>
    <x v="8"/>
  </r>
  <r>
    <n v="918698299"/>
    <s v="AS"/>
    <x v="6"/>
    <x v="123"/>
    <x v="8"/>
  </r>
  <r>
    <n v="918910980"/>
    <s v="AS"/>
    <x v="6"/>
    <x v="123"/>
    <x v="8"/>
  </r>
  <r>
    <n v="918978313"/>
    <s v="AS"/>
    <x v="6"/>
    <x v="123"/>
    <x v="8"/>
  </r>
  <r>
    <n v="919412348"/>
    <s v="AS"/>
    <x v="6"/>
    <x v="123"/>
    <x v="8"/>
  </r>
  <r>
    <n v="919627190"/>
    <s v="AS"/>
    <x v="6"/>
    <x v="123"/>
    <x v="8"/>
  </r>
  <r>
    <n v="919794100"/>
    <s v="AS"/>
    <x v="6"/>
    <x v="123"/>
    <x v="8"/>
  </r>
  <r>
    <n v="919794151"/>
    <s v="AS"/>
    <x v="6"/>
    <x v="123"/>
    <x v="8"/>
  </r>
  <r>
    <n v="920289096"/>
    <s v="AS"/>
    <x v="6"/>
    <x v="123"/>
    <x v="8"/>
  </r>
  <r>
    <n v="920609651"/>
    <s v="AS"/>
    <x v="6"/>
    <x v="123"/>
    <x v="8"/>
  </r>
  <r>
    <n v="922093563"/>
    <s v="AS"/>
    <x v="6"/>
    <x v="123"/>
    <x v="8"/>
  </r>
  <r>
    <n v="922292388"/>
    <s v="AS"/>
    <x v="6"/>
    <x v="123"/>
    <x v="8"/>
  </r>
  <r>
    <n v="922748497"/>
    <s v="AS"/>
    <x v="6"/>
    <x v="123"/>
    <x v="8"/>
  </r>
  <r>
    <n v="923614702"/>
    <s v="AS"/>
    <x v="6"/>
    <x v="123"/>
    <x v="8"/>
  </r>
  <r>
    <n v="924541474"/>
    <s v="AS"/>
    <x v="6"/>
    <x v="123"/>
    <x v="8"/>
  </r>
  <r>
    <n v="925330957"/>
    <s v="AS"/>
    <x v="6"/>
    <x v="123"/>
    <x v="8"/>
  </r>
  <r>
    <n v="925475203"/>
    <s v="AS"/>
    <x v="6"/>
    <x v="123"/>
    <x v="8"/>
  </r>
  <r>
    <n v="925566861"/>
    <s v="AS"/>
    <x v="6"/>
    <x v="123"/>
    <x v="8"/>
  </r>
  <r>
    <n v="925676330"/>
    <s v="AS"/>
    <x v="6"/>
    <x v="123"/>
    <x v="8"/>
  </r>
  <r>
    <n v="927404230"/>
    <s v="AS"/>
    <x v="6"/>
    <x v="123"/>
    <x v="8"/>
  </r>
  <r>
    <n v="927461161"/>
    <s v="AS"/>
    <x v="6"/>
    <x v="123"/>
    <x v="8"/>
  </r>
  <r>
    <n v="928998967"/>
    <s v="AS"/>
    <x v="6"/>
    <x v="123"/>
    <x v="8"/>
  </r>
  <r>
    <n v="929497996"/>
    <s v="AS"/>
    <x v="6"/>
    <x v="123"/>
    <x v="8"/>
  </r>
  <r>
    <n v="931758845"/>
    <s v="AS"/>
    <x v="6"/>
    <x v="123"/>
    <x v="8"/>
  </r>
  <r>
    <n v="933115569"/>
    <s v="AS"/>
    <x v="6"/>
    <x v="123"/>
    <x v="8"/>
  </r>
  <r>
    <n v="933224465"/>
    <s v="AS"/>
    <x v="6"/>
    <x v="123"/>
    <x v="8"/>
  </r>
  <r>
    <n v="970918795"/>
    <s v="AS"/>
    <x v="6"/>
    <x v="123"/>
    <x v="8"/>
  </r>
  <r>
    <n v="980229661"/>
    <s v="AS"/>
    <x v="6"/>
    <x v="123"/>
    <x v="8"/>
  </r>
  <r>
    <n v="980450317"/>
    <s v="AS"/>
    <x v="6"/>
    <x v="123"/>
    <x v="8"/>
  </r>
  <r>
    <n v="985203253"/>
    <s v="AS"/>
    <x v="6"/>
    <x v="123"/>
    <x v="8"/>
  </r>
  <r>
    <n v="989015621"/>
    <s v="AS"/>
    <x v="6"/>
    <x v="123"/>
    <x v="8"/>
  </r>
  <r>
    <n v="991551204"/>
    <s v="AS"/>
    <x v="6"/>
    <x v="123"/>
    <x v="8"/>
  </r>
  <r>
    <n v="995506297"/>
    <s v="AS"/>
    <x v="6"/>
    <x v="123"/>
    <x v="8"/>
  </r>
  <r>
    <n v="996808106"/>
    <s v="AS"/>
    <x v="6"/>
    <x v="123"/>
    <x v="8"/>
  </r>
  <r>
    <n v="997690125"/>
    <s v="AS"/>
    <x v="6"/>
    <x v="123"/>
    <x v="8"/>
  </r>
  <r>
    <n v="991702350"/>
    <s v="DA"/>
    <x v="6"/>
    <x v="123"/>
    <x v="8"/>
  </r>
  <r>
    <n v="818726252"/>
    <s v="ENK"/>
    <x v="6"/>
    <x v="123"/>
    <x v="8"/>
  </r>
  <r>
    <n v="917497621"/>
    <s v="ENK"/>
    <x v="6"/>
    <x v="123"/>
    <x v="8"/>
  </r>
  <r>
    <n v="918644024"/>
    <s v="ENK"/>
    <x v="6"/>
    <x v="123"/>
    <x v="8"/>
  </r>
  <r>
    <n v="919080736"/>
    <s v="ENK"/>
    <x v="6"/>
    <x v="123"/>
    <x v="8"/>
  </r>
  <r>
    <n v="920748392"/>
    <s v="ENK"/>
    <x v="6"/>
    <x v="123"/>
    <x v="8"/>
  </r>
  <r>
    <n v="925274836"/>
    <s v="ENK"/>
    <x v="6"/>
    <x v="123"/>
    <x v="8"/>
  </r>
  <r>
    <n v="926693085"/>
    <s v="ENK"/>
    <x v="6"/>
    <x v="123"/>
    <x v="8"/>
  </r>
  <r>
    <n v="927928876"/>
    <s v="ENK"/>
    <x v="6"/>
    <x v="123"/>
    <x v="8"/>
  </r>
  <r>
    <n v="928515745"/>
    <s v="ENK"/>
    <x v="6"/>
    <x v="123"/>
    <x v="8"/>
  </r>
  <r>
    <n v="929776119"/>
    <s v="ENK"/>
    <x v="6"/>
    <x v="123"/>
    <x v="8"/>
  </r>
  <r>
    <n v="930696862"/>
    <s v="ENK"/>
    <x v="6"/>
    <x v="123"/>
    <x v="8"/>
  </r>
  <r>
    <n v="931184814"/>
    <s v="ENK"/>
    <x v="6"/>
    <x v="123"/>
    <x v="8"/>
  </r>
  <r>
    <n v="932117797"/>
    <s v="ENK"/>
    <x v="6"/>
    <x v="123"/>
    <x v="8"/>
  </r>
  <r>
    <n v="932331268"/>
    <s v="ENK"/>
    <x v="6"/>
    <x v="123"/>
    <x v="8"/>
  </r>
  <r>
    <n v="932946661"/>
    <s v="ENK"/>
    <x v="6"/>
    <x v="123"/>
    <x v="8"/>
  </r>
  <r>
    <n v="933264440"/>
    <s v="ENK"/>
    <x v="6"/>
    <x v="123"/>
    <x v="8"/>
  </r>
  <r>
    <n v="933580660"/>
    <s v="ENK"/>
    <x v="6"/>
    <x v="123"/>
    <x v="8"/>
  </r>
  <r>
    <n v="933641201"/>
    <s v="ENK"/>
    <x v="6"/>
    <x v="123"/>
    <x v="8"/>
  </r>
  <r>
    <n v="969096145"/>
    <s v="ENK"/>
    <x v="6"/>
    <x v="123"/>
    <x v="8"/>
  </r>
  <r>
    <n v="970329838"/>
    <s v="ENK"/>
    <x v="6"/>
    <x v="123"/>
    <x v="8"/>
  </r>
  <r>
    <n v="980563545"/>
    <s v="ENK"/>
    <x v="6"/>
    <x v="123"/>
    <x v="8"/>
  </r>
  <r>
    <n v="983261795"/>
    <s v="ENK"/>
    <x v="6"/>
    <x v="123"/>
    <x v="8"/>
  </r>
  <r>
    <n v="983494420"/>
    <s v="ENK"/>
    <x v="6"/>
    <x v="123"/>
    <x v="8"/>
  </r>
  <r>
    <n v="990600767"/>
    <s v="ENK"/>
    <x v="6"/>
    <x v="123"/>
    <x v="8"/>
  </r>
  <r>
    <n v="995247054"/>
    <s v="ENK"/>
    <x v="6"/>
    <x v="123"/>
    <x v="8"/>
  </r>
  <r>
    <n v="999197191"/>
    <s v="ENK"/>
    <x v="6"/>
    <x v="123"/>
    <x v="8"/>
  </r>
  <r>
    <n v="984424485"/>
    <s v="FLI"/>
    <x v="6"/>
    <x v="123"/>
    <x v="8"/>
  </r>
  <r>
    <n v="929290135"/>
    <s v="KBO"/>
    <x v="6"/>
    <x v="123"/>
    <x v="8"/>
  </r>
  <r>
    <n v="930159921"/>
    <s v="KBO"/>
    <x v="6"/>
    <x v="123"/>
    <x v="8"/>
  </r>
  <r>
    <n v="931183699"/>
    <s v="KBO"/>
    <x v="6"/>
    <x v="123"/>
    <x v="8"/>
  </r>
  <r>
    <n v="931195913"/>
    <s v="KBO"/>
    <x v="6"/>
    <x v="123"/>
    <x v="8"/>
  </r>
  <r>
    <n v="931587404"/>
    <s v="KBO"/>
    <x v="6"/>
    <x v="123"/>
    <x v="8"/>
  </r>
  <r>
    <n v="931587439"/>
    <s v="KBO"/>
    <x v="6"/>
    <x v="123"/>
    <x v="8"/>
  </r>
  <r>
    <n v="931800876"/>
    <s v="KBO"/>
    <x v="6"/>
    <x v="123"/>
    <x v="8"/>
  </r>
  <r>
    <n v="931848585"/>
    <s v="KBO"/>
    <x v="6"/>
    <x v="123"/>
    <x v="8"/>
  </r>
  <r>
    <n v="932034069"/>
    <s v="KBO"/>
    <x v="6"/>
    <x v="123"/>
    <x v="8"/>
  </r>
  <r>
    <n v="932067641"/>
    <s v="KBO"/>
    <x v="6"/>
    <x v="123"/>
    <x v="8"/>
  </r>
  <r>
    <n v="932067668"/>
    <s v="KBO"/>
    <x v="6"/>
    <x v="123"/>
    <x v="8"/>
  </r>
  <r>
    <n v="932068443"/>
    <s v="KBO"/>
    <x v="6"/>
    <x v="123"/>
    <x v="8"/>
  </r>
  <r>
    <n v="932091526"/>
    <s v="KBO"/>
    <x v="6"/>
    <x v="123"/>
    <x v="8"/>
  </r>
  <r>
    <n v="932497239"/>
    <s v="KBO"/>
    <x v="6"/>
    <x v="123"/>
    <x v="8"/>
  </r>
  <r>
    <n v="933970183"/>
    <s v="KBO"/>
    <x v="6"/>
    <x v="123"/>
    <x v="8"/>
  </r>
  <r>
    <n v="992949325"/>
    <s v="NUF"/>
    <x v="6"/>
    <x v="123"/>
    <x v="8"/>
  </r>
  <r>
    <n v="820501152"/>
    <s v="AS"/>
    <x v="8"/>
    <x v="124"/>
    <x v="8"/>
  </r>
  <r>
    <n v="885231322"/>
    <s v="AS"/>
    <x v="8"/>
    <x v="124"/>
    <x v="8"/>
  </r>
  <r>
    <n v="920964176"/>
    <s v="AS"/>
    <x v="8"/>
    <x v="124"/>
    <x v="8"/>
  </r>
  <r>
    <n v="921226926"/>
    <s v="AS"/>
    <x v="8"/>
    <x v="124"/>
    <x v="8"/>
  </r>
  <r>
    <n v="923358226"/>
    <s v="AS"/>
    <x v="8"/>
    <x v="124"/>
    <x v="8"/>
  </r>
  <r>
    <n v="926817396"/>
    <s v="AS"/>
    <x v="8"/>
    <x v="124"/>
    <x v="8"/>
  </r>
  <r>
    <n v="927936178"/>
    <s v="AS"/>
    <x v="8"/>
    <x v="124"/>
    <x v="8"/>
  </r>
  <r>
    <n v="931625624"/>
    <s v="AS"/>
    <x v="8"/>
    <x v="124"/>
    <x v="8"/>
  </r>
  <r>
    <n v="975259072"/>
    <s v="AS"/>
    <x v="8"/>
    <x v="124"/>
    <x v="8"/>
  </r>
  <r>
    <n v="987184035"/>
    <s v="AS"/>
    <x v="8"/>
    <x v="124"/>
    <x v="8"/>
  </r>
  <r>
    <n v="811953512"/>
    <s v="ENK"/>
    <x v="8"/>
    <x v="124"/>
    <x v="8"/>
  </r>
  <r>
    <n v="826936622"/>
    <s v="ENK"/>
    <x v="8"/>
    <x v="124"/>
    <x v="8"/>
  </r>
  <r>
    <n v="917658927"/>
    <s v="ENK"/>
    <x v="8"/>
    <x v="124"/>
    <x v="8"/>
  </r>
  <r>
    <n v="925373133"/>
    <s v="ENK"/>
    <x v="8"/>
    <x v="124"/>
    <x v="8"/>
  </r>
  <r>
    <n v="930057258"/>
    <s v="ENK"/>
    <x v="8"/>
    <x v="124"/>
    <x v="8"/>
  </r>
  <r>
    <n v="930278874"/>
    <s v="ENK"/>
    <x v="8"/>
    <x v="124"/>
    <x v="8"/>
  </r>
  <r>
    <n v="931866567"/>
    <s v="ENK"/>
    <x v="8"/>
    <x v="124"/>
    <x v="8"/>
  </r>
  <r>
    <n v="918532234"/>
    <s v="FLI"/>
    <x v="8"/>
    <x v="124"/>
    <x v="8"/>
  </r>
  <r>
    <n v="918874682"/>
    <s v="NUF"/>
    <x v="8"/>
    <x v="124"/>
    <x v="8"/>
  </r>
  <r>
    <n v="932371286"/>
    <s v="AS"/>
    <x v="12"/>
    <x v="125"/>
    <x v="8"/>
  </r>
  <r>
    <n v="926609661"/>
    <s v="AS"/>
    <x v="4"/>
    <x v="126"/>
    <x v="8"/>
  </r>
  <r>
    <n v="928991970"/>
    <s v="ENK"/>
    <x v="4"/>
    <x v="126"/>
    <x v="8"/>
  </r>
  <r>
    <n v="996859991"/>
    <s v="FLI"/>
    <x v="4"/>
    <x v="126"/>
    <x v="8"/>
  </r>
  <r>
    <n v="931148729"/>
    <s v="KBO"/>
    <x v="4"/>
    <x v="126"/>
    <x v="8"/>
  </r>
  <r>
    <n v="932579359"/>
    <s v="KBO"/>
    <x v="4"/>
    <x v="126"/>
    <x v="8"/>
  </r>
  <r>
    <n v="924345802"/>
    <s v="AS"/>
    <x v="6"/>
    <x v="127"/>
    <x v="8"/>
  </r>
  <r>
    <n v="925635073"/>
    <s v="AS"/>
    <x v="6"/>
    <x v="127"/>
    <x v="8"/>
  </r>
  <r>
    <n v="929177290"/>
    <s v="ENK"/>
    <x v="6"/>
    <x v="127"/>
    <x v="8"/>
  </r>
  <r>
    <n v="933299589"/>
    <s v="ENK"/>
    <x v="6"/>
    <x v="127"/>
    <x v="8"/>
  </r>
  <r>
    <n v="996434087"/>
    <s v="ENK"/>
    <x v="6"/>
    <x v="127"/>
    <x v="8"/>
  </r>
  <r>
    <n v="983226663"/>
    <s v="FLI"/>
    <x v="6"/>
    <x v="127"/>
    <x v="8"/>
  </r>
  <r>
    <n v="930535052"/>
    <s v="KBO"/>
    <x v="6"/>
    <x v="127"/>
    <x v="8"/>
  </r>
  <r>
    <n v="823104782"/>
    <s v="ENK"/>
    <x v="4"/>
    <x v="128"/>
    <x v="8"/>
  </r>
  <r>
    <n v="988091952"/>
    <s v="ENK"/>
    <x v="4"/>
    <x v="128"/>
    <x v="8"/>
  </r>
  <r>
    <n v="995906724"/>
    <s v="ENK"/>
    <x v="4"/>
    <x v="128"/>
    <x v="8"/>
  </r>
  <r>
    <n v="959193436"/>
    <s v="FLI"/>
    <x v="4"/>
    <x v="128"/>
    <x v="8"/>
  </r>
  <r>
    <n v="932447983"/>
    <s v="KBO"/>
    <x v="4"/>
    <x v="128"/>
    <x v="8"/>
  </r>
  <r>
    <n v="919546638"/>
    <s v="AS"/>
    <x v="10"/>
    <x v="129"/>
    <x v="8"/>
  </r>
  <r>
    <n v="925510777"/>
    <s v="AS"/>
    <x v="10"/>
    <x v="129"/>
    <x v="8"/>
  </r>
  <r>
    <n v="913985494"/>
    <s v="ENK"/>
    <x v="10"/>
    <x v="129"/>
    <x v="8"/>
  </r>
  <r>
    <n v="918360301"/>
    <s v="ENK"/>
    <x v="10"/>
    <x v="129"/>
    <x v="8"/>
  </r>
  <r>
    <n v="986135340"/>
    <s v="SA"/>
    <x v="10"/>
    <x v="129"/>
    <x v="8"/>
  </r>
  <r>
    <n v="827731412"/>
    <s v="AS"/>
    <x v="9"/>
    <x v="330"/>
    <x v="8"/>
  </r>
  <r>
    <n v="921634382"/>
    <s v="AS"/>
    <x v="9"/>
    <x v="344"/>
    <x v="8"/>
  </r>
  <r>
    <n v="923335412"/>
    <s v="ENK"/>
    <x v="9"/>
    <x v="344"/>
    <x v="8"/>
  </r>
  <r>
    <n v="969714590"/>
    <s v="ENK"/>
    <x v="9"/>
    <x v="344"/>
    <x v="8"/>
  </r>
  <r>
    <n v="920400698"/>
    <s v="ENK"/>
    <x v="9"/>
    <x v="130"/>
    <x v="8"/>
  </r>
  <r>
    <n v="925964557"/>
    <s v="NUF"/>
    <x v="9"/>
    <x v="130"/>
    <x v="8"/>
  </r>
  <r>
    <n v="825268812"/>
    <s v="AS"/>
    <x v="14"/>
    <x v="131"/>
    <x v="8"/>
  </r>
  <r>
    <n v="913809602"/>
    <s v="AS"/>
    <x v="14"/>
    <x v="131"/>
    <x v="8"/>
  </r>
  <r>
    <n v="919290862"/>
    <s v="AS"/>
    <x v="14"/>
    <x v="131"/>
    <x v="8"/>
  </r>
  <r>
    <n v="928322246"/>
    <s v="AS"/>
    <x v="14"/>
    <x v="131"/>
    <x v="8"/>
  </r>
  <r>
    <n v="928723186"/>
    <s v="AS"/>
    <x v="14"/>
    <x v="131"/>
    <x v="8"/>
  </r>
  <r>
    <n v="929333829"/>
    <s v="AS"/>
    <x v="14"/>
    <x v="131"/>
    <x v="8"/>
  </r>
  <r>
    <n v="979903898"/>
    <s v="AS"/>
    <x v="14"/>
    <x v="131"/>
    <x v="8"/>
  </r>
  <r>
    <n v="985876665"/>
    <s v="AS"/>
    <x v="14"/>
    <x v="131"/>
    <x v="8"/>
  </r>
  <r>
    <n v="989166905"/>
    <s v="AS"/>
    <x v="14"/>
    <x v="131"/>
    <x v="8"/>
  </r>
  <r>
    <n v="990608555"/>
    <s v="AS"/>
    <x v="14"/>
    <x v="131"/>
    <x v="8"/>
  </r>
  <r>
    <n v="984974582"/>
    <s v="DA"/>
    <x v="14"/>
    <x v="131"/>
    <x v="8"/>
  </r>
  <r>
    <n v="821743052"/>
    <s v="ENK"/>
    <x v="14"/>
    <x v="131"/>
    <x v="8"/>
  </r>
  <r>
    <n v="919187034"/>
    <s v="ENK"/>
    <x v="14"/>
    <x v="131"/>
    <x v="8"/>
  </r>
  <r>
    <n v="927278871"/>
    <s v="ENK"/>
    <x v="14"/>
    <x v="131"/>
    <x v="8"/>
  </r>
  <r>
    <n v="927799642"/>
    <s v="ENK"/>
    <x v="14"/>
    <x v="131"/>
    <x v="8"/>
  </r>
  <r>
    <n v="933781534"/>
    <s v="ENK"/>
    <x v="14"/>
    <x v="131"/>
    <x v="8"/>
  </r>
  <r>
    <n v="933548619"/>
    <s v="FLI"/>
    <x v="14"/>
    <x v="131"/>
    <x v="8"/>
  </r>
  <r>
    <n v="932803380"/>
    <s v="KBO"/>
    <x v="14"/>
    <x v="131"/>
    <x v="8"/>
  </r>
  <r>
    <n v="932945134"/>
    <s v="KBO"/>
    <x v="14"/>
    <x v="131"/>
    <x v="8"/>
  </r>
  <r>
    <n v="933365239"/>
    <s v="NUF"/>
    <x v="14"/>
    <x v="131"/>
    <x v="8"/>
  </r>
  <r>
    <n v="996342654"/>
    <s v="NUF"/>
    <x v="14"/>
    <x v="131"/>
    <x v="8"/>
  </r>
  <r>
    <n v="914318343"/>
    <s v="AS"/>
    <x v="2"/>
    <x v="132"/>
    <x v="8"/>
  </r>
  <r>
    <n v="975777146"/>
    <s v="SA"/>
    <x v="13"/>
    <x v="347"/>
    <x v="8"/>
  </r>
  <r>
    <n v="914441951"/>
    <s v="AS"/>
    <x v="3"/>
    <x v="134"/>
    <x v="8"/>
  </r>
  <r>
    <n v="981192869"/>
    <s v="DA"/>
    <x v="3"/>
    <x v="134"/>
    <x v="8"/>
  </r>
  <r>
    <n v="818463332"/>
    <s v="AS"/>
    <x v="13"/>
    <x v="135"/>
    <x v="8"/>
  </r>
  <r>
    <n v="927439379"/>
    <s v="AS"/>
    <x v="13"/>
    <x v="135"/>
    <x v="8"/>
  </r>
  <r>
    <n v="930037613"/>
    <s v="AS"/>
    <x v="13"/>
    <x v="135"/>
    <x v="8"/>
  </r>
  <r>
    <n v="930255041"/>
    <s v="AS"/>
    <x v="13"/>
    <x v="135"/>
    <x v="8"/>
  </r>
  <r>
    <n v="931226924"/>
    <s v="DA"/>
    <x v="13"/>
    <x v="135"/>
    <x v="8"/>
  </r>
  <r>
    <n v="921326688"/>
    <s v="ENK"/>
    <x v="13"/>
    <x v="135"/>
    <x v="8"/>
  </r>
  <r>
    <n v="926360116"/>
    <s v="ENK"/>
    <x v="13"/>
    <x v="135"/>
    <x v="8"/>
  </r>
  <r>
    <n v="930636053"/>
    <s v="ENK"/>
    <x v="13"/>
    <x v="135"/>
    <x v="8"/>
  </r>
  <r>
    <n v="969153688"/>
    <s v="ENK"/>
    <x v="13"/>
    <x v="135"/>
    <x v="8"/>
  </r>
  <r>
    <n v="969219476"/>
    <s v="ENK"/>
    <x v="13"/>
    <x v="135"/>
    <x v="8"/>
  </r>
  <r>
    <n v="993524948"/>
    <s v="FLI"/>
    <x v="13"/>
    <x v="135"/>
    <x v="8"/>
  </r>
  <r>
    <n v="832845302"/>
    <s v="KBO"/>
    <x v="13"/>
    <x v="135"/>
    <x v="8"/>
  </r>
  <r>
    <n v="932548054"/>
    <s v="KBO"/>
    <x v="13"/>
    <x v="135"/>
    <x v="8"/>
  </r>
  <r>
    <n v="921833644"/>
    <s v="AS"/>
    <x v="12"/>
    <x v="136"/>
    <x v="8"/>
  </r>
  <r>
    <n v="926581384"/>
    <s v="AS"/>
    <x v="12"/>
    <x v="136"/>
    <x v="8"/>
  </r>
  <r>
    <n v="929959507"/>
    <s v="AS"/>
    <x v="12"/>
    <x v="136"/>
    <x v="8"/>
  </r>
  <r>
    <n v="929962265"/>
    <s v="AS"/>
    <x v="12"/>
    <x v="136"/>
    <x v="8"/>
  </r>
  <r>
    <n v="985915199"/>
    <s v="AS"/>
    <x v="12"/>
    <x v="136"/>
    <x v="8"/>
  </r>
  <r>
    <n v="874987492"/>
    <s v="ENK"/>
    <x v="12"/>
    <x v="136"/>
    <x v="8"/>
  </r>
  <r>
    <n v="896160052"/>
    <s v="ENK"/>
    <x v="12"/>
    <x v="136"/>
    <x v="8"/>
  </r>
  <r>
    <n v="916043112"/>
    <s v="ENK"/>
    <x v="12"/>
    <x v="136"/>
    <x v="8"/>
  </r>
  <r>
    <n v="928157210"/>
    <s v="ENK"/>
    <x v="12"/>
    <x v="136"/>
    <x v="8"/>
  </r>
  <r>
    <n v="928588580"/>
    <s v="ENK"/>
    <x v="12"/>
    <x v="136"/>
    <x v="8"/>
  </r>
  <r>
    <n v="970492305"/>
    <s v="ENK"/>
    <x v="12"/>
    <x v="136"/>
    <x v="8"/>
  </r>
  <r>
    <n v="926098551"/>
    <s v="KBO"/>
    <x v="12"/>
    <x v="136"/>
    <x v="8"/>
  </r>
  <r>
    <n v="932261650"/>
    <s v="KBO"/>
    <x v="12"/>
    <x v="136"/>
    <x v="8"/>
  </r>
  <r>
    <n v="914443032"/>
    <s v="AS"/>
    <x v="13"/>
    <x v="331"/>
    <x v="8"/>
  </r>
  <r>
    <n v="921332912"/>
    <s v="AS"/>
    <x v="3"/>
    <x v="137"/>
    <x v="8"/>
  </r>
  <r>
    <n v="921647948"/>
    <s v="AS"/>
    <x v="3"/>
    <x v="137"/>
    <x v="8"/>
  </r>
  <r>
    <n v="922372128"/>
    <s v="AS"/>
    <x v="3"/>
    <x v="137"/>
    <x v="8"/>
  </r>
  <r>
    <n v="922948941"/>
    <s v="AS"/>
    <x v="3"/>
    <x v="137"/>
    <x v="8"/>
  </r>
  <r>
    <n v="926681753"/>
    <s v="AS"/>
    <x v="3"/>
    <x v="137"/>
    <x v="8"/>
  </r>
  <r>
    <n v="929267087"/>
    <s v="AS"/>
    <x v="3"/>
    <x v="137"/>
    <x v="8"/>
  </r>
  <r>
    <n v="981951093"/>
    <s v="AS"/>
    <x v="3"/>
    <x v="137"/>
    <x v="8"/>
  </r>
  <r>
    <n v="911821117"/>
    <s v="ENK"/>
    <x v="3"/>
    <x v="137"/>
    <x v="8"/>
  </r>
  <r>
    <n v="915324363"/>
    <s v="ENK"/>
    <x v="3"/>
    <x v="137"/>
    <x v="8"/>
  </r>
  <r>
    <n v="920295517"/>
    <s v="ENK"/>
    <x v="3"/>
    <x v="137"/>
    <x v="8"/>
  </r>
  <r>
    <n v="922825092"/>
    <s v="ENK"/>
    <x v="3"/>
    <x v="137"/>
    <x v="8"/>
  </r>
  <r>
    <n v="931946919"/>
    <s v="ENK"/>
    <x v="3"/>
    <x v="137"/>
    <x v="8"/>
  </r>
  <r>
    <n v="932875160"/>
    <s v="ENK"/>
    <x v="3"/>
    <x v="137"/>
    <x v="8"/>
  </r>
  <r>
    <n v="969294575"/>
    <s v="ENK"/>
    <x v="3"/>
    <x v="137"/>
    <x v="8"/>
  </r>
  <r>
    <n v="970301496"/>
    <s v="ENK"/>
    <x v="3"/>
    <x v="137"/>
    <x v="8"/>
  </r>
  <r>
    <n v="918861041"/>
    <s v="AS"/>
    <x v="6"/>
    <x v="138"/>
    <x v="8"/>
  </r>
  <r>
    <n v="920652557"/>
    <s v="AS"/>
    <x v="6"/>
    <x v="138"/>
    <x v="8"/>
  </r>
  <r>
    <n v="932584913"/>
    <s v="AS"/>
    <x v="6"/>
    <x v="138"/>
    <x v="8"/>
  </r>
  <r>
    <n v="911882337"/>
    <s v="ENK"/>
    <x v="6"/>
    <x v="138"/>
    <x v="8"/>
  </r>
  <r>
    <n v="926766619"/>
    <s v="ENK"/>
    <x v="6"/>
    <x v="138"/>
    <x v="8"/>
  </r>
  <r>
    <n v="927693720"/>
    <s v="ENK"/>
    <x v="6"/>
    <x v="138"/>
    <x v="8"/>
  </r>
  <r>
    <n v="985501521"/>
    <s v="ENK"/>
    <x v="6"/>
    <x v="138"/>
    <x v="8"/>
  </r>
  <r>
    <n v="987236337"/>
    <s v="ENK"/>
    <x v="6"/>
    <x v="138"/>
    <x v="8"/>
  </r>
  <r>
    <n v="931376179"/>
    <s v="KBO"/>
    <x v="6"/>
    <x v="138"/>
    <x v="8"/>
  </r>
  <r>
    <n v="932067579"/>
    <s v="KBO"/>
    <x v="6"/>
    <x v="138"/>
    <x v="8"/>
  </r>
  <r>
    <n v="932068427"/>
    <s v="KBO"/>
    <x v="6"/>
    <x v="138"/>
    <x v="8"/>
  </r>
  <r>
    <n v="816676762"/>
    <s v="AS"/>
    <x v="7"/>
    <x v="139"/>
    <x v="8"/>
  </r>
  <r>
    <n v="824605122"/>
    <s v="AS"/>
    <x v="7"/>
    <x v="139"/>
    <x v="8"/>
  </r>
  <r>
    <n v="827615102"/>
    <s v="AS"/>
    <x v="7"/>
    <x v="139"/>
    <x v="8"/>
  </r>
  <r>
    <n v="828851772"/>
    <s v="AS"/>
    <x v="7"/>
    <x v="139"/>
    <x v="8"/>
  </r>
  <r>
    <n v="830685502"/>
    <s v="AS"/>
    <x v="7"/>
    <x v="139"/>
    <x v="8"/>
  </r>
  <r>
    <n v="912882403"/>
    <s v="AS"/>
    <x v="7"/>
    <x v="139"/>
    <x v="8"/>
  </r>
  <r>
    <n v="914952778"/>
    <s v="AS"/>
    <x v="7"/>
    <x v="139"/>
    <x v="8"/>
  </r>
  <r>
    <n v="917338604"/>
    <s v="AS"/>
    <x v="7"/>
    <x v="139"/>
    <x v="8"/>
  </r>
  <r>
    <n v="918112324"/>
    <s v="AS"/>
    <x v="7"/>
    <x v="139"/>
    <x v="8"/>
  </r>
  <r>
    <n v="919915544"/>
    <s v="AS"/>
    <x v="7"/>
    <x v="139"/>
    <x v="8"/>
  </r>
  <r>
    <n v="920887007"/>
    <s v="AS"/>
    <x v="7"/>
    <x v="139"/>
    <x v="8"/>
  </r>
  <r>
    <n v="921069596"/>
    <s v="AS"/>
    <x v="7"/>
    <x v="139"/>
    <x v="8"/>
  </r>
  <r>
    <n v="923261567"/>
    <s v="AS"/>
    <x v="7"/>
    <x v="139"/>
    <x v="8"/>
  </r>
  <r>
    <n v="923624309"/>
    <s v="AS"/>
    <x v="7"/>
    <x v="139"/>
    <x v="8"/>
  </r>
  <r>
    <n v="924945567"/>
    <s v="AS"/>
    <x v="7"/>
    <x v="139"/>
    <x v="8"/>
  </r>
  <r>
    <n v="924950102"/>
    <s v="AS"/>
    <x v="7"/>
    <x v="139"/>
    <x v="8"/>
  </r>
  <r>
    <n v="924986166"/>
    <s v="AS"/>
    <x v="7"/>
    <x v="139"/>
    <x v="8"/>
  </r>
  <r>
    <n v="925847208"/>
    <s v="AS"/>
    <x v="7"/>
    <x v="139"/>
    <x v="8"/>
  </r>
  <r>
    <n v="926051407"/>
    <s v="AS"/>
    <x v="7"/>
    <x v="139"/>
    <x v="8"/>
  </r>
  <r>
    <n v="926423851"/>
    <s v="AS"/>
    <x v="7"/>
    <x v="139"/>
    <x v="8"/>
  </r>
  <r>
    <n v="926453882"/>
    <s v="AS"/>
    <x v="7"/>
    <x v="139"/>
    <x v="8"/>
  </r>
  <r>
    <n v="928980855"/>
    <s v="AS"/>
    <x v="7"/>
    <x v="139"/>
    <x v="8"/>
  </r>
  <r>
    <n v="929058062"/>
    <s v="AS"/>
    <x v="7"/>
    <x v="139"/>
    <x v="8"/>
  </r>
  <r>
    <n v="929201736"/>
    <s v="AS"/>
    <x v="7"/>
    <x v="139"/>
    <x v="8"/>
  </r>
  <r>
    <n v="930094129"/>
    <s v="AS"/>
    <x v="7"/>
    <x v="139"/>
    <x v="8"/>
  </r>
  <r>
    <n v="930376701"/>
    <s v="AS"/>
    <x v="7"/>
    <x v="139"/>
    <x v="8"/>
  </r>
  <r>
    <n v="930872784"/>
    <s v="AS"/>
    <x v="7"/>
    <x v="139"/>
    <x v="8"/>
  </r>
  <r>
    <n v="931501240"/>
    <s v="AS"/>
    <x v="7"/>
    <x v="139"/>
    <x v="8"/>
  </r>
  <r>
    <n v="932057131"/>
    <s v="AS"/>
    <x v="7"/>
    <x v="139"/>
    <x v="8"/>
  </r>
  <r>
    <n v="932082535"/>
    <s v="AS"/>
    <x v="7"/>
    <x v="139"/>
    <x v="8"/>
  </r>
  <r>
    <n v="932683768"/>
    <s v="AS"/>
    <x v="7"/>
    <x v="139"/>
    <x v="8"/>
  </r>
  <r>
    <n v="980247074"/>
    <s v="AS"/>
    <x v="7"/>
    <x v="139"/>
    <x v="8"/>
  </r>
  <r>
    <n v="984637713"/>
    <s v="AS"/>
    <x v="7"/>
    <x v="139"/>
    <x v="8"/>
  </r>
  <r>
    <n v="986044272"/>
    <s v="AS"/>
    <x v="7"/>
    <x v="139"/>
    <x v="8"/>
  </r>
  <r>
    <n v="987227516"/>
    <s v="AS"/>
    <x v="7"/>
    <x v="139"/>
    <x v="8"/>
  </r>
  <r>
    <n v="988534218"/>
    <s v="AS"/>
    <x v="7"/>
    <x v="139"/>
    <x v="8"/>
  </r>
  <r>
    <n v="989368532"/>
    <s v="AS"/>
    <x v="7"/>
    <x v="139"/>
    <x v="8"/>
  </r>
  <r>
    <n v="992901551"/>
    <s v="AS"/>
    <x v="7"/>
    <x v="139"/>
    <x v="8"/>
  </r>
  <r>
    <n v="998201292"/>
    <s v="AS"/>
    <x v="7"/>
    <x v="139"/>
    <x v="8"/>
  </r>
  <r>
    <n v="927014106"/>
    <s v="DA"/>
    <x v="7"/>
    <x v="139"/>
    <x v="8"/>
  </r>
  <r>
    <n v="985259798"/>
    <s v="DA"/>
    <x v="7"/>
    <x v="139"/>
    <x v="8"/>
  </r>
  <r>
    <n v="819116822"/>
    <s v="ENK"/>
    <x v="7"/>
    <x v="139"/>
    <x v="8"/>
  </r>
  <r>
    <n v="830853022"/>
    <s v="ENK"/>
    <x v="7"/>
    <x v="139"/>
    <x v="8"/>
  </r>
  <r>
    <n v="919193581"/>
    <s v="ENK"/>
    <x v="7"/>
    <x v="139"/>
    <x v="8"/>
  </r>
  <r>
    <n v="923325840"/>
    <s v="ENK"/>
    <x v="7"/>
    <x v="139"/>
    <x v="8"/>
  </r>
  <r>
    <n v="923338055"/>
    <s v="ENK"/>
    <x v="7"/>
    <x v="139"/>
    <x v="8"/>
  </r>
  <r>
    <n v="923864091"/>
    <s v="ENK"/>
    <x v="7"/>
    <x v="139"/>
    <x v="8"/>
  </r>
  <r>
    <n v="925491055"/>
    <s v="ENK"/>
    <x v="7"/>
    <x v="139"/>
    <x v="8"/>
  </r>
  <r>
    <n v="926968025"/>
    <s v="ENK"/>
    <x v="7"/>
    <x v="139"/>
    <x v="8"/>
  </r>
  <r>
    <n v="927191938"/>
    <s v="ENK"/>
    <x v="7"/>
    <x v="139"/>
    <x v="8"/>
  </r>
  <r>
    <n v="927902958"/>
    <s v="ENK"/>
    <x v="7"/>
    <x v="139"/>
    <x v="8"/>
  </r>
  <r>
    <n v="928547078"/>
    <s v="ENK"/>
    <x v="7"/>
    <x v="139"/>
    <x v="8"/>
  </r>
  <r>
    <n v="928637573"/>
    <s v="ENK"/>
    <x v="7"/>
    <x v="139"/>
    <x v="8"/>
  </r>
  <r>
    <n v="929150635"/>
    <s v="ENK"/>
    <x v="7"/>
    <x v="139"/>
    <x v="8"/>
  </r>
  <r>
    <n v="929579399"/>
    <s v="ENK"/>
    <x v="7"/>
    <x v="139"/>
    <x v="8"/>
  </r>
  <r>
    <n v="930326232"/>
    <s v="ENK"/>
    <x v="7"/>
    <x v="139"/>
    <x v="8"/>
  </r>
  <r>
    <n v="930340456"/>
    <s v="ENK"/>
    <x v="7"/>
    <x v="139"/>
    <x v="8"/>
  </r>
  <r>
    <n v="930785636"/>
    <s v="ENK"/>
    <x v="7"/>
    <x v="139"/>
    <x v="8"/>
  </r>
  <r>
    <n v="930910279"/>
    <s v="ENK"/>
    <x v="7"/>
    <x v="139"/>
    <x v="8"/>
  </r>
  <r>
    <n v="931028707"/>
    <s v="ENK"/>
    <x v="7"/>
    <x v="139"/>
    <x v="8"/>
  </r>
  <r>
    <n v="931029037"/>
    <s v="ENK"/>
    <x v="7"/>
    <x v="139"/>
    <x v="8"/>
  </r>
  <r>
    <n v="931211234"/>
    <s v="ENK"/>
    <x v="7"/>
    <x v="139"/>
    <x v="8"/>
  </r>
  <r>
    <n v="931673084"/>
    <s v="ENK"/>
    <x v="7"/>
    <x v="139"/>
    <x v="8"/>
  </r>
  <r>
    <n v="932839008"/>
    <s v="ENK"/>
    <x v="7"/>
    <x v="139"/>
    <x v="8"/>
  </r>
  <r>
    <n v="933783340"/>
    <s v="ENK"/>
    <x v="7"/>
    <x v="139"/>
    <x v="8"/>
  </r>
  <r>
    <n v="933880990"/>
    <s v="ENK"/>
    <x v="7"/>
    <x v="139"/>
    <x v="8"/>
  </r>
  <r>
    <n v="933975460"/>
    <s v="ENK"/>
    <x v="7"/>
    <x v="139"/>
    <x v="8"/>
  </r>
  <r>
    <n v="988513814"/>
    <s v="ENK"/>
    <x v="7"/>
    <x v="139"/>
    <x v="8"/>
  </r>
  <r>
    <n v="994289969"/>
    <s v="ENK"/>
    <x v="7"/>
    <x v="139"/>
    <x v="8"/>
  </r>
  <r>
    <n v="998083923"/>
    <s v="ENK"/>
    <x v="7"/>
    <x v="139"/>
    <x v="8"/>
  </r>
  <r>
    <n v="999546730"/>
    <s v="ENK"/>
    <x v="7"/>
    <x v="139"/>
    <x v="8"/>
  </r>
  <r>
    <n v="930250732"/>
    <s v="FLI"/>
    <x v="7"/>
    <x v="139"/>
    <x v="8"/>
  </r>
  <r>
    <n v="830793992"/>
    <s v="KBO"/>
    <x v="7"/>
    <x v="139"/>
    <x v="8"/>
  </r>
  <r>
    <n v="929101340"/>
    <s v="KBO"/>
    <x v="7"/>
    <x v="139"/>
    <x v="8"/>
  </r>
  <r>
    <n v="931602195"/>
    <s v="KBO"/>
    <x v="7"/>
    <x v="139"/>
    <x v="8"/>
  </r>
  <r>
    <n v="931946412"/>
    <s v="KBO"/>
    <x v="7"/>
    <x v="139"/>
    <x v="8"/>
  </r>
  <r>
    <n v="990365830"/>
    <s v="ANS"/>
    <x v="6"/>
    <x v="140"/>
    <x v="8"/>
  </r>
  <r>
    <n v="828805592"/>
    <s v="AS"/>
    <x v="6"/>
    <x v="140"/>
    <x v="8"/>
  </r>
  <r>
    <n v="912672794"/>
    <s v="AS"/>
    <x v="6"/>
    <x v="140"/>
    <x v="8"/>
  </r>
  <r>
    <n v="912838315"/>
    <s v="AS"/>
    <x v="6"/>
    <x v="140"/>
    <x v="8"/>
  </r>
  <r>
    <n v="915042082"/>
    <s v="AS"/>
    <x v="6"/>
    <x v="140"/>
    <x v="8"/>
  </r>
  <r>
    <n v="918718648"/>
    <s v="AS"/>
    <x v="6"/>
    <x v="140"/>
    <x v="8"/>
  </r>
  <r>
    <n v="921897006"/>
    <s v="AS"/>
    <x v="6"/>
    <x v="140"/>
    <x v="8"/>
  </r>
  <r>
    <n v="928852881"/>
    <s v="AS"/>
    <x v="6"/>
    <x v="140"/>
    <x v="8"/>
  </r>
  <r>
    <n v="968530690"/>
    <s v="AS"/>
    <x v="6"/>
    <x v="140"/>
    <x v="8"/>
  </r>
  <r>
    <n v="982783577"/>
    <s v="AS"/>
    <x v="6"/>
    <x v="140"/>
    <x v="8"/>
  </r>
  <r>
    <n v="983149065"/>
    <s v="AS"/>
    <x v="6"/>
    <x v="140"/>
    <x v="8"/>
  </r>
  <r>
    <n v="985771634"/>
    <s v="AS"/>
    <x v="6"/>
    <x v="140"/>
    <x v="8"/>
  </r>
  <r>
    <n v="869094412"/>
    <s v="ENK"/>
    <x v="6"/>
    <x v="140"/>
    <x v="8"/>
  </r>
  <r>
    <n v="869793922"/>
    <s v="ENK"/>
    <x v="6"/>
    <x v="140"/>
    <x v="8"/>
  </r>
  <r>
    <n v="911598191"/>
    <s v="ENK"/>
    <x v="6"/>
    <x v="140"/>
    <x v="8"/>
  </r>
  <r>
    <n v="914626935"/>
    <s v="ENK"/>
    <x v="6"/>
    <x v="140"/>
    <x v="8"/>
  </r>
  <r>
    <n v="916251912"/>
    <s v="ENK"/>
    <x v="6"/>
    <x v="140"/>
    <x v="8"/>
  </r>
  <r>
    <n v="929354060"/>
    <s v="ENK"/>
    <x v="6"/>
    <x v="140"/>
    <x v="8"/>
  </r>
  <r>
    <n v="933038955"/>
    <s v="ENK"/>
    <x v="6"/>
    <x v="140"/>
    <x v="8"/>
  </r>
  <r>
    <n v="933674274"/>
    <s v="ENK"/>
    <x v="6"/>
    <x v="140"/>
    <x v="8"/>
  </r>
  <r>
    <n v="934003675"/>
    <s v="ENK"/>
    <x v="6"/>
    <x v="140"/>
    <x v="8"/>
  </r>
  <r>
    <n v="959399530"/>
    <s v="ENK"/>
    <x v="6"/>
    <x v="140"/>
    <x v="8"/>
  </r>
  <r>
    <n v="970392793"/>
    <s v="ENK"/>
    <x v="6"/>
    <x v="140"/>
    <x v="8"/>
  </r>
  <r>
    <n v="993040851"/>
    <s v="ENK"/>
    <x v="6"/>
    <x v="140"/>
    <x v="8"/>
  </r>
  <r>
    <n v="927202344"/>
    <s v="FLI"/>
    <x v="6"/>
    <x v="140"/>
    <x v="8"/>
  </r>
  <r>
    <n v="994784617"/>
    <s v="FLI"/>
    <x v="6"/>
    <x v="140"/>
    <x v="8"/>
  </r>
  <r>
    <n v="927095645"/>
    <s v="AS"/>
    <x v="3"/>
    <x v="141"/>
    <x v="8"/>
  </r>
  <r>
    <n v="930474088"/>
    <s v="KBO"/>
    <x v="3"/>
    <x v="141"/>
    <x v="8"/>
  </r>
  <r>
    <n v="827133892"/>
    <s v="ENK"/>
    <x v="11"/>
    <x v="142"/>
    <x v="8"/>
  </r>
  <r>
    <n v="969443066"/>
    <s v="ENK"/>
    <x v="11"/>
    <x v="142"/>
    <x v="8"/>
  </r>
  <r>
    <n v="918583564"/>
    <s v="AS"/>
    <x v="7"/>
    <x v="143"/>
    <x v="8"/>
  </r>
  <r>
    <n v="920712142"/>
    <s v="ENK"/>
    <x v="7"/>
    <x v="143"/>
    <x v="8"/>
  </r>
  <r>
    <n v="926672517"/>
    <s v="ENK"/>
    <x v="7"/>
    <x v="143"/>
    <x v="8"/>
  </r>
  <r>
    <n v="933696103"/>
    <s v="ENK"/>
    <x v="7"/>
    <x v="143"/>
    <x v="8"/>
  </r>
  <r>
    <n v="931545647"/>
    <s v="KBO"/>
    <x v="7"/>
    <x v="143"/>
    <x v="8"/>
  </r>
  <r>
    <n v="932339927"/>
    <s v="KBO"/>
    <x v="7"/>
    <x v="143"/>
    <x v="8"/>
  </r>
  <r>
    <n v="983568491"/>
    <s v="SAM"/>
    <x v="1"/>
    <x v="144"/>
    <x v="8"/>
  </r>
  <r>
    <n v="969148927"/>
    <s v="ENK"/>
    <x v="4"/>
    <x v="145"/>
    <x v="8"/>
  </r>
  <r>
    <n v="962164048"/>
    <s v="AS"/>
    <x v="6"/>
    <x v="146"/>
    <x v="8"/>
  </r>
  <r>
    <n v="917349800"/>
    <s v="ENK"/>
    <x v="6"/>
    <x v="146"/>
    <x v="8"/>
  </r>
  <r>
    <n v="924699833"/>
    <s v="ENK"/>
    <x v="6"/>
    <x v="146"/>
    <x v="8"/>
  </r>
  <r>
    <n v="979416695"/>
    <s v="ENK"/>
    <x v="6"/>
    <x v="146"/>
    <x v="8"/>
  </r>
  <r>
    <n v="832524522"/>
    <s v="KBO"/>
    <x v="9"/>
    <x v="147"/>
    <x v="8"/>
  </r>
  <r>
    <n v="969237814"/>
    <s v="ENK"/>
    <x v="4"/>
    <x v="148"/>
    <x v="8"/>
  </r>
  <r>
    <n v="929069218"/>
    <s v="ENK"/>
    <x v="1"/>
    <x v="149"/>
    <x v="8"/>
  </r>
  <r>
    <n v="871039402"/>
    <s v="ANS"/>
    <x v="7"/>
    <x v="150"/>
    <x v="8"/>
  </r>
  <r>
    <n v="820721772"/>
    <s v="AS"/>
    <x v="7"/>
    <x v="150"/>
    <x v="8"/>
  </r>
  <r>
    <n v="918612084"/>
    <s v="AS"/>
    <x v="7"/>
    <x v="150"/>
    <x v="8"/>
  </r>
  <r>
    <n v="919356022"/>
    <s v="AS"/>
    <x v="7"/>
    <x v="150"/>
    <x v="8"/>
  </r>
  <r>
    <n v="919884649"/>
    <s v="AS"/>
    <x v="7"/>
    <x v="150"/>
    <x v="8"/>
  </r>
  <r>
    <n v="920612466"/>
    <s v="AS"/>
    <x v="7"/>
    <x v="150"/>
    <x v="8"/>
  </r>
  <r>
    <n v="921218001"/>
    <s v="AS"/>
    <x v="7"/>
    <x v="150"/>
    <x v="8"/>
  </r>
  <r>
    <n v="921576625"/>
    <s v="AS"/>
    <x v="7"/>
    <x v="150"/>
    <x v="8"/>
  </r>
  <r>
    <n v="922531609"/>
    <s v="AS"/>
    <x v="7"/>
    <x v="150"/>
    <x v="8"/>
  </r>
  <r>
    <n v="926039679"/>
    <s v="AS"/>
    <x v="7"/>
    <x v="150"/>
    <x v="8"/>
  </r>
  <r>
    <n v="926275771"/>
    <s v="AS"/>
    <x v="7"/>
    <x v="150"/>
    <x v="8"/>
  </r>
  <r>
    <n v="927656094"/>
    <s v="AS"/>
    <x v="7"/>
    <x v="150"/>
    <x v="8"/>
  </r>
  <r>
    <n v="928924661"/>
    <s v="AS"/>
    <x v="7"/>
    <x v="150"/>
    <x v="8"/>
  </r>
  <r>
    <n v="929090748"/>
    <s v="AS"/>
    <x v="7"/>
    <x v="150"/>
    <x v="8"/>
  </r>
  <r>
    <n v="937702655"/>
    <s v="AS"/>
    <x v="7"/>
    <x v="150"/>
    <x v="8"/>
  </r>
  <r>
    <n v="984021038"/>
    <s v="AS"/>
    <x v="7"/>
    <x v="150"/>
    <x v="8"/>
  </r>
  <r>
    <n v="990405271"/>
    <s v="AS"/>
    <x v="7"/>
    <x v="150"/>
    <x v="8"/>
  </r>
  <r>
    <n v="994179969"/>
    <s v="AS"/>
    <x v="7"/>
    <x v="150"/>
    <x v="8"/>
  </r>
  <r>
    <n v="996442101"/>
    <s v="AS"/>
    <x v="7"/>
    <x v="150"/>
    <x v="8"/>
  </r>
  <r>
    <n v="998716748"/>
    <s v="AS"/>
    <x v="7"/>
    <x v="150"/>
    <x v="8"/>
  </r>
  <r>
    <n v="999114687"/>
    <s v="AS"/>
    <x v="7"/>
    <x v="150"/>
    <x v="8"/>
  </r>
  <r>
    <n v="827419052"/>
    <s v="ENK"/>
    <x v="7"/>
    <x v="150"/>
    <x v="8"/>
  </r>
  <r>
    <n v="829334682"/>
    <s v="ENK"/>
    <x v="7"/>
    <x v="150"/>
    <x v="8"/>
  </r>
  <r>
    <n v="919166118"/>
    <s v="ENK"/>
    <x v="7"/>
    <x v="150"/>
    <x v="8"/>
  </r>
  <r>
    <n v="920402569"/>
    <s v="ENK"/>
    <x v="7"/>
    <x v="150"/>
    <x v="8"/>
  </r>
  <r>
    <n v="922234388"/>
    <s v="ENK"/>
    <x v="7"/>
    <x v="150"/>
    <x v="8"/>
  </r>
  <r>
    <n v="924758678"/>
    <s v="ENK"/>
    <x v="7"/>
    <x v="150"/>
    <x v="8"/>
  </r>
  <r>
    <n v="924960426"/>
    <s v="ENK"/>
    <x v="7"/>
    <x v="150"/>
    <x v="8"/>
  </r>
  <r>
    <n v="928820572"/>
    <s v="ENK"/>
    <x v="7"/>
    <x v="150"/>
    <x v="8"/>
  </r>
  <r>
    <n v="930787477"/>
    <s v="ENK"/>
    <x v="7"/>
    <x v="150"/>
    <x v="8"/>
  </r>
  <r>
    <n v="931269461"/>
    <s v="ENK"/>
    <x v="7"/>
    <x v="150"/>
    <x v="8"/>
  </r>
  <r>
    <n v="931769634"/>
    <s v="ENK"/>
    <x v="7"/>
    <x v="150"/>
    <x v="8"/>
  </r>
  <r>
    <n v="932864789"/>
    <s v="ENK"/>
    <x v="7"/>
    <x v="150"/>
    <x v="8"/>
  </r>
  <r>
    <n v="933515346"/>
    <s v="ENK"/>
    <x v="7"/>
    <x v="150"/>
    <x v="8"/>
  </r>
  <r>
    <n v="933930831"/>
    <s v="ENK"/>
    <x v="7"/>
    <x v="150"/>
    <x v="8"/>
  </r>
  <r>
    <n v="970348956"/>
    <s v="ENK"/>
    <x v="7"/>
    <x v="150"/>
    <x v="8"/>
  </r>
  <r>
    <n v="989628798"/>
    <s v="ENK"/>
    <x v="7"/>
    <x v="150"/>
    <x v="8"/>
  </r>
  <r>
    <n v="995449846"/>
    <s v="ENK"/>
    <x v="7"/>
    <x v="150"/>
    <x v="8"/>
  </r>
  <r>
    <n v="995763508"/>
    <s v="ENK"/>
    <x v="7"/>
    <x v="150"/>
    <x v="8"/>
  </r>
  <r>
    <n v="997181301"/>
    <s v="ENK"/>
    <x v="7"/>
    <x v="150"/>
    <x v="8"/>
  </r>
  <r>
    <n v="928105695"/>
    <s v="KBO"/>
    <x v="7"/>
    <x v="150"/>
    <x v="8"/>
  </r>
  <r>
    <n v="929248406"/>
    <s v="KBO"/>
    <x v="7"/>
    <x v="150"/>
    <x v="8"/>
  </r>
  <r>
    <n v="931931873"/>
    <s v="KBO"/>
    <x v="7"/>
    <x v="150"/>
    <x v="8"/>
  </r>
  <r>
    <n v="932320738"/>
    <s v="KBO"/>
    <x v="7"/>
    <x v="150"/>
    <x v="8"/>
  </r>
  <r>
    <n v="932332051"/>
    <s v="KBO"/>
    <x v="7"/>
    <x v="150"/>
    <x v="8"/>
  </r>
  <r>
    <n v="932454483"/>
    <s v="KBO"/>
    <x v="7"/>
    <x v="150"/>
    <x v="8"/>
  </r>
  <r>
    <n v="932469480"/>
    <s v="KBO"/>
    <x v="7"/>
    <x v="150"/>
    <x v="8"/>
  </r>
  <r>
    <n v="932794152"/>
    <s v="KBO"/>
    <x v="7"/>
    <x v="150"/>
    <x v="8"/>
  </r>
  <r>
    <n v="923976264"/>
    <s v="ENK"/>
    <x v="3"/>
    <x v="151"/>
    <x v="8"/>
  </r>
  <r>
    <n v="930214205"/>
    <s v="ENK"/>
    <x v="3"/>
    <x v="151"/>
    <x v="8"/>
  </r>
  <r>
    <n v="930262285"/>
    <s v="ENK"/>
    <x v="3"/>
    <x v="151"/>
    <x v="8"/>
  </r>
  <r>
    <n v="968257145"/>
    <s v="ENK"/>
    <x v="3"/>
    <x v="151"/>
    <x v="8"/>
  </r>
  <r>
    <n v="914869706"/>
    <s v="AS"/>
    <x v="13"/>
    <x v="152"/>
    <x v="8"/>
  </r>
  <r>
    <n v="928979261"/>
    <s v="AS"/>
    <x v="13"/>
    <x v="152"/>
    <x v="8"/>
  </r>
  <r>
    <n v="924365226"/>
    <s v="ENK"/>
    <x v="13"/>
    <x v="152"/>
    <x v="8"/>
  </r>
  <r>
    <n v="932164752"/>
    <s v="KBO"/>
    <x v="13"/>
    <x v="152"/>
    <x v="8"/>
  </r>
  <r>
    <n v="932242737"/>
    <s v="KBO"/>
    <x v="13"/>
    <x v="152"/>
    <x v="8"/>
  </r>
  <r>
    <n v="932477742"/>
    <s v="KBO"/>
    <x v="13"/>
    <x v="152"/>
    <x v="8"/>
  </r>
  <r>
    <n v="927535289"/>
    <s v="AS"/>
    <x v="5"/>
    <x v="153"/>
    <x v="8"/>
  </r>
  <r>
    <n v="969739569"/>
    <s v="ENK"/>
    <x v="5"/>
    <x v="153"/>
    <x v="8"/>
  </r>
  <r>
    <n v="929547071"/>
    <s v="FLI"/>
    <x v="5"/>
    <x v="153"/>
    <x v="8"/>
  </r>
  <r>
    <n v="990950636"/>
    <s v="NUF"/>
    <x v="5"/>
    <x v="153"/>
    <x v="8"/>
  </r>
  <r>
    <n v="984834152"/>
    <s v="ANS"/>
    <x v="4"/>
    <x v="154"/>
    <x v="8"/>
  </r>
  <r>
    <n v="917153221"/>
    <s v="AS"/>
    <x v="4"/>
    <x v="154"/>
    <x v="8"/>
  </r>
  <r>
    <n v="922830266"/>
    <s v="AS"/>
    <x v="4"/>
    <x v="154"/>
    <x v="8"/>
  </r>
  <r>
    <n v="932395959"/>
    <s v="KBO"/>
    <x v="4"/>
    <x v="154"/>
    <x v="8"/>
  </r>
  <r>
    <n v="917345457"/>
    <s v="AS"/>
    <x v="13"/>
    <x v="155"/>
    <x v="8"/>
  </r>
  <r>
    <n v="918637923"/>
    <s v="AS"/>
    <x v="13"/>
    <x v="155"/>
    <x v="8"/>
  </r>
  <r>
    <n v="927816377"/>
    <s v="AS"/>
    <x v="13"/>
    <x v="155"/>
    <x v="8"/>
  </r>
  <r>
    <n v="929463005"/>
    <s v="AS"/>
    <x v="13"/>
    <x v="155"/>
    <x v="8"/>
  </r>
  <r>
    <n v="814144992"/>
    <s v="ENK"/>
    <x v="13"/>
    <x v="155"/>
    <x v="8"/>
  </r>
  <r>
    <n v="911865769"/>
    <s v="ENK"/>
    <x v="13"/>
    <x v="155"/>
    <x v="8"/>
  </r>
  <r>
    <n v="923545522"/>
    <s v="ENK"/>
    <x v="13"/>
    <x v="155"/>
    <x v="8"/>
  </r>
  <r>
    <n v="926067885"/>
    <s v="ENK"/>
    <x v="13"/>
    <x v="155"/>
    <x v="8"/>
  </r>
  <r>
    <n v="933770796"/>
    <s v="ENK"/>
    <x v="13"/>
    <x v="155"/>
    <x v="8"/>
  </r>
  <r>
    <n v="969378795"/>
    <s v="ENK"/>
    <x v="13"/>
    <x v="155"/>
    <x v="8"/>
  </r>
  <r>
    <n v="915654622"/>
    <s v="FLI"/>
    <x v="13"/>
    <x v="155"/>
    <x v="8"/>
  </r>
  <r>
    <n v="924822023"/>
    <s v="FLI"/>
    <x v="13"/>
    <x v="155"/>
    <x v="8"/>
  </r>
  <r>
    <n v="830058982"/>
    <s v="KBO"/>
    <x v="13"/>
    <x v="155"/>
    <x v="8"/>
  </r>
  <r>
    <n v="932341875"/>
    <s v="KBO"/>
    <x v="13"/>
    <x v="155"/>
    <x v="8"/>
  </r>
  <r>
    <n v="932593211"/>
    <s v="KBO"/>
    <x v="13"/>
    <x v="155"/>
    <x v="8"/>
  </r>
  <r>
    <n v="971383631"/>
    <s v="SA"/>
    <x v="13"/>
    <x v="155"/>
    <x v="8"/>
  </r>
  <r>
    <n v="925689025"/>
    <s v="AS"/>
    <x v="1"/>
    <x v="156"/>
    <x v="8"/>
  </r>
  <r>
    <n v="985585539"/>
    <s v="ENK"/>
    <x v="1"/>
    <x v="156"/>
    <x v="8"/>
  </r>
  <r>
    <n v="918264892"/>
    <s v="AS"/>
    <x v="10"/>
    <x v="158"/>
    <x v="8"/>
  </r>
  <r>
    <n v="918545824"/>
    <s v="AS"/>
    <x v="10"/>
    <x v="158"/>
    <x v="8"/>
  </r>
  <r>
    <n v="929031121"/>
    <s v="AS"/>
    <x v="10"/>
    <x v="158"/>
    <x v="8"/>
  </r>
  <r>
    <n v="929216725"/>
    <s v="AS"/>
    <x v="10"/>
    <x v="158"/>
    <x v="8"/>
  </r>
  <r>
    <n v="929867785"/>
    <s v="AS"/>
    <x v="10"/>
    <x v="158"/>
    <x v="8"/>
  </r>
  <r>
    <n v="997656547"/>
    <s v="AS"/>
    <x v="10"/>
    <x v="158"/>
    <x v="8"/>
  </r>
  <r>
    <n v="832026042"/>
    <s v="ENK"/>
    <x v="10"/>
    <x v="158"/>
    <x v="8"/>
  </r>
  <r>
    <n v="914002591"/>
    <s v="ENK"/>
    <x v="10"/>
    <x v="158"/>
    <x v="8"/>
  </r>
  <r>
    <n v="932238268"/>
    <s v="ENK"/>
    <x v="10"/>
    <x v="158"/>
    <x v="8"/>
  </r>
  <r>
    <n v="932539551"/>
    <s v="KBO"/>
    <x v="10"/>
    <x v="158"/>
    <x v="8"/>
  </r>
  <r>
    <n v="815564502"/>
    <s v="AS"/>
    <x v="13"/>
    <x v="159"/>
    <x v="8"/>
  </r>
  <r>
    <n v="924728973"/>
    <s v="AS"/>
    <x v="13"/>
    <x v="159"/>
    <x v="8"/>
  </r>
  <r>
    <n v="985282684"/>
    <s v="AS"/>
    <x v="13"/>
    <x v="159"/>
    <x v="8"/>
  </r>
  <r>
    <n v="987794739"/>
    <s v="AS"/>
    <x v="13"/>
    <x v="159"/>
    <x v="8"/>
  </r>
  <r>
    <n v="991563415"/>
    <s v="AS"/>
    <x v="13"/>
    <x v="159"/>
    <x v="8"/>
  </r>
  <r>
    <n v="999202292"/>
    <s v="AS"/>
    <x v="13"/>
    <x v="159"/>
    <x v="8"/>
  </r>
  <r>
    <n v="969524015"/>
    <s v="ENK"/>
    <x v="13"/>
    <x v="159"/>
    <x v="8"/>
  </r>
  <r>
    <n v="991729364"/>
    <s v="KF"/>
    <x v="13"/>
    <x v="159"/>
    <x v="8"/>
  </r>
  <r>
    <n v="921331223"/>
    <s v="AS"/>
    <x v="4"/>
    <x v="355"/>
    <x v="8"/>
  </r>
  <r>
    <n v="925459771"/>
    <s v="AS"/>
    <x v="12"/>
    <x v="160"/>
    <x v="8"/>
  </r>
  <r>
    <n v="929179269"/>
    <s v="AS"/>
    <x v="12"/>
    <x v="160"/>
    <x v="8"/>
  </r>
  <r>
    <n v="997113551"/>
    <s v="AS"/>
    <x v="12"/>
    <x v="160"/>
    <x v="8"/>
  </r>
  <r>
    <n v="831123362"/>
    <s v="ENK"/>
    <x v="12"/>
    <x v="160"/>
    <x v="8"/>
  </r>
  <r>
    <n v="924382120"/>
    <s v="ENK"/>
    <x v="12"/>
    <x v="160"/>
    <x v="8"/>
  </r>
  <r>
    <n v="926498967"/>
    <s v="ENK"/>
    <x v="12"/>
    <x v="160"/>
    <x v="8"/>
  </r>
  <r>
    <n v="969169819"/>
    <s v="ENK"/>
    <x v="12"/>
    <x v="160"/>
    <x v="8"/>
  </r>
  <r>
    <n v="828309552"/>
    <s v="AS"/>
    <x v="8"/>
    <x v="161"/>
    <x v="8"/>
  </r>
  <r>
    <n v="912897494"/>
    <s v="AS"/>
    <x v="8"/>
    <x v="161"/>
    <x v="8"/>
  </r>
  <r>
    <n v="915028845"/>
    <s v="AS"/>
    <x v="8"/>
    <x v="161"/>
    <x v="8"/>
  </r>
  <r>
    <n v="920630952"/>
    <s v="AS"/>
    <x v="8"/>
    <x v="161"/>
    <x v="8"/>
  </r>
  <r>
    <n v="924971614"/>
    <s v="AS"/>
    <x v="8"/>
    <x v="161"/>
    <x v="8"/>
  </r>
  <r>
    <n v="925627909"/>
    <s v="AS"/>
    <x v="8"/>
    <x v="161"/>
    <x v="8"/>
  </r>
  <r>
    <n v="928671739"/>
    <s v="AS"/>
    <x v="8"/>
    <x v="161"/>
    <x v="8"/>
  </r>
  <r>
    <n v="928821617"/>
    <s v="AS"/>
    <x v="8"/>
    <x v="161"/>
    <x v="8"/>
  </r>
  <r>
    <n v="931939858"/>
    <s v="AS"/>
    <x v="8"/>
    <x v="161"/>
    <x v="8"/>
  </r>
  <r>
    <n v="978691005"/>
    <s v="AS"/>
    <x v="8"/>
    <x v="161"/>
    <x v="8"/>
  </r>
  <r>
    <n v="979904851"/>
    <s v="AS"/>
    <x v="8"/>
    <x v="161"/>
    <x v="8"/>
  </r>
  <r>
    <n v="983391028"/>
    <s v="AS"/>
    <x v="8"/>
    <x v="161"/>
    <x v="8"/>
  </r>
  <r>
    <n v="995234599"/>
    <s v="AS"/>
    <x v="8"/>
    <x v="161"/>
    <x v="8"/>
  </r>
  <r>
    <n v="915245846"/>
    <s v="ENK"/>
    <x v="8"/>
    <x v="161"/>
    <x v="8"/>
  </r>
  <r>
    <n v="918464689"/>
    <s v="ENK"/>
    <x v="8"/>
    <x v="161"/>
    <x v="8"/>
  </r>
  <r>
    <n v="921641168"/>
    <s v="ENK"/>
    <x v="8"/>
    <x v="161"/>
    <x v="8"/>
  </r>
  <r>
    <n v="922121117"/>
    <s v="ENK"/>
    <x v="8"/>
    <x v="161"/>
    <x v="8"/>
  </r>
  <r>
    <n v="925354368"/>
    <s v="ENK"/>
    <x v="8"/>
    <x v="161"/>
    <x v="8"/>
  </r>
  <r>
    <n v="925892882"/>
    <s v="ENK"/>
    <x v="8"/>
    <x v="161"/>
    <x v="8"/>
  </r>
  <r>
    <n v="969633175"/>
    <s v="ENK"/>
    <x v="8"/>
    <x v="161"/>
    <x v="8"/>
  </r>
  <r>
    <n v="929915852"/>
    <s v="KBO"/>
    <x v="8"/>
    <x v="161"/>
    <x v="8"/>
  </r>
  <r>
    <n v="851315292"/>
    <s v="ANS"/>
    <x v="5"/>
    <x v="162"/>
    <x v="8"/>
  </r>
  <r>
    <n v="984834276"/>
    <s v="ANS"/>
    <x v="5"/>
    <x v="162"/>
    <x v="8"/>
  </r>
  <r>
    <n v="996906116"/>
    <s v="ANS"/>
    <x v="5"/>
    <x v="162"/>
    <x v="8"/>
  </r>
  <r>
    <n v="823770642"/>
    <s v="AS"/>
    <x v="5"/>
    <x v="162"/>
    <x v="8"/>
  </r>
  <r>
    <n v="826643102"/>
    <s v="AS"/>
    <x v="5"/>
    <x v="162"/>
    <x v="8"/>
  </r>
  <r>
    <n v="920418848"/>
    <s v="AS"/>
    <x v="5"/>
    <x v="162"/>
    <x v="8"/>
  </r>
  <r>
    <n v="922686580"/>
    <s v="AS"/>
    <x v="5"/>
    <x v="162"/>
    <x v="8"/>
  </r>
  <r>
    <n v="923477519"/>
    <s v="AS"/>
    <x v="5"/>
    <x v="162"/>
    <x v="8"/>
  </r>
  <r>
    <n v="923603190"/>
    <s v="AS"/>
    <x v="5"/>
    <x v="162"/>
    <x v="8"/>
  </r>
  <r>
    <n v="923974660"/>
    <s v="AS"/>
    <x v="5"/>
    <x v="162"/>
    <x v="8"/>
  </r>
  <r>
    <n v="924351381"/>
    <s v="AS"/>
    <x v="5"/>
    <x v="162"/>
    <x v="8"/>
  </r>
  <r>
    <n v="926303619"/>
    <s v="AS"/>
    <x v="5"/>
    <x v="162"/>
    <x v="8"/>
  </r>
  <r>
    <n v="927558963"/>
    <s v="AS"/>
    <x v="5"/>
    <x v="162"/>
    <x v="8"/>
  </r>
  <r>
    <n v="927780348"/>
    <s v="AS"/>
    <x v="5"/>
    <x v="162"/>
    <x v="8"/>
  </r>
  <r>
    <n v="927919885"/>
    <s v="AS"/>
    <x v="5"/>
    <x v="162"/>
    <x v="8"/>
  </r>
  <r>
    <n v="928059901"/>
    <s v="AS"/>
    <x v="5"/>
    <x v="162"/>
    <x v="8"/>
  </r>
  <r>
    <n v="929382293"/>
    <s v="AS"/>
    <x v="5"/>
    <x v="162"/>
    <x v="8"/>
  </r>
  <r>
    <n v="979848927"/>
    <s v="AS"/>
    <x v="5"/>
    <x v="162"/>
    <x v="8"/>
  </r>
  <r>
    <n v="981682599"/>
    <s v="AS"/>
    <x v="5"/>
    <x v="162"/>
    <x v="8"/>
  </r>
  <r>
    <n v="989240692"/>
    <s v="AS"/>
    <x v="5"/>
    <x v="162"/>
    <x v="8"/>
  </r>
  <r>
    <n v="992410531"/>
    <s v="AS"/>
    <x v="5"/>
    <x v="162"/>
    <x v="8"/>
  </r>
  <r>
    <n v="970903062"/>
    <s v="DA"/>
    <x v="5"/>
    <x v="162"/>
    <x v="8"/>
  </r>
  <r>
    <n v="828944762"/>
    <s v="ENK"/>
    <x v="5"/>
    <x v="162"/>
    <x v="8"/>
  </r>
  <r>
    <n v="916742320"/>
    <s v="ENK"/>
    <x v="5"/>
    <x v="162"/>
    <x v="8"/>
  </r>
  <r>
    <n v="919746106"/>
    <s v="ENK"/>
    <x v="5"/>
    <x v="162"/>
    <x v="8"/>
  </r>
  <r>
    <n v="922794340"/>
    <s v="ENK"/>
    <x v="5"/>
    <x v="162"/>
    <x v="8"/>
  </r>
  <r>
    <n v="924509538"/>
    <s v="ENK"/>
    <x v="5"/>
    <x v="162"/>
    <x v="8"/>
  </r>
  <r>
    <n v="925028568"/>
    <s v="ENK"/>
    <x v="5"/>
    <x v="162"/>
    <x v="8"/>
  </r>
  <r>
    <n v="925235652"/>
    <s v="ENK"/>
    <x v="5"/>
    <x v="162"/>
    <x v="8"/>
  </r>
  <r>
    <n v="927084503"/>
    <s v="ENK"/>
    <x v="5"/>
    <x v="162"/>
    <x v="8"/>
  </r>
  <r>
    <n v="927859092"/>
    <s v="ENK"/>
    <x v="5"/>
    <x v="162"/>
    <x v="8"/>
  </r>
  <r>
    <n v="929392140"/>
    <s v="ENK"/>
    <x v="5"/>
    <x v="162"/>
    <x v="8"/>
  </r>
  <r>
    <n v="929796292"/>
    <s v="ENK"/>
    <x v="5"/>
    <x v="162"/>
    <x v="8"/>
  </r>
  <r>
    <n v="930135666"/>
    <s v="ENK"/>
    <x v="5"/>
    <x v="162"/>
    <x v="8"/>
  </r>
  <r>
    <n v="930897574"/>
    <s v="ENK"/>
    <x v="5"/>
    <x v="162"/>
    <x v="8"/>
  </r>
  <r>
    <n v="931269631"/>
    <s v="ENK"/>
    <x v="5"/>
    <x v="162"/>
    <x v="8"/>
  </r>
  <r>
    <n v="931758985"/>
    <s v="ENK"/>
    <x v="5"/>
    <x v="162"/>
    <x v="8"/>
  </r>
  <r>
    <n v="931885766"/>
    <s v="ENK"/>
    <x v="5"/>
    <x v="162"/>
    <x v="8"/>
  </r>
  <r>
    <n v="932209918"/>
    <s v="ENK"/>
    <x v="5"/>
    <x v="162"/>
    <x v="8"/>
  </r>
  <r>
    <n v="933128660"/>
    <s v="ENK"/>
    <x v="5"/>
    <x v="162"/>
    <x v="8"/>
  </r>
  <r>
    <n v="933587908"/>
    <s v="ENK"/>
    <x v="5"/>
    <x v="162"/>
    <x v="8"/>
  </r>
  <r>
    <n v="966966882"/>
    <s v="ENK"/>
    <x v="5"/>
    <x v="162"/>
    <x v="8"/>
  </r>
  <r>
    <n v="969239612"/>
    <s v="ENK"/>
    <x v="5"/>
    <x v="162"/>
    <x v="8"/>
  </r>
  <r>
    <n v="979228600"/>
    <s v="ENK"/>
    <x v="5"/>
    <x v="162"/>
    <x v="8"/>
  </r>
  <r>
    <n v="986832610"/>
    <s v="ENK"/>
    <x v="5"/>
    <x v="162"/>
    <x v="8"/>
  </r>
  <r>
    <n v="996568407"/>
    <s v="ENK"/>
    <x v="5"/>
    <x v="162"/>
    <x v="8"/>
  </r>
  <r>
    <n v="912241041"/>
    <s v="FLI"/>
    <x v="5"/>
    <x v="162"/>
    <x v="8"/>
  </r>
  <r>
    <n v="924575220"/>
    <s v="FLI"/>
    <x v="5"/>
    <x v="162"/>
    <x v="8"/>
  </r>
  <r>
    <n v="930636452"/>
    <s v="KBO"/>
    <x v="5"/>
    <x v="162"/>
    <x v="8"/>
  </r>
  <r>
    <n v="932796600"/>
    <s v="KBO"/>
    <x v="5"/>
    <x v="162"/>
    <x v="8"/>
  </r>
  <r>
    <n v="932804336"/>
    <s v="KBO"/>
    <x v="5"/>
    <x v="162"/>
    <x v="8"/>
  </r>
  <r>
    <n v="932903458"/>
    <s v="KBO"/>
    <x v="5"/>
    <x v="162"/>
    <x v="8"/>
  </r>
  <r>
    <n v="820622332"/>
    <s v="NUF"/>
    <x v="5"/>
    <x v="162"/>
    <x v="8"/>
  </r>
  <r>
    <n v="924686537"/>
    <s v="NUF"/>
    <x v="5"/>
    <x v="162"/>
    <x v="8"/>
  </r>
  <r>
    <n v="925359556"/>
    <s v="NUF"/>
    <x v="5"/>
    <x v="162"/>
    <x v="8"/>
  </r>
  <r>
    <n v="930240885"/>
    <s v="NUF"/>
    <x v="5"/>
    <x v="162"/>
    <x v="8"/>
  </r>
  <r>
    <n v="914585406"/>
    <s v="AS"/>
    <x v="9"/>
    <x v="163"/>
    <x v="8"/>
  </r>
  <r>
    <n v="931766651"/>
    <s v="ENK"/>
    <x v="9"/>
    <x v="163"/>
    <x v="8"/>
  </r>
  <r>
    <n v="969618265"/>
    <s v="ENK"/>
    <x v="2"/>
    <x v="164"/>
    <x v="8"/>
  </r>
  <r>
    <n v="916772505"/>
    <s v="AS"/>
    <x v="13"/>
    <x v="165"/>
    <x v="8"/>
  </r>
  <r>
    <n v="923352961"/>
    <s v="AS"/>
    <x v="13"/>
    <x v="165"/>
    <x v="8"/>
  </r>
  <r>
    <n v="926288377"/>
    <s v="AS"/>
    <x v="13"/>
    <x v="165"/>
    <x v="8"/>
  </r>
  <r>
    <n v="930169072"/>
    <s v="AS"/>
    <x v="13"/>
    <x v="165"/>
    <x v="8"/>
  </r>
  <r>
    <n v="894304502"/>
    <s v="ENK"/>
    <x v="13"/>
    <x v="165"/>
    <x v="8"/>
  </r>
  <r>
    <n v="915759130"/>
    <s v="ENK"/>
    <x v="13"/>
    <x v="165"/>
    <x v="8"/>
  </r>
  <r>
    <n v="923853170"/>
    <s v="ENK"/>
    <x v="13"/>
    <x v="165"/>
    <x v="8"/>
  </r>
  <r>
    <n v="982246881"/>
    <s v="ENK"/>
    <x v="13"/>
    <x v="165"/>
    <x v="8"/>
  </r>
  <r>
    <n v="984124325"/>
    <s v="ENK"/>
    <x v="13"/>
    <x v="165"/>
    <x v="8"/>
  </r>
  <r>
    <n v="831667192"/>
    <s v="KBO"/>
    <x v="13"/>
    <x v="165"/>
    <x v="8"/>
  </r>
  <r>
    <n v="920996175"/>
    <s v="NUF"/>
    <x v="13"/>
    <x v="165"/>
    <x v="8"/>
  </r>
  <r>
    <n v="922023069"/>
    <s v="AS"/>
    <x v="7"/>
    <x v="166"/>
    <x v="8"/>
  </r>
  <r>
    <n v="914996880"/>
    <s v="ENK"/>
    <x v="7"/>
    <x v="166"/>
    <x v="8"/>
  </r>
  <r>
    <n v="915704417"/>
    <s v="ENK"/>
    <x v="7"/>
    <x v="166"/>
    <x v="8"/>
  </r>
  <r>
    <n v="927861313"/>
    <s v="ENK"/>
    <x v="7"/>
    <x v="166"/>
    <x v="8"/>
  </r>
  <r>
    <n v="928252167"/>
    <s v="ENK"/>
    <x v="7"/>
    <x v="166"/>
    <x v="8"/>
  </r>
  <r>
    <n v="930836281"/>
    <s v="ENK"/>
    <x v="7"/>
    <x v="166"/>
    <x v="8"/>
  </r>
  <r>
    <n v="836182472"/>
    <s v="FLI"/>
    <x v="7"/>
    <x v="166"/>
    <x v="8"/>
  </r>
  <r>
    <n v="971270829"/>
    <s v="FLI"/>
    <x v="7"/>
    <x v="166"/>
    <x v="8"/>
  </r>
  <r>
    <n v="832733172"/>
    <s v="KBO"/>
    <x v="7"/>
    <x v="166"/>
    <x v="8"/>
  </r>
  <r>
    <n v="931978683"/>
    <s v="KBO"/>
    <x v="7"/>
    <x v="166"/>
    <x v="8"/>
  </r>
  <r>
    <n v="913892135"/>
    <s v="AS"/>
    <x v="1"/>
    <x v="167"/>
    <x v="8"/>
  </r>
  <r>
    <n v="914609364"/>
    <s v="AS"/>
    <x v="1"/>
    <x v="167"/>
    <x v="8"/>
  </r>
  <r>
    <n v="919795182"/>
    <s v="AS"/>
    <x v="1"/>
    <x v="167"/>
    <x v="8"/>
  </r>
  <r>
    <n v="952256629"/>
    <s v="AS"/>
    <x v="1"/>
    <x v="167"/>
    <x v="8"/>
  </r>
  <r>
    <n v="988386413"/>
    <s v="AS"/>
    <x v="1"/>
    <x v="167"/>
    <x v="8"/>
  </r>
  <r>
    <n v="989822985"/>
    <s v="AS"/>
    <x v="1"/>
    <x v="167"/>
    <x v="8"/>
  </r>
  <r>
    <n v="990415072"/>
    <s v="DA"/>
    <x v="1"/>
    <x v="167"/>
    <x v="8"/>
  </r>
  <r>
    <n v="917515018"/>
    <s v="ENK"/>
    <x v="1"/>
    <x v="167"/>
    <x v="8"/>
  </r>
  <r>
    <n v="920929109"/>
    <s v="ENK"/>
    <x v="1"/>
    <x v="167"/>
    <x v="8"/>
  </r>
  <r>
    <n v="924015896"/>
    <s v="ENK"/>
    <x v="1"/>
    <x v="167"/>
    <x v="8"/>
  </r>
  <r>
    <n v="931559508"/>
    <s v="ENK"/>
    <x v="1"/>
    <x v="167"/>
    <x v="8"/>
  </r>
  <r>
    <n v="971475447"/>
    <s v="ENK"/>
    <x v="1"/>
    <x v="167"/>
    <x v="8"/>
  </r>
  <r>
    <n v="832370592"/>
    <s v="KBO"/>
    <x v="1"/>
    <x v="167"/>
    <x v="8"/>
  </r>
  <r>
    <n v="928757692"/>
    <s v="KBO"/>
    <x v="1"/>
    <x v="167"/>
    <x v="8"/>
  </r>
  <r>
    <n v="932585685"/>
    <s v="KBO"/>
    <x v="1"/>
    <x v="167"/>
    <x v="8"/>
  </r>
  <r>
    <n v="919098813"/>
    <s v="AS"/>
    <x v="7"/>
    <x v="168"/>
    <x v="8"/>
  </r>
  <r>
    <n v="922113653"/>
    <s v="AS"/>
    <x v="7"/>
    <x v="168"/>
    <x v="8"/>
  </r>
  <r>
    <n v="924701250"/>
    <s v="AS"/>
    <x v="7"/>
    <x v="168"/>
    <x v="8"/>
  </r>
  <r>
    <n v="928340651"/>
    <s v="AS"/>
    <x v="7"/>
    <x v="168"/>
    <x v="8"/>
  </r>
  <r>
    <n v="929741765"/>
    <s v="AS"/>
    <x v="7"/>
    <x v="168"/>
    <x v="8"/>
  </r>
  <r>
    <n v="997998170"/>
    <s v="AS"/>
    <x v="7"/>
    <x v="168"/>
    <x v="8"/>
  </r>
  <r>
    <n v="915826113"/>
    <s v="DA"/>
    <x v="7"/>
    <x v="168"/>
    <x v="8"/>
  </r>
  <r>
    <n v="947476890"/>
    <s v="DA"/>
    <x v="7"/>
    <x v="168"/>
    <x v="8"/>
  </r>
  <r>
    <n v="822629512"/>
    <s v="ENK"/>
    <x v="7"/>
    <x v="168"/>
    <x v="8"/>
  </r>
  <r>
    <n v="918533575"/>
    <s v="ENK"/>
    <x v="7"/>
    <x v="168"/>
    <x v="8"/>
  </r>
  <r>
    <n v="922786356"/>
    <s v="ENK"/>
    <x v="7"/>
    <x v="168"/>
    <x v="8"/>
  </r>
  <r>
    <n v="927804557"/>
    <s v="ENK"/>
    <x v="7"/>
    <x v="168"/>
    <x v="8"/>
  </r>
  <r>
    <n v="927867885"/>
    <s v="ENK"/>
    <x v="7"/>
    <x v="168"/>
    <x v="8"/>
  </r>
  <r>
    <n v="932160307"/>
    <s v="ENK"/>
    <x v="7"/>
    <x v="168"/>
    <x v="8"/>
  </r>
  <r>
    <n v="932707950"/>
    <s v="ENK"/>
    <x v="7"/>
    <x v="168"/>
    <x v="8"/>
  </r>
  <r>
    <n v="933301907"/>
    <s v="ENK"/>
    <x v="7"/>
    <x v="168"/>
    <x v="8"/>
  </r>
  <r>
    <n v="933818950"/>
    <s v="ENK"/>
    <x v="7"/>
    <x v="168"/>
    <x v="8"/>
  </r>
  <r>
    <n v="989678507"/>
    <s v="ENK"/>
    <x v="7"/>
    <x v="168"/>
    <x v="8"/>
  </r>
  <r>
    <n v="994484141"/>
    <s v="ENK"/>
    <x v="7"/>
    <x v="168"/>
    <x v="8"/>
  </r>
  <r>
    <n v="927568179"/>
    <s v="FLI"/>
    <x v="7"/>
    <x v="168"/>
    <x v="8"/>
  </r>
  <r>
    <n v="830991212"/>
    <s v="KBO"/>
    <x v="7"/>
    <x v="168"/>
    <x v="8"/>
  </r>
  <r>
    <n v="930810118"/>
    <s v="KBO"/>
    <x v="7"/>
    <x v="168"/>
    <x v="8"/>
  </r>
  <r>
    <n v="931685449"/>
    <s v="KBO"/>
    <x v="7"/>
    <x v="168"/>
    <x v="8"/>
  </r>
  <r>
    <n v="932582538"/>
    <s v="KBO"/>
    <x v="7"/>
    <x v="168"/>
    <x v="8"/>
  </r>
  <r>
    <n v="926106538"/>
    <s v="AS"/>
    <x v="12"/>
    <x v="169"/>
    <x v="8"/>
  </r>
  <r>
    <n v="915608191"/>
    <s v="DA"/>
    <x v="12"/>
    <x v="169"/>
    <x v="8"/>
  </r>
  <r>
    <n v="932568179"/>
    <s v="ENK"/>
    <x v="12"/>
    <x v="169"/>
    <x v="8"/>
  </r>
  <r>
    <n v="934064445"/>
    <s v="ENK"/>
    <x v="12"/>
    <x v="169"/>
    <x v="8"/>
  </r>
  <r>
    <n v="930894281"/>
    <s v="ENK"/>
    <x v="1"/>
    <x v="170"/>
    <x v="8"/>
  </r>
  <r>
    <n v="829076632"/>
    <s v="ANS"/>
    <x v="7"/>
    <x v="171"/>
    <x v="8"/>
  </r>
  <r>
    <n v="927117177"/>
    <s v="AS"/>
    <x v="7"/>
    <x v="171"/>
    <x v="8"/>
  </r>
  <r>
    <n v="927135639"/>
    <s v="AS"/>
    <x v="7"/>
    <x v="171"/>
    <x v="8"/>
  </r>
  <r>
    <n v="920590276"/>
    <s v="DA"/>
    <x v="7"/>
    <x v="171"/>
    <x v="8"/>
  </r>
  <r>
    <n v="817579752"/>
    <s v="ENK"/>
    <x v="7"/>
    <x v="171"/>
    <x v="8"/>
  </r>
  <r>
    <n v="914048931"/>
    <s v="ENK"/>
    <x v="7"/>
    <x v="171"/>
    <x v="8"/>
  </r>
  <r>
    <n v="928994384"/>
    <s v="ENK"/>
    <x v="7"/>
    <x v="171"/>
    <x v="8"/>
  </r>
  <r>
    <n v="930828114"/>
    <s v="ENK"/>
    <x v="7"/>
    <x v="171"/>
    <x v="8"/>
  </r>
  <r>
    <n v="932051745"/>
    <s v="KBO"/>
    <x v="7"/>
    <x v="171"/>
    <x v="8"/>
  </r>
  <r>
    <n v="913083334"/>
    <s v="AS"/>
    <x v="2"/>
    <x v="172"/>
    <x v="8"/>
  </r>
  <r>
    <n v="855949792"/>
    <s v="ANS"/>
    <x v="7"/>
    <x v="173"/>
    <x v="8"/>
  </r>
  <r>
    <n v="820072472"/>
    <s v="AS"/>
    <x v="7"/>
    <x v="173"/>
    <x v="8"/>
  </r>
  <r>
    <n v="830225072"/>
    <s v="AS"/>
    <x v="7"/>
    <x v="173"/>
    <x v="8"/>
  </r>
  <r>
    <n v="916297459"/>
    <s v="AS"/>
    <x v="7"/>
    <x v="173"/>
    <x v="8"/>
  </r>
  <r>
    <n v="922565538"/>
    <s v="AS"/>
    <x v="7"/>
    <x v="173"/>
    <x v="8"/>
  </r>
  <r>
    <n v="922736405"/>
    <s v="AS"/>
    <x v="7"/>
    <x v="173"/>
    <x v="8"/>
  </r>
  <r>
    <n v="923095357"/>
    <s v="AS"/>
    <x v="7"/>
    <x v="173"/>
    <x v="8"/>
  </r>
  <r>
    <n v="923855157"/>
    <s v="AS"/>
    <x v="7"/>
    <x v="173"/>
    <x v="8"/>
  </r>
  <r>
    <n v="924532327"/>
    <s v="AS"/>
    <x v="7"/>
    <x v="173"/>
    <x v="8"/>
  </r>
  <r>
    <n v="994565532"/>
    <s v="DA"/>
    <x v="7"/>
    <x v="173"/>
    <x v="8"/>
  </r>
  <r>
    <n v="913467620"/>
    <s v="ENK"/>
    <x v="7"/>
    <x v="173"/>
    <x v="8"/>
  </r>
  <r>
    <n v="922434336"/>
    <s v="ENK"/>
    <x v="7"/>
    <x v="173"/>
    <x v="8"/>
  </r>
  <r>
    <n v="926067761"/>
    <s v="ENK"/>
    <x v="7"/>
    <x v="173"/>
    <x v="8"/>
  </r>
  <r>
    <n v="927013916"/>
    <s v="ENK"/>
    <x v="7"/>
    <x v="173"/>
    <x v="8"/>
  </r>
  <r>
    <n v="927846454"/>
    <s v="ENK"/>
    <x v="7"/>
    <x v="173"/>
    <x v="8"/>
  </r>
  <r>
    <n v="928695867"/>
    <s v="ENK"/>
    <x v="7"/>
    <x v="173"/>
    <x v="8"/>
  </r>
  <r>
    <n v="928774538"/>
    <s v="ENK"/>
    <x v="7"/>
    <x v="173"/>
    <x v="8"/>
  </r>
  <r>
    <n v="932723573"/>
    <s v="ENK"/>
    <x v="7"/>
    <x v="173"/>
    <x v="8"/>
  </r>
  <r>
    <n v="929071948"/>
    <s v="KBO"/>
    <x v="7"/>
    <x v="173"/>
    <x v="8"/>
  </r>
  <r>
    <n v="931977377"/>
    <s v="KBO"/>
    <x v="7"/>
    <x v="173"/>
    <x v="8"/>
  </r>
  <r>
    <n v="925245194"/>
    <s v="NUF"/>
    <x v="7"/>
    <x v="173"/>
    <x v="8"/>
  </r>
  <r>
    <n v="926096311"/>
    <s v="ENK"/>
    <x v="10"/>
    <x v="174"/>
    <x v="8"/>
  </r>
  <r>
    <n v="928296938"/>
    <s v="ENK"/>
    <x v="10"/>
    <x v="174"/>
    <x v="8"/>
  </r>
  <r>
    <n v="987671106"/>
    <s v="AS"/>
    <x v="3"/>
    <x v="175"/>
    <x v="8"/>
  </r>
  <r>
    <n v="983676898"/>
    <s v="DA"/>
    <x v="3"/>
    <x v="175"/>
    <x v="8"/>
  </r>
  <r>
    <n v="933258327"/>
    <s v="ENK"/>
    <x v="3"/>
    <x v="175"/>
    <x v="8"/>
  </r>
  <r>
    <n v="920284264"/>
    <s v="AS"/>
    <x v="3"/>
    <x v="176"/>
    <x v="8"/>
  </r>
  <r>
    <n v="920348734"/>
    <s v="AS"/>
    <x v="3"/>
    <x v="176"/>
    <x v="8"/>
  </r>
  <r>
    <n v="922901759"/>
    <s v="AS"/>
    <x v="3"/>
    <x v="176"/>
    <x v="8"/>
  </r>
  <r>
    <n v="926961039"/>
    <s v="AS"/>
    <x v="3"/>
    <x v="176"/>
    <x v="8"/>
  </r>
  <r>
    <n v="977214718"/>
    <s v="AS"/>
    <x v="3"/>
    <x v="176"/>
    <x v="8"/>
  </r>
  <r>
    <n v="828797662"/>
    <s v="ENK"/>
    <x v="3"/>
    <x v="176"/>
    <x v="8"/>
  </r>
  <r>
    <n v="882104532"/>
    <s v="ENK"/>
    <x v="3"/>
    <x v="176"/>
    <x v="8"/>
  </r>
  <r>
    <n v="925373079"/>
    <s v="ENK"/>
    <x v="3"/>
    <x v="176"/>
    <x v="8"/>
  </r>
  <r>
    <n v="984665180"/>
    <s v="ENK"/>
    <x v="3"/>
    <x v="176"/>
    <x v="8"/>
  </r>
  <r>
    <n v="995084465"/>
    <s v="ENK"/>
    <x v="3"/>
    <x v="176"/>
    <x v="8"/>
  </r>
  <r>
    <n v="997471865"/>
    <s v="ENK"/>
    <x v="3"/>
    <x v="176"/>
    <x v="8"/>
  </r>
  <r>
    <n v="918487026"/>
    <s v="AS"/>
    <x v="3"/>
    <x v="177"/>
    <x v="8"/>
  </r>
  <r>
    <n v="959957215"/>
    <s v="AS"/>
    <x v="3"/>
    <x v="177"/>
    <x v="8"/>
  </r>
  <r>
    <n v="964876959"/>
    <s v="AS"/>
    <x v="3"/>
    <x v="177"/>
    <x v="8"/>
  </r>
  <r>
    <n v="932484803"/>
    <s v="ENK"/>
    <x v="3"/>
    <x v="177"/>
    <x v="8"/>
  </r>
  <r>
    <n v="932769727"/>
    <s v="KBO"/>
    <x v="3"/>
    <x v="177"/>
    <x v="8"/>
  </r>
  <r>
    <n v="984053754"/>
    <s v="AS"/>
    <x v="2"/>
    <x v="178"/>
    <x v="8"/>
  </r>
  <r>
    <n v="931642650"/>
    <s v="ENK"/>
    <x v="2"/>
    <x v="178"/>
    <x v="8"/>
  </r>
  <r>
    <n v="932393697"/>
    <s v="KBO"/>
    <x v="2"/>
    <x v="178"/>
    <x v="8"/>
  </r>
  <r>
    <n v="811879592"/>
    <s v="AS"/>
    <x v="7"/>
    <x v="179"/>
    <x v="8"/>
  </r>
  <r>
    <n v="910355228"/>
    <s v="AS"/>
    <x v="7"/>
    <x v="179"/>
    <x v="8"/>
  </r>
  <r>
    <n v="912672425"/>
    <s v="AS"/>
    <x v="7"/>
    <x v="179"/>
    <x v="8"/>
  </r>
  <r>
    <n v="915698042"/>
    <s v="AS"/>
    <x v="7"/>
    <x v="179"/>
    <x v="8"/>
  </r>
  <r>
    <n v="916496672"/>
    <s v="AS"/>
    <x v="7"/>
    <x v="179"/>
    <x v="8"/>
  </r>
  <r>
    <n v="917226350"/>
    <s v="AS"/>
    <x v="7"/>
    <x v="179"/>
    <x v="8"/>
  </r>
  <r>
    <n v="917626952"/>
    <s v="AS"/>
    <x v="7"/>
    <x v="179"/>
    <x v="8"/>
  </r>
  <r>
    <n v="921748795"/>
    <s v="AS"/>
    <x v="7"/>
    <x v="179"/>
    <x v="8"/>
  </r>
  <r>
    <n v="921813775"/>
    <s v="AS"/>
    <x v="7"/>
    <x v="179"/>
    <x v="8"/>
  </r>
  <r>
    <n v="923023135"/>
    <s v="AS"/>
    <x v="7"/>
    <x v="179"/>
    <x v="8"/>
  </r>
  <r>
    <n v="923474919"/>
    <s v="AS"/>
    <x v="7"/>
    <x v="179"/>
    <x v="8"/>
  </r>
  <r>
    <n v="923481338"/>
    <s v="AS"/>
    <x v="7"/>
    <x v="179"/>
    <x v="8"/>
  </r>
  <r>
    <n v="928042618"/>
    <s v="AS"/>
    <x v="7"/>
    <x v="179"/>
    <x v="8"/>
  </r>
  <r>
    <n v="928235491"/>
    <s v="AS"/>
    <x v="7"/>
    <x v="179"/>
    <x v="8"/>
  </r>
  <r>
    <n v="928881946"/>
    <s v="AS"/>
    <x v="7"/>
    <x v="179"/>
    <x v="8"/>
  </r>
  <r>
    <n v="930985503"/>
    <s v="AS"/>
    <x v="7"/>
    <x v="179"/>
    <x v="8"/>
  </r>
  <r>
    <n v="932690314"/>
    <s v="AS"/>
    <x v="7"/>
    <x v="179"/>
    <x v="8"/>
  </r>
  <r>
    <n v="932960516"/>
    <s v="AS"/>
    <x v="7"/>
    <x v="179"/>
    <x v="8"/>
  </r>
  <r>
    <n v="974355728"/>
    <s v="AS"/>
    <x v="7"/>
    <x v="179"/>
    <x v="8"/>
  </r>
  <r>
    <n v="989411144"/>
    <s v="AS"/>
    <x v="7"/>
    <x v="179"/>
    <x v="8"/>
  </r>
  <r>
    <n v="927492873"/>
    <s v="DA"/>
    <x v="7"/>
    <x v="179"/>
    <x v="8"/>
  </r>
  <r>
    <n v="997332768"/>
    <s v="DA"/>
    <x v="7"/>
    <x v="179"/>
    <x v="8"/>
  </r>
  <r>
    <n v="832052272"/>
    <s v="ENK"/>
    <x v="7"/>
    <x v="179"/>
    <x v="8"/>
  </r>
  <r>
    <n v="912348725"/>
    <s v="ENK"/>
    <x v="7"/>
    <x v="179"/>
    <x v="8"/>
  </r>
  <r>
    <n v="912420019"/>
    <s v="ENK"/>
    <x v="7"/>
    <x v="179"/>
    <x v="8"/>
  </r>
  <r>
    <n v="914105536"/>
    <s v="ENK"/>
    <x v="7"/>
    <x v="179"/>
    <x v="8"/>
  </r>
  <r>
    <n v="925910201"/>
    <s v="ENK"/>
    <x v="7"/>
    <x v="179"/>
    <x v="8"/>
  </r>
  <r>
    <n v="927707101"/>
    <s v="ENK"/>
    <x v="7"/>
    <x v="179"/>
    <x v="8"/>
  </r>
  <r>
    <n v="927820765"/>
    <s v="ENK"/>
    <x v="7"/>
    <x v="179"/>
    <x v="8"/>
  </r>
  <r>
    <n v="928607801"/>
    <s v="ENK"/>
    <x v="7"/>
    <x v="179"/>
    <x v="8"/>
  </r>
  <r>
    <n v="929386701"/>
    <s v="ENK"/>
    <x v="7"/>
    <x v="179"/>
    <x v="8"/>
  </r>
  <r>
    <n v="929394984"/>
    <s v="ENK"/>
    <x v="7"/>
    <x v="179"/>
    <x v="8"/>
  </r>
  <r>
    <n v="930519944"/>
    <s v="ENK"/>
    <x v="7"/>
    <x v="179"/>
    <x v="8"/>
  </r>
  <r>
    <n v="930549088"/>
    <s v="ENK"/>
    <x v="7"/>
    <x v="179"/>
    <x v="8"/>
  </r>
  <r>
    <n v="930648094"/>
    <s v="ENK"/>
    <x v="7"/>
    <x v="179"/>
    <x v="8"/>
  </r>
  <r>
    <n v="931388312"/>
    <s v="ENK"/>
    <x v="7"/>
    <x v="179"/>
    <x v="8"/>
  </r>
  <r>
    <n v="931410067"/>
    <s v="ENK"/>
    <x v="7"/>
    <x v="179"/>
    <x v="8"/>
  </r>
  <r>
    <n v="931432478"/>
    <s v="ENK"/>
    <x v="7"/>
    <x v="179"/>
    <x v="8"/>
  </r>
  <r>
    <n v="931528475"/>
    <s v="ENK"/>
    <x v="7"/>
    <x v="179"/>
    <x v="8"/>
  </r>
  <r>
    <n v="931956728"/>
    <s v="ENK"/>
    <x v="7"/>
    <x v="179"/>
    <x v="8"/>
  </r>
  <r>
    <n v="980556697"/>
    <s v="ENK"/>
    <x v="7"/>
    <x v="179"/>
    <x v="8"/>
  </r>
  <r>
    <n v="990292078"/>
    <s v="ENK"/>
    <x v="7"/>
    <x v="179"/>
    <x v="8"/>
  </r>
  <r>
    <n v="932019264"/>
    <s v="KBO"/>
    <x v="7"/>
    <x v="179"/>
    <x v="8"/>
  </r>
  <r>
    <n v="932601958"/>
    <s v="KBO"/>
    <x v="7"/>
    <x v="179"/>
    <x v="8"/>
  </r>
  <r>
    <n v="917355843"/>
    <s v="SAM"/>
    <x v="7"/>
    <x v="179"/>
    <x v="8"/>
  </r>
  <r>
    <n v="929963326"/>
    <s v="ENK"/>
    <x v="3"/>
    <x v="180"/>
    <x v="8"/>
  </r>
  <r>
    <n v="953846152"/>
    <s v="ENK"/>
    <x v="3"/>
    <x v="180"/>
    <x v="8"/>
  </r>
  <r>
    <n v="969439069"/>
    <s v="ENK"/>
    <x v="3"/>
    <x v="180"/>
    <x v="8"/>
  </r>
  <r>
    <n v="896360612"/>
    <s v="AS"/>
    <x v="9"/>
    <x v="181"/>
    <x v="8"/>
  </r>
  <r>
    <n v="922356351"/>
    <s v="AS"/>
    <x v="9"/>
    <x v="181"/>
    <x v="8"/>
  </r>
  <r>
    <n v="923316663"/>
    <s v="AS"/>
    <x v="9"/>
    <x v="181"/>
    <x v="8"/>
  </r>
  <r>
    <n v="926640275"/>
    <s v="AS"/>
    <x v="9"/>
    <x v="181"/>
    <x v="8"/>
  </r>
  <r>
    <n v="928951782"/>
    <s v="AS"/>
    <x v="9"/>
    <x v="181"/>
    <x v="8"/>
  </r>
  <r>
    <n v="989861972"/>
    <s v="AS"/>
    <x v="9"/>
    <x v="181"/>
    <x v="8"/>
  </r>
  <r>
    <n v="979470452"/>
    <s v="DA"/>
    <x v="9"/>
    <x v="181"/>
    <x v="8"/>
  </r>
  <r>
    <n v="970426337"/>
    <s v="FLI"/>
    <x v="9"/>
    <x v="181"/>
    <x v="8"/>
  </r>
  <r>
    <n v="922708444"/>
    <s v="SA"/>
    <x v="9"/>
    <x v="181"/>
    <x v="8"/>
  </r>
  <r>
    <n v="930175005"/>
    <s v="AS"/>
    <x v="12"/>
    <x v="182"/>
    <x v="8"/>
  </r>
  <r>
    <n v="957845517"/>
    <s v="AS"/>
    <x v="12"/>
    <x v="182"/>
    <x v="8"/>
  </r>
  <r>
    <n v="919309008"/>
    <s v="ENK"/>
    <x v="12"/>
    <x v="182"/>
    <x v="8"/>
  </r>
  <r>
    <n v="932447673"/>
    <s v="KBO"/>
    <x v="12"/>
    <x v="182"/>
    <x v="8"/>
  </r>
  <r>
    <n v="933039838"/>
    <s v="ANNA"/>
    <x v="10"/>
    <x v="183"/>
    <x v="8"/>
  </r>
  <r>
    <n v="925270040"/>
    <s v="AS"/>
    <x v="10"/>
    <x v="183"/>
    <x v="8"/>
  </r>
  <r>
    <n v="926808532"/>
    <s v="AS"/>
    <x v="10"/>
    <x v="183"/>
    <x v="8"/>
  </r>
  <r>
    <n v="926808796"/>
    <s v="AS"/>
    <x v="10"/>
    <x v="183"/>
    <x v="8"/>
  </r>
  <r>
    <n v="927690799"/>
    <s v="AS"/>
    <x v="10"/>
    <x v="183"/>
    <x v="8"/>
  </r>
  <r>
    <n v="928346862"/>
    <s v="AS"/>
    <x v="10"/>
    <x v="183"/>
    <x v="8"/>
  </r>
  <r>
    <n v="913285824"/>
    <s v="ENK"/>
    <x v="10"/>
    <x v="183"/>
    <x v="8"/>
  </r>
  <r>
    <n v="931279769"/>
    <s v="ENK"/>
    <x v="10"/>
    <x v="183"/>
    <x v="8"/>
  </r>
  <r>
    <n v="969280086"/>
    <s v="ENK"/>
    <x v="10"/>
    <x v="183"/>
    <x v="8"/>
  </r>
  <r>
    <n v="983409105"/>
    <s v="ENK"/>
    <x v="10"/>
    <x v="183"/>
    <x v="8"/>
  </r>
  <r>
    <n v="996840379"/>
    <s v="ENK"/>
    <x v="10"/>
    <x v="183"/>
    <x v="8"/>
  </r>
  <r>
    <n v="918532870"/>
    <s v="AS"/>
    <x v="13"/>
    <x v="184"/>
    <x v="8"/>
  </r>
  <r>
    <n v="927530902"/>
    <s v="AS"/>
    <x v="13"/>
    <x v="184"/>
    <x v="8"/>
  </r>
  <r>
    <n v="918618260"/>
    <s v="ENK"/>
    <x v="13"/>
    <x v="184"/>
    <x v="8"/>
  </r>
  <r>
    <n v="921842171"/>
    <s v="ENK"/>
    <x v="13"/>
    <x v="184"/>
    <x v="8"/>
  </r>
  <r>
    <n v="832817902"/>
    <s v="KBO"/>
    <x v="13"/>
    <x v="184"/>
    <x v="8"/>
  </r>
  <r>
    <n v="931471570"/>
    <s v="KBO"/>
    <x v="13"/>
    <x v="184"/>
    <x v="8"/>
  </r>
  <r>
    <n v="917198683"/>
    <s v="AS"/>
    <x v="13"/>
    <x v="185"/>
    <x v="8"/>
  </r>
  <r>
    <n v="921766866"/>
    <s v="AS"/>
    <x v="13"/>
    <x v="185"/>
    <x v="8"/>
  </r>
  <r>
    <n v="929515978"/>
    <s v="AS"/>
    <x v="13"/>
    <x v="185"/>
    <x v="8"/>
  </r>
  <r>
    <n v="815852362"/>
    <s v="DA"/>
    <x v="13"/>
    <x v="185"/>
    <x v="8"/>
  </r>
  <r>
    <n v="916163339"/>
    <s v="DA"/>
    <x v="13"/>
    <x v="185"/>
    <x v="8"/>
  </r>
  <r>
    <n v="924201932"/>
    <s v="ENK"/>
    <x v="13"/>
    <x v="185"/>
    <x v="8"/>
  </r>
  <r>
    <n v="932487829"/>
    <s v="KBO"/>
    <x v="13"/>
    <x v="185"/>
    <x v="8"/>
  </r>
  <r>
    <n v="920929176"/>
    <s v="DA"/>
    <x v="13"/>
    <x v="186"/>
    <x v="8"/>
  </r>
  <r>
    <n v="990899088"/>
    <s v="DA"/>
    <x v="13"/>
    <x v="186"/>
    <x v="8"/>
  </r>
  <r>
    <n v="969302020"/>
    <s v="ENK"/>
    <x v="13"/>
    <x v="186"/>
    <x v="8"/>
  </r>
  <r>
    <n v="969302063"/>
    <s v="ENK"/>
    <x v="13"/>
    <x v="186"/>
    <x v="8"/>
  </r>
  <r>
    <n v="969330776"/>
    <s v="ENK"/>
    <x v="13"/>
    <x v="186"/>
    <x v="8"/>
  </r>
  <r>
    <n v="969520834"/>
    <s v="ENK"/>
    <x v="13"/>
    <x v="186"/>
    <x v="8"/>
  </r>
  <r>
    <n v="985196702"/>
    <s v="ENK"/>
    <x v="13"/>
    <x v="186"/>
    <x v="8"/>
  </r>
  <r>
    <n v="918551158"/>
    <s v="FLI"/>
    <x v="13"/>
    <x v="186"/>
    <x v="8"/>
  </r>
  <r>
    <n v="996324966"/>
    <s v="FLI"/>
    <x v="13"/>
    <x v="186"/>
    <x v="8"/>
  </r>
  <r>
    <n v="931020943"/>
    <s v="KBO"/>
    <x v="13"/>
    <x v="186"/>
    <x v="8"/>
  </r>
  <r>
    <n v="932954761"/>
    <s v="KBO"/>
    <x v="13"/>
    <x v="186"/>
    <x v="8"/>
  </r>
  <r>
    <n v="930196177"/>
    <s v="NUF"/>
    <x v="13"/>
    <x v="186"/>
    <x v="8"/>
  </r>
  <r>
    <n v="918763635"/>
    <s v="AS"/>
    <x v="3"/>
    <x v="187"/>
    <x v="8"/>
  </r>
  <r>
    <n v="990847371"/>
    <s v="FLI"/>
    <x v="3"/>
    <x v="187"/>
    <x v="8"/>
  </r>
  <r>
    <n v="931414151"/>
    <s v="ANNA"/>
    <x v="15"/>
    <x v="189"/>
    <x v="8"/>
  </r>
  <r>
    <n v="933018962"/>
    <s v="ANNA"/>
    <x v="15"/>
    <x v="189"/>
    <x v="8"/>
  </r>
  <r>
    <n v="933066746"/>
    <s v="ANNA"/>
    <x v="15"/>
    <x v="189"/>
    <x v="8"/>
  </r>
  <r>
    <n v="885037682"/>
    <s v="ANS"/>
    <x v="15"/>
    <x v="189"/>
    <x v="8"/>
  </r>
  <r>
    <n v="921805071"/>
    <s v="ANS"/>
    <x v="15"/>
    <x v="189"/>
    <x v="8"/>
  </r>
  <r>
    <n v="922826110"/>
    <s v="ANS"/>
    <x v="15"/>
    <x v="189"/>
    <x v="8"/>
  </r>
  <r>
    <n v="923529187"/>
    <s v="ANS"/>
    <x v="15"/>
    <x v="189"/>
    <x v="8"/>
  </r>
  <r>
    <n v="944365044"/>
    <s v="ANS"/>
    <x v="15"/>
    <x v="189"/>
    <x v="8"/>
  </r>
  <r>
    <n v="971184655"/>
    <s v="ANS"/>
    <x v="15"/>
    <x v="189"/>
    <x v="8"/>
  </r>
  <r>
    <n v="976619137"/>
    <s v="ANS"/>
    <x v="15"/>
    <x v="189"/>
    <x v="8"/>
  </r>
  <r>
    <n v="980421082"/>
    <s v="ANS"/>
    <x v="15"/>
    <x v="189"/>
    <x v="8"/>
  </r>
  <r>
    <n v="982232872"/>
    <s v="ANS"/>
    <x v="15"/>
    <x v="189"/>
    <x v="8"/>
  </r>
  <r>
    <n v="987158441"/>
    <s v="ANS"/>
    <x v="15"/>
    <x v="189"/>
    <x v="8"/>
  </r>
  <r>
    <n v="811672602"/>
    <s v="AS"/>
    <x v="15"/>
    <x v="189"/>
    <x v="8"/>
  </r>
  <r>
    <n v="814350762"/>
    <s v="AS"/>
    <x v="15"/>
    <x v="189"/>
    <x v="8"/>
  </r>
  <r>
    <n v="819834652"/>
    <s v="AS"/>
    <x v="15"/>
    <x v="189"/>
    <x v="8"/>
  </r>
  <r>
    <n v="820537122"/>
    <s v="AS"/>
    <x v="15"/>
    <x v="189"/>
    <x v="8"/>
  </r>
  <r>
    <n v="820647262"/>
    <s v="AS"/>
    <x v="15"/>
    <x v="189"/>
    <x v="8"/>
  </r>
  <r>
    <n v="821477972"/>
    <s v="AS"/>
    <x v="15"/>
    <x v="189"/>
    <x v="8"/>
  </r>
  <r>
    <n v="822531032"/>
    <s v="AS"/>
    <x v="15"/>
    <x v="189"/>
    <x v="8"/>
  </r>
  <r>
    <n v="823835612"/>
    <s v="AS"/>
    <x v="15"/>
    <x v="189"/>
    <x v="8"/>
  </r>
  <r>
    <n v="827538752"/>
    <s v="AS"/>
    <x v="15"/>
    <x v="189"/>
    <x v="8"/>
  </r>
  <r>
    <n v="827711632"/>
    <s v="AS"/>
    <x v="15"/>
    <x v="189"/>
    <x v="8"/>
  </r>
  <r>
    <n v="831473622"/>
    <s v="AS"/>
    <x v="15"/>
    <x v="189"/>
    <x v="8"/>
  </r>
  <r>
    <n v="832059242"/>
    <s v="AS"/>
    <x v="15"/>
    <x v="189"/>
    <x v="8"/>
  </r>
  <r>
    <n v="832257192"/>
    <s v="AS"/>
    <x v="15"/>
    <x v="189"/>
    <x v="8"/>
  </r>
  <r>
    <n v="880395602"/>
    <s v="AS"/>
    <x v="15"/>
    <x v="189"/>
    <x v="8"/>
  </r>
  <r>
    <n v="895513652"/>
    <s v="AS"/>
    <x v="15"/>
    <x v="189"/>
    <x v="8"/>
  </r>
  <r>
    <n v="895745812"/>
    <s v="AS"/>
    <x v="15"/>
    <x v="189"/>
    <x v="8"/>
  </r>
  <r>
    <n v="910776614"/>
    <s v="AS"/>
    <x v="15"/>
    <x v="189"/>
    <x v="8"/>
  </r>
  <r>
    <n v="911956004"/>
    <s v="AS"/>
    <x v="15"/>
    <x v="189"/>
    <x v="8"/>
  </r>
  <r>
    <n v="912080528"/>
    <s v="AS"/>
    <x v="15"/>
    <x v="189"/>
    <x v="8"/>
  </r>
  <r>
    <n v="912415384"/>
    <s v="AS"/>
    <x v="15"/>
    <x v="189"/>
    <x v="8"/>
  </r>
  <r>
    <n v="912677826"/>
    <s v="AS"/>
    <x v="15"/>
    <x v="189"/>
    <x v="8"/>
  </r>
  <r>
    <n v="913106210"/>
    <s v="AS"/>
    <x v="15"/>
    <x v="189"/>
    <x v="8"/>
  </r>
  <r>
    <n v="913264991"/>
    <s v="AS"/>
    <x v="15"/>
    <x v="189"/>
    <x v="8"/>
  </r>
  <r>
    <n v="913266978"/>
    <s v="AS"/>
    <x v="15"/>
    <x v="189"/>
    <x v="8"/>
  </r>
  <r>
    <n v="913320204"/>
    <s v="AS"/>
    <x v="15"/>
    <x v="189"/>
    <x v="8"/>
  </r>
  <r>
    <n v="913333470"/>
    <s v="AS"/>
    <x v="15"/>
    <x v="189"/>
    <x v="8"/>
  </r>
  <r>
    <n v="913339797"/>
    <s v="AS"/>
    <x v="15"/>
    <x v="189"/>
    <x v="8"/>
  </r>
  <r>
    <n v="913442164"/>
    <s v="AS"/>
    <x v="15"/>
    <x v="189"/>
    <x v="8"/>
  </r>
  <r>
    <n v="913477278"/>
    <s v="AS"/>
    <x v="15"/>
    <x v="189"/>
    <x v="8"/>
  </r>
  <r>
    <n v="914085004"/>
    <s v="AS"/>
    <x v="15"/>
    <x v="189"/>
    <x v="8"/>
  </r>
  <r>
    <n v="914383633"/>
    <s v="AS"/>
    <x v="15"/>
    <x v="189"/>
    <x v="8"/>
  </r>
  <r>
    <n v="914444128"/>
    <s v="AS"/>
    <x v="15"/>
    <x v="189"/>
    <x v="8"/>
  </r>
  <r>
    <n v="914559448"/>
    <s v="AS"/>
    <x v="15"/>
    <x v="189"/>
    <x v="8"/>
  </r>
  <r>
    <n v="914600677"/>
    <s v="AS"/>
    <x v="15"/>
    <x v="189"/>
    <x v="8"/>
  </r>
  <r>
    <n v="915073344"/>
    <s v="AS"/>
    <x v="15"/>
    <x v="189"/>
    <x v="8"/>
  </r>
  <r>
    <n v="915156517"/>
    <s v="AS"/>
    <x v="15"/>
    <x v="189"/>
    <x v="8"/>
  </r>
  <r>
    <n v="915417086"/>
    <s v="AS"/>
    <x v="15"/>
    <x v="189"/>
    <x v="8"/>
  </r>
  <r>
    <n v="915469833"/>
    <s v="AS"/>
    <x v="15"/>
    <x v="189"/>
    <x v="8"/>
  </r>
  <r>
    <n v="915491952"/>
    <s v="AS"/>
    <x v="15"/>
    <x v="189"/>
    <x v="8"/>
  </r>
  <r>
    <n v="915704700"/>
    <s v="AS"/>
    <x v="15"/>
    <x v="189"/>
    <x v="8"/>
  </r>
  <r>
    <n v="915908276"/>
    <s v="AS"/>
    <x v="15"/>
    <x v="189"/>
    <x v="8"/>
  </r>
  <r>
    <n v="916069472"/>
    <s v="AS"/>
    <x v="15"/>
    <x v="189"/>
    <x v="8"/>
  </r>
  <r>
    <n v="916107978"/>
    <s v="AS"/>
    <x v="15"/>
    <x v="189"/>
    <x v="8"/>
  </r>
  <r>
    <n v="916249764"/>
    <s v="AS"/>
    <x v="15"/>
    <x v="189"/>
    <x v="8"/>
  </r>
  <r>
    <n v="916306199"/>
    <s v="AS"/>
    <x v="15"/>
    <x v="189"/>
    <x v="8"/>
  </r>
  <r>
    <n v="916489374"/>
    <s v="AS"/>
    <x v="15"/>
    <x v="189"/>
    <x v="8"/>
  </r>
  <r>
    <n v="916499469"/>
    <s v="AS"/>
    <x v="15"/>
    <x v="189"/>
    <x v="8"/>
  </r>
  <r>
    <n v="916787960"/>
    <s v="AS"/>
    <x v="15"/>
    <x v="189"/>
    <x v="8"/>
  </r>
  <r>
    <n v="917012458"/>
    <s v="AS"/>
    <x v="15"/>
    <x v="189"/>
    <x v="8"/>
  </r>
  <r>
    <n v="917049645"/>
    <s v="AS"/>
    <x v="15"/>
    <x v="189"/>
    <x v="8"/>
  </r>
  <r>
    <n v="917085013"/>
    <s v="AS"/>
    <x v="15"/>
    <x v="189"/>
    <x v="8"/>
  </r>
  <r>
    <n v="917129754"/>
    <s v="AS"/>
    <x v="15"/>
    <x v="189"/>
    <x v="8"/>
  </r>
  <r>
    <n v="917338817"/>
    <s v="AS"/>
    <x v="15"/>
    <x v="189"/>
    <x v="8"/>
  </r>
  <r>
    <n v="917375380"/>
    <s v="AS"/>
    <x v="15"/>
    <x v="189"/>
    <x v="8"/>
  </r>
  <r>
    <n v="917472165"/>
    <s v="AS"/>
    <x v="15"/>
    <x v="189"/>
    <x v="8"/>
  </r>
  <r>
    <n v="917624445"/>
    <s v="AS"/>
    <x v="15"/>
    <x v="189"/>
    <x v="8"/>
  </r>
  <r>
    <n v="917719357"/>
    <s v="AS"/>
    <x v="15"/>
    <x v="189"/>
    <x v="8"/>
  </r>
  <r>
    <n v="917748500"/>
    <s v="AS"/>
    <x v="15"/>
    <x v="189"/>
    <x v="8"/>
  </r>
  <r>
    <n v="917794197"/>
    <s v="AS"/>
    <x v="15"/>
    <x v="189"/>
    <x v="8"/>
  </r>
  <r>
    <n v="917897018"/>
    <s v="AS"/>
    <x v="15"/>
    <x v="189"/>
    <x v="8"/>
  </r>
  <r>
    <n v="917978646"/>
    <s v="AS"/>
    <x v="15"/>
    <x v="189"/>
    <x v="8"/>
  </r>
  <r>
    <n v="918278729"/>
    <s v="AS"/>
    <x v="15"/>
    <x v="189"/>
    <x v="8"/>
  </r>
  <r>
    <n v="918303383"/>
    <s v="AS"/>
    <x v="15"/>
    <x v="189"/>
    <x v="8"/>
  </r>
  <r>
    <n v="918602755"/>
    <s v="AS"/>
    <x v="15"/>
    <x v="189"/>
    <x v="8"/>
  </r>
  <r>
    <n v="918632468"/>
    <s v="AS"/>
    <x v="15"/>
    <x v="189"/>
    <x v="8"/>
  </r>
  <r>
    <n v="918696652"/>
    <s v="AS"/>
    <x v="15"/>
    <x v="189"/>
    <x v="8"/>
  </r>
  <r>
    <n v="919171820"/>
    <s v="AS"/>
    <x v="15"/>
    <x v="189"/>
    <x v="8"/>
  </r>
  <r>
    <n v="919292466"/>
    <s v="AS"/>
    <x v="15"/>
    <x v="189"/>
    <x v="8"/>
  </r>
  <r>
    <n v="919336706"/>
    <s v="AS"/>
    <x v="15"/>
    <x v="189"/>
    <x v="8"/>
  </r>
  <r>
    <n v="919411112"/>
    <s v="AS"/>
    <x v="15"/>
    <x v="189"/>
    <x v="8"/>
  </r>
  <r>
    <n v="919488263"/>
    <s v="AS"/>
    <x v="15"/>
    <x v="189"/>
    <x v="8"/>
  </r>
  <r>
    <n v="919572310"/>
    <s v="AS"/>
    <x v="15"/>
    <x v="189"/>
    <x v="8"/>
  </r>
  <r>
    <n v="919610573"/>
    <s v="AS"/>
    <x v="15"/>
    <x v="189"/>
    <x v="8"/>
  </r>
  <r>
    <n v="919653620"/>
    <s v="AS"/>
    <x v="15"/>
    <x v="189"/>
    <x v="8"/>
  </r>
  <r>
    <n v="919745797"/>
    <s v="AS"/>
    <x v="15"/>
    <x v="189"/>
    <x v="8"/>
  </r>
  <r>
    <n v="919871717"/>
    <s v="AS"/>
    <x v="15"/>
    <x v="189"/>
    <x v="8"/>
  </r>
  <r>
    <n v="919897678"/>
    <s v="AS"/>
    <x v="15"/>
    <x v="189"/>
    <x v="8"/>
  </r>
  <r>
    <n v="920018319"/>
    <s v="AS"/>
    <x v="15"/>
    <x v="189"/>
    <x v="8"/>
  </r>
  <r>
    <n v="920126065"/>
    <s v="AS"/>
    <x v="15"/>
    <x v="189"/>
    <x v="8"/>
  </r>
  <r>
    <n v="920159966"/>
    <s v="AS"/>
    <x v="15"/>
    <x v="189"/>
    <x v="8"/>
  </r>
  <r>
    <n v="920187234"/>
    <s v="AS"/>
    <x v="15"/>
    <x v="189"/>
    <x v="8"/>
  </r>
  <r>
    <n v="920259693"/>
    <s v="AS"/>
    <x v="15"/>
    <x v="189"/>
    <x v="8"/>
  </r>
  <r>
    <n v="920382894"/>
    <s v="AS"/>
    <x v="15"/>
    <x v="189"/>
    <x v="8"/>
  </r>
  <r>
    <n v="920398774"/>
    <s v="AS"/>
    <x v="15"/>
    <x v="189"/>
    <x v="8"/>
  </r>
  <r>
    <n v="920452345"/>
    <s v="AS"/>
    <x v="15"/>
    <x v="189"/>
    <x v="8"/>
  </r>
  <r>
    <n v="920472370"/>
    <s v="AS"/>
    <x v="15"/>
    <x v="189"/>
    <x v="8"/>
  </r>
  <r>
    <n v="920531296"/>
    <s v="AS"/>
    <x v="15"/>
    <x v="189"/>
    <x v="8"/>
  </r>
  <r>
    <n v="920624960"/>
    <s v="AS"/>
    <x v="15"/>
    <x v="189"/>
    <x v="8"/>
  </r>
  <r>
    <n v="920733808"/>
    <s v="AS"/>
    <x v="15"/>
    <x v="189"/>
    <x v="8"/>
  </r>
  <r>
    <n v="920741819"/>
    <s v="AS"/>
    <x v="15"/>
    <x v="189"/>
    <x v="8"/>
  </r>
  <r>
    <n v="920747329"/>
    <s v="AS"/>
    <x v="15"/>
    <x v="189"/>
    <x v="8"/>
  </r>
  <r>
    <n v="920854796"/>
    <s v="AS"/>
    <x v="15"/>
    <x v="189"/>
    <x v="8"/>
  </r>
  <r>
    <n v="920930514"/>
    <s v="AS"/>
    <x v="15"/>
    <x v="189"/>
    <x v="8"/>
  </r>
  <r>
    <n v="920980929"/>
    <s v="AS"/>
    <x v="15"/>
    <x v="189"/>
    <x v="8"/>
  </r>
  <r>
    <n v="921004591"/>
    <s v="AS"/>
    <x v="15"/>
    <x v="189"/>
    <x v="8"/>
  </r>
  <r>
    <n v="921351291"/>
    <s v="AS"/>
    <x v="15"/>
    <x v="189"/>
    <x v="8"/>
  </r>
  <r>
    <n v="921443498"/>
    <s v="AS"/>
    <x v="15"/>
    <x v="189"/>
    <x v="8"/>
  </r>
  <r>
    <n v="921447612"/>
    <s v="AS"/>
    <x v="15"/>
    <x v="189"/>
    <x v="8"/>
  </r>
  <r>
    <n v="921620373"/>
    <s v="AS"/>
    <x v="15"/>
    <x v="189"/>
    <x v="8"/>
  </r>
  <r>
    <n v="921657641"/>
    <s v="AS"/>
    <x v="15"/>
    <x v="189"/>
    <x v="8"/>
  </r>
  <r>
    <n v="921750978"/>
    <s v="AS"/>
    <x v="15"/>
    <x v="189"/>
    <x v="8"/>
  </r>
  <r>
    <n v="921835418"/>
    <s v="AS"/>
    <x v="15"/>
    <x v="189"/>
    <x v="8"/>
  </r>
  <r>
    <n v="921880790"/>
    <s v="AS"/>
    <x v="15"/>
    <x v="189"/>
    <x v="8"/>
  </r>
  <r>
    <n v="921884184"/>
    <s v="AS"/>
    <x v="15"/>
    <x v="189"/>
    <x v="8"/>
  </r>
  <r>
    <n v="921886020"/>
    <s v="AS"/>
    <x v="15"/>
    <x v="189"/>
    <x v="8"/>
  </r>
  <r>
    <n v="921886047"/>
    <s v="AS"/>
    <x v="15"/>
    <x v="189"/>
    <x v="8"/>
  </r>
  <r>
    <n v="921985916"/>
    <s v="AS"/>
    <x v="15"/>
    <x v="189"/>
    <x v="8"/>
  </r>
  <r>
    <n v="922176183"/>
    <s v="AS"/>
    <x v="15"/>
    <x v="189"/>
    <x v="8"/>
  </r>
  <r>
    <n v="922212996"/>
    <s v="AS"/>
    <x v="15"/>
    <x v="189"/>
    <x v="8"/>
  </r>
  <r>
    <n v="922283826"/>
    <s v="AS"/>
    <x v="15"/>
    <x v="189"/>
    <x v="8"/>
  </r>
  <r>
    <n v="922363668"/>
    <s v="AS"/>
    <x v="15"/>
    <x v="189"/>
    <x v="8"/>
  </r>
  <r>
    <n v="922396175"/>
    <s v="AS"/>
    <x v="15"/>
    <x v="189"/>
    <x v="8"/>
  </r>
  <r>
    <n v="922583218"/>
    <s v="AS"/>
    <x v="15"/>
    <x v="189"/>
    <x v="8"/>
  </r>
  <r>
    <n v="922593175"/>
    <s v="AS"/>
    <x v="15"/>
    <x v="189"/>
    <x v="8"/>
  </r>
  <r>
    <n v="922699062"/>
    <s v="AS"/>
    <x v="15"/>
    <x v="189"/>
    <x v="8"/>
  </r>
  <r>
    <n v="922703906"/>
    <s v="AS"/>
    <x v="15"/>
    <x v="189"/>
    <x v="8"/>
  </r>
  <r>
    <n v="922709084"/>
    <s v="AS"/>
    <x v="15"/>
    <x v="189"/>
    <x v="8"/>
  </r>
  <r>
    <n v="922906513"/>
    <s v="AS"/>
    <x v="15"/>
    <x v="189"/>
    <x v="8"/>
  </r>
  <r>
    <n v="922919151"/>
    <s v="AS"/>
    <x v="15"/>
    <x v="189"/>
    <x v="8"/>
  </r>
  <r>
    <n v="922966109"/>
    <s v="AS"/>
    <x v="15"/>
    <x v="189"/>
    <x v="8"/>
  </r>
  <r>
    <n v="923070451"/>
    <s v="AS"/>
    <x v="15"/>
    <x v="189"/>
    <x v="8"/>
  </r>
  <r>
    <n v="923215867"/>
    <s v="AS"/>
    <x v="15"/>
    <x v="189"/>
    <x v="8"/>
  </r>
  <r>
    <n v="923363408"/>
    <s v="AS"/>
    <x v="15"/>
    <x v="189"/>
    <x v="8"/>
  </r>
  <r>
    <n v="923389512"/>
    <s v="AS"/>
    <x v="15"/>
    <x v="189"/>
    <x v="8"/>
  </r>
  <r>
    <n v="923433813"/>
    <s v="AS"/>
    <x v="15"/>
    <x v="189"/>
    <x v="8"/>
  </r>
  <r>
    <n v="923449361"/>
    <s v="AS"/>
    <x v="15"/>
    <x v="189"/>
    <x v="8"/>
  </r>
  <r>
    <n v="923484027"/>
    <s v="AS"/>
    <x v="15"/>
    <x v="189"/>
    <x v="8"/>
  </r>
  <r>
    <n v="923708324"/>
    <s v="AS"/>
    <x v="15"/>
    <x v="189"/>
    <x v="8"/>
  </r>
  <r>
    <n v="923807578"/>
    <s v="AS"/>
    <x v="15"/>
    <x v="189"/>
    <x v="8"/>
  </r>
  <r>
    <n v="923991093"/>
    <s v="AS"/>
    <x v="15"/>
    <x v="189"/>
    <x v="8"/>
  </r>
  <r>
    <n v="924014784"/>
    <s v="AS"/>
    <x v="15"/>
    <x v="189"/>
    <x v="8"/>
  </r>
  <r>
    <n v="924066202"/>
    <s v="AS"/>
    <x v="15"/>
    <x v="189"/>
    <x v="8"/>
  </r>
  <r>
    <n v="924208775"/>
    <s v="AS"/>
    <x v="15"/>
    <x v="189"/>
    <x v="8"/>
  </r>
  <r>
    <n v="924921951"/>
    <s v="AS"/>
    <x v="15"/>
    <x v="189"/>
    <x v="8"/>
  </r>
  <r>
    <n v="924962321"/>
    <s v="AS"/>
    <x v="15"/>
    <x v="189"/>
    <x v="8"/>
  </r>
  <r>
    <n v="925094161"/>
    <s v="AS"/>
    <x v="15"/>
    <x v="189"/>
    <x v="8"/>
  </r>
  <r>
    <n v="925244333"/>
    <s v="AS"/>
    <x v="15"/>
    <x v="189"/>
    <x v="8"/>
  </r>
  <r>
    <n v="925274712"/>
    <s v="AS"/>
    <x v="15"/>
    <x v="189"/>
    <x v="8"/>
  </r>
  <r>
    <n v="925283010"/>
    <s v="AS"/>
    <x v="15"/>
    <x v="189"/>
    <x v="8"/>
  </r>
  <r>
    <n v="925284076"/>
    <s v="AS"/>
    <x v="15"/>
    <x v="189"/>
    <x v="8"/>
  </r>
  <r>
    <n v="925298107"/>
    <s v="AS"/>
    <x v="15"/>
    <x v="189"/>
    <x v="8"/>
  </r>
  <r>
    <n v="925336076"/>
    <s v="AS"/>
    <x v="15"/>
    <x v="189"/>
    <x v="8"/>
  </r>
  <r>
    <n v="925345601"/>
    <s v="AS"/>
    <x v="15"/>
    <x v="189"/>
    <x v="8"/>
  </r>
  <r>
    <n v="925421901"/>
    <s v="AS"/>
    <x v="15"/>
    <x v="189"/>
    <x v="8"/>
  </r>
  <r>
    <n v="925511633"/>
    <s v="AS"/>
    <x v="15"/>
    <x v="189"/>
    <x v="8"/>
  </r>
  <r>
    <n v="925546305"/>
    <s v="AS"/>
    <x v="15"/>
    <x v="189"/>
    <x v="8"/>
  </r>
  <r>
    <n v="925597465"/>
    <s v="AS"/>
    <x v="15"/>
    <x v="189"/>
    <x v="8"/>
  </r>
  <r>
    <n v="925750816"/>
    <s v="AS"/>
    <x v="15"/>
    <x v="189"/>
    <x v="8"/>
  </r>
  <r>
    <n v="925821160"/>
    <s v="AS"/>
    <x v="15"/>
    <x v="189"/>
    <x v="8"/>
  </r>
  <r>
    <n v="925821942"/>
    <s v="AS"/>
    <x v="15"/>
    <x v="189"/>
    <x v="8"/>
  </r>
  <r>
    <n v="925928070"/>
    <s v="AS"/>
    <x v="15"/>
    <x v="189"/>
    <x v="8"/>
  </r>
  <r>
    <n v="925994367"/>
    <s v="AS"/>
    <x v="15"/>
    <x v="189"/>
    <x v="8"/>
  </r>
  <r>
    <n v="926003089"/>
    <s v="AS"/>
    <x v="15"/>
    <x v="189"/>
    <x v="8"/>
  </r>
  <r>
    <n v="926016539"/>
    <s v="AS"/>
    <x v="15"/>
    <x v="189"/>
    <x v="8"/>
  </r>
  <r>
    <n v="926064657"/>
    <s v="AS"/>
    <x v="15"/>
    <x v="189"/>
    <x v="8"/>
  </r>
  <r>
    <n v="926161547"/>
    <s v="AS"/>
    <x v="15"/>
    <x v="189"/>
    <x v="8"/>
  </r>
  <r>
    <n v="926161555"/>
    <s v="AS"/>
    <x v="15"/>
    <x v="189"/>
    <x v="8"/>
  </r>
  <r>
    <n v="926161822"/>
    <s v="AS"/>
    <x v="15"/>
    <x v="189"/>
    <x v="8"/>
  </r>
  <r>
    <n v="926161849"/>
    <s v="AS"/>
    <x v="15"/>
    <x v="189"/>
    <x v="8"/>
  </r>
  <r>
    <n v="926324756"/>
    <s v="AS"/>
    <x v="15"/>
    <x v="189"/>
    <x v="8"/>
  </r>
  <r>
    <n v="926542133"/>
    <s v="AS"/>
    <x v="15"/>
    <x v="189"/>
    <x v="8"/>
  </r>
  <r>
    <n v="926549960"/>
    <s v="AS"/>
    <x v="15"/>
    <x v="189"/>
    <x v="8"/>
  </r>
  <r>
    <n v="926579797"/>
    <s v="AS"/>
    <x v="15"/>
    <x v="189"/>
    <x v="8"/>
  </r>
  <r>
    <n v="926586130"/>
    <s v="AS"/>
    <x v="15"/>
    <x v="189"/>
    <x v="8"/>
  </r>
  <r>
    <n v="926626752"/>
    <s v="AS"/>
    <x v="15"/>
    <x v="189"/>
    <x v="8"/>
  </r>
  <r>
    <n v="926717766"/>
    <s v="AS"/>
    <x v="15"/>
    <x v="189"/>
    <x v="8"/>
  </r>
  <r>
    <n v="926735772"/>
    <s v="AS"/>
    <x v="15"/>
    <x v="189"/>
    <x v="8"/>
  </r>
  <r>
    <n v="926742337"/>
    <s v="AS"/>
    <x v="15"/>
    <x v="189"/>
    <x v="8"/>
  </r>
  <r>
    <n v="926781332"/>
    <s v="AS"/>
    <x v="15"/>
    <x v="189"/>
    <x v="8"/>
  </r>
  <r>
    <n v="926818082"/>
    <s v="AS"/>
    <x v="15"/>
    <x v="189"/>
    <x v="8"/>
  </r>
  <r>
    <n v="926877968"/>
    <s v="AS"/>
    <x v="15"/>
    <x v="189"/>
    <x v="8"/>
  </r>
  <r>
    <n v="926907212"/>
    <s v="AS"/>
    <x v="15"/>
    <x v="189"/>
    <x v="8"/>
  </r>
  <r>
    <n v="927200058"/>
    <s v="AS"/>
    <x v="15"/>
    <x v="189"/>
    <x v="8"/>
  </r>
  <r>
    <n v="927327260"/>
    <s v="AS"/>
    <x v="15"/>
    <x v="189"/>
    <x v="8"/>
  </r>
  <r>
    <n v="927650967"/>
    <s v="AS"/>
    <x v="15"/>
    <x v="189"/>
    <x v="8"/>
  </r>
  <r>
    <n v="927819902"/>
    <s v="AS"/>
    <x v="15"/>
    <x v="189"/>
    <x v="8"/>
  </r>
  <r>
    <n v="928130665"/>
    <s v="AS"/>
    <x v="15"/>
    <x v="189"/>
    <x v="8"/>
  </r>
  <r>
    <n v="928294846"/>
    <s v="AS"/>
    <x v="15"/>
    <x v="189"/>
    <x v="8"/>
  </r>
  <r>
    <n v="928325105"/>
    <s v="AS"/>
    <x v="15"/>
    <x v="189"/>
    <x v="8"/>
  </r>
  <r>
    <n v="928342549"/>
    <s v="AS"/>
    <x v="15"/>
    <x v="189"/>
    <x v="8"/>
  </r>
  <r>
    <n v="928410102"/>
    <s v="AS"/>
    <x v="15"/>
    <x v="189"/>
    <x v="8"/>
  </r>
  <r>
    <n v="928429695"/>
    <s v="AS"/>
    <x v="15"/>
    <x v="189"/>
    <x v="8"/>
  </r>
  <r>
    <n v="928442470"/>
    <s v="AS"/>
    <x v="15"/>
    <x v="189"/>
    <x v="8"/>
  </r>
  <r>
    <n v="928636399"/>
    <s v="AS"/>
    <x v="15"/>
    <x v="189"/>
    <x v="8"/>
  </r>
  <r>
    <n v="928678180"/>
    <s v="AS"/>
    <x v="15"/>
    <x v="189"/>
    <x v="8"/>
  </r>
  <r>
    <n v="928824918"/>
    <s v="AS"/>
    <x v="15"/>
    <x v="189"/>
    <x v="8"/>
  </r>
  <r>
    <n v="928919390"/>
    <s v="AS"/>
    <x v="15"/>
    <x v="189"/>
    <x v="8"/>
  </r>
  <r>
    <n v="929009436"/>
    <s v="AS"/>
    <x v="15"/>
    <x v="189"/>
    <x v="8"/>
  </r>
  <r>
    <n v="929020855"/>
    <s v="AS"/>
    <x v="15"/>
    <x v="189"/>
    <x v="8"/>
  </r>
  <r>
    <n v="929179544"/>
    <s v="AS"/>
    <x v="15"/>
    <x v="189"/>
    <x v="8"/>
  </r>
  <r>
    <n v="929216113"/>
    <s v="AS"/>
    <x v="15"/>
    <x v="189"/>
    <x v="8"/>
  </r>
  <r>
    <n v="929256182"/>
    <s v="AS"/>
    <x v="15"/>
    <x v="189"/>
    <x v="8"/>
  </r>
  <r>
    <n v="929335597"/>
    <s v="AS"/>
    <x v="15"/>
    <x v="189"/>
    <x v="8"/>
  </r>
  <r>
    <n v="929376676"/>
    <s v="AS"/>
    <x v="15"/>
    <x v="189"/>
    <x v="8"/>
  </r>
  <r>
    <n v="929460928"/>
    <s v="AS"/>
    <x v="15"/>
    <x v="189"/>
    <x v="8"/>
  </r>
  <r>
    <n v="929560221"/>
    <s v="AS"/>
    <x v="15"/>
    <x v="189"/>
    <x v="8"/>
  </r>
  <r>
    <n v="929691636"/>
    <s v="AS"/>
    <x v="15"/>
    <x v="189"/>
    <x v="8"/>
  </r>
  <r>
    <n v="929989139"/>
    <s v="AS"/>
    <x v="15"/>
    <x v="189"/>
    <x v="8"/>
  </r>
  <r>
    <n v="930016608"/>
    <s v="AS"/>
    <x v="15"/>
    <x v="189"/>
    <x v="8"/>
  </r>
  <r>
    <n v="930036625"/>
    <s v="AS"/>
    <x v="15"/>
    <x v="189"/>
    <x v="8"/>
  </r>
  <r>
    <n v="930086312"/>
    <s v="AS"/>
    <x v="15"/>
    <x v="189"/>
    <x v="8"/>
  </r>
  <r>
    <n v="930091189"/>
    <s v="AS"/>
    <x v="15"/>
    <x v="189"/>
    <x v="8"/>
  </r>
  <r>
    <n v="930179949"/>
    <s v="AS"/>
    <x v="15"/>
    <x v="189"/>
    <x v="8"/>
  </r>
  <r>
    <n v="930212504"/>
    <s v="AS"/>
    <x v="15"/>
    <x v="189"/>
    <x v="8"/>
  </r>
  <r>
    <n v="930270768"/>
    <s v="AS"/>
    <x v="15"/>
    <x v="189"/>
    <x v="8"/>
  </r>
  <r>
    <n v="930272086"/>
    <s v="AS"/>
    <x v="15"/>
    <x v="189"/>
    <x v="8"/>
  </r>
  <r>
    <n v="930657352"/>
    <s v="AS"/>
    <x v="15"/>
    <x v="189"/>
    <x v="8"/>
  </r>
  <r>
    <n v="930680508"/>
    <s v="AS"/>
    <x v="15"/>
    <x v="189"/>
    <x v="8"/>
  </r>
  <r>
    <n v="930752134"/>
    <s v="AS"/>
    <x v="15"/>
    <x v="189"/>
    <x v="8"/>
  </r>
  <r>
    <n v="930762148"/>
    <s v="AS"/>
    <x v="15"/>
    <x v="189"/>
    <x v="8"/>
  </r>
  <r>
    <n v="930889342"/>
    <s v="AS"/>
    <x v="15"/>
    <x v="189"/>
    <x v="8"/>
  </r>
  <r>
    <n v="930940917"/>
    <s v="AS"/>
    <x v="15"/>
    <x v="189"/>
    <x v="8"/>
  </r>
  <r>
    <n v="931032291"/>
    <s v="AS"/>
    <x v="15"/>
    <x v="189"/>
    <x v="8"/>
  </r>
  <r>
    <n v="931035193"/>
    <s v="AS"/>
    <x v="15"/>
    <x v="189"/>
    <x v="8"/>
  </r>
  <r>
    <n v="931076191"/>
    <s v="AS"/>
    <x v="15"/>
    <x v="189"/>
    <x v="8"/>
  </r>
  <r>
    <n v="931089684"/>
    <s v="AS"/>
    <x v="15"/>
    <x v="189"/>
    <x v="8"/>
  </r>
  <r>
    <n v="931166654"/>
    <s v="AS"/>
    <x v="15"/>
    <x v="189"/>
    <x v="8"/>
  </r>
  <r>
    <n v="931168177"/>
    <s v="AS"/>
    <x v="15"/>
    <x v="189"/>
    <x v="8"/>
  </r>
  <r>
    <n v="931189107"/>
    <s v="AS"/>
    <x v="15"/>
    <x v="189"/>
    <x v="8"/>
  </r>
  <r>
    <n v="931500899"/>
    <s v="AS"/>
    <x v="15"/>
    <x v="189"/>
    <x v="8"/>
  </r>
  <r>
    <n v="931575007"/>
    <s v="AS"/>
    <x v="15"/>
    <x v="189"/>
    <x v="8"/>
  </r>
  <r>
    <n v="931666878"/>
    <s v="AS"/>
    <x v="15"/>
    <x v="189"/>
    <x v="8"/>
  </r>
  <r>
    <n v="931737503"/>
    <s v="AS"/>
    <x v="15"/>
    <x v="189"/>
    <x v="8"/>
  </r>
  <r>
    <n v="931951971"/>
    <s v="AS"/>
    <x v="15"/>
    <x v="189"/>
    <x v="8"/>
  </r>
  <r>
    <n v="931968041"/>
    <s v="AS"/>
    <x v="15"/>
    <x v="189"/>
    <x v="8"/>
  </r>
  <r>
    <n v="932049902"/>
    <s v="AS"/>
    <x v="15"/>
    <x v="189"/>
    <x v="8"/>
  </r>
  <r>
    <n v="932095807"/>
    <s v="AS"/>
    <x v="15"/>
    <x v="189"/>
    <x v="8"/>
  </r>
  <r>
    <n v="932257149"/>
    <s v="AS"/>
    <x v="15"/>
    <x v="189"/>
    <x v="8"/>
  </r>
  <r>
    <n v="932605430"/>
    <s v="AS"/>
    <x v="15"/>
    <x v="189"/>
    <x v="8"/>
  </r>
  <r>
    <n v="932910098"/>
    <s v="AS"/>
    <x v="15"/>
    <x v="189"/>
    <x v="8"/>
  </r>
  <r>
    <n v="933323420"/>
    <s v="AS"/>
    <x v="15"/>
    <x v="189"/>
    <x v="8"/>
  </r>
  <r>
    <n v="933593266"/>
    <s v="AS"/>
    <x v="15"/>
    <x v="189"/>
    <x v="8"/>
  </r>
  <r>
    <n v="934561031"/>
    <s v="AS"/>
    <x v="15"/>
    <x v="189"/>
    <x v="8"/>
  </r>
  <r>
    <n v="934890868"/>
    <s v="AS"/>
    <x v="15"/>
    <x v="189"/>
    <x v="8"/>
  </r>
  <r>
    <n v="937727267"/>
    <s v="AS"/>
    <x v="15"/>
    <x v="189"/>
    <x v="8"/>
  </r>
  <r>
    <n v="939084436"/>
    <s v="AS"/>
    <x v="15"/>
    <x v="189"/>
    <x v="8"/>
  </r>
  <r>
    <n v="952810693"/>
    <s v="AS"/>
    <x v="15"/>
    <x v="189"/>
    <x v="8"/>
  </r>
  <r>
    <n v="958583311"/>
    <s v="AS"/>
    <x v="15"/>
    <x v="189"/>
    <x v="8"/>
  </r>
  <r>
    <n v="962206913"/>
    <s v="AS"/>
    <x v="15"/>
    <x v="189"/>
    <x v="8"/>
  </r>
  <r>
    <n v="964524009"/>
    <s v="AS"/>
    <x v="15"/>
    <x v="189"/>
    <x v="8"/>
  </r>
  <r>
    <n v="965003983"/>
    <s v="AS"/>
    <x v="15"/>
    <x v="189"/>
    <x v="8"/>
  </r>
  <r>
    <n v="966718412"/>
    <s v="AS"/>
    <x v="15"/>
    <x v="189"/>
    <x v="8"/>
  </r>
  <r>
    <n v="970891528"/>
    <s v="AS"/>
    <x v="15"/>
    <x v="189"/>
    <x v="8"/>
  </r>
  <r>
    <n v="974228769"/>
    <s v="AS"/>
    <x v="15"/>
    <x v="189"/>
    <x v="8"/>
  </r>
  <r>
    <n v="975368815"/>
    <s v="AS"/>
    <x v="15"/>
    <x v="189"/>
    <x v="8"/>
  </r>
  <r>
    <n v="977229189"/>
    <s v="AS"/>
    <x v="15"/>
    <x v="189"/>
    <x v="8"/>
  </r>
  <r>
    <n v="979411405"/>
    <s v="AS"/>
    <x v="15"/>
    <x v="189"/>
    <x v="8"/>
  </r>
  <r>
    <n v="979419201"/>
    <s v="AS"/>
    <x v="15"/>
    <x v="189"/>
    <x v="8"/>
  </r>
  <r>
    <n v="980541436"/>
    <s v="AS"/>
    <x v="15"/>
    <x v="189"/>
    <x v="8"/>
  </r>
  <r>
    <n v="981389107"/>
    <s v="AS"/>
    <x v="15"/>
    <x v="189"/>
    <x v="8"/>
  </r>
  <r>
    <n v="981457161"/>
    <s v="AS"/>
    <x v="15"/>
    <x v="189"/>
    <x v="8"/>
  </r>
  <r>
    <n v="982230306"/>
    <s v="AS"/>
    <x v="15"/>
    <x v="189"/>
    <x v="8"/>
  </r>
  <r>
    <n v="982963869"/>
    <s v="AS"/>
    <x v="15"/>
    <x v="189"/>
    <x v="8"/>
  </r>
  <r>
    <n v="983349315"/>
    <s v="AS"/>
    <x v="15"/>
    <x v="189"/>
    <x v="8"/>
  </r>
  <r>
    <n v="984364385"/>
    <s v="AS"/>
    <x v="15"/>
    <x v="189"/>
    <x v="8"/>
  </r>
  <r>
    <n v="986295763"/>
    <s v="AS"/>
    <x v="15"/>
    <x v="189"/>
    <x v="8"/>
  </r>
  <r>
    <n v="986990208"/>
    <s v="AS"/>
    <x v="15"/>
    <x v="189"/>
    <x v="8"/>
  </r>
  <r>
    <n v="987615141"/>
    <s v="AS"/>
    <x v="15"/>
    <x v="189"/>
    <x v="8"/>
  </r>
  <r>
    <n v="988933171"/>
    <s v="AS"/>
    <x v="15"/>
    <x v="189"/>
    <x v="8"/>
  </r>
  <r>
    <n v="990065616"/>
    <s v="AS"/>
    <x v="15"/>
    <x v="189"/>
    <x v="8"/>
  </r>
  <r>
    <n v="991399054"/>
    <s v="AS"/>
    <x v="15"/>
    <x v="189"/>
    <x v="8"/>
  </r>
  <r>
    <n v="991718591"/>
    <s v="AS"/>
    <x v="15"/>
    <x v="189"/>
    <x v="8"/>
  </r>
  <r>
    <n v="991720812"/>
    <s v="AS"/>
    <x v="15"/>
    <x v="189"/>
    <x v="8"/>
  </r>
  <r>
    <n v="991925740"/>
    <s v="AS"/>
    <x v="15"/>
    <x v="189"/>
    <x v="8"/>
  </r>
  <r>
    <n v="992403861"/>
    <s v="AS"/>
    <x v="15"/>
    <x v="189"/>
    <x v="8"/>
  </r>
  <r>
    <n v="993134163"/>
    <s v="AS"/>
    <x v="15"/>
    <x v="189"/>
    <x v="8"/>
  </r>
  <r>
    <n v="993853631"/>
    <s v="AS"/>
    <x v="15"/>
    <x v="189"/>
    <x v="8"/>
  </r>
  <r>
    <n v="994490737"/>
    <s v="AS"/>
    <x v="15"/>
    <x v="189"/>
    <x v="8"/>
  </r>
  <r>
    <n v="994973894"/>
    <s v="AS"/>
    <x v="15"/>
    <x v="189"/>
    <x v="8"/>
  </r>
  <r>
    <n v="995218496"/>
    <s v="AS"/>
    <x v="15"/>
    <x v="189"/>
    <x v="8"/>
  </r>
  <r>
    <n v="995494639"/>
    <s v="AS"/>
    <x v="15"/>
    <x v="189"/>
    <x v="8"/>
  </r>
  <r>
    <n v="996007766"/>
    <s v="AS"/>
    <x v="15"/>
    <x v="189"/>
    <x v="8"/>
  </r>
  <r>
    <n v="996007782"/>
    <s v="AS"/>
    <x v="15"/>
    <x v="189"/>
    <x v="8"/>
  </r>
  <r>
    <n v="996056414"/>
    <s v="AS"/>
    <x v="15"/>
    <x v="189"/>
    <x v="8"/>
  </r>
  <r>
    <n v="996301508"/>
    <s v="AS"/>
    <x v="15"/>
    <x v="189"/>
    <x v="8"/>
  </r>
  <r>
    <n v="998016754"/>
    <s v="AS"/>
    <x v="15"/>
    <x v="189"/>
    <x v="8"/>
  </r>
  <r>
    <n v="998361656"/>
    <s v="AS"/>
    <x v="15"/>
    <x v="189"/>
    <x v="8"/>
  </r>
  <r>
    <n v="998373247"/>
    <s v="AS"/>
    <x v="15"/>
    <x v="189"/>
    <x v="8"/>
  </r>
  <r>
    <n v="998651107"/>
    <s v="AS"/>
    <x v="15"/>
    <x v="189"/>
    <x v="8"/>
  </r>
  <r>
    <n v="998714931"/>
    <s v="AS"/>
    <x v="15"/>
    <x v="189"/>
    <x v="8"/>
  </r>
  <r>
    <n v="998885388"/>
    <s v="AS"/>
    <x v="15"/>
    <x v="189"/>
    <x v="8"/>
  </r>
  <r>
    <n v="998890888"/>
    <s v="AS"/>
    <x v="15"/>
    <x v="189"/>
    <x v="8"/>
  </r>
  <r>
    <n v="999287913"/>
    <s v="AS"/>
    <x v="15"/>
    <x v="189"/>
    <x v="8"/>
  </r>
  <r>
    <n v="999630952"/>
    <s v="AS"/>
    <x v="15"/>
    <x v="189"/>
    <x v="8"/>
  </r>
  <r>
    <n v="825842152"/>
    <s v="DA"/>
    <x v="15"/>
    <x v="189"/>
    <x v="8"/>
  </r>
  <r>
    <n v="850475792"/>
    <s v="DA"/>
    <x v="15"/>
    <x v="189"/>
    <x v="8"/>
  </r>
  <r>
    <n v="916033192"/>
    <s v="DA"/>
    <x v="15"/>
    <x v="189"/>
    <x v="8"/>
  </r>
  <r>
    <n v="916698224"/>
    <s v="DA"/>
    <x v="15"/>
    <x v="189"/>
    <x v="8"/>
  </r>
  <r>
    <n v="919423579"/>
    <s v="DA"/>
    <x v="15"/>
    <x v="189"/>
    <x v="8"/>
  </r>
  <r>
    <n v="922938962"/>
    <s v="DA"/>
    <x v="15"/>
    <x v="189"/>
    <x v="8"/>
  </r>
  <r>
    <n v="924914750"/>
    <s v="DA"/>
    <x v="15"/>
    <x v="189"/>
    <x v="8"/>
  </r>
  <r>
    <n v="926053787"/>
    <s v="DA"/>
    <x v="15"/>
    <x v="189"/>
    <x v="8"/>
  </r>
  <r>
    <n v="926746650"/>
    <s v="DA"/>
    <x v="15"/>
    <x v="189"/>
    <x v="8"/>
  </r>
  <r>
    <n v="928503798"/>
    <s v="DA"/>
    <x v="15"/>
    <x v="189"/>
    <x v="8"/>
  </r>
  <r>
    <n v="948506300"/>
    <s v="DA"/>
    <x v="15"/>
    <x v="189"/>
    <x v="8"/>
  </r>
  <r>
    <n v="950204494"/>
    <s v="DA"/>
    <x v="15"/>
    <x v="189"/>
    <x v="8"/>
  </r>
  <r>
    <n v="961415217"/>
    <s v="DA"/>
    <x v="15"/>
    <x v="189"/>
    <x v="8"/>
  </r>
  <r>
    <n v="974689960"/>
    <s v="DA"/>
    <x v="15"/>
    <x v="189"/>
    <x v="8"/>
  </r>
  <r>
    <n v="979546254"/>
    <s v="DA"/>
    <x v="15"/>
    <x v="189"/>
    <x v="8"/>
  </r>
  <r>
    <n v="985225621"/>
    <s v="DA"/>
    <x v="15"/>
    <x v="189"/>
    <x v="8"/>
  </r>
  <r>
    <n v="985913099"/>
    <s v="DA"/>
    <x v="15"/>
    <x v="189"/>
    <x v="8"/>
  </r>
  <r>
    <n v="813637502"/>
    <s v="ENK"/>
    <x v="15"/>
    <x v="189"/>
    <x v="8"/>
  </r>
  <r>
    <n v="816946972"/>
    <s v="ENK"/>
    <x v="15"/>
    <x v="189"/>
    <x v="8"/>
  </r>
  <r>
    <n v="817688802"/>
    <s v="ENK"/>
    <x v="15"/>
    <x v="189"/>
    <x v="8"/>
  </r>
  <r>
    <n v="817793282"/>
    <s v="ENK"/>
    <x v="15"/>
    <x v="189"/>
    <x v="8"/>
  </r>
  <r>
    <n v="820986202"/>
    <s v="ENK"/>
    <x v="15"/>
    <x v="189"/>
    <x v="8"/>
  </r>
  <r>
    <n v="822923852"/>
    <s v="ENK"/>
    <x v="15"/>
    <x v="189"/>
    <x v="8"/>
  </r>
  <r>
    <n v="823202032"/>
    <s v="ENK"/>
    <x v="15"/>
    <x v="189"/>
    <x v="8"/>
  </r>
  <r>
    <n v="823585292"/>
    <s v="ENK"/>
    <x v="15"/>
    <x v="189"/>
    <x v="8"/>
  </r>
  <r>
    <n v="825193502"/>
    <s v="ENK"/>
    <x v="15"/>
    <x v="189"/>
    <x v="8"/>
  </r>
  <r>
    <n v="825930752"/>
    <s v="ENK"/>
    <x v="15"/>
    <x v="189"/>
    <x v="8"/>
  </r>
  <r>
    <n v="825984232"/>
    <s v="ENK"/>
    <x v="15"/>
    <x v="189"/>
    <x v="8"/>
  </r>
  <r>
    <n v="826333782"/>
    <s v="ENK"/>
    <x v="15"/>
    <x v="189"/>
    <x v="8"/>
  </r>
  <r>
    <n v="827492752"/>
    <s v="ENK"/>
    <x v="15"/>
    <x v="189"/>
    <x v="8"/>
  </r>
  <r>
    <n v="827797022"/>
    <s v="ENK"/>
    <x v="15"/>
    <x v="189"/>
    <x v="8"/>
  </r>
  <r>
    <n v="828509772"/>
    <s v="ENK"/>
    <x v="15"/>
    <x v="189"/>
    <x v="8"/>
  </r>
  <r>
    <n v="828761102"/>
    <s v="ENK"/>
    <x v="15"/>
    <x v="189"/>
    <x v="8"/>
  </r>
  <r>
    <n v="829028662"/>
    <s v="ENK"/>
    <x v="15"/>
    <x v="189"/>
    <x v="8"/>
  </r>
  <r>
    <n v="830877762"/>
    <s v="ENK"/>
    <x v="15"/>
    <x v="189"/>
    <x v="8"/>
  </r>
  <r>
    <n v="832034622"/>
    <s v="ENK"/>
    <x v="15"/>
    <x v="189"/>
    <x v="8"/>
  </r>
  <r>
    <n v="832613622"/>
    <s v="ENK"/>
    <x v="15"/>
    <x v="189"/>
    <x v="8"/>
  </r>
  <r>
    <n v="833288962"/>
    <s v="ENK"/>
    <x v="15"/>
    <x v="189"/>
    <x v="8"/>
  </r>
  <r>
    <n v="834032562"/>
    <s v="ENK"/>
    <x v="15"/>
    <x v="189"/>
    <x v="8"/>
  </r>
  <r>
    <n v="869414182"/>
    <s v="ENK"/>
    <x v="15"/>
    <x v="189"/>
    <x v="8"/>
  </r>
  <r>
    <n v="870332262"/>
    <s v="ENK"/>
    <x v="15"/>
    <x v="189"/>
    <x v="8"/>
  </r>
  <r>
    <n v="883154622"/>
    <s v="ENK"/>
    <x v="15"/>
    <x v="189"/>
    <x v="8"/>
  </r>
  <r>
    <n v="890073212"/>
    <s v="ENK"/>
    <x v="15"/>
    <x v="189"/>
    <x v="8"/>
  </r>
  <r>
    <n v="897216892"/>
    <s v="ENK"/>
    <x v="15"/>
    <x v="189"/>
    <x v="8"/>
  </r>
  <r>
    <n v="911768461"/>
    <s v="ENK"/>
    <x v="15"/>
    <x v="189"/>
    <x v="8"/>
  </r>
  <r>
    <n v="912080153"/>
    <s v="ENK"/>
    <x v="15"/>
    <x v="189"/>
    <x v="8"/>
  </r>
  <r>
    <n v="912687384"/>
    <s v="ENK"/>
    <x v="15"/>
    <x v="189"/>
    <x v="8"/>
  </r>
  <r>
    <n v="913404270"/>
    <s v="ENK"/>
    <x v="15"/>
    <x v="189"/>
    <x v="8"/>
  </r>
  <r>
    <n v="913566408"/>
    <s v="ENK"/>
    <x v="15"/>
    <x v="189"/>
    <x v="8"/>
  </r>
  <r>
    <n v="914343968"/>
    <s v="ENK"/>
    <x v="15"/>
    <x v="189"/>
    <x v="8"/>
  </r>
  <r>
    <n v="914775116"/>
    <s v="ENK"/>
    <x v="15"/>
    <x v="189"/>
    <x v="8"/>
  </r>
  <r>
    <n v="914796253"/>
    <s v="ENK"/>
    <x v="15"/>
    <x v="189"/>
    <x v="8"/>
  </r>
  <r>
    <n v="915122922"/>
    <s v="ENK"/>
    <x v="15"/>
    <x v="189"/>
    <x v="8"/>
  </r>
  <r>
    <n v="915175015"/>
    <s v="ENK"/>
    <x v="15"/>
    <x v="189"/>
    <x v="8"/>
  </r>
  <r>
    <n v="915321135"/>
    <s v="ENK"/>
    <x v="15"/>
    <x v="189"/>
    <x v="8"/>
  </r>
  <r>
    <n v="915681662"/>
    <s v="ENK"/>
    <x v="15"/>
    <x v="189"/>
    <x v="8"/>
  </r>
  <r>
    <n v="915769551"/>
    <s v="ENK"/>
    <x v="15"/>
    <x v="189"/>
    <x v="8"/>
  </r>
  <r>
    <n v="915957552"/>
    <s v="ENK"/>
    <x v="15"/>
    <x v="189"/>
    <x v="8"/>
  </r>
  <r>
    <n v="916010133"/>
    <s v="ENK"/>
    <x v="15"/>
    <x v="189"/>
    <x v="8"/>
  </r>
  <r>
    <n v="916905459"/>
    <s v="ENK"/>
    <x v="15"/>
    <x v="189"/>
    <x v="8"/>
  </r>
  <r>
    <n v="916951965"/>
    <s v="ENK"/>
    <x v="15"/>
    <x v="189"/>
    <x v="8"/>
  </r>
  <r>
    <n v="916990987"/>
    <s v="ENK"/>
    <x v="15"/>
    <x v="189"/>
    <x v="8"/>
  </r>
  <r>
    <n v="918189726"/>
    <s v="ENK"/>
    <x v="15"/>
    <x v="189"/>
    <x v="8"/>
  </r>
  <r>
    <n v="918574638"/>
    <s v="ENK"/>
    <x v="15"/>
    <x v="189"/>
    <x v="8"/>
  </r>
  <r>
    <n v="919043113"/>
    <s v="ENK"/>
    <x v="15"/>
    <x v="189"/>
    <x v="8"/>
  </r>
  <r>
    <n v="919089431"/>
    <s v="ENK"/>
    <x v="15"/>
    <x v="189"/>
    <x v="8"/>
  </r>
  <r>
    <n v="919303522"/>
    <s v="ENK"/>
    <x v="15"/>
    <x v="189"/>
    <x v="8"/>
  </r>
  <r>
    <n v="919320273"/>
    <s v="ENK"/>
    <x v="15"/>
    <x v="189"/>
    <x v="8"/>
  </r>
  <r>
    <n v="919341653"/>
    <s v="ENK"/>
    <x v="15"/>
    <x v="189"/>
    <x v="8"/>
  </r>
  <r>
    <n v="919433493"/>
    <s v="ENK"/>
    <x v="15"/>
    <x v="189"/>
    <x v="8"/>
  </r>
  <r>
    <n v="919768657"/>
    <s v="ENK"/>
    <x v="15"/>
    <x v="189"/>
    <x v="8"/>
  </r>
  <r>
    <n v="920223761"/>
    <s v="ENK"/>
    <x v="15"/>
    <x v="189"/>
    <x v="8"/>
  </r>
  <r>
    <n v="920272703"/>
    <s v="ENK"/>
    <x v="15"/>
    <x v="189"/>
    <x v="8"/>
  </r>
  <r>
    <n v="920331114"/>
    <s v="ENK"/>
    <x v="15"/>
    <x v="189"/>
    <x v="8"/>
  </r>
  <r>
    <n v="920406017"/>
    <s v="ENK"/>
    <x v="15"/>
    <x v="189"/>
    <x v="8"/>
  </r>
  <r>
    <n v="920539912"/>
    <s v="ENK"/>
    <x v="15"/>
    <x v="189"/>
    <x v="8"/>
  </r>
  <r>
    <n v="920628060"/>
    <s v="ENK"/>
    <x v="15"/>
    <x v="189"/>
    <x v="8"/>
  </r>
  <r>
    <n v="921338856"/>
    <s v="ENK"/>
    <x v="15"/>
    <x v="189"/>
    <x v="8"/>
  </r>
  <r>
    <n v="921471769"/>
    <s v="ENK"/>
    <x v="15"/>
    <x v="189"/>
    <x v="8"/>
  </r>
  <r>
    <n v="921706367"/>
    <s v="ENK"/>
    <x v="15"/>
    <x v="189"/>
    <x v="8"/>
  </r>
  <r>
    <n v="921961006"/>
    <s v="ENK"/>
    <x v="15"/>
    <x v="189"/>
    <x v="8"/>
  </r>
  <r>
    <n v="922647070"/>
    <s v="ENK"/>
    <x v="15"/>
    <x v="189"/>
    <x v="8"/>
  </r>
  <r>
    <n v="922893683"/>
    <s v="ENK"/>
    <x v="15"/>
    <x v="189"/>
    <x v="8"/>
  </r>
  <r>
    <n v="922935904"/>
    <s v="ENK"/>
    <x v="15"/>
    <x v="189"/>
    <x v="8"/>
  </r>
  <r>
    <n v="922948267"/>
    <s v="ENK"/>
    <x v="15"/>
    <x v="189"/>
    <x v="8"/>
  </r>
  <r>
    <n v="922972923"/>
    <s v="ENK"/>
    <x v="15"/>
    <x v="189"/>
    <x v="8"/>
  </r>
  <r>
    <n v="923125035"/>
    <s v="ENK"/>
    <x v="15"/>
    <x v="189"/>
    <x v="8"/>
  </r>
  <r>
    <n v="923445765"/>
    <s v="ENK"/>
    <x v="15"/>
    <x v="189"/>
    <x v="8"/>
  </r>
  <r>
    <n v="923472037"/>
    <s v="ENK"/>
    <x v="15"/>
    <x v="189"/>
    <x v="8"/>
  </r>
  <r>
    <n v="923546804"/>
    <s v="ENK"/>
    <x v="15"/>
    <x v="189"/>
    <x v="8"/>
  </r>
  <r>
    <n v="923700145"/>
    <s v="ENK"/>
    <x v="15"/>
    <x v="189"/>
    <x v="8"/>
  </r>
  <r>
    <n v="923991204"/>
    <s v="ENK"/>
    <x v="15"/>
    <x v="189"/>
    <x v="8"/>
  </r>
  <r>
    <n v="924341866"/>
    <s v="ENK"/>
    <x v="15"/>
    <x v="189"/>
    <x v="8"/>
  </r>
  <r>
    <n v="924545798"/>
    <s v="ENK"/>
    <x v="15"/>
    <x v="189"/>
    <x v="8"/>
  </r>
  <r>
    <n v="924679085"/>
    <s v="ENK"/>
    <x v="15"/>
    <x v="189"/>
    <x v="8"/>
  </r>
  <r>
    <n v="924700254"/>
    <s v="ENK"/>
    <x v="15"/>
    <x v="189"/>
    <x v="8"/>
  </r>
  <r>
    <n v="924819219"/>
    <s v="ENK"/>
    <x v="15"/>
    <x v="189"/>
    <x v="8"/>
  </r>
  <r>
    <n v="925047341"/>
    <s v="ENK"/>
    <x v="15"/>
    <x v="189"/>
    <x v="8"/>
  </r>
  <r>
    <n v="925167363"/>
    <s v="ENK"/>
    <x v="15"/>
    <x v="189"/>
    <x v="8"/>
  </r>
  <r>
    <n v="925192414"/>
    <s v="ENK"/>
    <x v="15"/>
    <x v="189"/>
    <x v="8"/>
  </r>
  <r>
    <n v="925199303"/>
    <s v="ENK"/>
    <x v="15"/>
    <x v="189"/>
    <x v="8"/>
  </r>
  <r>
    <n v="925232602"/>
    <s v="ENK"/>
    <x v="15"/>
    <x v="189"/>
    <x v="8"/>
  </r>
  <r>
    <n v="925248924"/>
    <s v="ENK"/>
    <x v="15"/>
    <x v="189"/>
    <x v="8"/>
  </r>
  <r>
    <n v="925254851"/>
    <s v="ENK"/>
    <x v="15"/>
    <x v="189"/>
    <x v="8"/>
  </r>
  <r>
    <n v="925308412"/>
    <s v="ENK"/>
    <x v="15"/>
    <x v="189"/>
    <x v="8"/>
  </r>
  <r>
    <n v="925381462"/>
    <s v="ENK"/>
    <x v="15"/>
    <x v="189"/>
    <x v="8"/>
  </r>
  <r>
    <n v="925402532"/>
    <s v="ENK"/>
    <x v="15"/>
    <x v="189"/>
    <x v="8"/>
  </r>
  <r>
    <n v="925490970"/>
    <s v="ENK"/>
    <x v="15"/>
    <x v="189"/>
    <x v="8"/>
  </r>
  <r>
    <n v="925578606"/>
    <s v="ENK"/>
    <x v="15"/>
    <x v="189"/>
    <x v="8"/>
  </r>
  <r>
    <n v="925599786"/>
    <s v="ENK"/>
    <x v="15"/>
    <x v="189"/>
    <x v="8"/>
  </r>
  <r>
    <n v="926124293"/>
    <s v="ENK"/>
    <x v="15"/>
    <x v="189"/>
    <x v="8"/>
  </r>
  <r>
    <n v="926162519"/>
    <s v="ENK"/>
    <x v="15"/>
    <x v="189"/>
    <x v="8"/>
  </r>
  <r>
    <n v="926272888"/>
    <s v="ENK"/>
    <x v="15"/>
    <x v="189"/>
    <x v="8"/>
  </r>
  <r>
    <n v="926307703"/>
    <s v="ENK"/>
    <x v="15"/>
    <x v="189"/>
    <x v="8"/>
  </r>
  <r>
    <n v="926307924"/>
    <s v="ENK"/>
    <x v="15"/>
    <x v="189"/>
    <x v="8"/>
  </r>
  <r>
    <n v="926423215"/>
    <s v="ENK"/>
    <x v="15"/>
    <x v="189"/>
    <x v="8"/>
  </r>
  <r>
    <n v="926515020"/>
    <s v="ENK"/>
    <x v="15"/>
    <x v="189"/>
    <x v="8"/>
  </r>
  <r>
    <n v="926645366"/>
    <s v="ENK"/>
    <x v="15"/>
    <x v="189"/>
    <x v="8"/>
  </r>
  <r>
    <n v="926738984"/>
    <s v="ENK"/>
    <x v="15"/>
    <x v="189"/>
    <x v="8"/>
  </r>
  <r>
    <n v="926757962"/>
    <s v="ENK"/>
    <x v="15"/>
    <x v="189"/>
    <x v="8"/>
  </r>
  <r>
    <n v="926786865"/>
    <s v="ENK"/>
    <x v="15"/>
    <x v="189"/>
    <x v="8"/>
  </r>
  <r>
    <n v="927024454"/>
    <s v="ENK"/>
    <x v="15"/>
    <x v="189"/>
    <x v="8"/>
  </r>
  <r>
    <n v="927070898"/>
    <s v="ENK"/>
    <x v="15"/>
    <x v="189"/>
    <x v="8"/>
  </r>
  <r>
    <n v="927160072"/>
    <s v="ENK"/>
    <x v="15"/>
    <x v="189"/>
    <x v="8"/>
  </r>
  <r>
    <n v="927428865"/>
    <s v="ENK"/>
    <x v="15"/>
    <x v="189"/>
    <x v="8"/>
  </r>
  <r>
    <n v="927483890"/>
    <s v="ENK"/>
    <x v="15"/>
    <x v="189"/>
    <x v="8"/>
  </r>
  <r>
    <n v="927562871"/>
    <s v="ENK"/>
    <x v="15"/>
    <x v="189"/>
    <x v="8"/>
  </r>
  <r>
    <n v="927610167"/>
    <s v="ENK"/>
    <x v="15"/>
    <x v="189"/>
    <x v="8"/>
  </r>
  <r>
    <n v="927813513"/>
    <s v="ENK"/>
    <x v="15"/>
    <x v="189"/>
    <x v="8"/>
  </r>
  <r>
    <n v="927819147"/>
    <s v="ENK"/>
    <x v="15"/>
    <x v="189"/>
    <x v="8"/>
  </r>
  <r>
    <n v="927864401"/>
    <s v="ENK"/>
    <x v="15"/>
    <x v="189"/>
    <x v="8"/>
  </r>
  <r>
    <n v="928010066"/>
    <s v="ENK"/>
    <x v="15"/>
    <x v="189"/>
    <x v="8"/>
  </r>
  <r>
    <n v="928054691"/>
    <s v="ENK"/>
    <x v="15"/>
    <x v="189"/>
    <x v="8"/>
  </r>
  <r>
    <n v="928144321"/>
    <s v="ENK"/>
    <x v="15"/>
    <x v="189"/>
    <x v="8"/>
  </r>
  <r>
    <n v="928146642"/>
    <s v="ENK"/>
    <x v="15"/>
    <x v="189"/>
    <x v="8"/>
  </r>
  <r>
    <n v="928420906"/>
    <s v="ENK"/>
    <x v="15"/>
    <x v="189"/>
    <x v="8"/>
  </r>
  <r>
    <n v="928459594"/>
    <s v="ENK"/>
    <x v="15"/>
    <x v="189"/>
    <x v="8"/>
  </r>
  <r>
    <n v="928591301"/>
    <s v="ENK"/>
    <x v="15"/>
    <x v="189"/>
    <x v="8"/>
  </r>
  <r>
    <n v="928632148"/>
    <s v="ENK"/>
    <x v="15"/>
    <x v="189"/>
    <x v="8"/>
  </r>
  <r>
    <n v="928637913"/>
    <s v="ENK"/>
    <x v="15"/>
    <x v="189"/>
    <x v="8"/>
  </r>
  <r>
    <n v="928681572"/>
    <s v="ENK"/>
    <x v="15"/>
    <x v="189"/>
    <x v="8"/>
  </r>
  <r>
    <n v="928712125"/>
    <s v="ENK"/>
    <x v="15"/>
    <x v="189"/>
    <x v="8"/>
  </r>
  <r>
    <n v="928748081"/>
    <s v="ENK"/>
    <x v="15"/>
    <x v="189"/>
    <x v="8"/>
  </r>
  <r>
    <n v="928804461"/>
    <s v="ENK"/>
    <x v="15"/>
    <x v="189"/>
    <x v="8"/>
  </r>
  <r>
    <n v="928834239"/>
    <s v="ENK"/>
    <x v="15"/>
    <x v="189"/>
    <x v="8"/>
  </r>
  <r>
    <n v="928866130"/>
    <s v="ENK"/>
    <x v="15"/>
    <x v="189"/>
    <x v="8"/>
  </r>
  <r>
    <n v="928879402"/>
    <s v="ENK"/>
    <x v="15"/>
    <x v="189"/>
    <x v="8"/>
  </r>
  <r>
    <n v="928912590"/>
    <s v="ENK"/>
    <x v="15"/>
    <x v="189"/>
    <x v="8"/>
  </r>
  <r>
    <n v="928979253"/>
    <s v="ENK"/>
    <x v="15"/>
    <x v="189"/>
    <x v="8"/>
  </r>
  <r>
    <n v="929005686"/>
    <s v="ENK"/>
    <x v="15"/>
    <x v="189"/>
    <x v="8"/>
  </r>
  <r>
    <n v="929044193"/>
    <s v="ENK"/>
    <x v="15"/>
    <x v="189"/>
    <x v="8"/>
  </r>
  <r>
    <n v="929074955"/>
    <s v="ENK"/>
    <x v="15"/>
    <x v="189"/>
    <x v="8"/>
  </r>
  <r>
    <n v="929079930"/>
    <s v="ENK"/>
    <x v="15"/>
    <x v="189"/>
    <x v="8"/>
  </r>
  <r>
    <n v="929127781"/>
    <s v="ENK"/>
    <x v="15"/>
    <x v="189"/>
    <x v="8"/>
  </r>
  <r>
    <n v="929356942"/>
    <s v="ENK"/>
    <x v="15"/>
    <x v="189"/>
    <x v="8"/>
  </r>
  <r>
    <n v="929395603"/>
    <s v="ENK"/>
    <x v="15"/>
    <x v="189"/>
    <x v="8"/>
  </r>
  <r>
    <n v="929464672"/>
    <s v="ENK"/>
    <x v="15"/>
    <x v="189"/>
    <x v="8"/>
  </r>
  <r>
    <n v="929474325"/>
    <s v="ENK"/>
    <x v="15"/>
    <x v="189"/>
    <x v="8"/>
  </r>
  <r>
    <n v="929561333"/>
    <s v="ENK"/>
    <x v="15"/>
    <x v="189"/>
    <x v="8"/>
  </r>
  <r>
    <n v="929664957"/>
    <s v="ENK"/>
    <x v="15"/>
    <x v="189"/>
    <x v="8"/>
  </r>
  <r>
    <n v="929732642"/>
    <s v="ENK"/>
    <x v="15"/>
    <x v="189"/>
    <x v="8"/>
  </r>
  <r>
    <n v="929826930"/>
    <s v="ENK"/>
    <x v="15"/>
    <x v="189"/>
    <x v="8"/>
  </r>
  <r>
    <n v="929894901"/>
    <s v="ENK"/>
    <x v="15"/>
    <x v="189"/>
    <x v="8"/>
  </r>
  <r>
    <n v="929908929"/>
    <s v="ENK"/>
    <x v="15"/>
    <x v="189"/>
    <x v="8"/>
  </r>
  <r>
    <n v="929963342"/>
    <s v="ENK"/>
    <x v="15"/>
    <x v="189"/>
    <x v="8"/>
  </r>
  <r>
    <n v="930073571"/>
    <s v="ENK"/>
    <x v="15"/>
    <x v="189"/>
    <x v="8"/>
  </r>
  <r>
    <n v="930135798"/>
    <s v="ENK"/>
    <x v="15"/>
    <x v="189"/>
    <x v="8"/>
  </r>
  <r>
    <n v="930159093"/>
    <s v="ENK"/>
    <x v="15"/>
    <x v="189"/>
    <x v="8"/>
  </r>
  <r>
    <n v="930207314"/>
    <s v="ENK"/>
    <x v="15"/>
    <x v="189"/>
    <x v="8"/>
  </r>
  <r>
    <n v="930230650"/>
    <s v="ENK"/>
    <x v="15"/>
    <x v="189"/>
    <x v="8"/>
  </r>
  <r>
    <n v="930267333"/>
    <s v="ENK"/>
    <x v="15"/>
    <x v="189"/>
    <x v="8"/>
  </r>
  <r>
    <n v="930288640"/>
    <s v="ENK"/>
    <x v="15"/>
    <x v="189"/>
    <x v="8"/>
  </r>
  <r>
    <n v="930333018"/>
    <s v="ENK"/>
    <x v="15"/>
    <x v="189"/>
    <x v="8"/>
  </r>
  <r>
    <n v="930374571"/>
    <s v="ENK"/>
    <x v="15"/>
    <x v="189"/>
    <x v="8"/>
  </r>
  <r>
    <n v="930506761"/>
    <s v="ENK"/>
    <x v="15"/>
    <x v="189"/>
    <x v="8"/>
  </r>
  <r>
    <n v="930541850"/>
    <s v="ENK"/>
    <x v="15"/>
    <x v="189"/>
    <x v="8"/>
  </r>
  <r>
    <n v="930846244"/>
    <s v="ENK"/>
    <x v="15"/>
    <x v="189"/>
    <x v="8"/>
  </r>
  <r>
    <n v="930850535"/>
    <s v="ENK"/>
    <x v="15"/>
    <x v="189"/>
    <x v="8"/>
  </r>
  <r>
    <n v="930898422"/>
    <s v="ENK"/>
    <x v="15"/>
    <x v="189"/>
    <x v="8"/>
  </r>
  <r>
    <n v="930915688"/>
    <s v="ENK"/>
    <x v="15"/>
    <x v="189"/>
    <x v="8"/>
  </r>
  <r>
    <n v="930994537"/>
    <s v="ENK"/>
    <x v="15"/>
    <x v="189"/>
    <x v="8"/>
  </r>
  <r>
    <n v="931019260"/>
    <s v="ENK"/>
    <x v="15"/>
    <x v="189"/>
    <x v="8"/>
  </r>
  <r>
    <n v="931025317"/>
    <s v="ENK"/>
    <x v="15"/>
    <x v="189"/>
    <x v="8"/>
  </r>
  <r>
    <n v="931220683"/>
    <s v="ENK"/>
    <x v="15"/>
    <x v="189"/>
    <x v="8"/>
  </r>
  <r>
    <n v="931222910"/>
    <s v="ENK"/>
    <x v="15"/>
    <x v="189"/>
    <x v="8"/>
  </r>
  <r>
    <n v="931352660"/>
    <s v="ENK"/>
    <x v="15"/>
    <x v="189"/>
    <x v="8"/>
  </r>
  <r>
    <n v="931388061"/>
    <s v="ENK"/>
    <x v="15"/>
    <x v="189"/>
    <x v="8"/>
  </r>
  <r>
    <n v="931524739"/>
    <s v="ENK"/>
    <x v="15"/>
    <x v="189"/>
    <x v="8"/>
  </r>
  <r>
    <n v="931577018"/>
    <s v="ENK"/>
    <x v="15"/>
    <x v="189"/>
    <x v="8"/>
  </r>
  <r>
    <n v="931653547"/>
    <s v="ENK"/>
    <x v="15"/>
    <x v="189"/>
    <x v="8"/>
  </r>
  <r>
    <n v="931657771"/>
    <s v="ENK"/>
    <x v="15"/>
    <x v="189"/>
    <x v="8"/>
  </r>
  <r>
    <n v="931671626"/>
    <s v="ENK"/>
    <x v="15"/>
    <x v="189"/>
    <x v="8"/>
  </r>
  <r>
    <n v="931697420"/>
    <s v="ENK"/>
    <x v="15"/>
    <x v="189"/>
    <x v="8"/>
  </r>
  <r>
    <n v="931715836"/>
    <s v="ENK"/>
    <x v="15"/>
    <x v="189"/>
    <x v="8"/>
  </r>
  <r>
    <n v="931768468"/>
    <s v="ENK"/>
    <x v="15"/>
    <x v="189"/>
    <x v="8"/>
  </r>
  <r>
    <n v="931804405"/>
    <s v="ENK"/>
    <x v="15"/>
    <x v="189"/>
    <x v="8"/>
  </r>
  <r>
    <n v="931833081"/>
    <s v="ENK"/>
    <x v="15"/>
    <x v="189"/>
    <x v="8"/>
  </r>
  <r>
    <n v="931893319"/>
    <s v="ENK"/>
    <x v="15"/>
    <x v="189"/>
    <x v="8"/>
  </r>
  <r>
    <n v="931943081"/>
    <s v="ENK"/>
    <x v="15"/>
    <x v="189"/>
    <x v="8"/>
  </r>
  <r>
    <n v="932045850"/>
    <s v="ENK"/>
    <x v="15"/>
    <x v="189"/>
    <x v="8"/>
  </r>
  <r>
    <n v="932065428"/>
    <s v="ENK"/>
    <x v="15"/>
    <x v="189"/>
    <x v="8"/>
  </r>
  <r>
    <n v="932090546"/>
    <s v="ENK"/>
    <x v="15"/>
    <x v="189"/>
    <x v="8"/>
  </r>
  <r>
    <n v="932103370"/>
    <s v="ENK"/>
    <x v="15"/>
    <x v="189"/>
    <x v="8"/>
  </r>
  <r>
    <n v="932143267"/>
    <s v="ENK"/>
    <x v="15"/>
    <x v="189"/>
    <x v="8"/>
  </r>
  <r>
    <n v="932143399"/>
    <s v="ENK"/>
    <x v="15"/>
    <x v="189"/>
    <x v="8"/>
  </r>
  <r>
    <n v="932143445"/>
    <s v="ENK"/>
    <x v="15"/>
    <x v="189"/>
    <x v="8"/>
  </r>
  <r>
    <n v="932244721"/>
    <s v="ENK"/>
    <x v="15"/>
    <x v="189"/>
    <x v="8"/>
  </r>
  <r>
    <n v="932375222"/>
    <s v="ENK"/>
    <x v="15"/>
    <x v="189"/>
    <x v="8"/>
  </r>
  <r>
    <n v="932397722"/>
    <s v="ENK"/>
    <x v="15"/>
    <x v="189"/>
    <x v="8"/>
  </r>
  <r>
    <n v="932551292"/>
    <s v="ENK"/>
    <x v="15"/>
    <x v="189"/>
    <x v="8"/>
  </r>
  <r>
    <n v="932569922"/>
    <s v="ENK"/>
    <x v="15"/>
    <x v="189"/>
    <x v="8"/>
  </r>
  <r>
    <n v="932711893"/>
    <s v="ENK"/>
    <x v="15"/>
    <x v="189"/>
    <x v="8"/>
  </r>
  <r>
    <n v="932970392"/>
    <s v="ENK"/>
    <x v="15"/>
    <x v="189"/>
    <x v="8"/>
  </r>
  <r>
    <n v="933114457"/>
    <s v="ENK"/>
    <x v="15"/>
    <x v="189"/>
    <x v="8"/>
  </r>
  <r>
    <n v="933244318"/>
    <s v="ENK"/>
    <x v="15"/>
    <x v="189"/>
    <x v="8"/>
  </r>
  <r>
    <n v="933280837"/>
    <s v="ENK"/>
    <x v="15"/>
    <x v="189"/>
    <x v="8"/>
  </r>
  <r>
    <n v="933365018"/>
    <s v="ENK"/>
    <x v="15"/>
    <x v="189"/>
    <x v="8"/>
  </r>
  <r>
    <n v="933382974"/>
    <s v="ENK"/>
    <x v="15"/>
    <x v="189"/>
    <x v="8"/>
  </r>
  <r>
    <n v="933395413"/>
    <s v="ENK"/>
    <x v="15"/>
    <x v="189"/>
    <x v="8"/>
  </r>
  <r>
    <n v="933415996"/>
    <s v="ENK"/>
    <x v="15"/>
    <x v="189"/>
    <x v="8"/>
  </r>
  <r>
    <n v="933465357"/>
    <s v="ENK"/>
    <x v="15"/>
    <x v="189"/>
    <x v="8"/>
  </r>
  <r>
    <n v="933568571"/>
    <s v="ENK"/>
    <x v="15"/>
    <x v="189"/>
    <x v="8"/>
  </r>
  <r>
    <n v="933723925"/>
    <s v="ENK"/>
    <x v="15"/>
    <x v="189"/>
    <x v="8"/>
  </r>
  <r>
    <n v="933733602"/>
    <s v="ENK"/>
    <x v="15"/>
    <x v="189"/>
    <x v="8"/>
  </r>
  <r>
    <n v="933809501"/>
    <s v="ENK"/>
    <x v="15"/>
    <x v="189"/>
    <x v="8"/>
  </r>
  <r>
    <n v="933809757"/>
    <s v="ENK"/>
    <x v="15"/>
    <x v="189"/>
    <x v="8"/>
  </r>
  <r>
    <n v="933838447"/>
    <s v="ENK"/>
    <x v="15"/>
    <x v="189"/>
    <x v="8"/>
  </r>
  <r>
    <n v="933838455"/>
    <s v="ENK"/>
    <x v="15"/>
    <x v="189"/>
    <x v="8"/>
  </r>
  <r>
    <n v="933842460"/>
    <s v="ENK"/>
    <x v="15"/>
    <x v="189"/>
    <x v="8"/>
  </r>
  <r>
    <n v="933855872"/>
    <s v="ENK"/>
    <x v="15"/>
    <x v="189"/>
    <x v="8"/>
  </r>
  <r>
    <n v="933923029"/>
    <s v="ENK"/>
    <x v="15"/>
    <x v="189"/>
    <x v="8"/>
  </r>
  <r>
    <n v="933935264"/>
    <s v="ENK"/>
    <x v="15"/>
    <x v="189"/>
    <x v="8"/>
  </r>
  <r>
    <n v="933941175"/>
    <s v="ENK"/>
    <x v="15"/>
    <x v="189"/>
    <x v="8"/>
  </r>
  <r>
    <n v="933998800"/>
    <s v="ENK"/>
    <x v="15"/>
    <x v="189"/>
    <x v="8"/>
  </r>
  <r>
    <n v="934087763"/>
    <s v="ENK"/>
    <x v="15"/>
    <x v="189"/>
    <x v="8"/>
  </r>
  <r>
    <n v="934143078"/>
    <s v="ENK"/>
    <x v="15"/>
    <x v="189"/>
    <x v="8"/>
  </r>
  <r>
    <n v="934143094"/>
    <s v="ENK"/>
    <x v="15"/>
    <x v="189"/>
    <x v="8"/>
  </r>
  <r>
    <n v="934162595"/>
    <s v="ENK"/>
    <x v="15"/>
    <x v="189"/>
    <x v="8"/>
  </r>
  <r>
    <n v="935017955"/>
    <s v="ENK"/>
    <x v="15"/>
    <x v="189"/>
    <x v="8"/>
  </r>
  <r>
    <n v="955758242"/>
    <s v="ENK"/>
    <x v="15"/>
    <x v="189"/>
    <x v="8"/>
  </r>
  <r>
    <n v="969284758"/>
    <s v="ENK"/>
    <x v="15"/>
    <x v="189"/>
    <x v="8"/>
  </r>
  <r>
    <n v="969362570"/>
    <s v="ENK"/>
    <x v="15"/>
    <x v="189"/>
    <x v="8"/>
  </r>
  <r>
    <n v="970378294"/>
    <s v="ENK"/>
    <x v="15"/>
    <x v="189"/>
    <x v="8"/>
  </r>
  <r>
    <n v="974523973"/>
    <s v="ENK"/>
    <x v="15"/>
    <x v="189"/>
    <x v="8"/>
  </r>
  <r>
    <n v="976078624"/>
    <s v="ENK"/>
    <x v="15"/>
    <x v="189"/>
    <x v="8"/>
  </r>
  <r>
    <n v="976895746"/>
    <s v="ENK"/>
    <x v="15"/>
    <x v="189"/>
    <x v="8"/>
  </r>
  <r>
    <n v="979799608"/>
    <s v="ENK"/>
    <x v="15"/>
    <x v="189"/>
    <x v="8"/>
  </r>
  <r>
    <n v="980287513"/>
    <s v="ENK"/>
    <x v="15"/>
    <x v="189"/>
    <x v="8"/>
  </r>
  <r>
    <n v="980759938"/>
    <s v="ENK"/>
    <x v="15"/>
    <x v="189"/>
    <x v="8"/>
  </r>
  <r>
    <n v="981246144"/>
    <s v="ENK"/>
    <x v="15"/>
    <x v="189"/>
    <x v="8"/>
  </r>
  <r>
    <n v="982451485"/>
    <s v="ENK"/>
    <x v="15"/>
    <x v="189"/>
    <x v="8"/>
  </r>
  <r>
    <n v="983169430"/>
    <s v="ENK"/>
    <x v="15"/>
    <x v="189"/>
    <x v="8"/>
  </r>
  <r>
    <n v="983554407"/>
    <s v="ENK"/>
    <x v="15"/>
    <x v="189"/>
    <x v="8"/>
  </r>
  <r>
    <n v="984690991"/>
    <s v="ENK"/>
    <x v="15"/>
    <x v="189"/>
    <x v="8"/>
  </r>
  <r>
    <n v="985204004"/>
    <s v="ENK"/>
    <x v="15"/>
    <x v="189"/>
    <x v="8"/>
  </r>
  <r>
    <n v="985967253"/>
    <s v="ENK"/>
    <x v="15"/>
    <x v="189"/>
    <x v="8"/>
  </r>
  <r>
    <n v="986198075"/>
    <s v="ENK"/>
    <x v="15"/>
    <x v="189"/>
    <x v="8"/>
  </r>
  <r>
    <n v="986237771"/>
    <s v="ENK"/>
    <x v="15"/>
    <x v="189"/>
    <x v="8"/>
  </r>
  <r>
    <n v="986644725"/>
    <s v="ENK"/>
    <x v="15"/>
    <x v="189"/>
    <x v="8"/>
  </r>
  <r>
    <n v="988335886"/>
    <s v="ENK"/>
    <x v="15"/>
    <x v="189"/>
    <x v="8"/>
  </r>
  <r>
    <n v="988689335"/>
    <s v="ENK"/>
    <x v="15"/>
    <x v="189"/>
    <x v="8"/>
  </r>
  <r>
    <n v="988822973"/>
    <s v="ENK"/>
    <x v="15"/>
    <x v="189"/>
    <x v="8"/>
  </r>
  <r>
    <n v="989677365"/>
    <s v="ENK"/>
    <x v="15"/>
    <x v="189"/>
    <x v="8"/>
  </r>
  <r>
    <n v="989873016"/>
    <s v="ENK"/>
    <x v="15"/>
    <x v="189"/>
    <x v="8"/>
  </r>
  <r>
    <n v="990128014"/>
    <s v="ENK"/>
    <x v="15"/>
    <x v="189"/>
    <x v="8"/>
  </r>
  <r>
    <n v="991095578"/>
    <s v="ENK"/>
    <x v="15"/>
    <x v="189"/>
    <x v="8"/>
  </r>
  <r>
    <n v="991983139"/>
    <s v="ENK"/>
    <x v="15"/>
    <x v="189"/>
    <x v="8"/>
  </r>
  <r>
    <n v="992516135"/>
    <s v="ENK"/>
    <x v="15"/>
    <x v="189"/>
    <x v="8"/>
  </r>
  <r>
    <n v="992960914"/>
    <s v="ENK"/>
    <x v="15"/>
    <x v="189"/>
    <x v="8"/>
  </r>
  <r>
    <n v="993149292"/>
    <s v="ENK"/>
    <x v="15"/>
    <x v="189"/>
    <x v="8"/>
  </r>
  <r>
    <n v="993534501"/>
    <s v="ENK"/>
    <x v="15"/>
    <x v="189"/>
    <x v="8"/>
  </r>
  <r>
    <n v="994646842"/>
    <s v="ENK"/>
    <x v="15"/>
    <x v="189"/>
    <x v="8"/>
  </r>
  <r>
    <n v="994954989"/>
    <s v="ENK"/>
    <x v="15"/>
    <x v="189"/>
    <x v="8"/>
  </r>
  <r>
    <n v="998187613"/>
    <s v="ENK"/>
    <x v="15"/>
    <x v="189"/>
    <x v="8"/>
  </r>
  <r>
    <n v="998836506"/>
    <s v="ENK"/>
    <x v="15"/>
    <x v="189"/>
    <x v="8"/>
  </r>
  <r>
    <n v="998926246"/>
    <s v="ENK"/>
    <x v="15"/>
    <x v="189"/>
    <x v="8"/>
  </r>
  <r>
    <n v="917240957"/>
    <s v="ESEK"/>
    <x v="15"/>
    <x v="189"/>
    <x v="8"/>
  </r>
  <r>
    <n v="989784757"/>
    <s v="ESEK"/>
    <x v="15"/>
    <x v="189"/>
    <x v="8"/>
  </r>
  <r>
    <n v="994931199"/>
    <s v="ESEK"/>
    <x v="15"/>
    <x v="189"/>
    <x v="8"/>
  </r>
  <r>
    <n v="994932039"/>
    <s v="ESEK"/>
    <x v="15"/>
    <x v="189"/>
    <x v="8"/>
  </r>
  <r>
    <n v="819543372"/>
    <s v="FLI"/>
    <x v="15"/>
    <x v="189"/>
    <x v="8"/>
  </r>
  <r>
    <n v="871495122"/>
    <s v="FLI"/>
    <x v="15"/>
    <x v="189"/>
    <x v="8"/>
  </r>
  <r>
    <n v="894813342"/>
    <s v="FLI"/>
    <x v="15"/>
    <x v="189"/>
    <x v="8"/>
  </r>
  <r>
    <n v="916308043"/>
    <s v="FLI"/>
    <x v="15"/>
    <x v="189"/>
    <x v="8"/>
  </r>
  <r>
    <n v="921182430"/>
    <s v="FLI"/>
    <x v="15"/>
    <x v="189"/>
    <x v="8"/>
  </r>
  <r>
    <n v="921522525"/>
    <s v="FLI"/>
    <x v="15"/>
    <x v="189"/>
    <x v="8"/>
  </r>
  <r>
    <n v="921779674"/>
    <s v="FLI"/>
    <x v="15"/>
    <x v="189"/>
    <x v="8"/>
  </r>
  <r>
    <n v="926169009"/>
    <s v="FLI"/>
    <x v="15"/>
    <x v="189"/>
    <x v="8"/>
  </r>
  <r>
    <n v="929323610"/>
    <s v="FLI"/>
    <x v="15"/>
    <x v="189"/>
    <x v="8"/>
  </r>
  <r>
    <n v="929993691"/>
    <s v="FLI"/>
    <x v="15"/>
    <x v="189"/>
    <x v="8"/>
  </r>
  <r>
    <n v="931094122"/>
    <s v="FLI"/>
    <x v="15"/>
    <x v="189"/>
    <x v="8"/>
  </r>
  <r>
    <n v="931462644"/>
    <s v="FLI"/>
    <x v="15"/>
    <x v="189"/>
    <x v="8"/>
  </r>
  <r>
    <n v="932532174"/>
    <s v="FLI"/>
    <x v="15"/>
    <x v="189"/>
    <x v="8"/>
  </r>
  <r>
    <n v="983595502"/>
    <s v="FLI"/>
    <x v="15"/>
    <x v="189"/>
    <x v="8"/>
  </r>
  <r>
    <n v="983666213"/>
    <s v="FLI"/>
    <x v="15"/>
    <x v="189"/>
    <x v="8"/>
  </r>
  <r>
    <n v="987770392"/>
    <s v="FLI"/>
    <x v="15"/>
    <x v="189"/>
    <x v="8"/>
  </r>
  <r>
    <n v="992054891"/>
    <s v="FLI"/>
    <x v="15"/>
    <x v="189"/>
    <x v="8"/>
  </r>
  <r>
    <n v="996302148"/>
    <s v="FLI"/>
    <x v="15"/>
    <x v="189"/>
    <x v="8"/>
  </r>
  <r>
    <n v="831275022"/>
    <s v="KBO"/>
    <x v="15"/>
    <x v="189"/>
    <x v="8"/>
  </r>
  <r>
    <n v="831498382"/>
    <s v="KBO"/>
    <x v="15"/>
    <x v="189"/>
    <x v="8"/>
  </r>
  <r>
    <n v="831984392"/>
    <s v="KBO"/>
    <x v="15"/>
    <x v="189"/>
    <x v="8"/>
  </r>
  <r>
    <n v="831984562"/>
    <s v="KBO"/>
    <x v="15"/>
    <x v="189"/>
    <x v="8"/>
  </r>
  <r>
    <n v="832697982"/>
    <s v="KBO"/>
    <x v="15"/>
    <x v="189"/>
    <x v="8"/>
  </r>
  <r>
    <n v="832699462"/>
    <s v="KBO"/>
    <x v="15"/>
    <x v="189"/>
    <x v="8"/>
  </r>
  <r>
    <n v="832789232"/>
    <s v="KBO"/>
    <x v="15"/>
    <x v="189"/>
    <x v="8"/>
  </r>
  <r>
    <n v="925393622"/>
    <s v="KBO"/>
    <x v="15"/>
    <x v="189"/>
    <x v="8"/>
  </r>
  <r>
    <n v="926730118"/>
    <s v="KBO"/>
    <x v="15"/>
    <x v="189"/>
    <x v="8"/>
  </r>
  <r>
    <n v="927766558"/>
    <s v="KBO"/>
    <x v="15"/>
    <x v="189"/>
    <x v="8"/>
  </r>
  <r>
    <n v="928021572"/>
    <s v="KBO"/>
    <x v="15"/>
    <x v="189"/>
    <x v="8"/>
  </r>
  <r>
    <n v="928945596"/>
    <s v="KBO"/>
    <x v="15"/>
    <x v="189"/>
    <x v="8"/>
  </r>
  <r>
    <n v="928953874"/>
    <s v="KBO"/>
    <x v="15"/>
    <x v="189"/>
    <x v="8"/>
  </r>
  <r>
    <n v="929175638"/>
    <s v="KBO"/>
    <x v="15"/>
    <x v="189"/>
    <x v="8"/>
  </r>
  <r>
    <n v="929291441"/>
    <s v="KBO"/>
    <x v="15"/>
    <x v="189"/>
    <x v="8"/>
  </r>
  <r>
    <n v="929292219"/>
    <s v="KBO"/>
    <x v="15"/>
    <x v="189"/>
    <x v="8"/>
  </r>
  <r>
    <n v="929353218"/>
    <s v="KBO"/>
    <x v="15"/>
    <x v="189"/>
    <x v="8"/>
  </r>
  <r>
    <n v="929753046"/>
    <s v="KBO"/>
    <x v="15"/>
    <x v="189"/>
    <x v="8"/>
  </r>
  <r>
    <n v="930026271"/>
    <s v="KBO"/>
    <x v="15"/>
    <x v="189"/>
    <x v="8"/>
  </r>
  <r>
    <n v="930111449"/>
    <s v="KBO"/>
    <x v="15"/>
    <x v="189"/>
    <x v="8"/>
  </r>
  <r>
    <n v="930175161"/>
    <s v="KBO"/>
    <x v="15"/>
    <x v="189"/>
    <x v="8"/>
  </r>
  <r>
    <n v="930364800"/>
    <s v="KBO"/>
    <x v="15"/>
    <x v="189"/>
    <x v="8"/>
  </r>
  <r>
    <n v="930467685"/>
    <s v="KBO"/>
    <x v="15"/>
    <x v="189"/>
    <x v="8"/>
  </r>
  <r>
    <n v="930556475"/>
    <s v="KBO"/>
    <x v="15"/>
    <x v="189"/>
    <x v="8"/>
  </r>
  <r>
    <n v="930558796"/>
    <s v="KBO"/>
    <x v="15"/>
    <x v="189"/>
    <x v="8"/>
  </r>
  <r>
    <n v="930592447"/>
    <s v="KBO"/>
    <x v="15"/>
    <x v="189"/>
    <x v="8"/>
  </r>
  <r>
    <n v="930819026"/>
    <s v="KBO"/>
    <x v="15"/>
    <x v="189"/>
    <x v="8"/>
  </r>
  <r>
    <n v="930927325"/>
    <s v="KBO"/>
    <x v="15"/>
    <x v="189"/>
    <x v="8"/>
  </r>
  <r>
    <n v="930975087"/>
    <s v="KBO"/>
    <x v="15"/>
    <x v="189"/>
    <x v="8"/>
  </r>
  <r>
    <n v="930982253"/>
    <s v="KBO"/>
    <x v="15"/>
    <x v="189"/>
    <x v="8"/>
  </r>
  <r>
    <n v="931087738"/>
    <s v="KBO"/>
    <x v="15"/>
    <x v="189"/>
    <x v="8"/>
  </r>
  <r>
    <n v="931254723"/>
    <s v="KBO"/>
    <x v="15"/>
    <x v="189"/>
    <x v="8"/>
  </r>
  <r>
    <n v="931386255"/>
    <s v="KBO"/>
    <x v="15"/>
    <x v="189"/>
    <x v="8"/>
  </r>
  <r>
    <n v="931457721"/>
    <s v="KBO"/>
    <x v="15"/>
    <x v="189"/>
    <x v="8"/>
  </r>
  <r>
    <n v="931558781"/>
    <s v="KBO"/>
    <x v="15"/>
    <x v="189"/>
    <x v="8"/>
  </r>
  <r>
    <n v="931700944"/>
    <s v="KBO"/>
    <x v="15"/>
    <x v="189"/>
    <x v="8"/>
  </r>
  <r>
    <n v="931770470"/>
    <s v="KBO"/>
    <x v="15"/>
    <x v="189"/>
    <x v="8"/>
  </r>
  <r>
    <n v="931830260"/>
    <s v="KBO"/>
    <x v="15"/>
    <x v="189"/>
    <x v="8"/>
  </r>
  <r>
    <n v="931977334"/>
    <s v="KBO"/>
    <x v="15"/>
    <x v="189"/>
    <x v="8"/>
  </r>
  <r>
    <n v="931981870"/>
    <s v="KBO"/>
    <x v="15"/>
    <x v="189"/>
    <x v="8"/>
  </r>
  <r>
    <n v="932002442"/>
    <s v="KBO"/>
    <x v="15"/>
    <x v="189"/>
    <x v="8"/>
  </r>
  <r>
    <n v="932021951"/>
    <s v="KBO"/>
    <x v="15"/>
    <x v="189"/>
    <x v="8"/>
  </r>
  <r>
    <n v="932045028"/>
    <s v="KBO"/>
    <x v="15"/>
    <x v="189"/>
    <x v="8"/>
  </r>
  <r>
    <n v="932051222"/>
    <s v="KBO"/>
    <x v="15"/>
    <x v="189"/>
    <x v="8"/>
  </r>
  <r>
    <n v="932056372"/>
    <s v="KBO"/>
    <x v="15"/>
    <x v="189"/>
    <x v="8"/>
  </r>
  <r>
    <n v="932089238"/>
    <s v="KBO"/>
    <x v="15"/>
    <x v="189"/>
    <x v="8"/>
  </r>
  <r>
    <n v="932099004"/>
    <s v="KBO"/>
    <x v="15"/>
    <x v="189"/>
    <x v="8"/>
  </r>
  <r>
    <n v="932105535"/>
    <s v="KBO"/>
    <x v="15"/>
    <x v="189"/>
    <x v="8"/>
  </r>
  <r>
    <n v="932133806"/>
    <s v="KBO"/>
    <x v="15"/>
    <x v="189"/>
    <x v="8"/>
  </r>
  <r>
    <n v="932151936"/>
    <s v="KBO"/>
    <x v="15"/>
    <x v="189"/>
    <x v="8"/>
  </r>
  <r>
    <n v="932245191"/>
    <s v="KBO"/>
    <x v="15"/>
    <x v="189"/>
    <x v="8"/>
  </r>
  <r>
    <n v="932246635"/>
    <s v="KBO"/>
    <x v="15"/>
    <x v="189"/>
    <x v="8"/>
  </r>
  <r>
    <n v="932324342"/>
    <s v="KBO"/>
    <x v="15"/>
    <x v="189"/>
    <x v="8"/>
  </r>
  <r>
    <n v="932362430"/>
    <s v="KBO"/>
    <x v="15"/>
    <x v="189"/>
    <x v="8"/>
  </r>
  <r>
    <n v="932421240"/>
    <s v="KBO"/>
    <x v="15"/>
    <x v="189"/>
    <x v="8"/>
  </r>
  <r>
    <n v="932447606"/>
    <s v="KBO"/>
    <x v="15"/>
    <x v="189"/>
    <x v="8"/>
  </r>
  <r>
    <n v="932468263"/>
    <s v="KBO"/>
    <x v="15"/>
    <x v="189"/>
    <x v="8"/>
  </r>
  <r>
    <n v="932553112"/>
    <s v="KBO"/>
    <x v="15"/>
    <x v="189"/>
    <x v="8"/>
  </r>
  <r>
    <n v="932697912"/>
    <s v="KBO"/>
    <x v="15"/>
    <x v="189"/>
    <x v="8"/>
  </r>
  <r>
    <n v="932697947"/>
    <s v="KBO"/>
    <x v="15"/>
    <x v="189"/>
    <x v="8"/>
  </r>
  <r>
    <n v="932699214"/>
    <s v="KBO"/>
    <x v="15"/>
    <x v="189"/>
    <x v="8"/>
  </r>
  <r>
    <n v="932699400"/>
    <s v="KBO"/>
    <x v="15"/>
    <x v="189"/>
    <x v="8"/>
  </r>
  <r>
    <n v="932699516"/>
    <s v="KBO"/>
    <x v="15"/>
    <x v="189"/>
    <x v="8"/>
  </r>
  <r>
    <n v="932699540"/>
    <s v="KBO"/>
    <x v="15"/>
    <x v="189"/>
    <x v="8"/>
  </r>
  <r>
    <n v="932708922"/>
    <s v="KBO"/>
    <x v="15"/>
    <x v="189"/>
    <x v="8"/>
  </r>
  <r>
    <n v="932711478"/>
    <s v="KBO"/>
    <x v="15"/>
    <x v="189"/>
    <x v="8"/>
  </r>
  <r>
    <n v="932711494"/>
    <s v="KBO"/>
    <x v="15"/>
    <x v="189"/>
    <x v="8"/>
  </r>
  <r>
    <n v="932711516"/>
    <s v="KBO"/>
    <x v="15"/>
    <x v="189"/>
    <x v="8"/>
  </r>
  <r>
    <n v="932747529"/>
    <s v="KBO"/>
    <x v="15"/>
    <x v="189"/>
    <x v="8"/>
  </r>
  <r>
    <n v="932773724"/>
    <s v="KBO"/>
    <x v="15"/>
    <x v="189"/>
    <x v="8"/>
  </r>
  <r>
    <n v="932773767"/>
    <s v="KBO"/>
    <x v="15"/>
    <x v="189"/>
    <x v="8"/>
  </r>
  <r>
    <n v="932773848"/>
    <s v="KBO"/>
    <x v="15"/>
    <x v="189"/>
    <x v="8"/>
  </r>
  <r>
    <n v="932773902"/>
    <s v="KBO"/>
    <x v="15"/>
    <x v="189"/>
    <x v="8"/>
  </r>
  <r>
    <n v="932774593"/>
    <s v="KBO"/>
    <x v="15"/>
    <x v="189"/>
    <x v="8"/>
  </r>
  <r>
    <n v="932774631"/>
    <s v="KBO"/>
    <x v="15"/>
    <x v="189"/>
    <x v="8"/>
  </r>
  <r>
    <n v="932774755"/>
    <s v="KBO"/>
    <x v="15"/>
    <x v="189"/>
    <x v="8"/>
  </r>
  <r>
    <n v="932807009"/>
    <s v="KBO"/>
    <x v="15"/>
    <x v="189"/>
    <x v="8"/>
  </r>
  <r>
    <n v="932812525"/>
    <s v="KBO"/>
    <x v="15"/>
    <x v="189"/>
    <x v="8"/>
  </r>
  <r>
    <n v="932816407"/>
    <s v="KBO"/>
    <x v="15"/>
    <x v="189"/>
    <x v="8"/>
  </r>
  <r>
    <n v="932816482"/>
    <s v="KBO"/>
    <x v="15"/>
    <x v="189"/>
    <x v="8"/>
  </r>
  <r>
    <n v="932868652"/>
    <s v="KBO"/>
    <x v="15"/>
    <x v="189"/>
    <x v="8"/>
  </r>
  <r>
    <n v="932868687"/>
    <s v="KBO"/>
    <x v="15"/>
    <x v="189"/>
    <x v="8"/>
  </r>
  <r>
    <n v="829101432"/>
    <s v="NUF"/>
    <x v="15"/>
    <x v="189"/>
    <x v="8"/>
  </r>
  <r>
    <n v="876030292"/>
    <s v="NUF"/>
    <x v="15"/>
    <x v="189"/>
    <x v="8"/>
  </r>
  <r>
    <n v="891377622"/>
    <s v="NUF"/>
    <x v="15"/>
    <x v="189"/>
    <x v="8"/>
  </r>
  <r>
    <n v="913768949"/>
    <s v="NUF"/>
    <x v="15"/>
    <x v="189"/>
    <x v="8"/>
  </r>
  <r>
    <n v="915227732"/>
    <s v="NUF"/>
    <x v="15"/>
    <x v="189"/>
    <x v="8"/>
  </r>
  <r>
    <n v="915441920"/>
    <s v="NUF"/>
    <x v="15"/>
    <x v="189"/>
    <x v="8"/>
  </r>
  <r>
    <n v="915816916"/>
    <s v="NUF"/>
    <x v="15"/>
    <x v="189"/>
    <x v="8"/>
  </r>
  <r>
    <n v="916522363"/>
    <s v="NUF"/>
    <x v="15"/>
    <x v="189"/>
    <x v="8"/>
  </r>
  <r>
    <n v="917860866"/>
    <s v="NUF"/>
    <x v="15"/>
    <x v="189"/>
    <x v="8"/>
  </r>
  <r>
    <n v="924554967"/>
    <s v="NUF"/>
    <x v="15"/>
    <x v="189"/>
    <x v="8"/>
  </r>
  <r>
    <n v="925190217"/>
    <s v="NUF"/>
    <x v="15"/>
    <x v="189"/>
    <x v="8"/>
  </r>
  <r>
    <n v="925951595"/>
    <s v="NUF"/>
    <x v="15"/>
    <x v="189"/>
    <x v="8"/>
  </r>
  <r>
    <n v="927194147"/>
    <s v="NUF"/>
    <x v="15"/>
    <x v="189"/>
    <x v="8"/>
  </r>
  <r>
    <n v="927293293"/>
    <s v="NUF"/>
    <x v="15"/>
    <x v="189"/>
    <x v="8"/>
  </r>
  <r>
    <n v="927877139"/>
    <s v="NUF"/>
    <x v="15"/>
    <x v="189"/>
    <x v="8"/>
  </r>
  <r>
    <n v="928071022"/>
    <s v="NUF"/>
    <x v="15"/>
    <x v="189"/>
    <x v="8"/>
  </r>
  <r>
    <n v="928161374"/>
    <s v="NUF"/>
    <x v="15"/>
    <x v="189"/>
    <x v="8"/>
  </r>
  <r>
    <n v="928324478"/>
    <s v="NUF"/>
    <x v="15"/>
    <x v="189"/>
    <x v="8"/>
  </r>
  <r>
    <n v="928746658"/>
    <s v="NUF"/>
    <x v="15"/>
    <x v="189"/>
    <x v="8"/>
  </r>
  <r>
    <n v="928746720"/>
    <s v="NUF"/>
    <x v="15"/>
    <x v="189"/>
    <x v="8"/>
  </r>
  <r>
    <n v="928747522"/>
    <s v="NUF"/>
    <x v="15"/>
    <x v="189"/>
    <x v="8"/>
  </r>
  <r>
    <n v="929251024"/>
    <s v="NUF"/>
    <x v="15"/>
    <x v="189"/>
    <x v="8"/>
  </r>
  <r>
    <n v="929824644"/>
    <s v="NUF"/>
    <x v="15"/>
    <x v="189"/>
    <x v="8"/>
  </r>
  <r>
    <n v="930232238"/>
    <s v="NUF"/>
    <x v="15"/>
    <x v="189"/>
    <x v="8"/>
  </r>
  <r>
    <n v="930326607"/>
    <s v="NUF"/>
    <x v="15"/>
    <x v="189"/>
    <x v="8"/>
  </r>
  <r>
    <n v="930798088"/>
    <s v="NUF"/>
    <x v="15"/>
    <x v="189"/>
    <x v="8"/>
  </r>
  <r>
    <n v="931156713"/>
    <s v="NUF"/>
    <x v="15"/>
    <x v="189"/>
    <x v="8"/>
  </r>
  <r>
    <n v="931652648"/>
    <s v="NUF"/>
    <x v="15"/>
    <x v="189"/>
    <x v="8"/>
  </r>
  <r>
    <n v="931860305"/>
    <s v="NUF"/>
    <x v="15"/>
    <x v="189"/>
    <x v="8"/>
  </r>
  <r>
    <n v="931921789"/>
    <s v="NUF"/>
    <x v="15"/>
    <x v="189"/>
    <x v="8"/>
  </r>
  <r>
    <n v="931921886"/>
    <s v="NUF"/>
    <x v="15"/>
    <x v="189"/>
    <x v="8"/>
  </r>
  <r>
    <n v="932152002"/>
    <s v="NUF"/>
    <x v="15"/>
    <x v="189"/>
    <x v="8"/>
  </r>
  <r>
    <n v="932437139"/>
    <s v="NUF"/>
    <x v="15"/>
    <x v="189"/>
    <x v="8"/>
  </r>
  <r>
    <n v="932561581"/>
    <s v="NUF"/>
    <x v="15"/>
    <x v="189"/>
    <x v="8"/>
  </r>
  <r>
    <n v="933224201"/>
    <s v="NUF"/>
    <x v="15"/>
    <x v="189"/>
    <x v="8"/>
  </r>
  <r>
    <n v="933507629"/>
    <s v="NUF"/>
    <x v="15"/>
    <x v="189"/>
    <x v="8"/>
  </r>
  <r>
    <n v="982832217"/>
    <s v="NUF"/>
    <x v="15"/>
    <x v="189"/>
    <x v="8"/>
  </r>
  <r>
    <n v="988545201"/>
    <s v="NUF"/>
    <x v="15"/>
    <x v="189"/>
    <x v="8"/>
  </r>
  <r>
    <n v="988647624"/>
    <s v="NUF"/>
    <x v="15"/>
    <x v="189"/>
    <x v="8"/>
  </r>
  <r>
    <n v="990820236"/>
    <s v="NUF"/>
    <x v="15"/>
    <x v="189"/>
    <x v="8"/>
  </r>
  <r>
    <n v="992111917"/>
    <s v="NUF"/>
    <x v="15"/>
    <x v="189"/>
    <x v="8"/>
  </r>
  <r>
    <n v="992603674"/>
    <s v="NUF"/>
    <x v="15"/>
    <x v="189"/>
    <x v="8"/>
  </r>
  <r>
    <n v="993461989"/>
    <s v="NUF"/>
    <x v="15"/>
    <x v="189"/>
    <x v="8"/>
  </r>
  <r>
    <n v="993495123"/>
    <s v="NUF"/>
    <x v="15"/>
    <x v="189"/>
    <x v="8"/>
  </r>
  <r>
    <n v="996747328"/>
    <s v="NUF"/>
    <x v="15"/>
    <x v="189"/>
    <x v="8"/>
  </r>
  <r>
    <n v="996768945"/>
    <s v="NUF"/>
    <x v="15"/>
    <x v="189"/>
    <x v="8"/>
  </r>
  <r>
    <n v="996831337"/>
    <s v="NUF"/>
    <x v="15"/>
    <x v="189"/>
    <x v="8"/>
  </r>
  <r>
    <n v="998695813"/>
    <s v="NUF"/>
    <x v="15"/>
    <x v="189"/>
    <x v="8"/>
  </r>
  <r>
    <n v="998999197"/>
    <s v="NUF"/>
    <x v="15"/>
    <x v="189"/>
    <x v="8"/>
  </r>
  <r>
    <n v="925548162"/>
    <s v="SA"/>
    <x v="15"/>
    <x v="189"/>
    <x v="8"/>
  </r>
  <r>
    <n v="919233214"/>
    <s v="UTLA"/>
    <x v="15"/>
    <x v="189"/>
    <x v="8"/>
  </r>
  <r>
    <n v="925231681"/>
    <s v="UTLA"/>
    <x v="15"/>
    <x v="189"/>
    <x v="8"/>
  </r>
  <r>
    <n v="980982157"/>
    <s v="UTLA"/>
    <x v="15"/>
    <x v="189"/>
    <x v="8"/>
  </r>
  <r>
    <n v="980982173"/>
    <s v="UTLA"/>
    <x v="15"/>
    <x v="189"/>
    <x v="8"/>
  </r>
  <r>
    <n v="980982181"/>
    <s v="UTLA"/>
    <x v="15"/>
    <x v="189"/>
    <x v="8"/>
  </r>
  <r>
    <n v="980982211"/>
    <s v="UTLA"/>
    <x v="15"/>
    <x v="189"/>
    <x v="8"/>
  </r>
  <r>
    <n v="980982246"/>
    <s v="UTLA"/>
    <x v="15"/>
    <x v="189"/>
    <x v="8"/>
  </r>
  <r>
    <n v="980982254"/>
    <s v="UTLA"/>
    <x v="15"/>
    <x v="189"/>
    <x v="8"/>
  </r>
  <r>
    <n v="931767690"/>
    <s v="ENK"/>
    <x v="4"/>
    <x v="190"/>
    <x v="8"/>
  </r>
  <r>
    <n v="897896222"/>
    <s v="AS"/>
    <x v="13"/>
    <x v="191"/>
    <x v="8"/>
  </r>
  <r>
    <n v="932780054"/>
    <s v="ENK"/>
    <x v="13"/>
    <x v="191"/>
    <x v="8"/>
  </r>
  <r>
    <n v="918463135"/>
    <s v="SAM"/>
    <x v="2"/>
    <x v="192"/>
    <x v="8"/>
  </r>
  <r>
    <n v="932173034"/>
    <s v="ANNA"/>
    <x v="10"/>
    <x v="193"/>
    <x v="8"/>
  </r>
  <r>
    <n v="932314320"/>
    <s v="ANNA"/>
    <x v="10"/>
    <x v="193"/>
    <x v="8"/>
  </r>
  <r>
    <n v="932557185"/>
    <s v="ANNA"/>
    <x v="10"/>
    <x v="193"/>
    <x v="8"/>
  </r>
  <r>
    <n v="823555792"/>
    <s v="AS"/>
    <x v="10"/>
    <x v="193"/>
    <x v="8"/>
  </r>
  <r>
    <n v="829597802"/>
    <s v="AS"/>
    <x v="10"/>
    <x v="193"/>
    <x v="8"/>
  </r>
  <r>
    <n v="830126562"/>
    <s v="AS"/>
    <x v="10"/>
    <x v="193"/>
    <x v="8"/>
  </r>
  <r>
    <n v="888856552"/>
    <s v="AS"/>
    <x v="10"/>
    <x v="193"/>
    <x v="8"/>
  </r>
  <r>
    <n v="911797925"/>
    <s v="AS"/>
    <x v="10"/>
    <x v="193"/>
    <x v="8"/>
  </r>
  <r>
    <n v="913011872"/>
    <s v="AS"/>
    <x v="10"/>
    <x v="193"/>
    <x v="8"/>
  </r>
  <r>
    <n v="913391810"/>
    <s v="AS"/>
    <x v="10"/>
    <x v="193"/>
    <x v="8"/>
  </r>
  <r>
    <n v="913573188"/>
    <s v="AS"/>
    <x v="10"/>
    <x v="193"/>
    <x v="8"/>
  </r>
  <r>
    <n v="918168931"/>
    <s v="AS"/>
    <x v="10"/>
    <x v="193"/>
    <x v="8"/>
  </r>
  <r>
    <n v="919271612"/>
    <s v="AS"/>
    <x v="10"/>
    <x v="193"/>
    <x v="8"/>
  </r>
  <r>
    <n v="920602533"/>
    <s v="AS"/>
    <x v="10"/>
    <x v="193"/>
    <x v="8"/>
  </r>
  <r>
    <n v="920889530"/>
    <s v="AS"/>
    <x v="10"/>
    <x v="193"/>
    <x v="8"/>
  </r>
  <r>
    <n v="921026110"/>
    <s v="AS"/>
    <x v="10"/>
    <x v="193"/>
    <x v="8"/>
  </r>
  <r>
    <n v="923454489"/>
    <s v="AS"/>
    <x v="10"/>
    <x v="193"/>
    <x v="8"/>
  </r>
  <r>
    <n v="924506822"/>
    <s v="AS"/>
    <x v="10"/>
    <x v="193"/>
    <x v="8"/>
  </r>
  <r>
    <n v="926424289"/>
    <s v="AS"/>
    <x v="10"/>
    <x v="193"/>
    <x v="8"/>
  </r>
  <r>
    <n v="927120348"/>
    <s v="AS"/>
    <x v="10"/>
    <x v="193"/>
    <x v="8"/>
  </r>
  <r>
    <n v="927809389"/>
    <s v="AS"/>
    <x v="10"/>
    <x v="193"/>
    <x v="8"/>
  </r>
  <r>
    <n v="928857336"/>
    <s v="AS"/>
    <x v="10"/>
    <x v="193"/>
    <x v="8"/>
  </r>
  <r>
    <n v="929154258"/>
    <s v="AS"/>
    <x v="10"/>
    <x v="193"/>
    <x v="8"/>
  </r>
  <r>
    <n v="929871499"/>
    <s v="AS"/>
    <x v="10"/>
    <x v="193"/>
    <x v="8"/>
  </r>
  <r>
    <n v="930676055"/>
    <s v="AS"/>
    <x v="10"/>
    <x v="193"/>
    <x v="8"/>
  </r>
  <r>
    <n v="942965583"/>
    <s v="AS"/>
    <x v="10"/>
    <x v="193"/>
    <x v="8"/>
  </r>
  <r>
    <n v="991447148"/>
    <s v="AS"/>
    <x v="10"/>
    <x v="193"/>
    <x v="8"/>
  </r>
  <r>
    <n v="985470995"/>
    <s v="DA"/>
    <x v="10"/>
    <x v="193"/>
    <x v="8"/>
  </r>
  <r>
    <n v="915551130"/>
    <s v="ENK"/>
    <x v="10"/>
    <x v="193"/>
    <x v="8"/>
  </r>
  <r>
    <n v="916505922"/>
    <s v="ENK"/>
    <x v="10"/>
    <x v="193"/>
    <x v="8"/>
  </r>
  <r>
    <n v="922234302"/>
    <s v="ENK"/>
    <x v="10"/>
    <x v="193"/>
    <x v="8"/>
  </r>
  <r>
    <n v="922949298"/>
    <s v="ENK"/>
    <x v="10"/>
    <x v="193"/>
    <x v="8"/>
  </r>
  <r>
    <n v="923739009"/>
    <s v="ENK"/>
    <x v="10"/>
    <x v="193"/>
    <x v="8"/>
  </r>
  <r>
    <n v="924690763"/>
    <s v="ENK"/>
    <x v="10"/>
    <x v="193"/>
    <x v="8"/>
  </r>
  <r>
    <n v="926736663"/>
    <s v="ENK"/>
    <x v="10"/>
    <x v="193"/>
    <x v="8"/>
  </r>
  <r>
    <n v="927309734"/>
    <s v="ENK"/>
    <x v="10"/>
    <x v="193"/>
    <x v="8"/>
  </r>
  <r>
    <n v="927583445"/>
    <s v="ENK"/>
    <x v="10"/>
    <x v="193"/>
    <x v="8"/>
  </r>
  <r>
    <n v="929427165"/>
    <s v="ENK"/>
    <x v="10"/>
    <x v="193"/>
    <x v="8"/>
  </r>
  <r>
    <n v="929885465"/>
    <s v="ENK"/>
    <x v="10"/>
    <x v="193"/>
    <x v="8"/>
  </r>
  <r>
    <n v="931751301"/>
    <s v="ENK"/>
    <x v="10"/>
    <x v="193"/>
    <x v="8"/>
  </r>
  <r>
    <n v="980426548"/>
    <s v="ENK"/>
    <x v="10"/>
    <x v="193"/>
    <x v="8"/>
  </r>
  <r>
    <n v="986724338"/>
    <s v="ENK"/>
    <x v="10"/>
    <x v="193"/>
    <x v="8"/>
  </r>
  <r>
    <n v="933522296"/>
    <s v="FLI"/>
    <x v="10"/>
    <x v="193"/>
    <x v="8"/>
  </r>
  <r>
    <n v="985694915"/>
    <s v="FLI"/>
    <x v="10"/>
    <x v="193"/>
    <x v="8"/>
  </r>
  <r>
    <n v="931979574"/>
    <s v="KBO"/>
    <x v="10"/>
    <x v="193"/>
    <x v="8"/>
  </r>
  <r>
    <n v="932149486"/>
    <s v="KBO"/>
    <x v="10"/>
    <x v="193"/>
    <x v="8"/>
  </r>
  <r>
    <n v="932342316"/>
    <s v="KBO"/>
    <x v="10"/>
    <x v="193"/>
    <x v="8"/>
  </r>
  <r>
    <n v="932719967"/>
    <s v="KBO"/>
    <x v="10"/>
    <x v="193"/>
    <x v="8"/>
  </r>
  <r>
    <n v="932777045"/>
    <s v="KBO"/>
    <x v="10"/>
    <x v="193"/>
    <x v="8"/>
  </r>
  <r>
    <n v="932914522"/>
    <s v="KBO"/>
    <x v="10"/>
    <x v="193"/>
    <x v="8"/>
  </r>
  <r>
    <n v="922853398"/>
    <s v="AS"/>
    <x v="5"/>
    <x v="194"/>
    <x v="8"/>
  </r>
  <r>
    <n v="996454770"/>
    <s v="AS"/>
    <x v="5"/>
    <x v="194"/>
    <x v="8"/>
  </r>
  <r>
    <n v="929433696"/>
    <s v="ENK"/>
    <x v="5"/>
    <x v="194"/>
    <x v="8"/>
  </r>
  <r>
    <n v="931601741"/>
    <s v="ENK"/>
    <x v="5"/>
    <x v="194"/>
    <x v="8"/>
  </r>
  <r>
    <n v="992892331"/>
    <s v="ENK"/>
    <x v="5"/>
    <x v="194"/>
    <x v="8"/>
  </r>
  <r>
    <n v="879622522"/>
    <s v="AS"/>
    <x v="1"/>
    <x v="195"/>
    <x v="8"/>
  </r>
  <r>
    <n v="916056281"/>
    <s v="AS"/>
    <x v="1"/>
    <x v="195"/>
    <x v="8"/>
  </r>
  <r>
    <n v="922593582"/>
    <s v="AS"/>
    <x v="1"/>
    <x v="195"/>
    <x v="8"/>
  </r>
  <r>
    <n v="928992799"/>
    <s v="AS"/>
    <x v="1"/>
    <x v="195"/>
    <x v="8"/>
  </r>
  <r>
    <n v="876188392"/>
    <s v="ENK"/>
    <x v="1"/>
    <x v="195"/>
    <x v="8"/>
  </r>
  <r>
    <n v="969461005"/>
    <s v="ENK"/>
    <x v="1"/>
    <x v="195"/>
    <x v="8"/>
  </r>
  <r>
    <n v="985862087"/>
    <s v="ENK"/>
    <x v="1"/>
    <x v="195"/>
    <x v="8"/>
  </r>
  <r>
    <n v="985955247"/>
    <s v="ENK"/>
    <x v="1"/>
    <x v="195"/>
    <x v="8"/>
  </r>
  <r>
    <n v="992168013"/>
    <s v="ENK"/>
    <x v="1"/>
    <x v="195"/>
    <x v="8"/>
  </r>
  <r>
    <n v="822283462"/>
    <s v="FLI"/>
    <x v="1"/>
    <x v="195"/>
    <x v="8"/>
  </r>
  <r>
    <n v="932225832"/>
    <s v="KBO"/>
    <x v="1"/>
    <x v="195"/>
    <x v="8"/>
  </r>
  <r>
    <n v="883398262"/>
    <s v="AS"/>
    <x v="11"/>
    <x v="196"/>
    <x v="8"/>
  </r>
  <r>
    <n v="869372692"/>
    <s v="ENK"/>
    <x v="11"/>
    <x v="196"/>
    <x v="8"/>
  </r>
  <r>
    <n v="934074149"/>
    <s v="ENK"/>
    <x v="11"/>
    <x v="196"/>
    <x v="8"/>
  </r>
  <r>
    <n v="979730799"/>
    <s v="ENK"/>
    <x v="11"/>
    <x v="196"/>
    <x v="8"/>
  </r>
  <r>
    <n v="931552015"/>
    <s v="KBO"/>
    <x v="11"/>
    <x v="196"/>
    <x v="8"/>
  </r>
  <r>
    <n v="930251275"/>
    <s v="ENK"/>
    <x v="8"/>
    <x v="197"/>
    <x v="8"/>
  </r>
  <r>
    <n v="931840959"/>
    <s v="ENK"/>
    <x v="3"/>
    <x v="198"/>
    <x v="8"/>
  </r>
  <r>
    <n v="969313235"/>
    <s v="ENK"/>
    <x v="3"/>
    <x v="198"/>
    <x v="8"/>
  </r>
  <r>
    <n v="915192955"/>
    <s v="ENK"/>
    <x v="13"/>
    <x v="199"/>
    <x v="8"/>
  </r>
  <r>
    <n v="989657453"/>
    <s v="ENK"/>
    <x v="13"/>
    <x v="199"/>
    <x v="8"/>
  </r>
  <r>
    <n v="913001338"/>
    <s v="FLI"/>
    <x v="13"/>
    <x v="199"/>
    <x v="8"/>
  </r>
  <r>
    <n v="995374153"/>
    <s v="DA"/>
    <x v="13"/>
    <x v="200"/>
    <x v="8"/>
  </r>
  <r>
    <n v="998129273"/>
    <s v="ENK"/>
    <x v="3"/>
    <x v="201"/>
    <x v="8"/>
  </r>
  <r>
    <n v="953106728"/>
    <s v="ANS"/>
    <x v="12"/>
    <x v="202"/>
    <x v="8"/>
  </r>
  <r>
    <n v="812245732"/>
    <s v="AS"/>
    <x v="12"/>
    <x v="202"/>
    <x v="8"/>
  </r>
  <r>
    <n v="821864712"/>
    <s v="AS"/>
    <x v="12"/>
    <x v="202"/>
    <x v="8"/>
  </r>
  <r>
    <n v="917752907"/>
    <s v="AS"/>
    <x v="12"/>
    <x v="202"/>
    <x v="8"/>
  </r>
  <r>
    <n v="925723487"/>
    <s v="AS"/>
    <x v="12"/>
    <x v="202"/>
    <x v="8"/>
  </r>
  <r>
    <n v="925946990"/>
    <s v="AS"/>
    <x v="12"/>
    <x v="202"/>
    <x v="8"/>
  </r>
  <r>
    <n v="926450484"/>
    <s v="AS"/>
    <x v="12"/>
    <x v="202"/>
    <x v="8"/>
  </r>
  <r>
    <n v="927410389"/>
    <s v="AS"/>
    <x v="12"/>
    <x v="202"/>
    <x v="8"/>
  </r>
  <r>
    <n v="928584658"/>
    <s v="AS"/>
    <x v="12"/>
    <x v="202"/>
    <x v="8"/>
  </r>
  <r>
    <n v="995811111"/>
    <s v="AS"/>
    <x v="12"/>
    <x v="202"/>
    <x v="8"/>
  </r>
  <r>
    <n v="919032170"/>
    <s v="DA"/>
    <x v="12"/>
    <x v="202"/>
    <x v="8"/>
  </r>
  <r>
    <n v="826453222"/>
    <s v="ENK"/>
    <x v="12"/>
    <x v="202"/>
    <x v="8"/>
  </r>
  <r>
    <n v="827204692"/>
    <s v="ENK"/>
    <x v="12"/>
    <x v="202"/>
    <x v="8"/>
  </r>
  <r>
    <n v="869235482"/>
    <s v="ENK"/>
    <x v="12"/>
    <x v="202"/>
    <x v="8"/>
  </r>
  <r>
    <n v="916608365"/>
    <s v="ENK"/>
    <x v="12"/>
    <x v="202"/>
    <x v="8"/>
  </r>
  <r>
    <n v="923954910"/>
    <s v="ENK"/>
    <x v="12"/>
    <x v="202"/>
    <x v="8"/>
  </r>
  <r>
    <n v="927170264"/>
    <s v="ENK"/>
    <x v="12"/>
    <x v="202"/>
    <x v="8"/>
  </r>
  <r>
    <n v="930975745"/>
    <s v="ENK"/>
    <x v="12"/>
    <x v="202"/>
    <x v="8"/>
  </r>
  <r>
    <n v="933976203"/>
    <s v="ENK"/>
    <x v="12"/>
    <x v="202"/>
    <x v="8"/>
  </r>
  <r>
    <n v="966676825"/>
    <s v="ENK"/>
    <x v="12"/>
    <x v="202"/>
    <x v="8"/>
  </r>
  <r>
    <n v="969388502"/>
    <s v="ENK"/>
    <x v="12"/>
    <x v="202"/>
    <x v="8"/>
  </r>
  <r>
    <n v="974269104"/>
    <s v="ENK"/>
    <x v="12"/>
    <x v="202"/>
    <x v="8"/>
  </r>
  <r>
    <n v="984956673"/>
    <s v="ENK"/>
    <x v="12"/>
    <x v="202"/>
    <x v="8"/>
  </r>
  <r>
    <n v="987951001"/>
    <s v="ENK"/>
    <x v="12"/>
    <x v="202"/>
    <x v="8"/>
  </r>
  <r>
    <n v="971415495"/>
    <s v="NUF"/>
    <x v="12"/>
    <x v="202"/>
    <x v="8"/>
  </r>
  <r>
    <n v="959408327"/>
    <s v="ANS"/>
    <x v="3"/>
    <x v="203"/>
    <x v="8"/>
  </r>
  <r>
    <n v="828931822"/>
    <s v="AS"/>
    <x v="3"/>
    <x v="203"/>
    <x v="8"/>
  </r>
  <r>
    <n v="912567850"/>
    <s v="AS"/>
    <x v="3"/>
    <x v="203"/>
    <x v="8"/>
  </r>
  <r>
    <n v="917626413"/>
    <s v="AS"/>
    <x v="3"/>
    <x v="203"/>
    <x v="8"/>
  </r>
  <r>
    <n v="830110542"/>
    <s v="ENK"/>
    <x v="3"/>
    <x v="203"/>
    <x v="8"/>
  </r>
  <r>
    <n v="918095802"/>
    <s v="ENK"/>
    <x v="3"/>
    <x v="203"/>
    <x v="8"/>
  </r>
  <r>
    <n v="922892865"/>
    <s v="ENK"/>
    <x v="3"/>
    <x v="203"/>
    <x v="8"/>
  </r>
  <r>
    <n v="925237612"/>
    <s v="ENK"/>
    <x v="3"/>
    <x v="203"/>
    <x v="8"/>
  </r>
  <r>
    <n v="931131109"/>
    <s v="ENK"/>
    <x v="3"/>
    <x v="203"/>
    <x v="8"/>
  </r>
  <r>
    <n v="969148641"/>
    <s v="ENK"/>
    <x v="3"/>
    <x v="203"/>
    <x v="8"/>
  </r>
  <r>
    <n v="969507986"/>
    <s v="ENK"/>
    <x v="3"/>
    <x v="203"/>
    <x v="8"/>
  </r>
  <r>
    <n v="969883457"/>
    <s v="ENK"/>
    <x v="3"/>
    <x v="203"/>
    <x v="8"/>
  </r>
  <r>
    <n v="970926844"/>
    <s v="ENK"/>
    <x v="3"/>
    <x v="203"/>
    <x v="8"/>
  </r>
  <r>
    <n v="979803389"/>
    <s v="ENK"/>
    <x v="3"/>
    <x v="203"/>
    <x v="8"/>
  </r>
  <r>
    <n v="982405289"/>
    <s v="ENK"/>
    <x v="3"/>
    <x v="203"/>
    <x v="8"/>
  </r>
  <r>
    <n v="925526010"/>
    <s v="KBO"/>
    <x v="3"/>
    <x v="203"/>
    <x v="8"/>
  </r>
  <r>
    <n v="930899852"/>
    <s v="KBO"/>
    <x v="3"/>
    <x v="203"/>
    <x v="8"/>
  </r>
  <r>
    <n v="932014785"/>
    <s v="KBO"/>
    <x v="3"/>
    <x v="203"/>
    <x v="8"/>
  </r>
  <r>
    <n v="932764695"/>
    <s v="KBO"/>
    <x v="3"/>
    <x v="203"/>
    <x v="8"/>
  </r>
  <r>
    <n v="916210620"/>
    <s v="AS"/>
    <x v="6"/>
    <x v="204"/>
    <x v="8"/>
  </r>
  <r>
    <n v="927612917"/>
    <s v="AS"/>
    <x v="6"/>
    <x v="204"/>
    <x v="8"/>
  </r>
  <r>
    <n v="830327452"/>
    <s v="ENK"/>
    <x v="6"/>
    <x v="204"/>
    <x v="8"/>
  </r>
  <r>
    <n v="931013742"/>
    <s v="ENK"/>
    <x v="6"/>
    <x v="204"/>
    <x v="8"/>
  </r>
  <r>
    <n v="969570319"/>
    <s v="ENK"/>
    <x v="6"/>
    <x v="204"/>
    <x v="8"/>
  </r>
  <r>
    <n v="919191570"/>
    <s v="AS"/>
    <x v="12"/>
    <x v="335"/>
    <x v="8"/>
  </r>
  <r>
    <n v="986032037"/>
    <s v="DA"/>
    <x v="12"/>
    <x v="335"/>
    <x v="8"/>
  </r>
  <r>
    <n v="969234866"/>
    <s v="ENK"/>
    <x v="12"/>
    <x v="335"/>
    <x v="8"/>
  </r>
  <r>
    <n v="814049582"/>
    <s v="AS"/>
    <x v="7"/>
    <x v="205"/>
    <x v="8"/>
  </r>
  <r>
    <n v="821972302"/>
    <s v="AS"/>
    <x v="7"/>
    <x v="205"/>
    <x v="8"/>
  </r>
  <r>
    <n v="913266099"/>
    <s v="AS"/>
    <x v="7"/>
    <x v="205"/>
    <x v="8"/>
  </r>
  <r>
    <n v="921601972"/>
    <s v="AS"/>
    <x v="7"/>
    <x v="205"/>
    <x v="8"/>
  </r>
  <r>
    <n v="925582751"/>
    <s v="AS"/>
    <x v="7"/>
    <x v="205"/>
    <x v="8"/>
  </r>
  <r>
    <n v="929106342"/>
    <s v="AS"/>
    <x v="7"/>
    <x v="205"/>
    <x v="8"/>
  </r>
  <r>
    <n v="986087958"/>
    <s v="AS"/>
    <x v="7"/>
    <x v="205"/>
    <x v="8"/>
  </r>
  <r>
    <n v="994894730"/>
    <s v="AS"/>
    <x v="7"/>
    <x v="205"/>
    <x v="8"/>
  </r>
  <r>
    <n v="997505018"/>
    <s v="AS"/>
    <x v="7"/>
    <x v="205"/>
    <x v="8"/>
  </r>
  <r>
    <n v="927749866"/>
    <s v="DA"/>
    <x v="7"/>
    <x v="205"/>
    <x v="8"/>
  </r>
  <r>
    <n v="914475686"/>
    <s v="ENK"/>
    <x v="7"/>
    <x v="205"/>
    <x v="8"/>
  </r>
  <r>
    <n v="915160980"/>
    <s v="ENK"/>
    <x v="7"/>
    <x v="205"/>
    <x v="8"/>
  </r>
  <r>
    <n v="924510366"/>
    <s v="ENK"/>
    <x v="7"/>
    <x v="205"/>
    <x v="8"/>
  </r>
  <r>
    <n v="932245590"/>
    <s v="ENK"/>
    <x v="7"/>
    <x v="205"/>
    <x v="8"/>
  </r>
  <r>
    <n v="933130711"/>
    <s v="ENK"/>
    <x v="7"/>
    <x v="205"/>
    <x v="8"/>
  </r>
  <r>
    <n v="933982564"/>
    <s v="ENK"/>
    <x v="7"/>
    <x v="205"/>
    <x v="8"/>
  </r>
  <r>
    <n v="985299269"/>
    <s v="ENK"/>
    <x v="7"/>
    <x v="205"/>
    <x v="8"/>
  </r>
  <r>
    <n v="981617029"/>
    <s v="ANS"/>
    <x v="1"/>
    <x v="206"/>
    <x v="8"/>
  </r>
  <r>
    <n v="918604707"/>
    <s v="AS"/>
    <x v="13"/>
    <x v="207"/>
    <x v="8"/>
  </r>
  <r>
    <n v="919456957"/>
    <s v="AS"/>
    <x v="13"/>
    <x v="207"/>
    <x v="8"/>
  </r>
  <r>
    <n v="919726946"/>
    <s v="AS"/>
    <x v="13"/>
    <x v="207"/>
    <x v="8"/>
  </r>
  <r>
    <n v="989167898"/>
    <s v="AS"/>
    <x v="13"/>
    <x v="207"/>
    <x v="8"/>
  </r>
  <r>
    <n v="924546522"/>
    <s v="ENK"/>
    <x v="13"/>
    <x v="207"/>
    <x v="8"/>
  </r>
  <r>
    <n v="970561617"/>
    <s v="ENK"/>
    <x v="13"/>
    <x v="207"/>
    <x v="8"/>
  </r>
  <r>
    <n v="920919839"/>
    <s v="AS"/>
    <x v="13"/>
    <x v="208"/>
    <x v="8"/>
  </r>
  <r>
    <n v="924767367"/>
    <s v="AS"/>
    <x v="13"/>
    <x v="208"/>
    <x v="8"/>
  </r>
  <r>
    <n v="977486890"/>
    <s v="AS"/>
    <x v="13"/>
    <x v="208"/>
    <x v="8"/>
  </r>
  <r>
    <n v="918938850"/>
    <s v="AS"/>
    <x v="5"/>
    <x v="209"/>
    <x v="8"/>
  </r>
  <r>
    <n v="925093505"/>
    <s v="AS"/>
    <x v="5"/>
    <x v="209"/>
    <x v="8"/>
  </r>
  <r>
    <n v="928658414"/>
    <s v="AS"/>
    <x v="5"/>
    <x v="209"/>
    <x v="8"/>
  </r>
  <r>
    <n v="928818500"/>
    <s v="FLI"/>
    <x v="5"/>
    <x v="209"/>
    <x v="8"/>
  </r>
  <r>
    <n v="932052652"/>
    <s v="KBO"/>
    <x v="5"/>
    <x v="209"/>
    <x v="8"/>
  </r>
  <r>
    <n v="815194632"/>
    <s v="AS"/>
    <x v="9"/>
    <x v="210"/>
    <x v="8"/>
  </r>
  <r>
    <n v="827070122"/>
    <s v="AS"/>
    <x v="1"/>
    <x v="211"/>
    <x v="8"/>
  </r>
  <r>
    <n v="926997009"/>
    <s v="ENK"/>
    <x v="1"/>
    <x v="211"/>
    <x v="8"/>
  </r>
  <r>
    <n v="928289842"/>
    <s v="ENK"/>
    <x v="1"/>
    <x v="211"/>
    <x v="8"/>
  </r>
  <r>
    <n v="881954362"/>
    <s v="ENK"/>
    <x v="4"/>
    <x v="212"/>
    <x v="8"/>
  </r>
  <r>
    <n v="979513860"/>
    <s v="ENK"/>
    <x v="4"/>
    <x v="212"/>
    <x v="8"/>
  </r>
  <r>
    <n v="925304433"/>
    <s v="DA"/>
    <x v="8"/>
    <x v="213"/>
    <x v="8"/>
  </r>
  <r>
    <n v="929105559"/>
    <s v="ENK"/>
    <x v="8"/>
    <x v="213"/>
    <x v="8"/>
  </r>
  <r>
    <n v="827102172"/>
    <s v="AS"/>
    <x v="14"/>
    <x v="214"/>
    <x v="8"/>
  </r>
  <r>
    <n v="914156475"/>
    <s v="AS"/>
    <x v="14"/>
    <x v="214"/>
    <x v="8"/>
  </r>
  <r>
    <n v="915348777"/>
    <s v="AS"/>
    <x v="14"/>
    <x v="214"/>
    <x v="8"/>
  </r>
  <r>
    <n v="917987548"/>
    <s v="AS"/>
    <x v="14"/>
    <x v="214"/>
    <x v="8"/>
  </r>
  <r>
    <n v="918710523"/>
    <s v="AS"/>
    <x v="14"/>
    <x v="214"/>
    <x v="8"/>
  </r>
  <r>
    <n v="919923210"/>
    <s v="AS"/>
    <x v="14"/>
    <x v="214"/>
    <x v="8"/>
  </r>
  <r>
    <n v="922062927"/>
    <s v="AS"/>
    <x v="14"/>
    <x v="214"/>
    <x v="8"/>
  </r>
  <r>
    <n v="922926913"/>
    <s v="AS"/>
    <x v="14"/>
    <x v="214"/>
    <x v="8"/>
  </r>
  <r>
    <n v="923163298"/>
    <s v="AS"/>
    <x v="14"/>
    <x v="214"/>
    <x v="8"/>
  </r>
  <r>
    <n v="924429895"/>
    <s v="AS"/>
    <x v="14"/>
    <x v="214"/>
    <x v="8"/>
  </r>
  <r>
    <n v="925636746"/>
    <s v="AS"/>
    <x v="14"/>
    <x v="214"/>
    <x v="8"/>
  </r>
  <r>
    <n v="927011948"/>
    <s v="AS"/>
    <x v="14"/>
    <x v="214"/>
    <x v="8"/>
  </r>
  <r>
    <n v="927237490"/>
    <s v="AS"/>
    <x v="14"/>
    <x v="214"/>
    <x v="8"/>
  </r>
  <r>
    <n v="927936674"/>
    <s v="AS"/>
    <x v="14"/>
    <x v="214"/>
    <x v="8"/>
  </r>
  <r>
    <n v="928322173"/>
    <s v="AS"/>
    <x v="14"/>
    <x v="214"/>
    <x v="8"/>
  </r>
  <r>
    <n v="929074165"/>
    <s v="AS"/>
    <x v="14"/>
    <x v="214"/>
    <x v="8"/>
  </r>
  <r>
    <n v="933710793"/>
    <s v="AS"/>
    <x v="14"/>
    <x v="214"/>
    <x v="8"/>
  </r>
  <r>
    <n v="986606858"/>
    <s v="AS"/>
    <x v="14"/>
    <x v="214"/>
    <x v="8"/>
  </r>
  <r>
    <n v="998012910"/>
    <s v="AS"/>
    <x v="14"/>
    <x v="214"/>
    <x v="8"/>
  </r>
  <r>
    <n v="999250009"/>
    <s v="AS"/>
    <x v="14"/>
    <x v="214"/>
    <x v="8"/>
  </r>
  <r>
    <n v="825104372"/>
    <s v="DA"/>
    <x v="14"/>
    <x v="214"/>
    <x v="8"/>
  </r>
  <r>
    <n v="915585663"/>
    <s v="DA"/>
    <x v="14"/>
    <x v="214"/>
    <x v="8"/>
  </r>
  <r>
    <n v="930749214"/>
    <s v="DA"/>
    <x v="14"/>
    <x v="214"/>
    <x v="8"/>
  </r>
  <r>
    <n v="932221012"/>
    <s v="DA"/>
    <x v="14"/>
    <x v="214"/>
    <x v="8"/>
  </r>
  <r>
    <n v="985887535"/>
    <s v="DA"/>
    <x v="14"/>
    <x v="214"/>
    <x v="8"/>
  </r>
  <r>
    <n v="824982562"/>
    <s v="ENK"/>
    <x v="14"/>
    <x v="214"/>
    <x v="8"/>
  </r>
  <r>
    <n v="828071122"/>
    <s v="ENK"/>
    <x v="14"/>
    <x v="214"/>
    <x v="8"/>
  </r>
  <r>
    <n v="920954081"/>
    <s v="ENK"/>
    <x v="14"/>
    <x v="214"/>
    <x v="8"/>
  </r>
  <r>
    <n v="922186553"/>
    <s v="ENK"/>
    <x v="14"/>
    <x v="214"/>
    <x v="8"/>
  </r>
  <r>
    <n v="923476792"/>
    <s v="ENK"/>
    <x v="14"/>
    <x v="214"/>
    <x v="8"/>
  </r>
  <r>
    <n v="923793798"/>
    <s v="ENK"/>
    <x v="14"/>
    <x v="214"/>
    <x v="8"/>
  </r>
  <r>
    <n v="928735745"/>
    <s v="ENK"/>
    <x v="14"/>
    <x v="214"/>
    <x v="8"/>
  </r>
  <r>
    <n v="929055330"/>
    <s v="ENK"/>
    <x v="14"/>
    <x v="214"/>
    <x v="8"/>
  </r>
  <r>
    <n v="929132688"/>
    <s v="ENK"/>
    <x v="14"/>
    <x v="214"/>
    <x v="8"/>
  </r>
  <r>
    <n v="929512383"/>
    <s v="ENK"/>
    <x v="14"/>
    <x v="214"/>
    <x v="8"/>
  </r>
  <r>
    <n v="929647637"/>
    <s v="ENK"/>
    <x v="14"/>
    <x v="214"/>
    <x v="8"/>
  </r>
  <r>
    <n v="930113972"/>
    <s v="ENK"/>
    <x v="14"/>
    <x v="214"/>
    <x v="8"/>
  </r>
  <r>
    <n v="930835439"/>
    <s v="ENK"/>
    <x v="14"/>
    <x v="214"/>
    <x v="8"/>
  </r>
  <r>
    <n v="931437623"/>
    <s v="ENK"/>
    <x v="14"/>
    <x v="214"/>
    <x v="8"/>
  </r>
  <r>
    <n v="931783629"/>
    <s v="ENK"/>
    <x v="14"/>
    <x v="214"/>
    <x v="8"/>
  </r>
  <r>
    <n v="931951300"/>
    <s v="ENK"/>
    <x v="14"/>
    <x v="214"/>
    <x v="8"/>
  </r>
  <r>
    <n v="932485524"/>
    <s v="ENK"/>
    <x v="14"/>
    <x v="214"/>
    <x v="8"/>
  </r>
  <r>
    <n v="933820963"/>
    <s v="ENK"/>
    <x v="14"/>
    <x v="214"/>
    <x v="8"/>
  </r>
  <r>
    <n v="976054253"/>
    <s v="ENK"/>
    <x v="14"/>
    <x v="214"/>
    <x v="8"/>
  </r>
  <r>
    <n v="982956285"/>
    <s v="ENK"/>
    <x v="14"/>
    <x v="214"/>
    <x v="8"/>
  </r>
  <r>
    <n v="986608982"/>
    <s v="ENK"/>
    <x v="14"/>
    <x v="214"/>
    <x v="8"/>
  </r>
  <r>
    <n v="989867830"/>
    <s v="ENK"/>
    <x v="14"/>
    <x v="214"/>
    <x v="8"/>
  </r>
  <r>
    <n v="920203302"/>
    <s v="FLI"/>
    <x v="14"/>
    <x v="214"/>
    <x v="8"/>
  </r>
  <r>
    <n v="921899181"/>
    <s v="FLI"/>
    <x v="14"/>
    <x v="214"/>
    <x v="8"/>
  </r>
  <r>
    <n v="930233064"/>
    <s v="KBO"/>
    <x v="14"/>
    <x v="214"/>
    <x v="8"/>
  </r>
  <r>
    <n v="992694912"/>
    <s v="NUF"/>
    <x v="14"/>
    <x v="214"/>
    <x v="8"/>
  </r>
  <r>
    <n v="976535359"/>
    <s v="ANS"/>
    <x v="11"/>
    <x v="215"/>
    <x v="8"/>
  </r>
  <r>
    <n v="821862612"/>
    <s v="AS"/>
    <x v="11"/>
    <x v="215"/>
    <x v="8"/>
  </r>
  <r>
    <n v="829307022"/>
    <s v="AS"/>
    <x v="11"/>
    <x v="215"/>
    <x v="8"/>
  </r>
  <r>
    <n v="830009752"/>
    <s v="AS"/>
    <x v="11"/>
    <x v="215"/>
    <x v="8"/>
  </r>
  <r>
    <n v="911641291"/>
    <s v="AS"/>
    <x v="11"/>
    <x v="215"/>
    <x v="8"/>
  </r>
  <r>
    <n v="916187157"/>
    <s v="AS"/>
    <x v="11"/>
    <x v="215"/>
    <x v="8"/>
  </r>
  <r>
    <n v="917571570"/>
    <s v="AS"/>
    <x v="11"/>
    <x v="215"/>
    <x v="8"/>
  </r>
  <r>
    <n v="918321470"/>
    <s v="AS"/>
    <x v="11"/>
    <x v="215"/>
    <x v="8"/>
  </r>
  <r>
    <n v="921582609"/>
    <s v="AS"/>
    <x v="11"/>
    <x v="215"/>
    <x v="8"/>
  </r>
  <r>
    <n v="922530599"/>
    <s v="AS"/>
    <x v="11"/>
    <x v="215"/>
    <x v="8"/>
  </r>
  <r>
    <n v="922974624"/>
    <s v="AS"/>
    <x v="11"/>
    <x v="215"/>
    <x v="8"/>
  </r>
  <r>
    <n v="924573090"/>
    <s v="AS"/>
    <x v="11"/>
    <x v="215"/>
    <x v="8"/>
  </r>
  <r>
    <n v="925608955"/>
    <s v="AS"/>
    <x v="11"/>
    <x v="215"/>
    <x v="8"/>
  </r>
  <r>
    <n v="926168746"/>
    <s v="AS"/>
    <x v="11"/>
    <x v="215"/>
    <x v="8"/>
  </r>
  <r>
    <n v="926330098"/>
    <s v="AS"/>
    <x v="11"/>
    <x v="215"/>
    <x v="8"/>
  </r>
  <r>
    <n v="928855724"/>
    <s v="AS"/>
    <x v="11"/>
    <x v="215"/>
    <x v="8"/>
  </r>
  <r>
    <n v="931114786"/>
    <s v="AS"/>
    <x v="11"/>
    <x v="215"/>
    <x v="8"/>
  </r>
  <r>
    <n v="931447998"/>
    <s v="AS"/>
    <x v="11"/>
    <x v="215"/>
    <x v="8"/>
  </r>
  <r>
    <n v="932440954"/>
    <s v="AS"/>
    <x v="11"/>
    <x v="215"/>
    <x v="8"/>
  </r>
  <r>
    <n v="948937107"/>
    <s v="AS"/>
    <x v="11"/>
    <x v="215"/>
    <x v="8"/>
  </r>
  <r>
    <n v="961382513"/>
    <s v="AS"/>
    <x v="11"/>
    <x v="215"/>
    <x v="8"/>
  </r>
  <r>
    <n v="971098953"/>
    <s v="AS"/>
    <x v="11"/>
    <x v="215"/>
    <x v="8"/>
  </r>
  <r>
    <n v="989939904"/>
    <s v="AS"/>
    <x v="11"/>
    <x v="215"/>
    <x v="8"/>
  </r>
  <r>
    <n v="997490541"/>
    <s v="AS"/>
    <x v="11"/>
    <x v="215"/>
    <x v="8"/>
  </r>
  <r>
    <n v="826491272"/>
    <s v="ENK"/>
    <x v="11"/>
    <x v="215"/>
    <x v="8"/>
  </r>
  <r>
    <n v="883218302"/>
    <s v="ENK"/>
    <x v="11"/>
    <x v="215"/>
    <x v="8"/>
  </r>
  <r>
    <n v="914067383"/>
    <s v="ENK"/>
    <x v="11"/>
    <x v="215"/>
    <x v="8"/>
  </r>
  <r>
    <n v="917035679"/>
    <s v="ENK"/>
    <x v="11"/>
    <x v="215"/>
    <x v="8"/>
  </r>
  <r>
    <n v="922737568"/>
    <s v="ENK"/>
    <x v="11"/>
    <x v="215"/>
    <x v="8"/>
  </r>
  <r>
    <n v="922780641"/>
    <s v="ENK"/>
    <x v="11"/>
    <x v="215"/>
    <x v="8"/>
  </r>
  <r>
    <n v="922902038"/>
    <s v="ENK"/>
    <x v="11"/>
    <x v="215"/>
    <x v="8"/>
  </r>
  <r>
    <n v="924477229"/>
    <s v="ENK"/>
    <x v="11"/>
    <x v="215"/>
    <x v="8"/>
  </r>
  <r>
    <n v="927631474"/>
    <s v="ENK"/>
    <x v="11"/>
    <x v="215"/>
    <x v="8"/>
  </r>
  <r>
    <n v="927815664"/>
    <s v="ENK"/>
    <x v="11"/>
    <x v="215"/>
    <x v="8"/>
  </r>
  <r>
    <n v="928611213"/>
    <s v="ENK"/>
    <x v="11"/>
    <x v="215"/>
    <x v="8"/>
  </r>
  <r>
    <n v="929144228"/>
    <s v="ENK"/>
    <x v="11"/>
    <x v="215"/>
    <x v="8"/>
  </r>
  <r>
    <n v="929241908"/>
    <s v="ENK"/>
    <x v="11"/>
    <x v="215"/>
    <x v="8"/>
  </r>
  <r>
    <n v="929466101"/>
    <s v="ENK"/>
    <x v="11"/>
    <x v="215"/>
    <x v="8"/>
  </r>
  <r>
    <n v="930883131"/>
    <s v="ENK"/>
    <x v="11"/>
    <x v="215"/>
    <x v="8"/>
  </r>
  <r>
    <n v="932761750"/>
    <s v="ENK"/>
    <x v="11"/>
    <x v="215"/>
    <x v="8"/>
  </r>
  <r>
    <n v="933571629"/>
    <s v="ENK"/>
    <x v="11"/>
    <x v="215"/>
    <x v="8"/>
  </r>
  <r>
    <n v="933728331"/>
    <s v="ENK"/>
    <x v="11"/>
    <x v="215"/>
    <x v="8"/>
  </r>
  <r>
    <n v="933971929"/>
    <s v="ENK"/>
    <x v="11"/>
    <x v="215"/>
    <x v="8"/>
  </r>
  <r>
    <n v="934013050"/>
    <s v="ENK"/>
    <x v="11"/>
    <x v="215"/>
    <x v="8"/>
  </r>
  <r>
    <n v="969936984"/>
    <s v="ENK"/>
    <x v="11"/>
    <x v="215"/>
    <x v="8"/>
  </r>
  <r>
    <n v="970111662"/>
    <s v="ENK"/>
    <x v="11"/>
    <x v="215"/>
    <x v="8"/>
  </r>
  <r>
    <n v="993434175"/>
    <s v="ENK"/>
    <x v="11"/>
    <x v="215"/>
    <x v="8"/>
  </r>
  <r>
    <n v="994875809"/>
    <s v="ENK"/>
    <x v="11"/>
    <x v="215"/>
    <x v="8"/>
  </r>
  <r>
    <n v="999140440"/>
    <s v="ENK"/>
    <x v="11"/>
    <x v="215"/>
    <x v="8"/>
  </r>
  <r>
    <n v="929216997"/>
    <s v="KBO"/>
    <x v="11"/>
    <x v="215"/>
    <x v="8"/>
  </r>
  <r>
    <n v="932715767"/>
    <s v="KBO"/>
    <x v="11"/>
    <x v="215"/>
    <x v="8"/>
  </r>
  <r>
    <n v="932722151"/>
    <s v="KBO"/>
    <x v="11"/>
    <x v="215"/>
    <x v="8"/>
  </r>
  <r>
    <n v="932729636"/>
    <s v="KBO"/>
    <x v="11"/>
    <x v="215"/>
    <x v="8"/>
  </r>
  <r>
    <n v="863874432"/>
    <s v="AS"/>
    <x v="5"/>
    <x v="216"/>
    <x v="8"/>
  </r>
  <r>
    <n v="911994208"/>
    <s v="AS"/>
    <x v="5"/>
    <x v="216"/>
    <x v="8"/>
  </r>
  <r>
    <n v="915890083"/>
    <s v="AS"/>
    <x v="5"/>
    <x v="216"/>
    <x v="8"/>
  </r>
  <r>
    <n v="917584524"/>
    <s v="AS"/>
    <x v="5"/>
    <x v="216"/>
    <x v="8"/>
  </r>
  <r>
    <n v="918829954"/>
    <s v="AS"/>
    <x v="5"/>
    <x v="216"/>
    <x v="8"/>
  </r>
  <r>
    <n v="922884285"/>
    <s v="AS"/>
    <x v="5"/>
    <x v="216"/>
    <x v="8"/>
  </r>
  <r>
    <n v="923377611"/>
    <s v="AS"/>
    <x v="5"/>
    <x v="216"/>
    <x v="8"/>
  </r>
  <r>
    <n v="924634944"/>
    <s v="AS"/>
    <x v="5"/>
    <x v="216"/>
    <x v="8"/>
  </r>
  <r>
    <n v="929031202"/>
    <s v="AS"/>
    <x v="5"/>
    <x v="216"/>
    <x v="8"/>
  </r>
  <r>
    <n v="982221617"/>
    <s v="AS"/>
    <x v="5"/>
    <x v="216"/>
    <x v="8"/>
  </r>
  <r>
    <n v="989379178"/>
    <s v="AS"/>
    <x v="5"/>
    <x v="216"/>
    <x v="8"/>
  </r>
  <r>
    <n v="991248390"/>
    <s v="DA"/>
    <x v="5"/>
    <x v="216"/>
    <x v="8"/>
  </r>
  <r>
    <n v="915498213"/>
    <s v="ENK"/>
    <x v="5"/>
    <x v="216"/>
    <x v="8"/>
  </r>
  <r>
    <n v="915549586"/>
    <s v="ENK"/>
    <x v="5"/>
    <x v="216"/>
    <x v="8"/>
  </r>
  <r>
    <n v="916989253"/>
    <s v="ENK"/>
    <x v="5"/>
    <x v="216"/>
    <x v="8"/>
  </r>
  <r>
    <n v="917681589"/>
    <s v="ENK"/>
    <x v="5"/>
    <x v="216"/>
    <x v="8"/>
  </r>
  <r>
    <n v="917859884"/>
    <s v="ENK"/>
    <x v="5"/>
    <x v="216"/>
    <x v="8"/>
  </r>
  <r>
    <n v="919205903"/>
    <s v="ENK"/>
    <x v="5"/>
    <x v="216"/>
    <x v="8"/>
  </r>
  <r>
    <n v="919294582"/>
    <s v="ENK"/>
    <x v="5"/>
    <x v="216"/>
    <x v="8"/>
  </r>
  <r>
    <n v="919546859"/>
    <s v="ENK"/>
    <x v="5"/>
    <x v="216"/>
    <x v="8"/>
  </r>
  <r>
    <n v="929336275"/>
    <s v="ENK"/>
    <x v="5"/>
    <x v="216"/>
    <x v="8"/>
  </r>
  <r>
    <n v="929483405"/>
    <s v="ENK"/>
    <x v="5"/>
    <x v="216"/>
    <x v="8"/>
  </r>
  <r>
    <n v="929595688"/>
    <s v="ENK"/>
    <x v="5"/>
    <x v="216"/>
    <x v="8"/>
  </r>
  <r>
    <n v="929982347"/>
    <s v="ENK"/>
    <x v="5"/>
    <x v="216"/>
    <x v="8"/>
  </r>
  <r>
    <n v="930272825"/>
    <s v="ENK"/>
    <x v="5"/>
    <x v="216"/>
    <x v="8"/>
  </r>
  <r>
    <n v="933970027"/>
    <s v="ENK"/>
    <x v="5"/>
    <x v="216"/>
    <x v="8"/>
  </r>
  <r>
    <n v="933982610"/>
    <s v="ENK"/>
    <x v="5"/>
    <x v="216"/>
    <x v="8"/>
  </r>
  <r>
    <n v="934035836"/>
    <s v="ENK"/>
    <x v="5"/>
    <x v="216"/>
    <x v="8"/>
  </r>
  <r>
    <n v="959733333"/>
    <s v="ENK"/>
    <x v="5"/>
    <x v="216"/>
    <x v="8"/>
  </r>
  <r>
    <n v="969619768"/>
    <s v="ENK"/>
    <x v="5"/>
    <x v="216"/>
    <x v="8"/>
  </r>
  <r>
    <n v="984629168"/>
    <s v="ENK"/>
    <x v="5"/>
    <x v="216"/>
    <x v="8"/>
  </r>
  <r>
    <n v="990357994"/>
    <s v="ENK"/>
    <x v="5"/>
    <x v="216"/>
    <x v="8"/>
  </r>
  <r>
    <n v="996809463"/>
    <s v="ENK"/>
    <x v="5"/>
    <x v="216"/>
    <x v="8"/>
  </r>
  <r>
    <n v="931476122"/>
    <s v="KBO"/>
    <x v="5"/>
    <x v="216"/>
    <x v="8"/>
  </r>
  <r>
    <n v="932578042"/>
    <s v="KBO"/>
    <x v="5"/>
    <x v="216"/>
    <x v="8"/>
  </r>
  <r>
    <n v="932482606"/>
    <s v="ENK"/>
    <x v="11"/>
    <x v="217"/>
    <x v="8"/>
  </r>
  <r>
    <n v="933221318"/>
    <s v="ENK"/>
    <x v="11"/>
    <x v="217"/>
    <x v="8"/>
  </r>
  <r>
    <n v="927630060"/>
    <s v="AS"/>
    <x v="3"/>
    <x v="218"/>
    <x v="8"/>
  </r>
  <r>
    <n v="932218461"/>
    <s v="ENK"/>
    <x v="3"/>
    <x v="218"/>
    <x v="8"/>
  </r>
  <r>
    <n v="989717111"/>
    <s v="ENK"/>
    <x v="3"/>
    <x v="218"/>
    <x v="8"/>
  </r>
  <r>
    <n v="914727677"/>
    <s v="ENK"/>
    <x v="13"/>
    <x v="219"/>
    <x v="8"/>
  </r>
  <r>
    <n v="964483671"/>
    <s v="ENK"/>
    <x v="13"/>
    <x v="219"/>
    <x v="8"/>
  </r>
  <r>
    <n v="970230963"/>
    <s v="ENK"/>
    <x v="13"/>
    <x v="219"/>
    <x v="8"/>
  </r>
  <r>
    <n v="827757462"/>
    <s v="AS"/>
    <x v="10"/>
    <x v="220"/>
    <x v="8"/>
  </r>
  <r>
    <n v="819154902"/>
    <s v="AS"/>
    <x v="9"/>
    <x v="221"/>
    <x v="8"/>
  </r>
  <r>
    <n v="913738632"/>
    <s v="AS"/>
    <x v="9"/>
    <x v="221"/>
    <x v="8"/>
  </r>
  <r>
    <n v="919674601"/>
    <s v="AS"/>
    <x v="9"/>
    <x v="221"/>
    <x v="8"/>
  </r>
  <r>
    <n v="922845956"/>
    <s v="AS"/>
    <x v="9"/>
    <x v="221"/>
    <x v="8"/>
  </r>
  <r>
    <n v="925384984"/>
    <s v="AS"/>
    <x v="9"/>
    <x v="221"/>
    <x v="8"/>
  </r>
  <r>
    <n v="926828177"/>
    <s v="AS"/>
    <x v="9"/>
    <x v="221"/>
    <x v="8"/>
  </r>
  <r>
    <n v="927465191"/>
    <s v="AS"/>
    <x v="9"/>
    <x v="221"/>
    <x v="8"/>
  </r>
  <r>
    <n v="929132890"/>
    <s v="AS"/>
    <x v="9"/>
    <x v="221"/>
    <x v="8"/>
  </r>
  <r>
    <n v="929164679"/>
    <s v="AS"/>
    <x v="9"/>
    <x v="221"/>
    <x v="8"/>
  </r>
  <r>
    <n v="987019255"/>
    <s v="AS"/>
    <x v="9"/>
    <x v="221"/>
    <x v="8"/>
  </r>
  <r>
    <n v="994506188"/>
    <s v="AS"/>
    <x v="9"/>
    <x v="221"/>
    <x v="8"/>
  </r>
  <r>
    <n v="951869325"/>
    <s v="DA"/>
    <x v="9"/>
    <x v="221"/>
    <x v="8"/>
  </r>
  <r>
    <n v="924596058"/>
    <s v="ENK"/>
    <x v="9"/>
    <x v="221"/>
    <x v="8"/>
  </r>
  <r>
    <n v="928130010"/>
    <s v="ENK"/>
    <x v="9"/>
    <x v="221"/>
    <x v="8"/>
  </r>
  <r>
    <n v="969481030"/>
    <s v="ENK"/>
    <x v="9"/>
    <x v="221"/>
    <x v="8"/>
  </r>
  <r>
    <n v="996327515"/>
    <s v="ENK"/>
    <x v="9"/>
    <x v="221"/>
    <x v="8"/>
  </r>
  <r>
    <n v="928343898"/>
    <s v="FLI"/>
    <x v="9"/>
    <x v="221"/>
    <x v="8"/>
  </r>
  <r>
    <n v="998602262"/>
    <s v="FLI"/>
    <x v="9"/>
    <x v="221"/>
    <x v="8"/>
  </r>
  <r>
    <n v="937935064"/>
    <s v="AS"/>
    <x v="12"/>
    <x v="222"/>
    <x v="8"/>
  </r>
  <r>
    <n v="914891744"/>
    <s v="ENK"/>
    <x v="12"/>
    <x v="222"/>
    <x v="8"/>
  </r>
  <r>
    <n v="928323641"/>
    <s v="AS"/>
    <x v="6"/>
    <x v="223"/>
    <x v="8"/>
  </r>
  <r>
    <n v="955816773"/>
    <s v="ENK"/>
    <x v="6"/>
    <x v="223"/>
    <x v="8"/>
  </r>
  <r>
    <n v="826524952"/>
    <s v="AS"/>
    <x v="13"/>
    <x v="224"/>
    <x v="8"/>
  </r>
  <r>
    <n v="925446688"/>
    <s v="AS"/>
    <x v="13"/>
    <x v="224"/>
    <x v="8"/>
  </r>
  <r>
    <n v="831964472"/>
    <s v="ENK"/>
    <x v="13"/>
    <x v="224"/>
    <x v="8"/>
  </r>
  <r>
    <n v="924029579"/>
    <s v="ENK"/>
    <x v="13"/>
    <x v="224"/>
    <x v="8"/>
  </r>
  <r>
    <n v="929354699"/>
    <s v="ENK"/>
    <x v="13"/>
    <x v="224"/>
    <x v="8"/>
  </r>
  <r>
    <n v="999124283"/>
    <s v="FLI"/>
    <x v="13"/>
    <x v="224"/>
    <x v="8"/>
  </r>
  <r>
    <n v="921026684"/>
    <s v="AS"/>
    <x v="10"/>
    <x v="225"/>
    <x v="8"/>
  </r>
  <r>
    <n v="921312067"/>
    <s v="AS"/>
    <x v="10"/>
    <x v="225"/>
    <x v="8"/>
  </r>
  <r>
    <n v="923545204"/>
    <s v="AS"/>
    <x v="10"/>
    <x v="225"/>
    <x v="8"/>
  </r>
  <r>
    <n v="925200743"/>
    <s v="AS"/>
    <x v="10"/>
    <x v="225"/>
    <x v="8"/>
  </r>
  <r>
    <n v="925584509"/>
    <s v="AS"/>
    <x v="10"/>
    <x v="225"/>
    <x v="8"/>
  </r>
  <r>
    <n v="927648784"/>
    <s v="AS"/>
    <x v="10"/>
    <x v="225"/>
    <x v="8"/>
  </r>
  <r>
    <n v="927668920"/>
    <s v="AS"/>
    <x v="10"/>
    <x v="225"/>
    <x v="8"/>
  </r>
  <r>
    <n v="928075176"/>
    <s v="AS"/>
    <x v="10"/>
    <x v="225"/>
    <x v="8"/>
  </r>
  <r>
    <n v="928128881"/>
    <s v="AS"/>
    <x v="10"/>
    <x v="225"/>
    <x v="8"/>
  </r>
  <r>
    <n v="928131696"/>
    <s v="AS"/>
    <x v="10"/>
    <x v="225"/>
    <x v="8"/>
  </r>
  <r>
    <n v="928967026"/>
    <s v="AS"/>
    <x v="10"/>
    <x v="225"/>
    <x v="8"/>
  </r>
  <r>
    <n v="991868550"/>
    <s v="AS"/>
    <x v="10"/>
    <x v="225"/>
    <x v="8"/>
  </r>
  <r>
    <n v="997223969"/>
    <s v="AS"/>
    <x v="10"/>
    <x v="225"/>
    <x v="8"/>
  </r>
  <r>
    <n v="999074154"/>
    <s v="AS"/>
    <x v="10"/>
    <x v="225"/>
    <x v="8"/>
  </r>
  <r>
    <n v="955178971"/>
    <s v="DA"/>
    <x v="10"/>
    <x v="225"/>
    <x v="8"/>
  </r>
  <r>
    <n v="830031502"/>
    <s v="ENK"/>
    <x v="10"/>
    <x v="225"/>
    <x v="8"/>
  </r>
  <r>
    <n v="920722830"/>
    <s v="ENK"/>
    <x v="10"/>
    <x v="225"/>
    <x v="8"/>
  </r>
  <r>
    <n v="924846992"/>
    <s v="ENK"/>
    <x v="10"/>
    <x v="225"/>
    <x v="8"/>
  </r>
  <r>
    <n v="926181602"/>
    <s v="ENK"/>
    <x v="10"/>
    <x v="225"/>
    <x v="8"/>
  </r>
  <r>
    <n v="926489895"/>
    <s v="ENK"/>
    <x v="10"/>
    <x v="225"/>
    <x v="8"/>
  </r>
  <r>
    <n v="926732226"/>
    <s v="ENK"/>
    <x v="10"/>
    <x v="225"/>
    <x v="8"/>
  </r>
  <r>
    <n v="929706293"/>
    <s v="ENK"/>
    <x v="10"/>
    <x v="225"/>
    <x v="8"/>
  </r>
  <r>
    <n v="930227307"/>
    <s v="ENK"/>
    <x v="10"/>
    <x v="225"/>
    <x v="8"/>
  </r>
  <r>
    <n v="930845205"/>
    <s v="ENK"/>
    <x v="10"/>
    <x v="225"/>
    <x v="8"/>
  </r>
  <r>
    <n v="931016326"/>
    <s v="ENK"/>
    <x v="10"/>
    <x v="225"/>
    <x v="8"/>
  </r>
  <r>
    <n v="931544195"/>
    <s v="ENK"/>
    <x v="10"/>
    <x v="225"/>
    <x v="8"/>
  </r>
  <r>
    <n v="931708252"/>
    <s v="ENK"/>
    <x v="10"/>
    <x v="225"/>
    <x v="8"/>
  </r>
  <r>
    <n v="932468026"/>
    <s v="ENK"/>
    <x v="10"/>
    <x v="225"/>
    <x v="8"/>
  </r>
  <r>
    <n v="933678342"/>
    <s v="ENK"/>
    <x v="10"/>
    <x v="225"/>
    <x v="8"/>
  </r>
  <r>
    <n v="933935221"/>
    <s v="ENK"/>
    <x v="10"/>
    <x v="225"/>
    <x v="8"/>
  </r>
  <r>
    <n v="962011756"/>
    <s v="ENK"/>
    <x v="10"/>
    <x v="225"/>
    <x v="8"/>
  </r>
  <r>
    <n v="969781727"/>
    <s v="ENK"/>
    <x v="10"/>
    <x v="225"/>
    <x v="8"/>
  </r>
  <r>
    <n v="971323604"/>
    <s v="ENK"/>
    <x v="10"/>
    <x v="225"/>
    <x v="8"/>
  </r>
  <r>
    <n v="991631917"/>
    <s v="ENK"/>
    <x v="10"/>
    <x v="225"/>
    <x v="8"/>
  </r>
  <r>
    <n v="991843787"/>
    <s v="ENK"/>
    <x v="10"/>
    <x v="225"/>
    <x v="8"/>
  </r>
  <r>
    <n v="996294951"/>
    <s v="ENK"/>
    <x v="10"/>
    <x v="225"/>
    <x v="8"/>
  </r>
  <r>
    <n v="996848884"/>
    <s v="ENK"/>
    <x v="10"/>
    <x v="225"/>
    <x v="8"/>
  </r>
  <r>
    <n v="998989582"/>
    <s v="ENK"/>
    <x v="10"/>
    <x v="225"/>
    <x v="8"/>
  </r>
  <r>
    <n v="984046448"/>
    <s v="FLI"/>
    <x v="10"/>
    <x v="225"/>
    <x v="8"/>
  </r>
  <r>
    <n v="932233037"/>
    <s v="KBO"/>
    <x v="10"/>
    <x v="225"/>
    <x v="8"/>
  </r>
  <r>
    <n v="932243830"/>
    <s v="KBO"/>
    <x v="10"/>
    <x v="225"/>
    <x v="8"/>
  </r>
  <r>
    <n v="932291347"/>
    <s v="KBO"/>
    <x v="10"/>
    <x v="225"/>
    <x v="8"/>
  </r>
  <r>
    <n v="932484889"/>
    <s v="KBO"/>
    <x v="10"/>
    <x v="225"/>
    <x v="8"/>
  </r>
  <r>
    <n v="932763028"/>
    <s v="KBO"/>
    <x v="10"/>
    <x v="225"/>
    <x v="8"/>
  </r>
  <r>
    <n v="995707144"/>
    <s v="NUF"/>
    <x v="10"/>
    <x v="225"/>
    <x v="8"/>
  </r>
  <r>
    <n v="921749945"/>
    <s v="AS"/>
    <x v="5"/>
    <x v="226"/>
    <x v="8"/>
  </r>
  <r>
    <n v="928327442"/>
    <s v="ENK"/>
    <x v="5"/>
    <x v="226"/>
    <x v="8"/>
  </r>
  <r>
    <n v="998642906"/>
    <s v="AS"/>
    <x v="3"/>
    <x v="228"/>
    <x v="8"/>
  </r>
  <r>
    <n v="967238821"/>
    <s v="AS"/>
    <x v="8"/>
    <x v="229"/>
    <x v="8"/>
  </r>
  <r>
    <n v="995501384"/>
    <s v="ENK"/>
    <x v="8"/>
    <x v="229"/>
    <x v="8"/>
  </r>
  <r>
    <n v="912394875"/>
    <s v="FLI"/>
    <x v="8"/>
    <x v="229"/>
    <x v="8"/>
  </r>
  <r>
    <n v="876090082"/>
    <s v="ENK"/>
    <x v="13"/>
    <x v="230"/>
    <x v="8"/>
  </r>
  <r>
    <n v="969694603"/>
    <s v="ENK"/>
    <x v="13"/>
    <x v="230"/>
    <x v="8"/>
  </r>
  <r>
    <n v="917707553"/>
    <s v="AS"/>
    <x v="4"/>
    <x v="231"/>
    <x v="8"/>
  </r>
  <r>
    <n v="828637452"/>
    <s v="ENK"/>
    <x v="4"/>
    <x v="231"/>
    <x v="8"/>
  </r>
  <r>
    <n v="929536029"/>
    <s v="ENK"/>
    <x v="4"/>
    <x v="231"/>
    <x v="8"/>
  </r>
  <r>
    <n v="959948232"/>
    <s v="ENK"/>
    <x v="4"/>
    <x v="231"/>
    <x v="8"/>
  </r>
  <r>
    <n v="932376148"/>
    <s v="KBO"/>
    <x v="4"/>
    <x v="231"/>
    <x v="8"/>
  </r>
  <r>
    <n v="925215805"/>
    <s v="NUF"/>
    <x v="4"/>
    <x v="231"/>
    <x v="8"/>
  </r>
  <r>
    <n v="988891134"/>
    <s v="DA"/>
    <x v="11"/>
    <x v="232"/>
    <x v="8"/>
  </r>
  <r>
    <n v="831310782"/>
    <s v="AS"/>
    <x v="11"/>
    <x v="233"/>
    <x v="8"/>
  </r>
  <r>
    <n v="919803495"/>
    <s v="AS"/>
    <x v="11"/>
    <x v="233"/>
    <x v="8"/>
  </r>
  <r>
    <n v="922703337"/>
    <s v="AS"/>
    <x v="11"/>
    <x v="233"/>
    <x v="8"/>
  </r>
  <r>
    <n v="929022475"/>
    <s v="AS"/>
    <x v="11"/>
    <x v="233"/>
    <x v="8"/>
  </r>
  <r>
    <n v="929331605"/>
    <s v="AS"/>
    <x v="11"/>
    <x v="233"/>
    <x v="8"/>
  </r>
  <r>
    <n v="987364467"/>
    <s v="AS"/>
    <x v="11"/>
    <x v="233"/>
    <x v="8"/>
  </r>
  <r>
    <n v="979110553"/>
    <s v="DA"/>
    <x v="11"/>
    <x v="233"/>
    <x v="8"/>
  </r>
  <r>
    <n v="823455682"/>
    <s v="ENK"/>
    <x v="11"/>
    <x v="233"/>
    <x v="8"/>
  </r>
  <r>
    <n v="929633555"/>
    <s v="ENK"/>
    <x v="11"/>
    <x v="233"/>
    <x v="8"/>
  </r>
  <r>
    <n v="994460218"/>
    <s v="ENK"/>
    <x v="11"/>
    <x v="233"/>
    <x v="8"/>
  </r>
  <r>
    <n v="932246775"/>
    <s v="KBO"/>
    <x v="11"/>
    <x v="233"/>
    <x v="8"/>
  </r>
  <r>
    <n v="817377262"/>
    <s v="NUF"/>
    <x v="11"/>
    <x v="233"/>
    <x v="8"/>
  </r>
  <r>
    <n v="980853543"/>
    <s v="NUF"/>
    <x v="11"/>
    <x v="233"/>
    <x v="8"/>
  </r>
  <r>
    <n v="915758924"/>
    <s v="AS"/>
    <x v="1"/>
    <x v="235"/>
    <x v="8"/>
  </r>
  <r>
    <n v="926809741"/>
    <s v="AS"/>
    <x v="1"/>
    <x v="235"/>
    <x v="8"/>
  </r>
  <r>
    <n v="929584120"/>
    <s v="AS"/>
    <x v="1"/>
    <x v="235"/>
    <x v="8"/>
  </r>
  <r>
    <n v="825857192"/>
    <s v="ENK"/>
    <x v="1"/>
    <x v="235"/>
    <x v="8"/>
  </r>
  <r>
    <n v="887687412"/>
    <s v="ENK"/>
    <x v="1"/>
    <x v="235"/>
    <x v="8"/>
  </r>
  <r>
    <n v="913452763"/>
    <s v="ENK"/>
    <x v="1"/>
    <x v="235"/>
    <x v="8"/>
  </r>
  <r>
    <n v="930659525"/>
    <s v="ENK"/>
    <x v="1"/>
    <x v="235"/>
    <x v="8"/>
  </r>
  <r>
    <n v="916638833"/>
    <s v="AS"/>
    <x v="4"/>
    <x v="236"/>
    <x v="8"/>
  </r>
  <r>
    <n v="928884279"/>
    <s v="AS"/>
    <x v="4"/>
    <x v="236"/>
    <x v="8"/>
  </r>
  <r>
    <n v="923148566"/>
    <s v="DA"/>
    <x v="4"/>
    <x v="236"/>
    <x v="8"/>
  </r>
  <r>
    <n v="833505742"/>
    <s v="ENK"/>
    <x v="4"/>
    <x v="236"/>
    <x v="8"/>
  </r>
  <r>
    <n v="979704852"/>
    <s v="ENK"/>
    <x v="4"/>
    <x v="236"/>
    <x v="8"/>
  </r>
  <r>
    <n v="924532297"/>
    <s v="NUF"/>
    <x v="4"/>
    <x v="236"/>
    <x v="8"/>
  </r>
  <r>
    <n v="969171732"/>
    <s v="ANS"/>
    <x v="3"/>
    <x v="237"/>
    <x v="8"/>
  </r>
  <r>
    <n v="817981062"/>
    <s v="AS"/>
    <x v="3"/>
    <x v="237"/>
    <x v="8"/>
  </r>
  <r>
    <n v="915159834"/>
    <s v="AS"/>
    <x v="3"/>
    <x v="237"/>
    <x v="8"/>
  </r>
  <r>
    <n v="915299008"/>
    <s v="AS"/>
    <x v="3"/>
    <x v="237"/>
    <x v="8"/>
  </r>
  <r>
    <n v="924191449"/>
    <s v="AS"/>
    <x v="3"/>
    <x v="237"/>
    <x v="8"/>
  </r>
  <r>
    <n v="980922022"/>
    <s v="DA"/>
    <x v="3"/>
    <x v="237"/>
    <x v="8"/>
  </r>
  <r>
    <n v="914541751"/>
    <s v="ENK"/>
    <x v="3"/>
    <x v="237"/>
    <x v="8"/>
  </r>
  <r>
    <n v="917988323"/>
    <s v="ENK"/>
    <x v="3"/>
    <x v="237"/>
    <x v="8"/>
  </r>
  <r>
    <n v="918985883"/>
    <s v="ENK"/>
    <x v="3"/>
    <x v="237"/>
    <x v="8"/>
  </r>
  <r>
    <n v="928240762"/>
    <s v="ENK"/>
    <x v="3"/>
    <x v="237"/>
    <x v="8"/>
  </r>
  <r>
    <n v="929001001"/>
    <s v="ENK"/>
    <x v="3"/>
    <x v="237"/>
    <x v="8"/>
  </r>
  <r>
    <n v="930121339"/>
    <s v="ENK"/>
    <x v="3"/>
    <x v="237"/>
    <x v="8"/>
  </r>
  <r>
    <n v="931475304"/>
    <s v="ENK"/>
    <x v="3"/>
    <x v="237"/>
    <x v="8"/>
  </r>
  <r>
    <n v="933357104"/>
    <s v="ENK"/>
    <x v="3"/>
    <x v="237"/>
    <x v="8"/>
  </r>
  <r>
    <n v="991553622"/>
    <s v="ENK"/>
    <x v="3"/>
    <x v="237"/>
    <x v="8"/>
  </r>
  <r>
    <n v="992708220"/>
    <s v="ENK"/>
    <x v="3"/>
    <x v="237"/>
    <x v="8"/>
  </r>
  <r>
    <n v="998811252"/>
    <s v="ENK"/>
    <x v="3"/>
    <x v="237"/>
    <x v="8"/>
  </r>
  <r>
    <n v="913585127"/>
    <s v="FLI"/>
    <x v="3"/>
    <x v="237"/>
    <x v="8"/>
  </r>
  <r>
    <n v="931261428"/>
    <s v="KBO"/>
    <x v="3"/>
    <x v="237"/>
    <x v="8"/>
  </r>
  <r>
    <n v="931881140"/>
    <s v="KBO"/>
    <x v="3"/>
    <x v="237"/>
    <x v="8"/>
  </r>
  <r>
    <n v="925260754"/>
    <s v="NUF"/>
    <x v="3"/>
    <x v="237"/>
    <x v="8"/>
  </r>
  <r>
    <n v="932134748"/>
    <s v="ANS"/>
    <x v="11"/>
    <x v="238"/>
    <x v="8"/>
  </r>
  <r>
    <n v="815554892"/>
    <s v="AS"/>
    <x v="11"/>
    <x v="238"/>
    <x v="8"/>
  </r>
  <r>
    <n v="818927592"/>
    <s v="AS"/>
    <x v="11"/>
    <x v="238"/>
    <x v="8"/>
  </r>
  <r>
    <n v="820323882"/>
    <s v="AS"/>
    <x v="11"/>
    <x v="238"/>
    <x v="8"/>
  </r>
  <r>
    <n v="885724892"/>
    <s v="AS"/>
    <x v="11"/>
    <x v="238"/>
    <x v="8"/>
  </r>
  <r>
    <n v="890694772"/>
    <s v="AS"/>
    <x v="11"/>
    <x v="238"/>
    <x v="8"/>
  </r>
  <r>
    <n v="914275695"/>
    <s v="AS"/>
    <x v="11"/>
    <x v="238"/>
    <x v="8"/>
  </r>
  <r>
    <n v="914617375"/>
    <s v="AS"/>
    <x v="11"/>
    <x v="238"/>
    <x v="8"/>
  </r>
  <r>
    <n v="914617413"/>
    <s v="AS"/>
    <x v="11"/>
    <x v="238"/>
    <x v="8"/>
  </r>
  <r>
    <n v="915508464"/>
    <s v="AS"/>
    <x v="11"/>
    <x v="238"/>
    <x v="8"/>
  </r>
  <r>
    <n v="915607306"/>
    <s v="AS"/>
    <x v="11"/>
    <x v="238"/>
    <x v="8"/>
  </r>
  <r>
    <n v="917145563"/>
    <s v="AS"/>
    <x v="11"/>
    <x v="238"/>
    <x v="8"/>
  </r>
  <r>
    <n v="917181934"/>
    <s v="AS"/>
    <x v="11"/>
    <x v="238"/>
    <x v="8"/>
  </r>
  <r>
    <n v="917429782"/>
    <s v="AS"/>
    <x v="11"/>
    <x v="238"/>
    <x v="8"/>
  </r>
  <r>
    <n v="918886982"/>
    <s v="AS"/>
    <x v="11"/>
    <x v="238"/>
    <x v="8"/>
  </r>
  <r>
    <n v="919446684"/>
    <s v="AS"/>
    <x v="11"/>
    <x v="238"/>
    <x v="8"/>
  </r>
  <r>
    <n v="920071902"/>
    <s v="AS"/>
    <x v="11"/>
    <x v="238"/>
    <x v="8"/>
  </r>
  <r>
    <n v="920072011"/>
    <s v="AS"/>
    <x v="11"/>
    <x v="238"/>
    <x v="8"/>
  </r>
  <r>
    <n v="923996524"/>
    <s v="AS"/>
    <x v="11"/>
    <x v="238"/>
    <x v="8"/>
  </r>
  <r>
    <n v="925002194"/>
    <s v="AS"/>
    <x v="11"/>
    <x v="238"/>
    <x v="8"/>
  </r>
  <r>
    <n v="926273345"/>
    <s v="AS"/>
    <x v="11"/>
    <x v="238"/>
    <x v="8"/>
  </r>
  <r>
    <n v="926382632"/>
    <s v="AS"/>
    <x v="11"/>
    <x v="238"/>
    <x v="8"/>
  </r>
  <r>
    <n v="926539302"/>
    <s v="AS"/>
    <x v="11"/>
    <x v="238"/>
    <x v="8"/>
  </r>
  <r>
    <n v="926838148"/>
    <s v="AS"/>
    <x v="11"/>
    <x v="238"/>
    <x v="8"/>
  </r>
  <r>
    <n v="928437809"/>
    <s v="AS"/>
    <x v="11"/>
    <x v="238"/>
    <x v="8"/>
  </r>
  <r>
    <n v="929952995"/>
    <s v="AS"/>
    <x v="11"/>
    <x v="238"/>
    <x v="8"/>
  </r>
  <r>
    <n v="930689785"/>
    <s v="AS"/>
    <x v="11"/>
    <x v="238"/>
    <x v="8"/>
  </r>
  <r>
    <n v="932803135"/>
    <s v="AS"/>
    <x v="11"/>
    <x v="238"/>
    <x v="8"/>
  </r>
  <r>
    <n v="932833328"/>
    <s v="AS"/>
    <x v="11"/>
    <x v="238"/>
    <x v="8"/>
  </r>
  <r>
    <n v="938375356"/>
    <s v="AS"/>
    <x v="11"/>
    <x v="238"/>
    <x v="8"/>
  </r>
  <r>
    <n v="956990181"/>
    <s v="AS"/>
    <x v="11"/>
    <x v="238"/>
    <x v="8"/>
  </r>
  <r>
    <n v="983954936"/>
    <s v="AS"/>
    <x v="11"/>
    <x v="238"/>
    <x v="8"/>
  </r>
  <r>
    <n v="984025548"/>
    <s v="AS"/>
    <x v="11"/>
    <x v="238"/>
    <x v="8"/>
  </r>
  <r>
    <n v="988026948"/>
    <s v="AS"/>
    <x v="11"/>
    <x v="238"/>
    <x v="8"/>
  </r>
  <r>
    <n v="989868977"/>
    <s v="AS"/>
    <x v="11"/>
    <x v="238"/>
    <x v="8"/>
  </r>
  <r>
    <n v="995610671"/>
    <s v="AS"/>
    <x v="11"/>
    <x v="238"/>
    <x v="8"/>
  </r>
  <r>
    <n v="995929732"/>
    <s v="AS"/>
    <x v="11"/>
    <x v="238"/>
    <x v="8"/>
  </r>
  <r>
    <n v="998375657"/>
    <s v="AS"/>
    <x v="11"/>
    <x v="238"/>
    <x v="8"/>
  </r>
  <r>
    <n v="912491595"/>
    <s v="DA"/>
    <x v="11"/>
    <x v="238"/>
    <x v="8"/>
  </r>
  <r>
    <n v="913496043"/>
    <s v="DA"/>
    <x v="11"/>
    <x v="238"/>
    <x v="8"/>
  </r>
  <r>
    <n v="916947313"/>
    <s v="DA"/>
    <x v="11"/>
    <x v="238"/>
    <x v="8"/>
  </r>
  <r>
    <n v="918476504"/>
    <s v="DA"/>
    <x v="11"/>
    <x v="238"/>
    <x v="8"/>
  </r>
  <r>
    <n v="922642001"/>
    <s v="DA"/>
    <x v="11"/>
    <x v="238"/>
    <x v="8"/>
  </r>
  <r>
    <n v="822242502"/>
    <s v="ENK"/>
    <x v="11"/>
    <x v="238"/>
    <x v="8"/>
  </r>
  <r>
    <n v="825693602"/>
    <s v="ENK"/>
    <x v="11"/>
    <x v="238"/>
    <x v="8"/>
  </r>
  <r>
    <n v="828980122"/>
    <s v="ENK"/>
    <x v="11"/>
    <x v="238"/>
    <x v="8"/>
  </r>
  <r>
    <n v="911674424"/>
    <s v="ENK"/>
    <x v="11"/>
    <x v="238"/>
    <x v="8"/>
  </r>
  <r>
    <n v="912353346"/>
    <s v="ENK"/>
    <x v="11"/>
    <x v="238"/>
    <x v="8"/>
  </r>
  <r>
    <n v="912490742"/>
    <s v="ENK"/>
    <x v="11"/>
    <x v="238"/>
    <x v="8"/>
  </r>
  <r>
    <n v="914040981"/>
    <s v="ENK"/>
    <x v="11"/>
    <x v="238"/>
    <x v="8"/>
  </r>
  <r>
    <n v="916021038"/>
    <s v="ENK"/>
    <x v="11"/>
    <x v="238"/>
    <x v="8"/>
  </r>
  <r>
    <n v="917616493"/>
    <s v="ENK"/>
    <x v="11"/>
    <x v="238"/>
    <x v="8"/>
  </r>
  <r>
    <n v="918746021"/>
    <s v="ENK"/>
    <x v="11"/>
    <x v="238"/>
    <x v="8"/>
  </r>
  <r>
    <n v="919022329"/>
    <s v="ENK"/>
    <x v="11"/>
    <x v="238"/>
    <x v="8"/>
  </r>
  <r>
    <n v="919708948"/>
    <s v="ENK"/>
    <x v="11"/>
    <x v="238"/>
    <x v="8"/>
  </r>
  <r>
    <n v="921490119"/>
    <s v="ENK"/>
    <x v="11"/>
    <x v="238"/>
    <x v="8"/>
  </r>
  <r>
    <n v="923715924"/>
    <s v="ENK"/>
    <x v="11"/>
    <x v="238"/>
    <x v="8"/>
  </r>
  <r>
    <n v="923861769"/>
    <s v="ENK"/>
    <x v="11"/>
    <x v="238"/>
    <x v="8"/>
  </r>
  <r>
    <n v="925291242"/>
    <s v="ENK"/>
    <x v="11"/>
    <x v="238"/>
    <x v="8"/>
  </r>
  <r>
    <n v="925779369"/>
    <s v="ENK"/>
    <x v="11"/>
    <x v="238"/>
    <x v="8"/>
  </r>
  <r>
    <n v="925872296"/>
    <s v="ENK"/>
    <x v="11"/>
    <x v="238"/>
    <x v="8"/>
  </r>
  <r>
    <n v="925960225"/>
    <s v="ENK"/>
    <x v="11"/>
    <x v="238"/>
    <x v="8"/>
  </r>
  <r>
    <n v="926399349"/>
    <s v="ENK"/>
    <x v="11"/>
    <x v="238"/>
    <x v="8"/>
  </r>
  <r>
    <n v="926947338"/>
    <s v="ENK"/>
    <x v="11"/>
    <x v="238"/>
    <x v="8"/>
  </r>
  <r>
    <n v="927419092"/>
    <s v="ENK"/>
    <x v="11"/>
    <x v="238"/>
    <x v="8"/>
  </r>
  <r>
    <n v="927622394"/>
    <s v="ENK"/>
    <x v="11"/>
    <x v="238"/>
    <x v="8"/>
  </r>
  <r>
    <n v="928466884"/>
    <s v="ENK"/>
    <x v="11"/>
    <x v="238"/>
    <x v="8"/>
  </r>
  <r>
    <n v="930003506"/>
    <s v="ENK"/>
    <x v="11"/>
    <x v="238"/>
    <x v="8"/>
  </r>
  <r>
    <n v="930773239"/>
    <s v="ENK"/>
    <x v="11"/>
    <x v="238"/>
    <x v="8"/>
  </r>
  <r>
    <n v="930981303"/>
    <s v="ENK"/>
    <x v="11"/>
    <x v="238"/>
    <x v="8"/>
  </r>
  <r>
    <n v="932061430"/>
    <s v="ENK"/>
    <x v="11"/>
    <x v="238"/>
    <x v="8"/>
  </r>
  <r>
    <n v="932111616"/>
    <s v="ENK"/>
    <x v="11"/>
    <x v="238"/>
    <x v="8"/>
  </r>
  <r>
    <n v="932451336"/>
    <s v="ENK"/>
    <x v="11"/>
    <x v="238"/>
    <x v="8"/>
  </r>
  <r>
    <n v="932896214"/>
    <s v="ENK"/>
    <x v="11"/>
    <x v="238"/>
    <x v="8"/>
  </r>
  <r>
    <n v="933127001"/>
    <s v="ENK"/>
    <x v="11"/>
    <x v="238"/>
    <x v="8"/>
  </r>
  <r>
    <n v="933533360"/>
    <s v="ENK"/>
    <x v="11"/>
    <x v="238"/>
    <x v="8"/>
  </r>
  <r>
    <n v="933842975"/>
    <s v="ENK"/>
    <x v="11"/>
    <x v="238"/>
    <x v="8"/>
  </r>
  <r>
    <n v="933898385"/>
    <s v="ENK"/>
    <x v="11"/>
    <x v="238"/>
    <x v="8"/>
  </r>
  <r>
    <n v="933962512"/>
    <s v="ENK"/>
    <x v="11"/>
    <x v="238"/>
    <x v="8"/>
  </r>
  <r>
    <n v="977239907"/>
    <s v="ENK"/>
    <x v="11"/>
    <x v="238"/>
    <x v="8"/>
  </r>
  <r>
    <n v="981854047"/>
    <s v="ENK"/>
    <x v="11"/>
    <x v="238"/>
    <x v="8"/>
  </r>
  <r>
    <n v="983924573"/>
    <s v="ENK"/>
    <x v="11"/>
    <x v="238"/>
    <x v="8"/>
  </r>
  <r>
    <n v="997187288"/>
    <s v="ENK"/>
    <x v="11"/>
    <x v="238"/>
    <x v="8"/>
  </r>
  <r>
    <n v="998298377"/>
    <s v="ENK"/>
    <x v="11"/>
    <x v="238"/>
    <x v="8"/>
  </r>
  <r>
    <n v="933165434"/>
    <s v="FLI"/>
    <x v="11"/>
    <x v="238"/>
    <x v="8"/>
  </r>
  <r>
    <n v="996041425"/>
    <s v="FLI"/>
    <x v="11"/>
    <x v="238"/>
    <x v="8"/>
  </r>
  <r>
    <n v="996725790"/>
    <s v="FLI"/>
    <x v="11"/>
    <x v="238"/>
    <x v="8"/>
  </r>
  <r>
    <n v="930057460"/>
    <s v="KBO"/>
    <x v="11"/>
    <x v="238"/>
    <x v="8"/>
  </r>
  <r>
    <n v="930652091"/>
    <s v="KBO"/>
    <x v="11"/>
    <x v="238"/>
    <x v="8"/>
  </r>
  <r>
    <n v="930745359"/>
    <s v="KBO"/>
    <x v="11"/>
    <x v="238"/>
    <x v="8"/>
  </r>
  <r>
    <n v="930747076"/>
    <s v="KBO"/>
    <x v="11"/>
    <x v="238"/>
    <x v="8"/>
  </r>
  <r>
    <n v="932060914"/>
    <s v="KBO"/>
    <x v="11"/>
    <x v="238"/>
    <x v="8"/>
  </r>
  <r>
    <n v="932178087"/>
    <s v="KBO"/>
    <x v="11"/>
    <x v="238"/>
    <x v="8"/>
  </r>
  <r>
    <n v="994183737"/>
    <s v="NUF"/>
    <x v="11"/>
    <x v="238"/>
    <x v="8"/>
  </r>
  <r>
    <n v="977145767"/>
    <s v="STI"/>
    <x v="11"/>
    <x v="238"/>
    <x v="8"/>
  </r>
  <r>
    <n v="917090068"/>
    <s v="AS"/>
    <x v="1"/>
    <x v="239"/>
    <x v="8"/>
  </r>
  <r>
    <n v="892542392"/>
    <s v="DA"/>
    <x v="1"/>
    <x v="239"/>
    <x v="8"/>
  </r>
  <r>
    <n v="927495945"/>
    <s v="ENK"/>
    <x v="1"/>
    <x v="239"/>
    <x v="8"/>
  </r>
  <r>
    <n v="930201537"/>
    <s v="ANNA"/>
    <x v="13"/>
    <x v="240"/>
    <x v="8"/>
  </r>
  <r>
    <n v="918358463"/>
    <s v="AS"/>
    <x v="13"/>
    <x v="240"/>
    <x v="8"/>
  </r>
  <r>
    <n v="924329092"/>
    <s v="AS"/>
    <x v="13"/>
    <x v="240"/>
    <x v="8"/>
  </r>
  <r>
    <n v="925638862"/>
    <s v="AS"/>
    <x v="13"/>
    <x v="240"/>
    <x v="8"/>
  </r>
  <r>
    <n v="927142228"/>
    <s v="AS"/>
    <x v="13"/>
    <x v="240"/>
    <x v="8"/>
  </r>
  <r>
    <n v="927246600"/>
    <s v="AS"/>
    <x v="13"/>
    <x v="240"/>
    <x v="8"/>
  </r>
  <r>
    <n v="893234942"/>
    <s v="DA"/>
    <x v="13"/>
    <x v="240"/>
    <x v="8"/>
  </r>
  <r>
    <n v="927987465"/>
    <s v="ENK"/>
    <x v="13"/>
    <x v="240"/>
    <x v="8"/>
  </r>
  <r>
    <n v="969185253"/>
    <s v="ENK"/>
    <x v="13"/>
    <x v="240"/>
    <x v="8"/>
  </r>
  <r>
    <n v="812437232"/>
    <s v="FLI"/>
    <x v="13"/>
    <x v="240"/>
    <x v="8"/>
  </r>
  <r>
    <n v="932843366"/>
    <s v="KBO"/>
    <x v="13"/>
    <x v="240"/>
    <x v="8"/>
  </r>
  <r>
    <n v="920331459"/>
    <s v="AS"/>
    <x v="13"/>
    <x v="241"/>
    <x v="8"/>
  </r>
  <r>
    <n v="995288257"/>
    <s v="AS"/>
    <x v="13"/>
    <x v="241"/>
    <x v="8"/>
  </r>
  <r>
    <n v="997132300"/>
    <s v="AS"/>
    <x v="13"/>
    <x v="241"/>
    <x v="8"/>
  </r>
  <r>
    <n v="997974379"/>
    <s v="AS"/>
    <x v="13"/>
    <x v="241"/>
    <x v="8"/>
  </r>
  <r>
    <n v="920801102"/>
    <s v="DA"/>
    <x v="13"/>
    <x v="241"/>
    <x v="8"/>
  </r>
  <r>
    <n v="922397686"/>
    <s v="ENK"/>
    <x v="13"/>
    <x v="241"/>
    <x v="8"/>
  </r>
  <r>
    <n v="922746761"/>
    <s v="ENK"/>
    <x v="13"/>
    <x v="241"/>
    <x v="8"/>
  </r>
  <r>
    <n v="923802959"/>
    <s v="ENK"/>
    <x v="13"/>
    <x v="241"/>
    <x v="8"/>
  </r>
  <r>
    <n v="927195704"/>
    <s v="ENK"/>
    <x v="13"/>
    <x v="241"/>
    <x v="8"/>
  </r>
  <r>
    <n v="927655268"/>
    <s v="ENK"/>
    <x v="13"/>
    <x v="241"/>
    <x v="8"/>
  </r>
  <r>
    <n v="928662640"/>
    <s v="ENK"/>
    <x v="13"/>
    <x v="241"/>
    <x v="8"/>
  </r>
  <r>
    <n v="930647713"/>
    <s v="ENK"/>
    <x v="13"/>
    <x v="241"/>
    <x v="8"/>
  </r>
  <r>
    <n v="969689634"/>
    <s v="ENK"/>
    <x v="13"/>
    <x v="241"/>
    <x v="8"/>
  </r>
  <r>
    <n v="970566007"/>
    <s v="ENK"/>
    <x v="13"/>
    <x v="241"/>
    <x v="8"/>
  </r>
  <r>
    <n v="986439315"/>
    <s v="ENK"/>
    <x v="13"/>
    <x v="241"/>
    <x v="8"/>
  </r>
  <r>
    <n v="990860475"/>
    <s v="ENK"/>
    <x v="13"/>
    <x v="241"/>
    <x v="8"/>
  </r>
  <r>
    <n v="932013002"/>
    <s v="KBO"/>
    <x v="13"/>
    <x v="241"/>
    <x v="8"/>
  </r>
  <r>
    <n v="923707336"/>
    <s v="DA"/>
    <x v="3"/>
    <x v="242"/>
    <x v="8"/>
  </r>
  <r>
    <n v="927322013"/>
    <s v="ENK"/>
    <x v="3"/>
    <x v="242"/>
    <x v="8"/>
  </r>
  <r>
    <n v="932510847"/>
    <s v="KBO"/>
    <x v="3"/>
    <x v="242"/>
    <x v="8"/>
  </r>
  <r>
    <n v="915419224"/>
    <s v="AS"/>
    <x v="4"/>
    <x v="243"/>
    <x v="8"/>
  </r>
  <r>
    <n v="919040777"/>
    <s v="AS"/>
    <x v="4"/>
    <x v="243"/>
    <x v="8"/>
  </r>
  <r>
    <n v="922237158"/>
    <s v="AS"/>
    <x v="4"/>
    <x v="243"/>
    <x v="8"/>
  </r>
  <r>
    <n v="926876457"/>
    <s v="AS"/>
    <x v="4"/>
    <x v="243"/>
    <x v="8"/>
  </r>
  <r>
    <n v="927068826"/>
    <s v="AS"/>
    <x v="4"/>
    <x v="243"/>
    <x v="8"/>
  </r>
  <r>
    <n v="927208989"/>
    <s v="ENK"/>
    <x v="4"/>
    <x v="243"/>
    <x v="8"/>
  </r>
  <r>
    <n v="928547507"/>
    <s v="ENK"/>
    <x v="4"/>
    <x v="243"/>
    <x v="8"/>
  </r>
  <r>
    <n v="930819735"/>
    <s v="ENK"/>
    <x v="4"/>
    <x v="243"/>
    <x v="8"/>
  </r>
  <r>
    <n v="970119388"/>
    <s v="ENK"/>
    <x v="4"/>
    <x v="243"/>
    <x v="8"/>
  </r>
  <r>
    <n v="980819175"/>
    <s v="ENK"/>
    <x v="4"/>
    <x v="243"/>
    <x v="8"/>
  </r>
  <r>
    <n v="974805375"/>
    <s v="ANNA"/>
    <x v="11"/>
    <x v="244"/>
    <x v="8"/>
  </r>
  <r>
    <n v="915288499"/>
    <s v="AS"/>
    <x v="11"/>
    <x v="244"/>
    <x v="8"/>
  </r>
  <r>
    <n v="930515035"/>
    <s v="AS"/>
    <x v="11"/>
    <x v="244"/>
    <x v="8"/>
  </r>
  <r>
    <n v="833537202"/>
    <s v="ENK"/>
    <x v="11"/>
    <x v="244"/>
    <x v="8"/>
  </r>
  <r>
    <n v="923541055"/>
    <s v="ENK"/>
    <x v="11"/>
    <x v="244"/>
    <x v="8"/>
  </r>
  <r>
    <n v="925263133"/>
    <s v="ENK"/>
    <x v="11"/>
    <x v="244"/>
    <x v="8"/>
  </r>
  <r>
    <n v="930611581"/>
    <s v="ENK"/>
    <x v="11"/>
    <x v="244"/>
    <x v="8"/>
  </r>
  <r>
    <n v="933012174"/>
    <s v="ENK"/>
    <x v="11"/>
    <x v="244"/>
    <x v="8"/>
  </r>
  <r>
    <n v="933205045"/>
    <s v="ENK"/>
    <x v="11"/>
    <x v="244"/>
    <x v="8"/>
  </r>
  <r>
    <n v="998339731"/>
    <s v="ENK"/>
    <x v="11"/>
    <x v="244"/>
    <x v="8"/>
  </r>
  <r>
    <n v="924367059"/>
    <s v="AS"/>
    <x v="8"/>
    <x v="245"/>
    <x v="8"/>
  </r>
  <r>
    <n v="926616897"/>
    <s v="ENK"/>
    <x v="8"/>
    <x v="245"/>
    <x v="8"/>
  </r>
  <r>
    <n v="932928574"/>
    <s v="ENK"/>
    <x v="8"/>
    <x v="245"/>
    <x v="8"/>
  </r>
  <r>
    <n v="969396947"/>
    <s v="ENK"/>
    <x v="8"/>
    <x v="245"/>
    <x v="8"/>
  </r>
  <r>
    <n v="918917357"/>
    <s v="AS"/>
    <x v="4"/>
    <x v="246"/>
    <x v="8"/>
  </r>
  <r>
    <n v="927629658"/>
    <s v="AS"/>
    <x v="4"/>
    <x v="246"/>
    <x v="8"/>
  </r>
  <r>
    <n v="933782417"/>
    <s v="AS"/>
    <x v="4"/>
    <x v="246"/>
    <x v="8"/>
  </r>
  <r>
    <n v="990675422"/>
    <s v="AS"/>
    <x v="4"/>
    <x v="246"/>
    <x v="8"/>
  </r>
  <r>
    <n v="984015321"/>
    <s v="ENK"/>
    <x v="4"/>
    <x v="246"/>
    <x v="8"/>
  </r>
  <r>
    <n v="924378492"/>
    <s v="FLI"/>
    <x v="4"/>
    <x v="246"/>
    <x v="8"/>
  </r>
  <r>
    <n v="925379476"/>
    <s v="AS"/>
    <x v="8"/>
    <x v="247"/>
    <x v="8"/>
  </r>
  <r>
    <n v="999313213"/>
    <s v="AS"/>
    <x v="8"/>
    <x v="247"/>
    <x v="8"/>
  </r>
  <r>
    <n v="932720744"/>
    <s v="ENK"/>
    <x v="8"/>
    <x v="247"/>
    <x v="8"/>
  </r>
  <r>
    <n v="897299402"/>
    <s v="ENK"/>
    <x v="11"/>
    <x v="248"/>
    <x v="8"/>
  </r>
  <r>
    <n v="992519096"/>
    <s v="ENK"/>
    <x v="11"/>
    <x v="248"/>
    <x v="8"/>
  </r>
  <r>
    <n v="930754447"/>
    <s v="KBO"/>
    <x v="11"/>
    <x v="248"/>
    <x v="8"/>
  </r>
  <r>
    <n v="832926132"/>
    <s v="ENK"/>
    <x v="8"/>
    <x v="249"/>
    <x v="8"/>
  </r>
  <r>
    <n v="994211846"/>
    <s v="ENK"/>
    <x v="8"/>
    <x v="249"/>
    <x v="8"/>
  </r>
  <r>
    <n v="914213002"/>
    <s v="FLI"/>
    <x v="8"/>
    <x v="249"/>
    <x v="8"/>
  </r>
  <r>
    <n v="832612162"/>
    <s v="KBO"/>
    <x v="8"/>
    <x v="249"/>
    <x v="8"/>
  </r>
  <r>
    <n v="932827379"/>
    <s v="KBO"/>
    <x v="8"/>
    <x v="249"/>
    <x v="8"/>
  </r>
  <r>
    <n v="825661212"/>
    <s v="AS"/>
    <x v="4"/>
    <x v="250"/>
    <x v="8"/>
  </r>
  <r>
    <n v="922290385"/>
    <s v="AS"/>
    <x v="4"/>
    <x v="250"/>
    <x v="8"/>
  </r>
  <r>
    <n v="923192778"/>
    <s v="AS"/>
    <x v="4"/>
    <x v="250"/>
    <x v="8"/>
  </r>
  <r>
    <n v="932576090"/>
    <s v="AS"/>
    <x v="4"/>
    <x v="250"/>
    <x v="8"/>
  </r>
  <r>
    <n v="990601356"/>
    <s v="AS"/>
    <x v="4"/>
    <x v="250"/>
    <x v="8"/>
  </r>
  <r>
    <n v="990718326"/>
    <s v="AS"/>
    <x v="4"/>
    <x v="250"/>
    <x v="8"/>
  </r>
  <r>
    <n v="992204338"/>
    <s v="DA"/>
    <x v="4"/>
    <x v="250"/>
    <x v="8"/>
  </r>
  <r>
    <n v="923876251"/>
    <s v="ENK"/>
    <x v="4"/>
    <x v="250"/>
    <x v="8"/>
  </r>
  <r>
    <n v="928553299"/>
    <s v="ENK"/>
    <x v="4"/>
    <x v="250"/>
    <x v="8"/>
  </r>
  <r>
    <n v="928698149"/>
    <s v="ENK"/>
    <x v="4"/>
    <x v="250"/>
    <x v="8"/>
  </r>
  <r>
    <n v="928989151"/>
    <s v="ENK"/>
    <x v="4"/>
    <x v="250"/>
    <x v="8"/>
  </r>
  <r>
    <n v="970252665"/>
    <s v="ENK"/>
    <x v="4"/>
    <x v="250"/>
    <x v="8"/>
  </r>
  <r>
    <n v="970395636"/>
    <s v="ENK"/>
    <x v="4"/>
    <x v="250"/>
    <x v="8"/>
  </r>
  <r>
    <n v="986589546"/>
    <s v="ENK"/>
    <x v="4"/>
    <x v="250"/>
    <x v="8"/>
  </r>
  <r>
    <n v="996847101"/>
    <s v="ENK"/>
    <x v="4"/>
    <x v="250"/>
    <x v="8"/>
  </r>
  <r>
    <n v="930106445"/>
    <s v="FLI"/>
    <x v="4"/>
    <x v="250"/>
    <x v="8"/>
  </r>
  <r>
    <n v="930457779"/>
    <s v="KBO"/>
    <x v="4"/>
    <x v="250"/>
    <x v="8"/>
  </r>
  <r>
    <n v="932133040"/>
    <s v="KBO"/>
    <x v="4"/>
    <x v="250"/>
    <x v="8"/>
  </r>
  <r>
    <n v="910754106"/>
    <s v="AS"/>
    <x v="8"/>
    <x v="251"/>
    <x v="8"/>
  </r>
  <r>
    <n v="913182340"/>
    <s v="AS"/>
    <x v="8"/>
    <x v="251"/>
    <x v="8"/>
  </r>
  <r>
    <n v="925636258"/>
    <s v="AS"/>
    <x v="8"/>
    <x v="251"/>
    <x v="8"/>
  </r>
  <r>
    <n v="927610809"/>
    <s v="AS"/>
    <x v="8"/>
    <x v="251"/>
    <x v="8"/>
  </r>
  <r>
    <n v="933244741"/>
    <s v="AS"/>
    <x v="8"/>
    <x v="251"/>
    <x v="8"/>
  </r>
  <r>
    <n v="933583147"/>
    <s v="AS"/>
    <x v="8"/>
    <x v="251"/>
    <x v="8"/>
  </r>
  <r>
    <n v="980040151"/>
    <s v="AS"/>
    <x v="8"/>
    <x v="251"/>
    <x v="8"/>
  </r>
  <r>
    <n v="982267633"/>
    <s v="AS"/>
    <x v="8"/>
    <x v="251"/>
    <x v="8"/>
  </r>
  <r>
    <n v="990544700"/>
    <s v="AS"/>
    <x v="8"/>
    <x v="251"/>
    <x v="8"/>
  </r>
  <r>
    <n v="932483637"/>
    <s v="ENK"/>
    <x v="8"/>
    <x v="251"/>
    <x v="8"/>
  </r>
  <r>
    <n v="947252631"/>
    <s v="KS"/>
    <x v="8"/>
    <x v="251"/>
    <x v="8"/>
  </r>
  <r>
    <n v="993289701"/>
    <s v="ENK"/>
    <x v="16"/>
    <x v="252"/>
    <x v="8"/>
  </r>
  <r>
    <n v="932233177"/>
    <s v="KBO"/>
    <x v="16"/>
    <x v="252"/>
    <x v="8"/>
  </r>
  <r>
    <n v="932233207"/>
    <s v="KBO"/>
    <x v="16"/>
    <x v="252"/>
    <x v="8"/>
  </r>
  <r>
    <n v="893305742"/>
    <s v="ENK"/>
    <x v="4"/>
    <x v="253"/>
    <x v="8"/>
  </r>
  <r>
    <n v="933973549"/>
    <s v="ENK"/>
    <x v="8"/>
    <x v="254"/>
    <x v="8"/>
  </r>
  <r>
    <n v="924370734"/>
    <s v="AS"/>
    <x v="3"/>
    <x v="255"/>
    <x v="8"/>
  </r>
  <r>
    <n v="927999528"/>
    <s v="AS"/>
    <x v="3"/>
    <x v="255"/>
    <x v="8"/>
  </r>
  <r>
    <n v="932516004"/>
    <s v="KBO"/>
    <x v="3"/>
    <x v="255"/>
    <x v="8"/>
  </r>
  <r>
    <n v="818494742"/>
    <s v="AS"/>
    <x v="3"/>
    <x v="256"/>
    <x v="8"/>
  </r>
  <r>
    <n v="922181071"/>
    <s v="ENK"/>
    <x v="3"/>
    <x v="256"/>
    <x v="8"/>
  </r>
  <r>
    <n v="927086697"/>
    <s v="ENK"/>
    <x v="3"/>
    <x v="256"/>
    <x v="8"/>
  </r>
  <r>
    <n v="929202392"/>
    <s v="ENK"/>
    <x v="3"/>
    <x v="256"/>
    <x v="8"/>
  </r>
  <r>
    <n v="989930931"/>
    <s v="ENK"/>
    <x v="3"/>
    <x v="256"/>
    <x v="8"/>
  </r>
  <r>
    <n v="928883108"/>
    <s v="AS"/>
    <x v="3"/>
    <x v="258"/>
    <x v="8"/>
  </r>
  <r>
    <n v="880939432"/>
    <s v="ENK"/>
    <x v="3"/>
    <x v="258"/>
    <x v="8"/>
  </r>
  <r>
    <n v="923843280"/>
    <s v="ENK"/>
    <x v="3"/>
    <x v="258"/>
    <x v="8"/>
  </r>
  <r>
    <n v="969108259"/>
    <s v="ENK"/>
    <x v="3"/>
    <x v="258"/>
    <x v="8"/>
  </r>
  <r>
    <n v="988226009"/>
    <s v="ENK"/>
    <x v="3"/>
    <x v="258"/>
    <x v="8"/>
  </r>
  <r>
    <n v="994001523"/>
    <s v="ENK"/>
    <x v="3"/>
    <x v="258"/>
    <x v="8"/>
  </r>
  <r>
    <n v="998183863"/>
    <s v="ENK"/>
    <x v="3"/>
    <x v="258"/>
    <x v="8"/>
  </r>
  <r>
    <n v="925037826"/>
    <s v="FLI"/>
    <x v="3"/>
    <x v="258"/>
    <x v="8"/>
  </r>
  <r>
    <n v="927179679"/>
    <s v="AS"/>
    <x v="2"/>
    <x v="259"/>
    <x v="8"/>
  </r>
  <r>
    <n v="928547582"/>
    <s v="AS"/>
    <x v="2"/>
    <x v="259"/>
    <x v="8"/>
  </r>
  <r>
    <n v="985130647"/>
    <s v="AS"/>
    <x v="2"/>
    <x v="259"/>
    <x v="8"/>
  </r>
  <r>
    <n v="992478292"/>
    <s v="AS"/>
    <x v="2"/>
    <x v="259"/>
    <x v="8"/>
  </r>
  <r>
    <n v="998496985"/>
    <s v="AS"/>
    <x v="2"/>
    <x v="259"/>
    <x v="8"/>
  </r>
  <r>
    <n v="987390077"/>
    <s v="ENK"/>
    <x v="2"/>
    <x v="259"/>
    <x v="8"/>
  </r>
  <r>
    <n v="814422062"/>
    <s v="ENK"/>
    <x v="1"/>
    <x v="336"/>
    <x v="8"/>
  </r>
  <r>
    <n v="928254062"/>
    <s v="AS"/>
    <x v="9"/>
    <x v="260"/>
    <x v="8"/>
  </r>
  <r>
    <n v="992865911"/>
    <s v="AS"/>
    <x v="9"/>
    <x v="260"/>
    <x v="8"/>
  </r>
  <r>
    <n v="931689967"/>
    <s v="KBO"/>
    <x v="9"/>
    <x v="260"/>
    <x v="8"/>
  </r>
  <r>
    <n v="911921154"/>
    <s v="ENK"/>
    <x v="2"/>
    <x v="261"/>
    <x v="8"/>
  </r>
  <r>
    <n v="931874683"/>
    <s v="ENK"/>
    <x v="2"/>
    <x v="261"/>
    <x v="8"/>
  </r>
  <r>
    <n v="926402234"/>
    <s v="AS"/>
    <x v="11"/>
    <x v="262"/>
    <x v="8"/>
  </r>
  <r>
    <n v="927785293"/>
    <s v="ENK"/>
    <x v="11"/>
    <x v="262"/>
    <x v="8"/>
  </r>
  <r>
    <n v="928510670"/>
    <s v="ENK"/>
    <x v="11"/>
    <x v="262"/>
    <x v="8"/>
  </r>
  <r>
    <n v="932227703"/>
    <s v="ENK"/>
    <x v="11"/>
    <x v="262"/>
    <x v="8"/>
  </r>
  <r>
    <n v="932576287"/>
    <s v="ENK"/>
    <x v="11"/>
    <x v="262"/>
    <x v="8"/>
  </r>
  <r>
    <n v="991661964"/>
    <s v="ENK"/>
    <x v="11"/>
    <x v="262"/>
    <x v="8"/>
  </r>
  <r>
    <n v="997514343"/>
    <s v="ENK"/>
    <x v="11"/>
    <x v="262"/>
    <x v="8"/>
  </r>
  <r>
    <n v="932438178"/>
    <s v="KBO"/>
    <x v="11"/>
    <x v="262"/>
    <x v="8"/>
  </r>
  <r>
    <n v="826644532"/>
    <s v="AS"/>
    <x v="8"/>
    <x v="263"/>
    <x v="8"/>
  </r>
  <r>
    <n v="921361866"/>
    <s v="ENK"/>
    <x v="8"/>
    <x v="263"/>
    <x v="8"/>
  </r>
  <r>
    <n v="934026209"/>
    <s v="ENK"/>
    <x v="8"/>
    <x v="263"/>
    <x v="8"/>
  </r>
  <r>
    <n v="969853094"/>
    <s v="ENK"/>
    <x v="8"/>
    <x v="263"/>
    <x v="8"/>
  </r>
  <r>
    <n v="985243050"/>
    <s v="ENK"/>
    <x v="8"/>
    <x v="263"/>
    <x v="8"/>
  </r>
  <r>
    <n v="930850543"/>
    <s v="KBO"/>
    <x v="8"/>
    <x v="263"/>
    <x v="8"/>
  </r>
  <r>
    <n v="931547305"/>
    <s v="KBO"/>
    <x v="8"/>
    <x v="263"/>
    <x v="8"/>
  </r>
  <r>
    <n v="923343067"/>
    <s v="ENK"/>
    <x v="10"/>
    <x v="264"/>
    <x v="8"/>
  </r>
  <r>
    <n v="928185885"/>
    <s v="ENK"/>
    <x v="10"/>
    <x v="264"/>
    <x v="8"/>
  </r>
  <r>
    <n v="974929112"/>
    <s v="ENK"/>
    <x v="10"/>
    <x v="264"/>
    <x v="8"/>
  </r>
  <r>
    <n v="913293800"/>
    <s v="AS"/>
    <x v="9"/>
    <x v="265"/>
    <x v="8"/>
  </r>
  <r>
    <n v="914018234"/>
    <s v="AS"/>
    <x v="9"/>
    <x v="265"/>
    <x v="8"/>
  </r>
  <r>
    <n v="930531065"/>
    <s v="ENK"/>
    <x v="9"/>
    <x v="265"/>
    <x v="8"/>
  </r>
  <r>
    <n v="987072954"/>
    <s v="ENK"/>
    <x v="9"/>
    <x v="265"/>
    <x v="8"/>
  </r>
  <r>
    <n v="915765297"/>
    <s v="AS"/>
    <x v="10"/>
    <x v="266"/>
    <x v="8"/>
  </r>
  <r>
    <n v="930061972"/>
    <s v="ENK"/>
    <x v="3"/>
    <x v="267"/>
    <x v="8"/>
  </r>
  <r>
    <n v="931255827"/>
    <s v="ENK"/>
    <x v="3"/>
    <x v="267"/>
    <x v="8"/>
  </r>
  <r>
    <n v="828625802"/>
    <s v="AS"/>
    <x v="9"/>
    <x v="268"/>
    <x v="8"/>
  </r>
  <r>
    <n v="832782572"/>
    <s v="AS"/>
    <x v="9"/>
    <x v="268"/>
    <x v="8"/>
  </r>
  <r>
    <n v="914947693"/>
    <s v="AS"/>
    <x v="9"/>
    <x v="268"/>
    <x v="8"/>
  </r>
  <r>
    <n v="918751750"/>
    <s v="AS"/>
    <x v="9"/>
    <x v="268"/>
    <x v="8"/>
  </r>
  <r>
    <n v="919154314"/>
    <s v="AS"/>
    <x v="9"/>
    <x v="268"/>
    <x v="8"/>
  </r>
  <r>
    <n v="921285345"/>
    <s v="AS"/>
    <x v="9"/>
    <x v="268"/>
    <x v="8"/>
  </r>
  <r>
    <n v="923379681"/>
    <s v="AS"/>
    <x v="9"/>
    <x v="268"/>
    <x v="8"/>
  </r>
  <r>
    <n v="924047631"/>
    <s v="AS"/>
    <x v="9"/>
    <x v="268"/>
    <x v="8"/>
  </r>
  <r>
    <n v="924490659"/>
    <s v="AS"/>
    <x v="9"/>
    <x v="268"/>
    <x v="8"/>
  </r>
  <r>
    <n v="924771356"/>
    <s v="AS"/>
    <x v="9"/>
    <x v="268"/>
    <x v="8"/>
  </r>
  <r>
    <n v="924926643"/>
    <s v="AS"/>
    <x v="9"/>
    <x v="268"/>
    <x v="8"/>
  </r>
  <r>
    <n v="925360058"/>
    <s v="AS"/>
    <x v="9"/>
    <x v="268"/>
    <x v="8"/>
  </r>
  <r>
    <n v="928622592"/>
    <s v="AS"/>
    <x v="9"/>
    <x v="268"/>
    <x v="8"/>
  </r>
  <r>
    <n v="928676005"/>
    <s v="AS"/>
    <x v="9"/>
    <x v="268"/>
    <x v="8"/>
  </r>
  <r>
    <n v="929254643"/>
    <s v="AS"/>
    <x v="9"/>
    <x v="268"/>
    <x v="8"/>
  </r>
  <r>
    <n v="946677183"/>
    <s v="AS"/>
    <x v="9"/>
    <x v="268"/>
    <x v="8"/>
  </r>
  <r>
    <n v="826634502"/>
    <s v="ENK"/>
    <x v="9"/>
    <x v="268"/>
    <x v="8"/>
  </r>
  <r>
    <n v="912663000"/>
    <s v="ENK"/>
    <x v="9"/>
    <x v="268"/>
    <x v="8"/>
  </r>
  <r>
    <n v="913572017"/>
    <s v="ENK"/>
    <x v="9"/>
    <x v="268"/>
    <x v="8"/>
  </r>
  <r>
    <n v="919117028"/>
    <s v="ENK"/>
    <x v="9"/>
    <x v="268"/>
    <x v="8"/>
  </r>
  <r>
    <n v="920220630"/>
    <s v="ENK"/>
    <x v="9"/>
    <x v="268"/>
    <x v="8"/>
  </r>
  <r>
    <n v="921085664"/>
    <s v="ENK"/>
    <x v="9"/>
    <x v="268"/>
    <x v="8"/>
  </r>
  <r>
    <n v="923089128"/>
    <s v="ENK"/>
    <x v="9"/>
    <x v="268"/>
    <x v="8"/>
  </r>
  <r>
    <n v="923099662"/>
    <s v="ENK"/>
    <x v="9"/>
    <x v="268"/>
    <x v="8"/>
  </r>
  <r>
    <n v="923375473"/>
    <s v="ENK"/>
    <x v="9"/>
    <x v="268"/>
    <x v="8"/>
  </r>
  <r>
    <n v="925980072"/>
    <s v="ENK"/>
    <x v="9"/>
    <x v="268"/>
    <x v="8"/>
  </r>
  <r>
    <n v="927522624"/>
    <s v="ENK"/>
    <x v="9"/>
    <x v="268"/>
    <x v="8"/>
  </r>
  <r>
    <n v="930139521"/>
    <s v="ENK"/>
    <x v="9"/>
    <x v="268"/>
    <x v="8"/>
  </r>
  <r>
    <n v="930631698"/>
    <s v="ENK"/>
    <x v="9"/>
    <x v="268"/>
    <x v="8"/>
  </r>
  <r>
    <n v="930894273"/>
    <s v="ENK"/>
    <x v="9"/>
    <x v="268"/>
    <x v="8"/>
  </r>
  <r>
    <n v="933642623"/>
    <s v="ENK"/>
    <x v="9"/>
    <x v="268"/>
    <x v="8"/>
  </r>
  <r>
    <n v="933895505"/>
    <s v="ENK"/>
    <x v="9"/>
    <x v="268"/>
    <x v="8"/>
  </r>
  <r>
    <n v="970351612"/>
    <s v="ENK"/>
    <x v="9"/>
    <x v="268"/>
    <x v="8"/>
  </r>
  <r>
    <n v="971453117"/>
    <s v="ENK"/>
    <x v="9"/>
    <x v="268"/>
    <x v="8"/>
  </r>
  <r>
    <n v="978593356"/>
    <s v="ENK"/>
    <x v="9"/>
    <x v="268"/>
    <x v="8"/>
  </r>
  <r>
    <n v="985792771"/>
    <s v="ENK"/>
    <x v="9"/>
    <x v="268"/>
    <x v="8"/>
  </r>
  <r>
    <n v="986939180"/>
    <s v="ENK"/>
    <x v="9"/>
    <x v="268"/>
    <x v="8"/>
  </r>
  <r>
    <n v="993051756"/>
    <s v="ENK"/>
    <x v="9"/>
    <x v="268"/>
    <x v="8"/>
  </r>
  <r>
    <n v="993058157"/>
    <s v="ENK"/>
    <x v="9"/>
    <x v="268"/>
    <x v="8"/>
  </r>
  <r>
    <n v="998443628"/>
    <s v="FLI"/>
    <x v="9"/>
    <x v="268"/>
    <x v="8"/>
  </r>
  <r>
    <n v="832755222"/>
    <s v="KBO"/>
    <x v="9"/>
    <x v="268"/>
    <x v="8"/>
  </r>
  <r>
    <n v="931427733"/>
    <s v="KBO"/>
    <x v="9"/>
    <x v="268"/>
    <x v="8"/>
  </r>
  <r>
    <n v="932068516"/>
    <s v="KBO"/>
    <x v="9"/>
    <x v="268"/>
    <x v="8"/>
  </r>
  <r>
    <n v="932567393"/>
    <s v="KBO"/>
    <x v="9"/>
    <x v="268"/>
    <x v="8"/>
  </r>
  <r>
    <n v="932802767"/>
    <s v="KBO"/>
    <x v="9"/>
    <x v="268"/>
    <x v="8"/>
  </r>
  <r>
    <n v="932812312"/>
    <s v="KBO"/>
    <x v="9"/>
    <x v="268"/>
    <x v="8"/>
  </r>
  <r>
    <n v="931636030"/>
    <s v="NUF"/>
    <x v="9"/>
    <x v="268"/>
    <x v="8"/>
  </r>
  <r>
    <n v="931636081"/>
    <s v="NUF"/>
    <x v="9"/>
    <x v="268"/>
    <x v="8"/>
  </r>
  <r>
    <n v="933789845"/>
    <s v="NUF"/>
    <x v="9"/>
    <x v="268"/>
    <x v="8"/>
  </r>
  <r>
    <n v="933789853"/>
    <s v="NUF"/>
    <x v="9"/>
    <x v="268"/>
    <x v="8"/>
  </r>
  <r>
    <n v="988714658"/>
    <s v="NUF"/>
    <x v="9"/>
    <x v="268"/>
    <x v="8"/>
  </r>
  <r>
    <n v="996918076"/>
    <s v="NUF"/>
    <x v="9"/>
    <x v="268"/>
    <x v="8"/>
  </r>
  <r>
    <n v="971482893"/>
    <s v="SA"/>
    <x v="9"/>
    <x v="268"/>
    <x v="8"/>
  </r>
  <r>
    <n v="932082438"/>
    <s v="SAM"/>
    <x v="9"/>
    <x v="268"/>
    <x v="8"/>
  </r>
  <r>
    <n v="977147905"/>
    <s v="STI"/>
    <x v="9"/>
    <x v="268"/>
    <x v="8"/>
  </r>
  <r>
    <n v="928062589"/>
    <s v="ANS"/>
    <x v="13"/>
    <x v="269"/>
    <x v="8"/>
  </r>
  <r>
    <n v="937816545"/>
    <s v="ANS"/>
    <x v="13"/>
    <x v="269"/>
    <x v="8"/>
  </r>
  <r>
    <n v="950321237"/>
    <s v="ANS"/>
    <x v="13"/>
    <x v="269"/>
    <x v="8"/>
  </r>
  <r>
    <n v="824351112"/>
    <s v="AS"/>
    <x v="13"/>
    <x v="269"/>
    <x v="8"/>
  </r>
  <r>
    <n v="825510982"/>
    <s v="AS"/>
    <x v="13"/>
    <x v="269"/>
    <x v="8"/>
  </r>
  <r>
    <n v="826565632"/>
    <s v="AS"/>
    <x v="13"/>
    <x v="269"/>
    <x v="8"/>
  </r>
  <r>
    <n v="898939952"/>
    <s v="AS"/>
    <x v="13"/>
    <x v="269"/>
    <x v="8"/>
  </r>
  <r>
    <n v="912165140"/>
    <s v="AS"/>
    <x v="13"/>
    <x v="269"/>
    <x v="8"/>
  </r>
  <r>
    <n v="912371123"/>
    <s v="AS"/>
    <x v="13"/>
    <x v="269"/>
    <x v="8"/>
  </r>
  <r>
    <n v="912509192"/>
    <s v="AS"/>
    <x v="13"/>
    <x v="269"/>
    <x v="8"/>
  </r>
  <r>
    <n v="913224809"/>
    <s v="AS"/>
    <x v="13"/>
    <x v="269"/>
    <x v="8"/>
  </r>
  <r>
    <n v="913894332"/>
    <s v="AS"/>
    <x v="13"/>
    <x v="269"/>
    <x v="8"/>
  </r>
  <r>
    <n v="914153573"/>
    <s v="AS"/>
    <x v="13"/>
    <x v="269"/>
    <x v="8"/>
  </r>
  <r>
    <n v="914742374"/>
    <s v="AS"/>
    <x v="13"/>
    <x v="269"/>
    <x v="8"/>
  </r>
  <r>
    <n v="915330975"/>
    <s v="AS"/>
    <x v="13"/>
    <x v="269"/>
    <x v="8"/>
  </r>
  <r>
    <n v="915475124"/>
    <s v="AS"/>
    <x v="13"/>
    <x v="269"/>
    <x v="8"/>
  </r>
  <r>
    <n v="915766056"/>
    <s v="AS"/>
    <x v="13"/>
    <x v="269"/>
    <x v="8"/>
  </r>
  <r>
    <n v="916511795"/>
    <s v="AS"/>
    <x v="13"/>
    <x v="269"/>
    <x v="8"/>
  </r>
  <r>
    <n v="917020876"/>
    <s v="AS"/>
    <x v="13"/>
    <x v="269"/>
    <x v="8"/>
  </r>
  <r>
    <n v="917223890"/>
    <s v="AS"/>
    <x v="13"/>
    <x v="269"/>
    <x v="8"/>
  </r>
  <r>
    <n v="917960410"/>
    <s v="AS"/>
    <x v="13"/>
    <x v="269"/>
    <x v="8"/>
  </r>
  <r>
    <n v="918485945"/>
    <s v="AS"/>
    <x v="13"/>
    <x v="269"/>
    <x v="8"/>
  </r>
  <r>
    <n v="918925848"/>
    <s v="AS"/>
    <x v="13"/>
    <x v="269"/>
    <x v="8"/>
  </r>
  <r>
    <n v="919749040"/>
    <s v="AS"/>
    <x v="13"/>
    <x v="269"/>
    <x v="8"/>
  </r>
  <r>
    <n v="920030300"/>
    <s v="AS"/>
    <x v="13"/>
    <x v="269"/>
    <x v="8"/>
  </r>
  <r>
    <n v="920935907"/>
    <s v="AS"/>
    <x v="13"/>
    <x v="269"/>
    <x v="8"/>
  </r>
  <r>
    <n v="922054959"/>
    <s v="AS"/>
    <x v="13"/>
    <x v="269"/>
    <x v="8"/>
  </r>
  <r>
    <n v="923122478"/>
    <s v="AS"/>
    <x v="13"/>
    <x v="269"/>
    <x v="8"/>
  </r>
  <r>
    <n v="923535713"/>
    <s v="AS"/>
    <x v="13"/>
    <x v="269"/>
    <x v="8"/>
  </r>
  <r>
    <n v="923550933"/>
    <s v="AS"/>
    <x v="13"/>
    <x v="269"/>
    <x v="8"/>
  </r>
  <r>
    <n v="923700862"/>
    <s v="AS"/>
    <x v="13"/>
    <x v="269"/>
    <x v="8"/>
  </r>
  <r>
    <n v="923836470"/>
    <s v="AS"/>
    <x v="13"/>
    <x v="269"/>
    <x v="8"/>
  </r>
  <r>
    <n v="923930175"/>
    <s v="AS"/>
    <x v="13"/>
    <x v="269"/>
    <x v="8"/>
  </r>
  <r>
    <n v="924597895"/>
    <s v="AS"/>
    <x v="13"/>
    <x v="269"/>
    <x v="8"/>
  </r>
  <r>
    <n v="924748850"/>
    <s v="AS"/>
    <x v="13"/>
    <x v="269"/>
    <x v="8"/>
  </r>
  <r>
    <n v="924792256"/>
    <s v="AS"/>
    <x v="13"/>
    <x v="269"/>
    <x v="8"/>
  </r>
  <r>
    <n v="924992026"/>
    <s v="AS"/>
    <x v="13"/>
    <x v="269"/>
    <x v="8"/>
  </r>
  <r>
    <n v="925553867"/>
    <s v="AS"/>
    <x v="13"/>
    <x v="269"/>
    <x v="8"/>
  </r>
  <r>
    <n v="925897787"/>
    <s v="AS"/>
    <x v="13"/>
    <x v="269"/>
    <x v="8"/>
  </r>
  <r>
    <n v="926693794"/>
    <s v="AS"/>
    <x v="13"/>
    <x v="269"/>
    <x v="8"/>
  </r>
  <r>
    <n v="927146436"/>
    <s v="AS"/>
    <x v="13"/>
    <x v="269"/>
    <x v="8"/>
  </r>
  <r>
    <n v="927383977"/>
    <s v="AS"/>
    <x v="13"/>
    <x v="269"/>
    <x v="8"/>
  </r>
  <r>
    <n v="927425351"/>
    <s v="AS"/>
    <x v="13"/>
    <x v="269"/>
    <x v="8"/>
  </r>
  <r>
    <n v="927559390"/>
    <s v="AS"/>
    <x v="13"/>
    <x v="269"/>
    <x v="8"/>
  </r>
  <r>
    <n v="927907569"/>
    <s v="AS"/>
    <x v="13"/>
    <x v="269"/>
    <x v="8"/>
  </r>
  <r>
    <n v="928716074"/>
    <s v="AS"/>
    <x v="13"/>
    <x v="269"/>
    <x v="8"/>
  </r>
  <r>
    <n v="928786730"/>
    <s v="AS"/>
    <x v="13"/>
    <x v="269"/>
    <x v="8"/>
  </r>
  <r>
    <n v="928835510"/>
    <s v="AS"/>
    <x v="13"/>
    <x v="269"/>
    <x v="8"/>
  </r>
  <r>
    <n v="928972488"/>
    <s v="AS"/>
    <x v="13"/>
    <x v="269"/>
    <x v="8"/>
  </r>
  <r>
    <n v="929035860"/>
    <s v="AS"/>
    <x v="13"/>
    <x v="269"/>
    <x v="8"/>
  </r>
  <r>
    <n v="929500598"/>
    <s v="AS"/>
    <x v="13"/>
    <x v="269"/>
    <x v="8"/>
  </r>
  <r>
    <n v="930522015"/>
    <s v="AS"/>
    <x v="13"/>
    <x v="269"/>
    <x v="8"/>
  </r>
  <r>
    <n v="930530697"/>
    <s v="AS"/>
    <x v="13"/>
    <x v="269"/>
    <x v="8"/>
  </r>
  <r>
    <n v="931406329"/>
    <s v="AS"/>
    <x v="13"/>
    <x v="269"/>
    <x v="8"/>
  </r>
  <r>
    <n v="932597772"/>
    <s v="AS"/>
    <x v="13"/>
    <x v="269"/>
    <x v="8"/>
  </r>
  <r>
    <n v="932598027"/>
    <s v="AS"/>
    <x v="13"/>
    <x v="269"/>
    <x v="8"/>
  </r>
  <r>
    <n v="932598043"/>
    <s v="AS"/>
    <x v="13"/>
    <x v="269"/>
    <x v="8"/>
  </r>
  <r>
    <n v="932598078"/>
    <s v="AS"/>
    <x v="13"/>
    <x v="269"/>
    <x v="8"/>
  </r>
  <r>
    <n v="932598108"/>
    <s v="AS"/>
    <x v="13"/>
    <x v="269"/>
    <x v="8"/>
  </r>
  <r>
    <n v="932598361"/>
    <s v="AS"/>
    <x v="13"/>
    <x v="269"/>
    <x v="8"/>
  </r>
  <r>
    <n v="932598396"/>
    <s v="AS"/>
    <x v="13"/>
    <x v="269"/>
    <x v="8"/>
  </r>
  <r>
    <n v="932618893"/>
    <s v="AS"/>
    <x v="13"/>
    <x v="269"/>
    <x v="8"/>
  </r>
  <r>
    <n v="947789317"/>
    <s v="AS"/>
    <x v="13"/>
    <x v="269"/>
    <x v="8"/>
  </r>
  <r>
    <n v="959912327"/>
    <s v="AS"/>
    <x v="13"/>
    <x v="269"/>
    <x v="8"/>
  </r>
  <r>
    <n v="979161751"/>
    <s v="AS"/>
    <x v="13"/>
    <x v="269"/>
    <x v="8"/>
  </r>
  <r>
    <n v="982092140"/>
    <s v="AS"/>
    <x v="13"/>
    <x v="269"/>
    <x v="8"/>
  </r>
  <r>
    <n v="984114443"/>
    <s v="AS"/>
    <x v="13"/>
    <x v="269"/>
    <x v="8"/>
  </r>
  <r>
    <n v="989177753"/>
    <s v="AS"/>
    <x v="13"/>
    <x v="269"/>
    <x v="8"/>
  </r>
  <r>
    <n v="989217615"/>
    <s v="AS"/>
    <x v="13"/>
    <x v="269"/>
    <x v="8"/>
  </r>
  <r>
    <n v="989922262"/>
    <s v="AS"/>
    <x v="13"/>
    <x v="269"/>
    <x v="8"/>
  </r>
  <r>
    <n v="990934010"/>
    <s v="AS"/>
    <x v="13"/>
    <x v="269"/>
    <x v="8"/>
  </r>
  <r>
    <n v="991838880"/>
    <s v="AS"/>
    <x v="13"/>
    <x v="269"/>
    <x v="8"/>
  </r>
  <r>
    <n v="992464224"/>
    <s v="AS"/>
    <x v="13"/>
    <x v="269"/>
    <x v="8"/>
  </r>
  <r>
    <n v="994942433"/>
    <s v="AS"/>
    <x v="13"/>
    <x v="269"/>
    <x v="8"/>
  </r>
  <r>
    <n v="997130812"/>
    <s v="AS"/>
    <x v="13"/>
    <x v="269"/>
    <x v="8"/>
  </r>
  <r>
    <n v="997885783"/>
    <s v="AS"/>
    <x v="13"/>
    <x v="269"/>
    <x v="8"/>
  </r>
  <r>
    <n v="998137942"/>
    <s v="AS"/>
    <x v="13"/>
    <x v="269"/>
    <x v="8"/>
  </r>
  <r>
    <n v="998806747"/>
    <s v="AS"/>
    <x v="13"/>
    <x v="269"/>
    <x v="8"/>
  </r>
  <r>
    <n v="999046843"/>
    <s v="AS"/>
    <x v="13"/>
    <x v="269"/>
    <x v="8"/>
  </r>
  <r>
    <n v="976714105"/>
    <s v="DA"/>
    <x v="13"/>
    <x v="269"/>
    <x v="8"/>
  </r>
  <r>
    <n v="985632472"/>
    <s v="DA"/>
    <x v="13"/>
    <x v="269"/>
    <x v="8"/>
  </r>
  <r>
    <n v="988416657"/>
    <s v="DA"/>
    <x v="13"/>
    <x v="269"/>
    <x v="8"/>
  </r>
  <r>
    <n v="989794183"/>
    <s v="DA"/>
    <x v="13"/>
    <x v="269"/>
    <x v="8"/>
  </r>
  <r>
    <n v="994581546"/>
    <s v="DA"/>
    <x v="13"/>
    <x v="269"/>
    <x v="8"/>
  </r>
  <r>
    <n v="996374653"/>
    <s v="DA"/>
    <x v="13"/>
    <x v="269"/>
    <x v="8"/>
  </r>
  <r>
    <n v="816513162"/>
    <s v="ENK"/>
    <x v="13"/>
    <x v="269"/>
    <x v="8"/>
  </r>
  <r>
    <n v="825987142"/>
    <s v="ENK"/>
    <x v="13"/>
    <x v="269"/>
    <x v="8"/>
  </r>
  <r>
    <n v="827101052"/>
    <s v="ENK"/>
    <x v="13"/>
    <x v="269"/>
    <x v="8"/>
  </r>
  <r>
    <n v="833758292"/>
    <s v="ENK"/>
    <x v="13"/>
    <x v="269"/>
    <x v="8"/>
  </r>
  <r>
    <n v="895135062"/>
    <s v="ENK"/>
    <x v="13"/>
    <x v="269"/>
    <x v="8"/>
  </r>
  <r>
    <n v="913815238"/>
    <s v="ENK"/>
    <x v="13"/>
    <x v="269"/>
    <x v="8"/>
  </r>
  <r>
    <n v="915082297"/>
    <s v="ENK"/>
    <x v="13"/>
    <x v="269"/>
    <x v="8"/>
  </r>
  <r>
    <n v="917368813"/>
    <s v="ENK"/>
    <x v="13"/>
    <x v="269"/>
    <x v="8"/>
  </r>
  <r>
    <n v="919347708"/>
    <s v="ENK"/>
    <x v="13"/>
    <x v="269"/>
    <x v="8"/>
  </r>
  <r>
    <n v="921464320"/>
    <s v="ENK"/>
    <x v="13"/>
    <x v="269"/>
    <x v="8"/>
  </r>
  <r>
    <n v="922833613"/>
    <s v="ENK"/>
    <x v="13"/>
    <x v="269"/>
    <x v="8"/>
  </r>
  <r>
    <n v="923373187"/>
    <s v="ENK"/>
    <x v="13"/>
    <x v="269"/>
    <x v="8"/>
  </r>
  <r>
    <n v="923428410"/>
    <s v="ENK"/>
    <x v="13"/>
    <x v="269"/>
    <x v="8"/>
  </r>
  <r>
    <n v="924061324"/>
    <s v="ENK"/>
    <x v="13"/>
    <x v="269"/>
    <x v="8"/>
  </r>
  <r>
    <n v="924425865"/>
    <s v="ENK"/>
    <x v="13"/>
    <x v="269"/>
    <x v="8"/>
  </r>
  <r>
    <n v="924948124"/>
    <s v="ENK"/>
    <x v="13"/>
    <x v="269"/>
    <x v="8"/>
  </r>
  <r>
    <n v="926871323"/>
    <s v="ENK"/>
    <x v="13"/>
    <x v="269"/>
    <x v="8"/>
  </r>
  <r>
    <n v="926967673"/>
    <s v="ENK"/>
    <x v="13"/>
    <x v="269"/>
    <x v="8"/>
  </r>
  <r>
    <n v="927157497"/>
    <s v="ENK"/>
    <x v="13"/>
    <x v="269"/>
    <x v="8"/>
  </r>
  <r>
    <n v="927588129"/>
    <s v="ENK"/>
    <x v="13"/>
    <x v="269"/>
    <x v="8"/>
  </r>
  <r>
    <n v="928760995"/>
    <s v="ENK"/>
    <x v="13"/>
    <x v="269"/>
    <x v="8"/>
  </r>
  <r>
    <n v="929005902"/>
    <s v="ENK"/>
    <x v="13"/>
    <x v="269"/>
    <x v="8"/>
  </r>
  <r>
    <n v="929436105"/>
    <s v="ENK"/>
    <x v="13"/>
    <x v="269"/>
    <x v="8"/>
  </r>
  <r>
    <n v="929531396"/>
    <s v="ENK"/>
    <x v="13"/>
    <x v="269"/>
    <x v="8"/>
  </r>
  <r>
    <n v="930574414"/>
    <s v="ENK"/>
    <x v="13"/>
    <x v="269"/>
    <x v="8"/>
  </r>
  <r>
    <n v="931085042"/>
    <s v="ENK"/>
    <x v="13"/>
    <x v="269"/>
    <x v="8"/>
  </r>
  <r>
    <n v="931743759"/>
    <s v="ENK"/>
    <x v="13"/>
    <x v="269"/>
    <x v="8"/>
  </r>
  <r>
    <n v="932040603"/>
    <s v="ENK"/>
    <x v="13"/>
    <x v="269"/>
    <x v="8"/>
  </r>
  <r>
    <n v="932572532"/>
    <s v="ENK"/>
    <x v="13"/>
    <x v="269"/>
    <x v="8"/>
  </r>
  <r>
    <n v="932706156"/>
    <s v="ENK"/>
    <x v="13"/>
    <x v="269"/>
    <x v="8"/>
  </r>
  <r>
    <n v="932793458"/>
    <s v="ENK"/>
    <x v="13"/>
    <x v="269"/>
    <x v="8"/>
  </r>
  <r>
    <n v="933506738"/>
    <s v="ENK"/>
    <x v="13"/>
    <x v="269"/>
    <x v="8"/>
  </r>
  <r>
    <n v="933542211"/>
    <s v="ENK"/>
    <x v="13"/>
    <x v="269"/>
    <x v="8"/>
  </r>
  <r>
    <n v="933706249"/>
    <s v="ENK"/>
    <x v="13"/>
    <x v="269"/>
    <x v="8"/>
  </r>
  <r>
    <n v="933746216"/>
    <s v="ENK"/>
    <x v="13"/>
    <x v="269"/>
    <x v="8"/>
  </r>
  <r>
    <n v="933816400"/>
    <s v="ENK"/>
    <x v="13"/>
    <x v="269"/>
    <x v="8"/>
  </r>
  <r>
    <n v="934091086"/>
    <s v="ENK"/>
    <x v="13"/>
    <x v="269"/>
    <x v="8"/>
  </r>
  <r>
    <n v="982947456"/>
    <s v="ENK"/>
    <x v="13"/>
    <x v="269"/>
    <x v="8"/>
  </r>
  <r>
    <n v="985148538"/>
    <s v="ENK"/>
    <x v="13"/>
    <x v="269"/>
    <x v="8"/>
  </r>
  <r>
    <n v="990704279"/>
    <s v="ENK"/>
    <x v="13"/>
    <x v="269"/>
    <x v="8"/>
  </r>
  <r>
    <n v="991212418"/>
    <s v="ENK"/>
    <x v="13"/>
    <x v="269"/>
    <x v="8"/>
  </r>
  <r>
    <n v="983975364"/>
    <s v="FLI"/>
    <x v="13"/>
    <x v="269"/>
    <x v="8"/>
  </r>
  <r>
    <n v="989300091"/>
    <s v="FLI"/>
    <x v="13"/>
    <x v="269"/>
    <x v="8"/>
  </r>
  <r>
    <n v="993761370"/>
    <s v="FLI"/>
    <x v="13"/>
    <x v="269"/>
    <x v="8"/>
  </r>
  <r>
    <n v="832725072"/>
    <s v="KBO"/>
    <x v="13"/>
    <x v="269"/>
    <x v="8"/>
  </r>
  <r>
    <n v="923842845"/>
    <s v="KBO"/>
    <x v="13"/>
    <x v="269"/>
    <x v="8"/>
  </r>
  <r>
    <n v="929405137"/>
    <s v="KBO"/>
    <x v="13"/>
    <x v="269"/>
    <x v="8"/>
  </r>
  <r>
    <n v="930058831"/>
    <s v="KBO"/>
    <x v="13"/>
    <x v="269"/>
    <x v="8"/>
  </r>
  <r>
    <n v="930801828"/>
    <s v="KBO"/>
    <x v="13"/>
    <x v="269"/>
    <x v="8"/>
  </r>
  <r>
    <n v="931047140"/>
    <s v="KBO"/>
    <x v="13"/>
    <x v="269"/>
    <x v="8"/>
  </r>
  <r>
    <n v="931054880"/>
    <s v="KBO"/>
    <x v="13"/>
    <x v="269"/>
    <x v="8"/>
  </r>
  <r>
    <n v="931367307"/>
    <s v="KBO"/>
    <x v="13"/>
    <x v="269"/>
    <x v="8"/>
  </r>
  <r>
    <n v="931500481"/>
    <s v="KBO"/>
    <x v="13"/>
    <x v="269"/>
    <x v="8"/>
  </r>
  <r>
    <n v="932211823"/>
    <s v="KBO"/>
    <x v="13"/>
    <x v="269"/>
    <x v="8"/>
  </r>
  <r>
    <n v="932406810"/>
    <s v="KBO"/>
    <x v="13"/>
    <x v="269"/>
    <x v="8"/>
  </r>
  <r>
    <n v="932464101"/>
    <s v="KBO"/>
    <x v="13"/>
    <x v="269"/>
    <x v="8"/>
  </r>
  <r>
    <n v="932590379"/>
    <s v="KBO"/>
    <x v="13"/>
    <x v="269"/>
    <x v="8"/>
  </r>
  <r>
    <n v="932829037"/>
    <s v="KBO"/>
    <x v="13"/>
    <x v="269"/>
    <x v="8"/>
  </r>
  <r>
    <n v="932845385"/>
    <s v="KBO"/>
    <x v="13"/>
    <x v="269"/>
    <x v="8"/>
  </r>
  <r>
    <n v="932944219"/>
    <s v="KBO"/>
    <x v="13"/>
    <x v="269"/>
    <x v="8"/>
  </r>
  <r>
    <n v="932952106"/>
    <s v="KBO"/>
    <x v="13"/>
    <x v="269"/>
    <x v="8"/>
  </r>
  <r>
    <n v="933410269"/>
    <s v="NUF"/>
    <x v="13"/>
    <x v="269"/>
    <x v="8"/>
  </r>
  <r>
    <n v="993450227"/>
    <s v="NUF"/>
    <x v="13"/>
    <x v="269"/>
    <x v="8"/>
  </r>
  <r>
    <n v="995782278"/>
    <s v="NUF"/>
    <x v="13"/>
    <x v="269"/>
    <x v="8"/>
  </r>
  <r>
    <n v="969220202"/>
    <s v="ANS"/>
    <x v="3"/>
    <x v="270"/>
    <x v="8"/>
  </r>
  <r>
    <n v="983863019"/>
    <s v="ANS"/>
    <x v="3"/>
    <x v="270"/>
    <x v="8"/>
  </r>
  <r>
    <n v="915344674"/>
    <s v="AS"/>
    <x v="3"/>
    <x v="270"/>
    <x v="8"/>
  </r>
  <r>
    <n v="969246201"/>
    <s v="ENK"/>
    <x v="3"/>
    <x v="270"/>
    <x v="8"/>
  </r>
  <r>
    <n v="969336553"/>
    <s v="ENK"/>
    <x v="3"/>
    <x v="270"/>
    <x v="8"/>
  </r>
  <r>
    <n v="969379953"/>
    <s v="ENK"/>
    <x v="3"/>
    <x v="270"/>
    <x v="8"/>
  </r>
  <r>
    <n v="977172365"/>
    <s v="ENK"/>
    <x v="3"/>
    <x v="270"/>
    <x v="8"/>
  </r>
  <r>
    <n v="981790049"/>
    <s v="ENK"/>
    <x v="3"/>
    <x v="270"/>
    <x v="8"/>
  </r>
  <r>
    <n v="924868724"/>
    <s v="AS"/>
    <x v="6"/>
    <x v="271"/>
    <x v="8"/>
  </r>
  <r>
    <n v="930161470"/>
    <s v="AS"/>
    <x v="6"/>
    <x v="271"/>
    <x v="8"/>
  </r>
  <r>
    <n v="937046154"/>
    <s v="AS"/>
    <x v="6"/>
    <x v="271"/>
    <x v="8"/>
  </r>
  <r>
    <n v="991247963"/>
    <s v="AS"/>
    <x v="6"/>
    <x v="271"/>
    <x v="8"/>
  </r>
  <r>
    <n v="997391195"/>
    <s v="AS"/>
    <x v="6"/>
    <x v="271"/>
    <x v="8"/>
  </r>
  <r>
    <n v="925134392"/>
    <s v="ENK"/>
    <x v="6"/>
    <x v="271"/>
    <x v="8"/>
  </r>
  <r>
    <n v="931821903"/>
    <s v="KBO"/>
    <x v="6"/>
    <x v="271"/>
    <x v="8"/>
  </r>
  <r>
    <n v="920009239"/>
    <s v="AS"/>
    <x v="3"/>
    <x v="273"/>
    <x v="8"/>
  </r>
  <r>
    <n v="879994292"/>
    <s v="ENK"/>
    <x v="3"/>
    <x v="273"/>
    <x v="8"/>
  </r>
  <r>
    <n v="927042827"/>
    <s v="ENK"/>
    <x v="3"/>
    <x v="273"/>
    <x v="8"/>
  </r>
  <r>
    <n v="991582126"/>
    <s v="ENK"/>
    <x v="3"/>
    <x v="273"/>
    <x v="8"/>
  </r>
  <r>
    <n v="921092822"/>
    <s v="AS"/>
    <x v="4"/>
    <x v="274"/>
    <x v="8"/>
  </r>
  <r>
    <n v="931974955"/>
    <s v="ENK"/>
    <x v="4"/>
    <x v="274"/>
    <x v="8"/>
  </r>
  <r>
    <n v="928178137"/>
    <s v="AS"/>
    <x v="11"/>
    <x v="275"/>
    <x v="8"/>
  </r>
  <r>
    <n v="999256155"/>
    <s v="AS"/>
    <x v="11"/>
    <x v="275"/>
    <x v="8"/>
  </r>
  <r>
    <n v="916583842"/>
    <s v="ENK"/>
    <x v="11"/>
    <x v="275"/>
    <x v="8"/>
  </r>
  <r>
    <n v="958782047"/>
    <s v="ANS"/>
    <x v="14"/>
    <x v="276"/>
    <x v="8"/>
  </r>
  <r>
    <n v="992590866"/>
    <s v="ANS"/>
    <x v="14"/>
    <x v="276"/>
    <x v="8"/>
  </r>
  <r>
    <n v="812294822"/>
    <s v="AS"/>
    <x v="14"/>
    <x v="276"/>
    <x v="8"/>
  </r>
  <r>
    <n v="824812292"/>
    <s v="AS"/>
    <x v="14"/>
    <x v="276"/>
    <x v="8"/>
  </r>
  <r>
    <n v="896907662"/>
    <s v="AS"/>
    <x v="14"/>
    <x v="276"/>
    <x v="8"/>
  </r>
  <r>
    <n v="915283225"/>
    <s v="AS"/>
    <x v="14"/>
    <x v="276"/>
    <x v="8"/>
  </r>
  <r>
    <n v="920279848"/>
    <s v="AS"/>
    <x v="14"/>
    <x v="276"/>
    <x v="8"/>
  </r>
  <r>
    <n v="923322213"/>
    <s v="AS"/>
    <x v="14"/>
    <x v="276"/>
    <x v="8"/>
  </r>
  <r>
    <n v="925869112"/>
    <s v="AS"/>
    <x v="14"/>
    <x v="276"/>
    <x v="8"/>
  </r>
  <r>
    <n v="926202642"/>
    <s v="AS"/>
    <x v="14"/>
    <x v="276"/>
    <x v="8"/>
  </r>
  <r>
    <n v="926516213"/>
    <s v="AS"/>
    <x v="14"/>
    <x v="276"/>
    <x v="8"/>
  </r>
  <r>
    <n v="926561545"/>
    <s v="AS"/>
    <x v="14"/>
    <x v="276"/>
    <x v="8"/>
  </r>
  <r>
    <n v="926970755"/>
    <s v="AS"/>
    <x v="14"/>
    <x v="276"/>
    <x v="8"/>
  </r>
  <r>
    <n v="927809362"/>
    <s v="AS"/>
    <x v="14"/>
    <x v="276"/>
    <x v="8"/>
  </r>
  <r>
    <n v="938735387"/>
    <s v="AS"/>
    <x v="14"/>
    <x v="276"/>
    <x v="8"/>
  </r>
  <r>
    <n v="981535286"/>
    <s v="AS"/>
    <x v="14"/>
    <x v="276"/>
    <x v="8"/>
  </r>
  <r>
    <n v="989601296"/>
    <s v="AS"/>
    <x v="14"/>
    <x v="276"/>
    <x v="8"/>
  </r>
  <r>
    <n v="995460017"/>
    <s v="AS"/>
    <x v="14"/>
    <x v="276"/>
    <x v="8"/>
  </r>
  <r>
    <n v="996936996"/>
    <s v="AS"/>
    <x v="14"/>
    <x v="276"/>
    <x v="8"/>
  </r>
  <r>
    <n v="997843576"/>
    <s v="AS"/>
    <x v="14"/>
    <x v="276"/>
    <x v="8"/>
  </r>
  <r>
    <n v="998289343"/>
    <s v="AS"/>
    <x v="14"/>
    <x v="276"/>
    <x v="8"/>
  </r>
  <r>
    <n v="998409993"/>
    <s v="AS"/>
    <x v="14"/>
    <x v="276"/>
    <x v="8"/>
  </r>
  <r>
    <n v="998485002"/>
    <s v="AS"/>
    <x v="14"/>
    <x v="276"/>
    <x v="8"/>
  </r>
  <r>
    <n v="999123279"/>
    <s v="AS"/>
    <x v="14"/>
    <x v="276"/>
    <x v="8"/>
  </r>
  <r>
    <n v="816637392"/>
    <s v="ENK"/>
    <x v="14"/>
    <x v="276"/>
    <x v="8"/>
  </r>
  <r>
    <n v="830750762"/>
    <s v="ENK"/>
    <x v="14"/>
    <x v="276"/>
    <x v="8"/>
  </r>
  <r>
    <n v="912086224"/>
    <s v="ENK"/>
    <x v="14"/>
    <x v="276"/>
    <x v="8"/>
  </r>
  <r>
    <n v="913488857"/>
    <s v="ENK"/>
    <x v="14"/>
    <x v="276"/>
    <x v="8"/>
  </r>
  <r>
    <n v="920193587"/>
    <s v="ENK"/>
    <x v="14"/>
    <x v="276"/>
    <x v="8"/>
  </r>
  <r>
    <n v="922403538"/>
    <s v="ENK"/>
    <x v="14"/>
    <x v="276"/>
    <x v="8"/>
  </r>
  <r>
    <n v="925354201"/>
    <s v="ENK"/>
    <x v="14"/>
    <x v="276"/>
    <x v="8"/>
  </r>
  <r>
    <n v="925749907"/>
    <s v="ENK"/>
    <x v="14"/>
    <x v="276"/>
    <x v="8"/>
  </r>
  <r>
    <n v="928855546"/>
    <s v="ENK"/>
    <x v="14"/>
    <x v="276"/>
    <x v="8"/>
  </r>
  <r>
    <n v="929528298"/>
    <s v="ENK"/>
    <x v="14"/>
    <x v="276"/>
    <x v="8"/>
  </r>
  <r>
    <n v="929772075"/>
    <s v="ENK"/>
    <x v="14"/>
    <x v="276"/>
    <x v="8"/>
  </r>
  <r>
    <n v="930369934"/>
    <s v="ENK"/>
    <x v="14"/>
    <x v="276"/>
    <x v="8"/>
  </r>
  <r>
    <n v="931370065"/>
    <s v="ENK"/>
    <x v="14"/>
    <x v="276"/>
    <x v="8"/>
  </r>
  <r>
    <n v="931802003"/>
    <s v="ENK"/>
    <x v="14"/>
    <x v="276"/>
    <x v="8"/>
  </r>
  <r>
    <n v="932318792"/>
    <s v="ENK"/>
    <x v="14"/>
    <x v="276"/>
    <x v="8"/>
  </r>
  <r>
    <n v="933580407"/>
    <s v="ENK"/>
    <x v="14"/>
    <x v="276"/>
    <x v="8"/>
  </r>
  <r>
    <n v="934120744"/>
    <s v="ENK"/>
    <x v="14"/>
    <x v="276"/>
    <x v="8"/>
  </r>
  <r>
    <n v="934143388"/>
    <s v="ENK"/>
    <x v="14"/>
    <x v="276"/>
    <x v="8"/>
  </r>
  <r>
    <n v="971316519"/>
    <s v="ENK"/>
    <x v="14"/>
    <x v="276"/>
    <x v="8"/>
  </r>
  <r>
    <n v="971648996"/>
    <s v="ENK"/>
    <x v="14"/>
    <x v="276"/>
    <x v="8"/>
  </r>
  <r>
    <n v="981477200"/>
    <s v="ENK"/>
    <x v="14"/>
    <x v="276"/>
    <x v="8"/>
  </r>
  <r>
    <n v="990447497"/>
    <s v="ENK"/>
    <x v="14"/>
    <x v="276"/>
    <x v="8"/>
  </r>
  <r>
    <n v="991033238"/>
    <s v="ENK"/>
    <x v="14"/>
    <x v="276"/>
    <x v="8"/>
  </r>
  <r>
    <n v="995412829"/>
    <s v="ENK"/>
    <x v="14"/>
    <x v="276"/>
    <x v="8"/>
  </r>
  <r>
    <n v="927945436"/>
    <s v="FLI"/>
    <x v="14"/>
    <x v="276"/>
    <x v="8"/>
  </r>
  <r>
    <n v="986439684"/>
    <s v="FLI"/>
    <x v="14"/>
    <x v="276"/>
    <x v="8"/>
  </r>
  <r>
    <n v="831540362"/>
    <s v="KBO"/>
    <x v="14"/>
    <x v="276"/>
    <x v="8"/>
  </r>
  <r>
    <n v="931958704"/>
    <s v="KBO"/>
    <x v="14"/>
    <x v="276"/>
    <x v="8"/>
  </r>
  <r>
    <n v="932169312"/>
    <s v="KBO"/>
    <x v="14"/>
    <x v="276"/>
    <x v="8"/>
  </r>
  <r>
    <n v="932174383"/>
    <s v="KBO"/>
    <x v="14"/>
    <x v="276"/>
    <x v="8"/>
  </r>
  <r>
    <n v="932233053"/>
    <s v="KBO"/>
    <x v="14"/>
    <x v="276"/>
    <x v="8"/>
  </r>
  <r>
    <n v="932360594"/>
    <s v="KBO"/>
    <x v="14"/>
    <x v="276"/>
    <x v="8"/>
  </r>
  <r>
    <n v="932719762"/>
    <s v="KBO"/>
    <x v="14"/>
    <x v="276"/>
    <x v="8"/>
  </r>
  <r>
    <n v="932793539"/>
    <s v="KBO"/>
    <x v="14"/>
    <x v="276"/>
    <x v="8"/>
  </r>
  <r>
    <n v="932795604"/>
    <s v="KBO"/>
    <x v="14"/>
    <x v="276"/>
    <x v="8"/>
  </r>
  <r>
    <n v="932884968"/>
    <s v="KBO"/>
    <x v="14"/>
    <x v="276"/>
    <x v="8"/>
  </r>
  <r>
    <n v="885323472"/>
    <s v="ANS"/>
    <x v="7"/>
    <x v="277"/>
    <x v="8"/>
  </r>
  <r>
    <n v="832051942"/>
    <s v="AS"/>
    <x v="7"/>
    <x v="277"/>
    <x v="8"/>
  </r>
  <r>
    <n v="911548488"/>
    <s v="AS"/>
    <x v="7"/>
    <x v="277"/>
    <x v="8"/>
  </r>
  <r>
    <n v="913252721"/>
    <s v="AS"/>
    <x v="7"/>
    <x v="277"/>
    <x v="8"/>
  </r>
  <r>
    <n v="915626211"/>
    <s v="AS"/>
    <x v="7"/>
    <x v="277"/>
    <x v="8"/>
  </r>
  <r>
    <n v="916211198"/>
    <s v="AS"/>
    <x v="7"/>
    <x v="277"/>
    <x v="8"/>
  </r>
  <r>
    <n v="918595147"/>
    <s v="AS"/>
    <x v="7"/>
    <x v="277"/>
    <x v="8"/>
  </r>
  <r>
    <n v="919972602"/>
    <s v="AS"/>
    <x v="7"/>
    <x v="277"/>
    <x v="8"/>
  </r>
  <r>
    <n v="921432739"/>
    <s v="AS"/>
    <x v="7"/>
    <x v="277"/>
    <x v="8"/>
  </r>
  <r>
    <n v="924782633"/>
    <s v="AS"/>
    <x v="7"/>
    <x v="277"/>
    <x v="8"/>
  </r>
  <r>
    <n v="924868384"/>
    <s v="AS"/>
    <x v="7"/>
    <x v="277"/>
    <x v="8"/>
  </r>
  <r>
    <n v="979886993"/>
    <s v="AS"/>
    <x v="7"/>
    <x v="277"/>
    <x v="8"/>
  </r>
  <r>
    <n v="980426254"/>
    <s v="AS"/>
    <x v="7"/>
    <x v="277"/>
    <x v="8"/>
  </r>
  <r>
    <n v="996751627"/>
    <s v="AS"/>
    <x v="7"/>
    <x v="277"/>
    <x v="8"/>
  </r>
  <r>
    <n v="912895432"/>
    <s v="DA"/>
    <x v="7"/>
    <x v="277"/>
    <x v="8"/>
  </r>
  <r>
    <n v="823669062"/>
    <s v="ENK"/>
    <x v="7"/>
    <x v="277"/>
    <x v="8"/>
  </r>
  <r>
    <n v="920729282"/>
    <s v="ENK"/>
    <x v="7"/>
    <x v="277"/>
    <x v="8"/>
  </r>
  <r>
    <n v="922205868"/>
    <s v="ENK"/>
    <x v="7"/>
    <x v="277"/>
    <x v="8"/>
  </r>
  <r>
    <n v="925673714"/>
    <s v="ENK"/>
    <x v="7"/>
    <x v="277"/>
    <x v="8"/>
  </r>
  <r>
    <n v="926488759"/>
    <s v="ENK"/>
    <x v="7"/>
    <x v="277"/>
    <x v="8"/>
  </r>
  <r>
    <n v="928140032"/>
    <s v="ENK"/>
    <x v="7"/>
    <x v="277"/>
    <x v="8"/>
  </r>
  <r>
    <n v="929154568"/>
    <s v="ENK"/>
    <x v="7"/>
    <x v="277"/>
    <x v="8"/>
  </r>
  <r>
    <n v="930785504"/>
    <s v="ENK"/>
    <x v="7"/>
    <x v="277"/>
    <x v="8"/>
  </r>
  <r>
    <n v="931164651"/>
    <s v="ENK"/>
    <x v="7"/>
    <x v="277"/>
    <x v="8"/>
  </r>
  <r>
    <n v="931563998"/>
    <s v="ENK"/>
    <x v="7"/>
    <x v="277"/>
    <x v="8"/>
  </r>
  <r>
    <n v="933294439"/>
    <s v="ENK"/>
    <x v="7"/>
    <x v="277"/>
    <x v="8"/>
  </r>
  <r>
    <n v="933329119"/>
    <s v="ENK"/>
    <x v="7"/>
    <x v="277"/>
    <x v="8"/>
  </r>
  <r>
    <n v="933897680"/>
    <s v="ENK"/>
    <x v="7"/>
    <x v="277"/>
    <x v="8"/>
  </r>
  <r>
    <n v="933922278"/>
    <s v="ENK"/>
    <x v="7"/>
    <x v="277"/>
    <x v="8"/>
  </r>
  <r>
    <n v="969926709"/>
    <s v="ENK"/>
    <x v="7"/>
    <x v="277"/>
    <x v="8"/>
  </r>
  <r>
    <n v="979903715"/>
    <s v="ENK"/>
    <x v="7"/>
    <x v="277"/>
    <x v="8"/>
  </r>
  <r>
    <n v="982395232"/>
    <s v="ENK"/>
    <x v="7"/>
    <x v="277"/>
    <x v="8"/>
  </r>
  <r>
    <n v="986943048"/>
    <s v="ENK"/>
    <x v="7"/>
    <x v="277"/>
    <x v="8"/>
  </r>
  <r>
    <n v="997112873"/>
    <s v="ENK"/>
    <x v="7"/>
    <x v="277"/>
    <x v="8"/>
  </r>
  <r>
    <n v="928162451"/>
    <s v="FLI"/>
    <x v="7"/>
    <x v="277"/>
    <x v="8"/>
  </r>
  <r>
    <n v="922825521"/>
    <s v="KBO"/>
    <x v="7"/>
    <x v="277"/>
    <x v="8"/>
  </r>
  <r>
    <n v="930837113"/>
    <s v="KBO"/>
    <x v="7"/>
    <x v="277"/>
    <x v="8"/>
  </r>
  <r>
    <n v="931419080"/>
    <s v="KBO"/>
    <x v="7"/>
    <x v="277"/>
    <x v="8"/>
  </r>
  <r>
    <n v="932016966"/>
    <s v="KBO"/>
    <x v="7"/>
    <x v="277"/>
    <x v="8"/>
  </r>
  <r>
    <n v="932106000"/>
    <s v="KBO"/>
    <x v="7"/>
    <x v="277"/>
    <x v="8"/>
  </r>
  <r>
    <n v="932850397"/>
    <s v="KBO"/>
    <x v="7"/>
    <x v="277"/>
    <x v="8"/>
  </r>
  <r>
    <n v="931642421"/>
    <s v="NUF"/>
    <x v="7"/>
    <x v="277"/>
    <x v="8"/>
  </r>
  <r>
    <n v="922902836"/>
    <s v="AS"/>
    <x v="4"/>
    <x v="278"/>
    <x v="8"/>
  </r>
  <r>
    <n v="929758315"/>
    <s v="AS"/>
    <x v="4"/>
    <x v="278"/>
    <x v="8"/>
  </r>
  <r>
    <n v="953076594"/>
    <s v="AS"/>
    <x v="4"/>
    <x v="278"/>
    <x v="8"/>
  </r>
  <r>
    <n v="989976982"/>
    <s v="AS"/>
    <x v="4"/>
    <x v="278"/>
    <x v="8"/>
  </r>
  <r>
    <n v="855442892"/>
    <s v="ENK"/>
    <x v="4"/>
    <x v="278"/>
    <x v="8"/>
  </r>
  <r>
    <n v="870364792"/>
    <s v="ENK"/>
    <x v="4"/>
    <x v="278"/>
    <x v="8"/>
  </r>
  <r>
    <n v="912271099"/>
    <s v="ENK"/>
    <x v="4"/>
    <x v="278"/>
    <x v="8"/>
  </r>
  <r>
    <n v="924829494"/>
    <s v="ENK"/>
    <x v="4"/>
    <x v="278"/>
    <x v="8"/>
  </r>
  <r>
    <n v="928977609"/>
    <s v="ENK"/>
    <x v="4"/>
    <x v="278"/>
    <x v="8"/>
  </r>
  <r>
    <n v="932709295"/>
    <s v="KBO"/>
    <x v="4"/>
    <x v="278"/>
    <x v="8"/>
  </r>
  <r>
    <n v="985010196"/>
    <s v="AS"/>
    <x v="8"/>
    <x v="279"/>
    <x v="8"/>
  </r>
  <r>
    <n v="990755523"/>
    <s v="AS"/>
    <x v="8"/>
    <x v="279"/>
    <x v="8"/>
  </r>
  <r>
    <n v="926687190"/>
    <s v="ENK"/>
    <x v="8"/>
    <x v="279"/>
    <x v="8"/>
  </r>
  <r>
    <n v="932996685"/>
    <s v="ENK"/>
    <x v="8"/>
    <x v="279"/>
    <x v="8"/>
  </r>
  <r>
    <n v="932796139"/>
    <s v="KBO"/>
    <x v="8"/>
    <x v="279"/>
    <x v="8"/>
  </r>
  <r>
    <n v="969477726"/>
    <s v="ENK"/>
    <x v="4"/>
    <x v="280"/>
    <x v="8"/>
  </r>
  <r>
    <n v="922872198"/>
    <s v="ENK"/>
    <x v="2"/>
    <x v="282"/>
    <x v="8"/>
  </r>
  <r>
    <n v="923194754"/>
    <s v="ENK"/>
    <x v="2"/>
    <x v="282"/>
    <x v="8"/>
  </r>
  <r>
    <n v="931093584"/>
    <s v="ENK"/>
    <x v="2"/>
    <x v="282"/>
    <x v="8"/>
  </r>
  <r>
    <n v="929513096"/>
    <s v="FLI"/>
    <x v="2"/>
    <x v="282"/>
    <x v="8"/>
  </r>
  <r>
    <n v="912494497"/>
    <s v="ORGL"/>
    <x v="6"/>
    <x v="283"/>
    <x v="8"/>
  </r>
  <r>
    <n v="974635348"/>
    <s v="ORGL"/>
    <x v="6"/>
    <x v="283"/>
    <x v="8"/>
  </r>
  <r>
    <n v="974641569"/>
    <s v="ORGL"/>
    <x v="6"/>
    <x v="283"/>
    <x v="8"/>
  </r>
  <r>
    <n v="974641585"/>
    <s v="ORGL"/>
    <x v="6"/>
    <x v="283"/>
    <x v="8"/>
  </r>
  <r>
    <n v="974642573"/>
    <s v="ORGL"/>
    <x v="6"/>
    <x v="283"/>
    <x v="8"/>
  </r>
  <r>
    <n v="974644185"/>
    <s v="ORGL"/>
    <x v="6"/>
    <x v="283"/>
    <x v="8"/>
  </r>
  <r>
    <n v="983063500"/>
    <s v="ORGL"/>
    <x v="6"/>
    <x v="283"/>
    <x v="8"/>
  </r>
  <r>
    <n v="916949634"/>
    <s v="ENK"/>
    <x v="3"/>
    <x v="284"/>
    <x v="8"/>
  </r>
  <r>
    <n v="994867628"/>
    <s v="FLI"/>
    <x v="3"/>
    <x v="284"/>
    <x v="8"/>
  </r>
  <r>
    <n v="926488961"/>
    <s v="AS"/>
    <x v="2"/>
    <x v="286"/>
    <x v="8"/>
  </r>
  <r>
    <n v="917564582"/>
    <s v="AS"/>
    <x v="1"/>
    <x v="287"/>
    <x v="8"/>
  </r>
  <r>
    <n v="923163824"/>
    <s v="AS"/>
    <x v="1"/>
    <x v="287"/>
    <x v="8"/>
  </r>
  <r>
    <n v="990044201"/>
    <s v="AS"/>
    <x v="1"/>
    <x v="287"/>
    <x v="8"/>
  </r>
  <r>
    <n v="887545022"/>
    <s v="DA"/>
    <x v="1"/>
    <x v="287"/>
    <x v="8"/>
  </r>
  <r>
    <n v="932790815"/>
    <s v="ENK"/>
    <x v="1"/>
    <x v="287"/>
    <x v="8"/>
  </r>
  <r>
    <n v="918825762"/>
    <s v="FLI"/>
    <x v="1"/>
    <x v="287"/>
    <x v="8"/>
  </r>
  <r>
    <n v="932045125"/>
    <s v="KBO"/>
    <x v="1"/>
    <x v="287"/>
    <x v="8"/>
  </r>
  <r>
    <n v="925387010"/>
    <s v="AS"/>
    <x v="1"/>
    <x v="288"/>
    <x v="8"/>
  </r>
  <r>
    <n v="918028587"/>
    <s v="ENK"/>
    <x v="1"/>
    <x v="288"/>
    <x v="8"/>
  </r>
  <r>
    <n v="922051496"/>
    <s v="ENK"/>
    <x v="6"/>
    <x v="338"/>
    <x v="8"/>
  </r>
  <r>
    <n v="824823502"/>
    <s v="AS"/>
    <x v="6"/>
    <x v="289"/>
    <x v="8"/>
  </r>
  <r>
    <n v="918123571"/>
    <s v="AS"/>
    <x v="6"/>
    <x v="289"/>
    <x v="8"/>
  </r>
  <r>
    <n v="918591281"/>
    <s v="AS"/>
    <x v="6"/>
    <x v="289"/>
    <x v="8"/>
  </r>
  <r>
    <n v="922866783"/>
    <s v="AS"/>
    <x v="6"/>
    <x v="289"/>
    <x v="8"/>
  </r>
  <r>
    <n v="923738401"/>
    <s v="AS"/>
    <x v="6"/>
    <x v="289"/>
    <x v="8"/>
  </r>
  <r>
    <n v="927944472"/>
    <s v="AS"/>
    <x v="6"/>
    <x v="289"/>
    <x v="8"/>
  </r>
  <r>
    <n v="930523437"/>
    <s v="AS"/>
    <x v="6"/>
    <x v="289"/>
    <x v="8"/>
  </r>
  <r>
    <n v="995411989"/>
    <s v="AS"/>
    <x v="6"/>
    <x v="289"/>
    <x v="8"/>
  </r>
  <r>
    <n v="928993027"/>
    <s v="ENK"/>
    <x v="6"/>
    <x v="289"/>
    <x v="8"/>
  </r>
  <r>
    <n v="932197596"/>
    <s v="ENK"/>
    <x v="6"/>
    <x v="289"/>
    <x v="8"/>
  </r>
  <r>
    <n v="931925334"/>
    <s v="KBO"/>
    <x v="6"/>
    <x v="289"/>
    <x v="8"/>
  </r>
  <r>
    <n v="814907872"/>
    <s v="AS"/>
    <x v="13"/>
    <x v="290"/>
    <x v="8"/>
  </r>
  <r>
    <n v="815043782"/>
    <s v="AS"/>
    <x v="13"/>
    <x v="290"/>
    <x v="8"/>
  </r>
  <r>
    <n v="922229589"/>
    <s v="AS"/>
    <x v="13"/>
    <x v="290"/>
    <x v="8"/>
  </r>
  <r>
    <n v="997317726"/>
    <s v="AS"/>
    <x v="13"/>
    <x v="290"/>
    <x v="8"/>
  </r>
  <r>
    <n v="984801904"/>
    <s v="DA"/>
    <x v="13"/>
    <x v="290"/>
    <x v="8"/>
  </r>
  <r>
    <n v="969467151"/>
    <s v="ENK"/>
    <x v="13"/>
    <x v="290"/>
    <x v="8"/>
  </r>
  <r>
    <n v="962071961"/>
    <s v="ANS"/>
    <x v="7"/>
    <x v="291"/>
    <x v="8"/>
  </r>
  <r>
    <n v="810215542"/>
    <s v="AS"/>
    <x v="7"/>
    <x v="291"/>
    <x v="8"/>
  </r>
  <r>
    <n v="821372232"/>
    <s v="AS"/>
    <x v="7"/>
    <x v="291"/>
    <x v="8"/>
  </r>
  <r>
    <n v="823848412"/>
    <s v="AS"/>
    <x v="7"/>
    <x v="291"/>
    <x v="8"/>
  </r>
  <r>
    <n v="918123776"/>
    <s v="AS"/>
    <x v="7"/>
    <x v="291"/>
    <x v="8"/>
  </r>
  <r>
    <n v="918817239"/>
    <s v="AS"/>
    <x v="7"/>
    <x v="291"/>
    <x v="8"/>
  </r>
  <r>
    <n v="975909816"/>
    <s v="DA"/>
    <x v="7"/>
    <x v="291"/>
    <x v="8"/>
  </r>
  <r>
    <n v="977280362"/>
    <s v="ENK"/>
    <x v="7"/>
    <x v="291"/>
    <x v="8"/>
  </r>
  <r>
    <n v="981434048"/>
    <s v="ENK"/>
    <x v="7"/>
    <x v="291"/>
    <x v="8"/>
  </r>
  <r>
    <n v="931739468"/>
    <s v="KBO"/>
    <x v="7"/>
    <x v="291"/>
    <x v="8"/>
  </r>
  <r>
    <n v="932591936"/>
    <s v="KBO"/>
    <x v="7"/>
    <x v="291"/>
    <x v="8"/>
  </r>
  <r>
    <n v="917480273"/>
    <s v="DA"/>
    <x v="8"/>
    <x v="292"/>
    <x v="8"/>
  </r>
  <r>
    <n v="984383630"/>
    <s v="DA"/>
    <x v="8"/>
    <x v="292"/>
    <x v="8"/>
  </r>
  <r>
    <n v="991383611"/>
    <s v="DA"/>
    <x v="8"/>
    <x v="292"/>
    <x v="8"/>
  </r>
  <r>
    <n v="819725632"/>
    <s v="ENK"/>
    <x v="8"/>
    <x v="292"/>
    <x v="8"/>
  </r>
  <r>
    <n v="931198610"/>
    <s v="ENK"/>
    <x v="8"/>
    <x v="292"/>
    <x v="8"/>
  </r>
  <r>
    <n v="918390979"/>
    <s v="AS"/>
    <x v="3"/>
    <x v="293"/>
    <x v="8"/>
  </r>
  <r>
    <n v="987311371"/>
    <s v="DA"/>
    <x v="3"/>
    <x v="293"/>
    <x v="8"/>
  </r>
  <r>
    <n v="929151550"/>
    <s v="AS"/>
    <x v="3"/>
    <x v="294"/>
    <x v="8"/>
  </r>
  <r>
    <n v="932092166"/>
    <s v="ENK"/>
    <x v="3"/>
    <x v="294"/>
    <x v="8"/>
  </r>
  <r>
    <n v="982326230"/>
    <s v="ENK"/>
    <x v="3"/>
    <x v="294"/>
    <x v="8"/>
  </r>
  <r>
    <n v="916829078"/>
    <s v="AS"/>
    <x v="1"/>
    <x v="295"/>
    <x v="8"/>
  </r>
  <r>
    <n v="922979340"/>
    <s v="AS"/>
    <x v="1"/>
    <x v="295"/>
    <x v="8"/>
  </r>
  <r>
    <n v="971222964"/>
    <s v="AS"/>
    <x v="1"/>
    <x v="295"/>
    <x v="8"/>
  </r>
  <r>
    <n v="922695989"/>
    <s v="DA"/>
    <x v="1"/>
    <x v="295"/>
    <x v="8"/>
  </r>
  <r>
    <n v="926277006"/>
    <s v="ENK"/>
    <x v="1"/>
    <x v="295"/>
    <x v="8"/>
  </r>
  <r>
    <n v="928788717"/>
    <s v="ENK"/>
    <x v="1"/>
    <x v="295"/>
    <x v="8"/>
  </r>
  <r>
    <n v="920901840"/>
    <s v="FLI"/>
    <x v="1"/>
    <x v="354"/>
    <x v="8"/>
  </r>
  <r>
    <n v="886224672"/>
    <s v="ENK"/>
    <x v="4"/>
    <x v="339"/>
    <x v="8"/>
  </r>
  <r>
    <n v="913433203"/>
    <s v="AS"/>
    <x v="11"/>
    <x v="296"/>
    <x v="8"/>
  </r>
  <r>
    <n v="984388241"/>
    <s v="AS"/>
    <x v="11"/>
    <x v="296"/>
    <x v="8"/>
  </r>
  <r>
    <n v="927680289"/>
    <s v="ENK"/>
    <x v="11"/>
    <x v="296"/>
    <x v="8"/>
  </r>
  <r>
    <n v="933402215"/>
    <s v="ENK"/>
    <x v="11"/>
    <x v="296"/>
    <x v="8"/>
  </r>
  <r>
    <n v="981835654"/>
    <s v="ENK"/>
    <x v="11"/>
    <x v="296"/>
    <x v="8"/>
  </r>
  <r>
    <n v="928160769"/>
    <s v="KBO"/>
    <x v="11"/>
    <x v="296"/>
    <x v="8"/>
  </r>
  <r>
    <n v="927958880"/>
    <s v="AS"/>
    <x v="10"/>
    <x v="297"/>
    <x v="8"/>
  </r>
  <r>
    <n v="929881370"/>
    <s v="KBO"/>
    <x v="10"/>
    <x v="297"/>
    <x v="8"/>
  </r>
  <r>
    <n v="928238490"/>
    <s v="AS"/>
    <x v="8"/>
    <x v="298"/>
    <x v="8"/>
  </r>
  <r>
    <n v="992111089"/>
    <s v="AS"/>
    <x v="8"/>
    <x v="298"/>
    <x v="8"/>
  </r>
  <r>
    <n v="933556891"/>
    <s v="ENK"/>
    <x v="8"/>
    <x v="298"/>
    <x v="8"/>
  </r>
  <r>
    <n v="920248128"/>
    <s v="AS"/>
    <x v="4"/>
    <x v="299"/>
    <x v="8"/>
  </r>
  <r>
    <n v="924049766"/>
    <s v="AS"/>
    <x v="4"/>
    <x v="299"/>
    <x v="8"/>
  </r>
  <r>
    <n v="928871010"/>
    <s v="AS"/>
    <x v="4"/>
    <x v="299"/>
    <x v="8"/>
  </r>
  <r>
    <n v="992788720"/>
    <s v="AS"/>
    <x v="4"/>
    <x v="299"/>
    <x v="8"/>
  </r>
  <r>
    <n v="985886644"/>
    <s v="DA"/>
    <x v="4"/>
    <x v="299"/>
    <x v="8"/>
  </r>
  <r>
    <n v="987659483"/>
    <s v="DA"/>
    <x v="4"/>
    <x v="299"/>
    <x v="8"/>
  </r>
  <r>
    <n v="925686158"/>
    <s v="ENK"/>
    <x v="4"/>
    <x v="299"/>
    <x v="8"/>
  </r>
  <r>
    <n v="926768042"/>
    <s v="ENK"/>
    <x v="4"/>
    <x v="299"/>
    <x v="8"/>
  </r>
  <r>
    <n v="930848093"/>
    <s v="ENK"/>
    <x v="4"/>
    <x v="299"/>
    <x v="8"/>
  </r>
  <r>
    <n v="931339494"/>
    <s v="ENK"/>
    <x v="4"/>
    <x v="299"/>
    <x v="8"/>
  </r>
  <r>
    <n v="931371355"/>
    <s v="ENK"/>
    <x v="4"/>
    <x v="299"/>
    <x v="8"/>
  </r>
  <r>
    <n v="933086356"/>
    <s v="ENK"/>
    <x v="4"/>
    <x v="299"/>
    <x v="8"/>
  </r>
  <r>
    <n v="969911051"/>
    <s v="ENK"/>
    <x v="4"/>
    <x v="299"/>
    <x v="8"/>
  </r>
  <r>
    <n v="969916223"/>
    <s v="ENK"/>
    <x v="4"/>
    <x v="299"/>
    <x v="8"/>
  </r>
  <r>
    <n v="979685009"/>
    <s v="ENK"/>
    <x v="4"/>
    <x v="299"/>
    <x v="8"/>
  </r>
  <r>
    <n v="991701729"/>
    <s v="ENK"/>
    <x v="4"/>
    <x v="299"/>
    <x v="8"/>
  </r>
  <r>
    <n v="918719423"/>
    <s v="FLI"/>
    <x v="4"/>
    <x v="299"/>
    <x v="8"/>
  </r>
  <r>
    <n v="923696571"/>
    <s v="ENK"/>
    <x v="1"/>
    <x v="300"/>
    <x v="8"/>
  </r>
  <r>
    <n v="925567043"/>
    <s v="AS"/>
    <x v="1"/>
    <x v="301"/>
    <x v="8"/>
  </r>
  <r>
    <n v="971006757"/>
    <s v="AS"/>
    <x v="1"/>
    <x v="301"/>
    <x v="8"/>
  </r>
  <r>
    <n v="998044855"/>
    <s v="AS"/>
    <x v="3"/>
    <x v="302"/>
    <x v="8"/>
  </r>
  <r>
    <n v="969116049"/>
    <s v="ENK"/>
    <x v="3"/>
    <x v="302"/>
    <x v="8"/>
  </r>
  <r>
    <n v="929469747"/>
    <s v="KBO"/>
    <x v="3"/>
    <x v="302"/>
    <x v="8"/>
  </r>
  <r>
    <n v="933427323"/>
    <s v="AS"/>
    <x v="3"/>
    <x v="303"/>
    <x v="8"/>
  </r>
  <r>
    <n v="913306643"/>
    <s v="ENK"/>
    <x v="3"/>
    <x v="303"/>
    <x v="8"/>
  </r>
  <r>
    <n v="922081050"/>
    <s v="ENK"/>
    <x v="3"/>
    <x v="303"/>
    <x v="8"/>
  </r>
  <r>
    <n v="933801039"/>
    <s v="ENK"/>
    <x v="3"/>
    <x v="303"/>
    <x v="8"/>
  </r>
  <r>
    <n v="830741372"/>
    <s v="AS"/>
    <x v="5"/>
    <x v="303"/>
    <x v="8"/>
  </r>
  <r>
    <n v="920951279"/>
    <s v="AS"/>
    <x v="5"/>
    <x v="303"/>
    <x v="8"/>
  </r>
  <r>
    <n v="934141172"/>
    <s v="AS"/>
    <x v="5"/>
    <x v="303"/>
    <x v="8"/>
  </r>
  <r>
    <n v="889854472"/>
    <s v="ENK"/>
    <x v="5"/>
    <x v="303"/>
    <x v="8"/>
  </r>
  <r>
    <n v="831176652"/>
    <s v="ENK"/>
    <x v="1"/>
    <x v="304"/>
    <x v="8"/>
  </r>
  <r>
    <n v="930536717"/>
    <s v="ENK"/>
    <x v="1"/>
    <x v="304"/>
    <x v="8"/>
  </r>
  <r>
    <n v="898620662"/>
    <s v="AS"/>
    <x v="13"/>
    <x v="305"/>
    <x v="8"/>
  </r>
  <r>
    <n v="915887872"/>
    <s v="AS"/>
    <x v="13"/>
    <x v="305"/>
    <x v="8"/>
  </r>
  <r>
    <n v="931065874"/>
    <s v="AS"/>
    <x v="13"/>
    <x v="305"/>
    <x v="8"/>
  </r>
  <r>
    <n v="978637450"/>
    <s v="ENK"/>
    <x v="13"/>
    <x v="305"/>
    <x v="8"/>
  </r>
  <r>
    <n v="985300267"/>
    <s v="ENK"/>
    <x v="13"/>
    <x v="305"/>
    <x v="8"/>
  </r>
  <r>
    <n v="913418581"/>
    <s v="FLI"/>
    <x v="13"/>
    <x v="305"/>
    <x v="8"/>
  </r>
  <r>
    <n v="932488450"/>
    <s v="KBO"/>
    <x v="13"/>
    <x v="305"/>
    <x v="8"/>
  </r>
  <r>
    <n v="829646862"/>
    <s v="ENK"/>
    <x v="8"/>
    <x v="306"/>
    <x v="8"/>
  </r>
  <r>
    <n v="830128492"/>
    <s v="ENK"/>
    <x v="8"/>
    <x v="306"/>
    <x v="8"/>
  </r>
  <r>
    <n v="919455845"/>
    <s v="ENK"/>
    <x v="8"/>
    <x v="306"/>
    <x v="8"/>
  </r>
  <r>
    <n v="976925912"/>
    <s v="ENK"/>
    <x v="8"/>
    <x v="306"/>
    <x v="8"/>
  </r>
  <r>
    <n v="982612721"/>
    <s v="ENK"/>
    <x v="8"/>
    <x v="306"/>
    <x v="8"/>
  </r>
  <r>
    <n v="932946777"/>
    <s v="KBO"/>
    <x v="8"/>
    <x v="306"/>
    <x v="8"/>
  </r>
  <r>
    <n v="961485843"/>
    <s v="ANS"/>
    <x v="3"/>
    <x v="307"/>
    <x v="8"/>
  </r>
  <r>
    <n v="824780862"/>
    <s v="AS"/>
    <x v="3"/>
    <x v="307"/>
    <x v="8"/>
  </r>
  <r>
    <n v="915133711"/>
    <s v="AS"/>
    <x v="3"/>
    <x v="307"/>
    <x v="8"/>
  </r>
  <r>
    <n v="917237824"/>
    <s v="AS"/>
    <x v="3"/>
    <x v="307"/>
    <x v="8"/>
  </r>
  <r>
    <n v="917702225"/>
    <s v="AS"/>
    <x v="3"/>
    <x v="307"/>
    <x v="8"/>
  </r>
  <r>
    <n v="924676728"/>
    <s v="AS"/>
    <x v="3"/>
    <x v="307"/>
    <x v="8"/>
  </r>
  <r>
    <n v="926707329"/>
    <s v="AS"/>
    <x v="3"/>
    <x v="307"/>
    <x v="8"/>
  </r>
  <r>
    <n v="928307433"/>
    <s v="AS"/>
    <x v="3"/>
    <x v="307"/>
    <x v="8"/>
  </r>
  <r>
    <n v="931203428"/>
    <s v="AS"/>
    <x v="3"/>
    <x v="307"/>
    <x v="8"/>
  </r>
  <r>
    <n v="934408802"/>
    <s v="AS"/>
    <x v="3"/>
    <x v="307"/>
    <x v="8"/>
  </r>
  <r>
    <n v="981439309"/>
    <s v="AS"/>
    <x v="3"/>
    <x v="307"/>
    <x v="8"/>
  </r>
  <r>
    <n v="998852498"/>
    <s v="AS"/>
    <x v="3"/>
    <x v="307"/>
    <x v="8"/>
  </r>
  <r>
    <n v="925028843"/>
    <s v="ENK"/>
    <x v="3"/>
    <x v="307"/>
    <x v="8"/>
  </r>
  <r>
    <n v="927059487"/>
    <s v="ENK"/>
    <x v="3"/>
    <x v="307"/>
    <x v="8"/>
  </r>
  <r>
    <n v="929007549"/>
    <s v="ENK"/>
    <x v="3"/>
    <x v="307"/>
    <x v="8"/>
  </r>
  <r>
    <n v="969494469"/>
    <s v="ENK"/>
    <x v="3"/>
    <x v="307"/>
    <x v="8"/>
  </r>
  <r>
    <n v="970207902"/>
    <s v="ENK"/>
    <x v="3"/>
    <x v="307"/>
    <x v="8"/>
  </r>
  <r>
    <n v="994074059"/>
    <s v="ENK"/>
    <x v="3"/>
    <x v="307"/>
    <x v="8"/>
  </r>
  <r>
    <n v="917462976"/>
    <s v="AS"/>
    <x v="12"/>
    <x v="308"/>
    <x v="8"/>
  </r>
  <r>
    <n v="925224235"/>
    <s v="AS"/>
    <x v="12"/>
    <x v="308"/>
    <x v="8"/>
  </r>
  <r>
    <n v="928645002"/>
    <s v="AS"/>
    <x v="12"/>
    <x v="308"/>
    <x v="8"/>
  </r>
  <r>
    <n v="930208205"/>
    <s v="AS"/>
    <x v="12"/>
    <x v="308"/>
    <x v="8"/>
  </r>
  <r>
    <n v="931882058"/>
    <s v="AS"/>
    <x v="12"/>
    <x v="308"/>
    <x v="8"/>
  </r>
  <r>
    <n v="918966358"/>
    <s v="ENK"/>
    <x v="12"/>
    <x v="308"/>
    <x v="8"/>
  </r>
  <r>
    <n v="920942180"/>
    <s v="ENK"/>
    <x v="12"/>
    <x v="308"/>
    <x v="8"/>
  </r>
  <r>
    <n v="926655159"/>
    <s v="ENK"/>
    <x v="12"/>
    <x v="308"/>
    <x v="8"/>
  </r>
  <r>
    <n v="928978117"/>
    <s v="ENK"/>
    <x v="12"/>
    <x v="308"/>
    <x v="8"/>
  </r>
  <r>
    <n v="931193015"/>
    <s v="ENK"/>
    <x v="12"/>
    <x v="308"/>
    <x v="8"/>
  </r>
  <r>
    <n v="975865134"/>
    <s v="ENK"/>
    <x v="12"/>
    <x v="308"/>
    <x v="8"/>
  </r>
  <r>
    <n v="975972224"/>
    <s v="ENK"/>
    <x v="12"/>
    <x v="308"/>
    <x v="8"/>
  </r>
  <r>
    <n v="979447337"/>
    <s v="ENK"/>
    <x v="12"/>
    <x v="308"/>
    <x v="8"/>
  </r>
  <r>
    <n v="987232536"/>
    <s v="ENK"/>
    <x v="12"/>
    <x v="308"/>
    <x v="8"/>
  </r>
  <r>
    <n v="932488280"/>
    <s v="KBO"/>
    <x v="12"/>
    <x v="308"/>
    <x v="8"/>
  </r>
  <r>
    <n v="912438376"/>
    <s v="AS"/>
    <x v="3"/>
    <x v="309"/>
    <x v="8"/>
  </r>
  <r>
    <n v="815926242"/>
    <s v="DA"/>
    <x v="3"/>
    <x v="309"/>
    <x v="8"/>
  </r>
  <r>
    <n v="825085742"/>
    <s v="AS"/>
    <x v="4"/>
    <x v="310"/>
    <x v="8"/>
  </r>
  <r>
    <n v="859528732"/>
    <s v="AS"/>
    <x v="4"/>
    <x v="310"/>
    <x v="8"/>
  </r>
  <r>
    <n v="912184048"/>
    <s v="AS"/>
    <x v="4"/>
    <x v="310"/>
    <x v="8"/>
  </r>
  <r>
    <n v="912206017"/>
    <s v="AS"/>
    <x v="4"/>
    <x v="310"/>
    <x v="8"/>
  </r>
  <r>
    <n v="913019482"/>
    <s v="AS"/>
    <x v="4"/>
    <x v="310"/>
    <x v="8"/>
  </r>
  <r>
    <n v="913443241"/>
    <s v="AS"/>
    <x v="4"/>
    <x v="310"/>
    <x v="8"/>
  </r>
  <r>
    <n v="913998286"/>
    <s v="AS"/>
    <x v="4"/>
    <x v="310"/>
    <x v="8"/>
  </r>
  <r>
    <n v="919814705"/>
    <s v="AS"/>
    <x v="4"/>
    <x v="310"/>
    <x v="8"/>
  </r>
  <r>
    <n v="927403595"/>
    <s v="AS"/>
    <x v="4"/>
    <x v="310"/>
    <x v="8"/>
  </r>
  <r>
    <n v="927404346"/>
    <s v="AS"/>
    <x v="4"/>
    <x v="310"/>
    <x v="8"/>
  </r>
  <r>
    <n v="927971259"/>
    <s v="AS"/>
    <x v="4"/>
    <x v="310"/>
    <x v="8"/>
  </r>
  <r>
    <n v="928594130"/>
    <s v="AS"/>
    <x v="4"/>
    <x v="310"/>
    <x v="8"/>
  </r>
  <r>
    <n v="931805010"/>
    <s v="AS"/>
    <x v="4"/>
    <x v="310"/>
    <x v="8"/>
  </r>
  <r>
    <n v="936444873"/>
    <s v="AS"/>
    <x v="4"/>
    <x v="310"/>
    <x v="8"/>
  </r>
  <r>
    <n v="998478138"/>
    <s v="AS"/>
    <x v="4"/>
    <x v="310"/>
    <x v="8"/>
  </r>
  <r>
    <n v="925210994"/>
    <s v="ENK"/>
    <x v="4"/>
    <x v="310"/>
    <x v="8"/>
  </r>
  <r>
    <n v="925899895"/>
    <s v="ENK"/>
    <x v="4"/>
    <x v="310"/>
    <x v="8"/>
  </r>
  <r>
    <n v="929761952"/>
    <s v="ENK"/>
    <x v="4"/>
    <x v="310"/>
    <x v="8"/>
  </r>
  <r>
    <n v="931397354"/>
    <s v="ENK"/>
    <x v="4"/>
    <x v="310"/>
    <x v="8"/>
  </r>
  <r>
    <n v="931506919"/>
    <s v="ENK"/>
    <x v="4"/>
    <x v="310"/>
    <x v="8"/>
  </r>
  <r>
    <n v="931769650"/>
    <s v="ENK"/>
    <x v="4"/>
    <x v="310"/>
    <x v="8"/>
  </r>
  <r>
    <n v="932255073"/>
    <s v="ENK"/>
    <x v="4"/>
    <x v="310"/>
    <x v="8"/>
  </r>
  <r>
    <n v="933227308"/>
    <s v="ENK"/>
    <x v="4"/>
    <x v="310"/>
    <x v="8"/>
  </r>
  <r>
    <n v="933874842"/>
    <s v="ENK"/>
    <x v="4"/>
    <x v="310"/>
    <x v="8"/>
  </r>
  <r>
    <n v="969354756"/>
    <s v="ENK"/>
    <x v="4"/>
    <x v="310"/>
    <x v="8"/>
  </r>
  <r>
    <n v="969476673"/>
    <s v="ENK"/>
    <x v="4"/>
    <x v="310"/>
    <x v="8"/>
  </r>
  <r>
    <n v="992223588"/>
    <s v="ENK"/>
    <x v="4"/>
    <x v="310"/>
    <x v="8"/>
  </r>
  <r>
    <n v="974987600"/>
    <s v="FLI"/>
    <x v="4"/>
    <x v="310"/>
    <x v="8"/>
  </r>
  <r>
    <n v="929260929"/>
    <s v="KBO"/>
    <x v="4"/>
    <x v="310"/>
    <x v="8"/>
  </r>
  <r>
    <n v="931536702"/>
    <s v="KBO"/>
    <x v="4"/>
    <x v="310"/>
    <x v="8"/>
  </r>
  <r>
    <n v="932424665"/>
    <s v="KBO"/>
    <x v="4"/>
    <x v="310"/>
    <x v="8"/>
  </r>
  <r>
    <n v="932510677"/>
    <s v="KBO"/>
    <x v="4"/>
    <x v="310"/>
    <x v="8"/>
  </r>
  <r>
    <n v="932583348"/>
    <s v="KBO"/>
    <x v="4"/>
    <x v="310"/>
    <x v="8"/>
  </r>
  <r>
    <n v="954368793"/>
    <s v="ANS"/>
    <x v="3"/>
    <x v="311"/>
    <x v="8"/>
  </r>
  <r>
    <n v="969546604"/>
    <s v="ENK"/>
    <x v="3"/>
    <x v="311"/>
    <x v="8"/>
  </r>
  <r>
    <n v="932261529"/>
    <s v="KBO"/>
    <x v="3"/>
    <x v="311"/>
    <x v="8"/>
  </r>
  <r>
    <n v="932598140"/>
    <s v="KBO"/>
    <x v="3"/>
    <x v="311"/>
    <x v="8"/>
  </r>
  <r>
    <n v="926276190"/>
    <s v="AS"/>
    <x v="13"/>
    <x v="312"/>
    <x v="8"/>
  </r>
  <r>
    <n v="969638959"/>
    <s v="ENK"/>
    <x v="13"/>
    <x v="312"/>
    <x v="8"/>
  </r>
  <r>
    <n v="991415327"/>
    <s v="AS"/>
    <x v="12"/>
    <x v="313"/>
    <x v="8"/>
  </r>
  <r>
    <n v="982951968"/>
    <s v="ANS"/>
    <x v="8"/>
    <x v="314"/>
    <x v="8"/>
  </r>
  <r>
    <n v="884069122"/>
    <s v="AS"/>
    <x v="8"/>
    <x v="314"/>
    <x v="8"/>
  </r>
  <r>
    <n v="913978382"/>
    <s v="AS"/>
    <x v="8"/>
    <x v="314"/>
    <x v="8"/>
  </r>
  <r>
    <n v="918524940"/>
    <s v="AS"/>
    <x v="8"/>
    <x v="314"/>
    <x v="8"/>
  </r>
  <r>
    <n v="921766629"/>
    <s v="AS"/>
    <x v="8"/>
    <x v="314"/>
    <x v="8"/>
  </r>
  <r>
    <n v="922123519"/>
    <s v="AS"/>
    <x v="8"/>
    <x v="314"/>
    <x v="8"/>
  </r>
  <r>
    <n v="922795800"/>
    <s v="AS"/>
    <x v="8"/>
    <x v="314"/>
    <x v="8"/>
  </r>
  <r>
    <n v="923054464"/>
    <s v="AS"/>
    <x v="8"/>
    <x v="314"/>
    <x v="8"/>
  </r>
  <r>
    <n v="923135278"/>
    <s v="AS"/>
    <x v="8"/>
    <x v="314"/>
    <x v="8"/>
  </r>
  <r>
    <n v="923242937"/>
    <s v="AS"/>
    <x v="8"/>
    <x v="314"/>
    <x v="8"/>
  </r>
  <r>
    <n v="923885811"/>
    <s v="AS"/>
    <x v="8"/>
    <x v="314"/>
    <x v="8"/>
  </r>
  <r>
    <n v="924959320"/>
    <s v="AS"/>
    <x v="8"/>
    <x v="314"/>
    <x v="8"/>
  </r>
  <r>
    <n v="927158906"/>
    <s v="AS"/>
    <x v="8"/>
    <x v="314"/>
    <x v="8"/>
  </r>
  <r>
    <n v="927189771"/>
    <s v="AS"/>
    <x v="8"/>
    <x v="314"/>
    <x v="8"/>
  </r>
  <r>
    <n v="927517051"/>
    <s v="AS"/>
    <x v="8"/>
    <x v="314"/>
    <x v="8"/>
  </r>
  <r>
    <n v="928195333"/>
    <s v="AS"/>
    <x v="8"/>
    <x v="314"/>
    <x v="8"/>
  </r>
  <r>
    <n v="929238346"/>
    <s v="AS"/>
    <x v="8"/>
    <x v="314"/>
    <x v="8"/>
  </r>
  <r>
    <n v="932810549"/>
    <s v="AS"/>
    <x v="8"/>
    <x v="314"/>
    <x v="8"/>
  </r>
  <r>
    <n v="933322556"/>
    <s v="AS"/>
    <x v="8"/>
    <x v="314"/>
    <x v="8"/>
  </r>
  <r>
    <n v="944336141"/>
    <s v="AS"/>
    <x v="8"/>
    <x v="314"/>
    <x v="8"/>
  </r>
  <r>
    <n v="989067478"/>
    <s v="AS"/>
    <x v="8"/>
    <x v="314"/>
    <x v="8"/>
  </r>
  <r>
    <n v="991488898"/>
    <s v="AS"/>
    <x v="8"/>
    <x v="314"/>
    <x v="8"/>
  </r>
  <r>
    <n v="994085220"/>
    <s v="AS"/>
    <x v="8"/>
    <x v="314"/>
    <x v="8"/>
  </r>
  <r>
    <n v="997245504"/>
    <s v="AS"/>
    <x v="8"/>
    <x v="314"/>
    <x v="8"/>
  </r>
  <r>
    <n v="998083990"/>
    <s v="AS"/>
    <x v="8"/>
    <x v="314"/>
    <x v="8"/>
  </r>
  <r>
    <n v="999668771"/>
    <s v="AS"/>
    <x v="8"/>
    <x v="314"/>
    <x v="8"/>
  </r>
  <r>
    <n v="828606492"/>
    <s v="ENK"/>
    <x v="8"/>
    <x v="314"/>
    <x v="8"/>
  </r>
  <r>
    <n v="916280343"/>
    <s v="ENK"/>
    <x v="8"/>
    <x v="314"/>
    <x v="8"/>
  </r>
  <r>
    <n v="924361506"/>
    <s v="ENK"/>
    <x v="8"/>
    <x v="314"/>
    <x v="8"/>
  </r>
  <r>
    <n v="924557796"/>
    <s v="ENK"/>
    <x v="8"/>
    <x v="314"/>
    <x v="8"/>
  </r>
  <r>
    <n v="927652498"/>
    <s v="ENK"/>
    <x v="8"/>
    <x v="314"/>
    <x v="8"/>
  </r>
  <r>
    <n v="927892766"/>
    <s v="ENK"/>
    <x v="8"/>
    <x v="314"/>
    <x v="8"/>
  </r>
  <r>
    <n v="928562212"/>
    <s v="ENK"/>
    <x v="8"/>
    <x v="314"/>
    <x v="8"/>
  </r>
  <r>
    <n v="931458523"/>
    <s v="ENK"/>
    <x v="8"/>
    <x v="314"/>
    <x v="8"/>
  </r>
  <r>
    <n v="931843192"/>
    <s v="ENK"/>
    <x v="8"/>
    <x v="314"/>
    <x v="8"/>
  </r>
  <r>
    <n v="932831716"/>
    <s v="ENK"/>
    <x v="8"/>
    <x v="314"/>
    <x v="8"/>
  </r>
  <r>
    <n v="932991500"/>
    <s v="ENK"/>
    <x v="8"/>
    <x v="314"/>
    <x v="8"/>
  </r>
  <r>
    <n v="969848937"/>
    <s v="ENK"/>
    <x v="8"/>
    <x v="314"/>
    <x v="8"/>
  </r>
  <r>
    <n v="970197680"/>
    <s v="ENK"/>
    <x v="8"/>
    <x v="314"/>
    <x v="8"/>
  </r>
  <r>
    <n v="927449692"/>
    <s v="FLI"/>
    <x v="8"/>
    <x v="314"/>
    <x v="8"/>
  </r>
  <r>
    <n v="930855332"/>
    <s v="KBO"/>
    <x v="8"/>
    <x v="314"/>
    <x v="8"/>
  </r>
  <r>
    <n v="931473271"/>
    <s v="KBO"/>
    <x v="8"/>
    <x v="314"/>
    <x v="8"/>
  </r>
  <r>
    <n v="932769336"/>
    <s v="KBO"/>
    <x v="8"/>
    <x v="314"/>
    <x v="8"/>
  </r>
  <r>
    <n v="932818175"/>
    <s v="KBO"/>
    <x v="8"/>
    <x v="314"/>
    <x v="8"/>
  </r>
  <r>
    <n v="917100632"/>
    <s v="ENK"/>
    <x v="6"/>
    <x v="340"/>
    <x v="8"/>
  </r>
  <r>
    <n v="927153858"/>
    <s v="ENK"/>
    <x v="3"/>
    <x v="341"/>
    <x v="8"/>
  </r>
  <r>
    <n v="969882280"/>
    <s v="ENK"/>
    <x v="3"/>
    <x v="341"/>
    <x v="8"/>
  </r>
  <r>
    <n v="930960160"/>
    <s v="FLI"/>
    <x v="3"/>
    <x v="341"/>
    <x v="8"/>
  </r>
  <r>
    <n v="960435206"/>
    <s v="AS"/>
    <x v="7"/>
    <x v="316"/>
    <x v="8"/>
  </r>
  <r>
    <n v="985246793"/>
    <s v="DA"/>
    <x v="7"/>
    <x v="316"/>
    <x v="8"/>
  </r>
  <r>
    <n v="818940572"/>
    <s v="ENK"/>
    <x v="7"/>
    <x v="316"/>
    <x v="8"/>
  </r>
  <r>
    <n v="831667982"/>
    <s v="ENK"/>
    <x v="7"/>
    <x v="316"/>
    <x v="8"/>
  </r>
  <r>
    <n v="888389512"/>
    <s v="ENK"/>
    <x v="7"/>
    <x v="316"/>
    <x v="8"/>
  </r>
  <r>
    <n v="923988467"/>
    <s v="ENK"/>
    <x v="7"/>
    <x v="316"/>
    <x v="8"/>
  </r>
  <r>
    <n v="926003801"/>
    <s v="ENK"/>
    <x v="7"/>
    <x v="316"/>
    <x v="8"/>
  </r>
  <r>
    <n v="931555626"/>
    <s v="ENK"/>
    <x v="7"/>
    <x v="316"/>
    <x v="8"/>
  </r>
  <r>
    <n v="983035507"/>
    <s v="ENK"/>
    <x v="7"/>
    <x v="316"/>
    <x v="8"/>
  </r>
  <r>
    <n v="985413096"/>
    <s v="ENK"/>
    <x v="7"/>
    <x v="316"/>
    <x v="8"/>
  </r>
  <r>
    <n v="931700634"/>
    <s v="KBO"/>
    <x v="7"/>
    <x v="316"/>
    <x v="8"/>
  </r>
  <r>
    <n v="989748610"/>
    <s v="NUF"/>
    <x v="7"/>
    <x v="316"/>
    <x v="8"/>
  </r>
  <r>
    <n v="989748661"/>
    <s v="UTLA"/>
    <x v="7"/>
    <x v="316"/>
    <x v="8"/>
  </r>
  <r>
    <n v="912663779"/>
    <s v="AS"/>
    <x v="3"/>
    <x v="318"/>
    <x v="8"/>
  </r>
  <r>
    <n v="998746760"/>
    <s v="AS"/>
    <x v="3"/>
    <x v="318"/>
    <x v="8"/>
  </r>
  <r>
    <n v="969380773"/>
    <s v="ENK"/>
    <x v="3"/>
    <x v="318"/>
    <x v="8"/>
  </r>
  <r>
    <n v="970465286"/>
    <s v="ENK"/>
    <x v="3"/>
    <x v="318"/>
    <x v="8"/>
  </r>
  <r>
    <n v="971294965"/>
    <s v="FLI"/>
    <x v="3"/>
    <x v="318"/>
    <x v="8"/>
  </r>
  <r>
    <n v="932705869"/>
    <s v="KBO"/>
    <x v="3"/>
    <x v="318"/>
    <x v="8"/>
  </r>
  <r>
    <n v="817616372"/>
    <s v="NUF"/>
    <x v="0"/>
    <x v="0"/>
    <x v="9"/>
  </r>
  <r>
    <n v="819983232"/>
    <s v="NUF"/>
    <x v="0"/>
    <x v="0"/>
    <x v="9"/>
  </r>
  <r>
    <n v="821978882"/>
    <s v="NUF"/>
    <x v="0"/>
    <x v="0"/>
    <x v="9"/>
  </r>
  <r>
    <n v="832972312"/>
    <s v="NUF"/>
    <x v="0"/>
    <x v="0"/>
    <x v="9"/>
  </r>
  <r>
    <n v="912837025"/>
    <s v="NUF"/>
    <x v="0"/>
    <x v="0"/>
    <x v="9"/>
  </r>
  <r>
    <n v="912997251"/>
    <s v="NUF"/>
    <x v="0"/>
    <x v="0"/>
    <x v="9"/>
  </r>
  <r>
    <n v="913834844"/>
    <s v="NUF"/>
    <x v="0"/>
    <x v="0"/>
    <x v="9"/>
  </r>
  <r>
    <n v="914430941"/>
    <s v="NUF"/>
    <x v="0"/>
    <x v="0"/>
    <x v="9"/>
  </r>
  <r>
    <n v="916219202"/>
    <s v="NUF"/>
    <x v="0"/>
    <x v="0"/>
    <x v="9"/>
  </r>
  <r>
    <n v="917018456"/>
    <s v="NUF"/>
    <x v="0"/>
    <x v="0"/>
    <x v="9"/>
  </r>
  <r>
    <n v="917824967"/>
    <s v="NUF"/>
    <x v="0"/>
    <x v="0"/>
    <x v="9"/>
  </r>
  <r>
    <n v="918057803"/>
    <s v="NUF"/>
    <x v="0"/>
    <x v="0"/>
    <x v="9"/>
  </r>
  <r>
    <n v="918369600"/>
    <s v="NUF"/>
    <x v="0"/>
    <x v="0"/>
    <x v="9"/>
  </r>
  <r>
    <n v="918926364"/>
    <s v="NUF"/>
    <x v="0"/>
    <x v="0"/>
    <x v="9"/>
  </r>
  <r>
    <n v="919606398"/>
    <s v="NUF"/>
    <x v="0"/>
    <x v="0"/>
    <x v="9"/>
  </r>
  <r>
    <n v="919658142"/>
    <s v="NUF"/>
    <x v="0"/>
    <x v="0"/>
    <x v="9"/>
  </r>
  <r>
    <n v="920217540"/>
    <s v="NUF"/>
    <x v="0"/>
    <x v="0"/>
    <x v="9"/>
  </r>
  <r>
    <n v="920363059"/>
    <s v="NUF"/>
    <x v="0"/>
    <x v="0"/>
    <x v="9"/>
  </r>
  <r>
    <n v="921390742"/>
    <s v="NUF"/>
    <x v="0"/>
    <x v="0"/>
    <x v="9"/>
  </r>
  <r>
    <n v="921415710"/>
    <s v="NUF"/>
    <x v="0"/>
    <x v="0"/>
    <x v="9"/>
  </r>
  <r>
    <n v="922840938"/>
    <s v="NUF"/>
    <x v="0"/>
    <x v="0"/>
    <x v="9"/>
  </r>
  <r>
    <n v="922987602"/>
    <s v="NUF"/>
    <x v="0"/>
    <x v="0"/>
    <x v="9"/>
  </r>
  <r>
    <n v="922999333"/>
    <s v="NUF"/>
    <x v="0"/>
    <x v="0"/>
    <x v="9"/>
  </r>
  <r>
    <n v="923483632"/>
    <s v="NUF"/>
    <x v="0"/>
    <x v="0"/>
    <x v="9"/>
  </r>
  <r>
    <n v="924726660"/>
    <s v="NUF"/>
    <x v="0"/>
    <x v="0"/>
    <x v="9"/>
  </r>
  <r>
    <n v="925359769"/>
    <s v="NUF"/>
    <x v="0"/>
    <x v="0"/>
    <x v="9"/>
  </r>
  <r>
    <n v="925495514"/>
    <s v="NUF"/>
    <x v="0"/>
    <x v="0"/>
    <x v="9"/>
  </r>
  <r>
    <n v="926007769"/>
    <s v="NUF"/>
    <x v="0"/>
    <x v="0"/>
    <x v="9"/>
  </r>
  <r>
    <n v="926163523"/>
    <s v="NUF"/>
    <x v="0"/>
    <x v="0"/>
    <x v="9"/>
  </r>
  <r>
    <n v="926500775"/>
    <s v="NUF"/>
    <x v="0"/>
    <x v="0"/>
    <x v="9"/>
  </r>
  <r>
    <n v="927862212"/>
    <s v="NUF"/>
    <x v="0"/>
    <x v="0"/>
    <x v="9"/>
  </r>
  <r>
    <n v="927940175"/>
    <s v="NUF"/>
    <x v="0"/>
    <x v="0"/>
    <x v="9"/>
  </r>
  <r>
    <n v="928444929"/>
    <s v="NUF"/>
    <x v="0"/>
    <x v="0"/>
    <x v="9"/>
  </r>
  <r>
    <n v="928739244"/>
    <s v="NUF"/>
    <x v="0"/>
    <x v="0"/>
    <x v="9"/>
  </r>
  <r>
    <n v="928806227"/>
    <s v="NUF"/>
    <x v="0"/>
    <x v="0"/>
    <x v="9"/>
  </r>
  <r>
    <n v="929096436"/>
    <s v="NUF"/>
    <x v="0"/>
    <x v="0"/>
    <x v="9"/>
  </r>
  <r>
    <n v="929215427"/>
    <s v="NUF"/>
    <x v="0"/>
    <x v="0"/>
    <x v="9"/>
  </r>
  <r>
    <n v="929413695"/>
    <s v="NUF"/>
    <x v="0"/>
    <x v="0"/>
    <x v="9"/>
  </r>
  <r>
    <n v="929439317"/>
    <s v="NUF"/>
    <x v="0"/>
    <x v="0"/>
    <x v="9"/>
  </r>
  <r>
    <n v="929524225"/>
    <s v="NUF"/>
    <x v="0"/>
    <x v="0"/>
    <x v="9"/>
  </r>
  <r>
    <n v="930391026"/>
    <s v="NUF"/>
    <x v="0"/>
    <x v="0"/>
    <x v="9"/>
  </r>
  <r>
    <n v="930739626"/>
    <s v="NUF"/>
    <x v="0"/>
    <x v="0"/>
    <x v="9"/>
  </r>
  <r>
    <n v="931227122"/>
    <s v="NUF"/>
    <x v="0"/>
    <x v="0"/>
    <x v="9"/>
  </r>
  <r>
    <n v="931586424"/>
    <s v="NUF"/>
    <x v="0"/>
    <x v="0"/>
    <x v="9"/>
  </r>
  <r>
    <n v="931591487"/>
    <s v="NUF"/>
    <x v="0"/>
    <x v="0"/>
    <x v="9"/>
  </r>
  <r>
    <n v="931592084"/>
    <s v="NUF"/>
    <x v="0"/>
    <x v="0"/>
    <x v="9"/>
  </r>
  <r>
    <n v="931730673"/>
    <s v="NUF"/>
    <x v="0"/>
    <x v="0"/>
    <x v="9"/>
  </r>
  <r>
    <n v="931766643"/>
    <s v="NUF"/>
    <x v="0"/>
    <x v="0"/>
    <x v="9"/>
  </r>
  <r>
    <n v="932831228"/>
    <s v="NUF"/>
    <x v="0"/>
    <x v="0"/>
    <x v="9"/>
  </r>
  <r>
    <n v="933224147"/>
    <s v="NUF"/>
    <x v="0"/>
    <x v="0"/>
    <x v="9"/>
  </r>
  <r>
    <n v="974805774"/>
    <s v="NUF"/>
    <x v="0"/>
    <x v="0"/>
    <x v="9"/>
  </r>
  <r>
    <n v="979794037"/>
    <s v="NUF"/>
    <x v="0"/>
    <x v="0"/>
    <x v="9"/>
  </r>
  <r>
    <n v="991800638"/>
    <s v="NUF"/>
    <x v="0"/>
    <x v="0"/>
    <x v="9"/>
  </r>
  <r>
    <n v="994158392"/>
    <s v="NUF"/>
    <x v="0"/>
    <x v="0"/>
    <x v="9"/>
  </r>
  <r>
    <n v="995431262"/>
    <s v="NUF"/>
    <x v="0"/>
    <x v="0"/>
    <x v="9"/>
  </r>
  <r>
    <n v="812837052"/>
    <s v="UTLA"/>
    <x v="0"/>
    <x v="0"/>
    <x v="9"/>
  </r>
  <r>
    <n v="813341042"/>
    <s v="UTLA"/>
    <x v="0"/>
    <x v="0"/>
    <x v="9"/>
  </r>
  <r>
    <n v="815083512"/>
    <s v="UTLA"/>
    <x v="0"/>
    <x v="0"/>
    <x v="9"/>
  </r>
  <r>
    <n v="815185242"/>
    <s v="UTLA"/>
    <x v="0"/>
    <x v="0"/>
    <x v="9"/>
  </r>
  <r>
    <n v="817647642"/>
    <s v="UTLA"/>
    <x v="0"/>
    <x v="0"/>
    <x v="9"/>
  </r>
  <r>
    <n v="819838542"/>
    <s v="UTLA"/>
    <x v="0"/>
    <x v="0"/>
    <x v="9"/>
  </r>
  <r>
    <n v="823133472"/>
    <s v="UTLA"/>
    <x v="0"/>
    <x v="0"/>
    <x v="9"/>
  </r>
  <r>
    <n v="829063522"/>
    <s v="UTLA"/>
    <x v="0"/>
    <x v="0"/>
    <x v="9"/>
  </r>
  <r>
    <n v="830536272"/>
    <s v="UTLA"/>
    <x v="0"/>
    <x v="0"/>
    <x v="9"/>
  </r>
  <r>
    <n v="830836772"/>
    <s v="UTLA"/>
    <x v="0"/>
    <x v="0"/>
    <x v="9"/>
  </r>
  <r>
    <n v="832263362"/>
    <s v="UTLA"/>
    <x v="0"/>
    <x v="0"/>
    <x v="9"/>
  </r>
  <r>
    <n v="891959672"/>
    <s v="UTLA"/>
    <x v="0"/>
    <x v="0"/>
    <x v="9"/>
  </r>
  <r>
    <n v="911723409"/>
    <s v="UTLA"/>
    <x v="0"/>
    <x v="0"/>
    <x v="9"/>
  </r>
  <r>
    <n v="912179133"/>
    <s v="UTLA"/>
    <x v="0"/>
    <x v="0"/>
    <x v="9"/>
  </r>
  <r>
    <n v="912997278"/>
    <s v="UTLA"/>
    <x v="0"/>
    <x v="0"/>
    <x v="9"/>
  </r>
  <r>
    <n v="913834895"/>
    <s v="UTLA"/>
    <x v="0"/>
    <x v="0"/>
    <x v="9"/>
  </r>
  <r>
    <n v="914430976"/>
    <s v="UTLA"/>
    <x v="0"/>
    <x v="0"/>
    <x v="9"/>
  </r>
  <r>
    <n v="915157998"/>
    <s v="UTLA"/>
    <x v="0"/>
    <x v="0"/>
    <x v="9"/>
  </r>
  <r>
    <n v="915158161"/>
    <s v="UTLA"/>
    <x v="0"/>
    <x v="0"/>
    <x v="9"/>
  </r>
  <r>
    <n v="915257895"/>
    <s v="UTLA"/>
    <x v="0"/>
    <x v="0"/>
    <x v="9"/>
  </r>
  <r>
    <n v="915744265"/>
    <s v="UTLA"/>
    <x v="0"/>
    <x v="0"/>
    <x v="9"/>
  </r>
  <r>
    <n v="916219245"/>
    <s v="UTLA"/>
    <x v="0"/>
    <x v="0"/>
    <x v="9"/>
  </r>
  <r>
    <n v="917097917"/>
    <s v="UTLA"/>
    <x v="0"/>
    <x v="0"/>
    <x v="9"/>
  </r>
  <r>
    <n v="917886598"/>
    <s v="UTLA"/>
    <x v="0"/>
    <x v="0"/>
    <x v="9"/>
  </r>
  <r>
    <n v="918113576"/>
    <s v="UTLA"/>
    <x v="0"/>
    <x v="0"/>
    <x v="9"/>
  </r>
  <r>
    <n v="918144005"/>
    <s v="UTLA"/>
    <x v="0"/>
    <x v="0"/>
    <x v="9"/>
  </r>
  <r>
    <n v="918189459"/>
    <s v="UTLA"/>
    <x v="0"/>
    <x v="0"/>
    <x v="9"/>
  </r>
  <r>
    <n v="918271112"/>
    <s v="UTLA"/>
    <x v="0"/>
    <x v="0"/>
    <x v="9"/>
  </r>
  <r>
    <n v="918442677"/>
    <s v="UTLA"/>
    <x v="0"/>
    <x v="0"/>
    <x v="9"/>
  </r>
  <r>
    <n v="918706879"/>
    <s v="UTLA"/>
    <x v="0"/>
    <x v="0"/>
    <x v="9"/>
  </r>
  <r>
    <n v="919039159"/>
    <s v="UTLA"/>
    <x v="0"/>
    <x v="0"/>
    <x v="9"/>
  </r>
  <r>
    <n v="919483857"/>
    <s v="UTLA"/>
    <x v="0"/>
    <x v="0"/>
    <x v="9"/>
  </r>
  <r>
    <n v="919749091"/>
    <s v="UTLA"/>
    <x v="0"/>
    <x v="0"/>
    <x v="9"/>
  </r>
  <r>
    <n v="920008380"/>
    <s v="UTLA"/>
    <x v="0"/>
    <x v="0"/>
    <x v="9"/>
  </r>
  <r>
    <n v="920206697"/>
    <s v="UTLA"/>
    <x v="0"/>
    <x v="0"/>
    <x v="9"/>
  </r>
  <r>
    <n v="920530044"/>
    <s v="UTLA"/>
    <x v="0"/>
    <x v="0"/>
    <x v="9"/>
  </r>
  <r>
    <n v="920927130"/>
    <s v="UTLA"/>
    <x v="0"/>
    <x v="0"/>
    <x v="9"/>
  </r>
  <r>
    <n v="921304102"/>
    <s v="UTLA"/>
    <x v="0"/>
    <x v="0"/>
    <x v="9"/>
  </r>
  <r>
    <n v="921384599"/>
    <s v="UTLA"/>
    <x v="0"/>
    <x v="0"/>
    <x v="9"/>
  </r>
  <r>
    <n v="921420668"/>
    <s v="UTLA"/>
    <x v="0"/>
    <x v="0"/>
    <x v="9"/>
  </r>
  <r>
    <n v="921679041"/>
    <s v="UTLA"/>
    <x v="0"/>
    <x v="0"/>
    <x v="9"/>
  </r>
  <r>
    <n v="922151229"/>
    <s v="UTLA"/>
    <x v="0"/>
    <x v="0"/>
    <x v="9"/>
  </r>
  <r>
    <n v="922953325"/>
    <s v="UTLA"/>
    <x v="0"/>
    <x v="0"/>
    <x v="9"/>
  </r>
  <r>
    <n v="923006087"/>
    <s v="UTLA"/>
    <x v="0"/>
    <x v="0"/>
    <x v="9"/>
  </r>
  <r>
    <n v="923115285"/>
    <s v="UTLA"/>
    <x v="0"/>
    <x v="0"/>
    <x v="9"/>
  </r>
  <r>
    <n v="923618767"/>
    <s v="UTLA"/>
    <x v="0"/>
    <x v="0"/>
    <x v="9"/>
  </r>
  <r>
    <n v="923666605"/>
    <s v="UTLA"/>
    <x v="0"/>
    <x v="0"/>
    <x v="9"/>
  </r>
  <r>
    <n v="923987436"/>
    <s v="UTLA"/>
    <x v="0"/>
    <x v="0"/>
    <x v="9"/>
  </r>
  <r>
    <n v="924485817"/>
    <s v="UTLA"/>
    <x v="0"/>
    <x v="0"/>
    <x v="9"/>
  </r>
  <r>
    <n v="924892412"/>
    <s v="UTLA"/>
    <x v="0"/>
    <x v="0"/>
    <x v="9"/>
  </r>
  <r>
    <n v="925490563"/>
    <s v="UTLA"/>
    <x v="0"/>
    <x v="0"/>
    <x v="9"/>
  </r>
  <r>
    <n v="925543608"/>
    <s v="UTLA"/>
    <x v="0"/>
    <x v="0"/>
    <x v="9"/>
  </r>
  <r>
    <n v="925695874"/>
    <s v="UTLA"/>
    <x v="0"/>
    <x v="0"/>
    <x v="9"/>
  </r>
  <r>
    <n v="925984310"/>
    <s v="UTLA"/>
    <x v="0"/>
    <x v="0"/>
    <x v="9"/>
  </r>
  <r>
    <n v="925999423"/>
    <s v="UTLA"/>
    <x v="0"/>
    <x v="0"/>
    <x v="9"/>
  </r>
  <r>
    <n v="926034723"/>
    <s v="UTLA"/>
    <x v="0"/>
    <x v="0"/>
    <x v="9"/>
  </r>
  <r>
    <n v="926160613"/>
    <s v="UTLA"/>
    <x v="0"/>
    <x v="0"/>
    <x v="9"/>
  </r>
  <r>
    <n v="926293745"/>
    <s v="UTLA"/>
    <x v="0"/>
    <x v="0"/>
    <x v="9"/>
  </r>
  <r>
    <n v="926435302"/>
    <s v="UTLA"/>
    <x v="0"/>
    <x v="0"/>
    <x v="9"/>
  </r>
  <r>
    <n v="926502697"/>
    <s v="UTLA"/>
    <x v="0"/>
    <x v="0"/>
    <x v="9"/>
  </r>
  <r>
    <n v="926638246"/>
    <s v="UTLA"/>
    <x v="0"/>
    <x v="0"/>
    <x v="9"/>
  </r>
  <r>
    <n v="926855743"/>
    <s v="UTLA"/>
    <x v="0"/>
    <x v="0"/>
    <x v="9"/>
  </r>
  <r>
    <n v="926975846"/>
    <s v="UTLA"/>
    <x v="0"/>
    <x v="0"/>
    <x v="9"/>
  </r>
  <r>
    <n v="927084864"/>
    <s v="UTLA"/>
    <x v="0"/>
    <x v="0"/>
    <x v="9"/>
  </r>
  <r>
    <n v="927219670"/>
    <s v="UTLA"/>
    <x v="0"/>
    <x v="0"/>
    <x v="9"/>
  </r>
  <r>
    <n v="927310392"/>
    <s v="UTLA"/>
    <x v="0"/>
    <x v="0"/>
    <x v="9"/>
  </r>
  <r>
    <n v="927322374"/>
    <s v="UTLA"/>
    <x v="0"/>
    <x v="0"/>
    <x v="9"/>
  </r>
  <r>
    <n v="927642417"/>
    <s v="UTLA"/>
    <x v="0"/>
    <x v="0"/>
    <x v="9"/>
  </r>
  <r>
    <n v="927720019"/>
    <s v="UTLA"/>
    <x v="0"/>
    <x v="0"/>
    <x v="9"/>
  </r>
  <r>
    <n v="927909952"/>
    <s v="UTLA"/>
    <x v="0"/>
    <x v="0"/>
    <x v="9"/>
  </r>
  <r>
    <n v="927953242"/>
    <s v="UTLA"/>
    <x v="0"/>
    <x v="0"/>
    <x v="9"/>
  </r>
  <r>
    <n v="928006417"/>
    <s v="UTLA"/>
    <x v="0"/>
    <x v="0"/>
    <x v="9"/>
  </r>
  <r>
    <n v="928007685"/>
    <s v="UTLA"/>
    <x v="0"/>
    <x v="0"/>
    <x v="9"/>
  </r>
  <r>
    <n v="928036049"/>
    <s v="UTLA"/>
    <x v="0"/>
    <x v="0"/>
    <x v="9"/>
  </r>
  <r>
    <n v="928354687"/>
    <s v="UTLA"/>
    <x v="0"/>
    <x v="0"/>
    <x v="9"/>
  </r>
  <r>
    <n v="928358062"/>
    <s v="UTLA"/>
    <x v="0"/>
    <x v="0"/>
    <x v="9"/>
  </r>
  <r>
    <n v="928518930"/>
    <s v="UTLA"/>
    <x v="0"/>
    <x v="0"/>
    <x v="9"/>
  </r>
  <r>
    <n v="928652300"/>
    <s v="UTLA"/>
    <x v="0"/>
    <x v="0"/>
    <x v="9"/>
  </r>
  <r>
    <n v="928665151"/>
    <s v="UTLA"/>
    <x v="0"/>
    <x v="0"/>
    <x v="9"/>
  </r>
  <r>
    <n v="928665542"/>
    <s v="UTLA"/>
    <x v="0"/>
    <x v="0"/>
    <x v="9"/>
  </r>
  <r>
    <n v="928887081"/>
    <s v="UTLA"/>
    <x v="0"/>
    <x v="0"/>
    <x v="9"/>
  </r>
  <r>
    <n v="928890147"/>
    <s v="UTLA"/>
    <x v="0"/>
    <x v="0"/>
    <x v="9"/>
  </r>
  <r>
    <n v="928931323"/>
    <s v="UTLA"/>
    <x v="0"/>
    <x v="0"/>
    <x v="9"/>
  </r>
  <r>
    <n v="928939650"/>
    <s v="UTLA"/>
    <x v="0"/>
    <x v="0"/>
    <x v="9"/>
  </r>
  <r>
    <n v="928942511"/>
    <s v="UTLA"/>
    <x v="0"/>
    <x v="0"/>
    <x v="9"/>
  </r>
  <r>
    <n v="928943917"/>
    <s v="UTLA"/>
    <x v="0"/>
    <x v="0"/>
    <x v="9"/>
  </r>
  <r>
    <n v="929005325"/>
    <s v="UTLA"/>
    <x v="0"/>
    <x v="0"/>
    <x v="9"/>
  </r>
  <r>
    <n v="929006097"/>
    <s v="UTLA"/>
    <x v="0"/>
    <x v="0"/>
    <x v="9"/>
  </r>
  <r>
    <n v="929058895"/>
    <s v="UTLA"/>
    <x v="0"/>
    <x v="0"/>
    <x v="9"/>
  </r>
  <r>
    <n v="929100824"/>
    <s v="UTLA"/>
    <x v="0"/>
    <x v="0"/>
    <x v="9"/>
  </r>
  <r>
    <n v="929246373"/>
    <s v="UTLA"/>
    <x v="0"/>
    <x v="0"/>
    <x v="9"/>
  </r>
  <r>
    <n v="929253353"/>
    <s v="UTLA"/>
    <x v="0"/>
    <x v="0"/>
    <x v="9"/>
  </r>
  <r>
    <n v="929345924"/>
    <s v="UTLA"/>
    <x v="0"/>
    <x v="0"/>
    <x v="9"/>
  </r>
  <r>
    <n v="929498127"/>
    <s v="UTLA"/>
    <x v="0"/>
    <x v="0"/>
    <x v="9"/>
  </r>
  <r>
    <n v="929606884"/>
    <s v="UTLA"/>
    <x v="0"/>
    <x v="0"/>
    <x v="9"/>
  </r>
  <r>
    <n v="929619609"/>
    <s v="UTLA"/>
    <x v="0"/>
    <x v="0"/>
    <x v="9"/>
  </r>
  <r>
    <n v="929639154"/>
    <s v="UTLA"/>
    <x v="0"/>
    <x v="0"/>
    <x v="9"/>
  </r>
  <r>
    <n v="929778510"/>
    <s v="UTLA"/>
    <x v="0"/>
    <x v="0"/>
    <x v="9"/>
  </r>
  <r>
    <n v="930498408"/>
    <s v="UTLA"/>
    <x v="0"/>
    <x v="0"/>
    <x v="9"/>
  </r>
  <r>
    <n v="930601179"/>
    <s v="UTLA"/>
    <x v="0"/>
    <x v="0"/>
    <x v="9"/>
  </r>
  <r>
    <n v="930603333"/>
    <s v="UTLA"/>
    <x v="0"/>
    <x v="0"/>
    <x v="9"/>
  </r>
  <r>
    <n v="930770612"/>
    <s v="UTLA"/>
    <x v="0"/>
    <x v="0"/>
    <x v="9"/>
  </r>
  <r>
    <n v="930811610"/>
    <s v="UTLA"/>
    <x v="0"/>
    <x v="0"/>
    <x v="9"/>
  </r>
  <r>
    <n v="930930059"/>
    <s v="UTLA"/>
    <x v="0"/>
    <x v="0"/>
    <x v="9"/>
  </r>
  <r>
    <n v="931113526"/>
    <s v="UTLA"/>
    <x v="0"/>
    <x v="0"/>
    <x v="9"/>
  </r>
  <r>
    <n v="931171852"/>
    <s v="UTLA"/>
    <x v="0"/>
    <x v="0"/>
    <x v="9"/>
  </r>
  <r>
    <n v="931316702"/>
    <s v="UTLA"/>
    <x v="0"/>
    <x v="0"/>
    <x v="9"/>
  </r>
  <r>
    <n v="931321617"/>
    <s v="UTLA"/>
    <x v="0"/>
    <x v="0"/>
    <x v="9"/>
  </r>
  <r>
    <n v="931708708"/>
    <s v="UTLA"/>
    <x v="0"/>
    <x v="0"/>
    <x v="9"/>
  </r>
  <r>
    <n v="931709879"/>
    <s v="UTLA"/>
    <x v="0"/>
    <x v="0"/>
    <x v="9"/>
  </r>
  <r>
    <n v="931761595"/>
    <s v="UTLA"/>
    <x v="0"/>
    <x v="0"/>
    <x v="9"/>
  </r>
  <r>
    <n v="931941518"/>
    <s v="UTLA"/>
    <x v="0"/>
    <x v="0"/>
    <x v="9"/>
  </r>
  <r>
    <n v="932030969"/>
    <s v="UTLA"/>
    <x v="0"/>
    <x v="0"/>
    <x v="9"/>
  </r>
  <r>
    <n v="932037157"/>
    <s v="UTLA"/>
    <x v="0"/>
    <x v="0"/>
    <x v="9"/>
  </r>
  <r>
    <n v="932039893"/>
    <s v="UTLA"/>
    <x v="0"/>
    <x v="0"/>
    <x v="9"/>
  </r>
  <r>
    <n v="932084465"/>
    <s v="UTLA"/>
    <x v="0"/>
    <x v="0"/>
    <x v="9"/>
  </r>
  <r>
    <n v="932391716"/>
    <s v="UTLA"/>
    <x v="0"/>
    <x v="0"/>
    <x v="9"/>
  </r>
  <r>
    <n v="932563088"/>
    <s v="UTLA"/>
    <x v="0"/>
    <x v="0"/>
    <x v="9"/>
  </r>
  <r>
    <n v="932706121"/>
    <s v="UTLA"/>
    <x v="0"/>
    <x v="0"/>
    <x v="9"/>
  </r>
  <r>
    <n v="932928558"/>
    <s v="UTLA"/>
    <x v="0"/>
    <x v="0"/>
    <x v="9"/>
  </r>
  <r>
    <n v="933041514"/>
    <s v="UTLA"/>
    <x v="0"/>
    <x v="0"/>
    <x v="9"/>
  </r>
  <r>
    <n v="933054705"/>
    <s v="UTLA"/>
    <x v="0"/>
    <x v="0"/>
    <x v="9"/>
  </r>
  <r>
    <n v="933214206"/>
    <s v="UTLA"/>
    <x v="0"/>
    <x v="0"/>
    <x v="9"/>
  </r>
  <r>
    <n v="933282740"/>
    <s v="UTLA"/>
    <x v="0"/>
    <x v="0"/>
    <x v="9"/>
  </r>
  <r>
    <n v="933594521"/>
    <s v="UTLA"/>
    <x v="0"/>
    <x v="0"/>
    <x v="9"/>
  </r>
  <r>
    <n v="933602427"/>
    <s v="UTLA"/>
    <x v="0"/>
    <x v="0"/>
    <x v="9"/>
  </r>
  <r>
    <n v="933669327"/>
    <s v="UTLA"/>
    <x v="0"/>
    <x v="0"/>
    <x v="9"/>
  </r>
  <r>
    <n v="979794061"/>
    <s v="UTLA"/>
    <x v="0"/>
    <x v="0"/>
    <x v="9"/>
  </r>
  <r>
    <n v="981327128"/>
    <s v="UTLA"/>
    <x v="0"/>
    <x v="0"/>
    <x v="9"/>
  </r>
  <r>
    <n v="983933920"/>
    <s v="UTLA"/>
    <x v="0"/>
    <x v="0"/>
    <x v="9"/>
  </r>
  <r>
    <n v="984633912"/>
    <s v="UTLA"/>
    <x v="0"/>
    <x v="0"/>
    <x v="9"/>
  </r>
  <r>
    <n v="985208387"/>
    <s v="UTLA"/>
    <x v="0"/>
    <x v="0"/>
    <x v="9"/>
  </r>
  <r>
    <n v="986606645"/>
    <s v="UTLA"/>
    <x v="0"/>
    <x v="0"/>
    <x v="9"/>
  </r>
  <r>
    <n v="986819266"/>
    <s v="UTLA"/>
    <x v="0"/>
    <x v="0"/>
    <x v="9"/>
  </r>
  <r>
    <n v="986891269"/>
    <s v="UTLA"/>
    <x v="0"/>
    <x v="0"/>
    <x v="9"/>
  </r>
  <r>
    <n v="986944842"/>
    <s v="UTLA"/>
    <x v="0"/>
    <x v="0"/>
    <x v="9"/>
  </r>
  <r>
    <n v="988047619"/>
    <s v="UTLA"/>
    <x v="0"/>
    <x v="0"/>
    <x v="9"/>
  </r>
  <r>
    <n v="988572438"/>
    <s v="UTLA"/>
    <x v="0"/>
    <x v="0"/>
    <x v="9"/>
  </r>
  <r>
    <n v="989155792"/>
    <s v="UTLA"/>
    <x v="0"/>
    <x v="0"/>
    <x v="9"/>
  </r>
  <r>
    <n v="989171712"/>
    <s v="UTLA"/>
    <x v="0"/>
    <x v="0"/>
    <x v="9"/>
  </r>
  <r>
    <n v="989563483"/>
    <s v="UTLA"/>
    <x v="0"/>
    <x v="0"/>
    <x v="9"/>
  </r>
  <r>
    <n v="990072825"/>
    <s v="UTLA"/>
    <x v="0"/>
    <x v="0"/>
    <x v="9"/>
  </r>
  <r>
    <n v="990447187"/>
    <s v="UTLA"/>
    <x v="0"/>
    <x v="0"/>
    <x v="9"/>
  </r>
  <r>
    <n v="990694818"/>
    <s v="UTLA"/>
    <x v="0"/>
    <x v="0"/>
    <x v="9"/>
  </r>
  <r>
    <n v="990742065"/>
    <s v="UTLA"/>
    <x v="0"/>
    <x v="0"/>
    <x v="9"/>
  </r>
  <r>
    <n v="991093427"/>
    <s v="UTLA"/>
    <x v="0"/>
    <x v="0"/>
    <x v="9"/>
  </r>
  <r>
    <n v="991383670"/>
    <s v="UTLA"/>
    <x v="0"/>
    <x v="0"/>
    <x v="9"/>
  </r>
  <r>
    <n v="991456899"/>
    <s v="UTLA"/>
    <x v="0"/>
    <x v="0"/>
    <x v="9"/>
  </r>
  <r>
    <n v="991725458"/>
    <s v="UTLA"/>
    <x v="0"/>
    <x v="0"/>
    <x v="9"/>
  </r>
  <r>
    <n v="991800697"/>
    <s v="UTLA"/>
    <x v="0"/>
    <x v="0"/>
    <x v="9"/>
  </r>
  <r>
    <n v="991822615"/>
    <s v="UTLA"/>
    <x v="0"/>
    <x v="0"/>
    <x v="9"/>
  </r>
  <r>
    <n v="992696982"/>
    <s v="UTLA"/>
    <x v="0"/>
    <x v="0"/>
    <x v="9"/>
  </r>
  <r>
    <n v="992873299"/>
    <s v="UTLA"/>
    <x v="0"/>
    <x v="0"/>
    <x v="9"/>
  </r>
  <r>
    <n v="992934972"/>
    <s v="UTLA"/>
    <x v="0"/>
    <x v="0"/>
    <x v="9"/>
  </r>
  <r>
    <n v="993636959"/>
    <s v="UTLA"/>
    <x v="0"/>
    <x v="0"/>
    <x v="9"/>
  </r>
  <r>
    <n v="993769347"/>
    <s v="UTLA"/>
    <x v="0"/>
    <x v="0"/>
    <x v="9"/>
  </r>
  <r>
    <n v="993823279"/>
    <s v="UTLA"/>
    <x v="0"/>
    <x v="0"/>
    <x v="9"/>
  </r>
  <r>
    <n v="993997749"/>
    <s v="UTLA"/>
    <x v="0"/>
    <x v="0"/>
    <x v="9"/>
  </r>
  <r>
    <n v="994028863"/>
    <s v="UTLA"/>
    <x v="0"/>
    <x v="0"/>
    <x v="9"/>
  </r>
  <r>
    <n v="994158406"/>
    <s v="UTLA"/>
    <x v="0"/>
    <x v="0"/>
    <x v="9"/>
  </r>
  <r>
    <n v="994687670"/>
    <s v="UTLA"/>
    <x v="0"/>
    <x v="0"/>
    <x v="9"/>
  </r>
  <r>
    <n v="994765477"/>
    <s v="UTLA"/>
    <x v="0"/>
    <x v="0"/>
    <x v="9"/>
  </r>
  <r>
    <n v="995239426"/>
    <s v="UTLA"/>
    <x v="0"/>
    <x v="0"/>
    <x v="9"/>
  </r>
  <r>
    <n v="995431238"/>
    <s v="UTLA"/>
    <x v="0"/>
    <x v="0"/>
    <x v="9"/>
  </r>
  <r>
    <n v="996087484"/>
    <s v="UTLA"/>
    <x v="0"/>
    <x v="0"/>
    <x v="9"/>
  </r>
  <r>
    <n v="996248410"/>
    <s v="UTLA"/>
    <x v="0"/>
    <x v="0"/>
    <x v="9"/>
  </r>
  <r>
    <n v="997147413"/>
    <s v="UTLA"/>
    <x v="0"/>
    <x v="0"/>
    <x v="9"/>
  </r>
  <r>
    <n v="997228456"/>
    <s v="UTLA"/>
    <x v="0"/>
    <x v="0"/>
    <x v="9"/>
  </r>
  <r>
    <n v="997893077"/>
    <s v="UTLA"/>
    <x v="0"/>
    <x v="0"/>
    <x v="9"/>
  </r>
  <r>
    <n v="997981189"/>
    <s v="UTLA"/>
    <x v="0"/>
    <x v="0"/>
    <x v="9"/>
  </r>
  <r>
    <n v="998263751"/>
    <s v="UTLA"/>
    <x v="0"/>
    <x v="0"/>
    <x v="9"/>
  </r>
  <r>
    <n v="998900441"/>
    <s v="UTLA"/>
    <x v="0"/>
    <x v="0"/>
    <x v="9"/>
  </r>
  <r>
    <n v="999275753"/>
    <s v="UTLA"/>
    <x v="0"/>
    <x v="0"/>
    <x v="9"/>
  </r>
  <r>
    <n v="990775362"/>
    <s v="ANS"/>
    <x v="1"/>
    <x v="1"/>
    <x v="9"/>
  </r>
  <r>
    <n v="931347810"/>
    <s v="AS"/>
    <x v="1"/>
    <x v="1"/>
    <x v="9"/>
  </r>
  <r>
    <n v="913906756"/>
    <s v="ENK"/>
    <x v="1"/>
    <x v="1"/>
    <x v="9"/>
  </r>
  <r>
    <n v="921705999"/>
    <s v="ENK"/>
    <x v="1"/>
    <x v="1"/>
    <x v="9"/>
  </r>
  <r>
    <n v="927707926"/>
    <s v="ENK"/>
    <x v="1"/>
    <x v="1"/>
    <x v="9"/>
  </r>
  <r>
    <n v="969515091"/>
    <s v="ENK"/>
    <x v="1"/>
    <x v="1"/>
    <x v="9"/>
  </r>
  <r>
    <n v="932066432"/>
    <s v="KBO"/>
    <x v="1"/>
    <x v="1"/>
    <x v="9"/>
  </r>
  <r>
    <n v="957151256"/>
    <s v="ANS"/>
    <x v="2"/>
    <x v="2"/>
    <x v="9"/>
  </r>
  <r>
    <n v="911585421"/>
    <s v="AS"/>
    <x v="2"/>
    <x v="2"/>
    <x v="9"/>
  </r>
  <r>
    <n v="920490484"/>
    <s v="AS"/>
    <x v="2"/>
    <x v="2"/>
    <x v="9"/>
  </r>
  <r>
    <n v="920649742"/>
    <s v="AS"/>
    <x v="2"/>
    <x v="2"/>
    <x v="9"/>
  </r>
  <r>
    <n v="921173458"/>
    <s v="AS"/>
    <x v="2"/>
    <x v="2"/>
    <x v="9"/>
  </r>
  <r>
    <n v="922592624"/>
    <s v="AS"/>
    <x v="2"/>
    <x v="2"/>
    <x v="9"/>
  </r>
  <r>
    <n v="923758011"/>
    <s v="AS"/>
    <x v="2"/>
    <x v="2"/>
    <x v="9"/>
  </r>
  <r>
    <n v="924017856"/>
    <s v="AS"/>
    <x v="2"/>
    <x v="2"/>
    <x v="9"/>
  </r>
  <r>
    <n v="985806217"/>
    <s v="AS"/>
    <x v="2"/>
    <x v="2"/>
    <x v="9"/>
  </r>
  <r>
    <n v="919255064"/>
    <s v="ENK"/>
    <x v="2"/>
    <x v="2"/>
    <x v="9"/>
  </r>
  <r>
    <n v="923854932"/>
    <s v="ENK"/>
    <x v="2"/>
    <x v="2"/>
    <x v="9"/>
  </r>
  <r>
    <n v="928024784"/>
    <s v="ENK"/>
    <x v="2"/>
    <x v="2"/>
    <x v="9"/>
  </r>
  <r>
    <n v="930711462"/>
    <s v="ENK"/>
    <x v="2"/>
    <x v="2"/>
    <x v="9"/>
  </r>
  <r>
    <n v="930893056"/>
    <s v="ENK"/>
    <x v="2"/>
    <x v="2"/>
    <x v="9"/>
  </r>
  <r>
    <n v="933849333"/>
    <s v="ENK"/>
    <x v="2"/>
    <x v="2"/>
    <x v="9"/>
  </r>
  <r>
    <n v="987276150"/>
    <s v="FLI"/>
    <x v="2"/>
    <x v="2"/>
    <x v="9"/>
  </r>
  <r>
    <n v="932174251"/>
    <s v="KBO"/>
    <x v="2"/>
    <x v="2"/>
    <x v="9"/>
  </r>
  <r>
    <n v="933036081"/>
    <s v="KBO"/>
    <x v="2"/>
    <x v="2"/>
    <x v="9"/>
  </r>
  <r>
    <n v="933067599"/>
    <s v="KBO"/>
    <x v="2"/>
    <x v="2"/>
    <x v="9"/>
  </r>
  <r>
    <n v="933068838"/>
    <s v="KBO"/>
    <x v="2"/>
    <x v="2"/>
    <x v="9"/>
  </r>
  <r>
    <n v="933168476"/>
    <s v="KBO"/>
    <x v="2"/>
    <x v="2"/>
    <x v="9"/>
  </r>
  <r>
    <n v="928262324"/>
    <s v="NUF"/>
    <x v="2"/>
    <x v="2"/>
    <x v="9"/>
  </r>
  <r>
    <n v="879110122"/>
    <s v="ANS"/>
    <x v="3"/>
    <x v="3"/>
    <x v="9"/>
  </r>
  <r>
    <n v="895091502"/>
    <s v="ENK"/>
    <x v="3"/>
    <x v="3"/>
    <x v="9"/>
  </r>
  <r>
    <n v="915459390"/>
    <s v="AS"/>
    <x v="4"/>
    <x v="4"/>
    <x v="9"/>
  </r>
  <r>
    <n v="916802625"/>
    <s v="AS"/>
    <x v="4"/>
    <x v="4"/>
    <x v="9"/>
  </r>
  <r>
    <n v="917591946"/>
    <s v="AS"/>
    <x v="4"/>
    <x v="4"/>
    <x v="9"/>
  </r>
  <r>
    <n v="917795894"/>
    <s v="AS"/>
    <x v="4"/>
    <x v="4"/>
    <x v="9"/>
  </r>
  <r>
    <n v="920647413"/>
    <s v="AS"/>
    <x v="4"/>
    <x v="4"/>
    <x v="9"/>
  </r>
  <r>
    <n v="928027023"/>
    <s v="AS"/>
    <x v="4"/>
    <x v="4"/>
    <x v="9"/>
  </r>
  <r>
    <n v="912263053"/>
    <s v="ENK"/>
    <x v="4"/>
    <x v="4"/>
    <x v="9"/>
  </r>
  <r>
    <n v="927139065"/>
    <s v="ENK"/>
    <x v="4"/>
    <x v="4"/>
    <x v="9"/>
  </r>
  <r>
    <n v="929106075"/>
    <s v="ENK"/>
    <x v="4"/>
    <x v="4"/>
    <x v="9"/>
  </r>
  <r>
    <n v="930853682"/>
    <s v="ENK"/>
    <x v="4"/>
    <x v="4"/>
    <x v="9"/>
  </r>
  <r>
    <n v="931636197"/>
    <s v="ENK"/>
    <x v="4"/>
    <x v="4"/>
    <x v="9"/>
  </r>
  <r>
    <n v="932876108"/>
    <s v="ENK"/>
    <x v="4"/>
    <x v="4"/>
    <x v="9"/>
  </r>
  <r>
    <n v="933307557"/>
    <s v="ENK"/>
    <x v="4"/>
    <x v="4"/>
    <x v="9"/>
  </r>
  <r>
    <n v="930024112"/>
    <s v="KBO"/>
    <x v="4"/>
    <x v="4"/>
    <x v="9"/>
  </r>
  <r>
    <n v="932880407"/>
    <s v="KBO"/>
    <x v="4"/>
    <x v="4"/>
    <x v="9"/>
  </r>
  <r>
    <n v="993769320"/>
    <s v="NUF"/>
    <x v="4"/>
    <x v="4"/>
    <x v="9"/>
  </r>
  <r>
    <n v="929551532"/>
    <s v="AS"/>
    <x v="1"/>
    <x v="5"/>
    <x v="9"/>
  </r>
  <r>
    <n v="931062271"/>
    <s v="AS"/>
    <x v="1"/>
    <x v="5"/>
    <x v="9"/>
  </r>
  <r>
    <n v="960887816"/>
    <s v="AS"/>
    <x v="1"/>
    <x v="5"/>
    <x v="9"/>
  </r>
  <r>
    <n v="988816353"/>
    <s v="AS"/>
    <x v="1"/>
    <x v="5"/>
    <x v="9"/>
  </r>
  <r>
    <n v="912376087"/>
    <s v="ENK"/>
    <x v="1"/>
    <x v="5"/>
    <x v="9"/>
  </r>
  <r>
    <n v="820397452"/>
    <s v="AS"/>
    <x v="6"/>
    <x v="7"/>
    <x v="9"/>
  </r>
  <r>
    <n v="825373292"/>
    <s v="AS"/>
    <x v="6"/>
    <x v="7"/>
    <x v="9"/>
  </r>
  <r>
    <n v="827402842"/>
    <s v="AS"/>
    <x v="6"/>
    <x v="7"/>
    <x v="9"/>
  </r>
  <r>
    <n v="895638382"/>
    <s v="AS"/>
    <x v="6"/>
    <x v="7"/>
    <x v="9"/>
  </r>
  <r>
    <n v="896548042"/>
    <s v="AS"/>
    <x v="6"/>
    <x v="7"/>
    <x v="9"/>
  </r>
  <r>
    <n v="916700962"/>
    <s v="AS"/>
    <x v="6"/>
    <x v="7"/>
    <x v="9"/>
  </r>
  <r>
    <n v="917899967"/>
    <s v="AS"/>
    <x v="6"/>
    <x v="7"/>
    <x v="9"/>
  </r>
  <r>
    <n v="917921202"/>
    <s v="AS"/>
    <x v="6"/>
    <x v="7"/>
    <x v="9"/>
  </r>
  <r>
    <n v="919416327"/>
    <s v="AS"/>
    <x v="6"/>
    <x v="7"/>
    <x v="9"/>
  </r>
  <r>
    <n v="919419830"/>
    <s v="AS"/>
    <x v="6"/>
    <x v="7"/>
    <x v="9"/>
  </r>
  <r>
    <n v="919813105"/>
    <s v="AS"/>
    <x v="6"/>
    <x v="7"/>
    <x v="9"/>
  </r>
  <r>
    <n v="923832629"/>
    <s v="AS"/>
    <x v="6"/>
    <x v="7"/>
    <x v="9"/>
  </r>
  <r>
    <n v="924760303"/>
    <s v="AS"/>
    <x v="6"/>
    <x v="7"/>
    <x v="9"/>
  </r>
  <r>
    <n v="925080055"/>
    <s v="AS"/>
    <x v="6"/>
    <x v="7"/>
    <x v="9"/>
  </r>
  <r>
    <n v="927462168"/>
    <s v="AS"/>
    <x v="6"/>
    <x v="7"/>
    <x v="9"/>
  </r>
  <r>
    <n v="929316738"/>
    <s v="AS"/>
    <x v="6"/>
    <x v="7"/>
    <x v="9"/>
  </r>
  <r>
    <n v="930013749"/>
    <s v="AS"/>
    <x v="6"/>
    <x v="7"/>
    <x v="9"/>
  </r>
  <r>
    <n v="932692880"/>
    <s v="AS"/>
    <x v="6"/>
    <x v="7"/>
    <x v="9"/>
  </r>
  <r>
    <n v="980425606"/>
    <s v="AS"/>
    <x v="6"/>
    <x v="7"/>
    <x v="9"/>
  </r>
  <r>
    <n v="989018140"/>
    <s v="AS"/>
    <x v="6"/>
    <x v="7"/>
    <x v="9"/>
  </r>
  <r>
    <n v="999129226"/>
    <s v="AS"/>
    <x v="6"/>
    <x v="7"/>
    <x v="9"/>
  </r>
  <r>
    <n v="886901372"/>
    <s v="DA"/>
    <x v="6"/>
    <x v="7"/>
    <x v="9"/>
  </r>
  <r>
    <n v="992837179"/>
    <s v="DA"/>
    <x v="6"/>
    <x v="7"/>
    <x v="9"/>
  </r>
  <r>
    <n v="828716522"/>
    <s v="ENK"/>
    <x v="6"/>
    <x v="7"/>
    <x v="9"/>
  </r>
  <r>
    <n v="911914395"/>
    <s v="ENK"/>
    <x v="6"/>
    <x v="7"/>
    <x v="9"/>
  </r>
  <r>
    <n v="927476029"/>
    <s v="ENK"/>
    <x v="6"/>
    <x v="7"/>
    <x v="9"/>
  </r>
  <r>
    <n v="928108058"/>
    <s v="ENK"/>
    <x v="6"/>
    <x v="7"/>
    <x v="9"/>
  </r>
  <r>
    <n v="929860802"/>
    <s v="ENK"/>
    <x v="6"/>
    <x v="7"/>
    <x v="9"/>
  </r>
  <r>
    <n v="931885553"/>
    <s v="ENK"/>
    <x v="6"/>
    <x v="7"/>
    <x v="9"/>
  </r>
  <r>
    <n v="932722305"/>
    <s v="ENK"/>
    <x v="6"/>
    <x v="7"/>
    <x v="9"/>
  </r>
  <r>
    <n v="932948486"/>
    <s v="ENK"/>
    <x v="6"/>
    <x v="7"/>
    <x v="9"/>
  </r>
  <r>
    <n v="933771253"/>
    <s v="ENK"/>
    <x v="6"/>
    <x v="7"/>
    <x v="9"/>
  </r>
  <r>
    <n v="969324261"/>
    <s v="ENK"/>
    <x v="6"/>
    <x v="7"/>
    <x v="9"/>
  </r>
  <r>
    <n v="971329181"/>
    <s v="ENK"/>
    <x v="6"/>
    <x v="7"/>
    <x v="9"/>
  </r>
  <r>
    <n v="986401466"/>
    <s v="ENK"/>
    <x v="6"/>
    <x v="7"/>
    <x v="9"/>
  </r>
  <r>
    <n v="987018577"/>
    <s v="ENK"/>
    <x v="6"/>
    <x v="7"/>
    <x v="9"/>
  </r>
  <r>
    <n v="988875333"/>
    <s v="ENK"/>
    <x v="6"/>
    <x v="7"/>
    <x v="9"/>
  </r>
  <r>
    <n v="994989006"/>
    <s v="ENK"/>
    <x v="6"/>
    <x v="7"/>
    <x v="9"/>
  </r>
  <r>
    <n v="932251701"/>
    <s v="FLI"/>
    <x v="6"/>
    <x v="7"/>
    <x v="9"/>
  </r>
  <r>
    <n v="993109932"/>
    <s v="FLI"/>
    <x v="6"/>
    <x v="7"/>
    <x v="9"/>
  </r>
  <r>
    <n v="998340306"/>
    <s v="FLI"/>
    <x v="6"/>
    <x v="7"/>
    <x v="9"/>
  </r>
  <r>
    <n v="931478796"/>
    <s v="KBO"/>
    <x v="6"/>
    <x v="7"/>
    <x v="9"/>
  </r>
  <r>
    <n v="997147405"/>
    <s v="NUF"/>
    <x v="6"/>
    <x v="7"/>
    <x v="9"/>
  </r>
  <r>
    <n v="982601339"/>
    <s v="ANS"/>
    <x v="7"/>
    <x v="8"/>
    <x v="9"/>
  </r>
  <r>
    <n v="812078372"/>
    <s v="AS"/>
    <x v="7"/>
    <x v="8"/>
    <x v="9"/>
  </r>
  <r>
    <n v="817438822"/>
    <s v="AS"/>
    <x v="7"/>
    <x v="8"/>
    <x v="9"/>
  </r>
  <r>
    <n v="828079972"/>
    <s v="AS"/>
    <x v="7"/>
    <x v="8"/>
    <x v="9"/>
  </r>
  <r>
    <n v="884314372"/>
    <s v="AS"/>
    <x v="7"/>
    <x v="8"/>
    <x v="9"/>
  </r>
  <r>
    <n v="912325768"/>
    <s v="AS"/>
    <x v="7"/>
    <x v="8"/>
    <x v="9"/>
  </r>
  <r>
    <n v="912380076"/>
    <s v="AS"/>
    <x v="7"/>
    <x v="8"/>
    <x v="9"/>
  </r>
  <r>
    <n v="912456803"/>
    <s v="AS"/>
    <x v="7"/>
    <x v="8"/>
    <x v="9"/>
  </r>
  <r>
    <n v="912496384"/>
    <s v="AS"/>
    <x v="7"/>
    <x v="8"/>
    <x v="9"/>
  </r>
  <r>
    <n v="912569101"/>
    <s v="AS"/>
    <x v="7"/>
    <x v="8"/>
    <x v="9"/>
  </r>
  <r>
    <n v="916155484"/>
    <s v="AS"/>
    <x v="7"/>
    <x v="8"/>
    <x v="9"/>
  </r>
  <r>
    <n v="916176368"/>
    <s v="AS"/>
    <x v="7"/>
    <x v="8"/>
    <x v="9"/>
  </r>
  <r>
    <n v="918366350"/>
    <s v="AS"/>
    <x v="7"/>
    <x v="8"/>
    <x v="9"/>
  </r>
  <r>
    <n v="920544177"/>
    <s v="AS"/>
    <x v="7"/>
    <x v="8"/>
    <x v="9"/>
  </r>
  <r>
    <n v="923119051"/>
    <s v="AS"/>
    <x v="7"/>
    <x v="8"/>
    <x v="9"/>
  </r>
  <r>
    <n v="923157743"/>
    <s v="AS"/>
    <x v="7"/>
    <x v="8"/>
    <x v="9"/>
  </r>
  <r>
    <n v="923720138"/>
    <s v="AS"/>
    <x v="7"/>
    <x v="8"/>
    <x v="9"/>
  </r>
  <r>
    <n v="924319046"/>
    <s v="AS"/>
    <x v="7"/>
    <x v="8"/>
    <x v="9"/>
  </r>
  <r>
    <n v="924351179"/>
    <s v="AS"/>
    <x v="7"/>
    <x v="8"/>
    <x v="9"/>
  </r>
  <r>
    <n v="925784028"/>
    <s v="AS"/>
    <x v="7"/>
    <x v="8"/>
    <x v="9"/>
  </r>
  <r>
    <n v="925913715"/>
    <s v="AS"/>
    <x v="7"/>
    <x v="8"/>
    <x v="9"/>
  </r>
  <r>
    <n v="927026481"/>
    <s v="AS"/>
    <x v="7"/>
    <x v="8"/>
    <x v="9"/>
  </r>
  <r>
    <n v="928652327"/>
    <s v="AS"/>
    <x v="7"/>
    <x v="8"/>
    <x v="9"/>
  </r>
  <r>
    <n v="929090837"/>
    <s v="AS"/>
    <x v="7"/>
    <x v="8"/>
    <x v="9"/>
  </r>
  <r>
    <n v="929748808"/>
    <s v="AS"/>
    <x v="7"/>
    <x v="8"/>
    <x v="9"/>
  </r>
  <r>
    <n v="929939247"/>
    <s v="AS"/>
    <x v="7"/>
    <x v="8"/>
    <x v="9"/>
  </r>
  <r>
    <n v="930332054"/>
    <s v="AS"/>
    <x v="7"/>
    <x v="8"/>
    <x v="9"/>
  </r>
  <r>
    <n v="931413058"/>
    <s v="AS"/>
    <x v="7"/>
    <x v="8"/>
    <x v="9"/>
  </r>
  <r>
    <n v="933673537"/>
    <s v="AS"/>
    <x v="7"/>
    <x v="8"/>
    <x v="9"/>
  </r>
  <r>
    <n v="967936839"/>
    <s v="AS"/>
    <x v="7"/>
    <x v="8"/>
    <x v="9"/>
  </r>
  <r>
    <n v="981895401"/>
    <s v="AS"/>
    <x v="7"/>
    <x v="8"/>
    <x v="9"/>
  </r>
  <r>
    <n v="986896031"/>
    <s v="AS"/>
    <x v="7"/>
    <x v="8"/>
    <x v="9"/>
  </r>
  <r>
    <n v="987448970"/>
    <s v="AS"/>
    <x v="7"/>
    <x v="8"/>
    <x v="9"/>
  </r>
  <r>
    <n v="988915335"/>
    <s v="AS"/>
    <x v="7"/>
    <x v="8"/>
    <x v="9"/>
  </r>
  <r>
    <n v="989320459"/>
    <s v="AS"/>
    <x v="7"/>
    <x v="8"/>
    <x v="9"/>
  </r>
  <r>
    <n v="989711784"/>
    <s v="AS"/>
    <x v="7"/>
    <x v="8"/>
    <x v="9"/>
  </r>
  <r>
    <n v="990008310"/>
    <s v="AS"/>
    <x v="7"/>
    <x v="8"/>
    <x v="9"/>
  </r>
  <r>
    <n v="991361855"/>
    <s v="AS"/>
    <x v="7"/>
    <x v="8"/>
    <x v="9"/>
  </r>
  <r>
    <n v="995901293"/>
    <s v="AS"/>
    <x v="7"/>
    <x v="8"/>
    <x v="9"/>
  </r>
  <r>
    <n v="997885961"/>
    <s v="AS"/>
    <x v="7"/>
    <x v="8"/>
    <x v="9"/>
  </r>
  <r>
    <n v="998688442"/>
    <s v="AS"/>
    <x v="7"/>
    <x v="8"/>
    <x v="9"/>
  </r>
  <r>
    <n v="918722246"/>
    <s v="DA"/>
    <x v="7"/>
    <x v="8"/>
    <x v="9"/>
  </r>
  <r>
    <n v="990592802"/>
    <s v="DA"/>
    <x v="7"/>
    <x v="8"/>
    <x v="9"/>
  </r>
  <r>
    <n v="826760362"/>
    <s v="ENK"/>
    <x v="7"/>
    <x v="8"/>
    <x v="9"/>
  </r>
  <r>
    <n v="831024232"/>
    <s v="ENK"/>
    <x v="7"/>
    <x v="8"/>
    <x v="9"/>
  </r>
  <r>
    <n v="833364472"/>
    <s v="ENK"/>
    <x v="7"/>
    <x v="8"/>
    <x v="9"/>
  </r>
  <r>
    <n v="911954443"/>
    <s v="ENK"/>
    <x v="7"/>
    <x v="8"/>
    <x v="9"/>
  </r>
  <r>
    <n v="915644503"/>
    <s v="ENK"/>
    <x v="7"/>
    <x v="8"/>
    <x v="9"/>
  </r>
  <r>
    <n v="920650309"/>
    <s v="ENK"/>
    <x v="7"/>
    <x v="8"/>
    <x v="9"/>
  </r>
  <r>
    <n v="922403864"/>
    <s v="ENK"/>
    <x v="7"/>
    <x v="8"/>
    <x v="9"/>
  </r>
  <r>
    <n v="923119965"/>
    <s v="ENK"/>
    <x v="7"/>
    <x v="8"/>
    <x v="9"/>
  </r>
  <r>
    <n v="923722483"/>
    <s v="ENK"/>
    <x v="7"/>
    <x v="8"/>
    <x v="9"/>
  </r>
  <r>
    <n v="924424044"/>
    <s v="ENK"/>
    <x v="7"/>
    <x v="8"/>
    <x v="9"/>
  </r>
  <r>
    <n v="924854758"/>
    <s v="ENK"/>
    <x v="7"/>
    <x v="8"/>
    <x v="9"/>
  </r>
  <r>
    <n v="925035513"/>
    <s v="ENK"/>
    <x v="7"/>
    <x v="8"/>
    <x v="9"/>
  </r>
  <r>
    <n v="926898159"/>
    <s v="ENK"/>
    <x v="7"/>
    <x v="8"/>
    <x v="9"/>
  </r>
  <r>
    <n v="927061228"/>
    <s v="ENK"/>
    <x v="7"/>
    <x v="8"/>
    <x v="9"/>
  </r>
  <r>
    <n v="927242850"/>
    <s v="ENK"/>
    <x v="7"/>
    <x v="8"/>
    <x v="9"/>
  </r>
  <r>
    <n v="928656837"/>
    <s v="ENK"/>
    <x v="7"/>
    <x v="8"/>
    <x v="9"/>
  </r>
  <r>
    <n v="928793044"/>
    <s v="ENK"/>
    <x v="7"/>
    <x v="8"/>
    <x v="9"/>
  </r>
  <r>
    <n v="929430492"/>
    <s v="ENK"/>
    <x v="7"/>
    <x v="8"/>
    <x v="9"/>
  </r>
  <r>
    <n v="930519901"/>
    <s v="ENK"/>
    <x v="7"/>
    <x v="8"/>
    <x v="9"/>
  </r>
  <r>
    <n v="930745294"/>
    <s v="ENK"/>
    <x v="7"/>
    <x v="8"/>
    <x v="9"/>
  </r>
  <r>
    <n v="930974056"/>
    <s v="ENK"/>
    <x v="7"/>
    <x v="8"/>
    <x v="9"/>
  </r>
  <r>
    <n v="931315994"/>
    <s v="ENK"/>
    <x v="7"/>
    <x v="8"/>
    <x v="9"/>
  </r>
  <r>
    <n v="931773011"/>
    <s v="ENK"/>
    <x v="7"/>
    <x v="8"/>
    <x v="9"/>
  </r>
  <r>
    <n v="931995065"/>
    <s v="ENK"/>
    <x v="7"/>
    <x v="8"/>
    <x v="9"/>
  </r>
  <r>
    <n v="932256029"/>
    <s v="ENK"/>
    <x v="7"/>
    <x v="8"/>
    <x v="9"/>
  </r>
  <r>
    <n v="932839547"/>
    <s v="ENK"/>
    <x v="7"/>
    <x v="8"/>
    <x v="9"/>
  </r>
  <r>
    <n v="932917971"/>
    <s v="ENK"/>
    <x v="7"/>
    <x v="8"/>
    <x v="9"/>
  </r>
  <r>
    <n v="932980584"/>
    <s v="ENK"/>
    <x v="7"/>
    <x v="8"/>
    <x v="9"/>
  </r>
  <r>
    <n v="933333558"/>
    <s v="ENK"/>
    <x v="7"/>
    <x v="8"/>
    <x v="9"/>
  </r>
  <r>
    <n v="933486982"/>
    <s v="ENK"/>
    <x v="7"/>
    <x v="8"/>
    <x v="9"/>
  </r>
  <r>
    <n v="934035321"/>
    <s v="ENK"/>
    <x v="7"/>
    <x v="8"/>
    <x v="9"/>
  </r>
  <r>
    <n v="934139992"/>
    <s v="ENK"/>
    <x v="7"/>
    <x v="8"/>
    <x v="9"/>
  </r>
  <r>
    <n v="979731418"/>
    <s v="ENK"/>
    <x v="7"/>
    <x v="8"/>
    <x v="9"/>
  </r>
  <r>
    <n v="981437950"/>
    <s v="ENK"/>
    <x v="7"/>
    <x v="8"/>
    <x v="9"/>
  </r>
  <r>
    <n v="984446047"/>
    <s v="ENK"/>
    <x v="7"/>
    <x v="8"/>
    <x v="9"/>
  </r>
  <r>
    <n v="985628009"/>
    <s v="ENK"/>
    <x v="7"/>
    <x v="8"/>
    <x v="9"/>
  </r>
  <r>
    <n v="988035459"/>
    <s v="ENK"/>
    <x v="7"/>
    <x v="8"/>
    <x v="9"/>
  </r>
  <r>
    <n v="989278444"/>
    <s v="ENK"/>
    <x v="7"/>
    <x v="8"/>
    <x v="9"/>
  </r>
  <r>
    <n v="993570761"/>
    <s v="ENK"/>
    <x v="7"/>
    <x v="8"/>
    <x v="9"/>
  </r>
  <r>
    <n v="994220063"/>
    <s v="ENK"/>
    <x v="7"/>
    <x v="8"/>
    <x v="9"/>
  </r>
  <r>
    <n v="996159116"/>
    <s v="ENK"/>
    <x v="7"/>
    <x v="8"/>
    <x v="9"/>
  </r>
  <r>
    <n v="982797640"/>
    <s v="FLI"/>
    <x v="7"/>
    <x v="8"/>
    <x v="9"/>
  </r>
  <r>
    <n v="832555452"/>
    <s v="KBO"/>
    <x v="7"/>
    <x v="8"/>
    <x v="9"/>
  </r>
  <r>
    <n v="929459571"/>
    <s v="KBO"/>
    <x v="7"/>
    <x v="8"/>
    <x v="9"/>
  </r>
  <r>
    <n v="932331233"/>
    <s v="KBO"/>
    <x v="7"/>
    <x v="8"/>
    <x v="9"/>
  </r>
  <r>
    <n v="932362562"/>
    <s v="KBO"/>
    <x v="7"/>
    <x v="8"/>
    <x v="9"/>
  </r>
  <r>
    <n v="932465124"/>
    <s v="KBO"/>
    <x v="7"/>
    <x v="8"/>
    <x v="9"/>
  </r>
  <r>
    <n v="932570386"/>
    <s v="KBO"/>
    <x v="7"/>
    <x v="8"/>
    <x v="9"/>
  </r>
  <r>
    <n v="932823322"/>
    <s v="KBO"/>
    <x v="7"/>
    <x v="8"/>
    <x v="9"/>
  </r>
  <r>
    <n v="932939533"/>
    <s v="KBO"/>
    <x v="7"/>
    <x v="8"/>
    <x v="9"/>
  </r>
  <r>
    <n v="933011917"/>
    <s v="KBO"/>
    <x v="7"/>
    <x v="8"/>
    <x v="9"/>
  </r>
  <r>
    <n v="933034933"/>
    <s v="KBO"/>
    <x v="7"/>
    <x v="8"/>
    <x v="9"/>
  </r>
  <r>
    <n v="933063178"/>
    <s v="KBO"/>
    <x v="7"/>
    <x v="8"/>
    <x v="9"/>
  </r>
  <r>
    <n v="989563416"/>
    <s v="NUF"/>
    <x v="7"/>
    <x v="8"/>
    <x v="9"/>
  </r>
  <r>
    <n v="928833879"/>
    <s v="ENK"/>
    <x v="4"/>
    <x v="9"/>
    <x v="9"/>
  </r>
  <r>
    <n v="967706078"/>
    <s v="ENK"/>
    <x v="4"/>
    <x v="9"/>
    <x v="9"/>
  </r>
  <r>
    <n v="826201762"/>
    <s v="AS"/>
    <x v="4"/>
    <x v="10"/>
    <x v="9"/>
  </r>
  <r>
    <n v="917004927"/>
    <s v="AS"/>
    <x v="4"/>
    <x v="10"/>
    <x v="9"/>
  </r>
  <r>
    <n v="923113509"/>
    <s v="AS"/>
    <x v="4"/>
    <x v="10"/>
    <x v="9"/>
  </r>
  <r>
    <n v="923150552"/>
    <s v="AS"/>
    <x v="4"/>
    <x v="10"/>
    <x v="9"/>
  </r>
  <r>
    <n v="926925628"/>
    <s v="AS"/>
    <x v="4"/>
    <x v="10"/>
    <x v="9"/>
  </r>
  <r>
    <n v="926969331"/>
    <s v="AS"/>
    <x v="4"/>
    <x v="10"/>
    <x v="9"/>
  </r>
  <r>
    <n v="928925749"/>
    <s v="AS"/>
    <x v="4"/>
    <x v="10"/>
    <x v="9"/>
  </r>
  <r>
    <n v="929668499"/>
    <s v="AS"/>
    <x v="4"/>
    <x v="10"/>
    <x v="9"/>
  </r>
  <r>
    <n v="929986164"/>
    <s v="AS"/>
    <x v="4"/>
    <x v="10"/>
    <x v="9"/>
  </r>
  <r>
    <n v="989815571"/>
    <s v="AS"/>
    <x v="4"/>
    <x v="10"/>
    <x v="9"/>
  </r>
  <r>
    <n v="998269156"/>
    <s v="AS"/>
    <x v="4"/>
    <x v="10"/>
    <x v="9"/>
  </r>
  <r>
    <n v="920320716"/>
    <s v="ENK"/>
    <x v="4"/>
    <x v="10"/>
    <x v="9"/>
  </r>
  <r>
    <n v="920339433"/>
    <s v="ENK"/>
    <x v="4"/>
    <x v="10"/>
    <x v="9"/>
  </r>
  <r>
    <n v="923248072"/>
    <s v="ENK"/>
    <x v="4"/>
    <x v="10"/>
    <x v="9"/>
  </r>
  <r>
    <n v="924623624"/>
    <s v="ENK"/>
    <x v="4"/>
    <x v="10"/>
    <x v="9"/>
  </r>
  <r>
    <n v="929605160"/>
    <s v="ENK"/>
    <x v="4"/>
    <x v="10"/>
    <x v="9"/>
  </r>
  <r>
    <n v="929760158"/>
    <s v="ENK"/>
    <x v="4"/>
    <x v="10"/>
    <x v="9"/>
  </r>
  <r>
    <n v="931126059"/>
    <s v="ENK"/>
    <x v="4"/>
    <x v="10"/>
    <x v="9"/>
  </r>
  <r>
    <n v="931856324"/>
    <s v="ENK"/>
    <x v="4"/>
    <x v="10"/>
    <x v="9"/>
  </r>
  <r>
    <n v="924749881"/>
    <s v="FLI"/>
    <x v="4"/>
    <x v="10"/>
    <x v="9"/>
  </r>
  <r>
    <n v="831607572"/>
    <s v="KBO"/>
    <x v="4"/>
    <x v="10"/>
    <x v="9"/>
  </r>
  <r>
    <n v="931229192"/>
    <s v="KBO"/>
    <x v="4"/>
    <x v="10"/>
    <x v="9"/>
  </r>
  <r>
    <n v="931564080"/>
    <s v="KBO"/>
    <x v="4"/>
    <x v="10"/>
    <x v="9"/>
  </r>
  <r>
    <n v="933005011"/>
    <s v="KBO"/>
    <x v="4"/>
    <x v="10"/>
    <x v="9"/>
  </r>
  <r>
    <n v="915239579"/>
    <s v="ANS"/>
    <x v="8"/>
    <x v="11"/>
    <x v="9"/>
  </r>
  <r>
    <n v="989148338"/>
    <s v="AS"/>
    <x v="8"/>
    <x v="11"/>
    <x v="9"/>
  </r>
  <r>
    <n v="986642676"/>
    <s v="ENK"/>
    <x v="8"/>
    <x v="11"/>
    <x v="9"/>
  </r>
  <r>
    <n v="928848809"/>
    <s v="AS"/>
    <x v="8"/>
    <x v="12"/>
    <x v="9"/>
  </r>
  <r>
    <n v="988658030"/>
    <s v="AS"/>
    <x v="4"/>
    <x v="13"/>
    <x v="9"/>
  </r>
  <r>
    <n v="898074072"/>
    <s v="AS"/>
    <x v="7"/>
    <x v="14"/>
    <x v="9"/>
  </r>
  <r>
    <n v="920488528"/>
    <s v="AS"/>
    <x v="7"/>
    <x v="14"/>
    <x v="9"/>
  </r>
  <r>
    <n v="921955405"/>
    <s v="AS"/>
    <x v="7"/>
    <x v="14"/>
    <x v="9"/>
  </r>
  <r>
    <n v="924845414"/>
    <s v="AS"/>
    <x v="7"/>
    <x v="14"/>
    <x v="9"/>
  </r>
  <r>
    <n v="925311766"/>
    <s v="AS"/>
    <x v="7"/>
    <x v="14"/>
    <x v="9"/>
  </r>
  <r>
    <n v="926461923"/>
    <s v="AS"/>
    <x v="7"/>
    <x v="14"/>
    <x v="9"/>
  </r>
  <r>
    <n v="926623907"/>
    <s v="AS"/>
    <x v="7"/>
    <x v="14"/>
    <x v="9"/>
  </r>
  <r>
    <n v="926743228"/>
    <s v="AS"/>
    <x v="7"/>
    <x v="14"/>
    <x v="9"/>
  </r>
  <r>
    <n v="927111004"/>
    <s v="AS"/>
    <x v="7"/>
    <x v="14"/>
    <x v="9"/>
  </r>
  <r>
    <n v="928508447"/>
    <s v="AS"/>
    <x v="7"/>
    <x v="14"/>
    <x v="9"/>
  </r>
  <r>
    <n v="977269970"/>
    <s v="AS"/>
    <x v="7"/>
    <x v="14"/>
    <x v="9"/>
  </r>
  <r>
    <n v="985984158"/>
    <s v="AS"/>
    <x v="7"/>
    <x v="14"/>
    <x v="9"/>
  </r>
  <r>
    <n v="989156055"/>
    <s v="AS"/>
    <x v="7"/>
    <x v="14"/>
    <x v="9"/>
  </r>
  <r>
    <n v="994474294"/>
    <s v="AS"/>
    <x v="7"/>
    <x v="14"/>
    <x v="9"/>
  </r>
  <r>
    <n v="929691520"/>
    <s v="DA"/>
    <x v="7"/>
    <x v="14"/>
    <x v="9"/>
  </r>
  <r>
    <n v="913874463"/>
    <s v="ENK"/>
    <x v="7"/>
    <x v="14"/>
    <x v="9"/>
  </r>
  <r>
    <n v="915181635"/>
    <s v="ENK"/>
    <x v="7"/>
    <x v="14"/>
    <x v="9"/>
  </r>
  <r>
    <n v="915737358"/>
    <s v="ENK"/>
    <x v="7"/>
    <x v="14"/>
    <x v="9"/>
  </r>
  <r>
    <n v="923935363"/>
    <s v="ENK"/>
    <x v="7"/>
    <x v="14"/>
    <x v="9"/>
  </r>
  <r>
    <n v="925118648"/>
    <s v="ENK"/>
    <x v="7"/>
    <x v="14"/>
    <x v="9"/>
  </r>
  <r>
    <n v="928523187"/>
    <s v="ENK"/>
    <x v="7"/>
    <x v="14"/>
    <x v="9"/>
  </r>
  <r>
    <n v="931374346"/>
    <s v="ENK"/>
    <x v="7"/>
    <x v="14"/>
    <x v="9"/>
  </r>
  <r>
    <n v="932190605"/>
    <s v="ENK"/>
    <x v="7"/>
    <x v="14"/>
    <x v="9"/>
  </r>
  <r>
    <n v="932840170"/>
    <s v="ENK"/>
    <x v="7"/>
    <x v="14"/>
    <x v="9"/>
  </r>
  <r>
    <n v="916325630"/>
    <s v="FLI"/>
    <x v="7"/>
    <x v="14"/>
    <x v="9"/>
  </r>
  <r>
    <n v="925453897"/>
    <s v="FLI"/>
    <x v="7"/>
    <x v="14"/>
    <x v="9"/>
  </r>
  <r>
    <n v="925513318"/>
    <s v="FLI"/>
    <x v="7"/>
    <x v="14"/>
    <x v="9"/>
  </r>
  <r>
    <n v="931123629"/>
    <s v="KBO"/>
    <x v="7"/>
    <x v="14"/>
    <x v="9"/>
  </r>
  <r>
    <n v="931680315"/>
    <s v="KBO"/>
    <x v="7"/>
    <x v="14"/>
    <x v="9"/>
  </r>
  <r>
    <n v="930760749"/>
    <s v="NUF"/>
    <x v="7"/>
    <x v="14"/>
    <x v="9"/>
  </r>
  <r>
    <n v="919675594"/>
    <s v="AS"/>
    <x v="4"/>
    <x v="15"/>
    <x v="9"/>
  </r>
  <r>
    <n v="922593256"/>
    <s v="AS"/>
    <x v="4"/>
    <x v="15"/>
    <x v="9"/>
  </r>
  <r>
    <n v="989995138"/>
    <s v="AS"/>
    <x v="4"/>
    <x v="15"/>
    <x v="9"/>
  </r>
  <r>
    <n v="921258429"/>
    <s v="ENK"/>
    <x v="4"/>
    <x v="15"/>
    <x v="9"/>
  </r>
  <r>
    <n v="970004440"/>
    <s v="ENK"/>
    <x v="4"/>
    <x v="15"/>
    <x v="9"/>
  </r>
  <r>
    <n v="886850492"/>
    <s v="PRE"/>
    <x v="4"/>
    <x v="15"/>
    <x v="9"/>
  </r>
  <r>
    <n v="991767371"/>
    <s v="AS"/>
    <x v="4"/>
    <x v="16"/>
    <x v="9"/>
  </r>
  <r>
    <n v="926433458"/>
    <s v="AS"/>
    <x v="8"/>
    <x v="17"/>
    <x v="9"/>
  </r>
  <r>
    <n v="921037724"/>
    <s v="AS"/>
    <x v="9"/>
    <x v="18"/>
    <x v="9"/>
  </r>
  <r>
    <n v="962279554"/>
    <s v="AS"/>
    <x v="9"/>
    <x v="18"/>
    <x v="9"/>
  </r>
  <r>
    <n v="833914022"/>
    <s v="ENK"/>
    <x v="9"/>
    <x v="18"/>
    <x v="9"/>
  </r>
  <r>
    <n v="927533405"/>
    <s v="ENK"/>
    <x v="9"/>
    <x v="18"/>
    <x v="9"/>
  </r>
  <r>
    <n v="928468755"/>
    <s v="AS"/>
    <x v="10"/>
    <x v="19"/>
    <x v="9"/>
  </r>
  <r>
    <n v="928899594"/>
    <s v="AS"/>
    <x v="10"/>
    <x v="19"/>
    <x v="9"/>
  </r>
  <r>
    <n v="929046218"/>
    <s v="AS"/>
    <x v="10"/>
    <x v="19"/>
    <x v="9"/>
  </r>
  <r>
    <n v="931865838"/>
    <s v="AS"/>
    <x v="10"/>
    <x v="19"/>
    <x v="9"/>
  </r>
  <r>
    <n v="921546920"/>
    <s v="ENK"/>
    <x v="10"/>
    <x v="19"/>
    <x v="9"/>
  </r>
  <r>
    <n v="924490306"/>
    <s v="ENK"/>
    <x v="10"/>
    <x v="19"/>
    <x v="9"/>
  </r>
  <r>
    <n v="926847007"/>
    <s v="ENK"/>
    <x v="10"/>
    <x v="19"/>
    <x v="9"/>
  </r>
  <r>
    <n v="930565334"/>
    <s v="ENK"/>
    <x v="10"/>
    <x v="19"/>
    <x v="9"/>
  </r>
  <r>
    <n v="931215345"/>
    <s v="ENK"/>
    <x v="10"/>
    <x v="19"/>
    <x v="9"/>
  </r>
  <r>
    <n v="980052699"/>
    <s v="ENK"/>
    <x v="10"/>
    <x v="19"/>
    <x v="9"/>
  </r>
  <r>
    <n v="993625094"/>
    <s v="ENK"/>
    <x v="10"/>
    <x v="19"/>
    <x v="9"/>
  </r>
  <r>
    <n v="994754823"/>
    <s v="ENK"/>
    <x v="10"/>
    <x v="19"/>
    <x v="9"/>
  </r>
  <r>
    <n v="932424398"/>
    <s v="KBO"/>
    <x v="10"/>
    <x v="19"/>
    <x v="9"/>
  </r>
  <r>
    <n v="929345460"/>
    <s v="ENK"/>
    <x v="9"/>
    <x v="20"/>
    <x v="9"/>
  </r>
  <r>
    <n v="829089912"/>
    <s v="ANNA"/>
    <x v="4"/>
    <x v="22"/>
    <x v="9"/>
  </r>
  <r>
    <n v="929225562"/>
    <s v="ANNA"/>
    <x v="4"/>
    <x v="22"/>
    <x v="9"/>
  </r>
  <r>
    <n v="929261380"/>
    <s v="ANNA"/>
    <x v="4"/>
    <x v="22"/>
    <x v="9"/>
  </r>
  <r>
    <n v="929368029"/>
    <s v="ANNA"/>
    <x v="4"/>
    <x v="22"/>
    <x v="9"/>
  </r>
  <r>
    <n v="929889592"/>
    <s v="ANNA"/>
    <x v="4"/>
    <x v="22"/>
    <x v="9"/>
  </r>
  <r>
    <n v="930866431"/>
    <s v="ANNA"/>
    <x v="4"/>
    <x v="22"/>
    <x v="9"/>
  </r>
  <r>
    <n v="930866547"/>
    <s v="ANNA"/>
    <x v="4"/>
    <x v="22"/>
    <x v="9"/>
  </r>
  <r>
    <n v="931041134"/>
    <s v="ANNA"/>
    <x v="4"/>
    <x v="22"/>
    <x v="9"/>
  </r>
  <r>
    <n v="931144030"/>
    <s v="ANNA"/>
    <x v="4"/>
    <x v="22"/>
    <x v="9"/>
  </r>
  <r>
    <n v="931250485"/>
    <s v="ANNA"/>
    <x v="4"/>
    <x v="22"/>
    <x v="9"/>
  </r>
  <r>
    <n v="931301705"/>
    <s v="ANNA"/>
    <x v="4"/>
    <x v="22"/>
    <x v="9"/>
  </r>
  <r>
    <n v="931315269"/>
    <s v="ANNA"/>
    <x v="4"/>
    <x v="22"/>
    <x v="9"/>
  </r>
  <r>
    <n v="931325582"/>
    <s v="ANNA"/>
    <x v="4"/>
    <x v="22"/>
    <x v="9"/>
  </r>
  <r>
    <n v="931382047"/>
    <s v="ANNA"/>
    <x v="4"/>
    <x v="22"/>
    <x v="9"/>
  </r>
  <r>
    <n v="931457268"/>
    <s v="ANNA"/>
    <x v="4"/>
    <x v="22"/>
    <x v="9"/>
  </r>
  <r>
    <n v="928558681"/>
    <s v="ANS"/>
    <x v="4"/>
    <x v="22"/>
    <x v="9"/>
  </r>
  <r>
    <n v="813079372"/>
    <s v="AS"/>
    <x v="4"/>
    <x v="22"/>
    <x v="9"/>
  </r>
  <r>
    <n v="816492262"/>
    <s v="AS"/>
    <x v="4"/>
    <x v="22"/>
    <x v="9"/>
  </r>
  <r>
    <n v="819086362"/>
    <s v="AS"/>
    <x v="4"/>
    <x v="22"/>
    <x v="9"/>
  </r>
  <r>
    <n v="823848692"/>
    <s v="AS"/>
    <x v="4"/>
    <x v="22"/>
    <x v="9"/>
  </r>
  <r>
    <n v="825113282"/>
    <s v="AS"/>
    <x v="4"/>
    <x v="22"/>
    <x v="9"/>
  </r>
  <r>
    <n v="825369562"/>
    <s v="AS"/>
    <x v="4"/>
    <x v="22"/>
    <x v="9"/>
  </r>
  <r>
    <n v="827173312"/>
    <s v="AS"/>
    <x v="4"/>
    <x v="22"/>
    <x v="9"/>
  </r>
  <r>
    <n v="830091602"/>
    <s v="AS"/>
    <x v="4"/>
    <x v="22"/>
    <x v="9"/>
  </r>
  <r>
    <n v="889032332"/>
    <s v="AS"/>
    <x v="4"/>
    <x v="22"/>
    <x v="9"/>
  </r>
  <r>
    <n v="889181222"/>
    <s v="AS"/>
    <x v="4"/>
    <x v="22"/>
    <x v="9"/>
  </r>
  <r>
    <n v="889616482"/>
    <s v="AS"/>
    <x v="4"/>
    <x v="22"/>
    <x v="9"/>
  </r>
  <r>
    <n v="892276242"/>
    <s v="AS"/>
    <x v="4"/>
    <x v="22"/>
    <x v="9"/>
  </r>
  <r>
    <n v="899328132"/>
    <s v="AS"/>
    <x v="4"/>
    <x v="22"/>
    <x v="9"/>
  </r>
  <r>
    <n v="911755580"/>
    <s v="AS"/>
    <x v="4"/>
    <x v="22"/>
    <x v="9"/>
  </r>
  <r>
    <n v="911999676"/>
    <s v="AS"/>
    <x v="4"/>
    <x v="22"/>
    <x v="9"/>
  </r>
  <r>
    <n v="912900568"/>
    <s v="AS"/>
    <x v="4"/>
    <x v="22"/>
    <x v="9"/>
  </r>
  <r>
    <n v="912980758"/>
    <s v="AS"/>
    <x v="4"/>
    <x v="22"/>
    <x v="9"/>
  </r>
  <r>
    <n v="912980766"/>
    <s v="AS"/>
    <x v="4"/>
    <x v="22"/>
    <x v="9"/>
  </r>
  <r>
    <n v="912980774"/>
    <s v="AS"/>
    <x v="4"/>
    <x v="22"/>
    <x v="9"/>
  </r>
  <r>
    <n v="912980804"/>
    <s v="AS"/>
    <x v="4"/>
    <x v="22"/>
    <x v="9"/>
  </r>
  <r>
    <n v="913010809"/>
    <s v="AS"/>
    <x v="4"/>
    <x v="22"/>
    <x v="9"/>
  </r>
  <r>
    <n v="914091381"/>
    <s v="AS"/>
    <x v="4"/>
    <x v="22"/>
    <x v="9"/>
  </r>
  <r>
    <n v="914552249"/>
    <s v="AS"/>
    <x v="4"/>
    <x v="22"/>
    <x v="9"/>
  </r>
  <r>
    <n v="915736521"/>
    <s v="AS"/>
    <x v="4"/>
    <x v="22"/>
    <x v="9"/>
  </r>
  <r>
    <n v="915766137"/>
    <s v="AS"/>
    <x v="4"/>
    <x v="22"/>
    <x v="9"/>
  </r>
  <r>
    <n v="915807356"/>
    <s v="AS"/>
    <x v="4"/>
    <x v="22"/>
    <x v="9"/>
  </r>
  <r>
    <n v="915837409"/>
    <s v="AS"/>
    <x v="4"/>
    <x v="22"/>
    <x v="9"/>
  </r>
  <r>
    <n v="916823800"/>
    <s v="AS"/>
    <x v="4"/>
    <x v="22"/>
    <x v="9"/>
  </r>
  <r>
    <n v="917386358"/>
    <s v="AS"/>
    <x v="4"/>
    <x v="22"/>
    <x v="9"/>
  </r>
  <r>
    <n v="917401756"/>
    <s v="AS"/>
    <x v="4"/>
    <x v="22"/>
    <x v="9"/>
  </r>
  <r>
    <n v="917457182"/>
    <s v="AS"/>
    <x v="4"/>
    <x v="22"/>
    <x v="9"/>
  </r>
  <r>
    <n v="917515255"/>
    <s v="AS"/>
    <x v="4"/>
    <x v="22"/>
    <x v="9"/>
  </r>
  <r>
    <n v="917648336"/>
    <s v="AS"/>
    <x v="4"/>
    <x v="22"/>
    <x v="9"/>
  </r>
  <r>
    <n v="918372342"/>
    <s v="AS"/>
    <x v="4"/>
    <x v="22"/>
    <x v="9"/>
  </r>
  <r>
    <n v="919419229"/>
    <s v="AS"/>
    <x v="4"/>
    <x v="22"/>
    <x v="9"/>
  </r>
  <r>
    <n v="920213006"/>
    <s v="AS"/>
    <x v="4"/>
    <x v="22"/>
    <x v="9"/>
  </r>
  <r>
    <n v="920689523"/>
    <s v="AS"/>
    <x v="4"/>
    <x v="22"/>
    <x v="9"/>
  </r>
  <r>
    <n v="920804918"/>
    <s v="AS"/>
    <x v="4"/>
    <x v="22"/>
    <x v="9"/>
  </r>
  <r>
    <n v="920840914"/>
    <s v="AS"/>
    <x v="4"/>
    <x v="22"/>
    <x v="9"/>
  </r>
  <r>
    <n v="921229321"/>
    <s v="AS"/>
    <x v="4"/>
    <x v="22"/>
    <x v="9"/>
  </r>
  <r>
    <n v="921379315"/>
    <s v="AS"/>
    <x v="4"/>
    <x v="22"/>
    <x v="9"/>
  </r>
  <r>
    <n v="921479662"/>
    <s v="AS"/>
    <x v="4"/>
    <x v="22"/>
    <x v="9"/>
  </r>
  <r>
    <n v="921704054"/>
    <s v="AS"/>
    <x v="4"/>
    <x v="22"/>
    <x v="9"/>
  </r>
  <r>
    <n v="922236569"/>
    <s v="AS"/>
    <x v="4"/>
    <x v="22"/>
    <x v="9"/>
  </r>
  <r>
    <n v="922372489"/>
    <s v="AS"/>
    <x v="4"/>
    <x v="22"/>
    <x v="9"/>
  </r>
  <r>
    <n v="922759138"/>
    <s v="AS"/>
    <x v="4"/>
    <x v="22"/>
    <x v="9"/>
  </r>
  <r>
    <n v="922867097"/>
    <s v="AS"/>
    <x v="4"/>
    <x v="22"/>
    <x v="9"/>
  </r>
  <r>
    <n v="922920060"/>
    <s v="AS"/>
    <x v="4"/>
    <x v="22"/>
    <x v="9"/>
  </r>
  <r>
    <n v="923272917"/>
    <s v="AS"/>
    <x v="4"/>
    <x v="22"/>
    <x v="9"/>
  </r>
  <r>
    <n v="923332758"/>
    <s v="AS"/>
    <x v="4"/>
    <x v="22"/>
    <x v="9"/>
  </r>
  <r>
    <n v="923667628"/>
    <s v="AS"/>
    <x v="4"/>
    <x v="22"/>
    <x v="9"/>
  </r>
  <r>
    <n v="923835539"/>
    <s v="AS"/>
    <x v="4"/>
    <x v="22"/>
    <x v="9"/>
  </r>
  <r>
    <n v="925256005"/>
    <s v="AS"/>
    <x v="4"/>
    <x v="22"/>
    <x v="9"/>
  </r>
  <r>
    <n v="925538035"/>
    <s v="AS"/>
    <x v="4"/>
    <x v="22"/>
    <x v="9"/>
  </r>
  <r>
    <n v="926142046"/>
    <s v="AS"/>
    <x v="4"/>
    <x v="22"/>
    <x v="9"/>
  </r>
  <r>
    <n v="926455362"/>
    <s v="AS"/>
    <x v="4"/>
    <x v="22"/>
    <x v="9"/>
  </r>
  <r>
    <n v="926489755"/>
    <s v="AS"/>
    <x v="4"/>
    <x v="22"/>
    <x v="9"/>
  </r>
  <r>
    <n v="927062917"/>
    <s v="AS"/>
    <x v="4"/>
    <x v="22"/>
    <x v="9"/>
  </r>
  <r>
    <n v="927247631"/>
    <s v="AS"/>
    <x v="4"/>
    <x v="22"/>
    <x v="9"/>
  </r>
  <r>
    <n v="927522632"/>
    <s v="AS"/>
    <x v="4"/>
    <x v="22"/>
    <x v="9"/>
  </r>
  <r>
    <n v="927782081"/>
    <s v="AS"/>
    <x v="4"/>
    <x v="22"/>
    <x v="9"/>
  </r>
  <r>
    <n v="927825538"/>
    <s v="AS"/>
    <x v="4"/>
    <x v="22"/>
    <x v="9"/>
  </r>
  <r>
    <n v="927905256"/>
    <s v="AS"/>
    <x v="4"/>
    <x v="22"/>
    <x v="9"/>
  </r>
  <r>
    <n v="928066118"/>
    <s v="AS"/>
    <x v="4"/>
    <x v="22"/>
    <x v="9"/>
  </r>
  <r>
    <n v="928099768"/>
    <s v="AS"/>
    <x v="4"/>
    <x v="22"/>
    <x v="9"/>
  </r>
  <r>
    <n v="928104486"/>
    <s v="AS"/>
    <x v="4"/>
    <x v="22"/>
    <x v="9"/>
  </r>
  <r>
    <n v="928318893"/>
    <s v="AS"/>
    <x v="4"/>
    <x v="22"/>
    <x v="9"/>
  </r>
  <r>
    <n v="928456862"/>
    <s v="AS"/>
    <x v="4"/>
    <x v="22"/>
    <x v="9"/>
  </r>
  <r>
    <n v="928556794"/>
    <s v="AS"/>
    <x v="4"/>
    <x v="22"/>
    <x v="9"/>
  </r>
  <r>
    <n v="928652416"/>
    <s v="AS"/>
    <x v="4"/>
    <x v="22"/>
    <x v="9"/>
  </r>
  <r>
    <n v="928743381"/>
    <s v="AS"/>
    <x v="4"/>
    <x v="22"/>
    <x v="9"/>
  </r>
  <r>
    <n v="928891070"/>
    <s v="AS"/>
    <x v="4"/>
    <x v="22"/>
    <x v="9"/>
  </r>
  <r>
    <n v="929009738"/>
    <s v="AS"/>
    <x v="4"/>
    <x v="22"/>
    <x v="9"/>
  </r>
  <r>
    <n v="929152522"/>
    <s v="AS"/>
    <x v="4"/>
    <x v="22"/>
    <x v="9"/>
  </r>
  <r>
    <n v="929411293"/>
    <s v="AS"/>
    <x v="4"/>
    <x v="22"/>
    <x v="9"/>
  </r>
  <r>
    <n v="929532309"/>
    <s v="AS"/>
    <x v="4"/>
    <x v="22"/>
    <x v="9"/>
  </r>
  <r>
    <n v="929647572"/>
    <s v="AS"/>
    <x v="4"/>
    <x v="22"/>
    <x v="9"/>
  </r>
  <r>
    <n v="929796403"/>
    <s v="AS"/>
    <x v="4"/>
    <x v="22"/>
    <x v="9"/>
  </r>
  <r>
    <n v="929827716"/>
    <s v="AS"/>
    <x v="4"/>
    <x v="22"/>
    <x v="9"/>
  </r>
  <r>
    <n v="930170585"/>
    <s v="AS"/>
    <x v="4"/>
    <x v="22"/>
    <x v="9"/>
  </r>
  <r>
    <n v="930314064"/>
    <s v="AS"/>
    <x v="4"/>
    <x v="22"/>
    <x v="9"/>
  </r>
  <r>
    <n v="930386685"/>
    <s v="AS"/>
    <x v="4"/>
    <x v="22"/>
    <x v="9"/>
  </r>
  <r>
    <n v="931352938"/>
    <s v="AS"/>
    <x v="4"/>
    <x v="22"/>
    <x v="9"/>
  </r>
  <r>
    <n v="931701126"/>
    <s v="AS"/>
    <x v="4"/>
    <x v="22"/>
    <x v="9"/>
  </r>
  <r>
    <n v="932177374"/>
    <s v="AS"/>
    <x v="4"/>
    <x v="22"/>
    <x v="9"/>
  </r>
  <r>
    <n v="932207702"/>
    <s v="AS"/>
    <x v="4"/>
    <x v="22"/>
    <x v="9"/>
  </r>
  <r>
    <n v="932695286"/>
    <s v="AS"/>
    <x v="4"/>
    <x v="22"/>
    <x v="9"/>
  </r>
  <r>
    <n v="933577287"/>
    <s v="AS"/>
    <x v="4"/>
    <x v="22"/>
    <x v="9"/>
  </r>
  <r>
    <n v="933708209"/>
    <s v="AS"/>
    <x v="4"/>
    <x v="22"/>
    <x v="9"/>
  </r>
  <r>
    <n v="933895904"/>
    <s v="AS"/>
    <x v="4"/>
    <x v="22"/>
    <x v="9"/>
  </r>
  <r>
    <n v="947996886"/>
    <s v="AS"/>
    <x v="4"/>
    <x v="22"/>
    <x v="9"/>
  </r>
  <r>
    <n v="970982043"/>
    <s v="AS"/>
    <x v="4"/>
    <x v="22"/>
    <x v="9"/>
  </r>
  <r>
    <n v="971004770"/>
    <s v="AS"/>
    <x v="4"/>
    <x v="22"/>
    <x v="9"/>
  </r>
  <r>
    <n v="974371189"/>
    <s v="AS"/>
    <x v="4"/>
    <x v="22"/>
    <x v="9"/>
  </r>
  <r>
    <n v="976322185"/>
    <s v="AS"/>
    <x v="4"/>
    <x v="22"/>
    <x v="9"/>
  </r>
  <r>
    <n v="976390768"/>
    <s v="AS"/>
    <x v="4"/>
    <x v="22"/>
    <x v="9"/>
  </r>
  <r>
    <n v="979155557"/>
    <s v="AS"/>
    <x v="4"/>
    <x v="22"/>
    <x v="9"/>
  </r>
  <r>
    <n v="979392664"/>
    <s v="AS"/>
    <x v="4"/>
    <x v="22"/>
    <x v="9"/>
  </r>
  <r>
    <n v="979933703"/>
    <s v="AS"/>
    <x v="4"/>
    <x v="22"/>
    <x v="9"/>
  </r>
  <r>
    <n v="980254720"/>
    <s v="AS"/>
    <x v="4"/>
    <x v="22"/>
    <x v="9"/>
  </r>
  <r>
    <n v="985261261"/>
    <s v="AS"/>
    <x v="4"/>
    <x v="22"/>
    <x v="9"/>
  </r>
  <r>
    <n v="985991758"/>
    <s v="AS"/>
    <x v="4"/>
    <x v="22"/>
    <x v="9"/>
  </r>
  <r>
    <n v="986261001"/>
    <s v="AS"/>
    <x v="4"/>
    <x v="22"/>
    <x v="9"/>
  </r>
  <r>
    <n v="986942157"/>
    <s v="AS"/>
    <x v="4"/>
    <x v="22"/>
    <x v="9"/>
  </r>
  <r>
    <n v="987385472"/>
    <s v="AS"/>
    <x v="4"/>
    <x v="22"/>
    <x v="9"/>
  </r>
  <r>
    <n v="988781924"/>
    <s v="AS"/>
    <x v="4"/>
    <x v="22"/>
    <x v="9"/>
  </r>
  <r>
    <n v="989276034"/>
    <s v="AS"/>
    <x v="4"/>
    <x v="22"/>
    <x v="9"/>
  </r>
  <r>
    <n v="994041045"/>
    <s v="AS"/>
    <x v="4"/>
    <x v="22"/>
    <x v="9"/>
  </r>
  <r>
    <n v="995700476"/>
    <s v="AS"/>
    <x v="4"/>
    <x v="22"/>
    <x v="9"/>
  </r>
  <r>
    <n v="996740439"/>
    <s v="AS"/>
    <x v="4"/>
    <x v="22"/>
    <x v="9"/>
  </r>
  <r>
    <n v="996934365"/>
    <s v="AS"/>
    <x v="4"/>
    <x v="22"/>
    <x v="9"/>
  </r>
  <r>
    <n v="997819233"/>
    <s v="AS"/>
    <x v="4"/>
    <x v="22"/>
    <x v="9"/>
  </r>
  <r>
    <n v="998780284"/>
    <s v="AS"/>
    <x v="4"/>
    <x v="22"/>
    <x v="9"/>
  </r>
  <r>
    <n v="999309542"/>
    <s v="AS"/>
    <x v="4"/>
    <x v="22"/>
    <x v="9"/>
  </r>
  <r>
    <n v="999558038"/>
    <s v="AS"/>
    <x v="4"/>
    <x v="22"/>
    <x v="9"/>
  </r>
  <r>
    <n v="926450328"/>
    <s v="DA"/>
    <x v="4"/>
    <x v="22"/>
    <x v="9"/>
  </r>
  <r>
    <n v="979892950"/>
    <s v="DA"/>
    <x v="4"/>
    <x v="22"/>
    <x v="9"/>
  </r>
  <r>
    <n v="995729601"/>
    <s v="DA"/>
    <x v="4"/>
    <x v="22"/>
    <x v="9"/>
  </r>
  <r>
    <n v="820430492"/>
    <s v="ENK"/>
    <x v="4"/>
    <x v="22"/>
    <x v="9"/>
  </r>
  <r>
    <n v="824702632"/>
    <s v="ENK"/>
    <x v="4"/>
    <x v="22"/>
    <x v="9"/>
  </r>
  <r>
    <n v="830533532"/>
    <s v="ENK"/>
    <x v="4"/>
    <x v="22"/>
    <x v="9"/>
  </r>
  <r>
    <n v="911878623"/>
    <s v="ENK"/>
    <x v="4"/>
    <x v="22"/>
    <x v="9"/>
  </r>
  <r>
    <n v="914865646"/>
    <s v="ENK"/>
    <x v="4"/>
    <x v="22"/>
    <x v="9"/>
  </r>
  <r>
    <n v="915140947"/>
    <s v="ENK"/>
    <x v="4"/>
    <x v="22"/>
    <x v="9"/>
  </r>
  <r>
    <n v="916337272"/>
    <s v="ENK"/>
    <x v="4"/>
    <x v="22"/>
    <x v="9"/>
  </r>
  <r>
    <n v="916569289"/>
    <s v="ENK"/>
    <x v="4"/>
    <x v="22"/>
    <x v="9"/>
  </r>
  <r>
    <n v="917539243"/>
    <s v="ENK"/>
    <x v="4"/>
    <x v="22"/>
    <x v="9"/>
  </r>
  <r>
    <n v="917691312"/>
    <s v="ENK"/>
    <x v="4"/>
    <x v="22"/>
    <x v="9"/>
  </r>
  <r>
    <n v="918484531"/>
    <s v="ENK"/>
    <x v="4"/>
    <x v="22"/>
    <x v="9"/>
  </r>
  <r>
    <n v="921427840"/>
    <s v="ENK"/>
    <x v="4"/>
    <x v="22"/>
    <x v="9"/>
  </r>
  <r>
    <n v="921457421"/>
    <s v="ENK"/>
    <x v="4"/>
    <x v="22"/>
    <x v="9"/>
  </r>
  <r>
    <n v="921795769"/>
    <s v="ENK"/>
    <x v="4"/>
    <x v="22"/>
    <x v="9"/>
  </r>
  <r>
    <n v="922174237"/>
    <s v="ENK"/>
    <x v="4"/>
    <x v="22"/>
    <x v="9"/>
  </r>
  <r>
    <n v="922972281"/>
    <s v="ENK"/>
    <x v="4"/>
    <x v="22"/>
    <x v="9"/>
  </r>
  <r>
    <n v="923484728"/>
    <s v="ENK"/>
    <x v="4"/>
    <x v="22"/>
    <x v="9"/>
  </r>
  <r>
    <n v="924399775"/>
    <s v="ENK"/>
    <x v="4"/>
    <x v="22"/>
    <x v="9"/>
  </r>
  <r>
    <n v="924517948"/>
    <s v="ENK"/>
    <x v="4"/>
    <x v="22"/>
    <x v="9"/>
  </r>
  <r>
    <n v="924805234"/>
    <s v="ENK"/>
    <x v="4"/>
    <x v="22"/>
    <x v="9"/>
  </r>
  <r>
    <n v="925221376"/>
    <s v="ENK"/>
    <x v="4"/>
    <x v="22"/>
    <x v="9"/>
  </r>
  <r>
    <n v="925375888"/>
    <s v="ENK"/>
    <x v="4"/>
    <x v="22"/>
    <x v="9"/>
  </r>
  <r>
    <n v="925610305"/>
    <s v="ENK"/>
    <x v="4"/>
    <x v="22"/>
    <x v="9"/>
  </r>
  <r>
    <n v="925668710"/>
    <s v="ENK"/>
    <x v="4"/>
    <x v="22"/>
    <x v="9"/>
  </r>
  <r>
    <n v="925700002"/>
    <s v="ENK"/>
    <x v="4"/>
    <x v="22"/>
    <x v="9"/>
  </r>
  <r>
    <n v="926631195"/>
    <s v="ENK"/>
    <x v="4"/>
    <x v="22"/>
    <x v="9"/>
  </r>
  <r>
    <n v="926723685"/>
    <s v="ENK"/>
    <x v="4"/>
    <x v="22"/>
    <x v="9"/>
  </r>
  <r>
    <n v="926758586"/>
    <s v="ENK"/>
    <x v="4"/>
    <x v="22"/>
    <x v="9"/>
  </r>
  <r>
    <n v="928106616"/>
    <s v="ENK"/>
    <x v="4"/>
    <x v="22"/>
    <x v="9"/>
  </r>
  <r>
    <n v="928598985"/>
    <s v="ENK"/>
    <x v="4"/>
    <x v="22"/>
    <x v="9"/>
  </r>
  <r>
    <n v="928641058"/>
    <s v="ENK"/>
    <x v="4"/>
    <x v="22"/>
    <x v="9"/>
  </r>
  <r>
    <n v="928657884"/>
    <s v="ENK"/>
    <x v="4"/>
    <x v="22"/>
    <x v="9"/>
  </r>
  <r>
    <n v="928662071"/>
    <s v="ENK"/>
    <x v="4"/>
    <x v="22"/>
    <x v="9"/>
  </r>
  <r>
    <n v="928723151"/>
    <s v="ENK"/>
    <x v="4"/>
    <x v="22"/>
    <x v="9"/>
  </r>
  <r>
    <n v="928794067"/>
    <s v="ENK"/>
    <x v="4"/>
    <x v="22"/>
    <x v="9"/>
  </r>
  <r>
    <n v="929043472"/>
    <s v="ENK"/>
    <x v="4"/>
    <x v="22"/>
    <x v="9"/>
  </r>
  <r>
    <n v="929110854"/>
    <s v="ENK"/>
    <x v="4"/>
    <x v="22"/>
    <x v="9"/>
  </r>
  <r>
    <n v="929411129"/>
    <s v="ENK"/>
    <x v="4"/>
    <x v="22"/>
    <x v="9"/>
  </r>
  <r>
    <n v="929418166"/>
    <s v="ENK"/>
    <x v="4"/>
    <x v="22"/>
    <x v="9"/>
  </r>
  <r>
    <n v="929684427"/>
    <s v="ENK"/>
    <x v="4"/>
    <x v="22"/>
    <x v="9"/>
  </r>
  <r>
    <n v="929936256"/>
    <s v="ENK"/>
    <x v="4"/>
    <x v="22"/>
    <x v="9"/>
  </r>
  <r>
    <n v="930110132"/>
    <s v="ENK"/>
    <x v="4"/>
    <x v="22"/>
    <x v="9"/>
  </r>
  <r>
    <n v="930166189"/>
    <s v="ENK"/>
    <x v="4"/>
    <x v="22"/>
    <x v="9"/>
  </r>
  <r>
    <n v="930167436"/>
    <s v="ENK"/>
    <x v="4"/>
    <x v="22"/>
    <x v="9"/>
  </r>
  <r>
    <n v="930351083"/>
    <s v="ENK"/>
    <x v="4"/>
    <x v="22"/>
    <x v="9"/>
  </r>
  <r>
    <n v="930492094"/>
    <s v="ENK"/>
    <x v="4"/>
    <x v="22"/>
    <x v="9"/>
  </r>
  <r>
    <n v="930597643"/>
    <s v="ENK"/>
    <x v="4"/>
    <x v="22"/>
    <x v="9"/>
  </r>
  <r>
    <n v="931034618"/>
    <s v="ENK"/>
    <x v="4"/>
    <x v="22"/>
    <x v="9"/>
  </r>
  <r>
    <n v="931168568"/>
    <s v="ENK"/>
    <x v="4"/>
    <x v="22"/>
    <x v="9"/>
  </r>
  <r>
    <n v="931241125"/>
    <s v="ENK"/>
    <x v="4"/>
    <x v="22"/>
    <x v="9"/>
  </r>
  <r>
    <n v="931337734"/>
    <s v="ENK"/>
    <x v="4"/>
    <x v="22"/>
    <x v="9"/>
  </r>
  <r>
    <n v="931432028"/>
    <s v="ENK"/>
    <x v="4"/>
    <x v="22"/>
    <x v="9"/>
  </r>
  <r>
    <n v="932026422"/>
    <s v="ENK"/>
    <x v="4"/>
    <x v="22"/>
    <x v="9"/>
  </r>
  <r>
    <n v="932128268"/>
    <s v="ENK"/>
    <x v="4"/>
    <x v="22"/>
    <x v="9"/>
  </r>
  <r>
    <n v="932146177"/>
    <s v="ENK"/>
    <x v="4"/>
    <x v="22"/>
    <x v="9"/>
  </r>
  <r>
    <n v="932252937"/>
    <s v="ENK"/>
    <x v="4"/>
    <x v="22"/>
    <x v="9"/>
  </r>
  <r>
    <n v="932368064"/>
    <s v="ENK"/>
    <x v="4"/>
    <x v="22"/>
    <x v="9"/>
  </r>
  <r>
    <n v="932380501"/>
    <s v="ENK"/>
    <x v="4"/>
    <x v="22"/>
    <x v="9"/>
  </r>
  <r>
    <n v="933766543"/>
    <s v="ENK"/>
    <x v="4"/>
    <x v="22"/>
    <x v="9"/>
  </r>
  <r>
    <n v="933906051"/>
    <s v="ENK"/>
    <x v="4"/>
    <x v="22"/>
    <x v="9"/>
  </r>
  <r>
    <n v="934095367"/>
    <s v="ENK"/>
    <x v="4"/>
    <x v="22"/>
    <x v="9"/>
  </r>
  <r>
    <n v="934116402"/>
    <s v="ENK"/>
    <x v="4"/>
    <x v="22"/>
    <x v="9"/>
  </r>
  <r>
    <n v="934117697"/>
    <s v="ENK"/>
    <x v="4"/>
    <x v="22"/>
    <x v="9"/>
  </r>
  <r>
    <n v="934212495"/>
    <s v="ENK"/>
    <x v="4"/>
    <x v="22"/>
    <x v="9"/>
  </r>
  <r>
    <n v="969936194"/>
    <s v="ENK"/>
    <x v="4"/>
    <x v="22"/>
    <x v="9"/>
  </r>
  <r>
    <n v="970909842"/>
    <s v="ENK"/>
    <x v="4"/>
    <x v="22"/>
    <x v="9"/>
  </r>
  <r>
    <n v="977197597"/>
    <s v="ENK"/>
    <x v="4"/>
    <x v="22"/>
    <x v="9"/>
  </r>
  <r>
    <n v="982434750"/>
    <s v="ENK"/>
    <x v="4"/>
    <x v="22"/>
    <x v="9"/>
  </r>
  <r>
    <n v="986110747"/>
    <s v="ENK"/>
    <x v="4"/>
    <x v="22"/>
    <x v="9"/>
  </r>
  <r>
    <n v="988582573"/>
    <s v="ENK"/>
    <x v="4"/>
    <x v="22"/>
    <x v="9"/>
  </r>
  <r>
    <n v="989378449"/>
    <s v="ENK"/>
    <x v="4"/>
    <x v="22"/>
    <x v="9"/>
  </r>
  <r>
    <n v="990345333"/>
    <s v="ENK"/>
    <x v="4"/>
    <x v="22"/>
    <x v="9"/>
  </r>
  <r>
    <n v="991799877"/>
    <s v="ENK"/>
    <x v="4"/>
    <x v="22"/>
    <x v="9"/>
  </r>
  <r>
    <n v="995981505"/>
    <s v="ENK"/>
    <x v="4"/>
    <x v="22"/>
    <x v="9"/>
  </r>
  <r>
    <n v="998359023"/>
    <s v="ENK"/>
    <x v="4"/>
    <x v="22"/>
    <x v="9"/>
  </r>
  <r>
    <n v="914201616"/>
    <s v="FLI"/>
    <x v="4"/>
    <x v="22"/>
    <x v="9"/>
  </r>
  <r>
    <n v="915321682"/>
    <s v="FLI"/>
    <x v="4"/>
    <x v="22"/>
    <x v="9"/>
  </r>
  <r>
    <n v="917069751"/>
    <s v="FLI"/>
    <x v="4"/>
    <x v="22"/>
    <x v="9"/>
  </r>
  <r>
    <n v="920988121"/>
    <s v="FLI"/>
    <x v="4"/>
    <x v="22"/>
    <x v="9"/>
  </r>
  <r>
    <n v="934010175"/>
    <s v="FLI"/>
    <x v="4"/>
    <x v="22"/>
    <x v="9"/>
  </r>
  <r>
    <n v="994759000"/>
    <s v="FLI"/>
    <x v="4"/>
    <x v="22"/>
    <x v="9"/>
  </r>
  <r>
    <n v="995228335"/>
    <s v="FLI"/>
    <x v="4"/>
    <x v="22"/>
    <x v="9"/>
  </r>
  <r>
    <n v="832394432"/>
    <s v="KBO"/>
    <x v="4"/>
    <x v="22"/>
    <x v="9"/>
  </r>
  <r>
    <n v="832804142"/>
    <s v="KBO"/>
    <x v="4"/>
    <x v="22"/>
    <x v="9"/>
  </r>
  <r>
    <n v="832883972"/>
    <s v="KBO"/>
    <x v="4"/>
    <x v="22"/>
    <x v="9"/>
  </r>
  <r>
    <n v="920380719"/>
    <s v="KBO"/>
    <x v="4"/>
    <x v="22"/>
    <x v="9"/>
  </r>
  <r>
    <n v="922173214"/>
    <s v="KBO"/>
    <x v="4"/>
    <x v="22"/>
    <x v="9"/>
  </r>
  <r>
    <n v="925896373"/>
    <s v="KBO"/>
    <x v="4"/>
    <x v="22"/>
    <x v="9"/>
  </r>
  <r>
    <n v="930128163"/>
    <s v="KBO"/>
    <x v="4"/>
    <x v="22"/>
    <x v="9"/>
  </r>
  <r>
    <n v="931583247"/>
    <s v="KBO"/>
    <x v="4"/>
    <x v="22"/>
    <x v="9"/>
  </r>
  <r>
    <n v="931584642"/>
    <s v="KBO"/>
    <x v="4"/>
    <x v="22"/>
    <x v="9"/>
  </r>
  <r>
    <n v="931585053"/>
    <s v="KBO"/>
    <x v="4"/>
    <x v="22"/>
    <x v="9"/>
  </r>
  <r>
    <n v="931601415"/>
    <s v="KBO"/>
    <x v="4"/>
    <x v="22"/>
    <x v="9"/>
  </r>
  <r>
    <n v="931639153"/>
    <s v="KBO"/>
    <x v="4"/>
    <x v="22"/>
    <x v="9"/>
  </r>
  <r>
    <n v="931858181"/>
    <s v="KBO"/>
    <x v="4"/>
    <x v="22"/>
    <x v="9"/>
  </r>
  <r>
    <n v="932216515"/>
    <s v="KBO"/>
    <x v="4"/>
    <x v="22"/>
    <x v="9"/>
  </r>
  <r>
    <n v="932745984"/>
    <s v="KBO"/>
    <x v="4"/>
    <x v="22"/>
    <x v="9"/>
  </r>
  <r>
    <n v="932788888"/>
    <s v="KBO"/>
    <x v="4"/>
    <x v="22"/>
    <x v="9"/>
  </r>
  <r>
    <n v="932846802"/>
    <s v="KBO"/>
    <x v="4"/>
    <x v="22"/>
    <x v="9"/>
  </r>
  <r>
    <n v="932846837"/>
    <s v="KBO"/>
    <x v="4"/>
    <x v="22"/>
    <x v="9"/>
  </r>
  <r>
    <n v="932859718"/>
    <s v="KBO"/>
    <x v="4"/>
    <x v="22"/>
    <x v="9"/>
  </r>
  <r>
    <n v="932860198"/>
    <s v="KBO"/>
    <x v="4"/>
    <x v="22"/>
    <x v="9"/>
  </r>
  <r>
    <n v="932880679"/>
    <s v="KBO"/>
    <x v="4"/>
    <x v="22"/>
    <x v="9"/>
  </r>
  <r>
    <n v="932961237"/>
    <s v="KBO"/>
    <x v="4"/>
    <x v="22"/>
    <x v="9"/>
  </r>
  <r>
    <n v="933005267"/>
    <s v="KBO"/>
    <x v="4"/>
    <x v="22"/>
    <x v="9"/>
  </r>
  <r>
    <n v="920137474"/>
    <s v="NUF"/>
    <x v="4"/>
    <x v="22"/>
    <x v="9"/>
  </r>
  <r>
    <n v="923825851"/>
    <s v="NUF"/>
    <x v="4"/>
    <x v="22"/>
    <x v="9"/>
  </r>
  <r>
    <n v="931108670"/>
    <s v="NUF"/>
    <x v="4"/>
    <x v="22"/>
    <x v="9"/>
  </r>
  <r>
    <n v="933527999"/>
    <s v="NUF"/>
    <x v="4"/>
    <x v="22"/>
    <x v="9"/>
  </r>
  <r>
    <n v="933528138"/>
    <s v="NUF"/>
    <x v="4"/>
    <x v="22"/>
    <x v="9"/>
  </r>
  <r>
    <n v="918733124"/>
    <s v="SA"/>
    <x v="4"/>
    <x v="22"/>
    <x v="9"/>
  </r>
  <r>
    <n v="932272083"/>
    <s v="SAM"/>
    <x v="4"/>
    <x v="22"/>
    <x v="9"/>
  </r>
  <r>
    <n v="940536413"/>
    <s v="STI"/>
    <x v="4"/>
    <x v="22"/>
    <x v="9"/>
  </r>
  <r>
    <n v="941416675"/>
    <s v="STI"/>
    <x v="4"/>
    <x v="22"/>
    <x v="9"/>
  </r>
  <r>
    <n v="977156270"/>
    <s v="STI"/>
    <x v="4"/>
    <x v="22"/>
    <x v="9"/>
  </r>
  <r>
    <n v="983555306"/>
    <s v="STI"/>
    <x v="4"/>
    <x v="22"/>
    <x v="9"/>
  </r>
  <r>
    <n v="983587828"/>
    <s v="STI"/>
    <x v="4"/>
    <x v="22"/>
    <x v="9"/>
  </r>
  <r>
    <n v="986705090"/>
    <s v="STI"/>
    <x v="4"/>
    <x v="22"/>
    <x v="9"/>
  </r>
  <r>
    <n v="993461385"/>
    <s v="STI"/>
    <x v="4"/>
    <x v="22"/>
    <x v="9"/>
  </r>
  <r>
    <n v="995992841"/>
    <s v="STI"/>
    <x v="4"/>
    <x v="22"/>
    <x v="9"/>
  </r>
  <r>
    <n v="997499425"/>
    <s v="STI"/>
    <x v="4"/>
    <x v="22"/>
    <x v="9"/>
  </r>
  <r>
    <n v="928946975"/>
    <s v="AS"/>
    <x v="1"/>
    <x v="24"/>
    <x v="9"/>
  </r>
  <r>
    <n v="928018792"/>
    <s v="ENK"/>
    <x v="6"/>
    <x v="25"/>
    <x v="9"/>
  </r>
  <r>
    <n v="934186958"/>
    <s v="ENK"/>
    <x v="6"/>
    <x v="25"/>
    <x v="9"/>
  </r>
  <r>
    <n v="925349046"/>
    <s v="ENK"/>
    <x v="11"/>
    <x v="26"/>
    <x v="9"/>
  </r>
  <r>
    <n v="974539667"/>
    <s v="ENK"/>
    <x v="11"/>
    <x v="26"/>
    <x v="9"/>
  </r>
  <r>
    <n v="912797295"/>
    <s v="AS"/>
    <x v="4"/>
    <x v="27"/>
    <x v="9"/>
  </r>
  <r>
    <n v="913885856"/>
    <s v="AS"/>
    <x v="4"/>
    <x v="27"/>
    <x v="9"/>
  </r>
  <r>
    <n v="919293519"/>
    <s v="AS"/>
    <x v="4"/>
    <x v="27"/>
    <x v="9"/>
  </r>
  <r>
    <n v="920963994"/>
    <s v="AS"/>
    <x v="4"/>
    <x v="27"/>
    <x v="9"/>
  </r>
  <r>
    <n v="926474227"/>
    <s v="AS"/>
    <x v="4"/>
    <x v="27"/>
    <x v="9"/>
  </r>
  <r>
    <n v="927470632"/>
    <s v="AS"/>
    <x v="4"/>
    <x v="27"/>
    <x v="9"/>
  </r>
  <r>
    <n v="928038793"/>
    <s v="AS"/>
    <x v="4"/>
    <x v="27"/>
    <x v="9"/>
  </r>
  <r>
    <n v="956456762"/>
    <s v="AS"/>
    <x v="4"/>
    <x v="27"/>
    <x v="9"/>
  </r>
  <r>
    <n v="957563481"/>
    <s v="AS"/>
    <x v="4"/>
    <x v="27"/>
    <x v="9"/>
  </r>
  <r>
    <n v="979392354"/>
    <s v="AS"/>
    <x v="4"/>
    <x v="27"/>
    <x v="9"/>
  </r>
  <r>
    <n v="997304357"/>
    <s v="AS"/>
    <x v="4"/>
    <x v="27"/>
    <x v="9"/>
  </r>
  <r>
    <n v="929098889"/>
    <s v="DA"/>
    <x v="4"/>
    <x v="27"/>
    <x v="9"/>
  </r>
  <r>
    <n v="830796142"/>
    <s v="ENK"/>
    <x v="4"/>
    <x v="27"/>
    <x v="9"/>
  </r>
  <r>
    <n v="921179375"/>
    <s v="ENK"/>
    <x v="4"/>
    <x v="27"/>
    <x v="9"/>
  </r>
  <r>
    <n v="926165771"/>
    <s v="ENK"/>
    <x v="4"/>
    <x v="27"/>
    <x v="9"/>
  </r>
  <r>
    <n v="930264318"/>
    <s v="ENK"/>
    <x v="4"/>
    <x v="27"/>
    <x v="9"/>
  </r>
  <r>
    <n v="969352648"/>
    <s v="ENK"/>
    <x v="4"/>
    <x v="27"/>
    <x v="9"/>
  </r>
  <r>
    <n v="970401768"/>
    <s v="ENK"/>
    <x v="4"/>
    <x v="27"/>
    <x v="9"/>
  </r>
  <r>
    <n v="984124821"/>
    <s v="ENK"/>
    <x v="4"/>
    <x v="27"/>
    <x v="9"/>
  </r>
  <r>
    <n v="831138602"/>
    <s v="KBO"/>
    <x v="4"/>
    <x v="27"/>
    <x v="9"/>
  </r>
  <r>
    <n v="930331139"/>
    <s v="KBO"/>
    <x v="4"/>
    <x v="27"/>
    <x v="9"/>
  </r>
  <r>
    <n v="932884003"/>
    <s v="KBO"/>
    <x v="4"/>
    <x v="27"/>
    <x v="9"/>
  </r>
  <r>
    <n v="830130632"/>
    <s v="ANNA"/>
    <x v="1"/>
    <x v="28"/>
    <x v="9"/>
  </r>
  <r>
    <n v="930197793"/>
    <s v="ANNA"/>
    <x v="1"/>
    <x v="28"/>
    <x v="9"/>
  </r>
  <r>
    <n v="930381853"/>
    <s v="ANNA"/>
    <x v="1"/>
    <x v="28"/>
    <x v="9"/>
  </r>
  <r>
    <n v="930384763"/>
    <s v="ANNA"/>
    <x v="1"/>
    <x v="28"/>
    <x v="9"/>
  </r>
  <r>
    <n v="931081349"/>
    <s v="ANNA"/>
    <x v="1"/>
    <x v="28"/>
    <x v="9"/>
  </r>
  <r>
    <n v="874478172"/>
    <s v="ANS"/>
    <x v="1"/>
    <x v="28"/>
    <x v="9"/>
  </r>
  <r>
    <n v="921184018"/>
    <s v="ANS"/>
    <x v="1"/>
    <x v="28"/>
    <x v="9"/>
  </r>
  <r>
    <n v="823816782"/>
    <s v="AS"/>
    <x v="1"/>
    <x v="28"/>
    <x v="9"/>
  </r>
  <r>
    <n v="827209112"/>
    <s v="AS"/>
    <x v="1"/>
    <x v="28"/>
    <x v="9"/>
  </r>
  <r>
    <n v="911551608"/>
    <s v="AS"/>
    <x v="1"/>
    <x v="28"/>
    <x v="9"/>
  </r>
  <r>
    <n v="912099830"/>
    <s v="AS"/>
    <x v="1"/>
    <x v="28"/>
    <x v="9"/>
  </r>
  <r>
    <n v="912232441"/>
    <s v="AS"/>
    <x v="1"/>
    <x v="28"/>
    <x v="9"/>
  </r>
  <r>
    <n v="914534712"/>
    <s v="AS"/>
    <x v="1"/>
    <x v="28"/>
    <x v="9"/>
  </r>
  <r>
    <n v="914589339"/>
    <s v="AS"/>
    <x v="1"/>
    <x v="28"/>
    <x v="9"/>
  </r>
  <r>
    <n v="916235992"/>
    <s v="AS"/>
    <x v="1"/>
    <x v="28"/>
    <x v="9"/>
  </r>
  <r>
    <n v="917147701"/>
    <s v="AS"/>
    <x v="1"/>
    <x v="28"/>
    <x v="9"/>
  </r>
  <r>
    <n v="919498862"/>
    <s v="AS"/>
    <x v="1"/>
    <x v="28"/>
    <x v="9"/>
  </r>
  <r>
    <n v="922221839"/>
    <s v="AS"/>
    <x v="1"/>
    <x v="28"/>
    <x v="9"/>
  </r>
  <r>
    <n v="925719803"/>
    <s v="AS"/>
    <x v="1"/>
    <x v="28"/>
    <x v="9"/>
  </r>
  <r>
    <n v="926542974"/>
    <s v="AS"/>
    <x v="1"/>
    <x v="28"/>
    <x v="9"/>
  </r>
  <r>
    <n v="929287959"/>
    <s v="AS"/>
    <x v="1"/>
    <x v="28"/>
    <x v="9"/>
  </r>
  <r>
    <n v="930067512"/>
    <s v="AS"/>
    <x v="1"/>
    <x v="28"/>
    <x v="9"/>
  </r>
  <r>
    <n v="930849863"/>
    <s v="AS"/>
    <x v="1"/>
    <x v="28"/>
    <x v="9"/>
  </r>
  <r>
    <n v="930982377"/>
    <s v="AS"/>
    <x v="1"/>
    <x v="28"/>
    <x v="9"/>
  </r>
  <r>
    <n v="982743605"/>
    <s v="AS"/>
    <x v="1"/>
    <x v="28"/>
    <x v="9"/>
  </r>
  <r>
    <n v="987781513"/>
    <s v="AS"/>
    <x v="1"/>
    <x v="28"/>
    <x v="9"/>
  </r>
  <r>
    <n v="989188755"/>
    <s v="AS"/>
    <x v="1"/>
    <x v="28"/>
    <x v="9"/>
  </r>
  <r>
    <n v="989188771"/>
    <s v="AS"/>
    <x v="1"/>
    <x v="28"/>
    <x v="9"/>
  </r>
  <r>
    <n v="992204567"/>
    <s v="AS"/>
    <x v="1"/>
    <x v="28"/>
    <x v="9"/>
  </r>
  <r>
    <n v="815557212"/>
    <s v="ENK"/>
    <x v="1"/>
    <x v="28"/>
    <x v="9"/>
  </r>
  <r>
    <n v="927340410"/>
    <s v="ENK"/>
    <x v="1"/>
    <x v="28"/>
    <x v="9"/>
  </r>
  <r>
    <n v="928699331"/>
    <s v="ENK"/>
    <x v="1"/>
    <x v="28"/>
    <x v="9"/>
  </r>
  <r>
    <n v="929408772"/>
    <s v="ENK"/>
    <x v="1"/>
    <x v="28"/>
    <x v="9"/>
  </r>
  <r>
    <n v="930126810"/>
    <s v="ENK"/>
    <x v="1"/>
    <x v="28"/>
    <x v="9"/>
  </r>
  <r>
    <n v="930713112"/>
    <s v="ENK"/>
    <x v="1"/>
    <x v="28"/>
    <x v="9"/>
  </r>
  <r>
    <n v="931751948"/>
    <s v="ENK"/>
    <x v="1"/>
    <x v="28"/>
    <x v="9"/>
  </r>
  <r>
    <n v="931782282"/>
    <s v="ENK"/>
    <x v="1"/>
    <x v="28"/>
    <x v="9"/>
  </r>
  <r>
    <n v="932179598"/>
    <s v="ENK"/>
    <x v="1"/>
    <x v="28"/>
    <x v="9"/>
  </r>
  <r>
    <n v="934181239"/>
    <s v="ENK"/>
    <x v="1"/>
    <x v="28"/>
    <x v="9"/>
  </r>
  <r>
    <n v="969119730"/>
    <s v="ENK"/>
    <x v="1"/>
    <x v="28"/>
    <x v="9"/>
  </r>
  <r>
    <n v="969339749"/>
    <s v="ENK"/>
    <x v="1"/>
    <x v="28"/>
    <x v="9"/>
  </r>
  <r>
    <n v="991590773"/>
    <s v="ENK"/>
    <x v="1"/>
    <x v="28"/>
    <x v="9"/>
  </r>
  <r>
    <n v="992262184"/>
    <s v="ENK"/>
    <x v="1"/>
    <x v="28"/>
    <x v="9"/>
  </r>
  <r>
    <n v="926076949"/>
    <s v="ESEK"/>
    <x v="1"/>
    <x v="28"/>
    <x v="9"/>
  </r>
  <r>
    <n v="975928292"/>
    <s v="FLI"/>
    <x v="1"/>
    <x v="28"/>
    <x v="9"/>
  </r>
  <r>
    <n v="994801376"/>
    <s v="FLI"/>
    <x v="1"/>
    <x v="28"/>
    <x v="9"/>
  </r>
  <r>
    <n v="925557714"/>
    <s v="KBO"/>
    <x v="1"/>
    <x v="28"/>
    <x v="9"/>
  </r>
  <r>
    <n v="931497103"/>
    <s v="KBO"/>
    <x v="1"/>
    <x v="28"/>
    <x v="9"/>
  </r>
  <r>
    <n v="932719037"/>
    <s v="KBO"/>
    <x v="1"/>
    <x v="28"/>
    <x v="9"/>
  </r>
  <r>
    <n v="932973006"/>
    <s v="KBO"/>
    <x v="1"/>
    <x v="28"/>
    <x v="9"/>
  </r>
  <r>
    <n v="932860430"/>
    <s v="ENK"/>
    <x v="4"/>
    <x v="30"/>
    <x v="9"/>
  </r>
  <r>
    <n v="970402047"/>
    <s v="ENK"/>
    <x v="4"/>
    <x v="30"/>
    <x v="9"/>
  </r>
  <r>
    <n v="915022405"/>
    <s v="AS"/>
    <x v="1"/>
    <x v="31"/>
    <x v="9"/>
  </r>
  <r>
    <n v="970921974"/>
    <s v="ENK"/>
    <x v="1"/>
    <x v="31"/>
    <x v="9"/>
  </r>
  <r>
    <n v="928539741"/>
    <s v="FLI"/>
    <x v="1"/>
    <x v="31"/>
    <x v="9"/>
  </r>
  <r>
    <n v="995954184"/>
    <s v="DA"/>
    <x v="6"/>
    <x v="32"/>
    <x v="9"/>
  </r>
  <r>
    <n v="969569787"/>
    <s v="ENK"/>
    <x v="6"/>
    <x v="32"/>
    <x v="9"/>
  </r>
  <r>
    <n v="996859274"/>
    <s v="ENK"/>
    <x v="6"/>
    <x v="32"/>
    <x v="9"/>
  </r>
  <r>
    <n v="994802321"/>
    <s v="FLI"/>
    <x v="6"/>
    <x v="32"/>
    <x v="9"/>
  </r>
  <r>
    <n v="927589907"/>
    <s v="ENK"/>
    <x v="6"/>
    <x v="319"/>
    <x v="9"/>
  </r>
  <r>
    <n v="932943174"/>
    <s v="ANS"/>
    <x v="7"/>
    <x v="33"/>
    <x v="9"/>
  </r>
  <r>
    <n v="945864702"/>
    <s v="ANS"/>
    <x v="7"/>
    <x v="33"/>
    <x v="9"/>
  </r>
  <r>
    <n v="974697262"/>
    <s v="ANS"/>
    <x v="7"/>
    <x v="33"/>
    <x v="9"/>
  </r>
  <r>
    <n v="827572292"/>
    <s v="AS"/>
    <x v="7"/>
    <x v="33"/>
    <x v="9"/>
  </r>
  <r>
    <n v="833592602"/>
    <s v="AS"/>
    <x v="7"/>
    <x v="33"/>
    <x v="9"/>
  </r>
  <r>
    <n v="914155665"/>
    <s v="AS"/>
    <x v="7"/>
    <x v="33"/>
    <x v="9"/>
  </r>
  <r>
    <n v="915141048"/>
    <s v="AS"/>
    <x v="7"/>
    <x v="33"/>
    <x v="9"/>
  </r>
  <r>
    <n v="916309503"/>
    <s v="AS"/>
    <x v="7"/>
    <x v="33"/>
    <x v="9"/>
  </r>
  <r>
    <n v="916609809"/>
    <s v="AS"/>
    <x v="7"/>
    <x v="33"/>
    <x v="9"/>
  </r>
  <r>
    <n v="916677081"/>
    <s v="AS"/>
    <x v="7"/>
    <x v="33"/>
    <x v="9"/>
  </r>
  <r>
    <n v="918595554"/>
    <s v="AS"/>
    <x v="7"/>
    <x v="33"/>
    <x v="9"/>
  </r>
  <r>
    <n v="918665811"/>
    <s v="AS"/>
    <x v="7"/>
    <x v="33"/>
    <x v="9"/>
  </r>
  <r>
    <n v="918813470"/>
    <s v="AS"/>
    <x v="7"/>
    <x v="33"/>
    <x v="9"/>
  </r>
  <r>
    <n v="919712384"/>
    <s v="AS"/>
    <x v="7"/>
    <x v="33"/>
    <x v="9"/>
  </r>
  <r>
    <n v="919941847"/>
    <s v="AS"/>
    <x v="7"/>
    <x v="33"/>
    <x v="9"/>
  </r>
  <r>
    <n v="921795122"/>
    <s v="AS"/>
    <x v="7"/>
    <x v="33"/>
    <x v="9"/>
  </r>
  <r>
    <n v="922309507"/>
    <s v="AS"/>
    <x v="7"/>
    <x v="33"/>
    <x v="9"/>
  </r>
  <r>
    <n v="922822166"/>
    <s v="AS"/>
    <x v="7"/>
    <x v="33"/>
    <x v="9"/>
  </r>
  <r>
    <n v="923416358"/>
    <s v="AS"/>
    <x v="7"/>
    <x v="33"/>
    <x v="9"/>
  </r>
  <r>
    <n v="923449809"/>
    <s v="AS"/>
    <x v="7"/>
    <x v="33"/>
    <x v="9"/>
  </r>
  <r>
    <n v="924191589"/>
    <s v="AS"/>
    <x v="7"/>
    <x v="33"/>
    <x v="9"/>
  </r>
  <r>
    <n v="924490187"/>
    <s v="AS"/>
    <x v="7"/>
    <x v="33"/>
    <x v="9"/>
  </r>
  <r>
    <n v="924589167"/>
    <s v="AS"/>
    <x v="7"/>
    <x v="33"/>
    <x v="9"/>
  </r>
  <r>
    <n v="925374520"/>
    <s v="AS"/>
    <x v="7"/>
    <x v="33"/>
    <x v="9"/>
  </r>
  <r>
    <n v="925590908"/>
    <s v="AS"/>
    <x v="7"/>
    <x v="33"/>
    <x v="9"/>
  </r>
  <r>
    <n v="925752118"/>
    <s v="AS"/>
    <x v="7"/>
    <x v="33"/>
    <x v="9"/>
  </r>
  <r>
    <n v="925809527"/>
    <s v="AS"/>
    <x v="7"/>
    <x v="33"/>
    <x v="9"/>
  </r>
  <r>
    <n v="925883085"/>
    <s v="AS"/>
    <x v="7"/>
    <x v="33"/>
    <x v="9"/>
  </r>
  <r>
    <n v="925930695"/>
    <s v="AS"/>
    <x v="7"/>
    <x v="33"/>
    <x v="9"/>
  </r>
  <r>
    <n v="926158996"/>
    <s v="AS"/>
    <x v="7"/>
    <x v="33"/>
    <x v="9"/>
  </r>
  <r>
    <n v="926159046"/>
    <s v="AS"/>
    <x v="7"/>
    <x v="33"/>
    <x v="9"/>
  </r>
  <r>
    <n v="926159089"/>
    <s v="AS"/>
    <x v="7"/>
    <x v="33"/>
    <x v="9"/>
  </r>
  <r>
    <n v="926329693"/>
    <s v="AS"/>
    <x v="7"/>
    <x v="33"/>
    <x v="9"/>
  </r>
  <r>
    <n v="926409026"/>
    <s v="AS"/>
    <x v="7"/>
    <x v="33"/>
    <x v="9"/>
  </r>
  <r>
    <n v="927177374"/>
    <s v="AS"/>
    <x v="7"/>
    <x v="33"/>
    <x v="9"/>
  </r>
  <r>
    <n v="928489744"/>
    <s v="AS"/>
    <x v="7"/>
    <x v="33"/>
    <x v="9"/>
  </r>
  <r>
    <n v="928605507"/>
    <s v="AS"/>
    <x v="7"/>
    <x v="33"/>
    <x v="9"/>
  </r>
  <r>
    <n v="928605523"/>
    <s v="AS"/>
    <x v="7"/>
    <x v="33"/>
    <x v="9"/>
  </r>
  <r>
    <n v="928605531"/>
    <s v="AS"/>
    <x v="7"/>
    <x v="33"/>
    <x v="9"/>
  </r>
  <r>
    <n v="928734099"/>
    <s v="AS"/>
    <x v="7"/>
    <x v="33"/>
    <x v="9"/>
  </r>
  <r>
    <n v="928735958"/>
    <s v="AS"/>
    <x v="7"/>
    <x v="33"/>
    <x v="9"/>
  </r>
  <r>
    <n v="928984370"/>
    <s v="AS"/>
    <x v="7"/>
    <x v="33"/>
    <x v="9"/>
  </r>
  <r>
    <n v="929419219"/>
    <s v="AS"/>
    <x v="7"/>
    <x v="33"/>
    <x v="9"/>
  </r>
  <r>
    <n v="930817503"/>
    <s v="AS"/>
    <x v="7"/>
    <x v="33"/>
    <x v="9"/>
  </r>
  <r>
    <n v="931089188"/>
    <s v="AS"/>
    <x v="7"/>
    <x v="33"/>
    <x v="9"/>
  </r>
  <r>
    <n v="931423576"/>
    <s v="AS"/>
    <x v="7"/>
    <x v="33"/>
    <x v="9"/>
  </r>
  <r>
    <n v="932195291"/>
    <s v="AS"/>
    <x v="7"/>
    <x v="33"/>
    <x v="9"/>
  </r>
  <r>
    <n v="932389673"/>
    <s v="AS"/>
    <x v="7"/>
    <x v="33"/>
    <x v="9"/>
  </r>
  <r>
    <n v="932585987"/>
    <s v="AS"/>
    <x v="7"/>
    <x v="33"/>
    <x v="9"/>
  </r>
  <r>
    <n v="943797714"/>
    <s v="AS"/>
    <x v="7"/>
    <x v="33"/>
    <x v="9"/>
  </r>
  <r>
    <n v="961751349"/>
    <s v="AS"/>
    <x v="7"/>
    <x v="33"/>
    <x v="9"/>
  </r>
  <r>
    <n v="967836990"/>
    <s v="AS"/>
    <x v="7"/>
    <x v="33"/>
    <x v="9"/>
  </r>
  <r>
    <n v="982229626"/>
    <s v="AS"/>
    <x v="7"/>
    <x v="33"/>
    <x v="9"/>
  </r>
  <r>
    <n v="982597846"/>
    <s v="AS"/>
    <x v="7"/>
    <x v="33"/>
    <x v="9"/>
  </r>
  <r>
    <n v="984073399"/>
    <s v="AS"/>
    <x v="7"/>
    <x v="33"/>
    <x v="9"/>
  </r>
  <r>
    <n v="984200056"/>
    <s v="AS"/>
    <x v="7"/>
    <x v="33"/>
    <x v="9"/>
  </r>
  <r>
    <n v="987922184"/>
    <s v="AS"/>
    <x v="7"/>
    <x v="33"/>
    <x v="9"/>
  </r>
  <r>
    <n v="988850624"/>
    <s v="AS"/>
    <x v="7"/>
    <x v="33"/>
    <x v="9"/>
  </r>
  <r>
    <n v="989124137"/>
    <s v="AS"/>
    <x v="7"/>
    <x v="33"/>
    <x v="9"/>
  </r>
  <r>
    <n v="990640319"/>
    <s v="AS"/>
    <x v="7"/>
    <x v="33"/>
    <x v="9"/>
  </r>
  <r>
    <n v="990814651"/>
    <s v="AS"/>
    <x v="7"/>
    <x v="33"/>
    <x v="9"/>
  </r>
  <r>
    <n v="992992816"/>
    <s v="AS"/>
    <x v="7"/>
    <x v="33"/>
    <x v="9"/>
  </r>
  <r>
    <n v="993025941"/>
    <s v="AS"/>
    <x v="7"/>
    <x v="33"/>
    <x v="9"/>
  </r>
  <r>
    <n v="993742643"/>
    <s v="AS"/>
    <x v="7"/>
    <x v="33"/>
    <x v="9"/>
  </r>
  <r>
    <n v="995494167"/>
    <s v="AS"/>
    <x v="7"/>
    <x v="33"/>
    <x v="9"/>
  </r>
  <r>
    <n v="995611163"/>
    <s v="AS"/>
    <x v="7"/>
    <x v="33"/>
    <x v="9"/>
  </r>
  <r>
    <n v="998796156"/>
    <s v="AS"/>
    <x v="7"/>
    <x v="33"/>
    <x v="9"/>
  </r>
  <r>
    <n v="999001327"/>
    <s v="AS"/>
    <x v="7"/>
    <x v="33"/>
    <x v="9"/>
  </r>
  <r>
    <n v="897129302"/>
    <s v="DA"/>
    <x v="7"/>
    <x v="33"/>
    <x v="9"/>
  </r>
  <r>
    <n v="919939133"/>
    <s v="DA"/>
    <x v="7"/>
    <x v="33"/>
    <x v="9"/>
  </r>
  <r>
    <n v="993569151"/>
    <s v="DA"/>
    <x v="7"/>
    <x v="33"/>
    <x v="9"/>
  </r>
  <r>
    <n v="826023902"/>
    <s v="ENK"/>
    <x v="7"/>
    <x v="33"/>
    <x v="9"/>
  </r>
  <r>
    <n v="830279512"/>
    <s v="ENK"/>
    <x v="7"/>
    <x v="33"/>
    <x v="9"/>
  </r>
  <r>
    <n v="833135392"/>
    <s v="ENK"/>
    <x v="7"/>
    <x v="33"/>
    <x v="9"/>
  </r>
  <r>
    <n v="856885062"/>
    <s v="ENK"/>
    <x v="7"/>
    <x v="33"/>
    <x v="9"/>
  </r>
  <r>
    <n v="912256448"/>
    <s v="ENK"/>
    <x v="7"/>
    <x v="33"/>
    <x v="9"/>
  </r>
  <r>
    <n v="912846881"/>
    <s v="ENK"/>
    <x v="7"/>
    <x v="33"/>
    <x v="9"/>
  </r>
  <r>
    <n v="913024214"/>
    <s v="ENK"/>
    <x v="7"/>
    <x v="33"/>
    <x v="9"/>
  </r>
  <r>
    <n v="915440851"/>
    <s v="ENK"/>
    <x v="7"/>
    <x v="33"/>
    <x v="9"/>
  </r>
  <r>
    <n v="918357866"/>
    <s v="ENK"/>
    <x v="7"/>
    <x v="33"/>
    <x v="9"/>
  </r>
  <r>
    <n v="919393386"/>
    <s v="ENK"/>
    <x v="7"/>
    <x v="33"/>
    <x v="9"/>
  </r>
  <r>
    <n v="919517271"/>
    <s v="ENK"/>
    <x v="7"/>
    <x v="33"/>
    <x v="9"/>
  </r>
  <r>
    <n v="919595787"/>
    <s v="ENK"/>
    <x v="7"/>
    <x v="33"/>
    <x v="9"/>
  </r>
  <r>
    <n v="921104197"/>
    <s v="ENK"/>
    <x v="7"/>
    <x v="33"/>
    <x v="9"/>
  </r>
  <r>
    <n v="921223420"/>
    <s v="ENK"/>
    <x v="7"/>
    <x v="33"/>
    <x v="9"/>
  </r>
  <r>
    <n v="923423982"/>
    <s v="ENK"/>
    <x v="7"/>
    <x v="33"/>
    <x v="9"/>
  </r>
  <r>
    <n v="923657622"/>
    <s v="ENK"/>
    <x v="7"/>
    <x v="33"/>
    <x v="9"/>
  </r>
  <r>
    <n v="923738177"/>
    <s v="ENK"/>
    <x v="7"/>
    <x v="33"/>
    <x v="9"/>
  </r>
  <r>
    <n v="925443182"/>
    <s v="ENK"/>
    <x v="7"/>
    <x v="33"/>
    <x v="9"/>
  </r>
  <r>
    <n v="926124501"/>
    <s v="ENK"/>
    <x v="7"/>
    <x v="33"/>
    <x v="9"/>
  </r>
  <r>
    <n v="926933698"/>
    <s v="ENK"/>
    <x v="7"/>
    <x v="33"/>
    <x v="9"/>
  </r>
  <r>
    <n v="927432358"/>
    <s v="ENK"/>
    <x v="7"/>
    <x v="33"/>
    <x v="9"/>
  </r>
  <r>
    <n v="927432382"/>
    <s v="ENK"/>
    <x v="7"/>
    <x v="33"/>
    <x v="9"/>
  </r>
  <r>
    <n v="927634325"/>
    <s v="ENK"/>
    <x v="7"/>
    <x v="33"/>
    <x v="9"/>
  </r>
  <r>
    <n v="927835681"/>
    <s v="ENK"/>
    <x v="7"/>
    <x v="33"/>
    <x v="9"/>
  </r>
  <r>
    <n v="928707482"/>
    <s v="ENK"/>
    <x v="7"/>
    <x v="33"/>
    <x v="9"/>
  </r>
  <r>
    <n v="929173678"/>
    <s v="ENK"/>
    <x v="7"/>
    <x v="33"/>
    <x v="9"/>
  </r>
  <r>
    <n v="929205618"/>
    <s v="ENK"/>
    <x v="7"/>
    <x v="33"/>
    <x v="9"/>
  </r>
  <r>
    <n v="929788370"/>
    <s v="ENK"/>
    <x v="7"/>
    <x v="33"/>
    <x v="9"/>
  </r>
  <r>
    <n v="930247650"/>
    <s v="ENK"/>
    <x v="7"/>
    <x v="33"/>
    <x v="9"/>
  </r>
  <r>
    <n v="930646784"/>
    <s v="ENK"/>
    <x v="7"/>
    <x v="33"/>
    <x v="9"/>
  </r>
  <r>
    <n v="930728012"/>
    <s v="ENK"/>
    <x v="7"/>
    <x v="33"/>
    <x v="9"/>
  </r>
  <r>
    <n v="930830046"/>
    <s v="ENK"/>
    <x v="7"/>
    <x v="33"/>
    <x v="9"/>
  </r>
  <r>
    <n v="930843210"/>
    <s v="ENK"/>
    <x v="7"/>
    <x v="33"/>
    <x v="9"/>
  </r>
  <r>
    <n v="931213067"/>
    <s v="ENK"/>
    <x v="7"/>
    <x v="33"/>
    <x v="9"/>
  </r>
  <r>
    <n v="933409627"/>
    <s v="ENK"/>
    <x v="7"/>
    <x v="33"/>
    <x v="9"/>
  </r>
  <r>
    <n v="955565207"/>
    <s v="ENK"/>
    <x v="7"/>
    <x v="33"/>
    <x v="9"/>
  </r>
  <r>
    <n v="959276757"/>
    <s v="ENK"/>
    <x v="7"/>
    <x v="33"/>
    <x v="9"/>
  </r>
  <r>
    <n v="974457725"/>
    <s v="ENK"/>
    <x v="7"/>
    <x v="33"/>
    <x v="9"/>
  </r>
  <r>
    <n v="977198208"/>
    <s v="ENK"/>
    <x v="7"/>
    <x v="33"/>
    <x v="9"/>
  </r>
  <r>
    <n v="983028381"/>
    <s v="ENK"/>
    <x v="7"/>
    <x v="33"/>
    <x v="9"/>
  </r>
  <r>
    <n v="983156347"/>
    <s v="ENK"/>
    <x v="7"/>
    <x v="33"/>
    <x v="9"/>
  </r>
  <r>
    <n v="986884084"/>
    <s v="ENK"/>
    <x v="7"/>
    <x v="33"/>
    <x v="9"/>
  </r>
  <r>
    <n v="994170988"/>
    <s v="ENK"/>
    <x v="7"/>
    <x v="33"/>
    <x v="9"/>
  </r>
  <r>
    <n v="994252593"/>
    <s v="ENK"/>
    <x v="7"/>
    <x v="33"/>
    <x v="9"/>
  </r>
  <r>
    <n v="995238918"/>
    <s v="ENK"/>
    <x v="7"/>
    <x v="33"/>
    <x v="9"/>
  </r>
  <r>
    <n v="998717124"/>
    <s v="ENK"/>
    <x v="7"/>
    <x v="33"/>
    <x v="9"/>
  </r>
  <r>
    <n v="999107842"/>
    <s v="ENK"/>
    <x v="7"/>
    <x v="33"/>
    <x v="9"/>
  </r>
  <r>
    <n v="921968566"/>
    <s v="FLI"/>
    <x v="7"/>
    <x v="33"/>
    <x v="9"/>
  </r>
  <r>
    <n v="924554991"/>
    <s v="FLI"/>
    <x v="7"/>
    <x v="33"/>
    <x v="9"/>
  </r>
  <r>
    <n v="926288210"/>
    <s v="FLI"/>
    <x v="7"/>
    <x v="33"/>
    <x v="9"/>
  </r>
  <r>
    <n v="994160923"/>
    <s v="FLI"/>
    <x v="7"/>
    <x v="33"/>
    <x v="9"/>
  </r>
  <r>
    <n v="927154013"/>
    <s v="KBO"/>
    <x v="7"/>
    <x v="33"/>
    <x v="9"/>
  </r>
  <r>
    <n v="931368141"/>
    <s v="KBO"/>
    <x v="7"/>
    <x v="33"/>
    <x v="9"/>
  </r>
  <r>
    <n v="931959824"/>
    <s v="KBO"/>
    <x v="7"/>
    <x v="33"/>
    <x v="9"/>
  </r>
  <r>
    <n v="932465442"/>
    <s v="KBO"/>
    <x v="7"/>
    <x v="33"/>
    <x v="9"/>
  </r>
  <r>
    <n v="932937239"/>
    <s v="KBO"/>
    <x v="7"/>
    <x v="33"/>
    <x v="9"/>
  </r>
  <r>
    <n v="933014347"/>
    <s v="KBO"/>
    <x v="7"/>
    <x v="33"/>
    <x v="9"/>
  </r>
  <r>
    <n v="933059006"/>
    <s v="KBO"/>
    <x v="7"/>
    <x v="33"/>
    <x v="9"/>
  </r>
  <r>
    <n v="886886462"/>
    <s v="NUF"/>
    <x v="7"/>
    <x v="33"/>
    <x v="9"/>
  </r>
  <r>
    <n v="986606580"/>
    <s v="NUF"/>
    <x v="7"/>
    <x v="33"/>
    <x v="9"/>
  </r>
  <r>
    <n v="991822607"/>
    <s v="NUF"/>
    <x v="7"/>
    <x v="33"/>
    <x v="9"/>
  </r>
  <r>
    <n v="992696931"/>
    <s v="NUF"/>
    <x v="7"/>
    <x v="33"/>
    <x v="9"/>
  </r>
  <r>
    <n v="926036157"/>
    <s v="VPFO"/>
    <x v="7"/>
    <x v="33"/>
    <x v="9"/>
  </r>
  <r>
    <n v="947344102"/>
    <s v="AS"/>
    <x v="1"/>
    <x v="34"/>
    <x v="9"/>
  </r>
  <r>
    <n v="990778329"/>
    <s v="AS"/>
    <x v="1"/>
    <x v="34"/>
    <x v="9"/>
  </r>
  <r>
    <n v="824471932"/>
    <s v="AS"/>
    <x v="4"/>
    <x v="35"/>
    <x v="9"/>
  </r>
  <r>
    <n v="986448403"/>
    <s v="AS"/>
    <x v="4"/>
    <x v="35"/>
    <x v="9"/>
  </r>
  <r>
    <n v="865407912"/>
    <s v="ENK"/>
    <x v="4"/>
    <x v="35"/>
    <x v="9"/>
  </r>
  <r>
    <n v="913497392"/>
    <s v="ENK"/>
    <x v="4"/>
    <x v="35"/>
    <x v="9"/>
  </r>
  <r>
    <n v="970004327"/>
    <s v="ENK"/>
    <x v="4"/>
    <x v="35"/>
    <x v="9"/>
  </r>
  <r>
    <n v="931341588"/>
    <s v="KBO"/>
    <x v="4"/>
    <x v="35"/>
    <x v="9"/>
  </r>
  <r>
    <n v="822328652"/>
    <s v="AS"/>
    <x v="2"/>
    <x v="342"/>
    <x v="9"/>
  </r>
  <r>
    <n v="929630106"/>
    <s v="AS"/>
    <x v="2"/>
    <x v="342"/>
    <x v="9"/>
  </r>
  <r>
    <n v="934308190"/>
    <s v="ENK"/>
    <x v="2"/>
    <x v="342"/>
    <x v="9"/>
  </r>
  <r>
    <n v="932236370"/>
    <s v="KBO"/>
    <x v="2"/>
    <x v="342"/>
    <x v="9"/>
  </r>
  <r>
    <n v="999524117"/>
    <s v="ANS"/>
    <x v="3"/>
    <x v="320"/>
    <x v="9"/>
  </r>
  <r>
    <n v="932597128"/>
    <s v="AS"/>
    <x v="3"/>
    <x v="320"/>
    <x v="9"/>
  </r>
  <r>
    <n v="969745925"/>
    <s v="ENK"/>
    <x v="3"/>
    <x v="320"/>
    <x v="9"/>
  </r>
  <r>
    <n v="991959661"/>
    <s v="NUF"/>
    <x v="3"/>
    <x v="320"/>
    <x v="9"/>
  </r>
  <r>
    <n v="932171112"/>
    <s v="ANNA"/>
    <x v="12"/>
    <x v="36"/>
    <x v="9"/>
  </r>
  <r>
    <n v="811743062"/>
    <s v="AS"/>
    <x v="12"/>
    <x v="36"/>
    <x v="9"/>
  </r>
  <r>
    <n v="823176562"/>
    <s v="AS"/>
    <x v="12"/>
    <x v="36"/>
    <x v="9"/>
  </r>
  <r>
    <n v="823398832"/>
    <s v="AS"/>
    <x v="12"/>
    <x v="36"/>
    <x v="9"/>
  </r>
  <r>
    <n v="824314772"/>
    <s v="AS"/>
    <x v="12"/>
    <x v="36"/>
    <x v="9"/>
  </r>
  <r>
    <n v="824642842"/>
    <s v="AS"/>
    <x v="12"/>
    <x v="36"/>
    <x v="9"/>
  </r>
  <r>
    <n v="825248412"/>
    <s v="AS"/>
    <x v="12"/>
    <x v="36"/>
    <x v="9"/>
  </r>
  <r>
    <n v="887593892"/>
    <s v="AS"/>
    <x v="12"/>
    <x v="36"/>
    <x v="9"/>
  </r>
  <r>
    <n v="890790062"/>
    <s v="AS"/>
    <x v="12"/>
    <x v="36"/>
    <x v="9"/>
  </r>
  <r>
    <n v="911670135"/>
    <s v="AS"/>
    <x v="12"/>
    <x v="36"/>
    <x v="9"/>
  </r>
  <r>
    <n v="911815893"/>
    <s v="AS"/>
    <x v="12"/>
    <x v="36"/>
    <x v="9"/>
  </r>
  <r>
    <n v="911960370"/>
    <s v="AS"/>
    <x v="12"/>
    <x v="36"/>
    <x v="9"/>
  </r>
  <r>
    <n v="912083578"/>
    <s v="AS"/>
    <x v="12"/>
    <x v="36"/>
    <x v="9"/>
  </r>
  <r>
    <n v="913086643"/>
    <s v="AS"/>
    <x v="12"/>
    <x v="36"/>
    <x v="9"/>
  </r>
  <r>
    <n v="913575512"/>
    <s v="AS"/>
    <x v="12"/>
    <x v="36"/>
    <x v="9"/>
  </r>
  <r>
    <n v="918104127"/>
    <s v="AS"/>
    <x v="12"/>
    <x v="36"/>
    <x v="9"/>
  </r>
  <r>
    <n v="918715584"/>
    <s v="AS"/>
    <x v="12"/>
    <x v="36"/>
    <x v="9"/>
  </r>
  <r>
    <n v="918835644"/>
    <s v="AS"/>
    <x v="12"/>
    <x v="36"/>
    <x v="9"/>
  </r>
  <r>
    <n v="919141719"/>
    <s v="AS"/>
    <x v="12"/>
    <x v="36"/>
    <x v="9"/>
  </r>
  <r>
    <n v="921197047"/>
    <s v="AS"/>
    <x v="12"/>
    <x v="36"/>
    <x v="9"/>
  </r>
  <r>
    <n v="921197187"/>
    <s v="AS"/>
    <x v="12"/>
    <x v="36"/>
    <x v="9"/>
  </r>
  <r>
    <n v="922020639"/>
    <s v="AS"/>
    <x v="12"/>
    <x v="36"/>
    <x v="9"/>
  </r>
  <r>
    <n v="922242712"/>
    <s v="AS"/>
    <x v="12"/>
    <x v="36"/>
    <x v="9"/>
  </r>
  <r>
    <n v="923660437"/>
    <s v="AS"/>
    <x v="12"/>
    <x v="36"/>
    <x v="9"/>
  </r>
  <r>
    <n v="925016985"/>
    <s v="AS"/>
    <x v="12"/>
    <x v="36"/>
    <x v="9"/>
  </r>
  <r>
    <n v="925852228"/>
    <s v="AS"/>
    <x v="12"/>
    <x v="36"/>
    <x v="9"/>
  </r>
  <r>
    <n v="926287451"/>
    <s v="AS"/>
    <x v="12"/>
    <x v="36"/>
    <x v="9"/>
  </r>
  <r>
    <n v="926440411"/>
    <s v="AS"/>
    <x v="12"/>
    <x v="36"/>
    <x v="9"/>
  </r>
  <r>
    <n v="926583816"/>
    <s v="AS"/>
    <x v="12"/>
    <x v="36"/>
    <x v="9"/>
  </r>
  <r>
    <n v="928683931"/>
    <s v="AS"/>
    <x v="12"/>
    <x v="36"/>
    <x v="9"/>
  </r>
  <r>
    <n v="928834522"/>
    <s v="AS"/>
    <x v="12"/>
    <x v="36"/>
    <x v="9"/>
  </r>
  <r>
    <n v="929089421"/>
    <s v="AS"/>
    <x v="12"/>
    <x v="36"/>
    <x v="9"/>
  </r>
  <r>
    <n v="930793302"/>
    <s v="AS"/>
    <x v="12"/>
    <x v="36"/>
    <x v="9"/>
  </r>
  <r>
    <n v="932599554"/>
    <s v="AS"/>
    <x v="12"/>
    <x v="36"/>
    <x v="9"/>
  </r>
  <r>
    <n v="962375782"/>
    <s v="AS"/>
    <x v="12"/>
    <x v="36"/>
    <x v="9"/>
  </r>
  <r>
    <n v="979331177"/>
    <s v="AS"/>
    <x v="12"/>
    <x v="36"/>
    <x v="9"/>
  </r>
  <r>
    <n v="983104347"/>
    <s v="AS"/>
    <x v="12"/>
    <x v="36"/>
    <x v="9"/>
  </r>
  <r>
    <n v="988985864"/>
    <s v="AS"/>
    <x v="12"/>
    <x v="36"/>
    <x v="9"/>
  </r>
  <r>
    <n v="989837982"/>
    <s v="AS"/>
    <x v="12"/>
    <x v="36"/>
    <x v="9"/>
  </r>
  <r>
    <n v="990407207"/>
    <s v="AS"/>
    <x v="12"/>
    <x v="36"/>
    <x v="9"/>
  </r>
  <r>
    <n v="991414118"/>
    <s v="AS"/>
    <x v="12"/>
    <x v="36"/>
    <x v="9"/>
  </r>
  <r>
    <n v="998229472"/>
    <s v="AS"/>
    <x v="12"/>
    <x v="36"/>
    <x v="9"/>
  </r>
  <r>
    <n v="930811211"/>
    <s v="DA"/>
    <x v="12"/>
    <x v="36"/>
    <x v="9"/>
  </r>
  <r>
    <n v="947098160"/>
    <s v="DA"/>
    <x v="12"/>
    <x v="36"/>
    <x v="9"/>
  </r>
  <r>
    <n v="987434376"/>
    <s v="DA"/>
    <x v="12"/>
    <x v="36"/>
    <x v="9"/>
  </r>
  <r>
    <n v="823427352"/>
    <s v="ENK"/>
    <x v="12"/>
    <x v="36"/>
    <x v="9"/>
  </r>
  <r>
    <n v="827517852"/>
    <s v="ENK"/>
    <x v="12"/>
    <x v="36"/>
    <x v="9"/>
  </r>
  <r>
    <n v="830570632"/>
    <s v="ENK"/>
    <x v="12"/>
    <x v="36"/>
    <x v="9"/>
  </r>
  <r>
    <n v="834020262"/>
    <s v="ENK"/>
    <x v="12"/>
    <x v="36"/>
    <x v="9"/>
  </r>
  <r>
    <n v="897646412"/>
    <s v="ENK"/>
    <x v="12"/>
    <x v="36"/>
    <x v="9"/>
  </r>
  <r>
    <n v="915558739"/>
    <s v="ENK"/>
    <x v="12"/>
    <x v="36"/>
    <x v="9"/>
  </r>
  <r>
    <n v="917240388"/>
    <s v="ENK"/>
    <x v="12"/>
    <x v="36"/>
    <x v="9"/>
  </r>
  <r>
    <n v="922726620"/>
    <s v="ENK"/>
    <x v="12"/>
    <x v="36"/>
    <x v="9"/>
  </r>
  <r>
    <n v="924654155"/>
    <s v="ENK"/>
    <x v="12"/>
    <x v="36"/>
    <x v="9"/>
  </r>
  <r>
    <n v="925499579"/>
    <s v="ENK"/>
    <x v="12"/>
    <x v="36"/>
    <x v="9"/>
  </r>
  <r>
    <n v="925830941"/>
    <s v="ENK"/>
    <x v="12"/>
    <x v="36"/>
    <x v="9"/>
  </r>
  <r>
    <n v="926504355"/>
    <s v="ENK"/>
    <x v="12"/>
    <x v="36"/>
    <x v="9"/>
  </r>
  <r>
    <n v="927371758"/>
    <s v="ENK"/>
    <x v="12"/>
    <x v="36"/>
    <x v="9"/>
  </r>
  <r>
    <n v="927793539"/>
    <s v="ENK"/>
    <x v="12"/>
    <x v="36"/>
    <x v="9"/>
  </r>
  <r>
    <n v="928571068"/>
    <s v="ENK"/>
    <x v="12"/>
    <x v="36"/>
    <x v="9"/>
  </r>
  <r>
    <n v="929721519"/>
    <s v="ENK"/>
    <x v="12"/>
    <x v="36"/>
    <x v="9"/>
  </r>
  <r>
    <n v="930321931"/>
    <s v="ENK"/>
    <x v="12"/>
    <x v="36"/>
    <x v="9"/>
  </r>
  <r>
    <n v="930695289"/>
    <s v="ENK"/>
    <x v="12"/>
    <x v="36"/>
    <x v="9"/>
  </r>
  <r>
    <n v="931610228"/>
    <s v="ENK"/>
    <x v="12"/>
    <x v="36"/>
    <x v="9"/>
  </r>
  <r>
    <n v="932512009"/>
    <s v="ENK"/>
    <x v="12"/>
    <x v="36"/>
    <x v="9"/>
  </r>
  <r>
    <n v="933000516"/>
    <s v="ENK"/>
    <x v="12"/>
    <x v="36"/>
    <x v="9"/>
  </r>
  <r>
    <n v="933551687"/>
    <s v="ENK"/>
    <x v="12"/>
    <x v="36"/>
    <x v="9"/>
  </r>
  <r>
    <n v="934233883"/>
    <s v="ENK"/>
    <x v="12"/>
    <x v="36"/>
    <x v="9"/>
  </r>
  <r>
    <n v="970220208"/>
    <s v="ENK"/>
    <x v="12"/>
    <x v="36"/>
    <x v="9"/>
  </r>
  <r>
    <n v="970479457"/>
    <s v="ENK"/>
    <x v="12"/>
    <x v="36"/>
    <x v="9"/>
  </r>
  <r>
    <n v="983251870"/>
    <s v="ENK"/>
    <x v="12"/>
    <x v="36"/>
    <x v="9"/>
  </r>
  <r>
    <n v="984594283"/>
    <s v="ENK"/>
    <x v="12"/>
    <x v="36"/>
    <x v="9"/>
  </r>
  <r>
    <n v="985760241"/>
    <s v="ENK"/>
    <x v="12"/>
    <x v="36"/>
    <x v="9"/>
  </r>
  <r>
    <n v="990358982"/>
    <s v="ENK"/>
    <x v="12"/>
    <x v="36"/>
    <x v="9"/>
  </r>
  <r>
    <n v="995749475"/>
    <s v="ENK"/>
    <x v="12"/>
    <x v="36"/>
    <x v="9"/>
  </r>
  <r>
    <n v="915458092"/>
    <s v="FLI"/>
    <x v="12"/>
    <x v="36"/>
    <x v="9"/>
  </r>
  <r>
    <n v="921618387"/>
    <s v="FLI"/>
    <x v="12"/>
    <x v="36"/>
    <x v="9"/>
  </r>
  <r>
    <n v="989466720"/>
    <s v="FLI"/>
    <x v="12"/>
    <x v="36"/>
    <x v="9"/>
  </r>
  <r>
    <n v="832042242"/>
    <s v="KBO"/>
    <x v="12"/>
    <x v="36"/>
    <x v="9"/>
  </r>
  <r>
    <n v="832810622"/>
    <s v="KBO"/>
    <x v="12"/>
    <x v="36"/>
    <x v="9"/>
  </r>
  <r>
    <n v="919560673"/>
    <s v="KBO"/>
    <x v="12"/>
    <x v="36"/>
    <x v="9"/>
  </r>
  <r>
    <n v="923258930"/>
    <s v="KBO"/>
    <x v="12"/>
    <x v="36"/>
    <x v="9"/>
  </r>
  <r>
    <n v="930308986"/>
    <s v="KBO"/>
    <x v="12"/>
    <x v="36"/>
    <x v="9"/>
  </r>
  <r>
    <n v="930692042"/>
    <s v="KBO"/>
    <x v="12"/>
    <x v="36"/>
    <x v="9"/>
  </r>
  <r>
    <n v="931318063"/>
    <s v="KBO"/>
    <x v="12"/>
    <x v="36"/>
    <x v="9"/>
  </r>
  <r>
    <n v="931549081"/>
    <s v="KBO"/>
    <x v="12"/>
    <x v="36"/>
    <x v="9"/>
  </r>
  <r>
    <n v="931563319"/>
    <s v="KBO"/>
    <x v="12"/>
    <x v="36"/>
    <x v="9"/>
  </r>
  <r>
    <n v="931917978"/>
    <s v="KBO"/>
    <x v="12"/>
    <x v="36"/>
    <x v="9"/>
  </r>
  <r>
    <n v="932261502"/>
    <s v="KBO"/>
    <x v="12"/>
    <x v="36"/>
    <x v="9"/>
  </r>
  <r>
    <n v="890447082"/>
    <s v="NUF"/>
    <x v="12"/>
    <x v="36"/>
    <x v="9"/>
  </r>
  <r>
    <n v="913341015"/>
    <s v="NUF"/>
    <x v="12"/>
    <x v="36"/>
    <x v="9"/>
  </r>
  <r>
    <n v="926362992"/>
    <s v="NUF"/>
    <x v="12"/>
    <x v="36"/>
    <x v="9"/>
  </r>
  <r>
    <n v="931752944"/>
    <s v="NUF"/>
    <x v="12"/>
    <x v="36"/>
    <x v="9"/>
  </r>
  <r>
    <n v="933181103"/>
    <s v="NUF"/>
    <x v="12"/>
    <x v="36"/>
    <x v="9"/>
  </r>
  <r>
    <n v="997893069"/>
    <s v="NUF"/>
    <x v="12"/>
    <x v="36"/>
    <x v="9"/>
  </r>
  <r>
    <n v="921276273"/>
    <s v="AS"/>
    <x v="10"/>
    <x v="37"/>
    <x v="9"/>
  </r>
  <r>
    <n v="932187019"/>
    <s v="AS"/>
    <x v="10"/>
    <x v="37"/>
    <x v="9"/>
  </r>
  <r>
    <n v="932456796"/>
    <s v="ENK"/>
    <x v="10"/>
    <x v="37"/>
    <x v="9"/>
  </r>
  <r>
    <n v="931145223"/>
    <s v="AS"/>
    <x v="1"/>
    <x v="39"/>
    <x v="9"/>
  </r>
  <r>
    <n v="911589133"/>
    <s v="ENK"/>
    <x v="1"/>
    <x v="39"/>
    <x v="9"/>
  </r>
  <r>
    <n v="994099477"/>
    <s v="FLI"/>
    <x v="1"/>
    <x v="39"/>
    <x v="9"/>
  </r>
  <r>
    <n v="918096477"/>
    <s v="NUF"/>
    <x v="1"/>
    <x v="39"/>
    <x v="9"/>
  </r>
  <r>
    <n v="987903422"/>
    <s v="AS"/>
    <x v="4"/>
    <x v="40"/>
    <x v="9"/>
  </r>
  <r>
    <n v="918754857"/>
    <s v="AS"/>
    <x v="3"/>
    <x v="41"/>
    <x v="9"/>
  </r>
  <r>
    <n v="911677334"/>
    <s v="AS"/>
    <x v="7"/>
    <x v="42"/>
    <x v="9"/>
  </r>
  <r>
    <n v="919062851"/>
    <s v="AS"/>
    <x v="7"/>
    <x v="42"/>
    <x v="9"/>
  </r>
  <r>
    <n v="925905208"/>
    <s v="AS"/>
    <x v="7"/>
    <x v="42"/>
    <x v="9"/>
  </r>
  <r>
    <n v="926800183"/>
    <s v="AS"/>
    <x v="7"/>
    <x v="42"/>
    <x v="9"/>
  </r>
  <r>
    <n v="929974271"/>
    <s v="AS"/>
    <x v="7"/>
    <x v="42"/>
    <x v="9"/>
  </r>
  <r>
    <n v="976943333"/>
    <s v="AS"/>
    <x v="7"/>
    <x v="42"/>
    <x v="9"/>
  </r>
  <r>
    <n v="812666762"/>
    <s v="ENK"/>
    <x v="7"/>
    <x v="42"/>
    <x v="9"/>
  </r>
  <r>
    <n v="826619112"/>
    <s v="ENK"/>
    <x v="7"/>
    <x v="42"/>
    <x v="9"/>
  </r>
  <r>
    <n v="923345930"/>
    <s v="ENK"/>
    <x v="7"/>
    <x v="42"/>
    <x v="9"/>
  </r>
  <r>
    <n v="930499102"/>
    <s v="ENK"/>
    <x v="7"/>
    <x v="42"/>
    <x v="9"/>
  </r>
  <r>
    <n v="932073544"/>
    <s v="ENK"/>
    <x v="7"/>
    <x v="42"/>
    <x v="9"/>
  </r>
  <r>
    <n v="974442086"/>
    <s v="ENK"/>
    <x v="7"/>
    <x v="42"/>
    <x v="9"/>
  </r>
  <r>
    <n v="994695754"/>
    <s v="ENK"/>
    <x v="7"/>
    <x v="42"/>
    <x v="9"/>
  </r>
  <r>
    <n v="988325295"/>
    <s v="FLI"/>
    <x v="7"/>
    <x v="42"/>
    <x v="9"/>
  </r>
  <r>
    <n v="931666371"/>
    <s v="KBO"/>
    <x v="7"/>
    <x v="42"/>
    <x v="9"/>
  </r>
  <r>
    <n v="931863320"/>
    <s v="KBO"/>
    <x v="7"/>
    <x v="42"/>
    <x v="9"/>
  </r>
  <r>
    <n v="932192500"/>
    <s v="KBO"/>
    <x v="7"/>
    <x v="42"/>
    <x v="9"/>
  </r>
  <r>
    <n v="914858216"/>
    <s v="AS"/>
    <x v="11"/>
    <x v="43"/>
    <x v="9"/>
  </r>
  <r>
    <n v="922024855"/>
    <s v="AS"/>
    <x v="11"/>
    <x v="43"/>
    <x v="9"/>
  </r>
  <r>
    <n v="897906422"/>
    <s v="ENK"/>
    <x v="11"/>
    <x v="43"/>
    <x v="9"/>
  </r>
  <r>
    <n v="919126930"/>
    <s v="ENK"/>
    <x v="11"/>
    <x v="43"/>
    <x v="9"/>
  </r>
  <r>
    <n v="877213242"/>
    <s v="ANS"/>
    <x v="3"/>
    <x v="44"/>
    <x v="9"/>
  </r>
  <r>
    <n v="917584214"/>
    <s v="AS"/>
    <x v="3"/>
    <x v="44"/>
    <x v="9"/>
  </r>
  <r>
    <n v="920319130"/>
    <s v="AS"/>
    <x v="3"/>
    <x v="44"/>
    <x v="9"/>
  </r>
  <r>
    <n v="920510620"/>
    <s v="AS"/>
    <x v="3"/>
    <x v="44"/>
    <x v="9"/>
  </r>
  <r>
    <n v="924696176"/>
    <s v="AS"/>
    <x v="3"/>
    <x v="44"/>
    <x v="9"/>
  </r>
  <r>
    <n v="925182397"/>
    <s v="AS"/>
    <x v="3"/>
    <x v="44"/>
    <x v="9"/>
  </r>
  <r>
    <n v="925601721"/>
    <s v="AS"/>
    <x v="3"/>
    <x v="44"/>
    <x v="9"/>
  </r>
  <r>
    <n v="971583975"/>
    <s v="AS"/>
    <x v="3"/>
    <x v="44"/>
    <x v="9"/>
  </r>
  <r>
    <n v="976552067"/>
    <s v="AS"/>
    <x v="3"/>
    <x v="44"/>
    <x v="9"/>
  </r>
  <r>
    <n v="988524522"/>
    <s v="AS"/>
    <x v="3"/>
    <x v="44"/>
    <x v="9"/>
  </r>
  <r>
    <n v="922377588"/>
    <s v="DA"/>
    <x v="3"/>
    <x v="44"/>
    <x v="9"/>
  </r>
  <r>
    <n v="917896860"/>
    <s v="ENK"/>
    <x v="3"/>
    <x v="44"/>
    <x v="9"/>
  </r>
  <r>
    <n v="925920053"/>
    <s v="ENK"/>
    <x v="3"/>
    <x v="44"/>
    <x v="9"/>
  </r>
  <r>
    <n v="926889850"/>
    <s v="ENK"/>
    <x v="3"/>
    <x v="44"/>
    <x v="9"/>
  </r>
  <r>
    <n v="929416333"/>
    <s v="ENK"/>
    <x v="3"/>
    <x v="44"/>
    <x v="9"/>
  </r>
  <r>
    <n v="930130060"/>
    <s v="ENK"/>
    <x v="3"/>
    <x v="44"/>
    <x v="9"/>
  </r>
  <r>
    <n v="931311530"/>
    <s v="ENK"/>
    <x v="3"/>
    <x v="44"/>
    <x v="9"/>
  </r>
  <r>
    <n v="932068346"/>
    <s v="ENK"/>
    <x v="3"/>
    <x v="44"/>
    <x v="9"/>
  </r>
  <r>
    <n v="933209318"/>
    <s v="ENK"/>
    <x v="3"/>
    <x v="44"/>
    <x v="9"/>
  </r>
  <r>
    <n v="933534189"/>
    <s v="ENK"/>
    <x v="3"/>
    <x v="44"/>
    <x v="9"/>
  </r>
  <r>
    <n v="971037601"/>
    <s v="ENK"/>
    <x v="3"/>
    <x v="44"/>
    <x v="9"/>
  </r>
  <r>
    <n v="932456516"/>
    <s v="KBO"/>
    <x v="3"/>
    <x v="44"/>
    <x v="9"/>
  </r>
  <r>
    <n v="932521369"/>
    <s v="KBO"/>
    <x v="3"/>
    <x v="44"/>
    <x v="9"/>
  </r>
  <r>
    <n v="932704749"/>
    <s v="KBO"/>
    <x v="3"/>
    <x v="44"/>
    <x v="9"/>
  </r>
  <r>
    <n v="932844893"/>
    <s v="KBO"/>
    <x v="3"/>
    <x v="44"/>
    <x v="9"/>
  </r>
  <r>
    <n v="821472822"/>
    <s v="AS"/>
    <x v="7"/>
    <x v="45"/>
    <x v="9"/>
  </r>
  <r>
    <n v="917357943"/>
    <s v="AS"/>
    <x v="7"/>
    <x v="45"/>
    <x v="9"/>
  </r>
  <r>
    <n v="928792692"/>
    <s v="AS"/>
    <x v="7"/>
    <x v="45"/>
    <x v="9"/>
  </r>
  <r>
    <n v="929024273"/>
    <s v="AS"/>
    <x v="7"/>
    <x v="45"/>
    <x v="9"/>
  </r>
  <r>
    <n v="929529537"/>
    <s v="AS"/>
    <x v="7"/>
    <x v="45"/>
    <x v="9"/>
  </r>
  <r>
    <n v="962347495"/>
    <s v="AS"/>
    <x v="7"/>
    <x v="45"/>
    <x v="9"/>
  </r>
  <r>
    <n v="826974532"/>
    <s v="ENK"/>
    <x v="7"/>
    <x v="45"/>
    <x v="9"/>
  </r>
  <r>
    <n v="920738605"/>
    <s v="ENK"/>
    <x v="7"/>
    <x v="45"/>
    <x v="9"/>
  </r>
  <r>
    <n v="924643102"/>
    <s v="ENK"/>
    <x v="7"/>
    <x v="45"/>
    <x v="9"/>
  </r>
  <r>
    <n v="924786884"/>
    <s v="ENK"/>
    <x v="7"/>
    <x v="45"/>
    <x v="9"/>
  </r>
  <r>
    <n v="924965703"/>
    <s v="ENK"/>
    <x v="7"/>
    <x v="45"/>
    <x v="9"/>
  </r>
  <r>
    <n v="933883590"/>
    <s v="ENK"/>
    <x v="7"/>
    <x v="45"/>
    <x v="9"/>
  </r>
  <r>
    <n v="960800133"/>
    <s v="ENK"/>
    <x v="7"/>
    <x v="45"/>
    <x v="9"/>
  </r>
  <r>
    <n v="932744171"/>
    <s v="KBO"/>
    <x v="7"/>
    <x v="45"/>
    <x v="9"/>
  </r>
  <r>
    <n v="917573921"/>
    <s v="AS"/>
    <x v="3"/>
    <x v="321"/>
    <x v="9"/>
  </r>
  <r>
    <n v="899592212"/>
    <s v="ENK"/>
    <x v="3"/>
    <x v="321"/>
    <x v="9"/>
  </r>
  <r>
    <n v="931563262"/>
    <s v="KBO"/>
    <x v="3"/>
    <x v="321"/>
    <x v="9"/>
  </r>
  <r>
    <n v="968643886"/>
    <s v="ANS"/>
    <x v="4"/>
    <x v="46"/>
    <x v="9"/>
  </r>
  <r>
    <n v="928529134"/>
    <s v="AS"/>
    <x v="4"/>
    <x v="46"/>
    <x v="9"/>
  </r>
  <r>
    <n v="991897380"/>
    <s v="AS"/>
    <x v="4"/>
    <x v="46"/>
    <x v="9"/>
  </r>
  <r>
    <n v="932350807"/>
    <s v="ENK"/>
    <x v="4"/>
    <x v="46"/>
    <x v="9"/>
  </r>
  <r>
    <n v="928728978"/>
    <s v="AS"/>
    <x v="1"/>
    <x v="48"/>
    <x v="9"/>
  </r>
  <r>
    <n v="916327196"/>
    <s v="AS"/>
    <x v="6"/>
    <x v="49"/>
    <x v="9"/>
  </r>
  <r>
    <n v="923074929"/>
    <s v="ENK"/>
    <x v="6"/>
    <x v="49"/>
    <x v="9"/>
  </r>
  <r>
    <n v="930899046"/>
    <s v="ENK"/>
    <x v="6"/>
    <x v="49"/>
    <x v="9"/>
  </r>
  <r>
    <n v="989752162"/>
    <s v="ENK"/>
    <x v="6"/>
    <x v="49"/>
    <x v="9"/>
  </r>
  <r>
    <n v="826801832"/>
    <s v="ENK"/>
    <x v="6"/>
    <x v="50"/>
    <x v="9"/>
  </r>
  <r>
    <n v="917608296"/>
    <s v="ENK"/>
    <x v="6"/>
    <x v="50"/>
    <x v="9"/>
  </r>
  <r>
    <n v="921194250"/>
    <s v="ENK"/>
    <x v="6"/>
    <x v="50"/>
    <x v="9"/>
  </r>
  <r>
    <n v="922591814"/>
    <s v="ENK"/>
    <x v="6"/>
    <x v="50"/>
    <x v="9"/>
  </r>
  <r>
    <n v="932453614"/>
    <s v="ENK"/>
    <x v="6"/>
    <x v="50"/>
    <x v="9"/>
  </r>
  <r>
    <n v="955842294"/>
    <s v="ENK"/>
    <x v="6"/>
    <x v="50"/>
    <x v="9"/>
  </r>
  <r>
    <n v="980244598"/>
    <s v="ANS"/>
    <x v="1"/>
    <x v="51"/>
    <x v="9"/>
  </r>
  <r>
    <n v="915809693"/>
    <s v="ENK"/>
    <x v="1"/>
    <x v="51"/>
    <x v="9"/>
  </r>
  <r>
    <n v="925196304"/>
    <s v="ENK"/>
    <x v="1"/>
    <x v="51"/>
    <x v="9"/>
  </r>
  <r>
    <n v="999037682"/>
    <s v="FLI"/>
    <x v="1"/>
    <x v="51"/>
    <x v="9"/>
  </r>
  <r>
    <n v="930694517"/>
    <s v="AS"/>
    <x v="4"/>
    <x v="322"/>
    <x v="9"/>
  </r>
  <r>
    <n v="926145258"/>
    <s v="ENK"/>
    <x v="4"/>
    <x v="322"/>
    <x v="9"/>
  </r>
  <r>
    <n v="930809950"/>
    <s v="ENK"/>
    <x v="4"/>
    <x v="322"/>
    <x v="9"/>
  </r>
  <r>
    <n v="927248875"/>
    <s v="AS"/>
    <x v="4"/>
    <x v="52"/>
    <x v="9"/>
  </r>
  <r>
    <n v="929459504"/>
    <s v="KBO"/>
    <x v="4"/>
    <x v="52"/>
    <x v="9"/>
  </r>
  <r>
    <n v="915416330"/>
    <s v="DA"/>
    <x v="8"/>
    <x v="53"/>
    <x v="9"/>
  </r>
  <r>
    <n v="915694772"/>
    <s v="ENK"/>
    <x v="8"/>
    <x v="53"/>
    <x v="9"/>
  </r>
  <r>
    <n v="914930790"/>
    <s v="ENK"/>
    <x v="1"/>
    <x v="54"/>
    <x v="9"/>
  </r>
  <r>
    <n v="985073325"/>
    <s v="AS"/>
    <x v="13"/>
    <x v="55"/>
    <x v="9"/>
  </r>
  <r>
    <n v="932145006"/>
    <s v="ENK"/>
    <x v="6"/>
    <x v="56"/>
    <x v="9"/>
  </r>
  <r>
    <n v="933639959"/>
    <s v="ENK"/>
    <x v="6"/>
    <x v="56"/>
    <x v="9"/>
  </r>
  <r>
    <n v="999079814"/>
    <s v="ENK"/>
    <x v="6"/>
    <x v="56"/>
    <x v="9"/>
  </r>
  <r>
    <n v="815430352"/>
    <s v="FLI"/>
    <x v="6"/>
    <x v="56"/>
    <x v="9"/>
  </r>
  <r>
    <n v="930085545"/>
    <s v="KBO"/>
    <x v="6"/>
    <x v="56"/>
    <x v="9"/>
  </r>
  <r>
    <n v="971039566"/>
    <s v="ANS"/>
    <x v="12"/>
    <x v="57"/>
    <x v="9"/>
  </r>
  <r>
    <n v="928738019"/>
    <s v="AS"/>
    <x v="12"/>
    <x v="58"/>
    <x v="9"/>
  </r>
  <r>
    <n v="932564416"/>
    <s v="KBO"/>
    <x v="12"/>
    <x v="58"/>
    <x v="9"/>
  </r>
  <r>
    <n v="816916542"/>
    <s v="ENK"/>
    <x v="3"/>
    <x v="59"/>
    <x v="9"/>
  </r>
  <r>
    <n v="830079742"/>
    <s v="ANNA"/>
    <x v="5"/>
    <x v="60"/>
    <x v="9"/>
  </r>
  <r>
    <n v="929961218"/>
    <s v="ANNA"/>
    <x v="5"/>
    <x v="60"/>
    <x v="9"/>
  </r>
  <r>
    <n v="930079790"/>
    <s v="ANNA"/>
    <x v="5"/>
    <x v="60"/>
    <x v="9"/>
  </r>
  <r>
    <n v="930145750"/>
    <s v="ANNA"/>
    <x v="5"/>
    <x v="60"/>
    <x v="9"/>
  </r>
  <r>
    <n v="930168920"/>
    <s v="ANNA"/>
    <x v="5"/>
    <x v="60"/>
    <x v="9"/>
  </r>
  <r>
    <n v="930384941"/>
    <s v="ANNA"/>
    <x v="5"/>
    <x v="60"/>
    <x v="9"/>
  </r>
  <r>
    <n v="930894702"/>
    <s v="ANNA"/>
    <x v="5"/>
    <x v="60"/>
    <x v="9"/>
  </r>
  <r>
    <n v="832406082"/>
    <s v="AS"/>
    <x v="5"/>
    <x v="60"/>
    <x v="9"/>
  </r>
  <r>
    <n v="912491862"/>
    <s v="AS"/>
    <x v="5"/>
    <x v="60"/>
    <x v="9"/>
  </r>
  <r>
    <n v="913752465"/>
    <s v="AS"/>
    <x v="5"/>
    <x v="60"/>
    <x v="9"/>
  </r>
  <r>
    <n v="915521525"/>
    <s v="AS"/>
    <x v="5"/>
    <x v="60"/>
    <x v="9"/>
  </r>
  <r>
    <n v="915796362"/>
    <s v="AS"/>
    <x v="5"/>
    <x v="60"/>
    <x v="9"/>
  </r>
  <r>
    <n v="916487517"/>
    <s v="AS"/>
    <x v="5"/>
    <x v="60"/>
    <x v="9"/>
  </r>
  <r>
    <n v="918779191"/>
    <s v="AS"/>
    <x v="5"/>
    <x v="60"/>
    <x v="9"/>
  </r>
  <r>
    <n v="919366435"/>
    <s v="AS"/>
    <x v="5"/>
    <x v="60"/>
    <x v="9"/>
  </r>
  <r>
    <n v="921379722"/>
    <s v="AS"/>
    <x v="5"/>
    <x v="60"/>
    <x v="9"/>
  </r>
  <r>
    <n v="922331596"/>
    <s v="AS"/>
    <x v="5"/>
    <x v="60"/>
    <x v="9"/>
  </r>
  <r>
    <n v="922396280"/>
    <s v="AS"/>
    <x v="5"/>
    <x v="60"/>
    <x v="9"/>
  </r>
  <r>
    <n v="923706623"/>
    <s v="AS"/>
    <x v="5"/>
    <x v="60"/>
    <x v="9"/>
  </r>
  <r>
    <n v="924528214"/>
    <s v="AS"/>
    <x v="5"/>
    <x v="60"/>
    <x v="9"/>
  </r>
  <r>
    <n v="924601043"/>
    <s v="AS"/>
    <x v="5"/>
    <x v="60"/>
    <x v="9"/>
  </r>
  <r>
    <n v="924764163"/>
    <s v="AS"/>
    <x v="5"/>
    <x v="60"/>
    <x v="9"/>
  </r>
  <r>
    <n v="925331104"/>
    <s v="AS"/>
    <x v="5"/>
    <x v="60"/>
    <x v="9"/>
  </r>
  <r>
    <n v="925499870"/>
    <s v="AS"/>
    <x v="5"/>
    <x v="60"/>
    <x v="9"/>
  </r>
  <r>
    <n v="925828459"/>
    <s v="AS"/>
    <x v="5"/>
    <x v="60"/>
    <x v="9"/>
  </r>
  <r>
    <n v="928228169"/>
    <s v="AS"/>
    <x v="5"/>
    <x v="60"/>
    <x v="9"/>
  </r>
  <r>
    <n v="928606589"/>
    <s v="AS"/>
    <x v="5"/>
    <x v="60"/>
    <x v="9"/>
  </r>
  <r>
    <n v="929178475"/>
    <s v="AS"/>
    <x v="5"/>
    <x v="60"/>
    <x v="9"/>
  </r>
  <r>
    <n v="930047333"/>
    <s v="AS"/>
    <x v="5"/>
    <x v="60"/>
    <x v="9"/>
  </r>
  <r>
    <n v="930316555"/>
    <s v="AS"/>
    <x v="5"/>
    <x v="60"/>
    <x v="9"/>
  </r>
  <r>
    <n v="930858757"/>
    <s v="AS"/>
    <x v="5"/>
    <x v="60"/>
    <x v="9"/>
  </r>
  <r>
    <n v="933206483"/>
    <s v="AS"/>
    <x v="5"/>
    <x v="60"/>
    <x v="9"/>
  </r>
  <r>
    <n v="933206580"/>
    <s v="AS"/>
    <x v="5"/>
    <x v="60"/>
    <x v="9"/>
  </r>
  <r>
    <n v="966051477"/>
    <s v="AS"/>
    <x v="5"/>
    <x v="60"/>
    <x v="9"/>
  </r>
  <r>
    <n v="980098834"/>
    <s v="AS"/>
    <x v="5"/>
    <x v="60"/>
    <x v="9"/>
  </r>
  <r>
    <n v="988777730"/>
    <s v="AS"/>
    <x v="5"/>
    <x v="60"/>
    <x v="9"/>
  </r>
  <r>
    <n v="990914605"/>
    <s v="AS"/>
    <x v="5"/>
    <x v="60"/>
    <x v="9"/>
  </r>
  <r>
    <n v="995238179"/>
    <s v="AS"/>
    <x v="5"/>
    <x v="60"/>
    <x v="9"/>
  </r>
  <r>
    <n v="917734526"/>
    <s v="DA"/>
    <x v="5"/>
    <x v="60"/>
    <x v="9"/>
  </r>
  <r>
    <n v="998837650"/>
    <s v="DA"/>
    <x v="5"/>
    <x v="60"/>
    <x v="9"/>
  </r>
  <r>
    <n v="819382832"/>
    <s v="ENK"/>
    <x v="5"/>
    <x v="60"/>
    <x v="9"/>
  </r>
  <r>
    <n v="826772522"/>
    <s v="ENK"/>
    <x v="5"/>
    <x v="60"/>
    <x v="9"/>
  </r>
  <r>
    <n v="854009362"/>
    <s v="ENK"/>
    <x v="5"/>
    <x v="60"/>
    <x v="9"/>
  </r>
  <r>
    <n v="870931212"/>
    <s v="ENK"/>
    <x v="5"/>
    <x v="60"/>
    <x v="9"/>
  </r>
  <r>
    <n v="915068723"/>
    <s v="ENK"/>
    <x v="5"/>
    <x v="60"/>
    <x v="9"/>
  </r>
  <r>
    <n v="917202850"/>
    <s v="ENK"/>
    <x v="5"/>
    <x v="60"/>
    <x v="9"/>
  </r>
  <r>
    <n v="919306874"/>
    <s v="ENK"/>
    <x v="5"/>
    <x v="60"/>
    <x v="9"/>
  </r>
  <r>
    <n v="921365160"/>
    <s v="ENK"/>
    <x v="5"/>
    <x v="60"/>
    <x v="9"/>
  </r>
  <r>
    <n v="925881643"/>
    <s v="ENK"/>
    <x v="5"/>
    <x v="60"/>
    <x v="9"/>
  </r>
  <r>
    <n v="926383833"/>
    <s v="ENK"/>
    <x v="5"/>
    <x v="60"/>
    <x v="9"/>
  </r>
  <r>
    <n v="926713949"/>
    <s v="ENK"/>
    <x v="5"/>
    <x v="60"/>
    <x v="9"/>
  </r>
  <r>
    <n v="927075857"/>
    <s v="ENK"/>
    <x v="5"/>
    <x v="60"/>
    <x v="9"/>
  </r>
  <r>
    <n v="927285363"/>
    <s v="ENK"/>
    <x v="5"/>
    <x v="60"/>
    <x v="9"/>
  </r>
  <r>
    <n v="927334704"/>
    <s v="ENK"/>
    <x v="5"/>
    <x v="60"/>
    <x v="9"/>
  </r>
  <r>
    <n v="927987368"/>
    <s v="ENK"/>
    <x v="5"/>
    <x v="60"/>
    <x v="9"/>
  </r>
  <r>
    <n v="928270971"/>
    <s v="ENK"/>
    <x v="5"/>
    <x v="60"/>
    <x v="9"/>
  </r>
  <r>
    <n v="929132882"/>
    <s v="ENK"/>
    <x v="5"/>
    <x v="60"/>
    <x v="9"/>
  </r>
  <r>
    <n v="929465571"/>
    <s v="ENK"/>
    <x v="5"/>
    <x v="60"/>
    <x v="9"/>
  </r>
  <r>
    <n v="929629671"/>
    <s v="ENK"/>
    <x v="5"/>
    <x v="60"/>
    <x v="9"/>
  </r>
  <r>
    <n v="930772690"/>
    <s v="ENK"/>
    <x v="5"/>
    <x v="60"/>
    <x v="9"/>
  </r>
  <r>
    <n v="930850934"/>
    <s v="ENK"/>
    <x v="5"/>
    <x v="60"/>
    <x v="9"/>
  </r>
  <r>
    <n v="930902225"/>
    <s v="ENK"/>
    <x v="5"/>
    <x v="60"/>
    <x v="9"/>
  </r>
  <r>
    <n v="931061100"/>
    <s v="ENK"/>
    <x v="5"/>
    <x v="60"/>
    <x v="9"/>
  </r>
  <r>
    <n v="931595881"/>
    <s v="ENK"/>
    <x v="5"/>
    <x v="60"/>
    <x v="9"/>
  </r>
  <r>
    <n v="931928988"/>
    <s v="ENK"/>
    <x v="5"/>
    <x v="60"/>
    <x v="9"/>
  </r>
  <r>
    <n v="932119765"/>
    <s v="ENK"/>
    <x v="5"/>
    <x v="60"/>
    <x v="9"/>
  </r>
  <r>
    <n v="932520729"/>
    <s v="ENK"/>
    <x v="5"/>
    <x v="60"/>
    <x v="9"/>
  </r>
  <r>
    <n v="934194357"/>
    <s v="ENK"/>
    <x v="5"/>
    <x v="60"/>
    <x v="9"/>
  </r>
  <r>
    <n v="959215391"/>
    <s v="ENK"/>
    <x v="5"/>
    <x v="60"/>
    <x v="9"/>
  </r>
  <r>
    <n v="982744288"/>
    <s v="ENK"/>
    <x v="5"/>
    <x v="60"/>
    <x v="9"/>
  </r>
  <r>
    <n v="984367090"/>
    <s v="ENK"/>
    <x v="5"/>
    <x v="60"/>
    <x v="9"/>
  </r>
  <r>
    <n v="984464053"/>
    <s v="ENK"/>
    <x v="5"/>
    <x v="60"/>
    <x v="9"/>
  </r>
  <r>
    <n v="986766693"/>
    <s v="ENK"/>
    <x v="5"/>
    <x v="60"/>
    <x v="9"/>
  </r>
  <r>
    <n v="988552259"/>
    <s v="ENK"/>
    <x v="5"/>
    <x v="60"/>
    <x v="9"/>
  </r>
  <r>
    <n v="992169060"/>
    <s v="ENK"/>
    <x v="5"/>
    <x v="60"/>
    <x v="9"/>
  </r>
  <r>
    <n v="993256676"/>
    <s v="ENK"/>
    <x v="5"/>
    <x v="60"/>
    <x v="9"/>
  </r>
  <r>
    <n v="817079172"/>
    <s v="FLI"/>
    <x v="5"/>
    <x v="60"/>
    <x v="9"/>
  </r>
  <r>
    <n v="919233931"/>
    <s v="FLI"/>
    <x v="5"/>
    <x v="60"/>
    <x v="9"/>
  </r>
  <r>
    <n v="983991602"/>
    <s v="FLI"/>
    <x v="5"/>
    <x v="60"/>
    <x v="9"/>
  </r>
  <r>
    <n v="993450391"/>
    <s v="FLI"/>
    <x v="5"/>
    <x v="60"/>
    <x v="9"/>
  </r>
  <r>
    <n v="997015355"/>
    <s v="FLI"/>
    <x v="5"/>
    <x v="60"/>
    <x v="9"/>
  </r>
  <r>
    <n v="932849550"/>
    <s v="KBO"/>
    <x v="5"/>
    <x v="60"/>
    <x v="9"/>
  </r>
  <r>
    <n v="932898381"/>
    <s v="KBO"/>
    <x v="5"/>
    <x v="60"/>
    <x v="9"/>
  </r>
  <r>
    <n v="932924153"/>
    <s v="KBO"/>
    <x v="5"/>
    <x v="60"/>
    <x v="9"/>
  </r>
  <r>
    <n v="932953609"/>
    <s v="KBO"/>
    <x v="5"/>
    <x v="60"/>
    <x v="9"/>
  </r>
  <r>
    <n v="932953625"/>
    <s v="KBO"/>
    <x v="5"/>
    <x v="60"/>
    <x v="9"/>
  </r>
  <r>
    <n v="932953692"/>
    <s v="KBO"/>
    <x v="5"/>
    <x v="60"/>
    <x v="9"/>
  </r>
  <r>
    <n v="933080501"/>
    <s v="KBO"/>
    <x v="5"/>
    <x v="60"/>
    <x v="9"/>
  </r>
  <r>
    <n v="933087212"/>
    <s v="KBO"/>
    <x v="5"/>
    <x v="60"/>
    <x v="9"/>
  </r>
  <r>
    <n v="933115593"/>
    <s v="KBO"/>
    <x v="5"/>
    <x v="60"/>
    <x v="9"/>
  </r>
  <r>
    <n v="816173302"/>
    <s v="AS"/>
    <x v="7"/>
    <x v="61"/>
    <x v="9"/>
  </r>
  <r>
    <n v="816932122"/>
    <s v="AS"/>
    <x v="7"/>
    <x v="61"/>
    <x v="9"/>
  </r>
  <r>
    <n v="913144880"/>
    <s v="AS"/>
    <x v="7"/>
    <x v="61"/>
    <x v="9"/>
  </r>
  <r>
    <n v="915429270"/>
    <s v="AS"/>
    <x v="7"/>
    <x v="61"/>
    <x v="9"/>
  </r>
  <r>
    <n v="917480443"/>
    <s v="AS"/>
    <x v="7"/>
    <x v="61"/>
    <x v="9"/>
  </r>
  <r>
    <n v="920216692"/>
    <s v="AS"/>
    <x v="7"/>
    <x v="61"/>
    <x v="9"/>
  </r>
  <r>
    <n v="926203002"/>
    <s v="AS"/>
    <x v="7"/>
    <x v="61"/>
    <x v="9"/>
  </r>
  <r>
    <n v="926886290"/>
    <s v="AS"/>
    <x v="7"/>
    <x v="61"/>
    <x v="9"/>
  </r>
  <r>
    <n v="928053334"/>
    <s v="AS"/>
    <x v="7"/>
    <x v="61"/>
    <x v="9"/>
  </r>
  <r>
    <n v="928806030"/>
    <s v="AS"/>
    <x v="7"/>
    <x v="61"/>
    <x v="9"/>
  </r>
  <r>
    <n v="922694745"/>
    <s v="ENK"/>
    <x v="7"/>
    <x v="61"/>
    <x v="9"/>
  </r>
  <r>
    <n v="923568085"/>
    <s v="ENK"/>
    <x v="7"/>
    <x v="61"/>
    <x v="9"/>
  </r>
  <r>
    <n v="933069354"/>
    <s v="ENK"/>
    <x v="7"/>
    <x v="61"/>
    <x v="9"/>
  </r>
  <r>
    <n v="933472035"/>
    <s v="ENK"/>
    <x v="7"/>
    <x v="61"/>
    <x v="9"/>
  </r>
  <r>
    <n v="970149600"/>
    <s v="ENK"/>
    <x v="7"/>
    <x v="61"/>
    <x v="9"/>
  </r>
  <r>
    <n v="977534445"/>
    <s v="ENK"/>
    <x v="7"/>
    <x v="61"/>
    <x v="9"/>
  </r>
  <r>
    <n v="995235064"/>
    <s v="ENK"/>
    <x v="7"/>
    <x v="61"/>
    <x v="9"/>
  </r>
  <r>
    <n v="932523426"/>
    <s v="KBO"/>
    <x v="7"/>
    <x v="61"/>
    <x v="9"/>
  </r>
  <r>
    <n v="932553627"/>
    <s v="KBO"/>
    <x v="7"/>
    <x v="61"/>
    <x v="9"/>
  </r>
  <r>
    <n v="929054415"/>
    <s v="SAM"/>
    <x v="7"/>
    <x v="61"/>
    <x v="9"/>
  </r>
  <r>
    <n v="948389576"/>
    <s v="ANS"/>
    <x v="6"/>
    <x v="62"/>
    <x v="9"/>
  </r>
  <r>
    <n v="930030163"/>
    <s v="AS"/>
    <x v="6"/>
    <x v="62"/>
    <x v="9"/>
  </r>
  <r>
    <n v="918560149"/>
    <s v="ENK"/>
    <x v="6"/>
    <x v="62"/>
    <x v="9"/>
  </r>
  <r>
    <n v="989128132"/>
    <s v="ENK"/>
    <x v="6"/>
    <x v="62"/>
    <x v="9"/>
  </r>
  <r>
    <n v="916151047"/>
    <s v="AS"/>
    <x v="13"/>
    <x v="63"/>
    <x v="9"/>
  </r>
  <r>
    <n v="931180185"/>
    <s v="KBO"/>
    <x v="13"/>
    <x v="63"/>
    <x v="9"/>
  </r>
  <r>
    <n v="932587025"/>
    <s v="KBO"/>
    <x v="13"/>
    <x v="63"/>
    <x v="9"/>
  </r>
  <r>
    <n v="918540156"/>
    <s v="AS"/>
    <x v="13"/>
    <x v="64"/>
    <x v="9"/>
  </r>
  <r>
    <n v="932995212"/>
    <s v="KBO"/>
    <x v="13"/>
    <x v="64"/>
    <x v="9"/>
  </r>
  <r>
    <n v="933253767"/>
    <s v="ENK"/>
    <x v="10"/>
    <x v="323"/>
    <x v="9"/>
  </r>
  <r>
    <n v="933539857"/>
    <s v="ENK"/>
    <x v="10"/>
    <x v="323"/>
    <x v="9"/>
  </r>
  <r>
    <n v="827816302"/>
    <s v="AS"/>
    <x v="14"/>
    <x v="65"/>
    <x v="9"/>
  </r>
  <r>
    <n v="911700190"/>
    <s v="AS"/>
    <x v="14"/>
    <x v="65"/>
    <x v="9"/>
  </r>
  <r>
    <n v="912760723"/>
    <s v="AS"/>
    <x v="14"/>
    <x v="65"/>
    <x v="9"/>
  </r>
  <r>
    <n v="915607349"/>
    <s v="AS"/>
    <x v="14"/>
    <x v="65"/>
    <x v="9"/>
  </r>
  <r>
    <n v="916550170"/>
    <s v="AS"/>
    <x v="14"/>
    <x v="65"/>
    <x v="9"/>
  </r>
  <r>
    <n v="916872968"/>
    <s v="AS"/>
    <x v="14"/>
    <x v="65"/>
    <x v="9"/>
  </r>
  <r>
    <n v="916982453"/>
    <s v="AS"/>
    <x v="14"/>
    <x v="65"/>
    <x v="9"/>
  </r>
  <r>
    <n v="924405430"/>
    <s v="AS"/>
    <x v="14"/>
    <x v="65"/>
    <x v="9"/>
  </r>
  <r>
    <n v="933735192"/>
    <s v="AS"/>
    <x v="14"/>
    <x v="65"/>
    <x v="9"/>
  </r>
  <r>
    <n v="966291915"/>
    <s v="AS"/>
    <x v="14"/>
    <x v="65"/>
    <x v="9"/>
  </r>
  <r>
    <n v="986499911"/>
    <s v="AS"/>
    <x v="14"/>
    <x v="65"/>
    <x v="9"/>
  </r>
  <r>
    <n v="988597104"/>
    <s v="AS"/>
    <x v="14"/>
    <x v="65"/>
    <x v="9"/>
  </r>
  <r>
    <n v="833971522"/>
    <s v="ENK"/>
    <x v="14"/>
    <x v="65"/>
    <x v="9"/>
  </r>
  <r>
    <n v="919364157"/>
    <s v="ENK"/>
    <x v="14"/>
    <x v="65"/>
    <x v="9"/>
  </r>
  <r>
    <n v="926590014"/>
    <s v="ENK"/>
    <x v="14"/>
    <x v="65"/>
    <x v="9"/>
  </r>
  <r>
    <n v="928517403"/>
    <s v="ENK"/>
    <x v="14"/>
    <x v="65"/>
    <x v="9"/>
  </r>
  <r>
    <n v="929232844"/>
    <s v="ENK"/>
    <x v="14"/>
    <x v="65"/>
    <x v="9"/>
  </r>
  <r>
    <n v="932484552"/>
    <s v="ENK"/>
    <x v="14"/>
    <x v="65"/>
    <x v="9"/>
  </r>
  <r>
    <n v="933028836"/>
    <s v="ENK"/>
    <x v="14"/>
    <x v="65"/>
    <x v="9"/>
  </r>
  <r>
    <n v="934040368"/>
    <s v="ENK"/>
    <x v="14"/>
    <x v="65"/>
    <x v="9"/>
  </r>
  <r>
    <n v="970307761"/>
    <s v="ENK"/>
    <x v="14"/>
    <x v="65"/>
    <x v="9"/>
  </r>
  <r>
    <n v="992251743"/>
    <s v="ENK"/>
    <x v="14"/>
    <x v="65"/>
    <x v="9"/>
  </r>
  <r>
    <n v="997250613"/>
    <s v="ENK"/>
    <x v="14"/>
    <x v="65"/>
    <x v="9"/>
  </r>
  <r>
    <n v="915752195"/>
    <s v="FLI"/>
    <x v="14"/>
    <x v="65"/>
    <x v="9"/>
  </r>
  <r>
    <n v="932287471"/>
    <s v="KBO"/>
    <x v="14"/>
    <x v="65"/>
    <x v="9"/>
  </r>
  <r>
    <n v="932829118"/>
    <s v="KBO"/>
    <x v="14"/>
    <x v="65"/>
    <x v="9"/>
  </r>
  <r>
    <n v="933020037"/>
    <s v="KBO"/>
    <x v="14"/>
    <x v="65"/>
    <x v="9"/>
  </r>
  <r>
    <n v="933076016"/>
    <s v="KBO"/>
    <x v="14"/>
    <x v="65"/>
    <x v="9"/>
  </r>
  <r>
    <n v="933110680"/>
    <s v="KBO"/>
    <x v="14"/>
    <x v="65"/>
    <x v="9"/>
  </r>
  <r>
    <n v="998263700"/>
    <s v="NUF"/>
    <x v="14"/>
    <x v="65"/>
    <x v="9"/>
  </r>
  <r>
    <n v="979118155"/>
    <s v="ANS"/>
    <x v="3"/>
    <x v="66"/>
    <x v="9"/>
  </r>
  <r>
    <n v="925118281"/>
    <s v="AS"/>
    <x v="3"/>
    <x v="66"/>
    <x v="9"/>
  </r>
  <r>
    <n v="927378086"/>
    <s v="AS"/>
    <x v="3"/>
    <x v="66"/>
    <x v="9"/>
  </r>
  <r>
    <n v="928908976"/>
    <s v="ENK"/>
    <x v="3"/>
    <x v="66"/>
    <x v="9"/>
  </r>
  <r>
    <n v="931512455"/>
    <s v="ENK"/>
    <x v="3"/>
    <x v="66"/>
    <x v="9"/>
  </r>
  <r>
    <n v="933090353"/>
    <s v="ENK"/>
    <x v="3"/>
    <x v="66"/>
    <x v="9"/>
  </r>
  <r>
    <n v="927804824"/>
    <s v="AS"/>
    <x v="1"/>
    <x v="67"/>
    <x v="9"/>
  </r>
  <r>
    <n v="926360841"/>
    <s v="ENK"/>
    <x v="1"/>
    <x v="67"/>
    <x v="9"/>
  </r>
  <r>
    <n v="925076856"/>
    <s v="FLI"/>
    <x v="1"/>
    <x v="67"/>
    <x v="9"/>
  </r>
  <r>
    <n v="915286208"/>
    <s v="AS"/>
    <x v="8"/>
    <x v="68"/>
    <x v="9"/>
  </r>
  <r>
    <n v="920765467"/>
    <s v="ENK"/>
    <x v="8"/>
    <x v="68"/>
    <x v="9"/>
  </r>
  <r>
    <n v="977372380"/>
    <s v="ENK"/>
    <x v="8"/>
    <x v="68"/>
    <x v="9"/>
  </r>
  <r>
    <n v="920440908"/>
    <s v="AS"/>
    <x v="7"/>
    <x v="70"/>
    <x v="9"/>
  </r>
  <r>
    <n v="920978533"/>
    <s v="AS"/>
    <x v="7"/>
    <x v="70"/>
    <x v="9"/>
  </r>
  <r>
    <n v="924293500"/>
    <s v="AS"/>
    <x v="7"/>
    <x v="70"/>
    <x v="9"/>
  </r>
  <r>
    <n v="922372578"/>
    <s v="ENK"/>
    <x v="7"/>
    <x v="70"/>
    <x v="9"/>
  </r>
  <r>
    <n v="815161122"/>
    <s v="SA"/>
    <x v="7"/>
    <x v="70"/>
    <x v="9"/>
  </r>
  <r>
    <n v="929453557"/>
    <s v="AS"/>
    <x v="6"/>
    <x v="71"/>
    <x v="9"/>
  </r>
  <r>
    <n v="820660722"/>
    <s v="AS"/>
    <x v="11"/>
    <x v="72"/>
    <x v="9"/>
  </r>
  <r>
    <n v="892522022"/>
    <s v="AS"/>
    <x v="11"/>
    <x v="72"/>
    <x v="9"/>
  </r>
  <r>
    <n v="986496742"/>
    <s v="DA"/>
    <x v="11"/>
    <x v="72"/>
    <x v="9"/>
  </r>
  <r>
    <n v="913526953"/>
    <s v="ENK"/>
    <x v="11"/>
    <x v="72"/>
    <x v="9"/>
  </r>
  <r>
    <n v="916500297"/>
    <s v="ENK"/>
    <x v="11"/>
    <x v="72"/>
    <x v="9"/>
  </r>
  <r>
    <n v="920281397"/>
    <s v="ENK"/>
    <x v="11"/>
    <x v="72"/>
    <x v="9"/>
  </r>
  <r>
    <n v="955912535"/>
    <s v="ANS"/>
    <x v="3"/>
    <x v="73"/>
    <x v="9"/>
  </r>
  <r>
    <n v="912813827"/>
    <s v="AS"/>
    <x v="3"/>
    <x v="73"/>
    <x v="9"/>
  </r>
  <r>
    <n v="915063756"/>
    <s v="AS"/>
    <x v="3"/>
    <x v="73"/>
    <x v="9"/>
  </r>
  <r>
    <n v="917593663"/>
    <s v="AS"/>
    <x v="3"/>
    <x v="73"/>
    <x v="9"/>
  </r>
  <r>
    <n v="919138939"/>
    <s v="AS"/>
    <x v="3"/>
    <x v="73"/>
    <x v="9"/>
  </r>
  <r>
    <n v="967474460"/>
    <s v="AS"/>
    <x v="3"/>
    <x v="73"/>
    <x v="9"/>
  </r>
  <r>
    <n v="830631712"/>
    <s v="ENK"/>
    <x v="3"/>
    <x v="73"/>
    <x v="9"/>
  </r>
  <r>
    <n v="925028525"/>
    <s v="ENK"/>
    <x v="3"/>
    <x v="73"/>
    <x v="9"/>
  </r>
  <r>
    <n v="928325091"/>
    <s v="ENK"/>
    <x v="3"/>
    <x v="73"/>
    <x v="9"/>
  </r>
  <r>
    <n v="929939476"/>
    <s v="ENK"/>
    <x v="3"/>
    <x v="73"/>
    <x v="9"/>
  </r>
  <r>
    <n v="931522299"/>
    <s v="ENK"/>
    <x v="3"/>
    <x v="73"/>
    <x v="9"/>
  </r>
  <r>
    <n v="933694798"/>
    <s v="ENK"/>
    <x v="3"/>
    <x v="73"/>
    <x v="9"/>
  </r>
  <r>
    <n v="960165624"/>
    <s v="ENK"/>
    <x v="3"/>
    <x v="73"/>
    <x v="9"/>
  </r>
  <r>
    <n v="969218682"/>
    <s v="ENK"/>
    <x v="3"/>
    <x v="73"/>
    <x v="9"/>
  </r>
  <r>
    <n v="988951668"/>
    <s v="ENK"/>
    <x v="3"/>
    <x v="73"/>
    <x v="9"/>
  </r>
  <r>
    <n v="998148332"/>
    <s v="ENK"/>
    <x v="3"/>
    <x v="73"/>
    <x v="9"/>
  </r>
  <r>
    <n v="929763041"/>
    <s v="KBO"/>
    <x v="3"/>
    <x v="73"/>
    <x v="9"/>
  </r>
  <r>
    <n v="930045667"/>
    <s v="KBO"/>
    <x v="3"/>
    <x v="73"/>
    <x v="9"/>
  </r>
  <r>
    <n v="931369342"/>
    <s v="KBO"/>
    <x v="3"/>
    <x v="73"/>
    <x v="9"/>
  </r>
  <r>
    <n v="932186268"/>
    <s v="KBO"/>
    <x v="3"/>
    <x v="73"/>
    <x v="9"/>
  </r>
  <r>
    <n v="932194813"/>
    <s v="KBO"/>
    <x v="3"/>
    <x v="73"/>
    <x v="9"/>
  </r>
  <r>
    <n v="930102954"/>
    <s v="ANNA"/>
    <x v="4"/>
    <x v="74"/>
    <x v="9"/>
  </r>
  <r>
    <n v="933142388"/>
    <s v="AS"/>
    <x v="4"/>
    <x v="74"/>
    <x v="9"/>
  </r>
  <r>
    <n v="989271938"/>
    <s v="AS"/>
    <x v="4"/>
    <x v="74"/>
    <x v="9"/>
  </r>
  <r>
    <n v="915565514"/>
    <s v="ENK"/>
    <x v="4"/>
    <x v="74"/>
    <x v="9"/>
  </r>
  <r>
    <n v="969592789"/>
    <s v="ENK"/>
    <x v="4"/>
    <x v="74"/>
    <x v="9"/>
  </r>
  <r>
    <n v="931498002"/>
    <s v="ENK"/>
    <x v="12"/>
    <x v="75"/>
    <x v="9"/>
  </r>
  <r>
    <n v="931699687"/>
    <s v="ENK"/>
    <x v="12"/>
    <x v="75"/>
    <x v="9"/>
  </r>
  <r>
    <n v="897795752"/>
    <s v="AS"/>
    <x v="3"/>
    <x v="76"/>
    <x v="9"/>
  </r>
  <r>
    <n v="918487875"/>
    <s v="AS"/>
    <x v="3"/>
    <x v="76"/>
    <x v="9"/>
  </r>
  <r>
    <n v="922876665"/>
    <s v="AS"/>
    <x v="3"/>
    <x v="76"/>
    <x v="9"/>
  </r>
  <r>
    <n v="927210614"/>
    <s v="AS"/>
    <x v="3"/>
    <x v="76"/>
    <x v="9"/>
  </r>
  <r>
    <n v="927231913"/>
    <s v="AS"/>
    <x v="3"/>
    <x v="76"/>
    <x v="9"/>
  </r>
  <r>
    <n v="965893962"/>
    <s v="AS"/>
    <x v="3"/>
    <x v="76"/>
    <x v="9"/>
  </r>
  <r>
    <n v="993546666"/>
    <s v="AS"/>
    <x v="3"/>
    <x v="76"/>
    <x v="9"/>
  </r>
  <r>
    <n v="989161644"/>
    <s v="DA"/>
    <x v="3"/>
    <x v="76"/>
    <x v="9"/>
  </r>
  <r>
    <n v="922047316"/>
    <s v="ENK"/>
    <x v="3"/>
    <x v="76"/>
    <x v="9"/>
  </r>
  <r>
    <n v="980529681"/>
    <s v="ENK"/>
    <x v="3"/>
    <x v="76"/>
    <x v="9"/>
  </r>
  <r>
    <n v="996519449"/>
    <s v="ENK"/>
    <x v="3"/>
    <x v="76"/>
    <x v="9"/>
  </r>
  <r>
    <n v="971464275"/>
    <s v="SA"/>
    <x v="3"/>
    <x v="76"/>
    <x v="9"/>
  </r>
  <r>
    <n v="932923882"/>
    <s v="KBO"/>
    <x v="1"/>
    <x v="77"/>
    <x v="9"/>
  </r>
  <r>
    <n v="929873394"/>
    <s v="AS"/>
    <x v="9"/>
    <x v="325"/>
    <x v="9"/>
  </r>
  <r>
    <n v="982230446"/>
    <s v="ANS"/>
    <x v="6"/>
    <x v="78"/>
    <x v="9"/>
  </r>
  <r>
    <n v="831605472"/>
    <s v="AS"/>
    <x v="6"/>
    <x v="78"/>
    <x v="9"/>
  </r>
  <r>
    <n v="911600390"/>
    <s v="AS"/>
    <x v="6"/>
    <x v="78"/>
    <x v="9"/>
  </r>
  <r>
    <n v="913423364"/>
    <s v="AS"/>
    <x v="6"/>
    <x v="78"/>
    <x v="9"/>
  </r>
  <r>
    <n v="921808984"/>
    <s v="AS"/>
    <x v="6"/>
    <x v="78"/>
    <x v="9"/>
  </r>
  <r>
    <n v="924368144"/>
    <s v="AS"/>
    <x v="6"/>
    <x v="78"/>
    <x v="9"/>
  </r>
  <r>
    <n v="958479549"/>
    <s v="AS"/>
    <x v="6"/>
    <x v="78"/>
    <x v="9"/>
  </r>
  <r>
    <n v="981414365"/>
    <s v="AS"/>
    <x v="6"/>
    <x v="78"/>
    <x v="9"/>
  </r>
  <r>
    <n v="981924983"/>
    <s v="AS"/>
    <x v="6"/>
    <x v="78"/>
    <x v="9"/>
  </r>
  <r>
    <n v="988722138"/>
    <s v="AS"/>
    <x v="6"/>
    <x v="78"/>
    <x v="9"/>
  </r>
  <r>
    <n v="989131567"/>
    <s v="AS"/>
    <x v="6"/>
    <x v="78"/>
    <x v="9"/>
  </r>
  <r>
    <n v="993816124"/>
    <s v="AS"/>
    <x v="6"/>
    <x v="78"/>
    <x v="9"/>
  </r>
  <r>
    <n v="994599410"/>
    <s v="AS"/>
    <x v="6"/>
    <x v="78"/>
    <x v="9"/>
  </r>
  <r>
    <n v="999627935"/>
    <s v="AS"/>
    <x v="6"/>
    <x v="78"/>
    <x v="9"/>
  </r>
  <r>
    <n v="999629970"/>
    <s v="AS"/>
    <x v="6"/>
    <x v="78"/>
    <x v="9"/>
  </r>
  <r>
    <n v="914960010"/>
    <s v="ENK"/>
    <x v="6"/>
    <x v="78"/>
    <x v="9"/>
  </r>
  <r>
    <n v="916853211"/>
    <s v="ENK"/>
    <x v="6"/>
    <x v="78"/>
    <x v="9"/>
  </r>
  <r>
    <n v="926995138"/>
    <s v="ENK"/>
    <x v="6"/>
    <x v="78"/>
    <x v="9"/>
  </r>
  <r>
    <n v="927193787"/>
    <s v="ENK"/>
    <x v="6"/>
    <x v="78"/>
    <x v="9"/>
  </r>
  <r>
    <n v="928242226"/>
    <s v="ENK"/>
    <x v="6"/>
    <x v="78"/>
    <x v="9"/>
  </r>
  <r>
    <n v="930537527"/>
    <s v="ENK"/>
    <x v="6"/>
    <x v="78"/>
    <x v="9"/>
  </r>
  <r>
    <n v="932409569"/>
    <s v="ENK"/>
    <x v="6"/>
    <x v="78"/>
    <x v="9"/>
  </r>
  <r>
    <n v="932523760"/>
    <s v="ENK"/>
    <x v="6"/>
    <x v="78"/>
    <x v="9"/>
  </r>
  <r>
    <n v="957549969"/>
    <s v="ENK"/>
    <x v="6"/>
    <x v="78"/>
    <x v="9"/>
  </r>
  <r>
    <n v="981150872"/>
    <s v="ENK"/>
    <x v="6"/>
    <x v="78"/>
    <x v="9"/>
  </r>
  <r>
    <n v="999667783"/>
    <s v="ENK"/>
    <x v="6"/>
    <x v="78"/>
    <x v="9"/>
  </r>
  <r>
    <n v="817652832"/>
    <s v="FLI"/>
    <x v="6"/>
    <x v="78"/>
    <x v="9"/>
  </r>
  <r>
    <n v="927874814"/>
    <s v="FLI"/>
    <x v="6"/>
    <x v="78"/>
    <x v="9"/>
  </r>
  <r>
    <n v="931728628"/>
    <s v="KBO"/>
    <x v="6"/>
    <x v="78"/>
    <x v="9"/>
  </r>
  <r>
    <n v="932835053"/>
    <s v="KBO"/>
    <x v="6"/>
    <x v="78"/>
    <x v="9"/>
  </r>
  <r>
    <n v="990694699"/>
    <s v="NUF"/>
    <x v="6"/>
    <x v="78"/>
    <x v="9"/>
  </r>
  <r>
    <n v="919519207"/>
    <s v="AS"/>
    <x v="13"/>
    <x v="79"/>
    <x v="9"/>
  </r>
  <r>
    <n v="930655988"/>
    <s v="AS"/>
    <x v="13"/>
    <x v="79"/>
    <x v="9"/>
  </r>
  <r>
    <n v="889174242"/>
    <s v="AS"/>
    <x v="3"/>
    <x v="80"/>
    <x v="9"/>
  </r>
  <r>
    <n v="928669408"/>
    <s v="AS"/>
    <x v="3"/>
    <x v="80"/>
    <x v="9"/>
  </r>
  <r>
    <n v="880555782"/>
    <s v="ENK"/>
    <x v="3"/>
    <x v="80"/>
    <x v="9"/>
  </r>
  <r>
    <n v="928751090"/>
    <s v="ENK"/>
    <x v="3"/>
    <x v="80"/>
    <x v="9"/>
  </r>
  <r>
    <n v="998610265"/>
    <s v="AS"/>
    <x v="4"/>
    <x v="326"/>
    <x v="9"/>
  </r>
  <r>
    <n v="932900556"/>
    <s v="ENK"/>
    <x v="4"/>
    <x v="326"/>
    <x v="9"/>
  </r>
  <r>
    <n v="969450240"/>
    <s v="ENK"/>
    <x v="4"/>
    <x v="326"/>
    <x v="9"/>
  </r>
  <r>
    <n v="985496749"/>
    <s v="ENK"/>
    <x v="4"/>
    <x v="326"/>
    <x v="9"/>
  </r>
  <r>
    <n v="931267558"/>
    <s v="KBO"/>
    <x v="4"/>
    <x v="326"/>
    <x v="9"/>
  </r>
  <r>
    <n v="914477581"/>
    <s v="AS"/>
    <x v="1"/>
    <x v="81"/>
    <x v="9"/>
  </r>
  <r>
    <n v="917798184"/>
    <s v="AS"/>
    <x v="1"/>
    <x v="81"/>
    <x v="9"/>
  </r>
  <r>
    <n v="927187388"/>
    <s v="AS"/>
    <x v="1"/>
    <x v="81"/>
    <x v="9"/>
  </r>
  <r>
    <n v="886761902"/>
    <s v="ENK"/>
    <x v="1"/>
    <x v="81"/>
    <x v="9"/>
  </r>
  <r>
    <n v="933823040"/>
    <s v="ENK"/>
    <x v="1"/>
    <x v="81"/>
    <x v="9"/>
  </r>
  <r>
    <n v="913810813"/>
    <s v="AS"/>
    <x v="5"/>
    <x v="82"/>
    <x v="9"/>
  </r>
  <r>
    <n v="926867466"/>
    <s v="AS"/>
    <x v="5"/>
    <x v="82"/>
    <x v="9"/>
  </r>
  <r>
    <n v="927248913"/>
    <s v="AS"/>
    <x v="5"/>
    <x v="82"/>
    <x v="9"/>
  </r>
  <r>
    <n v="929091604"/>
    <s v="AS"/>
    <x v="5"/>
    <x v="82"/>
    <x v="9"/>
  </r>
  <r>
    <n v="929164962"/>
    <s v="AS"/>
    <x v="5"/>
    <x v="82"/>
    <x v="9"/>
  </r>
  <r>
    <n v="929460723"/>
    <s v="AS"/>
    <x v="5"/>
    <x v="82"/>
    <x v="9"/>
  </r>
  <r>
    <n v="984047797"/>
    <s v="AS"/>
    <x v="5"/>
    <x v="82"/>
    <x v="9"/>
  </r>
  <r>
    <n v="989279904"/>
    <s v="AS"/>
    <x v="5"/>
    <x v="82"/>
    <x v="9"/>
  </r>
  <r>
    <n v="883480422"/>
    <s v="ENK"/>
    <x v="5"/>
    <x v="82"/>
    <x v="9"/>
  </r>
  <r>
    <n v="922193010"/>
    <s v="ENK"/>
    <x v="5"/>
    <x v="82"/>
    <x v="9"/>
  </r>
  <r>
    <n v="923572384"/>
    <s v="ENK"/>
    <x v="5"/>
    <x v="82"/>
    <x v="9"/>
  </r>
  <r>
    <n v="926435221"/>
    <s v="ENK"/>
    <x v="5"/>
    <x v="82"/>
    <x v="9"/>
  </r>
  <r>
    <n v="928008908"/>
    <s v="ENK"/>
    <x v="5"/>
    <x v="82"/>
    <x v="9"/>
  </r>
  <r>
    <n v="928738906"/>
    <s v="ENK"/>
    <x v="5"/>
    <x v="82"/>
    <x v="9"/>
  </r>
  <r>
    <n v="930955698"/>
    <s v="ENK"/>
    <x v="5"/>
    <x v="82"/>
    <x v="9"/>
  </r>
  <r>
    <n v="931952854"/>
    <s v="ENK"/>
    <x v="5"/>
    <x v="82"/>
    <x v="9"/>
  </r>
  <r>
    <n v="933001202"/>
    <s v="ENK"/>
    <x v="5"/>
    <x v="82"/>
    <x v="9"/>
  </r>
  <r>
    <n v="933300765"/>
    <s v="ENK"/>
    <x v="5"/>
    <x v="82"/>
    <x v="9"/>
  </r>
  <r>
    <n v="934163966"/>
    <s v="ENK"/>
    <x v="5"/>
    <x v="82"/>
    <x v="9"/>
  </r>
  <r>
    <n v="932510952"/>
    <s v="KBO"/>
    <x v="5"/>
    <x v="82"/>
    <x v="9"/>
  </r>
  <r>
    <n v="985208425"/>
    <s v="NUF"/>
    <x v="5"/>
    <x v="82"/>
    <x v="9"/>
  </r>
  <r>
    <n v="928129500"/>
    <s v="SA"/>
    <x v="5"/>
    <x v="82"/>
    <x v="9"/>
  </r>
  <r>
    <n v="930881554"/>
    <s v="ANNA"/>
    <x v="3"/>
    <x v="83"/>
    <x v="9"/>
  </r>
  <r>
    <n v="825982302"/>
    <s v="AS"/>
    <x v="3"/>
    <x v="83"/>
    <x v="9"/>
  </r>
  <r>
    <n v="912129217"/>
    <s v="AS"/>
    <x v="3"/>
    <x v="83"/>
    <x v="9"/>
  </r>
  <r>
    <n v="913112466"/>
    <s v="AS"/>
    <x v="3"/>
    <x v="83"/>
    <x v="9"/>
  </r>
  <r>
    <n v="913235126"/>
    <s v="AS"/>
    <x v="3"/>
    <x v="83"/>
    <x v="9"/>
  </r>
  <r>
    <n v="915951643"/>
    <s v="AS"/>
    <x v="3"/>
    <x v="83"/>
    <x v="9"/>
  </r>
  <r>
    <n v="922394911"/>
    <s v="AS"/>
    <x v="3"/>
    <x v="83"/>
    <x v="9"/>
  </r>
  <r>
    <n v="922692882"/>
    <s v="AS"/>
    <x v="3"/>
    <x v="83"/>
    <x v="9"/>
  </r>
  <r>
    <n v="924282193"/>
    <s v="AS"/>
    <x v="3"/>
    <x v="83"/>
    <x v="9"/>
  </r>
  <r>
    <n v="925559806"/>
    <s v="AS"/>
    <x v="3"/>
    <x v="83"/>
    <x v="9"/>
  </r>
  <r>
    <n v="927452561"/>
    <s v="AS"/>
    <x v="3"/>
    <x v="83"/>
    <x v="9"/>
  </r>
  <r>
    <n v="928602966"/>
    <s v="AS"/>
    <x v="3"/>
    <x v="83"/>
    <x v="9"/>
  </r>
  <r>
    <n v="929036816"/>
    <s v="AS"/>
    <x v="3"/>
    <x v="83"/>
    <x v="9"/>
  </r>
  <r>
    <n v="929997379"/>
    <s v="AS"/>
    <x v="3"/>
    <x v="83"/>
    <x v="9"/>
  </r>
  <r>
    <n v="930051691"/>
    <s v="AS"/>
    <x v="3"/>
    <x v="83"/>
    <x v="9"/>
  </r>
  <r>
    <n v="930165379"/>
    <s v="AS"/>
    <x v="3"/>
    <x v="83"/>
    <x v="9"/>
  </r>
  <r>
    <n v="931088181"/>
    <s v="AS"/>
    <x v="3"/>
    <x v="83"/>
    <x v="9"/>
  </r>
  <r>
    <n v="931736698"/>
    <s v="AS"/>
    <x v="3"/>
    <x v="83"/>
    <x v="9"/>
  </r>
  <r>
    <n v="979628684"/>
    <s v="AS"/>
    <x v="3"/>
    <x v="83"/>
    <x v="9"/>
  </r>
  <r>
    <n v="985092648"/>
    <s v="AS"/>
    <x v="3"/>
    <x v="83"/>
    <x v="9"/>
  </r>
  <r>
    <n v="987301880"/>
    <s v="AS"/>
    <x v="3"/>
    <x v="83"/>
    <x v="9"/>
  </r>
  <r>
    <n v="998524288"/>
    <s v="AS"/>
    <x v="3"/>
    <x v="83"/>
    <x v="9"/>
  </r>
  <r>
    <n v="912717313"/>
    <s v="ENK"/>
    <x v="3"/>
    <x v="83"/>
    <x v="9"/>
  </r>
  <r>
    <n v="916694466"/>
    <s v="ENK"/>
    <x v="3"/>
    <x v="83"/>
    <x v="9"/>
  </r>
  <r>
    <n v="921236964"/>
    <s v="ENK"/>
    <x v="3"/>
    <x v="83"/>
    <x v="9"/>
  </r>
  <r>
    <n v="922214751"/>
    <s v="ENK"/>
    <x v="3"/>
    <x v="83"/>
    <x v="9"/>
  </r>
  <r>
    <n v="925595713"/>
    <s v="ENK"/>
    <x v="3"/>
    <x v="83"/>
    <x v="9"/>
  </r>
  <r>
    <n v="931598511"/>
    <s v="ENK"/>
    <x v="3"/>
    <x v="83"/>
    <x v="9"/>
  </r>
  <r>
    <n v="931759760"/>
    <s v="ENK"/>
    <x v="3"/>
    <x v="83"/>
    <x v="9"/>
  </r>
  <r>
    <n v="970345981"/>
    <s v="ENK"/>
    <x v="3"/>
    <x v="83"/>
    <x v="9"/>
  </r>
  <r>
    <n v="991092560"/>
    <s v="ENK"/>
    <x v="3"/>
    <x v="83"/>
    <x v="9"/>
  </r>
  <r>
    <n v="927215667"/>
    <s v="KBO"/>
    <x v="3"/>
    <x v="83"/>
    <x v="9"/>
  </r>
  <r>
    <n v="930804630"/>
    <s v="KBO"/>
    <x v="3"/>
    <x v="83"/>
    <x v="9"/>
  </r>
  <r>
    <n v="931410903"/>
    <s v="KBO"/>
    <x v="3"/>
    <x v="83"/>
    <x v="9"/>
  </r>
  <r>
    <n v="931638343"/>
    <s v="KBO"/>
    <x v="3"/>
    <x v="83"/>
    <x v="9"/>
  </r>
  <r>
    <n v="932527820"/>
    <s v="KBO"/>
    <x v="3"/>
    <x v="83"/>
    <x v="9"/>
  </r>
  <r>
    <n v="932896931"/>
    <s v="KBO"/>
    <x v="3"/>
    <x v="83"/>
    <x v="9"/>
  </r>
  <r>
    <n v="933026892"/>
    <s v="KBO"/>
    <x v="3"/>
    <x v="83"/>
    <x v="9"/>
  </r>
  <r>
    <n v="915108865"/>
    <s v="AS"/>
    <x v="1"/>
    <x v="84"/>
    <x v="9"/>
  </r>
  <r>
    <n v="920502415"/>
    <s v="AS"/>
    <x v="1"/>
    <x v="84"/>
    <x v="9"/>
  </r>
  <r>
    <n v="822675212"/>
    <s v="AS"/>
    <x v="2"/>
    <x v="85"/>
    <x v="9"/>
  </r>
  <r>
    <n v="913174593"/>
    <s v="AS"/>
    <x v="2"/>
    <x v="85"/>
    <x v="9"/>
  </r>
  <r>
    <n v="928603350"/>
    <s v="AS"/>
    <x v="2"/>
    <x v="85"/>
    <x v="9"/>
  </r>
  <r>
    <n v="984223757"/>
    <s v="AS"/>
    <x v="2"/>
    <x v="85"/>
    <x v="9"/>
  </r>
  <r>
    <n v="986767312"/>
    <s v="AS"/>
    <x v="2"/>
    <x v="85"/>
    <x v="9"/>
  </r>
  <r>
    <n v="990311439"/>
    <s v="AS"/>
    <x v="2"/>
    <x v="85"/>
    <x v="9"/>
  </r>
  <r>
    <n v="829473852"/>
    <s v="ENK"/>
    <x v="2"/>
    <x v="85"/>
    <x v="9"/>
  </r>
  <r>
    <n v="921528671"/>
    <s v="ENK"/>
    <x v="2"/>
    <x v="85"/>
    <x v="9"/>
  </r>
  <r>
    <n v="927581396"/>
    <s v="ENK"/>
    <x v="2"/>
    <x v="85"/>
    <x v="9"/>
  </r>
  <r>
    <n v="933618986"/>
    <s v="ENK"/>
    <x v="2"/>
    <x v="85"/>
    <x v="9"/>
  </r>
  <r>
    <n v="933638154"/>
    <s v="ENK"/>
    <x v="2"/>
    <x v="85"/>
    <x v="9"/>
  </r>
  <r>
    <n v="932770709"/>
    <s v="KBO"/>
    <x v="2"/>
    <x v="85"/>
    <x v="9"/>
  </r>
  <r>
    <n v="932960982"/>
    <s v="KBO"/>
    <x v="2"/>
    <x v="85"/>
    <x v="9"/>
  </r>
  <r>
    <n v="933121992"/>
    <s v="KBO"/>
    <x v="2"/>
    <x v="85"/>
    <x v="9"/>
  </r>
  <r>
    <n v="916860099"/>
    <s v="AS"/>
    <x v="8"/>
    <x v="86"/>
    <x v="9"/>
  </r>
  <r>
    <n v="996336891"/>
    <s v="AS"/>
    <x v="8"/>
    <x v="86"/>
    <x v="9"/>
  </r>
  <r>
    <n v="916487975"/>
    <s v="ENK"/>
    <x v="8"/>
    <x v="86"/>
    <x v="9"/>
  </r>
  <r>
    <n v="932522187"/>
    <s v="ENK"/>
    <x v="8"/>
    <x v="86"/>
    <x v="9"/>
  </r>
  <r>
    <n v="948528819"/>
    <s v="AS"/>
    <x v="8"/>
    <x v="87"/>
    <x v="9"/>
  </r>
  <r>
    <n v="926630326"/>
    <s v="DA"/>
    <x v="8"/>
    <x v="87"/>
    <x v="9"/>
  </r>
  <r>
    <n v="932096730"/>
    <s v="KBO"/>
    <x v="8"/>
    <x v="87"/>
    <x v="9"/>
  </r>
  <r>
    <n v="922759324"/>
    <s v="AS"/>
    <x v="9"/>
    <x v="88"/>
    <x v="9"/>
  </r>
  <r>
    <n v="924500891"/>
    <s v="AS"/>
    <x v="9"/>
    <x v="88"/>
    <x v="9"/>
  </r>
  <r>
    <n v="925519960"/>
    <s v="AS"/>
    <x v="9"/>
    <x v="88"/>
    <x v="9"/>
  </r>
  <r>
    <n v="926382691"/>
    <s v="AS"/>
    <x v="9"/>
    <x v="88"/>
    <x v="9"/>
  </r>
  <r>
    <n v="930854328"/>
    <s v="AS"/>
    <x v="9"/>
    <x v="88"/>
    <x v="9"/>
  </r>
  <r>
    <n v="931427776"/>
    <s v="AS"/>
    <x v="9"/>
    <x v="88"/>
    <x v="9"/>
  </r>
  <r>
    <n v="983834396"/>
    <s v="AS"/>
    <x v="9"/>
    <x v="88"/>
    <x v="9"/>
  </r>
  <r>
    <n v="990702586"/>
    <s v="AS"/>
    <x v="9"/>
    <x v="88"/>
    <x v="9"/>
  </r>
  <r>
    <n v="919711736"/>
    <s v="ENK"/>
    <x v="9"/>
    <x v="88"/>
    <x v="9"/>
  </r>
  <r>
    <n v="927126699"/>
    <s v="ENK"/>
    <x v="9"/>
    <x v="88"/>
    <x v="9"/>
  </r>
  <r>
    <n v="929736451"/>
    <s v="ENK"/>
    <x v="9"/>
    <x v="88"/>
    <x v="9"/>
  </r>
  <r>
    <n v="930515205"/>
    <s v="ENK"/>
    <x v="9"/>
    <x v="88"/>
    <x v="9"/>
  </r>
  <r>
    <n v="931380729"/>
    <s v="ENK"/>
    <x v="9"/>
    <x v="88"/>
    <x v="9"/>
  </r>
  <r>
    <n v="932277581"/>
    <s v="ENK"/>
    <x v="9"/>
    <x v="88"/>
    <x v="9"/>
  </r>
  <r>
    <n v="986488626"/>
    <s v="ENK"/>
    <x v="9"/>
    <x v="88"/>
    <x v="9"/>
  </r>
  <r>
    <n v="998009464"/>
    <s v="FLI"/>
    <x v="9"/>
    <x v="88"/>
    <x v="9"/>
  </r>
  <r>
    <n v="932407884"/>
    <s v="KBO"/>
    <x v="9"/>
    <x v="88"/>
    <x v="9"/>
  </r>
  <r>
    <n v="932453525"/>
    <s v="KBO"/>
    <x v="9"/>
    <x v="88"/>
    <x v="9"/>
  </r>
  <r>
    <n v="927276100"/>
    <s v="SA"/>
    <x v="9"/>
    <x v="88"/>
    <x v="9"/>
  </r>
  <r>
    <n v="911593564"/>
    <s v="AS"/>
    <x v="11"/>
    <x v="91"/>
    <x v="9"/>
  </r>
  <r>
    <n v="912849570"/>
    <s v="AS"/>
    <x v="11"/>
    <x v="91"/>
    <x v="9"/>
  </r>
  <r>
    <n v="928486346"/>
    <s v="AS"/>
    <x v="11"/>
    <x v="91"/>
    <x v="9"/>
  </r>
  <r>
    <n v="929186559"/>
    <s v="AS"/>
    <x v="11"/>
    <x v="91"/>
    <x v="9"/>
  </r>
  <r>
    <n v="930209201"/>
    <s v="AS"/>
    <x v="11"/>
    <x v="91"/>
    <x v="9"/>
  </r>
  <r>
    <n v="974383950"/>
    <s v="AS"/>
    <x v="11"/>
    <x v="91"/>
    <x v="9"/>
  </r>
  <r>
    <n v="987840129"/>
    <s v="AS"/>
    <x v="11"/>
    <x v="91"/>
    <x v="9"/>
  </r>
  <r>
    <n v="997158504"/>
    <s v="AS"/>
    <x v="11"/>
    <x v="91"/>
    <x v="9"/>
  </r>
  <r>
    <n v="829929082"/>
    <s v="ENK"/>
    <x v="11"/>
    <x v="91"/>
    <x v="9"/>
  </r>
  <r>
    <n v="834255812"/>
    <s v="ENK"/>
    <x v="11"/>
    <x v="91"/>
    <x v="9"/>
  </r>
  <r>
    <n v="856968472"/>
    <s v="ENK"/>
    <x v="11"/>
    <x v="91"/>
    <x v="9"/>
  </r>
  <r>
    <n v="922239428"/>
    <s v="ENK"/>
    <x v="11"/>
    <x v="91"/>
    <x v="9"/>
  </r>
  <r>
    <n v="925398543"/>
    <s v="ENK"/>
    <x v="11"/>
    <x v="91"/>
    <x v="9"/>
  </r>
  <r>
    <n v="926992961"/>
    <s v="ENK"/>
    <x v="11"/>
    <x v="91"/>
    <x v="9"/>
  </r>
  <r>
    <n v="929464664"/>
    <s v="ENK"/>
    <x v="11"/>
    <x v="91"/>
    <x v="9"/>
  </r>
  <r>
    <n v="930359521"/>
    <s v="ENK"/>
    <x v="11"/>
    <x v="91"/>
    <x v="9"/>
  </r>
  <r>
    <n v="931687824"/>
    <s v="ENK"/>
    <x v="11"/>
    <x v="91"/>
    <x v="9"/>
  </r>
  <r>
    <n v="932927047"/>
    <s v="ENK"/>
    <x v="11"/>
    <x v="91"/>
    <x v="9"/>
  </r>
  <r>
    <n v="933121372"/>
    <s v="ENK"/>
    <x v="11"/>
    <x v="91"/>
    <x v="9"/>
  </r>
  <r>
    <n v="970114300"/>
    <s v="ENK"/>
    <x v="11"/>
    <x v="91"/>
    <x v="9"/>
  </r>
  <r>
    <n v="970270604"/>
    <s v="ENK"/>
    <x v="11"/>
    <x v="91"/>
    <x v="9"/>
  </r>
  <r>
    <n v="932906082"/>
    <s v="KBO"/>
    <x v="11"/>
    <x v="91"/>
    <x v="9"/>
  </r>
  <r>
    <n v="932962349"/>
    <s v="KBO"/>
    <x v="11"/>
    <x v="91"/>
    <x v="9"/>
  </r>
  <r>
    <n v="933021084"/>
    <s v="KBO"/>
    <x v="11"/>
    <x v="91"/>
    <x v="9"/>
  </r>
  <r>
    <n v="993636878"/>
    <s v="NUF"/>
    <x v="11"/>
    <x v="91"/>
    <x v="9"/>
  </r>
  <r>
    <n v="815677412"/>
    <s v="SA"/>
    <x v="11"/>
    <x v="91"/>
    <x v="9"/>
  </r>
  <r>
    <n v="931682547"/>
    <s v="AS"/>
    <x v="13"/>
    <x v="92"/>
    <x v="9"/>
  </r>
  <r>
    <n v="937006969"/>
    <s v="AS"/>
    <x v="13"/>
    <x v="92"/>
    <x v="9"/>
  </r>
  <r>
    <n v="987709545"/>
    <s v="AS"/>
    <x v="13"/>
    <x v="92"/>
    <x v="9"/>
  </r>
  <r>
    <n v="918014594"/>
    <s v="ENK"/>
    <x v="13"/>
    <x v="92"/>
    <x v="9"/>
  </r>
  <r>
    <n v="922096309"/>
    <s v="ENK"/>
    <x v="13"/>
    <x v="92"/>
    <x v="9"/>
  </r>
  <r>
    <n v="922876843"/>
    <s v="ENK"/>
    <x v="13"/>
    <x v="92"/>
    <x v="9"/>
  </r>
  <r>
    <n v="927863995"/>
    <s v="ENK"/>
    <x v="13"/>
    <x v="92"/>
    <x v="9"/>
  </r>
  <r>
    <n v="969259338"/>
    <s v="ENK"/>
    <x v="13"/>
    <x v="92"/>
    <x v="9"/>
  </r>
  <r>
    <n v="969401738"/>
    <s v="ENK"/>
    <x v="13"/>
    <x v="92"/>
    <x v="9"/>
  </r>
  <r>
    <n v="969666804"/>
    <s v="ENK"/>
    <x v="13"/>
    <x v="92"/>
    <x v="9"/>
  </r>
  <r>
    <n v="979832869"/>
    <s v="ENK"/>
    <x v="13"/>
    <x v="92"/>
    <x v="9"/>
  </r>
  <r>
    <n v="991152504"/>
    <s v="ENK"/>
    <x v="13"/>
    <x v="92"/>
    <x v="9"/>
  </r>
  <r>
    <n v="833210092"/>
    <s v="AS"/>
    <x v="1"/>
    <x v="93"/>
    <x v="9"/>
  </r>
  <r>
    <n v="933071626"/>
    <s v="ENK"/>
    <x v="1"/>
    <x v="93"/>
    <x v="9"/>
  </r>
  <r>
    <n v="994799940"/>
    <s v="ENK"/>
    <x v="1"/>
    <x v="93"/>
    <x v="9"/>
  </r>
  <r>
    <n v="833026062"/>
    <s v="KBO"/>
    <x v="1"/>
    <x v="93"/>
    <x v="9"/>
  </r>
  <r>
    <n v="833072692"/>
    <s v="KBO"/>
    <x v="1"/>
    <x v="93"/>
    <x v="9"/>
  </r>
  <r>
    <n v="931658662"/>
    <s v="KBO"/>
    <x v="1"/>
    <x v="93"/>
    <x v="9"/>
  </r>
  <r>
    <n v="931658689"/>
    <s v="KBO"/>
    <x v="1"/>
    <x v="93"/>
    <x v="9"/>
  </r>
  <r>
    <n v="931658700"/>
    <s v="KBO"/>
    <x v="1"/>
    <x v="93"/>
    <x v="9"/>
  </r>
  <r>
    <n v="931743937"/>
    <s v="KBO"/>
    <x v="1"/>
    <x v="93"/>
    <x v="9"/>
  </r>
  <r>
    <n v="931935518"/>
    <s v="KBO"/>
    <x v="1"/>
    <x v="93"/>
    <x v="9"/>
  </r>
  <r>
    <n v="988731110"/>
    <s v="ANS"/>
    <x v="12"/>
    <x v="94"/>
    <x v="9"/>
  </r>
  <r>
    <n v="925163325"/>
    <s v="DA"/>
    <x v="12"/>
    <x v="94"/>
    <x v="9"/>
  </r>
  <r>
    <n v="929455908"/>
    <s v="ENK"/>
    <x v="12"/>
    <x v="94"/>
    <x v="9"/>
  </r>
  <r>
    <n v="826565322"/>
    <s v="AS"/>
    <x v="8"/>
    <x v="95"/>
    <x v="9"/>
  </r>
  <r>
    <n v="918285199"/>
    <s v="AS"/>
    <x v="8"/>
    <x v="95"/>
    <x v="9"/>
  </r>
  <r>
    <n v="931123726"/>
    <s v="AS"/>
    <x v="8"/>
    <x v="95"/>
    <x v="9"/>
  </r>
  <r>
    <n v="928039404"/>
    <s v="ENK"/>
    <x v="8"/>
    <x v="95"/>
    <x v="9"/>
  </r>
  <r>
    <n v="928774856"/>
    <s v="ENK"/>
    <x v="13"/>
    <x v="96"/>
    <x v="9"/>
  </r>
  <r>
    <n v="929410254"/>
    <s v="ENK"/>
    <x v="13"/>
    <x v="96"/>
    <x v="9"/>
  </r>
  <r>
    <n v="924925337"/>
    <s v="AS"/>
    <x v="10"/>
    <x v="97"/>
    <x v="9"/>
  </r>
  <r>
    <n v="932875535"/>
    <s v="DA"/>
    <x v="10"/>
    <x v="97"/>
    <x v="9"/>
  </r>
  <r>
    <n v="975384012"/>
    <s v="ENK"/>
    <x v="10"/>
    <x v="97"/>
    <x v="9"/>
  </r>
  <r>
    <n v="984087462"/>
    <s v="ENK"/>
    <x v="10"/>
    <x v="97"/>
    <x v="9"/>
  </r>
  <r>
    <n v="969373343"/>
    <s v="ENK"/>
    <x v="11"/>
    <x v="98"/>
    <x v="9"/>
  </r>
  <r>
    <n v="976867394"/>
    <s v="ENK"/>
    <x v="11"/>
    <x v="98"/>
    <x v="9"/>
  </r>
  <r>
    <n v="987097795"/>
    <s v="ENK"/>
    <x v="11"/>
    <x v="98"/>
    <x v="9"/>
  </r>
  <r>
    <n v="929070356"/>
    <s v="ANNA"/>
    <x v="12"/>
    <x v="99"/>
    <x v="9"/>
  </r>
  <r>
    <n v="921996004"/>
    <s v="AS"/>
    <x v="12"/>
    <x v="99"/>
    <x v="9"/>
  </r>
  <r>
    <n v="922584109"/>
    <s v="AS"/>
    <x v="12"/>
    <x v="99"/>
    <x v="9"/>
  </r>
  <r>
    <n v="922964149"/>
    <s v="AS"/>
    <x v="12"/>
    <x v="99"/>
    <x v="9"/>
  </r>
  <r>
    <n v="968193694"/>
    <s v="ENK"/>
    <x v="12"/>
    <x v="99"/>
    <x v="9"/>
  </r>
  <r>
    <n v="923887148"/>
    <s v="AS"/>
    <x v="12"/>
    <x v="100"/>
    <x v="9"/>
  </r>
  <r>
    <n v="923887253"/>
    <s v="AS"/>
    <x v="12"/>
    <x v="100"/>
    <x v="9"/>
  </r>
  <r>
    <n v="928633667"/>
    <s v="AS"/>
    <x v="12"/>
    <x v="100"/>
    <x v="9"/>
  </r>
  <r>
    <n v="926497995"/>
    <s v="ENK"/>
    <x v="12"/>
    <x v="100"/>
    <x v="9"/>
  </r>
  <r>
    <n v="933112594"/>
    <s v="ENK"/>
    <x v="12"/>
    <x v="100"/>
    <x v="9"/>
  </r>
  <r>
    <n v="991702571"/>
    <s v="ENK"/>
    <x v="12"/>
    <x v="100"/>
    <x v="9"/>
  </r>
  <r>
    <n v="932593289"/>
    <s v="KBO"/>
    <x v="12"/>
    <x v="100"/>
    <x v="9"/>
  </r>
  <r>
    <n v="985562725"/>
    <s v="ANS"/>
    <x v="14"/>
    <x v="101"/>
    <x v="9"/>
  </r>
  <r>
    <n v="918612785"/>
    <s v="AS"/>
    <x v="14"/>
    <x v="101"/>
    <x v="9"/>
  </r>
  <r>
    <n v="920029884"/>
    <s v="AS"/>
    <x v="14"/>
    <x v="101"/>
    <x v="9"/>
  </r>
  <r>
    <n v="926600664"/>
    <s v="AS"/>
    <x v="14"/>
    <x v="101"/>
    <x v="9"/>
  </r>
  <r>
    <n v="927587920"/>
    <s v="AS"/>
    <x v="14"/>
    <x v="101"/>
    <x v="9"/>
  </r>
  <r>
    <n v="930810630"/>
    <s v="AS"/>
    <x v="14"/>
    <x v="101"/>
    <x v="9"/>
  </r>
  <r>
    <n v="931837508"/>
    <s v="AS"/>
    <x v="14"/>
    <x v="101"/>
    <x v="9"/>
  </r>
  <r>
    <n v="987127600"/>
    <s v="AS"/>
    <x v="14"/>
    <x v="101"/>
    <x v="9"/>
  </r>
  <r>
    <n v="987634391"/>
    <s v="AS"/>
    <x v="14"/>
    <x v="101"/>
    <x v="9"/>
  </r>
  <r>
    <n v="997870204"/>
    <s v="AS"/>
    <x v="14"/>
    <x v="101"/>
    <x v="9"/>
  </r>
  <r>
    <n v="998554101"/>
    <s v="AS"/>
    <x v="14"/>
    <x v="101"/>
    <x v="9"/>
  </r>
  <r>
    <n v="914335019"/>
    <s v="DA"/>
    <x v="14"/>
    <x v="101"/>
    <x v="9"/>
  </r>
  <r>
    <n v="821973562"/>
    <s v="ENK"/>
    <x v="14"/>
    <x v="101"/>
    <x v="9"/>
  </r>
  <r>
    <n v="832719102"/>
    <s v="ENK"/>
    <x v="14"/>
    <x v="101"/>
    <x v="9"/>
  </r>
  <r>
    <n v="917609888"/>
    <s v="ENK"/>
    <x v="14"/>
    <x v="101"/>
    <x v="9"/>
  </r>
  <r>
    <n v="918896740"/>
    <s v="ENK"/>
    <x v="14"/>
    <x v="101"/>
    <x v="9"/>
  </r>
  <r>
    <n v="919923032"/>
    <s v="ENK"/>
    <x v="14"/>
    <x v="101"/>
    <x v="9"/>
  </r>
  <r>
    <n v="927076810"/>
    <s v="ENK"/>
    <x v="14"/>
    <x v="101"/>
    <x v="9"/>
  </r>
  <r>
    <n v="929909313"/>
    <s v="ENK"/>
    <x v="14"/>
    <x v="101"/>
    <x v="9"/>
  </r>
  <r>
    <n v="931168347"/>
    <s v="ENK"/>
    <x v="14"/>
    <x v="101"/>
    <x v="9"/>
  </r>
  <r>
    <n v="931179985"/>
    <s v="ENK"/>
    <x v="14"/>
    <x v="101"/>
    <x v="9"/>
  </r>
  <r>
    <n v="932263769"/>
    <s v="ENK"/>
    <x v="14"/>
    <x v="101"/>
    <x v="9"/>
  </r>
  <r>
    <n v="933010287"/>
    <s v="ENK"/>
    <x v="14"/>
    <x v="101"/>
    <x v="9"/>
  </r>
  <r>
    <n v="933845311"/>
    <s v="ENK"/>
    <x v="14"/>
    <x v="101"/>
    <x v="9"/>
  </r>
  <r>
    <n v="982219558"/>
    <s v="ENK"/>
    <x v="14"/>
    <x v="101"/>
    <x v="9"/>
  </r>
  <r>
    <n v="989571737"/>
    <s v="ENK"/>
    <x v="14"/>
    <x v="101"/>
    <x v="9"/>
  </r>
  <r>
    <n v="932159724"/>
    <s v="KBO"/>
    <x v="14"/>
    <x v="101"/>
    <x v="9"/>
  </r>
  <r>
    <n v="932230585"/>
    <s v="KBO"/>
    <x v="14"/>
    <x v="101"/>
    <x v="9"/>
  </r>
  <r>
    <n v="932501805"/>
    <s v="KBO"/>
    <x v="14"/>
    <x v="101"/>
    <x v="9"/>
  </r>
  <r>
    <n v="932715147"/>
    <s v="KBO"/>
    <x v="14"/>
    <x v="101"/>
    <x v="9"/>
  </r>
  <r>
    <n v="932850117"/>
    <s v="KBO"/>
    <x v="14"/>
    <x v="101"/>
    <x v="9"/>
  </r>
  <r>
    <n v="932856719"/>
    <s v="KBO"/>
    <x v="14"/>
    <x v="101"/>
    <x v="9"/>
  </r>
  <r>
    <n v="933007669"/>
    <s v="KBO"/>
    <x v="14"/>
    <x v="101"/>
    <x v="9"/>
  </r>
  <r>
    <n v="930360929"/>
    <s v="FLI"/>
    <x v="13"/>
    <x v="327"/>
    <x v="9"/>
  </r>
  <r>
    <n v="920934455"/>
    <s v="AS"/>
    <x v="14"/>
    <x v="102"/>
    <x v="9"/>
  </r>
  <r>
    <n v="922572259"/>
    <s v="AS"/>
    <x v="14"/>
    <x v="102"/>
    <x v="9"/>
  </r>
  <r>
    <n v="922867852"/>
    <s v="AS"/>
    <x v="14"/>
    <x v="102"/>
    <x v="9"/>
  </r>
  <r>
    <n v="923941320"/>
    <s v="AS"/>
    <x v="14"/>
    <x v="102"/>
    <x v="9"/>
  </r>
  <r>
    <n v="925899569"/>
    <s v="AS"/>
    <x v="14"/>
    <x v="102"/>
    <x v="9"/>
  </r>
  <r>
    <n v="927080133"/>
    <s v="AS"/>
    <x v="14"/>
    <x v="102"/>
    <x v="9"/>
  </r>
  <r>
    <n v="931742345"/>
    <s v="AS"/>
    <x v="14"/>
    <x v="102"/>
    <x v="9"/>
  </r>
  <r>
    <n v="931914472"/>
    <s v="AS"/>
    <x v="14"/>
    <x v="102"/>
    <x v="9"/>
  </r>
  <r>
    <n v="988625027"/>
    <s v="AS"/>
    <x v="14"/>
    <x v="102"/>
    <x v="9"/>
  </r>
  <r>
    <n v="977297796"/>
    <s v="DA"/>
    <x v="14"/>
    <x v="102"/>
    <x v="9"/>
  </r>
  <r>
    <n v="984313675"/>
    <s v="DA"/>
    <x v="14"/>
    <x v="102"/>
    <x v="9"/>
  </r>
  <r>
    <n v="917452466"/>
    <s v="ENK"/>
    <x v="14"/>
    <x v="102"/>
    <x v="9"/>
  </r>
  <r>
    <n v="918001611"/>
    <s v="ENK"/>
    <x v="14"/>
    <x v="102"/>
    <x v="9"/>
  </r>
  <r>
    <n v="922102287"/>
    <s v="ENK"/>
    <x v="14"/>
    <x v="102"/>
    <x v="9"/>
  </r>
  <r>
    <n v="924533137"/>
    <s v="ENK"/>
    <x v="14"/>
    <x v="102"/>
    <x v="9"/>
  </r>
  <r>
    <n v="987309407"/>
    <s v="ENK"/>
    <x v="14"/>
    <x v="102"/>
    <x v="9"/>
  </r>
  <r>
    <n v="931382624"/>
    <s v="KBO"/>
    <x v="14"/>
    <x v="102"/>
    <x v="9"/>
  </r>
  <r>
    <n v="932793784"/>
    <s v="KBO"/>
    <x v="14"/>
    <x v="102"/>
    <x v="9"/>
  </r>
  <r>
    <n v="931884042"/>
    <s v="NUF"/>
    <x v="14"/>
    <x v="102"/>
    <x v="9"/>
  </r>
  <r>
    <n v="998622050"/>
    <s v="ENK"/>
    <x v="7"/>
    <x v="103"/>
    <x v="9"/>
  </r>
  <r>
    <n v="922107661"/>
    <s v="FLI"/>
    <x v="7"/>
    <x v="103"/>
    <x v="9"/>
  </r>
  <r>
    <n v="982238854"/>
    <s v="ANNA"/>
    <x v="8"/>
    <x v="104"/>
    <x v="9"/>
  </r>
  <r>
    <n v="927998335"/>
    <s v="AS"/>
    <x v="8"/>
    <x v="104"/>
    <x v="9"/>
  </r>
  <r>
    <n v="931476475"/>
    <s v="AS"/>
    <x v="8"/>
    <x v="104"/>
    <x v="9"/>
  </r>
  <r>
    <n v="930629391"/>
    <s v="ENK"/>
    <x v="8"/>
    <x v="104"/>
    <x v="9"/>
  </r>
  <r>
    <n v="969596008"/>
    <s v="ENK"/>
    <x v="8"/>
    <x v="104"/>
    <x v="9"/>
  </r>
  <r>
    <n v="983636217"/>
    <s v="ENK"/>
    <x v="8"/>
    <x v="104"/>
    <x v="9"/>
  </r>
  <r>
    <n v="994282913"/>
    <s v="ENK"/>
    <x v="8"/>
    <x v="104"/>
    <x v="9"/>
  </r>
  <r>
    <n v="999617247"/>
    <s v="ENK"/>
    <x v="8"/>
    <x v="104"/>
    <x v="9"/>
  </r>
  <r>
    <n v="957168035"/>
    <s v="AS"/>
    <x v="5"/>
    <x v="105"/>
    <x v="9"/>
  </r>
  <r>
    <n v="964003874"/>
    <s v="AS"/>
    <x v="5"/>
    <x v="105"/>
    <x v="9"/>
  </r>
  <r>
    <n v="991050256"/>
    <s v="AS"/>
    <x v="5"/>
    <x v="105"/>
    <x v="9"/>
  </r>
  <r>
    <n v="997531795"/>
    <s v="AS"/>
    <x v="5"/>
    <x v="105"/>
    <x v="9"/>
  </r>
  <r>
    <n v="913054385"/>
    <s v="ENK"/>
    <x v="5"/>
    <x v="105"/>
    <x v="9"/>
  </r>
  <r>
    <n v="921693346"/>
    <s v="AS"/>
    <x v="6"/>
    <x v="343"/>
    <x v="9"/>
  </r>
  <r>
    <n v="927185660"/>
    <s v="AS"/>
    <x v="4"/>
    <x v="106"/>
    <x v="9"/>
  </r>
  <r>
    <n v="957232167"/>
    <s v="AS"/>
    <x v="4"/>
    <x v="106"/>
    <x v="9"/>
  </r>
  <r>
    <n v="884965942"/>
    <s v="ENK"/>
    <x v="4"/>
    <x v="106"/>
    <x v="9"/>
  </r>
  <r>
    <n v="962166903"/>
    <s v="AS"/>
    <x v="13"/>
    <x v="107"/>
    <x v="9"/>
  </r>
  <r>
    <n v="919821442"/>
    <s v="AS"/>
    <x v="11"/>
    <x v="108"/>
    <x v="9"/>
  </r>
  <r>
    <n v="926459538"/>
    <s v="AS"/>
    <x v="11"/>
    <x v="108"/>
    <x v="9"/>
  </r>
  <r>
    <n v="988934666"/>
    <s v="AS"/>
    <x v="11"/>
    <x v="108"/>
    <x v="9"/>
  </r>
  <r>
    <n v="992110953"/>
    <s v="AS"/>
    <x v="11"/>
    <x v="108"/>
    <x v="9"/>
  </r>
  <r>
    <n v="920249396"/>
    <s v="ENK"/>
    <x v="11"/>
    <x v="108"/>
    <x v="9"/>
  </r>
  <r>
    <n v="980422232"/>
    <s v="ENK"/>
    <x v="11"/>
    <x v="108"/>
    <x v="9"/>
  </r>
  <r>
    <n v="976047699"/>
    <s v="FLI"/>
    <x v="11"/>
    <x v="108"/>
    <x v="9"/>
  </r>
  <r>
    <n v="987238089"/>
    <s v="FLI"/>
    <x v="11"/>
    <x v="108"/>
    <x v="9"/>
  </r>
  <r>
    <n v="932192926"/>
    <s v="KBO"/>
    <x v="11"/>
    <x v="108"/>
    <x v="9"/>
  </r>
  <r>
    <n v="932971216"/>
    <s v="NUF"/>
    <x v="11"/>
    <x v="108"/>
    <x v="9"/>
  </r>
  <r>
    <n v="920751059"/>
    <s v="ENK"/>
    <x v="9"/>
    <x v="328"/>
    <x v="9"/>
  </r>
  <r>
    <n v="926589555"/>
    <s v="ENK"/>
    <x v="9"/>
    <x v="328"/>
    <x v="9"/>
  </r>
  <r>
    <n v="914239710"/>
    <s v="AS"/>
    <x v="13"/>
    <x v="109"/>
    <x v="9"/>
  </r>
  <r>
    <n v="927991071"/>
    <s v="AS"/>
    <x v="13"/>
    <x v="109"/>
    <x v="9"/>
  </r>
  <r>
    <n v="928178277"/>
    <s v="AS"/>
    <x v="13"/>
    <x v="109"/>
    <x v="9"/>
  </r>
  <r>
    <n v="976646177"/>
    <s v="AS"/>
    <x v="13"/>
    <x v="109"/>
    <x v="9"/>
  </r>
  <r>
    <n v="892844232"/>
    <s v="BA"/>
    <x v="13"/>
    <x v="109"/>
    <x v="9"/>
  </r>
  <r>
    <n v="921006845"/>
    <s v="ENK"/>
    <x v="13"/>
    <x v="109"/>
    <x v="9"/>
  </r>
  <r>
    <n v="932449501"/>
    <s v="AS"/>
    <x v="13"/>
    <x v="110"/>
    <x v="9"/>
  </r>
  <r>
    <n v="971380276"/>
    <s v="SA"/>
    <x v="13"/>
    <x v="110"/>
    <x v="9"/>
  </r>
  <r>
    <n v="926281232"/>
    <s v="ANS"/>
    <x v="5"/>
    <x v="111"/>
    <x v="9"/>
  </r>
  <r>
    <n v="916312695"/>
    <s v="AS"/>
    <x v="5"/>
    <x v="111"/>
    <x v="9"/>
  </r>
  <r>
    <n v="922149887"/>
    <s v="AS"/>
    <x v="5"/>
    <x v="111"/>
    <x v="9"/>
  </r>
  <r>
    <n v="922259496"/>
    <s v="AS"/>
    <x v="5"/>
    <x v="111"/>
    <x v="9"/>
  </r>
  <r>
    <n v="925232025"/>
    <s v="AS"/>
    <x v="5"/>
    <x v="111"/>
    <x v="9"/>
  </r>
  <r>
    <n v="926104101"/>
    <s v="AS"/>
    <x v="5"/>
    <x v="111"/>
    <x v="9"/>
  </r>
  <r>
    <n v="926346741"/>
    <s v="AS"/>
    <x v="5"/>
    <x v="111"/>
    <x v="9"/>
  </r>
  <r>
    <n v="927715961"/>
    <s v="AS"/>
    <x v="5"/>
    <x v="111"/>
    <x v="9"/>
  </r>
  <r>
    <n v="928348024"/>
    <s v="AS"/>
    <x v="5"/>
    <x v="111"/>
    <x v="9"/>
  </r>
  <r>
    <n v="928596184"/>
    <s v="AS"/>
    <x v="5"/>
    <x v="111"/>
    <x v="9"/>
  </r>
  <r>
    <n v="930589217"/>
    <s v="AS"/>
    <x v="5"/>
    <x v="111"/>
    <x v="9"/>
  </r>
  <r>
    <n v="932688697"/>
    <s v="AS"/>
    <x v="5"/>
    <x v="111"/>
    <x v="9"/>
  </r>
  <r>
    <n v="932911817"/>
    <s v="AS"/>
    <x v="5"/>
    <x v="111"/>
    <x v="9"/>
  </r>
  <r>
    <n v="952813331"/>
    <s v="AS"/>
    <x v="5"/>
    <x v="111"/>
    <x v="9"/>
  </r>
  <r>
    <n v="986132295"/>
    <s v="AS"/>
    <x v="5"/>
    <x v="111"/>
    <x v="9"/>
  </r>
  <r>
    <n v="988683671"/>
    <s v="AS"/>
    <x v="5"/>
    <x v="111"/>
    <x v="9"/>
  </r>
  <r>
    <n v="993511587"/>
    <s v="AS"/>
    <x v="5"/>
    <x v="111"/>
    <x v="9"/>
  </r>
  <r>
    <n v="996993574"/>
    <s v="AS"/>
    <x v="5"/>
    <x v="111"/>
    <x v="9"/>
  </r>
  <r>
    <n v="997174593"/>
    <s v="AS"/>
    <x v="5"/>
    <x v="111"/>
    <x v="9"/>
  </r>
  <r>
    <n v="998478871"/>
    <s v="AS"/>
    <x v="5"/>
    <x v="111"/>
    <x v="9"/>
  </r>
  <r>
    <n v="998240727"/>
    <s v="DA"/>
    <x v="5"/>
    <x v="111"/>
    <x v="9"/>
  </r>
  <r>
    <n v="828706772"/>
    <s v="ENK"/>
    <x v="5"/>
    <x v="111"/>
    <x v="9"/>
  </r>
  <r>
    <n v="832152862"/>
    <s v="ENK"/>
    <x v="5"/>
    <x v="111"/>
    <x v="9"/>
  </r>
  <r>
    <n v="911571447"/>
    <s v="ENK"/>
    <x v="5"/>
    <x v="111"/>
    <x v="9"/>
  </r>
  <r>
    <n v="923657452"/>
    <s v="ENK"/>
    <x v="5"/>
    <x v="111"/>
    <x v="9"/>
  </r>
  <r>
    <n v="924547324"/>
    <s v="ENK"/>
    <x v="5"/>
    <x v="111"/>
    <x v="9"/>
  </r>
  <r>
    <n v="924557265"/>
    <s v="ENK"/>
    <x v="5"/>
    <x v="111"/>
    <x v="9"/>
  </r>
  <r>
    <n v="927397811"/>
    <s v="ENK"/>
    <x v="5"/>
    <x v="111"/>
    <x v="9"/>
  </r>
  <r>
    <n v="927711087"/>
    <s v="ENK"/>
    <x v="5"/>
    <x v="111"/>
    <x v="9"/>
  </r>
  <r>
    <n v="927812908"/>
    <s v="ENK"/>
    <x v="5"/>
    <x v="111"/>
    <x v="9"/>
  </r>
  <r>
    <n v="929473396"/>
    <s v="ENK"/>
    <x v="5"/>
    <x v="111"/>
    <x v="9"/>
  </r>
  <r>
    <n v="930685488"/>
    <s v="ENK"/>
    <x v="5"/>
    <x v="111"/>
    <x v="9"/>
  </r>
  <r>
    <n v="931817663"/>
    <s v="ENK"/>
    <x v="5"/>
    <x v="111"/>
    <x v="9"/>
  </r>
  <r>
    <n v="932441373"/>
    <s v="ENK"/>
    <x v="5"/>
    <x v="111"/>
    <x v="9"/>
  </r>
  <r>
    <n v="932542706"/>
    <s v="ENK"/>
    <x v="5"/>
    <x v="111"/>
    <x v="9"/>
  </r>
  <r>
    <n v="933953785"/>
    <s v="ENK"/>
    <x v="5"/>
    <x v="111"/>
    <x v="9"/>
  </r>
  <r>
    <n v="976894820"/>
    <s v="ENK"/>
    <x v="5"/>
    <x v="111"/>
    <x v="9"/>
  </r>
  <r>
    <n v="980912566"/>
    <s v="ENK"/>
    <x v="5"/>
    <x v="111"/>
    <x v="9"/>
  </r>
  <r>
    <n v="994388681"/>
    <s v="ENK"/>
    <x v="5"/>
    <x v="111"/>
    <x v="9"/>
  </r>
  <r>
    <n v="999159966"/>
    <s v="ENK"/>
    <x v="5"/>
    <x v="111"/>
    <x v="9"/>
  </r>
  <r>
    <n v="929068017"/>
    <s v="KBO"/>
    <x v="5"/>
    <x v="111"/>
    <x v="9"/>
  </r>
  <r>
    <n v="932092220"/>
    <s v="KBO"/>
    <x v="5"/>
    <x v="111"/>
    <x v="9"/>
  </r>
  <r>
    <n v="932923769"/>
    <s v="KBO"/>
    <x v="5"/>
    <x v="111"/>
    <x v="9"/>
  </r>
  <r>
    <n v="933116654"/>
    <s v="KBO"/>
    <x v="5"/>
    <x v="111"/>
    <x v="9"/>
  </r>
  <r>
    <n v="934138724"/>
    <s v="ENK"/>
    <x v="6"/>
    <x v="112"/>
    <x v="9"/>
  </r>
  <r>
    <n v="951349984"/>
    <s v="AS"/>
    <x v="7"/>
    <x v="113"/>
    <x v="9"/>
  </r>
  <r>
    <n v="988384399"/>
    <s v="AS"/>
    <x v="7"/>
    <x v="113"/>
    <x v="9"/>
  </r>
  <r>
    <n v="927022877"/>
    <s v="ENK"/>
    <x v="7"/>
    <x v="113"/>
    <x v="9"/>
  </r>
  <r>
    <n v="930151033"/>
    <s v="AS"/>
    <x v="2"/>
    <x v="114"/>
    <x v="9"/>
  </r>
  <r>
    <n v="920906745"/>
    <s v="DA"/>
    <x v="2"/>
    <x v="114"/>
    <x v="9"/>
  </r>
  <r>
    <n v="917656347"/>
    <s v="AS"/>
    <x v="9"/>
    <x v="115"/>
    <x v="9"/>
  </r>
  <r>
    <n v="925348708"/>
    <s v="AS"/>
    <x v="9"/>
    <x v="115"/>
    <x v="9"/>
  </r>
  <r>
    <n v="980264939"/>
    <s v="PRE"/>
    <x v="9"/>
    <x v="115"/>
    <x v="9"/>
  </r>
  <r>
    <n v="934034643"/>
    <s v="ANNA"/>
    <x v="11"/>
    <x v="116"/>
    <x v="9"/>
  </r>
  <r>
    <n v="815344332"/>
    <s v="AS"/>
    <x v="11"/>
    <x v="116"/>
    <x v="9"/>
  </r>
  <r>
    <n v="916537522"/>
    <s v="AS"/>
    <x v="11"/>
    <x v="116"/>
    <x v="9"/>
  </r>
  <r>
    <n v="917425094"/>
    <s v="AS"/>
    <x v="11"/>
    <x v="116"/>
    <x v="9"/>
  </r>
  <r>
    <n v="920440029"/>
    <s v="AS"/>
    <x v="11"/>
    <x v="116"/>
    <x v="9"/>
  </r>
  <r>
    <n v="921070292"/>
    <s v="AS"/>
    <x v="11"/>
    <x v="116"/>
    <x v="9"/>
  </r>
  <r>
    <n v="926375873"/>
    <s v="AS"/>
    <x v="11"/>
    <x v="116"/>
    <x v="9"/>
  </r>
  <r>
    <n v="927836114"/>
    <s v="AS"/>
    <x v="11"/>
    <x v="116"/>
    <x v="9"/>
  </r>
  <r>
    <n v="928979970"/>
    <s v="AS"/>
    <x v="11"/>
    <x v="116"/>
    <x v="9"/>
  </r>
  <r>
    <n v="930919721"/>
    <s v="AS"/>
    <x v="11"/>
    <x v="116"/>
    <x v="9"/>
  </r>
  <r>
    <n v="953582805"/>
    <s v="AS"/>
    <x v="11"/>
    <x v="116"/>
    <x v="9"/>
  </r>
  <r>
    <n v="981401859"/>
    <s v="AS"/>
    <x v="11"/>
    <x v="116"/>
    <x v="9"/>
  </r>
  <r>
    <n v="997066847"/>
    <s v="AS"/>
    <x v="11"/>
    <x v="116"/>
    <x v="9"/>
  </r>
  <r>
    <n v="935269768"/>
    <s v="DA"/>
    <x v="11"/>
    <x v="116"/>
    <x v="9"/>
  </r>
  <r>
    <n v="922878021"/>
    <s v="ENK"/>
    <x v="11"/>
    <x v="116"/>
    <x v="9"/>
  </r>
  <r>
    <n v="925534234"/>
    <s v="ENK"/>
    <x v="11"/>
    <x v="116"/>
    <x v="9"/>
  </r>
  <r>
    <n v="925762237"/>
    <s v="ENK"/>
    <x v="11"/>
    <x v="116"/>
    <x v="9"/>
  </r>
  <r>
    <n v="931500589"/>
    <s v="ENK"/>
    <x v="11"/>
    <x v="116"/>
    <x v="9"/>
  </r>
  <r>
    <n v="932057808"/>
    <s v="ENK"/>
    <x v="11"/>
    <x v="116"/>
    <x v="9"/>
  </r>
  <r>
    <n v="932121999"/>
    <s v="ENK"/>
    <x v="11"/>
    <x v="116"/>
    <x v="9"/>
  </r>
  <r>
    <n v="932164051"/>
    <s v="ENK"/>
    <x v="11"/>
    <x v="116"/>
    <x v="9"/>
  </r>
  <r>
    <n v="932418444"/>
    <s v="ENK"/>
    <x v="11"/>
    <x v="116"/>
    <x v="9"/>
  </r>
  <r>
    <n v="934188306"/>
    <s v="ENK"/>
    <x v="11"/>
    <x v="116"/>
    <x v="9"/>
  </r>
  <r>
    <n v="953901390"/>
    <s v="ENK"/>
    <x v="11"/>
    <x v="116"/>
    <x v="9"/>
  </r>
  <r>
    <n v="913495446"/>
    <s v="FLI"/>
    <x v="11"/>
    <x v="116"/>
    <x v="9"/>
  </r>
  <r>
    <n v="919727993"/>
    <s v="FLI"/>
    <x v="11"/>
    <x v="116"/>
    <x v="9"/>
  </r>
  <r>
    <n v="921576935"/>
    <s v="FLI"/>
    <x v="11"/>
    <x v="116"/>
    <x v="9"/>
  </r>
  <r>
    <n v="932880474"/>
    <s v="KBO"/>
    <x v="11"/>
    <x v="116"/>
    <x v="9"/>
  </r>
  <r>
    <n v="987493496"/>
    <s v="STI"/>
    <x v="11"/>
    <x v="116"/>
    <x v="9"/>
  </r>
  <r>
    <n v="925683914"/>
    <s v="ENK"/>
    <x v="2"/>
    <x v="117"/>
    <x v="9"/>
  </r>
  <r>
    <n v="924062614"/>
    <s v="AS"/>
    <x v="4"/>
    <x v="118"/>
    <x v="9"/>
  </r>
  <r>
    <n v="928343685"/>
    <s v="AS"/>
    <x v="4"/>
    <x v="118"/>
    <x v="9"/>
  </r>
  <r>
    <n v="928794210"/>
    <s v="AS"/>
    <x v="4"/>
    <x v="118"/>
    <x v="9"/>
  </r>
  <r>
    <n v="933203360"/>
    <s v="AS"/>
    <x v="4"/>
    <x v="118"/>
    <x v="9"/>
  </r>
  <r>
    <n v="935658225"/>
    <s v="AS"/>
    <x v="4"/>
    <x v="118"/>
    <x v="9"/>
  </r>
  <r>
    <n v="977106877"/>
    <s v="AS"/>
    <x v="4"/>
    <x v="118"/>
    <x v="9"/>
  </r>
  <r>
    <n v="931101420"/>
    <s v="ENK"/>
    <x v="4"/>
    <x v="118"/>
    <x v="9"/>
  </r>
  <r>
    <n v="932794071"/>
    <s v="KBO"/>
    <x v="4"/>
    <x v="118"/>
    <x v="9"/>
  </r>
  <r>
    <n v="816871042"/>
    <s v="AS"/>
    <x v="11"/>
    <x v="119"/>
    <x v="9"/>
  </r>
  <r>
    <n v="924201673"/>
    <s v="AS"/>
    <x v="11"/>
    <x v="119"/>
    <x v="9"/>
  </r>
  <r>
    <n v="921551533"/>
    <s v="ENK"/>
    <x v="11"/>
    <x v="119"/>
    <x v="9"/>
  </r>
  <r>
    <n v="925577766"/>
    <s v="ENK"/>
    <x v="11"/>
    <x v="119"/>
    <x v="9"/>
  </r>
  <r>
    <n v="926375644"/>
    <s v="ENK"/>
    <x v="11"/>
    <x v="119"/>
    <x v="9"/>
  </r>
  <r>
    <n v="929395182"/>
    <s v="ENK"/>
    <x v="11"/>
    <x v="119"/>
    <x v="9"/>
  </r>
  <r>
    <n v="931522027"/>
    <s v="ENK"/>
    <x v="11"/>
    <x v="119"/>
    <x v="9"/>
  </r>
  <r>
    <n v="931753959"/>
    <s v="ENK"/>
    <x v="11"/>
    <x v="119"/>
    <x v="9"/>
  </r>
  <r>
    <n v="932152622"/>
    <s v="ENK"/>
    <x v="11"/>
    <x v="119"/>
    <x v="9"/>
  </r>
  <r>
    <n v="986659528"/>
    <s v="ENK"/>
    <x v="11"/>
    <x v="119"/>
    <x v="9"/>
  </r>
  <r>
    <n v="929070283"/>
    <s v="ANNA"/>
    <x v="12"/>
    <x v="120"/>
    <x v="9"/>
  </r>
  <r>
    <n v="930521353"/>
    <s v="ANNA"/>
    <x v="12"/>
    <x v="120"/>
    <x v="9"/>
  </r>
  <r>
    <n v="930640360"/>
    <s v="ANNA"/>
    <x v="12"/>
    <x v="120"/>
    <x v="9"/>
  </r>
  <r>
    <n v="930809373"/>
    <s v="ANNA"/>
    <x v="12"/>
    <x v="120"/>
    <x v="9"/>
  </r>
  <r>
    <n v="913327977"/>
    <s v="AS"/>
    <x v="12"/>
    <x v="120"/>
    <x v="9"/>
  </r>
  <r>
    <n v="921222939"/>
    <s v="AS"/>
    <x v="12"/>
    <x v="120"/>
    <x v="9"/>
  </r>
  <r>
    <n v="923996761"/>
    <s v="AS"/>
    <x v="12"/>
    <x v="120"/>
    <x v="9"/>
  </r>
  <r>
    <n v="926118471"/>
    <s v="AS"/>
    <x v="12"/>
    <x v="120"/>
    <x v="9"/>
  </r>
  <r>
    <n v="926960032"/>
    <s v="AS"/>
    <x v="12"/>
    <x v="120"/>
    <x v="9"/>
  </r>
  <r>
    <n v="929304306"/>
    <s v="AS"/>
    <x v="12"/>
    <x v="120"/>
    <x v="9"/>
  </r>
  <r>
    <n v="930715492"/>
    <s v="AS"/>
    <x v="12"/>
    <x v="120"/>
    <x v="9"/>
  </r>
  <r>
    <n v="974526387"/>
    <s v="AS"/>
    <x v="12"/>
    <x v="120"/>
    <x v="9"/>
  </r>
  <r>
    <n v="822839002"/>
    <s v="ENK"/>
    <x v="12"/>
    <x v="120"/>
    <x v="9"/>
  </r>
  <r>
    <n v="825388842"/>
    <s v="ENK"/>
    <x v="12"/>
    <x v="120"/>
    <x v="9"/>
  </r>
  <r>
    <n v="897255812"/>
    <s v="ENK"/>
    <x v="12"/>
    <x v="120"/>
    <x v="9"/>
  </r>
  <r>
    <n v="920643760"/>
    <s v="ENK"/>
    <x v="12"/>
    <x v="120"/>
    <x v="9"/>
  </r>
  <r>
    <n v="920753450"/>
    <s v="ENK"/>
    <x v="12"/>
    <x v="120"/>
    <x v="9"/>
  </r>
  <r>
    <n v="928226395"/>
    <s v="ENK"/>
    <x v="12"/>
    <x v="120"/>
    <x v="9"/>
  </r>
  <r>
    <n v="928356183"/>
    <s v="ENK"/>
    <x v="12"/>
    <x v="120"/>
    <x v="9"/>
  </r>
  <r>
    <n v="928657507"/>
    <s v="ENK"/>
    <x v="12"/>
    <x v="120"/>
    <x v="9"/>
  </r>
  <r>
    <n v="929776895"/>
    <s v="ENK"/>
    <x v="12"/>
    <x v="120"/>
    <x v="9"/>
  </r>
  <r>
    <n v="979660855"/>
    <s v="ENK"/>
    <x v="12"/>
    <x v="120"/>
    <x v="9"/>
  </r>
  <r>
    <n v="985082766"/>
    <s v="ENK"/>
    <x v="12"/>
    <x v="120"/>
    <x v="9"/>
  </r>
  <r>
    <n v="986333029"/>
    <s v="ENK"/>
    <x v="12"/>
    <x v="120"/>
    <x v="9"/>
  </r>
  <r>
    <n v="994270745"/>
    <s v="ENK"/>
    <x v="12"/>
    <x v="120"/>
    <x v="9"/>
  </r>
  <r>
    <n v="920137431"/>
    <s v="FLI"/>
    <x v="12"/>
    <x v="120"/>
    <x v="9"/>
  </r>
  <r>
    <n v="818917562"/>
    <s v="KBO"/>
    <x v="12"/>
    <x v="120"/>
    <x v="9"/>
  </r>
  <r>
    <n v="823663862"/>
    <s v="KBO"/>
    <x v="12"/>
    <x v="120"/>
    <x v="9"/>
  </r>
  <r>
    <n v="916016387"/>
    <s v="KBO"/>
    <x v="12"/>
    <x v="120"/>
    <x v="9"/>
  </r>
  <r>
    <n v="918915877"/>
    <s v="KBO"/>
    <x v="12"/>
    <x v="120"/>
    <x v="9"/>
  </r>
  <r>
    <n v="931099159"/>
    <s v="KBO"/>
    <x v="12"/>
    <x v="120"/>
    <x v="9"/>
  </r>
  <r>
    <n v="932267322"/>
    <s v="KBO"/>
    <x v="12"/>
    <x v="120"/>
    <x v="9"/>
  </r>
  <r>
    <n v="932563991"/>
    <s v="KBO"/>
    <x v="12"/>
    <x v="120"/>
    <x v="9"/>
  </r>
  <r>
    <n v="932235064"/>
    <s v="ANNA"/>
    <x v="3"/>
    <x v="121"/>
    <x v="9"/>
  </r>
  <r>
    <n v="812668072"/>
    <s v="AS"/>
    <x v="3"/>
    <x v="121"/>
    <x v="9"/>
  </r>
  <r>
    <n v="828857312"/>
    <s v="AS"/>
    <x v="3"/>
    <x v="121"/>
    <x v="9"/>
  </r>
  <r>
    <n v="915671004"/>
    <s v="AS"/>
    <x v="3"/>
    <x v="121"/>
    <x v="9"/>
  </r>
  <r>
    <n v="936267378"/>
    <s v="AS"/>
    <x v="3"/>
    <x v="121"/>
    <x v="9"/>
  </r>
  <r>
    <n v="996744450"/>
    <s v="AS"/>
    <x v="3"/>
    <x v="121"/>
    <x v="9"/>
  </r>
  <r>
    <n v="990685657"/>
    <s v="DA"/>
    <x v="3"/>
    <x v="121"/>
    <x v="9"/>
  </r>
  <r>
    <n v="922930732"/>
    <s v="ENK"/>
    <x v="3"/>
    <x v="121"/>
    <x v="9"/>
  </r>
  <r>
    <n v="923478647"/>
    <s v="ENK"/>
    <x v="3"/>
    <x v="121"/>
    <x v="9"/>
  </r>
  <r>
    <n v="927133741"/>
    <s v="ENK"/>
    <x v="3"/>
    <x v="121"/>
    <x v="9"/>
  </r>
  <r>
    <n v="929055268"/>
    <s v="ENK"/>
    <x v="3"/>
    <x v="121"/>
    <x v="9"/>
  </r>
  <r>
    <n v="929173244"/>
    <s v="ENK"/>
    <x v="3"/>
    <x v="121"/>
    <x v="9"/>
  </r>
  <r>
    <n v="930681822"/>
    <s v="ENK"/>
    <x v="3"/>
    <x v="121"/>
    <x v="9"/>
  </r>
  <r>
    <n v="932359421"/>
    <s v="ENK"/>
    <x v="3"/>
    <x v="121"/>
    <x v="9"/>
  </r>
  <r>
    <n v="933294994"/>
    <s v="ENK"/>
    <x v="3"/>
    <x v="121"/>
    <x v="9"/>
  </r>
  <r>
    <n v="970370676"/>
    <s v="ENK"/>
    <x v="3"/>
    <x v="121"/>
    <x v="9"/>
  </r>
  <r>
    <n v="989110365"/>
    <s v="ANS"/>
    <x v="10"/>
    <x v="122"/>
    <x v="9"/>
  </r>
  <r>
    <n v="927614022"/>
    <s v="AS"/>
    <x v="10"/>
    <x v="122"/>
    <x v="9"/>
  </r>
  <r>
    <n v="930210196"/>
    <s v="AS"/>
    <x v="10"/>
    <x v="122"/>
    <x v="9"/>
  </r>
  <r>
    <n v="919689242"/>
    <s v="ENK"/>
    <x v="10"/>
    <x v="122"/>
    <x v="9"/>
  </r>
  <r>
    <n v="925549657"/>
    <s v="ENK"/>
    <x v="10"/>
    <x v="122"/>
    <x v="9"/>
  </r>
  <r>
    <n v="930157627"/>
    <s v="ENK"/>
    <x v="10"/>
    <x v="122"/>
    <x v="9"/>
  </r>
  <r>
    <n v="933461017"/>
    <s v="ENK"/>
    <x v="10"/>
    <x v="122"/>
    <x v="9"/>
  </r>
  <r>
    <n v="981718089"/>
    <s v="ENK"/>
    <x v="10"/>
    <x v="122"/>
    <x v="9"/>
  </r>
  <r>
    <n v="931914103"/>
    <s v="KBO"/>
    <x v="10"/>
    <x v="122"/>
    <x v="9"/>
  </r>
  <r>
    <n v="888572392"/>
    <s v="NUF"/>
    <x v="10"/>
    <x v="122"/>
    <x v="9"/>
  </r>
  <r>
    <n v="831112662"/>
    <s v="ANNA"/>
    <x v="6"/>
    <x v="123"/>
    <x v="9"/>
  </r>
  <r>
    <n v="929069501"/>
    <s v="ANNA"/>
    <x v="6"/>
    <x v="123"/>
    <x v="9"/>
  </r>
  <r>
    <n v="930902721"/>
    <s v="ANNA"/>
    <x v="6"/>
    <x v="123"/>
    <x v="9"/>
  </r>
  <r>
    <n v="981187342"/>
    <s v="ANS"/>
    <x v="6"/>
    <x v="123"/>
    <x v="9"/>
  </r>
  <r>
    <n v="820262352"/>
    <s v="AS"/>
    <x v="6"/>
    <x v="123"/>
    <x v="9"/>
  </r>
  <r>
    <n v="825572732"/>
    <s v="AS"/>
    <x v="6"/>
    <x v="123"/>
    <x v="9"/>
  </r>
  <r>
    <n v="831597542"/>
    <s v="AS"/>
    <x v="6"/>
    <x v="123"/>
    <x v="9"/>
  </r>
  <r>
    <n v="882168832"/>
    <s v="AS"/>
    <x v="6"/>
    <x v="123"/>
    <x v="9"/>
  </r>
  <r>
    <n v="886912692"/>
    <s v="AS"/>
    <x v="6"/>
    <x v="123"/>
    <x v="9"/>
  </r>
  <r>
    <n v="913027868"/>
    <s v="AS"/>
    <x v="6"/>
    <x v="123"/>
    <x v="9"/>
  </r>
  <r>
    <n v="913145747"/>
    <s v="AS"/>
    <x v="6"/>
    <x v="123"/>
    <x v="9"/>
  </r>
  <r>
    <n v="913708695"/>
    <s v="AS"/>
    <x v="6"/>
    <x v="123"/>
    <x v="9"/>
  </r>
  <r>
    <n v="913833902"/>
    <s v="AS"/>
    <x v="6"/>
    <x v="123"/>
    <x v="9"/>
  </r>
  <r>
    <n v="914564972"/>
    <s v="AS"/>
    <x v="6"/>
    <x v="123"/>
    <x v="9"/>
  </r>
  <r>
    <n v="917004188"/>
    <s v="AS"/>
    <x v="6"/>
    <x v="123"/>
    <x v="9"/>
  </r>
  <r>
    <n v="917441804"/>
    <s v="AS"/>
    <x v="6"/>
    <x v="123"/>
    <x v="9"/>
  </r>
  <r>
    <n v="919724145"/>
    <s v="AS"/>
    <x v="6"/>
    <x v="123"/>
    <x v="9"/>
  </r>
  <r>
    <n v="919757507"/>
    <s v="AS"/>
    <x v="6"/>
    <x v="123"/>
    <x v="9"/>
  </r>
  <r>
    <n v="920206700"/>
    <s v="AS"/>
    <x v="6"/>
    <x v="123"/>
    <x v="9"/>
  </r>
  <r>
    <n v="920377017"/>
    <s v="AS"/>
    <x v="6"/>
    <x v="123"/>
    <x v="9"/>
  </r>
  <r>
    <n v="920452752"/>
    <s v="AS"/>
    <x v="6"/>
    <x v="123"/>
    <x v="9"/>
  </r>
  <r>
    <n v="920960960"/>
    <s v="AS"/>
    <x v="6"/>
    <x v="123"/>
    <x v="9"/>
  </r>
  <r>
    <n v="922285438"/>
    <s v="AS"/>
    <x v="6"/>
    <x v="123"/>
    <x v="9"/>
  </r>
  <r>
    <n v="922865167"/>
    <s v="AS"/>
    <x v="6"/>
    <x v="123"/>
    <x v="9"/>
  </r>
  <r>
    <n v="922956030"/>
    <s v="AS"/>
    <x v="6"/>
    <x v="123"/>
    <x v="9"/>
  </r>
  <r>
    <n v="923542957"/>
    <s v="AS"/>
    <x v="6"/>
    <x v="123"/>
    <x v="9"/>
  </r>
  <r>
    <n v="923601031"/>
    <s v="AS"/>
    <x v="6"/>
    <x v="123"/>
    <x v="9"/>
  </r>
  <r>
    <n v="923602607"/>
    <s v="AS"/>
    <x v="6"/>
    <x v="123"/>
    <x v="9"/>
  </r>
  <r>
    <n v="924716630"/>
    <s v="AS"/>
    <x v="6"/>
    <x v="123"/>
    <x v="9"/>
  </r>
  <r>
    <n v="925028614"/>
    <s v="AS"/>
    <x v="6"/>
    <x v="123"/>
    <x v="9"/>
  </r>
  <r>
    <n v="926133306"/>
    <s v="AS"/>
    <x v="6"/>
    <x v="123"/>
    <x v="9"/>
  </r>
  <r>
    <n v="926476769"/>
    <s v="AS"/>
    <x v="6"/>
    <x v="123"/>
    <x v="9"/>
  </r>
  <r>
    <n v="926932764"/>
    <s v="AS"/>
    <x v="6"/>
    <x v="123"/>
    <x v="9"/>
  </r>
  <r>
    <n v="927397366"/>
    <s v="AS"/>
    <x v="6"/>
    <x v="123"/>
    <x v="9"/>
  </r>
  <r>
    <n v="927435640"/>
    <s v="AS"/>
    <x v="6"/>
    <x v="123"/>
    <x v="9"/>
  </r>
  <r>
    <n v="927662620"/>
    <s v="AS"/>
    <x v="6"/>
    <x v="123"/>
    <x v="9"/>
  </r>
  <r>
    <n v="927730618"/>
    <s v="AS"/>
    <x v="6"/>
    <x v="123"/>
    <x v="9"/>
  </r>
  <r>
    <n v="928764966"/>
    <s v="AS"/>
    <x v="6"/>
    <x v="123"/>
    <x v="9"/>
  </r>
  <r>
    <n v="929184866"/>
    <s v="AS"/>
    <x v="6"/>
    <x v="123"/>
    <x v="9"/>
  </r>
  <r>
    <n v="929325699"/>
    <s v="AS"/>
    <x v="6"/>
    <x v="123"/>
    <x v="9"/>
  </r>
  <r>
    <n v="930154628"/>
    <s v="AS"/>
    <x v="6"/>
    <x v="123"/>
    <x v="9"/>
  </r>
  <r>
    <n v="932348314"/>
    <s v="AS"/>
    <x v="6"/>
    <x v="123"/>
    <x v="9"/>
  </r>
  <r>
    <n v="932564394"/>
    <s v="AS"/>
    <x v="6"/>
    <x v="123"/>
    <x v="9"/>
  </r>
  <r>
    <n v="979734859"/>
    <s v="AS"/>
    <x v="6"/>
    <x v="123"/>
    <x v="9"/>
  </r>
  <r>
    <n v="982214629"/>
    <s v="AS"/>
    <x v="6"/>
    <x v="123"/>
    <x v="9"/>
  </r>
  <r>
    <n v="984080883"/>
    <s v="AS"/>
    <x v="6"/>
    <x v="123"/>
    <x v="9"/>
  </r>
  <r>
    <n v="992011068"/>
    <s v="AS"/>
    <x v="6"/>
    <x v="123"/>
    <x v="9"/>
  </r>
  <r>
    <n v="992235993"/>
    <s v="AS"/>
    <x v="6"/>
    <x v="123"/>
    <x v="9"/>
  </r>
  <r>
    <n v="992246790"/>
    <s v="AS"/>
    <x v="6"/>
    <x v="123"/>
    <x v="9"/>
  </r>
  <r>
    <n v="992768738"/>
    <s v="AS"/>
    <x v="6"/>
    <x v="123"/>
    <x v="9"/>
  </r>
  <r>
    <n v="998631610"/>
    <s v="AS"/>
    <x v="6"/>
    <x v="123"/>
    <x v="9"/>
  </r>
  <r>
    <n v="821468442"/>
    <s v="DA"/>
    <x v="6"/>
    <x v="123"/>
    <x v="9"/>
  </r>
  <r>
    <n v="828847732"/>
    <s v="ENK"/>
    <x v="6"/>
    <x v="123"/>
    <x v="9"/>
  </r>
  <r>
    <n v="829593092"/>
    <s v="ENK"/>
    <x v="6"/>
    <x v="123"/>
    <x v="9"/>
  </r>
  <r>
    <n v="834075652"/>
    <s v="ENK"/>
    <x v="6"/>
    <x v="123"/>
    <x v="9"/>
  </r>
  <r>
    <n v="914009073"/>
    <s v="ENK"/>
    <x v="6"/>
    <x v="123"/>
    <x v="9"/>
  </r>
  <r>
    <n v="919896094"/>
    <s v="ENK"/>
    <x v="6"/>
    <x v="123"/>
    <x v="9"/>
  </r>
  <r>
    <n v="921756011"/>
    <s v="ENK"/>
    <x v="6"/>
    <x v="123"/>
    <x v="9"/>
  </r>
  <r>
    <n v="922059640"/>
    <s v="ENK"/>
    <x v="6"/>
    <x v="123"/>
    <x v="9"/>
  </r>
  <r>
    <n v="923336230"/>
    <s v="ENK"/>
    <x v="6"/>
    <x v="123"/>
    <x v="9"/>
  </r>
  <r>
    <n v="924779292"/>
    <s v="ENK"/>
    <x v="6"/>
    <x v="123"/>
    <x v="9"/>
  </r>
  <r>
    <n v="924920882"/>
    <s v="ENK"/>
    <x v="6"/>
    <x v="123"/>
    <x v="9"/>
  </r>
  <r>
    <n v="925084611"/>
    <s v="ENK"/>
    <x v="6"/>
    <x v="123"/>
    <x v="9"/>
  </r>
  <r>
    <n v="925863742"/>
    <s v="ENK"/>
    <x v="6"/>
    <x v="123"/>
    <x v="9"/>
  </r>
  <r>
    <n v="925992801"/>
    <s v="ENK"/>
    <x v="6"/>
    <x v="123"/>
    <x v="9"/>
  </r>
  <r>
    <n v="927254484"/>
    <s v="ENK"/>
    <x v="6"/>
    <x v="123"/>
    <x v="9"/>
  </r>
  <r>
    <n v="927273950"/>
    <s v="ENK"/>
    <x v="6"/>
    <x v="123"/>
    <x v="9"/>
  </r>
  <r>
    <n v="927804840"/>
    <s v="ENK"/>
    <x v="6"/>
    <x v="123"/>
    <x v="9"/>
  </r>
  <r>
    <n v="927974495"/>
    <s v="ENK"/>
    <x v="6"/>
    <x v="123"/>
    <x v="9"/>
  </r>
  <r>
    <n v="928003582"/>
    <s v="ENK"/>
    <x v="6"/>
    <x v="123"/>
    <x v="9"/>
  </r>
  <r>
    <n v="928113221"/>
    <s v="ENK"/>
    <x v="6"/>
    <x v="123"/>
    <x v="9"/>
  </r>
  <r>
    <n v="928134563"/>
    <s v="ENK"/>
    <x v="6"/>
    <x v="123"/>
    <x v="9"/>
  </r>
  <r>
    <n v="928525023"/>
    <s v="ENK"/>
    <x v="6"/>
    <x v="123"/>
    <x v="9"/>
  </r>
  <r>
    <n v="930085065"/>
    <s v="ENK"/>
    <x v="6"/>
    <x v="123"/>
    <x v="9"/>
  </r>
  <r>
    <n v="930350737"/>
    <s v="ENK"/>
    <x v="6"/>
    <x v="123"/>
    <x v="9"/>
  </r>
  <r>
    <n v="930463949"/>
    <s v="ENK"/>
    <x v="6"/>
    <x v="123"/>
    <x v="9"/>
  </r>
  <r>
    <n v="930724696"/>
    <s v="ENK"/>
    <x v="6"/>
    <x v="123"/>
    <x v="9"/>
  </r>
  <r>
    <n v="930741205"/>
    <s v="ENK"/>
    <x v="6"/>
    <x v="123"/>
    <x v="9"/>
  </r>
  <r>
    <n v="931588559"/>
    <s v="ENK"/>
    <x v="6"/>
    <x v="123"/>
    <x v="9"/>
  </r>
  <r>
    <n v="932189798"/>
    <s v="ENK"/>
    <x v="6"/>
    <x v="123"/>
    <x v="9"/>
  </r>
  <r>
    <n v="932797372"/>
    <s v="ENK"/>
    <x v="6"/>
    <x v="123"/>
    <x v="9"/>
  </r>
  <r>
    <n v="933172333"/>
    <s v="ENK"/>
    <x v="6"/>
    <x v="123"/>
    <x v="9"/>
  </r>
  <r>
    <n v="933555194"/>
    <s v="ENK"/>
    <x v="6"/>
    <x v="123"/>
    <x v="9"/>
  </r>
  <r>
    <n v="933980537"/>
    <s v="ENK"/>
    <x v="6"/>
    <x v="123"/>
    <x v="9"/>
  </r>
  <r>
    <n v="934120256"/>
    <s v="ENK"/>
    <x v="6"/>
    <x v="123"/>
    <x v="9"/>
  </r>
  <r>
    <n v="934169654"/>
    <s v="ENK"/>
    <x v="6"/>
    <x v="123"/>
    <x v="9"/>
  </r>
  <r>
    <n v="950959932"/>
    <s v="ENK"/>
    <x v="6"/>
    <x v="123"/>
    <x v="9"/>
  </r>
  <r>
    <n v="976137914"/>
    <s v="ENK"/>
    <x v="6"/>
    <x v="123"/>
    <x v="9"/>
  </r>
  <r>
    <n v="976251806"/>
    <s v="ENK"/>
    <x v="6"/>
    <x v="123"/>
    <x v="9"/>
  </r>
  <r>
    <n v="987290714"/>
    <s v="ENK"/>
    <x v="6"/>
    <x v="123"/>
    <x v="9"/>
  </r>
  <r>
    <n v="991464506"/>
    <s v="ENK"/>
    <x v="6"/>
    <x v="123"/>
    <x v="9"/>
  </r>
  <r>
    <n v="912862607"/>
    <s v="FLI"/>
    <x v="6"/>
    <x v="123"/>
    <x v="9"/>
  </r>
  <r>
    <n v="913446534"/>
    <s v="FLI"/>
    <x v="6"/>
    <x v="123"/>
    <x v="9"/>
  </r>
  <r>
    <n v="928093034"/>
    <s v="FLI"/>
    <x v="6"/>
    <x v="123"/>
    <x v="9"/>
  </r>
  <r>
    <n v="931203177"/>
    <s v="KBO"/>
    <x v="6"/>
    <x v="123"/>
    <x v="9"/>
  </r>
  <r>
    <n v="931658727"/>
    <s v="KBO"/>
    <x v="6"/>
    <x v="123"/>
    <x v="9"/>
  </r>
  <r>
    <n v="828775472"/>
    <s v="AS"/>
    <x v="8"/>
    <x v="124"/>
    <x v="9"/>
  </r>
  <r>
    <n v="890993192"/>
    <s v="AS"/>
    <x v="8"/>
    <x v="124"/>
    <x v="9"/>
  </r>
  <r>
    <n v="898642712"/>
    <s v="AS"/>
    <x v="8"/>
    <x v="124"/>
    <x v="9"/>
  </r>
  <r>
    <n v="913025032"/>
    <s v="AS"/>
    <x v="8"/>
    <x v="124"/>
    <x v="9"/>
  </r>
  <r>
    <n v="915737242"/>
    <s v="AS"/>
    <x v="8"/>
    <x v="124"/>
    <x v="9"/>
  </r>
  <r>
    <n v="921404905"/>
    <s v="AS"/>
    <x v="8"/>
    <x v="124"/>
    <x v="9"/>
  </r>
  <r>
    <n v="922538174"/>
    <s v="AS"/>
    <x v="8"/>
    <x v="124"/>
    <x v="9"/>
  </r>
  <r>
    <n v="924581816"/>
    <s v="AS"/>
    <x v="8"/>
    <x v="124"/>
    <x v="9"/>
  </r>
  <r>
    <n v="924772042"/>
    <s v="AS"/>
    <x v="8"/>
    <x v="124"/>
    <x v="9"/>
  </r>
  <r>
    <n v="926319167"/>
    <s v="AS"/>
    <x v="8"/>
    <x v="124"/>
    <x v="9"/>
  </r>
  <r>
    <n v="926425951"/>
    <s v="AS"/>
    <x v="8"/>
    <x v="124"/>
    <x v="9"/>
  </r>
  <r>
    <n v="929666011"/>
    <s v="AS"/>
    <x v="8"/>
    <x v="124"/>
    <x v="9"/>
  </r>
  <r>
    <n v="980776026"/>
    <s v="AS"/>
    <x v="8"/>
    <x v="124"/>
    <x v="9"/>
  </r>
  <r>
    <n v="991101373"/>
    <s v="AS"/>
    <x v="8"/>
    <x v="124"/>
    <x v="9"/>
  </r>
  <r>
    <n v="996246094"/>
    <s v="AS"/>
    <x v="8"/>
    <x v="124"/>
    <x v="9"/>
  </r>
  <r>
    <n v="999574866"/>
    <s v="AS"/>
    <x v="8"/>
    <x v="124"/>
    <x v="9"/>
  </r>
  <r>
    <n v="922922403"/>
    <s v="ENK"/>
    <x v="8"/>
    <x v="124"/>
    <x v="9"/>
  </r>
  <r>
    <n v="926122614"/>
    <s v="ENK"/>
    <x v="8"/>
    <x v="124"/>
    <x v="9"/>
  </r>
  <r>
    <n v="929267389"/>
    <s v="ENK"/>
    <x v="8"/>
    <x v="124"/>
    <x v="9"/>
  </r>
  <r>
    <n v="934216709"/>
    <s v="ENK"/>
    <x v="8"/>
    <x v="124"/>
    <x v="9"/>
  </r>
  <r>
    <n v="953949016"/>
    <s v="ENK"/>
    <x v="8"/>
    <x v="124"/>
    <x v="9"/>
  </r>
  <r>
    <n v="971367881"/>
    <s v="ENK"/>
    <x v="8"/>
    <x v="124"/>
    <x v="9"/>
  </r>
  <r>
    <n v="971461519"/>
    <s v="ENK"/>
    <x v="8"/>
    <x v="124"/>
    <x v="9"/>
  </r>
  <r>
    <n v="927569027"/>
    <s v="FLI"/>
    <x v="8"/>
    <x v="124"/>
    <x v="9"/>
  </r>
  <r>
    <n v="984398298"/>
    <s v="FLI"/>
    <x v="8"/>
    <x v="124"/>
    <x v="9"/>
  </r>
  <r>
    <n v="931694049"/>
    <s v="KBO"/>
    <x v="8"/>
    <x v="124"/>
    <x v="9"/>
  </r>
  <r>
    <n v="932551500"/>
    <s v="KBO"/>
    <x v="8"/>
    <x v="124"/>
    <x v="9"/>
  </r>
  <r>
    <n v="974780259"/>
    <s v="ORGL"/>
    <x v="8"/>
    <x v="124"/>
    <x v="9"/>
  </r>
  <r>
    <n v="995844184"/>
    <s v="AS"/>
    <x v="12"/>
    <x v="125"/>
    <x v="9"/>
  </r>
  <r>
    <n v="930821349"/>
    <s v="ENK"/>
    <x v="12"/>
    <x v="125"/>
    <x v="9"/>
  </r>
  <r>
    <n v="814722252"/>
    <s v="SAM"/>
    <x v="12"/>
    <x v="125"/>
    <x v="9"/>
  </r>
  <r>
    <n v="915971296"/>
    <s v="AS"/>
    <x v="4"/>
    <x v="126"/>
    <x v="9"/>
  </r>
  <r>
    <n v="926040022"/>
    <s v="AS"/>
    <x v="4"/>
    <x v="126"/>
    <x v="9"/>
  </r>
  <r>
    <n v="927768178"/>
    <s v="AS"/>
    <x v="4"/>
    <x v="126"/>
    <x v="9"/>
  </r>
  <r>
    <n v="928469166"/>
    <s v="AS"/>
    <x v="4"/>
    <x v="126"/>
    <x v="9"/>
  </r>
  <r>
    <n v="932558688"/>
    <s v="AS"/>
    <x v="4"/>
    <x v="126"/>
    <x v="9"/>
  </r>
  <r>
    <n v="994887564"/>
    <s v="AS"/>
    <x v="4"/>
    <x v="126"/>
    <x v="9"/>
  </r>
  <r>
    <n v="820764382"/>
    <s v="ENK"/>
    <x v="4"/>
    <x v="126"/>
    <x v="9"/>
  </r>
  <r>
    <n v="887462062"/>
    <s v="ENK"/>
    <x v="4"/>
    <x v="126"/>
    <x v="9"/>
  </r>
  <r>
    <n v="923649840"/>
    <s v="ENK"/>
    <x v="4"/>
    <x v="126"/>
    <x v="9"/>
  </r>
  <r>
    <n v="924587520"/>
    <s v="ENK"/>
    <x v="4"/>
    <x v="126"/>
    <x v="9"/>
  </r>
  <r>
    <n v="928806324"/>
    <s v="ENK"/>
    <x v="4"/>
    <x v="126"/>
    <x v="9"/>
  </r>
  <r>
    <n v="932432609"/>
    <s v="KBO"/>
    <x v="4"/>
    <x v="126"/>
    <x v="9"/>
  </r>
  <r>
    <n v="899174372"/>
    <s v="ENK"/>
    <x v="6"/>
    <x v="127"/>
    <x v="9"/>
  </r>
  <r>
    <n v="922718741"/>
    <s v="ENK"/>
    <x v="6"/>
    <x v="127"/>
    <x v="9"/>
  </r>
  <r>
    <n v="821438802"/>
    <s v="FLI"/>
    <x v="6"/>
    <x v="127"/>
    <x v="9"/>
  </r>
  <r>
    <n v="916080913"/>
    <s v="SA"/>
    <x v="6"/>
    <x v="127"/>
    <x v="9"/>
  </r>
  <r>
    <n v="959666474"/>
    <s v="ANS"/>
    <x v="4"/>
    <x v="128"/>
    <x v="9"/>
  </r>
  <r>
    <n v="983198309"/>
    <s v="AS"/>
    <x v="4"/>
    <x v="128"/>
    <x v="9"/>
  </r>
  <r>
    <n v="986386254"/>
    <s v="AS"/>
    <x v="4"/>
    <x v="128"/>
    <x v="9"/>
  </r>
  <r>
    <n v="997771524"/>
    <s v="AS"/>
    <x v="4"/>
    <x v="128"/>
    <x v="9"/>
  </r>
  <r>
    <n v="869230642"/>
    <s v="ENK"/>
    <x v="4"/>
    <x v="128"/>
    <x v="9"/>
  </r>
  <r>
    <n v="997312171"/>
    <s v="ENK"/>
    <x v="4"/>
    <x v="128"/>
    <x v="9"/>
  </r>
  <r>
    <n v="931386301"/>
    <s v="KBO"/>
    <x v="4"/>
    <x v="128"/>
    <x v="9"/>
  </r>
  <r>
    <n v="994028790"/>
    <s v="NUF"/>
    <x v="4"/>
    <x v="128"/>
    <x v="9"/>
  </r>
  <r>
    <n v="931626523"/>
    <s v="KBO"/>
    <x v="10"/>
    <x v="129"/>
    <x v="9"/>
  </r>
  <r>
    <n v="991456864"/>
    <s v="NUF"/>
    <x v="10"/>
    <x v="129"/>
    <x v="9"/>
  </r>
  <r>
    <n v="923105379"/>
    <s v="AS"/>
    <x v="9"/>
    <x v="344"/>
    <x v="9"/>
  </r>
  <r>
    <n v="998041090"/>
    <s v="AS"/>
    <x v="9"/>
    <x v="344"/>
    <x v="9"/>
  </r>
  <r>
    <n v="816673372"/>
    <s v="ENK"/>
    <x v="9"/>
    <x v="344"/>
    <x v="9"/>
  </r>
  <r>
    <n v="996065839"/>
    <s v="ENK"/>
    <x v="9"/>
    <x v="130"/>
    <x v="9"/>
  </r>
  <r>
    <n v="991917586"/>
    <s v="FLI"/>
    <x v="9"/>
    <x v="130"/>
    <x v="9"/>
  </r>
  <r>
    <n v="999030963"/>
    <s v="FLI"/>
    <x v="9"/>
    <x v="130"/>
    <x v="9"/>
  </r>
  <r>
    <n v="979452349"/>
    <s v="ANS"/>
    <x v="14"/>
    <x v="131"/>
    <x v="9"/>
  </r>
  <r>
    <n v="820995422"/>
    <s v="AS"/>
    <x v="14"/>
    <x v="131"/>
    <x v="9"/>
  </r>
  <r>
    <n v="919278854"/>
    <s v="AS"/>
    <x v="14"/>
    <x v="131"/>
    <x v="9"/>
  </r>
  <r>
    <n v="927515377"/>
    <s v="AS"/>
    <x v="14"/>
    <x v="131"/>
    <x v="9"/>
  </r>
  <r>
    <n v="930848042"/>
    <s v="AS"/>
    <x v="14"/>
    <x v="131"/>
    <x v="9"/>
  </r>
  <r>
    <n v="980205509"/>
    <s v="AS"/>
    <x v="14"/>
    <x v="131"/>
    <x v="9"/>
  </r>
  <r>
    <n v="987655917"/>
    <s v="AS"/>
    <x v="14"/>
    <x v="131"/>
    <x v="9"/>
  </r>
  <r>
    <n v="994197223"/>
    <s v="AS"/>
    <x v="14"/>
    <x v="131"/>
    <x v="9"/>
  </r>
  <r>
    <n v="997971639"/>
    <s v="AS"/>
    <x v="14"/>
    <x v="131"/>
    <x v="9"/>
  </r>
  <r>
    <n v="999645593"/>
    <s v="AS"/>
    <x v="14"/>
    <x v="131"/>
    <x v="9"/>
  </r>
  <r>
    <n v="971318767"/>
    <s v="BA"/>
    <x v="14"/>
    <x v="131"/>
    <x v="9"/>
  </r>
  <r>
    <n v="818310072"/>
    <s v="DA"/>
    <x v="14"/>
    <x v="131"/>
    <x v="9"/>
  </r>
  <r>
    <n v="831402792"/>
    <s v="ENK"/>
    <x v="14"/>
    <x v="131"/>
    <x v="9"/>
  </r>
  <r>
    <n v="912086119"/>
    <s v="ENK"/>
    <x v="14"/>
    <x v="131"/>
    <x v="9"/>
  </r>
  <r>
    <n v="918852867"/>
    <s v="ENK"/>
    <x v="14"/>
    <x v="131"/>
    <x v="9"/>
  </r>
  <r>
    <n v="918869425"/>
    <s v="ENK"/>
    <x v="14"/>
    <x v="131"/>
    <x v="9"/>
  </r>
  <r>
    <n v="920763596"/>
    <s v="ENK"/>
    <x v="14"/>
    <x v="131"/>
    <x v="9"/>
  </r>
  <r>
    <n v="923563873"/>
    <s v="ENK"/>
    <x v="14"/>
    <x v="131"/>
    <x v="9"/>
  </r>
  <r>
    <n v="924907762"/>
    <s v="ENK"/>
    <x v="14"/>
    <x v="131"/>
    <x v="9"/>
  </r>
  <r>
    <n v="924969539"/>
    <s v="ENK"/>
    <x v="14"/>
    <x v="131"/>
    <x v="9"/>
  </r>
  <r>
    <n v="925928712"/>
    <s v="ENK"/>
    <x v="14"/>
    <x v="131"/>
    <x v="9"/>
  </r>
  <r>
    <n v="926176587"/>
    <s v="ENK"/>
    <x v="14"/>
    <x v="131"/>
    <x v="9"/>
  </r>
  <r>
    <n v="926747126"/>
    <s v="ENK"/>
    <x v="14"/>
    <x v="131"/>
    <x v="9"/>
  </r>
  <r>
    <n v="927455269"/>
    <s v="ENK"/>
    <x v="14"/>
    <x v="131"/>
    <x v="9"/>
  </r>
  <r>
    <n v="927859068"/>
    <s v="ENK"/>
    <x v="14"/>
    <x v="131"/>
    <x v="9"/>
  </r>
  <r>
    <n v="929780523"/>
    <s v="ENK"/>
    <x v="14"/>
    <x v="131"/>
    <x v="9"/>
  </r>
  <r>
    <n v="931644076"/>
    <s v="ENK"/>
    <x v="14"/>
    <x v="131"/>
    <x v="9"/>
  </r>
  <r>
    <n v="964158754"/>
    <s v="ENK"/>
    <x v="14"/>
    <x v="131"/>
    <x v="9"/>
  </r>
  <r>
    <n v="970487603"/>
    <s v="ENK"/>
    <x v="14"/>
    <x v="131"/>
    <x v="9"/>
  </r>
  <r>
    <n v="988252700"/>
    <s v="ENK"/>
    <x v="14"/>
    <x v="131"/>
    <x v="9"/>
  </r>
  <r>
    <n v="994622870"/>
    <s v="ENK"/>
    <x v="14"/>
    <x v="131"/>
    <x v="9"/>
  </r>
  <r>
    <n v="931264974"/>
    <s v="ESEK"/>
    <x v="14"/>
    <x v="131"/>
    <x v="9"/>
  </r>
  <r>
    <n v="930391808"/>
    <s v="KBO"/>
    <x v="14"/>
    <x v="131"/>
    <x v="9"/>
  </r>
  <r>
    <n v="932721724"/>
    <s v="KBO"/>
    <x v="14"/>
    <x v="131"/>
    <x v="9"/>
  </r>
  <r>
    <n v="932848457"/>
    <s v="KBO"/>
    <x v="14"/>
    <x v="131"/>
    <x v="9"/>
  </r>
  <r>
    <n v="932996499"/>
    <s v="KBO"/>
    <x v="14"/>
    <x v="131"/>
    <x v="9"/>
  </r>
  <r>
    <n v="930769681"/>
    <s v="NUF"/>
    <x v="14"/>
    <x v="131"/>
    <x v="9"/>
  </r>
  <r>
    <n v="932451158"/>
    <s v="NUF"/>
    <x v="14"/>
    <x v="131"/>
    <x v="9"/>
  </r>
  <r>
    <n v="990072817"/>
    <s v="NUF"/>
    <x v="14"/>
    <x v="131"/>
    <x v="9"/>
  </r>
  <r>
    <n v="921957246"/>
    <s v="SAM"/>
    <x v="14"/>
    <x v="131"/>
    <x v="9"/>
  </r>
  <r>
    <n v="928145964"/>
    <s v="ENK"/>
    <x v="2"/>
    <x v="132"/>
    <x v="9"/>
  </r>
  <r>
    <n v="817554652"/>
    <s v="AS"/>
    <x v="1"/>
    <x v="133"/>
    <x v="9"/>
  </r>
  <r>
    <n v="917489580"/>
    <s v="AS"/>
    <x v="3"/>
    <x v="134"/>
    <x v="9"/>
  </r>
  <r>
    <n v="824765782"/>
    <s v="ENK"/>
    <x v="3"/>
    <x v="134"/>
    <x v="9"/>
  </r>
  <r>
    <n v="976227190"/>
    <s v="ENK"/>
    <x v="3"/>
    <x v="134"/>
    <x v="9"/>
  </r>
  <r>
    <n v="981633016"/>
    <s v="ENK"/>
    <x v="3"/>
    <x v="134"/>
    <x v="9"/>
  </r>
  <r>
    <n v="987109092"/>
    <s v="ENK"/>
    <x v="3"/>
    <x v="134"/>
    <x v="9"/>
  </r>
  <r>
    <n v="832040932"/>
    <s v="ANNA"/>
    <x v="13"/>
    <x v="135"/>
    <x v="9"/>
  </r>
  <r>
    <n v="932041049"/>
    <s v="ANNA"/>
    <x v="13"/>
    <x v="135"/>
    <x v="9"/>
  </r>
  <r>
    <n v="932041103"/>
    <s v="ANNA"/>
    <x v="13"/>
    <x v="135"/>
    <x v="9"/>
  </r>
  <r>
    <n v="932041138"/>
    <s v="ANNA"/>
    <x v="13"/>
    <x v="135"/>
    <x v="9"/>
  </r>
  <r>
    <n v="932041189"/>
    <s v="ANNA"/>
    <x v="13"/>
    <x v="135"/>
    <x v="9"/>
  </r>
  <r>
    <n v="932058065"/>
    <s v="ANNA"/>
    <x v="13"/>
    <x v="135"/>
    <x v="9"/>
  </r>
  <r>
    <n v="932171244"/>
    <s v="ANNA"/>
    <x v="13"/>
    <x v="135"/>
    <x v="9"/>
  </r>
  <r>
    <n v="916055803"/>
    <s v="AS"/>
    <x v="13"/>
    <x v="135"/>
    <x v="9"/>
  </r>
  <r>
    <n v="916604564"/>
    <s v="AS"/>
    <x v="13"/>
    <x v="135"/>
    <x v="9"/>
  </r>
  <r>
    <n v="918278400"/>
    <s v="AS"/>
    <x v="13"/>
    <x v="135"/>
    <x v="9"/>
  </r>
  <r>
    <n v="920462421"/>
    <s v="AS"/>
    <x v="13"/>
    <x v="135"/>
    <x v="9"/>
  </r>
  <r>
    <n v="920512372"/>
    <s v="AS"/>
    <x v="13"/>
    <x v="135"/>
    <x v="9"/>
  </r>
  <r>
    <n v="924430117"/>
    <s v="AS"/>
    <x v="13"/>
    <x v="135"/>
    <x v="9"/>
  </r>
  <r>
    <n v="924962348"/>
    <s v="AS"/>
    <x v="13"/>
    <x v="135"/>
    <x v="9"/>
  </r>
  <r>
    <n v="925004901"/>
    <s v="AS"/>
    <x v="13"/>
    <x v="135"/>
    <x v="9"/>
  </r>
  <r>
    <n v="925135321"/>
    <s v="AS"/>
    <x v="13"/>
    <x v="135"/>
    <x v="9"/>
  </r>
  <r>
    <n v="987576898"/>
    <s v="AS"/>
    <x v="13"/>
    <x v="135"/>
    <x v="9"/>
  </r>
  <r>
    <n v="990250456"/>
    <s v="AS"/>
    <x v="13"/>
    <x v="135"/>
    <x v="9"/>
  </r>
  <r>
    <n v="817964702"/>
    <s v="ENK"/>
    <x v="13"/>
    <x v="135"/>
    <x v="9"/>
  </r>
  <r>
    <n v="929340655"/>
    <s v="ENK"/>
    <x v="13"/>
    <x v="135"/>
    <x v="9"/>
  </r>
  <r>
    <n v="930264210"/>
    <s v="ENK"/>
    <x v="13"/>
    <x v="135"/>
    <x v="9"/>
  </r>
  <r>
    <n v="931198173"/>
    <s v="ENK"/>
    <x v="13"/>
    <x v="135"/>
    <x v="9"/>
  </r>
  <r>
    <n v="931589369"/>
    <s v="ENK"/>
    <x v="13"/>
    <x v="135"/>
    <x v="9"/>
  </r>
  <r>
    <n v="976958446"/>
    <s v="ENK"/>
    <x v="13"/>
    <x v="135"/>
    <x v="9"/>
  </r>
  <r>
    <n v="925874795"/>
    <s v="FLI"/>
    <x v="13"/>
    <x v="135"/>
    <x v="9"/>
  </r>
  <r>
    <n v="931677179"/>
    <s v="KBO"/>
    <x v="13"/>
    <x v="135"/>
    <x v="9"/>
  </r>
  <r>
    <n v="915047335"/>
    <s v="AS"/>
    <x v="12"/>
    <x v="136"/>
    <x v="9"/>
  </r>
  <r>
    <n v="917038422"/>
    <s v="AS"/>
    <x v="12"/>
    <x v="136"/>
    <x v="9"/>
  </r>
  <r>
    <n v="917391823"/>
    <s v="AS"/>
    <x v="12"/>
    <x v="136"/>
    <x v="9"/>
  </r>
  <r>
    <n v="918054251"/>
    <s v="AS"/>
    <x v="12"/>
    <x v="136"/>
    <x v="9"/>
  </r>
  <r>
    <n v="918905464"/>
    <s v="AS"/>
    <x v="12"/>
    <x v="136"/>
    <x v="9"/>
  </r>
  <r>
    <n v="921513887"/>
    <s v="AS"/>
    <x v="12"/>
    <x v="136"/>
    <x v="9"/>
  </r>
  <r>
    <n v="925503495"/>
    <s v="AS"/>
    <x v="12"/>
    <x v="136"/>
    <x v="9"/>
  </r>
  <r>
    <n v="927954753"/>
    <s v="AS"/>
    <x v="12"/>
    <x v="136"/>
    <x v="9"/>
  </r>
  <r>
    <n v="928073157"/>
    <s v="AS"/>
    <x v="12"/>
    <x v="136"/>
    <x v="9"/>
  </r>
  <r>
    <n v="998913624"/>
    <s v="AS"/>
    <x v="12"/>
    <x v="136"/>
    <x v="9"/>
  </r>
  <r>
    <n v="829162342"/>
    <s v="ENK"/>
    <x v="12"/>
    <x v="136"/>
    <x v="9"/>
  </r>
  <r>
    <n v="914589959"/>
    <s v="ENK"/>
    <x v="12"/>
    <x v="136"/>
    <x v="9"/>
  </r>
  <r>
    <n v="925245089"/>
    <s v="ENK"/>
    <x v="12"/>
    <x v="136"/>
    <x v="9"/>
  </r>
  <r>
    <n v="926789953"/>
    <s v="ENK"/>
    <x v="12"/>
    <x v="136"/>
    <x v="9"/>
  </r>
  <r>
    <n v="928339033"/>
    <s v="ENK"/>
    <x v="12"/>
    <x v="136"/>
    <x v="9"/>
  </r>
  <r>
    <n v="934300521"/>
    <s v="ENK"/>
    <x v="12"/>
    <x v="136"/>
    <x v="9"/>
  </r>
  <r>
    <n v="990631948"/>
    <s v="ENK"/>
    <x v="12"/>
    <x v="136"/>
    <x v="9"/>
  </r>
  <r>
    <n v="912327752"/>
    <s v="FLI"/>
    <x v="12"/>
    <x v="136"/>
    <x v="9"/>
  </r>
  <r>
    <n v="929043944"/>
    <s v="KBO"/>
    <x v="12"/>
    <x v="136"/>
    <x v="9"/>
  </r>
  <r>
    <n v="931961098"/>
    <s v="KBO"/>
    <x v="12"/>
    <x v="136"/>
    <x v="9"/>
  </r>
  <r>
    <n v="932555514"/>
    <s v="KBO"/>
    <x v="12"/>
    <x v="136"/>
    <x v="9"/>
  </r>
  <r>
    <n v="932570599"/>
    <s v="KBO"/>
    <x v="12"/>
    <x v="136"/>
    <x v="9"/>
  </r>
  <r>
    <n v="932698390"/>
    <s v="KBO"/>
    <x v="12"/>
    <x v="136"/>
    <x v="9"/>
  </r>
  <r>
    <n v="932836572"/>
    <s v="KBO"/>
    <x v="12"/>
    <x v="136"/>
    <x v="9"/>
  </r>
  <r>
    <n v="932868997"/>
    <s v="KBO"/>
    <x v="12"/>
    <x v="136"/>
    <x v="9"/>
  </r>
  <r>
    <n v="999052789"/>
    <s v="AS"/>
    <x v="13"/>
    <x v="331"/>
    <x v="9"/>
  </r>
  <r>
    <n v="830329412"/>
    <s v="ANNA"/>
    <x v="3"/>
    <x v="137"/>
    <x v="9"/>
  </r>
  <r>
    <n v="831260432"/>
    <s v="ANNA"/>
    <x v="3"/>
    <x v="137"/>
    <x v="9"/>
  </r>
  <r>
    <n v="930329517"/>
    <s v="ANNA"/>
    <x v="3"/>
    <x v="137"/>
    <x v="9"/>
  </r>
  <r>
    <n v="930329630"/>
    <s v="ANNA"/>
    <x v="3"/>
    <x v="137"/>
    <x v="9"/>
  </r>
  <r>
    <n v="930329967"/>
    <s v="ANNA"/>
    <x v="3"/>
    <x v="137"/>
    <x v="9"/>
  </r>
  <r>
    <n v="930330078"/>
    <s v="ANNA"/>
    <x v="3"/>
    <x v="137"/>
    <x v="9"/>
  </r>
  <r>
    <n v="930330116"/>
    <s v="ANNA"/>
    <x v="3"/>
    <x v="137"/>
    <x v="9"/>
  </r>
  <r>
    <n v="981494482"/>
    <s v="ANS"/>
    <x v="3"/>
    <x v="137"/>
    <x v="9"/>
  </r>
  <r>
    <n v="913766253"/>
    <s v="AS"/>
    <x v="3"/>
    <x v="137"/>
    <x v="9"/>
  </r>
  <r>
    <n v="914458374"/>
    <s v="AS"/>
    <x v="3"/>
    <x v="137"/>
    <x v="9"/>
  </r>
  <r>
    <n v="922016003"/>
    <s v="AS"/>
    <x v="3"/>
    <x v="137"/>
    <x v="9"/>
  </r>
  <r>
    <n v="922573603"/>
    <s v="AS"/>
    <x v="3"/>
    <x v="137"/>
    <x v="9"/>
  </r>
  <r>
    <n v="924445572"/>
    <s v="AS"/>
    <x v="3"/>
    <x v="137"/>
    <x v="9"/>
  </r>
  <r>
    <n v="926926853"/>
    <s v="AS"/>
    <x v="3"/>
    <x v="137"/>
    <x v="9"/>
  </r>
  <r>
    <n v="929725352"/>
    <s v="AS"/>
    <x v="3"/>
    <x v="137"/>
    <x v="9"/>
  </r>
  <r>
    <n v="979125321"/>
    <s v="AS"/>
    <x v="3"/>
    <x v="137"/>
    <x v="9"/>
  </r>
  <r>
    <n v="999064213"/>
    <s v="AS"/>
    <x v="3"/>
    <x v="137"/>
    <x v="9"/>
  </r>
  <r>
    <n v="922290997"/>
    <s v="DA"/>
    <x v="3"/>
    <x v="137"/>
    <x v="9"/>
  </r>
  <r>
    <n v="832790362"/>
    <s v="ENK"/>
    <x v="3"/>
    <x v="137"/>
    <x v="9"/>
  </r>
  <r>
    <n v="933919293"/>
    <s v="ENK"/>
    <x v="3"/>
    <x v="137"/>
    <x v="9"/>
  </r>
  <r>
    <n v="985230366"/>
    <s v="ENK"/>
    <x v="3"/>
    <x v="137"/>
    <x v="9"/>
  </r>
  <r>
    <n v="990131880"/>
    <s v="ENK"/>
    <x v="3"/>
    <x v="137"/>
    <x v="9"/>
  </r>
  <r>
    <n v="995160676"/>
    <s v="ENK"/>
    <x v="3"/>
    <x v="137"/>
    <x v="9"/>
  </r>
  <r>
    <n v="930892971"/>
    <s v="KBO"/>
    <x v="3"/>
    <x v="137"/>
    <x v="9"/>
  </r>
  <r>
    <n v="932274833"/>
    <s v="KBO"/>
    <x v="3"/>
    <x v="137"/>
    <x v="9"/>
  </r>
  <r>
    <n v="988047538"/>
    <s v="NUF"/>
    <x v="3"/>
    <x v="137"/>
    <x v="9"/>
  </r>
  <r>
    <n v="827318442"/>
    <s v="AS"/>
    <x v="6"/>
    <x v="138"/>
    <x v="9"/>
  </r>
  <r>
    <n v="914875412"/>
    <s v="AS"/>
    <x v="6"/>
    <x v="138"/>
    <x v="9"/>
  </r>
  <r>
    <n v="926647415"/>
    <s v="AS"/>
    <x v="6"/>
    <x v="138"/>
    <x v="9"/>
  </r>
  <r>
    <n v="829414392"/>
    <s v="ENK"/>
    <x v="6"/>
    <x v="138"/>
    <x v="9"/>
  </r>
  <r>
    <n v="932344645"/>
    <s v="ENK"/>
    <x v="6"/>
    <x v="138"/>
    <x v="9"/>
  </r>
  <r>
    <n v="932861399"/>
    <s v="ENK"/>
    <x v="6"/>
    <x v="138"/>
    <x v="9"/>
  </r>
  <r>
    <n v="933515966"/>
    <s v="ENK"/>
    <x v="6"/>
    <x v="138"/>
    <x v="9"/>
  </r>
  <r>
    <n v="933865282"/>
    <s v="ENK"/>
    <x v="6"/>
    <x v="138"/>
    <x v="9"/>
  </r>
  <r>
    <n v="970314415"/>
    <s v="ENK"/>
    <x v="6"/>
    <x v="138"/>
    <x v="9"/>
  </r>
  <r>
    <n v="984023855"/>
    <s v="ENK"/>
    <x v="6"/>
    <x v="138"/>
    <x v="9"/>
  </r>
  <r>
    <n v="883076672"/>
    <s v="ANS"/>
    <x v="7"/>
    <x v="139"/>
    <x v="9"/>
  </r>
  <r>
    <n v="812373862"/>
    <s v="AS"/>
    <x v="7"/>
    <x v="139"/>
    <x v="9"/>
  </r>
  <r>
    <n v="815931092"/>
    <s v="AS"/>
    <x v="7"/>
    <x v="139"/>
    <x v="9"/>
  </r>
  <r>
    <n v="821283442"/>
    <s v="AS"/>
    <x v="7"/>
    <x v="139"/>
    <x v="9"/>
  </r>
  <r>
    <n v="911850931"/>
    <s v="AS"/>
    <x v="7"/>
    <x v="139"/>
    <x v="9"/>
  </r>
  <r>
    <n v="913184645"/>
    <s v="AS"/>
    <x v="7"/>
    <x v="139"/>
    <x v="9"/>
  </r>
  <r>
    <n v="913499018"/>
    <s v="AS"/>
    <x v="7"/>
    <x v="139"/>
    <x v="9"/>
  </r>
  <r>
    <n v="915734510"/>
    <s v="AS"/>
    <x v="7"/>
    <x v="139"/>
    <x v="9"/>
  </r>
  <r>
    <n v="915734545"/>
    <s v="AS"/>
    <x v="7"/>
    <x v="139"/>
    <x v="9"/>
  </r>
  <r>
    <n v="915856276"/>
    <s v="AS"/>
    <x v="7"/>
    <x v="139"/>
    <x v="9"/>
  </r>
  <r>
    <n v="917029903"/>
    <s v="AS"/>
    <x v="7"/>
    <x v="139"/>
    <x v="9"/>
  </r>
  <r>
    <n v="918615970"/>
    <s v="AS"/>
    <x v="7"/>
    <x v="139"/>
    <x v="9"/>
  </r>
  <r>
    <n v="919498617"/>
    <s v="AS"/>
    <x v="7"/>
    <x v="139"/>
    <x v="9"/>
  </r>
  <r>
    <n v="920208312"/>
    <s v="AS"/>
    <x v="7"/>
    <x v="139"/>
    <x v="9"/>
  </r>
  <r>
    <n v="920415970"/>
    <s v="AS"/>
    <x v="7"/>
    <x v="139"/>
    <x v="9"/>
  </r>
  <r>
    <n v="920678246"/>
    <s v="AS"/>
    <x v="7"/>
    <x v="139"/>
    <x v="9"/>
  </r>
  <r>
    <n v="921425759"/>
    <s v="AS"/>
    <x v="7"/>
    <x v="139"/>
    <x v="9"/>
  </r>
  <r>
    <n v="921442548"/>
    <s v="AS"/>
    <x v="7"/>
    <x v="139"/>
    <x v="9"/>
  </r>
  <r>
    <n v="923398996"/>
    <s v="AS"/>
    <x v="7"/>
    <x v="139"/>
    <x v="9"/>
  </r>
  <r>
    <n v="923417370"/>
    <s v="AS"/>
    <x v="7"/>
    <x v="139"/>
    <x v="9"/>
  </r>
  <r>
    <n v="923801650"/>
    <s v="AS"/>
    <x v="7"/>
    <x v="139"/>
    <x v="9"/>
  </r>
  <r>
    <n v="924351144"/>
    <s v="AS"/>
    <x v="7"/>
    <x v="139"/>
    <x v="9"/>
  </r>
  <r>
    <n v="924715456"/>
    <s v="AS"/>
    <x v="7"/>
    <x v="139"/>
    <x v="9"/>
  </r>
  <r>
    <n v="925332062"/>
    <s v="AS"/>
    <x v="7"/>
    <x v="139"/>
    <x v="9"/>
  </r>
  <r>
    <n v="926277979"/>
    <s v="AS"/>
    <x v="7"/>
    <x v="139"/>
    <x v="9"/>
  </r>
  <r>
    <n v="926502654"/>
    <s v="AS"/>
    <x v="7"/>
    <x v="139"/>
    <x v="9"/>
  </r>
  <r>
    <n v="927064472"/>
    <s v="AS"/>
    <x v="7"/>
    <x v="139"/>
    <x v="9"/>
  </r>
  <r>
    <n v="927084139"/>
    <s v="AS"/>
    <x v="7"/>
    <x v="139"/>
    <x v="9"/>
  </r>
  <r>
    <n v="927243539"/>
    <s v="AS"/>
    <x v="7"/>
    <x v="139"/>
    <x v="9"/>
  </r>
  <r>
    <n v="927370751"/>
    <s v="AS"/>
    <x v="7"/>
    <x v="139"/>
    <x v="9"/>
  </r>
  <r>
    <n v="927762668"/>
    <s v="AS"/>
    <x v="7"/>
    <x v="139"/>
    <x v="9"/>
  </r>
  <r>
    <n v="928527859"/>
    <s v="AS"/>
    <x v="7"/>
    <x v="139"/>
    <x v="9"/>
  </r>
  <r>
    <n v="929047303"/>
    <s v="AS"/>
    <x v="7"/>
    <x v="139"/>
    <x v="9"/>
  </r>
  <r>
    <n v="929334957"/>
    <s v="AS"/>
    <x v="7"/>
    <x v="139"/>
    <x v="9"/>
  </r>
  <r>
    <n v="929361296"/>
    <s v="AS"/>
    <x v="7"/>
    <x v="139"/>
    <x v="9"/>
  </r>
  <r>
    <n v="930077046"/>
    <s v="AS"/>
    <x v="7"/>
    <x v="139"/>
    <x v="9"/>
  </r>
  <r>
    <n v="930976857"/>
    <s v="AS"/>
    <x v="7"/>
    <x v="139"/>
    <x v="9"/>
  </r>
  <r>
    <n v="948189135"/>
    <s v="AS"/>
    <x v="7"/>
    <x v="139"/>
    <x v="9"/>
  </r>
  <r>
    <n v="982123801"/>
    <s v="AS"/>
    <x v="7"/>
    <x v="139"/>
    <x v="9"/>
  </r>
  <r>
    <n v="982456932"/>
    <s v="AS"/>
    <x v="7"/>
    <x v="139"/>
    <x v="9"/>
  </r>
  <r>
    <n v="986327649"/>
    <s v="AS"/>
    <x v="7"/>
    <x v="139"/>
    <x v="9"/>
  </r>
  <r>
    <n v="992785128"/>
    <s v="AS"/>
    <x v="7"/>
    <x v="139"/>
    <x v="9"/>
  </r>
  <r>
    <n v="997779819"/>
    <s v="AS"/>
    <x v="7"/>
    <x v="139"/>
    <x v="9"/>
  </r>
  <r>
    <n v="999030238"/>
    <s v="AS"/>
    <x v="7"/>
    <x v="139"/>
    <x v="9"/>
  </r>
  <r>
    <n v="999225365"/>
    <s v="AS"/>
    <x v="7"/>
    <x v="139"/>
    <x v="9"/>
  </r>
  <r>
    <n v="990362483"/>
    <s v="DA"/>
    <x v="7"/>
    <x v="139"/>
    <x v="9"/>
  </r>
  <r>
    <n v="826364092"/>
    <s v="ENK"/>
    <x v="7"/>
    <x v="139"/>
    <x v="9"/>
  </r>
  <r>
    <n v="830178082"/>
    <s v="ENK"/>
    <x v="7"/>
    <x v="139"/>
    <x v="9"/>
  </r>
  <r>
    <n v="833819852"/>
    <s v="ENK"/>
    <x v="7"/>
    <x v="139"/>
    <x v="9"/>
  </r>
  <r>
    <n v="869541702"/>
    <s v="ENK"/>
    <x v="7"/>
    <x v="139"/>
    <x v="9"/>
  </r>
  <r>
    <n v="911853000"/>
    <s v="ENK"/>
    <x v="7"/>
    <x v="139"/>
    <x v="9"/>
  </r>
  <r>
    <n v="920427928"/>
    <s v="ENK"/>
    <x v="7"/>
    <x v="139"/>
    <x v="9"/>
  </r>
  <r>
    <n v="922119538"/>
    <s v="ENK"/>
    <x v="7"/>
    <x v="139"/>
    <x v="9"/>
  </r>
  <r>
    <n v="923849963"/>
    <s v="ENK"/>
    <x v="7"/>
    <x v="139"/>
    <x v="9"/>
  </r>
  <r>
    <n v="926344803"/>
    <s v="ENK"/>
    <x v="7"/>
    <x v="139"/>
    <x v="9"/>
  </r>
  <r>
    <n v="926531999"/>
    <s v="ENK"/>
    <x v="7"/>
    <x v="139"/>
    <x v="9"/>
  </r>
  <r>
    <n v="926532006"/>
    <s v="ENK"/>
    <x v="7"/>
    <x v="139"/>
    <x v="9"/>
  </r>
  <r>
    <n v="926940295"/>
    <s v="ENK"/>
    <x v="7"/>
    <x v="139"/>
    <x v="9"/>
  </r>
  <r>
    <n v="926957619"/>
    <s v="ENK"/>
    <x v="7"/>
    <x v="139"/>
    <x v="9"/>
  </r>
  <r>
    <n v="929276027"/>
    <s v="ENK"/>
    <x v="7"/>
    <x v="139"/>
    <x v="9"/>
  </r>
  <r>
    <n v="929281195"/>
    <s v="ENK"/>
    <x v="7"/>
    <x v="139"/>
    <x v="9"/>
  </r>
  <r>
    <n v="931336258"/>
    <s v="ENK"/>
    <x v="7"/>
    <x v="139"/>
    <x v="9"/>
  </r>
  <r>
    <n v="931617478"/>
    <s v="ENK"/>
    <x v="7"/>
    <x v="139"/>
    <x v="9"/>
  </r>
  <r>
    <n v="931789066"/>
    <s v="ENK"/>
    <x v="7"/>
    <x v="139"/>
    <x v="9"/>
  </r>
  <r>
    <n v="933124924"/>
    <s v="ENK"/>
    <x v="7"/>
    <x v="139"/>
    <x v="9"/>
  </r>
  <r>
    <n v="933644669"/>
    <s v="ENK"/>
    <x v="7"/>
    <x v="139"/>
    <x v="9"/>
  </r>
  <r>
    <n v="969333333"/>
    <s v="ENK"/>
    <x v="7"/>
    <x v="139"/>
    <x v="9"/>
  </r>
  <r>
    <n v="975885054"/>
    <s v="ENK"/>
    <x v="7"/>
    <x v="139"/>
    <x v="9"/>
  </r>
  <r>
    <n v="977212650"/>
    <s v="ENK"/>
    <x v="7"/>
    <x v="139"/>
    <x v="9"/>
  </r>
  <r>
    <n v="979461607"/>
    <s v="ENK"/>
    <x v="7"/>
    <x v="139"/>
    <x v="9"/>
  </r>
  <r>
    <n v="983465676"/>
    <s v="ENK"/>
    <x v="7"/>
    <x v="139"/>
    <x v="9"/>
  </r>
  <r>
    <n v="985256470"/>
    <s v="ENK"/>
    <x v="7"/>
    <x v="139"/>
    <x v="9"/>
  </r>
  <r>
    <n v="933066673"/>
    <s v="FLI"/>
    <x v="7"/>
    <x v="139"/>
    <x v="9"/>
  </r>
  <r>
    <n v="929194462"/>
    <s v="KBO"/>
    <x v="7"/>
    <x v="139"/>
    <x v="9"/>
  </r>
  <r>
    <n v="931741942"/>
    <s v="KBO"/>
    <x v="7"/>
    <x v="139"/>
    <x v="9"/>
  </r>
  <r>
    <n v="932569043"/>
    <s v="KBO"/>
    <x v="7"/>
    <x v="139"/>
    <x v="9"/>
  </r>
  <r>
    <n v="932690144"/>
    <s v="KBO"/>
    <x v="7"/>
    <x v="139"/>
    <x v="9"/>
  </r>
  <r>
    <n v="932705931"/>
    <s v="KBO"/>
    <x v="7"/>
    <x v="139"/>
    <x v="9"/>
  </r>
  <r>
    <n v="932769824"/>
    <s v="KBO"/>
    <x v="7"/>
    <x v="139"/>
    <x v="9"/>
  </r>
  <r>
    <n v="932801108"/>
    <s v="KBO"/>
    <x v="7"/>
    <x v="139"/>
    <x v="9"/>
  </r>
  <r>
    <n v="932823667"/>
    <s v="KBO"/>
    <x v="7"/>
    <x v="139"/>
    <x v="9"/>
  </r>
  <r>
    <n v="932827484"/>
    <s v="KBO"/>
    <x v="7"/>
    <x v="139"/>
    <x v="9"/>
  </r>
  <r>
    <n v="932839652"/>
    <s v="KBO"/>
    <x v="7"/>
    <x v="139"/>
    <x v="9"/>
  </r>
  <r>
    <n v="932866323"/>
    <s v="KBO"/>
    <x v="7"/>
    <x v="139"/>
    <x v="9"/>
  </r>
  <r>
    <n v="932974045"/>
    <s v="KBO"/>
    <x v="7"/>
    <x v="139"/>
    <x v="9"/>
  </r>
  <r>
    <n v="916184646"/>
    <s v="SA"/>
    <x v="7"/>
    <x v="139"/>
    <x v="9"/>
  </r>
  <r>
    <n v="827859702"/>
    <s v="AS"/>
    <x v="6"/>
    <x v="140"/>
    <x v="9"/>
  </r>
  <r>
    <n v="915157904"/>
    <s v="AS"/>
    <x v="6"/>
    <x v="140"/>
    <x v="9"/>
  </r>
  <r>
    <n v="917390681"/>
    <s v="AS"/>
    <x v="6"/>
    <x v="140"/>
    <x v="9"/>
  </r>
  <r>
    <n v="923208356"/>
    <s v="AS"/>
    <x v="6"/>
    <x v="140"/>
    <x v="9"/>
  </r>
  <r>
    <n v="923845429"/>
    <s v="AS"/>
    <x v="6"/>
    <x v="140"/>
    <x v="9"/>
  </r>
  <r>
    <n v="927859335"/>
    <s v="AS"/>
    <x v="6"/>
    <x v="140"/>
    <x v="9"/>
  </r>
  <r>
    <n v="931895524"/>
    <s v="AS"/>
    <x v="6"/>
    <x v="140"/>
    <x v="9"/>
  </r>
  <r>
    <n v="991949216"/>
    <s v="AS"/>
    <x v="6"/>
    <x v="140"/>
    <x v="9"/>
  </r>
  <r>
    <n v="969787644"/>
    <s v="DA"/>
    <x v="6"/>
    <x v="140"/>
    <x v="9"/>
  </r>
  <r>
    <n v="985744971"/>
    <s v="DA"/>
    <x v="6"/>
    <x v="140"/>
    <x v="9"/>
  </r>
  <r>
    <n v="822762492"/>
    <s v="ENK"/>
    <x v="6"/>
    <x v="140"/>
    <x v="9"/>
  </r>
  <r>
    <n v="922854270"/>
    <s v="ENK"/>
    <x v="6"/>
    <x v="140"/>
    <x v="9"/>
  </r>
  <r>
    <n v="923980849"/>
    <s v="ENK"/>
    <x v="6"/>
    <x v="140"/>
    <x v="9"/>
  </r>
  <r>
    <n v="924752823"/>
    <s v="ENK"/>
    <x v="6"/>
    <x v="140"/>
    <x v="9"/>
  </r>
  <r>
    <n v="928757501"/>
    <s v="ENK"/>
    <x v="6"/>
    <x v="140"/>
    <x v="9"/>
  </r>
  <r>
    <n v="932116553"/>
    <s v="ENK"/>
    <x v="6"/>
    <x v="140"/>
    <x v="9"/>
  </r>
  <r>
    <n v="970231900"/>
    <s v="ENK"/>
    <x v="6"/>
    <x v="140"/>
    <x v="9"/>
  </r>
  <r>
    <n v="974418363"/>
    <s v="ENK"/>
    <x v="6"/>
    <x v="140"/>
    <x v="9"/>
  </r>
  <r>
    <n v="931859692"/>
    <s v="KBO"/>
    <x v="6"/>
    <x v="140"/>
    <x v="9"/>
  </r>
  <r>
    <n v="932456737"/>
    <s v="KBO"/>
    <x v="6"/>
    <x v="140"/>
    <x v="9"/>
  </r>
  <r>
    <n v="994687611"/>
    <s v="NUF"/>
    <x v="6"/>
    <x v="140"/>
    <x v="9"/>
  </r>
  <r>
    <n v="918272372"/>
    <s v="SA"/>
    <x v="6"/>
    <x v="140"/>
    <x v="9"/>
  </r>
  <r>
    <n v="929306597"/>
    <s v="ENK"/>
    <x v="2"/>
    <x v="332"/>
    <x v="9"/>
  </r>
  <r>
    <n v="971124644"/>
    <s v="ENK"/>
    <x v="2"/>
    <x v="332"/>
    <x v="9"/>
  </r>
  <r>
    <n v="921165293"/>
    <s v="ENK"/>
    <x v="11"/>
    <x v="142"/>
    <x v="9"/>
  </r>
  <r>
    <n v="925773247"/>
    <s v="ENK"/>
    <x v="11"/>
    <x v="142"/>
    <x v="9"/>
  </r>
  <r>
    <n v="930482048"/>
    <s v="ENK"/>
    <x v="11"/>
    <x v="142"/>
    <x v="9"/>
  </r>
  <r>
    <n v="832582832"/>
    <s v="KBO"/>
    <x v="11"/>
    <x v="142"/>
    <x v="9"/>
  </r>
  <r>
    <n v="933007820"/>
    <s v="KBO"/>
    <x v="11"/>
    <x v="142"/>
    <x v="9"/>
  </r>
  <r>
    <n v="916806418"/>
    <s v="AS"/>
    <x v="7"/>
    <x v="143"/>
    <x v="9"/>
  </r>
  <r>
    <n v="928703134"/>
    <s v="AS"/>
    <x v="7"/>
    <x v="143"/>
    <x v="9"/>
  </r>
  <r>
    <n v="992167521"/>
    <s v="AS"/>
    <x v="7"/>
    <x v="143"/>
    <x v="9"/>
  </r>
  <r>
    <n v="828674692"/>
    <s v="ENK"/>
    <x v="7"/>
    <x v="143"/>
    <x v="9"/>
  </r>
  <r>
    <n v="897632802"/>
    <s v="ENK"/>
    <x v="7"/>
    <x v="143"/>
    <x v="9"/>
  </r>
  <r>
    <n v="929202783"/>
    <s v="ENK"/>
    <x v="7"/>
    <x v="143"/>
    <x v="9"/>
  </r>
  <r>
    <n v="934286367"/>
    <s v="ENK"/>
    <x v="7"/>
    <x v="143"/>
    <x v="9"/>
  </r>
  <r>
    <n v="831965762"/>
    <s v="FLI"/>
    <x v="7"/>
    <x v="143"/>
    <x v="9"/>
  </r>
  <r>
    <n v="932006642"/>
    <s v="KBO"/>
    <x v="7"/>
    <x v="143"/>
    <x v="9"/>
  </r>
  <r>
    <n v="932403226"/>
    <s v="KBO"/>
    <x v="7"/>
    <x v="143"/>
    <x v="9"/>
  </r>
  <r>
    <n v="984231121"/>
    <s v="AS"/>
    <x v="1"/>
    <x v="144"/>
    <x v="9"/>
  </r>
  <r>
    <n v="999620515"/>
    <s v="AS"/>
    <x v="1"/>
    <x v="144"/>
    <x v="9"/>
  </r>
  <r>
    <n v="930336076"/>
    <s v="ENK"/>
    <x v="1"/>
    <x v="144"/>
    <x v="9"/>
  </r>
  <r>
    <n v="931997610"/>
    <s v="ENK"/>
    <x v="1"/>
    <x v="144"/>
    <x v="9"/>
  </r>
  <r>
    <n v="980420957"/>
    <s v="AS"/>
    <x v="4"/>
    <x v="145"/>
    <x v="9"/>
  </r>
  <r>
    <n v="990802114"/>
    <s v="AS"/>
    <x v="4"/>
    <x v="145"/>
    <x v="9"/>
  </r>
  <r>
    <n v="932823268"/>
    <s v="KBO"/>
    <x v="4"/>
    <x v="145"/>
    <x v="9"/>
  </r>
  <r>
    <n v="981490304"/>
    <s v="ANS"/>
    <x v="6"/>
    <x v="146"/>
    <x v="9"/>
  </r>
  <r>
    <n v="924923091"/>
    <s v="AS"/>
    <x v="6"/>
    <x v="146"/>
    <x v="9"/>
  </r>
  <r>
    <n v="991996982"/>
    <s v="DA"/>
    <x v="6"/>
    <x v="146"/>
    <x v="9"/>
  </r>
  <r>
    <n v="886678452"/>
    <s v="ENK"/>
    <x v="6"/>
    <x v="146"/>
    <x v="9"/>
  </r>
  <r>
    <n v="931200712"/>
    <s v="ENK"/>
    <x v="6"/>
    <x v="146"/>
    <x v="9"/>
  </r>
  <r>
    <n v="970083170"/>
    <s v="ENK"/>
    <x v="6"/>
    <x v="146"/>
    <x v="9"/>
  </r>
  <r>
    <n v="970176756"/>
    <s v="ENK"/>
    <x v="6"/>
    <x v="146"/>
    <x v="9"/>
  </r>
  <r>
    <n v="979501560"/>
    <s v="ENK"/>
    <x v="6"/>
    <x v="146"/>
    <x v="9"/>
  </r>
  <r>
    <n v="914867320"/>
    <s v="FLI"/>
    <x v="6"/>
    <x v="146"/>
    <x v="9"/>
  </r>
  <r>
    <n v="932178966"/>
    <s v="FLI"/>
    <x v="6"/>
    <x v="146"/>
    <x v="9"/>
  </r>
  <r>
    <n v="940461669"/>
    <s v="STI"/>
    <x v="4"/>
    <x v="148"/>
    <x v="9"/>
  </r>
  <r>
    <n v="977147034"/>
    <s v="STI"/>
    <x v="4"/>
    <x v="148"/>
    <x v="9"/>
  </r>
  <r>
    <n v="819602522"/>
    <s v="AS"/>
    <x v="7"/>
    <x v="150"/>
    <x v="9"/>
  </r>
  <r>
    <n v="825482792"/>
    <s v="AS"/>
    <x v="7"/>
    <x v="150"/>
    <x v="9"/>
  </r>
  <r>
    <n v="913502272"/>
    <s v="AS"/>
    <x v="7"/>
    <x v="150"/>
    <x v="9"/>
  </r>
  <r>
    <n v="919716932"/>
    <s v="AS"/>
    <x v="7"/>
    <x v="150"/>
    <x v="9"/>
  </r>
  <r>
    <n v="924428910"/>
    <s v="AS"/>
    <x v="7"/>
    <x v="150"/>
    <x v="9"/>
  </r>
  <r>
    <n v="924889047"/>
    <s v="AS"/>
    <x v="7"/>
    <x v="150"/>
    <x v="9"/>
  </r>
  <r>
    <n v="925621560"/>
    <s v="AS"/>
    <x v="7"/>
    <x v="150"/>
    <x v="9"/>
  </r>
  <r>
    <n v="925904554"/>
    <s v="AS"/>
    <x v="7"/>
    <x v="150"/>
    <x v="9"/>
  </r>
  <r>
    <n v="925917206"/>
    <s v="AS"/>
    <x v="7"/>
    <x v="150"/>
    <x v="9"/>
  </r>
  <r>
    <n v="926282638"/>
    <s v="AS"/>
    <x v="7"/>
    <x v="150"/>
    <x v="9"/>
  </r>
  <r>
    <n v="927064707"/>
    <s v="AS"/>
    <x v="7"/>
    <x v="150"/>
    <x v="9"/>
  </r>
  <r>
    <n v="928867072"/>
    <s v="AS"/>
    <x v="7"/>
    <x v="150"/>
    <x v="9"/>
  </r>
  <r>
    <n v="929680464"/>
    <s v="AS"/>
    <x v="7"/>
    <x v="150"/>
    <x v="9"/>
  </r>
  <r>
    <n v="929933648"/>
    <s v="AS"/>
    <x v="7"/>
    <x v="150"/>
    <x v="9"/>
  </r>
  <r>
    <n v="931056891"/>
    <s v="AS"/>
    <x v="7"/>
    <x v="150"/>
    <x v="9"/>
  </r>
  <r>
    <n v="931843982"/>
    <s v="AS"/>
    <x v="7"/>
    <x v="150"/>
    <x v="9"/>
  </r>
  <r>
    <n v="950189185"/>
    <s v="AS"/>
    <x v="7"/>
    <x v="150"/>
    <x v="9"/>
  </r>
  <r>
    <n v="994852698"/>
    <s v="AS"/>
    <x v="7"/>
    <x v="150"/>
    <x v="9"/>
  </r>
  <r>
    <n v="996709396"/>
    <s v="AS"/>
    <x v="7"/>
    <x v="150"/>
    <x v="9"/>
  </r>
  <r>
    <n v="998564689"/>
    <s v="AS"/>
    <x v="7"/>
    <x v="150"/>
    <x v="9"/>
  </r>
  <r>
    <n v="920240585"/>
    <s v="ENK"/>
    <x v="7"/>
    <x v="150"/>
    <x v="9"/>
  </r>
  <r>
    <n v="922190755"/>
    <s v="ENK"/>
    <x v="7"/>
    <x v="150"/>
    <x v="9"/>
  </r>
  <r>
    <n v="922215456"/>
    <s v="ENK"/>
    <x v="7"/>
    <x v="150"/>
    <x v="9"/>
  </r>
  <r>
    <n v="922399425"/>
    <s v="ENK"/>
    <x v="7"/>
    <x v="150"/>
    <x v="9"/>
  </r>
  <r>
    <n v="924753269"/>
    <s v="ENK"/>
    <x v="7"/>
    <x v="150"/>
    <x v="9"/>
  </r>
  <r>
    <n v="925816450"/>
    <s v="ENK"/>
    <x v="7"/>
    <x v="150"/>
    <x v="9"/>
  </r>
  <r>
    <n v="927024659"/>
    <s v="ENK"/>
    <x v="7"/>
    <x v="150"/>
    <x v="9"/>
  </r>
  <r>
    <n v="928524582"/>
    <s v="ENK"/>
    <x v="7"/>
    <x v="150"/>
    <x v="9"/>
  </r>
  <r>
    <n v="930388777"/>
    <s v="ENK"/>
    <x v="7"/>
    <x v="150"/>
    <x v="9"/>
  </r>
  <r>
    <n v="930551120"/>
    <s v="ENK"/>
    <x v="7"/>
    <x v="150"/>
    <x v="9"/>
  </r>
  <r>
    <n v="931648535"/>
    <s v="ENK"/>
    <x v="7"/>
    <x v="150"/>
    <x v="9"/>
  </r>
  <r>
    <n v="931653083"/>
    <s v="ENK"/>
    <x v="7"/>
    <x v="150"/>
    <x v="9"/>
  </r>
  <r>
    <n v="931672576"/>
    <s v="ENK"/>
    <x v="7"/>
    <x v="150"/>
    <x v="9"/>
  </r>
  <r>
    <n v="933342093"/>
    <s v="ENK"/>
    <x v="7"/>
    <x v="150"/>
    <x v="9"/>
  </r>
  <r>
    <n v="933692981"/>
    <s v="ENK"/>
    <x v="7"/>
    <x v="150"/>
    <x v="9"/>
  </r>
  <r>
    <n v="985997144"/>
    <s v="ENK"/>
    <x v="7"/>
    <x v="150"/>
    <x v="9"/>
  </r>
  <r>
    <n v="819974632"/>
    <s v="KBO"/>
    <x v="7"/>
    <x v="150"/>
    <x v="9"/>
  </r>
  <r>
    <n v="930660418"/>
    <s v="KBO"/>
    <x v="7"/>
    <x v="150"/>
    <x v="9"/>
  </r>
  <r>
    <n v="931684868"/>
    <s v="KBO"/>
    <x v="7"/>
    <x v="150"/>
    <x v="9"/>
  </r>
  <r>
    <n v="931932160"/>
    <s v="KBO"/>
    <x v="7"/>
    <x v="150"/>
    <x v="9"/>
  </r>
  <r>
    <n v="932219891"/>
    <s v="KBO"/>
    <x v="7"/>
    <x v="150"/>
    <x v="9"/>
  </r>
  <r>
    <n v="932454467"/>
    <s v="KBO"/>
    <x v="7"/>
    <x v="150"/>
    <x v="9"/>
  </r>
  <r>
    <n v="932802961"/>
    <s v="KBO"/>
    <x v="7"/>
    <x v="150"/>
    <x v="9"/>
  </r>
  <r>
    <n v="932920875"/>
    <s v="KBO"/>
    <x v="7"/>
    <x v="150"/>
    <x v="9"/>
  </r>
  <r>
    <n v="932923637"/>
    <s v="KBO"/>
    <x v="7"/>
    <x v="150"/>
    <x v="9"/>
  </r>
  <r>
    <n v="924435186"/>
    <s v="NUF"/>
    <x v="7"/>
    <x v="150"/>
    <x v="9"/>
  </r>
  <r>
    <n v="927537141"/>
    <s v="NUF"/>
    <x v="7"/>
    <x v="150"/>
    <x v="9"/>
  </r>
  <r>
    <n v="990742022"/>
    <s v="NUF"/>
    <x v="7"/>
    <x v="150"/>
    <x v="9"/>
  </r>
  <r>
    <n v="931991779"/>
    <s v="AS"/>
    <x v="3"/>
    <x v="151"/>
    <x v="9"/>
  </r>
  <r>
    <n v="827206512"/>
    <s v="ENK"/>
    <x v="3"/>
    <x v="151"/>
    <x v="9"/>
  </r>
  <r>
    <n v="915970621"/>
    <s v="ENK"/>
    <x v="3"/>
    <x v="151"/>
    <x v="9"/>
  </r>
  <r>
    <n v="924856351"/>
    <s v="ENK"/>
    <x v="3"/>
    <x v="151"/>
    <x v="9"/>
  </r>
  <r>
    <n v="929094794"/>
    <s v="ENK"/>
    <x v="3"/>
    <x v="151"/>
    <x v="9"/>
  </r>
  <r>
    <n v="929521781"/>
    <s v="ENK"/>
    <x v="3"/>
    <x v="151"/>
    <x v="9"/>
  </r>
  <r>
    <n v="919809051"/>
    <s v="FLI"/>
    <x v="3"/>
    <x v="151"/>
    <x v="9"/>
  </r>
  <r>
    <n v="832122432"/>
    <s v="ENK"/>
    <x v="13"/>
    <x v="152"/>
    <x v="9"/>
  </r>
  <r>
    <n v="911994097"/>
    <s v="ENK"/>
    <x v="13"/>
    <x v="152"/>
    <x v="9"/>
  </r>
  <r>
    <n v="920831052"/>
    <s v="ENK"/>
    <x v="13"/>
    <x v="152"/>
    <x v="9"/>
  </r>
  <r>
    <n v="926480391"/>
    <s v="ENK"/>
    <x v="13"/>
    <x v="152"/>
    <x v="9"/>
  </r>
  <r>
    <n v="930262668"/>
    <s v="ENK"/>
    <x v="13"/>
    <x v="152"/>
    <x v="9"/>
  </r>
  <r>
    <n v="988505072"/>
    <s v="FLI"/>
    <x v="13"/>
    <x v="152"/>
    <x v="9"/>
  </r>
  <r>
    <n v="932980118"/>
    <s v="KBO"/>
    <x v="13"/>
    <x v="152"/>
    <x v="9"/>
  </r>
  <r>
    <n v="933034151"/>
    <s v="KBO"/>
    <x v="13"/>
    <x v="152"/>
    <x v="9"/>
  </r>
  <r>
    <n v="969446693"/>
    <s v="ENK"/>
    <x v="5"/>
    <x v="153"/>
    <x v="9"/>
  </r>
  <r>
    <n v="932923572"/>
    <s v="KBO"/>
    <x v="5"/>
    <x v="153"/>
    <x v="9"/>
  </r>
  <r>
    <n v="821040272"/>
    <s v="AS"/>
    <x v="13"/>
    <x v="155"/>
    <x v="9"/>
  </r>
  <r>
    <n v="922231079"/>
    <s v="AS"/>
    <x v="13"/>
    <x v="155"/>
    <x v="9"/>
  </r>
  <r>
    <n v="927757540"/>
    <s v="AS"/>
    <x v="13"/>
    <x v="155"/>
    <x v="9"/>
  </r>
  <r>
    <n v="933455270"/>
    <s v="AS"/>
    <x v="13"/>
    <x v="155"/>
    <x v="9"/>
  </r>
  <r>
    <n v="980801055"/>
    <s v="AS"/>
    <x v="13"/>
    <x v="155"/>
    <x v="9"/>
  </r>
  <r>
    <n v="922266034"/>
    <s v="DA"/>
    <x v="13"/>
    <x v="155"/>
    <x v="9"/>
  </r>
  <r>
    <n v="915585914"/>
    <s v="ENK"/>
    <x v="13"/>
    <x v="155"/>
    <x v="9"/>
  </r>
  <r>
    <n v="927804530"/>
    <s v="ENK"/>
    <x v="13"/>
    <x v="155"/>
    <x v="9"/>
  </r>
  <r>
    <n v="929386353"/>
    <s v="ENK"/>
    <x v="13"/>
    <x v="155"/>
    <x v="9"/>
  </r>
  <r>
    <n v="931082337"/>
    <s v="ENK"/>
    <x v="13"/>
    <x v="155"/>
    <x v="9"/>
  </r>
  <r>
    <n v="934242580"/>
    <s v="ENK"/>
    <x v="13"/>
    <x v="155"/>
    <x v="9"/>
  </r>
  <r>
    <n v="980359689"/>
    <s v="ORGL"/>
    <x v="13"/>
    <x v="155"/>
    <x v="9"/>
  </r>
  <r>
    <n v="931532081"/>
    <s v="AS"/>
    <x v="1"/>
    <x v="156"/>
    <x v="9"/>
  </r>
  <r>
    <n v="990399506"/>
    <s v="AS"/>
    <x v="1"/>
    <x v="156"/>
    <x v="9"/>
  </r>
  <r>
    <n v="825171592"/>
    <s v="ENK"/>
    <x v="1"/>
    <x v="156"/>
    <x v="9"/>
  </r>
  <r>
    <n v="832429732"/>
    <s v="ENK"/>
    <x v="1"/>
    <x v="156"/>
    <x v="9"/>
  </r>
  <r>
    <n v="969611473"/>
    <s v="ENK"/>
    <x v="1"/>
    <x v="156"/>
    <x v="9"/>
  </r>
  <r>
    <n v="969647001"/>
    <s v="ENK"/>
    <x v="1"/>
    <x v="156"/>
    <x v="9"/>
  </r>
  <r>
    <n v="980985466"/>
    <s v="ENK"/>
    <x v="1"/>
    <x v="156"/>
    <x v="9"/>
  </r>
  <r>
    <n v="932856182"/>
    <s v="KBO"/>
    <x v="1"/>
    <x v="156"/>
    <x v="9"/>
  </r>
  <r>
    <n v="931027786"/>
    <s v="AS"/>
    <x v="13"/>
    <x v="157"/>
    <x v="9"/>
  </r>
  <r>
    <n v="981798120"/>
    <s v="ENK"/>
    <x v="13"/>
    <x v="157"/>
    <x v="9"/>
  </r>
  <r>
    <n v="991897895"/>
    <s v="ENK"/>
    <x v="13"/>
    <x v="157"/>
    <x v="9"/>
  </r>
  <r>
    <n v="930759848"/>
    <s v="ANNA"/>
    <x v="10"/>
    <x v="158"/>
    <x v="9"/>
  </r>
  <r>
    <n v="930773573"/>
    <s v="ANNA"/>
    <x v="10"/>
    <x v="158"/>
    <x v="9"/>
  </r>
  <r>
    <n v="930879487"/>
    <s v="ANNA"/>
    <x v="10"/>
    <x v="158"/>
    <x v="9"/>
  </r>
  <r>
    <n v="820406982"/>
    <s v="AS"/>
    <x v="10"/>
    <x v="158"/>
    <x v="9"/>
  </r>
  <r>
    <n v="920228143"/>
    <s v="AS"/>
    <x v="10"/>
    <x v="158"/>
    <x v="9"/>
  </r>
  <r>
    <n v="927084171"/>
    <s v="AS"/>
    <x v="10"/>
    <x v="158"/>
    <x v="9"/>
  </r>
  <r>
    <n v="930266361"/>
    <s v="AS"/>
    <x v="10"/>
    <x v="158"/>
    <x v="9"/>
  </r>
  <r>
    <n v="929749685"/>
    <s v="ENK"/>
    <x v="10"/>
    <x v="158"/>
    <x v="9"/>
  </r>
  <r>
    <n v="930854565"/>
    <s v="ENK"/>
    <x v="10"/>
    <x v="158"/>
    <x v="9"/>
  </r>
  <r>
    <n v="932992191"/>
    <s v="ENK"/>
    <x v="10"/>
    <x v="158"/>
    <x v="9"/>
  </r>
  <r>
    <n v="981803825"/>
    <s v="ENK"/>
    <x v="10"/>
    <x v="158"/>
    <x v="9"/>
  </r>
  <r>
    <n v="995586649"/>
    <s v="FLI"/>
    <x v="10"/>
    <x v="158"/>
    <x v="9"/>
  </r>
  <r>
    <n v="852797142"/>
    <s v="ENK"/>
    <x v="13"/>
    <x v="159"/>
    <x v="9"/>
  </r>
  <r>
    <n v="926511386"/>
    <s v="ENK"/>
    <x v="13"/>
    <x v="159"/>
    <x v="9"/>
  </r>
  <r>
    <n v="971064056"/>
    <s v="ENK"/>
    <x v="13"/>
    <x v="159"/>
    <x v="9"/>
  </r>
  <r>
    <n v="996755908"/>
    <s v="ENK"/>
    <x v="13"/>
    <x v="159"/>
    <x v="9"/>
  </r>
  <r>
    <n v="997820800"/>
    <s v="SA"/>
    <x v="13"/>
    <x v="159"/>
    <x v="9"/>
  </r>
  <r>
    <n v="920811213"/>
    <s v="AS"/>
    <x v="12"/>
    <x v="160"/>
    <x v="9"/>
  </r>
  <r>
    <n v="916329334"/>
    <s v="ENK"/>
    <x v="12"/>
    <x v="160"/>
    <x v="9"/>
  </r>
  <r>
    <n v="929407210"/>
    <s v="ENK"/>
    <x v="12"/>
    <x v="160"/>
    <x v="9"/>
  </r>
  <r>
    <n v="930078247"/>
    <s v="ENK"/>
    <x v="12"/>
    <x v="160"/>
    <x v="9"/>
  </r>
  <r>
    <n v="930162280"/>
    <s v="ENK"/>
    <x v="12"/>
    <x v="160"/>
    <x v="9"/>
  </r>
  <r>
    <n v="983419895"/>
    <s v="ENK"/>
    <x v="12"/>
    <x v="160"/>
    <x v="9"/>
  </r>
  <r>
    <n v="832564982"/>
    <s v="KBO"/>
    <x v="12"/>
    <x v="160"/>
    <x v="9"/>
  </r>
  <r>
    <n v="932014742"/>
    <s v="KBO"/>
    <x v="12"/>
    <x v="160"/>
    <x v="9"/>
  </r>
  <r>
    <n v="932441454"/>
    <s v="KBO"/>
    <x v="12"/>
    <x v="160"/>
    <x v="9"/>
  </r>
  <r>
    <n v="823552602"/>
    <s v="AS"/>
    <x v="8"/>
    <x v="161"/>
    <x v="9"/>
  </r>
  <r>
    <n v="824063192"/>
    <s v="AS"/>
    <x v="8"/>
    <x v="161"/>
    <x v="9"/>
  </r>
  <r>
    <n v="922146691"/>
    <s v="AS"/>
    <x v="8"/>
    <x v="161"/>
    <x v="9"/>
  </r>
  <r>
    <n v="922583749"/>
    <s v="AS"/>
    <x v="8"/>
    <x v="161"/>
    <x v="9"/>
  </r>
  <r>
    <n v="927025841"/>
    <s v="AS"/>
    <x v="8"/>
    <x v="161"/>
    <x v="9"/>
  </r>
  <r>
    <n v="936610609"/>
    <s v="AS"/>
    <x v="8"/>
    <x v="161"/>
    <x v="9"/>
  </r>
  <r>
    <n v="979263627"/>
    <s v="AS"/>
    <x v="8"/>
    <x v="161"/>
    <x v="9"/>
  </r>
  <r>
    <n v="989115707"/>
    <s v="AS"/>
    <x v="8"/>
    <x v="161"/>
    <x v="9"/>
  </r>
  <r>
    <n v="830640312"/>
    <s v="ENK"/>
    <x v="8"/>
    <x v="161"/>
    <x v="9"/>
  </r>
  <r>
    <n v="922119481"/>
    <s v="ENK"/>
    <x v="8"/>
    <x v="161"/>
    <x v="9"/>
  </r>
  <r>
    <n v="927663538"/>
    <s v="ENK"/>
    <x v="8"/>
    <x v="161"/>
    <x v="9"/>
  </r>
  <r>
    <n v="969153467"/>
    <s v="ENK"/>
    <x v="8"/>
    <x v="161"/>
    <x v="9"/>
  </r>
  <r>
    <n v="969210347"/>
    <s v="ENK"/>
    <x v="8"/>
    <x v="161"/>
    <x v="9"/>
  </r>
  <r>
    <n v="976232054"/>
    <s v="ENK"/>
    <x v="8"/>
    <x v="161"/>
    <x v="9"/>
  </r>
  <r>
    <n v="983386849"/>
    <s v="ENK"/>
    <x v="8"/>
    <x v="161"/>
    <x v="9"/>
  </r>
  <r>
    <n v="997880536"/>
    <s v="ENK"/>
    <x v="8"/>
    <x v="161"/>
    <x v="9"/>
  </r>
  <r>
    <n v="995962675"/>
    <s v="FLI"/>
    <x v="8"/>
    <x v="161"/>
    <x v="9"/>
  </r>
  <r>
    <n v="818618182"/>
    <s v="KBO"/>
    <x v="8"/>
    <x v="161"/>
    <x v="9"/>
  </r>
  <r>
    <n v="933028461"/>
    <s v="KBO"/>
    <x v="8"/>
    <x v="161"/>
    <x v="9"/>
  </r>
  <r>
    <n v="877298612"/>
    <s v="AS"/>
    <x v="1"/>
    <x v="333"/>
    <x v="9"/>
  </r>
  <r>
    <n v="970284737"/>
    <s v="ENK"/>
    <x v="1"/>
    <x v="333"/>
    <x v="9"/>
  </r>
  <r>
    <n v="932231735"/>
    <s v="ANNA"/>
    <x v="5"/>
    <x v="162"/>
    <x v="9"/>
  </r>
  <r>
    <n v="818656882"/>
    <s v="AS"/>
    <x v="5"/>
    <x v="162"/>
    <x v="9"/>
  </r>
  <r>
    <n v="830693912"/>
    <s v="AS"/>
    <x v="5"/>
    <x v="162"/>
    <x v="9"/>
  </r>
  <r>
    <n v="850401802"/>
    <s v="AS"/>
    <x v="5"/>
    <x v="162"/>
    <x v="9"/>
  </r>
  <r>
    <n v="891756372"/>
    <s v="AS"/>
    <x v="5"/>
    <x v="162"/>
    <x v="9"/>
  </r>
  <r>
    <n v="898890872"/>
    <s v="AS"/>
    <x v="5"/>
    <x v="162"/>
    <x v="9"/>
  </r>
  <r>
    <n v="911593246"/>
    <s v="AS"/>
    <x v="5"/>
    <x v="162"/>
    <x v="9"/>
  </r>
  <r>
    <n v="911698749"/>
    <s v="AS"/>
    <x v="5"/>
    <x v="162"/>
    <x v="9"/>
  </r>
  <r>
    <n v="913072626"/>
    <s v="AS"/>
    <x v="5"/>
    <x v="162"/>
    <x v="9"/>
  </r>
  <r>
    <n v="913206304"/>
    <s v="AS"/>
    <x v="5"/>
    <x v="162"/>
    <x v="9"/>
  </r>
  <r>
    <n v="914216893"/>
    <s v="AS"/>
    <x v="5"/>
    <x v="162"/>
    <x v="9"/>
  </r>
  <r>
    <n v="914565871"/>
    <s v="AS"/>
    <x v="5"/>
    <x v="162"/>
    <x v="9"/>
  </r>
  <r>
    <n v="916027664"/>
    <s v="AS"/>
    <x v="5"/>
    <x v="162"/>
    <x v="9"/>
  </r>
  <r>
    <n v="916340532"/>
    <s v="AS"/>
    <x v="5"/>
    <x v="162"/>
    <x v="9"/>
  </r>
  <r>
    <n v="927088827"/>
    <s v="AS"/>
    <x v="5"/>
    <x v="162"/>
    <x v="9"/>
  </r>
  <r>
    <n v="928867056"/>
    <s v="AS"/>
    <x v="5"/>
    <x v="162"/>
    <x v="9"/>
  </r>
  <r>
    <n v="933406296"/>
    <s v="AS"/>
    <x v="5"/>
    <x v="162"/>
    <x v="9"/>
  </r>
  <r>
    <n v="933616533"/>
    <s v="AS"/>
    <x v="5"/>
    <x v="162"/>
    <x v="9"/>
  </r>
  <r>
    <n v="988541478"/>
    <s v="AS"/>
    <x v="5"/>
    <x v="162"/>
    <x v="9"/>
  </r>
  <r>
    <n v="992819871"/>
    <s v="AS"/>
    <x v="5"/>
    <x v="162"/>
    <x v="9"/>
  </r>
  <r>
    <n v="997585267"/>
    <s v="AS"/>
    <x v="5"/>
    <x v="162"/>
    <x v="9"/>
  </r>
  <r>
    <n v="920282164"/>
    <s v="ENK"/>
    <x v="5"/>
    <x v="162"/>
    <x v="9"/>
  </r>
  <r>
    <n v="925772550"/>
    <s v="ENK"/>
    <x v="5"/>
    <x v="162"/>
    <x v="9"/>
  </r>
  <r>
    <n v="929924495"/>
    <s v="ENK"/>
    <x v="5"/>
    <x v="162"/>
    <x v="9"/>
  </r>
  <r>
    <n v="930775134"/>
    <s v="ENK"/>
    <x v="5"/>
    <x v="162"/>
    <x v="9"/>
  </r>
  <r>
    <n v="931330632"/>
    <s v="ENK"/>
    <x v="5"/>
    <x v="162"/>
    <x v="9"/>
  </r>
  <r>
    <n v="931954997"/>
    <s v="ENK"/>
    <x v="5"/>
    <x v="162"/>
    <x v="9"/>
  </r>
  <r>
    <n v="932076780"/>
    <s v="ENK"/>
    <x v="5"/>
    <x v="162"/>
    <x v="9"/>
  </r>
  <r>
    <n v="953138468"/>
    <s v="ENK"/>
    <x v="5"/>
    <x v="162"/>
    <x v="9"/>
  </r>
  <r>
    <n v="994279629"/>
    <s v="ENK"/>
    <x v="5"/>
    <x v="162"/>
    <x v="9"/>
  </r>
  <r>
    <n v="995623331"/>
    <s v="ENK"/>
    <x v="5"/>
    <x v="162"/>
    <x v="9"/>
  </r>
  <r>
    <n v="999589243"/>
    <s v="ENK"/>
    <x v="5"/>
    <x v="162"/>
    <x v="9"/>
  </r>
  <r>
    <n v="980091880"/>
    <s v="FLI"/>
    <x v="5"/>
    <x v="162"/>
    <x v="9"/>
  </r>
  <r>
    <n v="832858382"/>
    <s v="KBO"/>
    <x v="5"/>
    <x v="162"/>
    <x v="9"/>
  </r>
  <r>
    <n v="832953512"/>
    <s v="KBO"/>
    <x v="5"/>
    <x v="162"/>
    <x v="9"/>
  </r>
  <r>
    <n v="929043464"/>
    <s v="KBO"/>
    <x v="5"/>
    <x v="162"/>
    <x v="9"/>
  </r>
  <r>
    <n v="929461401"/>
    <s v="KBO"/>
    <x v="5"/>
    <x v="162"/>
    <x v="9"/>
  </r>
  <r>
    <n v="932801345"/>
    <s v="KBO"/>
    <x v="5"/>
    <x v="162"/>
    <x v="9"/>
  </r>
  <r>
    <n v="932829002"/>
    <s v="KBO"/>
    <x v="5"/>
    <x v="162"/>
    <x v="9"/>
  </r>
  <r>
    <n v="925947695"/>
    <s v="NUF"/>
    <x v="5"/>
    <x v="162"/>
    <x v="9"/>
  </r>
  <r>
    <n v="820802632"/>
    <s v="AS"/>
    <x v="2"/>
    <x v="164"/>
    <x v="9"/>
  </r>
  <r>
    <n v="916290888"/>
    <s v="ENK"/>
    <x v="2"/>
    <x v="164"/>
    <x v="9"/>
  </r>
  <r>
    <n v="821731402"/>
    <s v="AS"/>
    <x v="13"/>
    <x v="165"/>
    <x v="9"/>
  </r>
  <r>
    <n v="913389662"/>
    <s v="AS"/>
    <x v="13"/>
    <x v="165"/>
    <x v="9"/>
  </r>
  <r>
    <n v="919795751"/>
    <s v="AS"/>
    <x v="13"/>
    <x v="165"/>
    <x v="9"/>
  </r>
  <r>
    <n v="919927984"/>
    <s v="AS"/>
    <x v="13"/>
    <x v="165"/>
    <x v="9"/>
  </r>
  <r>
    <n v="896735322"/>
    <s v="ENK"/>
    <x v="13"/>
    <x v="165"/>
    <x v="9"/>
  </r>
  <r>
    <n v="971211822"/>
    <s v="ENK"/>
    <x v="13"/>
    <x v="165"/>
    <x v="9"/>
  </r>
  <r>
    <n v="995044706"/>
    <s v="ENK"/>
    <x v="13"/>
    <x v="165"/>
    <x v="9"/>
  </r>
  <r>
    <n v="833515152"/>
    <s v="FLI"/>
    <x v="13"/>
    <x v="165"/>
    <x v="9"/>
  </r>
  <r>
    <n v="918115234"/>
    <s v="NUF"/>
    <x v="13"/>
    <x v="165"/>
    <x v="9"/>
  </r>
  <r>
    <n v="985722269"/>
    <s v="ENK"/>
    <x v="13"/>
    <x v="352"/>
    <x v="9"/>
  </r>
  <r>
    <n v="818746652"/>
    <s v="AS"/>
    <x v="7"/>
    <x v="166"/>
    <x v="9"/>
  </r>
  <r>
    <n v="828106392"/>
    <s v="AS"/>
    <x v="7"/>
    <x v="166"/>
    <x v="9"/>
  </r>
  <r>
    <n v="929314654"/>
    <s v="AS"/>
    <x v="7"/>
    <x v="166"/>
    <x v="9"/>
  </r>
  <r>
    <n v="929979028"/>
    <s v="AS"/>
    <x v="7"/>
    <x v="166"/>
    <x v="9"/>
  </r>
  <r>
    <n v="928442144"/>
    <s v="ENK"/>
    <x v="7"/>
    <x v="166"/>
    <x v="9"/>
  </r>
  <r>
    <n v="930090220"/>
    <s v="ENK"/>
    <x v="7"/>
    <x v="166"/>
    <x v="9"/>
  </r>
  <r>
    <n v="932079194"/>
    <s v="ENK"/>
    <x v="7"/>
    <x v="166"/>
    <x v="9"/>
  </r>
  <r>
    <n v="934216822"/>
    <s v="ENK"/>
    <x v="7"/>
    <x v="166"/>
    <x v="9"/>
  </r>
  <r>
    <n v="998712173"/>
    <s v="ENK"/>
    <x v="7"/>
    <x v="166"/>
    <x v="9"/>
  </r>
  <r>
    <n v="913225589"/>
    <s v="AS"/>
    <x v="1"/>
    <x v="167"/>
    <x v="9"/>
  </r>
  <r>
    <n v="913503414"/>
    <s v="AS"/>
    <x v="1"/>
    <x v="167"/>
    <x v="9"/>
  </r>
  <r>
    <n v="915677711"/>
    <s v="AS"/>
    <x v="1"/>
    <x v="167"/>
    <x v="9"/>
  </r>
  <r>
    <n v="921039220"/>
    <s v="AS"/>
    <x v="1"/>
    <x v="167"/>
    <x v="9"/>
  </r>
  <r>
    <n v="979263120"/>
    <s v="AS"/>
    <x v="1"/>
    <x v="167"/>
    <x v="9"/>
  </r>
  <r>
    <n v="984846924"/>
    <s v="AS"/>
    <x v="1"/>
    <x v="167"/>
    <x v="9"/>
  </r>
  <r>
    <n v="915380700"/>
    <s v="ENK"/>
    <x v="1"/>
    <x v="167"/>
    <x v="9"/>
  </r>
  <r>
    <n v="923055819"/>
    <s v="ENK"/>
    <x v="1"/>
    <x v="167"/>
    <x v="9"/>
  </r>
  <r>
    <n v="926004387"/>
    <s v="ENK"/>
    <x v="1"/>
    <x v="167"/>
    <x v="9"/>
  </r>
  <r>
    <n v="931794477"/>
    <s v="ENK"/>
    <x v="1"/>
    <x v="167"/>
    <x v="9"/>
  </r>
  <r>
    <n v="996557308"/>
    <s v="ENK"/>
    <x v="1"/>
    <x v="167"/>
    <x v="9"/>
  </r>
  <r>
    <n v="913701623"/>
    <s v="FLI"/>
    <x v="1"/>
    <x v="167"/>
    <x v="9"/>
  </r>
  <r>
    <n v="911723379"/>
    <s v="NUF"/>
    <x v="1"/>
    <x v="167"/>
    <x v="9"/>
  </r>
  <r>
    <n v="920742319"/>
    <s v="AS"/>
    <x v="7"/>
    <x v="168"/>
    <x v="9"/>
  </r>
  <r>
    <n v="921473672"/>
    <s v="AS"/>
    <x v="7"/>
    <x v="168"/>
    <x v="9"/>
  </r>
  <r>
    <n v="928073408"/>
    <s v="AS"/>
    <x v="7"/>
    <x v="168"/>
    <x v="9"/>
  </r>
  <r>
    <n v="930671088"/>
    <s v="AS"/>
    <x v="7"/>
    <x v="168"/>
    <x v="9"/>
  </r>
  <r>
    <n v="931779192"/>
    <s v="AS"/>
    <x v="7"/>
    <x v="168"/>
    <x v="9"/>
  </r>
  <r>
    <n v="930991929"/>
    <s v="DA"/>
    <x v="7"/>
    <x v="168"/>
    <x v="9"/>
  </r>
  <r>
    <n v="917225052"/>
    <s v="ENK"/>
    <x v="7"/>
    <x v="168"/>
    <x v="9"/>
  </r>
  <r>
    <n v="926837699"/>
    <s v="ENK"/>
    <x v="7"/>
    <x v="168"/>
    <x v="9"/>
  </r>
  <r>
    <n v="932338157"/>
    <s v="ENK"/>
    <x v="7"/>
    <x v="168"/>
    <x v="9"/>
  </r>
  <r>
    <n v="932468808"/>
    <s v="ENK"/>
    <x v="7"/>
    <x v="168"/>
    <x v="9"/>
  </r>
  <r>
    <n v="933367665"/>
    <s v="ENK"/>
    <x v="7"/>
    <x v="168"/>
    <x v="9"/>
  </r>
  <r>
    <n v="934061004"/>
    <s v="ENK"/>
    <x v="7"/>
    <x v="168"/>
    <x v="9"/>
  </r>
  <r>
    <n v="990877998"/>
    <s v="ENK"/>
    <x v="7"/>
    <x v="168"/>
    <x v="9"/>
  </r>
  <r>
    <n v="930088323"/>
    <s v="KBO"/>
    <x v="7"/>
    <x v="168"/>
    <x v="9"/>
  </r>
  <r>
    <n v="932984539"/>
    <s v="KBO"/>
    <x v="7"/>
    <x v="168"/>
    <x v="9"/>
  </r>
  <r>
    <n v="925624950"/>
    <s v="NUF"/>
    <x v="7"/>
    <x v="168"/>
    <x v="9"/>
  </r>
  <r>
    <n v="989155776"/>
    <s v="NUF"/>
    <x v="7"/>
    <x v="168"/>
    <x v="9"/>
  </r>
  <r>
    <n v="912977056"/>
    <s v="AS"/>
    <x v="12"/>
    <x v="169"/>
    <x v="9"/>
  </r>
  <r>
    <n v="928593991"/>
    <s v="AS"/>
    <x v="12"/>
    <x v="169"/>
    <x v="9"/>
  </r>
  <r>
    <n v="930865265"/>
    <s v="AS"/>
    <x v="12"/>
    <x v="169"/>
    <x v="9"/>
  </r>
  <r>
    <n v="932819503"/>
    <s v="KBO"/>
    <x v="12"/>
    <x v="169"/>
    <x v="9"/>
  </r>
  <r>
    <n v="913965558"/>
    <s v="ENK"/>
    <x v="1"/>
    <x v="170"/>
    <x v="9"/>
  </r>
  <r>
    <n v="899103122"/>
    <s v="AS"/>
    <x v="7"/>
    <x v="171"/>
    <x v="9"/>
  </r>
  <r>
    <n v="917593493"/>
    <s v="AS"/>
    <x v="7"/>
    <x v="171"/>
    <x v="9"/>
  </r>
  <r>
    <n v="919893508"/>
    <s v="AS"/>
    <x v="7"/>
    <x v="171"/>
    <x v="9"/>
  </r>
  <r>
    <n v="926111949"/>
    <s v="AS"/>
    <x v="7"/>
    <x v="171"/>
    <x v="9"/>
  </r>
  <r>
    <n v="927669307"/>
    <s v="AS"/>
    <x v="7"/>
    <x v="171"/>
    <x v="9"/>
  </r>
  <r>
    <n v="980253066"/>
    <s v="AS"/>
    <x v="7"/>
    <x v="171"/>
    <x v="9"/>
  </r>
  <r>
    <n v="915102395"/>
    <s v="ENK"/>
    <x v="7"/>
    <x v="171"/>
    <x v="9"/>
  </r>
  <r>
    <n v="917396736"/>
    <s v="ENK"/>
    <x v="7"/>
    <x v="171"/>
    <x v="9"/>
  </r>
  <r>
    <n v="921979142"/>
    <s v="ENK"/>
    <x v="7"/>
    <x v="171"/>
    <x v="9"/>
  </r>
  <r>
    <n v="928206351"/>
    <s v="ENK"/>
    <x v="7"/>
    <x v="171"/>
    <x v="9"/>
  </r>
  <r>
    <n v="930620947"/>
    <s v="ENK"/>
    <x v="7"/>
    <x v="171"/>
    <x v="9"/>
  </r>
  <r>
    <n v="976513843"/>
    <s v="ENK"/>
    <x v="7"/>
    <x v="171"/>
    <x v="9"/>
  </r>
  <r>
    <n v="981604571"/>
    <s v="ENK"/>
    <x v="7"/>
    <x v="171"/>
    <x v="9"/>
  </r>
  <r>
    <n v="987687657"/>
    <s v="ENK"/>
    <x v="7"/>
    <x v="171"/>
    <x v="9"/>
  </r>
  <r>
    <n v="987753978"/>
    <s v="ENK"/>
    <x v="7"/>
    <x v="171"/>
    <x v="9"/>
  </r>
  <r>
    <n v="990753660"/>
    <s v="ENK"/>
    <x v="7"/>
    <x v="171"/>
    <x v="9"/>
  </r>
  <r>
    <n v="832811602"/>
    <s v="KBO"/>
    <x v="7"/>
    <x v="171"/>
    <x v="9"/>
  </r>
  <r>
    <n v="931891006"/>
    <s v="KBO"/>
    <x v="7"/>
    <x v="171"/>
    <x v="9"/>
  </r>
  <r>
    <n v="933057615"/>
    <s v="KBO"/>
    <x v="7"/>
    <x v="171"/>
    <x v="9"/>
  </r>
  <r>
    <n v="995873192"/>
    <s v="AS"/>
    <x v="2"/>
    <x v="172"/>
    <x v="9"/>
  </r>
  <r>
    <n v="919343001"/>
    <s v="AS"/>
    <x v="10"/>
    <x v="334"/>
    <x v="9"/>
  </r>
  <r>
    <n v="982268958"/>
    <s v="AS"/>
    <x v="10"/>
    <x v="334"/>
    <x v="9"/>
  </r>
  <r>
    <n v="931336541"/>
    <s v="ENK"/>
    <x v="10"/>
    <x v="334"/>
    <x v="9"/>
  </r>
  <r>
    <n v="969101122"/>
    <s v="ENK"/>
    <x v="10"/>
    <x v="334"/>
    <x v="9"/>
  </r>
  <r>
    <n v="923940235"/>
    <s v="SA"/>
    <x v="10"/>
    <x v="334"/>
    <x v="9"/>
  </r>
  <r>
    <n v="981869648"/>
    <s v="ANS"/>
    <x v="7"/>
    <x v="173"/>
    <x v="9"/>
  </r>
  <r>
    <n v="924694904"/>
    <s v="AS"/>
    <x v="7"/>
    <x v="173"/>
    <x v="9"/>
  </r>
  <r>
    <n v="927495082"/>
    <s v="AS"/>
    <x v="7"/>
    <x v="173"/>
    <x v="9"/>
  </r>
  <r>
    <n v="998593301"/>
    <s v="AS"/>
    <x v="7"/>
    <x v="173"/>
    <x v="9"/>
  </r>
  <r>
    <n v="826010142"/>
    <s v="ENK"/>
    <x v="7"/>
    <x v="173"/>
    <x v="9"/>
  </r>
  <r>
    <n v="828943642"/>
    <s v="ENK"/>
    <x v="7"/>
    <x v="173"/>
    <x v="9"/>
  </r>
  <r>
    <n v="832383252"/>
    <s v="ENK"/>
    <x v="7"/>
    <x v="173"/>
    <x v="9"/>
  </r>
  <r>
    <n v="922725985"/>
    <s v="ENK"/>
    <x v="7"/>
    <x v="173"/>
    <x v="9"/>
  </r>
  <r>
    <n v="924530847"/>
    <s v="ENK"/>
    <x v="7"/>
    <x v="173"/>
    <x v="9"/>
  </r>
  <r>
    <n v="925773220"/>
    <s v="ENK"/>
    <x v="7"/>
    <x v="173"/>
    <x v="9"/>
  </r>
  <r>
    <n v="926840029"/>
    <s v="ENK"/>
    <x v="7"/>
    <x v="173"/>
    <x v="9"/>
  </r>
  <r>
    <n v="929624823"/>
    <s v="ENK"/>
    <x v="7"/>
    <x v="173"/>
    <x v="9"/>
  </r>
  <r>
    <n v="929692705"/>
    <s v="ENK"/>
    <x v="7"/>
    <x v="173"/>
    <x v="9"/>
  </r>
  <r>
    <n v="969176602"/>
    <s v="ENK"/>
    <x v="7"/>
    <x v="173"/>
    <x v="9"/>
  </r>
  <r>
    <n v="920609171"/>
    <s v="KBO"/>
    <x v="7"/>
    <x v="173"/>
    <x v="9"/>
  </r>
  <r>
    <n v="932769859"/>
    <s v="KBO"/>
    <x v="7"/>
    <x v="173"/>
    <x v="9"/>
  </r>
  <r>
    <n v="921641680"/>
    <s v="AS"/>
    <x v="10"/>
    <x v="174"/>
    <x v="9"/>
  </r>
  <r>
    <n v="987269006"/>
    <s v="AS"/>
    <x v="10"/>
    <x v="174"/>
    <x v="9"/>
  </r>
  <r>
    <n v="991368612"/>
    <s v="AS"/>
    <x v="10"/>
    <x v="174"/>
    <x v="9"/>
  </r>
  <r>
    <n v="933196267"/>
    <s v="ENK"/>
    <x v="10"/>
    <x v="174"/>
    <x v="9"/>
  </r>
  <r>
    <n v="832830712"/>
    <s v="KBO"/>
    <x v="10"/>
    <x v="174"/>
    <x v="9"/>
  </r>
  <r>
    <n v="926515357"/>
    <s v="AS"/>
    <x v="3"/>
    <x v="175"/>
    <x v="9"/>
  </r>
  <r>
    <n v="976473485"/>
    <s v="ENK"/>
    <x v="3"/>
    <x v="175"/>
    <x v="9"/>
  </r>
  <r>
    <n v="981748905"/>
    <s v="ENK"/>
    <x v="3"/>
    <x v="175"/>
    <x v="9"/>
  </r>
  <r>
    <n v="932724871"/>
    <s v="KBO"/>
    <x v="3"/>
    <x v="175"/>
    <x v="9"/>
  </r>
  <r>
    <n v="915633889"/>
    <s v="AS"/>
    <x v="3"/>
    <x v="176"/>
    <x v="9"/>
  </r>
  <r>
    <n v="916761945"/>
    <s v="AS"/>
    <x v="3"/>
    <x v="176"/>
    <x v="9"/>
  </r>
  <r>
    <n v="921614276"/>
    <s v="AS"/>
    <x v="3"/>
    <x v="176"/>
    <x v="9"/>
  </r>
  <r>
    <n v="923330569"/>
    <s v="AS"/>
    <x v="3"/>
    <x v="176"/>
    <x v="9"/>
  </r>
  <r>
    <n v="985087946"/>
    <s v="AS"/>
    <x v="3"/>
    <x v="176"/>
    <x v="9"/>
  </r>
  <r>
    <n v="929987799"/>
    <s v="ENK"/>
    <x v="3"/>
    <x v="176"/>
    <x v="9"/>
  </r>
  <r>
    <n v="969217708"/>
    <s v="ENK"/>
    <x v="3"/>
    <x v="176"/>
    <x v="9"/>
  </r>
  <r>
    <n v="819637792"/>
    <s v="SA"/>
    <x v="3"/>
    <x v="176"/>
    <x v="9"/>
  </r>
  <r>
    <n v="982139171"/>
    <s v="AS"/>
    <x v="3"/>
    <x v="177"/>
    <x v="9"/>
  </r>
  <r>
    <n v="971644265"/>
    <s v="DA"/>
    <x v="3"/>
    <x v="177"/>
    <x v="9"/>
  </r>
  <r>
    <n v="988468681"/>
    <s v="ENK"/>
    <x v="3"/>
    <x v="177"/>
    <x v="9"/>
  </r>
  <r>
    <n v="922660077"/>
    <s v="FLI"/>
    <x v="3"/>
    <x v="177"/>
    <x v="9"/>
  </r>
  <r>
    <n v="936901271"/>
    <s v="STI"/>
    <x v="3"/>
    <x v="177"/>
    <x v="9"/>
  </r>
  <r>
    <n v="931433997"/>
    <s v="AS"/>
    <x v="2"/>
    <x v="178"/>
    <x v="9"/>
  </r>
  <r>
    <n v="926314505"/>
    <s v="ENK"/>
    <x v="2"/>
    <x v="178"/>
    <x v="9"/>
  </r>
  <r>
    <n v="829446952"/>
    <s v="KBO"/>
    <x v="2"/>
    <x v="178"/>
    <x v="9"/>
  </r>
  <r>
    <n v="920842917"/>
    <s v="ANS"/>
    <x v="7"/>
    <x v="179"/>
    <x v="9"/>
  </r>
  <r>
    <n v="917683336"/>
    <s v="AS"/>
    <x v="7"/>
    <x v="179"/>
    <x v="9"/>
  </r>
  <r>
    <n v="920488587"/>
    <s v="AS"/>
    <x v="7"/>
    <x v="179"/>
    <x v="9"/>
  </r>
  <r>
    <n v="920579639"/>
    <s v="AS"/>
    <x v="7"/>
    <x v="179"/>
    <x v="9"/>
  </r>
  <r>
    <n v="926328964"/>
    <s v="AS"/>
    <x v="7"/>
    <x v="179"/>
    <x v="9"/>
  </r>
  <r>
    <n v="926441280"/>
    <s v="AS"/>
    <x v="7"/>
    <x v="179"/>
    <x v="9"/>
  </r>
  <r>
    <n v="929505719"/>
    <s v="AS"/>
    <x v="7"/>
    <x v="179"/>
    <x v="9"/>
  </r>
  <r>
    <n v="930096733"/>
    <s v="AS"/>
    <x v="7"/>
    <x v="179"/>
    <x v="9"/>
  </r>
  <r>
    <n v="930930873"/>
    <s v="AS"/>
    <x v="7"/>
    <x v="179"/>
    <x v="9"/>
  </r>
  <r>
    <n v="932063913"/>
    <s v="AS"/>
    <x v="7"/>
    <x v="179"/>
    <x v="9"/>
  </r>
  <r>
    <n v="932538059"/>
    <s v="AS"/>
    <x v="7"/>
    <x v="179"/>
    <x v="9"/>
  </r>
  <r>
    <n v="932691752"/>
    <s v="AS"/>
    <x v="7"/>
    <x v="179"/>
    <x v="9"/>
  </r>
  <r>
    <n v="982591686"/>
    <s v="AS"/>
    <x v="7"/>
    <x v="179"/>
    <x v="9"/>
  </r>
  <r>
    <n v="988527610"/>
    <s v="AS"/>
    <x v="7"/>
    <x v="179"/>
    <x v="9"/>
  </r>
  <r>
    <n v="996262391"/>
    <s v="AS"/>
    <x v="7"/>
    <x v="179"/>
    <x v="9"/>
  </r>
  <r>
    <n v="998012325"/>
    <s v="AS"/>
    <x v="7"/>
    <x v="179"/>
    <x v="9"/>
  </r>
  <r>
    <n v="915087477"/>
    <s v="ENK"/>
    <x v="7"/>
    <x v="179"/>
    <x v="9"/>
  </r>
  <r>
    <n v="918613005"/>
    <s v="ENK"/>
    <x v="7"/>
    <x v="179"/>
    <x v="9"/>
  </r>
  <r>
    <n v="920248284"/>
    <s v="ENK"/>
    <x v="7"/>
    <x v="179"/>
    <x v="9"/>
  </r>
  <r>
    <n v="921730071"/>
    <s v="ENK"/>
    <x v="7"/>
    <x v="179"/>
    <x v="9"/>
  </r>
  <r>
    <n v="923576177"/>
    <s v="ENK"/>
    <x v="7"/>
    <x v="179"/>
    <x v="9"/>
  </r>
  <r>
    <n v="927195100"/>
    <s v="ENK"/>
    <x v="7"/>
    <x v="179"/>
    <x v="9"/>
  </r>
  <r>
    <n v="927608634"/>
    <s v="ENK"/>
    <x v="7"/>
    <x v="179"/>
    <x v="9"/>
  </r>
  <r>
    <n v="927633957"/>
    <s v="ENK"/>
    <x v="7"/>
    <x v="179"/>
    <x v="9"/>
  </r>
  <r>
    <n v="927647648"/>
    <s v="ENK"/>
    <x v="7"/>
    <x v="179"/>
    <x v="9"/>
  </r>
  <r>
    <n v="928148920"/>
    <s v="ENK"/>
    <x v="7"/>
    <x v="179"/>
    <x v="9"/>
  </r>
  <r>
    <n v="929169670"/>
    <s v="ENK"/>
    <x v="7"/>
    <x v="179"/>
    <x v="9"/>
  </r>
  <r>
    <n v="930332968"/>
    <s v="ENK"/>
    <x v="7"/>
    <x v="179"/>
    <x v="9"/>
  </r>
  <r>
    <n v="930820725"/>
    <s v="ENK"/>
    <x v="7"/>
    <x v="179"/>
    <x v="9"/>
  </r>
  <r>
    <n v="931928775"/>
    <s v="ENK"/>
    <x v="7"/>
    <x v="179"/>
    <x v="9"/>
  </r>
  <r>
    <n v="932072483"/>
    <s v="ENK"/>
    <x v="7"/>
    <x v="179"/>
    <x v="9"/>
  </r>
  <r>
    <n v="932252635"/>
    <s v="ENK"/>
    <x v="7"/>
    <x v="179"/>
    <x v="9"/>
  </r>
  <r>
    <n v="934023765"/>
    <s v="ENK"/>
    <x v="7"/>
    <x v="179"/>
    <x v="9"/>
  </r>
  <r>
    <n v="946495263"/>
    <s v="ENK"/>
    <x v="7"/>
    <x v="179"/>
    <x v="9"/>
  </r>
  <r>
    <n v="998100216"/>
    <s v="ENK"/>
    <x v="7"/>
    <x v="179"/>
    <x v="9"/>
  </r>
  <r>
    <n v="932514559"/>
    <s v="KBO"/>
    <x v="7"/>
    <x v="179"/>
    <x v="9"/>
  </r>
  <r>
    <n v="932528967"/>
    <s v="KBO"/>
    <x v="7"/>
    <x v="179"/>
    <x v="9"/>
  </r>
  <r>
    <n v="932591510"/>
    <s v="KBO"/>
    <x v="7"/>
    <x v="179"/>
    <x v="9"/>
  </r>
  <r>
    <n v="932602199"/>
    <s v="KBO"/>
    <x v="7"/>
    <x v="179"/>
    <x v="9"/>
  </r>
  <r>
    <n v="932602423"/>
    <s v="KBO"/>
    <x v="7"/>
    <x v="179"/>
    <x v="9"/>
  </r>
  <r>
    <n v="932823608"/>
    <s v="KBO"/>
    <x v="7"/>
    <x v="179"/>
    <x v="9"/>
  </r>
  <r>
    <n v="932827425"/>
    <s v="KBO"/>
    <x v="7"/>
    <x v="179"/>
    <x v="9"/>
  </r>
  <r>
    <n v="931846477"/>
    <s v="AS"/>
    <x v="3"/>
    <x v="180"/>
    <x v="9"/>
  </r>
  <r>
    <n v="830473882"/>
    <s v="KBO"/>
    <x v="3"/>
    <x v="180"/>
    <x v="9"/>
  </r>
  <r>
    <n v="974697157"/>
    <s v="STI"/>
    <x v="3"/>
    <x v="180"/>
    <x v="9"/>
  </r>
  <r>
    <n v="983056660"/>
    <s v="AS"/>
    <x v="9"/>
    <x v="181"/>
    <x v="9"/>
  </r>
  <r>
    <n v="827022632"/>
    <s v="ENK"/>
    <x v="9"/>
    <x v="181"/>
    <x v="9"/>
  </r>
  <r>
    <n v="925014532"/>
    <s v="FLI"/>
    <x v="9"/>
    <x v="181"/>
    <x v="9"/>
  </r>
  <r>
    <n v="920347495"/>
    <s v="AS"/>
    <x v="12"/>
    <x v="182"/>
    <x v="9"/>
  </r>
  <r>
    <n v="832117242"/>
    <s v="ENK"/>
    <x v="12"/>
    <x v="182"/>
    <x v="9"/>
  </r>
  <r>
    <n v="960530195"/>
    <s v="ENK"/>
    <x v="12"/>
    <x v="182"/>
    <x v="9"/>
  </r>
  <r>
    <n v="977178819"/>
    <s v="ENK"/>
    <x v="12"/>
    <x v="182"/>
    <x v="9"/>
  </r>
  <r>
    <n v="829041502"/>
    <s v="ANNA"/>
    <x v="10"/>
    <x v="183"/>
    <x v="9"/>
  </r>
  <r>
    <n v="929026160"/>
    <s v="ANNA"/>
    <x v="10"/>
    <x v="183"/>
    <x v="9"/>
  </r>
  <r>
    <n v="930886483"/>
    <s v="ANNA"/>
    <x v="10"/>
    <x v="183"/>
    <x v="9"/>
  </r>
  <r>
    <n v="931424637"/>
    <s v="ANNA"/>
    <x v="10"/>
    <x v="183"/>
    <x v="9"/>
  </r>
  <r>
    <n v="914244668"/>
    <s v="AS"/>
    <x v="10"/>
    <x v="183"/>
    <x v="9"/>
  </r>
  <r>
    <n v="986513361"/>
    <s v="AS"/>
    <x v="10"/>
    <x v="183"/>
    <x v="9"/>
  </r>
  <r>
    <n v="991273042"/>
    <s v="AS"/>
    <x v="10"/>
    <x v="183"/>
    <x v="9"/>
  </r>
  <r>
    <n v="997722051"/>
    <s v="AS"/>
    <x v="10"/>
    <x v="183"/>
    <x v="9"/>
  </r>
  <r>
    <n v="996559521"/>
    <s v="DA"/>
    <x v="10"/>
    <x v="183"/>
    <x v="9"/>
  </r>
  <r>
    <n v="855954222"/>
    <s v="ENK"/>
    <x v="10"/>
    <x v="183"/>
    <x v="9"/>
  </r>
  <r>
    <n v="914287480"/>
    <s v="ENK"/>
    <x v="10"/>
    <x v="183"/>
    <x v="9"/>
  </r>
  <r>
    <n v="923105581"/>
    <s v="ENK"/>
    <x v="10"/>
    <x v="183"/>
    <x v="9"/>
  </r>
  <r>
    <n v="923947485"/>
    <s v="ENK"/>
    <x v="10"/>
    <x v="183"/>
    <x v="9"/>
  </r>
  <r>
    <n v="929869508"/>
    <s v="ENK"/>
    <x v="10"/>
    <x v="183"/>
    <x v="9"/>
  </r>
  <r>
    <n v="930829374"/>
    <s v="ENK"/>
    <x v="10"/>
    <x v="183"/>
    <x v="9"/>
  </r>
  <r>
    <n v="933659186"/>
    <s v="ENK"/>
    <x v="10"/>
    <x v="183"/>
    <x v="9"/>
  </r>
  <r>
    <n v="934102983"/>
    <s v="ENK"/>
    <x v="10"/>
    <x v="183"/>
    <x v="9"/>
  </r>
  <r>
    <n v="985273324"/>
    <s v="ENK"/>
    <x v="10"/>
    <x v="183"/>
    <x v="9"/>
  </r>
  <r>
    <n v="998754747"/>
    <s v="ENK"/>
    <x v="10"/>
    <x v="183"/>
    <x v="9"/>
  </r>
  <r>
    <n v="913721845"/>
    <s v="FLI"/>
    <x v="10"/>
    <x v="183"/>
    <x v="9"/>
  </r>
  <r>
    <n v="925665533"/>
    <s v="AS"/>
    <x v="13"/>
    <x v="184"/>
    <x v="9"/>
  </r>
  <r>
    <n v="981878345"/>
    <s v="AS"/>
    <x v="13"/>
    <x v="184"/>
    <x v="9"/>
  </r>
  <r>
    <n v="993234494"/>
    <s v="AS"/>
    <x v="13"/>
    <x v="184"/>
    <x v="9"/>
  </r>
  <r>
    <n v="913654048"/>
    <s v="ENK"/>
    <x v="13"/>
    <x v="184"/>
    <x v="9"/>
  </r>
  <r>
    <n v="917113793"/>
    <s v="ENK"/>
    <x v="13"/>
    <x v="184"/>
    <x v="9"/>
  </r>
  <r>
    <n v="918982337"/>
    <s v="ENK"/>
    <x v="13"/>
    <x v="184"/>
    <x v="9"/>
  </r>
  <r>
    <n v="922173745"/>
    <s v="ENK"/>
    <x v="13"/>
    <x v="184"/>
    <x v="9"/>
  </r>
  <r>
    <n v="925211389"/>
    <s v="ENK"/>
    <x v="13"/>
    <x v="184"/>
    <x v="9"/>
  </r>
  <r>
    <n v="927079399"/>
    <s v="ENK"/>
    <x v="13"/>
    <x v="184"/>
    <x v="9"/>
  </r>
  <r>
    <n v="990368988"/>
    <s v="ENK"/>
    <x v="13"/>
    <x v="184"/>
    <x v="9"/>
  </r>
  <r>
    <n v="994593188"/>
    <s v="FLI"/>
    <x v="13"/>
    <x v="184"/>
    <x v="9"/>
  </r>
  <r>
    <n v="931037684"/>
    <s v="KBO"/>
    <x v="13"/>
    <x v="184"/>
    <x v="9"/>
  </r>
  <r>
    <n v="931429469"/>
    <s v="KBO"/>
    <x v="13"/>
    <x v="184"/>
    <x v="9"/>
  </r>
  <r>
    <n v="926979647"/>
    <s v="NUF"/>
    <x v="13"/>
    <x v="184"/>
    <x v="9"/>
  </r>
  <r>
    <n v="832107492"/>
    <s v="ANNA"/>
    <x v="13"/>
    <x v="185"/>
    <x v="9"/>
  </r>
  <r>
    <n v="913566084"/>
    <s v="AS"/>
    <x v="13"/>
    <x v="185"/>
    <x v="9"/>
  </r>
  <r>
    <n v="815493532"/>
    <s v="ENK"/>
    <x v="13"/>
    <x v="185"/>
    <x v="9"/>
  </r>
  <r>
    <n v="880024302"/>
    <s v="ENK"/>
    <x v="13"/>
    <x v="185"/>
    <x v="9"/>
  </r>
  <r>
    <n v="933129691"/>
    <s v="ENK"/>
    <x v="13"/>
    <x v="185"/>
    <x v="9"/>
  </r>
  <r>
    <n v="969681102"/>
    <s v="ENK"/>
    <x v="13"/>
    <x v="185"/>
    <x v="9"/>
  </r>
  <r>
    <n v="979559933"/>
    <s v="ENK"/>
    <x v="13"/>
    <x v="185"/>
    <x v="9"/>
  </r>
  <r>
    <n v="982920507"/>
    <s v="ENK"/>
    <x v="13"/>
    <x v="185"/>
    <x v="9"/>
  </r>
  <r>
    <n v="987709901"/>
    <s v="ENK"/>
    <x v="13"/>
    <x v="185"/>
    <x v="9"/>
  </r>
  <r>
    <n v="916916647"/>
    <s v="AS"/>
    <x v="13"/>
    <x v="186"/>
    <x v="9"/>
  </r>
  <r>
    <n v="927787237"/>
    <s v="AS"/>
    <x v="13"/>
    <x v="186"/>
    <x v="9"/>
  </r>
  <r>
    <n v="924419253"/>
    <s v="ENK"/>
    <x v="13"/>
    <x v="186"/>
    <x v="9"/>
  </r>
  <r>
    <n v="929160789"/>
    <s v="ENK"/>
    <x v="13"/>
    <x v="186"/>
    <x v="9"/>
  </r>
  <r>
    <n v="929500776"/>
    <s v="ENK"/>
    <x v="13"/>
    <x v="186"/>
    <x v="9"/>
  </r>
  <r>
    <n v="932593130"/>
    <s v="KBO"/>
    <x v="13"/>
    <x v="186"/>
    <x v="9"/>
  </r>
  <r>
    <n v="963564562"/>
    <s v="AS"/>
    <x v="3"/>
    <x v="187"/>
    <x v="9"/>
  </r>
  <r>
    <n v="829070472"/>
    <s v="ANNA"/>
    <x v="15"/>
    <x v="189"/>
    <x v="9"/>
  </r>
  <r>
    <n v="830755802"/>
    <s v="ANNA"/>
    <x v="15"/>
    <x v="189"/>
    <x v="9"/>
  </r>
  <r>
    <n v="830895442"/>
    <s v="ANNA"/>
    <x v="15"/>
    <x v="189"/>
    <x v="9"/>
  </r>
  <r>
    <n v="830991492"/>
    <s v="ANNA"/>
    <x v="15"/>
    <x v="189"/>
    <x v="9"/>
  </r>
  <r>
    <n v="928972046"/>
    <s v="ANNA"/>
    <x v="15"/>
    <x v="189"/>
    <x v="9"/>
  </r>
  <r>
    <n v="929146964"/>
    <s v="ANNA"/>
    <x v="15"/>
    <x v="189"/>
    <x v="9"/>
  </r>
  <r>
    <n v="929161254"/>
    <s v="ANNA"/>
    <x v="15"/>
    <x v="189"/>
    <x v="9"/>
  </r>
  <r>
    <n v="929161882"/>
    <s v="ANNA"/>
    <x v="15"/>
    <x v="189"/>
    <x v="9"/>
  </r>
  <r>
    <n v="929343441"/>
    <s v="ANNA"/>
    <x v="15"/>
    <x v="189"/>
    <x v="9"/>
  </r>
  <r>
    <n v="929366654"/>
    <s v="ANNA"/>
    <x v="15"/>
    <x v="189"/>
    <x v="9"/>
  </r>
  <r>
    <n v="929427580"/>
    <s v="ANNA"/>
    <x v="15"/>
    <x v="189"/>
    <x v="9"/>
  </r>
  <r>
    <n v="929438817"/>
    <s v="ANNA"/>
    <x v="15"/>
    <x v="189"/>
    <x v="9"/>
  </r>
  <r>
    <n v="929963369"/>
    <s v="ANNA"/>
    <x v="15"/>
    <x v="189"/>
    <x v="9"/>
  </r>
  <r>
    <n v="929963385"/>
    <s v="ANNA"/>
    <x v="15"/>
    <x v="189"/>
    <x v="9"/>
  </r>
  <r>
    <n v="930044687"/>
    <s v="ANNA"/>
    <x v="15"/>
    <x v="189"/>
    <x v="9"/>
  </r>
  <r>
    <n v="930306525"/>
    <s v="ANNA"/>
    <x v="15"/>
    <x v="189"/>
    <x v="9"/>
  </r>
  <r>
    <n v="930719595"/>
    <s v="ANNA"/>
    <x v="15"/>
    <x v="189"/>
    <x v="9"/>
  </r>
  <r>
    <n v="930719617"/>
    <s v="ANNA"/>
    <x v="15"/>
    <x v="189"/>
    <x v="9"/>
  </r>
  <r>
    <n v="930781029"/>
    <s v="ANNA"/>
    <x v="15"/>
    <x v="189"/>
    <x v="9"/>
  </r>
  <r>
    <n v="930809438"/>
    <s v="ANNA"/>
    <x v="15"/>
    <x v="189"/>
    <x v="9"/>
  </r>
  <r>
    <n v="930865109"/>
    <s v="ANNA"/>
    <x v="15"/>
    <x v="189"/>
    <x v="9"/>
  </r>
  <r>
    <n v="930865257"/>
    <s v="ANNA"/>
    <x v="15"/>
    <x v="189"/>
    <x v="9"/>
  </r>
  <r>
    <n v="930867969"/>
    <s v="ANNA"/>
    <x v="15"/>
    <x v="189"/>
    <x v="9"/>
  </r>
  <r>
    <n v="930868213"/>
    <s v="ANNA"/>
    <x v="15"/>
    <x v="189"/>
    <x v="9"/>
  </r>
  <r>
    <n v="930868248"/>
    <s v="ANNA"/>
    <x v="15"/>
    <x v="189"/>
    <x v="9"/>
  </r>
  <r>
    <n v="930868272"/>
    <s v="ANNA"/>
    <x v="15"/>
    <x v="189"/>
    <x v="9"/>
  </r>
  <r>
    <n v="930868337"/>
    <s v="ANNA"/>
    <x v="15"/>
    <x v="189"/>
    <x v="9"/>
  </r>
  <r>
    <n v="930868418"/>
    <s v="ANNA"/>
    <x v="15"/>
    <x v="189"/>
    <x v="9"/>
  </r>
  <r>
    <n v="930878855"/>
    <s v="ANNA"/>
    <x v="15"/>
    <x v="189"/>
    <x v="9"/>
  </r>
  <r>
    <n v="930879525"/>
    <s v="ANNA"/>
    <x v="15"/>
    <x v="189"/>
    <x v="9"/>
  </r>
  <r>
    <n v="930900370"/>
    <s v="ANNA"/>
    <x v="15"/>
    <x v="189"/>
    <x v="9"/>
  </r>
  <r>
    <n v="930900532"/>
    <s v="ANNA"/>
    <x v="15"/>
    <x v="189"/>
    <x v="9"/>
  </r>
  <r>
    <n v="931082795"/>
    <s v="ANNA"/>
    <x v="15"/>
    <x v="189"/>
    <x v="9"/>
  </r>
  <r>
    <n v="931182501"/>
    <s v="ANNA"/>
    <x v="15"/>
    <x v="189"/>
    <x v="9"/>
  </r>
  <r>
    <n v="931201352"/>
    <s v="ANNA"/>
    <x v="15"/>
    <x v="189"/>
    <x v="9"/>
  </r>
  <r>
    <n v="931361961"/>
    <s v="ANNA"/>
    <x v="15"/>
    <x v="189"/>
    <x v="9"/>
  </r>
  <r>
    <n v="931364871"/>
    <s v="ANNA"/>
    <x v="15"/>
    <x v="189"/>
    <x v="9"/>
  </r>
  <r>
    <n v="931414445"/>
    <s v="ANNA"/>
    <x v="15"/>
    <x v="189"/>
    <x v="9"/>
  </r>
  <r>
    <n v="931958763"/>
    <s v="ANNA"/>
    <x v="15"/>
    <x v="189"/>
    <x v="9"/>
  </r>
  <r>
    <n v="932335549"/>
    <s v="ANNA"/>
    <x v="15"/>
    <x v="189"/>
    <x v="9"/>
  </r>
  <r>
    <n v="933067203"/>
    <s v="ANNA"/>
    <x v="15"/>
    <x v="189"/>
    <x v="9"/>
  </r>
  <r>
    <n v="829659662"/>
    <s v="ANS"/>
    <x v="15"/>
    <x v="189"/>
    <x v="9"/>
  </r>
  <r>
    <n v="882728382"/>
    <s v="ANS"/>
    <x v="15"/>
    <x v="189"/>
    <x v="9"/>
  </r>
  <r>
    <n v="924047518"/>
    <s v="ANS"/>
    <x v="15"/>
    <x v="189"/>
    <x v="9"/>
  </r>
  <r>
    <n v="925911186"/>
    <s v="ANS"/>
    <x v="15"/>
    <x v="189"/>
    <x v="9"/>
  </r>
  <r>
    <n v="933067882"/>
    <s v="ANS"/>
    <x v="15"/>
    <x v="189"/>
    <x v="9"/>
  </r>
  <r>
    <n v="950838191"/>
    <s v="ANS"/>
    <x v="15"/>
    <x v="189"/>
    <x v="9"/>
  </r>
  <r>
    <n v="951187984"/>
    <s v="ANS"/>
    <x v="15"/>
    <x v="189"/>
    <x v="9"/>
  </r>
  <r>
    <n v="952439898"/>
    <s v="ANS"/>
    <x v="15"/>
    <x v="189"/>
    <x v="9"/>
  </r>
  <r>
    <n v="956637155"/>
    <s v="ANS"/>
    <x v="15"/>
    <x v="189"/>
    <x v="9"/>
  </r>
  <r>
    <n v="981268326"/>
    <s v="ANS"/>
    <x v="15"/>
    <x v="189"/>
    <x v="9"/>
  </r>
  <r>
    <n v="985558191"/>
    <s v="ANS"/>
    <x v="15"/>
    <x v="189"/>
    <x v="9"/>
  </r>
  <r>
    <n v="988530786"/>
    <s v="ANS"/>
    <x v="15"/>
    <x v="189"/>
    <x v="9"/>
  </r>
  <r>
    <n v="995784998"/>
    <s v="ANS"/>
    <x v="15"/>
    <x v="189"/>
    <x v="9"/>
  </r>
  <r>
    <n v="811763802"/>
    <s v="AS"/>
    <x v="15"/>
    <x v="189"/>
    <x v="9"/>
  </r>
  <r>
    <n v="813048132"/>
    <s v="AS"/>
    <x v="15"/>
    <x v="189"/>
    <x v="9"/>
  </r>
  <r>
    <n v="813259672"/>
    <s v="AS"/>
    <x v="15"/>
    <x v="189"/>
    <x v="9"/>
  </r>
  <r>
    <n v="813959852"/>
    <s v="AS"/>
    <x v="15"/>
    <x v="189"/>
    <x v="9"/>
  </r>
  <r>
    <n v="814083802"/>
    <s v="AS"/>
    <x v="15"/>
    <x v="189"/>
    <x v="9"/>
  </r>
  <r>
    <n v="814907252"/>
    <s v="AS"/>
    <x v="15"/>
    <x v="189"/>
    <x v="9"/>
  </r>
  <r>
    <n v="814983412"/>
    <s v="AS"/>
    <x v="15"/>
    <x v="189"/>
    <x v="9"/>
  </r>
  <r>
    <n v="816113032"/>
    <s v="AS"/>
    <x v="15"/>
    <x v="189"/>
    <x v="9"/>
  </r>
  <r>
    <n v="817338992"/>
    <s v="AS"/>
    <x v="15"/>
    <x v="189"/>
    <x v="9"/>
  </r>
  <r>
    <n v="817864902"/>
    <s v="AS"/>
    <x v="15"/>
    <x v="189"/>
    <x v="9"/>
  </r>
  <r>
    <n v="818963432"/>
    <s v="AS"/>
    <x v="15"/>
    <x v="189"/>
    <x v="9"/>
  </r>
  <r>
    <n v="821019982"/>
    <s v="AS"/>
    <x v="15"/>
    <x v="189"/>
    <x v="9"/>
  </r>
  <r>
    <n v="821202582"/>
    <s v="AS"/>
    <x v="15"/>
    <x v="189"/>
    <x v="9"/>
  </r>
  <r>
    <n v="821269202"/>
    <s v="AS"/>
    <x v="15"/>
    <x v="189"/>
    <x v="9"/>
  </r>
  <r>
    <n v="822114202"/>
    <s v="AS"/>
    <x v="15"/>
    <x v="189"/>
    <x v="9"/>
  </r>
  <r>
    <n v="823804202"/>
    <s v="AS"/>
    <x v="15"/>
    <x v="189"/>
    <x v="9"/>
  </r>
  <r>
    <n v="824339392"/>
    <s v="AS"/>
    <x v="15"/>
    <x v="189"/>
    <x v="9"/>
  </r>
  <r>
    <n v="824985952"/>
    <s v="AS"/>
    <x v="15"/>
    <x v="189"/>
    <x v="9"/>
  </r>
  <r>
    <n v="825085602"/>
    <s v="AS"/>
    <x v="15"/>
    <x v="189"/>
    <x v="9"/>
  </r>
  <r>
    <n v="825264582"/>
    <s v="AS"/>
    <x v="15"/>
    <x v="189"/>
    <x v="9"/>
  </r>
  <r>
    <n v="826580232"/>
    <s v="AS"/>
    <x v="15"/>
    <x v="189"/>
    <x v="9"/>
  </r>
  <r>
    <n v="826659912"/>
    <s v="AS"/>
    <x v="15"/>
    <x v="189"/>
    <x v="9"/>
  </r>
  <r>
    <n v="826774592"/>
    <s v="AS"/>
    <x v="15"/>
    <x v="189"/>
    <x v="9"/>
  </r>
  <r>
    <n v="826928972"/>
    <s v="AS"/>
    <x v="15"/>
    <x v="189"/>
    <x v="9"/>
  </r>
  <r>
    <n v="827068322"/>
    <s v="AS"/>
    <x v="15"/>
    <x v="189"/>
    <x v="9"/>
  </r>
  <r>
    <n v="827405442"/>
    <s v="AS"/>
    <x v="15"/>
    <x v="189"/>
    <x v="9"/>
  </r>
  <r>
    <n v="827511072"/>
    <s v="AS"/>
    <x v="15"/>
    <x v="189"/>
    <x v="9"/>
  </r>
  <r>
    <n v="828517732"/>
    <s v="AS"/>
    <x v="15"/>
    <x v="189"/>
    <x v="9"/>
  </r>
  <r>
    <n v="829925702"/>
    <s v="AS"/>
    <x v="15"/>
    <x v="189"/>
    <x v="9"/>
  </r>
  <r>
    <n v="830641432"/>
    <s v="AS"/>
    <x v="15"/>
    <x v="189"/>
    <x v="9"/>
  </r>
  <r>
    <n v="832110892"/>
    <s v="AS"/>
    <x v="15"/>
    <x v="189"/>
    <x v="9"/>
  </r>
  <r>
    <n v="832295922"/>
    <s v="AS"/>
    <x v="15"/>
    <x v="189"/>
    <x v="9"/>
  </r>
  <r>
    <n v="840069052"/>
    <s v="AS"/>
    <x v="15"/>
    <x v="189"/>
    <x v="9"/>
  </r>
  <r>
    <n v="855912082"/>
    <s v="AS"/>
    <x v="15"/>
    <x v="189"/>
    <x v="9"/>
  </r>
  <r>
    <n v="856667022"/>
    <s v="AS"/>
    <x v="15"/>
    <x v="189"/>
    <x v="9"/>
  </r>
  <r>
    <n v="884119162"/>
    <s v="AS"/>
    <x v="15"/>
    <x v="189"/>
    <x v="9"/>
  </r>
  <r>
    <n v="885203582"/>
    <s v="AS"/>
    <x v="15"/>
    <x v="189"/>
    <x v="9"/>
  </r>
  <r>
    <n v="886646682"/>
    <s v="AS"/>
    <x v="15"/>
    <x v="189"/>
    <x v="9"/>
  </r>
  <r>
    <n v="887803692"/>
    <s v="AS"/>
    <x v="15"/>
    <x v="189"/>
    <x v="9"/>
  </r>
  <r>
    <n v="887953562"/>
    <s v="AS"/>
    <x v="15"/>
    <x v="189"/>
    <x v="9"/>
  </r>
  <r>
    <n v="889167262"/>
    <s v="AS"/>
    <x v="15"/>
    <x v="189"/>
    <x v="9"/>
  </r>
  <r>
    <n v="890224792"/>
    <s v="AS"/>
    <x v="15"/>
    <x v="189"/>
    <x v="9"/>
  </r>
  <r>
    <n v="890399142"/>
    <s v="AS"/>
    <x v="15"/>
    <x v="189"/>
    <x v="9"/>
  </r>
  <r>
    <n v="890845452"/>
    <s v="AS"/>
    <x v="15"/>
    <x v="189"/>
    <x v="9"/>
  </r>
  <r>
    <n v="892699682"/>
    <s v="AS"/>
    <x v="15"/>
    <x v="189"/>
    <x v="9"/>
  </r>
  <r>
    <n v="893574352"/>
    <s v="AS"/>
    <x v="15"/>
    <x v="189"/>
    <x v="9"/>
  </r>
  <r>
    <n v="895588652"/>
    <s v="AS"/>
    <x v="15"/>
    <x v="189"/>
    <x v="9"/>
  </r>
  <r>
    <n v="898552942"/>
    <s v="AS"/>
    <x v="15"/>
    <x v="189"/>
    <x v="9"/>
  </r>
  <r>
    <n v="898901572"/>
    <s v="AS"/>
    <x v="15"/>
    <x v="189"/>
    <x v="9"/>
  </r>
  <r>
    <n v="911721961"/>
    <s v="AS"/>
    <x v="15"/>
    <x v="189"/>
    <x v="9"/>
  </r>
  <r>
    <n v="911827182"/>
    <s v="AS"/>
    <x v="15"/>
    <x v="189"/>
    <x v="9"/>
  </r>
  <r>
    <n v="911940655"/>
    <s v="AS"/>
    <x v="15"/>
    <x v="189"/>
    <x v="9"/>
  </r>
  <r>
    <n v="912117863"/>
    <s v="AS"/>
    <x v="15"/>
    <x v="189"/>
    <x v="9"/>
  </r>
  <r>
    <n v="912446980"/>
    <s v="AS"/>
    <x v="15"/>
    <x v="189"/>
    <x v="9"/>
  </r>
  <r>
    <n v="912453758"/>
    <s v="AS"/>
    <x v="15"/>
    <x v="189"/>
    <x v="9"/>
  </r>
  <r>
    <n v="912550052"/>
    <s v="AS"/>
    <x v="15"/>
    <x v="189"/>
    <x v="9"/>
  </r>
  <r>
    <n v="912597601"/>
    <s v="AS"/>
    <x v="15"/>
    <x v="189"/>
    <x v="9"/>
  </r>
  <r>
    <n v="912677052"/>
    <s v="AS"/>
    <x v="15"/>
    <x v="189"/>
    <x v="9"/>
  </r>
  <r>
    <n v="912970957"/>
    <s v="AS"/>
    <x v="15"/>
    <x v="189"/>
    <x v="9"/>
  </r>
  <r>
    <n v="913277619"/>
    <s v="AS"/>
    <x v="15"/>
    <x v="189"/>
    <x v="9"/>
  </r>
  <r>
    <n v="913356446"/>
    <s v="AS"/>
    <x v="15"/>
    <x v="189"/>
    <x v="9"/>
  </r>
  <r>
    <n v="913562852"/>
    <s v="AS"/>
    <x v="15"/>
    <x v="189"/>
    <x v="9"/>
  </r>
  <r>
    <n v="913971485"/>
    <s v="AS"/>
    <x v="15"/>
    <x v="189"/>
    <x v="9"/>
  </r>
  <r>
    <n v="914290333"/>
    <s v="AS"/>
    <x v="15"/>
    <x v="189"/>
    <x v="9"/>
  </r>
  <r>
    <n v="914353688"/>
    <s v="AS"/>
    <x v="15"/>
    <x v="189"/>
    <x v="9"/>
  </r>
  <r>
    <n v="914411025"/>
    <s v="AS"/>
    <x v="15"/>
    <x v="189"/>
    <x v="9"/>
  </r>
  <r>
    <n v="914761042"/>
    <s v="AS"/>
    <x v="15"/>
    <x v="189"/>
    <x v="9"/>
  </r>
  <r>
    <n v="914843790"/>
    <s v="AS"/>
    <x v="15"/>
    <x v="189"/>
    <x v="9"/>
  </r>
  <r>
    <n v="914890810"/>
    <s v="AS"/>
    <x v="15"/>
    <x v="189"/>
    <x v="9"/>
  </r>
  <r>
    <n v="915020003"/>
    <s v="AS"/>
    <x v="15"/>
    <x v="189"/>
    <x v="9"/>
  </r>
  <r>
    <n v="915155243"/>
    <s v="AS"/>
    <x v="15"/>
    <x v="189"/>
    <x v="9"/>
  </r>
  <r>
    <n v="915191800"/>
    <s v="AS"/>
    <x v="15"/>
    <x v="189"/>
    <x v="9"/>
  </r>
  <r>
    <n v="915314074"/>
    <s v="AS"/>
    <x v="15"/>
    <x v="189"/>
    <x v="9"/>
  </r>
  <r>
    <n v="915390587"/>
    <s v="AS"/>
    <x v="15"/>
    <x v="189"/>
    <x v="9"/>
  </r>
  <r>
    <n v="915494013"/>
    <s v="AS"/>
    <x v="15"/>
    <x v="189"/>
    <x v="9"/>
  </r>
  <r>
    <n v="915837344"/>
    <s v="AS"/>
    <x v="15"/>
    <x v="189"/>
    <x v="9"/>
  </r>
  <r>
    <n v="915898726"/>
    <s v="AS"/>
    <x v="15"/>
    <x v="189"/>
    <x v="9"/>
  </r>
  <r>
    <n v="915932908"/>
    <s v="AS"/>
    <x v="15"/>
    <x v="189"/>
    <x v="9"/>
  </r>
  <r>
    <n v="916289081"/>
    <s v="AS"/>
    <x v="15"/>
    <x v="189"/>
    <x v="9"/>
  </r>
  <r>
    <n v="916507844"/>
    <s v="AS"/>
    <x v="15"/>
    <x v="189"/>
    <x v="9"/>
  </r>
  <r>
    <n v="916584431"/>
    <s v="AS"/>
    <x v="15"/>
    <x v="189"/>
    <x v="9"/>
  </r>
  <r>
    <n v="916602715"/>
    <s v="AS"/>
    <x v="15"/>
    <x v="189"/>
    <x v="9"/>
  </r>
  <r>
    <n v="916789521"/>
    <s v="AS"/>
    <x v="15"/>
    <x v="189"/>
    <x v="9"/>
  </r>
  <r>
    <n v="916967772"/>
    <s v="AS"/>
    <x v="15"/>
    <x v="189"/>
    <x v="9"/>
  </r>
  <r>
    <n v="917367647"/>
    <s v="AS"/>
    <x v="15"/>
    <x v="189"/>
    <x v="9"/>
  </r>
  <r>
    <n v="917435340"/>
    <s v="AS"/>
    <x v="15"/>
    <x v="189"/>
    <x v="9"/>
  </r>
  <r>
    <n v="917444927"/>
    <s v="AS"/>
    <x v="15"/>
    <x v="189"/>
    <x v="9"/>
  </r>
  <r>
    <n v="917583366"/>
    <s v="AS"/>
    <x v="15"/>
    <x v="189"/>
    <x v="9"/>
  </r>
  <r>
    <n v="917657599"/>
    <s v="AS"/>
    <x v="15"/>
    <x v="189"/>
    <x v="9"/>
  </r>
  <r>
    <n v="917795460"/>
    <s v="AS"/>
    <x v="15"/>
    <x v="189"/>
    <x v="9"/>
  </r>
  <r>
    <n v="917980004"/>
    <s v="AS"/>
    <x v="15"/>
    <x v="189"/>
    <x v="9"/>
  </r>
  <r>
    <n v="918039899"/>
    <s v="AS"/>
    <x v="15"/>
    <x v="189"/>
    <x v="9"/>
  </r>
  <r>
    <n v="918138277"/>
    <s v="AS"/>
    <x v="15"/>
    <x v="189"/>
    <x v="9"/>
  </r>
  <r>
    <n v="918464239"/>
    <s v="AS"/>
    <x v="15"/>
    <x v="189"/>
    <x v="9"/>
  </r>
  <r>
    <n v="918470360"/>
    <s v="AS"/>
    <x v="15"/>
    <x v="189"/>
    <x v="9"/>
  </r>
  <r>
    <n v="918495347"/>
    <s v="AS"/>
    <x v="15"/>
    <x v="189"/>
    <x v="9"/>
  </r>
  <r>
    <n v="918496742"/>
    <s v="AS"/>
    <x v="15"/>
    <x v="189"/>
    <x v="9"/>
  </r>
  <r>
    <n v="918664254"/>
    <s v="AS"/>
    <x v="15"/>
    <x v="189"/>
    <x v="9"/>
  </r>
  <r>
    <n v="918803513"/>
    <s v="AS"/>
    <x v="15"/>
    <x v="189"/>
    <x v="9"/>
  </r>
  <r>
    <n v="918867082"/>
    <s v="AS"/>
    <x v="15"/>
    <x v="189"/>
    <x v="9"/>
  </r>
  <r>
    <n v="918881778"/>
    <s v="AS"/>
    <x v="15"/>
    <x v="189"/>
    <x v="9"/>
  </r>
  <r>
    <n v="918978259"/>
    <s v="AS"/>
    <x v="15"/>
    <x v="189"/>
    <x v="9"/>
  </r>
  <r>
    <n v="919073780"/>
    <s v="AS"/>
    <x v="15"/>
    <x v="189"/>
    <x v="9"/>
  </r>
  <r>
    <n v="919204613"/>
    <s v="AS"/>
    <x v="15"/>
    <x v="189"/>
    <x v="9"/>
  </r>
  <r>
    <n v="919228067"/>
    <s v="AS"/>
    <x v="15"/>
    <x v="189"/>
    <x v="9"/>
  </r>
  <r>
    <n v="919298200"/>
    <s v="AS"/>
    <x v="15"/>
    <x v="189"/>
    <x v="9"/>
  </r>
  <r>
    <n v="919371870"/>
    <s v="AS"/>
    <x v="15"/>
    <x v="189"/>
    <x v="9"/>
  </r>
  <r>
    <n v="919509635"/>
    <s v="AS"/>
    <x v="15"/>
    <x v="189"/>
    <x v="9"/>
  </r>
  <r>
    <n v="919591994"/>
    <s v="AS"/>
    <x v="15"/>
    <x v="189"/>
    <x v="9"/>
  </r>
  <r>
    <n v="919653736"/>
    <s v="AS"/>
    <x v="15"/>
    <x v="189"/>
    <x v="9"/>
  </r>
  <r>
    <n v="919722290"/>
    <s v="AS"/>
    <x v="15"/>
    <x v="189"/>
    <x v="9"/>
  </r>
  <r>
    <n v="919828692"/>
    <s v="AS"/>
    <x v="15"/>
    <x v="189"/>
    <x v="9"/>
  </r>
  <r>
    <n v="920234623"/>
    <s v="AS"/>
    <x v="15"/>
    <x v="189"/>
    <x v="9"/>
  </r>
  <r>
    <n v="920252680"/>
    <s v="AS"/>
    <x v="15"/>
    <x v="189"/>
    <x v="9"/>
  </r>
  <r>
    <n v="920276571"/>
    <s v="AS"/>
    <x v="15"/>
    <x v="189"/>
    <x v="9"/>
  </r>
  <r>
    <n v="920314600"/>
    <s v="AS"/>
    <x v="15"/>
    <x v="189"/>
    <x v="9"/>
  </r>
  <r>
    <n v="920345662"/>
    <s v="AS"/>
    <x v="15"/>
    <x v="189"/>
    <x v="9"/>
  </r>
  <r>
    <n v="920349668"/>
    <s v="AS"/>
    <x v="15"/>
    <x v="189"/>
    <x v="9"/>
  </r>
  <r>
    <n v="920466664"/>
    <s v="AS"/>
    <x v="15"/>
    <x v="189"/>
    <x v="9"/>
  </r>
  <r>
    <n v="920538274"/>
    <s v="AS"/>
    <x v="15"/>
    <x v="189"/>
    <x v="9"/>
  </r>
  <r>
    <n v="920566235"/>
    <s v="AS"/>
    <x v="15"/>
    <x v="189"/>
    <x v="9"/>
  </r>
  <r>
    <n v="920589936"/>
    <s v="AS"/>
    <x v="15"/>
    <x v="189"/>
    <x v="9"/>
  </r>
  <r>
    <n v="920731848"/>
    <s v="AS"/>
    <x v="15"/>
    <x v="189"/>
    <x v="9"/>
  </r>
  <r>
    <n v="920769861"/>
    <s v="AS"/>
    <x v="15"/>
    <x v="189"/>
    <x v="9"/>
  </r>
  <r>
    <n v="920842909"/>
    <s v="AS"/>
    <x v="15"/>
    <x v="189"/>
    <x v="9"/>
  </r>
  <r>
    <n v="920991688"/>
    <s v="AS"/>
    <x v="15"/>
    <x v="189"/>
    <x v="9"/>
  </r>
  <r>
    <n v="921044666"/>
    <s v="AS"/>
    <x v="15"/>
    <x v="189"/>
    <x v="9"/>
  </r>
  <r>
    <n v="921125879"/>
    <s v="AS"/>
    <x v="15"/>
    <x v="189"/>
    <x v="9"/>
  </r>
  <r>
    <n v="921172850"/>
    <s v="AS"/>
    <x v="15"/>
    <x v="189"/>
    <x v="9"/>
  </r>
  <r>
    <n v="921244681"/>
    <s v="AS"/>
    <x v="15"/>
    <x v="189"/>
    <x v="9"/>
  </r>
  <r>
    <n v="921292732"/>
    <s v="AS"/>
    <x v="15"/>
    <x v="189"/>
    <x v="9"/>
  </r>
  <r>
    <n v="921423004"/>
    <s v="AS"/>
    <x v="15"/>
    <x v="189"/>
    <x v="9"/>
  </r>
  <r>
    <n v="921564252"/>
    <s v="AS"/>
    <x v="15"/>
    <x v="189"/>
    <x v="9"/>
  </r>
  <r>
    <n v="921589492"/>
    <s v="AS"/>
    <x v="15"/>
    <x v="189"/>
    <x v="9"/>
  </r>
  <r>
    <n v="921608624"/>
    <s v="AS"/>
    <x v="15"/>
    <x v="189"/>
    <x v="9"/>
  </r>
  <r>
    <n v="921619766"/>
    <s v="AS"/>
    <x v="15"/>
    <x v="189"/>
    <x v="9"/>
  </r>
  <r>
    <n v="921776667"/>
    <s v="AS"/>
    <x v="15"/>
    <x v="189"/>
    <x v="9"/>
  </r>
  <r>
    <n v="921788258"/>
    <s v="AS"/>
    <x v="15"/>
    <x v="189"/>
    <x v="9"/>
  </r>
  <r>
    <n v="921789157"/>
    <s v="AS"/>
    <x v="15"/>
    <x v="189"/>
    <x v="9"/>
  </r>
  <r>
    <n v="921793138"/>
    <s v="AS"/>
    <x v="15"/>
    <x v="189"/>
    <x v="9"/>
  </r>
  <r>
    <n v="922039658"/>
    <s v="AS"/>
    <x v="15"/>
    <x v="189"/>
    <x v="9"/>
  </r>
  <r>
    <n v="922043493"/>
    <s v="AS"/>
    <x v="15"/>
    <x v="189"/>
    <x v="9"/>
  </r>
  <r>
    <n v="922098522"/>
    <s v="AS"/>
    <x v="15"/>
    <x v="189"/>
    <x v="9"/>
  </r>
  <r>
    <n v="922228949"/>
    <s v="AS"/>
    <x v="15"/>
    <x v="189"/>
    <x v="9"/>
  </r>
  <r>
    <n v="922339600"/>
    <s v="AS"/>
    <x v="15"/>
    <x v="189"/>
    <x v="9"/>
  </r>
  <r>
    <n v="922625883"/>
    <s v="AS"/>
    <x v="15"/>
    <x v="189"/>
    <x v="9"/>
  </r>
  <r>
    <n v="922648697"/>
    <s v="AS"/>
    <x v="15"/>
    <x v="189"/>
    <x v="9"/>
  </r>
  <r>
    <n v="922703809"/>
    <s v="AS"/>
    <x v="15"/>
    <x v="189"/>
    <x v="9"/>
  </r>
  <r>
    <n v="922867038"/>
    <s v="AS"/>
    <x v="15"/>
    <x v="189"/>
    <x v="9"/>
  </r>
  <r>
    <n v="922934665"/>
    <s v="AS"/>
    <x v="15"/>
    <x v="189"/>
    <x v="9"/>
  </r>
  <r>
    <n v="922980519"/>
    <s v="AS"/>
    <x v="15"/>
    <x v="189"/>
    <x v="9"/>
  </r>
  <r>
    <n v="923088229"/>
    <s v="AS"/>
    <x v="15"/>
    <x v="189"/>
    <x v="9"/>
  </r>
  <r>
    <n v="923147349"/>
    <s v="AS"/>
    <x v="15"/>
    <x v="189"/>
    <x v="9"/>
  </r>
  <r>
    <n v="923192808"/>
    <s v="AS"/>
    <x v="15"/>
    <x v="189"/>
    <x v="9"/>
  </r>
  <r>
    <n v="923247092"/>
    <s v="AS"/>
    <x v="15"/>
    <x v="189"/>
    <x v="9"/>
  </r>
  <r>
    <n v="923415378"/>
    <s v="AS"/>
    <x v="15"/>
    <x v="189"/>
    <x v="9"/>
  </r>
  <r>
    <n v="923474641"/>
    <s v="AS"/>
    <x v="15"/>
    <x v="189"/>
    <x v="9"/>
  </r>
  <r>
    <n v="923577661"/>
    <s v="AS"/>
    <x v="15"/>
    <x v="189"/>
    <x v="9"/>
  </r>
  <r>
    <n v="923610111"/>
    <s v="AS"/>
    <x v="15"/>
    <x v="189"/>
    <x v="9"/>
  </r>
  <r>
    <n v="923610189"/>
    <s v="AS"/>
    <x v="15"/>
    <x v="189"/>
    <x v="9"/>
  </r>
  <r>
    <n v="923640886"/>
    <s v="AS"/>
    <x v="15"/>
    <x v="189"/>
    <x v="9"/>
  </r>
  <r>
    <n v="923701532"/>
    <s v="AS"/>
    <x v="15"/>
    <x v="189"/>
    <x v="9"/>
  </r>
  <r>
    <n v="923729267"/>
    <s v="AS"/>
    <x v="15"/>
    <x v="189"/>
    <x v="9"/>
  </r>
  <r>
    <n v="923799796"/>
    <s v="AS"/>
    <x v="15"/>
    <x v="189"/>
    <x v="9"/>
  </r>
  <r>
    <n v="923824812"/>
    <s v="AS"/>
    <x v="15"/>
    <x v="189"/>
    <x v="9"/>
  </r>
  <r>
    <n v="923838430"/>
    <s v="AS"/>
    <x v="15"/>
    <x v="189"/>
    <x v="9"/>
  </r>
  <r>
    <n v="924046732"/>
    <s v="AS"/>
    <x v="15"/>
    <x v="189"/>
    <x v="9"/>
  </r>
  <r>
    <n v="924296852"/>
    <s v="AS"/>
    <x v="15"/>
    <x v="189"/>
    <x v="9"/>
  </r>
  <r>
    <n v="924324643"/>
    <s v="AS"/>
    <x v="15"/>
    <x v="189"/>
    <x v="9"/>
  </r>
  <r>
    <n v="924479337"/>
    <s v="AS"/>
    <x v="15"/>
    <x v="189"/>
    <x v="9"/>
  </r>
  <r>
    <n v="924682027"/>
    <s v="AS"/>
    <x v="15"/>
    <x v="189"/>
    <x v="9"/>
  </r>
  <r>
    <n v="924682272"/>
    <s v="AS"/>
    <x v="15"/>
    <x v="189"/>
    <x v="9"/>
  </r>
  <r>
    <n v="924691190"/>
    <s v="AS"/>
    <x v="15"/>
    <x v="189"/>
    <x v="9"/>
  </r>
  <r>
    <n v="924787678"/>
    <s v="AS"/>
    <x v="15"/>
    <x v="189"/>
    <x v="9"/>
  </r>
  <r>
    <n v="924958936"/>
    <s v="AS"/>
    <x v="15"/>
    <x v="189"/>
    <x v="9"/>
  </r>
  <r>
    <n v="925156582"/>
    <s v="AS"/>
    <x v="15"/>
    <x v="189"/>
    <x v="9"/>
  </r>
  <r>
    <n v="925193968"/>
    <s v="AS"/>
    <x v="15"/>
    <x v="189"/>
    <x v="9"/>
  </r>
  <r>
    <n v="925273066"/>
    <s v="AS"/>
    <x v="15"/>
    <x v="189"/>
    <x v="9"/>
  </r>
  <r>
    <n v="925282480"/>
    <s v="AS"/>
    <x v="15"/>
    <x v="189"/>
    <x v="9"/>
  </r>
  <r>
    <n v="925317438"/>
    <s v="AS"/>
    <x v="15"/>
    <x v="189"/>
    <x v="9"/>
  </r>
  <r>
    <n v="925390445"/>
    <s v="AS"/>
    <x v="15"/>
    <x v="189"/>
    <x v="9"/>
  </r>
  <r>
    <n v="925401838"/>
    <s v="AS"/>
    <x v="15"/>
    <x v="189"/>
    <x v="9"/>
  </r>
  <r>
    <n v="925407712"/>
    <s v="AS"/>
    <x v="15"/>
    <x v="189"/>
    <x v="9"/>
  </r>
  <r>
    <n v="925473073"/>
    <s v="AS"/>
    <x v="15"/>
    <x v="189"/>
    <x v="9"/>
  </r>
  <r>
    <n v="925559776"/>
    <s v="AS"/>
    <x v="15"/>
    <x v="189"/>
    <x v="9"/>
  </r>
  <r>
    <n v="925566004"/>
    <s v="AS"/>
    <x v="15"/>
    <x v="189"/>
    <x v="9"/>
  </r>
  <r>
    <n v="925572349"/>
    <s v="AS"/>
    <x v="15"/>
    <x v="189"/>
    <x v="9"/>
  </r>
  <r>
    <n v="925572373"/>
    <s v="AS"/>
    <x v="15"/>
    <x v="189"/>
    <x v="9"/>
  </r>
  <r>
    <n v="925573493"/>
    <s v="AS"/>
    <x v="15"/>
    <x v="189"/>
    <x v="9"/>
  </r>
  <r>
    <n v="925604852"/>
    <s v="AS"/>
    <x v="15"/>
    <x v="189"/>
    <x v="9"/>
  </r>
  <r>
    <n v="925629324"/>
    <s v="AS"/>
    <x v="15"/>
    <x v="189"/>
    <x v="9"/>
  </r>
  <r>
    <n v="925719943"/>
    <s v="AS"/>
    <x v="15"/>
    <x v="189"/>
    <x v="9"/>
  </r>
  <r>
    <n v="925831905"/>
    <s v="AS"/>
    <x v="15"/>
    <x v="189"/>
    <x v="9"/>
  </r>
  <r>
    <n v="925842222"/>
    <s v="AS"/>
    <x v="15"/>
    <x v="189"/>
    <x v="9"/>
  </r>
  <r>
    <n v="925845493"/>
    <s v="AS"/>
    <x v="15"/>
    <x v="189"/>
    <x v="9"/>
  </r>
  <r>
    <n v="925878812"/>
    <s v="AS"/>
    <x v="15"/>
    <x v="189"/>
    <x v="9"/>
  </r>
  <r>
    <n v="925891525"/>
    <s v="AS"/>
    <x v="15"/>
    <x v="189"/>
    <x v="9"/>
  </r>
  <r>
    <n v="925892165"/>
    <s v="AS"/>
    <x v="15"/>
    <x v="189"/>
    <x v="9"/>
  </r>
  <r>
    <n v="925893366"/>
    <s v="AS"/>
    <x v="15"/>
    <x v="189"/>
    <x v="9"/>
  </r>
  <r>
    <n v="925903051"/>
    <s v="AS"/>
    <x v="15"/>
    <x v="189"/>
    <x v="9"/>
  </r>
  <r>
    <n v="925924148"/>
    <s v="AS"/>
    <x v="15"/>
    <x v="189"/>
    <x v="9"/>
  </r>
  <r>
    <n v="925924288"/>
    <s v="AS"/>
    <x v="15"/>
    <x v="189"/>
    <x v="9"/>
  </r>
  <r>
    <n v="926000292"/>
    <s v="AS"/>
    <x v="15"/>
    <x v="189"/>
    <x v="9"/>
  </r>
  <r>
    <n v="926086421"/>
    <s v="AS"/>
    <x v="15"/>
    <x v="189"/>
    <x v="9"/>
  </r>
  <r>
    <n v="926166557"/>
    <s v="AS"/>
    <x v="15"/>
    <x v="189"/>
    <x v="9"/>
  </r>
  <r>
    <n v="926194798"/>
    <s v="AS"/>
    <x v="15"/>
    <x v="189"/>
    <x v="9"/>
  </r>
  <r>
    <n v="926448765"/>
    <s v="AS"/>
    <x v="15"/>
    <x v="189"/>
    <x v="9"/>
  </r>
  <r>
    <n v="926549413"/>
    <s v="AS"/>
    <x v="15"/>
    <x v="189"/>
    <x v="9"/>
  </r>
  <r>
    <n v="926551027"/>
    <s v="AS"/>
    <x v="15"/>
    <x v="189"/>
    <x v="9"/>
  </r>
  <r>
    <n v="926571028"/>
    <s v="AS"/>
    <x v="15"/>
    <x v="189"/>
    <x v="9"/>
  </r>
  <r>
    <n v="926579592"/>
    <s v="AS"/>
    <x v="15"/>
    <x v="189"/>
    <x v="9"/>
  </r>
  <r>
    <n v="926650327"/>
    <s v="AS"/>
    <x v="15"/>
    <x v="189"/>
    <x v="9"/>
  </r>
  <r>
    <n v="926675222"/>
    <s v="AS"/>
    <x v="15"/>
    <x v="189"/>
    <x v="9"/>
  </r>
  <r>
    <n v="926716549"/>
    <s v="AS"/>
    <x v="15"/>
    <x v="189"/>
    <x v="9"/>
  </r>
  <r>
    <n v="926732560"/>
    <s v="AS"/>
    <x v="15"/>
    <x v="189"/>
    <x v="9"/>
  </r>
  <r>
    <n v="926766473"/>
    <s v="AS"/>
    <x v="15"/>
    <x v="189"/>
    <x v="9"/>
  </r>
  <r>
    <n v="926776878"/>
    <s v="AS"/>
    <x v="15"/>
    <x v="189"/>
    <x v="9"/>
  </r>
  <r>
    <n v="926838660"/>
    <s v="AS"/>
    <x v="15"/>
    <x v="189"/>
    <x v="9"/>
  </r>
  <r>
    <n v="926955810"/>
    <s v="AS"/>
    <x v="15"/>
    <x v="189"/>
    <x v="9"/>
  </r>
  <r>
    <n v="926969188"/>
    <s v="AS"/>
    <x v="15"/>
    <x v="189"/>
    <x v="9"/>
  </r>
  <r>
    <n v="927058669"/>
    <s v="AS"/>
    <x v="15"/>
    <x v="189"/>
    <x v="9"/>
  </r>
  <r>
    <n v="927113791"/>
    <s v="AS"/>
    <x v="15"/>
    <x v="189"/>
    <x v="9"/>
  </r>
  <r>
    <n v="927119471"/>
    <s v="AS"/>
    <x v="15"/>
    <x v="189"/>
    <x v="9"/>
  </r>
  <r>
    <n v="927143836"/>
    <s v="AS"/>
    <x v="15"/>
    <x v="189"/>
    <x v="9"/>
  </r>
  <r>
    <n v="927187841"/>
    <s v="AS"/>
    <x v="15"/>
    <x v="189"/>
    <x v="9"/>
  </r>
  <r>
    <n v="927205785"/>
    <s v="AS"/>
    <x v="15"/>
    <x v="189"/>
    <x v="9"/>
  </r>
  <r>
    <n v="927364603"/>
    <s v="AS"/>
    <x v="15"/>
    <x v="189"/>
    <x v="9"/>
  </r>
  <r>
    <n v="927378795"/>
    <s v="AS"/>
    <x v="15"/>
    <x v="189"/>
    <x v="9"/>
  </r>
  <r>
    <n v="927431483"/>
    <s v="AS"/>
    <x v="15"/>
    <x v="189"/>
    <x v="9"/>
  </r>
  <r>
    <n v="927447991"/>
    <s v="AS"/>
    <x v="15"/>
    <x v="189"/>
    <x v="9"/>
  </r>
  <r>
    <n v="927448408"/>
    <s v="AS"/>
    <x v="15"/>
    <x v="189"/>
    <x v="9"/>
  </r>
  <r>
    <n v="927496151"/>
    <s v="AS"/>
    <x v="15"/>
    <x v="189"/>
    <x v="9"/>
  </r>
  <r>
    <n v="927515997"/>
    <s v="AS"/>
    <x v="15"/>
    <x v="189"/>
    <x v="9"/>
  </r>
  <r>
    <n v="927602245"/>
    <s v="AS"/>
    <x v="15"/>
    <x v="189"/>
    <x v="9"/>
  </r>
  <r>
    <n v="927696665"/>
    <s v="AS"/>
    <x v="15"/>
    <x v="189"/>
    <x v="9"/>
  </r>
  <r>
    <n v="927704919"/>
    <s v="AS"/>
    <x v="15"/>
    <x v="189"/>
    <x v="9"/>
  </r>
  <r>
    <n v="927759756"/>
    <s v="AS"/>
    <x v="15"/>
    <x v="189"/>
    <x v="9"/>
  </r>
  <r>
    <n v="927789647"/>
    <s v="AS"/>
    <x v="15"/>
    <x v="189"/>
    <x v="9"/>
  </r>
  <r>
    <n v="927817799"/>
    <s v="AS"/>
    <x v="15"/>
    <x v="189"/>
    <x v="9"/>
  </r>
  <r>
    <n v="927876108"/>
    <s v="AS"/>
    <x v="15"/>
    <x v="189"/>
    <x v="9"/>
  </r>
  <r>
    <n v="927891433"/>
    <s v="AS"/>
    <x v="15"/>
    <x v="189"/>
    <x v="9"/>
  </r>
  <r>
    <n v="927943484"/>
    <s v="AS"/>
    <x v="15"/>
    <x v="189"/>
    <x v="9"/>
  </r>
  <r>
    <n v="927965801"/>
    <s v="AS"/>
    <x v="15"/>
    <x v="189"/>
    <x v="9"/>
  </r>
  <r>
    <n v="927977885"/>
    <s v="AS"/>
    <x v="15"/>
    <x v="189"/>
    <x v="9"/>
  </r>
  <r>
    <n v="928002128"/>
    <s v="AS"/>
    <x v="15"/>
    <x v="189"/>
    <x v="9"/>
  </r>
  <r>
    <n v="928065987"/>
    <s v="AS"/>
    <x v="15"/>
    <x v="189"/>
    <x v="9"/>
  </r>
  <r>
    <n v="928149838"/>
    <s v="AS"/>
    <x v="15"/>
    <x v="189"/>
    <x v="9"/>
  </r>
  <r>
    <n v="928152367"/>
    <s v="AS"/>
    <x v="15"/>
    <x v="189"/>
    <x v="9"/>
  </r>
  <r>
    <n v="928207293"/>
    <s v="AS"/>
    <x v="15"/>
    <x v="189"/>
    <x v="9"/>
  </r>
  <r>
    <n v="928231771"/>
    <s v="AS"/>
    <x v="15"/>
    <x v="189"/>
    <x v="9"/>
  </r>
  <r>
    <n v="928235874"/>
    <s v="AS"/>
    <x v="15"/>
    <x v="189"/>
    <x v="9"/>
  </r>
  <r>
    <n v="928261506"/>
    <s v="AS"/>
    <x v="15"/>
    <x v="189"/>
    <x v="9"/>
  </r>
  <r>
    <n v="928339920"/>
    <s v="AS"/>
    <x v="15"/>
    <x v="189"/>
    <x v="9"/>
  </r>
  <r>
    <n v="928470199"/>
    <s v="AS"/>
    <x v="15"/>
    <x v="189"/>
    <x v="9"/>
  </r>
  <r>
    <n v="928652203"/>
    <s v="AS"/>
    <x v="15"/>
    <x v="189"/>
    <x v="9"/>
  </r>
  <r>
    <n v="928661210"/>
    <s v="AS"/>
    <x v="15"/>
    <x v="189"/>
    <x v="9"/>
  </r>
  <r>
    <n v="928663442"/>
    <s v="AS"/>
    <x v="15"/>
    <x v="189"/>
    <x v="9"/>
  </r>
  <r>
    <n v="928712001"/>
    <s v="AS"/>
    <x v="15"/>
    <x v="189"/>
    <x v="9"/>
  </r>
  <r>
    <n v="928735362"/>
    <s v="AS"/>
    <x v="15"/>
    <x v="189"/>
    <x v="9"/>
  </r>
  <r>
    <n v="928844773"/>
    <s v="AS"/>
    <x v="15"/>
    <x v="189"/>
    <x v="9"/>
  </r>
  <r>
    <n v="928869148"/>
    <s v="AS"/>
    <x v="15"/>
    <x v="189"/>
    <x v="9"/>
  </r>
  <r>
    <n v="928879100"/>
    <s v="AS"/>
    <x v="15"/>
    <x v="189"/>
    <x v="9"/>
  </r>
  <r>
    <n v="928939936"/>
    <s v="AS"/>
    <x v="15"/>
    <x v="189"/>
    <x v="9"/>
  </r>
  <r>
    <n v="928947858"/>
    <s v="AS"/>
    <x v="15"/>
    <x v="189"/>
    <x v="9"/>
  </r>
  <r>
    <n v="928962881"/>
    <s v="AS"/>
    <x v="15"/>
    <x v="189"/>
    <x v="9"/>
  </r>
  <r>
    <n v="928987310"/>
    <s v="AS"/>
    <x v="15"/>
    <x v="189"/>
    <x v="9"/>
  </r>
  <r>
    <n v="929122089"/>
    <s v="AS"/>
    <x v="15"/>
    <x v="189"/>
    <x v="9"/>
  </r>
  <r>
    <n v="929350529"/>
    <s v="AS"/>
    <x v="15"/>
    <x v="189"/>
    <x v="9"/>
  </r>
  <r>
    <n v="929385594"/>
    <s v="AS"/>
    <x v="15"/>
    <x v="189"/>
    <x v="9"/>
  </r>
  <r>
    <n v="929417046"/>
    <s v="AS"/>
    <x v="15"/>
    <x v="189"/>
    <x v="9"/>
  </r>
  <r>
    <n v="929418735"/>
    <s v="AS"/>
    <x v="15"/>
    <x v="189"/>
    <x v="9"/>
  </r>
  <r>
    <n v="929449843"/>
    <s v="AS"/>
    <x v="15"/>
    <x v="189"/>
    <x v="9"/>
  </r>
  <r>
    <n v="929470028"/>
    <s v="AS"/>
    <x v="15"/>
    <x v="189"/>
    <x v="9"/>
  </r>
  <r>
    <n v="929626877"/>
    <s v="AS"/>
    <x v="15"/>
    <x v="189"/>
    <x v="9"/>
  </r>
  <r>
    <n v="929642317"/>
    <s v="AS"/>
    <x v="15"/>
    <x v="189"/>
    <x v="9"/>
  </r>
  <r>
    <n v="929686241"/>
    <s v="AS"/>
    <x v="15"/>
    <x v="189"/>
    <x v="9"/>
  </r>
  <r>
    <n v="929767209"/>
    <s v="AS"/>
    <x v="15"/>
    <x v="189"/>
    <x v="9"/>
  </r>
  <r>
    <n v="929926366"/>
    <s v="AS"/>
    <x v="15"/>
    <x v="189"/>
    <x v="9"/>
  </r>
  <r>
    <n v="930009652"/>
    <s v="AS"/>
    <x v="15"/>
    <x v="189"/>
    <x v="9"/>
  </r>
  <r>
    <n v="930030171"/>
    <s v="AS"/>
    <x v="15"/>
    <x v="189"/>
    <x v="9"/>
  </r>
  <r>
    <n v="930094943"/>
    <s v="AS"/>
    <x v="15"/>
    <x v="189"/>
    <x v="9"/>
  </r>
  <r>
    <n v="930112038"/>
    <s v="AS"/>
    <x v="15"/>
    <x v="189"/>
    <x v="9"/>
  </r>
  <r>
    <n v="930130494"/>
    <s v="AS"/>
    <x v="15"/>
    <x v="189"/>
    <x v="9"/>
  </r>
  <r>
    <n v="930177024"/>
    <s v="AS"/>
    <x v="15"/>
    <x v="189"/>
    <x v="9"/>
  </r>
  <r>
    <n v="930191329"/>
    <s v="AS"/>
    <x v="15"/>
    <x v="189"/>
    <x v="9"/>
  </r>
  <r>
    <n v="930231916"/>
    <s v="AS"/>
    <x v="15"/>
    <x v="189"/>
    <x v="9"/>
  </r>
  <r>
    <n v="930271373"/>
    <s v="AS"/>
    <x v="15"/>
    <x v="189"/>
    <x v="9"/>
  </r>
  <r>
    <n v="930382663"/>
    <s v="AS"/>
    <x v="15"/>
    <x v="189"/>
    <x v="9"/>
  </r>
  <r>
    <n v="930477745"/>
    <s v="AS"/>
    <x v="15"/>
    <x v="189"/>
    <x v="9"/>
  </r>
  <r>
    <n v="930567647"/>
    <s v="AS"/>
    <x v="15"/>
    <x v="189"/>
    <x v="9"/>
  </r>
  <r>
    <n v="930807494"/>
    <s v="AS"/>
    <x v="15"/>
    <x v="189"/>
    <x v="9"/>
  </r>
  <r>
    <n v="930815845"/>
    <s v="AS"/>
    <x v="15"/>
    <x v="189"/>
    <x v="9"/>
  </r>
  <r>
    <n v="930906093"/>
    <s v="AS"/>
    <x v="15"/>
    <x v="189"/>
    <x v="9"/>
  </r>
  <r>
    <n v="930931489"/>
    <s v="AS"/>
    <x v="15"/>
    <x v="189"/>
    <x v="9"/>
  </r>
  <r>
    <n v="930936677"/>
    <s v="AS"/>
    <x v="15"/>
    <x v="189"/>
    <x v="9"/>
  </r>
  <r>
    <n v="931058975"/>
    <s v="AS"/>
    <x v="15"/>
    <x v="189"/>
    <x v="9"/>
  </r>
  <r>
    <n v="931098950"/>
    <s v="AS"/>
    <x v="15"/>
    <x v="189"/>
    <x v="9"/>
  </r>
  <r>
    <n v="931472763"/>
    <s v="AS"/>
    <x v="15"/>
    <x v="189"/>
    <x v="9"/>
  </r>
  <r>
    <n v="931480103"/>
    <s v="AS"/>
    <x v="15"/>
    <x v="189"/>
    <x v="9"/>
  </r>
  <r>
    <n v="931576208"/>
    <s v="AS"/>
    <x v="15"/>
    <x v="189"/>
    <x v="9"/>
  </r>
  <r>
    <n v="931838059"/>
    <s v="AS"/>
    <x v="15"/>
    <x v="189"/>
    <x v="9"/>
  </r>
  <r>
    <n v="931979876"/>
    <s v="AS"/>
    <x v="15"/>
    <x v="189"/>
    <x v="9"/>
  </r>
  <r>
    <n v="932069059"/>
    <s v="AS"/>
    <x v="15"/>
    <x v="189"/>
    <x v="9"/>
  </r>
  <r>
    <n v="932169800"/>
    <s v="AS"/>
    <x v="15"/>
    <x v="189"/>
    <x v="9"/>
  </r>
  <r>
    <n v="932256266"/>
    <s v="AS"/>
    <x v="15"/>
    <x v="189"/>
    <x v="9"/>
  </r>
  <r>
    <n v="932305348"/>
    <s v="AS"/>
    <x v="15"/>
    <x v="189"/>
    <x v="9"/>
  </r>
  <r>
    <n v="932432110"/>
    <s v="AS"/>
    <x v="15"/>
    <x v="189"/>
    <x v="9"/>
  </r>
  <r>
    <n v="932568012"/>
    <s v="AS"/>
    <x v="15"/>
    <x v="189"/>
    <x v="9"/>
  </r>
  <r>
    <n v="932691558"/>
    <s v="AS"/>
    <x v="15"/>
    <x v="189"/>
    <x v="9"/>
  </r>
  <r>
    <n v="932752719"/>
    <s v="AS"/>
    <x v="15"/>
    <x v="189"/>
    <x v="9"/>
  </r>
  <r>
    <n v="933120457"/>
    <s v="AS"/>
    <x v="15"/>
    <x v="189"/>
    <x v="9"/>
  </r>
  <r>
    <n v="933460681"/>
    <s v="AS"/>
    <x v="15"/>
    <x v="189"/>
    <x v="9"/>
  </r>
  <r>
    <n v="933493660"/>
    <s v="AS"/>
    <x v="15"/>
    <x v="189"/>
    <x v="9"/>
  </r>
  <r>
    <n v="933587436"/>
    <s v="AS"/>
    <x v="15"/>
    <x v="189"/>
    <x v="9"/>
  </r>
  <r>
    <n v="933748596"/>
    <s v="AS"/>
    <x v="15"/>
    <x v="189"/>
    <x v="9"/>
  </r>
  <r>
    <n v="935533120"/>
    <s v="AS"/>
    <x v="15"/>
    <x v="189"/>
    <x v="9"/>
  </r>
  <r>
    <n v="948824000"/>
    <s v="AS"/>
    <x v="15"/>
    <x v="189"/>
    <x v="9"/>
  </r>
  <r>
    <n v="951600288"/>
    <s v="AS"/>
    <x v="15"/>
    <x v="189"/>
    <x v="9"/>
  </r>
  <r>
    <n v="966466707"/>
    <s v="AS"/>
    <x v="15"/>
    <x v="189"/>
    <x v="9"/>
  </r>
  <r>
    <n v="968330071"/>
    <s v="AS"/>
    <x v="15"/>
    <x v="189"/>
    <x v="9"/>
  </r>
  <r>
    <n v="968546775"/>
    <s v="AS"/>
    <x v="15"/>
    <x v="189"/>
    <x v="9"/>
  </r>
  <r>
    <n v="970967702"/>
    <s v="AS"/>
    <x v="15"/>
    <x v="189"/>
    <x v="9"/>
  </r>
  <r>
    <n v="974449145"/>
    <s v="AS"/>
    <x v="15"/>
    <x v="189"/>
    <x v="9"/>
  </r>
  <r>
    <n v="976467922"/>
    <s v="AS"/>
    <x v="15"/>
    <x v="189"/>
    <x v="9"/>
  </r>
  <r>
    <n v="977046459"/>
    <s v="AS"/>
    <x v="15"/>
    <x v="189"/>
    <x v="9"/>
  </r>
  <r>
    <n v="977566835"/>
    <s v="AS"/>
    <x v="15"/>
    <x v="189"/>
    <x v="9"/>
  </r>
  <r>
    <n v="979287607"/>
    <s v="AS"/>
    <x v="15"/>
    <x v="189"/>
    <x v="9"/>
  </r>
  <r>
    <n v="981477146"/>
    <s v="AS"/>
    <x v="15"/>
    <x v="189"/>
    <x v="9"/>
  </r>
  <r>
    <n v="981624041"/>
    <s v="AS"/>
    <x v="15"/>
    <x v="189"/>
    <x v="9"/>
  </r>
  <r>
    <n v="981898362"/>
    <s v="AS"/>
    <x v="15"/>
    <x v="189"/>
    <x v="9"/>
  </r>
  <r>
    <n v="981942914"/>
    <s v="AS"/>
    <x v="15"/>
    <x v="189"/>
    <x v="9"/>
  </r>
  <r>
    <n v="982575044"/>
    <s v="AS"/>
    <x v="15"/>
    <x v="189"/>
    <x v="9"/>
  </r>
  <r>
    <n v="983065260"/>
    <s v="AS"/>
    <x v="15"/>
    <x v="189"/>
    <x v="9"/>
  </r>
  <r>
    <n v="983975070"/>
    <s v="AS"/>
    <x v="15"/>
    <x v="189"/>
    <x v="9"/>
  </r>
  <r>
    <n v="984173563"/>
    <s v="AS"/>
    <x v="15"/>
    <x v="189"/>
    <x v="9"/>
  </r>
  <r>
    <n v="984337922"/>
    <s v="AS"/>
    <x v="15"/>
    <x v="189"/>
    <x v="9"/>
  </r>
  <r>
    <n v="985654182"/>
    <s v="AS"/>
    <x v="15"/>
    <x v="189"/>
    <x v="9"/>
  </r>
  <r>
    <n v="986275142"/>
    <s v="AS"/>
    <x v="15"/>
    <x v="189"/>
    <x v="9"/>
  </r>
  <r>
    <n v="986796797"/>
    <s v="AS"/>
    <x v="15"/>
    <x v="189"/>
    <x v="9"/>
  </r>
  <r>
    <n v="986796827"/>
    <s v="AS"/>
    <x v="15"/>
    <x v="189"/>
    <x v="9"/>
  </r>
  <r>
    <n v="986986561"/>
    <s v="AS"/>
    <x v="15"/>
    <x v="189"/>
    <x v="9"/>
  </r>
  <r>
    <n v="987172878"/>
    <s v="AS"/>
    <x v="15"/>
    <x v="189"/>
    <x v="9"/>
  </r>
  <r>
    <n v="987450916"/>
    <s v="AS"/>
    <x v="15"/>
    <x v="189"/>
    <x v="9"/>
  </r>
  <r>
    <n v="987573066"/>
    <s v="AS"/>
    <x v="15"/>
    <x v="189"/>
    <x v="9"/>
  </r>
  <r>
    <n v="987804378"/>
    <s v="AS"/>
    <x v="15"/>
    <x v="189"/>
    <x v="9"/>
  </r>
  <r>
    <n v="987857390"/>
    <s v="AS"/>
    <x v="15"/>
    <x v="189"/>
    <x v="9"/>
  </r>
  <r>
    <n v="988043311"/>
    <s v="AS"/>
    <x v="15"/>
    <x v="189"/>
    <x v="9"/>
  </r>
  <r>
    <n v="988792160"/>
    <s v="AS"/>
    <x v="15"/>
    <x v="189"/>
    <x v="9"/>
  </r>
  <r>
    <n v="988792187"/>
    <s v="AS"/>
    <x v="15"/>
    <x v="189"/>
    <x v="9"/>
  </r>
  <r>
    <n v="988869686"/>
    <s v="AS"/>
    <x v="15"/>
    <x v="189"/>
    <x v="9"/>
  </r>
  <r>
    <n v="988980331"/>
    <s v="AS"/>
    <x v="15"/>
    <x v="189"/>
    <x v="9"/>
  </r>
  <r>
    <n v="989070304"/>
    <s v="AS"/>
    <x v="15"/>
    <x v="189"/>
    <x v="9"/>
  </r>
  <r>
    <n v="989117297"/>
    <s v="AS"/>
    <x v="15"/>
    <x v="189"/>
    <x v="9"/>
  </r>
  <r>
    <n v="989117343"/>
    <s v="AS"/>
    <x v="15"/>
    <x v="189"/>
    <x v="9"/>
  </r>
  <r>
    <n v="989117378"/>
    <s v="AS"/>
    <x v="15"/>
    <x v="189"/>
    <x v="9"/>
  </r>
  <r>
    <n v="989117386"/>
    <s v="AS"/>
    <x v="15"/>
    <x v="189"/>
    <x v="9"/>
  </r>
  <r>
    <n v="989117408"/>
    <s v="AS"/>
    <x v="15"/>
    <x v="189"/>
    <x v="9"/>
  </r>
  <r>
    <n v="989171526"/>
    <s v="AS"/>
    <x v="15"/>
    <x v="189"/>
    <x v="9"/>
  </r>
  <r>
    <n v="989238388"/>
    <s v="AS"/>
    <x v="15"/>
    <x v="189"/>
    <x v="9"/>
  </r>
  <r>
    <n v="989308009"/>
    <s v="AS"/>
    <x v="15"/>
    <x v="189"/>
    <x v="9"/>
  </r>
  <r>
    <n v="989308084"/>
    <s v="AS"/>
    <x v="15"/>
    <x v="189"/>
    <x v="9"/>
  </r>
  <r>
    <n v="989579258"/>
    <s v="AS"/>
    <x v="15"/>
    <x v="189"/>
    <x v="9"/>
  </r>
  <r>
    <n v="989925660"/>
    <s v="AS"/>
    <x v="15"/>
    <x v="189"/>
    <x v="9"/>
  </r>
  <r>
    <n v="990152748"/>
    <s v="AS"/>
    <x v="15"/>
    <x v="189"/>
    <x v="9"/>
  </r>
  <r>
    <n v="990224641"/>
    <s v="AS"/>
    <x v="15"/>
    <x v="189"/>
    <x v="9"/>
  </r>
  <r>
    <n v="990248516"/>
    <s v="AS"/>
    <x v="15"/>
    <x v="189"/>
    <x v="9"/>
  </r>
  <r>
    <n v="990479704"/>
    <s v="AS"/>
    <x v="15"/>
    <x v="189"/>
    <x v="9"/>
  </r>
  <r>
    <n v="990627789"/>
    <s v="AS"/>
    <x v="15"/>
    <x v="189"/>
    <x v="9"/>
  </r>
  <r>
    <n v="990674809"/>
    <s v="AS"/>
    <x v="15"/>
    <x v="189"/>
    <x v="9"/>
  </r>
  <r>
    <n v="990674817"/>
    <s v="AS"/>
    <x v="15"/>
    <x v="189"/>
    <x v="9"/>
  </r>
  <r>
    <n v="990674833"/>
    <s v="AS"/>
    <x v="15"/>
    <x v="189"/>
    <x v="9"/>
  </r>
  <r>
    <n v="990675244"/>
    <s v="AS"/>
    <x v="15"/>
    <x v="189"/>
    <x v="9"/>
  </r>
  <r>
    <n v="990768722"/>
    <s v="AS"/>
    <x v="15"/>
    <x v="189"/>
    <x v="9"/>
  </r>
  <r>
    <n v="990845549"/>
    <s v="AS"/>
    <x v="15"/>
    <x v="189"/>
    <x v="9"/>
  </r>
  <r>
    <n v="990846022"/>
    <s v="AS"/>
    <x v="15"/>
    <x v="189"/>
    <x v="9"/>
  </r>
  <r>
    <n v="990846162"/>
    <s v="AS"/>
    <x v="15"/>
    <x v="189"/>
    <x v="9"/>
  </r>
  <r>
    <n v="990978603"/>
    <s v="AS"/>
    <x v="15"/>
    <x v="189"/>
    <x v="9"/>
  </r>
  <r>
    <n v="991127372"/>
    <s v="AS"/>
    <x v="15"/>
    <x v="189"/>
    <x v="9"/>
  </r>
  <r>
    <n v="991127399"/>
    <s v="AS"/>
    <x v="15"/>
    <x v="189"/>
    <x v="9"/>
  </r>
  <r>
    <n v="991127445"/>
    <s v="AS"/>
    <x v="15"/>
    <x v="189"/>
    <x v="9"/>
  </r>
  <r>
    <n v="991174052"/>
    <s v="AS"/>
    <x v="15"/>
    <x v="189"/>
    <x v="9"/>
  </r>
  <r>
    <n v="991247599"/>
    <s v="AS"/>
    <x v="15"/>
    <x v="189"/>
    <x v="9"/>
  </r>
  <r>
    <n v="991282157"/>
    <s v="AS"/>
    <x v="15"/>
    <x v="189"/>
    <x v="9"/>
  </r>
  <r>
    <n v="991366350"/>
    <s v="AS"/>
    <x v="15"/>
    <x v="189"/>
    <x v="9"/>
  </r>
  <r>
    <n v="991366377"/>
    <s v="AS"/>
    <x v="15"/>
    <x v="189"/>
    <x v="9"/>
  </r>
  <r>
    <n v="991413375"/>
    <s v="AS"/>
    <x v="15"/>
    <x v="189"/>
    <x v="9"/>
  </r>
  <r>
    <n v="991538984"/>
    <s v="AS"/>
    <x v="15"/>
    <x v="189"/>
    <x v="9"/>
  </r>
  <r>
    <n v="991585907"/>
    <s v="AS"/>
    <x v="15"/>
    <x v="189"/>
    <x v="9"/>
  </r>
  <r>
    <n v="991801197"/>
    <s v="AS"/>
    <x v="15"/>
    <x v="189"/>
    <x v="9"/>
  </r>
  <r>
    <n v="991890947"/>
    <s v="AS"/>
    <x v="15"/>
    <x v="189"/>
    <x v="9"/>
  </r>
  <r>
    <n v="991939075"/>
    <s v="AS"/>
    <x v="15"/>
    <x v="189"/>
    <x v="9"/>
  </r>
  <r>
    <n v="991952861"/>
    <s v="AS"/>
    <x v="15"/>
    <x v="189"/>
    <x v="9"/>
  </r>
  <r>
    <n v="992029730"/>
    <s v="AS"/>
    <x v="15"/>
    <x v="189"/>
    <x v="9"/>
  </r>
  <r>
    <n v="992029757"/>
    <s v="AS"/>
    <x v="15"/>
    <x v="189"/>
    <x v="9"/>
  </r>
  <r>
    <n v="992029811"/>
    <s v="AS"/>
    <x v="15"/>
    <x v="189"/>
    <x v="9"/>
  </r>
  <r>
    <n v="992029897"/>
    <s v="AS"/>
    <x v="15"/>
    <x v="189"/>
    <x v="9"/>
  </r>
  <r>
    <n v="992220333"/>
    <s v="AS"/>
    <x v="15"/>
    <x v="189"/>
    <x v="9"/>
  </r>
  <r>
    <n v="992429127"/>
    <s v="AS"/>
    <x v="15"/>
    <x v="189"/>
    <x v="9"/>
  </r>
  <r>
    <n v="992475889"/>
    <s v="AS"/>
    <x v="15"/>
    <x v="189"/>
    <x v="9"/>
  </r>
  <r>
    <n v="992580887"/>
    <s v="AS"/>
    <x v="15"/>
    <x v="189"/>
    <x v="9"/>
  </r>
  <r>
    <n v="992684925"/>
    <s v="AS"/>
    <x v="15"/>
    <x v="189"/>
    <x v="9"/>
  </r>
  <r>
    <n v="992994568"/>
    <s v="AS"/>
    <x v="15"/>
    <x v="189"/>
    <x v="9"/>
  </r>
  <r>
    <n v="993055905"/>
    <s v="AS"/>
    <x v="15"/>
    <x v="189"/>
    <x v="9"/>
  </r>
  <r>
    <n v="993463876"/>
    <s v="AS"/>
    <x v="15"/>
    <x v="189"/>
    <x v="9"/>
  </r>
  <r>
    <n v="993553417"/>
    <s v="AS"/>
    <x v="15"/>
    <x v="189"/>
    <x v="9"/>
  </r>
  <r>
    <n v="993574074"/>
    <s v="AS"/>
    <x v="15"/>
    <x v="189"/>
    <x v="9"/>
  </r>
  <r>
    <n v="994018086"/>
    <s v="AS"/>
    <x v="15"/>
    <x v="189"/>
    <x v="9"/>
  </r>
  <r>
    <n v="994088610"/>
    <s v="AS"/>
    <x v="15"/>
    <x v="189"/>
    <x v="9"/>
  </r>
  <r>
    <n v="994161318"/>
    <s v="AS"/>
    <x v="15"/>
    <x v="189"/>
    <x v="9"/>
  </r>
  <r>
    <n v="994223666"/>
    <s v="AS"/>
    <x v="15"/>
    <x v="189"/>
    <x v="9"/>
  </r>
  <r>
    <n v="994289055"/>
    <s v="AS"/>
    <x v="15"/>
    <x v="189"/>
    <x v="9"/>
  </r>
  <r>
    <n v="994328239"/>
    <s v="AS"/>
    <x v="15"/>
    <x v="189"/>
    <x v="9"/>
  </r>
  <r>
    <n v="994483412"/>
    <s v="AS"/>
    <x v="15"/>
    <x v="189"/>
    <x v="9"/>
  </r>
  <r>
    <n v="994490710"/>
    <s v="AS"/>
    <x v="15"/>
    <x v="189"/>
    <x v="9"/>
  </r>
  <r>
    <n v="994554255"/>
    <s v="AS"/>
    <x v="15"/>
    <x v="189"/>
    <x v="9"/>
  </r>
  <r>
    <n v="994685376"/>
    <s v="AS"/>
    <x v="15"/>
    <x v="189"/>
    <x v="9"/>
  </r>
  <r>
    <n v="994697994"/>
    <s v="AS"/>
    <x v="15"/>
    <x v="189"/>
    <x v="9"/>
  </r>
  <r>
    <n v="994698052"/>
    <s v="AS"/>
    <x v="15"/>
    <x v="189"/>
    <x v="9"/>
  </r>
  <r>
    <n v="994870386"/>
    <s v="AS"/>
    <x v="15"/>
    <x v="189"/>
    <x v="9"/>
  </r>
  <r>
    <n v="995004968"/>
    <s v="AS"/>
    <x v="15"/>
    <x v="189"/>
    <x v="9"/>
  </r>
  <r>
    <n v="995022656"/>
    <s v="AS"/>
    <x v="15"/>
    <x v="189"/>
    <x v="9"/>
  </r>
  <r>
    <n v="995074060"/>
    <s v="AS"/>
    <x v="15"/>
    <x v="189"/>
    <x v="9"/>
  </r>
  <r>
    <n v="995277344"/>
    <s v="AS"/>
    <x v="15"/>
    <x v="189"/>
    <x v="9"/>
  </r>
  <r>
    <n v="995282747"/>
    <s v="AS"/>
    <x v="15"/>
    <x v="189"/>
    <x v="9"/>
  </r>
  <r>
    <n v="995452502"/>
    <s v="AS"/>
    <x v="15"/>
    <x v="189"/>
    <x v="9"/>
  </r>
  <r>
    <n v="995498901"/>
    <s v="AS"/>
    <x v="15"/>
    <x v="189"/>
    <x v="9"/>
  </r>
  <r>
    <n v="995606712"/>
    <s v="AS"/>
    <x v="15"/>
    <x v="189"/>
    <x v="9"/>
  </r>
  <r>
    <n v="995689804"/>
    <s v="AS"/>
    <x v="15"/>
    <x v="189"/>
    <x v="9"/>
  </r>
  <r>
    <n v="995698781"/>
    <s v="AS"/>
    <x v="15"/>
    <x v="189"/>
    <x v="9"/>
  </r>
  <r>
    <n v="996004821"/>
    <s v="AS"/>
    <x v="15"/>
    <x v="189"/>
    <x v="9"/>
  </r>
  <r>
    <n v="996073440"/>
    <s v="AS"/>
    <x v="15"/>
    <x v="189"/>
    <x v="9"/>
  </r>
  <r>
    <n v="996153444"/>
    <s v="AS"/>
    <x v="15"/>
    <x v="189"/>
    <x v="9"/>
  </r>
  <r>
    <n v="996227111"/>
    <s v="AS"/>
    <x v="15"/>
    <x v="189"/>
    <x v="9"/>
  </r>
  <r>
    <n v="996361888"/>
    <s v="AS"/>
    <x v="15"/>
    <x v="189"/>
    <x v="9"/>
  </r>
  <r>
    <n v="996373940"/>
    <s v="AS"/>
    <x v="15"/>
    <x v="189"/>
    <x v="9"/>
  </r>
  <r>
    <n v="996426823"/>
    <s v="AS"/>
    <x v="15"/>
    <x v="189"/>
    <x v="9"/>
  </r>
  <r>
    <n v="996558207"/>
    <s v="AS"/>
    <x v="15"/>
    <x v="189"/>
    <x v="9"/>
  </r>
  <r>
    <n v="996830772"/>
    <s v="AS"/>
    <x v="15"/>
    <x v="189"/>
    <x v="9"/>
  </r>
  <r>
    <n v="996951952"/>
    <s v="AS"/>
    <x v="15"/>
    <x v="189"/>
    <x v="9"/>
  </r>
  <r>
    <n v="997092163"/>
    <s v="AS"/>
    <x v="15"/>
    <x v="189"/>
    <x v="9"/>
  </r>
  <r>
    <n v="997295072"/>
    <s v="AS"/>
    <x v="15"/>
    <x v="189"/>
    <x v="9"/>
  </r>
  <r>
    <n v="997428072"/>
    <s v="AS"/>
    <x v="15"/>
    <x v="189"/>
    <x v="9"/>
  </r>
  <r>
    <n v="997497929"/>
    <s v="AS"/>
    <x v="15"/>
    <x v="189"/>
    <x v="9"/>
  </r>
  <r>
    <n v="997838041"/>
    <s v="AS"/>
    <x v="15"/>
    <x v="189"/>
    <x v="9"/>
  </r>
  <r>
    <n v="998008727"/>
    <s v="AS"/>
    <x v="15"/>
    <x v="189"/>
    <x v="9"/>
  </r>
  <r>
    <n v="998291062"/>
    <s v="AS"/>
    <x v="15"/>
    <x v="189"/>
    <x v="9"/>
  </r>
  <r>
    <n v="998485304"/>
    <s v="AS"/>
    <x v="15"/>
    <x v="189"/>
    <x v="9"/>
  </r>
  <r>
    <n v="998599970"/>
    <s v="AS"/>
    <x v="15"/>
    <x v="189"/>
    <x v="9"/>
  </r>
  <r>
    <n v="998708931"/>
    <s v="AS"/>
    <x v="15"/>
    <x v="189"/>
    <x v="9"/>
  </r>
  <r>
    <n v="998878357"/>
    <s v="AS"/>
    <x v="15"/>
    <x v="189"/>
    <x v="9"/>
  </r>
  <r>
    <n v="998990017"/>
    <s v="AS"/>
    <x v="15"/>
    <x v="189"/>
    <x v="9"/>
  </r>
  <r>
    <n v="999164161"/>
    <s v="AS"/>
    <x v="15"/>
    <x v="189"/>
    <x v="9"/>
  </r>
  <r>
    <n v="999238610"/>
    <s v="AS"/>
    <x v="15"/>
    <x v="189"/>
    <x v="9"/>
  </r>
  <r>
    <n v="999319033"/>
    <s v="AS"/>
    <x v="15"/>
    <x v="189"/>
    <x v="9"/>
  </r>
  <r>
    <n v="999514464"/>
    <s v="AS"/>
    <x v="15"/>
    <x v="189"/>
    <x v="9"/>
  </r>
  <r>
    <n v="999632289"/>
    <s v="AS"/>
    <x v="15"/>
    <x v="189"/>
    <x v="9"/>
  </r>
  <r>
    <n v="812664972"/>
    <s v="BRL"/>
    <x v="15"/>
    <x v="189"/>
    <x v="9"/>
  </r>
  <r>
    <n v="870934912"/>
    <s v="DA"/>
    <x v="15"/>
    <x v="189"/>
    <x v="9"/>
  </r>
  <r>
    <n v="886538332"/>
    <s v="DA"/>
    <x v="15"/>
    <x v="189"/>
    <x v="9"/>
  </r>
  <r>
    <n v="913754247"/>
    <s v="DA"/>
    <x v="15"/>
    <x v="189"/>
    <x v="9"/>
  </r>
  <r>
    <n v="919577266"/>
    <s v="DA"/>
    <x v="15"/>
    <x v="189"/>
    <x v="9"/>
  </r>
  <r>
    <n v="919944404"/>
    <s v="DA"/>
    <x v="15"/>
    <x v="189"/>
    <x v="9"/>
  </r>
  <r>
    <n v="920739253"/>
    <s v="DA"/>
    <x v="15"/>
    <x v="189"/>
    <x v="9"/>
  </r>
  <r>
    <n v="923766863"/>
    <s v="DA"/>
    <x v="15"/>
    <x v="189"/>
    <x v="9"/>
  </r>
  <r>
    <n v="927380501"/>
    <s v="DA"/>
    <x v="15"/>
    <x v="189"/>
    <x v="9"/>
  </r>
  <r>
    <n v="982734924"/>
    <s v="DA"/>
    <x v="15"/>
    <x v="189"/>
    <x v="9"/>
  </r>
  <r>
    <n v="988441392"/>
    <s v="DA"/>
    <x v="15"/>
    <x v="189"/>
    <x v="9"/>
  </r>
  <r>
    <n v="994581899"/>
    <s v="DA"/>
    <x v="15"/>
    <x v="189"/>
    <x v="9"/>
  </r>
  <r>
    <n v="816916992"/>
    <s v="ENK"/>
    <x v="15"/>
    <x v="189"/>
    <x v="9"/>
  </r>
  <r>
    <n v="818743122"/>
    <s v="ENK"/>
    <x v="15"/>
    <x v="189"/>
    <x v="9"/>
  </r>
  <r>
    <n v="818928432"/>
    <s v="ENK"/>
    <x v="15"/>
    <x v="189"/>
    <x v="9"/>
  </r>
  <r>
    <n v="819777462"/>
    <s v="ENK"/>
    <x v="15"/>
    <x v="189"/>
    <x v="9"/>
  </r>
  <r>
    <n v="821089492"/>
    <s v="ENK"/>
    <x v="15"/>
    <x v="189"/>
    <x v="9"/>
  </r>
  <r>
    <n v="821454522"/>
    <s v="ENK"/>
    <x v="15"/>
    <x v="189"/>
    <x v="9"/>
  </r>
  <r>
    <n v="823010842"/>
    <s v="ENK"/>
    <x v="15"/>
    <x v="189"/>
    <x v="9"/>
  </r>
  <r>
    <n v="825404872"/>
    <s v="ENK"/>
    <x v="15"/>
    <x v="189"/>
    <x v="9"/>
  </r>
  <r>
    <n v="825607552"/>
    <s v="ENK"/>
    <x v="15"/>
    <x v="189"/>
    <x v="9"/>
  </r>
  <r>
    <n v="826974052"/>
    <s v="ENK"/>
    <x v="15"/>
    <x v="189"/>
    <x v="9"/>
  </r>
  <r>
    <n v="827298352"/>
    <s v="ENK"/>
    <x v="15"/>
    <x v="189"/>
    <x v="9"/>
  </r>
  <r>
    <n v="827730602"/>
    <s v="ENK"/>
    <x v="15"/>
    <x v="189"/>
    <x v="9"/>
  </r>
  <r>
    <n v="827774502"/>
    <s v="ENK"/>
    <x v="15"/>
    <x v="189"/>
    <x v="9"/>
  </r>
  <r>
    <n v="830214712"/>
    <s v="ENK"/>
    <x v="15"/>
    <x v="189"/>
    <x v="9"/>
  </r>
  <r>
    <n v="830265252"/>
    <s v="ENK"/>
    <x v="15"/>
    <x v="189"/>
    <x v="9"/>
  </r>
  <r>
    <n v="831220872"/>
    <s v="ENK"/>
    <x v="15"/>
    <x v="189"/>
    <x v="9"/>
  </r>
  <r>
    <n v="831375752"/>
    <s v="ENK"/>
    <x v="15"/>
    <x v="189"/>
    <x v="9"/>
  </r>
  <r>
    <n v="831644362"/>
    <s v="ENK"/>
    <x v="15"/>
    <x v="189"/>
    <x v="9"/>
  </r>
  <r>
    <n v="832021202"/>
    <s v="ENK"/>
    <x v="15"/>
    <x v="189"/>
    <x v="9"/>
  </r>
  <r>
    <n v="832160512"/>
    <s v="ENK"/>
    <x v="15"/>
    <x v="189"/>
    <x v="9"/>
  </r>
  <r>
    <n v="833851012"/>
    <s v="ENK"/>
    <x v="15"/>
    <x v="189"/>
    <x v="9"/>
  </r>
  <r>
    <n v="833991272"/>
    <s v="ENK"/>
    <x v="15"/>
    <x v="189"/>
    <x v="9"/>
  </r>
  <r>
    <n v="883057562"/>
    <s v="ENK"/>
    <x v="15"/>
    <x v="189"/>
    <x v="9"/>
  </r>
  <r>
    <n v="883824342"/>
    <s v="ENK"/>
    <x v="15"/>
    <x v="189"/>
    <x v="9"/>
  </r>
  <r>
    <n v="884425662"/>
    <s v="ENK"/>
    <x v="15"/>
    <x v="189"/>
    <x v="9"/>
  </r>
  <r>
    <n v="911912511"/>
    <s v="ENK"/>
    <x v="15"/>
    <x v="189"/>
    <x v="9"/>
  </r>
  <r>
    <n v="911997754"/>
    <s v="ENK"/>
    <x v="15"/>
    <x v="189"/>
    <x v="9"/>
  </r>
  <r>
    <n v="912846822"/>
    <s v="ENK"/>
    <x v="15"/>
    <x v="189"/>
    <x v="9"/>
  </r>
  <r>
    <n v="913389735"/>
    <s v="ENK"/>
    <x v="15"/>
    <x v="189"/>
    <x v="9"/>
  </r>
  <r>
    <n v="913459938"/>
    <s v="ENK"/>
    <x v="15"/>
    <x v="189"/>
    <x v="9"/>
  </r>
  <r>
    <n v="914370930"/>
    <s v="ENK"/>
    <x v="15"/>
    <x v="189"/>
    <x v="9"/>
  </r>
  <r>
    <n v="914943329"/>
    <s v="ENK"/>
    <x v="15"/>
    <x v="189"/>
    <x v="9"/>
  </r>
  <r>
    <n v="915086357"/>
    <s v="ENK"/>
    <x v="15"/>
    <x v="189"/>
    <x v="9"/>
  </r>
  <r>
    <n v="915248926"/>
    <s v="ENK"/>
    <x v="15"/>
    <x v="189"/>
    <x v="9"/>
  </r>
  <r>
    <n v="915285147"/>
    <s v="ENK"/>
    <x v="15"/>
    <x v="189"/>
    <x v="9"/>
  </r>
  <r>
    <n v="915792286"/>
    <s v="ENK"/>
    <x v="15"/>
    <x v="189"/>
    <x v="9"/>
  </r>
  <r>
    <n v="916067933"/>
    <s v="ENK"/>
    <x v="15"/>
    <x v="189"/>
    <x v="9"/>
  </r>
  <r>
    <n v="916096054"/>
    <s v="ENK"/>
    <x v="15"/>
    <x v="189"/>
    <x v="9"/>
  </r>
  <r>
    <n v="916178883"/>
    <s v="ENK"/>
    <x v="15"/>
    <x v="189"/>
    <x v="9"/>
  </r>
  <r>
    <n v="916240813"/>
    <s v="ENK"/>
    <x v="15"/>
    <x v="189"/>
    <x v="9"/>
  </r>
  <r>
    <n v="916595387"/>
    <s v="ENK"/>
    <x v="15"/>
    <x v="189"/>
    <x v="9"/>
  </r>
  <r>
    <n v="916826052"/>
    <s v="ENK"/>
    <x v="15"/>
    <x v="189"/>
    <x v="9"/>
  </r>
  <r>
    <n v="916985916"/>
    <s v="ENK"/>
    <x v="15"/>
    <x v="189"/>
    <x v="9"/>
  </r>
  <r>
    <n v="917527253"/>
    <s v="ENK"/>
    <x v="15"/>
    <x v="189"/>
    <x v="9"/>
  </r>
  <r>
    <n v="917725381"/>
    <s v="ENK"/>
    <x v="15"/>
    <x v="189"/>
    <x v="9"/>
  </r>
  <r>
    <n v="917837465"/>
    <s v="ENK"/>
    <x v="15"/>
    <x v="189"/>
    <x v="9"/>
  </r>
  <r>
    <n v="918658637"/>
    <s v="ENK"/>
    <x v="15"/>
    <x v="189"/>
    <x v="9"/>
  </r>
  <r>
    <n v="919637064"/>
    <s v="ENK"/>
    <x v="15"/>
    <x v="189"/>
    <x v="9"/>
  </r>
  <r>
    <n v="920481167"/>
    <s v="ENK"/>
    <x v="15"/>
    <x v="189"/>
    <x v="9"/>
  </r>
  <r>
    <n v="920587437"/>
    <s v="ENK"/>
    <x v="15"/>
    <x v="189"/>
    <x v="9"/>
  </r>
  <r>
    <n v="921133588"/>
    <s v="ENK"/>
    <x v="15"/>
    <x v="189"/>
    <x v="9"/>
  </r>
  <r>
    <n v="921218044"/>
    <s v="ENK"/>
    <x v="15"/>
    <x v="189"/>
    <x v="9"/>
  </r>
  <r>
    <n v="921392303"/>
    <s v="ENK"/>
    <x v="15"/>
    <x v="189"/>
    <x v="9"/>
  </r>
  <r>
    <n v="921670044"/>
    <s v="ENK"/>
    <x v="15"/>
    <x v="189"/>
    <x v="9"/>
  </r>
  <r>
    <n v="922053006"/>
    <s v="ENK"/>
    <x v="15"/>
    <x v="189"/>
    <x v="9"/>
  </r>
  <r>
    <n v="922093881"/>
    <s v="ENK"/>
    <x v="15"/>
    <x v="189"/>
    <x v="9"/>
  </r>
  <r>
    <n v="922167036"/>
    <s v="ENK"/>
    <x v="15"/>
    <x v="189"/>
    <x v="9"/>
  </r>
  <r>
    <n v="922368066"/>
    <s v="ENK"/>
    <x v="15"/>
    <x v="189"/>
    <x v="9"/>
  </r>
  <r>
    <n v="922406766"/>
    <s v="ENK"/>
    <x v="15"/>
    <x v="189"/>
    <x v="9"/>
  </r>
  <r>
    <n v="922537534"/>
    <s v="ENK"/>
    <x v="15"/>
    <x v="189"/>
    <x v="9"/>
  </r>
  <r>
    <n v="922544514"/>
    <s v="ENK"/>
    <x v="15"/>
    <x v="189"/>
    <x v="9"/>
  </r>
  <r>
    <n v="922768781"/>
    <s v="ENK"/>
    <x v="15"/>
    <x v="189"/>
    <x v="9"/>
  </r>
  <r>
    <n v="922827125"/>
    <s v="ENK"/>
    <x v="15"/>
    <x v="189"/>
    <x v="9"/>
  </r>
  <r>
    <n v="922876185"/>
    <s v="ENK"/>
    <x v="15"/>
    <x v="189"/>
    <x v="9"/>
  </r>
  <r>
    <n v="923089187"/>
    <s v="ENK"/>
    <x v="15"/>
    <x v="189"/>
    <x v="9"/>
  </r>
  <r>
    <n v="923330704"/>
    <s v="ENK"/>
    <x v="15"/>
    <x v="189"/>
    <x v="9"/>
  </r>
  <r>
    <n v="923423540"/>
    <s v="ENK"/>
    <x v="15"/>
    <x v="189"/>
    <x v="9"/>
  </r>
  <r>
    <n v="923756434"/>
    <s v="ENK"/>
    <x v="15"/>
    <x v="189"/>
    <x v="9"/>
  </r>
  <r>
    <n v="923780904"/>
    <s v="ENK"/>
    <x v="15"/>
    <x v="189"/>
    <x v="9"/>
  </r>
  <r>
    <n v="923808787"/>
    <s v="ENK"/>
    <x v="15"/>
    <x v="189"/>
    <x v="9"/>
  </r>
  <r>
    <n v="923820825"/>
    <s v="ENK"/>
    <x v="15"/>
    <x v="189"/>
    <x v="9"/>
  </r>
  <r>
    <n v="923960856"/>
    <s v="ENK"/>
    <x v="15"/>
    <x v="189"/>
    <x v="9"/>
  </r>
  <r>
    <n v="923985514"/>
    <s v="ENK"/>
    <x v="15"/>
    <x v="189"/>
    <x v="9"/>
  </r>
  <r>
    <n v="924011394"/>
    <s v="ENK"/>
    <x v="15"/>
    <x v="189"/>
    <x v="9"/>
  </r>
  <r>
    <n v="924425970"/>
    <s v="ENK"/>
    <x v="15"/>
    <x v="189"/>
    <x v="9"/>
  </r>
  <r>
    <n v="924768649"/>
    <s v="ENK"/>
    <x v="15"/>
    <x v="189"/>
    <x v="9"/>
  </r>
  <r>
    <n v="924811366"/>
    <s v="ENK"/>
    <x v="15"/>
    <x v="189"/>
    <x v="9"/>
  </r>
  <r>
    <n v="924965436"/>
    <s v="ENK"/>
    <x v="15"/>
    <x v="189"/>
    <x v="9"/>
  </r>
  <r>
    <n v="925087467"/>
    <s v="ENK"/>
    <x v="15"/>
    <x v="189"/>
    <x v="9"/>
  </r>
  <r>
    <n v="925095893"/>
    <s v="ENK"/>
    <x v="15"/>
    <x v="189"/>
    <x v="9"/>
  </r>
  <r>
    <n v="925101206"/>
    <s v="ENK"/>
    <x v="15"/>
    <x v="189"/>
    <x v="9"/>
  </r>
  <r>
    <n v="925195898"/>
    <s v="ENK"/>
    <x v="15"/>
    <x v="189"/>
    <x v="9"/>
  </r>
  <r>
    <n v="925251461"/>
    <s v="ENK"/>
    <x v="15"/>
    <x v="189"/>
    <x v="9"/>
  </r>
  <r>
    <n v="925290394"/>
    <s v="ENK"/>
    <x v="15"/>
    <x v="189"/>
    <x v="9"/>
  </r>
  <r>
    <n v="925290874"/>
    <s v="ENK"/>
    <x v="15"/>
    <x v="189"/>
    <x v="9"/>
  </r>
  <r>
    <n v="925432377"/>
    <s v="ENK"/>
    <x v="15"/>
    <x v="189"/>
    <x v="9"/>
  </r>
  <r>
    <n v="925524557"/>
    <s v="ENK"/>
    <x v="15"/>
    <x v="189"/>
    <x v="9"/>
  </r>
  <r>
    <n v="925548529"/>
    <s v="ENK"/>
    <x v="15"/>
    <x v="189"/>
    <x v="9"/>
  </r>
  <r>
    <n v="925664499"/>
    <s v="ENK"/>
    <x v="15"/>
    <x v="189"/>
    <x v="9"/>
  </r>
  <r>
    <n v="925724335"/>
    <s v="ENK"/>
    <x v="15"/>
    <x v="189"/>
    <x v="9"/>
  </r>
  <r>
    <n v="925849650"/>
    <s v="ENK"/>
    <x v="15"/>
    <x v="189"/>
    <x v="9"/>
  </r>
  <r>
    <n v="925940720"/>
    <s v="ENK"/>
    <x v="15"/>
    <x v="189"/>
    <x v="9"/>
  </r>
  <r>
    <n v="925972754"/>
    <s v="ENK"/>
    <x v="15"/>
    <x v="189"/>
    <x v="9"/>
  </r>
  <r>
    <n v="925992771"/>
    <s v="ENK"/>
    <x v="15"/>
    <x v="189"/>
    <x v="9"/>
  </r>
  <r>
    <n v="926021753"/>
    <s v="ENK"/>
    <x v="15"/>
    <x v="189"/>
    <x v="9"/>
  </r>
  <r>
    <n v="926115367"/>
    <s v="ENK"/>
    <x v="15"/>
    <x v="189"/>
    <x v="9"/>
  </r>
  <r>
    <n v="926190067"/>
    <s v="ENK"/>
    <x v="15"/>
    <x v="189"/>
    <x v="9"/>
  </r>
  <r>
    <n v="926286080"/>
    <s v="ENK"/>
    <x v="15"/>
    <x v="189"/>
    <x v="9"/>
  </r>
  <r>
    <n v="926344889"/>
    <s v="ENK"/>
    <x v="15"/>
    <x v="189"/>
    <x v="9"/>
  </r>
  <r>
    <n v="926459937"/>
    <s v="ENK"/>
    <x v="15"/>
    <x v="189"/>
    <x v="9"/>
  </r>
  <r>
    <n v="926774174"/>
    <s v="ENK"/>
    <x v="15"/>
    <x v="189"/>
    <x v="9"/>
  </r>
  <r>
    <n v="926953966"/>
    <s v="ENK"/>
    <x v="15"/>
    <x v="189"/>
    <x v="9"/>
  </r>
  <r>
    <n v="927055198"/>
    <s v="ENK"/>
    <x v="15"/>
    <x v="189"/>
    <x v="9"/>
  </r>
  <r>
    <n v="927060620"/>
    <s v="ENK"/>
    <x v="15"/>
    <x v="189"/>
    <x v="9"/>
  </r>
  <r>
    <n v="927074796"/>
    <s v="ENK"/>
    <x v="15"/>
    <x v="189"/>
    <x v="9"/>
  </r>
  <r>
    <n v="927088010"/>
    <s v="ENK"/>
    <x v="15"/>
    <x v="189"/>
    <x v="9"/>
  </r>
  <r>
    <n v="927134101"/>
    <s v="ENK"/>
    <x v="15"/>
    <x v="189"/>
    <x v="9"/>
  </r>
  <r>
    <n v="927204703"/>
    <s v="ENK"/>
    <x v="15"/>
    <x v="189"/>
    <x v="9"/>
  </r>
  <r>
    <n v="927219050"/>
    <s v="ENK"/>
    <x v="15"/>
    <x v="189"/>
    <x v="9"/>
  </r>
  <r>
    <n v="927232553"/>
    <s v="ENK"/>
    <x v="15"/>
    <x v="189"/>
    <x v="9"/>
  </r>
  <r>
    <n v="927284936"/>
    <s v="ENK"/>
    <x v="15"/>
    <x v="189"/>
    <x v="9"/>
  </r>
  <r>
    <n v="927388839"/>
    <s v="ENK"/>
    <x v="15"/>
    <x v="189"/>
    <x v="9"/>
  </r>
  <r>
    <n v="927397927"/>
    <s v="ENK"/>
    <x v="15"/>
    <x v="189"/>
    <x v="9"/>
  </r>
  <r>
    <n v="927405474"/>
    <s v="ENK"/>
    <x v="15"/>
    <x v="189"/>
    <x v="9"/>
  </r>
  <r>
    <n v="927567628"/>
    <s v="ENK"/>
    <x v="15"/>
    <x v="189"/>
    <x v="9"/>
  </r>
  <r>
    <n v="927605090"/>
    <s v="ENK"/>
    <x v="15"/>
    <x v="189"/>
    <x v="9"/>
  </r>
  <r>
    <n v="927659964"/>
    <s v="ENK"/>
    <x v="15"/>
    <x v="189"/>
    <x v="9"/>
  </r>
  <r>
    <n v="927687518"/>
    <s v="ENK"/>
    <x v="15"/>
    <x v="189"/>
    <x v="9"/>
  </r>
  <r>
    <n v="927770032"/>
    <s v="ENK"/>
    <x v="15"/>
    <x v="189"/>
    <x v="9"/>
  </r>
  <r>
    <n v="927783312"/>
    <s v="ENK"/>
    <x v="15"/>
    <x v="189"/>
    <x v="9"/>
  </r>
  <r>
    <n v="927860104"/>
    <s v="ENK"/>
    <x v="15"/>
    <x v="189"/>
    <x v="9"/>
  </r>
  <r>
    <n v="927924668"/>
    <s v="ENK"/>
    <x v="15"/>
    <x v="189"/>
    <x v="9"/>
  </r>
  <r>
    <n v="927939274"/>
    <s v="ENK"/>
    <x v="15"/>
    <x v="189"/>
    <x v="9"/>
  </r>
  <r>
    <n v="928023346"/>
    <s v="ENK"/>
    <x v="15"/>
    <x v="189"/>
    <x v="9"/>
  </r>
  <r>
    <n v="928034402"/>
    <s v="ENK"/>
    <x v="15"/>
    <x v="189"/>
    <x v="9"/>
  </r>
  <r>
    <n v="928088928"/>
    <s v="ENK"/>
    <x v="15"/>
    <x v="189"/>
    <x v="9"/>
  </r>
  <r>
    <n v="928161560"/>
    <s v="ENK"/>
    <x v="15"/>
    <x v="189"/>
    <x v="9"/>
  </r>
  <r>
    <n v="928179001"/>
    <s v="ENK"/>
    <x v="15"/>
    <x v="189"/>
    <x v="9"/>
  </r>
  <r>
    <n v="928249042"/>
    <s v="ENK"/>
    <x v="15"/>
    <x v="189"/>
    <x v="9"/>
  </r>
  <r>
    <n v="928294250"/>
    <s v="ENK"/>
    <x v="15"/>
    <x v="189"/>
    <x v="9"/>
  </r>
  <r>
    <n v="928356574"/>
    <s v="ENK"/>
    <x v="15"/>
    <x v="189"/>
    <x v="9"/>
  </r>
  <r>
    <n v="928515850"/>
    <s v="ENK"/>
    <x v="15"/>
    <x v="189"/>
    <x v="9"/>
  </r>
  <r>
    <n v="928571769"/>
    <s v="ENK"/>
    <x v="15"/>
    <x v="189"/>
    <x v="9"/>
  </r>
  <r>
    <n v="928630757"/>
    <s v="ENK"/>
    <x v="15"/>
    <x v="189"/>
    <x v="9"/>
  </r>
  <r>
    <n v="928649318"/>
    <s v="ENK"/>
    <x v="15"/>
    <x v="189"/>
    <x v="9"/>
  </r>
  <r>
    <n v="928668371"/>
    <s v="ENK"/>
    <x v="15"/>
    <x v="189"/>
    <x v="9"/>
  </r>
  <r>
    <n v="928866963"/>
    <s v="ENK"/>
    <x v="15"/>
    <x v="189"/>
    <x v="9"/>
  </r>
  <r>
    <n v="928909506"/>
    <s v="ENK"/>
    <x v="15"/>
    <x v="189"/>
    <x v="9"/>
  </r>
  <r>
    <n v="928990184"/>
    <s v="ENK"/>
    <x v="15"/>
    <x v="189"/>
    <x v="9"/>
  </r>
  <r>
    <n v="928996433"/>
    <s v="ENK"/>
    <x v="15"/>
    <x v="189"/>
    <x v="9"/>
  </r>
  <r>
    <n v="929018346"/>
    <s v="ENK"/>
    <x v="15"/>
    <x v="189"/>
    <x v="9"/>
  </r>
  <r>
    <n v="929029909"/>
    <s v="ENK"/>
    <x v="15"/>
    <x v="189"/>
    <x v="9"/>
  </r>
  <r>
    <n v="929153413"/>
    <s v="ENK"/>
    <x v="15"/>
    <x v="189"/>
    <x v="9"/>
  </r>
  <r>
    <n v="929172078"/>
    <s v="ENK"/>
    <x v="15"/>
    <x v="189"/>
    <x v="9"/>
  </r>
  <r>
    <n v="929226763"/>
    <s v="ENK"/>
    <x v="15"/>
    <x v="189"/>
    <x v="9"/>
  </r>
  <r>
    <n v="929228588"/>
    <s v="ENK"/>
    <x v="15"/>
    <x v="189"/>
    <x v="9"/>
  </r>
  <r>
    <n v="929296524"/>
    <s v="ENK"/>
    <x v="15"/>
    <x v="189"/>
    <x v="9"/>
  </r>
  <r>
    <n v="929297350"/>
    <s v="ENK"/>
    <x v="15"/>
    <x v="189"/>
    <x v="9"/>
  </r>
  <r>
    <n v="929373928"/>
    <s v="ENK"/>
    <x v="15"/>
    <x v="189"/>
    <x v="9"/>
  </r>
  <r>
    <n v="929495101"/>
    <s v="ENK"/>
    <x v="15"/>
    <x v="189"/>
    <x v="9"/>
  </r>
  <r>
    <n v="929537513"/>
    <s v="ENK"/>
    <x v="15"/>
    <x v="189"/>
    <x v="9"/>
  </r>
  <r>
    <n v="929581547"/>
    <s v="ENK"/>
    <x v="15"/>
    <x v="189"/>
    <x v="9"/>
  </r>
  <r>
    <n v="929612140"/>
    <s v="ENK"/>
    <x v="15"/>
    <x v="189"/>
    <x v="9"/>
  </r>
  <r>
    <n v="929723732"/>
    <s v="ENK"/>
    <x v="15"/>
    <x v="189"/>
    <x v="9"/>
  </r>
  <r>
    <n v="929822803"/>
    <s v="ENK"/>
    <x v="15"/>
    <x v="189"/>
    <x v="9"/>
  </r>
  <r>
    <n v="929880773"/>
    <s v="ENK"/>
    <x v="15"/>
    <x v="189"/>
    <x v="9"/>
  </r>
  <r>
    <n v="930021830"/>
    <s v="ENK"/>
    <x v="15"/>
    <x v="189"/>
    <x v="9"/>
  </r>
  <r>
    <n v="930083763"/>
    <s v="ENK"/>
    <x v="15"/>
    <x v="189"/>
    <x v="9"/>
  </r>
  <r>
    <n v="930122696"/>
    <s v="ENK"/>
    <x v="15"/>
    <x v="189"/>
    <x v="9"/>
  </r>
  <r>
    <n v="930125229"/>
    <s v="ENK"/>
    <x v="15"/>
    <x v="189"/>
    <x v="9"/>
  </r>
  <r>
    <n v="930148504"/>
    <s v="ENK"/>
    <x v="15"/>
    <x v="189"/>
    <x v="9"/>
  </r>
  <r>
    <n v="930216879"/>
    <s v="ENK"/>
    <x v="15"/>
    <x v="189"/>
    <x v="9"/>
  </r>
  <r>
    <n v="930244430"/>
    <s v="ENK"/>
    <x v="15"/>
    <x v="189"/>
    <x v="9"/>
  </r>
  <r>
    <n v="930287830"/>
    <s v="ENK"/>
    <x v="15"/>
    <x v="189"/>
    <x v="9"/>
  </r>
  <r>
    <n v="930289868"/>
    <s v="ENK"/>
    <x v="15"/>
    <x v="189"/>
    <x v="9"/>
  </r>
  <r>
    <n v="930294268"/>
    <s v="ENK"/>
    <x v="15"/>
    <x v="189"/>
    <x v="9"/>
  </r>
  <r>
    <n v="930309028"/>
    <s v="ENK"/>
    <x v="15"/>
    <x v="189"/>
    <x v="9"/>
  </r>
  <r>
    <n v="930457698"/>
    <s v="ENK"/>
    <x v="15"/>
    <x v="189"/>
    <x v="9"/>
  </r>
  <r>
    <n v="930499285"/>
    <s v="ENK"/>
    <x v="15"/>
    <x v="189"/>
    <x v="9"/>
  </r>
  <r>
    <n v="930540684"/>
    <s v="ENK"/>
    <x v="15"/>
    <x v="189"/>
    <x v="9"/>
  </r>
  <r>
    <n v="930582689"/>
    <s v="ENK"/>
    <x v="15"/>
    <x v="189"/>
    <x v="9"/>
  </r>
  <r>
    <n v="930662410"/>
    <s v="ENK"/>
    <x v="15"/>
    <x v="189"/>
    <x v="9"/>
  </r>
  <r>
    <n v="930665509"/>
    <s v="ENK"/>
    <x v="15"/>
    <x v="189"/>
    <x v="9"/>
  </r>
  <r>
    <n v="930831808"/>
    <s v="ENK"/>
    <x v="15"/>
    <x v="189"/>
    <x v="9"/>
  </r>
  <r>
    <n v="930839671"/>
    <s v="ENK"/>
    <x v="15"/>
    <x v="189"/>
    <x v="9"/>
  </r>
  <r>
    <n v="930957887"/>
    <s v="ENK"/>
    <x v="15"/>
    <x v="189"/>
    <x v="9"/>
  </r>
  <r>
    <n v="930965324"/>
    <s v="ENK"/>
    <x v="15"/>
    <x v="189"/>
    <x v="9"/>
  </r>
  <r>
    <n v="931069519"/>
    <s v="ENK"/>
    <x v="15"/>
    <x v="189"/>
    <x v="9"/>
  </r>
  <r>
    <n v="931078771"/>
    <s v="ENK"/>
    <x v="15"/>
    <x v="189"/>
    <x v="9"/>
  </r>
  <r>
    <n v="931120921"/>
    <s v="ENK"/>
    <x v="15"/>
    <x v="189"/>
    <x v="9"/>
  </r>
  <r>
    <n v="931202464"/>
    <s v="ENK"/>
    <x v="15"/>
    <x v="189"/>
    <x v="9"/>
  </r>
  <r>
    <n v="931231324"/>
    <s v="ENK"/>
    <x v="15"/>
    <x v="189"/>
    <x v="9"/>
  </r>
  <r>
    <n v="931244493"/>
    <s v="ENK"/>
    <x v="15"/>
    <x v="189"/>
    <x v="9"/>
  </r>
  <r>
    <n v="931270362"/>
    <s v="ENK"/>
    <x v="15"/>
    <x v="189"/>
    <x v="9"/>
  </r>
  <r>
    <n v="931275895"/>
    <s v="ENK"/>
    <x v="15"/>
    <x v="189"/>
    <x v="9"/>
  </r>
  <r>
    <n v="931342029"/>
    <s v="ENK"/>
    <x v="15"/>
    <x v="189"/>
    <x v="9"/>
  </r>
  <r>
    <n v="931421085"/>
    <s v="ENK"/>
    <x v="15"/>
    <x v="189"/>
    <x v="9"/>
  </r>
  <r>
    <n v="931446630"/>
    <s v="ENK"/>
    <x v="15"/>
    <x v="189"/>
    <x v="9"/>
  </r>
  <r>
    <n v="931475088"/>
    <s v="ENK"/>
    <x v="15"/>
    <x v="189"/>
    <x v="9"/>
  </r>
  <r>
    <n v="931560255"/>
    <s v="ENK"/>
    <x v="15"/>
    <x v="189"/>
    <x v="9"/>
  </r>
  <r>
    <n v="931632779"/>
    <s v="ENK"/>
    <x v="15"/>
    <x v="189"/>
    <x v="9"/>
  </r>
  <r>
    <n v="931836560"/>
    <s v="ENK"/>
    <x v="15"/>
    <x v="189"/>
    <x v="9"/>
  </r>
  <r>
    <n v="931841033"/>
    <s v="ENK"/>
    <x v="15"/>
    <x v="189"/>
    <x v="9"/>
  </r>
  <r>
    <n v="931843079"/>
    <s v="ENK"/>
    <x v="15"/>
    <x v="189"/>
    <x v="9"/>
  </r>
  <r>
    <n v="931844865"/>
    <s v="ENK"/>
    <x v="15"/>
    <x v="189"/>
    <x v="9"/>
  </r>
  <r>
    <n v="931859447"/>
    <s v="ENK"/>
    <x v="15"/>
    <x v="189"/>
    <x v="9"/>
  </r>
  <r>
    <n v="931974424"/>
    <s v="ENK"/>
    <x v="15"/>
    <x v="189"/>
    <x v="9"/>
  </r>
  <r>
    <n v="932036916"/>
    <s v="ENK"/>
    <x v="15"/>
    <x v="189"/>
    <x v="9"/>
  </r>
  <r>
    <n v="932099594"/>
    <s v="ENK"/>
    <x v="15"/>
    <x v="189"/>
    <x v="9"/>
  </r>
  <r>
    <n v="932145898"/>
    <s v="ENK"/>
    <x v="15"/>
    <x v="189"/>
    <x v="9"/>
  </r>
  <r>
    <n v="932256010"/>
    <s v="ENK"/>
    <x v="15"/>
    <x v="189"/>
    <x v="9"/>
  </r>
  <r>
    <n v="932294338"/>
    <s v="ENK"/>
    <x v="15"/>
    <x v="189"/>
    <x v="9"/>
  </r>
  <r>
    <n v="932324466"/>
    <s v="ENK"/>
    <x v="15"/>
    <x v="189"/>
    <x v="9"/>
  </r>
  <r>
    <n v="932405695"/>
    <s v="ENK"/>
    <x v="15"/>
    <x v="189"/>
    <x v="9"/>
  </r>
  <r>
    <n v="932467607"/>
    <s v="ENK"/>
    <x v="15"/>
    <x v="189"/>
    <x v="9"/>
  </r>
  <r>
    <n v="932569450"/>
    <s v="ENK"/>
    <x v="15"/>
    <x v="189"/>
    <x v="9"/>
  </r>
  <r>
    <n v="932822237"/>
    <s v="ENK"/>
    <x v="15"/>
    <x v="189"/>
    <x v="9"/>
  </r>
  <r>
    <n v="932835835"/>
    <s v="ENK"/>
    <x v="15"/>
    <x v="189"/>
    <x v="9"/>
  </r>
  <r>
    <n v="932988291"/>
    <s v="ENK"/>
    <x v="15"/>
    <x v="189"/>
    <x v="9"/>
  </r>
  <r>
    <n v="933071642"/>
    <s v="ENK"/>
    <x v="15"/>
    <x v="189"/>
    <x v="9"/>
  </r>
  <r>
    <n v="933111296"/>
    <s v="ENK"/>
    <x v="15"/>
    <x v="189"/>
    <x v="9"/>
  </r>
  <r>
    <n v="933209369"/>
    <s v="ENK"/>
    <x v="15"/>
    <x v="189"/>
    <x v="9"/>
  </r>
  <r>
    <n v="933219542"/>
    <s v="ENK"/>
    <x v="15"/>
    <x v="189"/>
    <x v="9"/>
  </r>
  <r>
    <n v="933324826"/>
    <s v="ENK"/>
    <x v="15"/>
    <x v="189"/>
    <x v="9"/>
  </r>
  <r>
    <n v="933333507"/>
    <s v="ENK"/>
    <x v="15"/>
    <x v="189"/>
    <x v="9"/>
  </r>
  <r>
    <n v="933506746"/>
    <s v="ENK"/>
    <x v="15"/>
    <x v="189"/>
    <x v="9"/>
  </r>
  <r>
    <n v="933530205"/>
    <s v="ENK"/>
    <x v="15"/>
    <x v="189"/>
    <x v="9"/>
  </r>
  <r>
    <n v="933630471"/>
    <s v="ENK"/>
    <x v="15"/>
    <x v="189"/>
    <x v="9"/>
  </r>
  <r>
    <n v="933796426"/>
    <s v="ENK"/>
    <x v="15"/>
    <x v="189"/>
    <x v="9"/>
  </r>
  <r>
    <n v="933840395"/>
    <s v="ENK"/>
    <x v="15"/>
    <x v="189"/>
    <x v="9"/>
  </r>
  <r>
    <n v="933906744"/>
    <s v="ENK"/>
    <x v="15"/>
    <x v="189"/>
    <x v="9"/>
  </r>
  <r>
    <n v="933922375"/>
    <s v="ENK"/>
    <x v="15"/>
    <x v="189"/>
    <x v="9"/>
  </r>
  <r>
    <n v="933939960"/>
    <s v="ENK"/>
    <x v="15"/>
    <x v="189"/>
    <x v="9"/>
  </r>
  <r>
    <n v="934044282"/>
    <s v="ENK"/>
    <x v="15"/>
    <x v="189"/>
    <x v="9"/>
  </r>
  <r>
    <n v="934060873"/>
    <s v="ENK"/>
    <x v="15"/>
    <x v="189"/>
    <x v="9"/>
  </r>
  <r>
    <n v="934101316"/>
    <s v="ENK"/>
    <x v="15"/>
    <x v="189"/>
    <x v="9"/>
  </r>
  <r>
    <n v="934122712"/>
    <s v="ENK"/>
    <x v="15"/>
    <x v="189"/>
    <x v="9"/>
  </r>
  <r>
    <n v="934224701"/>
    <s v="ENK"/>
    <x v="15"/>
    <x v="189"/>
    <x v="9"/>
  </r>
  <r>
    <n v="934295781"/>
    <s v="ENK"/>
    <x v="15"/>
    <x v="189"/>
    <x v="9"/>
  </r>
  <r>
    <n v="934325052"/>
    <s v="ENK"/>
    <x v="15"/>
    <x v="189"/>
    <x v="9"/>
  </r>
  <r>
    <n v="934357566"/>
    <s v="ENK"/>
    <x v="15"/>
    <x v="189"/>
    <x v="9"/>
  </r>
  <r>
    <n v="957720145"/>
    <s v="ENK"/>
    <x v="15"/>
    <x v="189"/>
    <x v="9"/>
  </r>
  <r>
    <n v="959741344"/>
    <s v="ENK"/>
    <x v="15"/>
    <x v="189"/>
    <x v="9"/>
  </r>
  <r>
    <n v="964503850"/>
    <s v="ENK"/>
    <x v="15"/>
    <x v="189"/>
    <x v="9"/>
  </r>
  <r>
    <n v="964540853"/>
    <s v="ENK"/>
    <x v="15"/>
    <x v="189"/>
    <x v="9"/>
  </r>
  <r>
    <n v="969458772"/>
    <s v="ENK"/>
    <x v="15"/>
    <x v="189"/>
    <x v="9"/>
  </r>
  <r>
    <n v="970135138"/>
    <s v="ENK"/>
    <x v="15"/>
    <x v="189"/>
    <x v="9"/>
  </r>
  <r>
    <n v="970143874"/>
    <s v="ENK"/>
    <x v="15"/>
    <x v="189"/>
    <x v="9"/>
  </r>
  <r>
    <n v="970310002"/>
    <s v="ENK"/>
    <x v="15"/>
    <x v="189"/>
    <x v="9"/>
  </r>
  <r>
    <n v="970323678"/>
    <s v="ENK"/>
    <x v="15"/>
    <x v="189"/>
    <x v="9"/>
  </r>
  <r>
    <n v="976576535"/>
    <s v="ENK"/>
    <x v="15"/>
    <x v="189"/>
    <x v="9"/>
  </r>
  <r>
    <n v="977541972"/>
    <s v="ENK"/>
    <x v="15"/>
    <x v="189"/>
    <x v="9"/>
  </r>
  <r>
    <n v="979168403"/>
    <s v="ENK"/>
    <x v="15"/>
    <x v="189"/>
    <x v="9"/>
  </r>
  <r>
    <n v="979422555"/>
    <s v="ENK"/>
    <x v="15"/>
    <x v="189"/>
    <x v="9"/>
  </r>
  <r>
    <n v="980694208"/>
    <s v="ENK"/>
    <x v="15"/>
    <x v="189"/>
    <x v="9"/>
  </r>
  <r>
    <n v="981521358"/>
    <s v="ENK"/>
    <x v="15"/>
    <x v="189"/>
    <x v="9"/>
  </r>
  <r>
    <n v="981693833"/>
    <s v="ENK"/>
    <x v="15"/>
    <x v="189"/>
    <x v="9"/>
  </r>
  <r>
    <n v="983246109"/>
    <s v="ENK"/>
    <x v="15"/>
    <x v="189"/>
    <x v="9"/>
  </r>
  <r>
    <n v="983476961"/>
    <s v="ENK"/>
    <x v="15"/>
    <x v="189"/>
    <x v="9"/>
  </r>
  <r>
    <n v="984453612"/>
    <s v="ENK"/>
    <x v="15"/>
    <x v="189"/>
    <x v="9"/>
  </r>
  <r>
    <n v="984643055"/>
    <s v="ENK"/>
    <x v="15"/>
    <x v="189"/>
    <x v="9"/>
  </r>
  <r>
    <n v="985173400"/>
    <s v="ENK"/>
    <x v="15"/>
    <x v="189"/>
    <x v="9"/>
  </r>
  <r>
    <n v="986671021"/>
    <s v="ENK"/>
    <x v="15"/>
    <x v="189"/>
    <x v="9"/>
  </r>
  <r>
    <n v="987027592"/>
    <s v="ENK"/>
    <x v="15"/>
    <x v="189"/>
    <x v="9"/>
  </r>
  <r>
    <n v="987889934"/>
    <s v="ENK"/>
    <x v="15"/>
    <x v="189"/>
    <x v="9"/>
  </r>
  <r>
    <n v="988115746"/>
    <s v="ENK"/>
    <x v="15"/>
    <x v="189"/>
    <x v="9"/>
  </r>
  <r>
    <n v="988222364"/>
    <s v="ENK"/>
    <x v="15"/>
    <x v="189"/>
    <x v="9"/>
  </r>
  <r>
    <n v="989203851"/>
    <s v="ENK"/>
    <x v="15"/>
    <x v="189"/>
    <x v="9"/>
  </r>
  <r>
    <n v="990222347"/>
    <s v="ENK"/>
    <x v="15"/>
    <x v="189"/>
    <x v="9"/>
  </r>
  <r>
    <n v="990231699"/>
    <s v="ENK"/>
    <x v="15"/>
    <x v="189"/>
    <x v="9"/>
  </r>
  <r>
    <n v="990502854"/>
    <s v="ENK"/>
    <x v="15"/>
    <x v="189"/>
    <x v="9"/>
  </r>
  <r>
    <n v="991751173"/>
    <s v="ENK"/>
    <x v="15"/>
    <x v="189"/>
    <x v="9"/>
  </r>
  <r>
    <n v="991761403"/>
    <s v="ENK"/>
    <x v="15"/>
    <x v="189"/>
    <x v="9"/>
  </r>
  <r>
    <n v="991924264"/>
    <s v="ENK"/>
    <x v="15"/>
    <x v="189"/>
    <x v="9"/>
  </r>
  <r>
    <n v="992544392"/>
    <s v="ENK"/>
    <x v="15"/>
    <x v="189"/>
    <x v="9"/>
  </r>
  <r>
    <n v="992824778"/>
    <s v="ENK"/>
    <x v="15"/>
    <x v="189"/>
    <x v="9"/>
  </r>
  <r>
    <n v="993107743"/>
    <s v="ENK"/>
    <x v="15"/>
    <x v="189"/>
    <x v="9"/>
  </r>
  <r>
    <n v="993175137"/>
    <s v="ENK"/>
    <x v="15"/>
    <x v="189"/>
    <x v="9"/>
  </r>
  <r>
    <n v="993240427"/>
    <s v="ENK"/>
    <x v="15"/>
    <x v="189"/>
    <x v="9"/>
  </r>
  <r>
    <n v="994503383"/>
    <s v="ENK"/>
    <x v="15"/>
    <x v="189"/>
    <x v="9"/>
  </r>
  <r>
    <n v="994556401"/>
    <s v="ENK"/>
    <x v="15"/>
    <x v="189"/>
    <x v="9"/>
  </r>
  <r>
    <n v="994931121"/>
    <s v="ENK"/>
    <x v="15"/>
    <x v="189"/>
    <x v="9"/>
  </r>
  <r>
    <n v="996541398"/>
    <s v="ENK"/>
    <x v="15"/>
    <x v="189"/>
    <x v="9"/>
  </r>
  <r>
    <n v="996680983"/>
    <s v="ENK"/>
    <x v="15"/>
    <x v="189"/>
    <x v="9"/>
  </r>
  <r>
    <n v="997847598"/>
    <s v="ENK"/>
    <x v="15"/>
    <x v="189"/>
    <x v="9"/>
  </r>
  <r>
    <n v="998462673"/>
    <s v="ENK"/>
    <x v="15"/>
    <x v="189"/>
    <x v="9"/>
  </r>
  <r>
    <n v="999101895"/>
    <s v="ENK"/>
    <x v="15"/>
    <x v="189"/>
    <x v="9"/>
  </r>
  <r>
    <n v="999645658"/>
    <s v="ENK"/>
    <x v="15"/>
    <x v="189"/>
    <x v="9"/>
  </r>
  <r>
    <n v="971434694"/>
    <s v="ESEK"/>
    <x v="15"/>
    <x v="189"/>
    <x v="9"/>
  </r>
  <r>
    <n v="812754432"/>
    <s v="FLI"/>
    <x v="15"/>
    <x v="189"/>
    <x v="9"/>
  </r>
  <r>
    <n v="831296062"/>
    <s v="FLI"/>
    <x v="15"/>
    <x v="189"/>
    <x v="9"/>
  </r>
  <r>
    <n v="888301062"/>
    <s v="FLI"/>
    <x v="15"/>
    <x v="189"/>
    <x v="9"/>
  </r>
  <r>
    <n v="912092879"/>
    <s v="FLI"/>
    <x v="15"/>
    <x v="189"/>
    <x v="9"/>
  </r>
  <r>
    <n v="913450698"/>
    <s v="FLI"/>
    <x v="15"/>
    <x v="189"/>
    <x v="9"/>
  </r>
  <r>
    <n v="914866340"/>
    <s v="FLI"/>
    <x v="15"/>
    <x v="189"/>
    <x v="9"/>
  </r>
  <r>
    <n v="918716416"/>
    <s v="FLI"/>
    <x v="15"/>
    <x v="189"/>
    <x v="9"/>
  </r>
  <r>
    <n v="919886056"/>
    <s v="FLI"/>
    <x v="15"/>
    <x v="189"/>
    <x v="9"/>
  </r>
  <r>
    <n v="921044585"/>
    <s v="FLI"/>
    <x v="15"/>
    <x v="189"/>
    <x v="9"/>
  </r>
  <r>
    <n v="923987487"/>
    <s v="FLI"/>
    <x v="15"/>
    <x v="189"/>
    <x v="9"/>
  </r>
  <r>
    <n v="925692794"/>
    <s v="FLI"/>
    <x v="15"/>
    <x v="189"/>
    <x v="9"/>
  </r>
  <r>
    <n v="926536753"/>
    <s v="FLI"/>
    <x v="15"/>
    <x v="189"/>
    <x v="9"/>
  </r>
  <r>
    <n v="927291584"/>
    <s v="FLI"/>
    <x v="15"/>
    <x v="189"/>
    <x v="9"/>
  </r>
  <r>
    <n v="927897687"/>
    <s v="FLI"/>
    <x v="15"/>
    <x v="189"/>
    <x v="9"/>
  </r>
  <r>
    <n v="930628387"/>
    <s v="FLI"/>
    <x v="15"/>
    <x v="189"/>
    <x v="9"/>
  </r>
  <r>
    <n v="931108042"/>
    <s v="FLI"/>
    <x v="15"/>
    <x v="189"/>
    <x v="9"/>
  </r>
  <r>
    <n v="932499878"/>
    <s v="FLI"/>
    <x v="15"/>
    <x v="189"/>
    <x v="9"/>
  </r>
  <r>
    <n v="932510456"/>
    <s v="FLI"/>
    <x v="15"/>
    <x v="189"/>
    <x v="9"/>
  </r>
  <r>
    <n v="933443817"/>
    <s v="FLI"/>
    <x v="15"/>
    <x v="189"/>
    <x v="9"/>
  </r>
  <r>
    <n v="971449349"/>
    <s v="FLI"/>
    <x v="15"/>
    <x v="189"/>
    <x v="9"/>
  </r>
  <r>
    <n v="980338207"/>
    <s v="FLI"/>
    <x v="15"/>
    <x v="189"/>
    <x v="9"/>
  </r>
  <r>
    <n v="982496276"/>
    <s v="FLI"/>
    <x v="15"/>
    <x v="189"/>
    <x v="9"/>
  </r>
  <r>
    <n v="983785077"/>
    <s v="FLI"/>
    <x v="15"/>
    <x v="189"/>
    <x v="9"/>
  </r>
  <r>
    <n v="986191089"/>
    <s v="FLI"/>
    <x v="15"/>
    <x v="189"/>
    <x v="9"/>
  </r>
  <r>
    <n v="988827282"/>
    <s v="FLI"/>
    <x v="15"/>
    <x v="189"/>
    <x v="9"/>
  </r>
  <r>
    <n v="993452246"/>
    <s v="FLI"/>
    <x v="15"/>
    <x v="189"/>
    <x v="9"/>
  </r>
  <r>
    <n v="993923737"/>
    <s v="FLI"/>
    <x v="15"/>
    <x v="189"/>
    <x v="9"/>
  </r>
  <r>
    <n v="996330508"/>
    <s v="FLI"/>
    <x v="15"/>
    <x v="189"/>
    <x v="9"/>
  </r>
  <r>
    <n v="997551494"/>
    <s v="FLI"/>
    <x v="15"/>
    <x v="189"/>
    <x v="9"/>
  </r>
  <r>
    <n v="921693230"/>
    <s v="FYLK"/>
    <x v="15"/>
    <x v="189"/>
    <x v="9"/>
  </r>
  <r>
    <n v="831494212"/>
    <s v="KBO"/>
    <x v="15"/>
    <x v="189"/>
    <x v="9"/>
  </r>
  <r>
    <n v="831524022"/>
    <s v="KBO"/>
    <x v="15"/>
    <x v="189"/>
    <x v="9"/>
  </r>
  <r>
    <n v="832129062"/>
    <s v="KBO"/>
    <x v="15"/>
    <x v="189"/>
    <x v="9"/>
  </r>
  <r>
    <n v="832824402"/>
    <s v="KBO"/>
    <x v="15"/>
    <x v="189"/>
    <x v="9"/>
  </r>
  <r>
    <n v="832939692"/>
    <s v="KBO"/>
    <x v="15"/>
    <x v="189"/>
    <x v="9"/>
  </r>
  <r>
    <n v="832961272"/>
    <s v="KBO"/>
    <x v="15"/>
    <x v="189"/>
    <x v="9"/>
  </r>
  <r>
    <n v="832982482"/>
    <s v="KBO"/>
    <x v="15"/>
    <x v="189"/>
    <x v="9"/>
  </r>
  <r>
    <n v="928282880"/>
    <s v="KBO"/>
    <x v="15"/>
    <x v="189"/>
    <x v="9"/>
  </r>
  <r>
    <n v="928978966"/>
    <s v="KBO"/>
    <x v="15"/>
    <x v="189"/>
    <x v="9"/>
  </r>
  <r>
    <n v="929288068"/>
    <s v="KBO"/>
    <x v="15"/>
    <x v="189"/>
    <x v="9"/>
  </r>
  <r>
    <n v="929394976"/>
    <s v="KBO"/>
    <x v="15"/>
    <x v="189"/>
    <x v="9"/>
  </r>
  <r>
    <n v="929725026"/>
    <s v="KBO"/>
    <x v="15"/>
    <x v="189"/>
    <x v="9"/>
  </r>
  <r>
    <n v="929949404"/>
    <s v="KBO"/>
    <x v="15"/>
    <x v="189"/>
    <x v="9"/>
  </r>
  <r>
    <n v="930009423"/>
    <s v="KBO"/>
    <x v="15"/>
    <x v="189"/>
    <x v="9"/>
  </r>
  <r>
    <n v="930572691"/>
    <s v="KBO"/>
    <x v="15"/>
    <x v="189"/>
    <x v="9"/>
  </r>
  <r>
    <n v="930612553"/>
    <s v="KBO"/>
    <x v="15"/>
    <x v="189"/>
    <x v="9"/>
  </r>
  <r>
    <n v="930964700"/>
    <s v="KBO"/>
    <x v="15"/>
    <x v="189"/>
    <x v="9"/>
  </r>
  <r>
    <n v="930985694"/>
    <s v="KBO"/>
    <x v="15"/>
    <x v="189"/>
    <x v="9"/>
  </r>
  <r>
    <n v="931048163"/>
    <s v="KBO"/>
    <x v="15"/>
    <x v="189"/>
    <x v="9"/>
  </r>
  <r>
    <n v="931092561"/>
    <s v="KBO"/>
    <x v="15"/>
    <x v="189"/>
    <x v="9"/>
  </r>
  <r>
    <n v="931138413"/>
    <s v="KBO"/>
    <x v="15"/>
    <x v="189"/>
    <x v="9"/>
  </r>
  <r>
    <n v="931154877"/>
    <s v="KBO"/>
    <x v="15"/>
    <x v="189"/>
    <x v="9"/>
  </r>
  <r>
    <n v="931245570"/>
    <s v="KBO"/>
    <x v="15"/>
    <x v="189"/>
    <x v="9"/>
  </r>
  <r>
    <n v="931302736"/>
    <s v="KBO"/>
    <x v="15"/>
    <x v="189"/>
    <x v="9"/>
  </r>
  <r>
    <n v="931377744"/>
    <s v="KBO"/>
    <x v="15"/>
    <x v="189"/>
    <x v="9"/>
  </r>
  <r>
    <n v="931390503"/>
    <s v="KBO"/>
    <x v="15"/>
    <x v="189"/>
    <x v="9"/>
  </r>
  <r>
    <n v="931397230"/>
    <s v="KBO"/>
    <x v="15"/>
    <x v="189"/>
    <x v="9"/>
  </r>
  <r>
    <n v="931471988"/>
    <s v="KBO"/>
    <x v="15"/>
    <x v="189"/>
    <x v="9"/>
  </r>
  <r>
    <n v="931684744"/>
    <s v="KBO"/>
    <x v="15"/>
    <x v="189"/>
    <x v="9"/>
  </r>
  <r>
    <n v="931689185"/>
    <s v="KBO"/>
    <x v="15"/>
    <x v="189"/>
    <x v="9"/>
  </r>
  <r>
    <n v="931978616"/>
    <s v="KBO"/>
    <x v="15"/>
    <x v="189"/>
    <x v="9"/>
  </r>
  <r>
    <n v="931984659"/>
    <s v="KBO"/>
    <x v="15"/>
    <x v="189"/>
    <x v="9"/>
  </r>
  <r>
    <n v="931985612"/>
    <s v="KBO"/>
    <x v="15"/>
    <x v="189"/>
    <x v="9"/>
  </r>
  <r>
    <n v="932006715"/>
    <s v="KBO"/>
    <x v="15"/>
    <x v="189"/>
    <x v="9"/>
  </r>
  <r>
    <n v="932021994"/>
    <s v="KBO"/>
    <x v="15"/>
    <x v="189"/>
    <x v="9"/>
  </r>
  <r>
    <n v="932051273"/>
    <s v="KBO"/>
    <x v="15"/>
    <x v="189"/>
    <x v="9"/>
  </r>
  <r>
    <n v="932056097"/>
    <s v="KBO"/>
    <x v="15"/>
    <x v="189"/>
    <x v="9"/>
  </r>
  <r>
    <n v="932058588"/>
    <s v="KBO"/>
    <x v="15"/>
    <x v="189"/>
    <x v="9"/>
  </r>
  <r>
    <n v="932096684"/>
    <s v="KBO"/>
    <x v="15"/>
    <x v="189"/>
    <x v="9"/>
  </r>
  <r>
    <n v="932107805"/>
    <s v="KBO"/>
    <x v="15"/>
    <x v="189"/>
    <x v="9"/>
  </r>
  <r>
    <n v="932121786"/>
    <s v="KBO"/>
    <x v="15"/>
    <x v="189"/>
    <x v="9"/>
  </r>
  <r>
    <n v="932146738"/>
    <s v="KBO"/>
    <x v="15"/>
    <x v="189"/>
    <x v="9"/>
  </r>
  <r>
    <n v="932172232"/>
    <s v="KBO"/>
    <x v="15"/>
    <x v="189"/>
    <x v="9"/>
  </r>
  <r>
    <n v="932213990"/>
    <s v="KBO"/>
    <x v="15"/>
    <x v="189"/>
    <x v="9"/>
  </r>
  <r>
    <n v="932214024"/>
    <s v="KBO"/>
    <x v="15"/>
    <x v="189"/>
    <x v="9"/>
  </r>
  <r>
    <n v="932226111"/>
    <s v="KBO"/>
    <x v="15"/>
    <x v="189"/>
    <x v="9"/>
  </r>
  <r>
    <n v="932238608"/>
    <s v="KBO"/>
    <x v="15"/>
    <x v="189"/>
    <x v="9"/>
  </r>
  <r>
    <n v="932244934"/>
    <s v="KBO"/>
    <x v="15"/>
    <x v="189"/>
    <x v="9"/>
  </r>
  <r>
    <n v="932245213"/>
    <s v="KBO"/>
    <x v="15"/>
    <x v="189"/>
    <x v="9"/>
  </r>
  <r>
    <n v="932245280"/>
    <s v="KBO"/>
    <x v="15"/>
    <x v="189"/>
    <x v="9"/>
  </r>
  <r>
    <n v="932246589"/>
    <s v="KBO"/>
    <x v="15"/>
    <x v="189"/>
    <x v="9"/>
  </r>
  <r>
    <n v="932246600"/>
    <s v="KBO"/>
    <x v="15"/>
    <x v="189"/>
    <x v="9"/>
  </r>
  <r>
    <n v="932246651"/>
    <s v="KBO"/>
    <x v="15"/>
    <x v="189"/>
    <x v="9"/>
  </r>
  <r>
    <n v="932246708"/>
    <s v="KBO"/>
    <x v="15"/>
    <x v="189"/>
    <x v="9"/>
  </r>
  <r>
    <n v="932248611"/>
    <s v="KBO"/>
    <x v="15"/>
    <x v="189"/>
    <x v="9"/>
  </r>
  <r>
    <n v="932342405"/>
    <s v="KBO"/>
    <x v="15"/>
    <x v="189"/>
    <x v="9"/>
  </r>
  <r>
    <n v="932369273"/>
    <s v="KBO"/>
    <x v="15"/>
    <x v="189"/>
    <x v="9"/>
  </r>
  <r>
    <n v="932383683"/>
    <s v="KBO"/>
    <x v="15"/>
    <x v="189"/>
    <x v="9"/>
  </r>
  <r>
    <n v="932405164"/>
    <s v="KBO"/>
    <x v="15"/>
    <x v="189"/>
    <x v="9"/>
  </r>
  <r>
    <n v="932420082"/>
    <s v="KBO"/>
    <x v="15"/>
    <x v="189"/>
    <x v="9"/>
  </r>
  <r>
    <n v="932420228"/>
    <s v="KBO"/>
    <x v="15"/>
    <x v="189"/>
    <x v="9"/>
  </r>
  <r>
    <n v="932454785"/>
    <s v="KBO"/>
    <x v="15"/>
    <x v="189"/>
    <x v="9"/>
  </r>
  <r>
    <n v="932470918"/>
    <s v="KBO"/>
    <x v="15"/>
    <x v="189"/>
    <x v="9"/>
  </r>
  <r>
    <n v="932500906"/>
    <s v="KBO"/>
    <x v="15"/>
    <x v="189"/>
    <x v="9"/>
  </r>
  <r>
    <n v="932501864"/>
    <s v="KBO"/>
    <x v="15"/>
    <x v="189"/>
    <x v="9"/>
  </r>
  <r>
    <n v="932522500"/>
    <s v="KBO"/>
    <x v="15"/>
    <x v="189"/>
    <x v="9"/>
  </r>
  <r>
    <n v="932537893"/>
    <s v="KBO"/>
    <x v="15"/>
    <x v="189"/>
    <x v="9"/>
  </r>
  <r>
    <n v="932570947"/>
    <s v="KBO"/>
    <x v="15"/>
    <x v="189"/>
    <x v="9"/>
  </r>
  <r>
    <n v="932571153"/>
    <s v="KBO"/>
    <x v="15"/>
    <x v="189"/>
    <x v="9"/>
  </r>
  <r>
    <n v="932571803"/>
    <s v="KBO"/>
    <x v="15"/>
    <x v="189"/>
    <x v="9"/>
  </r>
  <r>
    <n v="932593580"/>
    <s v="KBO"/>
    <x v="15"/>
    <x v="189"/>
    <x v="9"/>
  </r>
  <r>
    <n v="932602245"/>
    <s v="KBO"/>
    <x v="15"/>
    <x v="189"/>
    <x v="9"/>
  </r>
  <r>
    <n v="932704676"/>
    <s v="KBO"/>
    <x v="15"/>
    <x v="189"/>
    <x v="9"/>
  </r>
  <r>
    <n v="932730189"/>
    <s v="KBO"/>
    <x v="15"/>
    <x v="189"/>
    <x v="9"/>
  </r>
  <r>
    <n v="932747685"/>
    <s v="KBO"/>
    <x v="15"/>
    <x v="189"/>
    <x v="9"/>
  </r>
  <r>
    <n v="932789264"/>
    <s v="KBO"/>
    <x v="15"/>
    <x v="189"/>
    <x v="9"/>
  </r>
  <r>
    <n v="932798107"/>
    <s v="KBO"/>
    <x v="15"/>
    <x v="189"/>
    <x v="9"/>
  </r>
  <r>
    <n v="932800217"/>
    <s v="KBO"/>
    <x v="15"/>
    <x v="189"/>
    <x v="9"/>
  </r>
  <r>
    <n v="932808838"/>
    <s v="KBO"/>
    <x v="15"/>
    <x v="189"/>
    <x v="9"/>
  </r>
  <r>
    <n v="932819309"/>
    <s v="KBO"/>
    <x v="15"/>
    <x v="189"/>
    <x v="9"/>
  </r>
  <r>
    <n v="932824426"/>
    <s v="KBO"/>
    <x v="15"/>
    <x v="189"/>
    <x v="9"/>
  </r>
  <r>
    <n v="932888777"/>
    <s v="KBO"/>
    <x v="15"/>
    <x v="189"/>
    <x v="9"/>
  </r>
  <r>
    <n v="932916819"/>
    <s v="KBO"/>
    <x v="15"/>
    <x v="189"/>
    <x v="9"/>
  </r>
  <r>
    <n v="932922169"/>
    <s v="KBO"/>
    <x v="15"/>
    <x v="189"/>
    <x v="9"/>
  </r>
  <r>
    <n v="932930625"/>
    <s v="KBO"/>
    <x v="15"/>
    <x v="189"/>
    <x v="9"/>
  </r>
  <r>
    <n v="932939630"/>
    <s v="KBO"/>
    <x v="15"/>
    <x v="189"/>
    <x v="9"/>
  </r>
  <r>
    <n v="932939665"/>
    <s v="KBO"/>
    <x v="15"/>
    <x v="189"/>
    <x v="9"/>
  </r>
  <r>
    <n v="932961172"/>
    <s v="KBO"/>
    <x v="15"/>
    <x v="189"/>
    <x v="9"/>
  </r>
  <r>
    <n v="932961342"/>
    <s v="KBO"/>
    <x v="15"/>
    <x v="189"/>
    <x v="9"/>
  </r>
  <r>
    <n v="932963078"/>
    <s v="KBO"/>
    <x v="15"/>
    <x v="189"/>
    <x v="9"/>
  </r>
  <r>
    <n v="932963167"/>
    <s v="KBO"/>
    <x v="15"/>
    <x v="189"/>
    <x v="9"/>
  </r>
  <r>
    <n v="932963949"/>
    <s v="KBO"/>
    <x v="15"/>
    <x v="189"/>
    <x v="9"/>
  </r>
  <r>
    <n v="932990164"/>
    <s v="KBO"/>
    <x v="15"/>
    <x v="189"/>
    <x v="9"/>
  </r>
  <r>
    <n v="933054667"/>
    <s v="KBO"/>
    <x v="15"/>
    <x v="189"/>
    <x v="9"/>
  </r>
  <r>
    <n v="933083268"/>
    <s v="KBO"/>
    <x v="15"/>
    <x v="189"/>
    <x v="9"/>
  </r>
  <r>
    <n v="987031972"/>
    <s v="KS"/>
    <x v="15"/>
    <x v="189"/>
    <x v="9"/>
  </r>
  <r>
    <n v="971271329"/>
    <s v="KTRF"/>
    <x v="15"/>
    <x v="189"/>
    <x v="9"/>
  </r>
  <r>
    <n v="828293532"/>
    <s v="NUF"/>
    <x v="15"/>
    <x v="189"/>
    <x v="9"/>
  </r>
  <r>
    <n v="830530312"/>
    <s v="NUF"/>
    <x v="15"/>
    <x v="189"/>
    <x v="9"/>
  </r>
  <r>
    <n v="893823182"/>
    <s v="NUF"/>
    <x v="15"/>
    <x v="189"/>
    <x v="9"/>
  </r>
  <r>
    <n v="899275632"/>
    <s v="NUF"/>
    <x v="15"/>
    <x v="189"/>
    <x v="9"/>
  </r>
  <r>
    <n v="912179095"/>
    <s v="NUF"/>
    <x v="15"/>
    <x v="189"/>
    <x v="9"/>
  </r>
  <r>
    <n v="915157963"/>
    <s v="NUF"/>
    <x v="15"/>
    <x v="189"/>
    <x v="9"/>
  </r>
  <r>
    <n v="915158145"/>
    <s v="NUF"/>
    <x v="15"/>
    <x v="189"/>
    <x v="9"/>
  </r>
  <r>
    <n v="915185207"/>
    <s v="NUF"/>
    <x v="15"/>
    <x v="189"/>
    <x v="9"/>
  </r>
  <r>
    <n v="915257887"/>
    <s v="NUF"/>
    <x v="15"/>
    <x v="189"/>
    <x v="9"/>
  </r>
  <r>
    <n v="918104887"/>
    <s v="NUF"/>
    <x v="15"/>
    <x v="189"/>
    <x v="9"/>
  </r>
  <r>
    <n v="918659579"/>
    <s v="NUF"/>
    <x v="15"/>
    <x v="189"/>
    <x v="9"/>
  </r>
  <r>
    <n v="919430591"/>
    <s v="NUF"/>
    <x v="15"/>
    <x v="189"/>
    <x v="9"/>
  </r>
  <r>
    <n v="921638981"/>
    <s v="NUF"/>
    <x v="15"/>
    <x v="189"/>
    <x v="9"/>
  </r>
  <r>
    <n v="922816441"/>
    <s v="NUF"/>
    <x v="15"/>
    <x v="189"/>
    <x v="9"/>
  </r>
  <r>
    <n v="923399089"/>
    <s v="NUF"/>
    <x v="15"/>
    <x v="189"/>
    <x v="9"/>
  </r>
  <r>
    <n v="925447803"/>
    <s v="NUF"/>
    <x v="15"/>
    <x v="189"/>
    <x v="9"/>
  </r>
  <r>
    <n v="925512397"/>
    <s v="NUF"/>
    <x v="15"/>
    <x v="189"/>
    <x v="9"/>
  </r>
  <r>
    <n v="925518425"/>
    <s v="NUF"/>
    <x v="15"/>
    <x v="189"/>
    <x v="9"/>
  </r>
  <r>
    <n v="926467565"/>
    <s v="NUF"/>
    <x v="15"/>
    <x v="189"/>
    <x v="9"/>
  </r>
  <r>
    <n v="926799991"/>
    <s v="NUF"/>
    <x v="15"/>
    <x v="189"/>
    <x v="9"/>
  </r>
  <r>
    <n v="926838474"/>
    <s v="NUF"/>
    <x v="15"/>
    <x v="189"/>
    <x v="9"/>
  </r>
  <r>
    <n v="927057018"/>
    <s v="NUF"/>
    <x v="15"/>
    <x v="189"/>
    <x v="9"/>
  </r>
  <r>
    <n v="927118815"/>
    <s v="NUF"/>
    <x v="15"/>
    <x v="189"/>
    <x v="9"/>
  </r>
  <r>
    <n v="927144654"/>
    <s v="NUF"/>
    <x v="15"/>
    <x v="189"/>
    <x v="9"/>
  </r>
  <r>
    <n v="927549735"/>
    <s v="NUF"/>
    <x v="15"/>
    <x v="189"/>
    <x v="9"/>
  </r>
  <r>
    <n v="927787725"/>
    <s v="NUF"/>
    <x v="15"/>
    <x v="189"/>
    <x v="9"/>
  </r>
  <r>
    <n v="928353737"/>
    <s v="NUF"/>
    <x v="15"/>
    <x v="189"/>
    <x v="9"/>
  </r>
  <r>
    <n v="928556468"/>
    <s v="NUF"/>
    <x v="15"/>
    <x v="189"/>
    <x v="9"/>
  </r>
  <r>
    <n v="928716708"/>
    <s v="NUF"/>
    <x v="15"/>
    <x v="189"/>
    <x v="9"/>
  </r>
  <r>
    <n v="928723968"/>
    <s v="NUF"/>
    <x v="15"/>
    <x v="189"/>
    <x v="9"/>
  </r>
  <r>
    <n v="928781364"/>
    <s v="NUF"/>
    <x v="15"/>
    <x v="189"/>
    <x v="9"/>
  </r>
  <r>
    <n v="928870324"/>
    <s v="NUF"/>
    <x v="15"/>
    <x v="189"/>
    <x v="9"/>
  </r>
  <r>
    <n v="928870618"/>
    <s v="NUF"/>
    <x v="15"/>
    <x v="189"/>
    <x v="9"/>
  </r>
  <r>
    <n v="928897680"/>
    <s v="NUF"/>
    <x v="15"/>
    <x v="189"/>
    <x v="9"/>
  </r>
  <r>
    <n v="928905985"/>
    <s v="NUF"/>
    <x v="15"/>
    <x v="189"/>
    <x v="9"/>
  </r>
  <r>
    <n v="928969541"/>
    <s v="NUF"/>
    <x v="15"/>
    <x v="189"/>
    <x v="9"/>
  </r>
  <r>
    <n v="929121988"/>
    <s v="NUF"/>
    <x v="15"/>
    <x v="189"/>
    <x v="9"/>
  </r>
  <r>
    <n v="929175735"/>
    <s v="NUF"/>
    <x v="15"/>
    <x v="189"/>
    <x v="9"/>
  </r>
  <r>
    <n v="929229460"/>
    <s v="NUF"/>
    <x v="15"/>
    <x v="189"/>
    <x v="9"/>
  </r>
  <r>
    <n v="930844039"/>
    <s v="NUF"/>
    <x v="15"/>
    <x v="189"/>
    <x v="9"/>
  </r>
  <r>
    <n v="931921703"/>
    <s v="NUF"/>
    <x v="15"/>
    <x v="189"/>
    <x v="9"/>
  </r>
  <r>
    <n v="932596032"/>
    <s v="NUF"/>
    <x v="15"/>
    <x v="189"/>
    <x v="9"/>
  </r>
  <r>
    <n v="983972004"/>
    <s v="NUF"/>
    <x v="15"/>
    <x v="189"/>
    <x v="9"/>
  </r>
  <r>
    <n v="986899855"/>
    <s v="NUF"/>
    <x v="15"/>
    <x v="189"/>
    <x v="9"/>
  </r>
  <r>
    <n v="989171666"/>
    <s v="NUF"/>
    <x v="15"/>
    <x v="189"/>
    <x v="9"/>
  </r>
  <r>
    <n v="991383662"/>
    <s v="NUF"/>
    <x v="15"/>
    <x v="189"/>
    <x v="9"/>
  </r>
  <r>
    <n v="992934956"/>
    <s v="NUF"/>
    <x v="15"/>
    <x v="189"/>
    <x v="9"/>
  </r>
  <r>
    <n v="994765426"/>
    <s v="NUF"/>
    <x v="15"/>
    <x v="189"/>
    <x v="9"/>
  </r>
  <r>
    <n v="995239396"/>
    <s v="NUF"/>
    <x v="15"/>
    <x v="189"/>
    <x v="9"/>
  </r>
  <r>
    <n v="996087476"/>
    <s v="NUF"/>
    <x v="15"/>
    <x v="189"/>
    <x v="9"/>
  </r>
  <r>
    <n v="996248402"/>
    <s v="NUF"/>
    <x v="15"/>
    <x v="189"/>
    <x v="9"/>
  </r>
  <r>
    <n v="997228421"/>
    <s v="NUF"/>
    <x v="15"/>
    <x v="189"/>
    <x v="9"/>
  </r>
  <r>
    <n v="997981138"/>
    <s v="NUF"/>
    <x v="15"/>
    <x v="189"/>
    <x v="9"/>
  </r>
  <r>
    <n v="998900409"/>
    <s v="NUF"/>
    <x v="15"/>
    <x v="189"/>
    <x v="9"/>
  </r>
  <r>
    <n v="919207809"/>
    <s v="SA"/>
    <x v="15"/>
    <x v="189"/>
    <x v="9"/>
  </r>
  <r>
    <n v="919637455"/>
    <s v="SA"/>
    <x v="15"/>
    <x v="189"/>
    <x v="9"/>
  </r>
  <r>
    <n v="926437976"/>
    <s v="SA"/>
    <x v="15"/>
    <x v="189"/>
    <x v="9"/>
  </r>
  <r>
    <n v="877143562"/>
    <s v="STI"/>
    <x v="15"/>
    <x v="189"/>
    <x v="9"/>
  </r>
  <r>
    <n v="977120624"/>
    <s v="STI"/>
    <x v="15"/>
    <x v="189"/>
    <x v="9"/>
  </r>
  <r>
    <n v="995384558"/>
    <s v="STI"/>
    <x v="15"/>
    <x v="189"/>
    <x v="9"/>
  </r>
  <r>
    <n v="928449483"/>
    <s v="UTLA"/>
    <x v="15"/>
    <x v="189"/>
    <x v="9"/>
  </r>
  <r>
    <n v="994760645"/>
    <s v="ENK"/>
    <x v="13"/>
    <x v="191"/>
    <x v="9"/>
  </r>
  <r>
    <n v="932788926"/>
    <s v="KBO"/>
    <x v="13"/>
    <x v="191"/>
    <x v="9"/>
  </r>
  <r>
    <n v="830388192"/>
    <s v="ANNA"/>
    <x v="10"/>
    <x v="193"/>
    <x v="9"/>
  </r>
  <r>
    <n v="930143499"/>
    <s v="ANNA"/>
    <x v="10"/>
    <x v="193"/>
    <x v="9"/>
  </r>
  <r>
    <n v="930307963"/>
    <s v="ANNA"/>
    <x v="10"/>
    <x v="193"/>
    <x v="9"/>
  </r>
  <r>
    <n v="930335088"/>
    <s v="ANNA"/>
    <x v="10"/>
    <x v="193"/>
    <x v="9"/>
  </r>
  <r>
    <n v="930345989"/>
    <s v="ANNA"/>
    <x v="10"/>
    <x v="193"/>
    <x v="9"/>
  </r>
  <r>
    <n v="930390011"/>
    <s v="ANNA"/>
    <x v="10"/>
    <x v="193"/>
    <x v="9"/>
  </r>
  <r>
    <n v="951274585"/>
    <s v="ANS"/>
    <x v="10"/>
    <x v="193"/>
    <x v="9"/>
  </r>
  <r>
    <n v="959822700"/>
    <s v="ANS"/>
    <x v="10"/>
    <x v="193"/>
    <x v="9"/>
  </r>
  <r>
    <n v="820251512"/>
    <s v="AS"/>
    <x v="10"/>
    <x v="193"/>
    <x v="9"/>
  </r>
  <r>
    <n v="827829072"/>
    <s v="AS"/>
    <x v="10"/>
    <x v="193"/>
    <x v="9"/>
  </r>
  <r>
    <n v="895958182"/>
    <s v="AS"/>
    <x v="10"/>
    <x v="193"/>
    <x v="9"/>
  </r>
  <r>
    <n v="912117170"/>
    <s v="AS"/>
    <x v="10"/>
    <x v="193"/>
    <x v="9"/>
  </r>
  <r>
    <n v="916472560"/>
    <s v="AS"/>
    <x v="10"/>
    <x v="193"/>
    <x v="9"/>
  </r>
  <r>
    <n v="918114904"/>
    <s v="AS"/>
    <x v="10"/>
    <x v="193"/>
    <x v="9"/>
  </r>
  <r>
    <n v="919936428"/>
    <s v="AS"/>
    <x v="10"/>
    <x v="193"/>
    <x v="9"/>
  </r>
  <r>
    <n v="921403526"/>
    <s v="AS"/>
    <x v="10"/>
    <x v="193"/>
    <x v="9"/>
  </r>
  <r>
    <n v="921525958"/>
    <s v="AS"/>
    <x v="10"/>
    <x v="193"/>
    <x v="9"/>
  </r>
  <r>
    <n v="921533241"/>
    <s v="AS"/>
    <x v="10"/>
    <x v="193"/>
    <x v="9"/>
  </r>
  <r>
    <n v="922222231"/>
    <s v="AS"/>
    <x v="10"/>
    <x v="193"/>
    <x v="9"/>
  </r>
  <r>
    <n v="923632182"/>
    <s v="AS"/>
    <x v="10"/>
    <x v="193"/>
    <x v="9"/>
  </r>
  <r>
    <n v="925067741"/>
    <s v="AS"/>
    <x v="10"/>
    <x v="193"/>
    <x v="9"/>
  </r>
  <r>
    <n v="925360988"/>
    <s v="AS"/>
    <x v="10"/>
    <x v="193"/>
    <x v="9"/>
  </r>
  <r>
    <n v="927520249"/>
    <s v="AS"/>
    <x v="10"/>
    <x v="193"/>
    <x v="9"/>
  </r>
  <r>
    <n v="927829398"/>
    <s v="AS"/>
    <x v="10"/>
    <x v="193"/>
    <x v="9"/>
  </r>
  <r>
    <n v="928824195"/>
    <s v="AS"/>
    <x v="10"/>
    <x v="193"/>
    <x v="9"/>
  </r>
  <r>
    <n v="928994902"/>
    <s v="AS"/>
    <x v="10"/>
    <x v="193"/>
    <x v="9"/>
  </r>
  <r>
    <n v="930829072"/>
    <s v="AS"/>
    <x v="10"/>
    <x v="193"/>
    <x v="9"/>
  </r>
  <r>
    <n v="932135418"/>
    <s v="AS"/>
    <x v="10"/>
    <x v="193"/>
    <x v="9"/>
  </r>
  <r>
    <n v="932340267"/>
    <s v="AS"/>
    <x v="10"/>
    <x v="193"/>
    <x v="9"/>
  </r>
  <r>
    <n v="875345192"/>
    <s v="ENK"/>
    <x v="10"/>
    <x v="193"/>
    <x v="9"/>
  </r>
  <r>
    <n v="917729719"/>
    <s v="ENK"/>
    <x v="10"/>
    <x v="193"/>
    <x v="9"/>
  </r>
  <r>
    <n v="918193324"/>
    <s v="ENK"/>
    <x v="10"/>
    <x v="193"/>
    <x v="9"/>
  </r>
  <r>
    <n v="927047152"/>
    <s v="ENK"/>
    <x v="10"/>
    <x v="193"/>
    <x v="9"/>
  </r>
  <r>
    <n v="927534975"/>
    <s v="ENK"/>
    <x v="10"/>
    <x v="193"/>
    <x v="9"/>
  </r>
  <r>
    <n v="927948656"/>
    <s v="ENK"/>
    <x v="10"/>
    <x v="193"/>
    <x v="9"/>
  </r>
  <r>
    <n v="929211383"/>
    <s v="ENK"/>
    <x v="10"/>
    <x v="193"/>
    <x v="9"/>
  </r>
  <r>
    <n v="930619337"/>
    <s v="ENK"/>
    <x v="10"/>
    <x v="193"/>
    <x v="9"/>
  </r>
  <r>
    <n v="931566903"/>
    <s v="ENK"/>
    <x v="10"/>
    <x v="193"/>
    <x v="9"/>
  </r>
  <r>
    <n v="932349477"/>
    <s v="ENK"/>
    <x v="10"/>
    <x v="193"/>
    <x v="9"/>
  </r>
  <r>
    <n v="979569394"/>
    <s v="ENK"/>
    <x v="10"/>
    <x v="193"/>
    <x v="9"/>
  </r>
  <r>
    <n v="979611315"/>
    <s v="ENK"/>
    <x v="10"/>
    <x v="193"/>
    <x v="9"/>
  </r>
  <r>
    <n v="984144857"/>
    <s v="ENK"/>
    <x v="10"/>
    <x v="193"/>
    <x v="9"/>
  </r>
  <r>
    <n v="991300694"/>
    <s v="ENK"/>
    <x v="10"/>
    <x v="193"/>
    <x v="9"/>
  </r>
  <r>
    <n v="929481917"/>
    <s v="KBO"/>
    <x v="10"/>
    <x v="193"/>
    <x v="9"/>
  </r>
  <r>
    <n v="931279270"/>
    <s v="KBO"/>
    <x v="10"/>
    <x v="193"/>
    <x v="9"/>
  </r>
  <r>
    <n v="931580434"/>
    <s v="KBO"/>
    <x v="10"/>
    <x v="193"/>
    <x v="9"/>
  </r>
  <r>
    <n v="931724606"/>
    <s v="KBO"/>
    <x v="10"/>
    <x v="193"/>
    <x v="9"/>
  </r>
  <r>
    <n v="932810212"/>
    <s v="KBO"/>
    <x v="10"/>
    <x v="193"/>
    <x v="9"/>
  </r>
  <r>
    <n v="924985763"/>
    <s v="AS"/>
    <x v="5"/>
    <x v="194"/>
    <x v="9"/>
  </r>
  <r>
    <n v="930990299"/>
    <s v="AS"/>
    <x v="5"/>
    <x v="194"/>
    <x v="9"/>
  </r>
  <r>
    <n v="931197118"/>
    <s v="AS"/>
    <x v="5"/>
    <x v="194"/>
    <x v="9"/>
  </r>
  <r>
    <n v="985794359"/>
    <s v="AS"/>
    <x v="5"/>
    <x v="194"/>
    <x v="9"/>
  </r>
  <r>
    <n v="921320736"/>
    <s v="ENK"/>
    <x v="5"/>
    <x v="194"/>
    <x v="9"/>
  </r>
  <r>
    <n v="932344467"/>
    <s v="ENK"/>
    <x v="5"/>
    <x v="194"/>
    <x v="9"/>
  </r>
  <r>
    <n v="933976017"/>
    <s v="ENK"/>
    <x v="5"/>
    <x v="194"/>
    <x v="9"/>
  </r>
  <r>
    <n v="969736039"/>
    <s v="ENK"/>
    <x v="5"/>
    <x v="194"/>
    <x v="9"/>
  </r>
  <r>
    <n v="971486147"/>
    <s v="FLI"/>
    <x v="5"/>
    <x v="194"/>
    <x v="9"/>
  </r>
  <r>
    <n v="893481842"/>
    <s v="AS"/>
    <x v="1"/>
    <x v="195"/>
    <x v="9"/>
  </r>
  <r>
    <n v="916619375"/>
    <s v="AS"/>
    <x v="1"/>
    <x v="195"/>
    <x v="9"/>
  </r>
  <r>
    <n v="924781963"/>
    <s v="AS"/>
    <x v="1"/>
    <x v="195"/>
    <x v="9"/>
  </r>
  <r>
    <n v="925112577"/>
    <s v="AS"/>
    <x v="1"/>
    <x v="195"/>
    <x v="9"/>
  </r>
  <r>
    <n v="925582506"/>
    <s v="AS"/>
    <x v="1"/>
    <x v="195"/>
    <x v="9"/>
  </r>
  <r>
    <n v="923259457"/>
    <s v="ENK"/>
    <x v="1"/>
    <x v="195"/>
    <x v="9"/>
  </r>
  <r>
    <n v="925626023"/>
    <s v="ENK"/>
    <x v="1"/>
    <x v="195"/>
    <x v="9"/>
  </r>
  <r>
    <n v="929380525"/>
    <s v="ENK"/>
    <x v="1"/>
    <x v="195"/>
    <x v="9"/>
  </r>
  <r>
    <n v="933383520"/>
    <s v="ENK"/>
    <x v="1"/>
    <x v="195"/>
    <x v="9"/>
  </r>
  <r>
    <n v="933958612"/>
    <s v="ENK"/>
    <x v="1"/>
    <x v="195"/>
    <x v="9"/>
  </r>
  <r>
    <n v="931476203"/>
    <s v="KBO"/>
    <x v="1"/>
    <x v="195"/>
    <x v="9"/>
  </r>
  <r>
    <n v="932500124"/>
    <s v="KBO"/>
    <x v="1"/>
    <x v="195"/>
    <x v="9"/>
  </r>
  <r>
    <n v="932812649"/>
    <s v="KBO"/>
    <x v="1"/>
    <x v="195"/>
    <x v="9"/>
  </r>
  <r>
    <n v="932974207"/>
    <s v="KBO"/>
    <x v="1"/>
    <x v="195"/>
    <x v="9"/>
  </r>
  <r>
    <n v="920641903"/>
    <s v="AS"/>
    <x v="11"/>
    <x v="196"/>
    <x v="9"/>
  </r>
  <r>
    <n v="925535699"/>
    <s v="AS"/>
    <x v="11"/>
    <x v="196"/>
    <x v="9"/>
  </r>
  <r>
    <n v="926127306"/>
    <s v="AS"/>
    <x v="11"/>
    <x v="196"/>
    <x v="9"/>
  </r>
  <r>
    <n v="832431362"/>
    <s v="ENK"/>
    <x v="11"/>
    <x v="196"/>
    <x v="9"/>
  </r>
  <r>
    <n v="929195000"/>
    <s v="ENK"/>
    <x v="11"/>
    <x v="196"/>
    <x v="9"/>
  </r>
  <r>
    <n v="813564742"/>
    <s v="AS"/>
    <x v="8"/>
    <x v="197"/>
    <x v="9"/>
  </r>
  <r>
    <n v="943230153"/>
    <s v="AS"/>
    <x v="8"/>
    <x v="197"/>
    <x v="9"/>
  </r>
  <r>
    <n v="920839797"/>
    <s v="ENK"/>
    <x v="8"/>
    <x v="197"/>
    <x v="9"/>
  </r>
  <r>
    <n v="969394901"/>
    <s v="ENK"/>
    <x v="8"/>
    <x v="197"/>
    <x v="9"/>
  </r>
  <r>
    <n v="994847090"/>
    <s v="FLI"/>
    <x v="8"/>
    <x v="197"/>
    <x v="9"/>
  </r>
  <r>
    <n v="969483955"/>
    <s v="SA"/>
    <x v="8"/>
    <x v="197"/>
    <x v="9"/>
  </r>
  <r>
    <n v="929870190"/>
    <s v="ENK"/>
    <x v="3"/>
    <x v="198"/>
    <x v="9"/>
  </r>
  <r>
    <n v="979381034"/>
    <s v="AS"/>
    <x v="13"/>
    <x v="199"/>
    <x v="9"/>
  </r>
  <r>
    <n v="930654485"/>
    <s v="ENK"/>
    <x v="13"/>
    <x v="199"/>
    <x v="9"/>
  </r>
  <r>
    <n v="969636816"/>
    <s v="ENK"/>
    <x v="13"/>
    <x v="199"/>
    <x v="9"/>
  </r>
  <r>
    <n v="927831384"/>
    <s v="AS"/>
    <x v="3"/>
    <x v="201"/>
    <x v="9"/>
  </r>
  <r>
    <n v="929487796"/>
    <s v="ENK"/>
    <x v="3"/>
    <x v="201"/>
    <x v="9"/>
  </r>
  <r>
    <n v="928156877"/>
    <s v="ANS"/>
    <x v="12"/>
    <x v="202"/>
    <x v="9"/>
  </r>
  <r>
    <n v="911728362"/>
    <s v="AS"/>
    <x v="12"/>
    <x v="202"/>
    <x v="9"/>
  </r>
  <r>
    <n v="912118827"/>
    <s v="AS"/>
    <x v="12"/>
    <x v="202"/>
    <x v="9"/>
  </r>
  <r>
    <n v="912493016"/>
    <s v="AS"/>
    <x v="12"/>
    <x v="202"/>
    <x v="9"/>
  </r>
  <r>
    <n v="913404114"/>
    <s v="AS"/>
    <x v="12"/>
    <x v="202"/>
    <x v="9"/>
  </r>
  <r>
    <n v="913715888"/>
    <s v="AS"/>
    <x v="12"/>
    <x v="202"/>
    <x v="9"/>
  </r>
  <r>
    <n v="919982667"/>
    <s v="AS"/>
    <x v="12"/>
    <x v="202"/>
    <x v="9"/>
  </r>
  <r>
    <n v="920232612"/>
    <s v="AS"/>
    <x v="12"/>
    <x v="202"/>
    <x v="9"/>
  </r>
  <r>
    <n v="924724285"/>
    <s v="AS"/>
    <x v="12"/>
    <x v="202"/>
    <x v="9"/>
  </r>
  <r>
    <n v="929314999"/>
    <s v="AS"/>
    <x v="12"/>
    <x v="202"/>
    <x v="9"/>
  </r>
  <r>
    <n v="930080519"/>
    <s v="AS"/>
    <x v="12"/>
    <x v="202"/>
    <x v="9"/>
  </r>
  <r>
    <n v="931223429"/>
    <s v="AS"/>
    <x v="12"/>
    <x v="202"/>
    <x v="9"/>
  </r>
  <r>
    <n v="931223615"/>
    <s v="AS"/>
    <x v="12"/>
    <x v="202"/>
    <x v="9"/>
  </r>
  <r>
    <n v="931692941"/>
    <s v="AS"/>
    <x v="12"/>
    <x v="202"/>
    <x v="9"/>
  </r>
  <r>
    <n v="931924311"/>
    <s v="AS"/>
    <x v="12"/>
    <x v="202"/>
    <x v="9"/>
  </r>
  <r>
    <n v="931924354"/>
    <s v="AS"/>
    <x v="12"/>
    <x v="202"/>
    <x v="9"/>
  </r>
  <r>
    <n v="932467143"/>
    <s v="AS"/>
    <x v="12"/>
    <x v="202"/>
    <x v="9"/>
  </r>
  <r>
    <n v="932686597"/>
    <s v="AS"/>
    <x v="12"/>
    <x v="202"/>
    <x v="9"/>
  </r>
  <r>
    <n v="932691795"/>
    <s v="AS"/>
    <x v="12"/>
    <x v="202"/>
    <x v="9"/>
  </r>
  <r>
    <n v="933370577"/>
    <s v="AS"/>
    <x v="12"/>
    <x v="202"/>
    <x v="9"/>
  </r>
  <r>
    <n v="933628620"/>
    <s v="AS"/>
    <x v="12"/>
    <x v="202"/>
    <x v="9"/>
  </r>
  <r>
    <n v="998581281"/>
    <s v="AS"/>
    <x v="12"/>
    <x v="202"/>
    <x v="9"/>
  </r>
  <r>
    <n v="925185639"/>
    <s v="DA"/>
    <x v="12"/>
    <x v="202"/>
    <x v="9"/>
  </r>
  <r>
    <n v="824553432"/>
    <s v="ENK"/>
    <x v="12"/>
    <x v="202"/>
    <x v="9"/>
  </r>
  <r>
    <n v="876053292"/>
    <s v="ENK"/>
    <x v="12"/>
    <x v="202"/>
    <x v="9"/>
  </r>
  <r>
    <n v="914090504"/>
    <s v="ENK"/>
    <x v="12"/>
    <x v="202"/>
    <x v="9"/>
  </r>
  <r>
    <n v="914728304"/>
    <s v="ENK"/>
    <x v="12"/>
    <x v="202"/>
    <x v="9"/>
  </r>
  <r>
    <n v="914927889"/>
    <s v="ENK"/>
    <x v="12"/>
    <x v="202"/>
    <x v="9"/>
  </r>
  <r>
    <n v="917896550"/>
    <s v="ENK"/>
    <x v="12"/>
    <x v="202"/>
    <x v="9"/>
  </r>
  <r>
    <n v="919385138"/>
    <s v="ENK"/>
    <x v="12"/>
    <x v="202"/>
    <x v="9"/>
  </r>
  <r>
    <n v="920941710"/>
    <s v="ENK"/>
    <x v="12"/>
    <x v="202"/>
    <x v="9"/>
  </r>
  <r>
    <n v="922380651"/>
    <s v="ENK"/>
    <x v="12"/>
    <x v="202"/>
    <x v="9"/>
  </r>
  <r>
    <n v="923057919"/>
    <s v="ENK"/>
    <x v="12"/>
    <x v="202"/>
    <x v="9"/>
  </r>
  <r>
    <n v="926959190"/>
    <s v="ENK"/>
    <x v="12"/>
    <x v="202"/>
    <x v="9"/>
  </r>
  <r>
    <n v="927864622"/>
    <s v="ENK"/>
    <x v="12"/>
    <x v="202"/>
    <x v="9"/>
  </r>
  <r>
    <n v="929340981"/>
    <s v="ENK"/>
    <x v="12"/>
    <x v="202"/>
    <x v="9"/>
  </r>
  <r>
    <n v="932696592"/>
    <s v="ENK"/>
    <x v="12"/>
    <x v="202"/>
    <x v="9"/>
  </r>
  <r>
    <n v="969870339"/>
    <s v="ENK"/>
    <x v="12"/>
    <x v="202"/>
    <x v="9"/>
  </r>
  <r>
    <n v="970101713"/>
    <s v="ENK"/>
    <x v="12"/>
    <x v="202"/>
    <x v="9"/>
  </r>
  <r>
    <n v="980901564"/>
    <s v="ENK"/>
    <x v="12"/>
    <x v="202"/>
    <x v="9"/>
  </r>
  <r>
    <n v="987414537"/>
    <s v="ENK"/>
    <x v="12"/>
    <x v="202"/>
    <x v="9"/>
  </r>
  <r>
    <n v="991488480"/>
    <s v="ENK"/>
    <x v="12"/>
    <x v="202"/>
    <x v="9"/>
  </r>
  <r>
    <n v="999510396"/>
    <s v="ENK"/>
    <x v="12"/>
    <x v="202"/>
    <x v="9"/>
  </r>
  <r>
    <n v="930236837"/>
    <s v="KBO"/>
    <x v="12"/>
    <x v="202"/>
    <x v="9"/>
  </r>
  <r>
    <n v="931658751"/>
    <s v="KBO"/>
    <x v="12"/>
    <x v="202"/>
    <x v="9"/>
  </r>
  <r>
    <n v="931900811"/>
    <s v="KBO"/>
    <x v="12"/>
    <x v="202"/>
    <x v="9"/>
  </r>
  <r>
    <n v="932923734"/>
    <s v="KBO"/>
    <x v="12"/>
    <x v="202"/>
    <x v="9"/>
  </r>
  <r>
    <n v="992872675"/>
    <s v="NUF"/>
    <x v="12"/>
    <x v="202"/>
    <x v="9"/>
  </r>
  <r>
    <n v="921789009"/>
    <s v="AS"/>
    <x v="3"/>
    <x v="203"/>
    <x v="9"/>
  </r>
  <r>
    <n v="925808806"/>
    <s v="AS"/>
    <x v="3"/>
    <x v="203"/>
    <x v="9"/>
  </r>
  <r>
    <n v="965407464"/>
    <s v="AS"/>
    <x v="3"/>
    <x v="203"/>
    <x v="9"/>
  </r>
  <r>
    <n v="998491487"/>
    <s v="AS"/>
    <x v="3"/>
    <x v="203"/>
    <x v="9"/>
  </r>
  <r>
    <n v="982416744"/>
    <s v="DA"/>
    <x v="3"/>
    <x v="203"/>
    <x v="9"/>
  </r>
  <r>
    <n v="833321722"/>
    <s v="ENK"/>
    <x v="3"/>
    <x v="203"/>
    <x v="9"/>
  </r>
  <r>
    <n v="921006616"/>
    <s v="ENK"/>
    <x v="3"/>
    <x v="203"/>
    <x v="9"/>
  </r>
  <r>
    <n v="926791621"/>
    <s v="ENK"/>
    <x v="3"/>
    <x v="203"/>
    <x v="9"/>
  </r>
  <r>
    <n v="927094185"/>
    <s v="ENK"/>
    <x v="3"/>
    <x v="203"/>
    <x v="9"/>
  </r>
  <r>
    <n v="927282909"/>
    <s v="ENK"/>
    <x v="3"/>
    <x v="203"/>
    <x v="9"/>
  </r>
  <r>
    <n v="928066371"/>
    <s v="ENK"/>
    <x v="3"/>
    <x v="203"/>
    <x v="9"/>
  </r>
  <r>
    <n v="928717240"/>
    <s v="ENK"/>
    <x v="3"/>
    <x v="203"/>
    <x v="9"/>
  </r>
  <r>
    <n v="930313866"/>
    <s v="ENK"/>
    <x v="3"/>
    <x v="203"/>
    <x v="9"/>
  </r>
  <r>
    <n v="969508443"/>
    <s v="ENK"/>
    <x v="3"/>
    <x v="203"/>
    <x v="9"/>
  </r>
  <r>
    <n v="970281959"/>
    <s v="ENK"/>
    <x v="3"/>
    <x v="203"/>
    <x v="9"/>
  </r>
  <r>
    <n v="987902485"/>
    <s v="ENK"/>
    <x v="3"/>
    <x v="203"/>
    <x v="9"/>
  </r>
  <r>
    <n v="996299465"/>
    <s v="ENK"/>
    <x v="3"/>
    <x v="203"/>
    <x v="9"/>
  </r>
  <r>
    <n v="832472042"/>
    <s v="KBO"/>
    <x v="3"/>
    <x v="203"/>
    <x v="9"/>
  </r>
  <r>
    <n v="931087770"/>
    <s v="KBO"/>
    <x v="3"/>
    <x v="203"/>
    <x v="9"/>
  </r>
  <r>
    <n v="932320835"/>
    <s v="KBO"/>
    <x v="3"/>
    <x v="203"/>
    <x v="9"/>
  </r>
  <r>
    <n v="932831635"/>
    <s v="KBO"/>
    <x v="3"/>
    <x v="203"/>
    <x v="9"/>
  </r>
  <r>
    <n v="933034402"/>
    <s v="KBO"/>
    <x v="3"/>
    <x v="203"/>
    <x v="9"/>
  </r>
  <r>
    <n v="995794004"/>
    <s v="AS"/>
    <x v="6"/>
    <x v="204"/>
    <x v="9"/>
  </r>
  <r>
    <n v="912326837"/>
    <s v="ENK"/>
    <x v="6"/>
    <x v="204"/>
    <x v="9"/>
  </r>
  <r>
    <n v="917679916"/>
    <s v="ENK"/>
    <x v="6"/>
    <x v="204"/>
    <x v="9"/>
  </r>
  <r>
    <n v="930989002"/>
    <s v="ENK"/>
    <x v="6"/>
    <x v="204"/>
    <x v="9"/>
  </r>
  <r>
    <n v="931465813"/>
    <s v="ENK"/>
    <x v="6"/>
    <x v="204"/>
    <x v="9"/>
  </r>
  <r>
    <n v="970378812"/>
    <s v="ENK"/>
    <x v="6"/>
    <x v="204"/>
    <x v="9"/>
  </r>
  <r>
    <n v="913287762"/>
    <s v="AS"/>
    <x v="7"/>
    <x v="205"/>
    <x v="9"/>
  </r>
  <r>
    <n v="920547397"/>
    <s v="AS"/>
    <x v="7"/>
    <x v="205"/>
    <x v="9"/>
  </r>
  <r>
    <n v="922761000"/>
    <s v="AS"/>
    <x v="7"/>
    <x v="205"/>
    <x v="9"/>
  </r>
  <r>
    <n v="923314369"/>
    <s v="AS"/>
    <x v="7"/>
    <x v="205"/>
    <x v="9"/>
  </r>
  <r>
    <n v="923856714"/>
    <s v="AS"/>
    <x v="7"/>
    <x v="205"/>
    <x v="9"/>
  </r>
  <r>
    <n v="926139614"/>
    <s v="AS"/>
    <x v="7"/>
    <x v="205"/>
    <x v="9"/>
  </r>
  <r>
    <n v="926514342"/>
    <s v="AS"/>
    <x v="7"/>
    <x v="205"/>
    <x v="9"/>
  </r>
  <r>
    <n v="932751755"/>
    <s v="AS"/>
    <x v="7"/>
    <x v="205"/>
    <x v="9"/>
  </r>
  <r>
    <n v="932764512"/>
    <s v="AS"/>
    <x v="7"/>
    <x v="205"/>
    <x v="9"/>
  </r>
  <r>
    <n v="985859698"/>
    <s v="AS"/>
    <x v="7"/>
    <x v="205"/>
    <x v="9"/>
  </r>
  <r>
    <n v="926720147"/>
    <s v="DA"/>
    <x v="7"/>
    <x v="205"/>
    <x v="9"/>
  </r>
  <r>
    <n v="927401509"/>
    <s v="DA"/>
    <x v="7"/>
    <x v="205"/>
    <x v="9"/>
  </r>
  <r>
    <n v="921702981"/>
    <s v="ENK"/>
    <x v="7"/>
    <x v="205"/>
    <x v="9"/>
  </r>
  <r>
    <n v="923954422"/>
    <s v="ENK"/>
    <x v="7"/>
    <x v="205"/>
    <x v="9"/>
  </r>
  <r>
    <n v="934065174"/>
    <s v="ENK"/>
    <x v="7"/>
    <x v="205"/>
    <x v="9"/>
  </r>
  <r>
    <n v="991496106"/>
    <s v="ENK"/>
    <x v="7"/>
    <x v="205"/>
    <x v="9"/>
  </r>
  <r>
    <n v="932824485"/>
    <s v="KBO"/>
    <x v="7"/>
    <x v="205"/>
    <x v="9"/>
  </r>
  <r>
    <n v="932870150"/>
    <s v="KBO"/>
    <x v="7"/>
    <x v="205"/>
    <x v="9"/>
  </r>
  <r>
    <n v="932906031"/>
    <s v="KBO"/>
    <x v="7"/>
    <x v="205"/>
    <x v="9"/>
  </r>
  <r>
    <n v="969227126"/>
    <s v="ENK"/>
    <x v="1"/>
    <x v="206"/>
    <x v="9"/>
  </r>
  <r>
    <n v="975958833"/>
    <s v="ENK"/>
    <x v="1"/>
    <x v="206"/>
    <x v="9"/>
  </r>
  <r>
    <n v="998819628"/>
    <s v="AS"/>
    <x v="13"/>
    <x v="207"/>
    <x v="9"/>
  </r>
  <r>
    <n v="981763564"/>
    <s v="ENK"/>
    <x v="13"/>
    <x v="207"/>
    <x v="9"/>
  </r>
  <r>
    <n v="978674984"/>
    <s v="AS"/>
    <x v="5"/>
    <x v="209"/>
    <x v="9"/>
  </r>
  <r>
    <n v="926055100"/>
    <s v="ENK"/>
    <x v="5"/>
    <x v="209"/>
    <x v="9"/>
  </r>
  <r>
    <n v="981171969"/>
    <s v="ENK"/>
    <x v="5"/>
    <x v="209"/>
    <x v="9"/>
  </r>
  <r>
    <n v="911636247"/>
    <s v="ENK"/>
    <x v="9"/>
    <x v="210"/>
    <x v="9"/>
  </r>
  <r>
    <n v="993284157"/>
    <s v="DA"/>
    <x v="1"/>
    <x v="211"/>
    <x v="9"/>
  </r>
  <r>
    <n v="930658200"/>
    <s v="ENK"/>
    <x v="1"/>
    <x v="211"/>
    <x v="9"/>
  </r>
  <r>
    <n v="989882279"/>
    <s v="ENK"/>
    <x v="1"/>
    <x v="211"/>
    <x v="9"/>
  </r>
  <r>
    <n v="920382886"/>
    <s v="AS"/>
    <x v="8"/>
    <x v="213"/>
    <x v="9"/>
  </r>
  <r>
    <n v="932262991"/>
    <s v="ANNA"/>
    <x v="14"/>
    <x v="214"/>
    <x v="9"/>
  </r>
  <r>
    <n v="979565364"/>
    <s v="ANS"/>
    <x v="14"/>
    <x v="214"/>
    <x v="9"/>
  </r>
  <r>
    <n v="812580272"/>
    <s v="AS"/>
    <x v="14"/>
    <x v="214"/>
    <x v="9"/>
  </r>
  <r>
    <n v="821708192"/>
    <s v="AS"/>
    <x v="14"/>
    <x v="214"/>
    <x v="9"/>
  </r>
  <r>
    <n v="827866202"/>
    <s v="AS"/>
    <x v="14"/>
    <x v="214"/>
    <x v="9"/>
  </r>
  <r>
    <n v="912126382"/>
    <s v="AS"/>
    <x v="14"/>
    <x v="214"/>
    <x v="9"/>
  </r>
  <r>
    <n v="916075669"/>
    <s v="AS"/>
    <x v="14"/>
    <x v="214"/>
    <x v="9"/>
  </r>
  <r>
    <n v="916340206"/>
    <s v="AS"/>
    <x v="14"/>
    <x v="214"/>
    <x v="9"/>
  </r>
  <r>
    <n v="919262044"/>
    <s v="AS"/>
    <x v="14"/>
    <x v="214"/>
    <x v="9"/>
  </r>
  <r>
    <n v="922956502"/>
    <s v="AS"/>
    <x v="14"/>
    <x v="214"/>
    <x v="9"/>
  </r>
  <r>
    <n v="924759488"/>
    <s v="AS"/>
    <x v="14"/>
    <x v="214"/>
    <x v="9"/>
  </r>
  <r>
    <n v="925005258"/>
    <s v="AS"/>
    <x v="14"/>
    <x v="214"/>
    <x v="9"/>
  </r>
  <r>
    <n v="925219525"/>
    <s v="AS"/>
    <x v="14"/>
    <x v="214"/>
    <x v="9"/>
  </r>
  <r>
    <n v="925489573"/>
    <s v="AS"/>
    <x v="14"/>
    <x v="214"/>
    <x v="9"/>
  </r>
  <r>
    <n v="925703028"/>
    <s v="AS"/>
    <x v="14"/>
    <x v="214"/>
    <x v="9"/>
  </r>
  <r>
    <n v="925761672"/>
    <s v="AS"/>
    <x v="14"/>
    <x v="214"/>
    <x v="9"/>
  </r>
  <r>
    <n v="926139215"/>
    <s v="AS"/>
    <x v="14"/>
    <x v="214"/>
    <x v="9"/>
  </r>
  <r>
    <n v="930887307"/>
    <s v="AS"/>
    <x v="14"/>
    <x v="214"/>
    <x v="9"/>
  </r>
  <r>
    <n v="930958190"/>
    <s v="AS"/>
    <x v="14"/>
    <x v="214"/>
    <x v="9"/>
  </r>
  <r>
    <n v="931467727"/>
    <s v="AS"/>
    <x v="14"/>
    <x v="214"/>
    <x v="9"/>
  </r>
  <r>
    <n v="964940347"/>
    <s v="AS"/>
    <x v="14"/>
    <x v="214"/>
    <x v="9"/>
  </r>
  <r>
    <n v="987987650"/>
    <s v="AS"/>
    <x v="14"/>
    <x v="214"/>
    <x v="9"/>
  </r>
  <r>
    <n v="996961176"/>
    <s v="AS"/>
    <x v="14"/>
    <x v="214"/>
    <x v="9"/>
  </r>
  <r>
    <n v="998011787"/>
    <s v="AS"/>
    <x v="14"/>
    <x v="214"/>
    <x v="9"/>
  </r>
  <r>
    <n v="998739799"/>
    <s v="AS"/>
    <x v="14"/>
    <x v="214"/>
    <x v="9"/>
  </r>
  <r>
    <n v="998832284"/>
    <s v="AS"/>
    <x v="14"/>
    <x v="214"/>
    <x v="9"/>
  </r>
  <r>
    <n v="999615902"/>
    <s v="AS"/>
    <x v="14"/>
    <x v="214"/>
    <x v="9"/>
  </r>
  <r>
    <n v="932123843"/>
    <s v="DA"/>
    <x v="14"/>
    <x v="214"/>
    <x v="9"/>
  </r>
  <r>
    <n v="996043541"/>
    <s v="DA"/>
    <x v="14"/>
    <x v="214"/>
    <x v="9"/>
  </r>
  <r>
    <n v="921218389"/>
    <s v="ENK"/>
    <x v="14"/>
    <x v="214"/>
    <x v="9"/>
  </r>
  <r>
    <n v="922779309"/>
    <s v="ENK"/>
    <x v="14"/>
    <x v="214"/>
    <x v="9"/>
  </r>
  <r>
    <n v="925528676"/>
    <s v="ENK"/>
    <x v="14"/>
    <x v="214"/>
    <x v="9"/>
  </r>
  <r>
    <n v="926995529"/>
    <s v="ENK"/>
    <x v="14"/>
    <x v="214"/>
    <x v="9"/>
  </r>
  <r>
    <n v="928126927"/>
    <s v="ENK"/>
    <x v="14"/>
    <x v="214"/>
    <x v="9"/>
  </r>
  <r>
    <n v="928520145"/>
    <s v="ENK"/>
    <x v="14"/>
    <x v="214"/>
    <x v="9"/>
  </r>
  <r>
    <n v="928729664"/>
    <s v="ENK"/>
    <x v="14"/>
    <x v="214"/>
    <x v="9"/>
  </r>
  <r>
    <n v="929522486"/>
    <s v="ENK"/>
    <x v="14"/>
    <x v="214"/>
    <x v="9"/>
  </r>
  <r>
    <n v="930250058"/>
    <s v="ENK"/>
    <x v="14"/>
    <x v="214"/>
    <x v="9"/>
  </r>
  <r>
    <n v="930624926"/>
    <s v="ENK"/>
    <x v="14"/>
    <x v="214"/>
    <x v="9"/>
  </r>
  <r>
    <n v="930966584"/>
    <s v="ENK"/>
    <x v="14"/>
    <x v="214"/>
    <x v="9"/>
  </r>
  <r>
    <n v="931190571"/>
    <s v="ENK"/>
    <x v="14"/>
    <x v="214"/>
    <x v="9"/>
  </r>
  <r>
    <n v="931982435"/>
    <s v="ENK"/>
    <x v="14"/>
    <x v="214"/>
    <x v="9"/>
  </r>
  <r>
    <n v="981987543"/>
    <s v="ENK"/>
    <x v="14"/>
    <x v="214"/>
    <x v="9"/>
  </r>
  <r>
    <n v="996643042"/>
    <s v="ENK"/>
    <x v="14"/>
    <x v="214"/>
    <x v="9"/>
  </r>
  <r>
    <n v="997813162"/>
    <s v="ENK"/>
    <x v="14"/>
    <x v="214"/>
    <x v="9"/>
  </r>
  <r>
    <n v="916285582"/>
    <s v="FLI"/>
    <x v="14"/>
    <x v="214"/>
    <x v="9"/>
  </r>
  <r>
    <n v="928324508"/>
    <s v="FLI"/>
    <x v="14"/>
    <x v="214"/>
    <x v="9"/>
  </r>
  <r>
    <n v="983927882"/>
    <s v="FLI"/>
    <x v="14"/>
    <x v="214"/>
    <x v="9"/>
  </r>
  <r>
    <n v="988242241"/>
    <s v="FLI"/>
    <x v="14"/>
    <x v="214"/>
    <x v="9"/>
  </r>
  <r>
    <n v="990522855"/>
    <s v="FLI"/>
    <x v="14"/>
    <x v="214"/>
    <x v="9"/>
  </r>
  <r>
    <n v="994308491"/>
    <s v="FLI"/>
    <x v="14"/>
    <x v="214"/>
    <x v="9"/>
  </r>
  <r>
    <n v="933035999"/>
    <s v="KBO"/>
    <x v="14"/>
    <x v="214"/>
    <x v="9"/>
  </r>
  <r>
    <n v="933041905"/>
    <s v="KBO"/>
    <x v="14"/>
    <x v="214"/>
    <x v="9"/>
  </r>
  <r>
    <n v="930363723"/>
    <s v="NUF"/>
    <x v="14"/>
    <x v="214"/>
    <x v="9"/>
  </r>
  <r>
    <n v="930364045"/>
    <s v="NUF"/>
    <x v="14"/>
    <x v="214"/>
    <x v="9"/>
  </r>
  <r>
    <n v="944521836"/>
    <s v="SPA"/>
    <x v="14"/>
    <x v="214"/>
    <x v="9"/>
  </r>
  <r>
    <n v="920251188"/>
    <s v="UTLA"/>
    <x v="14"/>
    <x v="214"/>
    <x v="9"/>
  </r>
  <r>
    <n v="981251725"/>
    <s v="ANS"/>
    <x v="11"/>
    <x v="215"/>
    <x v="9"/>
  </r>
  <r>
    <n v="812882872"/>
    <s v="AS"/>
    <x v="11"/>
    <x v="215"/>
    <x v="9"/>
  </r>
  <r>
    <n v="916530323"/>
    <s v="AS"/>
    <x v="11"/>
    <x v="215"/>
    <x v="9"/>
  </r>
  <r>
    <n v="919459964"/>
    <s v="AS"/>
    <x v="11"/>
    <x v="215"/>
    <x v="9"/>
  </r>
  <r>
    <n v="923574433"/>
    <s v="AS"/>
    <x v="11"/>
    <x v="215"/>
    <x v="9"/>
  </r>
  <r>
    <n v="923846514"/>
    <s v="AS"/>
    <x v="11"/>
    <x v="215"/>
    <x v="9"/>
  </r>
  <r>
    <n v="924702079"/>
    <s v="AS"/>
    <x v="11"/>
    <x v="215"/>
    <x v="9"/>
  </r>
  <r>
    <n v="927441659"/>
    <s v="AS"/>
    <x v="11"/>
    <x v="215"/>
    <x v="9"/>
  </r>
  <r>
    <n v="927586037"/>
    <s v="AS"/>
    <x v="11"/>
    <x v="215"/>
    <x v="9"/>
  </r>
  <r>
    <n v="928166880"/>
    <s v="AS"/>
    <x v="11"/>
    <x v="215"/>
    <x v="9"/>
  </r>
  <r>
    <n v="928341496"/>
    <s v="AS"/>
    <x v="11"/>
    <x v="215"/>
    <x v="9"/>
  </r>
  <r>
    <n v="928997227"/>
    <s v="AS"/>
    <x v="11"/>
    <x v="215"/>
    <x v="9"/>
  </r>
  <r>
    <n v="930116483"/>
    <s v="AS"/>
    <x v="11"/>
    <x v="215"/>
    <x v="9"/>
  </r>
  <r>
    <n v="933572234"/>
    <s v="AS"/>
    <x v="11"/>
    <x v="215"/>
    <x v="9"/>
  </r>
  <r>
    <n v="980864146"/>
    <s v="AS"/>
    <x v="11"/>
    <x v="215"/>
    <x v="9"/>
  </r>
  <r>
    <n v="982165180"/>
    <s v="AS"/>
    <x v="11"/>
    <x v="215"/>
    <x v="9"/>
  </r>
  <r>
    <n v="998242312"/>
    <s v="AS"/>
    <x v="11"/>
    <x v="215"/>
    <x v="9"/>
  </r>
  <r>
    <n v="990565384"/>
    <s v="DA"/>
    <x v="11"/>
    <x v="215"/>
    <x v="9"/>
  </r>
  <r>
    <n v="834069482"/>
    <s v="ENK"/>
    <x v="11"/>
    <x v="215"/>
    <x v="9"/>
  </r>
  <r>
    <n v="911763397"/>
    <s v="ENK"/>
    <x v="11"/>
    <x v="215"/>
    <x v="9"/>
  </r>
  <r>
    <n v="913271637"/>
    <s v="ENK"/>
    <x v="11"/>
    <x v="215"/>
    <x v="9"/>
  </r>
  <r>
    <n v="916923139"/>
    <s v="ENK"/>
    <x v="11"/>
    <x v="215"/>
    <x v="9"/>
  </r>
  <r>
    <n v="917156689"/>
    <s v="ENK"/>
    <x v="11"/>
    <x v="215"/>
    <x v="9"/>
  </r>
  <r>
    <n v="920690866"/>
    <s v="ENK"/>
    <x v="11"/>
    <x v="215"/>
    <x v="9"/>
  </r>
  <r>
    <n v="924512520"/>
    <s v="ENK"/>
    <x v="11"/>
    <x v="215"/>
    <x v="9"/>
  </r>
  <r>
    <n v="927058618"/>
    <s v="ENK"/>
    <x v="11"/>
    <x v="215"/>
    <x v="9"/>
  </r>
  <r>
    <n v="927913267"/>
    <s v="ENK"/>
    <x v="11"/>
    <x v="215"/>
    <x v="9"/>
  </r>
  <r>
    <n v="928024938"/>
    <s v="ENK"/>
    <x v="11"/>
    <x v="215"/>
    <x v="9"/>
  </r>
  <r>
    <n v="928611736"/>
    <s v="ENK"/>
    <x v="11"/>
    <x v="215"/>
    <x v="9"/>
  </r>
  <r>
    <n v="928796116"/>
    <s v="ENK"/>
    <x v="11"/>
    <x v="215"/>
    <x v="9"/>
  </r>
  <r>
    <n v="930710326"/>
    <s v="ENK"/>
    <x v="11"/>
    <x v="215"/>
    <x v="9"/>
  </r>
  <r>
    <n v="931122088"/>
    <s v="ENK"/>
    <x v="11"/>
    <x v="215"/>
    <x v="9"/>
  </r>
  <r>
    <n v="931791494"/>
    <s v="ENK"/>
    <x v="11"/>
    <x v="215"/>
    <x v="9"/>
  </r>
  <r>
    <n v="932329395"/>
    <s v="ENK"/>
    <x v="11"/>
    <x v="215"/>
    <x v="9"/>
  </r>
  <r>
    <n v="932488779"/>
    <s v="ENK"/>
    <x v="11"/>
    <x v="215"/>
    <x v="9"/>
  </r>
  <r>
    <n v="933574415"/>
    <s v="ENK"/>
    <x v="11"/>
    <x v="215"/>
    <x v="9"/>
  </r>
  <r>
    <n v="933816982"/>
    <s v="ENK"/>
    <x v="11"/>
    <x v="215"/>
    <x v="9"/>
  </r>
  <r>
    <n v="933884481"/>
    <s v="ENK"/>
    <x v="11"/>
    <x v="215"/>
    <x v="9"/>
  </r>
  <r>
    <n v="990540721"/>
    <s v="ENK"/>
    <x v="11"/>
    <x v="215"/>
    <x v="9"/>
  </r>
  <r>
    <n v="994924532"/>
    <s v="ENK"/>
    <x v="11"/>
    <x v="215"/>
    <x v="9"/>
  </r>
  <r>
    <n v="920381189"/>
    <s v="FLI"/>
    <x v="11"/>
    <x v="215"/>
    <x v="9"/>
  </r>
  <r>
    <n v="933140709"/>
    <s v="FLI"/>
    <x v="11"/>
    <x v="215"/>
    <x v="9"/>
  </r>
  <r>
    <n v="930690899"/>
    <s v="KBO"/>
    <x v="11"/>
    <x v="215"/>
    <x v="9"/>
  </r>
  <r>
    <n v="932689189"/>
    <s v="KBO"/>
    <x v="11"/>
    <x v="215"/>
    <x v="9"/>
  </r>
  <r>
    <n v="932722178"/>
    <s v="KBO"/>
    <x v="11"/>
    <x v="215"/>
    <x v="9"/>
  </r>
  <r>
    <n v="932973987"/>
    <s v="KBO"/>
    <x v="11"/>
    <x v="215"/>
    <x v="9"/>
  </r>
  <r>
    <n v="932999994"/>
    <s v="KBO"/>
    <x v="11"/>
    <x v="215"/>
    <x v="9"/>
  </r>
  <r>
    <n v="986944818"/>
    <s v="NUF"/>
    <x v="11"/>
    <x v="215"/>
    <x v="9"/>
  </r>
  <r>
    <n v="915928676"/>
    <s v="AS"/>
    <x v="5"/>
    <x v="216"/>
    <x v="9"/>
  </r>
  <r>
    <n v="917687757"/>
    <s v="AS"/>
    <x v="5"/>
    <x v="216"/>
    <x v="9"/>
  </r>
  <r>
    <n v="921019513"/>
    <s v="AS"/>
    <x v="5"/>
    <x v="216"/>
    <x v="9"/>
  </r>
  <r>
    <n v="925218189"/>
    <s v="AS"/>
    <x v="5"/>
    <x v="216"/>
    <x v="9"/>
  </r>
  <r>
    <n v="925546313"/>
    <s v="AS"/>
    <x v="5"/>
    <x v="216"/>
    <x v="9"/>
  </r>
  <r>
    <n v="926534955"/>
    <s v="AS"/>
    <x v="5"/>
    <x v="216"/>
    <x v="9"/>
  </r>
  <r>
    <n v="927234602"/>
    <s v="AS"/>
    <x v="5"/>
    <x v="216"/>
    <x v="9"/>
  </r>
  <r>
    <n v="928595234"/>
    <s v="AS"/>
    <x v="5"/>
    <x v="216"/>
    <x v="9"/>
  </r>
  <r>
    <n v="959203571"/>
    <s v="AS"/>
    <x v="5"/>
    <x v="216"/>
    <x v="9"/>
  </r>
  <r>
    <n v="997078292"/>
    <s v="AS"/>
    <x v="5"/>
    <x v="216"/>
    <x v="9"/>
  </r>
  <r>
    <n v="999276504"/>
    <s v="AS"/>
    <x v="5"/>
    <x v="216"/>
    <x v="9"/>
  </r>
  <r>
    <n v="814891372"/>
    <s v="ENK"/>
    <x v="5"/>
    <x v="216"/>
    <x v="9"/>
  </r>
  <r>
    <n v="817903002"/>
    <s v="ENK"/>
    <x v="5"/>
    <x v="216"/>
    <x v="9"/>
  </r>
  <r>
    <n v="920868088"/>
    <s v="ENK"/>
    <x v="5"/>
    <x v="216"/>
    <x v="9"/>
  </r>
  <r>
    <n v="924011661"/>
    <s v="ENK"/>
    <x v="5"/>
    <x v="216"/>
    <x v="9"/>
  </r>
  <r>
    <n v="924628170"/>
    <s v="ENK"/>
    <x v="5"/>
    <x v="216"/>
    <x v="9"/>
  </r>
  <r>
    <n v="925107441"/>
    <s v="ENK"/>
    <x v="5"/>
    <x v="216"/>
    <x v="9"/>
  </r>
  <r>
    <n v="925894516"/>
    <s v="ENK"/>
    <x v="5"/>
    <x v="216"/>
    <x v="9"/>
  </r>
  <r>
    <n v="926100580"/>
    <s v="ENK"/>
    <x v="5"/>
    <x v="216"/>
    <x v="9"/>
  </r>
  <r>
    <n v="928929035"/>
    <s v="ENK"/>
    <x v="5"/>
    <x v="216"/>
    <x v="9"/>
  </r>
  <r>
    <n v="929528352"/>
    <s v="ENK"/>
    <x v="5"/>
    <x v="216"/>
    <x v="9"/>
  </r>
  <r>
    <n v="930630438"/>
    <s v="ENK"/>
    <x v="5"/>
    <x v="216"/>
    <x v="9"/>
  </r>
  <r>
    <n v="931853848"/>
    <s v="ENK"/>
    <x v="5"/>
    <x v="216"/>
    <x v="9"/>
  </r>
  <r>
    <n v="932839768"/>
    <s v="ENK"/>
    <x v="5"/>
    <x v="216"/>
    <x v="9"/>
  </r>
  <r>
    <n v="933080099"/>
    <s v="ENK"/>
    <x v="5"/>
    <x v="216"/>
    <x v="9"/>
  </r>
  <r>
    <n v="933484114"/>
    <s v="ENK"/>
    <x v="5"/>
    <x v="216"/>
    <x v="9"/>
  </r>
  <r>
    <n v="933975673"/>
    <s v="ENK"/>
    <x v="5"/>
    <x v="216"/>
    <x v="9"/>
  </r>
  <r>
    <n v="984145772"/>
    <s v="ENK"/>
    <x v="5"/>
    <x v="216"/>
    <x v="9"/>
  </r>
  <r>
    <n v="989717456"/>
    <s v="ENK"/>
    <x v="5"/>
    <x v="216"/>
    <x v="9"/>
  </r>
  <r>
    <n v="994474006"/>
    <s v="ENK"/>
    <x v="5"/>
    <x v="216"/>
    <x v="9"/>
  </r>
  <r>
    <n v="930344516"/>
    <s v="KBO"/>
    <x v="5"/>
    <x v="216"/>
    <x v="9"/>
  </r>
  <r>
    <n v="932148838"/>
    <s v="KBO"/>
    <x v="5"/>
    <x v="216"/>
    <x v="9"/>
  </r>
  <r>
    <n v="932876930"/>
    <s v="KBO"/>
    <x v="5"/>
    <x v="216"/>
    <x v="9"/>
  </r>
  <r>
    <n v="932937387"/>
    <s v="KBO"/>
    <x v="5"/>
    <x v="216"/>
    <x v="9"/>
  </r>
  <r>
    <n v="933070107"/>
    <s v="KBO"/>
    <x v="5"/>
    <x v="216"/>
    <x v="9"/>
  </r>
  <r>
    <n v="984633920"/>
    <s v="NUF"/>
    <x v="5"/>
    <x v="216"/>
    <x v="9"/>
  </r>
  <r>
    <n v="998991625"/>
    <s v="AS"/>
    <x v="11"/>
    <x v="217"/>
    <x v="9"/>
  </r>
  <r>
    <n v="930345857"/>
    <s v="FLI"/>
    <x v="11"/>
    <x v="217"/>
    <x v="9"/>
  </r>
  <r>
    <n v="923807667"/>
    <s v="AS"/>
    <x v="3"/>
    <x v="218"/>
    <x v="9"/>
  </r>
  <r>
    <n v="986902694"/>
    <s v="AS"/>
    <x v="3"/>
    <x v="218"/>
    <x v="9"/>
  </r>
  <r>
    <n v="919181842"/>
    <s v="ENK"/>
    <x v="3"/>
    <x v="218"/>
    <x v="9"/>
  </r>
  <r>
    <n v="933180026"/>
    <s v="ENK"/>
    <x v="3"/>
    <x v="218"/>
    <x v="9"/>
  </r>
  <r>
    <n v="982944228"/>
    <s v="AS"/>
    <x v="13"/>
    <x v="219"/>
    <x v="9"/>
  </r>
  <r>
    <n v="926112759"/>
    <s v="ENK"/>
    <x v="13"/>
    <x v="219"/>
    <x v="9"/>
  </r>
  <r>
    <n v="928710246"/>
    <s v="ENK"/>
    <x v="13"/>
    <x v="219"/>
    <x v="9"/>
  </r>
  <r>
    <n v="991938931"/>
    <s v="ENK"/>
    <x v="13"/>
    <x v="219"/>
    <x v="9"/>
  </r>
  <r>
    <n v="928573249"/>
    <s v="ENK"/>
    <x v="10"/>
    <x v="220"/>
    <x v="9"/>
  </r>
  <r>
    <n v="988433411"/>
    <s v="ANS"/>
    <x v="9"/>
    <x v="221"/>
    <x v="9"/>
  </r>
  <r>
    <n v="927493500"/>
    <s v="AS"/>
    <x v="9"/>
    <x v="221"/>
    <x v="9"/>
  </r>
  <r>
    <n v="928616959"/>
    <s v="AS"/>
    <x v="9"/>
    <x v="221"/>
    <x v="9"/>
  </r>
  <r>
    <n v="988194735"/>
    <s v="AS"/>
    <x v="9"/>
    <x v="221"/>
    <x v="9"/>
  </r>
  <r>
    <n v="929661680"/>
    <s v="ENK"/>
    <x v="9"/>
    <x v="221"/>
    <x v="9"/>
  </r>
  <r>
    <n v="933227634"/>
    <s v="ENK"/>
    <x v="9"/>
    <x v="221"/>
    <x v="9"/>
  </r>
  <r>
    <n v="924823569"/>
    <s v="AS"/>
    <x v="12"/>
    <x v="222"/>
    <x v="9"/>
  </r>
  <r>
    <n v="870251882"/>
    <s v="ENK"/>
    <x v="12"/>
    <x v="222"/>
    <x v="9"/>
  </r>
  <r>
    <n v="925262846"/>
    <s v="AS"/>
    <x v="10"/>
    <x v="348"/>
    <x v="9"/>
  </r>
  <r>
    <n v="826924462"/>
    <s v="AS"/>
    <x v="6"/>
    <x v="223"/>
    <x v="9"/>
  </r>
  <r>
    <n v="917956421"/>
    <s v="AS"/>
    <x v="6"/>
    <x v="223"/>
    <x v="9"/>
  </r>
  <r>
    <n v="925889652"/>
    <s v="KBO"/>
    <x v="6"/>
    <x v="223"/>
    <x v="9"/>
  </r>
  <r>
    <n v="926398474"/>
    <s v="AS"/>
    <x v="13"/>
    <x v="224"/>
    <x v="9"/>
  </r>
  <r>
    <n v="984185731"/>
    <s v="ANS"/>
    <x v="10"/>
    <x v="225"/>
    <x v="9"/>
  </r>
  <r>
    <n v="812979272"/>
    <s v="AS"/>
    <x v="10"/>
    <x v="225"/>
    <x v="9"/>
  </r>
  <r>
    <n v="813890712"/>
    <s v="AS"/>
    <x v="10"/>
    <x v="225"/>
    <x v="9"/>
  </r>
  <r>
    <n v="823437412"/>
    <s v="AS"/>
    <x v="10"/>
    <x v="225"/>
    <x v="9"/>
  </r>
  <r>
    <n v="830308512"/>
    <s v="AS"/>
    <x v="10"/>
    <x v="225"/>
    <x v="9"/>
  </r>
  <r>
    <n v="915507581"/>
    <s v="AS"/>
    <x v="10"/>
    <x v="225"/>
    <x v="9"/>
  </r>
  <r>
    <n v="915598331"/>
    <s v="AS"/>
    <x v="10"/>
    <x v="225"/>
    <x v="9"/>
  </r>
  <r>
    <n v="915931235"/>
    <s v="AS"/>
    <x v="10"/>
    <x v="225"/>
    <x v="9"/>
  </r>
  <r>
    <n v="918706585"/>
    <s v="AS"/>
    <x v="10"/>
    <x v="225"/>
    <x v="9"/>
  </r>
  <r>
    <n v="919201908"/>
    <s v="AS"/>
    <x v="10"/>
    <x v="225"/>
    <x v="9"/>
  </r>
  <r>
    <n v="919751428"/>
    <s v="AS"/>
    <x v="10"/>
    <x v="225"/>
    <x v="9"/>
  </r>
  <r>
    <n v="919932341"/>
    <s v="AS"/>
    <x v="10"/>
    <x v="225"/>
    <x v="9"/>
  </r>
  <r>
    <n v="922919240"/>
    <s v="AS"/>
    <x v="10"/>
    <x v="225"/>
    <x v="9"/>
  </r>
  <r>
    <n v="924308443"/>
    <s v="AS"/>
    <x v="10"/>
    <x v="225"/>
    <x v="9"/>
  </r>
  <r>
    <n v="927136279"/>
    <s v="AS"/>
    <x v="10"/>
    <x v="225"/>
    <x v="9"/>
  </r>
  <r>
    <n v="927656450"/>
    <s v="AS"/>
    <x v="10"/>
    <x v="225"/>
    <x v="9"/>
  </r>
  <r>
    <n v="927703416"/>
    <s v="AS"/>
    <x v="10"/>
    <x v="225"/>
    <x v="9"/>
  </r>
  <r>
    <n v="927843315"/>
    <s v="AS"/>
    <x v="10"/>
    <x v="225"/>
    <x v="9"/>
  </r>
  <r>
    <n v="928562786"/>
    <s v="AS"/>
    <x v="10"/>
    <x v="225"/>
    <x v="9"/>
  </r>
  <r>
    <n v="928642631"/>
    <s v="AS"/>
    <x v="10"/>
    <x v="225"/>
    <x v="9"/>
  </r>
  <r>
    <n v="929134346"/>
    <s v="AS"/>
    <x v="10"/>
    <x v="225"/>
    <x v="9"/>
  </r>
  <r>
    <n v="929165160"/>
    <s v="AS"/>
    <x v="10"/>
    <x v="225"/>
    <x v="9"/>
  </r>
  <r>
    <n v="930308773"/>
    <s v="AS"/>
    <x v="10"/>
    <x v="225"/>
    <x v="9"/>
  </r>
  <r>
    <n v="980246973"/>
    <s v="AS"/>
    <x v="10"/>
    <x v="225"/>
    <x v="9"/>
  </r>
  <r>
    <n v="832154202"/>
    <s v="ENK"/>
    <x v="10"/>
    <x v="225"/>
    <x v="9"/>
  </r>
  <r>
    <n v="918397043"/>
    <s v="ENK"/>
    <x v="10"/>
    <x v="225"/>
    <x v="9"/>
  </r>
  <r>
    <n v="925599794"/>
    <s v="ENK"/>
    <x v="10"/>
    <x v="225"/>
    <x v="9"/>
  </r>
  <r>
    <n v="928711722"/>
    <s v="ENK"/>
    <x v="10"/>
    <x v="225"/>
    <x v="9"/>
  </r>
  <r>
    <n v="928887545"/>
    <s v="ENK"/>
    <x v="10"/>
    <x v="225"/>
    <x v="9"/>
  </r>
  <r>
    <n v="929184211"/>
    <s v="ENK"/>
    <x v="10"/>
    <x v="225"/>
    <x v="9"/>
  </r>
  <r>
    <n v="929871359"/>
    <s v="ENK"/>
    <x v="10"/>
    <x v="225"/>
    <x v="9"/>
  </r>
  <r>
    <n v="930578991"/>
    <s v="ENK"/>
    <x v="10"/>
    <x v="225"/>
    <x v="9"/>
  </r>
  <r>
    <n v="931508806"/>
    <s v="ENK"/>
    <x v="10"/>
    <x v="225"/>
    <x v="9"/>
  </r>
  <r>
    <n v="932511304"/>
    <s v="ENK"/>
    <x v="10"/>
    <x v="225"/>
    <x v="9"/>
  </r>
  <r>
    <n v="932577976"/>
    <s v="ENK"/>
    <x v="10"/>
    <x v="225"/>
    <x v="9"/>
  </r>
  <r>
    <n v="932611880"/>
    <s v="ENK"/>
    <x v="10"/>
    <x v="225"/>
    <x v="9"/>
  </r>
  <r>
    <n v="933037738"/>
    <s v="ENK"/>
    <x v="10"/>
    <x v="225"/>
    <x v="9"/>
  </r>
  <r>
    <n v="933306933"/>
    <s v="ENK"/>
    <x v="10"/>
    <x v="225"/>
    <x v="9"/>
  </r>
  <r>
    <n v="933568865"/>
    <s v="ENK"/>
    <x v="10"/>
    <x v="225"/>
    <x v="9"/>
  </r>
  <r>
    <n v="933767574"/>
    <s v="ENK"/>
    <x v="10"/>
    <x v="225"/>
    <x v="9"/>
  </r>
  <r>
    <n v="934184254"/>
    <s v="ENK"/>
    <x v="10"/>
    <x v="225"/>
    <x v="9"/>
  </r>
  <r>
    <n v="969471795"/>
    <s v="ENK"/>
    <x v="10"/>
    <x v="225"/>
    <x v="9"/>
  </r>
  <r>
    <n v="985530270"/>
    <s v="ENK"/>
    <x v="10"/>
    <x v="225"/>
    <x v="9"/>
  </r>
  <r>
    <n v="990127794"/>
    <s v="ENK"/>
    <x v="10"/>
    <x v="225"/>
    <x v="9"/>
  </r>
  <r>
    <n v="997730097"/>
    <s v="ENK"/>
    <x v="10"/>
    <x v="225"/>
    <x v="9"/>
  </r>
  <r>
    <n v="997848683"/>
    <s v="ENK"/>
    <x v="10"/>
    <x v="225"/>
    <x v="9"/>
  </r>
  <r>
    <n v="813735482"/>
    <s v="FLI"/>
    <x v="10"/>
    <x v="225"/>
    <x v="9"/>
  </r>
  <r>
    <n v="911714620"/>
    <s v="FLI"/>
    <x v="10"/>
    <x v="225"/>
    <x v="9"/>
  </r>
  <r>
    <n v="916134460"/>
    <s v="FLI"/>
    <x v="10"/>
    <x v="225"/>
    <x v="9"/>
  </r>
  <r>
    <n v="923222138"/>
    <s v="FLI"/>
    <x v="10"/>
    <x v="225"/>
    <x v="9"/>
  </r>
  <r>
    <n v="832870692"/>
    <s v="KBO"/>
    <x v="10"/>
    <x v="225"/>
    <x v="9"/>
  </r>
  <r>
    <n v="932125528"/>
    <s v="KBO"/>
    <x v="10"/>
    <x v="225"/>
    <x v="9"/>
  </r>
  <r>
    <n v="932501031"/>
    <s v="KBO"/>
    <x v="10"/>
    <x v="225"/>
    <x v="9"/>
  </r>
  <r>
    <n v="932615266"/>
    <s v="KBO"/>
    <x v="10"/>
    <x v="225"/>
    <x v="9"/>
  </r>
  <r>
    <n v="970554815"/>
    <s v="ENK"/>
    <x v="5"/>
    <x v="226"/>
    <x v="9"/>
  </r>
  <r>
    <n v="987287233"/>
    <s v="ENK"/>
    <x v="5"/>
    <x v="226"/>
    <x v="9"/>
  </r>
  <r>
    <n v="929114426"/>
    <s v="NUF"/>
    <x v="5"/>
    <x v="226"/>
    <x v="9"/>
  </r>
  <r>
    <n v="971048840"/>
    <s v="AS"/>
    <x v="9"/>
    <x v="227"/>
    <x v="9"/>
  </r>
  <r>
    <n v="932964015"/>
    <s v="KBO"/>
    <x v="9"/>
    <x v="227"/>
    <x v="9"/>
  </r>
  <r>
    <n v="914421756"/>
    <s v="ENK"/>
    <x v="3"/>
    <x v="228"/>
    <x v="9"/>
  </r>
  <r>
    <n v="933368769"/>
    <s v="AS"/>
    <x v="8"/>
    <x v="229"/>
    <x v="9"/>
  </r>
  <r>
    <n v="994098349"/>
    <s v="AS"/>
    <x v="8"/>
    <x v="229"/>
    <x v="9"/>
  </r>
  <r>
    <n v="929404203"/>
    <s v="KBO"/>
    <x v="13"/>
    <x v="230"/>
    <x v="9"/>
  </r>
  <r>
    <n v="930264008"/>
    <s v="ANNA"/>
    <x v="4"/>
    <x v="231"/>
    <x v="9"/>
  </r>
  <r>
    <n v="930300284"/>
    <s v="ANNA"/>
    <x v="4"/>
    <x v="231"/>
    <x v="9"/>
  </r>
  <r>
    <n v="912406326"/>
    <s v="AS"/>
    <x v="4"/>
    <x v="231"/>
    <x v="9"/>
  </r>
  <r>
    <n v="929151275"/>
    <s v="AS"/>
    <x v="4"/>
    <x v="231"/>
    <x v="9"/>
  </r>
  <r>
    <n v="979958390"/>
    <s v="AS"/>
    <x v="4"/>
    <x v="231"/>
    <x v="9"/>
  </r>
  <r>
    <n v="991113363"/>
    <s v="AS"/>
    <x v="4"/>
    <x v="231"/>
    <x v="9"/>
  </r>
  <r>
    <n v="992129824"/>
    <s v="AS"/>
    <x v="4"/>
    <x v="231"/>
    <x v="9"/>
  </r>
  <r>
    <n v="933551180"/>
    <s v="ENK"/>
    <x v="4"/>
    <x v="231"/>
    <x v="9"/>
  </r>
  <r>
    <n v="969821346"/>
    <s v="ENK"/>
    <x v="4"/>
    <x v="231"/>
    <x v="9"/>
  </r>
  <r>
    <n v="822091652"/>
    <s v="AS"/>
    <x v="11"/>
    <x v="232"/>
    <x v="9"/>
  </r>
  <r>
    <n v="926625020"/>
    <s v="AS"/>
    <x v="11"/>
    <x v="232"/>
    <x v="9"/>
  </r>
  <r>
    <n v="931750143"/>
    <s v="ENK"/>
    <x v="11"/>
    <x v="232"/>
    <x v="9"/>
  </r>
  <r>
    <n v="933448347"/>
    <s v="ENK"/>
    <x v="11"/>
    <x v="232"/>
    <x v="9"/>
  </r>
  <r>
    <n v="956613604"/>
    <s v="ANS"/>
    <x v="11"/>
    <x v="233"/>
    <x v="9"/>
  </r>
  <r>
    <n v="917756775"/>
    <s v="AS"/>
    <x v="11"/>
    <x v="233"/>
    <x v="9"/>
  </r>
  <r>
    <n v="920230962"/>
    <s v="AS"/>
    <x v="11"/>
    <x v="233"/>
    <x v="9"/>
  </r>
  <r>
    <n v="925531855"/>
    <s v="AS"/>
    <x v="11"/>
    <x v="233"/>
    <x v="9"/>
  </r>
  <r>
    <n v="926556703"/>
    <s v="AS"/>
    <x v="11"/>
    <x v="233"/>
    <x v="9"/>
  </r>
  <r>
    <n v="927089424"/>
    <s v="AS"/>
    <x v="11"/>
    <x v="233"/>
    <x v="9"/>
  </r>
  <r>
    <n v="927611457"/>
    <s v="AS"/>
    <x v="11"/>
    <x v="233"/>
    <x v="9"/>
  </r>
  <r>
    <n v="928266389"/>
    <s v="AS"/>
    <x v="11"/>
    <x v="233"/>
    <x v="9"/>
  </r>
  <r>
    <n v="928808092"/>
    <s v="AS"/>
    <x v="11"/>
    <x v="233"/>
    <x v="9"/>
  </r>
  <r>
    <n v="932090120"/>
    <s v="AS"/>
    <x v="11"/>
    <x v="233"/>
    <x v="9"/>
  </r>
  <r>
    <n v="989228307"/>
    <s v="AS"/>
    <x v="11"/>
    <x v="233"/>
    <x v="9"/>
  </r>
  <r>
    <n v="991705406"/>
    <s v="AS"/>
    <x v="11"/>
    <x v="233"/>
    <x v="9"/>
  </r>
  <r>
    <n v="995756307"/>
    <s v="DA"/>
    <x v="11"/>
    <x v="233"/>
    <x v="9"/>
  </r>
  <r>
    <n v="913222202"/>
    <s v="ENK"/>
    <x v="11"/>
    <x v="233"/>
    <x v="9"/>
  </r>
  <r>
    <n v="922327319"/>
    <s v="ENK"/>
    <x v="11"/>
    <x v="233"/>
    <x v="9"/>
  </r>
  <r>
    <n v="925906700"/>
    <s v="ENK"/>
    <x v="11"/>
    <x v="233"/>
    <x v="9"/>
  </r>
  <r>
    <n v="927087839"/>
    <s v="ENK"/>
    <x v="11"/>
    <x v="233"/>
    <x v="9"/>
  </r>
  <r>
    <n v="929315278"/>
    <s v="ENK"/>
    <x v="11"/>
    <x v="233"/>
    <x v="9"/>
  </r>
  <r>
    <n v="969580667"/>
    <s v="ENK"/>
    <x v="11"/>
    <x v="233"/>
    <x v="9"/>
  </r>
  <r>
    <n v="996897419"/>
    <s v="ENK"/>
    <x v="11"/>
    <x v="233"/>
    <x v="9"/>
  </r>
  <r>
    <n v="932931915"/>
    <s v="KBO"/>
    <x v="11"/>
    <x v="233"/>
    <x v="9"/>
  </r>
  <r>
    <n v="991725407"/>
    <s v="NUF"/>
    <x v="11"/>
    <x v="233"/>
    <x v="9"/>
  </r>
  <r>
    <n v="828552112"/>
    <s v="KBO"/>
    <x v="4"/>
    <x v="234"/>
    <x v="9"/>
  </r>
  <r>
    <n v="917532591"/>
    <s v="AS"/>
    <x v="1"/>
    <x v="235"/>
    <x v="9"/>
  </r>
  <r>
    <n v="921570961"/>
    <s v="AS"/>
    <x v="1"/>
    <x v="235"/>
    <x v="9"/>
  </r>
  <r>
    <n v="989178334"/>
    <s v="AS"/>
    <x v="1"/>
    <x v="235"/>
    <x v="9"/>
  </r>
  <r>
    <n v="920424511"/>
    <s v="ENK"/>
    <x v="1"/>
    <x v="235"/>
    <x v="9"/>
  </r>
  <r>
    <n v="925162930"/>
    <s v="ENK"/>
    <x v="1"/>
    <x v="235"/>
    <x v="9"/>
  </r>
  <r>
    <n v="974809974"/>
    <s v="ENK"/>
    <x v="1"/>
    <x v="235"/>
    <x v="9"/>
  </r>
  <r>
    <n v="830615962"/>
    <s v="KBO"/>
    <x v="1"/>
    <x v="235"/>
    <x v="9"/>
  </r>
  <r>
    <n v="922257787"/>
    <s v="AS"/>
    <x v="4"/>
    <x v="236"/>
    <x v="9"/>
  </r>
  <r>
    <n v="926969269"/>
    <s v="AS"/>
    <x v="4"/>
    <x v="236"/>
    <x v="9"/>
  </r>
  <r>
    <n v="928414515"/>
    <s v="AS"/>
    <x v="4"/>
    <x v="236"/>
    <x v="9"/>
  </r>
  <r>
    <n v="989957120"/>
    <s v="DA"/>
    <x v="4"/>
    <x v="236"/>
    <x v="9"/>
  </r>
  <r>
    <n v="824534292"/>
    <s v="ENK"/>
    <x v="4"/>
    <x v="236"/>
    <x v="9"/>
  </r>
  <r>
    <n v="931256696"/>
    <s v="KBO"/>
    <x v="4"/>
    <x v="236"/>
    <x v="9"/>
  </r>
  <r>
    <n v="921129858"/>
    <s v="AS"/>
    <x v="3"/>
    <x v="237"/>
    <x v="9"/>
  </r>
  <r>
    <n v="921700032"/>
    <s v="AS"/>
    <x v="3"/>
    <x v="237"/>
    <x v="9"/>
  </r>
  <r>
    <n v="922436444"/>
    <s v="AS"/>
    <x v="3"/>
    <x v="237"/>
    <x v="9"/>
  </r>
  <r>
    <n v="890701132"/>
    <s v="ENK"/>
    <x v="3"/>
    <x v="237"/>
    <x v="9"/>
  </r>
  <r>
    <n v="916272146"/>
    <s v="ENK"/>
    <x v="3"/>
    <x v="237"/>
    <x v="9"/>
  </r>
  <r>
    <n v="924882387"/>
    <s v="ENK"/>
    <x v="3"/>
    <x v="237"/>
    <x v="9"/>
  </r>
  <r>
    <n v="929886712"/>
    <s v="ENK"/>
    <x v="3"/>
    <x v="237"/>
    <x v="9"/>
  </r>
  <r>
    <n v="989501690"/>
    <s v="ENK"/>
    <x v="3"/>
    <x v="237"/>
    <x v="9"/>
  </r>
  <r>
    <n v="994699547"/>
    <s v="ENK"/>
    <x v="3"/>
    <x v="237"/>
    <x v="9"/>
  </r>
  <r>
    <n v="990675082"/>
    <s v="ANS"/>
    <x v="11"/>
    <x v="238"/>
    <x v="9"/>
  </r>
  <r>
    <n v="817688012"/>
    <s v="AS"/>
    <x v="11"/>
    <x v="238"/>
    <x v="9"/>
  </r>
  <r>
    <n v="820337972"/>
    <s v="AS"/>
    <x v="11"/>
    <x v="238"/>
    <x v="9"/>
  </r>
  <r>
    <n v="831028262"/>
    <s v="AS"/>
    <x v="11"/>
    <x v="238"/>
    <x v="9"/>
  </r>
  <r>
    <n v="888948422"/>
    <s v="AS"/>
    <x v="11"/>
    <x v="238"/>
    <x v="9"/>
  </r>
  <r>
    <n v="914246326"/>
    <s v="AS"/>
    <x v="11"/>
    <x v="238"/>
    <x v="9"/>
  </r>
  <r>
    <n v="915666221"/>
    <s v="AS"/>
    <x v="11"/>
    <x v="238"/>
    <x v="9"/>
  </r>
  <r>
    <n v="915690831"/>
    <s v="AS"/>
    <x v="11"/>
    <x v="238"/>
    <x v="9"/>
  </r>
  <r>
    <n v="916907540"/>
    <s v="AS"/>
    <x v="11"/>
    <x v="238"/>
    <x v="9"/>
  </r>
  <r>
    <n v="916984480"/>
    <s v="AS"/>
    <x v="11"/>
    <x v="238"/>
    <x v="9"/>
  </r>
  <r>
    <n v="917896216"/>
    <s v="AS"/>
    <x v="11"/>
    <x v="238"/>
    <x v="9"/>
  </r>
  <r>
    <n v="917906130"/>
    <s v="AS"/>
    <x v="11"/>
    <x v="238"/>
    <x v="9"/>
  </r>
  <r>
    <n v="918027661"/>
    <s v="AS"/>
    <x v="11"/>
    <x v="238"/>
    <x v="9"/>
  </r>
  <r>
    <n v="918755705"/>
    <s v="AS"/>
    <x v="11"/>
    <x v="238"/>
    <x v="9"/>
  </r>
  <r>
    <n v="919265302"/>
    <s v="AS"/>
    <x v="11"/>
    <x v="238"/>
    <x v="9"/>
  </r>
  <r>
    <n v="919487682"/>
    <s v="AS"/>
    <x v="11"/>
    <x v="238"/>
    <x v="9"/>
  </r>
  <r>
    <n v="919706538"/>
    <s v="AS"/>
    <x v="11"/>
    <x v="238"/>
    <x v="9"/>
  </r>
  <r>
    <n v="919767677"/>
    <s v="AS"/>
    <x v="11"/>
    <x v="238"/>
    <x v="9"/>
  </r>
  <r>
    <n v="919823720"/>
    <s v="AS"/>
    <x v="11"/>
    <x v="238"/>
    <x v="9"/>
  </r>
  <r>
    <n v="921052642"/>
    <s v="AS"/>
    <x v="11"/>
    <x v="238"/>
    <x v="9"/>
  </r>
  <r>
    <n v="921397380"/>
    <s v="AS"/>
    <x v="11"/>
    <x v="238"/>
    <x v="9"/>
  </r>
  <r>
    <n v="921863365"/>
    <s v="AS"/>
    <x v="11"/>
    <x v="238"/>
    <x v="9"/>
  </r>
  <r>
    <n v="924527749"/>
    <s v="AS"/>
    <x v="11"/>
    <x v="238"/>
    <x v="9"/>
  </r>
  <r>
    <n v="924691166"/>
    <s v="AS"/>
    <x v="11"/>
    <x v="238"/>
    <x v="9"/>
  </r>
  <r>
    <n v="924728485"/>
    <s v="AS"/>
    <x v="11"/>
    <x v="238"/>
    <x v="9"/>
  </r>
  <r>
    <n v="925145386"/>
    <s v="AS"/>
    <x v="11"/>
    <x v="238"/>
    <x v="9"/>
  </r>
  <r>
    <n v="925502014"/>
    <s v="AS"/>
    <x v="11"/>
    <x v="238"/>
    <x v="9"/>
  </r>
  <r>
    <n v="925729760"/>
    <s v="AS"/>
    <x v="11"/>
    <x v="238"/>
    <x v="9"/>
  </r>
  <r>
    <n v="925777811"/>
    <s v="AS"/>
    <x v="11"/>
    <x v="238"/>
    <x v="9"/>
  </r>
  <r>
    <n v="926328840"/>
    <s v="AS"/>
    <x v="11"/>
    <x v="238"/>
    <x v="9"/>
  </r>
  <r>
    <n v="926596365"/>
    <s v="AS"/>
    <x v="11"/>
    <x v="238"/>
    <x v="9"/>
  </r>
  <r>
    <n v="927172402"/>
    <s v="AS"/>
    <x v="11"/>
    <x v="238"/>
    <x v="9"/>
  </r>
  <r>
    <n v="927708035"/>
    <s v="AS"/>
    <x v="11"/>
    <x v="238"/>
    <x v="9"/>
  </r>
  <r>
    <n v="928424731"/>
    <s v="AS"/>
    <x v="11"/>
    <x v="238"/>
    <x v="9"/>
  </r>
  <r>
    <n v="928822796"/>
    <s v="AS"/>
    <x v="11"/>
    <x v="238"/>
    <x v="9"/>
  </r>
  <r>
    <n v="929958500"/>
    <s v="AS"/>
    <x v="11"/>
    <x v="238"/>
    <x v="9"/>
  </r>
  <r>
    <n v="931041428"/>
    <s v="AS"/>
    <x v="11"/>
    <x v="238"/>
    <x v="9"/>
  </r>
  <r>
    <n v="933411834"/>
    <s v="AS"/>
    <x v="11"/>
    <x v="238"/>
    <x v="9"/>
  </r>
  <r>
    <n v="965463593"/>
    <s v="AS"/>
    <x v="11"/>
    <x v="238"/>
    <x v="9"/>
  </r>
  <r>
    <n v="980273113"/>
    <s v="AS"/>
    <x v="11"/>
    <x v="238"/>
    <x v="9"/>
  </r>
  <r>
    <n v="982758084"/>
    <s v="AS"/>
    <x v="11"/>
    <x v="238"/>
    <x v="9"/>
  </r>
  <r>
    <n v="983189636"/>
    <s v="AS"/>
    <x v="11"/>
    <x v="238"/>
    <x v="9"/>
  </r>
  <r>
    <n v="988156094"/>
    <s v="AS"/>
    <x v="11"/>
    <x v="238"/>
    <x v="9"/>
  </r>
  <r>
    <n v="989439006"/>
    <s v="AS"/>
    <x v="11"/>
    <x v="238"/>
    <x v="9"/>
  </r>
  <r>
    <n v="990970319"/>
    <s v="AS"/>
    <x v="11"/>
    <x v="238"/>
    <x v="9"/>
  </r>
  <r>
    <n v="995179334"/>
    <s v="AS"/>
    <x v="11"/>
    <x v="238"/>
    <x v="9"/>
  </r>
  <r>
    <n v="995474808"/>
    <s v="AS"/>
    <x v="11"/>
    <x v="238"/>
    <x v="9"/>
  </r>
  <r>
    <n v="995635887"/>
    <s v="AS"/>
    <x v="11"/>
    <x v="238"/>
    <x v="9"/>
  </r>
  <r>
    <n v="995684624"/>
    <s v="AS"/>
    <x v="11"/>
    <x v="238"/>
    <x v="9"/>
  </r>
  <r>
    <n v="996387038"/>
    <s v="AS"/>
    <x v="11"/>
    <x v="238"/>
    <x v="9"/>
  </r>
  <r>
    <n v="996597288"/>
    <s v="AS"/>
    <x v="11"/>
    <x v="238"/>
    <x v="9"/>
  </r>
  <r>
    <n v="997323793"/>
    <s v="AS"/>
    <x v="11"/>
    <x v="238"/>
    <x v="9"/>
  </r>
  <r>
    <n v="997722523"/>
    <s v="AS"/>
    <x v="11"/>
    <x v="238"/>
    <x v="9"/>
  </r>
  <r>
    <n v="998035201"/>
    <s v="AS"/>
    <x v="11"/>
    <x v="238"/>
    <x v="9"/>
  </r>
  <r>
    <n v="822897592"/>
    <s v="DA"/>
    <x v="11"/>
    <x v="238"/>
    <x v="9"/>
  </r>
  <r>
    <n v="933149188"/>
    <s v="DA"/>
    <x v="11"/>
    <x v="238"/>
    <x v="9"/>
  </r>
  <r>
    <n v="822784062"/>
    <s v="ENK"/>
    <x v="11"/>
    <x v="238"/>
    <x v="9"/>
  </r>
  <r>
    <n v="825854312"/>
    <s v="ENK"/>
    <x v="11"/>
    <x v="238"/>
    <x v="9"/>
  </r>
  <r>
    <n v="830338292"/>
    <s v="ENK"/>
    <x v="11"/>
    <x v="238"/>
    <x v="9"/>
  </r>
  <r>
    <n v="833098942"/>
    <s v="ENK"/>
    <x v="11"/>
    <x v="238"/>
    <x v="9"/>
  </r>
  <r>
    <n v="879748682"/>
    <s v="ENK"/>
    <x v="11"/>
    <x v="238"/>
    <x v="9"/>
  </r>
  <r>
    <n v="912558037"/>
    <s v="ENK"/>
    <x v="11"/>
    <x v="238"/>
    <x v="9"/>
  </r>
  <r>
    <n v="913114728"/>
    <s v="ENK"/>
    <x v="11"/>
    <x v="238"/>
    <x v="9"/>
  </r>
  <r>
    <n v="913671422"/>
    <s v="ENK"/>
    <x v="11"/>
    <x v="238"/>
    <x v="9"/>
  </r>
  <r>
    <n v="915918883"/>
    <s v="ENK"/>
    <x v="11"/>
    <x v="238"/>
    <x v="9"/>
  </r>
  <r>
    <n v="916190085"/>
    <s v="ENK"/>
    <x v="11"/>
    <x v="238"/>
    <x v="9"/>
  </r>
  <r>
    <n v="916373449"/>
    <s v="ENK"/>
    <x v="11"/>
    <x v="238"/>
    <x v="9"/>
  </r>
  <r>
    <n v="921578466"/>
    <s v="ENK"/>
    <x v="11"/>
    <x v="238"/>
    <x v="9"/>
  </r>
  <r>
    <n v="921982283"/>
    <s v="ENK"/>
    <x v="11"/>
    <x v="238"/>
    <x v="9"/>
  </r>
  <r>
    <n v="923852425"/>
    <s v="ENK"/>
    <x v="11"/>
    <x v="238"/>
    <x v="9"/>
  </r>
  <r>
    <n v="925488887"/>
    <s v="ENK"/>
    <x v="11"/>
    <x v="238"/>
    <x v="9"/>
  </r>
  <r>
    <n v="925826588"/>
    <s v="ENK"/>
    <x v="11"/>
    <x v="238"/>
    <x v="9"/>
  </r>
  <r>
    <n v="926753703"/>
    <s v="ENK"/>
    <x v="11"/>
    <x v="238"/>
    <x v="9"/>
  </r>
  <r>
    <n v="926947796"/>
    <s v="ENK"/>
    <x v="11"/>
    <x v="238"/>
    <x v="9"/>
  </r>
  <r>
    <n v="926993720"/>
    <s v="ENK"/>
    <x v="11"/>
    <x v="238"/>
    <x v="9"/>
  </r>
  <r>
    <n v="927141310"/>
    <s v="ENK"/>
    <x v="11"/>
    <x v="238"/>
    <x v="9"/>
  </r>
  <r>
    <n v="927299011"/>
    <s v="ENK"/>
    <x v="11"/>
    <x v="238"/>
    <x v="9"/>
  </r>
  <r>
    <n v="927530112"/>
    <s v="ENK"/>
    <x v="11"/>
    <x v="238"/>
    <x v="9"/>
  </r>
  <r>
    <n v="928751384"/>
    <s v="ENK"/>
    <x v="11"/>
    <x v="238"/>
    <x v="9"/>
  </r>
  <r>
    <n v="928993388"/>
    <s v="ENK"/>
    <x v="11"/>
    <x v="238"/>
    <x v="9"/>
  </r>
  <r>
    <n v="929073355"/>
    <s v="ENK"/>
    <x v="11"/>
    <x v="238"/>
    <x v="9"/>
  </r>
  <r>
    <n v="929928474"/>
    <s v="ENK"/>
    <x v="11"/>
    <x v="238"/>
    <x v="9"/>
  </r>
  <r>
    <n v="930265810"/>
    <s v="ENK"/>
    <x v="11"/>
    <x v="238"/>
    <x v="9"/>
  </r>
  <r>
    <n v="930814733"/>
    <s v="ENK"/>
    <x v="11"/>
    <x v="238"/>
    <x v="9"/>
  </r>
  <r>
    <n v="931360167"/>
    <s v="ENK"/>
    <x v="11"/>
    <x v="238"/>
    <x v="9"/>
  </r>
  <r>
    <n v="932078104"/>
    <s v="ENK"/>
    <x v="11"/>
    <x v="238"/>
    <x v="9"/>
  </r>
  <r>
    <n v="933322297"/>
    <s v="ENK"/>
    <x v="11"/>
    <x v="238"/>
    <x v="9"/>
  </r>
  <r>
    <n v="933394956"/>
    <s v="ENK"/>
    <x v="11"/>
    <x v="238"/>
    <x v="9"/>
  </r>
  <r>
    <n v="933895785"/>
    <s v="ENK"/>
    <x v="11"/>
    <x v="238"/>
    <x v="9"/>
  </r>
  <r>
    <n v="934233069"/>
    <s v="ENK"/>
    <x v="11"/>
    <x v="238"/>
    <x v="9"/>
  </r>
  <r>
    <n v="962784070"/>
    <s v="ENK"/>
    <x v="11"/>
    <x v="238"/>
    <x v="9"/>
  </r>
  <r>
    <n v="977162661"/>
    <s v="ENK"/>
    <x v="11"/>
    <x v="238"/>
    <x v="9"/>
  </r>
  <r>
    <n v="983559735"/>
    <s v="ENK"/>
    <x v="11"/>
    <x v="238"/>
    <x v="9"/>
  </r>
  <r>
    <n v="984184514"/>
    <s v="ENK"/>
    <x v="11"/>
    <x v="238"/>
    <x v="9"/>
  </r>
  <r>
    <n v="987555319"/>
    <s v="ENK"/>
    <x v="11"/>
    <x v="238"/>
    <x v="9"/>
  </r>
  <r>
    <n v="998622700"/>
    <s v="ENK"/>
    <x v="11"/>
    <x v="238"/>
    <x v="9"/>
  </r>
  <r>
    <n v="999617115"/>
    <s v="ENK"/>
    <x v="11"/>
    <x v="238"/>
    <x v="9"/>
  </r>
  <r>
    <n v="922643954"/>
    <s v="FLI"/>
    <x v="11"/>
    <x v="238"/>
    <x v="9"/>
  </r>
  <r>
    <n v="931660020"/>
    <s v="FLI"/>
    <x v="11"/>
    <x v="238"/>
    <x v="9"/>
  </r>
  <r>
    <n v="832181862"/>
    <s v="KBO"/>
    <x v="11"/>
    <x v="238"/>
    <x v="9"/>
  </r>
  <r>
    <n v="930452327"/>
    <s v="KBO"/>
    <x v="11"/>
    <x v="238"/>
    <x v="9"/>
  </r>
  <r>
    <n v="930920894"/>
    <s v="KBO"/>
    <x v="11"/>
    <x v="238"/>
    <x v="9"/>
  </r>
  <r>
    <n v="931038923"/>
    <s v="KBO"/>
    <x v="11"/>
    <x v="238"/>
    <x v="9"/>
  </r>
  <r>
    <n v="931608886"/>
    <s v="KBO"/>
    <x v="11"/>
    <x v="238"/>
    <x v="9"/>
  </r>
  <r>
    <n v="932597217"/>
    <s v="KBO"/>
    <x v="11"/>
    <x v="238"/>
    <x v="9"/>
  </r>
  <r>
    <n v="932777320"/>
    <s v="KBO"/>
    <x v="11"/>
    <x v="238"/>
    <x v="9"/>
  </r>
  <r>
    <n v="932811561"/>
    <s v="KBO"/>
    <x v="11"/>
    <x v="238"/>
    <x v="9"/>
  </r>
  <r>
    <n v="932870029"/>
    <s v="KBO"/>
    <x v="11"/>
    <x v="238"/>
    <x v="9"/>
  </r>
  <r>
    <n v="832168432"/>
    <s v="NUF"/>
    <x v="11"/>
    <x v="238"/>
    <x v="9"/>
  </r>
  <r>
    <n v="921227671"/>
    <s v="NUF"/>
    <x v="11"/>
    <x v="238"/>
    <x v="9"/>
  </r>
  <r>
    <n v="983821154"/>
    <s v="STI"/>
    <x v="11"/>
    <x v="238"/>
    <x v="9"/>
  </r>
  <r>
    <n v="924921811"/>
    <s v="ENK"/>
    <x v="1"/>
    <x v="239"/>
    <x v="9"/>
  </r>
  <r>
    <n v="830201572"/>
    <s v="ANNA"/>
    <x v="13"/>
    <x v="240"/>
    <x v="9"/>
  </r>
  <r>
    <n v="830201602"/>
    <s v="ANNA"/>
    <x v="13"/>
    <x v="240"/>
    <x v="9"/>
  </r>
  <r>
    <n v="930194859"/>
    <s v="ANNA"/>
    <x v="13"/>
    <x v="240"/>
    <x v="9"/>
  </r>
  <r>
    <n v="930201383"/>
    <s v="ANNA"/>
    <x v="13"/>
    <x v="240"/>
    <x v="9"/>
  </r>
  <r>
    <n v="930201472"/>
    <s v="ANNA"/>
    <x v="13"/>
    <x v="240"/>
    <x v="9"/>
  </r>
  <r>
    <n v="930201561"/>
    <s v="ANNA"/>
    <x v="13"/>
    <x v="240"/>
    <x v="9"/>
  </r>
  <r>
    <n v="930202878"/>
    <s v="ANNA"/>
    <x v="13"/>
    <x v="240"/>
    <x v="9"/>
  </r>
  <r>
    <n v="828127942"/>
    <s v="AS"/>
    <x v="13"/>
    <x v="240"/>
    <x v="9"/>
  </r>
  <r>
    <n v="913491963"/>
    <s v="AS"/>
    <x v="13"/>
    <x v="240"/>
    <x v="9"/>
  </r>
  <r>
    <n v="914287537"/>
    <s v="AS"/>
    <x v="13"/>
    <x v="240"/>
    <x v="9"/>
  </r>
  <r>
    <n v="916752164"/>
    <s v="AS"/>
    <x v="13"/>
    <x v="240"/>
    <x v="9"/>
  </r>
  <r>
    <n v="927896702"/>
    <s v="AS"/>
    <x v="13"/>
    <x v="240"/>
    <x v="9"/>
  </r>
  <r>
    <n v="928530167"/>
    <s v="AS"/>
    <x v="13"/>
    <x v="240"/>
    <x v="9"/>
  </r>
  <r>
    <n v="989077538"/>
    <s v="AS"/>
    <x v="13"/>
    <x v="240"/>
    <x v="9"/>
  </r>
  <r>
    <n v="920436994"/>
    <s v="DA"/>
    <x v="13"/>
    <x v="240"/>
    <x v="9"/>
  </r>
  <r>
    <n v="830712062"/>
    <s v="ENK"/>
    <x v="13"/>
    <x v="240"/>
    <x v="9"/>
  </r>
  <r>
    <n v="914254213"/>
    <s v="ENK"/>
    <x v="13"/>
    <x v="240"/>
    <x v="9"/>
  </r>
  <r>
    <n v="915468330"/>
    <s v="ENK"/>
    <x v="13"/>
    <x v="240"/>
    <x v="9"/>
  </r>
  <r>
    <n v="927541106"/>
    <s v="ENK"/>
    <x v="13"/>
    <x v="240"/>
    <x v="9"/>
  </r>
  <r>
    <n v="994930184"/>
    <s v="ENK"/>
    <x v="13"/>
    <x v="240"/>
    <x v="9"/>
  </r>
  <r>
    <n v="931593846"/>
    <s v="KBO"/>
    <x v="13"/>
    <x v="240"/>
    <x v="9"/>
  </r>
  <r>
    <n v="971449411"/>
    <s v="SA"/>
    <x v="13"/>
    <x v="240"/>
    <x v="9"/>
  </r>
  <r>
    <n v="813086492"/>
    <s v="AS"/>
    <x v="13"/>
    <x v="241"/>
    <x v="9"/>
  </r>
  <r>
    <n v="914084091"/>
    <s v="AS"/>
    <x v="13"/>
    <x v="241"/>
    <x v="9"/>
  </r>
  <r>
    <n v="919424117"/>
    <s v="AS"/>
    <x v="13"/>
    <x v="241"/>
    <x v="9"/>
  </r>
  <r>
    <n v="920476430"/>
    <s v="AS"/>
    <x v="13"/>
    <x v="241"/>
    <x v="9"/>
  </r>
  <r>
    <n v="921342896"/>
    <s v="AS"/>
    <x v="13"/>
    <x v="241"/>
    <x v="9"/>
  </r>
  <r>
    <n v="939282556"/>
    <s v="AS"/>
    <x v="13"/>
    <x v="241"/>
    <x v="9"/>
  </r>
  <r>
    <n v="963691270"/>
    <s v="AS"/>
    <x v="13"/>
    <x v="241"/>
    <x v="9"/>
  </r>
  <r>
    <n v="994785478"/>
    <s v="AS"/>
    <x v="13"/>
    <x v="241"/>
    <x v="9"/>
  </r>
  <r>
    <n v="916258143"/>
    <s v="ENK"/>
    <x v="13"/>
    <x v="241"/>
    <x v="9"/>
  </r>
  <r>
    <n v="920232353"/>
    <s v="ENK"/>
    <x v="13"/>
    <x v="241"/>
    <x v="9"/>
  </r>
  <r>
    <n v="921989113"/>
    <s v="ENK"/>
    <x v="13"/>
    <x v="241"/>
    <x v="9"/>
  </r>
  <r>
    <n v="924739347"/>
    <s v="ENK"/>
    <x v="13"/>
    <x v="241"/>
    <x v="9"/>
  </r>
  <r>
    <n v="927890240"/>
    <s v="ENK"/>
    <x v="13"/>
    <x v="241"/>
    <x v="9"/>
  </r>
  <r>
    <n v="931089951"/>
    <s v="ENK"/>
    <x v="13"/>
    <x v="241"/>
    <x v="9"/>
  </r>
  <r>
    <n v="932424126"/>
    <s v="ENK"/>
    <x v="13"/>
    <x v="241"/>
    <x v="9"/>
  </r>
  <r>
    <n v="933612333"/>
    <s v="ENK"/>
    <x v="13"/>
    <x v="241"/>
    <x v="9"/>
  </r>
  <r>
    <n v="934335392"/>
    <s v="ENK"/>
    <x v="13"/>
    <x v="241"/>
    <x v="9"/>
  </r>
  <r>
    <n v="984256922"/>
    <s v="ENK"/>
    <x v="13"/>
    <x v="241"/>
    <x v="9"/>
  </r>
  <r>
    <n v="984933177"/>
    <s v="ENK"/>
    <x v="13"/>
    <x v="241"/>
    <x v="9"/>
  </r>
  <r>
    <n v="986479627"/>
    <s v="ENK"/>
    <x v="13"/>
    <x v="241"/>
    <x v="9"/>
  </r>
  <r>
    <n v="989339974"/>
    <s v="ENK"/>
    <x v="13"/>
    <x v="241"/>
    <x v="9"/>
  </r>
  <r>
    <n v="829261332"/>
    <s v="ANNA"/>
    <x v="3"/>
    <x v="242"/>
    <x v="9"/>
  </r>
  <r>
    <n v="925871745"/>
    <s v="ENK"/>
    <x v="3"/>
    <x v="242"/>
    <x v="9"/>
  </r>
  <r>
    <n v="993289809"/>
    <s v="FLI"/>
    <x v="3"/>
    <x v="242"/>
    <x v="9"/>
  </r>
  <r>
    <n v="912265536"/>
    <s v="AS"/>
    <x v="4"/>
    <x v="243"/>
    <x v="9"/>
  </r>
  <r>
    <n v="926516809"/>
    <s v="AS"/>
    <x v="4"/>
    <x v="243"/>
    <x v="9"/>
  </r>
  <r>
    <n v="833202812"/>
    <s v="ENK"/>
    <x v="4"/>
    <x v="243"/>
    <x v="9"/>
  </r>
  <r>
    <n v="929130022"/>
    <s v="ENK"/>
    <x v="4"/>
    <x v="243"/>
    <x v="9"/>
  </r>
  <r>
    <n v="929181751"/>
    <s v="ENK"/>
    <x v="4"/>
    <x v="243"/>
    <x v="9"/>
  </r>
  <r>
    <n v="929663322"/>
    <s v="ENK"/>
    <x v="4"/>
    <x v="243"/>
    <x v="9"/>
  </r>
  <r>
    <n v="992680504"/>
    <s v="FLI"/>
    <x v="4"/>
    <x v="243"/>
    <x v="9"/>
  </r>
  <r>
    <n v="931682849"/>
    <s v="KBO"/>
    <x v="4"/>
    <x v="243"/>
    <x v="9"/>
  </r>
  <r>
    <n v="985562490"/>
    <s v="AS"/>
    <x v="9"/>
    <x v="345"/>
    <x v="9"/>
  </r>
  <r>
    <n v="925624411"/>
    <s v="DA"/>
    <x v="9"/>
    <x v="345"/>
    <x v="9"/>
  </r>
  <r>
    <n v="913204816"/>
    <s v="AS"/>
    <x v="11"/>
    <x v="244"/>
    <x v="9"/>
  </r>
  <r>
    <n v="914154286"/>
    <s v="AS"/>
    <x v="11"/>
    <x v="244"/>
    <x v="9"/>
  </r>
  <r>
    <n v="922082898"/>
    <s v="AS"/>
    <x v="11"/>
    <x v="244"/>
    <x v="9"/>
  </r>
  <r>
    <n v="979445342"/>
    <s v="AS"/>
    <x v="11"/>
    <x v="244"/>
    <x v="9"/>
  </r>
  <r>
    <n v="921381875"/>
    <s v="ENK"/>
    <x v="11"/>
    <x v="244"/>
    <x v="9"/>
  </r>
  <r>
    <n v="931569600"/>
    <s v="ENK"/>
    <x v="11"/>
    <x v="244"/>
    <x v="9"/>
  </r>
  <r>
    <n v="932906740"/>
    <s v="KBO"/>
    <x v="11"/>
    <x v="244"/>
    <x v="9"/>
  </r>
  <r>
    <n v="971528540"/>
    <s v="SA"/>
    <x v="11"/>
    <x v="244"/>
    <x v="9"/>
  </r>
  <r>
    <n v="932702606"/>
    <s v="ENK"/>
    <x v="8"/>
    <x v="245"/>
    <x v="9"/>
  </r>
  <r>
    <n v="915946291"/>
    <s v="AS"/>
    <x v="4"/>
    <x v="246"/>
    <x v="9"/>
  </r>
  <r>
    <n v="927817381"/>
    <s v="AS"/>
    <x v="4"/>
    <x v="246"/>
    <x v="9"/>
  </r>
  <r>
    <n v="976626192"/>
    <s v="AS"/>
    <x v="4"/>
    <x v="246"/>
    <x v="9"/>
  </r>
  <r>
    <n v="970267328"/>
    <s v="ENK"/>
    <x v="4"/>
    <x v="246"/>
    <x v="9"/>
  </r>
  <r>
    <n v="932886596"/>
    <s v="KBO"/>
    <x v="4"/>
    <x v="246"/>
    <x v="9"/>
  </r>
  <r>
    <n v="912644286"/>
    <s v="AS"/>
    <x v="8"/>
    <x v="247"/>
    <x v="9"/>
  </r>
  <r>
    <n v="913867688"/>
    <s v="AS"/>
    <x v="8"/>
    <x v="247"/>
    <x v="9"/>
  </r>
  <r>
    <n v="918084916"/>
    <s v="AS"/>
    <x v="8"/>
    <x v="247"/>
    <x v="9"/>
  </r>
  <r>
    <n v="922150214"/>
    <s v="AS"/>
    <x v="8"/>
    <x v="247"/>
    <x v="9"/>
  </r>
  <r>
    <n v="923981462"/>
    <s v="AS"/>
    <x v="8"/>
    <x v="247"/>
    <x v="9"/>
  </r>
  <r>
    <n v="925705012"/>
    <s v="AS"/>
    <x v="8"/>
    <x v="247"/>
    <x v="9"/>
  </r>
  <r>
    <n v="929241762"/>
    <s v="AS"/>
    <x v="8"/>
    <x v="247"/>
    <x v="9"/>
  </r>
  <r>
    <n v="970316086"/>
    <s v="ENK"/>
    <x v="8"/>
    <x v="247"/>
    <x v="9"/>
  </r>
  <r>
    <n v="932194945"/>
    <s v="KBO"/>
    <x v="8"/>
    <x v="247"/>
    <x v="9"/>
  </r>
  <r>
    <n v="933067548"/>
    <s v="KBO"/>
    <x v="8"/>
    <x v="247"/>
    <x v="9"/>
  </r>
  <r>
    <n v="911713233"/>
    <s v="AS"/>
    <x v="11"/>
    <x v="248"/>
    <x v="9"/>
  </r>
  <r>
    <n v="926434004"/>
    <s v="AS"/>
    <x v="11"/>
    <x v="248"/>
    <x v="9"/>
  </r>
  <r>
    <n v="958245335"/>
    <s v="AS"/>
    <x v="11"/>
    <x v="248"/>
    <x v="9"/>
  </r>
  <r>
    <n v="970310533"/>
    <s v="ENK"/>
    <x v="11"/>
    <x v="248"/>
    <x v="9"/>
  </r>
  <r>
    <n v="830998322"/>
    <s v="ENK"/>
    <x v="8"/>
    <x v="249"/>
    <x v="9"/>
  </r>
  <r>
    <n v="987234865"/>
    <s v="ENK"/>
    <x v="8"/>
    <x v="249"/>
    <x v="9"/>
  </r>
  <r>
    <n v="932609614"/>
    <s v="KBO"/>
    <x v="8"/>
    <x v="249"/>
    <x v="9"/>
  </r>
  <r>
    <n v="929878264"/>
    <s v="ANNA"/>
    <x v="4"/>
    <x v="250"/>
    <x v="9"/>
  </r>
  <r>
    <n v="932533820"/>
    <s v="ANNA"/>
    <x v="4"/>
    <x v="250"/>
    <x v="9"/>
  </r>
  <r>
    <n v="914234522"/>
    <s v="AS"/>
    <x v="4"/>
    <x v="250"/>
    <x v="9"/>
  </r>
  <r>
    <n v="915115861"/>
    <s v="AS"/>
    <x v="4"/>
    <x v="250"/>
    <x v="9"/>
  </r>
  <r>
    <n v="916946007"/>
    <s v="AS"/>
    <x v="4"/>
    <x v="250"/>
    <x v="9"/>
  </r>
  <r>
    <n v="920901085"/>
    <s v="AS"/>
    <x v="4"/>
    <x v="250"/>
    <x v="9"/>
  </r>
  <r>
    <n v="927384426"/>
    <s v="AS"/>
    <x v="4"/>
    <x v="250"/>
    <x v="9"/>
  </r>
  <r>
    <n v="982225361"/>
    <s v="AS"/>
    <x v="4"/>
    <x v="250"/>
    <x v="9"/>
  </r>
  <r>
    <n v="875985612"/>
    <s v="ENK"/>
    <x v="4"/>
    <x v="250"/>
    <x v="9"/>
  </r>
  <r>
    <n v="924969423"/>
    <s v="ENK"/>
    <x v="4"/>
    <x v="250"/>
    <x v="9"/>
  </r>
  <r>
    <n v="931227254"/>
    <s v="ENK"/>
    <x v="4"/>
    <x v="250"/>
    <x v="9"/>
  </r>
  <r>
    <n v="934204972"/>
    <s v="ENK"/>
    <x v="4"/>
    <x v="250"/>
    <x v="9"/>
  </r>
  <r>
    <n v="969166240"/>
    <s v="ENK"/>
    <x v="4"/>
    <x v="250"/>
    <x v="9"/>
  </r>
  <r>
    <n v="984140991"/>
    <s v="ENK"/>
    <x v="4"/>
    <x v="250"/>
    <x v="9"/>
  </r>
  <r>
    <n v="984174225"/>
    <s v="ENK"/>
    <x v="4"/>
    <x v="250"/>
    <x v="9"/>
  </r>
  <r>
    <n v="923003053"/>
    <s v="FLI"/>
    <x v="4"/>
    <x v="250"/>
    <x v="9"/>
  </r>
  <r>
    <n v="931754904"/>
    <s v="KBO"/>
    <x v="4"/>
    <x v="250"/>
    <x v="9"/>
  </r>
  <r>
    <n v="932358468"/>
    <s v="KBO"/>
    <x v="4"/>
    <x v="250"/>
    <x v="9"/>
  </r>
  <r>
    <n v="913996224"/>
    <s v="AS"/>
    <x v="8"/>
    <x v="251"/>
    <x v="9"/>
  </r>
  <r>
    <n v="916018061"/>
    <s v="AS"/>
    <x v="8"/>
    <x v="251"/>
    <x v="9"/>
  </r>
  <r>
    <n v="927673673"/>
    <s v="AS"/>
    <x v="8"/>
    <x v="251"/>
    <x v="9"/>
  </r>
  <r>
    <n v="928502139"/>
    <s v="AS"/>
    <x v="8"/>
    <x v="251"/>
    <x v="9"/>
  </r>
  <r>
    <n v="990519625"/>
    <s v="AS"/>
    <x v="8"/>
    <x v="251"/>
    <x v="9"/>
  </r>
  <r>
    <n v="928103161"/>
    <s v="ENK"/>
    <x v="8"/>
    <x v="251"/>
    <x v="9"/>
  </r>
  <r>
    <n v="956199794"/>
    <s v="ENK"/>
    <x v="8"/>
    <x v="251"/>
    <x v="9"/>
  </r>
  <r>
    <n v="969854627"/>
    <s v="ENK"/>
    <x v="8"/>
    <x v="251"/>
    <x v="9"/>
  </r>
  <r>
    <n v="998852161"/>
    <s v="ENK"/>
    <x v="8"/>
    <x v="251"/>
    <x v="9"/>
  </r>
  <r>
    <n v="997272390"/>
    <s v="FLI"/>
    <x v="8"/>
    <x v="251"/>
    <x v="9"/>
  </r>
  <r>
    <n v="819400482"/>
    <s v="AS"/>
    <x v="16"/>
    <x v="252"/>
    <x v="9"/>
  </r>
  <r>
    <n v="912295176"/>
    <s v="AS"/>
    <x v="16"/>
    <x v="252"/>
    <x v="9"/>
  </r>
  <r>
    <n v="927442108"/>
    <s v="AS"/>
    <x v="16"/>
    <x v="252"/>
    <x v="9"/>
  </r>
  <r>
    <n v="931259172"/>
    <s v="AS"/>
    <x v="16"/>
    <x v="252"/>
    <x v="9"/>
  </r>
  <r>
    <n v="932233231"/>
    <s v="KBO"/>
    <x v="16"/>
    <x v="252"/>
    <x v="9"/>
  </r>
  <r>
    <n v="915630901"/>
    <s v="AS"/>
    <x v="4"/>
    <x v="253"/>
    <x v="9"/>
  </r>
  <r>
    <n v="920235972"/>
    <s v="AS"/>
    <x v="4"/>
    <x v="253"/>
    <x v="9"/>
  </r>
  <r>
    <n v="997201116"/>
    <s v="AS"/>
    <x v="4"/>
    <x v="253"/>
    <x v="9"/>
  </r>
  <r>
    <n v="999088090"/>
    <s v="AS"/>
    <x v="4"/>
    <x v="253"/>
    <x v="9"/>
  </r>
  <r>
    <n v="930253456"/>
    <s v="ENK"/>
    <x v="4"/>
    <x v="253"/>
    <x v="9"/>
  </r>
  <r>
    <n v="983089380"/>
    <s v="ENK"/>
    <x v="4"/>
    <x v="253"/>
    <x v="9"/>
  </r>
  <r>
    <n v="929278798"/>
    <s v="KBO"/>
    <x v="4"/>
    <x v="253"/>
    <x v="9"/>
  </r>
  <r>
    <n v="912067610"/>
    <s v="AS"/>
    <x v="8"/>
    <x v="254"/>
    <x v="9"/>
  </r>
  <r>
    <n v="960456475"/>
    <s v="AS"/>
    <x v="8"/>
    <x v="254"/>
    <x v="9"/>
  </r>
  <r>
    <n v="999647243"/>
    <s v="AS"/>
    <x v="8"/>
    <x v="254"/>
    <x v="9"/>
  </r>
  <r>
    <n v="874363812"/>
    <s v="ENK"/>
    <x v="8"/>
    <x v="254"/>
    <x v="9"/>
  </r>
  <r>
    <n v="932951711"/>
    <s v="ENK"/>
    <x v="8"/>
    <x v="254"/>
    <x v="9"/>
  </r>
  <r>
    <n v="934153383"/>
    <s v="ENK"/>
    <x v="8"/>
    <x v="254"/>
    <x v="9"/>
  </r>
  <r>
    <n v="924759739"/>
    <s v="KBO"/>
    <x v="8"/>
    <x v="254"/>
    <x v="9"/>
  </r>
  <r>
    <n v="931845918"/>
    <s v="KBO"/>
    <x v="8"/>
    <x v="254"/>
    <x v="9"/>
  </r>
  <r>
    <n v="931361767"/>
    <s v="ENK"/>
    <x v="1"/>
    <x v="346"/>
    <x v="9"/>
  </r>
  <r>
    <n v="928539407"/>
    <s v="ENK"/>
    <x v="3"/>
    <x v="255"/>
    <x v="9"/>
  </r>
  <r>
    <n v="930626651"/>
    <s v="ENK"/>
    <x v="3"/>
    <x v="255"/>
    <x v="9"/>
  </r>
  <r>
    <n v="969322048"/>
    <s v="ENK"/>
    <x v="3"/>
    <x v="255"/>
    <x v="9"/>
  </r>
  <r>
    <n v="932470985"/>
    <s v="KBO"/>
    <x v="3"/>
    <x v="255"/>
    <x v="9"/>
  </r>
  <r>
    <n v="923090126"/>
    <s v="AS"/>
    <x v="3"/>
    <x v="256"/>
    <x v="9"/>
  </r>
  <r>
    <n v="918880011"/>
    <s v="ENK"/>
    <x v="3"/>
    <x v="256"/>
    <x v="9"/>
  </r>
  <r>
    <n v="922075115"/>
    <s v="ENK"/>
    <x v="3"/>
    <x v="256"/>
    <x v="9"/>
  </r>
  <r>
    <n v="953934647"/>
    <s v="ENK"/>
    <x v="3"/>
    <x v="256"/>
    <x v="9"/>
  </r>
  <r>
    <n v="969491036"/>
    <s v="ENK"/>
    <x v="3"/>
    <x v="256"/>
    <x v="9"/>
  </r>
  <r>
    <n v="970228802"/>
    <s v="ENK"/>
    <x v="3"/>
    <x v="256"/>
    <x v="9"/>
  </r>
  <r>
    <n v="928653374"/>
    <s v="KBO"/>
    <x v="3"/>
    <x v="256"/>
    <x v="9"/>
  </r>
  <r>
    <n v="983067409"/>
    <s v="DA"/>
    <x v="3"/>
    <x v="257"/>
    <x v="9"/>
  </r>
  <r>
    <n v="929939867"/>
    <s v="ENK"/>
    <x v="3"/>
    <x v="257"/>
    <x v="9"/>
  </r>
  <r>
    <n v="928197603"/>
    <s v="AS"/>
    <x v="3"/>
    <x v="258"/>
    <x v="9"/>
  </r>
  <r>
    <n v="929125673"/>
    <s v="AS"/>
    <x v="3"/>
    <x v="258"/>
    <x v="9"/>
  </r>
  <r>
    <n v="964526508"/>
    <s v="AS"/>
    <x v="3"/>
    <x v="258"/>
    <x v="9"/>
  </r>
  <r>
    <n v="979109784"/>
    <s v="DA"/>
    <x v="3"/>
    <x v="258"/>
    <x v="9"/>
  </r>
  <r>
    <n v="929604687"/>
    <s v="ENK"/>
    <x v="3"/>
    <x v="258"/>
    <x v="9"/>
  </r>
  <r>
    <n v="921675143"/>
    <s v="AS"/>
    <x v="2"/>
    <x v="259"/>
    <x v="9"/>
  </r>
  <r>
    <n v="925509353"/>
    <s v="AS"/>
    <x v="2"/>
    <x v="259"/>
    <x v="9"/>
  </r>
  <r>
    <n v="981532171"/>
    <s v="AS"/>
    <x v="2"/>
    <x v="259"/>
    <x v="9"/>
  </r>
  <r>
    <n v="986051252"/>
    <s v="AS"/>
    <x v="2"/>
    <x v="259"/>
    <x v="9"/>
  </r>
  <r>
    <n v="924767316"/>
    <s v="ENK"/>
    <x v="2"/>
    <x v="259"/>
    <x v="9"/>
  </r>
  <r>
    <n v="932811103"/>
    <s v="ENK"/>
    <x v="2"/>
    <x v="259"/>
    <x v="9"/>
  </r>
  <r>
    <n v="931429566"/>
    <s v="KBO"/>
    <x v="2"/>
    <x v="259"/>
    <x v="9"/>
  </r>
  <r>
    <n v="929287339"/>
    <s v="ENK"/>
    <x v="1"/>
    <x v="336"/>
    <x v="9"/>
  </r>
  <r>
    <n v="925311553"/>
    <s v="AS"/>
    <x v="9"/>
    <x v="260"/>
    <x v="9"/>
  </r>
  <r>
    <n v="926332813"/>
    <s v="AS"/>
    <x v="9"/>
    <x v="260"/>
    <x v="9"/>
  </r>
  <r>
    <n v="912558673"/>
    <s v="ENK"/>
    <x v="9"/>
    <x v="260"/>
    <x v="9"/>
  </r>
  <r>
    <n v="925155780"/>
    <s v="AS"/>
    <x v="2"/>
    <x v="261"/>
    <x v="9"/>
  </r>
  <r>
    <n v="996797058"/>
    <s v="AS"/>
    <x v="2"/>
    <x v="261"/>
    <x v="9"/>
  </r>
  <r>
    <n v="824026572"/>
    <s v="ENK"/>
    <x v="2"/>
    <x v="261"/>
    <x v="9"/>
  </r>
  <r>
    <n v="932535173"/>
    <s v="KBO"/>
    <x v="2"/>
    <x v="261"/>
    <x v="9"/>
  </r>
  <r>
    <n v="828418742"/>
    <s v="AS"/>
    <x v="11"/>
    <x v="262"/>
    <x v="9"/>
  </r>
  <r>
    <n v="911883406"/>
    <s v="AS"/>
    <x v="11"/>
    <x v="262"/>
    <x v="9"/>
  </r>
  <r>
    <n v="920057764"/>
    <s v="AS"/>
    <x v="11"/>
    <x v="262"/>
    <x v="9"/>
  </r>
  <r>
    <n v="923436243"/>
    <s v="AS"/>
    <x v="11"/>
    <x v="262"/>
    <x v="9"/>
  </r>
  <r>
    <n v="926437623"/>
    <s v="AS"/>
    <x v="11"/>
    <x v="262"/>
    <x v="9"/>
  </r>
  <r>
    <n v="932983303"/>
    <s v="AS"/>
    <x v="11"/>
    <x v="262"/>
    <x v="9"/>
  </r>
  <r>
    <n v="933000826"/>
    <s v="AS"/>
    <x v="11"/>
    <x v="262"/>
    <x v="9"/>
  </r>
  <r>
    <n v="998461189"/>
    <s v="AS"/>
    <x v="11"/>
    <x v="262"/>
    <x v="9"/>
  </r>
  <r>
    <n v="990448485"/>
    <s v="DA"/>
    <x v="11"/>
    <x v="262"/>
    <x v="9"/>
  </r>
  <r>
    <n v="920314244"/>
    <s v="ENK"/>
    <x v="11"/>
    <x v="262"/>
    <x v="9"/>
  </r>
  <r>
    <n v="924689293"/>
    <s v="ENK"/>
    <x v="11"/>
    <x v="262"/>
    <x v="9"/>
  </r>
  <r>
    <n v="926673475"/>
    <s v="ENK"/>
    <x v="11"/>
    <x v="262"/>
    <x v="9"/>
  </r>
  <r>
    <n v="933806596"/>
    <s v="ENK"/>
    <x v="11"/>
    <x v="262"/>
    <x v="9"/>
  </r>
  <r>
    <n v="934146417"/>
    <s v="ENK"/>
    <x v="11"/>
    <x v="262"/>
    <x v="9"/>
  </r>
  <r>
    <n v="970401725"/>
    <s v="ENK"/>
    <x v="11"/>
    <x v="262"/>
    <x v="9"/>
  </r>
  <r>
    <n v="994227173"/>
    <s v="AS"/>
    <x v="8"/>
    <x v="263"/>
    <x v="9"/>
  </r>
  <r>
    <n v="917411697"/>
    <s v="AS"/>
    <x v="10"/>
    <x v="264"/>
    <x v="9"/>
  </r>
  <r>
    <n v="919925108"/>
    <s v="ENK"/>
    <x v="10"/>
    <x v="264"/>
    <x v="9"/>
  </r>
  <r>
    <n v="983956939"/>
    <s v="ENK"/>
    <x v="10"/>
    <x v="264"/>
    <x v="9"/>
  </r>
  <r>
    <n v="992945273"/>
    <s v="ANS"/>
    <x v="9"/>
    <x v="265"/>
    <x v="9"/>
  </r>
  <r>
    <n v="915948049"/>
    <s v="AS"/>
    <x v="9"/>
    <x v="265"/>
    <x v="9"/>
  </r>
  <r>
    <n v="928525848"/>
    <s v="ENK"/>
    <x v="9"/>
    <x v="265"/>
    <x v="9"/>
  </r>
  <r>
    <n v="994800515"/>
    <s v="ENK"/>
    <x v="9"/>
    <x v="265"/>
    <x v="9"/>
  </r>
  <r>
    <n v="919528907"/>
    <s v="FLI"/>
    <x v="9"/>
    <x v="265"/>
    <x v="9"/>
  </r>
  <r>
    <n v="919528966"/>
    <s v="FLI"/>
    <x v="9"/>
    <x v="265"/>
    <x v="9"/>
  </r>
  <r>
    <n v="926307673"/>
    <s v="AS"/>
    <x v="10"/>
    <x v="266"/>
    <x v="9"/>
  </r>
  <r>
    <n v="932584336"/>
    <s v="ENK"/>
    <x v="10"/>
    <x v="266"/>
    <x v="9"/>
  </r>
  <r>
    <n v="931368923"/>
    <s v="AS"/>
    <x v="3"/>
    <x v="267"/>
    <x v="9"/>
  </r>
  <r>
    <n v="930929239"/>
    <s v="ANNA"/>
    <x v="9"/>
    <x v="268"/>
    <x v="9"/>
  </r>
  <r>
    <n v="812537652"/>
    <s v="AS"/>
    <x v="9"/>
    <x v="268"/>
    <x v="9"/>
  </r>
  <r>
    <n v="864133312"/>
    <s v="AS"/>
    <x v="9"/>
    <x v="268"/>
    <x v="9"/>
  </r>
  <r>
    <n v="911841037"/>
    <s v="AS"/>
    <x v="9"/>
    <x v="268"/>
    <x v="9"/>
  </r>
  <r>
    <n v="912664562"/>
    <s v="AS"/>
    <x v="9"/>
    <x v="268"/>
    <x v="9"/>
  </r>
  <r>
    <n v="913124162"/>
    <s v="AS"/>
    <x v="9"/>
    <x v="268"/>
    <x v="9"/>
  </r>
  <r>
    <n v="913235479"/>
    <s v="AS"/>
    <x v="9"/>
    <x v="268"/>
    <x v="9"/>
  </r>
  <r>
    <n v="915280277"/>
    <s v="AS"/>
    <x v="9"/>
    <x v="268"/>
    <x v="9"/>
  </r>
  <r>
    <n v="915750745"/>
    <s v="AS"/>
    <x v="9"/>
    <x v="268"/>
    <x v="9"/>
  </r>
  <r>
    <n v="917116024"/>
    <s v="AS"/>
    <x v="9"/>
    <x v="268"/>
    <x v="9"/>
  </r>
  <r>
    <n v="918767487"/>
    <s v="AS"/>
    <x v="9"/>
    <x v="268"/>
    <x v="9"/>
  </r>
  <r>
    <n v="919811781"/>
    <s v="AS"/>
    <x v="9"/>
    <x v="268"/>
    <x v="9"/>
  </r>
  <r>
    <n v="920843026"/>
    <s v="AS"/>
    <x v="9"/>
    <x v="268"/>
    <x v="9"/>
  </r>
  <r>
    <n v="921141114"/>
    <s v="AS"/>
    <x v="9"/>
    <x v="268"/>
    <x v="9"/>
  </r>
  <r>
    <n v="921398174"/>
    <s v="AS"/>
    <x v="9"/>
    <x v="268"/>
    <x v="9"/>
  </r>
  <r>
    <n v="921584008"/>
    <s v="AS"/>
    <x v="9"/>
    <x v="268"/>
    <x v="9"/>
  </r>
  <r>
    <n v="922389705"/>
    <s v="AS"/>
    <x v="9"/>
    <x v="268"/>
    <x v="9"/>
  </r>
  <r>
    <n v="923068171"/>
    <s v="AS"/>
    <x v="9"/>
    <x v="268"/>
    <x v="9"/>
  </r>
  <r>
    <n v="923141480"/>
    <s v="AS"/>
    <x v="9"/>
    <x v="268"/>
    <x v="9"/>
  </r>
  <r>
    <n v="924288310"/>
    <s v="AS"/>
    <x v="9"/>
    <x v="268"/>
    <x v="9"/>
  </r>
  <r>
    <n v="924288434"/>
    <s v="AS"/>
    <x v="9"/>
    <x v="268"/>
    <x v="9"/>
  </r>
  <r>
    <n v="924922567"/>
    <s v="AS"/>
    <x v="9"/>
    <x v="268"/>
    <x v="9"/>
  </r>
  <r>
    <n v="925139874"/>
    <s v="AS"/>
    <x v="9"/>
    <x v="268"/>
    <x v="9"/>
  </r>
  <r>
    <n v="926030892"/>
    <s v="AS"/>
    <x v="9"/>
    <x v="268"/>
    <x v="9"/>
  </r>
  <r>
    <n v="926562908"/>
    <s v="AS"/>
    <x v="9"/>
    <x v="268"/>
    <x v="9"/>
  </r>
  <r>
    <n v="926578707"/>
    <s v="AS"/>
    <x v="9"/>
    <x v="268"/>
    <x v="9"/>
  </r>
  <r>
    <n v="926742264"/>
    <s v="AS"/>
    <x v="9"/>
    <x v="268"/>
    <x v="9"/>
  </r>
  <r>
    <n v="927473453"/>
    <s v="AS"/>
    <x v="9"/>
    <x v="268"/>
    <x v="9"/>
  </r>
  <r>
    <n v="927582082"/>
    <s v="AS"/>
    <x v="9"/>
    <x v="268"/>
    <x v="9"/>
  </r>
  <r>
    <n v="927861097"/>
    <s v="AS"/>
    <x v="9"/>
    <x v="268"/>
    <x v="9"/>
  </r>
  <r>
    <n v="927989875"/>
    <s v="AS"/>
    <x v="9"/>
    <x v="268"/>
    <x v="9"/>
  </r>
  <r>
    <n v="928468909"/>
    <s v="AS"/>
    <x v="9"/>
    <x v="268"/>
    <x v="9"/>
  </r>
  <r>
    <n v="929418077"/>
    <s v="AS"/>
    <x v="9"/>
    <x v="268"/>
    <x v="9"/>
  </r>
  <r>
    <n v="931754963"/>
    <s v="AS"/>
    <x v="9"/>
    <x v="268"/>
    <x v="9"/>
  </r>
  <r>
    <n v="934147847"/>
    <s v="AS"/>
    <x v="9"/>
    <x v="268"/>
    <x v="9"/>
  </r>
  <r>
    <n v="965824308"/>
    <s v="AS"/>
    <x v="9"/>
    <x v="268"/>
    <x v="9"/>
  </r>
  <r>
    <n v="980652998"/>
    <s v="AS"/>
    <x v="9"/>
    <x v="268"/>
    <x v="9"/>
  </r>
  <r>
    <n v="981309294"/>
    <s v="AS"/>
    <x v="9"/>
    <x v="268"/>
    <x v="9"/>
  </r>
  <r>
    <n v="982734630"/>
    <s v="AS"/>
    <x v="9"/>
    <x v="268"/>
    <x v="9"/>
  </r>
  <r>
    <n v="982794528"/>
    <s v="AS"/>
    <x v="9"/>
    <x v="268"/>
    <x v="9"/>
  </r>
  <r>
    <n v="984099258"/>
    <s v="AS"/>
    <x v="9"/>
    <x v="268"/>
    <x v="9"/>
  </r>
  <r>
    <n v="985236860"/>
    <s v="AS"/>
    <x v="9"/>
    <x v="268"/>
    <x v="9"/>
  </r>
  <r>
    <n v="990404801"/>
    <s v="AS"/>
    <x v="9"/>
    <x v="268"/>
    <x v="9"/>
  </r>
  <r>
    <n v="991939857"/>
    <s v="AS"/>
    <x v="9"/>
    <x v="268"/>
    <x v="9"/>
  </r>
  <r>
    <n v="998938546"/>
    <s v="AS"/>
    <x v="9"/>
    <x v="268"/>
    <x v="9"/>
  </r>
  <r>
    <n v="999101658"/>
    <s v="AS"/>
    <x v="9"/>
    <x v="268"/>
    <x v="9"/>
  </r>
  <r>
    <n v="947239279"/>
    <s v="DA"/>
    <x v="9"/>
    <x v="268"/>
    <x v="9"/>
  </r>
  <r>
    <n v="969714302"/>
    <s v="DA"/>
    <x v="9"/>
    <x v="268"/>
    <x v="9"/>
  </r>
  <r>
    <n v="922280975"/>
    <s v="ENK"/>
    <x v="9"/>
    <x v="268"/>
    <x v="9"/>
  </r>
  <r>
    <n v="923565582"/>
    <s v="ENK"/>
    <x v="9"/>
    <x v="268"/>
    <x v="9"/>
  </r>
  <r>
    <n v="927803186"/>
    <s v="ENK"/>
    <x v="9"/>
    <x v="268"/>
    <x v="9"/>
  </r>
  <r>
    <n v="928644596"/>
    <s v="ENK"/>
    <x v="9"/>
    <x v="268"/>
    <x v="9"/>
  </r>
  <r>
    <n v="930940488"/>
    <s v="ENK"/>
    <x v="9"/>
    <x v="268"/>
    <x v="9"/>
  </r>
  <r>
    <n v="931182285"/>
    <s v="ENK"/>
    <x v="9"/>
    <x v="268"/>
    <x v="9"/>
  </r>
  <r>
    <n v="931298410"/>
    <s v="ENK"/>
    <x v="9"/>
    <x v="268"/>
    <x v="9"/>
  </r>
  <r>
    <n v="931555812"/>
    <s v="ENK"/>
    <x v="9"/>
    <x v="268"/>
    <x v="9"/>
  </r>
  <r>
    <n v="933153088"/>
    <s v="ENK"/>
    <x v="9"/>
    <x v="268"/>
    <x v="9"/>
  </r>
  <r>
    <n v="933725286"/>
    <s v="ENK"/>
    <x v="9"/>
    <x v="268"/>
    <x v="9"/>
  </r>
  <r>
    <n v="947434373"/>
    <s v="ENK"/>
    <x v="9"/>
    <x v="268"/>
    <x v="9"/>
  </r>
  <r>
    <n v="970426221"/>
    <s v="ENK"/>
    <x v="9"/>
    <x v="268"/>
    <x v="9"/>
  </r>
  <r>
    <n v="985803382"/>
    <s v="ENK"/>
    <x v="9"/>
    <x v="268"/>
    <x v="9"/>
  </r>
  <r>
    <n v="988953326"/>
    <s v="ENK"/>
    <x v="9"/>
    <x v="268"/>
    <x v="9"/>
  </r>
  <r>
    <n v="989008102"/>
    <s v="ENK"/>
    <x v="9"/>
    <x v="268"/>
    <x v="9"/>
  </r>
  <r>
    <n v="996223671"/>
    <s v="ENK"/>
    <x v="9"/>
    <x v="268"/>
    <x v="9"/>
  </r>
  <r>
    <n v="996916200"/>
    <s v="ENK"/>
    <x v="9"/>
    <x v="268"/>
    <x v="9"/>
  </r>
  <r>
    <n v="912997405"/>
    <s v="FLI"/>
    <x v="9"/>
    <x v="268"/>
    <x v="9"/>
  </r>
  <r>
    <n v="922420866"/>
    <s v="FYLK"/>
    <x v="9"/>
    <x v="268"/>
    <x v="9"/>
  </r>
  <r>
    <n v="930573752"/>
    <s v="KBO"/>
    <x v="9"/>
    <x v="268"/>
    <x v="9"/>
  </r>
  <r>
    <n v="931587595"/>
    <s v="KBO"/>
    <x v="9"/>
    <x v="268"/>
    <x v="9"/>
  </r>
  <r>
    <n v="932806223"/>
    <s v="KBO"/>
    <x v="9"/>
    <x v="268"/>
    <x v="9"/>
  </r>
  <r>
    <n v="932806282"/>
    <s v="KBO"/>
    <x v="9"/>
    <x v="268"/>
    <x v="9"/>
  </r>
  <r>
    <n v="932963205"/>
    <s v="KBO"/>
    <x v="9"/>
    <x v="268"/>
    <x v="9"/>
  </r>
  <r>
    <n v="932979187"/>
    <s v="KBO"/>
    <x v="9"/>
    <x v="268"/>
    <x v="9"/>
  </r>
  <r>
    <n v="932988046"/>
    <s v="KBO"/>
    <x v="9"/>
    <x v="268"/>
    <x v="9"/>
  </r>
  <r>
    <n v="917996512"/>
    <s v="SA"/>
    <x v="9"/>
    <x v="268"/>
    <x v="9"/>
  </r>
  <r>
    <n v="913826744"/>
    <s v="ANS"/>
    <x v="13"/>
    <x v="269"/>
    <x v="9"/>
  </r>
  <r>
    <n v="917071276"/>
    <s v="ANS"/>
    <x v="13"/>
    <x v="269"/>
    <x v="9"/>
  </r>
  <r>
    <n v="927040654"/>
    <s v="ANS"/>
    <x v="13"/>
    <x v="269"/>
    <x v="9"/>
  </r>
  <r>
    <n v="828880632"/>
    <s v="AS"/>
    <x v="13"/>
    <x v="269"/>
    <x v="9"/>
  </r>
  <r>
    <n v="833306502"/>
    <s v="AS"/>
    <x v="13"/>
    <x v="269"/>
    <x v="9"/>
  </r>
  <r>
    <n v="887669562"/>
    <s v="AS"/>
    <x v="13"/>
    <x v="269"/>
    <x v="9"/>
  </r>
  <r>
    <n v="891165102"/>
    <s v="AS"/>
    <x v="13"/>
    <x v="269"/>
    <x v="9"/>
  </r>
  <r>
    <n v="893279512"/>
    <s v="AS"/>
    <x v="13"/>
    <x v="269"/>
    <x v="9"/>
  </r>
  <r>
    <n v="912319776"/>
    <s v="AS"/>
    <x v="13"/>
    <x v="269"/>
    <x v="9"/>
  </r>
  <r>
    <n v="912647986"/>
    <s v="AS"/>
    <x v="13"/>
    <x v="269"/>
    <x v="9"/>
  </r>
  <r>
    <n v="912864480"/>
    <s v="AS"/>
    <x v="13"/>
    <x v="269"/>
    <x v="9"/>
  </r>
  <r>
    <n v="913408195"/>
    <s v="AS"/>
    <x v="13"/>
    <x v="269"/>
    <x v="9"/>
  </r>
  <r>
    <n v="913597109"/>
    <s v="AS"/>
    <x v="13"/>
    <x v="269"/>
    <x v="9"/>
  </r>
  <r>
    <n v="915722415"/>
    <s v="AS"/>
    <x v="13"/>
    <x v="269"/>
    <x v="9"/>
  </r>
  <r>
    <n v="916646755"/>
    <s v="AS"/>
    <x v="13"/>
    <x v="269"/>
    <x v="9"/>
  </r>
  <r>
    <n v="916968086"/>
    <s v="AS"/>
    <x v="13"/>
    <x v="269"/>
    <x v="9"/>
  </r>
  <r>
    <n v="917157170"/>
    <s v="AS"/>
    <x v="13"/>
    <x v="269"/>
    <x v="9"/>
  </r>
  <r>
    <n v="918961917"/>
    <s v="AS"/>
    <x v="13"/>
    <x v="269"/>
    <x v="9"/>
  </r>
  <r>
    <n v="919179783"/>
    <s v="AS"/>
    <x v="13"/>
    <x v="269"/>
    <x v="9"/>
  </r>
  <r>
    <n v="919430265"/>
    <s v="AS"/>
    <x v="13"/>
    <x v="269"/>
    <x v="9"/>
  </r>
  <r>
    <n v="920034136"/>
    <s v="AS"/>
    <x v="13"/>
    <x v="269"/>
    <x v="9"/>
  </r>
  <r>
    <n v="920332692"/>
    <s v="AS"/>
    <x v="13"/>
    <x v="269"/>
    <x v="9"/>
  </r>
  <r>
    <n v="920543928"/>
    <s v="AS"/>
    <x v="13"/>
    <x v="269"/>
    <x v="9"/>
  </r>
  <r>
    <n v="920846157"/>
    <s v="AS"/>
    <x v="13"/>
    <x v="269"/>
    <x v="9"/>
  </r>
  <r>
    <n v="920987125"/>
    <s v="AS"/>
    <x v="13"/>
    <x v="269"/>
    <x v="9"/>
  </r>
  <r>
    <n v="921479255"/>
    <s v="AS"/>
    <x v="13"/>
    <x v="269"/>
    <x v="9"/>
  </r>
  <r>
    <n v="922608342"/>
    <s v="AS"/>
    <x v="13"/>
    <x v="269"/>
    <x v="9"/>
  </r>
  <r>
    <n v="923477543"/>
    <s v="AS"/>
    <x v="13"/>
    <x v="269"/>
    <x v="9"/>
  </r>
  <r>
    <n v="923806679"/>
    <s v="AS"/>
    <x v="13"/>
    <x v="269"/>
    <x v="9"/>
  </r>
  <r>
    <n v="924565233"/>
    <s v="AS"/>
    <x v="13"/>
    <x v="269"/>
    <x v="9"/>
  </r>
  <r>
    <n v="924784253"/>
    <s v="AS"/>
    <x v="13"/>
    <x v="269"/>
    <x v="9"/>
  </r>
  <r>
    <n v="925067105"/>
    <s v="AS"/>
    <x v="13"/>
    <x v="269"/>
    <x v="9"/>
  </r>
  <r>
    <n v="925512419"/>
    <s v="AS"/>
    <x v="13"/>
    <x v="269"/>
    <x v="9"/>
  </r>
  <r>
    <n v="926562223"/>
    <s v="AS"/>
    <x v="13"/>
    <x v="269"/>
    <x v="9"/>
  </r>
  <r>
    <n v="926571389"/>
    <s v="AS"/>
    <x v="13"/>
    <x v="269"/>
    <x v="9"/>
  </r>
  <r>
    <n v="927094487"/>
    <s v="AS"/>
    <x v="13"/>
    <x v="269"/>
    <x v="9"/>
  </r>
  <r>
    <n v="927431629"/>
    <s v="AS"/>
    <x v="13"/>
    <x v="269"/>
    <x v="9"/>
  </r>
  <r>
    <n v="927733862"/>
    <s v="AS"/>
    <x v="13"/>
    <x v="269"/>
    <x v="9"/>
  </r>
  <r>
    <n v="927899604"/>
    <s v="AS"/>
    <x v="13"/>
    <x v="269"/>
    <x v="9"/>
  </r>
  <r>
    <n v="928540243"/>
    <s v="AS"/>
    <x v="13"/>
    <x v="269"/>
    <x v="9"/>
  </r>
  <r>
    <n v="928776239"/>
    <s v="AS"/>
    <x v="13"/>
    <x v="269"/>
    <x v="9"/>
  </r>
  <r>
    <n v="929028503"/>
    <s v="AS"/>
    <x v="13"/>
    <x v="269"/>
    <x v="9"/>
  </r>
  <r>
    <n v="929735765"/>
    <s v="AS"/>
    <x v="13"/>
    <x v="269"/>
    <x v="9"/>
  </r>
  <r>
    <n v="929889193"/>
    <s v="AS"/>
    <x v="13"/>
    <x v="269"/>
    <x v="9"/>
  </r>
  <r>
    <n v="930084891"/>
    <s v="AS"/>
    <x v="13"/>
    <x v="269"/>
    <x v="9"/>
  </r>
  <r>
    <n v="930264563"/>
    <s v="AS"/>
    <x v="13"/>
    <x v="269"/>
    <x v="9"/>
  </r>
  <r>
    <n v="930477184"/>
    <s v="AS"/>
    <x v="13"/>
    <x v="269"/>
    <x v="9"/>
  </r>
  <r>
    <n v="930798487"/>
    <s v="AS"/>
    <x v="13"/>
    <x v="269"/>
    <x v="9"/>
  </r>
  <r>
    <n v="932374951"/>
    <s v="AS"/>
    <x v="13"/>
    <x v="269"/>
    <x v="9"/>
  </r>
  <r>
    <n v="932485982"/>
    <s v="AS"/>
    <x v="13"/>
    <x v="269"/>
    <x v="9"/>
  </r>
  <r>
    <n v="932691280"/>
    <s v="AS"/>
    <x v="13"/>
    <x v="269"/>
    <x v="9"/>
  </r>
  <r>
    <n v="933062252"/>
    <s v="AS"/>
    <x v="13"/>
    <x v="269"/>
    <x v="9"/>
  </r>
  <r>
    <n v="960369696"/>
    <s v="AS"/>
    <x v="13"/>
    <x v="269"/>
    <x v="9"/>
  </r>
  <r>
    <n v="966320621"/>
    <s v="AS"/>
    <x v="13"/>
    <x v="269"/>
    <x v="9"/>
  </r>
  <r>
    <n v="976911369"/>
    <s v="AS"/>
    <x v="13"/>
    <x v="269"/>
    <x v="9"/>
  </r>
  <r>
    <n v="980501760"/>
    <s v="AS"/>
    <x v="13"/>
    <x v="269"/>
    <x v="9"/>
  </r>
  <r>
    <n v="981409353"/>
    <s v="AS"/>
    <x v="13"/>
    <x v="269"/>
    <x v="9"/>
  </r>
  <r>
    <n v="987664223"/>
    <s v="AS"/>
    <x v="13"/>
    <x v="269"/>
    <x v="9"/>
  </r>
  <r>
    <n v="988621412"/>
    <s v="AS"/>
    <x v="13"/>
    <x v="269"/>
    <x v="9"/>
  </r>
  <r>
    <n v="989212532"/>
    <s v="AS"/>
    <x v="13"/>
    <x v="269"/>
    <x v="9"/>
  </r>
  <r>
    <n v="990023565"/>
    <s v="AS"/>
    <x v="13"/>
    <x v="269"/>
    <x v="9"/>
  </r>
  <r>
    <n v="990153043"/>
    <s v="AS"/>
    <x v="13"/>
    <x v="269"/>
    <x v="9"/>
  </r>
  <r>
    <n v="990766274"/>
    <s v="AS"/>
    <x v="13"/>
    <x v="269"/>
    <x v="9"/>
  </r>
  <r>
    <n v="990996830"/>
    <s v="AS"/>
    <x v="13"/>
    <x v="269"/>
    <x v="9"/>
  </r>
  <r>
    <n v="991035982"/>
    <s v="AS"/>
    <x v="13"/>
    <x v="269"/>
    <x v="9"/>
  </r>
  <r>
    <n v="992532742"/>
    <s v="AS"/>
    <x v="13"/>
    <x v="269"/>
    <x v="9"/>
  </r>
  <r>
    <n v="994350412"/>
    <s v="AS"/>
    <x v="13"/>
    <x v="269"/>
    <x v="9"/>
  </r>
  <r>
    <n v="994674129"/>
    <s v="AS"/>
    <x v="13"/>
    <x v="269"/>
    <x v="9"/>
  </r>
  <r>
    <n v="996042928"/>
    <s v="AS"/>
    <x v="13"/>
    <x v="269"/>
    <x v="9"/>
  </r>
  <r>
    <n v="996766438"/>
    <s v="AS"/>
    <x v="13"/>
    <x v="269"/>
    <x v="9"/>
  </r>
  <r>
    <n v="823697422"/>
    <s v="BRL"/>
    <x v="13"/>
    <x v="269"/>
    <x v="9"/>
  </r>
  <r>
    <n v="923186549"/>
    <s v="DA"/>
    <x v="13"/>
    <x v="269"/>
    <x v="9"/>
  </r>
  <r>
    <n v="820841662"/>
    <s v="ENK"/>
    <x v="13"/>
    <x v="269"/>
    <x v="9"/>
  </r>
  <r>
    <n v="825599592"/>
    <s v="ENK"/>
    <x v="13"/>
    <x v="269"/>
    <x v="9"/>
  </r>
  <r>
    <n v="826783842"/>
    <s v="ENK"/>
    <x v="13"/>
    <x v="269"/>
    <x v="9"/>
  </r>
  <r>
    <n v="831795522"/>
    <s v="ENK"/>
    <x v="13"/>
    <x v="269"/>
    <x v="9"/>
  </r>
  <r>
    <n v="885731902"/>
    <s v="ENK"/>
    <x v="13"/>
    <x v="269"/>
    <x v="9"/>
  </r>
  <r>
    <n v="896346822"/>
    <s v="ENK"/>
    <x v="13"/>
    <x v="269"/>
    <x v="9"/>
  </r>
  <r>
    <n v="912468003"/>
    <s v="ENK"/>
    <x v="13"/>
    <x v="269"/>
    <x v="9"/>
  </r>
  <r>
    <n v="914918774"/>
    <s v="ENK"/>
    <x v="13"/>
    <x v="269"/>
    <x v="9"/>
  </r>
  <r>
    <n v="915387268"/>
    <s v="ENK"/>
    <x v="13"/>
    <x v="269"/>
    <x v="9"/>
  </r>
  <r>
    <n v="916944152"/>
    <s v="ENK"/>
    <x v="13"/>
    <x v="269"/>
    <x v="9"/>
  </r>
  <r>
    <n v="920754430"/>
    <s v="ENK"/>
    <x v="13"/>
    <x v="269"/>
    <x v="9"/>
  </r>
  <r>
    <n v="921703023"/>
    <s v="ENK"/>
    <x v="13"/>
    <x v="269"/>
    <x v="9"/>
  </r>
  <r>
    <n v="921890974"/>
    <s v="ENK"/>
    <x v="13"/>
    <x v="269"/>
    <x v="9"/>
  </r>
  <r>
    <n v="922024642"/>
    <s v="ENK"/>
    <x v="13"/>
    <x v="269"/>
    <x v="9"/>
  </r>
  <r>
    <n v="922219869"/>
    <s v="ENK"/>
    <x v="13"/>
    <x v="269"/>
    <x v="9"/>
  </r>
  <r>
    <n v="922370508"/>
    <s v="ENK"/>
    <x v="13"/>
    <x v="269"/>
    <x v="9"/>
  </r>
  <r>
    <n v="923011730"/>
    <s v="ENK"/>
    <x v="13"/>
    <x v="269"/>
    <x v="9"/>
  </r>
  <r>
    <n v="923270841"/>
    <s v="ENK"/>
    <x v="13"/>
    <x v="269"/>
    <x v="9"/>
  </r>
  <r>
    <n v="923723064"/>
    <s v="ENK"/>
    <x v="13"/>
    <x v="269"/>
    <x v="9"/>
  </r>
  <r>
    <n v="924385022"/>
    <s v="ENK"/>
    <x v="13"/>
    <x v="269"/>
    <x v="9"/>
  </r>
  <r>
    <n v="924444827"/>
    <s v="ENK"/>
    <x v="13"/>
    <x v="269"/>
    <x v="9"/>
  </r>
  <r>
    <n v="924592893"/>
    <s v="ENK"/>
    <x v="13"/>
    <x v="269"/>
    <x v="9"/>
  </r>
  <r>
    <n v="924735813"/>
    <s v="ENK"/>
    <x v="13"/>
    <x v="269"/>
    <x v="9"/>
  </r>
  <r>
    <n v="924738537"/>
    <s v="ENK"/>
    <x v="13"/>
    <x v="269"/>
    <x v="9"/>
  </r>
  <r>
    <n v="924842199"/>
    <s v="ENK"/>
    <x v="13"/>
    <x v="269"/>
    <x v="9"/>
  </r>
  <r>
    <n v="925214965"/>
    <s v="ENK"/>
    <x v="13"/>
    <x v="269"/>
    <x v="9"/>
  </r>
  <r>
    <n v="925237132"/>
    <s v="ENK"/>
    <x v="13"/>
    <x v="269"/>
    <x v="9"/>
  </r>
  <r>
    <n v="925297011"/>
    <s v="ENK"/>
    <x v="13"/>
    <x v="269"/>
    <x v="9"/>
  </r>
  <r>
    <n v="925607053"/>
    <s v="ENK"/>
    <x v="13"/>
    <x v="269"/>
    <x v="9"/>
  </r>
  <r>
    <n v="925969702"/>
    <s v="ENK"/>
    <x v="13"/>
    <x v="269"/>
    <x v="9"/>
  </r>
  <r>
    <n v="926595369"/>
    <s v="ENK"/>
    <x v="13"/>
    <x v="269"/>
    <x v="9"/>
  </r>
  <r>
    <n v="927204363"/>
    <s v="ENK"/>
    <x v="13"/>
    <x v="269"/>
    <x v="9"/>
  </r>
  <r>
    <n v="927557886"/>
    <s v="ENK"/>
    <x v="13"/>
    <x v="269"/>
    <x v="9"/>
  </r>
  <r>
    <n v="927671344"/>
    <s v="ENK"/>
    <x v="13"/>
    <x v="269"/>
    <x v="9"/>
  </r>
  <r>
    <n v="928009793"/>
    <s v="ENK"/>
    <x v="13"/>
    <x v="269"/>
    <x v="9"/>
  </r>
  <r>
    <n v="928078485"/>
    <s v="ENK"/>
    <x v="13"/>
    <x v="269"/>
    <x v="9"/>
  </r>
  <r>
    <n v="928497666"/>
    <s v="ENK"/>
    <x v="13"/>
    <x v="269"/>
    <x v="9"/>
  </r>
  <r>
    <n v="928631273"/>
    <s v="ENK"/>
    <x v="13"/>
    <x v="269"/>
    <x v="9"/>
  </r>
  <r>
    <n v="928642747"/>
    <s v="ENK"/>
    <x v="13"/>
    <x v="269"/>
    <x v="9"/>
  </r>
  <r>
    <n v="929504798"/>
    <s v="ENK"/>
    <x v="13"/>
    <x v="269"/>
    <x v="9"/>
  </r>
  <r>
    <n v="929618394"/>
    <s v="ENK"/>
    <x v="13"/>
    <x v="269"/>
    <x v="9"/>
  </r>
  <r>
    <n v="929879996"/>
    <s v="ENK"/>
    <x v="13"/>
    <x v="269"/>
    <x v="9"/>
  </r>
  <r>
    <n v="930039667"/>
    <s v="ENK"/>
    <x v="13"/>
    <x v="269"/>
    <x v="9"/>
  </r>
  <r>
    <n v="930293032"/>
    <s v="ENK"/>
    <x v="13"/>
    <x v="269"/>
    <x v="9"/>
  </r>
  <r>
    <n v="930649384"/>
    <s v="ENK"/>
    <x v="13"/>
    <x v="269"/>
    <x v="9"/>
  </r>
  <r>
    <n v="931070673"/>
    <s v="ENK"/>
    <x v="13"/>
    <x v="269"/>
    <x v="9"/>
  </r>
  <r>
    <n v="931744739"/>
    <s v="ENK"/>
    <x v="13"/>
    <x v="269"/>
    <x v="9"/>
  </r>
  <r>
    <n v="931788590"/>
    <s v="ENK"/>
    <x v="13"/>
    <x v="269"/>
    <x v="9"/>
  </r>
  <r>
    <n v="932054345"/>
    <s v="ENK"/>
    <x v="13"/>
    <x v="269"/>
    <x v="9"/>
  </r>
  <r>
    <n v="932444240"/>
    <s v="ENK"/>
    <x v="13"/>
    <x v="269"/>
    <x v="9"/>
  </r>
  <r>
    <n v="932714280"/>
    <s v="ENK"/>
    <x v="13"/>
    <x v="269"/>
    <x v="9"/>
  </r>
  <r>
    <n v="932801558"/>
    <s v="ENK"/>
    <x v="13"/>
    <x v="269"/>
    <x v="9"/>
  </r>
  <r>
    <n v="932964716"/>
    <s v="ENK"/>
    <x v="13"/>
    <x v="269"/>
    <x v="9"/>
  </r>
  <r>
    <n v="934037391"/>
    <s v="ENK"/>
    <x v="13"/>
    <x v="269"/>
    <x v="9"/>
  </r>
  <r>
    <n v="971097558"/>
    <s v="ENK"/>
    <x v="13"/>
    <x v="269"/>
    <x v="9"/>
  </r>
  <r>
    <n v="989682717"/>
    <s v="ENK"/>
    <x v="13"/>
    <x v="269"/>
    <x v="9"/>
  </r>
  <r>
    <n v="990887187"/>
    <s v="ENK"/>
    <x v="13"/>
    <x v="269"/>
    <x v="9"/>
  </r>
  <r>
    <n v="997747704"/>
    <s v="ENK"/>
    <x v="13"/>
    <x v="269"/>
    <x v="9"/>
  </r>
  <r>
    <n v="997870972"/>
    <s v="ENK"/>
    <x v="13"/>
    <x v="269"/>
    <x v="9"/>
  </r>
  <r>
    <n v="824883882"/>
    <s v="ESEK"/>
    <x v="13"/>
    <x v="269"/>
    <x v="9"/>
  </r>
  <r>
    <n v="871383952"/>
    <s v="FLI"/>
    <x v="13"/>
    <x v="269"/>
    <x v="9"/>
  </r>
  <r>
    <n v="912869032"/>
    <s v="FLI"/>
    <x v="13"/>
    <x v="269"/>
    <x v="9"/>
  </r>
  <r>
    <n v="922234973"/>
    <s v="FLI"/>
    <x v="13"/>
    <x v="269"/>
    <x v="9"/>
  </r>
  <r>
    <n v="926334298"/>
    <s v="FLI"/>
    <x v="13"/>
    <x v="269"/>
    <x v="9"/>
  </r>
  <r>
    <n v="929929128"/>
    <s v="FLI"/>
    <x v="13"/>
    <x v="269"/>
    <x v="9"/>
  </r>
  <r>
    <n v="991568425"/>
    <s v="FLI"/>
    <x v="13"/>
    <x v="269"/>
    <x v="9"/>
  </r>
  <r>
    <n v="993259594"/>
    <s v="FLI"/>
    <x v="13"/>
    <x v="269"/>
    <x v="9"/>
  </r>
  <r>
    <n v="832922862"/>
    <s v="KBO"/>
    <x v="13"/>
    <x v="269"/>
    <x v="9"/>
  </r>
  <r>
    <n v="928734757"/>
    <s v="KBO"/>
    <x v="13"/>
    <x v="269"/>
    <x v="9"/>
  </r>
  <r>
    <n v="930592633"/>
    <s v="KBO"/>
    <x v="13"/>
    <x v="269"/>
    <x v="9"/>
  </r>
  <r>
    <n v="930787744"/>
    <s v="KBO"/>
    <x v="13"/>
    <x v="269"/>
    <x v="9"/>
  </r>
  <r>
    <n v="931813757"/>
    <s v="KBO"/>
    <x v="13"/>
    <x v="269"/>
    <x v="9"/>
  </r>
  <r>
    <n v="931849506"/>
    <s v="KBO"/>
    <x v="13"/>
    <x v="269"/>
    <x v="9"/>
  </r>
  <r>
    <n v="932083787"/>
    <s v="KBO"/>
    <x v="13"/>
    <x v="269"/>
    <x v="9"/>
  </r>
  <r>
    <n v="932362872"/>
    <s v="KBO"/>
    <x v="13"/>
    <x v="269"/>
    <x v="9"/>
  </r>
  <r>
    <n v="932563673"/>
    <s v="KBO"/>
    <x v="13"/>
    <x v="269"/>
    <x v="9"/>
  </r>
  <r>
    <n v="932609401"/>
    <s v="KBO"/>
    <x v="13"/>
    <x v="269"/>
    <x v="9"/>
  </r>
  <r>
    <n v="932609428"/>
    <s v="KBO"/>
    <x v="13"/>
    <x v="269"/>
    <x v="9"/>
  </r>
  <r>
    <n v="932710293"/>
    <s v="KBO"/>
    <x v="13"/>
    <x v="269"/>
    <x v="9"/>
  </r>
  <r>
    <n v="932741814"/>
    <s v="KBO"/>
    <x v="13"/>
    <x v="269"/>
    <x v="9"/>
  </r>
  <r>
    <n v="932973022"/>
    <s v="KBO"/>
    <x v="13"/>
    <x v="269"/>
    <x v="9"/>
  </r>
  <r>
    <n v="932980460"/>
    <s v="KBO"/>
    <x v="13"/>
    <x v="269"/>
    <x v="9"/>
  </r>
  <r>
    <n v="933034674"/>
    <s v="KBO"/>
    <x v="13"/>
    <x v="269"/>
    <x v="9"/>
  </r>
  <r>
    <n v="933041832"/>
    <s v="KBO"/>
    <x v="13"/>
    <x v="269"/>
    <x v="9"/>
  </r>
  <r>
    <n v="933067440"/>
    <s v="KBO"/>
    <x v="13"/>
    <x v="269"/>
    <x v="9"/>
  </r>
  <r>
    <n v="933067572"/>
    <s v="KBO"/>
    <x v="13"/>
    <x v="269"/>
    <x v="9"/>
  </r>
  <r>
    <n v="933132390"/>
    <s v="KBO"/>
    <x v="13"/>
    <x v="269"/>
    <x v="9"/>
  </r>
  <r>
    <n v="915083463"/>
    <s v="NUF"/>
    <x v="13"/>
    <x v="269"/>
    <x v="9"/>
  </r>
  <r>
    <n v="927694263"/>
    <s v="NUF"/>
    <x v="13"/>
    <x v="269"/>
    <x v="9"/>
  </r>
  <r>
    <n v="931073273"/>
    <s v="NUF"/>
    <x v="13"/>
    <x v="269"/>
    <x v="9"/>
  </r>
  <r>
    <n v="931227033"/>
    <s v="NUF"/>
    <x v="13"/>
    <x v="269"/>
    <x v="9"/>
  </r>
  <r>
    <n v="932043858"/>
    <s v="NUF"/>
    <x v="13"/>
    <x v="269"/>
    <x v="9"/>
  </r>
  <r>
    <n v="933576736"/>
    <s v="NUF"/>
    <x v="13"/>
    <x v="269"/>
    <x v="9"/>
  </r>
  <r>
    <n v="822042392"/>
    <s v="SA"/>
    <x v="13"/>
    <x v="269"/>
    <x v="9"/>
  </r>
  <r>
    <n v="919561262"/>
    <s v="STI"/>
    <x v="13"/>
    <x v="269"/>
    <x v="9"/>
  </r>
  <r>
    <n v="974783665"/>
    <s v="STI"/>
    <x v="13"/>
    <x v="269"/>
    <x v="9"/>
  </r>
  <r>
    <n v="911769123"/>
    <s v="AS"/>
    <x v="3"/>
    <x v="270"/>
    <x v="9"/>
  </r>
  <r>
    <n v="918002766"/>
    <s v="AS"/>
    <x v="3"/>
    <x v="270"/>
    <x v="9"/>
  </r>
  <r>
    <n v="921511078"/>
    <s v="AS"/>
    <x v="3"/>
    <x v="270"/>
    <x v="9"/>
  </r>
  <r>
    <n v="933709671"/>
    <s v="AS"/>
    <x v="3"/>
    <x v="270"/>
    <x v="9"/>
  </r>
  <r>
    <n v="919223693"/>
    <s v="ENK"/>
    <x v="3"/>
    <x v="270"/>
    <x v="9"/>
  </r>
  <r>
    <n v="924815221"/>
    <s v="ENK"/>
    <x v="3"/>
    <x v="270"/>
    <x v="9"/>
  </r>
  <r>
    <n v="971033797"/>
    <s v="ENK"/>
    <x v="3"/>
    <x v="270"/>
    <x v="9"/>
  </r>
  <r>
    <n v="932609223"/>
    <s v="KBO"/>
    <x v="3"/>
    <x v="270"/>
    <x v="9"/>
  </r>
  <r>
    <n v="932795418"/>
    <s v="KBO"/>
    <x v="3"/>
    <x v="270"/>
    <x v="9"/>
  </r>
  <r>
    <n v="948280949"/>
    <s v="PRE"/>
    <x v="1"/>
    <x v="351"/>
    <x v="9"/>
  </r>
  <r>
    <n v="993935190"/>
    <s v="AS"/>
    <x v="6"/>
    <x v="271"/>
    <x v="9"/>
  </r>
  <r>
    <n v="928836150"/>
    <s v="ENK"/>
    <x v="6"/>
    <x v="271"/>
    <x v="9"/>
  </r>
  <r>
    <n v="931222392"/>
    <s v="KBO"/>
    <x v="6"/>
    <x v="271"/>
    <x v="9"/>
  </r>
  <r>
    <n v="985606145"/>
    <s v="ENK"/>
    <x v="13"/>
    <x v="272"/>
    <x v="9"/>
  </r>
  <r>
    <n v="827056472"/>
    <s v="AS"/>
    <x v="3"/>
    <x v="273"/>
    <x v="9"/>
  </r>
  <r>
    <n v="923782591"/>
    <s v="ENK"/>
    <x v="3"/>
    <x v="273"/>
    <x v="9"/>
  </r>
  <r>
    <n v="926359223"/>
    <s v="ANS"/>
    <x v="4"/>
    <x v="274"/>
    <x v="9"/>
  </r>
  <r>
    <n v="913671244"/>
    <s v="ENK"/>
    <x v="4"/>
    <x v="274"/>
    <x v="9"/>
  </r>
  <r>
    <n v="923878564"/>
    <s v="ENK"/>
    <x v="4"/>
    <x v="274"/>
    <x v="9"/>
  </r>
  <r>
    <n v="932080397"/>
    <s v="ENK"/>
    <x v="4"/>
    <x v="274"/>
    <x v="9"/>
  </r>
  <r>
    <n v="814218392"/>
    <s v="AS"/>
    <x v="11"/>
    <x v="275"/>
    <x v="9"/>
  </r>
  <r>
    <n v="914154804"/>
    <s v="AS"/>
    <x v="11"/>
    <x v="275"/>
    <x v="9"/>
  </r>
  <r>
    <n v="920752446"/>
    <s v="AS"/>
    <x v="11"/>
    <x v="275"/>
    <x v="9"/>
  </r>
  <r>
    <n v="922928061"/>
    <s v="AS"/>
    <x v="11"/>
    <x v="275"/>
    <x v="9"/>
  </r>
  <r>
    <n v="928635325"/>
    <s v="ENK"/>
    <x v="11"/>
    <x v="275"/>
    <x v="9"/>
  </r>
  <r>
    <n v="929060385"/>
    <s v="ENK"/>
    <x v="11"/>
    <x v="275"/>
    <x v="9"/>
  </r>
  <r>
    <n v="929100115"/>
    <s v="ENK"/>
    <x v="11"/>
    <x v="275"/>
    <x v="9"/>
  </r>
  <r>
    <n v="993603376"/>
    <s v="ENK"/>
    <x v="11"/>
    <x v="275"/>
    <x v="9"/>
  </r>
  <r>
    <n v="994205927"/>
    <s v="ENK"/>
    <x v="11"/>
    <x v="275"/>
    <x v="9"/>
  </r>
  <r>
    <n v="959778132"/>
    <s v="ANS"/>
    <x v="14"/>
    <x v="276"/>
    <x v="9"/>
  </r>
  <r>
    <n v="813373602"/>
    <s v="AS"/>
    <x v="14"/>
    <x v="276"/>
    <x v="9"/>
  </r>
  <r>
    <n v="827284572"/>
    <s v="AS"/>
    <x v="14"/>
    <x v="276"/>
    <x v="9"/>
  </r>
  <r>
    <n v="913259130"/>
    <s v="AS"/>
    <x v="14"/>
    <x v="276"/>
    <x v="9"/>
  </r>
  <r>
    <n v="915742483"/>
    <s v="AS"/>
    <x v="14"/>
    <x v="276"/>
    <x v="9"/>
  </r>
  <r>
    <n v="916031092"/>
    <s v="AS"/>
    <x v="14"/>
    <x v="276"/>
    <x v="9"/>
  </r>
  <r>
    <n v="917457832"/>
    <s v="AS"/>
    <x v="14"/>
    <x v="276"/>
    <x v="9"/>
  </r>
  <r>
    <n v="919060808"/>
    <s v="AS"/>
    <x v="14"/>
    <x v="276"/>
    <x v="9"/>
  </r>
  <r>
    <n v="921331126"/>
    <s v="AS"/>
    <x v="14"/>
    <x v="276"/>
    <x v="9"/>
  </r>
  <r>
    <n v="921768222"/>
    <s v="AS"/>
    <x v="14"/>
    <x v="276"/>
    <x v="9"/>
  </r>
  <r>
    <n v="921897138"/>
    <s v="AS"/>
    <x v="14"/>
    <x v="276"/>
    <x v="9"/>
  </r>
  <r>
    <n v="923392033"/>
    <s v="AS"/>
    <x v="14"/>
    <x v="276"/>
    <x v="9"/>
  </r>
  <r>
    <n v="925251755"/>
    <s v="AS"/>
    <x v="14"/>
    <x v="276"/>
    <x v="9"/>
  </r>
  <r>
    <n v="925513172"/>
    <s v="AS"/>
    <x v="14"/>
    <x v="276"/>
    <x v="9"/>
  </r>
  <r>
    <n v="926446924"/>
    <s v="AS"/>
    <x v="14"/>
    <x v="276"/>
    <x v="9"/>
  </r>
  <r>
    <n v="927150247"/>
    <s v="AS"/>
    <x v="14"/>
    <x v="276"/>
    <x v="9"/>
  </r>
  <r>
    <n v="928540766"/>
    <s v="AS"/>
    <x v="14"/>
    <x v="276"/>
    <x v="9"/>
  </r>
  <r>
    <n v="929228693"/>
    <s v="AS"/>
    <x v="14"/>
    <x v="276"/>
    <x v="9"/>
  </r>
  <r>
    <n v="929262360"/>
    <s v="AS"/>
    <x v="14"/>
    <x v="276"/>
    <x v="9"/>
  </r>
  <r>
    <n v="929301889"/>
    <s v="AS"/>
    <x v="14"/>
    <x v="276"/>
    <x v="9"/>
  </r>
  <r>
    <n v="929542282"/>
    <s v="AS"/>
    <x v="14"/>
    <x v="276"/>
    <x v="9"/>
  </r>
  <r>
    <n v="931051318"/>
    <s v="AS"/>
    <x v="14"/>
    <x v="276"/>
    <x v="9"/>
  </r>
  <r>
    <n v="932485621"/>
    <s v="AS"/>
    <x v="14"/>
    <x v="276"/>
    <x v="9"/>
  </r>
  <r>
    <n v="933314642"/>
    <s v="AS"/>
    <x v="14"/>
    <x v="276"/>
    <x v="9"/>
  </r>
  <r>
    <n v="941361374"/>
    <s v="AS"/>
    <x v="14"/>
    <x v="276"/>
    <x v="9"/>
  </r>
  <r>
    <n v="947530402"/>
    <s v="AS"/>
    <x v="14"/>
    <x v="276"/>
    <x v="9"/>
  </r>
  <r>
    <n v="948085399"/>
    <s v="AS"/>
    <x v="14"/>
    <x v="276"/>
    <x v="9"/>
  </r>
  <r>
    <n v="975964019"/>
    <s v="AS"/>
    <x v="14"/>
    <x v="276"/>
    <x v="9"/>
  </r>
  <r>
    <n v="984052634"/>
    <s v="AS"/>
    <x v="14"/>
    <x v="276"/>
    <x v="9"/>
  </r>
  <r>
    <n v="990313326"/>
    <s v="AS"/>
    <x v="14"/>
    <x v="276"/>
    <x v="9"/>
  </r>
  <r>
    <n v="994921800"/>
    <s v="AS"/>
    <x v="14"/>
    <x v="276"/>
    <x v="9"/>
  </r>
  <r>
    <n v="996807894"/>
    <s v="AS"/>
    <x v="14"/>
    <x v="276"/>
    <x v="9"/>
  </r>
  <r>
    <n v="825203192"/>
    <s v="ENK"/>
    <x v="14"/>
    <x v="276"/>
    <x v="9"/>
  </r>
  <r>
    <n v="918404406"/>
    <s v="ENK"/>
    <x v="14"/>
    <x v="276"/>
    <x v="9"/>
  </r>
  <r>
    <n v="923027130"/>
    <s v="ENK"/>
    <x v="14"/>
    <x v="276"/>
    <x v="9"/>
  </r>
  <r>
    <n v="923140212"/>
    <s v="ENK"/>
    <x v="14"/>
    <x v="276"/>
    <x v="9"/>
  </r>
  <r>
    <n v="925267902"/>
    <s v="ENK"/>
    <x v="14"/>
    <x v="276"/>
    <x v="9"/>
  </r>
  <r>
    <n v="925297151"/>
    <s v="ENK"/>
    <x v="14"/>
    <x v="276"/>
    <x v="9"/>
  </r>
  <r>
    <n v="927226227"/>
    <s v="ENK"/>
    <x v="14"/>
    <x v="276"/>
    <x v="9"/>
  </r>
  <r>
    <n v="927470586"/>
    <s v="ENK"/>
    <x v="14"/>
    <x v="276"/>
    <x v="9"/>
  </r>
  <r>
    <n v="927962934"/>
    <s v="ENK"/>
    <x v="14"/>
    <x v="276"/>
    <x v="9"/>
  </r>
  <r>
    <n v="928124428"/>
    <s v="ENK"/>
    <x v="14"/>
    <x v="276"/>
    <x v="9"/>
  </r>
  <r>
    <n v="930712833"/>
    <s v="ENK"/>
    <x v="14"/>
    <x v="276"/>
    <x v="9"/>
  </r>
  <r>
    <n v="932800411"/>
    <s v="ENK"/>
    <x v="14"/>
    <x v="276"/>
    <x v="9"/>
  </r>
  <r>
    <n v="932861828"/>
    <s v="ENK"/>
    <x v="14"/>
    <x v="276"/>
    <x v="9"/>
  </r>
  <r>
    <n v="932901862"/>
    <s v="ENK"/>
    <x v="14"/>
    <x v="276"/>
    <x v="9"/>
  </r>
  <r>
    <n v="933390837"/>
    <s v="ENK"/>
    <x v="14"/>
    <x v="276"/>
    <x v="9"/>
  </r>
  <r>
    <n v="947794213"/>
    <s v="ENK"/>
    <x v="14"/>
    <x v="276"/>
    <x v="9"/>
  </r>
  <r>
    <n v="969982080"/>
    <s v="ENK"/>
    <x v="14"/>
    <x v="276"/>
    <x v="9"/>
  </r>
  <r>
    <n v="970078525"/>
    <s v="ENK"/>
    <x v="14"/>
    <x v="276"/>
    <x v="9"/>
  </r>
  <r>
    <n v="970307796"/>
    <s v="ENK"/>
    <x v="14"/>
    <x v="276"/>
    <x v="9"/>
  </r>
  <r>
    <n v="971224819"/>
    <s v="ENK"/>
    <x v="14"/>
    <x v="276"/>
    <x v="9"/>
  </r>
  <r>
    <n v="982401984"/>
    <s v="ENK"/>
    <x v="14"/>
    <x v="276"/>
    <x v="9"/>
  </r>
  <r>
    <n v="985008124"/>
    <s v="ENK"/>
    <x v="14"/>
    <x v="276"/>
    <x v="9"/>
  </r>
  <r>
    <n v="986200754"/>
    <s v="ENK"/>
    <x v="14"/>
    <x v="276"/>
    <x v="9"/>
  </r>
  <r>
    <n v="831562552"/>
    <s v="KBO"/>
    <x v="14"/>
    <x v="276"/>
    <x v="9"/>
  </r>
  <r>
    <n v="833020072"/>
    <s v="KBO"/>
    <x v="14"/>
    <x v="276"/>
    <x v="9"/>
  </r>
  <r>
    <n v="931416510"/>
    <s v="KBO"/>
    <x v="14"/>
    <x v="276"/>
    <x v="9"/>
  </r>
  <r>
    <n v="932575108"/>
    <s v="KBO"/>
    <x v="14"/>
    <x v="276"/>
    <x v="9"/>
  </r>
  <r>
    <n v="933077055"/>
    <s v="KBO"/>
    <x v="14"/>
    <x v="276"/>
    <x v="9"/>
  </r>
  <r>
    <n v="991093419"/>
    <s v="NUF"/>
    <x v="14"/>
    <x v="276"/>
    <x v="9"/>
  </r>
  <r>
    <n v="996665895"/>
    <s v="ANS"/>
    <x v="7"/>
    <x v="277"/>
    <x v="9"/>
  </r>
  <r>
    <n v="819710082"/>
    <s v="AS"/>
    <x v="7"/>
    <x v="277"/>
    <x v="9"/>
  </r>
  <r>
    <n v="916186134"/>
    <s v="AS"/>
    <x v="7"/>
    <x v="277"/>
    <x v="9"/>
  </r>
  <r>
    <n v="920452108"/>
    <s v="AS"/>
    <x v="7"/>
    <x v="277"/>
    <x v="9"/>
  </r>
  <r>
    <n v="921195958"/>
    <s v="AS"/>
    <x v="7"/>
    <x v="277"/>
    <x v="9"/>
  </r>
  <r>
    <n v="921636016"/>
    <s v="AS"/>
    <x v="7"/>
    <x v="277"/>
    <x v="9"/>
  </r>
  <r>
    <n v="923077464"/>
    <s v="AS"/>
    <x v="7"/>
    <x v="277"/>
    <x v="9"/>
  </r>
  <r>
    <n v="923483934"/>
    <s v="AS"/>
    <x v="7"/>
    <x v="277"/>
    <x v="9"/>
  </r>
  <r>
    <n v="925861510"/>
    <s v="AS"/>
    <x v="7"/>
    <x v="277"/>
    <x v="9"/>
  </r>
  <r>
    <n v="928323064"/>
    <s v="AS"/>
    <x v="7"/>
    <x v="277"/>
    <x v="9"/>
  </r>
  <r>
    <n v="928886409"/>
    <s v="AS"/>
    <x v="7"/>
    <x v="277"/>
    <x v="9"/>
  </r>
  <r>
    <n v="929418093"/>
    <s v="AS"/>
    <x v="7"/>
    <x v="277"/>
    <x v="9"/>
  </r>
  <r>
    <n v="929606957"/>
    <s v="AS"/>
    <x v="7"/>
    <x v="277"/>
    <x v="9"/>
  </r>
  <r>
    <n v="929727606"/>
    <s v="AS"/>
    <x v="7"/>
    <x v="277"/>
    <x v="9"/>
  </r>
  <r>
    <n v="932266040"/>
    <s v="AS"/>
    <x v="7"/>
    <x v="277"/>
    <x v="9"/>
  </r>
  <r>
    <n v="979599854"/>
    <s v="AS"/>
    <x v="7"/>
    <x v="277"/>
    <x v="9"/>
  </r>
  <r>
    <n v="996329410"/>
    <s v="AS"/>
    <x v="7"/>
    <x v="277"/>
    <x v="9"/>
  </r>
  <r>
    <n v="981076982"/>
    <s v="DA"/>
    <x v="7"/>
    <x v="277"/>
    <x v="9"/>
  </r>
  <r>
    <n v="831761202"/>
    <s v="ENK"/>
    <x v="7"/>
    <x v="277"/>
    <x v="9"/>
  </r>
  <r>
    <n v="914478545"/>
    <s v="ENK"/>
    <x v="7"/>
    <x v="277"/>
    <x v="9"/>
  </r>
  <r>
    <n v="917421676"/>
    <s v="ENK"/>
    <x v="7"/>
    <x v="277"/>
    <x v="9"/>
  </r>
  <r>
    <n v="918292799"/>
    <s v="ENK"/>
    <x v="7"/>
    <x v="277"/>
    <x v="9"/>
  </r>
  <r>
    <n v="919516755"/>
    <s v="ENK"/>
    <x v="7"/>
    <x v="277"/>
    <x v="9"/>
  </r>
  <r>
    <n v="922397198"/>
    <s v="ENK"/>
    <x v="7"/>
    <x v="277"/>
    <x v="9"/>
  </r>
  <r>
    <n v="924915072"/>
    <s v="ENK"/>
    <x v="7"/>
    <x v="277"/>
    <x v="9"/>
  </r>
  <r>
    <n v="927252805"/>
    <s v="ENK"/>
    <x v="7"/>
    <x v="277"/>
    <x v="9"/>
  </r>
  <r>
    <n v="928314839"/>
    <s v="ENK"/>
    <x v="7"/>
    <x v="277"/>
    <x v="9"/>
  </r>
  <r>
    <n v="928806049"/>
    <s v="ENK"/>
    <x v="7"/>
    <x v="277"/>
    <x v="9"/>
  </r>
  <r>
    <n v="929303407"/>
    <s v="ENK"/>
    <x v="7"/>
    <x v="277"/>
    <x v="9"/>
  </r>
  <r>
    <n v="929958152"/>
    <s v="ENK"/>
    <x v="7"/>
    <x v="277"/>
    <x v="9"/>
  </r>
  <r>
    <n v="930019585"/>
    <s v="ENK"/>
    <x v="7"/>
    <x v="277"/>
    <x v="9"/>
  </r>
  <r>
    <n v="931420038"/>
    <s v="ENK"/>
    <x v="7"/>
    <x v="277"/>
    <x v="9"/>
  </r>
  <r>
    <n v="931813048"/>
    <s v="ENK"/>
    <x v="7"/>
    <x v="277"/>
    <x v="9"/>
  </r>
  <r>
    <n v="931858556"/>
    <s v="ENK"/>
    <x v="7"/>
    <x v="277"/>
    <x v="9"/>
  </r>
  <r>
    <n v="933486451"/>
    <s v="ENK"/>
    <x v="7"/>
    <x v="277"/>
    <x v="9"/>
  </r>
  <r>
    <n v="934003829"/>
    <s v="ENK"/>
    <x v="7"/>
    <x v="277"/>
    <x v="9"/>
  </r>
  <r>
    <n v="971199474"/>
    <s v="ENK"/>
    <x v="7"/>
    <x v="277"/>
    <x v="9"/>
  </r>
  <r>
    <n v="992923482"/>
    <s v="ENK"/>
    <x v="7"/>
    <x v="277"/>
    <x v="9"/>
  </r>
  <r>
    <n v="922235406"/>
    <s v="FLI"/>
    <x v="7"/>
    <x v="277"/>
    <x v="9"/>
  </r>
  <r>
    <n v="931392514"/>
    <s v="KBO"/>
    <x v="7"/>
    <x v="277"/>
    <x v="9"/>
  </r>
  <r>
    <n v="931584154"/>
    <s v="KBO"/>
    <x v="7"/>
    <x v="277"/>
    <x v="9"/>
  </r>
  <r>
    <n v="932433958"/>
    <s v="KBO"/>
    <x v="7"/>
    <x v="277"/>
    <x v="9"/>
  </r>
  <r>
    <n v="925573515"/>
    <s v="AS"/>
    <x v="4"/>
    <x v="278"/>
    <x v="9"/>
  </r>
  <r>
    <n v="927843285"/>
    <s v="AS"/>
    <x v="4"/>
    <x v="278"/>
    <x v="9"/>
  </r>
  <r>
    <n v="930196614"/>
    <s v="ENK"/>
    <x v="4"/>
    <x v="278"/>
    <x v="9"/>
  </r>
  <r>
    <n v="988088323"/>
    <s v="ENK"/>
    <x v="4"/>
    <x v="278"/>
    <x v="9"/>
  </r>
  <r>
    <n v="930155187"/>
    <s v="FLI"/>
    <x v="4"/>
    <x v="278"/>
    <x v="9"/>
  </r>
  <r>
    <n v="952893823"/>
    <s v="ANS"/>
    <x v="8"/>
    <x v="279"/>
    <x v="9"/>
  </r>
  <r>
    <n v="824572402"/>
    <s v="AS"/>
    <x v="8"/>
    <x v="279"/>
    <x v="9"/>
  </r>
  <r>
    <n v="915738206"/>
    <s v="AS"/>
    <x v="8"/>
    <x v="279"/>
    <x v="9"/>
  </r>
  <r>
    <n v="924063122"/>
    <s v="AS"/>
    <x v="8"/>
    <x v="279"/>
    <x v="9"/>
  </r>
  <r>
    <n v="927142384"/>
    <s v="AS"/>
    <x v="8"/>
    <x v="279"/>
    <x v="9"/>
  </r>
  <r>
    <n v="998463777"/>
    <s v="AS"/>
    <x v="8"/>
    <x v="279"/>
    <x v="9"/>
  </r>
  <r>
    <n v="911624737"/>
    <s v="ENK"/>
    <x v="8"/>
    <x v="279"/>
    <x v="9"/>
  </r>
  <r>
    <n v="930187623"/>
    <s v="ENK"/>
    <x v="8"/>
    <x v="279"/>
    <x v="9"/>
  </r>
  <r>
    <n v="931796046"/>
    <s v="ENK"/>
    <x v="8"/>
    <x v="279"/>
    <x v="9"/>
  </r>
  <r>
    <n v="981755758"/>
    <s v="ENK"/>
    <x v="8"/>
    <x v="279"/>
    <x v="9"/>
  </r>
  <r>
    <n v="932988127"/>
    <s v="KBO"/>
    <x v="8"/>
    <x v="279"/>
    <x v="9"/>
  </r>
  <r>
    <n v="985615993"/>
    <s v="BA"/>
    <x v="4"/>
    <x v="280"/>
    <x v="9"/>
  </r>
  <r>
    <n v="914910242"/>
    <s v="AS"/>
    <x v="2"/>
    <x v="282"/>
    <x v="9"/>
  </r>
  <r>
    <n v="923556818"/>
    <s v="ENK"/>
    <x v="2"/>
    <x v="282"/>
    <x v="9"/>
  </r>
  <r>
    <n v="984020538"/>
    <s v="FLI"/>
    <x v="2"/>
    <x v="282"/>
    <x v="9"/>
  </r>
  <r>
    <n v="992454407"/>
    <s v="AS"/>
    <x v="4"/>
    <x v="337"/>
    <x v="9"/>
  </r>
  <r>
    <n v="992745150"/>
    <s v="AS"/>
    <x v="4"/>
    <x v="337"/>
    <x v="9"/>
  </r>
  <r>
    <n v="916521030"/>
    <s v="ENK"/>
    <x v="4"/>
    <x v="337"/>
    <x v="9"/>
  </r>
  <r>
    <n v="925331767"/>
    <s v="AS"/>
    <x v="6"/>
    <x v="283"/>
    <x v="9"/>
  </r>
  <r>
    <n v="991821368"/>
    <s v="ENK"/>
    <x v="8"/>
    <x v="285"/>
    <x v="9"/>
  </r>
  <r>
    <n v="931478095"/>
    <s v="KBO"/>
    <x v="8"/>
    <x v="285"/>
    <x v="9"/>
  </r>
  <r>
    <n v="932946807"/>
    <s v="KBO"/>
    <x v="8"/>
    <x v="285"/>
    <x v="9"/>
  </r>
  <r>
    <n v="922723753"/>
    <s v="AS"/>
    <x v="2"/>
    <x v="286"/>
    <x v="9"/>
  </r>
  <r>
    <n v="928658260"/>
    <s v="AS"/>
    <x v="1"/>
    <x v="287"/>
    <x v="9"/>
  </r>
  <r>
    <n v="998030129"/>
    <s v="AS"/>
    <x v="1"/>
    <x v="287"/>
    <x v="9"/>
  </r>
  <r>
    <n v="934327373"/>
    <s v="ENK"/>
    <x v="1"/>
    <x v="287"/>
    <x v="9"/>
  </r>
  <r>
    <n v="979163347"/>
    <s v="ENK"/>
    <x v="1"/>
    <x v="287"/>
    <x v="9"/>
  </r>
  <r>
    <n v="994965328"/>
    <s v="ENK"/>
    <x v="1"/>
    <x v="287"/>
    <x v="9"/>
  </r>
  <r>
    <n v="932819635"/>
    <s v="KBO"/>
    <x v="1"/>
    <x v="287"/>
    <x v="9"/>
  </r>
  <r>
    <n v="984169698"/>
    <s v="ENK"/>
    <x v="1"/>
    <x v="288"/>
    <x v="9"/>
  </r>
  <r>
    <n v="830379312"/>
    <s v="AS"/>
    <x v="6"/>
    <x v="289"/>
    <x v="9"/>
  </r>
  <r>
    <n v="919916001"/>
    <s v="AS"/>
    <x v="6"/>
    <x v="289"/>
    <x v="9"/>
  </r>
  <r>
    <n v="927472589"/>
    <s v="AS"/>
    <x v="6"/>
    <x v="289"/>
    <x v="9"/>
  </r>
  <r>
    <n v="928611027"/>
    <s v="AS"/>
    <x v="6"/>
    <x v="289"/>
    <x v="9"/>
  </r>
  <r>
    <n v="929792327"/>
    <s v="AS"/>
    <x v="6"/>
    <x v="289"/>
    <x v="9"/>
  </r>
  <r>
    <n v="982292611"/>
    <s v="AS"/>
    <x v="6"/>
    <x v="289"/>
    <x v="9"/>
  </r>
  <r>
    <n v="990858160"/>
    <s v="AS"/>
    <x v="6"/>
    <x v="289"/>
    <x v="9"/>
  </r>
  <r>
    <n v="826114592"/>
    <s v="ENK"/>
    <x v="6"/>
    <x v="289"/>
    <x v="9"/>
  </r>
  <r>
    <n v="833976192"/>
    <s v="ENK"/>
    <x v="6"/>
    <x v="289"/>
    <x v="9"/>
  </r>
  <r>
    <n v="925441600"/>
    <s v="ENK"/>
    <x v="6"/>
    <x v="289"/>
    <x v="9"/>
  </r>
  <r>
    <n v="928676951"/>
    <s v="ENK"/>
    <x v="6"/>
    <x v="289"/>
    <x v="9"/>
  </r>
  <r>
    <n v="925737976"/>
    <s v="FLI"/>
    <x v="6"/>
    <x v="289"/>
    <x v="9"/>
  </r>
  <r>
    <n v="813771462"/>
    <s v="AS"/>
    <x v="13"/>
    <x v="290"/>
    <x v="9"/>
  </r>
  <r>
    <n v="923459138"/>
    <s v="AS"/>
    <x v="13"/>
    <x v="290"/>
    <x v="9"/>
  </r>
  <r>
    <n v="927485311"/>
    <s v="AS"/>
    <x v="13"/>
    <x v="290"/>
    <x v="9"/>
  </r>
  <r>
    <n v="927780380"/>
    <s v="AS"/>
    <x v="13"/>
    <x v="290"/>
    <x v="9"/>
  </r>
  <r>
    <n v="926453823"/>
    <s v="BRL"/>
    <x v="13"/>
    <x v="290"/>
    <x v="9"/>
  </r>
  <r>
    <n v="917288577"/>
    <s v="ENK"/>
    <x v="13"/>
    <x v="290"/>
    <x v="9"/>
  </r>
  <r>
    <n v="927468778"/>
    <s v="ENK"/>
    <x v="13"/>
    <x v="290"/>
    <x v="9"/>
  </r>
  <r>
    <n v="987992980"/>
    <s v="ENK"/>
    <x v="13"/>
    <x v="290"/>
    <x v="9"/>
  </r>
  <r>
    <n v="932905124"/>
    <s v="KBO"/>
    <x v="13"/>
    <x v="290"/>
    <x v="9"/>
  </r>
  <r>
    <n v="993997722"/>
    <s v="NUF"/>
    <x v="13"/>
    <x v="290"/>
    <x v="9"/>
  </r>
  <r>
    <n v="830669582"/>
    <s v="AS"/>
    <x v="7"/>
    <x v="291"/>
    <x v="9"/>
  </r>
  <r>
    <n v="915795765"/>
    <s v="AS"/>
    <x v="7"/>
    <x v="291"/>
    <x v="9"/>
  </r>
  <r>
    <n v="919855592"/>
    <s v="AS"/>
    <x v="7"/>
    <x v="291"/>
    <x v="9"/>
  </r>
  <r>
    <n v="925152331"/>
    <s v="AS"/>
    <x v="7"/>
    <x v="291"/>
    <x v="9"/>
  </r>
  <r>
    <n v="925273600"/>
    <s v="AS"/>
    <x v="7"/>
    <x v="291"/>
    <x v="9"/>
  </r>
  <r>
    <n v="926111612"/>
    <s v="AS"/>
    <x v="7"/>
    <x v="291"/>
    <x v="9"/>
  </r>
  <r>
    <n v="989247433"/>
    <s v="AS"/>
    <x v="7"/>
    <x v="291"/>
    <x v="9"/>
  </r>
  <r>
    <n v="930843229"/>
    <s v="ENK"/>
    <x v="7"/>
    <x v="291"/>
    <x v="9"/>
  </r>
  <r>
    <n v="980999661"/>
    <s v="ENK"/>
    <x v="7"/>
    <x v="291"/>
    <x v="9"/>
  </r>
  <r>
    <n v="932845407"/>
    <s v="KBO"/>
    <x v="7"/>
    <x v="291"/>
    <x v="9"/>
  </r>
  <r>
    <n v="824062722"/>
    <s v="AS"/>
    <x v="8"/>
    <x v="292"/>
    <x v="9"/>
  </r>
  <r>
    <n v="933680703"/>
    <s v="AS"/>
    <x v="8"/>
    <x v="292"/>
    <x v="9"/>
  </r>
  <r>
    <n v="928590410"/>
    <s v="ENK"/>
    <x v="8"/>
    <x v="292"/>
    <x v="9"/>
  </r>
  <r>
    <n v="932352281"/>
    <s v="ENK"/>
    <x v="8"/>
    <x v="292"/>
    <x v="9"/>
  </r>
  <r>
    <n v="969395304"/>
    <s v="ENK"/>
    <x v="8"/>
    <x v="292"/>
    <x v="9"/>
  </r>
  <r>
    <n v="919725699"/>
    <s v="FLI"/>
    <x v="8"/>
    <x v="292"/>
    <x v="9"/>
  </r>
  <r>
    <n v="912628574"/>
    <s v="ENK"/>
    <x v="3"/>
    <x v="293"/>
    <x v="9"/>
  </r>
  <r>
    <n v="992957298"/>
    <s v="AS"/>
    <x v="3"/>
    <x v="294"/>
    <x v="9"/>
  </r>
  <r>
    <n v="999600263"/>
    <s v="AS"/>
    <x v="3"/>
    <x v="294"/>
    <x v="9"/>
  </r>
  <r>
    <n v="927445174"/>
    <s v="ENK"/>
    <x v="3"/>
    <x v="294"/>
    <x v="9"/>
  </r>
  <r>
    <n v="955230183"/>
    <s v="ENK"/>
    <x v="3"/>
    <x v="294"/>
    <x v="9"/>
  </r>
  <r>
    <n v="970502440"/>
    <s v="ENK"/>
    <x v="3"/>
    <x v="294"/>
    <x v="9"/>
  </r>
  <r>
    <n v="970564713"/>
    <s v="ENK"/>
    <x v="3"/>
    <x v="294"/>
    <x v="9"/>
  </r>
  <r>
    <n v="932083752"/>
    <s v="KBO"/>
    <x v="3"/>
    <x v="294"/>
    <x v="9"/>
  </r>
  <r>
    <n v="913522672"/>
    <s v="AS"/>
    <x v="1"/>
    <x v="295"/>
    <x v="9"/>
  </r>
  <r>
    <n v="920007856"/>
    <s v="AS"/>
    <x v="1"/>
    <x v="295"/>
    <x v="9"/>
  </r>
  <r>
    <n v="925424781"/>
    <s v="AS"/>
    <x v="1"/>
    <x v="295"/>
    <x v="9"/>
  </r>
  <r>
    <n v="926051164"/>
    <s v="AS"/>
    <x v="1"/>
    <x v="295"/>
    <x v="9"/>
  </r>
  <r>
    <n v="926788345"/>
    <s v="AS"/>
    <x v="1"/>
    <x v="295"/>
    <x v="9"/>
  </r>
  <r>
    <n v="930389889"/>
    <s v="AS"/>
    <x v="1"/>
    <x v="295"/>
    <x v="9"/>
  </r>
  <r>
    <n v="933711161"/>
    <s v="AS"/>
    <x v="1"/>
    <x v="295"/>
    <x v="9"/>
  </r>
  <r>
    <n v="963175906"/>
    <s v="AS"/>
    <x v="1"/>
    <x v="295"/>
    <x v="9"/>
  </r>
  <r>
    <n v="980790606"/>
    <s v="AS"/>
    <x v="1"/>
    <x v="295"/>
    <x v="9"/>
  </r>
  <r>
    <n v="992242795"/>
    <s v="AS"/>
    <x v="1"/>
    <x v="295"/>
    <x v="9"/>
  </r>
  <r>
    <n v="925407984"/>
    <s v="ENK"/>
    <x v="1"/>
    <x v="295"/>
    <x v="9"/>
  </r>
  <r>
    <n v="927907232"/>
    <s v="ENK"/>
    <x v="1"/>
    <x v="295"/>
    <x v="9"/>
  </r>
  <r>
    <n v="929830954"/>
    <s v="ENK"/>
    <x v="1"/>
    <x v="295"/>
    <x v="9"/>
  </r>
  <r>
    <n v="932302632"/>
    <s v="ENK"/>
    <x v="1"/>
    <x v="295"/>
    <x v="9"/>
  </r>
  <r>
    <n v="986899480"/>
    <s v="ENK"/>
    <x v="1"/>
    <x v="295"/>
    <x v="9"/>
  </r>
  <r>
    <n v="818161212"/>
    <s v="ENK"/>
    <x v="11"/>
    <x v="296"/>
    <x v="9"/>
  </r>
  <r>
    <n v="931682342"/>
    <s v="ENK"/>
    <x v="11"/>
    <x v="296"/>
    <x v="9"/>
  </r>
  <r>
    <n v="969080397"/>
    <s v="ENK"/>
    <x v="11"/>
    <x v="296"/>
    <x v="9"/>
  </r>
  <r>
    <n v="979654073"/>
    <s v="ENK"/>
    <x v="11"/>
    <x v="296"/>
    <x v="9"/>
  </r>
  <r>
    <n v="918067582"/>
    <s v="FLI"/>
    <x v="11"/>
    <x v="296"/>
    <x v="9"/>
  </r>
  <r>
    <n v="928771962"/>
    <s v="AS"/>
    <x v="10"/>
    <x v="297"/>
    <x v="9"/>
  </r>
  <r>
    <n v="988760285"/>
    <s v="AS"/>
    <x v="10"/>
    <x v="297"/>
    <x v="9"/>
  </r>
  <r>
    <n v="998393159"/>
    <s v="AS"/>
    <x v="10"/>
    <x v="297"/>
    <x v="9"/>
  </r>
  <r>
    <n v="989608657"/>
    <s v="FLI"/>
    <x v="10"/>
    <x v="297"/>
    <x v="9"/>
  </r>
  <r>
    <n v="931941534"/>
    <s v="KBO"/>
    <x v="10"/>
    <x v="297"/>
    <x v="9"/>
  </r>
  <r>
    <n v="921079362"/>
    <s v="OPMV"/>
    <x v="10"/>
    <x v="297"/>
    <x v="9"/>
  </r>
  <r>
    <n v="930983454"/>
    <s v="ANNA"/>
    <x v="8"/>
    <x v="298"/>
    <x v="9"/>
  </r>
  <r>
    <n v="930983535"/>
    <s v="ANNA"/>
    <x v="8"/>
    <x v="298"/>
    <x v="9"/>
  </r>
  <r>
    <n v="955896254"/>
    <s v="ANS"/>
    <x v="8"/>
    <x v="298"/>
    <x v="9"/>
  </r>
  <r>
    <n v="997775953"/>
    <s v="AS"/>
    <x v="8"/>
    <x v="298"/>
    <x v="9"/>
  </r>
  <r>
    <n v="999526497"/>
    <s v="AS"/>
    <x v="8"/>
    <x v="298"/>
    <x v="9"/>
  </r>
  <r>
    <n v="969236249"/>
    <s v="ENK"/>
    <x v="8"/>
    <x v="298"/>
    <x v="9"/>
  </r>
  <r>
    <n v="995853361"/>
    <s v="FLI"/>
    <x v="8"/>
    <x v="298"/>
    <x v="9"/>
  </r>
  <r>
    <n v="818538952"/>
    <s v="AS"/>
    <x v="4"/>
    <x v="299"/>
    <x v="9"/>
  </r>
  <r>
    <n v="890024092"/>
    <s v="AS"/>
    <x v="4"/>
    <x v="299"/>
    <x v="9"/>
  </r>
  <r>
    <n v="920853889"/>
    <s v="AS"/>
    <x v="4"/>
    <x v="299"/>
    <x v="9"/>
  </r>
  <r>
    <n v="925288624"/>
    <s v="AS"/>
    <x v="4"/>
    <x v="299"/>
    <x v="9"/>
  </r>
  <r>
    <n v="926113445"/>
    <s v="AS"/>
    <x v="4"/>
    <x v="299"/>
    <x v="9"/>
  </r>
  <r>
    <n v="927362686"/>
    <s v="AS"/>
    <x v="4"/>
    <x v="299"/>
    <x v="9"/>
  </r>
  <r>
    <n v="989131141"/>
    <s v="AS"/>
    <x v="4"/>
    <x v="299"/>
    <x v="9"/>
  </r>
  <r>
    <n v="992798424"/>
    <s v="AS"/>
    <x v="4"/>
    <x v="299"/>
    <x v="9"/>
  </r>
  <r>
    <n v="822277152"/>
    <s v="DA"/>
    <x v="4"/>
    <x v="299"/>
    <x v="9"/>
  </r>
  <r>
    <n v="915480470"/>
    <s v="ENK"/>
    <x v="4"/>
    <x v="299"/>
    <x v="9"/>
  </r>
  <r>
    <n v="930146242"/>
    <s v="ENK"/>
    <x v="4"/>
    <x v="299"/>
    <x v="9"/>
  </r>
  <r>
    <n v="994931377"/>
    <s v="ENK"/>
    <x v="4"/>
    <x v="299"/>
    <x v="9"/>
  </r>
  <r>
    <n v="918977961"/>
    <s v="AS"/>
    <x v="1"/>
    <x v="300"/>
    <x v="9"/>
  </r>
  <r>
    <n v="924056673"/>
    <s v="AS"/>
    <x v="1"/>
    <x v="300"/>
    <x v="9"/>
  </r>
  <r>
    <n v="922209111"/>
    <s v="ENK"/>
    <x v="1"/>
    <x v="300"/>
    <x v="9"/>
  </r>
  <r>
    <n v="929661664"/>
    <s v="AS"/>
    <x v="1"/>
    <x v="301"/>
    <x v="9"/>
  </r>
  <r>
    <n v="933175219"/>
    <s v="AS"/>
    <x v="1"/>
    <x v="301"/>
    <x v="9"/>
  </r>
  <r>
    <n v="925064238"/>
    <s v="ENK"/>
    <x v="1"/>
    <x v="301"/>
    <x v="9"/>
  </r>
  <r>
    <n v="969383950"/>
    <s v="ENK"/>
    <x v="1"/>
    <x v="301"/>
    <x v="9"/>
  </r>
  <r>
    <n v="994909401"/>
    <s v="ENK"/>
    <x v="1"/>
    <x v="301"/>
    <x v="9"/>
  </r>
  <r>
    <n v="915744214"/>
    <s v="NUF"/>
    <x v="1"/>
    <x v="301"/>
    <x v="9"/>
  </r>
  <r>
    <n v="929538897"/>
    <s v="ENK"/>
    <x v="3"/>
    <x v="302"/>
    <x v="9"/>
  </r>
  <r>
    <n v="929403673"/>
    <s v="KBO"/>
    <x v="3"/>
    <x v="302"/>
    <x v="9"/>
  </r>
  <r>
    <n v="925546771"/>
    <s v="AS"/>
    <x v="3"/>
    <x v="303"/>
    <x v="9"/>
  </r>
  <r>
    <n v="958094272"/>
    <s v="AS"/>
    <x v="3"/>
    <x v="303"/>
    <x v="9"/>
  </r>
  <r>
    <n v="994705326"/>
    <s v="DA"/>
    <x v="3"/>
    <x v="303"/>
    <x v="9"/>
  </r>
  <r>
    <n v="983155065"/>
    <s v="ENK"/>
    <x v="3"/>
    <x v="303"/>
    <x v="9"/>
  </r>
  <r>
    <n v="917856958"/>
    <s v="FLI"/>
    <x v="3"/>
    <x v="303"/>
    <x v="9"/>
  </r>
  <r>
    <n v="914737303"/>
    <s v="AS"/>
    <x v="1"/>
    <x v="304"/>
    <x v="9"/>
  </r>
  <r>
    <n v="991723994"/>
    <s v="FLI"/>
    <x v="1"/>
    <x v="304"/>
    <x v="9"/>
  </r>
  <r>
    <n v="932038994"/>
    <s v="KBO"/>
    <x v="1"/>
    <x v="304"/>
    <x v="9"/>
  </r>
  <r>
    <n v="932584786"/>
    <s v="KBO"/>
    <x v="1"/>
    <x v="304"/>
    <x v="9"/>
  </r>
  <r>
    <n v="915048048"/>
    <s v="AS"/>
    <x v="13"/>
    <x v="305"/>
    <x v="9"/>
  </r>
  <r>
    <n v="916554826"/>
    <s v="AS"/>
    <x v="13"/>
    <x v="305"/>
    <x v="9"/>
  </r>
  <r>
    <n v="921130406"/>
    <s v="AS"/>
    <x v="13"/>
    <x v="305"/>
    <x v="9"/>
  </r>
  <r>
    <n v="996853705"/>
    <s v="AS"/>
    <x v="13"/>
    <x v="305"/>
    <x v="9"/>
  </r>
  <r>
    <n v="997126270"/>
    <s v="AS"/>
    <x v="13"/>
    <x v="305"/>
    <x v="9"/>
  </r>
  <r>
    <n v="924854901"/>
    <s v="ENK"/>
    <x v="13"/>
    <x v="305"/>
    <x v="9"/>
  </r>
  <r>
    <n v="931121170"/>
    <s v="AS"/>
    <x v="8"/>
    <x v="306"/>
    <x v="9"/>
  </r>
  <r>
    <n v="933476669"/>
    <s v="AS"/>
    <x v="8"/>
    <x v="306"/>
    <x v="9"/>
  </r>
  <r>
    <n v="937280750"/>
    <s v="AS"/>
    <x v="8"/>
    <x v="306"/>
    <x v="9"/>
  </r>
  <r>
    <n v="979583729"/>
    <s v="AS"/>
    <x v="8"/>
    <x v="306"/>
    <x v="9"/>
  </r>
  <r>
    <n v="982343607"/>
    <s v="ENK"/>
    <x v="8"/>
    <x v="306"/>
    <x v="9"/>
  </r>
  <r>
    <n v="998891221"/>
    <s v="FLI"/>
    <x v="8"/>
    <x v="306"/>
    <x v="9"/>
  </r>
  <r>
    <n v="912530841"/>
    <s v="AS"/>
    <x v="3"/>
    <x v="307"/>
    <x v="9"/>
  </r>
  <r>
    <n v="913163524"/>
    <s v="AS"/>
    <x v="3"/>
    <x v="307"/>
    <x v="9"/>
  </r>
  <r>
    <n v="987687665"/>
    <s v="DA"/>
    <x v="3"/>
    <x v="307"/>
    <x v="9"/>
  </r>
  <r>
    <n v="919260998"/>
    <s v="ENK"/>
    <x v="3"/>
    <x v="307"/>
    <x v="9"/>
  </r>
  <r>
    <n v="922980470"/>
    <s v="ENK"/>
    <x v="3"/>
    <x v="307"/>
    <x v="9"/>
  </r>
  <r>
    <n v="926063669"/>
    <s v="ENK"/>
    <x v="3"/>
    <x v="307"/>
    <x v="9"/>
  </r>
  <r>
    <n v="930338478"/>
    <s v="ENK"/>
    <x v="3"/>
    <x v="307"/>
    <x v="9"/>
  </r>
  <r>
    <n v="931665332"/>
    <s v="KBO"/>
    <x v="3"/>
    <x v="307"/>
    <x v="9"/>
  </r>
  <r>
    <n v="932325381"/>
    <s v="KBO"/>
    <x v="3"/>
    <x v="307"/>
    <x v="9"/>
  </r>
  <r>
    <n v="812460382"/>
    <s v="AS"/>
    <x v="12"/>
    <x v="308"/>
    <x v="9"/>
  </r>
  <r>
    <n v="912393216"/>
    <s v="AS"/>
    <x v="12"/>
    <x v="308"/>
    <x v="9"/>
  </r>
  <r>
    <n v="915320473"/>
    <s v="AS"/>
    <x v="12"/>
    <x v="308"/>
    <x v="9"/>
  </r>
  <r>
    <n v="922719454"/>
    <s v="AS"/>
    <x v="12"/>
    <x v="308"/>
    <x v="9"/>
  </r>
  <r>
    <n v="923701761"/>
    <s v="AS"/>
    <x v="12"/>
    <x v="308"/>
    <x v="9"/>
  </r>
  <r>
    <n v="928846792"/>
    <s v="AS"/>
    <x v="12"/>
    <x v="308"/>
    <x v="9"/>
  </r>
  <r>
    <n v="930807974"/>
    <s v="AS"/>
    <x v="12"/>
    <x v="308"/>
    <x v="9"/>
  </r>
  <r>
    <n v="968024558"/>
    <s v="AS"/>
    <x v="12"/>
    <x v="308"/>
    <x v="9"/>
  </r>
  <r>
    <n v="989073869"/>
    <s v="AS"/>
    <x v="12"/>
    <x v="308"/>
    <x v="9"/>
  </r>
  <r>
    <n v="989147366"/>
    <s v="AS"/>
    <x v="12"/>
    <x v="308"/>
    <x v="9"/>
  </r>
  <r>
    <n v="915009689"/>
    <s v="DA"/>
    <x v="12"/>
    <x v="308"/>
    <x v="9"/>
  </r>
  <r>
    <n v="916506708"/>
    <s v="ENK"/>
    <x v="12"/>
    <x v="308"/>
    <x v="9"/>
  </r>
  <r>
    <n v="916918364"/>
    <s v="ENK"/>
    <x v="12"/>
    <x v="308"/>
    <x v="9"/>
  </r>
  <r>
    <n v="924842024"/>
    <s v="ENK"/>
    <x v="12"/>
    <x v="308"/>
    <x v="9"/>
  </r>
  <r>
    <n v="926736396"/>
    <s v="ENK"/>
    <x v="12"/>
    <x v="308"/>
    <x v="9"/>
  </r>
  <r>
    <n v="928596923"/>
    <s v="ENK"/>
    <x v="12"/>
    <x v="308"/>
    <x v="9"/>
  </r>
  <r>
    <n v="931872036"/>
    <s v="ENK"/>
    <x v="12"/>
    <x v="308"/>
    <x v="9"/>
  </r>
  <r>
    <n v="916097859"/>
    <s v="AS"/>
    <x v="3"/>
    <x v="309"/>
    <x v="9"/>
  </r>
  <r>
    <n v="926492101"/>
    <s v="AS"/>
    <x v="3"/>
    <x v="309"/>
    <x v="9"/>
  </r>
  <r>
    <n v="931443909"/>
    <s v="ENK"/>
    <x v="3"/>
    <x v="309"/>
    <x v="9"/>
  </r>
  <r>
    <n v="931586742"/>
    <s v="ENK"/>
    <x v="3"/>
    <x v="309"/>
    <x v="9"/>
  </r>
  <r>
    <n v="897817292"/>
    <s v="ANS"/>
    <x v="4"/>
    <x v="310"/>
    <x v="9"/>
  </r>
  <r>
    <n v="913754921"/>
    <s v="AS"/>
    <x v="4"/>
    <x v="310"/>
    <x v="9"/>
  </r>
  <r>
    <n v="914467241"/>
    <s v="AS"/>
    <x v="4"/>
    <x v="310"/>
    <x v="9"/>
  </r>
  <r>
    <n v="914940710"/>
    <s v="AS"/>
    <x v="4"/>
    <x v="310"/>
    <x v="9"/>
  </r>
  <r>
    <n v="915883265"/>
    <s v="AS"/>
    <x v="4"/>
    <x v="310"/>
    <x v="9"/>
  </r>
  <r>
    <n v="915925588"/>
    <s v="AS"/>
    <x v="4"/>
    <x v="310"/>
    <x v="9"/>
  </r>
  <r>
    <n v="921679017"/>
    <s v="AS"/>
    <x v="4"/>
    <x v="310"/>
    <x v="9"/>
  </r>
  <r>
    <n v="925123633"/>
    <s v="AS"/>
    <x v="4"/>
    <x v="310"/>
    <x v="9"/>
  </r>
  <r>
    <n v="925563838"/>
    <s v="AS"/>
    <x v="4"/>
    <x v="310"/>
    <x v="9"/>
  </r>
  <r>
    <n v="926431595"/>
    <s v="AS"/>
    <x v="4"/>
    <x v="310"/>
    <x v="9"/>
  </r>
  <r>
    <n v="926689037"/>
    <s v="AS"/>
    <x v="4"/>
    <x v="310"/>
    <x v="9"/>
  </r>
  <r>
    <n v="927435446"/>
    <s v="AS"/>
    <x v="4"/>
    <x v="310"/>
    <x v="9"/>
  </r>
  <r>
    <n v="927544121"/>
    <s v="AS"/>
    <x v="4"/>
    <x v="310"/>
    <x v="9"/>
  </r>
  <r>
    <n v="932448408"/>
    <s v="AS"/>
    <x v="4"/>
    <x v="310"/>
    <x v="9"/>
  </r>
  <r>
    <n v="986618600"/>
    <s v="AS"/>
    <x v="4"/>
    <x v="310"/>
    <x v="9"/>
  </r>
  <r>
    <n v="928830888"/>
    <s v="DA"/>
    <x v="4"/>
    <x v="310"/>
    <x v="9"/>
  </r>
  <r>
    <n v="816710812"/>
    <s v="ENK"/>
    <x v="4"/>
    <x v="310"/>
    <x v="9"/>
  </r>
  <r>
    <n v="832091332"/>
    <s v="ENK"/>
    <x v="4"/>
    <x v="310"/>
    <x v="9"/>
  </r>
  <r>
    <n v="924940085"/>
    <s v="ENK"/>
    <x v="4"/>
    <x v="310"/>
    <x v="9"/>
  </r>
  <r>
    <n v="925785350"/>
    <s v="ENK"/>
    <x v="4"/>
    <x v="310"/>
    <x v="9"/>
  </r>
  <r>
    <n v="926966006"/>
    <s v="ENK"/>
    <x v="4"/>
    <x v="310"/>
    <x v="9"/>
  </r>
  <r>
    <n v="927119021"/>
    <s v="ENK"/>
    <x v="4"/>
    <x v="310"/>
    <x v="9"/>
  </r>
  <r>
    <n v="927442922"/>
    <s v="ENK"/>
    <x v="4"/>
    <x v="310"/>
    <x v="9"/>
  </r>
  <r>
    <n v="927923416"/>
    <s v="ENK"/>
    <x v="4"/>
    <x v="310"/>
    <x v="9"/>
  </r>
  <r>
    <n v="929238125"/>
    <s v="ENK"/>
    <x v="4"/>
    <x v="310"/>
    <x v="9"/>
  </r>
  <r>
    <n v="930250120"/>
    <s v="ENK"/>
    <x v="4"/>
    <x v="310"/>
    <x v="9"/>
  </r>
  <r>
    <n v="931974149"/>
    <s v="ENK"/>
    <x v="4"/>
    <x v="310"/>
    <x v="9"/>
  </r>
  <r>
    <n v="933209113"/>
    <s v="ENK"/>
    <x v="4"/>
    <x v="310"/>
    <x v="9"/>
  </r>
  <r>
    <n v="969141604"/>
    <s v="ENK"/>
    <x v="4"/>
    <x v="310"/>
    <x v="9"/>
  </r>
  <r>
    <n v="980287181"/>
    <s v="ENK"/>
    <x v="4"/>
    <x v="310"/>
    <x v="9"/>
  </r>
  <r>
    <n v="911907194"/>
    <s v="FLI"/>
    <x v="4"/>
    <x v="310"/>
    <x v="9"/>
  </r>
  <r>
    <n v="912601099"/>
    <s v="FLI"/>
    <x v="4"/>
    <x v="310"/>
    <x v="9"/>
  </r>
  <r>
    <n v="931501666"/>
    <s v="KBO"/>
    <x v="4"/>
    <x v="310"/>
    <x v="9"/>
  </r>
  <r>
    <n v="932583178"/>
    <s v="KBO"/>
    <x v="4"/>
    <x v="310"/>
    <x v="9"/>
  </r>
  <r>
    <n v="932846888"/>
    <s v="KBO"/>
    <x v="4"/>
    <x v="310"/>
    <x v="9"/>
  </r>
  <r>
    <n v="922134375"/>
    <s v="AS"/>
    <x v="3"/>
    <x v="311"/>
    <x v="9"/>
  </r>
  <r>
    <n v="926328689"/>
    <s v="ENK"/>
    <x v="3"/>
    <x v="311"/>
    <x v="9"/>
  </r>
  <r>
    <n v="929506588"/>
    <s v="ENK"/>
    <x v="3"/>
    <x v="311"/>
    <x v="9"/>
  </r>
  <r>
    <n v="990090734"/>
    <s v="ENK"/>
    <x v="3"/>
    <x v="311"/>
    <x v="9"/>
  </r>
  <r>
    <n v="914452015"/>
    <s v="AS"/>
    <x v="13"/>
    <x v="312"/>
    <x v="9"/>
  </r>
  <r>
    <n v="969330512"/>
    <s v="ENK"/>
    <x v="13"/>
    <x v="312"/>
    <x v="9"/>
  </r>
  <r>
    <n v="970387714"/>
    <s v="ENK"/>
    <x v="13"/>
    <x v="312"/>
    <x v="9"/>
  </r>
  <r>
    <n v="920724701"/>
    <s v="KF"/>
    <x v="13"/>
    <x v="312"/>
    <x v="9"/>
  </r>
  <r>
    <n v="820364902"/>
    <s v="SA"/>
    <x v="13"/>
    <x v="312"/>
    <x v="9"/>
  </r>
  <r>
    <n v="912259110"/>
    <s v="AS"/>
    <x v="12"/>
    <x v="313"/>
    <x v="9"/>
  </r>
  <r>
    <n v="930798126"/>
    <s v="AS"/>
    <x v="12"/>
    <x v="313"/>
    <x v="9"/>
  </r>
  <r>
    <n v="927140381"/>
    <s v="ENK"/>
    <x v="12"/>
    <x v="313"/>
    <x v="9"/>
  </r>
  <r>
    <n v="969348373"/>
    <s v="ENK"/>
    <x v="12"/>
    <x v="313"/>
    <x v="9"/>
  </r>
  <r>
    <n v="998361222"/>
    <s v="ENK"/>
    <x v="12"/>
    <x v="313"/>
    <x v="9"/>
  </r>
  <r>
    <n v="830243712"/>
    <s v="ANNA"/>
    <x v="8"/>
    <x v="314"/>
    <x v="9"/>
  </r>
  <r>
    <n v="830243852"/>
    <s v="ANNA"/>
    <x v="8"/>
    <x v="314"/>
    <x v="9"/>
  </r>
  <r>
    <n v="930242993"/>
    <s v="ANNA"/>
    <x v="8"/>
    <x v="314"/>
    <x v="9"/>
  </r>
  <r>
    <n v="930243256"/>
    <s v="ANNA"/>
    <x v="8"/>
    <x v="314"/>
    <x v="9"/>
  </r>
  <r>
    <n v="930243663"/>
    <s v="ANNA"/>
    <x v="8"/>
    <x v="314"/>
    <x v="9"/>
  </r>
  <r>
    <n v="826714972"/>
    <s v="AS"/>
    <x v="8"/>
    <x v="314"/>
    <x v="9"/>
  </r>
  <r>
    <n v="827851612"/>
    <s v="AS"/>
    <x v="8"/>
    <x v="314"/>
    <x v="9"/>
  </r>
  <r>
    <n v="890564852"/>
    <s v="AS"/>
    <x v="8"/>
    <x v="314"/>
    <x v="9"/>
  </r>
  <r>
    <n v="916300999"/>
    <s v="AS"/>
    <x v="8"/>
    <x v="314"/>
    <x v="9"/>
  </r>
  <r>
    <n v="916708939"/>
    <s v="AS"/>
    <x v="8"/>
    <x v="314"/>
    <x v="9"/>
  </r>
  <r>
    <n v="917710775"/>
    <s v="AS"/>
    <x v="8"/>
    <x v="314"/>
    <x v="9"/>
  </r>
  <r>
    <n v="918375724"/>
    <s v="AS"/>
    <x v="8"/>
    <x v="314"/>
    <x v="9"/>
  </r>
  <r>
    <n v="918657614"/>
    <s v="AS"/>
    <x v="8"/>
    <x v="314"/>
    <x v="9"/>
  </r>
  <r>
    <n v="919221232"/>
    <s v="AS"/>
    <x v="8"/>
    <x v="314"/>
    <x v="9"/>
  </r>
  <r>
    <n v="922031142"/>
    <s v="AS"/>
    <x v="8"/>
    <x v="314"/>
    <x v="9"/>
  </r>
  <r>
    <n v="922808287"/>
    <s v="AS"/>
    <x v="8"/>
    <x v="314"/>
    <x v="9"/>
  </r>
  <r>
    <n v="923379754"/>
    <s v="AS"/>
    <x v="8"/>
    <x v="314"/>
    <x v="9"/>
  </r>
  <r>
    <n v="924573031"/>
    <s v="AS"/>
    <x v="8"/>
    <x v="314"/>
    <x v="9"/>
  </r>
  <r>
    <n v="926396269"/>
    <s v="AS"/>
    <x v="8"/>
    <x v="314"/>
    <x v="9"/>
  </r>
  <r>
    <n v="926723979"/>
    <s v="AS"/>
    <x v="8"/>
    <x v="314"/>
    <x v="9"/>
  </r>
  <r>
    <n v="927155192"/>
    <s v="AS"/>
    <x v="8"/>
    <x v="314"/>
    <x v="9"/>
  </r>
  <r>
    <n v="927834308"/>
    <s v="AS"/>
    <x v="8"/>
    <x v="314"/>
    <x v="9"/>
  </r>
  <r>
    <n v="929287061"/>
    <s v="AS"/>
    <x v="8"/>
    <x v="314"/>
    <x v="9"/>
  </r>
  <r>
    <n v="929479157"/>
    <s v="AS"/>
    <x v="8"/>
    <x v="314"/>
    <x v="9"/>
  </r>
  <r>
    <n v="929577493"/>
    <s v="AS"/>
    <x v="8"/>
    <x v="314"/>
    <x v="9"/>
  </r>
  <r>
    <n v="929664736"/>
    <s v="AS"/>
    <x v="8"/>
    <x v="314"/>
    <x v="9"/>
  </r>
  <r>
    <n v="929838076"/>
    <s v="AS"/>
    <x v="8"/>
    <x v="314"/>
    <x v="9"/>
  </r>
  <r>
    <n v="977486882"/>
    <s v="AS"/>
    <x v="8"/>
    <x v="314"/>
    <x v="9"/>
  </r>
  <r>
    <n v="985426791"/>
    <s v="AS"/>
    <x v="8"/>
    <x v="314"/>
    <x v="9"/>
  </r>
  <r>
    <n v="986357157"/>
    <s v="AS"/>
    <x v="8"/>
    <x v="314"/>
    <x v="9"/>
  </r>
  <r>
    <n v="989145223"/>
    <s v="AS"/>
    <x v="8"/>
    <x v="314"/>
    <x v="9"/>
  </r>
  <r>
    <n v="989453351"/>
    <s v="AS"/>
    <x v="8"/>
    <x v="314"/>
    <x v="9"/>
  </r>
  <r>
    <n v="989767585"/>
    <s v="DA"/>
    <x v="8"/>
    <x v="314"/>
    <x v="9"/>
  </r>
  <r>
    <n v="821786452"/>
    <s v="ENK"/>
    <x v="8"/>
    <x v="314"/>
    <x v="9"/>
  </r>
  <r>
    <n v="921085346"/>
    <s v="ENK"/>
    <x v="8"/>
    <x v="314"/>
    <x v="9"/>
  </r>
  <r>
    <n v="927654792"/>
    <s v="ENK"/>
    <x v="8"/>
    <x v="314"/>
    <x v="9"/>
  </r>
  <r>
    <n v="930349399"/>
    <s v="ENK"/>
    <x v="8"/>
    <x v="314"/>
    <x v="9"/>
  </r>
  <r>
    <n v="930821705"/>
    <s v="ENK"/>
    <x v="8"/>
    <x v="314"/>
    <x v="9"/>
  </r>
  <r>
    <n v="933093085"/>
    <s v="ENK"/>
    <x v="8"/>
    <x v="314"/>
    <x v="9"/>
  </r>
  <r>
    <n v="933728463"/>
    <s v="ENK"/>
    <x v="8"/>
    <x v="314"/>
    <x v="9"/>
  </r>
  <r>
    <n v="967617512"/>
    <s v="ENK"/>
    <x v="8"/>
    <x v="314"/>
    <x v="9"/>
  </r>
  <r>
    <n v="969440253"/>
    <s v="ENK"/>
    <x v="8"/>
    <x v="314"/>
    <x v="9"/>
  </r>
  <r>
    <n v="987617527"/>
    <s v="ENK"/>
    <x v="8"/>
    <x v="314"/>
    <x v="9"/>
  </r>
  <r>
    <n v="995041685"/>
    <s v="ENK"/>
    <x v="8"/>
    <x v="314"/>
    <x v="9"/>
  </r>
  <r>
    <n v="987720263"/>
    <s v="FLI"/>
    <x v="8"/>
    <x v="314"/>
    <x v="9"/>
  </r>
  <r>
    <n v="929249127"/>
    <s v="KBO"/>
    <x v="8"/>
    <x v="314"/>
    <x v="9"/>
  </r>
  <r>
    <n v="932868504"/>
    <s v="KBO"/>
    <x v="8"/>
    <x v="314"/>
    <x v="9"/>
  </r>
  <r>
    <n v="929081005"/>
    <s v="ANNA"/>
    <x v="3"/>
    <x v="341"/>
    <x v="9"/>
  </r>
  <r>
    <n v="931309706"/>
    <s v="ANNA"/>
    <x v="3"/>
    <x v="341"/>
    <x v="9"/>
  </r>
  <r>
    <n v="931467638"/>
    <s v="ANNA"/>
    <x v="3"/>
    <x v="341"/>
    <x v="9"/>
  </r>
  <r>
    <n v="830168362"/>
    <s v="AS"/>
    <x v="3"/>
    <x v="341"/>
    <x v="9"/>
  </r>
  <r>
    <n v="928507580"/>
    <s v="AS"/>
    <x v="3"/>
    <x v="341"/>
    <x v="9"/>
  </r>
  <r>
    <n v="929631781"/>
    <s v="AS"/>
    <x v="3"/>
    <x v="341"/>
    <x v="9"/>
  </r>
  <r>
    <n v="933030822"/>
    <s v="AS"/>
    <x v="3"/>
    <x v="341"/>
    <x v="9"/>
  </r>
  <r>
    <n v="935026938"/>
    <s v="AS"/>
    <x v="3"/>
    <x v="341"/>
    <x v="9"/>
  </r>
  <r>
    <n v="929614992"/>
    <s v="ENK"/>
    <x v="3"/>
    <x v="341"/>
    <x v="9"/>
  </r>
  <r>
    <n v="912469980"/>
    <s v="AS"/>
    <x v="4"/>
    <x v="315"/>
    <x v="9"/>
  </r>
  <r>
    <n v="930245550"/>
    <s v="ANNA"/>
    <x v="7"/>
    <x v="316"/>
    <x v="9"/>
  </r>
  <r>
    <n v="915648908"/>
    <s v="AS"/>
    <x v="7"/>
    <x v="316"/>
    <x v="9"/>
  </r>
  <r>
    <n v="919600128"/>
    <s v="AS"/>
    <x v="7"/>
    <x v="316"/>
    <x v="9"/>
  </r>
  <r>
    <n v="920694055"/>
    <s v="AS"/>
    <x v="7"/>
    <x v="316"/>
    <x v="9"/>
  </r>
  <r>
    <n v="920748716"/>
    <s v="AS"/>
    <x v="7"/>
    <x v="316"/>
    <x v="9"/>
  </r>
  <r>
    <n v="928785904"/>
    <s v="AS"/>
    <x v="7"/>
    <x v="316"/>
    <x v="9"/>
  </r>
  <r>
    <n v="928888061"/>
    <s v="AS"/>
    <x v="7"/>
    <x v="316"/>
    <x v="9"/>
  </r>
  <r>
    <n v="976184807"/>
    <s v="AS"/>
    <x v="7"/>
    <x v="316"/>
    <x v="9"/>
  </r>
  <r>
    <n v="923234098"/>
    <s v="ENK"/>
    <x v="7"/>
    <x v="316"/>
    <x v="9"/>
  </r>
  <r>
    <n v="923795561"/>
    <s v="ENK"/>
    <x v="7"/>
    <x v="316"/>
    <x v="9"/>
  </r>
  <r>
    <n v="929038576"/>
    <s v="ENK"/>
    <x v="7"/>
    <x v="316"/>
    <x v="9"/>
  </r>
  <r>
    <n v="975855104"/>
    <s v="ENK"/>
    <x v="7"/>
    <x v="316"/>
    <x v="9"/>
  </r>
  <r>
    <n v="932358557"/>
    <s v="KBO"/>
    <x v="7"/>
    <x v="316"/>
    <x v="9"/>
  </r>
  <r>
    <n v="932449420"/>
    <s v="KBO"/>
    <x v="7"/>
    <x v="316"/>
    <x v="9"/>
  </r>
  <r>
    <n v="932528932"/>
    <s v="KBO"/>
    <x v="7"/>
    <x v="316"/>
    <x v="9"/>
  </r>
  <r>
    <n v="932751984"/>
    <s v="KBO"/>
    <x v="7"/>
    <x v="316"/>
    <x v="9"/>
  </r>
  <r>
    <n v="933057585"/>
    <s v="KBO"/>
    <x v="7"/>
    <x v="316"/>
    <x v="9"/>
  </r>
  <r>
    <n v="927153661"/>
    <s v="ANS"/>
    <x v="3"/>
    <x v="318"/>
    <x v="9"/>
  </r>
  <r>
    <n v="912250024"/>
    <s v="AS"/>
    <x v="3"/>
    <x v="318"/>
    <x v="9"/>
  </r>
  <r>
    <n v="924832495"/>
    <s v="AS"/>
    <x v="3"/>
    <x v="318"/>
    <x v="9"/>
  </r>
  <r>
    <n v="927575477"/>
    <s v="AS"/>
    <x v="3"/>
    <x v="318"/>
    <x v="9"/>
  </r>
  <r>
    <n v="928738272"/>
    <s v="AS"/>
    <x v="3"/>
    <x v="318"/>
    <x v="9"/>
  </r>
  <r>
    <n v="930168017"/>
    <s v="AS"/>
    <x v="3"/>
    <x v="318"/>
    <x v="9"/>
  </r>
  <r>
    <n v="880119672"/>
    <s v="ENK"/>
    <x v="3"/>
    <x v="318"/>
    <x v="9"/>
  </r>
  <r>
    <n v="932558742"/>
    <s v="ENK"/>
    <x v="3"/>
    <x v="318"/>
    <x v="9"/>
  </r>
  <r>
    <n v="957222102"/>
    <s v="ENK"/>
    <x v="3"/>
    <x v="318"/>
    <x v="9"/>
  </r>
  <r>
    <n v="970028927"/>
    <s v="ENK"/>
    <x v="3"/>
    <x v="318"/>
    <x v="9"/>
  </r>
  <r>
    <n v="814729222"/>
    <s v="NUF"/>
    <x v="0"/>
    <x v="0"/>
    <x v="10"/>
  </r>
  <r>
    <n v="828759612"/>
    <s v="NUF"/>
    <x v="0"/>
    <x v="0"/>
    <x v="10"/>
  </r>
  <r>
    <n v="912401693"/>
    <s v="NUF"/>
    <x v="0"/>
    <x v="0"/>
    <x v="10"/>
  </r>
  <r>
    <n v="912530523"/>
    <s v="NUF"/>
    <x v="0"/>
    <x v="0"/>
    <x v="10"/>
  </r>
  <r>
    <n v="912978737"/>
    <s v="NUF"/>
    <x v="0"/>
    <x v="0"/>
    <x v="10"/>
  </r>
  <r>
    <n v="913095243"/>
    <s v="NUF"/>
    <x v="0"/>
    <x v="0"/>
    <x v="10"/>
  </r>
  <r>
    <n v="913778235"/>
    <s v="NUF"/>
    <x v="0"/>
    <x v="0"/>
    <x v="10"/>
  </r>
  <r>
    <n v="915053270"/>
    <s v="NUF"/>
    <x v="0"/>
    <x v="0"/>
    <x v="10"/>
  </r>
  <r>
    <n v="915896030"/>
    <s v="NUF"/>
    <x v="0"/>
    <x v="0"/>
    <x v="10"/>
  </r>
  <r>
    <n v="916816650"/>
    <s v="NUF"/>
    <x v="0"/>
    <x v="0"/>
    <x v="10"/>
  </r>
  <r>
    <n v="916816715"/>
    <s v="NUF"/>
    <x v="0"/>
    <x v="0"/>
    <x v="10"/>
  </r>
  <r>
    <n v="916948727"/>
    <s v="NUF"/>
    <x v="0"/>
    <x v="0"/>
    <x v="10"/>
  </r>
  <r>
    <n v="917916594"/>
    <s v="NUF"/>
    <x v="0"/>
    <x v="0"/>
    <x v="10"/>
  </r>
  <r>
    <n v="919708662"/>
    <s v="NUF"/>
    <x v="0"/>
    <x v="0"/>
    <x v="10"/>
  </r>
  <r>
    <n v="920520766"/>
    <s v="NUF"/>
    <x v="0"/>
    <x v="0"/>
    <x v="10"/>
  </r>
  <r>
    <n v="920615724"/>
    <s v="NUF"/>
    <x v="0"/>
    <x v="0"/>
    <x v="10"/>
  </r>
  <r>
    <n v="921238649"/>
    <s v="NUF"/>
    <x v="0"/>
    <x v="0"/>
    <x v="10"/>
  </r>
  <r>
    <n v="921283091"/>
    <s v="NUF"/>
    <x v="0"/>
    <x v="0"/>
    <x v="10"/>
  </r>
  <r>
    <n v="921611404"/>
    <s v="NUF"/>
    <x v="0"/>
    <x v="0"/>
    <x v="10"/>
  </r>
  <r>
    <n v="921833512"/>
    <s v="NUF"/>
    <x v="0"/>
    <x v="0"/>
    <x v="10"/>
  </r>
  <r>
    <n v="922892148"/>
    <s v="NUF"/>
    <x v="0"/>
    <x v="0"/>
    <x v="10"/>
  </r>
  <r>
    <n v="923167528"/>
    <s v="NUF"/>
    <x v="0"/>
    <x v="0"/>
    <x v="10"/>
  </r>
  <r>
    <n v="923430156"/>
    <s v="NUF"/>
    <x v="0"/>
    <x v="0"/>
    <x v="10"/>
  </r>
  <r>
    <n v="924596902"/>
    <s v="NUF"/>
    <x v="0"/>
    <x v="0"/>
    <x v="10"/>
  </r>
  <r>
    <n v="924693339"/>
    <s v="NUF"/>
    <x v="0"/>
    <x v="0"/>
    <x v="10"/>
  </r>
  <r>
    <n v="925041033"/>
    <s v="NUF"/>
    <x v="0"/>
    <x v="0"/>
    <x v="10"/>
  </r>
  <r>
    <n v="925938610"/>
    <s v="NUF"/>
    <x v="0"/>
    <x v="0"/>
    <x v="10"/>
  </r>
  <r>
    <n v="928986764"/>
    <s v="NUF"/>
    <x v="0"/>
    <x v="0"/>
    <x v="10"/>
  </r>
  <r>
    <n v="929192915"/>
    <s v="NUF"/>
    <x v="0"/>
    <x v="0"/>
    <x v="10"/>
  </r>
  <r>
    <n v="929668812"/>
    <s v="NUF"/>
    <x v="0"/>
    <x v="0"/>
    <x v="10"/>
  </r>
  <r>
    <n v="929668863"/>
    <s v="NUF"/>
    <x v="0"/>
    <x v="0"/>
    <x v="10"/>
  </r>
  <r>
    <n v="929848756"/>
    <s v="NUF"/>
    <x v="0"/>
    <x v="0"/>
    <x v="10"/>
  </r>
  <r>
    <n v="930172685"/>
    <s v="NUF"/>
    <x v="0"/>
    <x v="0"/>
    <x v="10"/>
  </r>
  <r>
    <n v="930561185"/>
    <s v="NUF"/>
    <x v="0"/>
    <x v="0"/>
    <x v="10"/>
  </r>
  <r>
    <n v="930569038"/>
    <s v="NUF"/>
    <x v="0"/>
    <x v="0"/>
    <x v="10"/>
  </r>
  <r>
    <n v="930822175"/>
    <s v="NUF"/>
    <x v="0"/>
    <x v="0"/>
    <x v="10"/>
  </r>
  <r>
    <n v="931411322"/>
    <s v="NUF"/>
    <x v="0"/>
    <x v="0"/>
    <x v="10"/>
  </r>
  <r>
    <n v="932396254"/>
    <s v="NUF"/>
    <x v="0"/>
    <x v="0"/>
    <x v="10"/>
  </r>
  <r>
    <n v="932492296"/>
    <s v="NUF"/>
    <x v="0"/>
    <x v="0"/>
    <x v="10"/>
  </r>
  <r>
    <n v="932525542"/>
    <s v="NUF"/>
    <x v="0"/>
    <x v="0"/>
    <x v="10"/>
  </r>
  <r>
    <n v="932574136"/>
    <s v="NUF"/>
    <x v="0"/>
    <x v="0"/>
    <x v="10"/>
  </r>
  <r>
    <n v="932885549"/>
    <s v="NUF"/>
    <x v="0"/>
    <x v="0"/>
    <x v="10"/>
  </r>
  <r>
    <n v="933128253"/>
    <s v="NUF"/>
    <x v="0"/>
    <x v="0"/>
    <x v="10"/>
  </r>
  <r>
    <n v="933271307"/>
    <s v="NUF"/>
    <x v="0"/>
    <x v="0"/>
    <x v="10"/>
  </r>
  <r>
    <n v="983447473"/>
    <s v="NUF"/>
    <x v="0"/>
    <x v="0"/>
    <x v="10"/>
  </r>
  <r>
    <n v="997813049"/>
    <s v="NUF"/>
    <x v="0"/>
    <x v="0"/>
    <x v="10"/>
  </r>
  <r>
    <n v="997846516"/>
    <s v="NUF"/>
    <x v="0"/>
    <x v="0"/>
    <x v="10"/>
  </r>
  <r>
    <n v="998552141"/>
    <s v="NUF"/>
    <x v="0"/>
    <x v="0"/>
    <x v="10"/>
  </r>
  <r>
    <n v="998853893"/>
    <s v="NUF"/>
    <x v="0"/>
    <x v="0"/>
    <x v="10"/>
  </r>
  <r>
    <n v="999103952"/>
    <s v="NUF"/>
    <x v="0"/>
    <x v="0"/>
    <x v="10"/>
  </r>
  <r>
    <n v="815791282"/>
    <s v="UTLA"/>
    <x v="0"/>
    <x v="0"/>
    <x v="10"/>
  </r>
  <r>
    <n v="815896092"/>
    <s v="UTLA"/>
    <x v="0"/>
    <x v="0"/>
    <x v="10"/>
  </r>
  <r>
    <n v="816233402"/>
    <s v="UTLA"/>
    <x v="0"/>
    <x v="0"/>
    <x v="10"/>
  </r>
  <r>
    <n v="819786712"/>
    <s v="UTLA"/>
    <x v="0"/>
    <x v="0"/>
    <x v="10"/>
  </r>
  <r>
    <n v="822128092"/>
    <s v="UTLA"/>
    <x v="0"/>
    <x v="0"/>
    <x v="10"/>
  </r>
  <r>
    <n v="822179762"/>
    <s v="UTLA"/>
    <x v="0"/>
    <x v="0"/>
    <x v="10"/>
  </r>
  <r>
    <n v="827189162"/>
    <s v="UTLA"/>
    <x v="0"/>
    <x v="0"/>
    <x v="10"/>
  </r>
  <r>
    <n v="827514152"/>
    <s v="UTLA"/>
    <x v="0"/>
    <x v="0"/>
    <x v="10"/>
  </r>
  <r>
    <n v="828139002"/>
    <s v="UTLA"/>
    <x v="0"/>
    <x v="0"/>
    <x v="10"/>
  </r>
  <r>
    <n v="830604022"/>
    <s v="UTLA"/>
    <x v="0"/>
    <x v="0"/>
    <x v="10"/>
  </r>
  <r>
    <n v="831979852"/>
    <s v="UTLA"/>
    <x v="0"/>
    <x v="0"/>
    <x v="10"/>
  </r>
  <r>
    <n v="832188492"/>
    <s v="UTLA"/>
    <x v="0"/>
    <x v="0"/>
    <x v="10"/>
  </r>
  <r>
    <n v="832979392"/>
    <s v="UTLA"/>
    <x v="0"/>
    <x v="0"/>
    <x v="10"/>
  </r>
  <r>
    <n v="833103482"/>
    <s v="UTLA"/>
    <x v="0"/>
    <x v="0"/>
    <x v="10"/>
  </r>
  <r>
    <n v="833273272"/>
    <s v="UTLA"/>
    <x v="0"/>
    <x v="0"/>
    <x v="10"/>
  </r>
  <r>
    <n v="833432672"/>
    <s v="UTLA"/>
    <x v="0"/>
    <x v="0"/>
    <x v="10"/>
  </r>
  <r>
    <n v="887325472"/>
    <s v="UTLA"/>
    <x v="0"/>
    <x v="0"/>
    <x v="10"/>
  </r>
  <r>
    <n v="895525952"/>
    <s v="UTLA"/>
    <x v="0"/>
    <x v="0"/>
    <x v="10"/>
  </r>
  <r>
    <n v="896447882"/>
    <s v="UTLA"/>
    <x v="0"/>
    <x v="0"/>
    <x v="10"/>
  </r>
  <r>
    <n v="897061252"/>
    <s v="UTLA"/>
    <x v="0"/>
    <x v="0"/>
    <x v="10"/>
  </r>
  <r>
    <n v="897097222"/>
    <s v="UTLA"/>
    <x v="0"/>
    <x v="0"/>
    <x v="10"/>
  </r>
  <r>
    <n v="911833182"/>
    <s v="UTLA"/>
    <x v="0"/>
    <x v="0"/>
    <x v="10"/>
  </r>
  <r>
    <n v="911940914"/>
    <s v="UTLA"/>
    <x v="0"/>
    <x v="0"/>
    <x v="10"/>
  </r>
  <r>
    <n v="912018806"/>
    <s v="UTLA"/>
    <x v="0"/>
    <x v="0"/>
    <x v="10"/>
  </r>
  <r>
    <n v="912365948"/>
    <s v="UTLA"/>
    <x v="0"/>
    <x v="0"/>
    <x v="10"/>
  </r>
  <r>
    <n v="912401758"/>
    <s v="UTLA"/>
    <x v="0"/>
    <x v="0"/>
    <x v="10"/>
  </r>
  <r>
    <n v="912445879"/>
    <s v="UTLA"/>
    <x v="0"/>
    <x v="0"/>
    <x v="10"/>
  </r>
  <r>
    <n v="912530558"/>
    <s v="UTLA"/>
    <x v="0"/>
    <x v="0"/>
    <x v="10"/>
  </r>
  <r>
    <n v="912780996"/>
    <s v="UTLA"/>
    <x v="0"/>
    <x v="0"/>
    <x v="10"/>
  </r>
  <r>
    <n v="912978796"/>
    <s v="UTLA"/>
    <x v="0"/>
    <x v="0"/>
    <x v="10"/>
  </r>
  <r>
    <n v="913095332"/>
    <s v="UTLA"/>
    <x v="0"/>
    <x v="0"/>
    <x v="10"/>
  </r>
  <r>
    <n v="913205308"/>
    <s v="UTLA"/>
    <x v="0"/>
    <x v="0"/>
    <x v="10"/>
  </r>
  <r>
    <n v="913460987"/>
    <s v="UTLA"/>
    <x v="0"/>
    <x v="0"/>
    <x v="10"/>
  </r>
  <r>
    <n v="913778286"/>
    <s v="UTLA"/>
    <x v="0"/>
    <x v="0"/>
    <x v="10"/>
  </r>
  <r>
    <n v="913789458"/>
    <s v="UTLA"/>
    <x v="0"/>
    <x v="0"/>
    <x v="10"/>
  </r>
  <r>
    <n v="914184231"/>
    <s v="UTLA"/>
    <x v="0"/>
    <x v="0"/>
    <x v="10"/>
  </r>
  <r>
    <n v="914237041"/>
    <s v="UTLA"/>
    <x v="0"/>
    <x v="0"/>
    <x v="10"/>
  </r>
  <r>
    <n v="914729262"/>
    <s v="UTLA"/>
    <x v="0"/>
    <x v="0"/>
    <x v="10"/>
  </r>
  <r>
    <n v="914980631"/>
    <s v="UTLA"/>
    <x v="0"/>
    <x v="0"/>
    <x v="10"/>
  </r>
  <r>
    <n v="915053297"/>
    <s v="UTLA"/>
    <x v="0"/>
    <x v="0"/>
    <x v="10"/>
  </r>
  <r>
    <n v="916204299"/>
    <s v="UTLA"/>
    <x v="0"/>
    <x v="0"/>
    <x v="10"/>
  </r>
  <r>
    <n v="916479867"/>
    <s v="UTLA"/>
    <x v="0"/>
    <x v="0"/>
    <x v="10"/>
  </r>
  <r>
    <n v="916626355"/>
    <s v="UTLA"/>
    <x v="0"/>
    <x v="0"/>
    <x v="10"/>
  </r>
  <r>
    <n v="916707371"/>
    <s v="UTLA"/>
    <x v="0"/>
    <x v="0"/>
    <x v="10"/>
  </r>
  <r>
    <n v="916721765"/>
    <s v="UTLA"/>
    <x v="0"/>
    <x v="0"/>
    <x v="10"/>
  </r>
  <r>
    <n v="916816766"/>
    <s v="UTLA"/>
    <x v="0"/>
    <x v="0"/>
    <x v="10"/>
  </r>
  <r>
    <n v="916825323"/>
    <s v="UTLA"/>
    <x v="0"/>
    <x v="0"/>
    <x v="10"/>
  </r>
  <r>
    <n v="916948778"/>
    <s v="UTLA"/>
    <x v="0"/>
    <x v="0"/>
    <x v="10"/>
  </r>
  <r>
    <n v="917065225"/>
    <s v="UTLA"/>
    <x v="0"/>
    <x v="0"/>
    <x v="10"/>
  </r>
  <r>
    <n v="917654921"/>
    <s v="UTLA"/>
    <x v="0"/>
    <x v="0"/>
    <x v="10"/>
  </r>
  <r>
    <n v="917949700"/>
    <s v="UTLA"/>
    <x v="0"/>
    <x v="0"/>
    <x v="10"/>
  </r>
  <r>
    <n v="917982023"/>
    <s v="UTLA"/>
    <x v="0"/>
    <x v="0"/>
    <x v="10"/>
  </r>
  <r>
    <n v="918089233"/>
    <s v="UTLA"/>
    <x v="0"/>
    <x v="0"/>
    <x v="10"/>
  </r>
  <r>
    <n v="918264639"/>
    <s v="UTLA"/>
    <x v="0"/>
    <x v="0"/>
    <x v="10"/>
  </r>
  <r>
    <n v="918561676"/>
    <s v="UTLA"/>
    <x v="0"/>
    <x v="0"/>
    <x v="10"/>
  </r>
  <r>
    <n v="918661395"/>
    <s v="UTLA"/>
    <x v="0"/>
    <x v="0"/>
    <x v="10"/>
  </r>
  <r>
    <n v="919320664"/>
    <s v="UTLA"/>
    <x v="0"/>
    <x v="0"/>
    <x v="10"/>
  </r>
  <r>
    <n v="919564024"/>
    <s v="UTLA"/>
    <x v="0"/>
    <x v="0"/>
    <x v="10"/>
  </r>
  <r>
    <n v="919789654"/>
    <s v="UTLA"/>
    <x v="0"/>
    <x v="0"/>
    <x v="10"/>
  </r>
  <r>
    <n v="920557732"/>
    <s v="UTLA"/>
    <x v="0"/>
    <x v="0"/>
    <x v="10"/>
  </r>
  <r>
    <n v="920650783"/>
    <s v="UTLA"/>
    <x v="0"/>
    <x v="0"/>
    <x v="10"/>
  </r>
  <r>
    <n v="921077580"/>
    <s v="UTLA"/>
    <x v="0"/>
    <x v="0"/>
    <x v="10"/>
  </r>
  <r>
    <n v="921287437"/>
    <s v="UTLA"/>
    <x v="0"/>
    <x v="0"/>
    <x v="10"/>
  </r>
  <r>
    <n v="921577222"/>
    <s v="UTLA"/>
    <x v="0"/>
    <x v="0"/>
    <x v="10"/>
  </r>
  <r>
    <n v="921676336"/>
    <s v="UTLA"/>
    <x v="0"/>
    <x v="0"/>
    <x v="10"/>
  </r>
  <r>
    <n v="921805233"/>
    <s v="UTLA"/>
    <x v="0"/>
    <x v="0"/>
    <x v="10"/>
  </r>
  <r>
    <n v="923114106"/>
    <s v="UTLA"/>
    <x v="0"/>
    <x v="0"/>
    <x v="10"/>
  </r>
  <r>
    <n v="923253572"/>
    <s v="UTLA"/>
    <x v="0"/>
    <x v="0"/>
    <x v="10"/>
  </r>
  <r>
    <n v="923433600"/>
    <s v="UTLA"/>
    <x v="0"/>
    <x v="0"/>
    <x v="10"/>
  </r>
  <r>
    <n v="923601813"/>
    <s v="UTLA"/>
    <x v="0"/>
    <x v="0"/>
    <x v="10"/>
  </r>
  <r>
    <n v="923675248"/>
    <s v="UTLA"/>
    <x v="0"/>
    <x v="0"/>
    <x v="10"/>
  </r>
  <r>
    <n v="923844392"/>
    <s v="UTLA"/>
    <x v="0"/>
    <x v="0"/>
    <x v="10"/>
  </r>
  <r>
    <n v="924588624"/>
    <s v="UTLA"/>
    <x v="0"/>
    <x v="0"/>
    <x v="10"/>
  </r>
  <r>
    <n v="924752343"/>
    <s v="UTLA"/>
    <x v="0"/>
    <x v="0"/>
    <x v="10"/>
  </r>
  <r>
    <n v="924907886"/>
    <s v="UTLA"/>
    <x v="0"/>
    <x v="0"/>
    <x v="10"/>
  </r>
  <r>
    <n v="925048089"/>
    <s v="UTLA"/>
    <x v="0"/>
    <x v="0"/>
    <x v="10"/>
  </r>
  <r>
    <n v="925228931"/>
    <s v="UTLA"/>
    <x v="0"/>
    <x v="0"/>
    <x v="10"/>
  </r>
  <r>
    <n v="925451770"/>
    <s v="UTLA"/>
    <x v="0"/>
    <x v="0"/>
    <x v="10"/>
  </r>
  <r>
    <n v="925492701"/>
    <s v="UTLA"/>
    <x v="0"/>
    <x v="0"/>
    <x v="10"/>
  </r>
  <r>
    <n v="925579106"/>
    <s v="UTLA"/>
    <x v="0"/>
    <x v="0"/>
    <x v="10"/>
  </r>
  <r>
    <n v="925941956"/>
    <s v="UTLA"/>
    <x v="0"/>
    <x v="0"/>
    <x v="10"/>
  </r>
  <r>
    <n v="926272748"/>
    <s v="UTLA"/>
    <x v="0"/>
    <x v="0"/>
    <x v="10"/>
  </r>
  <r>
    <n v="926748025"/>
    <s v="UTLA"/>
    <x v="0"/>
    <x v="0"/>
    <x v="10"/>
  </r>
  <r>
    <n v="927676621"/>
    <s v="UTLA"/>
    <x v="0"/>
    <x v="0"/>
    <x v="10"/>
  </r>
  <r>
    <n v="928085481"/>
    <s v="UTLA"/>
    <x v="0"/>
    <x v="0"/>
    <x v="10"/>
  </r>
  <r>
    <n v="928093611"/>
    <s v="UTLA"/>
    <x v="0"/>
    <x v="0"/>
    <x v="10"/>
  </r>
  <r>
    <n v="928292746"/>
    <s v="UTLA"/>
    <x v="0"/>
    <x v="0"/>
    <x v="10"/>
  </r>
  <r>
    <n v="928794601"/>
    <s v="UTLA"/>
    <x v="0"/>
    <x v="0"/>
    <x v="10"/>
  </r>
  <r>
    <n v="928896579"/>
    <s v="UTLA"/>
    <x v="0"/>
    <x v="0"/>
    <x v="10"/>
  </r>
  <r>
    <n v="928977072"/>
    <s v="UTLA"/>
    <x v="0"/>
    <x v="0"/>
    <x v="10"/>
  </r>
  <r>
    <n v="929065840"/>
    <s v="UTLA"/>
    <x v="0"/>
    <x v="0"/>
    <x v="10"/>
  </r>
  <r>
    <n v="929360559"/>
    <s v="UTLA"/>
    <x v="0"/>
    <x v="0"/>
    <x v="10"/>
  </r>
  <r>
    <n v="929503309"/>
    <s v="UTLA"/>
    <x v="0"/>
    <x v="0"/>
    <x v="10"/>
  </r>
  <r>
    <n v="929623312"/>
    <s v="UTLA"/>
    <x v="0"/>
    <x v="0"/>
    <x v="10"/>
  </r>
  <r>
    <n v="929850688"/>
    <s v="UTLA"/>
    <x v="0"/>
    <x v="0"/>
    <x v="10"/>
  </r>
  <r>
    <n v="929850947"/>
    <s v="UTLA"/>
    <x v="0"/>
    <x v="0"/>
    <x v="10"/>
  </r>
  <r>
    <n v="929960882"/>
    <s v="UTLA"/>
    <x v="0"/>
    <x v="0"/>
    <x v="10"/>
  </r>
  <r>
    <n v="929998863"/>
    <s v="UTLA"/>
    <x v="0"/>
    <x v="0"/>
    <x v="10"/>
  </r>
  <r>
    <n v="930021431"/>
    <s v="UTLA"/>
    <x v="0"/>
    <x v="0"/>
    <x v="10"/>
  </r>
  <r>
    <n v="930332224"/>
    <s v="UTLA"/>
    <x v="0"/>
    <x v="0"/>
    <x v="10"/>
  </r>
  <r>
    <n v="930700886"/>
    <s v="UTLA"/>
    <x v="0"/>
    <x v="0"/>
    <x v="10"/>
  </r>
  <r>
    <n v="930730610"/>
    <s v="UTLA"/>
    <x v="0"/>
    <x v="0"/>
    <x v="10"/>
  </r>
  <r>
    <n v="930775819"/>
    <s v="UTLA"/>
    <x v="0"/>
    <x v="0"/>
    <x v="10"/>
  </r>
  <r>
    <n v="931094580"/>
    <s v="UTLA"/>
    <x v="0"/>
    <x v="0"/>
    <x v="10"/>
  </r>
  <r>
    <n v="931444158"/>
    <s v="UTLA"/>
    <x v="0"/>
    <x v="0"/>
    <x v="10"/>
  </r>
  <r>
    <n v="931465414"/>
    <s v="UTLA"/>
    <x v="0"/>
    <x v="0"/>
    <x v="10"/>
  </r>
  <r>
    <n v="931932802"/>
    <s v="UTLA"/>
    <x v="0"/>
    <x v="0"/>
    <x v="10"/>
  </r>
  <r>
    <n v="931980181"/>
    <s v="UTLA"/>
    <x v="0"/>
    <x v="0"/>
    <x v="10"/>
  </r>
  <r>
    <n v="932198568"/>
    <s v="UTLA"/>
    <x v="0"/>
    <x v="0"/>
    <x v="10"/>
  </r>
  <r>
    <n v="932479303"/>
    <s v="UTLA"/>
    <x v="0"/>
    <x v="0"/>
    <x v="10"/>
  </r>
  <r>
    <n v="932570785"/>
    <s v="UTLA"/>
    <x v="0"/>
    <x v="0"/>
    <x v="10"/>
  </r>
  <r>
    <n v="932601990"/>
    <s v="UTLA"/>
    <x v="0"/>
    <x v="0"/>
    <x v="10"/>
  </r>
  <r>
    <n v="932615932"/>
    <s v="UTLA"/>
    <x v="0"/>
    <x v="0"/>
    <x v="10"/>
  </r>
  <r>
    <n v="933055299"/>
    <s v="UTLA"/>
    <x v="0"/>
    <x v="0"/>
    <x v="10"/>
  </r>
  <r>
    <n v="933055728"/>
    <s v="UTLA"/>
    <x v="0"/>
    <x v="0"/>
    <x v="10"/>
  </r>
  <r>
    <n v="933066517"/>
    <s v="UTLA"/>
    <x v="0"/>
    <x v="0"/>
    <x v="10"/>
  </r>
  <r>
    <n v="933185591"/>
    <s v="UTLA"/>
    <x v="0"/>
    <x v="0"/>
    <x v="10"/>
  </r>
  <r>
    <n v="933374114"/>
    <s v="UTLA"/>
    <x v="0"/>
    <x v="0"/>
    <x v="10"/>
  </r>
  <r>
    <n v="933432114"/>
    <s v="UTLA"/>
    <x v="0"/>
    <x v="0"/>
    <x v="10"/>
  </r>
  <r>
    <n v="933465365"/>
    <s v="UTLA"/>
    <x v="0"/>
    <x v="0"/>
    <x v="10"/>
  </r>
  <r>
    <n v="933550842"/>
    <s v="UTLA"/>
    <x v="0"/>
    <x v="0"/>
    <x v="10"/>
  </r>
  <r>
    <n v="933699676"/>
    <s v="UTLA"/>
    <x v="0"/>
    <x v="0"/>
    <x v="10"/>
  </r>
  <r>
    <n v="933740706"/>
    <s v="UTLA"/>
    <x v="0"/>
    <x v="0"/>
    <x v="10"/>
  </r>
  <r>
    <n v="966140100"/>
    <s v="UTLA"/>
    <x v="0"/>
    <x v="0"/>
    <x v="10"/>
  </r>
  <r>
    <n v="975381099"/>
    <s v="UTLA"/>
    <x v="0"/>
    <x v="0"/>
    <x v="10"/>
  </r>
  <r>
    <n v="979963912"/>
    <s v="UTLA"/>
    <x v="0"/>
    <x v="0"/>
    <x v="10"/>
  </r>
  <r>
    <n v="980535835"/>
    <s v="UTLA"/>
    <x v="0"/>
    <x v="0"/>
    <x v="10"/>
  </r>
  <r>
    <n v="980678660"/>
    <s v="UTLA"/>
    <x v="0"/>
    <x v="0"/>
    <x v="10"/>
  </r>
  <r>
    <n v="980771237"/>
    <s v="UTLA"/>
    <x v="0"/>
    <x v="0"/>
    <x v="10"/>
  </r>
  <r>
    <n v="983425461"/>
    <s v="UTLA"/>
    <x v="0"/>
    <x v="0"/>
    <x v="10"/>
  </r>
  <r>
    <n v="983666590"/>
    <s v="UTLA"/>
    <x v="0"/>
    <x v="0"/>
    <x v="10"/>
  </r>
  <r>
    <n v="984143214"/>
    <s v="UTLA"/>
    <x v="0"/>
    <x v="0"/>
    <x v="10"/>
  </r>
  <r>
    <n v="985434662"/>
    <s v="UTLA"/>
    <x v="0"/>
    <x v="0"/>
    <x v="10"/>
  </r>
  <r>
    <n v="988037214"/>
    <s v="UTLA"/>
    <x v="0"/>
    <x v="0"/>
    <x v="10"/>
  </r>
  <r>
    <n v="988693197"/>
    <s v="UTLA"/>
    <x v="0"/>
    <x v="0"/>
    <x v="10"/>
  </r>
  <r>
    <n v="990325847"/>
    <s v="UTLA"/>
    <x v="0"/>
    <x v="0"/>
    <x v="10"/>
  </r>
  <r>
    <n v="990931852"/>
    <s v="UTLA"/>
    <x v="0"/>
    <x v="0"/>
    <x v="10"/>
  </r>
  <r>
    <n v="991199012"/>
    <s v="UTLA"/>
    <x v="0"/>
    <x v="0"/>
    <x v="10"/>
  </r>
  <r>
    <n v="991521402"/>
    <s v="UTLA"/>
    <x v="0"/>
    <x v="0"/>
    <x v="10"/>
  </r>
  <r>
    <n v="991723587"/>
    <s v="UTLA"/>
    <x v="0"/>
    <x v="0"/>
    <x v="10"/>
  </r>
  <r>
    <n v="991769927"/>
    <s v="UTLA"/>
    <x v="0"/>
    <x v="0"/>
    <x v="10"/>
  </r>
  <r>
    <n v="992528397"/>
    <s v="UTLA"/>
    <x v="0"/>
    <x v="0"/>
    <x v="10"/>
  </r>
  <r>
    <n v="993907243"/>
    <s v="UTLA"/>
    <x v="0"/>
    <x v="0"/>
    <x v="10"/>
  </r>
  <r>
    <n v="994356062"/>
    <s v="UTLA"/>
    <x v="0"/>
    <x v="0"/>
    <x v="10"/>
  </r>
  <r>
    <n v="994436929"/>
    <s v="UTLA"/>
    <x v="0"/>
    <x v="0"/>
    <x v="10"/>
  </r>
  <r>
    <n v="994915584"/>
    <s v="UTLA"/>
    <x v="0"/>
    <x v="0"/>
    <x v="10"/>
  </r>
  <r>
    <n v="995379392"/>
    <s v="UTLA"/>
    <x v="0"/>
    <x v="0"/>
    <x v="10"/>
  </r>
  <r>
    <n v="995914123"/>
    <s v="UTLA"/>
    <x v="0"/>
    <x v="0"/>
    <x v="10"/>
  </r>
  <r>
    <n v="996181049"/>
    <s v="UTLA"/>
    <x v="0"/>
    <x v="0"/>
    <x v="10"/>
  </r>
  <r>
    <n v="996989070"/>
    <s v="UTLA"/>
    <x v="0"/>
    <x v="0"/>
    <x v="10"/>
  </r>
  <r>
    <n v="997035658"/>
    <s v="UTLA"/>
    <x v="0"/>
    <x v="0"/>
    <x v="10"/>
  </r>
  <r>
    <n v="997125800"/>
    <s v="UTLA"/>
    <x v="0"/>
    <x v="0"/>
    <x v="10"/>
  </r>
  <r>
    <n v="997130383"/>
    <s v="UTLA"/>
    <x v="0"/>
    <x v="0"/>
    <x v="10"/>
  </r>
  <r>
    <n v="997813065"/>
    <s v="UTLA"/>
    <x v="0"/>
    <x v="0"/>
    <x v="10"/>
  </r>
  <r>
    <n v="997846532"/>
    <s v="UTLA"/>
    <x v="0"/>
    <x v="0"/>
    <x v="10"/>
  </r>
  <r>
    <n v="998431271"/>
    <s v="UTLA"/>
    <x v="0"/>
    <x v="0"/>
    <x v="10"/>
  </r>
  <r>
    <n v="998476801"/>
    <s v="UTLA"/>
    <x v="0"/>
    <x v="0"/>
    <x v="10"/>
  </r>
  <r>
    <n v="998552168"/>
    <s v="UTLA"/>
    <x v="0"/>
    <x v="0"/>
    <x v="10"/>
  </r>
  <r>
    <n v="998853907"/>
    <s v="UTLA"/>
    <x v="0"/>
    <x v="0"/>
    <x v="10"/>
  </r>
  <r>
    <n v="999103987"/>
    <s v="UTLA"/>
    <x v="0"/>
    <x v="0"/>
    <x v="10"/>
  </r>
  <r>
    <n v="927124890"/>
    <s v="AS"/>
    <x v="1"/>
    <x v="1"/>
    <x v="10"/>
  </r>
  <r>
    <n v="931334603"/>
    <s v="AS"/>
    <x v="1"/>
    <x v="1"/>
    <x v="10"/>
  </r>
  <r>
    <n v="974480867"/>
    <s v="AS"/>
    <x v="1"/>
    <x v="1"/>
    <x v="10"/>
  </r>
  <r>
    <n v="979692234"/>
    <s v="AS"/>
    <x v="1"/>
    <x v="1"/>
    <x v="10"/>
  </r>
  <r>
    <n v="929021886"/>
    <s v="ENK"/>
    <x v="1"/>
    <x v="1"/>
    <x v="10"/>
  </r>
  <r>
    <n v="931321870"/>
    <s v="ENK"/>
    <x v="1"/>
    <x v="1"/>
    <x v="10"/>
  </r>
  <r>
    <n v="976098579"/>
    <s v="ENK"/>
    <x v="1"/>
    <x v="1"/>
    <x v="10"/>
  </r>
  <r>
    <n v="932864665"/>
    <s v="KBO"/>
    <x v="1"/>
    <x v="1"/>
    <x v="10"/>
  </r>
  <r>
    <n v="932136899"/>
    <s v="SA"/>
    <x v="1"/>
    <x v="1"/>
    <x v="10"/>
  </r>
  <r>
    <n v="919268719"/>
    <s v="AS"/>
    <x v="2"/>
    <x v="2"/>
    <x v="10"/>
  </r>
  <r>
    <n v="928037282"/>
    <s v="AS"/>
    <x v="2"/>
    <x v="2"/>
    <x v="10"/>
  </r>
  <r>
    <n v="928264475"/>
    <s v="AS"/>
    <x v="2"/>
    <x v="2"/>
    <x v="10"/>
  </r>
  <r>
    <n v="928977471"/>
    <s v="AS"/>
    <x v="2"/>
    <x v="2"/>
    <x v="10"/>
  </r>
  <r>
    <n v="929833902"/>
    <s v="AS"/>
    <x v="2"/>
    <x v="2"/>
    <x v="10"/>
  </r>
  <r>
    <n v="929855450"/>
    <s v="AS"/>
    <x v="2"/>
    <x v="2"/>
    <x v="10"/>
  </r>
  <r>
    <n v="930801453"/>
    <s v="AS"/>
    <x v="2"/>
    <x v="2"/>
    <x v="10"/>
  </r>
  <r>
    <n v="931722719"/>
    <s v="AS"/>
    <x v="2"/>
    <x v="2"/>
    <x v="10"/>
  </r>
  <r>
    <n v="979874863"/>
    <s v="AS"/>
    <x v="2"/>
    <x v="2"/>
    <x v="10"/>
  </r>
  <r>
    <n v="981343239"/>
    <s v="AS"/>
    <x v="2"/>
    <x v="2"/>
    <x v="10"/>
  </r>
  <r>
    <n v="993108278"/>
    <s v="AS"/>
    <x v="2"/>
    <x v="2"/>
    <x v="10"/>
  </r>
  <r>
    <n v="996510182"/>
    <s v="AS"/>
    <x v="2"/>
    <x v="2"/>
    <x v="10"/>
  </r>
  <r>
    <n v="879147662"/>
    <s v="DA"/>
    <x v="2"/>
    <x v="2"/>
    <x v="10"/>
  </r>
  <r>
    <n v="913291654"/>
    <s v="ENK"/>
    <x v="2"/>
    <x v="2"/>
    <x v="10"/>
  </r>
  <r>
    <n v="930330620"/>
    <s v="ENK"/>
    <x v="2"/>
    <x v="2"/>
    <x v="10"/>
  </r>
  <r>
    <n v="931373684"/>
    <s v="ENK"/>
    <x v="2"/>
    <x v="2"/>
    <x v="10"/>
  </r>
  <r>
    <n v="998410126"/>
    <s v="ENK"/>
    <x v="2"/>
    <x v="2"/>
    <x v="10"/>
  </r>
  <r>
    <n v="832424722"/>
    <s v="KBO"/>
    <x v="2"/>
    <x v="2"/>
    <x v="10"/>
  </r>
  <r>
    <n v="833180592"/>
    <s v="KBO"/>
    <x v="2"/>
    <x v="2"/>
    <x v="10"/>
  </r>
  <r>
    <n v="833244612"/>
    <s v="KBO"/>
    <x v="2"/>
    <x v="2"/>
    <x v="10"/>
  </r>
  <r>
    <n v="931726927"/>
    <s v="NUF"/>
    <x v="2"/>
    <x v="2"/>
    <x v="10"/>
  </r>
  <r>
    <n v="877147622"/>
    <s v="STI"/>
    <x v="2"/>
    <x v="2"/>
    <x v="10"/>
  </r>
  <r>
    <n v="884289572"/>
    <s v="AS"/>
    <x v="3"/>
    <x v="3"/>
    <x v="10"/>
  </r>
  <r>
    <n v="824436592"/>
    <s v="AS"/>
    <x v="4"/>
    <x v="4"/>
    <x v="10"/>
  </r>
  <r>
    <n v="911913844"/>
    <s v="AS"/>
    <x v="4"/>
    <x v="4"/>
    <x v="10"/>
  </r>
  <r>
    <n v="912164365"/>
    <s v="AS"/>
    <x v="4"/>
    <x v="4"/>
    <x v="10"/>
  </r>
  <r>
    <n v="913944917"/>
    <s v="AS"/>
    <x v="4"/>
    <x v="4"/>
    <x v="10"/>
  </r>
  <r>
    <n v="919905638"/>
    <s v="AS"/>
    <x v="4"/>
    <x v="4"/>
    <x v="10"/>
  </r>
  <r>
    <n v="920822649"/>
    <s v="AS"/>
    <x v="4"/>
    <x v="4"/>
    <x v="10"/>
  </r>
  <r>
    <n v="921216653"/>
    <s v="AS"/>
    <x v="4"/>
    <x v="4"/>
    <x v="10"/>
  </r>
  <r>
    <n v="925928771"/>
    <s v="AS"/>
    <x v="4"/>
    <x v="4"/>
    <x v="10"/>
  </r>
  <r>
    <n v="926350188"/>
    <s v="AS"/>
    <x v="4"/>
    <x v="4"/>
    <x v="10"/>
  </r>
  <r>
    <n v="926688960"/>
    <s v="AS"/>
    <x v="4"/>
    <x v="4"/>
    <x v="10"/>
  </r>
  <r>
    <n v="927977494"/>
    <s v="AS"/>
    <x v="4"/>
    <x v="4"/>
    <x v="10"/>
  </r>
  <r>
    <n v="929349873"/>
    <s v="AS"/>
    <x v="4"/>
    <x v="4"/>
    <x v="10"/>
  </r>
  <r>
    <n v="929635027"/>
    <s v="AS"/>
    <x v="4"/>
    <x v="4"/>
    <x v="10"/>
  </r>
  <r>
    <n v="985442320"/>
    <s v="AS"/>
    <x v="4"/>
    <x v="4"/>
    <x v="10"/>
  </r>
  <r>
    <n v="990243824"/>
    <s v="AS"/>
    <x v="4"/>
    <x v="4"/>
    <x v="10"/>
  </r>
  <r>
    <n v="993867039"/>
    <s v="AS"/>
    <x v="4"/>
    <x v="4"/>
    <x v="10"/>
  </r>
  <r>
    <n v="985457662"/>
    <s v="DA"/>
    <x v="4"/>
    <x v="4"/>
    <x v="10"/>
  </r>
  <r>
    <n v="929218957"/>
    <s v="ENK"/>
    <x v="4"/>
    <x v="4"/>
    <x v="10"/>
  </r>
  <r>
    <n v="931838768"/>
    <s v="ENK"/>
    <x v="4"/>
    <x v="4"/>
    <x v="10"/>
  </r>
  <r>
    <n v="933636860"/>
    <s v="ENK"/>
    <x v="4"/>
    <x v="4"/>
    <x v="10"/>
  </r>
  <r>
    <n v="933767523"/>
    <s v="ENK"/>
    <x v="4"/>
    <x v="4"/>
    <x v="10"/>
  </r>
  <r>
    <n v="991495304"/>
    <s v="ENK"/>
    <x v="4"/>
    <x v="4"/>
    <x v="10"/>
  </r>
  <r>
    <n v="993904880"/>
    <s v="ENK"/>
    <x v="4"/>
    <x v="4"/>
    <x v="10"/>
  </r>
  <r>
    <n v="833122142"/>
    <s v="KBO"/>
    <x v="4"/>
    <x v="4"/>
    <x v="10"/>
  </r>
  <r>
    <n v="931601857"/>
    <s v="KBO"/>
    <x v="4"/>
    <x v="4"/>
    <x v="10"/>
  </r>
  <r>
    <n v="932700093"/>
    <s v="KBO"/>
    <x v="4"/>
    <x v="4"/>
    <x v="10"/>
  </r>
  <r>
    <n v="933103897"/>
    <s v="KBO"/>
    <x v="4"/>
    <x v="4"/>
    <x v="10"/>
  </r>
  <r>
    <n v="933116832"/>
    <s v="KBO"/>
    <x v="4"/>
    <x v="4"/>
    <x v="10"/>
  </r>
  <r>
    <n v="913311213"/>
    <s v="AS"/>
    <x v="1"/>
    <x v="5"/>
    <x v="10"/>
  </r>
  <r>
    <n v="913867440"/>
    <s v="AS"/>
    <x v="1"/>
    <x v="5"/>
    <x v="10"/>
  </r>
  <r>
    <n v="919344261"/>
    <s v="AS"/>
    <x v="1"/>
    <x v="5"/>
    <x v="10"/>
  </r>
  <r>
    <n v="965947914"/>
    <s v="AS"/>
    <x v="1"/>
    <x v="5"/>
    <x v="10"/>
  </r>
  <r>
    <n v="994977849"/>
    <s v="AS"/>
    <x v="1"/>
    <x v="5"/>
    <x v="10"/>
  </r>
  <r>
    <n v="918927255"/>
    <s v="DA"/>
    <x v="1"/>
    <x v="5"/>
    <x v="10"/>
  </r>
  <r>
    <n v="931016652"/>
    <s v="KBO"/>
    <x v="1"/>
    <x v="5"/>
    <x v="10"/>
  </r>
  <r>
    <n v="828987542"/>
    <s v="AS"/>
    <x v="6"/>
    <x v="7"/>
    <x v="10"/>
  </r>
  <r>
    <n v="891537662"/>
    <s v="AS"/>
    <x v="6"/>
    <x v="7"/>
    <x v="10"/>
  </r>
  <r>
    <n v="911327872"/>
    <s v="AS"/>
    <x v="6"/>
    <x v="7"/>
    <x v="10"/>
  </r>
  <r>
    <n v="912036812"/>
    <s v="AS"/>
    <x v="6"/>
    <x v="7"/>
    <x v="10"/>
  </r>
  <r>
    <n v="912838609"/>
    <s v="AS"/>
    <x v="6"/>
    <x v="7"/>
    <x v="10"/>
  </r>
  <r>
    <n v="915505945"/>
    <s v="AS"/>
    <x v="6"/>
    <x v="7"/>
    <x v="10"/>
  </r>
  <r>
    <n v="916221525"/>
    <s v="AS"/>
    <x v="6"/>
    <x v="7"/>
    <x v="10"/>
  </r>
  <r>
    <n v="917338248"/>
    <s v="AS"/>
    <x v="6"/>
    <x v="7"/>
    <x v="10"/>
  </r>
  <r>
    <n v="917431639"/>
    <s v="AS"/>
    <x v="6"/>
    <x v="7"/>
    <x v="10"/>
  </r>
  <r>
    <n v="918430407"/>
    <s v="AS"/>
    <x v="6"/>
    <x v="7"/>
    <x v="10"/>
  </r>
  <r>
    <n v="919293195"/>
    <s v="AS"/>
    <x v="6"/>
    <x v="7"/>
    <x v="10"/>
  </r>
  <r>
    <n v="921718411"/>
    <s v="AS"/>
    <x v="6"/>
    <x v="7"/>
    <x v="10"/>
  </r>
  <r>
    <n v="923240640"/>
    <s v="AS"/>
    <x v="6"/>
    <x v="7"/>
    <x v="10"/>
  </r>
  <r>
    <n v="924845465"/>
    <s v="AS"/>
    <x v="6"/>
    <x v="7"/>
    <x v="10"/>
  </r>
  <r>
    <n v="926087088"/>
    <s v="AS"/>
    <x v="6"/>
    <x v="7"/>
    <x v="10"/>
  </r>
  <r>
    <n v="928204839"/>
    <s v="AS"/>
    <x v="6"/>
    <x v="7"/>
    <x v="10"/>
  </r>
  <r>
    <n v="928333116"/>
    <s v="AS"/>
    <x v="6"/>
    <x v="7"/>
    <x v="10"/>
  </r>
  <r>
    <n v="928573613"/>
    <s v="AS"/>
    <x v="6"/>
    <x v="7"/>
    <x v="10"/>
  </r>
  <r>
    <n v="928644928"/>
    <s v="AS"/>
    <x v="6"/>
    <x v="7"/>
    <x v="10"/>
  </r>
  <r>
    <n v="929724747"/>
    <s v="AS"/>
    <x v="6"/>
    <x v="7"/>
    <x v="10"/>
  </r>
  <r>
    <n v="930130958"/>
    <s v="AS"/>
    <x v="6"/>
    <x v="7"/>
    <x v="10"/>
  </r>
  <r>
    <n v="930241105"/>
    <s v="AS"/>
    <x v="6"/>
    <x v="7"/>
    <x v="10"/>
  </r>
  <r>
    <n v="930718653"/>
    <s v="AS"/>
    <x v="6"/>
    <x v="7"/>
    <x v="10"/>
  </r>
  <r>
    <n v="950084634"/>
    <s v="AS"/>
    <x v="6"/>
    <x v="7"/>
    <x v="10"/>
  </r>
  <r>
    <n v="975992489"/>
    <s v="AS"/>
    <x v="6"/>
    <x v="7"/>
    <x v="10"/>
  </r>
  <r>
    <n v="976723309"/>
    <s v="AS"/>
    <x v="6"/>
    <x v="7"/>
    <x v="10"/>
  </r>
  <r>
    <n v="987459824"/>
    <s v="AS"/>
    <x v="6"/>
    <x v="7"/>
    <x v="10"/>
  </r>
  <r>
    <n v="989139142"/>
    <s v="AS"/>
    <x v="6"/>
    <x v="7"/>
    <x v="10"/>
  </r>
  <r>
    <n v="989336207"/>
    <s v="AS"/>
    <x v="6"/>
    <x v="7"/>
    <x v="10"/>
  </r>
  <r>
    <n v="990482365"/>
    <s v="AS"/>
    <x v="6"/>
    <x v="7"/>
    <x v="10"/>
  </r>
  <r>
    <n v="994271792"/>
    <s v="AS"/>
    <x v="6"/>
    <x v="7"/>
    <x v="10"/>
  </r>
  <r>
    <n v="998626943"/>
    <s v="AS"/>
    <x v="6"/>
    <x v="7"/>
    <x v="10"/>
  </r>
  <r>
    <n v="998734487"/>
    <s v="AS"/>
    <x v="6"/>
    <x v="7"/>
    <x v="10"/>
  </r>
  <r>
    <n v="999603904"/>
    <s v="AS"/>
    <x v="6"/>
    <x v="7"/>
    <x v="10"/>
  </r>
  <r>
    <n v="916256310"/>
    <s v="DA"/>
    <x v="6"/>
    <x v="7"/>
    <x v="10"/>
  </r>
  <r>
    <n v="996197697"/>
    <s v="DA"/>
    <x v="6"/>
    <x v="7"/>
    <x v="10"/>
  </r>
  <r>
    <n v="914925045"/>
    <s v="ENK"/>
    <x v="6"/>
    <x v="7"/>
    <x v="10"/>
  </r>
  <r>
    <n v="915370101"/>
    <s v="ENK"/>
    <x v="6"/>
    <x v="7"/>
    <x v="10"/>
  </r>
  <r>
    <n v="922254540"/>
    <s v="ENK"/>
    <x v="6"/>
    <x v="7"/>
    <x v="10"/>
  </r>
  <r>
    <n v="924714352"/>
    <s v="ENK"/>
    <x v="6"/>
    <x v="7"/>
    <x v="10"/>
  </r>
  <r>
    <n v="925392634"/>
    <s v="ENK"/>
    <x v="6"/>
    <x v="7"/>
    <x v="10"/>
  </r>
  <r>
    <n v="925739715"/>
    <s v="ENK"/>
    <x v="6"/>
    <x v="7"/>
    <x v="10"/>
  </r>
  <r>
    <n v="928556727"/>
    <s v="ENK"/>
    <x v="6"/>
    <x v="7"/>
    <x v="10"/>
  </r>
  <r>
    <n v="933921948"/>
    <s v="ENK"/>
    <x v="6"/>
    <x v="7"/>
    <x v="10"/>
  </r>
  <r>
    <n v="934313496"/>
    <s v="ENK"/>
    <x v="6"/>
    <x v="7"/>
    <x v="10"/>
  </r>
  <r>
    <n v="967875481"/>
    <s v="ENK"/>
    <x v="6"/>
    <x v="7"/>
    <x v="10"/>
  </r>
  <r>
    <n v="981513347"/>
    <s v="ENK"/>
    <x v="6"/>
    <x v="7"/>
    <x v="10"/>
  </r>
  <r>
    <n v="995005999"/>
    <s v="ENK"/>
    <x v="6"/>
    <x v="7"/>
    <x v="10"/>
  </r>
  <r>
    <n v="933295656"/>
    <s v="ESEK"/>
    <x v="6"/>
    <x v="7"/>
    <x v="10"/>
  </r>
  <r>
    <n v="932030926"/>
    <s v="KBO"/>
    <x v="6"/>
    <x v="7"/>
    <x v="10"/>
  </r>
  <r>
    <n v="932086360"/>
    <s v="KBO"/>
    <x v="6"/>
    <x v="7"/>
    <x v="10"/>
  </r>
  <r>
    <n v="932572591"/>
    <s v="KBO"/>
    <x v="6"/>
    <x v="7"/>
    <x v="10"/>
  </r>
  <r>
    <n v="814844242"/>
    <s v="AS"/>
    <x v="7"/>
    <x v="8"/>
    <x v="10"/>
  </r>
  <r>
    <n v="825821872"/>
    <s v="AS"/>
    <x v="7"/>
    <x v="8"/>
    <x v="10"/>
  </r>
  <r>
    <n v="831407182"/>
    <s v="AS"/>
    <x v="7"/>
    <x v="8"/>
    <x v="10"/>
  </r>
  <r>
    <n v="889163232"/>
    <s v="AS"/>
    <x v="7"/>
    <x v="8"/>
    <x v="10"/>
  </r>
  <r>
    <n v="891425872"/>
    <s v="AS"/>
    <x v="7"/>
    <x v="8"/>
    <x v="10"/>
  </r>
  <r>
    <n v="896754262"/>
    <s v="AS"/>
    <x v="7"/>
    <x v="8"/>
    <x v="10"/>
  </r>
  <r>
    <n v="911690659"/>
    <s v="AS"/>
    <x v="7"/>
    <x v="8"/>
    <x v="10"/>
  </r>
  <r>
    <n v="912178188"/>
    <s v="AS"/>
    <x v="7"/>
    <x v="8"/>
    <x v="10"/>
  </r>
  <r>
    <n v="914141710"/>
    <s v="AS"/>
    <x v="7"/>
    <x v="8"/>
    <x v="10"/>
  </r>
  <r>
    <n v="915058175"/>
    <s v="AS"/>
    <x v="7"/>
    <x v="8"/>
    <x v="10"/>
  </r>
  <r>
    <n v="915356362"/>
    <s v="AS"/>
    <x v="7"/>
    <x v="8"/>
    <x v="10"/>
  </r>
  <r>
    <n v="917333238"/>
    <s v="AS"/>
    <x v="7"/>
    <x v="8"/>
    <x v="10"/>
  </r>
  <r>
    <n v="917438277"/>
    <s v="AS"/>
    <x v="7"/>
    <x v="8"/>
    <x v="10"/>
  </r>
  <r>
    <n v="917712476"/>
    <s v="AS"/>
    <x v="7"/>
    <x v="8"/>
    <x v="10"/>
  </r>
  <r>
    <n v="917844739"/>
    <s v="AS"/>
    <x v="7"/>
    <x v="8"/>
    <x v="10"/>
  </r>
  <r>
    <n v="918077901"/>
    <s v="AS"/>
    <x v="7"/>
    <x v="8"/>
    <x v="10"/>
  </r>
  <r>
    <n v="919715723"/>
    <s v="AS"/>
    <x v="7"/>
    <x v="8"/>
    <x v="10"/>
  </r>
  <r>
    <n v="919854510"/>
    <s v="AS"/>
    <x v="7"/>
    <x v="8"/>
    <x v="10"/>
  </r>
  <r>
    <n v="920553834"/>
    <s v="AS"/>
    <x v="7"/>
    <x v="8"/>
    <x v="10"/>
  </r>
  <r>
    <n v="921026420"/>
    <s v="AS"/>
    <x v="7"/>
    <x v="8"/>
    <x v="10"/>
  </r>
  <r>
    <n v="921485425"/>
    <s v="AS"/>
    <x v="7"/>
    <x v="8"/>
    <x v="10"/>
  </r>
  <r>
    <n v="921533624"/>
    <s v="AS"/>
    <x v="7"/>
    <x v="8"/>
    <x v="10"/>
  </r>
  <r>
    <n v="921708416"/>
    <s v="AS"/>
    <x v="7"/>
    <x v="8"/>
    <x v="10"/>
  </r>
  <r>
    <n v="922132461"/>
    <s v="AS"/>
    <x v="7"/>
    <x v="8"/>
    <x v="10"/>
  </r>
  <r>
    <n v="922194343"/>
    <s v="AS"/>
    <x v="7"/>
    <x v="8"/>
    <x v="10"/>
  </r>
  <r>
    <n v="923084592"/>
    <s v="AS"/>
    <x v="7"/>
    <x v="8"/>
    <x v="10"/>
  </r>
  <r>
    <n v="923887601"/>
    <s v="AS"/>
    <x v="7"/>
    <x v="8"/>
    <x v="10"/>
  </r>
  <r>
    <n v="924531282"/>
    <s v="AS"/>
    <x v="7"/>
    <x v="8"/>
    <x v="10"/>
  </r>
  <r>
    <n v="924831650"/>
    <s v="AS"/>
    <x v="7"/>
    <x v="8"/>
    <x v="10"/>
  </r>
  <r>
    <n v="925403245"/>
    <s v="AS"/>
    <x v="7"/>
    <x v="8"/>
    <x v="10"/>
  </r>
  <r>
    <n v="926088637"/>
    <s v="AS"/>
    <x v="7"/>
    <x v="8"/>
    <x v="10"/>
  </r>
  <r>
    <n v="926410482"/>
    <s v="AS"/>
    <x v="7"/>
    <x v="8"/>
    <x v="10"/>
  </r>
  <r>
    <n v="927081180"/>
    <s v="AS"/>
    <x v="7"/>
    <x v="8"/>
    <x v="10"/>
  </r>
  <r>
    <n v="927101009"/>
    <s v="AS"/>
    <x v="7"/>
    <x v="8"/>
    <x v="10"/>
  </r>
  <r>
    <n v="927235706"/>
    <s v="AS"/>
    <x v="7"/>
    <x v="8"/>
    <x v="10"/>
  </r>
  <r>
    <n v="927382490"/>
    <s v="AS"/>
    <x v="7"/>
    <x v="8"/>
    <x v="10"/>
  </r>
  <r>
    <n v="927466872"/>
    <s v="AS"/>
    <x v="7"/>
    <x v="8"/>
    <x v="10"/>
  </r>
  <r>
    <n v="928126153"/>
    <s v="AS"/>
    <x v="7"/>
    <x v="8"/>
    <x v="10"/>
  </r>
  <r>
    <n v="928487687"/>
    <s v="AS"/>
    <x v="7"/>
    <x v="8"/>
    <x v="10"/>
  </r>
  <r>
    <n v="930182524"/>
    <s v="AS"/>
    <x v="7"/>
    <x v="8"/>
    <x v="10"/>
  </r>
  <r>
    <n v="930236861"/>
    <s v="AS"/>
    <x v="7"/>
    <x v="8"/>
    <x v="10"/>
  </r>
  <r>
    <n v="932352311"/>
    <s v="AS"/>
    <x v="7"/>
    <x v="8"/>
    <x v="10"/>
  </r>
  <r>
    <n v="932833190"/>
    <s v="AS"/>
    <x v="7"/>
    <x v="8"/>
    <x v="10"/>
  </r>
  <r>
    <n v="933660400"/>
    <s v="AS"/>
    <x v="7"/>
    <x v="8"/>
    <x v="10"/>
  </r>
  <r>
    <n v="934961080"/>
    <s v="AS"/>
    <x v="7"/>
    <x v="8"/>
    <x v="10"/>
  </r>
  <r>
    <n v="946304530"/>
    <s v="AS"/>
    <x v="7"/>
    <x v="8"/>
    <x v="10"/>
  </r>
  <r>
    <n v="970999256"/>
    <s v="AS"/>
    <x v="7"/>
    <x v="8"/>
    <x v="10"/>
  </r>
  <r>
    <n v="980657094"/>
    <s v="AS"/>
    <x v="7"/>
    <x v="8"/>
    <x v="10"/>
  </r>
  <r>
    <n v="984807228"/>
    <s v="AS"/>
    <x v="7"/>
    <x v="8"/>
    <x v="10"/>
  </r>
  <r>
    <n v="988109703"/>
    <s v="AS"/>
    <x v="7"/>
    <x v="8"/>
    <x v="10"/>
  </r>
  <r>
    <n v="988896969"/>
    <s v="AS"/>
    <x v="7"/>
    <x v="8"/>
    <x v="10"/>
  </r>
  <r>
    <n v="989062735"/>
    <s v="AS"/>
    <x v="7"/>
    <x v="8"/>
    <x v="10"/>
  </r>
  <r>
    <n v="989102877"/>
    <s v="AS"/>
    <x v="7"/>
    <x v="8"/>
    <x v="10"/>
  </r>
  <r>
    <n v="994497243"/>
    <s v="AS"/>
    <x v="7"/>
    <x v="8"/>
    <x v="10"/>
  </r>
  <r>
    <n v="995082195"/>
    <s v="AS"/>
    <x v="7"/>
    <x v="8"/>
    <x v="10"/>
  </r>
  <r>
    <n v="996085686"/>
    <s v="AS"/>
    <x v="7"/>
    <x v="8"/>
    <x v="10"/>
  </r>
  <r>
    <n v="996872203"/>
    <s v="AS"/>
    <x v="7"/>
    <x v="8"/>
    <x v="10"/>
  </r>
  <r>
    <n v="997598954"/>
    <s v="AS"/>
    <x v="7"/>
    <x v="8"/>
    <x v="10"/>
  </r>
  <r>
    <n v="997929039"/>
    <s v="AS"/>
    <x v="7"/>
    <x v="8"/>
    <x v="10"/>
  </r>
  <r>
    <n v="998054559"/>
    <s v="AS"/>
    <x v="7"/>
    <x v="8"/>
    <x v="10"/>
  </r>
  <r>
    <n v="814230252"/>
    <s v="DA"/>
    <x v="7"/>
    <x v="8"/>
    <x v="10"/>
  </r>
  <r>
    <n v="927051362"/>
    <s v="DA"/>
    <x v="7"/>
    <x v="8"/>
    <x v="10"/>
  </r>
  <r>
    <n v="930649295"/>
    <s v="DA"/>
    <x v="7"/>
    <x v="8"/>
    <x v="10"/>
  </r>
  <r>
    <n v="948819481"/>
    <s v="DA"/>
    <x v="7"/>
    <x v="8"/>
    <x v="10"/>
  </r>
  <r>
    <n v="983825133"/>
    <s v="DA"/>
    <x v="7"/>
    <x v="8"/>
    <x v="10"/>
  </r>
  <r>
    <n v="987575654"/>
    <s v="DA"/>
    <x v="7"/>
    <x v="8"/>
    <x v="10"/>
  </r>
  <r>
    <n v="827830062"/>
    <s v="ENK"/>
    <x v="7"/>
    <x v="8"/>
    <x v="10"/>
  </r>
  <r>
    <n v="899300742"/>
    <s v="ENK"/>
    <x v="7"/>
    <x v="8"/>
    <x v="10"/>
  </r>
  <r>
    <n v="912333523"/>
    <s v="ENK"/>
    <x v="7"/>
    <x v="8"/>
    <x v="10"/>
  </r>
  <r>
    <n v="915826547"/>
    <s v="ENK"/>
    <x v="7"/>
    <x v="8"/>
    <x v="10"/>
  </r>
  <r>
    <n v="916981805"/>
    <s v="ENK"/>
    <x v="7"/>
    <x v="8"/>
    <x v="10"/>
  </r>
  <r>
    <n v="919129506"/>
    <s v="ENK"/>
    <x v="7"/>
    <x v="8"/>
    <x v="10"/>
  </r>
  <r>
    <n v="922109516"/>
    <s v="ENK"/>
    <x v="7"/>
    <x v="8"/>
    <x v="10"/>
  </r>
  <r>
    <n v="926140841"/>
    <s v="ENK"/>
    <x v="7"/>
    <x v="8"/>
    <x v="10"/>
  </r>
  <r>
    <n v="926630687"/>
    <s v="ENK"/>
    <x v="7"/>
    <x v="8"/>
    <x v="10"/>
  </r>
  <r>
    <n v="929238591"/>
    <s v="ENK"/>
    <x v="7"/>
    <x v="8"/>
    <x v="10"/>
  </r>
  <r>
    <n v="929341406"/>
    <s v="ENK"/>
    <x v="7"/>
    <x v="8"/>
    <x v="10"/>
  </r>
  <r>
    <n v="929381491"/>
    <s v="ENK"/>
    <x v="7"/>
    <x v="8"/>
    <x v="10"/>
  </r>
  <r>
    <n v="929424875"/>
    <s v="ENK"/>
    <x v="7"/>
    <x v="8"/>
    <x v="10"/>
  </r>
  <r>
    <n v="929656687"/>
    <s v="ENK"/>
    <x v="7"/>
    <x v="8"/>
    <x v="10"/>
  </r>
  <r>
    <n v="929725034"/>
    <s v="ENK"/>
    <x v="7"/>
    <x v="8"/>
    <x v="10"/>
  </r>
  <r>
    <n v="929757270"/>
    <s v="ENK"/>
    <x v="7"/>
    <x v="8"/>
    <x v="10"/>
  </r>
  <r>
    <n v="930036102"/>
    <s v="ENK"/>
    <x v="7"/>
    <x v="8"/>
    <x v="10"/>
  </r>
  <r>
    <n v="930709654"/>
    <s v="ENK"/>
    <x v="7"/>
    <x v="8"/>
    <x v="10"/>
  </r>
  <r>
    <n v="931308610"/>
    <s v="ENK"/>
    <x v="7"/>
    <x v="8"/>
    <x v="10"/>
  </r>
  <r>
    <n v="931341197"/>
    <s v="ENK"/>
    <x v="7"/>
    <x v="8"/>
    <x v="10"/>
  </r>
  <r>
    <n v="932788128"/>
    <s v="ENK"/>
    <x v="7"/>
    <x v="8"/>
    <x v="10"/>
  </r>
  <r>
    <n v="932859874"/>
    <s v="ENK"/>
    <x v="7"/>
    <x v="8"/>
    <x v="10"/>
  </r>
  <r>
    <n v="933357740"/>
    <s v="ENK"/>
    <x v="7"/>
    <x v="8"/>
    <x v="10"/>
  </r>
  <r>
    <n v="933490823"/>
    <s v="ENK"/>
    <x v="7"/>
    <x v="8"/>
    <x v="10"/>
  </r>
  <r>
    <n v="933818128"/>
    <s v="ENK"/>
    <x v="7"/>
    <x v="8"/>
    <x v="10"/>
  </r>
  <r>
    <n v="934173341"/>
    <s v="ENK"/>
    <x v="7"/>
    <x v="8"/>
    <x v="10"/>
  </r>
  <r>
    <n v="982602602"/>
    <s v="ENK"/>
    <x v="7"/>
    <x v="8"/>
    <x v="10"/>
  </r>
  <r>
    <n v="986545956"/>
    <s v="ENK"/>
    <x v="7"/>
    <x v="8"/>
    <x v="10"/>
  </r>
  <r>
    <n v="988485330"/>
    <s v="ENK"/>
    <x v="7"/>
    <x v="8"/>
    <x v="10"/>
  </r>
  <r>
    <n v="989577204"/>
    <s v="ENK"/>
    <x v="7"/>
    <x v="8"/>
    <x v="10"/>
  </r>
  <r>
    <n v="993217417"/>
    <s v="ENK"/>
    <x v="7"/>
    <x v="8"/>
    <x v="10"/>
  </r>
  <r>
    <n v="997438108"/>
    <s v="ENK"/>
    <x v="7"/>
    <x v="8"/>
    <x v="10"/>
  </r>
  <r>
    <n v="924690984"/>
    <s v="FLI"/>
    <x v="7"/>
    <x v="8"/>
    <x v="10"/>
  </r>
  <r>
    <n v="997336933"/>
    <s v="FLI"/>
    <x v="7"/>
    <x v="8"/>
    <x v="10"/>
  </r>
  <r>
    <n v="832384992"/>
    <s v="KBO"/>
    <x v="7"/>
    <x v="8"/>
    <x v="10"/>
  </r>
  <r>
    <n v="833083732"/>
    <s v="KBO"/>
    <x v="7"/>
    <x v="8"/>
    <x v="10"/>
  </r>
  <r>
    <n v="930063754"/>
    <s v="KBO"/>
    <x v="7"/>
    <x v="8"/>
    <x v="10"/>
  </r>
  <r>
    <n v="930487899"/>
    <s v="KBO"/>
    <x v="7"/>
    <x v="8"/>
    <x v="10"/>
  </r>
  <r>
    <n v="930752614"/>
    <s v="KBO"/>
    <x v="7"/>
    <x v="8"/>
    <x v="10"/>
  </r>
  <r>
    <n v="931276301"/>
    <s v="KBO"/>
    <x v="7"/>
    <x v="8"/>
    <x v="10"/>
  </r>
  <r>
    <n v="931420666"/>
    <s v="KBO"/>
    <x v="7"/>
    <x v="8"/>
    <x v="10"/>
  </r>
  <r>
    <n v="931783211"/>
    <s v="KBO"/>
    <x v="7"/>
    <x v="8"/>
    <x v="10"/>
  </r>
  <r>
    <n v="933083497"/>
    <s v="KBO"/>
    <x v="7"/>
    <x v="8"/>
    <x v="10"/>
  </r>
  <r>
    <n v="933083535"/>
    <s v="KBO"/>
    <x v="7"/>
    <x v="8"/>
    <x v="10"/>
  </r>
  <r>
    <n v="933083578"/>
    <s v="KBO"/>
    <x v="7"/>
    <x v="8"/>
    <x v="10"/>
  </r>
  <r>
    <n v="933083608"/>
    <s v="KBO"/>
    <x v="7"/>
    <x v="8"/>
    <x v="10"/>
  </r>
  <r>
    <n v="933083772"/>
    <s v="KBO"/>
    <x v="7"/>
    <x v="8"/>
    <x v="10"/>
  </r>
  <r>
    <n v="933083802"/>
    <s v="KBO"/>
    <x v="7"/>
    <x v="8"/>
    <x v="10"/>
  </r>
  <r>
    <n v="933094987"/>
    <s v="KBO"/>
    <x v="7"/>
    <x v="8"/>
    <x v="10"/>
  </r>
  <r>
    <n v="933095010"/>
    <s v="KBO"/>
    <x v="7"/>
    <x v="8"/>
    <x v="10"/>
  </r>
  <r>
    <n v="933095967"/>
    <s v="KBO"/>
    <x v="7"/>
    <x v="8"/>
    <x v="10"/>
  </r>
  <r>
    <n v="933096017"/>
    <s v="KBO"/>
    <x v="7"/>
    <x v="8"/>
    <x v="10"/>
  </r>
  <r>
    <n v="933104850"/>
    <s v="KBO"/>
    <x v="7"/>
    <x v="8"/>
    <x v="10"/>
  </r>
  <r>
    <n v="933199878"/>
    <s v="KBO"/>
    <x v="7"/>
    <x v="8"/>
    <x v="10"/>
  </r>
  <r>
    <n v="933235688"/>
    <s v="KBO"/>
    <x v="7"/>
    <x v="8"/>
    <x v="10"/>
  </r>
  <r>
    <n v="933236935"/>
    <s v="KBO"/>
    <x v="7"/>
    <x v="8"/>
    <x v="10"/>
  </r>
  <r>
    <n v="898476782"/>
    <s v="NUF"/>
    <x v="7"/>
    <x v="8"/>
    <x v="10"/>
  </r>
  <r>
    <n v="911833123"/>
    <s v="NUF"/>
    <x v="7"/>
    <x v="8"/>
    <x v="10"/>
  </r>
  <r>
    <n v="995525747"/>
    <s v="NUF"/>
    <x v="7"/>
    <x v="8"/>
    <x v="10"/>
  </r>
  <r>
    <n v="921063407"/>
    <s v="SAM"/>
    <x v="7"/>
    <x v="8"/>
    <x v="10"/>
  </r>
  <r>
    <n v="925896861"/>
    <s v="STI"/>
    <x v="7"/>
    <x v="8"/>
    <x v="10"/>
  </r>
  <r>
    <n v="926542567"/>
    <s v="AS"/>
    <x v="4"/>
    <x v="9"/>
    <x v="10"/>
  </r>
  <r>
    <n v="989016660"/>
    <s v="AS"/>
    <x v="4"/>
    <x v="9"/>
    <x v="10"/>
  </r>
  <r>
    <n v="931111817"/>
    <s v="ENK"/>
    <x v="4"/>
    <x v="9"/>
    <x v="10"/>
  </r>
  <r>
    <n v="970566651"/>
    <s v="ENK"/>
    <x v="4"/>
    <x v="9"/>
    <x v="10"/>
  </r>
  <r>
    <n v="929387619"/>
    <s v="KBO"/>
    <x v="4"/>
    <x v="9"/>
    <x v="10"/>
  </r>
  <r>
    <n v="914303966"/>
    <s v="AS"/>
    <x v="4"/>
    <x v="10"/>
    <x v="10"/>
  </r>
  <r>
    <n v="915724930"/>
    <s v="AS"/>
    <x v="4"/>
    <x v="10"/>
    <x v="10"/>
  </r>
  <r>
    <n v="919337141"/>
    <s v="AS"/>
    <x v="4"/>
    <x v="10"/>
    <x v="10"/>
  </r>
  <r>
    <n v="922201900"/>
    <s v="AS"/>
    <x v="4"/>
    <x v="10"/>
    <x v="10"/>
  </r>
  <r>
    <n v="922384940"/>
    <s v="AS"/>
    <x v="4"/>
    <x v="10"/>
    <x v="10"/>
  </r>
  <r>
    <n v="926417487"/>
    <s v="AS"/>
    <x v="4"/>
    <x v="10"/>
    <x v="10"/>
  </r>
  <r>
    <n v="927697955"/>
    <s v="AS"/>
    <x v="4"/>
    <x v="10"/>
    <x v="10"/>
  </r>
  <r>
    <n v="929108973"/>
    <s v="AS"/>
    <x v="4"/>
    <x v="10"/>
    <x v="10"/>
  </r>
  <r>
    <n v="979751664"/>
    <s v="DA"/>
    <x v="4"/>
    <x v="10"/>
    <x v="10"/>
  </r>
  <r>
    <n v="919462205"/>
    <s v="ENK"/>
    <x v="4"/>
    <x v="10"/>
    <x v="10"/>
  </r>
  <r>
    <n v="927965089"/>
    <s v="ENK"/>
    <x v="4"/>
    <x v="10"/>
    <x v="10"/>
  </r>
  <r>
    <n v="932028786"/>
    <s v="ENK"/>
    <x v="4"/>
    <x v="10"/>
    <x v="10"/>
  </r>
  <r>
    <n v="932831082"/>
    <s v="ENK"/>
    <x v="4"/>
    <x v="10"/>
    <x v="10"/>
  </r>
  <r>
    <n v="933932869"/>
    <s v="ENK"/>
    <x v="4"/>
    <x v="10"/>
    <x v="10"/>
  </r>
  <r>
    <n v="970319255"/>
    <s v="ENK"/>
    <x v="4"/>
    <x v="10"/>
    <x v="10"/>
  </r>
  <r>
    <n v="931941194"/>
    <s v="KBO"/>
    <x v="4"/>
    <x v="10"/>
    <x v="10"/>
  </r>
  <r>
    <n v="932373556"/>
    <s v="KBO"/>
    <x v="4"/>
    <x v="10"/>
    <x v="10"/>
  </r>
  <r>
    <n v="933118029"/>
    <s v="KBO"/>
    <x v="4"/>
    <x v="10"/>
    <x v="10"/>
  </r>
  <r>
    <n v="926715771"/>
    <s v="AS"/>
    <x v="8"/>
    <x v="11"/>
    <x v="10"/>
  </r>
  <r>
    <n v="929513347"/>
    <s v="AS"/>
    <x v="8"/>
    <x v="11"/>
    <x v="10"/>
  </r>
  <r>
    <n v="976182391"/>
    <s v="ENK"/>
    <x v="8"/>
    <x v="11"/>
    <x v="10"/>
  </r>
  <r>
    <n v="924397985"/>
    <s v="AS"/>
    <x v="8"/>
    <x v="12"/>
    <x v="10"/>
  </r>
  <r>
    <n v="927043203"/>
    <s v="AS"/>
    <x v="8"/>
    <x v="12"/>
    <x v="10"/>
  </r>
  <r>
    <n v="927118319"/>
    <s v="AS"/>
    <x v="8"/>
    <x v="12"/>
    <x v="10"/>
  </r>
  <r>
    <n v="969231999"/>
    <s v="ENK"/>
    <x v="8"/>
    <x v="12"/>
    <x v="10"/>
  </r>
  <r>
    <n v="969855763"/>
    <s v="ENK"/>
    <x v="8"/>
    <x v="12"/>
    <x v="10"/>
  </r>
  <r>
    <n v="932609592"/>
    <s v="KBO"/>
    <x v="8"/>
    <x v="12"/>
    <x v="10"/>
  </r>
  <r>
    <n v="917347700"/>
    <s v="AS"/>
    <x v="4"/>
    <x v="13"/>
    <x v="10"/>
  </r>
  <r>
    <n v="985896844"/>
    <s v="STI"/>
    <x v="4"/>
    <x v="13"/>
    <x v="10"/>
  </r>
  <r>
    <n v="889159812"/>
    <s v="AS"/>
    <x v="7"/>
    <x v="14"/>
    <x v="10"/>
  </r>
  <r>
    <n v="920743595"/>
    <s v="AS"/>
    <x v="7"/>
    <x v="14"/>
    <x v="10"/>
  </r>
  <r>
    <n v="929193229"/>
    <s v="AS"/>
    <x v="7"/>
    <x v="14"/>
    <x v="10"/>
  </r>
  <r>
    <n v="995567288"/>
    <s v="AS"/>
    <x v="7"/>
    <x v="14"/>
    <x v="10"/>
  </r>
  <r>
    <n v="912828980"/>
    <s v="ENK"/>
    <x v="7"/>
    <x v="14"/>
    <x v="10"/>
  </r>
  <r>
    <n v="913671902"/>
    <s v="ENK"/>
    <x v="7"/>
    <x v="14"/>
    <x v="10"/>
  </r>
  <r>
    <n v="933133265"/>
    <s v="ENK"/>
    <x v="7"/>
    <x v="14"/>
    <x v="10"/>
  </r>
  <r>
    <n v="933452077"/>
    <s v="ENK"/>
    <x v="7"/>
    <x v="14"/>
    <x v="10"/>
  </r>
  <r>
    <n v="933586596"/>
    <s v="ENK"/>
    <x v="7"/>
    <x v="14"/>
    <x v="10"/>
  </r>
  <r>
    <n v="934269543"/>
    <s v="ENK"/>
    <x v="7"/>
    <x v="14"/>
    <x v="10"/>
  </r>
  <r>
    <n v="968591045"/>
    <s v="ENK"/>
    <x v="7"/>
    <x v="14"/>
    <x v="10"/>
  </r>
  <r>
    <n v="979988907"/>
    <s v="ENK"/>
    <x v="7"/>
    <x v="14"/>
    <x v="10"/>
  </r>
  <r>
    <n v="987930322"/>
    <s v="ENK"/>
    <x v="7"/>
    <x v="14"/>
    <x v="10"/>
  </r>
  <r>
    <n v="997314514"/>
    <s v="ENK"/>
    <x v="7"/>
    <x v="14"/>
    <x v="10"/>
  </r>
  <r>
    <n v="918936882"/>
    <s v="FLI"/>
    <x v="7"/>
    <x v="14"/>
    <x v="10"/>
  </r>
  <r>
    <n v="932056909"/>
    <s v="KBO"/>
    <x v="7"/>
    <x v="14"/>
    <x v="10"/>
  </r>
  <r>
    <n v="932970570"/>
    <s v="KBO"/>
    <x v="7"/>
    <x v="14"/>
    <x v="10"/>
  </r>
  <r>
    <n v="970227318"/>
    <s v="SA"/>
    <x v="7"/>
    <x v="14"/>
    <x v="10"/>
  </r>
  <r>
    <n v="916565887"/>
    <s v="AS"/>
    <x v="4"/>
    <x v="15"/>
    <x v="10"/>
  </r>
  <r>
    <n v="918459049"/>
    <s v="AS"/>
    <x v="4"/>
    <x v="15"/>
    <x v="10"/>
  </r>
  <r>
    <n v="920565131"/>
    <s v="AS"/>
    <x v="4"/>
    <x v="15"/>
    <x v="10"/>
  </r>
  <r>
    <n v="925272353"/>
    <s v="AS"/>
    <x v="4"/>
    <x v="15"/>
    <x v="10"/>
  </r>
  <r>
    <n v="927369494"/>
    <s v="AS"/>
    <x v="4"/>
    <x v="15"/>
    <x v="10"/>
  </r>
  <r>
    <n v="938711380"/>
    <s v="AS"/>
    <x v="4"/>
    <x v="15"/>
    <x v="10"/>
  </r>
  <r>
    <n v="942699700"/>
    <s v="AS"/>
    <x v="4"/>
    <x v="15"/>
    <x v="10"/>
  </r>
  <r>
    <n v="986872612"/>
    <s v="AS"/>
    <x v="4"/>
    <x v="15"/>
    <x v="10"/>
  </r>
  <r>
    <n v="990512663"/>
    <s v="AS"/>
    <x v="4"/>
    <x v="15"/>
    <x v="10"/>
  </r>
  <r>
    <n v="920654908"/>
    <s v="ENK"/>
    <x v="4"/>
    <x v="15"/>
    <x v="10"/>
  </r>
  <r>
    <n v="930817414"/>
    <s v="ENK"/>
    <x v="4"/>
    <x v="15"/>
    <x v="10"/>
  </r>
  <r>
    <n v="915036074"/>
    <s v="AS"/>
    <x v="4"/>
    <x v="16"/>
    <x v="10"/>
  </r>
  <r>
    <n v="920406149"/>
    <s v="AS"/>
    <x v="4"/>
    <x v="16"/>
    <x v="10"/>
  </r>
  <r>
    <n v="932599708"/>
    <s v="AS"/>
    <x v="4"/>
    <x v="16"/>
    <x v="10"/>
  </r>
  <r>
    <n v="932599716"/>
    <s v="AS"/>
    <x v="4"/>
    <x v="16"/>
    <x v="10"/>
  </r>
  <r>
    <n v="932599724"/>
    <s v="AS"/>
    <x v="4"/>
    <x v="16"/>
    <x v="10"/>
  </r>
  <r>
    <n v="932682885"/>
    <s v="AS"/>
    <x v="4"/>
    <x v="16"/>
    <x v="10"/>
  </r>
  <r>
    <n v="932682907"/>
    <s v="AS"/>
    <x v="4"/>
    <x v="16"/>
    <x v="10"/>
  </r>
  <r>
    <n v="918504389"/>
    <s v="AS"/>
    <x v="8"/>
    <x v="17"/>
    <x v="10"/>
  </r>
  <r>
    <n v="911733374"/>
    <s v="ENK"/>
    <x v="8"/>
    <x v="17"/>
    <x v="10"/>
  </r>
  <r>
    <n v="969132214"/>
    <s v="ENK"/>
    <x v="8"/>
    <x v="17"/>
    <x v="10"/>
  </r>
  <r>
    <n v="969260417"/>
    <s v="ENK"/>
    <x v="8"/>
    <x v="17"/>
    <x v="10"/>
  </r>
  <r>
    <n v="992338156"/>
    <s v="ENK"/>
    <x v="8"/>
    <x v="17"/>
    <x v="10"/>
  </r>
  <r>
    <n v="996375463"/>
    <s v="ENK"/>
    <x v="8"/>
    <x v="17"/>
    <x v="10"/>
  </r>
  <r>
    <n v="919864214"/>
    <s v="AS"/>
    <x v="9"/>
    <x v="18"/>
    <x v="10"/>
  </r>
  <r>
    <n v="923491740"/>
    <s v="AS"/>
    <x v="9"/>
    <x v="18"/>
    <x v="10"/>
  </r>
  <r>
    <n v="928705838"/>
    <s v="AS"/>
    <x v="9"/>
    <x v="18"/>
    <x v="10"/>
  </r>
  <r>
    <n v="923214429"/>
    <s v="FLI"/>
    <x v="9"/>
    <x v="18"/>
    <x v="10"/>
  </r>
  <r>
    <n v="933173267"/>
    <s v="KBO"/>
    <x v="9"/>
    <x v="18"/>
    <x v="10"/>
  </r>
  <r>
    <n v="852948582"/>
    <s v="ANS"/>
    <x v="10"/>
    <x v="19"/>
    <x v="10"/>
  </r>
  <r>
    <n v="911792311"/>
    <s v="AS"/>
    <x v="10"/>
    <x v="19"/>
    <x v="10"/>
  </r>
  <r>
    <n v="995065711"/>
    <s v="AS"/>
    <x v="10"/>
    <x v="19"/>
    <x v="10"/>
  </r>
  <r>
    <n v="915607284"/>
    <s v="ENK"/>
    <x v="10"/>
    <x v="19"/>
    <x v="10"/>
  </r>
  <r>
    <n v="931206486"/>
    <s v="ENK"/>
    <x v="10"/>
    <x v="19"/>
    <x v="10"/>
  </r>
  <r>
    <n v="934152433"/>
    <s v="ENK"/>
    <x v="10"/>
    <x v="19"/>
    <x v="10"/>
  </r>
  <r>
    <n v="934335325"/>
    <s v="ENK"/>
    <x v="10"/>
    <x v="19"/>
    <x v="10"/>
  </r>
  <r>
    <n v="963653573"/>
    <s v="ENK"/>
    <x v="10"/>
    <x v="19"/>
    <x v="10"/>
  </r>
  <r>
    <n v="996725618"/>
    <s v="ENK"/>
    <x v="10"/>
    <x v="19"/>
    <x v="10"/>
  </r>
  <r>
    <n v="921668996"/>
    <s v="AS"/>
    <x v="9"/>
    <x v="20"/>
    <x v="10"/>
  </r>
  <r>
    <n v="994211188"/>
    <s v="AS"/>
    <x v="1"/>
    <x v="21"/>
    <x v="10"/>
  </r>
  <r>
    <n v="832532452"/>
    <s v="ANNA"/>
    <x v="4"/>
    <x v="22"/>
    <x v="10"/>
  </r>
  <r>
    <n v="922033021"/>
    <s v="ANS"/>
    <x v="4"/>
    <x v="22"/>
    <x v="10"/>
  </r>
  <r>
    <n v="922966680"/>
    <s v="ANS"/>
    <x v="4"/>
    <x v="22"/>
    <x v="10"/>
  </r>
  <r>
    <n v="952077635"/>
    <s v="ANS"/>
    <x v="4"/>
    <x v="22"/>
    <x v="10"/>
  </r>
  <r>
    <n v="954011062"/>
    <s v="ANS"/>
    <x v="4"/>
    <x v="22"/>
    <x v="10"/>
  </r>
  <r>
    <n v="990168377"/>
    <s v="ANS"/>
    <x v="4"/>
    <x v="22"/>
    <x v="10"/>
  </r>
  <r>
    <n v="814548872"/>
    <s v="AS"/>
    <x v="4"/>
    <x v="22"/>
    <x v="10"/>
  </r>
  <r>
    <n v="818902522"/>
    <s v="AS"/>
    <x v="4"/>
    <x v="22"/>
    <x v="10"/>
  </r>
  <r>
    <n v="820204972"/>
    <s v="AS"/>
    <x v="4"/>
    <x v="22"/>
    <x v="10"/>
  </r>
  <r>
    <n v="822687172"/>
    <s v="AS"/>
    <x v="4"/>
    <x v="22"/>
    <x v="10"/>
  </r>
  <r>
    <n v="824056072"/>
    <s v="AS"/>
    <x v="4"/>
    <x v="22"/>
    <x v="10"/>
  </r>
  <r>
    <n v="824540152"/>
    <s v="AS"/>
    <x v="4"/>
    <x v="22"/>
    <x v="10"/>
  </r>
  <r>
    <n v="825851992"/>
    <s v="AS"/>
    <x v="4"/>
    <x v="22"/>
    <x v="10"/>
  </r>
  <r>
    <n v="827127922"/>
    <s v="AS"/>
    <x v="4"/>
    <x v="22"/>
    <x v="10"/>
  </r>
  <r>
    <n v="828234382"/>
    <s v="AS"/>
    <x v="4"/>
    <x v="22"/>
    <x v="10"/>
  </r>
  <r>
    <n v="828958372"/>
    <s v="AS"/>
    <x v="4"/>
    <x v="22"/>
    <x v="10"/>
  </r>
  <r>
    <n v="829952882"/>
    <s v="AS"/>
    <x v="4"/>
    <x v="22"/>
    <x v="10"/>
  </r>
  <r>
    <n v="831351292"/>
    <s v="AS"/>
    <x v="4"/>
    <x v="22"/>
    <x v="10"/>
  </r>
  <r>
    <n v="833555022"/>
    <s v="AS"/>
    <x v="4"/>
    <x v="22"/>
    <x v="10"/>
  </r>
  <r>
    <n v="837906342"/>
    <s v="AS"/>
    <x v="4"/>
    <x v="22"/>
    <x v="10"/>
  </r>
  <r>
    <n v="889009632"/>
    <s v="AS"/>
    <x v="4"/>
    <x v="22"/>
    <x v="10"/>
  </r>
  <r>
    <n v="889273682"/>
    <s v="AS"/>
    <x v="4"/>
    <x v="22"/>
    <x v="10"/>
  </r>
  <r>
    <n v="890632262"/>
    <s v="AS"/>
    <x v="4"/>
    <x v="22"/>
    <x v="10"/>
  </r>
  <r>
    <n v="893334882"/>
    <s v="AS"/>
    <x v="4"/>
    <x v="22"/>
    <x v="10"/>
  </r>
  <r>
    <n v="893426272"/>
    <s v="AS"/>
    <x v="4"/>
    <x v="22"/>
    <x v="10"/>
  </r>
  <r>
    <n v="911962322"/>
    <s v="AS"/>
    <x v="4"/>
    <x v="22"/>
    <x v="10"/>
  </r>
  <r>
    <n v="912672220"/>
    <s v="AS"/>
    <x v="4"/>
    <x v="22"/>
    <x v="10"/>
  </r>
  <r>
    <n v="912748324"/>
    <s v="AS"/>
    <x v="4"/>
    <x v="22"/>
    <x v="10"/>
  </r>
  <r>
    <n v="912843343"/>
    <s v="AS"/>
    <x v="4"/>
    <x v="22"/>
    <x v="10"/>
  </r>
  <r>
    <n v="913131266"/>
    <s v="AS"/>
    <x v="4"/>
    <x v="22"/>
    <x v="10"/>
  </r>
  <r>
    <n v="913383095"/>
    <s v="AS"/>
    <x v="4"/>
    <x v="22"/>
    <x v="10"/>
  </r>
  <r>
    <n v="913934911"/>
    <s v="AS"/>
    <x v="4"/>
    <x v="22"/>
    <x v="10"/>
  </r>
  <r>
    <n v="914114667"/>
    <s v="AS"/>
    <x v="4"/>
    <x v="22"/>
    <x v="10"/>
  </r>
  <r>
    <n v="914189713"/>
    <s v="AS"/>
    <x v="4"/>
    <x v="22"/>
    <x v="10"/>
  </r>
  <r>
    <n v="914912261"/>
    <s v="AS"/>
    <x v="4"/>
    <x v="22"/>
    <x v="10"/>
  </r>
  <r>
    <n v="915026249"/>
    <s v="AS"/>
    <x v="4"/>
    <x v="22"/>
    <x v="10"/>
  </r>
  <r>
    <n v="915041493"/>
    <s v="AS"/>
    <x v="4"/>
    <x v="22"/>
    <x v="10"/>
  </r>
  <r>
    <n v="915117465"/>
    <s v="AS"/>
    <x v="4"/>
    <x v="22"/>
    <x v="10"/>
  </r>
  <r>
    <n v="915459579"/>
    <s v="AS"/>
    <x v="4"/>
    <x v="22"/>
    <x v="10"/>
  </r>
  <r>
    <n v="916559089"/>
    <s v="AS"/>
    <x v="4"/>
    <x v="22"/>
    <x v="10"/>
  </r>
  <r>
    <n v="917269289"/>
    <s v="AS"/>
    <x v="4"/>
    <x v="22"/>
    <x v="10"/>
  </r>
  <r>
    <n v="917309078"/>
    <s v="AS"/>
    <x v="4"/>
    <x v="22"/>
    <x v="10"/>
  </r>
  <r>
    <n v="917386471"/>
    <s v="AS"/>
    <x v="4"/>
    <x v="22"/>
    <x v="10"/>
  </r>
  <r>
    <n v="917441529"/>
    <s v="AS"/>
    <x v="4"/>
    <x v="22"/>
    <x v="10"/>
  </r>
  <r>
    <n v="917719500"/>
    <s v="AS"/>
    <x v="4"/>
    <x v="22"/>
    <x v="10"/>
  </r>
  <r>
    <n v="917892431"/>
    <s v="AS"/>
    <x v="4"/>
    <x v="22"/>
    <x v="10"/>
  </r>
  <r>
    <n v="917911355"/>
    <s v="AS"/>
    <x v="4"/>
    <x v="22"/>
    <x v="10"/>
  </r>
  <r>
    <n v="918071849"/>
    <s v="AS"/>
    <x v="4"/>
    <x v="22"/>
    <x v="10"/>
  </r>
  <r>
    <n v="918149112"/>
    <s v="AS"/>
    <x v="4"/>
    <x v="22"/>
    <x v="10"/>
  </r>
  <r>
    <n v="918582517"/>
    <s v="AS"/>
    <x v="4"/>
    <x v="22"/>
    <x v="10"/>
  </r>
  <r>
    <n v="918655573"/>
    <s v="AS"/>
    <x v="4"/>
    <x v="22"/>
    <x v="10"/>
  </r>
  <r>
    <n v="918961763"/>
    <s v="AS"/>
    <x v="4"/>
    <x v="22"/>
    <x v="10"/>
  </r>
  <r>
    <n v="919308052"/>
    <s v="AS"/>
    <x v="4"/>
    <x v="22"/>
    <x v="10"/>
  </r>
  <r>
    <n v="919352795"/>
    <s v="AS"/>
    <x v="4"/>
    <x v="22"/>
    <x v="10"/>
  </r>
  <r>
    <n v="919470534"/>
    <s v="AS"/>
    <x v="4"/>
    <x v="22"/>
    <x v="10"/>
  </r>
  <r>
    <n v="919765380"/>
    <s v="AS"/>
    <x v="4"/>
    <x v="22"/>
    <x v="10"/>
  </r>
  <r>
    <n v="919947705"/>
    <s v="AS"/>
    <x v="4"/>
    <x v="22"/>
    <x v="10"/>
  </r>
  <r>
    <n v="920010792"/>
    <s v="AS"/>
    <x v="4"/>
    <x v="22"/>
    <x v="10"/>
  </r>
  <r>
    <n v="920182844"/>
    <s v="AS"/>
    <x v="4"/>
    <x v="22"/>
    <x v="10"/>
  </r>
  <r>
    <n v="920463649"/>
    <s v="AS"/>
    <x v="4"/>
    <x v="22"/>
    <x v="10"/>
  </r>
  <r>
    <n v="920530311"/>
    <s v="AS"/>
    <x v="4"/>
    <x v="22"/>
    <x v="10"/>
  </r>
  <r>
    <n v="921018681"/>
    <s v="AS"/>
    <x v="4"/>
    <x v="22"/>
    <x v="10"/>
  </r>
  <r>
    <n v="921338996"/>
    <s v="AS"/>
    <x v="4"/>
    <x v="22"/>
    <x v="10"/>
  </r>
  <r>
    <n v="921387970"/>
    <s v="AS"/>
    <x v="4"/>
    <x v="22"/>
    <x v="10"/>
  </r>
  <r>
    <n v="921397674"/>
    <s v="AS"/>
    <x v="4"/>
    <x v="22"/>
    <x v="10"/>
  </r>
  <r>
    <n v="921674988"/>
    <s v="AS"/>
    <x v="4"/>
    <x v="22"/>
    <x v="10"/>
  </r>
  <r>
    <n v="921886470"/>
    <s v="AS"/>
    <x v="4"/>
    <x v="22"/>
    <x v="10"/>
  </r>
  <r>
    <n v="921955359"/>
    <s v="AS"/>
    <x v="4"/>
    <x v="22"/>
    <x v="10"/>
  </r>
  <r>
    <n v="922599270"/>
    <s v="AS"/>
    <x v="4"/>
    <x v="22"/>
    <x v="10"/>
  </r>
  <r>
    <n v="922600163"/>
    <s v="AS"/>
    <x v="4"/>
    <x v="22"/>
    <x v="10"/>
  </r>
  <r>
    <n v="922622469"/>
    <s v="AS"/>
    <x v="4"/>
    <x v="22"/>
    <x v="10"/>
  </r>
  <r>
    <n v="922662827"/>
    <s v="AS"/>
    <x v="4"/>
    <x v="22"/>
    <x v="10"/>
  </r>
  <r>
    <n v="922673926"/>
    <s v="AS"/>
    <x v="4"/>
    <x v="22"/>
    <x v="10"/>
  </r>
  <r>
    <n v="923034706"/>
    <s v="AS"/>
    <x v="4"/>
    <x v="22"/>
    <x v="10"/>
  </r>
  <r>
    <n v="923053883"/>
    <s v="AS"/>
    <x v="4"/>
    <x v="22"/>
    <x v="10"/>
  </r>
  <r>
    <n v="923118985"/>
    <s v="AS"/>
    <x v="4"/>
    <x v="22"/>
    <x v="10"/>
  </r>
  <r>
    <n v="923613870"/>
    <s v="AS"/>
    <x v="4"/>
    <x v="22"/>
    <x v="10"/>
  </r>
  <r>
    <n v="923821562"/>
    <s v="AS"/>
    <x v="4"/>
    <x v="22"/>
    <x v="10"/>
  </r>
  <r>
    <n v="923834605"/>
    <s v="AS"/>
    <x v="4"/>
    <x v="22"/>
    <x v="10"/>
  </r>
  <r>
    <n v="924032790"/>
    <s v="AS"/>
    <x v="4"/>
    <x v="22"/>
    <x v="10"/>
  </r>
  <r>
    <n v="924348437"/>
    <s v="AS"/>
    <x v="4"/>
    <x v="22"/>
    <x v="10"/>
  </r>
  <r>
    <n v="924710675"/>
    <s v="AS"/>
    <x v="4"/>
    <x v="22"/>
    <x v="10"/>
  </r>
  <r>
    <n v="925195960"/>
    <s v="AS"/>
    <x v="4"/>
    <x v="22"/>
    <x v="10"/>
  </r>
  <r>
    <n v="925250953"/>
    <s v="AS"/>
    <x v="4"/>
    <x v="22"/>
    <x v="10"/>
  </r>
  <r>
    <n v="925336459"/>
    <s v="AS"/>
    <x v="4"/>
    <x v="22"/>
    <x v="10"/>
  </r>
  <r>
    <n v="925369438"/>
    <s v="AS"/>
    <x v="4"/>
    <x v="22"/>
    <x v="10"/>
  </r>
  <r>
    <n v="925583294"/>
    <s v="AS"/>
    <x v="4"/>
    <x v="22"/>
    <x v="10"/>
  </r>
  <r>
    <n v="925782254"/>
    <s v="AS"/>
    <x v="4"/>
    <x v="22"/>
    <x v="10"/>
  </r>
  <r>
    <n v="925854670"/>
    <s v="AS"/>
    <x v="4"/>
    <x v="22"/>
    <x v="10"/>
  </r>
  <r>
    <n v="926015710"/>
    <s v="AS"/>
    <x v="4"/>
    <x v="22"/>
    <x v="10"/>
  </r>
  <r>
    <n v="926177869"/>
    <s v="AS"/>
    <x v="4"/>
    <x v="22"/>
    <x v="10"/>
  </r>
  <r>
    <n v="926178725"/>
    <s v="AS"/>
    <x v="4"/>
    <x v="22"/>
    <x v="10"/>
  </r>
  <r>
    <n v="926201654"/>
    <s v="AS"/>
    <x v="4"/>
    <x v="22"/>
    <x v="10"/>
  </r>
  <r>
    <n v="926844547"/>
    <s v="AS"/>
    <x v="4"/>
    <x v="22"/>
    <x v="10"/>
  </r>
  <r>
    <n v="926887831"/>
    <s v="AS"/>
    <x v="4"/>
    <x v="22"/>
    <x v="10"/>
  </r>
  <r>
    <n v="926969439"/>
    <s v="AS"/>
    <x v="4"/>
    <x v="22"/>
    <x v="10"/>
  </r>
  <r>
    <n v="927240904"/>
    <s v="AS"/>
    <x v="4"/>
    <x v="22"/>
    <x v="10"/>
  </r>
  <r>
    <n v="927384647"/>
    <s v="AS"/>
    <x v="4"/>
    <x v="22"/>
    <x v="10"/>
  </r>
  <r>
    <n v="927425165"/>
    <s v="AS"/>
    <x v="4"/>
    <x v="22"/>
    <x v="10"/>
  </r>
  <r>
    <n v="927529378"/>
    <s v="AS"/>
    <x v="4"/>
    <x v="22"/>
    <x v="10"/>
  </r>
  <r>
    <n v="927611392"/>
    <s v="AS"/>
    <x v="4"/>
    <x v="22"/>
    <x v="10"/>
  </r>
  <r>
    <n v="927860090"/>
    <s v="AS"/>
    <x v="4"/>
    <x v="22"/>
    <x v="10"/>
  </r>
  <r>
    <n v="928107132"/>
    <s v="AS"/>
    <x v="4"/>
    <x v="22"/>
    <x v="10"/>
  </r>
  <r>
    <n v="928146669"/>
    <s v="AS"/>
    <x v="4"/>
    <x v="22"/>
    <x v="10"/>
  </r>
  <r>
    <n v="928146685"/>
    <s v="AS"/>
    <x v="4"/>
    <x v="22"/>
    <x v="10"/>
  </r>
  <r>
    <n v="928167097"/>
    <s v="AS"/>
    <x v="4"/>
    <x v="22"/>
    <x v="10"/>
  </r>
  <r>
    <n v="928313948"/>
    <s v="AS"/>
    <x v="4"/>
    <x v="22"/>
    <x v="10"/>
  </r>
  <r>
    <n v="928337588"/>
    <s v="AS"/>
    <x v="4"/>
    <x v="22"/>
    <x v="10"/>
  </r>
  <r>
    <n v="928347915"/>
    <s v="AS"/>
    <x v="4"/>
    <x v="22"/>
    <x v="10"/>
  </r>
  <r>
    <n v="928432793"/>
    <s v="AS"/>
    <x v="4"/>
    <x v="22"/>
    <x v="10"/>
  </r>
  <r>
    <n v="928487040"/>
    <s v="AS"/>
    <x v="4"/>
    <x v="22"/>
    <x v="10"/>
  </r>
  <r>
    <n v="928635651"/>
    <s v="AS"/>
    <x v="4"/>
    <x v="22"/>
    <x v="10"/>
  </r>
  <r>
    <n v="928843394"/>
    <s v="AS"/>
    <x v="4"/>
    <x v="22"/>
    <x v="10"/>
  </r>
  <r>
    <n v="928847098"/>
    <s v="AS"/>
    <x v="4"/>
    <x v="22"/>
    <x v="10"/>
  </r>
  <r>
    <n v="928887049"/>
    <s v="AS"/>
    <x v="4"/>
    <x v="22"/>
    <x v="10"/>
  </r>
  <r>
    <n v="928932818"/>
    <s v="AS"/>
    <x v="4"/>
    <x v="22"/>
    <x v="10"/>
  </r>
  <r>
    <n v="928994813"/>
    <s v="AS"/>
    <x v="4"/>
    <x v="22"/>
    <x v="10"/>
  </r>
  <r>
    <n v="929046684"/>
    <s v="AS"/>
    <x v="4"/>
    <x v="22"/>
    <x v="10"/>
  </r>
  <r>
    <n v="929057740"/>
    <s v="AS"/>
    <x v="4"/>
    <x v="22"/>
    <x v="10"/>
  </r>
  <r>
    <n v="929565711"/>
    <s v="AS"/>
    <x v="4"/>
    <x v="22"/>
    <x v="10"/>
  </r>
  <r>
    <n v="929608011"/>
    <s v="AS"/>
    <x v="4"/>
    <x v="22"/>
    <x v="10"/>
  </r>
  <r>
    <n v="929747550"/>
    <s v="AS"/>
    <x v="4"/>
    <x v="22"/>
    <x v="10"/>
  </r>
  <r>
    <n v="930108553"/>
    <s v="AS"/>
    <x v="4"/>
    <x v="22"/>
    <x v="10"/>
  </r>
  <r>
    <n v="930476188"/>
    <s v="AS"/>
    <x v="4"/>
    <x v="22"/>
    <x v="10"/>
  </r>
  <r>
    <n v="930576506"/>
    <s v="AS"/>
    <x v="4"/>
    <x v="22"/>
    <x v="10"/>
  </r>
  <r>
    <n v="930738506"/>
    <s v="AS"/>
    <x v="4"/>
    <x v="22"/>
    <x v="10"/>
  </r>
  <r>
    <n v="930751707"/>
    <s v="AS"/>
    <x v="4"/>
    <x v="22"/>
    <x v="10"/>
  </r>
  <r>
    <n v="930849618"/>
    <s v="AS"/>
    <x v="4"/>
    <x v="22"/>
    <x v="10"/>
  </r>
  <r>
    <n v="930849626"/>
    <s v="AS"/>
    <x v="4"/>
    <x v="22"/>
    <x v="10"/>
  </r>
  <r>
    <n v="930870250"/>
    <s v="AS"/>
    <x v="4"/>
    <x v="22"/>
    <x v="10"/>
  </r>
  <r>
    <n v="930928062"/>
    <s v="AS"/>
    <x v="4"/>
    <x v="22"/>
    <x v="10"/>
  </r>
  <r>
    <n v="930950424"/>
    <s v="AS"/>
    <x v="4"/>
    <x v="22"/>
    <x v="10"/>
  </r>
  <r>
    <n v="931303031"/>
    <s v="AS"/>
    <x v="4"/>
    <x v="22"/>
    <x v="10"/>
  </r>
  <r>
    <n v="931305468"/>
    <s v="AS"/>
    <x v="4"/>
    <x v="22"/>
    <x v="10"/>
  </r>
  <r>
    <n v="931338579"/>
    <s v="AS"/>
    <x v="4"/>
    <x v="22"/>
    <x v="10"/>
  </r>
  <r>
    <n v="931374184"/>
    <s v="AS"/>
    <x v="4"/>
    <x v="22"/>
    <x v="10"/>
  </r>
  <r>
    <n v="931455877"/>
    <s v="AS"/>
    <x v="4"/>
    <x v="22"/>
    <x v="10"/>
  </r>
  <r>
    <n v="931710796"/>
    <s v="AS"/>
    <x v="4"/>
    <x v="22"/>
    <x v="10"/>
  </r>
  <r>
    <n v="932497123"/>
    <s v="AS"/>
    <x v="4"/>
    <x v="22"/>
    <x v="10"/>
  </r>
  <r>
    <n v="933488675"/>
    <s v="AS"/>
    <x v="4"/>
    <x v="22"/>
    <x v="10"/>
  </r>
  <r>
    <n v="933778118"/>
    <s v="AS"/>
    <x v="4"/>
    <x v="22"/>
    <x v="10"/>
  </r>
  <r>
    <n v="933822060"/>
    <s v="AS"/>
    <x v="4"/>
    <x v="22"/>
    <x v="10"/>
  </r>
  <r>
    <n v="934518160"/>
    <s v="AS"/>
    <x v="4"/>
    <x v="22"/>
    <x v="10"/>
  </r>
  <r>
    <n v="935788692"/>
    <s v="AS"/>
    <x v="4"/>
    <x v="22"/>
    <x v="10"/>
  </r>
  <r>
    <n v="941945376"/>
    <s v="AS"/>
    <x v="4"/>
    <x v="22"/>
    <x v="10"/>
  </r>
  <r>
    <n v="944007059"/>
    <s v="AS"/>
    <x v="4"/>
    <x v="22"/>
    <x v="10"/>
  </r>
  <r>
    <n v="957266762"/>
    <s v="AS"/>
    <x v="4"/>
    <x v="22"/>
    <x v="10"/>
  </r>
  <r>
    <n v="958821352"/>
    <s v="AS"/>
    <x v="4"/>
    <x v="22"/>
    <x v="10"/>
  </r>
  <r>
    <n v="959577919"/>
    <s v="AS"/>
    <x v="4"/>
    <x v="22"/>
    <x v="10"/>
  </r>
  <r>
    <n v="962104398"/>
    <s v="AS"/>
    <x v="4"/>
    <x v="22"/>
    <x v="10"/>
  </r>
  <r>
    <n v="962963064"/>
    <s v="AS"/>
    <x v="4"/>
    <x v="22"/>
    <x v="10"/>
  </r>
  <r>
    <n v="963506201"/>
    <s v="AS"/>
    <x v="4"/>
    <x v="22"/>
    <x v="10"/>
  </r>
  <r>
    <n v="965508562"/>
    <s v="AS"/>
    <x v="4"/>
    <x v="22"/>
    <x v="10"/>
  </r>
  <r>
    <n v="965735208"/>
    <s v="AS"/>
    <x v="4"/>
    <x v="22"/>
    <x v="10"/>
  </r>
  <r>
    <n v="966860081"/>
    <s v="AS"/>
    <x v="4"/>
    <x v="22"/>
    <x v="10"/>
  </r>
  <r>
    <n v="968788078"/>
    <s v="AS"/>
    <x v="4"/>
    <x v="22"/>
    <x v="10"/>
  </r>
  <r>
    <n v="973196545"/>
    <s v="AS"/>
    <x v="4"/>
    <x v="22"/>
    <x v="10"/>
  </r>
  <r>
    <n v="975856054"/>
    <s v="AS"/>
    <x v="4"/>
    <x v="22"/>
    <x v="10"/>
  </r>
  <r>
    <n v="976759044"/>
    <s v="AS"/>
    <x v="4"/>
    <x v="22"/>
    <x v="10"/>
  </r>
  <r>
    <n v="977309638"/>
    <s v="AS"/>
    <x v="4"/>
    <x v="22"/>
    <x v="10"/>
  </r>
  <r>
    <n v="977388147"/>
    <s v="AS"/>
    <x v="4"/>
    <x v="22"/>
    <x v="10"/>
  </r>
  <r>
    <n v="979463146"/>
    <s v="AS"/>
    <x v="4"/>
    <x v="22"/>
    <x v="10"/>
  </r>
  <r>
    <n v="980348946"/>
    <s v="AS"/>
    <x v="4"/>
    <x v="22"/>
    <x v="10"/>
  </r>
  <r>
    <n v="982561221"/>
    <s v="AS"/>
    <x v="4"/>
    <x v="22"/>
    <x v="10"/>
  </r>
  <r>
    <n v="983480845"/>
    <s v="AS"/>
    <x v="4"/>
    <x v="22"/>
    <x v="10"/>
  </r>
  <r>
    <n v="983526705"/>
    <s v="AS"/>
    <x v="4"/>
    <x v="22"/>
    <x v="10"/>
  </r>
  <r>
    <n v="983932975"/>
    <s v="AS"/>
    <x v="4"/>
    <x v="22"/>
    <x v="10"/>
  </r>
  <r>
    <n v="984030703"/>
    <s v="AS"/>
    <x v="4"/>
    <x v="22"/>
    <x v="10"/>
  </r>
  <r>
    <n v="984078951"/>
    <s v="AS"/>
    <x v="4"/>
    <x v="22"/>
    <x v="10"/>
  </r>
  <r>
    <n v="985225966"/>
    <s v="AS"/>
    <x v="4"/>
    <x v="22"/>
    <x v="10"/>
  </r>
  <r>
    <n v="985979448"/>
    <s v="AS"/>
    <x v="4"/>
    <x v="22"/>
    <x v="10"/>
  </r>
  <r>
    <n v="987281669"/>
    <s v="AS"/>
    <x v="4"/>
    <x v="22"/>
    <x v="10"/>
  </r>
  <r>
    <n v="988295302"/>
    <s v="AS"/>
    <x v="4"/>
    <x v="22"/>
    <x v="10"/>
  </r>
  <r>
    <n v="988354562"/>
    <s v="AS"/>
    <x v="4"/>
    <x v="22"/>
    <x v="10"/>
  </r>
  <r>
    <n v="988862150"/>
    <s v="AS"/>
    <x v="4"/>
    <x v="22"/>
    <x v="10"/>
  </r>
  <r>
    <n v="988897493"/>
    <s v="AS"/>
    <x v="4"/>
    <x v="22"/>
    <x v="10"/>
  </r>
  <r>
    <n v="988975125"/>
    <s v="AS"/>
    <x v="4"/>
    <x v="22"/>
    <x v="10"/>
  </r>
  <r>
    <n v="989120735"/>
    <s v="AS"/>
    <x v="4"/>
    <x v="22"/>
    <x v="10"/>
  </r>
  <r>
    <n v="989188917"/>
    <s v="AS"/>
    <x v="4"/>
    <x v="22"/>
    <x v="10"/>
  </r>
  <r>
    <n v="989211293"/>
    <s v="AS"/>
    <x v="4"/>
    <x v="22"/>
    <x v="10"/>
  </r>
  <r>
    <n v="989211919"/>
    <s v="AS"/>
    <x v="4"/>
    <x v="22"/>
    <x v="10"/>
  </r>
  <r>
    <n v="989213539"/>
    <s v="AS"/>
    <x v="4"/>
    <x v="22"/>
    <x v="10"/>
  </r>
  <r>
    <n v="989237993"/>
    <s v="AS"/>
    <x v="4"/>
    <x v="22"/>
    <x v="10"/>
  </r>
  <r>
    <n v="989274031"/>
    <s v="AS"/>
    <x v="4"/>
    <x v="22"/>
    <x v="10"/>
  </r>
  <r>
    <n v="989348671"/>
    <s v="AS"/>
    <x v="4"/>
    <x v="22"/>
    <x v="10"/>
  </r>
  <r>
    <n v="989579533"/>
    <s v="AS"/>
    <x v="4"/>
    <x v="22"/>
    <x v="10"/>
  </r>
  <r>
    <n v="990310335"/>
    <s v="AS"/>
    <x v="4"/>
    <x v="22"/>
    <x v="10"/>
  </r>
  <r>
    <n v="990379203"/>
    <s v="AS"/>
    <x v="4"/>
    <x v="22"/>
    <x v="10"/>
  </r>
  <r>
    <n v="990712948"/>
    <s v="AS"/>
    <x v="4"/>
    <x v="22"/>
    <x v="10"/>
  </r>
  <r>
    <n v="990800731"/>
    <s v="AS"/>
    <x v="4"/>
    <x v="22"/>
    <x v="10"/>
  </r>
  <r>
    <n v="991235892"/>
    <s v="AS"/>
    <x v="4"/>
    <x v="22"/>
    <x v="10"/>
  </r>
  <r>
    <n v="991354425"/>
    <s v="AS"/>
    <x v="4"/>
    <x v="22"/>
    <x v="10"/>
  </r>
  <r>
    <n v="991542477"/>
    <s v="AS"/>
    <x v="4"/>
    <x v="22"/>
    <x v="10"/>
  </r>
  <r>
    <n v="992700130"/>
    <s v="AS"/>
    <x v="4"/>
    <x v="22"/>
    <x v="10"/>
  </r>
  <r>
    <n v="993219010"/>
    <s v="AS"/>
    <x v="4"/>
    <x v="22"/>
    <x v="10"/>
  </r>
  <r>
    <n v="993468991"/>
    <s v="AS"/>
    <x v="4"/>
    <x v="22"/>
    <x v="10"/>
  </r>
  <r>
    <n v="994841297"/>
    <s v="AS"/>
    <x v="4"/>
    <x v="22"/>
    <x v="10"/>
  </r>
  <r>
    <n v="995354179"/>
    <s v="AS"/>
    <x v="4"/>
    <x v="22"/>
    <x v="10"/>
  </r>
  <r>
    <n v="995629763"/>
    <s v="AS"/>
    <x v="4"/>
    <x v="22"/>
    <x v="10"/>
  </r>
  <r>
    <n v="996187438"/>
    <s v="AS"/>
    <x v="4"/>
    <x v="22"/>
    <x v="10"/>
  </r>
  <r>
    <n v="996510328"/>
    <s v="AS"/>
    <x v="4"/>
    <x v="22"/>
    <x v="10"/>
  </r>
  <r>
    <n v="996553833"/>
    <s v="AS"/>
    <x v="4"/>
    <x v="22"/>
    <x v="10"/>
  </r>
  <r>
    <n v="996883590"/>
    <s v="AS"/>
    <x v="4"/>
    <x v="22"/>
    <x v="10"/>
  </r>
  <r>
    <n v="997169689"/>
    <s v="AS"/>
    <x v="4"/>
    <x v="22"/>
    <x v="10"/>
  </r>
  <r>
    <n v="997446046"/>
    <s v="AS"/>
    <x v="4"/>
    <x v="22"/>
    <x v="10"/>
  </r>
  <r>
    <n v="997539206"/>
    <s v="AS"/>
    <x v="4"/>
    <x v="22"/>
    <x v="10"/>
  </r>
  <r>
    <n v="997659910"/>
    <s v="AS"/>
    <x v="4"/>
    <x v="22"/>
    <x v="10"/>
  </r>
  <r>
    <n v="997755332"/>
    <s v="AS"/>
    <x v="4"/>
    <x v="22"/>
    <x v="10"/>
  </r>
  <r>
    <n v="998438438"/>
    <s v="AS"/>
    <x v="4"/>
    <x v="22"/>
    <x v="10"/>
  </r>
  <r>
    <n v="998664411"/>
    <s v="AS"/>
    <x v="4"/>
    <x v="22"/>
    <x v="10"/>
  </r>
  <r>
    <n v="999331882"/>
    <s v="AS"/>
    <x v="4"/>
    <x v="22"/>
    <x v="10"/>
  </r>
  <r>
    <n v="999629563"/>
    <s v="AS"/>
    <x v="4"/>
    <x v="22"/>
    <x v="10"/>
  </r>
  <r>
    <n v="925943363"/>
    <s v="DA"/>
    <x v="4"/>
    <x v="22"/>
    <x v="10"/>
  </r>
  <r>
    <n v="927999889"/>
    <s v="DA"/>
    <x v="4"/>
    <x v="22"/>
    <x v="10"/>
  </r>
  <r>
    <n v="951004618"/>
    <s v="DA"/>
    <x v="4"/>
    <x v="22"/>
    <x v="10"/>
  </r>
  <r>
    <n v="982259533"/>
    <s v="DA"/>
    <x v="4"/>
    <x v="22"/>
    <x v="10"/>
  </r>
  <r>
    <n v="994338846"/>
    <s v="DA"/>
    <x v="4"/>
    <x v="22"/>
    <x v="10"/>
  </r>
  <r>
    <n v="827965782"/>
    <s v="ENK"/>
    <x v="4"/>
    <x v="22"/>
    <x v="10"/>
  </r>
  <r>
    <n v="827979872"/>
    <s v="ENK"/>
    <x v="4"/>
    <x v="22"/>
    <x v="10"/>
  </r>
  <r>
    <n v="828506692"/>
    <s v="ENK"/>
    <x v="4"/>
    <x v="22"/>
    <x v="10"/>
  </r>
  <r>
    <n v="828572512"/>
    <s v="ENK"/>
    <x v="4"/>
    <x v="22"/>
    <x v="10"/>
  </r>
  <r>
    <n v="829590522"/>
    <s v="ENK"/>
    <x v="4"/>
    <x v="22"/>
    <x v="10"/>
  </r>
  <r>
    <n v="831915242"/>
    <s v="ENK"/>
    <x v="4"/>
    <x v="22"/>
    <x v="10"/>
  </r>
  <r>
    <n v="833135082"/>
    <s v="ENK"/>
    <x v="4"/>
    <x v="22"/>
    <x v="10"/>
  </r>
  <r>
    <n v="833165372"/>
    <s v="ENK"/>
    <x v="4"/>
    <x v="22"/>
    <x v="10"/>
  </r>
  <r>
    <n v="879868882"/>
    <s v="ENK"/>
    <x v="4"/>
    <x v="22"/>
    <x v="10"/>
  </r>
  <r>
    <n v="881722712"/>
    <s v="ENK"/>
    <x v="4"/>
    <x v="22"/>
    <x v="10"/>
  </r>
  <r>
    <n v="894925612"/>
    <s v="ENK"/>
    <x v="4"/>
    <x v="22"/>
    <x v="10"/>
  </r>
  <r>
    <n v="895616702"/>
    <s v="ENK"/>
    <x v="4"/>
    <x v="22"/>
    <x v="10"/>
  </r>
  <r>
    <n v="916905203"/>
    <s v="ENK"/>
    <x v="4"/>
    <x v="22"/>
    <x v="10"/>
  </r>
  <r>
    <n v="917534446"/>
    <s v="ENK"/>
    <x v="4"/>
    <x v="22"/>
    <x v="10"/>
  </r>
  <r>
    <n v="917581371"/>
    <s v="ENK"/>
    <x v="4"/>
    <x v="22"/>
    <x v="10"/>
  </r>
  <r>
    <n v="917691495"/>
    <s v="ENK"/>
    <x v="4"/>
    <x v="22"/>
    <x v="10"/>
  </r>
  <r>
    <n v="917837937"/>
    <s v="ENK"/>
    <x v="4"/>
    <x v="22"/>
    <x v="10"/>
  </r>
  <r>
    <n v="919020415"/>
    <s v="ENK"/>
    <x v="4"/>
    <x v="22"/>
    <x v="10"/>
  </r>
  <r>
    <n v="919091010"/>
    <s v="ENK"/>
    <x v="4"/>
    <x v="22"/>
    <x v="10"/>
  </r>
  <r>
    <n v="919226420"/>
    <s v="ENK"/>
    <x v="4"/>
    <x v="22"/>
    <x v="10"/>
  </r>
  <r>
    <n v="920470963"/>
    <s v="ENK"/>
    <x v="4"/>
    <x v="22"/>
    <x v="10"/>
  </r>
  <r>
    <n v="921444435"/>
    <s v="ENK"/>
    <x v="4"/>
    <x v="22"/>
    <x v="10"/>
  </r>
  <r>
    <n v="922332339"/>
    <s v="ENK"/>
    <x v="4"/>
    <x v="22"/>
    <x v="10"/>
  </r>
  <r>
    <n v="922967725"/>
    <s v="ENK"/>
    <x v="4"/>
    <x v="22"/>
    <x v="10"/>
  </r>
  <r>
    <n v="923680683"/>
    <s v="ENK"/>
    <x v="4"/>
    <x v="22"/>
    <x v="10"/>
  </r>
  <r>
    <n v="923935754"/>
    <s v="ENK"/>
    <x v="4"/>
    <x v="22"/>
    <x v="10"/>
  </r>
  <r>
    <n v="923970045"/>
    <s v="ENK"/>
    <x v="4"/>
    <x v="22"/>
    <x v="10"/>
  </r>
  <r>
    <n v="924406747"/>
    <s v="ENK"/>
    <x v="4"/>
    <x v="22"/>
    <x v="10"/>
  </r>
  <r>
    <n v="924539356"/>
    <s v="ENK"/>
    <x v="4"/>
    <x v="22"/>
    <x v="10"/>
  </r>
  <r>
    <n v="924616695"/>
    <s v="ENK"/>
    <x v="4"/>
    <x v="22"/>
    <x v="10"/>
  </r>
  <r>
    <n v="925560820"/>
    <s v="ENK"/>
    <x v="4"/>
    <x v="22"/>
    <x v="10"/>
  </r>
  <r>
    <n v="926024337"/>
    <s v="ENK"/>
    <x v="4"/>
    <x v="22"/>
    <x v="10"/>
  </r>
  <r>
    <n v="926415794"/>
    <s v="ENK"/>
    <x v="4"/>
    <x v="22"/>
    <x v="10"/>
  </r>
  <r>
    <n v="927099810"/>
    <s v="ENK"/>
    <x v="4"/>
    <x v="22"/>
    <x v="10"/>
  </r>
  <r>
    <n v="927301997"/>
    <s v="ENK"/>
    <x v="4"/>
    <x v="22"/>
    <x v="10"/>
  </r>
  <r>
    <n v="927491311"/>
    <s v="ENK"/>
    <x v="4"/>
    <x v="22"/>
    <x v="10"/>
  </r>
  <r>
    <n v="927580446"/>
    <s v="ENK"/>
    <x v="4"/>
    <x v="22"/>
    <x v="10"/>
  </r>
  <r>
    <n v="927720175"/>
    <s v="ENK"/>
    <x v="4"/>
    <x v="22"/>
    <x v="10"/>
  </r>
  <r>
    <n v="929161564"/>
    <s v="ENK"/>
    <x v="4"/>
    <x v="22"/>
    <x v="10"/>
  </r>
  <r>
    <n v="929309944"/>
    <s v="ENK"/>
    <x v="4"/>
    <x v="22"/>
    <x v="10"/>
  </r>
  <r>
    <n v="929322991"/>
    <s v="ENK"/>
    <x v="4"/>
    <x v="22"/>
    <x v="10"/>
  </r>
  <r>
    <n v="929453484"/>
    <s v="ENK"/>
    <x v="4"/>
    <x v="22"/>
    <x v="10"/>
  </r>
  <r>
    <n v="929668502"/>
    <s v="ENK"/>
    <x v="4"/>
    <x v="22"/>
    <x v="10"/>
  </r>
  <r>
    <n v="929872282"/>
    <s v="ENK"/>
    <x v="4"/>
    <x v="22"/>
    <x v="10"/>
  </r>
  <r>
    <n v="929872398"/>
    <s v="ENK"/>
    <x v="4"/>
    <x v="22"/>
    <x v="10"/>
  </r>
  <r>
    <n v="930308803"/>
    <s v="ENK"/>
    <x v="4"/>
    <x v="22"/>
    <x v="10"/>
  </r>
  <r>
    <n v="930349747"/>
    <s v="ENK"/>
    <x v="4"/>
    <x v="22"/>
    <x v="10"/>
  </r>
  <r>
    <n v="930856797"/>
    <s v="ENK"/>
    <x v="4"/>
    <x v="22"/>
    <x v="10"/>
  </r>
  <r>
    <n v="931102818"/>
    <s v="ENK"/>
    <x v="4"/>
    <x v="22"/>
    <x v="10"/>
  </r>
  <r>
    <n v="931257307"/>
    <s v="ENK"/>
    <x v="4"/>
    <x v="22"/>
    <x v="10"/>
  </r>
  <r>
    <n v="932088355"/>
    <s v="ENK"/>
    <x v="4"/>
    <x v="22"/>
    <x v="10"/>
  </r>
  <r>
    <n v="932169746"/>
    <s v="ENK"/>
    <x v="4"/>
    <x v="22"/>
    <x v="10"/>
  </r>
  <r>
    <n v="932290057"/>
    <s v="ENK"/>
    <x v="4"/>
    <x v="22"/>
    <x v="10"/>
  </r>
  <r>
    <n v="932436124"/>
    <s v="ENK"/>
    <x v="4"/>
    <x v="22"/>
    <x v="10"/>
  </r>
  <r>
    <n v="932546671"/>
    <s v="ENK"/>
    <x v="4"/>
    <x v="22"/>
    <x v="10"/>
  </r>
  <r>
    <n v="932720299"/>
    <s v="ENK"/>
    <x v="4"/>
    <x v="22"/>
    <x v="10"/>
  </r>
  <r>
    <n v="933312429"/>
    <s v="ENK"/>
    <x v="4"/>
    <x v="22"/>
    <x v="10"/>
  </r>
  <r>
    <n v="971353864"/>
    <s v="ENK"/>
    <x v="4"/>
    <x v="22"/>
    <x v="10"/>
  </r>
  <r>
    <n v="980991539"/>
    <s v="ENK"/>
    <x v="4"/>
    <x v="22"/>
    <x v="10"/>
  </r>
  <r>
    <n v="981907558"/>
    <s v="ENK"/>
    <x v="4"/>
    <x v="22"/>
    <x v="10"/>
  </r>
  <r>
    <n v="984418124"/>
    <s v="ENK"/>
    <x v="4"/>
    <x v="22"/>
    <x v="10"/>
  </r>
  <r>
    <n v="986955356"/>
    <s v="ENK"/>
    <x v="4"/>
    <x v="22"/>
    <x v="10"/>
  </r>
  <r>
    <n v="987098414"/>
    <s v="ENK"/>
    <x v="4"/>
    <x v="22"/>
    <x v="10"/>
  </r>
  <r>
    <n v="990803781"/>
    <s v="ENK"/>
    <x v="4"/>
    <x v="22"/>
    <x v="10"/>
  </r>
  <r>
    <n v="990911266"/>
    <s v="ENK"/>
    <x v="4"/>
    <x v="22"/>
    <x v="10"/>
  </r>
  <r>
    <n v="993396621"/>
    <s v="ENK"/>
    <x v="4"/>
    <x v="22"/>
    <x v="10"/>
  </r>
  <r>
    <n v="993945889"/>
    <s v="ENK"/>
    <x v="4"/>
    <x v="22"/>
    <x v="10"/>
  </r>
  <r>
    <n v="830292942"/>
    <s v="FLI"/>
    <x v="4"/>
    <x v="22"/>
    <x v="10"/>
  </r>
  <r>
    <n v="921861591"/>
    <s v="FLI"/>
    <x v="4"/>
    <x v="22"/>
    <x v="10"/>
  </r>
  <r>
    <n v="928355861"/>
    <s v="FLI"/>
    <x v="4"/>
    <x v="22"/>
    <x v="10"/>
  </r>
  <r>
    <n v="976044460"/>
    <s v="FLI"/>
    <x v="4"/>
    <x v="22"/>
    <x v="10"/>
  </r>
  <r>
    <n v="986169075"/>
    <s v="FLI"/>
    <x v="4"/>
    <x v="22"/>
    <x v="10"/>
  </r>
  <r>
    <n v="997114388"/>
    <s v="FLI"/>
    <x v="4"/>
    <x v="22"/>
    <x v="10"/>
  </r>
  <r>
    <n v="831584602"/>
    <s v="KBO"/>
    <x v="4"/>
    <x v="22"/>
    <x v="10"/>
  </r>
  <r>
    <n v="832033782"/>
    <s v="KBO"/>
    <x v="4"/>
    <x v="22"/>
    <x v="10"/>
  </r>
  <r>
    <n v="929198379"/>
    <s v="KBO"/>
    <x v="4"/>
    <x v="22"/>
    <x v="10"/>
  </r>
  <r>
    <n v="930474118"/>
    <s v="KBO"/>
    <x v="4"/>
    <x v="22"/>
    <x v="10"/>
  </r>
  <r>
    <n v="930824135"/>
    <s v="KBO"/>
    <x v="4"/>
    <x v="22"/>
    <x v="10"/>
  </r>
  <r>
    <n v="930981516"/>
    <s v="KBO"/>
    <x v="4"/>
    <x v="22"/>
    <x v="10"/>
  </r>
  <r>
    <n v="931163957"/>
    <s v="KBO"/>
    <x v="4"/>
    <x v="22"/>
    <x v="10"/>
  </r>
  <r>
    <n v="931176153"/>
    <s v="KBO"/>
    <x v="4"/>
    <x v="22"/>
    <x v="10"/>
  </r>
  <r>
    <n v="931621211"/>
    <s v="KBO"/>
    <x v="4"/>
    <x v="22"/>
    <x v="10"/>
  </r>
  <r>
    <n v="931883801"/>
    <s v="KBO"/>
    <x v="4"/>
    <x v="22"/>
    <x v="10"/>
  </r>
  <r>
    <n v="932564904"/>
    <s v="KBO"/>
    <x v="4"/>
    <x v="22"/>
    <x v="10"/>
  </r>
  <r>
    <n v="932593629"/>
    <s v="KBO"/>
    <x v="4"/>
    <x v="22"/>
    <x v="10"/>
  </r>
  <r>
    <n v="932924730"/>
    <s v="KBO"/>
    <x v="4"/>
    <x v="22"/>
    <x v="10"/>
  </r>
  <r>
    <n v="933008797"/>
    <s v="KBO"/>
    <x v="4"/>
    <x v="22"/>
    <x v="10"/>
  </r>
  <r>
    <n v="933028615"/>
    <s v="KBO"/>
    <x v="4"/>
    <x v="22"/>
    <x v="10"/>
  </r>
  <r>
    <n v="933041395"/>
    <s v="KBO"/>
    <x v="4"/>
    <x v="22"/>
    <x v="10"/>
  </r>
  <r>
    <n v="933056031"/>
    <s v="KBO"/>
    <x v="4"/>
    <x v="22"/>
    <x v="10"/>
  </r>
  <r>
    <n v="933124959"/>
    <s v="KBO"/>
    <x v="4"/>
    <x v="22"/>
    <x v="10"/>
  </r>
  <r>
    <n v="933502295"/>
    <s v="KBO"/>
    <x v="4"/>
    <x v="22"/>
    <x v="10"/>
  </r>
  <r>
    <n v="917906114"/>
    <s v="NUF"/>
    <x v="4"/>
    <x v="22"/>
    <x v="10"/>
  </r>
  <r>
    <n v="918450297"/>
    <s v="NUF"/>
    <x v="4"/>
    <x v="22"/>
    <x v="10"/>
  </r>
  <r>
    <n v="929306171"/>
    <s v="NUF"/>
    <x v="4"/>
    <x v="22"/>
    <x v="10"/>
  </r>
  <r>
    <n v="971139307"/>
    <s v="NUF"/>
    <x v="4"/>
    <x v="22"/>
    <x v="10"/>
  </r>
  <r>
    <n v="977155584"/>
    <s v="STI"/>
    <x v="4"/>
    <x v="22"/>
    <x v="10"/>
  </r>
  <r>
    <n v="996542998"/>
    <s v="STI"/>
    <x v="4"/>
    <x v="22"/>
    <x v="10"/>
  </r>
  <r>
    <n v="892355452"/>
    <s v="AS"/>
    <x v="6"/>
    <x v="25"/>
    <x v="10"/>
  </r>
  <r>
    <n v="914552702"/>
    <s v="AS"/>
    <x v="6"/>
    <x v="25"/>
    <x v="10"/>
  </r>
  <r>
    <n v="920869122"/>
    <s v="AS"/>
    <x v="6"/>
    <x v="25"/>
    <x v="10"/>
  </r>
  <r>
    <n v="989833693"/>
    <s v="AS"/>
    <x v="6"/>
    <x v="25"/>
    <x v="10"/>
  </r>
  <r>
    <n v="991608893"/>
    <s v="AS"/>
    <x v="6"/>
    <x v="25"/>
    <x v="10"/>
  </r>
  <r>
    <n v="930590843"/>
    <s v="ENK"/>
    <x v="6"/>
    <x v="25"/>
    <x v="10"/>
  </r>
  <r>
    <n v="915374700"/>
    <s v="AS"/>
    <x v="11"/>
    <x v="26"/>
    <x v="10"/>
  </r>
  <r>
    <n v="926607928"/>
    <s v="AS"/>
    <x v="11"/>
    <x v="26"/>
    <x v="10"/>
  </r>
  <r>
    <n v="827515132"/>
    <s v="AS"/>
    <x v="4"/>
    <x v="27"/>
    <x v="10"/>
  </r>
  <r>
    <n v="919999330"/>
    <s v="AS"/>
    <x v="4"/>
    <x v="27"/>
    <x v="10"/>
  </r>
  <r>
    <n v="923605045"/>
    <s v="AS"/>
    <x v="4"/>
    <x v="27"/>
    <x v="10"/>
  </r>
  <r>
    <n v="925573302"/>
    <s v="AS"/>
    <x v="4"/>
    <x v="27"/>
    <x v="10"/>
  </r>
  <r>
    <n v="926501054"/>
    <s v="AS"/>
    <x v="4"/>
    <x v="27"/>
    <x v="10"/>
  </r>
  <r>
    <n v="927384418"/>
    <s v="AS"/>
    <x v="4"/>
    <x v="27"/>
    <x v="10"/>
  </r>
  <r>
    <n v="927472430"/>
    <s v="AS"/>
    <x v="4"/>
    <x v="27"/>
    <x v="10"/>
  </r>
  <r>
    <n v="927791935"/>
    <s v="AS"/>
    <x v="4"/>
    <x v="27"/>
    <x v="10"/>
  </r>
  <r>
    <n v="932140993"/>
    <s v="AS"/>
    <x v="4"/>
    <x v="27"/>
    <x v="10"/>
  </r>
  <r>
    <n v="932458446"/>
    <s v="AS"/>
    <x v="4"/>
    <x v="27"/>
    <x v="10"/>
  </r>
  <r>
    <n v="985218315"/>
    <s v="AS"/>
    <x v="4"/>
    <x v="27"/>
    <x v="10"/>
  </r>
  <r>
    <n v="992032480"/>
    <s v="AS"/>
    <x v="4"/>
    <x v="27"/>
    <x v="10"/>
  </r>
  <r>
    <n v="999109810"/>
    <s v="AS"/>
    <x v="4"/>
    <x v="27"/>
    <x v="10"/>
  </r>
  <r>
    <n v="927132478"/>
    <s v="ENK"/>
    <x v="4"/>
    <x v="27"/>
    <x v="10"/>
  </r>
  <r>
    <n v="927772582"/>
    <s v="ENK"/>
    <x v="4"/>
    <x v="27"/>
    <x v="10"/>
  </r>
  <r>
    <n v="929011406"/>
    <s v="ENK"/>
    <x v="4"/>
    <x v="27"/>
    <x v="10"/>
  </r>
  <r>
    <n v="929464230"/>
    <s v="ENK"/>
    <x v="4"/>
    <x v="27"/>
    <x v="10"/>
  </r>
  <r>
    <n v="933448193"/>
    <s v="ENK"/>
    <x v="4"/>
    <x v="27"/>
    <x v="10"/>
  </r>
  <r>
    <n v="969141841"/>
    <s v="ENK"/>
    <x v="4"/>
    <x v="27"/>
    <x v="10"/>
  </r>
  <r>
    <n v="976032063"/>
    <s v="ENK"/>
    <x v="4"/>
    <x v="27"/>
    <x v="10"/>
  </r>
  <r>
    <n v="994208616"/>
    <s v="ENK"/>
    <x v="4"/>
    <x v="27"/>
    <x v="10"/>
  </r>
  <r>
    <n v="932803402"/>
    <s v="KBO"/>
    <x v="4"/>
    <x v="27"/>
    <x v="10"/>
  </r>
  <r>
    <n v="940669162"/>
    <s v="ANS"/>
    <x v="1"/>
    <x v="28"/>
    <x v="10"/>
  </r>
  <r>
    <n v="984794630"/>
    <s v="ANS"/>
    <x v="1"/>
    <x v="28"/>
    <x v="10"/>
  </r>
  <r>
    <n v="990004595"/>
    <s v="ANS"/>
    <x v="1"/>
    <x v="28"/>
    <x v="10"/>
  </r>
  <r>
    <n v="826459662"/>
    <s v="AS"/>
    <x v="1"/>
    <x v="28"/>
    <x v="10"/>
  </r>
  <r>
    <n v="856044262"/>
    <s v="AS"/>
    <x v="1"/>
    <x v="28"/>
    <x v="10"/>
  </r>
  <r>
    <n v="914769264"/>
    <s v="AS"/>
    <x v="1"/>
    <x v="28"/>
    <x v="10"/>
  </r>
  <r>
    <n v="917425361"/>
    <s v="AS"/>
    <x v="1"/>
    <x v="28"/>
    <x v="10"/>
  </r>
  <r>
    <n v="918025596"/>
    <s v="AS"/>
    <x v="1"/>
    <x v="28"/>
    <x v="10"/>
  </r>
  <r>
    <n v="918177906"/>
    <s v="AS"/>
    <x v="1"/>
    <x v="28"/>
    <x v="10"/>
  </r>
  <r>
    <n v="920042740"/>
    <s v="AS"/>
    <x v="1"/>
    <x v="28"/>
    <x v="10"/>
  </r>
  <r>
    <n v="923592687"/>
    <s v="AS"/>
    <x v="1"/>
    <x v="28"/>
    <x v="10"/>
  </r>
  <r>
    <n v="923837132"/>
    <s v="AS"/>
    <x v="1"/>
    <x v="28"/>
    <x v="10"/>
  </r>
  <r>
    <n v="926032496"/>
    <s v="AS"/>
    <x v="1"/>
    <x v="28"/>
    <x v="10"/>
  </r>
  <r>
    <n v="927507846"/>
    <s v="AS"/>
    <x v="1"/>
    <x v="28"/>
    <x v="10"/>
  </r>
  <r>
    <n v="931402226"/>
    <s v="AS"/>
    <x v="1"/>
    <x v="28"/>
    <x v="10"/>
  </r>
  <r>
    <n v="988623156"/>
    <s v="AS"/>
    <x v="1"/>
    <x v="28"/>
    <x v="10"/>
  </r>
  <r>
    <n v="989188739"/>
    <s v="AS"/>
    <x v="1"/>
    <x v="28"/>
    <x v="10"/>
  </r>
  <r>
    <n v="990607141"/>
    <s v="AS"/>
    <x v="1"/>
    <x v="28"/>
    <x v="10"/>
  </r>
  <r>
    <n v="996269876"/>
    <s v="AS"/>
    <x v="1"/>
    <x v="28"/>
    <x v="10"/>
  </r>
  <r>
    <n v="895731722"/>
    <s v="DA"/>
    <x v="1"/>
    <x v="28"/>
    <x v="10"/>
  </r>
  <r>
    <n v="926364146"/>
    <s v="DA"/>
    <x v="1"/>
    <x v="28"/>
    <x v="10"/>
  </r>
  <r>
    <n v="919192313"/>
    <s v="ENK"/>
    <x v="1"/>
    <x v="28"/>
    <x v="10"/>
  </r>
  <r>
    <n v="926724606"/>
    <s v="ENK"/>
    <x v="1"/>
    <x v="28"/>
    <x v="10"/>
  </r>
  <r>
    <n v="929354311"/>
    <s v="ENK"/>
    <x v="1"/>
    <x v="28"/>
    <x v="10"/>
  </r>
  <r>
    <n v="929914252"/>
    <s v="ENK"/>
    <x v="1"/>
    <x v="28"/>
    <x v="10"/>
  </r>
  <r>
    <n v="929942396"/>
    <s v="ENK"/>
    <x v="1"/>
    <x v="28"/>
    <x v="10"/>
  </r>
  <r>
    <n v="930325902"/>
    <s v="ENK"/>
    <x v="1"/>
    <x v="28"/>
    <x v="10"/>
  </r>
  <r>
    <n v="931606557"/>
    <s v="ENK"/>
    <x v="1"/>
    <x v="28"/>
    <x v="10"/>
  </r>
  <r>
    <n v="933796906"/>
    <s v="ENK"/>
    <x v="1"/>
    <x v="28"/>
    <x v="10"/>
  </r>
  <r>
    <n v="934275721"/>
    <s v="ENK"/>
    <x v="1"/>
    <x v="28"/>
    <x v="10"/>
  </r>
  <r>
    <n v="971452919"/>
    <s v="ENK"/>
    <x v="1"/>
    <x v="28"/>
    <x v="10"/>
  </r>
  <r>
    <n v="981841778"/>
    <s v="ENK"/>
    <x v="1"/>
    <x v="28"/>
    <x v="10"/>
  </r>
  <r>
    <n v="983464386"/>
    <s v="ENK"/>
    <x v="1"/>
    <x v="28"/>
    <x v="10"/>
  </r>
  <r>
    <n v="930300063"/>
    <s v="FLI"/>
    <x v="1"/>
    <x v="28"/>
    <x v="10"/>
  </r>
  <r>
    <n v="932324474"/>
    <s v="KBO"/>
    <x v="1"/>
    <x v="28"/>
    <x v="10"/>
  </r>
  <r>
    <n v="969643235"/>
    <s v="PRE"/>
    <x v="1"/>
    <x v="28"/>
    <x v="10"/>
  </r>
  <r>
    <n v="915654231"/>
    <s v="DA"/>
    <x v="4"/>
    <x v="30"/>
    <x v="10"/>
  </r>
  <r>
    <n v="927598248"/>
    <s v="AS"/>
    <x v="1"/>
    <x v="31"/>
    <x v="10"/>
  </r>
  <r>
    <n v="935475244"/>
    <s v="AS"/>
    <x v="1"/>
    <x v="31"/>
    <x v="10"/>
  </r>
  <r>
    <n v="988099015"/>
    <s v="AS"/>
    <x v="1"/>
    <x v="31"/>
    <x v="10"/>
  </r>
  <r>
    <n v="990221022"/>
    <s v="AS"/>
    <x v="1"/>
    <x v="31"/>
    <x v="10"/>
  </r>
  <r>
    <n v="831109912"/>
    <s v="ENK"/>
    <x v="1"/>
    <x v="31"/>
    <x v="10"/>
  </r>
  <r>
    <n v="832793272"/>
    <s v="ENK"/>
    <x v="1"/>
    <x v="31"/>
    <x v="10"/>
  </r>
  <r>
    <n v="925189944"/>
    <s v="ENK"/>
    <x v="1"/>
    <x v="31"/>
    <x v="10"/>
  </r>
  <r>
    <n v="928858723"/>
    <s v="ENK"/>
    <x v="1"/>
    <x v="31"/>
    <x v="10"/>
  </r>
  <r>
    <n v="962944760"/>
    <s v="ENK"/>
    <x v="1"/>
    <x v="31"/>
    <x v="10"/>
  </r>
  <r>
    <n v="964196540"/>
    <s v="ENK"/>
    <x v="1"/>
    <x v="31"/>
    <x v="10"/>
  </r>
  <r>
    <n v="914193818"/>
    <s v="AS"/>
    <x v="6"/>
    <x v="319"/>
    <x v="10"/>
  </r>
  <r>
    <n v="974464543"/>
    <s v="ANS"/>
    <x v="7"/>
    <x v="33"/>
    <x v="10"/>
  </r>
  <r>
    <n v="984593082"/>
    <s v="ANS"/>
    <x v="7"/>
    <x v="33"/>
    <x v="10"/>
  </r>
  <r>
    <n v="812814982"/>
    <s v="AS"/>
    <x v="7"/>
    <x v="33"/>
    <x v="10"/>
  </r>
  <r>
    <n v="821664152"/>
    <s v="AS"/>
    <x v="7"/>
    <x v="33"/>
    <x v="10"/>
  </r>
  <r>
    <n v="821858232"/>
    <s v="AS"/>
    <x v="7"/>
    <x v="33"/>
    <x v="10"/>
  </r>
  <r>
    <n v="823082142"/>
    <s v="AS"/>
    <x v="7"/>
    <x v="33"/>
    <x v="10"/>
  </r>
  <r>
    <n v="897755432"/>
    <s v="AS"/>
    <x v="7"/>
    <x v="33"/>
    <x v="10"/>
  </r>
  <r>
    <n v="897984792"/>
    <s v="AS"/>
    <x v="7"/>
    <x v="33"/>
    <x v="10"/>
  </r>
  <r>
    <n v="899328582"/>
    <s v="AS"/>
    <x v="7"/>
    <x v="33"/>
    <x v="10"/>
  </r>
  <r>
    <n v="910964690"/>
    <s v="AS"/>
    <x v="7"/>
    <x v="33"/>
    <x v="10"/>
  </r>
  <r>
    <n v="911722984"/>
    <s v="AS"/>
    <x v="7"/>
    <x v="33"/>
    <x v="10"/>
  </r>
  <r>
    <n v="912060292"/>
    <s v="AS"/>
    <x v="7"/>
    <x v="33"/>
    <x v="10"/>
  </r>
  <r>
    <n v="912125432"/>
    <s v="AS"/>
    <x v="7"/>
    <x v="33"/>
    <x v="10"/>
  </r>
  <r>
    <n v="914253934"/>
    <s v="AS"/>
    <x v="7"/>
    <x v="33"/>
    <x v="10"/>
  </r>
  <r>
    <n v="914756782"/>
    <s v="AS"/>
    <x v="7"/>
    <x v="33"/>
    <x v="10"/>
  </r>
  <r>
    <n v="915789404"/>
    <s v="AS"/>
    <x v="7"/>
    <x v="33"/>
    <x v="10"/>
  </r>
  <r>
    <n v="916518765"/>
    <s v="AS"/>
    <x v="7"/>
    <x v="33"/>
    <x v="10"/>
  </r>
  <r>
    <n v="916580630"/>
    <s v="AS"/>
    <x v="7"/>
    <x v="33"/>
    <x v="10"/>
  </r>
  <r>
    <n v="916688407"/>
    <s v="AS"/>
    <x v="7"/>
    <x v="33"/>
    <x v="10"/>
  </r>
  <r>
    <n v="916856091"/>
    <s v="AS"/>
    <x v="7"/>
    <x v="33"/>
    <x v="10"/>
  </r>
  <r>
    <n v="917238936"/>
    <s v="AS"/>
    <x v="7"/>
    <x v="33"/>
    <x v="10"/>
  </r>
  <r>
    <n v="918643133"/>
    <s v="AS"/>
    <x v="7"/>
    <x v="33"/>
    <x v="10"/>
  </r>
  <r>
    <n v="918808531"/>
    <s v="AS"/>
    <x v="7"/>
    <x v="33"/>
    <x v="10"/>
  </r>
  <r>
    <n v="918864490"/>
    <s v="AS"/>
    <x v="7"/>
    <x v="33"/>
    <x v="10"/>
  </r>
  <r>
    <n v="919050268"/>
    <s v="AS"/>
    <x v="7"/>
    <x v="33"/>
    <x v="10"/>
  </r>
  <r>
    <n v="920044883"/>
    <s v="AS"/>
    <x v="7"/>
    <x v="33"/>
    <x v="10"/>
  </r>
  <r>
    <n v="920290167"/>
    <s v="AS"/>
    <x v="7"/>
    <x v="33"/>
    <x v="10"/>
  </r>
  <r>
    <n v="920691137"/>
    <s v="AS"/>
    <x v="7"/>
    <x v="33"/>
    <x v="10"/>
  </r>
  <r>
    <n v="920856217"/>
    <s v="AS"/>
    <x v="7"/>
    <x v="33"/>
    <x v="10"/>
  </r>
  <r>
    <n v="921129343"/>
    <s v="AS"/>
    <x v="7"/>
    <x v="33"/>
    <x v="10"/>
  </r>
  <r>
    <n v="921220464"/>
    <s v="AS"/>
    <x v="7"/>
    <x v="33"/>
    <x v="10"/>
  </r>
  <r>
    <n v="921808178"/>
    <s v="AS"/>
    <x v="7"/>
    <x v="33"/>
    <x v="10"/>
  </r>
  <r>
    <n v="922328862"/>
    <s v="AS"/>
    <x v="7"/>
    <x v="33"/>
    <x v="10"/>
  </r>
  <r>
    <n v="922858551"/>
    <s v="AS"/>
    <x v="7"/>
    <x v="33"/>
    <x v="10"/>
  </r>
  <r>
    <n v="923536582"/>
    <s v="AS"/>
    <x v="7"/>
    <x v="33"/>
    <x v="10"/>
  </r>
  <r>
    <n v="923811958"/>
    <s v="AS"/>
    <x v="7"/>
    <x v="33"/>
    <x v="10"/>
  </r>
  <r>
    <n v="924862068"/>
    <s v="AS"/>
    <x v="7"/>
    <x v="33"/>
    <x v="10"/>
  </r>
  <r>
    <n v="925095605"/>
    <s v="AS"/>
    <x v="7"/>
    <x v="33"/>
    <x v="10"/>
  </r>
  <r>
    <n v="925159875"/>
    <s v="AS"/>
    <x v="7"/>
    <x v="33"/>
    <x v="10"/>
  </r>
  <r>
    <n v="925976504"/>
    <s v="AS"/>
    <x v="7"/>
    <x v="33"/>
    <x v="10"/>
  </r>
  <r>
    <n v="926061399"/>
    <s v="AS"/>
    <x v="7"/>
    <x v="33"/>
    <x v="10"/>
  </r>
  <r>
    <n v="926061410"/>
    <s v="AS"/>
    <x v="7"/>
    <x v="33"/>
    <x v="10"/>
  </r>
  <r>
    <n v="926132261"/>
    <s v="AS"/>
    <x v="7"/>
    <x v="33"/>
    <x v="10"/>
  </r>
  <r>
    <n v="927068400"/>
    <s v="AS"/>
    <x v="7"/>
    <x v="33"/>
    <x v="10"/>
  </r>
  <r>
    <n v="927209136"/>
    <s v="AS"/>
    <x v="7"/>
    <x v="33"/>
    <x v="10"/>
  </r>
  <r>
    <n v="927419084"/>
    <s v="AS"/>
    <x v="7"/>
    <x v="33"/>
    <x v="10"/>
  </r>
  <r>
    <n v="927482371"/>
    <s v="AS"/>
    <x v="7"/>
    <x v="33"/>
    <x v="10"/>
  </r>
  <r>
    <n v="928213293"/>
    <s v="AS"/>
    <x v="7"/>
    <x v="33"/>
    <x v="10"/>
  </r>
  <r>
    <n v="928442527"/>
    <s v="AS"/>
    <x v="7"/>
    <x v="33"/>
    <x v="10"/>
  </r>
  <r>
    <n v="928597822"/>
    <s v="AS"/>
    <x v="7"/>
    <x v="33"/>
    <x v="10"/>
  </r>
  <r>
    <n v="928650634"/>
    <s v="AS"/>
    <x v="7"/>
    <x v="33"/>
    <x v="10"/>
  </r>
  <r>
    <n v="928786307"/>
    <s v="AS"/>
    <x v="7"/>
    <x v="33"/>
    <x v="10"/>
  </r>
  <r>
    <n v="929223462"/>
    <s v="AS"/>
    <x v="7"/>
    <x v="33"/>
    <x v="10"/>
  </r>
  <r>
    <n v="930885819"/>
    <s v="AS"/>
    <x v="7"/>
    <x v="33"/>
    <x v="10"/>
  </r>
  <r>
    <n v="931344455"/>
    <s v="AS"/>
    <x v="7"/>
    <x v="33"/>
    <x v="10"/>
  </r>
  <r>
    <n v="932500728"/>
    <s v="AS"/>
    <x v="7"/>
    <x v="33"/>
    <x v="10"/>
  </r>
  <r>
    <n v="933112055"/>
    <s v="AS"/>
    <x v="7"/>
    <x v="33"/>
    <x v="10"/>
  </r>
  <r>
    <n v="933884937"/>
    <s v="AS"/>
    <x v="7"/>
    <x v="33"/>
    <x v="10"/>
  </r>
  <r>
    <n v="933884953"/>
    <s v="AS"/>
    <x v="7"/>
    <x v="33"/>
    <x v="10"/>
  </r>
  <r>
    <n v="933884961"/>
    <s v="AS"/>
    <x v="7"/>
    <x v="33"/>
    <x v="10"/>
  </r>
  <r>
    <n v="934126319"/>
    <s v="AS"/>
    <x v="7"/>
    <x v="33"/>
    <x v="10"/>
  </r>
  <r>
    <n v="934134990"/>
    <s v="AS"/>
    <x v="7"/>
    <x v="33"/>
    <x v="10"/>
  </r>
  <r>
    <n v="938999910"/>
    <s v="AS"/>
    <x v="7"/>
    <x v="33"/>
    <x v="10"/>
  </r>
  <r>
    <n v="939938109"/>
    <s v="AS"/>
    <x v="7"/>
    <x v="33"/>
    <x v="10"/>
  </r>
  <r>
    <n v="957330061"/>
    <s v="AS"/>
    <x v="7"/>
    <x v="33"/>
    <x v="10"/>
  </r>
  <r>
    <n v="960021959"/>
    <s v="AS"/>
    <x v="7"/>
    <x v="33"/>
    <x v="10"/>
  </r>
  <r>
    <n v="961157900"/>
    <s v="AS"/>
    <x v="7"/>
    <x v="33"/>
    <x v="10"/>
  </r>
  <r>
    <n v="964413223"/>
    <s v="AS"/>
    <x v="7"/>
    <x v="33"/>
    <x v="10"/>
  </r>
  <r>
    <n v="974468468"/>
    <s v="AS"/>
    <x v="7"/>
    <x v="33"/>
    <x v="10"/>
  </r>
  <r>
    <n v="977234913"/>
    <s v="AS"/>
    <x v="7"/>
    <x v="33"/>
    <x v="10"/>
  </r>
  <r>
    <n v="979861338"/>
    <s v="AS"/>
    <x v="7"/>
    <x v="33"/>
    <x v="10"/>
  </r>
  <r>
    <n v="982339979"/>
    <s v="AS"/>
    <x v="7"/>
    <x v="33"/>
    <x v="10"/>
  </r>
  <r>
    <n v="986063900"/>
    <s v="AS"/>
    <x v="7"/>
    <x v="33"/>
    <x v="10"/>
  </r>
  <r>
    <n v="987658282"/>
    <s v="AS"/>
    <x v="7"/>
    <x v="33"/>
    <x v="10"/>
  </r>
  <r>
    <n v="988342491"/>
    <s v="AS"/>
    <x v="7"/>
    <x v="33"/>
    <x v="10"/>
  </r>
  <r>
    <n v="988701866"/>
    <s v="AS"/>
    <x v="7"/>
    <x v="33"/>
    <x v="10"/>
  </r>
  <r>
    <n v="988841161"/>
    <s v="AS"/>
    <x v="7"/>
    <x v="33"/>
    <x v="10"/>
  </r>
  <r>
    <n v="989030655"/>
    <s v="AS"/>
    <x v="7"/>
    <x v="33"/>
    <x v="10"/>
  </r>
  <r>
    <n v="989105345"/>
    <s v="AS"/>
    <x v="7"/>
    <x v="33"/>
    <x v="10"/>
  </r>
  <r>
    <n v="991110178"/>
    <s v="AS"/>
    <x v="7"/>
    <x v="33"/>
    <x v="10"/>
  </r>
  <r>
    <n v="992249927"/>
    <s v="AS"/>
    <x v="7"/>
    <x v="33"/>
    <x v="10"/>
  </r>
  <r>
    <n v="994818015"/>
    <s v="AS"/>
    <x v="7"/>
    <x v="33"/>
    <x v="10"/>
  </r>
  <r>
    <n v="995662655"/>
    <s v="AS"/>
    <x v="7"/>
    <x v="33"/>
    <x v="10"/>
  </r>
  <r>
    <n v="996633667"/>
    <s v="AS"/>
    <x v="7"/>
    <x v="33"/>
    <x v="10"/>
  </r>
  <r>
    <n v="998051460"/>
    <s v="AS"/>
    <x v="7"/>
    <x v="33"/>
    <x v="10"/>
  </r>
  <r>
    <n v="999250556"/>
    <s v="AS"/>
    <x v="7"/>
    <x v="33"/>
    <x v="10"/>
  </r>
  <r>
    <n v="829492202"/>
    <s v="ENK"/>
    <x v="7"/>
    <x v="33"/>
    <x v="10"/>
  </r>
  <r>
    <n v="913024680"/>
    <s v="ENK"/>
    <x v="7"/>
    <x v="33"/>
    <x v="10"/>
  </r>
  <r>
    <n v="915177697"/>
    <s v="ENK"/>
    <x v="7"/>
    <x v="33"/>
    <x v="10"/>
  </r>
  <r>
    <n v="917928703"/>
    <s v="ENK"/>
    <x v="7"/>
    <x v="33"/>
    <x v="10"/>
  </r>
  <r>
    <n v="919668822"/>
    <s v="ENK"/>
    <x v="7"/>
    <x v="33"/>
    <x v="10"/>
  </r>
  <r>
    <n v="921458088"/>
    <s v="ENK"/>
    <x v="7"/>
    <x v="33"/>
    <x v="10"/>
  </r>
  <r>
    <n v="922729727"/>
    <s v="ENK"/>
    <x v="7"/>
    <x v="33"/>
    <x v="10"/>
  </r>
  <r>
    <n v="925179795"/>
    <s v="ENK"/>
    <x v="7"/>
    <x v="33"/>
    <x v="10"/>
  </r>
  <r>
    <n v="925209309"/>
    <s v="ENK"/>
    <x v="7"/>
    <x v="33"/>
    <x v="10"/>
  </r>
  <r>
    <n v="925254452"/>
    <s v="ENK"/>
    <x v="7"/>
    <x v="33"/>
    <x v="10"/>
  </r>
  <r>
    <n v="925506699"/>
    <s v="ENK"/>
    <x v="7"/>
    <x v="33"/>
    <x v="10"/>
  </r>
  <r>
    <n v="925628352"/>
    <s v="ENK"/>
    <x v="7"/>
    <x v="33"/>
    <x v="10"/>
  </r>
  <r>
    <n v="925694444"/>
    <s v="ENK"/>
    <x v="7"/>
    <x v="33"/>
    <x v="10"/>
  </r>
  <r>
    <n v="925863041"/>
    <s v="ENK"/>
    <x v="7"/>
    <x v="33"/>
    <x v="10"/>
  </r>
  <r>
    <n v="926054945"/>
    <s v="ENK"/>
    <x v="7"/>
    <x v="33"/>
    <x v="10"/>
  </r>
  <r>
    <n v="926426869"/>
    <s v="ENK"/>
    <x v="7"/>
    <x v="33"/>
    <x v="10"/>
  </r>
  <r>
    <n v="926849441"/>
    <s v="ENK"/>
    <x v="7"/>
    <x v="33"/>
    <x v="10"/>
  </r>
  <r>
    <n v="927839245"/>
    <s v="ENK"/>
    <x v="7"/>
    <x v="33"/>
    <x v="10"/>
  </r>
  <r>
    <n v="927878089"/>
    <s v="ENK"/>
    <x v="7"/>
    <x v="33"/>
    <x v="10"/>
  </r>
  <r>
    <n v="929963253"/>
    <s v="ENK"/>
    <x v="7"/>
    <x v="33"/>
    <x v="10"/>
  </r>
  <r>
    <n v="930668427"/>
    <s v="ENK"/>
    <x v="7"/>
    <x v="33"/>
    <x v="10"/>
  </r>
  <r>
    <n v="930739669"/>
    <s v="ENK"/>
    <x v="7"/>
    <x v="33"/>
    <x v="10"/>
  </r>
  <r>
    <n v="930782254"/>
    <s v="ENK"/>
    <x v="7"/>
    <x v="33"/>
    <x v="10"/>
  </r>
  <r>
    <n v="931025953"/>
    <s v="ENK"/>
    <x v="7"/>
    <x v="33"/>
    <x v="10"/>
  </r>
  <r>
    <n v="931237055"/>
    <s v="ENK"/>
    <x v="7"/>
    <x v="33"/>
    <x v="10"/>
  </r>
  <r>
    <n v="933277038"/>
    <s v="ENK"/>
    <x v="7"/>
    <x v="33"/>
    <x v="10"/>
  </r>
  <r>
    <n v="933562123"/>
    <s v="ENK"/>
    <x v="7"/>
    <x v="33"/>
    <x v="10"/>
  </r>
  <r>
    <n v="934080580"/>
    <s v="ENK"/>
    <x v="7"/>
    <x v="33"/>
    <x v="10"/>
  </r>
  <r>
    <n v="970366865"/>
    <s v="ENK"/>
    <x v="7"/>
    <x v="33"/>
    <x v="10"/>
  </r>
  <r>
    <n v="986460098"/>
    <s v="ENK"/>
    <x v="7"/>
    <x v="33"/>
    <x v="10"/>
  </r>
  <r>
    <n v="918334106"/>
    <s v="FLI"/>
    <x v="7"/>
    <x v="33"/>
    <x v="10"/>
  </r>
  <r>
    <n v="930006505"/>
    <s v="KBO"/>
    <x v="7"/>
    <x v="33"/>
    <x v="10"/>
  </r>
  <r>
    <n v="930778575"/>
    <s v="KBO"/>
    <x v="7"/>
    <x v="33"/>
    <x v="10"/>
  </r>
  <r>
    <n v="931411551"/>
    <s v="KBO"/>
    <x v="7"/>
    <x v="33"/>
    <x v="10"/>
  </r>
  <r>
    <n v="932440636"/>
    <s v="KBO"/>
    <x v="7"/>
    <x v="33"/>
    <x v="10"/>
  </r>
  <r>
    <n v="932456893"/>
    <s v="KBO"/>
    <x v="7"/>
    <x v="33"/>
    <x v="10"/>
  </r>
  <r>
    <n v="933038386"/>
    <s v="KBO"/>
    <x v="7"/>
    <x v="33"/>
    <x v="10"/>
  </r>
  <r>
    <n v="933083624"/>
    <s v="KBO"/>
    <x v="7"/>
    <x v="33"/>
    <x v="10"/>
  </r>
  <r>
    <n v="933083675"/>
    <s v="KBO"/>
    <x v="7"/>
    <x v="33"/>
    <x v="10"/>
  </r>
  <r>
    <n v="933083705"/>
    <s v="KBO"/>
    <x v="7"/>
    <x v="33"/>
    <x v="10"/>
  </r>
  <r>
    <n v="933083756"/>
    <s v="KBO"/>
    <x v="7"/>
    <x v="33"/>
    <x v="10"/>
  </r>
  <r>
    <n v="933095053"/>
    <s v="KBO"/>
    <x v="7"/>
    <x v="33"/>
    <x v="10"/>
  </r>
  <r>
    <n v="933095088"/>
    <s v="KBO"/>
    <x v="7"/>
    <x v="33"/>
    <x v="10"/>
  </r>
  <r>
    <n v="933095134"/>
    <s v="KBO"/>
    <x v="7"/>
    <x v="33"/>
    <x v="10"/>
  </r>
  <r>
    <n v="933095215"/>
    <s v="KBO"/>
    <x v="7"/>
    <x v="33"/>
    <x v="10"/>
  </r>
  <r>
    <n v="933095983"/>
    <s v="KBO"/>
    <x v="7"/>
    <x v="33"/>
    <x v="10"/>
  </r>
  <r>
    <n v="933096033"/>
    <s v="KBO"/>
    <x v="7"/>
    <x v="33"/>
    <x v="10"/>
  </r>
  <r>
    <n v="933144631"/>
    <s v="KBO"/>
    <x v="7"/>
    <x v="33"/>
    <x v="10"/>
  </r>
  <r>
    <n v="933145123"/>
    <s v="KBO"/>
    <x v="7"/>
    <x v="33"/>
    <x v="10"/>
  </r>
  <r>
    <n v="933236196"/>
    <s v="KBO"/>
    <x v="7"/>
    <x v="33"/>
    <x v="10"/>
  </r>
  <r>
    <n v="933236277"/>
    <s v="KBO"/>
    <x v="7"/>
    <x v="33"/>
    <x v="10"/>
  </r>
  <r>
    <n v="832113182"/>
    <s v="NUF"/>
    <x v="7"/>
    <x v="33"/>
    <x v="10"/>
  </r>
  <r>
    <n v="927946580"/>
    <s v="NUF"/>
    <x v="7"/>
    <x v="33"/>
    <x v="10"/>
  </r>
  <r>
    <n v="932972093"/>
    <s v="NUF"/>
    <x v="7"/>
    <x v="33"/>
    <x v="10"/>
  </r>
  <r>
    <n v="922396809"/>
    <s v="ANS"/>
    <x v="1"/>
    <x v="34"/>
    <x v="10"/>
  </r>
  <r>
    <n v="919768223"/>
    <s v="AS"/>
    <x v="1"/>
    <x v="34"/>
    <x v="10"/>
  </r>
  <r>
    <n v="823142382"/>
    <s v="ENK"/>
    <x v="1"/>
    <x v="34"/>
    <x v="10"/>
  </r>
  <r>
    <n v="969518236"/>
    <s v="ENK"/>
    <x v="1"/>
    <x v="34"/>
    <x v="10"/>
  </r>
  <r>
    <n v="828304712"/>
    <s v="AS"/>
    <x v="4"/>
    <x v="35"/>
    <x v="10"/>
  </r>
  <r>
    <n v="919988606"/>
    <s v="AS"/>
    <x v="4"/>
    <x v="35"/>
    <x v="10"/>
  </r>
  <r>
    <n v="920415121"/>
    <s v="AS"/>
    <x v="4"/>
    <x v="35"/>
    <x v="10"/>
  </r>
  <r>
    <n v="920443214"/>
    <s v="AS"/>
    <x v="4"/>
    <x v="35"/>
    <x v="10"/>
  </r>
  <r>
    <n v="923402608"/>
    <s v="AS"/>
    <x v="4"/>
    <x v="35"/>
    <x v="10"/>
  </r>
  <r>
    <n v="927770768"/>
    <s v="AS"/>
    <x v="4"/>
    <x v="35"/>
    <x v="10"/>
  </r>
  <r>
    <n v="932002140"/>
    <s v="AS"/>
    <x v="4"/>
    <x v="35"/>
    <x v="10"/>
  </r>
  <r>
    <n v="932584832"/>
    <s v="AS"/>
    <x v="4"/>
    <x v="35"/>
    <x v="10"/>
  </r>
  <r>
    <n v="932584840"/>
    <s v="AS"/>
    <x v="4"/>
    <x v="35"/>
    <x v="10"/>
  </r>
  <r>
    <n v="932584867"/>
    <s v="AS"/>
    <x v="4"/>
    <x v="35"/>
    <x v="10"/>
  </r>
  <r>
    <n v="936839193"/>
    <s v="AS"/>
    <x v="4"/>
    <x v="35"/>
    <x v="10"/>
  </r>
  <r>
    <n v="924954523"/>
    <s v="ENK"/>
    <x v="4"/>
    <x v="35"/>
    <x v="10"/>
  </r>
  <r>
    <n v="926183370"/>
    <s v="ENK"/>
    <x v="4"/>
    <x v="35"/>
    <x v="10"/>
  </r>
  <r>
    <n v="930221376"/>
    <s v="ENK"/>
    <x v="4"/>
    <x v="35"/>
    <x v="10"/>
  </r>
  <r>
    <n v="969627108"/>
    <s v="ENK"/>
    <x v="4"/>
    <x v="35"/>
    <x v="10"/>
  </r>
  <r>
    <n v="824413312"/>
    <s v="FLI"/>
    <x v="4"/>
    <x v="35"/>
    <x v="10"/>
  </r>
  <r>
    <n v="847995262"/>
    <s v="AS"/>
    <x v="2"/>
    <x v="342"/>
    <x v="10"/>
  </r>
  <r>
    <n v="929623177"/>
    <s v="DA"/>
    <x v="2"/>
    <x v="342"/>
    <x v="10"/>
  </r>
  <r>
    <n v="920472451"/>
    <s v="ENK"/>
    <x v="2"/>
    <x v="342"/>
    <x v="10"/>
  </r>
  <r>
    <n v="941431070"/>
    <s v="ANS"/>
    <x v="3"/>
    <x v="320"/>
    <x v="10"/>
  </r>
  <r>
    <n v="917690030"/>
    <s v="AS"/>
    <x v="3"/>
    <x v="320"/>
    <x v="10"/>
  </r>
  <r>
    <n v="919993170"/>
    <s v="AS"/>
    <x v="3"/>
    <x v="320"/>
    <x v="10"/>
  </r>
  <r>
    <n v="926134655"/>
    <s v="AS"/>
    <x v="3"/>
    <x v="320"/>
    <x v="10"/>
  </r>
  <r>
    <n v="811576662"/>
    <s v="AS"/>
    <x v="12"/>
    <x v="36"/>
    <x v="10"/>
  </r>
  <r>
    <n v="814227812"/>
    <s v="AS"/>
    <x v="12"/>
    <x v="36"/>
    <x v="10"/>
  </r>
  <r>
    <n v="823663412"/>
    <s v="AS"/>
    <x v="12"/>
    <x v="36"/>
    <x v="10"/>
  </r>
  <r>
    <n v="824455422"/>
    <s v="AS"/>
    <x v="12"/>
    <x v="36"/>
    <x v="10"/>
  </r>
  <r>
    <n v="824575452"/>
    <s v="AS"/>
    <x v="12"/>
    <x v="36"/>
    <x v="10"/>
  </r>
  <r>
    <n v="826776382"/>
    <s v="AS"/>
    <x v="12"/>
    <x v="36"/>
    <x v="10"/>
  </r>
  <r>
    <n v="830221522"/>
    <s v="AS"/>
    <x v="12"/>
    <x v="36"/>
    <x v="10"/>
  </r>
  <r>
    <n v="830276742"/>
    <s v="AS"/>
    <x v="12"/>
    <x v="36"/>
    <x v="10"/>
  </r>
  <r>
    <n v="842949742"/>
    <s v="AS"/>
    <x v="12"/>
    <x v="36"/>
    <x v="10"/>
  </r>
  <r>
    <n v="853826502"/>
    <s v="AS"/>
    <x v="12"/>
    <x v="36"/>
    <x v="10"/>
  </r>
  <r>
    <n v="861592812"/>
    <s v="AS"/>
    <x v="12"/>
    <x v="36"/>
    <x v="10"/>
  </r>
  <r>
    <n v="874381152"/>
    <s v="AS"/>
    <x v="12"/>
    <x v="36"/>
    <x v="10"/>
  </r>
  <r>
    <n v="911599619"/>
    <s v="AS"/>
    <x v="12"/>
    <x v="36"/>
    <x v="10"/>
  </r>
  <r>
    <n v="912543005"/>
    <s v="AS"/>
    <x v="12"/>
    <x v="36"/>
    <x v="10"/>
  </r>
  <r>
    <n v="915199984"/>
    <s v="AS"/>
    <x v="12"/>
    <x v="36"/>
    <x v="10"/>
  </r>
  <r>
    <n v="915289622"/>
    <s v="AS"/>
    <x v="12"/>
    <x v="36"/>
    <x v="10"/>
  </r>
  <r>
    <n v="916222467"/>
    <s v="AS"/>
    <x v="12"/>
    <x v="36"/>
    <x v="10"/>
  </r>
  <r>
    <n v="917333335"/>
    <s v="AS"/>
    <x v="12"/>
    <x v="36"/>
    <x v="10"/>
  </r>
  <r>
    <n v="918032487"/>
    <s v="AS"/>
    <x v="12"/>
    <x v="36"/>
    <x v="10"/>
  </r>
  <r>
    <n v="918276106"/>
    <s v="AS"/>
    <x v="12"/>
    <x v="36"/>
    <x v="10"/>
  </r>
  <r>
    <n v="918716440"/>
    <s v="AS"/>
    <x v="12"/>
    <x v="36"/>
    <x v="10"/>
  </r>
  <r>
    <n v="919005491"/>
    <s v="AS"/>
    <x v="12"/>
    <x v="36"/>
    <x v="10"/>
  </r>
  <r>
    <n v="919360984"/>
    <s v="AS"/>
    <x v="12"/>
    <x v="36"/>
    <x v="10"/>
  </r>
  <r>
    <n v="919734159"/>
    <s v="AS"/>
    <x v="12"/>
    <x v="36"/>
    <x v="10"/>
  </r>
  <r>
    <n v="920674917"/>
    <s v="AS"/>
    <x v="12"/>
    <x v="36"/>
    <x v="10"/>
  </r>
  <r>
    <n v="921692021"/>
    <s v="AS"/>
    <x v="12"/>
    <x v="36"/>
    <x v="10"/>
  </r>
  <r>
    <n v="921890893"/>
    <s v="AS"/>
    <x v="12"/>
    <x v="36"/>
    <x v="10"/>
  </r>
  <r>
    <n v="922765715"/>
    <s v="AS"/>
    <x v="12"/>
    <x v="36"/>
    <x v="10"/>
  </r>
  <r>
    <n v="922765731"/>
    <s v="AS"/>
    <x v="12"/>
    <x v="36"/>
    <x v="10"/>
  </r>
  <r>
    <n v="923756663"/>
    <s v="AS"/>
    <x v="12"/>
    <x v="36"/>
    <x v="10"/>
  </r>
  <r>
    <n v="923806881"/>
    <s v="AS"/>
    <x v="12"/>
    <x v="36"/>
    <x v="10"/>
  </r>
  <r>
    <n v="923864237"/>
    <s v="AS"/>
    <x v="12"/>
    <x v="36"/>
    <x v="10"/>
  </r>
  <r>
    <n v="924427752"/>
    <s v="AS"/>
    <x v="12"/>
    <x v="36"/>
    <x v="10"/>
  </r>
  <r>
    <n v="924591366"/>
    <s v="AS"/>
    <x v="12"/>
    <x v="36"/>
    <x v="10"/>
  </r>
  <r>
    <n v="925700975"/>
    <s v="AS"/>
    <x v="12"/>
    <x v="36"/>
    <x v="10"/>
  </r>
  <r>
    <n v="926456024"/>
    <s v="AS"/>
    <x v="12"/>
    <x v="36"/>
    <x v="10"/>
  </r>
  <r>
    <n v="927995425"/>
    <s v="AS"/>
    <x v="12"/>
    <x v="36"/>
    <x v="10"/>
  </r>
  <r>
    <n v="928050351"/>
    <s v="AS"/>
    <x v="12"/>
    <x v="36"/>
    <x v="10"/>
  </r>
  <r>
    <n v="928050416"/>
    <s v="AS"/>
    <x v="12"/>
    <x v="36"/>
    <x v="10"/>
  </r>
  <r>
    <n v="928104982"/>
    <s v="AS"/>
    <x v="12"/>
    <x v="36"/>
    <x v="10"/>
  </r>
  <r>
    <n v="928267555"/>
    <s v="AS"/>
    <x v="12"/>
    <x v="36"/>
    <x v="10"/>
  </r>
  <r>
    <n v="928932729"/>
    <s v="AS"/>
    <x v="12"/>
    <x v="36"/>
    <x v="10"/>
  </r>
  <r>
    <n v="928993744"/>
    <s v="AS"/>
    <x v="12"/>
    <x v="36"/>
    <x v="10"/>
  </r>
  <r>
    <n v="929541006"/>
    <s v="AS"/>
    <x v="12"/>
    <x v="36"/>
    <x v="10"/>
  </r>
  <r>
    <n v="932602148"/>
    <s v="AS"/>
    <x v="12"/>
    <x v="36"/>
    <x v="10"/>
  </r>
  <r>
    <n v="932958783"/>
    <s v="AS"/>
    <x v="12"/>
    <x v="36"/>
    <x v="10"/>
  </r>
  <r>
    <n v="933178846"/>
    <s v="AS"/>
    <x v="12"/>
    <x v="36"/>
    <x v="10"/>
  </r>
  <r>
    <n v="933773868"/>
    <s v="AS"/>
    <x v="12"/>
    <x v="36"/>
    <x v="10"/>
  </r>
  <r>
    <n v="951540269"/>
    <s v="AS"/>
    <x v="12"/>
    <x v="36"/>
    <x v="10"/>
  </r>
  <r>
    <n v="951803189"/>
    <s v="AS"/>
    <x v="12"/>
    <x v="36"/>
    <x v="10"/>
  </r>
  <r>
    <n v="956157544"/>
    <s v="AS"/>
    <x v="12"/>
    <x v="36"/>
    <x v="10"/>
  </r>
  <r>
    <n v="971058234"/>
    <s v="AS"/>
    <x v="12"/>
    <x v="36"/>
    <x v="10"/>
  </r>
  <r>
    <n v="976561228"/>
    <s v="AS"/>
    <x v="12"/>
    <x v="36"/>
    <x v="10"/>
  </r>
  <r>
    <n v="979366884"/>
    <s v="AS"/>
    <x v="12"/>
    <x v="36"/>
    <x v="10"/>
  </r>
  <r>
    <n v="981418816"/>
    <s v="AS"/>
    <x v="12"/>
    <x v="36"/>
    <x v="10"/>
  </r>
  <r>
    <n v="986520864"/>
    <s v="AS"/>
    <x v="12"/>
    <x v="36"/>
    <x v="10"/>
  </r>
  <r>
    <n v="986778713"/>
    <s v="AS"/>
    <x v="12"/>
    <x v="36"/>
    <x v="10"/>
  </r>
  <r>
    <n v="987247207"/>
    <s v="AS"/>
    <x v="12"/>
    <x v="36"/>
    <x v="10"/>
  </r>
  <r>
    <n v="989024388"/>
    <s v="AS"/>
    <x v="12"/>
    <x v="36"/>
    <x v="10"/>
  </r>
  <r>
    <n v="989446479"/>
    <s v="AS"/>
    <x v="12"/>
    <x v="36"/>
    <x v="10"/>
  </r>
  <r>
    <n v="991901418"/>
    <s v="AS"/>
    <x v="12"/>
    <x v="36"/>
    <x v="10"/>
  </r>
  <r>
    <n v="992757663"/>
    <s v="AS"/>
    <x v="12"/>
    <x v="36"/>
    <x v="10"/>
  </r>
  <r>
    <n v="994520695"/>
    <s v="AS"/>
    <x v="12"/>
    <x v="36"/>
    <x v="10"/>
  </r>
  <r>
    <n v="994520954"/>
    <s v="AS"/>
    <x v="12"/>
    <x v="36"/>
    <x v="10"/>
  </r>
  <r>
    <n v="994814982"/>
    <s v="AS"/>
    <x v="12"/>
    <x v="36"/>
    <x v="10"/>
  </r>
  <r>
    <n v="997150937"/>
    <s v="AS"/>
    <x v="12"/>
    <x v="36"/>
    <x v="10"/>
  </r>
  <r>
    <n v="999316107"/>
    <s v="AS"/>
    <x v="12"/>
    <x v="36"/>
    <x v="10"/>
  </r>
  <r>
    <n v="999608779"/>
    <s v="AS"/>
    <x v="12"/>
    <x v="36"/>
    <x v="10"/>
  </r>
  <r>
    <n v="933203174"/>
    <s v="DA"/>
    <x v="12"/>
    <x v="36"/>
    <x v="10"/>
  </r>
  <r>
    <n v="986036407"/>
    <s v="DA"/>
    <x v="12"/>
    <x v="36"/>
    <x v="10"/>
  </r>
  <r>
    <n v="914143489"/>
    <s v="ENK"/>
    <x v="12"/>
    <x v="36"/>
    <x v="10"/>
  </r>
  <r>
    <n v="916904401"/>
    <s v="ENK"/>
    <x v="12"/>
    <x v="36"/>
    <x v="10"/>
  </r>
  <r>
    <n v="917188114"/>
    <s v="ENK"/>
    <x v="12"/>
    <x v="36"/>
    <x v="10"/>
  </r>
  <r>
    <n v="922039917"/>
    <s v="ENK"/>
    <x v="12"/>
    <x v="36"/>
    <x v="10"/>
  </r>
  <r>
    <n v="922112290"/>
    <s v="ENK"/>
    <x v="12"/>
    <x v="36"/>
    <x v="10"/>
  </r>
  <r>
    <n v="923145702"/>
    <s v="ENK"/>
    <x v="12"/>
    <x v="36"/>
    <x v="10"/>
  </r>
  <r>
    <n v="923863672"/>
    <s v="ENK"/>
    <x v="12"/>
    <x v="36"/>
    <x v="10"/>
  </r>
  <r>
    <n v="925243051"/>
    <s v="ENK"/>
    <x v="12"/>
    <x v="36"/>
    <x v="10"/>
  </r>
  <r>
    <n v="925393061"/>
    <s v="ENK"/>
    <x v="12"/>
    <x v="36"/>
    <x v="10"/>
  </r>
  <r>
    <n v="925427020"/>
    <s v="ENK"/>
    <x v="12"/>
    <x v="36"/>
    <x v="10"/>
  </r>
  <r>
    <n v="925601861"/>
    <s v="ENK"/>
    <x v="12"/>
    <x v="36"/>
    <x v="10"/>
  </r>
  <r>
    <n v="925808326"/>
    <s v="ENK"/>
    <x v="12"/>
    <x v="36"/>
    <x v="10"/>
  </r>
  <r>
    <n v="927510944"/>
    <s v="ENK"/>
    <x v="12"/>
    <x v="36"/>
    <x v="10"/>
  </r>
  <r>
    <n v="928060071"/>
    <s v="ENK"/>
    <x v="12"/>
    <x v="36"/>
    <x v="10"/>
  </r>
  <r>
    <n v="928618048"/>
    <s v="ENK"/>
    <x v="12"/>
    <x v="36"/>
    <x v="10"/>
  </r>
  <r>
    <n v="929170946"/>
    <s v="ENK"/>
    <x v="12"/>
    <x v="36"/>
    <x v="10"/>
  </r>
  <r>
    <n v="930303771"/>
    <s v="ENK"/>
    <x v="12"/>
    <x v="36"/>
    <x v="10"/>
  </r>
  <r>
    <n v="930654450"/>
    <s v="ENK"/>
    <x v="12"/>
    <x v="36"/>
    <x v="10"/>
  </r>
  <r>
    <n v="930780316"/>
    <s v="ENK"/>
    <x v="12"/>
    <x v="36"/>
    <x v="10"/>
  </r>
  <r>
    <n v="932095785"/>
    <s v="ENK"/>
    <x v="12"/>
    <x v="36"/>
    <x v="10"/>
  </r>
  <r>
    <n v="932712709"/>
    <s v="ENK"/>
    <x v="12"/>
    <x v="36"/>
    <x v="10"/>
  </r>
  <r>
    <n v="932750201"/>
    <s v="ENK"/>
    <x v="12"/>
    <x v="36"/>
    <x v="10"/>
  </r>
  <r>
    <n v="933221644"/>
    <s v="ENK"/>
    <x v="12"/>
    <x v="36"/>
    <x v="10"/>
  </r>
  <r>
    <n v="933227006"/>
    <s v="ENK"/>
    <x v="12"/>
    <x v="36"/>
    <x v="10"/>
  </r>
  <r>
    <n v="933873552"/>
    <s v="ENK"/>
    <x v="12"/>
    <x v="36"/>
    <x v="10"/>
  </r>
  <r>
    <n v="934350499"/>
    <s v="ENK"/>
    <x v="12"/>
    <x v="36"/>
    <x v="10"/>
  </r>
  <r>
    <n v="934417321"/>
    <s v="ENK"/>
    <x v="12"/>
    <x v="36"/>
    <x v="10"/>
  </r>
  <r>
    <n v="934530500"/>
    <s v="ENK"/>
    <x v="12"/>
    <x v="36"/>
    <x v="10"/>
  </r>
  <r>
    <n v="981959884"/>
    <s v="ENK"/>
    <x v="12"/>
    <x v="36"/>
    <x v="10"/>
  </r>
  <r>
    <n v="983563228"/>
    <s v="ENK"/>
    <x v="12"/>
    <x v="36"/>
    <x v="10"/>
  </r>
  <r>
    <n v="994939246"/>
    <s v="ENK"/>
    <x v="12"/>
    <x v="36"/>
    <x v="10"/>
  </r>
  <r>
    <n v="997187504"/>
    <s v="ENK"/>
    <x v="12"/>
    <x v="36"/>
    <x v="10"/>
  </r>
  <r>
    <n v="998846307"/>
    <s v="ENK"/>
    <x v="12"/>
    <x v="36"/>
    <x v="10"/>
  </r>
  <r>
    <n v="971271523"/>
    <s v="ESEK"/>
    <x v="12"/>
    <x v="36"/>
    <x v="10"/>
  </r>
  <r>
    <n v="912617122"/>
    <s v="FLI"/>
    <x v="12"/>
    <x v="36"/>
    <x v="10"/>
  </r>
  <r>
    <n v="928519740"/>
    <s v="FLI"/>
    <x v="12"/>
    <x v="36"/>
    <x v="10"/>
  </r>
  <r>
    <n v="984488637"/>
    <s v="FLI"/>
    <x v="12"/>
    <x v="36"/>
    <x v="10"/>
  </r>
  <r>
    <n v="991876243"/>
    <s v="FLI"/>
    <x v="12"/>
    <x v="36"/>
    <x v="10"/>
  </r>
  <r>
    <n v="829838702"/>
    <s v="KBO"/>
    <x v="12"/>
    <x v="36"/>
    <x v="10"/>
  </r>
  <r>
    <n v="832716022"/>
    <s v="KBO"/>
    <x v="12"/>
    <x v="36"/>
    <x v="10"/>
  </r>
  <r>
    <n v="923705716"/>
    <s v="KBO"/>
    <x v="12"/>
    <x v="36"/>
    <x v="10"/>
  </r>
  <r>
    <n v="930839345"/>
    <s v="KBO"/>
    <x v="12"/>
    <x v="36"/>
    <x v="10"/>
  </r>
  <r>
    <n v="931334999"/>
    <s v="KBO"/>
    <x v="12"/>
    <x v="36"/>
    <x v="10"/>
  </r>
  <r>
    <n v="931460986"/>
    <s v="KBO"/>
    <x v="12"/>
    <x v="36"/>
    <x v="10"/>
  </r>
  <r>
    <n v="931478117"/>
    <s v="KBO"/>
    <x v="12"/>
    <x v="36"/>
    <x v="10"/>
  </r>
  <r>
    <n v="931562649"/>
    <s v="KBO"/>
    <x v="12"/>
    <x v="36"/>
    <x v="10"/>
  </r>
  <r>
    <n v="931992503"/>
    <s v="KBO"/>
    <x v="12"/>
    <x v="36"/>
    <x v="10"/>
  </r>
  <r>
    <n v="932491397"/>
    <s v="KBO"/>
    <x v="12"/>
    <x v="36"/>
    <x v="10"/>
  </r>
  <r>
    <n v="932568977"/>
    <s v="KBO"/>
    <x v="12"/>
    <x v="36"/>
    <x v="10"/>
  </r>
  <r>
    <n v="932788802"/>
    <s v="KBO"/>
    <x v="12"/>
    <x v="36"/>
    <x v="10"/>
  </r>
  <r>
    <n v="932879204"/>
    <s v="KBO"/>
    <x v="12"/>
    <x v="36"/>
    <x v="10"/>
  </r>
  <r>
    <n v="932921898"/>
    <s v="KBO"/>
    <x v="12"/>
    <x v="36"/>
    <x v="10"/>
  </r>
  <r>
    <n v="933085082"/>
    <s v="KBO"/>
    <x v="12"/>
    <x v="36"/>
    <x v="10"/>
  </r>
  <r>
    <n v="933237508"/>
    <s v="KBO"/>
    <x v="12"/>
    <x v="36"/>
    <x v="10"/>
  </r>
  <r>
    <n v="921039913"/>
    <s v="NUF"/>
    <x v="12"/>
    <x v="36"/>
    <x v="10"/>
  </r>
  <r>
    <n v="927406535"/>
    <s v="NUF"/>
    <x v="12"/>
    <x v="36"/>
    <x v="10"/>
  </r>
  <r>
    <n v="929427882"/>
    <s v="NUF"/>
    <x v="12"/>
    <x v="36"/>
    <x v="10"/>
  </r>
  <r>
    <n v="933018644"/>
    <s v="NUF"/>
    <x v="12"/>
    <x v="36"/>
    <x v="10"/>
  </r>
  <r>
    <n v="991521372"/>
    <s v="NUF"/>
    <x v="12"/>
    <x v="36"/>
    <x v="10"/>
  </r>
  <r>
    <n v="815637402"/>
    <s v="AS"/>
    <x v="10"/>
    <x v="37"/>
    <x v="10"/>
  </r>
  <r>
    <n v="917864322"/>
    <s v="AS"/>
    <x v="10"/>
    <x v="37"/>
    <x v="10"/>
  </r>
  <r>
    <n v="932393913"/>
    <s v="AS"/>
    <x v="9"/>
    <x v="38"/>
    <x v="10"/>
  </r>
  <r>
    <n v="833107232"/>
    <s v="ENK"/>
    <x v="1"/>
    <x v="39"/>
    <x v="10"/>
  </r>
  <r>
    <n v="833220462"/>
    <s v="KBO"/>
    <x v="1"/>
    <x v="39"/>
    <x v="10"/>
  </r>
  <r>
    <n v="920576230"/>
    <s v="ANS"/>
    <x v="3"/>
    <x v="41"/>
    <x v="10"/>
  </r>
  <r>
    <n v="952001256"/>
    <s v="AS"/>
    <x v="3"/>
    <x v="41"/>
    <x v="10"/>
  </r>
  <r>
    <n v="979755317"/>
    <s v="AS"/>
    <x v="3"/>
    <x v="41"/>
    <x v="10"/>
  </r>
  <r>
    <n v="983928889"/>
    <s v="AS"/>
    <x v="3"/>
    <x v="41"/>
    <x v="10"/>
  </r>
  <r>
    <n v="914774993"/>
    <s v="DA"/>
    <x v="3"/>
    <x v="41"/>
    <x v="10"/>
  </r>
  <r>
    <n v="833620282"/>
    <s v="ENK"/>
    <x v="3"/>
    <x v="41"/>
    <x v="10"/>
  </r>
  <r>
    <n v="970550682"/>
    <s v="ENK"/>
    <x v="3"/>
    <x v="41"/>
    <x v="10"/>
  </r>
  <r>
    <n v="984523971"/>
    <s v="ENK"/>
    <x v="3"/>
    <x v="41"/>
    <x v="10"/>
  </r>
  <r>
    <n v="979764588"/>
    <s v="FLI"/>
    <x v="3"/>
    <x v="41"/>
    <x v="10"/>
  </r>
  <r>
    <n v="912458210"/>
    <s v="AS"/>
    <x v="7"/>
    <x v="42"/>
    <x v="10"/>
  </r>
  <r>
    <n v="920271154"/>
    <s v="AS"/>
    <x v="7"/>
    <x v="42"/>
    <x v="10"/>
  </r>
  <r>
    <n v="922708983"/>
    <s v="AS"/>
    <x v="7"/>
    <x v="42"/>
    <x v="10"/>
  </r>
  <r>
    <n v="925177490"/>
    <s v="AS"/>
    <x v="7"/>
    <x v="42"/>
    <x v="10"/>
  </r>
  <r>
    <n v="928323803"/>
    <s v="AS"/>
    <x v="7"/>
    <x v="42"/>
    <x v="10"/>
  </r>
  <r>
    <n v="933860698"/>
    <s v="AS"/>
    <x v="7"/>
    <x v="42"/>
    <x v="10"/>
  </r>
  <r>
    <n v="983334962"/>
    <s v="AS"/>
    <x v="7"/>
    <x v="42"/>
    <x v="10"/>
  </r>
  <r>
    <n v="922956340"/>
    <s v="ENK"/>
    <x v="7"/>
    <x v="42"/>
    <x v="10"/>
  </r>
  <r>
    <n v="925115215"/>
    <s v="ENK"/>
    <x v="7"/>
    <x v="42"/>
    <x v="10"/>
  </r>
  <r>
    <n v="931560484"/>
    <s v="ENK"/>
    <x v="7"/>
    <x v="42"/>
    <x v="10"/>
  </r>
  <r>
    <n v="933438538"/>
    <s v="ENK"/>
    <x v="7"/>
    <x v="42"/>
    <x v="10"/>
  </r>
  <r>
    <n v="983840140"/>
    <s v="ENK"/>
    <x v="7"/>
    <x v="42"/>
    <x v="10"/>
  </r>
  <r>
    <n v="990948402"/>
    <s v="FLI"/>
    <x v="7"/>
    <x v="42"/>
    <x v="10"/>
  </r>
  <r>
    <n v="915601596"/>
    <s v="AS"/>
    <x v="11"/>
    <x v="43"/>
    <x v="10"/>
  </r>
  <r>
    <n v="920625401"/>
    <s v="AS"/>
    <x v="11"/>
    <x v="43"/>
    <x v="10"/>
  </r>
  <r>
    <n v="921351003"/>
    <s v="AS"/>
    <x v="11"/>
    <x v="43"/>
    <x v="10"/>
  </r>
  <r>
    <n v="925985910"/>
    <s v="AS"/>
    <x v="11"/>
    <x v="43"/>
    <x v="10"/>
  </r>
  <r>
    <n v="982080363"/>
    <s v="AS"/>
    <x v="11"/>
    <x v="43"/>
    <x v="10"/>
  </r>
  <r>
    <n v="989961004"/>
    <s v="AS"/>
    <x v="11"/>
    <x v="43"/>
    <x v="10"/>
  </r>
  <r>
    <n v="998419042"/>
    <s v="AS"/>
    <x v="11"/>
    <x v="43"/>
    <x v="10"/>
  </r>
  <r>
    <n v="917401373"/>
    <s v="ENK"/>
    <x v="11"/>
    <x v="43"/>
    <x v="10"/>
  </r>
  <r>
    <n v="922657378"/>
    <s v="ENK"/>
    <x v="11"/>
    <x v="43"/>
    <x v="10"/>
  </r>
  <r>
    <n v="925594245"/>
    <s v="ENK"/>
    <x v="11"/>
    <x v="43"/>
    <x v="10"/>
  </r>
  <r>
    <n v="926477250"/>
    <s v="ENK"/>
    <x v="11"/>
    <x v="43"/>
    <x v="10"/>
  </r>
  <r>
    <n v="931120069"/>
    <s v="ENK"/>
    <x v="11"/>
    <x v="43"/>
    <x v="10"/>
  </r>
  <r>
    <n v="932554070"/>
    <s v="ENK"/>
    <x v="11"/>
    <x v="43"/>
    <x v="10"/>
  </r>
  <r>
    <n v="970117644"/>
    <s v="ENK"/>
    <x v="11"/>
    <x v="43"/>
    <x v="10"/>
  </r>
  <r>
    <n v="976775430"/>
    <s v="ENK"/>
    <x v="11"/>
    <x v="43"/>
    <x v="10"/>
  </r>
  <r>
    <n v="912349365"/>
    <s v="AS"/>
    <x v="3"/>
    <x v="44"/>
    <x v="10"/>
  </r>
  <r>
    <n v="916309198"/>
    <s v="AS"/>
    <x v="3"/>
    <x v="44"/>
    <x v="10"/>
  </r>
  <r>
    <n v="918309330"/>
    <s v="AS"/>
    <x v="3"/>
    <x v="44"/>
    <x v="10"/>
  </r>
  <r>
    <n v="918309934"/>
    <s v="AS"/>
    <x v="3"/>
    <x v="44"/>
    <x v="10"/>
  </r>
  <r>
    <n v="925714658"/>
    <s v="AS"/>
    <x v="3"/>
    <x v="44"/>
    <x v="10"/>
  </r>
  <r>
    <n v="986959939"/>
    <s v="AS"/>
    <x v="3"/>
    <x v="44"/>
    <x v="10"/>
  </r>
  <r>
    <n v="832189162"/>
    <s v="ENK"/>
    <x v="3"/>
    <x v="44"/>
    <x v="10"/>
  </r>
  <r>
    <n v="932986337"/>
    <s v="ENK"/>
    <x v="3"/>
    <x v="44"/>
    <x v="10"/>
  </r>
  <r>
    <n v="991866884"/>
    <s v="ENK"/>
    <x v="3"/>
    <x v="44"/>
    <x v="10"/>
  </r>
  <r>
    <n v="931845381"/>
    <s v="KBO"/>
    <x v="3"/>
    <x v="44"/>
    <x v="10"/>
  </r>
  <r>
    <n v="933280144"/>
    <s v="KBO"/>
    <x v="3"/>
    <x v="44"/>
    <x v="10"/>
  </r>
  <r>
    <n v="915716164"/>
    <s v="AS"/>
    <x v="7"/>
    <x v="45"/>
    <x v="10"/>
  </r>
  <r>
    <n v="925289043"/>
    <s v="AS"/>
    <x v="7"/>
    <x v="45"/>
    <x v="10"/>
  </r>
  <r>
    <n v="930108995"/>
    <s v="AS"/>
    <x v="7"/>
    <x v="45"/>
    <x v="10"/>
  </r>
  <r>
    <n v="931184342"/>
    <s v="ENK"/>
    <x v="7"/>
    <x v="45"/>
    <x v="10"/>
  </r>
  <r>
    <n v="931665685"/>
    <s v="ENK"/>
    <x v="7"/>
    <x v="45"/>
    <x v="10"/>
  </r>
  <r>
    <n v="933143910"/>
    <s v="ENK"/>
    <x v="7"/>
    <x v="45"/>
    <x v="10"/>
  </r>
  <r>
    <n v="823450672"/>
    <s v="NUF"/>
    <x v="7"/>
    <x v="45"/>
    <x v="10"/>
  </r>
  <r>
    <n v="916998511"/>
    <s v="NUF"/>
    <x v="7"/>
    <x v="45"/>
    <x v="10"/>
  </r>
  <r>
    <n v="869380482"/>
    <s v="ENK"/>
    <x v="3"/>
    <x v="321"/>
    <x v="10"/>
  </r>
  <r>
    <n v="969312700"/>
    <s v="ENK"/>
    <x v="3"/>
    <x v="321"/>
    <x v="10"/>
  </r>
  <r>
    <n v="916348223"/>
    <s v="AS"/>
    <x v="4"/>
    <x v="46"/>
    <x v="10"/>
  </r>
  <r>
    <n v="947202936"/>
    <s v="AS"/>
    <x v="4"/>
    <x v="46"/>
    <x v="10"/>
  </r>
  <r>
    <n v="927394278"/>
    <s v="ENK"/>
    <x v="3"/>
    <x v="47"/>
    <x v="10"/>
  </r>
  <r>
    <n v="925953024"/>
    <s v="AS"/>
    <x v="1"/>
    <x v="48"/>
    <x v="10"/>
  </r>
  <r>
    <n v="995400510"/>
    <s v="AS"/>
    <x v="1"/>
    <x v="48"/>
    <x v="10"/>
  </r>
  <r>
    <n v="980165833"/>
    <s v="ENK"/>
    <x v="1"/>
    <x v="48"/>
    <x v="10"/>
  </r>
  <r>
    <n v="916183186"/>
    <s v="AS"/>
    <x v="6"/>
    <x v="49"/>
    <x v="10"/>
  </r>
  <r>
    <n v="924772182"/>
    <s v="AS"/>
    <x v="6"/>
    <x v="49"/>
    <x v="10"/>
  </r>
  <r>
    <n v="926680676"/>
    <s v="AS"/>
    <x v="6"/>
    <x v="49"/>
    <x v="10"/>
  </r>
  <r>
    <n v="897414872"/>
    <s v="ENK"/>
    <x v="6"/>
    <x v="49"/>
    <x v="10"/>
  </r>
  <r>
    <n v="930956287"/>
    <s v="ENK"/>
    <x v="6"/>
    <x v="49"/>
    <x v="10"/>
  </r>
  <r>
    <n v="918278044"/>
    <s v="FLI"/>
    <x v="6"/>
    <x v="49"/>
    <x v="10"/>
  </r>
  <r>
    <n v="922055513"/>
    <s v="FLI"/>
    <x v="6"/>
    <x v="49"/>
    <x v="10"/>
  </r>
  <r>
    <n v="916310129"/>
    <s v="AS"/>
    <x v="6"/>
    <x v="50"/>
    <x v="10"/>
  </r>
  <r>
    <n v="924505869"/>
    <s v="AS"/>
    <x v="6"/>
    <x v="50"/>
    <x v="10"/>
  </r>
  <r>
    <n v="988943150"/>
    <s v="AS"/>
    <x v="6"/>
    <x v="50"/>
    <x v="10"/>
  </r>
  <r>
    <n v="990396256"/>
    <s v="AS"/>
    <x v="6"/>
    <x v="50"/>
    <x v="10"/>
  </r>
  <r>
    <n v="925289361"/>
    <s v="ENK"/>
    <x v="6"/>
    <x v="50"/>
    <x v="10"/>
  </r>
  <r>
    <n v="880876872"/>
    <s v="AS"/>
    <x v="1"/>
    <x v="51"/>
    <x v="10"/>
  </r>
  <r>
    <n v="914947235"/>
    <s v="AS"/>
    <x v="1"/>
    <x v="51"/>
    <x v="10"/>
  </r>
  <r>
    <n v="915692303"/>
    <s v="AS"/>
    <x v="1"/>
    <x v="51"/>
    <x v="10"/>
  </r>
  <r>
    <n v="988088609"/>
    <s v="AS"/>
    <x v="1"/>
    <x v="51"/>
    <x v="10"/>
  </r>
  <r>
    <n v="916338171"/>
    <s v="ENK"/>
    <x v="1"/>
    <x v="51"/>
    <x v="10"/>
  </r>
  <r>
    <n v="929001850"/>
    <s v="ENK"/>
    <x v="1"/>
    <x v="51"/>
    <x v="10"/>
  </r>
  <r>
    <n v="925560472"/>
    <s v="AS"/>
    <x v="4"/>
    <x v="322"/>
    <x v="10"/>
  </r>
  <r>
    <n v="925572608"/>
    <s v="AS"/>
    <x v="4"/>
    <x v="322"/>
    <x v="10"/>
  </r>
  <r>
    <n v="918030417"/>
    <s v="AS"/>
    <x v="4"/>
    <x v="52"/>
    <x v="10"/>
  </r>
  <r>
    <n v="933537064"/>
    <s v="ENK"/>
    <x v="4"/>
    <x v="52"/>
    <x v="10"/>
  </r>
  <r>
    <n v="984467648"/>
    <s v="ENK"/>
    <x v="4"/>
    <x v="52"/>
    <x v="10"/>
  </r>
  <r>
    <n v="921373201"/>
    <s v="AS"/>
    <x v="8"/>
    <x v="53"/>
    <x v="10"/>
  </r>
  <r>
    <n v="926178563"/>
    <s v="ENK"/>
    <x v="8"/>
    <x v="53"/>
    <x v="10"/>
  </r>
  <r>
    <n v="925306452"/>
    <s v="AS"/>
    <x v="1"/>
    <x v="54"/>
    <x v="10"/>
  </r>
  <r>
    <n v="999648002"/>
    <s v="ENK"/>
    <x v="13"/>
    <x v="55"/>
    <x v="10"/>
  </r>
  <r>
    <n v="922177589"/>
    <s v="AS"/>
    <x v="6"/>
    <x v="56"/>
    <x v="10"/>
  </r>
  <r>
    <n v="926646176"/>
    <s v="AS"/>
    <x v="6"/>
    <x v="56"/>
    <x v="10"/>
  </r>
  <r>
    <n v="979495145"/>
    <s v="AS"/>
    <x v="6"/>
    <x v="56"/>
    <x v="10"/>
  </r>
  <r>
    <n v="934459792"/>
    <s v="ENK"/>
    <x v="6"/>
    <x v="56"/>
    <x v="10"/>
  </r>
  <r>
    <n v="971066091"/>
    <s v="ENK"/>
    <x v="6"/>
    <x v="56"/>
    <x v="10"/>
  </r>
  <r>
    <n v="931096877"/>
    <s v="KBO"/>
    <x v="6"/>
    <x v="56"/>
    <x v="10"/>
  </r>
  <r>
    <n v="921147295"/>
    <s v="AS"/>
    <x v="12"/>
    <x v="57"/>
    <x v="10"/>
  </r>
  <r>
    <n v="927194457"/>
    <s v="AS"/>
    <x v="12"/>
    <x v="57"/>
    <x v="10"/>
  </r>
  <r>
    <n v="984281323"/>
    <s v="ENK"/>
    <x v="12"/>
    <x v="57"/>
    <x v="10"/>
  </r>
  <r>
    <n v="932921995"/>
    <s v="KBO"/>
    <x v="12"/>
    <x v="57"/>
    <x v="10"/>
  </r>
  <r>
    <n v="994656244"/>
    <s v="AS"/>
    <x v="3"/>
    <x v="59"/>
    <x v="10"/>
  </r>
  <r>
    <n v="976027426"/>
    <s v="ENK"/>
    <x v="3"/>
    <x v="59"/>
    <x v="10"/>
  </r>
  <r>
    <n v="913276353"/>
    <s v="ANS"/>
    <x v="5"/>
    <x v="60"/>
    <x v="10"/>
  </r>
  <r>
    <n v="919027525"/>
    <s v="ANS"/>
    <x v="5"/>
    <x v="60"/>
    <x v="10"/>
  </r>
  <r>
    <n v="953817071"/>
    <s v="ANS"/>
    <x v="5"/>
    <x v="60"/>
    <x v="10"/>
  </r>
  <r>
    <n v="979186339"/>
    <s v="ANS"/>
    <x v="5"/>
    <x v="60"/>
    <x v="10"/>
  </r>
  <r>
    <n v="816755522"/>
    <s v="AS"/>
    <x v="5"/>
    <x v="60"/>
    <x v="10"/>
  </r>
  <r>
    <n v="819074232"/>
    <s v="AS"/>
    <x v="5"/>
    <x v="60"/>
    <x v="10"/>
  </r>
  <r>
    <n v="827643122"/>
    <s v="AS"/>
    <x v="5"/>
    <x v="60"/>
    <x v="10"/>
  </r>
  <r>
    <n v="828969692"/>
    <s v="AS"/>
    <x v="5"/>
    <x v="60"/>
    <x v="10"/>
  </r>
  <r>
    <n v="898089592"/>
    <s v="AS"/>
    <x v="5"/>
    <x v="60"/>
    <x v="10"/>
  </r>
  <r>
    <n v="912780325"/>
    <s v="AS"/>
    <x v="5"/>
    <x v="60"/>
    <x v="10"/>
  </r>
  <r>
    <n v="913823443"/>
    <s v="AS"/>
    <x v="5"/>
    <x v="60"/>
    <x v="10"/>
  </r>
  <r>
    <n v="915831265"/>
    <s v="AS"/>
    <x v="5"/>
    <x v="60"/>
    <x v="10"/>
  </r>
  <r>
    <n v="915919391"/>
    <s v="AS"/>
    <x v="5"/>
    <x v="60"/>
    <x v="10"/>
  </r>
  <r>
    <n v="919590882"/>
    <s v="AS"/>
    <x v="5"/>
    <x v="60"/>
    <x v="10"/>
  </r>
  <r>
    <n v="919787112"/>
    <s v="AS"/>
    <x v="5"/>
    <x v="60"/>
    <x v="10"/>
  </r>
  <r>
    <n v="921109423"/>
    <s v="AS"/>
    <x v="5"/>
    <x v="60"/>
    <x v="10"/>
  </r>
  <r>
    <n v="924714255"/>
    <s v="AS"/>
    <x v="5"/>
    <x v="60"/>
    <x v="10"/>
  </r>
  <r>
    <n v="924952253"/>
    <s v="AS"/>
    <x v="5"/>
    <x v="60"/>
    <x v="10"/>
  </r>
  <r>
    <n v="924986115"/>
    <s v="AS"/>
    <x v="5"/>
    <x v="60"/>
    <x v="10"/>
  </r>
  <r>
    <n v="925512249"/>
    <s v="AS"/>
    <x v="5"/>
    <x v="60"/>
    <x v="10"/>
  </r>
  <r>
    <n v="925513008"/>
    <s v="AS"/>
    <x v="5"/>
    <x v="60"/>
    <x v="10"/>
  </r>
  <r>
    <n v="925972894"/>
    <s v="AS"/>
    <x v="5"/>
    <x v="60"/>
    <x v="10"/>
  </r>
  <r>
    <n v="926424505"/>
    <s v="AS"/>
    <x v="5"/>
    <x v="60"/>
    <x v="10"/>
  </r>
  <r>
    <n v="926821199"/>
    <s v="AS"/>
    <x v="5"/>
    <x v="60"/>
    <x v="10"/>
  </r>
  <r>
    <n v="926837141"/>
    <s v="AS"/>
    <x v="5"/>
    <x v="60"/>
    <x v="10"/>
  </r>
  <r>
    <n v="928035751"/>
    <s v="AS"/>
    <x v="5"/>
    <x v="60"/>
    <x v="10"/>
  </r>
  <r>
    <n v="929178467"/>
    <s v="AS"/>
    <x v="5"/>
    <x v="60"/>
    <x v="10"/>
  </r>
  <r>
    <n v="929216040"/>
    <s v="AS"/>
    <x v="5"/>
    <x v="60"/>
    <x v="10"/>
  </r>
  <r>
    <n v="929229290"/>
    <s v="AS"/>
    <x v="5"/>
    <x v="60"/>
    <x v="10"/>
  </r>
  <r>
    <n v="929376714"/>
    <s v="AS"/>
    <x v="5"/>
    <x v="60"/>
    <x v="10"/>
  </r>
  <r>
    <n v="930328219"/>
    <s v="AS"/>
    <x v="5"/>
    <x v="60"/>
    <x v="10"/>
  </r>
  <r>
    <n v="930365890"/>
    <s v="AS"/>
    <x v="5"/>
    <x v="60"/>
    <x v="10"/>
  </r>
  <r>
    <n v="930497304"/>
    <s v="AS"/>
    <x v="5"/>
    <x v="60"/>
    <x v="10"/>
  </r>
  <r>
    <n v="930705578"/>
    <s v="AS"/>
    <x v="5"/>
    <x v="60"/>
    <x v="10"/>
  </r>
  <r>
    <n v="932085208"/>
    <s v="AS"/>
    <x v="5"/>
    <x v="60"/>
    <x v="10"/>
  </r>
  <r>
    <n v="933938794"/>
    <s v="AS"/>
    <x v="5"/>
    <x v="60"/>
    <x v="10"/>
  </r>
  <r>
    <n v="933964485"/>
    <s v="AS"/>
    <x v="5"/>
    <x v="60"/>
    <x v="10"/>
  </r>
  <r>
    <n v="950841699"/>
    <s v="AS"/>
    <x v="5"/>
    <x v="60"/>
    <x v="10"/>
  </r>
  <r>
    <n v="983079814"/>
    <s v="AS"/>
    <x v="5"/>
    <x v="60"/>
    <x v="10"/>
  </r>
  <r>
    <n v="985028869"/>
    <s v="AS"/>
    <x v="5"/>
    <x v="60"/>
    <x v="10"/>
  </r>
  <r>
    <n v="994806610"/>
    <s v="AS"/>
    <x v="5"/>
    <x v="60"/>
    <x v="10"/>
  </r>
  <r>
    <n v="885410952"/>
    <s v="DA"/>
    <x v="5"/>
    <x v="60"/>
    <x v="10"/>
  </r>
  <r>
    <n v="986112863"/>
    <s v="DA"/>
    <x v="5"/>
    <x v="60"/>
    <x v="10"/>
  </r>
  <r>
    <n v="989865455"/>
    <s v="DA"/>
    <x v="5"/>
    <x v="60"/>
    <x v="10"/>
  </r>
  <r>
    <n v="990600570"/>
    <s v="DA"/>
    <x v="5"/>
    <x v="60"/>
    <x v="10"/>
  </r>
  <r>
    <n v="997342933"/>
    <s v="DA"/>
    <x v="5"/>
    <x v="60"/>
    <x v="10"/>
  </r>
  <r>
    <n v="819193622"/>
    <s v="ENK"/>
    <x v="5"/>
    <x v="60"/>
    <x v="10"/>
  </r>
  <r>
    <n v="826734272"/>
    <s v="ENK"/>
    <x v="5"/>
    <x v="60"/>
    <x v="10"/>
  </r>
  <r>
    <n v="915554733"/>
    <s v="ENK"/>
    <x v="5"/>
    <x v="60"/>
    <x v="10"/>
  </r>
  <r>
    <n v="918823069"/>
    <s v="ENK"/>
    <x v="5"/>
    <x v="60"/>
    <x v="10"/>
  </r>
  <r>
    <n v="919073683"/>
    <s v="ENK"/>
    <x v="5"/>
    <x v="60"/>
    <x v="10"/>
  </r>
  <r>
    <n v="921849915"/>
    <s v="ENK"/>
    <x v="5"/>
    <x v="60"/>
    <x v="10"/>
  </r>
  <r>
    <n v="922240132"/>
    <s v="ENK"/>
    <x v="5"/>
    <x v="60"/>
    <x v="10"/>
  </r>
  <r>
    <n v="927026570"/>
    <s v="ENK"/>
    <x v="5"/>
    <x v="60"/>
    <x v="10"/>
  </r>
  <r>
    <n v="927295407"/>
    <s v="ENK"/>
    <x v="5"/>
    <x v="60"/>
    <x v="10"/>
  </r>
  <r>
    <n v="928279375"/>
    <s v="ENK"/>
    <x v="5"/>
    <x v="60"/>
    <x v="10"/>
  </r>
  <r>
    <n v="931132725"/>
    <s v="ENK"/>
    <x v="5"/>
    <x v="60"/>
    <x v="10"/>
  </r>
  <r>
    <n v="931866265"/>
    <s v="ENK"/>
    <x v="5"/>
    <x v="60"/>
    <x v="10"/>
  </r>
  <r>
    <n v="932346028"/>
    <s v="ENK"/>
    <x v="5"/>
    <x v="60"/>
    <x v="10"/>
  </r>
  <r>
    <n v="932539926"/>
    <s v="ENK"/>
    <x v="5"/>
    <x v="60"/>
    <x v="10"/>
  </r>
  <r>
    <n v="932948974"/>
    <s v="ENK"/>
    <x v="5"/>
    <x v="60"/>
    <x v="10"/>
  </r>
  <r>
    <n v="933013502"/>
    <s v="ENK"/>
    <x v="5"/>
    <x v="60"/>
    <x v="10"/>
  </r>
  <r>
    <n v="933157709"/>
    <s v="ENK"/>
    <x v="5"/>
    <x v="60"/>
    <x v="10"/>
  </r>
  <r>
    <n v="933399265"/>
    <s v="ENK"/>
    <x v="5"/>
    <x v="60"/>
    <x v="10"/>
  </r>
  <r>
    <n v="933860310"/>
    <s v="ENK"/>
    <x v="5"/>
    <x v="60"/>
    <x v="10"/>
  </r>
  <r>
    <n v="934226496"/>
    <s v="ENK"/>
    <x v="5"/>
    <x v="60"/>
    <x v="10"/>
  </r>
  <r>
    <n v="934325435"/>
    <s v="ENK"/>
    <x v="5"/>
    <x v="60"/>
    <x v="10"/>
  </r>
  <r>
    <n v="970947892"/>
    <s v="ENK"/>
    <x v="5"/>
    <x v="60"/>
    <x v="10"/>
  </r>
  <r>
    <n v="981022564"/>
    <s v="ENK"/>
    <x v="5"/>
    <x v="60"/>
    <x v="10"/>
  </r>
  <r>
    <n v="989261401"/>
    <s v="ENK"/>
    <x v="5"/>
    <x v="60"/>
    <x v="10"/>
  </r>
  <r>
    <n v="931529110"/>
    <s v="KBO"/>
    <x v="5"/>
    <x v="60"/>
    <x v="10"/>
  </r>
  <r>
    <n v="932154544"/>
    <s v="KBO"/>
    <x v="5"/>
    <x v="60"/>
    <x v="10"/>
  </r>
  <r>
    <n v="932754886"/>
    <s v="KBO"/>
    <x v="5"/>
    <x v="60"/>
    <x v="10"/>
  </r>
  <r>
    <n v="932953641"/>
    <s v="KBO"/>
    <x v="5"/>
    <x v="60"/>
    <x v="10"/>
  </r>
  <r>
    <n v="933107434"/>
    <s v="KBO"/>
    <x v="5"/>
    <x v="60"/>
    <x v="10"/>
  </r>
  <r>
    <n v="895379352"/>
    <s v="NUF"/>
    <x v="5"/>
    <x v="60"/>
    <x v="10"/>
  </r>
  <r>
    <n v="977507162"/>
    <s v="ANS"/>
    <x v="7"/>
    <x v="61"/>
    <x v="10"/>
  </r>
  <r>
    <n v="916541651"/>
    <s v="AS"/>
    <x v="7"/>
    <x v="61"/>
    <x v="10"/>
  </r>
  <r>
    <n v="919090502"/>
    <s v="AS"/>
    <x v="7"/>
    <x v="61"/>
    <x v="10"/>
  </r>
  <r>
    <n v="919387769"/>
    <s v="AS"/>
    <x v="7"/>
    <x v="61"/>
    <x v="10"/>
  </r>
  <r>
    <n v="923767975"/>
    <s v="AS"/>
    <x v="7"/>
    <x v="61"/>
    <x v="10"/>
  </r>
  <r>
    <n v="925177067"/>
    <s v="AS"/>
    <x v="7"/>
    <x v="61"/>
    <x v="10"/>
  </r>
  <r>
    <n v="929245016"/>
    <s v="AS"/>
    <x v="7"/>
    <x v="61"/>
    <x v="10"/>
  </r>
  <r>
    <n v="933224767"/>
    <s v="AS"/>
    <x v="7"/>
    <x v="61"/>
    <x v="10"/>
  </r>
  <r>
    <n v="984010370"/>
    <s v="AS"/>
    <x v="7"/>
    <x v="61"/>
    <x v="10"/>
  </r>
  <r>
    <n v="995024101"/>
    <s v="AS"/>
    <x v="7"/>
    <x v="61"/>
    <x v="10"/>
  </r>
  <r>
    <n v="930222453"/>
    <s v="DA"/>
    <x v="7"/>
    <x v="61"/>
    <x v="10"/>
  </r>
  <r>
    <n v="922411557"/>
    <s v="ENK"/>
    <x v="7"/>
    <x v="61"/>
    <x v="10"/>
  </r>
  <r>
    <n v="931267205"/>
    <s v="ENK"/>
    <x v="7"/>
    <x v="61"/>
    <x v="10"/>
  </r>
  <r>
    <n v="994944177"/>
    <s v="ENK"/>
    <x v="7"/>
    <x v="61"/>
    <x v="10"/>
  </r>
  <r>
    <n v="998934974"/>
    <s v="ENK"/>
    <x v="7"/>
    <x v="61"/>
    <x v="10"/>
  </r>
  <r>
    <n v="986399585"/>
    <s v="FLI"/>
    <x v="7"/>
    <x v="61"/>
    <x v="10"/>
  </r>
  <r>
    <n v="832580422"/>
    <s v="AS"/>
    <x v="6"/>
    <x v="62"/>
    <x v="10"/>
  </r>
  <r>
    <n v="932580411"/>
    <s v="AS"/>
    <x v="6"/>
    <x v="62"/>
    <x v="10"/>
  </r>
  <r>
    <n v="991284117"/>
    <s v="DA"/>
    <x v="6"/>
    <x v="62"/>
    <x v="10"/>
  </r>
  <r>
    <n v="971037245"/>
    <s v="ENK"/>
    <x v="6"/>
    <x v="62"/>
    <x v="10"/>
  </r>
  <r>
    <n v="826790482"/>
    <s v="FLI"/>
    <x v="13"/>
    <x v="63"/>
    <x v="10"/>
  </r>
  <r>
    <n v="916754787"/>
    <s v="AS"/>
    <x v="13"/>
    <x v="64"/>
    <x v="10"/>
  </r>
  <r>
    <n v="920554199"/>
    <s v="AS"/>
    <x v="13"/>
    <x v="64"/>
    <x v="10"/>
  </r>
  <r>
    <n v="920794467"/>
    <s v="AS"/>
    <x v="13"/>
    <x v="64"/>
    <x v="10"/>
  </r>
  <r>
    <n v="915628605"/>
    <s v="ENK"/>
    <x v="13"/>
    <x v="64"/>
    <x v="10"/>
  </r>
  <r>
    <n v="819392692"/>
    <s v="AS"/>
    <x v="14"/>
    <x v="65"/>
    <x v="10"/>
  </r>
  <r>
    <n v="824352232"/>
    <s v="AS"/>
    <x v="14"/>
    <x v="65"/>
    <x v="10"/>
  </r>
  <r>
    <n v="912153983"/>
    <s v="AS"/>
    <x v="14"/>
    <x v="65"/>
    <x v="10"/>
  </r>
  <r>
    <n v="916079400"/>
    <s v="AS"/>
    <x v="14"/>
    <x v="65"/>
    <x v="10"/>
  </r>
  <r>
    <n v="918762817"/>
    <s v="AS"/>
    <x v="14"/>
    <x v="65"/>
    <x v="10"/>
  </r>
  <r>
    <n v="919664738"/>
    <s v="AS"/>
    <x v="14"/>
    <x v="65"/>
    <x v="10"/>
  </r>
  <r>
    <n v="922150117"/>
    <s v="AS"/>
    <x v="14"/>
    <x v="65"/>
    <x v="10"/>
  </r>
  <r>
    <n v="928589730"/>
    <s v="AS"/>
    <x v="14"/>
    <x v="65"/>
    <x v="10"/>
  </r>
  <r>
    <n v="928784150"/>
    <s v="AS"/>
    <x v="14"/>
    <x v="65"/>
    <x v="10"/>
  </r>
  <r>
    <n v="928842053"/>
    <s v="AS"/>
    <x v="14"/>
    <x v="65"/>
    <x v="10"/>
  </r>
  <r>
    <n v="929004892"/>
    <s v="AS"/>
    <x v="14"/>
    <x v="65"/>
    <x v="10"/>
  </r>
  <r>
    <n v="932519135"/>
    <s v="AS"/>
    <x v="14"/>
    <x v="65"/>
    <x v="10"/>
  </r>
  <r>
    <n v="933337375"/>
    <s v="AS"/>
    <x v="14"/>
    <x v="65"/>
    <x v="10"/>
  </r>
  <r>
    <n v="933491595"/>
    <s v="AS"/>
    <x v="14"/>
    <x v="65"/>
    <x v="10"/>
  </r>
  <r>
    <n v="933501078"/>
    <s v="AS"/>
    <x v="14"/>
    <x v="65"/>
    <x v="10"/>
  </r>
  <r>
    <n v="990987521"/>
    <s v="AS"/>
    <x v="14"/>
    <x v="65"/>
    <x v="10"/>
  </r>
  <r>
    <n v="920600743"/>
    <s v="ENK"/>
    <x v="14"/>
    <x v="65"/>
    <x v="10"/>
  </r>
  <r>
    <n v="922762163"/>
    <s v="ENK"/>
    <x v="14"/>
    <x v="65"/>
    <x v="10"/>
  </r>
  <r>
    <n v="929610237"/>
    <s v="ENK"/>
    <x v="14"/>
    <x v="65"/>
    <x v="10"/>
  </r>
  <r>
    <n v="932689642"/>
    <s v="ENK"/>
    <x v="14"/>
    <x v="65"/>
    <x v="10"/>
  </r>
  <r>
    <n v="932869896"/>
    <s v="ENK"/>
    <x v="14"/>
    <x v="65"/>
    <x v="10"/>
  </r>
  <r>
    <n v="934301099"/>
    <s v="ENK"/>
    <x v="14"/>
    <x v="65"/>
    <x v="10"/>
  </r>
  <r>
    <n v="979287674"/>
    <s v="ENK"/>
    <x v="14"/>
    <x v="65"/>
    <x v="10"/>
  </r>
  <r>
    <n v="984224087"/>
    <s v="ENK"/>
    <x v="14"/>
    <x v="65"/>
    <x v="10"/>
  </r>
  <r>
    <n v="923870431"/>
    <s v="FLI"/>
    <x v="14"/>
    <x v="65"/>
    <x v="10"/>
  </r>
  <r>
    <n v="931994573"/>
    <s v="ENK"/>
    <x v="2"/>
    <x v="324"/>
    <x v="10"/>
  </r>
  <r>
    <n v="918150153"/>
    <s v="AS"/>
    <x v="3"/>
    <x v="66"/>
    <x v="10"/>
  </r>
  <r>
    <n v="927659816"/>
    <s v="AS"/>
    <x v="3"/>
    <x v="66"/>
    <x v="10"/>
  </r>
  <r>
    <n v="980871088"/>
    <s v="AS"/>
    <x v="3"/>
    <x v="66"/>
    <x v="10"/>
  </r>
  <r>
    <n v="996840549"/>
    <s v="AS"/>
    <x v="3"/>
    <x v="66"/>
    <x v="10"/>
  </r>
  <r>
    <n v="976000099"/>
    <s v="DA"/>
    <x v="3"/>
    <x v="66"/>
    <x v="10"/>
  </r>
  <r>
    <n v="919123788"/>
    <s v="ENK"/>
    <x v="3"/>
    <x v="66"/>
    <x v="10"/>
  </r>
  <r>
    <n v="929759311"/>
    <s v="ENK"/>
    <x v="3"/>
    <x v="66"/>
    <x v="10"/>
  </r>
  <r>
    <n v="931977792"/>
    <s v="ENK"/>
    <x v="3"/>
    <x v="66"/>
    <x v="10"/>
  </r>
  <r>
    <n v="916190174"/>
    <s v="FLI"/>
    <x v="3"/>
    <x v="66"/>
    <x v="10"/>
  </r>
  <r>
    <n v="923456112"/>
    <s v="KBO"/>
    <x v="3"/>
    <x v="66"/>
    <x v="10"/>
  </r>
  <r>
    <n v="927713241"/>
    <s v="KBO"/>
    <x v="3"/>
    <x v="66"/>
    <x v="10"/>
  </r>
  <r>
    <n v="921185766"/>
    <s v="DA"/>
    <x v="1"/>
    <x v="67"/>
    <x v="10"/>
  </r>
  <r>
    <n v="969122596"/>
    <s v="ENK"/>
    <x v="1"/>
    <x v="67"/>
    <x v="10"/>
  </r>
  <r>
    <n v="915574394"/>
    <s v="AS"/>
    <x v="8"/>
    <x v="68"/>
    <x v="10"/>
  </r>
  <r>
    <n v="915808255"/>
    <s v="AS"/>
    <x v="8"/>
    <x v="68"/>
    <x v="10"/>
  </r>
  <r>
    <n v="920391397"/>
    <s v="AS"/>
    <x v="8"/>
    <x v="68"/>
    <x v="10"/>
  </r>
  <r>
    <n v="924683236"/>
    <s v="AS"/>
    <x v="8"/>
    <x v="68"/>
    <x v="10"/>
  </r>
  <r>
    <n v="932188961"/>
    <s v="AS"/>
    <x v="8"/>
    <x v="68"/>
    <x v="10"/>
  </r>
  <r>
    <n v="964178496"/>
    <s v="AS"/>
    <x v="8"/>
    <x v="68"/>
    <x v="10"/>
  </r>
  <r>
    <n v="986467858"/>
    <s v="AS"/>
    <x v="8"/>
    <x v="68"/>
    <x v="10"/>
  </r>
  <r>
    <n v="833120832"/>
    <s v="KBO"/>
    <x v="8"/>
    <x v="68"/>
    <x v="10"/>
  </r>
  <r>
    <n v="933070298"/>
    <s v="KBO"/>
    <x v="8"/>
    <x v="68"/>
    <x v="10"/>
  </r>
  <r>
    <n v="924043199"/>
    <s v="ENK"/>
    <x v="8"/>
    <x v="69"/>
    <x v="10"/>
  </r>
  <r>
    <n v="969261464"/>
    <s v="ENK"/>
    <x v="8"/>
    <x v="69"/>
    <x v="10"/>
  </r>
  <r>
    <n v="824704562"/>
    <s v="AS"/>
    <x v="7"/>
    <x v="70"/>
    <x v="10"/>
  </r>
  <r>
    <n v="926716670"/>
    <s v="AS"/>
    <x v="7"/>
    <x v="70"/>
    <x v="10"/>
  </r>
  <r>
    <n v="927404265"/>
    <s v="AS"/>
    <x v="7"/>
    <x v="70"/>
    <x v="10"/>
  </r>
  <r>
    <n v="919369906"/>
    <s v="ENK"/>
    <x v="7"/>
    <x v="70"/>
    <x v="10"/>
  </r>
  <r>
    <n v="929746775"/>
    <s v="ENK"/>
    <x v="7"/>
    <x v="70"/>
    <x v="10"/>
  </r>
  <r>
    <n v="932591782"/>
    <s v="KBO"/>
    <x v="7"/>
    <x v="70"/>
    <x v="10"/>
  </r>
  <r>
    <n v="920592368"/>
    <s v="AS"/>
    <x v="6"/>
    <x v="71"/>
    <x v="10"/>
  </r>
  <r>
    <n v="928276988"/>
    <s v="AS"/>
    <x v="6"/>
    <x v="71"/>
    <x v="10"/>
  </r>
  <r>
    <n v="929453581"/>
    <s v="AS"/>
    <x v="6"/>
    <x v="71"/>
    <x v="10"/>
  </r>
  <r>
    <n v="930461636"/>
    <s v="AS"/>
    <x v="6"/>
    <x v="71"/>
    <x v="10"/>
  </r>
  <r>
    <n v="889645342"/>
    <s v="AS"/>
    <x v="11"/>
    <x v="72"/>
    <x v="10"/>
  </r>
  <r>
    <n v="912390454"/>
    <s v="AS"/>
    <x v="11"/>
    <x v="72"/>
    <x v="10"/>
  </r>
  <r>
    <n v="917628092"/>
    <s v="AS"/>
    <x v="11"/>
    <x v="72"/>
    <x v="10"/>
  </r>
  <r>
    <n v="919019670"/>
    <s v="AS"/>
    <x v="11"/>
    <x v="72"/>
    <x v="10"/>
  </r>
  <r>
    <n v="919058560"/>
    <s v="AS"/>
    <x v="11"/>
    <x v="72"/>
    <x v="10"/>
  </r>
  <r>
    <n v="922844844"/>
    <s v="AS"/>
    <x v="11"/>
    <x v="72"/>
    <x v="10"/>
  </r>
  <r>
    <n v="922949670"/>
    <s v="AS"/>
    <x v="11"/>
    <x v="72"/>
    <x v="10"/>
  </r>
  <r>
    <n v="930462713"/>
    <s v="AS"/>
    <x v="11"/>
    <x v="72"/>
    <x v="10"/>
  </r>
  <r>
    <n v="948613298"/>
    <s v="AS"/>
    <x v="11"/>
    <x v="72"/>
    <x v="10"/>
  </r>
  <r>
    <n v="999547303"/>
    <s v="AS"/>
    <x v="11"/>
    <x v="72"/>
    <x v="10"/>
  </r>
  <r>
    <n v="914906121"/>
    <s v="ENK"/>
    <x v="11"/>
    <x v="72"/>
    <x v="10"/>
  </r>
  <r>
    <n v="925718580"/>
    <s v="ENK"/>
    <x v="11"/>
    <x v="72"/>
    <x v="10"/>
  </r>
  <r>
    <n v="932454882"/>
    <s v="ENK"/>
    <x v="11"/>
    <x v="72"/>
    <x v="10"/>
  </r>
  <r>
    <n v="980760626"/>
    <s v="ENK"/>
    <x v="11"/>
    <x v="72"/>
    <x v="10"/>
  </r>
  <r>
    <n v="857760522"/>
    <s v="AS"/>
    <x v="3"/>
    <x v="73"/>
    <x v="10"/>
  </r>
  <r>
    <n v="912791343"/>
    <s v="AS"/>
    <x v="3"/>
    <x v="73"/>
    <x v="10"/>
  </r>
  <r>
    <n v="915341535"/>
    <s v="AS"/>
    <x v="3"/>
    <x v="73"/>
    <x v="10"/>
  </r>
  <r>
    <n v="920049966"/>
    <s v="AS"/>
    <x v="3"/>
    <x v="73"/>
    <x v="10"/>
  </r>
  <r>
    <n v="920165508"/>
    <s v="AS"/>
    <x v="3"/>
    <x v="73"/>
    <x v="10"/>
  </r>
  <r>
    <n v="923533575"/>
    <s v="AS"/>
    <x v="3"/>
    <x v="73"/>
    <x v="10"/>
  </r>
  <r>
    <n v="924550082"/>
    <s v="AS"/>
    <x v="3"/>
    <x v="73"/>
    <x v="10"/>
  </r>
  <r>
    <n v="925920355"/>
    <s v="AS"/>
    <x v="3"/>
    <x v="73"/>
    <x v="10"/>
  </r>
  <r>
    <n v="926137387"/>
    <s v="AS"/>
    <x v="3"/>
    <x v="73"/>
    <x v="10"/>
  </r>
  <r>
    <n v="933227847"/>
    <s v="AS"/>
    <x v="3"/>
    <x v="73"/>
    <x v="10"/>
  </r>
  <r>
    <n v="961509653"/>
    <s v="AS"/>
    <x v="3"/>
    <x v="73"/>
    <x v="10"/>
  </r>
  <r>
    <n v="987152729"/>
    <s v="AS"/>
    <x v="3"/>
    <x v="73"/>
    <x v="10"/>
  </r>
  <r>
    <n v="987877790"/>
    <s v="AS"/>
    <x v="3"/>
    <x v="73"/>
    <x v="10"/>
  </r>
  <r>
    <n v="994211218"/>
    <s v="DA"/>
    <x v="3"/>
    <x v="73"/>
    <x v="10"/>
  </r>
  <r>
    <n v="928637239"/>
    <s v="ENK"/>
    <x v="3"/>
    <x v="73"/>
    <x v="10"/>
  </r>
  <r>
    <n v="929713044"/>
    <s v="ENK"/>
    <x v="3"/>
    <x v="73"/>
    <x v="10"/>
  </r>
  <r>
    <n v="987795212"/>
    <s v="ENK"/>
    <x v="3"/>
    <x v="73"/>
    <x v="10"/>
  </r>
  <r>
    <n v="925103365"/>
    <s v="KBO"/>
    <x v="3"/>
    <x v="73"/>
    <x v="10"/>
  </r>
  <r>
    <n v="931582526"/>
    <s v="KBO"/>
    <x v="3"/>
    <x v="73"/>
    <x v="10"/>
  </r>
  <r>
    <n v="934430530"/>
    <s v="ANNA"/>
    <x v="4"/>
    <x v="74"/>
    <x v="10"/>
  </r>
  <r>
    <n v="920611281"/>
    <s v="AS"/>
    <x v="4"/>
    <x v="74"/>
    <x v="10"/>
  </r>
  <r>
    <n v="926046780"/>
    <s v="AS"/>
    <x v="4"/>
    <x v="74"/>
    <x v="10"/>
  </r>
  <r>
    <n v="926523627"/>
    <s v="AS"/>
    <x v="4"/>
    <x v="74"/>
    <x v="10"/>
  </r>
  <r>
    <n v="928320839"/>
    <s v="AS"/>
    <x v="4"/>
    <x v="74"/>
    <x v="10"/>
  </r>
  <r>
    <n v="929154401"/>
    <s v="AS"/>
    <x v="4"/>
    <x v="74"/>
    <x v="10"/>
  </r>
  <r>
    <n v="931669923"/>
    <s v="AS"/>
    <x v="4"/>
    <x v="74"/>
    <x v="10"/>
  </r>
  <r>
    <n v="981438191"/>
    <s v="AS"/>
    <x v="4"/>
    <x v="74"/>
    <x v="10"/>
  </r>
  <r>
    <n v="991876820"/>
    <s v="AS"/>
    <x v="4"/>
    <x v="74"/>
    <x v="10"/>
  </r>
  <r>
    <n v="957529127"/>
    <s v="ENK"/>
    <x v="4"/>
    <x v="74"/>
    <x v="10"/>
  </r>
  <r>
    <n v="987808004"/>
    <s v="ENK"/>
    <x v="4"/>
    <x v="74"/>
    <x v="10"/>
  </r>
  <r>
    <n v="932051362"/>
    <s v="KBO"/>
    <x v="4"/>
    <x v="74"/>
    <x v="10"/>
  </r>
  <r>
    <n v="926459511"/>
    <s v="ENK"/>
    <x v="12"/>
    <x v="75"/>
    <x v="10"/>
  </r>
  <r>
    <n v="982809606"/>
    <s v="ENK"/>
    <x v="12"/>
    <x v="75"/>
    <x v="10"/>
  </r>
  <r>
    <n v="921020473"/>
    <s v="AS"/>
    <x v="3"/>
    <x v="76"/>
    <x v="10"/>
  </r>
  <r>
    <n v="932160811"/>
    <s v="AS"/>
    <x v="3"/>
    <x v="76"/>
    <x v="10"/>
  </r>
  <r>
    <n v="990162492"/>
    <s v="AS"/>
    <x v="3"/>
    <x v="76"/>
    <x v="10"/>
  </r>
  <r>
    <n v="999184758"/>
    <s v="AS"/>
    <x v="3"/>
    <x v="76"/>
    <x v="10"/>
  </r>
  <r>
    <n v="933871797"/>
    <s v="ENK"/>
    <x v="3"/>
    <x v="76"/>
    <x v="10"/>
  </r>
  <r>
    <n v="982018927"/>
    <s v="ENK"/>
    <x v="3"/>
    <x v="76"/>
    <x v="10"/>
  </r>
  <r>
    <n v="989637347"/>
    <s v="ENK"/>
    <x v="3"/>
    <x v="76"/>
    <x v="10"/>
  </r>
  <r>
    <n v="920816703"/>
    <s v="ENK"/>
    <x v="1"/>
    <x v="77"/>
    <x v="10"/>
  </r>
  <r>
    <n v="922717613"/>
    <s v="FLI"/>
    <x v="9"/>
    <x v="325"/>
    <x v="10"/>
  </r>
  <r>
    <n v="928270327"/>
    <s v="ANNA"/>
    <x v="6"/>
    <x v="78"/>
    <x v="10"/>
  </r>
  <r>
    <n v="911829681"/>
    <s v="AS"/>
    <x v="6"/>
    <x v="78"/>
    <x v="10"/>
  </r>
  <r>
    <n v="917812578"/>
    <s v="AS"/>
    <x v="6"/>
    <x v="78"/>
    <x v="10"/>
  </r>
  <r>
    <n v="918152407"/>
    <s v="AS"/>
    <x v="6"/>
    <x v="78"/>
    <x v="10"/>
  </r>
  <r>
    <n v="925552569"/>
    <s v="AS"/>
    <x v="6"/>
    <x v="78"/>
    <x v="10"/>
  </r>
  <r>
    <n v="979213611"/>
    <s v="AS"/>
    <x v="6"/>
    <x v="78"/>
    <x v="10"/>
  </r>
  <r>
    <n v="988686859"/>
    <s v="AS"/>
    <x v="6"/>
    <x v="78"/>
    <x v="10"/>
  </r>
  <r>
    <n v="989869655"/>
    <s v="AS"/>
    <x v="6"/>
    <x v="78"/>
    <x v="10"/>
  </r>
  <r>
    <n v="990059594"/>
    <s v="AS"/>
    <x v="6"/>
    <x v="78"/>
    <x v="10"/>
  </r>
  <r>
    <n v="991632689"/>
    <s v="AS"/>
    <x v="6"/>
    <x v="78"/>
    <x v="10"/>
  </r>
  <r>
    <n v="998308704"/>
    <s v="AS"/>
    <x v="6"/>
    <x v="78"/>
    <x v="10"/>
  </r>
  <r>
    <n v="914581885"/>
    <s v="ENK"/>
    <x v="6"/>
    <x v="78"/>
    <x v="10"/>
  </r>
  <r>
    <n v="921491190"/>
    <s v="ENK"/>
    <x v="6"/>
    <x v="78"/>
    <x v="10"/>
  </r>
  <r>
    <n v="932254123"/>
    <s v="ENK"/>
    <x v="6"/>
    <x v="78"/>
    <x v="10"/>
  </r>
  <r>
    <n v="933596184"/>
    <s v="ENK"/>
    <x v="6"/>
    <x v="78"/>
    <x v="10"/>
  </r>
  <r>
    <n v="969661160"/>
    <s v="ENK"/>
    <x v="6"/>
    <x v="78"/>
    <x v="10"/>
  </r>
  <r>
    <n v="985586039"/>
    <s v="ANS"/>
    <x v="3"/>
    <x v="80"/>
    <x v="10"/>
  </r>
  <r>
    <n v="911814730"/>
    <s v="AS"/>
    <x v="3"/>
    <x v="80"/>
    <x v="10"/>
  </r>
  <r>
    <n v="992277262"/>
    <s v="AS"/>
    <x v="3"/>
    <x v="80"/>
    <x v="10"/>
  </r>
  <r>
    <n v="999538525"/>
    <s v="AS"/>
    <x v="3"/>
    <x v="80"/>
    <x v="10"/>
  </r>
  <r>
    <n v="980671178"/>
    <s v="DA"/>
    <x v="4"/>
    <x v="326"/>
    <x v="10"/>
  </r>
  <r>
    <n v="970450718"/>
    <s v="ENK"/>
    <x v="4"/>
    <x v="326"/>
    <x v="10"/>
  </r>
  <r>
    <n v="912189767"/>
    <s v="FLI"/>
    <x v="4"/>
    <x v="326"/>
    <x v="10"/>
  </r>
  <r>
    <n v="814274152"/>
    <s v="AS"/>
    <x v="1"/>
    <x v="81"/>
    <x v="10"/>
  </r>
  <r>
    <n v="915063926"/>
    <s v="AS"/>
    <x v="1"/>
    <x v="81"/>
    <x v="10"/>
  </r>
  <r>
    <n v="915528694"/>
    <s v="AS"/>
    <x v="1"/>
    <x v="81"/>
    <x v="10"/>
  </r>
  <r>
    <n v="925547549"/>
    <s v="ENK"/>
    <x v="1"/>
    <x v="81"/>
    <x v="10"/>
  </r>
  <r>
    <n v="933660656"/>
    <s v="ENK"/>
    <x v="1"/>
    <x v="81"/>
    <x v="10"/>
  </r>
  <r>
    <n v="990567506"/>
    <s v="ENK"/>
    <x v="1"/>
    <x v="81"/>
    <x v="10"/>
  </r>
  <r>
    <n v="995710463"/>
    <s v="FLI"/>
    <x v="1"/>
    <x v="81"/>
    <x v="10"/>
  </r>
  <r>
    <n v="865906382"/>
    <s v="AS"/>
    <x v="5"/>
    <x v="82"/>
    <x v="10"/>
  </r>
  <r>
    <n v="895685402"/>
    <s v="AS"/>
    <x v="5"/>
    <x v="82"/>
    <x v="10"/>
  </r>
  <r>
    <n v="911790459"/>
    <s v="AS"/>
    <x v="5"/>
    <x v="82"/>
    <x v="10"/>
  </r>
  <r>
    <n v="918829598"/>
    <s v="AS"/>
    <x v="5"/>
    <x v="82"/>
    <x v="10"/>
  </r>
  <r>
    <n v="918830731"/>
    <s v="AS"/>
    <x v="5"/>
    <x v="82"/>
    <x v="10"/>
  </r>
  <r>
    <n v="920429610"/>
    <s v="AS"/>
    <x v="5"/>
    <x v="82"/>
    <x v="10"/>
  </r>
  <r>
    <n v="925145211"/>
    <s v="AS"/>
    <x v="5"/>
    <x v="82"/>
    <x v="10"/>
  </r>
  <r>
    <n v="925924385"/>
    <s v="AS"/>
    <x v="5"/>
    <x v="82"/>
    <x v="10"/>
  </r>
  <r>
    <n v="927965003"/>
    <s v="AS"/>
    <x v="5"/>
    <x v="82"/>
    <x v="10"/>
  </r>
  <r>
    <n v="951400858"/>
    <s v="AS"/>
    <x v="5"/>
    <x v="82"/>
    <x v="10"/>
  </r>
  <r>
    <n v="959537267"/>
    <s v="AS"/>
    <x v="5"/>
    <x v="82"/>
    <x v="10"/>
  </r>
  <r>
    <n v="990990727"/>
    <s v="AS"/>
    <x v="5"/>
    <x v="82"/>
    <x v="10"/>
  </r>
  <r>
    <n v="991421734"/>
    <s v="AS"/>
    <x v="5"/>
    <x v="82"/>
    <x v="10"/>
  </r>
  <r>
    <n v="991443304"/>
    <s v="AS"/>
    <x v="5"/>
    <x v="82"/>
    <x v="10"/>
  </r>
  <r>
    <n v="998473985"/>
    <s v="AS"/>
    <x v="5"/>
    <x v="82"/>
    <x v="10"/>
  </r>
  <r>
    <n v="822020402"/>
    <s v="ENK"/>
    <x v="5"/>
    <x v="82"/>
    <x v="10"/>
  </r>
  <r>
    <n v="914372933"/>
    <s v="ENK"/>
    <x v="5"/>
    <x v="82"/>
    <x v="10"/>
  </r>
  <r>
    <n v="927476436"/>
    <s v="ENK"/>
    <x v="5"/>
    <x v="82"/>
    <x v="10"/>
  </r>
  <r>
    <n v="927496372"/>
    <s v="ENK"/>
    <x v="5"/>
    <x v="82"/>
    <x v="10"/>
  </r>
  <r>
    <n v="931253883"/>
    <s v="ENK"/>
    <x v="5"/>
    <x v="82"/>
    <x v="10"/>
  </r>
  <r>
    <n v="934193105"/>
    <s v="ENK"/>
    <x v="5"/>
    <x v="82"/>
    <x v="10"/>
  </r>
  <r>
    <n v="969619814"/>
    <s v="ENK"/>
    <x v="5"/>
    <x v="82"/>
    <x v="10"/>
  </r>
  <r>
    <n v="970322310"/>
    <s v="ENK"/>
    <x v="5"/>
    <x v="82"/>
    <x v="10"/>
  </r>
  <r>
    <n v="970392653"/>
    <s v="ENK"/>
    <x v="5"/>
    <x v="82"/>
    <x v="10"/>
  </r>
  <r>
    <n v="981795563"/>
    <s v="ENK"/>
    <x v="5"/>
    <x v="82"/>
    <x v="10"/>
  </r>
  <r>
    <n v="932776421"/>
    <s v="KBO"/>
    <x v="5"/>
    <x v="82"/>
    <x v="10"/>
  </r>
  <r>
    <n v="913460960"/>
    <s v="NUF"/>
    <x v="5"/>
    <x v="82"/>
    <x v="10"/>
  </r>
  <r>
    <n v="984143222"/>
    <s v="NUF"/>
    <x v="5"/>
    <x v="82"/>
    <x v="10"/>
  </r>
  <r>
    <n v="926283782"/>
    <s v="STI"/>
    <x v="5"/>
    <x v="82"/>
    <x v="10"/>
  </r>
  <r>
    <n v="957660126"/>
    <s v="ANS"/>
    <x v="3"/>
    <x v="83"/>
    <x v="10"/>
  </r>
  <r>
    <n v="813495252"/>
    <s v="AS"/>
    <x v="3"/>
    <x v="83"/>
    <x v="10"/>
  </r>
  <r>
    <n v="913859049"/>
    <s v="AS"/>
    <x v="3"/>
    <x v="83"/>
    <x v="10"/>
  </r>
  <r>
    <n v="917408726"/>
    <s v="AS"/>
    <x v="3"/>
    <x v="83"/>
    <x v="10"/>
  </r>
  <r>
    <n v="919332786"/>
    <s v="AS"/>
    <x v="3"/>
    <x v="83"/>
    <x v="10"/>
  </r>
  <r>
    <n v="919894717"/>
    <s v="AS"/>
    <x v="3"/>
    <x v="83"/>
    <x v="10"/>
  </r>
  <r>
    <n v="922720851"/>
    <s v="AS"/>
    <x v="3"/>
    <x v="83"/>
    <x v="10"/>
  </r>
  <r>
    <n v="924453788"/>
    <s v="AS"/>
    <x v="3"/>
    <x v="83"/>
    <x v="10"/>
  </r>
  <r>
    <n v="924453885"/>
    <s v="AS"/>
    <x v="3"/>
    <x v="83"/>
    <x v="10"/>
  </r>
  <r>
    <n v="924764082"/>
    <s v="AS"/>
    <x v="3"/>
    <x v="83"/>
    <x v="10"/>
  </r>
  <r>
    <n v="926491709"/>
    <s v="AS"/>
    <x v="3"/>
    <x v="83"/>
    <x v="10"/>
  </r>
  <r>
    <n v="927685671"/>
    <s v="AS"/>
    <x v="3"/>
    <x v="83"/>
    <x v="10"/>
  </r>
  <r>
    <n v="928057690"/>
    <s v="AS"/>
    <x v="3"/>
    <x v="83"/>
    <x v="10"/>
  </r>
  <r>
    <n v="928100294"/>
    <s v="AS"/>
    <x v="3"/>
    <x v="83"/>
    <x v="10"/>
  </r>
  <r>
    <n v="943206120"/>
    <s v="AS"/>
    <x v="3"/>
    <x v="83"/>
    <x v="10"/>
  </r>
  <r>
    <n v="960377974"/>
    <s v="AS"/>
    <x v="3"/>
    <x v="83"/>
    <x v="10"/>
  </r>
  <r>
    <n v="980438481"/>
    <s v="AS"/>
    <x v="3"/>
    <x v="83"/>
    <x v="10"/>
  </r>
  <r>
    <n v="983040268"/>
    <s v="AS"/>
    <x v="3"/>
    <x v="83"/>
    <x v="10"/>
  </r>
  <r>
    <n v="990523002"/>
    <s v="AS"/>
    <x v="3"/>
    <x v="83"/>
    <x v="10"/>
  </r>
  <r>
    <n v="996041379"/>
    <s v="AS"/>
    <x v="3"/>
    <x v="83"/>
    <x v="10"/>
  </r>
  <r>
    <n v="923341447"/>
    <s v="ENK"/>
    <x v="3"/>
    <x v="83"/>
    <x v="10"/>
  </r>
  <r>
    <n v="930743224"/>
    <s v="ENK"/>
    <x v="3"/>
    <x v="83"/>
    <x v="10"/>
  </r>
  <r>
    <n v="932081830"/>
    <s v="ENK"/>
    <x v="3"/>
    <x v="83"/>
    <x v="10"/>
  </r>
  <r>
    <n v="934101197"/>
    <s v="ENK"/>
    <x v="3"/>
    <x v="83"/>
    <x v="10"/>
  </r>
  <r>
    <n v="986991018"/>
    <s v="ENK"/>
    <x v="3"/>
    <x v="83"/>
    <x v="10"/>
  </r>
  <r>
    <n v="990863504"/>
    <s v="ENK"/>
    <x v="3"/>
    <x v="83"/>
    <x v="10"/>
  </r>
  <r>
    <n v="997771788"/>
    <s v="ENK"/>
    <x v="3"/>
    <x v="83"/>
    <x v="10"/>
  </r>
  <r>
    <n v="995694824"/>
    <s v="FLI"/>
    <x v="3"/>
    <x v="83"/>
    <x v="10"/>
  </r>
  <r>
    <n v="830802002"/>
    <s v="KBO"/>
    <x v="3"/>
    <x v="83"/>
    <x v="10"/>
  </r>
  <r>
    <n v="932834049"/>
    <s v="KBO"/>
    <x v="3"/>
    <x v="83"/>
    <x v="10"/>
  </r>
  <r>
    <n v="933076180"/>
    <s v="KBO"/>
    <x v="3"/>
    <x v="83"/>
    <x v="10"/>
  </r>
  <r>
    <n v="927809702"/>
    <s v="AS"/>
    <x v="1"/>
    <x v="84"/>
    <x v="10"/>
  </r>
  <r>
    <n v="927798379"/>
    <s v="ENK"/>
    <x v="1"/>
    <x v="84"/>
    <x v="10"/>
  </r>
  <r>
    <n v="925336750"/>
    <s v="AS"/>
    <x v="2"/>
    <x v="85"/>
    <x v="10"/>
  </r>
  <r>
    <n v="931312251"/>
    <s v="AS"/>
    <x v="2"/>
    <x v="85"/>
    <x v="10"/>
  </r>
  <r>
    <n v="976299841"/>
    <s v="AS"/>
    <x v="2"/>
    <x v="85"/>
    <x v="10"/>
  </r>
  <r>
    <n v="923348123"/>
    <s v="ENK"/>
    <x v="2"/>
    <x v="85"/>
    <x v="10"/>
  </r>
  <r>
    <n v="914164451"/>
    <s v="FLI"/>
    <x v="2"/>
    <x v="85"/>
    <x v="10"/>
  </r>
  <r>
    <n v="930181900"/>
    <s v="AS"/>
    <x v="8"/>
    <x v="86"/>
    <x v="10"/>
  </r>
  <r>
    <n v="995560488"/>
    <s v="AS"/>
    <x v="8"/>
    <x v="86"/>
    <x v="10"/>
  </r>
  <r>
    <n v="812600842"/>
    <s v="ENK"/>
    <x v="8"/>
    <x v="86"/>
    <x v="10"/>
  </r>
  <r>
    <n v="833207342"/>
    <s v="KBO"/>
    <x v="8"/>
    <x v="86"/>
    <x v="10"/>
  </r>
  <r>
    <n v="914634016"/>
    <s v="AS"/>
    <x v="8"/>
    <x v="87"/>
    <x v="10"/>
  </r>
  <r>
    <n v="927360594"/>
    <s v="ENK"/>
    <x v="8"/>
    <x v="87"/>
    <x v="10"/>
  </r>
  <r>
    <n v="890982492"/>
    <s v="AS"/>
    <x v="9"/>
    <x v="88"/>
    <x v="10"/>
  </r>
  <r>
    <n v="897175932"/>
    <s v="AS"/>
    <x v="9"/>
    <x v="88"/>
    <x v="10"/>
  </r>
  <r>
    <n v="899116852"/>
    <s v="AS"/>
    <x v="9"/>
    <x v="88"/>
    <x v="10"/>
  </r>
  <r>
    <n v="913697839"/>
    <s v="AS"/>
    <x v="9"/>
    <x v="88"/>
    <x v="10"/>
  </r>
  <r>
    <n v="925768995"/>
    <s v="AS"/>
    <x v="9"/>
    <x v="88"/>
    <x v="10"/>
  </r>
  <r>
    <n v="927561417"/>
    <s v="AS"/>
    <x v="9"/>
    <x v="88"/>
    <x v="10"/>
  </r>
  <r>
    <n v="930849391"/>
    <s v="AS"/>
    <x v="9"/>
    <x v="88"/>
    <x v="10"/>
  </r>
  <r>
    <n v="930950602"/>
    <s v="AS"/>
    <x v="9"/>
    <x v="88"/>
    <x v="10"/>
  </r>
  <r>
    <n v="960225910"/>
    <s v="AS"/>
    <x v="9"/>
    <x v="88"/>
    <x v="10"/>
  </r>
  <r>
    <n v="999249973"/>
    <s v="AS"/>
    <x v="9"/>
    <x v="88"/>
    <x v="10"/>
  </r>
  <r>
    <n v="926432680"/>
    <s v="ENK"/>
    <x v="9"/>
    <x v="88"/>
    <x v="10"/>
  </r>
  <r>
    <n v="933975657"/>
    <s v="ENK"/>
    <x v="9"/>
    <x v="88"/>
    <x v="10"/>
  </r>
  <r>
    <n v="969651653"/>
    <s v="ENK"/>
    <x v="9"/>
    <x v="88"/>
    <x v="10"/>
  </r>
  <r>
    <n v="993268860"/>
    <s v="ENK"/>
    <x v="9"/>
    <x v="88"/>
    <x v="10"/>
  </r>
  <r>
    <n v="930341533"/>
    <s v="KBO"/>
    <x v="9"/>
    <x v="88"/>
    <x v="10"/>
  </r>
  <r>
    <n v="854676342"/>
    <s v="AS"/>
    <x v="1"/>
    <x v="90"/>
    <x v="10"/>
  </r>
  <r>
    <n v="991821651"/>
    <s v="ENK"/>
    <x v="1"/>
    <x v="90"/>
    <x v="10"/>
  </r>
  <r>
    <n v="818616872"/>
    <s v="AS"/>
    <x v="11"/>
    <x v="91"/>
    <x v="10"/>
  </r>
  <r>
    <n v="913573706"/>
    <s v="AS"/>
    <x v="11"/>
    <x v="91"/>
    <x v="10"/>
  </r>
  <r>
    <n v="913882938"/>
    <s v="AS"/>
    <x v="11"/>
    <x v="91"/>
    <x v="10"/>
  </r>
  <r>
    <n v="915773192"/>
    <s v="AS"/>
    <x v="11"/>
    <x v="91"/>
    <x v="10"/>
  </r>
  <r>
    <n v="916122497"/>
    <s v="AS"/>
    <x v="11"/>
    <x v="91"/>
    <x v="10"/>
  </r>
  <r>
    <n v="916246242"/>
    <s v="AS"/>
    <x v="11"/>
    <x v="91"/>
    <x v="10"/>
  </r>
  <r>
    <n v="916501412"/>
    <s v="AS"/>
    <x v="11"/>
    <x v="91"/>
    <x v="10"/>
  </r>
  <r>
    <n v="917607923"/>
    <s v="AS"/>
    <x v="11"/>
    <x v="91"/>
    <x v="10"/>
  </r>
  <r>
    <n v="918377042"/>
    <s v="AS"/>
    <x v="11"/>
    <x v="91"/>
    <x v="10"/>
  </r>
  <r>
    <n v="920067050"/>
    <s v="AS"/>
    <x v="11"/>
    <x v="91"/>
    <x v="10"/>
  </r>
  <r>
    <n v="926503782"/>
    <s v="AS"/>
    <x v="11"/>
    <x v="91"/>
    <x v="10"/>
  </r>
  <r>
    <n v="927117533"/>
    <s v="AS"/>
    <x v="11"/>
    <x v="91"/>
    <x v="10"/>
  </r>
  <r>
    <n v="930039829"/>
    <s v="AS"/>
    <x v="11"/>
    <x v="91"/>
    <x v="10"/>
  </r>
  <r>
    <n v="930704733"/>
    <s v="AS"/>
    <x v="11"/>
    <x v="91"/>
    <x v="10"/>
  </r>
  <r>
    <n v="932846683"/>
    <s v="AS"/>
    <x v="11"/>
    <x v="91"/>
    <x v="10"/>
  </r>
  <r>
    <n v="977175410"/>
    <s v="AS"/>
    <x v="11"/>
    <x v="91"/>
    <x v="10"/>
  </r>
  <r>
    <n v="985188939"/>
    <s v="AS"/>
    <x v="11"/>
    <x v="91"/>
    <x v="10"/>
  </r>
  <r>
    <n v="987538880"/>
    <s v="AS"/>
    <x v="11"/>
    <x v="91"/>
    <x v="10"/>
  </r>
  <r>
    <n v="989205846"/>
    <s v="AS"/>
    <x v="11"/>
    <x v="91"/>
    <x v="10"/>
  </r>
  <r>
    <n v="993008559"/>
    <s v="AS"/>
    <x v="11"/>
    <x v="91"/>
    <x v="10"/>
  </r>
  <r>
    <n v="891493452"/>
    <s v="ENK"/>
    <x v="11"/>
    <x v="91"/>
    <x v="10"/>
  </r>
  <r>
    <n v="920658865"/>
    <s v="ENK"/>
    <x v="11"/>
    <x v="91"/>
    <x v="10"/>
  </r>
  <r>
    <n v="922140014"/>
    <s v="ENK"/>
    <x v="11"/>
    <x v="91"/>
    <x v="10"/>
  </r>
  <r>
    <n v="924650702"/>
    <s v="ENK"/>
    <x v="11"/>
    <x v="91"/>
    <x v="10"/>
  </r>
  <r>
    <n v="925033707"/>
    <s v="ENK"/>
    <x v="11"/>
    <x v="91"/>
    <x v="10"/>
  </r>
  <r>
    <n v="925120529"/>
    <s v="ENK"/>
    <x v="11"/>
    <x v="91"/>
    <x v="10"/>
  </r>
  <r>
    <n v="925464775"/>
    <s v="ENK"/>
    <x v="11"/>
    <x v="91"/>
    <x v="10"/>
  </r>
  <r>
    <n v="927524457"/>
    <s v="ENK"/>
    <x v="11"/>
    <x v="91"/>
    <x v="10"/>
  </r>
  <r>
    <n v="930805920"/>
    <s v="ENK"/>
    <x v="11"/>
    <x v="91"/>
    <x v="10"/>
  </r>
  <r>
    <n v="933446603"/>
    <s v="ENK"/>
    <x v="11"/>
    <x v="91"/>
    <x v="10"/>
  </r>
  <r>
    <n v="934529235"/>
    <s v="ENK"/>
    <x v="11"/>
    <x v="91"/>
    <x v="10"/>
  </r>
  <r>
    <n v="969937999"/>
    <s v="ENK"/>
    <x v="11"/>
    <x v="91"/>
    <x v="10"/>
  </r>
  <r>
    <n v="981729234"/>
    <s v="ENK"/>
    <x v="11"/>
    <x v="91"/>
    <x v="10"/>
  </r>
  <r>
    <n v="929311019"/>
    <s v="KBO"/>
    <x v="11"/>
    <x v="91"/>
    <x v="10"/>
  </r>
  <r>
    <n v="933227553"/>
    <s v="KBO"/>
    <x v="11"/>
    <x v="91"/>
    <x v="10"/>
  </r>
  <r>
    <n v="916974574"/>
    <s v="AS"/>
    <x v="13"/>
    <x v="92"/>
    <x v="10"/>
  </r>
  <r>
    <n v="925687219"/>
    <s v="AS"/>
    <x v="13"/>
    <x v="92"/>
    <x v="10"/>
  </r>
  <r>
    <n v="993853488"/>
    <s v="AS"/>
    <x v="13"/>
    <x v="92"/>
    <x v="10"/>
  </r>
  <r>
    <n v="922732868"/>
    <s v="ENK"/>
    <x v="13"/>
    <x v="92"/>
    <x v="10"/>
  </r>
  <r>
    <n v="923060243"/>
    <s v="ENK"/>
    <x v="13"/>
    <x v="92"/>
    <x v="10"/>
  </r>
  <r>
    <n v="928566781"/>
    <s v="ENK"/>
    <x v="13"/>
    <x v="92"/>
    <x v="10"/>
  </r>
  <r>
    <n v="930912980"/>
    <s v="ENK"/>
    <x v="13"/>
    <x v="92"/>
    <x v="10"/>
  </r>
  <r>
    <n v="969331802"/>
    <s v="ENK"/>
    <x v="13"/>
    <x v="92"/>
    <x v="10"/>
  </r>
  <r>
    <n v="970187529"/>
    <s v="ENK"/>
    <x v="13"/>
    <x v="92"/>
    <x v="10"/>
  </r>
  <r>
    <n v="991086870"/>
    <s v="ENK"/>
    <x v="13"/>
    <x v="92"/>
    <x v="10"/>
  </r>
  <r>
    <n v="993796476"/>
    <s v="ENK"/>
    <x v="13"/>
    <x v="92"/>
    <x v="10"/>
  </r>
  <r>
    <n v="933160343"/>
    <s v="KBO"/>
    <x v="13"/>
    <x v="92"/>
    <x v="10"/>
  </r>
  <r>
    <n v="920934773"/>
    <s v="AS"/>
    <x v="1"/>
    <x v="93"/>
    <x v="10"/>
  </r>
  <r>
    <n v="925248800"/>
    <s v="ENK"/>
    <x v="1"/>
    <x v="93"/>
    <x v="10"/>
  </r>
  <r>
    <n v="890612342"/>
    <s v="AS"/>
    <x v="12"/>
    <x v="94"/>
    <x v="10"/>
  </r>
  <r>
    <n v="915931545"/>
    <s v="AS"/>
    <x v="12"/>
    <x v="94"/>
    <x v="10"/>
  </r>
  <r>
    <n v="923050612"/>
    <s v="AS"/>
    <x v="12"/>
    <x v="94"/>
    <x v="10"/>
  </r>
  <r>
    <n v="991241728"/>
    <s v="DA"/>
    <x v="12"/>
    <x v="94"/>
    <x v="10"/>
  </r>
  <r>
    <n v="916803141"/>
    <s v="ENK"/>
    <x v="12"/>
    <x v="94"/>
    <x v="10"/>
  </r>
  <r>
    <n v="955325591"/>
    <s v="ENK"/>
    <x v="12"/>
    <x v="94"/>
    <x v="10"/>
  </r>
  <r>
    <n v="886859872"/>
    <s v="AS"/>
    <x v="8"/>
    <x v="95"/>
    <x v="10"/>
  </r>
  <r>
    <n v="918636463"/>
    <s v="AS"/>
    <x v="8"/>
    <x v="95"/>
    <x v="10"/>
  </r>
  <r>
    <n v="919159480"/>
    <s v="AS"/>
    <x v="8"/>
    <x v="95"/>
    <x v="10"/>
  </r>
  <r>
    <n v="925747645"/>
    <s v="AS"/>
    <x v="8"/>
    <x v="95"/>
    <x v="10"/>
  </r>
  <r>
    <n v="933152529"/>
    <s v="KBO"/>
    <x v="8"/>
    <x v="95"/>
    <x v="10"/>
  </r>
  <r>
    <n v="912829332"/>
    <s v="AS"/>
    <x v="1"/>
    <x v="95"/>
    <x v="10"/>
  </r>
  <r>
    <n v="994278746"/>
    <s v="AS"/>
    <x v="1"/>
    <x v="95"/>
    <x v="10"/>
  </r>
  <r>
    <n v="992521406"/>
    <s v="AS"/>
    <x v="13"/>
    <x v="96"/>
    <x v="10"/>
  </r>
  <r>
    <n v="999644880"/>
    <s v="AS"/>
    <x v="13"/>
    <x v="96"/>
    <x v="10"/>
  </r>
  <r>
    <n v="966015713"/>
    <s v="ENK"/>
    <x v="10"/>
    <x v="97"/>
    <x v="10"/>
  </r>
  <r>
    <n v="926962566"/>
    <s v="AS"/>
    <x v="11"/>
    <x v="98"/>
    <x v="10"/>
  </r>
  <r>
    <n v="985457778"/>
    <s v="AS"/>
    <x v="11"/>
    <x v="98"/>
    <x v="10"/>
  </r>
  <r>
    <n v="948531682"/>
    <s v="DA"/>
    <x v="11"/>
    <x v="98"/>
    <x v="10"/>
  </r>
  <r>
    <n v="969624265"/>
    <s v="ENK"/>
    <x v="11"/>
    <x v="98"/>
    <x v="10"/>
  </r>
  <r>
    <n v="893435352"/>
    <s v="ANS"/>
    <x v="12"/>
    <x v="99"/>
    <x v="10"/>
  </r>
  <r>
    <n v="913322371"/>
    <s v="AS"/>
    <x v="12"/>
    <x v="99"/>
    <x v="10"/>
  </r>
  <r>
    <n v="927484145"/>
    <s v="AS"/>
    <x v="12"/>
    <x v="99"/>
    <x v="10"/>
  </r>
  <r>
    <n v="931955616"/>
    <s v="AS"/>
    <x v="12"/>
    <x v="99"/>
    <x v="10"/>
  </r>
  <r>
    <n v="987009691"/>
    <s v="AS"/>
    <x v="12"/>
    <x v="99"/>
    <x v="10"/>
  </r>
  <r>
    <n v="913366271"/>
    <s v="DA"/>
    <x v="12"/>
    <x v="99"/>
    <x v="10"/>
  </r>
  <r>
    <n v="930884197"/>
    <s v="ENK"/>
    <x v="12"/>
    <x v="99"/>
    <x v="10"/>
  </r>
  <r>
    <n v="932711435"/>
    <s v="ENK"/>
    <x v="12"/>
    <x v="99"/>
    <x v="10"/>
  </r>
  <r>
    <n v="994318454"/>
    <s v="ENK"/>
    <x v="12"/>
    <x v="99"/>
    <x v="10"/>
  </r>
  <r>
    <n v="983421156"/>
    <s v="FLI"/>
    <x v="12"/>
    <x v="99"/>
    <x v="10"/>
  </r>
  <r>
    <n v="990325820"/>
    <s v="NUF"/>
    <x v="12"/>
    <x v="99"/>
    <x v="10"/>
  </r>
  <r>
    <n v="917356017"/>
    <s v="AS"/>
    <x v="12"/>
    <x v="100"/>
    <x v="10"/>
  </r>
  <r>
    <n v="919166827"/>
    <s v="AS"/>
    <x v="12"/>
    <x v="100"/>
    <x v="10"/>
  </r>
  <r>
    <n v="923213155"/>
    <s v="AS"/>
    <x v="12"/>
    <x v="100"/>
    <x v="10"/>
  </r>
  <r>
    <n v="923370846"/>
    <s v="AS"/>
    <x v="12"/>
    <x v="100"/>
    <x v="10"/>
  </r>
  <r>
    <n v="924033371"/>
    <s v="ENK"/>
    <x v="12"/>
    <x v="100"/>
    <x v="10"/>
  </r>
  <r>
    <n v="931845713"/>
    <s v="ENK"/>
    <x v="12"/>
    <x v="100"/>
    <x v="10"/>
  </r>
  <r>
    <n v="931152645"/>
    <s v="KBO"/>
    <x v="12"/>
    <x v="100"/>
    <x v="10"/>
  </r>
  <r>
    <n v="832580082"/>
    <s v="AS"/>
    <x v="14"/>
    <x v="101"/>
    <x v="10"/>
  </r>
  <r>
    <n v="884295602"/>
    <s v="AS"/>
    <x v="14"/>
    <x v="101"/>
    <x v="10"/>
  </r>
  <r>
    <n v="912194639"/>
    <s v="AS"/>
    <x v="14"/>
    <x v="101"/>
    <x v="10"/>
  </r>
  <r>
    <n v="913487230"/>
    <s v="AS"/>
    <x v="14"/>
    <x v="101"/>
    <x v="10"/>
  </r>
  <r>
    <n v="917543003"/>
    <s v="AS"/>
    <x v="14"/>
    <x v="101"/>
    <x v="10"/>
  </r>
  <r>
    <n v="918652833"/>
    <s v="AS"/>
    <x v="14"/>
    <x v="101"/>
    <x v="10"/>
  </r>
  <r>
    <n v="919688718"/>
    <s v="AS"/>
    <x v="14"/>
    <x v="101"/>
    <x v="10"/>
  </r>
  <r>
    <n v="919718587"/>
    <s v="AS"/>
    <x v="14"/>
    <x v="101"/>
    <x v="10"/>
  </r>
  <r>
    <n v="919882263"/>
    <s v="AS"/>
    <x v="14"/>
    <x v="101"/>
    <x v="10"/>
  </r>
  <r>
    <n v="922235872"/>
    <s v="AS"/>
    <x v="14"/>
    <x v="101"/>
    <x v="10"/>
  </r>
  <r>
    <n v="922956278"/>
    <s v="AS"/>
    <x v="14"/>
    <x v="101"/>
    <x v="10"/>
  </r>
  <r>
    <n v="925085596"/>
    <s v="AS"/>
    <x v="14"/>
    <x v="101"/>
    <x v="10"/>
  </r>
  <r>
    <n v="925567140"/>
    <s v="AS"/>
    <x v="14"/>
    <x v="101"/>
    <x v="10"/>
  </r>
  <r>
    <n v="926418262"/>
    <s v="AS"/>
    <x v="14"/>
    <x v="101"/>
    <x v="10"/>
  </r>
  <r>
    <n v="926560883"/>
    <s v="AS"/>
    <x v="14"/>
    <x v="101"/>
    <x v="10"/>
  </r>
  <r>
    <n v="927688441"/>
    <s v="AS"/>
    <x v="14"/>
    <x v="101"/>
    <x v="10"/>
  </r>
  <r>
    <n v="981112474"/>
    <s v="AS"/>
    <x v="14"/>
    <x v="101"/>
    <x v="10"/>
  </r>
  <r>
    <n v="993863823"/>
    <s v="AS"/>
    <x v="14"/>
    <x v="101"/>
    <x v="10"/>
  </r>
  <r>
    <n v="998902096"/>
    <s v="AS"/>
    <x v="14"/>
    <x v="101"/>
    <x v="10"/>
  </r>
  <r>
    <n v="827620092"/>
    <s v="ENK"/>
    <x v="14"/>
    <x v="101"/>
    <x v="10"/>
  </r>
  <r>
    <n v="828802712"/>
    <s v="ENK"/>
    <x v="14"/>
    <x v="101"/>
    <x v="10"/>
  </r>
  <r>
    <n v="913459466"/>
    <s v="ENK"/>
    <x v="14"/>
    <x v="101"/>
    <x v="10"/>
  </r>
  <r>
    <n v="922144699"/>
    <s v="ENK"/>
    <x v="14"/>
    <x v="101"/>
    <x v="10"/>
  </r>
  <r>
    <n v="925717444"/>
    <s v="ENK"/>
    <x v="14"/>
    <x v="101"/>
    <x v="10"/>
  </r>
  <r>
    <n v="931661353"/>
    <s v="ENK"/>
    <x v="14"/>
    <x v="101"/>
    <x v="10"/>
  </r>
  <r>
    <n v="932853639"/>
    <s v="ENK"/>
    <x v="14"/>
    <x v="101"/>
    <x v="10"/>
  </r>
  <r>
    <n v="932983699"/>
    <s v="ENK"/>
    <x v="14"/>
    <x v="101"/>
    <x v="10"/>
  </r>
  <r>
    <n v="933361675"/>
    <s v="ENK"/>
    <x v="14"/>
    <x v="101"/>
    <x v="10"/>
  </r>
  <r>
    <n v="934229126"/>
    <s v="ENK"/>
    <x v="14"/>
    <x v="101"/>
    <x v="10"/>
  </r>
  <r>
    <n v="958064853"/>
    <s v="ENK"/>
    <x v="14"/>
    <x v="101"/>
    <x v="10"/>
  </r>
  <r>
    <n v="970079572"/>
    <s v="ENK"/>
    <x v="14"/>
    <x v="101"/>
    <x v="10"/>
  </r>
  <r>
    <n v="980166600"/>
    <s v="ENK"/>
    <x v="14"/>
    <x v="101"/>
    <x v="10"/>
  </r>
  <r>
    <n v="997697197"/>
    <s v="ENK"/>
    <x v="14"/>
    <x v="101"/>
    <x v="10"/>
  </r>
  <r>
    <n v="999568580"/>
    <s v="ENK"/>
    <x v="14"/>
    <x v="101"/>
    <x v="10"/>
  </r>
  <r>
    <n v="996306143"/>
    <s v="FLI"/>
    <x v="14"/>
    <x v="101"/>
    <x v="10"/>
  </r>
  <r>
    <n v="915333966"/>
    <s v="ENK"/>
    <x v="13"/>
    <x v="327"/>
    <x v="10"/>
  </r>
  <r>
    <n v="979303769"/>
    <s v="ENK"/>
    <x v="13"/>
    <x v="327"/>
    <x v="10"/>
  </r>
  <r>
    <n v="934351762"/>
    <s v="ANNA"/>
    <x v="14"/>
    <x v="102"/>
    <x v="10"/>
  </r>
  <r>
    <n v="832989932"/>
    <s v="AS"/>
    <x v="14"/>
    <x v="102"/>
    <x v="10"/>
  </r>
  <r>
    <n v="876329182"/>
    <s v="AS"/>
    <x v="14"/>
    <x v="102"/>
    <x v="10"/>
  </r>
  <r>
    <n v="916366027"/>
    <s v="AS"/>
    <x v="14"/>
    <x v="102"/>
    <x v="10"/>
  </r>
  <r>
    <n v="919316519"/>
    <s v="AS"/>
    <x v="14"/>
    <x v="102"/>
    <x v="10"/>
  </r>
  <r>
    <n v="920292763"/>
    <s v="AS"/>
    <x v="14"/>
    <x v="102"/>
    <x v="10"/>
  </r>
  <r>
    <n v="923233156"/>
    <s v="AS"/>
    <x v="14"/>
    <x v="102"/>
    <x v="10"/>
  </r>
  <r>
    <n v="924969989"/>
    <s v="AS"/>
    <x v="14"/>
    <x v="102"/>
    <x v="10"/>
  </r>
  <r>
    <n v="929964942"/>
    <s v="AS"/>
    <x v="14"/>
    <x v="102"/>
    <x v="10"/>
  </r>
  <r>
    <n v="985714568"/>
    <s v="AS"/>
    <x v="14"/>
    <x v="102"/>
    <x v="10"/>
  </r>
  <r>
    <n v="989177451"/>
    <s v="AS"/>
    <x v="14"/>
    <x v="102"/>
    <x v="10"/>
  </r>
  <r>
    <n v="992426551"/>
    <s v="AS"/>
    <x v="14"/>
    <x v="102"/>
    <x v="10"/>
  </r>
  <r>
    <n v="994481177"/>
    <s v="AS"/>
    <x v="14"/>
    <x v="102"/>
    <x v="10"/>
  </r>
  <r>
    <n v="997222172"/>
    <s v="AS"/>
    <x v="14"/>
    <x v="102"/>
    <x v="10"/>
  </r>
  <r>
    <n v="913535669"/>
    <s v="ENK"/>
    <x v="14"/>
    <x v="102"/>
    <x v="10"/>
  </r>
  <r>
    <n v="923962247"/>
    <s v="ENK"/>
    <x v="14"/>
    <x v="102"/>
    <x v="10"/>
  </r>
  <r>
    <n v="929624939"/>
    <s v="ENK"/>
    <x v="14"/>
    <x v="102"/>
    <x v="10"/>
  </r>
  <r>
    <n v="929737830"/>
    <s v="ENK"/>
    <x v="14"/>
    <x v="102"/>
    <x v="10"/>
  </r>
  <r>
    <n v="930351245"/>
    <s v="ENK"/>
    <x v="14"/>
    <x v="102"/>
    <x v="10"/>
  </r>
  <r>
    <n v="930633291"/>
    <s v="ENK"/>
    <x v="14"/>
    <x v="102"/>
    <x v="10"/>
  </r>
  <r>
    <n v="969556537"/>
    <s v="ENK"/>
    <x v="14"/>
    <x v="102"/>
    <x v="10"/>
  </r>
  <r>
    <n v="976945972"/>
    <s v="ENK"/>
    <x v="14"/>
    <x v="102"/>
    <x v="10"/>
  </r>
  <r>
    <n v="979785739"/>
    <s v="ENK"/>
    <x v="14"/>
    <x v="102"/>
    <x v="10"/>
  </r>
  <r>
    <n v="996313344"/>
    <s v="ENK"/>
    <x v="14"/>
    <x v="102"/>
    <x v="10"/>
  </r>
  <r>
    <n v="997737431"/>
    <s v="ENK"/>
    <x v="14"/>
    <x v="102"/>
    <x v="10"/>
  </r>
  <r>
    <n v="919523514"/>
    <s v="FLI"/>
    <x v="14"/>
    <x v="102"/>
    <x v="10"/>
  </r>
  <r>
    <n v="932236214"/>
    <s v="KBO"/>
    <x v="14"/>
    <x v="102"/>
    <x v="10"/>
  </r>
  <r>
    <n v="933106241"/>
    <s v="KBO"/>
    <x v="14"/>
    <x v="102"/>
    <x v="10"/>
  </r>
  <r>
    <n v="933235998"/>
    <s v="KBO"/>
    <x v="14"/>
    <x v="102"/>
    <x v="10"/>
  </r>
  <r>
    <n v="914184207"/>
    <s v="NUF"/>
    <x v="14"/>
    <x v="102"/>
    <x v="10"/>
  </r>
  <r>
    <n v="915791220"/>
    <s v="NUF"/>
    <x v="14"/>
    <x v="102"/>
    <x v="10"/>
  </r>
  <r>
    <n v="987393009"/>
    <s v="NUF"/>
    <x v="14"/>
    <x v="102"/>
    <x v="10"/>
  </r>
  <r>
    <n v="871315922"/>
    <s v="SAM"/>
    <x v="14"/>
    <x v="102"/>
    <x v="10"/>
  </r>
  <r>
    <n v="977151562"/>
    <s v="STI"/>
    <x v="14"/>
    <x v="102"/>
    <x v="10"/>
  </r>
  <r>
    <n v="928754650"/>
    <s v="AS"/>
    <x v="7"/>
    <x v="103"/>
    <x v="10"/>
  </r>
  <r>
    <n v="927192039"/>
    <s v="ENK"/>
    <x v="7"/>
    <x v="103"/>
    <x v="10"/>
  </r>
  <r>
    <n v="911402742"/>
    <s v="AS"/>
    <x v="8"/>
    <x v="104"/>
    <x v="10"/>
  </r>
  <r>
    <n v="998135249"/>
    <s v="AS"/>
    <x v="8"/>
    <x v="104"/>
    <x v="10"/>
  </r>
  <r>
    <n v="969130491"/>
    <s v="ENK"/>
    <x v="8"/>
    <x v="104"/>
    <x v="10"/>
  </r>
  <r>
    <n v="931573667"/>
    <s v="KBO"/>
    <x v="8"/>
    <x v="104"/>
    <x v="10"/>
  </r>
  <r>
    <n v="932998033"/>
    <s v="KBO"/>
    <x v="8"/>
    <x v="104"/>
    <x v="10"/>
  </r>
  <r>
    <n v="985595224"/>
    <s v="ANS"/>
    <x v="5"/>
    <x v="105"/>
    <x v="10"/>
  </r>
  <r>
    <n v="922937850"/>
    <s v="AS"/>
    <x v="5"/>
    <x v="105"/>
    <x v="10"/>
  </r>
  <r>
    <n v="925061301"/>
    <s v="AS"/>
    <x v="4"/>
    <x v="349"/>
    <x v="10"/>
  </r>
  <r>
    <n v="933691063"/>
    <s v="AS"/>
    <x v="4"/>
    <x v="349"/>
    <x v="10"/>
  </r>
  <r>
    <n v="928181561"/>
    <s v="ENK"/>
    <x v="4"/>
    <x v="349"/>
    <x v="10"/>
  </r>
  <r>
    <n v="889595442"/>
    <s v="AS"/>
    <x v="6"/>
    <x v="343"/>
    <x v="10"/>
  </r>
  <r>
    <n v="918979417"/>
    <s v="ENK"/>
    <x v="6"/>
    <x v="343"/>
    <x v="10"/>
  </r>
  <r>
    <n v="927316986"/>
    <s v="AS"/>
    <x v="4"/>
    <x v="106"/>
    <x v="10"/>
  </r>
  <r>
    <n v="969822210"/>
    <s v="ENK"/>
    <x v="4"/>
    <x v="106"/>
    <x v="10"/>
  </r>
  <r>
    <n v="848871982"/>
    <s v="ANS"/>
    <x v="11"/>
    <x v="108"/>
    <x v="10"/>
  </r>
  <r>
    <n v="833970542"/>
    <s v="AS"/>
    <x v="11"/>
    <x v="108"/>
    <x v="10"/>
  </r>
  <r>
    <n v="920773427"/>
    <s v="AS"/>
    <x v="11"/>
    <x v="108"/>
    <x v="10"/>
  </r>
  <r>
    <n v="933970574"/>
    <s v="AS"/>
    <x v="11"/>
    <x v="108"/>
    <x v="10"/>
  </r>
  <r>
    <n v="933970639"/>
    <s v="AS"/>
    <x v="11"/>
    <x v="108"/>
    <x v="10"/>
  </r>
  <r>
    <n v="933970647"/>
    <s v="AS"/>
    <x v="11"/>
    <x v="108"/>
    <x v="10"/>
  </r>
  <r>
    <n v="997403908"/>
    <s v="AS"/>
    <x v="11"/>
    <x v="108"/>
    <x v="10"/>
  </r>
  <r>
    <n v="991831738"/>
    <s v="DA"/>
    <x v="11"/>
    <x v="108"/>
    <x v="10"/>
  </r>
  <r>
    <n v="932148455"/>
    <s v="ENK"/>
    <x v="11"/>
    <x v="108"/>
    <x v="10"/>
  </r>
  <r>
    <n v="931836684"/>
    <s v="KBO"/>
    <x v="11"/>
    <x v="108"/>
    <x v="10"/>
  </r>
  <r>
    <n v="933040275"/>
    <s v="KBO"/>
    <x v="11"/>
    <x v="108"/>
    <x v="10"/>
  </r>
  <r>
    <n v="926956345"/>
    <s v="AS"/>
    <x v="9"/>
    <x v="328"/>
    <x v="10"/>
  </r>
  <r>
    <n v="814423522"/>
    <s v="AS"/>
    <x v="13"/>
    <x v="109"/>
    <x v="10"/>
  </r>
  <r>
    <n v="918578188"/>
    <s v="AS"/>
    <x v="13"/>
    <x v="109"/>
    <x v="10"/>
  </r>
  <r>
    <n v="920592120"/>
    <s v="AS"/>
    <x v="13"/>
    <x v="109"/>
    <x v="10"/>
  </r>
  <r>
    <n v="998404894"/>
    <s v="AS"/>
    <x v="13"/>
    <x v="110"/>
    <x v="10"/>
  </r>
  <r>
    <n v="924453680"/>
    <s v="ENK"/>
    <x v="13"/>
    <x v="110"/>
    <x v="10"/>
  </r>
  <r>
    <n v="969258501"/>
    <s v="ENK"/>
    <x v="13"/>
    <x v="110"/>
    <x v="10"/>
  </r>
  <r>
    <n v="978665322"/>
    <s v="FLI"/>
    <x v="13"/>
    <x v="110"/>
    <x v="10"/>
  </r>
  <r>
    <n v="974887452"/>
    <s v="ANS"/>
    <x v="5"/>
    <x v="111"/>
    <x v="10"/>
  </r>
  <r>
    <n v="825471952"/>
    <s v="AS"/>
    <x v="5"/>
    <x v="111"/>
    <x v="10"/>
  </r>
  <r>
    <n v="839093322"/>
    <s v="AS"/>
    <x v="5"/>
    <x v="111"/>
    <x v="10"/>
  </r>
  <r>
    <n v="885221092"/>
    <s v="AS"/>
    <x v="5"/>
    <x v="111"/>
    <x v="10"/>
  </r>
  <r>
    <n v="914483751"/>
    <s v="AS"/>
    <x v="5"/>
    <x v="111"/>
    <x v="10"/>
  </r>
  <r>
    <n v="916331193"/>
    <s v="AS"/>
    <x v="5"/>
    <x v="111"/>
    <x v="10"/>
  </r>
  <r>
    <n v="916566581"/>
    <s v="AS"/>
    <x v="5"/>
    <x v="111"/>
    <x v="10"/>
  </r>
  <r>
    <n v="917759634"/>
    <s v="AS"/>
    <x v="5"/>
    <x v="111"/>
    <x v="10"/>
  </r>
  <r>
    <n v="918830480"/>
    <s v="AS"/>
    <x v="5"/>
    <x v="111"/>
    <x v="10"/>
  </r>
  <r>
    <n v="919386592"/>
    <s v="AS"/>
    <x v="5"/>
    <x v="111"/>
    <x v="10"/>
  </r>
  <r>
    <n v="920981380"/>
    <s v="AS"/>
    <x v="5"/>
    <x v="111"/>
    <x v="10"/>
  </r>
  <r>
    <n v="926505629"/>
    <s v="AS"/>
    <x v="5"/>
    <x v="111"/>
    <x v="10"/>
  </r>
  <r>
    <n v="927645343"/>
    <s v="AS"/>
    <x v="5"/>
    <x v="111"/>
    <x v="10"/>
  </r>
  <r>
    <n v="930746347"/>
    <s v="AS"/>
    <x v="5"/>
    <x v="111"/>
    <x v="10"/>
  </r>
  <r>
    <n v="930785547"/>
    <s v="AS"/>
    <x v="5"/>
    <x v="111"/>
    <x v="10"/>
  </r>
  <r>
    <n v="931205404"/>
    <s v="AS"/>
    <x v="5"/>
    <x v="111"/>
    <x v="10"/>
  </r>
  <r>
    <n v="932298996"/>
    <s v="AS"/>
    <x v="5"/>
    <x v="111"/>
    <x v="10"/>
  </r>
  <r>
    <n v="932468506"/>
    <s v="AS"/>
    <x v="5"/>
    <x v="111"/>
    <x v="10"/>
  </r>
  <r>
    <n v="933758818"/>
    <s v="AS"/>
    <x v="5"/>
    <x v="111"/>
    <x v="10"/>
  </r>
  <r>
    <n v="944685510"/>
    <s v="AS"/>
    <x v="5"/>
    <x v="111"/>
    <x v="10"/>
  </r>
  <r>
    <n v="983563384"/>
    <s v="AS"/>
    <x v="5"/>
    <x v="111"/>
    <x v="10"/>
  </r>
  <r>
    <n v="987647116"/>
    <s v="AS"/>
    <x v="5"/>
    <x v="111"/>
    <x v="10"/>
  </r>
  <r>
    <n v="991384839"/>
    <s v="AS"/>
    <x v="5"/>
    <x v="111"/>
    <x v="10"/>
  </r>
  <r>
    <n v="998079128"/>
    <s v="AS"/>
    <x v="5"/>
    <x v="111"/>
    <x v="10"/>
  </r>
  <r>
    <n v="998936713"/>
    <s v="AS"/>
    <x v="5"/>
    <x v="111"/>
    <x v="10"/>
  </r>
  <r>
    <n v="921285582"/>
    <s v="DA"/>
    <x v="5"/>
    <x v="111"/>
    <x v="10"/>
  </r>
  <r>
    <n v="983640257"/>
    <s v="DA"/>
    <x v="5"/>
    <x v="111"/>
    <x v="10"/>
  </r>
  <r>
    <n v="833037862"/>
    <s v="ENK"/>
    <x v="5"/>
    <x v="111"/>
    <x v="10"/>
  </r>
  <r>
    <n v="921964609"/>
    <s v="ENK"/>
    <x v="5"/>
    <x v="111"/>
    <x v="10"/>
  </r>
  <r>
    <n v="923161864"/>
    <s v="ENK"/>
    <x v="5"/>
    <x v="111"/>
    <x v="10"/>
  </r>
  <r>
    <n v="923345469"/>
    <s v="ENK"/>
    <x v="5"/>
    <x v="111"/>
    <x v="10"/>
  </r>
  <r>
    <n v="924812168"/>
    <s v="ENK"/>
    <x v="5"/>
    <x v="111"/>
    <x v="10"/>
  </r>
  <r>
    <n v="924816929"/>
    <s v="ENK"/>
    <x v="5"/>
    <x v="111"/>
    <x v="10"/>
  </r>
  <r>
    <n v="926448994"/>
    <s v="ENK"/>
    <x v="5"/>
    <x v="111"/>
    <x v="10"/>
  </r>
  <r>
    <n v="926672932"/>
    <s v="ENK"/>
    <x v="5"/>
    <x v="111"/>
    <x v="10"/>
  </r>
  <r>
    <n v="926963198"/>
    <s v="ENK"/>
    <x v="5"/>
    <x v="111"/>
    <x v="10"/>
  </r>
  <r>
    <n v="927232375"/>
    <s v="ENK"/>
    <x v="5"/>
    <x v="111"/>
    <x v="10"/>
  </r>
  <r>
    <n v="927678985"/>
    <s v="ENK"/>
    <x v="5"/>
    <x v="111"/>
    <x v="10"/>
  </r>
  <r>
    <n v="931798758"/>
    <s v="ENK"/>
    <x v="5"/>
    <x v="111"/>
    <x v="10"/>
  </r>
  <r>
    <n v="934164261"/>
    <s v="ENK"/>
    <x v="5"/>
    <x v="111"/>
    <x v="10"/>
  </r>
  <r>
    <n v="934217292"/>
    <s v="ENK"/>
    <x v="5"/>
    <x v="111"/>
    <x v="10"/>
  </r>
  <r>
    <n v="979214049"/>
    <s v="ENK"/>
    <x v="5"/>
    <x v="111"/>
    <x v="10"/>
  </r>
  <r>
    <n v="992766514"/>
    <s v="ENK"/>
    <x v="5"/>
    <x v="111"/>
    <x v="10"/>
  </r>
  <r>
    <n v="998340632"/>
    <s v="ENK"/>
    <x v="5"/>
    <x v="111"/>
    <x v="10"/>
  </r>
  <r>
    <n v="971303808"/>
    <s v="FLI"/>
    <x v="5"/>
    <x v="111"/>
    <x v="10"/>
  </r>
  <r>
    <n v="931703404"/>
    <s v="KBO"/>
    <x v="5"/>
    <x v="111"/>
    <x v="10"/>
  </r>
  <r>
    <n v="932566680"/>
    <s v="KBO"/>
    <x v="5"/>
    <x v="111"/>
    <x v="10"/>
  </r>
  <r>
    <n v="933116689"/>
    <s v="KBO"/>
    <x v="5"/>
    <x v="111"/>
    <x v="10"/>
  </r>
  <r>
    <n v="933194760"/>
    <s v="KBO"/>
    <x v="5"/>
    <x v="111"/>
    <x v="10"/>
  </r>
  <r>
    <n v="991769897"/>
    <s v="NUF"/>
    <x v="5"/>
    <x v="111"/>
    <x v="10"/>
  </r>
  <r>
    <n v="925794252"/>
    <s v="ENK"/>
    <x v="6"/>
    <x v="112"/>
    <x v="10"/>
  </r>
  <r>
    <n v="922435111"/>
    <s v="AS"/>
    <x v="7"/>
    <x v="113"/>
    <x v="10"/>
  </r>
  <r>
    <n v="916243588"/>
    <s v="ENK"/>
    <x v="7"/>
    <x v="113"/>
    <x v="10"/>
  </r>
  <r>
    <n v="981970004"/>
    <s v="ENK"/>
    <x v="7"/>
    <x v="113"/>
    <x v="10"/>
  </r>
  <r>
    <n v="993200581"/>
    <s v="FLI"/>
    <x v="7"/>
    <x v="113"/>
    <x v="10"/>
  </r>
  <r>
    <n v="929521226"/>
    <s v="KBO"/>
    <x v="7"/>
    <x v="113"/>
    <x v="10"/>
  </r>
  <r>
    <n v="931545590"/>
    <s v="KBO"/>
    <x v="7"/>
    <x v="113"/>
    <x v="10"/>
  </r>
  <r>
    <n v="916584687"/>
    <s v="AS"/>
    <x v="2"/>
    <x v="114"/>
    <x v="10"/>
  </r>
  <r>
    <n v="992455918"/>
    <s v="ENK"/>
    <x v="2"/>
    <x v="114"/>
    <x v="10"/>
  </r>
  <r>
    <n v="916548567"/>
    <s v="AS"/>
    <x v="9"/>
    <x v="115"/>
    <x v="10"/>
  </r>
  <r>
    <n v="981109864"/>
    <s v="DA"/>
    <x v="9"/>
    <x v="115"/>
    <x v="10"/>
  </r>
  <r>
    <n v="922113017"/>
    <s v="SA"/>
    <x v="9"/>
    <x v="115"/>
    <x v="10"/>
  </r>
  <r>
    <n v="973052543"/>
    <s v="ANS"/>
    <x v="11"/>
    <x v="116"/>
    <x v="10"/>
  </r>
  <r>
    <n v="983442595"/>
    <s v="ANS"/>
    <x v="11"/>
    <x v="116"/>
    <x v="10"/>
  </r>
  <r>
    <n v="824701962"/>
    <s v="AS"/>
    <x v="11"/>
    <x v="116"/>
    <x v="10"/>
  </r>
  <r>
    <n v="911551152"/>
    <s v="AS"/>
    <x v="11"/>
    <x v="116"/>
    <x v="10"/>
  </r>
  <r>
    <n v="915496180"/>
    <s v="AS"/>
    <x v="11"/>
    <x v="116"/>
    <x v="10"/>
  </r>
  <r>
    <n v="917356378"/>
    <s v="AS"/>
    <x v="11"/>
    <x v="116"/>
    <x v="10"/>
  </r>
  <r>
    <n v="917859388"/>
    <s v="AS"/>
    <x v="11"/>
    <x v="116"/>
    <x v="10"/>
  </r>
  <r>
    <n v="925207853"/>
    <s v="AS"/>
    <x v="11"/>
    <x v="116"/>
    <x v="10"/>
  </r>
  <r>
    <n v="926871714"/>
    <s v="AS"/>
    <x v="11"/>
    <x v="116"/>
    <x v="10"/>
  </r>
  <r>
    <n v="930867365"/>
    <s v="AS"/>
    <x v="11"/>
    <x v="116"/>
    <x v="10"/>
  </r>
  <r>
    <n v="955666216"/>
    <s v="AS"/>
    <x v="11"/>
    <x v="116"/>
    <x v="10"/>
  </r>
  <r>
    <n v="987216980"/>
    <s v="AS"/>
    <x v="11"/>
    <x v="116"/>
    <x v="10"/>
  </r>
  <r>
    <n v="987766514"/>
    <s v="AS"/>
    <x v="11"/>
    <x v="116"/>
    <x v="10"/>
  </r>
  <r>
    <n v="990446385"/>
    <s v="AS"/>
    <x v="11"/>
    <x v="116"/>
    <x v="10"/>
  </r>
  <r>
    <n v="991756515"/>
    <s v="AS"/>
    <x v="11"/>
    <x v="116"/>
    <x v="10"/>
  </r>
  <r>
    <n v="831133902"/>
    <s v="ENK"/>
    <x v="11"/>
    <x v="116"/>
    <x v="10"/>
  </r>
  <r>
    <n v="924696281"/>
    <s v="ENK"/>
    <x v="11"/>
    <x v="116"/>
    <x v="10"/>
  </r>
  <r>
    <n v="925723932"/>
    <s v="ENK"/>
    <x v="11"/>
    <x v="116"/>
    <x v="10"/>
  </r>
  <r>
    <n v="929368789"/>
    <s v="ENK"/>
    <x v="11"/>
    <x v="116"/>
    <x v="10"/>
  </r>
  <r>
    <n v="930873136"/>
    <s v="ENK"/>
    <x v="11"/>
    <x v="116"/>
    <x v="10"/>
  </r>
  <r>
    <n v="931632442"/>
    <s v="ENK"/>
    <x v="11"/>
    <x v="116"/>
    <x v="10"/>
  </r>
  <r>
    <n v="934286219"/>
    <s v="ENK"/>
    <x v="11"/>
    <x v="116"/>
    <x v="10"/>
  </r>
  <r>
    <n v="934327411"/>
    <s v="ENK"/>
    <x v="11"/>
    <x v="116"/>
    <x v="10"/>
  </r>
  <r>
    <n v="948769239"/>
    <s v="ENK"/>
    <x v="11"/>
    <x v="116"/>
    <x v="10"/>
  </r>
  <r>
    <n v="969817004"/>
    <s v="ENK"/>
    <x v="11"/>
    <x v="116"/>
    <x v="10"/>
  </r>
  <r>
    <n v="970536485"/>
    <s v="ENK"/>
    <x v="11"/>
    <x v="116"/>
    <x v="10"/>
  </r>
  <r>
    <n v="929024729"/>
    <s v="FLI"/>
    <x v="11"/>
    <x v="116"/>
    <x v="10"/>
  </r>
  <r>
    <n v="931142437"/>
    <s v="KBO"/>
    <x v="11"/>
    <x v="116"/>
    <x v="10"/>
  </r>
  <r>
    <n v="931473077"/>
    <s v="KBO"/>
    <x v="11"/>
    <x v="116"/>
    <x v="10"/>
  </r>
  <r>
    <n v="932880334"/>
    <s v="KBO"/>
    <x v="11"/>
    <x v="116"/>
    <x v="10"/>
  </r>
  <r>
    <n v="933131904"/>
    <s v="KBO"/>
    <x v="11"/>
    <x v="116"/>
    <x v="10"/>
  </r>
  <r>
    <n v="933165736"/>
    <s v="KBO"/>
    <x v="11"/>
    <x v="116"/>
    <x v="10"/>
  </r>
  <r>
    <n v="930336459"/>
    <s v="AS"/>
    <x v="2"/>
    <x v="117"/>
    <x v="10"/>
  </r>
  <r>
    <n v="970976809"/>
    <s v="AS"/>
    <x v="2"/>
    <x v="117"/>
    <x v="10"/>
  </r>
  <r>
    <n v="923527532"/>
    <s v="FLI"/>
    <x v="2"/>
    <x v="117"/>
    <x v="10"/>
  </r>
  <r>
    <n v="898819132"/>
    <s v="AS"/>
    <x v="4"/>
    <x v="118"/>
    <x v="10"/>
  </r>
  <r>
    <n v="926962698"/>
    <s v="AS"/>
    <x v="4"/>
    <x v="118"/>
    <x v="10"/>
  </r>
  <r>
    <n v="929430204"/>
    <s v="AS"/>
    <x v="4"/>
    <x v="118"/>
    <x v="10"/>
  </r>
  <r>
    <n v="930471038"/>
    <s v="AS"/>
    <x v="4"/>
    <x v="118"/>
    <x v="10"/>
  </r>
  <r>
    <n v="931745239"/>
    <s v="AS"/>
    <x v="4"/>
    <x v="118"/>
    <x v="10"/>
  </r>
  <r>
    <n v="995530929"/>
    <s v="AS"/>
    <x v="4"/>
    <x v="118"/>
    <x v="10"/>
  </r>
  <r>
    <n v="920666884"/>
    <s v="ENK"/>
    <x v="4"/>
    <x v="118"/>
    <x v="10"/>
  </r>
  <r>
    <n v="928749428"/>
    <s v="ENK"/>
    <x v="4"/>
    <x v="118"/>
    <x v="10"/>
  </r>
  <r>
    <n v="932373262"/>
    <s v="ENK"/>
    <x v="4"/>
    <x v="118"/>
    <x v="10"/>
  </r>
  <r>
    <n v="932796678"/>
    <s v="KBO"/>
    <x v="4"/>
    <x v="118"/>
    <x v="10"/>
  </r>
  <r>
    <n v="925428566"/>
    <s v="NUF"/>
    <x v="4"/>
    <x v="118"/>
    <x v="10"/>
  </r>
  <r>
    <n v="811743402"/>
    <s v="AS"/>
    <x v="11"/>
    <x v="119"/>
    <x v="10"/>
  </r>
  <r>
    <n v="813832372"/>
    <s v="AS"/>
    <x v="11"/>
    <x v="119"/>
    <x v="10"/>
  </r>
  <r>
    <n v="827271462"/>
    <s v="AS"/>
    <x v="11"/>
    <x v="119"/>
    <x v="10"/>
  </r>
  <r>
    <n v="915469957"/>
    <s v="AS"/>
    <x v="11"/>
    <x v="119"/>
    <x v="10"/>
  </r>
  <r>
    <n v="915475493"/>
    <s v="AS"/>
    <x v="11"/>
    <x v="119"/>
    <x v="10"/>
  </r>
  <r>
    <n v="915895441"/>
    <s v="AS"/>
    <x v="11"/>
    <x v="119"/>
    <x v="10"/>
  </r>
  <r>
    <n v="918658904"/>
    <s v="AS"/>
    <x v="11"/>
    <x v="119"/>
    <x v="10"/>
  </r>
  <r>
    <n v="925627097"/>
    <s v="AS"/>
    <x v="11"/>
    <x v="119"/>
    <x v="10"/>
  </r>
  <r>
    <n v="926133322"/>
    <s v="AS"/>
    <x v="11"/>
    <x v="119"/>
    <x v="10"/>
  </r>
  <r>
    <n v="926756796"/>
    <s v="AS"/>
    <x v="11"/>
    <x v="119"/>
    <x v="10"/>
  </r>
  <r>
    <n v="928939987"/>
    <s v="AS"/>
    <x v="11"/>
    <x v="119"/>
    <x v="10"/>
  </r>
  <r>
    <n v="932429942"/>
    <s v="AS"/>
    <x v="11"/>
    <x v="119"/>
    <x v="10"/>
  </r>
  <r>
    <n v="933255115"/>
    <s v="AS"/>
    <x v="11"/>
    <x v="119"/>
    <x v="10"/>
  </r>
  <r>
    <n v="933295591"/>
    <s v="AS"/>
    <x v="11"/>
    <x v="119"/>
    <x v="10"/>
  </r>
  <r>
    <n v="988283002"/>
    <s v="AS"/>
    <x v="11"/>
    <x v="119"/>
    <x v="10"/>
  </r>
  <r>
    <n v="992772360"/>
    <s v="AS"/>
    <x v="11"/>
    <x v="119"/>
    <x v="10"/>
  </r>
  <r>
    <n v="993859540"/>
    <s v="AS"/>
    <x v="11"/>
    <x v="119"/>
    <x v="10"/>
  </r>
  <r>
    <n v="831134372"/>
    <s v="ENK"/>
    <x v="11"/>
    <x v="119"/>
    <x v="10"/>
  </r>
  <r>
    <n v="924565896"/>
    <s v="ENK"/>
    <x v="11"/>
    <x v="119"/>
    <x v="10"/>
  </r>
  <r>
    <n v="930630810"/>
    <s v="ENK"/>
    <x v="11"/>
    <x v="119"/>
    <x v="10"/>
  </r>
  <r>
    <n v="930669423"/>
    <s v="ENK"/>
    <x v="11"/>
    <x v="119"/>
    <x v="10"/>
  </r>
  <r>
    <n v="979987420"/>
    <s v="NUF"/>
    <x v="11"/>
    <x v="119"/>
    <x v="10"/>
  </r>
  <r>
    <n v="837138272"/>
    <s v="ANS"/>
    <x v="12"/>
    <x v="120"/>
    <x v="10"/>
  </r>
  <r>
    <n v="920285244"/>
    <s v="AS"/>
    <x v="12"/>
    <x v="120"/>
    <x v="10"/>
  </r>
  <r>
    <n v="921857020"/>
    <s v="AS"/>
    <x v="12"/>
    <x v="120"/>
    <x v="10"/>
  </r>
  <r>
    <n v="927242346"/>
    <s v="AS"/>
    <x v="12"/>
    <x v="120"/>
    <x v="10"/>
  </r>
  <r>
    <n v="930510254"/>
    <s v="AS"/>
    <x v="12"/>
    <x v="120"/>
    <x v="10"/>
  </r>
  <r>
    <n v="943387532"/>
    <s v="AS"/>
    <x v="12"/>
    <x v="120"/>
    <x v="10"/>
  </r>
  <r>
    <n v="994171224"/>
    <s v="AS"/>
    <x v="12"/>
    <x v="120"/>
    <x v="10"/>
  </r>
  <r>
    <n v="997145658"/>
    <s v="AS"/>
    <x v="12"/>
    <x v="120"/>
    <x v="10"/>
  </r>
  <r>
    <n v="993768367"/>
    <s v="DA"/>
    <x v="12"/>
    <x v="120"/>
    <x v="10"/>
  </r>
  <r>
    <n v="823361602"/>
    <s v="ENK"/>
    <x v="12"/>
    <x v="120"/>
    <x v="10"/>
  </r>
  <r>
    <n v="832368202"/>
    <s v="ENK"/>
    <x v="12"/>
    <x v="120"/>
    <x v="10"/>
  </r>
  <r>
    <n v="930088439"/>
    <s v="ENK"/>
    <x v="12"/>
    <x v="120"/>
    <x v="10"/>
  </r>
  <r>
    <n v="932531488"/>
    <s v="ENK"/>
    <x v="12"/>
    <x v="120"/>
    <x v="10"/>
  </r>
  <r>
    <n v="980578968"/>
    <s v="ENK"/>
    <x v="12"/>
    <x v="120"/>
    <x v="10"/>
  </r>
  <r>
    <n v="995484439"/>
    <s v="ENK"/>
    <x v="12"/>
    <x v="120"/>
    <x v="10"/>
  </r>
  <r>
    <n v="932798050"/>
    <s v="KBO"/>
    <x v="12"/>
    <x v="120"/>
    <x v="10"/>
  </r>
  <r>
    <n v="916479840"/>
    <s v="NUF"/>
    <x v="12"/>
    <x v="120"/>
    <x v="10"/>
  </r>
  <r>
    <n v="932986140"/>
    <s v="NUF"/>
    <x v="12"/>
    <x v="120"/>
    <x v="10"/>
  </r>
  <r>
    <n v="912176312"/>
    <s v="AS"/>
    <x v="3"/>
    <x v="121"/>
    <x v="10"/>
  </r>
  <r>
    <n v="917620261"/>
    <s v="AS"/>
    <x v="3"/>
    <x v="121"/>
    <x v="10"/>
  </r>
  <r>
    <n v="924427418"/>
    <s v="AS"/>
    <x v="3"/>
    <x v="121"/>
    <x v="10"/>
  </r>
  <r>
    <n v="928228207"/>
    <s v="AS"/>
    <x v="3"/>
    <x v="121"/>
    <x v="10"/>
  </r>
  <r>
    <n v="928240673"/>
    <s v="AS"/>
    <x v="3"/>
    <x v="121"/>
    <x v="10"/>
  </r>
  <r>
    <n v="987420227"/>
    <s v="AS"/>
    <x v="3"/>
    <x v="121"/>
    <x v="10"/>
  </r>
  <r>
    <n v="995926881"/>
    <s v="AS"/>
    <x v="3"/>
    <x v="121"/>
    <x v="10"/>
  </r>
  <r>
    <n v="829715392"/>
    <s v="ENK"/>
    <x v="3"/>
    <x v="121"/>
    <x v="10"/>
  </r>
  <r>
    <n v="892469482"/>
    <s v="ENK"/>
    <x v="3"/>
    <x v="121"/>
    <x v="10"/>
  </r>
  <r>
    <n v="929363019"/>
    <s v="ENK"/>
    <x v="3"/>
    <x v="121"/>
    <x v="10"/>
  </r>
  <r>
    <n v="934283279"/>
    <s v="ENK"/>
    <x v="3"/>
    <x v="121"/>
    <x v="10"/>
  </r>
  <r>
    <n v="985241325"/>
    <s v="ENK"/>
    <x v="3"/>
    <x v="121"/>
    <x v="10"/>
  </r>
  <r>
    <n v="986827609"/>
    <s v="ENK"/>
    <x v="3"/>
    <x v="121"/>
    <x v="10"/>
  </r>
  <r>
    <n v="933075184"/>
    <s v="KBO"/>
    <x v="3"/>
    <x v="121"/>
    <x v="10"/>
  </r>
  <r>
    <n v="933075346"/>
    <s v="KBO"/>
    <x v="3"/>
    <x v="121"/>
    <x v="10"/>
  </r>
  <r>
    <n v="933075486"/>
    <s v="KBO"/>
    <x v="3"/>
    <x v="121"/>
    <x v="10"/>
  </r>
  <r>
    <n v="933075559"/>
    <s v="KBO"/>
    <x v="3"/>
    <x v="121"/>
    <x v="10"/>
  </r>
  <r>
    <n v="933075702"/>
    <s v="KBO"/>
    <x v="3"/>
    <x v="121"/>
    <x v="10"/>
  </r>
  <r>
    <n v="911538407"/>
    <s v="AS"/>
    <x v="10"/>
    <x v="122"/>
    <x v="10"/>
  </r>
  <r>
    <n v="922596425"/>
    <s v="AS"/>
    <x v="10"/>
    <x v="122"/>
    <x v="10"/>
  </r>
  <r>
    <n v="927168634"/>
    <s v="AS"/>
    <x v="10"/>
    <x v="122"/>
    <x v="10"/>
  </r>
  <r>
    <n v="927446596"/>
    <s v="AS"/>
    <x v="10"/>
    <x v="122"/>
    <x v="10"/>
  </r>
  <r>
    <n v="986130098"/>
    <s v="AS"/>
    <x v="10"/>
    <x v="122"/>
    <x v="10"/>
  </r>
  <r>
    <n v="989119125"/>
    <s v="AS"/>
    <x v="10"/>
    <x v="122"/>
    <x v="10"/>
  </r>
  <r>
    <n v="832252042"/>
    <s v="ENK"/>
    <x v="10"/>
    <x v="122"/>
    <x v="10"/>
  </r>
  <r>
    <n v="933064905"/>
    <s v="ENK"/>
    <x v="10"/>
    <x v="122"/>
    <x v="10"/>
  </r>
  <r>
    <n v="935462274"/>
    <s v="ENK"/>
    <x v="10"/>
    <x v="122"/>
    <x v="10"/>
  </r>
  <r>
    <n v="922227594"/>
    <s v="ANS"/>
    <x v="6"/>
    <x v="123"/>
    <x v="10"/>
  </r>
  <r>
    <n v="980771946"/>
    <s v="ANS"/>
    <x v="6"/>
    <x v="123"/>
    <x v="10"/>
  </r>
  <r>
    <n v="981912160"/>
    <s v="ANS"/>
    <x v="6"/>
    <x v="123"/>
    <x v="10"/>
  </r>
  <r>
    <n v="988979465"/>
    <s v="ANS"/>
    <x v="6"/>
    <x v="123"/>
    <x v="10"/>
  </r>
  <r>
    <n v="993349372"/>
    <s v="ANS"/>
    <x v="6"/>
    <x v="123"/>
    <x v="10"/>
  </r>
  <r>
    <n v="824379122"/>
    <s v="AS"/>
    <x v="6"/>
    <x v="123"/>
    <x v="10"/>
  </r>
  <r>
    <n v="826624442"/>
    <s v="AS"/>
    <x v="6"/>
    <x v="123"/>
    <x v="10"/>
  </r>
  <r>
    <n v="889257652"/>
    <s v="AS"/>
    <x v="6"/>
    <x v="123"/>
    <x v="10"/>
  </r>
  <r>
    <n v="895557102"/>
    <s v="AS"/>
    <x v="6"/>
    <x v="123"/>
    <x v="10"/>
  </r>
  <r>
    <n v="912441903"/>
    <s v="AS"/>
    <x v="6"/>
    <x v="123"/>
    <x v="10"/>
  </r>
  <r>
    <n v="913123891"/>
    <s v="AS"/>
    <x v="6"/>
    <x v="123"/>
    <x v="10"/>
  </r>
  <r>
    <n v="913462416"/>
    <s v="AS"/>
    <x v="6"/>
    <x v="123"/>
    <x v="10"/>
  </r>
  <r>
    <n v="915001254"/>
    <s v="AS"/>
    <x v="6"/>
    <x v="123"/>
    <x v="10"/>
  </r>
  <r>
    <n v="915283438"/>
    <s v="AS"/>
    <x v="6"/>
    <x v="123"/>
    <x v="10"/>
  </r>
  <r>
    <n v="916570503"/>
    <s v="AS"/>
    <x v="6"/>
    <x v="123"/>
    <x v="10"/>
  </r>
  <r>
    <n v="916774826"/>
    <s v="AS"/>
    <x v="6"/>
    <x v="123"/>
    <x v="10"/>
  </r>
  <r>
    <n v="917914060"/>
    <s v="AS"/>
    <x v="6"/>
    <x v="123"/>
    <x v="10"/>
  </r>
  <r>
    <n v="917990700"/>
    <s v="AS"/>
    <x v="6"/>
    <x v="123"/>
    <x v="10"/>
  </r>
  <r>
    <n v="918380515"/>
    <s v="AS"/>
    <x v="6"/>
    <x v="123"/>
    <x v="10"/>
  </r>
  <r>
    <n v="921003307"/>
    <s v="AS"/>
    <x v="6"/>
    <x v="123"/>
    <x v="10"/>
  </r>
  <r>
    <n v="921094868"/>
    <s v="AS"/>
    <x v="6"/>
    <x v="123"/>
    <x v="10"/>
  </r>
  <r>
    <n v="922416818"/>
    <s v="AS"/>
    <x v="6"/>
    <x v="123"/>
    <x v="10"/>
  </r>
  <r>
    <n v="922998442"/>
    <s v="AS"/>
    <x v="6"/>
    <x v="123"/>
    <x v="10"/>
  </r>
  <r>
    <n v="923118659"/>
    <s v="AS"/>
    <x v="6"/>
    <x v="123"/>
    <x v="10"/>
  </r>
  <r>
    <n v="923832890"/>
    <s v="AS"/>
    <x v="6"/>
    <x v="123"/>
    <x v="10"/>
  </r>
  <r>
    <n v="923982949"/>
    <s v="AS"/>
    <x v="6"/>
    <x v="123"/>
    <x v="10"/>
  </r>
  <r>
    <n v="924827270"/>
    <s v="AS"/>
    <x v="6"/>
    <x v="123"/>
    <x v="10"/>
  </r>
  <r>
    <n v="925566780"/>
    <s v="AS"/>
    <x v="6"/>
    <x v="123"/>
    <x v="10"/>
  </r>
  <r>
    <n v="925752924"/>
    <s v="AS"/>
    <x v="6"/>
    <x v="123"/>
    <x v="10"/>
  </r>
  <r>
    <n v="927392763"/>
    <s v="AS"/>
    <x v="6"/>
    <x v="123"/>
    <x v="10"/>
  </r>
  <r>
    <n v="927730057"/>
    <s v="AS"/>
    <x v="6"/>
    <x v="123"/>
    <x v="10"/>
  </r>
  <r>
    <n v="927771381"/>
    <s v="AS"/>
    <x v="6"/>
    <x v="123"/>
    <x v="10"/>
  </r>
  <r>
    <n v="928754359"/>
    <s v="AS"/>
    <x v="6"/>
    <x v="123"/>
    <x v="10"/>
  </r>
  <r>
    <n v="929122925"/>
    <s v="AS"/>
    <x v="6"/>
    <x v="123"/>
    <x v="10"/>
  </r>
  <r>
    <n v="929132572"/>
    <s v="AS"/>
    <x v="6"/>
    <x v="123"/>
    <x v="10"/>
  </r>
  <r>
    <n v="929479823"/>
    <s v="AS"/>
    <x v="6"/>
    <x v="123"/>
    <x v="10"/>
  </r>
  <r>
    <n v="929497880"/>
    <s v="AS"/>
    <x v="6"/>
    <x v="123"/>
    <x v="10"/>
  </r>
  <r>
    <n v="930168254"/>
    <s v="AS"/>
    <x v="6"/>
    <x v="123"/>
    <x v="10"/>
  </r>
  <r>
    <n v="930716812"/>
    <s v="AS"/>
    <x v="6"/>
    <x v="123"/>
    <x v="10"/>
  </r>
  <r>
    <n v="931184032"/>
    <s v="AS"/>
    <x v="6"/>
    <x v="123"/>
    <x v="10"/>
  </r>
  <r>
    <n v="932047012"/>
    <s v="AS"/>
    <x v="6"/>
    <x v="123"/>
    <x v="10"/>
  </r>
  <r>
    <n v="932388774"/>
    <s v="AS"/>
    <x v="6"/>
    <x v="123"/>
    <x v="10"/>
  </r>
  <r>
    <n v="932519232"/>
    <s v="AS"/>
    <x v="6"/>
    <x v="123"/>
    <x v="10"/>
  </r>
  <r>
    <n v="932729202"/>
    <s v="AS"/>
    <x v="6"/>
    <x v="123"/>
    <x v="10"/>
  </r>
  <r>
    <n v="939495312"/>
    <s v="AS"/>
    <x v="6"/>
    <x v="123"/>
    <x v="10"/>
  </r>
  <r>
    <n v="950237007"/>
    <s v="AS"/>
    <x v="6"/>
    <x v="123"/>
    <x v="10"/>
  </r>
  <r>
    <n v="974492776"/>
    <s v="AS"/>
    <x v="6"/>
    <x v="123"/>
    <x v="10"/>
  </r>
  <r>
    <n v="979311826"/>
    <s v="AS"/>
    <x v="6"/>
    <x v="123"/>
    <x v="10"/>
  </r>
  <r>
    <n v="981023226"/>
    <s v="AS"/>
    <x v="6"/>
    <x v="123"/>
    <x v="10"/>
  </r>
  <r>
    <n v="981154193"/>
    <s v="AS"/>
    <x v="6"/>
    <x v="123"/>
    <x v="10"/>
  </r>
  <r>
    <n v="981307968"/>
    <s v="AS"/>
    <x v="6"/>
    <x v="123"/>
    <x v="10"/>
  </r>
  <r>
    <n v="984378157"/>
    <s v="AS"/>
    <x v="6"/>
    <x v="123"/>
    <x v="10"/>
  </r>
  <r>
    <n v="985982112"/>
    <s v="AS"/>
    <x v="6"/>
    <x v="123"/>
    <x v="10"/>
  </r>
  <r>
    <n v="986000046"/>
    <s v="AS"/>
    <x v="6"/>
    <x v="123"/>
    <x v="10"/>
  </r>
  <r>
    <n v="986614796"/>
    <s v="AS"/>
    <x v="6"/>
    <x v="123"/>
    <x v="10"/>
  </r>
  <r>
    <n v="989030434"/>
    <s v="AS"/>
    <x v="6"/>
    <x v="123"/>
    <x v="10"/>
  </r>
  <r>
    <n v="989253263"/>
    <s v="AS"/>
    <x v="6"/>
    <x v="123"/>
    <x v="10"/>
  </r>
  <r>
    <n v="989365274"/>
    <s v="AS"/>
    <x v="6"/>
    <x v="123"/>
    <x v="10"/>
  </r>
  <r>
    <n v="990625905"/>
    <s v="AS"/>
    <x v="6"/>
    <x v="123"/>
    <x v="10"/>
  </r>
  <r>
    <n v="991395857"/>
    <s v="AS"/>
    <x v="6"/>
    <x v="123"/>
    <x v="10"/>
  </r>
  <r>
    <n v="991563792"/>
    <s v="AS"/>
    <x v="6"/>
    <x v="123"/>
    <x v="10"/>
  </r>
  <r>
    <n v="992115602"/>
    <s v="AS"/>
    <x v="6"/>
    <x v="123"/>
    <x v="10"/>
  </r>
  <r>
    <n v="992227346"/>
    <s v="AS"/>
    <x v="6"/>
    <x v="123"/>
    <x v="10"/>
  </r>
  <r>
    <n v="993050768"/>
    <s v="AS"/>
    <x v="6"/>
    <x v="123"/>
    <x v="10"/>
  </r>
  <r>
    <n v="993351326"/>
    <s v="AS"/>
    <x v="6"/>
    <x v="123"/>
    <x v="10"/>
  </r>
  <r>
    <n v="993866954"/>
    <s v="AS"/>
    <x v="6"/>
    <x v="123"/>
    <x v="10"/>
  </r>
  <r>
    <n v="995263289"/>
    <s v="AS"/>
    <x v="6"/>
    <x v="123"/>
    <x v="10"/>
  </r>
  <r>
    <n v="995839865"/>
    <s v="AS"/>
    <x v="6"/>
    <x v="123"/>
    <x v="10"/>
  </r>
  <r>
    <n v="997305671"/>
    <s v="AS"/>
    <x v="6"/>
    <x v="123"/>
    <x v="10"/>
  </r>
  <r>
    <n v="998784700"/>
    <s v="AS"/>
    <x v="6"/>
    <x v="123"/>
    <x v="10"/>
  </r>
  <r>
    <n v="984310056"/>
    <s v="DA"/>
    <x v="6"/>
    <x v="123"/>
    <x v="10"/>
  </r>
  <r>
    <n v="996166899"/>
    <s v="DA"/>
    <x v="6"/>
    <x v="123"/>
    <x v="10"/>
  </r>
  <r>
    <n v="816517982"/>
    <s v="ENK"/>
    <x v="6"/>
    <x v="123"/>
    <x v="10"/>
  </r>
  <r>
    <n v="915320643"/>
    <s v="ENK"/>
    <x v="6"/>
    <x v="123"/>
    <x v="10"/>
  </r>
  <r>
    <n v="916931077"/>
    <s v="ENK"/>
    <x v="6"/>
    <x v="123"/>
    <x v="10"/>
  </r>
  <r>
    <n v="917815925"/>
    <s v="ENK"/>
    <x v="6"/>
    <x v="123"/>
    <x v="10"/>
  </r>
  <r>
    <n v="921016832"/>
    <s v="ENK"/>
    <x v="6"/>
    <x v="123"/>
    <x v="10"/>
  </r>
  <r>
    <n v="921511647"/>
    <s v="ENK"/>
    <x v="6"/>
    <x v="123"/>
    <x v="10"/>
  </r>
  <r>
    <n v="922391378"/>
    <s v="ENK"/>
    <x v="6"/>
    <x v="123"/>
    <x v="10"/>
  </r>
  <r>
    <n v="922896046"/>
    <s v="ENK"/>
    <x v="6"/>
    <x v="123"/>
    <x v="10"/>
  </r>
  <r>
    <n v="924416580"/>
    <s v="ENK"/>
    <x v="6"/>
    <x v="123"/>
    <x v="10"/>
  </r>
  <r>
    <n v="925019895"/>
    <s v="ENK"/>
    <x v="6"/>
    <x v="123"/>
    <x v="10"/>
  </r>
  <r>
    <n v="925203254"/>
    <s v="ENK"/>
    <x v="6"/>
    <x v="123"/>
    <x v="10"/>
  </r>
  <r>
    <n v="925869546"/>
    <s v="ENK"/>
    <x v="6"/>
    <x v="123"/>
    <x v="10"/>
  </r>
  <r>
    <n v="926515373"/>
    <s v="ENK"/>
    <x v="6"/>
    <x v="123"/>
    <x v="10"/>
  </r>
  <r>
    <n v="927297256"/>
    <s v="ENK"/>
    <x v="6"/>
    <x v="123"/>
    <x v="10"/>
  </r>
  <r>
    <n v="927324350"/>
    <s v="ENK"/>
    <x v="6"/>
    <x v="123"/>
    <x v="10"/>
  </r>
  <r>
    <n v="928500160"/>
    <s v="ENK"/>
    <x v="6"/>
    <x v="123"/>
    <x v="10"/>
  </r>
  <r>
    <n v="928516458"/>
    <s v="ENK"/>
    <x v="6"/>
    <x v="123"/>
    <x v="10"/>
  </r>
  <r>
    <n v="928585808"/>
    <s v="ENK"/>
    <x v="6"/>
    <x v="123"/>
    <x v="10"/>
  </r>
  <r>
    <n v="928674754"/>
    <s v="ENK"/>
    <x v="6"/>
    <x v="123"/>
    <x v="10"/>
  </r>
  <r>
    <n v="928706737"/>
    <s v="ENK"/>
    <x v="6"/>
    <x v="123"/>
    <x v="10"/>
  </r>
  <r>
    <n v="929267842"/>
    <s v="ENK"/>
    <x v="6"/>
    <x v="123"/>
    <x v="10"/>
  </r>
  <r>
    <n v="929283864"/>
    <s v="ENK"/>
    <x v="6"/>
    <x v="123"/>
    <x v="10"/>
  </r>
  <r>
    <n v="931366696"/>
    <s v="ENK"/>
    <x v="6"/>
    <x v="123"/>
    <x v="10"/>
  </r>
  <r>
    <n v="931605682"/>
    <s v="ENK"/>
    <x v="6"/>
    <x v="123"/>
    <x v="10"/>
  </r>
  <r>
    <n v="931964488"/>
    <s v="ENK"/>
    <x v="6"/>
    <x v="123"/>
    <x v="10"/>
  </r>
  <r>
    <n v="931970585"/>
    <s v="ENK"/>
    <x v="6"/>
    <x v="123"/>
    <x v="10"/>
  </r>
  <r>
    <n v="932173301"/>
    <s v="ENK"/>
    <x v="6"/>
    <x v="123"/>
    <x v="10"/>
  </r>
  <r>
    <n v="932222132"/>
    <s v="ENK"/>
    <x v="6"/>
    <x v="123"/>
    <x v="10"/>
  </r>
  <r>
    <n v="933149951"/>
    <s v="ENK"/>
    <x v="6"/>
    <x v="123"/>
    <x v="10"/>
  </r>
  <r>
    <n v="933163695"/>
    <s v="ENK"/>
    <x v="6"/>
    <x v="123"/>
    <x v="10"/>
  </r>
  <r>
    <n v="933451070"/>
    <s v="ENK"/>
    <x v="6"/>
    <x v="123"/>
    <x v="10"/>
  </r>
  <r>
    <n v="933856607"/>
    <s v="ENK"/>
    <x v="6"/>
    <x v="123"/>
    <x v="10"/>
  </r>
  <r>
    <n v="934356500"/>
    <s v="ENK"/>
    <x v="6"/>
    <x v="123"/>
    <x v="10"/>
  </r>
  <r>
    <n v="979415230"/>
    <s v="ENK"/>
    <x v="6"/>
    <x v="123"/>
    <x v="10"/>
  </r>
  <r>
    <n v="984770782"/>
    <s v="ENK"/>
    <x v="6"/>
    <x v="123"/>
    <x v="10"/>
  </r>
  <r>
    <n v="990175152"/>
    <s v="ENK"/>
    <x v="6"/>
    <x v="123"/>
    <x v="10"/>
  </r>
  <r>
    <n v="991261605"/>
    <s v="ENK"/>
    <x v="6"/>
    <x v="123"/>
    <x v="10"/>
  </r>
  <r>
    <n v="993807206"/>
    <s v="ENK"/>
    <x v="6"/>
    <x v="123"/>
    <x v="10"/>
  </r>
  <r>
    <n v="996003248"/>
    <s v="ENK"/>
    <x v="6"/>
    <x v="123"/>
    <x v="10"/>
  </r>
  <r>
    <n v="996089177"/>
    <s v="ENK"/>
    <x v="6"/>
    <x v="123"/>
    <x v="10"/>
  </r>
  <r>
    <n v="996207668"/>
    <s v="ENK"/>
    <x v="6"/>
    <x v="123"/>
    <x v="10"/>
  </r>
  <r>
    <n v="996626059"/>
    <s v="ENK"/>
    <x v="6"/>
    <x v="123"/>
    <x v="10"/>
  </r>
  <r>
    <n v="883978382"/>
    <s v="FLI"/>
    <x v="6"/>
    <x v="123"/>
    <x v="10"/>
  </r>
  <r>
    <n v="923034099"/>
    <s v="FLI"/>
    <x v="6"/>
    <x v="123"/>
    <x v="10"/>
  </r>
  <r>
    <n v="930935743"/>
    <s v="KBO"/>
    <x v="6"/>
    <x v="123"/>
    <x v="10"/>
  </r>
  <r>
    <n v="932305658"/>
    <s v="KBO"/>
    <x v="6"/>
    <x v="123"/>
    <x v="10"/>
  </r>
  <r>
    <n v="932953730"/>
    <s v="KBO"/>
    <x v="6"/>
    <x v="123"/>
    <x v="10"/>
  </r>
  <r>
    <n v="933068900"/>
    <s v="KBO"/>
    <x v="6"/>
    <x v="123"/>
    <x v="10"/>
  </r>
  <r>
    <n v="933212319"/>
    <s v="KBO"/>
    <x v="6"/>
    <x v="123"/>
    <x v="10"/>
  </r>
  <r>
    <n v="988693189"/>
    <s v="NUF"/>
    <x v="6"/>
    <x v="123"/>
    <x v="10"/>
  </r>
  <r>
    <n v="982913012"/>
    <s v="SAM"/>
    <x v="6"/>
    <x v="123"/>
    <x v="10"/>
  </r>
  <r>
    <n v="824749582"/>
    <s v="AS"/>
    <x v="8"/>
    <x v="124"/>
    <x v="10"/>
  </r>
  <r>
    <n v="913144643"/>
    <s v="AS"/>
    <x v="8"/>
    <x v="124"/>
    <x v="10"/>
  </r>
  <r>
    <n v="913633679"/>
    <s v="AS"/>
    <x v="8"/>
    <x v="124"/>
    <x v="10"/>
  </r>
  <r>
    <n v="913972473"/>
    <s v="AS"/>
    <x v="8"/>
    <x v="124"/>
    <x v="10"/>
  </r>
  <r>
    <n v="920394213"/>
    <s v="AS"/>
    <x v="8"/>
    <x v="124"/>
    <x v="10"/>
  </r>
  <r>
    <n v="925302953"/>
    <s v="AS"/>
    <x v="8"/>
    <x v="124"/>
    <x v="10"/>
  </r>
  <r>
    <n v="925689408"/>
    <s v="AS"/>
    <x v="8"/>
    <x v="124"/>
    <x v="10"/>
  </r>
  <r>
    <n v="927135892"/>
    <s v="AS"/>
    <x v="8"/>
    <x v="124"/>
    <x v="10"/>
  </r>
  <r>
    <n v="927167743"/>
    <s v="AS"/>
    <x v="8"/>
    <x v="124"/>
    <x v="10"/>
  </r>
  <r>
    <n v="932303450"/>
    <s v="AS"/>
    <x v="8"/>
    <x v="124"/>
    <x v="10"/>
  </r>
  <r>
    <n v="933819906"/>
    <s v="AS"/>
    <x v="8"/>
    <x v="124"/>
    <x v="10"/>
  </r>
  <r>
    <n v="991673555"/>
    <s v="AS"/>
    <x v="8"/>
    <x v="124"/>
    <x v="10"/>
  </r>
  <r>
    <n v="995020750"/>
    <s v="AS"/>
    <x v="8"/>
    <x v="124"/>
    <x v="10"/>
  </r>
  <r>
    <n v="996514390"/>
    <s v="AS"/>
    <x v="8"/>
    <x v="124"/>
    <x v="10"/>
  </r>
  <r>
    <n v="996514706"/>
    <s v="AS"/>
    <x v="8"/>
    <x v="124"/>
    <x v="10"/>
  </r>
  <r>
    <n v="932700913"/>
    <s v="BRL"/>
    <x v="8"/>
    <x v="124"/>
    <x v="10"/>
  </r>
  <r>
    <n v="824201692"/>
    <s v="ENK"/>
    <x v="8"/>
    <x v="124"/>
    <x v="10"/>
  </r>
  <r>
    <n v="918952225"/>
    <s v="ENK"/>
    <x v="8"/>
    <x v="124"/>
    <x v="10"/>
  </r>
  <r>
    <n v="927930137"/>
    <s v="ENK"/>
    <x v="8"/>
    <x v="124"/>
    <x v="10"/>
  </r>
  <r>
    <n v="934038789"/>
    <s v="ENK"/>
    <x v="8"/>
    <x v="124"/>
    <x v="10"/>
  </r>
  <r>
    <n v="934300971"/>
    <s v="ENK"/>
    <x v="8"/>
    <x v="124"/>
    <x v="10"/>
  </r>
  <r>
    <n v="934450159"/>
    <s v="ENK"/>
    <x v="8"/>
    <x v="124"/>
    <x v="10"/>
  </r>
  <r>
    <n v="934514092"/>
    <s v="ENK"/>
    <x v="8"/>
    <x v="124"/>
    <x v="10"/>
  </r>
  <r>
    <n v="932240955"/>
    <s v="KBO"/>
    <x v="8"/>
    <x v="124"/>
    <x v="10"/>
  </r>
  <r>
    <n v="932571846"/>
    <s v="KBO"/>
    <x v="8"/>
    <x v="124"/>
    <x v="10"/>
  </r>
  <r>
    <n v="992528370"/>
    <s v="NUF"/>
    <x v="8"/>
    <x v="124"/>
    <x v="10"/>
  </r>
  <r>
    <n v="821742242"/>
    <s v="AS"/>
    <x v="12"/>
    <x v="125"/>
    <x v="10"/>
  </r>
  <r>
    <n v="831751932"/>
    <s v="AS"/>
    <x v="12"/>
    <x v="125"/>
    <x v="10"/>
  </r>
  <r>
    <n v="833947842"/>
    <s v="AS"/>
    <x v="4"/>
    <x v="126"/>
    <x v="10"/>
  </r>
  <r>
    <n v="920273475"/>
    <s v="AS"/>
    <x v="4"/>
    <x v="126"/>
    <x v="10"/>
  </r>
  <r>
    <n v="927410249"/>
    <s v="AS"/>
    <x v="4"/>
    <x v="126"/>
    <x v="10"/>
  </r>
  <r>
    <n v="933947823"/>
    <s v="AS"/>
    <x v="4"/>
    <x v="126"/>
    <x v="10"/>
  </r>
  <r>
    <n v="926841491"/>
    <s v="ENK"/>
    <x v="4"/>
    <x v="126"/>
    <x v="10"/>
  </r>
  <r>
    <n v="969478129"/>
    <s v="ENK"/>
    <x v="4"/>
    <x v="126"/>
    <x v="10"/>
  </r>
  <r>
    <n v="995073129"/>
    <s v="ENK"/>
    <x v="4"/>
    <x v="126"/>
    <x v="10"/>
  </r>
  <r>
    <n v="933006824"/>
    <s v="KBO"/>
    <x v="4"/>
    <x v="126"/>
    <x v="10"/>
  </r>
  <r>
    <n v="985479836"/>
    <s v="AS"/>
    <x v="6"/>
    <x v="127"/>
    <x v="10"/>
  </r>
  <r>
    <n v="924573244"/>
    <s v="ENK"/>
    <x v="6"/>
    <x v="127"/>
    <x v="10"/>
  </r>
  <r>
    <n v="978666345"/>
    <s v="ENK"/>
    <x v="6"/>
    <x v="127"/>
    <x v="10"/>
  </r>
  <r>
    <n v="991729151"/>
    <s v="ENK"/>
    <x v="6"/>
    <x v="127"/>
    <x v="10"/>
  </r>
  <r>
    <n v="933041638"/>
    <s v="KBO"/>
    <x v="6"/>
    <x v="127"/>
    <x v="10"/>
  </r>
  <r>
    <n v="826667052"/>
    <s v="SA"/>
    <x v="6"/>
    <x v="127"/>
    <x v="10"/>
  </r>
  <r>
    <n v="988023612"/>
    <s v="ANS"/>
    <x v="4"/>
    <x v="128"/>
    <x v="10"/>
  </r>
  <r>
    <n v="817510442"/>
    <s v="AS"/>
    <x v="4"/>
    <x v="128"/>
    <x v="10"/>
  </r>
  <r>
    <n v="915495613"/>
    <s v="AS"/>
    <x v="4"/>
    <x v="128"/>
    <x v="10"/>
  </r>
  <r>
    <n v="930194247"/>
    <s v="AS"/>
    <x v="4"/>
    <x v="128"/>
    <x v="10"/>
  </r>
  <r>
    <n v="989073907"/>
    <s v="AS"/>
    <x v="4"/>
    <x v="128"/>
    <x v="10"/>
  </r>
  <r>
    <n v="991351396"/>
    <s v="AS"/>
    <x v="4"/>
    <x v="128"/>
    <x v="10"/>
  </r>
  <r>
    <n v="922656878"/>
    <s v="ENK"/>
    <x v="4"/>
    <x v="128"/>
    <x v="10"/>
  </r>
  <r>
    <n v="929055101"/>
    <s v="ENK"/>
    <x v="4"/>
    <x v="128"/>
    <x v="10"/>
  </r>
  <r>
    <n v="975922979"/>
    <s v="ENK"/>
    <x v="4"/>
    <x v="128"/>
    <x v="10"/>
  </r>
  <r>
    <n v="987248378"/>
    <s v="FLI"/>
    <x v="4"/>
    <x v="128"/>
    <x v="10"/>
  </r>
  <r>
    <n v="995268892"/>
    <s v="FLI"/>
    <x v="4"/>
    <x v="128"/>
    <x v="10"/>
  </r>
  <r>
    <n v="932536439"/>
    <s v="KBO"/>
    <x v="4"/>
    <x v="128"/>
    <x v="10"/>
  </r>
  <r>
    <n v="950101075"/>
    <s v="AS"/>
    <x v="10"/>
    <x v="129"/>
    <x v="10"/>
  </r>
  <r>
    <n v="933876977"/>
    <s v="ENK"/>
    <x v="10"/>
    <x v="129"/>
    <x v="10"/>
  </r>
  <r>
    <n v="981367812"/>
    <s v="FLI"/>
    <x v="10"/>
    <x v="129"/>
    <x v="10"/>
  </r>
  <r>
    <n v="984590628"/>
    <s v="ENK"/>
    <x v="11"/>
    <x v="329"/>
    <x v="10"/>
  </r>
  <r>
    <n v="919607394"/>
    <s v="AS"/>
    <x v="9"/>
    <x v="330"/>
    <x v="10"/>
  </r>
  <r>
    <n v="919193697"/>
    <s v="ENK"/>
    <x v="9"/>
    <x v="330"/>
    <x v="10"/>
  </r>
  <r>
    <n v="927154129"/>
    <s v="ENK"/>
    <x v="9"/>
    <x v="330"/>
    <x v="10"/>
  </r>
  <r>
    <n v="970424245"/>
    <s v="ENK"/>
    <x v="9"/>
    <x v="330"/>
    <x v="10"/>
  </r>
  <r>
    <n v="986432663"/>
    <s v="ANS"/>
    <x v="9"/>
    <x v="344"/>
    <x v="10"/>
  </r>
  <r>
    <n v="822133282"/>
    <s v="AS"/>
    <x v="9"/>
    <x v="130"/>
    <x v="10"/>
  </r>
  <r>
    <n v="920259332"/>
    <s v="AS"/>
    <x v="9"/>
    <x v="130"/>
    <x v="10"/>
  </r>
  <r>
    <n v="925840904"/>
    <s v="ENK"/>
    <x v="9"/>
    <x v="130"/>
    <x v="10"/>
  </r>
  <r>
    <n v="937400411"/>
    <s v="ANS"/>
    <x v="14"/>
    <x v="131"/>
    <x v="10"/>
  </r>
  <r>
    <n v="877350002"/>
    <s v="AS"/>
    <x v="14"/>
    <x v="131"/>
    <x v="10"/>
  </r>
  <r>
    <n v="914719054"/>
    <s v="AS"/>
    <x v="14"/>
    <x v="131"/>
    <x v="10"/>
  </r>
  <r>
    <n v="915835112"/>
    <s v="AS"/>
    <x v="14"/>
    <x v="131"/>
    <x v="10"/>
  </r>
  <r>
    <n v="916729618"/>
    <s v="AS"/>
    <x v="14"/>
    <x v="131"/>
    <x v="10"/>
  </r>
  <r>
    <n v="919437316"/>
    <s v="AS"/>
    <x v="14"/>
    <x v="131"/>
    <x v="10"/>
  </r>
  <r>
    <n v="919818840"/>
    <s v="AS"/>
    <x v="14"/>
    <x v="131"/>
    <x v="10"/>
  </r>
  <r>
    <n v="921893035"/>
    <s v="AS"/>
    <x v="14"/>
    <x v="131"/>
    <x v="10"/>
  </r>
  <r>
    <n v="921903782"/>
    <s v="AS"/>
    <x v="14"/>
    <x v="131"/>
    <x v="10"/>
  </r>
  <r>
    <n v="924773855"/>
    <s v="AS"/>
    <x v="14"/>
    <x v="131"/>
    <x v="10"/>
  </r>
  <r>
    <n v="929631412"/>
    <s v="AS"/>
    <x v="14"/>
    <x v="131"/>
    <x v="10"/>
  </r>
  <r>
    <n v="984487592"/>
    <s v="AS"/>
    <x v="14"/>
    <x v="131"/>
    <x v="10"/>
  </r>
  <r>
    <n v="987563400"/>
    <s v="AS"/>
    <x v="14"/>
    <x v="131"/>
    <x v="10"/>
  </r>
  <r>
    <n v="987921773"/>
    <s v="AS"/>
    <x v="14"/>
    <x v="131"/>
    <x v="10"/>
  </r>
  <r>
    <n v="990164843"/>
    <s v="AS"/>
    <x v="14"/>
    <x v="131"/>
    <x v="10"/>
  </r>
  <r>
    <n v="990341095"/>
    <s v="AS"/>
    <x v="14"/>
    <x v="131"/>
    <x v="10"/>
  </r>
  <r>
    <n v="995232278"/>
    <s v="AS"/>
    <x v="14"/>
    <x v="131"/>
    <x v="10"/>
  </r>
  <r>
    <n v="995343282"/>
    <s v="AS"/>
    <x v="14"/>
    <x v="131"/>
    <x v="10"/>
  </r>
  <r>
    <n v="997476379"/>
    <s v="AS"/>
    <x v="14"/>
    <x v="131"/>
    <x v="10"/>
  </r>
  <r>
    <n v="926456687"/>
    <s v="DA"/>
    <x v="14"/>
    <x v="131"/>
    <x v="10"/>
  </r>
  <r>
    <n v="822895182"/>
    <s v="ENK"/>
    <x v="14"/>
    <x v="131"/>
    <x v="10"/>
  </r>
  <r>
    <n v="830692452"/>
    <s v="ENK"/>
    <x v="14"/>
    <x v="131"/>
    <x v="10"/>
  </r>
  <r>
    <n v="832254592"/>
    <s v="ENK"/>
    <x v="14"/>
    <x v="131"/>
    <x v="10"/>
  </r>
  <r>
    <n v="922760047"/>
    <s v="ENK"/>
    <x v="14"/>
    <x v="131"/>
    <x v="10"/>
  </r>
  <r>
    <n v="924727330"/>
    <s v="ENK"/>
    <x v="14"/>
    <x v="131"/>
    <x v="10"/>
  </r>
  <r>
    <n v="925437050"/>
    <s v="ENK"/>
    <x v="14"/>
    <x v="131"/>
    <x v="10"/>
  </r>
  <r>
    <n v="927010461"/>
    <s v="ENK"/>
    <x v="14"/>
    <x v="131"/>
    <x v="10"/>
  </r>
  <r>
    <n v="927204665"/>
    <s v="ENK"/>
    <x v="14"/>
    <x v="131"/>
    <x v="10"/>
  </r>
  <r>
    <n v="931189352"/>
    <s v="ENK"/>
    <x v="14"/>
    <x v="131"/>
    <x v="10"/>
  </r>
  <r>
    <n v="933635309"/>
    <s v="ENK"/>
    <x v="14"/>
    <x v="131"/>
    <x v="10"/>
  </r>
  <r>
    <n v="969117096"/>
    <s v="ENK"/>
    <x v="14"/>
    <x v="131"/>
    <x v="10"/>
  </r>
  <r>
    <n v="969168707"/>
    <s v="ENK"/>
    <x v="14"/>
    <x v="131"/>
    <x v="10"/>
  </r>
  <r>
    <n v="969777274"/>
    <s v="ENK"/>
    <x v="14"/>
    <x v="131"/>
    <x v="10"/>
  </r>
  <r>
    <n v="991285903"/>
    <s v="ENK"/>
    <x v="14"/>
    <x v="131"/>
    <x v="10"/>
  </r>
  <r>
    <n v="996427676"/>
    <s v="ENK"/>
    <x v="14"/>
    <x v="131"/>
    <x v="10"/>
  </r>
  <r>
    <n v="992476508"/>
    <s v="FLI"/>
    <x v="14"/>
    <x v="131"/>
    <x v="10"/>
  </r>
  <r>
    <n v="833174932"/>
    <s v="KBO"/>
    <x v="14"/>
    <x v="131"/>
    <x v="10"/>
  </r>
  <r>
    <n v="833176072"/>
    <s v="KBO"/>
    <x v="14"/>
    <x v="131"/>
    <x v="10"/>
  </r>
  <r>
    <n v="930135518"/>
    <s v="KBO"/>
    <x v="14"/>
    <x v="131"/>
    <x v="10"/>
  </r>
  <r>
    <n v="930651664"/>
    <s v="KBO"/>
    <x v="14"/>
    <x v="131"/>
    <x v="10"/>
  </r>
  <r>
    <n v="931584553"/>
    <s v="KBO"/>
    <x v="14"/>
    <x v="131"/>
    <x v="10"/>
  </r>
  <r>
    <n v="933174514"/>
    <s v="KBO"/>
    <x v="14"/>
    <x v="131"/>
    <x v="10"/>
  </r>
  <r>
    <n v="933174557"/>
    <s v="KBO"/>
    <x v="14"/>
    <x v="131"/>
    <x v="10"/>
  </r>
  <r>
    <n v="933175782"/>
    <s v="KBO"/>
    <x v="14"/>
    <x v="131"/>
    <x v="10"/>
  </r>
  <r>
    <n v="933220559"/>
    <s v="KBO"/>
    <x v="14"/>
    <x v="131"/>
    <x v="10"/>
  </r>
  <r>
    <n v="933223175"/>
    <s v="KBO"/>
    <x v="14"/>
    <x v="131"/>
    <x v="10"/>
  </r>
  <r>
    <n v="932451654"/>
    <s v="NUF"/>
    <x v="14"/>
    <x v="131"/>
    <x v="10"/>
  </r>
  <r>
    <n v="977150825"/>
    <s v="STI"/>
    <x v="14"/>
    <x v="131"/>
    <x v="10"/>
  </r>
  <r>
    <n v="977150833"/>
    <s v="STI"/>
    <x v="14"/>
    <x v="131"/>
    <x v="10"/>
  </r>
  <r>
    <n v="827609412"/>
    <s v="AS"/>
    <x v="9"/>
    <x v="350"/>
    <x v="10"/>
  </r>
  <r>
    <n v="918368949"/>
    <s v="AS"/>
    <x v="9"/>
    <x v="350"/>
    <x v="10"/>
  </r>
  <r>
    <n v="979509758"/>
    <s v="ENK"/>
    <x v="9"/>
    <x v="350"/>
    <x v="10"/>
  </r>
  <r>
    <n v="988149233"/>
    <s v="ENK"/>
    <x v="2"/>
    <x v="132"/>
    <x v="10"/>
  </r>
  <r>
    <n v="814195732"/>
    <s v="FLI"/>
    <x v="2"/>
    <x v="132"/>
    <x v="10"/>
  </r>
  <r>
    <n v="898379612"/>
    <s v="AS"/>
    <x v="1"/>
    <x v="133"/>
    <x v="10"/>
  </r>
  <r>
    <n v="969120933"/>
    <s v="ENK"/>
    <x v="1"/>
    <x v="133"/>
    <x v="10"/>
  </r>
  <r>
    <n v="922354391"/>
    <s v="DA"/>
    <x v="13"/>
    <x v="347"/>
    <x v="10"/>
  </r>
  <r>
    <n v="985455619"/>
    <s v="ENK"/>
    <x v="13"/>
    <x v="347"/>
    <x v="10"/>
  </r>
  <r>
    <n v="990703612"/>
    <s v="AS"/>
    <x v="3"/>
    <x v="134"/>
    <x v="10"/>
  </r>
  <r>
    <n v="970986111"/>
    <s v="DA"/>
    <x v="3"/>
    <x v="134"/>
    <x v="10"/>
  </r>
  <r>
    <n v="832321052"/>
    <s v="ANNA"/>
    <x v="13"/>
    <x v="135"/>
    <x v="10"/>
  </r>
  <r>
    <n v="986204121"/>
    <s v="ANS"/>
    <x v="13"/>
    <x v="135"/>
    <x v="10"/>
  </r>
  <r>
    <n v="820240642"/>
    <s v="AS"/>
    <x v="13"/>
    <x v="135"/>
    <x v="10"/>
  </r>
  <r>
    <n v="915119166"/>
    <s v="AS"/>
    <x v="13"/>
    <x v="135"/>
    <x v="10"/>
  </r>
  <r>
    <n v="916098758"/>
    <s v="AS"/>
    <x v="13"/>
    <x v="135"/>
    <x v="10"/>
  </r>
  <r>
    <n v="928357325"/>
    <s v="AS"/>
    <x v="13"/>
    <x v="135"/>
    <x v="10"/>
  </r>
  <r>
    <n v="928750027"/>
    <s v="AS"/>
    <x v="13"/>
    <x v="135"/>
    <x v="10"/>
  </r>
  <r>
    <n v="998571251"/>
    <s v="AS"/>
    <x v="13"/>
    <x v="135"/>
    <x v="10"/>
  </r>
  <r>
    <n v="999064256"/>
    <s v="AS"/>
    <x v="13"/>
    <x v="135"/>
    <x v="10"/>
  </r>
  <r>
    <n v="932289873"/>
    <s v="ENK"/>
    <x v="13"/>
    <x v="135"/>
    <x v="10"/>
  </r>
  <r>
    <n v="932362163"/>
    <s v="ENK"/>
    <x v="13"/>
    <x v="135"/>
    <x v="10"/>
  </r>
  <r>
    <n v="985682895"/>
    <s v="ENK"/>
    <x v="13"/>
    <x v="135"/>
    <x v="10"/>
  </r>
  <r>
    <n v="911774119"/>
    <s v="FLI"/>
    <x v="13"/>
    <x v="135"/>
    <x v="10"/>
  </r>
  <r>
    <n v="921979983"/>
    <s v="FLI"/>
    <x v="13"/>
    <x v="135"/>
    <x v="10"/>
  </r>
  <r>
    <n v="931473026"/>
    <s v="KBO"/>
    <x v="13"/>
    <x v="135"/>
    <x v="10"/>
  </r>
  <r>
    <n v="931601520"/>
    <s v="KBO"/>
    <x v="13"/>
    <x v="135"/>
    <x v="10"/>
  </r>
  <r>
    <n v="931934007"/>
    <s v="KBO"/>
    <x v="13"/>
    <x v="135"/>
    <x v="10"/>
  </r>
  <r>
    <n v="932586185"/>
    <s v="KBO"/>
    <x v="13"/>
    <x v="135"/>
    <x v="10"/>
  </r>
  <r>
    <n v="971428937"/>
    <s v="SA"/>
    <x v="13"/>
    <x v="135"/>
    <x v="10"/>
  </r>
  <r>
    <n v="813237202"/>
    <s v="AS"/>
    <x v="12"/>
    <x v="136"/>
    <x v="10"/>
  </r>
  <r>
    <n v="914820308"/>
    <s v="AS"/>
    <x v="12"/>
    <x v="136"/>
    <x v="10"/>
  </r>
  <r>
    <n v="918907955"/>
    <s v="AS"/>
    <x v="12"/>
    <x v="136"/>
    <x v="10"/>
  </r>
  <r>
    <n v="925402117"/>
    <s v="AS"/>
    <x v="12"/>
    <x v="136"/>
    <x v="10"/>
  </r>
  <r>
    <n v="927712008"/>
    <s v="AS"/>
    <x v="12"/>
    <x v="136"/>
    <x v="10"/>
  </r>
  <r>
    <n v="927802503"/>
    <s v="AS"/>
    <x v="12"/>
    <x v="136"/>
    <x v="10"/>
  </r>
  <r>
    <n v="927826313"/>
    <s v="AS"/>
    <x v="12"/>
    <x v="136"/>
    <x v="10"/>
  </r>
  <r>
    <n v="930974048"/>
    <s v="AS"/>
    <x v="12"/>
    <x v="136"/>
    <x v="10"/>
  </r>
  <r>
    <n v="932021226"/>
    <s v="AS"/>
    <x v="12"/>
    <x v="136"/>
    <x v="10"/>
  </r>
  <r>
    <n v="971144971"/>
    <s v="AS"/>
    <x v="12"/>
    <x v="136"/>
    <x v="10"/>
  </r>
  <r>
    <n v="985841551"/>
    <s v="AS"/>
    <x v="12"/>
    <x v="136"/>
    <x v="10"/>
  </r>
  <r>
    <n v="986671269"/>
    <s v="AS"/>
    <x v="12"/>
    <x v="136"/>
    <x v="10"/>
  </r>
  <r>
    <n v="917772584"/>
    <s v="ENK"/>
    <x v="12"/>
    <x v="136"/>
    <x v="10"/>
  </r>
  <r>
    <n v="918071350"/>
    <s v="ENK"/>
    <x v="12"/>
    <x v="136"/>
    <x v="10"/>
  </r>
  <r>
    <n v="920385788"/>
    <s v="ENK"/>
    <x v="12"/>
    <x v="136"/>
    <x v="10"/>
  </r>
  <r>
    <n v="929240510"/>
    <s v="ENK"/>
    <x v="12"/>
    <x v="136"/>
    <x v="10"/>
  </r>
  <r>
    <n v="930295671"/>
    <s v="ENK"/>
    <x v="12"/>
    <x v="136"/>
    <x v="10"/>
  </r>
  <r>
    <n v="930499129"/>
    <s v="ENK"/>
    <x v="12"/>
    <x v="136"/>
    <x v="10"/>
  </r>
  <r>
    <n v="970172459"/>
    <s v="ENK"/>
    <x v="12"/>
    <x v="136"/>
    <x v="10"/>
  </r>
  <r>
    <n v="831563362"/>
    <s v="KBO"/>
    <x v="12"/>
    <x v="136"/>
    <x v="10"/>
  </r>
  <r>
    <n v="832401552"/>
    <s v="KBO"/>
    <x v="12"/>
    <x v="136"/>
    <x v="10"/>
  </r>
  <r>
    <n v="932801299"/>
    <s v="KBO"/>
    <x v="12"/>
    <x v="136"/>
    <x v="10"/>
  </r>
  <r>
    <n v="969182440"/>
    <s v="ENK"/>
    <x v="13"/>
    <x v="331"/>
    <x v="10"/>
  </r>
  <r>
    <n v="823223862"/>
    <s v="AS"/>
    <x v="3"/>
    <x v="137"/>
    <x v="10"/>
  </r>
  <r>
    <n v="913169239"/>
    <s v="AS"/>
    <x v="3"/>
    <x v="137"/>
    <x v="10"/>
  </r>
  <r>
    <n v="916332882"/>
    <s v="AS"/>
    <x v="3"/>
    <x v="137"/>
    <x v="10"/>
  </r>
  <r>
    <n v="919525967"/>
    <s v="AS"/>
    <x v="3"/>
    <x v="137"/>
    <x v="10"/>
  </r>
  <r>
    <n v="922568391"/>
    <s v="AS"/>
    <x v="3"/>
    <x v="137"/>
    <x v="10"/>
  </r>
  <r>
    <n v="927044323"/>
    <s v="AS"/>
    <x v="3"/>
    <x v="137"/>
    <x v="10"/>
  </r>
  <r>
    <n v="930761834"/>
    <s v="AS"/>
    <x v="3"/>
    <x v="137"/>
    <x v="10"/>
  </r>
  <r>
    <n v="931878670"/>
    <s v="AS"/>
    <x v="3"/>
    <x v="137"/>
    <x v="10"/>
  </r>
  <r>
    <n v="932123835"/>
    <s v="AS"/>
    <x v="3"/>
    <x v="137"/>
    <x v="10"/>
  </r>
  <r>
    <n v="974445018"/>
    <s v="AS"/>
    <x v="3"/>
    <x v="137"/>
    <x v="10"/>
  </r>
  <r>
    <n v="975946827"/>
    <s v="AS"/>
    <x v="3"/>
    <x v="137"/>
    <x v="10"/>
  </r>
  <r>
    <n v="986783180"/>
    <s v="AS"/>
    <x v="3"/>
    <x v="137"/>
    <x v="10"/>
  </r>
  <r>
    <n v="994674439"/>
    <s v="AS"/>
    <x v="3"/>
    <x v="137"/>
    <x v="10"/>
  </r>
  <r>
    <n v="996792781"/>
    <s v="AS"/>
    <x v="3"/>
    <x v="137"/>
    <x v="10"/>
  </r>
  <r>
    <n v="997239385"/>
    <s v="AS"/>
    <x v="3"/>
    <x v="137"/>
    <x v="10"/>
  </r>
  <r>
    <n v="997420365"/>
    <s v="AS"/>
    <x v="3"/>
    <x v="137"/>
    <x v="10"/>
  </r>
  <r>
    <n v="919829028"/>
    <s v="DA"/>
    <x v="3"/>
    <x v="137"/>
    <x v="10"/>
  </r>
  <r>
    <n v="926393227"/>
    <s v="ENK"/>
    <x v="3"/>
    <x v="137"/>
    <x v="10"/>
  </r>
  <r>
    <n v="930888958"/>
    <s v="ENK"/>
    <x v="3"/>
    <x v="137"/>
    <x v="10"/>
  </r>
  <r>
    <n v="932581779"/>
    <s v="ENK"/>
    <x v="3"/>
    <x v="137"/>
    <x v="10"/>
  </r>
  <r>
    <n v="933026388"/>
    <s v="ENK"/>
    <x v="3"/>
    <x v="137"/>
    <x v="10"/>
  </r>
  <r>
    <n v="933189112"/>
    <s v="ENK"/>
    <x v="3"/>
    <x v="137"/>
    <x v="10"/>
  </r>
  <r>
    <n v="828452622"/>
    <s v="KBO"/>
    <x v="3"/>
    <x v="137"/>
    <x v="10"/>
  </r>
  <r>
    <n v="930192279"/>
    <s v="KBO"/>
    <x v="3"/>
    <x v="137"/>
    <x v="10"/>
  </r>
  <r>
    <n v="931626175"/>
    <s v="KBO"/>
    <x v="3"/>
    <x v="137"/>
    <x v="10"/>
  </r>
  <r>
    <n v="931953656"/>
    <s v="KBO"/>
    <x v="3"/>
    <x v="137"/>
    <x v="10"/>
  </r>
  <r>
    <n v="915023134"/>
    <s v="AS"/>
    <x v="6"/>
    <x v="138"/>
    <x v="10"/>
  </r>
  <r>
    <n v="919513470"/>
    <s v="AS"/>
    <x v="6"/>
    <x v="138"/>
    <x v="10"/>
  </r>
  <r>
    <n v="930226459"/>
    <s v="AS"/>
    <x v="6"/>
    <x v="138"/>
    <x v="10"/>
  </r>
  <r>
    <n v="930692506"/>
    <s v="AS"/>
    <x v="6"/>
    <x v="138"/>
    <x v="10"/>
  </r>
  <r>
    <n v="990288453"/>
    <s v="AS"/>
    <x v="6"/>
    <x v="138"/>
    <x v="10"/>
  </r>
  <r>
    <n v="916945205"/>
    <s v="ENK"/>
    <x v="6"/>
    <x v="138"/>
    <x v="10"/>
  </r>
  <r>
    <n v="919920297"/>
    <s v="ENK"/>
    <x v="6"/>
    <x v="138"/>
    <x v="10"/>
  </r>
  <r>
    <n v="930869791"/>
    <s v="ENK"/>
    <x v="6"/>
    <x v="138"/>
    <x v="10"/>
  </r>
  <r>
    <n v="932080540"/>
    <s v="KBO"/>
    <x v="6"/>
    <x v="138"/>
    <x v="10"/>
  </r>
  <r>
    <n v="933635376"/>
    <s v="NUF"/>
    <x v="6"/>
    <x v="138"/>
    <x v="10"/>
  </r>
  <r>
    <n v="814538362"/>
    <s v="AS"/>
    <x v="7"/>
    <x v="139"/>
    <x v="10"/>
  </r>
  <r>
    <n v="817340172"/>
    <s v="AS"/>
    <x v="7"/>
    <x v="139"/>
    <x v="10"/>
  </r>
  <r>
    <n v="822090052"/>
    <s v="AS"/>
    <x v="7"/>
    <x v="139"/>
    <x v="10"/>
  </r>
  <r>
    <n v="829437732"/>
    <s v="AS"/>
    <x v="7"/>
    <x v="139"/>
    <x v="10"/>
  </r>
  <r>
    <n v="831614552"/>
    <s v="AS"/>
    <x v="7"/>
    <x v="139"/>
    <x v="10"/>
  </r>
  <r>
    <n v="911486032"/>
    <s v="AS"/>
    <x v="7"/>
    <x v="139"/>
    <x v="10"/>
  </r>
  <r>
    <n v="911557274"/>
    <s v="AS"/>
    <x v="7"/>
    <x v="139"/>
    <x v="10"/>
  </r>
  <r>
    <n v="912662799"/>
    <s v="AS"/>
    <x v="7"/>
    <x v="139"/>
    <x v="10"/>
  </r>
  <r>
    <n v="913598695"/>
    <s v="AS"/>
    <x v="7"/>
    <x v="139"/>
    <x v="10"/>
  </r>
  <r>
    <n v="913877004"/>
    <s v="AS"/>
    <x v="7"/>
    <x v="139"/>
    <x v="10"/>
  </r>
  <r>
    <n v="913906985"/>
    <s v="AS"/>
    <x v="7"/>
    <x v="139"/>
    <x v="10"/>
  </r>
  <r>
    <n v="913936221"/>
    <s v="AS"/>
    <x v="7"/>
    <x v="139"/>
    <x v="10"/>
  </r>
  <r>
    <n v="913958403"/>
    <s v="AS"/>
    <x v="7"/>
    <x v="139"/>
    <x v="10"/>
  </r>
  <r>
    <n v="915826407"/>
    <s v="AS"/>
    <x v="7"/>
    <x v="139"/>
    <x v="10"/>
  </r>
  <r>
    <n v="916715609"/>
    <s v="AS"/>
    <x v="7"/>
    <x v="139"/>
    <x v="10"/>
  </r>
  <r>
    <n v="916838352"/>
    <s v="AS"/>
    <x v="7"/>
    <x v="139"/>
    <x v="10"/>
  </r>
  <r>
    <n v="917489467"/>
    <s v="AS"/>
    <x v="7"/>
    <x v="139"/>
    <x v="10"/>
  </r>
  <r>
    <n v="917810915"/>
    <s v="AS"/>
    <x v="7"/>
    <x v="139"/>
    <x v="10"/>
  </r>
  <r>
    <n v="918035370"/>
    <s v="AS"/>
    <x v="7"/>
    <x v="139"/>
    <x v="10"/>
  </r>
  <r>
    <n v="920883559"/>
    <s v="AS"/>
    <x v="7"/>
    <x v="139"/>
    <x v="10"/>
  </r>
  <r>
    <n v="921558996"/>
    <s v="AS"/>
    <x v="7"/>
    <x v="139"/>
    <x v="10"/>
  </r>
  <r>
    <n v="922188386"/>
    <s v="AS"/>
    <x v="7"/>
    <x v="139"/>
    <x v="10"/>
  </r>
  <r>
    <n v="924027959"/>
    <s v="AS"/>
    <x v="7"/>
    <x v="139"/>
    <x v="10"/>
  </r>
  <r>
    <n v="924029900"/>
    <s v="AS"/>
    <x v="7"/>
    <x v="139"/>
    <x v="10"/>
  </r>
  <r>
    <n v="924330449"/>
    <s v="AS"/>
    <x v="7"/>
    <x v="139"/>
    <x v="10"/>
  </r>
  <r>
    <n v="924444967"/>
    <s v="AS"/>
    <x v="7"/>
    <x v="139"/>
    <x v="10"/>
  </r>
  <r>
    <n v="924478500"/>
    <s v="AS"/>
    <x v="7"/>
    <x v="139"/>
    <x v="10"/>
  </r>
  <r>
    <n v="925173371"/>
    <s v="AS"/>
    <x v="7"/>
    <x v="139"/>
    <x v="10"/>
  </r>
  <r>
    <n v="925400378"/>
    <s v="AS"/>
    <x v="7"/>
    <x v="139"/>
    <x v="10"/>
  </r>
  <r>
    <n v="925750891"/>
    <s v="AS"/>
    <x v="7"/>
    <x v="139"/>
    <x v="10"/>
  </r>
  <r>
    <n v="925820695"/>
    <s v="AS"/>
    <x v="7"/>
    <x v="139"/>
    <x v="10"/>
  </r>
  <r>
    <n v="925884294"/>
    <s v="AS"/>
    <x v="7"/>
    <x v="139"/>
    <x v="10"/>
  </r>
  <r>
    <n v="926374346"/>
    <s v="AS"/>
    <x v="7"/>
    <x v="139"/>
    <x v="10"/>
  </r>
  <r>
    <n v="926436619"/>
    <s v="AS"/>
    <x v="7"/>
    <x v="139"/>
    <x v="10"/>
  </r>
  <r>
    <n v="927899876"/>
    <s v="AS"/>
    <x v="7"/>
    <x v="139"/>
    <x v="10"/>
  </r>
  <r>
    <n v="928249859"/>
    <s v="AS"/>
    <x v="7"/>
    <x v="139"/>
    <x v="10"/>
  </r>
  <r>
    <n v="929413024"/>
    <s v="AS"/>
    <x v="7"/>
    <x v="139"/>
    <x v="10"/>
  </r>
  <r>
    <n v="930178489"/>
    <s v="AS"/>
    <x v="7"/>
    <x v="139"/>
    <x v="10"/>
  </r>
  <r>
    <n v="930985732"/>
    <s v="AS"/>
    <x v="7"/>
    <x v="139"/>
    <x v="10"/>
  </r>
  <r>
    <n v="942595220"/>
    <s v="AS"/>
    <x v="7"/>
    <x v="139"/>
    <x v="10"/>
  </r>
  <r>
    <n v="969050900"/>
    <s v="AS"/>
    <x v="7"/>
    <x v="139"/>
    <x v="10"/>
  </r>
  <r>
    <n v="977085705"/>
    <s v="AS"/>
    <x v="7"/>
    <x v="139"/>
    <x v="10"/>
  </r>
  <r>
    <n v="988938211"/>
    <s v="AS"/>
    <x v="7"/>
    <x v="139"/>
    <x v="10"/>
  </r>
  <r>
    <n v="989260065"/>
    <s v="AS"/>
    <x v="7"/>
    <x v="139"/>
    <x v="10"/>
  </r>
  <r>
    <n v="990031371"/>
    <s v="AS"/>
    <x v="7"/>
    <x v="139"/>
    <x v="10"/>
  </r>
  <r>
    <n v="990995613"/>
    <s v="AS"/>
    <x v="7"/>
    <x v="139"/>
    <x v="10"/>
  </r>
  <r>
    <n v="991351663"/>
    <s v="AS"/>
    <x v="7"/>
    <x v="139"/>
    <x v="10"/>
  </r>
  <r>
    <n v="992048093"/>
    <s v="AS"/>
    <x v="7"/>
    <x v="139"/>
    <x v="10"/>
  </r>
  <r>
    <n v="996231097"/>
    <s v="AS"/>
    <x v="7"/>
    <x v="139"/>
    <x v="10"/>
  </r>
  <r>
    <n v="997278895"/>
    <s v="AS"/>
    <x v="7"/>
    <x v="139"/>
    <x v="10"/>
  </r>
  <r>
    <n v="922081158"/>
    <s v="DA"/>
    <x v="7"/>
    <x v="139"/>
    <x v="10"/>
  </r>
  <r>
    <n v="926701940"/>
    <s v="DA"/>
    <x v="7"/>
    <x v="139"/>
    <x v="10"/>
  </r>
  <r>
    <n v="957329152"/>
    <s v="DA"/>
    <x v="7"/>
    <x v="139"/>
    <x v="10"/>
  </r>
  <r>
    <n v="828677152"/>
    <s v="ENK"/>
    <x v="7"/>
    <x v="139"/>
    <x v="10"/>
  </r>
  <r>
    <n v="877337022"/>
    <s v="ENK"/>
    <x v="7"/>
    <x v="139"/>
    <x v="10"/>
  </r>
  <r>
    <n v="914426871"/>
    <s v="ENK"/>
    <x v="7"/>
    <x v="139"/>
    <x v="10"/>
  </r>
  <r>
    <n v="918625372"/>
    <s v="ENK"/>
    <x v="7"/>
    <x v="139"/>
    <x v="10"/>
  </r>
  <r>
    <n v="918639500"/>
    <s v="ENK"/>
    <x v="7"/>
    <x v="139"/>
    <x v="10"/>
  </r>
  <r>
    <n v="920816436"/>
    <s v="ENK"/>
    <x v="7"/>
    <x v="139"/>
    <x v="10"/>
  </r>
  <r>
    <n v="920946747"/>
    <s v="ENK"/>
    <x v="7"/>
    <x v="139"/>
    <x v="10"/>
  </r>
  <r>
    <n v="921433778"/>
    <s v="ENK"/>
    <x v="7"/>
    <x v="139"/>
    <x v="10"/>
  </r>
  <r>
    <n v="921626304"/>
    <s v="ENK"/>
    <x v="7"/>
    <x v="139"/>
    <x v="10"/>
  </r>
  <r>
    <n v="924814683"/>
    <s v="ENK"/>
    <x v="7"/>
    <x v="139"/>
    <x v="10"/>
  </r>
  <r>
    <n v="925917656"/>
    <s v="ENK"/>
    <x v="7"/>
    <x v="139"/>
    <x v="10"/>
  </r>
  <r>
    <n v="927841185"/>
    <s v="ENK"/>
    <x v="7"/>
    <x v="139"/>
    <x v="10"/>
  </r>
  <r>
    <n v="927995158"/>
    <s v="ENK"/>
    <x v="7"/>
    <x v="139"/>
    <x v="10"/>
  </r>
  <r>
    <n v="928498093"/>
    <s v="ENK"/>
    <x v="7"/>
    <x v="139"/>
    <x v="10"/>
  </r>
  <r>
    <n v="929415655"/>
    <s v="ENK"/>
    <x v="7"/>
    <x v="139"/>
    <x v="10"/>
  </r>
  <r>
    <n v="929538250"/>
    <s v="ENK"/>
    <x v="7"/>
    <x v="139"/>
    <x v="10"/>
  </r>
  <r>
    <n v="929580907"/>
    <s v="ENK"/>
    <x v="7"/>
    <x v="139"/>
    <x v="10"/>
  </r>
  <r>
    <n v="930126225"/>
    <s v="ENK"/>
    <x v="7"/>
    <x v="139"/>
    <x v="10"/>
  </r>
  <r>
    <n v="930296228"/>
    <s v="ENK"/>
    <x v="7"/>
    <x v="139"/>
    <x v="10"/>
  </r>
  <r>
    <n v="931124552"/>
    <s v="ENK"/>
    <x v="7"/>
    <x v="139"/>
    <x v="10"/>
  </r>
  <r>
    <n v="931847619"/>
    <s v="ENK"/>
    <x v="7"/>
    <x v="139"/>
    <x v="10"/>
  </r>
  <r>
    <n v="932360861"/>
    <s v="ENK"/>
    <x v="7"/>
    <x v="139"/>
    <x v="10"/>
  </r>
  <r>
    <n v="932431459"/>
    <s v="ENK"/>
    <x v="7"/>
    <x v="139"/>
    <x v="10"/>
  </r>
  <r>
    <n v="934381408"/>
    <s v="ENK"/>
    <x v="7"/>
    <x v="139"/>
    <x v="10"/>
  </r>
  <r>
    <n v="934420411"/>
    <s v="ENK"/>
    <x v="7"/>
    <x v="139"/>
    <x v="10"/>
  </r>
  <r>
    <n v="983061435"/>
    <s v="ENK"/>
    <x v="7"/>
    <x v="139"/>
    <x v="10"/>
  </r>
  <r>
    <n v="983903002"/>
    <s v="ENK"/>
    <x v="7"/>
    <x v="139"/>
    <x v="10"/>
  </r>
  <r>
    <n v="984370458"/>
    <s v="ENK"/>
    <x v="7"/>
    <x v="139"/>
    <x v="10"/>
  </r>
  <r>
    <n v="996375323"/>
    <s v="ENK"/>
    <x v="7"/>
    <x v="139"/>
    <x v="10"/>
  </r>
  <r>
    <n v="997420187"/>
    <s v="ENK"/>
    <x v="7"/>
    <x v="139"/>
    <x v="10"/>
  </r>
  <r>
    <n v="999572286"/>
    <s v="ENK"/>
    <x v="7"/>
    <x v="139"/>
    <x v="10"/>
  </r>
  <r>
    <n v="930509302"/>
    <s v="FLI"/>
    <x v="7"/>
    <x v="139"/>
    <x v="10"/>
  </r>
  <r>
    <n v="991880755"/>
    <s v="FLI"/>
    <x v="7"/>
    <x v="139"/>
    <x v="10"/>
  </r>
  <r>
    <n v="998475333"/>
    <s v="FLI"/>
    <x v="7"/>
    <x v="139"/>
    <x v="10"/>
  </r>
  <r>
    <n v="832961302"/>
    <s v="KBO"/>
    <x v="7"/>
    <x v="139"/>
    <x v="10"/>
  </r>
  <r>
    <n v="931086855"/>
    <s v="KBO"/>
    <x v="7"/>
    <x v="139"/>
    <x v="10"/>
  </r>
  <r>
    <n v="932264730"/>
    <s v="KBO"/>
    <x v="7"/>
    <x v="139"/>
    <x v="10"/>
  </r>
  <r>
    <n v="932406853"/>
    <s v="KBO"/>
    <x v="7"/>
    <x v="139"/>
    <x v="10"/>
  </r>
  <r>
    <n v="932422417"/>
    <s v="KBO"/>
    <x v="7"/>
    <x v="139"/>
    <x v="10"/>
  </r>
  <r>
    <n v="932597497"/>
    <s v="KBO"/>
    <x v="7"/>
    <x v="139"/>
    <x v="10"/>
  </r>
  <r>
    <n v="932742667"/>
    <s v="KBO"/>
    <x v="7"/>
    <x v="139"/>
    <x v="10"/>
  </r>
  <r>
    <n v="932817934"/>
    <s v="KBO"/>
    <x v="7"/>
    <x v="139"/>
    <x v="10"/>
  </r>
  <r>
    <n v="932823624"/>
    <s v="KBO"/>
    <x v="7"/>
    <x v="139"/>
    <x v="10"/>
  </r>
  <r>
    <n v="933020894"/>
    <s v="KBO"/>
    <x v="7"/>
    <x v="139"/>
    <x v="10"/>
  </r>
  <r>
    <n v="933116794"/>
    <s v="KBO"/>
    <x v="7"/>
    <x v="139"/>
    <x v="10"/>
  </r>
  <r>
    <n v="933118231"/>
    <s v="KBO"/>
    <x v="7"/>
    <x v="139"/>
    <x v="10"/>
  </r>
  <r>
    <n v="933123936"/>
    <s v="KBO"/>
    <x v="7"/>
    <x v="139"/>
    <x v="10"/>
  </r>
  <r>
    <n v="933131068"/>
    <s v="KBO"/>
    <x v="7"/>
    <x v="139"/>
    <x v="10"/>
  </r>
  <r>
    <n v="933158543"/>
    <s v="KBO"/>
    <x v="7"/>
    <x v="139"/>
    <x v="10"/>
  </r>
  <r>
    <n v="917605912"/>
    <s v="NUF"/>
    <x v="7"/>
    <x v="139"/>
    <x v="10"/>
  </r>
  <r>
    <n v="817469612"/>
    <s v="AS"/>
    <x v="6"/>
    <x v="140"/>
    <x v="10"/>
  </r>
  <r>
    <n v="821531322"/>
    <s v="AS"/>
    <x v="6"/>
    <x v="140"/>
    <x v="10"/>
  </r>
  <r>
    <n v="829513412"/>
    <s v="AS"/>
    <x v="6"/>
    <x v="140"/>
    <x v="10"/>
  </r>
  <r>
    <n v="911728486"/>
    <s v="AS"/>
    <x v="6"/>
    <x v="140"/>
    <x v="10"/>
  </r>
  <r>
    <n v="912106098"/>
    <s v="AS"/>
    <x v="6"/>
    <x v="140"/>
    <x v="10"/>
  </r>
  <r>
    <n v="927337991"/>
    <s v="AS"/>
    <x v="6"/>
    <x v="140"/>
    <x v="10"/>
  </r>
  <r>
    <n v="930366285"/>
    <s v="AS"/>
    <x v="6"/>
    <x v="140"/>
    <x v="10"/>
  </r>
  <r>
    <n v="979511566"/>
    <s v="AS"/>
    <x v="6"/>
    <x v="140"/>
    <x v="10"/>
  </r>
  <r>
    <n v="988100269"/>
    <s v="AS"/>
    <x v="6"/>
    <x v="140"/>
    <x v="10"/>
  </r>
  <r>
    <n v="988846961"/>
    <s v="AS"/>
    <x v="6"/>
    <x v="140"/>
    <x v="10"/>
  </r>
  <r>
    <n v="991938958"/>
    <s v="AS"/>
    <x v="6"/>
    <x v="140"/>
    <x v="10"/>
  </r>
  <r>
    <n v="998842727"/>
    <s v="AS"/>
    <x v="6"/>
    <x v="140"/>
    <x v="10"/>
  </r>
  <r>
    <n v="915206808"/>
    <s v="ENK"/>
    <x v="6"/>
    <x v="140"/>
    <x v="10"/>
  </r>
  <r>
    <n v="921470045"/>
    <s v="ENK"/>
    <x v="6"/>
    <x v="140"/>
    <x v="10"/>
  </r>
  <r>
    <n v="922605017"/>
    <s v="ENK"/>
    <x v="6"/>
    <x v="140"/>
    <x v="10"/>
  </r>
  <r>
    <n v="922609764"/>
    <s v="ENK"/>
    <x v="6"/>
    <x v="140"/>
    <x v="10"/>
  </r>
  <r>
    <n v="930728365"/>
    <s v="ENK"/>
    <x v="6"/>
    <x v="140"/>
    <x v="10"/>
  </r>
  <r>
    <n v="933359654"/>
    <s v="ENK"/>
    <x v="6"/>
    <x v="140"/>
    <x v="10"/>
  </r>
  <r>
    <n v="969792214"/>
    <s v="ENK"/>
    <x v="6"/>
    <x v="140"/>
    <x v="10"/>
  </r>
  <r>
    <n v="979425392"/>
    <s v="ENK"/>
    <x v="6"/>
    <x v="140"/>
    <x v="10"/>
  </r>
  <r>
    <n v="932179482"/>
    <s v="KBO"/>
    <x v="6"/>
    <x v="140"/>
    <x v="10"/>
  </r>
  <r>
    <n v="932804050"/>
    <s v="KBO"/>
    <x v="6"/>
    <x v="140"/>
    <x v="10"/>
  </r>
  <r>
    <n v="933096238"/>
    <s v="KBO"/>
    <x v="6"/>
    <x v="140"/>
    <x v="10"/>
  </r>
  <r>
    <n v="979780540"/>
    <s v="ANS"/>
    <x v="3"/>
    <x v="141"/>
    <x v="10"/>
  </r>
  <r>
    <n v="931048600"/>
    <s v="AS"/>
    <x v="3"/>
    <x v="141"/>
    <x v="10"/>
  </r>
  <r>
    <n v="969193183"/>
    <s v="ENK"/>
    <x v="3"/>
    <x v="141"/>
    <x v="10"/>
  </r>
  <r>
    <n v="969495619"/>
    <s v="ENK"/>
    <x v="3"/>
    <x v="141"/>
    <x v="10"/>
  </r>
  <r>
    <n v="926999753"/>
    <s v="AS"/>
    <x v="11"/>
    <x v="142"/>
    <x v="10"/>
  </r>
  <r>
    <n v="977164699"/>
    <s v="DA"/>
    <x v="11"/>
    <x v="142"/>
    <x v="10"/>
  </r>
  <r>
    <n v="918432337"/>
    <s v="ENK"/>
    <x v="11"/>
    <x v="142"/>
    <x v="10"/>
  </r>
  <r>
    <n v="819881022"/>
    <s v="AS"/>
    <x v="7"/>
    <x v="143"/>
    <x v="10"/>
  </r>
  <r>
    <n v="897188252"/>
    <s v="AS"/>
    <x v="7"/>
    <x v="143"/>
    <x v="10"/>
  </r>
  <r>
    <n v="932803844"/>
    <s v="AS"/>
    <x v="7"/>
    <x v="143"/>
    <x v="10"/>
  </r>
  <r>
    <n v="833259822"/>
    <s v="ENK"/>
    <x v="7"/>
    <x v="143"/>
    <x v="10"/>
  </r>
  <r>
    <n v="927788969"/>
    <s v="ENK"/>
    <x v="7"/>
    <x v="143"/>
    <x v="10"/>
  </r>
  <r>
    <n v="987997265"/>
    <s v="ENK"/>
    <x v="7"/>
    <x v="143"/>
    <x v="10"/>
  </r>
  <r>
    <n v="989348833"/>
    <s v="ENK"/>
    <x v="7"/>
    <x v="143"/>
    <x v="10"/>
  </r>
  <r>
    <n v="979718144"/>
    <s v="AS"/>
    <x v="1"/>
    <x v="144"/>
    <x v="10"/>
  </r>
  <r>
    <n v="912269434"/>
    <s v="AS"/>
    <x v="4"/>
    <x v="145"/>
    <x v="10"/>
  </r>
  <r>
    <n v="921215460"/>
    <s v="AS"/>
    <x v="4"/>
    <x v="145"/>
    <x v="10"/>
  </r>
  <r>
    <n v="923748822"/>
    <s v="AS"/>
    <x v="4"/>
    <x v="145"/>
    <x v="10"/>
  </r>
  <r>
    <n v="977161622"/>
    <s v="ENK"/>
    <x v="4"/>
    <x v="145"/>
    <x v="10"/>
  </r>
  <r>
    <n v="914754798"/>
    <s v="AS"/>
    <x v="6"/>
    <x v="146"/>
    <x v="10"/>
  </r>
  <r>
    <n v="916332831"/>
    <s v="AS"/>
    <x v="6"/>
    <x v="146"/>
    <x v="10"/>
  </r>
  <r>
    <n v="927985357"/>
    <s v="AS"/>
    <x v="6"/>
    <x v="146"/>
    <x v="10"/>
  </r>
  <r>
    <n v="981176065"/>
    <s v="AS"/>
    <x v="6"/>
    <x v="146"/>
    <x v="10"/>
  </r>
  <r>
    <n v="987839325"/>
    <s v="AS"/>
    <x v="6"/>
    <x v="146"/>
    <x v="10"/>
  </r>
  <r>
    <n v="989174738"/>
    <s v="AS"/>
    <x v="6"/>
    <x v="146"/>
    <x v="10"/>
  </r>
  <r>
    <n v="995671115"/>
    <s v="AS"/>
    <x v="6"/>
    <x v="146"/>
    <x v="10"/>
  </r>
  <r>
    <n v="998283124"/>
    <s v="AS"/>
    <x v="6"/>
    <x v="146"/>
    <x v="10"/>
  </r>
  <r>
    <n v="913408438"/>
    <s v="FLI"/>
    <x v="6"/>
    <x v="146"/>
    <x v="10"/>
  </r>
  <r>
    <n v="984256027"/>
    <s v="ANS"/>
    <x v="9"/>
    <x v="147"/>
    <x v="10"/>
  </r>
  <r>
    <n v="924548762"/>
    <s v="AS"/>
    <x v="9"/>
    <x v="147"/>
    <x v="10"/>
  </r>
  <r>
    <n v="931323822"/>
    <s v="KBO"/>
    <x v="9"/>
    <x v="147"/>
    <x v="10"/>
  </r>
  <r>
    <n v="927953943"/>
    <s v="AS"/>
    <x v="4"/>
    <x v="148"/>
    <x v="10"/>
  </r>
  <r>
    <n v="988101125"/>
    <s v="AS"/>
    <x v="4"/>
    <x v="148"/>
    <x v="10"/>
  </r>
  <r>
    <n v="985223327"/>
    <s v="FLI"/>
    <x v="4"/>
    <x v="148"/>
    <x v="10"/>
  </r>
  <r>
    <n v="920290264"/>
    <s v="AS"/>
    <x v="1"/>
    <x v="149"/>
    <x v="10"/>
  </r>
  <r>
    <n v="933005453"/>
    <s v="AS"/>
    <x v="1"/>
    <x v="149"/>
    <x v="10"/>
  </r>
  <r>
    <n v="822346952"/>
    <s v="AS"/>
    <x v="7"/>
    <x v="150"/>
    <x v="10"/>
  </r>
  <r>
    <n v="882495752"/>
    <s v="AS"/>
    <x v="7"/>
    <x v="150"/>
    <x v="10"/>
  </r>
  <r>
    <n v="911969254"/>
    <s v="AS"/>
    <x v="7"/>
    <x v="150"/>
    <x v="10"/>
  </r>
  <r>
    <n v="917685541"/>
    <s v="AS"/>
    <x v="7"/>
    <x v="150"/>
    <x v="10"/>
  </r>
  <r>
    <n v="918601732"/>
    <s v="AS"/>
    <x v="7"/>
    <x v="150"/>
    <x v="10"/>
  </r>
  <r>
    <n v="920673554"/>
    <s v="AS"/>
    <x v="7"/>
    <x v="150"/>
    <x v="10"/>
  </r>
  <r>
    <n v="920962866"/>
    <s v="AS"/>
    <x v="7"/>
    <x v="150"/>
    <x v="10"/>
  </r>
  <r>
    <n v="922847029"/>
    <s v="AS"/>
    <x v="7"/>
    <x v="150"/>
    <x v="10"/>
  </r>
  <r>
    <n v="922875979"/>
    <s v="AS"/>
    <x v="7"/>
    <x v="150"/>
    <x v="10"/>
  </r>
  <r>
    <n v="924790415"/>
    <s v="AS"/>
    <x v="7"/>
    <x v="150"/>
    <x v="10"/>
  </r>
  <r>
    <n v="925107808"/>
    <s v="AS"/>
    <x v="7"/>
    <x v="150"/>
    <x v="10"/>
  </r>
  <r>
    <n v="926281275"/>
    <s v="AS"/>
    <x v="7"/>
    <x v="150"/>
    <x v="10"/>
  </r>
  <r>
    <n v="926843125"/>
    <s v="AS"/>
    <x v="7"/>
    <x v="150"/>
    <x v="10"/>
  </r>
  <r>
    <n v="927178818"/>
    <s v="AS"/>
    <x v="7"/>
    <x v="150"/>
    <x v="10"/>
  </r>
  <r>
    <n v="927975734"/>
    <s v="AS"/>
    <x v="7"/>
    <x v="150"/>
    <x v="10"/>
  </r>
  <r>
    <n v="928255034"/>
    <s v="AS"/>
    <x v="7"/>
    <x v="150"/>
    <x v="10"/>
  </r>
  <r>
    <n v="929158482"/>
    <s v="AS"/>
    <x v="7"/>
    <x v="150"/>
    <x v="10"/>
  </r>
  <r>
    <n v="929654595"/>
    <s v="AS"/>
    <x v="7"/>
    <x v="150"/>
    <x v="10"/>
  </r>
  <r>
    <n v="930379883"/>
    <s v="AS"/>
    <x v="7"/>
    <x v="150"/>
    <x v="10"/>
  </r>
  <r>
    <n v="930379905"/>
    <s v="AS"/>
    <x v="7"/>
    <x v="150"/>
    <x v="10"/>
  </r>
  <r>
    <n v="931023616"/>
    <s v="AS"/>
    <x v="7"/>
    <x v="150"/>
    <x v="10"/>
  </r>
  <r>
    <n v="979498101"/>
    <s v="AS"/>
    <x v="7"/>
    <x v="150"/>
    <x v="10"/>
  </r>
  <r>
    <n v="986669930"/>
    <s v="AS"/>
    <x v="7"/>
    <x v="150"/>
    <x v="10"/>
  </r>
  <r>
    <n v="998637759"/>
    <s v="AS"/>
    <x v="7"/>
    <x v="150"/>
    <x v="10"/>
  </r>
  <r>
    <n v="999188516"/>
    <s v="AS"/>
    <x v="7"/>
    <x v="150"/>
    <x v="10"/>
  </r>
  <r>
    <n v="956692024"/>
    <s v="DA"/>
    <x v="7"/>
    <x v="150"/>
    <x v="10"/>
  </r>
  <r>
    <n v="991976132"/>
    <s v="DA"/>
    <x v="7"/>
    <x v="150"/>
    <x v="10"/>
  </r>
  <r>
    <n v="820289862"/>
    <s v="ENK"/>
    <x v="7"/>
    <x v="150"/>
    <x v="10"/>
  </r>
  <r>
    <n v="832044032"/>
    <s v="ENK"/>
    <x v="7"/>
    <x v="150"/>
    <x v="10"/>
  </r>
  <r>
    <n v="832301922"/>
    <s v="ENK"/>
    <x v="7"/>
    <x v="150"/>
    <x v="10"/>
  </r>
  <r>
    <n v="913952197"/>
    <s v="ENK"/>
    <x v="7"/>
    <x v="150"/>
    <x v="10"/>
  </r>
  <r>
    <n v="919563184"/>
    <s v="ENK"/>
    <x v="7"/>
    <x v="150"/>
    <x v="10"/>
  </r>
  <r>
    <n v="921334362"/>
    <s v="ENK"/>
    <x v="7"/>
    <x v="150"/>
    <x v="10"/>
  </r>
  <r>
    <n v="922889619"/>
    <s v="ENK"/>
    <x v="7"/>
    <x v="150"/>
    <x v="10"/>
  </r>
  <r>
    <n v="922966397"/>
    <s v="ENK"/>
    <x v="7"/>
    <x v="150"/>
    <x v="10"/>
  </r>
  <r>
    <n v="924035080"/>
    <s v="ENK"/>
    <x v="7"/>
    <x v="150"/>
    <x v="10"/>
  </r>
  <r>
    <n v="926157302"/>
    <s v="ENK"/>
    <x v="7"/>
    <x v="150"/>
    <x v="10"/>
  </r>
  <r>
    <n v="926456318"/>
    <s v="ENK"/>
    <x v="7"/>
    <x v="150"/>
    <x v="10"/>
  </r>
  <r>
    <n v="927392860"/>
    <s v="ENK"/>
    <x v="7"/>
    <x v="150"/>
    <x v="10"/>
  </r>
  <r>
    <n v="929242408"/>
    <s v="ENK"/>
    <x v="7"/>
    <x v="150"/>
    <x v="10"/>
  </r>
  <r>
    <n v="929556623"/>
    <s v="ENK"/>
    <x v="7"/>
    <x v="150"/>
    <x v="10"/>
  </r>
  <r>
    <n v="929780817"/>
    <s v="ENK"/>
    <x v="7"/>
    <x v="150"/>
    <x v="10"/>
  </r>
  <r>
    <n v="930000906"/>
    <s v="ENK"/>
    <x v="7"/>
    <x v="150"/>
    <x v="10"/>
  </r>
  <r>
    <n v="931241184"/>
    <s v="ENK"/>
    <x v="7"/>
    <x v="150"/>
    <x v="10"/>
  </r>
  <r>
    <n v="931351966"/>
    <s v="ENK"/>
    <x v="7"/>
    <x v="150"/>
    <x v="10"/>
  </r>
  <r>
    <n v="931563637"/>
    <s v="ENK"/>
    <x v="7"/>
    <x v="150"/>
    <x v="10"/>
  </r>
  <r>
    <n v="931662414"/>
    <s v="ENK"/>
    <x v="7"/>
    <x v="150"/>
    <x v="10"/>
  </r>
  <r>
    <n v="932009935"/>
    <s v="ENK"/>
    <x v="7"/>
    <x v="150"/>
    <x v="10"/>
  </r>
  <r>
    <n v="932265141"/>
    <s v="ENK"/>
    <x v="7"/>
    <x v="150"/>
    <x v="10"/>
  </r>
  <r>
    <n v="933468739"/>
    <s v="ENK"/>
    <x v="7"/>
    <x v="150"/>
    <x v="10"/>
  </r>
  <r>
    <n v="933645401"/>
    <s v="ENK"/>
    <x v="7"/>
    <x v="150"/>
    <x v="10"/>
  </r>
  <r>
    <n v="933975371"/>
    <s v="ENK"/>
    <x v="7"/>
    <x v="150"/>
    <x v="10"/>
  </r>
  <r>
    <n v="984872534"/>
    <s v="ENK"/>
    <x v="7"/>
    <x v="150"/>
    <x v="10"/>
  </r>
  <r>
    <n v="919333650"/>
    <s v="FLI"/>
    <x v="7"/>
    <x v="150"/>
    <x v="10"/>
  </r>
  <r>
    <n v="831926392"/>
    <s v="KBO"/>
    <x v="7"/>
    <x v="150"/>
    <x v="10"/>
  </r>
  <r>
    <n v="833107992"/>
    <s v="KBO"/>
    <x v="7"/>
    <x v="150"/>
    <x v="10"/>
  </r>
  <r>
    <n v="932091313"/>
    <s v="KBO"/>
    <x v="7"/>
    <x v="150"/>
    <x v="10"/>
  </r>
  <r>
    <n v="932796171"/>
    <s v="KBO"/>
    <x v="7"/>
    <x v="150"/>
    <x v="10"/>
  </r>
  <r>
    <n v="932961385"/>
    <s v="KBO"/>
    <x v="7"/>
    <x v="150"/>
    <x v="10"/>
  </r>
  <r>
    <n v="933123952"/>
    <s v="KBO"/>
    <x v="7"/>
    <x v="150"/>
    <x v="10"/>
  </r>
  <r>
    <n v="933159183"/>
    <s v="KBO"/>
    <x v="7"/>
    <x v="150"/>
    <x v="10"/>
  </r>
  <r>
    <n v="857278852"/>
    <s v="ANS"/>
    <x v="3"/>
    <x v="151"/>
    <x v="10"/>
  </r>
  <r>
    <n v="886957122"/>
    <s v="AS"/>
    <x v="3"/>
    <x v="151"/>
    <x v="10"/>
  </r>
  <r>
    <n v="915954111"/>
    <s v="AS"/>
    <x v="3"/>
    <x v="151"/>
    <x v="10"/>
  </r>
  <r>
    <n v="929133218"/>
    <s v="AS"/>
    <x v="3"/>
    <x v="151"/>
    <x v="10"/>
  </r>
  <r>
    <n v="994176145"/>
    <s v="AS"/>
    <x v="3"/>
    <x v="151"/>
    <x v="10"/>
  </r>
  <r>
    <n v="925071927"/>
    <s v="DA"/>
    <x v="3"/>
    <x v="151"/>
    <x v="10"/>
  </r>
  <r>
    <n v="830104062"/>
    <s v="ENK"/>
    <x v="3"/>
    <x v="151"/>
    <x v="10"/>
  </r>
  <r>
    <n v="917602662"/>
    <s v="ENK"/>
    <x v="3"/>
    <x v="151"/>
    <x v="10"/>
  </r>
  <r>
    <n v="922783446"/>
    <s v="ENK"/>
    <x v="3"/>
    <x v="151"/>
    <x v="10"/>
  </r>
  <r>
    <n v="923115064"/>
    <s v="ENK"/>
    <x v="3"/>
    <x v="151"/>
    <x v="10"/>
  </r>
  <r>
    <n v="929746902"/>
    <s v="ENK"/>
    <x v="3"/>
    <x v="151"/>
    <x v="10"/>
  </r>
  <r>
    <n v="932501678"/>
    <s v="ENK"/>
    <x v="3"/>
    <x v="151"/>
    <x v="10"/>
  </r>
  <r>
    <n v="819076332"/>
    <s v="AS"/>
    <x v="13"/>
    <x v="152"/>
    <x v="10"/>
  </r>
  <r>
    <n v="917790817"/>
    <s v="AS"/>
    <x v="13"/>
    <x v="152"/>
    <x v="10"/>
  </r>
  <r>
    <n v="927452022"/>
    <s v="AS"/>
    <x v="13"/>
    <x v="152"/>
    <x v="10"/>
  </r>
  <r>
    <n v="929887514"/>
    <s v="AS"/>
    <x v="13"/>
    <x v="152"/>
    <x v="10"/>
  </r>
  <r>
    <n v="982789664"/>
    <s v="AS"/>
    <x v="13"/>
    <x v="152"/>
    <x v="10"/>
  </r>
  <r>
    <n v="998356210"/>
    <s v="AS"/>
    <x v="13"/>
    <x v="152"/>
    <x v="10"/>
  </r>
  <r>
    <n v="926848771"/>
    <s v="ENK"/>
    <x v="13"/>
    <x v="152"/>
    <x v="10"/>
  </r>
  <r>
    <n v="931194496"/>
    <s v="ENK"/>
    <x v="13"/>
    <x v="152"/>
    <x v="10"/>
  </r>
  <r>
    <n v="931674927"/>
    <s v="ENK"/>
    <x v="13"/>
    <x v="152"/>
    <x v="10"/>
  </r>
  <r>
    <n v="933640698"/>
    <s v="ENK"/>
    <x v="13"/>
    <x v="152"/>
    <x v="10"/>
  </r>
  <r>
    <n v="933827909"/>
    <s v="ENK"/>
    <x v="13"/>
    <x v="152"/>
    <x v="10"/>
  </r>
  <r>
    <n v="975441660"/>
    <s v="ENK"/>
    <x v="13"/>
    <x v="152"/>
    <x v="10"/>
  </r>
  <r>
    <n v="976658965"/>
    <s v="ANS"/>
    <x v="5"/>
    <x v="153"/>
    <x v="10"/>
  </r>
  <r>
    <n v="930339385"/>
    <s v="AS"/>
    <x v="5"/>
    <x v="153"/>
    <x v="10"/>
  </r>
  <r>
    <n v="917441340"/>
    <s v="FLI"/>
    <x v="5"/>
    <x v="153"/>
    <x v="10"/>
  </r>
  <r>
    <n v="920781276"/>
    <s v="AS"/>
    <x v="13"/>
    <x v="155"/>
    <x v="10"/>
  </r>
  <r>
    <n v="922703914"/>
    <s v="AS"/>
    <x v="13"/>
    <x v="155"/>
    <x v="10"/>
  </r>
  <r>
    <n v="922878412"/>
    <s v="AS"/>
    <x v="13"/>
    <x v="155"/>
    <x v="10"/>
  </r>
  <r>
    <n v="926452967"/>
    <s v="AS"/>
    <x v="13"/>
    <x v="155"/>
    <x v="10"/>
  </r>
  <r>
    <n v="927229781"/>
    <s v="AS"/>
    <x v="13"/>
    <x v="155"/>
    <x v="10"/>
  </r>
  <r>
    <n v="928137376"/>
    <s v="AS"/>
    <x v="13"/>
    <x v="155"/>
    <x v="10"/>
  </r>
  <r>
    <n v="928139476"/>
    <s v="AS"/>
    <x v="13"/>
    <x v="155"/>
    <x v="10"/>
  </r>
  <r>
    <n v="956896363"/>
    <s v="AS"/>
    <x v="13"/>
    <x v="155"/>
    <x v="10"/>
  </r>
  <r>
    <n v="833020722"/>
    <s v="ENK"/>
    <x v="13"/>
    <x v="155"/>
    <x v="10"/>
  </r>
  <r>
    <n v="962188788"/>
    <s v="ENK"/>
    <x v="13"/>
    <x v="155"/>
    <x v="10"/>
  </r>
  <r>
    <n v="911903814"/>
    <s v="FLI"/>
    <x v="13"/>
    <x v="155"/>
    <x v="10"/>
  </r>
  <r>
    <n v="833035592"/>
    <s v="KBO"/>
    <x v="13"/>
    <x v="155"/>
    <x v="10"/>
  </r>
  <r>
    <n v="930611158"/>
    <s v="KBO"/>
    <x v="13"/>
    <x v="155"/>
    <x v="10"/>
  </r>
  <r>
    <n v="993263885"/>
    <s v="DA"/>
    <x v="1"/>
    <x v="156"/>
    <x v="10"/>
  </r>
  <r>
    <n v="998214173"/>
    <s v="DA"/>
    <x v="1"/>
    <x v="156"/>
    <x v="10"/>
  </r>
  <r>
    <n v="821181372"/>
    <s v="ENK"/>
    <x v="1"/>
    <x v="156"/>
    <x v="10"/>
  </r>
  <r>
    <n v="932606798"/>
    <s v="KBO"/>
    <x v="1"/>
    <x v="156"/>
    <x v="10"/>
  </r>
  <r>
    <n v="922782040"/>
    <s v="ENK"/>
    <x v="13"/>
    <x v="157"/>
    <x v="10"/>
  </r>
  <r>
    <n v="969257068"/>
    <s v="ENK"/>
    <x v="13"/>
    <x v="157"/>
    <x v="10"/>
  </r>
  <r>
    <n v="919573120"/>
    <s v="AS"/>
    <x v="10"/>
    <x v="158"/>
    <x v="10"/>
  </r>
  <r>
    <n v="926116886"/>
    <s v="AS"/>
    <x v="10"/>
    <x v="158"/>
    <x v="10"/>
  </r>
  <r>
    <n v="928773027"/>
    <s v="AS"/>
    <x v="10"/>
    <x v="158"/>
    <x v="10"/>
  </r>
  <r>
    <n v="930797146"/>
    <s v="AS"/>
    <x v="10"/>
    <x v="158"/>
    <x v="10"/>
  </r>
  <r>
    <n v="931367218"/>
    <s v="AS"/>
    <x v="10"/>
    <x v="158"/>
    <x v="10"/>
  </r>
  <r>
    <n v="931417223"/>
    <s v="AS"/>
    <x v="10"/>
    <x v="158"/>
    <x v="10"/>
  </r>
  <r>
    <n v="932683598"/>
    <s v="AS"/>
    <x v="10"/>
    <x v="158"/>
    <x v="10"/>
  </r>
  <r>
    <n v="981603397"/>
    <s v="AS"/>
    <x v="10"/>
    <x v="158"/>
    <x v="10"/>
  </r>
  <r>
    <n v="992245743"/>
    <s v="AS"/>
    <x v="10"/>
    <x v="158"/>
    <x v="10"/>
  </r>
  <r>
    <n v="992987642"/>
    <s v="AS"/>
    <x v="10"/>
    <x v="158"/>
    <x v="10"/>
  </r>
  <r>
    <n v="927630850"/>
    <s v="ENK"/>
    <x v="10"/>
    <x v="158"/>
    <x v="10"/>
  </r>
  <r>
    <n v="931003992"/>
    <s v="ENK"/>
    <x v="10"/>
    <x v="158"/>
    <x v="10"/>
  </r>
  <r>
    <n v="932327511"/>
    <s v="ENK"/>
    <x v="10"/>
    <x v="158"/>
    <x v="10"/>
  </r>
  <r>
    <n v="933002608"/>
    <s v="ENK"/>
    <x v="10"/>
    <x v="158"/>
    <x v="10"/>
  </r>
  <r>
    <n v="934159683"/>
    <s v="ENK"/>
    <x v="10"/>
    <x v="158"/>
    <x v="10"/>
  </r>
  <r>
    <n v="915032974"/>
    <s v="FLI"/>
    <x v="10"/>
    <x v="158"/>
    <x v="10"/>
  </r>
  <r>
    <n v="996820467"/>
    <s v="FLI"/>
    <x v="10"/>
    <x v="158"/>
    <x v="10"/>
  </r>
  <r>
    <n v="933077470"/>
    <s v="KBO"/>
    <x v="10"/>
    <x v="158"/>
    <x v="10"/>
  </r>
  <r>
    <n v="818448562"/>
    <s v="AS"/>
    <x v="13"/>
    <x v="159"/>
    <x v="10"/>
  </r>
  <r>
    <n v="913681223"/>
    <s v="AS"/>
    <x v="13"/>
    <x v="159"/>
    <x v="10"/>
  </r>
  <r>
    <n v="928653498"/>
    <s v="AS"/>
    <x v="13"/>
    <x v="159"/>
    <x v="10"/>
  </r>
  <r>
    <n v="929445252"/>
    <s v="AS"/>
    <x v="13"/>
    <x v="159"/>
    <x v="10"/>
  </r>
  <r>
    <n v="995672197"/>
    <s v="AS"/>
    <x v="13"/>
    <x v="159"/>
    <x v="10"/>
  </r>
  <r>
    <n v="996305910"/>
    <s v="DA"/>
    <x v="13"/>
    <x v="159"/>
    <x v="10"/>
  </r>
  <r>
    <n v="928619079"/>
    <s v="ENK"/>
    <x v="13"/>
    <x v="159"/>
    <x v="10"/>
  </r>
  <r>
    <n v="989813471"/>
    <s v="ANS"/>
    <x v="12"/>
    <x v="160"/>
    <x v="10"/>
  </r>
  <r>
    <n v="897698072"/>
    <s v="AS"/>
    <x v="12"/>
    <x v="160"/>
    <x v="10"/>
  </r>
  <r>
    <n v="911960036"/>
    <s v="AS"/>
    <x v="12"/>
    <x v="160"/>
    <x v="10"/>
  </r>
  <r>
    <n v="913476727"/>
    <s v="AS"/>
    <x v="12"/>
    <x v="160"/>
    <x v="10"/>
  </r>
  <r>
    <n v="926661884"/>
    <s v="AS"/>
    <x v="12"/>
    <x v="160"/>
    <x v="10"/>
  </r>
  <r>
    <n v="931692836"/>
    <s v="AS"/>
    <x v="12"/>
    <x v="160"/>
    <x v="10"/>
  </r>
  <r>
    <n v="986416986"/>
    <s v="AS"/>
    <x v="12"/>
    <x v="160"/>
    <x v="10"/>
  </r>
  <r>
    <n v="989163647"/>
    <s v="AS"/>
    <x v="12"/>
    <x v="160"/>
    <x v="10"/>
  </r>
  <r>
    <n v="997615506"/>
    <s v="AS"/>
    <x v="12"/>
    <x v="160"/>
    <x v="10"/>
  </r>
  <r>
    <n v="917675244"/>
    <s v="ENK"/>
    <x v="12"/>
    <x v="160"/>
    <x v="10"/>
  </r>
  <r>
    <n v="918629343"/>
    <s v="ENK"/>
    <x v="12"/>
    <x v="160"/>
    <x v="10"/>
  </r>
  <r>
    <n v="920795595"/>
    <s v="ENK"/>
    <x v="12"/>
    <x v="160"/>
    <x v="10"/>
  </r>
  <r>
    <n v="932298260"/>
    <s v="ENK"/>
    <x v="12"/>
    <x v="160"/>
    <x v="10"/>
  </r>
  <r>
    <n v="981848977"/>
    <s v="ENK"/>
    <x v="12"/>
    <x v="160"/>
    <x v="10"/>
  </r>
  <r>
    <n v="931887807"/>
    <s v="KBO"/>
    <x v="12"/>
    <x v="160"/>
    <x v="10"/>
  </r>
  <r>
    <n v="985228507"/>
    <s v="ANS"/>
    <x v="8"/>
    <x v="161"/>
    <x v="10"/>
  </r>
  <r>
    <n v="819638942"/>
    <s v="AS"/>
    <x v="8"/>
    <x v="161"/>
    <x v="10"/>
  </r>
  <r>
    <n v="831417242"/>
    <s v="AS"/>
    <x v="8"/>
    <x v="161"/>
    <x v="10"/>
  </r>
  <r>
    <n v="912079015"/>
    <s v="AS"/>
    <x v="8"/>
    <x v="161"/>
    <x v="10"/>
  </r>
  <r>
    <n v="913074564"/>
    <s v="AS"/>
    <x v="8"/>
    <x v="161"/>
    <x v="10"/>
  </r>
  <r>
    <n v="918470107"/>
    <s v="AS"/>
    <x v="8"/>
    <x v="161"/>
    <x v="10"/>
  </r>
  <r>
    <n v="921223250"/>
    <s v="AS"/>
    <x v="8"/>
    <x v="161"/>
    <x v="10"/>
  </r>
  <r>
    <n v="925018333"/>
    <s v="AS"/>
    <x v="8"/>
    <x v="161"/>
    <x v="10"/>
  </r>
  <r>
    <n v="926742094"/>
    <s v="AS"/>
    <x v="8"/>
    <x v="161"/>
    <x v="10"/>
  </r>
  <r>
    <n v="933639061"/>
    <s v="AS"/>
    <x v="8"/>
    <x v="161"/>
    <x v="10"/>
  </r>
  <r>
    <n v="959510156"/>
    <s v="AS"/>
    <x v="8"/>
    <x v="161"/>
    <x v="10"/>
  </r>
  <r>
    <n v="961130522"/>
    <s v="AS"/>
    <x v="8"/>
    <x v="161"/>
    <x v="10"/>
  </r>
  <r>
    <n v="966946873"/>
    <s v="AS"/>
    <x v="8"/>
    <x v="161"/>
    <x v="10"/>
  </r>
  <r>
    <n v="984053177"/>
    <s v="AS"/>
    <x v="8"/>
    <x v="161"/>
    <x v="10"/>
  </r>
  <r>
    <n v="988457795"/>
    <s v="AS"/>
    <x v="8"/>
    <x v="161"/>
    <x v="10"/>
  </r>
  <r>
    <n v="991828664"/>
    <s v="AS"/>
    <x v="8"/>
    <x v="161"/>
    <x v="10"/>
  </r>
  <r>
    <n v="999130283"/>
    <s v="AS"/>
    <x v="8"/>
    <x v="161"/>
    <x v="10"/>
  </r>
  <r>
    <n v="820007352"/>
    <s v="ENK"/>
    <x v="8"/>
    <x v="161"/>
    <x v="10"/>
  </r>
  <r>
    <n v="824418942"/>
    <s v="ENK"/>
    <x v="8"/>
    <x v="161"/>
    <x v="10"/>
  </r>
  <r>
    <n v="915962882"/>
    <s v="ENK"/>
    <x v="8"/>
    <x v="161"/>
    <x v="10"/>
  </r>
  <r>
    <n v="920803970"/>
    <s v="ENK"/>
    <x v="8"/>
    <x v="161"/>
    <x v="10"/>
  </r>
  <r>
    <n v="925541532"/>
    <s v="ENK"/>
    <x v="8"/>
    <x v="161"/>
    <x v="10"/>
  </r>
  <r>
    <n v="927586940"/>
    <s v="ENK"/>
    <x v="8"/>
    <x v="161"/>
    <x v="10"/>
  </r>
  <r>
    <n v="930872210"/>
    <s v="ENK"/>
    <x v="8"/>
    <x v="161"/>
    <x v="10"/>
  </r>
  <r>
    <n v="931089374"/>
    <s v="ENK"/>
    <x v="8"/>
    <x v="161"/>
    <x v="10"/>
  </r>
  <r>
    <n v="931153919"/>
    <s v="ENK"/>
    <x v="8"/>
    <x v="161"/>
    <x v="10"/>
  </r>
  <r>
    <n v="931398776"/>
    <s v="ENK"/>
    <x v="8"/>
    <x v="161"/>
    <x v="10"/>
  </r>
  <r>
    <n v="932155842"/>
    <s v="ENK"/>
    <x v="8"/>
    <x v="161"/>
    <x v="10"/>
  </r>
  <r>
    <n v="934277287"/>
    <s v="ENK"/>
    <x v="8"/>
    <x v="161"/>
    <x v="10"/>
  </r>
  <r>
    <n v="985083061"/>
    <s v="ENK"/>
    <x v="8"/>
    <x v="161"/>
    <x v="10"/>
  </r>
  <r>
    <n v="927131633"/>
    <s v="AS"/>
    <x v="1"/>
    <x v="333"/>
    <x v="10"/>
  </r>
  <r>
    <n v="989842617"/>
    <s v="AS"/>
    <x v="1"/>
    <x v="333"/>
    <x v="10"/>
  </r>
  <r>
    <n v="924442018"/>
    <s v="NUF"/>
    <x v="1"/>
    <x v="333"/>
    <x v="10"/>
  </r>
  <r>
    <n v="915017592"/>
    <s v="ANS"/>
    <x v="5"/>
    <x v="162"/>
    <x v="10"/>
  </r>
  <r>
    <n v="813593882"/>
    <s v="AS"/>
    <x v="5"/>
    <x v="162"/>
    <x v="10"/>
  </r>
  <r>
    <n v="818187882"/>
    <s v="AS"/>
    <x v="5"/>
    <x v="162"/>
    <x v="10"/>
  </r>
  <r>
    <n v="818631812"/>
    <s v="AS"/>
    <x v="5"/>
    <x v="162"/>
    <x v="10"/>
  </r>
  <r>
    <n v="896901702"/>
    <s v="AS"/>
    <x v="5"/>
    <x v="162"/>
    <x v="10"/>
  </r>
  <r>
    <n v="915486347"/>
    <s v="AS"/>
    <x v="5"/>
    <x v="162"/>
    <x v="10"/>
  </r>
  <r>
    <n v="919592540"/>
    <s v="AS"/>
    <x v="5"/>
    <x v="162"/>
    <x v="10"/>
  </r>
  <r>
    <n v="921342403"/>
    <s v="AS"/>
    <x v="5"/>
    <x v="162"/>
    <x v="10"/>
  </r>
  <r>
    <n v="921752407"/>
    <s v="AS"/>
    <x v="5"/>
    <x v="162"/>
    <x v="10"/>
  </r>
  <r>
    <n v="922874735"/>
    <s v="AS"/>
    <x v="5"/>
    <x v="162"/>
    <x v="10"/>
  </r>
  <r>
    <n v="923304851"/>
    <s v="AS"/>
    <x v="5"/>
    <x v="162"/>
    <x v="10"/>
  </r>
  <r>
    <n v="923402314"/>
    <s v="AS"/>
    <x v="5"/>
    <x v="162"/>
    <x v="10"/>
  </r>
  <r>
    <n v="925003344"/>
    <s v="AS"/>
    <x v="5"/>
    <x v="162"/>
    <x v="10"/>
  </r>
  <r>
    <n v="925173274"/>
    <s v="AS"/>
    <x v="5"/>
    <x v="162"/>
    <x v="10"/>
  </r>
  <r>
    <n v="926838032"/>
    <s v="AS"/>
    <x v="5"/>
    <x v="162"/>
    <x v="10"/>
  </r>
  <r>
    <n v="927211092"/>
    <s v="AS"/>
    <x v="5"/>
    <x v="162"/>
    <x v="10"/>
  </r>
  <r>
    <n v="927246031"/>
    <s v="AS"/>
    <x v="5"/>
    <x v="162"/>
    <x v="10"/>
  </r>
  <r>
    <n v="927493683"/>
    <s v="AS"/>
    <x v="5"/>
    <x v="162"/>
    <x v="10"/>
  </r>
  <r>
    <n v="928746631"/>
    <s v="AS"/>
    <x v="5"/>
    <x v="162"/>
    <x v="10"/>
  </r>
  <r>
    <n v="931576070"/>
    <s v="AS"/>
    <x v="5"/>
    <x v="162"/>
    <x v="10"/>
  </r>
  <r>
    <n v="932529769"/>
    <s v="AS"/>
    <x v="5"/>
    <x v="162"/>
    <x v="10"/>
  </r>
  <r>
    <n v="942284292"/>
    <s v="AS"/>
    <x v="5"/>
    <x v="162"/>
    <x v="10"/>
  </r>
  <r>
    <n v="964141797"/>
    <s v="AS"/>
    <x v="5"/>
    <x v="162"/>
    <x v="10"/>
  </r>
  <r>
    <n v="974535572"/>
    <s v="AS"/>
    <x v="5"/>
    <x v="162"/>
    <x v="10"/>
  </r>
  <r>
    <n v="982497248"/>
    <s v="AS"/>
    <x v="5"/>
    <x v="162"/>
    <x v="10"/>
  </r>
  <r>
    <n v="986985794"/>
    <s v="AS"/>
    <x v="5"/>
    <x v="162"/>
    <x v="10"/>
  </r>
  <r>
    <n v="987889969"/>
    <s v="AS"/>
    <x v="5"/>
    <x v="162"/>
    <x v="10"/>
  </r>
  <r>
    <n v="995729245"/>
    <s v="AS"/>
    <x v="5"/>
    <x v="162"/>
    <x v="10"/>
  </r>
  <r>
    <n v="996200639"/>
    <s v="AS"/>
    <x v="5"/>
    <x v="162"/>
    <x v="10"/>
  </r>
  <r>
    <n v="985415498"/>
    <s v="DA"/>
    <x v="5"/>
    <x v="162"/>
    <x v="10"/>
  </r>
  <r>
    <n v="994166301"/>
    <s v="DA"/>
    <x v="5"/>
    <x v="162"/>
    <x v="10"/>
  </r>
  <r>
    <n v="828845802"/>
    <s v="ENK"/>
    <x v="5"/>
    <x v="162"/>
    <x v="10"/>
  </r>
  <r>
    <n v="834263122"/>
    <s v="ENK"/>
    <x v="5"/>
    <x v="162"/>
    <x v="10"/>
  </r>
  <r>
    <n v="890662382"/>
    <s v="ENK"/>
    <x v="5"/>
    <x v="162"/>
    <x v="10"/>
  </r>
  <r>
    <n v="911889404"/>
    <s v="ENK"/>
    <x v="5"/>
    <x v="162"/>
    <x v="10"/>
  </r>
  <r>
    <n v="913438426"/>
    <s v="ENK"/>
    <x v="5"/>
    <x v="162"/>
    <x v="10"/>
  </r>
  <r>
    <n v="913687671"/>
    <s v="ENK"/>
    <x v="5"/>
    <x v="162"/>
    <x v="10"/>
  </r>
  <r>
    <n v="923855718"/>
    <s v="ENK"/>
    <x v="5"/>
    <x v="162"/>
    <x v="10"/>
  </r>
  <r>
    <n v="925693197"/>
    <s v="ENK"/>
    <x v="5"/>
    <x v="162"/>
    <x v="10"/>
  </r>
  <r>
    <n v="926390058"/>
    <s v="ENK"/>
    <x v="5"/>
    <x v="162"/>
    <x v="10"/>
  </r>
  <r>
    <n v="928270580"/>
    <s v="ENK"/>
    <x v="5"/>
    <x v="162"/>
    <x v="10"/>
  </r>
  <r>
    <n v="928719618"/>
    <s v="ENK"/>
    <x v="5"/>
    <x v="162"/>
    <x v="10"/>
  </r>
  <r>
    <n v="930281778"/>
    <s v="ENK"/>
    <x v="5"/>
    <x v="162"/>
    <x v="10"/>
  </r>
  <r>
    <n v="930605956"/>
    <s v="ENK"/>
    <x v="5"/>
    <x v="162"/>
    <x v="10"/>
  </r>
  <r>
    <n v="931060155"/>
    <s v="ENK"/>
    <x v="5"/>
    <x v="162"/>
    <x v="10"/>
  </r>
  <r>
    <n v="931420704"/>
    <s v="ENK"/>
    <x v="5"/>
    <x v="162"/>
    <x v="10"/>
  </r>
  <r>
    <n v="933904938"/>
    <s v="ENK"/>
    <x v="5"/>
    <x v="162"/>
    <x v="10"/>
  </r>
  <r>
    <n v="934443853"/>
    <s v="ENK"/>
    <x v="5"/>
    <x v="162"/>
    <x v="10"/>
  </r>
  <r>
    <n v="970098372"/>
    <s v="ENK"/>
    <x v="5"/>
    <x v="162"/>
    <x v="10"/>
  </r>
  <r>
    <n v="820631412"/>
    <s v="FLI"/>
    <x v="5"/>
    <x v="162"/>
    <x v="10"/>
  </r>
  <r>
    <n v="930531618"/>
    <s v="KBO"/>
    <x v="5"/>
    <x v="162"/>
    <x v="10"/>
  </r>
  <r>
    <n v="930829900"/>
    <s v="KBO"/>
    <x v="5"/>
    <x v="162"/>
    <x v="10"/>
  </r>
  <r>
    <n v="931476092"/>
    <s v="KBO"/>
    <x v="5"/>
    <x v="162"/>
    <x v="10"/>
  </r>
  <r>
    <n v="932546493"/>
    <s v="KBO"/>
    <x v="5"/>
    <x v="162"/>
    <x v="10"/>
  </r>
  <r>
    <n v="932704471"/>
    <s v="KBO"/>
    <x v="5"/>
    <x v="162"/>
    <x v="10"/>
  </r>
  <r>
    <n v="933068889"/>
    <s v="KBO"/>
    <x v="5"/>
    <x v="162"/>
    <x v="10"/>
  </r>
  <r>
    <n v="933070034"/>
    <s v="KBO"/>
    <x v="5"/>
    <x v="162"/>
    <x v="10"/>
  </r>
  <r>
    <n v="831345772"/>
    <s v="NUF"/>
    <x v="5"/>
    <x v="162"/>
    <x v="10"/>
  </r>
  <r>
    <n v="918583025"/>
    <s v="NUF"/>
    <x v="5"/>
    <x v="162"/>
    <x v="10"/>
  </r>
  <r>
    <n v="928906353"/>
    <s v="NUF"/>
    <x v="5"/>
    <x v="162"/>
    <x v="10"/>
  </r>
  <r>
    <n v="929438825"/>
    <s v="ANS"/>
    <x v="9"/>
    <x v="163"/>
    <x v="10"/>
  </r>
  <r>
    <n v="931604376"/>
    <s v="ENK"/>
    <x v="9"/>
    <x v="163"/>
    <x v="10"/>
  </r>
  <r>
    <n v="932374234"/>
    <s v="ENK"/>
    <x v="9"/>
    <x v="163"/>
    <x v="10"/>
  </r>
  <r>
    <n v="969479966"/>
    <s v="ENK"/>
    <x v="9"/>
    <x v="163"/>
    <x v="10"/>
  </r>
  <r>
    <n v="928777146"/>
    <s v="FLI"/>
    <x v="9"/>
    <x v="163"/>
    <x v="10"/>
  </r>
  <r>
    <n v="933161536"/>
    <s v="KBO"/>
    <x v="9"/>
    <x v="163"/>
    <x v="10"/>
  </r>
  <r>
    <n v="913394720"/>
    <s v="AS"/>
    <x v="13"/>
    <x v="165"/>
    <x v="10"/>
  </r>
  <r>
    <n v="914583659"/>
    <s v="AS"/>
    <x v="13"/>
    <x v="165"/>
    <x v="10"/>
  </r>
  <r>
    <n v="917048762"/>
    <s v="AS"/>
    <x v="13"/>
    <x v="165"/>
    <x v="10"/>
  </r>
  <r>
    <n v="929939921"/>
    <s v="AS"/>
    <x v="13"/>
    <x v="165"/>
    <x v="10"/>
  </r>
  <r>
    <n v="824900132"/>
    <s v="ENK"/>
    <x v="13"/>
    <x v="165"/>
    <x v="10"/>
  </r>
  <r>
    <n v="925738948"/>
    <s v="ENK"/>
    <x v="13"/>
    <x v="165"/>
    <x v="10"/>
  </r>
  <r>
    <n v="926425870"/>
    <s v="ENK"/>
    <x v="13"/>
    <x v="165"/>
    <x v="10"/>
  </r>
  <r>
    <n v="933290263"/>
    <s v="ENK"/>
    <x v="13"/>
    <x v="165"/>
    <x v="10"/>
  </r>
  <r>
    <n v="975446913"/>
    <s v="ENK"/>
    <x v="13"/>
    <x v="165"/>
    <x v="10"/>
  </r>
  <r>
    <n v="997952715"/>
    <s v="ENK"/>
    <x v="13"/>
    <x v="165"/>
    <x v="10"/>
  </r>
  <r>
    <n v="932744279"/>
    <s v="KBO"/>
    <x v="13"/>
    <x v="165"/>
    <x v="10"/>
  </r>
  <r>
    <n v="990794901"/>
    <s v="ANS"/>
    <x v="13"/>
    <x v="352"/>
    <x v="10"/>
  </r>
  <r>
    <n v="931744046"/>
    <s v="ENK"/>
    <x v="13"/>
    <x v="352"/>
    <x v="10"/>
  </r>
  <r>
    <n v="828677632"/>
    <s v="AS"/>
    <x v="7"/>
    <x v="166"/>
    <x v="10"/>
  </r>
  <r>
    <n v="927416204"/>
    <s v="AS"/>
    <x v="7"/>
    <x v="166"/>
    <x v="10"/>
  </r>
  <r>
    <n v="928472817"/>
    <s v="AS"/>
    <x v="7"/>
    <x v="166"/>
    <x v="10"/>
  </r>
  <r>
    <n v="976038584"/>
    <s v="AS"/>
    <x v="7"/>
    <x v="166"/>
    <x v="10"/>
  </r>
  <r>
    <n v="992071516"/>
    <s v="AS"/>
    <x v="7"/>
    <x v="166"/>
    <x v="10"/>
  </r>
  <r>
    <n v="917855390"/>
    <s v="ENK"/>
    <x v="7"/>
    <x v="166"/>
    <x v="10"/>
  </r>
  <r>
    <n v="929200578"/>
    <s v="ENK"/>
    <x v="7"/>
    <x v="166"/>
    <x v="10"/>
  </r>
  <r>
    <n v="929458435"/>
    <s v="ENK"/>
    <x v="7"/>
    <x v="166"/>
    <x v="10"/>
  </r>
  <r>
    <n v="930739537"/>
    <s v="ENK"/>
    <x v="7"/>
    <x v="166"/>
    <x v="10"/>
  </r>
  <r>
    <n v="990270554"/>
    <s v="ENK"/>
    <x v="7"/>
    <x v="166"/>
    <x v="10"/>
  </r>
  <r>
    <n v="891593082"/>
    <s v="AS"/>
    <x v="1"/>
    <x v="167"/>
    <x v="10"/>
  </r>
  <r>
    <n v="911670313"/>
    <s v="AS"/>
    <x v="1"/>
    <x v="167"/>
    <x v="10"/>
  </r>
  <r>
    <n v="916075065"/>
    <s v="AS"/>
    <x v="1"/>
    <x v="167"/>
    <x v="10"/>
  </r>
  <r>
    <n v="917616590"/>
    <s v="AS"/>
    <x v="1"/>
    <x v="167"/>
    <x v="10"/>
  </r>
  <r>
    <n v="919973382"/>
    <s v="AS"/>
    <x v="1"/>
    <x v="167"/>
    <x v="10"/>
  </r>
  <r>
    <n v="920278035"/>
    <s v="AS"/>
    <x v="1"/>
    <x v="167"/>
    <x v="10"/>
  </r>
  <r>
    <n v="923143807"/>
    <s v="AS"/>
    <x v="1"/>
    <x v="167"/>
    <x v="10"/>
  </r>
  <r>
    <n v="931126512"/>
    <s v="AS"/>
    <x v="1"/>
    <x v="167"/>
    <x v="10"/>
  </r>
  <r>
    <n v="989159178"/>
    <s v="AS"/>
    <x v="1"/>
    <x v="167"/>
    <x v="10"/>
  </r>
  <r>
    <n v="991593071"/>
    <s v="AS"/>
    <x v="1"/>
    <x v="167"/>
    <x v="10"/>
  </r>
  <r>
    <n v="991864792"/>
    <s v="AS"/>
    <x v="1"/>
    <x v="167"/>
    <x v="10"/>
  </r>
  <r>
    <n v="816233712"/>
    <s v="ENK"/>
    <x v="1"/>
    <x v="167"/>
    <x v="10"/>
  </r>
  <r>
    <n v="923253416"/>
    <s v="ENK"/>
    <x v="1"/>
    <x v="167"/>
    <x v="10"/>
  </r>
  <r>
    <n v="926386751"/>
    <s v="ENK"/>
    <x v="1"/>
    <x v="167"/>
    <x v="10"/>
  </r>
  <r>
    <n v="933171213"/>
    <s v="ENK"/>
    <x v="1"/>
    <x v="167"/>
    <x v="10"/>
  </r>
  <r>
    <n v="982895561"/>
    <s v="ENK"/>
    <x v="1"/>
    <x v="167"/>
    <x v="10"/>
  </r>
  <r>
    <n v="998680948"/>
    <s v="ENK"/>
    <x v="1"/>
    <x v="167"/>
    <x v="10"/>
  </r>
  <r>
    <n v="930234621"/>
    <s v="FLI"/>
    <x v="1"/>
    <x v="167"/>
    <x v="10"/>
  </r>
  <r>
    <n v="971474009"/>
    <s v="FLI"/>
    <x v="1"/>
    <x v="167"/>
    <x v="10"/>
  </r>
  <r>
    <n v="832477702"/>
    <s v="KBO"/>
    <x v="1"/>
    <x v="167"/>
    <x v="10"/>
  </r>
  <r>
    <n v="929913809"/>
    <s v="KBO"/>
    <x v="1"/>
    <x v="167"/>
    <x v="10"/>
  </r>
  <r>
    <n v="930948853"/>
    <s v="KBO"/>
    <x v="1"/>
    <x v="167"/>
    <x v="10"/>
  </r>
  <r>
    <n v="925190284"/>
    <s v="NUF"/>
    <x v="1"/>
    <x v="167"/>
    <x v="10"/>
  </r>
  <r>
    <n v="894216972"/>
    <s v="ANS"/>
    <x v="7"/>
    <x v="168"/>
    <x v="10"/>
  </r>
  <r>
    <n v="830137572"/>
    <s v="AS"/>
    <x v="7"/>
    <x v="168"/>
    <x v="10"/>
  </r>
  <r>
    <n v="925422517"/>
    <s v="AS"/>
    <x v="7"/>
    <x v="168"/>
    <x v="10"/>
  </r>
  <r>
    <n v="927302632"/>
    <s v="AS"/>
    <x v="7"/>
    <x v="168"/>
    <x v="10"/>
  </r>
  <r>
    <n v="928693627"/>
    <s v="AS"/>
    <x v="7"/>
    <x v="168"/>
    <x v="10"/>
  </r>
  <r>
    <n v="928970833"/>
    <s v="AS"/>
    <x v="7"/>
    <x v="168"/>
    <x v="10"/>
  </r>
  <r>
    <n v="930210137"/>
    <s v="AS"/>
    <x v="7"/>
    <x v="168"/>
    <x v="10"/>
  </r>
  <r>
    <n v="998902711"/>
    <s v="AS"/>
    <x v="7"/>
    <x v="168"/>
    <x v="10"/>
  </r>
  <r>
    <n v="918582274"/>
    <s v="ENK"/>
    <x v="7"/>
    <x v="168"/>
    <x v="10"/>
  </r>
  <r>
    <n v="928983064"/>
    <s v="ENK"/>
    <x v="7"/>
    <x v="168"/>
    <x v="10"/>
  </r>
  <r>
    <n v="931785125"/>
    <s v="ENK"/>
    <x v="7"/>
    <x v="168"/>
    <x v="10"/>
  </r>
  <r>
    <n v="933186725"/>
    <s v="ENK"/>
    <x v="7"/>
    <x v="168"/>
    <x v="10"/>
  </r>
  <r>
    <n v="974948982"/>
    <s v="ENK"/>
    <x v="7"/>
    <x v="168"/>
    <x v="10"/>
  </r>
  <r>
    <n v="995600188"/>
    <s v="ENK"/>
    <x v="7"/>
    <x v="168"/>
    <x v="10"/>
  </r>
  <r>
    <n v="913525922"/>
    <s v="FLI"/>
    <x v="7"/>
    <x v="168"/>
    <x v="10"/>
  </r>
  <r>
    <n v="930161373"/>
    <s v="KBO"/>
    <x v="7"/>
    <x v="168"/>
    <x v="10"/>
  </r>
  <r>
    <n v="932435128"/>
    <s v="KBO"/>
    <x v="7"/>
    <x v="168"/>
    <x v="10"/>
  </r>
  <r>
    <n v="932984555"/>
    <s v="KBO"/>
    <x v="7"/>
    <x v="168"/>
    <x v="10"/>
  </r>
  <r>
    <n v="992119837"/>
    <s v="ANS"/>
    <x v="12"/>
    <x v="169"/>
    <x v="10"/>
  </r>
  <r>
    <n v="928869628"/>
    <s v="AS"/>
    <x v="1"/>
    <x v="170"/>
    <x v="10"/>
  </r>
  <r>
    <n v="830081712"/>
    <s v="AS"/>
    <x v="7"/>
    <x v="171"/>
    <x v="10"/>
  </r>
  <r>
    <n v="925621935"/>
    <s v="AS"/>
    <x v="7"/>
    <x v="171"/>
    <x v="10"/>
  </r>
  <r>
    <n v="929049233"/>
    <s v="AS"/>
    <x v="7"/>
    <x v="171"/>
    <x v="10"/>
  </r>
  <r>
    <n v="929292456"/>
    <s v="AS"/>
    <x v="7"/>
    <x v="171"/>
    <x v="10"/>
  </r>
  <r>
    <n v="929694821"/>
    <s v="AS"/>
    <x v="7"/>
    <x v="171"/>
    <x v="10"/>
  </r>
  <r>
    <n v="981886976"/>
    <s v="AS"/>
    <x v="7"/>
    <x v="171"/>
    <x v="10"/>
  </r>
  <r>
    <n v="989132318"/>
    <s v="AS"/>
    <x v="7"/>
    <x v="171"/>
    <x v="10"/>
  </r>
  <r>
    <n v="991263020"/>
    <s v="AS"/>
    <x v="7"/>
    <x v="171"/>
    <x v="10"/>
  </r>
  <r>
    <n v="917082618"/>
    <s v="ENK"/>
    <x v="7"/>
    <x v="171"/>
    <x v="10"/>
  </r>
  <r>
    <n v="923945482"/>
    <s v="ENK"/>
    <x v="7"/>
    <x v="171"/>
    <x v="10"/>
  </r>
  <r>
    <n v="924188448"/>
    <s v="ENK"/>
    <x v="7"/>
    <x v="171"/>
    <x v="10"/>
  </r>
  <r>
    <n v="924372753"/>
    <s v="ENK"/>
    <x v="7"/>
    <x v="171"/>
    <x v="10"/>
  </r>
  <r>
    <n v="926163434"/>
    <s v="ENK"/>
    <x v="7"/>
    <x v="171"/>
    <x v="10"/>
  </r>
  <r>
    <n v="933011739"/>
    <s v="ENK"/>
    <x v="7"/>
    <x v="171"/>
    <x v="10"/>
  </r>
  <r>
    <n v="933501299"/>
    <s v="ENK"/>
    <x v="7"/>
    <x v="171"/>
    <x v="10"/>
  </r>
  <r>
    <n v="984415559"/>
    <s v="ENK"/>
    <x v="7"/>
    <x v="171"/>
    <x v="10"/>
  </r>
  <r>
    <n v="990566275"/>
    <s v="ENK"/>
    <x v="7"/>
    <x v="171"/>
    <x v="10"/>
  </r>
  <r>
    <n v="932940671"/>
    <s v="KBO"/>
    <x v="7"/>
    <x v="171"/>
    <x v="10"/>
  </r>
  <r>
    <n v="933016366"/>
    <s v="KBO"/>
    <x v="7"/>
    <x v="171"/>
    <x v="10"/>
  </r>
  <r>
    <n v="933070689"/>
    <s v="KBO"/>
    <x v="7"/>
    <x v="171"/>
    <x v="10"/>
  </r>
  <r>
    <n v="970905952"/>
    <s v="ENK"/>
    <x v="2"/>
    <x v="172"/>
    <x v="10"/>
  </r>
  <r>
    <n v="959274614"/>
    <s v="ANS"/>
    <x v="10"/>
    <x v="334"/>
    <x v="10"/>
  </r>
  <r>
    <n v="897400812"/>
    <s v="AS"/>
    <x v="7"/>
    <x v="173"/>
    <x v="10"/>
  </r>
  <r>
    <n v="920891799"/>
    <s v="AS"/>
    <x v="7"/>
    <x v="173"/>
    <x v="10"/>
  </r>
  <r>
    <n v="923137491"/>
    <s v="AS"/>
    <x v="7"/>
    <x v="173"/>
    <x v="10"/>
  </r>
  <r>
    <n v="927906449"/>
    <s v="AS"/>
    <x v="7"/>
    <x v="173"/>
    <x v="10"/>
  </r>
  <r>
    <n v="931350005"/>
    <s v="AS"/>
    <x v="7"/>
    <x v="173"/>
    <x v="10"/>
  </r>
  <r>
    <n v="932049783"/>
    <s v="AS"/>
    <x v="7"/>
    <x v="173"/>
    <x v="10"/>
  </r>
  <r>
    <n v="992194359"/>
    <s v="AS"/>
    <x v="7"/>
    <x v="173"/>
    <x v="10"/>
  </r>
  <r>
    <n v="918871241"/>
    <s v="ENK"/>
    <x v="7"/>
    <x v="173"/>
    <x v="10"/>
  </r>
  <r>
    <n v="922180598"/>
    <s v="ENK"/>
    <x v="7"/>
    <x v="173"/>
    <x v="10"/>
  </r>
  <r>
    <n v="933574423"/>
    <s v="ENK"/>
    <x v="7"/>
    <x v="173"/>
    <x v="10"/>
  </r>
  <r>
    <n v="934373774"/>
    <s v="ENK"/>
    <x v="7"/>
    <x v="173"/>
    <x v="10"/>
  </r>
  <r>
    <n v="970319786"/>
    <s v="ENK"/>
    <x v="7"/>
    <x v="173"/>
    <x v="10"/>
  </r>
  <r>
    <n v="929806581"/>
    <s v="KBO"/>
    <x v="7"/>
    <x v="173"/>
    <x v="10"/>
  </r>
  <r>
    <n v="932765160"/>
    <s v="KBO"/>
    <x v="7"/>
    <x v="173"/>
    <x v="10"/>
  </r>
  <r>
    <n v="928619109"/>
    <s v="STI"/>
    <x v="7"/>
    <x v="173"/>
    <x v="10"/>
  </r>
  <r>
    <n v="982339367"/>
    <s v="ANS"/>
    <x v="10"/>
    <x v="174"/>
    <x v="10"/>
  </r>
  <r>
    <n v="927043378"/>
    <s v="AS"/>
    <x v="10"/>
    <x v="174"/>
    <x v="10"/>
  </r>
  <r>
    <n v="995510502"/>
    <s v="AS"/>
    <x v="10"/>
    <x v="174"/>
    <x v="10"/>
  </r>
  <r>
    <n v="822721052"/>
    <s v="ENK"/>
    <x v="10"/>
    <x v="174"/>
    <x v="10"/>
  </r>
  <r>
    <n v="823236522"/>
    <s v="ENK"/>
    <x v="10"/>
    <x v="174"/>
    <x v="10"/>
  </r>
  <r>
    <n v="922328102"/>
    <s v="ENK"/>
    <x v="10"/>
    <x v="174"/>
    <x v="10"/>
  </r>
  <r>
    <n v="931419684"/>
    <s v="ENK"/>
    <x v="10"/>
    <x v="174"/>
    <x v="10"/>
  </r>
  <r>
    <n v="923573313"/>
    <s v="AS"/>
    <x v="3"/>
    <x v="175"/>
    <x v="10"/>
  </r>
  <r>
    <n v="924376171"/>
    <s v="AS"/>
    <x v="3"/>
    <x v="175"/>
    <x v="10"/>
  </r>
  <r>
    <n v="881595672"/>
    <s v="DA"/>
    <x v="3"/>
    <x v="175"/>
    <x v="10"/>
  </r>
  <r>
    <n v="813793962"/>
    <s v="ENK"/>
    <x v="3"/>
    <x v="175"/>
    <x v="10"/>
  </r>
  <r>
    <n v="921615981"/>
    <s v="ENK"/>
    <x v="3"/>
    <x v="175"/>
    <x v="10"/>
  </r>
  <r>
    <n v="931664751"/>
    <s v="ENK"/>
    <x v="3"/>
    <x v="175"/>
    <x v="10"/>
  </r>
  <r>
    <n v="987124741"/>
    <s v="ENK"/>
    <x v="3"/>
    <x v="175"/>
    <x v="10"/>
  </r>
  <r>
    <n v="819755442"/>
    <s v="AS"/>
    <x v="3"/>
    <x v="176"/>
    <x v="10"/>
  </r>
  <r>
    <n v="927456419"/>
    <s v="ENK"/>
    <x v="3"/>
    <x v="176"/>
    <x v="10"/>
  </r>
  <r>
    <n v="976332237"/>
    <s v="AS"/>
    <x v="3"/>
    <x v="177"/>
    <x v="10"/>
  </r>
  <r>
    <n v="989288288"/>
    <s v="AS"/>
    <x v="3"/>
    <x v="177"/>
    <x v="10"/>
  </r>
  <r>
    <n v="999538010"/>
    <s v="AS"/>
    <x v="2"/>
    <x v="178"/>
    <x v="10"/>
  </r>
  <r>
    <n v="917900884"/>
    <s v="ENK"/>
    <x v="2"/>
    <x v="178"/>
    <x v="10"/>
  </r>
  <r>
    <n v="918072179"/>
    <s v="ENK"/>
    <x v="2"/>
    <x v="178"/>
    <x v="10"/>
  </r>
  <r>
    <n v="929446828"/>
    <s v="KBO"/>
    <x v="2"/>
    <x v="178"/>
    <x v="10"/>
  </r>
  <r>
    <n v="932335328"/>
    <s v="ANNA"/>
    <x v="7"/>
    <x v="179"/>
    <x v="10"/>
  </r>
  <r>
    <n v="930594350"/>
    <s v="ANS"/>
    <x v="7"/>
    <x v="179"/>
    <x v="10"/>
  </r>
  <r>
    <n v="826417552"/>
    <s v="AS"/>
    <x v="7"/>
    <x v="179"/>
    <x v="10"/>
  </r>
  <r>
    <n v="831624752"/>
    <s v="AS"/>
    <x v="7"/>
    <x v="179"/>
    <x v="10"/>
  </r>
  <r>
    <n v="912858251"/>
    <s v="AS"/>
    <x v="7"/>
    <x v="179"/>
    <x v="10"/>
  </r>
  <r>
    <n v="913578872"/>
    <s v="AS"/>
    <x v="7"/>
    <x v="179"/>
    <x v="10"/>
  </r>
  <r>
    <n v="913753976"/>
    <s v="AS"/>
    <x v="7"/>
    <x v="179"/>
    <x v="10"/>
  </r>
  <r>
    <n v="914447313"/>
    <s v="AS"/>
    <x v="7"/>
    <x v="179"/>
    <x v="10"/>
  </r>
  <r>
    <n v="918394389"/>
    <s v="AS"/>
    <x v="7"/>
    <x v="179"/>
    <x v="10"/>
  </r>
  <r>
    <n v="921583060"/>
    <s v="AS"/>
    <x v="7"/>
    <x v="179"/>
    <x v="10"/>
  </r>
  <r>
    <n v="922183473"/>
    <s v="AS"/>
    <x v="7"/>
    <x v="179"/>
    <x v="10"/>
  </r>
  <r>
    <n v="923031359"/>
    <s v="AS"/>
    <x v="7"/>
    <x v="179"/>
    <x v="10"/>
  </r>
  <r>
    <n v="924453575"/>
    <s v="AS"/>
    <x v="7"/>
    <x v="179"/>
    <x v="10"/>
  </r>
  <r>
    <n v="924747021"/>
    <s v="AS"/>
    <x v="7"/>
    <x v="179"/>
    <x v="10"/>
  </r>
  <r>
    <n v="924818190"/>
    <s v="AS"/>
    <x v="7"/>
    <x v="179"/>
    <x v="10"/>
  </r>
  <r>
    <n v="925676896"/>
    <s v="AS"/>
    <x v="7"/>
    <x v="179"/>
    <x v="10"/>
  </r>
  <r>
    <n v="925994847"/>
    <s v="AS"/>
    <x v="7"/>
    <x v="179"/>
    <x v="10"/>
  </r>
  <r>
    <n v="926342010"/>
    <s v="AS"/>
    <x v="7"/>
    <x v="179"/>
    <x v="10"/>
  </r>
  <r>
    <n v="926562088"/>
    <s v="AS"/>
    <x v="7"/>
    <x v="179"/>
    <x v="10"/>
  </r>
  <r>
    <n v="926742477"/>
    <s v="AS"/>
    <x v="7"/>
    <x v="179"/>
    <x v="10"/>
  </r>
  <r>
    <n v="927140373"/>
    <s v="AS"/>
    <x v="7"/>
    <x v="179"/>
    <x v="10"/>
  </r>
  <r>
    <n v="927538903"/>
    <s v="AS"/>
    <x v="7"/>
    <x v="179"/>
    <x v="10"/>
  </r>
  <r>
    <n v="929129156"/>
    <s v="AS"/>
    <x v="7"/>
    <x v="179"/>
    <x v="10"/>
  </r>
  <r>
    <n v="931643835"/>
    <s v="AS"/>
    <x v="7"/>
    <x v="179"/>
    <x v="10"/>
  </r>
  <r>
    <n v="977302188"/>
    <s v="AS"/>
    <x v="7"/>
    <x v="179"/>
    <x v="10"/>
  </r>
  <r>
    <n v="984016166"/>
    <s v="AS"/>
    <x v="7"/>
    <x v="179"/>
    <x v="10"/>
  </r>
  <r>
    <n v="986133534"/>
    <s v="AS"/>
    <x v="7"/>
    <x v="179"/>
    <x v="10"/>
  </r>
  <r>
    <n v="987328908"/>
    <s v="AS"/>
    <x v="7"/>
    <x v="179"/>
    <x v="10"/>
  </r>
  <r>
    <n v="989269550"/>
    <s v="AS"/>
    <x v="7"/>
    <x v="179"/>
    <x v="10"/>
  </r>
  <r>
    <n v="997110315"/>
    <s v="AS"/>
    <x v="7"/>
    <x v="179"/>
    <x v="10"/>
  </r>
  <r>
    <n v="918719695"/>
    <s v="DA"/>
    <x v="7"/>
    <x v="179"/>
    <x v="10"/>
  </r>
  <r>
    <n v="924564814"/>
    <s v="DA"/>
    <x v="7"/>
    <x v="179"/>
    <x v="10"/>
  </r>
  <r>
    <n v="985039623"/>
    <s v="DA"/>
    <x v="7"/>
    <x v="179"/>
    <x v="10"/>
  </r>
  <r>
    <n v="831109742"/>
    <s v="ENK"/>
    <x v="7"/>
    <x v="179"/>
    <x v="10"/>
  </r>
  <r>
    <n v="869537152"/>
    <s v="ENK"/>
    <x v="7"/>
    <x v="179"/>
    <x v="10"/>
  </r>
  <r>
    <n v="887206872"/>
    <s v="ENK"/>
    <x v="7"/>
    <x v="179"/>
    <x v="10"/>
  </r>
  <r>
    <n v="888743642"/>
    <s v="ENK"/>
    <x v="7"/>
    <x v="179"/>
    <x v="10"/>
  </r>
  <r>
    <n v="914961319"/>
    <s v="ENK"/>
    <x v="7"/>
    <x v="179"/>
    <x v="10"/>
  </r>
  <r>
    <n v="919126825"/>
    <s v="ENK"/>
    <x v="7"/>
    <x v="179"/>
    <x v="10"/>
  </r>
  <r>
    <n v="923718001"/>
    <s v="ENK"/>
    <x v="7"/>
    <x v="179"/>
    <x v="10"/>
  </r>
  <r>
    <n v="924446293"/>
    <s v="ENK"/>
    <x v="7"/>
    <x v="179"/>
    <x v="10"/>
  </r>
  <r>
    <n v="927688301"/>
    <s v="ENK"/>
    <x v="7"/>
    <x v="179"/>
    <x v="10"/>
  </r>
  <r>
    <n v="928583341"/>
    <s v="ENK"/>
    <x v="7"/>
    <x v="179"/>
    <x v="10"/>
  </r>
  <r>
    <n v="929612019"/>
    <s v="ENK"/>
    <x v="7"/>
    <x v="179"/>
    <x v="10"/>
  </r>
  <r>
    <n v="929672046"/>
    <s v="ENK"/>
    <x v="7"/>
    <x v="179"/>
    <x v="10"/>
  </r>
  <r>
    <n v="931192760"/>
    <s v="ENK"/>
    <x v="7"/>
    <x v="179"/>
    <x v="10"/>
  </r>
  <r>
    <n v="932318431"/>
    <s v="ENK"/>
    <x v="7"/>
    <x v="179"/>
    <x v="10"/>
  </r>
  <r>
    <n v="933107299"/>
    <s v="ENK"/>
    <x v="7"/>
    <x v="179"/>
    <x v="10"/>
  </r>
  <r>
    <n v="933295184"/>
    <s v="ENK"/>
    <x v="7"/>
    <x v="179"/>
    <x v="10"/>
  </r>
  <r>
    <n v="933712761"/>
    <s v="ENK"/>
    <x v="7"/>
    <x v="179"/>
    <x v="10"/>
  </r>
  <r>
    <n v="982095778"/>
    <s v="ENK"/>
    <x v="7"/>
    <x v="179"/>
    <x v="10"/>
  </r>
  <r>
    <n v="989371363"/>
    <s v="ENK"/>
    <x v="7"/>
    <x v="179"/>
    <x v="10"/>
  </r>
  <r>
    <n v="991886117"/>
    <s v="ENK"/>
    <x v="7"/>
    <x v="179"/>
    <x v="10"/>
  </r>
  <r>
    <n v="931533134"/>
    <s v="KBO"/>
    <x v="7"/>
    <x v="179"/>
    <x v="10"/>
  </r>
  <r>
    <n v="929114949"/>
    <s v="ENK"/>
    <x v="3"/>
    <x v="180"/>
    <x v="10"/>
  </r>
  <r>
    <n v="929446259"/>
    <s v="ENK"/>
    <x v="3"/>
    <x v="180"/>
    <x v="10"/>
  </r>
  <r>
    <n v="932167522"/>
    <s v="ENK"/>
    <x v="3"/>
    <x v="180"/>
    <x v="10"/>
  </r>
  <r>
    <n v="969297248"/>
    <s v="ENK"/>
    <x v="3"/>
    <x v="180"/>
    <x v="10"/>
  </r>
  <r>
    <n v="999296955"/>
    <s v="ENK"/>
    <x v="3"/>
    <x v="180"/>
    <x v="10"/>
  </r>
  <r>
    <n v="912549437"/>
    <s v="AS"/>
    <x v="9"/>
    <x v="181"/>
    <x v="10"/>
  </r>
  <r>
    <n v="932498561"/>
    <s v="AS"/>
    <x v="9"/>
    <x v="181"/>
    <x v="10"/>
  </r>
  <r>
    <n v="832988022"/>
    <s v="KBO"/>
    <x v="9"/>
    <x v="181"/>
    <x v="10"/>
  </r>
  <r>
    <n v="822229182"/>
    <s v="AS"/>
    <x v="12"/>
    <x v="182"/>
    <x v="10"/>
  </r>
  <r>
    <n v="929416708"/>
    <s v="AS"/>
    <x v="12"/>
    <x v="182"/>
    <x v="10"/>
  </r>
  <r>
    <n v="980492168"/>
    <s v="ENK"/>
    <x v="12"/>
    <x v="182"/>
    <x v="10"/>
  </r>
  <r>
    <n v="912798615"/>
    <s v="FLI"/>
    <x v="12"/>
    <x v="182"/>
    <x v="10"/>
  </r>
  <r>
    <n v="933014649"/>
    <s v="ANNA"/>
    <x v="10"/>
    <x v="183"/>
    <x v="10"/>
  </r>
  <r>
    <n v="897691892"/>
    <s v="AS"/>
    <x v="10"/>
    <x v="183"/>
    <x v="10"/>
  </r>
  <r>
    <n v="931700022"/>
    <s v="AS"/>
    <x v="10"/>
    <x v="183"/>
    <x v="10"/>
  </r>
  <r>
    <n v="985344825"/>
    <s v="AS"/>
    <x v="10"/>
    <x v="183"/>
    <x v="10"/>
  </r>
  <r>
    <n v="995680289"/>
    <s v="AS"/>
    <x v="10"/>
    <x v="183"/>
    <x v="10"/>
  </r>
  <r>
    <n v="929004000"/>
    <s v="ENK"/>
    <x v="10"/>
    <x v="183"/>
    <x v="10"/>
  </r>
  <r>
    <n v="932906392"/>
    <s v="KBO"/>
    <x v="10"/>
    <x v="183"/>
    <x v="10"/>
  </r>
  <r>
    <n v="977184428"/>
    <s v="STI"/>
    <x v="10"/>
    <x v="183"/>
    <x v="10"/>
  </r>
  <r>
    <n v="820585372"/>
    <s v="AS"/>
    <x v="13"/>
    <x v="184"/>
    <x v="10"/>
  </r>
  <r>
    <n v="933799247"/>
    <s v="AS"/>
    <x v="13"/>
    <x v="184"/>
    <x v="10"/>
  </r>
  <r>
    <n v="981943023"/>
    <s v="AS"/>
    <x v="13"/>
    <x v="184"/>
    <x v="10"/>
  </r>
  <r>
    <n v="925016101"/>
    <s v="ENK"/>
    <x v="13"/>
    <x v="184"/>
    <x v="10"/>
  </r>
  <r>
    <n v="926780247"/>
    <s v="ENK"/>
    <x v="13"/>
    <x v="184"/>
    <x v="10"/>
  </r>
  <r>
    <n v="933517276"/>
    <s v="ENK"/>
    <x v="13"/>
    <x v="184"/>
    <x v="10"/>
  </r>
  <r>
    <n v="969155052"/>
    <s v="ENK"/>
    <x v="13"/>
    <x v="184"/>
    <x v="10"/>
  </r>
  <r>
    <n v="980065154"/>
    <s v="ENK"/>
    <x v="13"/>
    <x v="184"/>
    <x v="10"/>
  </r>
  <r>
    <n v="933184994"/>
    <s v="KBO"/>
    <x v="13"/>
    <x v="184"/>
    <x v="10"/>
  </r>
  <r>
    <n v="932802627"/>
    <s v="ORGL"/>
    <x v="13"/>
    <x v="184"/>
    <x v="10"/>
  </r>
  <r>
    <n v="915514049"/>
    <s v="AS"/>
    <x v="13"/>
    <x v="185"/>
    <x v="10"/>
  </r>
  <r>
    <n v="919813695"/>
    <s v="AS"/>
    <x v="13"/>
    <x v="185"/>
    <x v="10"/>
  </r>
  <r>
    <n v="931805479"/>
    <s v="AS"/>
    <x v="13"/>
    <x v="185"/>
    <x v="10"/>
  </r>
  <r>
    <n v="933032787"/>
    <s v="AS"/>
    <x v="13"/>
    <x v="185"/>
    <x v="10"/>
  </r>
  <r>
    <n v="979694601"/>
    <s v="ENK"/>
    <x v="13"/>
    <x v="185"/>
    <x v="10"/>
  </r>
  <r>
    <n v="993858137"/>
    <s v="ENK"/>
    <x v="13"/>
    <x v="185"/>
    <x v="10"/>
  </r>
  <r>
    <n v="899147642"/>
    <s v="AS"/>
    <x v="13"/>
    <x v="186"/>
    <x v="10"/>
  </r>
  <r>
    <n v="921603517"/>
    <s v="AS"/>
    <x v="13"/>
    <x v="186"/>
    <x v="10"/>
  </r>
  <r>
    <n v="978656781"/>
    <s v="AS"/>
    <x v="13"/>
    <x v="186"/>
    <x v="10"/>
  </r>
  <r>
    <n v="985928800"/>
    <s v="AS"/>
    <x v="13"/>
    <x v="186"/>
    <x v="10"/>
  </r>
  <r>
    <n v="998550947"/>
    <s v="AS"/>
    <x v="13"/>
    <x v="186"/>
    <x v="10"/>
  </r>
  <r>
    <n v="926388827"/>
    <s v="DA"/>
    <x v="13"/>
    <x v="186"/>
    <x v="10"/>
  </r>
  <r>
    <n v="915809537"/>
    <s v="ENK"/>
    <x v="13"/>
    <x v="186"/>
    <x v="10"/>
  </r>
  <r>
    <n v="915899765"/>
    <s v="ENK"/>
    <x v="13"/>
    <x v="186"/>
    <x v="10"/>
  </r>
  <r>
    <n v="926912879"/>
    <s v="ENK"/>
    <x v="13"/>
    <x v="186"/>
    <x v="10"/>
  </r>
  <r>
    <n v="971183632"/>
    <s v="ENK"/>
    <x v="13"/>
    <x v="186"/>
    <x v="10"/>
  </r>
  <r>
    <n v="997587537"/>
    <s v="ENK"/>
    <x v="13"/>
    <x v="186"/>
    <x v="10"/>
  </r>
  <r>
    <n v="832788872"/>
    <s v="KBO"/>
    <x v="13"/>
    <x v="186"/>
    <x v="10"/>
  </r>
  <r>
    <n v="933212335"/>
    <s v="KBO"/>
    <x v="13"/>
    <x v="186"/>
    <x v="10"/>
  </r>
  <r>
    <n v="917071195"/>
    <s v="AS"/>
    <x v="3"/>
    <x v="187"/>
    <x v="10"/>
  </r>
  <r>
    <n v="925520403"/>
    <s v="AS"/>
    <x v="13"/>
    <x v="188"/>
    <x v="10"/>
  </r>
  <r>
    <n v="924531398"/>
    <s v="ANS"/>
    <x v="15"/>
    <x v="189"/>
    <x v="10"/>
  </r>
  <r>
    <n v="951176214"/>
    <s v="ANS"/>
    <x v="15"/>
    <x v="189"/>
    <x v="10"/>
  </r>
  <r>
    <n v="959873933"/>
    <s v="ANS"/>
    <x v="15"/>
    <x v="189"/>
    <x v="10"/>
  </r>
  <r>
    <n v="963861826"/>
    <s v="ANS"/>
    <x v="15"/>
    <x v="189"/>
    <x v="10"/>
  </r>
  <r>
    <n v="968131346"/>
    <s v="ANS"/>
    <x v="15"/>
    <x v="189"/>
    <x v="10"/>
  </r>
  <r>
    <n v="982612764"/>
    <s v="ANS"/>
    <x v="15"/>
    <x v="189"/>
    <x v="10"/>
  </r>
  <r>
    <n v="985905800"/>
    <s v="ANS"/>
    <x v="15"/>
    <x v="189"/>
    <x v="10"/>
  </r>
  <r>
    <n v="988707457"/>
    <s v="ANS"/>
    <x v="15"/>
    <x v="189"/>
    <x v="10"/>
  </r>
  <r>
    <n v="988708283"/>
    <s v="ANS"/>
    <x v="15"/>
    <x v="189"/>
    <x v="10"/>
  </r>
  <r>
    <n v="988708844"/>
    <s v="ANS"/>
    <x v="15"/>
    <x v="189"/>
    <x v="10"/>
  </r>
  <r>
    <n v="988708887"/>
    <s v="ANS"/>
    <x v="15"/>
    <x v="189"/>
    <x v="10"/>
  </r>
  <r>
    <n v="990644195"/>
    <s v="ANS"/>
    <x v="15"/>
    <x v="189"/>
    <x v="10"/>
  </r>
  <r>
    <n v="993464082"/>
    <s v="ANS"/>
    <x v="15"/>
    <x v="189"/>
    <x v="10"/>
  </r>
  <r>
    <n v="993464090"/>
    <s v="ANS"/>
    <x v="15"/>
    <x v="189"/>
    <x v="10"/>
  </r>
  <r>
    <n v="993867357"/>
    <s v="ANS"/>
    <x v="15"/>
    <x v="189"/>
    <x v="10"/>
  </r>
  <r>
    <n v="996264785"/>
    <s v="ANS"/>
    <x v="15"/>
    <x v="189"/>
    <x v="10"/>
  </r>
  <r>
    <n v="998290082"/>
    <s v="ANS"/>
    <x v="15"/>
    <x v="189"/>
    <x v="10"/>
  </r>
  <r>
    <n v="811739022"/>
    <s v="AS"/>
    <x v="15"/>
    <x v="189"/>
    <x v="10"/>
  </r>
  <r>
    <n v="813167352"/>
    <s v="AS"/>
    <x v="15"/>
    <x v="189"/>
    <x v="10"/>
  </r>
  <r>
    <n v="814080382"/>
    <s v="AS"/>
    <x v="15"/>
    <x v="189"/>
    <x v="10"/>
  </r>
  <r>
    <n v="815500652"/>
    <s v="AS"/>
    <x v="15"/>
    <x v="189"/>
    <x v="10"/>
  </r>
  <r>
    <n v="815755162"/>
    <s v="AS"/>
    <x v="15"/>
    <x v="189"/>
    <x v="10"/>
  </r>
  <r>
    <n v="816045622"/>
    <s v="AS"/>
    <x v="15"/>
    <x v="189"/>
    <x v="10"/>
  </r>
  <r>
    <n v="816588952"/>
    <s v="AS"/>
    <x v="15"/>
    <x v="189"/>
    <x v="10"/>
  </r>
  <r>
    <n v="816636582"/>
    <s v="AS"/>
    <x v="15"/>
    <x v="189"/>
    <x v="10"/>
  </r>
  <r>
    <n v="816787262"/>
    <s v="AS"/>
    <x v="15"/>
    <x v="189"/>
    <x v="10"/>
  </r>
  <r>
    <n v="817337902"/>
    <s v="AS"/>
    <x v="15"/>
    <x v="189"/>
    <x v="10"/>
  </r>
  <r>
    <n v="817665632"/>
    <s v="AS"/>
    <x v="15"/>
    <x v="189"/>
    <x v="10"/>
  </r>
  <r>
    <n v="818288182"/>
    <s v="AS"/>
    <x v="15"/>
    <x v="189"/>
    <x v="10"/>
  </r>
  <r>
    <n v="818312512"/>
    <s v="AS"/>
    <x v="15"/>
    <x v="189"/>
    <x v="10"/>
  </r>
  <r>
    <n v="818721722"/>
    <s v="AS"/>
    <x v="15"/>
    <x v="189"/>
    <x v="10"/>
  </r>
  <r>
    <n v="819007462"/>
    <s v="AS"/>
    <x v="15"/>
    <x v="189"/>
    <x v="10"/>
  </r>
  <r>
    <n v="819325812"/>
    <s v="AS"/>
    <x v="15"/>
    <x v="189"/>
    <x v="10"/>
  </r>
  <r>
    <n v="820371372"/>
    <s v="AS"/>
    <x v="15"/>
    <x v="189"/>
    <x v="10"/>
  </r>
  <r>
    <n v="820764722"/>
    <s v="AS"/>
    <x v="15"/>
    <x v="189"/>
    <x v="10"/>
  </r>
  <r>
    <n v="821725232"/>
    <s v="AS"/>
    <x v="15"/>
    <x v="189"/>
    <x v="10"/>
  </r>
  <r>
    <n v="822171222"/>
    <s v="AS"/>
    <x v="15"/>
    <x v="189"/>
    <x v="10"/>
  </r>
  <r>
    <n v="822674232"/>
    <s v="AS"/>
    <x v="15"/>
    <x v="189"/>
    <x v="10"/>
  </r>
  <r>
    <n v="823705042"/>
    <s v="AS"/>
    <x v="15"/>
    <x v="189"/>
    <x v="10"/>
  </r>
  <r>
    <n v="823871732"/>
    <s v="AS"/>
    <x v="15"/>
    <x v="189"/>
    <x v="10"/>
  </r>
  <r>
    <n v="825031472"/>
    <s v="AS"/>
    <x v="15"/>
    <x v="189"/>
    <x v="10"/>
  </r>
  <r>
    <n v="825216952"/>
    <s v="AS"/>
    <x v="15"/>
    <x v="189"/>
    <x v="10"/>
  </r>
  <r>
    <n v="825408762"/>
    <s v="AS"/>
    <x v="15"/>
    <x v="189"/>
    <x v="10"/>
  </r>
  <r>
    <n v="825470042"/>
    <s v="AS"/>
    <x v="15"/>
    <x v="189"/>
    <x v="10"/>
  </r>
  <r>
    <n v="826292512"/>
    <s v="AS"/>
    <x v="15"/>
    <x v="189"/>
    <x v="10"/>
  </r>
  <r>
    <n v="826351772"/>
    <s v="AS"/>
    <x v="15"/>
    <x v="189"/>
    <x v="10"/>
  </r>
  <r>
    <n v="826382422"/>
    <s v="AS"/>
    <x v="15"/>
    <x v="189"/>
    <x v="10"/>
  </r>
  <r>
    <n v="827033162"/>
    <s v="AS"/>
    <x v="15"/>
    <x v="189"/>
    <x v="10"/>
  </r>
  <r>
    <n v="827061832"/>
    <s v="AS"/>
    <x v="15"/>
    <x v="189"/>
    <x v="10"/>
  </r>
  <r>
    <n v="827367362"/>
    <s v="AS"/>
    <x v="15"/>
    <x v="189"/>
    <x v="10"/>
  </r>
  <r>
    <n v="827554162"/>
    <s v="AS"/>
    <x v="15"/>
    <x v="189"/>
    <x v="10"/>
  </r>
  <r>
    <n v="827639672"/>
    <s v="AS"/>
    <x v="15"/>
    <x v="189"/>
    <x v="10"/>
  </r>
  <r>
    <n v="828052152"/>
    <s v="AS"/>
    <x v="15"/>
    <x v="189"/>
    <x v="10"/>
  </r>
  <r>
    <n v="828061992"/>
    <s v="AS"/>
    <x v="15"/>
    <x v="189"/>
    <x v="10"/>
  </r>
  <r>
    <n v="828463462"/>
    <s v="AS"/>
    <x v="15"/>
    <x v="189"/>
    <x v="10"/>
  </r>
  <r>
    <n v="828909762"/>
    <s v="AS"/>
    <x v="15"/>
    <x v="189"/>
    <x v="10"/>
  </r>
  <r>
    <n v="828923242"/>
    <s v="AS"/>
    <x v="15"/>
    <x v="189"/>
    <x v="10"/>
  </r>
  <r>
    <n v="829008882"/>
    <s v="AS"/>
    <x v="15"/>
    <x v="189"/>
    <x v="10"/>
  </r>
  <r>
    <n v="829814692"/>
    <s v="AS"/>
    <x v="15"/>
    <x v="189"/>
    <x v="10"/>
  </r>
  <r>
    <n v="830453202"/>
    <s v="AS"/>
    <x v="15"/>
    <x v="189"/>
    <x v="10"/>
  </r>
  <r>
    <n v="831047232"/>
    <s v="AS"/>
    <x v="15"/>
    <x v="189"/>
    <x v="10"/>
  </r>
  <r>
    <n v="831185902"/>
    <s v="AS"/>
    <x v="15"/>
    <x v="189"/>
    <x v="10"/>
  </r>
  <r>
    <n v="831735872"/>
    <s v="AS"/>
    <x v="15"/>
    <x v="189"/>
    <x v="10"/>
  </r>
  <r>
    <n v="833733222"/>
    <s v="AS"/>
    <x v="15"/>
    <x v="189"/>
    <x v="10"/>
  </r>
  <r>
    <n v="834201062"/>
    <s v="AS"/>
    <x v="15"/>
    <x v="189"/>
    <x v="10"/>
  </r>
  <r>
    <n v="834792222"/>
    <s v="AS"/>
    <x v="15"/>
    <x v="189"/>
    <x v="10"/>
  </r>
  <r>
    <n v="876077922"/>
    <s v="AS"/>
    <x v="15"/>
    <x v="189"/>
    <x v="10"/>
  </r>
  <r>
    <n v="881225522"/>
    <s v="AS"/>
    <x v="15"/>
    <x v="189"/>
    <x v="10"/>
  </r>
  <r>
    <n v="883397762"/>
    <s v="AS"/>
    <x v="15"/>
    <x v="189"/>
    <x v="10"/>
  </r>
  <r>
    <n v="885360262"/>
    <s v="AS"/>
    <x v="15"/>
    <x v="189"/>
    <x v="10"/>
  </r>
  <r>
    <n v="885361102"/>
    <s v="AS"/>
    <x v="15"/>
    <x v="189"/>
    <x v="10"/>
  </r>
  <r>
    <n v="887212082"/>
    <s v="AS"/>
    <x v="15"/>
    <x v="189"/>
    <x v="10"/>
  </r>
  <r>
    <n v="887485232"/>
    <s v="AS"/>
    <x v="15"/>
    <x v="189"/>
    <x v="10"/>
  </r>
  <r>
    <n v="887627622"/>
    <s v="AS"/>
    <x v="15"/>
    <x v="189"/>
    <x v="10"/>
  </r>
  <r>
    <n v="888941762"/>
    <s v="AS"/>
    <x v="15"/>
    <x v="189"/>
    <x v="10"/>
  </r>
  <r>
    <n v="889321202"/>
    <s v="AS"/>
    <x v="15"/>
    <x v="189"/>
    <x v="10"/>
  </r>
  <r>
    <n v="889428082"/>
    <s v="AS"/>
    <x v="15"/>
    <x v="189"/>
    <x v="10"/>
  </r>
  <r>
    <n v="889452242"/>
    <s v="AS"/>
    <x v="15"/>
    <x v="189"/>
    <x v="10"/>
  </r>
  <r>
    <n v="889544902"/>
    <s v="AS"/>
    <x v="15"/>
    <x v="189"/>
    <x v="10"/>
  </r>
  <r>
    <n v="890935052"/>
    <s v="AS"/>
    <x v="15"/>
    <x v="189"/>
    <x v="10"/>
  </r>
  <r>
    <n v="891514662"/>
    <s v="AS"/>
    <x v="15"/>
    <x v="189"/>
    <x v="10"/>
  </r>
  <r>
    <n v="892043612"/>
    <s v="AS"/>
    <x v="15"/>
    <x v="189"/>
    <x v="10"/>
  </r>
  <r>
    <n v="893289542"/>
    <s v="AS"/>
    <x v="15"/>
    <x v="189"/>
    <x v="10"/>
  </r>
  <r>
    <n v="895435902"/>
    <s v="AS"/>
    <x v="15"/>
    <x v="189"/>
    <x v="10"/>
  </r>
  <r>
    <n v="895985732"/>
    <s v="AS"/>
    <x v="15"/>
    <x v="189"/>
    <x v="10"/>
  </r>
  <r>
    <n v="896152912"/>
    <s v="AS"/>
    <x v="15"/>
    <x v="189"/>
    <x v="10"/>
  </r>
  <r>
    <n v="897466562"/>
    <s v="AS"/>
    <x v="15"/>
    <x v="189"/>
    <x v="10"/>
  </r>
  <r>
    <n v="898911772"/>
    <s v="AS"/>
    <x v="15"/>
    <x v="189"/>
    <x v="10"/>
  </r>
  <r>
    <n v="899204212"/>
    <s v="AS"/>
    <x v="15"/>
    <x v="189"/>
    <x v="10"/>
  </r>
  <r>
    <n v="899666372"/>
    <s v="AS"/>
    <x v="15"/>
    <x v="189"/>
    <x v="10"/>
  </r>
  <r>
    <n v="911760320"/>
    <s v="AS"/>
    <x v="15"/>
    <x v="189"/>
    <x v="10"/>
  </r>
  <r>
    <n v="911826674"/>
    <s v="AS"/>
    <x v="15"/>
    <x v="189"/>
    <x v="10"/>
  </r>
  <r>
    <n v="911854600"/>
    <s v="AS"/>
    <x v="15"/>
    <x v="189"/>
    <x v="10"/>
  </r>
  <r>
    <n v="912405575"/>
    <s v="AS"/>
    <x v="15"/>
    <x v="189"/>
    <x v="10"/>
  </r>
  <r>
    <n v="912569489"/>
    <s v="AS"/>
    <x v="15"/>
    <x v="189"/>
    <x v="10"/>
  </r>
  <r>
    <n v="912590755"/>
    <s v="AS"/>
    <x v="15"/>
    <x v="189"/>
    <x v="10"/>
  </r>
  <r>
    <n v="912823164"/>
    <s v="AS"/>
    <x v="15"/>
    <x v="189"/>
    <x v="10"/>
  </r>
  <r>
    <n v="912981703"/>
    <s v="AS"/>
    <x v="15"/>
    <x v="189"/>
    <x v="10"/>
  </r>
  <r>
    <n v="913194349"/>
    <s v="AS"/>
    <x v="15"/>
    <x v="189"/>
    <x v="10"/>
  </r>
  <r>
    <n v="913239474"/>
    <s v="AS"/>
    <x v="15"/>
    <x v="189"/>
    <x v="10"/>
  </r>
  <r>
    <n v="913288068"/>
    <s v="AS"/>
    <x v="15"/>
    <x v="189"/>
    <x v="10"/>
  </r>
  <r>
    <n v="913339592"/>
    <s v="AS"/>
    <x v="15"/>
    <x v="189"/>
    <x v="10"/>
  </r>
  <r>
    <n v="913455967"/>
    <s v="AS"/>
    <x v="15"/>
    <x v="189"/>
    <x v="10"/>
  </r>
  <r>
    <n v="913458184"/>
    <s v="AS"/>
    <x v="15"/>
    <x v="189"/>
    <x v="10"/>
  </r>
  <r>
    <n v="913652975"/>
    <s v="AS"/>
    <x v="15"/>
    <x v="189"/>
    <x v="10"/>
  </r>
  <r>
    <n v="913816137"/>
    <s v="AS"/>
    <x v="15"/>
    <x v="189"/>
    <x v="10"/>
  </r>
  <r>
    <n v="914003350"/>
    <s v="AS"/>
    <x v="15"/>
    <x v="189"/>
    <x v="10"/>
  </r>
  <r>
    <n v="914063566"/>
    <s v="AS"/>
    <x v="15"/>
    <x v="189"/>
    <x v="10"/>
  </r>
  <r>
    <n v="914079845"/>
    <s v="AS"/>
    <x v="15"/>
    <x v="189"/>
    <x v="10"/>
  </r>
  <r>
    <n v="914085799"/>
    <s v="AS"/>
    <x v="15"/>
    <x v="189"/>
    <x v="10"/>
  </r>
  <r>
    <n v="914190266"/>
    <s v="AS"/>
    <x v="15"/>
    <x v="189"/>
    <x v="10"/>
  </r>
  <r>
    <n v="914341337"/>
    <s v="AS"/>
    <x v="15"/>
    <x v="189"/>
    <x v="10"/>
  </r>
  <r>
    <n v="914344115"/>
    <s v="AS"/>
    <x v="15"/>
    <x v="189"/>
    <x v="10"/>
  </r>
  <r>
    <n v="914427940"/>
    <s v="AS"/>
    <x v="15"/>
    <x v="189"/>
    <x v="10"/>
  </r>
  <r>
    <n v="914428033"/>
    <s v="AS"/>
    <x v="15"/>
    <x v="189"/>
    <x v="10"/>
  </r>
  <r>
    <n v="914428068"/>
    <s v="AS"/>
    <x v="15"/>
    <x v="189"/>
    <x v="10"/>
  </r>
  <r>
    <n v="914428173"/>
    <s v="AS"/>
    <x v="15"/>
    <x v="189"/>
    <x v="10"/>
  </r>
  <r>
    <n v="914428238"/>
    <s v="AS"/>
    <x v="15"/>
    <x v="189"/>
    <x v="10"/>
  </r>
  <r>
    <n v="914428416"/>
    <s v="AS"/>
    <x v="15"/>
    <x v="189"/>
    <x v="10"/>
  </r>
  <r>
    <n v="914429579"/>
    <s v="AS"/>
    <x v="15"/>
    <x v="189"/>
    <x v="10"/>
  </r>
  <r>
    <n v="914493528"/>
    <s v="AS"/>
    <x v="15"/>
    <x v="189"/>
    <x v="10"/>
  </r>
  <r>
    <n v="914495636"/>
    <s v="AS"/>
    <x v="15"/>
    <x v="189"/>
    <x v="10"/>
  </r>
  <r>
    <n v="914537207"/>
    <s v="AS"/>
    <x v="15"/>
    <x v="189"/>
    <x v="10"/>
  </r>
  <r>
    <n v="914587468"/>
    <s v="AS"/>
    <x v="15"/>
    <x v="189"/>
    <x v="10"/>
  </r>
  <r>
    <n v="914598850"/>
    <s v="AS"/>
    <x v="15"/>
    <x v="189"/>
    <x v="10"/>
  </r>
  <r>
    <n v="914631696"/>
    <s v="AS"/>
    <x v="15"/>
    <x v="189"/>
    <x v="10"/>
  </r>
  <r>
    <n v="914844193"/>
    <s v="AS"/>
    <x v="15"/>
    <x v="189"/>
    <x v="10"/>
  </r>
  <r>
    <n v="914900662"/>
    <s v="AS"/>
    <x v="15"/>
    <x v="189"/>
    <x v="10"/>
  </r>
  <r>
    <n v="915018254"/>
    <s v="AS"/>
    <x v="15"/>
    <x v="189"/>
    <x v="10"/>
  </r>
  <r>
    <n v="915064884"/>
    <s v="AS"/>
    <x v="15"/>
    <x v="189"/>
    <x v="10"/>
  </r>
  <r>
    <n v="915165974"/>
    <s v="AS"/>
    <x v="15"/>
    <x v="189"/>
    <x v="10"/>
  </r>
  <r>
    <n v="915220126"/>
    <s v="AS"/>
    <x v="15"/>
    <x v="189"/>
    <x v="10"/>
  </r>
  <r>
    <n v="915247563"/>
    <s v="AS"/>
    <x v="15"/>
    <x v="189"/>
    <x v="10"/>
  </r>
  <r>
    <n v="915280404"/>
    <s v="AS"/>
    <x v="15"/>
    <x v="189"/>
    <x v="10"/>
  </r>
  <r>
    <n v="915297560"/>
    <s v="AS"/>
    <x v="15"/>
    <x v="189"/>
    <x v="10"/>
  </r>
  <r>
    <n v="915477550"/>
    <s v="AS"/>
    <x v="15"/>
    <x v="189"/>
    <x v="10"/>
  </r>
  <r>
    <n v="915547443"/>
    <s v="AS"/>
    <x v="15"/>
    <x v="189"/>
    <x v="10"/>
  </r>
  <r>
    <n v="915549306"/>
    <s v="AS"/>
    <x v="15"/>
    <x v="189"/>
    <x v="10"/>
  </r>
  <r>
    <n v="915597351"/>
    <s v="AS"/>
    <x v="15"/>
    <x v="189"/>
    <x v="10"/>
  </r>
  <r>
    <n v="915623786"/>
    <s v="AS"/>
    <x v="15"/>
    <x v="189"/>
    <x v="10"/>
  </r>
  <r>
    <n v="915773567"/>
    <s v="AS"/>
    <x v="15"/>
    <x v="189"/>
    <x v="10"/>
  </r>
  <r>
    <n v="915792553"/>
    <s v="AS"/>
    <x v="15"/>
    <x v="189"/>
    <x v="10"/>
  </r>
  <r>
    <n v="915837212"/>
    <s v="AS"/>
    <x v="15"/>
    <x v="189"/>
    <x v="10"/>
  </r>
  <r>
    <n v="915837344"/>
    <s v="AS"/>
    <x v="15"/>
    <x v="189"/>
    <x v="10"/>
  </r>
  <r>
    <n v="915851940"/>
    <s v="AS"/>
    <x v="15"/>
    <x v="189"/>
    <x v="10"/>
  </r>
  <r>
    <n v="915888585"/>
    <s v="AS"/>
    <x v="15"/>
    <x v="189"/>
    <x v="10"/>
  </r>
  <r>
    <n v="915928471"/>
    <s v="AS"/>
    <x v="15"/>
    <x v="189"/>
    <x v="10"/>
  </r>
  <r>
    <n v="915968570"/>
    <s v="AS"/>
    <x v="15"/>
    <x v="189"/>
    <x v="10"/>
  </r>
  <r>
    <n v="916062427"/>
    <s v="AS"/>
    <x v="15"/>
    <x v="189"/>
    <x v="10"/>
  </r>
  <r>
    <n v="916133804"/>
    <s v="AS"/>
    <x v="15"/>
    <x v="189"/>
    <x v="10"/>
  </r>
  <r>
    <n v="916154488"/>
    <s v="AS"/>
    <x v="15"/>
    <x v="189"/>
    <x v="10"/>
  </r>
  <r>
    <n v="916245750"/>
    <s v="AS"/>
    <x v="15"/>
    <x v="189"/>
    <x v="10"/>
  </r>
  <r>
    <n v="916302347"/>
    <s v="AS"/>
    <x v="15"/>
    <x v="189"/>
    <x v="10"/>
  </r>
  <r>
    <n v="916319320"/>
    <s v="AS"/>
    <x v="15"/>
    <x v="189"/>
    <x v="10"/>
  </r>
  <r>
    <n v="916359160"/>
    <s v="AS"/>
    <x v="15"/>
    <x v="189"/>
    <x v="10"/>
  </r>
  <r>
    <n v="916513909"/>
    <s v="AS"/>
    <x v="15"/>
    <x v="189"/>
    <x v="10"/>
  </r>
  <r>
    <n v="916607369"/>
    <s v="AS"/>
    <x v="15"/>
    <x v="189"/>
    <x v="10"/>
  </r>
  <r>
    <n v="916690401"/>
    <s v="AS"/>
    <x v="15"/>
    <x v="189"/>
    <x v="10"/>
  </r>
  <r>
    <n v="916698216"/>
    <s v="AS"/>
    <x v="15"/>
    <x v="189"/>
    <x v="10"/>
  </r>
  <r>
    <n v="916785658"/>
    <s v="AS"/>
    <x v="15"/>
    <x v="189"/>
    <x v="10"/>
  </r>
  <r>
    <n v="916824742"/>
    <s v="AS"/>
    <x v="15"/>
    <x v="189"/>
    <x v="10"/>
  </r>
  <r>
    <n v="916922884"/>
    <s v="AS"/>
    <x v="15"/>
    <x v="189"/>
    <x v="10"/>
  </r>
  <r>
    <n v="916939264"/>
    <s v="AS"/>
    <x v="15"/>
    <x v="189"/>
    <x v="10"/>
  </r>
  <r>
    <n v="916944764"/>
    <s v="AS"/>
    <x v="15"/>
    <x v="189"/>
    <x v="10"/>
  </r>
  <r>
    <n v="917019223"/>
    <s v="AS"/>
    <x v="15"/>
    <x v="189"/>
    <x v="10"/>
  </r>
  <r>
    <n v="917040060"/>
    <s v="AS"/>
    <x v="15"/>
    <x v="189"/>
    <x v="10"/>
  </r>
  <r>
    <n v="917099626"/>
    <s v="AS"/>
    <x v="15"/>
    <x v="189"/>
    <x v="10"/>
  </r>
  <r>
    <n v="917102848"/>
    <s v="AS"/>
    <x v="15"/>
    <x v="189"/>
    <x v="10"/>
  </r>
  <r>
    <n v="917183910"/>
    <s v="AS"/>
    <x v="15"/>
    <x v="189"/>
    <x v="10"/>
  </r>
  <r>
    <n v="917343136"/>
    <s v="AS"/>
    <x v="15"/>
    <x v="189"/>
    <x v="10"/>
  </r>
  <r>
    <n v="917349541"/>
    <s v="AS"/>
    <x v="15"/>
    <x v="189"/>
    <x v="10"/>
  </r>
  <r>
    <n v="917349835"/>
    <s v="AS"/>
    <x v="15"/>
    <x v="189"/>
    <x v="10"/>
  </r>
  <r>
    <n v="917373442"/>
    <s v="AS"/>
    <x v="15"/>
    <x v="189"/>
    <x v="10"/>
  </r>
  <r>
    <n v="917461244"/>
    <s v="AS"/>
    <x v="15"/>
    <x v="189"/>
    <x v="10"/>
  </r>
  <r>
    <n v="917536252"/>
    <s v="AS"/>
    <x v="15"/>
    <x v="189"/>
    <x v="10"/>
  </r>
  <r>
    <n v="917556415"/>
    <s v="AS"/>
    <x v="15"/>
    <x v="189"/>
    <x v="10"/>
  </r>
  <r>
    <n v="917569010"/>
    <s v="AS"/>
    <x v="15"/>
    <x v="189"/>
    <x v="10"/>
  </r>
  <r>
    <n v="917644225"/>
    <s v="AS"/>
    <x v="15"/>
    <x v="189"/>
    <x v="10"/>
  </r>
  <r>
    <n v="917660271"/>
    <s v="AS"/>
    <x v="15"/>
    <x v="189"/>
    <x v="10"/>
  </r>
  <r>
    <n v="917660301"/>
    <s v="AS"/>
    <x v="15"/>
    <x v="189"/>
    <x v="10"/>
  </r>
  <r>
    <n v="917660360"/>
    <s v="AS"/>
    <x v="15"/>
    <x v="189"/>
    <x v="10"/>
  </r>
  <r>
    <n v="917660417"/>
    <s v="AS"/>
    <x v="15"/>
    <x v="189"/>
    <x v="10"/>
  </r>
  <r>
    <n v="917660468"/>
    <s v="AS"/>
    <x v="15"/>
    <x v="189"/>
    <x v="10"/>
  </r>
  <r>
    <n v="917672962"/>
    <s v="AS"/>
    <x v="15"/>
    <x v="189"/>
    <x v="10"/>
  </r>
  <r>
    <n v="917783004"/>
    <s v="AS"/>
    <x v="15"/>
    <x v="189"/>
    <x v="10"/>
  </r>
  <r>
    <n v="917937079"/>
    <s v="AS"/>
    <x v="15"/>
    <x v="189"/>
    <x v="10"/>
  </r>
  <r>
    <n v="917961204"/>
    <s v="AS"/>
    <x v="15"/>
    <x v="189"/>
    <x v="10"/>
  </r>
  <r>
    <n v="917971560"/>
    <s v="AS"/>
    <x v="15"/>
    <x v="189"/>
    <x v="10"/>
  </r>
  <r>
    <n v="917994935"/>
    <s v="AS"/>
    <x v="15"/>
    <x v="189"/>
    <x v="10"/>
  </r>
  <r>
    <n v="918034560"/>
    <s v="AS"/>
    <x v="15"/>
    <x v="189"/>
    <x v="10"/>
  </r>
  <r>
    <n v="918052356"/>
    <s v="AS"/>
    <x v="15"/>
    <x v="189"/>
    <x v="10"/>
  </r>
  <r>
    <n v="918054820"/>
    <s v="AS"/>
    <x v="15"/>
    <x v="189"/>
    <x v="10"/>
  </r>
  <r>
    <n v="918082190"/>
    <s v="AS"/>
    <x v="15"/>
    <x v="189"/>
    <x v="10"/>
  </r>
  <r>
    <n v="918109498"/>
    <s v="AS"/>
    <x v="15"/>
    <x v="189"/>
    <x v="10"/>
  </r>
  <r>
    <n v="918144323"/>
    <s v="AS"/>
    <x v="15"/>
    <x v="189"/>
    <x v="10"/>
  </r>
  <r>
    <n v="918276467"/>
    <s v="AS"/>
    <x v="15"/>
    <x v="189"/>
    <x v="10"/>
  </r>
  <r>
    <n v="918319131"/>
    <s v="AS"/>
    <x v="15"/>
    <x v="189"/>
    <x v="10"/>
  </r>
  <r>
    <n v="918348131"/>
    <s v="AS"/>
    <x v="15"/>
    <x v="189"/>
    <x v="10"/>
  </r>
  <r>
    <n v="918561897"/>
    <s v="AS"/>
    <x v="15"/>
    <x v="189"/>
    <x v="10"/>
  </r>
  <r>
    <n v="918577661"/>
    <s v="AS"/>
    <x v="15"/>
    <x v="189"/>
    <x v="10"/>
  </r>
  <r>
    <n v="918588647"/>
    <s v="AS"/>
    <x v="15"/>
    <x v="189"/>
    <x v="10"/>
  </r>
  <r>
    <n v="918594914"/>
    <s v="AS"/>
    <x v="15"/>
    <x v="189"/>
    <x v="10"/>
  </r>
  <r>
    <n v="918626379"/>
    <s v="AS"/>
    <x v="15"/>
    <x v="189"/>
    <x v="10"/>
  </r>
  <r>
    <n v="918662715"/>
    <s v="AS"/>
    <x v="15"/>
    <x v="189"/>
    <x v="10"/>
  </r>
  <r>
    <n v="918711902"/>
    <s v="AS"/>
    <x v="15"/>
    <x v="189"/>
    <x v="10"/>
  </r>
  <r>
    <n v="918745483"/>
    <s v="AS"/>
    <x v="15"/>
    <x v="189"/>
    <x v="10"/>
  </r>
  <r>
    <n v="918745505"/>
    <s v="AS"/>
    <x v="15"/>
    <x v="189"/>
    <x v="10"/>
  </r>
  <r>
    <n v="918763651"/>
    <s v="AS"/>
    <x v="15"/>
    <x v="189"/>
    <x v="10"/>
  </r>
  <r>
    <n v="918763678"/>
    <s v="AS"/>
    <x v="15"/>
    <x v="189"/>
    <x v="10"/>
  </r>
  <r>
    <n v="918763694"/>
    <s v="AS"/>
    <x v="15"/>
    <x v="189"/>
    <x v="10"/>
  </r>
  <r>
    <n v="918793607"/>
    <s v="AS"/>
    <x v="15"/>
    <x v="189"/>
    <x v="10"/>
  </r>
  <r>
    <n v="918884130"/>
    <s v="AS"/>
    <x v="15"/>
    <x v="189"/>
    <x v="10"/>
  </r>
  <r>
    <n v="918888365"/>
    <s v="AS"/>
    <x v="15"/>
    <x v="189"/>
    <x v="10"/>
  </r>
  <r>
    <n v="918982884"/>
    <s v="AS"/>
    <x v="15"/>
    <x v="189"/>
    <x v="10"/>
  </r>
  <r>
    <n v="918991069"/>
    <s v="AS"/>
    <x v="15"/>
    <x v="189"/>
    <x v="10"/>
  </r>
  <r>
    <n v="919026677"/>
    <s v="AS"/>
    <x v="15"/>
    <x v="189"/>
    <x v="10"/>
  </r>
  <r>
    <n v="919048883"/>
    <s v="AS"/>
    <x v="15"/>
    <x v="189"/>
    <x v="10"/>
  </r>
  <r>
    <n v="919062355"/>
    <s v="AS"/>
    <x v="15"/>
    <x v="189"/>
    <x v="10"/>
  </r>
  <r>
    <n v="919062568"/>
    <s v="AS"/>
    <x v="15"/>
    <x v="189"/>
    <x v="10"/>
  </r>
  <r>
    <n v="919201606"/>
    <s v="AS"/>
    <x v="15"/>
    <x v="189"/>
    <x v="10"/>
  </r>
  <r>
    <n v="919268271"/>
    <s v="AS"/>
    <x v="15"/>
    <x v="189"/>
    <x v="10"/>
  </r>
  <r>
    <n v="919291729"/>
    <s v="AS"/>
    <x v="15"/>
    <x v="189"/>
    <x v="10"/>
  </r>
  <r>
    <n v="919298081"/>
    <s v="AS"/>
    <x v="15"/>
    <x v="189"/>
    <x v="10"/>
  </r>
  <r>
    <n v="919315296"/>
    <s v="AS"/>
    <x v="15"/>
    <x v="189"/>
    <x v="10"/>
  </r>
  <r>
    <n v="919343567"/>
    <s v="AS"/>
    <x v="15"/>
    <x v="189"/>
    <x v="10"/>
  </r>
  <r>
    <n v="919383747"/>
    <s v="AS"/>
    <x v="15"/>
    <x v="189"/>
    <x v="10"/>
  </r>
  <r>
    <n v="919440589"/>
    <s v="AS"/>
    <x v="15"/>
    <x v="189"/>
    <x v="10"/>
  </r>
  <r>
    <n v="919526696"/>
    <s v="AS"/>
    <x v="15"/>
    <x v="189"/>
    <x v="10"/>
  </r>
  <r>
    <n v="919528273"/>
    <s v="AS"/>
    <x v="15"/>
    <x v="189"/>
    <x v="10"/>
  </r>
  <r>
    <n v="919635681"/>
    <s v="AS"/>
    <x v="15"/>
    <x v="189"/>
    <x v="10"/>
  </r>
  <r>
    <n v="919651873"/>
    <s v="AS"/>
    <x v="15"/>
    <x v="189"/>
    <x v="10"/>
  </r>
  <r>
    <n v="919665211"/>
    <s v="AS"/>
    <x v="15"/>
    <x v="189"/>
    <x v="10"/>
  </r>
  <r>
    <n v="919666439"/>
    <s v="AS"/>
    <x v="15"/>
    <x v="189"/>
    <x v="10"/>
  </r>
  <r>
    <n v="919737158"/>
    <s v="AS"/>
    <x v="15"/>
    <x v="189"/>
    <x v="10"/>
  </r>
  <r>
    <n v="919785632"/>
    <s v="AS"/>
    <x v="15"/>
    <x v="189"/>
    <x v="10"/>
  </r>
  <r>
    <n v="919822899"/>
    <s v="AS"/>
    <x v="15"/>
    <x v="189"/>
    <x v="10"/>
  </r>
  <r>
    <n v="919927488"/>
    <s v="AS"/>
    <x v="15"/>
    <x v="189"/>
    <x v="10"/>
  </r>
  <r>
    <n v="920063934"/>
    <s v="AS"/>
    <x v="15"/>
    <x v="189"/>
    <x v="10"/>
  </r>
  <r>
    <n v="920206522"/>
    <s v="AS"/>
    <x v="15"/>
    <x v="189"/>
    <x v="10"/>
  </r>
  <r>
    <n v="920246133"/>
    <s v="AS"/>
    <x v="15"/>
    <x v="189"/>
    <x v="10"/>
  </r>
  <r>
    <n v="920285481"/>
    <s v="AS"/>
    <x v="15"/>
    <x v="189"/>
    <x v="10"/>
  </r>
  <r>
    <n v="920293050"/>
    <s v="AS"/>
    <x v="15"/>
    <x v="189"/>
    <x v="10"/>
  </r>
  <r>
    <n v="920314740"/>
    <s v="AS"/>
    <x v="15"/>
    <x v="189"/>
    <x v="10"/>
  </r>
  <r>
    <n v="920329470"/>
    <s v="AS"/>
    <x v="15"/>
    <x v="189"/>
    <x v="10"/>
  </r>
  <r>
    <n v="920397190"/>
    <s v="AS"/>
    <x v="15"/>
    <x v="189"/>
    <x v="10"/>
  </r>
  <r>
    <n v="920399444"/>
    <s v="AS"/>
    <x v="15"/>
    <x v="189"/>
    <x v="10"/>
  </r>
  <r>
    <n v="920501966"/>
    <s v="AS"/>
    <x v="15"/>
    <x v="189"/>
    <x v="10"/>
  </r>
  <r>
    <n v="920574327"/>
    <s v="AS"/>
    <x v="15"/>
    <x v="189"/>
    <x v="10"/>
  </r>
  <r>
    <n v="920604803"/>
    <s v="AS"/>
    <x v="15"/>
    <x v="189"/>
    <x v="10"/>
  </r>
  <r>
    <n v="920652646"/>
    <s v="AS"/>
    <x v="15"/>
    <x v="189"/>
    <x v="10"/>
  </r>
  <r>
    <n v="920670687"/>
    <s v="AS"/>
    <x v="15"/>
    <x v="189"/>
    <x v="10"/>
  </r>
  <r>
    <n v="920692362"/>
    <s v="AS"/>
    <x v="15"/>
    <x v="189"/>
    <x v="10"/>
  </r>
  <r>
    <n v="920707645"/>
    <s v="AS"/>
    <x v="15"/>
    <x v="189"/>
    <x v="10"/>
  </r>
  <r>
    <n v="920889948"/>
    <s v="AS"/>
    <x v="15"/>
    <x v="189"/>
    <x v="10"/>
  </r>
  <r>
    <n v="920956017"/>
    <s v="AS"/>
    <x v="15"/>
    <x v="189"/>
    <x v="10"/>
  </r>
  <r>
    <n v="921045581"/>
    <s v="AS"/>
    <x v="15"/>
    <x v="189"/>
    <x v="10"/>
  </r>
  <r>
    <n v="921169353"/>
    <s v="AS"/>
    <x v="15"/>
    <x v="189"/>
    <x v="10"/>
  </r>
  <r>
    <n v="921188471"/>
    <s v="AS"/>
    <x v="15"/>
    <x v="189"/>
    <x v="10"/>
  </r>
  <r>
    <n v="921416032"/>
    <s v="AS"/>
    <x v="15"/>
    <x v="189"/>
    <x v="10"/>
  </r>
  <r>
    <n v="921422377"/>
    <s v="AS"/>
    <x v="15"/>
    <x v="189"/>
    <x v="10"/>
  </r>
  <r>
    <n v="921491433"/>
    <s v="AS"/>
    <x v="15"/>
    <x v="189"/>
    <x v="10"/>
  </r>
  <r>
    <n v="921513518"/>
    <s v="AS"/>
    <x v="15"/>
    <x v="189"/>
    <x v="10"/>
  </r>
  <r>
    <n v="921538340"/>
    <s v="AS"/>
    <x v="15"/>
    <x v="189"/>
    <x v="10"/>
  </r>
  <r>
    <n v="921635680"/>
    <s v="AS"/>
    <x v="15"/>
    <x v="189"/>
    <x v="10"/>
  </r>
  <r>
    <n v="921647514"/>
    <s v="AS"/>
    <x v="15"/>
    <x v="189"/>
    <x v="10"/>
  </r>
  <r>
    <n v="921659113"/>
    <s v="AS"/>
    <x v="15"/>
    <x v="189"/>
    <x v="10"/>
  </r>
  <r>
    <n v="921665938"/>
    <s v="AS"/>
    <x v="15"/>
    <x v="189"/>
    <x v="10"/>
  </r>
  <r>
    <n v="921679424"/>
    <s v="AS"/>
    <x v="15"/>
    <x v="189"/>
    <x v="10"/>
  </r>
  <r>
    <n v="921716087"/>
    <s v="AS"/>
    <x v="15"/>
    <x v="189"/>
    <x v="10"/>
  </r>
  <r>
    <n v="921722818"/>
    <s v="AS"/>
    <x v="15"/>
    <x v="189"/>
    <x v="10"/>
  </r>
  <r>
    <n v="921743793"/>
    <s v="AS"/>
    <x v="15"/>
    <x v="189"/>
    <x v="10"/>
  </r>
  <r>
    <n v="921744064"/>
    <s v="AS"/>
    <x v="15"/>
    <x v="189"/>
    <x v="10"/>
  </r>
  <r>
    <n v="921806094"/>
    <s v="AS"/>
    <x v="15"/>
    <x v="189"/>
    <x v="10"/>
  </r>
  <r>
    <n v="921961421"/>
    <s v="AS"/>
    <x v="15"/>
    <x v="189"/>
    <x v="10"/>
  </r>
  <r>
    <n v="922021783"/>
    <s v="AS"/>
    <x v="15"/>
    <x v="189"/>
    <x v="10"/>
  </r>
  <r>
    <n v="922067562"/>
    <s v="AS"/>
    <x v="15"/>
    <x v="189"/>
    <x v="10"/>
  </r>
  <r>
    <n v="922087822"/>
    <s v="AS"/>
    <x v="15"/>
    <x v="189"/>
    <x v="10"/>
  </r>
  <r>
    <n v="922157227"/>
    <s v="AS"/>
    <x v="15"/>
    <x v="189"/>
    <x v="10"/>
  </r>
  <r>
    <n v="922178143"/>
    <s v="AS"/>
    <x v="15"/>
    <x v="189"/>
    <x v="10"/>
  </r>
  <r>
    <n v="922191387"/>
    <s v="AS"/>
    <x v="15"/>
    <x v="189"/>
    <x v="10"/>
  </r>
  <r>
    <n v="922215731"/>
    <s v="AS"/>
    <x v="15"/>
    <x v="189"/>
    <x v="10"/>
  </r>
  <r>
    <n v="922250359"/>
    <s v="AS"/>
    <x v="15"/>
    <x v="189"/>
    <x v="10"/>
  </r>
  <r>
    <n v="922310971"/>
    <s v="AS"/>
    <x v="15"/>
    <x v="189"/>
    <x v="10"/>
  </r>
  <r>
    <n v="922403309"/>
    <s v="AS"/>
    <x v="15"/>
    <x v="189"/>
    <x v="10"/>
  </r>
  <r>
    <n v="922404577"/>
    <s v="AS"/>
    <x v="15"/>
    <x v="189"/>
    <x v="10"/>
  </r>
  <r>
    <n v="922528632"/>
    <s v="AS"/>
    <x v="15"/>
    <x v="189"/>
    <x v="10"/>
  </r>
  <r>
    <n v="922549109"/>
    <s v="AS"/>
    <x v="15"/>
    <x v="189"/>
    <x v="10"/>
  </r>
  <r>
    <n v="922614377"/>
    <s v="AS"/>
    <x v="15"/>
    <x v="189"/>
    <x v="10"/>
  </r>
  <r>
    <n v="922712395"/>
    <s v="AS"/>
    <x v="15"/>
    <x v="189"/>
    <x v="10"/>
  </r>
  <r>
    <n v="922758921"/>
    <s v="AS"/>
    <x v="15"/>
    <x v="189"/>
    <x v="10"/>
  </r>
  <r>
    <n v="922866678"/>
    <s v="AS"/>
    <x v="15"/>
    <x v="189"/>
    <x v="10"/>
  </r>
  <r>
    <n v="922907129"/>
    <s v="AS"/>
    <x v="15"/>
    <x v="189"/>
    <x v="10"/>
  </r>
  <r>
    <n v="922953678"/>
    <s v="AS"/>
    <x v="15"/>
    <x v="189"/>
    <x v="10"/>
  </r>
  <r>
    <n v="923003193"/>
    <s v="AS"/>
    <x v="15"/>
    <x v="189"/>
    <x v="10"/>
  </r>
  <r>
    <n v="923027947"/>
    <s v="AS"/>
    <x v="15"/>
    <x v="189"/>
    <x v="10"/>
  </r>
  <r>
    <n v="923090010"/>
    <s v="AS"/>
    <x v="15"/>
    <x v="189"/>
    <x v="10"/>
  </r>
  <r>
    <n v="923093362"/>
    <s v="AS"/>
    <x v="15"/>
    <x v="189"/>
    <x v="10"/>
  </r>
  <r>
    <n v="923118071"/>
    <s v="AS"/>
    <x v="15"/>
    <x v="189"/>
    <x v="10"/>
  </r>
  <r>
    <n v="923174176"/>
    <s v="AS"/>
    <x v="15"/>
    <x v="189"/>
    <x v="10"/>
  </r>
  <r>
    <n v="923203591"/>
    <s v="AS"/>
    <x v="15"/>
    <x v="189"/>
    <x v="10"/>
  </r>
  <r>
    <n v="923219889"/>
    <s v="AS"/>
    <x v="15"/>
    <x v="189"/>
    <x v="10"/>
  </r>
  <r>
    <n v="923241035"/>
    <s v="AS"/>
    <x v="15"/>
    <x v="189"/>
    <x v="10"/>
  </r>
  <r>
    <n v="923259791"/>
    <s v="AS"/>
    <x v="15"/>
    <x v="189"/>
    <x v="10"/>
  </r>
  <r>
    <n v="923309985"/>
    <s v="AS"/>
    <x v="15"/>
    <x v="189"/>
    <x v="10"/>
  </r>
  <r>
    <n v="923416595"/>
    <s v="AS"/>
    <x v="15"/>
    <x v="189"/>
    <x v="10"/>
  </r>
  <r>
    <n v="923590900"/>
    <s v="AS"/>
    <x v="15"/>
    <x v="189"/>
    <x v="10"/>
  </r>
  <r>
    <n v="923635688"/>
    <s v="AS"/>
    <x v="15"/>
    <x v="189"/>
    <x v="10"/>
  </r>
  <r>
    <n v="923640932"/>
    <s v="AS"/>
    <x v="15"/>
    <x v="189"/>
    <x v="10"/>
  </r>
  <r>
    <n v="923640975"/>
    <s v="AS"/>
    <x v="15"/>
    <x v="189"/>
    <x v="10"/>
  </r>
  <r>
    <n v="923640983"/>
    <s v="AS"/>
    <x v="15"/>
    <x v="189"/>
    <x v="10"/>
  </r>
  <r>
    <n v="923702725"/>
    <s v="AS"/>
    <x v="15"/>
    <x v="189"/>
    <x v="10"/>
  </r>
  <r>
    <n v="923800360"/>
    <s v="AS"/>
    <x v="15"/>
    <x v="189"/>
    <x v="10"/>
  </r>
  <r>
    <n v="923851763"/>
    <s v="AS"/>
    <x v="15"/>
    <x v="189"/>
    <x v="10"/>
  </r>
  <r>
    <n v="923857591"/>
    <s v="AS"/>
    <x v="15"/>
    <x v="189"/>
    <x v="10"/>
  </r>
  <r>
    <n v="923929924"/>
    <s v="AS"/>
    <x v="15"/>
    <x v="189"/>
    <x v="10"/>
  </r>
  <r>
    <n v="923932828"/>
    <s v="AS"/>
    <x v="15"/>
    <x v="189"/>
    <x v="10"/>
  </r>
  <r>
    <n v="923947620"/>
    <s v="AS"/>
    <x v="15"/>
    <x v="189"/>
    <x v="10"/>
  </r>
  <r>
    <n v="923996338"/>
    <s v="AS"/>
    <x v="15"/>
    <x v="189"/>
    <x v="10"/>
  </r>
  <r>
    <n v="923996346"/>
    <s v="AS"/>
    <x v="15"/>
    <x v="189"/>
    <x v="10"/>
  </r>
  <r>
    <n v="923996354"/>
    <s v="AS"/>
    <x v="15"/>
    <x v="189"/>
    <x v="10"/>
  </r>
  <r>
    <n v="924040432"/>
    <s v="AS"/>
    <x v="15"/>
    <x v="189"/>
    <x v="10"/>
  </r>
  <r>
    <n v="924308745"/>
    <s v="AS"/>
    <x v="15"/>
    <x v="189"/>
    <x v="10"/>
  </r>
  <r>
    <n v="924309059"/>
    <s v="AS"/>
    <x v="15"/>
    <x v="189"/>
    <x v="10"/>
  </r>
  <r>
    <n v="924324686"/>
    <s v="AS"/>
    <x v="15"/>
    <x v="189"/>
    <x v="10"/>
  </r>
  <r>
    <n v="924360151"/>
    <s v="AS"/>
    <x v="15"/>
    <x v="189"/>
    <x v="10"/>
  </r>
  <r>
    <n v="924429097"/>
    <s v="AS"/>
    <x v="15"/>
    <x v="189"/>
    <x v="10"/>
  </r>
  <r>
    <n v="924471999"/>
    <s v="AS"/>
    <x v="15"/>
    <x v="189"/>
    <x v="10"/>
  </r>
  <r>
    <n v="924545720"/>
    <s v="AS"/>
    <x v="15"/>
    <x v="189"/>
    <x v="10"/>
  </r>
  <r>
    <n v="924557176"/>
    <s v="AS"/>
    <x v="15"/>
    <x v="189"/>
    <x v="10"/>
  </r>
  <r>
    <n v="924622202"/>
    <s v="AS"/>
    <x v="15"/>
    <x v="189"/>
    <x v="10"/>
  </r>
  <r>
    <n v="924727659"/>
    <s v="AS"/>
    <x v="15"/>
    <x v="189"/>
    <x v="10"/>
  </r>
  <r>
    <n v="924758651"/>
    <s v="AS"/>
    <x v="15"/>
    <x v="189"/>
    <x v="10"/>
  </r>
  <r>
    <n v="924763361"/>
    <s v="AS"/>
    <x v="15"/>
    <x v="189"/>
    <x v="10"/>
  </r>
  <r>
    <n v="924823860"/>
    <s v="AS"/>
    <x v="15"/>
    <x v="189"/>
    <x v="10"/>
  </r>
  <r>
    <n v="924869267"/>
    <s v="AS"/>
    <x v="15"/>
    <x v="189"/>
    <x v="10"/>
  </r>
  <r>
    <n v="924869313"/>
    <s v="AS"/>
    <x v="15"/>
    <x v="189"/>
    <x v="10"/>
  </r>
  <r>
    <n v="924911263"/>
    <s v="AS"/>
    <x v="15"/>
    <x v="189"/>
    <x v="10"/>
  </r>
  <r>
    <n v="924924764"/>
    <s v="AS"/>
    <x v="15"/>
    <x v="189"/>
    <x v="10"/>
  </r>
  <r>
    <n v="924964685"/>
    <s v="AS"/>
    <x v="15"/>
    <x v="189"/>
    <x v="10"/>
  </r>
  <r>
    <n v="925072095"/>
    <s v="AS"/>
    <x v="15"/>
    <x v="189"/>
    <x v="10"/>
  </r>
  <r>
    <n v="925103314"/>
    <s v="AS"/>
    <x v="15"/>
    <x v="189"/>
    <x v="10"/>
  </r>
  <r>
    <n v="925122793"/>
    <s v="AS"/>
    <x v="15"/>
    <x v="189"/>
    <x v="10"/>
  </r>
  <r>
    <n v="925217905"/>
    <s v="AS"/>
    <x v="15"/>
    <x v="189"/>
    <x v="10"/>
  </r>
  <r>
    <n v="925218995"/>
    <s v="AS"/>
    <x v="15"/>
    <x v="189"/>
    <x v="10"/>
  </r>
  <r>
    <n v="925219037"/>
    <s v="AS"/>
    <x v="15"/>
    <x v="189"/>
    <x v="10"/>
  </r>
  <r>
    <n v="925259829"/>
    <s v="AS"/>
    <x v="15"/>
    <x v="189"/>
    <x v="10"/>
  </r>
  <r>
    <n v="925273821"/>
    <s v="AS"/>
    <x v="15"/>
    <x v="189"/>
    <x v="10"/>
  </r>
  <r>
    <n v="925284130"/>
    <s v="AS"/>
    <x v="15"/>
    <x v="189"/>
    <x v="10"/>
  </r>
  <r>
    <n v="925296775"/>
    <s v="AS"/>
    <x v="15"/>
    <x v="189"/>
    <x v="10"/>
  </r>
  <r>
    <n v="925305863"/>
    <s v="AS"/>
    <x v="15"/>
    <x v="189"/>
    <x v="10"/>
  </r>
  <r>
    <n v="925306223"/>
    <s v="AS"/>
    <x v="15"/>
    <x v="189"/>
    <x v="10"/>
  </r>
  <r>
    <n v="925315192"/>
    <s v="AS"/>
    <x v="15"/>
    <x v="189"/>
    <x v="10"/>
  </r>
  <r>
    <n v="925323632"/>
    <s v="AS"/>
    <x v="15"/>
    <x v="189"/>
    <x v="10"/>
  </r>
  <r>
    <n v="925390410"/>
    <s v="AS"/>
    <x v="15"/>
    <x v="189"/>
    <x v="10"/>
  </r>
  <r>
    <n v="925475017"/>
    <s v="AS"/>
    <x v="15"/>
    <x v="189"/>
    <x v="10"/>
  </r>
  <r>
    <n v="925484075"/>
    <s v="AS"/>
    <x v="15"/>
    <x v="189"/>
    <x v="10"/>
  </r>
  <r>
    <n v="925541680"/>
    <s v="AS"/>
    <x v="15"/>
    <x v="189"/>
    <x v="10"/>
  </r>
  <r>
    <n v="925554340"/>
    <s v="AS"/>
    <x v="15"/>
    <x v="189"/>
    <x v="10"/>
  </r>
  <r>
    <n v="925596930"/>
    <s v="AS"/>
    <x v="15"/>
    <x v="189"/>
    <x v="10"/>
  </r>
  <r>
    <n v="925604151"/>
    <s v="AS"/>
    <x v="15"/>
    <x v="189"/>
    <x v="10"/>
  </r>
  <r>
    <n v="925624764"/>
    <s v="AS"/>
    <x v="15"/>
    <x v="189"/>
    <x v="10"/>
  </r>
  <r>
    <n v="925655503"/>
    <s v="AS"/>
    <x v="15"/>
    <x v="189"/>
    <x v="10"/>
  </r>
  <r>
    <n v="925740535"/>
    <s v="AS"/>
    <x v="15"/>
    <x v="189"/>
    <x v="10"/>
  </r>
  <r>
    <n v="925745804"/>
    <s v="AS"/>
    <x v="15"/>
    <x v="189"/>
    <x v="10"/>
  </r>
  <r>
    <n v="925757861"/>
    <s v="AS"/>
    <x v="15"/>
    <x v="189"/>
    <x v="10"/>
  </r>
  <r>
    <n v="925821535"/>
    <s v="AS"/>
    <x v="15"/>
    <x v="189"/>
    <x v="10"/>
  </r>
  <r>
    <n v="925852864"/>
    <s v="AS"/>
    <x v="15"/>
    <x v="189"/>
    <x v="10"/>
  </r>
  <r>
    <n v="925891614"/>
    <s v="AS"/>
    <x v="15"/>
    <x v="189"/>
    <x v="10"/>
  </r>
  <r>
    <n v="925893447"/>
    <s v="AS"/>
    <x v="15"/>
    <x v="189"/>
    <x v="10"/>
  </r>
  <r>
    <n v="925896519"/>
    <s v="AS"/>
    <x v="15"/>
    <x v="189"/>
    <x v="10"/>
  </r>
  <r>
    <n v="925913510"/>
    <s v="AS"/>
    <x v="15"/>
    <x v="189"/>
    <x v="10"/>
  </r>
  <r>
    <n v="925945749"/>
    <s v="AS"/>
    <x v="15"/>
    <x v="189"/>
    <x v="10"/>
  </r>
  <r>
    <n v="925951587"/>
    <s v="AS"/>
    <x v="15"/>
    <x v="189"/>
    <x v="10"/>
  </r>
  <r>
    <n v="926009257"/>
    <s v="AS"/>
    <x v="15"/>
    <x v="189"/>
    <x v="10"/>
  </r>
  <r>
    <n v="926009435"/>
    <s v="AS"/>
    <x v="15"/>
    <x v="189"/>
    <x v="10"/>
  </r>
  <r>
    <n v="926046012"/>
    <s v="AS"/>
    <x v="15"/>
    <x v="189"/>
    <x v="10"/>
  </r>
  <r>
    <n v="926047531"/>
    <s v="AS"/>
    <x v="15"/>
    <x v="189"/>
    <x v="10"/>
  </r>
  <r>
    <n v="926061461"/>
    <s v="AS"/>
    <x v="15"/>
    <x v="189"/>
    <x v="10"/>
  </r>
  <r>
    <n v="926113860"/>
    <s v="AS"/>
    <x v="15"/>
    <x v="189"/>
    <x v="10"/>
  </r>
  <r>
    <n v="926113925"/>
    <s v="AS"/>
    <x v="15"/>
    <x v="189"/>
    <x v="10"/>
  </r>
  <r>
    <n v="926120972"/>
    <s v="AS"/>
    <x v="15"/>
    <x v="189"/>
    <x v="10"/>
  </r>
  <r>
    <n v="926150650"/>
    <s v="AS"/>
    <x v="15"/>
    <x v="189"/>
    <x v="10"/>
  </r>
  <r>
    <n v="926155733"/>
    <s v="AS"/>
    <x v="15"/>
    <x v="189"/>
    <x v="10"/>
  </r>
  <r>
    <n v="926178717"/>
    <s v="AS"/>
    <x v="15"/>
    <x v="189"/>
    <x v="10"/>
  </r>
  <r>
    <n v="926278312"/>
    <s v="AS"/>
    <x v="15"/>
    <x v="189"/>
    <x v="10"/>
  </r>
  <r>
    <n v="926294245"/>
    <s v="AS"/>
    <x v="15"/>
    <x v="189"/>
    <x v="10"/>
  </r>
  <r>
    <n v="926325744"/>
    <s v="AS"/>
    <x v="15"/>
    <x v="189"/>
    <x v="10"/>
  </r>
  <r>
    <n v="926328468"/>
    <s v="AS"/>
    <x v="15"/>
    <x v="189"/>
    <x v="10"/>
  </r>
  <r>
    <n v="926402900"/>
    <s v="AS"/>
    <x v="15"/>
    <x v="189"/>
    <x v="10"/>
  </r>
  <r>
    <n v="926403362"/>
    <s v="AS"/>
    <x v="15"/>
    <x v="189"/>
    <x v="10"/>
  </r>
  <r>
    <n v="926535269"/>
    <s v="AS"/>
    <x v="15"/>
    <x v="189"/>
    <x v="10"/>
  </r>
  <r>
    <n v="926578413"/>
    <s v="AS"/>
    <x v="15"/>
    <x v="189"/>
    <x v="10"/>
  </r>
  <r>
    <n v="926610813"/>
    <s v="AS"/>
    <x v="15"/>
    <x v="189"/>
    <x v="10"/>
  </r>
  <r>
    <n v="926629352"/>
    <s v="AS"/>
    <x v="15"/>
    <x v="189"/>
    <x v="10"/>
  </r>
  <r>
    <n v="926643444"/>
    <s v="AS"/>
    <x v="15"/>
    <x v="189"/>
    <x v="10"/>
  </r>
  <r>
    <n v="926675230"/>
    <s v="AS"/>
    <x v="15"/>
    <x v="189"/>
    <x v="10"/>
  </r>
  <r>
    <n v="926677322"/>
    <s v="AS"/>
    <x v="15"/>
    <x v="189"/>
    <x v="10"/>
  </r>
  <r>
    <n v="926715887"/>
    <s v="AS"/>
    <x v="15"/>
    <x v="189"/>
    <x v="10"/>
  </r>
  <r>
    <n v="926801651"/>
    <s v="AS"/>
    <x v="15"/>
    <x v="189"/>
    <x v="10"/>
  </r>
  <r>
    <n v="926827626"/>
    <s v="AS"/>
    <x v="15"/>
    <x v="189"/>
    <x v="10"/>
  </r>
  <r>
    <n v="926887769"/>
    <s v="AS"/>
    <x v="15"/>
    <x v="189"/>
    <x v="10"/>
  </r>
  <r>
    <n v="926906607"/>
    <s v="AS"/>
    <x v="15"/>
    <x v="189"/>
    <x v="10"/>
  </r>
  <r>
    <n v="926910825"/>
    <s v="AS"/>
    <x v="15"/>
    <x v="189"/>
    <x v="10"/>
  </r>
  <r>
    <n v="926918508"/>
    <s v="AS"/>
    <x v="15"/>
    <x v="189"/>
    <x v="10"/>
  </r>
  <r>
    <n v="926931539"/>
    <s v="AS"/>
    <x v="15"/>
    <x v="189"/>
    <x v="10"/>
  </r>
  <r>
    <n v="926958682"/>
    <s v="AS"/>
    <x v="15"/>
    <x v="189"/>
    <x v="10"/>
  </r>
  <r>
    <n v="926962809"/>
    <s v="AS"/>
    <x v="15"/>
    <x v="189"/>
    <x v="10"/>
  </r>
  <r>
    <n v="926999214"/>
    <s v="AS"/>
    <x v="15"/>
    <x v="189"/>
    <x v="10"/>
  </r>
  <r>
    <n v="927026449"/>
    <s v="AS"/>
    <x v="15"/>
    <x v="189"/>
    <x v="10"/>
  </r>
  <r>
    <n v="927036096"/>
    <s v="AS"/>
    <x v="15"/>
    <x v="189"/>
    <x v="10"/>
  </r>
  <r>
    <n v="927048388"/>
    <s v="AS"/>
    <x v="15"/>
    <x v="189"/>
    <x v="10"/>
  </r>
  <r>
    <n v="927081210"/>
    <s v="AS"/>
    <x v="15"/>
    <x v="189"/>
    <x v="10"/>
  </r>
  <r>
    <n v="927083442"/>
    <s v="AS"/>
    <x v="15"/>
    <x v="189"/>
    <x v="10"/>
  </r>
  <r>
    <n v="927083736"/>
    <s v="AS"/>
    <x v="15"/>
    <x v="189"/>
    <x v="10"/>
  </r>
  <r>
    <n v="927089467"/>
    <s v="AS"/>
    <x v="15"/>
    <x v="189"/>
    <x v="10"/>
  </r>
  <r>
    <n v="927102749"/>
    <s v="AS"/>
    <x v="15"/>
    <x v="189"/>
    <x v="10"/>
  </r>
  <r>
    <n v="927110229"/>
    <s v="AS"/>
    <x v="15"/>
    <x v="189"/>
    <x v="10"/>
  </r>
  <r>
    <n v="927127873"/>
    <s v="AS"/>
    <x v="15"/>
    <x v="189"/>
    <x v="10"/>
  </r>
  <r>
    <n v="927140152"/>
    <s v="AS"/>
    <x v="15"/>
    <x v="189"/>
    <x v="10"/>
  </r>
  <r>
    <n v="927150271"/>
    <s v="AS"/>
    <x v="15"/>
    <x v="189"/>
    <x v="10"/>
  </r>
  <r>
    <n v="927214733"/>
    <s v="AS"/>
    <x v="15"/>
    <x v="189"/>
    <x v="10"/>
  </r>
  <r>
    <n v="927224593"/>
    <s v="AS"/>
    <x v="15"/>
    <x v="189"/>
    <x v="10"/>
  </r>
  <r>
    <n v="927233533"/>
    <s v="AS"/>
    <x v="15"/>
    <x v="189"/>
    <x v="10"/>
  </r>
  <r>
    <n v="927233606"/>
    <s v="AS"/>
    <x v="15"/>
    <x v="189"/>
    <x v="10"/>
  </r>
  <r>
    <n v="927233630"/>
    <s v="AS"/>
    <x v="15"/>
    <x v="189"/>
    <x v="10"/>
  </r>
  <r>
    <n v="927267578"/>
    <s v="AS"/>
    <x v="15"/>
    <x v="189"/>
    <x v="10"/>
  </r>
  <r>
    <n v="927287447"/>
    <s v="AS"/>
    <x v="15"/>
    <x v="189"/>
    <x v="10"/>
  </r>
  <r>
    <n v="927386135"/>
    <s v="AS"/>
    <x v="15"/>
    <x v="189"/>
    <x v="10"/>
  </r>
  <r>
    <n v="927442795"/>
    <s v="AS"/>
    <x v="15"/>
    <x v="189"/>
    <x v="10"/>
  </r>
  <r>
    <n v="927526662"/>
    <s v="AS"/>
    <x v="15"/>
    <x v="189"/>
    <x v="10"/>
  </r>
  <r>
    <n v="927590093"/>
    <s v="AS"/>
    <x v="15"/>
    <x v="189"/>
    <x v="10"/>
  </r>
  <r>
    <n v="927608987"/>
    <s v="AS"/>
    <x v="15"/>
    <x v="189"/>
    <x v="10"/>
  </r>
  <r>
    <n v="927632004"/>
    <s v="AS"/>
    <x v="15"/>
    <x v="189"/>
    <x v="10"/>
  </r>
  <r>
    <n v="927645203"/>
    <s v="AS"/>
    <x v="15"/>
    <x v="189"/>
    <x v="10"/>
  </r>
  <r>
    <n v="927660555"/>
    <s v="AS"/>
    <x v="15"/>
    <x v="189"/>
    <x v="10"/>
  </r>
  <r>
    <n v="927710781"/>
    <s v="AS"/>
    <x v="15"/>
    <x v="189"/>
    <x v="10"/>
  </r>
  <r>
    <n v="927759861"/>
    <s v="AS"/>
    <x v="15"/>
    <x v="189"/>
    <x v="10"/>
  </r>
  <r>
    <n v="927792311"/>
    <s v="AS"/>
    <x v="15"/>
    <x v="189"/>
    <x v="10"/>
  </r>
  <r>
    <n v="927859874"/>
    <s v="AS"/>
    <x v="15"/>
    <x v="189"/>
    <x v="10"/>
  </r>
  <r>
    <n v="927872803"/>
    <s v="AS"/>
    <x v="15"/>
    <x v="189"/>
    <x v="10"/>
  </r>
  <r>
    <n v="927926768"/>
    <s v="AS"/>
    <x v="15"/>
    <x v="189"/>
    <x v="10"/>
  </r>
  <r>
    <n v="927933926"/>
    <s v="AS"/>
    <x v="15"/>
    <x v="189"/>
    <x v="10"/>
  </r>
  <r>
    <n v="927965259"/>
    <s v="AS"/>
    <x v="15"/>
    <x v="189"/>
    <x v="10"/>
  </r>
  <r>
    <n v="927966514"/>
    <s v="AS"/>
    <x v="15"/>
    <x v="189"/>
    <x v="10"/>
  </r>
  <r>
    <n v="927973723"/>
    <s v="AS"/>
    <x v="15"/>
    <x v="189"/>
    <x v="10"/>
  </r>
  <r>
    <n v="928020460"/>
    <s v="AS"/>
    <x v="15"/>
    <x v="189"/>
    <x v="10"/>
  </r>
  <r>
    <n v="928020975"/>
    <s v="AS"/>
    <x v="15"/>
    <x v="189"/>
    <x v="10"/>
  </r>
  <r>
    <n v="928027007"/>
    <s v="AS"/>
    <x v="15"/>
    <x v="189"/>
    <x v="10"/>
  </r>
  <r>
    <n v="928031926"/>
    <s v="AS"/>
    <x v="15"/>
    <x v="189"/>
    <x v="10"/>
  </r>
  <r>
    <n v="928036243"/>
    <s v="AS"/>
    <x v="15"/>
    <x v="189"/>
    <x v="10"/>
  </r>
  <r>
    <n v="928129446"/>
    <s v="AS"/>
    <x v="15"/>
    <x v="189"/>
    <x v="10"/>
  </r>
  <r>
    <n v="928133389"/>
    <s v="AS"/>
    <x v="15"/>
    <x v="189"/>
    <x v="10"/>
  </r>
  <r>
    <n v="928148645"/>
    <s v="AS"/>
    <x v="15"/>
    <x v="189"/>
    <x v="10"/>
  </r>
  <r>
    <n v="928176894"/>
    <s v="AS"/>
    <x v="15"/>
    <x v="189"/>
    <x v="10"/>
  </r>
  <r>
    <n v="928180824"/>
    <s v="AS"/>
    <x v="15"/>
    <x v="189"/>
    <x v="10"/>
  </r>
  <r>
    <n v="928301826"/>
    <s v="AS"/>
    <x v="15"/>
    <x v="189"/>
    <x v="10"/>
  </r>
  <r>
    <n v="928311783"/>
    <s v="AS"/>
    <x v="15"/>
    <x v="189"/>
    <x v="10"/>
  </r>
  <r>
    <n v="928316645"/>
    <s v="AS"/>
    <x v="15"/>
    <x v="189"/>
    <x v="10"/>
  </r>
  <r>
    <n v="928316750"/>
    <s v="AS"/>
    <x v="15"/>
    <x v="189"/>
    <x v="10"/>
  </r>
  <r>
    <n v="928319121"/>
    <s v="AS"/>
    <x v="15"/>
    <x v="189"/>
    <x v="10"/>
  </r>
  <r>
    <n v="928517632"/>
    <s v="AS"/>
    <x v="15"/>
    <x v="189"/>
    <x v="10"/>
  </r>
  <r>
    <n v="928517705"/>
    <s v="AS"/>
    <x v="15"/>
    <x v="189"/>
    <x v="10"/>
  </r>
  <r>
    <n v="928604047"/>
    <s v="AS"/>
    <x v="15"/>
    <x v="189"/>
    <x v="10"/>
  </r>
  <r>
    <n v="928644065"/>
    <s v="AS"/>
    <x v="15"/>
    <x v="189"/>
    <x v="10"/>
  </r>
  <r>
    <n v="928672735"/>
    <s v="AS"/>
    <x v="15"/>
    <x v="189"/>
    <x v="10"/>
  </r>
  <r>
    <n v="928675149"/>
    <s v="AS"/>
    <x v="15"/>
    <x v="189"/>
    <x v="10"/>
  </r>
  <r>
    <n v="928699013"/>
    <s v="AS"/>
    <x v="15"/>
    <x v="189"/>
    <x v="10"/>
  </r>
  <r>
    <n v="928753654"/>
    <s v="AS"/>
    <x v="15"/>
    <x v="189"/>
    <x v="10"/>
  </r>
  <r>
    <n v="928829626"/>
    <s v="AS"/>
    <x v="15"/>
    <x v="189"/>
    <x v="10"/>
  </r>
  <r>
    <n v="928833887"/>
    <s v="AS"/>
    <x v="15"/>
    <x v="189"/>
    <x v="10"/>
  </r>
  <r>
    <n v="928844021"/>
    <s v="AS"/>
    <x v="15"/>
    <x v="189"/>
    <x v="10"/>
  </r>
  <r>
    <n v="928919595"/>
    <s v="AS"/>
    <x v="15"/>
    <x v="189"/>
    <x v="10"/>
  </r>
  <r>
    <n v="928923045"/>
    <s v="AS"/>
    <x v="15"/>
    <x v="189"/>
    <x v="10"/>
  </r>
  <r>
    <n v="928949613"/>
    <s v="AS"/>
    <x v="15"/>
    <x v="189"/>
    <x v="10"/>
  </r>
  <r>
    <n v="928949621"/>
    <s v="AS"/>
    <x v="15"/>
    <x v="189"/>
    <x v="10"/>
  </r>
  <r>
    <n v="929041976"/>
    <s v="AS"/>
    <x v="15"/>
    <x v="189"/>
    <x v="10"/>
  </r>
  <r>
    <n v="929049039"/>
    <s v="AS"/>
    <x v="15"/>
    <x v="189"/>
    <x v="10"/>
  </r>
  <r>
    <n v="929074475"/>
    <s v="AS"/>
    <x v="15"/>
    <x v="189"/>
    <x v="10"/>
  </r>
  <r>
    <n v="929077342"/>
    <s v="AS"/>
    <x v="15"/>
    <x v="189"/>
    <x v="10"/>
  </r>
  <r>
    <n v="929082567"/>
    <s v="AS"/>
    <x v="15"/>
    <x v="189"/>
    <x v="10"/>
  </r>
  <r>
    <n v="929092821"/>
    <s v="AS"/>
    <x v="15"/>
    <x v="189"/>
    <x v="10"/>
  </r>
  <r>
    <n v="929160460"/>
    <s v="AS"/>
    <x v="15"/>
    <x v="189"/>
    <x v="10"/>
  </r>
  <r>
    <n v="929216466"/>
    <s v="AS"/>
    <x v="15"/>
    <x v="189"/>
    <x v="10"/>
  </r>
  <r>
    <n v="929224590"/>
    <s v="AS"/>
    <x v="15"/>
    <x v="189"/>
    <x v="10"/>
  </r>
  <r>
    <n v="929247175"/>
    <s v="AS"/>
    <x v="15"/>
    <x v="189"/>
    <x v="10"/>
  </r>
  <r>
    <n v="929266609"/>
    <s v="AS"/>
    <x v="15"/>
    <x v="189"/>
    <x v="10"/>
  </r>
  <r>
    <n v="929355776"/>
    <s v="AS"/>
    <x v="15"/>
    <x v="189"/>
    <x v="10"/>
  </r>
  <r>
    <n v="929455150"/>
    <s v="AS"/>
    <x v="15"/>
    <x v="189"/>
    <x v="10"/>
  </r>
  <r>
    <n v="929507673"/>
    <s v="AS"/>
    <x v="15"/>
    <x v="189"/>
    <x v="10"/>
  </r>
  <r>
    <n v="929543017"/>
    <s v="AS"/>
    <x v="15"/>
    <x v="189"/>
    <x v="10"/>
  </r>
  <r>
    <n v="929544986"/>
    <s v="AS"/>
    <x v="15"/>
    <x v="189"/>
    <x v="10"/>
  </r>
  <r>
    <n v="929565053"/>
    <s v="AS"/>
    <x v="15"/>
    <x v="189"/>
    <x v="10"/>
  </r>
  <r>
    <n v="929612655"/>
    <s v="AS"/>
    <x v="15"/>
    <x v="189"/>
    <x v="10"/>
  </r>
  <r>
    <n v="929700031"/>
    <s v="AS"/>
    <x v="15"/>
    <x v="189"/>
    <x v="10"/>
  </r>
  <r>
    <n v="929737873"/>
    <s v="AS"/>
    <x v="15"/>
    <x v="189"/>
    <x v="10"/>
  </r>
  <r>
    <n v="929780590"/>
    <s v="AS"/>
    <x v="15"/>
    <x v="189"/>
    <x v="10"/>
  </r>
  <r>
    <n v="929846095"/>
    <s v="AS"/>
    <x v="15"/>
    <x v="189"/>
    <x v="10"/>
  </r>
  <r>
    <n v="929952936"/>
    <s v="AS"/>
    <x v="15"/>
    <x v="189"/>
    <x v="10"/>
  </r>
  <r>
    <n v="930065412"/>
    <s v="AS"/>
    <x v="15"/>
    <x v="189"/>
    <x v="10"/>
  </r>
  <r>
    <n v="930069191"/>
    <s v="AS"/>
    <x v="15"/>
    <x v="189"/>
    <x v="10"/>
  </r>
  <r>
    <n v="930076600"/>
    <s v="AS"/>
    <x v="15"/>
    <x v="189"/>
    <x v="10"/>
  </r>
  <r>
    <n v="930112003"/>
    <s v="AS"/>
    <x v="15"/>
    <x v="189"/>
    <x v="10"/>
  </r>
  <r>
    <n v="930153133"/>
    <s v="AS"/>
    <x v="15"/>
    <x v="189"/>
    <x v="10"/>
  </r>
  <r>
    <n v="930230766"/>
    <s v="AS"/>
    <x v="15"/>
    <x v="189"/>
    <x v="10"/>
  </r>
  <r>
    <n v="930303178"/>
    <s v="AS"/>
    <x v="15"/>
    <x v="189"/>
    <x v="10"/>
  </r>
  <r>
    <n v="930307300"/>
    <s v="AS"/>
    <x v="15"/>
    <x v="189"/>
    <x v="10"/>
  </r>
  <r>
    <n v="930368210"/>
    <s v="AS"/>
    <x v="15"/>
    <x v="189"/>
    <x v="10"/>
  </r>
  <r>
    <n v="930461105"/>
    <s v="AS"/>
    <x v="15"/>
    <x v="189"/>
    <x v="10"/>
  </r>
  <r>
    <n v="930478784"/>
    <s v="AS"/>
    <x v="15"/>
    <x v="189"/>
    <x v="10"/>
  </r>
  <r>
    <n v="930517135"/>
    <s v="AS"/>
    <x v="15"/>
    <x v="189"/>
    <x v="10"/>
  </r>
  <r>
    <n v="930538884"/>
    <s v="AS"/>
    <x v="15"/>
    <x v="189"/>
    <x v="10"/>
  </r>
  <r>
    <n v="930600636"/>
    <s v="AS"/>
    <x v="15"/>
    <x v="189"/>
    <x v="10"/>
  </r>
  <r>
    <n v="930688479"/>
    <s v="AS"/>
    <x v="15"/>
    <x v="189"/>
    <x v="10"/>
  </r>
  <r>
    <n v="930697745"/>
    <s v="AS"/>
    <x v="15"/>
    <x v="189"/>
    <x v="10"/>
  </r>
  <r>
    <n v="930711691"/>
    <s v="AS"/>
    <x v="15"/>
    <x v="189"/>
    <x v="10"/>
  </r>
  <r>
    <n v="930727334"/>
    <s v="AS"/>
    <x v="15"/>
    <x v="189"/>
    <x v="10"/>
  </r>
  <r>
    <n v="930772828"/>
    <s v="AS"/>
    <x v="15"/>
    <x v="189"/>
    <x v="10"/>
  </r>
  <r>
    <n v="931094777"/>
    <s v="AS"/>
    <x v="15"/>
    <x v="189"/>
    <x v="10"/>
  </r>
  <r>
    <n v="931175777"/>
    <s v="AS"/>
    <x v="15"/>
    <x v="189"/>
    <x v="10"/>
  </r>
  <r>
    <n v="931365045"/>
    <s v="AS"/>
    <x v="15"/>
    <x v="189"/>
    <x v="10"/>
  </r>
  <r>
    <n v="931426036"/>
    <s v="AS"/>
    <x v="15"/>
    <x v="189"/>
    <x v="10"/>
  </r>
  <r>
    <n v="931426370"/>
    <s v="AS"/>
    <x v="15"/>
    <x v="189"/>
    <x v="10"/>
  </r>
  <r>
    <n v="931465376"/>
    <s v="AS"/>
    <x v="15"/>
    <x v="189"/>
    <x v="10"/>
  </r>
  <r>
    <n v="931531786"/>
    <s v="AS"/>
    <x v="15"/>
    <x v="189"/>
    <x v="10"/>
  </r>
  <r>
    <n v="931605542"/>
    <s v="AS"/>
    <x v="15"/>
    <x v="189"/>
    <x v="10"/>
  </r>
  <r>
    <n v="931666207"/>
    <s v="AS"/>
    <x v="15"/>
    <x v="189"/>
    <x v="10"/>
  </r>
  <r>
    <n v="931680668"/>
    <s v="AS"/>
    <x v="15"/>
    <x v="189"/>
    <x v="10"/>
  </r>
  <r>
    <n v="931749668"/>
    <s v="AS"/>
    <x v="15"/>
    <x v="189"/>
    <x v="10"/>
  </r>
  <r>
    <n v="931862456"/>
    <s v="AS"/>
    <x v="15"/>
    <x v="189"/>
    <x v="10"/>
  </r>
  <r>
    <n v="931867083"/>
    <s v="AS"/>
    <x v="15"/>
    <x v="189"/>
    <x v="10"/>
  </r>
  <r>
    <n v="931925733"/>
    <s v="AS"/>
    <x v="15"/>
    <x v="189"/>
    <x v="10"/>
  </r>
  <r>
    <n v="931967355"/>
    <s v="AS"/>
    <x v="15"/>
    <x v="189"/>
    <x v="10"/>
  </r>
  <r>
    <n v="932077817"/>
    <s v="AS"/>
    <x v="15"/>
    <x v="189"/>
    <x v="10"/>
  </r>
  <r>
    <n v="932089696"/>
    <s v="AS"/>
    <x v="15"/>
    <x v="189"/>
    <x v="10"/>
  </r>
  <r>
    <n v="932104016"/>
    <s v="AS"/>
    <x v="15"/>
    <x v="189"/>
    <x v="10"/>
  </r>
  <r>
    <n v="932409682"/>
    <s v="AS"/>
    <x v="15"/>
    <x v="189"/>
    <x v="10"/>
  </r>
  <r>
    <n v="932579391"/>
    <s v="AS"/>
    <x v="15"/>
    <x v="189"/>
    <x v="10"/>
  </r>
  <r>
    <n v="932839512"/>
    <s v="AS"/>
    <x v="15"/>
    <x v="189"/>
    <x v="10"/>
  </r>
  <r>
    <n v="933064344"/>
    <s v="AS"/>
    <x v="15"/>
    <x v="189"/>
    <x v="10"/>
  </r>
  <r>
    <n v="933134458"/>
    <s v="AS"/>
    <x v="15"/>
    <x v="189"/>
    <x v="10"/>
  </r>
  <r>
    <n v="933237745"/>
    <s v="AS"/>
    <x v="15"/>
    <x v="189"/>
    <x v="10"/>
  </r>
  <r>
    <n v="933238377"/>
    <s v="AS"/>
    <x v="15"/>
    <x v="189"/>
    <x v="10"/>
  </r>
  <r>
    <n v="933246221"/>
    <s v="AS"/>
    <x v="15"/>
    <x v="189"/>
    <x v="10"/>
  </r>
  <r>
    <n v="933286509"/>
    <s v="AS"/>
    <x v="15"/>
    <x v="189"/>
    <x v="10"/>
  </r>
  <r>
    <n v="933294536"/>
    <s v="AS"/>
    <x v="15"/>
    <x v="189"/>
    <x v="10"/>
  </r>
  <r>
    <n v="933486907"/>
    <s v="AS"/>
    <x v="15"/>
    <x v="189"/>
    <x v="10"/>
  </r>
  <r>
    <n v="933486923"/>
    <s v="AS"/>
    <x v="15"/>
    <x v="189"/>
    <x v="10"/>
  </r>
  <r>
    <n v="933486931"/>
    <s v="AS"/>
    <x v="15"/>
    <x v="189"/>
    <x v="10"/>
  </r>
  <r>
    <n v="933560953"/>
    <s v="AS"/>
    <x v="15"/>
    <x v="189"/>
    <x v="10"/>
  </r>
  <r>
    <n v="933567443"/>
    <s v="AS"/>
    <x v="15"/>
    <x v="189"/>
    <x v="10"/>
  </r>
  <r>
    <n v="933573915"/>
    <s v="AS"/>
    <x v="15"/>
    <x v="189"/>
    <x v="10"/>
  </r>
  <r>
    <n v="933662942"/>
    <s v="AS"/>
    <x v="15"/>
    <x v="189"/>
    <x v="10"/>
  </r>
  <r>
    <n v="933729702"/>
    <s v="AS"/>
    <x v="15"/>
    <x v="189"/>
    <x v="10"/>
  </r>
  <r>
    <n v="933729850"/>
    <s v="AS"/>
    <x v="15"/>
    <x v="189"/>
    <x v="10"/>
  </r>
  <r>
    <n v="933732940"/>
    <s v="AS"/>
    <x v="15"/>
    <x v="189"/>
    <x v="10"/>
  </r>
  <r>
    <n v="933732967"/>
    <s v="AS"/>
    <x v="15"/>
    <x v="189"/>
    <x v="10"/>
  </r>
  <r>
    <n v="933732975"/>
    <s v="AS"/>
    <x v="15"/>
    <x v="189"/>
    <x v="10"/>
  </r>
  <r>
    <n v="933732983"/>
    <s v="AS"/>
    <x v="15"/>
    <x v="189"/>
    <x v="10"/>
  </r>
  <r>
    <n v="933733009"/>
    <s v="AS"/>
    <x v="15"/>
    <x v="189"/>
    <x v="10"/>
  </r>
  <r>
    <n v="933733092"/>
    <s v="AS"/>
    <x v="15"/>
    <x v="189"/>
    <x v="10"/>
  </r>
  <r>
    <n v="933733149"/>
    <s v="AS"/>
    <x v="15"/>
    <x v="189"/>
    <x v="10"/>
  </r>
  <r>
    <n v="933813932"/>
    <s v="AS"/>
    <x v="15"/>
    <x v="189"/>
    <x v="10"/>
  </r>
  <r>
    <n v="933813940"/>
    <s v="AS"/>
    <x v="15"/>
    <x v="189"/>
    <x v="10"/>
  </r>
  <r>
    <n v="934135105"/>
    <s v="AS"/>
    <x v="15"/>
    <x v="189"/>
    <x v="10"/>
  </r>
  <r>
    <n v="936626416"/>
    <s v="AS"/>
    <x v="15"/>
    <x v="189"/>
    <x v="10"/>
  </r>
  <r>
    <n v="938053103"/>
    <s v="AS"/>
    <x v="15"/>
    <x v="189"/>
    <x v="10"/>
  </r>
  <r>
    <n v="943355436"/>
    <s v="AS"/>
    <x v="15"/>
    <x v="189"/>
    <x v="10"/>
  </r>
  <r>
    <n v="946779164"/>
    <s v="AS"/>
    <x v="15"/>
    <x v="189"/>
    <x v="10"/>
  </r>
  <r>
    <n v="946800996"/>
    <s v="AS"/>
    <x v="15"/>
    <x v="189"/>
    <x v="10"/>
  </r>
  <r>
    <n v="946973831"/>
    <s v="AS"/>
    <x v="15"/>
    <x v="189"/>
    <x v="10"/>
  </r>
  <r>
    <n v="950355387"/>
    <s v="AS"/>
    <x v="15"/>
    <x v="189"/>
    <x v="10"/>
  </r>
  <r>
    <n v="950411775"/>
    <s v="AS"/>
    <x v="15"/>
    <x v="189"/>
    <x v="10"/>
  </r>
  <r>
    <n v="951789763"/>
    <s v="AS"/>
    <x v="15"/>
    <x v="189"/>
    <x v="10"/>
  </r>
  <r>
    <n v="953507749"/>
    <s v="AS"/>
    <x v="15"/>
    <x v="189"/>
    <x v="10"/>
  </r>
  <r>
    <n v="953608014"/>
    <s v="AS"/>
    <x v="15"/>
    <x v="189"/>
    <x v="10"/>
  </r>
  <r>
    <n v="954623262"/>
    <s v="AS"/>
    <x v="15"/>
    <x v="189"/>
    <x v="10"/>
  </r>
  <r>
    <n v="956491266"/>
    <s v="AS"/>
    <x v="15"/>
    <x v="189"/>
    <x v="10"/>
  </r>
  <r>
    <n v="959384983"/>
    <s v="AS"/>
    <x v="15"/>
    <x v="189"/>
    <x v="10"/>
  </r>
  <r>
    <n v="959825726"/>
    <s v="AS"/>
    <x v="15"/>
    <x v="189"/>
    <x v="10"/>
  </r>
  <r>
    <n v="963476434"/>
    <s v="AS"/>
    <x v="15"/>
    <x v="189"/>
    <x v="10"/>
  </r>
  <r>
    <n v="965452656"/>
    <s v="AS"/>
    <x v="15"/>
    <x v="189"/>
    <x v="10"/>
  </r>
  <r>
    <n v="966125160"/>
    <s v="AS"/>
    <x v="15"/>
    <x v="189"/>
    <x v="10"/>
  </r>
  <r>
    <n v="966308141"/>
    <s v="AS"/>
    <x v="15"/>
    <x v="189"/>
    <x v="10"/>
  </r>
  <r>
    <n v="967332739"/>
    <s v="AS"/>
    <x v="15"/>
    <x v="189"/>
    <x v="10"/>
  </r>
  <r>
    <n v="968320017"/>
    <s v="AS"/>
    <x v="15"/>
    <x v="189"/>
    <x v="10"/>
  </r>
  <r>
    <n v="968706721"/>
    <s v="AS"/>
    <x v="15"/>
    <x v="189"/>
    <x v="10"/>
  </r>
  <r>
    <n v="968727990"/>
    <s v="AS"/>
    <x v="15"/>
    <x v="189"/>
    <x v="10"/>
  </r>
  <r>
    <n v="971051752"/>
    <s v="AS"/>
    <x v="15"/>
    <x v="189"/>
    <x v="10"/>
  </r>
  <r>
    <n v="971592850"/>
    <s v="AS"/>
    <x v="15"/>
    <x v="189"/>
    <x v="10"/>
  </r>
  <r>
    <n v="974498367"/>
    <s v="AS"/>
    <x v="15"/>
    <x v="189"/>
    <x v="10"/>
  </r>
  <r>
    <n v="974500515"/>
    <s v="AS"/>
    <x v="15"/>
    <x v="189"/>
    <x v="10"/>
  </r>
  <r>
    <n v="974530988"/>
    <s v="AS"/>
    <x v="15"/>
    <x v="189"/>
    <x v="10"/>
  </r>
  <r>
    <n v="976307852"/>
    <s v="AS"/>
    <x v="15"/>
    <x v="189"/>
    <x v="10"/>
  </r>
  <r>
    <n v="977061202"/>
    <s v="AS"/>
    <x v="15"/>
    <x v="189"/>
    <x v="10"/>
  </r>
  <r>
    <n v="977187508"/>
    <s v="AS"/>
    <x v="15"/>
    <x v="189"/>
    <x v="10"/>
  </r>
  <r>
    <n v="977483735"/>
    <s v="AS"/>
    <x v="15"/>
    <x v="189"/>
    <x v="10"/>
  </r>
  <r>
    <n v="977542456"/>
    <s v="AS"/>
    <x v="15"/>
    <x v="189"/>
    <x v="10"/>
  </r>
  <r>
    <n v="979913311"/>
    <s v="AS"/>
    <x v="15"/>
    <x v="189"/>
    <x v="10"/>
  </r>
  <r>
    <n v="980401510"/>
    <s v="AS"/>
    <x v="15"/>
    <x v="189"/>
    <x v="10"/>
  </r>
  <r>
    <n v="980820858"/>
    <s v="AS"/>
    <x v="15"/>
    <x v="189"/>
    <x v="10"/>
  </r>
  <r>
    <n v="980868788"/>
    <s v="AS"/>
    <x v="15"/>
    <x v="189"/>
    <x v="10"/>
  </r>
  <r>
    <n v="981025008"/>
    <s v="AS"/>
    <x v="15"/>
    <x v="189"/>
    <x v="10"/>
  </r>
  <r>
    <n v="981446569"/>
    <s v="AS"/>
    <x v="15"/>
    <x v="189"/>
    <x v="10"/>
  </r>
  <r>
    <n v="981607430"/>
    <s v="AS"/>
    <x v="15"/>
    <x v="189"/>
    <x v="10"/>
  </r>
  <r>
    <n v="982075173"/>
    <s v="AS"/>
    <x v="15"/>
    <x v="189"/>
    <x v="10"/>
  </r>
  <r>
    <n v="982237114"/>
    <s v="AS"/>
    <x v="15"/>
    <x v="189"/>
    <x v="10"/>
  </r>
  <r>
    <n v="982740940"/>
    <s v="AS"/>
    <x v="15"/>
    <x v="189"/>
    <x v="10"/>
  </r>
  <r>
    <n v="982745241"/>
    <s v="AS"/>
    <x v="15"/>
    <x v="189"/>
    <x v="10"/>
  </r>
  <r>
    <n v="982803470"/>
    <s v="AS"/>
    <x v="15"/>
    <x v="189"/>
    <x v="10"/>
  </r>
  <r>
    <n v="983109128"/>
    <s v="AS"/>
    <x v="15"/>
    <x v="189"/>
    <x v="10"/>
  </r>
  <r>
    <n v="983361781"/>
    <s v="AS"/>
    <x v="15"/>
    <x v="189"/>
    <x v="10"/>
  </r>
  <r>
    <n v="983741894"/>
    <s v="AS"/>
    <x v="15"/>
    <x v="189"/>
    <x v="10"/>
  </r>
  <r>
    <n v="983906567"/>
    <s v="AS"/>
    <x v="15"/>
    <x v="189"/>
    <x v="10"/>
  </r>
  <r>
    <n v="984057792"/>
    <s v="AS"/>
    <x v="15"/>
    <x v="189"/>
    <x v="10"/>
  </r>
  <r>
    <n v="984193645"/>
    <s v="AS"/>
    <x v="15"/>
    <x v="189"/>
    <x v="10"/>
  </r>
  <r>
    <n v="984648235"/>
    <s v="AS"/>
    <x v="15"/>
    <x v="189"/>
    <x v="10"/>
  </r>
  <r>
    <n v="984652380"/>
    <s v="AS"/>
    <x v="15"/>
    <x v="189"/>
    <x v="10"/>
  </r>
  <r>
    <n v="985312710"/>
    <s v="AS"/>
    <x v="15"/>
    <x v="189"/>
    <x v="10"/>
  </r>
  <r>
    <n v="985369313"/>
    <s v="AS"/>
    <x v="15"/>
    <x v="189"/>
    <x v="10"/>
  </r>
  <r>
    <n v="986015248"/>
    <s v="AS"/>
    <x v="15"/>
    <x v="189"/>
    <x v="10"/>
  </r>
  <r>
    <n v="986487387"/>
    <s v="AS"/>
    <x v="15"/>
    <x v="189"/>
    <x v="10"/>
  </r>
  <r>
    <n v="986521925"/>
    <s v="AS"/>
    <x v="15"/>
    <x v="189"/>
    <x v="10"/>
  </r>
  <r>
    <n v="986707328"/>
    <s v="AS"/>
    <x v="15"/>
    <x v="189"/>
    <x v="10"/>
  </r>
  <r>
    <n v="986876251"/>
    <s v="AS"/>
    <x v="15"/>
    <x v="189"/>
    <x v="10"/>
  </r>
  <r>
    <n v="987022655"/>
    <s v="AS"/>
    <x v="15"/>
    <x v="189"/>
    <x v="10"/>
  </r>
  <r>
    <n v="987134372"/>
    <s v="AS"/>
    <x v="15"/>
    <x v="189"/>
    <x v="10"/>
  </r>
  <r>
    <n v="987365390"/>
    <s v="AS"/>
    <x v="15"/>
    <x v="189"/>
    <x v="10"/>
  </r>
  <r>
    <n v="987365404"/>
    <s v="AS"/>
    <x v="15"/>
    <x v="189"/>
    <x v="10"/>
  </r>
  <r>
    <n v="987365420"/>
    <s v="AS"/>
    <x v="15"/>
    <x v="189"/>
    <x v="10"/>
  </r>
  <r>
    <n v="987693681"/>
    <s v="AS"/>
    <x v="15"/>
    <x v="189"/>
    <x v="10"/>
  </r>
  <r>
    <n v="988009644"/>
    <s v="AS"/>
    <x v="15"/>
    <x v="189"/>
    <x v="10"/>
  </r>
  <r>
    <n v="988168246"/>
    <s v="AS"/>
    <x v="15"/>
    <x v="189"/>
    <x v="10"/>
  </r>
  <r>
    <n v="988195952"/>
    <s v="AS"/>
    <x v="15"/>
    <x v="189"/>
    <x v="10"/>
  </r>
  <r>
    <n v="988252441"/>
    <s v="AS"/>
    <x v="15"/>
    <x v="189"/>
    <x v="10"/>
  </r>
  <r>
    <n v="988252506"/>
    <s v="AS"/>
    <x v="15"/>
    <x v="189"/>
    <x v="10"/>
  </r>
  <r>
    <n v="988386529"/>
    <s v="AS"/>
    <x v="15"/>
    <x v="189"/>
    <x v="10"/>
  </r>
  <r>
    <n v="988395528"/>
    <s v="AS"/>
    <x v="15"/>
    <x v="189"/>
    <x v="10"/>
  </r>
  <r>
    <n v="988395617"/>
    <s v="AS"/>
    <x v="15"/>
    <x v="189"/>
    <x v="10"/>
  </r>
  <r>
    <n v="988605204"/>
    <s v="AS"/>
    <x v="15"/>
    <x v="189"/>
    <x v="10"/>
  </r>
  <r>
    <n v="988717843"/>
    <s v="AS"/>
    <x v="15"/>
    <x v="189"/>
    <x v="10"/>
  </r>
  <r>
    <n v="988717932"/>
    <s v="AS"/>
    <x v="15"/>
    <x v="189"/>
    <x v="10"/>
  </r>
  <r>
    <n v="988771627"/>
    <s v="AS"/>
    <x v="15"/>
    <x v="189"/>
    <x v="10"/>
  </r>
  <r>
    <n v="988780952"/>
    <s v="AS"/>
    <x v="15"/>
    <x v="189"/>
    <x v="10"/>
  </r>
  <r>
    <n v="988912190"/>
    <s v="AS"/>
    <x v="15"/>
    <x v="189"/>
    <x v="10"/>
  </r>
  <r>
    <n v="988963542"/>
    <s v="AS"/>
    <x v="15"/>
    <x v="189"/>
    <x v="10"/>
  </r>
  <r>
    <n v="989023543"/>
    <s v="AS"/>
    <x v="15"/>
    <x v="189"/>
    <x v="10"/>
  </r>
  <r>
    <n v="989090763"/>
    <s v="AS"/>
    <x v="15"/>
    <x v="189"/>
    <x v="10"/>
  </r>
  <r>
    <n v="989117424"/>
    <s v="AS"/>
    <x v="15"/>
    <x v="189"/>
    <x v="10"/>
  </r>
  <r>
    <n v="989156144"/>
    <s v="AS"/>
    <x v="15"/>
    <x v="189"/>
    <x v="10"/>
  </r>
  <r>
    <n v="989544810"/>
    <s v="AS"/>
    <x v="15"/>
    <x v="189"/>
    <x v="10"/>
  </r>
  <r>
    <n v="989666495"/>
    <s v="AS"/>
    <x v="15"/>
    <x v="189"/>
    <x v="10"/>
  </r>
  <r>
    <n v="989925687"/>
    <s v="AS"/>
    <x v="15"/>
    <x v="189"/>
    <x v="10"/>
  </r>
  <r>
    <n v="989925717"/>
    <s v="AS"/>
    <x v="15"/>
    <x v="189"/>
    <x v="10"/>
  </r>
  <r>
    <n v="990144907"/>
    <s v="AS"/>
    <x v="15"/>
    <x v="189"/>
    <x v="10"/>
  </r>
  <r>
    <n v="990152713"/>
    <s v="AS"/>
    <x v="15"/>
    <x v="189"/>
    <x v="10"/>
  </r>
  <r>
    <n v="990224528"/>
    <s v="AS"/>
    <x v="15"/>
    <x v="189"/>
    <x v="10"/>
  </r>
  <r>
    <n v="990224676"/>
    <s v="AS"/>
    <x v="15"/>
    <x v="189"/>
    <x v="10"/>
  </r>
  <r>
    <n v="990224722"/>
    <s v="AS"/>
    <x v="15"/>
    <x v="189"/>
    <x v="10"/>
  </r>
  <r>
    <n v="990255342"/>
    <s v="AS"/>
    <x v="15"/>
    <x v="189"/>
    <x v="10"/>
  </r>
  <r>
    <n v="990335494"/>
    <s v="AS"/>
    <x v="15"/>
    <x v="189"/>
    <x v="10"/>
  </r>
  <r>
    <n v="990644322"/>
    <s v="AS"/>
    <x v="15"/>
    <x v="189"/>
    <x v="10"/>
  </r>
  <r>
    <n v="990674825"/>
    <s v="AS"/>
    <x v="15"/>
    <x v="189"/>
    <x v="10"/>
  </r>
  <r>
    <n v="990761256"/>
    <s v="AS"/>
    <x v="15"/>
    <x v="189"/>
    <x v="10"/>
  </r>
  <r>
    <n v="990845492"/>
    <s v="AS"/>
    <x v="15"/>
    <x v="189"/>
    <x v="10"/>
  </r>
  <r>
    <n v="990845980"/>
    <s v="AS"/>
    <x v="15"/>
    <x v="189"/>
    <x v="10"/>
  </r>
  <r>
    <n v="990846065"/>
    <s v="AS"/>
    <x v="15"/>
    <x v="189"/>
    <x v="10"/>
  </r>
  <r>
    <n v="990935092"/>
    <s v="AS"/>
    <x v="15"/>
    <x v="189"/>
    <x v="10"/>
  </r>
  <r>
    <n v="990935122"/>
    <s v="AS"/>
    <x v="15"/>
    <x v="189"/>
    <x v="10"/>
  </r>
  <r>
    <n v="991056092"/>
    <s v="AS"/>
    <x v="15"/>
    <x v="189"/>
    <x v="10"/>
  </r>
  <r>
    <n v="991161643"/>
    <s v="AS"/>
    <x v="15"/>
    <x v="189"/>
    <x v="10"/>
  </r>
  <r>
    <n v="991193065"/>
    <s v="AS"/>
    <x v="15"/>
    <x v="189"/>
    <x v="10"/>
  </r>
  <r>
    <n v="991193138"/>
    <s v="AS"/>
    <x v="15"/>
    <x v="189"/>
    <x v="10"/>
  </r>
  <r>
    <n v="991193995"/>
    <s v="AS"/>
    <x v="15"/>
    <x v="189"/>
    <x v="10"/>
  </r>
  <r>
    <n v="991247645"/>
    <s v="AS"/>
    <x v="15"/>
    <x v="189"/>
    <x v="10"/>
  </r>
  <r>
    <n v="991282106"/>
    <s v="AS"/>
    <x v="15"/>
    <x v="189"/>
    <x v="10"/>
  </r>
  <r>
    <n v="991676686"/>
    <s v="AS"/>
    <x v="15"/>
    <x v="189"/>
    <x v="10"/>
  </r>
  <r>
    <n v="991683208"/>
    <s v="AS"/>
    <x v="15"/>
    <x v="189"/>
    <x v="10"/>
  </r>
  <r>
    <n v="991728643"/>
    <s v="AS"/>
    <x v="15"/>
    <x v="189"/>
    <x v="10"/>
  </r>
  <r>
    <n v="991798242"/>
    <s v="AS"/>
    <x v="15"/>
    <x v="189"/>
    <x v="10"/>
  </r>
  <r>
    <n v="991831258"/>
    <s v="AS"/>
    <x v="15"/>
    <x v="189"/>
    <x v="10"/>
  </r>
  <r>
    <n v="991890904"/>
    <s v="AS"/>
    <x v="15"/>
    <x v="189"/>
    <x v="10"/>
  </r>
  <r>
    <n v="991977880"/>
    <s v="AS"/>
    <x v="15"/>
    <x v="189"/>
    <x v="10"/>
  </r>
  <r>
    <n v="991982434"/>
    <s v="AS"/>
    <x v="15"/>
    <x v="189"/>
    <x v="10"/>
  </r>
  <r>
    <n v="992006528"/>
    <s v="AS"/>
    <x v="15"/>
    <x v="189"/>
    <x v="10"/>
  </r>
  <r>
    <n v="992029943"/>
    <s v="AS"/>
    <x v="15"/>
    <x v="189"/>
    <x v="10"/>
  </r>
  <r>
    <n v="992125845"/>
    <s v="AS"/>
    <x v="15"/>
    <x v="189"/>
    <x v="10"/>
  </r>
  <r>
    <n v="992277777"/>
    <s v="AS"/>
    <x v="15"/>
    <x v="189"/>
    <x v="10"/>
  </r>
  <r>
    <n v="992337141"/>
    <s v="AS"/>
    <x v="15"/>
    <x v="189"/>
    <x v="10"/>
  </r>
  <r>
    <n v="992527749"/>
    <s v="AS"/>
    <x v="15"/>
    <x v="189"/>
    <x v="10"/>
  </r>
  <r>
    <n v="992562641"/>
    <s v="AS"/>
    <x v="15"/>
    <x v="189"/>
    <x v="10"/>
  </r>
  <r>
    <n v="992730269"/>
    <s v="AS"/>
    <x v="15"/>
    <x v="189"/>
    <x v="10"/>
  </r>
  <r>
    <n v="992784210"/>
    <s v="AS"/>
    <x v="15"/>
    <x v="189"/>
    <x v="10"/>
  </r>
  <r>
    <n v="992786361"/>
    <s v="AS"/>
    <x v="15"/>
    <x v="189"/>
    <x v="10"/>
  </r>
  <r>
    <n v="992864206"/>
    <s v="AS"/>
    <x v="15"/>
    <x v="189"/>
    <x v="10"/>
  </r>
  <r>
    <n v="993108332"/>
    <s v="AS"/>
    <x v="15"/>
    <x v="189"/>
    <x v="10"/>
  </r>
  <r>
    <n v="993194735"/>
    <s v="AS"/>
    <x v="15"/>
    <x v="189"/>
    <x v="10"/>
  </r>
  <r>
    <n v="993255394"/>
    <s v="AS"/>
    <x v="15"/>
    <x v="189"/>
    <x v="10"/>
  </r>
  <r>
    <n v="993574805"/>
    <s v="AS"/>
    <x v="15"/>
    <x v="189"/>
    <x v="10"/>
  </r>
  <r>
    <n v="993779148"/>
    <s v="AS"/>
    <x v="15"/>
    <x v="189"/>
    <x v="10"/>
  </r>
  <r>
    <n v="993885045"/>
    <s v="AS"/>
    <x v="15"/>
    <x v="189"/>
    <x v="10"/>
  </r>
  <r>
    <n v="994391119"/>
    <s v="AS"/>
    <x v="15"/>
    <x v="189"/>
    <x v="10"/>
  </r>
  <r>
    <n v="994536478"/>
    <s v="AS"/>
    <x v="15"/>
    <x v="189"/>
    <x v="10"/>
  </r>
  <r>
    <n v="994545388"/>
    <s v="AS"/>
    <x v="15"/>
    <x v="189"/>
    <x v="10"/>
  </r>
  <r>
    <n v="994818031"/>
    <s v="AS"/>
    <x v="15"/>
    <x v="189"/>
    <x v="10"/>
  </r>
  <r>
    <n v="994902156"/>
    <s v="AS"/>
    <x v="15"/>
    <x v="189"/>
    <x v="10"/>
  </r>
  <r>
    <n v="995011530"/>
    <s v="AS"/>
    <x v="15"/>
    <x v="189"/>
    <x v="10"/>
  </r>
  <r>
    <n v="995153009"/>
    <s v="AS"/>
    <x v="15"/>
    <x v="189"/>
    <x v="10"/>
  </r>
  <r>
    <n v="995197782"/>
    <s v="AS"/>
    <x v="15"/>
    <x v="189"/>
    <x v="10"/>
  </r>
  <r>
    <n v="995282704"/>
    <s v="AS"/>
    <x v="15"/>
    <x v="189"/>
    <x v="10"/>
  </r>
  <r>
    <n v="995524341"/>
    <s v="AS"/>
    <x v="15"/>
    <x v="189"/>
    <x v="10"/>
  </r>
  <r>
    <n v="995985683"/>
    <s v="AS"/>
    <x v="15"/>
    <x v="189"/>
    <x v="10"/>
  </r>
  <r>
    <n v="995997525"/>
    <s v="AS"/>
    <x v="15"/>
    <x v="189"/>
    <x v="10"/>
  </r>
  <r>
    <n v="996057410"/>
    <s v="AS"/>
    <x v="15"/>
    <x v="189"/>
    <x v="10"/>
  </r>
  <r>
    <n v="996346595"/>
    <s v="AS"/>
    <x v="15"/>
    <x v="189"/>
    <x v="10"/>
  </r>
  <r>
    <n v="996346625"/>
    <s v="AS"/>
    <x v="15"/>
    <x v="189"/>
    <x v="10"/>
  </r>
  <r>
    <n v="996494497"/>
    <s v="AS"/>
    <x v="15"/>
    <x v="189"/>
    <x v="10"/>
  </r>
  <r>
    <n v="996839931"/>
    <s v="AS"/>
    <x v="15"/>
    <x v="189"/>
    <x v="10"/>
  </r>
  <r>
    <n v="997060067"/>
    <s v="AS"/>
    <x v="15"/>
    <x v="189"/>
    <x v="10"/>
  </r>
  <r>
    <n v="997347536"/>
    <s v="AS"/>
    <x v="15"/>
    <x v="189"/>
    <x v="10"/>
  </r>
  <r>
    <n v="997516354"/>
    <s v="AS"/>
    <x v="15"/>
    <x v="189"/>
    <x v="10"/>
  </r>
  <r>
    <n v="997522915"/>
    <s v="AS"/>
    <x v="15"/>
    <x v="189"/>
    <x v="10"/>
  </r>
  <r>
    <n v="997671503"/>
    <s v="AS"/>
    <x v="15"/>
    <x v="189"/>
    <x v="10"/>
  </r>
  <r>
    <n v="997696263"/>
    <s v="AS"/>
    <x v="15"/>
    <x v="189"/>
    <x v="10"/>
  </r>
  <r>
    <n v="997718283"/>
    <s v="AS"/>
    <x v="15"/>
    <x v="189"/>
    <x v="10"/>
  </r>
  <r>
    <n v="997732901"/>
    <s v="AS"/>
    <x v="15"/>
    <x v="189"/>
    <x v="10"/>
  </r>
  <r>
    <n v="997890868"/>
    <s v="AS"/>
    <x v="15"/>
    <x v="189"/>
    <x v="10"/>
  </r>
  <r>
    <n v="998080037"/>
    <s v="AS"/>
    <x v="15"/>
    <x v="189"/>
    <x v="10"/>
  </r>
  <r>
    <n v="998209730"/>
    <s v="AS"/>
    <x v="15"/>
    <x v="189"/>
    <x v="10"/>
  </r>
  <r>
    <n v="998342139"/>
    <s v="AS"/>
    <x v="15"/>
    <x v="189"/>
    <x v="10"/>
  </r>
  <r>
    <n v="998536251"/>
    <s v="AS"/>
    <x v="15"/>
    <x v="189"/>
    <x v="10"/>
  </r>
  <r>
    <n v="998610494"/>
    <s v="AS"/>
    <x v="15"/>
    <x v="189"/>
    <x v="10"/>
  </r>
  <r>
    <n v="998619939"/>
    <s v="AS"/>
    <x v="15"/>
    <x v="189"/>
    <x v="10"/>
  </r>
  <r>
    <n v="998713781"/>
    <s v="AS"/>
    <x v="15"/>
    <x v="189"/>
    <x v="10"/>
  </r>
  <r>
    <n v="998815886"/>
    <s v="AS"/>
    <x v="15"/>
    <x v="189"/>
    <x v="10"/>
  </r>
  <r>
    <n v="999018254"/>
    <s v="AS"/>
    <x v="15"/>
    <x v="189"/>
    <x v="10"/>
  </r>
  <r>
    <n v="999178162"/>
    <s v="AS"/>
    <x v="15"/>
    <x v="189"/>
    <x v="10"/>
  </r>
  <r>
    <n v="999178332"/>
    <s v="AS"/>
    <x v="15"/>
    <x v="189"/>
    <x v="10"/>
  </r>
  <r>
    <n v="999204341"/>
    <s v="AS"/>
    <x v="15"/>
    <x v="189"/>
    <x v="10"/>
  </r>
  <r>
    <n v="999325734"/>
    <s v="AS"/>
    <x v="15"/>
    <x v="189"/>
    <x v="10"/>
  </r>
  <r>
    <n v="999551025"/>
    <s v="AS"/>
    <x v="15"/>
    <x v="189"/>
    <x v="10"/>
  </r>
  <r>
    <n v="999641237"/>
    <s v="AS"/>
    <x v="15"/>
    <x v="189"/>
    <x v="10"/>
  </r>
  <r>
    <n v="829916282"/>
    <s v="DA"/>
    <x v="15"/>
    <x v="189"/>
    <x v="10"/>
  </r>
  <r>
    <n v="830485732"/>
    <s v="DA"/>
    <x v="15"/>
    <x v="189"/>
    <x v="10"/>
  </r>
  <r>
    <n v="915725503"/>
    <s v="DA"/>
    <x v="15"/>
    <x v="189"/>
    <x v="10"/>
  </r>
  <r>
    <n v="916990375"/>
    <s v="DA"/>
    <x v="15"/>
    <x v="189"/>
    <x v="10"/>
  </r>
  <r>
    <n v="924828501"/>
    <s v="DA"/>
    <x v="15"/>
    <x v="189"/>
    <x v="10"/>
  </r>
  <r>
    <n v="926281011"/>
    <s v="DA"/>
    <x v="15"/>
    <x v="189"/>
    <x v="10"/>
  </r>
  <r>
    <n v="928758974"/>
    <s v="DA"/>
    <x v="15"/>
    <x v="189"/>
    <x v="10"/>
  </r>
  <r>
    <n v="930137235"/>
    <s v="DA"/>
    <x v="15"/>
    <x v="189"/>
    <x v="10"/>
  </r>
  <r>
    <n v="930153613"/>
    <s v="DA"/>
    <x v="15"/>
    <x v="189"/>
    <x v="10"/>
  </r>
  <r>
    <n v="930222151"/>
    <s v="DA"/>
    <x v="15"/>
    <x v="189"/>
    <x v="10"/>
  </r>
  <r>
    <n v="931388487"/>
    <s v="DA"/>
    <x v="15"/>
    <x v="189"/>
    <x v="10"/>
  </r>
  <r>
    <n v="931966839"/>
    <s v="DA"/>
    <x v="15"/>
    <x v="189"/>
    <x v="10"/>
  </r>
  <r>
    <n v="932718553"/>
    <s v="DA"/>
    <x v="15"/>
    <x v="189"/>
    <x v="10"/>
  </r>
  <r>
    <n v="943404429"/>
    <s v="DA"/>
    <x v="15"/>
    <x v="189"/>
    <x v="10"/>
  </r>
  <r>
    <n v="947658166"/>
    <s v="DA"/>
    <x v="15"/>
    <x v="189"/>
    <x v="10"/>
  </r>
  <r>
    <n v="983550800"/>
    <s v="DA"/>
    <x v="15"/>
    <x v="189"/>
    <x v="10"/>
  </r>
  <r>
    <n v="986173757"/>
    <s v="DA"/>
    <x v="15"/>
    <x v="189"/>
    <x v="10"/>
  </r>
  <r>
    <n v="993607207"/>
    <s v="DA"/>
    <x v="15"/>
    <x v="189"/>
    <x v="10"/>
  </r>
  <r>
    <n v="995482908"/>
    <s v="DA"/>
    <x v="15"/>
    <x v="189"/>
    <x v="10"/>
  </r>
  <r>
    <n v="996269841"/>
    <s v="DA"/>
    <x v="15"/>
    <x v="189"/>
    <x v="10"/>
  </r>
  <r>
    <n v="996319245"/>
    <s v="DA"/>
    <x v="15"/>
    <x v="189"/>
    <x v="10"/>
  </r>
  <r>
    <n v="996428338"/>
    <s v="DA"/>
    <x v="15"/>
    <x v="189"/>
    <x v="10"/>
  </r>
  <r>
    <n v="997537939"/>
    <s v="DA"/>
    <x v="15"/>
    <x v="189"/>
    <x v="10"/>
  </r>
  <r>
    <n v="998228239"/>
    <s v="DA"/>
    <x v="15"/>
    <x v="189"/>
    <x v="10"/>
  </r>
  <r>
    <n v="999606024"/>
    <s v="DA"/>
    <x v="15"/>
    <x v="189"/>
    <x v="10"/>
  </r>
  <r>
    <n v="811918202"/>
    <s v="ENK"/>
    <x v="15"/>
    <x v="189"/>
    <x v="10"/>
  </r>
  <r>
    <n v="812333402"/>
    <s v="ENK"/>
    <x v="15"/>
    <x v="189"/>
    <x v="10"/>
  </r>
  <r>
    <n v="814531392"/>
    <s v="ENK"/>
    <x v="15"/>
    <x v="189"/>
    <x v="10"/>
  </r>
  <r>
    <n v="822218962"/>
    <s v="ENK"/>
    <x v="15"/>
    <x v="189"/>
    <x v="10"/>
  </r>
  <r>
    <n v="822970702"/>
    <s v="ENK"/>
    <x v="15"/>
    <x v="189"/>
    <x v="10"/>
  </r>
  <r>
    <n v="824624542"/>
    <s v="ENK"/>
    <x v="15"/>
    <x v="189"/>
    <x v="10"/>
  </r>
  <r>
    <n v="825483152"/>
    <s v="ENK"/>
    <x v="15"/>
    <x v="189"/>
    <x v="10"/>
  </r>
  <r>
    <n v="826025352"/>
    <s v="ENK"/>
    <x v="15"/>
    <x v="189"/>
    <x v="10"/>
  </r>
  <r>
    <n v="827384542"/>
    <s v="ENK"/>
    <x v="15"/>
    <x v="189"/>
    <x v="10"/>
  </r>
  <r>
    <n v="827868272"/>
    <s v="ENK"/>
    <x v="15"/>
    <x v="189"/>
    <x v="10"/>
  </r>
  <r>
    <n v="827939862"/>
    <s v="ENK"/>
    <x v="15"/>
    <x v="189"/>
    <x v="10"/>
  </r>
  <r>
    <n v="829141272"/>
    <s v="ENK"/>
    <x v="15"/>
    <x v="189"/>
    <x v="10"/>
  </r>
  <r>
    <n v="829715562"/>
    <s v="ENK"/>
    <x v="15"/>
    <x v="189"/>
    <x v="10"/>
  </r>
  <r>
    <n v="831458232"/>
    <s v="ENK"/>
    <x v="15"/>
    <x v="189"/>
    <x v="10"/>
  </r>
  <r>
    <n v="831743492"/>
    <s v="ENK"/>
    <x v="15"/>
    <x v="189"/>
    <x v="10"/>
  </r>
  <r>
    <n v="832132462"/>
    <s v="ENK"/>
    <x v="15"/>
    <x v="189"/>
    <x v="10"/>
  </r>
  <r>
    <n v="832769282"/>
    <s v="ENK"/>
    <x v="15"/>
    <x v="189"/>
    <x v="10"/>
  </r>
  <r>
    <n v="832875732"/>
    <s v="ENK"/>
    <x v="15"/>
    <x v="189"/>
    <x v="10"/>
  </r>
  <r>
    <n v="833244272"/>
    <s v="ENK"/>
    <x v="15"/>
    <x v="189"/>
    <x v="10"/>
  </r>
  <r>
    <n v="833449672"/>
    <s v="ENK"/>
    <x v="15"/>
    <x v="189"/>
    <x v="10"/>
  </r>
  <r>
    <n v="833456202"/>
    <s v="ENK"/>
    <x v="15"/>
    <x v="189"/>
    <x v="10"/>
  </r>
  <r>
    <n v="834270722"/>
    <s v="ENK"/>
    <x v="15"/>
    <x v="189"/>
    <x v="10"/>
  </r>
  <r>
    <n v="912076849"/>
    <s v="ENK"/>
    <x v="15"/>
    <x v="189"/>
    <x v="10"/>
  </r>
  <r>
    <n v="912256022"/>
    <s v="ENK"/>
    <x v="15"/>
    <x v="189"/>
    <x v="10"/>
  </r>
  <r>
    <n v="912264157"/>
    <s v="ENK"/>
    <x v="15"/>
    <x v="189"/>
    <x v="10"/>
  </r>
  <r>
    <n v="912306976"/>
    <s v="ENK"/>
    <x v="15"/>
    <x v="189"/>
    <x v="10"/>
  </r>
  <r>
    <n v="912435555"/>
    <s v="ENK"/>
    <x v="15"/>
    <x v="189"/>
    <x v="10"/>
  </r>
  <r>
    <n v="913006488"/>
    <s v="ENK"/>
    <x v="15"/>
    <x v="189"/>
    <x v="10"/>
  </r>
  <r>
    <n v="913180429"/>
    <s v="ENK"/>
    <x v="15"/>
    <x v="189"/>
    <x v="10"/>
  </r>
  <r>
    <n v="914085039"/>
    <s v="ENK"/>
    <x v="15"/>
    <x v="189"/>
    <x v="10"/>
  </r>
  <r>
    <n v="914092906"/>
    <s v="ENK"/>
    <x v="15"/>
    <x v="189"/>
    <x v="10"/>
  </r>
  <r>
    <n v="915091792"/>
    <s v="ENK"/>
    <x v="15"/>
    <x v="189"/>
    <x v="10"/>
  </r>
  <r>
    <n v="915332064"/>
    <s v="ENK"/>
    <x v="15"/>
    <x v="189"/>
    <x v="10"/>
  </r>
  <r>
    <n v="915574955"/>
    <s v="ENK"/>
    <x v="15"/>
    <x v="189"/>
    <x v="10"/>
  </r>
  <r>
    <n v="915828833"/>
    <s v="ENK"/>
    <x v="15"/>
    <x v="189"/>
    <x v="10"/>
  </r>
  <r>
    <n v="916334249"/>
    <s v="ENK"/>
    <x v="15"/>
    <x v="189"/>
    <x v="10"/>
  </r>
  <r>
    <n v="916868839"/>
    <s v="ENK"/>
    <x v="15"/>
    <x v="189"/>
    <x v="10"/>
  </r>
  <r>
    <n v="917029741"/>
    <s v="ENK"/>
    <x v="15"/>
    <x v="189"/>
    <x v="10"/>
  </r>
  <r>
    <n v="917144095"/>
    <s v="ENK"/>
    <x v="15"/>
    <x v="189"/>
    <x v="10"/>
  </r>
  <r>
    <n v="917316805"/>
    <s v="ENK"/>
    <x v="15"/>
    <x v="189"/>
    <x v="10"/>
  </r>
  <r>
    <n v="918796282"/>
    <s v="ENK"/>
    <x v="15"/>
    <x v="189"/>
    <x v="10"/>
  </r>
  <r>
    <n v="919160039"/>
    <s v="ENK"/>
    <x v="15"/>
    <x v="189"/>
    <x v="10"/>
  </r>
  <r>
    <n v="919179600"/>
    <s v="ENK"/>
    <x v="15"/>
    <x v="189"/>
    <x v="10"/>
  </r>
  <r>
    <n v="919280751"/>
    <s v="ENK"/>
    <x v="15"/>
    <x v="189"/>
    <x v="10"/>
  </r>
  <r>
    <n v="919327413"/>
    <s v="ENK"/>
    <x v="15"/>
    <x v="189"/>
    <x v="10"/>
  </r>
  <r>
    <n v="919757264"/>
    <s v="ENK"/>
    <x v="15"/>
    <x v="189"/>
    <x v="10"/>
  </r>
  <r>
    <n v="920212727"/>
    <s v="ENK"/>
    <x v="15"/>
    <x v="189"/>
    <x v="10"/>
  </r>
  <r>
    <n v="920294294"/>
    <s v="ENK"/>
    <x v="15"/>
    <x v="189"/>
    <x v="10"/>
  </r>
  <r>
    <n v="920528953"/>
    <s v="ENK"/>
    <x v="15"/>
    <x v="189"/>
    <x v="10"/>
  </r>
  <r>
    <n v="920847315"/>
    <s v="ENK"/>
    <x v="15"/>
    <x v="189"/>
    <x v="10"/>
  </r>
  <r>
    <n v="921024215"/>
    <s v="ENK"/>
    <x v="15"/>
    <x v="189"/>
    <x v="10"/>
  </r>
  <r>
    <n v="921236999"/>
    <s v="ENK"/>
    <x v="15"/>
    <x v="189"/>
    <x v="10"/>
  </r>
  <r>
    <n v="921361289"/>
    <s v="ENK"/>
    <x v="15"/>
    <x v="189"/>
    <x v="10"/>
  </r>
  <r>
    <n v="921590970"/>
    <s v="ENK"/>
    <x v="15"/>
    <x v="189"/>
    <x v="10"/>
  </r>
  <r>
    <n v="921645430"/>
    <s v="ENK"/>
    <x v="15"/>
    <x v="189"/>
    <x v="10"/>
  </r>
  <r>
    <n v="921662270"/>
    <s v="ENK"/>
    <x v="15"/>
    <x v="189"/>
    <x v="10"/>
  </r>
  <r>
    <n v="921855281"/>
    <s v="ENK"/>
    <x v="15"/>
    <x v="189"/>
    <x v="10"/>
  </r>
  <r>
    <n v="922256454"/>
    <s v="ENK"/>
    <x v="15"/>
    <x v="189"/>
    <x v="10"/>
  </r>
  <r>
    <n v="922305889"/>
    <s v="ENK"/>
    <x v="15"/>
    <x v="189"/>
    <x v="10"/>
  </r>
  <r>
    <n v="922378703"/>
    <s v="ENK"/>
    <x v="15"/>
    <x v="189"/>
    <x v="10"/>
  </r>
  <r>
    <n v="922757828"/>
    <s v="ENK"/>
    <x v="15"/>
    <x v="189"/>
    <x v="10"/>
  </r>
  <r>
    <n v="922947686"/>
    <s v="ENK"/>
    <x v="15"/>
    <x v="189"/>
    <x v="10"/>
  </r>
  <r>
    <n v="922973598"/>
    <s v="ENK"/>
    <x v="15"/>
    <x v="189"/>
    <x v="10"/>
  </r>
  <r>
    <n v="923054170"/>
    <s v="ENK"/>
    <x v="15"/>
    <x v="189"/>
    <x v="10"/>
  </r>
  <r>
    <n v="923235760"/>
    <s v="ENK"/>
    <x v="15"/>
    <x v="189"/>
    <x v="10"/>
  </r>
  <r>
    <n v="923247955"/>
    <s v="ENK"/>
    <x v="15"/>
    <x v="189"/>
    <x v="10"/>
  </r>
  <r>
    <n v="923336265"/>
    <s v="ENK"/>
    <x v="15"/>
    <x v="189"/>
    <x v="10"/>
  </r>
  <r>
    <n v="923398740"/>
    <s v="ENK"/>
    <x v="15"/>
    <x v="189"/>
    <x v="10"/>
  </r>
  <r>
    <n v="923485058"/>
    <s v="ENK"/>
    <x v="15"/>
    <x v="189"/>
    <x v="10"/>
  </r>
  <r>
    <n v="923719539"/>
    <s v="ENK"/>
    <x v="15"/>
    <x v="189"/>
    <x v="10"/>
  </r>
  <r>
    <n v="923815236"/>
    <s v="ENK"/>
    <x v="15"/>
    <x v="189"/>
    <x v="10"/>
  </r>
  <r>
    <n v="923843604"/>
    <s v="ENK"/>
    <x v="15"/>
    <x v="189"/>
    <x v="10"/>
  </r>
  <r>
    <n v="923878831"/>
    <s v="ENK"/>
    <x v="15"/>
    <x v="189"/>
    <x v="10"/>
  </r>
  <r>
    <n v="924423951"/>
    <s v="ENK"/>
    <x v="15"/>
    <x v="189"/>
    <x v="10"/>
  </r>
  <r>
    <n v="924466871"/>
    <s v="ENK"/>
    <x v="15"/>
    <x v="189"/>
    <x v="10"/>
  </r>
  <r>
    <n v="924517638"/>
    <s v="ENK"/>
    <x v="15"/>
    <x v="189"/>
    <x v="10"/>
  </r>
  <r>
    <n v="924558008"/>
    <s v="ENK"/>
    <x v="15"/>
    <x v="189"/>
    <x v="10"/>
  </r>
  <r>
    <n v="924617152"/>
    <s v="ENK"/>
    <x v="15"/>
    <x v="189"/>
    <x v="10"/>
  </r>
  <r>
    <n v="924629614"/>
    <s v="ENK"/>
    <x v="15"/>
    <x v="189"/>
    <x v="10"/>
  </r>
  <r>
    <n v="924732156"/>
    <s v="ENK"/>
    <x v="15"/>
    <x v="189"/>
    <x v="10"/>
  </r>
  <r>
    <n v="924979607"/>
    <s v="ENK"/>
    <x v="15"/>
    <x v="189"/>
    <x v="10"/>
  </r>
  <r>
    <n v="925105198"/>
    <s v="ENK"/>
    <x v="15"/>
    <x v="189"/>
    <x v="10"/>
  </r>
  <r>
    <n v="925143871"/>
    <s v="ENK"/>
    <x v="15"/>
    <x v="189"/>
    <x v="10"/>
  </r>
  <r>
    <n v="925208329"/>
    <s v="ENK"/>
    <x v="15"/>
    <x v="189"/>
    <x v="10"/>
  </r>
  <r>
    <n v="925222259"/>
    <s v="ENK"/>
    <x v="15"/>
    <x v="189"/>
    <x v="10"/>
  </r>
  <r>
    <n v="925312851"/>
    <s v="ENK"/>
    <x v="15"/>
    <x v="189"/>
    <x v="10"/>
  </r>
  <r>
    <n v="925407569"/>
    <s v="ENK"/>
    <x v="15"/>
    <x v="189"/>
    <x v="10"/>
  </r>
  <r>
    <n v="925641596"/>
    <s v="ENK"/>
    <x v="15"/>
    <x v="189"/>
    <x v="10"/>
  </r>
  <r>
    <n v="925665878"/>
    <s v="ENK"/>
    <x v="15"/>
    <x v="189"/>
    <x v="10"/>
  </r>
  <r>
    <n v="925738255"/>
    <s v="ENK"/>
    <x v="15"/>
    <x v="189"/>
    <x v="10"/>
  </r>
  <r>
    <n v="925760366"/>
    <s v="ENK"/>
    <x v="15"/>
    <x v="189"/>
    <x v="10"/>
  </r>
  <r>
    <n v="925963194"/>
    <s v="ENK"/>
    <x v="15"/>
    <x v="189"/>
    <x v="10"/>
  </r>
  <r>
    <n v="925984388"/>
    <s v="ENK"/>
    <x v="15"/>
    <x v="189"/>
    <x v="10"/>
  </r>
  <r>
    <n v="925996904"/>
    <s v="ENK"/>
    <x v="15"/>
    <x v="189"/>
    <x v="10"/>
  </r>
  <r>
    <n v="925999717"/>
    <s v="ENK"/>
    <x v="15"/>
    <x v="189"/>
    <x v="10"/>
  </r>
  <r>
    <n v="926202812"/>
    <s v="ENK"/>
    <x v="15"/>
    <x v="189"/>
    <x v="10"/>
  </r>
  <r>
    <n v="926342800"/>
    <s v="ENK"/>
    <x v="15"/>
    <x v="189"/>
    <x v="10"/>
  </r>
  <r>
    <n v="926455648"/>
    <s v="ENK"/>
    <x v="15"/>
    <x v="189"/>
    <x v="10"/>
  </r>
  <r>
    <n v="926518593"/>
    <s v="ENK"/>
    <x v="15"/>
    <x v="189"/>
    <x v="10"/>
  </r>
  <r>
    <n v="926543296"/>
    <s v="ENK"/>
    <x v="15"/>
    <x v="189"/>
    <x v="10"/>
  </r>
  <r>
    <n v="926775235"/>
    <s v="ENK"/>
    <x v="15"/>
    <x v="189"/>
    <x v="10"/>
  </r>
  <r>
    <n v="926844830"/>
    <s v="ENK"/>
    <x v="15"/>
    <x v="189"/>
    <x v="10"/>
  </r>
  <r>
    <n v="926862871"/>
    <s v="ENK"/>
    <x v="15"/>
    <x v="189"/>
    <x v="10"/>
  </r>
  <r>
    <n v="927067951"/>
    <s v="ENK"/>
    <x v="15"/>
    <x v="189"/>
    <x v="10"/>
  </r>
  <r>
    <n v="927074966"/>
    <s v="ENK"/>
    <x v="15"/>
    <x v="189"/>
    <x v="10"/>
  </r>
  <r>
    <n v="927139162"/>
    <s v="ENK"/>
    <x v="15"/>
    <x v="189"/>
    <x v="10"/>
  </r>
  <r>
    <n v="927154730"/>
    <s v="ENK"/>
    <x v="15"/>
    <x v="189"/>
    <x v="10"/>
  </r>
  <r>
    <n v="927276313"/>
    <s v="ENK"/>
    <x v="15"/>
    <x v="189"/>
    <x v="10"/>
  </r>
  <r>
    <n v="927306344"/>
    <s v="ENK"/>
    <x v="15"/>
    <x v="189"/>
    <x v="10"/>
  </r>
  <r>
    <n v="927334348"/>
    <s v="ENK"/>
    <x v="15"/>
    <x v="189"/>
    <x v="10"/>
  </r>
  <r>
    <n v="927398877"/>
    <s v="ENK"/>
    <x v="15"/>
    <x v="189"/>
    <x v="10"/>
  </r>
  <r>
    <n v="927439409"/>
    <s v="ENK"/>
    <x v="15"/>
    <x v="189"/>
    <x v="10"/>
  </r>
  <r>
    <n v="927548852"/>
    <s v="ENK"/>
    <x v="15"/>
    <x v="189"/>
    <x v="10"/>
  </r>
  <r>
    <n v="927692279"/>
    <s v="ENK"/>
    <x v="15"/>
    <x v="189"/>
    <x v="10"/>
  </r>
  <r>
    <n v="927692368"/>
    <s v="ENK"/>
    <x v="15"/>
    <x v="189"/>
    <x v="10"/>
  </r>
  <r>
    <n v="927769220"/>
    <s v="ENK"/>
    <x v="15"/>
    <x v="189"/>
    <x v="10"/>
  </r>
  <r>
    <n v="927776359"/>
    <s v="ENK"/>
    <x v="15"/>
    <x v="189"/>
    <x v="10"/>
  </r>
  <r>
    <n v="927816318"/>
    <s v="ENK"/>
    <x v="15"/>
    <x v="189"/>
    <x v="10"/>
  </r>
  <r>
    <n v="927874849"/>
    <s v="ENK"/>
    <x v="15"/>
    <x v="189"/>
    <x v="10"/>
  </r>
  <r>
    <n v="927986035"/>
    <s v="ENK"/>
    <x v="15"/>
    <x v="189"/>
    <x v="10"/>
  </r>
  <r>
    <n v="927990989"/>
    <s v="ENK"/>
    <x v="15"/>
    <x v="189"/>
    <x v="10"/>
  </r>
  <r>
    <n v="928082458"/>
    <s v="ENK"/>
    <x v="15"/>
    <x v="189"/>
    <x v="10"/>
  </r>
  <r>
    <n v="928543005"/>
    <s v="ENK"/>
    <x v="15"/>
    <x v="189"/>
    <x v="10"/>
  </r>
  <r>
    <n v="928695786"/>
    <s v="ENK"/>
    <x v="15"/>
    <x v="189"/>
    <x v="10"/>
  </r>
  <r>
    <n v="928696375"/>
    <s v="ENK"/>
    <x v="15"/>
    <x v="189"/>
    <x v="10"/>
  </r>
  <r>
    <n v="928697290"/>
    <s v="ENK"/>
    <x v="15"/>
    <x v="189"/>
    <x v="10"/>
  </r>
  <r>
    <n v="928865053"/>
    <s v="ENK"/>
    <x v="15"/>
    <x v="189"/>
    <x v="10"/>
  </r>
  <r>
    <n v="928894770"/>
    <s v="ENK"/>
    <x v="15"/>
    <x v="189"/>
    <x v="10"/>
  </r>
  <r>
    <n v="928901149"/>
    <s v="ENK"/>
    <x v="15"/>
    <x v="189"/>
    <x v="10"/>
  </r>
  <r>
    <n v="929174569"/>
    <s v="ENK"/>
    <x v="15"/>
    <x v="189"/>
    <x v="10"/>
  </r>
  <r>
    <n v="929180909"/>
    <s v="ENK"/>
    <x v="15"/>
    <x v="189"/>
    <x v="10"/>
  </r>
  <r>
    <n v="929209559"/>
    <s v="ENK"/>
    <x v="15"/>
    <x v="189"/>
    <x v="10"/>
  </r>
  <r>
    <n v="929210816"/>
    <s v="ENK"/>
    <x v="15"/>
    <x v="189"/>
    <x v="10"/>
  </r>
  <r>
    <n v="929214587"/>
    <s v="ENK"/>
    <x v="15"/>
    <x v="189"/>
    <x v="10"/>
  </r>
  <r>
    <n v="929275721"/>
    <s v="ENK"/>
    <x v="15"/>
    <x v="189"/>
    <x v="10"/>
  </r>
  <r>
    <n v="929288106"/>
    <s v="ENK"/>
    <x v="15"/>
    <x v="189"/>
    <x v="10"/>
  </r>
  <r>
    <n v="929513207"/>
    <s v="ENK"/>
    <x v="15"/>
    <x v="189"/>
    <x v="10"/>
  </r>
  <r>
    <n v="929629698"/>
    <s v="ENK"/>
    <x v="15"/>
    <x v="189"/>
    <x v="10"/>
  </r>
  <r>
    <n v="929640179"/>
    <s v="ENK"/>
    <x v="15"/>
    <x v="189"/>
    <x v="10"/>
  </r>
  <r>
    <n v="929762460"/>
    <s v="ENK"/>
    <x v="15"/>
    <x v="189"/>
    <x v="10"/>
  </r>
  <r>
    <n v="929796438"/>
    <s v="ENK"/>
    <x v="15"/>
    <x v="189"/>
    <x v="10"/>
  </r>
  <r>
    <n v="929848616"/>
    <s v="ENK"/>
    <x v="15"/>
    <x v="189"/>
    <x v="10"/>
  </r>
  <r>
    <n v="929888693"/>
    <s v="ENK"/>
    <x v="15"/>
    <x v="189"/>
    <x v="10"/>
  </r>
  <r>
    <n v="929894839"/>
    <s v="ENK"/>
    <x v="15"/>
    <x v="189"/>
    <x v="10"/>
  </r>
  <r>
    <n v="930062561"/>
    <s v="ENK"/>
    <x v="15"/>
    <x v="189"/>
    <x v="10"/>
  </r>
  <r>
    <n v="930090115"/>
    <s v="ENK"/>
    <x v="15"/>
    <x v="189"/>
    <x v="10"/>
  </r>
  <r>
    <n v="930122300"/>
    <s v="ENK"/>
    <x v="15"/>
    <x v="189"/>
    <x v="10"/>
  </r>
  <r>
    <n v="930281751"/>
    <s v="ENK"/>
    <x v="15"/>
    <x v="189"/>
    <x v="10"/>
  </r>
  <r>
    <n v="930380547"/>
    <s v="ENK"/>
    <x v="15"/>
    <x v="189"/>
    <x v="10"/>
  </r>
  <r>
    <n v="930519111"/>
    <s v="ENK"/>
    <x v="15"/>
    <x v="189"/>
    <x v="10"/>
  </r>
  <r>
    <n v="930542679"/>
    <s v="ENK"/>
    <x v="15"/>
    <x v="189"/>
    <x v="10"/>
  </r>
  <r>
    <n v="930583782"/>
    <s v="ENK"/>
    <x v="15"/>
    <x v="189"/>
    <x v="10"/>
  </r>
  <r>
    <n v="930622036"/>
    <s v="ENK"/>
    <x v="15"/>
    <x v="189"/>
    <x v="10"/>
  </r>
  <r>
    <n v="930680915"/>
    <s v="ENK"/>
    <x v="15"/>
    <x v="189"/>
    <x v="10"/>
  </r>
  <r>
    <n v="930766542"/>
    <s v="ENK"/>
    <x v="15"/>
    <x v="189"/>
    <x v="10"/>
  </r>
  <r>
    <n v="930823538"/>
    <s v="ENK"/>
    <x v="15"/>
    <x v="189"/>
    <x v="10"/>
  </r>
  <r>
    <n v="930843806"/>
    <s v="ENK"/>
    <x v="15"/>
    <x v="189"/>
    <x v="10"/>
  </r>
  <r>
    <n v="930885460"/>
    <s v="ENK"/>
    <x v="15"/>
    <x v="189"/>
    <x v="10"/>
  </r>
  <r>
    <n v="930891401"/>
    <s v="ENK"/>
    <x v="15"/>
    <x v="189"/>
    <x v="10"/>
  </r>
  <r>
    <n v="930902454"/>
    <s v="ENK"/>
    <x v="15"/>
    <x v="189"/>
    <x v="10"/>
  </r>
  <r>
    <n v="930943363"/>
    <s v="ENK"/>
    <x v="15"/>
    <x v="189"/>
    <x v="10"/>
  </r>
  <r>
    <n v="931016547"/>
    <s v="ENK"/>
    <x v="15"/>
    <x v="189"/>
    <x v="10"/>
  </r>
  <r>
    <n v="931019945"/>
    <s v="ENK"/>
    <x v="15"/>
    <x v="189"/>
    <x v="10"/>
  </r>
  <r>
    <n v="931121960"/>
    <s v="ENK"/>
    <x v="15"/>
    <x v="189"/>
    <x v="10"/>
  </r>
  <r>
    <n v="931124587"/>
    <s v="ENK"/>
    <x v="15"/>
    <x v="189"/>
    <x v="10"/>
  </r>
  <r>
    <n v="931370022"/>
    <s v="ENK"/>
    <x v="15"/>
    <x v="189"/>
    <x v="10"/>
  </r>
  <r>
    <n v="931403311"/>
    <s v="ENK"/>
    <x v="15"/>
    <x v="189"/>
    <x v="10"/>
  </r>
  <r>
    <n v="931420216"/>
    <s v="ENK"/>
    <x v="15"/>
    <x v="189"/>
    <x v="10"/>
  </r>
  <r>
    <n v="931426869"/>
    <s v="ENK"/>
    <x v="15"/>
    <x v="189"/>
    <x v="10"/>
  </r>
  <r>
    <n v="931541862"/>
    <s v="ENK"/>
    <x v="15"/>
    <x v="189"/>
    <x v="10"/>
  </r>
  <r>
    <n v="931559486"/>
    <s v="ENK"/>
    <x v="15"/>
    <x v="189"/>
    <x v="10"/>
  </r>
  <r>
    <n v="931572482"/>
    <s v="ENK"/>
    <x v="15"/>
    <x v="189"/>
    <x v="10"/>
  </r>
  <r>
    <n v="931612336"/>
    <s v="ENK"/>
    <x v="15"/>
    <x v="189"/>
    <x v="10"/>
  </r>
  <r>
    <n v="931687190"/>
    <s v="ENK"/>
    <x v="15"/>
    <x v="189"/>
    <x v="10"/>
  </r>
  <r>
    <n v="931772627"/>
    <s v="ENK"/>
    <x v="15"/>
    <x v="189"/>
    <x v="10"/>
  </r>
  <r>
    <n v="931788302"/>
    <s v="ENK"/>
    <x v="15"/>
    <x v="189"/>
    <x v="10"/>
  </r>
  <r>
    <n v="931806718"/>
    <s v="ENK"/>
    <x v="15"/>
    <x v="189"/>
    <x v="10"/>
  </r>
  <r>
    <n v="931830694"/>
    <s v="ENK"/>
    <x v="15"/>
    <x v="189"/>
    <x v="10"/>
  </r>
  <r>
    <n v="931855980"/>
    <s v="ENK"/>
    <x v="15"/>
    <x v="189"/>
    <x v="10"/>
  </r>
  <r>
    <n v="931903799"/>
    <s v="ENK"/>
    <x v="15"/>
    <x v="189"/>
    <x v="10"/>
  </r>
  <r>
    <n v="931958410"/>
    <s v="ENK"/>
    <x v="15"/>
    <x v="189"/>
    <x v="10"/>
  </r>
  <r>
    <n v="931991868"/>
    <s v="ENK"/>
    <x v="15"/>
    <x v="189"/>
    <x v="10"/>
  </r>
  <r>
    <n v="932072564"/>
    <s v="ENK"/>
    <x v="15"/>
    <x v="189"/>
    <x v="10"/>
  </r>
  <r>
    <n v="932081245"/>
    <s v="ENK"/>
    <x v="15"/>
    <x v="189"/>
    <x v="10"/>
  </r>
  <r>
    <n v="932085402"/>
    <s v="ENK"/>
    <x v="15"/>
    <x v="189"/>
    <x v="10"/>
  </r>
  <r>
    <n v="932092557"/>
    <s v="ENK"/>
    <x v="15"/>
    <x v="189"/>
    <x v="10"/>
  </r>
  <r>
    <n v="932098296"/>
    <s v="ENK"/>
    <x v="15"/>
    <x v="189"/>
    <x v="10"/>
  </r>
  <r>
    <n v="932116979"/>
    <s v="ENK"/>
    <x v="15"/>
    <x v="189"/>
    <x v="10"/>
  </r>
  <r>
    <n v="932132400"/>
    <s v="ENK"/>
    <x v="15"/>
    <x v="189"/>
    <x v="10"/>
  </r>
  <r>
    <n v="932132494"/>
    <s v="ENK"/>
    <x v="15"/>
    <x v="189"/>
    <x v="10"/>
  </r>
  <r>
    <n v="932137283"/>
    <s v="ENK"/>
    <x v="15"/>
    <x v="189"/>
    <x v="10"/>
  </r>
  <r>
    <n v="932166372"/>
    <s v="ENK"/>
    <x v="15"/>
    <x v="189"/>
    <x v="10"/>
  </r>
  <r>
    <n v="932187418"/>
    <s v="ENK"/>
    <x v="15"/>
    <x v="189"/>
    <x v="10"/>
  </r>
  <r>
    <n v="932231522"/>
    <s v="ENK"/>
    <x v="15"/>
    <x v="189"/>
    <x v="10"/>
  </r>
  <r>
    <n v="932264188"/>
    <s v="ENK"/>
    <x v="15"/>
    <x v="189"/>
    <x v="10"/>
  </r>
  <r>
    <n v="932285835"/>
    <s v="ENK"/>
    <x v="15"/>
    <x v="189"/>
    <x v="10"/>
  </r>
  <r>
    <n v="932285851"/>
    <s v="ENK"/>
    <x v="15"/>
    <x v="189"/>
    <x v="10"/>
  </r>
  <r>
    <n v="932286920"/>
    <s v="ENK"/>
    <x v="15"/>
    <x v="189"/>
    <x v="10"/>
  </r>
  <r>
    <n v="932316080"/>
    <s v="ENK"/>
    <x v="15"/>
    <x v="189"/>
    <x v="10"/>
  </r>
  <r>
    <n v="932343703"/>
    <s v="ENK"/>
    <x v="15"/>
    <x v="189"/>
    <x v="10"/>
  </r>
  <r>
    <n v="932597675"/>
    <s v="ENK"/>
    <x v="15"/>
    <x v="189"/>
    <x v="10"/>
  </r>
  <r>
    <n v="932697009"/>
    <s v="ENK"/>
    <x v="15"/>
    <x v="189"/>
    <x v="10"/>
  </r>
  <r>
    <n v="932771217"/>
    <s v="ENK"/>
    <x v="15"/>
    <x v="189"/>
    <x v="10"/>
  </r>
  <r>
    <n v="932800861"/>
    <s v="ENK"/>
    <x v="15"/>
    <x v="189"/>
    <x v="10"/>
  </r>
  <r>
    <n v="932811111"/>
    <s v="ENK"/>
    <x v="15"/>
    <x v="189"/>
    <x v="10"/>
  </r>
  <r>
    <n v="932826631"/>
    <s v="ENK"/>
    <x v="15"/>
    <x v="189"/>
    <x v="10"/>
  </r>
  <r>
    <n v="932938286"/>
    <s v="ENK"/>
    <x v="15"/>
    <x v="189"/>
    <x v="10"/>
  </r>
  <r>
    <n v="932968363"/>
    <s v="ENK"/>
    <x v="15"/>
    <x v="189"/>
    <x v="10"/>
  </r>
  <r>
    <n v="932986566"/>
    <s v="ENK"/>
    <x v="15"/>
    <x v="189"/>
    <x v="10"/>
  </r>
  <r>
    <n v="933008649"/>
    <s v="ENK"/>
    <x v="15"/>
    <x v="189"/>
    <x v="10"/>
  </r>
  <r>
    <n v="933060500"/>
    <s v="ENK"/>
    <x v="15"/>
    <x v="189"/>
    <x v="10"/>
  </r>
  <r>
    <n v="933089630"/>
    <s v="ENK"/>
    <x v="15"/>
    <x v="189"/>
    <x v="10"/>
  </r>
  <r>
    <n v="933097242"/>
    <s v="ENK"/>
    <x v="15"/>
    <x v="189"/>
    <x v="10"/>
  </r>
  <r>
    <n v="933133370"/>
    <s v="ENK"/>
    <x v="15"/>
    <x v="189"/>
    <x v="10"/>
  </r>
  <r>
    <n v="933190218"/>
    <s v="ENK"/>
    <x v="15"/>
    <x v="189"/>
    <x v="10"/>
  </r>
  <r>
    <n v="933278476"/>
    <s v="ENK"/>
    <x v="15"/>
    <x v="189"/>
    <x v="10"/>
  </r>
  <r>
    <n v="933278557"/>
    <s v="ENK"/>
    <x v="15"/>
    <x v="189"/>
    <x v="10"/>
  </r>
  <r>
    <n v="933343030"/>
    <s v="ENK"/>
    <x v="15"/>
    <x v="189"/>
    <x v="10"/>
  </r>
  <r>
    <n v="933488411"/>
    <s v="ENK"/>
    <x v="15"/>
    <x v="189"/>
    <x v="10"/>
  </r>
  <r>
    <n v="933581144"/>
    <s v="ENK"/>
    <x v="15"/>
    <x v="189"/>
    <x v="10"/>
  </r>
  <r>
    <n v="933660036"/>
    <s v="ENK"/>
    <x v="15"/>
    <x v="189"/>
    <x v="10"/>
  </r>
  <r>
    <n v="933673375"/>
    <s v="ENK"/>
    <x v="15"/>
    <x v="189"/>
    <x v="10"/>
  </r>
  <r>
    <n v="933677192"/>
    <s v="ENK"/>
    <x v="15"/>
    <x v="189"/>
    <x v="10"/>
  </r>
  <r>
    <n v="933736717"/>
    <s v="ENK"/>
    <x v="15"/>
    <x v="189"/>
    <x v="10"/>
  </r>
  <r>
    <n v="933837688"/>
    <s v="ENK"/>
    <x v="15"/>
    <x v="189"/>
    <x v="10"/>
  </r>
  <r>
    <n v="933853802"/>
    <s v="ENK"/>
    <x v="15"/>
    <x v="189"/>
    <x v="10"/>
  </r>
  <r>
    <n v="933858693"/>
    <s v="ENK"/>
    <x v="15"/>
    <x v="189"/>
    <x v="10"/>
  </r>
  <r>
    <n v="933914011"/>
    <s v="ENK"/>
    <x v="15"/>
    <x v="189"/>
    <x v="10"/>
  </r>
  <r>
    <n v="934061446"/>
    <s v="ENK"/>
    <x v="15"/>
    <x v="189"/>
    <x v="10"/>
  </r>
  <r>
    <n v="934143833"/>
    <s v="ENK"/>
    <x v="15"/>
    <x v="189"/>
    <x v="10"/>
  </r>
  <r>
    <n v="934154851"/>
    <s v="ENK"/>
    <x v="15"/>
    <x v="189"/>
    <x v="10"/>
  </r>
  <r>
    <n v="934242246"/>
    <s v="ENK"/>
    <x v="15"/>
    <x v="189"/>
    <x v="10"/>
  </r>
  <r>
    <n v="934248384"/>
    <s v="ENK"/>
    <x v="15"/>
    <x v="189"/>
    <x v="10"/>
  </r>
  <r>
    <n v="934257596"/>
    <s v="ENK"/>
    <x v="15"/>
    <x v="189"/>
    <x v="10"/>
  </r>
  <r>
    <n v="934262328"/>
    <s v="ENK"/>
    <x v="15"/>
    <x v="189"/>
    <x v="10"/>
  </r>
  <r>
    <n v="934278941"/>
    <s v="ENK"/>
    <x v="15"/>
    <x v="189"/>
    <x v="10"/>
  </r>
  <r>
    <n v="934334906"/>
    <s v="ENK"/>
    <x v="15"/>
    <x v="189"/>
    <x v="10"/>
  </r>
  <r>
    <n v="934414039"/>
    <s v="ENK"/>
    <x v="15"/>
    <x v="189"/>
    <x v="10"/>
  </r>
  <r>
    <n v="934425081"/>
    <s v="ENK"/>
    <x v="15"/>
    <x v="189"/>
    <x v="10"/>
  </r>
  <r>
    <n v="934457412"/>
    <s v="ENK"/>
    <x v="15"/>
    <x v="189"/>
    <x v="10"/>
  </r>
  <r>
    <n v="934473760"/>
    <s v="ENK"/>
    <x v="15"/>
    <x v="189"/>
    <x v="10"/>
  </r>
  <r>
    <n v="948103168"/>
    <s v="ENK"/>
    <x v="15"/>
    <x v="189"/>
    <x v="10"/>
  </r>
  <r>
    <n v="953905655"/>
    <s v="ENK"/>
    <x v="15"/>
    <x v="189"/>
    <x v="10"/>
  </r>
  <r>
    <n v="958334168"/>
    <s v="ENK"/>
    <x v="15"/>
    <x v="189"/>
    <x v="10"/>
  </r>
  <r>
    <n v="965805281"/>
    <s v="ENK"/>
    <x v="15"/>
    <x v="189"/>
    <x v="10"/>
  </r>
  <r>
    <n v="970131345"/>
    <s v="ENK"/>
    <x v="15"/>
    <x v="189"/>
    <x v="10"/>
  </r>
  <r>
    <n v="970309853"/>
    <s v="ENK"/>
    <x v="15"/>
    <x v="189"/>
    <x v="10"/>
  </r>
  <r>
    <n v="970349707"/>
    <s v="ENK"/>
    <x v="15"/>
    <x v="189"/>
    <x v="10"/>
  </r>
  <r>
    <n v="970373764"/>
    <s v="ENK"/>
    <x v="15"/>
    <x v="189"/>
    <x v="10"/>
  </r>
  <r>
    <n v="977061350"/>
    <s v="ENK"/>
    <x v="15"/>
    <x v="189"/>
    <x v="10"/>
  </r>
  <r>
    <n v="979290527"/>
    <s v="ENK"/>
    <x v="15"/>
    <x v="189"/>
    <x v="10"/>
  </r>
  <r>
    <n v="979933169"/>
    <s v="ENK"/>
    <x v="15"/>
    <x v="189"/>
    <x v="10"/>
  </r>
  <r>
    <n v="980973255"/>
    <s v="ENK"/>
    <x v="15"/>
    <x v="189"/>
    <x v="10"/>
  </r>
  <r>
    <n v="980987728"/>
    <s v="ENK"/>
    <x v="15"/>
    <x v="189"/>
    <x v="10"/>
  </r>
  <r>
    <n v="982602408"/>
    <s v="ENK"/>
    <x v="15"/>
    <x v="189"/>
    <x v="10"/>
  </r>
  <r>
    <n v="983645992"/>
    <s v="ENK"/>
    <x v="15"/>
    <x v="189"/>
    <x v="10"/>
  </r>
  <r>
    <n v="984094027"/>
    <s v="ENK"/>
    <x v="15"/>
    <x v="189"/>
    <x v="10"/>
  </r>
  <r>
    <n v="984369859"/>
    <s v="ENK"/>
    <x v="15"/>
    <x v="189"/>
    <x v="10"/>
  </r>
  <r>
    <n v="985344248"/>
    <s v="ENK"/>
    <x v="15"/>
    <x v="189"/>
    <x v="10"/>
  </r>
  <r>
    <n v="985495971"/>
    <s v="ENK"/>
    <x v="15"/>
    <x v="189"/>
    <x v="10"/>
  </r>
  <r>
    <n v="988579718"/>
    <s v="ENK"/>
    <x v="15"/>
    <x v="189"/>
    <x v="10"/>
  </r>
  <r>
    <n v="989322095"/>
    <s v="ENK"/>
    <x v="15"/>
    <x v="189"/>
    <x v="10"/>
  </r>
  <r>
    <n v="990355118"/>
    <s v="ENK"/>
    <x v="15"/>
    <x v="189"/>
    <x v="10"/>
  </r>
  <r>
    <n v="990734283"/>
    <s v="ENK"/>
    <x v="15"/>
    <x v="189"/>
    <x v="10"/>
  </r>
  <r>
    <n v="991302271"/>
    <s v="ENK"/>
    <x v="15"/>
    <x v="189"/>
    <x v="10"/>
  </r>
  <r>
    <n v="991423923"/>
    <s v="ENK"/>
    <x v="15"/>
    <x v="189"/>
    <x v="10"/>
  </r>
  <r>
    <n v="991589694"/>
    <s v="ENK"/>
    <x v="15"/>
    <x v="189"/>
    <x v="10"/>
  </r>
  <r>
    <n v="991666257"/>
    <s v="ENK"/>
    <x v="15"/>
    <x v="189"/>
    <x v="10"/>
  </r>
  <r>
    <n v="992252898"/>
    <s v="ENK"/>
    <x v="15"/>
    <x v="189"/>
    <x v="10"/>
  </r>
  <r>
    <n v="992397950"/>
    <s v="ENK"/>
    <x v="15"/>
    <x v="189"/>
    <x v="10"/>
  </r>
  <r>
    <n v="992785101"/>
    <s v="ENK"/>
    <x v="15"/>
    <x v="189"/>
    <x v="10"/>
  </r>
  <r>
    <n v="993483192"/>
    <s v="ENK"/>
    <x v="15"/>
    <x v="189"/>
    <x v="10"/>
  </r>
  <r>
    <n v="993955302"/>
    <s v="ENK"/>
    <x v="15"/>
    <x v="189"/>
    <x v="10"/>
  </r>
  <r>
    <n v="994028278"/>
    <s v="ENK"/>
    <x v="15"/>
    <x v="189"/>
    <x v="10"/>
  </r>
  <r>
    <n v="994632949"/>
    <s v="ENK"/>
    <x v="15"/>
    <x v="189"/>
    <x v="10"/>
  </r>
  <r>
    <n v="996592375"/>
    <s v="ENK"/>
    <x v="15"/>
    <x v="189"/>
    <x v="10"/>
  </r>
  <r>
    <n v="998717574"/>
    <s v="ENK"/>
    <x v="15"/>
    <x v="189"/>
    <x v="10"/>
  </r>
  <r>
    <n v="999330541"/>
    <s v="ENK"/>
    <x v="15"/>
    <x v="189"/>
    <x v="10"/>
  </r>
  <r>
    <n v="923152199"/>
    <s v="ESEK"/>
    <x v="15"/>
    <x v="189"/>
    <x v="10"/>
  </r>
  <r>
    <n v="812797212"/>
    <s v="FLI"/>
    <x v="15"/>
    <x v="189"/>
    <x v="10"/>
  </r>
  <r>
    <n v="823885822"/>
    <s v="FLI"/>
    <x v="15"/>
    <x v="189"/>
    <x v="10"/>
  </r>
  <r>
    <n v="876961792"/>
    <s v="FLI"/>
    <x v="15"/>
    <x v="189"/>
    <x v="10"/>
  </r>
  <r>
    <n v="882354172"/>
    <s v="FLI"/>
    <x v="15"/>
    <x v="189"/>
    <x v="10"/>
  </r>
  <r>
    <n v="882507912"/>
    <s v="FLI"/>
    <x v="15"/>
    <x v="189"/>
    <x v="10"/>
  </r>
  <r>
    <n v="898941302"/>
    <s v="FLI"/>
    <x v="15"/>
    <x v="189"/>
    <x v="10"/>
  </r>
  <r>
    <n v="914766389"/>
    <s v="FLI"/>
    <x v="15"/>
    <x v="189"/>
    <x v="10"/>
  </r>
  <r>
    <n v="916574827"/>
    <s v="FLI"/>
    <x v="15"/>
    <x v="189"/>
    <x v="10"/>
  </r>
  <r>
    <n v="919288256"/>
    <s v="FLI"/>
    <x v="15"/>
    <x v="189"/>
    <x v="10"/>
  </r>
  <r>
    <n v="923553061"/>
    <s v="FLI"/>
    <x v="15"/>
    <x v="189"/>
    <x v="10"/>
  </r>
  <r>
    <n v="925087742"/>
    <s v="FLI"/>
    <x v="15"/>
    <x v="189"/>
    <x v="10"/>
  </r>
  <r>
    <n v="925118842"/>
    <s v="FLI"/>
    <x v="15"/>
    <x v="189"/>
    <x v="10"/>
  </r>
  <r>
    <n v="925653063"/>
    <s v="FLI"/>
    <x v="15"/>
    <x v="189"/>
    <x v="10"/>
  </r>
  <r>
    <n v="926163337"/>
    <s v="FLI"/>
    <x v="15"/>
    <x v="189"/>
    <x v="10"/>
  </r>
  <r>
    <n v="928713709"/>
    <s v="FLI"/>
    <x v="15"/>
    <x v="189"/>
    <x v="10"/>
  </r>
  <r>
    <n v="929495608"/>
    <s v="FLI"/>
    <x v="15"/>
    <x v="189"/>
    <x v="10"/>
  </r>
  <r>
    <n v="930539929"/>
    <s v="FLI"/>
    <x v="15"/>
    <x v="189"/>
    <x v="10"/>
  </r>
  <r>
    <n v="980392708"/>
    <s v="FLI"/>
    <x v="15"/>
    <x v="189"/>
    <x v="10"/>
  </r>
  <r>
    <n v="981873297"/>
    <s v="FLI"/>
    <x v="15"/>
    <x v="189"/>
    <x v="10"/>
  </r>
  <r>
    <n v="981942604"/>
    <s v="FLI"/>
    <x v="15"/>
    <x v="189"/>
    <x v="10"/>
  </r>
  <r>
    <n v="981942620"/>
    <s v="FLI"/>
    <x v="15"/>
    <x v="189"/>
    <x v="10"/>
  </r>
  <r>
    <n v="982353920"/>
    <s v="FLI"/>
    <x v="15"/>
    <x v="189"/>
    <x v="10"/>
  </r>
  <r>
    <n v="982353947"/>
    <s v="FLI"/>
    <x v="15"/>
    <x v="189"/>
    <x v="10"/>
  </r>
  <r>
    <n v="982353955"/>
    <s v="FLI"/>
    <x v="15"/>
    <x v="189"/>
    <x v="10"/>
  </r>
  <r>
    <n v="982480574"/>
    <s v="FLI"/>
    <x v="15"/>
    <x v="189"/>
    <x v="10"/>
  </r>
  <r>
    <n v="982480604"/>
    <s v="FLI"/>
    <x v="15"/>
    <x v="189"/>
    <x v="10"/>
  </r>
  <r>
    <n v="982494494"/>
    <s v="FLI"/>
    <x v="15"/>
    <x v="189"/>
    <x v="10"/>
  </r>
  <r>
    <n v="983613543"/>
    <s v="FLI"/>
    <x v="15"/>
    <x v="189"/>
    <x v="10"/>
  </r>
  <r>
    <n v="986468870"/>
    <s v="FLI"/>
    <x v="15"/>
    <x v="189"/>
    <x v="10"/>
  </r>
  <r>
    <n v="987010061"/>
    <s v="FLI"/>
    <x v="15"/>
    <x v="189"/>
    <x v="10"/>
  </r>
  <r>
    <n v="987566000"/>
    <s v="FLI"/>
    <x v="15"/>
    <x v="189"/>
    <x v="10"/>
  </r>
  <r>
    <n v="990766584"/>
    <s v="FLI"/>
    <x v="15"/>
    <x v="189"/>
    <x v="10"/>
  </r>
  <r>
    <n v="990822565"/>
    <s v="FLI"/>
    <x v="15"/>
    <x v="189"/>
    <x v="10"/>
  </r>
  <r>
    <n v="996638391"/>
    <s v="FLI"/>
    <x v="15"/>
    <x v="189"/>
    <x v="10"/>
  </r>
  <r>
    <n v="997905504"/>
    <s v="FLI"/>
    <x v="15"/>
    <x v="189"/>
    <x v="10"/>
  </r>
  <r>
    <n v="830467262"/>
    <s v="KBO"/>
    <x v="15"/>
    <x v="189"/>
    <x v="10"/>
  </r>
  <r>
    <n v="831572892"/>
    <s v="KBO"/>
    <x v="15"/>
    <x v="189"/>
    <x v="10"/>
  </r>
  <r>
    <n v="832060852"/>
    <s v="KBO"/>
    <x v="15"/>
    <x v="189"/>
    <x v="10"/>
  </r>
  <r>
    <n v="832368342"/>
    <s v="KBO"/>
    <x v="15"/>
    <x v="189"/>
    <x v="10"/>
  </r>
  <r>
    <n v="832467812"/>
    <s v="KBO"/>
    <x v="15"/>
    <x v="189"/>
    <x v="10"/>
  </r>
  <r>
    <n v="832493252"/>
    <s v="KBO"/>
    <x v="15"/>
    <x v="189"/>
    <x v="10"/>
  </r>
  <r>
    <n v="832575992"/>
    <s v="KBO"/>
    <x v="15"/>
    <x v="189"/>
    <x v="10"/>
  </r>
  <r>
    <n v="832930482"/>
    <s v="KBO"/>
    <x v="15"/>
    <x v="189"/>
    <x v="10"/>
  </r>
  <r>
    <n v="833054082"/>
    <s v="KBO"/>
    <x v="15"/>
    <x v="189"/>
    <x v="10"/>
  </r>
  <r>
    <n v="926972111"/>
    <s v="KBO"/>
    <x v="15"/>
    <x v="189"/>
    <x v="10"/>
  </r>
  <r>
    <n v="927670925"/>
    <s v="KBO"/>
    <x v="15"/>
    <x v="189"/>
    <x v="10"/>
  </r>
  <r>
    <n v="929133382"/>
    <s v="KBO"/>
    <x v="15"/>
    <x v="189"/>
    <x v="10"/>
  </r>
  <r>
    <n v="930096202"/>
    <s v="KBO"/>
    <x v="15"/>
    <x v="189"/>
    <x v="10"/>
  </r>
  <r>
    <n v="930388793"/>
    <s v="KBO"/>
    <x v="15"/>
    <x v="189"/>
    <x v="10"/>
  </r>
  <r>
    <n v="930770361"/>
    <s v="KBO"/>
    <x v="15"/>
    <x v="189"/>
    <x v="10"/>
  </r>
  <r>
    <n v="931033026"/>
    <s v="KBO"/>
    <x v="15"/>
    <x v="189"/>
    <x v="10"/>
  </r>
  <r>
    <n v="931033778"/>
    <s v="KBO"/>
    <x v="15"/>
    <x v="189"/>
    <x v="10"/>
  </r>
  <r>
    <n v="931056573"/>
    <s v="KBO"/>
    <x v="15"/>
    <x v="189"/>
    <x v="10"/>
  </r>
  <r>
    <n v="931110411"/>
    <s v="KBO"/>
    <x v="15"/>
    <x v="189"/>
    <x v="10"/>
  </r>
  <r>
    <n v="931161938"/>
    <s v="KBO"/>
    <x v="15"/>
    <x v="189"/>
    <x v="10"/>
  </r>
  <r>
    <n v="931322702"/>
    <s v="KBO"/>
    <x v="15"/>
    <x v="189"/>
    <x v="10"/>
  </r>
  <r>
    <n v="931573039"/>
    <s v="KBO"/>
    <x v="15"/>
    <x v="189"/>
    <x v="10"/>
  </r>
  <r>
    <n v="931573322"/>
    <s v="KBO"/>
    <x v="15"/>
    <x v="189"/>
    <x v="10"/>
  </r>
  <r>
    <n v="931573411"/>
    <s v="KBO"/>
    <x v="15"/>
    <x v="189"/>
    <x v="10"/>
  </r>
  <r>
    <n v="931573489"/>
    <s v="KBO"/>
    <x v="15"/>
    <x v="189"/>
    <x v="10"/>
  </r>
  <r>
    <n v="931650394"/>
    <s v="KBO"/>
    <x v="15"/>
    <x v="189"/>
    <x v="10"/>
  </r>
  <r>
    <n v="931723766"/>
    <s v="KBO"/>
    <x v="15"/>
    <x v="189"/>
    <x v="10"/>
  </r>
  <r>
    <n v="931738631"/>
    <s v="KBO"/>
    <x v="15"/>
    <x v="189"/>
    <x v="10"/>
  </r>
  <r>
    <n v="932096633"/>
    <s v="KBO"/>
    <x v="15"/>
    <x v="189"/>
    <x v="10"/>
  </r>
  <r>
    <n v="932100290"/>
    <s v="KBO"/>
    <x v="15"/>
    <x v="189"/>
    <x v="10"/>
  </r>
  <r>
    <n v="932105624"/>
    <s v="KBO"/>
    <x v="15"/>
    <x v="189"/>
    <x v="10"/>
  </r>
  <r>
    <n v="932125277"/>
    <s v="KBO"/>
    <x v="15"/>
    <x v="189"/>
    <x v="10"/>
  </r>
  <r>
    <n v="932140837"/>
    <s v="KBO"/>
    <x v="15"/>
    <x v="189"/>
    <x v="10"/>
  </r>
  <r>
    <n v="932181614"/>
    <s v="KBO"/>
    <x v="15"/>
    <x v="189"/>
    <x v="10"/>
  </r>
  <r>
    <n v="932214296"/>
    <s v="KBO"/>
    <x v="15"/>
    <x v="189"/>
    <x v="10"/>
  </r>
  <r>
    <n v="932224151"/>
    <s v="KBO"/>
    <x v="15"/>
    <x v="189"/>
    <x v="10"/>
  </r>
  <r>
    <n v="932238519"/>
    <s v="KBO"/>
    <x v="15"/>
    <x v="189"/>
    <x v="10"/>
  </r>
  <r>
    <n v="932245329"/>
    <s v="KBO"/>
    <x v="15"/>
    <x v="189"/>
    <x v="10"/>
  </r>
  <r>
    <n v="932275074"/>
    <s v="KBO"/>
    <x v="15"/>
    <x v="189"/>
    <x v="10"/>
  </r>
  <r>
    <n v="932317265"/>
    <s v="KBO"/>
    <x v="15"/>
    <x v="189"/>
    <x v="10"/>
  </r>
  <r>
    <n v="932348454"/>
    <s v="KBO"/>
    <x v="15"/>
    <x v="189"/>
    <x v="10"/>
  </r>
  <r>
    <n v="932379082"/>
    <s v="KBO"/>
    <x v="15"/>
    <x v="189"/>
    <x v="10"/>
  </r>
  <r>
    <n v="932381273"/>
    <s v="KBO"/>
    <x v="15"/>
    <x v="189"/>
    <x v="10"/>
  </r>
  <r>
    <n v="932421127"/>
    <s v="KBO"/>
    <x v="15"/>
    <x v="189"/>
    <x v="10"/>
  </r>
  <r>
    <n v="932520346"/>
    <s v="KBO"/>
    <x v="15"/>
    <x v="189"/>
    <x v="10"/>
  </r>
  <r>
    <n v="932522365"/>
    <s v="KBO"/>
    <x v="15"/>
    <x v="189"/>
    <x v="10"/>
  </r>
  <r>
    <n v="932523175"/>
    <s v="KBO"/>
    <x v="15"/>
    <x v="189"/>
    <x v="10"/>
  </r>
  <r>
    <n v="932567458"/>
    <s v="KBO"/>
    <x v="15"/>
    <x v="189"/>
    <x v="10"/>
  </r>
  <r>
    <n v="932593815"/>
    <s v="KBO"/>
    <x v="15"/>
    <x v="189"/>
    <x v="10"/>
  </r>
  <r>
    <n v="932787245"/>
    <s v="KBO"/>
    <x v="15"/>
    <x v="189"/>
    <x v="10"/>
  </r>
  <r>
    <n v="932795469"/>
    <s v="KBO"/>
    <x v="15"/>
    <x v="189"/>
    <x v="10"/>
  </r>
  <r>
    <n v="932798123"/>
    <s v="KBO"/>
    <x v="15"/>
    <x v="189"/>
    <x v="10"/>
  </r>
  <r>
    <n v="932855607"/>
    <s v="KBO"/>
    <x v="15"/>
    <x v="189"/>
    <x v="10"/>
  </r>
  <r>
    <n v="932931966"/>
    <s v="KBO"/>
    <x v="15"/>
    <x v="189"/>
    <x v="10"/>
  </r>
  <r>
    <n v="932963280"/>
    <s v="KBO"/>
    <x v="15"/>
    <x v="189"/>
    <x v="10"/>
  </r>
  <r>
    <n v="932964856"/>
    <s v="KBO"/>
    <x v="15"/>
    <x v="189"/>
    <x v="10"/>
  </r>
  <r>
    <n v="932972352"/>
    <s v="KBO"/>
    <x v="15"/>
    <x v="189"/>
    <x v="10"/>
  </r>
  <r>
    <n v="932995158"/>
    <s v="KBO"/>
    <x v="15"/>
    <x v="189"/>
    <x v="10"/>
  </r>
  <r>
    <n v="932997479"/>
    <s v="KBO"/>
    <x v="15"/>
    <x v="189"/>
    <x v="10"/>
  </r>
  <r>
    <n v="933004317"/>
    <s v="KBO"/>
    <x v="15"/>
    <x v="189"/>
    <x v="10"/>
  </r>
  <r>
    <n v="933004414"/>
    <s v="KBO"/>
    <x v="15"/>
    <x v="189"/>
    <x v="10"/>
  </r>
  <r>
    <n v="933005305"/>
    <s v="KBO"/>
    <x v="15"/>
    <x v="189"/>
    <x v="10"/>
  </r>
  <r>
    <n v="933006484"/>
    <s v="KBO"/>
    <x v="15"/>
    <x v="189"/>
    <x v="10"/>
  </r>
  <r>
    <n v="933006786"/>
    <s v="KBO"/>
    <x v="15"/>
    <x v="189"/>
    <x v="10"/>
  </r>
  <r>
    <n v="933008819"/>
    <s v="KBO"/>
    <x v="15"/>
    <x v="189"/>
    <x v="10"/>
  </r>
  <r>
    <n v="933026116"/>
    <s v="KBO"/>
    <x v="15"/>
    <x v="189"/>
    <x v="10"/>
  </r>
  <r>
    <n v="933036022"/>
    <s v="KBO"/>
    <x v="15"/>
    <x v="189"/>
    <x v="10"/>
  </r>
  <r>
    <n v="933041689"/>
    <s v="KBO"/>
    <x v="15"/>
    <x v="189"/>
    <x v="10"/>
  </r>
  <r>
    <n v="933041719"/>
    <s v="KBO"/>
    <x v="15"/>
    <x v="189"/>
    <x v="10"/>
  </r>
  <r>
    <n v="933041778"/>
    <s v="KBO"/>
    <x v="15"/>
    <x v="189"/>
    <x v="10"/>
  </r>
  <r>
    <n v="933041794"/>
    <s v="KBO"/>
    <x v="15"/>
    <x v="189"/>
    <x v="10"/>
  </r>
  <r>
    <n v="933057038"/>
    <s v="KBO"/>
    <x v="15"/>
    <x v="189"/>
    <x v="10"/>
  </r>
  <r>
    <n v="933075796"/>
    <s v="KBO"/>
    <x v="15"/>
    <x v="189"/>
    <x v="10"/>
  </r>
  <r>
    <n v="933075907"/>
    <s v="KBO"/>
    <x v="15"/>
    <x v="189"/>
    <x v="10"/>
  </r>
  <r>
    <n v="933091759"/>
    <s v="KBO"/>
    <x v="15"/>
    <x v="189"/>
    <x v="10"/>
  </r>
  <r>
    <n v="933091783"/>
    <s v="KBO"/>
    <x v="15"/>
    <x v="189"/>
    <x v="10"/>
  </r>
  <r>
    <n v="933093603"/>
    <s v="KBO"/>
    <x v="15"/>
    <x v="189"/>
    <x v="10"/>
  </r>
  <r>
    <n v="933100545"/>
    <s v="KBO"/>
    <x v="15"/>
    <x v="189"/>
    <x v="10"/>
  </r>
  <r>
    <n v="933107507"/>
    <s v="KBO"/>
    <x v="15"/>
    <x v="189"/>
    <x v="10"/>
  </r>
  <r>
    <n v="933109062"/>
    <s v="KBO"/>
    <x v="15"/>
    <x v="189"/>
    <x v="10"/>
  </r>
  <r>
    <n v="933139395"/>
    <s v="KBO"/>
    <x v="15"/>
    <x v="189"/>
    <x v="10"/>
  </r>
  <r>
    <n v="933160424"/>
    <s v="KBO"/>
    <x v="15"/>
    <x v="189"/>
    <x v="10"/>
  </r>
  <r>
    <n v="933171833"/>
    <s v="KBO"/>
    <x v="15"/>
    <x v="189"/>
    <x v="10"/>
  </r>
  <r>
    <n v="933173232"/>
    <s v="KBO"/>
    <x v="15"/>
    <x v="189"/>
    <x v="10"/>
  </r>
  <r>
    <n v="933646955"/>
    <s v="KBO"/>
    <x v="15"/>
    <x v="189"/>
    <x v="10"/>
  </r>
  <r>
    <n v="813789442"/>
    <s v="NUF"/>
    <x v="15"/>
    <x v="189"/>
    <x v="10"/>
  </r>
  <r>
    <n v="816233372"/>
    <s v="NUF"/>
    <x v="15"/>
    <x v="189"/>
    <x v="10"/>
  </r>
  <r>
    <n v="823711212"/>
    <s v="NUF"/>
    <x v="15"/>
    <x v="189"/>
    <x v="10"/>
  </r>
  <r>
    <n v="826153962"/>
    <s v="NUF"/>
    <x v="15"/>
    <x v="189"/>
    <x v="10"/>
  </r>
  <r>
    <n v="827977772"/>
    <s v="NUF"/>
    <x v="15"/>
    <x v="189"/>
    <x v="10"/>
  </r>
  <r>
    <n v="875381032"/>
    <s v="NUF"/>
    <x v="15"/>
    <x v="189"/>
    <x v="10"/>
  </r>
  <r>
    <n v="911940841"/>
    <s v="NUF"/>
    <x v="15"/>
    <x v="189"/>
    <x v="10"/>
  </r>
  <r>
    <n v="912109631"/>
    <s v="NUF"/>
    <x v="15"/>
    <x v="189"/>
    <x v="10"/>
  </r>
  <r>
    <n v="912365905"/>
    <s v="NUF"/>
    <x v="15"/>
    <x v="189"/>
    <x v="10"/>
  </r>
  <r>
    <n v="912780953"/>
    <s v="NUF"/>
    <x v="15"/>
    <x v="189"/>
    <x v="10"/>
  </r>
  <r>
    <n v="913205227"/>
    <s v="NUF"/>
    <x v="15"/>
    <x v="189"/>
    <x v="10"/>
  </r>
  <r>
    <n v="914237025"/>
    <s v="NUF"/>
    <x v="15"/>
    <x v="189"/>
    <x v="10"/>
  </r>
  <r>
    <n v="914980593"/>
    <s v="NUF"/>
    <x v="15"/>
    <x v="189"/>
    <x v="10"/>
  </r>
  <r>
    <n v="916204205"/>
    <s v="NUF"/>
    <x v="15"/>
    <x v="189"/>
    <x v="10"/>
  </r>
  <r>
    <n v="916626304"/>
    <s v="NUF"/>
    <x v="15"/>
    <x v="189"/>
    <x v="10"/>
  </r>
  <r>
    <n v="916707347"/>
    <s v="NUF"/>
    <x v="15"/>
    <x v="189"/>
    <x v="10"/>
  </r>
  <r>
    <n v="916721757"/>
    <s v="NUF"/>
    <x v="15"/>
    <x v="189"/>
    <x v="10"/>
  </r>
  <r>
    <n v="918171932"/>
    <s v="NUF"/>
    <x v="15"/>
    <x v="189"/>
    <x v="10"/>
  </r>
  <r>
    <n v="919292512"/>
    <s v="NUF"/>
    <x v="15"/>
    <x v="189"/>
    <x v="10"/>
  </r>
  <r>
    <n v="919494867"/>
    <s v="NUF"/>
    <x v="15"/>
    <x v="189"/>
    <x v="10"/>
  </r>
  <r>
    <n v="919738448"/>
    <s v="NUF"/>
    <x v="15"/>
    <x v="189"/>
    <x v="10"/>
  </r>
  <r>
    <n v="921780362"/>
    <s v="NUF"/>
    <x v="15"/>
    <x v="189"/>
    <x v="10"/>
  </r>
  <r>
    <n v="922058423"/>
    <s v="NUF"/>
    <x v="15"/>
    <x v="189"/>
    <x v="10"/>
  </r>
  <r>
    <n v="923471820"/>
    <s v="NUF"/>
    <x v="15"/>
    <x v="189"/>
    <x v="10"/>
  </r>
  <r>
    <n v="925505498"/>
    <s v="NUF"/>
    <x v="15"/>
    <x v="189"/>
    <x v="10"/>
  </r>
  <r>
    <n v="926410415"/>
    <s v="NUF"/>
    <x v="15"/>
    <x v="189"/>
    <x v="10"/>
  </r>
  <r>
    <n v="927100851"/>
    <s v="NUF"/>
    <x v="15"/>
    <x v="189"/>
    <x v="10"/>
  </r>
  <r>
    <n v="929344235"/>
    <s v="NUF"/>
    <x v="15"/>
    <x v="189"/>
    <x v="10"/>
  </r>
  <r>
    <n v="929439597"/>
    <s v="NUF"/>
    <x v="15"/>
    <x v="189"/>
    <x v="10"/>
  </r>
  <r>
    <n v="930498874"/>
    <s v="NUF"/>
    <x v="15"/>
    <x v="189"/>
    <x v="10"/>
  </r>
  <r>
    <n v="930631477"/>
    <s v="NUF"/>
    <x v="15"/>
    <x v="189"/>
    <x v="10"/>
  </r>
  <r>
    <n v="932095203"/>
    <s v="NUF"/>
    <x v="15"/>
    <x v="189"/>
    <x v="10"/>
  </r>
  <r>
    <n v="933252108"/>
    <s v="NUF"/>
    <x v="15"/>
    <x v="189"/>
    <x v="10"/>
  </r>
  <r>
    <n v="933322963"/>
    <s v="NUF"/>
    <x v="15"/>
    <x v="189"/>
    <x v="10"/>
  </r>
  <r>
    <n v="933635600"/>
    <s v="NUF"/>
    <x v="15"/>
    <x v="189"/>
    <x v="10"/>
  </r>
  <r>
    <n v="966140011"/>
    <s v="NUF"/>
    <x v="15"/>
    <x v="189"/>
    <x v="10"/>
  </r>
  <r>
    <n v="971415762"/>
    <s v="NUF"/>
    <x v="15"/>
    <x v="189"/>
    <x v="10"/>
  </r>
  <r>
    <n v="980796930"/>
    <s v="NUF"/>
    <x v="15"/>
    <x v="189"/>
    <x v="10"/>
  </r>
  <r>
    <n v="983617697"/>
    <s v="NUF"/>
    <x v="15"/>
    <x v="189"/>
    <x v="10"/>
  </r>
  <r>
    <n v="988037192"/>
    <s v="NUF"/>
    <x v="15"/>
    <x v="189"/>
    <x v="10"/>
  </r>
  <r>
    <n v="990931224"/>
    <s v="NUF"/>
    <x v="15"/>
    <x v="189"/>
    <x v="10"/>
  </r>
  <r>
    <n v="991198946"/>
    <s v="NUF"/>
    <x v="15"/>
    <x v="189"/>
    <x v="10"/>
  </r>
  <r>
    <n v="991723552"/>
    <s v="NUF"/>
    <x v="15"/>
    <x v="189"/>
    <x v="10"/>
  </r>
  <r>
    <n v="993907227"/>
    <s v="NUF"/>
    <x v="15"/>
    <x v="189"/>
    <x v="10"/>
  </r>
  <r>
    <n v="994356046"/>
    <s v="NUF"/>
    <x v="15"/>
    <x v="189"/>
    <x v="10"/>
  </r>
  <r>
    <n v="994436899"/>
    <s v="NUF"/>
    <x v="15"/>
    <x v="189"/>
    <x v="10"/>
  </r>
  <r>
    <n v="994915517"/>
    <s v="NUF"/>
    <x v="15"/>
    <x v="189"/>
    <x v="10"/>
  </r>
  <r>
    <n v="995914093"/>
    <s v="NUF"/>
    <x v="15"/>
    <x v="189"/>
    <x v="10"/>
  </r>
  <r>
    <n v="996181014"/>
    <s v="NUF"/>
    <x v="15"/>
    <x v="189"/>
    <x v="10"/>
  </r>
  <r>
    <n v="996447812"/>
    <s v="NUF"/>
    <x v="15"/>
    <x v="189"/>
    <x v="10"/>
  </r>
  <r>
    <n v="997035615"/>
    <s v="NUF"/>
    <x v="15"/>
    <x v="189"/>
    <x v="10"/>
  </r>
  <r>
    <n v="997097173"/>
    <s v="NUF"/>
    <x v="15"/>
    <x v="189"/>
    <x v="10"/>
  </r>
  <r>
    <n v="997125789"/>
    <s v="NUF"/>
    <x v="15"/>
    <x v="189"/>
    <x v="10"/>
  </r>
  <r>
    <n v="997130375"/>
    <s v="NUF"/>
    <x v="15"/>
    <x v="189"/>
    <x v="10"/>
  </r>
  <r>
    <n v="998431239"/>
    <s v="NUF"/>
    <x v="15"/>
    <x v="189"/>
    <x v="10"/>
  </r>
  <r>
    <n v="915868274"/>
    <s v="SA"/>
    <x v="15"/>
    <x v="189"/>
    <x v="10"/>
  </r>
  <r>
    <n v="971470291"/>
    <s v="SA"/>
    <x v="15"/>
    <x v="189"/>
    <x v="10"/>
  </r>
  <r>
    <n v="877139972"/>
    <s v="STI"/>
    <x v="15"/>
    <x v="189"/>
    <x v="10"/>
  </r>
  <r>
    <n v="925045497"/>
    <s v="STI"/>
    <x v="15"/>
    <x v="189"/>
    <x v="10"/>
  </r>
  <r>
    <n v="977137438"/>
    <s v="STI"/>
    <x v="15"/>
    <x v="189"/>
    <x v="10"/>
  </r>
  <r>
    <n v="979456735"/>
    <s v="STI"/>
    <x v="15"/>
    <x v="189"/>
    <x v="10"/>
  </r>
  <r>
    <n v="979615299"/>
    <s v="STI"/>
    <x v="15"/>
    <x v="189"/>
    <x v="10"/>
  </r>
  <r>
    <n v="979670974"/>
    <s v="STI"/>
    <x v="15"/>
    <x v="189"/>
    <x v="10"/>
  </r>
  <r>
    <n v="982951577"/>
    <s v="STI"/>
    <x v="15"/>
    <x v="189"/>
    <x v="10"/>
  </r>
  <r>
    <n v="915061230"/>
    <s v="AS"/>
    <x v="4"/>
    <x v="190"/>
    <x v="10"/>
  </r>
  <r>
    <n v="915518893"/>
    <s v="AS"/>
    <x v="4"/>
    <x v="190"/>
    <x v="10"/>
  </r>
  <r>
    <n v="991792260"/>
    <s v="AS"/>
    <x v="4"/>
    <x v="190"/>
    <x v="10"/>
  </r>
  <r>
    <n v="926722158"/>
    <s v="ENK"/>
    <x v="4"/>
    <x v="190"/>
    <x v="10"/>
  </r>
  <r>
    <n v="928943879"/>
    <s v="ENK"/>
    <x v="4"/>
    <x v="190"/>
    <x v="10"/>
  </r>
  <r>
    <n v="929162536"/>
    <s v="ENK"/>
    <x v="13"/>
    <x v="191"/>
    <x v="10"/>
  </r>
  <r>
    <n v="923801308"/>
    <s v="ENK"/>
    <x v="2"/>
    <x v="192"/>
    <x v="10"/>
  </r>
  <r>
    <n v="931842676"/>
    <s v="ENK"/>
    <x v="2"/>
    <x v="192"/>
    <x v="10"/>
  </r>
  <r>
    <n v="953470047"/>
    <s v="ENK"/>
    <x v="2"/>
    <x v="192"/>
    <x v="10"/>
  </r>
  <r>
    <n v="934305868"/>
    <s v="ANNA"/>
    <x v="10"/>
    <x v="193"/>
    <x v="10"/>
  </r>
  <r>
    <n v="830091122"/>
    <s v="AS"/>
    <x v="10"/>
    <x v="193"/>
    <x v="10"/>
  </r>
  <r>
    <n v="912507459"/>
    <s v="AS"/>
    <x v="10"/>
    <x v="193"/>
    <x v="10"/>
  </r>
  <r>
    <n v="917468664"/>
    <s v="AS"/>
    <x v="10"/>
    <x v="193"/>
    <x v="10"/>
  </r>
  <r>
    <n v="917826609"/>
    <s v="AS"/>
    <x v="10"/>
    <x v="193"/>
    <x v="10"/>
  </r>
  <r>
    <n v="918122230"/>
    <s v="AS"/>
    <x v="10"/>
    <x v="193"/>
    <x v="10"/>
  </r>
  <r>
    <n v="918483640"/>
    <s v="AS"/>
    <x v="10"/>
    <x v="193"/>
    <x v="10"/>
  </r>
  <r>
    <n v="923831096"/>
    <s v="AS"/>
    <x v="10"/>
    <x v="193"/>
    <x v="10"/>
  </r>
  <r>
    <n v="925636231"/>
    <s v="AS"/>
    <x v="10"/>
    <x v="193"/>
    <x v="10"/>
  </r>
  <r>
    <n v="925751049"/>
    <s v="AS"/>
    <x v="10"/>
    <x v="193"/>
    <x v="10"/>
  </r>
  <r>
    <n v="925821322"/>
    <s v="AS"/>
    <x v="10"/>
    <x v="193"/>
    <x v="10"/>
  </r>
  <r>
    <n v="926381458"/>
    <s v="AS"/>
    <x v="10"/>
    <x v="193"/>
    <x v="10"/>
  </r>
  <r>
    <n v="927578379"/>
    <s v="AS"/>
    <x v="10"/>
    <x v="193"/>
    <x v="10"/>
  </r>
  <r>
    <n v="928213765"/>
    <s v="AS"/>
    <x v="10"/>
    <x v="193"/>
    <x v="10"/>
  </r>
  <r>
    <n v="928214303"/>
    <s v="AS"/>
    <x v="10"/>
    <x v="193"/>
    <x v="10"/>
  </r>
  <r>
    <n v="931032801"/>
    <s v="AS"/>
    <x v="10"/>
    <x v="193"/>
    <x v="10"/>
  </r>
  <r>
    <n v="933776980"/>
    <s v="AS"/>
    <x v="10"/>
    <x v="193"/>
    <x v="10"/>
  </r>
  <r>
    <n v="941619843"/>
    <s v="AS"/>
    <x v="10"/>
    <x v="193"/>
    <x v="10"/>
  </r>
  <r>
    <n v="995694905"/>
    <s v="AS"/>
    <x v="10"/>
    <x v="193"/>
    <x v="10"/>
  </r>
  <r>
    <n v="916319274"/>
    <s v="ENK"/>
    <x v="10"/>
    <x v="193"/>
    <x v="10"/>
  </r>
  <r>
    <n v="920898378"/>
    <s v="ENK"/>
    <x v="10"/>
    <x v="193"/>
    <x v="10"/>
  </r>
  <r>
    <n v="925067709"/>
    <s v="ENK"/>
    <x v="10"/>
    <x v="193"/>
    <x v="10"/>
  </r>
  <r>
    <n v="925553344"/>
    <s v="ENK"/>
    <x v="10"/>
    <x v="193"/>
    <x v="10"/>
  </r>
  <r>
    <n v="929351118"/>
    <s v="ENK"/>
    <x v="10"/>
    <x v="193"/>
    <x v="10"/>
  </r>
  <r>
    <n v="931812955"/>
    <s v="ENK"/>
    <x v="10"/>
    <x v="193"/>
    <x v="10"/>
  </r>
  <r>
    <n v="932810794"/>
    <s v="ENK"/>
    <x v="10"/>
    <x v="193"/>
    <x v="10"/>
  </r>
  <r>
    <n v="933306097"/>
    <s v="ENK"/>
    <x v="10"/>
    <x v="193"/>
    <x v="10"/>
  </r>
  <r>
    <n v="970437819"/>
    <s v="ENK"/>
    <x v="10"/>
    <x v="193"/>
    <x v="10"/>
  </r>
  <r>
    <n v="998591325"/>
    <s v="ENK"/>
    <x v="10"/>
    <x v="193"/>
    <x v="10"/>
  </r>
  <r>
    <n v="932452332"/>
    <s v="KBO"/>
    <x v="10"/>
    <x v="193"/>
    <x v="10"/>
  </r>
  <r>
    <n v="932934574"/>
    <s v="KBO"/>
    <x v="10"/>
    <x v="193"/>
    <x v="10"/>
  </r>
  <r>
    <n v="982254728"/>
    <s v="AS"/>
    <x v="5"/>
    <x v="194"/>
    <x v="10"/>
  </r>
  <r>
    <n v="989728407"/>
    <s v="AS"/>
    <x v="5"/>
    <x v="194"/>
    <x v="10"/>
  </r>
  <r>
    <n v="985187207"/>
    <s v="DA"/>
    <x v="5"/>
    <x v="194"/>
    <x v="10"/>
  </r>
  <r>
    <n v="990507856"/>
    <s v="DA"/>
    <x v="5"/>
    <x v="194"/>
    <x v="10"/>
  </r>
  <r>
    <n v="922346607"/>
    <s v="ENK"/>
    <x v="5"/>
    <x v="194"/>
    <x v="10"/>
  </r>
  <r>
    <n v="926369253"/>
    <s v="ENK"/>
    <x v="5"/>
    <x v="194"/>
    <x v="10"/>
  </r>
  <r>
    <n v="932227363"/>
    <s v="ENK"/>
    <x v="5"/>
    <x v="194"/>
    <x v="10"/>
  </r>
  <r>
    <n v="971041382"/>
    <s v="ENK"/>
    <x v="5"/>
    <x v="194"/>
    <x v="10"/>
  </r>
  <r>
    <n v="930913677"/>
    <s v="KBO"/>
    <x v="5"/>
    <x v="194"/>
    <x v="10"/>
  </r>
  <r>
    <n v="933184978"/>
    <s v="KBO"/>
    <x v="5"/>
    <x v="194"/>
    <x v="10"/>
  </r>
  <r>
    <n v="920343821"/>
    <s v="AS"/>
    <x v="1"/>
    <x v="195"/>
    <x v="10"/>
  </r>
  <r>
    <n v="925876666"/>
    <s v="AS"/>
    <x v="1"/>
    <x v="195"/>
    <x v="10"/>
  </r>
  <r>
    <n v="927631954"/>
    <s v="AS"/>
    <x v="1"/>
    <x v="195"/>
    <x v="10"/>
  </r>
  <r>
    <n v="951630985"/>
    <s v="AS"/>
    <x v="1"/>
    <x v="195"/>
    <x v="10"/>
  </r>
  <r>
    <n v="974447010"/>
    <s v="AS"/>
    <x v="1"/>
    <x v="195"/>
    <x v="10"/>
  </r>
  <r>
    <n v="981430158"/>
    <s v="AS"/>
    <x v="1"/>
    <x v="195"/>
    <x v="10"/>
  </r>
  <r>
    <n v="991570462"/>
    <s v="AS"/>
    <x v="1"/>
    <x v="195"/>
    <x v="10"/>
  </r>
  <r>
    <n v="924607580"/>
    <s v="ENK"/>
    <x v="1"/>
    <x v="195"/>
    <x v="10"/>
  </r>
  <r>
    <n v="927660881"/>
    <s v="ENK"/>
    <x v="1"/>
    <x v="195"/>
    <x v="10"/>
  </r>
  <r>
    <n v="932585189"/>
    <s v="ENK"/>
    <x v="1"/>
    <x v="195"/>
    <x v="10"/>
  </r>
  <r>
    <n v="933919234"/>
    <s v="ENK"/>
    <x v="1"/>
    <x v="195"/>
    <x v="10"/>
  </r>
  <r>
    <n v="918350284"/>
    <s v="FLI"/>
    <x v="1"/>
    <x v="195"/>
    <x v="10"/>
  </r>
  <r>
    <n v="927218674"/>
    <s v="AS"/>
    <x v="11"/>
    <x v="196"/>
    <x v="10"/>
  </r>
  <r>
    <n v="927808625"/>
    <s v="AS"/>
    <x v="11"/>
    <x v="196"/>
    <x v="10"/>
  </r>
  <r>
    <n v="983810535"/>
    <s v="AS"/>
    <x v="11"/>
    <x v="196"/>
    <x v="10"/>
  </r>
  <r>
    <n v="922638306"/>
    <s v="ENK"/>
    <x v="11"/>
    <x v="196"/>
    <x v="10"/>
  </r>
  <r>
    <n v="922766606"/>
    <s v="ENK"/>
    <x v="11"/>
    <x v="196"/>
    <x v="10"/>
  </r>
  <r>
    <n v="931547550"/>
    <s v="ENK"/>
    <x v="11"/>
    <x v="196"/>
    <x v="10"/>
  </r>
  <r>
    <n v="931735462"/>
    <s v="ENK"/>
    <x v="11"/>
    <x v="196"/>
    <x v="10"/>
  </r>
  <r>
    <n v="933535657"/>
    <s v="ENK"/>
    <x v="11"/>
    <x v="196"/>
    <x v="10"/>
  </r>
  <r>
    <n v="993226335"/>
    <s v="ENK"/>
    <x v="11"/>
    <x v="196"/>
    <x v="10"/>
  </r>
  <r>
    <n v="931841467"/>
    <s v="NUF"/>
    <x v="11"/>
    <x v="196"/>
    <x v="10"/>
  </r>
  <r>
    <n v="931841475"/>
    <s v="NUF"/>
    <x v="11"/>
    <x v="196"/>
    <x v="10"/>
  </r>
  <r>
    <n v="917098042"/>
    <s v="AS"/>
    <x v="8"/>
    <x v="197"/>
    <x v="10"/>
  </r>
  <r>
    <n v="920045693"/>
    <s v="AS"/>
    <x v="8"/>
    <x v="197"/>
    <x v="10"/>
  </r>
  <r>
    <n v="923798447"/>
    <s v="AS"/>
    <x v="8"/>
    <x v="197"/>
    <x v="10"/>
  </r>
  <r>
    <n v="989601369"/>
    <s v="AS"/>
    <x v="8"/>
    <x v="197"/>
    <x v="10"/>
  </r>
  <r>
    <n v="929052471"/>
    <s v="DA"/>
    <x v="8"/>
    <x v="197"/>
    <x v="10"/>
  </r>
  <r>
    <n v="914339626"/>
    <s v="ENK"/>
    <x v="8"/>
    <x v="197"/>
    <x v="10"/>
  </r>
  <r>
    <n v="916002939"/>
    <s v="ENK"/>
    <x v="8"/>
    <x v="197"/>
    <x v="10"/>
  </r>
  <r>
    <n v="916459858"/>
    <s v="ENK"/>
    <x v="8"/>
    <x v="197"/>
    <x v="10"/>
  </r>
  <r>
    <n v="927777169"/>
    <s v="ENK"/>
    <x v="8"/>
    <x v="197"/>
    <x v="10"/>
  </r>
  <r>
    <n v="932962225"/>
    <s v="KBO"/>
    <x v="8"/>
    <x v="197"/>
    <x v="10"/>
  </r>
  <r>
    <n v="969902087"/>
    <s v="ENK"/>
    <x v="3"/>
    <x v="198"/>
    <x v="10"/>
  </r>
  <r>
    <n v="880632442"/>
    <s v="AS"/>
    <x v="13"/>
    <x v="199"/>
    <x v="10"/>
  </r>
  <r>
    <n v="920612016"/>
    <s v="AS"/>
    <x v="13"/>
    <x v="199"/>
    <x v="10"/>
  </r>
  <r>
    <n v="928580717"/>
    <s v="AS"/>
    <x v="13"/>
    <x v="199"/>
    <x v="10"/>
  </r>
  <r>
    <n v="970087605"/>
    <s v="ENK"/>
    <x v="13"/>
    <x v="199"/>
    <x v="10"/>
  </r>
  <r>
    <n v="974469197"/>
    <s v="ENK"/>
    <x v="13"/>
    <x v="199"/>
    <x v="10"/>
  </r>
  <r>
    <n v="887392382"/>
    <s v="AS"/>
    <x v="13"/>
    <x v="200"/>
    <x v="10"/>
  </r>
  <r>
    <n v="981099559"/>
    <s v="AS"/>
    <x v="13"/>
    <x v="200"/>
    <x v="10"/>
  </r>
  <r>
    <n v="970452664"/>
    <s v="ENK"/>
    <x v="13"/>
    <x v="200"/>
    <x v="10"/>
  </r>
  <r>
    <n v="920333508"/>
    <s v="AS"/>
    <x v="3"/>
    <x v="201"/>
    <x v="10"/>
  </r>
  <r>
    <n v="930301663"/>
    <s v="AS"/>
    <x v="3"/>
    <x v="201"/>
    <x v="10"/>
  </r>
  <r>
    <n v="985565090"/>
    <s v="AS"/>
    <x v="3"/>
    <x v="201"/>
    <x v="10"/>
  </r>
  <r>
    <n v="994197312"/>
    <s v="AS"/>
    <x v="3"/>
    <x v="201"/>
    <x v="10"/>
  </r>
  <r>
    <n v="983023827"/>
    <s v="DA"/>
    <x v="3"/>
    <x v="201"/>
    <x v="10"/>
  </r>
  <r>
    <n v="912555984"/>
    <s v="ENK"/>
    <x v="3"/>
    <x v="201"/>
    <x v="10"/>
  </r>
  <r>
    <n v="914246474"/>
    <s v="ENK"/>
    <x v="3"/>
    <x v="201"/>
    <x v="10"/>
  </r>
  <r>
    <n v="929991176"/>
    <s v="ENK"/>
    <x v="3"/>
    <x v="201"/>
    <x v="10"/>
  </r>
  <r>
    <n v="955104358"/>
    <s v="ENK"/>
    <x v="3"/>
    <x v="201"/>
    <x v="10"/>
  </r>
  <r>
    <n v="832855642"/>
    <s v="KBO"/>
    <x v="3"/>
    <x v="201"/>
    <x v="10"/>
  </r>
  <r>
    <n v="913839560"/>
    <s v="KBO"/>
    <x v="3"/>
    <x v="201"/>
    <x v="10"/>
  </r>
  <r>
    <n v="992420057"/>
    <s v="ANS"/>
    <x v="12"/>
    <x v="202"/>
    <x v="10"/>
  </r>
  <r>
    <n v="820204182"/>
    <s v="AS"/>
    <x v="12"/>
    <x v="202"/>
    <x v="10"/>
  </r>
  <r>
    <n v="822845762"/>
    <s v="AS"/>
    <x v="12"/>
    <x v="202"/>
    <x v="10"/>
  </r>
  <r>
    <n v="832586382"/>
    <s v="AS"/>
    <x v="12"/>
    <x v="202"/>
    <x v="10"/>
  </r>
  <r>
    <n v="892325502"/>
    <s v="AS"/>
    <x v="12"/>
    <x v="202"/>
    <x v="10"/>
  </r>
  <r>
    <n v="918433740"/>
    <s v="AS"/>
    <x v="12"/>
    <x v="202"/>
    <x v="10"/>
  </r>
  <r>
    <n v="919230835"/>
    <s v="AS"/>
    <x v="12"/>
    <x v="202"/>
    <x v="10"/>
  </r>
  <r>
    <n v="922998353"/>
    <s v="AS"/>
    <x v="12"/>
    <x v="202"/>
    <x v="10"/>
  </r>
  <r>
    <n v="925751138"/>
    <s v="AS"/>
    <x v="12"/>
    <x v="202"/>
    <x v="10"/>
  </r>
  <r>
    <n v="926552694"/>
    <s v="AS"/>
    <x v="12"/>
    <x v="202"/>
    <x v="10"/>
  </r>
  <r>
    <n v="928411311"/>
    <s v="AS"/>
    <x v="12"/>
    <x v="202"/>
    <x v="10"/>
  </r>
  <r>
    <n v="929350278"/>
    <s v="AS"/>
    <x v="12"/>
    <x v="202"/>
    <x v="10"/>
  </r>
  <r>
    <n v="932586274"/>
    <s v="AS"/>
    <x v="12"/>
    <x v="202"/>
    <x v="10"/>
  </r>
  <r>
    <n v="932586347"/>
    <s v="AS"/>
    <x v="12"/>
    <x v="202"/>
    <x v="10"/>
  </r>
  <r>
    <n v="932586355"/>
    <s v="AS"/>
    <x v="12"/>
    <x v="202"/>
    <x v="10"/>
  </r>
  <r>
    <n v="932586363"/>
    <s v="AS"/>
    <x v="12"/>
    <x v="202"/>
    <x v="10"/>
  </r>
  <r>
    <n v="932586398"/>
    <s v="AS"/>
    <x v="12"/>
    <x v="202"/>
    <x v="10"/>
  </r>
  <r>
    <n v="980403378"/>
    <s v="AS"/>
    <x v="12"/>
    <x v="202"/>
    <x v="10"/>
  </r>
  <r>
    <n v="987621214"/>
    <s v="AS"/>
    <x v="12"/>
    <x v="202"/>
    <x v="10"/>
  </r>
  <r>
    <n v="987626844"/>
    <s v="AS"/>
    <x v="12"/>
    <x v="202"/>
    <x v="10"/>
  </r>
  <r>
    <n v="988814474"/>
    <s v="AS"/>
    <x v="12"/>
    <x v="202"/>
    <x v="10"/>
  </r>
  <r>
    <n v="988913235"/>
    <s v="AS"/>
    <x v="12"/>
    <x v="202"/>
    <x v="10"/>
  </r>
  <r>
    <n v="913893638"/>
    <s v="DA"/>
    <x v="12"/>
    <x v="202"/>
    <x v="10"/>
  </r>
  <r>
    <n v="917603979"/>
    <s v="DA"/>
    <x v="12"/>
    <x v="202"/>
    <x v="10"/>
  </r>
  <r>
    <n v="985465177"/>
    <s v="DA"/>
    <x v="12"/>
    <x v="202"/>
    <x v="10"/>
  </r>
  <r>
    <n v="990463123"/>
    <s v="DA"/>
    <x v="12"/>
    <x v="202"/>
    <x v="10"/>
  </r>
  <r>
    <n v="914339073"/>
    <s v="ENK"/>
    <x v="12"/>
    <x v="202"/>
    <x v="10"/>
  </r>
  <r>
    <n v="925484970"/>
    <s v="ENK"/>
    <x v="12"/>
    <x v="202"/>
    <x v="10"/>
  </r>
  <r>
    <n v="927308320"/>
    <s v="ENK"/>
    <x v="12"/>
    <x v="202"/>
    <x v="10"/>
  </r>
  <r>
    <n v="928835081"/>
    <s v="ENK"/>
    <x v="12"/>
    <x v="202"/>
    <x v="10"/>
  </r>
  <r>
    <n v="928967875"/>
    <s v="ENK"/>
    <x v="12"/>
    <x v="202"/>
    <x v="10"/>
  </r>
  <r>
    <n v="930667633"/>
    <s v="ENK"/>
    <x v="12"/>
    <x v="202"/>
    <x v="10"/>
  </r>
  <r>
    <n v="932190265"/>
    <s v="ENK"/>
    <x v="12"/>
    <x v="202"/>
    <x v="10"/>
  </r>
  <r>
    <n v="933817105"/>
    <s v="ENK"/>
    <x v="12"/>
    <x v="202"/>
    <x v="10"/>
  </r>
  <r>
    <n v="986036997"/>
    <s v="ENK"/>
    <x v="12"/>
    <x v="202"/>
    <x v="10"/>
  </r>
  <r>
    <n v="920865194"/>
    <s v="FLI"/>
    <x v="12"/>
    <x v="202"/>
    <x v="10"/>
  </r>
  <r>
    <n v="929660706"/>
    <s v="KBO"/>
    <x v="12"/>
    <x v="202"/>
    <x v="10"/>
  </r>
  <r>
    <n v="930888761"/>
    <s v="KBO"/>
    <x v="12"/>
    <x v="202"/>
    <x v="10"/>
  </r>
  <r>
    <n v="880535862"/>
    <s v="NUF"/>
    <x v="12"/>
    <x v="202"/>
    <x v="10"/>
  </r>
  <r>
    <n v="812812742"/>
    <s v="AS"/>
    <x v="3"/>
    <x v="203"/>
    <x v="10"/>
  </r>
  <r>
    <n v="829060582"/>
    <s v="AS"/>
    <x v="3"/>
    <x v="203"/>
    <x v="10"/>
  </r>
  <r>
    <n v="912374289"/>
    <s v="AS"/>
    <x v="3"/>
    <x v="203"/>
    <x v="10"/>
  </r>
  <r>
    <n v="916761627"/>
    <s v="AS"/>
    <x v="3"/>
    <x v="203"/>
    <x v="10"/>
  </r>
  <r>
    <n v="918807454"/>
    <s v="AS"/>
    <x v="3"/>
    <x v="203"/>
    <x v="10"/>
  </r>
  <r>
    <n v="920515428"/>
    <s v="AS"/>
    <x v="3"/>
    <x v="203"/>
    <x v="10"/>
  </r>
  <r>
    <n v="920571778"/>
    <s v="AS"/>
    <x v="3"/>
    <x v="203"/>
    <x v="10"/>
  </r>
  <r>
    <n v="922585512"/>
    <s v="AS"/>
    <x v="3"/>
    <x v="203"/>
    <x v="10"/>
  </r>
  <r>
    <n v="934202198"/>
    <s v="AS"/>
    <x v="3"/>
    <x v="203"/>
    <x v="10"/>
  </r>
  <r>
    <n v="947129821"/>
    <s v="AS"/>
    <x v="3"/>
    <x v="203"/>
    <x v="10"/>
  </r>
  <r>
    <n v="970886567"/>
    <s v="AS"/>
    <x v="3"/>
    <x v="203"/>
    <x v="10"/>
  </r>
  <r>
    <n v="996888932"/>
    <s v="AS"/>
    <x v="3"/>
    <x v="203"/>
    <x v="10"/>
  </r>
  <r>
    <n v="920808506"/>
    <s v="DA"/>
    <x v="3"/>
    <x v="203"/>
    <x v="10"/>
  </r>
  <r>
    <n v="988387231"/>
    <s v="DA"/>
    <x v="3"/>
    <x v="203"/>
    <x v="10"/>
  </r>
  <r>
    <n v="828693352"/>
    <s v="ENK"/>
    <x v="3"/>
    <x v="203"/>
    <x v="10"/>
  </r>
  <r>
    <n v="831509422"/>
    <s v="ENK"/>
    <x v="3"/>
    <x v="203"/>
    <x v="10"/>
  </r>
  <r>
    <n v="871298882"/>
    <s v="ENK"/>
    <x v="3"/>
    <x v="203"/>
    <x v="10"/>
  </r>
  <r>
    <n v="925595608"/>
    <s v="ENK"/>
    <x v="3"/>
    <x v="203"/>
    <x v="10"/>
  </r>
  <r>
    <n v="926843761"/>
    <s v="ENK"/>
    <x v="3"/>
    <x v="203"/>
    <x v="10"/>
  </r>
  <r>
    <n v="927966255"/>
    <s v="ENK"/>
    <x v="3"/>
    <x v="203"/>
    <x v="10"/>
  </r>
  <r>
    <n v="928238148"/>
    <s v="ENK"/>
    <x v="3"/>
    <x v="203"/>
    <x v="10"/>
  </r>
  <r>
    <n v="928536653"/>
    <s v="ENK"/>
    <x v="3"/>
    <x v="203"/>
    <x v="10"/>
  </r>
  <r>
    <n v="929286634"/>
    <s v="ENK"/>
    <x v="3"/>
    <x v="203"/>
    <x v="10"/>
  </r>
  <r>
    <n v="932143259"/>
    <s v="ENK"/>
    <x v="3"/>
    <x v="203"/>
    <x v="10"/>
  </r>
  <r>
    <n v="932254298"/>
    <s v="ENK"/>
    <x v="3"/>
    <x v="203"/>
    <x v="10"/>
  </r>
  <r>
    <n v="932302721"/>
    <s v="ENK"/>
    <x v="3"/>
    <x v="203"/>
    <x v="10"/>
  </r>
  <r>
    <n v="933586200"/>
    <s v="ENK"/>
    <x v="3"/>
    <x v="203"/>
    <x v="10"/>
  </r>
  <r>
    <n v="933972895"/>
    <s v="ENK"/>
    <x v="3"/>
    <x v="203"/>
    <x v="10"/>
  </r>
  <r>
    <n v="929873297"/>
    <s v="KBO"/>
    <x v="3"/>
    <x v="203"/>
    <x v="10"/>
  </r>
  <r>
    <n v="930862576"/>
    <s v="KBO"/>
    <x v="3"/>
    <x v="203"/>
    <x v="10"/>
  </r>
  <r>
    <n v="932085763"/>
    <s v="KBO"/>
    <x v="3"/>
    <x v="203"/>
    <x v="10"/>
  </r>
  <r>
    <n v="829193612"/>
    <s v="AS"/>
    <x v="6"/>
    <x v="204"/>
    <x v="10"/>
  </r>
  <r>
    <n v="930733385"/>
    <s v="ENK"/>
    <x v="6"/>
    <x v="204"/>
    <x v="10"/>
  </r>
  <r>
    <n v="926446878"/>
    <s v="AS"/>
    <x v="12"/>
    <x v="335"/>
    <x v="10"/>
  </r>
  <r>
    <n v="999121551"/>
    <s v="AS"/>
    <x v="12"/>
    <x v="335"/>
    <x v="10"/>
  </r>
  <r>
    <n v="987548746"/>
    <s v="DA"/>
    <x v="12"/>
    <x v="335"/>
    <x v="10"/>
  </r>
  <r>
    <n v="834178672"/>
    <s v="ENK"/>
    <x v="12"/>
    <x v="335"/>
    <x v="10"/>
  </r>
  <r>
    <n v="869233862"/>
    <s v="ENK"/>
    <x v="12"/>
    <x v="335"/>
    <x v="10"/>
  </r>
  <r>
    <n v="922167273"/>
    <s v="AS"/>
    <x v="7"/>
    <x v="205"/>
    <x v="10"/>
  </r>
  <r>
    <n v="929289730"/>
    <s v="AS"/>
    <x v="7"/>
    <x v="205"/>
    <x v="10"/>
  </r>
  <r>
    <n v="831360232"/>
    <s v="ENK"/>
    <x v="7"/>
    <x v="205"/>
    <x v="10"/>
  </r>
  <r>
    <n v="913380673"/>
    <s v="ENK"/>
    <x v="7"/>
    <x v="205"/>
    <x v="10"/>
  </r>
  <r>
    <n v="923470867"/>
    <s v="ENK"/>
    <x v="7"/>
    <x v="205"/>
    <x v="10"/>
  </r>
  <r>
    <n v="923797777"/>
    <s v="ENK"/>
    <x v="7"/>
    <x v="205"/>
    <x v="10"/>
  </r>
  <r>
    <n v="925982458"/>
    <s v="ENK"/>
    <x v="7"/>
    <x v="205"/>
    <x v="10"/>
  </r>
  <r>
    <n v="929670191"/>
    <s v="ENK"/>
    <x v="7"/>
    <x v="205"/>
    <x v="10"/>
  </r>
  <r>
    <n v="932356589"/>
    <s v="ENK"/>
    <x v="7"/>
    <x v="205"/>
    <x v="10"/>
  </r>
  <r>
    <n v="989668862"/>
    <s v="ENK"/>
    <x v="7"/>
    <x v="205"/>
    <x v="10"/>
  </r>
  <r>
    <n v="995952173"/>
    <s v="ENK"/>
    <x v="7"/>
    <x v="205"/>
    <x v="10"/>
  </r>
  <r>
    <n v="924114398"/>
    <s v="KBO"/>
    <x v="7"/>
    <x v="205"/>
    <x v="10"/>
  </r>
  <r>
    <n v="929440595"/>
    <s v="KBO"/>
    <x v="7"/>
    <x v="205"/>
    <x v="10"/>
  </r>
  <r>
    <n v="932450488"/>
    <s v="KBO"/>
    <x v="7"/>
    <x v="205"/>
    <x v="10"/>
  </r>
  <r>
    <n v="926915665"/>
    <s v="NUF"/>
    <x v="7"/>
    <x v="205"/>
    <x v="10"/>
  </r>
  <r>
    <n v="995705184"/>
    <s v="ANS"/>
    <x v="1"/>
    <x v="206"/>
    <x v="10"/>
  </r>
  <r>
    <n v="975904199"/>
    <s v="ENK"/>
    <x v="1"/>
    <x v="206"/>
    <x v="10"/>
  </r>
  <r>
    <n v="926976877"/>
    <s v="SAM"/>
    <x v="1"/>
    <x v="206"/>
    <x v="10"/>
  </r>
  <r>
    <n v="916338643"/>
    <s v="AS"/>
    <x v="13"/>
    <x v="207"/>
    <x v="10"/>
  </r>
  <r>
    <n v="914762715"/>
    <s v="ENK"/>
    <x v="13"/>
    <x v="207"/>
    <x v="10"/>
  </r>
  <r>
    <n v="933285618"/>
    <s v="ENK"/>
    <x v="13"/>
    <x v="207"/>
    <x v="10"/>
  </r>
  <r>
    <n v="925375268"/>
    <s v="AS"/>
    <x v="1"/>
    <x v="353"/>
    <x v="10"/>
  </r>
  <r>
    <n v="962988210"/>
    <s v="PRE"/>
    <x v="1"/>
    <x v="353"/>
    <x v="10"/>
  </r>
  <r>
    <n v="993299073"/>
    <s v="PRE"/>
    <x v="1"/>
    <x v="353"/>
    <x v="10"/>
  </r>
  <r>
    <n v="921178646"/>
    <s v="AS"/>
    <x v="5"/>
    <x v="209"/>
    <x v="10"/>
  </r>
  <r>
    <n v="927186500"/>
    <s v="AS"/>
    <x v="5"/>
    <x v="209"/>
    <x v="10"/>
  </r>
  <r>
    <n v="993394114"/>
    <s v="AS"/>
    <x v="5"/>
    <x v="209"/>
    <x v="10"/>
  </r>
  <r>
    <n v="930346950"/>
    <s v="ENK"/>
    <x v="5"/>
    <x v="209"/>
    <x v="10"/>
  </r>
  <r>
    <n v="933816133"/>
    <s v="ENK"/>
    <x v="5"/>
    <x v="209"/>
    <x v="10"/>
  </r>
  <r>
    <n v="969737949"/>
    <s v="ENK"/>
    <x v="5"/>
    <x v="209"/>
    <x v="10"/>
  </r>
  <r>
    <n v="933103609"/>
    <s v="KBO"/>
    <x v="5"/>
    <x v="209"/>
    <x v="10"/>
  </r>
  <r>
    <n v="927826712"/>
    <s v="AS"/>
    <x v="1"/>
    <x v="211"/>
    <x v="10"/>
  </r>
  <r>
    <n v="932464446"/>
    <s v="KBO"/>
    <x v="1"/>
    <x v="211"/>
    <x v="10"/>
  </r>
  <r>
    <n v="929932854"/>
    <s v="ENK"/>
    <x v="4"/>
    <x v="212"/>
    <x v="10"/>
  </r>
  <r>
    <n v="969841770"/>
    <s v="ENK"/>
    <x v="8"/>
    <x v="213"/>
    <x v="10"/>
  </r>
  <r>
    <n v="982146674"/>
    <s v="ANS"/>
    <x v="14"/>
    <x v="214"/>
    <x v="10"/>
  </r>
  <r>
    <n v="819931712"/>
    <s v="AS"/>
    <x v="14"/>
    <x v="214"/>
    <x v="10"/>
  </r>
  <r>
    <n v="827209392"/>
    <s v="AS"/>
    <x v="14"/>
    <x v="214"/>
    <x v="10"/>
  </r>
  <r>
    <n v="913286707"/>
    <s v="AS"/>
    <x v="14"/>
    <x v="214"/>
    <x v="10"/>
  </r>
  <r>
    <n v="915657478"/>
    <s v="AS"/>
    <x v="14"/>
    <x v="214"/>
    <x v="10"/>
  </r>
  <r>
    <n v="916940149"/>
    <s v="AS"/>
    <x v="14"/>
    <x v="214"/>
    <x v="10"/>
  </r>
  <r>
    <n v="921342446"/>
    <s v="AS"/>
    <x v="14"/>
    <x v="214"/>
    <x v="10"/>
  </r>
  <r>
    <n v="926049259"/>
    <s v="AS"/>
    <x v="14"/>
    <x v="214"/>
    <x v="10"/>
  </r>
  <r>
    <n v="926487558"/>
    <s v="AS"/>
    <x v="14"/>
    <x v="214"/>
    <x v="10"/>
  </r>
  <r>
    <n v="930382299"/>
    <s v="AS"/>
    <x v="14"/>
    <x v="214"/>
    <x v="10"/>
  </r>
  <r>
    <n v="930672998"/>
    <s v="AS"/>
    <x v="14"/>
    <x v="214"/>
    <x v="10"/>
  </r>
  <r>
    <n v="930882119"/>
    <s v="AS"/>
    <x v="14"/>
    <x v="214"/>
    <x v="10"/>
  </r>
  <r>
    <n v="932175371"/>
    <s v="AS"/>
    <x v="14"/>
    <x v="214"/>
    <x v="10"/>
  </r>
  <r>
    <n v="964789525"/>
    <s v="AS"/>
    <x v="14"/>
    <x v="214"/>
    <x v="10"/>
  </r>
  <r>
    <n v="991859373"/>
    <s v="AS"/>
    <x v="14"/>
    <x v="214"/>
    <x v="10"/>
  </r>
  <r>
    <n v="995591006"/>
    <s v="AS"/>
    <x v="14"/>
    <x v="214"/>
    <x v="10"/>
  </r>
  <r>
    <n v="996947238"/>
    <s v="AS"/>
    <x v="14"/>
    <x v="214"/>
    <x v="10"/>
  </r>
  <r>
    <n v="997091159"/>
    <s v="AS"/>
    <x v="14"/>
    <x v="214"/>
    <x v="10"/>
  </r>
  <r>
    <n v="927890267"/>
    <s v="DA"/>
    <x v="14"/>
    <x v="214"/>
    <x v="10"/>
  </r>
  <r>
    <n v="997269659"/>
    <s v="DA"/>
    <x v="14"/>
    <x v="214"/>
    <x v="10"/>
  </r>
  <r>
    <n v="824193452"/>
    <s v="ENK"/>
    <x v="14"/>
    <x v="214"/>
    <x v="10"/>
  </r>
  <r>
    <n v="922887128"/>
    <s v="ENK"/>
    <x v="14"/>
    <x v="214"/>
    <x v="10"/>
  </r>
  <r>
    <n v="925911895"/>
    <s v="ENK"/>
    <x v="14"/>
    <x v="214"/>
    <x v="10"/>
  </r>
  <r>
    <n v="926892207"/>
    <s v="ENK"/>
    <x v="14"/>
    <x v="214"/>
    <x v="10"/>
  </r>
  <r>
    <n v="927670593"/>
    <s v="ENK"/>
    <x v="14"/>
    <x v="214"/>
    <x v="10"/>
  </r>
  <r>
    <n v="929892925"/>
    <s v="ENK"/>
    <x v="14"/>
    <x v="214"/>
    <x v="10"/>
  </r>
  <r>
    <n v="931313223"/>
    <s v="ENK"/>
    <x v="14"/>
    <x v="214"/>
    <x v="10"/>
  </r>
  <r>
    <n v="931325078"/>
    <s v="ENK"/>
    <x v="14"/>
    <x v="214"/>
    <x v="10"/>
  </r>
  <r>
    <n v="931325523"/>
    <s v="ENK"/>
    <x v="14"/>
    <x v="214"/>
    <x v="10"/>
  </r>
  <r>
    <n v="932468867"/>
    <s v="ENK"/>
    <x v="14"/>
    <x v="214"/>
    <x v="10"/>
  </r>
  <r>
    <n v="932916525"/>
    <s v="ENK"/>
    <x v="14"/>
    <x v="214"/>
    <x v="10"/>
  </r>
  <r>
    <n v="933282988"/>
    <s v="ENK"/>
    <x v="14"/>
    <x v="214"/>
    <x v="10"/>
  </r>
  <r>
    <n v="933360555"/>
    <s v="ENK"/>
    <x v="14"/>
    <x v="214"/>
    <x v="10"/>
  </r>
  <r>
    <n v="933640019"/>
    <s v="ENK"/>
    <x v="14"/>
    <x v="214"/>
    <x v="10"/>
  </r>
  <r>
    <n v="933991016"/>
    <s v="ENK"/>
    <x v="14"/>
    <x v="214"/>
    <x v="10"/>
  </r>
  <r>
    <n v="969272601"/>
    <s v="ENK"/>
    <x v="14"/>
    <x v="214"/>
    <x v="10"/>
  </r>
  <r>
    <n v="994236261"/>
    <s v="ENK"/>
    <x v="14"/>
    <x v="214"/>
    <x v="10"/>
  </r>
  <r>
    <n v="997020715"/>
    <s v="ENK"/>
    <x v="14"/>
    <x v="214"/>
    <x v="10"/>
  </r>
  <r>
    <n v="998633664"/>
    <s v="ENK"/>
    <x v="14"/>
    <x v="214"/>
    <x v="10"/>
  </r>
  <r>
    <n v="930790591"/>
    <s v="FLI"/>
    <x v="14"/>
    <x v="214"/>
    <x v="10"/>
  </r>
  <r>
    <n v="996263614"/>
    <s v="FLI"/>
    <x v="14"/>
    <x v="214"/>
    <x v="10"/>
  </r>
  <r>
    <n v="930315249"/>
    <s v="KBO"/>
    <x v="14"/>
    <x v="214"/>
    <x v="10"/>
  </r>
  <r>
    <n v="931263412"/>
    <s v="KBO"/>
    <x v="14"/>
    <x v="214"/>
    <x v="10"/>
  </r>
  <r>
    <n v="932215861"/>
    <s v="KBO"/>
    <x v="14"/>
    <x v="214"/>
    <x v="10"/>
  </r>
  <r>
    <n v="932475510"/>
    <s v="KBO"/>
    <x v="14"/>
    <x v="214"/>
    <x v="10"/>
  </r>
  <r>
    <n v="933106209"/>
    <s v="KBO"/>
    <x v="14"/>
    <x v="214"/>
    <x v="10"/>
  </r>
  <r>
    <n v="933137910"/>
    <s v="KBO"/>
    <x v="14"/>
    <x v="214"/>
    <x v="10"/>
  </r>
  <r>
    <n v="933137953"/>
    <s v="KBO"/>
    <x v="14"/>
    <x v="214"/>
    <x v="10"/>
  </r>
  <r>
    <n v="933213811"/>
    <s v="KBO"/>
    <x v="14"/>
    <x v="214"/>
    <x v="10"/>
  </r>
  <r>
    <n v="933219925"/>
    <s v="KBO"/>
    <x v="14"/>
    <x v="214"/>
    <x v="10"/>
  </r>
  <r>
    <n v="933257207"/>
    <s v="KBO"/>
    <x v="14"/>
    <x v="214"/>
    <x v="10"/>
  </r>
  <r>
    <n v="942589085"/>
    <s v="STI"/>
    <x v="14"/>
    <x v="214"/>
    <x v="10"/>
  </r>
  <r>
    <n v="820187512"/>
    <s v="AS"/>
    <x v="11"/>
    <x v="215"/>
    <x v="10"/>
  </r>
  <r>
    <n v="822160352"/>
    <s v="AS"/>
    <x v="11"/>
    <x v="215"/>
    <x v="10"/>
  </r>
  <r>
    <n v="825251162"/>
    <s v="AS"/>
    <x v="11"/>
    <x v="215"/>
    <x v="10"/>
  </r>
  <r>
    <n v="884989132"/>
    <s v="AS"/>
    <x v="11"/>
    <x v="215"/>
    <x v="10"/>
  </r>
  <r>
    <n v="912181944"/>
    <s v="AS"/>
    <x v="11"/>
    <x v="215"/>
    <x v="10"/>
  </r>
  <r>
    <n v="913175603"/>
    <s v="AS"/>
    <x v="11"/>
    <x v="215"/>
    <x v="10"/>
  </r>
  <r>
    <n v="913852028"/>
    <s v="AS"/>
    <x v="11"/>
    <x v="215"/>
    <x v="10"/>
  </r>
  <r>
    <n v="916511787"/>
    <s v="AS"/>
    <x v="11"/>
    <x v="215"/>
    <x v="10"/>
  </r>
  <r>
    <n v="917587345"/>
    <s v="AS"/>
    <x v="11"/>
    <x v="215"/>
    <x v="10"/>
  </r>
  <r>
    <n v="917891192"/>
    <s v="AS"/>
    <x v="11"/>
    <x v="215"/>
    <x v="10"/>
  </r>
  <r>
    <n v="917992150"/>
    <s v="AS"/>
    <x v="11"/>
    <x v="215"/>
    <x v="10"/>
  </r>
  <r>
    <n v="918767649"/>
    <s v="AS"/>
    <x v="11"/>
    <x v="215"/>
    <x v="10"/>
  </r>
  <r>
    <n v="921961235"/>
    <s v="AS"/>
    <x v="11"/>
    <x v="215"/>
    <x v="10"/>
  </r>
  <r>
    <n v="922016607"/>
    <s v="AS"/>
    <x v="11"/>
    <x v="215"/>
    <x v="10"/>
  </r>
  <r>
    <n v="925038547"/>
    <s v="AS"/>
    <x v="11"/>
    <x v="215"/>
    <x v="10"/>
  </r>
  <r>
    <n v="926744100"/>
    <s v="AS"/>
    <x v="11"/>
    <x v="215"/>
    <x v="10"/>
  </r>
  <r>
    <n v="926956493"/>
    <s v="AS"/>
    <x v="11"/>
    <x v="215"/>
    <x v="10"/>
  </r>
  <r>
    <n v="926970771"/>
    <s v="AS"/>
    <x v="11"/>
    <x v="215"/>
    <x v="10"/>
  </r>
  <r>
    <n v="927346834"/>
    <s v="AS"/>
    <x v="11"/>
    <x v="215"/>
    <x v="10"/>
  </r>
  <r>
    <n v="927729822"/>
    <s v="AS"/>
    <x v="11"/>
    <x v="215"/>
    <x v="10"/>
  </r>
  <r>
    <n v="928241653"/>
    <s v="AS"/>
    <x v="11"/>
    <x v="215"/>
    <x v="10"/>
  </r>
  <r>
    <n v="928792870"/>
    <s v="AS"/>
    <x v="11"/>
    <x v="215"/>
    <x v="10"/>
  </r>
  <r>
    <n v="929236076"/>
    <s v="AS"/>
    <x v="11"/>
    <x v="215"/>
    <x v="10"/>
  </r>
  <r>
    <n v="929438698"/>
    <s v="AS"/>
    <x v="11"/>
    <x v="215"/>
    <x v="10"/>
  </r>
  <r>
    <n v="979178832"/>
    <s v="AS"/>
    <x v="11"/>
    <x v="215"/>
    <x v="10"/>
  </r>
  <r>
    <n v="980403769"/>
    <s v="AS"/>
    <x v="11"/>
    <x v="215"/>
    <x v="10"/>
  </r>
  <r>
    <n v="982786428"/>
    <s v="AS"/>
    <x v="11"/>
    <x v="215"/>
    <x v="10"/>
  </r>
  <r>
    <n v="984217161"/>
    <s v="AS"/>
    <x v="11"/>
    <x v="215"/>
    <x v="10"/>
  </r>
  <r>
    <n v="986266712"/>
    <s v="AS"/>
    <x v="11"/>
    <x v="215"/>
    <x v="10"/>
  </r>
  <r>
    <n v="986737871"/>
    <s v="AS"/>
    <x v="11"/>
    <x v="215"/>
    <x v="10"/>
  </r>
  <r>
    <n v="987092165"/>
    <s v="AS"/>
    <x v="11"/>
    <x v="215"/>
    <x v="10"/>
  </r>
  <r>
    <n v="988269824"/>
    <s v="AS"/>
    <x v="11"/>
    <x v="215"/>
    <x v="10"/>
  </r>
  <r>
    <n v="989815806"/>
    <s v="AS"/>
    <x v="11"/>
    <x v="215"/>
    <x v="10"/>
  </r>
  <r>
    <n v="989850105"/>
    <s v="AS"/>
    <x v="11"/>
    <x v="215"/>
    <x v="10"/>
  </r>
  <r>
    <n v="990181853"/>
    <s v="AS"/>
    <x v="11"/>
    <x v="215"/>
    <x v="10"/>
  </r>
  <r>
    <n v="990329273"/>
    <s v="AS"/>
    <x v="11"/>
    <x v="215"/>
    <x v="10"/>
  </r>
  <r>
    <n v="994631888"/>
    <s v="AS"/>
    <x v="11"/>
    <x v="215"/>
    <x v="10"/>
  </r>
  <r>
    <n v="995695774"/>
    <s v="AS"/>
    <x v="11"/>
    <x v="215"/>
    <x v="10"/>
  </r>
  <r>
    <n v="997686632"/>
    <s v="AS"/>
    <x v="11"/>
    <x v="215"/>
    <x v="10"/>
  </r>
  <r>
    <n v="998155851"/>
    <s v="AS"/>
    <x v="11"/>
    <x v="215"/>
    <x v="10"/>
  </r>
  <r>
    <n v="999255248"/>
    <s v="AS"/>
    <x v="11"/>
    <x v="215"/>
    <x v="10"/>
  </r>
  <r>
    <n v="999515525"/>
    <s v="AS"/>
    <x v="11"/>
    <x v="215"/>
    <x v="10"/>
  </r>
  <r>
    <n v="927998645"/>
    <s v="DA"/>
    <x v="11"/>
    <x v="215"/>
    <x v="10"/>
  </r>
  <r>
    <n v="931947443"/>
    <s v="DA"/>
    <x v="11"/>
    <x v="215"/>
    <x v="10"/>
  </r>
  <r>
    <n v="981887735"/>
    <s v="DA"/>
    <x v="11"/>
    <x v="215"/>
    <x v="10"/>
  </r>
  <r>
    <n v="829563142"/>
    <s v="ENK"/>
    <x v="11"/>
    <x v="215"/>
    <x v="10"/>
  </r>
  <r>
    <n v="870340982"/>
    <s v="ENK"/>
    <x v="11"/>
    <x v="215"/>
    <x v="10"/>
  </r>
  <r>
    <n v="885687202"/>
    <s v="ENK"/>
    <x v="11"/>
    <x v="215"/>
    <x v="10"/>
  </r>
  <r>
    <n v="896990152"/>
    <s v="ENK"/>
    <x v="11"/>
    <x v="215"/>
    <x v="10"/>
  </r>
  <r>
    <n v="923572783"/>
    <s v="ENK"/>
    <x v="11"/>
    <x v="215"/>
    <x v="10"/>
  </r>
  <r>
    <n v="930271020"/>
    <s v="ENK"/>
    <x v="11"/>
    <x v="215"/>
    <x v="10"/>
  </r>
  <r>
    <n v="931967711"/>
    <s v="ENK"/>
    <x v="11"/>
    <x v="215"/>
    <x v="10"/>
  </r>
  <r>
    <n v="932787547"/>
    <s v="ENK"/>
    <x v="11"/>
    <x v="215"/>
    <x v="10"/>
  </r>
  <r>
    <n v="933169766"/>
    <s v="ENK"/>
    <x v="11"/>
    <x v="215"/>
    <x v="10"/>
  </r>
  <r>
    <n v="933649377"/>
    <s v="ENK"/>
    <x v="11"/>
    <x v="215"/>
    <x v="10"/>
  </r>
  <r>
    <n v="934513029"/>
    <s v="ENK"/>
    <x v="11"/>
    <x v="215"/>
    <x v="10"/>
  </r>
  <r>
    <n v="970283889"/>
    <s v="ENK"/>
    <x v="11"/>
    <x v="215"/>
    <x v="10"/>
  </r>
  <r>
    <n v="979613830"/>
    <s v="ENK"/>
    <x v="11"/>
    <x v="215"/>
    <x v="10"/>
  </r>
  <r>
    <n v="990390347"/>
    <s v="ENK"/>
    <x v="11"/>
    <x v="215"/>
    <x v="10"/>
  </r>
  <r>
    <n v="995308339"/>
    <s v="ENK"/>
    <x v="11"/>
    <x v="215"/>
    <x v="10"/>
  </r>
  <r>
    <n v="998048575"/>
    <s v="ENK"/>
    <x v="11"/>
    <x v="215"/>
    <x v="10"/>
  </r>
  <r>
    <n v="917809321"/>
    <s v="FLI"/>
    <x v="11"/>
    <x v="215"/>
    <x v="10"/>
  </r>
  <r>
    <n v="920837891"/>
    <s v="FLI"/>
    <x v="11"/>
    <x v="215"/>
    <x v="10"/>
  </r>
  <r>
    <n v="926860003"/>
    <s v="FLI"/>
    <x v="11"/>
    <x v="215"/>
    <x v="10"/>
  </r>
  <r>
    <n v="975993566"/>
    <s v="FLI"/>
    <x v="11"/>
    <x v="215"/>
    <x v="10"/>
  </r>
  <r>
    <n v="994893467"/>
    <s v="FLI"/>
    <x v="11"/>
    <x v="215"/>
    <x v="10"/>
  </r>
  <r>
    <n v="995987724"/>
    <s v="FLI"/>
    <x v="11"/>
    <x v="215"/>
    <x v="10"/>
  </r>
  <r>
    <n v="929420659"/>
    <s v="KBO"/>
    <x v="11"/>
    <x v="215"/>
    <x v="10"/>
  </r>
  <r>
    <n v="930824720"/>
    <s v="KBO"/>
    <x v="11"/>
    <x v="215"/>
    <x v="10"/>
  </r>
  <r>
    <n v="932385368"/>
    <s v="KBO"/>
    <x v="11"/>
    <x v="215"/>
    <x v="10"/>
  </r>
  <r>
    <n v="932593939"/>
    <s v="KBO"/>
    <x v="11"/>
    <x v="215"/>
    <x v="10"/>
  </r>
  <r>
    <n v="932702096"/>
    <s v="KBO"/>
    <x v="11"/>
    <x v="215"/>
    <x v="10"/>
  </r>
  <r>
    <n v="932880350"/>
    <s v="KBO"/>
    <x v="11"/>
    <x v="215"/>
    <x v="10"/>
  </r>
  <r>
    <n v="933077845"/>
    <s v="KBO"/>
    <x v="11"/>
    <x v="215"/>
    <x v="10"/>
  </r>
  <r>
    <n v="933248410"/>
    <s v="KBO"/>
    <x v="11"/>
    <x v="215"/>
    <x v="10"/>
  </r>
  <r>
    <n v="917906106"/>
    <s v="NUF"/>
    <x v="11"/>
    <x v="215"/>
    <x v="10"/>
  </r>
  <r>
    <n v="929191250"/>
    <s v="ANNA"/>
    <x v="5"/>
    <x v="216"/>
    <x v="10"/>
  </r>
  <r>
    <n v="821003512"/>
    <s v="AS"/>
    <x v="5"/>
    <x v="216"/>
    <x v="10"/>
  </r>
  <r>
    <n v="829534762"/>
    <s v="AS"/>
    <x v="5"/>
    <x v="216"/>
    <x v="10"/>
  </r>
  <r>
    <n v="829932792"/>
    <s v="AS"/>
    <x v="5"/>
    <x v="216"/>
    <x v="10"/>
  </r>
  <r>
    <n v="885685382"/>
    <s v="AS"/>
    <x v="5"/>
    <x v="216"/>
    <x v="10"/>
  </r>
  <r>
    <n v="922625654"/>
    <s v="AS"/>
    <x v="5"/>
    <x v="216"/>
    <x v="10"/>
  </r>
  <r>
    <n v="922699178"/>
    <s v="AS"/>
    <x v="5"/>
    <x v="216"/>
    <x v="10"/>
  </r>
  <r>
    <n v="923593969"/>
    <s v="AS"/>
    <x v="5"/>
    <x v="216"/>
    <x v="10"/>
  </r>
  <r>
    <n v="924641703"/>
    <s v="AS"/>
    <x v="5"/>
    <x v="216"/>
    <x v="10"/>
  </r>
  <r>
    <n v="925721220"/>
    <s v="AS"/>
    <x v="5"/>
    <x v="216"/>
    <x v="10"/>
  </r>
  <r>
    <n v="925902977"/>
    <s v="AS"/>
    <x v="5"/>
    <x v="216"/>
    <x v="10"/>
  </r>
  <r>
    <n v="925967955"/>
    <s v="AS"/>
    <x v="5"/>
    <x v="216"/>
    <x v="10"/>
  </r>
  <r>
    <n v="927034468"/>
    <s v="AS"/>
    <x v="5"/>
    <x v="216"/>
    <x v="10"/>
  </r>
  <r>
    <n v="928654281"/>
    <s v="AS"/>
    <x v="5"/>
    <x v="216"/>
    <x v="10"/>
  </r>
  <r>
    <n v="929059816"/>
    <s v="AS"/>
    <x v="5"/>
    <x v="216"/>
    <x v="10"/>
  </r>
  <r>
    <n v="930815942"/>
    <s v="AS"/>
    <x v="5"/>
    <x v="216"/>
    <x v="10"/>
  </r>
  <r>
    <n v="933782557"/>
    <s v="AS"/>
    <x v="5"/>
    <x v="216"/>
    <x v="10"/>
  </r>
  <r>
    <n v="965049576"/>
    <s v="AS"/>
    <x v="5"/>
    <x v="216"/>
    <x v="10"/>
  </r>
  <r>
    <n v="991921060"/>
    <s v="AS"/>
    <x v="5"/>
    <x v="216"/>
    <x v="10"/>
  </r>
  <r>
    <n v="999058787"/>
    <s v="AS"/>
    <x v="5"/>
    <x v="216"/>
    <x v="10"/>
  </r>
  <r>
    <n v="816335612"/>
    <s v="ENK"/>
    <x v="5"/>
    <x v="216"/>
    <x v="10"/>
  </r>
  <r>
    <n v="820835182"/>
    <s v="ENK"/>
    <x v="5"/>
    <x v="216"/>
    <x v="10"/>
  </r>
  <r>
    <n v="915086519"/>
    <s v="ENK"/>
    <x v="5"/>
    <x v="216"/>
    <x v="10"/>
  </r>
  <r>
    <n v="916167598"/>
    <s v="ENK"/>
    <x v="5"/>
    <x v="216"/>
    <x v="10"/>
  </r>
  <r>
    <n v="918603689"/>
    <s v="ENK"/>
    <x v="5"/>
    <x v="216"/>
    <x v="10"/>
  </r>
  <r>
    <n v="922270023"/>
    <s v="ENK"/>
    <x v="5"/>
    <x v="216"/>
    <x v="10"/>
  </r>
  <r>
    <n v="923963901"/>
    <s v="ENK"/>
    <x v="5"/>
    <x v="216"/>
    <x v="10"/>
  </r>
  <r>
    <n v="927221276"/>
    <s v="ENK"/>
    <x v="5"/>
    <x v="216"/>
    <x v="10"/>
  </r>
  <r>
    <n v="928321150"/>
    <s v="ENK"/>
    <x v="5"/>
    <x v="216"/>
    <x v="10"/>
  </r>
  <r>
    <n v="930594083"/>
    <s v="ENK"/>
    <x v="5"/>
    <x v="216"/>
    <x v="10"/>
  </r>
  <r>
    <n v="931392719"/>
    <s v="ENK"/>
    <x v="5"/>
    <x v="216"/>
    <x v="10"/>
  </r>
  <r>
    <n v="931661477"/>
    <s v="ENK"/>
    <x v="5"/>
    <x v="216"/>
    <x v="10"/>
  </r>
  <r>
    <n v="932054655"/>
    <s v="ENK"/>
    <x v="5"/>
    <x v="216"/>
    <x v="10"/>
  </r>
  <r>
    <n v="932431165"/>
    <s v="ENK"/>
    <x v="5"/>
    <x v="216"/>
    <x v="10"/>
  </r>
  <r>
    <n v="932445239"/>
    <s v="ENK"/>
    <x v="5"/>
    <x v="216"/>
    <x v="10"/>
  </r>
  <r>
    <n v="933376931"/>
    <s v="ENK"/>
    <x v="5"/>
    <x v="216"/>
    <x v="10"/>
  </r>
  <r>
    <n v="954210421"/>
    <s v="ENK"/>
    <x v="5"/>
    <x v="216"/>
    <x v="10"/>
  </r>
  <r>
    <n v="969240866"/>
    <s v="ENK"/>
    <x v="5"/>
    <x v="216"/>
    <x v="10"/>
  </r>
  <r>
    <n v="996068005"/>
    <s v="ENK"/>
    <x v="5"/>
    <x v="216"/>
    <x v="10"/>
  </r>
  <r>
    <n v="984387334"/>
    <s v="FLI"/>
    <x v="5"/>
    <x v="216"/>
    <x v="10"/>
  </r>
  <r>
    <n v="927135957"/>
    <s v="KBO"/>
    <x v="5"/>
    <x v="216"/>
    <x v="10"/>
  </r>
  <r>
    <n v="932168596"/>
    <s v="KBO"/>
    <x v="5"/>
    <x v="216"/>
    <x v="10"/>
  </r>
  <r>
    <n v="933012646"/>
    <s v="KBO"/>
    <x v="5"/>
    <x v="216"/>
    <x v="10"/>
  </r>
  <r>
    <n v="933110257"/>
    <s v="KBO"/>
    <x v="5"/>
    <x v="216"/>
    <x v="10"/>
  </r>
  <r>
    <n v="933118061"/>
    <s v="KBO"/>
    <x v="5"/>
    <x v="216"/>
    <x v="10"/>
  </r>
  <r>
    <n v="933210847"/>
    <s v="KBO"/>
    <x v="5"/>
    <x v="216"/>
    <x v="10"/>
  </r>
  <r>
    <n v="987548851"/>
    <s v="STI"/>
    <x v="5"/>
    <x v="216"/>
    <x v="10"/>
  </r>
  <r>
    <n v="812191012"/>
    <s v="AS"/>
    <x v="11"/>
    <x v="217"/>
    <x v="10"/>
  </r>
  <r>
    <n v="999257178"/>
    <s v="AS"/>
    <x v="11"/>
    <x v="217"/>
    <x v="10"/>
  </r>
  <r>
    <n v="931960164"/>
    <s v="ENK"/>
    <x v="11"/>
    <x v="217"/>
    <x v="10"/>
  </r>
  <r>
    <n v="932232715"/>
    <s v="ENK"/>
    <x v="11"/>
    <x v="217"/>
    <x v="10"/>
  </r>
  <r>
    <n v="931384406"/>
    <s v="KBO"/>
    <x v="11"/>
    <x v="217"/>
    <x v="10"/>
  </r>
  <r>
    <n v="927137739"/>
    <s v="AS"/>
    <x v="3"/>
    <x v="218"/>
    <x v="10"/>
  </r>
  <r>
    <n v="991837442"/>
    <s v="DA"/>
    <x v="3"/>
    <x v="218"/>
    <x v="10"/>
  </r>
  <r>
    <n v="928894541"/>
    <s v="ENK"/>
    <x v="3"/>
    <x v="218"/>
    <x v="10"/>
  </r>
  <r>
    <n v="952842412"/>
    <s v="ENK"/>
    <x v="3"/>
    <x v="218"/>
    <x v="10"/>
  </r>
  <r>
    <n v="994163345"/>
    <s v="ENK"/>
    <x v="3"/>
    <x v="218"/>
    <x v="10"/>
  </r>
  <r>
    <n v="997287770"/>
    <s v="ENK"/>
    <x v="3"/>
    <x v="218"/>
    <x v="10"/>
  </r>
  <r>
    <n v="927447088"/>
    <s v="KBO"/>
    <x v="3"/>
    <x v="218"/>
    <x v="10"/>
  </r>
  <r>
    <n v="915488838"/>
    <s v="AS"/>
    <x v="13"/>
    <x v="219"/>
    <x v="10"/>
  </r>
  <r>
    <n v="982568439"/>
    <s v="ENK"/>
    <x v="13"/>
    <x v="219"/>
    <x v="10"/>
  </r>
  <r>
    <n v="929417933"/>
    <s v="AS"/>
    <x v="10"/>
    <x v="220"/>
    <x v="10"/>
  </r>
  <r>
    <n v="920481418"/>
    <s v="ENK"/>
    <x v="10"/>
    <x v="220"/>
    <x v="10"/>
  </r>
  <r>
    <n v="911564130"/>
    <s v="AS"/>
    <x v="9"/>
    <x v="221"/>
    <x v="10"/>
  </r>
  <r>
    <n v="916777825"/>
    <s v="AS"/>
    <x v="9"/>
    <x v="221"/>
    <x v="10"/>
  </r>
  <r>
    <n v="929939204"/>
    <s v="AS"/>
    <x v="9"/>
    <x v="221"/>
    <x v="10"/>
  </r>
  <r>
    <n v="934143396"/>
    <s v="AS"/>
    <x v="9"/>
    <x v="221"/>
    <x v="10"/>
  </r>
  <r>
    <n v="989134256"/>
    <s v="AS"/>
    <x v="9"/>
    <x v="221"/>
    <x v="10"/>
  </r>
  <r>
    <n v="879543142"/>
    <s v="ENK"/>
    <x v="9"/>
    <x v="221"/>
    <x v="10"/>
  </r>
  <r>
    <n v="933379027"/>
    <s v="ENK"/>
    <x v="9"/>
    <x v="221"/>
    <x v="10"/>
  </r>
  <r>
    <n v="934474082"/>
    <s v="ENK"/>
    <x v="9"/>
    <x v="221"/>
    <x v="10"/>
  </r>
  <r>
    <n v="973052624"/>
    <s v="ENK"/>
    <x v="9"/>
    <x v="221"/>
    <x v="10"/>
  </r>
  <r>
    <n v="991058214"/>
    <s v="ENK"/>
    <x v="9"/>
    <x v="221"/>
    <x v="10"/>
  </r>
  <r>
    <n v="911662523"/>
    <s v="ENK"/>
    <x v="12"/>
    <x v="222"/>
    <x v="10"/>
  </r>
  <r>
    <n v="926587498"/>
    <s v="ENK"/>
    <x v="10"/>
    <x v="348"/>
    <x v="10"/>
  </r>
  <r>
    <n v="929245458"/>
    <s v="ENK"/>
    <x v="10"/>
    <x v="348"/>
    <x v="10"/>
  </r>
  <r>
    <n v="929458303"/>
    <s v="ENK"/>
    <x v="10"/>
    <x v="348"/>
    <x v="10"/>
  </r>
  <r>
    <n v="926789694"/>
    <s v="AS"/>
    <x v="6"/>
    <x v="223"/>
    <x v="10"/>
  </r>
  <r>
    <n v="989310410"/>
    <s v="ENK"/>
    <x v="6"/>
    <x v="223"/>
    <x v="10"/>
  </r>
  <r>
    <n v="811012572"/>
    <s v="AS"/>
    <x v="13"/>
    <x v="224"/>
    <x v="10"/>
  </r>
  <r>
    <n v="916829272"/>
    <s v="AS"/>
    <x v="13"/>
    <x v="224"/>
    <x v="10"/>
  </r>
  <r>
    <n v="926789171"/>
    <s v="AS"/>
    <x v="13"/>
    <x v="224"/>
    <x v="10"/>
  </r>
  <r>
    <n v="927019094"/>
    <s v="AS"/>
    <x v="13"/>
    <x v="224"/>
    <x v="10"/>
  </r>
  <r>
    <n v="913047117"/>
    <s v="ENK"/>
    <x v="13"/>
    <x v="224"/>
    <x v="10"/>
  </r>
  <r>
    <n v="920431089"/>
    <s v="ENK"/>
    <x v="13"/>
    <x v="224"/>
    <x v="10"/>
  </r>
  <r>
    <n v="925668591"/>
    <s v="ENK"/>
    <x v="13"/>
    <x v="224"/>
    <x v="10"/>
  </r>
  <r>
    <n v="996882594"/>
    <s v="ENK"/>
    <x v="13"/>
    <x v="224"/>
    <x v="10"/>
  </r>
  <r>
    <n v="933224538"/>
    <s v="KBO"/>
    <x v="13"/>
    <x v="224"/>
    <x v="10"/>
  </r>
  <r>
    <n v="954633683"/>
    <s v="ANS"/>
    <x v="10"/>
    <x v="225"/>
    <x v="10"/>
  </r>
  <r>
    <n v="882116522"/>
    <s v="AS"/>
    <x v="10"/>
    <x v="225"/>
    <x v="10"/>
  </r>
  <r>
    <n v="911672855"/>
    <s v="AS"/>
    <x v="10"/>
    <x v="225"/>
    <x v="10"/>
  </r>
  <r>
    <n v="912076296"/>
    <s v="AS"/>
    <x v="10"/>
    <x v="225"/>
    <x v="10"/>
  </r>
  <r>
    <n v="914464072"/>
    <s v="AS"/>
    <x v="10"/>
    <x v="225"/>
    <x v="10"/>
  </r>
  <r>
    <n v="914750482"/>
    <s v="AS"/>
    <x v="10"/>
    <x v="225"/>
    <x v="10"/>
  </r>
  <r>
    <n v="915281605"/>
    <s v="AS"/>
    <x v="10"/>
    <x v="225"/>
    <x v="10"/>
  </r>
  <r>
    <n v="917184259"/>
    <s v="AS"/>
    <x v="10"/>
    <x v="225"/>
    <x v="10"/>
  </r>
  <r>
    <n v="917381615"/>
    <s v="AS"/>
    <x v="10"/>
    <x v="225"/>
    <x v="10"/>
  </r>
  <r>
    <n v="917530882"/>
    <s v="AS"/>
    <x v="10"/>
    <x v="225"/>
    <x v="10"/>
  </r>
  <r>
    <n v="919939729"/>
    <s v="AS"/>
    <x v="10"/>
    <x v="225"/>
    <x v="10"/>
  </r>
  <r>
    <n v="926127985"/>
    <s v="AS"/>
    <x v="10"/>
    <x v="225"/>
    <x v="10"/>
  </r>
  <r>
    <n v="926177958"/>
    <s v="AS"/>
    <x v="10"/>
    <x v="225"/>
    <x v="10"/>
  </r>
  <r>
    <n v="927027658"/>
    <s v="AS"/>
    <x v="10"/>
    <x v="225"/>
    <x v="10"/>
  </r>
  <r>
    <n v="929568176"/>
    <s v="AS"/>
    <x v="10"/>
    <x v="225"/>
    <x v="10"/>
  </r>
  <r>
    <n v="931141732"/>
    <s v="AS"/>
    <x v="10"/>
    <x v="225"/>
    <x v="10"/>
  </r>
  <r>
    <n v="931691325"/>
    <s v="AS"/>
    <x v="10"/>
    <x v="225"/>
    <x v="10"/>
  </r>
  <r>
    <n v="933792188"/>
    <s v="AS"/>
    <x v="10"/>
    <x v="225"/>
    <x v="10"/>
  </r>
  <r>
    <n v="974538407"/>
    <s v="AS"/>
    <x v="10"/>
    <x v="225"/>
    <x v="10"/>
  </r>
  <r>
    <n v="989167073"/>
    <s v="AS"/>
    <x v="10"/>
    <x v="225"/>
    <x v="10"/>
  </r>
  <r>
    <n v="990579806"/>
    <s v="AS"/>
    <x v="10"/>
    <x v="225"/>
    <x v="10"/>
  </r>
  <r>
    <n v="995945037"/>
    <s v="AS"/>
    <x v="10"/>
    <x v="225"/>
    <x v="10"/>
  </r>
  <r>
    <n v="996591913"/>
    <s v="AS"/>
    <x v="10"/>
    <x v="225"/>
    <x v="10"/>
  </r>
  <r>
    <n v="998227674"/>
    <s v="AS"/>
    <x v="10"/>
    <x v="225"/>
    <x v="10"/>
  </r>
  <r>
    <n v="998427878"/>
    <s v="AS"/>
    <x v="10"/>
    <x v="225"/>
    <x v="10"/>
  </r>
  <r>
    <n v="921281293"/>
    <s v="DA"/>
    <x v="10"/>
    <x v="225"/>
    <x v="10"/>
  </r>
  <r>
    <n v="825701192"/>
    <s v="ENK"/>
    <x v="10"/>
    <x v="225"/>
    <x v="10"/>
  </r>
  <r>
    <n v="913516680"/>
    <s v="ENK"/>
    <x v="10"/>
    <x v="225"/>
    <x v="10"/>
  </r>
  <r>
    <n v="915861229"/>
    <s v="ENK"/>
    <x v="10"/>
    <x v="225"/>
    <x v="10"/>
  </r>
  <r>
    <n v="918902562"/>
    <s v="ENK"/>
    <x v="10"/>
    <x v="225"/>
    <x v="10"/>
  </r>
  <r>
    <n v="928611752"/>
    <s v="ENK"/>
    <x v="10"/>
    <x v="225"/>
    <x v="10"/>
  </r>
  <r>
    <n v="930214841"/>
    <s v="ENK"/>
    <x v="10"/>
    <x v="225"/>
    <x v="10"/>
  </r>
  <r>
    <n v="930215538"/>
    <s v="ENK"/>
    <x v="10"/>
    <x v="225"/>
    <x v="10"/>
  </r>
  <r>
    <n v="930907456"/>
    <s v="ENK"/>
    <x v="10"/>
    <x v="225"/>
    <x v="10"/>
  </r>
  <r>
    <n v="931224034"/>
    <s v="ENK"/>
    <x v="10"/>
    <x v="225"/>
    <x v="10"/>
  </r>
  <r>
    <n v="932074842"/>
    <s v="ENK"/>
    <x v="10"/>
    <x v="225"/>
    <x v="10"/>
  </r>
  <r>
    <n v="933136647"/>
    <s v="ENK"/>
    <x v="10"/>
    <x v="225"/>
    <x v="10"/>
  </r>
  <r>
    <n v="933576434"/>
    <s v="ENK"/>
    <x v="10"/>
    <x v="225"/>
    <x v="10"/>
  </r>
  <r>
    <n v="933662608"/>
    <s v="ENK"/>
    <x v="10"/>
    <x v="225"/>
    <x v="10"/>
  </r>
  <r>
    <n v="933833135"/>
    <s v="ENK"/>
    <x v="10"/>
    <x v="225"/>
    <x v="10"/>
  </r>
  <r>
    <n v="934211626"/>
    <s v="ENK"/>
    <x v="10"/>
    <x v="225"/>
    <x v="10"/>
  </r>
  <r>
    <n v="934267036"/>
    <s v="ENK"/>
    <x v="10"/>
    <x v="225"/>
    <x v="10"/>
  </r>
  <r>
    <n v="934299515"/>
    <s v="ENK"/>
    <x v="10"/>
    <x v="225"/>
    <x v="10"/>
  </r>
  <r>
    <n v="970566066"/>
    <s v="ENK"/>
    <x v="10"/>
    <x v="225"/>
    <x v="10"/>
  </r>
  <r>
    <n v="981764226"/>
    <s v="ENK"/>
    <x v="10"/>
    <x v="225"/>
    <x v="10"/>
  </r>
  <r>
    <n v="983645941"/>
    <s v="ENK"/>
    <x v="10"/>
    <x v="225"/>
    <x v="10"/>
  </r>
  <r>
    <n v="986264507"/>
    <s v="ENK"/>
    <x v="10"/>
    <x v="225"/>
    <x v="10"/>
  </r>
  <r>
    <n v="986670416"/>
    <s v="ENK"/>
    <x v="10"/>
    <x v="225"/>
    <x v="10"/>
  </r>
  <r>
    <n v="987959193"/>
    <s v="ENK"/>
    <x v="10"/>
    <x v="225"/>
    <x v="10"/>
  </r>
  <r>
    <n v="995389746"/>
    <s v="ENK"/>
    <x v="10"/>
    <x v="225"/>
    <x v="10"/>
  </r>
  <r>
    <n v="997481119"/>
    <s v="ENK"/>
    <x v="10"/>
    <x v="225"/>
    <x v="10"/>
  </r>
  <r>
    <n v="890154352"/>
    <s v="FLI"/>
    <x v="10"/>
    <x v="225"/>
    <x v="10"/>
  </r>
  <r>
    <n v="821227062"/>
    <s v="FYLK"/>
    <x v="10"/>
    <x v="225"/>
    <x v="10"/>
  </r>
  <r>
    <n v="931928252"/>
    <s v="KBO"/>
    <x v="10"/>
    <x v="225"/>
    <x v="10"/>
  </r>
  <r>
    <n v="932085658"/>
    <s v="KBO"/>
    <x v="10"/>
    <x v="225"/>
    <x v="10"/>
  </r>
  <r>
    <n v="933117375"/>
    <s v="KBO"/>
    <x v="10"/>
    <x v="225"/>
    <x v="10"/>
  </r>
  <r>
    <n v="933174913"/>
    <s v="KBO"/>
    <x v="10"/>
    <x v="225"/>
    <x v="10"/>
  </r>
  <r>
    <n v="826449292"/>
    <s v="AS"/>
    <x v="5"/>
    <x v="226"/>
    <x v="10"/>
  </r>
  <r>
    <n v="915745245"/>
    <s v="AS"/>
    <x v="5"/>
    <x v="226"/>
    <x v="10"/>
  </r>
  <r>
    <n v="924952091"/>
    <s v="AS"/>
    <x v="5"/>
    <x v="226"/>
    <x v="10"/>
  </r>
  <r>
    <n v="915456022"/>
    <s v="ENK"/>
    <x v="5"/>
    <x v="226"/>
    <x v="10"/>
  </r>
  <r>
    <n v="933026213"/>
    <s v="ENK"/>
    <x v="5"/>
    <x v="226"/>
    <x v="10"/>
  </r>
  <r>
    <n v="932773929"/>
    <s v="KBO"/>
    <x v="5"/>
    <x v="226"/>
    <x v="10"/>
  </r>
  <r>
    <n v="933246264"/>
    <s v="AS"/>
    <x v="9"/>
    <x v="227"/>
    <x v="10"/>
  </r>
  <r>
    <n v="925536377"/>
    <s v="ENK"/>
    <x v="9"/>
    <x v="227"/>
    <x v="10"/>
  </r>
  <r>
    <n v="925974595"/>
    <s v="AS"/>
    <x v="3"/>
    <x v="228"/>
    <x v="10"/>
  </r>
  <r>
    <n v="915616348"/>
    <s v="ENK"/>
    <x v="3"/>
    <x v="228"/>
    <x v="10"/>
  </r>
  <r>
    <n v="969217589"/>
    <s v="ENK"/>
    <x v="3"/>
    <x v="228"/>
    <x v="10"/>
  </r>
  <r>
    <n v="930325139"/>
    <s v="ENK"/>
    <x v="8"/>
    <x v="229"/>
    <x v="10"/>
  </r>
  <r>
    <n v="995579677"/>
    <s v="ENK"/>
    <x v="8"/>
    <x v="229"/>
    <x v="10"/>
  </r>
  <r>
    <n v="933210073"/>
    <s v="KBO"/>
    <x v="8"/>
    <x v="229"/>
    <x v="10"/>
  </r>
  <r>
    <n v="971004215"/>
    <s v="AS"/>
    <x v="13"/>
    <x v="230"/>
    <x v="10"/>
  </r>
  <r>
    <n v="991610219"/>
    <s v="SA"/>
    <x v="13"/>
    <x v="230"/>
    <x v="10"/>
  </r>
  <r>
    <n v="913080041"/>
    <s v="AS"/>
    <x v="4"/>
    <x v="231"/>
    <x v="10"/>
  </r>
  <r>
    <n v="928990613"/>
    <s v="AS"/>
    <x v="4"/>
    <x v="231"/>
    <x v="10"/>
  </r>
  <r>
    <n v="965933972"/>
    <s v="AS"/>
    <x v="4"/>
    <x v="231"/>
    <x v="10"/>
  </r>
  <r>
    <n v="989432729"/>
    <s v="AS"/>
    <x v="4"/>
    <x v="231"/>
    <x v="10"/>
  </r>
  <r>
    <n v="993426199"/>
    <s v="AS"/>
    <x v="4"/>
    <x v="231"/>
    <x v="10"/>
  </r>
  <r>
    <n v="925972789"/>
    <s v="ENK"/>
    <x v="4"/>
    <x v="231"/>
    <x v="10"/>
  </r>
  <r>
    <n v="924571705"/>
    <s v="AS"/>
    <x v="11"/>
    <x v="232"/>
    <x v="10"/>
  </r>
  <r>
    <n v="991103376"/>
    <s v="AS"/>
    <x v="11"/>
    <x v="232"/>
    <x v="10"/>
  </r>
  <r>
    <n v="998206634"/>
    <s v="AS"/>
    <x v="11"/>
    <x v="232"/>
    <x v="10"/>
  </r>
  <r>
    <n v="813748622"/>
    <s v="ENK"/>
    <x v="11"/>
    <x v="232"/>
    <x v="10"/>
  </r>
  <r>
    <n v="868092122"/>
    <s v="STI"/>
    <x v="11"/>
    <x v="232"/>
    <x v="10"/>
  </r>
  <r>
    <n v="826725982"/>
    <s v="AS"/>
    <x v="11"/>
    <x v="233"/>
    <x v="10"/>
  </r>
  <r>
    <n v="913192230"/>
    <s v="AS"/>
    <x v="11"/>
    <x v="233"/>
    <x v="10"/>
  </r>
  <r>
    <n v="914458420"/>
    <s v="AS"/>
    <x v="11"/>
    <x v="233"/>
    <x v="10"/>
  </r>
  <r>
    <n v="916125127"/>
    <s v="AS"/>
    <x v="11"/>
    <x v="233"/>
    <x v="10"/>
  </r>
  <r>
    <n v="916125224"/>
    <s v="AS"/>
    <x v="11"/>
    <x v="233"/>
    <x v="10"/>
  </r>
  <r>
    <n v="918622373"/>
    <s v="AS"/>
    <x v="11"/>
    <x v="233"/>
    <x v="10"/>
  </r>
  <r>
    <n v="918622462"/>
    <s v="AS"/>
    <x v="11"/>
    <x v="233"/>
    <x v="10"/>
  </r>
  <r>
    <n v="918858911"/>
    <s v="AS"/>
    <x v="11"/>
    <x v="233"/>
    <x v="10"/>
  </r>
  <r>
    <n v="919146346"/>
    <s v="AS"/>
    <x v="11"/>
    <x v="233"/>
    <x v="10"/>
  </r>
  <r>
    <n v="920552595"/>
    <s v="AS"/>
    <x v="11"/>
    <x v="233"/>
    <x v="10"/>
  </r>
  <r>
    <n v="922936994"/>
    <s v="AS"/>
    <x v="11"/>
    <x v="233"/>
    <x v="10"/>
  </r>
  <r>
    <n v="923135537"/>
    <s v="AS"/>
    <x v="11"/>
    <x v="233"/>
    <x v="10"/>
  </r>
  <r>
    <n v="923958770"/>
    <s v="AS"/>
    <x v="11"/>
    <x v="233"/>
    <x v="10"/>
  </r>
  <r>
    <n v="924715804"/>
    <s v="AS"/>
    <x v="11"/>
    <x v="233"/>
    <x v="10"/>
  </r>
  <r>
    <n v="924782501"/>
    <s v="AS"/>
    <x v="11"/>
    <x v="233"/>
    <x v="10"/>
  </r>
  <r>
    <n v="925270199"/>
    <s v="AS"/>
    <x v="11"/>
    <x v="233"/>
    <x v="10"/>
  </r>
  <r>
    <n v="925342580"/>
    <s v="AS"/>
    <x v="11"/>
    <x v="233"/>
    <x v="10"/>
  </r>
  <r>
    <n v="925753173"/>
    <s v="AS"/>
    <x v="11"/>
    <x v="233"/>
    <x v="10"/>
  </r>
  <r>
    <n v="927063875"/>
    <s v="AS"/>
    <x v="11"/>
    <x v="233"/>
    <x v="10"/>
  </r>
  <r>
    <n v="927716003"/>
    <s v="AS"/>
    <x v="11"/>
    <x v="233"/>
    <x v="10"/>
  </r>
  <r>
    <n v="928737489"/>
    <s v="AS"/>
    <x v="11"/>
    <x v="233"/>
    <x v="10"/>
  </r>
  <r>
    <n v="929186303"/>
    <s v="AS"/>
    <x v="11"/>
    <x v="233"/>
    <x v="10"/>
  </r>
  <r>
    <n v="930617822"/>
    <s v="AS"/>
    <x v="11"/>
    <x v="233"/>
    <x v="10"/>
  </r>
  <r>
    <n v="930982148"/>
    <s v="AS"/>
    <x v="11"/>
    <x v="233"/>
    <x v="10"/>
  </r>
  <r>
    <n v="932525119"/>
    <s v="AS"/>
    <x v="11"/>
    <x v="233"/>
    <x v="10"/>
  </r>
  <r>
    <n v="947285521"/>
    <s v="AS"/>
    <x v="11"/>
    <x v="233"/>
    <x v="10"/>
  </r>
  <r>
    <n v="974376830"/>
    <s v="AS"/>
    <x v="11"/>
    <x v="233"/>
    <x v="10"/>
  </r>
  <r>
    <n v="986962832"/>
    <s v="AS"/>
    <x v="11"/>
    <x v="233"/>
    <x v="10"/>
  </r>
  <r>
    <n v="989405659"/>
    <s v="AS"/>
    <x v="11"/>
    <x v="233"/>
    <x v="10"/>
  </r>
  <r>
    <n v="989616242"/>
    <s v="AS"/>
    <x v="11"/>
    <x v="233"/>
    <x v="10"/>
  </r>
  <r>
    <n v="989773240"/>
    <s v="AS"/>
    <x v="11"/>
    <x v="233"/>
    <x v="10"/>
  </r>
  <r>
    <n v="998592135"/>
    <s v="AS"/>
    <x v="11"/>
    <x v="233"/>
    <x v="10"/>
  </r>
  <r>
    <n v="999631436"/>
    <s v="AS"/>
    <x v="11"/>
    <x v="233"/>
    <x v="10"/>
  </r>
  <r>
    <n v="917518866"/>
    <s v="ENK"/>
    <x v="11"/>
    <x v="233"/>
    <x v="10"/>
  </r>
  <r>
    <n v="925079154"/>
    <s v="ENK"/>
    <x v="11"/>
    <x v="233"/>
    <x v="10"/>
  </r>
  <r>
    <n v="927590603"/>
    <s v="ENK"/>
    <x v="11"/>
    <x v="233"/>
    <x v="10"/>
  </r>
  <r>
    <n v="929296117"/>
    <s v="ENK"/>
    <x v="11"/>
    <x v="233"/>
    <x v="10"/>
  </r>
  <r>
    <n v="930752916"/>
    <s v="ENK"/>
    <x v="11"/>
    <x v="233"/>
    <x v="10"/>
  </r>
  <r>
    <n v="930818151"/>
    <s v="ENK"/>
    <x v="11"/>
    <x v="233"/>
    <x v="10"/>
  </r>
  <r>
    <n v="984260318"/>
    <s v="ENK"/>
    <x v="11"/>
    <x v="233"/>
    <x v="10"/>
  </r>
  <r>
    <n v="930895954"/>
    <s v="KBO"/>
    <x v="11"/>
    <x v="233"/>
    <x v="10"/>
  </r>
  <r>
    <n v="932932474"/>
    <s v="KBO"/>
    <x v="11"/>
    <x v="233"/>
    <x v="10"/>
  </r>
  <r>
    <n v="922020221"/>
    <s v="AS"/>
    <x v="4"/>
    <x v="234"/>
    <x v="10"/>
  </r>
  <r>
    <n v="926525727"/>
    <s v="AS"/>
    <x v="4"/>
    <x v="234"/>
    <x v="10"/>
  </r>
  <r>
    <n v="989902172"/>
    <s v="AS"/>
    <x v="4"/>
    <x v="234"/>
    <x v="10"/>
  </r>
  <r>
    <n v="996329739"/>
    <s v="DA"/>
    <x v="4"/>
    <x v="234"/>
    <x v="10"/>
  </r>
  <r>
    <n v="990030200"/>
    <s v="FLI"/>
    <x v="4"/>
    <x v="234"/>
    <x v="10"/>
  </r>
  <r>
    <n v="980623017"/>
    <s v="ANS"/>
    <x v="1"/>
    <x v="235"/>
    <x v="10"/>
  </r>
  <r>
    <n v="976765850"/>
    <s v="AS"/>
    <x v="1"/>
    <x v="235"/>
    <x v="10"/>
  </r>
  <r>
    <n v="929441575"/>
    <s v="ENK"/>
    <x v="1"/>
    <x v="235"/>
    <x v="10"/>
  </r>
  <r>
    <n v="930940305"/>
    <s v="ENK"/>
    <x v="1"/>
    <x v="235"/>
    <x v="10"/>
  </r>
  <r>
    <n v="942941676"/>
    <s v="ANS"/>
    <x v="4"/>
    <x v="236"/>
    <x v="10"/>
  </r>
  <r>
    <n v="811806862"/>
    <s v="AS"/>
    <x v="4"/>
    <x v="236"/>
    <x v="10"/>
  </r>
  <r>
    <n v="916216645"/>
    <s v="AS"/>
    <x v="4"/>
    <x v="236"/>
    <x v="10"/>
  </r>
  <r>
    <n v="920767273"/>
    <s v="AS"/>
    <x v="4"/>
    <x v="236"/>
    <x v="10"/>
  </r>
  <r>
    <n v="936732054"/>
    <s v="AS"/>
    <x v="4"/>
    <x v="236"/>
    <x v="10"/>
  </r>
  <r>
    <n v="988077291"/>
    <s v="AS"/>
    <x v="4"/>
    <x v="236"/>
    <x v="10"/>
  </r>
  <r>
    <n v="991593705"/>
    <s v="AS"/>
    <x v="4"/>
    <x v="236"/>
    <x v="10"/>
  </r>
  <r>
    <n v="991796533"/>
    <s v="AS"/>
    <x v="4"/>
    <x v="236"/>
    <x v="10"/>
  </r>
  <r>
    <n v="992794704"/>
    <s v="AS"/>
    <x v="4"/>
    <x v="236"/>
    <x v="10"/>
  </r>
  <r>
    <n v="914365988"/>
    <s v="ENK"/>
    <x v="4"/>
    <x v="236"/>
    <x v="10"/>
  </r>
  <r>
    <n v="935513499"/>
    <s v="ENK"/>
    <x v="4"/>
    <x v="236"/>
    <x v="10"/>
  </r>
  <r>
    <n v="898038912"/>
    <s v="AS"/>
    <x v="3"/>
    <x v="237"/>
    <x v="10"/>
  </r>
  <r>
    <n v="921117760"/>
    <s v="AS"/>
    <x v="3"/>
    <x v="237"/>
    <x v="10"/>
  </r>
  <r>
    <n v="923357610"/>
    <s v="AS"/>
    <x v="3"/>
    <x v="237"/>
    <x v="10"/>
  </r>
  <r>
    <n v="923656855"/>
    <s v="AS"/>
    <x v="3"/>
    <x v="237"/>
    <x v="10"/>
  </r>
  <r>
    <n v="926678205"/>
    <s v="AS"/>
    <x v="3"/>
    <x v="237"/>
    <x v="10"/>
  </r>
  <r>
    <n v="980414140"/>
    <s v="AS"/>
    <x v="3"/>
    <x v="237"/>
    <x v="10"/>
  </r>
  <r>
    <n v="922967687"/>
    <s v="DA"/>
    <x v="3"/>
    <x v="237"/>
    <x v="10"/>
  </r>
  <r>
    <n v="993487325"/>
    <s v="DA"/>
    <x v="3"/>
    <x v="237"/>
    <x v="10"/>
  </r>
  <r>
    <n v="832075442"/>
    <s v="ENK"/>
    <x v="3"/>
    <x v="237"/>
    <x v="10"/>
  </r>
  <r>
    <n v="918560378"/>
    <s v="ENK"/>
    <x v="3"/>
    <x v="237"/>
    <x v="10"/>
  </r>
  <r>
    <n v="922122849"/>
    <s v="ENK"/>
    <x v="3"/>
    <x v="237"/>
    <x v="10"/>
  </r>
  <r>
    <n v="928040550"/>
    <s v="ENK"/>
    <x v="3"/>
    <x v="237"/>
    <x v="10"/>
  </r>
  <r>
    <n v="929181360"/>
    <s v="ENK"/>
    <x v="3"/>
    <x v="237"/>
    <x v="10"/>
  </r>
  <r>
    <n v="933222195"/>
    <s v="ENK"/>
    <x v="3"/>
    <x v="237"/>
    <x v="10"/>
  </r>
  <r>
    <n v="933939545"/>
    <s v="ENK"/>
    <x v="3"/>
    <x v="237"/>
    <x v="10"/>
  </r>
  <r>
    <n v="969813386"/>
    <s v="ANS"/>
    <x v="11"/>
    <x v="238"/>
    <x v="10"/>
  </r>
  <r>
    <n v="971229926"/>
    <s v="ANS"/>
    <x v="11"/>
    <x v="238"/>
    <x v="10"/>
  </r>
  <r>
    <n v="811952702"/>
    <s v="AS"/>
    <x v="11"/>
    <x v="238"/>
    <x v="10"/>
  </r>
  <r>
    <n v="820674952"/>
    <s v="AS"/>
    <x v="11"/>
    <x v="238"/>
    <x v="10"/>
  </r>
  <r>
    <n v="828568752"/>
    <s v="AS"/>
    <x v="11"/>
    <x v="238"/>
    <x v="10"/>
  </r>
  <r>
    <n v="828792962"/>
    <s v="AS"/>
    <x v="11"/>
    <x v="238"/>
    <x v="10"/>
  </r>
  <r>
    <n v="829417332"/>
    <s v="AS"/>
    <x v="11"/>
    <x v="238"/>
    <x v="10"/>
  </r>
  <r>
    <n v="831663162"/>
    <s v="AS"/>
    <x v="11"/>
    <x v="238"/>
    <x v="10"/>
  </r>
  <r>
    <n v="875803182"/>
    <s v="AS"/>
    <x v="11"/>
    <x v="238"/>
    <x v="10"/>
  </r>
  <r>
    <n v="877523632"/>
    <s v="AS"/>
    <x v="11"/>
    <x v="238"/>
    <x v="10"/>
  </r>
  <r>
    <n v="879384362"/>
    <s v="AS"/>
    <x v="11"/>
    <x v="238"/>
    <x v="10"/>
  </r>
  <r>
    <n v="911782324"/>
    <s v="AS"/>
    <x v="11"/>
    <x v="238"/>
    <x v="10"/>
  </r>
  <r>
    <n v="914007534"/>
    <s v="AS"/>
    <x v="11"/>
    <x v="238"/>
    <x v="10"/>
  </r>
  <r>
    <n v="915385001"/>
    <s v="AS"/>
    <x v="11"/>
    <x v="238"/>
    <x v="10"/>
  </r>
  <r>
    <n v="915629881"/>
    <s v="AS"/>
    <x v="11"/>
    <x v="238"/>
    <x v="10"/>
  </r>
  <r>
    <n v="915825281"/>
    <s v="AS"/>
    <x v="11"/>
    <x v="238"/>
    <x v="10"/>
  </r>
  <r>
    <n v="916166907"/>
    <s v="AS"/>
    <x v="11"/>
    <x v="238"/>
    <x v="10"/>
  </r>
  <r>
    <n v="916538111"/>
    <s v="AS"/>
    <x v="11"/>
    <x v="238"/>
    <x v="10"/>
  </r>
  <r>
    <n v="916966458"/>
    <s v="AS"/>
    <x v="11"/>
    <x v="238"/>
    <x v="10"/>
  </r>
  <r>
    <n v="917190887"/>
    <s v="AS"/>
    <x v="11"/>
    <x v="238"/>
    <x v="10"/>
  </r>
  <r>
    <n v="917231443"/>
    <s v="AS"/>
    <x v="11"/>
    <x v="238"/>
    <x v="10"/>
  </r>
  <r>
    <n v="917348510"/>
    <s v="AS"/>
    <x v="11"/>
    <x v="238"/>
    <x v="10"/>
  </r>
  <r>
    <n v="917658439"/>
    <s v="AS"/>
    <x v="11"/>
    <x v="238"/>
    <x v="10"/>
  </r>
  <r>
    <n v="919468696"/>
    <s v="AS"/>
    <x v="11"/>
    <x v="238"/>
    <x v="10"/>
  </r>
  <r>
    <n v="919759283"/>
    <s v="AS"/>
    <x v="11"/>
    <x v="238"/>
    <x v="10"/>
  </r>
  <r>
    <n v="919765267"/>
    <s v="AS"/>
    <x v="11"/>
    <x v="238"/>
    <x v="10"/>
  </r>
  <r>
    <n v="920054056"/>
    <s v="AS"/>
    <x v="11"/>
    <x v="238"/>
    <x v="10"/>
  </r>
  <r>
    <n v="920316182"/>
    <s v="AS"/>
    <x v="11"/>
    <x v="238"/>
    <x v="10"/>
  </r>
  <r>
    <n v="920852742"/>
    <s v="AS"/>
    <x v="11"/>
    <x v="238"/>
    <x v="10"/>
  </r>
  <r>
    <n v="921090714"/>
    <s v="AS"/>
    <x v="11"/>
    <x v="238"/>
    <x v="10"/>
  </r>
  <r>
    <n v="921267959"/>
    <s v="AS"/>
    <x v="11"/>
    <x v="238"/>
    <x v="10"/>
  </r>
  <r>
    <n v="921657390"/>
    <s v="AS"/>
    <x v="11"/>
    <x v="238"/>
    <x v="10"/>
  </r>
  <r>
    <n v="921883528"/>
    <s v="AS"/>
    <x v="11"/>
    <x v="238"/>
    <x v="10"/>
  </r>
  <r>
    <n v="922103771"/>
    <s v="AS"/>
    <x v="11"/>
    <x v="238"/>
    <x v="10"/>
  </r>
  <r>
    <n v="922363676"/>
    <s v="AS"/>
    <x v="11"/>
    <x v="238"/>
    <x v="10"/>
  </r>
  <r>
    <n v="924529911"/>
    <s v="AS"/>
    <x v="11"/>
    <x v="238"/>
    <x v="10"/>
  </r>
  <r>
    <n v="924547537"/>
    <s v="AS"/>
    <x v="11"/>
    <x v="238"/>
    <x v="10"/>
  </r>
  <r>
    <n v="924688726"/>
    <s v="AS"/>
    <x v="11"/>
    <x v="238"/>
    <x v="10"/>
  </r>
  <r>
    <n v="925758663"/>
    <s v="AS"/>
    <x v="11"/>
    <x v="238"/>
    <x v="10"/>
  </r>
  <r>
    <n v="925848972"/>
    <s v="AS"/>
    <x v="11"/>
    <x v="238"/>
    <x v="10"/>
  </r>
  <r>
    <n v="925855448"/>
    <s v="AS"/>
    <x v="11"/>
    <x v="238"/>
    <x v="10"/>
  </r>
  <r>
    <n v="925922412"/>
    <s v="AS"/>
    <x v="11"/>
    <x v="238"/>
    <x v="10"/>
  </r>
  <r>
    <n v="925948306"/>
    <s v="AS"/>
    <x v="11"/>
    <x v="238"/>
    <x v="10"/>
  </r>
  <r>
    <n v="926009516"/>
    <s v="AS"/>
    <x v="11"/>
    <x v="238"/>
    <x v="10"/>
  </r>
  <r>
    <n v="926127098"/>
    <s v="AS"/>
    <x v="11"/>
    <x v="238"/>
    <x v="10"/>
  </r>
  <r>
    <n v="926357328"/>
    <s v="AS"/>
    <x v="11"/>
    <x v="238"/>
    <x v="10"/>
  </r>
  <r>
    <n v="926642138"/>
    <s v="AS"/>
    <x v="11"/>
    <x v="238"/>
    <x v="10"/>
  </r>
  <r>
    <n v="926801066"/>
    <s v="AS"/>
    <x v="11"/>
    <x v="238"/>
    <x v="10"/>
  </r>
  <r>
    <n v="926868624"/>
    <s v="AS"/>
    <x v="11"/>
    <x v="238"/>
    <x v="10"/>
  </r>
  <r>
    <n v="927099713"/>
    <s v="AS"/>
    <x v="11"/>
    <x v="238"/>
    <x v="10"/>
  </r>
  <r>
    <n v="927201534"/>
    <s v="AS"/>
    <x v="11"/>
    <x v="238"/>
    <x v="10"/>
  </r>
  <r>
    <n v="927705516"/>
    <s v="AS"/>
    <x v="11"/>
    <x v="238"/>
    <x v="10"/>
  </r>
  <r>
    <n v="928074889"/>
    <s v="AS"/>
    <x v="11"/>
    <x v="238"/>
    <x v="10"/>
  </r>
  <r>
    <n v="928176584"/>
    <s v="AS"/>
    <x v="11"/>
    <x v="238"/>
    <x v="10"/>
  </r>
  <r>
    <n v="928253112"/>
    <s v="AS"/>
    <x v="11"/>
    <x v="238"/>
    <x v="10"/>
  </r>
  <r>
    <n v="928899292"/>
    <s v="AS"/>
    <x v="11"/>
    <x v="238"/>
    <x v="10"/>
  </r>
  <r>
    <n v="929169972"/>
    <s v="AS"/>
    <x v="11"/>
    <x v="238"/>
    <x v="10"/>
  </r>
  <r>
    <n v="929304462"/>
    <s v="AS"/>
    <x v="11"/>
    <x v="238"/>
    <x v="10"/>
  </r>
  <r>
    <n v="929400119"/>
    <s v="AS"/>
    <x v="11"/>
    <x v="238"/>
    <x v="10"/>
  </r>
  <r>
    <n v="929742761"/>
    <s v="AS"/>
    <x v="11"/>
    <x v="238"/>
    <x v="10"/>
  </r>
  <r>
    <n v="930341509"/>
    <s v="AS"/>
    <x v="11"/>
    <x v="238"/>
    <x v="10"/>
  </r>
  <r>
    <n v="931277529"/>
    <s v="AS"/>
    <x v="11"/>
    <x v="238"/>
    <x v="10"/>
  </r>
  <r>
    <n v="931711393"/>
    <s v="AS"/>
    <x v="11"/>
    <x v="238"/>
    <x v="10"/>
  </r>
  <r>
    <n v="931941372"/>
    <s v="AS"/>
    <x v="11"/>
    <x v="238"/>
    <x v="10"/>
  </r>
  <r>
    <n v="932143941"/>
    <s v="AS"/>
    <x v="11"/>
    <x v="238"/>
    <x v="10"/>
  </r>
  <r>
    <n v="932346400"/>
    <s v="AS"/>
    <x v="11"/>
    <x v="238"/>
    <x v="10"/>
  </r>
  <r>
    <n v="933377318"/>
    <s v="AS"/>
    <x v="11"/>
    <x v="238"/>
    <x v="10"/>
  </r>
  <r>
    <n v="933560929"/>
    <s v="AS"/>
    <x v="11"/>
    <x v="238"/>
    <x v="10"/>
  </r>
  <r>
    <n v="933786862"/>
    <s v="AS"/>
    <x v="11"/>
    <x v="238"/>
    <x v="10"/>
  </r>
  <r>
    <n v="943663270"/>
    <s v="AS"/>
    <x v="11"/>
    <x v="238"/>
    <x v="10"/>
  </r>
  <r>
    <n v="953201984"/>
    <s v="AS"/>
    <x v="11"/>
    <x v="238"/>
    <x v="10"/>
  </r>
  <r>
    <n v="958872852"/>
    <s v="AS"/>
    <x v="11"/>
    <x v="238"/>
    <x v="10"/>
  </r>
  <r>
    <n v="968826123"/>
    <s v="AS"/>
    <x v="11"/>
    <x v="238"/>
    <x v="10"/>
  </r>
  <r>
    <n v="978620876"/>
    <s v="AS"/>
    <x v="11"/>
    <x v="238"/>
    <x v="10"/>
  </r>
  <r>
    <n v="979680120"/>
    <s v="AS"/>
    <x v="11"/>
    <x v="238"/>
    <x v="10"/>
  </r>
  <r>
    <n v="980387917"/>
    <s v="AS"/>
    <x v="11"/>
    <x v="238"/>
    <x v="10"/>
  </r>
  <r>
    <n v="985027463"/>
    <s v="AS"/>
    <x v="11"/>
    <x v="238"/>
    <x v="10"/>
  </r>
  <r>
    <n v="986767290"/>
    <s v="AS"/>
    <x v="11"/>
    <x v="238"/>
    <x v="10"/>
  </r>
  <r>
    <n v="987623519"/>
    <s v="AS"/>
    <x v="11"/>
    <x v="238"/>
    <x v="10"/>
  </r>
  <r>
    <n v="989140965"/>
    <s v="AS"/>
    <x v="11"/>
    <x v="238"/>
    <x v="10"/>
  </r>
  <r>
    <n v="989829300"/>
    <s v="AS"/>
    <x v="11"/>
    <x v="238"/>
    <x v="10"/>
  </r>
  <r>
    <n v="989937820"/>
    <s v="AS"/>
    <x v="11"/>
    <x v="238"/>
    <x v="10"/>
  </r>
  <r>
    <n v="990697957"/>
    <s v="AS"/>
    <x v="11"/>
    <x v="238"/>
    <x v="10"/>
  </r>
  <r>
    <n v="990981248"/>
    <s v="AS"/>
    <x v="11"/>
    <x v="238"/>
    <x v="10"/>
  </r>
  <r>
    <n v="991749942"/>
    <s v="AS"/>
    <x v="11"/>
    <x v="238"/>
    <x v="10"/>
  </r>
  <r>
    <n v="991966137"/>
    <s v="AS"/>
    <x v="11"/>
    <x v="238"/>
    <x v="10"/>
  </r>
  <r>
    <n v="991966218"/>
    <s v="AS"/>
    <x v="11"/>
    <x v="238"/>
    <x v="10"/>
  </r>
  <r>
    <n v="992006307"/>
    <s v="AS"/>
    <x v="11"/>
    <x v="238"/>
    <x v="10"/>
  </r>
  <r>
    <n v="992117281"/>
    <s v="AS"/>
    <x v="11"/>
    <x v="238"/>
    <x v="10"/>
  </r>
  <r>
    <n v="992297883"/>
    <s v="AS"/>
    <x v="11"/>
    <x v="238"/>
    <x v="10"/>
  </r>
  <r>
    <n v="992316195"/>
    <s v="AS"/>
    <x v="11"/>
    <x v="238"/>
    <x v="10"/>
  </r>
  <r>
    <n v="992643382"/>
    <s v="AS"/>
    <x v="11"/>
    <x v="238"/>
    <x v="10"/>
  </r>
  <r>
    <n v="996341720"/>
    <s v="AS"/>
    <x v="11"/>
    <x v="238"/>
    <x v="10"/>
  </r>
  <r>
    <n v="997133803"/>
    <s v="AS"/>
    <x v="11"/>
    <x v="238"/>
    <x v="10"/>
  </r>
  <r>
    <n v="997892410"/>
    <s v="AS"/>
    <x v="11"/>
    <x v="238"/>
    <x v="10"/>
  </r>
  <r>
    <n v="998371848"/>
    <s v="AS"/>
    <x v="11"/>
    <x v="238"/>
    <x v="10"/>
  </r>
  <r>
    <n v="998482879"/>
    <s v="AS"/>
    <x v="11"/>
    <x v="238"/>
    <x v="10"/>
  </r>
  <r>
    <n v="998876788"/>
    <s v="AS"/>
    <x v="11"/>
    <x v="238"/>
    <x v="10"/>
  </r>
  <r>
    <n v="913787366"/>
    <s v="DA"/>
    <x v="11"/>
    <x v="238"/>
    <x v="10"/>
  </r>
  <r>
    <n v="998809789"/>
    <s v="DA"/>
    <x v="11"/>
    <x v="238"/>
    <x v="10"/>
  </r>
  <r>
    <n v="823339402"/>
    <s v="ENK"/>
    <x v="11"/>
    <x v="238"/>
    <x v="10"/>
  </r>
  <r>
    <n v="827333492"/>
    <s v="ENK"/>
    <x v="11"/>
    <x v="238"/>
    <x v="10"/>
  </r>
  <r>
    <n v="913464893"/>
    <s v="ENK"/>
    <x v="11"/>
    <x v="238"/>
    <x v="10"/>
  </r>
  <r>
    <n v="913685016"/>
    <s v="ENK"/>
    <x v="11"/>
    <x v="238"/>
    <x v="10"/>
  </r>
  <r>
    <n v="915983383"/>
    <s v="ENK"/>
    <x v="11"/>
    <x v="238"/>
    <x v="10"/>
  </r>
  <r>
    <n v="919302151"/>
    <s v="ENK"/>
    <x v="11"/>
    <x v="238"/>
    <x v="10"/>
  </r>
  <r>
    <n v="919490276"/>
    <s v="ENK"/>
    <x v="11"/>
    <x v="238"/>
    <x v="10"/>
  </r>
  <r>
    <n v="921622783"/>
    <s v="ENK"/>
    <x v="11"/>
    <x v="238"/>
    <x v="10"/>
  </r>
  <r>
    <n v="922241376"/>
    <s v="ENK"/>
    <x v="11"/>
    <x v="238"/>
    <x v="10"/>
  </r>
  <r>
    <n v="922604142"/>
    <s v="ENK"/>
    <x v="11"/>
    <x v="238"/>
    <x v="10"/>
  </r>
  <r>
    <n v="922921725"/>
    <s v="ENK"/>
    <x v="11"/>
    <x v="238"/>
    <x v="10"/>
  </r>
  <r>
    <n v="924517956"/>
    <s v="ENK"/>
    <x v="11"/>
    <x v="238"/>
    <x v="10"/>
  </r>
  <r>
    <n v="924786949"/>
    <s v="ENK"/>
    <x v="11"/>
    <x v="238"/>
    <x v="10"/>
  </r>
  <r>
    <n v="925542652"/>
    <s v="ENK"/>
    <x v="11"/>
    <x v="238"/>
    <x v="10"/>
  </r>
  <r>
    <n v="925735345"/>
    <s v="ENK"/>
    <x v="11"/>
    <x v="238"/>
    <x v="10"/>
  </r>
  <r>
    <n v="925748986"/>
    <s v="ENK"/>
    <x v="11"/>
    <x v="238"/>
    <x v="10"/>
  </r>
  <r>
    <n v="925894885"/>
    <s v="ENK"/>
    <x v="11"/>
    <x v="238"/>
    <x v="10"/>
  </r>
  <r>
    <n v="925982792"/>
    <s v="ENK"/>
    <x v="11"/>
    <x v="238"/>
    <x v="10"/>
  </r>
  <r>
    <n v="927123967"/>
    <s v="ENK"/>
    <x v="11"/>
    <x v="238"/>
    <x v="10"/>
  </r>
  <r>
    <n v="928297594"/>
    <s v="ENK"/>
    <x v="11"/>
    <x v="238"/>
    <x v="10"/>
  </r>
  <r>
    <n v="928351904"/>
    <s v="ENK"/>
    <x v="11"/>
    <x v="238"/>
    <x v="10"/>
  </r>
  <r>
    <n v="928633063"/>
    <s v="ENK"/>
    <x v="11"/>
    <x v="238"/>
    <x v="10"/>
  </r>
  <r>
    <n v="929346076"/>
    <s v="ENK"/>
    <x v="11"/>
    <x v="238"/>
    <x v="10"/>
  </r>
  <r>
    <n v="929871995"/>
    <s v="ENK"/>
    <x v="11"/>
    <x v="238"/>
    <x v="10"/>
  </r>
  <r>
    <n v="929967712"/>
    <s v="ENK"/>
    <x v="11"/>
    <x v="238"/>
    <x v="10"/>
  </r>
  <r>
    <n v="930335770"/>
    <s v="ENK"/>
    <x v="11"/>
    <x v="238"/>
    <x v="10"/>
  </r>
  <r>
    <n v="931974483"/>
    <s v="ENK"/>
    <x v="11"/>
    <x v="238"/>
    <x v="10"/>
  </r>
  <r>
    <n v="932167131"/>
    <s v="ENK"/>
    <x v="11"/>
    <x v="238"/>
    <x v="10"/>
  </r>
  <r>
    <n v="932461730"/>
    <s v="ENK"/>
    <x v="11"/>
    <x v="238"/>
    <x v="10"/>
  </r>
  <r>
    <n v="932510243"/>
    <s v="ENK"/>
    <x v="11"/>
    <x v="238"/>
    <x v="10"/>
  </r>
  <r>
    <n v="932861348"/>
    <s v="ENK"/>
    <x v="11"/>
    <x v="238"/>
    <x v="10"/>
  </r>
  <r>
    <n v="933277933"/>
    <s v="ENK"/>
    <x v="11"/>
    <x v="238"/>
    <x v="10"/>
  </r>
  <r>
    <n v="934188357"/>
    <s v="ENK"/>
    <x v="11"/>
    <x v="238"/>
    <x v="10"/>
  </r>
  <r>
    <n v="934188969"/>
    <s v="ENK"/>
    <x v="11"/>
    <x v="238"/>
    <x v="10"/>
  </r>
  <r>
    <n v="969817632"/>
    <s v="ENK"/>
    <x v="11"/>
    <x v="238"/>
    <x v="10"/>
  </r>
  <r>
    <n v="974390744"/>
    <s v="ENK"/>
    <x v="11"/>
    <x v="238"/>
    <x v="10"/>
  </r>
  <r>
    <n v="985370567"/>
    <s v="ENK"/>
    <x v="11"/>
    <x v="238"/>
    <x v="10"/>
  </r>
  <r>
    <n v="985892547"/>
    <s v="ENK"/>
    <x v="11"/>
    <x v="238"/>
    <x v="10"/>
  </r>
  <r>
    <n v="997024818"/>
    <s v="ENK"/>
    <x v="11"/>
    <x v="238"/>
    <x v="10"/>
  </r>
  <r>
    <n v="920339646"/>
    <s v="FLI"/>
    <x v="11"/>
    <x v="238"/>
    <x v="10"/>
  </r>
  <r>
    <n v="922206104"/>
    <s v="FLI"/>
    <x v="11"/>
    <x v="238"/>
    <x v="10"/>
  </r>
  <r>
    <n v="924828811"/>
    <s v="FLI"/>
    <x v="11"/>
    <x v="238"/>
    <x v="10"/>
  </r>
  <r>
    <n v="993998435"/>
    <s v="FLI"/>
    <x v="11"/>
    <x v="238"/>
    <x v="10"/>
  </r>
  <r>
    <n v="832795682"/>
    <s v="KBO"/>
    <x v="11"/>
    <x v="238"/>
    <x v="10"/>
  </r>
  <r>
    <n v="929675355"/>
    <s v="KBO"/>
    <x v="11"/>
    <x v="238"/>
    <x v="10"/>
  </r>
  <r>
    <n v="930133310"/>
    <s v="KBO"/>
    <x v="11"/>
    <x v="238"/>
    <x v="10"/>
  </r>
  <r>
    <n v="930496715"/>
    <s v="KBO"/>
    <x v="11"/>
    <x v="238"/>
    <x v="10"/>
  </r>
  <r>
    <n v="931038885"/>
    <s v="KBO"/>
    <x v="11"/>
    <x v="238"/>
    <x v="10"/>
  </r>
  <r>
    <n v="931873806"/>
    <s v="KBO"/>
    <x v="11"/>
    <x v="238"/>
    <x v="10"/>
  </r>
  <r>
    <n v="931981838"/>
    <s v="KBO"/>
    <x v="11"/>
    <x v="238"/>
    <x v="10"/>
  </r>
  <r>
    <n v="932116677"/>
    <s v="KBO"/>
    <x v="11"/>
    <x v="238"/>
    <x v="10"/>
  </r>
  <r>
    <n v="932955997"/>
    <s v="KBO"/>
    <x v="11"/>
    <x v="238"/>
    <x v="10"/>
  </r>
  <r>
    <n v="933027937"/>
    <s v="KBO"/>
    <x v="11"/>
    <x v="238"/>
    <x v="10"/>
  </r>
  <r>
    <n v="933068951"/>
    <s v="KBO"/>
    <x v="11"/>
    <x v="238"/>
    <x v="10"/>
  </r>
  <r>
    <n v="933085724"/>
    <s v="KBO"/>
    <x v="11"/>
    <x v="238"/>
    <x v="10"/>
  </r>
  <r>
    <n v="927202271"/>
    <s v="NUF"/>
    <x v="11"/>
    <x v="238"/>
    <x v="10"/>
  </r>
  <r>
    <n v="977146186"/>
    <s v="STI"/>
    <x v="11"/>
    <x v="238"/>
    <x v="10"/>
  </r>
  <r>
    <n v="986166394"/>
    <s v="STI"/>
    <x v="11"/>
    <x v="238"/>
    <x v="10"/>
  </r>
  <r>
    <n v="922118930"/>
    <s v="AS"/>
    <x v="1"/>
    <x v="239"/>
    <x v="10"/>
  </r>
  <r>
    <n v="892520852"/>
    <s v="AS"/>
    <x v="13"/>
    <x v="240"/>
    <x v="10"/>
  </r>
  <r>
    <n v="898620832"/>
    <s v="AS"/>
    <x v="13"/>
    <x v="240"/>
    <x v="10"/>
  </r>
  <r>
    <n v="913515544"/>
    <s v="AS"/>
    <x v="13"/>
    <x v="240"/>
    <x v="10"/>
  </r>
  <r>
    <n v="920902871"/>
    <s v="AS"/>
    <x v="13"/>
    <x v="240"/>
    <x v="10"/>
  </r>
  <r>
    <n v="925386308"/>
    <s v="AS"/>
    <x v="13"/>
    <x v="240"/>
    <x v="10"/>
  </r>
  <r>
    <n v="942288557"/>
    <s v="AS"/>
    <x v="13"/>
    <x v="240"/>
    <x v="10"/>
  </r>
  <r>
    <n v="984423837"/>
    <s v="AS"/>
    <x v="13"/>
    <x v="240"/>
    <x v="10"/>
  </r>
  <r>
    <n v="995969289"/>
    <s v="AS"/>
    <x v="13"/>
    <x v="240"/>
    <x v="10"/>
  </r>
  <r>
    <n v="996343502"/>
    <s v="AS"/>
    <x v="13"/>
    <x v="240"/>
    <x v="10"/>
  </r>
  <r>
    <n v="998023874"/>
    <s v="AS"/>
    <x v="13"/>
    <x v="240"/>
    <x v="10"/>
  </r>
  <r>
    <n v="982745705"/>
    <s v="DA"/>
    <x v="13"/>
    <x v="240"/>
    <x v="10"/>
  </r>
  <r>
    <n v="918876839"/>
    <s v="ENK"/>
    <x v="13"/>
    <x v="240"/>
    <x v="10"/>
  </r>
  <r>
    <n v="919125578"/>
    <s v="ENK"/>
    <x v="13"/>
    <x v="240"/>
    <x v="10"/>
  </r>
  <r>
    <n v="929160010"/>
    <s v="ENK"/>
    <x v="13"/>
    <x v="240"/>
    <x v="10"/>
  </r>
  <r>
    <n v="929638417"/>
    <s v="ENK"/>
    <x v="13"/>
    <x v="240"/>
    <x v="10"/>
  </r>
  <r>
    <n v="969433761"/>
    <s v="ENK"/>
    <x v="13"/>
    <x v="240"/>
    <x v="10"/>
  </r>
  <r>
    <n v="969435888"/>
    <s v="ENK"/>
    <x v="13"/>
    <x v="240"/>
    <x v="10"/>
  </r>
  <r>
    <n v="984208278"/>
    <s v="ENK"/>
    <x v="13"/>
    <x v="240"/>
    <x v="10"/>
  </r>
  <r>
    <n v="985160147"/>
    <s v="FLI"/>
    <x v="13"/>
    <x v="240"/>
    <x v="10"/>
  </r>
  <r>
    <n v="931438964"/>
    <s v="KBO"/>
    <x v="13"/>
    <x v="240"/>
    <x v="10"/>
  </r>
  <r>
    <n v="931601547"/>
    <s v="KBO"/>
    <x v="13"/>
    <x v="240"/>
    <x v="10"/>
  </r>
  <r>
    <n v="932618125"/>
    <s v="KBO"/>
    <x v="13"/>
    <x v="240"/>
    <x v="10"/>
  </r>
  <r>
    <n v="933077810"/>
    <s v="KBO"/>
    <x v="13"/>
    <x v="240"/>
    <x v="10"/>
  </r>
  <r>
    <n v="933194205"/>
    <s v="KBO"/>
    <x v="13"/>
    <x v="240"/>
    <x v="10"/>
  </r>
  <r>
    <n v="889233672"/>
    <s v="AS"/>
    <x v="13"/>
    <x v="241"/>
    <x v="10"/>
  </r>
  <r>
    <n v="917037337"/>
    <s v="AS"/>
    <x v="13"/>
    <x v="241"/>
    <x v="10"/>
  </r>
  <r>
    <n v="919512725"/>
    <s v="AS"/>
    <x v="13"/>
    <x v="241"/>
    <x v="10"/>
  </r>
  <r>
    <n v="922133565"/>
    <s v="AS"/>
    <x v="13"/>
    <x v="241"/>
    <x v="10"/>
  </r>
  <r>
    <n v="934143655"/>
    <s v="AS"/>
    <x v="13"/>
    <x v="241"/>
    <x v="10"/>
  </r>
  <r>
    <n v="952377736"/>
    <s v="AS"/>
    <x v="13"/>
    <x v="241"/>
    <x v="10"/>
  </r>
  <r>
    <n v="983624588"/>
    <s v="AS"/>
    <x v="13"/>
    <x v="241"/>
    <x v="10"/>
  </r>
  <r>
    <n v="996481441"/>
    <s v="AS"/>
    <x v="13"/>
    <x v="241"/>
    <x v="10"/>
  </r>
  <r>
    <n v="832454532"/>
    <s v="ENK"/>
    <x v="13"/>
    <x v="241"/>
    <x v="10"/>
  </r>
  <r>
    <n v="933158306"/>
    <s v="ENK"/>
    <x v="13"/>
    <x v="241"/>
    <x v="10"/>
  </r>
  <r>
    <n v="934335562"/>
    <s v="ENK"/>
    <x v="13"/>
    <x v="241"/>
    <x v="10"/>
  </r>
  <r>
    <n v="982685060"/>
    <s v="ENK"/>
    <x v="13"/>
    <x v="241"/>
    <x v="10"/>
  </r>
  <r>
    <n v="992793112"/>
    <s v="ENK"/>
    <x v="13"/>
    <x v="241"/>
    <x v="10"/>
  </r>
  <r>
    <n v="996835251"/>
    <s v="FLI"/>
    <x v="13"/>
    <x v="241"/>
    <x v="10"/>
  </r>
  <r>
    <n v="831473002"/>
    <s v="KBO"/>
    <x v="13"/>
    <x v="241"/>
    <x v="10"/>
  </r>
  <r>
    <n v="933200736"/>
    <s v="KBO"/>
    <x v="13"/>
    <x v="241"/>
    <x v="10"/>
  </r>
  <r>
    <n v="931527754"/>
    <s v="AS"/>
    <x v="3"/>
    <x v="242"/>
    <x v="10"/>
  </r>
  <r>
    <n v="926546287"/>
    <s v="ENK"/>
    <x v="3"/>
    <x v="242"/>
    <x v="10"/>
  </r>
  <r>
    <n v="912991326"/>
    <s v="SA"/>
    <x v="3"/>
    <x v="242"/>
    <x v="10"/>
  </r>
  <r>
    <n v="958408595"/>
    <s v="ANS"/>
    <x v="4"/>
    <x v="243"/>
    <x v="10"/>
  </r>
  <r>
    <n v="916004982"/>
    <s v="AS"/>
    <x v="4"/>
    <x v="243"/>
    <x v="10"/>
  </r>
  <r>
    <n v="916022859"/>
    <s v="AS"/>
    <x v="4"/>
    <x v="243"/>
    <x v="10"/>
  </r>
  <r>
    <n v="919880465"/>
    <s v="AS"/>
    <x v="4"/>
    <x v="243"/>
    <x v="10"/>
  </r>
  <r>
    <n v="970929312"/>
    <s v="AS"/>
    <x v="4"/>
    <x v="243"/>
    <x v="10"/>
  </r>
  <r>
    <n v="973194402"/>
    <s v="AS"/>
    <x v="4"/>
    <x v="243"/>
    <x v="10"/>
  </r>
  <r>
    <n v="990682151"/>
    <s v="AS"/>
    <x v="4"/>
    <x v="243"/>
    <x v="10"/>
  </r>
  <r>
    <n v="992664606"/>
    <s v="AS"/>
    <x v="4"/>
    <x v="243"/>
    <x v="10"/>
  </r>
  <r>
    <n v="995637502"/>
    <s v="AS"/>
    <x v="4"/>
    <x v="243"/>
    <x v="10"/>
  </r>
  <r>
    <n v="913560159"/>
    <s v="ENK"/>
    <x v="4"/>
    <x v="243"/>
    <x v="10"/>
  </r>
  <r>
    <n v="925228257"/>
    <s v="ENK"/>
    <x v="4"/>
    <x v="243"/>
    <x v="10"/>
  </r>
  <r>
    <n v="989461478"/>
    <s v="ENK"/>
    <x v="4"/>
    <x v="243"/>
    <x v="10"/>
  </r>
  <r>
    <n v="992430621"/>
    <s v="ENK"/>
    <x v="4"/>
    <x v="243"/>
    <x v="10"/>
  </r>
  <r>
    <n v="912571289"/>
    <s v="FLI"/>
    <x v="4"/>
    <x v="243"/>
    <x v="10"/>
  </r>
  <r>
    <n v="912198294"/>
    <s v="AS"/>
    <x v="9"/>
    <x v="345"/>
    <x v="10"/>
  </r>
  <r>
    <n v="912720586"/>
    <s v="AS"/>
    <x v="11"/>
    <x v="244"/>
    <x v="10"/>
  </r>
  <r>
    <n v="922777748"/>
    <s v="ENK"/>
    <x v="11"/>
    <x v="244"/>
    <x v="10"/>
  </r>
  <r>
    <n v="926616870"/>
    <s v="ENK"/>
    <x v="11"/>
    <x v="244"/>
    <x v="10"/>
  </r>
  <r>
    <n v="917325499"/>
    <s v="AS"/>
    <x v="8"/>
    <x v="245"/>
    <x v="10"/>
  </r>
  <r>
    <n v="985025991"/>
    <s v="AS"/>
    <x v="8"/>
    <x v="245"/>
    <x v="10"/>
  </r>
  <r>
    <n v="992047968"/>
    <s v="AS"/>
    <x v="8"/>
    <x v="245"/>
    <x v="10"/>
  </r>
  <r>
    <n v="917537208"/>
    <s v="AS"/>
    <x v="4"/>
    <x v="246"/>
    <x v="10"/>
  </r>
  <r>
    <n v="927869020"/>
    <s v="AS"/>
    <x v="4"/>
    <x v="246"/>
    <x v="10"/>
  </r>
  <r>
    <n v="987856025"/>
    <s v="AS"/>
    <x v="4"/>
    <x v="246"/>
    <x v="10"/>
  </r>
  <r>
    <n v="927022095"/>
    <s v="DA"/>
    <x v="4"/>
    <x v="246"/>
    <x v="10"/>
  </r>
  <r>
    <n v="822847102"/>
    <s v="ENK"/>
    <x v="4"/>
    <x v="246"/>
    <x v="10"/>
  </r>
  <r>
    <n v="926821296"/>
    <s v="ENK"/>
    <x v="4"/>
    <x v="246"/>
    <x v="10"/>
  </r>
  <r>
    <n v="975710793"/>
    <s v="FLI"/>
    <x v="4"/>
    <x v="246"/>
    <x v="10"/>
  </r>
  <r>
    <n v="919918764"/>
    <s v="AS"/>
    <x v="8"/>
    <x v="247"/>
    <x v="10"/>
  </r>
  <r>
    <n v="933583058"/>
    <s v="AS"/>
    <x v="8"/>
    <x v="247"/>
    <x v="10"/>
  </r>
  <r>
    <n v="990139660"/>
    <s v="AS"/>
    <x v="8"/>
    <x v="247"/>
    <x v="10"/>
  </r>
  <r>
    <n v="923423141"/>
    <s v="ENK"/>
    <x v="8"/>
    <x v="247"/>
    <x v="10"/>
  </r>
  <r>
    <n v="974429659"/>
    <s v="ENK"/>
    <x v="8"/>
    <x v="247"/>
    <x v="10"/>
  </r>
  <r>
    <n v="933123219"/>
    <s v="KBO"/>
    <x v="8"/>
    <x v="247"/>
    <x v="10"/>
  </r>
  <r>
    <n v="925425788"/>
    <s v="NUF"/>
    <x v="8"/>
    <x v="247"/>
    <x v="10"/>
  </r>
  <r>
    <n v="832762342"/>
    <s v="AS"/>
    <x v="11"/>
    <x v="248"/>
    <x v="10"/>
  </r>
  <r>
    <n v="913709977"/>
    <s v="AS"/>
    <x v="11"/>
    <x v="248"/>
    <x v="10"/>
  </r>
  <r>
    <n v="931390201"/>
    <s v="AS"/>
    <x v="11"/>
    <x v="248"/>
    <x v="10"/>
  </r>
  <r>
    <n v="984042280"/>
    <s v="AS"/>
    <x v="11"/>
    <x v="248"/>
    <x v="10"/>
  </r>
  <r>
    <n v="990721637"/>
    <s v="AS"/>
    <x v="11"/>
    <x v="248"/>
    <x v="10"/>
  </r>
  <r>
    <n v="991472428"/>
    <s v="AS"/>
    <x v="11"/>
    <x v="248"/>
    <x v="10"/>
  </r>
  <r>
    <n v="931461648"/>
    <s v="DA"/>
    <x v="11"/>
    <x v="248"/>
    <x v="10"/>
  </r>
  <r>
    <n v="994745581"/>
    <s v="DA"/>
    <x v="11"/>
    <x v="248"/>
    <x v="10"/>
  </r>
  <r>
    <n v="832792772"/>
    <s v="ENK"/>
    <x v="8"/>
    <x v="249"/>
    <x v="10"/>
  </r>
  <r>
    <n v="921258569"/>
    <s v="ENK"/>
    <x v="8"/>
    <x v="249"/>
    <x v="10"/>
  </r>
  <r>
    <n v="925001457"/>
    <s v="ENK"/>
    <x v="8"/>
    <x v="249"/>
    <x v="10"/>
  </r>
  <r>
    <n v="913758137"/>
    <s v="AS"/>
    <x v="4"/>
    <x v="250"/>
    <x v="10"/>
  </r>
  <r>
    <n v="925031631"/>
    <s v="AS"/>
    <x v="4"/>
    <x v="250"/>
    <x v="10"/>
  </r>
  <r>
    <n v="925159794"/>
    <s v="AS"/>
    <x v="4"/>
    <x v="250"/>
    <x v="10"/>
  </r>
  <r>
    <n v="926493833"/>
    <s v="AS"/>
    <x v="4"/>
    <x v="250"/>
    <x v="10"/>
  </r>
  <r>
    <n v="930012637"/>
    <s v="AS"/>
    <x v="4"/>
    <x v="250"/>
    <x v="10"/>
  </r>
  <r>
    <n v="993457051"/>
    <s v="AS"/>
    <x v="4"/>
    <x v="250"/>
    <x v="10"/>
  </r>
  <r>
    <n v="995577496"/>
    <s v="AS"/>
    <x v="4"/>
    <x v="250"/>
    <x v="10"/>
  </r>
  <r>
    <n v="998819687"/>
    <s v="AS"/>
    <x v="4"/>
    <x v="250"/>
    <x v="10"/>
  </r>
  <r>
    <n v="830320792"/>
    <s v="ENK"/>
    <x v="4"/>
    <x v="250"/>
    <x v="10"/>
  </r>
  <r>
    <n v="870185472"/>
    <s v="ENK"/>
    <x v="4"/>
    <x v="250"/>
    <x v="10"/>
  </r>
  <r>
    <n v="920586864"/>
    <s v="ENK"/>
    <x v="4"/>
    <x v="250"/>
    <x v="10"/>
  </r>
  <r>
    <n v="925132012"/>
    <s v="ENK"/>
    <x v="4"/>
    <x v="250"/>
    <x v="10"/>
  </r>
  <r>
    <n v="925997498"/>
    <s v="ENK"/>
    <x v="4"/>
    <x v="250"/>
    <x v="10"/>
  </r>
  <r>
    <n v="927789191"/>
    <s v="ENK"/>
    <x v="4"/>
    <x v="250"/>
    <x v="10"/>
  </r>
  <r>
    <n v="928247686"/>
    <s v="ENK"/>
    <x v="4"/>
    <x v="250"/>
    <x v="10"/>
  </r>
  <r>
    <n v="928347249"/>
    <s v="ENK"/>
    <x v="4"/>
    <x v="250"/>
    <x v="10"/>
  </r>
  <r>
    <n v="931604651"/>
    <s v="ENK"/>
    <x v="4"/>
    <x v="250"/>
    <x v="10"/>
  </r>
  <r>
    <n v="971470461"/>
    <s v="ENK"/>
    <x v="4"/>
    <x v="250"/>
    <x v="10"/>
  </r>
  <r>
    <n v="998447461"/>
    <s v="ENK"/>
    <x v="4"/>
    <x v="250"/>
    <x v="10"/>
  </r>
  <r>
    <n v="912700232"/>
    <s v="FLI"/>
    <x v="4"/>
    <x v="250"/>
    <x v="10"/>
  </r>
  <r>
    <n v="927518201"/>
    <s v="FLI"/>
    <x v="4"/>
    <x v="250"/>
    <x v="10"/>
  </r>
  <r>
    <n v="914618363"/>
    <s v="AS"/>
    <x v="8"/>
    <x v="251"/>
    <x v="10"/>
  </r>
  <r>
    <n v="915010210"/>
    <s v="AS"/>
    <x v="8"/>
    <x v="251"/>
    <x v="10"/>
  </r>
  <r>
    <n v="917974071"/>
    <s v="AS"/>
    <x v="8"/>
    <x v="251"/>
    <x v="10"/>
  </r>
  <r>
    <n v="931350609"/>
    <s v="AS"/>
    <x v="8"/>
    <x v="251"/>
    <x v="10"/>
  </r>
  <r>
    <n v="977333954"/>
    <s v="AS"/>
    <x v="8"/>
    <x v="251"/>
    <x v="10"/>
  </r>
  <r>
    <n v="977384915"/>
    <s v="AS"/>
    <x v="8"/>
    <x v="251"/>
    <x v="10"/>
  </r>
  <r>
    <n v="985264570"/>
    <s v="AS"/>
    <x v="8"/>
    <x v="251"/>
    <x v="10"/>
  </r>
  <r>
    <n v="991664521"/>
    <s v="AS"/>
    <x v="8"/>
    <x v="251"/>
    <x v="10"/>
  </r>
  <r>
    <n v="892429332"/>
    <s v="DA"/>
    <x v="8"/>
    <x v="251"/>
    <x v="10"/>
  </r>
  <r>
    <n v="930866156"/>
    <s v="ENK"/>
    <x v="8"/>
    <x v="251"/>
    <x v="10"/>
  </r>
  <r>
    <n v="931778358"/>
    <s v="ENK"/>
    <x v="8"/>
    <x v="251"/>
    <x v="10"/>
  </r>
  <r>
    <n v="931778447"/>
    <s v="ENK"/>
    <x v="8"/>
    <x v="251"/>
    <x v="10"/>
  </r>
  <r>
    <n v="933793591"/>
    <s v="ENK"/>
    <x v="8"/>
    <x v="251"/>
    <x v="10"/>
  </r>
  <r>
    <n v="932602466"/>
    <s v="KBO"/>
    <x v="8"/>
    <x v="251"/>
    <x v="10"/>
  </r>
  <r>
    <n v="823585152"/>
    <s v="ENK"/>
    <x v="16"/>
    <x v="252"/>
    <x v="10"/>
  </r>
  <r>
    <n v="925461393"/>
    <s v="ENK"/>
    <x v="16"/>
    <x v="252"/>
    <x v="10"/>
  </r>
  <r>
    <n v="926885413"/>
    <s v="ENK"/>
    <x v="16"/>
    <x v="252"/>
    <x v="10"/>
  </r>
  <r>
    <n v="998183685"/>
    <s v="ENK"/>
    <x v="16"/>
    <x v="252"/>
    <x v="10"/>
  </r>
  <r>
    <n v="960960831"/>
    <s v="AS"/>
    <x v="4"/>
    <x v="253"/>
    <x v="10"/>
  </r>
  <r>
    <n v="930083305"/>
    <s v="AS"/>
    <x v="8"/>
    <x v="254"/>
    <x v="10"/>
  </r>
  <r>
    <n v="988691461"/>
    <s v="AS"/>
    <x v="8"/>
    <x v="254"/>
    <x v="10"/>
  </r>
  <r>
    <n v="997509862"/>
    <s v="AS"/>
    <x v="8"/>
    <x v="254"/>
    <x v="10"/>
  </r>
  <r>
    <n v="933744450"/>
    <s v="ENK"/>
    <x v="8"/>
    <x v="254"/>
    <x v="10"/>
  </r>
  <r>
    <n v="932888327"/>
    <s v="KBO"/>
    <x v="8"/>
    <x v="254"/>
    <x v="10"/>
  </r>
  <r>
    <n v="933125459"/>
    <s v="KBO"/>
    <x v="8"/>
    <x v="254"/>
    <x v="10"/>
  </r>
  <r>
    <n v="916476922"/>
    <s v="AS"/>
    <x v="1"/>
    <x v="346"/>
    <x v="10"/>
  </r>
  <r>
    <n v="927694425"/>
    <s v="AS"/>
    <x v="1"/>
    <x v="346"/>
    <x v="10"/>
  </r>
  <r>
    <n v="987485221"/>
    <s v="ENK"/>
    <x v="1"/>
    <x v="346"/>
    <x v="10"/>
  </r>
  <r>
    <n v="925361445"/>
    <s v="AS"/>
    <x v="3"/>
    <x v="255"/>
    <x v="10"/>
  </r>
  <r>
    <n v="998424321"/>
    <s v="AS"/>
    <x v="3"/>
    <x v="255"/>
    <x v="10"/>
  </r>
  <r>
    <n v="995232251"/>
    <s v="AS"/>
    <x v="3"/>
    <x v="256"/>
    <x v="10"/>
  </r>
  <r>
    <n v="929269209"/>
    <s v="KBO"/>
    <x v="3"/>
    <x v="256"/>
    <x v="10"/>
  </r>
  <r>
    <n v="915235891"/>
    <s v="AS"/>
    <x v="3"/>
    <x v="257"/>
    <x v="10"/>
  </r>
  <r>
    <n v="980663175"/>
    <s v="AS"/>
    <x v="3"/>
    <x v="257"/>
    <x v="10"/>
  </r>
  <r>
    <n v="931670336"/>
    <s v="ENK"/>
    <x v="3"/>
    <x v="257"/>
    <x v="10"/>
  </r>
  <r>
    <n v="912720225"/>
    <s v="AS"/>
    <x v="3"/>
    <x v="258"/>
    <x v="10"/>
  </r>
  <r>
    <n v="928982521"/>
    <s v="AS"/>
    <x v="3"/>
    <x v="258"/>
    <x v="10"/>
  </r>
  <r>
    <n v="981886313"/>
    <s v="AS"/>
    <x v="3"/>
    <x v="258"/>
    <x v="10"/>
  </r>
  <r>
    <n v="997950534"/>
    <s v="DA"/>
    <x v="3"/>
    <x v="258"/>
    <x v="10"/>
  </r>
  <r>
    <n v="930821136"/>
    <s v="ENK"/>
    <x v="3"/>
    <x v="258"/>
    <x v="10"/>
  </r>
  <r>
    <n v="976886682"/>
    <s v="ENK"/>
    <x v="3"/>
    <x v="258"/>
    <x v="10"/>
  </r>
  <r>
    <n v="983577016"/>
    <s v="ENK"/>
    <x v="3"/>
    <x v="258"/>
    <x v="10"/>
  </r>
  <r>
    <n v="912012441"/>
    <s v="AS"/>
    <x v="2"/>
    <x v="259"/>
    <x v="10"/>
  </r>
  <r>
    <n v="920562558"/>
    <s v="AS"/>
    <x v="2"/>
    <x v="259"/>
    <x v="10"/>
  </r>
  <r>
    <n v="929217306"/>
    <s v="AS"/>
    <x v="2"/>
    <x v="259"/>
    <x v="10"/>
  </r>
  <r>
    <n v="997836642"/>
    <s v="AS"/>
    <x v="2"/>
    <x v="259"/>
    <x v="10"/>
  </r>
  <r>
    <n v="930149276"/>
    <s v="ENK"/>
    <x v="2"/>
    <x v="259"/>
    <x v="10"/>
  </r>
  <r>
    <n v="932589184"/>
    <s v="ENK"/>
    <x v="2"/>
    <x v="259"/>
    <x v="10"/>
  </r>
  <r>
    <n v="933543277"/>
    <s v="ENK"/>
    <x v="2"/>
    <x v="259"/>
    <x v="10"/>
  </r>
  <r>
    <n v="930658669"/>
    <s v="KBO"/>
    <x v="2"/>
    <x v="259"/>
    <x v="10"/>
  </r>
  <r>
    <n v="992719249"/>
    <s v="BA"/>
    <x v="1"/>
    <x v="336"/>
    <x v="10"/>
  </r>
  <r>
    <n v="993884146"/>
    <s v="FLI"/>
    <x v="1"/>
    <x v="336"/>
    <x v="10"/>
  </r>
  <r>
    <n v="914278104"/>
    <s v="AS"/>
    <x v="9"/>
    <x v="260"/>
    <x v="10"/>
  </r>
  <r>
    <n v="830159142"/>
    <s v="FLI"/>
    <x v="9"/>
    <x v="260"/>
    <x v="10"/>
  </r>
  <r>
    <n v="810873272"/>
    <s v="AS"/>
    <x v="11"/>
    <x v="262"/>
    <x v="10"/>
  </r>
  <r>
    <n v="818704712"/>
    <s v="AS"/>
    <x v="11"/>
    <x v="262"/>
    <x v="10"/>
  </r>
  <r>
    <n v="914983746"/>
    <s v="AS"/>
    <x v="11"/>
    <x v="262"/>
    <x v="10"/>
  </r>
  <r>
    <n v="917267634"/>
    <s v="AS"/>
    <x v="11"/>
    <x v="262"/>
    <x v="10"/>
  </r>
  <r>
    <n v="920861024"/>
    <s v="AS"/>
    <x v="11"/>
    <x v="262"/>
    <x v="10"/>
  </r>
  <r>
    <n v="924726474"/>
    <s v="AS"/>
    <x v="11"/>
    <x v="262"/>
    <x v="10"/>
  </r>
  <r>
    <n v="929229517"/>
    <s v="AS"/>
    <x v="11"/>
    <x v="262"/>
    <x v="10"/>
  </r>
  <r>
    <n v="930371823"/>
    <s v="AS"/>
    <x v="11"/>
    <x v="262"/>
    <x v="10"/>
  </r>
  <r>
    <n v="930374911"/>
    <s v="AS"/>
    <x v="11"/>
    <x v="262"/>
    <x v="10"/>
  </r>
  <r>
    <n v="987996951"/>
    <s v="AS"/>
    <x v="11"/>
    <x v="262"/>
    <x v="10"/>
  </r>
  <r>
    <n v="988964018"/>
    <s v="AS"/>
    <x v="11"/>
    <x v="262"/>
    <x v="10"/>
  </r>
  <r>
    <n v="994146238"/>
    <s v="AS"/>
    <x v="11"/>
    <x v="262"/>
    <x v="10"/>
  </r>
  <r>
    <n v="997802519"/>
    <s v="AS"/>
    <x v="11"/>
    <x v="262"/>
    <x v="10"/>
  </r>
  <r>
    <n v="924640855"/>
    <s v="ENK"/>
    <x v="11"/>
    <x v="262"/>
    <x v="10"/>
  </r>
  <r>
    <n v="929721586"/>
    <s v="ENK"/>
    <x v="11"/>
    <x v="262"/>
    <x v="10"/>
  </r>
  <r>
    <n v="985245134"/>
    <s v="ENK"/>
    <x v="11"/>
    <x v="262"/>
    <x v="10"/>
  </r>
  <r>
    <n v="932479613"/>
    <s v="KBO"/>
    <x v="11"/>
    <x v="262"/>
    <x v="10"/>
  </r>
  <r>
    <n v="997104145"/>
    <s v="STI"/>
    <x v="11"/>
    <x v="262"/>
    <x v="10"/>
  </r>
  <r>
    <n v="920000959"/>
    <s v="AS"/>
    <x v="10"/>
    <x v="264"/>
    <x v="10"/>
  </r>
  <r>
    <n v="927887878"/>
    <s v="AS"/>
    <x v="10"/>
    <x v="264"/>
    <x v="10"/>
  </r>
  <r>
    <n v="958641753"/>
    <s v="AS"/>
    <x v="10"/>
    <x v="264"/>
    <x v="10"/>
  </r>
  <r>
    <n v="999665373"/>
    <s v="AS"/>
    <x v="10"/>
    <x v="264"/>
    <x v="10"/>
  </r>
  <r>
    <n v="987179139"/>
    <s v="DA"/>
    <x v="10"/>
    <x v="264"/>
    <x v="10"/>
  </r>
  <r>
    <n v="922847460"/>
    <s v="ENK"/>
    <x v="10"/>
    <x v="264"/>
    <x v="10"/>
  </r>
  <r>
    <n v="922919259"/>
    <s v="ENK"/>
    <x v="10"/>
    <x v="264"/>
    <x v="10"/>
  </r>
  <r>
    <n v="970223304"/>
    <s v="ENK"/>
    <x v="9"/>
    <x v="265"/>
    <x v="10"/>
  </r>
  <r>
    <n v="819060932"/>
    <s v="AS"/>
    <x v="10"/>
    <x v="266"/>
    <x v="10"/>
  </r>
  <r>
    <n v="983846211"/>
    <s v="ENK"/>
    <x v="3"/>
    <x v="267"/>
    <x v="10"/>
  </r>
  <r>
    <n v="932242591"/>
    <s v="KBO"/>
    <x v="3"/>
    <x v="267"/>
    <x v="10"/>
  </r>
  <r>
    <n v="913561651"/>
    <s v="AS"/>
    <x v="9"/>
    <x v="268"/>
    <x v="10"/>
  </r>
  <r>
    <n v="917348499"/>
    <s v="AS"/>
    <x v="9"/>
    <x v="268"/>
    <x v="10"/>
  </r>
  <r>
    <n v="919824719"/>
    <s v="AS"/>
    <x v="9"/>
    <x v="268"/>
    <x v="10"/>
  </r>
  <r>
    <n v="921138512"/>
    <s v="AS"/>
    <x v="9"/>
    <x v="268"/>
    <x v="10"/>
  </r>
  <r>
    <n v="922244316"/>
    <s v="AS"/>
    <x v="9"/>
    <x v="268"/>
    <x v="10"/>
  </r>
  <r>
    <n v="923993371"/>
    <s v="AS"/>
    <x v="9"/>
    <x v="268"/>
    <x v="10"/>
  </r>
  <r>
    <n v="926768433"/>
    <s v="AS"/>
    <x v="9"/>
    <x v="268"/>
    <x v="10"/>
  </r>
  <r>
    <n v="927211440"/>
    <s v="AS"/>
    <x v="9"/>
    <x v="268"/>
    <x v="10"/>
  </r>
  <r>
    <n v="927798212"/>
    <s v="AS"/>
    <x v="9"/>
    <x v="268"/>
    <x v="10"/>
  </r>
  <r>
    <n v="929022173"/>
    <s v="AS"/>
    <x v="9"/>
    <x v="268"/>
    <x v="10"/>
  </r>
  <r>
    <n v="929161297"/>
    <s v="AS"/>
    <x v="9"/>
    <x v="268"/>
    <x v="10"/>
  </r>
  <r>
    <n v="929940474"/>
    <s v="AS"/>
    <x v="9"/>
    <x v="268"/>
    <x v="10"/>
  </r>
  <r>
    <n v="932318873"/>
    <s v="AS"/>
    <x v="9"/>
    <x v="268"/>
    <x v="10"/>
  </r>
  <r>
    <n v="946338591"/>
    <s v="AS"/>
    <x v="9"/>
    <x v="268"/>
    <x v="10"/>
  </r>
  <r>
    <n v="975953815"/>
    <s v="AS"/>
    <x v="9"/>
    <x v="268"/>
    <x v="10"/>
  </r>
  <r>
    <n v="980980251"/>
    <s v="AS"/>
    <x v="9"/>
    <x v="268"/>
    <x v="10"/>
  </r>
  <r>
    <n v="983781039"/>
    <s v="AS"/>
    <x v="9"/>
    <x v="268"/>
    <x v="10"/>
  </r>
  <r>
    <n v="989231014"/>
    <s v="AS"/>
    <x v="9"/>
    <x v="268"/>
    <x v="10"/>
  </r>
  <r>
    <n v="991642919"/>
    <s v="AS"/>
    <x v="9"/>
    <x v="268"/>
    <x v="10"/>
  </r>
  <r>
    <n v="994576275"/>
    <s v="AS"/>
    <x v="9"/>
    <x v="268"/>
    <x v="10"/>
  </r>
  <r>
    <n v="931675729"/>
    <s v="DA"/>
    <x v="9"/>
    <x v="268"/>
    <x v="10"/>
  </r>
  <r>
    <n v="913046420"/>
    <s v="ENK"/>
    <x v="9"/>
    <x v="268"/>
    <x v="10"/>
  </r>
  <r>
    <n v="918985565"/>
    <s v="ENK"/>
    <x v="9"/>
    <x v="268"/>
    <x v="10"/>
  </r>
  <r>
    <n v="923358374"/>
    <s v="ENK"/>
    <x v="9"/>
    <x v="268"/>
    <x v="10"/>
  </r>
  <r>
    <n v="923811176"/>
    <s v="ENK"/>
    <x v="9"/>
    <x v="268"/>
    <x v="10"/>
  </r>
  <r>
    <n v="930347272"/>
    <s v="ENK"/>
    <x v="9"/>
    <x v="268"/>
    <x v="10"/>
  </r>
  <r>
    <n v="931111868"/>
    <s v="ENK"/>
    <x v="9"/>
    <x v="268"/>
    <x v="10"/>
  </r>
  <r>
    <n v="931234471"/>
    <s v="ENK"/>
    <x v="9"/>
    <x v="268"/>
    <x v="10"/>
  </r>
  <r>
    <n v="931321706"/>
    <s v="ENK"/>
    <x v="9"/>
    <x v="268"/>
    <x v="10"/>
  </r>
  <r>
    <n v="931555278"/>
    <s v="ENK"/>
    <x v="9"/>
    <x v="268"/>
    <x v="10"/>
  </r>
  <r>
    <n v="932429233"/>
    <s v="ENK"/>
    <x v="9"/>
    <x v="268"/>
    <x v="10"/>
  </r>
  <r>
    <n v="933719510"/>
    <s v="ENK"/>
    <x v="9"/>
    <x v="268"/>
    <x v="10"/>
  </r>
  <r>
    <n v="934175018"/>
    <s v="ENK"/>
    <x v="9"/>
    <x v="268"/>
    <x v="10"/>
  </r>
  <r>
    <n v="934193121"/>
    <s v="ENK"/>
    <x v="9"/>
    <x v="268"/>
    <x v="10"/>
  </r>
  <r>
    <n v="969321181"/>
    <s v="ENK"/>
    <x v="9"/>
    <x v="268"/>
    <x v="10"/>
  </r>
  <r>
    <n v="991800107"/>
    <s v="ENK"/>
    <x v="9"/>
    <x v="268"/>
    <x v="10"/>
  </r>
  <r>
    <n v="998054656"/>
    <s v="ENK"/>
    <x v="9"/>
    <x v="268"/>
    <x v="10"/>
  </r>
  <r>
    <n v="871534012"/>
    <s v="FLI"/>
    <x v="9"/>
    <x v="268"/>
    <x v="10"/>
  </r>
  <r>
    <n v="930279951"/>
    <s v="FLI"/>
    <x v="9"/>
    <x v="268"/>
    <x v="10"/>
  </r>
  <r>
    <n v="988420255"/>
    <s v="FLI"/>
    <x v="9"/>
    <x v="268"/>
    <x v="10"/>
  </r>
  <r>
    <n v="994714279"/>
    <s v="FLI"/>
    <x v="9"/>
    <x v="268"/>
    <x v="10"/>
  </r>
  <r>
    <n v="929493249"/>
    <s v="KBO"/>
    <x v="9"/>
    <x v="268"/>
    <x v="10"/>
  </r>
  <r>
    <n v="932086352"/>
    <s v="KBO"/>
    <x v="9"/>
    <x v="268"/>
    <x v="10"/>
  </r>
  <r>
    <n v="932868776"/>
    <s v="KBO"/>
    <x v="9"/>
    <x v="268"/>
    <x v="10"/>
  </r>
  <r>
    <n v="932947943"/>
    <s v="KBO"/>
    <x v="9"/>
    <x v="268"/>
    <x v="10"/>
  </r>
  <r>
    <n v="932953722"/>
    <s v="KBO"/>
    <x v="9"/>
    <x v="268"/>
    <x v="10"/>
  </r>
  <r>
    <n v="933161595"/>
    <s v="KBO"/>
    <x v="9"/>
    <x v="268"/>
    <x v="10"/>
  </r>
  <r>
    <n v="990516103"/>
    <s v="ANS"/>
    <x v="13"/>
    <x v="269"/>
    <x v="10"/>
  </r>
  <r>
    <n v="819146632"/>
    <s v="AS"/>
    <x v="13"/>
    <x v="269"/>
    <x v="10"/>
  </r>
  <r>
    <n v="820020952"/>
    <s v="AS"/>
    <x v="13"/>
    <x v="269"/>
    <x v="10"/>
  </r>
  <r>
    <n v="821462002"/>
    <s v="AS"/>
    <x v="13"/>
    <x v="269"/>
    <x v="10"/>
  </r>
  <r>
    <n v="821507332"/>
    <s v="AS"/>
    <x v="13"/>
    <x v="269"/>
    <x v="10"/>
  </r>
  <r>
    <n v="827440302"/>
    <s v="AS"/>
    <x v="13"/>
    <x v="269"/>
    <x v="10"/>
  </r>
  <r>
    <n v="829242532"/>
    <s v="AS"/>
    <x v="13"/>
    <x v="269"/>
    <x v="10"/>
  </r>
  <r>
    <n v="830507892"/>
    <s v="AS"/>
    <x v="13"/>
    <x v="269"/>
    <x v="10"/>
  </r>
  <r>
    <n v="832033952"/>
    <s v="AS"/>
    <x v="13"/>
    <x v="269"/>
    <x v="10"/>
  </r>
  <r>
    <n v="890146422"/>
    <s v="AS"/>
    <x v="13"/>
    <x v="269"/>
    <x v="10"/>
  </r>
  <r>
    <n v="912619915"/>
    <s v="AS"/>
    <x v="13"/>
    <x v="269"/>
    <x v="10"/>
  </r>
  <r>
    <n v="913571045"/>
    <s v="AS"/>
    <x v="13"/>
    <x v="269"/>
    <x v="10"/>
  </r>
  <r>
    <n v="913879473"/>
    <s v="AS"/>
    <x v="13"/>
    <x v="269"/>
    <x v="10"/>
  </r>
  <r>
    <n v="913945344"/>
    <s v="AS"/>
    <x v="13"/>
    <x v="269"/>
    <x v="10"/>
  </r>
  <r>
    <n v="913962516"/>
    <s v="AS"/>
    <x v="13"/>
    <x v="269"/>
    <x v="10"/>
  </r>
  <r>
    <n v="914274141"/>
    <s v="AS"/>
    <x v="13"/>
    <x v="269"/>
    <x v="10"/>
  </r>
  <r>
    <n v="914582636"/>
    <s v="AS"/>
    <x v="13"/>
    <x v="269"/>
    <x v="10"/>
  </r>
  <r>
    <n v="914752655"/>
    <s v="AS"/>
    <x v="13"/>
    <x v="269"/>
    <x v="10"/>
  </r>
  <r>
    <n v="915005616"/>
    <s v="AS"/>
    <x v="13"/>
    <x v="269"/>
    <x v="10"/>
  </r>
  <r>
    <n v="915295819"/>
    <s v="AS"/>
    <x v="13"/>
    <x v="269"/>
    <x v="10"/>
  </r>
  <r>
    <n v="915338801"/>
    <s v="AS"/>
    <x v="13"/>
    <x v="269"/>
    <x v="10"/>
  </r>
  <r>
    <n v="915576095"/>
    <s v="AS"/>
    <x v="13"/>
    <x v="269"/>
    <x v="10"/>
  </r>
  <r>
    <n v="915593291"/>
    <s v="AS"/>
    <x v="13"/>
    <x v="269"/>
    <x v="10"/>
  </r>
  <r>
    <n v="916033222"/>
    <s v="AS"/>
    <x v="13"/>
    <x v="269"/>
    <x v="10"/>
  </r>
  <r>
    <n v="916556292"/>
    <s v="AS"/>
    <x v="13"/>
    <x v="269"/>
    <x v="10"/>
  </r>
  <r>
    <n v="916640463"/>
    <s v="AS"/>
    <x v="13"/>
    <x v="269"/>
    <x v="10"/>
  </r>
  <r>
    <n v="916714467"/>
    <s v="AS"/>
    <x v="13"/>
    <x v="269"/>
    <x v="10"/>
  </r>
  <r>
    <n v="916812000"/>
    <s v="AS"/>
    <x v="13"/>
    <x v="269"/>
    <x v="10"/>
  </r>
  <r>
    <n v="917567360"/>
    <s v="AS"/>
    <x v="13"/>
    <x v="269"/>
    <x v="10"/>
  </r>
  <r>
    <n v="917962685"/>
    <s v="AS"/>
    <x v="13"/>
    <x v="269"/>
    <x v="10"/>
  </r>
  <r>
    <n v="918345507"/>
    <s v="AS"/>
    <x v="13"/>
    <x v="269"/>
    <x v="10"/>
  </r>
  <r>
    <n v="919336889"/>
    <s v="AS"/>
    <x v="13"/>
    <x v="269"/>
    <x v="10"/>
  </r>
  <r>
    <n v="919563559"/>
    <s v="AS"/>
    <x v="13"/>
    <x v="269"/>
    <x v="10"/>
  </r>
  <r>
    <n v="920971652"/>
    <s v="AS"/>
    <x v="13"/>
    <x v="269"/>
    <x v="10"/>
  </r>
  <r>
    <n v="921126298"/>
    <s v="AS"/>
    <x v="13"/>
    <x v="269"/>
    <x v="10"/>
  </r>
  <r>
    <n v="921176481"/>
    <s v="AS"/>
    <x v="13"/>
    <x v="269"/>
    <x v="10"/>
  </r>
  <r>
    <n v="922601046"/>
    <s v="AS"/>
    <x v="13"/>
    <x v="269"/>
    <x v="10"/>
  </r>
  <r>
    <n v="923003533"/>
    <s v="AS"/>
    <x v="13"/>
    <x v="269"/>
    <x v="10"/>
  </r>
  <r>
    <n v="923193235"/>
    <s v="AS"/>
    <x v="13"/>
    <x v="269"/>
    <x v="10"/>
  </r>
  <r>
    <n v="923219390"/>
    <s v="AS"/>
    <x v="13"/>
    <x v="269"/>
    <x v="10"/>
  </r>
  <r>
    <n v="923219404"/>
    <s v="AS"/>
    <x v="13"/>
    <x v="269"/>
    <x v="10"/>
  </r>
  <r>
    <n v="923350837"/>
    <s v="AS"/>
    <x v="13"/>
    <x v="269"/>
    <x v="10"/>
  </r>
  <r>
    <n v="923549919"/>
    <s v="AS"/>
    <x v="13"/>
    <x v="269"/>
    <x v="10"/>
  </r>
  <r>
    <n v="923703896"/>
    <s v="AS"/>
    <x v="13"/>
    <x v="269"/>
    <x v="10"/>
  </r>
  <r>
    <n v="923884548"/>
    <s v="AS"/>
    <x v="13"/>
    <x v="269"/>
    <x v="10"/>
  </r>
  <r>
    <n v="924114126"/>
    <s v="AS"/>
    <x v="13"/>
    <x v="269"/>
    <x v="10"/>
  </r>
  <r>
    <n v="924467398"/>
    <s v="AS"/>
    <x v="13"/>
    <x v="269"/>
    <x v="10"/>
  </r>
  <r>
    <n v="925194778"/>
    <s v="AS"/>
    <x v="13"/>
    <x v="269"/>
    <x v="10"/>
  </r>
  <r>
    <n v="925286974"/>
    <s v="AS"/>
    <x v="13"/>
    <x v="269"/>
    <x v="10"/>
  </r>
  <r>
    <n v="925348058"/>
    <s v="AS"/>
    <x v="13"/>
    <x v="269"/>
    <x v="10"/>
  </r>
  <r>
    <n v="925567264"/>
    <s v="AS"/>
    <x v="13"/>
    <x v="269"/>
    <x v="10"/>
  </r>
  <r>
    <n v="925567299"/>
    <s v="AS"/>
    <x v="13"/>
    <x v="269"/>
    <x v="10"/>
  </r>
  <r>
    <n v="925684546"/>
    <s v="AS"/>
    <x v="13"/>
    <x v="269"/>
    <x v="10"/>
  </r>
  <r>
    <n v="925923680"/>
    <s v="AS"/>
    <x v="13"/>
    <x v="269"/>
    <x v="10"/>
  </r>
  <r>
    <n v="927125242"/>
    <s v="AS"/>
    <x v="13"/>
    <x v="269"/>
    <x v="10"/>
  </r>
  <r>
    <n v="927238675"/>
    <s v="AS"/>
    <x v="13"/>
    <x v="269"/>
    <x v="10"/>
  </r>
  <r>
    <n v="927364697"/>
    <s v="AS"/>
    <x v="13"/>
    <x v="269"/>
    <x v="10"/>
  </r>
  <r>
    <n v="927373920"/>
    <s v="AS"/>
    <x v="13"/>
    <x v="269"/>
    <x v="10"/>
  </r>
  <r>
    <n v="927452413"/>
    <s v="AS"/>
    <x v="13"/>
    <x v="269"/>
    <x v="10"/>
  </r>
  <r>
    <n v="927597810"/>
    <s v="AS"/>
    <x v="13"/>
    <x v="269"/>
    <x v="10"/>
  </r>
  <r>
    <n v="927879034"/>
    <s v="AS"/>
    <x v="13"/>
    <x v="269"/>
    <x v="10"/>
  </r>
  <r>
    <n v="928122204"/>
    <s v="AS"/>
    <x v="13"/>
    <x v="269"/>
    <x v="10"/>
  </r>
  <r>
    <n v="928199363"/>
    <s v="AS"/>
    <x v="13"/>
    <x v="269"/>
    <x v="10"/>
  </r>
  <r>
    <n v="928204669"/>
    <s v="AS"/>
    <x v="13"/>
    <x v="269"/>
    <x v="10"/>
  </r>
  <r>
    <n v="928471969"/>
    <s v="AS"/>
    <x v="13"/>
    <x v="269"/>
    <x v="10"/>
  </r>
  <r>
    <n v="928590623"/>
    <s v="AS"/>
    <x v="13"/>
    <x v="269"/>
    <x v="10"/>
  </r>
  <r>
    <n v="928663930"/>
    <s v="AS"/>
    <x v="13"/>
    <x v="269"/>
    <x v="10"/>
  </r>
  <r>
    <n v="929515404"/>
    <s v="AS"/>
    <x v="13"/>
    <x v="269"/>
    <x v="10"/>
  </r>
  <r>
    <n v="930163872"/>
    <s v="AS"/>
    <x v="13"/>
    <x v="269"/>
    <x v="10"/>
  </r>
  <r>
    <n v="930189049"/>
    <s v="AS"/>
    <x v="13"/>
    <x v="269"/>
    <x v="10"/>
  </r>
  <r>
    <n v="930657298"/>
    <s v="AS"/>
    <x v="13"/>
    <x v="269"/>
    <x v="10"/>
  </r>
  <r>
    <n v="930665053"/>
    <s v="AS"/>
    <x v="13"/>
    <x v="269"/>
    <x v="10"/>
  </r>
  <r>
    <n v="930677116"/>
    <s v="AS"/>
    <x v="13"/>
    <x v="269"/>
    <x v="10"/>
  </r>
  <r>
    <n v="930787930"/>
    <s v="AS"/>
    <x v="13"/>
    <x v="269"/>
    <x v="10"/>
  </r>
  <r>
    <n v="931245082"/>
    <s v="AS"/>
    <x v="13"/>
    <x v="269"/>
    <x v="10"/>
  </r>
  <r>
    <n v="931499912"/>
    <s v="AS"/>
    <x v="13"/>
    <x v="269"/>
    <x v="10"/>
  </r>
  <r>
    <n v="931788450"/>
    <s v="AS"/>
    <x v="13"/>
    <x v="269"/>
    <x v="10"/>
  </r>
  <r>
    <n v="932912333"/>
    <s v="AS"/>
    <x v="13"/>
    <x v="269"/>
    <x v="10"/>
  </r>
  <r>
    <n v="933304124"/>
    <s v="AS"/>
    <x v="13"/>
    <x v="269"/>
    <x v="10"/>
  </r>
  <r>
    <n v="933311945"/>
    <s v="AS"/>
    <x v="13"/>
    <x v="269"/>
    <x v="10"/>
  </r>
  <r>
    <n v="933935566"/>
    <s v="AS"/>
    <x v="13"/>
    <x v="269"/>
    <x v="10"/>
  </r>
  <r>
    <n v="980399133"/>
    <s v="AS"/>
    <x v="13"/>
    <x v="269"/>
    <x v="10"/>
  </r>
  <r>
    <n v="981524489"/>
    <s v="AS"/>
    <x v="13"/>
    <x v="269"/>
    <x v="10"/>
  </r>
  <r>
    <n v="982193451"/>
    <s v="AS"/>
    <x v="13"/>
    <x v="269"/>
    <x v="10"/>
  </r>
  <r>
    <n v="984087292"/>
    <s v="AS"/>
    <x v="13"/>
    <x v="269"/>
    <x v="10"/>
  </r>
  <r>
    <n v="985953252"/>
    <s v="AS"/>
    <x v="13"/>
    <x v="269"/>
    <x v="10"/>
  </r>
  <r>
    <n v="986444602"/>
    <s v="AS"/>
    <x v="13"/>
    <x v="269"/>
    <x v="10"/>
  </r>
  <r>
    <n v="986492895"/>
    <s v="AS"/>
    <x v="13"/>
    <x v="269"/>
    <x v="10"/>
  </r>
  <r>
    <n v="986871233"/>
    <s v="AS"/>
    <x v="13"/>
    <x v="269"/>
    <x v="10"/>
  </r>
  <r>
    <n v="988940143"/>
    <s v="AS"/>
    <x v="13"/>
    <x v="269"/>
    <x v="10"/>
  </r>
  <r>
    <n v="989648918"/>
    <s v="AS"/>
    <x v="13"/>
    <x v="269"/>
    <x v="10"/>
  </r>
  <r>
    <n v="991159711"/>
    <s v="AS"/>
    <x v="13"/>
    <x v="269"/>
    <x v="10"/>
  </r>
  <r>
    <n v="991950125"/>
    <s v="AS"/>
    <x v="13"/>
    <x v="269"/>
    <x v="10"/>
  </r>
  <r>
    <n v="992114983"/>
    <s v="AS"/>
    <x v="13"/>
    <x v="269"/>
    <x v="10"/>
  </r>
  <r>
    <n v="992222441"/>
    <s v="AS"/>
    <x v="13"/>
    <x v="269"/>
    <x v="10"/>
  </r>
  <r>
    <n v="992227281"/>
    <s v="AS"/>
    <x v="13"/>
    <x v="269"/>
    <x v="10"/>
  </r>
  <r>
    <n v="992324015"/>
    <s v="AS"/>
    <x v="13"/>
    <x v="269"/>
    <x v="10"/>
  </r>
  <r>
    <n v="995644169"/>
    <s v="AS"/>
    <x v="13"/>
    <x v="269"/>
    <x v="10"/>
  </r>
  <r>
    <n v="996638383"/>
    <s v="AS"/>
    <x v="13"/>
    <x v="269"/>
    <x v="10"/>
  </r>
  <r>
    <n v="996731464"/>
    <s v="AS"/>
    <x v="13"/>
    <x v="269"/>
    <x v="10"/>
  </r>
  <r>
    <n v="996834700"/>
    <s v="AS"/>
    <x v="13"/>
    <x v="269"/>
    <x v="10"/>
  </r>
  <r>
    <n v="996986721"/>
    <s v="AS"/>
    <x v="13"/>
    <x v="269"/>
    <x v="10"/>
  </r>
  <r>
    <n v="997397479"/>
    <s v="AS"/>
    <x v="13"/>
    <x v="269"/>
    <x v="10"/>
  </r>
  <r>
    <n v="998073766"/>
    <s v="AS"/>
    <x v="13"/>
    <x v="269"/>
    <x v="10"/>
  </r>
  <r>
    <n v="998090199"/>
    <s v="AS"/>
    <x v="13"/>
    <x v="269"/>
    <x v="10"/>
  </r>
  <r>
    <n v="998411149"/>
    <s v="AS"/>
    <x v="13"/>
    <x v="269"/>
    <x v="10"/>
  </r>
  <r>
    <n v="998559316"/>
    <s v="AS"/>
    <x v="13"/>
    <x v="269"/>
    <x v="10"/>
  </r>
  <r>
    <n v="812548492"/>
    <s v="DA"/>
    <x v="13"/>
    <x v="269"/>
    <x v="10"/>
  </r>
  <r>
    <n v="929772733"/>
    <s v="DA"/>
    <x v="13"/>
    <x v="269"/>
    <x v="10"/>
  </r>
  <r>
    <n v="814184552"/>
    <s v="ENK"/>
    <x v="13"/>
    <x v="269"/>
    <x v="10"/>
  </r>
  <r>
    <n v="816320232"/>
    <s v="ENK"/>
    <x v="13"/>
    <x v="269"/>
    <x v="10"/>
  </r>
  <r>
    <n v="822650112"/>
    <s v="ENK"/>
    <x v="13"/>
    <x v="269"/>
    <x v="10"/>
  </r>
  <r>
    <n v="879203562"/>
    <s v="ENK"/>
    <x v="13"/>
    <x v="269"/>
    <x v="10"/>
  </r>
  <r>
    <n v="896433792"/>
    <s v="ENK"/>
    <x v="13"/>
    <x v="269"/>
    <x v="10"/>
  </r>
  <r>
    <n v="913002733"/>
    <s v="ENK"/>
    <x v="13"/>
    <x v="269"/>
    <x v="10"/>
  </r>
  <r>
    <n v="919469625"/>
    <s v="ENK"/>
    <x v="13"/>
    <x v="269"/>
    <x v="10"/>
  </r>
  <r>
    <n v="919480009"/>
    <s v="ENK"/>
    <x v="13"/>
    <x v="269"/>
    <x v="10"/>
  </r>
  <r>
    <n v="919673524"/>
    <s v="ENK"/>
    <x v="13"/>
    <x v="269"/>
    <x v="10"/>
  </r>
  <r>
    <n v="920568564"/>
    <s v="ENK"/>
    <x v="13"/>
    <x v="269"/>
    <x v="10"/>
  </r>
  <r>
    <n v="921161026"/>
    <s v="ENK"/>
    <x v="13"/>
    <x v="269"/>
    <x v="10"/>
  </r>
  <r>
    <n v="921286694"/>
    <s v="ENK"/>
    <x v="13"/>
    <x v="269"/>
    <x v="10"/>
  </r>
  <r>
    <n v="921330235"/>
    <s v="ENK"/>
    <x v="13"/>
    <x v="269"/>
    <x v="10"/>
  </r>
  <r>
    <n v="922628610"/>
    <s v="ENK"/>
    <x v="13"/>
    <x v="269"/>
    <x v="10"/>
  </r>
  <r>
    <n v="922734070"/>
    <s v="ENK"/>
    <x v="13"/>
    <x v="269"/>
    <x v="10"/>
  </r>
  <r>
    <n v="922967970"/>
    <s v="ENK"/>
    <x v="13"/>
    <x v="269"/>
    <x v="10"/>
  </r>
  <r>
    <n v="923538615"/>
    <s v="ENK"/>
    <x v="13"/>
    <x v="269"/>
    <x v="10"/>
  </r>
  <r>
    <n v="925354945"/>
    <s v="ENK"/>
    <x v="13"/>
    <x v="269"/>
    <x v="10"/>
  </r>
  <r>
    <n v="925755311"/>
    <s v="ENK"/>
    <x v="13"/>
    <x v="269"/>
    <x v="10"/>
  </r>
  <r>
    <n v="928600661"/>
    <s v="ENK"/>
    <x v="13"/>
    <x v="269"/>
    <x v="10"/>
  </r>
  <r>
    <n v="929076982"/>
    <s v="ENK"/>
    <x v="13"/>
    <x v="269"/>
    <x v="10"/>
  </r>
  <r>
    <n v="929154924"/>
    <s v="ENK"/>
    <x v="13"/>
    <x v="269"/>
    <x v="10"/>
  </r>
  <r>
    <n v="929997859"/>
    <s v="ENK"/>
    <x v="13"/>
    <x v="269"/>
    <x v="10"/>
  </r>
  <r>
    <n v="930663085"/>
    <s v="ENK"/>
    <x v="13"/>
    <x v="269"/>
    <x v="10"/>
  </r>
  <r>
    <n v="930738344"/>
    <s v="ENK"/>
    <x v="13"/>
    <x v="269"/>
    <x v="10"/>
  </r>
  <r>
    <n v="931025961"/>
    <s v="ENK"/>
    <x v="13"/>
    <x v="269"/>
    <x v="10"/>
  </r>
  <r>
    <n v="931689541"/>
    <s v="ENK"/>
    <x v="13"/>
    <x v="269"/>
    <x v="10"/>
  </r>
  <r>
    <n v="932298767"/>
    <s v="ENK"/>
    <x v="13"/>
    <x v="269"/>
    <x v="10"/>
  </r>
  <r>
    <n v="932545640"/>
    <s v="ENK"/>
    <x v="13"/>
    <x v="269"/>
    <x v="10"/>
  </r>
  <r>
    <n v="933689255"/>
    <s v="ENK"/>
    <x v="13"/>
    <x v="269"/>
    <x v="10"/>
  </r>
  <r>
    <n v="933815935"/>
    <s v="ENK"/>
    <x v="13"/>
    <x v="269"/>
    <x v="10"/>
  </r>
  <r>
    <n v="934357167"/>
    <s v="ENK"/>
    <x v="13"/>
    <x v="269"/>
    <x v="10"/>
  </r>
  <r>
    <n v="934357256"/>
    <s v="ENK"/>
    <x v="13"/>
    <x v="269"/>
    <x v="10"/>
  </r>
  <r>
    <n v="967130710"/>
    <s v="ENK"/>
    <x v="13"/>
    <x v="269"/>
    <x v="10"/>
  </r>
  <r>
    <n v="974400391"/>
    <s v="ENK"/>
    <x v="13"/>
    <x v="269"/>
    <x v="10"/>
  </r>
  <r>
    <n v="977222893"/>
    <s v="ENK"/>
    <x v="13"/>
    <x v="269"/>
    <x v="10"/>
  </r>
  <r>
    <n v="980274314"/>
    <s v="ENK"/>
    <x v="13"/>
    <x v="269"/>
    <x v="10"/>
  </r>
  <r>
    <n v="982948223"/>
    <s v="ENK"/>
    <x v="13"/>
    <x v="269"/>
    <x v="10"/>
  </r>
  <r>
    <n v="986431764"/>
    <s v="ENK"/>
    <x v="13"/>
    <x v="269"/>
    <x v="10"/>
  </r>
  <r>
    <n v="999242669"/>
    <s v="ENK"/>
    <x v="13"/>
    <x v="269"/>
    <x v="10"/>
  </r>
  <r>
    <n v="827268852"/>
    <s v="FLI"/>
    <x v="13"/>
    <x v="269"/>
    <x v="10"/>
  </r>
  <r>
    <n v="928731936"/>
    <s v="FLI"/>
    <x v="13"/>
    <x v="269"/>
    <x v="10"/>
  </r>
  <r>
    <n v="986659382"/>
    <s v="FLI"/>
    <x v="13"/>
    <x v="269"/>
    <x v="10"/>
  </r>
  <r>
    <n v="997115473"/>
    <s v="FLI"/>
    <x v="13"/>
    <x v="269"/>
    <x v="10"/>
  </r>
  <r>
    <n v="831515422"/>
    <s v="KBO"/>
    <x v="13"/>
    <x v="269"/>
    <x v="10"/>
  </r>
  <r>
    <n v="832399582"/>
    <s v="KBO"/>
    <x v="13"/>
    <x v="269"/>
    <x v="10"/>
  </r>
  <r>
    <n v="929249488"/>
    <s v="KBO"/>
    <x v="13"/>
    <x v="269"/>
    <x v="10"/>
  </r>
  <r>
    <n v="931586130"/>
    <s v="KBO"/>
    <x v="13"/>
    <x v="269"/>
    <x v="10"/>
  </r>
  <r>
    <n v="931873784"/>
    <s v="KBO"/>
    <x v="13"/>
    <x v="269"/>
    <x v="10"/>
  </r>
  <r>
    <n v="932222949"/>
    <s v="KBO"/>
    <x v="13"/>
    <x v="269"/>
    <x v="10"/>
  </r>
  <r>
    <n v="932593416"/>
    <s v="KBO"/>
    <x v="13"/>
    <x v="269"/>
    <x v="10"/>
  </r>
  <r>
    <n v="932979063"/>
    <s v="KBO"/>
    <x v="13"/>
    <x v="269"/>
    <x v="10"/>
  </r>
  <r>
    <n v="933086577"/>
    <s v="KBO"/>
    <x v="13"/>
    <x v="269"/>
    <x v="10"/>
  </r>
  <r>
    <n v="933177580"/>
    <s v="KBO"/>
    <x v="13"/>
    <x v="269"/>
    <x v="10"/>
  </r>
  <r>
    <n v="933217132"/>
    <s v="KBO"/>
    <x v="13"/>
    <x v="269"/>
    <x v="10"/>
  </r>
  <r>
    <n v="933233944"/>
    <s v="KBO"/>
    <x v="13"/>
    <x v="269"/>
    <x v="10"/>
  </r>
  <r>
    <n v="933307174"/>
    <s v="KBO"/>
    <x v="13"/>
    <x v="269"/>
    <x v="10"/>
  </r>
  <r>
    <n v="987669543"/>
    <s v="KS"/>
    <x v="13"/>
    <x v="269"/>
    <x v="10"/>
  </r>
  <r>
    <n v="932979497"/>
    <s v="NUF"/>
    <x v="13"/>
    <x v="269"/>
    <x v="10"/>
  </r>
  <r>
    <n v="932979527"/>
    <s v="NUF"/>
    <x v="13"/>
    <x v="269"/>
    <x v="10"/>
  </r>
  <r>
    <n v="917862230"/>
    <s v="SA"/>
    <x v="13"/>
    <x v="269"/>
    <x v="10"/>
  </r>
  <r>
    <n v="976187520"/>
    <s v="STI"/>
    <x v="13"/>
    <x v="269"/>
    <x v="10"/>
  </r>
  <r>
    <n v="989746073"/>
    <s v="AS"/>
    <x v="3"/>
    <x v="270"/>
    <x v="10"/>
  </r>
  <r>
    <n v="913252551"/>
    <s v="ENK"/>
    <x v="3"/>
    <x v="270"/>
    <x v="10"/>
  </r>
  <r>
    <n v="957358888"/>
    <s v="ENK"/>
    <x v="3"/>
    <x v="270"/>
    <x v="10"/>
  </r>
  <r>
    <n v="918193006"/>
    <s v="AS"/>
    <x v="6"/>
    <x v="271"/>
    <x v="10"/>
  </r>
  <r>
    <n v="928634930"/>
    <s v="AS"/>
    <x v="6"/>
    <x v="271"/>
    <x v="10"/>
  </r>
  <r>
    <n v="929432320"/>
    <s v="AS"/>
    <x v="6"/>
    <x v="271"/>
    <x v="10"/>
  </r>
  <r>
    <n v="989519220"/>
    <s v="AS"/>
    <x v="6"/>
    <x v="271"/>
    <x v="10"/>
  </r>
  <r>
    <n v="996565866"/>
    <s v="AS"/>
    <x v="6"/>
    <x v="271"/>
    <x v="10"/>
  </r>
  <r>
    <n v="922694478"/>
    <s v="ENK"/>
    <x v="6"/>
    <x v="271"/>
    <x v="10"/>
  </r>
  <r>
    <n v="930974234"/>
    <s v="ENK"/>
    <x v="6"/>
    <x v="271"/>
    <x v="10"/>
  </r>
  <r>
    <n v="933209849"/>
    <s v="DA"/>
    <x v="3"/>
    <x v="273"/>
    <x v="10"/>
  </r>
  <r>
    <n v="913591062"/>
    <s v="ENK"/>
    <x v="3"/>
    <x v="273"/>
    <x v="10"/>
  </r>
  <r>
    <n v="922639558"/>
    <s v="FLI"/>
    <x v="3"/>
    <x v="273"/>
    <x v="10"/>
  </r>
  <r>
    <n v="991558373"/>
    <s v="AS"/>
    <x v="4"/>
    <x v="274"/>
    <x v="10"/>
  </r>
  <r>
    <n v="912174875"/>
    <s v="AS"/>
    <x v="11"/>
    <x v="275"/>
    <x v="10"/>
  </r>
  <r>
    <n v="914516803"/>
    <s v="AS"/>
    <x v="11"/>
    <x v="275"/>
    <x v="10"/>
  </r>
  <r>
    <n v="919380500"/>
    <s v="AS"/>
    <x v="11"/>
    <x v="275"/>
    <x v="10"/>
  </r>
  <r>
    <n v="927833190"/>
    <s v="AS"/>
    <x v="11"/>
    <x v="275"/>
    <x v="10"/>
  </r>
  <r>
    <n v="932926288"/>
    <s v="AS"/>
    <x v="11"/>
    <x v="275"/>
    <x v="10"/>
  </r>
  <r>
    <n v="933883477"/>
    <s v="AS"/>
    <x v="11"/>
    <x v="275"/>
    <x v="10"/>
  </r>
  <r>
    <n v="992220236"/>
    <s v="AS"/>
    <x v="11"/>
    <x v="275"/>
    <x v="10"/>
  </r>
  <r>
    <n v="992257970"/>
    <s v="AS"/>
    <x v="11"/>
    <x v="275"/>
    <x v="10"/>
  </r>
  <r>
    <n v="999044077"/>
    <s v="AS"/>
    <x v="11"/>
    <x v="275"/>
    <x v="10"/>
  </r>
  <r>
    <n v="930277614"/>
    <s v="DA"/>
    <x v="11"/>
    <x v="275"/>
    <x v="10"/>
  </r>
  <r>
    <n v="924879580"/>
    <s v="ENK"/>
    <x v="11"/>
    <x v="275"/>
    <x v="10"/>
  </r>
  <r>
    <n v="928949060"/>
    <s v="ENK"/>
    <x v="11"/>
    <x v="275"/>
    <x v="10"/>
  </r>
  <r>
    <n v="933637611"/>
    <s v="ENK"/>
    <x v="11"/>
    <x v="275"/>
    <x v="10"/>
  </r>
  <r>
    <n v="988024546"/>
    <s v="ANS"/>
    <x v="14"/>
    <x v="276"/>
    <x v="10"/>
  </r>
  <r>
    <n v="821521432"/>
    <s v="AS"/>
    <x v="14"/>
    <x v="276"/>
    <x v="10"/>
  </r>
  <r>
    <n v="824791392"/>
    <s v="AS"/>
    <x v="14"/>
    <x v="276"/>
    <x v="10"/>
  </r>
  <r>
    <n v="825734902"/>
    <s v="AS"/>
    <x v="14"/>
    <x v="276"/>
    <x v="10"/>
  </r>
  <r>
    <n v="883608372"/>
    <s v="AS"/>
    <x v="14"/>
    <x v="276"/>
    <x v="10"/>
  </r>
  <r>
    <n v="911559277"/>
    <s v="AS"/>
    <x v="14"/>
    <x v="276"/>
    <x v="10"/>
  </r>
  <r>
    <n v="914327636"/>
    <s v="AS"/>
    <x v="14"/>
    <x v="276"/>
    <x v="10"/>
  </r>
  <r>
    <n v="915027628"/>
    <s v="AS"/>
    <x v="14"/>
    <x v="276"/>
    <x v="10"/>
  </r>
  <r>
    <n v="916175949"/>
    <s v="AS"/>
    <x v="14"/>
    <x v="276"/>
    <x v="10"/>
  </r>
  <r>
    <n v="916175973"/>
    <s v="AS"/>
    <x v="14"/>
    <x v="276"/>
    <x v="10"/>
  </r>
  <r>
    <n v="917035946"/>
    <s v="AS"/>
    <x v="14"/>
    <x v="276"/>
    <x v="10"/>
  </r>
  <r>
    <n v="918277552"/>
    <s v="AS"/>
    <x v="14"/>
    <x v="276"/>
    <x v="10"/>
  </r>
  <r>
    <n v="920478433"/>
    <s v="AS"/>
    <x v="14"/>
    <x v="276"/>
    <x v="10"/>
  </r>
  <r>
    <n v="920798632"/>
    <s v="AS"/>
    <x v="14"/>
    <x v="276"/>
    <x v="10"/>
  </r>
  <r>
    <n v="921059507"/>
    <s v="AS"/>
    <x v="14"/>
    <x v="276"/>
    <x v="10"/>
  </r>
  <r>
    <n v="921965508"/>
    <s v="AS"/>
    <x v="14"/>
    <x v="276"/>
    <x v="10"/>
  </r>
  <r>
    <n v="922022224"/>
    <s v="AS"/>
    <x v="14"/>
    <x v="276"/>
    <x v="10"/>
  </r>
  <r>
    <n v="923595449"/>
    <s v="AS"/>
    <x v="14"/>
    <x v="276"/>
    <x v="10"/>
  </r>
  <r>
    <n v="924888733"/>
    <s v="AS"/>
    <x v="14"/>
    <x v="276"/>
    <x v="10"/>
  </r>
  <r>
    <n v="925347728"/>
    <s v="AS"/>
    <x v="14"/>
    <x v="276"/>
    <x v="10"/>
  </r>
  <r>
    <n v="926130080"/>
    <s v="AS"/>
    <x v="14"/>
    <x v="276"/>
    <x v="10"/>
  </r>
  <r>
    <n v="926906925"/>
    <s v="AS"/>
    <x v="14"/>
    <x v="276"/>
    <x v="10"/>
  </r>
  <r>
    <n v="927326493"/>
    <s v="AS"/>
    <x v="14"/>
    <x v="276"/>
    <x v="10"/>
  </r>
  <r>
    <n v="927834006"/>
    <s v="AS"/>
    <x v="14"/>
    <x v="276"/>
    <x v="10"/>
  </r>
  <r>
    <n v="928483835"/>
    <s v="AS"/>
    <x v="14"/>
    <x v="276"/>
    <x v="10"/>
  </r>
  <r>
    <n v="929703707"/>
    <s v="AS"/>
    <x v="14"/>
    <x v="276"/>
    <x v="10"/>
  </r>
  <r>
    <n v="929819888"/>
    <s v="AS"/>
    <x v="14"/>
    <x v="276"/>
    <x v="10"/>
  </r>
  <r>
    <n v="930737216"/>
    <s v="AS"/>
    <x v="14"/>
    <x v="276"/>
    <x v="10"/>
  </r>
  <r>
    <n v="932603950"/>
    <s v="AS"/>
    <x v="14"/>
    <x v="276"/>
    <x v="10"/>
  </r>
  <r>
    <n v="932709023"/>
    <s v="AS"/>
    <x v="14"/>
    <x v="276"/>
    <x v="10"/>
  </r>
  <r>
    <n v="951844713"/>
    <s v="AS"/>
    <x v="14"/>
    <x v="276"/>
    <x v="10"/>
  </r>
  <r>
    <n v="971218517"/>
    <s v="AS"/>
    <x v="14"/>
    <x v="276"/>
    <x v="10"/>
  </r>
  <r>
    <n v="977054826"/>
    <s v="AS"/>
    <x v="14"/>
    <x v="276"/>
    <x v="10"/>
  </r>
  <r>
    <n v="980202771"/>
    <s v="AS"/>
    <x v="14"/>
    <x v="276"/>
    <x v="10"/>
  </r>
  <r>
    <n v="980782980"/>
    <s v="AS"/>
    <x v="14"/>
    <x v="276"/>
    <x v="10"/>
  </r>
  <r>
    <n v="981102428"/>
    <s v="AS"/>
    <x v="14"/>
    <x v="276"/>
    <x v="10"/>
  </r>
  <r>
    <n v="982340578"/>
    <s v="AS"/>
    <x v="14"/>
    <x v="276"/>
    <x v="10"/>
  </r>
  <r>
    <n v="985796955"/>
    <s v="AS"/>
    <x v="14"/>
    <x v="276"/>
    <x v="10"/>
  </r>
  <r>
    <n v="987197722"/>
    <s v="AS"/>
    <x v="14"/>
    <x v="276"/>
    <x v="10"/>
  </r>
  <r>
    <n v="987410108"/>
    <s v="AS"/>
    <x v="14"/>
    <x v="276"/>
    <x v="10"/>
  </r>
  <r>
    <n v="987490861"/>
    <s v="AS"/>
    <x v="14"/>
    <x v="276"/>
    <x v="10"/>
  </r>
  <r>
    <n v="989004921"/>
    <s v="AS"/>
    <x v="14"/>
    <x v="276"/>
    <x v="10"/>
  </r>
  <r>
    <n v="994426184"/>
    <s v="AS"/>
    <x v="14"/>
    <x v="276"/>
    <x v="10"/>
  </r>
  <r>
    <n v="994486128"/>
    <s v="AS"/>
    <x v="14"/>
    <x v="276"/>
    <x v="10"/>
  </r>
  <r>
    <n v="998606926"/>
    <s v="AS"/>
    <x v="14"/>
    <x v="276"/>
    <x v="10"/>
  </r>
  <r>
    <n v="999338011"/>
    <s v="AS"/>
    <x v="14"/>
    <x v="276"/>
    <x v="10"/>
  </r>
  <r>
    <n v="896698362"/>
    <s v="DA"/>
    <x v="14"/>
    <x v="276"/>
    <x v="10"/>
  </r>
  <r>
    <n v="983086152"/>
    <s v="DA"/>
    <x v="14"/>
    <x v="276"/>
    <x v="10"/>
  </r>
  <r>
    <n v="997515722"/>
    <s v="DA"/>
    <x v="14"/>
    <x v="276"/>
    <x v="10"/>
  </r>
  <r>
    <n v="815815742"/>
    <s v="ENK"/>
    <x v="14"/>
    <x v="276"/>
    <x v="10"/>
  </r>
  <r>
    <n v="831690062"/>
    <s v="ENK"/>
    <x v="14"/>
    <x v="276"/>
    <x v="10"/>
  </r>
  <r>
    <n v="913636937"/>
    <s v="ENK"/>
    <x v="14"/>
    <x v="276"/>
    <x v="10"/>
  </r>
  <r>
    <n v="925803847"/>
    <s v="ENK"/>
    <x v="14"/>
    <x v="276"/>
    <x v="10"/>
  </r>
  <r>
    <n v="926915711"/>
    <s v="ENK"/>
    <x v="14"/>
    <x v="276"/>
    <x v="10"/>
  </r>
  <r>
    <n v="927174561"/>
    <s v="ENK"/>
    <x v="14"/>
    <x v="276"/>
    <x v="10"/>
  </r>
  <r>
    <n v="927643804"/>
    <s v="ENK"/>
    <x v="14"/>
    <x v="276"/>
    <x v="10"/>
  </r>
  <r>
    <n v="930782521"/>
    <s v="ENK"/>
    <x v="14"/>
    <x v="276"/>
    <x v="10"/>
  </r>
  <r>
    <n v="931165542"/>
    <s v="ENK"/>
    <x v="14"/>
    <x v="276"/>
    <x v="10"/>
  </r>
  <r>
    <n v="932235447"/>
    <s v="ENK"/>
    <x v="14"/>
    <x v="276"/>
    <x v="10"/>
  </r>
  <r>
    <n v="932855720"/>
    <s v="ENK"/>
    <x v="14"/>
    <x v="276"/>
    <x v="10"/>
  </r>
  <r>
    <n v="933798712"/>
    <s v="ENK"/>
    <x v="14"/>
    <x v="276"/>
    <x v="10"/>
  </r>
  <r>
    <n v="934363809"/>
    <s v="ENK"/>
    <x v="14"/>
    <x v="276"/>
    <x v="10"/>
  </r>
  <r>
    <n v="969559854"/>
    <s v="ENK"/>
    <x v="14"/>
    <x v="276"/>
    <x v="10"/>
  </r>
  <r>
    <n v="982452309"/>
    <s v="ENK"/>
    <x v="14"/>
    <x v="276"/>
    <x v="10"/>
  </r>
  <r>
    <n v="985929637"/>
    <s v="ENK"/>
    <x v="14"/>
    <x v="276"/>
    <x v="10"/>
  </r>
  <r>
    <n v="992749806"/>
    <s v="ENK"/>
    <x v="14"/>
    <x v="276"/>
    <x v="10"/>
  </r>
  <r>
    <n v="931587366"/>
    <s v="KBO"/>
    <x v="14"/>
    <x v="276"/>
    <x v="10"/>
  </r>
  <r>
    <n v="932181649"/>
    <s v="KBO"/>
    <x v="14"/>
    <x v="276"/>
    <x v="10"/>
  </r>
  <r>
    <n v="932689294"/>
    <s v="KBO"/>
    <x v="14"/>
    <x v="276"/>
    <x v="10"/>
  </r>
  <r>
    <n v="933197980"/>
    <s v="KBO"/>
    <x v="14"/>
    <x v="276"/>
    <x v="10"/>
  </r>
  <r>
    <n v="933207188"/>
    <s v="KBO"/>
    <x v="14"/>
    <x v="276"/>
    <x v="10"/>
  </r>
  <r>
    <n v="933287572"/>
    <s v="KBO"/>
    <x v="14"/>
    <x v="276"/>
    <x v="10"/>
  </r>
  <r>
    <n v="912445836"/>
    <s v="NUF"/>
    <x v="14"/>
    <x v="276"/>
    <x v="10"/>
  </r>
  <r>
    <n v="976028767"/>
    <s v="ANS"/>
    <x v="7"/>
    <x v="277"/>
    <x v="10"/>
  </r>
  <r>
    <n v="813930412"/>
    <s v="AS"/>
    <x v="7"/>
    <x v="277"/>
    <x v="10"/>
  </r>
  <r>
    <n v="825159762"/>
    <s v="AS"/>
    <x v="7"/>
    <x v="277"/>
    <x v="10"/>
  </r>
  <r>
    <n v="828445472"/>
    <s v="AS"/>
    <x v="7"/>
    <x v="277"/>
    <x v="10"/>
  </r>
  <r>
    <n v="889873892"/>
    <s v="AS"/>
    <x v="7"/>
    <x v="277"/>
    <x v="10"/>
  </r>
  <r>
    <n v="914847672"/>
    <s v="AS"/>
    <x v="7"/>
    <x v="277"/>
    <x v="10"/>
  </r>
  <r>
    <n v="915567940"/>
    <s v="AS"/>
    <x v="7"/>
    <x v="277"/>
    <x v="10"/>
  </r>
  <r>
    <n v="915838383"/>
    <s v="AS"/>
    <x v="7"/>
    <x v="277"/>
    <x v="10"/>
  </r>
  <r>
    <n v="916259069"/>
    <s v="AS"/>
    <x v="7"/>
    <x v="277"/>
    <x v="10"/>
  </r>
  <r>
    <n v="919899328"/>
    <s v="AS"/>
    <x v="7"/>
    <x v="277"/>
    <x v="10"/>
  </r>
  <r>
    <n v="920147038"/>
    <s v="AS"/>
    <x v="7"/>
    <x v="277"/>
    <x v="10"/>
  </r>
  <r>
    <n v="920376835"/>
    <s v="AS"/>
    <x v="7"/>
    <x v="277"/>
    <x v="10"/>
  </r>
  <r>
    <n v="922865760"/>
    <s v="AS"/>
    <x v="7"/>
    <x v="277"/>
    <x v="10"/>
  </r>
  <r>
    <n v="923886737"/>
    <s v="AS"/>
    <x v="7"/>
    <x v="277"/>
    <x v="10"/>
  </r>
  <r>
    <n v="925361720"/>
    <s v="AS"/>
    <x v="7"/>
    <x v="277"/>
    <x v="10"/>
  </r>
  <r>
    <n v="925698334"/>
    <s v="AS"/>
    <x v="7"/>
    <x v="277"/>
    <x v="10"/>
  </r>
  <r>
    <n v="927014432"/>
    <s v="AS"/>
    <x v="7"/>
    <x v="277"/>
    <x v="10"/>
  </r>
  <r>
    <n v="928167283"/>
    <s v="AS"/>
    <x v="7"/>
    <x v="277"/>
    <x v="10"/>
  </r>
  <r>
    <n v="928303012"/>
    <s v="AS"/>
    <x v="7"/>
    <x v="277"/>
    <x v="10"/>
  </r>
  <r>
    <n v="928328899"/>
    <s v="AS"/>
    <x v="7"/>
    <x v="277"/>
    <x v="10"/>
  </r>
  <r>
    <n v="928660001"/>
    <s v="AS"/>
    <x v="7"/>
    <x v="277"/>
    <x v="10"/>
  </r>
  <r>
    <n v="929090756"/>
    <s v="AS"/>
    <x v="7"/>
    <x v="277"/>
    <x v="10"/>
  </r>
  <r>
    <n v="929165489"/>
    <s v="AS"/>
    <x v="7"/>
    <x v="277"/>
    <x v="10"/>
  </r>
  <r>
    <n v="930558532"/>
    <s v="AS"/>
    <x v="7"/>
    <x v="277"/>
    <x v="10"/>
  </r>
  <r>
    <n v="930891835"/>
    <s v="AS"/>
    <x v="7"/>
    <x v="277"/>
    <x v="10"/>
  </r>
  <r>
    <n v="930891843"/>
    <s v="AS"/>
    <x v="7"/>
    <x v="277"/>
    <x v="10"/>
  </r>
  <r>
    <n v="930891894"/>
    <s v="AS"/>
    <x v="7"/>
    <x v="277"/>
    <x v="10"/>
  </r>
  <r>
    <n v="930891908"/>
    <s v="AS"/>
    <x v="7"/>
    <x v="277"/>
    <x v="10"/>
  </r>
  <r>
    <n v="932689596"/>
    <s v="AS"/>
    <x v="7"/>
    <x v="277"/>
    <x v="10"/>
  </r>
  <r>
    <n v="935913993"/>
    <s v="AS"/>
    <x v="7"/>
    <x v="277"/>
    <x v="10"/>
  </r>
  <r>
    <n v="944234160"/>
    <s v="AS"/>
    <x v="7"/>
    <x v="277"/>
    <x v="10"/>
  </r>
  <r>
    <n v="984259549"/>
    <s v="AS"/>
    <x v="7"/>
    <x v="277"/>
    <x v="10"/>
  </r>
  <r>
    <n v="985827869"/>
    <s v="AS"/>
    <x v="7"/>
    <x v="277"/>
    <x v="10"/>
  </r>
  <r>
    <n v="827036072"/>
    <s v="ENK"/>
    <x v="7"/>
    <x v="277"/>
    <x v="10"/>
  </r>
  <r>
    <n v="829679582"/>
    <s v="ENK"/>
    <x v="7"/>
    <x v="277"/>
    <x v="10"/>
  </r>
  <r>
    <n v="924393572"/>
    <s v="ENK"/>
    <x v="7"/>
    <x v="277"/>
    <x v="10"/>
  </r>
  <r>
    <n v="925899992"/>
    <s v="ENK"/>
    <x v="7"/>
    <x v="277"/>
    <x v="10"/>
  </r>
  <r>
    <n v="926633716"/>
    <s v="ENK"/>
    <x v="7"/>
    <x v="277"/>
    <x v="10"/>
  </r>
  <r>
    <n v="928184013"/>
    <s v="ENK"/>
    <x v="7"/>
    <x v="277"/>
    <x v="10"/>
  </r>
  <r>
    <n v="928962164"/>
    <s v="ENK"/>
    <x v="7"/>
    <x v="277"/>
    <x v="10"/>
  </r>
  <r>
    <n v="929938054"/>
    <s v="ENK"/>
    <x v="7"/>
    <x v="277"/>
    <x v="10"/>
  </r>
  <r>
    <n v="930492205"/>
    <s v="ENK"/>
    <x v="7"/>
    <x v="277"/>
    <x v="10"/>
  </r>
  <r>
    <n v="932144956"/>
    <s v="ENK"/>
    <x v="7"/>
    <x v="277"/>
    <x v="10"/>
  </r>
  <r>
    <n v="932851946"/>
    <s v="ENK"/>
    <x v="7"/>
    <x v="277"/>
    <x v="10"/>
  </r>
  <r>
    <n v="933580865"/>
    <s v="ENK"/>
    <x v="7"/>
    <x v="277"/>
    <x v="10"/>
  </r>
  <r>
    <n v="934160401"/>
    <s v="ENK"/>
    <x v="7"/>
    <x v="277"/>
    <x v="10"/>
  </r>
  <r>
    <n v="934266552"/>
    <s v="ENK"/>
    <x v="7"/>
    <x v="277"/>
    <x v="10"/>
  </r>
  <r>
    <n v="934285093"/>
    <s v="ENK"/>
    <x v="7"/>
    <x v="277"/>
    <x v="10"/>
  </r>
  <r>
    <n v="987412496"/>
    <s v="ENK"/>
    <x v="7"/>
    <x v="277"/>
    <x v="10"/>
  </r>
  <r>
    <n v="990298475"/>
    <s v="ENK"/>
    <x v="7"/>
    <x v="277"/>
    <x v="10"/>
  </r>
  <r>
    <n v="911985489"/>
    <s v="FLI"/>
    <x v="7"/>
    <x v="277"/>
    <x v="10"/>
  </r>
  <r>
    <n v="924757434"/>
    <s v="FLI"/>
    <x v="7"/>
    <x v="277"/>
    <x v="10"/>
  </r>
  <r>
    <n v="833138022"/>
    <s v="KBO"/>
    <x v="7"/>
    <x v="277"/>
    <x v="10"/>
  </r>
  <r>
    <n v="932564769"/>
    <s v="KBO"/>
    <x v="7"/>
    <x v="277"/>
    <x v="10"/>
  </r>
  <r>
    <n v="933137554"/>
    <s v="KBO"/>
    <x v="7"/>
    <x v="277"/>
    <x v="10"/>
  </r>
  <r>
    <n v="917218269"/>
    <s v="AS"/>
    <x v="4"/>
    <x v="278"/>
    <x v="10"/>
  </r>
  <r>
    <n v="950211989"/>
    <s v="AS"/>
    <x v="4"/>
    <x v="278"/>
    <x v="10"/>
  </r>
  <r>
    <n v="997704940"/>
    <s v="AS"/>
    <x v="4"/>
    <x v="278"/>
    <x v="10"/>
  </r>
  <r>
    <n v="997901754"/>
    <s v="AS"/>
    <x v="4"/>
    <x v="278"/>
    <x v="10"/>
  </r>
  <r>
    <n v="918633812"/>
    <s v="DA"/>
    <x v="4"/>
    <x v="278"/>
    <x v="10"/>
  </r>
  <r>
    <n v="985039747"/>
    <s v="DA"/>
    <x v="4"/>
    <x v="278"/>
    <x v="10"/>
  </r>
  <r>
    <n v="814038092"/>
    <s v="ENK"/>
    <x v="4"/>
    <x v="278"/>
    <x v="10"/>
  </r>
  <r>
    <n v="921166850"/>
    <s v="ENK"/>
    <x v="4"/>
    <x v="278"/>
    <x v="10"/>
  </r>
  <r>
    <n v="931784765"/>
    <s v="ENK"/>
    <x v="4"/>
    <x v="278"/>
    <x v="10"/>
  </r>
  <r>
    <n v="977318270"/>
    <s v="ENK"/>
    <x v="4"/>
    <x v="278"/>
    <x v="10"/>
  </r>
  <r>
    <n v="816922062"/>
    <s v="AS"/>
    <x v="8"/>
    <x v="279"/>
    <x v="10"/>
  </r>
  <r>
    <n v="917517363"/>
    <s v="AS"/>
    <x v="8"/>
    <x v="279"/>
    <x v="10"/>
  </r>
  <r>
    <n v="917883203"/>
    <s v="AS"/>
    <x v="8"/>
    <x v="279"/>
    <x v="10"/>
  </r>
  <r>
    <n v="926678736"/>
    <s v="AS"/>
    <x v="8"/>
    <x v="279"/>
    <x v="10"/>
  </r>
  <r>
    <n v="929542592"/>
    <s v="AS"/>
    <x v="8"/>
    <x v="279"/>
    <x v="10"/>
  </r>
  <r>
    <n v="930224553"/>
    <s v="AS"/>
    <x v="8"/>
    <x v="279"/>
    <x v="10"/>
  </r>
  <r>
    <n v="979185901"/>
    <s v="AS"/>
    <x v="8"/>
    <x v="279"/>
    <x v="10"/>
  </r>
  <r>
    <n v="989202073"/>
    <s v="AS"/>
    <x v="8"/>
    <x v="279"/>
    <x v="10"/>
  </r>
  <r>
    <n v="989953109"/>
    <s v="AS"/>
    <x v="8"/>
    <x v="279"/>
    <x v="10"/>
  </r>
  <r>
    <n v="998315778"/>
    <s v="AS"/>
    <x v="8"/>
    <x v="279"/>
    <x v="10"/>
  </r>
  <r>
    <n v="924382090"/>
    <s v="ENK"/>
    <x v="8"/>
    <x v="279"/>
    <x v="10"/>
  </r>
  <r>
    <n v="926772341"/>
    <s v="ENK"/>
    <x v="8"/>
    <x v="279"/>
    <x v="10"/>
  </r>
  <r>
    <n v="986478876"/>
    <s v="ENK"/>
    <x v="8"/>
    <x v="279"/>
    <x v="10"/>
  </r>
  <r>
    <n v="933231488"/>
    <s v="KBO"/>
    <x v="8"/>
    <x v="279"/>
    <x v="10"/>
  </r>
  <r>
    <n v="925923346"/>
    <s v="AS"/>
    <x v="4"/>
    <x v="280"/>
    <x v="10"/>
  </r>
  <r>
    <n v="929624246"/>
    <s v="AS"/>
    <x v="4"/>
    <x v="280"/>
    <x v="10"/>
  </r>
  <r>
    <n v="980522490"/>
    <s v="DA"/>
    <x v="4"/>
    <x v="280"/>
    <x v="10"/>
  </r>
  <r>
    <n v="924976128"/>
    <s v="AS"/>
    <x v="2"/>
    <x v="282"/>
    <x v="10"/>
  </r>
  <r>
    <n v="926696122"/>
    <s v="AS"/>
    <x v="2"/>
    <x v="282"/>
    <x v="10"/>
  </r>
  <r>
    <n v="928652211"/>
    <s v="AS"/>
    <x v="2"/>
    <x v="282"/>
    <x v="10"/>
  </r>
  <r>
    <n v="982813522"/>
    <s v="AS"/>
    <x v="2"/>
    <x v="282"/>
    <x v="10"/>
  </r>
  <r>
    <n v="997305523"/>
    <s v="AS"/>
    <x v="2"/>
    <x v="282"/>
    <x v="10"/>
  </r>
  <r>
    <n v="933242188"/>
    <s v="ENK"/>
    <x v="4"/>
    <x v="337"/>
    <x v="10"/>
  </r>
  <r>
    <n v="933126684"/>
    <s v="KBO"/>
    <x v="4"/>
    <x v="337"/>
    <x v="10"/>
  </r>
  <r>
    <n v="969490927"/>
    <s v="ANS"/>
    <x v="3"/>
    <x v="284"/>
    <x v="10"/>
  </r>
  <r>
    <n v="993152978"/>
    <s v="ENK"/>
    <x v="3"/>
    <x v="284"/>
    <x v="10"/>
  </r>
  <r>
    <n v="913185331"/>
    <s v="FLI"/>
    <x v="3"/>
    <x v="284"/>
    <x v="10"/>
  </r>
  <r>
    <n v="918071946"/>
    <s v="AS"/>
    <x v="8"/>
    <x v="285"/>
    <x v="10"/>
  </r>
  <r>
    <n v="920808034"/>
    <s v="AS"/>
    <x v="8"/>
    <x v="285"/>
    <x v="10"/>
  </r>
  <r>
    <n v="923463240"/>
    <s v="AS"/>
    <x v="8"/>
    <x v="285"/>
    <x v="10"/>
  </r>
  <r>
    <n v="969397404"/>
    <s v="ENK"/>
    <x v="8"/>
    <x v="285"/>
    <x v="10"/>
  </r>
  <r>
    <n v="981723902"/>
    <s v="ENK"/>
    <x v="8"/>
    <x v="285"/>
    <x v="10"/>
  </r>
  <r>
    <n v="996616517"/>
    <s v="ENK"/>
    <x v="8"/>
    <x v="285"/>
    <x v="10"/>
  </r>
  <r>
    <n v="919712961"/>
    <s v="AS"/>
    <x v="2"/>
    <x v="286"/>
    <x v="10"/>
  </r>
  <r>
    <n v="929277775"/>
    <s v="AS"/>
    <x v="2"/>
    <x v="286"/>
    <x v="10"/>
  </r>
  <r>
    <n v="933128520"/>
    <s v="KBO"/>
    <x v="2"/>
    <x v="286"/>
    <x v="10"/>
  </r>
  <r>
    <n v="826432772"/>
    <s v="AS"/>
    <x v="1"/>
    <x v="287"/>
    <x v="10"/>
  </r>
  <r>
    <n v="892844852"/>
    <s v="AS"/>
    <x v="1"/>
    <x v="287"/>
    <x v="10"/>
  </r>
  <r>
    <n v="916749309"/>
    <s v="AS"/>
    <x v="1"/>
    <x v="287"/>
    <x v="10"/>
  </r>
  <r>
    <n v="924790733"/>
    <s v="AS"/>
    <x v="1"/>
    <x v="287"/>
    <x v="10"/>
  </r>
  <r>
    <n v="928531155"/>
    <s v="AS"/>
    <x v="1"/>
    <x v="287"/>
    <x v="10"/>
  </r>
  <r>
    <n v="989150669"/>
    <s v="AS"/>
    <x v="1"/>
    <x v="287"/>
    <x v="10"/>
  </r>
  <r>
    <n v="998145031"/>
    <s v="AS"/>
    <x v="1"/>
    <x v="287"/>
    <x v="10"/>
  </r>
  <r>
    <n v="930135852"/>
    <s v="ENK"/>
    <x v="1"/>
    <x v="287"/>
    <x v="10"/>
  </r>
  <r>
    <n v="999168876"/>
    <s v="ENK"/>
    <x v="1"/>
    <x v="287"/>
    <x v="10"/>
  </r>
  <r>
    <n v="990079668"/>
    <s v="FLI"/>
    <x v="1"/>
    <x v="287"/>
    <x v="10"/>
  </r>
  <r>
    <n v="932538822"/>
    <s v="KBO"/>
    <x v="1"/>
    <x v="287"/>
    <x v="10"/>
  </r>
  <r>
    <n v="929138368"/>
    <s v="ENK"/>
    <x v="1"/>
    <x v="288"/>
    <x v="10"/>
  </r>
  <r>
    <n v="981481275"/>
    <s v="ENK"/>
    <x v="1"/>
    <x v="288"/>
    <x v="10"/>
  </r>
  <r>
    <n v="987989556"/>
    <s v="ENK"/>
    <x v="1"/>
    <x v="288"/>
    <x v="10"/>
  </r>
  <r>
    <n v="926550217"/>
    <s v="AS"/>
    <x v="6"/>
    <x v="338"/>
    <x v="10"/>
  </r>
  <r>
    <n v="927430193"/>
    <s v="AS"/>
    <x v="6"/>
    <x v="338"/>
    <x v="10"/>
  </r>
  <r>
    <n v="930176907"/>
    <s v="AS"/>
    <x v="6"/>
    <x v="338"/>
    <x v="10"/>
  </r>
  <r>
    <n v="938345392"/>
    <s v="AS"/>
    <x v="6"/>
    <x v="338"/>
    <x v="10"/>
  </r>
  <r>
    <n v="931661221"/>
    <s v="KBO"/>
    <x v="6"/>
    <x v="338"/>
    <x v="10"/>
  </r>
  <r>
    <n v="933214168"/>
    <s v="KBO"/>
    <x v="6"/>
    <x v="338"/>
    <x v="10"/>
  </r>
  <r>
    <n v="912106802"/>
    <s v="AS"/>
    <x v="6"/>
    <x v="289"/>
    <x v="10"/>
  </r>
  <r>
    <n v="912419207"/>
    <s v="AS"/>
    <x v="6"/>
    <x v="289"/>
    <x v="10"/>
  </r>
  <r>
    <n v="913633466"/>
    <s v="AS"/>
    <x v="6"/>
    <x v="289"/>
    <x v="10"/>
  </r>
  <r>
    <n v="918754598"/>
    <s v="AS"/>
    <x v="6"/>
    <x v="289"/>
    <x v="10"/>
  </r>
  <r>
    <n v="919939923"/>
    <s v="AS"/>
    <x v="6"/>
    <x v="289"/>
    <x v="10"/>
  </r>
  <r>
    <n v="930166251"/>
    <s v="AS"/>
    <x v="6"/>
    <x v="289"/>
    <x v="10"/>
  </r>
  <r>
    <n v="988889741"/>
    <s v="AS"/>
    <x v="6"/>
    <x v="289"/>
    <x v="10"/>
  </r>
  <r>
    <n v="831248262"/>
    <s v="ENK"/>
    <x v="6"/>
    <x v="289"/>
    <x v="10"/>
  </r>
  <r>
    <n v="923594248"/>
    <s v="ENK"/>
    <x v="6"/>
    <x v="289"/>
    <x v="10"/>
  </r>
  <r>
    <n v="932716860"/>
    <s v="ENK"/>
    <x v="6"/>
    <x v="289"/>
    <x v="10"/>
  </r>
  <r>
    <n v="981828828"/>
    <s v="ENK"/>
    <x v="6"/>
    <x v="289"/>
    <x v="10"/>
  </r>
  <r>
    <n v="931832581"/>
    <s v="KBO"/>
    <x v="6"/>
    <x v="289"/>
    <x v="10"/>
  </r>
  <r>
    <n v="932200562"/>
    <s v="KBO"/>
    <x v="6"/>
    <x v="289"/>
    <x v="10"/>
  </r>
  <r>
    <n v="933765075"/>
    <s v="AS"/>
    <x v="13"/>
    <x v="290"/>
    <x v="10"/>
  </r>
  <r>
    <n v="982794005"/>
    <s v="AS"/>
    <x v="13"/>
    <x v="290"/>
    <x v="10"/>
  </r>
  <r>
    <n v="991845887"/>
    <s v="AS"/>
    <x v="13"/>
    <x v="290"/>
    <x v="10"/>
  </r>
  <r>
    <n v="917612242"/>
    <s v="ENK"/>
    <x v="13"/>
    <x v="290"/>
    <x v="10"/>
  </r>
  <r>
    <n v="934429273"/>
    <s v="ENK"/>
    <x v="13"/>
    <x v="290"/>
    <x v="10"/>
  </r>
  <r>
    <n v="973196367"/>
    <s v="ENK"/>
    <x v="13"/>
    <x v="290"/>
    <x v="10"/>
  </r>
  <r>
    <n v="932922886"/>
    <s v="KBO"/>
    <x v="13"/>
    <x v="290"/>
    <x v="10"/>
  </r>
  <r>
    <n v="932997428"/>
    <s v="KBO"/>
    <x v="13"/>
    <x v="290"/>
    <x v="10"/>
  </r>
  <r>
    <n v="814337022"/>
    <s v="AS"/>
    <x v="7"/>
    <x v="291"/>
    <x v="10"/>
  </r>
  <r>
    <n v="895633062"/>
    <s v="AS"/>
    <x v="7"/>
    <x v="291"/>
    <x v="10"/>
  </r>
  <r>
    <n v="912350274"/>
    <s v="AS"/>
    <x v="7"/>
    <x v="291"/>
    <x v="10"/>
  </r>
  <r>
    <n v="915832296"/>
    <s v="AS"/>
    <x v="7"/>
    <x v="291"/>
    <x v="10"/>
  </r>
  <r>
    <n v="917183317"/>
    <s v="AS"/>
    <x v="7"/>
    <x v="291"/>
    <x v="10"/>
  </r>
  <r>
    <n v="921784988"/>
    <s v="AS"/>
    <x v="7"/>
    <x v="291"/>
    <x v="10"/>
  </r>
  <r>
    <n v="924894431"/>
    <s v="AS"/>
    <x v="7"/>
    <x v="291"/>
    <x v="10"/>
  </r>
  <r>
    <n v="927728672"/>
    <s v="AS"/>
    <x v="7"/>
    <x v="291"/>
    <x v="10"/>
  </r>
  <r>
    <n v="930338842"/>
    <s v="AS"/>
    <x v="7"/>
    <x v="291"/>
    <x v="10"/>
  </r>
  <r>
    <n v="940985374"/>
    <s v="AS"/>
    <x v="7"/>
    <x v="291"/>
    <x v="10"/>
  </r>
  <r>
    <n v="966307714"/>
    <s v="AS"/>
    <x v="7"/>
    <x v="291"/>
    <x v="10"/>
  </r>
  <r>
    <n v="969073757"/>
    <s v="AS"/>
    <x v="7"/>
    <x v="291"/>
    <x v="10"/>
  </r>
  <r>
    <n v="976922093"/>
    <s v="AS"/>
    <x v="7"/>
    <x v="291"/>
    <x v="10"/>
  </r>
  <r>
    <n v="996951529"/>
    <s v="AS"/>
    <x v="7"/>
    <x v="291"/>
    <x v="10"/>
  </r>
  <r>
    <n v="916099002"/>
    <s v="ENK"/>
    <x v="7"/>
    <x v="291"/>
    <x v="10"/>
  </r>
  <r>
    <n v="920720641"/>
    <s v="ENK"/>
    <x v="7"/>
    <x v="291"/>
    <x v="10"/>
  </r>
  <r>
    <n v="926080121"/>
    <s v="ENK"/>
    <x v="7"/>
    <x v="291"/>
    <x v="10"/>
  </r>
  <r>
    <n v="931561588"/>
    <s v="ENK"/>
    <x v="7"/>
    <x v="291"/>
    <x v="10"/>
  </r>
  <r>
    <n v="934537408"/>
    <s v="ENK"/>
    <x v="7"/>
    <x v="291"/>
    <x v="10"/>
  </r>
  <r>
    <n v="981826647"/>
    <s v="ENK"/>
    <x v="7"/>
    <x v="291"/>
    <x v="10"/>
  </r>
  <r>
    <n v="832548162"/>
    <s v="KBO"/>
    <x v="7"/>
    <x v="291"/>
    <x v="10"/>
  </r>
  <r>
    <n v="931525131"/>
    <s v="KBO"/>
    <x v="7"/>
    <x v="291"/>
    <x v="10"/>
  </r>
  <r>
    <n v="896989022"/>
    <s v="NUF"/>
    <x v="7"/>
    <x v="291"/>
    <x v="10"/>
  </r>
  <r>
    <n v="997061187"/>
    <s v="NUF"/>
    <x v="7"/>
    <x v="291"/>
    <x v="10"/>
  </r>
  <r>
    <n v="919855614"/>
    <s v="AS"/>
    <x v="8"/>
    <x v="292"/>
    <x v="10"/>
  </r>
  <r>
    <n v="926651048"/>
    <s v="AS"/>
    <x v="8"/>
    <x v="292"/>
    <x v="10"/>
  </r>
  <r>
    <n v="926651056"/>
    <s v="AS"/>
    <x v="8"/>
    <x v="292"/>
    <x v="10"/>
  </r>
  <r>
    <n v="928960986"/>
    <s v="AS"/>
    <x v="8"/>
    <x v="292"/>
    <x v="10"/>
  </r>
  <r>
    <n v="929212819"/>
    <s v="AS"/>
    <x v="8"/>
    <x v="292"/>
    <x v="10"/>
  </r>
  <r>
    <n v="933307425"/>
    <s v="AS"/>
    <x v="8"/>
    <x v="292"/>
    <x v="10"/>
  </r>
  <r>
    <n v="933680592"/>
    <s v="AS"/>
    <x v="8"/>
    <x v="292"/>
    <x v="10"/>
  </r>
  <r>
    <n v="920838324"/>
    <s v="ENK"/>
    <x v="8"/>
    <x v="292"/>
    <x v="10"/>
  </r>
  <r>
    <n v="930865664"/>
    <s v="ENK"/>
    <x v="8"/>
    <x v="292"/>
    <x v="10"/>
  </r>
  <r>
    <n v="930916234"/>
    <s v="ENK"/>
    <x v="8"/>
    <x v="292"/>
    <x v="10"/>
  </r>
  <r>
    <n v="820982452"/>
    <s v="AS"/>
    <x v="3"/>
    <x v="293"/>
    <x v="10"/>
  </r>
  <r>
    <n v="924413832"/>
    <s v="ENK"/>
    <x v="3"/>
    <x v="293"/>
    <x v="10"/>
  </r>
  <r>
    <n v="931869426"/>
    <s v="ENK"/>
    <x v="3"/>
    <x v="293"/>
    <x v="10"/>
  </r>
  <r>
    <n v="913724089"/>
    <s v="AS"/>
    <x v="3"/>
    <x v="294"/>
    <x v="10"/>
  </r>
  <r>
    <n v="916664478"/>
    <s v="AS"/>
    <x v="3"/>
    <x v="294"/>
    <x v="10"/>
  </r>
  <r>
    <n v="917485267"/>
    <s v="AS"/>
    <x v="3"/>
    <x v="294"/>
    <x v="10"/>
  </r>
  <r>
    <n v="921279493"/>
    <s v="ENK"/>
    <x v="3"/>
    <x v="294"/>
    <x v="10"/>
  </r>
  <r>
    <n v="922353794"/>
    <s v="ENK"/>
    <x v="3"/>
    <x v="294"/>
    <x v="10"/>
  </r>
  <r>
    <n v="931024884"/>
    <s v="ENK"/>
    <x v="3"/>
    <x v="294"/>
    <x v="10"/>
  </r>
  <r>
    <n v="970172009"/>
    <s v="ENK"/>
    <x v="3"/>
    <x v="294"/>
    <x v="10"/>
  </r>
  <r>
    <n v="970433287"/>
    <s v="ENK"/>
    <x v="3"/>
    <x v="294"/>
    <x v="10"/>
  </r>
  <r>
    <n v="990601682"/>
    <s v="ENK"/>
    <x v="3"/>
    <x v="294"/>
    <x v="10"/>
  </r>
  <r>
    <n v="827377392"/>
    <s v="AS"/>
    <x v="1"/>
    <x v="295"/>
    <x v="10"/>
  </r>
  <r>
    <n v="912125424"/>
    <s v="AS"/>
    <x v="1"/>
    <x v="295"/>
    <x v="10"/>
  </r>
  <r>
    <n v="923814132"/>
    <s v="AS"/>
    <x v="1"/>
    <x v="295"/>
    <x v="10"/>
  </r>
  <r>
    <n v="926965573"/>
    <s v="AS"/>
    <x v="1"/>
    <x v="295"/>
    <x v="10"/>
  </r>
  <r>
    <n v="986252010"/>
    <s v="DA"/>
    <x v="1"/>
    <x v="295"/>
    <x v="10"/>
  </r>
  <r>
    <n v="925569267"/>
    <s v="ENK"/>
    <x v="1"/>
    <x v="295"/>
    <x v="10"/>
  </r>
  <r>
    <n v="928092674"/>
    <s v="ENK"/>
    <x v="1"/>
    <x v="295"/>
    <x v="10"/>
  </r>
  <r>
    <n v="933032345"/>
    <s v="KBO"/>
    <x v="1"/>
    <x v="295"/>
    <x v="10"/>
  </r>
  <r>
    <n v="928218805"/>
    <s v="NUF"/>
    <x v="1"/>
    <x v="295"/>
    <x v="10"/>
  </r>
  <r>
    <n v="970563555"/>
    <s v="ANS"/>
    <x v="1"/>
    <x v="354"/>
    <x v="10"/>
  </r>
  <r>
    <n v="970069917"/>
    <s v="ENK"/>
    <x v="1"/>
    <x v="354"/>
    <x v="10"/>
  </r>
  <r>
    <n v="929624262"/>
    <s v="AS"/>
    <x v="4"/>
    <x v="339"/>
    <x v="10"/>
  </r>
  <r>
    <n v="927451956"/>
    <s v="AS"/>
    <x v="11"/>
    <x v="296"/>
    <x v="10"/>
  </r>
  <r>
    <n v="987458976"/>
    <s v="AS"/>
    <x v="11"/>
    <x v="296"/>
    <x v="10"/>
  </r>
  <r>
    <n v="992283238"/>
    <s v="AS"/>
    <x v="11"/>
    <x v="296"/>
    <x v="10"/>
  </r>
  <r>
    <n v="992353929"/>
    <s v="AS"/>
    <x v="11"/>
    <x v="296"/>
    <x v="10"/>
  </r>
  <r>
    <n v="915961053"/>
    <s v="ENK"/>
    <x v="11"/>
    <x v="296"/>
    <x v="10"/>
  </r>
  <r>
    <n v="929009916"/>
    <s v="ENK"/>
    <x v="11"/>
    <x v="296"/>
    <x v="10"/>
  </r>
  <r>
    <n v="985173265"/>
    <s v="ENK"/>
    <x v="11"/>
    <x v="296"/>
    <x v="10"/>
  </r>
  <r>
    <n v="916283245"/>
    <s v="ENK"/>
    <x v="10"/>
    <x v="297"/>
    <x v="10"/>
  </r>
  <r>
    <n v="925562297"/>
    <s v="ANS"/>
    <x v="8"/>
    <x v="298"/>
    <x v="10"/>
  </r>
  <r>
    <n v="892758042"/>
    <s v="AS"/>
    <x v="8"/>
    <x v="298"/>
    <x v="10"/>
  </r>
  <r>
    <n v="916370997"/>
    <s v="AS"/>
    <x v="8"/>
    <x v="298"/>
    <x v="10"/>
  </r>
  <r>
    <n v="922207704"/>
    <s v="AS"/>
    <x v="8"/>
    <x v="298"/>
    <x v="10"/>
  </r>
  <r>
    <n v="924589973"/>
    <s v="AS"/>
    <x v="8"/>
    <x v="298"/>
    <x v="10"/>
  </r>
  <r>
    <n v="925504084"/>
    <s v="AS"/>
    <x v="8"/>
    <x v="298"/>
    <x v="10"/>
  </r>
  <r>
    <n v="931075098"/>
    <s v="AS"/>
    <x v="8"/>
    <x v="298"/>
    <x v="10"/>
  </r>
  <r>
    <n v="944724915"/>
    <s v="AS"/>
    <x v="8"/>
    <x v="298"/>
    <x v="10"/>
  </r>
  <r>
    <n v="967866687"/>
    <s v="AS"/>
    <x v="8"/>
    <x v="298"/>
    <x v="10"/>
  </r>
  <r>
    <n v="932924749"/>
    <s v="KBO"/>
    <x v="8"/>
    <x v="298"/>
    <x v="10"/>
  </r>
  <r>
    <n v="815023382"/>
    <s v="AS"/>
    <x v="4"/>
    <x v="299"/>
    <x v="10"/>
  </r>
  <r>
    <n v="925549983"/>
    <s v="AS"/>
    <x v="4"/>
    <x v="299"/>
    <x v="10"/>
  </r>
  <r>
    <n v="931415581"/>
    <s v="AS"/>
    <x v="4"/>
    <x v="299"/>
    <x v="10"/>
  </r>
  <r>
    <n v="989334727"/>
    <s v="AS"/>
    <x v="4"/>
    <x v="299"/>
    <x v="10"/>
  </r>
  <r>
    <n v="917839522"/>
    <s v="DA"/>
    <x v="4"/>
    <x v="299"/>
    <x v="10"/>
  </r>
  <r>
    <n v="822344992"/>
    <s v="ENK"/>
    <x v="4"/>
    <x v="299"/>
    <x v="10"/>
  </r>
  <r>
    <n v="921883846"/>
    <s v="ENK"/>
    <x v="4"/>
    <x v="299"/>
    <x v="10"/>
  </r>
  <r>
    <n v="920064612"/>
    <s v="ESEK"/>
    <x v="4"/>
    <x v="299"/>
    <x v="10"/>
  </r>
  <r>
    <n v="931368052"/>
    <s v="KBO"/>
    <x v="4"/>
    <x v="299"/>
    <x v="10"/>
  </r>
  <r>
    <n v="933040291"/>
    <s v="KBO"/>
    <x v="4"/>
    <x v="299"/>
    <x v="10"/>
  </r>
  <r>
    <n v="826765232"/>
    <s v="AS"/>
    <x v="1"/>
    <x v="301"/>
    <x v="10"/>
  </r>
  <r>
    <n v="915718418"/>
    <s v="AS"/>
    <x v="1"/>
    <x v="301"/>
    <x v="10"/>
  </r>
  <r>
    <n v="916499213"/>
    <s v="AS"/>
    <x v="1"/>
    <x v="301"/>
    <x v="10"/>
  </r>
  <r>
    <n v="916558880"/>
    <s v="AS"/>
    <x v="1"/>
    <x v="301"/>
    <x v="10"/>
  </r>
  <r>
    <n v="916848587"/>
    <s v="AS"/>
    <x v="1"/>
    <x v="301"/>
    <x v="10"/>
  </r>
  <r>
    <n v="917475210"/>
    <s v="AS"/>
    <x v="1"/>
    <x v="301"/>
    <x v="10"/>
  </r>
  <r>
    <n v="918563865"/>
    <s v="AS"/>
    <x v="1"/>
    <x v="301"/>
    <x v="10"/>
  </r>
  <r>
    <n v="918850953"/>
    <s v="AS"/>
    <x v="1"/>
    <x v="301"/>
    <x v="10"/>
  </r>
  <r>
    <n v="919904518"/>
    <s v="AS"/>
    <x v="1"/>
    <x v="301"/>
    <x v="10"/>
  </r>
  <r>
    <n v="925655953"/>
    <s v="AS"/>
    <x v="1"/>
    <x v="301"/>
    <x v="10"/>
  </r>
  <r>
    <n v="926868209"/>
    <s v="AS"/>
    <x v="1"/>
    <x v="301"/>
    <x v="10"/>
  </r>
  <r>
    <n v="930633542"/>
    <s v="AS"/>
    <x v="1"/>
    <x v="301"/>
    <x v="10"/>
  </r>
  <r>
    <n v="981538919"/>
    <s v="AS"/>
    <x v="1"/>
    <x v="301"/>
    <x v="10"/>
  </r>
  <r>
    <n v="983564321"/>
    <s v="AS"/>
    <x v="1"/>
    <x v="301"/>
    <x v="10"/>
  </r>
  <r>
    <n v="996776875"/>
    <s v="AS"/>
    <x v="1"/>
    <x v="301"/>
    <x v="10"/>
  </r>
  <r>
    <n v="997556550"/>
    <s v="AS"/>
    <x v="1"/>
    <x v="301"/>
    <x v="10"/>
  </r>
  <r>
    <n v="930680982"/>
    <s v="ENK"/>
    <x v="1"/>
    <x v="301"/>
    <x v="10"/>
  </r>
  <r>
    <n v="933640094"/>
    <s v="ENK"/>
    <x v="1"/>
    <x v="301"/>
    <x v="10"/>
  </r>
  <r>
    <n v="998755085"/>
    <s v="ENK"/>
    <x v="1"/>
    <x v="301"/>
    <x v="10"/>
  </r>
  <r>
    <n v="932447770"/>
    <s v="KBO"/>
    <x v="1"/>
    <x v="301"/>
    <x v="10"/>
  </r>
  <r>
    <n v="928591778"/>
    <s v="AS"/>
    <x v="3"/>
    <x v="302"/>
    <x v="10"/>
  </r>
  <r>
    <n v="969750732"/>
    <s v="ENK"/>
    <x v="3"/>
    <x v="302"/>
    <x v="10"/>
  </r>
  <r>
    <n v="928709094"/>
    <s v="ENK"/>
    <x v="3"/>
    <x v="303"/>
    <x v="10"/>
  </r>
  <r>
    <n v="991035192"/>
    <s v="ENK"/>
    <x v="3"/>
    <x v="303"/>
    <x v="10"/>
  </r>
  <r>
    <n v="930504351"/>
    <s v="KBO"/>
    <x v="3"/>
    <x v="303"/>
    <x v="10"/>
  </r>
  <r>
    <n v="916002440"/>
    <s v="AS"/>
    <x v="5"/>
    <x v="303"/>
    <x v="10"/>
  </r>
  <r>
    <n v="930276537"/>
    <s v="ENK"/>
    <x v="5"/>
    <x v="303"/>
    <x v="10"/>
  </r>
  <r>
    <n v="933186202"/>
    <s v="KBO"/>
    <x v="5"/>
    <x v="303"/>
    <x v="10"/>
  </r>
  <r>
    <n v="974469685"/>
    <s v="ANS"/>
    <x v="1"/>
    <x v="304"/>
    <x v="10"/>
  </r>
  <r>
    <n v="914751268"/>
    <s v="AS"/>
    <x v="1"/>
    <x v="304"/>
    <x v="10"/>
  </r>
  <r>
    <n v="932265508"/>
    <s v="ENK"/>
    <x v="1"/>
    <x v="304"/>
    <x v="10"/>
  </r>
  <r>
    <n v="969124351"/>
    <s v="ENK"/>
    <x v="1"/>
    <x v="304"/>
    <x v="10"/>
  </r>
  <r>
    <n v="970236503"/>
    <s v="ENK"/>
    <x v="1"/>
    <x v="304"/>
    <x v="10"/>
  </r>
  <r>
    <n v="998754917"/>
    <s v="ENK"/>
    <x v="1"/>
    <x v="304"/>
    <x v="10"/>
  </r>
  <r>
    <n v="932040174"/>
    <s v="KBO"/>
    <x v="1"/>
    <x v="304"/>
    <x v="10"/>
  </r>
  <r>
    <n v="917786666"/>
    <s v="AS"/>
    <x v="13"/>
    <x v="305"/>
    <x v="10"/>
  </r>
  <r>
    <n v="921368623"/>
    <s v="AS"/>
    <x v="13"/>
    <x v="305"/>
    <x v="10"/>
  </r>
  <r>
    <n v="922654220"/>
    <s v="AS"/>
    <x v="13"/>
    <x v="305"/>
    <x v="10"/>
  </r>
  <r>
    <n v="926184997"/>
    <s v="AS"/>
    <x v="13"/>
    <x v="305"/>
    <x v="10"/>
  </r>
  <r>
    <n v="930626287"/>
    <s v="ENK"/>
    <x v="13"/>
    <x v="305"/>
    <x v="10"/>
  </r>
  <r>
    <n v="930482811"/>
    <s v="KBO"/>
    <x v="13"/>
    <x v="305"/>
    <x v="10"/>
  </r>
  <r>
    <n v="933004279"/>
    <s v="KBO"/>
    <x v="13"/>
    <x v="305"/>
    <x v="10"/>
  </r>
  <r>
    <n v="925034436"/>
    <s v="AS"/>
    <x v="8"/>
    <x v="306"/>
    <x v="10"/>
  </r>
  <r>
    <n v="927449226"/>
    <s v="AS"/>
    <x v="8"/>
    <x v="306"/>
    <x v="10"/>
  </r>
  <r>
    <n v="928689565"/>
    <s v="AS"/>
    <x v="8"/>
    <x v="306"/>
    <x v="10"/>
  </r>
  <r>
    <n v="988946303"/>
    <s v="AS"/>
    <x v="8"/>
    <x v="306"/>
    <x v="10"/>
  </r>
  <r>
    <n v="991428984"/>
    <s v="AS"/>
    <x v="8"/>
    <x v="306"/>
    <x v="10"/>
  </r>
  <r>
    <n v="828541242"/>
    <s v="ENK"/>
    <x v="8"/>
    <x v="306"/>
    <x v="10"/>
  </r>
  <r>
    <n v="925147796"/>
    <s v="ENK"/>
    <x v="8"/>
    <x v="306"/>
    <x v="10"/>
  </r>
  <r>
    <n v="927630621"/>
    <s v="ENK"/>
    <x v="8"/>
    <x v="306"/>
    <x v="10"/>
  </r>
  <r>
    <n v="933410382"/>
    <s v="ENK"/>
    <x v="8"/>
    <x v="306"/>
    <x v="10"/>
  </r>
  <r>
    <n v="831070722"/>
    <s v="KBO"/>
    <x v="8"/>
    <x v="306"/>
    <x v="10"/>
  </r>
  <r>
    <n v="931070762"/>
    <s v="KBO"/>
    <x v="8"/>
    <x v="306"/>
    <x v="10"/>
  </r>
  <r>
    <n v="870209282"/>
    <s v="ANS"/>
    <x v="3"/>
    <x v="307"/>
    <x v="10"/>
  </r>
  <r>
    <n v="914813964"/>
    <s v="AS"/>
    <x v="3"/>
    <x v="307"/>
    <x v="10"/>
  </r>
  <r>
    <n v="992809523"/>
    <s v="AS"/>
    <x v="3"/>
    <x v="307"/>
    <x v="10"/>
  </r>
  <r>
    <n v="999599648"/>
    <s v="AS"/>
    <x v="3"/>
    <x v="307"/>
    <x v="10"/>
  </r>
  <r>
    <n v="924717300"/>
    <s v="DA"/>
    <x v="3"/>
    <x v="307"/>
    <x v="10"/>
  </r>
  <r>
    <n v="912266052"/>
    <s v="ENK"/>
    <x v="3"/>
    <x v="307"/>
    <x v="10"/>
  </r>
  <r>
    <n v="922915083"/>
    <s v="ENK"/>
    <x v="3"/>
    <x v="307"/>
    <x v="10"/>
  </r>
  <r>
    <n v="926823442"/>
    <s v="ENK"/>
    <x v="3"/>
    <x v="307"/>
    <x v="10"/>
  </r>
  <r>
    <n v="981686942"/>
    <s v="ENK"/>
    <x v="3"/>
    <x v="307"/>
    <x v="10"/>
  </r>
  <r>
    <n v="992428767"/>
    <s v="ENK"/>
    <x v="3"/>
    <x v="307"/>
    <x v="10"/>
  </r>
  <r>
    <n v="929871243"/>
    <s v="KBO"/>
    <x v="3"/>
    <x v="307"/>
    <x v="10"/>
  </r>
  <r>
    <n v="937887787"/>
    <s v="SPA"/>
    <x v="3"/>
    <x v="307"/>
    <x v="10"/>
  </r>
  <r>
    <n v="827207632"/>
    <s v="AS"/>
    <x v="12"/>
    <x v="308"/>
    <x v="10"/>
  </r>
  <r>
    <n v="918715177"/>
    <s v="AS"/>
    <x v="12"/>
    <x v="308"/>
    <x v="10"/>
  </r>
  <r>
    <n v="923561307"/>
    <s v="AS"/>
    <x v="12"/>
    <x v="308"/>
    <x v="10"/>
  </r>
  <r>
    <n v="925898198"/>
    <s v="AS"/>
    <x v="12"/>
    <x v="308"/>
    <x v="10"/>
  </r>
  <r>
    <n v="989596543"/>
    <s v="AS"/>
    <x v="12"/>
    <x v="308"/>
    <x v="10"/>
  </r>
  <r>
    <n v="998849845"/>
    <s v="AS"/>
    <x v="12"/>
    <x v="308"/>
    <x v="10"/>
  </r>
  <r>
    <n v="913793838"/>
    <s v="ENK"/>
    <x v="12"/>
    <x v="308"/>
    <x v="10"/>
  </r>
  <r>
    <n v="916217935"/>
    <s v="ENK"/>
    <x v="12"/>
    <x v="308"/>
    <x v="10"/>
  </r>
  <r>
    <n v="924115319"/>
    <s v="ENK"/>
    <x v="12"/>
    <x v="308"/>
    <x v="10"/>
  </r>
  <r>
    <n v="932004674"/>
    <s v="ENK"/>
    <x v="12"/>
    <x v="308"/>
    <x v="10"/>
  </r>
  <r>
    <n v="934460596"/>
    <s v="ENK"/>
    <x v="12"/>
    <x v="308"/>
    <x v="10"/>
  </r>
  <r>
    <n v="969387956"/>
    <s v="ENK"/>
    <x v="12"/>
    <x v="308"/>
    <x v="10"/>
  </r>
  <r>
    <n v="991225153"/>
    <s v="ENK"/>
    <x v="12"/>
    <x v="308"/>
    <x v="10"/>
  </r>
  <r>
    <n v="930730459"/>
    <s v="FLI"/>
    <x v="12"/>
    <x v="308"/>
    <x v="10"/>
  </r>
  <r>
    <n v="992615087"/>
    <s v="FLI"/>
    <x v="12"/>
    <x v="308"/>
    <x v="10"/>
  </r>
  <r>
    <n v="998129885"/>
    <s v="FLI"/>
    <x v="12"/>
    <x v="308"/>
    <x v="10"/>
  </r>
  <r>
    <n v="931699229"/>
    <s v="KBO"/>
    <x v="12"/>
    <x v="308"/>
    <x v="10"/>
  </r>
  <r>
    <n v="931949314"/>
    <s v="KBO"/>
    <x v="12"/>
    <x v="308"/>
    <x v="10"/>
  </r>
  <r>
    <n v="932570033"/>
    <s v="KBO"/>
    <x v="12"/>
    <x v="308"/>
    <x v="10"/>
  </r>
  <r>
    <n v="927132354"/>
    <s v="AS"/>
    <x v="3"/>
    <x v="309"/>
    <x v="10"/>
  </r>
  <r>
    <n v="920142605"/>
    <s v="ENK"/>
    <x v="3"/>
    <x v="309"/>
    <x v="10"/>
  </r>
  <r>
    <n v="932993066"/>
    <s v="ENK"/>
    <x v="3"/>
    <x v="309"/>
    <x v="10"/>
  </r>
  <r>
    <n v="917010943"/>
    <s v="SAM"/>
    <x v="3"/>
    <x v="309"/>
    <x v="10"/>
  </r>
  <r>
    <n v="826887222"/>
    <s v="AS"/>
    <x v="4"/>
    <x v="310"/>
    <x v="10"/>
  </r>
  <r>
    <n v="912363554"/>
    <s v="AS"/>
    <x v="4"/>
    <x v="310"/>
    <x v="10"/>
  </r>
  <r>
    <n v="917244588"/>
    <s v="AS"/>
    <x v="4"/>
    <x v="310"/>
    <x v="10"/>
  </r>
  <r>
    <n v="917641196"/>
    <s v="AS"/>
    <x v="4"/>
    <x v="310"/>
    <x v="10"/>
  </r>
  <r>
    <n v="919907665"/>
    <s v="AS"/>
    <x v="4"/>
    <x v="310"/>
    <x v="10"/>
  </r>
  <r>
    <n v="922753962"/>
    <s v="AS"/>
    <x v="4"/>
    <x v="310"/>
    <x v="10"/>
  </r>
  <r>
    <n v="924539852"/>
    <s v="AS"/>
    <x v="4"/>
    <x v="310"/>
    <x v="10"/>
  </r>
  <r>
    <n v="924615745"/>
    <s v="AS"/>
    <x v="4"/>
    <x v="310"/>
    <x v="10"/>
  </r>
  <r>
    <n v="927149850"/>
    <s v="AS"/>
    <x v="4"/>
    <x v="310"/>
    <x v="10"/>
  </r>
  <r>
    <n v="928785653"/>
    <s v="AS"/>
    <x v="4"/>
    <x v="310"/>
    <x v="10"/>
  </r>
  <r>
    <n v="933198618"/>
    <s v="AS"/>
    <x v="4"/>
    <x v="310"/>
    <x v="10"/>
  </r>
  <r>
    <n v="933587967"/>
    <s v="AS"/>
    <x v="4"/>
    <x v="310"/>
    <x v="10"/>
  </r>
  <r>
    <n v="963216165"/>
    <s v="AS"/>
    <x v="4"/>
    <x v="310"/>
    <x v="10"/>
  </r>
  <r>
    <n v="988362360"/>
    <s v="AS"/>
    <x v="4"/>
    <x v="310"/>
    <x v="10"/>
  </r>
  <r>
    <n v="988419540"/>
    <s v="AS"/>
    <x v="4"/>
    <x v="310"/>
    <x v="10"/>
  </r>
  <r>
    <n v="989045008"/>
    <s v="AS"/>
    <x v="4"/>
    <x v="310"/>
    <x v="10"/>
  </r>
  <r>
    <n v="989219308"/>
    <s v="AS"/>
    <x v="4"/>
    <x v="310"/>
    <x v="10"/>
  </r>
  <r>
    <n v="997738489"/>
    <s v="AS"/>
    <x v="4"/>
    <x v="310"/>
    <x v="10"/>
  </r>
  <r>
    <n v="917135479"/>
    <s v="ENK"/>
    <x v="4"/>
    <x v="310"/>
    <x v="10"/>
  </r>
  <r>
    <n v="919904828"/>
    <s v="ENK"/>
    <x v="4"/>
    <x v="310"/>
    <x v="10"/>
  </r>
  <r>
    <n v="923103147"/>
    <s v="ENK"/>
    <x v="4"/>
    <x v="310"/>
    <x v="10"/>
  </r>
  <r>
    <n v="927044609"/>
    <s v="ENK"/>
    <x v="4"/>
    <x v="310"/>
    <x v="10"/>
  </r>
  <r>
    <n v="927708086"/>
    <s v="ENK"/>
    <x v="4"/>
    <x v="310"/>
    <x v="10"/>
  </r>
  <r>
    <n v="929243137"/>
    <s v="ENK"/>
    <x v="4"/>
    <x v="310"/>
    <x v="10"/>
  </r>
  <r>
    <n v="930679976"/>
    <s v="ENK"/>
    <x v="4"/>
    <x v="310"/>
    <x v="10"/>
  </r>
  <r>
    <n v="933221156"/>
    <s v="ENK"/>
    <x v="4"/>
    <x v="310"/>
    <x v="10"/>
  </r>
  <r>
    <n v="933712842"/>
    <s v="ENK"/>
    <x v="4"/>
    <x v="310"/>
    <x v="10"/>
  </r>
  <r>
    <n v="986338535"/>
    <s v="FLI"/>
    <x v="4"/>
    <x v="310"/>
    <x v="10"/>
  </r>
  <r>
    <n v="925171956"/>
    <s v="KBO"/>
    <x v="4"/>
    <x v="310"/>
    <x v="10"/>
  </r>
  <r>
    <n v="925841080"/>
    <s v="KF"/>
    <x v="4"/>
    <x v="310"/>
    <x v="10"/>
  </r>
  <r>
    <n v="912208958"/>
    <s v="AS"/>
    <x v="3"/>
    <x v="311"/>
    <x v="10"/>
  </r>
  <r>
    <n v="927655802"/>
    <s v="AS"/>
    <x v="3"/>
    <x v="311"/>
    <x v="10"/>
  </r>
  <r>
    <n v="988908193"/>
    <s v="AS"/>
    <x v="3"/>
    <x v="311"/>
    <x v="10"/>
  </r>
  <r>
    <n v="930689769"/>
    <s v="ENK"/>
    <x v="3"/>
    <x v="311"/>
    <x v="10"/>
  </r>
  <r>
    <n v="932397072"/>
    <s v="ENK"/>
    <x v="3"/>
    <x v="311"/>
    <x v="10"/>
  </r>
  <r>
    <n v="969392739"/>
    <s v="ENK"/>
    <x v="3"/>
    <x v="311"/>
    <x v="10"/>
  </r>
  <r>
    <n v="996595404"/>
    <s v="ENK"/>
    <x v="3"/>
    <x v="311"/>
    <x v="10"/>
  </r>
  <r>
    <n v="817075932"/>
    <s v="AS"/>
    <x v="13"/>
    <x v="312"/>
    <x v="10"/>
  </r>
  <r>
    <n v="929865448"/>
    <s v="AS"/>
    <x v="13"/>
    <x v="312"/>
    <x v="10"/>
  </r>
  <r>
    <n v="824045232"/>
    <s v="FLI"/>
    <x v="13"/>
    <x v="312"/>
    <x v="10"/>
  </r>
  <r>
    <n v="995378450"/>
    <s v="FLI"/>
    <x v="13"/>
    <x v="312"/>
    <x v="10"/>
  </r>
  <r>
    <n v="913885244"/>
    <s v="AS"/>
    <x v="12"/>
    <x v="313"/>
    <x v="10"/>
  </r>
  <r>
    <n v="929487702"/>
    <s v="AS"/>
    <x v="12"/>
    <x v="313"/>
    <x v="10"/>
  </r>
  <r>
    <n v="962992889"/>
    <s v="AS"/>
    <x v="12"/>
    <x v="313"/>
    <x v="10"/>
  </r>
  <r>
    <n v="988221740"/>
    <s v="AS"/>
    <x v="12"/>
    <x v="313"/>
    <x v="10"/>
  </r>
  <r>
    <n v="996852547"/>
    <s v="AS"/>
    <x v="12"/>
    <x v="313"/>
    <x v="10"/>
  </r>
  <r>
    <n v="998721652"/>
    <s v="AS"/>
    <x v="12"/>
    <x v="313"/>
    <x v="10"/>
  </r>
  <r>
    <n v="916120621"/>
    <s v="ENK"/>
    <x v="12"/>
    <x v="313"/>
    <x v="10"/>
  </r>
  <r>
    <n v="928674924"/>
    <s v="FLI"/>
    <x v="12"/>
    <x v="313"/>
    <x v="10"/>
  </r>
  <r>
    <n v="932473496"/>
    <s v="KBO"/>
    <x v="12"/>
    <x v="313"/>
    <x v="10"/>
  </r>
  <r>
    <n v="887325642"/>
    <s v="ANS"/>
    <x v="8"/>
    <x v="314"/>
    <x v="10"/>
  </r>
  <r>
    <n v="995845121"/>
    <s v="ANS"/>
    <x v="8"/>
    <x v="314"/>
    <x v="10"/>
  </r>
  <r>
    <n v="820028562"/>
    <s v="AS"/>
    <x v="8"/>
    <x v="314"/>
    <x v="10"/>
  </r>
  <r>
    <n v="822592252"/>
    <s v="AS"/>
    <x v="8"/>
    <x v="314"/>
    <x v="10"/>
  </r>
  <r>
    <n v="828489712"/>
    <s v="AS"/>
    <x v="8"/>
    <x v="314"/>
    <x v="10"/>
  </r>
  <r>
    <n v="911568241"/>
    <s v="AS"/>
    <x v="8"/>
    <x v="314"/>
    <x v="10"/>
  </r>
  <r>
    <n v="912071553"/>
    <s v="AS"/>
    <x v="8"/>
    <x v="314"/>
    <x v="10"/>
  </r>
  <r>
    <n v="914237890"/>
    <s v="AS"/>
    <x v="8"/>
    <x v="314"/>
    <x v="10"/>
  </r>
  <r>
    <n v="915514669"/>
    <s v="AS"/>
    <x v="8"/>
    <x v="314"/>
    <x v="10"/>
  </r>
  <r>
    <n v="916306881"/>
    <s v="AS"/>
    <x v="8"/>
    <x v="314"/>
    <x v="10"/>
  </r>
  <r>
    <n v="917760187"/>
    <s v="AS"/>
    <x v="8"/>
    <x v="314"/>
    <x v="10"/>
  </r>
  <r>
    <n v="917810508"/>
    <s v="AS"/>
    <x v="8"/>
    <x v="314"/>
    <x v="10"/>
  </r>
  <r>
    <n v="917982201"/>
    <s v="AS"/>
    <x v="8"/>
    <x v="314"/>
    <x v="10"/>
  </r>
  <r>
    <n v="921584091"/>
    <s v="AS"/>
    <x v="8"/>
    <x v="314"/>
    <x v="10"/>
  </r>
  <r>
    <n v="921634870"/>
    <s v="AS"/>
    <x v="8"/>
    <x v="314"/>
    <x v="10"/>
  </r>
  <r>
    <n v="922166935"/>
    <s v="AS"/>
    <x v="8"/>
    <x v="314"/>
    <x v="10"/>
  </r>
  <r>
    <n v="922829489"/>
    <s v="AS"/>
    <x v="8"/>
    <x v="314"/>
    <x v="10"/>
  </r>
  <r>
    <n v="923605673"/>
    <s v="AS"/>
    <x v="8"/>
    <x v="314"/>
    <x v="10"/>
  </r>
  <r>
    <n v="926402323"/>
    <s v="AS"/>
    <x v="8"/>
    <x v="314"/>
    <x v="10"/>
  </r>
  <r>
    <n v="926411365"/>
    <s v="AS"/>
    <x v="8"/>
    <x v="314"/>
    <x v="10"/>
  </r>
  <r>
    <n v="926643126"/>
    <s v="AS"/>
    <x v="8"/>
    <x v="314"/>
    <x v="10"/>
  </r>
  <r>
    <n v="928814076"/>
    <s v="AS"/>
    <x v="8"/>
    <x v="314"/>
    <x v="10"/>
  </r>
  <r>
    <n v="930521337"/>
    <s v="AS"/>
    <x v="8"/>
    <x v="314"/>
    <x v="10"/>
  </r>
  <r>
    <n v="932081407"/>
    <s v="AS"/>
    <x v="8"/>
    <x v="314"/>
    <x v="10"/>
  </r>
  <r>
    <n v="933065863"/>
    <s v="AS"/>
    <x v="8"/>
    <x v="314"/>
    <x v="10"/>
  </r>
  <r>
    <n v="933242927"/>
    <s v="AS"/>
    <x v="8"/>
    <x v="314"/>
    <x v="10"/>
  </r>
  <r>
    <n v="987884541"/>
    <s v="AS"/>
    <x v="8"/>
    <x v="314"/>
    <x v="10"/>
  </r>
  <r>
    <n v="989113925"/>
    <s v="AS"/>
    <x v="8"/>
    <x v="314"/>
    <x v="10"/>
  </r>
  <r>
    <n v="990652937"/>
    <s v="AS"/>
    <x v="8"/>
    <x v="314"/>
    <x v="10"/>
  </r>
  <r>
    <n v="992103477"/>
    <s v="AS"/>
    <x v="8"/>
    <x v="314"/>
    <x v="10"/>
  </r>
  <r>
    <n v="994824783"/>
    <s v="AS"/>
    <x v="8"/>
    <x v="314"/>
    <x v="10"/>
  </r>
  <r>
    <n v="997935527"/>
    <s v="AS"/>
    <x v="8"/>
    <x v="314"/>
    <x v="10"/>
  </r>
  <r>
    <n v="924855509"/>
    <s v="DA"/>
    <x v="8"/>
    <x v="314"/>
    <x v="10"/>
  </r>
  <r>
    <n v="916830165"/>
    <s v="ENK"/>
    <x v="8"/>
    <x v="314"/>
    <x v="10"/>
  </r>
  <r>
    <n v="917336857"/>
    <s v="ENK"/>
    <x v="8"/>
    <x v="314"/>
    <x v="10"/>
  </r>
  <r>
    <n v="924698918"/>
    <s v="ENK"/>
    <x v="8"/>
    <x v="314"/>
    <x v="10"/>
  </r>
  <r>
    <n v="925146544"/>
    <s v="ENK"/>
    <x v="8"/>
    <x v="314"/>
    <x v="10"/>
  </r>
  <r>
    <n v="926736892"/>
    <s v="ENK"/>
    <x v="8"/>
    <x v="314"/>
    <x v="10"/>
  </r>
  <r>
    <n v="928252175"/>
    <s v="ENK"/>
    <x v="8"/>
    <x v="314"/>
    <x v="10"/>
  </r>
  <r>
    <n v="929263413"/>
    <s v="ENK"/>
    <x v="8"/>
    <x v="314"/>
    <x v="10"/>
  </r>
  <r>
    <n v="930748900"/>
    <s v="ENK"/>
    <x v="8"/>
    <x v="314"/>
    <x v="10"/>
  </r>
  <r>
    <n v="931406523"/>
    <s v="ENK"/>
    <x v="8"/>
    <x v="314"/>
    <x v="10"/>
  </r>
  <r>
    <n v="933060454"/>
    <s v="ENK"/>
    <x v="8"/>
    <x v="314"/>
    <x v="10"/>
  </r>
  <r>
    <n v="933061582"/>
    <s v="ENK"/>
    <x v="8"/>
    <x v="314"/>
    <x v="10"/>
  </r>
  <r>
    <n v="933692582"/>
    <s v="ENK"/>
    <x v="8"/>
    <x v="314"/>
    <x v="10"/>
  </r>
  <r>
    <n v="934367421"/>
    <s v="ENK"/>
    <x v="8"/>
    <x v="314"/>
    <x v="10"/>
  </r>
  <r>
    <n v="961309123"/>
    <s v="ENK"/>
    <x v="8"/>
    <x v="314"/>
    <x v="10"/>
  </r>
  <r>
    <n v="969396149"/>
    <s v="ENK"/>
    <x v="8"/>
    <x v="314"/>
    <x v="10"/>
  </r>
  <r>
    <n v="975555240"/>
    <s v="ENK"/>
    <x v="8"/>
    <x v="314"/>
    <x v="10"/>
  </r>
  <r>
    <n v="981783662"/>
    <s v="ENK"/>
    <x v="8"/>
    <x v="314"/>
    <x v="10"/>
  </r>
  <r>
    <n v="986272488"/>
    <s v="ENK"/>
    <x v="8"/>
    <x v="314"/>
    <x v="10"/>
  </r>
  <r>
    <n v="987039639"/>
    <s v="ENK"/>
    <x v="8"/>
    <x v="314"/>
    <x v="10"/>
  </r>
  <r>
    <n v="995089645"/>
    <s v="ENK"/>
    <x v="8"/>
    <x v="314"/>
    <x v="10"/>
  </r>
  <r>
    <n v="913310020"/>
    <s v="FLI"/>
    <x v="8"/>
    <x v="314"/>
    <x v="10"/>
  </r>
  <r>
    <n v="913346254"/>
    <s v="FLI"/>
    <x v="8"/>
    <x v="314"/>
    <x v="10"/>
  </r>
  <r>
    <n v="919100710"/>
    <s v="FLI"/>
    <x v="8"/>
    <x v="314"/>
    <x v="10"/>
  </r>
  <r>
    <n v="997126203"/>
    <s v="FLI"/>
    <x v="8"/>
    <x v="314"/>
    <x v="10"/>
  </r>
  <r>
    <n v="833154052"/>
    <s v="KBO"/>
    <x v="8"/>
    <x v="314"/>
    <x v="10"/>
  </r>
  <r>
    <n v="931524127"/>
    <s v="KBO"/>
    <x v="8"/>
    <x v="314"/>
    <x v="10"/>
  </r>
  <r>
    <n v="932077396"/>
    <s v="KBO"/>
    <x v="8"/>
    <x v="314"/>
    <x v="10"/>
  </r>
  <r>
    <n v="933068854"/>
    <s v="KBO"/>
    <x v="8"/>
    <x v="314"/>
    <x v="10"/>
  </r>
  <r>
    <n v="933104915"/>
    <s v="KBO"/>
    <x v="8"/>
    <x v="314"/>
    <x v="10"/>
  </r>
  <r>
    <n v="933144488"/>
    <s v="KBO"/>
    <x v="8"/>
    <x v="314"/>
    <x v="10"/>
  </r>
  <r>
    <n v="933145034"/>
    <s v="KBO"/>
    <x v="8"/>
    <x v="314"/>
    <x v="10"/>
  </r>
  <r>
    <n v="933184137"/>
    <s v="KBO"/>
    <x v="8"/>
    <x v="314"/>
    <x v="10"/>
  </r>
  <r>
    <n v="928102815"/>
    <s v="NUF"/>
    <x v="8"/>
    <x v="314"/>
    <x v="10"/>
  </r>
  <r>
    <n v="996453278"/>
    <s v="SAM"/>
    <x v="8"/>
    <x v="314"/>
    <x v="10"/>
  </r>
  <r>
    <n v="832912042"/>
    <s v="ENK"/>
    <x v="6"/>
    <x v="340"/>
    <x v="10"/>
  </r>
  <r>
    <n v="933289877"/>
    <s v="KBO"/>
    <x v="6"/>
    <x v="340"/>
    <x v="10"/>
  </r>
  <r>
    <n v="825655832"/>
    <s v="AS"/>
    <x v="3"/>
    <x v="341"/>
    <x v="10"/>
  </r>
  <r>
    <n v="826628472"/>
    <s v="AS"/>
    <x v="3"/>
    <x v="341"/>
    <x v="10"/>
  </r>
  <r>
    <n v="925379336"/>
    <s v="AS"/>
    <x v="3"/>
    <x v="341"/>
    <x v="10"/>
  </r>
  <r>
    <n v="926836919"/>
    <s v="AS"/>
    <x v="3"/>
    <x v="341"/>
    <x v="10"/>
  </r>
  <r>
    <n v="927299437"/>
    <s v="AS"/>
    <x v="3"/>
    <x v="341"/>
    <x v="10"/>
  </r>
  <r>
    <n v="990351643"/>
    <s v="AS"/>
    <x v="3"/>
    <x v="341"/>
    <x v="10"/>
  </r>
  <r>
    <n v="998750997"/>
    <s v="AS"/>
    <x v="3"/>
    <x v="341"/>
    <x v="10"/>
  </r>
  <r>
    <n v="921890656"/>
    <s v="ENK"/>
    <x v="4"/>
    <x v="315"/>
    <x v="10"/>
  </r>
  <r>
    <n v="825638962"/>
    <s v="AS"/>
    <x v="7"/>
    <x v="316"/>
    <x v="10"/>
  </r>
  <r>
    <n v="825767002"/>
    <s v="AS"/>
    <x v="7"/>
    <x v="316"/>
    <x v="10"/>
  </r>
  <r>
    <n v="910100122"/>
    <s v="AS"/>
    <x v="7"/>
    <x v="316"/>
    <x v="10"/>
  </r>
  <r>
    <n v="912361233"/>
    <s v="AS"/>
    <x v="7"/>
    <x v="316"/>
    <x v="10"/>
  </r>
  <r>
    <n v="912405451"/>
    <s v="AS"/>
    <x v="7"/>
    <x v="316"/>
    <x v="10"/>
  </r>
  <r>
    <n v="916882130"/>
    <s v="AS"/>
    <x v="7"/>
    <x v="316"/>
    <x v="10"/>
  </r>
  <r>
    <n v="917407746"/>
    <s v="AS"/>
    <x v="7"/>
    <x v="316"/>
    <x v="10"/>
  </r>
  <r>
    <n v="921620659"/>
    <s v="AS"/>
    <x v="7"/>
    <x v="316"/>
    <x v="10"/>
  </r>
  <r>
    <n v="921742800"/>
    <s v="AS"/>
    <x v="7"/>
    <x v="316"/>
    <x v="10"/>
  </r>
  <r>
    <n v="922694753"/>
    <s v="AS"/>
    <x v="7"/>
    <x v="316"/>
    <x v="10"/>
  </r>
  <r>
    <n v="925148113"/>
    <s v="AS"/>
    <x v="7"/>
    <x v="316"/>
    <x v="10"/>
  </r>
  <r>
    <n v="926942743"/>
    <s v="AS"/>
    <x v="7"/>
    <x v="316"/>
    <x v="10"/>
  </r>
  <r>
    <n v="930075906"/>
    <s v="AS"/>
    <x v="7"/>
    <x v="316"/>
    <x v="10"/>
  </r>
  <r>
    <n v="930841587"/>
    <s v="AS"/>
    <x v="7"/>
    <x v="316"/>
    <x v="10"/>
  </r>
  <r>
    <n v="931694472"/>
    <s v="AS"/>
    <x v="7"/>
    <x v="316"/>
    <x v="10"/>
  </r>
  <r>
    <n v="933785254"/>
    <s v="AS"/>
    <x v="7"/>
    <x v="316"/>
    <x v="10"/>
  </r>
  <r>
    <n v="936582796"/>
    <s v="AS"/>
    <x v="7"/>
    <x v="316"/>
    <x v="10"/>
  </r>
  <r>
    <n v="980322947"/>
    <s v="AS"/>
    <x v="7"/>
    <x v="316"/>
    <x v="10"/>
  </r>
  <r>
    <n v="994038702"/>
    <s v="AS"/>
    <x v="7"/>
    <x v="316"/>
    <x v="10"/>
  </r>
  <r>
    <n v="998779901"/>
    <s v="AS"/>
    <x v="7"/>
    <x v="316"/>
    <x v="10"/>
  </r>
  <r>
    <n v="916671849"/>
    <s v="ENK"/>
    <x v="7"/>
    <x v="316"/>
    <x v="10"/>
  </r>
  <r>
    <n v="917942013"/>
    <s v="ENK"/>
    <x v="7"/>
    <x v="316"/>
    <x v="10"/>
  </r>
  <r>
    <n v="922433860"/>
    <s v="ENK"/>
    <x v="7"/>
    <x v="316"/>
    <x v="10"/>
  </r>
  <r>
    <n v="923531181"/>
    <s v="ENK"/>
    <x v="7"/>
    <x v="316"/>
    <x v="10"/>
  </r>
  <r>
    <n v="926082116"/>
    <s v="ENK"/>
    <x v="7"/>
    <x v="316"/>
    <x v="10"/>
  </r>
  <r>
    <n v="927781565"/>
    <s v="ENK"/>
    <x v="7"/>
    <x v="316"/>
    <x v="10"/>
  </r>
  <r>
    <n v="928462552"/>
    <s v="ENK"/>
    <x v="7"/>
    <x v="316"/>
    <x v="10"/>
  </r>
  <r>
    <n v="930244422"/>
    <s v="ENK"/>
    <x v="7"/>
    <x v="316"/>
    <x v="10"/>
  </r>
  <r>
    <n v="930694770"/>
    <s v="ENK"/>
    <x v="7"/>
    <x v="316"/>
    <x v="10"/>
  </r>
  <r>
    <n v="933510565"/>
    <s v="ENK"/>
    <x v="7"/>
    <x v="316"/>
    <x v="10"/>
  </r>
  <r>
    <n v="934444329"/>
    <s v="ENK"/>
    <x v="7"/>
    <x v="316"/>
    <x v="10"/>
  </r>
  <r>
    <n v="979689969"/>
    <s v="ENK"/>
    <x v="7"/>
    <x v="316"/>
    <x v="10"/>
  </r>
  <r>
    <n v="981343514"/>
    <s v="ENK"/>
    <x v="7"/>
    <x v="316"/>
    <x v="10"/>
  </r>
  <r>
    <n v="990714010"/>
    <s v="ENK"/>
    <x v="7"/>
    <x v="316"/>
    <x v="10"/>
  </r>
  <r>
    <n v="996830225"/>
    <s v="ENK"/>
    <x v="7"/>
    <x v="316"/>
    <x v="10"/>
  </r>
  <r>
    <n v="932593386"/>
    <s v="KBO"/>
    <x v="7"/>
    <x v="316"/>
    <x v="10"/>
  </r>
  <r>
    <n v="932837064"/>
    <s v="KBO"/>
    <x v="7"/>
    <x v="316"/>
    <x v="10"/>
  </r>
  <r>
    <n v="932931222"/>
    <s v="KBO"/>
    <x v="7"/>
    <x v="316"/>
    <x v="10"/>
  </r>
  <r>
    <n v="932979128"/>
    <s v="KBO"/>
    <x v="7"/>
    <x v="316"/>
    <x v="10"/>
  </r>
  <r>
    <n v="923426299"/>
    <s v="AS"/>
    <x v="3"/>
    <x v="318"/>
    <x v="10"/>
  </r>
  <r>
    <n v="931229265"/>
    <s v="AS"/>
    <x v="3"/>
    <x v="318"/>
    <x v="10"/>
  </r>
  <r>
    <n v="992653353"/>
    <s v="AS"/>
    <x v="3"/>
    <x v="318"/>
    <x v="10"/>
  </r>
  <r>
    <n v="933537196"/>
    <s v="ENK"/>
    <x v="3"/>
    <x v="318"/>
    <x v="10"/>
  </r>
  <r>
    <n v="977280184"/>
    <s v="ENK"/>
    <x v="3"/>
    <x v="318"/>
    <x v="10"/>
  </r>
  <r>
    <n v="912700976"/>
    <s v="FLI"/>
    <x v="3"/>
    <x v="318"/>
    <x v="10"/>
  </r>
  <r>
    <n v="914458706"/>
    <s v="SA"/>
    <x v="3"/>
    <x v="318"/>
    <x v="10"/>
  </r>
  <r>
    <n v="812435442"/>
    <s v="NUF"/>
    <x v="0"/>
    <x v="0"/>
    <x v="11"/>
  </r>
  <r>
    <n v="813801442"/>
    <s v="NUF"/>
    <x v="0"/>
    <x v="0"/>
    <x v="11"/>
  </r>
  <r>
    <n v="821105102"/>
    <s v="NUF"/>
    <x v="0"/>
    <x v="0"/>
    <x v="11"/>
  </r>
  <r>
    <n v="821604192"/>
    <s v="NUF"/>
    <x v="0"/>
    <x v="0"/>
    <x v="11"/>
  </r>
  <r>
    <n v="824531242"/>
    <s v="NUF"/>
    <x v="0"/>
    <x v="0"/>
    <x v="11"/>
  </r>
  <r>
    <n v="917088403"/>
    <s v="NUF"/>
    <x v="0"/>
    <x v="0"/>
    <x v="11"/>
  </r>
  <r>
    <n v="917505462"/>
    <s v="NUF"/>
    <x v="0"/>
    <x v="0"/>
    <x v="11"/>
  </r>
  <r>
    <n v="919227192"/>
    <s v="NUF"/>
    <x v="0"/>
    <x v="0"/>
    <x v="11"/>
  </r>
  <r>
    <n v="920294529"/>
    <s v="NUF"/>
    <x v="0"/>
    <x v="0"/>
    <x v="11"/>
  </r>
  <r>
    <n v="920653618"/>
    <s v="NUF"/>
    <x v="0"/>
    <x v="0"/>
    <x v="11"/>
  </r>
  <r>
    <n v="921104936"/>
    <s v="NUF"/>
    <x v="0"/>
    <x v="0"/>
    <x v="11"/>
  </r>
  <r>
    <n v="922913897"/>
    <s v="NUF"/>
    <x v="0"/>
    <x v="0"/>
    <x v="11"/>
  </r>
  <r>
    <n v="923562451"/>
    <s v="NUF"/>
    <x v="0"/>
    <x v="0"/>
    <x v="11"/>
  </r>
  <r>
    <n v="923800832"/>
    <s v="NUF"/>
    <x v="0"/>
    <x v="0"/>
    <x v="11"/>
  </r>
  <r>
    <n v="924280964"/>
    <s v="NUF"/>
    <x v="0"/>
    <x v="0"/>
    <x v="11"/>
  </r>
  <r>
    <n v="924315296"/>
    <s v="NUF"/>
    <x v="0"/>
    <x v="0"/>
    <x v="11"/>
  </r>
  <r>
    <n v="924463325"/>
    <s v="NUF"/>
    <x v="0"/>
    <x v="0"/>
    <x v="11"/>
  </r>
  <r>
    <n v="924635932"/>
    <s v="NUF"/>
    <x v="0"/>
    <x v="0"/>
    <x v="11"/>
  </r>
  <r>
    <n v="925279595"/>
    <s v="NUF"/>
    <x v="0"/>
    <x v="0"/>
    <x v="11"/>
  </r>
  <r>
    <n v="926115650"/>
    <s v="NUF"/>
    <x v="0"/>
    <x v="0"/>
    <x v="11"/>
  </r>
  <r>
    <n v="926357433"/>
    <s v="NUF"/>
    <x v="0"/>
    <x v="0"/>
    <x v="11"/>
  </r>
  <r>
    <n v="926820877"/>
    <s v="NUF"/>
    <x v="0"/>
    <x v="0"/>
    <x v="11"/>
  </r>
  <r>
    <n v="926847023"/>
    <s v="NUF"/>
    <x v="0"/>
    <x v="0"/>
    <x v="11"/>
  </r>
  <r>
    <n v="927594560"/>
    <s v="NUF"/>
    <x v="0"/>
    <x v="0"/>
    <x v="11"/>
  </r>
  <r>
    <n v="928032590"/>
    <s v="NUF"/>
    <x v="0"/>
    <x v="0"/>
    <x v="11"/>
  </r>
  <r>
    <n v="928317900"/>
    <s v="NUF"/>
    <x v="0"/>
    <x v="0"/>
    <x v="11"/>
  </r>
  <r>
    <n v="928724433"/>
    <s v="NUF"/>
    <x v="0"/>
    <x v="0"/>
    <x v="11"/>
  </r>
  <r>
    <n v="928739341"/>
    <s v="NUF"/>
    <x v="0"/>
    <x v="0"/>
    <x v="11"/>
  </r>
  <r>
    <n v="929223667"/>
    <s v="NUF"/>
    <x v="0"/>
    <x v="0"/>
    <x v="11"/>
  </r>
  <r>
    <n v="930786187"/>
    <s v="NUF"/>
    <x v="0"/>
    <x v="0"/>
    <x v="11"/>
  </r>
  <r>
    <n v="931043447"/>
    <s v="NUF"/>
    <x v="0"/>
    <x v="0"/>
    <x v="11"/>
  </r>
  <r>
    <n v="931515187"/>
    <s v="NUF"/>
    <x v="0"/>
    <x v="0"/>
    <x v="11"/>
  </r>
  <r>
    <n v="931576259"/>
    <s v="NUF"/>
    <x v="0"/>
    <x v="0"/>
    <x v="11"/>
  </r>
  <r>
    <n v="931848305"/>
    <s v="NUF"/>
    <x v="0"/>
    <x v="0"/>
    <x v="11"/>
  </r>
  <r>
    <n v="932196751"/>
    <s v="NUF"/>
    <x v="0"/>
    <x v="0"/>
    <x v="11"/>
  </r>
  <r>
    <n v="932462516"/>
    <s v="NUF"/>
    <x v="0"/>
    <x v="0"/>
    <x v="11"/>
  </r>
  <r>
    <n v="932552183"/>
    <s v="NUF"/>
    <x v="0"/>
    <x v="0"/>
    <x v="11"/>
  </r>
  <r>
    <n v="933303047"/>
    <s v="NUF"/>
    <x v="0"/>
    <x v="0"/>
    <x v="11"/>
  </r>
  <r>
    <n v="933986098"/>
    <s v="NUF"/>
    <x v="0"/>
    <x v="0"/>
    <x v="11"/>
  </r>
  <r>
    <n v="992474971"/>
    <s v="NUF"/>
    <x v="0"/>
    <x v="0"/>
    <x v="11"/>
  </r>
  <r>
    <n v="993142042"/>
    <s v="NUF"/>
    <x v="0"/>
    <x v="0"/>
    <x v="11"/>
  </r>
  <r>
    <n v="996125084"/>
    <s v="NUF"/>
    <x v="0"/>
    <x v="0"/>
    <x v="11"/>
  </r>
  <r>
    <n v="999559018"/>
    <s v="NUF"/>
    <x v="0"/>
    <x v="0"/>
    <x v="11"/>
  </r>
  <r>
    <n v="816783682"/>
    <s v="UTLA"/>
    <x v="0"/>
    <x v="0"/>
    <x v="11"/>
  </r>
  <r>
    <n v="817091032"/>
    <s v="UTLA"/>
    <x v="0"/>
    <x v="0"/>
    <x v="11"/>
  </r>
  <r>
    <n v="824513732"/>
    <s v="UTLA"/>
    <x v="0"/>
    <x v="0"/>
    <x v="11"/>
  </r>
  <r>
    <n v="824720622"/>
    <s v="UTLA"/>
    <x v="0"/>
    <x v="0"/>
    <x v="11"/>
  </r>
  <r>
    <n v="824980942"/>
    <s v="UTLA"/>
    <x v="0"/>
    <x v="0"/>
    <x v="11"/>
  </r>
  <r>
    <n v="827332402"/>
    <s v="UTLA"/>
    <x v="0"/>
    <x v="0"/>
    <x v="11"/>
  </r>
  <r>
    <n v="828826662"/>
    <s v="UTLA"/>
    <x v="0"/>
    <x v="0"/>
    <x v="11"/>
  </r>
  <r>
    <n v="830819312"/>
    <s v="UTLA"/>
    <x v="0"/>
    <x v="0"/>
    <x v="11"/>
  </r>
  <r>
    <n v="831091312"/>
    <s v="UTLA"/>
    <x v="0"/>
    <x v="0"/>
    <x v="11"/>
  </r>
  <r>
    <n v="896939092"/>
    <s v="UTLA"/>
    <x v="0"/>
    <x v="0"/>
    <x v="11"/>
  </r>
  <r>
    <n v="898498182"/>
    <s v="UTLA"/>
    <x v="0"/>
    <x v="0"/>
    <x v="11"/>
  </r>
  <r>
    <n v="899250672"/>
    <s v="UTLA"/>
    <x v="0"/>
    <x v="0"/>
    <x v="11"/>
  </r>
  <r>
    <n v="912435474"/>
    <s v="UTLA"/>
    <x v="0"/>
    <x v="0"/>
    <x v="11"/>
  </r>
  <r>
    <n v="912858928"/>
    <s v="UTLA"/>
    <x v="0"/>
    <x v="0"/>
    <x v="11"/>
  </r>
  <r>
    <n v="913592360"/>
    <s v="UTLA"/>
    <x v="0"/>
    <x v="0"/>
    <x v="11"/>
  </r>
  <r>
    <n v="913801474"/>
    <s v="UTLA"/>
    <x v="0"/>
    <x v="0"/>
    <x v="11"/>
  </r>
  <r>
    <n v="913829964"/>
    <s v="UTLA"/>
    <x v="0"/>
    <x v="0"/>
    <x v="11"/>
  </r>
  <r>
    <n v="914183596"/>
    <s v="UTLA"/>
    <x v="0"/>
    <x v="0"/>
    <x v="11"/>
  </r>
  <r>
    <n v="915249841"/>
    <s v="UTLA"/>
    <x v="0"/>
    <x v="0"/>
    <x v="11"/>
  </r>
  <r>
    <n v="915251498"/>
    <s v="UTLA"/>
    <x v="0"/>
    <x v="0"/>
    <x v="11"/>
  </r>
  <r>
    <n v="915267947"/>
    <s v="UTLA"/>
    <x v="0"/>
    <x v="0"/>
    <x v="11"/>
  </r>
  <r>
    <n v="916903375"/>
    <s v="UTLA"/>
    <x v="0"/>
    <x v="0"/>
    <x v="11"/>
  </r>
  <r>
    <n v="917130817"/>
    <s v="UTLA"/>
    <x v="0"/>
    <x v="0"/>
    <x v="11"/>
  </r>
  <r>
    <n v="917139431"/>
    <s v="UTLA"/>
    <x v="0"/>
    <x v="0"/>
    <x v="11"/>
  </r>
  <r>
    <n v="917156654"/>
    <s v="UTLA"/>
    <x v="0"/>
    <x v="0"/>
    <x v="11"/>
  </r>
  <r>
    <n v="917576912"/>
    <s v="UTLA"/>
    <x v="0"/>
    <x v="0"/>
    <x v="11"/>
  </r>
  <r>
    <n v="918029974"/>
    <s v="UTLA"/>
    <x v="0"/>
    <x v="0"/>
    <x v="11"/>
  </r>
  <r>
    <n v="919088699"/>
    <s v="UTLA"/>
    <x v="0"/>
    <x v="0"/>
    <x v="11"/>
  </r>
  <r>
    <n v="919251190"/>
    <s v="UTLA"/>
    <x v="0"/>
    <x v="0"/>
    <x v="11"/>
  </r>
  <r>
    <n v="919428171"/>
    <s v="UTLA"/>
    <x v="0"/>
    <x v="0"/>
    <x v="11"/>
  </r>
  <r>
    <n v="919909870"/>
    <s v="UTLA"/>
    <x v="0"/>
    <x v="0"/>
    <x v="11"/>
  </r>
  <r>
    <n v="920385338"/>
    <s v="UTLA"/>
    <x v="0"/>
    <x v="0"/>
    <x v="11"/>
  </r>
  <r>
    <n v="920576990"/>
    <s v="UTLA"/>
    <x v="0"/>
    <x v="0"/>
    <x v="11"/>
  </r>
  <r>
    <n v="920672507"/>
    <s v="UTLA"/>
    <x v="0"/>
    <x v="0"/>
    <x v="11"/>
  </r>
  <r>
    <n v="920697615"/>
    <s v="UTLA"/>
    <x v="0"/>
    <x v="0"/>
    <x v="11"/>
  </r>
  <r>
    <n v="921123604"/>
    <s v="UTLA"/>
    <x v="0"/>
    <x v="0"/>
    <x v="11"/>
  </r>
  <r>
    <n v="921172060"/>
    <s v="UTLA"/>
    <x v="0"/>
    <x v="0"/>
    <x v="11"/>
  </r>
  <r>
    <n v="921185812"/>
    <s v="UTLA"/>
    <x v="0"/>
    <x v="0"/>
    <x v="11"/>
  </r>
  <r>
    <n v="921644884"/>
    <s v="UTLA"/>
    <x v="0"/>
    <x v="0"/>
    <x v="11"/>
  </r>
  <r>
    <n v="921648693"/>
    <s v="UTLA"/>
    <x v="0"/>
    <x v="0"/>
    <x v="11"/>
  </r>
  <r>
    <n v="921676158"/>
    <s v="UTLA"/>
    <x v="0"/>
    <x v="0"/>
    <x v="11"/>
  </r>
  <r>
    <n v="922652333"/>
    <s v="UTLA"/>
    <x v="0"/>
    <x v="0"/>
    <x v="11"/>
  </r>
  <r>
    <n v="922892911"/>
    <s v="UTLA"/>
    <x v="0"/>
    <x v="0"/>
    <x v="11"/>
  </r>
  <r>
    <n v="922905797"/>
    <s v="UTLA"/>
    <x v="0"/>
    <x v="0"/>
    <x v="11"/>
  </r>
  <r>
    <n v="923027459"/>
    <s v="UTLA"/>
    <x v="0"/>
    <x v="0"/>
    <x v="11"/>
  </r>
  <r>
    <n v="923163816"/>
    <s v="UTLA"/>
    <x v="0"/>
    <x v="0"/>
    <x v="11"/>
  </r>
  <r>
    <n v="923167587"/>
    <s v="UTLA"/>
    <x v="0"/>
    <x v="0"/>
    <x v="11"/>
  </r>
  <r>
    <n v="923268847"/>
    <s v="UTLA"/>
    <x v="0"/>
    <x v="0"/>
    <x v="11"/>
  </r>
  <r>
    <n v="923417249"/>
    <s v="UTLA"/>
    <x v="0"/>
    <x v="0"/>
    <x v="11"/>
  </r>
  <r>
    <n v="923417400"/>
    <s v="UTLA"/>
    <x v="0"/>
    <x v="0"/>
    <x v="11"/>
  </r>
  <r>
    <n v="923483713"/>
    <s v="UTLA"/>
    <x v="0"/>
    <x v="0"/>
    <x v="11"/>
  </r>
  <r>
    <n v="923568298"/>
    <s v="UTLA"/>
    <x v="0"/>
    <x v="0"/>
    <x v="11"/>
  </r>
  <r>
    <n v="923612122"/>
    <s v="UTLA"/>
    <x v="0"/>
    <x v="0"/>
    <x v="11"/>
  </r>
  <r>
    <n v="923641483"/>
    <s v="UTLA"/>
    <x v="0"/>
    <x v="0"/>
    <x v="11"/>
  </r>
  <r>
    <n v="924210524"/>
    <s v="UTLA"/>
    <x v="0"/>
    <x v="0"/>
    <x v="11"/>
  </r>
  <r>
    <n v="924324031"/>
    <s v="UTLA"/>
    <x v="0"/>
    <x v="0"/>
    <x v="11"/>
  </r>
  <r>
    <n v="924399627"/>
    <s v="UTLA"/>
    <x v="0"/>
    <x v="0"/>
    <x v="11"/>
  </r>
  <r>
    <n v="924538651"/>
    <s v="UTLA"/>
    <x v="0"/>
    <x v="0"/>
    <x v="11"/>
  </r>
  <r>
    <n v="924543256"/>
    <s v="UTLA"/>
    <x v="0"/>
    <x v="0"/>
    <x v="11"/>
  </r>
  <r>
    <n v="924717068"/>
    <s v="UTLA"/>
    <x v="0"/>
    <x v="0"/>
    <x v="11"/>
  </r>
  <r>
    <n v="924723211"/>
    <s v="UTLA"/>
    <x v="0"/>
    <x v="0"/>
    <x v="11"/>
  </r>
  <r>
    <n v="924859784"/>
    <s v="UTLA"/>
    <x v="0"/>
    <x v="0"/>
    <x v="11"/>
  </r>
  <r>
    <n v="925054909"/>
    <s v="UTLA"/>
    <x v="0"/>
    <x v="0"/>
    <x v="11"/>
  </r>
  <r>
    <n v="925095524"/>
    <s v="UTLA"/>
    <x v="0"/>
    <x v="0"/>
    <x v="11"/>
  </r>
  <r>
    <n v="925135135"/>
    <s v="UTLA"/>
    <x v="0"/>
    <x v="0"/>
    <x v="11"/>
  </r>
  <r>
    <n v="925332658"/>
    <s v="UTLA"/>
    <x v="0"/>
    <x v="0"/>
    <x v="11"/>
  </r>
  <r>
    <n v="925352632"/>
    <s v="UTLA"/>
    <x v="0"/>
    <x v="0"/>
    <x v="11"/>
  </r>
  <r>
    <n v="925942480"/>
    <s v="UTLA"/>
    <x v="0"/>
    <x v="0"/>
    <x v="11"/>
  </r>
  <r>
    <n v="926147242"/>
    <s v="UTLA"/>
    <x v="0"/>
    <x v="0"/>
    <x v="11"/>
  </r>
  <r>
    <n v="926546139"/>
    <s v="UTLA"/>
    <x v="0"/>
    <x v="0"/>
    <x v="11"/>
  </r>
  <r>
    <n v="926653741"/>
    <s v="UTLA"/>
    <x v="0"/>
    <x v="0"/>
    <x v="11"/>
  </r>
  <r>
    <n v="926822764"/>
    <s v="UTLA"/>
    <x v="0"/>
    <x v="0"/>
    <x v="11"/>
  </r>
  <r>
    <n v="926843516"/>
    <s v="UTLA"/>
    <x v="0"/>
    <x v="0"/>
    <x v="11"/>
  </r>
  <r>
    <n v="926888625"/>
    <s v="UTLA"/>
    <x v="0"/>
    <x v="0"/>
    <x v="11"/>
  </r>
  <r>
    <n v="927095807"/>
    <s v="UTLA"/>
    <x v="0"/>
    <x v="0"/>
    <x v="11"/>
  </r>
  <r>
    <n v="927326663"/>
    <s v="UTLA"/>
    <x v="0"/>
    <x v="0"/>
    <x v="11"/>
  </r>
  <r>
    <n v="927762706"/>
    <s v="UTLA"/>
    <x v="0"/>
    <x v="0"/>
    <x v="11"/>
  </r>
  <r>
    <n v="928033058"/>
    <s v="UTLA"/>
    <x v="0"/>
    <x v="0"/>
    <x v="11"/>
  </r>
  <r>
    <n v="928193543"/>
    <s v="UTLA"/>
    <x v="0"/>
    <x v="0"/>
    <x v="11"/>
  </r>
  <r>
    <n v="928253260"/>
    <s v="UTLA"/>
    <x v="0"/>
    <x v="0"/>
    <x v="11"/>
  </r>
  <r>
    <n v="928253473"/>
    <s v="UTLA"/>
    <x v="0"/>
    <x v="0"/>
    <x v="11"/>
  </r>
  <r>
    <n v="928434818"/>
    <s v="UTLA"/>
    <x v="0"/>
    <x v="0"/>
    <x v="11"/>
  </r>
  <r>
    <n v="928522903"/>
    <s v="UTLA"/>
    <x v="0"/>
    <x v="0"/>
    <x v="11"/>
  </r>
  <r>
    <n v="928547655"/>
    <s v="UTLA"/>
    <x v="0"/>
    <x v="0"/>
    <x v="11"/>
  </r>
  <r>
    <n v="928803600"/>
    <s v="UTLA"/>
    <x v="0"/>
    <x v="0"/>
    <x v="11"/>
  </r>
  <r>
    <n v="928805026"/>
    <s v="UTLA"/>
    <x v="0"/>
    <x v="0"/>
    <x v="11"/>
  </r>
  <r>
    <n v="928846873"/>
    <s v="UTLA"/>
    <x v="0"/>
    <x v="0"/>
    <x v="11"/>
  </r>
  <r>
    <n v="928892972"/>
    <s v="UTLA"/>
    <x v="0"/>
    <x v="0"/>
    <x v="11"/>
  </r>
  <r>
    <n v="929226038"/>
    <s v="UTLA"/>
    <x v="0"/>
    <x v="0"/>
    <x v="11"/>
  </r>
  <r>
    <n v="929751396"/>
    <s v="UTLA"/>
    <x v="0"/>
    <x v="0"/>
    <x v="11"/>
  </r>
  <r>
    <n v="930207195"/>
    <s v="UTLA"/>
    <x v="0"/>
    <x v="0"/>
    <x v="11"/>
  </r>
  <r>
    <n v="930210714"/>
    <s v="UTLA"/>
    <x v="0"/>
    <x v="0"/>
    <x v="11"/>
  </r>
  <r>
    <n v="930230162"/>
    <s v="UTLA"/>
    <x v="0"/>
    <x v="0"/>
    <x v="11"/>
  </r>
  <r>
    <n v="930453129"/>
    <s v="UTLA"/>
    <x v="0"/>
    <x v="0"/>
    <x v="11"/>
  </r>
  <r>
    <n v="930489921"/>
    <s v="UTLA"/>
    <x v="0"/>
    <x v="0"/>
    <x v="11"/>
  </r>
  <r>
    <n v="930605492"/>
    <s v="UTLA"/>
    <x v="0"/>
    <x v="0"/>
    <x v="11"/>
  </r>
  <r>
    <n v="930788139"/>
    <s v="UTLA"/>
    <x v="0"/>
    <x v="0"/>
    <x v="11"/>
  </r>
  <r>
    <n v="930811319"/>
    <s v="UTLA"/>
    <x v="0"/>
    <x v="0"/>
    <x v="11"/>
  </r>
  <r>
    <n v="930818755"/>
    <s v="UTLA"/>
    <x v="0"/>
    <x v="0"/>
    <x v="11"/>
  </r>
  <r>
    <n v="930825662"/>
    <s v="UTLA"/>
    <x v="0"/>
    <x v="0"/>
    <x v="11"/>
  </r>
  <r>
    <n v="931159976"/>
    <s v="UTLA"/>
    <x v="0"/>
    <x v="0"/>
    <x v="11"/>
  </r>
  <r>
    <n v="931502409"/>
    <s v="UTLA"/>
    <x v="0"/>
    <x v="0"/>
    <x v="11"/>
  </r>
  <r>
    <n v="931603469"/>
    <s v="UTLA"/>
    <x v="0"/>
    <x v="0"/>
    <x v="11"/>
  </r>
  <r>
    <n v="931648772"/>
    <s v="UTLA"/>
    <x v="0"/>
    <x v="0"/>
    <x v="11"/>
  </r>
  <r>
    <n v="931686518"/>
    <s v="UTLA"/>
    <x v="0"/>
    <x v="0"/>
    <x v="11"/>
  </r>
  <r>
    <n v="931951262"/>
    <s v="UTLA"/>
    <x v="0"/>
    <x v="0"/>
    <x v="11"/>
  </r>
  <r>
    <n v="932301458"/>
    <s v="UTLA"/>
    <x v="0"/>
    <x v="0"/>
    <x v="11"/>
  </r>
  <r>
    <n v="932470187"/>
    <s v="UTLA"/>
    <x v="0"/>
    <x v="0"/>
    <x v="11"/>
  </r>
  <r>
    <n v="932713756"/>
    <s v="UTLA"/>
    <x v="0"/>
    <x v="0"/>
    <x v="11"/>
  </r>
  <r>
    <n v="932764156"/>
    <s v="UTLA"/>
    <x v="0"/>
    <x v="0"/>
    <x v="11"/>
  </r>
  <r>
    <n v="933196224"/>
    <s v="UTLA"/>
    <x v="0"/>
    <x v="0"/>
    <x v="11"/>
  </r>
  <r>
    <n v="933232468"/>
    <s v="UTLA"/>
    <x v="0"/>
    <x v="0"/>
    <x v="11"/>
  </r>
  <r>
    <n v="933384535"/>
    <s v="UTLA"/>
    <x v="0"/>
    <x v="0"/>
    <x v="11"/>
  </r>
  <r>
    <n v="933510808"/>
    <s v="UTLA"/>
    <x v="0"/>
    <x v="0"/>
    <x v="11"/>
  </r>
  <r>
    <n v="933677621"/>
    <s v="UTLA"/>
    <x v="0"/>
    <x v="0"/>
    <x v="11"/>
  </r>
  <r>
    <n v="933683435"/>
    <s v="UTLA"/>
    <x v="0"/>
    <x v="0"/>
    <x v="11"/>
  </r>
  <r>
    <n v="933701212"/>
    <s v="UTLA"/>
    <x v="0"/>
    <x v="0"/>
    <x v="11"/>
  </r>
  <r>
    <n v="933790061"/>
    <s v="UTLA"/>
    <x v="0"/>
    <x v="0"/>
    <x v="11"/>
  </r>
  <r>
    <n v="933987442"/>
    <s v="UTLA"/>
    <x v="0"/>
    <x v="0"/>
    <x v="11"/>
  </r>
  <r>
    <n v="934303512"/>
    <s v="UTLA"/>
    <x v="0"/>
    <x v="0"/>
    <x v="11"/>
  </r>
  <r>
    <n v="979627564"/>
    <s v="UTLA"/>
    <x v="0"/>
    <x v="0"/>
    <x v="11"/>
  </r>
  <r>
    <n v="987302372"/>
    <s v="UTLA"/>
    <x v="0"/>
    <x v="0"/>
    <x v="11"/>
  </r>
  <r>
    <n v="987526068"/>
    <s v="UTLA"/>
    <x v="0"/>
    <x v="0"/>
    <x v="11"/>
  </r>
  <r>
    <n v="987969245"/>
    <s v="UTLA"/>
    <x v="0"/>
    <x v="0"/>
    <x v="11"/>
  </r>
  <r>
    <n v="988065617"/>
    <s v="UTLA"/>
    <x v="0"/>
    <x v="0"/>
    <x v="11"/>
  </r>
  <r>
    <n v="988827185"/>
    <s v="UTLA"/>
    <x v="0"/>
    <x v="0"/>
    <x v="11"/>
  </r>
  <r>
    <n v="989546856"/>
    <s v="UTLA"/>
    <x v="0"/>
    <x v="0"/>
    <x v="11"/>
  </r>
  <r>
    <n v="990263817"/>
    <s v="UTLA"/>
    <x v="0"/>
    <x v="0"/>
    <x v="11"/>
  </r>
  <r>
    <n v="990446776"/>
    <s v="UTLA"/>
    <x v="0"/>
    <x v="0"/>
    <x v="11"/>
  </r>
  <r>
    <n v="990612269"/>
    <s v="UTLA"/>
    <x v="0"/>
    <x v="0"/>
    <x v="11"/>
  </r>
  <r>
    <n v="990674655"/>
    <s v="UTLA"/>
    <x v="0"/>
    <x v="0"/>
    <x v="11"/>
  </r>
  <r>
    <n v="990713405"/>
    <s v="UTLA"/>
    <x v="0"/>
    <x v="0"/>
    <x v="11"/>
  </r>
  <r>
    <n v="991093508"/>
    <s v="UTLA"/>
    <x v="0"/>
    <x v="0"/>
    <x v="11"/>
  </r>
  <r>
    <n v="991546367"/>
    <s v="UTLA"/>
    <x v="0"/>
    <x v="0"/>
    <x v="11"/>
  </r>
  <r>
    <n v="992006188"/>
    <s v="UTLA"/>
    <x v="0"/>
    <x v="0"/>
    <x v="11"/>
  </r>
  <r>
    <n v="992475005"/>
    <s v="UTLA"/>
    <x v="0"/>
    <x v="0"/>
    <x v="11"/>
  </r>
  <r>
    <n v="992878576"/>
    <s v="UTLA"/>
    <x v="0"/>
    <x v="0"/>
    <x v="11"/>
  </r>
  <r>
    <n v="993142247"/>
    <s v="UTLA"/>
    <x v="0"/>
    <x v="0"/>
    <x v="11"/>
  </r>
  <r>
    <n v="994103962"/>
    <s v="UTLA"/>
    <x v="0"/>
    <x v="0"/>
    <x v="11"/>
  </r>
  <r>
    <n v="994606735"/>
    <s v="UTLA"/>
    <x v="0"/>
    <x v="0"/>
    <x v="11"/>
  </r>
  <r>
    <n v="994668412"/>
    <s v="UTLA"/>
    <x v="0"/>
    <x v="0"/>
    <x v="11"/>
  </r>
  <r>
    <n v="994924133"/>
    <s v="UTLA"/>
    <x v="0"/>
    <x v="0"/>
    <x v="11"/>
  </r>
  <r>
    <n v="995228815"/>
    <s v="UTLA"/>
    <x v="0"/>
    <x v="0"/>
    <x v="11"/>
  </r>
  <r>
    <n v="995313987"/>
    <s v="UTLA"/>
    <x v="0"/>
    <x v="0"/>
    <x v="11"/>
  </r>
  <r>
    <n v="995318490"/>
    <s v="UTLA"/>
    <x v="0"/>
    <x v="0"/>
    <x v="11"/>
  </r>
  <r>
    <n v="995868466"/>
    <s v="UTLA"/>
    <x v="0"/>
    <x v="0"/>
    <x v="11"/>
  </r>
  <r>
    <n v="996125149"/>
    <s v="UTLA"/>
    <x v="0"/>
    <x v="0"/>
    <x v="11"/>
  </r>
  <r>
    <n v="996229394"/>
    <s v="UTLA"/>
    <x v="0"/>
    <x v="0"/>
    <x v="11"/>
  </r>
  <r>
    <n v="997129393"/>
    <s v="UTLA"/>
    <x v="0"/>
    <x v="0"/>
    <x v="11"/>
  </r>
  <r>
    <n v="997433815"/>
    <s v="UTLA"/>
    <x v="0"/>
    <x v="0"/>
    <x v="11"/>
  </r>
  <r>
    <n v="997835964"/>
    <s v="UTLA"/>
    <x v="0"/>
    <x v="0"/>
    <x v="11"/>
  </r>
  <r>
    <n v="999007686"/>
    <s v="UTLA"/>
    <x v="0"/>
    <x v="0"/>
    <x v="11"/>
  </r>
  <r>
    <n v="999058906"/>
    <s v="UTLA"/>
    <x v="0"/>
    <x v="0"/>
    <x v="11"/>
  </r>
  <r>
    <n v="999131212"/>
    <s v="UTLA"/>
    <x v="0"/>
    <x v="0"/>
    <x v="11"/>
  </r>
  <r>
    <n v="999331912"/>
    <s v="UTLA"/>
    <x v="0"/>
    <x v="0"/>
    <x v="11"/>
  </r>
  <r>
    <n v="999559042"/>
    <s v="UTLA"/>
    <x v="0"/>
    <x v="0"/>
    <x v="11"/>
  </r>
  <r>
    <n v="914967368"/>
    <s v="AS"/>
    <x v="1"/>
    <x v="1"/>
    <x v="11"/>
  </r>
  <r>
    <n v="917641919"/>
    <s v="AS"/>
    <x v="1"/>
    <x v="1"/>
    <x v="11"/>
  </r>
  <r>
    <n v="925182389"/>
    <s v="AS"/>
    <x v="1"/>
    <x v="1"/>
    <x v="11"/>
  </r>
  <r>
    <n v="927436035"/>
    <s v="AS"/>
    <x v="1"/>
    <x v="1"/>
    <x v="11"/>
  </r>
  <r>
    <n v="996493768"/>
    <s v="AS"/>
    <x v="1"/>
    <x v="1"/>
    <x v="11"/>
  </r>
  <r>
    <n v="926530666"/>
    <s v="ENK"/>
    <x v="1"/>
    <x v="1"/>
    <x v="11"/>
  </r>
  <r>
    <n v="928803015"/>
    <s v="ENK"/>
    <x v="1"/>
    <x v="1"/>
    <x v="11"/>
  </r>
  <r>
    <n v="928892646"/>
    <s v="ENK"/>
    <x v="1"/>
    <x v="1"/>
    <x v="11"/>
  </r>
  <r>
    <n v="934014022"/>
    <s v="ENK"/>
    <x v="1"/>
    <x v="1"/>
    <x v="11"/>
  </r>
  <r>
    <n v="969227258"/>
    <s v="ENK"/>
    <x v="1"/>
    <x v="1"/>
    <x v="11"/>
  </r>
  <r>
    <n v="933154130"/>
    <s v="KBO"/>
    <x v="1"/>
    <x v="1"/>
    <x v="11"/>
  </r>
  <r>
    <n v="826888512"/>
    <s v="AS"/>
    <x v="2"/>
    <x v="2"/>
    <x v="11"/>
  </r>
  <r>
    <n v="829971992"/>
    <s v="AS"/>
    <x v="2"/>
    <x v="2"/>
    <x v="11"/>
  </r>
  <r>
    <n v="883560922"/>
    <s v="AS"/>
    <x v="2"/>
    <x v="2"/>
    <x v="11"/>
  </r>
  <r>
    <n v="914321166"/>
    <s v="AS"/>
    <x v="2"/>
    <x v="2"/>
    <x v="11"/>
  </r>
  <r>
    <n v="916253486"/>
    <s v="AS"/>
    <x v="2"/>
    <x v="2"/>
    <x v="11"/>
  </r>
  <r>
    <n v="917816662"/>
    <s v="AS"/>
    <x v="2"/>
    <x v="2"/>
    <x v="11"/>
  </r>
  <r>
    <n v="919414316"/>
    <s v="AS"/>
    <x v="2"/>
    <x v="2"/>
    <x v="11"/>
  </r>
  <r>
    <n v="920559115"/>
    <s v="AS"/>
    <x v="2"/>
    <x v="2"/>
    <x v="11"/>
  </r>
  <r>
    <n v="920602010"/>
    <s v="AS"/>
    <x v="2"/>
    <x v="2"/>
    <x v="11"/>
  </r>
  <r>
    <n v="921336411"/>
    <s v="AS"/>
    <x v="2"/>
    <x v="2"/>
    <x v="11"/>
  </r>
  <r>
    <n v="921784562"/>
    <s v="AS"/>
    <x v="2"/>
    <x v="2"/>
    <x v="11"/>
  </r>
  <r>
    <n v="925401463"/>
    <s v="AS"/>
    <x v="2"/>
    <x v="2"/>
    <x v="11"/>
  </r>
  <r>
    <n v="927386143"/>
    <s v="AS"/>
    <x v="2"/>
    <x v="2"/>
    <x v="11"/>
  </r>
  <r>
    <n v="930781169"/>
    <s v="AS"/>
    <x v="2"/>
    <x v="2"/>
    <x v="11"/>
  </r>
  <r>
    <n v="931162764"/>
    <s v="AS"/>
    <x v="2"/>
    <x v="2"/>
    <x v="11"/>
  </r>
  <r>
    <n v="932352214"/>
    <s v="AS"/>
    <x v="2"/>
    <x v="2"/>
    <x v="11"/>
  </r>
  <r>
    <n v="933920143"/>
    <s v="AS"/>
    <x v="2"/>
    <x v="2"/>
    <x v="11"/>
  </r>
  <r>
    <n v="982446562"/>
    <s v="AS"/>
    <x v="2"/>
    <x v="2"/>
    <x v="11"/>
  </r>
  <r>
    <n v="989210483"/>
    <s v="AS"/>
    <x v="2"/>
    <x v="2"/>
    <x v="11"/>
  </r>
  <r>
    <n v="926367188"/>
    <s v="ENK"/>
    <x v="2"/>
    <x v="2"/>
    <x v="11"/>
  </r>
  <r>
    <n v="926948229"/>
    <s v="ENK"/>
    <x v="2"/>
    <x v="2"/>
    <x v="11"/>
  </r>
  <r>
    <n v="931715062"/>
    <s v="ENK"/>
    <x v="2"/>
    <x v="2"/>
    <x v="11"/>
  </r>
  <r>
    <n v="969157578"/>
    <s v="ENK"/>
    <x v="2"/>
    <x v="2"/>
    <x v="11"/>
  </r>
  <r>
    <n v="969454300"/>
    <s v="ENK"/>
    <x v="2"/>
    <x v="2"/>
    <x v="11"/>
  </r>
  <r>
    <n v="914412021"/>
    <s v="FLI"/>
    <x v="2"/>
    <x v="2"/>
    <x v="11"/>
  </r>
  <r>
    <n v="916229496"/>
    <s v="FLI"/>
    <x v="2"/>
    <x v="2"/>
    <x v="11"/>
  </r>
  <r>
    <n v="932602261"/>
    <s v="KBO"/>
    <x v="2"/>
    <x v="2"/>
    <x v="11"/>
  </r>
  <r>
    <n v="933351718"/>
    <s v="KBO"/>
    <x v="2"/>
    <x v="2"/>
    <x v="11"/>
  </r>
  <r>
    <n v="933384772"/>
    <s v="KBO"/>
    <x v="2"/>
    <x v="2"/>
    <x v="11"/>
  </r>
  <r>
    <n v="933390675"/>
    <s v="KBO"/>
    <x v="2"/>
    <x v="2"/>
    <x v="11"/>
  </r>
  <r>
    <n v="920654290"/>
    <s v="AS"/>
    <x v="3"/>
    <x v="3"/>
    <x v="11"/>
  </r>
  <r>
    <n v="919029706"/>
    <s v="ENK"/>
    <x v="3"/>
    <x v="3"/>
    <x v="11"/>
  </r>
  <r>
    <n v="913601742"/>
    <s v="AS"/>
    <x v="4"/>
    <x v="4"/>
    <x v="11"/>
  </r>
  <r>
    <n v="918585672"/>
    <s v="AS"/>
    <x v="4"/>
    <x v="4"/>
    <x v="11"/>
  </r>
  <r>
    <n v="918597646"/>
    <s v="AS"/>
    <x v="4"/>
    <x v="4"/>
    <x v="11"/>
  </r>
  <r>
    <n v="919035137"/>
    <s v="AS"/>
    <x v="4"/>
    <x v="4"/>
    <x v="11"/>
  </r>
  <r>
    <n v="922149712"/>
    <s v="AS"/>
    <x v="4"/>
    <x v="4"/>
    <x v="11"/>
  </r>
  <r>
    <n v="928414426"/>
    <s v="AS"/>
    <x v="4"/>
    <x v="4"/>
    <x v="11"/>
  </r>
  <r>
    <n v="933342077"/>
    <s v="AS"/>
    <x v="4"/>
    <x v="4"/>
    <x v="11"/>
  </r>
  <r>
    <n v="942342713"/>
    <s v="AS"/>
    <x v="4"/>
    <x v="4"/>
    <x v="11"/>
  </r>
  <r>
    <n v="981427904"/>
    <s v="AS"/>
    <x v="4"/>
    <x v="4"/>
    <x v="11"/>
  </r>
  <r>
    <n v="984379560"/>
    <s v="AS"/>
    <x v="4"/>
    <x v="4"/>
    <x v="11"/>
  </r>
  <r>
    <n v="992480696"/>
    <s v="AS"/>
    <x v="4"/>
    <x v="4"/>
    <x v="11"/>
  </r>
  <r>
    <n v="995711028"/>
    <s v="AS"/>
    <x v="4"/>
    <x v="4"/>
    <x v="11"/>
  </r>
  <r>
    <n v="995925451"/>
    <s v="AS"/>
    <x v="4"/>
    <x v="4"/>
    <x v="11"/>
  </r>
  <r>
    <n v="997174615"/>
    <s v="AS"/>
    <x v="4"/>
    <x v="4"/>
    <x v="11"/>
  </r>
  <r>
    <n v="998522420"/>
    <s v="AS"/>
    <x v="4"/>
    <x v="4"/>
    <x v="11"/>
  </r>
  <r>
    <n v="994332562"/>
    <s v="DA"/>
    <x v="4"/>
    <x v="4"/>
    <x v="11"/>
  </r>
  <r>
    <n v="816786622"/>
    <s v="ENK"/>
    <x v="4"/>
    <x v="4"/>
    <x v="11"/>
  </r>
  <r>
    <n v="915127142"/>
    <s v="ENK"/>
    <x v="4"/>
    <x v="4"/>
    <x v="11"/>
  </r>
  <r>
    <n v="917199892"/>
    <s v="ENK"/>
    <x v="4"/>
    <x v="4"/>
    <x v="11"/>
  </r>
  <r>
    <n v="919299150"/>
    <s v="ENK"/>
    <x v="4"/>
    <x v="4"/>
    <x v="11"/>
  </r>
  <r>
    <n v="927484986"/>
    <s v="ENK"/>
    <x v="4"/>
    <x v="4"/>
    <x v="11"/>
  </r>
  <r>
    <n v="929307712"/>
    <s v="ENK"/>
    <x v="4"/>
    <x v="4"/>
    <x v="11"/>
  </r>
  <r>
    <n v="931183974"/>
    <s v="ENK"/>
    <x v="4"/>
    <x v="4"/>
    <x v="11"/>
  </r>
  <r>
    <n v="932119498"/>
    <s v="ENK"/>
    <x v="4"/>
    <x v="4"/>
    <x v="11"/>
  </r>
  <r>
    <n v="932580845"/>
    <s v="ENK"/>
    <x v="4"/>
    <x v="4"/>
    <x v="11"/>
  </r>
  <r>
    <n v="970199195"/>
    <s v="ENK"/>
    <x v="4"/>
    <x v="4"/>
    <x v="11"/>
  </r>
  <r>
    <n v="970532501"/>
    <s v="ENK"/>
    <x v="4"/>
    <x v="4"/>
    <x v="11"/>
  </r>
  <r>
    <n v="987470747"/>
    <s v="ENK"/>
    <x v="4"/>
    <x v="4"/>
    <x v="11"/>
  </r>
  <r>
    <n v="989560301"/>
    <s v="ENK"/>
    <x v="4"/>
    <x v="4"/>
    <x v="11"/>
  </r>
  <r>
    <n v="931367684"/>
    <s v="KBO"/>
    <x v="4"/>
    <x v="4"/>
    <x v="11"/>
  </r>
  <r>
    <n v="933202127"/>
    <s v="KBO"/>
    <x v="4"/>
    <x v="4"/>
    <x v="11"/>
  </r>
  <r>
    <n v="915252184"/>
    <s v="AS"/>
    <x v="5"/>
    <x v="6"/>
    <x v="11"/>
  </r>
  <r>
    <n v="815727312"/>
    <s v="AS"/>
    <x v="6"/>
    <x v="7"/>
    <x v="11"/>
  </r>
  <r>
    <n v="817338232"/>
    <s v="AS"/>
    <x v="6"/>
    <x v="7"/>
    <x v="11"/>
  </r>
  <r>
    <n v="820498232"/>
    <s v="AS"/>
    <x v="6"/>
    <x v="7"/>
    <x v="11"/>
  </r>
  <r>
    <n v="827377732"/>
    <s v="AS"/>
    <x v="6"/>
    <x v="7"/>
    <x v="11"/>
  </r>
  <r>
    <n v="827817562"/>
    <s v="AS"/>
    <x v="6"/>
    <x v="7"/>
    <x v="11"/>
  </r>
  <r>
    <n v="899326032"/>
    <s v="AS"/>
    <x v="6"/>
    <x v="7"/>
    <x v="11"/>
  </r>
  <r>
    <n v="911814226"/>
    <s v="AS"/>
    <x v="6"/>
    <x v="7"/>
    <x v="11"/>
  </r>
  <r>
    <n v="912186660"/>
    <s v="AS"/>
    <x v="6"/>
    <x v="7"/>
    <x v="11"/>
  </r>
  <r>
    <n v="916072651"/>
    <s v="AS"/>
    <x v="6"/>
    <x v="7"/>
    <x v="11"/>
  </r>
  <r>
    <n v="921268300"/>
    <s v="AS"/>
    <x v="6"/>
    <x v="7"/>
    <x v="11"/>
  </r>
  <r>
    <n v="922089981"/>
    <s v="AS"/>
    <x v="6"/>
    <x v="7"/>
    <x v="11"/>
  </r>
  <r>
    <n v="922753490"/>
    <s v="AS"/>
    <x v="6"/>
    <x v="7"/>
    <x v="11"/>
  </r>
  <r>
    <n v="923853871"/>
    <s v="AS"/>
    <x v="6"/>
    <x v="7"/>
    <x v="11"/>
  </r>
  <r>
    <n v="924420561"/>
    <s v="AS"/>
    <x v="6"/>
    <x v="7"/>
    <x v="11"/>
  </r>
  <r>
    <n v="926488724"/>
    <s v="AS"/>
    <x v="6"/>
    <x v="7"/>
    <x v="11"/>
  </r>
  <r>
    <n v="926743511"/>
    <s v="AS"/>
    <x v="6"/>
    <x v="7"/>
    <x v="11"/>
  </r>
  <r>
    <n v="928522423"/>
    <s v="AS"/>
    <x v="6"/>
    <x v="7"/>
    <x v="11"/>
  </r>
  <r>
    <n v="928762939"/>
    <s v="AS"/>
    <x v="6"/>
    <x v="7"/>
    <x v="11"/>
  </r>
  <r>
    <n v="929186702"/>
    <s v="AS"/>
    <x v="6"/>
    <x v="7"/>
    <x v="11"/>
  </r>
  <r>
    <n v="929947533"/>
    <s v="AS"/>
    <x v="6"/>
    <x v="7"/>
    <x v="11"/>
  </r>
  <r>
    <n v="930053309"/>
    <s v="AS"/>
    <x v="6"/>
    <x v="7"/>
    <x v="11"/>
  </r>
  <r>
    <n v="930460222"/>
    <s v="AS"/>
    <x v="6"/>
    <x v="7"/>
    <x v="11"/>
  </r>
  <r>
    <n v="931770543"/>
    <s v="AS"/>
    <x v="6"/>
    <x v="7"/>
    <x v="11"/>
  </r>
  <r>
    <n v="931956981"/>
    <s v="AS"/>
    <x v="6"/>
    <x v="7"/>
    <x v="11"/>
  </r>
  <r>
    <n v="934158539"/>
    <s v="AS"/>
    <x v="6"/>
    <x v="7"/>
    <x v="11"/>
  </r>
  <r>
    <n v="936880665"/>
    <s v="AS"/>
    <x v="6"/>
    <x v="7"/>
    <x v="11"/>
  </r>
  <r>
    <n v="978605680"/>
    <s v="AS"/>
    <x v="6"/>
    <x v="7"/>
    <x v="11"/>
  </r>
  <r>
    <n v="980348571"/>
    <s v="AS"/>
    <x v="6"/>
    <x v="7"/>
    <x v="11"/>
  </r>
  <r>
    <n v="980959872"/>
    <s v="AS"/>
    <x v="6"/>
    <x v="7"/>
    <x v="11"/>
  </r>
  <r>
    <n v="989312235"/>
    <s v="AS"/>
    <x v="6"/>
    <x v="7"/>
    <x v="11"/>
  </r>
  <r>
    <n v="990185212"/>
    <s v="AS"/>
    <x v="6"/>
    <x v="7"/>
    <x v="11"/>
  </r>
  <r>
    <n v="995495341"/>
    <s v="AS"/>
    <x v="6"/>
    <x v="7"/>
    <x v="11"/>
  </r>
  <r>
    <n v="999647367"/>
    <s v="AS"/>
    <x v="6"/>
    <x v="7"/>
    <x v="11"/>
  </r>
  <r>
    <n v="931992392"/>
    <s v="DA"/>
    <x v="6"/>
    <x v="7"/>
    <x v="11"/>
  </r>
  <r>
    <n v="947743635"/>
    <s v="DA"/>
    <x v="6"/>
    <x v="7"/>
    <x v="11"/>
  </r>
  <r>
    <n v="994710087"/>
    <s v="DA"/>
    <x v="6"/>
    <x v="7"/>
    <x v="11"/>
  </r>
  <r>
    <n v="915437265"/>
    <s v="ENK"/>
    <x v="6"/>
    <x v="7"/>
    <x v="11"/>
  </r>
  <r>
    <n v="915993613"/>
    <s v="ENK"/>
    <x v="6"/>
    <x v="7"/>
    <x v="11"/>
  </r>
  <r>
    <n v="918951857"/>
    <s v="ENK"/>
    <x v="6"/>
    <x v="7"/>
    <x v="11"/>
  </r>
  <r>
    <n v="919364254"/>
    <s v="ENK"/>
    <x v="6"/>
    <x v="7"/>
    <x v="11"/>
  </r>
  <r>
    <n v="920695825"/>
    <s v="ENK"/>
    <x v="6"/>
    <x v="7"/>
    <x v="11"/>
  </r>
  <r>
    <n v="921440928"/>
    <s v="ENK"/>
    <x v="6"/>
    <x v="7"/>
    <x v="11"/>
  </r>
  <r>
    <n v="922907390"/>
    <s v="ENK"/>
    <x v="6"/>
    <x v="7"/>
    <x v="11"/>
  </r>
  <r>
    <n v="923350691"/>
    <s v="ENK"/>
    <x v="6"/>
    <x v="7"/>
    <x v="11"/>
  </r>
  <r>
    <n v="925133000"/>
    <s v="ENK"/>
    <x v="6"/>
    <x v="7"/>
    <x v="11"/>
  </r>
  <r>
    <n v="926621912"/>
    <s v="ENK"/>
    <x v="6"/>
    <x v="7"/>
    <x v="11"/>
  </r>
  <r>
    <n v="926928678"/>
    <s v="ENK"/>
    <x v="6"/>
    <x v="7"/>
    <x v="11"/>
  </r>
  <r>
    <n v="927109441"/>
    <s v="ENK"/>
    <x v="6"/>
    <x v="7"/>
    <x v="11"/>
  </r>
  <r>
    <n v="927803038"/>
    <s v="ENK"/>
    <x v="6"/>
    <x v="7"/>
    <x v="11"/>
  </r>
  <r>
    <n v="927855917"/>
    <s v="ENK"/>
    <x v="6"/>
    <x v="7"/>
    <x v="11"/>
  </r>
  <r>
    <n v="929547926"/>
    <s v="ENK"/>
    <x v="6"/>
    <x v="7"/>
    <x v="11"/>
  </r>
  <r>
    <n v="929767799"/>
    <s v="ENK"/>
    <x v="6"/>
    <x v="7"/>
    <x v="11"/>
  </r>
  <r>
    <n v="930581429"/>
    <s v="ENK"/>
    <x v="6"/>
    <x v="7"/>
    <x v="11"/>
  </r>
  <r>
    <n v="932054639"/>
    <s v="ENK"/>
    <x v="6"/>
    <x v="7"/>
    <x v="11"/>
  </r>
  <r>
    <n v="933051773"/>
    <s v="ENK"/>
    <x v="6"/>
    <x v="7"/>
    <x v="11"/>
  </r>
  <r>
    <n v="934526023"/>
    <s v="ENK"/>
    <x v="6"/>
    <x v="7"/>
    <x v="11"/>
  </r>
  <r>
    <n v="979113129"/>
    <s v="ENK"/>
    <x v="6"/>
    <x v="7"/>
    <x v="11"/>
  </r>
  <r>
    <n v="831517492"/>
    <s v="KBO"/>
    <x v="6"/>
    <x v="7"/>
    <x v="11"/>
  </r>
  <r>
    <n v="932080044"/>
    <s v="KBO"/>
    <x v="6"/>
    <x v="7"/>
    <x v="11"/>
  </r>
  <r>
    <n v="932428229"/>
    <s v="KBO"/>
    <x v="6"/>
    <x v="7"/>
    <x v="11"/>
  </r>
  <r>
    <n v="932888718"/>
    <s v="KBO"/>
    <x v="6"/>
    <x v="7"/>
    <x v="11"/>
  </r>
  <r>
    <n v="933075761"/>
    <s v="KBO"/>
    <x v="6"/>
    <x v="7"/>
    <x v="11"/>
  </r>
  <r>
    <n v="922755787"/>
    <s v="NUF"/>
    <x v="6"/>
    <x v="7"/>
    <x v="11"/>
  </r>
  <r>
    <n v="990446652"/>
    <s v="NUF"/>
    <x v="6"/>
    <x v="7"/>
    <x v="11"/>
  </r>
  <r>
    <n v="980811271"/>
    <s v="STI"/>
    <x v="6"/>
    <x v="7"/>
    <x v="11"/>
  </r>
  <r>
    <n v="817761852"/>
    <s v="AS"/>
    <x v="7"/>
    <x v="8"/>
    <x v="11"/>
  </r>
  <r>
    <n v="818585942"/>
    <s v="AS"/>
    <x v="7"/>
    <x v="8"/>
    <x v="11"/>
  </r>
  <r>
    <n v="825735232"/>
    <s v="AS"/>
    <x v="7"/>
    <x v="8"/>
    <x v="11"/>
  </r>
  <r>
    <n v="827061182"/>
    <s v="AS"/>
    <x v="7"/>
    <x v="8"/>
    <x v="11"/>
  </r>
  <r>
    <n v="828312332"/>
    <s v="AS"/>
    <x v="7"/>
    <x v="8"/>
    <x v="11"/>
  </r>
  <r>
    <n v="831271612"/>
    <s v="AS"/>
    <x v="7"/>
    <x v="8"/>
    <x v="11"/>
  </r>
  <r>
    <n v="831647752"/>
    <s v="AS"/>
    <x v="7"/>
    <x v="8"/>
    <x v="11"/>
  </r>
  <r>
    <n v="834140152"/>
    <s v="AS"/>
    <x v="7"/>
    <x v="8"/>
    <x v="11"/>
  </r>
  <r>
    <n v="893920692"/>
    <s v="AS"/>
    <x v="7"/>
    <x v="8"/>
    <x v="11"/>
  </r>
  <r>
    <n v="911961997"/>
    <s v="AS"/>
    <x v="7"/>
    <x v="8"/>
    <x v="11"/>
  </r>
  <r>
    <n v="912209164"/>
    <s v="AS"/>
    <x v="7"/>
    <x v="8"/>
    <x v="11"/>
  </r>
  <r>
    <n v="913321871"/>
    <s v="AS"/>
    <x v="7"/>
    <x v="8"/>
    <x v="11"/>
  </r>
  <r>
    <n v="913503457"/>
    <s v="AS"/>
    <x v="7"/>
    <x v="8"/>
    <x v="11"/>
  </r>
  <r>
    <n v="913586700"/>
    <s v="AS"/>
    <x v="7"/>
    <x v="8"/>
    <x v="11"/>
  </r>
  <r>
    <n v="914237300"/>
    <s v="AS"/>
    <x v="7"/>
    <x v="8"/>
    <x v="11"/>
  </r>
  <r>
    <n v="915009182"/>
    <s v="AS"/>
    <x v="7"/>
    <x v="8"/>
    <x v="11"/>
  </r>
  <r>
    <n v="915054528"/>
    <s v="AS"/>
    <x v="7"/>
    <x v="8"/>
    <x v="11"/>
  </r>
  <r>
    <n v="915175244"/>
    <s v="AS"/>
    <x v="7"/>
    <x v="8"/>
    <x v="11"/>
  </r>
  <r>
    <n v="915529232"/>
    <s v="AS"/>
    <x v="7"/>
    <x v="8"/>
    <x v="11"/>
  </r>
  <r>
    <n v="915554253"/>
    <s v="AS"/>
    <x v="7"/>
    <x v="8"/>
    <x v="11"/>
  </r>
  <r>
    <n v="915554296"/>
    <s v="AS"/>
    <x v="7"/>
    <x v="8"/>
    <x v="11"/>
  </r>
  <r>
    <n v="916570813"/>
    <s v="AS"/>
    <x v="7"/>
    <x v="8"/>
    <x v="11"/>
  </r>
  <r>
    <n v="916700377"/>
    <s v="AS"/>
    <x v="7"/>
    <x v="8"/>
    <x v="11"/>
  </r>
  <r>
    <n v="917998418"/>
    <s v="AS"/>
    <x v="7"/>
    <x v="8"/>
    <x v="11"/>
  </r>
  <r>
    <n v="918082522"/>
    <s v="AS"/>
    <x v="7"/>
    <x v="8"/>
    <x v="11"/>
  </r>
  <r>
    <n v="918182268"/>
    <s v="AS"/>
    <x v="7"/>
    <x v="8"/>
    <x v="11"/>
  </r>
  <r>
    <n v="918591095"/>
    <s v="AS"/>
    <x v="7"/>
    <x v="8"/>
    <x v="11"/>
  </r>
  <r>
    <n v="918599622"/>
    <s v="AS"/>
    <x v="7"/>
    <x v="8"/>
    <x v="11"/>
  </r>
  <r>
    <n v="918696873"/>
    <s v="AS"/>
    <x v="7"/>
    <x v="8"/>
    <x v="11"/>
  </r>
  <r>
    <n v="919815221"/>
    <s v="AS"/>
    <x v="7"/>
    <x v="8"/>
    <x v="11"/>
  </r>
  <r>
    <n v="919818832"/>
    <s v="AS"/>
    <x v="7"/>
    <x v="8"/>
    <x v="11"/>
  </r>
  <r>
    <n v="920962750"/>
    <s v="AS"/>
    <x v="7"/>
    <x v="8"/>
    <x v="11"/>
  </r>
  <r>
    <n v="921077238"/>
    <s v="AS"/>
    <x v="7"/>
    <x v="8"/>
    <x v="11"/>
  </r>
  <r>
    <n v="922566259"/>
    <s v="AS"/>
    <x v="7"/>
    <x v="8"/>
    <x v="11"/>
  </r>
  <r>
    <n v="922716358"/>
    <s v="AS"/>
    <x v="7"/>
    <x v="8"/>
    <x v="11"/>
  </r>
  <r>
    <n v="923025634"/>
    <s v="AS"/>
    <x v="7"/>
    <x v="8"/>
    <x v="11"/>
  </r>
  <r>
    <n v="923182640"/>
    <s v="AS"/>
    <x v="7"/>
    <x v="8"/>
    <x v="11"/>
  </r>
  <r>
    <n v="924047763"/>
    <s v="AS"/>
    <x v="7"/>
    <x v="8"/>
    <x v="11"/>
  </r>
  <r>
    <n v="924576189"/>
    <s v="AS"/>
    <x v="7"/>
    <x v="8"/>
    <x v="11"/>
  </r>
  <r>
    <n v="924658800"/>
    <s v="AS"/>
    <x v="7"/>
    <x v="8"/>
    <x v="11"/>
  </r>
  <r>
    <n v="925135062"/>
    <s v="AS"/>
    <x v="7"/>
    <x v="8"/>
    <x v="11"/>
  </r>
  <r>
    <n v="925873977"/>
    <s v="AS"/>
    <x v="7"/>
    <x v="8"/>
    <x v="11"/>
  </r>
  <r>
    <n v="926579460"/>
    <s v="AS"/>
    <x v="7"/>
    <x v="8"/>
    <x v="11"/>
  </r>
  <r>
    <n v="926934147"/>
    <s v="AS"/>
    <x v="7"/>
    <x v="8"/>
    <x v="11"/>
  </r>
  <r>
    <n v="927094908"/>
    <s v="AS"/>
    <x v="7"/>
    <x v="8"/>
    <x v="11"/>
  </r>
  <r>
    <n v="927611643"/>
    <s v="AS"/>
    <x v="7"/>
    <x v="8"/>
    <x v="11"/>
  </r>
  <r>
    <n v="927731061"/>
    <s v="AS"/>
    <x v="7"/>
    <x v="8"/>
    <x v="11"/>
  </r>
  <r>
    <n v="928689824"/>
    <s v="AS"/>
    <x v="7"/>
    <x v="8"/>
    <x v="11"/>
  </r>
  <r>
    <n v="929061977"/>
    <s v="AS"/>
    <x v="7"/>
    <x v="8"/>
    <x v="11"/>
  </r>
  <r>
    <n v="929274733"/>
    <s v="AS"/>
    <x v="7"/>
    <x v="8"/>
    <x v="11"/>
  </r>
  <r>
    <n v="929287614"/>
    <s v="AS"/>
    <x v="7"/>
    <x v="8"/>
    <x v="11"/>
  </r>
  <r>
    <n v="929943554"/>
    <s v="AS"/>
    <x v="7"/>
    <x v="8"/>
    <x v="11"/>
  </r>
  <r>
    <n v="929955501"/>
    <s v="AS"/>
    <x v="7"/>
    <x v="8"/>
    <x v="11"/>
  </r>
  <r>
    <n v="931120425"/>
    <s v="AS"/>
    <x v="7"/>
    <x v="8"/>
    <x v="11"/>
  </r>
  <r>
    <n v="931424092"/>
    <s v="AS"/>
    <x v="7"/>
    <x v="8"/>
    <x v="11"/>
  </r>
  <r>
    <n v="931933647"/>
    <s v="AS"/>
    <x v="7"/>
    <x v="8"/>
    <x v="11"/>
  </r>
  <r>
    <n v="932370069"/>
    <s v="AS"/>
    <x v="7"/>
    <x v="8"/>
    <x v="11"/>
  </r>
  <r>
    <n v="932834995"/>
    <s v="AS"/>
    <x v="7"/>
    <x v="8"/>
    <x v="11"/>
  </r>
  <r>
    <n v="933186156"/>
    <s v="AS"/>
    <x v="7"/>
    <x v="8"/>
    <x v="11"/>
  </r>
  <r>
    <n v="933490831"/>
    <s v="AS"/>
    <x v="7"/>
    <x v="8"/>
    <x v="11"/>
  </r>
  <r>
    <n v="934140176"/>
    <s v="AS"/>
    <x v="7"/>
    <x v="8"/>
    <x v="11"/>
  </r>
  <r>
    <n v="953302993"/>
    <s v="AS"/>
    <x v="7"/>
    <x v="8"/>
    <x v="11"/>
  </r>
  <r>
    <n v="958036566"/>
    <s v="AS"/>
    <x v="7"/>
    <x v="8"/>
    <x v="11"/>
  </r>
  <r>
    <n v="979798717"/>
    <s v="AS"/>
    <x v="7"/>
    <x v="8"/>
    <x v="11"/>
  </r>
  <r>
    <n v="980418839"/>
    <s v="AS"/>
    <x v="7"/>
    <x v="8"/>
    <x v="11"/>
  </r>
  <r>
    <n v="981314913"/>
    <s v="AS"/>
    <x v="7"/>
    <x v="8"/>
    <x v="11"/>
  </r>
  <r>
    <n v="983713238"/>
    <s v="AS"/>
    <x v="7"/>
    <x v="8"/>
    <x v="11"/>
  </r>
  <r>
    <n v="983831605"/>
    <s v="AS"/>
    <x v="7"/>
    <x v="8"/>
    <x v="11"/>
  </r>
  <r>
    <n v="984595999"/>
    <s v="AS"/>
    <x v="7"/>
    <x v="8"/>
    <x v="11"/>
  </r>
  <r>
    <n v="986436642"/>
    <s v="AS"/>
    <x v="7"/>
    <x v="8"/>
    <x v="11"/>
  </r>
  <r>
    <n v="987788917"/>
    <s v="AS"/>
    <x v="7"/>
    <x v="8"/>
    <x v="11"/>
  </r>
  <r>
    <n v="989216112"/>
    <s v="AS"/>
    <x v="7"/>
    <x v="8"/>
    <x v="11"/>
  </r>
  <r>
    <n v="989480774"/>
    <s v="AS"/>
    <x v="7"/>
    <x v="8"/>
    <x v="11"/>
  </r>
  <r>
    <n v="990533539"/>
    <s v="AS"/>
    <x v="7"/>
    <x v="8"/>
    <x v="11"/>
  </r>
  <r>
    <n v="990760039"/>
    <s v="AS"/>
    <x v="7"/>
    <x v="8"/>
    <x v="11"/>
  </r>
  <r>
    <n v="991163778"/>
    <s v="AS"/>
    <x v="7"/>
    <x v="8"/>
    <x v="11"/>
  </r>
  <r>
    <n v="991840206"/>
    <s v="AS"/>
    <x v="7"/>
    <x v="8"/>
    <x v="11"/>
  </r>
  <r>
    <n v="991954732"/>
    <s v="AS"/>
    <x v="7"/>
    <x v="8"/>
    <x v="11"/>
  </r>
  <r>
    <n v="992827610"/>
    <s v="AS"/>
    <x v="7"/>
    <x v="8"/>
    <x v="11"/>
  </r>
  <r>
    <n v="992891408"/>
    <s v="AS"/>
    <x v="7"/>
    <x v="8"/>
    <x v="11"/>
  </r>
  <r>
    <n v="996930009"/>
    <s v="AS"/>
    <x v="7"/>
    <x v="8"/>
    <x v="11"/>
  </r>
  <r>
    <n v="997850238"/>
    <s v="AS"/>
    <x v="7"/>
    <x v="8"/>
    <x v="11"/>
  </r>
  <r>
    <n v="998082528"/>
    <s v="AS"/>
    <x v="7"/>
    <x v="8"/>
    <x v="11"/>
  </r>
  <r>
    <n v="999119840"/>
    <s v="AS"/>
    <x v="7"/>
    <x v="8"/>
    <x v="11"/>
  </r>
  <r>
    <n v="999562728"/>
    <s v="AS"/>
    <x v="7"/>
    <x v="8"/>
    <x v="11"/>
  </r>
  <r>
    <n v="921411634"/>
    <s v="DA"/>
    <x v="7"/>
    <x v="8"/>
    <x v="11"/>
  </r>
  <r>
    <n v="929835131"/>
    <s v="DA"/>
    <x v="7"/>
    <x v="8"/>
    <x v="11"/>
  </r>
  <r>
    <n v="831019522"/>
    <s v="ENK"/>
    <x v="7"/>
    <x v="8"/>
    <x v="11"/>
  </r>
  <r>
    <n v="899076672"/>
    <s v="ENK"/>
    <x v="7"/>
    <x v="8"/>
    <x v="11"/>
  </r>
  <r>
    <n v="911635038"/>
    <s v="ENK"/>
    <x v="7"/>
    <x v="8"/>
    <x v="11"/>
  </r>
  <r>
    <n v="911655829"/>
    <s v="ENK"/>
    <x v="7"/>
    <x v="8"/>
    <x v="11"/>
  </r>
  <r>
    <n v="912009319"/>
    <s v="ENK"/>
    <x v="7"/>
    <x v="8"/>
    <x v="11"/>
  </r>
  <r>
    <n v="913460995"/>
    <s v="ENK"/>
    <x v="7"/>
    <x v="8"/>
    <x v="11"/>
  </r>
  <r>
    <n v="917390819"/>
    <s v="ENK"/>
    <x v="7"/>
    <x v="8"/>
    <x v="11"/>
  </r>
  <r>
    <n v="917428190"/>
    <s v="ENK"/>
    <x v="7"/>
    <x v="8"/>
    <x v="11"/>
  </r>
  <r>
    <n v="917622353"/>
    <s v="ENK"/>
    <x v="7"/>
    <x v="8"/>
    <x v="11"/>
  </r>
  <r>
    <n v="918449159"/>
    <s v="ENK"/>
    <x v="7"/>
    <x v="8"/>
    <x v="11"/>
  </r>
  <r>
    <n v="918935940"/>
    <s v="ENK"/>
    <x v="7"/>
    <x v="8"/>
    <x v="11"/>
  </r>
  <r>
    <n v="919228423"/>
    <s v="ENK"/>
    <x v="7"/>
    <x v="8"/>
    <x v="11"/>
  </r>
  <r>
    <n v="920833381"/>
    <s v="ENK"/>
    <x v="7"/>
    <x v="8"/>
    <x v="11"/>
  </r>
  <r>
    <n v="921220421"/>
    <s v="ENK"/>
    <x v="7"/>
    <x v="8"/>
    <x v="11"/>
  </r>
  <r>
    <n v="921273843"/>
    <s v="ENK"/>
    <x v="7"/>
    <x v="8"/>
    <x v="11"/>
  </r>
  <r>
    <n v="921780435"/>
    <s v="ENK"/>
    <x v="7"/>
    <x v="8"/>
    <x v="11"/>
  </r>
  <r>
    <n v="922241937"/>
    <s v="ENK"/>
    <x v="7"/>
    <x v="8"/>
    <x v="11"/>
  </r>
  <r>
    <n v="923226036"/>
    <s v="ENK"/>
    <x v="7"/>
    <x v="8"/>
    <x v="11"/>
  </r>
  <r>
    <n v="925267759"/>
    <s v="ENK"/>
    <x v="7"/>
    <x v="8"/>
    <x v="11"/>
  </r>
  <r>
    <n v="925354996"/>
    <s v="ENK"/>
    <x v="7"/>
    <x v="8"/>
    <x v="11"/>
  </r>
  <r>
    <n v="925693596"/>
    <s v="ENK"/>
    <x v="7"/>
    <x v="8"/>
    <x v="11"/>
  </r>
  <r>
    <n v="926112856"/>
    <s v="ENK"/>
    <x v="7"/>
    <x v="8"/>
    <x v="11"/>
  </r>
  <r>
    <n v="927131315"/>
    <s v="ENK"/>
    <x v="7"/>
    <x v="8"/>
    <x v="11"/>
  </r>
  <r>
    <n v="927491737"/>
    <s v="ENK"/>
    <x v="7"/>
    <x v="8"/>
    <x v="11"/>
  </r>
  <r>
    <n v="927512866"/>
    <s v="ENK"/>
    <x v="7"/>
    <x v="8"/>
    <x v="11"/>
  </r>
  <r>
    <n v="927990784"/>
    <s v="ENK"/>
    <x v="7"/>
    <x v="8"/>
    <x v="11"/>
  </r>
  <r>
    <n v="928666379"/>
    <s v="ENK"/>
    <x v="7"/>
    <x v="8"/>
    <x v="11"/>
  </r>
  <r>
    <n v="928803244"/>
    <s v="ENK"/>
    <x v="7"/>
    <x v="8"/>
    <x v="11"/>
  </r>
  <r>
    <n v="929627954"/>
    <s v="ENK"/>
    <x v="7"/>
    <x v="8"/>
    <x v="11"/>
  </r>
  <r>
    <n v="929892402"/>
    <s v="ENK"/>
    <x v="7"/>
    <x v="8"/>
    <x v="11"/>
  </r>
  <r>
    <n v="929979850"/>
    <s v="ENK"/>
    <x v="7"/>
    <x v="8"/>
    <x v="11"/>
  </r>
  <r>
    <n v="930617776"/>
    <s v="ENK"/>
    <x v="7"/>
    <x v="8"/>
    <x v="11"/>
  </r>
  <r>
    <n v="930840602"/>
    <s v="ENK"/>
    <x v="7"/>
    <x v="8"/>
    <x v="11"/>
  </r>
  <r>
    <n v="931058789"/>
    <s v="ENK"/>
    <x v="7"/>
    <x v="8"/>
    <x v="11"/>
  </r>
  <r>
    <n v="931338447"/>
    <s v="ENK"/>
    <x v="7"/>
    <x v="8"/>
    <x v="11"/>
  </r>
  <r>
    <n v="931599054"/>
    <s v="ENK"/>
    <x v="7"/>
    <x v="8"/>
    <x v="11"/>
  </r>
  <r>
    <n v="932021234"/>
    <s v="ENK"/>
    <x v="7"/>
    <x v="8"/>
    <x v="11"/>
  </r>
  <r>
    <n v="932704161"/>
    <s v="ENK"/>
    <x v="7"/>
    <x v="8"/>
    <x v="11"/>
  </r>
  <r>
    <n v="934207025"/>
    <s v="ENK"/>
    <x v="7"/>
    <x v="8"/>
    <x v="11"/>
  </r>
  <r>
    <n v="954580237"/>
    <s v="ENK"/>
    <x v="7"/>
    <x v="8"/>
    <x v="11"/>
  </r>
  <r>
    <n v="971314532"/>
    <s v="ENK"/>
    <x v="7"/>
    <x v="8"/>
    <x v="11"/>
  </r>
  <r>
    <n v="992322942"/>
    <s v="ENK"/>
    <x v="7"/>
    <x v="8"/>
    <x v="11"/>
  </r>
  <r>
    <n v="994412582"/>
    <s v="ENK"/>
    <x v="7"/>
    <x v="8"/>
    <x v="11"/>
  </r>
  <r>
    <n v="995571951"/>
    <s v="ENK"/>
    <x v="7"/>
    <x v="8"/>
    <x v="11"/>
  </r>
  <r>
    <n v="997383362"/>
    <s v="ENK"/>
    <x v="7"/>
    <x v="8"/>
    <x v="11"/>
  </r>
  <r>
    <n v="913213432"/>
    <s v="FLI"/>
    <x v="7"/>
    <x v="8"/>
    <x v="11"/>
  </r>
  <r>
    <n v="919079665"/>
    <s v="FLI"/>
    <x v="7"/>
    <x v="8"/>
    <x v="11"/>
  </r>
  <r>
    <n v="998824052"/>
    <s v="FLI"/>
    <x v="7"/>
    <x v="8"/>
    <x v="11"/>
  </r>
  <r>
    <n v="930086347"/>
    <s v="KBO"/>
    <x v="7"/>
    <x v="8"/>
    <x v="11"/>
  </r>
  <r>
    <n v="932286556"/>
    <s v="KBO"/>
    <x v="7"/>
    <x v="8"/>
    <x v="11"/>
  </r>
  <r>
    <n v="932372959"/>
    <s v="KBO"/>
    <x v="7"/>
    <x v="8"/>
    <x v="11"/>
  </r>
  <r>
    <n v="932968193"/>
    <s v="KBO"/>
    <x v="7"/>
    <x v="8"/>
    <x v="11"/>
  </r>
  <r>
    <n v="933145018"/>
    <s v="KBO"/>
    <x v="7"/>
    <x v="8"/>
    <x v="11"/>
  </r>
  <r>
    <n v="933231976"/>
    <s v="KBO"/>
    <x v="7"/>
    <x v="8"/>
    <x v="11"/>
  </r>
  <r>
    <n v="933306941"/>
    <s v="KBO"/>
    <x v="7"/>
    <x v="8"/>
    <x v="11"/>
  </r>
  <r>
    <n v="933340783"/>
    <s v="KBO"/>
    <x v="7"/>
    <x v="8"/>
    <x v="11"/>
  </r>
  <r>
    <n v="933367045"/>
    <s v="KBO"/>
    <x v="7"/>
    <x v="8"/>
    <x v="11"/>
  </r>
  <r>
    <n v="933367118"/>
    <s v="KBO"/>
    <x v="7"/>
    <x v="8"/>
    <x v="11"/>
  </r>
  <r>
    <n v="933369013"/>
    <s v="KBO"/>
    <x v="7"/>
    <x v="8"/>
    <x v="11"/>
  </r>
  <r>
    <n v="933369153"/>
    <s v="KBO"/>
    <x v="7"/>
    <x v="8"/>
    <x v="11"/>
  </r>
  <r>
    <n v="933369196"/>
    <s v="KBO"/>
    <x v="7"/>
    <x v="8"/>
    <x v="11"/>
  </r>
  <r>
    <n v="915249795"/>
    <s v="NUF"/>
    <x v="7"/>
    <x v="8"/>
    <x v="11"/>
  </r>
  <r>
    <n v="915267920"/>
    <s v="NUF"/>
    <x v="7"/>
    <x v="8"/>
    <x v="11"/>
  </r>
  <r>
    <n v="921143176"/>
    <s v="NUF"/>
    <x v="7"/>
    <x v="8"/>
    <x v="11"/>
  </r>
  <r>
    <n v="926033301"/>
    <s v="NUF"/>
    <x v="7"/>
    <x v="8"/>
    <x v="11"/>
  </r>
  <r>
    <n v="979627521"/>
    <s v="NUF"/>
    <x v="7"/>
    <x v="8"/>
    <x v="11"/>
  </r>
  <r>
    <n v="988837385"/>
    <s v="NUF"/>
    <x v="7"/>
    <x v="8"/>
    <x v="11"/>
  </r>
  <r>
    <n v="922797560"/>
    <s v="AS"/>
    <x v="4"/>
    <x v="9"/>
    <x v="11"/>
  </r>
  <r>
    <n v="926838717"/>
    <s v="AS"/>
    <x v="4"/>
    <x v="9"/>
    <x v="11"/>
  </r>
  <r>
    <n v="931887785"/>
    <s v="AS"/>
    <x v="4"/>
    <x v="9"/>
    <x v="11"/>
  </r>
  <r>
    <n v="969830183"/>
    <s v="ENK"/>
    <x v="4"/>
    <x v="9"/>
    <x v="11"/>
  </r>
  <r>
    <n v="825295372"/>
    <s v="AS"/>
    <x v="4"/>
    <x v="10"/>
    <x v="11"/>
  </r>
  <r>
    <n v="832981702"/>
    <s v="AS"/>
    <x v="4"/>
    <x v="10"/>
    <x v="11"/>
  </r>
  <r>
    <n v="912976688"/>
    <s v="AS"/>
    <x v="4"/>
    <x v="10"/>
    <x v="11"/>
  </r>
  <r>
    <n v="917071306"/>
    <s v="AS"/>
    <x v="4"/>
    <x v="10"/>
    <x v="11"/>
  </r>
  <r>
    <n v="918768955"/>
    <s v="AS"/>
    <x v="4"/>
    <x v="10"/>
    <x v="11"/>
  </r>
  <r>
    <n v="922926719"/>
    <s v="AS"/>
    <x v="4"/>
    <x v="10"/>
    <x v="11"/>
  </r>
  <r>
    <n v="928010597"/>
    <s v="AS"/>
    <x v="4"/>
    <x v="10"/>
    <x v="11"/>
  </r>
  <r>
    <n v="929194799"/>
    <s v="AS"/>
    <x v="4"/>
    <x v="10"/>
    <x v="11"/>
  </r>
  <r>
    <n v="930489999"/>
    <s v="AS"/>
    <x v="4"/>
    <x v="10"/>
    <x v="11"/>
  </r>
  <r>
    <n v="932224690"/>
    <s v="AS"/>
    <x v="4"/>
    <x v="10"/>
    <x v="11"/>
  </r>
  <r>
    <n v="991428291"/>
    <s v="AS"/>
    <x v="4"/>
    <x v="10"/>
    <x v="11"/>
  </r>
  <r>
    <n v="994374354"/>
    <s v="AS"/>
    <x v="4"/>
    <x v="10"/>
    <x v="11"/>
  </r>
  <r>
    <n v="830665692"/>
    <s v="ENK"/>
    <x v="4"/>
    <x v="10"/>
    <x v="11"/>
  </r>
  <r>
    <n v="870372272"/>
    <s v="ENK"/>
    <x v="4"/>
    <x v="10"/>
    <x v="11"/>
  </r>
  <r>
    <n v="920261396"/>
    <s v="ENK"/>
    <x v="4"/>
    <x v="10"/>
    <x v="11"/>
  </r>
  <r>
    <n v="929065050"/>
    <s v="ENK"/>
    <x v="4"/>
    <x v="10"/>
    <x v="11"/>
  </r>
  <r>
    <n v="930578843"/>
    <s v="ENK"/>
    <x v="4"/>
    <x v="10"/>
    <x v="11"/>
  </r>
  <r>
    <n v="934451082"/>
    <s v="ENK"/>
    <x v="4"/>
    <x v="10"/>
    <x v="11"/>
  </r>
  <r>
    <n v="975873676"/>
    <s v="ENK"/>
    <x v="4"/>
    <x v="10"/>
    <x v="11"/>
  </r>
  <r>
    <n v="982335620"/>
    <s v="ENK"/>
    <x v="4"/>
    <x v="10"/>
    <x v="11"/>
  </r>
  <r>
    <n v="930377899"/>
    <s v="KBO"/>
    <x v="4"/>
    <x v="10"/>
    <x v="11"/>
  </r>
  <r>
    <n v="933121348"/>
    <s v="KBO"/>
    <x v="4"/>
    <x v="10"/>
    <x v="11"/>
  </r>
  <r>
    <n v="933237583"/>
    <s v="KBO"/>
    <x v="4"/>
    <x v="10"/>
    <x v="11"/>
  </r>
  <r>
    <n v="997265335"/>
    <s v="SA"/>
    <x v="4"/>
    <x v="10"/>
    <x v="11"/>
  </r>
  <r>
    <n v="826404752"/>
    <s v="AS"/>
    <x v="8"/>
    <x v="11"/>
    <x v="11"/>
  </r>
  <r>
    <n v="915837530"/>
    <s v="AS"/>
    <x v="8"/>
    <x v="11"/>
    <x v="11"/>
  </r>
  <r>
    <n v="981663004"/>
    <s v="AS"/>
    <x v="8"/>
    <x v="11"/>
    <x v="11"/>
  </r>
  <r>
    <n v="989195689"/>
    <s v="AS"/>
    <x v="8"/>
    <x v="11"/>
    <x v="11"/>
  </r>
  <r>
    <n v="996904563"/>
    <s v="AS"/>
    <x v="8"/>
    <x v="11"/>
    <x v="11"/>
  </r>
  <r>
    <n v="998086825"/>
    <s v="AS"/>
    <x v="8"/>
    <x v="11"/>
    <x v="11"/>
  </r>
  <r>
    <n v="896842102"/>
    <s v="ENK"/>
    <x v="8"/>
    <x v="12"/>
    <x v="11"/>
  </r>
  <r>
    <n v="929420187"/>
    <s v="ENK"/>
    <x v="8"/>
    <x v="12"/>
    <x v="11"/>
  </r>
  <r>
    <n v="969855968"/>
    <s v="ENK"/>
    <x v="8"/>
    <x v="12"/>
    <x v="11"/>
  </r>
  <r>
    <n v="969856735"/>
    <s v="ENK"/>
    <x v="8"/>
    <x v="12"/>
    <x v="11"/>
  </r>
  <r>
    <n v="970059008"/>
    <s v="ENK"/>
    <x v="8"/>
    <x v="12"/>
    <x v="11"/>
  </r>
  <r>
    <n v="931325604"/>
    <s v="KBO"/>
    <x v="8"/>
    <x v="12"/>
    <x v="11"/>
  </r>
  <r>
    <n v="928157385"/>
    <s v="AS"/>
    <x v="4"/>
    <x v="13"/>
    <x v="11"/>
  </r>
  <r>
    <n v="980330192"/>
    <s v="AS"/>
    <x v="4"/>
    <x v="13"/>
    <x v="11"/>
  </r>
  <r>
    <n v="995382911"/>
    <s v="ENK"/>
    <x v="4"/>
    <x v="13"/>
    <x v="11"/>
  </r>
  <r>
    <n v="836020642"/>
    <s v="AS"/>
    <x v="7"/>
    <x v="14"/>
    <x v="11"/>
  </r>
  <r>
    <n v="913333144"/>
    <s v="AS"/>
    <x v="7"/>
    <x v="14"/>
    <x v="11"/>
  </r>
  <r>
    <n v="917740682"/>
    <s v="AS"/>
    <x v="7"/>
    <x v="14"/>
    <x v="11"/>
  </r>
  <r>
    <n v="918267182"/>
    <s v="AS"/>
    <x v="7"/>
    <x v="14"/>
    <x v="11"/>
  </r>
  <r>
    <n v="918775781"/>
    <s v="AS"/>
    <x v="7"/>
    <x v="14"/>
    <x v="11"/>
  </r>
  <r>
    <n v="926611933"/>
    <s v="AS"/>
    <x v="7"/>
    <x v="14"/>
    <x v="11"/>
  </r>
  <r>
    <n v="927011166"/>
    <s v="AS"/>
    <x v="7"/>
    <x v="14"/>
    <x v="11"/>
  </r>
  <r>
    <n v="929623843"/>
    <s v="AS"/>
    <x v="7"/>
    <x v="14"/>
    <x v="11"/>
  </r>
  <r>
    <n v="929877497"/>
    <s v="AS"/>
    <x v="7"/>
    <x v="14"/>
    <x v="11"/>
  </r>
  <r>
    <n v="930362913"/>
    <s v="AS"/>
    <x v="7"/>
    <x v="14"/>
    <x v="11"/>
  </r>
  <r>
    <n v="976494911"/>
    <s v="AS"/>
    <x v="7"/>
    <x v="14"/>
    <x v="11"/>
  </r>
  <r>
    <n v="984291167"/>
    <s v="AS"/>
    <x v="7"/>
    <x v="14"/>
    <x v="11"/>
  </r>
  <r>
    <n v="993837938"/>
    <s v="AS"/>
    <x v="7"/>
    <x v="14"/>
    <x v="11"/>
  </r>
  <r>
    <n v="818733542"/>
    <s v="ENK"/>
    <x v="7"/>
    <x v="14"/>
    <x v="11"/>
  </r>
  <r>
    <n v="831734892"/>
    <s v="ENK"/>
    <x v="7"/>
    <x v="14"/>
    <x v="11"/>
  </r>
  <r>
    <n v="914790298"/>
    <s v="ENK"/>
    <x v="7"/>
    <x v="14"/>
    <x v="11"/>
  </r>
  <r>
    <n v="923356738"/>
    <s v="ENK"/>
    <x v="7"/>
    <x v="14"/>
    <x v="11"/>
  </r>
  <r>
    <n v="928028372"/>
    <s v="ENK"/>
    <x v="7"/>
    <x v="14"/>
    <x v="11"/>
  </r>
  <r>
    <n v="931950665"/>
    <s v="ENK"/>
    <x v="7"/>
    <x v="14"/>
    <x v="11"/>
  </r>
  <r>
    <n v="976113470"/>
    <s v="ENK"/>
    <x v="7"/>
    <x v="14"/>
    <x v="11"/>
  </r>
  <r>
    <n v="928672646"/>
    <s v="KBO"/>
    <x v="7"/>
    <x v="14"/>
    <x v="11"/>
  </r>
  <r>
    <n v="933313719"/>
    <s v="KBO"/>
    <x v="7"/>
    <x v="14"/>
    <x v="11"/>
  </r>
  <r>
    <n v="931101803"/>
    <s v="NUF"/>
    <x v="7"/>
    <x v="14"/>
    <x v="11"/>
  </r>
  <r>
    <n v="917157898"/>
    <s v="SA"/>
    <x v="7"/>
    <x v="14"/>
    <x v="11"/>
  </r>
  <r>
    <n v="926432702"/>
    <s v="AS"/>
    <x v="4"/>
    <x v="15"/>
    <x v="11"/>
  </r>
  <r>
    <n v="933595145"/>
    <s v="AS"/>
    <x v="4"/>
    <x v="15"/>
    <x v="11"/>
  </r>
  <r>
    <n v="991354476"/>
    <s v="AS"/>
    <x v="4"/>
    <x v="15"/>
    <x v="11"/>
  </r>
  <r>
    <n v="996598101"/>
    <s v="AS"/>
    <x v="4"/>
    <x v="15"/>
    <x v="11"/>
  </r>
  <r>
    <n v="920139876"/>
    <s v="ENK"/>
    <x v="4"/>
    <x v="15"/>
    <x v="11"/>
  </r>
  <r>
    <n v="926441779"/>
    <s v="ENK"/>
    <x v="4"/>
    <x v="15"/>
    <x v="11"/>
  </r>
  <r>
    <n v="988287938"/>
    <s v="ENK"/>
    <x v="4"/>
    <x v="15"/>
    <x v="11"/>
  </r>
  <r>
    <n v="997552822"/>
    <s v="ENK"/>
    <x v="4"/>
    <x v="15"/>
    <x v="11"/>
  </r>
  <r>
    <n v="986185410"/>
    <s v="PRE"/>
    <x v="4"/>
    <x v="15"/>
    <x v="11"/>
  </r>
  <r>
    <n v="921001010"/>
    <s v="AS"/>
    <x v="8"/>
    <x v="17"/>
    <x v="11"/>
  </r>
  <r>
    <n v="927727714"/>
    <s v="AS"/>
    <x v="8"/>
    <x v="17"/>
    <x v="11"/>
  </r>
  <r>
    <n v="929845889"/>
    <s v="AS"/>
    <x v="8"/>
    <x v="17"/>
    <x v="11"/>
  </r>
  <r>
    <n v="933747476"/>
    <s v="AS"/>
    <x v="8"/>
    <x v="17"/>
    <x v="11"/>
  </r>
  <r>
    <n v="992847565"/>
    <s v="AS"/>
    <x v="8"/>
    <x v="17"/>
    <x v="11"/>
  </r>
  <r>
    <n v="987298448"/>
    <s v="DA"/>
    <x v="8"/>
    <x v="17"/>
    <x v="11"/>
  </r>
  <r>
    <n v="869851612"/>
    <s v="ENK"/>
    <x v="8"/>
    <x v="17"/>
    <x v="11"/>
  </r>
  <r>
    <n v="917261431"/>
    <s v="ENK"/>
    <x v="8"/>
    <x v="17"/>
    <x v="11"/>
  </r>
  <r>
    <n v="919072237"/>
    <s v="ENK"/>
    <x v="8"/>
    <x v="17"/>
    <x v="11"/>
  </r>
  <r>
    <n v="927010135"/>
    <s v="ENK"/>
    <x v="8"/>
    <x v="17"/>
    <x v="11"/>
  </r>
  <r>
    <n v="929403045"/>
    <s v="ENK"/>
    <x v="8"/>
    <x v="17"/>
    <x v="11"/>
  </r>
  <r>
    <n v="833248162"/>
    <s v="KBO"/>
    <x v="8"/>
    <x v="17"/>
    <x v="11"/>
  </r>
  <r>
    <n v="928283887"/>
    <s v="AS"/>
    <x v="9"/>
    <x v="18"/>
    <x v="11"/>
  </r>
  <r>
    <n v="928710920"/>
    <s v="AS"/>
    <x v="9"/>
    <x v="18"/>
    <x v="11"/>
  </r>
  <r>
    <n v="982364604"/>
    <s v="AS"/>
    <x v="9"/>
    <x v="18"/>
    <x v="11"/>
  </r>
  <r>
    <n v="988310360"/>
    <s v="AS"/>
    <x v="9"/>
    <x v="18"/>
    <x v="11"/>
  </r>
  <r>
    <n v="827572802"/>
    <s v="ENK"/>
    <x v="9"/>
    <x v="18"/>
    <x v="11"/>
  </r>
  <r>
    <n v="923005366"/>
    <s v="ENK"/>
    <x v="9"/>
    <x v="18"/>
    <x v="11"/>
  </r>
  <r>
    <n v="966194448"/>
    <s v="ENK"/>
    <x v="9"/>
    <x v="18"/>
    <x v="11"/>
  </r>
  <r>
    <n v="860996472"/>
    <s v="ANS"/>
    <x v="10"/>
    <x v="19"/>
    <x v="11"/>
  </r>
  <r>
    <n v="829989042"/>
    <s v="AS"/>
    <x v="10"/>
    <x v="19"/>
    <x v="11"/>
  </r>
  <r>
    <n v="915380352"/>
    <s v="AS"/>
    <x v="10"/>
    <x v="19"/>
    <x v="11"/>
  </r>
  <r>
    <n v="922687382"/>
    <s v="AS"/>
    <x v="10"/>
    <x v="19"/>
    <x v="11"/>
  </r>
  <r>
    <n v="923415300"/>
    <s v="AS"/>
    <x v="10"/>
    <x v="19"/>
    <x v="11"/>
  </r>
  <r>
    <n v="924764422"/>
    <s v="AS"/>
    <x v="10"/>
    <x v="19"/>
    <x v="11"/>
  </r>
  <r>
    <n v="925218170"/>
    <s v="AS"/>
    <x v="10"/>
    <x v="19"/>
    <x v="11"/>
  </r>
  <r>
    <n v="926324675"/>
    <s v="AS"/>
    <x v="10"/>
    <x v="19"/>
    <x v="11"/>
  </r>
  <r>
    <n v="927208717"/>
    <s v="AS"/>
    <x v="10"/>
    <x v="19"/>
    <x v="11"/>
  </r>
  <r>
    <n v="928352692"/>
    <s v="AS"/>
    <x v="10"/>
    <x v="19"/>
    <x v="11"/>
  </r>
  <r>
    <n v="931259725"/>
    <s v="AS"/>
    <x v="10"/>
    <x v="19"/>
    <x v="11"/>
  </r>
  <r>
    <n v="931407562"/>
    <s v="AS"/>
    <x v="10"/>
    <x v="19"/>
    <x v="11"/>
  </r>
  <r>
    <n v="984324049"/>
    <s v="AS"/>
    <x v="10"/>
    <x v="19"/>
    <x v="11"/>
  </r>
  <r>
    <n v="991654917"/>
    <s v="AS"/>
    <x v="10"/>
    <x v="19"/>
    <x v="11"/>
  </r>
  <r>
    <n v="984389647"/>
    <s v="DA"/>
    <x v="10"/>
    <x v="19"/>
    <x v="11"/>
  </r>
  <r>
    <n v="920966004"/>
    <s v="ENK"/>
    <x v="10"/>
    <x v="19"/>
    <x v="11"/>
  </r>
  <r>
    <n v="925562793"/>
    <s v="ENK"/>
    <x v="10"/>
    <x v="19"/>
    <x v="11"/>
  </r>
  <r>
    <n v="931681133"/>
    <s v="ENK"/>
    <x v="10"/>
    <x v="19"/>
    <x v="11"/>
  </r>
  <r>
    <n v="933631060"/>
    <s v="ENK"/>
    <x v="10"/>
    <x v="19"/>
    <x v="11"/>
  </r>
  <r>
    <n v="970358951"/>
    <s v="ENK"/>
    <x v="10"/>
    <x v="19"/>
    <x v="11"/>
  </r>
  <r>
    <n v="933108015"/>
    <s v="KBO"/>
    <x v="10"/>
    <x v="19"/>
    <x v="11"/>
  </r>
  <r>
    <n v="985588759"/>
    <s v="STI"/>
    <x v="10"/>
    <x v="19"/>
    <x v="11"/>
  </r>
  <r>
    <n v="925160660"/>
    <s v="AS"/>
    <x v="9"/>
    <x v="20"/>
    <x v="11"/>
  </r>
  <r>
    <n v="934100190"/>
    <s v="AS"/>
    <x v="9"/>
    <x v="20"/>
    <x v="11"/>
  </r>
  <r>
    <n v="976083660"/>
    <s v="AS"/>
    <x v="9"/>
    <x v="20"/>
    <x v="11"/>
  </r>
  <r>
    <n v="821102162"/>
    <s v="ENK"/>
    <x v="9"/>
    <x v="20"/>
    <x v="11"/>
  </r>
  <r>
    <n v="914365929"/>
    <s v="ENK"/>
    <x v="9"/>
    <x v="20"/>
    <x v="11"/>
  </r>
  <r>
    <n v="930906395"/>
    <s v="ENK"/>
    <x v="9"/>
    <x v="20"/>
    <x v="11"/>
  </r>
  <r>
    <n v="930906441"/>
    <s v="ENK"/>
    <x v="9"/>
    <x v="20"/>
    <x v="11"/>
  </r>
  <r>
    <n v="834183552"/>
    <s v="ANNA"/>
    <x v="4"/>
    <x v="22"/>
    <x v="11"/>
  </r>
  <r>
    <n v="919531851"/>
    <s v="ANS"/>
    <x v="4"/>
    <x v="22"/>
    <x v="11"/>
  </r>
  <r>
    <n v="979206690"/>
    <s v="ANS"/>
    <x v="4"/>
    <x v="22"/>
    <x v="11"/>
  </r>
  <r>
    <n v="813333902"/>
    <s v="AS"/>
    <x v="4"/>
    <x v="22"/>
    <x v="11"/>
  </r>
  <r>
    <n v="814367932"/>
    <s v="AS"/>
    <x v="4"/>
    <x v="22"/>
    <x v="11"/>
  </r>
  <r>
    <n v="818588992"/>
    <s v="AS"/>
    <x v="4"/>
    <x v="22"/>
    <x v="11"/>
  </r>
  <r>
    <n v="818865082"/>
    <s v="AS"/>
    <x v="4"/>
    <x v="22"/>
    <x v="11"/>
  </r>
  <r>
    <n v="819786402"/>
    <s v="AS"/>
    <x v="4"/>
    <x v="22"/>
    <x v="11"/>
  </r>
  <r>
    <n v="819881502"/>
    <s v="AS"/>
    <x v="4"/>
    <x v="22"/>
    <x v="11"/>
  </r>
  <r>
    <n v="822172822"/>
    <s v="AS"/>
    <x v="4"/>
    <x v="22"/>
    <x v="11"/>
  </r>
  <r>
    <n v="825476032"/>
    <s v="AS"/>
    <x v="4"/>
    <x v="22"/>
    <x v="11"/>
  </r>
  <r>
    <n v="830372962"/>
    <s v="AS"/>
    <x v="4"/>
    <x v="22"/>
    <x v="11"/>
  </r>
  <r>
    <n v="830472592"/>
    <s v="AS"/>
    <x v="4"/>
    <x v="22"/>
    <x v="11"/>
  </r>
  <r>
    <n v="832194972"/>
    <s v="AS"/>
    <x v="4"/>
    <x v="22"/>
    <x v="11"/>
  </r>
  <r>
    <n v="833487132"/>
    <s v="AS"/>
    <x v="4"/>
    <x v="22"/>
    <x v="11"/>
  </r>
  <r>
    <n v="833740342"/>
    <s v="AS"/>
    <x v="4"/>
    <x v="22"/>
    <x v="11"/>
  </r>
  <r>
    <n v="834138972"/>
    <s v="AS"/>
    <x v="4"/>
    <x v="22"/>
    <x v="11"/>
  </r>
  <r>
    <n v="889988002"/>
    <s v="AS"/>
    <x v="4"/>
    <x v="22"/>
    <x v="11"/>
  </r>
  <r>
    <n v="898170632"/>
    <s v="AS"/>
    <x v="4"/>
    <x v="22"/>
    <x v="11"/>
  </r>
  <r>
    <n v="911590484"/>
    <s v="AS"/>
    <x v="4"/>
    <x v="22"/>
    <x v="11"/>
  </r>
  <r>
    <n v="912157598"/>
    <s v="AS"/>
    <x v="4"/>
    <x v="22"/>
    <x v="11"/>
  </r>
  <r>
    <n v="912173038"/>
    <s v="AS"/>
    <x v="4"/>
    <x v="22"/>
    <x v="11"/>
  </r>
  <r>
    <n v="912198146"/>
    <s v="AS"/>
    <x v="4"/>
    <x v="22"/>
    <x v="11"/>
  </r>
  <r>
    <n v="912247597"/>
    <s v="AS"/>
    <x v="4"/>
    <x v="22"/>
    <x v="11"/>
  </r>
  <r>
    <n v="912617963"/>
    <s v="AS"/>
    <x v="4"/>
    <x v="22"/>
    <x v="11"/>
  </r>
  <r>
    <n v="912783944"/>
    <s v="AS"/>
    <x v="4"/>
    <x v="22"/>
    <x v="11"/>
  </r>
  <r>
    <n v="913096983"/>
    <s v="AS"/>
    <x v="4"/>
    <x v="22"/>
    <x v="11"/>
  </r>
  <r>
    <n v="913099265"/>
    <s v="AS"/>
    <x v="4"/>
    <x v="22"/>
    <x v="11"/>
  </r>
  <r>
    <n v="913308034"/>
    <s v="AS"/>
    <x v="4"/>
    <x v="22"/>
    <x v="11"/>
  </r>
  <r>
    <n v="913455711"/>
    <s v="AS"/>
    <x v="4"/>
    <x v="22"/>
    <x v="11"/>
  </r>
  <r>
    <n v="913966686"/>
    <s v="AS"/>
    <x v="4"/>
    <x v="22"/>
    <x v="11"/>
  </r>
  <r>
    <n v="914408776"/>
    <s v="AS"/>
    <x v="4"/>
    <x v="22"/>
    <x v="11"/>
  </r>
  <r>
    <n v="914815525"/>
    <s v="AS"/>
    <x v="4"/>
    <x v="22"/>
    <x v="11"/>
  </r>
  <r>
    <n v="915037550"/>
    <s v="AS"/>
    <x v="4"/>
    <x v="22"/>
    <x v="11"/>
  </r>
  <r>
    <n v="915331408"/>
    <s v="AS"/>
    <x v="4"/>
    <x v="22"/>
    <x v="11"/>
  </r>
  <r>
    <n v="915797628"/>
    <s v="AS"/>
    <x v="4"/>
    <x v="22"/>
    <x v="11"/>
  </r>
  <r>
    <n v="916182864"/>
    <s v="AS"/>
    <x v="4"/>
    <x v="22"/>
    <x v="11"/>
  </r>
  <r>
    <n v="916219903"/>
    <s v="AS"/>
    <x v="4"/>
    <x v="22"/>
    <x v="11"/>
  </r>
  <r>
    <n v="916456379"/>
    <s v="AS"/>
    <x v="4"/>
    <x v="22"/>
    <x v="11"/>
  </r>
  <r>
    <n v="916635125"/>
    <s v="AS"/>
    <x v="4"/>
    <x v="22"/>
    <x v="11"/>
  </r>
  <r>
    <n v="916722915"/>
    <s v="AS"/>
    <x v="4"/>
    <x v="22"/>
    <x v="11"/>
  </r>
  <r>
    <n v="917117845"/>
    <s v="AS"/>
    <x v="4"/>
    <x v="22"/>
    <x v="11"/>
  </r>
  <r>
    <n v="917217122"/>
    <s v="AS"/>
    <x v="4"/>
    <x v="22"/>
    <x v="11"/>
  </r>
  <r>
    <n v="917220859"/>
    <s v="AS"/>
    <x v="4"/>
    <x v="22"/>
    <x v="11"/>
  </r>
  <r>
    <n v="917525943"/>
    <s v="AS"/>
    <x v="4"/>
    <x v="22"/>
    <x v="11"/>
  </r>
  <r>
    <n v="917549826"/>
    <s v="AS"/>
    <x v="4"/>
    <x v="22"/>
    <x v="11"/>
  </r>
  <r>
    <n v="917592888"/>
    <s v="AS"/>
    <x v="4"/>
    <x v="22"/>
    <x v="11"/>
  </r>
  <r>
    <n v="917747784"/>
    <s v="AS"/>
    <x v="4"/>
    <x v="22"/>
    <x v="11"/>
  </r>
  <r>
    <n v="917873674"/>
    <s v="AS"/>
    <x v="4"/>
    <x v="22"/>
    <x v="11"/>
  </r>
  <r>
    <n v="917912742"/>
    <s v="AS"/>
    <x v="4"/>
    <x v="22"/>
    <x v="11"/>
  </r>
  <r>
    <n v="918175814"/>
    <s v="AS"/>
    <x v="4"/>
    <x v="22"/>
    <x v="11"/>
  </r>
  <r>
    <n v="918186123"/>
    <s v="AS"/>
    <x v="4"/>
    <x v="22"/>
    <x v="11"/>
  </r>
  <r>
    <n v="918310444"/>
    <s v="AS"/>
    <x v="4"/>
    <x v="22"/>
    <x v="11"/>
  </r>
  <r>
    <n v="918581731"/>
    <s v="AS"/>
    <x v="4"/>
    <x v="22"/>
    <x v="11"/>
  </r>
  <r>
    <n v="918683267"/>
    <s v="AS"/>
    <x v="4"/>
    <x v="22"/>
    <x v="11"/>
  </r>
  <r>
    <n v="918692800"/>
    <s v="AS"/>
    <x v="4"/>
    <x v="22"/>
    <x v="11"/>
  </r>
  <r>
    <n v="919198966"/>
    <s v="AS"/>
    <x v="4"/>
    <x v="22"/>
    <x v="11"/>
  </r>
  <r>
    <n v="919264039"/>
    <s v="AS"/>
    <x v="4"/>
    <x v="22"/>
    <x v="11"/>
  </r>
  <r>
    <n v="919279842"/>
    <s v="AS"/>
    <x v="4"/>
    <x v="22"/>
    <x v="11"/>
  </r>
  <r>
    <n v="919335327"/>
    <s v="AS"/>
    <x v="4"/>
    <x v="22"/>
    <x v="11"/>
  </r>
  <r>
    <n v="919362324"/>
    <s v="AS"/>
    <x v="4"/>
    <x v="22"/>
    <x v="11"/>
  </r>
  <r>
    <n v="919633093"/>
    <s v="AS"/>
    <x v="4"/>
    <x v="22"/>
    <x v="11"/>
  </r>
  <r>
    <n v="919817569"/>
    <s v="AS"/>
    <x v="4"/>
    <x v="22"/>
    <x v="11"/>
  </r>
  <r>
    <n v="919883847"/>
    <s v="AS"/>
    <x v="4"/>
    <x v="22"/>
    <x v="11"/>
  </r>
  <r>
    <n v="920397107"/>
    <s v="AS"/>
    <x v="4"/>
    <x v="22"/>
    <x v="11"/>
  </r>
  <r>
    <n v="920591205"/>
    <s v="AS"/>
    <x v="4"/>
    <x v="22"/>
    <x v="11"/>
  </r>
  <r>
    <n v="920747213"/>
    <s v="AS"/>
    <x v="4"/>
    <x v="22"/>
    <x v="11"/>
  </r>
  <r>
    <n v="920872093"/>
    <s v="AS"/>
    <x v="4"/>
    <x v="22"/>
    <x v="11"/>
  </r>
  <r>
    <n v="921568118"/>
    <s v="AS"/>
    <x v="4"/>
    <x v="22"/>
    <x v="11"/>
  </r>
  <r>
    <n v="921649533"/>
    <s v="AS"/>
    <x v="4"/>
    <x v="22"/>
    <x v="11"/>
  </r>
  <r>
    <n v="921695470"/>
    <s v="AS"/>
    <x v="4"/>
    <x v="22"/>
    <x v="11"/>
  </r>
  <r>
    <n v="921979959"/>
    <s v="AS"/>
    <x v="4"/>
    <x v="22"/>
    <x v="11"/>
  </r>
  <r>
    <n v="922411778"/>
    <s v="AS"/>
    <x v="4"/>
    <x v="22"/>
    <x v="11"/>
  </r>
  <r>
    <n v="922423938"/>
    <s v="AS"/>
    <x v="4"/>
    <x v="22"/>
    <x v="11"/>
  </r>
  <r>
    <n v="922673950"/>
    <s v="AS"/>
    <x v="4"/>
    <x v="22"/>
    <x v="11"/>
  </r>
  <r>
    <n v="923030867"/>
    <s v="AS"/>
    <x v="4"/>
    <x v="22"/>
    <x v="11"/>
  </r>
  <r>
    <n v="923062971"/>
    <s v="AS"/>
    <x v="4"/>
    <x v="22"/>
    <x v="11"/>
  </r>
  <r>
    <n v="923533516"/>
    <s v="AS"/>
    <x v="4"/>
    <x v="22"/>
    <x v="11"/>
  </r>
  <r>
    <n v="923725695"/>
    <s v="AS"/>
    <x v="4"/>
    <x v="22"/>
    <x v="11"/>
  </r>
  <r>
    <n v="924373407"/>
    <s v="AS"/>
    <x v="4"/>
    <x v="22"/>
    <x v="11"/>
  </r>
  <r>
    <n v="924665254"/>
    <s v="AS"/>
    <x v="4"/>
    <x v="22"/>
    <x v="11"/>
  </r>
  <r>
    <n v="924868945"/>
    <s v="AS"/>
    <x v="4"/>
    <x v="22"/>
    <x v="11"/>
  </r>
  <r>
    <n v="924880007"/>
    <s v="AS"/>
    <x v="4"/>
    <x v="22"/>
    <x v="11"/>
  </r>
  <r>
    <n v="924888245"/>
    <s v="AS"/>
    <x v="4"/>
    <x v="22"/>
    <x v="11"/>
  </r>
  <r>
    <n v="924980281"/>
    <s v="AS"/>
    <x v="4"/>
    <x v="22"/>
    <x v="11"/>
  </r>
  <r>
    <n v="925084646"/>
    <s v="AS"/>
    <x v="4"/>
    <x v="22"/>
    <x v="11"/>
  </r>
  <r>
    <n v="925129305"/>
    <s v="AS"/>
    <x v="4"/>
    <x v="22"/>
    <x v="11"/>
  </r>
  <r>
    <n v="925262250"/>
    <s v="AS"/>
    <x v="4"/>
    <x v="22"/>
    <x v="11"/>
  </r>
  <r>
    <n v="925517577"/>
    <s v="AS"/>
    <x v="4"/>
    <x v="22"/>
    <x v="11"/>
  </r>
  <r>
    <n v="925848719"/>
    <s v="AS"/>
    <x v="4"/>
    <x v="22"/>
    <x v="11"/>
  </r>
  <r>
    <n v="926075802"/>
    <s v="AS"/>
    <x v="4"/>
    <x v="22"/>
    <x v="11"/>
  </r>
  <r>
    <n v="926092316"/>
    <s v="AS"/>
    <x v="4"/>
    <x v="22"/>
    <x v="11"/>
  </r>
  <r>
    <n v="926131222"/>
    <s v="AS"/>
    <x v="4"/>
    <x v="22"/>
    <x v="11"/>
  </r>
  <r>
    <n v="926131249"/>
    <s v="AS"/>
    <x v="4"/>
    <x v="22"/>
    <x v="11"/>
  </r>
  <r>
    <n v="926131427"/>
    <s v="AS"/>
    <x v="4"/>
    <x v="22"/>
    <x v="11"/>
  </r>
  <r>
    <n v="926395815"/>
    <s v="AS"/>
    <x v="4"/>
    <x v="22"/>
    <x v="11"/>
  </r>
  <r>
    <n v="926488856"/>
    <s v="AS"/>
    <x v="4"/>
    <x v="22"/>
    <x v="11"/>
  </r>
  <r>
    <n v="926488910"/>
    <s v="AS"/>
    <x v="4"/>
    <x v="22"/>
    <x v="11"/>
  </r>
  <r>
    <n v="926542184"/>
    <s v="AS"/>
    <x v="4"/>
    <x v="22"/>
    <x v="11"/>
  </r>
  <r>
    <n v="927117398"/>
    <s v="AS"/>
    <x v="4"/>
    <x v="22"/>
    <x v="11"/>
  </r>
  <r>
    <n v="927151766"/>
    <s v="AS"/>
    <x v="4"/>
    <x v="22"/>
    <x v="11"/>
  </r>
  <r>
    <n v="927173255"/>
    <s v="AS"/>
    <x v="4"/>
    <x v="22"/>
    <x v="11"/>
  </r>
  <r>
    <n v="927346974"/>
    <s v="AS"/>
    <x v="4"/>
    <x v="22"/>
    <x v="11"/>
  </r>
  <r>
    <n v="927355272"/>
    <s v="AS"/>
    <x v="4"/>
    <x v="22"/>
    <x v="11"/>
  </r>
  <r>
    <n v="927364832"/>
    <s v="AS"/>
    <x v="4"/>
    <x v="22"/>
    <x v="11"/>
  </r>
  <r>
    <n v="927371642"/>
    <s v="AS"/>
    <x v="4"/>
    <x v="22"/>
    <x v="11"/>
  </r>
  <r>
    <n v="927398362"/>
    <s v="AS"/>
    <x v="4"/>
    <x v="22"/>
    <x v="11"/>
  </r>
  <r>
    <n v="927425513"/>
    <s v="AS"/>
    <x v="4"/>
    <x v="22"/>
    <x v="11"/>
  </r>
  <r>
    <n v="927460580"/>
    <s v="AS"/>
    <x v="4"/>
    <x v="22"/>
    <x v="11"/>
  </r>
  <r>
    <n v="927625393"/>
    <s v="AS"/>
    <x v="4"/>
    <x v="22"/>
    <x v="11"/>
  </r>
  <r>
    <n v="927647036"/>
    <s v="AS"/>
    <x v="4"/>
    <x v="22"/>
    <x v="11"/>
  </r>
  <r>
    <n v="927649012"/>
    <s v="AS"/>
    <x v="4"/>
    <x v="22"/>
    <x v="11"/>
  </r>
  <r>
    <n v="928103943"/>
    <s v="AS"/>
    <x v="4"/>
    <x v="22"/>
    <x v="11"/>
  </r>
  <r>
    <n v="928296180"/>
    <s v="AS"/>
    <x v="4"/>
    <x v="22"/>
    <x v="11"/>
  </r>
  <r>
    <n v="928357651"/>
    <s v="AS"/>
    <x v="4"/>
    <x v="22"/>
    <x v="11"/>
  </r>
  <r>
    <n v="928357686"/>
    <s v="AS"/>
    <x v="4"/>
    <x v="22"/>
    <x v="11"/>
  </r>
  <r>
    <n v="928609499"/>
    <s v="AS"/>
    <x v="4"/>
    <x v="22"/>
    <x v="11"/>
  </r>
  <r>
    <n v="928626067"/>
    <s v="AS"/>
    <x v="4"/>
    <x v="22"/>
    <x v="11"/>
  </r>
  <r>
    <n v="928704815"/>
    <s v="AS"/>
    <x v="4"/>
    <x v="22"/>
    <x v="11"/>
  </r>
  <r>
    <n v="928774872"/>
    <s v="AS"/>
    <x v="4"/>
    <x v="22"/>
    <x v="11"/>
  </r>
  <r>
    <n v="928960110"/>
    <s v="AS"/>
    <x v="4"/>
    <x v="22"/>
    <x v="11"/>
  </r>
  <r>
    <n v="929018222"/>
    <s v="AS"/>
    <x v="4"/>
    <x v="22"/>
    <x v="11"/>
  </r>
  <r>
    <n v="929341937"/>
    <s v="AS"/>
    <x v="4"/>
    <x v="22"/>
    <x v="11"/>
  </r>
  <r>
    <n v="929376730"/>
    <s v="AS"/>
    <x v="4"/>
    <x v="22"/>
    <x v="11"/>
  </r>
  <r>
    <n v="929501985"/>
    <s v="AS"/>
    <x v="4"/>
    <x v="22"/>
    <x v="11"/>
  </r>
  <r>
    <n v="929577310"/>
    <s v="AS"/>
    <x v="4"/>
    <x v="22"/>
    <x v="11"/>
  </r>
  <r>
    <n v="929694740"/>
    <s v="AS"/>
    <x v="4"/>
    <x v="22"/>
    <x v="11"/>
  </r>
  <r>
    <n v="929773381"/>
    <s v="AS"/>
    <x v="4"/>
    <x v="22"/>
    <x v="11"/>
  </r>
  <r>
    <n v="929806948"/>
    <s v="AS"/>
    <x v="4"/>
    <x v="22"/>
    <x v="11"/>
  </r>
  <r>
    <n v="929984021"/>
    <s v="AS"/>
    <x v="4"/>
    <x v="22"/>
    <x v="11"/>
  </r>
  <r>
    <n v="930016268"/>
    <s v="AS"/>
    <x v="4"/>
    <x v="22"/>
    <x v="11"/>
  </r>
  <r>
    <n v="930167657"/>
    <s v="AS"/>
    <x v="4"/>
    <x v="22"/>
    <x v="11"/>
  </r>
  <r>
    <n v="930168068"/>
    <s v="AS"/>
    <x v="4"/>
    <x v="22"/>
    <x v="11"/>
  </r>
  <r>
    <n v="930177679"/>
    <s v="AS"/>
    <x v="4"/>
    <x v="22"/>
    <x v="11"/>
  </r>
  <r>
    <n v="930260231"/>
    <s v="AS"/>
    <x v="4"/>
    <x v="22"/>
    <x v="11"/>
  </r>
  <r>
    <n v="930289485"/>
    <s v="AS"/>
    <x v="4"/>
    <x v="22"/>
    <x v="11"/>
  </r>
  <r>
    <n v="930476978"/>
    <s v="AS"/>
    <x v="4"/>
    <x v="22"/>
    <x v="11"/>
  </r>
  <r>
    <n v="930588784"/>
    <s v="AS"/>
    <x v="4"/>
    <x v="22"/>
    <x v="11"/>
  </r>
  <r>
    <n v="930642649"/>
    <s v="AS"/>
    <x v="4"/>
    <x v="22"/>
    <x v="11"/>
  </r>
  <r>
    <n v="930736724"/>
    <s v="AS"/>
    <x v="4"/>
    <x v="22"/>
    <x v="11"/>
  </r>
  <r>
    <n v="931018183"/>
    <s v="AS"/>
    <x v="4"/>
    <x v="22"/>
    <x v="11"/>
  </r>
  <r>
    <n v="931025279"/>
    <s v="AS"/>
    <x v="4"/>
    <x v="22"/>
    <x v="11"/>
  </r>
  <r>
    <n v="931070371"/>
    <s v="AS"/>
    <x v="4"/>
    <x v="22"/>
    <x v="11"/>
  </r>
  <r>
    <n v="931202758"/>
    <s v="AS"/>
    <x v="4"/>
    <x v="22"/>
    <x v="11"/>
  </r>
  <r>
    <n v="931246852"/>
    <s v="AS"/>
    <x v="4"/>
    <x v="22"/>
    <x v="11"/>
  </r>
  <r>
    <n v="931364839"/>
    <s v="AS"/>
    <x v="4"/>
    <x v="22"/>
    <x v="11"/>
  </r>
  <r>
    <n v="931605216"/>
    <s v="AS"/>
    <x v="4"/>
    <x v="22"/>
    <x v="11"/>
  </r>
  <r>
    <n v="931722492"/>
    <s v="AS"/>
    <x v="4"/>
    <x v="22"/>
    <x v="11"/>
  </r>
  <r>
    <n v="931926985"/>
    <s v="AS"/>
    <x v="4"/>
    <x v="22"/>
    <x v="11"/>
  </r>
  <r>
    <n v="932134063"/>
    <s v="AS"/>
    <x v="4"/>
    <x v="22"/>
    <x v="11"/>
  </r>
  <r>
    <n v="932187094"/>
    <s v="AS"/>
    <x v="4"/>
    <x v="22"/>
    <x v="11"/>
  </r>
  <r>
    <n v="932421402"/>
    <s v="AS"/>
    <x v="4"/>
    <x v="22"/>
    <x v="11"/>
  </r>
  <r>
    <n v="932536455"/>
    <s v="AS"/>
    <x v="4"/>
    <x v="22"/>
    <x v="11"/>
  </r>
  <r>
    <n v="932759098"/>
    <s v="AS"/>
    <x v="4"/>
    <x v="22"/>
    <x v="11"/>
  </r>
  <r>
    <n v="932812746"/>
    <s v="AS"/>
    <x v="4"/>
    <x v="22"/>
    <x v="11"/>
  </r>
  <r>
    <n v="932852446"/>
    <s v="AS"/>
    <x v="4"/>
    <x v="22"/>
    <x v="11"/>
  </r>
  <r>
    <n v="933433234"/>
    <s v="AS"/>
    <x v="4"/>
    <x v="22"/>
    <x v="11"/>
  </r>
  <r>
    <n v="933543811"/>
    <s v="AS"/>
    <x v="4"/>
    <x v="22"/>
    <x v="11"/>
  </r>
  <r>
    <n v="933706443"/>
    <s v="AS"/>
    <x v="4"/>
    <x v="22"/>
    <x v="11"/>
  </r>
  <r>
    <n v="933954722"/>
    <s v="AS"/>
    <x v="4"/>
    <x v="22"/>
    <x v="11"/>
  </r>
  <r>
    <n v="934015177"/>
    <s v="AS"/>
    <x v="4"/>
    <x v="22"/>
    <x v="11"/>
  </r>
  <r>
    <n v="934056884"/>
    <s v="AS"/>
    <x v="4"/>
    <x v="22"/>
    <x v="11"/>
  </r>
  <r>
    <n v="934085833"/>
    <s v="AS"/>
    <x v="4"/>
    <x v="22"/>
    <x v="11"/>
  </r>
  <r>
    <n v="934135776"/>
    <s v="AS"/>
    <x v="4"/>
    <x v="22"/>
    <x v="11"/>
  </r>
  <r>
    <n v="934138759"/>
    <s v="AS"/>
    <x v="4"/>
    <x v="22"/>
    <x v="11"/>
  </r>
  <r>
    <n v="934138848"/>
    <s v="AS"/>
    <x v="4"/>
    <x v="22"/>
    <x v="11"/>
  </r>
  <r>
    <n v="934138902"/>
    <s v="AS"/>
    <x v="4"/>
    <x v="22"/>
    <x v="11"/>
  </r>
  <r>
    <n v="934139062"/>
    <s v="AS"/>
    <x v="4"/>
    <x v="22"/>
    <x v="11"/>
  </r>
  <r>
    <n v="934139208"/>
    <s v="AS"/>
    <x v="4"/>
    <x v="22"/>
    <x v="11"/>
  </r>
  <r>
    <n v="934141474"/>
    <s v="AS"/>
    <x v="4"/>
    <x v="22"/>
    <x v="11"/>
  </r>
  <r>
    <n v="934151844"/>
    <s v="AS"/>
    <x v="4"/>
    <x v="22"/>
    <x v="11"/>
  </r>
  <r>
    <n v="934211715"/>
    <s v="AS"/>
    <x v="4"/>
    <x v="22"/>
    <x v="11"/>
  </r>
  <r>
    <n v="934531868"/>
    <s v="AS"/>
    <x v="4"/>
    <x v="22"/>
    <x v="11"/>
  </r>
  <r>
    <n v="935706513"/>
    <s v="AS"/>
    <x v="4"/>
    <x v="22"/>
    <x v="11"/>
  </r>
  <r>
    <n v="936103049"/>
    <s v="AS"/>
    <x v="4"/>
    <x v="22"/>
    <x v="11"/>
  </r>
  <r>
    <n v="947251392"/>
    <s v="AS"/>
    <x v="4"/>
    <x v="22"/>
    <x v="11"/>
  </r>
  <r>
    <n v="954083810"/>
    <s v="AS"/>
    <x v="4"/>
    <x v="22"/>
    <x v="11"/>
  </r>
  <r>
    <n v="956331013"/>
    <s v="AS"/>
    <x v="4"/>
    <x v="22"/>
    <x v="11"/>
  </r>
  <r>
    <n v="958187270"/>
    <s v="AS"/>
    <x v="4"/>
    <x v="22"/>
    <x v="11"/>
  </r>
  <r>
    <n v="968348388"/>
    <s v="AS"/>
    <x v="4"/>
    <x v="22"/>
    <x v="11"/>
  </r>
  <r>
    <n v="971130946"/>
    <s v="AS"/>
    <x v="4"/>
    <x v="22"/>
    <x v="11"/>
  </r>
  <r>
    <n v="971154527"/>
    <s v="AS"/>
    <x v="4"/>
    <x v="22"/>
    <x v="11"/>
  </r>
  <r>
    <n v="976229673"/>
    <s v="AS"/>
    <x v="4"/>
    <x v="22"/>
    <x v="11"/>
  </r>
  <r>
    <n v="976484525"/>
    <s v="AS"/>
    <x v="4"/>
    <x v="22"/>
    <x v="11"/>
  </r>
  <r>
    <n v="976576993"/>
    <s v="AS"/>
    <x v="4"/>
    <x v="22"/>
    <x v="11"/>
  </r>
  <r>
    <n v="977533236"/>
    <s v="AS"/>
    <x v="4"/>
    <x v="22"/>
    <x v="11"/>
  </r>
  <r>
    <n v="979514662"/>
    <s v="AS"/>
    <x v="4"/>
    <x v="22"/>
    <x v="11"/>
  </r>
  <r>
    <n v="979903952"/>
    <s v="AS"/>
    <x v="4"/>
    <x v="22"/>
    <x v="11"/>
  </r>
  <r>
    <n v="982185017"/>
    <s v="AS"/>
    <x v="4"/>
    <x v="22"/>
    <x v="11"/>
  </r>
  <r>
    <n v="983180000"/>
    <s v="AS"/>
    <x v="4"/>
    <x v="22"/>
    <x v="11"/>
  </r>
  <r>
    <n v="983610870"/>
    <s v="AS"/>
    <x v="4"/>
    <x v="22"/>
    <x v="11"/>
  </r>
  <r>
    <n v="983760449"/>
    <s v="AS"/>
    <x v="4"/>
    <x v="22"/>
    <x v="11"/>
  </r>
  <r>
    <n v="984101910"/>
    <s v="AS"/>
    <x v="4"/>
    <x v="22"/>
    <x v="11"/>
  </r>
  <r>
    <n v="984333358"/>
    <s v="AS"/>
    <x v="4"/>
    <x v="22"/>
    <x v="11"/>
  </r>
  <r>
    <n v="984333609"/>
    <s v="AS"/>
    <x v="4"/>
    <x v="22"/>
    <x v="11"/>
  </r>
  <r>
    <n v="984377738"/>
    <s v="AS"/>
    <x v="4"/>
    <x v="22"/>
    <x v="11"/>
  </r>
  <r>
    <n v="984579500"/>
    <s v="AS"/>
    <x v="4"/>
    <x v="22"/>
    <x v="11"/>
  </r>
  <r>
    <n v="984993447"/>
    <s v="AS"/>
    <x v="4"/>
    <x v="22"/>
    <x v="11"/>
  </r>
  <r>
    <n v="985563195"/>
    <s v="AS"/>
    <x v="4"/>
    <x v="22"/>
    <x v="11"/>
  </r>
  <r>
    <n v="985756228"/>
    <s v="AS"/>
    <x v="4"/>
    <x v="22"/>
    <x v="11"/>
  </r>
  <r>
    <n v="986583092"/>
    <s v="AS"/>
    <x v="4"/>
    <x v="22"/>
    <x v="11"/>
  </r>
  <r>
    <n v="987616830"/>
    <s v="AS"/>
    <x v="4"/>
    <x v="22"/>
    <x v="11"/>
  </r>
  <r>
    <n v="988425893"/>
    <s v="AS"/>
    <x v="4"/>
    <x v="22"/>
    <x v="11"/>
  </r>
  <r>
    <n v="989187279"/>
    <s v="AS"/>
    <x v="4"/>
    <x v="22"/>
    <x v="11"/>
  </r>
  <r>
    <n v="989194089"/>
    <s v="AS"/>
    <x v="4"/>
    <x v="22"/>
    <x v="11"/>
  </r>
  <r>
    <n v="989228455"/>
    <s v="AS"/>
    <x v="4"/>
    <x v="22"/>
    <x v="11"/>
  </r>
  <r>
    <n v="989263021"/>
    <s v="AS"/>
    <x v="4"/>
    <x v="22"/>
    <x v="11"/>
  </r>
  <r>
    <n v="989878190"/>
    <s v="AS"/>
    <x v="4"/>
    <x v="22"/>
    <x v="11"/>
  </r>
  <r>
    <n v="990010161"/>
    <s v="AS"/>
    <x v="4"/>
    <x v="22"/>
    <x v="11"/>
  </r>
  <r>
    <n v="991378480"/>
    <s v="AS"/>
    <x v="4"/>
    <x v="22"/>
    <x v="11"/>
  </r>
  <r>
    <n v="991542833"/>
    <s v="AS"/>
    <x v="4"/>
    <x v="22"/>
    <x v="11"/>
  </r>
  <r>
    <n v="991802096"/>
    <s v="AS"/>
    <x v="4"/>
    <x v="22"/>
    <x v="11"/>
  </r>
  <r>
    <n v="991842144"/>
    <s v="AS"/>
    <x v="4"/>
    <x v="22"/>
    <x v="11"/>
  </r>
  <r>
    <n v="992764821"/>
    <s v="AS"/>
    <x v="4"/>
    <x v="22"/>
    <x v="11"/>
  </r>
  <r>
    <n v="992967137"/>
    <s v="AS"/>
    <x v="4"/>
    <x v="22"/>
    <x v="11"/>
  </r>
  <r>
    <n v="995511649"/>
    <s v="AS"/>
    <x v="4"/>
    <x v="22"/>
    <x v="11"/>
  </r>
  <r>
    <n v="995742551"/>
    <s v="AS"/>
    <x v="4"/>
    <x v="22"/>
    <x v="11"/>
  </r>
  <r>
    <n v="996262634"/>
    <s v="AS"/>
    <x v="4"/>
    <x v="22"/>
    <x v="11"/>
  </r>
  <r>
    <n v="996301613"/>
    <s v="AS"/>
    <x v="4"/>
    <x v="22"/>
    <x v="11"/>
  </r>
  <r>
    <n v="997002822"/>
    <s v="AS"/>
    <x v="4"/>
    <x v="22"/>
    <x v="11"/>
  </r>
  <r>
    <n v="997151178"/>
    <s v="AS"/>
    <x v="4"/>
    <x v="22"/>
    <x v="11"/>
  </r>
  <r>
    <n v="997384210"/>
    <s v="AS"/>
    <x v="4"/>
    <x v="22"/>
    <x v="11"/>
  </r>
  <r>
    <n v="997727258"/>
    <s v="AS"/>
    <x v="4"/>
    <x v="22"/>
    <x v="11"/>
  </r>
  <r>
    <n v="997907175"/>
    <s v="AS"/>
    <x v="4"/>
    <x v="22"/>
    <x v="11"/>
  </r>
  <r>
    <n v="998416272"/>
    <s v="AS"/>
    <x v="4"/>
    <x v="22"/>
    <x v="11"/>
  </r>
  <r>
    <n v="998893321"/>
    <s v="AS"/>
    <x v="4"/>
    <x v="22"/>
    <x v="11"/>
  </r>
  <r>
    <n v="999034276"/>
    <s v="AS"/>
    <x v="4"/>
    <x v="22"/>
    <x v="11"/>
  </r>
  <r>
    <n v="999143318"/>
    <s v="AS"/>
    <x v="4"/>
    <x v="22"/>
    <x v="11"/>
  </r>
  <r>
    <n v="999248659"/>
    <s v="AS"/>
    <x v="4"/>
    <x v="22"/>
    <x v="11"/>
  </r>
  <r>
    <n v="999514898"/>
    <s v="AS"/>
    <x v="4"/>
    <x v="22"/>
    <x v="11"/>
  </r>
  <r>
    <n v="911890720"/>
    <s v="DA"/>
    <x v="4"/>
    <x v="22"/>
    <x v="11"/>
  </r>
  <r>
    <n v="921872151"/>
    <s v="DA"/>
    <x v="4"/>
    <x v="22"/>
    <x v="11"/>
  </r>
  <r>
    <n v="931964321"/>
    <s v="DA"/>
    <x v="4"/>
    <x v="22"/>
    <x v="11"/>
  </r>
  <r>
    <n v="992020350"/>
    <s v="DA"/>
    <x v="4"/>
    <x v="22"/>
    <x v="11"/>
  </r>
  <r>
    <n v="815515102"/>
    <s v="ENK"/>
    <x v="4"/>
    <x v="22"/>
    <x v="11"/>
  </r>
  <r>
    <n v="816708192"/>
    <s v="ENK"/>
    <x v="4"/>
    <x v="22"/>
    <x v="11"/>
  </r>
  <r>
    <n v="819188882"/>
    <s v="ENK"/>
    <x v="4"/>
    <x v="22"/>
    <x v="11"/>
  </r>
  <r>
    <n v="821701732"/>
    <s v="ENK"/>
    <x v="4"/>
    <x v="22"/>
    <x v="11"/>
  </r>
  <r>
    <n v="824583722"/>
    <s v="ENK"/>
    <x v="4"/>
    <x v="22"/>
    <x v="11"/>
  </r>
  <r>
    <n v="828717022"/>
    <s v="ENK"/>
    <x v="4"/>
    <x v="22"/>
    <x v="11"/>
  </r>
  <r>
    <n v="829011352"/>
    <s v="ENK"/>
    <x v="4"/>
    <x v="22"/>
    <x v="11"/>
  </r>
  <r>
    <n v="829115662"/>
    <s v="ENK"/>
    <x v="4"/>
    <x v="22"/>
    <x v="11"/>
  </r>
  <r>
    <n v="830897682"/>
    <s v="ENK"/>
    <x v="4"/>
    <x v="22"/>
    <x v="11"/>
  </r>
  <r>
    <n v="831183942"/>
    <s v="ENK"/>
    <x v="4"/>
    <x v="22"/>
    <x v="11"/>
  </r>
  <r>
    <n v="831727012"/>
    <s v="ENK"/>
    <x v="4"/>
    <x v="22"/>
    <x v="11"/>
  </r>
  <r>
    <n v="833201042"/>
    <s v="ENK"/>
    <x v="4"/>
    <x v="22"/>
    <x v="11"/>
  </r>
  <r>
    <n v="833842862"/>
    <s v="ENK"/>
    <x v="4"/>
    <x v="22"/>
    <x v="11"/>
  </r>
  <r>
    <n v="833897292"/>
    <s v="ENK"/>
    <x v="4"/>
    <x v="22"/>
    <x v="11"/>
  </r>
  <r>
    <n v="834434032"/>
    <s v="ENK"/>
    <x v="4"/>
    <x v="22"/>
    <x v="11"/>
  </r>
  <r>
    <n v="913647602"/>
    <s v="ENK"/>
    <x v="4"/>
    <x v="22"/>
    <x v="11"/>
  </r>
  <r>
    <n v="914729076"/>
    <s v="ENK"/>
    <x v="4"/>
    <x v="22"/>
    <x v="11"/>
  </r>
  <r>
    <n v="915878474"/>
    <s v="ENK"/>
    <x v="4"/>
    <x v="22"/>
    <x v="11"/>
  </r>
  <r>
    <n v="915956920"/>
    <s v="ENK"/>
    <x v="4"/>
    <x v="22"/>
    <x v="11"/>
  </r>
  <r>
    <n v="916117590"/>
    <s v="ENK"/>
    <x v="4"/>
    <x v="22"/>
    <x v="11"/>
  </r>
  <r>
    <n v="917354502"/>
    <s v="ENK"/>
    <x v="4"/>
    <x v="22"/>
    <x v="11"/>
  </r>
  <r>
    <n v="917837643"/>
    <s v="ENK"/>
    <x v="4"/>
    <x v="22"/>
    <x v="11"/>
  </r>
  <r>
    <n v="917863415"/>
    <s v="ENK"/>
    <x v="4"/>
    <x v="22"/>
    <x v="11"/>
  </r>
  <r>
    <n v="918279466"/>
    <s v="ENK"/>
    <x v="4"/>
    <x v="22"/>
    <x v="11"/>
  </r>
  <r>
    <n v="918592253"/>
    <s v="ENK"/>
    <x v="4"/>
    <x v="22"/>
    <x v="11"/>
  </r>
  <r>
    <n v="918645292"/>
    <s v="ENK"/>
    <x v="4"/>
    <x v="22"/>
    <x v="11"/>
  </r>
  <r>
    <n v="919758244"/>
    <s v="ENK"/>
    <x v="4"/>
    <x v="22"/>
    <x v="11"/>
  </r>
  <r>
    <n v="919914459"/>
    <s v="ENK"/>
    <x v="4"/>
    <x v="22"/>
    <x v="11"/>
  </r>
  <r>
    <n v="920877532"/>
    <s v="ENK"/>
    <x v="4"/>
    <x v="22"/>
    <x v="11"/>
  </r>
  <r>
    <n v="921283067"/>
    <s v="ENK"/>
    <x v="4"/>
    <x v="22"/>
    <x v="11"/>
  </r>
  <r>
    <n v="921315708"/>
    <s v="ENK"/>
    <x v="4"/>
    <x v="22"/>
    <x v="11"/>
  </r>
  <r>
    <n v="921778457"/>
    <s v="ENK"/>
    <x v="4"/>
    <x v="22"/>
    <x v="11"/>
  </r>
  <r>
    <n v="922197105"/>
    <s v="ENK"/>
    <x v="4"/>
    <x v="22"/>
    <x v="11"/>
  </r>
  <r>
    <n v="923211365"/>
    <s v="ENK"/>
    <x v="4"/>
    <x v="22"/>
    <x v="11"/>
  </r>
  <r>
    <n v="923467777"/>
    <s v="ENK"/>
    <x v="4"/>
    <x v="22"/>
    <x v="11"/>
  </r>
  <r>
    <n v="923791698"/>
    <s v="ENK"/>
    <x v="4"/>
    <x v="22"/>
    <x v="11"/>
  </r>
  <r>
    <n v="924353686"/>
    <s v="ENK"/>
    <x v="4"/>
    <x v="22"/>
    <x v="11"/>
  </r>
  <r>
    <n v="924389893"/>
    <s v="ENK"/>
    <x v="4"/>
    <x v="22"/>
    <x v="11"/>
  </r>
  <r>
    <n v="924573708"/>
    <s v="ENK"/>
    <x v="4"/>
    <x v="22"/>
    <x v="11"/>
  </r>
  <r>
    <n v="924581492"/>
    <s v="ENK"/>
    <x v="4"/>
    <x v="22"/>
    <x v="11"/>
  </r>
  <r>
    <n v="924645814"/>
    <s v="ENK"/>
    <x v="4"/>
    <x v="22"/>
    <x v="11"/>
  </r>
  <r>
    <n v="924742798"/>
    <s v="ENK"/>
    <x v="4"/>
    <x v="22"/>
    <x v="11"/>
  </r>
  <r>
    <n v="925792675"/>
    <s v="ENK"/>
    <x v="4"/>
    <x v="22"/>
    <x v="11"/>
  </r>
  <r>
    <n v="926013165"/>
    <s v="ENK"/>
    <x v="4"/>
    <x v="22"/>
    <x v="11"/>
  </r>
  <r>
    <n v="926430718"/>
    <s v="ENK"/>
    <x v="4"/>
    <x v="22"/>
    <x v="11"/>
  </r>
  <r>
    <n v="927016958"/>
    <s v="ENK"/>
    <x v="4"/>
    <x v="22"/>
    <x v="11"/>
  </r>
  <r>
    <n v="927139227"/>
    <s v="ENK"/>
    <x v="4"/>
    <x v="22"/>
    <x v="11"/>
  </r>
  <r>
    <n v="927254263"/>
    <s v="ENK"/>
    <x v="4"/>
    <x v="22"/>
    <x v="11"/>
  </r>
  <r>
    <n v="928290670"/>
    <s v="ENK"/>
    <x v="4"/>
    <x v="22"/>
    <x v="11"/>
  </r>
  <r>
    <n v="928324079"/>
    <s v="ENK"/>
    <x v="4"/>
    <x v="22"/>
    <x v="11"/>
  </r>
  <r>
    <n v="928328627"/>
    <s v="ENK"/>
    <x v="4"/>
    <x v="22"/>
    <x v="11"/>
  </r>
  <r>
    <n v="928646777"/>
    <s v="ENK"/>
    <x v="4"/>
    <x v="22"/>
    <x v="11"/>
  </r>
  <r>
    <n v="928776182"/>
    <s v="ENK"/>
    <x v="4"/>
    <x v="22"/>
    <x v="11"/>
  </r>
  <r>
    <n v="928903702"/>
    <s v="ENK"/>
    <x v="4"/>
    <x v="22"/>
    <x v="11"/>
  </r>
  <r>
    <n v="929170415"/>
    <s v="ENK"/>
    <x v="4"/>
    <x v="22"/>
    <x v="11"/>
  </r>
  <r>
    <n v="929173465"/>
    <s v="ENK"/>
    <x v="4"/>
    <x v="22"/>
    <x v="11"/>
  </r>
  <r>
    <n v="929342046"/>
    <s v="ENK"/>
    <x v="4"/>
    <x v="22"/>
    <x v="11"/>
  </r>
  <r>
    <n v="929483278"/>
    <s v="ENK"/>
    <x v="4"/>
    <x v="22"/>
    <x v="11"/>
  </r>
  <r>
    <n v="929553098"/>
    <s v="ENK"/>
    <x v="4"/>
    <x v="22"/>
    <x v="11"/>
  </r>
  <r>
    <n v="929643879"/>
    <s v="ENK"/>
    <x v="4"/>
    <x v="22"/>
    <x v="11"/>
  </r>
  <r>
    <n v="929787617"/>
    <s v="ENK"/>
    <x v="4"/>
    <x v="22"/>
    <x v="11"/>
  </r>
  <r>
    <n v="929916689"/>
    <s v="ENK"/>
    <x v="4"/>
    <x v="22"/>
    <x v="11"/>
  </r>
  <r>
    <n v="930054070"/>
    <s v="ENK"/>
    <x v="4"/>
    <x v="22"/>
    <x v="11"/>
  </r>
  <r>
    <n v="930072443"/>
    <s v="ENK"/>
    <x v="4"/>
    <x v="22"/>
    <x v="11"/>
  </r>
  <r>
    <n v="930297429"/>
    <s v="ENK"/>
    <x v="4"/>
    <x v="22"/>
    <x v="11"/>
  </r>
  <r>
    <n v="930318701"/>
    <s v="ENK"/>
    <x v="4"/>
    <x v="22"/>
    <x v="11"/>
  </r>
  <r>
    <n v="930332992"/>
    <s v="ENK"/>
    <x v="4"/>
    <x v="22"/>
    <x v="11"/>
  </r>
  <r>
    <n v="930775827"/>
    <s v="ENK"/>
    <x v="4"/>
    <x v="22"/>
    <x v="11"/>
  </r>
  <r>
    <n v="930799459"/>
    <s v="ENK"/>
    <x v="4"/>
    <x v="22"/>
    <x v="11"/>
  </r>
  <r>
    <n v="930898651"/>
    <s v="ENK"/>
    <x v="4"/>
    <x v="22"/>
    <x v="11"/>
  </r>
  <r>
    <n v="931262688"/>
    <s v="ENK"/>
    <x v="4"/>
    <x v="22"/>
    <x v="11"/>
  </r>
  <r>
    <n v="931277103"/>
    <s v="ENK"/>
    <x v="4"/>
    <x v="22"/>
    <x v="11"/>
  </r>
  <r>
    <n v="931531905"/>
    <s v="ENK"/>
    <x v="4"/>
    <x v="22"/>
    <x v="11"/>
  </r>
  <r>
    <n v="931615793"/>
    <s v="ENK"/>
    <x v="4"/>
    <x v="22"/>
    <x v="11"/>
  </r>
  <r>
    <n v="931621084"/>
    <s v="ENK"/>
    <x v="4"/>
    <x v="22"/>
    <x v="11"/>
  </r>
  <r>
    <n v="931645099"/>
    <s v="ENK"/>
    <x v="4"/>
    <x v="22"/>
    <x v="11"/>
  </r>
  <r>
    <n v="931655760"/>
    <s v="ENK"/>
    <x v="4"/>
    <x v="22"/>
    <x v="11"/>
  </r>
  <r>
    <n v="931767151"/>
    <s v="ENK"/>
    <x v="4"/>
    <x v="22"/>
    <x v="11"/>
  </r>
  <r>
    <n v="931817841"/>
    <s v="ENK"/>
    <x v="4"/>
    <x v="22"/>
    <x v="11"/>
  </r>
  <r>
    <n v="931898299"/>
    <s v="ENK"/>
    <x v="4"/>
    <x v="22"/>
    <x v="11"/>
  </r>
  <r>
    <n v="931986503"/>
    <s v="ENK"/>
    <x v="4"/>
    <x v="22"/>
    <x v="11"/>
  </r>
  <r>
    <n v="932006170"/>
    <s v="ENK"/>
    <x v="4"/>
    <x v="22"/>
    <x v="11"/>
  </r>
  <r>
    <n v="932286912"/>
    <s v="ENK"/>
    <x v="4"/>
    <x v="22"/>
    <x v="11"/>
  </r>
  <r>
    <n v="932351633"/>
    <s v="ENK"/>
    <x v="4"/>
    <x v="22"/>
    <x v="11"/>
  </r>
  <r>
    <n v="932733013"/>
    <s v="ENK"/>
    <x v="4"/>
    <x v="22"/>
    <x v="11"/>
  </r>
  <r>
    <n v="932821125"/>
    <s v="ENK"/>
    <x v="4"/>
    <x v="22"/>
    <x v="11"/>
  </r>
  <r>
    <n v="933186563"/>
    <s v="ENK"/>
    <x v="4"/>
    <x v="22"/>
    <x v="11"/>
  </r>
  <r>
    <n v="933322025"/>
    <s v="ENK"/>
    <x v="4"/>
    <x v="22"/>
    <x v="11"/>
  </r>
  <r>
    <n v="933505952"/>
    <s v="ENK"/>
    <x v="4"/>
    <x v="22"/>
    <x v="11"/>
  </r>
  <r>
    <n v="933695905"/>
    <s v="ENK"/>
    <x v="4"/>
    <x v="22"/>
    <x v="11"/>
  </r>
  <r>
    <n v="933756890"/>
    <s v="ENK"/>
    <x v="4"/>
    <x v="22"/>
    <x v="11"/>
  </r>
  <r>
    <n v="934225058"/>
    <s v="ENK"/>
    <x v="4"/>
    <x v="22"/>
    <x v="11"/>
  </r>
  <r>
    <n v="934261259"/>
    <s v="ENK"/>
    <x v="4"/>
    <x v="22"/>
    <x v="11"/>
  </r>
  <r>
    <n v="956064635"/>
    <s v="ENK"/>
    <x v="4"/>
    <x v="22"/>
    <x v="11"/>
  </r>
  <r>
    <n v="968905090"/>
    <s v="ENK"/>
    <x v="4"/>
    <x v="22"/>
    <x v="11"/>
  </r>
  <r>
    <n v="970302816"/>
    <s v="ENK"/>
    <x v="4"/>
    <x v="22"/>
    <x v="11"/>
  </r>
  <r>
    <n v="974238039"/>
    <s v="ENK"/>
    <x v="4"/>
    <x v="22"/>
    <x v="11"/>
  </r>
  <r>
    <n v="975824519"/>
    <s v="ENK"/>
    <x v="4"/>
    <x v="22"/>
    <x v="11"/>
  </r>
  <r>
    <n v="976487222"/>
    <s v="ENK"/>
    <x v="4"/>
    <x v="22"/>
    <x v="11"/>
  </r>
  <r>
    <n v="980168948"/>
    <s v="ENK"/>
    <x v="4"/>
    <x v="22"/>
    <x v="11"/>
  </r>
  <r>
    <n v="980837807"/>
    <s v="ENK"/>
    <x v="4"/>
    <x v="22"/>
    <x v="11"/>
  </r>
  <r>
    <n v="981801237"/>
    <s v="ENK"/>
    <x v="4"/>
    <x v="22"/>
    <x v="11"/>
  </r>
  <r>
    <n v="981887743"/>
    <s v="ENK"/>
    <x v="4"/>
    <x v="22"/>
    <x v="11"/>
  </r>
  <r>
    <n v="984834691"/>
    <s v="ENK"/>
    <x v="4"/>
    <x v="22"/>
    <x v="11"/>
  </r>
  <r>
    <n v="985829071"/>
    <s v="ENK"/>
    <x v="4"/>
    <x v="22"/>
    <x v="11"/>
  </r>
  <r>
    <n v="986986944"/>
    <s v="ENK"/>
    <x v="4"/>
    <x v="22"/>
    <x v="11"/>
  </r>
  <r>
    <n v="987878088"/>
    <s v="ENK"/>
    <x v="4"/>
    <x v="22"/>
    <x v="11"/>
  </r>
  <r>
    <n v="987985070"/>
    <s v="ENK"/>
    <x v="4"/>
    <x v="22"/>
    <x v="11"/>
  </r>
  <r>
    <n v="991424369"/>
    <s v="ENK"/>
    <x v="4"/>
    <x v="22"/>
    <x v="11"/>
  </r>
  <r>
    <n v="992391634"/>
    <s v="ENK"/>
    <x v="4"/>
    <x v="22"/>
    <x v="11"/>
  </r>
  <r>
    <n v="993029467"/>
    <s v="ENK"/>
    <x v="4"/>
    <x v="22"/>
    <x v="11"/>
  </r>
  <r>
    <n v="996186288"/>
    <s v="ENK"/>
    <x v="4"/>
    <x v="22"/>
    <x v="11"/>
  </r>
  <r>
    <n v="996413705"/>
    <s v="ENK"/>
    <x v="4"/>
    <x v="22"/>
    <x v="11"/>
  </r>
  <r>
    <n v="996519473"/>
    <s v="ENK"/>
    <x v="4"/>
    <x v="22"/>
    <x v="11"/>
  </r>
  <r>
    <n v="997316525"/>
    <s v="ENK"/>
    <x v="4"/>
    <x v="22"/>
    <x v="11"/>
  </r>
  <r>
    <n v="997340922"/>
    <s v="ENK"/>
    <x v="4"/>
    <x v="22"/>
    <x v="11"/>
  </r>
  <r>
    <n v="999530087"/>
    <s v="ENK"/>
    <x v="4"/>
    <x v="22"/>
    <x v="11"/>
  </r>
  <r>
    <n v="916517181"/>
    <s v="FLI"/>
    <x v="4"/>
    <x v="22"/>
    <x v="11"/>
  </r>
  <r>
    <n v="925956805"/>
    <s v="FLI"/>
    <x v="4"/>
    <x v="22"/>
    <x v="11"/>
  </r>
  <r>
    <n v="933418227"/>
    <s v="FLI"/>
    <x v="4"/>
    <x v="22"/>
    <x v="11"/>
  </r>
  <r>
    <n v="992353163"/>
    <s v="FLI"/>
    <x v="4"/>
    <x v="22"/>
    <x v="11"/>
  </r>
  <r>
    <n v="998765935"/>
    <s v="FLI"/>
    <x v="4"/>
    <x v="22"/>
    <x v="11"/>
  </r>
  <r>
    <n v="833145452"/>
    <s v="KBO"/>
    <x v="4"/>
    <x v="22"/>
    <x v="11"/>
  </r>
  <r>
    <n v="930391891"/>
    <s v="KBO"/>
    <x v="4"/>
    <x v="22"/>
    <x v="11"/>
  </r>
  <r>
    <n v="930705667"/>
    <s v="KBO"/>
    <x v="4"/>
    <x v="22"/>
    <x v="11"/>
  </r>
  <r>
    <n v="930880701"/>
    <s v="KBO"/>
    <x v="4"/>
    <x v="22"/>
    <x v="11"/>
  </r>
  <r>
    <n v="931364332"/>
    <s v="KBO"/>
    <x v="4"/>
    <x v="22"/>
    <x v="11"/>
  </r>
  <r>
    <n v="931679015"/>
    <s v="KBO"/>
    <x v="4"/>
    <x v="22"/>
    <x v="11"/>
  </r>
  <r>
    <n v="931881299"/>
    <s v="KBO"/>
    <x v="4"/>
    <x v="22"/>
    <x v="11"/>
  </r>
  <r>
    <n v="932066505"/>
    <s v="KBO"/>
    <x v="4"/>
    <x v="22"/>
    <x v="11"/>
  </r>
  <r>
    <n v="932369486"/>
    <s v="KBO"/>
    <x v="4"/>
    <x v="22"/>
    <x v="11"/>
  </r>
  <r>
    <n v="932464527"/>
    <s v="KBO"/>
    <x v="4"/>
    <x v="22"/>
    <x v="11"/>
  </r>
  <r>
    <n v="932536692"/>
    <s v="KBO"/>
    <x v="4"/>
    <x v="22"/>
    <x v="11"/>
  </r>
  <r>
    <n v="932583275"/>
    <s v="KBO"/>
    <x v="4"/>
    <x v="22"/>
    <x v="11"/>
  </r>
  <r>
    <n v="932965321"/>
    <s v="KBO"/>
    <x v="4"/>
    <x v="22"/>
    <x v="11"/>
  </r>
  <r>
    <n v="933146790"/>
    <s v="KBO"/>
    <x v="4"/>
    <x v="22"/>
    <x v="11"/>
  </r>
  <r>
    <n v="933146863"/>
    <s v="KBO"/>
    <x v="4"/>
    <x v="22"/>
    <x v="11"/>
  </r>
  <r>
    <n v="933146901"/>
    <s v="KBO"/>
    <x v="4"/>
    <x v="22"/>
    <x v="11"/>
  </r>
  <r>
    <n v="933161560"/>
    <s v="KBO"/>
    <x v="4"/>
    <x v="22"/>
    <x v="11"/>
  </r>
  <r>
    <n v="933168182"/>
    <s v="KBO"/>
    <x v="4"/>
    <x v="22"/>
    <x v="11"/>
  </r>
  <r>
    <n v="933172740"/>
    <s v="KBO"/>
    <x v="4"/>
    <x v="22"/>
    <x v="11"/>
  </r>
  <r>
    <n v="933232328"/>
    <s v="KBO"/>
    <x v="4"/>
    <x v="22"/>
    <x v="11"/>
  </r>
  <r>
    <n v="933234312"/>
    <s v="KBO"/>
    <x v="4"/>
    <x v="22"/>
    <x v="11"/>
  </r>
  <r>
    <n v="933237990"/>
    <s v="KBO"/>
    <x v="4"/>
    <x v="22"/>
    <x v="11"/>
  </r>
  <r>
    <n v="933238334"/>
    <s v="KBO"/>
    <x v="4"/>
    <x v="22"/>
    <x v="11"/>
  </r>
  <r>
    <n v="933251403"/>
    <s v="KBO"/>
    <x v="4"/>
    <x v="22"/>
    <x v="11"/>
  </r>
  <r>
    <n v="933256820"/>
    <s v="KBO"/>
    <x v="4"/>
    <x v="22"/>
    <x v="11"/>
  </r>
  <r>
    <n v="933256871"/>
    <s v="KBO"/>
    <x v="4"/>
    <x v="22"/>
    <x v="11"/>
  </r>
  <r>
    <n v="912858871"/>
    <s v="NUF"/>
    <x v="4"/>
    <x v="22"/>
    <x v="11"/>
  </r>
  <r>
    <n v="923269754"/>
    <s v="NUF"/>
    <x v="4"/>
    <x v="22"/>
    <x v="11"/>
  </r>
  <r>
    <n v="923269827"/>
    <s v="NUF"/>
    <x v="4"/>
    <x v="22"/>
    <x v="11"/>
  </r>
  <r>
    <n v="933401707"/>
    <s v="NUF"/>
    <x v="4"/>
    <x v="22"/>
    <x v="11"/>
  </r>
  <r>
    <n v="988065404"/>
    <s v="NUF"/>
    <x v="4"/>
    <x v="22"/>
    <x v="11"/>
  </r>
  <r>
    <n v="991205551"/>
    <s v="SA"/>
    <x v="4"/>
    <x v="22"/>
    <x v="11"/>
  </r>
  <r>
    <n v="829962632"/>
    <s v="STI"/>
    <x v="4"/>
    <x v="22"/>
    <x v="11"/>
  </r>
  <r>
    <n v="950316519"/>
    <s v="STI"/>
    <x v="4"/>
    <x v="22"/>
    <x v="11"/>
  </r>
  <r>
    <n v="977153409"/>
    <s v="STI"/>
    <x v="4"/>
    <x v="22"/>
    <x v="11"/>
  </r>
  <r>
    <n v="979317336"/>
    <s v="STI"/>
    <x v="4"/>
    <x v="22"/>
    <x v="11"/>
  </r>
  <r>
    <n v="997434854"/>
    <s v="AS"/>
    <x v="2"/>
    <x v="23"/>
    <x v="11"/>
  </r>
  <r>
    <n v="923352112"/>
    <s v="AS"/>
    <x v="1"/>
    <x v="24"/>
    <x v="11"/>
  </r>
  <r>
    <n v="958637462"/>
    <s v="AS"/>
    <x v="1"/>
    <x v="24"/>
    <x v="11"/>
  </r>
  <r>
    <n v="979516541"/>
    <s v="DA"/>
    <x v="1"/>
    <x v="24"/>
    <x v="11"/>
  </r>
  <r>
    <n v="831027762"/>
    <s v="AS"/>
    <x v="6"/>
    <x v="25"/>
    <x v="11"/>
  </r>
  <r>
    <n v="992708271"/>
    <s v="AS"/>
    <x v="6"/>
    <x v="25"/>
    <x v="11"/>
  </r>
  <r>
    <n v="992811927"/>
    <s v="AS"/>
    <x v="6"/>
    <x v="25"/>
    <x v="11"/>
  </r>
  <r>
    <n v="987546689"/>
    <s v="DA"/>
    <x v="6"/>
    <x v="25"/>
    <x v="11"/>
  </r>
  <r>
    <n v="817400892"/>
    <s v="ENK"/>
    <x v="6"/>
    <x v="25"/>
    <x v="11"/>
  </r>
  <r>
    <n v="833839632"/>
    <s v="ENK"/>
    <x v="6"/>
    <x v="25"/>
    <x v="11"/>
  </r>
  <r>
    <n v="915017541"/>
    <s v="ENK"/>
    <x v="6"/>
    <x v="25"/>
    <x v="11"/>
  </r>
  <r>
    <n v="926918877"/>
    <s v="ENK"/>
    <x v="6"/>
    <x v="25"/>
    <x v="11"/>
  </r>
  <r>
    <n v="929450450"/>
    <s v="ENK"/>
    <x v="6"/>
    <x v="25"/>
    <x v="11"/>
  </r>
  <r>
    <n v="933418073"/>
    <s v="ENK"/>
    <x v="6"/>
    <x v="25"/>
    <x v="11"/>
  </r>
  <r>
    <n v="934144481"/>
    <s v="ENK"/>
    <x v="6"/>
    <x v="25"/>
    <x v="11"/>
  </r>
  <r>
    <n v="929451260"/>
    <s v="AS"/>
    <x v="11"/>
    <x v="26"/>
    <x v="11"/>
  </r>
  <r>
    <n v="931474154"/>
    <s v="AS"/>
    <x v="11"/>
    <x v="26"/>
    <x v="11"/>
  </r>
  <r>
    <n v="818120702"/>
    <s v="AS"/>
    <x v="4"/>
    <x v="27"/>
    <x v="11"/>
  </r>
  <r>
    <n v="911879972"/>
    <s v="AS"/>
    <x v="4"/>
    <x v="27"/>
    <x v="11"/>
  </r>
  <r>
    <n v="914419506"/>
    <s v="AS"/>
    <x v="4"/>
    <x v="27"/>
    <x v="11"/>
  </r>
  <r>
    <n v="914839416"/>
    <s v="AS"/>
    <x v="4"/>
    <x v="27"/>
    <x v="11"/>
  </r>
  <r>
    <n v="917594430"/>
    <s v="AS"/>
    <x v="4"/>
    <x v="27"/>
    <x v="11"/>
  </r>
  <r>
    <n v="919681675"/>
    <s v="AS"/>
    <x v="4"/>
    <x v="27"/>
    <x v="11"/>
  </r>
  <r>
    <n v="925001937"/>
    <s v="AS"/>
    <x v="4"/>
    <x v="27"/>
    <x v="11"/>
  </r>
  <r>
    <n v="925068349"/>
    <s v="AS"/>
    <x v="4"/>
    <x v="27"/>
    <x v="11"/>
  </r>
  <r>
    <n v="925434035"/>
    <s v="AS"/>
    <x v="4"/>
    <x v="27"/>
    <x v="11"/>
  </r>
  <r>
    <n v="925904872"/>
    <s v="AS"/>
    <x v="4"/>
    <x v="27"/>
    <x v="11"/>
  </r>
  <r>
    <n v="929065026"/>
    <s v="AS"/>
    <x v="4"/>
    <x v="27"/>
    <x v="11"/>
  </r>
  <r>
    <n v="931902229"/>
    <s v="AS"/>
    <x v="4"/>
    <x v="27"/>
    <x v="11"/>
  </r>
  <r>
    <n v="932320657"/>
    <s v="AS"/>
    <x v="4"/>
    <x v="27"/>
    <x v="11"/>
  </r>
  <r>
    <n v="932346427"/>
    <s v="AS"/>
    <x v="4"/>
    <x v="27"/>
    <x v="11"/>
  </r>
  <r>
    <n v="996906817"/>
    <s v="AS"/>
    <x v="4"/>
    <x v="27"/>
    <x v="11"/>
  </r>
  <r>
    <n v="998686504"/>
    <s v="AS"/>
    <x v="4"/>
    <x v="27"/>
    <x v="11"/>
  </r>
  <r>
    <n v="913581512"/>
    <s v="ENK"/>
    <x v="4"/>
    <x v="27"/>
    <x v="11"/>
  </r>
  <r>
    <n v="914751977"/>
    <s v="ENK"/>
    <x v="4"/>
    <x v="27"/>
    <x v="11"/>
  </r>
  <r>
    <n v="917197598"/>
    <s v="ENK"/>
    <x v="4"/>
    <x v="27"/>
    <x v="11"/>
  </r>
  <r>
    <n v="917444846"/>
    <s v="ENK"/>
    <x v="4"/>
    <x v="27"/>
    <x v="11"/>
  </r>
  <r>
    <n v="920963242"/>
    <s v="ENK"/>
    <x v="4"/>
    <x v="27"/>
    <x v="11"/>
  </r>
  <r>
    <n v="925418285"/>
    <s v="ENK"/>
    <x v="4"/>
    <x v="27"/>
    <x v="11"/>
  </r>
  <r>
    <n v="925780014"/>
    <s v="ENK"/>
    <x v="4"/>
    <x v="27"/>
    <x v="11"/>
  </r>
  <r>
    <n v="929264029"/>
    <s v="ENK"/>
    <x v="4"/>
    <x v="27"/>
    <x v="11"/>
  </r>
  <r>
    <n v="932067153"/>
    <s v="ENK"/>
    <x v="4"/>
    <x v="27"/>
    <x v="11"/>
  </r>
  <r>
    <n v="933154998"/>
    <s v="ENK"/>
    <x v="4"/>
    <x v="27"/>
    <x v="11"/>
  </r>
  <r>
    <n v="933595714"/>
    <s v="ENK"/>
    <x v="4"/>
    <x v="27"/>
    <x v="11"/>
  </r>
  <r>
    <n v="933812464"/>
    <s v="ENK"/>
    <x v="4"/>
    <x v="27"/>
    <x v="11"/>
  </r>
  <r>
    <n v="969152231"/>
    <s v="ENK"/>
    <x v="4"/>
    <x v="27"/>
    <x v="11"/>
  </r>
  <r>
    <n v="970049479"/>
    <s v="ENK"/>
    <x v="4"/>
    <x v="27"/>
    <x v="11"/>
  </r>
  <r>
    <n v="971498854"/>
    <s v="ENK"/>
    <x v="4"/>
    <x v="27"/>
    <x v="11"/>
  </r>
  <r>
    <n v="932971607"/>
    <s v="KBO"/>
    <x v="4"/>
    <x v="27"/>
    <x v="11"/>
  </r>
  <r>
    <n v="932686112"/>
    <s v="SA"/>
    <x v="4"/>
    <x v="27"/>
    <x v="11"/>
  </r>
  <r>
    <n v="944454233"/>
    <s v="ANS"/>
    <x v="1"/>
    <x v="28"/>
    <x v="11"/>
  </r>
  <r>
    <n v="819340722"/>
    <s v="AS"/>
    <x v="1"/>
    <x v="28"/>
    <x v="11"/>
  </r>
  <r>
    <n v="829037912"/>
    <s v="AS"/>
    <x v="1"/>
    <x v="28"/>
    <x v="11"/>
  </r>
  <r>
    <n v="912767760"/>
    <s v="AS"/>
    <x v="1"/>
    <x v="28"/>
    <x v="11"/>
  </r>
  <r>
    <n v="913406087"/>
    <s v="AS"/>
    <x v="1"/>
    <x v="28"/>
    <x v="11"/>
  </r>
  <r>
    <n v="914596130"/>
    <s v="AS"/>
    <x v="1"/>
    <x v="28"/>
    <x v="11"/>
  </r>
  <r>
    <n v="916035713"/>
    <s v="AS"/>
    <x v="1"/>
    <x v="28"/>
    <x v="11"/>
  </r>
  <r>
    <n v="916701993"/>
    <s v="AS"/>
    <x v="1"/>
    <x v="28"/>
    <x v="11"/>
  </r>
  <r>
    <n v="918001638"/>
    <s v="AS"/>
    <x v="1"/>
    <x v="28"/>
    <x v="11"/>
  </r>
  <r>
    <n v="919905123"/>
    <s v="AS"/>
    <x v="1"/>
    <x v="28"/>
    <x v="11"/>
  </r>
  <r>
    <n v="921314329"/>
    <s v="AS"/>
    <x v="1"/>
    <x v="28"/>
    <x v="11"/>
  </r>
  <r>
    <n v="921663692"/>
    <s v="AS"/>
    <x v="1"/>
    <x v="28"/>
    <x v="11"/>
  </r>
  <r>
    <n v="922020728"/>
    <s v="AS"/>
    <x v="1"/>
    <x v="28"/>
    <x v="11"/>
  </r>
  <r>
    <n v="922383375"/>
    <s v="AS"/>
    <x v="1"/>
    <x v="28"/>
    <x v="11"/>
  </r>
  <r>
    <n v="922936692"/>
    <s v="AS"/>
    <x v="1"/>
    <x v="28"/>
    <x v="11"/>
  </r>
  <r>
    <n v="923554467"/>
    <s v="AS"/>
    <x v="1"/>
    <x v="28"/>
    <x v="11"/>
  </r>
  <r>
    <n v="924570202"/>
    <s v="AS"/>
    <x v="1"/>
    <x v="28"/>
    <x v="11"/>
  </r>
  <r>
    <n v="925243434"/>
    <s v="AS"/>
    <x v="1"/>
    <x v="28"/>
    <x v="11"/>
  </r>
  <r>
    <n v="925317632"/>
    <s v="AS"/>
    <x v="1"/>
    <x v="28"/>
    <x v="11"/>
  </r>
  <r>
    <n v="926800981"/>
    <s v="AS"/>
    <x v="1"/>
    <x v="28"/>
    <x v="11"/>
  </r>
  <r>
    <n v="927617021"/>
    <s v="AS"/>
    <x v="1"/>
    <x v="28"/>
    <x v="11"/>
  </r>
  <r>
    <n v="928649393"/>
    <s v="AS"/>
    <x v="1"/>
    <x v="28"/>
    <x v="11"/>
  </r>
  <r>
    <n v="930927546"/>
    <s v="AS"/>
    <x v="1"/>
    <x v="28"/>
    <x v="11"/>
  </r>
  <r>
    <n v="931254596"/>
    <s v="AS"/>
    <x v="1"/>
    <x v="28"/>
    <x v="11"/>
  </r>
  <r>
    <n v="931330152"/>
    <s v="AS"/>
    <x v="1"/>
    <x v="28"/>
    <x v="11"/>
  </r>
  <r>
    <n v="932082039"/>
    <s v="AS"/>
    <x v="1"/>
    <x v="28"/>
    <x v="11"/>
  </r>
  <r>
    <n v="933838056"/>
    <s v="AS"/>
    <x v="1"/>
    <x v="28"/>
    <x v="11"/>
  </r>
  <r>
    <n v="960447859"/>
    <s v="AS"/>
    <x v="1"/>
    <x v="28"/>
    <x v="11"/>
  </r>
  <r>
    <n v="967275557"/>
    <s v="AS"/>
    <x v="1"/>
    <x v="28"/>
    <x v="11"/>
  </r>
  <r>
    <n v="979378653"/>
    <s v="AS"/>
    <x v="1"/>
    <x v="28"/>
    <x v="11"/>
  </r>
  <r>
    <n v="983525369"/>
    <s v="AS"/>
    <x v="1"/>
    <x v="28"/>
    <x v="11"/>
  </r>
  <r>
    <n v="989951688"/>
    <s v="AS"/>
    <x v="1"/>
    <x v="28"/>
    <x v="11"/>
  </r>
  <r>
    <n v="990243727"/>
    <s v="AS"/>
    <x v="1"/>
    <x v="28"/>
    <x v="11"/>
  </r>
  <r>
    <n v="992890002"/>
    <s v="AS"/>
    <x v="1"/>
    <x v="28"/>
    <x v="11"/>
  </r>
  <r>
    <n v="994163892"/>
    <s v="AS"/>
    <x v="1"/>
    <x v="28"/>
    <x v="11"/>
  </r>
  <r>
    <n v="999535755"/>
    <s v="AS"/>
    <x v="1"/>
    <x v="28"/>
    <x v="11"/>
  </r>
  <r>
    <n v="948519925"/>
    <s v="DA"/>
    <x v="1"/>
    <x v="28"/>
    <x v="11"/>
  </r>
  <r>
    <n v="832795062"/>
    <s v="ENK"/>
    <x v="1"/>
    <x v="28"/>
    <x v="11"/>
  </r>
  <r>
    <n v="912677478"/>
    <s v="ENK"/>
    <x v="1"/>
    <x v="28"/>
    <x v="11"/>
  </r>
  <r>
    <n v="918271732"/>
    <s v="ENK"/>
    <x v="1"/>
    <x v="28"/>
    <x v="11"/>
  </r>
  <r>
    <n v="923374957"/>
    <s v="ENK"/>
    <x v="1"/>
    <x v="28"/>
    <x v="11"/>
  </r>
  <r>
    <n v="924860723"/>
    <s v="ENK"/>
    <x v="1"/>
    <x v="28"/>
    <x v="11"/>
  </r>
  <r>
    <n v="925074217"/>
    <s v="ENK"/>
    <x v="1"/>
    <x v="28"/>
    <x v="11"/>
  </r>
  <r>
    <n v="925585041"/>
    <s v="ENK"/>
    <x v="1"/>
    <x v="28"/>
    <x v="11"/>
  </r>
  <r>
    <n v="926835807"/>
    <s v="ENK"/>
    <x v="1"/>
    <x v="28"/>
    <x v="11"/>
  </r>
  <r>
    <n v="930056863"/>
    <s v="ENK"/>
    <x v="1"/>
    <x v="28"/>
    <x v="11"/>
  </r>
  <r>
    <n v="930882941"/>
    <s v="ENK"/>
    <x v="1"/>
    <x v="28"/>
    <x v="11"/>
  </r>
  <r>
    <n v="931561944"/>
    <s v="ENK"/>
    <x v="1"/>
    <x v="28"/>
    <x v="11"/>
  </r>
  <r>
    <n v="933510751"/>
    <s v="ENK"/>
    <x v="1"/>
    <x v="28"/>
    <x v="11"/>
  </r>
  <r>
    <n v="982210542"/>
    <s v="ENK"/>
    <x v="1"/>
    <x v="28"/>
    <x v="11"/>
  </r>
  <r>
    <n v="992540273"/>
    <s v="ENK"/>
    <x v="1"/>
    <x v="28"/>
    <x v="11"/>
  </r>
  <r>
    <n v="994623958"/>
    <s v="ENK"/>
    <x v="1"/>
    <x v="28"/>
    <x v="11"/>
  </r>
  <r>
    <n v="990541604"/>
    <s v="FLI"/>
    <x v="1"/>
    <x v="28"/>
    <x v="11"/>
  </r>
  <r>
    <n v="931519530"/>
    <s v="KBO"/>
    <x v="1"/>
    <x v="28"/>
    <x v="11"/>
  </r>
  <r>
    <n v="932017334"/>
    <s v="KBO"/>
    <x v="1"/>
    <x v="28"/>
    <x v="11"/>
  </r>
  <r>
    <n v="933206947"/>
    <s v="KBO"/>
    <x v="1"/>
    <x v="28"/>
    <x v="11"/>
  </r>
  <r>
    <n v="933286185"/>
    <s v="KBO"/>
    <x v="1"/>
    <x v="28"/>
    <x v="11"/>
  </r>
  <r>
    <n v="986214631"/>
    <s v="AS"/>
    <x v="11"/>
    <x v="29"/>
    <x v="11"/>
  </r>
  <r>
    <n v="924992352"/>
    <s v="ENK"/>
    <x v="11"/>
    <x v="29"/>
    <x v="11"/>
  </r>
  <r>
    <n v="913488008"/>
    <s v="ENK"/>
    <x v="4"/>
    <x v="30"/>
    <x v="11"/>
  </r>
  <r>
    <n v="928904369"/>
    <s v="ENK"/>
    <x v="4"/>
    <x v="30"/>
    <x v="11"/>
  </r>
  <r>
    <n v="932292270"/>
    <s v="ENK"/>
    <x v="4"/>
    <x v="30"/>
    <x v="11"/>
  </r>
  <r>
    <n v="963820836"/>
    <s v="ENK"/>
    <x v="4"/>
    <x v="30"/>
    <x v="11"/>
  </r>
  <r>
    <n v="988083666"/>
    <s v="ENK"/>
    <x v="4"/>
    <x v="30"/>
    <x v="11"/>
  </r>
  <r>
    <n v="976771257"/>
    <s v="PRE"/>
    <x v="4"/>
    <x v="30"/>
    <x v="11"/>
  </r>
  <r>
    <n v="824974632"/>
    <s v="AS"/>
    <x v="1"/>
    <x v="31"/>
    <x v="11"/>
  </r>
  <r>
    <n v="919443618"/>
    <s v="AS"/>
    <x v="1"/>
    <x v="31"/>
    <x v="11"/>
  </r>
  <r>
    <n v="922716986"/>
    <s v="AS"/>
    <x v="1"/>
    <x v="31"/>
    <x v="11"/>
  </r>
  <r>
    <n v="950681187"/>
    <s v="AS"/>
    <x v="1"/>
    <x v="31"/>
    <x v="11"/>
  </r>
  <r>
    <n v="930630101"/>
    <s v="ENK"/>
    <x v="1"/>
    <x v="31"/>
    <x v="11"/>
  </r>
  <r>
    <n v="976304772"/>
    <s v="ENK"/>
    <x v="1"/>
    <x v="31"/>
    <x v="11"/>
  </r>
  <r>
    <n v="985436223"/>
    <s v="ANS"/>
    <x v="6"/>
    <x v="319"/>
    <x v="11"/>
  </r>
  <r>
    <n v="993770124"/>
    <s v="AS"/>
    <x v="6"/>
    <x v="319"/>
    <x v="11"/>
  </r>
  <r>
    <n v="970348026"/>
    <s v="ENK"/>
    <x v="6"/>
    <x v="319"/>
    <x v="11"/>
  </r>
  <r>
    <n v="884415292"/>
    <s v="ANS"/>
    <x v="7"/>
    <x v="33"/>
    <x v="11"/>
  </r>
  <r>
    <n v="918862056"/>
    <s v="ANS"/>
    <x v="7"/>
    <x v="33"/>
    <x v="11"/>
  </r>
  <r>
    <n v="985618712"/>
    <s v="ANS"/>
    <x v="7"/>
    <x v="33"/>
    <x v="11"/>
  </r>
  <r>
    <n v="992441666"/>
    <s v="ANS"/>
    <x v="7"/>
    <x v="33"/>
    <x v="11"/>
  </r>
  <r>
    <n v="817545912"/>
    <s v="AS"/>
    <x v="7"/>
    <x v="33"/>
    <x v="11"/>
  </r>
  <r>
    <n v="825879862"/>
    <s v="AS"/>
    <x v="7"/>
    <x v="33"/>
    <x v="11"/>
  </r>
  <r>
    <n v="826809612"/>
    <s v="AS"/>
    <x v="7"/>
    <x v="33"/>
    <x v="11"/>
  </r>
  <r>
    <n v="827247332"/>
    <s v="AS"/>
    <x v="7"/>
    <x v="33"/>
    <x v="11"/>
  </r>
  <r>
    <n v="829910292"/>
    <s v="AS"/>
    <x v="7"/>
    <x v="33"/>
    <x v="11"/>
  </r>
  <r>
    <n v="831712392"/>
    <s v="AS"/>
    <x v="7"/>
    <x v="33"/>
    <x v="11"/>
  </r>
  <r>
    <n v="912168492"/>
    <s v="AS"/>
    <x v="7"/>
    <x v="33"/>
    <x v="11"/>
  </r>
  <r>
    <n v="912353893"/>
    <s v="AS"/>
    <x v="7"/>
    <x v="33"/>
    <x v="11"/>
  </r>
  <r>
    <n v="912672697"/>
    <s v="AS"/>
    <x v="7"/>
    <x v="33"/>
    <x v="11"/>
  </r>
  <r>
    <n v="913030443"/>
    <s v="AS"/>
    <x v="7"/>
    <x v="33"/>
    <x v="11"/>
  </r>
  <r>
    <n v="913144031"/>
    <s v="AS"/>
    <x v="7"/>
    <x v="33"/>
    <x v="11"/>
  </r>
  <r>
    <n v="913297040"/>
    <s v="AS"/>
    <x v="7"/>
    <x v="33"/>
    <x v="11"/>
  </r>
  <r>
    <n v="913345576"/>
    <s v="AS"/>
    <x v="7"/>
    <x v="33"/>
    <x v="11"/>
  </r>
  <r>
    <n v="913719832"/>
    <s v="AS"/>
    <x v="7"/>
    <x v="33"/>
    <x v="11"/>
  </r>
  <r>
    <n v="913937260"/>
    <s v="AS"/>
    <x v="7"/>
    <x v="33"/>
    <x v="11"/>
  </r>
  <r>
    <n v="915021751"/>
    <s v="AS"/>
    <x v="7"/>
    <x v="33"/>
    <x v="11"/>
  </r>
  <r>
    <n v="915054544"/>
    <s v="AS"/>
    <x v="7"/>
    <x v="33"/>
    <x v="11"/>
  </r>
  <r>
    <n v="915244467"/>
    <s v="AS"/>
    <x v="7"/>
    <x v="33"/>
    <x v="11"/>
  </r>
  <r>
    <n v="915503683"/>
    <s v="AS"/>
    <x v="7"/>
    <x v="33"/>
    <x v="11"/>
  </r>
  <r>
    <n v="916169582"/>
    <s v="AS"/>
    <x v="7"/>
    <x v="33"/>
    <x v="11"/>
  </r>
  <r>
    <n v="916293038"/>
    <s v="AS"/>
    <x v="7"/>
    <x v="33"/>
    <x v="11"/>
  </r>
  <r>
    <n v="916561229"/>
    <s v="AS"/>
    <x v="7"/>
    <x v="33"/>
    <x v="11"/>
  </r>
  <r>
    <n v="917338892"/>
    <s v="AS"/>
    <x v="7"/>
    <x v="33"/>
    <x v="11"/>
  </r>
  <r>
    <n v="917448353"/>
    <s v="AS"/>
    <x v="7"/>
    <x v="33"/>
    <x v="11"/>
  </r>
  <r>
    <n v="917714835"/>
    <s v="AS"/>
    <x v="7"/>
    <x v="33"/>
    <x v="11"/>
  </r>
  <r>
    <n v="917785945"/>
    <s v="AS"/>
    <x v="7"/>
    <x v="33"/>
    <x v="11"/>
  </r>
  <r>
    <n v="917806039"/>
    <s v="AS"/>
    <x v="7"/>
    <x v="33"/>
    <x v="11"/>
  </r>
  <r>
    <n v="917902011"/>
    <s v="AS"/>
    <x v="7"/>
    <x v="33"/>
    <x v="11"/>
  </r>
  <r>
    <n v="918805249"/>
    <s v="AS"/>
    <x v="7"/>
    <x v="33"/>
    <x v="11"/>
  </r>
  <r>
    <n v="918872167"/>
    <s v="AS"/>
    <x v="7"/>
    <x v="33"/>
    <x v="11"/>
  </r>
  <r>
    <n v="919140119"/>
    <s v="AS"/>
    <x v="7"/>
    <x v="33"/>
    <x v="11"/>
  </r>
  <r>
    <n v="919255382"/>
    <s v="AS"/>
    <x v="7"/>
    <x v="33"/>
    <x v="11"/>
  </r>
  <r>
    <n v="919256796"/>
    <s v="AS"/>
    <x v="7"/>
    <x v="33"/>
    <x v="11"/>
  </r>
  <r>
    <n v="919328541"/>
    <s v="AS"/>
    <x v="7"/>
    <x v="33"/>
    <x v="11"/>
  </r>
  <r>
    <n v="919328762"/>
    <s v="AS"/>
    <x v="7"/>
    <x v="33"/>
    <x v="11"/>
  </r>
  <r>
    <n v="919853298"/>
    <s v="AS"/>
    <x v="7"/>
    <x v="33"/>
    <x v="11"/>
  </r>
  <r>
    <n v="919912995"/>
    <s v="AS"/>
    <x v="7"/>
    <x v="33"/>
    <x v="11"/>
  </r>
  <r>
    <n v="920243754"/>
    <s v="AS"/>
    <x v="7"/>
    <x v="33"/>
    <x v="11"/>
  </r>
  <r>
    <n v="920347975"/>
    <s v="AS"/>
    <x v="7"/>
    <x v="33"/>
    <x v="11"/>
  </r>
  <r>
    <n v="920608922"/>
    <s v="AS"/>
    <x v="7"/>
    <x v="33"/>
    <x v="11"/>
  </r>
  <r>
    <n v="920675468"/>
    <s v="AS"/>
    <x v="7"/>
    <x v="33"/>
    <x v="11"/>
  </r>
  <r>
    <n v="920812538"/>
    <s v="AS"/>
    <x v="7"/>
    <x v="33"/>
    <x v="11"/>
  </r>
  <r>
    <n v="920844138"/>
    <s v="AS"/>
    <x v="7"/>
    <x v="33"/>
    <x v="11"/>
  </r>
  <r>
    <n v="920969410"/>
    <s v="AS"/>
    <x v="7"/>
    <x v="33"/>
    <x v="11"/>
  </r>
  <r>
    <n v="921223196"/>
    <s v="AS"/>
    <x v="7"/>
    <x v="33"/>
    <x v="11"/>
  </r>
  <r>
    <n v="921403542"/>
    <s v="AS"/>
    <x v="7"/>
    <x v="33"/>
    <x v="11"/>
  </r>
  <r>
    <n v="921514972"/>
    <s v="AS"/>
    <x v="7"/>
    <x v="33"/>
    <x v="11"/>
  </r>
  <r>
    <n v="921582382"/>
    <s v="AS"/>
    <x v="7"/>
    <x v="33"/>
    <x v="11"/>
  </r>
  <r>
    <n v="921849044"/>
    <s v="AS"/>
    <x v="7"/>
    <x v="33"/>
    <x v="11"/>
  </r>
  <r>
    <n v="921860536"/>
    <s v="AS"/>
    <x v="7"/>
    <x v="33"/>
    <x v="11"/>
  </r>
  <r>
    <n v="922255105"/>
    <s v="AS"/>
    <x v="7"/>
    <x v="33"/>
    <x v="11"/>
  </r>
  <r>
    <n v="922432767"/>
    <s v="AS"/>
    <x v="7"/>
    <x v="33"/>
    <x v="11"/>
  </r>
  <r>
    <n v="922772398"/>
    <s v="AS"/>
    <x v="7"/>
    <x v="33"/>
    <x v="11"/>
  </r>
  <r>
    <n v="923316620"/>
    <s v="AS"/>
    <x v="7"/>
    <x v="33"/>
    <x v="11"/>
  </r>
  <r>
    <n v="923548769"/>
    <s v="AS"/>
    <x v="7"/>
    <x v="33"/>
    <x v="11"/>
  </r>
  <r>
    <n v="923762930"/>
    <s v="AS"/>
    <x v="7"/>
    <x v="33"/>
    <x v="11"/>
  </r>
  <r>
    <n v="923825223"/>
    <s v="AS"/>
    <x v="7"/>
    <x v="33"/>
    <x v="11"/>
  </r>
  <r>
    <n v="924618337"/>
    <s v="AS"/>
    <x v="7"/>
    <x v="33"/>
    <x v="11"/>
  </r>
  <r>
    <n v="924690747"/>
    <s v="AS"/>
    <x v="7"/>
    <x v="33"/>
    <x v="11"/>
  </r>
  <r>
    <n v="924862017"/>
    <s v="AS"/>
    <x v="7"/>
    <x v="33"/>
    <x v="11"/>
  </r>
  <r>
    <n v="925052035"/>
    <s v="AS"/>
    <x v="7"/>
    <x v="33"/>
    <x v="11"/>
  </r>
  <r>
    <n v="925136670"/>
    <s v="AS"/>
    <x v="7"/>
    <x v="33"/>
    <x v="11"/>
  </r>
  <r>
    <n v="925269115"/>
    <s v="AS"/>
    <x v="7"/>
    <x v="33"/>
    <x v="11"/>
  </r>
  <r>
    <n v="925403199"/>
    <s v="AS"/>
    <x v="7"/>
    <x v="33"/>
    <x v="11"/>
  </r>
  <r>
    <n v="925563803"/>
    <s v="AS"/>
    <x v="7"/>
    <x v="33"/>
    <x v="11"/>
  </r>
  <r>
    <n v="925835285"/>
    <s v="AS"/>
    <x v="7"/>
    <x v="33"/>
    <x v="11"/>
  </r>
  <r>
    <n v="925861340"/>
    <s v="AS"/>
    <x v="7"/>
    <x v="33"/>
    <x v="11"/>
  </r>
  <r>
    <n v="925925233"/>
    <s v="AS"/>
    <x v="7"/>
    <x v="33"/>
    <x v="11"/>
  </r>
  <r>
    <n v="926406620"/>
    <s v="AS"/>
    <x v="7"/>
    <x v="33"/>
    <x v="11"/>
  </r>
  <r>
    <n v="926439340"/>
    <s v="AS"/>
    <x v="7"/>
    <x v="33"/>
    <x v="11"/>
  </r>
  <r>
    <n v="926441507"/>
    <s v="AS"/>
    <x v="7"/>
    <x v="33"/>
    <x v="11"/>
  </r>
  <r>
    <n v="926493035"/>
    <s v="AS"/>
    <x v="7"/>
    <x v="33"/>
    <x v="11"/>
  </r>
  <r>
    <n v="926628704"/>
    <s v="AS"/>
    <x v="7"/>
    <x v="33"/>
    <x v="11"/>
  </r>
  <r>
    <n v="926798456"/>
    <s v="AS"/>
    <x v="7"/>
    <x v="33"/>
    <x v="11"/>
  </r>
  <r>
    <n v="926820702"/>
    <s v="AS"/>
    <x v="7"/>
    <x v="33"/>
    <x v="11"/>
  </r>
  <r>
    <n v="926877771"/>
    <s v="AS"/>
    <x v="7"/>
    <x v="33"/>
    <x v="11"/>
  </r>
  <r>
    <n v="926980041"/>
    <s v="AS"/>
    <x v="7"/>
    <x v="33"/>
    <x v="11"/>
  </r>
  <r>
    <n v="927213737"/>
    <s v="AS"/>
    <x v="7"/>
    <x v="33"/>
    <x v="11"/>
  </r>
  <r>
    <n v="927300737"/>
    <s v="AS"/>
    <x v="7"/>
    <x v="33"/>
    <x v="11"/>
  </r>
  <r>
    <n v="927944634"/>
    <s v="AS"/>
    <x v="7"/>
    <x v="33"/>
    <x v="11"/>
  </r>
  <r>
    <n v="928087328"/>
    <s v="AS"/>
    <x v="7"/>
    <x v="33"/>
    <x v="11"/>
  </r>
  <r>
    <n v="928182630"/>
    <s v="AS"/>
    <x v="7"/>
    <x v="33"/>
    <x v="11"/>
  </r>
  <r>
    <n v="928232581"/>
    <s v="AS"/>
    <x v="7"/>
    <x v="33"/>
    <x v="11"/>
  </r>
  <r>
    <n v="928893464"/>
    <s v="AS"/>
    <x v="7"/>
    <x v="33"/>
    <x v="11"/>
  </r>
  <r>
    <n v="928920658"/>
    <s v="AS"/>
    <x v="7"/>
    <x v="33"/>
    <x v="11"/>
  </r>
  <r>
    <n v="928990419"/>
    <s v="AS"/>
    <x v="7"/>
    <x v="33"/>
    <x v="11"/>
  </r>
  <r>
    <n v="929456106"/>
    <s v="AS"/>
    <x v="7"/>
    <x v="33"/>
    <x v="11"/>
  </r>
  <r>
    <n v="929626036"/>
    <s v="AS"/>
    <x v="7"/>
    <x v="33"/>
    <x v="11"/>
  </r>
  <r>
    <n v="930973114"/>
    <s v="AS"/>
    <x v="7"/>
    <x v="33"/>
    <x v="11"/>
  </r>
  <r>
    <n v="931123327"/>
    <s v="AS"/>
    <x v="7"/>
    <x v="33"/>
    <x v="11"/>
  </r>
  <r>
    <n v="931307258"/>
    <s v="AS"/>
    <x v="7"/>
    <x v="33"/>
    <x v="11"/>
  </r>
  <r>
    <n v="932545535"/>
    <s v="AS"/>
    <x v="7"/>
    <x v="33"/>
    <x v="11"/>
  </r>
  <r>
    <n v="932569035"/>
    <s v="AS"/>
    <x v="7"/>
    <x v="33"/>
    <x v="11"/>
  </r>
  <r>
    <n v="933224686"/>
    <s v="AS"/>
    <x v="7"/>
    <x v="33"/>
    <x v="11"/>
  </r>
  <r>
    <n v="933576825"/>
    <s v="AS"/>
    <x v="7"/>
    <x v="33"/>
    <x v="11"/>
  </r>
  <r>
    <n v="933756114"/>
    <s v="AS"/>
    <x v="7"/>
    <x v="33"/>
    <x v="11"/>
  </r>
  <r>
    <n v="933768201"/>
    <s v="AS"/>
    <x v="7"/>
    <x v="33"/>
    <x v="11"/>
  </r>
  <r>
    <n v="933776816"/>
    <s v="AS"/>
    <x v="7"/>
    <x v="33"/>
    <x v="11"/>
  </r>
  <r>
    <n v="933884945"/>
    <s v="AS"/>
    <x v="7"/>
    <x v="33"/>
    <x v="11"/>
  </r>
  <r>
    <n v="935566754"/>
    <s v="AS"/>
    <x v="7"/>
    <x v="33"/>
    <x v="11"/>
  </r>
  <r>
    <n v="946024716"/>
    <s v="AS"/>
    <x v="7"/>
    <x v="33"/>
    <x v="11"/>
  </r>
  <r>
    <n v="946823287"/>
    <s v="AS"/>
    <x v="7"/>
    <x v="33"/>
    <x v="11"/>
  </r>
  <r>
    <n v="956576164"/>
    <s v="AS"/>
    <x v="7"/>
    <x v="33"/>
    <x v="11"/>
  </r>
  <r>
    <n v="962157475"/>
    <s v="AS"/>
    <x v="7"/>
    <x v="33"/>
    <x v="11"/>
  </r>
  <r>
    <n v="971583576"/>
    <s v="AS"/>
    <x v="7"/>
    <x v="33"/>
    <x v="11"/>
  </r>
  <r>
    <n v="976943899"/>
    <s v="AS"/>
    <x v="7"/>
    <x v="33"/>
    <x v="11"/>
  </r>
  <r>
    <n v="980413233"/>
    <s v="AS"/>
    <x v="7"/>
    <x v="33"/>
    <x v="11"/>
  </r>
  <r>
    <n v="984007973"/>
    <s v="AS"/>
    <x v="7"/>
    <x v="33"/>
    <x v="11"/>
  </r>
  <r>
    <n v="984482523"/>
    <s v="AS"/>
    <x v="7"/>
    <x v="33"/>
    <x v="11"/>
  </r>
  <r>
    <n v="986437193"/>
    <s v="AS"/>
    <x v="7"/>
    <x v="33"/>
    <x v="11"/>
  </r>
  <r>
    <n v="986992014"/>
    <s v="AS"/>
    <x v="7"/>
    <x v="33"/>
    <x v="11"/>
  </r>
  <r>
    <n v="987394153"/>
    <s v="AS"/>
    <x v="7"/>
    <x v="33"/>
    <x v="11"/>
  </r>
  <r>
    <n v="987553006"/>
    <s v="AS"/>
    <x v="7"/>
    <x v="33"/>
    <x v="11"/>
  </r>
  <r>
    <n v="988069124"/>
    <s v="AS"/>
    <x v="7"/>
    <x v="33"/>
    <x v="11"/>
  </r>
  <r>
    <n v="989349848"/>
    <s v="AS"/>
    <x v="7"/>
    <x v="33"/>
    <x v="11"/>
  </r>
  <r>
    <n v="990072949"/>
    <s v="AS"/>
    <x v="7"/>
    <x v="33"/>
    <x v="11"/>
  </r>
  <r>
    <n v="990217351"/>
    <s v="AS"/>
    <x v="7"/>
    <x v="33"/>
    <x v="11"/>
  </r>
  <r>
    <n v="990362130"/>
    <s v="AS"/>
    <x v="7"/>
    <x v="33"/>
    <x v="11"/>
  </r>
  <r>
    <n v="991400494"/>
    <s v="AS"/>
    <x v="7"/>
    <x v="33"/>
    <x v="11"/>
  </r>
  <r>
    <n v="992105410"/>
    <s v="AS"/>
    <x v="7"/>
    <x v="33"/>
    <x v="11"/>
  </r>
  <r>
    <n v="992670479"/>
    <s v="AS"/>
    <x v="7"/>
    <x v="33"/>
    <x v="11"/>
  </r>
  <r>
    <n v="993200441"/>
    <s v="AS"/>
    <x v="7"/>
    <x v="33"/>
    <x v="11"/>
  </r>
  <r>
    <n v="993546844"/>
    <s v="AS"/>
    <x v="7"/>
    <x v="33"/>
    <x v="11"/>
  </r>
  <r>
    <n v="994022210"/>
    <s v="AS"/>
    <x v="7"/>
    <x v="33"/>
    <x v="11"/>
  </r>
  <r>
    <n v="994968386"/>
    <s v="AS"/>
    <x v="7"/>
    <x v="33"/>
    <x v="11"/>
  </r>
  <r>
    <n v="994983431"/>
    <s v="AS"/>
    <x v="7"/>
    <x v="33"/>
    <x v="11"/>
  </r>
  <r>
    <n v="995403374"/>
    <s v="AS"/>
    <x v="7"/>
    <x v="33"/>
    <x v="11"/>
  </r>
  <r>
    <n v="995861941"/>
    <s v="AS"/>
    <x v="7"/>
    <x v="33"/>
    <x v="11"/>
  </r>
  <r>
    <n v="996661725"/>
    <s v="AS"/>
    <x v="7"/>
    <x v="33"/>
    <x v="11"/>
  </r>
  <r>
    <n v="997317866"/>
    <s v="AS"/>
    <x v="7"/>
    <x v="33"/>
    <x v="11"/>
  </r>
  <r>
    <n v="997781295"/>
    <s v="AS"/>
    <x v="7"/>
    <x v="33"/>
    <x v="11"/>
  </r>
  <r>
    <n v="997926927"/>
    <s v="AS"/>
    <x v="7"/>
    <x v="33"/>
    <x v="11"/>
  </r>
  <r>
    <n v="997996585"/>
    <s v="AS"/>
    <x v="7"/>
    <x v="33"/>
    <x v="11"/>
  </r>
  <r>
    <n v="998553121"/>
    <s v="AS"/>
    <x v="7"/>
    <x v="33"/>
    <x v="11"/>
  </r>
  <r>
    <n v="998796202"/>
    <s v="AS"/>
    <x v="7"/>
    <x v="33"/>
    <x v="11"/>
  </r>
  <r>
    <n v="999541798"/>
    <s v="AS"/>
    <x v="7"/>
    <x v="33"/>
    <x v="11"/>
  </r>
  <r>
    <n v="891342772"/>
    <s v="DA"/>
    <x v="7"/>
    <x v="33"/>
    <x v="11"/>
  </r>
  <r>
    <n v="825982582"/>
    <s v="ENK"/>
    <x v="7"/>
    <x v="33"/>
    <x v="11"/>
  </r>
  <r>
    <n v="828692542"/>
    <s v="ENK"/>
    <x v="7"/>
    <x v="33"/>
    <x v="11"/>
  </r>
  <r>
    <n v="828964542"/>
    <s v="ENK"/>
    <x v="7"/>
    <x v="33"/>
    <x v="11"/>
  </r>
  <r>
    <n v="830767932"/>
    <s v="ENK"/>
    <x v="7"/>
    <x v="33"/>
    <x v="11"/>
  </r>
  <r>
    <n v="831373172"/>
    <s v="ENK"/>
    <x v="7"/>
    <x v="33"/>
    <x v="11"/>
  </r>
  <r>
    <n v="912304981"/>
    <s v="ENK"/>
    <x v="7"/>
    <x v="33"/>
    <x v="11"/>
  </r>
  <r>
    <n v="912309223"/>
    <s v="ENK"/>
    <x v="7"/>
    <x v="33"/>
    <x v="11"/>
  </r>
  <r>
    <n v="915572871"/>
    <s v="ENK"/>
    <x v="7"/>
    <x v="33"/>
    <x v="11"/>
  </r>
  <r>
    <n v="915730442"/>
    <s v="ENK"/>
    <x v="7"/>
    <x v="33"/>
    <x v="11"/>
  </r>
  <r>
    <n v="919038195"/>
    <s v="ENK"/>
    <x v="7"/>
    <x v="33"/>
    <x v="11"/>
  </r>
  <r>
    <n v="919521708"/>
    <s v="ENK"/>
    <x v="7"/>
    <x v="33"/>
    <x v="11"/>
  </r>
  <r>
    <n v="920206794"/>
    <s v="ENK"/>
    <x v="7"/>
    <x v="33"/>
    <x v="11"/>
  </r>
  <r>
    <n v="920540708"/>
    <s v="ENK"/>
    <x v="7"/>
    <x v="33"/>
    <x v="11"/>
  </r>
  <r>
    <n v="920568262"/>
    <s v="ENK"/>
    <x v="7"/>
    <x v="33"/>
    <x v="11"/>
  </r>
  <r>
    <n v="920847188"/>
    <s v="ENK"/>
    <x v="7"/>
    <x v="33"/>
    <x v="11"/>
  </r>
  <r>
    <n v="920985718"/>
    <s v="ENK"/>
    <x v="7"/>
    <x v="33"/>
    <x v="11"/>
  </r>
  <r>
    <n v="921056265"/>
    <s v="ENK"/>
    <x v="7"/>
    <x v="33"/>
    <x v="11"/>
  </r>
  <r>
    <n v="921503385"/>
    <s v="ENK"/>
    <x v="7"/>
    <x v="33"/>
    <x v="11"/>
  </r>
  <r>
    <n v="922304106"/>
    <s v="ENK"/>
    <x v="7"/>
    <x v="33"/>
    <x v="11"/>
  </r>
  <r>
    <n v="922950164"/>
    <s v="ENK"/>
    <x v="7"/>
    <x v="33"/>
    <x v="11"/>
  </r>
  <r>
    <n v="923800255"/>
    <s v="ENK"/>
    <x v="7"/>
    <x v="33"/>
    <x v="11"/>
  </r>
  <r>
    <n v="924818468"/>
    <s v="ENK"/>
    <x v="7"/>
    <x v="33"/>
    <x v="11"/>
  </r>
  <r>
    <n v="925026352"/>
    <s v="ENK"/>
    <x v="7"/>
    <x v="33"/>
    <x v="11"/>
  </r>
  <r>
    <n v="925089354"/>
    <s v="ENK"/>
    <x v="7"/>
    <x v="33"/>
    <x v="11"/>
  </r>
  <r>
    <n v="925534331"/>
    <s v="ENK"/>
    <x v="7"/>
    <x v="33"/>
    <x v="11"/>
  </r>
  <r>
    <n v="925569372"/>
    <s v="ENK"/>
    <x v="7"/>
    <x v="33"/>
    <x v="11"/>
  </r>
  <r>
    <n v="925595373"/>
    <s v="ENK"/>
    <x v="7"/>
    <x v="33"/>
    <x v="11"/>
  </r>
  <r>
    <n v="925606642"/>
    <s v="ENK"/>
    <x v="7"/>
    <x v="33"/>
    <x v="11"/>
  </r>
  <r>
    <n v="925656429"/>
    <s v="ENK"/>
    <x v="7"/>
    <x v="33"/>
    <x v="11"/>
  </r>
  <r>
    <n v="925939013"/>
    <s v="ENK"/>
    <x v="7"/>
    <x v="33"/>
    <x v="11"/>
  </r>
  <r>
    <n v="926138367"/>
    <s v="ENK"/>
    <x v="7"/>
    <x v="33"/>
    <x v="11"/>
  </r>
  <r>
    <n v="926669079"/>
    <s v="ENK"/>
    <x v="7"/>
    <x v="33"/>
    <x v="11"/>
  </r>
  <r>
    <n v="927009161"/>
    <s v="ENK"/>
    <x v="7"/>
    <x v="33"/>
    <x v="11"/>
  </r>
  <r>
    <n v="927071975"/>
    <s v="ENK"/>
    <x v="7"/>
    <x v="33"/>
    <x v="11"/>
  </r>
  <r>
    <n v="927230704"/>
    <s v="ENK"/>
    <x v="7"/>
    <x v="33"/>
    <x v="11"/>
  </r>
  <r>
    <n v="927411113"/>
    <s v="ENK"/>
    <x v="7"/>
    <x v="33"/>
    <x v="11"/>
  </r>
  <r>
    <n v="928122255"/>
    <s v="ENK"/>
    <x v="7"/>
    <x v="33"/>
    <x v="11"/>
  </r>
  <r>
    <n v="928661253"/>
    <s v="ENK"/>
    <x v="7"/>
    <x v="33"/>
    <x v="11"/>
  </r>
  <r>
    <n v="928878910"/>
    <s v="ENK"/>
    <x v="7"/>
    <x v="33"/>
    <x v="11"/>
  </r>
  <r>
    <n v="928892352"/>
    <s v="ENK"/>
    <x v="7"/>
    <x v="33"/>
    <x v="11"/>
  </r>
  <r>
    <n v="928923096"/>
    <s v="ENK"/>
    <x v="7"/>
    <x v="33"/>
    <x v="11"/>
  </r>
  <r>
    <n v="929156005"/>
    <s v="ENK"/>
    <x v="7"/>
    <x v="33"/>
    <x v="11"/>
  </r>
  <r>
    <n v="929210484"/>
    <s v="ENK"/>
    <x v="7"/>
    <x v="33"/>
    <x v="11"/>
  </r>
  <r>
    <n v="929511816"/>
    <s v="ENK"/>
    <x v="7"/>
    <x v="33"/>
    <x v="11"/>
  </r>
  <r>
    <n v="930534153"/>
    <s v="ENK"/>
    <x v="7"/>
    <x v="33"/>
    <x v="11"/>
  </r>
  <r>
    <n v="930792128"/>
    <s v="ENK"/>
    <x v="7"/>
    <x v="33"/>
    <x v="11"/>
  </r>
  <r>
    <n v="930960721"/>
    <s v="ENK"/>
    <x v="7"/>
    <x v="33"/>
    <x v="11"/>
  </r>
  <r>
    <n v="931096060"/>
    <s v="ENK"/>
    <x v="7"/>
    <x v="33"/>
    <x v="11"/>
  </r>
  <r>
    <n v="931146920"/>
    <s v="ENK"/>
    <x v="7"/>
    <x v="33"/>
    <x v="11"/>
  </r>
  <r>
    <n v="931383361"/>
    <s v="ENK"/>
    <x v="7"/>
    <x v="33"/>
    <x v="11"/>
  </r>
  <r>
    <n v="931535048"/>
    <s v="ENK"/>
    <x v="7"/>
    <x v="33"/>
    <x v="11"/>
  </r>
  <r>
    <n v="932459574"/>
    <s v="ENK"/>
    <x v="7"/>
    <x v="33"/>
    <x v="11"/>
  </r>
  <r>
    <n v="932791943"/>
    <s v="ENK"/>
    <x v="7"/>
    <x v="33"/>
    <x v="11"/>
  </r>
  <r>
    <n v="932799472"/>
    <s v="ENK"/>
    <x v="7"/>
    <x v="33"/>
    <x v="11"/>
  </r>
  <r>
    <n v="932826399"/>
    <s v="ENK"/>
    <x v="7"/>
    <x v="33"/>
    <x v="11"/>
  </r>
  <r>
    <n v="933208494"/>
    <s v="ENK"/>
    <x v="7"/>
    <x v="33"/>
    <x v="11"/>
  </r>
  <r>
    <n v="933999033"/>
    <s v="ENK"/>
    <x v="7"/>
    <x v="33"/>
    <x v="11"/>
  </r>
  <r>
    <n v="934598350"/>
    <s v="ENK"/>
    <x v="7"/>
    <x v="33"/>
    <x v="11"/>
  </r>
  <r>
    <n v="970291385"/>
    <s v="ENK"/>
    <x v="7"/>
    <x v="33"/>
    <x v="11"/>
  </r>
  <r>
    <n v="970473521"/>
    <s v="ENK"/>
    <x v="7"/>
    <x v="33"/>
    <x v="11"/>
  </r>
  <r>
    <n v="971011831"/>
    <s v="ENK"/>
    <x v="7"/>
    <x v="33"/>
    <x v="11"/>
  </r>
  <r>
    <n v="971464992"/>
    <s v="ENK"/>
    <x v="7"/>
    <x v="33"/>
    <x v="11"/>
  </r>
  <r>
    <n v="980357414"/>
    <s v="ENK"/>
    <x v="7"/>
    <x v="33"/>
    <x v="11"/>
  </r>
  <r>
    <n v="982210852"/>
    <s v="ENK"/>
    <x v="7"/>
    <x v="33"/>
    <x v="11"/>
  </r>
  <r>
    <n v="987034580"/>
    <s v="ENK"/>
    <x v="7"/>
    <x v="33"/>
    <x v="11"/>
  </r>
  <r>
    <n v="988081930"/>
    <s v="ENK"/>
    <x v="7"/>
    <x v="33"/>
    <x v="11"/>
  </r>
  <r>
    <n v="988853216"/>
    <s v="ENK"/>
    <x v="7"/>
    <x v="33"/>
    <x v="11"/>
  </r>
  <r>
    <n v="989767348"/>
    <s v="ENK"/>
    <x v="7"/>
    <x v="33"/>
    <x v="11"/>
  </r>
  <r>
    <n v="994668587"/>
    <s v="ENK"/>
    <x v="7"/>
    <x v="33"/>
    <x v="11"/>
  </r>
  <r>
    <n v="996093603"/>
    <s v="ENK"/>
    <x v="7"/>
    <x v="33"/>
    <x v="11"/>
  </r>
  <r>
    <n v="833235192"/>
    <s v="KBO"/>
    <x v="7"/>
    <x v="33"/>
    <x v="11"/>
  </r>
  <r>
    <n v="833256742"/>
    <s v="KBO"/>
    <x v="7"/>
    <x v="33"/>
    <x v="11"/>
  </r>
  <r>
    <n v="933057119"/>
    <s v="KBO"/>
    <x v="7"/>
    <x v="33"/>
    <x v="11"/>
  </r>
  <r>
    <n v="933073858"/>
    <s v="KBO"/>
    <x v="7"/>
    <x v="33"/>
    <x v="11"/>
  </r>
  <r>
    <n v="933207145"/>
    <s v="KBO"/>
    <x v="7"/>
    <x v="33"/>
    <x v="11"/>
  </r>
  <r>
    <n v="933230333"/>
    <s v="KBO"/>
    <x v="7"/>
    <x v="33"/>
    <x v="11"/>
  </r>
  <r>
    <n v="933273814"/>
    <s v="KBO"/>
    <x v="7"/>
    <x v="33"/>
    <x v="11"/>
  </r>
  <r>
    <n v="933343456"/>
    <s v="KBO"/>
    <x v="7"/>
    <x v="33"/>
    <x v="11"/>
  </r>
  <r>
    <n v="933343529"/>
    <s v="KBO"/>
    <x v="7"/>
    <x v="33"/>
    <x v="11"/>
  </r>
  <r>
    <n v="933375005"/>
    <s v="KBO"/>
    <x v="7"/>
    <x v="33"/>
    <x v="11"/>
  </r>
  <r>
    <n v="933404242"/>
    <s v="KBO"/>
    <x v="7"/>
    <x v="33"/>
    <x v="11"/>
  </r>
  <r>
    <n v="933404412"/>
    <s v="KBO"/>
    <x v="7"/>
    <x v="33"/>
    <x v="11"/>
  </r>
  <r>
    <n v="928677230"/>
    <s v="NUF"/>
    <x v="7"/>
    <x v="33"/>
    <x v="11"/>
  </r>
  <r>
    <n v="933600602"/>
    <s v="NUF"/>
    <x v="7"/>
    <x v="33"/>
    <x v="11"/>
  </r>
  <r>
    <n v="995313952"/>
    <s v="NUF"/>
    <x v="7"/>
    <x v="33"/>
    <x v="11"/>
  </r>
  <r>
    <n v="992824255"/>
    <s v="STI"/>
    <x v="7"/>
    <x v="33"/>
    <x v="11"/>
  </r>
  <r>
    <n v="911837080"/>
    <s v="AS"/>
    <x v="1"/>
    <x v="34"/>
    <x v="11"/>
  </r>
  <r>
    <n v="916569637"/>
    <s v="ENK"/>
    <x v="1"/>
    <x v="34"/>
    <x v="11"/>
  </r>
  <r>
    <n v="980040364"/>
    <s v="ENK"/>
    <x v="1"/>
    <x v="34"/>
    <x v="11"/>
  </r>
  <r>
    <n v="813945312"/>
    <s v="AS"/>
    <x v="4"/>
    <x v="35"/>
    <x v="11"/>
  </r>
  <r>
    <n v="919881712"/>
    <s v="AS"/>
    <x v="4"/>
    <x v="35"/>
    <x v="11"/>
  </r>
  <r>
    <n v="921118376"/>
    <s v="AS"/>
    <x v="4"/>
    <x v="35"/>
    <x v="11"/>
  </r>
  <r>
    <n v="924810475"/>
    <s v="AS"/>
    <x v="4"/>
    <x v="35"/>
    <x v="11"/>
  </r>
  <r>
    <n v="929491122"/>
    <s v="AS"/>
    <x v="4"/>
    <x v="35"/>
    <x v="11"/>
  </r>
  <r>
    <n v="950781580"/>
    <s v="AS"/>
    <x v="4"/>
    <x v="35"/>
    <x v="11"/>
  </r>
  <r>
    <n v="984726619"/>
    <s v="AS"/>
    <x v="4"/>
    <x v="35"/>
    <x v="11"/>
  </r>
  <r>
    <n v="922582432"/>
    <s v="DA"/>
    <x v="4"/>
    <x v="35"/>
    <x v="11"/>
  </r>
  <r>
    <n v="930903485"/>
    <s v="ENK"/>
    <x v="4"/>
    <x v="35"/>
    <x v="11"/>
  </r>
  <r>
    <n v="931508687"/>
    <s v="ENK"/>
    <x v="4"/>
    <x v="35"/>
    <x v="11"/>
  </r>
  <r>
    <n v="933164756"/>
    <s v="ENK"/>
    <x v="4"/>
    <x v="35"/>
    <x v="11"/>
  </r>
  <r>
    <n v="933364291"/>
    <s v="ENK"/>
    <x v="4"/>
    <x v="35"/>
    <x v="11"/>
  </r>
  <r>
    <n v="925997404"/>
    <s v="FLI"/>
    <x v="4"/>
    <x v="35"/>
    <x v="11"/>
  </r>
  <r>
    <n v="963515006"/>
    <s v="AS"/>
    <x v="2"/>
    <x v="342"/>
    <x v="11"/>
  </r>
  <r>
    <n v="998527333"/>
    <s v="ENK"/>
    <x v="2"/>
    <x v="342"/>
    <x v="11"/>
  </r>
  <r>
    <n v="911202123"/>
    <s v="AS"/>
    <x v="3"/>
    <x v="320"/>
    <x v="11"/>
  </r>
  <r>
    <n v="916794207"/>
    <s v="AS"/>
    <x v="3"/>
    <x v="320"/>
    <x v="11"/>
  </r>
  <r>
    <n v="832750662"/>
    <s v="ANNA"/>
    <x v="12"/>
    <x v="36"/>
    <x v="11"/>
  </r>
  <r>
    <n v="816071062"/>
    <s v="ANS"/>
    <x v="12"/>
    <x v="36"/>
    <x v="11"/>
  </r>
  <r>
    <n v="933771040"/>
    <s v="ANS"/>
    <x v="12"/>
    <x v="36"/>
    <x v="11"/>
  </r>
  <r>
    <n v="997831721"/>
    <s v="ANS"/>
    <x v="12"/>
    <x v="36"/>
    <x v="11"/>
  </r>
  <r>
    <n v="816282772"/>
    <s v="AS"/>
    <x v="12"/>
    <x v="36"/>
    <x v="11"/>
  </r>
  <r>
    <n v="821178452"/>
    <s v="AS"/>
    <x v="12"/>
    <x v="36"/>
    <x v="11"/>
  </r>
  <r>
    <n v="822809952"/>
    <s v="AS"/>
    <x v="12"/>
    <x v="36"/>
    <x v="11"/>
  </r>
  <r>
    <n v="911994313"/>
    <s v="AS"/>
    <x v="12"/>
    <x v="36"/>
    <x v="11"/>
  </r>
  <r>
    <n v="912529673"/>
    <s v="AS"/>
    <x v="12"/>
    <x v="36"/>
    <x v="11"/>
  </r>
  <r>
    <n v="913186419"/>
    <s v="AS"/>
    <x v="12"/>
    <x v="36"/>
    <x v="11"/>
  </r>
  <r>
    <n v="914813441"/>
    <s v="AS"/>
    <x v="12"/>
    <x v="36"/>
    <x v="11"/>
  </r>
  <r>
    <n v="914869226"/>
    <s v="AS"/>
    <x v="12"/>
    <x v="36"/>
    <x v="11"/>
  </r>
  <r>
    <n v="915066046"/>
    <s v="AS"/>
    <x v="12"/>
    <x v="36"/>
    <x v="11"/>
  </r>
  <r>
    <n v="915807763"/>
    <s v="AS"/>
    <x v="12"/>
    <x v="36"/>
    <x v="11"/>
  </r>
  <r>
    <n v="916481667"/>
    <s v="AS"/>
    <x v="12"/>
    <x v="36"/>
    <x v="11"/>
  </r>
  <r>
    <n v="916716702"/>
    <s v="AS"/>
    <x v="12"/>
    <x v="36"/>
    <x v="11"/>
  </r>
  <r>
    <n v="917092591"/>
    <s v="AS"/>
    <x v="12"/>
    <x v="36"/>
    <x v="11"/>
  </r>
  <r>
    <n v="917662150"/>
    <s v="AS"/>
    <x v="12"/>
    <x v="36"/>
    <x v="11"/>
  </r>
  <r>
    <n v="918281770"/>
    <s v="AS"/>
    <x v="12"/>
    <x v="36"/>
    <x v="11"/>
  </r>
  <r>
    <n v="918509240"/>
    <s v="AS"/>
    <x v="12"/>
    <x v="36"/>
    <x v="11"/>
  </r>
  <r>
    <n v="918752501"/>
    <s v="AS"/>
    <x v="12"/>
    <x v="36"/>
    <x v="11"/>
  </r>
  <r>
    <n v="919031700"/>
    <s v="AS"/>
    <x v="12"/>
    <x v="36"/>
    <x v="11"/>
  </r>
  <r>
    <n v="919083859"/>
    <s v="AS"/>
    <x v="12"/>
    <x v="36"/>
    <x v="11"/>
  </r>
  <r>
    <n v="919145501"/>
    <s v="AS"/>
    <x v="12"/>
    <x v="36"/>
    <x v="11"/>
  </r>
  <r>
    <n v="919196343"/>
    <s v="AS"/>
    <x v="12"/>
    <x v="36"/>
    <x v="11"/>
  </r>
  <r>
    <n v="919487968"/>
    <s v="AS"/>
    <x v="12"/>
    <x v="36"/>
    <x v="11"/>
  </r>
  <r>
    <n v="919941863"/>
    <s v="AS"/>
    <x v="12"/>
    <x v="36"/>
    <x v="11"/>
  </r>
  <r>
    <n v="920356028"/>
    <s v="AS"/>
    <x v="12"/>
    <x v="36"/>
    <x v="11"/>
  </r>
  <r>
    <n v="920679501"/>
    <s v="AS"/>
    <x v="12"/>
    <x v="36"/>
    <x v="11"/>
  </r>
  <r>
    <n v="920685242"/>
    <s v="AS"/>
    <x v="12"/>
    <x v="36"/>
    <x v="11"/>
  </r>
  <r>
    <n v="920879101"/>
    <s v="AS"/>
    <x v="12"/>
    <x v="36"/>
    <x v="11"/>
  </r>
  <r>
    <n v="921201826"/>
    <s v="AS"/>
    <x v="12"/>
    <x v="36"/>
    <x v="11"/>
  </r>
  <r>
    <n v="921857373"/>
    <s v="AS"/>
    <x v="12"/>
    <x v="36"/>
    <x v="11"/>
  </r>
  <r>
    <n v="922238502"/>
    <s v="AS"/>
    <x v="12"/>
    <x v="36"/>
    <x v="11"/>
  </r>
  <r>
    <n v="922866902"/>
    <s v="AS"/>
    <x v="12"/>
    <x v="36"/>
    <x v="11"/>
  </r>
  <r>
    <n v="923672109"/>
    <s v="AS"/>
    <x v="12"/>
    <x v="36"/>
    <x v="11"/>
  </r>
  <r>
    <n v="923804188"/>
    <s v="AS"/>
    <x v="12"/>
    <x v="36"/>
    <x v="11"/>
  </r>
  <r>
    <n v="924519592"/>
    <s v="AS"/>
    <x v="12"/>
    <x v="36"/>
    <x v="11"/>
  </r>
  <r>
    <n v="924957743"/>
    <s v="AS"/>
    <x v="12"/>
    <x v="36"/>
    <x v="11"/>
  </r>
  <r>
    <n v="925272043"/>
    <s v="AS"/>
    <x v="12"/>
    <x v="36"/>
    <x v="11"/>
  </r>
  <r>
    <n v="926375865"/>
    <s v="AS"/>
    <x v="12"/>
    <x v="36"/>
    <x v="11"/>
  </r>
  <r>
    <n v="926434047"/>
    <s v="AS"/>
    <x v="12"/>
    <x v="36"/>
    <x v="11"/>
  </r>
  <r>
    <n v="926457691"/>
    <s v="AS"/>
    <x v="12"/>
    <x v="36"/>
    <x v="11"/>
  </r>
  <r>
    <n v="926903837"/>
    <s v="AS"/>
    <x v="12"/>
    <x v="36"/>
    <x v="11"/>
  </r>
  <r>
    <n v="927111381"/>
    <s v="AS"/>
    <x v="12"/>
    <x v="36"/>
    <x v="11"/>
  </r>
  <r>
    <n v="927256401"/>
    <s v="AS"/>
    <x v="12"/>
    <x v="36"/>
    <x v="11"/>
  </r>
  <r>
    <n v="927523507"/>
    <s v="AS"/>
    <x v="12"/>
    <x v="36"/>
    <x v="11"/>
  </r>
  <r>
    <n v="928155358"/>
    <s v="AS"/>
    <x v="12"/>
    <x v="36"/>
    <x v="11"/>
  </r>
  <r>
    <n v="928319768"/>
    <s v="AS"/>
    <x v="12"/>
    <x v="36"/>
    <x v="11"/>
  </r>
  <r>
    <n v="928655210"/>
    <s v="AS"/>
    <x v="12"/>
    <x v="36"/>
    <x v="11"/>
  </r>
  <r>
    <n v="928930858"/>
    <s v="AS"/>
    <x v="12"/>
    <x v="36"/>
    <x v="11"/>
  </r>
  <r>
    <n v="929055799"/>
    <s v="AS"/>
    <x v="12"/>
    <x v="36"/>
    <x v="11"/>
  </r>
  <r>
    <n v="929060008"/>
    <s v="AS"/>
    <x v="12"/>
    <x v="36"/>
    <x v="11"/>
  </r>
  <r>
    <n v="929945875"/>
    <s v="AS"/>
    <x v="12"/>
    <x v="36"/>
    <x v="11"/>
  </r>
  <r>
    <n v="929950062"/>
    <s v="AS"/>
    <x v="12"/>
    <x v="36"/>
    <x v="11"/>
  </r>
  <r>
    <n v="931340301"/>
    <s v="AS"/>
    <x v="12"/>
    <x v="36"/>
    <x v="11"/>
  </r>
  <r>
    <n v="931658123"/>
    <s v="AS"/>
    <x v="12"/>
    <x v="36"/>
    <x v="11"/>
  </r>
  <r>
    <n v="932204541"/>
    <s v="AS"/>
    <x v="12"/>
    <x v="36"/>
    <x v="11"/>
  </r>
  <r>
    <n v="933581667"/>
    <s v="AS"/>
    <x v="12"/>
    <x v="36"/>
    <x v="11"/>
  </r>
  <r>
    <n v="933762912"/>
    <s v="AS"/>
    <x v="12"/>
    <x v="36"/>
    <x v="11"/>
  </r>
  <r>
    <n v="963892039"/>
    <s v="AS"/>
    <x v="12"/>
    <x v="36"/>
    <x v="11"/>
  </r>
  <r>
    <n v="981696336"/>
    <s v="AS"/>
    <x v="12"/>
    <x v="36"/>
    <x v="11"/>
  </r>
  <r>
    <n v="982716802"/>
    <s v="AS"/>
    <x v="12"/>
    <x v="36"/>
    <x v="11"/>
  </r>
  <r>
    <n v="984329059"/>
    <s v="AS"/>
    <x v="12"/>
    <x v="36"/>
    <x v="11"/>
  </r>
  <r>
    <n v="986500774"/>
    <s v="AS"/>
    <x v="12"/>
    <x v="36"/>
    <x v="11"/>
  </r>
  <r>
    <n v="986977376"/>
    <s v="AS"/>
    <x v="12"/>
    <x v="36"/>
    <x v="11"/>
  </r>
  <r>
    <n v="988725722"/>
    <s v="AS"/>
    <x v="12"/>
    <x v="36"/>
    <x v="11"/>
  </r>
  <r>
    <n v="988882585"/>
    <s v="AS"/>
    <x v="12"/>
    <x v="36"/>
    <x v="11"/>
  </r>
  <r>
    <n v="988892653"/>
    <s v="AS"/>
    <x v="12"/>
    <x v="36"/>
    <x v="11"/>
  </r>
  <r>
    <n v="989082825"/>
    <s v="AS"/>
    <x v="12"/>
    <x v="36"/>
    <x v="11"/>
  </r>
  <r>
    <n v="989220160"/>
    <s v="AS"/>
    <x v="12"/>
    <x v="36"/>
    <x v="11"/>
  </r>
  <r>
    <n v="990890439"/>
    <s v="AS"/>
    <x v="12"/>
    <x v="36"/>
    <x v="11"/>
  </r>
  <r>
    <n v="992102551"/>
    <s v="AS"/>
    <x v="12"/>
    <x v="36"/>
    <x v="11"/>
  </r>
  <r>
    <n v="992957646"/>
    <s v="AS"/>
    <x v="12"/>
    <x v="36"/>
    <x v="11"/>
  </r>
  <r>
    <n v="993053775"/>
    <s v="AS"/>
    <x v="12"/>
    <x v="36"/>
    <x v="11"/>
  </r>
  <r>
    <n v="993425354"/>
    <s v="AS"/>
    <x v="12"/>
    <x v="36"/>
    <x v="11"/>
  </r>
  <r>
    <n v="993997269"/>
    <s v="AS"/>
    <x v="12"/>
    <x v="36"/>
    <x v="11"/>
  </r>
  <r>
    <n v="995312034"/>
    <s v="AS"/>
    <x v="12"/>
    <x v="36"/>
    <x v="11"/>
  </r>
  <r>
    <n v="997912241"/>
    <s v="AS"/>
    <x v="12"/>
    <x v="36"/>
    <x v="11"/>
  </r>
  <r>
    <n v="998304520"/>
    <s v="AS"/>
    <x v="12"/>
    <x v="36"/>
    <x v="11"/>
  </r>
  <r>
    <n v="999023193"/>
    <s v="AS"/>
    <x v="12"/>
    <x v="36"/>
    <x v="11"/>
  </r>
  <r>
    <n v="913108760"/>
    <s v="DA"/>
    <x v="12"/>
    <x v="36"/>
    <x v="11"/>
  </r>
  <r>
    <n v="913108779"/>
    <s v="DA"/>
    <x v="12"/>
    <x v="36"/>
    <x v="11"/>
  </r>
  <r>
    <n v="987575565"/>
    <s v="DA"/>
    <x v="12"/>
    <x v="36"/>
    <x v="11"/>
  </r>
  <r>
    <n v="830929282"/>
    <s v="ENK"/>
    <x v="12"/>
    <x v="36"/>
    <x v="11"/>
  </r>
  <r>
    <n v="889285222"/>
    <s v="ENK"/>
    <x v="12"/>
    <x v="36"/>
    <x v="11"/>
  </r>
  <r>
    <n v="914059259"/>
    <s v="ENK"/>
    <x v="12"/>
    <x v="36"/>
    <x v="11"/>
  </r>
  <r>
    <n v="914405327"/>
    <s v="ENK"/>
    <x v="12"/>
    <x v="36"/>
    <x v="11"/>
  </r>
  <r>
    <n v="914605466"/>
    <s v="ENK"/>
    <x v="12"/>
    <x v="36"/>
    <x v="11"/>
  </r>
  <r>
    <n v="915642268"/>
    <s v="ENK"/>
    <x v="12"/>
    <x v="36"/>
    <x v="11"/>
  </r>
  <r>
    <n v="915944701"/>
    <s v="ENK"/>
    <x v="12"/>
    <x v="36"/>
    <x v="11"/>
  </r>
  <r>
    <n v="916181493"/>
    <s v="ENK"/>
    <x v="12"/>
    <x v="36"/>
    <x v="11"/>
  </r>
  <r>
    <n v="918114785"/>
    <s v="ENK"/>
    <x v="12"/>
    <x v="36"/>
    <x v="11"/>
  </r>
  <r>
    <n v="918425365"/>
    <s v="ENK"/>
    <x v="12"/>
    <x v="36"/>
    <x v="11"/>
  </r>
  <r>
    <n v="918968652"/>
    <s v="ENK"/>
    <x v="12"/>
    <x v="36"/>
    <x v="11"/>
  </r>
  <r>
    <n v="919112468"/>
    <s v="ENK"/>
    <x v="12"/>
    <x v="36"/>
    <x v="11"/>
  </r>
  <r>
    <n v="920493262"/>
    <s v="ENK"/>
    <x v="12"/>
    <x v="36"/>
    <x v="11"/>
  </r>
  <r>
    <n v="921396821"/>
    <s v="ENK"/>
    <x v="12"/>
    <x v="36"/>
    <x v="11"/>
  </r>
  <r>
    <n v="922219478"/>
    <s v="ENK"/>
    <x v="12"/>
    <x v="36"/>
    <x v="11"/>
  </r>
  <r>
    <n v="922535027"/>
    <s v="ENK"/>
    <x v="12"/>
    <x v="36"/>
    <x v="11"/>
  </r>
  <r>
    <n v="923537333"/>
    <s v="ENK"/>
    <x v="12"/>
    <x v="36"/>
    <x v="11"/>
  </r>
  <r>
    <n v="925241172"/>
    <s v="ENK"/>
    <x v="12"/>
    <x v="36"/>
    <x v="11"/>
  </r>
  <r>
    <n v="927065606"/>
    <s v="ENK"/>
    <x v="12"/>
    <x v="36"/>
    <x v="11"/>
  </r>
  <r>
    <n v="927397870"/>
    <s v="ENK"/>
    <x v="12"/>
    <x v="36"/>
    <x v="11"/>
  </r>
  <r>
    <n v="927490013"/>
    <s v="ENK"/>
    <x v="12"/>
    <x v="36"/>
    <x v="11"/>
  </r>
  <r>
    <n v="929357140"/>
    <s v="ENK"/>
    <x v="12"/>
    <x v="36"/>
    <x v="11"/>
  </r>
  <r>
    <n v="929614909"/>
    <s v="ENK"/>
    <x v="12"/>
    <x v="36"/>
    <x v="11"/>
  </r>
  <r>
    <n v="930056642"/>
    <s v="ENK"/>
    <x v="12"/>
    <x v="36"/>
    <x v="11"/>
  </r>
  <r>
    <n v="930236756"/>
    <s v="ENK"/>
    <x v="12"/>
    <x v="36"/>
    <x v="11"/>
  </r>
  <r>
    <n v="930384801"/>
    <s v="ENK"/>
    <x v="12"/>
    <x v="36"/>
    <x v="11"/>
  </r>
  <r>
    <n v="930814377"/>
    <s v="ENK"/>
    <x v="12"/>
    <x v="36"/>
    <x v="11"/>
  </r>
  <r>
    <n v="931028308"/>
    <s v="ENK"/>
    <x v="12"/>
    <x v="36"/>
    <x v="11"/>
  </r>
  <r>
    <n v="931111019"/>
    <s v="ENK"/>
    <x v="12"/>
    <x v="36"/>
    <x v="11"/>
  </r>
  <r>
    <n v="931215647"/>
    <s v="ENK"/>
    <x v="12"/>
    <x v="36"/>
    <x v="11"/>
  </r>
  <r>
    <n v="931454838"/>
    <s v="ENK"/>
    <x v="12"/>
    <x v="36"/>
    <x v="11"/>
  </r>
  <r>
    <n v="931632426"/>
    <s v="ENK"/>
    <x v="12"/>
    <x v="36"/>
    <x v="11"/>
  </r>
  <r>
    <n v="931795155"/>
    <s v="ENK"/>
    <x v="12"/>
    <x v="36"/>
    <x v="11"/>
  </r>
  <r>
    <n v="931995863"/>
    <s v="ENK"/>
    <x v="12"/>
    <x v="36"/>
    <x v="11"/>
  </r>
  <r>
    <n v="932107724"/>
    <s v="ENK"/>
    <x v="12"/>
    <x v="36"/>
    <x v="11"/>
  </r>
  <r>
    <n v="932199947"/>
    <s v="ENK"/>
    <x v="12"/>
    <x v="36"/>
    <x v="11"/>
  </r>
  <r>
    <n v="933021769"/>
    <s v="ENK"/>
    <x v="12"/>
    <x v="36"/>
    <x v="11"/>
  </r>
  <r>
    <n v="933152766"/>
    <s v="ENK"/>
    <x v="12"/>
    <x v="36"/>
    <x v="11"/>
  </r>
  <r>
    <n v="933299465"/>
    <s v="ENK"/>
    <x v="12"/>
    <x v="36"/>
    <x v="11"/>
  </r>
  <r>
    <n v="933538311"/>
    <s v="ENK"/>
    <x v="12"/>
    <x v="36"/>
    <x v="11"/>
  </r>
  <r>
    <n v="933929604"/>
    <s v="ENK"/>
    <x v="12"/>
    <x v="36"/>
    <x v="11"/>
  </r>
  <r>
    <n v="933943895"/>
    <s v="ENK"/>
    <x v="12"/>
    <x v="36"/>
    <x v="11"/>
  </r>
  <r>
    <n v="933967204"/>
    <s v="ENK"/>
    <x v="12"/>
    <x v="36"/>
    <x v="11"/>
  </r>
  <r>
    <n v="934071506"/>
    <s v="ENK"/>
    <x v="12"/>
    <x v="36"/>
    <x v="11"/>
  </r>
  <r>
    <n v="934166604"/>
    <s v="ENK"/>
    <x v="12"/>
    <x v="36"/>
    <x v="11"/>
  </r>
  <r>
    <n v="934254821"/>
    <s v="ENK"/>
    <x v="12"/>
    <x v="36"/>
    <x v="11"/>
  </r>
  <r>
    <n v="954883353"/>
    <s v="ENK"/>
    <x v="12"/>
    <x v="36"/>
    <x v="11"/>
  </r>
  <r>
    <n v="970296530"/>
    <s v="ENK"/>
    <x v="12"/>
    <x v="36"/>
    <x v="11"/>
  </r>
  <r>
    <n v="975384845"/>
    <s v="ENK"/>
    <x v="12"/>
    <x v="36"/>
    <x v="11"/>
  </r>
  <r>
    <n v="982564913"/>
    <s v="ENK"/>
    <x v="12"/>
    <x v="36"/>
    <x v="11"/>
  </r>
  <r>
    <n v="983266649"/>
    <s v="ENK"/>
    <x v="12"/>
    <x v="36"/>
    <x v="11"/>
  </r>
  <r>
    <n v="983456391"/>
    <s v="ENK"/>
    <x v="12"/>
    <x v="36"/>
    <x v="11"/>
  </r>
  <r>
    <n v="983588336"/>
    <s v="ENK"/>
    <x v="12"/>
    <x v="36"/>
    <x v="11"/>
  </r>
  <r>
    <n v="984374542"/>
    <s v="ENK"/>
    <x v="12"/>
    <x v="36"/>
    <x v="11"/>
  </r>
  <r>
    <n v="984667086"/>
    <s v="ENK"/>
    <x v="12"/>
    <x v="36"/>
    <x v="11"/>
  </r>
  <r>
    <n v="985251835"/>
    <s v="ENK"/>
    <x v="12"/>
    <x v="36"/>
    <x v="11"/>
  </r>
  <r>
    <n v="985747652"/>
    <s v="ENK"/>
    <x v="12"/>
    <x v="36"/>
    <x v="11"/>
  </r>
  <r>
    <n v="988225029"/>
    <s v="ENK"/>
    <x v="12"/>
    <x v="36"/>
    <x v="11"/>
  </r>
  <r>
    <n v="988409464"/>
    <s v="ENK"/>
    <x v="12"/>
    <x v="36"/>
    <x v="11"/>
  </r>
  <r>
    <n v="990891354"/>
    <s v="ENK"/>
    <x v="12"/>
    <x v="36"/>
    <x v="11"/>
  </r>
  <r>
    <n v="991314385"/>
    <s v="ENK"/>
    <x v="12"/>
    <x v="36"/>
    <x v="11"/>
  </r>
  <r>
    <n v="995435985"/>
    <s v="ENK"/>
    <x v="12"/>
    <x v="36"/>
    <x v="11"/>
  </r>
  <r>
    <n v="995862069"/>
    <s v="ENK"/>
    <x v="12"/>
    <x v="36"/>
    <x v="11"/>
  </r>
  <r>
    <n v="997781228"/>
    <s v="ENK"/>
    <x v="12"/>
    <x v="36"/>
    <x v="11"/>
  </r>
  <r>
    <n v="999212883"/>
    <s v="ENK"/>
    <x v="12"/>
    <x v="36"/>
    <x v="11"/>
  </r>
  <r>
    <n v="928829847"/>
    <s v="FLI"/>
    <x v="12"/>
    <x v="36"/>
    <x v="11"/>
  </r>
  <r>
    <n v="933417174"/>
    <s v="FLI"/>
    <x v="12"/>
    <x v="36"/>
    <x v="11"/>
  </r>
  <r>
    <n v="833085042"/>
    <s v="KBO"/>
    <x v="12"/>
    <x v="36"/>
    <x v="11"/>
  </r>
  <r>
    <n v="929007182"/>
    <s v="KBO"/>
    <x v="12"/>
    <x v="36"/>
    <x v="11"/>
  </r>
  <r>
    <n v="930776548"/>
    <s v="KBO"/>
    <x v="12"/>
    <x v="36"/>
    <x v="11"/>
  </r>
  <r>
    <n v="931454781"/>
    <s v="KBO"/>
    <x v="12"/>
    <x v="36"/>
    <x v="11"/>
  </r>
  <r>
    <n v="931460900"/>
    <s v="KBO"/>
    <x v="12"/>
    <x v="36"/>
    <x v="11"/>
  </r>
  <r>
    <n v="931912364"/>
    <s v="KBO"/>
    <x v="12"/>
    <x v="36"/>
    <x v="11"/>
  </r>
  <r>
    <n v="932245345"/>
    <s v="KBO"/>
    <x v="12"/>
    <x v="36"/>
    <x v="11"/>
  </r>
  <r>
    <n v="932260999"/>
    <s v="KBO"/>
    <x v="12"/>
    <x v="36"/>
    <x v="11"/>
  </r>
  <r>
    <n v="932378213"/>
    <s v="KBO"/>
    <x v="12"/>
    <x v="36"/>
    <x v="11"/>
  </r>
  <r>
    <n v="932585995"/>
    <s v="KBO"/>
    <x v="12"/>
    <x v="36"/>
    <x v="11"/>
  </r>
  <r>
    <n v="932810557"/>
    <s v="KBO"/>
    <x v="12"/>
    <x v="36"/>
    <x v="11"/>
  </r>
  <r>
    <n v="932973758"/>
    <s v="KBO"/>
    <x v="12"/>
    <x v="36"/>
    <x v="11"/>
  </r>
  <r>
    <n v="933089827"/>
    <s v="KBO"/>
    <x v="12"/>
    <x v="36"/>
    <x v="11"/>
  </r>
  <r>
    <n v="933145174"/>
    <s v="KBO"/>
    <x v="12"/>
    <x v="36"/>
    <x v="11"/>
  </r>
  <r>
    <n v="933194558"/>
    <s v="KBO"/>
    <x v="12"/>
    <x v="36"/>
    <x v="11"/>
  </r>
  <r>
    <n v="933282333"/>
    <s v="KBO"/>
    <x v="12"/>
    <x v="36"/>
    <x v="11"/>
  </r>
  <r>
    <n v="916783647"/>
    <s v="NUF"/>
    <x v="12"/>
    <x v="36"/>
    <x v="11"/>
  </r>
  <r>
    <n v="922532249"/>
    <s v="NUF"/>
    <x v="12"/>
    <x v="36"/>
    <x v="11"/>
  </r>
  <r>
    <n v="931420720"/>
    <s v="NUF"/>
    <x v="12"/>
    <x v="36"/>
    <x v="11"/>
  </r>
  <r>
    <n v="933713083"/>
    <s v="NUF"/>
    <x v="12"/>
    <x v="36"/>
    <x v="11"/>
  </r>
  <r>
    <n v="920386253"/>
    <s v="STI"/>
    <x v="12"/>
    <x v="36"/>
    <x v="11"/>
  </r>
  <r>
    <n v="980217477"/>
    <s v="STI"/>
    <x v="12"/>
    <x v="36"/>
    <x v="11"/>
  </r>
  <r>
    <n v="985213054"/>
    <s v="AS"/>
    <x v="10"/>
    <x v="37"/>
    <x v="11"/>
  </r>
  <r>
    <n v="924972785"/>
    <s v="ENK"/>
    <x v="9"/>
    <x v="38"/>
    <x v="11"/>
  </r>
  <r>
    <n v="929186265"/>
    <s v="AS"/>
    <x v="1"/>
    <x v="39"/>
    <x v="11"/>
  </r>
  <r>
    <n v="930362875"/>
    <s v="AS"/>
    <x v="1"/>
    <x v="39"/>
    <x v="11"/>
  </r>
  <r>
    <n v="819701512"/>
    <s v="AS"/>
    <x v="4"/>
    <x v="40"/>
    <x v="11"/>
  </r>
  <r>
    <n v="830700072"/>
    <s v="AS"/>
    <x v="3"/>
    <x v="41"/>
    <x v="11"/>
  </r>
  <r>
    <n v="898806332"/>
    <s v="AS"/>
    <x v="3"/>
    <x v="41"/>
    <x v="11"/>
  </r>
  <r>
    <n v="917213534"/>
    <s v="AS"/>
    <x v="3"/>
    <x v="41"/>
    <x v="11"/>
  </r>
  <r>
    <n v="924427256"/>
    <s v="AS"/>
    <x v="3"/>
    <x v="41"/>
    <x v="11"/>
  </r>
  <r>
    <n v="926364057"/>
    <s v="AS"/>
    <x v="3"/>
    <x v="41"/>
    <x v="11"/>
  </r>
  <r>
    <n v="931074717"/>
    <s v="AS"/>
    <x v="3"/>
    <x v="41"/>
    <x v="11"/>
  </r>
  <r>
    <n v="825160612"/>
    <s v="ENK"/>
    <x v="3"/>
    <x v="41"/>
    <x v="11"/>
  </r>
  <r>
    <n v="913638204"/>
    <s v="ANS"/>
    <x v="7"/>
    <x v="42"/>
    <x v="11"/>
  </r>
  <r>
    <n v="911904187"/>
    <s v="AS"/>
    <x v="7"/>
    <x v="42"/>
    <x v="11"/>
  </r>
  <r>
    <n v="914459117"/>
    <s v="AS"/>
    <x v="7"/>
    <x v="42"/>
    <x v="11"/>
  </r>
  <r>
    <n v="922294380"/>
    <s v="AS"/>
    <x v="7"/>
    <x v="42"/>
    <x v="11"/>
  </r>
  <r>
    <n v="934085264"/>
    <s v="AS"/>
    <x v="7"/>
    <x v="42"/>
    <x v="11"/>
  </r>
  <r>
    <n v="997090136"/>
    <s v="AS"/>
    <x v="7"/>
    <x v="42"/>
    <x v="11"/>
  </r>
  <r>
    <n v="816797802"/>
    <s v="ENK"/>
    <x v="7"/>
    <x v="42"/>
    <x v="11"/>
  </r>
  <r>
    <n v="821661722"/>
    <s v="ENK"/>
    <x v="7"/>
    <x v="42"/>
    <x v="11"/>
  </r>
  <r>
    <n v="893194932"/>
    <s v="ENK"/>
    <x v="7"/>
    <x v="42"/>
    <x v="11"/>
  </r>
  <r>
    <n v="911806649"/>
    <s v="ENK"/>
    <x v="7"/>
    <x v="42"/>
    <x v="11"/>
  </r>
  <r>
    <n v="917494614"/>
    <s v="ENK"/>
    <x v="7"/>
    <x v="42"/>
    <x v="11"/>
  </r>
  <r>
    <n v="919470690"/>
    <s v="ENK"/>
    <x v="7"/>
    <x v="42"/>
    <x v="11"/>
  </r>
  <r>
    <n v="920249612"/>
    <s v="ENK"/>
    <x v="7"/>
    <x v="42"/>
    <x v="11"/>
  </r>
  <r>
    <n v="922046352"/>
    <s v="ENK"/>
    <x v="7"/>
    <x v="42"/>
    <x v="11"/>
  </r>
  <r>
    <n v="922656290"/>
    <s v="ENK"/>
    <x v="7"/>
    <x v="42"/>
    <x v="11"/>
  </r>
  <r>
    <n v="923336788"/>
    <s v="ENK"/>
    <x v="7"/>
    <x v="42"/>
    <x v="11"/>
  </r>
  <r>
    <n v="927524783"/>
    <s v="ENK"/>
    <x v="7"/>
    <x v="42"/>
    <x v="11"/>
  </r>
  <r>
    <n v="929611020"/>
    <s v="ENK"/>
    <x v="7"/>
    <x v="42"/>
    <x v="11"/>
  </r>
  <r>
    <n v="930579416"/>
    <s v="ENK"/>
    <x v="7"/>
    <x v="42"/>
    <x v="11"/>
  </r>
  <r>
    <n v="969100207"/>
    <s v="ENK"/>
    <x v="7"/>
    <x v="42"/>
    <x v="11"/>
  </r>
  <r>
    <n v="971030070"/>
    <s v="ENK"/>
    <x v="7"/>
    <x v="42"/>
    <x v="11"/>
  </r>
  <r>
    <n v="982550599"/>
    <s v="ENK"/>
    <x v="7"/>
    <x v="42"/>
    <x v="11"/>
  </r>
  <r>
    <n v="983541569"/>
    <s v="ENK"/>
    <x v="7"/>
    <x v="42"/>
    <x v="11"/>
  </r>
  <r>
    <n v="992155817"/>
    <s v="ENK"/>
    <x v="7"/>
    <x v="42"/>
    <x v="11"/>
  </r>
  <r>
    <n v="932931990"/>
    <s v="KBO"/>
    <x v="7"/>
    <x v="42"/>
    <x v="11"/>
  </r>
  <r>
    <n v="933099881"/>
    <s v="KBO"/>
    <x v="7"/>
    <x v="42"/>
    <x v="11"/>
  </r>
  <r>
    <n v="933241947"/>
    <s v="KBO"/>
    <x v="7"/>
    <x v="42"/>
    <x v="11"/>
  </r>
  <r>
    <n v="933326128"/>
    <s v="KBO"/>
    <x v="7"/>
    <x v="42"/>
    <x v="11"/>
  </r>
  <r>
    <n v="820781392"/>
    <s v="AS"/>
    <x v="11"/>
    <x v="43"/>
    <x v="11"/>
  </r>
  <r>
    <n v="914014778"/>
    <s v="AS"/>
    <x v="11"/>
    <x v="43"/>
    <x v="11"/>
  </r>
  <r>
    <n v="918865454"/>
    <s v="AS"/>
    <x v="11"/>
    <x v="43"/>
    <x v="11"/>
  </r>
  <r>
    <n v="920828493"/>
    <s v="AS"/>
    <x v="11"/>
    <x v="43"/>
    <x v="11"/>
  </r>
  <r>
    <n v="925721158"/>
    <s v="AS"/>
    <x v="11"/>
    <x v="43"/>
    <x v="11"/>
  </r>
  <r>
    <n v="926661086"/>
    <s v="AS"/>
    <x v="11"/>
    <x v="43"/>
    <x v="11"/>
  </r>
  <r>
    <n v="928680975"/>
    <s v="AS"/>
    <x v="11"/>
    <x v="43"/>
    <x v="11"/>
  </r>
  <r>
    <n v="929018206"/>
    <s v="AS"/>
    <x v="11"/>
    <x v="43"/>
    <x v="11"/>
  </r>
  <r>
    <n v="930941255"/>
    <s v="AS"/>
    <x v="11"/>
    <x v="43"/>
    <x v="11"/>
  </r>
  <r>
    <n v="932299100"/>
    <s v="AS"/>
    <x v="11"/>
    <x v="43"/>
    <x v="11"/>
  </r>
  <r>
    <n v="914339219"/>
    <s v="ENK"/>
    <x v="11"/>
    <x v="43"/>
    <x v="11"/>
  </r>
  <r>
    <n v="932896354"/>
    <s v="ENK"/>
    <x v="11"/>
    <x v="43"/>
    <x v="11"/>
  </r>
  <r>
    <n v="933459977"/>
    <s v="ENK"/>
    <x v="11"/>
    <x v="43"/>
    <x v="11"/>
  </r>
  <r>
    <n v="969372932"/>
    <s v="ENK"/>
    <x v="11"/>
    <x v="43"/>
    <x v="11"/>
  </r>
  <r>
    <n v="985938555"/>
    <s v="ENK"/>
    <x v="11"/>
    <x v="43"/>
    <x v="11"/>
  </r>
  <r>
    <n v="994319965"/>
    <s v="ENK"/>
    <x v="11"/>
    <x v="43"/>
    <x v="11"/>
  </r>
  <r>
    <n v="932798190"/>
    <s v="KBO"/>
    <x v="11"/>
    <x v="43"/>
    <x v="11"/>
  </r>
  <r>
    <n v="933318109"/>
    <s v="KBO"/>
    <x v="11"/>
    <x v="43"/>
    <x v="11"/>
  </r>
  <r>
    <n v="981473906"/>
    <s v="SAM"/>
    <x v="11"/>
    <x v="43"/>
    <x v="11"/>
  </r>
  <r>
    <n v="911421046"/>
    <s v="AS"/>
    <x v="3"/>
    <x v="44"/>
    <x v="11"/>
  </r>
  <r>
    <n v="914464323"/>
    <s v="AS"/>
    <x v="3"/>
    <x v="44"/>
    <x v="11"/>
  </r>
  <r>
    <n v="915704689"/>
    <s v="AS"/>
    <x v="3"/>
    <x v="44"/>
    <x v="11"/>
  </r>
  <r>
    <n v="917142068"/>
    <s v="AS"/>
    <x v="3"/>
    <x v="44"/>
    <x v="11"/>
  </r>
  <r>
    <n v="922586357"/>
    <s v="AS"/>
    <x v="3"/>
    <x v="44"/>
    <x v="11"/>
  </r>
  <r>
    <n v="922867445"/>
    <s v="AS"/>
    <x v="3"/>
    <x v="44"/>
    <x v="11"/>
  </r>
  <r>
    <n v="923075682"/>
    <s v="AS"/>
    <x v="3"/>
    <x v="44"/>
    <x v="11"/>
  </r>
  <r>
    <n v="925181110"/>
    <s v="AS"/>
    <x v="3"/>
    <x v="44"/>
    <x v="11"/>
  </r>
  <r>
    <n v="989184091"/>
    <s v="AS"/>
    <x v="3"/>
    <x v="44"/>
    <x v="11"/>
  </r>
  <r>
    <n v="990524114"/>
    <s v="DA"/>
    <x v="3"/>
    <x v="44"/>
    <x v="11"/>
  </r>
  <r>
    <n v="912528952"/>
    <s v="ENK"/>
    <x v="3"/>
    <x v="44"/>
    <x v="11"/>
  </r>
  <r>
    <n v="921004222"/>
    <s v="ENK"/>
    <x v="3"/>
    <x v="44"/>
    <x v="11"/>
  </r>
  <r>
    <n v="922074410"/>
    <s v="ENK"/>
    <x v="3"/>
    <x v="44"/>
    <x v="11"/>
  </r>
  <r>
    <n v="925405744"/>
    <s v="ENK"/>
    <x v="3"/>
    <x v="44"/>
    <x v="11"/>
  </r>
  <r>
    <n v="930246093"/>
    <s v="ENK"/>
    <x v="3"/>
    <x v="44"/>
    <x v="11"/>
  </r>
  <r>
    <n v="931271261"/>
    <s v="ENK"/>
    <x v="3"/>
    <x v="44"/>
    <x v="11"/>
  </r>
  <r>
    <n v="932061856"/>
    <s v="ENK"/>
    <x v="3"/>
    <x v="44"/>
    <x v="11"/>
  </r>
  <r>
    <n v="932103710"/>
    <s v="ENK"/>
    <x v="3"/>
    <x v="44"/>
    <x v="11"/>
  </r>
  <r>
    <n v="933843580"/>
    <s v="ENK"/>
    <x v="3"/>
    <x v="44"/>
    <x v="11"/>
  </r>
  <r>
    <n v="969110342"/>
    <s v="ENK"/>
    <x v="3"/>
    <x v="44"/>
    <x v="11"/>
  </r>
  <r>
    <n v="994537059"/>
    <s v="ENK"/>
    <x v="3"/>
    <x v="44"/>
    <x v="11"/>
  </r>
  <r>
    <n v="996542343"/>
    <s v="ENK"/>
    <x v="3"/>
    <x v="44"/>
    <x v="11"/>
  </r>
  <r>
    <n v="825287302"/>
    <s v="FLI"/>
    <x v="3"/>
    <x v="44"/>
    <x v="11"/>
  </r>
  <r>
    <n v="932845563"/>
    <s v="KBO"/>
    <x v="3"/>
    <x v="44"/>
    <x v="11"/>
  </r>
  <r>
    <n v="932955385"/>
    <s v="KBO"/>
    <x v="3"/>
    <x v="44"/>
    <x v="11"/>
  </r>
  <r>
    <n v="811554642"/>
    <s v="AS"/>
    <x v="7"/>
    <x v="45"/>
    <x v="11"/>
  </r>
  <r>
    <n v="814150402"/>
    <s v="AS"/>
    <x v="7"/>
    <x v="45"/>
    <x v="11"/>
  </r>
  <r>
    <n v="883246292"/>
    <s v="AS"/>
    <x v="7"/>
    <x v="45"/>
    <x v="11"/>
  </r>
  <r>
    <n v="920946887"/>
    <s v="AS"/>
    <x v="7"/>
    <x v="45"/>
    <x v="11"/>
  </r>
  <r>
    <n v="921957416"/>
    <s v="AS"/>
    <x v="7"/>
    <x v="45"/>
    <x v="11"/>
  </r>
  <r>
    <n v="988159883"/>
    <s v="AS"/>
    <x v="7"/>
    <x v="45"/>
    <x v="11"/>
  </r>
  <r>
    <n v="994511130"/>
    <s v="AS"/>
    <x v="7"/>
    <x v="45"/>
    <x v="11"/>
  </r>
  <r>
    <n v="998010497"/>
    <s v="AS"/>
    <x v="7"/>
    <x v="45"/>
    <x v="11"/>
  </r>
  <r>
    <n v="998204658"/>
    <s v="AS"/>
    <x v="7"/>
    <x v="45"/>
    <x v="11"/>
  </r>
  <r>
    <n v="833932802"/>
    <s v="ENK"/>
    <x v="7"/>
    <x v="45"/>
    <x v="11"/>
  </r>
  <r>
    <n v="918658971"/>
    <s v="ENK"/>
    <x v="7"/>
    <x v="45"/>
    <x v="11"/>
  </r>
  <r>
    <n v="920738664"/>
    <s v="ENK"/>
    <x v="7"/>
    <x v="45"/>
    <x v="11"/>
  </r>
  <r>
    <n v="929241657"/>
    <s v="ENK"/>
    <x v="7"/>
    <x v="45"/>
    <x v="11"/>
  </r>
  <r>
    <n v="929502574"/>
    <s v="ENK"/>
    <x v="7"/>
    <x v="45"/>
    <x v="11"/>
  </r>
  <r>
    <n v="984942818"/>
    <s v="ENK"/>
    <x v="7"/>
    <x v="45"/>
    <x v="11"/>
  </r>
  <r>
    <n v="993278947"/>
    <s v="ENK"/>
    <x v="7"/>
    <x v="45"/>
    <x v="11"/>
  </r>
  <r>
    <n v="833186302"/>
    <s v="KBO"/>
    <x v="7"/>
    <x v="45"/>
    <x v="11"/>
  </r>
  <r>
    <n v="932825635"/>
    <s v="KBO"/>
    <x v="7"/>
    <x v="45"/>
    <x v="11"/>
  </r>
  <r>
    <n v="933157296"/>
    <s v="KBO"/>
    <x v="7"/>
    <x v="45"/>
    <x v="11"/>
  </r>
  <r>
    <n v="912348423"/>
    <s v="AS"/>
    <x v="3"/>
    <x v="321"/>
    <x v="11"/>
  </r>
  <r>
    <n v="934065719"/>
    <s v="ANS"/>
    <x v="4"/>
    <x v="46"/>
    <x v="11"/>
  </r>
  <r>
    <n v="927449064"/>
    <s v="AS"/>
    <x v="4"/>
    <x v="46"/>
    <x v="11"/>
  </r>
  <r>
    <n v="987602473"/>
    <s v="ENK"/>
    <x v="4"/>
    <x v="46"/>
    <x v="11"/>
  </r>
  <r>
    <n v="984401175"/>
    <s v="AS"/>
    <x v="3"/>
    <x v="47"/>
    <x v="11"/>
  </r>
  <r>
    <n v="995431416"/>
    <s v="AS"/>
    <x v="3"/>
    <x v="47"/>
    <x v="11"/>
  </r>
  <r>
    <n v="912087921"/>
    <s v="AS"/>
    <x v="1"/>
    <x v="48"/>
    <x v="11"/>
  </r>
  <r>
    <n v="824319642"/>
    <s v="AS"/>
    <x v="6"/>
    <x v="50"/>
    <x v="11"/>
  </r>
  <r>
    <n v="913072278"/>
    <s v="AS"/>
    <x v="6"/>
    <x v="50"/>
    <x v="11"/>
  </r>
  <r>
    <n v="922021252"/>
    <s v="AS"/>
    <x v="6"/>
    <x v="50"/>
    <x v="11"/>
  </r>
  <r>
    <n v="926645692"/>
    <s v="AS"/>
    <x v="6"/>
    <x v="50"/>
    <x v="11"/>
  </r>
  <r>
    <n v="928614921"/>
    <s v="AS"/>
    <x v="6"/>
    <x v="50"/>
    <x v="11"/>
  </r>
  <r>
    <n v="929563980"/>
    <s v="AS"/>
    <x v="6"/>
    <x v="50"/>
    <x v="11"/>
  </r>
  <r>
    <n v="931408224"/>
    <s v="AS"/>
    <x v="6"/>
    <x v="50"/>
    <x v="11"/>
  </r>
  <r>
    <n v="995453037"/>
    <s v="AS"/>
    <x v="6"/>
    <x v="50"/>
    <x v="11"/>
  </r>
  <r>
    <n v="917870721"/>
    <s v="ENK"/>
    <x v="6"/>
    <x v="50"/>
    <x v="11"/>
  </r>
  <r>
    <n v="918633707"/>
    <s v="ENK"/>
    <x v="6"/>
    <x v="50"/>
    <x v="11"/>
  </r>
  <r>
    <n v="919828935"/>
    <s v="ENK"/>
    <x v="6"/>
    <x v="50"/>
    <x v="11"/>
  </r>
  <r>
    <n v="922119880"/>
    <s v="ENK"/>
    <x v="6"/>
    <x v="50"/>
    <x v="11"/>
  </r>
  <r>
    <n v="930932833"/>
    <s v="ENK"/>
    <x v="6"/>
    <x v="50"/>
    <x v="11"/>
  </r>
  <r>
    <n v="988988510"/>
    <s v="ENK"/>
    <x v="6"/>
    <x v="50"/>
    <x v="11"/>
  </r>
  <r>
    <n v="930477222"/>
    <s v="KBO"/>
    <x v="6"/>
    <x v="50"/>
    <x v="11"/>
  </r>
  <r>
    <n v="822661882"/>
    <s v="AS"/>
    <x v="1"/>
    <x v="51"/>
    <x v="11"/>
  </r>
  <r>
    <n v="895436062"/>
    <s v="AS"/>
    <x v="1"/>
    <x v="51"/>
    <x v="11"/>
  </r>
  <r>
    <n v="916309589"/>
    <s v="AS"/>
    <x v="1"/>
    <x v="51"/>
    <x v="11"/>
  </r>
  <r>
    <n v="927707780"/>
    <s v="AS"/>
    <x v="1"/>
    <x v="51"/>
    <x v="11"/>
  </r>
  <r>
    <n v="986649441"/>
    <s v="AS"/>
    <x v="1"/>
    <x v="51"/>
    <x v="11"/>
  </r>
  <r>
    <n v="928509362"/>
    <s v="ENK"/>
    <x v="1"/>
    <x v="51"/>
    <x v="11"/>
  </r>
  <r>
    <n v="971169974"/>
    <s v="ENK"/>
    <x v="1"/>
    <x v="51"/>
    <x v="11"/>
  </r>
  <r>
    <n v="988826901"/>
    <s v="ENK"/>
    <x v="1"/>
    <x v="51"/>
    <x v="11"/>
  </r>
  <r>
    <n v="931783718"/>
    <s v="KBO"/>
    <x v="1"/>
    <x v="51"/>
    <x v="11"/>
  </r>
  <r>
    <n v="928547426"/>
    <s v="ENK"/>
    <x v="4"/>
    <x v="356"/>
    <x v="11"/>
  </r>
  <r>
    <n v="931262653"/>
    <s v="ENK"/>
    <x v="4"/>
    <x v="356"/>
    <x v="11"/>
  </r>
  <r>
    <n v="912277607"/>
    <s v="AS"/>
    <x v="4"/>
    <x v="322"/>
    <x v="11"/>
  </r>
  <r>
    <n v="921785070"/>
    <s v="AS"/>
    <x v="4"/>
    <x v="52"/>
    <x v="11"/>
  </r>
  <r>
    <n v="931783661"/>
    <s v="AS"/>
    <x v="4"/>
    <x v="52"/>
    <x v="11"/>
  </r>
  <r>
    <n v="998513553"/>
    <s v="AS"/>
    <x v="4"/>
    <x v="52"/>
    <x v="11"/>
  </r>
  <r>
    <n v="933035921"/>
    <s v="KBO"/>
    <x v="4"/>
    <x v="52"/>
    <x v="11"/>
  </r>
  <r>
    <n v="956207320"/>
    <s v="ANS"/>
    <x v="8"/>
    <x v="53"/>
    <x v="11"/>
  </r>
  <r>
    <n v="983931294"/>
    <s v="ANS"/>
    <x v="8"/>
    <x v="53"/>
    <x v="11"/>
  </r>
  <r>
    <n v="970549781"/>
    <s v="SA"/>
    <x v="8"/>
    <x v="53"/>
    <x v="11"/>
  </r>
  <r>
    <n v="925696870"/>
    <s v="AS"/>
    <x v="1"/>
    <x v="54"/>
    <x v="11"/>
  </r>
  <r>
    <n v="926382128"/>
    <s v="ENK"/>
    <x v="1"/>
    <x v="54"/>
    <x v="11"/>
  </r>
  <r>
    <n v="927523957"/>
    <s v="ENK"/>
    <x v="1"/>
    <x v="54"/>
    <x v="11"/>
  </r>
  <r>
    <n v="979613059"/>
    <s v="ENK"/>
    <x v="1"/>
    <x v="54"/>
    <x v="11"/>
  </r>
  <r>
    <n v="979527756"/>
    <s v="STI"/>
    <x v="1"/>
    <x v="54"/>
    <x v="11"/>
  </r>
  <r>
    <n v="830916962"/>
    <s v="KBO"/>
    <x v="13"/>
    <x v="55"/>
    <x v="11"/>
  </r>
  <r>
    <n v="926016024"/>
    <s v="AS"/>
    <x v="6"/>
    <x v="56"/>
    <x v="11"/>
  </r>
  <r>
    <n v="931805584"/>
    <s v="AS"/>
    <x v="6"/>
    <x v="56"/>
    <x v="11"/>
  </r>
  <r>
    <n v="930222127"/>
    <s v="DA"/>
    <x v="6"/>
    <x v="56"/>
    <x v="11"/>
  </r>
  <r>
    <n v="933079651"/>
    <s v="ENK"/>
    <x v="6"/>
    <x v="56"/>
    <x v="11"/>
  </r>
  <r>
    <n v="981245970"/>
    <s v="ENK"/>
    <x v="6"/>
    <x v="56"/>
    <x v="11"/>
  </r>
  <r>
    <n v="926449664"/>
    <s v="ENK"/>
    <x v="12"/>
    <x v="57"/>
    <x v="11"/>
  </r>
  <r>
    <n v="934146433"/>
    <s v="ENK"/>
    <x v="12"/>
    <x v="57"/>
    <x v="11"/>
  </r>
  <r>
    <n v="933109690"/>
    <s v="KBO"/>
    <x v="12"/>
    <x v="57"/>
    <x v="11"/>
  </r>
  <r>
    <n v="919920106"/>
    <s v="AS"/>
    <x v="12"/>
    <x v="58"/>
    <x v="11"/>
  </r>
  <r>
    <n v="925559245"/>
    <s v="AS"/>
    <x v="12"/>
    <x v="58"/>
    <x v="11"/>
  </r>
  <r>
    <n v="928468585"/>
    <s v="AS"/>
    <x v="12"/>
    <x v="58"/>
    <x v="11"/>
  </r>
  <r>
    <n v="928867684"/>
    <s v="AS"/>
    <x v="12"/>
    <x v="58"/>
    <x v="11"/>
  </r>
  <r>
    <n v="932988704"/>
    <s v="ENK"/>
    <x v="12"/>
    <x v="58"/>
    <x v="11"/>
  </r>
  <r>
    <n v="971173130"/>
    <s v="ANS"/>
    <x v="5"/>
    <x v="60"/>
    <x v="11"/>
  </r>
  <r>
    <n v="813340232"/>
    <s v="AS"/>
    <x v="5"/>
    <x v="60"/>
    <x v="11"/>
  </r>
  <r>
    <n v="815182022"/>
    <s v="AS"/>
    <x v="5"/>
    <x v="60"/>
    <x v="11"/>
  </r>
  <r>
    <n v="821398312"/>
    <s v="AS"/>
    <x v="5"/>
    <x v="60"/>
    <x v="11"/>
  </r>
  <r>
    <n v="825347402"/>
    <s v="AS"/>
    <x v="5"/>
    <x v="60"/>
    <x v="11"/>
  </r>
  <r>
    <n v="861133362"/>
    <s v="AS"/>
    <x v="5"/>
    <x v="60"/>
    <x v="11"/>
  </r>
  <r>
    <n v="877227162"/>
    <s v="AS"/>
    <x v="5"/>
    <x v="60"/>
    <x v="11"/>
  </r>
  <r>
    <n v="888522662"/>
    <s v="AS"/>
    <x v="5"/>
    <x v="60"/>
    <x v="11"/>
  </r>
  <r>
    <n v="896839802"/>
    <s v="AS"/>
    <x v="5"/>
    <x v="60"/>
    <x v="11"/>
  </r>
  <r>
    <n v="910465775"/>
    <s v="AS"/>
    <x v="5"/>
    <x v="60"/>
    <x v="11"/>
  </r>
  <r>
    <n v="915298176"/>
    <s v="AS"/>
    <x v="5"/>
    <x v="60"/>
    <x v="11"/>
  </r>
  <r>
    <n v="915302254"/>
    <s v="AS"/>
    <x v="5"/>
    <x v="60"/>
    <x v="11"/>
  </r>
  <r>
    <n v="915934560"/>
    <s v="AS"/>
    <x v="5"/>
    <x v="60"/>
    <x v="11"/>
  </r>
  <r>
    <n v="916114842"/>
    <s v="AS"/>
    <x v="5"/>
    <x v="60"/>
    <x v="11"/>
  </r>
  <r>
    <n v="916136129"/>
    <s v="AS"/>
    <x v="5"/>
    <x v="60"/>
    <x v="11"/>
  </r>
  <r>
    <n v="918374485"/>
    <s v="AS"/>
    <x v="5"/>
    <x v="60"/>
    <x v="11"/>
  </r>
  <r>
    <n v="919173149"/>
    <s v="AS"/>
    <x v="5"/>
    <x v="60"/>
    <x v="11"/>
  </r>
  <r>
    <n v="919916419"/>
    <s v="AS"/>
    <x v="5"/>
    <x v="60"/>
    <x v="11"/>
  </r>
  <r>
    <n v="920187781"/>
    <s v="AS"/>
    <x v="5"/>
    <x v="60"/>
    <x v="11"/>
  </r>
  <r>
    <n v="920800556"/>
    <s v="AS"/>
    <x v="5"/>
    <x v="60"/>
    <x v="11"/>
  </r>
  <r>
    <n v="921212976"/>
    <s v="AS"/>
    <x v="5"/>
    <x v="60"/>
    <x v="11"/>
  </r>
  <r>
    <n v="921311451"/>
    <s v="AS"/>
    <x v="5"/>
    <x v="60"/>
    <x v="11"/>
  </r>
  <r>
    <n v="923869476"/>
    <s v="AS"/>
    <x v="5"/>
    <x v="60"/>
    <x v="11"/>
  </r>
  <r>
    <n v="924594853"/>
    <s v="AS"/>
    <x v="5"/>
    <x v="60"/>
    <x v="11"/>
  </r>
  <r>
    <n v="924812818"/>
    <s v="AS"/>
    <x v="5"/>
    <x v="60"/>
    <x v="11"/>
  </r>
  <r>
    <n v="925005886"/>
    <s v="AS"/>
    <x v="5"/>
    <x v="60"/>
    <x v="11"/>
  </r>
  <r>
    <n v="925421146"/>
    <s v="AS"/>
    <x v="5"/>
    <x v="60"/>
    <x v="11"/>
  </r>
  <r>
    <n v="927118726"/>
    <s v="AS"/>
    <x v="5"/>
    <x v="60"/>
    <x v="11"/>
  </r>
  <r>
    <n v="927532077"/>
    <s v="AS"/>
    <x v="5"/>
    <x v="60"/>
    <x v="11"/>
  </r>
  <r>
    <n v="927561786"/>
    <s v="AS"/>
    <x v="5"/>
    <x v="60"/>
    <x v="11"/>
  </r>
  <r>
    <n v="927618621"/>
    <s v="AS"/>
    <x v="5"/>
    <x v="60"/>
    <x v="11"/>
  </r>
  <r>
    <n v="928523365"/>
    <s v="AS"/>
    <x v="5"/>
    <x v="60"/>
    <x v="11"/>
  </r>
  <r>
    <n v="928894525"/>
    <s v="AS"/>
    <x v="5"/>
    <x v="60"/>
    <x v="11"/>
  </r>
  <r>
    <n v="929030087"/>
    <s v="AS"/>
    <x v="5"/>
    <x v="60"/>
    <x v="11"/>
  </r>
  <r>
    <n v="929281063"/>
    <s v="AS"/>
    <x v="5"/>
    <x v="60"/>
    <x v="11"/>
  </r>
  <r>
    <n v="929402693"/>
    <s v="AS"/>
    <x v="5"/>
    <x v="60"/>
    <x v="11"/>
  </r>
  <r>
    <n v="929752341"/>
    <s v="AS"/>
    <x v="5"/>
    <x v="60"/>
    <x v="11"/>
  </r>
  <r>
    <n v="931519719"/>
    <s v="AS"/>
    <x v="5"/>
    <x v="60"/>
    <x v="11"/>
  </r>
  <r>
    <n v="933167224"/>
    <s v="AS"/>
    <x v="5"/>
    <x v="60"/>
    <x v="11"/>
  </r>
  <r>
    <n v="933373630"/>
    <s v="AS"/>
    <x v="5"/>
    <x v="60"/>
    <x v="11"/>
  </r>
  <r>
    <n v="933727971"/>
    <s v="AS"/>
    <x v="5"/>
    <x v="60"/>
    <x v="11"/>
  </r>
  <r>
    <n v="959772568"/>
    <s v="AS"/>
    <x v="5"/>
    <x v="60"/>
    <x v="11"/>
  </r>
  <r>
    <n v="964590648"/>
    <s v="AS"/>
    <x v="5"/>
    <x v="60"/>
    <x v="11"/>
  </r>
  <r>
    <n v="975961036"/>
    <s v="AS"/>
    <x v="5"/>
    <x v="60"/>
    <x v="11"/>
  </r>
  <r>
    <n v="986695427"/>
    <s v="AS"/>
    <x v="5"/>
    <x v="60"/>
    <x v="11"/>
  </r>
  <r>
    <n v="990765332"/>
    <s v="AS"/>
    <x v="5"/>
    <x v="60"/>
    <x v="11"/>
  </r>
  <r>
    <n v="992324058"/>
    <s v="AS"/>
    <x v="5"/>
    <x v="60"/>
    <x v="11"/>
  </r>
  <r>
    <n v="992453761"/>
    <s v="AS"/>
    <x v="5"/>
    <x v="60"/>
    <x v="11"/>
  </r>
  <r>
    <n v="993920401"/>
    <s v="AS"/>
    <x v="5"/>
    <x v="60"/>
    <x v="11"/>
  </r>
  <r>
    <n v="996766462"/>
    <s v="AS"/>
    <x v="5"/>
    <x v="60"/>
    <x v="11"/>
  </r>
  <r>
    <n v="998040620"/>
    <s v="AS"/>
    <x v="5"/>
    <x v="60"/>
    <x v="11"/>
  </r>
  <r>
    <n v="998583772"/>
    <s v="AS"/>
    <x v="5"/>
    <x v="60"/>
    <x v="11"/>
  </r>
  <r>
    <n v="998795869"/>
    <s v="AS"/>
    <x v="5"/>
    <x v="60"/>
    <x v="11"/>
  </r>
  <r>
    <n v="999562957"/>
    <s v="AS"/>
    <x v="5"/>
    <x v="60"/>
    <x v="11"/>
  </r>
  <r>
    <n v="916613881"/>
    <s v="DA"/>
    <x v="5"/>
    <x v="60"/>
    <x v="11"/>
  </r>
  <r>
    <n v="811817872"/>
    <s v="ENK"/>
    <x v="5"/>
    <x v="60"/>
    <x v="11"/>
  </r>
  <r>
    <n v="823029462"/>
    <s v="ENK"/>
    <x v="5"/>
    <x v="60"/>
    <x v="11"/>
  </r>
  <r>
    <n v="823807082"/>
    <s v="ENK"/>
    <x v="5"/>
    <x v="60"/>
    <x v="11"/>
  </r>
  <r>
    <n v="833075292"/>
    <s v="ENK"/>
    <x v="5"/>
    <x v="60"/>
    <x v="11"/>
  </r>
  <r>
    <n v="913148401"/>
    <s v="ENK"/>
    <x v="5"/>
    <x v="60"/>
    <x v="11"/>
  </r>
  <r>
    <n v="915519075"/>
    <s v="ENK"/>
    <x v="5"/>
    <x v="60"/>
    <x v="11"/>
  </r>
  <r>
    <n v="917083908"/>
    <s v="ENK"/>
    <x v="5"/>
    <x v="60"/>
    <x v="11"/>
  </r>
  <r>
    <n v="918039260"/>
    <s v="ENK"/>
    <x v="5"/>
    <x v="60"/>
    <x v="11"/>
  </r>
  <r>
    <n v="919954876"/>
    <s v="ENK"/>
    <x v="5"/>
    <x v="60"/>
    <x v="11"/>
  </r>
  <r>
    <n v="921026048"/>
    <s v="ENK"/>
    <x v="5"/>
    <x v="60"/>
    <x v="11"/>
  </r>
  <r>
    <n v="922126003"/>
    <s v="ENK"/>
    <x v="5"/>
    <x v="60"/>
    <x v="11"/>
  </r>
  <r>
    <n v="922706468"/>
    <s v="ENK"/>
    <x v="5"/>
    <x v="60"/>
    <x v="11"/>
  </r>
  <r>
    <n v="923490426"/>
    <s v="ENK"/>
    <x v="5"/>
    <x v="60"/>
    <x v="11"/>
  </r>
  <r>
    <n v="924848111"/>
    <s v="ENK"/>
    <x v="5"/>
    <x v="60"/>
    <x v="11"/>
  </r>
  <r>
    <n v="925582573"/>
    <s v="ENK"/>
    <x v="5"/>
    <x v="60"/>
    <x v="11"/>
  </r>
  <r>
    <n v="927054949"/>
    <s v="ENK"/>
    <x v="5"/>
    <x v="60"/>
    <x v="11"/>
  </r>
  <r>
    <n v="927368056"/>
    <s v="ENK"/>
    <x v="5"/>
    <x v="60"/>
    <x v="11"/>
  </r>
  <r>
    <n v="927414465"/>
    <s v="ENK"/>
    <x v="5"/>
    <x v="60"/>
    <x v="11"/>
  </r>
  <r>
    <n v="927961164"/>
    <s v="ENK"/>
    <x v="5"/>
    <x v="60"/>
    <x v="11"/>
  </r>
  <r>
    <n v="929472373"/>
    <s v="ENK"/>
    <x v="5"/>
    <x v="60"/>
    <x v="11"/>
  </r>
  <r>
    <n v="929605470"/>
    <s v="ENK"/>
    <x v="5"/>
    <x v="60"/>
    <x v="11"/>
  </r>
  <r>
    <n v="931753010"/>
    <s v="ENK"/>
    <x v="5"/>
    <x v="60"/>
    <x v="11"/>
  </r>
  <r>
    <n v="932515385"/>
    <s v="ENK"/>
    <x v="5"/>
    <x v="60"/>
    <x v="11"/>
  </r>
  <r>
    <n v="932696673"/>
    <s v="ENK"/>
    <x v="5"/>
    <x v="60"/>
    <x v="11"/>
  </r>
  <r>
    <n v="934295773"/>
    <s v="ENK"/>
    <x v="5"/>
    <x v="60"/>
    <x v="11"/>
  </r>
  <r>
    <n v="934604377"/>
    <s v="ENK"/>
    <x v="5"/>
    <x v="60"/>
    <x v="11"/>
  </r>
  <r>
    <n v="970929800"/>
    <s v="ENK"/>
    <x v="5"/>
    <x v="60"/>
    <x v="11"/>
  </r>
  <r>
    <n v="970947388"/>
    <s v="ENK"/>
    <x v="5"/>
    <x v="60"/>
    <x v="11"/>
  </r>
  <r>
    <n v="970948473"/>
    <s v="ENK"/>
    <x v="5"/>
    <x v="60"/>
    <x v="11"/>
  </r>
  <r>
    <n v="979823282"/>
    <s v="ENK"/>
    <x v="5"/>
    <x v="60"/>
    <x v="11"/>
  </r>
  <r>
    <n v="987828196"/>
    <s v="ENK"/>
    <x v="5"/>
    <x v="60"/>
    <x v="11"/>
  </r>
  <r>
    <n v="991951164"/>
    <s v="ENK"/>
    <x v="5"/>
    <x v="60"/>
    <x v="11"/>
  </r>
  <r>
    <n v="993001341"/>
    <s v="ENK"/>
    <x v="5"/>
    <x v="60"/>
    <x v="11"/>
  </r>
  <r>
    <n v="995338874"/>
    <s v="ENK"/>
    <x v="5"/>
    <x v="60"/>
    <x v="11"/>
  </r>
  <r>
    <n v="996667561"/>
    <s v="ENK"/>
    <x v="5"/>
    <x v="60"/>
    <x v="11"/>
  </r>
  <r>
    <n v="997076877"/>
    <s v="ENK"/>
    <x v="5"/>
    <x v="60"/>
    <x v="11"/>
  </r>
  <r>
    <n v="997597516"/>
    <s v="ENK"/>
    <x v="5"/>
    <x v="60"/>
    <x v="11"/>
  </r>
  <r>
    <n v="922961638"/>
    <s v="FLI"/>
    <x v="5"/>
    <x v="60"/>
    <x v="11"/>
  </r>
  <r>
    <n v="924948469"/>
    <s v="FLI"/>
    <x v="5"/>
    <x v="60"/>
    <x v="11"/>
  </r>
  <r>
    <n v="926511661"/>
    <s v="KBO"/>
    <x v="5"/>
    <x v="60"/>
    <x v="11"/>
  </r>
  <r>
    <n v="931088254"/>
    <s v="KBO"/>
    <x v="5"/>
    <x v="60"/>
    <x v="11"/>
  </r>
  <r>
    <n v="931919369"/>
    <s v="KBO"/>
    <x v="5"/>
    <x v="60"/>
    <x v="11"/>
  </r>
  <r>
    <n v="933273695"/>
    <s v="KBO"/>
    <x v="5"/>
    <x v="60"/>
    <x v="11"/>
  </r>
  <r>
    <n v="933280586"/>
    <s v="KBO"/>
    <x v="5"/>
    <x v="60"/>
    <x v="11"/>
  </r>
  <r>
    <n v="933319423"/>
    <s v="KBO"/>
    <x v="5"/>
    <x v="60"/>
    <x v="11"/>
  </r>
  <r>
    <n v="933319458"/>
    <s v="KBO"/>
    <x v="5"/>
    <x v="60"/>
    <x v="11"/>
  </r>
  <r>
    <n v="933353206"/>
    <s v="KBO"/>
    <x v="5"/>
    <x v="60"/>
    <x v="11"/>
  </r>
  <r>
    <n v="933359964"/>
    <s v="KBO"/>
    <x v="5"/>
    <x v="60"/>
    <x v="11"/>
  </r>
  <r>
    <n v="995868393"/>
    <s v="NUF"/>
    <x v="5"/>
    <x v="60"/>
    <x v="11"/>
  </r>
  <r>
    <n v="913755421"/>
    <s v="SA"/>
    <x v="5"/>
    <x v="60"/>
    <x v="11"/>
  </r>
  <r>
    <n v="932894882"/>
    <s v="ANNA"/>
    <x v="7"/>
    <x v="61"/>
    <x v="11"/>
  </r>
  <r>
    <n v="816333172"/>
    <s v="AS"/>
    <x v="7"/>
    <x v="61"/>
    <x v="11"/>
  </r>
  <r>
    <n v="821344212"/>
    <s v="AS"/>
    <x v="7"/>
    <x v="61"/>
    <x v="11"/>
  </r>
  <r>
    <n v="897977052"/>
    <s v="AS"/>
    <x v="7"/>
    <x v="61"/>
    <x v="11"/>
  </r>
  <r>
    <n v="917203210"/>
    <s v="AS"/>
    <x v="7"/>
    <x v="61"/>
    <x v="11"/>
  </r>
  <r>
    <n v="920039081"/>
    <s v="AS"/>
    <x v="7"/>
    <x v="61"/>
    <x v="11"/>
  </r>
  <r>
    <n v="921703775"/>
    <s v="AS"/>
    <x v="7"/>
    <x v="61"/>
    <x v="11"/>
  </r>
  <r>
    <n v="921961634"/>
    <s v="AS"/>
    <x v="7"/>
    <x v="61"/>
    <x v="11"/>
  </r>
  <r>
    <n v="925039500"/>
    <s v="AS"/>
    <x v="7"/>
    <x v="61"/>
    <x v="11"/>
  </r>
  <r>
    <n v="926943480"/>
    <s v="AS"/>
    <x v="7"/>
    <x v="61"/>
    <x v="11"/>
  </r>
  <r>
    <n v="926962582"/>
    <s v="AS"/>
    <x v="7"/>
    <x v="61"/>
    <x v="11"/>
  </r>
  <r>
    <n v="927298988"/>
    <s v="AS"/>
    <x v="7"/>
    <x v="61"/>
    <x v="11"/>
  </r>
  <r>
    <n v="976466462"/>
    <s v="AS"/>
    <x v="7"/>
    <x v="61"/>
    <x v="11"/>
  </r>
  <r>
    <n v="985076707"/>
    <s v="AS"/>
    <x v="7"/>
    <x v="61"/>
    <x v="11"/>
  </r>
  <r>
    <n v="988597260"/>
    <s v="AS"/>
    <x v="7"/>
    <x v="61"/>
    <x v="11"/>
  </r>
  <r>
    <n v="992254467"/>
    <s v="AS"/>
    <x v="7"/>
    <x v="61"/>
    <x v="11"/>
  </r>
  <r>
    <n v="994865080"/>
    <s v="AS"/>
    <x v="7"/>
    <x v="61"/>
    <x v="11"/>
  </r>
  <r>
    <n v="999071899"/>
    <s v="AS"/>
    <x v="7"/>
    <x v="61"/>
    <x v="11"/>
  </r>
  <r>
    <n v="991147845"/>
    <s v="DA"/>
    <x v="7"/>
    <x v="61"/>
    <x v="11"/>
  </r>
  <r>
    <n v="917538409"/>
    <s v="ENK"/>
    <x v="7"/>
    <x v="61"/>
    <x v="11"/>
  </r>
  <r>
    <n v="934163753"/>
    <s v="ENK"/>
    <x v="7"/>
    <x v="61"/>
    <x v="11"/>
  </r>
  <r>
    <n v="970395342"/>
    <s v="ENK"/>
    <x v="7"/>
    <x v="61"/>
    <x v="11"/>
  </r>
  <r>
    <n v="976516141"/>
    <s v="ENK"/>
    <x v="7"/>
    <x v="61"/>
    <x v="11"/>
  </r>
  <r>
    <n v="995655160"/>
    <s v="ENK"/>
    <x v="7"/>
    <x v="61"/>
    <x v="11"/>
  </r>
  <r>
    <n v="932684322"/>
    <s v="KBO"/>
    <x v="7"/>
    <x v="61"/>
    <x v="11"/>
  </r>
  <r>
    <n v="933185729"/>
    <s v="KBO"/>
    <x v="7"/>
    <x v="61"/>
    <x v="11"/>
  </r>
  <r>
    <n v="918347151"/>
    <s v="KF"/>
    <x v="7"/>
    <x v="61"/>
    <x v="11"/>
  </r>
  <r>
    <n v="928276929"/>
    <s v="NUF"/>
    <x v="7"/>
    <x v="61"/>
    <x v="11"/>
  </r>
  <r>
    <n v="913338588"/>
    <s v="AS"/>
    <x v="6"/>
    <x v="62"/>
    <x v="11"/>
  </r>
  <r>
    <n v="934090985"/>
    <s v="AS"/>
    <x v="6"/>
    <x v="62"/>
    <x v="11"/>
  </r>
  <r>
    <n v="986444807"/>
    <s v="AS"/>
    <x v="6"/>
    <x v="62"/>
    <x v="11"/>
  </r>
  <r>
    <n v="929216199"/>
    <s v="ENK"/>
    <x v="6"/>
    <x v="62"/>
    <x v="11"/>
  </r>
  <r>
    <n v="932958155"/>
    <s v="ENK"/>
    <x v="6"/>
    <x v="62"/>
    <x v="11"/>
  </r>
  <r>
    <n v="970559736"/>
    <s v="ENK"/>
    <x v="6"/>
    <x v="62"/>
    <x v="11"/>
  </r>
  <r>
    <n v="990690545"/>
    <s v="ENK"/>
    <x v="6"/>
    <x v="62"/>
    <x v="11"/>
  </r>
  <r>
    <n v="920487998"/>
    <s v="AS"/>
    <x v="13"/>
    <x v="63"/>
    <x v="11"/>
  </r>
  <r>
    <n v="925268437"/>
    <s v="AS"/>
    <x v="13"/>
    <x v="63"/>
    <x v="11"/>
  </r>
  <r>
    <n v="932595648"/>
    <s v="AS"/>
    <x v="13"/>
    <x v="63"/>
    <x v="11"/>
  </r>
  <r>
    <n v="934082893"/>
    <s v="AS"/>
    <x v="13"/>
    <x v="63"/>
    <x v="11"/>
  </r>
  <r>
    <n v="999048277"/>
    <s v="AS"/>
    <x v="13"/>
    <x v="63"/>
    <x v="11"/>
  </r>
  <r>
    <n v="933000931"/>
    <s v="ENK"/>
    <x v="13"/>
    <x v="63"/>
    <x v="11"/>
  </r>
  <r>
    <n v="883691822"/>
    <s v="AS"/>
    <x v="13"/>
    <x v="64"/>
    <x v="11"/>
  </r>
  <r>
    <n v="913752325"/>
    <s v="AS"/>
    <x v="13"/>
    <x v="64"/>
    <x v="11"/>
  </r>
  <r>
    <n v="928830381"/>
    <s v="AS"/>
    <x v="13"/>
    <x v="64"/>
    <x v="11"/>
  </r>
  <r>
    <n v="930224413"/>
    <s v="AS"/>
    <x v="13"/>
    <x v="64"/>
    <x v="11"/>
  </r>
  <r>
    <n v="931919709"/>
    <s v="AS"/>
    <x v="13"/>
    <x v="64"/>
    <x v="11"/>
  </r>
  <r>
    <n v="933724999"/>
    <s v="AS"/>
    <x v="13"/>
    <x v="64"/>
    <x v="11"/>
  </r>
  <r>
    <n v="933487172"/>
    <s v="KBO"/>
    <x v="13"/>
    <x v="64"/>
    <x v="11"/>
  </r>
  <r>
    <n v="912125203"/>
    <s v="AS"/>
    <x v="10"/>
    <x v="323"/>
    <x v="11"/>
  </r>
  <r>
    <n v="934240855"/>
    <s v="ANNA"/>
    <x v="14"/>
    <x v="65"/>
    <x v="11"/>
  </r>
  <r>
    <n v="821304512"/>
    <s v="AS"/>
    <x v="14"/>
    <x v="65"/>
    <x v="11"/>
  </r>
  <r>
    <n v="823721242"/>
    <s v="AS"/>
    <x v="14"/>
    <x v="65"/>
    <x v="11"/>
  </r>
  <r>
    <n v="824520852"/>
    <s v="AS"/>
    <x v="14"/>
    <x v="65"/>
    <x v="11"/>
  </r>
  <r>
    <n v="825154892"/>
    <s v="AS"/>
    <x v="14"/>
    <x v="65"/>
    <x v="11"/>
  </r>
  <r>
    <n v="828699342"/>
    <s v="AS"/>
    <x v="14"/>
    <x v="65"/>
    <x v="11"/>
  </r>
  <r>
    <n v="884185882"/>
    <s v="AS"/>
    <x v="14"/>
    <x v="65"/>
    <x v="11"/>
  </r>
  <r>
    <n v="897355922"/>
    <s v="AS"/>
    <x v="14"/>
    <x v="65"/>
    <x v="11"/>
  </r>
  <r>
    <n v="915711340"/>
    <s v="AS"/>
    <x v="14"/>
    <x v="65"/>
    <x v="11"/>
  </r>
  <r>
    <n v="915812198"/>
    <s v="AS"/>
    <x v="14"/>
    <x v="65"/>
    <x v="11"/>
  </r>
  <r>
    <n v="919339098"/>
    <s v="AS"/>
    <x v="14"/>
    <x v="65"/>
    <x v="11"/>
  </r>
  <r>
    <n v="920508898"/>
    <s v="AS"/>
    <x v="14"/>
    <x v="65"/>
    <x v="11"/>
  </r>
  <r>
    <n v="922329702"/>
    <s v="AS"/>
    <x v="14"/>
    <x v="65"/>
    <x v="11"/>
  </r>
  <r>
    <n v="924944927"/>
    <s v="AS"/>
    <x v="14"/>
    <x v="65"/>
    <x v="11"/>
  </r>
  <r>
    <n v="927615967"/>
    <s v="AS"/>
    <x v="14"/>
    <x v="65"/>
    <x v="11"/>
  </r>
  <r>
    <n v="928666212"/>
    <s v="AS"/>
    <x v="14"/>
    <x v="65"/>
    <x v="11"/>
  </r>
  <r>
    <n v="928695034"/>
    <s v="AS"/>
    <x v="14"/>
    <x v="65"/>
    <x v="11"/>
  </r>
  <r>
    <n v="930612111"/>
    <s v="AS"/>
    <x v="14"/>
    <x v="65"/>
    <x v="11"/>
  </r>
  <r>
    <n v="931909754"/>
    <s v="AS"/>
    <x v="14"/>
    <x v="65"/>
    <x v="11"/>
  </r>
  <r>
    <n v="932149885"/>
    <s v="AS"/>
    <x v="14"/>
    <x v="65"/>
    <x v="11"/>
  </r>
  <r>
    <n v="989030906"/>
    <s v="AS"/>
    <x v="14"/>
    <x v="65"/>
    <x v="11"/>
  </r>
  <r>
    <n v="998076676"/>
    <s v="AS"/>
    <x v="14"/>
    <x v="65"/>
    <x v="11"/>
  </r>
  <r>
    <n v="999329802"/>
    <s v="AS"/>
    <x v="14"/>
    <x v="65"/>
    <x v="11"/>
  </r>
  <r>
    <n v="912215342"/>
    <s v="ENK"/>
    <x v="14"/>
    <x v="65"/>
    <x v="11"/>
  </r>
  <r>
    <n v="919946547"/>
    <s v="ENK"/>
    <x v="14"/>
    <x v="65"/>
    <x v="11"/>
  </r>
  <r>
    <n v="921756380"/>
    <s v="ENK"/>
    <x v="14"/>
    <x v="65"/>
    <x v="11"/>
  </r>
  <r>
    <n v="925528927"/>
    <s v="ENK"/>
    <x v="14"/>
    <x v="65"/>
    <x v="11"/>
  </r>
  <r>
    <n v="930856061"/>
    <s v="ENK"/>
    <x v="14"/>
    <x v="65"/>
    <x v="11"/>
  </r>
  <r>
    <n v="930966339"/>
    <s v="ENK"/>
    <x v="14"/>
    <x v="65"/>
    <x v="11"/>
  </r>
  <r>
    <n v="931009362"/>
    <s v="ENK"/>
    <x v="14"/>
    <x v="65"/>
    <x v="11"/>
  </r>
  <r>
    <n v="931069098"/>
    <s v="ENK"/>
    <x v="14"/>
    <x v="65"/>
    <x v="11"/>
  </r>
  <r>
    <n v="932245671"/>
    <s v="ENK"/>
    <x v="14"/>
    <x v="65"/>
    <x v="11"/>
  </r>
  <r>
    <n v="934180720"/>
    <s v="ENK"/>
    <x v="14"/>
    <x v="65"/>
    <x v="11"/>
  </r>
  <r>
    <n v="994582739"/>
    <s v="ENK"/>
    <x v="14"/>
    <x v="65"/>
    <x v="11"/>
  </r>
  <r>
    <n v="996531597"/>
    <s v="ENK"/>
    <x v="14"/>
    <x v="65"/>
    <x v="11"/>
  </r>
  <r>
    <n v="998419689"/>
    <s v="ENK"/>
    <x v="14"/>
    <x v="65"/>
    <x v="11"/>
  </r>
  <r>
    <n v="932374986"/>
    <s v="KBO"/>
    <x v="14"/>
    <x v="65"/>
    <x v="11"/>
  </r>
  <r>
    <n v="976685318"/>
    <s v="STI"/>
    <x v="14"/>
    <x v="65"/>
    <x v="11"/>
  </r>
  <r>
    <n v="933503607"/>
    <s v="ENK"/>
    <x v="2"/>
    <x v="324"/>
    <x v="11"/>
  </r>
  <r>
    <n v="933395057"/>
    <s v="KBO"/>
    <x v="2"/>
    <x v="324"/>
    <x v="11"/>
  </r>
  <r>
    <n v="994691163"/>
    <s v="ANS"/>
    <x v="3"/>
    <x v="66"/>
    <x v="11"/>
  </r>
  <r>
    <n v="916337116"/>
    <s v="ENK"/>
    <x v="3"/>
    <x v="66"/>
    <x v="11"/>
  </r>
  <r>
    <n v="926980092"/>
    <s v="ENK"/>
    <x v="3"/>
    <x v="66"/>
    <x v="11"/>
  </r>
  <r>
    <n v="928664783"/>
    <s v="ENK"/>
    <x v="3"/>
    <x v="66"/>
    <x v="11"/>
  </r>
  <r>
    <n v="970585346"/>
    <s v="ENK"/>
    <x v="3"/>
    <x v="66"/>
    <x v="11"/>
  </r>
  <r>
    <n v="876085232"/>
    <s v="FLI"/>
    <x v="3"/>
    <x v="66"/>
    <x v="11"/>
  </r>
  <r>
    <n v="932577585"/>
    <s v="KBO"/>
    <x v="3"/>
    <x v="66"/>
    <x v="11"/>
  </r>
  <r>
    <n v="920322425"/>
    <s v="AS"/>
    <x v="1"/>
    <x v="67"/>
    <x v="11"/>
  </r>
  <r>
    <n v="861612902"/>
    <s v="ENK"/>
    <x v="1"/>
    <x v="67"/>
    <x v="11"/>
  </r>
  <r>
    <n v="970582339"/>
    <s v="ENK"/>
    <x v="1"/>
    <x v="67"/>
    <x v="11"/>
  </r>
  <r>
    <n v="998758343"/>
    <s v="ENK"/>
    <x v="1"/>
    <x v="67"/>
    <x v="11"/>
  </r>
  <r>
    <n v="913038622"/>
    <s v="AS"/>
    <x v="8"/>
    <x v="68"/>
    <x v="11"/>
  </r>
  <r>
    <n v="927113295"/>
    <s v="ENK"/>
    <x v="8"/>
    <x v="68"/>
    <x v="11"/>
  </r>
  <r>
    <n v="927971615"/>
    <s v="ENK"/>
    <x v="8"/>
    <x v="68"/>
    <x v="11"/>
  </r>
  <r>
    <n v="928945758"/>
    <s v="ENK"/>
    <x v="8"/>
    <x v="68"/>
    <x v="11"/>
  </r>
  <r>
    <n v="931793012"/>
    <s v="ENK"/>
    <x v="8"/>
    <x v="68"/>
    <x v="11"/>
  </r>
  <r>
    <n v="932597713"/>
    <s v="ENK"/>
    <x v="8"/>
    <x v="68"/>
    <x v="11"/>
  </r>
  <r>
    <n v="986063544"/>
    <s v="ENK"/>
    <x v="8"/>
    <x v="68"/>
    <x v="11"/>
  </r>
  <r>
    <n v="986768610"/>
    <s v="FLI"/>
    <x v="8"/>
    <x v="68"/>
    <x v="11"/>
  </r>
  <r>
    <n v="997632753"/>
    <s v="ENK"/>
    <x v="8"/>
    <x v="69"/>
    <x v="11"/>
  </r>
  <r>
    <n v="997869796"/>
    <s v="ENK"/>
    <x v="8"/>
    <x v="69"/>
    <x v="11"/>
  </r>
  <r>
    <n v="998037131"/>
    <s v="ENK"/>
    <x v="8"/>
    <x v="69"/>
    <x v="11"/>
  </r>
  <r>
    <n v="998498104"/>
    <s v="NUF"/>
    <x v="8"/>
    <x v="69"/>
    <x v="11"/>
  </r>
  <r>
    <n v="917699216"/>
    <s v="AS"/>
    <x v="7"/>
    <x v="70"/>
    <x v="11"/>
  </r>
  <r>
    <n v="919220449"/>
    <s v="AS"/>
    <x v="7"/>
    <x v="70"/>
    <x v="11"/>
  </r>
  <r>
    <n v="928858413"/>
    <s v="AS"/>
    <x v="7"/>
    <x v="70"/>
    <x v="11"/>
  </r>
  <r>
    <n v="922597812"/>
    <s v="ENK"/>
    <x v="7"/>
    <x v="70"/>
    <x v="11"/>
  </r>
  <r>
    <n v="927060000"/>
    <s v="ENK"/>
    <x v="7"/>
    <x v="70"/>
    <x v="11"/>
  </r>
  <r>
    <n v="927653567"/>
    <s v="ENK"/>
    <x v="7"/>
    <x v="70"/>
    <x v="11"/>
  </r>
  <r>
    <n v="928071839"/>
    <s v="ENK"/>
    <x v="7"/>
    <x v="70"/>
    <x v="11"/>
  </r>
  <r>
    <n v="930333158"/>
    <s v="ENK"/>
    <x v="7"/>
    <x v="70"/>
    <x v="11"/>
  </r>
  <r>
    <n v="932339668"/>
    <s v="ENK"/>
    <x v="7"/>
    <x v="70"/>
    <x v="11"/>
  </r>
  <r>
    <n v="933234207"/>
    <s v="ENK"/>
    <x v="7"/>
    <x v="70"/>
    <x v="11"/>
  </r>
  <r>
    <n v="934275276"/>
    <s v="ENK"/>
    <x v="7"/>
    <x v="70"/>
    <x v="11"/>
  </r>
  <r>
    <n v="996831701"/>
    <s v="ENK"/>
    <x v="7"/>
    <x v="70"/>
    <x v="11"/>
  </r>
  <r>
    <n v="825572562"/>
    <s v="AS"/>
    <x v="6"/>
    <x v="71"/>
    <x v="11"/>
  </r>
  <r>
    <n v="920181392"/>
    <s v="AS"/>
    <x v="6"/>
    <x v="71"/>
    <x v="11"/>
  </r>
  <r>
    <n v="998505860"/>
    <s v="AS"/>
    <x v="6"/>
    <x v="71"/>
    <x v="11"/>
  </r>
  <r>
    <n v="921054491"/>
    <s v="DA"/>
    <x v="6"/>
    <x v="71"/>
    <x v="11"/>
  </r>
  <r>
    <n v="832375152"/>
    <s v="AS"/>
    <x v="11"/>
    <x v="72"/>
    <x v="11"/>
  </r>
  <r>
    <n v="883156412"/>
    <s v="AS"/>
    <x v="11"/>
    <x v="72"/>
    <x v="11"/>
  </r>
  <r>
    <n v="920958699"/>
    <s v="AS"/>
    <x v="11"/>
    <x v="72"/>
    <x v="11"/>
  </r>
  <r>
    <n v="997235371"/>
    <s v="AS"/>
    <x v="11"/>
    <x v="72"/>
    <x v="11"/>
  </r>
  <r>
    <n v="932254301"/>
    <s v="DA"/>
    <x v="11"/>
    <x v="72"/>
    <x v="11"/>
  </r>
  <r>
    <n v="934159217"/>
    <s v="ANNA"/>
    <x v="3"/>
    <x v="73"/>
    <x v="11"/>
  </r>
  <r>
    <n v="934159241"/>
    <s v="ANNA"/>
    <x v="3"/>
    <x v="73"/>
    <x v="11"/>
  </r>
  <r>
    <n v="978647146"/>
    <s v="ANS"/>
    <x v="3"/>
    <x v="73"/>
    <x v="11"/>
  </r>
  <r>
    <n v="911608650"/>
    <s v="AS"/>
    <x v="3"/>
    <x v="73"/>
    <x v="11"/>
  </r>
  <r>
    <n v="918066241"/>
    <s v="AS"/>
    <x v="3"/>
    <x v="73"/>
    <x v="11"/>
  </r>
  <r>
    <n v="919399252"/>
    <s v="AS"/>
    <x v="3"/>
    <x v="73"/>
    <x v="11"/>
  </r>
  <r>
    <n v="925768529"/>
    <s v="AS"/>
    <x v="3"/>
    <x v="73"/>
    <x v="11"/>
  </r>
  <r>
    <n v="927207834"/>
    <s v="AS"/>
    <x v="3"/>
    <x v="73"/>
    <x v="11"/>
  </r>
  <r>
    <n v="927698463"/>
    <s v="AS"/>
    <x v="3"/>
    <x v="73"/>
    <x v="11"/>
  </r>
  <r>
    <n v="929628942"/>
    <s v="AS"/>
    <x v="3"/>
    <x v="73"/>
    <x v="11"/>
  </r>
  <r>
    <n v="930185353"/>
    <s v="AS"/>
    <x v="3"/>
    <x v="73"/>
    <x v="11"/>
  </r>
  <r>
    <n v="930310999"/>
    <s v="AS"/>
    <x v="3"/>
    <x v="73"/>
    <x v="11"/>
  </r>
  <r>
    <n v="930841986"/>
    <s v="AS"/>
    <x v="3"/>
    <x v="73"/>
    <x v="11"/>
  </r>
  <r>
    <n v="930964042"/>
    <s v="AS"/>
    <x v="3"/>
    <x v="73"/>
    <x v="11"/>
  </r>
  <r>
    <n v="931413279"/>
    <s v="AS"/>
    <x v="3"/>
    <x v="73"/>
    <x v="11"/>
  </r>
  <r>
    <n v="933404307"/>
    <s v="AS"/>
    <x v="3"/>
    <x v="73"/>
    <x v="11"/>
  </r>
  <r>
    <n v="984169329"/>
    <s v="AS"/>
    <x v="3"/>
    <x v="73"/>
    <x v="11"/>
  </r>
  <r>
    <n v="987470976"/>
    <s v="AS"/>
    <x v="3"/>
    <x v="73"/>
    <x v="11"/>
  </r>
  <r>
    <n v="993423556"/>
    <s v="AS"/>
    <x v="3"/>
    <x v="73"/>
    <x v="11"/>
  </r>
  <r>
    <n v="997133706"/>
    <s v="AS"/>
    <x v="3"/>
    <x v="73"/>
    <x v="11"/>
  </r>
  <r>
    <n v="981925998"/>
    <s v="DA"/>
    <x v="3"/>
    <x v="73"/>
    <x v="11"/>
  </r>
  <r>
    <n v="816490332"/>
    <s v="ENK"/>
    <x v="3"/>
    <x v="73"/>
    <x v="11"/>
  </r>
  <r>
    <n v="818762542"/>
    <s v="ENK"/>
    <x v="3"/>
    <x v="73"/>
    <x v="11"/>
  </r>
  <r>
    <n v="822959792"/>
    <s v="ENK"/>
    <x v="3"/>
    <x v="73"/>
    <x v="11"/>
  </r>
  <r>
    <n v="833357212"/>
    <s v="ENK"/>
    <x v="3"/>
    <x v="73"/>
    <x v="11"/>
  </r>
  <r>
    <n v="875980572"/>
    <s v="ENK"/>
    <x v="3"/>
    <x v="73"/>
    <x v="11"/>
  </r>
  <r>
    <n v="918480471"/>
    <s v="ENK"/>
    <x v="3"/>
    <x v="73"/>
    <x v="11"/>
  </r>
  <r>
    <n v="923116621"/>
    <s v="ENK"/>
    <x v="3"/>
    <x v="73"/>
    <x v="11"/>
  </r>
  <r>
    <n v="923328742"/>
    <s v="ENK"/>
    <x v="3"/>
    <x v="73"/>
    <x v="11"/>
  </r>
  <r>
    <n v="924023090"/>
    <s v="ENK"/>
    <x v="3"/>
    <x v="73"/>
    <x v="11"/>
  </r>
  <r>
    <n v="929122992"/>
    <s v="ENK"/>
    <x v="3"/>
    <x v="73"/>
    <x v="11"/>
  </r>
  <r>
    <n v="930319066"/>
    <s v="ENK"/>
    <x v="3"/>
    <x v="73"/>
    <x v="11"/>
  </r>
  <r>
    <n v="969391236"/>
    <s v="ENK"/>
    <x v="3"/>
    <x v="73"/>
    <x v="11"/>
  </r>
  <r>
    <n v="983525539"/>
    <s v="ENK"/>
    <x v="3"/>
    <x v="73"/>
    <x v="11"/>
  </r>
  <r>
    <n v="983659985"/>
    <s v="ENK"/>
    <x v="3"/>
    <x v="73"/>
    <x v="11"/>
  </r>
  <r>
    <n v="985412693"/>
    <s v="ENK"/>
    <x v="3"/>
    <x v="73"/>
    <x v="11"/>
  </r>
  <r>
    <n v="995208717"/>
    <s v="ENK"/>
    <x v="3"/>
    <x v="73"/>
    <x v="11"/>
  </r>
  <r>
    <n v="931961195"/>
    <s v="KBO"/>
    <x v="3"/>
    <x v="73"/>
    <x v="11"/>
  </r>
  <r>
    <n v="932043947"/>
    <s v="KBO"/>
    <x v="3"/>
    <x v="73"/>
    <x v="11"/>
  </r>
  <r>
    <n v="932688247"/>
    <s v="KBO"/>
    <x v="3"/>
    <x v="73"/>
    <x v="11"/>
  </r>
  <r>
    <n v="931945866"/>
    <s v="ANS"/>
    <x v="4"/>
    <x v="74"/>
    <x v="11"/>
  </r>
  <r>
    <n v="928912027"/>
    <s v="AS"/>
    <x v="4"/>
    <x v="74"/>
    <x v="11"/>
  </r>
  <r>
    <n v="983618359"/>
    <s v="DA"/>
    <x v="4"/>
    <x v="74"/>
    <x v="11"/>
  </r>
  <r>
    <n v="829464632"/>
    <s v="ENK"/>
    <x v="4"/>
    <x v="74"/>
    <x v="11"/>
  </r>
  <r>
    <n v="922052336"/>
    <s v="ENK"/>
    <x v="4"/>
    <x v="74"/>
    <x v="11"/>
  </r>
  <r>
    <n v="929458729"/>
    <s v="ENK"/>
    <x v="4"/>
    <x v="74"/>
    <x v="11"/>
  </r>
  <r>
    <n v="931966170"/>
    <s v="ENK"/>
    <x v="4"/>
    <x v="74"/>
    <x v="11"/>
  </r>
  <r>
    <n v="931968815"/>
    <s v="ENK"/>
    <x v="4"/>
    <x v="74"/>
    <x v="11"/>
  </r>
  <r>
    <n v="961096553"/>
    <s v="ENK"/>
    <x v="4"/>
    <x v="74"/>
    <x v="11"/>
  </r>
  <r>
    <n v="811661392"/>
    <s v="AS"/>
    <x v="12"/>
    <x v="75"/>
    <x v="11"/>
  </r>
  <r>
    <n v="925240354"/>
    <s v="AS"/>
    <x v="12"/>
    <x v="75"/>
    <x v="11"/>
  </r>
  <r>
    <n v="983613020"/>
    <s v="AS"/>
    <x v="12"/>
    <x v="75"/>
    <x v="11"/>
  </r>
  <r>
    <n v="991950311"/>
    <s v="AS"/>
    <x v="12"/>
    <x v="75"/>
    <x v="11"/>
  </r>
  <r>
    <n v="914143314"/>
    <s v="ENK"/>
    <x v="12"/>
    <x v="75"/>
    <x v="11"/>
  </r>
  <r>
    <n v="931500368"/>
    <s v="ENK"/>
    <x v="12"/>
    <x v="75"/>
    <x v="11"/>
  </r>
  <r>
    <n v="931762915"/>
    <s v="ENK"/>
    <x v="12"/>
    <x v="75"/>
    <x v="11"/>
  </r>
  <r>
    <n v="969389088"/>
    <s v="ENK"/>
    <x v="12"/>
    <x v="75"/>
    <x v="11"/>
  </r>
  <r>
    <n v="969465515"/>
    <s v="ENK"/>
    <x v="12"/>
    <x v="75"/>
    <x v="11"/>
  </r>
  <r>
    <n v="969873702"/>
    <s v="ENK"/>
    <x v="12"/>
    <x v="75"/>
    <x v="11"/>
  </r>
  <r>
    <n v="986998160"/>
    <s v="ENK"/>
    <x v="12"/>
    <x v="75"/>
    <x v="11"/>
  </r>
  <r>
    <n v="933431061"/>
    <s v="KBO"/>
    <x v="12"/>
    <x v="75"/>
    <x v="11"/>
  </r>
  <r>
    <n v="894331402"/>
    <s v="AS"/>
    <x v="3"/>
    <x v="76"/>
    <x v="11"/>
  </r>
  <r>
    <n v="913071050"/>
    <s v="AS"/>
    <x v="3"/>
    <x v="76"/>
    <x v="11"/>
  </r>
  <r>
    <n v="914479339"/>
    <s v="AS"/>
    <x v="3"/>
    <x v="76"/>
    <x v="11"/>
  </r>
  <r>
    <n v="918376364"/>
    <s v="AS"/>
    <x v="3"/>
    <x v="76"/>
    <x v="11"/>
  </r>
  <r>
    <n v="927170930"/>
    <s v="AS"/>
    <x v="3"/>
    <x v="76"/>
    <x v="11"/>
  </r>
  <r>
    <n v="932737795"/>
    <s v="AS"/>
    <x v="3"/>
    <x v="76"/>
    <x v="11"/>
  </r>
  <r>
    <n v="998179793"/>
    <s v="AS"/>
    <x v="3"/>
    <x v="76"/>
    <x v="11"/>
  </r>
  <r>
    <n v="914138051"/>
    <s v="DA"/>
    <x v="3"/>
    <x v="76"/>
    <x v="11"/>
  </r>
  <r>
    <n v="994770969"/>
    <s v="DA"/>
    <x v="3"/>
    <x v="76"/>
    <x v="11"/>
  </r>
  <r>
    <n v="880193392"/>
    <s v="ENK"/>
    <x v="3"/>
    <x v="76"/>
    <x v="11"/>
  </r>
  <r>
    <n v="914149533"/>
    <s v="ENK"/>
    <x v="3"/>
    <x v="76"/>
    <x v="11"/>
  </r>
  <r>
    <n v="915934978"/>
    <s v="ENK"/>
    <x v="3"/>
    <x v="76"/>
    <x v="11"/>
  </r>
  <r>
    <n v="925371041"/>
    <s v="ENK"/>
    <x v="3"/>
    <x v="76"/>
    <x v="11"/>
  </r>
  <r>
    <n v="928832708"/>
    <s v="ENK"/>
    <x v="3"/>
    <x v="76"/>
    <x v="11"/>
  </r>
  <r>
    <n v="928867234"/>
    <s v="ENK"/>
    <x v="3"/>
    <x v="76"/>
    <x v="11"/>
  </r>
  <r>
    <n v="932265575"/>
    <s v="ENK"/>
    <x v="3"/>
    <x v="76"/>
    <x v="11"/>
  </r>
  <r>
    <n v="932277255"/>
    <s v="ENK"/>
    <x v="3"/>
    <x v="76"/>
    <x v="11"/>
  </r>
  <r>
    <n v="933294110"/>
    <s v="ENK"/>
    <x v="3"/>
    <x v="76"/>
    <x v="11"/>
  </r>
  <r>
    <n v="930744328"/>
    <s v="NUF"/>
    <x v="3"/>
    <x v="76"/>
    <x v="11"/>
  </r>
  <r>
    <n v="930744352"/>
    <s v="NUF"/>
    <x v="3"/>
    <x v="76"/>
    <x v="11"/>
  </r>
  <r>
    <n v="929518594"/>
    <s v="SA"/>
    <x v="3"/>
    <x v="76"/>
    <x v="11"/>
  </r>
  <r>
    <n v="917014884"/>
    <s v="AS"/>
    <x v="1"/>
    <x v="77"/>
    <x v="11"/>
  </r>
  <r>
    <n v="971003111"/>
    <s v="AS"/>
    <x v="9"/>
    <x v="325"/>
    <x v="11"/>
  </r>
  <r>
    <n v="825059172"/>
    <s v="ANS"/>
    <x v="6"/>
    <x v="78"/>
    <x v="11"/>
  </r>
  <r>
    <n v="811880132"/>
    <s v="AS"/>
    <x v="6"/>
    <x v="78"/>
    <x v="11"/>
  </r>
  <r>
    <n v="913759508"/>
    <s v="AS"/>
    <x v="6"/>
    <x v="78"/>
    <x v="11"/>
  </r>
  <r>
    <n v="913854993"/>
    <s v="AS"/>
    <x v="6"/>
    <x v="78"/>
    <x v="11"/>
  </r>
  <r>
    <n v="915904831"/>
    <s v="AS"/>
    <x v="6"/>
    <x v="78"/>
    <x v="11"/>
  </r>
  <r>
    <n v="916586523"/>
    <s v="AS"/>
    <x v="6"/>
    <x v="78"/>
    <x v="11"/>
  </r>
  <r>
    <n v="919202564"/>
    <s v="AS"/>
    <x v="6"/>
    <x v="78"/>
    <x v="11"/>
  </r>
  <r>
    <n v="921141572"/>
    <s v="AS"/>
    <x v="6"/>
    <x v="78"/>
    <x v="11"/>
  </r>
  <r>
    <n v="924208627"/>
    <s v="AS"/>
    <x v="6"/>
    <x v="78"/>
    <x v="11"/>
  </r>
  <r>
    <n v="927211858"/>
    <s v="AS"/>
    <x v="6"/>
    <x v="78"/>
    <x v="11"/>
  </r>
  <r>
    <n v="927368927"/>
    <s v="AS"/>
    <x v="6"/>
    <x v="78"/>
    <x v="11"/>
  </r>
  <r>
    <n v="927901676"/>
    <s v="AS"/>
    <x v="6"/>
    <x v="78"/>
    <x v="11"/>
  </r>
  <r>
    <n v="928514218"/>
    <s v="AS"/>
    <x v="6"/>
    <x v="78"/>
    <x v="11"/>
  </r>
  <r>
    <n v="928771911"/>
    <s v="AS"/>
    <x v="6"/>
    <x v="78"/>
    <x v="11"/>
  </r>
  <r>
    <n v="929186907"/>
    <s v="AS"/>
    <x v="6"/>
    <x v="78"/>
    <x v="11"/>
  </r>
  <r>
    <n v="931010778"/>
    <s v="AS"/>
    <x v="6"/>
    <x v="78"/>
    <x v="11"/>
  </r>
  <r>
    <n v="931248987"/>
    <s v="AS"/>
    <x v="6"/>
    <x v="78"/>
    <x v="11"/>
  </r>
  <r>
    <n v="979555652"/>
    <s v="AS"/>
    <x v="6"/>
    <x v="78"/>
    <x v="11"/>
  </r>
  <r>
    <n v="994332082"/>
    <s v="AS"/>
    <x v="6"/>
    <x v="78"/>
    <x v="11"/>
  </r>
  <r>
    <n v="998309700"/>
    <s v="AS"/>
    <x v="6"/>
    <x v="78"/>
    <x v="11"/>
  </r>
  <r>
    <n v="999046436"/>
    <s v="AS"/>
    <x v="6"/>
    <x v="78"/>
    <x v="11"/>
  </r>
  <r>
    <n v="986532218"/>
    <s v="DA"/>
    <x v="6"/>
    <x v="78"/>
    <x v="11"/>
  </r>
  <r>
    <n v="826894962"/>
    <s v="ENK"/>
    <x v="6"/>
    <x v="78"/>
    <x v="11"/>
  </r>
  <r>
    <n v="833221922"/>
    <s v="ENK"/>
    <x v="6"/>
    <x v="78"/>
    <x v="11"/>
  </r>
  <r>
    <n v="915867774"/>
    <s v="ENK"/>
    <x v="6"/>
    <x v="78"/>
    <x v="11"/>
  </r>
  <r>
    <n v="918678964"/>
    <s v="ENK"/>
    <x v="6"/>
    <x v="78"/>
    <x v="11"/>
  </r>
  <r>
    <n v="919522909"/>
    <s v="ENK"/>
    <x v="6"/>
    <x v="78"/>
    <x v="11"/>
  </r>
  <r>
    <n v="923542043"/>
    <s v="ENK"/>
    <x v="6"/>
    <x v="78"/>
    <x v="11"/>
  </r>
  <r>
    <n v="926075322"/>
    <s v="ENK"/>
    <x v="6"/>
    <x v="78"/>
    <x v="11"/>
  </r>
  <r>
    <n v="929086031"/>
    <s v="ENK"/>
    <x v="6"/>
    <x v="78"/>
    <x v="11"/>
  </r>
  <r>
    <n v="929956303"/>
    <s v="ENK"/>
    <x v="6"/>
    <x v="78"/>
    <x v="11"/>
  </r>
  <r>
    <n v="932920255"/>
    <s v="ENK"/>
    <x v="6"/>
    <x v="78"/>
    <x v="11"/>
  </r>
  <r>
    <n v="933343189"/>
    <s v="ENK"/>
    <x v="6"/>
    <x v="78"/>
    <x v="11"/>
  </r>
  <r>
    <n v="933533654"/>
    <s v="ENK"/>
    <x v="6"/>
    <x v="78"/>
    <x v="11"/>
  </r>
  <r>
    <n v="970534164"/>
    <s v="ENK"/>
    <x v="6"/>
    <x v="78"/>
    <x v="11"/>
  </r>
  <r>
    <n v="996078507"/>
    <s v="FLI"/>
    <x v="6"/>
    <x v="78"/>
    <x v="11"/>
  </r>
  <r>
    <n v="929403762"/>
    <s v="KBO"/>
    <x v="6"/>
    <x v="78"/>
    <x v="11"/>
  </r>
  <r>
    <n v="917528403"/>
    <s v="SA"/>
    <x v="6"/>
    <x v="78"/>
    <x v="11"/>
  </r>
  <r>
    <n v="922958777"/>
    <s v="ENK"/>
    <x v="13"/>
    <x v="79"/>
    <x v="11"/>
  </r>
  <r>
    <n v="993521612"/>
    <s v="ENK"/>
    <x v="13"/>
    <x v="79"/>
    <x v="11"/>
  </r>
  <r>
    <n v="930594563"/>
    <s v="AS"/>
    <x v="3"/>
    <x v="80"/>
    <x v="11"/>
  </r>
  <r>
    <n v="991599061"/>
    <s v="AS"/>
    <x v="3"/>
    <x v="80"/>
    <x v="11"/>
  </r>
  <r>
    <n v="925820954"/>
    <s v="AS"/>
    <x v="4"/>
    <x v="326"/>
    <x v="11"/>
  </r>
  <r>
    <n v="934316835"/>
    <s v="ENK"/>
    <x v="4"/>
    <x v="326"/>
    <x v="11"/>
  </r>
  <r>
    <n v="920565395"/>
    <s v="AS"/>
    <x v="1"/>
    <x v="81"/>
    <x v="11"/>
  </r>
  <r>
    <n v="921523912"/>
    <s v="AS"/>
    <x v="1"/>
    <x v="81"/>
    <x v="11"/>
  </r>
  <r>
    <n v="924570644"/>
    <s v="AS"/>
    <x v="1"/>
    <x v="81"/>
    <x v="11"/>
  </r>
  <r>
    <n v="925001791"/>
    <s v="AS"/>
    <x v="1"/>
    <x v="81"/>
    <x v="11"/>
  </r>
  <r>
    <n v="930561576"/>
    <s v="AS"/>
    <x v="1"/>
    <x v="81"/>
    <x v="11"/>
  </r>
  <r>
    <n v="952759264"/>
    <s v="AS"/>
    <x v="1"/>
    <x v="81"/>
    <x v="11"/>
  </r>
  <r>
    <n v="990778957"/>
    <s v="AS"/>
    <x v="1"/>
    <x v="81"/>
    <x v="11"/>
  </r>
  <r>
    <n v="997397223"/>
    <s v="AS"/>
    <x v="1"/>
    <x v="81"/>
    <x v="11"/>
  </r>
  <r>
    <n v="919733411"/>
    <s v="ENK"/>
    <x v="1"/>
    <x v="81"/>
    <x v="11"/>
  </r>
  <r>
    <n v="930332518"/>
    <s v="NUF"/>
    <x v="1"/>
    <x v="81"/>
    <x v="11"/>
  </r>
  <r>
    <n v="915003168"/>
    <s v="AS"/>
    <x v="5"/>
    <x v="82"/>
    <x v="11"/>
  </r>
  <r>
    <n v="917093725"/>
    <s v="AS"/>
    <x v="5"/>
    <x v="82"/>
    <x v="11"/>
  </r>
  <r>
    <n v="919155264"/>
    <s v="AS"/>
    <x v="5"/>
    <x v="82"/>
    <x v="11"/>
  </r>
  <r>
    <n v="919890053"/>
    <s v="AS"/>
    <x v="5"/>
    <x v="82"/>
    <x v="11"/>
  </r>
  <r>
    <n v="922626472"/>
    <s v="AS"/>
    <x v="5"/>
    <x v="82"/>
    <x v="11"/>
  </r>
  <r>
    <n v="926625683"/>
    <s v="AS"/>
    <x v="5"/>
    <x v="82"/>
    <x v="11"/>
  </r>
  <r>
    <n v="927627442"/>
    <s v="AS"/>
    <x v="5"/>
    <x v="82"/>
    <x v="11"/>
  </r>
  <r>
    <n v="928775909"/>
    <s v="AS"/>
    <x v="5"/>
    <x v="82"/>
    <x v="11"/>
  </r>
  <r>
    <n v="928792722"/>
    <s v="AS"/>
    <x v="5"/>
    <x v="82"/>
    <x v="11"/>
  </r>
  <r>
    <n v="929667530"/>
    <s v="AS"/>
    <x v="5"/>
    <x v="82"/>
    <x v="11"/>
  </r>
  <r>
    <n v="931607669"/>
    <s v="AS"/>
    <x v="5"/>
    <x v="82"/>
    <x v="11"/>
  </r>
  <r>
    <n v="988899283"/>
    <s v="AS"/>
    <x v="5"/>
    <x v="82"/>
    <x v="11"/>
  </r>
  <r>
    <n v="997652975"/>
    <s v="AS"/>
    <x v="5"/>
    <x v="82"/>
    <x v="11"/>
  </r>
  <r>
    <n v="830321942"/>
    <s v="ENK"/>
    <x v="5"/>
    <x v="82"/>
    <x v="11"/>
  </r>
  <r>
    <n v="869904112"/>
    <s v="ENK"/>
    <x v="5"/>
    <x v="82"/>
    <x v="11"/>
  </r>
  <r>
    <n v="888087532"/>
    <s v="ENK"/>
    <x v="5"/>
    <x v="82"/>
    <x v="11"/>
  </r>
  <r>
    <n v="914268397"/>
    <s v="ENK"/>
    <x v="5"/>
    <x v="82"/>
    <x v="11"/>
  </r>
  <r>
    <n v="924772298"/>
    <s v="ENK"/>
    <x v="5"/>
    <x v="82"/>
    <x v="11"/>
  </r>
  <r>
    <n v="925552658"/>
    <s v="ENK"/>
    <x v="5"/>
    <x v="82"/>
    <x v="11"/>
  </r>
  <r>
    <n v="925593281"/>
    <s v="ENK"/>
    <x v="5"/>
    <x v="82"/>
    <x v="11"/>
  </r>
  <r>
    <n v="927652935"/>
    <s v="ENK"/>
    <x v="5"/>
    <x v="82"/>
    <x v="11"/>
  </r>
  <r>
    <n v="929538153"/>
    <s v="ENK"/>
    <x v="5"/>
    <x v="82"/>
    <x v="11"/>
  </r>
  <r>
    <n v="929885996"/>
    <s v="ENK"/>
    <x v="5"/>
    <x v="82"/>
    <x v="11"/>
  </r>
  <r>
    <n v="931876627"/>
    <s v="ENK"/>
    <x v="5"/>
    <x v="82"/>
    <x v="11"/>
  </r>
  <r>
    <n v="933153320"/>
    <s v="ENK"/>
    <x v="5"/>
    <x v="82"/>
    <x v="11"/>
  </r>
  <r>
    <n v="934530020"/>
    <s v="ENK"/>
    <x v="5"/>
    <x v="82"/>
    <x v="11"/>
  </r>
  <r>
    <n v="970522891"/>
    <s v="ENK"/>
    <x v="5"/>
    <x v="82"/>
    <x v="11"/>
  </r>
  <r>
    <n v="996667324"/>
    <s v="ENK"/>
    <x v="5"/>
    <x v="82"/>
    <x v="11"/>
  </r>
  <r>
    <n v="933028399"/>
    <s v="KBO"/>
    <x v="5"/>
    <x v="82"/>
    <x v="11"/>
  </r>
  <r>
    <n v="924621508"/>
    <s v="NUF"/>
    <x v="5"/>
    <x v="82"/>
    <x v="11"/>
  </r>
  <r>
    <n v="918314636"/>
    <s v="ANS"/>
    <x v="3"/>
    <x v="83"/>
    <x v="11"/>
  </r>
  <r>
    <n v="818848242"/>
    <s v="AS"/>
    <x v="3"/>
    <x v="83"/>
    <x v="11"/>
  </r>
  <r>
    <n v="824467242"/>
    <s v="AS"/>
    <x v="3"/>
    <x v="83"/>
    <x v="11"/>
  </r>
  <r>
    <n v="917856990"/>
    <s v="AS"/>
    <x v="3"/>
    <x v="83"/>
    <x v="11"/>
  </r>
  <r>
    <n v="918991158"/>
    <s v="AS"/>
    <x v="3"/>
    <x v="83"/>
    <x v="11"/>
  </r>
  <r>
    <n v="920059708"/>
    <s v="AS"/>
    <x v="3"/>
    <x v="83"/>
    <x v="11"/>
  </r>
  <r>
    <n v="920193528"/>
    <s v="AS"/>
    <x v="3"/>
    <x v="83"/>
    <x v="11"/>
  </r>
  <r>
    <n v="921026447"/>
    <s v="AS"/>
    <x v="3"/>
    <x v="83"/>
    <x v="11"/>
  </r>
  <r>
    <n v="921845189"/>
    <s v="AS"/>
    <x v="3"/>
    <x v="83"/>
    <x v="11"/>
  </r>
  <r>
    <n v="924016841"/>
    <s v="AS"/>
    <x v="3"/>
    <x v="83"/>
    <x v="11"/>
  </r>
  <r>
    <n v="924393343"/>
    <s v="AS"/>
    <x v="3"/>
    <x v="83"/>
    <x v="11"/>
  </r>
  <r>
    <n v="926391178"/>
    <s v="AS"/>
    <x v="3"/>
    <x v="83"/>
    <x v="11"/>
  </r>
  <r>
    <n v="926727052"/>
    <s v="AS"/>
    <x v="3"/>
    <x v="83"/>
    <x v="11"/>
  </r>
  <r>
    <n v="927055848"/>
    <s v="AS"/>
    <x v="3"/>
    <x v="83"/>
    <x v="11"/>
  </r>
  <r>
    <n v="927449455"/>
    <s v="AS"/>
    <x v="3"/>
    <x v="83"/>
    <x v="11"/>
  </r>
  <r>
    <n v="928525600"/>
    <s v="AS"/>
    <x v="3"/>
    <x v="83"/>
    <x v="11"/>
  </r>
  <r>
    <n v="928764869"/>
    <s v="AS"/>
    <x v="3"/>
    <x v="83"/>
    <x v="11"/>
  </r>
  <r>
    <n v="930762687"/>
    <s v="AS"/>
    <x v="3"/>
    <x v="83"/>
    <x v="11"/>
  </r>
  <r>
    <n v="930799602"/>
    <s v="AS"/>
    <x v="3"/>
    <x v="83"/>
    <x v="11"/>
  </r>
  <r>
    <n v="933944557"/>
    <s v="AS"/>
    <x v="3"/>
    <x v="83"/>
    <x v="11"/>
  </r>
  <r>
    <n v="933945073"/>
    <s v="AS"/>
    <x v="3"/>
    <x v="83"/>
    <x v="11"/>
  </r>
  <r>
    <n v="938348952"/>
    <s v="AS"/>
    <x v="3"/>
    <x v="83"/>
    <x v="11"/>
  </r>
  <r>
    <n v="977486777"/>
    <s v="AS"/>
    <x v="3"/>
    <x v="83"/>
    <x v="11"/>
  </r>
  <r>
    <n v="983048846"/>
    <s v="AS"/>
    <x v="3"/>
    <x v="83"/>
    <x v="11"/>
  </r>
  <r>
    <n v="983048870"/>
    <s v="AS"/>
    <x v="3"/>
    <x v="83"/>
    <x v="11"/>
  </r>
  <r>
    <n v="989089528"/>
    <s v="AS"/>
    <x v="3"/>
    <x v="83"/>
    <x v="11"/>
  </r>
  <r>
    <n v="993562211"/>
    <s v="AS"/>
    <x v="3"/>
    <x v="83"/>
    <x v="11"/>
  </r>
  <r>
    <n v="994459600"/>
    <s v="AS"/>
    <x v="3"/>
    <x v="83"/>
    <x v="11"/>
  </r>
  <r>
    <n v="998022355"/>
    <s v="AS"/>
    <x v="3"/>
    <x v="83"/>
    <x v="11"/>
  </r>
  <r>
    <n v="998842182"/>
    <s v="AS"/>
    <x v="3"/>
    <x v="83"/>
    <x v="11"/>
  </r>
  <r>
    <n v="817763162"/>
    <s v="ENK"/>
    <x v="3"/>
    <x v="83"/>
    <x v="11"/>
  </r>
  <r>
    <n v="819502242"/>
    <s v="ENK"/>
    <x v="3"/>
    <x v="83"/>
    <x v="11"/>
  </r>
  <r>
    <n v="822832652"/>
    <s v="ENK"/>
    <x v="3"/>
    <x v="83"/>
    <x v="11"/>
  </r>
  <r>
    <n v="830459642"/>
    <s v="ENK"/>
    <x v="3"/>
    <x v="83"/>
    <x v="11"/>
  </r>
  <r>
    <n v="917907765"/>
    <s v="ENK"/>
    <x v="3"/>
    <x v="83"/>
    <x v="11"/>
  </r>
  <r>
    <n v="920820018"/>
    <s v="ENK"/>
    <x v="3"/>
    <x v="83"/>
    <x v="11"/>
  </r>
  <r>
    <n v="923989714"/>
    <s v="ENK"/>
    <x v="3"/>
    <x v="83"/>
    <x v="11"/>
  </r>
  <r>
    <n v="924794666"/>
    <s v="ENK"/>
    <x v="3"/>
    <x v="83"/>
    <x v="11"/>
  </r>
  <r>
    <n v="925514403"/>
    <s v="ENK"/>
    <x v="3"/>
    <x v="83"/>
    <x v="11"/>
  </r>
  <r>
    <n v="926391941"/>
    <s v="ENK"/>
    <x v="3"/>
    <x v="83"/>
    <x v="11"/>
  </r>
  <r>
    <n v="933737403"/>
    <s v="ENK"/>
    <x v="3"/>
    <x v="83"/>
    <x v="11"/>
  </r>
  <r>
    <n v="952193694"/>
    <s v="ENK"/>
    <x v="3"/>
    <x v="83"/>
    <x v="11"/>
  </r>
  <r>
    <n v="969930285"/>
    <s v="ENK"/>
    <x v="3"/>
    <x v="83"/>
    <x v="11"/>
  </r>
  <r>
    <n v="981814541"/>
    <s v="ENK"/>
    <x v="3"/>
    <x v="83"/>
    <x v="11"/>
  </r>
  <r>
    <n v="986338020"/>
    <s v="ENK"/>
    <x v="3"/>
    <x v="83"/>
    <x v="11"/>
  </r>
  <r>
    <n v="990456313"/>
    <s v="ENK"/>
    <x v="3"/>
    <x v="83"/>
    <x v="11"/>
  </r>
  <r>
    <n v="997597869"/>
    <s v="ENK"/>
    <x v="3"/>
    <x v="83"/>
    <x v="11"/>
  </r>
  <r>
    <n v="931921460"/>
    <s v="FLI"/>
    <x v="3"/>
    <x v="83"/>
    <x v="11"/>
  </r>
  <r>
    <n v="929542096"/>
    <s v="KBO"/>
    <x v="3"/>
    <x v="83"/>
    <x v="11"/>
  </r>
  <r>
    <n v="930480320"/>
    <s v="KBO"/>
    <x v="3"/>
    <x v="83"/>
    <x v="11"/>
  </r>
  <r>
    <n v="931429620"/>
    <s v="KBO"/>
    <x v="3"/>
    <x v="83"/>
    <x v="11"/>
  </r>
  <r>
    <n v="932058464"/>
    <s v="KBO"/>
    <x v="3"/>
    <x v="83"/>
    <x v="11"/>
  </r>
  <r>
    <n v="932710315"/>
    <s v="KBO"/>
    <x v="3"/>
    <x v="83"/>
    <x v="11"/>
  </r>
  <r>
    <n v="912314030"/>
    <s v="SA"/>
    <x v="3"/>
    <x v="83"/>
    <x v="11"/>
  </r>
  <r>
    <n v="921518773"/>
    <s v="SAM"/>
    <x v="3"/>
    <x v="83"/>
    <x v="11"/>
  </r>
  <r>
    <n v="956781302"/>
    <s v="AS"/>
    <x v="1"/>
    <x v="84"/>
    <x v="11"/>
  </r>
  <r>
    <n v="985453063"/>
    <s v="ENK"/>
    <x v="1"/>
    <x v="84"/>
    <x v="11"/>
  </r>
  <r>
    <n v="827978612"/>
    <s v="AS"/>
    <x v="2"/>
    <x v="85"/>
    <x v="11"/>
  </r>
  <r>
    <n v="929011600"/>
    <s v="AS"/>
    <x v="2"/>
    <x v="85"/>
    <x v="11"/>
  </r>
  <r>
    <n v="929280865"/>
    <s v="AS"/>
    <x v="2"/>
    <x v="85"/>
    <x v="11"/>
  </r>
  <r>
    <n v="995953374"/>
    <s v="AS"/>
    <x v="2"/>
    <x v="85"/>
    <x v="11"/>
  </r>
  <r>
    <n v="932059185"/>
    <s v="DA"/>
    <x v="2"/>
    <x v="85"/>
    <x v="11"/>
  </r>
  <r>
    <n v="921665555"/>
    <s v="ENK"/>
    <x v="2"/>
    <x v="85"/>
    <x v="11"/>
  </r>
  <r>
    <n v="987953330"/>
    <s v="ENK"/>
    <x v="2"/>
    <x v="85"/>
    <x v="11"/>
  </r>
  <r>
    <n v="933015815"/>
    <s v="KBO"/>
    <x v="2"/>
    <x v="85"/>
    <x v="11"/>
  </r>
  <r>
    <n v="933197964"/>
    <s v="KBO"/>
    <x v="2"/>
    <x v="85"/>
    <x v="11"/>
  </r>
  <r>
    <n v="933311422"/>
    <s v="KBO"/>
    <x v="2"/>
    <x v="85"/>
    <x v="11"/>
  </r>
  <r>
    <n v="933362272"/>
    <s v="KBO"/>
    <x v="2"/>
    <x v="85"/>
    <x v="11"/>
  </r>
  <r>
    <n v="984097514"/>
    <s v="STI"/>
    <x v="2"/>
    <x v="85"/>
    <x v="11"/>
  </r>
  <r>
    <n v="816163072"/>
    <s v="AS"/>
    <x v="8"/>
    <x v="86"/>
    <x v="11"/>
  </r>
  <r>
    <n v="913940547"/>
    <s v="AS"/>
    <x v="8"/>
    <x v="86"/>
    <x v="11"/>
  </r>
  <r>
    <n v="929969790"/>
    <s v="AS"/>
    <x v="8"/>
    <x v="86"/>
    <x v="11"/>
  </r>
  <r>
    <n v="991281975"/>
    <s v="AS"/>
    <x v="8"/>
    <x v="86"/>
    <x v="11"/>
  </r>
  <r>
    <n v="993321672"/>
    <s v="AS"/>
    <x v="8"/>
    <x v="86"/>
    <x v="11"/>
  </r>
  <r>
    <n v="995560623"/>
    <s v="AS"/>
    <x v="8"/>
    <x v="86"/>
    <x v="11"/>
  </r>
  <r>
    <n v="995560631"/>
    <s v="AS"/>
    <x v="8"/>
    <x v="86"/>
    <x v="11"/>
  </r>
  <r>
    <n v="999648789"/>
    <s v="AS"/>
    <x v="8"/>
    <x v="86"/>
    <x v="11"/>
  </r>
  <r>
    <n v="933758087"/>
    <s v="ENK"/>
    <x v="8"/>
    <x v="86"/>
    <x v="11"/>
  </r>
  <r>
    <n v="996724646"/>
    <s v="ENK"/>
    <x v="8"/>
    <x v="86"/>
    <x v="11"/>
  </r>
  <r>
    <n v="933220648"/>
    <s v="KBO"/>
    <x v="8"/>
    <x v="86"/>
    <x v="11"/>
  </r>
  <r>
    <n v="933328201"/>
    <s v="KBO"/>
    <x v="8"/>
    <x v="86"/>
    <x v="11"/>
  </r>
  <r>
    <n v="812582852"/>
    <s v="AS"/>
    <x v="8"/>
    <x v="87"/>
    <x v="11"/>
  </r>
  <r>
    <n v="828888072"/>
    <s v="AS"/>
    <x v="8"/>
    <x v="87"/>
    <x v="11"/>
  </r>
  <r>
    <n v="921735375"/>
    <s v="ENK"/>
    <x v="8"/>
    <x v="87"/>
    <x v="11"/>
  </r>
  <r>
    <n v="922318964"/>
    <s v="ENK"/>
    <x v="8"/>
    <x v="87"/>
    <x v="11"/>
  </r>
  <r>
    <n v="821897262"/>
    <s v="AS"/>
    <x v="9"/>
    <x v="88"/>
    <x v="11"/>
  </r>
  <r>
    <n v="828303082"/>
    <s v="AS"/>
    <x v="9"/>
    <x v="88"/>
    <x v="11"/>
  </r>
  <r>
    <n v="919234334"/>
    <s v="AS"/>
    <x v="9"/>
    <x v="88"/>
    <x v="11"/>
  </r>
  <r>
    <n v="919511575"/>
    <s v="AS"/>
    <x v="9"/>
    <x v="88"/>
    <x v="11"/>
  </r>
  <r>
    <n v="920900305"/>
    <s v="AS"/>
    <x v="9"/>
    <x v="88"/>
    <x v="11"/>
  </r>
  <r>
    <n v="921032005"/>
    <s v="AS"/>
    <x v="9"/>
    <x v="88"/>
    <x v="11"/>
  </r>
  <r>
    <n v="921077432"/>
    <s v="AS"/>
    <x v="9"/>
    <x v="88"/>
    <x v="11"/>
  </r>
  <r>
    <n v="921638922"/>
    <s v="AS"/>
    <x v="9"/>
    <x v="88"/>
    <x v="11"/>
  </r>
  <r>
    <n v="922598037"/>
    <s v="AS"/>
    <x v="9"/>
    <x v="88"/>
    <x v="11"/>
  </r>
  <r>
    <n v="923706542"/>
    <s v="AS"/>
    <x v="9"/>
    <x v="88"/>
    <x v="11"/>
  </r>
  <r>
    <n v="924456140"/>
    <s v="AS"/>
    <x v="9"/>
    <x v="88"/>
    <x v="11"/>
  </r>
  <r>
    <n v="925327395"/>
    <s v="AS"/>
    <x v="9"/>
    <x v="88"/>
    <x v="11"/>
  </r>
  <r>
    <n v="928077934"/>
    <s v="AS"/>
    <x v="9"/>
    <x v="88"/>
    <x v="11"/>
  </r>
  <r>
    <n v="932161923"/>
    <s v="AS"/>
    <x v="9"/>
    <x v="88"/>
    <x v="11"/>
  </r>
  <r>
    <n v="932405857"/>
    <s v="AS"/>
    <x v="9"/>
    <x v="88"/>
    <x v="11"/>
  </r>
  <r>
    <n v="933352951"/>
    <s v="AS"/>
    <x v="9"/>
    <x v="88"/>
    <x v="11"/>
  </r>
  <r>
    <n v="953410931"/>
    <s v="AS"/>
    <x v="9"/>
    <x v="88"/>
    <x v="11"/>
  </r>
  <r>
    <n v="976916646"/>
    <s v="AS"/>
    <x v="9"/>
    <x v="88"/>
    <x v="11"/>
  </r>
  <r>
    <n v="990611351"/>
    <s v="AS"/>
    <x v="9"/>
    <x v="88"/>
    <x v="11"/>
  </r>
  <r>
    <n v="996317749"/>
    <s v="AS"/>
    <x v="9"/>
    <x v="88"/>
    <x v="11"/>
  </r>
  <r>
    <n v="998348153"/>
    <s v="AS"/>
    <x v="9"/>
    <x v="88"/>
    <x v="11"/>
  </r>
  <r>
    <n v="999184413"/>
    <s v="AS"/>
    <x v="9"/>
    <x v="88"/>
    <x v="11"/>
  </r>
  <r>
    <n v="833721372"/>
    <s v="ENK"/>
    <x v="9"/>
    <x v="88"/>
    <x v="11"/>
  </r>
  <r>
    <n v="916239858"/>
    <s v="ENK"/>
    <x v="9"/>
    <x v="88"/>
    <x v="11"/>
  </r>
  <r>
    <n v="918001557"/>
    <s v="ENK"/>
    <x v="9"/>
    <x v="88"/>
    <x v="11"/>
  </r>
  <r>
    <n v="931868403"/>
    <s v="ENK"/>
    <x v="9"/>
    <x v="88"/>
    <x v="11"/>
  </r>
  <r>
    <n v="934024427"/>
    <s v="ENK"/>
    <x v="9"/>
    <x v="88"/>
    <x v="11"/>
  </r>
  <r>
    <n v="996785750"/>
    <s v="ENK"/>
    <x v="9"/>
    <x v="88"/>
    <x v="11"/>
  </r>
  <r>
    <n v="817472222"/>
    <s v="AS"/>
    <x v="2"/>
    <x v="89"/>
    <x v="11"/>
  </r>
  <r>
    <n v="914749425"/>
    <s v="AS"/>
    <x v="2"/>
    <x v="89"/>
    <x v="11"/>
  </r>
  <r>
    <n v="921687532"/>
    <s v="AS"/>
    <x v="2"/>
    <x v="89"/>
    <x v="11"/>
  </r>
  <r>
    <n v="969648148"/>
    <s v="ENK"/>
    <x v="2"/>
    <x v="89"/>
    <x v="11"/>
  </r>
  <r>
    <n v="975343316"/>
    <s v="ENK"/>
    <x v="2"/>
    <x v="89"/>
    <x v="11"/>
  </r>
  <r>
    <n v="969518066"/>
    <s v="ENK"/>
    <x v="1"/>
    <x v="90"/>
    <x v="11"/>
  </r>
  <r>
    <n v="934748875"/>
    <s v="KBO"/>
    <x v="1"/>
    <x v="90"/>
    <x v="11"/>
  </r>
  <r>
    <n v="813884542"/>
    <s v="AS"/>
    <x v="11"/>
    <x v="91"/>
    <x v="11"/>
  </r>
  <r>
    <n v="826389362"/>
    <s v="AS"/>
    <x v="11"/>
    <x v="91"/>
    <x v="11"/>
  </r>
  <r>
    <n v="834435942"/>
    <s v="AS"/>
    <x v="11"/>
    <x v="91"/>
    <x v="11"/>
  </r>
  <r>
    <n v="879947782"/>
    <s v="AS"/>
    <x v="11"/>
    <x v="91"/>
    <x v="11"/>
  </r>
  <r>
    <n v="892180032"/>
    <s v="AS"/>
    <x v="11"/>
    <x v="91"/>
    <x v="11"/>
  </r>
  <r>
    <n v="912871789"/>
    <s v="AS"/>
    <x v="11"/>
    <x v="91"/>
    <x v="11"/>
  </r>
  <r>
    <n v="913510356"/>
    <s v="AS"/>
    <x v="11"/>
    <x v="91"/>
    <x v="11"/>
  </r>
  <r>
    <n v="914415764"/>
    <s v="AS"/>
    <x v="11"/>
    <x v="91"/>
    <x v="11"/>
  </r>
  <r>
    <n v="915676081"/>
    <s v="AS"/>
    <x v="11"/>
    <x v="91"/>
    <x v="11"/>
  </r>
  <r>
    <n v="919694300"/>
    <s v="AS"/>
    <x v="11"/>
    <x v="91"/>
    <x v="11"/>
  </r>
  <r>
    <n v="920687717"/>
    <s v="AS"/>
    <x v="11"/>
    <x v="91"/>
    <x v="11"/>
  </r>
  <r>
    <n v="921454953"/>
    <s v="AS"/>
    <x v="11"/>
    <x v="91"/>
    <x v="11"/>
  </r>
  <r>
    <n v="923325565"/>
    <s v="AS"/>
    <x v="11"/>
    <x v="91"/>
    <x v="11"/>
  </r>
  <r>
    <n v="926562525"/>
    <s v="AS"/>
    <x v="11"/>
    <x v="91"/>
    <x v="11"/>
  </r>
  <r>
    <n v="928047008"/>
    <s v="AS"/>
    <x v="11"/>
    <x v="91"/>
    <x v="11"/>
  </r>
  <r>
    <n v="928978354"/>
    <s v="AS"/>
    <x v="11"/>
    <x v="91"/>
    <x v="11"/>
  </r>
  <r>
    <n v="930385018"/>
    <s v="AS"/>
    <x v="11"/>
    <x v="91"/>
    <x v="11"/>
  </r>
  <r>
    <n v="930594830"/>
    <s v="AS"/>
    <x v="11"/>
    <x v="91"/>
    <x v="11"/>
  </r>
  <r>
    <n v="934110463"/>
    <s v="AS"/>
    <x v="11"/>
    <x v="91"/>
    <x v="11"/>
  </r>
  <r>
    <n v="934170415"/>
    <s v="AS"/>
    <x v="11"/>
    <x v="91"/>
    <x v="11"/>
  </r>
  <r>
    <n v="959841470"/>
    <s v="AS"/>
    <x v="11"/>
    <x v="91"/>
    <x v="11"/>
  </r>
  <r>
    <n v="978612024"/>
    <s v="AS"/>
    <x v="11"/>
    <x v="91"/>
    <x v="11"/>
  </r>
  <r>
    <n v="986423834"/>
    <s v="AS"/>
    <x v="11"/>
    <x v="91"/>
    <x v="11"/>
  </r>
  <r>
    <n v="987814209"/>
    <s v="AS"/>
    <x v="11"/>
    <x v="91"/>
    <x v="11"/>
  </r>
  <r>
    <n v="987910216"/>
    <s v="AS"/>
    <x v="11"/>
    <x v="91"/>
    <x v="11"/>
  </r>
  <r>
    <n v="989232924"/>
    <s v="AS"/>
    <x v="11"/>
    <x v="91"/>
    <x v="11"/>
  </r>
  <r>
    <n v="989266268"/>
    <s v="AS"/>
    <x v="11"/>
    <x v="91"/>
    <x v="11"/>
  </r>
  <r>
    <n v="990912513"/>
    <s v="AS"/>
    <x v="11"/>
    <x v="91"/>
    <x v="11"/>
  </r>
  <r>
    <n v="992074574"/>
    <s v="AS"/>
    <x v="11"/>
    <x v="91"/>
    <x v="11"/>
  </r>
  <r>
    <n v="992074604"/>
    <s v="AS"/>
    <x v="11"/>
    <x v="91"/>
    <x v="11"/>
  </r>
  <r>
    <n v="994115715"/>
    <s v="AS"/>
    <x v="11"/>
    <x v="91"/>
    <x v="11"/>
  </r>
  <r>
    <n v="995080109"/>
    <s v="AS"/>
    <x v="11"/>
    <x v="91"/>
    <x v="11"/>
  </r>
  <r>
    <n v="914387191"/>
    <s v="DA"/>
    <x v="11"/>
    <x v="91"/>
    <x v="11"/>
  </r>
  <r>
    <n v="923225927"/>
    <s v="DA"/>
    <x v="11"/>
    <x v="91"/>
    <x v="11"/>
  </r>
  <r>
    <n v="918392785"/>
    <s v="ENK"/>
    <x v="11"/>
    <x v="91"/>
    <x v="11"/>
  </r>
  <r>
    <n v="919760990"/>
    <s v="ENK"/>
    <x v="11"/>
    <x v="91"/>
    <x v="11"/>
  </r>
  <r>
    <n v="926556142"/>
    <s v="ENK"/>
    <x v="11"/>
    <x v="91"/>
    <x v="11"/>
  </r>
  <r>
    <n v="928725553"/>
    <s v="ENK"/>
    <x v="11"/>
    <x v="91"/>
    <x v="11"/>
  </r>
  <r>
    <n v="930155764"/>
    <s v="ENK"/>
    <x v="11"/>
    <x v="91"/>
    <x v="11"/>
  </r>
  <r>
    <n v="930230197"/>
    <s v="ENK"/>
    <x v="11"/>
    <x v="91"/>
    <x v="11"/>
  </r>
  <r>
    <n v="930789607"/>
    <s v="ENK"/>
    <x v="11"/>
    <x v="91"/>
    <x v="11"/>
  </r>
  <r>
    <n v="933513912"/>
    <s v="ENK"/>
    <x v="11"/>
    <x v="91"/>
    <x v="11"/>
  </r>
  <r>
    <n v="933837408"/>
    <s v="ENK"/>
    <x v="11"/>
    <x v="91"/>
    <x v="11"/>
  </r>
  <r>
    <n v="956304164"/>
    <s v="ENK"/>
    <x v="11"/>
    <x v="91"/>
    <x v="11"/>
  </r>
  <r>
    <n v="976475224"/>
    <s v="ENK"/>
    <x v="11"/>
    <x v="91"/>
    <x v="11"/>
  </r>
  <r>
    <n v="980673294"/>
    <s v="ENK"/>
    <x v="11"/>
    <x v="91"/>
    <x v="11"/>
  </r>
  <r>
    <n v="984142137"/>
    <s v="ENK"/>
    <x v="11"/>
    <x v="91"/>
    <x v="11"/>
  </r>
  <r>
    <n v="996366839"/>
    <s v="ENK"/>
    <x v="11"/>
    <x v="91"/>
    <x v="11"/>
  </r>
  <r>
    <n v="931119036"/>
    <s v="KBO"/>
    <x v="11"/>
    <x v="91"/>
    <x v="11"/>
  </r>
  <r>
    <n v="933286274"/>
    <s v="KBO"/>
    <x v="11"/>
    <x v="91"/>
    <x v="11"/>
  </r>
  <r>
    <n v="933313948"/>
    <s v="KBO"/>
    <x v="11"/>
    <x v="91"/>
    <x v="11"/>
  </r>
  <r>
    <n v="972419486"/>
    <s v="KS"/>
    <x v="11"/>
    <x v="91"/>
    <x v="11"/>
  </r>
  <r>
    <n v="990674590"/>
    <s v="NUF"/>
    <x v="11"/>
    <x v="91"/>
    <x v="11"/>
  </r>
  <r>
    <n v="980446336"/>
    <s v="STI"/>
    <x v="11"/>
    <x v="91"/>
    <x v="11"/>
  </r>
  <r>
    <n v="987160500"/>
    <s v="AS"/>
    <x v="13"/>
    <x v="92"/>
    <x v="11"/>
  </r>
  <r>
    <n v="931356704"/>
    <s v="ENK"/>
    <x v="13"/>
    <x v="92"/>
    <x v="11"/>
  </r>
  <r>
    <n v="985892970"/>
    <s v="ENK"/>
    <x v="13"/>
    <x v="92"/>
    <x v="11"/>
  </r>
  <r>
    <n v="923209395"/>
    <s v="AS"/>
    <x v="1"/>
    <x v="93"/>
    <x v="11"/>
  </r>
  <r>
    <n v="913812433"/>
    <s v="AS"/>
    <x v="12"/>
    <x v="94"/>
    <x v="11"/>
  </r>
  <r>
    <n v="925766984"/>
    <s v="AS"/>
    <x v="12"/>
    <x v="94"/>
    <x v="11"/>
  </r>
  <r>
    <n v="927370018"/>
    <s v="AS"/>
    <x v="12"/>
    <x v="94"/>
    <x v="11"/>
  </r>
  <r>
    <n v="981574982"/>
    <s v="AS"/>
    <x v="12"/>
    <x v="94"/>
    <x v="11"/>
  </r>
  <r>
    <n v="985016305"/>
    <s v="AS"/>
    <x v="12"/>
    <x v="94"/>
    <x v="11"/>
  </r>
  <r>
    <n v="999178022"/>
    <s v="AS"/>
    <x v="12"/>
    <x v="94"/>
    <x v="11"/>
  </r>
  <r>
    <n v="921967721"/>
    <s v="ENK"/>
    <x v="12"/>
    <x v="94"/>
    <x v="11"/>
  </r>
  <r>
    <n v="923775889"/>
    <s v="ENK"/>
    <x v="12"/>
    <x v="94"/>
    <x v="11"/>
  </r>
  <r>
    <n v="983033687"/>
    <s v="STI"/>
    <x v="12"/>
    <x v="94"/>
    <x v="11"/>
  </r>
  <r>
    <n v="827269522"/>
    <s v="AS"/>
    <x v="8"/>
    <x v="95"/>
    <x v="11"/>
  </r>
  <r>
    <n v="914519209"/>
    <s v="AS"/>
    <x v="8"/>
    <x v="95"/>
    <x v="11"/>
  </r>
  <r>
    <n v="918495541"/>
    <s v="AS"/>
    <x v="8"/>
    <x v="95"/>
    <x v="11"/>
  </r>
  <r>
    <n v="922559333"/>
    <s v="AS"/>
    <x v="8"/>
    <x v="95"/>
    <x v="11"/>
  </r>
  <r>
    <n v="991429476"/>
    <s v="AS"/>
    <x v="8"/>
    <x v="95"/>
    <x v="11"/>
  </r>
  <r>
    <n v="998354544"/>
    <s v="AS"/>
    <x v="8"/>
    <x v="95"/>
    <x v="11"/>
  </r>
  <r>
    <n v="999328660"/>
    <s v="AS"/>
    <x v="8"/>
    <x v="95"/>
    <x v="11"/>
  </r>
  <r>
    <n v="923823115"/>
    <s v="ENK"/>
    <x v="8"/>
    <x v="95"/>
    <x v="11"/>
  </r>
  <r>
    <n v="924417846"/>
    <s v="ENK"/>
    <x v="8"/>
    <x v="95"/>
    <x v="11"/>
  </r>
  <r>
    <n v="933856984"/>
    <s v="ENK"/>
    <x v="8"/>
    <x v="95"/>
    <x v="11"/>
  </r>
  <r>
    <n v="980909492"/>
    <s v="ENK"/>
    <x v="8"/>
    <x v="95"/>
    <x v="11"/>
  </r>
  <r>
    <n v="983020240"/>
    <s v="ENK"/>
    <x v="8"/>
    <x v="95"/>
    <x v="11"/>
  </r>
  <r>
    <n v="988699551"/>
    <s v="ENK"/>
    <x v="8"/>
    <x v="95"/>
    <x v="11"/>
  </r>
  <r>
    <n v="929507886"/>
    <s v="AS"/>
    <x v="1"/>
    <x v="95"/>
    <x v="11"/>
  </r>
  <r>
    <n v="984867042"/>
    <s v="ENK"/>
    <x v="1"/>
    <x v="95"/>
    <x v="11"/>
  </r>
  <r>
    <n v="826453532"/>
    <s v="AS"/>
    <x v="13"/>
    <x v="96"/>
    <x v="11"/>
  </r>
  <r>
    <n v="912782751"/>
    <s v="AS"/>
    <x v="13"/>
    <x v="96"/>
    <x v="11"/>
  </r>
  <r>
    <n v="913492110"/>
    <s v="AS"/>
    <x v="13"/>
    <x v="96"/>
    <x v="11"/>
  </r>
  <r>
    <n v="919745045"/>
    <s v="AS"/>
    <x v="13"/>
    <x v="96"/>
    <x v="11"/>
  </r>
  <r>
    <n v="920769799"/>
    <s v="AS"/>
    <x v="13"/>
    <x v="96"/>
    <x v="11"/>
  </r>
  <r>
    <n v="985011222"/>
    <s v="AS"/>
    <x v="13"/>
    <x v="96"/>
    <x v="11"/>
  </r>
  <r>
    <n v="993857599"/>
    <s v="AS"/>
    <x v="13"/>
    <x v="96"/>
    <x v="11"/>
  </r>
  <r>
    <n v="997857534"/>
    <s v="AS"/>
    <x v="13"/>
    <x v="96"/>
    <x v="11"/>
  </r>
  <r>
    <n v="869389552"/>
    <s v="ENK"/>
    <x v="13"/>
    <x v="96"/>
    <x v="11"/>
  </r>
  <r>
    <n v="970090908"/>
    <s v="ENK"/>
    <x v="13"/>
    <x v="96"/>
    <x v="11"/>
  </r>
  <r>
    <n v="977098750"/>
    <s v="ENK"/>
    <x v="13"/>
    <x v="96"/>
    <x v="11"/>
  </r>
  <r>
    <n v="976998367"/>
    <s v="KIRK"/>
    <x v="13"/>
    <x v="96"/>
    <x v="11"/>
  </r>
  <r>
    <n v="976998375"/>
    <s v="KIRK"/>
    <x v="13"/>
    <x v="96"/>
    <x v="11"/>
  </r>
  <r>
    <n v="916991592"/>
    <s v="AS"/>
    <x v="10"/>
    <x v="97"/>
    <x v="11"/>
  </r>
  <r>
    <n v="811767662"/>
    <s v="AS"/>
    <x v="11"/>
    <x v="98"/>
    <x v="11"/>
  </r>
  <r>
    <n v="912420493"/>
    <s v="AS"/>
    <x v="11"/>
    <x v="98"/>
    <x v="11"/>
  </r>
  <r>
    <n v="930733334"/>
    <s v="AS"/>
    <x v="11"/>
    <x v="98"/>
    <x v="11"/>
  </r>
  <r>
    <n v="913515218"/>
    <s v="AS"/>
    <x v="12"/>
    <x v="99"/>
    <x v="11"/>
  </r>
  <r>
    <n v="921029861"/>
    <s v="AS"/>
    <x v="12"/>
    <x v="99"/>
    <x v="11"/>
  </r>
  <r>
    <n v="929027663"/>
    <s v="AS"/>
    <x v="12"/>
    <x v="99"/>
    <x v="11"/>
  </r>
  <r>
    <n v="931312928"/>
    <s v="AS"/>
    <x v="12"/>
    <x v="99"/>
    <x v="11"/>
  </r>
  <r>
    <n v="981410289"/>
    <s v="AS"/>
    <x v="12"/>
    <x v="99"/>
    <x v="11"/>
  </r>
  <r>
    <n v="995174898"/>
    <s v="DA"/>
    <x v="12"/>
    <x v="99"/>
    <x v="11"/>
  </r>
  <r>
    <n v="919482060"/>
    <s v="ENK"/>
    <x v="12"/>
    <x v="99"/>
    <x v="11"/>
  </r>
  <r>
    <n v="969387891"/>
    <s v="ENK"/>
    <x v="12"/>
    <x v="99"/>
    <x v="11"/>
  </r>
  <r>
    <n v="991610022"/>
    <s v="ENK"/>
    <x v="12"/>
    <x v="99"/>
    <x v="11"/>
  </r>
  <r>
    <n v="931065645"/>
    <s v="KBO"/>
    <x v="12"/>
    <x v="99"/>
    <x v="11"/>
  </r>
  <r>
    <n v="931389165"/>
    <s v="KBO"/>
    <x v="12"/>
    <x v="99"/>
    <x v="11"/>
  </r>
  <r>
    <n v="932817977"/>
    <s v="KBO"/>
    <x v="12"/>
    <x v="99"/>
    <x v="11"/>
  </r>
  <r>
    <n v="917671818"/>
    <s v="AS"/>
    <x v="12"/>
    <x v="100"/>
    <x v="11"/>
  </r>
  <r>
    <n v="825755632"/>
    <s v="ENK"/>
    <x v="12"/>
    <x v="100"/>
    <x v="11"/>
  </r>
  <r>
    <n v="928968316"/>
    <s v="ENK"/>
    <x v="12"/>
    <x v="100"/>
    <x v="11"/>
  </r>
  <r>
    <n v="933776581"/>
    <s v="ENK"/>
    <x v="12"/>
    <x v="100"/>
    <x v="11"/>
  </r>
  <r>
    <n v="827402362"/>
    <s v="AS"/>
    <x v="14"/>
    <x v="101"/>
    <x v="11"/>
  </r>
  <r>
    <n v="876315262"/>
    <s v="AS"/>
    <x v="14"/>
    <x v="101"/>
    <x v="11"/>
  </r>
  <r>
    <n v="897855402"/>
    <s v="AS"/>
    <x v="14"/>
    <x v="101"/>
    <x v="11"/>
  </r>
  <r>
    <n v="915988512"/>
    <s v="AS"/>
    <x v="14"/>
    <x v="101"/>
    <x v="11"/>
  </r>
  <r>
    <n v="917957266"/>
    <s v="AS"/>
    <x v="14"/>
    <x v="101"/>
    <x v="11"/>
  </r>
  <r>
    <n v="918399291"/>
    <s v="AS"/>
    <x v="14"/>
    <x v="101"/>
    <x v="11"/>
  </r>
  <r>
    <n v="918606092"/>
    <s v="AS"/>
    <x v="14"/>
    <x v="101"/>
    <x v="11"/>
  </r>
  <r>
    <n v="921000421"/>
    <s v="AS"/>
    <x v="14"/>
    <x v="101"/>
    <x v="11"/>
  </r>
  <r>
    <n v="921228201"/>
    <s v="AS"/>
    <x v="14"/>
    <x v="101"/>
    <x v="11"/>
  </r>
  <r>
    <n v="923040005"/>
    <s v="AS"/>
    <x v="14"/>
    <x v="101"/>
    <x v="11"/>
  </r>
  <r>
    <n v="926354698"/>
    <s v="AS"/>
    <x v="14"/>
    <x v="101"/>
    <x v="11"/>
  </r>
  <r>
    <n v="926505173"/>
    <s v="AS"/>
    <x v="14"/>
    <x v="101"/>
    <x v="11"/>
  </r>
  <r>
    <n v="932848872"/>
    <s v="AS"/>
    <x v="14"/>
    <x v="101"/>
    <x v="11"/>
  </r>
  <r>
    <n v="941210570"/>
    <s v="AS"/>
    <x v="14"/>
    <x v="101"/>
    <x v="11"/>
  </r>
  <r>
    <n v="989251325"/>
    <s v="AS"/>
    <x v="14"/>
    <x v="101"/>
    <x v="11"/>
  </r>
  <r>
    <n v="826934662"/>
    <s v="ENK"/>
    <x v="14"/>
    <x v="101"/>
    <x v="11"/>
  </r>
  <r>
    <n v="833294032"/>
    <s v="ENK"/>
    <x v="14"/>
    <x v="101"/>
    <x v="11"/>
  </r>
  <r>
    <n v="914977010"/>
    <s v="ENK"/>
    <x v="14"/>
    <x v="101"/>
    <x v="11"/>
  </r>
  <r>
    <n v="920962947"/>
    <s v="ENK"/>
    <x v="14"/>
    <x v="101"/>
    <x v="11"/>
  </r>
  <r>
    <n v="925433691"/>
    <s v="ENK"/>
    <x v="14"/>
    <x v="101"/>
    <x v="11"/>
  </r>
  <r>
    <n v="930729574"/>
    <s v="ENK"/>
    <x v="14"/>
    <x v="101"/>
    <x v="11"/>
  </r>
  <r>
    <n v="930732494"/>
    <s v="ENK"/>
    <x v="14"/>
    <x v="101"/>
    <x v="11"/>
  </r>
  <r>
    <n v="931013726"/>
    <s v="ENK"/>
    <x v="14"/>
    <x v="101"/>
    <x v="11"/>
  </r>
  <r>
    <n v="931463853"/>
    <s v="ENK"/>
    <x v="14"/>
    <x v="101"/>
    <x v="11"/>
  </r>
  <r>
    <n v="934236289"/>
    <s v="ENK"/>
    <x v="14"/>
    <x v="101"/>
    <x v="11"/>
  </r>
  <r>
    <n v="969273802"/>
    <s v="ENK"/>
    <x v="14"/>
    <x v="101"/>
    <x v="11"/>
  </r>
  <r>
    <n v="972421189"/>
    <s v="ENK"/>
    <x v="14"/>
    <x v="101"/>
    <x v="11"/>
  </r>
  <r>
    <n v="987819308"/>
    <s v="ENK"/>
    <x v="14"/>
    <x v="101"/>
    <x v="11"/>
  </r>
  <r>
    <n v="833240412"/>
    <s v="KBO"/>
    <x v="14"/>
    <x v="101"/>
    <x v="11"/>
  </r>
  <r>
    <n v="930384240"/>
    <s v="KBO"/>
    <x v="14"/>
    <x v="101"/>
    <x v="11"/>
  </r>
  <r>
    <n v="933404196"/>
    <s v="KBO"/>
    <x v="14"/>
    <x v="101"/>
    <x v="11"/>
  </r>
  <r>
    <n v="923015353"/>
    <s v="NUF"/>
    <x v="14"/>
    <x v="101"/>
    <x v="11"/>
  </r>
  <r>
    <n v="926066374"/>
    <s v="ENK"/>
    <x v="13"/>
    <x v="327"/>
    <x v="11"/>
  </r>
  <r>
    <n v="893317422"/>
    <s v="AS"/>
    <x v="14"/>
    <x v="102"/>
    <x v="11"/>
  </r>
  <r>
    <n v="911917823"/>
    <s v="AS"/>
    <x v="14"/>
    <x v="102"/>
    <x v="11"/>
  </r>
  <r>
    <n v="914837839"/>
    <s v="AS"/>
    <x v="14"/>
    <x v="102"/>
    <x v="11"/>
  </r>
  <r>
    <n v="916657293"/>
    <s v="AS"/>
    <x v="14"/>
    <x v="102"/>
    <x v="11"/>
  </r>
  <r>
    <n v="918774483"/>
    <s v="AS"/>
    <x v="14"/>
    <x v="102"/>
    <x v="11"/>
  </r>
  <r>
    <n v="918774505"/>
    <s v="AS"/>
    <x v="14"/>
    <x v="102"/>
    <x v="11"/>
  </r>
  <r>
    <n v="918774548"/>
    <s v="AS"/>
    <x v="14"/>
    <x v="102"/>
    <x v="11"/>
  </r>
  <r>
    <n v="920374794"/>
    <s v="AS"/>
    <x v="14"/>
    <x v="102"/>
    <x v="11"/>
  </r>
  <r>
    <n v="927833255"/>
    <s v="AS"/>
    <x v="14"/>
    <x v="102"/>
    <x v="11"/>
  </r>
  <r>
    <n v="929547187"/>
    <s v="AS"/>
    <x v="14"/>
    <x v="102"/>
    <x v="11"/>
  </r>
  <r>
    <n v="933792722"/>
    <s v="AS"/>
    <x v="14"/>
    <x v="102"/>
    <x v="11"/>
  </r>
  <r>
    <n v="977388864"/>
    <s v="AS"/>
    <x v="14"/>
    <x v="102"/>
    <x v="11"/>
  </r>
  <r>
    <n v="990796777"/>
    <s v="AS"/>
    <x v="14"/>
    <x v="102"/>
    <x v="11"/>
  </r>
  <r>
    <n v="994853147"/>
    <s v="AS"/>
    <x v="14"/>
    <x v="102"/>
    <x v="11"/>
  </r>
  <r>
    <n v="815425472"/>
    <s v="DA"/>
    <x v="14"/>
    <x v="102"/>
    <x v="11"/>
  </r>
  <r>
    <n v="876600382"/>
    <s v="ENK"/>
    <x v="14"/>
    <x v="102"/>
    <x v="11"/>
  </r>
  <r>
    <n v="911940485"/>
    <s v="ENK"/>
    <x v="14"/>
    <x v="102"/>
    <x v="11"/>
  </r>
  <r>
    <n v="923088091"/>
    <s v="ENK"/>
    <x v="14"/>
    <x v="102"/>
    <x v="11"/>
  </r>
  <r>
    <n v="927768208"/>
    <s v="ENK"/>
    <x v="14"/>
    <x v="102"/>
    <x v="11"/>
  </r>
  <r>
    <n v="929436806"/>
    <s v="ENK"/>
    <x v="14"/>
    <x v="102"/>
    <x v="11"/>
  </r>
  <r>
    <n v="934176464"/>
    <s v="ENK"/>
    <x v="14"/>
    <x v="102"/>
    <x v="11"/>
  </r>
  <r>
    <n v="969771624"/>
    <s v="ENK"/>
    <x v="14"/>
    <x v="102"/>
    <x v="11"/>
  </r>
  <r>
    <n v="983640281"/>
    <s v="ENK"/>
    <x v="14"/>
    <x v="102"/>
    <x v="11"/>
  </r>
  <r>
    <n v="985804583"/>
    <s v="ENK"/>
    <x v="14"/>
    <x v="102"/>
    <x v="11"/>
  </r>
  <r>
    <n v="988535907"/>
    <s v="ENK"/>
    <x v="14"/>
    <x v="102"/>
    <x v="11"/>
  </r>
  <r>
    <n v="933285448"/>
    <s v="KBO"/>
    <x v="14"/>
    <x v="102"/>
    <x v="11"/>
  </r>
  <r>
    <n v="933328287"/>
    <s v="KBO"/>
    <x v="14"/>
    <x v="102"/>
    <x v="11"/>
  </r>
  <r>
    <n v="979745842"/>
    <s v="SA"/>
    <x v="14"/>
    <x v="102"/>
    <x v="11"/>
  </r>
  <r>
    <n v="977151686"/>
    <s v="STI"/>
    <x v="14"/>
    <x v="102"/>
    <x v="11"/>
  </r>
  <r>
    <n v="930023876"/>
    <s v="AS"/>
    <x v="7"/>
    <x v="103"/>
    <x v="11"/>
  </r>
  <r>
    <n v="925899984"/>
    <s v="ENK"/>
    <x v="7"/>
    <x v="103"/>
    <x v="11"/>
  </r>
  <r>
    <n v="922278598"/>
    <s v="ANS"/>
    <x v="8"/>
    <x v="104"/>
    <x v="11"/>
  </r>
  <r>
    <n v="986142762"/>
    <s v="ANS"/>
    <x v="8"/>
    <x v="104"/>
    <x v="11"/>
  </r>
  <r>
    <n v="913508165"/>
    <s v="AS"/>
    <x v="8"/>
    <x v="104"/>
    <x v="11"/>
  </r>
  <r>
    <n v="923773134"/>
    <s v="AS"/>
    <x v="8"/>
    <x v="104"/>
    <x v="11"/>
  </r>
  <r>
    <n v="927395886"/>
    <s v="AS"/>
    <x v="8"/>
    <x v="104"/>
    <x v="11"/>
  </r>
  <r>
    <n v="970957111"/>
    <s v="AS"/>
    <x v="8"/>
    <x v="104"/>
    <x v="11"/>
  </r>
  <r>
    <n v="980091929"/>
    <s v="AS"/>
    <x v="8"/>
    <x v="104"/>
    <x v="11"/>
  </r>
  <r>
    <n v="980288803"/>
    <s v="AS"/>
    <x v="8"/>
    <x v="104"/>
    <x v="11"/>
  </r>
  <r>
    <n v="984538839"/>
    <s v="AS"/>
    <x v="8"/>
    <x v="104"/>
    <x v="11"/>
  </r>
  <r>
    <n v="985954992"/>
    <s v="AS"/>
    <x v="8"/>
    <x v="104"/>
    <x v="11"/>
  </r>
  <r>
    <n v="887156492"/>
    <s v="ENK"/>
    <x v="8"/>
    <x v="104"/>
    <x v="11"/>
  </r>
  <r>
    <n v="915376045"/>
    <s v="ENK"/>
    <x v="8"/>
    <x v="104"/>
    <x v="11"/>
  </r>
  <r>
    <n v="922916713"/>
    <s v="ENK"/>
    <x v="8"/>
    <x v="104"/>
    <x v="11"/>
  </r>
  <r>
    <n v="925175005"/>
    <s v="ENK"/>
    <x v="8"/>
    <x v="104"/>
    <x v="11"/>
  </r>
  <r>
    <n v="931955918"/>
    <s v="ENK"/>
    <x v="8"/>
    <x v="104"/>
    <x v="11"/>
  </r>
  <r>
    <n v="933615456"/>
    <s v="ENK"/>
    <x v="8"/>
    <x v="104"/>
    <x v="11"/>
  </r>
  <r>
    <n v="934300009"/>
    <s v="ENK"/>
    <x v="8"/>
    <x v="104"/>
    <x v="11"/>
  </r>
  <r>
    <n v="934300017"/>
    <s v="ENK"/>
    <x v="8"/>
    <x v="104"/>
    <x v="11"/>
  </r>
  <r>
    <n v="981710711"/>
    <s v="ENK"/>
    <x v="8"/>
    <x v="104"/>
    <x v="11"/>
  </r>
  <r>
    <n v="997856511"/>
    <s v="ENK"/>
    <x v="8"/>
    <x v="104"/>
    <x v="11"/>
  </r>
  <r>
    <n v="999528511"/>
    <s v="ENK"/>
    <x v="8"/>
    <x v="104"/>
    <x v="11"/>
  </r>
  <r>
    <n v="933309673"/>
    <s v="KBO"/>
    <x v="8"/>
    <x v="104"/>
    <x v="11"/>
  </r>
  <r>
    <n v="971178825"/>
    <s v="AS"/>
    <x v="5"/>
    <x v="105"/>
    <x v="11"/>
  </r>
  <r>
    <n v="993757020"/>
    <s v="AS"/>
    <x v="5"/>
    <x v="105"/>
    <x v="11"/>
  </r>
  <r>
    <n v="927824728"/>
    <s v="ENK"/>
    <x v="5"/>
    <x v="105"/>
    <x v="11"/>
  </r>
  <r>
    <n v="980335461"/>
    <s v="ENK"/>
    <x v="5"/>
    <x v="105"/>
    <x v="11"/>
  </r>
  <r>
    <n v="933324265"/>
    <s v="KBO"/>
    <x v="5"/>
    <x v="105"/>
    <x v="11"/>
  </r>
  <r>
    <n v="997835913"/>
    <s v="NUF"/>
    <x v="4"/>
    <x v="349"/>
    <x v="11"/>
  </r>
  <r>
    <n v="924490799"/>
    <s v="AS"/>
    <x v="6"/>
    <x v="343"/>
    <x v="11"/>
  </r>
  <r>
    <n v="929573277"/>
    <s v="ENK"/>
    <x v="6"/>
    <x v="343"/>
    <x v="11"/>
  </r>
  <r>
    <n v="996640167"/>
    <s v="AS"/>
    <x v="4"/>
    <x v="106"/>
    <x v="11"/>
  </r>
  <r>
    <n v="930580198"/>
    <s v="ENK"/>
    <x v="4"/>
    <x v="106"/>
    <x v="11"/>
  </r>
  <r>
    <n v="985462143"/>
    <s v="ENK"/>
    <x v="4"/>
    <x v="106"/>
    <x v="11"/>
  </r>
  <r>
    <n v="964434204"/>
    <s v="ANS"/>
    <x v="11"/>
    <x v="108"/>
    <x v="11"/>
  </r>
  <r>
    <n v="977337925"/>
    <s v="ANS"/>
    <x v="11"/>
    <x v="108"/>
    <x v="11"/>
  </r>
  <r>
    <n v="823929862"/>
    <s v="AS"/>
    <x v="11"/>
    <x v="108"/>
    <x v="11"/>
  </r>
  <r>
    <n v="833782452"/>
    <s v="AS"/>
    <x v="11"/>
    <x v="108"/>
    <x v="11"/>
  </r>
  <r>
    <n v="911843188"/>
    <s v="AS"/>
    <x v="11"/>
    <x v="108"/>
    <x v="11"/>
  </r>
  <r>
    <n v="919019999"/>
    <s v="AS"/>
    <x v="11"/>
    <x v="108"/>
    <x v="11"/>
  </r>
  <r>
    <n v="926375911"/>
    <s v="AS"/>
    <x v="11"/>
    <x v="108"/>
    <x v="11"/>
  </r>
  <r>
    <n v="960251342"/>
    <s v="AS"/>
    <x v="11"/>
    <x v="108"/>
    <x v="11"/>
  </r>
  <r>
    <n v="989254251"/>
    <s v="AS"/>
    <x v="11"/>
    <x v="108"/>
    <x v="11"/>
  </r>
  <r>
    <n v="989311077"/>
    <s v="AS"/>
    <x v="11"/>
    <x v="108"/>
    <x v="11"/>
  </r>
  <r>
    <n v="989798006"/>
    <s v="AS"/>
    <x v="11"/>
    <x v="108"/>
    <x v="11"/>
  </r>
  <r>
    <n v="993341045"/>
    <s v="AS"/>
    <x v="11"/>
    <x v="108"/>
    <x v="11"/>
  </r>
  <r>
    <n v="996461505"/>
    <s v="AS"/>
    <x v="11"/>
    <x v="108"/>
    <x v="11"/>
  </r>
  <r>
    <n v="998477700"/>
    <s v="AS"/>
    <x v="11"/>
    <x v="108"/>
    <x v="11"/>
  </r>
  <r>
    <n v="998677319"/>
    <s v="AS"/>
    <x v="11"/>
    <x v="108"/>
    <x v="11"/>
  </r>
  <r>
    <n v="984106513"/>
    <s v="DA"/>
    <x v="11"/>
    <x v="108"/>
    <x v="11"/>
  </r>
  <r>
    <n v="928347427"/>
    <s v="ENK"/>
    <x v="11"/>
    <x v="108"/>
    <x v="11"/>
  </r>
  <r>
    <n v="931611690"/>
    <s v="ENK"/>
    <x v="11"/>
    <x v="108"/>
    <x v="11"/>
  </r>
  <r>
    <n v="989859358"/>
    <s v="ENK"/>
    <x v="11"/>
    <x v="108"/>
    <x v="11"/>
  </r>
  <r>
    <n v="932086220"/>
    <s v="KBO"/>
    <x v="11"/>
    <x v="108"/>
    <x v="11"/>
  </r>
  <r>
    <n v="828495992"/>
    <s v="AS"/>
    <x v="9"/>
    <x v="328"/>
    <x v="11"/>
  </r>
  <r>
    <n v="923185437"/>
    <s v="AS"/>
    <x v="9"/>
    <x v="328"/>
    <x v="11"/>
  </r>
  <r>
    <n v="934204085"/>
    <s v="ENK"/>
    <x v="9"/>
    <x v="328"/>
    <x v="11"/>
  </r>
  <r>
    <n v="992113731"/>
    <s v="ENK"/>
    <x v="9"/>
    <x v="328"/>
    <x v="11"/>
  </r>
  <r>
    <n v="920660002"/>
    <s v="AS"/>
    <x v="13"/>
    <x v="109"/>
    <x v="11"/>
  </r>
  <r>
    <n v="925182478"/>
    <s v="AS"/>
    <x v="13"/>
    <x v="109"/>
    <x v="11"/>
  </r>
  <r>
    <n v="948246139"/>
    <s v="AS"/>
    <x v="13"/>
    <x v="109"/>
    <x v="11"/>
  </r>
  <r>
    <n v="830056122"/>
    <s v="ENK"/>
    <x v="13"/>
    <x v="109"/>
    <x v="11"/>
  </r>
  <r>
    <n v="916335008"/>
    <s v="ENK"/>
    <x v="13"/>
    <x v="109"/>
    <x v="11"/>
  </r>
  <r>
    <n v="923529845"/>
    <s v="ENK"/>
    <x v="13"/>
    <x v="109"/>
    <x v="11"/>
  </r>
  <r>
    <n v="969606216"/>
    <s v="ENK"/>
    <x v="13"/>
    <x v="109"/>
    <x v="11"/>
  </r>
  <r>
    <n v="974228068"/>
    <s v="ENK"/>
    <x v="13"/>
    <x v="109"/>
    <x v="11"/>
  </r>
  <r>
    <n v="994847589"/>
    <s v="ENK"/>
    <x v="13"/>
    <x v="109"/>
    <x v="11"/>
  </r>
  <r>
    <n v="924210591"/>
    <s v="FLI"/>
    <x v="13"/>
    <x v="109"/>
    <x v="11"/>
  </r>
  <r>
    <n v="987313811"/>
    <s v="NUF"/>
    <x v="13"/>
    <x v="109"/>
    <x v="11"/>
  </r>
  <r>
    <n v="913009835"/>
    <s v="AS"/>
    <x v="13"/>
    <x v="110"/>
    <x v="11"/>
  </r>
  <r>
    <n v="917331774"/>
    <s v="AS"/>
    <x v="13"/>
    <x v="110"/>
    <x v="11"/>
  </r>
  <r>
    <n v="920964060"/>
    <s v="AS"/>
    <x v="13"/>
    <x v="110"/>
    <x v="11"/>
  </r>
  <r>
    <n v="924600802"/>
    <s v="AS"/>
    <x v="13"/>
    <x v="110"/>
    <x v="11"/>
  </r>
  <r>
    <n v="993055522"/>
    <s v="AS"/>
    <x v="13"/>
    <x v="110"/>
    <x v="11"/>
  </r>
  <r>
    <n v="998187354"/>
    <s v="AS"/>
    <x v="13"/>
    <x v="110"/>
    <x v="11"/>
  </r>
  <r>
    <n v="828895702"/>
    <s v="ENK"/>
    <x v="13"/>
    <x v="110"/>
    <x v="11"/>
  </r>
  <r>
    <n v="925896055"/>
    <s v="ENK"/>
    <x v="13"/>
    <x v="110"/>
    <x v="11"/>
  </r>
  <r>
    <n v="929646290"/>
    <s v="ENK"/>
    <x v="13"/>
    <x v="110"/>
    <x v="11"/>
  </r>
  <r>
    <n v="970266690"/>
    <s v="ENK"/>
    <x v="13"/>
    <x v="110"/>
    <x v="11"/>
  </r>
  <r>
    <n v="871386692"/>
    <s v="SA"/>
    <x v="13"/>
    <x v="110"/>
    <x v="11"/>
  </r>
  <r>
    <n v="955713176"/>
    <s v="ANS"/>
    <x v="5"/>
    <x v="111"/>
    <x v="11"/>
  </r>
  <r>
    <n v="813014882"/>
    <s v="AS"/>
    <x v="5"/>
    <x v="111"/>
    <x v="11"/>
  </r>
  <r>
    <n v="912276767"/>
    <s v="AS"/>
    <x v="5"/>
    <x v="111"/>
    <x v="11"/>
  </r>
  <r>
    <n v="913458613"/>
    <s v="AS"/>
    <x v="5"/>
    <x v="111"/>
    <x v="11"/>
  </r>
  <r>
    <n v="916363079"/>
    <s v="AS"/>
    <x v="5"/>
    <x v="111"/>
    <x v="11"/>
  </r>
  <r>
    <n v="918541004"/>
    <s v="AS"/>
    <x v="5"/>
    <x v="111"/>
    <x v="11"/>
  </r>
  <r>
    <n v="919325836"/>
    <s v="AS"/>
    <x v="5"/>
    <x v="111"/>
    <x v="11"/>
  </r>
  <r>
    <n v="922089906"/>
    <s v="AS"/>
    <x v="5"/>
    <x v="111"/>
    <x v="11"/>
  </r>
  <r>
    <n v="922605890"/>
    <s v="AS"/>
    <x v="5"/>
    <x v="111"/>
    <x v="11"/>
  </r>
  <r>
    <n v="923112979"/>
    <s v="AS"/>
    <x v="5"/>
    <x v="111"/>
    <x v="11"/>
  </r>
  <r>
    <n v="924778938"/>
    <s v="AS"/>
    <x v="5"/>
    <x v="111"/>
    <x v="11"/>
  </r>
  <r>
    <n v="926725971"/>
    <s v="AS"/>
    <x v="5"/>
    <x v="111"/>
    <x v="11"/>
  </r>
  <r>
    <n v="928688518"/>
    <s v="AS"/>
    <x v="5"/>
    <x v="111"/>
    <x v="11"/>
  </r>
  <r>
    <n v="933713687"/>
    <s v="AS"/>
    <x v="5"/>
    <x v="111"/>
    <x v="11"/>
  </r>
  <r>
    <n v="933777138"/>
    <s v="AS"/>
    <x v="5"/>
    <x v="111"/>
    <x v="11"/>
  </r>
  <r>
    <n v="933777189"/>
    <s v="AS"/>
    <x v="5"/>
    <x v="111"/>
    <x v="11"/>
  </r>
  <r>
    <n v="936527906"/>
    <s v="AS"/>
    <x v="5"/>
    <x v="111"/>
    <x v="11"/>
  </r>
  <r>
    <n v="979454619"/>
    <s v="AS"/>
    <x v="5"/>
    <x v="111"/>
    <x v="11"/>
  </r>
  <r>
    <n v="981401719"/>
    <s v="AS"/>
    <x v="5"/>
    <x v="111"/>
    <x v="11"/>
  </r>
  <r>
    <n v="987638931"/>
    <s v="AS"/>
    <x v="5"/>
    <x v="111"/>
    <x v="11"/>
  </r>
  <r>
    <n v="993860646"/>
    <s v="AS"/>
    <x v="5"/>
    <x v="111"/>
    <x v="11"/>
  </r>
  <r>
    <n v="995943964"/>
    <s v="AS"/>
    <x v="5"/>
    <x v="111"/>
    <x v="11"/>
  </r>
  <r>
    <n v="999101720"/>
    <s v="AS"/>
    <x v="5"/>
    <x v="111"/>
    <x v="11"/>
  </r>
  <r>
    <n v="996526143"/>
    <s v="DA"/>
    <x v="5"/>
    <x v="111"/>
    <x v="11"/>
  </r>
  <r>
    <n v="870584962"/>
    <s v="ENK"/>
    <x v="5"/>
    <x v="111"/>
    <x v="11"/>
  </r>
  <r>
    <n v="921080549"/>
    <s v="ENK"/>
    <x v="5"/>
    <x v="111"/>
    <x v="11"/>
  </r>
  <r>
    <n v="923530142"/>
    <s v="ENK"/>
    <x v="5"/>
    <x v="111"/>
    <x v="11"/>
  </r>
  <r>
    <n v="923720774"/>
    <s v="ENK"/>
    <x v="5"/>
    <x v="111"/>
    <x v="11"/>
  </r>
  <r>
    <n v="927068028"/>
    <s v="ENK"/>
    <x v="5"/>
    <x v="111"/>
    <x v="11"/>
  </r>
  <r>
    <n v="928036413"/>
    <s v="ENK"/>
    <x v="5"/>
    <x v="111"/>
    <x v="11"/>
  </r>
  <r>
    <n v="928690857"/>
    <s v="ENK"/>
    <x v="5"/>
    <x v="111"/>
    <x v="11"/>
  </r>
  <r>
    <n v="929202309"/>
    <s v="ENK"/>
    <x v="5"/>
    <x v="111"/>
    <x v="11"/>
  </r>
  <r>
    <n v="929358457"/>
    <s v="ENK"/>
    <x v="5"/>
    <x v="111"/>
    <x v="11"/>
  </r>
  <r>
    <n v="929466292"/>
    <s v="ENK"/>
    <x v="5"/>
    <x v="111"/>
    <x v="11"/>
  </r>
  <r>
    <n v="930997951"/>
    <s v="ENK"/>
    <x v="5"/>
    <x v="111"/>
    <x v="11"/>
  </r>
  <r>
    <n v="931421158"/>
    <s v="ENK"/>
    <x v="5"/>
    <x v="111"/>
    <x v="11"/>
  </r>
  <r>
    <n v="931763512"/>
    <s v="ENK"/>
    <x v="5"/>
    <x v="111"/>
    <x v="11"/>
  </r>
  <r>
    <n v="932722860"/>
    <s v="ENK"/>
    <x v="5"/>
    <x v="111"/>
    <x v="11"/>
  </r>
  <r>
    <n v="934325265"/>
    <s v="ENK"/>
    <x v="5"/>
    <x v="111"/>
    <x v="11"/>
  </r>
  <r>
    <n v="970028900"/>
    <s v="ENK"/>
    <x v="5"/>
    <x v="111"/>
    <x v="11"/>
  </r>
  <r>
    <n v="970381902"/>
    <s v="ENK"/>
    <x v="5"/>
    <x v="111"/>
    <x v="11"/>
  </r>
  <r>
    <n v="977214637"/>
    <s v="ENK"/>
    <x v="5"/>
    <x v="111"/>
    <x v="11"/>
  </r>
  <r>
    <n v="990252920"/>
    <s v="ENK"/>
    <x v="5"/>
    <x v="111"/>
    <x v="11"/>
  </r>
  <r>
    <n v="992633875"/>
    <s v="ENK"/>
    <x v="5"/>
    <x v="111"/>
    <x v="11"/>
  </r>
  <r>
    <n v="992681357"/>
    <s v="ENK"/>
    <x v="5"/>
    <x v="111"/>
    <x v="11"/>
  </r>
  <r>
    <n v="993550213"/>
    <s v="ENK"/>
    <x v="5"/>
    <x v="111"/>
    <x v="11"/>
  </r>
  <r>
    <n v="912502953"/>
    <s v="FLI"/>
    <x v="5"/>
    <x v="111"/>
    <x v="11"/>
  </r>
  <r>
    <n v="919145641"/>
    <s v="FLI"/>
    <x v="5"/>
    <x v="111"/>
    <x v="11"/>
  </r>
  <r>
    <n v="930002917"/>
    <s v="KBO"/>
    <x v="5"/>
    <x v="111"/>
    <x v="11"/>
  </r>
  <r>
    <n v="931712969"/>
    <s v="KBO"/>
    <x v="5"/>
    <x v="111"/>
    <x v="11"/>
  </r>
  <r>
    <n v="932698102"/>
    <s v="KBO"/>
    <x v="5"/>
    <x v="111"/>
    <x v="11"/>
  </r>
  <r>
    <n v="932708892"/>
    <s v="KBO"/>
    <x v="5"/>
    <x v="111"/>
    <x v="11"/>
  </r>
  <r>
    <n v="933290166"/>
    <s v="KBO"/>
    <x v="5"/>
    <x v="111"/>
    <x v="11"/>
  </r>
  <r>
    <n v="933316548"/>
    <s v="KBO"/>
    <x v="5"/>
    <x v="111"/>
    <x v="11"/>
  </r>
  <r>
    <n v="933317765"/>
    <s v="KBO"/>
    <x v="5"/>
    <x v="111"/>
    <x v="11"/>
  </r>
  <r>
    <n v="933344665"/>
    <s v="KBO"/>
    <x v="5"/>
    <x v="111"/>
    <x v="11"/>
  </r>
  <r>
    <n v="918941606"/>
    <s v="NUF"/>
    <x v="5"/>
    <x v="111"/>
    <x v="11"/>
  </r>
  <r>
    <n v="926373579"/>
    <s v="SA"/>
    <x v="5"/>
    <x v="111"/>
    <x v="11"/>
  </r>
  <r>
    <n v="977537797"/>
    <s v="STI"/>
    <x v="5"/>
    <x v="111"/>
    <x v="11"/>
  </r>
  <r>
    <n v="914794064"/>
    <s v="AS"/>
    <x v="7"/>
    <x v="113"/>
    <x v="11"/>
  </r>
  <r>
    <n v="922582564"/>
    <s v="AS"/>
    <x v="7"/>
    <x v="113"/>
    <x v="11"/>
  </r>
  <r>
    <n v="925703893"/>
    <s v="AS"/>
    <x v="7"/>
    <x v="113"/>
    <x v="11"/>
  </r>
  <r>
    <n v="989161415"/>
    <s v="AS"/>
    <x v="7"/>
    <x v="113"/>
    <x v="11"/>
  </r>
  <r>
    <n v="996812448"/>
    <s v="AS"/>
    <x v="7"/>
    <x v="113"/>
    <x v="11"/>
  </r>
  <r>
    <n v="825364102"/>
    <s v="ENK"/>
    <x v="7"/>
    <x v="113"/>
    <x v="11"/>
  </r>
  <r>
    <n v="829132702"/>
    <s v="ENK"/>
    <x v="7"/>
    <x v="113"/>
    <x v="11"/>
  </r>
  <r>
    <n v="928348067"/>
    <s v="ENK"/>
    <x v="7"/>
    <x v="113"/>
    <x v="11"/>
  </r>
  <r>
    <n v="929460871"/>
    <s v="ENK"/>
    <x v="7"/>
    <x v="113"/>
    <x v="11"/>
  </r>
  <r>
    <n v="968632949"/>
    <s v="ENK"/>
    <x v="7"/>
    <x v="113"/>
    <x v="11"/>
  </r>
  <r>
    <n v="985316589"/>
    <s v="ENK"/>
    <x v="7"/>
    <x v="113"/>
    <x v="11"/>
  </r>
  <r>
    <n v="921092237"/>
    <s v="AS"/>
    <x v="2"/>
    <x v="114"/>
    <x v="11"/>
  </r>
  <r>
    <n v="966636629"/>
    <s v="AS"/>
    <x v="2"/>
    <x v="114"/>
    <x v="11"/>
  </r>
  <r>
    <n v="934275586"/>
    <s v="ENK"/>
    <x v="2"/>
    <x v="114"/>
    <x v="11"/>
  </r>
  <r>
    <n v="897346532"/>
    <s v="AS"/>
    <x v="9"/>
    <x v="115"/>
    <x v="11"/>
  </r>
  <r>
    <n v="916710801"/>
    <s v="AS"/>
    <x v="9"/>
    <x v="115"/>
    <x v="11"/>
  </r>
  <r>
    <n v="931048473"/>
    <s v="AS"/>
    <x v="9"/>
    <x v="115"/>
    <x v="11"/>
  </r>
  <r>
    <n v="921165226"/>
    <s v="ENK"/>
    <x v="9"/>
    <x v="115"/>
    <x v="11"/>
  </r>
  <r>
    <n v="933204987"/>
    <s v="KBO"/>
    <x v="9"/>
    <x v="115"/>
    <x v="11"/>
  </r>
  <r>
    <n v="850359822"/>
    <s v="ANS"/>
    <x v="11"/>
    <x v="116"/>
    <x v="11"/>
  </r>
  <r>
    <n v="821442982"/>
    <s v="AS"/>
    <x v="11"/>
    <x v="116"/>
    <x v="11"/>
  </r>
  <r>
    <n v="827809462"/>
    <s v="AS"/>
    <x v="11"/>
    <x v="116"/>
    <x v="11"/>
  </r>
  <r>
    <n v="879871832"/>
    <s v="AS"/>
    <x v="11"/>
    <x v="116"/>
    <x v="11"/>
  </r>
  <r>
    <n v="912978923"/>
    <s v="AS"/>
    <x v="11"/>
    <x v="116"/>
    <x v="11"/>
  </r>
  <r>
    <n v="913907108"/>
    <s v="AS"/>
    <x v="11"/>
    <x v="116"/>
    <x v="11"/>
  </r>
  <r>
    <n v="913967070"/>
    <s v="AS"/>
    <x v="11"/>
    <x v="116"/>
    <x v="11"/>
  </r>
  <r>
    <n v="914624460"/>
    <s v="AS"/>
    <x v="11"/>
    <x v="116"/>
    <x v="11"/>
  </r>
  <r>
    <n v="916331797"/>
    <s v="AS"/>
    <x v="11"/>
    <x v="116"/>
    <x v="11"/>
  </r>
  <r>
    <n v="919287144"/>
    <s v="AS"/>
    <x v="11"/>
    <x v="116"/>
    <x v="11"/>
  </r>
  <r>
    <n v="919667117"/>
    <s v="AS"/>
    <x v="11"/>
    <x v="116"/>
    <x v="11"/>
  </r>
  <r>
    <n v="919968869"/>
    <s v="AS"/>
    <x v="11"/>
    <x v="116"/>
    <x v="11"/>
  </r>
  <r>
    <n v="923806318"/>
    <s v="AS"/>
    <x v="11"/>
    <x v="116"/>
    <x v="11"/>
  </r>
  <r>
    <n v="926628755"/>
    <s v="AS"/>
    <x v="11"/>
    <x v="116"/>
    <x v="11"/>
  </r>
  <r>
    <n v="928357015"/>
    <s v="AS"/>
    <x v="11"/>
    <x v="116"/>
    <x v="11"/>
  </r>
  <r>
    <n v="929079949"/>
    <s v="AS"/>
    <x v="11"/>
    <x v="116"/>
    <x v="11"/>
  </r>
  <r>
    <n v="929603079"/>
    <s v="AS"/>
    <x v="11"/>
    <x v="116"/>
    <x v="11"/>
  </r>
  <r>
    <n v="930752304"/>
    <s v="AS"/>
    <x v="11"/>
    <x v="116"/>
    <x v="11"/>
  </r>
  <r>
    <n v="930879436"/>
    <s v="AS"/>
    <x v="11"/>
    <x v="116"/>
    <x v="11"/>
  </r>
  <r>
    <n v="931383841"/>
    <s v="AS"/>
    <x v="11"/>
    <x v="116"/>
    <x v="11"/>
  </r>
  <r>
    <n v="932186837"/>
    <s v="AS"/>
    <x v="11"/>
    <x v="116"/>
    <x v="11"/>
  </r>
  <r>
    <n v="964340145"/>
    <s v="AS"/>
    <x v="11"/>
    <x v="116"/>
    <x v="11"/>
  </r>
  <r>
    <n v="982016738"/>
    <s v="AS"/>
    <x v="11"/>
    <x v="116"/>
    <x v="11"/>
  </r>
  <r>
    <n v="989267663"/>
    <s v="AS"/>
    <x v="11"/>
    <x v="116"/>
    <x v="11"/>
  </r>
  <r>
    <n v="990003645"/>
    <s v="AS"/>
    <x v="11"/>
    <x v="116"/>
    <x v="11"/>
  </r>
  <r>
    <n v="997664027"/>
    <s v="AS"/>
    <x v="11"/>
    <x v="116"/>
    <x v="11"/>
  </r>
  <r>
    <n v="999001017"/>
    <s v="AS"/>
    <x v="11"/>
    <x v="116"/>
    <x v="11"/>
  </r>
  <r>
    <n v="830233962"/>
    <s v="ENK"/>
    <x v="11"/>
    <x v="116"/>
    <x v="11"/>
  </r>
  <r>
    <n v="912993221"/>
    <s v="ENK"/>
    <x v="11"/>
    <x v="116"/>
    <x v="11"/>
  </r>
  <r>
    <n v="919064625"/>
    <s v="ENK"/>
    <x v="11"/>
    <x v="116"/>
    <x v="11"/>
  </r>
  <r>
    <n v="920532624"/>
    <s v="ENK"/>
    <x v="11"/>
    <x v="116"/>
    <x v="11"/>
  </r>
  <r>
    <n v="922899312"/>
    <s v="ENK"/>
    <x v="11"/>
    <x v="116"/>
    <x v="11"/>
  </r>
  <r>
    <n v="923028358"/>
    <s v="ENK"/>
    <x v="11"/>
    <x v="116"/>
    <x v="11"/>
  </r>
  <r>
    <n v="923142444"/>
    <s v="ENK"/>
    <x v="11"/>
    <x v="116"/>
    <x v="11"/>
  </r>
  <r>
    <n v="927574128"/>
    <s v="ENK"/>
    <x v="11"/>
    <x v="116"/>
    <x v="11"/>
  </r>
  <r>
    <n v="927788284"/>
    <s v="ENK"/>
    <x v="11"/>
    <x v="116"/>
    <x v="11"/>
  </r>
  <r>
    <n v="931405691"/>
    <s v="ENK"/>
    <x v="11"/>
    <x v="116"/>
    <x v="11"/>
  </r>
  <r>
    <n v="933631206"/>
    <s v="ENK"/>
    <x v="11"/>
    <x v="116"/>
    <x v="11"/>
  </r>
  <r>
    <n v="934295412"/>
    <s v="ENK"/>
    <x v="11"/>
    <x v="116"/>
    <x v="11"/>
  </r>
  <r>
    <n v="970560386"/>
    <s v="ENK"/>
    <x v="11"/>
    <x v="116"/>
    <x v="11"/>
  </r>
  <r>
    <n v="989594699"/>
    <s v="ENK"/>
    <x v="11"/>
    <x v="116"/>
    <x v="11"/>
  </r>
  <r>
    <n v="997892860"/>
    <s v="ENK"/>
    <x v="11"/>
    <x v="116"/>
    <x v="11"/>
  </r>
  <r>
    <n v="999129633"/>
    <s v="ENK"/>
    <x v="11"/>
    <x v="116"/>
    <x v="11"/>
  </r>
  <r>
    <n v="831166762"/>
    <s v="KBO"/>
    <x v="11"/>
    <x v="116"/>
    <x v="11"/>
  </r>
  <r>
    <n v="931098411"/>
    <s v="KBO"/>
    <x v="11"/>
    <x v="116"/>
    <x v="11"/>
  </r>
  <r>
    <n v="931261061"/>
    <s v="KBO"/>
    <x v="11"/>
    <x v="116"/>
    <x v="11"/>
  </r>
  <r>
    <n v="932426331"/>
    <s v="KBO"/>
    <x v="11"/>
    <x v="116"/>
    <x v="11"/>
  </r>
  <r>
    <n v="829278782"/>
    <s v="ENK"/>
    <x v="2"/>
    <x v="117"/>
    <x v="11"/>
  </r>
  <r>
    <n v="989785109"/>
    <s v="ENK"/>
    <x v="2"/>
    <x v="117"/>
    <x v="11"/>
  </r>
  <r>
    <n v="969835045"/>
    <s v="ANS"/>
    <x v="4"/>
    <x v="118"/>
    <x v="11"/>
  </r>
  <r>
    <n v="819247242"/>
    <s v="AS"/>
    <x v="4"/>
    <x v="118"/>
    <x v="11"/>
  </r>
  <r>
    <n v="822189652"/>
    <s v="AS"/>
    <x v="4"/>
    <x v="118"/>
    <x v="11"/>
  </r>
  <r>
    <n v="892828512"/>
    <s v="AS"/>
    <x v="4"/>
    <x v="118"/>
    <x v="11"/>
  </r>
  <r>
    <n v="913575717"/>
    <s v="AS"/>
    <x v="4"/>
    <x v="118"/>
    <x v="11"/>
  </r>
  <r>
    <n v="915640745"/>
    <s v="AS"/>
    <x v="4"/>
    <x v="118"/>
    <x v="11"/>
  </r>
  <r>
    <n v="921294867"/>
    <s v="AS"/>
    <x v="4"/>
    <x v="118"/>
    <x v="11"/>
  </r>
  <r>
    <n v="927143089"/>
    <s v="AS"/>
    <x v="4"/>
    <x v="118"/>
    <x v="11"/>
  </r>
  <r>
    <n v="929169921"/>
    <s v="AS"/>
    <x v="4"/>
    <x v="118"/>
    <x v="11"/>
  </r>
  <r>
    <n v="930594741"/>
    <s v="AS"/>
    <x v="4"/>
    <x v="118"/>
    <x v="11"/>
  </r>
  <r>
    <n v="941917089"/>
    <s v="AS"/>
    <x v="4"/>
    <x v="118"/>
    <x v="11"/>
  </r>
  <r>
    <n v="981414888"/>
    <s v="AS"/>
    <x v="4"/>
    <x v="118"/>
    <x v="11"/>
  </r>
  <r>
    <n v="984368879"/>
    <s v="AS"/>
    <x v="4"/>
    <x v="118"/>
    <x v="11"/>
  </r>
  <r>
    <n v="988978205"/>
    <s v="AS"/>
    <x v="4"/>
    <x v="118"/>
    <x v="11"/>
  </r>
  <r>
    <n v="989014366"/>
    <s v="AS"/>
    <x v="4"/>
    <x v="118"/>
    <x v="11"/>
  </r>
  <r>
    <n v="833401912"/>
    <s v="ENK"/>
    <x v="4"/>
    <x v="118"/>
    <x v="11"/>
  </r>
  <r>
    <n v="926902199"/>
    <s v="ENK"/>
    <x v="4"/>
    <x v="118"/>
    <x v="11"/>
  </r>
  <r>
    <n v="927135736"/>
    <s v="ENK"/>
    <x v="4"/>
    <x v="118"/>
    <x v="11"/>
  </r>
  <r>
    <n v="932373785"/>
    <s v="ENK"/>
    <x v="4"/>
    <x v="118"/>
    <x v="11"/>
  </r>
  <r>
    <n v="970267522"/>
    <s v="ENK"/>
    <x v="4"/>
    <x v="118"/>
    <x v="11"/>
  </r>
  <r>
    <n v="971087935"/>
    <s v="ENK"/>
    <x v="4"/>
    <x v="118"/>
    <x v="11"/>
  </r>
  <r>
    <n v="932486326"/>
    <s v="KBO"/>
    <x v="4"/>
    <x v="118"/>
    <x v="11"/>
  </r>
  <r>
    <n v="933286401"/>
    <s v="KBO"/>
    <x v="4"/>
    <x v="118"/>
    <x v="11"/>
  </r>
  <r>
    <n v="933369080"/>
    <s v="KBO"/>
    <x v="4"/>
    <x v="118"/>
    <x v="11"/>
  </r>
  <r>
    <n v="977146739"/>
    <s v="STI"/>
    <x v="4"/>
    <x v="118"/>
    <x v="11"/>
  </r>
  <r>
    <n v="833251872"/>
    <s v="AS"/>
    <x v="11"/>
    <x v="119"/>
    <x v="11"/>
  </r>
  <r>
    <n v="889188332"/>
    <s v="AS"/>
    <x v="11"/>
    <x v="119"/>
    <x v="11"/>
  </r>
  <r>
    <n v="913319370"/>
    <s v="AS"/>
    <x v="11"/>
    <x v="119"/>
    <x v="11"/>
  </r>
  <r>
    <n v="917352852"/>
    <s v="AS"/>
    <x v="11"/>
    <x v="119"/>
    <x v="11"/>
  </r>
  <r>
    <n v="917427216"/>
    <s v="AS"/>
    <x v="11"/>
    <x v="119"/>
    <x v="11"/>
  </r>
  <r>
    <n v="918136126"/>
    <s v="AS"/>
    <x v="11"/>
    <x v="119"/>
    <x v="11"/>
  </r>
  <r>
    <n v="919133406"/>
    <s v="AS"/>
    <x v="11"/>
    <x v="119"/>
    <x v="11"/>
  </r>
  <r>
    <n v="924312440"/>
    <s v="AS"/>
    <x v="11"/>
    <x v="119"/>
    <x v="11"/>
  </r>
  <r>
    <n v="926017616"/>
    <s v="AS"/>
    <x v="11"/>
    <x v="119"/>
    <x v="11"/>
  </r>
  <r>
    <n v="927726246"/>
    <s v="AS"/>
    <x v="11"/>
    <x v="119"/>
    <x v="11"/>
  </r>
  <r>
    <n v="928987892"/>
    <s v="AS"/>
    <x v="11"/>
    <x v="119"/>
    <x v="11"/>
  </r>
  <r>
    <n v="930852287"/>
    <s v="AS"/>
    <x v="11"/>
    <x v="119"/>
    <x v="11"/>
  </r>
  <r>
    <n v="931068709"/>
    <s v="AS"/>
    <x v="11"/>
    <x v="119"/>
    <x v="11"/>
  </r>
  <r>
    <n v="931210548"/>
    <s v="AS"/>
    <x v="11"/>
    <x v="119"/>
    <x v="11"/>
  </r>
  <r>
    <n v="989117599"/>
    <s v="AS"/>
    <x v="11"/>
    <x v="119"/>
    <x v="11"/>
  </r>
  <r>
    <n v="990700486"/>
    <s v="AS"/>
    <x v="11"/>
    <x v="119"/>
    <x v="11"/>
  </r>
  <r>
    <n v="991335285"/>
    <s v="AS"/>
    <x v="11"/>
    <x v="119"/>
    <x v="11"/>
  </r>
  <r>
    <n v="993266515"/>
    <s v="AS"/>
    <x v="11"/>
    <x v="119"/>
    <x v="11"/>
  </r>
  <r>
    <n v="890439942"/>
    <s v="ENK"/>
    <x v="11"/>
    <x v="119"/>
    <x v="11"/>
  </r>
  <r>
    <n v="917621756"/>
    <s v="ENK"/>
    <x v="11"/>
    <x v="119"/>
    <x v="11"/>
  </r>
  <r>
    <n v="928174638"/>
    <s v="ENK"/>
    <x v="11"/>
    <x v="119"/>
    <x v="11"/>
  </r>
  <r>
    <n v="929337832"/>
    <s v="ENK"/>
    <x v="11"/>
    <x v="119"/>
    <x v="11"/>
  </r>
  <r>
    <n v="930281255"/>
    <s v="ENK"/>
    <x v="11"/>
    <x v="119"/>
    <x v="11"/>
  </r>
  <r>
    <n v="934226747"/>
    <s v="ENK"/>
    <x v="11"/>
    <x v="119"/>
    <x v="11"/>
  </r>
  <r>
    <n v="969213494"/>
    <s v="ENK"/>
    <x v="11"/>
    <x v="119"/>
    <x v="11"/>
  </r>
  <r>
    <n v="981313062"/>
    <s v="ENK"/>
    <x v="11"/>
    <x v="119"/>
    <x v="11"/>
  </r>
  <r>
    <n v="932242567"/>
    <s v="KBO"/>
    <x v="11"/>
    <x v="119"/>
    <x v="11"/>
  </r>
  <r>
    <n v="985554706"/>
    <s v="ANS"/>
    <x v="12"/>
    <x v="120"/>
    <x v="11"/>
  </r>
  <r>
    <n v="811557722"/>
    <s v="AS"/>
    <x v="12"/>
    <x v="120"/>
    <x v="11"/>
  </r>
  <r>
    <n v="818316232"/>
    <s v="AS"/>
    <x v="12"/>
    <x v="120"/>
    <x v="11"/>
  </r>
  <r>
    <n v="819005842"/>
    <s v="AS"/>
    <x v="12"/>
    <x v="120"/>
    <x v="11"/>
  </r>
  <r>
    <n v="830292772"/>
    <s v="AS"/>
    <x v="12"/>
    <x v="120"/>
    <x v="11"/>
  </r>
  <r>
    <n v="891683022"/>
    <s v="AS"/>
    <x v="12"/>
    <x v="120"/>
    <x v="11"/>
  </r>
  <r>
    <n v="916102348"/>
    <s v="AS"/>
    <x v="12"/>
    <x v="120"/>
    <x v="11"/>
  </r>
  <r>
    <n v="916102399"/>
    <s v="AS"/>
    <x v="12"/>
    <x v="120"/>
    <x v="11"/>
  </r>
  <r>
    <n v="916102453"/>
    <s v="AS"/>
    <x v="12"/>
    <x v="120"/>
    <x v="11"/>
  </r>
  <r>
    <n v="916102488"/>
    <s v="AS"/>
    <x v="12"/>
    <x v="120"/>
    <x v="11"/>
  </r>
  <r>
    <n v="916102577"/>
    <s v="AS"/>
    <x v="12"/>
    <x v="120"/>
    <x v="11"/>
  </r>
  <r>
    <n v="916550502"/>
    <s v="AS"/>
    <x v="12"/>
    <x v="120"/>
    <x v="11"/>
  </r>
  <r>
    <n v="917533075"/>
    <s v="AS"/>
    <x v="12"/>
    <x v="120"/>
    <x v="11"/>
  </r>
  <r>
    <n v="919167580"/>
    <s v="AS"/>
    <x v="12"/>
    <x v="120"/>
    <x v="11"/>
  </r>
  <r>
    <n v="920226833"/>
    <s v="AS"/>
    <x v="12"/>
    <x v="120"/>
    <x v="11"/>
  </r>
  <r>
    <n v="920252524"/>
    <s v="AS"/>
    <x v="12"/>
    <x v="120"/>
    <x v="11"/>
  </r>
  <r>
    <n v="921039158"/>
    <s v="AS"/>
    <x v="12"/>
    <x v="120"/>
    <x v="11"/>
  </r>
  <r>
    <n v="928329267"/>
    <s v="AS"/>
    <x v="12"/>
    <x v="120"/>
    <x v="11"/>
  </r>
  <r>
    <n v="928652254"/>
    <s v="AS"/>
    <x v="12"/>
    <x v="120"/>
    <x v="11"/>
  </r>
  <r>
    <n v="928926931"/>
    <s v="AS"/>
    <x v="12"/>
    <x v="120"/>
    <x v="11"/>
  </r>
  <r>
    <n v="930022047"/>
    <s v="AS"/>
    <x v="12"/>
    <x v="120"/>
    <x v="11"/>
  </r>
  <r>
    <n v="930471887"/>
    <s v="AS"/>
    <x v="12"/>
    <x v="120"/>
    <x v="11"/>
  </r>
  <r>
    <n v="983472419"/>
    <s v="AS"/>
    <x v="12"/>
    <x v="120"/>
    <x v="11"/>
  </r>
  <r>
    <n v="998718473"/>
    <s v="AS"/>
    <x v="12"/>
    <x v="120"/>
    <x v="11"/>
  </r>
  <r>
    <n v="999248551"/>
    <s v="AS"/>
    <x v="12"/>
    <x v="120"/>
    <x v="11"/>
  </r>
  <r>
    <n v="999527183"/>
    <s v="AS"/>
    <x v="12"/>
    <x v="120"/>
    <x v="11"/>
  </r>
  <r>
    <n v="999653545"/>
    <s v="AS"/>
    <x v="12"/>
    <x v="120"/>
    <x v="11"/>
  </r>
  <r>
    <n v="823780702"/>
    <s v="ENK"/>
    <x v="12"/>
    <x v="120"/>
    <x v="11"/>
  </r>
  <r>
    <n v="913425057"/>
    <s v="ENK"/>
    <x v="12"/>
    <x v="120"/>
    <x v="11"/>
  </r>
  <r>
    <n v="913461312"/>
    <s v="ENK"/>
    <x v="12"/>
    <x v="120"/>
    <x v="11"/>
  </r>
  <r>
    <n v="915038719"/>
    <s v="ENK"/>
    <x v="12"/>
    <x v="120"/>
    <x v="11"/>
  </r>
  <r>
    <n v="915134122"/>
    <s v="ENK"/>
    <x v="12"/>
    <x v="120"/>
    <x v="11"/>
  </r>
  <r>
    <n v="923428232"/>
    <s v="ENK"/>
    <x v="12"/>
    <x v="120"/>
    <x v="11"/>
  </r>
  <r>
    <n v="923729291"/>
    <s v="ENK"/>
    <x v="12"/>
    <x v="120"/>
    <x v="11"/>
  </r>
  <r>
    <n v="926108018"/>
    <s v="ENK"/>
    <x v="12"/>
    <x v="120"/>
    <x v="11"/>
  </r>
  <r>
    <n v="930635731"/>
    <s v="ENK"/>
    <x v="12"/>
    <x v="120"/>
    <x v="11"/>
  </r>
  <r>
    <n v="931201123"/>
    <s v="ENK"/>
    <x v="12"/>
    <x v="120"/>
    <x v="11"/>
  </r>
  <r>
    <n v="932356457"/>
    <s v="ENK"/>
    <x v="12"/>
    <x v="120"/>
    <x v="11"/>
  </r>
  <r>
    <n v="933079759"/>
    <s v="ENK"/>
    <x v="12"/>
    <x v="120"/>
    <x v="11"/>
  </r>
  <r>
    <n v="970328688"/>
    <s v="ENK"/>
    <x v="12"/>
    <x v="120"/>
    <x v="11"/>
  </r>
  <r>
    <n v="971070609"/>
    <s v="ENK"/>
    <x v="12"/>
    <x v="120"/>
    <x v="11"/>
  </r>
  <r>
    <n v="977373484"/>
    <s v="ENK"/>
    <x v="12"/>
    <x v="120"/>
    <x v="11"/>
  </r>
  <r>
    <n v="982377994"/>
    <s v="ENK"/>
    <x v="12"/>
    <x v="120"/>
    <x v="11"/>
  </r>
  <r>
    <n v="993525588"/>
    <s v="ENK"/>
    <x v="12"/>
    <x v="120"/>
    <x v="11"/>
  </r>
  <r>
    <n v="926482955"/>
    <s v="ESEK"/>
    <x v="12"/>
    <x v="120"/>
    <x v="11"/>
  </r>
  <r>
    <n v="926504630"/>
    <s v="ESEK"/>
    <x v="12"/>
    <x v="120"/>
    <x v="11"/>
  </r>
  <r>
    <n v="926504770"/>
    <s v="ESEK"/>
    <x v="12"/>
    <x v="120"/>
    <x v="11"/>
  </r>
  <r>
    <n v="931461125"/>
    <s v="KBO"/>
    <x v="12"/>
    <x v="120"/>
    <x v="11"/>
  </r>
  <r>
    <n v="933129373"/>
    <s v="KBO"/>
    <x v="12"/>
    <x v="120"/>
    <x v="11"/>
  </r>
  <r>
    <n v="924979224"/>
    <s v="NUF"/>
    <x v="12"/>
    <x v="120"/>
    <x v="11"/>
  </r>
  <r>
    <n v="980216217"/>
    <s v="STI"/>
    <x v="12"/>
    <x v="120"/>
    <x v="11"/>
  </r>
  <r>
    <n v="934497376"/>
    <s v="ANNA"/>
    <x v="3"/>
    <x v="121"/>
    <x v="11"/>
  </r>
  <r>
    <n v="826354712"/>
    <s v="AS"/>
    <x v="3"/>
    <x v="121"/>
    <x v="11"/>
  </r>
  <r>
    <n v="828490222"/>
    <s v="AS"/>
    <x v="3"/>
    <x v="121"/>
    <x v="11"/>
  </r>
  <r>
    <n v="829391422"/>
    <s v="AS"/>
    <x v="3"/>
    <x v="121"/>
    <x v="11"/>
  </r>
  <r>
    <n v="916579004"/>
    <s v="AS"/>
    <x v="3"/>
    <x v="121"/>
    <x v="11"/>
  </r>
  <r>
    <n v="916636334"/>
    <s v="AS"/>
    <x v="3"/>
    <x v="121"/>
    <x v="11"/>
  </r>
  <r>
    <n v="917567263"/>
    <s v="AS"/>
    <x v="3"/>
    <x v="121"/>
    <x v="11"/>
  </r>
  <r>
    <n v="920547214"/>
    <s v="AS"/>
    <x v="3"/>
    <x v="121"/>
    <x v="11"/>
  </r>
  <r>
    <n v="922164975"/>
    <s v="AS"/>
    <x v="3"/>
    <x v="121"/>
    <x v="11"/>
  </r>
  <r>
    <n v="924527579"/>
    <s v="AS"/>
    <x v="3"/>
    <x v="121"/>
    <x v="11"/>
  </r>
  <r>
    <n v="928490076"/>
    <s v="AS"/>
    <x v="3"/>
    <x v="121"/>
    <x v="11"/>
  </r>
  <r>
    <n v="928490084"/>
    <s v="AS"/>
    <x v="3"/>
    <x v="121"/>
    <x v="11"/>
  </r>
  <r>
    <n v="928490130"/>
    <s v="AS"/>
    <x v="3"/>
    <x v="121"/>
    <x v="11"/>
  </r>
  <r>
    <n v="928490157"/>
    <s v="AS"/>
    <x v="3"/>
    <x v="121"/>
    <x v="11"/>
  </r>
  <r>
    <n v="928490173"/>
    <s v="AS"/>
    <x v="3"/>
    <x v="121"/>
    <x v="11"/>
  </r>
  <r>
    <n v="928490238"/>
    <s v="AS"/>
    <x v="3"/>
    <x v="121"/>
    <x v="11"/>
  </r>
  <r>
    <n v="928490254"/>
    <s v="AS"/>
    <x v="3"/>
    <x v="121"/>
    <x v="11"/>
  </r>
  <r>
    <n v="928490262"/>
    <s v="AS"/>
    <x v="3"/>
    <x v="121"/>
    <x v="11"/>
  </r>
  <r>
    <n v="928490300"/>
    <s v="AS"/>
    <x v="3"/>
    <x v="121"/>
    <x v="11"/>
  </r>
  <r>
    <n v="928490335"/>
    <s v="AS"/>
    <x v="3"/>
    <x v="121"/>
    <x v="11"/>
  </r>
  <r>
    <n v="928490343"/>
    <s v="AS"/>
    <x v="3"/>
    <x v="121"/>
    <x v="11"/>
  </r>
  <r>
    <n v="928490378"/>
    <s v="AS"/>
    <x v="3"/>
    <x v="121"/>
    <x v="11"/>
  </r>
  <r>
    <n v="928490424"/>
    <s v="AS"/>
    <x v="3"/>
    <x v="121"/>
    <x v="11"/>
  </r>
  <r>
    <n v="928490432"/>
    <s v="AS"/>
    <x v="3"/>
    <x v="121"/>
    <x v="11"/>
  </r>
  <r>
    <n v="928490475"/>
    <s v="AS"/>
    <x v="3"/>
    <x v="121"/>
    <x v="11"/>
  </r>
  <r>
    <n v="928490513"/>
    <s v="AS"/>
    <x v="3"/>
    <x v="121"/>
    <x v="11"/>
  </r>
  <r>
    <n v="928490556"/>
    <s v="AS"/>
    <x v="3"/>
    <x v="121"/>
    <x v="11"/>
  </r>
  <r>
    <n v="928497003"/>
    <s v="AS"/>
    <x v="3"/>
    <x v="121"/>
    <x v="11"/>
  </r>
  <r>
    <n v="928497046"/>
    <s v="AS"/>
    <x v="3"/>
    <x v="121"/>
    <x v="11"/>
  </r>
  <r>
    <n v="928497089"/>
    <s v="AS"/>
    <x v="3"/>
    <x v="121"/>
    <x v="11"/>
  </r>
  <r>
    <n v="928497100"/>
    <s v="AS"/>
    <x v="3"/>
    <x v="121"/>
    <x v="11"/>
  </r>
  <r>
    <n v="928497151"/>
    <s v="AS"/>
    <x v="3"/>
    <x v="121"/>
    <x v="11"/>
  </r>
  <r>
    <n v="928497178"/>
    <s v="AS"/>
    <x v="3"/>
    <x v="121"/>
    <x v="11"/>
  </r>
  <r>
    <n v="928497194"/>
    <s v="AS"/>
    <x v="3"/>
    <x v="121"/>
    <x v="11"/>
  </r>
  <r>
    <n v="928497224"/>
    <s v="AS"/>
    <x v="3"/>
    <x v="121"/>
    <x v="11"/>
  </r>
  <r>
    <n v="928497259"/>
    <s v="AS"/>
    <x v="3"/>
    <x v="121"/>
    <x v="11"/>
  </r>
  <r>
    <n v="928497305"/>
    <s v="AS"/>
    <x v="3"/>
    <x v="121"/>
    <x v="11"/>
  </r>
  <r>
    <n v="929326962"/>
    <s v="AS"/>
    <x v="3"/>
    <x v="121"/>
    <x v="11"/>
  </r>
  <r>
    <n v="929396960"/>
    <s v="AS"/>
    <x v="3"/>
    <x v="121"/>
    <x v="11"/>
  </r>
  <r>
    <n v="930745847"/>
    <s v="AS"/>
    <x v="3"/>
    <x v="121"/>
    <x v="11"/>
  </r>
  <r>
    <n v="934222008"/>
    <s v="AS"/>
    <x v="3"/>
    <x v="121"/>
    <x v="11"/>
  </r>
  <r>
    <n v="965806164"/>
    <s v="AS"/>
    <x v="3"/>
    <x v="121"/>
    <x v="11"/>
  </r>
  <r>
    <n v="979348630"/>
    <s v="AS"/>
    <x v="3"/>
    <x v="121"/>
    <x v="11"/>
  </r>
  <r>
    <n v="983060927"/>
    <s v="AS"/>
    <x v="3"/>
    <x v="121"/>
    <x v="11"/>
  </r>
  <r>
    <n v="981509463"/>
    <s v="DA"/>
    <x v="3"/>
    <x v="121"/>
    <x v="11"/>
  </r>
  <r>
    <n v="821386292"/>
    <s v="ENK"/>
    <x v="3"/>
    <x v="121"/>
    <x v="11"/>
  </r>
  <r>
    <n v="919118636"/>
    <s v="ENK"/>
    <x v="3"/>
    <x v="121"/>
    <x v="11"/>
  </r>
  <r>
    <n v="919860324"/>
    <s v="ENK"/>
    <x v="3"/>
    <x v="121"/>
    <x v="11"/>
  </r>
  <r>
    <n v="927808234"/>
    <s v="ENK"/>
    <x v="3"/>
    <x v="121"/>
    <x v="11"/>
  </r>
  <r>
    <n v="930506036"/>
    <s v="ENK"/>
    <x v="3"/>
    <x v="121"/>
    <x v="11"/>
  </r>
  <r>
    <n v="995777770"/>
    <s v="ENK"/>
    <x v="3"/>
    <x v="121"/>
    <x v="11"/>
  </r>
  <r>
    <n v="932767023"/>
    <s v="KBO"/>
    <x v="3"/>
    <x v="121"/>
    <x v="11"/>
  </r>
  <r>
    <n v="917088179"/>
    <s v="NUF"/>
    <x v="3"/>
    <x v="121"/>
    <x v="11"/>
  </r>
  <r>
    <n v="919207698"/>
    <s v="AS"/>
    <x v="10"/>
    <x v="122"/>
    <x v="11"/>
  </r>
  <r>
    <n v="919546190"/>
    <s v="AS"/>
    <x v="10"/>
    <x v="122"/>
    <x v="11"/>
  </r>
  <r>
    <n v="920148530"/>
    <s v="AS"/>
    <x v="10"/>
    <x v="122"/>
    <x v="11"/>
  </r>
  <r>
    <n v="925174637"/>
    <s v="AS"/>
    <x v="10"/>
    <x v="122"/>
    <x v="11"/>
  </r>
  <r>
    <n v="930712248"/>
    <s v="AS"/>
    <x v="10"/>
    <x v="122"/>
    <x v="11"/>
  </r>
  <r>
    <n v="994566482"/>
    <s v="AS"/>
    <x v="10"/>
    <x v="122"/>
    <x v="11"/>
  </r>
  <r>
    <n v="997871626"/>
    <s v="AS"/>
    <x v="10"/>
    <x v="122"/>
    <x v="11"/>
  </r>
  <r>
    <n v="812436252"/>
    <s v="ENK"/>
    <x v="10"/>
    <x v="122"/>
    <x v="11"/>
  </r>
  <r>
    <n v="931151673"/>
    <s v="ENK"/>
    <x v="10"/>
    <x v="122"/>
    <x v="11"/>
  </r>
  <r>
    <n v="931337270"/>
    <s v="ENK"/>
    <x v="10"/>
    <x v="122"/>
    <x v="11"/>
  </r>
  <r>
    <n v="953344033"/>
    <s v="ENK"/>
    <x v="10"/>
    <x v="122"/>
    <x v="11"/>
  </r>
  <r>
    <n v="986591753"/>
    <s v="ENK"/>
    <x v="10"/>
    <x v="122"/>
    <x v="11"/>
  </r>
  <r>
    <n v="865138202"/>
    <s v="ANS"/>
    <x v="6"/>
    <x v="123"/>
    <x v="11"/>
  </r>
  <r>
    <n v="991258396"/>
    <s v="ANS"/>
    <x v="6"/>
    <x v="123"/>
    <x v="11"/>
  </r>
  <r>
    <n v="810093382"/>
    <s v="AS"/>
    <x v="6"/>
    <x v="123"/>
    <x v="11"/>
  </r>
  <r>
    <n v="819255202"/>
    <s v="AS"/>
    <x v="6"/>
    <x v="123"/>
    <x v="11"/>
  </r>
  <r>
    <n v="819746222"/>
    <s v="AS"/>
    <x v="6"/>
    <x v="123"/>
    <x v="11"/>
  </r>
  <r>
    <n v="825156372"/>
    <s v="AS"/>
    <x v="6"/>
    <x v="123"/>
    <x v="11"/>
  </r>
  <r>
    <n v="825156402"/>
    <s v="AS"/>
    <x v="6"/>
    <x v="123"/>
    <x v="11"/>
  </r>
  <r>
    <n v="825427082"/>
    <s v="AS"/>
    <x v="6"/>
    <x v="123"/>
    <x v="11"/>
  </r>
  <r>
    <n v="825900322"/>
    <s v="AS"/>
    <x v="6"/>
    <x v="123"/>
    <x v="11"/>
  </r>
  <r>
    <n v="827936952"/>
    <s v="AS"/>
    <x v="6"/>
    <x v="123"/>
    <x v="11"/>
  </r>
  <r>
    <n v="830697292"/>
    <s v="AS"/>
    <x v="6"/>
    <x v="123"/>
    <x v="11"/>
  </r>
  <r>
    <n v="832416932"/>
    <s v="AS"/>
    <x v="6"/>
    <x v="123"/>
    <x v="11"/>
  </r>
  <r>
    <n v="834143402"/>
    <s v="AS"/>
    <x v="6"/>
    <x v="123"/>
    <x v="11"/>
  </r>
  <r>
    <n v="913375173"/>
    <s v="AS"/>
    <x v="6"/>
    <x v="123"/>
    <x v="11"/>
  </r>
  <r>
    <n v="913415329"/>
    <s v="AS"/>
    <x v="6"/>
    <x v="123"/>
    <x v="11"/>
  </r>
  <r>
    <n v="914753317"/>
    <s v="AS"/>
    <x v="6"/>
    <x v="123"/>
    <x v="11"/>
  </r>
  <r>
    <n v="915095801"/>
    <s v="AS"/>
    <x v="6"/>
    <x v="123"/>
    <x v="11"/>
  </r>
  <r>
    <n v="915218369"/>
    <s v="AS"/>
    <x v="6"/>
    <x v="123"/>
    <x v="11"/>
  </r>
  <r>
    <n v="916190557"/>
    <s v="AS"/>
    <x v="6"/>
    <x v="123"/>
    <x v="11"/>
  </r>
  <r>
    <n v="916265085"/>
    <s v="AS"/>
    <x v="6"/>
    <x v="123"/>
    <x v="11"/>
  </r>
  <r>
    <n v="917377332"/>
    <s v="AS"/>
    <x v="6"/>
    <x v="123"/>
    <x v="11"/>
  </r>
  <r>
    <n v="917900930"/>
    <s v="AS"/>
    <x v="6"/>
    <x v="123"/>
    <x v="11"/>
  </r>
  <r>
    <n v="918327266"/>
    <s v="AS"/>
    <x v="6"/>
    <x v="123"/>
    <x v="11"/>
  </r>
  <r>
    <n v="918597301"/>
    <s v="AS"/>
    <x v="6"/>
    <x v="123"/>
    <x v="11"/>
  </r>
  <r>
    <n v="918652620"/>
    <s v="AS"/>
    <x v="6"/>
    <x v="123"/>
    <x v="11"/>
  </r>
  <r>
    <n v="918691839"/>
    <s v="AS"/>
    <x v="6"/>
    <x v="123"/>
    <x v="11"/>
  </r>
  <r>
    <n v="918952608"/>
    <s v="AS"/>
    <x v="6"/>
    <x v="123"/>
    <x v="11"/>
  </r>
  <r>
    <n v="919039604"/>
    <s v="AS"/>
    <x v="6"/>
    <x v="123"/>
    <x v="11"/>
  </r>
  <r>
    <n v="919609257"/>
    <s v="AS"/>
    <x v="6"/>
    <x v="123"/>
    <x v="11"/>
  </r>
  <r>
    <n v="919746181"/>
    <s v="AS"/>
    <x v="6"/>
    <x v="123"/>
    <x v="11"/>
  </r>
  <r>
    <n v="920261280"/>
    <s v="AS"/>
    <x v="6"/>
    <x v="123"/>
    <x v="11"/>
  </r>
  <r>
    <n v="920371973"/>
    <s v="AS"/>
    <x v="6"/>
    <x v="123"/>
    <x v="11"/>
  </r>
  <r>
    <n v="920427774"/>
    <s v="AS"/>
    <x v="6"/>
    <x v="123"/>
    <x v="11"/>
  </r>
  <r>
    <n v="921064764"/>
    <s v="AS"/>
    <x v="6"/>
    <x v="123"/>
    <x v="11"/>
  </r>
  <r>
    <n v="921212461"/>
    <s v="AS"/>
    <x v="6"/>
    <x v="123"/>
    <x v="11"/>
  </r>
  <r>
    <n v="921433913"/>
    <s v="AS"/>
    <x v="6"/>
    <x v="123"/>
    <x v="11"/>
  </r>
  <r>
    <n v="923032258"/>
    <s v="AS"/>
    <x v="6"/>
    <x v="123"/>
    <x v="11"/>
  </r>
  <r>
    <n v="923256296"/>
    <s v="AS"/>
    <x v="6"/>
    <x v="123"/>
    <x v="11"/>
  </r>
  <r>
    <n v="923855025"/>
    <s v="AS"/>
    <x v="6"/>
    <x v="123"/>
    <x v="11"/>
  </r>
  <r>
    <n v="924188839"/>
    <s v="AS"/>
    <x v="6"/>
    <x v="123"/>
    <x v="11"/>
  </r>
  <r>
    <n v="924598816"/>
    <s v="AS"/>
    <x v="6"/>
    <x v="123"/>
    <x v="11"/>
  </r>
  <r>
    <n v="925156280"/>
    <s v="AS"/>
    <x v="6"/>
    <x v="123"/>
    <x v="11"/>
  </r>
  <r>
    <n v="925156299"/>
    <s v="AS"/>
    <x v="6"/>
    <x v="123"/>
    <x v="11"/>
  </r>
  <r>
    <n v="925156302"/>
    <s v="AS"/>
    <x v="6"/>
    <x v="123"/>
    <x v="11"/>
  </r>
  <r>
    <n v="925223506"/>
    <s v="AS"/>
    <x v="6"/>
    <x v="123"/>
    <x v="11"/>
  </r>
  <r>
    <n v="925375020"/>
    <s v="AS"/>
    <x v="6"/>
    <x v="123"/>
    <x v="11"/>
  </r>
  <r>
    <n v="925502790"/>
    <s v="AS"/>
    <x v="6"/>
    <x v="123"/>
    <x v="11"/>
  </r>
  <r>
    <n v="925622885"/>
    <s v="AS"/>
    <x v="6"/>
    <x v="123"/>
    <x v="11"/>
  </r>
  <r>
    <n v="925825115"/>
    <s v="AS"/>
    <x v="6"/>
    <x v="123"/>
    <x v="11"/>
  </r>
  <r>
    <n v="926648543"/>
    <s v="AS"/>
    <x v="6"/>
    <x v="123"/>
    <x v="11"/>
  </r>
  <r>
    <n v="926687697"/>
    <s v="AS"/>
    <x v="6"/>
    <x v="123"/>
    <x v="11"/>
  </r>
  <r>
    <n v="927094029"/>
    <s v="AS"/>
    <x v="6"/>
    <x v="123"/>
    <x v="11"/>
  </r>
  <r>
    <n v="927124769"/>
    <s v="AS"/>
    <x v="6"/>
    <x v="123"/>
    <x v="11"/>
  </r>
  <r>
    <n v="927162261"/>
    <s v="AS"/>
    <x v="6"/>
    <x v="123"/>
    <x v="11"/>
  </r>
  <r>
    <n v="927522764"/>
    <s v="AS"/>
    <x v="6"/>
    <x v="123"/>
    <x v="11"/>
  </r>
  <r>
    <n v="927658593"/>
    <s v="AS"/>
    <x v="6"/>
    <x v="123"/>
    <x v="11"/>
  </r>
  <r>
    <n v="927862573"/>
    <s v="AS"/>
    <x v="6"/>
    <x v="123"/>
    <x v="11"/>
  </r>
  <r>
    <n v="928342891"/>
    <s v="AS"/>
    <x v="6"/>
    <x v="123"/>
    <x v="11"/>
  </r>
  <r>
    <n v="928342905"/>
    <s v="AS"/>
    <x v="6"/>
    <x v="123"/>
    <x v="11"/>
  </r>
  <r>
    <n v="928343421"/>
    <s v="AS"/>
    <x v="6"/>
    <x v="123"/>
    <x v="11"/>
  </r>
  <r>
    <n v="928628310"/>
    <s v="AS"/>
    <x v="6"/>
    <x v="123"/>
    <x v="11"/>
  </r>
  <r>
    <n v="928713342"/>
    <s v="AS"/>
    <x v="6"/>
    <x v="123"/>
    <x v="11"/>
  </r>
  <r>
    <n v="928934810"/>
    <s v="AS"/>
    <x v="6"/>
    <x v="123"/>
    <x v="11"/>
  </r>
  <r>
    <n v="928965384"/>
    <s v="AS"/>
    <x v="6"/>
    <x v="123"/>
    <x v="11"/>
  </r>
  <r>
    <n v="929474864"/>
    <s v="AS"/>
    <x v="6"/>
    <x v="123"/>
    <x v="11"/>
  </r>
  <r>
    <n v="929557522"/>
    <s v="AS"/>
    <x v="6"/>
    <x v="123"/>
    <x v="11"/>
  </r>
  <r>
    <n v="929634349"/>
    <s v="AS"/>
    <x v="6"/>
    <x v="123"/>
    <x v="11"/>
  </r>
  <r>
    <n v="930096415"/>
    <s v="AS"/>
    <x v="6"/>
    <x v="123"/>
    <x v="11"/>
  </r>
  <r>
    <n v="930339539"/>
    <s v="AS"/>
    <x v="6"/>
    <x v="123"/>
    <x v="11"/>
  </r>
  <r>
    <n v="931473093"/>
    <s v="AS"/>
    <x v="6"/>
    <x v="123"/>
    <x v="11"/>
  </r>
  <r>
    <n v="931605704"/>
    <s v="AS"/>
    <x v="6"/>
    <x v="123"/>
    <x v="11"/>
  </r>
  <r>
    <n v="931757709"/>
    <s v="AS"/>
    <x v="6"/>
    <x v="123"/>
    <x v="11"/>
  </r>
  <r>
    <n v="932336391"/>
    <s v="AS"/>
    <x v="6"/>
    <x v="123"/>
    <x v="11"/>
  </r>
  <r>
    <n v="932362716"/>
    <s v="AS"/>
    <x v="6"/>
    <x v="123"/>
    <x v="11"/>
  </r>
  <r>
    <n v="933116565"/>
    <s v="AS"/>
    <x v="6"/>
    <x v="123"/>
    <x v="11"/>
  </r>
  <r>
    <n v="934143345"/>
    <s v="AS"/>
    <x v="6"/>
    <x v="123"/>
    <x v="11"/>
  </r>
  <r>
    <n v="934168674"/>
    <s v="AS"/>
    <x v="6"/>
    <x v="123"/>
    <x v="11"/>
  </r>
  <r>
    <n v="959615152"/>
    <s v="AS"/>
    <x v="6"/>
    <x v="123"/>
    <x v="11"/>
  </r>
  <r>
    <n v="963427344"/>
    <s v="AS"/>
    <x v="6"/>
    <x v="123"/>
    <x v="11"/>
  </r>
  <r>
    <n v="966386789"/>
    <s v="AS"/>
    <x v="6"/>
    <x v="123"/>
    <x v="11"/>
  </r>
  <r>
    <n v="976655567"/>
    <s v="AS"/>
    <x v="6"/>
    <x v="123"/>
    <x v="11"/>
  </r>
  <r>
    <n v="981415299"/>
    <s v="AS"/>
    <x v="6"/>
    <x v="123"/>
    <x v="11"/>
  </r>
  <r>
    <n v="984629192"/>
    <s v="AS"/>
    <x v="6"/>
    <x v="123"/>
    <x v="11"/>
  </r>
  <r>
    <n v="987808632"/>
    <s v="AS"/>
    <x v="6"/>
    <x v="123"/>
    <x v="11"/>
  </r>
  <r>
    <n v="987833645"/>
    <s v="AS"/>
    <x v="6"/>
    <x v="123"/>
    <x v="11"/>
  </r>
  <r>
    <n v="988473456"/>
    <s v="AS"/>
    <x v="6"/>
    <x v="123"/>
    <x v="11"/>
  </r>
  <r>
    <n v="988913529"/>
    <s v="AS"/>
    <x v="6"/>
    <x v="123"/>
    <x v="11"/>
  </r>
  <r>
    <n v="988950556"/>
    <s v="AS"/>
    <x v="6"/>
    <x v="123"/>
    <x v="11"/>
  </r>
  <r>
    <n v="989034421"/>
    <s v="AS"/>
    <x v="6"/>
    <x v="123"/>
    <x v="11"/>
  </r>
  <r>
    <n v="989188011"/>
    <s v="AS"/>
    <x v="6"/>
    <x v="123"/>
    <x v="11"/>
  </r>
  <r>
    <n v="989198815"/>
    <s v="AS"/>
    <x v="6"/>
    <x v="123"/>
    <x v="11"/>
  </r>
  <r>
    <n v="989663860"/>
    <s v="AS"/>
    <x v="6"/>
    <x v="123"/>
    <x v="11"/>
  </r>
  <r>
    <n v="990892865"/>
    <s v="AS"/>
    <x v="6"/>
    <x v="123"/>
    <x v="11"/>
  </r>
  <r>
    <n v="991297081"/>
    <s v="AS"/>
    <x v="6"/>
    <x v="123"/>
    <x v="11"/>
  </r>
  <r>
    <n v="994735225"/>
    <s v="AS"/>
    <x v="6"/>
    <x v="123"/>
    <x v="11"/>
  </r>
  <r>
    <n v="994936042"/>
    <s v="AS"/>
    <x v="6"/>
    <x v="123"/>
    <x v="11"/>
  </r>
  <r>
    <n v="995452979"/>
    <s v="AS"/>
    <x v="6"/>
    <x v="123"/>
    <x v="11"/>
  </r>
  <r>
    <n v="995574640"/>
    <s v="AS"/>
    <x v="6"/>
    <x v="123"/>
    <x v="11"/>
  </r>
  <r>
    <n v="995687690"/>
    <s v="AS"/>
    <x v="6"/>
    <x v="123"/>
    <x v="11"/>
  </r>
  <r>
    <n v="996012727"/>
    <s v="AS"/>
    <x v="6"/>
    <x v="123"/>
    <x v="11"/>
  </r>
  <r>
    <n v="996253562"/>
    <s v="AS"/>
    <x v="6"/>
    <x v="123"/>
    <x v="11"/>
  </r>
  <r>
    <n v="996353826"/>
    <s v="AS"/>
    <x v="6"/>
    <x v="123"/>
    <x v="11"/>
  </r>
  <r>
    <n v="996986071"/>
    <s v="AS"/>
    <x v="6"/>
    <x v="123"/>
    <x v="11"/>
  </r>
  <r>
    <n v="997841719"/>
    <s v="AS"/>
    <x v="6"/>
    <x v="123"/>
    <x v="11"/>
  </r>
  <r>
    <n v="999141501"/>
    <s v="AS"/>
    <x v="6"/>
    <x v="123"/>
    <x v="11"/>
  </r>
  <r>
    <n v="914493471"/>
    <s v="DA"/>
    <x v="6"/>
    <x v="123"/>
    <x v="11"/>
  </r>
  <r>
    <n v="986547827"/>
    <s v="DA"/>
    <x v="6"/>
    <x v="123"/>
    <x v="11"/>
  </r>
  <r>
    <n v="992670096"/>
    <s v="DA"/>
    <x v="6"/>
    <x v="123"/>
    <x v="11"/>
  </r>
  <r>
    <n v="825188142"/>
    <s v="ENK"/>
    <x v="6"/>
    <x v="123"/>
    <x v="11"/>
  </r>
  <r>
    <n v="825234772"/>
    <s v="ENK"/>
    <x v="6"/>
    <x v="123"/>
    <x v="11"/>
  </r>
  <r>
    <n v="825306722"/>
    <s v="ENK"/>
    <x v="6"/>
    <x v="123"/>
    <x v="11"/>
  </r>
  <r>
    <n v="826878142"/>
    <s v="ENK"/>
    <x v="6"/>
    <x v="123"/>
    <x v="11"/>
  </r>
  <r>
    <n v="827704172"/>
    <s v="ENK"/>
    <x v="6"/>
    <x v="123"/>
    <x v="11"/>
  </r>
  <r>
    <n v="830008322"/>
    <s v="ENK"/>
    <x v="6"/>
    <x v="123"/>
    <x v="11"/>
  </r>
  <r>
    <n v="885750052"/>
    <s v="ENK"/>
    <x v="6"/>
    <x v="123"/>
    <x v="11"/>
  </r>
  <r>
    <n v="891439962"/>
    <s v="ENK"/>
    <x v="6"/>
    <x v="123"/>
    <x v="11"/>
  </r>
  <r>
    <n v="891498942"/>
    <s v="ENK"/>
    <x v="6"/>
    <x v="123"/>
    <x v="11"/>
  </r>
  <r>
    <n v="911889692"/>
    <s v="ENK"/>
    <x v="6"/>
    <x v="123"/>
    <x v="11"/>
  </r>
  <r>
    <n v="914228336"/>
    <s v="ENK"/>
    <x v="6"/>
    <x v="123"/>
    <x v="11"/>
  </r>
  <r>
    <n v="918435735"/>
    <s v="ENK"/>
    <x v="6"/>
    <x v="123"/>
    <x v="11"/>
  </r>
  <r>
    <n v="918642986"/>
    <s v="ENK"/>
    <x v="6"/>
    <x v="123"/>
    <x v="11"/>
  </r>
  <r>
    <n v="920119840"/>
    <s v="ENK"/>
    <x v="6"/>
    <x v="123"/>
    <x v="11"/>
  </r>
  <r>
    <n v="920214479"/>
    <s v="ENK"/>
    <x v="6"/>
    <x v="123"/>
    <x v="11"/>
  </r>
  <r>
    <n v="920454089"/>
    <s v="ENK"/>
    <x v="6"/>
    <x v="123"/>
    <x v="11"/>
  </r>
  <r>
    <n v="922543674"/>
    <s v="ENK"/>
    <x v="6"/>
    <x v="123"/>
    <x v="11"/>
  </r>
  <r>
    <n v="923083987"/>
    <s v="ENK"/>
    <x v="6"/>
    <x v="123"/>
    <x v="11"/>
  </r>
  <r>
    <n v="923361480"/>
    <s v="ENK"/>
    <x v="6"/>
    <x v="123"/>
    <x v="11"/>
  </r>
  <r>
    <n v="923783881"/>
    <s v="ENK"/>
    <x v="6"/>
    <x v="123"/>
    <x v="11"/>
  </r>
  <r>
    <n v="926510010"/>
    <s v="ENK"/>
    <x v="6"/>
    <x v="123"/>
    <x v="11"/>
  </r>
  <r>
    <n v="927956004"/>
    <s v="ENK"/>
    <x v="6"/>
    <x v="123"/>
    <x v="11"/>
  </r>
  <r>
    <n v="928433935"/>
    <s v="ENK"/>
    <x v="6"/>
    <x v="123"/>
    <x v="11"/>
  </r>
  <r>
    <n v="929033795"/>
    <s v="ENK"/>
    <x v="6"/>
    <x v="123"/>
    <x v="11"/>
  </r>
  <r>
    <n v="929223314"/>
    <s v="ENK"/>
    <x v="6"/>
    <x v="123"/>
    <x v="11"/>
  </r>
  <r>
    <n v="929363876"/>
    <s v="ENK"/>
    <x v="6"/>
    <x v="123"/>
    <x v="11"/>
  </r>
  <r>
    <n v="929987152"/>
    <s v="ENK"/>
    <x v="6"/>
    <x v="123"/>
    <x v="11"/>
  </r>
  <r>
    <n v="930254703"/>
    <s v="ENK"/>
    <x v="6"/>
    <x v="123"/>
    <x v="11"/>
  </r>
  <r>
    <n v="930580864"/>
    <s v="ENK"/>
    <x v="6"/>
    <x v="123"/>
    <x v="11"/>
  </r>
  <r>
    <n v="930637890"/>
    <s v="ENK"/>
    <x v="6"/>
    <x v="123"/>
    <x v="11"/>
  </r>
  <r>
    <n v="931528424"/>
    <s v="ENK"/>
    <x v="6"/>
    <x v="123"/>
    <x v="11"/>
  </r>
  <r>
    <n v="931542877"/>
    <s v="ENK"/>
    <x v="6"/>
    <x v="123"/>
    <x v="11"/>
  </r>
  <r>
    <n v="932150417"/>
    <s v="ENK"/>
    <x v="6"/>
    <x v="123"/>
    <x v="11"/>
  </r>
  <r>
    <n v="932320665"/>
    <s v="ENK"/>
    <x v="6"/>
    <x v="123"/>
    <x v="11"/>
  </r>
  <r>
    <n v="932470047"/>
    <s v="ENK"/>
    <x v="6"/>
    <x v="123"/>
    <x v="11"/>
  </r>
  <r>
    <n v="932930994"/>
    <s v="ENK"/>
    <x v="6"/>
    <x v="123"/>
    <x v="11"/>
  </r>
  <r>
    <n v="933080994"/>
    <s v="ENK"/>
    <x v="6"/>
    <x v="123"/>
    <x v="11"/>
  </r>
  <r>
    <n v="933448223"/>
    <s v="ENK"/>
    <x v="6"/>
    <x v="123"/>
    <x v="11"/>
  </r>
  <r>
    <n v="933702529"/>
    <s v="ENK"/>
    <x v="6"/>
    <x v="123"/>
    <x v="11"/>
  </r>
  <r>
    <n v="934325796"/>
    <s v="ENK"/>
    <x v="6"/>
    <x v="123"/>
    <x v="11"/>
  </r>
  <r>
    <n v="962375049"/>
    <s v="ENK"/>
    <x v="6"/>
    <x v="123"/>
    <x v="11"/>
  </r>
  <r>
    <n v="971103930"/>
    <s v="ENK"/>
    <x v="6"/>
    <x v="123"/>
    <x v="11"/>
  </r>
  <r>
    <n v="981831586"/>
    <s v="ENK"/>
    <x v="6"/>
    <x v="123"/>
    <x v="11"/>
  </r>
  <r>
    <n v="983610552"/>
    <s v="ENK"/>
    <x v="6"/>
    <x v="123"/>
    <x v="11"/>
  </r>
  <r>
    <n v="985985022"/>
    <s v="ENK"/>
    <x v="6"/>
    <x v="123"/>
    <x v="11"/>
  </r>
  <r>
    <n v="993605948"/>
    <s v="ENK"/>
    <x v="6"/>
    <x v="123"/>
    <x v="11"/>
  </r>
  <r>
    <n v="996425630"/>
    <s v="ENK"/>
    <x v="6"/>
    <x v="123"/>
    <x v="11"/>
  </r>
  <r>
    <n v="929211065"/>
    <s v="FLI"/>
    <x v="6"/>
    <x v="123"/>
    <x v="11"/>
  </r>
  <r>
    <n v="931052306"/>
    <s v="KBO"/>
    <x v="6"/>
    <x v="123"/>
    <x v="11"/>
  </r>
  <r>
    <n v="932014351"/>
    <s v="KBO"/>
    <x v="6"/>
    <x v="123"/>
    <x v="11"/>
  </r>
  <r>
    <n v="932080443"/>
    <s v="KBO"/>
    <x v="6"/>
    <x v="123"/>
    <x v="11"/>
  </r>
  <r>
    <n v="933016323"/>
    <s v="KBO"/>
    <x v="6"/>
    <x v="123"/>
    <x v="11"/>
  </r>
  <r>
    <n v="933326489"/>
    <s v="KBO"/>
    <x v="6"/>
    <x v="123"/>
    <x v="11"/>
  </r>
  <r>
    <n v="916903367"/>
    <s v="NUF"/>
    <x v="6"/>
    <x v="123"/>
    <x v="11"/>
  </r>
  <r>
    <n v="994924095"/>
    <s v="NUF"/>
    <x v="6"/>
    <x v="123"/>
    <x v="11"/>
  </r>
  <r>
    <n v="977148898"/>
    <s v="STI"/>
    <x v="6"/>
    <x v="123"/>
    <x v="11"/>
  </r>
  <r>
    <n v="831564822"/>
    <s v="AS"/>
    <x v="8"/>
    <x v="124"/>
    <x v="11"/>
  </r>
  <r>
    <n v="831654902"/>
    <s v="AS"/>
    <x v="8"/>
    <x v="124"/>
    <x v="11"/>
  </r>
  <r>
    <n v="918715924"/>
    <s v="AS"/>
    <x v="8"/>
    <x v="124"/>
    <x v="11"/>
  </r>
  <r>
    <n v="920444202"/>
    <s v="AS"/>
    <x v="8"/>
    <x v="124"/>
    <x v="11"/>
  </r>
  <r>
    <n v="923129812"/>
    <s v="AS"/>
    <x v="8"/>
    <x v="124"/>
    <x v="11"/>
  </r>
  <r>
    <n v="923941517"/>
    <s v="AS"/>
    <x v="8"/>
    <x v="124"/>
    <x v="11"/>
  </r>
  <r>
    <n v="925591653"/>
    <s v="AS"/>
    <x v="8"/>
    <x v="124"/>
    <x v="11"/>
  </r>
  <r>
    <n v="927635984"/>
    <s v="AS"/>
    <x v="8"/>
    <x v="124"/>
    <x v="11"/>
  </r>
  <r>
    <n v="929031652"/>
    <s v="AS"/>
    <x v="8"/>
    <x v="124"/>
    <x v="11"/>
  </r>
  <r>
    <n v="959937761"/>
    <s v="AS"/>
    <x v="8"/>
    <x v="124"/>
    <x v="11"/>
  </r>
  <r>
    <n v="975346242"/>
    <s v="AS"/>
    <x v="8"/>
    <x v="124"/>
    <x v="11"/>
  </r>
  <r>
    <n v="983825281"/>
    <s v="AS"/>
    <x v="8"/>
    <x v="124"/>
    <x v="11"/>
  </r>
  <r>
    <n v="989057693"/>
    <s v="AS"/>
    <x v="8"/>
    <x v="124"/>
    <x v="11"/>
  </r>
  <r>
    <n v="991755462"/>
    <s v="AS"/>
    <x v="8"/>
    <x v="124"/>
    <x v="11"/>
  </r>
  <r>
    <n v="991879277"/>
    <s v="AS"/>
    <x v="8"/>
    <x v="124"/>
    <x v="11"/>
  </r>
  <r>
    <n v="992568127"/>
    <s v="AS"/>
    <x v="8"/>
    <x v="124"/>
    <x v="11"/>
  </r>
  <r>
    <n v="993639605"/>
    <s v="AS"/>
    <x v="8"/>
    <x v="124"/>
    <x v="11"/>
  </r>
  <r>
    <n v="999061001"/>
    <s v="AS"/>
    <x v="8"/>
    <x v="124"/>
    <x v="11"/>
  </r>
  <r>
    <n v="929431618"/>
    <s v="DA"/>
    <x v="8"/>
    <x v="124"/>
    <x v="11"/>
  </r>
  <r>
    <n v="931192809"/>
    <s v="DA"/>
    <x v="8"/>
    <x v="124"/>
    <x v="11"/>
  </r>
  <r>
    <n v="925350370"/>
    <s v="ENK"/>
    <x v="8"/>
    <x v="124"/>
    <x v="11"/>
  </r>
  <r>
    <n v="929983157"/>
    <s v="ENK"/>
    <x v="8"/>
    <x v="124"/>
    <x v="11"/>
  </r>
  <r>
    <n v="930229865"/>
    <s v="ENK"/>
    <x v="8"/>
    <x v="124"/>
    <x v="11"/>
  </r>
  <r>
    <n v="932928701"/>
    <s v="ENK"/>
    <x v="8"/>
    <x v="124"/>
    <x v="11"/>
  </r>
  <r>
    <n v="933473384"/>
    <s v="ENK"/>
    <x v="8"/>
    <x v="124"/>
    <x v="11"/>
  </r>
  <r>
    <n v="984412126"/>
    <s v="ENK"/>
    <x v="8"/>
    <x v="124"/>
    <x v="11"/>
  </r>
  <r>
    <n v="990751315"/>
    <s v="ENK"/>
    <x v="8"/>
    <x v="124"/>
    <x v="11"/>
  </r>
  <r>
    <n v="932157322"/>
    <s v="KBO"/>
    <x v="8"/>
    <x v="124"/>
    <x v="11"/>
  </r>
  <r>
    <n v="971374551"/>
    <s v="SA"/>
    <x v="8"/>
    <x v="124"/>
    <x v="11"/>
  </r>
  <r>
    <n v="932018071"/>
    <s v="AS"/>
    <x v="12"/>
    <x v="125"/>
    <x v="11"/>
  </r>
  <r>
    <n v="986721649"/>
    <s v="DA"/>
    <x v="12"/>
    <x v="125"/>
    <x v="11"/>
  </r>
  <r>
    <n v="998668468"/>
    <s v="DA"/>
    <x v="12"/>
    <x v="125"/>
    <x v="11"/>
  </r>
  <r>
    <n v="926492772"/>
    <s v="ENK"/>
    <x v="12"/>
    <x v="125"/>
    <x v="11"/>
  </r>
  <r>
    <n v="932739917"/>
    <s v="ENK"/>
    <x v="12"/>
    <x v="125"/>
    <x v="11"/>
  </r>
  <r>
    <n v="997128451"/>
    <s v="ENK"/>
    <x v="12"/>
    <x v="125"/>
    <x v="11"/>
  </r>
  <r>
    <n v="829109352"/>
    <s v="AS"/>
    <x v="4"/>
    <x v="126"/>
    <x v="11"/>
  </r>
  <r>
    <n v="914719240"/>
    <s v="AS"/>
    <x v="4"/>
    <x v="126"/>
    <x v="11"/>
  </r>
  <r>
    <n v="920176194"/>
    <s v="AS"/>
    <x v="4"/>
    <x v="126"/>
    <x v="11"/>
  </r>
  <r>
    <n v="928091228"/>
    <s v="AS"/>
    <x v="4"/>
    <x v="126"/>
    <x v="11"/>
  </r>
  <r>
    <n v="931300008"/>
    <s v="AS"/>
    <x v="4"/>
    <x v="126"/>
    <x v="11"/>
  </r>
  <r>
    <n v="933770664"/>
    <s v="AS"/>
    <x v="4"/>
    <x v="126"/>
    <x v="11"/>
  </r>
  <r>
    <n v="998055474"/>
    <s v="AS"/>
    <x v="4"/>
    <x v="126"/>
    <x v="11"/>
  </r>
  <r>
    <n v="914466938"/>
    <s v="ENK"/>
    <x v="4"/>
    <x v="126"/>
    <x v="11"/>
  </r>
  <r>
    <n v="918451978"/>
    <s v="ENK"/>
    <x v="4"/>
    <x v="126"/>
    <x v="11"/>
  </r>
  <r>
    <n v="923344373"/>
    <s v="ENK"/>
    <x v="4"/>
    <x v="126"/>
    <x v="11"/>
  </r>
  <r>
    <n v="923659870"/>
    <s v="ENK"/>
    <x v="4"/>
    <x v="126"/>
    <x v="11"/>
  </r>
  <r>
    <n v="927986795"/>
    <s v="ENK"/>
    <x v="4"/>
    <x v="126"/>
    <x v="11"/>
  </r>
  <r>
    <n v="929623444"/>
    <s v="ENK"/>
    <x v="4"/>
    <x v="126"/>
    <x v="11"/>
  </r>
  <r>
    <n v="969628287"/>
    <s v="ENK"/>
    <x v="4"/>
    <x v="126"/>
    <x v="11"/>
  </r>
  <r>
    <n v="975693252"/>
    <s v="FLI"/>
    <x v="4"/>
    <x v="126"/>
    <x v="11"/>
  </r>
  <r>
    <n v="920340008"/>
    <s v="AS"/>
    <x v="6"/>
    <x v="127"/>
    <x v="11"/>
  </r>
  <r>
    <n v="990788774"/>
    <s v="AS"/>
    <x v="6"/>
    <x v="127"/>
    <x v="11"/>
  </r>
  <r>
    <n v="998050111"/>
    <s v="AS"/>
    <x v="6"/>
    <x v="127"/>
    <x v="11"/>
  </r>
  <r>
    <n v="913534123"/>
    <s v="ENK"/>
    <x v="6"/>
    <x v="127"/>
    <x v="11"/>
  </r>
  <r>
    <n v="925090956"/>
    <s v="ENK"/>
    <x v="6"/>
    <x v="127"/>
    <x v="11"/>
  </r>
  <r>
    <n v="928109860"/>
    <s v="ENK"/>
    <x v="6"/>
    <x v="127"/>
    <x v="11"/>
  </r>
  <r>
    <n v="931945041"/>
    <s v="KBO"/>
    <x v="6"/>
    <x v="127"/>
    <x v="11"/>
  </r>
  <r>
    <n v="913403827"/>
    <s v="ORGL"/>
    <x v="6"/>
    <x v="127"/>
    <x v="11"/>
  </r>
  <r>
    <n v="912566625"/>
    <s v="AS"/>
    <x v="4"/>
    <x v="128"/>
    <x v="11"/>
  </r>
  <r>
    <n v="915028047"/>
    <s v="AS"/>
    <x v="4"/>
    <x v="128"/>
    <x v="11"/>
  </r>
  <r>
    <n v="927458586"/>
    <s v="AS"/>
    <x v="4"/>
    <x v="128"/>
    <x v="11"/>
  </r>
  <r>
    <n v="979942060"/>
    <s v="AS"/>
    <x v="4"/>
    <x v="128"/>
    <x v="11"/>
  </r>
  <r>
    <n v="996180263"/>
    <s v="AS"/>
    <x v="4"/>
    <x v="128"/>
    <x v="11"/>
  </r>
  <r>
    <n v="998614449"/>
    <s v="AS"/>
    <x v="4"/>
    <x v="128"/>
    <x v="11"/>
  </r>
  <r>
    <n v="924809485"/>
    <s v="ENK"/>
    <x v="4"/>
    <x v="128"/>
    <x v="11"/>
  </r>
  <r>
    <n v="927673401"/>
    <s v="ENK"/>
    <x v="4"/>
    <x v="128"/>
    <x v="11"/>
  </r>
  <r>
    <n v="969275449"/>
    <s v="ENK"/>
    <x v="4"/>
    <x v="128"/>
    <x v="11"/>
  </r>
  <r>
    <n v="989471309"/>
    <s v="ENK"/>
    <x v="4"/>
    <x v="128"/>
    <x v="11"/>
  </r>
  <r>
    <n v="933184080"/>
    <s v="KBO"/>
    <x v="4"/>
    <x v="128"/>
    <x v="11"/>
  </r>
  <r>
    <n v="933313808"/>
    <s v="KBO"/>
    <x v="4"/>
    <x v="128"/>
    <x v="11"/>
  </r>
  <r>
    <n v="924887818"/>
    <s v="AS"/>
    <x v="10"/>
    <x v="129"/>
    <x v="11"/>
  </r>
  <r>
    <n v="932851687"/>
    <s v="ENK"/>
    <x v="10"/>
    <x v="129"/>
    <x v="11"/>
  </r>
  <r>
    <n v="934398890"/>
    <s v="ENK"/>
    <x v="10"/>
    <x v="129"/>
    <x v="11"/>
  </r>
  <r>
    <n v="969808110"/>
    <s v="ENK"/>
    <x v="11"/>
    <x v="329"/>
    <x v="11"/>
  </r>
  <r>
    <n v="929134753"/>
    <s v="AS"/>
    <x v="9"/>
    <x v="330"/>
    <x v="11"/>
  </r>
  <r>
    <n v="922696713"/>
    <s v="ENK"/>
    <x v="9"/>
    <x v="330"/>
    <x v="11"/>
  </r>
  <r>
    <n v="931631748"/>
    <s v="ENK"/>
    <x v="9"/>
    <x v="130"/>
    <x v="11"/>
  </r>
  <r>
    <n v="992939281"/>
    <s v="ENK"/>
    <x v="9"/>
    <x v="130"/>
    <x v="11"/>
  </r>
  <r>
    <n v="886176112"/>
    <s v="ANS"/>
    <x v="14"/>
    <x v="131"/>
    <x v="11"/>
  </r>
  <r>
    <n v="919531665"/>
    <s v="ANS"/>
    <x v="14"/>
    <x v="131"/>
    <x v="11"/>
  </r>
  <r>
    <n v="988090042"/>
    <s v="ANS"/>
    <x v="14"/>
    <x v="131"/>
    <x v="11"/>
  </r>
  <r>
    <n v="911722518"/>
    <s v="AS"/>
    <x v="14"/>
    <x v="131"/>
    <x v="11"/>
  </r>
  <r>
    <n v="912108759"/>
    <s v="AS"/>
    <x v="14"/>
    <x v="131"/>
    <x v="11"/>
  </r>
  <r>
    <n v="913681150"/>
    <s v="AS"/>
    <x v="14"/>
    <x v="131"/>
    <x v="11"/>
  </r>
  <r>
    <n v="915095097"/>
    <s v="AS"/>
    <x v="14"/>
    <x v="131"/>
    <x v="11"/>
  </r>
  <r>
    <n v="915468217"/>
    <s v="AS"/>
    <x v="14"/>
    <x v="131"/>
    <x v="11"/>
  </r>
  <r>
    <n v="915480772"/>
    <s v="AS"/>
    <x v="14"/>
    <x v="131"/>
    <x v="11"/>
  </r>
  <r>
    <n v="916177801"/>
    <s v="AS"/>
    <x v="14"/>
    <x v="131"/>
    <x v="11"/>
  </r>
  <r>
    <n v="916192924"/>
    <s v="AS"/>
    <x v="14"/>
    <x v="131"/>
    <x v="11"/>
  </r>
  <r>
    <n v="917796955"/>
    <s v="AS"/>
    <x v="14"/>
    <x v="131"/>
    <x v="11"/>
  </r>
  <r>
    <n v="918490493"/>
    <s v="AS"/>
    <x v="14"/>
    <x v="131"/>
    <x v="11"/>
  </r>
  <r>
    <n v="918837140"/>
    <s v="AS"/>
    <x v="14"/>
    <x v="131"/>
    <x v="11"/>
  </r>
  <r>
    <n v="918945202"/>
    <s v="AS"/>
    <x v="14"/>
    <x v="131"/>
    <x v="11"/>
  </r>
  <r>
    <n v="922061823"/>
    <s v="AS"/>
    <x v="14"/>
    <x v="131"/>
    <x v="11"/>
  </r>
  <r>
    <n v="924555602"/>
    <s v="AS"/>
    <x v="14"/>
    <x v="131"/>
    <x v="11"/>
  </r>
  <r>
    <n v="924600500"/>
    <s v="AS"/>
    <x v="14"/>
    <x v="131"/>
    <x v="11"/>
  </r>
  <r>
    <n v="925504041"/>
    <s v="AS"/>
    <x v="14"/>
    <x v="131"/>
    <x v="11"/>
  </r>
  <r>
    <n v="925634301"/>
    <s v="AS"/>
    <x v="14"/>
    <x v="131"/>
    <x v="11"/>
  </r>
  <r>
    <n v="925846589"/>
    <s v="AS"/>
    <x v="14"/>
    <x v="131"/>
    <x v="11"/>
  </r>
  <r>
    <n v="925922897"/>
    <s v="AS"/>
    <x v="14"/>
    <x v="131"/>
    <x v="11"/>
  </r>
  <r>
    <n v="928249875"/>
    <s v="AS"/>
    <x v="14"/>
    <x v="131"/>
    <x v="11"/>
  </r>
  <r>
    <n v="928822095"/>
    <s v="AS"/>
    <x v="14"/>
    <x v="131"/>
    <x v="11"/>
  </r>
  <r>
    <n v="929127064"/>
    <s v="AS"/>
    <x v="14"/>
    <x v="131"/>
    <x v="11"/>
  </r>
  <r>
    <n v="929233719"/>
    <s v="AS"/>
    <x v="14"/>
    <x v="131"/>
    <x v="11"/>
  </r>
  <r>
    <n v="929282760"/>
    <s v="AS"/>
    <x v="14"/>
    <x v="131"/>
    <x v="11"/>
  </r>
  <r>
    <n v="931123556"/>
    <s v="AS"/>
    <x v="14"/>
    <x v="131"/>
    <x v="11"/>
  </r>
  <r>
    <n v="931228749"/>
    <s v="AS"/>
    <x v="14"/>
    <x v="131"/>
    <x v="11"/>
  </r>
  <r>
    <n v="931696858"/>
    <s v="AS"/>
    <x v="14"/>
    <x v="131"/>
    <x v="11"/>
  </r>
  <r>
    <n v="932185385"/>
    <s v="AS"/>
    <x v="14"/>
    <x v="131"/>
    <x v="11"/>
  </r>
  <r>
    <n v="933079244"/>
    <s v="AS"/>
    <x v="14"/>
    <x v="131"/>
    <x v="11"/>
  </r>
  <r>
    <n v="934259602"/>
    <s v="AS"/>
    <x v="14"/>
    <x v="131"/>
    <x v="11"/>
  </r>
  <r>
    <n v="937220456"/>
    <s v="AS"/>
    <x v="14"/>
    <x v="131"/>
    <x v="11"/>
  </r>
  <r>
    <n v="975368521"/>
    <s v="AS"/>
    <x v="14"/>
    <x v="131"/>
    <x v="11"/>
  </r>
  <r>
    <n v="979134541"/>
    <s v="AS"/>
    <x v="14"/>
    <x v="131"/>
    <x v="11"/>
  </r>
  <r>
    <n v="980526526"/>
    <s v="AS"/>
    <x v="14"/>
    <x v="131"/>
    <x v="11"/>
  </r>
  <r>
    <n v="982928575"/>
    <s v="AS"/>
    <x v="14"/>
    <x v="131"/>
    <x v="11"/>
  </r>
  <r>
    <n v="986666826"/>
    <s v="AS"/>
    <x v="14"/>
    <x v="131"/>
    <x v="11"/>
  </r>
  <r>
    <n v="988672351"/>
    <s v="AS"/>
    <x v="14"/>
    <x v="131"/>
    <x v="11"/>
  </r>
  <r>
    <n v="989221167"/>
    <s v="AS"/>
    <x v="14"/>
    <x v="131"/>
    <x v="11"/>
  </r>
  <r>
    <n v="989243810"/>
    <s v="AS"/>
    <x v="14"/>
    <x v="131"/>
    <x v="11"/>
  </r>
  <r>
    <n v="989593862"/>
    <s v="AS"/>
    <x v="14"/>
    <x v="131"/>
    <x v="11"/>
  </r>
  <r>
    <n v="991895078"/>
    <s v="AS"/>
    <x v="14"/>
    <x v="131"/>
    <x v="11"/>
  </r>
  <r>
    <n v="995425203"/>
    <s v="AS"/>
    <x v="14"/>
    <x v="131"/>
    <x v="11"/>
  </r>
  <r>
    <n v="997187369"/>
    <s v="AS"/>
    <x v="14"/>
    <x v="131"/>
    <x v="11"/>
  </r>
  <r>
    <n v="998510422"/>
    <s v="AS"/>
    <x v="14"/>
    <x v="131"/>
    <x v="11"/>
  </r>
  <r>
    <n v="999309704"/>
    <s v="AS"/>
    <x v="14"/>
    <x v="131"/>
    <x v="11"/>
  </r>
  <r>
    <n v="928046885"/>
    <s v="DA"/>
    <x v="14"/>
    <x v="131"/>
    <x v="11"/>
  </r>
  <r>
    <n v="988472646"/>
    <s v="DA"/>
    <x v="14"/>
    <x v="131"/>
    <x v="11"/>
  </r>
  <r>
    <n v="854004492"/>
    <s v="ENK"/>
    <x v="14"/>
    <x v="131"/>
    <x v="11"/>
  </r>
  <r>
    <n v="892658692"/>
    <s v="ENK"/>
    <x v="14"/>
    <x v="131"/>
    <x v="11"/>
  </r>
  <r>
    <n v="914277949"/>
    <s v="ENK"/>
    <x v="14"/>
    <x v="131"/>
    <x v="11"/>
  </r>
  <r>
    <n v="916664966"/>
    <s v="ENK"/>
    <x v="14"/>
    <x v="131"/>
    <x v="11"/>
  </r>
  <r>
    <n v="917266034"/>
    <s v="ENK"/>
    <x v="14"/>
    <x v="131"/>
    <x v="11"/>
  </r>
  <r>
    <n v="918474781"/>
    <s v="ENK"/>
    <x v="14"/>
    <x v="131"/>
    <x v="11"/>
  </r>
  <r>
    <n v="918934952"/>
    <s v="ENK"/>
    <x v="14"/>
    <x v="131"/>
    <x v="11"/>
  </r>
  <r>
    <n v="921334370"/>
    <s v="ENK"/>
    <x v="14"/>
    <x v="131"/>
    <x v="11"/>
  </r>
  <r>
    <n v="921813066"/>
    <s v="ENK"/>
    <x v="14"/>
    <x v="131"/>
    <x v="11"/>
  </r>
  <r>
    <n v="922178267"/>
    <s v="ENK"/>
    <x v="14"/>
    <x v="131"/>
    <x v="11"/>
  </r>
  <r>
    <n v="922784698"/>
    <s v="ENK"/>
    <x v="14"/>
    <x v="131"/>
    <x v="11"/>
  </r>
  <r>
    <n v="924776250"/>
    <s v="ENK"/>
    <x v="14"/>
    <x v="131"/>
    <x v="11"/>
  </r>
  <r>
    <n v="926473999"/>
    <s v="ENK"/>
    <x v="14"/>
    <x v="131"/>
    <x v="11"/>
  </r>
  <r>
    <n v="927146363"/>
    <s v="ENK"/>
    <x v="14"/>
    <x v="131"/>
    <x v="11"/>
  </r>
  <r>
    <n v="927846357"/>
    <s v="ENK"/>
    <x v="14"/>
    <x v="131"/>
    <x v="11"/>
  </r>
  <r>
    <n v="928177971"/>
    <s v="ENK"/>
    <x v="14"/>
    <x v="131"/>
    <x v="11"/>
  </r>
  <r>
    <n v="928969266"/>
    <s v="ENK"/>
    <x v="14"/>
    <x v="131"/>
    <x v="11"/>
  </r>
  <r>
    <n v="930145327"/>
    <s v="ENK"/>
    <x v="14"/>
    <x v="131"/>
    <x v="11"/>
  </r>
  <r>
    <n v="930171824"/>
    <s v="ENK"/>
    <x v="14"/>
    <x v="131"/>
    <x v="11"/>
  </r>
  <r>
    <n v="931829254"/>
    <s v="ENK"/>
    <x v="14"/>
    <x v="131"/>
    <x v="11"/>
  </r>
  <r>
    <n v="933381773"/>
    <s v="ENK"/>
    <x v="14"/>
    <x v="131"/>
    <x v="11"/>
  </r>
  <r>
    <n v="933501612"/>
    <s v="ENK"/>
    <x v="14"/>
    <x v="131"/>
    <x v="11"/>
  </r>
  <r>
    <n v="952233149"/>
    <s v="ENK"/>
    <x v="14"/>
    <x v="131"/>
    <x v="11"/>
  </r>
  <r>
    <n v="975823822"/>
    <s v="ENK"/>
    <x v="14"/>
    <x v="131"/>
    <x v="11"/>
  </r>
  <r>
    <n v="984808240"/>
    <s v="ENK"/>
    <x v="14"/>
    <x v="131"/>
    <x v="11"/>
  </r>
  <r>
    <n v="990161836"/>
    <s v="ENK"/>
    <x v="14"/>
    <x v="131"/>
    <x v="11"/>
  </r>
  <r>
    <n v="994555154"/>
    <s v="ENK"/>
    <x v="14"/>
    <x v="131"/>
    <x v="11"/>
  </r>
  <r>
    <n v="932261332"/>
    <s v="KBO"/>
    <x v="14"/>
    <x v="131"/>
    <x v="11"/>
  </r>
  <r>
    <n v="932770075"/>
    <s v="KBO"/>
    <x v="14"/>
    <x v="131"/>
    <x v="11"/>
  </r>
  <r>
    <n v="914561566"/>
    <s v="STI"/>
    <x v="14"/>
    <x v="131"/>
    <x v="11"/>
  </r>
  <r>
    <n v="927393980"/>
    <s v="AS"/>
    <x v="9"/>
    <x v="350"/>
    <x v="11"/>
  </r>
  <r>
    <n v="927487594"/>
    <s v="ENK"/>
    <x v="2"/>
    <x v="132"/>
    <x v="11"/>
  </r>
  <r>
    <n v="933165817"/>
    <s v="KBO"/>
    <x v="2"/>
    <x v="132"/>
    <x v="11"/>
  </r>
  <r>
    <n v="919340398"/>
    <s v="AS"/>
    <x v="1"/>
    <x v="133"/>
    <x v="11"/>
  </r>
  <r>
    <n v="979136463"/>
    <s v="AS"/>
    <x v="1"/>
    <x v="133"/>
    <x v="11"/>
  </r>
  <r>
    <n v="933806359"/>
    <s v="ENK"/>
    <x v="1"/>
    <x v="133"/>
    <x v="11"/>
  </r>
  <r>
    <n v="969225972"/>
    <s v="ENK"/>
    <x v="1"/>
    <x v="133"/>
    <x v="11"/>
  </r>
  <r>
    <n v="993039284"/>
    <s v="DA"/>
    <x v="13"/>
    <x v="347"/>
    <x v="11"/>
  </r>
  <r>
    <n v="996515818"/>
    <s v="ENK"/>
    <x v="13"/>
    <x v="347"/>
    <x v="11"/>
  </r>
  <r>
    <n v="924587407"/>
    <s v="AS"/>
    <x v="3"/>
    <x v="134"/>
    <x v="11"/>
  </r>
  <r>
    <n v="989466690"/>
    <s v="DA"/>
    <x v="3"/>
    <x v="134"/>
    <x v="11"/>
  </r>
  <r>
    <n v="933106829"/>
    <s v="ENK"/>
    <x v="3"/>
    <x v="134"/>
    <x v="11"/>
  </r>
  <r>
    <n v="976900278"/>
    <s v="ENK"/>
    <x v="3"/>
    <x v="134"/>
    <x v="11"/>
  </r>
  <r>
    <n v="911587106"/>
    <s v="AS"/>
    <x v="13"/>
    <x v="135"/>
    <x v="11"/>
  </r>
  <r>
    <n v="915469469"/>
    <s v="AS"/>
    <x v="13"/>
    <x v="135"/>
    <x v="11"/>
  </r>
  <r>
    <n v="915607756"/>
    <s v="AS"/>
    <x v="13"/>
    <x v="135"/>
    <x v="11"/>
  </r>
  <r>
    <n v="922885184"/>
    <s v="AS"/>
    <x v="13"/>
    <x v="135"/>
    <x v="11"/>
  </r>
  <r>
    <n v="924689919"/>
    <s v="AS"/>
    <x v="13"/>
    <x v="135"/>
    <x v="11"/>
  </r>
  <r>
    <n v="924786698"/>
    <s v="AS"/>
    <x v="13"/>
    <x v="135"/>
    <x v="11"/>
  </r>
  <r>
    <n v="930192112"/>
    <s v="AS"/>
    <x v="13"/>
    <x v="135"/>
    <x v="11"/>
  </r>
  <r>
    <n v="930662461"/>
    <s v="AS"/>
    <x v="13"/>
    <x v="135"/>
    <x v="11"/>
  </r>
  <r>
    <n v="931072358"/>
    <s v="AS"/>
    <x v="13"/>
    <x v="135"/>
    <x v="11"/>
  </r>
  <r>
    <n v="932833352"/>
    <s v="AS"/>
    <x v="13"/>
    <x v="135"/>
    <x v="11"/>
  </r>
  <r>
    <n v="922125058"/>
    <s v="ENK"/>
    <x v="13"/>
    <x v="135"/>
    <x v="11"/>
  </r>
  <r>
    <n v="927289520"/>
    <s v="ENK"/>
    <x v="13"/>
    <x v="135"/>
    <x v="11"/>
  </r>
  <r>
    <n v="930036161"/>
    <s v="ENK"/>
    <x v="13"/>
    <x v="135"/>
    <x v="11"/>
  </r>
  <r>
    <n v="932180553"/>
    <s v="ENK"/>
    <x v="13"/>
    <x v="135"/>
    <x v="11"/>
  </r>
  <r>
    <n v="933080889"/>
    <s v="ENK"/>
    <x v="13"/>
    <x v="135"/>
    <x v="11"/>
  </r>
  <r>
    <n v="971509589"/>
    <s v="ENK"/>
    <x v="13"/>
    <x v="135"/>
    <x v="11"/>
  </r>
  <r>
    <n v="995494019"/>
    <s v="ENK"/>
    <x v="13"/>
    <x v="135"/>
    <x v="11"/>
  </r>
  <r>
    <n v="975460738"/>
    <s v="FLI"/>
    <x v="13"/>
    <x v="135"/>
    <x v="11"/>
  </r>
  <r>
    <n v="999012507"/>
    <s v="FLI"/>
    <x v="13"/>
    <x v="135"/>
    <x v="11"/>
  </r>
  <r>
    <n v="827991112"/>
    <s v="AS"/>
    <x v="12"/>
    <x v="136"/>
    <x v="11"/>
  </r>
  <r>
    <n v="912370585"/>
    <s v="AS"/>
    <x v="12"/>
    <x v="136"/>
    <x v="11"/>
  </r>
  <r>
    <n v="912715868"/>
    <s v="AS"/>
    <x v="12"/>
    <x v="136"/>
    <x v="11"/>
  </r>
  <r>
    <n v="914331773"/>
    <s v="AS"/>
    <x v="12"/>
    <x v="136"/>
    <x v="11"/>
  </r>
  <r>
    <n v="914367778"/>
    <s v="AS"/>
    <x v="12"/>
    <x v="136"/>
    <x v="11"/>
  </r>
  <r>
    <n v="916869959"/>
    <s v="AS"/>
    <x v="12"/>
    <x v="136"/>
    <x v="11"/>
  </r>
  <r>
    <n v="917078734"/>
    <s v="AS"/>
    <x v="12"/>
    <x v="136"/>
    <x v="11"/>
  </r>
  <r>
    <n v="918494863"/>
    <s v="AS"/>
    <x v="12"/>
    <x v="136"/>
    <x v="11"/>
  </r>
  <r>
    <n v="918638997"/>
    <s v="AS"/>
    <x v="12"/>
    <x v="136"/>
    <x v="11"/>
  </r>
  <r>
    <n v="919216026"/>
    <s v="AS"/>
    <x v="12"/>
    <x v="136"/>
    <x v="11"/>
  </r>
  <r>
    <n v="919762659"/>
    <s v="AS"/>
    <x v="12"/>
    <x v="136"/>
    <x v="11"/>
  </r>
  <r>
    <n v="919822805"/>
    <s v="AS"/>
    <x v="12"/>
    <x v="136"/>
    <x v="11"/>
  </r>
  <r>
    <n v="921151225"/>
    <s v="AS"/>
    <x v="12"/>
    <x v="136"/>
    <x v="11"/>
  </r>
  <r>
    <n v="923323589"/>
    <s v="AS"/>
    <x v="12"/>
    <x v="136"/>
    <x v="11"/>
  </r>
  <r>
    <n v="925531715"/>
    <s v="AS"/>
    <x v="12"/>
    <x v="136"/>
    <x v="11"/>
  </r>
  <r>
    <n v="926628534"/>
    <s v="AS"/>
    <x v="12"/>
    <x v="136"/>
    <x v="11"/>
  </r>
  <r>
    <n v="927961148"/>
    <s v="AS"/>
    <x v="12"/>
    <x v="136"/>
    <x v="11"/>
  </r>
  <r>
    <n v="982344395"/>
    <s v="AS"/>
    <x v="12"/>
    <x v="136"/>
    <x v="11"/>
  </r>
  <r>
    <n v="991664475"/>
    <s v="AS"/>
    <x v="12"/>
    <x v="136"/>
    <x v="11"/>
  </r>
  <r>
    <n v="883664272"/>
    <s v="DA"/>
    <x v="12"/>
    <x v="136"/>
    <x v="11"/>
  </r>
  <r>
    <n v="823552432"/>
    <s v="ENK"/>
    <x v="12"/>
    <x v="136"/>
    <x v="11"/>
  </r>
  <r>
    <n v="832185892"/>
    <s v="ENK"/>
    <x v="12"/>
    <x v="136"/>
    <x v="11"/>
  </r>
  <r>
    <n v="911941368"/>
    <s v="ENK"/>
    <x v="12"/>
    <x v="136"/>
    <x v="11"/>
  </r>
  <r>
    <n v="919230479"/>
    <s v="ENK"/>
    <x v="12"/>
    <x v="136"/>
    <x v="11"/>
  </r>
  <r>
    <n v="921504020"/>
    <s v="ENK"/>
    <x v="12"/>
    <x v="136"/>
    <x v="11"/>
  </r>
  <r>
    <n v="923206736"/>
    <s v="ENK"/>
    <x v="12"/>
    <x v="136"/>
    <x v="11"/>
  </r>
  <r>
    <n v="924757752"/>
    <s v="ENK"/>
    <x v="12"/>
    <x v="136"/>
    <x v="11"/>
  </r>
  <r>
    <n v="928949540"/>
    <s v="ENK"/>
    <x v="12"/>
    <x v="136"/>
    <x v="11"/>
  </r>
  <r>
    <n v="929347471"/>
    <s v="ENK"/>
    <x v="12"/>
    <x v="136"/>
    <x v="11"/>
  </r>
  <r>
    <n v="930942758"/>
    <s v="ENK"/>
    <x v="12"/>
    <x v="136"/>
    <x v="11"/>
  </r>
  <r>
    <n v="931272578"/>
    <s v="ENK"/>
    <x v="12"/>
    <x v="136"/>
    <x v="11"/>
  </r>
  <r>
    <n v="931451251"/>
    <s v="ENK"/>
    <x v="12"/>
    <x v="136"/>
    <x v="11"/>
  </r>
  <r>
    <n v="932501082"/>
    <s v="ENK"/>
    <x v="12"/>
    <x v="136"/>
    <x v="11"/>
  </r>
  <r>
    <n v="933025810"/>
    <s v="ENK"/>
    <x v="12"/>
    <x v="136"/>
    <x v="11"/>
  </r>
  <r>
    <n v="933077578"/>
    <s v="ENK"/>
    <x v="12"/>
    <x v="136"/>
    <x v="11"/>
  </r>
  <r>
    <n v="933871320"/>
    <s v="ENK"/>
    <x v="12"/>
    <x v="136"/>
    <x v="11"/>
  </r>
  <r>
    <n v="957553060"/>
    <s v="ENK"/>
    <x v="12"/>
    <x v="136"/>
    <x v="11"/>
  </r>
  <r>
    <n v="965186239"/>
    <s v="ENK"/>
    <x v="12"/>
    <x v="136"/>
    <x v="11"/>
  </r>
  <r>
    <n v="975531600"/>
    <s v="ENK"/>
    <x v="12"/>
    <x v="136"/>
    <x v="11"/>
  </r>
  <r>
    <n v="985195064"/>
    <s v="ENK"/>
    <x v="12"/>
    <x v="136"/>
    <x v="11"/>
  </r>
  <r>
    <n v="832165212"/>
    <s v="KBO"/>
    <x v="12"/>
    <x v="136"/>
    <x v="11"/>
  </r>
  <r>
    <n v="931381520"/>
    <s v="KBO"/>
    <x v="12"/>
    <x v="136"/>
    <x v="11"/>
  </r>
  <r>
    <n v="922044414"/>
    <s v="AS"/>
    <x v="13"/>
    <x v="331"/>
    <x v="11"/>
  </r>
  <r>
    <n v="984046324"/>
    <s v="AS"/>
    <x v="13"/>
    <x v="331"/>
    <x v="11"/>
  </r>
  <r>
    <n v="993947717"/>
    <s v="FLI"/>
    <x v="13"/>
    <x v="331"/>
    <x v="11"/>
  </r>
  <r>
    <n v="813586452"/>
    <s v="AS"/>
    <x v="3"/>
    <x v="137"/>
    <x v="11"/>
  </r>
  <r>
    <n v="824775702"/>
    <s v="AS"/>
    <x v="3"/>
    <x v="137"/>
    <x v="11"/>
  </r>
  <r>
    <n v="826677872"/>
    <s v="AS"/>
    <x v="3"/>
    <x v="137"/>
    <x v="11"/>
  </r>
  <r>
    <n v="829450402"/>
    <s v="AS"/>
    <x v="3"/>
    <x v="137"/>
    <x v="11"/>
  </r>
  <r>
    <n v="886912862"/>
    <s v="AS"/>
    <x v="3"/>
    <x v="137"/>
    <x v="11"/>
  </r>
  <r>
    <n v="899054962"/>
    <s v="AS"/>
    <x v="3"/>
    <x v="137"/>
    <x v="11"/>
  </r>
  <r>
    <n v="911780917"/>
    <s v="AS"/>
    <x v="3"/>
    <x v="137"/>
    <x v="11"/>
  </r>
  <r>
    <n v="915714765"/>
    <s v="AS"/>
    <x v="3"/>
    <x v="137"/>
    <x v="11"/>
  </r>
  <r>
    <n v="915868347"/>
    <s v="AS"/>
    <x v="3"/>
    <x v="137"/>
    <x v="11"/>
  </r>
  <r>
    <n v="916007051"/>
    <s v="AS"/>
    <x v="3"/>
    <x v="137"/>
    <x v="11"/>
  </r>
  <r>
    <n v="916035748"/>
    <s v="AS"/>
    <x v="3"/>
    <x v="137"/>
    <x v="11"/>
  </r>
  <r>
    <n v="921042884"/>
    <s v="AS"/>
    <x v="3"/>
    <x v="137"/>
    <x v="11"/>
  </r>
  <r>
    <n v="922107319"/>
    <s v="AS"/>
    <x v="3"/>
    <x v="137"/>
    <x v="11"/>
  </r>
  <r>
    <n v="922713138"/>
    <s v="AS"/>
    <x v="3"/>
    <x v="137"/>
    <x v="11"/>
  </r>
  <r>
    <n v="922853967"/>
    <s v="AS"/>
    <x v="3"/>
    <x v="137"/>
    <x v="11"/>
  </r>
  <r>
    <n v="923037578"/>
    <s v="AS"/>
    <x v="3"/>
    <x v="137"/>
    <x v="11"/>
  </r>
  <r>
    <n v="928459942"/>
    <s v="AS"/>
    <x v="3"/>
    <x v="137"/>
    <x v="11"/>
  </r>
  <r>
    <n v="929601963"/>
    <s v="AS"/>
    <x v="3"/>
    <x v="137"/>
    <x v="11"/>
  </r>
  <r>
    <n v="933210200"/>
    <s v="AS"/>
    <x v="3"/>
    <x v="137"/>
    <x v="11"/>
  </r>
  <r>
    <n v="980381951"/>
    <s v="AS"/>
    <x v="3"/>
    <x v="137"/>
    <x v="11"/>
  </r>
  <r>
    <n v="989171542"/>
    <s v="AS"/>
    <x v="3"/>
    <x v="137"/>
    <x v="11"/>
  </r>
  <r>
    <n v="989259563"/>
    <s v="AS"/>
    <x v="3"/>
    <x v="137"/>
    <x v="11"/>
  </r>
  <r>
    <n v="990169071"/>
    <s v="BRL"/>
    <x v="3"/>
    <x v="137"/>
    <x v="11"/>
  </r>
  <r>
    <n v="921994877"/>
    <s v="ENK"/>
    <x v="3"/>
    <x v="137"/>
    <x v="11"/>
  </r>
  <r>
    <n v="922999449"/>
    <s v="ENK"/>
    <x v="3"/>
    <x v="137"/>
    <x v="11"/>
  </r>
  <r>
    <n v="926076639"/>
    <s v="ENK"/>
    <x v="3"/>
    <x v="137"/>
    <x v="11"/>
  </r>
  <r>
    <n v="929341953"/>
    <s v="ENK"/>
    <x v="3"/>
    <x v="137"/>
    <x v="11"/>
  </r>
  <r>
    <n v="930750816"/>
    <s v="ENK"/>
    <x v="3"/>
    <x v="137"/>
    <x v="11"/>
  </r>
  <r>
    <n v="930968684"/>
    <s v="ENK"/>
    <x v="3"/>
    <x v="137"/>
    <x v="11"/>
  </r>
  <r>
    <n v="931402161"/>
    <s v="ENK"/>
    <x v="3"/>
    <x v="137"/>
    <x v="11"/>
  </r>
  <r>
    <n v="932733943"/>
    <s v="ENK"/>
    <x v="3"/>
    <x v="137"/>
    <x v="11"/>
  </r>
  <r>
    <n v="989363468"/>
    <s v="ENK"/>
    <x v="3"/>
    <x v="137"/>
    <x v="11"/>
  </r>
  <r>
    <n v="993635650"/>
    <s v="ENK"/>
    <x v="3"/>
    <x v="137"/>
    <x v="11"/>
  </r>
  <r>
    <n v="997763998"/>
    <s v="ENK"/>
    <x v="3"/>
    <x v="137"/>
    <x v="11"/>
  </r>
  <r>
    <n v="931628550"/>
    <s v="KBO"/>
    <x v="3"/>
    <x v="137"/>
    <x v="11"/>
  </r>
  <r>
    <n v="931679732"/>
    <s v="KBO"/>
    <x v="3"/>
    <x v="137"/>
    <x v="11"/>
  </r>
  <r>
    <n v="932511010"/>
    <s v="KBO"/>
    <x v="3"/>
    <x v="137"/>
    <x v="11"/>
  </r>
  <r>
    <n v="971074140"/>
    <s v="ANS"/>
    <x v="6"/>
    <x v="138"/>
    <x v="11"/>
  </r>
  <r>
    <n v="977275539"/>
    <s v="ANS"/>
    <x v="6"/>
    <x v="138"/>
    <x v="11"/>
  </r>
  <r>
    <n v="912218708"/>
    <s v="AS"/>
    <x v="6"/>
    <x v="138"/>
    <x v="11"/>
  </r>
  <r>
    <n v="916842821"/>
    <s v="AS"/>
    <x v="6"/>
    <x v="138"/>
    <x v="11"/>
  </r>
  <r>
    <n v="917124450"/>
    <s v="AS"/>
    <x v="6"/>
    <x v="138"/>
    <x v="11"/>
  </r>
  <r>
    <n v="921510659"/>
    <s v="AS"/>
    <x v="6"/>
    <x v="138"/>
    <x v="11"/>
  </r>
  <r>
    <n v="922739714"/>
    <s v="AS"/>
    <x v="6"/>
    <x v="138"/>
    <x v="11"/>
  </r>
  <r>
    <n v="925115436"/>
    <s v="AS"/>
    <x v="6"/>
    <x v="138"/>
    <x v="11"/>
  </r>
  <r>
    <n v="928737101"/>
    <s v="AS"/>
    <x v="6"/>
    <x v="138"/>
    <x v="11"/>
  </r>
  <r>
    <n v="928786455"/>
    <s v="AS"/>
    <x v="6"/>
    <x v="138"/>
    <x v="11"/>
  </r>
  <r>
    <n v="931506757"/>
    <s v="AS"/>
    <x v="6"/>
    <x v="138"/>
    <x v="11"/>
  </r>
  <r>
    <n v="934134842"/>
    <s v="AS"/>
    <x v="6"/>
    <x v="138"/>
    <x v="11"/>
  </r>
  <r>
    <n v="968876740"/>
    <s v="AS"/>
    <x v="6"/>
    <x v="138"/>
    <x v="11"/>
  </r>
  <r>
    <n v="980337472"/>
    <s v="AS"/>
    <x v="6"/>
    <x v="138"/>
    <x v="11"/>
  </r>
  <r>
    <n v="991620028"/>
    <s v="AS"/>
    <x v="6"/>
    <x v="138"/>
    <x v="11"/>
  </r>
  <r>
    <n v="994173332"/>
    <s v="AS"/>
    <x v="6"/>
    <x v="138"/>
    <x v="11"/>
  </r>
  <r>
    <n v="999628613"/>
    <s v="AS"/>
    <x v="6"/>
    <x v="138"/>
    <x v="11"/>
  </r>
  <r>
    <n v="833008412"/>
    <s v="ENK"/>
    <x v="6"/>
    <x v="138"/>
    <x v="11"/>
  </r>
  <r>
    <n v="929735846"/>
    <s v="ENK"/>
    <x v="6"/>
    <x v="138"/>
    <x v="11"/>
  </r>
  <r>
    <n v="930647535"/>
    <s v="ENK"/>
    <x v="6"/>
    <x v="138"/>
    <x v="11"/>
  </r>
  <r>
    <n v="934303784"/>
    <s v="ENK"/>
    <x v="6"/>
    <x v="138"/>
    <x v="11"/>
  </r>
  <r>
    <n v="984417535"/>
    <s v="ENK"/>
    <x v="6"/>
    <x v="138"/>
    <x v="11"/>
  </r>
  <r>
    <n v="987018917"/>
    <s v="ENK"/>
    <x v="6"/>
    <x v="138"/>
    <x v="11"/>
  </r>
  <r>
    <n v="933635406"/>
    <s v="NUF"/>
    <x v="6"/>
    <x v="138"/>
    <x v="11"/>
  </r>
  <r>
    <n v="911840510"/>
    <s v="ANS"/>
    <x v="7"/>
    <x v="139"/>
    <x v="11"/>
  </r>
  <r>
    <n v="925119822"/>
    <s v="ANS"/>
    <x v="7"/>
    <x v="139"/>
    <x v="11"/>
  </r>
  <r>
    <n v="953399342"/>
    <s v="ANS"/>
    <x v="7"/>
    <x v="139"/>
    <x v="11"/>
  </r>
  <r>
    <n v="825345752"/>
    <s v="AS"/>
    <x v="7"/>
    <x v="139"/>
    <x v="11"/>
  </r>
  <r>
    <n v="826309512"/>
    <s v="AS"/>
    <x v="7"/>
    <x v="139"/>
    <x v="11"/>
  </r>
  <r>
    <n v="831305622"/>
    <s v="AS"/>
    <x v="7"/>
    <x v="139"/>
    <x v="11"/>
  </r>
  <r>
    <n v="833451162"/>
    <s v="AS"/>
    <x v="7"/>
    <x v="139"/>
    <x v="11"/>
  </r>
  <r>
    <n v="910289241"/>
    <s v="AS"/>
    <x v="7"/>
    <x v="139"/>
    <x v="11"/>
  </r>
  <r>
    <n v="912617343"/>
    <s v="AS"/>
    <x v="7"/>
    <x v="139"/>
    <x v="11"/>
  </r>
  <r>
    <n v="913266315"/>
    <s v="AS"/>
    <x v="7"/>
    <x v="139"/>
    <x v="11"/>
  </r>
  <r>
    <n v="913346432"/>
    <s v="AS"/>
    <x v="7"/>
    <x v="139"/>
    <x v="11"/>
  </r>
  <r>
    <n v="914765803"/>
    <s v="AS"/>
    <x v="7"/>
    <x v="139"/>
    <x v="11"/>
  </r>
  <r>
    <n v="915966543"/>
    <s v="AS"/>
    <x v="7"/>
    <x v="139"/>
    <x v="11"/>
  </r>
  <r>
    <n v="916350309"/>
    <s v="AS"/>
    <x v="7"/>
    <x v="139"/>
    <x v="11"/>
  </r>
  <r>
    <n v="917137838"/>
    <s v="AS"/>
    <x v="7"/>
    <x v="139"/>
    <x v="11"/>
  </r>
  <r>
    <n v="918496513"/>
    <s v="AS"/>
    <x v="7"/>
    <x v="139"/>
    <x v="11"/>
  </r>
  <r>
    <n v="920933246"/>
    <s v="AS"/>
    <x v="7"/>
    <x v="139"/>
    <x v="11"/>
  </r>
  <r>
    <n v="921237944"/>
    <s v="AS"/>
    <x v="7"/>
    <x v="139"/>
    <x v="11"/>
  </r>
  <r>
    <n v="921788908"/>
    <s v="AS"/>
    <x v="7"/>
    <x v="139"/>
    <x v="11"/>
  </r>
  <r>
    <n v="922154961"/>
    <s v="AS"/>
    <x v="7"/>
    <x v="139"/>
    <x v="11"/>
  </r>
  <r>
    <n v="922166862"/>
    <s v="AS"/>
    <x v="7"/>
    <x v="139"/>
    <x v="11"/>
  </r>
  <r>
    <n v="922983135"/>
    <s v="AS"/>
    <x v="7"/>
    <x v="139"/>
    <x v="11"/>
  </r>
  <r>
    <n v="924366923"/>
    <s v="AS"/>
    <x v="7"/>
    <x v="139"/>
    <x v="11"/>
  </r>
  <r>
    <n v="924480742"/>
    <s v="AS"/>
    <x v="7"/>
    <x v="139"/>
    <x v="11"/>
  </r>
  <r>
    <n v="924583797"/>
    <s v="AS"/>
    <x v="7"/>
    <x v="139"/>
    <x v="11"/>
  </r>
  <r>
    <n v="926194860"/>
    <s v="AS"/>
    <x v="7"/>
    <x v="139"/>
    <x v="11"/>
  </r>
  <r>
    <n v="926847716"/>
    <s v="AS"/>
    <x v="7"/>
    <x v="139"/>
    <x v="11"/>
  </r>
  <r>
    <n v="926900943"/>
    <s v="AS"/>
    <x v="7"/>
    <x v="139"/>
    <x v="11"/>
  </r>
  <r>
    <n v="927339072"/>
    <s v="AS"/>
    <x v="7"/>
    <x v="139"/>
    <x v="11"/>
  </r>
  <r>
    <n v="927689286"/>
    <s v="AS"/>
    <x v="7"/>
    <x v="139"/>
    <x v="11"/>
  </r>
  <r>
    <n v="928039692"/>
    <s v="AS"/>
    <x v="7"/>
    <x v="139"/>
    <x v="11"/>
  </r>
  <r>
    <n v="928177661"/>
    <s v="AS"/>
    <x v="7"/>
    <x v="139"/>
    <x v="11"/>
  </r>
  <r>
    <n v="928235718"/>
    <s v="AS"/>
    <x v="7"/>
    <x v="139"/>
    <x v="11"/>
  </r>
  <r>
    <n v="928254313"/>
    <s v="AS"/>
    <x v="7"/>
    <x v="139"/>
    <x v="11"/>
  </r>
  <r>
    <n v="929108493"/>
    <s v="AS"/>
    <x v="7"/>
    <x v="139"/>
    <x v="11"/>
  </r>
  <r>
    <n v="929172752"/>
    <s v="AS"/>
    <x v="7"/>
    <x v="139"/>
    <x v="11"/>
  </r>
  <r>
    <n v="929400585"/>
    <s v="AS"/>
    <x v="7"/>
    <x v="139"/>
    <x v="11"/>
  </r>
  <r>
    <n v="930452289"/>
    <s v="AS"/>
    <x v="7"/>
    <x v="139"/>
    <x v="11"/>
  </r>
  <r>
    <n v="930681504"/>
    <s v="AS"/>
    <x v="7"/>
    <x v="139"/>
    <x v="11"/>
  </r>
  <r>
    <n v="930791075"/>
    <s v="AS"/>
    <x v="7"/>
    <x v="139"/>
    <x v="11"/>
  </r>
  <r>
    <n v="931214926"/>
    <s v="AS"/>
    <x v="7"/>
    <x v="139"/>
    <x v="11"/>
  </r>
  <r>
    <n v="932223996"/>
    <s v="AS"/>
    <x v="7"/>
    <x v="139"/>
    <x v="11"/>
  </r>
  <r>
    <n v="932240637"/>
    <s v="AS"/>
    <x v="7"/>
    <x v="139"/>
    <x v="11"/>
  </r>
  <r>
    <n v="933801675"/>
    <s v="AS"/>
    <x v="7"/>
    <x v="139"/>
    <x v="11"/>
  </r>
  <r>
    <n v="935750733"/>
    <s v="AS"/>
    <x v="7"/>
    <x v="139"/>
    <x v="11"/>
  </r>
  <r>
    <n v="951864455"/>
    <s v="AS"/>
    <x v="7"/>
    <x v="139"/>
    <x v="11"/>
  </r>
  <r>
    <n v="963141599"/>
    <s v="AS"/>
    <x v="7"/>
    <x v="139"/>
    <x v="11"/>
  </r>
  <r>
    <n v="979457871"/>
    <s v="AS"/>
    <x v="7"/>
    <x v="139"/>
    <x v="11"/>
  </r>
  <r>
    <n v="983807747"/>
    <s v="AS"/>
    <x v="7"/>
    <x v="139"/>
    <x v="11"/>
  </r>
  <r>
    <n v="984512643"/>
    <s v="AS"/>
    <x v="7"/>
    <x v="139"/>
    <x v="11"/>
  </r>
  <r>
    <n v="988969737"/>
    <s v="AS"/>
    <x v="7"/>
    <x v="139"/>
    <x v="11"/>
  </r>
  <r>
    <n v="989432516"/>
    <s v="AS"/>
    <x v="7"/>
    <x v="139"/>
    <x v="11"/>
  </r>
  <r>
    <n v="992954272"/>
    <s v="AS"/>
    <x v="7"/>
    <x v="139"/>
    <x v="11"/>
  </r>
  <r>
    <n v="994350781"/>
    <s v="AS"/>
    <x v="7"/>
    <x v="139"/>
    <x v="11"/>
  </r>
  <r>
    <n v="994540416"/>
    <s v="AS"/>
    <x v="7"/>
    <x v="139"/>
    <x v="11"/>
  </r>
  <r>
    <n v="995711605"/>
    <s v="AS"/>
    <x v="7"/>
    <x v="139"/>
    <x v="11"/>
  </r>
  <r>
    <n v="997097297"/>
    <s v="AS"/>
    <x v="7"/>
    <x v="139"/>
    <x v="11"/>
  </r>
  <r>
    <n v="999052991"/>
    <s v="AS"/>
    <x v="7"/>
    <x v="139"/>
    <x v="11"/>
  </r>
  <r>
    <n v="919388668"/>
    <s v="DA"/>
    <x v="7"/>
    <x v="139"/>
    <x v="11"/>
  </r>
  <r>
    <n v="825350632"/>
    <s v="ENK"/>
    <x v="7"/>
    <x v="139"/>
    <x v="11"/>
  </r>
  <r>
    <n v="854368052"/>
    <s v="ENK"/>
    <x v="7"/>
    <x v="139"/>
    <x v="11"/>
  </r>
  <r>
    <n v="879685222"/>
    <s v="ENK"/>
    <x v="7"/>
    <x v="139"/>
    <x v="11"/>
  </r>
  <r>
    <n v="912461491"/>
    <s v="ENK"/>
    <x v="7"/>
    <x v="139"/>
    <x v="11"/>
  </r>
  <r>
    <n v="916742754"/>
    <s v="ENK"/>
    <x v="7"/>
    <x v="139"/>
    <x v="11"/>
  </r>
  <r>
    <n v="917356645"/>
    <s v="ENK"/>
    <x v="7"/>
    <x v="139"/>
    <x v="11"/>
  </r>
  <r>
    <n v="917928061"/>
    <s v="ENK"/>
    <x v="7"/>
    <x v="139"/>
    <x v="11"/>
  </r>
  <r>
    <n v="918506160"/>
    <s v="ENK"/>
    <x v="7"/>
    <x v="139"/>
    <x v="11"/>
  </r>
  <r>
    <n v="920693040"/>
    <s v="ENK"/>
    <x v="7"/>
    <x v="139"/>
    <x v="11"/>
  </r>
  <r>
    <n v="921133448"/>
    <s v="ENK"/>
    <x v="7"/>
    <x v="139"/>
    <x v="11"/>
  </r>
  <r>
    <n v="922346925"/>
    <s v="ENK"/>
    <x v="7"/>
    <x v="139"/>
    <x v="11"/>
  </r>
  <r>
    <n v="922658153"/>
    <s v="ENK"/>
    <x v="7"/>
    <x v="139"/>
    <x v="11"/>
  </r>
  <r>
    <n v="923119361"/>
    <s v="ENK"/>
    <x v="7"/>
    <x v="139"/>
    <x v="11"/>
  </r>
  <r>
    <n v="923167099"/>
    <s v="ENK"/>
    <x v="7"/>
    <x v="139"/>
    <x v="11"/>
  </r>
  <r>
    <n v="925964964"/>
    <s v="ENK"/>
    <x v="7"/>
    <x v="139"/>
    <x v="11"/>
  </r>
  <r>
    <n v="926068075"/>
    <s v="ENK"/>
    <x v="7"/>
    <x v="139"/>
    <x v="11"/>
  </r>
  <r>
    <n v="926301349"/>
    <s v="ENK"/>
    <x v="7"/>
    <x v="139"/>
    <x v="11"/>
  </r>
  <r>
    <n v="927953617"/>
    <s v="ENK"/>
    <x v="7"/>
    <x v="139"/>
    <x v="11"/>
  </r>
  <r>
    <n v="928523349"/>
    <s v="ENK"/>
    <x v="7"/>
    <x v="139"/>
    <x v="11"/>
  </r>
  <r>
    <n v="928835529"/>
    <s v="ENK"/>
    <x v="7"/>
    <x v="139"/>
    <x v="11"/>
  </r>
  <r>
    <n v="929074688"/>
    <s v="ENK"/>
    <x v="7"/>
    <x v="139"/>
    <x v="11"/>
  </r>
  <r>
    <n v="929199073"/>
    <s v="ENK"/>
    <x v="7"/>
    <x v="139"/>
    <x v="11"/>
  </r>
  <r>
    <n v="929548264"/>
    <s v="ENK"/>
    <x v="7"/>
    <x v="139"/>
    <x v="11"/>
  </r>
  <r>
    <n v="929694961"/>
    <s v="ENK"/>
    <x v="7"/>
    <x v="139"/>
    <x v="11"/>
  </r>
  <r>
    <n v="929736443"/>
    <s v="ENK"/>
    <x v="7"/>
    <x v="139"/>
    <x v="11"/>
  </r>
  <r>
    <n v="930180637"/>
    <s v="ENK"/>
    <x v="7"/>
    <x v="139"/>
    <x v="11"/>
  </r>
  <r>
    <n v="930266558"/>
    <s v="ENK"/>
    <x v="7"/>
    <x v="139"/>
    <x v="11"/>
  </r>
  <r>
    <n v="930266787"/>
    <s v="ENK"/>
    <x v="7"/>
    <x v="139"/>
    <x v="11"/>
  </r>
  <r>
    <n v="930696196"/>
    <s v="ENK"/>
    <x v="7"/>
    <x v="139"/>
    <x v="11"/>
  </r>
  <r>
    <n v="931117017"/>
    <s v="ENK"/>
    <x v="7"/>
    <x v="139"/>
    <x v="11"/>
  </r>
  <r>
    <n v="931275887"/>
    <s v="ENK"/>
    <x v="7"/>
    <x v="139"/>
    <x v="11"/>
  </r>
  <r>
    <n v="931344870"/>
    <s v="ENK"/>
    <x v="7"/>
    <x v="139"/>
    <x v="11"/>
  </r>
  <r>
    <n v="931462229"/>
    <s v="ENK"/>
    <x v="7"/>
    <x v="139"/>
    <x v="11"/>
  </r>
  <r>
    <n v="931462865"/>
    <s v="ENK"/>
    <x v="7"/>
    <x v="139"/>
    <x v="11"/>
  </r>
  <r>
    <n v="931938509"/>
    <s v="ENK"/>
    <x v="7"/>
    <x v="139"/>
    <x v="11"/>
  </r>
  <r>
    <n v="932092808"/>
    <s v="ENK"/>
    <x v="7"/>
    <x v="139"/>
    <x v="11"/>
  </r>
  <r>
    <n v="932221454"/>
    <s v="ENK"/>
    <x v="7"/>
    <x v="139"/>
    <x v="11"/>
  </r>
  <r>
    <n v="932265990"/>
    <s v="ENK"/>
    <x v="7"/>
    <x v="139"/>
    <x v="11"/>
  </r>
  <r>
    <n v="932725959"/>
    <s v="ENK"/>
    <x v="7"/>
    <x v="139"/>
    <x v="11"/>
  </r>
  <r>
    <n v="932861887"/>
    <s v="ENK"/>
    <x v="7"/>
    <x v="139"/>
    <x v="11"/>
  </r>
  <r>
    <n v="933097854"/>
    <s v="ENK"/>
    <x v="7"/>
    <x v="139"/>
    <x v="11"/>
  </r>
  <r>
    <n v="933139328"/>
    <s v="ENK"/>
    <x v="7"/>
    <x v="139"/>
    <x v="11"/>
  </r>
  <r>
    <n v="933157644"/>
    <s v="ENK"/>
    <x v="7"/>
    <x v="139"/>
    <x v="11"/>
  </r>
  <r>
    <n v="934224507"/>
    <s v="ENK"/>
    <x v="7"/>
    <x v="139"/>
    <x v="11"/>
  </r>
  <r>
    <n v="934249135"/>
    <s v="ENK"/>
    <x v="7"/>
    <x v="139"/>
    <x v="11"/>
  </r>
  <r>
    <n v="934524489"/>
    <s v="ENK"/>
    <x v="7"/>
    <x v="139"/>
    <x v="11"/>
  </r>
  <r>
    <n v="934541359"/>
    <s v="ENK"/>
    <x v="7"/>
    <x v="139"/>
    <x v="11"/>
  </r>
  <r>
    <n v="934569903"/>
    <s v="ENK"/>
    <x v="7"/>
    <x v="139"/>
    <x v="11"/>
  </r>
  <r>
    <n v="934750519"/>
    <s v="ENK"/>
    <x v="7"/>
    <x v="139"/>
    <x v="11"/>
  </r>
  <r>
    <n v="957823831"/>
    <s v="ENK"/>
    <x v="7"/>
    <x v="139"/>
    <x v="11"/>
  </r>
  <r>
    <n v="975900398"/>
    <s v="ENK"/>
    <x v="7"/>
    <x v="139"/>
    <x v="11"/>
  </r>
  <r>
    <n v="976465083"/>
    <s v="ENK"/>
    <x v="7"/>
    <x v="139"/>
    <x v="11"/>
  </r>
  <r>
    <n v="980250393"/>
    <s v="ENK"/>
    <x v="7"/>
    <x v="139"/>
    <x v="11"/>
  </r>
  <r>
    <n v="985694966"/>
    <s v="ENK"/>
    <x v="7"/>
    <x v="139"/>
    <x v="11"/>
  </r>
  <r>
    <n v="991691308"/>
    <s v="ENK"/>
    <x v="7"/>
    <x v="139"/>
    <x v="11"/>
  </r>
  <r>
    <n v="997102053"/>
    <s v="ENK"/>
    <x v="7"/>
    <x v="139"/>
    <x v="11"/>
  </r>
  <r>
    <n v="998356814"/>
    <s v="ENK"/>
    <x v="7"/>
    <x v="139"/>
    <x v="11"/>
  </r>
  <r>
    <n v="984061714"/>
    <s v="FLI"/>
    <x v="7"/>
    <x v="139"/>
    <x v="11"/>
  </r>
  <r>
    <n v="833233912"/>
    <s v="KBO"/>
    <x v="7"/>
    <x v="139"/>
    <x v="11"/>
  </r>
  <r>
    <n v="932127288"/>
    <s v="KBO"/>
    <x v="7"/>
    <x v="139"/>
    <x v="11"/>
  </r>
  <r>
    <n v="932587270"/>
    <s v="KBO"/>
    <x v="7"/>
    <x v="139"/>
    <x v="11"/>
  </r>
  <r>
    <n v="933207978"/>
    <s v="KBO"/>
    <x v="7"/>
    <x v="139"/>
    <x v="11"/>
  </r>
  <r>
    <n v="933331253"/>
    <s v="KBO"/>
    <x v="7"/>
    <x v="139"/>
    <x v="11"/>
  </r>
  <r>
    <n v="999250653"/>
    <s v="NUF"/>
    <x v="7"/>
    <x v="139"/>
    <x v="11"/>
  </r>
  <r>
    <n v="819303622"/>
    <s v="AS"/>
    <x v="6"/>
    <x v="140"/>
    <x v="11"/>
  </r>
  <r>
    <n v="821732182"/>
    <s v="AS"/>
    <x v="6"/>
    <x v="140"/>
    <x v="11"/>
  </r>
  <r>
    <n v="915415601"/>
    <s v="AS"/>
    <x v="6"/>
    <x v="140"/>
    <x v="11"/>
  </r>
  <r>
    <n v="922077681"/>
    <s v="AS"/>
    <x v="6"/>
    <x v="140"/>
    <x v="11"/>
  </r>
  <r>
    <n v="924787147"/>
    <s v="AS"/>
    <x v="6"/>
    <x v="140"/>
    <x v="11"/>
  </r>
  <r>
    <n v="926406566"/>
    <s v="AS"/>
    <x v="6"/>
    <x v="140"/>
    <x v="11"/>
  </r>
  <r>
    <n v="926447254"/>
    <s v="AS"/>
    <x v="6"/>
    <x v="140"/>
    <x v="11"/>
  </r>
  <r>
    <n v="926970895"/>
    <s v="AS"/>
    <x v="6"/>
    <x v="140"/>
    <x v="11"/>
  </r>
  <r>
    <n v="927234696"/>
    <s v="AS"/>
    <x v="6"/>
    <x v="140"/>
    <x v="11"/>
  </r>
  <r>
    <n v="928834204"/>
    <s v="AS"/>
    <x v="6"/>
    <x v="140"/>
    <x v="11"/>
  </r>
  <r>
    <n v="929286219"/>
    <s v="AS"/>
    <x v="6"/>
    <x v="140"/>
    <x v="11"/>
  </r>
  <r>
    <n v="930996769"/>
    <s v="AS"/>
    <x v="6"/>
    <x v="140"/>
    <x v="11"/>
  </r>
  <r>
    <n v="932750546"/>
    <s v="AS"/>
    <x v="6"/>
    <x v="140"/>
    <x v="11"/>
  </r>
  <r>
    <n v="979684126"/>
    <s v="AS"/>
    <x v="6"/>
    <x v="140"/>
    <x v="11"/>
  </r>
  <r>
    <n v="988067466"/>
    <s v="AS"/>
    <x v="6"/>
    <x v="140"/>
    <x v="11"/>
  </r>
  <r>
    <n v="989225014"/>
    <s v="AS"/>
    <x v="6"/>
    <x v="140"/>
    <x v="11"/>
  </r>
  <r>
    <n v="995126702"/>
    <s v="AS"/>
    <x v="6"/>
    <x v="140"/>
    <x v="11"/>
  </r>
  <r>
    <n v="996713652"/>
    <s v="AS"/>
    <x v="6"/>
    <x v="140"/>
    <x v="11"/>
  </r>
  <r>
    <n v="998336007"/>
    <s v="AS"/>
    <x v="6"/>
    <x v="140"/>
    <x v="11"/>
  </r>
  <r>
    <n v="824562202"/>
    <s v="DA"/>
    <x v="6"/>
    <x v="140"/>
    <x v="11"/>
  </r>
  <r>
    <n v="825447512"/>
    <s v="ENK"/>
    <x v="6"/>
    <x v="140"/>
    <x v="11"/>
  </r>
  <r>
    <n v="826905522"/>
    <s v="ENK"/>
    <x v="6"/>
    <x v="140"/>
    <x v="11"/>
  </r>
  <r>
    <n v="921416865"/>
    <s v="ENK"/>
    <x v="6"/>
    <x v="140"/>
    <x v="11"/>
  </r>
  <r>
    <n v="922343640"/>
    <s v="ENK"/>
    <x v="6"/>
    <x v="140"/>
    <x v="11"/>
  </r>
  <r>
    <n v="925056642"/>
    <s v="ENK"/>
    <x v="6"/>
    <x v="140"/>
    <x v="11"/>
  </r>
  <r>
    <n v="971506814"/>
    <s v="ENK"/>
    <x v="6"/>
    <x v="140"/>
    <x v="11"/>
  </r>
  <r>
    <n v="983591450"/>
    <s v="ENK"/>
    <x v="6"/>
    <x v="140"/>
    <x v="11"/>
  </r>
  <r>
    <n v="986567925"/>
    <s v="ENK"/>
    <x v="6"/>
    <x v="140"/>
    <x v="11"/>
  </r>
  <r>
    <n v="996446026"/>
    <s v="ENK"/>
    <x v="6"/>
    <x v="140"/>
    <x v="11"/>
  </r>
  <r>
    <n v="999610498"/>
    <s v="ENK"/>
    <x v="6"/>
    <x v="140"/>
    <x v="11"/>
  </r>
  <r>
    <n v="979664745"/>
    <s v="FLI"/>
    <x v="6"/>
    <x v="140"/>
    <x v="11"/>
  </r>
  <r>
    <n v="986002200"/>
    <s v="FLI"/>
    <x v="6"/>
    <x v="140"/>
    <x v="11"/>
  </r>
  <r>
    <n v="930659835"/>
    <s v="KBO"/>
    <x v="6"/>
    <x v="140"/>
    <x v="11"/>
  </r>
  <r>
    <n v="931935070"/>
    <s v="KBO"/>
    <x v="6"/>
    <x v="140"/>
    <x v="11"/>
  </r>
  <r>
    <n v="932718138"/>
    <s v="KBO"/>
    <x v="6"/>
    <x v="140"/>
    <x v="11"/>
  </r>
  <r>
    <n v="933214427"/>
    <s v="KBO"/>
    <x v="6"/>
    <x v="140"/>
    <x v="11"/>
  </r>
  <r>
    <n v="896911562"/>
    <s v="AS"/>
    <x v="3"/>
    <x v="141"/>
    <x v="11"/>
  </r>
  <r>
    <n v="921803532"/>
    <s v="AS"/>
    <x v="3"/>
    <x v="141"/>
    <x v="11"/>
  </r>
  <r>
    <n v="929111346"/>
    <s v="ENK"/>
    <x v="3"/>
    <x v="141"/>
    <x v="11"/>
  </r>
  <r>
    <n v="990006563"/>
    <s v="SA"/>
    <x v="3"/>
    <x v="141"/>
    <x v="11"/>
  </r>
  <r>
    <n v="922548218"/>
    <s v="AS"/>
    <x v="2"/>
    <x v="332"/>
    <x v="11"/>
  </r>
  <r>
    <n v="995118165"/>
    <s v="AS"/>
    <x v="2"/>
    <x v="332"/>
    <x v="11"/>
  </r>
  <r>
    <n v="932319179"/>
    <s v="AS"/>
    <x v="11"/>
    <x v="142"/>
    <x v="11"/>
  </r>
  <r>
    <n v="933813959"/>
    <s v="AS"/>
    <x v="11"/>
    <x v="142"/>
    <x v="11"/>
  </r>
  <r>
    <n v="993080373"/>
    <s v="AS"/>
    <x v="11"/>
    <x v="142"/>
    <x v="11"/>
  </r>
  <r>
    <n v="925569402"/>
    <s v="ENK"/>
    <x v="11"/>
    <x v="142"/>
    <x v="11"/>
  </r>
  <r>
    <n v="969409186"/>
    <s v="ENK"/>
    <x v="11"/>
    <x v="142"/>
    <x v="11"/>
  </r>
  <r>
    <n v="912330133"/>
    <s v="AS"/>
    <x v="7"/>
    <x v="143"/>
    <x v="11"/>
  </r>
  <r>
    <n v="922356157"/>
    <s v="AS"/>
    <x v="7"/>
    <x v="143"/>
    <x v="11"/>
  </r>
  <r>
    <n v="925336815"/>
    <s v="AS"/>
    <x v="7"/>
    <x v="143"/>
    <x v="11"/>
  </r>
  <r>
    <n v="980557596"/>
    <s v="AS"/>
    <x v="7"/>
    <x v="143"/>
    <x v="11"/>
  </r>
  <r>
    <n v="922174202"/>
    <s v="ENK"/>
    <x v="7"/>
    <x v="143"/>
    <x v="11"/>
  </r>
  <r>
    <n v="929062469"/>
    <s v="ENK"/>
    <x v="7"/>
    <x v="143"/>
    <x v="11"/>
  </r>
  <r>
    <n v="931494732"/>
    <s v="ENK"/>
    <x v="7"/>
    <x v="143"/>
    <x v="11"/>
  </r>
  <r>
    <n v="932356341"/>
    <s v="ENK"/>
    <x v="7"/>
    <x v="143"/>
    <x v="11"/>
  </r>
  <r>
    <n v="986980865"/>
    <s v="ENK"/>
    <x v="7"/>
    <x v="143"/>
    <x v="11"/>
  </r>
  <r>
    <n v="833256122"/>
    <s v="KBO"/>
    <x v="7"/>
    <x v="143"/>
    <x v="11"/>
  </r>
  <r>
    <n v="921561253"/>
    <s v="AS"/>
    <x v="1"/>
    <x v="144"/>
    <x v="11"/>
  </r>
  <r>
    <n v="927168332"/>
    <s v="AS"/>
    <x v="1"/>
    <x v="144"/>
    <x v="11"/>
  </r>
  <r>
    <n v="951935034"/>
    <s v="AS"/>
    <x v="1"/>
    <x v="144"/>
    <x v="11"/>
  </r>
  <r>
    <n v="922629048"/>
    <s v="ENK"/>
    <x v="1"/>
    <x v="144"/>
    <x v="11"/>
  </r>
  <r>
    <n v="985275688"/>
    <s v="ENK"/>
    <x v="1"/>
    <x v="144"/>
    <x v="11"/>
  </r>
  <r>
    <n v="927583453"/>
    <s v="AS"/>
    <x v="4"/>
    <x v="145"/>
    <x v="11"/>
  </r>
  <r>
    <n v="987010339"/>
    <s v="AS"/>
    <x v="4"/>
    <x v="145"/>
    <x v="11"/>
  </r>
  <r>
    <n v="930295256"/>
    <s v="ENK"/>
    <x v="4"/>
    <x v="145"/>
    <x v="11"/>
  </r>
  <r>
    <n v="833369172"/>
    <s v="KBO"/>
    <x v="4"/>
    <x v="145"/>
    <x v="11"/>
  </r>
  <r>
    <n v="814369102"/>
    <s v="AS"/>
    <x v="6"/>
    <x v="146"/>
    <x v="11"/>
  </r>
  <r>
    <n v="912177580"/>
    <s v="AS"/>
    <x v="6"/>
    <x v="146"/>
    <x v="11"/>
  </r>
  <r>
    <n v="913443225"/>
    <s v="AS"/>
    <x v="6"/>
    <x v="146"/>
    <x v="11"/>
  </r>
  <r>
    <n v="917681465"/>
    <s v="AS"/>
    <x v="6"/>
    <x v="146"/>
    <x v="11"/>
  </r>
  <r>
    <n v="923028234"/>
    <s v="AS"/>
    <x v="6"/>
    <x v="146"/>
    <x v="11"/>
  </r>
  <r>
    <n v="923973257"/>
    <s v="AS"/>
    <x v="6"/>
    <x v="146"/>
    <x v="11"/>
  </r>
  <r>
    <n v="925752282"/>
    <s v="AS"/>
    <x v="6"/>
    <x v="146"/>
    <x v="11"/>
  </r>
  <r>
    <n v="925820997"/>
    <s v="AS"/>
    <x v="6"/>
    <x v="146"/>
    <x v="11"/>
  </r>
  <r>
    <n v="926623001"/>
    <s v="AS"/>
    <x v="6"/>
    <x v="146"/>
    <x v="11"/>
  </r>
  <r>
    <n v="929275977"/>
    <s v="AS"/>
    <x v="6"/>
    <x v="146"/>
    <x v="11"/>
  </r>
  <r>
    <n v="983592872"/>
    <s v="AS"/>
    <x v="6"/>
    <x v="146"/>
    <x v="11"/>
  </r>
  <r>
    <n v="986917543"/>
    <s v="AS"/>
    <x v="6"/>
    <x v="146"/>
    <x v="11"/>
  </r>
  <r>
    <n v="988305006"/>
    <s v="AS"/>
    <x v="6"/>
    <x v="146"/>
    <x v="11"/>
  </r>
  <r>
    <n v="994911244"/>
    <s v="AS"/>
    <x v="6"/>
    <x v="146"/>
    <x v="11"/>
  </r>
  <r>
    <n v="831094672"/>
    <s v="ENK"/>
    <x v="6"/>
    <x v="146"/>
    <x v="11"/>
  </r>
  <r>
    <n v="880322052"/>
    <s v="ENK"/>
    <x v="6"/>
    <x v="146"/>
    <x v="11"/>
  </r>
  <r>
    <n v="925206520"/>
    <s v="ENK"/>
    <x v="6"/>
    <x v="146"/>
    <x v="11"/>
  </r>
  <r>
    <n v="993977489"/>
    <s v="ENK"/>
    <x v="6"/>
    <x v="146"/>
    <x v="11"/>
  </r>
  <r>
    <n v="933053881"/>
    <s v="KBO"/>
    <x v="6"/>
    <x v="146"/>
    <x v="11"/>
  </r>
  <r>
    <n v="933389073"/>
    <s v="KBO"/>
    <x v="6"/>
    <x v="146"/>
    <x v="11"/>
  </r>
  <r>
    <n v="817989292"/>
    <s v="AS"/>
    <x v="9"/>
    <x v="147"/>
    <x v="11"/>
  </r>
  <r>
    <n v="931591053"/>
    <s v="AS"/>
    <x v="9"/>
    <x v="147"/>
    <x v="11"/>
  </r>
  <r>
    <n v="932587572"/>
    <s v="AS"/>
    <x v="9"/>
    <x v="147"/>
    <x v="11"/>
  </r>
  <r>
    <n v="921787804"/>
    <s v="ENK"/>
    <x v="9"/>
    <x v="147"/>
    <x v="11"/>
  </r>
  <r>
    <n v="920512453"/>
    <s v="AS"/>
    <x v="4"/>
    <x v="148"/>
    <x v="11"/>
  </r>
  <r>
    <n v="988037060"/>
    <s v="AS"/>
    <x v="4"/>
    <x v="148"/>
    <x v="11"/>
  </r>
  <r>
    <n v="812763342"/>
    <s v="AS"/>
    <x v="7"/>
    <x v="150"/>
    <x v="11"/>
  </r>
  <r>
    <n v="844173172"/>
    <s v="AS"/>
    <x v="7"/>
    <x v="150"/>
    <x v="11"/>
  </r>
  <r>
    <n v="860970422"/>
    <s v="AS"/>
    <x v="7"/>
    <x v="150"/>
    <x v="11"/>
  </r>
  <r>
    <n v="923223525"/>
    <s v="AS"/>
    <x v="7"/>
    <x v="150"/>
    <x v="11"/>
  </r>
  <r>
    <n v="924722894"/>
    <s v="AS"/>
    <x v="7"/>
    <x v="150"/>
    <x v="11"/>
  </r>
  <r>
    <n v="924985607"/>
    <s v="AS"/>
    <x v="7"/>
    <x v="150"/>
    <x v="11"/>
  </r>
  <r>
    <n v="925315362"/>
    <s v="AS"/>
    <x v="7"/>
    <x v="150"/>
    <x v="11"/>
  </r>
  <r>
    <n v="925533211"/>
    <s v="AS"/>
    <x v="7"/>
    <x v="150"/>
    <x v="11"/>
  </r>
  <r>
    <n v="927377187"/>
    <s v="AS"/>
    <x v="7"/>
    <x v="150"/>
    <x v="11"/>
  </r>
  <r>
    <n v="927664119"/>
    <s v="AS"/>
    <x v="7"/>
    <x v="150"/>
    <x v="11"/>
  </r>
  <r>
    <n v="928033341"/>
    <s v="AS"/>
    <x v="7"/>
    <x v="150"/>
    <x v="11"/>
  </r>
  <r>
    <n v="928234940"/>
    <s v="AS"/>
    <x v="7"/>
    <x v="150"/>
    <x v="11"/>
  </r>
  <r>
    <n v="928633969"/>
    <s v="AS"/>
    <x v="7"/>
    <x v="150"/>
    <x v="11"/>
  </r>
  <r>
    <n v="929570855"/>
    <s v="AS"/>
    <x v="7"/>
    <x v="150"/>
    <x v="11"/>
  </r>
  <r>
    <n v="929787773"/>
    <s v="AS"/>
    <x v="7"/>
    <x v="150"/>
    <x v="11"/>
  </r>
  <r>
    <n v="930968919"/>
    <s v="AS"/>
    <x v="7"/>
    <x v="150"/>
    <x v="11"/>
  </r>
  <r>
    <n v="932070294"/>
    <s v="AS"/>
    <x v="7"/>
    <x v="150"/>
    <x v="11"/>
  </r>
  <r>
    <n v="933666190"/>
    <s v="AS"/>
    <x v="7"/>
    <x v="150"/>
    <x v="11"/>
  </r>
  <r>
    <n v="933666255"/>
    <s v="AS"/>
    <x v="7"/>
    <x v="150"/>
    <x v="11"/>
  </r>
  <r>
    <n v="946905992"/>
    <s v="AS"/>
    <x v="7"/>
    <x v="150"/>
    <x v="11"/>
  </r>
  <r>
    <n v="986771492"/>
    <s v="AS"/>
    <x v="7"/>
    <x v="150"/>
    <x v="11"/>
  </r>
  <r>
    <n v="986982841"/>
    <s v="AS"/>
    <x v="7"/>
    <x v="150"/>
    <x v="11"/>
  </r>
  <r>
    <n v="987342625"/>
    <s v="AS"/>
    <x v="7"/>
    <x v="150"/>
    <x v="11"/>
  </r>
  <r>
    <n v="992986913"/>
    <s v="AS"/>
    <x v="7"/>
    <x v="150"/>
    <x v="11"/>
  </r>
  <r>
    <n v="928058603"/>
    <s v="DA"/>
    <x v="7"/>
    <x v="150"/>
    <x v="11"/>
  </r>
  <r>
    <n v="928190447"/>
    <s v="DA"/>
    <x v="7"/>
    <x v="150"/>
    <x v="11"/>
  </r>
  <r>
    <n v="991891250"/>
    <s v="DA"/>
    <x v="7"/>
    <x v="150"/>
    <x v="11"/>
  </r>
  <r>
    <n v="819289972"/>
    <s v="ENK"/>
    <x v="7"/>
    <x v="150"/>
    <x v="11"/>
  </r>
  <r>
    <n v="822890342"/>
    <s v="ENK"/>
    <x v="7"/>
    <x v="150"/>
    <x v="11"/>
  </r>
  <r>
    <n v="911838222"/>
    <s v="ENK"/>
    <x v="7"/>
    <x v="150"/>
    <x v="11"/>
  </r>
  <r>
    <n v="913680324"/>
    <s v="ENK"/>
    <x v="7"/>
    <x v="150"/>
    <x v="11"/>
  </r>
  <r>
    <n v="914424143"/>
    <s v="ENK"/>
    <x v="7"/>
    <x v="150"/>
    <x v="11"/>
  </r>
  <r>
    <n v="918839194"/>
    <s v="ENK"/>
    <x v="7"/>
    <x v="150"/>
    <x v="11"/>
  </r>
  <r>
    <n v="919730005"/>
    <s v="ENK"/>
    <x v="7"/>
    <x v="150"/>
    <x v="11"/>
  </r>
  <r>
    <n v="921495404"/>
    <s v="ENK"/>
    <x v="7"/>
    <x v="150"/>
    <x v="11"/>
  </r>
  <r>
    <n v="924671203"/>
    <s v="ENK"/>
    <x v="7"/>
    <x v="150"/>
    <x v="11"/>
  </r>
  <r>
    <n v="926437755"/>
    <s v="ENK"/>
    <x v="7"/>
    <x v="150"/>
    <x v="11"/>
  </r>
  <r>
    <n v="927028018"/>
    <s v="ENK"/>
    <x v="7"/>
    <x v="150"/>
    <x v="11"/>
  </r>
  <r>
    <n v="927649187"/>
    <s v="ENK"/>
    <x v="7"/>
    <x v="150"/>
    <x v="11"/>
  </r>
  <r>
    <n v="928097617"/>
    <s v="ENK"/>
    <x v="7"/>
    <x v="150"/>
    <x v="11"/>
  </r>
  <r>
    <n v="928674991"/>
    <s v="ENK"/>
    <x v="7"/>
    <x v="150"/>
    <x v="11"/>
  </r>
  <r>
    <n v="930526401"/>
    <s v="ENK"/>
    <x v="7"/>
    <x v="150"/>
    <x v="11"/>
  </r>
  <r>
    <n v="931669591"/>
    <s v="ENK"/>
    <x v="7"/>
    <x v="150"/>
    <x v="11"/>
  </r>
  <r>
    <n v="931922130"/>
    <s v="ENK"/>
    <x v="7"/>
    <x v="150"/>
    <x v="11"/>
  </r>
  <r>
    <n v="932051796"/>
    <s v="ENK"/>
    <x v="7"/>
    <x v="150"/>
    <x v="11"/>
  </r>
  <r>
    <n v="932190478"/>
    <s v="ENK"/>
    <x v="7"/>
    <x v="150"/>
    <x v="11"/>
  </r>
  <r>
    <n v="933396789"/>
    <s v="ENK"/>
    <x v="7"/>
    <x v="150"/>
    <x v="11"/>
  </r>
  <r>
    <n v="933687171"/>
    <s v="ENK"/>
    <x v="7"/>
    <x v="150"/>
    <x v="11"/>
  </r>
  <r>
    <n v="933827275"/>
    <s v="ENK"/>
    <x v="7"/>
    <x v="150"/>
    <x v="11"/>
  </r>
  <r>
    <n v="970483047"/>
    <s v="ENK"/>
    <x v="7"/>
    <x v="150"/>
    <x v="11"/>
  </r>
  <r>
    <n v="976885562"/>
    <s v="ENK"/>
    <x v="7"/>
    <x v="150"/>
    <x v="11"/>
  </r>
  <r>
    <n v="981711688"/>
    <s v="ENK"/>
    <x v="7"/>
    <x v="150"/>
    <x v="11"/>
  </r>
  <r>
    <n v="981775384"/>
    <s v="ENK"/>
    <x v="7"/>
    <x v="150"/>
    <x v="11"/>
  </r>
  <r>
    <n v="987541741"/>
    <s v="ENK"/>
    <x v="7"/>
    <x v="150"/>
    <x v="11"/>
  </r>
  <r>
    <n v="991827544"/>
    <s v="ENK"/>
    <x v="7"/>
    <x v="150"/>
    <x v="11"/>
  </r>
  <r>
    <n v="930674826"/>
    <s v="KBO"/>
    <x v="7"/>
    <x v="150"/>
    <x v="11"/>
  </r>
  <r>
    <n v="931303503"/>
    <s v="KBO"/>
    <x v="7"/>
    <x v="150"/>
    <x v="11"/>
  </r>
  <r>
    <n v="932174332"/>
    <s v="KBO"/>
    <x v="7"/>
    <x v="150"/>
    <x v="11"/>
  </r>
  <r>
    <n v="932413310"/>
    <s v="KBO"/>
    <x v="7"/>
    <x v="150"/>
    <x v="11"/>
  </r>
  <r>
    <n v="933042383"/>
    <s v="KBO"/>
    <x v="7"/>
    <x v="150"/>
    <x v="11"/>
  </r>
  <r>
    <n v="933206912"/>
    <s v="KBO"/>
    <x v="7"/>
    <x v="150"/>
    <x v="11"/>
  </r>
  <r>
    <n v="933315282"/>
    <s v="KBO"/>
    <x v="7"/>
    <x v="150"/>
    <x v="11"/>
  </r>
  <r>
    <n v="933331091"/>
    <s v="KBO"/>
    <x v="7"/>
    <x v="150"/>
    <x v="11"/>
  </r>
  <r>
    <n v="829563592"/>
    <s v="ENK"/>
    <x v="3"/>
    <x v="151"/>
    <x v="11"/>
  </r>
  <r>
    <n v="916513666"/>
    <s v="ENK"/>
    <x v="3"/>
    <x v="151"/>
    <x v="11"/>
  </r>
  <r>
    <n v="930968293"/>
    <s v="ENK"/>
    <x v="3"/>
    <x v="151"/>
    <x v="11"/>
  </r>
  <r>
    <n v="993013811"/>
    <s v="ENK"/>
    <x v="3"/>
    <x v="151"/>
    <x v="11"/>
  </r>
  <r>
    <n v="919277750"/>
    <s v="AS"/>
    <x v="13"/>
    <x v="152"/>
    <x v="11"/>
  </r>
  <r>
    <n v="988419206"/>
    <s v="AS"/>
    <x v="13"/>
    <x v="152"/>
    <x v="11"/>
  </r>
  <r>
    <n v="919207892"/>
    <s v="DA"/>
    <x v="13"/>
    <x v="152"/>
    <x v="11"/>
  </r>
  <r>
    <n v="913795490"/>
    <s v="ENK"/>
    <x v="13"/>
    <x v="152"/>
    <x v="11"/>
  </r>
  <r>
    <n v="934328205"/>
    <s v="ENK"/>
    <x v="13"/>
    <x v="152"/>
    <x v="11"/>
  </r>
  <r>
    <n v="934433068"/>
    <s v="ENK"/>
    <x v="13"/>
    <x v="152"/>
    <x v="11"/>
  </r>
  <r>
    <n v="994444913"/>
    <s v="FLI"/>
    <x v="13"/>
    <x v="152"/>
    <x v="11"/>
  </r>
  <r>
    <n v="833287532"/>
    <s v="KBO"/>
    <x v="13"/>
    <x v="152"/>
    <x v="11"/>
  </r>
  <r>
    <n v="933321053"/>
    <s v="KBO"/>
    <x v="13"/>
    <x v="152"/>
    <x v="11"/>
  </r>
  <r>
    <n v="979760329"/>
    <s v="AS"/>
    <x v="5"/>
    <x v="153"/>
    <x v="11"/>
  </r>
  <r>
    <n v="920188168"/>
    <s v="ENK"/>
    <x v="5"/>
    <x v="153"/>
    <x v="11"/>
  </r>
  <r>
    <n v="833156322"/>
    <s v="ENK"/>
    <x v="4"/>
    <x v="154"/>
    <x v="11"/>
  </r>
  <r>
    <n v="919025832"/>
    <s v="AS"/>
    <x v="13"/>
    <x v="155"/>
    <x v="11"/>
  </r>
  <r>
    <n v="925233455"/>
    <s v="AS"/>
    <x v="13"/>
    <x v="155"/>
    <x v="11"/>
  </r>
  <r>
    <n v="926394002"/>
    <s v="AS"/>
    <x v="13"/>
    <x v="155"/>
    <x v="11"/>
  </r>
  <r>
    <n v="926674706"/>
    <s v="AS"/>
    <x v="13"/>
    <x v="155"/>
    <x v="11"/>
  </r>
  <r>
    <n v="976198050"/>
    <s v="AS"/>
    <x v="13"/>
    <x v="155"/>
    <x v="11"/>
  </r>
  <r>
    <n v="925071587"/>
    <s v="DA"/>
    <x v="13"/>
    <x v="155"/>
    <x v="11"/>
  </r>
  <r>
    <n v="995504820"/>
    <s v="DA"/>
    <x v="13"/>
    <x v="155"/>
    <x v="11"/>
  </r>
  <r>
    <n v="918922091"/>
    <s v="ENK"/>
    <x v="13"/>
    <x v="155"/>
    <x v="11"/>
  </r>
  <r>
    <n v="921223625"/>
    <s v="ENK"/>
    <x v="13"/>
    <x v="155"/>
    <x v="11"/>
  </r>
  <r>
    <n v="923529667"/>
    <s v="ENK"/>
    <x v="13"/>
    <x v="155"/>
    <x v="11"/>
  </r>
  <r>
    <n v="925146072"/>
    <s v="ENK"/>
    <x v="13"/>
    <x v="155"/>
    <x v="11"/>
  </r>
  <r>
    <n v="925551074"/>
    <s v="ENK"/>
    <x v="13"/>
    <x v="155"/>
    <x v="11"/>
  </r>
  <r>
    <n v="928609073"/>
    <s v="ENK"/>
    <x v="13"/>
    <x v="155"/>
    <x v="11"/>
  </r>
  <r>
    <n v="970246282"/>
    <s v="ENK"/>
    <x v="13"/>
    <x v="155"/>
    <x v="11"/>
  </r>
  <r>
    <n v="998339618"/>
    <s v="ENK"/>
    <x v="13"/>
    <x v="155"/>
    <x v="11"/>
  </r>
  <r>
    <n v="932448327"/>
    <s v="KBO"/>
    <x v="13"/>
    <x v="155"/>
    <x v="11"/>
  </r>
  <r>
    <n v="926156454"/>
    <s v="AS"/>
    <x v="1"/>
    <x v="156"/>
    <x v="11"/>
  </r>
  <r>
    <n v="929512928"/>
    <s v="AS"/>
    <x v="1"/>
    <x v="156"/>
    <x v="11"/>
  </r>
  <r>
    <n v="980351122"/>
    <s v="AS"/>
    <x v="1"/>
    <x v="156"/>
    <x v="11"/>
  </r>
  <r>
    <n v="996475840"/>
    <s v="DA"/>
    <x v="1"/>
    <x v="156"/>
    <x v="11"/>
  </r>
  <r>
    <n v="924345756"/>
    <s v="ENK"/>
    <x v="1"/>
    <x v="156"/>
    <x v="11"/>
  </r>
  <r>
    <n v="928092550"/>
    <s v="ENK"/>
    <x v="1"/>
    <x v="156"/>
    <x v="11"/>
  </r>
  <r>
    <n v="961091772"/>
    <s v="ENK"/>
    <x v="1"/>
    <x v="156"/>
    <x v="11"/>
  </r>
  <r>
    <n v="978625738"/>
    <s v="ENK"/>
    <x v="1"/>
    <x v="156"/>
    <x v="11"/>
  </r>
  <r>
    <n v="993090514"/>
    <s v="AS"/>
    <x v="13"/>
    <x v="157"/>
    <x v="11"/>
  </r>
  <r>
    <n v="914106273"/>
    <s v="ENK"/>
    <x v="13"/>
    <x v="157"/>
    <x v="11"/>
  </r>
  <r>
    <n v="933590518"/>
    <s v="ENK"/>
    <x v="13"/>
    <x v="157"/>
    <x v="11"/>
  </r>
  <r>
    <n v="946652571"/>
    <s v="ANS"/>
    <x v="10"/>
    <x v="158"/>
    <x v="11"/>
  </r>
  <r>
    <n v="923535241"/>
    <s v="AS"/>
    <x v="10"/>
    <x v="158"/>
    <x v="11"/>
  </r>
  <r>
    <n v="925715719"/>
    <s v="AS"/>
    <x v="10"/>
    <x v="158"/>
    <x v="11"/>
  </r>
  <r>
    <n v="928822931"/>
    <s v="AS"/>
    <x v="10"/>
    <x v="158"/>
    <x v="11"/>
  </r>
  <r>
    <n v="932392127"/>
    <s v="AS"/>
    <x v="10"/>
    <x v="158"/>
    <x v="11"/>
  </r>
  <r>
    <n v="978670849"/>
    <s v="AS"/>
    <x v="10"/>
    <x v="158"/>
    <x v="11"/>
  </r>
  <r>
    <n v="988431338"/>
    <s v="AS"/>
    <x v="10"/>
    <x v="158"/>
    <x v="11"/>
  </r>
  <r>
    <n v="996604926"/>
    <s v="AS"/>
    <x v="10"/>
    <x v="158"/>
    <x v="11"/>
  </r>
  <r>
    <n v="932410362"/>
    <s v="DA"/>
    <x v="10"/>
    <x v="158"/>
    <x v="11"/>
  </r>
  <r>
    <n v="884728592"/>
    <s v="ENK"/>
    <x v="10"/>
    <x v="158"/>
    <x v="11"/>
  </r>
  <r>
    <n v="925325732"/>
    <s v="ENK"/>
    <x v="10"/>
    <x v="158"/>
    <x v="11"/>
  </r>
  <r>
    <n v="926092219"/>
    <s v="ENK"/>
    <x v="10"/>
    <x v="158"/>
    <x v="11"/>
  </r>
  <r>
    <n v="975631583"/>
    <s v="ENK"/>
    <x v="10"/>
    <x v="158"/>
    <x v="11"/>
  </r>
  <r>
    <n v="984026242"/>
    <s v="ENK"/>
    <x v="10"/>
    <x v="158"/>
    <x v="11"/>
  </r>
  <r>
    <n v="988194336"/>
    <s v="ENK"/>
    <x v="10"/>
    <x v="158"/>
    <x v="11"/>
  </r>
  <r>
    <n v="923836624"/>
    <s v="AS"/>
    <x v="13"/>
    <x v="159"/>
    <x v="11"/>
  </r>
  <r>
    <n v="931270761"/>
    <s v="ENK"/>
    <x v="13"/>
    <x v="159"/>
    <x v="11"/>
  </r>
  <r>
    <n v="932043270"/>
    <s v="ENK"/>
    <x v="13"/>
    <x v="159"/>
    <x v="11"/>
  </r>
  <r>
    <n v="932769409"/>
    <s v="ENK"/>
    <x v="13"/>
    <x v="159"/>
    <x v="11"/>
  </r>
  <r>
    <n v="969679418"/>
    <s v="ENK"/>
    <x v="13"/>
    <x v="159"/>
    <x v="11"/>
  </r>
  <r>
    <n v="988167495"/>
    <s v="ENK"/>
    <x v="13"/>
    <x v="159"/>
    <x v="11"/>
  </r>
  <r>
    <n v="917213291"/>
    <s v="AS"/>
    <x v="4"/>
    <x v="355"/>
    <x v="11"/>
  </r>
  <r>
    <n v="994819178"/>
    <s v="AS"/>
    <x v="4"/>
    <x v="355"/>
    <x v="11"/>
  </r>
  <r>
    <n v="811969222"/>
    <s v="AS"/>
    <x v="12"/>
    <x v="160"/>
    <x v="11"/>
  </r>
  <r>
    <n v="826325372"/>
    <s v="AS"/>
    <x v="12"/>
    <x v="160"/>
    <x v="11"/>
  </r>
  <r>
    <n v="830378332"/>
    <s v="AS"/>
    <x v="12"/>
    <x v="160"/>
    <x v="11"/>
  </r>
  <r>
    <n v="920625088"/>
    <s v="AS"/>
    <x v="12"/>
    <x v="160"/>
    <x v="11"/>
  </r>
  <r>
    <n v="926696548"/>
    <s v="AS"/>
    <x v="12"/>
    <x v="160"/>
    <x v="11"/>
  </r>
  <r>
    <n v="927111276"/>
    <s v="AS"/>
    <x v="12"/>
    <x v="160"/>
    <x v="11"/>
  </r>
  <r>
    <n v="930094234"/>
    <s v="AS"/>
    <x v="12"/>
    <x v="160"/>
    <x v="11"/>
  </r>
  <r>
    <n v="986280979"/>
    <s v="AS"/>
    <x v="12"/>
    <x v="160"/>
    <x v="11"/>
  </r>
  <r>
    <n v="994292625"/>
    <s v="AS"/>
    <x v="12"/>
    <x v="160"/>
    <x v="11"/>
  </r>
  <r>
    <n v="998062144"/>
    <s v="AS"/>
    <x v="12"/>
    <x v="160"/>
    <x v="11"/>
  </r>
  <r>
    <n v="833764772"/>
    <s v="ENK"/>
    <x v="12"/>
    <x v="160"/>
    <x v="11"/>
  </r>
  <r>
    <n v="918795588"/>
    <s v="ENK"/>
    <x v="12"/>
    <x v="160"/>
    <x v="11"/>
  </r>
  <r>
    <n v="925081892"/>
    <s v="ENK"/>
    <x v="12"/>
    <x v="160"/>
    <x v="11"/>
  </r>
  <r>
    <n v="925684856"/>
    <s v="ENK"/>
    <x v="12"/>
    <x v="160"/>
    <x v="11"/>
  </r>
  <r>
    <n v="928735273"/>
    <s v="ENK"/>
    <x v="12"/>
    <x v="160"/>
    <x v="11"/>
  </r>
  <r>
    <n v="929296761"/>
    <s v="ENK"/>
    <x v="12"/>
    <x v="160"/>
    <x v="11"/>
  </r>
  <r>
    <n v="930778184"/>
    <s v="ENK"/>
    <x v="12"/>
    <x v="160"/>
    <x v="11"/>
  </r>
  <r>
    <n v="931064738"/>
    <s v="ENK"/>
    <x v="12"/>
    <x v="160"/>
    <x v="11"/>
  </r>
  <r>
    <n v="931478915"/>
    <s v="ENK"/>
    <x v="12"/>
    <x v="160"/>
    <x v="11"/>
  </r>
  <r>
    <n v="969348365"/>
    <s v="ENK"/>
    <x v="12"/>
    <x v="160"/>
    <x v="11"/>
  </r>
  <r>
    <n v="970570497"/>
    <s v="ENK"/>
    <x v="12"/>
    <x v="160"/>
    <x v="11"/>
  </r>
  <r>
    <n v="989363123"/>
    <s v="ENK"/>
    <x v="12"/>
    <x v="160"/>
    <x v="11"/>
  </r>
  <r>
    <n v="995566168"/>
    <s v="ENK"/>
    <x v="12"/>
    <x v="160"/>
    <x v="11"/>
  </r>
  <r>
    <n v="931186817"/>
    <s v="KBO"/>
    <x v="12"/>
    <x v="160"/>
    <x v="11"/>
  </r>
  <r>
    <n v="933428109"/>
    <s v="KBO"/>
    <x v="12"/>
    <x v="160"/>
    <x v="11"/>
  </r>
  <r>
    <n v="933428419"/>
    <s v="KBO"/>
    <x v="12"/>
    <x v="160"/>
    <x v="11"/>
  </r>
  <r>
    <n v="933428494"/>
    <s v="KBO"/>
    <x v="12"/>
    <x v="160"/>
    <x v="11"/>
  </r>
  <r>
    <n v="816720052"/>
    <s v="AS"/>
    <x v="8"/>
    <x v="161"/>
    <x v="11"/>
  </r>
  <r>
    <n v="823119062"/>
    <s v="AS"/>
    <x v="8"/>
    <x v="161"/>
    <x v="11"/>
  </r>
  <r>
    <n v="886806922"/>
    <s v="AS"/>
    <x v="8"/>
    <x v="161"/>
    <x v="11"/>
  </r>
  <r>
    <n v="911652447"/>
    <s v="AS"/>
    <x v="8"/>
    <x v="161"/>
    <x v="11"/>
  </r>
  <r>
    <n v="913004132"/>
    <s v="AS"/>
    <x v="8"/>
    <x v="161"/>
    <x v="11"/>
  </r>
  <r>
    <n v="914975042"/>
    <s v="AS"/>
    <x v="8"/>
    <x v="161"/>
    <x v="11"/>
  </r>
  <r>
    <n v="918931961"/>
    <s v="AS"/>
    <x v="8"/>
    <x v="161"/>
    <x v="11"/>
  </r>
  <r>
    <n v="919076429"/>
    <s v="AS"/>
    <x v="8"/>
    <x v="161"/>
    <x v="11"/>
  </r>
  <r>
    <n v="919820357"/>
    <s v="AS"/>
    <x v="8"/>
    <x v="161"/>
    <x v="11"/>
  </r>
  <r>
    <n v="921173865"/>
    <s v="AS"/>
    <x v="8"/>
    <x v="161"/>
    <x v="11"/>
  </r>
  <r>
    <n v="925747947"/>
    <s v="AS"/>
    <x v="8"/>
    <x v="161"/>
    <x v="11"/>
  </r>
  <r>
    <n v="925757926"/>
    <s v="AS"/>
    <x v="8"/>
    <x v="161"/>
    <x v="11"/>
  </r>
  <r>
    <n v="926135856"/>
    <s v="AS"/>
    <x v="8"/>
    <x v="161"/>
    <x v="11"/>
  </r>
  <r>
    <n v="929249070"/>
    <s v="AS"/>
    <x v="8"/>
    <x v="161"/>
    <x v="11"/>
  </r>
  <r>
    <n v="931944258"/>
    <s v="AS"/>
    <x v="8"/>
    <x v="161"/>
    <x v="11"/>
  </r>
  <r>
    <n v="939157247"/>
    <s v="AS"/>
    <x v="8"/>
    <x v="161"/>
    <x v="11"/>
  </r>
  <r>
    <n v="939157425"/>
    <s v="AS"/>
    <x v="8"/>
    <x v="161"/>
    <x v="11"/>
  </r>
  <r>
    <n v="976933443"/>
    <s v="AS"/>
    <x v="8"/>
    <x v="161"/>
    <x v="11"/>
  </r>
  <r>
    <n v="990754756"/>
    <s v="AS"/>
    <x v="8"/>
    <x v="161"/>
    <x v="11"/>
  </r>
  <r>
    <n v="993056030"/>
    <s v="AS"/>
    <x v="8"/>
    <x v="161"/>
    <x v="11"/>
  </r>
  <r>
    <n v="994871870"/>
    <s v="AS"/>
    <x v="8"/>
    <x v="161"/>
    <x v="11"/>
  </r>
  <r>
    <n v="996815471"/>
    <s v="AS"/>
    <x v="8"/>
    <x v="161"/>
    <x v="11"/>
  </r>
  <r>
    <n v="990067783"/>
    <s v="DA"/>
    <x v="8"/>
    <x v="161"/>
    <x v="11"/>
  </r>
  <r>
    <n v="918725628"/>
    <s v="ENK"/>
    <x v="8"/>
    <x v="161"/>
    <x v="11"/>
  </r>
  <r>
    <n v="926092049"/>
    <s v="ENK"/>
    <x v="8"/>
    <x v="161"/>
    <x v="11"/>
  </r>
  <r>
    <n v="926965174"/>
    <s v="ENK"/>
    <x v="8"/>
    <x v="161"/>
    <x v="11"/>
  </r>
  <r>
    <n v="927080230"/>
    <s v="ENK"/>
    <x v="8"/>
    <x v="161"/>
    <x v="11"/>
  </r>
  <r>
    <n v="928248526"/>
    <s v="ENK"/>
    <x v="8"/>
    <x v="161"/>
    <x v="11"/>
  </r>
  <r>
    <n v="929191625"/>
    <s v="ENK"/>
    <x v="8"/>
    <x v="161"/>
    <x v="11"/>
  </r>
  <r>
    <n v="933718050"/>
    <s v="ENK"/>
    <x v="8"/>
    <x v="161"/>
    <x v="11"/>
  </r>
  <r>
    <n v="970197451"/>
    <s v="ENK"/>
    <x v="8"/>
    <x v="161"/>
    <x v="11"/>
  </r>
  <r>
    <n v="970326367"/>
    <s v="ENK"/>
    <x v="8"/>
    <x v="161"/>
    <x v="11"/>
  </r>
  <r>
    <n v="987581611"/>
    <s v="ENK"/>
    <x v="8"/>
    <x v="161"/>
    <x v="11"/>
  </r>
  <r>
    <n v="990888353"/>
    <s v="ENK"/>
    <x v="8"/>
    <x v="161"/>
    <x v="11"/>
  </r>
  <r>
    <n v="932447851"/>
    <s v="KBO"/>
    <x v="8"/>
    <x v="161"/>
    <x v="11"/>
  </r>
  <r>
    <n v="932526514"/>
    <s v="KBO"/>
    <x v="8"/>
    <x v="161"/>
    <x v="11"/>
  </r>
  <r>
    <n v="934558073"/>
    <s v="ANNA"/>
    <x v="5"/>
    <x v="162"/>
    <x v="11"/>
  </r>
  <r>
    <n v="816066212"/>
    <s v="AS"/>
    <x v="5"/>
    <x v="162"/>
    <x v="11"/>
  </r>
  <r>
    <n v="823276052"/>
    <s v="AS"/>
    <x v="5"/>
    <x v="162"/>
    <x v="11"/>
  </r>
  <r>
    <n v="827111872"/>
    <s v="AS"/>
    <x v="5"/>
    <x v="162"/>
    <x v="11"/>
  </r>
  <r>
    <n v="889231122"/>
    <s v="AS"/>
    <x v="5"/>
    <x v="162"/>
    <x v="11"/>
  </r>
  <r>
    <n v="920228224"/>
    <s v="AS"/>
    <x v="5"/>
    <x v="162"/>
    <x v="11"/>
  </r>
  <r>
    <n v="920934803"/>
    <s v="AS"/>
    <x v="5"/>
    <x v="162"/>
    <x v="11"/>
  </r>
  <r>
    <n v="921608438"/>
    <s v="AS"/>
    <x v="5"/>
    <x v="162"/>
    <x v="11"/>
  </r>
  <r>
    <n v="921732929"/>
    <s v="AS"/>
    <x v="5"/>
    <x v="162"/>
    <x v="11"/>
  </r>
  <r>
    <n v="922137714"/>
    <s v="AS"/>
    <x v="5"/>
    <x v="162"/>
    <x v="11"/>
  </r>
  <r>
    <n v="923301526"/>
    <s v="AS"/>
    <x v="5"/>
    <x v="162"/>
    <x v="11"/>
  </r>
  <r>
    <n v="923851046"/>
    <s v="AS"/>
    <x v="5"/>
    <x v="162"/>
    <x v="11"/>
  </r>
  <r>
    <n v="923932704"/>
    <s v="AS"/>
    <x v="5"/>
    <x v="162"/>
    <x v="11"/>
  </r>
  <r>
    <n v="925157716"/>
    <s v="AS"/>
    <x v="5"/>
    <x v="162"/>
    <x v="11"/>
  </r>
  <r>
    <n v="925894680"/>
    <s v="AS"/>
    <x v="5"/>
    <x v="162"/>
    <x v="11"/>
  </r>
  <r>
    <n v="925903388"/>
    <s v="AS"/>
    <x v="5"/>
    <x v="162"/>
    <x v="11"/>
  </r>
  <r>
    <n v="927143488"/>
    <s v="AS"/>
    <x v="5"/>
    <x v="162"/>
    <x v="11"/>
  </r>
  <r>
    <n v="927157500"/>
    <s v="AS"/>
    <x v="5"/>
    <x v="162"/>
    <x v="11"/>
  </r>
  <r>
    <n v="927403072"/>
    <s v="AS"/>
    <x v="5"/>
    <x v="162"/>
    <x v="11"/>
  </r>
  <r>
    <n v="928469271"/>
    <s v="AS"/>
    <x v="5"/>
    <x v="162"/>
    <x v="11"/>
  </r>
  <r>
    <n v="929443926"/>
    <s v="AS"/>
    <x v="5"/>
    <x v="162"/>
    <x v="11"/>
  </r>
  <r>
    <n v="929776941"/>
    <s v="AS"/>
    <x v="5"/>
    <x v="162"/>
    <x v="11"/>
  </r>
  <r>
    <n v="930077933"/>
    <s v="AS"/>
    <x v="5"/>
    <x v="162"/>
    <x v="11"/>
  </r>
  <r>
    <n v="930564249"/>
    <s v="AS"/>
    <x v="5"/>
    <x v="162"/>
    <x v="11"/>
  </r>
  <r>
    <n v="931553402"/>
    <s v="AS"/>
    <x v="5"/>
    <x v="162"/>
    <x v="11"/>
  </r>
  <r>
    <n v="931705709"/>
    <s v="AS"/>
    <x v="5"/>
    <x v="162"/>
    <x v="11"/>
  </r>
  <r>
    <n v="932194090"/>
    <s v="AS"/>
    <x v="5"/>
    <x v="162"/>
    <x v="11"/>
  </r>
  <r>
    <n v="932737612"/>
    <s v="AS"/>
    <x v="5"/>
    <x v="162"/>
    <x v="11"/>
  </r>
  <r>
    <n v="951572187"/>
    <s v="AS"/>
    <x v="5"/>
    <x v="162"/>
    <x v="11"/>
  </r>
  <r>
    <n v="955892356"/>
    <s v="AS"/>
    <x v="5"/>
    <x v="162"/>
    <x v="11"/>
  </r>
  <r>
    <n v="974371626"/>
    <s v="AS"/>
    <x v="5"/>
    <x v="162"/>
    <x v="11"/>
  </r>
  <r>
    <n v="984453205"/>
    <s v="AS"/>
    <x v="5"/>
    <x v="162"/>
    <x v="11"/>
  </r>
  <r>
    <n v="986255885"/>
    <s v="AS"/>
    <x v="5"/>
    <x v="162"/>
    <x v="11"/>
  </r>
  <r>
    <n v="987813989"/>
    <s v="AS"/>
    <x v="5"/>
    <x v="162"/>
    <x v="11"/>
  </r>
  <r>
    <n v="988488003"/>
    <s v="AS"/>
    <x v="5"/>
    <x v="162"/>
    <x v="11"/>
  </r>
  <r>
    <n v="989254391"/>
    <s v="AS"/>
    <x v="5"/>
    <x v="162"/>
    <x v="11"/>
  </r>
  <r>
    <n v="989816195"/>
    <s v="AS"/>
    <x v="5"/>
    <x v="162"/>
    <x v="11"/>
  </r>
  <r>
    <n v="992102764"/>
    <s v="AS"/>
    <x v="5"/>
    <x v="162"/>
    <x v="11"/>
  </r>
  <r>
    <n v="988871583"/>
    <s v="DA"/>
    <x v="5"/>
    <x v="162"/>
    <x v="11"/>
  </r>
  <r>
    <n v="989184016"/>
    <s v="DA"/>
    <x v="5"/>
    <x v="162"/>
    <x v="11"/>
  </r>
  <r>
    <n v="827036412"/>
    <s v="ENK"/>
    <x v="5"/>
    <x v="162"/>
    <x v="11"/>
  </r>
  <r>
    <n v="915319025"/>
    <s v="ENK"/>
    <x v="5"/>
    <x v="162"/>
    <x v="11"/>
  </r>
  <r>
    <n v="919938560"/>
    <s v="ENK"/>
    <x v="5"/>
    <x v="162"/>
    <x v="11"/>
  </r>
  <r>
    <n v="922129932"/>
    <s v="ENK"/>
    <x v="5"/>
    <x v="162"/>
    <x v="11"/>
  </r>
  <r>
    <n v="925802158"/>
    <s v="ENK"/>
    <x v="5"/>
    <x v="162"/>
    <x v="11"/>
  </r>
  <r>
    <n v="927319810"/>
    <s v="ENK"/>
    <x v="5"/>
    <x v="162"/>
    <x v="11"/>
  </r>
  <r>
    <n v="927653923"/>
    <s v="ENK"/>
    <x v="5"/>
    <x v="162"/>
    <x v="11"/>
  </r>
  <r>
    <n v="929740092"/>
    <s v="ENK"/>
    <x v="5"/>
    <x v="162"/>
    <x v="11"/>
  </r>
  <r>
    <n v="929843029"/>
    <s v="ENK"/>
    <x v="5"/>
    <x v="162"/>
    <x v="11"/>
  </r>
  <r>
    <n v="931103660"/>
    <s v="ENK"/>
    <x v="5"/>
    <x v="162"/>
    <x v="11"/>
  </r>
  <r>
    <n v="932813726"/>
    <s v="ENK"/>
    <x v="5"/>
    <x v="162"/>
    <x v="11"/>
  </r>
  <r>
    <n v="933278468"/>
    <s v="ENK"/>
    <x v="5"/>
    <x v="162"/>
    <x v="11"/>
  </r>
  <r>
    <n v="986952373"/>
    <s v="ENK"/>
    <x v="5"/>
    <x v="162"/>
    <x v="11"/>
  </r>
  <r>
    <n v="987192232"/>
    <s v="ENK"/>
    <x v="5"/>
    <x v="162"/>
    <x v="11"/>
  </r>
  <r>
    <n v="987964146"/>
    <s v="ENK"/>
    <x v="5"/>
    <x v="162"/>
    <x v="11"/>
  </r>
  <r>
    <n v="993491438"/>
    <s v="ENK"/>
    <x v="5"/>
    <x v="162"/>
    <x v="11"/>
  </r>
  <r>
    <n v="995458365"/>
    <s v="ENK"/>
    <x v="5"/>
    <x v="162"/>
    <x v="11"/>
  </r>
  <r>
    <n v="997601238"/>
    <s v="ENK"/>
    <x v="5"/>
    <x v="162"/>
    <x v="11"/>
  </r>
  <r>
    <n v="833290312"/>
    <s v="KBO"/>
    <x v="5"/>
    <x v="162"/>
    <x v="11"/>
  </r>
  <r>
    <n v="930322911"/>
    <s v="KBO"/>
    <x v="5"/>
    <x v="162"/>
    <x v="11"/>
  </r>
  <r>
    <n v="932461293"/>
    <s v="KBO"/>
    <x v="5"/>
    <x v="162"/>
    <x v="11"/>
  </r>
  <r>
    <n v="933098699"/>
    <s v="KBO"/>
    <x v="5"/>
    <x v="162"/>
    <x v="11"/>
  </r>
  <r>
    <n v="933290565"/>
    <s v="KBO"/>
    <x v="5"/>
    <x v="162"/>
    <x v="11"/>
  </r>
  <r>
    <n v="913586271"/>
    <s v="NUF"/>
    <x v="5"/>
    <x v="162"/>
    <x v="11"/>
  </r>
  <r>
    <n v="925020168"/>
    <s v="NUF"/>
    <x v="5"/>
    <x v="162"/>
    <x v="11"/>
  </r>
  <r>
    <n v="887571872"/>
    <s v="STI"/>
    <x v="5"/>
    <x v="162"/>
    <x v="11"/>
  </r>
  <r>
    <n v="930713260"/>
    <s v="AS"/>
    <x v="9"/>
    <x v="163"/>
    <x v="11"/>
  </r>
  <r>
    <n v="984634129"/>
    <s v="AS"/>
    <x v="9"/>
    <x v="163"/>
    <x v="11"/>
  </r>
  <r>
    <n v="987122471"/>
    <s v="AS"/>
    <x v="9"/>
    <x v="163"/>
    <x v="11"/>
  </r>
  <r>
    <n v="925493929"/>
    <s v="DA"/>
    <x v="9"/>
    <x v="163"/>
    <x v="11"/>
  </r>
  <r>
    <n v="821498902"/>
    <s v="AS"/>
    <x v="2"/>
    <x v="164"/>
    <x v="11"/>
  </r>
  <r>
    <n v="828492632"/>
    <s v="AS"/>
    <x v="2"/>
    <x v="164"/>
    <x v="11"/>
  </r>
  <r>
    <n v="866217912"/>
    <s v="AS"/>
    <x v="2"/>
    <x v="164"/>
    <x v="11"/>
  </r>
  <r>
    <n v="976850823"/>
    <s v="ANS"/>
    <x v="13"/>
    <x v="165"/>
    <x v="11"/>
  </r>
  <r>
    <n v="821642582"/>
    <s v="AS"/>
    <x v="13"/>
    <x v="165"/>
    <x v="11"/>
  </r>
  <r>
    <n v="825756922"/>
    <s v="AS"/>
    <x v="13"/>
    <x v="165"/>
    <x v="11"/>
  </r>
  <r>
    <n v="884241502"/>
    <s v="AS"/>
    <x v="13"/>
    <x v="165"/>
    <x v="11"/>
  </r>
  <r>
    <n v="916796781"/>
    <s v="AS"/>
    <x v="13"/>
    <x v="165"/>
    <x v="11"/>
  </r>
  <r>
    <n v="924580852"/>
    <s v="AS"/>
    <x v="13"/>
    <x v="165"/>
    <x v="11"/>
  </r>
  <r>
    <n v="925146811"/>
    <s v="AS"/>
    <x v="13"/>
    <x v="165"/>
    <x v="11"/>
  </r>
  <r>
    <n v="925731196"/>
    <s v="AS"/>
    <x v="13"/>
    <x v="165"/>
    <x v="11"/>
  </r>
  <r>
    <n v="929296354"/>
    <s v="AS"/>
    <x v="13"/>
    <x v="165"/>
    <x v="11"/>
  </r>
  <r>
    <n v="930816000"/>
    <s v="AS"/>
    <x v="13"/>
    <x v="165"/>
    <x v="11"/>
  </r>
  <r>
    <n v="980740595"/>
    <s v="AS"/>
    <x v="13"/>
    <x v="165"/>
    <x v="11"/>
  </r>
  <r>
    <n v="981010000"/>
    <s v="AS"/>
    <x v="13"/>
    <x v="165"/>
    <x v="11"/>
  </r>
  <r>
    <n v="998758009"/>
    <s v="AS"/>
    <x v="13"/>
    <x v="165"/>
    <x v="11"/>
  </r>
  <r>
    <n v="999571867"/>
    <s v="AS"/>
    <x v="13"/>
    <x v="165"/>
    <x v="11"/>
  </r>
  <r>
    <n v="982895286"/>
    <s v="DA"/>
    <x v="13"/>
    <x v="165"/>
    <x v="11"/>
  </r>
  <r>
    <n v="880334972"/>
    <s v="ENK"/>
    <x v="13"/>
    <x v="165"/>
    <x v="11"/>
  </r>
  <r>
    <n v="915634184"/>
    <s v="ENK"/>
    <x v="13"/>
    <x v="165"/>
    <x v="11"/>
  </r>
  <r>
    <n v="919410957"/>
    <s v="ENK"/>
    <x v="13"/>
    <x v="165"/>
    <x v="11"/>
  </r>
  <r>
    <n v="932450267"/>
    <s v="ENK"/>
    <x v="13"/>
    <x v="165"/>
    <x v="11"/>
  </r>
  <r>
    <n v="970370455"/>
    <s v="ENK"/>
    <x v="13"/>
    <x v="165"/>
    <x v="11"/>
  </r>
  <r>
    <n v="982092434"/>
    <s v="ENK"/>
    <x v="13"/>
    <x v="165"/>
    <x v="11"/>
  </r>
  <r>
    <n v="983686109"/>
    <s v="ENK"/>
    <x v="13"/>
    <x v="165"/>
    <x v="11"/>
  </r>
  <r>
    <n v="927227541"/>
    <s v="AS"/>
    <x v="13"/>
    <x v="352"/>
    <x v="11"/>
  </r>
  <r>
    <n v="914174414"/>
    <s v="AS"/>
    <x v="7"/>
    <x v="166"/>
    <x v="11"/>
  </r>
  <r>
    <n v="922712166"/>
    <s v="AS"/>
    <x v="7"/>
    <x v="166"/>
    <x v="11"/>
  </r>
  <r>
    <n v="924562528"/>
    <s v="AS"/>
    <x v="7"/>
    <x v="166"/>
    <x v="11"/>
  </r>
  <r>
    <n v="928772063"/>
    <s v="AS"/>
    <x v="7"/>
    <x v="166"/>
    <x v="11"/>
  </r>
  <r>
    <n v="932690187"/>
    <s v="AS"/>
    <x v="7"/>
    <x v="166"/>
    <x v="11"/>
  </r>
  <r>
    <n v="987603895"/>
    <s v="AS"/>
    <x v="7"/>
    <x v="166"/>
    <x v="11"/>
  </r>
  <r>
    <n v="994905252"/>
    <s v="AS"/>
    <x v="7"/>
    <x v="166"/>
    <x v="11"/>
  </r>
  <r>
    <n v="997102924"/>
    <s v="AS"/>
    <x v="7"/>
    <x v="166"/>
    <x v="11"/>
  </r>
  <r>
    <n v="998700752"/>
    <s v="AS"/>
    <x v="7"/>
    <x v="166"/>
    <x v="11"/>
  </r>
  <r>
    <n v="912649954"/>
    <s v="ENK"/>
    <x v="7"/>
    <x v="166"/>
    <x v="11"/>
  </r>
  <r>
    <n v="922944865"/>
    <s v="ENK"/>
    <x v="7"/>
    <x v="166"/>
    <x v="11"/>
  </r>
  <r>
    <n v="926182145"/>
    <s v="ENK"/>
    <x v="7"/>
    <x v="166"/>
    <x v="11"/>
  </r>
  <r>
    <n v="928180352"/>
    <s v="ENK"/>
    <x v="7"/>
    <x v="166"/>
    <x v="11"/>
  </r>
  <r>
    <n v="929128370"/>
    <s v="ENK"/>
    <x v="7"/>
    <x v="166"/>
    <x v="11"/>
  </r>
  <r>
    <n v="931184318"/>
    <s v="ENK"/>
    <x v="7"/>
    <x v="166"/>
    <x v="11"/>
  </r>
  <r>
    <n v="971199857"/>
    <s v="ENK"/>
    <x v="7"/>
    <x v="166"/>
    <x v="11"/>
  </r>
  <r>
    <n v="981611179"/>
    <s v="ENK"/>
    <x v="7"/>
    <x v="166"/>
    <x v="11"/>
  </r>
  <r>
    <n v="994304402"/>
    <s v="ENK"/>
    <x v="7"/>
    <x v="166"/>
    <x v="11"/>
  </r>
  <r>
    <n v="932516373"/>
    <s v="KBO"/>
    <x v="7"/>
    <x v="166"/>
    <x v="11"/>
  </r>
  <r>
    <n v="932937352"/>
    <s v="KBO"/>
    <x v="7"/>
    <x v="166"/>
    <x v="11"/>
  </r>
  <r>
    <n v="930031151"/>
    <s v="NUF"/>
    <x v="7"/>
    <x v="166"/>
    <x v="11"/>
  </r>
  <r>
    <n v="930031224"/>
    <s v="NUF"/>
    <x v="7"/>
    <x v="166"/>
    <x v="11"/>
  </r>
  <r>
    <n v="912837599"/>
    <s v="AS"/>
    <x v="1"/>
    <x v="167"/>
    <x v="11"/>
  </r>
  <r>
    <n v="914315883"/>
    <s v="AS"/>
    <x v="1"/>
    <x v="167"/>
    <x v="11"/>
  </r>
  <r>
    <n v="915550509"/>
    <s v="AS"/>
    <x v="1"/>
    <x v="167"/>
    <x v="11"/>
  </r>
  <r>
    <n v="920871127"/>
    <s v="AS"/>
    <x v="1"/>
    <x v="167"/>
    <x v="11"/>
  </r>
  <r>
    <n v="925287857"/>
    <s v="AS"/>
    <x v="1"/>
    <x v="167"/>
    <x v="11"/>
  </r>
  <r>
    <n v="927368692"/>
    <s v="AS"/>
    <x v="1"/>
    <x v="167"/>
    <x v="11"/>
  </r>
  <r>
    <n v="927610795"/>
    <s v="AS"/>
    <x v="1"/>
    <x v="167"/>
    <x v="11"/>
  </r>
  <r>
    <n v="927731096"/>
    <s v="AS"/>
    <x v="1"/>
    <x v="167"/>
    <x v="11"/>
  </r>
  <r>
    <n v="932685469"/>
    <s v="AS"/>
    <x v="1"/>
    <x v="167"/>
    <x v="11"/>
  </r>
  <r>
    <n v="935128552"/>
    <s v="AS"/>
    <x v="1"/>
    <x v="167"/>
    <x v="11"/>
  </r>
  <r>
    <n v="951947121"/>
    <s v="AS"/>
    <x v="1"/>
    <x v="167"/>
    <x v="11"/>
  </r>
  <r>
    <n v="980397262"/>
    <s v="AS"/>
    <x v="1"/>
    <x v="167"/>
    <x v="11"/>
  </r>
  <r>
    <n v="983684653"/>
    <s v="AS"/>
    <x v="1"/>
    <x v="167"/>
    <x v="11"/>
  </r>
  <r>
    <n v="986463828"/>
    <s v="AS"/>
    <x v="1"/>
    <x v="167"/>
    <x v="11"/>
  </r>
  <r>
    <n v="988350923"/>
    <s v="AS"/>
    <x v="1"/>
    <x v="167"/>
    <x v="11"/>
  </r>
  <r>
    <n v="927182831"/>
    <s v="DA"/>
    <x v="1"/>
    <x v="167"/>
    <x v="11"/>
  </r>
  <r>
    <n v="911922622"/>
    <s v="ENK"/>
    <x v="1"/>
    <x v="167"/>
    <x v="11"/>
  </r>
  <r>
    <n v="920955096"/>
    <s v="ENK"/>
    <x v="1"/>
    <x v="167"/>
    <x v="11"/>
  </r>
  <r>
    <n v="930511293"/>
    <s v="ENK"/>
    <x v="1"/>
    <x v="167"/>
    <x v="11"/>
  </r>
  <r>
    <n v="934467825"/>
    <s v="ENK"/>
    <x v="1"/>
    <x v="167"/>
    <x v="11"/>
  </r>
  <r>
    <n v="976934717"/>
    <s v="ENK"/>
    <x v="1"/>
    <x v="167"/>
    <x v="11"/>
  </r>
  <r>
    <n v="932946696"/>
    <s v="KBO"/>
    <x v="1"/>
    <x v="167"/>
    <x v="11"/>
  </r>
  <r>
    <n v="913592344"/>
    <s v="NUF"/>
    <x v="1"/>
    <x v="167"/>
    <x v="11"/>
  </r>
  <r>
    <n v="829064812"/>
    <s v="AS"/>
    <x v="7"/>
    <x v="168"/>
    <x v="11"/>
  </r>
  <r>
    <n v="913255771"/>
    <s v="AS"/>
    <x v="7"/>
    <x v="168"/>
    <x v="11"/>
  </r>
  <r>
    <n v="918666125"/>
    <s v="AS"/>
    <x v="7"/>
    <x v="168"/>
    <x v="11"/>
  </r>
  <r>
    <n v="925618551"/>
    <s v="AS"/>
    <x v="7"/>
    <x v="168"/>
    <x v="11"/>
  </r>
  <r>
    <n v="927385716"/>
    <s v="AS"/>
    <x v="7"/>
    <x v="168"/>
    <x v="11"/>
  </r>
  <r>
    <n v="929795687"/>
    <s v="AS"/>
    <x v="7"/>
    <x v="168"/>
    <x v="11"/>
  </r>
  <r>
    <n v="981202813"/>
    <s v="AS"/>
    <x v="7"/>
    <x v="168"/>
    <x v="11"/>
  </r>
  <r>
    <n v="990537887"/>
    <s v="AS"/>
    <x v="7"/>
    <x v="168"/>
    <x v="11"/>
  </r>
  <r>
    <n v="990643008"/>
    <s v="AS"/>
    <x v="7"/>
    <x v="168"/>
    <x v="11"/>
  </r>
  <r>
    <n v="996656764"/>
    <s v="AS"/>
    <x v="7"/>
    <x v="168"/>
    <x v="11"/>
  </r>
  <r>
    <n v="997490428"/>
    <s v="AS"/>
    <x v="7"/>
    <x v="168"/>
    <x v="11"/>
  </r>
  <r>
    <n v="815654242"/>
    <s v="ENK"/>
    <x v="7"/>
    <x v="168"/>
    <x v="11"/>
  </r>
  <r>
    <n v="822630812"/>
    <s v="ENK"/>
    <x v="7"/>
    <x v="168"/>
    <x v="11"/>
  </r>
  <r>
    <n v="915581528"/>
    <s v="ENK"/>
    <x v="7"/>
    <x v="168"/>
    <x v="11"/>
  </r>
  <r>
    <n v="924611863"/>
    <s v="ENK"/>
    <x v="7"/>
    <x v="168"/>
    <x v="11"/>
  </r>
  <r>
    <n v="925119105"/>
    <s v="ENK"/>
    <x v="7"/>
    <x v="168"/>
    <x v="11"/>
  </r>
  <r>
    <n v="929432169"/>
    <s v="ENK"/>
    <x v="7"/>
    <x v="168"/>
    <x v="11"/>
  </r>
  <r>
    <n v="929490401"/>
    <s v="ENK"/>
    <x v="7"/>
    <x v="168"/>
    <x v="11"/>
  </r>
  <r>
    <n v="930713708"/>
    <s v="ENK"/>
    <x v="7"/>
    <x v="168"/>
    <x v="11"/>
  </r>
  <r>
    <n v="930823279"/>
    <s v="ENK"/>
    <x v="7"/>
    <x v="168"/>
    <x v="11"/>
  </r>
  <r>
    <n v="931319272"/>
    <s v="ENK"/>
    <x v="7"/>
    <x v="168"/>
    <x v="11"/>
  </r>
  <r>
    <n v="931387774"/>
    <s v="ENK"/>
    <x v="7"/>
    <x v="168"/>
    <x v="11"/>
  </r>
  <r>
    <n v="931641379"/>
    <s v="ENK"/>
    <x v="7"/>
    <x v="168"/>
    <x v="11"/>
  </r>
  <r>
    <n v="931740644"/>
    <s v="ENK"/>
    <x v="7"/>
    <x v="168"/>
    <x v="11"/>
  </r>
  <r>
    <n v="931909304"/>
    <s v="ENK"/>
    <x v="7"/>
    <x v="168"/>
    <x v="11"/>
  </r>
  <r>
    <n v="933853853"/>
    <s v="ENK"/>
    <x v="7"/>
    <x v="168"/>
    <x v="11"/>
  </r>
  <r>
    <n v="994888811"/>
    <s v="ENK"/>
    <x v="7"/>
    <x v="168"/>
    <x v="11"/>
  </r>
  <r>
    <n v="996123650"/>
    <s v="ENK"/>
    <x v="7"/>
    <x v="168"/>
    <x v="11"/>
  </r>
  <r>
    <n v="991519963"/>
    <s v="FLI"/>
    <x v="7"/>
    <x v="168"/>
    <x v="11"/>
  </r>
  <r>
    <n v="933244520"/>
    <s v="KBO"/>
    <x v="7"/>
    <x v="168"/>
    <x v="11"/>
  </r>
  <r>
    <n v="913875362"/>
    <s v="ANS"/>
    <x v="12"/>
    <x v="169"/>
    <x v="11"/>
  </r>
  <r>
    <n v="912177769"/>
    <s v="AS"/>
    <x v="12"/>
    <x v="169"/>
    <x v="11"/>
  </r>
  <r>
    <n v="917994781"/>
    <s v="AS"/>
    <x v="12"/>
    <x v="169"/>
    <x v="11"/>
  </r>
  <r>
    <n v="925114154"/>
    <s v="AS"/>
    <x v="12"/>
    <x v="169"/>
    <x v="11"/>
  </r>
  <r>
    <n v="990456933"/>
    <s v="AS"/>
    <x v="12"/>
    <x v="169"/>
    <x v="11"/>
  </r>
  <r>
    <n v="999328164"/>
    <s v="AS"/>
    <x v="12"/>
    <x v="169"/>
    <x v="11"/>
  </r>
  <r>
    <n v="970173927"/>
    <s v="ENK"/>
    <x v="12"/>
    <x v="169"/>
    <x v="11"/>
  </r>
  <r>
    <n v="885513662"/>
    <s v="SAM"/>
    <x v="12"/>
    <x v="169"/>
    <x v="11"/>
  </r>
  <r>
    <n v="924812745"/>
    <s v="ENK"/>
    <x v="1"/>
    <x v="170"/>
    <x v="11"/>
  </r>
  <r>
    <n v="890874002"/>
    <s v="AS"/>
    <x v="7"/>
    <x v="171"/>
    <x v="11"/>
  </r>
  <r>
    <n v="915366066"/>
    <s v="AS"/>
    <x v="7"/>
    <x v="171"/>
    <x v="11"/>
  </r>
  <r>
    <n v="917981167"/>
    <s v="AS"/>
    <x v="7"/>
    <x v="171"/>
    <x v="11"/>
  </r>
  <r>
    <n v="923778063"/>
    <s v="AS"/>
    <x v="7"/>
    <x v="171"/>
    <x v="11"/>
  </r>
  <r>
    <n v="927972352"/>
    <s v="AS"/>
    <x v="7"/>
    <x v="171"/>
    <x v="11"/>
  </r>
  <r>
    <n v="928324265"/>
    <s v="AS"/>
    <x v="7"/>
    <x v="171"/>
    <x v="11"/>
  </r>
  <r>
    <n v="928883949"/>
    <s v="AS"/>
    <x v="7"/>
    <x v="171"/>
    <x v="11"/>
  </r>
  <r>
    <n v="930214167"/>
    <s v="AS"/>
    <x v="7"/>
    <x v="171"/>
    <x v="11"/>
  </r>
  <r>
    <n v="932345552"/>
    <s v="AS"/>
    <x v="7"/>
    <x v="171"/>
    <x v="11"/>
  </r>
  <r>
    <n v="981894286"/>
    <s v="AS"/>
    <x v="7"/>
    <x v="171"/>
    <x v="11"/>
  </r>
  <r>
    <n v="994203665"/>
    <s v="AS"/>
    <x v="7"/>
    <x v="171"/>
    <x v="11"/>
  </r>
  <r>
    <n v="994813153"/>
    <s v="AS"/>
    <x v="7"/>
    <x v="171"/>
    <x v="11"/>
  </r>
  <r>
    <n v="999269826"/>
    <s v="AS"/>
    <x v="7"/>
    <x v="171"/>
    <x v="11"/>
  </r>
  <r>
    <n v="833479172"/>
    <s v="ENK"/>
    <x v="7"/>
    <x v="171"/>
    <x v="11"/>
  </r>
  <r>
    <n v="914867207"/>
    <s v="ENK"/>
    <x v="7"/>
    <x v="171"/>
    <x v="11"/>
  </r>
  <r>
    <n v="919120185"/>
    <s v="ENK"/>
    <x v="7"/>
    <x v="171"/>
    <x v="11"/>
  </r>
  <r>
    <n v="922305234"/>
    <s v="ENK"/>
    <x v="7"/>
    <x v="171"/>
    <x v="11"/>
  </r>
  <r>
    <n v="923402292"/>
    <s v="ENK"/>
    <x v="7"/>
    <x v="171"/>
    <x v="11"/>
  </r>
  <r>
    <n v="924714433"/>
    <s v="ENK"/>
    <x v="7"/>
    <x v="171"/>
    <x v="11"/>
  </r>
  <r>
    <n v="930632481"/>
    <s v="ENK"/>
    <x v="7"/>
    <x v="171"/>
    <x v="11"/>
  </r>
  <r>
    <n v="932444267"/>
    <s v="ENK"/>
    <x v="7"/>
    <x v="171"/>
    <x v="11"/>
  </r>
  <r>
    <n v="932459868"/>
    <s v="AS"/>
    <x v="2"/>
    <x v="172"/>
    <x v="11"/>
  </r>
  <r>
    <n v="961420946"/>
    <s v="AS"/>
    <x v="2"/>
    <x v="172"/>
    <x v="11"/>
  </r>
  <r>
    <n v="933224791"/>
    <s v="KBO"/>
    <x v="2"/>
    <x v="172"/>
    <x v="11"/>
  </r>
  <r>
    <n v="927137461"/>
    <s v="AS"/>
    <x v="10"/>
    <x v="334"/>
    <x v="11"/>
  </r>
  <r>
    <n v="929661729"/>
    <s v="AS"/>
    <x v="10"/>
    <x v="334"/>
    <x v="11"/>
  </r>
  <r>
    <n v="992387335"/>
    <s v="AS"/>
    <x v="10"/>
    <x v="334"/>
    <x v="11"/>
  </r>
  <r>
    <n v="833811002"/>
    <s v="ENK"/>
    <x v="10"/>
    <x v="334"/>
    <x v="11"/>
  </r>
  <r>
    <n v="913579011"/>
    <s v="ENK"/>
    <x v="10"/>
    <x v="334"/>
    <x v="11"/>
  </r>
  <r>
    <n v="991972226"/>
    <s v="ANS"/>
    <x v="7"/>
    <x v="173"/>
    <x v="11"/>
  </r>
  <r>
    <n v="912569888"/>
    <s v="AS"/>
    <x v="7"/>
    <x v="173"/>
    <x v="11"/>
  </r>
  <r>
    <n v="917338485"/>
    <s v="AS"/>
    <x v="7"/>
    <x v="173"/>
    <x v="11"/>
  </r>
  <r>
    <n v="918308733"/>
    <s v="AS"/>
    <x v="7"/>
    <x v="173"/>
    <x v="11"/>
  </r>
  <r>
    <n v="921230478"/>
    <s v="AS"/>
    <x v="7"/>
    <x v="173"/>
    <x v="11"/>
  </r>
  <r>
    <n v="923377743"/>
    <s v="AS"/>
    <x v="7"/>
    <x v="173"/>
    <x v="11"/>
  </r>
  <r>
    <n v="924879181"/>
    <s v="AS"/>
    <x v="7"/>
    <x v="173"/>
    <x v="11"/>
  </r>
  <r>
    <n v="925240311"/>
    <s v="AS"/>
    <x v="7"/>
    <x v="173"/>
    <x v="11"/>
  </r>
  <r>
    <n v="925767239"/>
    <s v="AS"/>
    <x v="7"/>
    <x v="173"/>
    <x v="11"/>
  </r>
  <r>
    <n v="926419625"/>
    <s v="AS"/>
    <x v="7"/>
    <x v="173"/>
    <x v="11"/>
  </r>
  <r>
    <n v="927140292"/>
    <s v="AS"/>
    <x v="7"/>
    <x v="173"/>
    <x v="11"/>
  </r>
  <r>
    <n v="927480433"/>
    <s v="AS"/>
    <x v="7"/>
    <x v="173"/>
    <x v="11"/>
  </r>
  <r>
    <n v="927508443"/>
    <s v="AS"/>
    <x v="7"/>
    <x v="173"/>
    <x v="11"/>
  </r>
  <r>
    <n v="929827619"/>
    <s v="AS"/>
    <x v="7"/>
    <x v="173"/>
    <x v="11"/>
  </r>
  <r>
    <n v="930514977"/>
    <s v="AS"/>
    <x v="7"/>
    <x v="173"/>
    <x v="11"/>
  </r>
  <r>
    <n v="979709269"/>
    <s v="AS"/>
    <x v="7"/>
    <x v="173"/>
    <x v="11"/>
  </r>
  <r>
    <n v="981153316"/>
    <s v="AS"/>
    <x v="7"/>
    <x v="173"/>
    <x v="11"/>
  </r>
  <r>
    <n v="985231605"/>
    <s v="AS"/>
    <x v="7"/>
    <x v="173"/>
    <x v="11"/>
  </r>
  <r>
    <n v="996318532"/>
    <s v="AS"/>
    <x v="7"/>
    <x v="173"/>
    <x v="11"/>
  </r>
  <r>
    <n v="998226767"/>
    <s v="AS"/>
    <x v="7"/>
    <x v="173"/>
    <x v="11"/>
  </r>
  <r>
    <n v="991023712"/>
    <s v="DA"/>
    <x v="7"/>
    <x v="173"/>
    <x v="11"/>
  </r>
  <r>
    <n v="829974622"/>
    <s v="ENK"/>
    <x v="7"/>
    <x v="173"/>
    <x v="11"/>
  </r>
  <r>
    <n v="915134920"/>
    <s v="ENK"/>
    <x v="7"/>
    <x v="173"/>
    <x v="11"/>
  </r>
  <r>
    <n v="922883920"/>
    <s v="ENK"/>
    <x v="7"/>
    <x v="173"/>
    <x v="11"/>
  </r>
  <r>
    <n v="928511588"/>
    <s v="ENK"/>
    <x v="7"/>
    <x v="173"/>
    <x v="11"/>
  </r>
  <r>
    <n v="930665800"/>
    <s v="ENK"/>
    <x v="7"/>
    <x v="173"/>
    <x v="11"/>
  </r>
  <r>
    <n v="931513206"/>
    <s v="ENK"/>
    <x v="7"/>
    <x v="173"/>
    <x v="11"/>
  </r>
  <r>
    <n v="932217228"/>
    <s v="ENK"/>
    <x v="7"/>
    <x v="173"/>
    <x v="11"/>
  </r>
  <r>
    <n v="933449777"/>
    <s v="ENK"/>
    <x v="7"/>
    <x v="173"/>
    <x v="11"/>
  </r>
  <r>
    <n v="969098318"/>
    <s v="ENK"/>
    <x v="7"/>
    <x v="173"/>
    <x v="11"/>
  </r>
  <r>
    <n v="996166287"/>
    <s v="ENK"/>
    <x v="7"/>
    <x v="173"/>
    <x v="11"/>
  </r>
  <r>
    <n v="999228658"/>
    <s v="ENK"/>
    <x v="7"/>
    <x v="173"/>
    <x v="11"/>
  </r>
  <r>
    <n v="931984438"/>
    <s v="KBO"/>
    <x v="7"/>
    <x v="173"/>
    <x v="11"/>
  </r>
  <r>
    <n v="932724901"/>
    <s v="KBO"/>
    <x v="7"/>
    <x v="173"/>
    <x v="11"/>
  </r>
  <r>
    <n v="933325156"/>
    <s v="KBO"/>
    <x v="7"/>
    <x v="173"/>
    <x v="11"/>
  </r>
  <r>
    <n v="913468716"/>
    <s v="AS"/>
    <x v="10"/>
    <x v="174"/>
    <x v="11"/>
  </r>
  <r>
    <n v="927335565"/>
    <s v="ENK"/>
    <x v="10"/>
    <x v="174"/>
    <x v="11"/>
  </r>
  <r>
    <n v="933842983"/>
    <s v="ENK"/>
    <x v="10"/>
    <x v="174"/>
    <x v="11"/>
  </r>
  <r>
    <n v="969203251"/>
    <s v="ENK"/>
    <x v="10"/>
    <x v="174"/>
    <x v="11"/>
  </r>
  <r>
    <n v="986093001"/>
    <s v="ENK"/>
    <x v="10"/>
    <x v="174"/>
    <x v="11"/>
  </r>
  <r>
    <n v="888929762"/>
    <s v="AS"/>
    <x v="3"/>
    <x v="175"/>
    <x v="11"/>
  </r>
  <r>
    <n v="926678256"/>
    <s v="AS"/>
    <x v="3"/>
    <x v="175"/>
    <x v="11"/>
  </r>
  <r>
    <n v="926839128"/>
    <s v="AS"/>
    <x v="3"/>
    <x v="175"/>
    <x v="11"/>
  </r>
  <r>
    <n v="927448432"/>
    <s v="AS"/>
    <x v="3"/>
    <x v="175"/>
    <x v="11"/>
  </r>
  <r>
    <n v="927459809"/>
    <s v="AS"/>
    <x v="3"/>
    <x v="175"/>
    <x v="11"/>
  </r>
  <r>
    <n v="928265447"/>
    <s v="AS"/>
    <x v="3"/>
    <x v="175"/>
    <x v="11"/>
  </r>
  <r>
    <n v="930723649"/>
    <s v="AS"/>
    <x v="3"/>
    <x v="175"/>
    <x v="11"/>
  </r>
  <r>
    <n v="945786639"/>
    <s v="AS"/>
    <x v="3"/>
    <x v="175"/>
    <x v="11"/>
  </r>
  <r>
    <n v="969422697"/>
    <s v="ENK"/>
    <x v="3"/>
    <x v="175"/>
    <x v="11"/>
  </r>
  <r>
    <n v="998083710"/>
    <s v="SA"/>
    <x v="3"/>
    <x v="175"/>
    <x v="11"/>
  </r>
  <r>
    <n v="995117584"/>
    <s v="DA"/>
    <x v="3"/>
    <x v="176"/>
    <x v="11"/>
  </r>
  <r>
    <n v="969114712"/>
    <s v="ENK"/>
    <x v="3"/>
    <x v="176"/>
    <x v="11"/>
  </r>
  <r>
    <n v="919401478"/>
    <s v="AS"/>
    <x v="3"/>
    <x v="177"/>
    <x v="11"/>
  </r>
  <r>
    <n v="996795454"/>
    <s v="AS"/>
    <x v="3"/>
    <x v="177"/>
    <x v="11"/>
  </r>
  <r>
    <n v="912331741"/>
    <s v="ENK"/>
    <x v="3"/>
    <x v="177"/>
    <x v="11"/>
  </r>
  <r>
    <n v="997837231"/>
    <s v="ENK"/>
    <x v="3"/>
    <x v="177"/>
    <x v="11"/>
  </r>
  <r>
    <n v="928661733"/>
    <s v="KBO"/>
    <x v="3"/>
    <x v="177"/>
    <x v="11"/>
  </r>
  <r>
    <n v="823470622"/>
    <s v="NUF"/>
    <x v="3"/>
    <x v="177"/>
    <x v="11"/>
  </r>
  <r>
    <n v="925156477"/>
    <s v="AS"/>
    <x v="2"/>
    <x v="178"/>
    <x v="11"/>
  </r>
  <r>
    <n v="922168199"/>
    <s v="ENK"/>
    <x v="2"/>
    <x v="178"/>
    <x v="11"/>
  </r>
  <r>
    <n v="926576305"/>
    <s v="ENK"/>
    <x v="2"/>
    <x v="178"/>
    <x v="11"/>
  </r>
  <r>
    <n v="929451074"/>
    <s v="KBO"/>
    <x v="2"/>
    <x v="178"/>
    <x v="11"/>
  </r>
  <r>
    <n v="815069072"/>
    <s v="AS"/>
    <x v="7"/>
    <x v="179"/>
    <x v="11"/>
  </r>
  <r>
    <n v="817020232"/>
    <s v="AS"/>
    <x v="7"/>
    <x v="179"/>
    <x v="11"/>
  </r>
  <r>
    <n v="824868182"/>
    <s v="AS"/>
    <x v="7"/>
    <x v="179"/>
    <x v="11"/>
  </r>
  <r>
    <n v="825922202"/>
    <s v="AS"/>
    <x v="7"/>
    <x v="179"/>
    <x v="11"/>
  </r>
  <r>
    <n v="827107522"/>
    <s v="AS"/>
    <x v="7"/>
    <x v="179"/>
    <x v="11"/>
  </r>
  <r>
    <n v="889112352"/>
    <s v="AS"/>
    <x v="7"/>
    <x v="179"/>
    <x v="11"/>
  </r>
  <r>
    <n v="912882802"/>
    <s v="AS"/>
    <x v="7"/>
    <x v="179"/>
    <x v="11"/>
  </r>
  <r>
    <n v="914835585"/>
    <s v="AS"/>
    <x v="7"/>
    <x v="179"/>
    <x v="11"/>
  </r>
  <r>
    <n v="915024912"/>
    <s v="AS"/>
    <x v="7"/>
    <x v="179"/>
    <x v="11"/>
  </r>
  <r>
    <n v="915711502"/>
    <s v="AS"/>
    <x v="7"/>
    <x v="179"/>
    <x v="11"/>
  </r>
  <r>
    <n v="916124007"/>
    <s v="AS"/>
    <x v="7"/>
    <x v="179"/>
    <x v="11"/>
  </r>
  <r>
    <n v="917552037"/>
    <s v="AS"/>
    <x v="7"/>
    <x v="179"/>
    <x v="11"/>
  </r>
  <r>
    <n v="919024909"/>
    <s v="AS"/>
    <x v="7"/>
    <x v="179"/>
    <x v="11"/>
  </r>
  <r>
    <n v="919777524"/>
    <s v="AS"/>
    <x v="7"/>
    <x v="179"/>
    <x v="11"/>
  </r>
  <r>
    <n v="921623941"/>
    <s v="AS"/>
    <x v="7"/>
    <x v="179"/>
    <x v="11"/>
  </r>
  <r>
    <n v="922157294"/>
    <s v="AS"/>
    <x v="7"/>
    <x v="179"/>
    <x v="11"/>
  </r>
  <r>
    <n v="922694761"/>
    <s v="AS"/>
    <x v="7"/>
    <x v="179"/>
    <x v="11"/>
  </r>
  <r>
    <n v="922796025"/>
    <s v="AS"/>
    <x v="7"/>
    <x v="179"/>
    <x v="11"/>
  </r>
  <r>
    <n v="923994068"/>
    <s v="AS"/>
    <x v="7"/>
    <x v="179"/>
    <x v="11"/>
  </r>
  <r>
    <n v="924344784"/>
    <s v="AS"/>
    <x v="7"/>
    <x v="179"/>
    <x v="11"/>
  </r>
  <r>
    <n v="925029351"/>
    <s v="AS"/>
    <x v="7"/>
    <x v="179"/>
    <x v="11"/>
  </r>
  <r>
    <n v="925141763"/>
    <s v="AS"/>
    <x v="7"/>
    <x v="179"/>
    <x v="11"/>
  </r>
  <r>
    <n v="925878448"/>
    <s v="AS"/>
    <x v="7"/>
    <x v="179"/>
    <x v="11"/>
  </r>
  <r>
    <n v="926044877"/>
    <s v="AS"/>
    <x v="7"/>
    <x v="179"/>
    <x v="11"/>
  </r>
  <r>
    <n v="926859919"/>
    <s v="AS"/>
    <x v="7"/>
    <x v="179"/>
    <x v="11"/>
  </r>
  <r>
    <n v="927612283"/>
    <s v="AS"/>
    <x v="7"/>
    <x v="179"/>
    <x v="11"/>
  </r>
  <r>
    <n v="927984989"/>
    <s v="AS"/>
    <x v="7"/>
    <x v="179"/>
    <x v="11"/>
  </r>
  <r>
    <n v="928277631"/>
    <s v="AS"/>
    <x v="7"/>
    <x v="179"/>
    <x v="11"/>
  </r>
  <r>
    <n v="929827546"/>
    <s v="AS"/>
    <x v="7"/>
    <x v="179"/>
    <x v="11"/>
  </r>
  <r>
    <n v="930382035"/>
    <s v="AS"/>
    <x v="7"/>
    <x v="179"/>
    <x v="11"/>
  </r>
  <r>
    <n v="931588230"/>
    <s v="AS"/>
    <x v="7"/>
    <x v="179"/>
    <x v="11"/>
  </r>
  <r>
    <n v="931678027"/>
    <s v="AS"/>
    <x v="7"/>
    <x v="179"/>
    <x v="11"/>
  </r>
  <r>
    <n v="932128209"/>
    <s v="AS"/>
    <x v="7"/>
    <x v="179"/>
    <x v="11"/>
  </r>
  <r>
    <n v="933026027"/>
    <s v="AS"/>
    <x v="7"/>
    <x v="179"/>
    <x v="11"/>
  </r>
  <r>
    <n v="933208346"/>
    <s v="AS"/>
    <x v="7"/>
    <x v="179"/>
    <x v="11"/>
  </r>
  <r>
    <n v="934022866"/>
    <s v="AS"/>
    <x v="7"/>
    <x v="179"/>
    <x v="11"/>
  </r>
  <r>
    <n v="934151933"/>
    <s v="AS"/>
    <x v="7"/>
    <x v="179"/>
    <x v="11"/>
  </r>
  <r>
    <n v="945340363"/>
    <s v="AS"/>
    <x v="7"/>
    <x v="179"/>
    <x v="11"/>
  </r>
  <r>
    <n v="983423701"/>
    <s v="AS"/>
    <x v="7"/>
    <x v="179"/>
    <x v="11"/>
  </r>
  <r>
    <n v="988965111"/>
    <s v="AS"/>
    <x v="7"/>
    <x v="179"/>
    <x v="11"/>
  </r>
  <r>
    <n v="989025465"/>
    <s v="AS"/>
    <x v="7"/>
    <x v="179"/>
    <x v="11"/>
  </r>
  <r>
    <n v="990318328"/>
    <s v="AS"/>
    <x v="7"/>
    <x v="179"/>
    <x v="11"/>
  </r>
  <r>
    <n v="992599804"/>
    <s v="AS"/>
    <x v="7"/>
    <x v="179"/>
    <x v="11"/>
  </r>
  <r>
    <n v="994455265"/>
    <s v="AS"/>
    <x v="7"/>
    <x v="179"/>
    <x v="11"/>
  </r>
  <r>
    <n v="996114821"/>
    <s v="AS"/>
    <x v="7"/>
    <x v="179"/>
    <x v="11"/>
  </r>
  <r>
    <n v="925779148"/>
    <s v="DA"/>
    <x v="7"/>
    <x v="179"/>
    <x v="11"/>
  </r>
  <r>
    <n v="928524531"/>
    <s v="DA"/>
    <x v="7"/>
    <x v="179"/>
    <x v="11"/>
  </r>
  <r>
    <n v="987422580"/>
    <s v="DA"/>
    <x v="7"/>
    <x v="179"/>
    <x v="11"/>
  </r>
  <r>
    <n v="821739772"/>
    <s v="ENK"/>
    <x v="7"/>
    <x v="179"/>
    <x v="11"/>
  </r>
  <r>
    <n v="859581102"/>
    <s v="ENK"/>
    <x v="7"/>
    <x v="179"/>
    <x v="11"/>
  </r>
  <r>
    <n v="894860812"/>
    <s v="ENK"/>
    <x v="7"/>
    <x v="179"/>
    <x v="11"/>
  </r>
  <r>
    <n v="915068456"/>
    <s v="ENK"/>
    <x v="7"/>
    <x v="179"/>
    <x v="11"/>
  </r>
  <r>
    <n v="916799810"/>
    <s v="ENK"/>
    <x v="7"/>
    <x v="179"/>
    <x v="11"/>
  </r>
  <r>
    <n v="917645981"/>
    <s v="ENK"/>
    <x v="7"/>
    <x v="179"/>
    <x v="11"/>
  </r>
  <r>
    <n v="917782997"/>
    <s v="ENK"/>
    <x v="7"/>
    <x v="179"/>
    <x v="11"/>
  </r>
  <r>
    <n v="921159501"/>
    <s v="ENK"/>
    <x v="7"/>
    <x v="179"/>
    <x v="11"/>
  </r>
  <r>
    <n v="921510136"/>
    <s v="ENK"/>
    <x v="7"/>
    <x v="179"/>
    <x v="11"/>
  </r>
  <r>
    <n v="922897204"/>
    <s v="ENK"/>
    <x v="7"/>
    <x v="179"/>
    <x v="11"/>
  </r>
  <r>
    <n v="923551352"/>
    <s v="ENK"/>
    <x v="7"/>
    <x v="179"/>
    <x v="11"/>
  </r>
  <r>
    <n v="927488949"/>
    <s v="ENK"/>
    <x v="7"/>
    <x v="179"/>
    <x v="11"/>
  </r>
  <r>
    <n v="928975746"/>
    <s v="ENK"/>
    <x v="7"/>
    <x v="179"/>
    <x v="11"/>
  </r>
  <r>
    <n v="930712299"/>
    <s v="ENK"/>
    <x v="7"/>
    <x v="179"/>
    <x v="11"/>
  </r>
  <r>
    <n v="931102338"/>
    <s v="ENK"/>
    <x v="7"/>
    <x v="179"/>
    <x v="11"/>
  </r>
  <r>
    <n v="931164171"/>
    <s v="ENK"/>
    <x v="7"/>
    <x v="179"/>
    <x v="11"/>
  </r>
  <r>
    <n v="931673432"/>
    <s v="ENK"/>
    <x v="7"/>
    <x v="179"/>
    <x v="11"/>
  </r>
  <r>
    <n v="932031930"/>
    <s v="ENK"/>
    <x v="7"/>
    <x v="179"/>
    <x v="11"/>
  </r>
  <r>
    <n v="932287137"/>
    <s v="ENK"/>
    <x v="7"/>
    <x v="179"/>
    <x v="11"/>
  </r>
  <r>
    <n v="932493047"/>
    <s v="ENK"/>
    <x v="7"/>
    <x v="179"/>
    <x v="11"/>
  </r>
  <r>
    <n v="932976234"/>
    <s v="ENK"/>
    <x v="7"/>
    <x v="179"/>
    <x v="11"/>
  </r>
  <r>
    <n v="933100820"/>
    <s v="ENK"/>
    <x v="7"/>
    <x v="179"/>
    <x v="11"/>
  </r>
  <r>
    <n v="933639037"/>
    <s v="ENK"/>
    <x v="7"/>
    <x v="179"/>
    <x v="11"/>
  </r>
  <r>
    <n v="934628551"/>
    <s v="ENK"/>
    <x v="7"/>
    <x v="179"/>
    <x v="11"/>
  </r>
  <r>
    <n v="969537206"/>
    <s v="ENK"/>
    <x v="7"/>
    <x v="179"/>
    <x v="11"/>
  </r>
  <r>
    <n v="977338581"/>
    <s v="ENK"/>
    <x v="7"/>
    <x v="179"/>
    <x v="11"/>
  </r>
  <r>
    <n v="981844750"/>
    <s v="ENK"/>
    <x v="7"/>
    <x v="179"/>
    <x v="11"/>
  </r>
  <r>
    <n v="984663420"/>
    <s v="ENK"/>
    <x v="7"/>
    <x v="179"/>
    <x v="11"/>
  </r>
  <r>
    <n v="989711075"/>
    <s v="ENK"/>
    <x v="7"/>
    <x v="179"/>
    <x v="11"/>
  </r>
  <r>
    <n v="992060042"/>
    <s v="ENK"/>
    <x v="7"/>
    <x v="179"/>
    <x v="11"/>
  </r>
  <r>
    <n v="994324144"/>
    <s v="ENK"/>
    <x v="7"/>
    <x v="179"/>
    <x v="11"/>
  </r>
  <r>
    <n v="994541722"/>
    <s v="ENK"/>
    <x v="7"/>
    <x v="179"/>
    <x v="11"/>
  </r>
  <r>
    <n v="998532655"/>
    <s v="ENK"/>
    <x v="7"/>
    <x v="179"/>
    <x v="11"/>
  </r>
  <r>
    <n v="828525042"/>
    <s v="FLI"/>
    <x v="7"/>
    <x v="179"/>
    <x v="11"/>
  </r>
  <r>
    <n v="919563222"/>
    <s v="FLI"/>
    <x v="7"/>
    <x v="179"/>
    <x v="11"/>
  </r>
  <r>
    <n v="971257660"/>
    <s v="FLI"/>
    <x v="7"/>
    <x v="179"/>
    <x v="11"/>
  </r>
  <r>
    <n v="993822175"/>
    <s v="FLI"/>
    <x v="7"/>
    <x v="179"/>
    <x v="11"/>
  </r>
  <r>
    <n v="930348260"/>
    <s v="KBO"/>
    <x v="7"/>
    <x v="179"/>
    <x v="11"/>
  </r>
  <r>
    <n v="932225131"/>
    <s v="KBO"/>
    <x v="7"/>
    <x v="179"/>
    <x v="11"/>
  </r>
  <r>
    <n v="932595656"/>
    <s v="KBO"/>
    <x v="7"/>
    <x v="179"/>
    <x v="11"/>
  </r>
  <r>
    <n v="933075990"/>
    <s v="KBO"/>
    <x v="7"/>
    <x v="179"/>
    <x v="11"/>
  </r>
  <r>
    <n v="933138968"/>
    <s v="KBO"/>
    <x v="7"/>
    <x v="179"/>
    <x v="11"/>
  </r>
  <r>
    <n v="933158489"/>
    <s v="KBO"/>
    <x v="7"/>
    <x v="179"/>
    <x v="11"/>
  </r>
  <r>
    <n v="933186520"/>
    <s v="KBO"/>
    <x v="7"/>
    <x v="179"/>
    <x v="11"/>
  </r>
  <r>
    <n v="923302263"/>
    <s v="NUF"/>
    <x v="7"/>
    <x v="179"/>
    <x v="11"/>
  </r>
  <r>
    <n v="914207223"/>
    <s v="AS"/>
    <x v="3"/>
    <x v="180"/>
    <x v="11"/>
  </r>
  <r>
    <n v="925994170"/>
    <s v="AS"/>
    <x v="3"/>
    <x v="180"/>
    <x v="11"/>
  </r>
  <r>
    <n v="944489177"/>
    <s v="AS"/>
    <x v="3"/>
    <x v="180"/>
    <x v="11"/>
  </r>
  <r>
    <n v="933929930"/>
    <s v="ENK"/>
    <x v="3"/>
    <x v="180"/>
    <x v="11"/>
  </r>
  <r>
    <n v="992809116"/>
    <s v="ENK"/>
    <x v="3"/>
    <x v="180"/>
    <x v="11"/>
  </r>
  <r>
    <n v="993092568"/>
    <s v="ENK"/>
    <x v="3"/>
    <x v="180"/>
    <x v="11"/>
  </r>
  <r>
    <n v="931993402"/>
    <s v="KBO"/>
    <x v="3"/>
    <x v="180"/>
    <x v="11"/>
  </r>
  <r>
    <n v="932017075"/>
    <s v="KBO"/>
    <x v="3"/>
    <x v="180"/>
    <x v="11"/>
  </r>
  <r>
    <n v="919311371"/>
    <s v="NUF"/>
    <x v="3"/>
    <x v="180"/>
    <x v="11"/>
  </r>
  <r>
    <n v="916244835"/>
    <s v="AS"/>
    <x v="9"/>
    <x v="181"/>
    <x v="11"/>
  </r>
  <r>
    <n v="917355886"/>
    <s v="AS"/>
    <x v="9"/>
    <x v="181"/>
    <x v="11"/>
  </r>
  <r>
    <n v="999546250"/>
    <s v="AS"/>
    <x v="9"/>
    <x v="181"/>
    <x v="11"/>
  </r>
  <r>
    <n v="920868711"/>
    <s v="ENK"/>
    <x v="9"/>
    <x v="181"/>
    <x v="11"/>
  </r>
  <r>
    <n v="924471883"/>
    <s v="ENK"/>
    <x v="9"/>
    <x v="181"/>
    <x v="11"/>
  </r>
  <r>
    <n v="929003985"/>
    <s v="ENK"/>
    <x v="9"/>
    <x v="181"/>
    <x v="11"/>
  </r>
  <r>
    <n v="930555118"/>
    <s v="ENK"/>
    <x v="9"/>
    <x v="181"/>
    <x v="11"/>
  </r>
  <r>
    <n v="933289540"/>
    <s v="KBO"/>
    <x v="9"/>
    <x v="181"/>
    <x v="11"/>
  </r>
  <r>
    <n v="930189863"/>
    <s v="AS"/>
    <x v="12"/>
    <x v="182"/>
    <x v="11"/>
  </r>
  <r>
    <n v="919952725"/>
    <s v="ENK"/>
    <x v="12"/>
    <x v="182"/>
    <x v="11"/>
  </r>
  <r>
    <n v="969388847"/>
    <s v="ENK"/>
    <x v="12"/>
    <x v="182"/>
    <x v="11"/>
  </r>
  <r>
    <n v="823273762"/>
    <s v="AS"/>
    <x v="10"/>
    <x v="183"/>
    <x v="11"/>
  </r>
  <r>
    <n v="913629833"/>
    <s v="AS"/>
    <x v="10"/>
    <x v="183"/>
    <x v="11"/>
  </r>
  <r>
    <n v="924307188"/>
    <s v="AS"/>
    <x v="10"/>
    <x v="183"/>
    <x v="11"/>
  </r>
  <r>
    <n v="926010182"/>
    <s v="AS"/>
    <x v="10"/>
    <x v="183"/>
    <x v="11"/>
  </r>
  <r>
    <n v="926696483"/>
    <s v="AS"/>
    <x v="10"/>
    <x v="183"/>
    <x v="11"/>
  </r>
  <r>
    <n v="927707896"/>
    <s v="AS"/>
    <x v="10"/>
    <x v="183"/>
    <x v="11"/>
  </r>
  <r>
    <n v="927707942"/>
    <s v="AS"/>
    <x v="10"/>
    <x v="183"/>
    <x v="11"/>
  </r>
  <r>
    <n v="928777391"/>
    <s v="AS"/>
    <x v="10"/>
    <x v="183"/>
    <x v="11"/>
  </r>
  <r>
    <n v="928791130"/>
    <s v="AS"/>
    <x v="10"/>
    <x v="183"/>
    <x v="11"/>
  </r>
  <r>
    <n v="995680203"/>
    <s v="AS"/>
    <x v="10"/>
    <x v="183"/>
    <x v="11"/>
  </r>
  <r>
    <n v="997417747"/>
    <s v="DA"/>
    <x v="10"/>
    <x v="183"/>
    <x v="11"/>
  </r>
  <r>
    <n v="899203402"/>
    <s v="ENK"/>
    <x v="10"/>
    <x v="183"/>
    <x v="11"/>
  </r>
  <r>
    <n v="912389340"/>
    <s v="ENK"/>
    <x v="10"/>
    <x v="183"/>
    <x v="11"/>
  </r>
  <r>
    <n v="919550198"/>
    <s v="ENK"/>
    <x v="10"/>
    <x v="183"/>
    <x v="11"/>
  </r>
  <r>
    <n v="920598587"/>
    <s v="ENK"/>
    <x v="10"/>
    <x v="183"/>
    <x v="11"/>
  </r>
  <r>
    <n v="923618732"/>
    <s v="ENK"/>
    <x v="10"/>
    <x v="183"/>
    <x v="11"/>
  </r>
  <r>
    <n v="927198509"/>
    <s v="ENK"/>
    <x v="10"/>
    <x v="183"/>
    <x v="11"/>
  </r>
  <r>
    <n v="928987884"/>
    <s v="ENK"/>
    <x v="10"/>
    <x v="183"/>
    <x v="11"/>
  </r>
  <r>
    <n v="931660608"/>
    <s v="ENK"/>
    <x v="10"/>
    <x v="183"/>
    <x v="11"/>
  </r>
  <r>
    <n v="934317610"/>
    <s v="ENK"/>
    <x v="10"/>
    <x v="183"/>
    <x v="11"/>
  </r>
  <r>
    <n v="969441985"/>
    <s v="ENK"/>
    <x v="10"/>
    <x v="183"/>
    <x v="11"/>
  </r>
  <r>
    <n v="932959895"/>
    <s v="KBO"/>
    <x v="10"/>
    <x v="183"/>
    <x v="11"/>
  </r>
  <r>
    <n v="933077314"/>
    <s v="KBO"/>
    <x v="10"/>
    <x v="183"/>
    <x v="11"/>
  </r>
  <r>
    <n v="933108066"/>
    <s v="KBO"/>
    <x v="10"/>
    <x v="183"/>
    <x v="11"/>
  </r>
  <r>
    <n v="891036442"/>
    <s v="AS"/>
    <x v="13"/>
    <x v="184"/>
    <x v="11"/>
  </r>
  <r>
    <n v="920327095"/>
    <s v="AS"/>
    <x v="13"/>
    <x v="184"/>
    <x v="11"/>
  </r>
  <r>
    <n v="922602743"/>
    <s v="AS"/>
    <x v="13"/>
    <x v="184"/>
    <x v="11"/>
  </r>
  <r>
    <n v="929475518"/>
    <s v="AS"/>
    <x v="13"/>
    <x v="184"/>
    <x v="11"/>
  </r>
  <r>
    <n v="929484886"/>
    <s v="AS"/>
    <x v="13"/>
    <x v="184"/>
    <x v="11"/>
  </r>
  <r>
    <n v="980652386"/>
    <s v="AS"/>
    <x v="13"/>
    <x v="184"/>
    <x v="11"/>
  </r>
  <r>
    <n v="989277073"/>
    <s v="AS"/>
    <x v="13"/>
    <x v="184"/>
    <x v="11"/>
  </r>
  <r>
    <n v="992299703"/>
    <s v="AS"/>
    <x v="13"/>
    <x v="184"/>
    <x v="11"/>
  </r>
  <r>
    <n v="992454873"/>
    <s v="AS"/>
    <x v="13"/>
    <x v="184"/>
    <x v="11"/>
  </r>
  <r>
    <n v="921372086"/>
    <s v="ENK"/>
    <x v="13"/>
    <x v="184"/>
    <x v="11"/>
  </r>
  <r>
    <n v="930533467"/>
    <s v="ENK"/>
    <x v="13"/>
    <x v="184"/>
    <x v="11"/>
  </r>
  <r>
    <n v="933453685"/>
    <s v="ENK"/>
    <x v="13"/>
    <x v="184"/>
    <x v="11"/>
  </r>
  <r>
    <n v="977163102"/>
    <s v="ENK"/>
    <x v="13"/>
    <x v="184"/>
    <x v="11"/>
  </r>
  <r>
    <n v="987676817"/>
    <s v="ENK"/>
    <x v="13"/>
    <x v="184"/>
    <x v="11"/>
  </r>
  <r>
    <n v="827143812"/>
    <s v="AS"/>
    <x v="13"/>
    <x v="185"/>
    <x v="11"/>
  </r>
  <r>
    <n v="889283742"/>
    <s v="AS"/>
    <x v="13"/>
    <x v="185"/>
    <x v="11"/>
  </r>
  <r>
    <n v="923390383"/>
    <s v="AS"/>
    <x v="13"/>
    <x v="185"/>
    <x v="11"/>
  </r>
  <r>
    <n v="926955934"/>
    <s v="AS"/>
    <x v="13"/>
    <x v="185"/>
    <x v="11"/>
  </r>
  <r>
    <n v="998031281"/>
    <s v="AS"/>
    <x v="13"/>
    <x v="185"/>
    <x v="11"/>
  </r>
  <r>
    <n v="822424392"/>
    <s v="ENK"/>
    <x v="13"/>
    <x v="185"/>
    <x v="11"/>
  </r>
  <r>
    <n v="928192083"/>
    <s v="ENK"/>
    <x v="13"/>
    <x v="185"/>
    <x v="11"/>
  </r>
  <r>
    <n v="928547019"/>
    <s v="ENK"/>
    <x v="13"/>
    <x v="185"/>
    <x v="11"/>
  </r>
  <r>
    <n v="929417798"/>
    <s v="ENK"/>
    <x v="13"/>
    <x v="185"/>
    <x v="11"/>
  </r>
  <r>
    <n v="932551284"/>
    <s v="ENK"/>
    <x v="13"/>
    <x v="185"/>
    <x v="11"/>
  </r>
  <r>
    <n v="969526883"/>
    <s v="ENK"/>
    <x v="13"/>
    <x v="185"/>
    <x v="11"/>
  </r>
  <r>
    <n v="991482385"/>
    <s v="STI"/>
    <x v="13"/>
    <x v="185"/>
    <x v="11"/>
  </r>
  <r>
    <n v="823215282"/>
    <s v="AS"/>
    <x v="13"/>
    <x v="186"/>
    <x v="11"/>
  </r>
  <r>
    <n v="917543178"/>
    <s v="AS"/>
    <x v="13"/>
    <x v="186"/>
    <x v="11"/>
  </r>
  <r>
    <n v="917895929"/>
    <s v="AS"/>
    <x v="13"/>
    <x v="186"/>
    <x v="11"/>
  </r>
  <r>
    <n v="925321052"/>
    <s v="AS"/>
    <x v="13"/>
    <x v="186"/>
    <x v="11"/>
  </r>
  <r>
    <n v="974697025"/>
    <s v="AS"/>
    <x v="13"/>
    <x v="186"/>
    <x v="11"/>
  </r>
  <r>
    <n v="991410120"/>
    <s v="AS"/>
    <x v="13"/>
    <x v="186"/>
    <x v="11"/>
  </r>
  <r>
    <n v="994633260"/>
    <s v="AS"/>
    <x v="13"/>
    <x v="186"/>
    <x v="11"/>
  </r>
  <r>
    <n v="999130550"/>
    <s v="AS"/>
    <x v="13"/>
    <x v="186"/>
    <x v="11"/>
  </r>
  <r>
    <n v="915743811"/>
    <s v="ENK"/>
    <x v="13"/>
    <x v="186"/>
    <x v="11"/>
  </r>
  <r>
    <n v="922863822"/>
    <s v="ENK"/>
    <x v="13"/>
    <x v="186"/>
    <x v="11"/>
  </r>
  <r>
    <n v="923251596"/>
    <s v="ENK"/>
    <x v="13"/>
    <x v="186"/>
    <x v="11"/>
  </r>
  <r>
    <n v="924816120"/>
    <s v="ENK"/>
    <x v="13"/>
    <x v="186"/>
    <x v="11"/>
  </r>
  <r>
    <n v="925536938"/>
    <s v="ENK"/>
    <x v="13"/>
    <x v="186"/>
    <x v="11"/>
  </r>
  <r>
    <n v="931349988"/>
    <s v="ENK"/>
    <x v="13"/>
    <x v="186"/>
    <x v="11"/>
  </r>
  <r>
    <n v="932084813"/>
    <s v="ENK"/>
    <x v="13"/>
    <x v="186"/>
    <x v="11"/>
  </r>
  <r>
    <n v="932159589"/>
    <s v="ENK"/>
    <x v="13"/>
    <x v="186"/>
    <x v="11"/>
  </r>
  <r>
    <n v="970406573"/>
    <s v="ENK"/>
    <x v="13"/>
    <x v="186"/>
    <x v="11"/>
  </r>
  <r>
    <n v="974537508"/>
    <s v="ENK"/>
    <x v="13"/>
    <x v="186"/>
    <x v="11"/>
  </r>
  <r>
    <n v="980574369"/>
    <s v="ENK"/>
    <x v="13"/>
    <x v="186"/>
    <x v="11"/>
  </r>
  <r>
    <n v="982588790"/>
    <s v="ENK"/>
    <x v="13"/>
    <x v="186"/>
    <x v="11"/>
  </r>
  <r>
    <n v="995486733"/>
    <s v="ENK"/>
    <x v="13"/>
    <x v="186"/>
    <x v="11"/>
  </r>
  <r>
    <n v="996947033"/>
    <s v="ENK"/>
    <x v="13"/>
    <x v="186"/>
    <x v="11"/>
  </r>
  <r>
    <n v="915264786"/>
    <s v="AS"/>
    <x v="3"/>
    <x v="187"/>
    <x v="11"/>
  </r>
  <r>
    <n v="812386662"/>
    <s v="ENK"/>
    <x v="3"/>
    <x v="187"/>
    <x v="11"/>
  </r>
  <r>
    <n v="997500490"/>
    <s v="ENK"/>
    <x v="3"/>
    <x v="187"/>
    <x v="11"/>
  </r>
  <r>
    <n v="932799898"/>
    <s v="AS"/>
    <x v="13"/>
    <x v="188"/>
    <x v="11"/>
  </r>
  <r>
    <n v="833067222"/>
    <s v="ANNA"/>
    <x v="15"/>
    <x v="189"/>
    <x v="11"/>
  </r>
  <r>
    <n v="932768208"/>
    <s v="ANNA"/>
    <x v="15"/>
    <x v="189"/>
    <x v="11"/>
  </r>
  <r>
    <n v="934185196"/>
    <s v="ANNA"/>
    <x v="15"/>
    <x v="189"/>
    <x v="11"/>
  </r>
  <r>
    <n v="912056686"/>
    <s v="ANS"/>
    <x v="15"/>
    <x v="189"/>
    <x v="11"/>
  </r>
  <r>
    <n v="914037662"/>
    <s v="ANS"/>
    <x v="15"/>
    <x v="189"/>
    <x v="11"/>
  </r>
  <r>
    <n v="921149824"/>
    <s v="ANS"/>
    <x v="15"/>
    <x v="189"/>
    <x v="11"/>
  </r>
  <r>
    <n v="924538635"/>
    <s v="ANS"/>
    <x v="15"/>
    <x v="189"/>
    <x v="11"/>
  </r>
  <r>
    <n v="924917512"/>
    <s v="ANS"/>
    <x v="15"/>
    <x v="189"/>
    <x v="11"/>
  </r>
  <r>
    <n v="927770199"/>
    <s v="ANS"/>
    <x v="15"/>
    <x v="189"/>
    <x v="11"/>
  </r>
  <r>
    <n v="946014761"/>
    <s v="ANS"/>
    <x v="15"/>
    <x v="189"/>
    <x v="11"/>
  </r>
  <r>
    <n v="953521806"/>
    <s v="ANS"/>
    <x v="15"/>
    <x v="189"/>
    <x v="11"/>
  </r>
  <r>
    <n v="969458799"/>
    <s v="ANS"/>
    <x v="15"/>
    <x v="189"/>
    <x v="11"/>
  </r>
  <r>
    <n v="974262584"/>
    <s v="ANS"/>
    <x v="15"/>
    <x v="189"/>
    <x v="11"/>
  </r>
  <r>
    <n v="979208979"/>
    <s v="ANS"/>
    <x v="15"/>
    <x v="189"/>
    <x v="11"/>
  </r>
  <r>
    <n v="979362269"/>
    <s v="ANS"/>
    <x v="15"/>
    <x v="189"/>
    <x v="11"/>
  </r>
  <r>
    <n v="980195686"/>
    <s v="ANS"/>
    <x v="15"/>
    <x v="189"/>
    <x v="11"/>
  </r>
  <r>
    <n v="987352566"/>
    <s v="ANS"/>
    <x v="15"/>
    <x v="189"/>
    <x v="11"/>
  </r>
  <r>
    <n v="991680489"/>
    <s v="ANS"/>
    <x v="15"/>
    <x v="189"/>
    <x v="11"/>
  </r>
  <r>
    <n v="993530298"/>
    <s v="ANS"/>
    <x v="15"/>
    <x v="189"/>
    <x v="11"/>
  </r>
  <r>
    <n v="811779032"/>
    <s v="AS"/>
    <x v="15"/>
    <x v="189"/>
    <x v="11"/>
  </r>
  <r>
    <n v="812020242"/>
    <s v="AS"/>
    <x v="15"/>
    <x v="189"/>
    <x v="11"/>
  </r>
  <r>
    <n v="812323792"/>
    <s v="AS"/>
    <x v="15"/>
    <x v="189"/>
    <x v="11"/>
  </r>
  <r>
    <n v="813125072"/>
    <s v="AS"/>
    <x v="15"/>
    <x v="189"/>
    <x v="11"/>
  </r>
  <r>
    <n v="813172232"/>
    <s v="AS"/>
    <x v="15"/>
    <x v="189"/>
    <x v="11"/>
  </r>
  <r>
    <n v="813406152"/>
    <s v="AS"/>
    <x v="15"/>
    <x v="189"/>
    <x v="11"/>
  </r>
  <r>
    <n v="813846802"/>
    <s v="AS"/>
    <x v="15"/>
    <x v="189"/>
    <x v="11"/>
  </r>
  <r>
    <n v="813975572"/>
    <s v="AS"/>
    <x v="15"/>
    <x v="189"/>
    <x v="11"/>
  </r>
  <r>
    <n v="814359042"/>
    <s v="AS"/>
    <x v="15"/>
    <x v="189"/>
    <x v="11"/>
  </r>
  <r>
    <n v="814533042"/>
    <s v="AS"/>
    <x v="15"/>
    <x v="189"/>
    <x v="11"/>
  </r>
  <r>
    <n v="815330862"/>
    <s v="AS"/>
    <x v="15"/>
    <x v="189"/>
    <x v="11"/>
  </r>
  <r>
    <n v="816305462"/>
    <s v="AS"/>
    <x v="15"/>
    <x v="189"/>
    <x v="11"/>
  </r>
  <r>
    <n v="816335302"/>
    <s v="AS"/>
    <x v="15"/>
    <x v="189"/>
    <x v="11"/>
  </r>
  <r>
    <n v="816624622"/>
    <s v="AS"/>
    <x v="15"/>
    <x v="189"/>
    <x v="11"/>
  </r>
  <r>
    <n v="816638372"/>
    <s v="AS"/>
    <x v="15"/>
    <x v="189"/>
    <x v="11"/>
  </r>
  <r>
    <n v="816643562"/>
    <s v="AS"/>
    <x v="15"/>
    <x v="189"/>
    <x v="11"/>
  </r>
  <r>
    <n v="816666392"/>
    <s v="AS"/>
    <x v="15"/>
    <x v="189"/>
    <x v="11"/>
  </r>
  <r>
    <n v="816898552"/>
    <s v="AS"/>
    <x v="15"/>
    <x v="189"/>
    <x v="11"/>
  </r>
  <r>
    <n v="817569102"/>
    <s v="AS"/>
    <x v="15"/>
    <x v="189"/>
    <x v="11"/>
  </r>
  <r>
    <n v="817747132"/>
    <s v="AS"/>
    <x v="15"/>
    <x v="189"/>
    <x v="11"/>
  </r>
  <r>
    <n v="817997902"/>
    <s v="AS"/>
    <x v="15"/>
    <x v="189"/>
    <x v="11"/>
  </r>
  <r>
    <n v="818056222"/>
    <s v="AS"/>
    <x v="15"/>
    <x v="189"/>
    <x v="11"/>
  </r>
  <r>
    <n v="818110022"/>
    <s v="AS"/>
    <x v="15"/>
    <x v="189"/>
    <x v="11"/>
  </r>
  <r>
    <n v="818111762"/>
    <s v="AS"/>
    <x v="15"/>
    <x v="189"/>
    <x v="11"/>
  </r>
  <r>
    <n v="818882602"/>
    <s v="AS"/>
    <x v="15"/>
    <x v="189"/>
    <x v="11"/>
  </r>
  <r>
    <n v="819060312"/>
    <s v="AS"/>
    <x v="15"/>
    <x v="189"/>
    <x v="11"/>
  </r>
  <r>
    <n v="819459762"/>
    <s v="AS"/>
    <x v="15"/>
    <x v="189"/>
    <x v="11"/>
  </r>
  <r>
    <n v="820208412"/>
    <s v="AS"/>
    <x v="15"/>
    <x v="189"/>
    <x v="11"/>
  </r>
  <r>
    <n v="820273672"/>
    <s v="AS"/>
    <x v="15"/>
    <x v="189"/>
    <x v="11"/>
  </r>
  <r>
    <n v="820355172"/>
    <s v="AS"/>
    <x v="15"/>
    <x v="189"/>
    <x v="11"/>
  </r>
  <r>
    <n v="820415132"/>
    <s v="AS"/>
    <x v="15"/>
    <x v="189"/>
    <x v="11"/>
  </r>
  <r>
    <n v="821369622"/>
    <s v="AS"/>
    <x v="15"/>
    <x v="189"/>
    <x v="11"/>
  </r>
  <r>
    <n v="821416892"/>
    <s v="AS"/>
    <x v="15"/>
    <x v="189"/>
    <x v="11"/>
  </r>
  <r>
    <n v="822899552"/>
    <s v="AS"/>
    <x v="15"/>
    <x v="189"/>
    <x v="11"/>
  </r>
  <r>
    <n v="823037392"/>
    <s v="AS"/>
    <x v="15"/>
    <x v="189"/>
    <x v="11"/>
  </r>
  <r>
    <n v="823225652"/>
    <s v="AS"/>
    <x v="15"/>
    <x v="189"/>
    <x v="11"/>
  </r>
  <r>
    <n v="823671342"/>
    <s v="AS"/>
    <x v="15"/>
    <x v="189"/>
    <x v="11"/>
  </r>
  <r>
    <n v="823798962"/>
    <s v="AS"/>
    <x v="15"/>
    <x v="189"/>
    <x v="11"/>
  </r>
  <r>
    <n v="823818882"/>
    <s v="AS"/>
    <x v="15"/>
    <x v="189"/>
    <x v="11"/>
  </r>
  <r>
    <n v="823822332"/>
    <s v="AS"/>
    <x v="15"/>
    <x v="189"/>
    <x v="11"/>
  </r>
  <r>
    <n v="824344752"/>
    <s v="AS"/>
    <x v="15"/>
    <x v="189"/>
    <x v="11"/>
  </r>
  <r>
    <n v="824480362"/>
    <s v="AS"/>
    <x v="15"/>
    <x v="189"/>
    <x v="11"/>
  </r>
  <r>
    <n v="824606552"/>
    <s v="AS"/>
    <x v="15"/>
    <x v="189"/>
    <x v="11"/>
  </r>
  <r>
    <n v="825149082"/>
    <s v="AS"/>
    <x v="15"/>
    <x v="189"/>
    <x v="11"/>
  </r>
  <r>
    <n v="825350322"/>
    <s v="AS"/>
    <x v="15"/>
    <x v="189"/>
    <x v="11"/>
  </r>
  <r>
    <n v="825418652"/>
    <s v="AS"/>
    <x v="15"/>
    <x v="189"/>
    <x v="11"/>
  </r>
  <r>
    <n v="825750142"/>
    <s v="AS"/>
    <x v="15"/>
    <x v="189"/>
    <x v="11"/>
  </r>
  <r>
    <n v="825787232"/>
    <s v="AS"/>
    <x v="15"/>
    <x v="189"/>
    <x v="11"/>
  </r>
  <r>
    <n v="825804102"/>
    <s v="AS"/>
    <x v="15"/>
    <x v="189"/>
    <x v="11"/>
  </r>
  <r>
    <n v="826039922"/>
    <s v="AS"/>
    <x v="15"/>
    <x v="189"/>
    <x v="11"/>
  </r>
  <r>
    <n v="826043792"/>
    <s v="AS"/>
    <x v="15"/>
    <x v="189"/>
    <x v="11"/>
  </r>
  <r>
    <n v="826660902"/>
    <s v="AS"/>
    <x v="15"/>
    <x v="189"/>
    <x v="11"/>
  </r>
  <r>
    <n v="826781262"/>
    <s v="AS"/>
    <x v="15"/>
    <x v="189"/>
    <x v="11"/>
  </r>
  <r>
    <n v="827379522"/>
    <s v="AS"/>
    <x v="15"/>
    <x v="189"/>
    <x v="11"/>
  </r>
  <r>
    <n v="827435872"/>
    <s v="AS"/>
    <x v="15"/>
    <x v="189"/>
    <x v="11"/>
  </r>
  <r>
    <n v="827784362"/>
    <s v="AS"/>
    <x v="15"/>
    <x v="189"/>
    <x v="11"/>
  </r>
  <r>
    <n v="828445952"/>
    <s v="AS"/>
    <x v="15"/>
    <x v="189"/>
    <x v="11"/>
  </r>
  <r>
    <n v="828576372"/>
    <s v="AS"/>
    <x v="15"/>
    <x v="189"/>
    <x v="11"/>
  </r>
  <r>
    <n v="828687662"/>
    <s v="AS"/>
    <x v="15"/>
    <x v="189"/>
    <x v="11"/>
  </r>
  <r>
    <n v="828951882"/>
    <s v="AS"/>
    <x v="15"/>
    <x v="189"/>
    <x v="11"/>
  </r>
  <r>
    <n v="829200082"/>
    <s v="AS"/>
    <x v="15"/>
    <x v="189"/>
    <x v="11"/>
  </r>
  <r>
    <n v="829200252"/>
    <s v="AS"/>
    <x v="15"/>
    <x v="189"/>
    <x v="11"/>
  </r>
  <r>
    <n v="830749322"/>
    <s v="AS"/>
    <x v="15"/>
    <x v="189"/>
    <x v="11"/>
  </r>
  <r>
    <n v="830857052"/>
    <s v="AS"/>
    <x v="15"/>
    <x v="189"/>
    <x v="11"/>
  </r>
  <r>
    <n v="830998632"/>
    <s v="AS"/>
    <x v="15"/>
    <x v="189"/>
    <x v="11"/>
  </r>
  <r>
    <n v="831721022"/>
    <s v="AS"/>
    <x v="15"/>
    <x v="189"/>
    <x v="11"/>
  </r>
  <r>
    <n v="831781092"/>
    <s v="AS"/>
    <x v="15"/>
    <x v="189"/>
    <x v="11"/>
  </r>
  <r>
    <n v="831920262"/>
    <s v="AS"/>
    <x v="15"/>
    <x v="189"/>
    <x v="11"/>
  </r>
  <r>
    <n v="833210602"/>
    <s v="AS"/>
    <x v="15"/>
    <x v="189"/>
    <x v="11"/>
  </r>
  <r>
    <n v="833706012"/>
    <s v="AS"/>
    <x v="15"/>
    <x v="189"/>
    <x v="11"/>
  </r>
  <r>
    <n v="833770012"/>
    <s v="AS"/>
    <x v="15"/>
    <x v="189"/>
    <x v="11"/>
  </r>
  <r>
    <n v="833782762"/>
    <s v="AS"/>
    <x v="15"/>
    <x v="189"/>
    <x v="11"/>
  </r>
  <r>
    <n v="833787292"/>
    <s v="AS"/>
    <x v="15"/>
    <x v="189"/>
    <x v="11"/>
  </r>
  <r>
    <n v="850766622"/>
    <s v="AS"/>
    <x v="15"/>
    <x v="189"/>
    <x v="11"/>
  </r>
  <r>
    <n v="853149942"/>
    <s v="AS"/>
    <x v="15"/>
    <x v="189"/>
    <x v="11"/>
  </r>
  <r>
    <n v="856461572"/>
    <s v="AS"/>
    <x v="15"/>
    <x v="189"/>
    <x v="11"/>
  </r>
  <r>
    <n v="866773572"/>
    <s v="AS"/>
    <x v="15"/>
    <x v="189"/>
    <x v="11"/>
  </r>
  <r>
    <n v="875847732"/>
    <s v="AS"/>
    <x v="15"/>
    <x v="189"/>
    <x v="11"/>
  </r>
  <r>
    <n v="876606852"/>
    <s v="AS"/>
    <x v="15"/>
    <x v="189"/>
    <x v="11"/>
  </r>
  <r>
    <n v="877329402"/>
    <s v="AS"/>
    <x v="15"/>
    <x v="189"/>
    <x v="11"/>
  </r>
  <r>
    <n v="879137772"/>
    <s v="AS"/>
    <x v="15"/>
    <x v="189"/>
    <x v="11"/>
  </r>
  <r>
    <n v="880313452"/>
    <s v="AS"/>
    <x v="15"/>
    <x v="189"/>
    <x v="11"/>
  </r>
  <r>
    <n v="880523732"/>
    <s v="AS"/>
    <x v="15"/>
    <x v="189"/>
    <x v="11"/>
  </r>
  <r>
    <n v="881457342"/>
    <s v="AS"/>
    <x v="15"/>
    <x v="189"/>
    <x v="11"/>
  </r>
  <r>
    <n v="881458012"/>
    <s v="AS"/>
    <x v="15"/>
    <x v="189"/>
    <x v="11"/>
  </r>
  <r>
    <n v="883753542"/>
    <s v="AS"/>
    <x v="15"/>
    <x v="189"/>
    <x v="11"/>
  </r>
  <r>
    <n v="884892902"/>
    <s v="AS"/>
    <x v="15"/>
    <x v="189"/>
    <x v="11"/>
  </r>
  <r>
    <n v="888422102"/>
    <s v="AS"/>
    <x v="15"/>
    <x v="189"/>
    <x v="11"/>
  </r>
  <r>
    <n v="888847642"/>
    <s v="AS"/>
    <x v="15"/>
    <x v="189"/>
    <x v="11"/>
  </r>
  <r>
    <n v="888910832"/>
    <s v="AS"/>
    <x v="15"/>
    <x v="189"/>
    <x v="11"/>
  </r>
  <r>
    <n v="889179252"/>
    <s v="AS"/>
    <x v="15"/>
    <x v="189"/>
    <x v="11"/>
  </r>
  <r>
    <n v="890999182"/>
    <s v="AS"/>
    <x v="15"/>
    <x v="189"/>
    <x v="11"/>
  </r>
  <r>
    <n v="891906862"/>
    <s v="AS"/>
    <x v="15"/>
    <x v="189"/>
    <x v="11"/>
  </r>
  <r>
    <n v="892071292"/>
    <s v="AS"/>
    <x v="15"/>
    <x v="189"/>
    <x v="11"/>
  </r>
  <r>
    <n v="892440492"/>
    <s v="AS"/>
    <x v="15"/>
    <x v="189"/>
    <x v="11"/>
  </r>
  <r>
    <n v="892940312"/>
    <s v="AS"/>
    <x v="15"/>
    <x v="189"/>
    <x v="11"/>
  </r>
  <r>
    <n v="893469222"/>
    <s v="AS"/>
    <x v="15"/>
    <x v="189"/>
    <x v="11"/>
  </r>
  <r>
    <n v="894571942"/>
    <s v="AS"/>
    <x v="15"/>
    <x v="189"/>
    <x v="11"/>
  </r>
  <r>
    <n v="896563572"/>
    <s v="AS"/>
    <x v="15"/>
    <x v="189"/>
    <x v="11"/>
  </r>
  <r>
    <n v="896563602"/>
    <s v="AS"/>
    <x v="15"/>
    <x v="189"/>
    <x v="11"/>
  </r>
  <r>
    <n v="899124502"/>
    <s v="AS"/>
    <x v="15"/>
    <x v="189"/>
    <x v="11"/>
  </r>
  <r>
    <n v="899250222"/>
    <s v="AS"/>
    <x v="15"/>
    <x v="189"/>
    <x v="11"/>
  </r>
  <r>
    <n v="911080141"/>
    <s v="AS"/>
    <x v="15"/>
    <x v="189"/>
    <x v="11"/>
  </r>
  <r>
    <n v="911569574"/>
    <s v="AS"/>
    <x v="15"/>
    <x v="189"/>
    <x v="11"/>
  </r>
  <r>
    <n v="911740567"/>
    <s v="AS"/>
    <x v="15"/>
    <x v="189"/>
    <x v="11"/>
  </r>
  <r>
    <n v="911831333"/>
    <s v="AS"/>
    <x v="15"/>
    <x v="189"/>
    <x v="11"/>
  </r>
  <r>
    <n v="911909359"/>
    <s v="AS"/>
    <x v="15"/>
    <x v="189"/>
    <x v="11"/>
  </r>
  <r>
    <n v="911931389"/>
    <s v="AS"/>
    <x v="15"/>
    <x v="189"/>
    <x v="11"/>
  </r>
  <r>
    <n v="911956535"/>
    <s v="AS"/>
    <x v="15"/>
    <x v="189"/>
    <x v="11"/>
  </r>
  <r>
    <n v="911965747"/>
    <s v="AS"/>
    <x v="15"/>
    <x v="189"/>
    <x v="11"/>
  </r>
  <r>
    <n v="912028461"/>
    <s v="AS"/>
    <x v="15"/>
    <x v="189"/>
    <x v="11"/>
  </r>
  <r>
    <n v="912114376"/>
    <s v="AS"/>
    <x v="15"/>
    <x v="189"/>
    <x v="11"/>
  </r>
  <r>
    <n v="912125335"/>
    <s v="AS"/>
    <x v="15"/>
    <x v="189"/>
    <x v="11"/>
  </r>
  <r>
    <n v="912168743"/>
    <s v="AS"/>
    <x v="15"/>
    <x v="189"/>
    <x v="11"/>
  </r>
  <r>
    <n v="912190862"/>
    <s v="AS"/>
    <x v="15"/>
    <x v="189"/>
    <x v="11"/>
  </r>
  <r>
    <n v="912196224"/>
    <s v="AS"/>
    <x v="15"/>
    <x v="189"/>
    <x v="11"/>
  </r>
  <r>
    <n v="912203271"/>
    <s v="AS"/>
    <x v="15"/>
    <x v="189"/>
    <x v="11"/>
  </r>
  <r>
    <n v="912208125"/>
    <s v="AS"/>
    <x v="15"/>
    <x v="189"/>
    <x v="11"/>
  </r>
  <r>
    <n v="912289885"/>
    <s v="AS"/>
    <x v="15"/>
    <x v="189"/>
    <x v="11"/>
  </r>
  <r>
    <n v="912394956"/>
    <s v="AS"/>
    <x v="15"/>
    <x v="189"/>
    <x v="11"/>
  </r>
  <r>
    <n v="912550044"/>
    <s v="AS"/>
    <x v="15"/>
    <x v="189"/>
    <x v="11"/>
  </r>
  <r>
    <n v="912562999"/>
    <s v="AS"/>
    <x v="15"/>
    <x v="189"/>
    <x v="11"/>
  </r>
  <r>
    <n v="912570037"/>
    <s v="AS"/>
    <x v="15"/>
    <x v="189"/>
    <x v="11"/>
  </r>
  <r>
    <n v="912763382"/>
    <s v="AS"/>
    <x v="15"/>
    <x v="189"/>
    <x v="11"/>
  </r>
  <r>
    <n v="912764095"/>
    <s v="AS"/>
    <x v="15"/>
    <x v="189"/>
    <x v="11"/>
  </r>
  <r>
    <n v="912827062"/>
    <s v="AS"/>
    <x v="15"/>
    <x v="189"/>
    <x v="11"/>
  </r>
  <r>
    <n v="912838471"/>
    <s v="AS"/>
    <x v="15"/>
    <x v="189"/>
    <x v="11"/>
  </r>
  <r>
    <n v="912838595"/>
    <s v="AS"/>
    <x v="15"/>
    <x v="189"/>
    <x v="11"/>
  </r>
  <r>
    <n v="912848930"/>
    <s v="AS"/>
    <x v="15"/>
    <x v="189"/>
    <x v="11"/>
  </r>
  <r>
    <n v="912849589"/>
    <s v="AS"/>
    <x v="15"/>
    <x v="189"/>
    <x v="11"/>
  </r>
  <r>
    <n v="912869466"/>
    <s v="AS"/>
    <x v="15"/>
    <x v="189"/>
    <x v="11"/>
  </r>
  <r>
    <n v="912873528"/>
    <s v="AS"/>
    <x v="15"/>
    <x v="189"/>
    <x v="11"/>
  </r>
  <r>
    <n v="912901262"/>
    <s v="AS"/>
    <x v="15"/>
    <x v="189"/>
    <x v="11"/>
  </r>
  <r>
    <n v="913050274"/>
    <s v="AS"/>
    <x v="15"/>
    <x v="189"/>
    <x v="11"/>
  </r>
  <r>
    <n v="913106377"/>
    <s v="AS"/>
    <x v="15"/>
    <x v="189"/>
    <x v="11"/>
  </r>
  <r>
    <n v="913229061"/>
    <s v="AS"/>
    <x v="15"/>
    <x v="189"/>
    <x v="11"/>
  </r>
  <r>
    <n v="913303393"/>
    <s v="AS"/>
    <x v="15"/>
    <x v="189"/>
    <x v="11"/>
  </r>
  <r>
    <n v="913388429"/>
    <s v="AS"/>
    <x v="15"/>
    <x v="189"/>
    <x v="11"/>
  </r>
  <r>
    <n v="913510453"/>
    <s v="AS"/>
    <x v="15"/>
    <x v="189"/>
    <x v="11"/>
  </r>
  <r>
    <n v="913520114"/>
    <s v="AS"/>
    <x v="15"/>
    <x v="189"/>
    <x v="11"/>
  </r>
  <r>
    <n v="913540026"/>
    <s v="AS"/>
    <x v="15"/>
    <x v="189"/>
    <x v="11"/>
  </r>
  <r>
    <n v="913579771"/>
    <s v="AS"/>
    <x v="15"/>
    <x v="189"/>
    <x v="11"/>
  </r>
  <r>
    <n v="913622596"/>
    <s v="AS"/>
    <x v="15"/>
    <x v="189"/>
    <x v="11"/>
  </r>
  <r>
    <n v="913704983"/>
    <s v="AS"/>
    <x v="15"/>
    <x v="189"/>
    <x v="11"/>
  </r>
  <r>
    <n v="913738934"/>
    <s v="AS"/>
    <x v="15"/>
    <x v="189"/>
    <x v="11"/>
  </r>
  <r>
    <n v="913741927"/>
    <s v="AS"/>
    <x v="15"/>
    <x v="189"/>
    <x v="11"/>
  </r>
  <r>
    <n v="913771141"/>
    <s v="AS"/>
    <x v="15"/>
    <x v="189"/>
    <x v="11"/>
  </r>
  <r>
    <n v="913795857"/>
    <s v="AS"/>
    <x v="15"/>
    <x v="189"/>
    <x v="11"/>
  </r>
  <r>
    <n v="914041309"/>
    <s v="AS"/>
    <x v="15"/>
    <x v="189"/>
    <x v="11"/>
  </r>
  <r>
    <n v="914062055"/>
    <s v="AS"/>
    <x v="15"/>
    <x v="189"/>
    <x v="11"/>
  </r>
  <r>
    <n v="914080576"/>
    <s v="AS"/>
    <x v="15"/>
    <x v="189"/>
    <x v="11"/>
  </r>
  <r>
    <n v="914087287"/>
    <s v="AS"/>
    <x v="15"/>
    <x v="189"/>
    <x v="11"/>
  </r>
  <r>
    <n v="914106281"/>
    <s v="AS"/>
    <x v="15"/>
    <x v="189"/>
    <x v="11"/>
  </r>
  <r>
    <n v="914115515"/>
    <s v="AS"/>
    <x v="15"/>
    <x v="189"/>
    <x v="11"/>
  </r>
  <r>
    <n v="914156963"/>
    <s v="AS"/>
    <x v="15"/>
    <x v="189"/>
    <x v="11"/>
  </r>
  <r>
    <n v="914172063"/>
    <s v="AS"/>
    <x v="15"/>
    <x v="189"/>
    <x v="11"/>
  </r>
  <r>
    <n v="914359082"/>
    <s v="AS"/>
    <x v="15"/>
    <x v="189"/>
    <x v="11"/>
  </r>
  <r>
    <n v="914399661"/>
    <s v="AS"/>
    <x v="15"/>
    <x v="189"/>
    <x v="11"/>
  </r>
  <r>
    <n v="914419999"/>
    <s v="AS"/>
    <x v="15"/>
    <x v="189"/>
    <x v="11"/>
  </r>
  <r>
    <n v="914533333"/>
    <s v="AS"/>
    <x v="15"/>
    <x v="189"/>
    <x v="11"/>
  </r>
  <r>
    <n v="914569184"/>
    <s v="AS"/>
    <x v="15"/>
    <x v="189"/>
    <x v="11"/>
  </r>
  <r>
    <n v="914612942"/>
    <s v="AS"/>
    <x v="15"/>
    <x v="189"/>
    <x v="11"/>
  </r>
  <r>
    <n v="914621593"/>
    <s v="AS"/>
    <x v="15"/>
    <x v="189"/>
    <x v="11"/>
  </r>
  <r>
    <n v="914719119"/>
    <s v="AS"/>
    <x v="15"/>
    <x v="189"/>
    <x v="11"/>
  </r>
  <r>
    <n v="914725542"/>
    <s v="AS"/>
    <x v="15"/>
    <x v="189"/>
    <x v="11"/>
  </r>
  <r>
    <n v="914750067"/>
    <s v="AS"/>
    <x v="15"/>
    <x v="189"/>
    <x v="11"/>
  </r>
  <r>
    <n v="914793084"/>
    <s v="AS"/>
    <x v="15"/>
    <x v="189"/>
    <x v="11"/>
  </r>
  <r>
    <n v="914995469"/>
    <s v="AS"/>
    <x v="15"/>
    <x v="189"/>
    <x v="11"/>
  </r>
  <r>
    <n v="914995884"/>
    <s v="AS"/>
    <x v="15"/>
    <x v="189"/>
    <x v="11"/>
  </r>
  <r>
    <n v="915145221"/>
    <s v="AS"/>
    <x v="15"/>
    <x v="189"/>
    <x v="11"/>
  </r>
  <r>
    <n v="915168515"/>
    <s v="AS"/>
    <x v="15"/>
    <x v="189"/>
    <x v="11"/>
  </r>
  <r>
    <n v="915209513"/>
    <s v="AS"/>
    <x v="15"/>
    <x v="189"/>
    <x v="11"/>
  </r>
  <r>
    <n v="915295487"/>
    <s v="AS"/>
    <x v="15"/>
    <x v="189"/>
    <x v="11"/>
  </r>
  <r>
    <n v="915379788"/>
    <s v="AS"/>
    <x v="15"/>
    <x v="189"/>
    <x v="11"/>
  </r>
  <r>
    <n v="915390080"/>
    <s v="AS"/>
    <x v="15"/>
    <x v="189"/>
    <x v="11"/>
  </r>
  <r>
    <n v="915446108"/>
    <s v="AS"/>
    <x v="15"/>
    <x v="189"/>
    <x v="11"/>
  </r>
  <r>
    <n v="915532357"/>
    <s v="AS"/>
    <x v="15"/>
    <x v="189"/>
    <x v="11"/>
  </r>
  <r>
    <n v="915629849"/>
    <s v="AS"/>
    <x v="15"/>
    <x v="189"/>
    <x v="11"/>
  </r>
  <r>
    <n v="915646972"/>
    <s v="AS"/>
    <x v="15"/>
    <x v="189"/>
    <x v="11"/>
  </r>
  <r>
    <n v="915650864"/>
    <s v="AS"/>
    <x v="15"/>
    <x v="189"/>
    <x v="11"/>
  </r>
  <r>
    <n v="915697178"/>
    <s v="AS"/>
    <x v="15"/>
    <x v="189"/>
    <x v="11"/>
  </r>
  <r>
    <n v="915727905"/>
    <s v="AS"/>
    <x v="15"/>
    <x v="189"/>
    <x v="11"/>
  </r>
  <r>
    <n v="915775071"/>
    <s v="AS"/>
    <x v="15"/>
    <x v="189"/>
    <x v="11"/>
  </r>
  <r>
    <n v="915796087"/>
    <s v="AS"/>
    <x v="15"/>
    <x v="189"/>
    <x v="11"/>
  </r>
  <r>
    <n v="915804608"/>
    <s v="AS"/>
    <x v="15"/>
    <x v="189"/>
    <x v="11"/>
  </r>
  <r>
    <n v="915829937"/>
    <s v="AS"/>
    <x v="15"/>
    <x v="189"/>
    <x v="11"/>
  </r>
  <r>
    <n v="915830056"/>
    <s v="AS"/>
    <x v="15"/>
    <x v="189"/>
    <x v="11"/>
  </r>
  <r>
    <n v="915866514"/>
    <s v="AS"/>
    <x v="15"/>
    <x v="189"/>
    <x v="11"/>
  </r>
  <r>
    <n v="915911277"/>
    <s v="AS"/>
    <x v="15"/>
    <x v="189"/>
    <x v="11"/>
  </r>
  <r>
    <n v="916023316"/>
    <s v="AS"/>
    <x v="15"/>
    <x v="189"/>
    <x v="11"/>
  </r>
  <r>
    <n v="916068042"/>
    <s v="AS"/>
    <x v="15"/>
    <x v="189"/>
    <x v="11"/>
  </r>
  <r>
    <n v="916110405"/>
    <s v="AS"/>
    <x v="15"/>
    <x v="189"/>
    <x v="11"/>
  </r>
  <r>
    <n v="916127634"/>
    <s v="AS"/>
    <x v="15"/>
    <x v="189"/>
    <x v="11"/>
  </r>
  <r>
    <n v="916161824"/>
    <s v="AS"/>
    <x v="15"/>
    <x v="189"/>
    <x v="11"/>
  </r>
  <r>
    <n v="916204892"/>
    <s v="AS"/>
    <x v="15"/>
    <x v="189"/>
    <x v="11"/>
  </r>
  <r>
    <n v="916229518"/>
    <s v="AS"/>
    <x v="15"/>
    <x v="189"/>
    <x v="11"/>
  </r>
  <r>
    <n v="916341164"/>
    <s v="AS"/>
    <x v="15"/>
    <x v="189"/>
    <x v="11"/>
  </r>
  <r>
    <n v="916343019"/>
    <s v="AS"/>
    <x v="15"/>
    <x v="189"/>
    <x v="11"/>
  </r>
  <r>
    <n v="916457146"/>
    <s v="AS"/>
    <x v="15"/>
    <x v="189"/>
    <x v="11"/>
  </r>
  <r>
    <n v="916471017"/>
    <s v="AS"/>
    <x v="15"/>
    <x v="189"/>
    <x v="11"/>
  </r>
  <r>
    <n v="916475829"/>
    <s v="AS"/>
    <x v="15"/>
    <x v="189"/>
    <x v="11"/>
  </r>
  <r>
    <n v="916492332"/>
    <s v="AS"/>
    <x v="15"/>
    <x v="189"/>
    <x v="11"/>
  </r>
  <r>
    <n v="916498047"/>
    <s v="AS"/>
    <x v="15"/>
    <x v="189"/>
    <x v="11"/>
  </r>
  <r>
    <n v="916602286"/>
    <s v="AS"/>
    <x v="15"/>
    <x v="189"/>
    <x v="11"/>
  </r>
  <r>
    <n v="916611951"/>
    <s v="AS"/>
    <x v="15"/>
    <x v="189"/>
    <x v="11"/>
  </r>
  <r>
    <n v="916645406"/>
    <s v="AS"/>
    <x v="15"/>
    <x v="189"/>
    <x v="11"/>
  </r>
  <r>
    <n v="916688342"/>
    <s v="AS"/>
    <x v="15"/>
    <x v="189"/>
    <x v="11"/>
  </r>
  <r>
    <n v="916698143"/>
    <s v="AS"/>
    <x v="15"/>
    <x v="189"/>
    <x v="11"/>
  </r>
  <r>
    <n v="916722052"/>
    <s v="AS"/>
    <x v="15"/>
    <x v="189"/>
    <x v="11"/>
  </r>
  <r>
    <n v="916776624"/>
    <s v="AS"/>
    <x v="15"/>
    <x v="189"/>
    <x v="11"/>
  </r>
  <r>
    <n v="916793979"/>
    <s v="AS"/>
    <x v="15"/>
    <x v="189"/>
    <x v="11"/>
  </r>
  <r>
    <n v="916911793"/>
    <s v="AS"/>
    <x v="15"/>
    <x v="189"/>
    <x v="11"/>
  </r>
  <r>
    <n v="916989512"/>
    <s v="AS"/>
    <x v="15"/>
    <x v="189"/>
    <x v="11"/>
  </r>
  <r>
    <n v="916994249"/>
    <s v="AS"/>
    <x v="15"/>
    <x v="189"/>
    <x v="11"/>
  </r>
  <r>
    <n v="917078661"/>
    <s v="AS"/>
    <x v="15"/>
    <x v="189"/>
    <x v="11"/>
  </r>
  <r>
    <n v="917220727"/>
    <s v="AS"/>
    <x v="15"/>
    <x v="189"/>
    <x v="11"/>
  </r>
  <r>
    <n v="917223874"/>
    <s v="AS"/>
    <x v="15"/>
    <x v="189"/>
    <x v="11"/>
  </r>
  <r>
    <n v="917269173"/>
    <s v="AS"/>
    <x v="15"/>
    <x v="189"/>
    <x v="11"/>
  </r>
  <r>
    <n v="917367604"/>
    <s v="AS"/>
    <x v="15"/>
    <x v="189"/>
    <x v="11"/>
  </r>
  <r>
    <n v="917397309"/>
    <s v="AS"/>
    <x v="15"/>
    <x v="189"/>
    <x v="11"/>
  </r>
  <r>
    <n v="917409528"/>
    <s v="AS"/>
    <x v="15"/>
    <x v="189"/>
    <x v="11"/>
  </r>
  <r>
    <n v="917412952"/>
    <s v="AS"/>
    <x v="15"/>
    <x v="189"/>
    <x v="11"/>
  </r>
  <r>
    <n v="917469857"/>
    <s v="AS"/>
    <x v="15"/>
    <x v="189"/>
    <x v="11"/>
  </r>
  <r>
    <n v="917529698"/>
    <s v="AS"/>
    <x v="15"/>
    <x v="189"/>
    <x v="11"/>
  </r>
  <r>
    <n v="917644470"/>
    <s v="AS"/>
    <x v="15"/>
    <x v="189"/>
    <x v="11"/>
  </r>
  <r>
    <n v="917791740"/>
    <s v="AS"/>
    <x v="15"/>
    <x v="189"/>
    <x v="11"/>
  </r>
  <r>
    <n v="917797420"/>
    <s v="AS"/>
    <x v="15"/>
    <x v="189"/>
    <x v="11"/>
  </r>
  <r>
    <n v="917897298"/>
    <s v="AS"/>
    <x v="15"/>
    <x v="189"/>
    <x v="11"/>
  </r>
  <r>
    <n v="917899371"/>
    <s v="AS"/>
    <x v="15"/>
    <x v="189"/>
    <x v="11"/>
  </r>
  <r>
    <n v="917900566"/>
    <s v="AS"/>
    <x v="15"/>
    <x v="189"/>
    <x v="11"/>
  </r>
  <r>
    <n v="917907374"/>
    <s v="AS"/>
    <x v="15"/>
    <x v="189"/>
    <x v="11"/>
  </r>
  <r>
    <n v="917949832"/>
    <s v="AS"/>
    <x v="15"/>
    <x v="189"/>
    <x v="11"/>
  </r>
  <r>
    <n v="917987580"/>
    <s v="AS"/>
    <x v="15"/>
    <x v="189"/>
    <x v="11"/>
  </r>
  <r>
    <n v="917988145"/>
    <s v="AS"/>
    <x v="15"/>
    <x v="189"/>
    <x v="11"/>
  </r>
  <r>
    <n v="917994897"/>
    <s v="AS"/>
    <x v="15"/>
    <x v="189"/>
    <x v="11"/>
  </r>
  <r>
    <n v="917995478"/>
    <s v="AS"/>
    <x v="15"/>
    <x v="189"/>
    <x v="11"/>
  </r>
  <r>
    <n v="918032347"/>
    <s v="AS"/>
    <x v="15"/>
    <x v="189"/>
    <x v="11"/>
  </r>
  <r>
    <n v="918037500"/>
    <s v="AS"/>
    <x v="15"/>
    <x v="189"/>
    <x v="11"/>
  </r>
  <r>
    <n v="918090851"/>
    <s v="AS"/>
    <x v="15"/>
    <x v="189"/>
    <x v="11"/>
  </r>
  <r>
    <n v="918268650"/>
    <s v="AS"/>
    <x v="15"/>
    <x v="189"/>
    <x v="11"/>
  </r>
  <r>
    <n v="918268782"/>
    <s v="AS"/>
    <x v="15"/>
    <x v="189"/>
    <x v="11"/>
  </r>
  <r>
    <n v="918288287"/>
    <s v="AS"/>
    <x v="15"/>
    <x v="189"/>
    <x v="11"/>
  </r>
  <r>
    <n v="918320598"/>
    <s v="AS"/>
    <x v="15"/>
    <x v="189"/>
    <x v="11"/>
  </r>
  <r>
    <n v="918464115"/>
    <s v="AS"/>
    <x v="15"/>
    <x v="189"/>
    <x v="11"/>
  </r>
  <r>
    <n v="918574956"/>
    <s v="AS"/>
    <x v="15"/>
    <x v="189"/>
    <x v="11"/>
  </r>
  <r>
    <n v="918580999"/>
    <s v="AS"/>
    <x v="15"/>
    <x v="189"/>
    <x v="11"/>
  </r>
  <r>
    <n v="918594817"/>
    <s v="AS"/>
    <x v="15"/>
    <x v="189"/>
    <x v="11"/>
  </r>
  <r>
    <n v="918620931"/>
    <s v="AS"/>
    <x v="15"/>
    <x v="189"/>
    <x v="11"/>
  </r>
  <r>
    <n v="918625976"/>
    <s v="AS"/>
    <x v="15"/>
    <x v="189"/>
    <x v="11"/>
  </r>
  <r>
    <n v="918659625"/>
    <s v="AS"/>
    <x v="15"/>
    <x v="189"/>
    <x v="11"/>
  </r>
  <r>
    <n v="918718869"/>
    <s v="AS"/>
    <x v="15"/>
    <x v="189"/>
    <x v="11"/>
  </r>
  <r>
    <n v="918744843"/>
    <s v="AS"/>
    <x v="15"/>
    <x v="189"/>
    <x v="11"/>
  </r>
  <r>
    <n v="918753982"/>
    <s v="AS"/>
    <x v="15"/>
    <x v="189"/>
    <x v="11"/>
  </r>
  <r>
    <n v="918784993"/>
    <s v="AS"/>
    <x v="15"/>
    <x v="189"/>
    <x v="11"/>
  </r>
  <r>
    <n v="918785027"/>
    <s v="AS"/>
    <x v="15"/>
    <x v="189"/>
    <x v="11"/>
  </r>
  <r>
    <n v="918883274"/>
    <s v="AS"/>
    <x v="15"/>
    <x v="189"/>
    <x v="11"/>
  </r>
  <r>
    <n v="919115629"/>
    <s v="AS"/>
    <x v="15"/>
    <x v="189"/>
    <x v="11"/>
  </r>
  <r>
    <n v="919118776"/>
    <s v="AS"/>
    <x v="15"/>
    <x v="189"/>
    <x v="11"/>
  </r>
  <r>
    <n v="919170883"/>
    <s v="AS"/>
    <x v="15"/>
    <x v="189"/>
    <x v="11"/>
  </r>
  <r>
    <n v="919173114"/>
    <s v="AS"/>
    <x v="15"/>
    <x v="189"/>
    <x v="11"/>
  </r>
  <r>
    <n v="919179422"/>
    <s v="AS"/>
    <x v="15"/>
    <x v="189"/>
    <x v="11"/>
  </r>
  <r>
    <n v="919214066"/>
    <s v="AS"/>
    <x v="15"/>
    <x v="189"/>
    <x v="11"/>
  </r>
  <r>
    <n v="919279788"/>
    <s v="AS"/>
    <x v="15"/>
    <x v="189"/>
    <x v="11"/>
  </r>
  <r>
    <n v="919333138"/>
    <s v="AS"/>
    <x v="15"/>
    <x v="189"/>
    <x v="11"/>
  </r>
  <r>
    <n v="919395850"/>
    <s v="AS"/>
    <x v="15"/>
    <x v="189"/>
    <x v="11"/>
  </r>
  <r>
    <n v="919419032"/>
    <s v="AS"/>
    <x v="15"/>
    <x v="189"/>
    <x v="11"/>
  </r>
  <r>
    <n v="919422793"/>
    <s v="AS"/>
    <x v="15"/>
    <x v="189"/>
    <x v="11"/>
  </r>
  <r>
    <n v="919426543"/>
    <s v="AS"/>
    <x v="15"/>
    <x v="189"/>
    <x v="11"/>
  </r>
  <r>
    <n v="919459913"/>
    <s v="AS"/>
    <x v="15"/>
    <x v="189"/>
    <x v="11"/>
  </r>
  <r>
    <n v="919469498"/>
    <s v="AS"/>
    <x v="15"/>
    <x v="189"/>
    <x v="11"/>
  </r>
  <r>
    <n v="919496649"/>
    <s v="AS"/>
    <x v="15"/>
    <x v="189"/>
    <x v="11"/>
  </r>
  <r>
    <n v="919512466"/>
    <s v="AS"/>
    <x v="15"/>
    <x v="189"/>
    <x v="11"/>
  </r>
  <r>
    <n v="919545410"/>
    <s v="AS"/>
    <x v="15"/>
    <x v="189"/>
    <x v="11"/>
  </r>
  <r>
    <n v="919595159"/>
    <s v="AS"/>
    <x v="15"/>
    <x v="189"/>
    <x v="11"/>
  </r>
  <r>
    <n v="919649593"/>
    <s v="AS"/>
    <x v="15"/>
    <x v="189"/>
    <x v="11"/>
  </r>
  <r>
    <n v="919736461"/>
    <s v="AS"/>
    <x v="15"/>
    <x v="189"/>
    <x v="11"/>
  </r>
  <r>
    <n v="919744332"/>
    <s v="AS"/>
    <x v="15"/>
    <x v="189"/>
    <x v="11"/>
  </r>
  <r>
    <n v="919778296"/>
    <s v="AS"/>
    <x v="15"/>
    <x v="189"/>
    <x v="11"/>
  </r>
  <r>
    <n v="919781939"/>
    <s v="AS"/>
    <x v="15"/>
    <x v="189"/>
    <x v="11"/>
  </r>
  <r>
    <n v="919929324"/>
    <s v="AS"/>
    <x v="15"/>
    <x v="189"/>
    <x v="11"/>
  </r>
  <r>
    <n v="919951575"/>
    <s v="AS"/>
    <x v="15"/>
    <x v="189"/>
    <x v="11"/>
  </r>
  <r>
    <n v="919999896"/>
    <s v="AS"/>
    <x v="15"/>
    <x v="189"/>
    <x v="11"/>
  </r>
  <r>
    <n v="920024467"/>
    <s v="AS"/>
    <x v="15"/>
    <x v="189"/>
    <x v="11"/>
  </r>
  <r>
    <n v="920027342"/>
    <s v="AS"/>
    <x v="15"/>
    <x v="189"/>
    <x v="11"/>
  </r>
  <r>
    <n v="920033989"/>
    <s v="AS"/>
    <x v="15"/>
    <x v="189"/>
    <x v="11"/>
  </r>
  <r>
    <n v="920041752"/>
    <s v="AS"/>
    <x v="15"/>
    <x v="189"/>
    <x v="11"/>
  </r>
  <r>
    <n v="920126855"/>
    <s v="AS"/>
    <x v="15"/>
    <x v="189"/>
    <x v="11"/>
  </r>
  <r>
    <n v="920184952"/>
    <s v="AS"/>
    <x v="15"/>
    <x v="189"/>
    <x v="11"/>
  </r>
  <r>
    <n v="920211062"/>
    <s v="AS"/>
    <x v="15"/>
    <x v="189"/>
    <x v="11"/>
  </r>
  <r>
    <n v="920211216"/>
    <s v="AS"/>
    <x v="15"/>
    <x v="189"/>
    <x v="11"/>
  </r>
  <r>
    <n v="920224520"/>
    <s v="AS"/>
    <x v="15"/>
    <x v="189"/>
    <x v="11"/>
  </r>
  <r>
    <n v="920244440"/>
    <s v="AS"/>
    <x v="15"/>
    <x v="189"/>
    <x v="11"/>
  </r>
  <r>
    <n v="920248047"/>
    <s v="AS"/>
    <x v="15"/>
    <x v="189"/>
    <x v="11"/>
  </r>
  <r>
    <n v="920259154"/>
    <s v="AS"/>
    <x v="15"/>
    <x v="189"/>
    <x v="11"/>
  </r>
  <r>
    <n v="920293042"/>
    <s v="AS"/>
    <x v="15"/>
    <x v="189"/>
    <x v="11"/>
  </r>
  <r>
    <n v="920335934"/>
    <s v="AS"/>
    <x v="15"/>
    <x v="189"/>
    <x v="11"/>
  </r>
  <r>
    <n v="920417833"/>
    <s v="AS"/>
    <x v="15"/>
    <x v="189"/>
    <x v="11"/>
  </r>
  <r>
    <n v="920460003"/>
    <s v="AS"/>
    <x v="15"/>
    <x v="189"/>
    <x v="11"/>
  </r>
  <r>
    <n v="920463290"/>
    <s v="AS"/>
    <x v="15"/>
    <x v="189"/>
    <x v="11"/>
  </r>
  <r>
    <n v="920467865"/>
    <s v="AS"/>
    <x v="15"/>
    <x v="189"/>
    <x v="11"/>
  </r>
  <r>
    <n v="920548989"/>
    <s v="AS"/>
    <x v="15"/>
    <x v="189"/>
    <x v="11"/>
  </r>
  <r>
    <n v="920602649"/>
    <s v="AS"/>
    <x v="15"/>
    <x v="189"/>
    <x v="11"/>
  </r>
  <r>
    <n v="920612393"/>
    <s v="AS"/>
    <x v="15"/>
    <x v="189"/>
    <x v="11"/>
  </r>
  <r>
    <n v="920625525"/>
    <s v="AS"/>
    <x v="15"/>
    <x v="189"/>
    <x v="11"/>
  </r>
  <r>
    <n v="920824536"/>
    <s v="AS"/>
    <x v="15"/>
    <x v="189"/>
    <x v="11"/>
  </r>
  <r>
    <n v="920902901"/>
    <s v="AS"/>
    <x v="15"/>
    <x v="189"/>
    <x v="11"/>
  </r>
  <r>
    <n v="920948812"/>
    <s v="AS"/>
    <x v="15"/>
    <x v="189"/>
    <x v="11"/>
  </r>
  <r>
    <n v="921041241"/>
    <s v="AS"/>
    <x v="15"/>
    <x v="189"/>
    <x v="11"/>
  </r>
  <r>
    <n v="921052499"/>
    <s v="AS"/>
    <x v="15"/>
    <x v="189"/>
    <x v="11"/>
  </r>
  <r>
    <n v="921111304"/>
    <s v="AS"/>
    <x v="15"/>
    <x v="189"/>
    <x v="11"/>
  </r>
  <r>
    <n v="921127596"/>
    <s v="AS"/>
    <x v="15"/>
    <x v="189"/>
    <x v="11"/>
  </r>
  <r>
    <n v="921148941"/>
    <s v="AS"/>
    <x v="15"/>
    <x v="189"/>
    <x v="11"/>
  </r>
  <r>
    <n v="921177585"/>
    <s v="AS"/>
    <x v="15"/>
    <x v="189"/>
    <x v="11"/>
  </r>
  <r>
    <n v="921221010"/>
    <s v="AS"/>
    <x v="15"/>
    <x v="189"/>
    <x v="11"/>
  </r>
  <r>
    <n v="921223188"/>
    <s v="AS"/>
    <x v="15"/>
    <x v="189"/>
    <x v="11"/>
  </r>
  <r>
    <n v="921242905"/>
    <s v="AS"/>
    <x v="15"/>
    <x v="189"/>
    <x v="11"/>
  </r>
  <r>
    <n v="921269994"/>
    <s v="AS"/>
    <x v="15"/>
    <x v="189"/>
    <x v="11"/>
  </r>
  <r>
    <n v="921270259"/>
    <s v="AS"/>
    <x v="15"/>
    <x v="189"/>
    <x v="11"/>
  </r>
  <r>
    <n v="921277040"/>
    <s v="AS"/>
    <x v="15"/>
    <x v="189"/>
    <x v="11"/>
  </r>
  <r>
    <n v="921335997"/>
    <s v="AS"/>
    <x v="15"/>
    <x v="189"/>
    <x v="11"/>
  </r>
  <r>
    <n v="921337450"/>
    <s v="AS"/>
    <x v="15"/>
    <x v="189"/>
    <x v="11"/>
  </r>
  <r>
    <n v="921351283"/>
    <s v="AS"/>
    <x v="15"/>
    <x v="189"/>
    <x v="11"/>
  </r>
  <r>
    <n v="921374208"/>
    <s v="AS"/>
    <x v="15"/>
    <x v="189"/>
    <x v="11"/>
  </r>
  <r>
    <n v="921403402"/>
    <s v="AS"/>
    <x v="15"/>
    <x v="189"/>
    <x v="11"/>
  </r>
  <r>
    <n v="921413580"/>
    <s v="AS"/>
    <x v="15"/>
    <x v="189"/>
    <x v="11"/>
  </r>
  <r>
    <n v="921444036"/>
    <s v="AS"/>
    <x v="15"/>
    <x v="189"/>
    <x v="11"/>
  </r>
  <r>
    <n v="921450613"/>
    <s v="AS"/>
    <x v="15"/>
    <x v="189"/>
    <x v="11"/>
  </r>
  <r>
    <n v="921468660"/>
    <s v="AS"/>
    <x v="15"/>
    <x v="189"/>
    <x v="11"/>
  </r>
  <r>
    <n v="921541414"/>
    <s v="AS"/>
    <x v="15"/>
    <x v="189"/>
    <x v="11"/>
  </r>
  <r>
    <n v="921548796"/>
    <s v="AS"/>
    <x v="15"/>
    <x v="189"/>
    <x v="11"/>
  </r>
  <r>
    <n v="921581149"/>
    <s v="AS"/>
    <x v="15"/>
    <x v="189"/>
    <x v="11"/>
  </r>
  <r>
    <n v="921593031"/>
    <s v="AS"/>
    <x v="15"/>
    <x v="189"/>
    <x v="11"/>
  </r>
  <r>
    <n v="921619413"/>
    <s v="AS"/>
    <x v="15"/>
    <x v="189"/>
    <x v="11"/>
  </r>
  <r>
    <n v="921648324"/>
    <s v="AS"/>
    <x v="15"/>
    <x v="189"/>
    <x v="11"/>
  </r>
  <r>
    <n v="921651503"/>
    <s v="AS"/>
    <x v="15"/>
    <x v="189"/>
    <x v="11"/>
  </r>
  <r>
    <n v="921684827"/>
    <s v="AS"/>
    <x v="15"/>
    <x v="189"/>
    <x v="11"/>
  </r>
  <r>
    <n v="921693753"/>
    <s v="AS"/>
    <x v="15"/>
    <x v="189"/>
    <x v="11"/>
  </r>
  <r>
    <n v="921694466"/>
    <s v="AS"/>
    <x v="15"/>
    <x v="189"/>
    <x v="11"/>
  </r>
  <r>
    <n v="921698852"/>
    <s v="AS"/>
    <x v="15"/>
    <x v="189"/>
    <x v="11"/>
  </r>
  <r>
    <n v="921732678"/>
    <s v="AS"/>
    <x v="15"/>
    <x v="189"/>
    <x v="11"/>
  </r>
  <r>
    <n v="921734182"/>
    <s v="AS"/>
    <x v="15"/>
    <x v="189"/>
    <x v="11"/>
  </r>
  <r>
    <n v="921749880"/>
    <s v="AS"/>
    <x v="15"/>
    <x v="189"/>
    <x v="11"/>
  </r>
  <r>
    <n v="921796226"/>
    <s v="AS"/>
    <x v="15"/>
    <x v="189"/>
    <x v="11"/>
  </r>
  <r>
    <n v="921800711"/>
    <s v="AS"/>
    <x v="15"/>
    <x v="189"/>
    <x v="11"/>
  </r>
  <r>
    <n v="921811683"/>
    <s v="AS"/>
    <x v="15"/>
    <x v="189"/>
    <x v="11"/>
  </r>
  <r>
    <n v="921879199"/>
    <s v="AS"/>
    <x v="15"/>
    <x v="189"/>
    <x v="11"/>
  </r>
  <r>
    <n v="921903049"/>
    <s v="AS"/>
    <x v="15"/>
    <x v="189"/>
    <x v="11"/>
  </r>
  <r>
    <n v="921960190"/>
    <s v="AS"/>
    <x v="15"/>
    <x v="189"/>
    <x v="11"/>
  </r>
  <r>
    <n v="921960689"/>
    <s v="AS"/>
    <x v="15"/>
    <x v="189"/>
    <x v="11"/>
  </r>
  <r>
    <n v="921973241"/>
    <s v="AS"/>
    <x v="15"/>
    <x v="189"/>
    <x v="11"/>
  </r>
  <r>
    <n v="921973284"/>
    <s v="AS"/>
    <x v="15"/>
    <x v="189"/>
    <x v="11"/>
  </r>
  <r>
    <n v="921991754"/>
    <s v="AS"/>
    <x v="15"/>
    <x v="189"/>
    <x v="11"/>
  </r>
  <r>
    <n v="922031118"/>
    <s v="AS"/>
    <x v="15"/>
    <x v="189"/>
    <x v="11"/>
  </r>
  <r>
    <n v="922078386"/>
    <s v="AS"/>
    <x v="15"/>
    <x v="189"/>
    <x v="11"/>
  </r>
  <r>
    <n v="922078424"/>
    <s v="AS"/>
    <x v="15"/>
    <x v="189"/>
    <x v="11"/>
  </r>
  <r>
    <n v="922084106"/>
    <s v="AS"/>
    <x v="15"/>
    <x v="189"/>
    <x v="11"/>
  </r>
  <r>
    <n v="922090289"/>
    <s v="AS"/>
    <x v="15"/>
    <x v="189"/>
    <x v="11"/>
  </r>
  <r>
    <n v="922155305"/>
    <s v="AS"/>
    <x v="15"/>
    <x v="189"/>
    <x v="11"/>
  </r>
  <r>
    <n v="922183422"/>
    <s v="AS"/>
    <x v="15"/>
    <x v="189"/>
    <x v="11"/>
  </r>
  <r>
    <n v="922210810"/>
    <s v="AS"/>
    <x v="15"/>
    <x v="189"/>
    <x v="11"/>
  </r>
  <r>
    <n v="922293546"/>
    <s v="AS"/>
    <x v="15"/>
    <x v="189"/>
    <x v="11"/>
  </r>
  <r>
    <n v="922540470"/>
    <s v="AS"/>
    <x v="15"/>
    <x v="189"/>
    <x v="11"/>
  </r>
  <r>
    <n v="922597995"/>
    <s v="AS"/>
    <x v="15"/>
    <x v="189"/>
    <x v="11"/>
  </r>
  <r>
    <n v="922645493"/>
    <s v="AS"/>
    <x v="15"/>
    <x v="189"/>
    <x v="11"/>
  </r>
  <r>
    <n v="922675562"/>
    <s v="AS"/>
    <x v="15"/>
    <x v="189"/>
    <x v="11"/>
  </r>
  <r>
    <n v="922676089"/>
    <s v="AS"/>
    <x v="15"/>
    <x v="189"/>
    <x v="11"/>
  </r>
  <r>
    <n v="922699798"/>
    <s v="AS"/>
    <x v="15"/>
    <x v="189"/>
    <x v="11"/>
  </r>
  <r>
    <n v="922712212"/>
    <s v="AS"/>
    <x v="15"/>
    <x v="189"/>
    <x v="11"/>
  </r>
  <r>
    <n v="922723087"/>
    <s v="AS"/>
    <x v="15"/>
    <x v="189"/>
    <x v="11"/>
  </r>
  <r>
    <n v="922723966"/>
    <s v="AS"/>
    <x v="15"/>
    <x v="189"/>
    <x v="11"/>
  </r>
  <r>
    <n v="922741077"/>
    <s v="AS"/>
    <x v="15"/>
    <x v="189"/>
    <x v="11"/>
  </r>
  <r>
    <n v="922764042"/>
    <s v="AS"/>
    <x v="15"/>
    <x v="189"/>
    <x v="11"/>
  </r>
  <r>
    <n v="922772606"/>
    <s v="AS"/>
    <x v="15"/>
    <x v="189"/>
    <x v="11"/>
  </r>
  <r>
    <n v="922821631"/>
    <s v="AS"/>
    <x v="15"/>
    <x v="189"/>
    <x v="11"/>
  </r>
  <r>
    <n v="922832218"/>
    <s v="AS"/>
    <x v="15"/>
    <x v="189"/>
    <x v="11"/>
  </r>
  <r>
    <n v="922836701"/>
    <s v="AS"/>
    <x v="15"/>
    <x v="189"/>
    <x v="11"/>
  </r>
  <r>
    <n v="922892695"/>
    <s v="AS"/>
    <x v="15"/>
    <x v="189"/>
    <x v="11"/>
  </r>
  <r>
    <n v="922898782"/>
    <s v="AS"/>
    <x v="15"/>
    <x v="189"/>
    <x v="11"/>
  </r>
  <r>
    <n v="922913021"/>
    <s v="AS"/>
    <x v="15"/>
    <x v="189"/>
    <x v="11"/>
  </r>
  <r>
    <n v="922926263"/>
    <s v="AS"/>
    <x v="15"/>
    <x v="189"/>
    <x v="11"/>
  </r>
  <r>
    <n v="922974306"/>
    <s v="AS"/>
    <x v="15"/>
    <x v="189"/>
    <x v="11"/>
  </r>
  <r>
    <n v="922978921"/>
    <s v="AS"/>
    <x v="15"/>
    <x v="189"/>
    <x v="11"/>
  </r>
  <r>
    <n v="922989273"/>
    <s v="AS"/>
    <x v="15"/>
    <x v="189"/>
    <x v="11"/>
  </r>
  <r>
    <n v="923075895"/>
    <s v="AS"/>
    <x v="15"/>
    <x v="189"/>
    <x v="11"/>
  </r>
  <r>
    <n v="923116494"/>
    <s v="AS"/>
    <x v="15"/>
    <x v="189"/>
    <x v="11"/>
  </r>
  <r>
    <n v="923123199"/>
    <s v="AS"/>
    <x v="15"/>
    <x v="189"/>
    <x v="11"/>
  </r>
  <r>
    <n v="923134875"/>
    <s v="AS"/>
    <x v="15"/>
    <x v="189"/>
    <x v="11"/>
  </r>
  <r>
    <n v="923154000"/>
    <s v="AS"/>
    <x v="15"/>
    <x v="189"/>
    <x v="11"/>
  </r>
  <r>
    <n v="923173803"/>
    <s v="AS"/>
    <x v="15"/>
    <x v="189"/>
    <x v="11"/>
  </r>
  <r>
    <n v="923194061"/>
    <s v="AS"/>
    <x v="15"/>
    <x v="189"/>
    <x v="11"/>
  </r>
  <r>
    <n v="923264094"/>
    <s v="AS"/>
    <x v="15"/>
    <x v="189"/>
    <x v="11"/>
  </r>
  <r>
    <n v="923313443"/>
    <s v="AS"/>
    <x v="15"/>
    <x v="189"/>
    <x v="11"/>
  </r>
  <r>
    <n v="923351124"/>
    <s v="AS"/>
    <x v="15"/>
    <x v="189"/>
    <x v="11"/>
  </r>
  <r>
    <n v="923402616"/>
    <s v="AS"/>
    <x v="15"/>
    <x v="189"/>
    <x v="11"/>
  </r>
  <r>
    <n v="923423664"/>
    <s v="AS"/>
    <x v="15"/>
    <x v="189"/>
    <x v="11"/>
  </r>
  <r>
    <n v="923534962"/>
    <s v="AS"/>
    <x v="15"/>
    <x v="189"/>
    <x v="11"/>
  </r>
  <r>
    <n v="923535101"/>
    <s v="AS"/>
    <x v="15"/>
    <x v="189"/>
    <x v="11"/>
  </r>
  <r>
    <n v="923553940"/>
    <s v="AS"/>
    <x v="15"/>
    <x v="189"/>
    <x v="11"/>
  </r>
  <r>
    <n v="923600523"/>
    <s v="AS"/>
    <x v="15"/>
    <x v="189"/>
    <x v="11"/>
  </r>
  <r>
    <n v="923650156"/>
    <s v="AS"/>
    <x v="15"/>
    <x v="189"/>
    <x v="11"/>
  </r>
  <r>
    <n v="923666885"/>
    <s v="AS"/>
    <x v="15"/>
    <x v="189"/>
    <x v="11"/>
  </r>
  <r>
    <n v="923703500"/>
    <s v="AS"/>
    <x v="15"/>
    <x v="189"/>
    <x v="11"/>
  </r>
  <r>
    <n v="923710809"/>
    <s v="AS"/>
    <x v="15"/>
    <x v="189"/>
    <x v="11"/>
  </r>
  <r>
    <n v="923720243"/>
    <s v="AS"/>
    <x v="15"/>
    <x v="189"/>
    <x v="11"/>
  </r>
  <r>
    <n v="923804064"/>
    <s v="AS"/>
    <x v="15"/>
    <x v="189"/>
    <x v="11"/>
  </r>
  <r>
    <n v="923814043"/>
    <s v="AS"/>
    <x v="15"/>
    <x v="189"/>
    <x v="11"/>
  </r>
  <r>
    <n v="923856986"/>
    <s v="AS"/>
    <x v="15"/>
    <x v="189"/>
    <x v="11"/>
  </r>
  <r>
    <n v="923865209"/>
    <s v="AS"/>
    <x v="15"/>
    <x v="189"/>
    <x v="11"/>
  </r>
  <r>
    <n v="923886559"/>
    <s v="AS"/>
    <x v="15"/>
    <x v="189"/>
    <x v="11"/>
  </r>
  <r>
    <n v="923941592"/>
    <s v="AS"/>
    <x v="15"/>
    <x v="189"/>
    <x v="11"/>
  </r>
  <r>
    <n v="924210087"/>
    <s v="AS"/>
    <x v="15"/>
    <x v="189"/>
    <x v="11"/>
  </r>
  <r>
    <n v="924298944"/>
    <s v="AS"/>
    <x v="15"/>
    <x v="189"/>
    <x v="11"/>
  </r>
  <r>
    <n v="924308559"/>
    <s v="AS"/>
    <x v="15"/>
    <x v="189"/>
    <x v="11"/>
  </r>
  <r>
    <n v="924330171"/>
    <s v="AS"/>
    <x v="15"/>
    <x v="189"/>
    <x v="11"/>
  </r>
  <r>
    <n v="924360488"/>
    <s v="AS"/>
    <x v="15"/>
    <x v="189"/>
    <x v="11"/>
  </r>
  <r>
    <n v="924366591"/>
    <s v="AS"/>
    <x v="15"/>
    <x v="189"/>
    <x v="11"/>
  </r>
  <r>
    <n v="924461861"/>
    <s v="AS"/>
    <x v="15"/>
    <x v="189"/>
    <x v="11"/>
  </r>
  <r>
    <n v="924466650"/>
    <s v="AS"/>
    <x v="15"/>
    <x v="189"/>
    <x v="11"/>
  </r>
  <r>
    <n v="924471344"/>
    <s v="AS"/>
    <x v="15"/>
    <x v="189"/>
    <x v="11"/>
  </r>
  <r>
    <n v="924494107"/>
    <s v="AS"/>
    <x v="15"/>
    <x v="189"/>
    <x v="11"/>
  </r>
  <r>
    <n v="924538201"/>
    <s v="AS"/>
    <x v="15"/>
    <x v="189"/>
    <x v="11"/>
  </r>
  <r>
    <n v="924603917"/>
    <s v="AS"/>
    <x v="15"/>
    <x v="189"/>
    <x v="11"/>
  </r>
  <r>
    <n v="924651407"/>
    <s v="AS"/>
    <x v="15"/>
    <x v="189"/>
    <x v="11"/>
  </r>
  <r>
    <n v="924672137"/>
    <s v="AS"/>
    <x v="15"/>
    <x v="189"/>
    <x v="11"/>
  </r>
  <r>
    <n v="924718080"/>
    <s v="AS"/>
    <x v="15"/>
    <x v="189"/>
    <x v="11"/>
  </r>
  <r>
    <n v="924720301"/>
    <s v="AS"/>
    <x v="15"/>
    <x v="189"/>
    <x v="11"/>
  </r>
  <r>
    <n v="924776277"/>
    <s v="AS"/>
    <x v="15"/>
    <x v="189"/>
    <x v="11"/>
  </r>
  <r>
    <n v="924831707"/>
    <s v="AS"/>
    <x v="15"/>
    <x v="189"/>
    <x v="11"/>
  </r>
  <r>
    <n v="924889306"/>
    <s v="AS"/>
    <x v="15"/>
    <x v="189"/>
    <x v="11"/>
  </r>
  <r>
    <n v="924913436"/>
    <s v="AS"/>
    <x v="15"/>
    <x v="189"/>
    <x v="11"/>
  </r>
  <r>
    <n v="924916400"/>
    <s v="AS"/>
    <x v="15"/>
    <x v="189"/>
    <x v="11"/>
  </r>
  <r>
    <n v="924950234"/>
    <s v="AS"/>
    <x v="15"/>
    <x v="189"/>
    <x v="11"/>
  </r>
  <r>
    <n v="924960574"/>
    <s v="AS"/>
    <x v="15"/>
    <x v="189"/>
    <x v="11"/>
  </r>
  <r>
    <n v="925000043"/>
    <s v="AS"/>
    <x v="15"/>
    <x v="189"/>
    <x v="11"/>
  </r>
  <r>
    <n v="925004073"/>
    <s v="AS"/>
    <x v="15"/>
    <x v="189"/>
    <x v="11"/>
  </r>
  <r>
    <n v="925125504"/>
    <s v="AS"/>
    <x v="15"/>
    <x v="189"/>
    <x v="11"/>
  </r>
  <r>
    <n v="925128996"/>
    <s v="AS"/>
    <x v="15"/>
    <x v="189"/>
    <x v="11"/>
  </r>
  <r>
    <n v="925140287"/>
    <s v="AS"/>
    <x v="15"/>
    <x v="189"/>
    <x v="11"/>
  </r>
  <r>
    <n v="925148997"/>
    <s v="AS"/>
    <x v="15"/>
    <x v="189"/>
    <x v="11"/>
  </r>
  <r>
    <n v="925149063"/>
    <s v="AS"/>
    <x v="15"/>
    <x v="189"/>
    <x v="11"/>
  </r>
  <r>
    <n v="925149195"/>
    <s v="AS"/>
    <x v="15"/>
    <x v="189"/>
    <x v="11"/>
  </r>
  <r>
    <n v="925192503"/>
    <s v="AS"/>
    <x v="15"/>
    <x v="189"/>
    <x v="11"/>
  </r>
  <r>
    <n v="925202576"/>
    <s v="AS"/>
    <x v="15"/>
    <x v="189"/>
    <x v="11"/>
  </r>
  <r>
    <n v="925208302"/>
    <s v="AS"/>
    <x v="15"/>
    <x v="189"/>
    <x v="11"/>
  </r>
  <r>
    <n v="925223166"/>
    <s v="AS"/>
    <x v="15"/>
    <x v="189"/>
    <x v="11"/>
  </r>
  <r>
    <n v="925247979"/>
    <s v="AS"/>
    <x v="15"/>
    <x v="189"/>
    <x v="11"/>
  </r>
  <r>
    <n v="925248215"/>
    <s v="AS"/>
    <x v="15"/>
    <x v="189"/>
    <x v="11"/>
  </r>
  <r>
    <n v="925251925"/>
    <s v="AS"/>
    <x v="15"/>
    <x v="189"/>
    <x v="11"/>
  </r>
  <r>
    <n v="925273805"/>
    <s v="AS"/>
    <x v="15"/>
    <x v="189"/>
    <x v="11"/>
  </r>
  <r>
    <n v="925287318"/>
    <s v="AS"/>
    <x v="15"/>
    <x v="189"/>
    <x v="11"/>
  </r>
  <r>
    <n v="925315427"/>
    <s v="AS"/>
    <x v="15"/>
    <x v="189"/>
    <x v="11"/>
  </r>
  <r>
    <n v="925344788"/>
    <s v="AS"/>
    <x v="15"/>
    <x v="189"/>
    <x v="11"/>
  </r>
  <r>
    <n v="925345156"/>
    <s v="AS"/>
    <x v="15"/>
    <x v="189"/>
    <x v="11"/>
  </r>
  <r>
    <n v="925354872"/>
    <s v="AS"/>
    <x v="15"/>
    <x v="189"/>
    <x v="11"/>
  </r>
  <r>
    <n v="925359777"/>
    <s v="AS"/>
    <x v="15"/>
    <x v="189"/>
    <x v="11"/>
  </r>
  <r>
    <n v="925359831"/>
    <s v="AS"/>
    <x v="15"/>
    <x v="189"/>
    <x v="11"/>
  </r>
  <r>
    <n v="925361097"/>
    <s v="AS"/>
    <x v="15"/>
    <x v="189"/>
    <x v="11"/>
  </r>
  <r>
    <n v="925373087"/>
    <s v="AS"/>
    <x v="15"/>
    <x v="189"/>
    <x v="11"/>
  </r>
  <r>
    <n v="925459518"/>
    <s v="AS"/>
    <x v="15"/>
    <x v="189"/>
    <x v="11"/>
  </r>
  <r>
    <n v="925472700"/>
    <s v="AS"/>
    <x v="15"/>
    <x v="189"/>
    <x v="11"/>
  </r>
  <r>
    <n v="925487333"/>
    <s v="AS"/>
    <x v="15"/>
    <x v="189"/>
    <x v="11"/>
  </r>
  <r>
    <n v="925490628"/>
    <s v="AS"/>
    <x v="15"/>
    <x v="189"/>
    <x v="11"/>
  </r>
  <r>
    <n v="925508233"/>
    <s v="AS"/>
    <x v="15"/>
    <x v="189"/>
    <x v="11"/>
  </r>
  <r>
    <n v="925512826"/>
    <s v="AS"/>
    <x v="15"/>
    <x v="189"/>
    <x v="11"/>
  </r>
  <r>
    <n v="925516112"/>
    <s v="AS"/>
    <x v="15"/>
    <x v="189"/>
    <x v="11"/>
  </r>
  <r>
    <n v="925540781"/>
    <s v="AS"/>
    <x v="15"/>
    <x v="189"/>
    <x v="11"/>
  </r>
  <r>
    <n v="925571318"/>
    <s v="AS"/>
    <x v="15"/>
    <x v="189"/>
    <x v="11"/>
  </r>
  <r>
    <n v="925621463"/>
    <s v="AS"/>
    <x v="15"/>
    <x v="189"/>
    <x v="11"/>
  </r>
  <r>
    <n v="925689831"/>
    <s v="AS"/>
    <x v="15"/>
    <x v="189"/>
    <x v="11"/>
  </r>
  <r>
    <n v="925732672"/>
    <s v="AS"/>
    <x v="15"/>
    <x v="189"/>
    <x v="11"/>
  </r>
  <r>
    <n v="925747238"/>
    <s v="AS"/>
    <x v="15"/>
    <x v="189"/>
    <x v="11"/>
  </r>
  <r>
    <n v="925751960"/>
    <s v="AS"/>
    <x v="15"/>
    <x v="189"/>
    <x v="11"/>
  </r>
  <r>
    <n v="925768553"/>
    <s v="AS"/>
    <x v="15"/>
    <x v="189"/>
    <x v="11"/>
  </r>
  <r>
    <n v="925774766"/>
    <s v="AS"/>
    <x v="15"/>
    <x v="189"/>
    <x v="11"/>
  </r>
  <r>
    <n v="925795690"/>
    <s v="AS"/>
    <x v="15"/>
    <x v="189"/>
    <x v="11"/>
  </r>
  <r>
    <n v="925817368"/>
    <s v="AS"/>
    <x v="15"/>
    <x v="189"/>
    <x v="11"/>
  </r>
  <r>
    <n v="925822779"/>
    <s v="AS"/>
    <x v="15"/>
    <x v="189"/>
    <x v="11"/>
  </r>
  <r>
    <n v="925847143"/>
    <s v="AS"/>
    <x v="15"/>
    <x v="189"/>
    <x v="11"/>
  </r>
  <r>
    <n v="925905674"/>
    <s v="AS"/>
    <x v="15"/>
    <x v="189"/>
    <x v="11"/>
  </r>
  <r>
    <n v="925907936"/>
    <s v="AS"/>
    <x v="15"/>
    <x v="189"/>
    <x v="11"/>
  </r>
  <r>
    <n v="925925527"/>
    <s v="AS"/>
    <x v="15"/>
    <x v="189"/>
    <x v="11"/>
  </r>
  <r>
    <n v="926031406"/>
    <s v="AS"/>
    <x v="15"/>
    <x v="189"/>
    <x v="11"/>
  </r>
  <r>
    <n v="926031503"/>
    <s v="AS"/>
    <x v="15"/>
    <x v="189"/>
    <x v="11"/>
  </r>
  <r>
    <n v="926078682"/>
    <s v="AS"/>
    <x v="15"/>
    <x v="189"/>
    <x v="11"/>
  </r>
  <r>
    <n v="926129074"/>
    <s v="AS"/>
    <x v="15"/>
    <x v="189"/>
    <x v="11"/>
  </r>
  <r>
    <n v="926131699"/>
    <s v="AS"/>
    <x v="15"/>
    <x v="189"/>
    <x v="11"/>
  </r>
  <r>
    <n v="926185071"/>
    <s v="AS"/>
    <x v="15"/>
    <x v="189"/>
    <x v="11"/>
  </r>
  <r>
    <n v="926341715"/>
    <s v="AS"/>
    <x v="15"/>
    <x v="189"/>
    <x v="11"/>
  </r>
  <r>
    <n v="926359282"/>
    <s v="AS"/>
    <x v="15"/>
    <x v="189"/>
    <x v="11"/>
  </r>
  <r>
    <n v="926382489"/>
    <s v="AS"/>
    <x v="15"/>
    <x v="189"/>
    <x v="11"/>
  </r>
  <r>
    <n v="926408550"/>
    <s v="AS"/>
    <x v="15"/>
    <x v="189"/>
    <x v="11"/>
  </r>
  <r>
    <n v="926408747"/>
    <s v="AS"/>
    <x v="15"/>
    <x v="189"/>
    <x v="11"/>
  </r>
  <r>
    <n v="926408941"/>
    <s v="AS"/>
    <x v="15"/>
    <x v="189"/>
    <x v="11"/>
  </r>
  <r>
    <n v="926409859"/>
    <s v="AS"/>
    <x v="15"/>
    <x v="189"/>
    <x v="11"/>
  </r>
  <r>
    <n v="926418343"/>
    <s v="AS"/>
    <x v="15"/>
    <x v="189"/>
    <x v="11"/>
  </r>
  <r>
    <n v="926450026"/>
    <s v="AS"/>
    <x v="15"/>
    <x v="189"/>
    <x v="11"/>
  </r>
  <r>
    <n v="926456113"/>
    <s v="AS"/>
    <x v="15"/>
    <x v="189"/>
    <x v="11"/>
  </r>
  <r>
    <n v="926471953"/>
    <s v="AS"/>
    <x v="15"/>
    <x v="189"/>
    <x v="11"/>
  </r>
  <r>
    <n v="926543148"/>
    <s v="AS"/>
    <x v="15"/>
    <x v="189"/>
    <x v="11"/>
  </r>
  <r>
    <n v="926556436"/>
    <s v="AS"/>
    <x v="15"/>
    <x v="189"/>
    <x v="11"/>
  </r>
  <r>
    <n v="926586416"/>
    <s v="AS"/>
    <x v="15"/>
    <x v="189"/>
    <x v="11"/>
  </r>
  <r>
    <n v="926604163"/>
    <s v="AS"/>
    <x v="15"/>
    <x v="189"/>
    <x v="11"/>
  </r>
  <r>
    <n v="926610201"/>
    <s v="AS"/>
    <x v="15"/>
    <x v="189"/>
    <x v="11"/>
  </r>
  <r>
    <n v="926612360"/>
    <s v="AS"/>
    <x v="15"/>
    <x v="189"/>
    <x v="11"/>
  </r>
  <r>
    <n v="926626892"/>
    <s v="AS"/>
    <x v="15"/>
    <x v="189"/>
    <x v="11"/>
  </r>
  <r>
    <n v="926628615"/>
    <s v="AS"/>
    <x v="15"/>
    <x v="189"/>
    <x v="11"/>
  </r>
  <r>
    <n v="926644912"/>
    <s v="AS"/>
    <x v="15"/>
    <x v="189"/>
    <x v="11"/>
  </r>
  <r>
    <n v="926695444"/>
    <s v="AS"/>
    <x v="15"/>
    <x v="189"/>
    <x v="11"/>
  </r>
  <r>
    <n v="926713795"/>
    <s v="AS"/>
    <x v="15"/>
    <x v="189"/>
    <x v="11"/>
  </r>
  <r>
    <n v="926735780"/>
    <s v="AS"/>
    <x v="15"/>
    <x v="189"/>
    <x v="11"/>
  </r>
  <r>
    <n v="926743058"/>
    <s v="AS"/>
    <x v="15"/>
    <x v="189"/>
    <x v="11"/>
  </r>
  <r>
    <n v="926744607"/>
    <s v="AS"/>
    <x v="15"/>
    <x v="189"/>
    <x v="11"/>
  </r>
  <r>
    <n v="926748432"/>
    <s v="AS"/>
    <x v="15"/>
    <x v="189"/>
    <x v="11"/>
  </r>
  <r>
    <n v="926775529"/>
    <s v="AS"/>
    <x v="15"/>
    <x v="189"/>
    <x v="11"/>
  </r>
  <r>
    <n v="926780573"/>
    <s v="AS"/>
    <x v="15"/>
    <x v="189"/>
    <x v="11"/>
  </r>
  <r>
    <n v="926790099"/>
    <s v="AS"/>
    <x v="15"/>
    <x v="189"/>
    <x v="11"/>
  </r>
  <r>
    <n v="926800949"/>
    <s v="AS"/>
    <x v="15"/>
    <x v="189"/>
    <x v="11"/>
  </r>
  <r>
    <n v="926875604"/>
    <s v="AS"/>
    <x v="15"/>
    <x v="189"/>
    <x v="11"/>
  </r>
  <r>
    <n v="926934864"/>
    <s v="AS"/>
    <x v="15"/>
    <x v="189"/>
    <x v="11"/>
  </r>
  <r>
    <n v="927011530"/>
    <s v="AS"/>
    <x v="15"/>
    <x v="189"/>
    <x v="11"/>
  </r>
  <r>
    <n v="927048612"/>
    <s v="AS"/>
    <x v="15"/>
    <x v="189"/>
    <x v="11"/>
  </r>
  <r>
    <n v="927050137"/>
    <s v="AS"/>
    <x v="15"/>
    <x v="189"/>
    <x v="11"/>
  </r>
  <r>
    <n v="927056682"/>
    <s v="AS"/>
    <x v="15"/>
    <x v="189"/>
    <x v="11"/>
  </r>
  <r>
    <n v="927068923"/>
    <s v="AS"/>
    <x v="15"/>
    <x v="189"/>
    <x v="11"/>
  </r>
  <r>
    <n v="927088258"/>
    <s v="AS"/>
    <x v="15"/>
    <x v="189"/>
    <x v="11"/>
  </r>
  <r>
    <n v="927149044"/>
    <s v="AS"/>
    <x v="15"/>
    <x v="189"/>
    <x v="11"/>
  </r>
  <r>
    <n v="927215713"/>
    <s v="AS"/>
    <x v="15"/>
    <x v="189"/>
    <x v="11"/>
  </r>
  <r>
    <n v="927289490"/>
    <s v="AS"/>
    <x v="15"/>
    <x v="189"/>
    <x v="11"/>
  </r>
  <r>
    <n v="927386224"/>
    <s v="AS"/>
    <x v="15"/>
    <x v="189"/>
    <x v="11"/>
  </r>
  <r>
    <n v="927388995"/>
    <s v="AS"/>
    <x v="15"/>
    <x v="189"/>
    <x v="11"/>
  </r>
  <r>
    <n v="927405571"/>
    <s v="AS"/>
    <x v="15"/>
    <x v="189"/>
    <x v="11"/>
  </r>
  <r>
    <n v="927414953"/>
    <s v="AS"/>
    <x v="15"/>
    <x v="189"/>
    <x v="11"/>
  </r>
  <r>
    <n v="927436698"/>
    <s v="AS"/>
    <x v="15"/>
    <x v="189"/>
    <x v="11"/>
  </r>
  <r>
    <n v="927446197"/>
    <s v="AS"/>
    <x v="15"/>
    <x v="189"/>
    <x v="11"/>
  </r>
  <r>
    <n v="927481162"/>
    <s v="AS"/>
    <x v="15"/>
    <x v="189"/>
    <x v="11"/>
  </r>
  <r>
    <n v="927482355"/>
    <s v="AS"/>
    <x v="15"/>
    <x v="189"/>
    <x v="11"/>
  </r>
  <r>
    <n v="927485451"/>
    <s v="AS"/>
    <x v="15"/>
    <x v="189"/>
    <x v="11"/>
  </r>
  <r>
    <n v="927536560"/>
    <s v="AS"/>
    <x v="15"/>
    <x v="189"/>
    <x v="11"/>
  </r>
  <r>
    <n v="927549581"/>
    <s v="AS"/>
    <x v="15"/>
    <x v="189"/>
    <x v="11"/>
  </r>
  <r>
    <n v="927572494"/>
    <s v="AS"/>
    <x v="15"/>
    <x v="189"/>
    <x v="11"/>
  </r>
  <r>
    <n v="927598345"/>
    <s v="AS"/>
    <x v="15"/>
    <x v="189"/>
    <x v="11"/>
  </r>
  <r>
    <n v="927611775"/>
    <s v="AS"/>
    <x v="15"/>
    <x v="189"/>
    <x v="11"/>
  </r>
  <r>
    <n v="927612860"/>
    <s v="AS"/>
    <x v="15"/>
    <x v="189"/>
    <x v="11"/>
  </r>
  <r>
    <n v="927614979"/>
    <s v="AS"/>
    <x v="15"/>
    <x v="189"/>
    <x v="11"/>
  </r>
  <r>
    <n v="927629887"/>
    <s v="AS"/>
    <x v="15"/>
    <x v="189"/>
    <x v="11"/>
  </r>
  <r>
    <n v="927642328"/>
    <s v="AS"/>
    <x v="15"/>
    <x v="189"/>
    <x v="11"/>
  </r>
  <r>
    <n v="927686082"/>
    <s v="AS"/>
    <x v="15"/>
    <x v="189"/>
    <x v="11"/>
  </r>
  <r>
    <n v="927694956"/>
    <s v="AS"/>
    <x v="15"/>
    <x v="189"/>
    <x v="11"/>
  </r>
  <r>
    <n v="927695367"/>
    <s v="AS"/>
    <x v="15"/>
    <x v="189"/>
    <x v="11"/>
  </r>
  <r>
    <n v="927708477"/>
    <s v="AS"/>
    <x v="15"/>
    <x v="189"/>
    <x v="11"/>
  </r>
  <r>
    <n v="927712156"/>
    <s v="AS"/>
    <x v="15"/>
    <x v="189"/>
    <x v="11"/>
  </r>
  <r>
    <n v="927796538"/>
    <s v="AS"/>
    <x v="15"/>
    <x v="189"/>
    <x v="11"/>
  </r>
  <r>
    <n v="927817497"/>
    <s v="AS"/>
    <x v="15"/>
    <x v="189"/>
    <x v="11"/>
  </r>
  <r>
    <n v="927859424"/>
    <s v="AS"/>
    <x v="15"/>
    <x v="189"/>
    <x v="11"/>
  </r>
  <r>
    <n v="927900904"/>
    <s v="AS"/>
    <x v="15"/>
    <x v="189"/>
    <x v="11"/>
  </r>
  <r>
    <n v="927904950"/>
    <s v="AS"/>
    <x v="15"/>
    <x v="189"/>
    <x v="11"/>
  </r>
  <r>
    <n v="927953994"/>
    <s v="AS"/>
    <x v="15"/>
    <x v="189"/>
    <x v="11"/>
  </r>
  <r>
    <n v="927957639"/>
    <s v="AS"/>
    <x v="15"/>
    <x v="189"/>
    <x v="11"/>
  </r>
  <r>
    <n v="927965380"/>
    <s v="AS"/>
    <x v="15"/>
    <x v="189"/>
    <x v="11"/>
  </r>
  <r>
    <n v="927972158"/>
    <s v="AS"/>
    <x v="15"/>
    <x v="189"/>
    <x v="11"/>
  </r>
  <r>
    <n v="928017648"/>
    <s v="AS"/>
    <x v="15"/>
    <x v="189"/>
    <x v="11"/>
  </r>
  <r>
    <n v="928033082"/>
    <s v="AS"/>
    <x v="15"/>
    <x v="189"/>
    <x v="11"/>
  </r>
  <r>
    <n v="928074706"/>
    <s v="AS"/>
    <x v="15"/>
    <x v="189"/>
    <x v="11"/>
  </r>
  <r>
    <n v="928082768"/>
    <s v="AS"/>
    <x v="15"/>
    <x v="189"/>
    <x v="11"/>
  </r>
  <r>
    <n v="928090132"/>
    <s v="AS"/>
    <x v="15"/>
    <x v="189"/>
    <x v="11"/>
  </r>
  <r>
    <n v="928095061"/>
    <s v="AS"/>
    <x v="15"/>
    <x v="189"/>
    <x v="11"/>
  </r>
  <r>
    <n v="928113817"/>
    <s v="AS"/>
    <x v="15"/>
    <x v="189"/>
    <x v="11"/>
  </r>
  <r>
    <n v="928129241"/>
    <s v="AS"/>
    <x v="15"/>
    <x v="189"/>
    <x v="11"/>
  </r>
  <r>
    <n v="928183335"/>
    <s v="AS"/>
    <x v="15"/>
    <x v="189"/>
    <x v="11"/>
  </r>
  <r>
    <n v="928230910"/>
    <s v="AS"/>
    <x v="15"/>
    <x v="189"/>
    <x v="11"/>
  </r>
  <r>
    <n v="928236307"/>
    <s v="AS"/>
    <x v="15"/>
    <x v="189"/>
    <x v="11"/>
  </r>
  <r>
    <n v="928242064"/>
    <s v="AS"/>
    <x v="15"/>
    <x v="189"/>
    <x v="11"/>
  </r>
  <r>
    <n v="928242072"/>
    <s v="AS"/>
    <x v="15"/>
    <x v="189"/>
    <x v="11"/>
  </r>
  <r>
    <n v="928260828"/>
    <s v="AS"/>
    <x v="15"/>
    <x v="189"/>
    <x v="11"/>
  </r>
  <r>
    <n v="928266257"/>
    <s v="AS"/>
    <x v="15"/>
    <x v="189"/>
    <x v="11"/>
  </r>
  <r>
    <n v="928277046"/>
    <s v="AS"/>
    <x v="15"/>
    <x v="189"/>
    <x v="11"/>
  </r>
  <r>
    <n v="928293335"/>
    <s v="AS"/>
    <x v="15"/>
    <x v="189"/>
    <x v="11"/>
  </r>
  <r>
    <n v="928417069"/>
    <s v="AS"/>
    <x v="15"/>
    <x v="189"/>
    <x v="11"/>
  </r>
  <r>
    <n v="928462056"/>
    <s v="AS"/>
    <x v="15"/>
    <x v="189"/>
    <x v="11"/>
  </r>
  <r>
    <n v="928462633"/>
    <s v="AS"/>
    <x v="15"/>
    <x v="189"/>
    <x v="11"/>
  </r>
  <r>
    <n v="928463621"/>
    <s v="AS"/>
    <x v="15"/>
    <x v="189"/>
    <x v="11"/>
  </r>
  <r>
    <n v="928469816"/>
    <s v="AS"/>
    <x v="15"/>
    <x v="189"/>
    <x v="11"/>
  </r>
  <r>
    <n v="928471578"/>
    <s v="AS"/>
    <x v="15"/>
    <x v="189"/>
    <x v="11"/>
  </r>
  <r>
    <n v="928585530"/>
    <s v="AS"/>
    <x v="15"/>
    <x v="189"/>
    <x v="11"/>
  </r>
  <r>
    <n v="928589315"/>
    <s v="AS"/>
    <x v="15"/>
    <x v="189"/>
    <x v="11"/>
  </r>
  <r>
    <n v="928605299"/>
    <s v="AS"/>
    <x v="15"/>
    <x v="189"/>
    <x v="11"/>
  </r>
  <r>
    <n v="928612171"/>
    <s v="AS"/>
    <x v="15"/>
    <x v="189"/>
    <x v="11"/>
  </r>
  <r>
    <n v="928613070"/>
    <s v="AS"/>
    <x v="15"/>
    <x v="189"/>
    <x v="11"/>
  </r>
  <r>
    <n v="928613186"/>
    <s v="AS"/>
    <x v="15"/>
    <x v="189"/>
    <x v="11"/>
  </r>
  <r>
    <n v="928634531"/>
    <s v="AS"/>
    <x v="15"/>
    <x v="189"/>
    <x v="11"/>
  </r>
  <r>
    <n v="928647056"/>
    <s v="AS"/>
    <x v="15"/>
    <x v="189"/>
    <x v="11"/>
  </r>
  <r>
    <n v="928655245"/>
    <s v="AS"/>
    <x v="15"/>
    <x v="189"/>
    <x v="11"/>
  </r>
  <r>
    <n v="928662896"/>
    <s v="AS"/>
    <x v="15"/>
    <x v="189"/>
    <x v="11"/>
  </r>
  <r>
    <n v="928725472"/>
    <s v="AS"/>
    <x v="15"/>
    <x v="189"/>
    <x v="11"/>
  </r>
  <r>
    <n v="928726754"/>
    <s v="AS"/>
    <x v="15"/>
    <x v="189"/>
    <x v="11"/>
  </r>
  <r>
    <n v="928787141"/>
    <s v="AS"/>
    <x v="15"/>
    <x v="189"/>
    <x v="11"/>
  </r>
  <r>
    <n v="928845699"/>
    <s v="AS"/>
    <x v="15"/>
    <x v="189"/>
    <x v="11"/>
  </r>
  <r>
    <n v="928866564"/>
    <s v="AS"/>
    <x v="15"/>
    <x v="189"/>
    <x v="11"/>
  </r>
  <r>
    <n v="928906949"/>
    <s v="AS"/>
    <x v="15"/>
    <x v="189"/>
    <x v="11"/>
  </r>
  <r>
    <n v="928950255"/>
    <s v="AS"/>
    <x v="15"/>
    <x v="189"/>
    <x v="11"/>
  </r>
  <r>
    <n v="928951723"/>
    <s v="AS"/>
    <x v="15"/>
    <x v="189"/>
    <x v="11"/>
  </r>
  <r>
    <n v="928975436"/>
    <s v="AS"/>
    <x v="15"/>
    <x v="189"/>
    <x v="11"/>
  </r>
  <r>
    <n v="928995291"/>
    <s v="AS"/>
    <x v="15"/>
    <x v="189"/>
    <x v="11"/>
  </r>
  <r>
    <n v="928999289"/>
    <s v="AS"/>
    <x v="15"/>
    <x v="189"/>
    <x v="11"/>
  </r>
  <r>
    <n v="929047656"/>
    <s v="AS"/>
    <x v="15"/>
    <x v="189"/>
    <x v="11"/>
  </r>
  <r>
    <n v="929060849"/>
    <s v="AS"/>
    <x v="15"/>
    <x v="189"/>
    <x v="11"/>
  </r>
  <r>
    <n v="929074335"/>
    <s v="AS"/>
    <x v="15"/>
    <x v="189"/>
    <x v="11"/>
  </r>
  <r>
    <n v="929086465"/>
    <s v="AS"/>
    <x v="15"/>
    <x v="189"/>
    <x v="11"/>
  </r>
  <r>
    <n v="929165276"/>
    <s v="AS"/>
    <x v="15"/>
    <x v="189"/>
    <x v="11"/>
  </r>
  <r>
    <n v="929205731"/>
    <s v="AS"/>
    <x v="15"/>
    <x v="189"/>
    <x v="11"/>
  </r>
  <r>
    <n v="929214153"/>
    <s v="AS"/>
    <x v="15"/>
    <x v="189"/>
    <x v="11"/>
  </r>
  <r>
    <n v="929228901"/>
    <s v="AS"/>
    <x v="15"/>
    <x v="189"/>
    <x v="11"/>
  </r>
  <r>
    <n v="929253515"/>
    <s v="AS"/>
    <x v="15"/>
    <x v="189"/>
    <x v="11"/>
  </r>
  <r>
    <n v="929263138"/>
    <s v="AS"/>
    <x v="15"/>
    <x v="189"/>
    <x v="11"/>
  </r>
  <r>
    <n v="929268032"/>
    <s v="AS"/>
    <x v="15"/>
    <x v="189"/>
    <x v="11"/>
  </r>
  <r>
    <n v="929289951"/>
    <s v="AS"/>
    <x v="15"/>
    <x v="189"/>
    <x v="11"/>
  </r>
  <r>
    <n v="929314840"/>
    <s v="AS"/>
    <x v="15"/>
    <x v="189"/>
    <x v="11"/>
  </r>
  <r>
    <n v="929325249"/>
    <s v="AS"/>
    <x v="15"/>
    <x v="189"/>
    <x v="11"/>
  </r>
  <r>
    <n v="929327055"/>
    <s v="AS"/>
    <x v="15"/>
    <x v="189"/>
    <x v="11"/>
  </r>
  <r>
    <n v="929346564"/>
    <s v="AS"/>
    <x v="15"/>
    <x v="189"/>
    <x v="11"/>
  </r>
  <r>
    <n v="929375696"/>
    <s v="AS"/>
    <x v="15"/>
    <x v="189"/>
    <x v="11"/>
  </r>
  <r>
    <n v="929460839"/>
    <s v="AS"/>
    <x v="15"/>
    <x v="189"/>
    <x v="11"/>
  </r>
  <r>
    <n v="929464095"/>
    <s v="AS"/>
    <x v="15"/>
    <x v="189"/>
    <x v="11"/>
  </r>
  <r>
    <n v="929464192"/>
    <s v="AS"/>
    <x v="15"/>
    <x v="189"/>
    <x v="11"/>
  </r>
  <r>
    <n v="929471253"/>
    <s v="AS"/>
    <x v="15"/>
    <x v="189"/>
    <x v="11"/>
  </r>
  <r>
    <n v="929499751"/>
    <s v="AS"/>
    <x v="15"/>
    <x v="189"/>
    <x v="11"/>
  </r>
  <r>
    <n v="929525442"/>
    <s v="AS"/>
    <x v="15"/>
    <x v="189"/>
    <x v="11"/>
  </r>
  <r>
    <n v="929545354"/>
    <s v="AS"/>
    <x v="15"/>
    <x v="189"/>
    <x v="11"/>
  </r>
  <r>
    <n v="929548337"/>
    <s v="AS"/>
    <x v="15"/>
    <x v="189"/>
    <x v="11"/>
  </r>
  <r>
    <n v="929575857"/>
    <s v="AS"/>
    <x v="15"/>
    <x v="189"/>
    <x v="11"/>
  </r>
  <r>
    <n v="929607007"/>
    <s v="AS"/>
    <x v="15"/>
    <x v="189"/>
    <x v="11"/>
  </r>
  <r>
    <n v="929627296"/>
    <s v="AS"/>
    <x v="15"/>
    <x v="189"/>
    <x v="11"/>
  </r>
  <r>
    <n v="929632869"/>
    <s v="AS"/>
    <x v="15"/>
    <x v="189"/>
    <x v="11"/>
  </r>
  <r>
    <n v="929632885"/>
    <s v="AS"/>
    <x v="15"/>
    <x v="189"/>
    <x v="11"/>
  </r>
  <r>
    <n v="929632915"/>
    <s v="AS"/>
    <x v="15"/>
    <x v="189"/>
    <x v="11"/>
  </r>
  <r>
    <n v="929633075"/>
    <s v="AS"/>
    <x v="15"/>
    <x v="189"/>
    <x v="11"/>
  </r>
  <r>
    <n v="929661788"/>
    <s v="AS"/>
    <x v="15"/>
    <x v="189"/>
    <x v="11"/>
  </r>
  <r>
    <n v="929683900"/>
    <s v="AS"/>
    <x v="15"/>
    <x v="189"/>
    <x v="11"/>
  </r>
  <r>
    <n v="929754107"/>
    <s v="AS"/>
    <x v="15"/>
    <x v="189"/>
    <x v="11"/>
  </r>
  <r>
    <n v="929764242"/>
    <s v="AS"/>
    <x v="15"/>
    <x v="189"/>
    <x v="11"/>
  </r>
  <r>
    <n v="929792181"/>
    <s v="AS"/>
    <x v="15"/>
    <x v="189"/>
    <x v="11"/>
  </r>
  <r>
    <n v="929817214"/>
    <s v="AS"/>
    <x v="15"/>
    <x v="189"/>
    <x v="11"/>
  </r>
  <r>
    <n v="929911954"/>
    <s v="AS"/>
    <x v="15"/>
    <x v="189"/>
    <x v="11"/>
  </r>
  <r>
    <n v="929931882"/>
    <s v="AS"/>
    <x v="15"/>
    <x v="189"/>
    <x v="11"/>
  </r>
  <r>
    <n v="929955129"/>
    <s v="AS"/>
    <x v="15"/>
    <x v="189"/>
    <x v="11"/>
  </r>
  <r>
    <n v="929986156"/>
    <s v="AS"/>
    <x v="15"/>
    <x v="189"/>
    <x v="11"/>
  </r>
  <r>
    <n v="929992474"/>
    <s v="AS"/>
    <x v="15"/>
    <x v="189"/>
    <x v="11"/>
  </r>
  <r>
    <n v="930015857"/>
    <s v="AS"/>
    <x v="15"/>
    <x v="189"/>
    <x v="11"/>
  </r>
  <r>
    <n v="930016683"/>
    <s v="AS"/>
    <x v="15"/>
    <x v="189"/>
    <x v="11"/>
  </r>
  <r>
    <n v="930077747"/>
    <s v="AS"/>
    <x v="15"/>
    <x v="189"/>
    <x v="11"/>
  </r>
  <r>
    <n v="930092126"/>
    <s v="AS"/>
    <x v="15"/>
    <x v="189"/>
    <x v="11"/>
  </r>
  <r>
    <n v="930096407"/>
    <s v="AS"/>
    <x v="15"/>
    <x v="189"/>
    <x v="11"/>
  </r>
  <r>
    <n v="930181404"/>
    <s v="AS"/>
    <x v="15"/>
    <x v="189"/>
    <x v="11"/>
  </r>
  <r>
    <n v="930181625"/>
    <s v="AS"/>
    <x v="15"/>
    <x v="189"/>
    <x v="11"/>
  </r>
  <r>
    <n v="930194166"/>
    <s v="AS"/>
    <x v="15"/>
    <x v="189"/>
    <x v="11"/>
  </r>
  <r>
    <n v="930225762"/>
    <s v="AS"/>
    <x v="15"/>
    <x v="189"/>
    <x v="11"/>
  </r>
  <r>
    <n v="930281220"/>
    <s v="AS"/>
    <x v="15"/>
    <x v="189"/>
    <x v="11"/>
  </r>
  <r>
    <n v="930282677"/>
    <s v="AS"/>
    <x v="15"/>
    <x v="189"/>
    <x v="11"/>
  </r>
  <r>
    <n v="930300969"/>
    <s v="AS"/>
    <x v="15"/>
    <x v="189"/>
    <x v="11"/>
  </r>
  <r>
    <n v="930357855"/>
    <s v="AS"/>
    <x v="15"/>
    <x v="189"/>
    <x v="11"/>
  </r>
  <r>
    <n v="930389625"/>
    <s v="AS"/>
    <x v="15"/>
    <x v="189"/>
    <x v="11"/>
  </r>
  <r>
    <n v="930459275"/>
    <s v="AS"/>
    <x v="15"/>
    <x v="189"/>
    <x v="11"/>
  </r>
  <r>
    <n v="930464120"/>
    <s v="AS"/>
    <x v="15"/>
    <x v="189"/>
    <x v="11"/>
  </r>
  <r>
    <n v="930562777"/>
    <s v="AS"/>
    <x v="15"/>
    <x v="189"/>
    <x v="11"/>
  </r>
  <r>
    <n v="930570540"/>
    <s v="AS"/>
    <x v="15"/>
    <x v="189"/>
    <x v="11"/>
  </r>
  <r>
    <n v="930576018"/>
    <s v="AS"/>
    <x v="15"/>
    <x v="189"/>
    <x v="11"/>
  </r>
  <r>
    <n v="930584444"/>
    <s v="AS"/>
    <x v="15"/>
    <x v="189"/>
    <x v="11"/>
  </r>
  <r>
    <n v="930643734"/>
    <s v="AS"/>
    <x v="15"/>
    <x v="189"/>
    <x v="11"/>
  </r>
  <r>
    <n v="930663859"/>
    <s v="AS"/>
    <x v="15"/>
    <x v="189"/>
    <x v="11"/>
  </r>
  <r>
    <n v="930686956"/>
    <s v="AS"/>
    <x v="15"/>
    <x v="189"/>
    <x v="11"/>
  </r>
  <r>
    <n v="930707252"/>
    <s v="AS"/>
    <x v="15"/>
    <x v="189"/>
    <x v="11"/>
  </r>
  <r>
    <n v="930709573"/>
    <s v="AS"/>
    <x v="15"/>
    <x v="189"/>
    <x v="11"/>
  </r>
  <r>
    <n v="930749974"/>
    <s v="AS"/>
    <x v="15"/>
    <x v="189"/>
    <x v="11"/>
  </r>
  <r>
    <n v="930792810"/>
    <s v="AS"/>
    <x v="15"/>
    <x v="189"/>
    <x v="11"/>
  </r>
  <r>
    <n v="930860999"/>
    <s v="AS"/>
    <x v="15"/>
    <x v="189"/>
    <x v="11"/>
  </r>
  <r>
    <n v="930900117"/>
    <s v="AS"/>
    <x v="15"/>
    <x v="189"/>
    <x v="11"/>
  </r>
  <r>
    <n v="930900834"/>
    <s v="AS"/>
    <x v="15"/>
    <x v="189"/>
    <x v="11"/>
  </r>
  <r>
    <n v="930904821"/>
    <s v="AS"/>
    <x v="15"/>
    <x v="189"/>
    <x v="11"/>
  </r>
  <r>
    <n v="930917486"/>
    <s v="AS"/>
    <x v="15"/>
    <x v="189"/>
    <x v="11"/>
  </r>
  <r>
    <n v="930925411"/>
    <s v="AS"/>
    <x v="15"/>
    <x v="189"/>
    <x v="11"/>
  </r>
  <r>
    <n v="930940658"/>
    <s v="AS"/>
    <x v="15"/>
    <x v="189"/>
    <x v="11"/>
  </r>
  <r>
    <n v="931006681"/>
    <s v="AS"/>
    <x v="15"/>
    <x v="189"/>
    <x v="11"/>
  </r>
  <r>
    <n v="931038761"/>
    <s v="AS"/>
    <x v="15"/>
    <x v="189"/>
    <x v="11"/>
  </r>
  <r>
    <n v="931040243"/>
    <s v="AS"/>
    <x v="15"/>
    <x v="189"/>
    <x v="11"/>
  </r>
  <r>
    <n v="931058134"/>
    <s v="AS"/>
    <x v="15"/>
    <x v="189"/>
    <x v="11"/>
  </r>
  <r>
    <n v="931065904"/>
    <s v="AS"/>
    <x v="15"/>
    <x v="189"/>
    <x v="11"/>
  </r>
  <r>
    <n v="931068385"/>
    <s v="AS"/>
    <x v="15"/>
    <x v="189"/>
    <x v="11"/>
  </r>
  <r>
    <n v="931084712"/>
    <s v="AS"/>
    <x v="15"/>
    <x v="189"/>
    <x v="11"/>
  </r>
  <r>
    <n v="931185292"/>
    <s v="AS"/>
    <x v="15"/>
    <x v="189"/>
    <x v="11"/>
  </r>
  <r>
    <n v="931198734"/>
    <s v="AS"/>
    <x v="15"/>
    <x v="189"/>
    <x v="11"/>
  </r>
  <r>
    <n v="931247867"/>
    <s v="AS"/>
    <x v="15"/>
    <x v="189"/>
    <x v="11"/>
  </r>
  <r>
    <n v="931269496"/>
    <s v="AS"/>
    <x v="15"/>
    <x v="189"/>
    <x v="11"/>
  </r>
  <r>
    <n v="931274414"/>
    <s v="AS"/>
    <x v="15"/>
    <x v="189"/>
    <x v="11"/>
  </r>
  <r>
    <n v="931458256"/>
    <s v="AS"/>
    <x v="15"/>
    <x v="189"/>
    <x v="11"/>
  </r>
  <r>
    <n v="931563033"/>
    <s v="AS"/>
    <x v="15"/>
    <x v="189"/>
    <x v="11"/>
  </r>
  <r>
    <n v="931588192"/>
    <s v="AS"/>
    <x v="15"/>
    <x v="189"/>
    <x v="11"/>
  </r>
  <r>
    <n v="931603655"/>
    <s v="AS"/>
    <x v="15"/>
    <x v="189"/>
    <x v="11"/>
  </r>
  <r>
    <n v="931668609"/>
    <s v="AS"/>
    <x v="15"/>
    <x v="189"/>
    <x v="11"/>
  </r>
  <r>
    <n v="931674951"/>
    <s v="AS"/>
    <x v="15"/>
    <x v="189"/>
    <x v="11"/>
  </r>
  <r>
    <n v="931726668"/>
    <s v="AS"/>
    <x v="15"/>
    <x v="189"/>
    <x v="11"/>
  </r>
  <r>
    <n v="931754629"/>
    <s v="AS"/>
    <x v="15"/>
    <x v="189"/>
    <x v="11"/>
  </r>
  <r>
    <n v="931758144"/>
    <s v="AS"/>
    <x v="15"/>
    <x v="189"/>
    <x v="11"/>
  </r>
  <r>
    <n v="931779001"/>
    <s v="AS"/>
    <x v="15"/>
    <x v="189"/>
    <x v="11"/>
  </r>
  <r>
    <n v="931859161"/>
    <s v="AS"/>
    <x v="15"/>
    <x v="189"/>
    <x v="11"/>
  </r>
  <r>
    <n v="931877992"/>
    <s v="AS"/>
    <x v="15"/>
    <x v="189"/>
    <x v="11"/>
  </r>
  <r>
    <n v="931898248"/>
    <s v="AS"/>
    <x v="15"/>
    <x v="189"/>
    <x v="11"/>
  </r>
  <r>
    <n v="931927191"/>
    <s v="AS"/>
    <x v="15"/>
    <x v="189"/>
    <x v="11"/>
  </r>
  <r>
    <n v="931952196"/>
    <s v="AS"/>
    <x v="15"/>
    <x v="189"/>
    <x v="11"/>
  </r>
  <r>
    <n v="932001179"/>
    <s v="AS"/>
    <x v="15"/>
    <x v="189"/>
    <x v="11"/>
  </r>
  <r>
    <n v="932033925"/>
    <s v="AS"/>
    <x v="15"/>
    <x v="189"/>
    <x v="11"/>
  </r>
  <r>
    <n v="932054612"/>
    <s v="AS"/>
    <x v="15"/>
    <x v="189"/>
    <x v="11"/>
  </r>
  <r>
    <n v="932057522"/>
    <s v="AS"/>
    <x v="15"/>
    <x v="189"/>
    <x v="11"/>
  </r>
  <r>
    <n v="932057530"/>
    <s v="AS"/>
    <x v="15"/>
    <x v="189"/>
    <x v="11"/>
  </r>
  <r>
    <n v="932057565"/>
    <s v="AS"/>
    <x v="15"/>
    <x v="189"/>
    <x v="11"/>
  </r>
  <r>
    <n v="932089963"/>
    <s v="AS"/>
    <x v="15"/>
    <x v="189"/>
    <x v="11"/>
  </r>
  <r>
    <n v="932152495"/>
    <s v="AS"/>
    <x v="15"/>
    <x v="189"/>
    <x v="11"/>
  </r>
  <r>
    <n v="932191458"/>
    <s v="AS"/>
    <x v="15"/>
    <x v="189"/>
    <x v="11"/>
  </r>
  <r>
    <n v="932205300"/>
    <s v="AS"/>
    <x v="15"/>
    <x v="189"/>
    <x v="11"/>
  </r>
  <r>
    <n v="932213311"/>
    <s v="AS"/>
    <x v="15"/>
    <x v="189"/>
    <x v="11"/>
  </r>
  <r>
    <n v="932213346"/>
    <s v="AS"/>
    <x v="15"/>
    <x v="189"/>
    <x v="11"/>
  </r>
  <r>
    <n v="932213753"/>
    <s v="AS"/>
    <x v="15"/>
    <x v="189"/>
    <x v="11"/>
  </r>
  <r>
    <n v="932249235"/>
    <s v="AS"/>
    <x v="15"/>
    <x v="189"/>
    <x v="11"/>
  </r>
  <r>
    <n v="932249324"/>
    <s v="AS"/>
    <x v="15"/>
    <x v="189"/>
    <x v="11"/>
  </r>
  <r>
    <n v="932297116"/>
    <s v="AS"/>
    <x v="15"/>
    <x v="189"/>
    <x v="11"/>
  </r>
  <r>
    <n v="932324105"/>
    <s v="AS"/>
    <x v="15"/>
    <x v="189"/>
    <x v="11"/>
  </r>
  <r>
    <n v="932436612"/>
    <s v="AS"/>
    <x v="15"/>
    <x v="189"/>
    <x v="11"/>
  </r>
  <r>
    <n v="932524589"/>
    <s v="AS"/>
    <x v="15"/>
    <x v="189"/>
    <x v="11"/>
  </r>
  <r>
    <n v="932557835"/>
    <s v="AS"/>
    <x v="15"/>
    <x v="189"/>
    <x v="11"/>
  </r>
  <r>
    <n v="932602962"/>
    <s v="AS"/>
    <x v="15"/>
    <x v="189"/>
    <x v="11"/>
  </r>
  <r>
    <n v="932602970"/>
    <s v="AS"/>
    <x v="15"/>
    <x v="189"/>
    <x v="11"/>
  </r>
  <r>
    <n v="932602989"/>
    <s v="AS"/>
    <x v="15"/>
    <x v="189"/>
    <x v="11"/>
  </r>
  <r>
    <n v="932612194"/>
    <s v="AS"/>
    <x v="15"/>
    <x v="189"/>
    <x v="11"/>
  </r>
  <r>
    <n v="932618516"/>
    <s v="AS"/>
    <x v="15"/>
    <x v="189"/>
    <x v="11"/>
  </r>
  <r>
    <n v="932691574"/>
    <s v="AS"/>
    <x v="15"/>
    <x v="189"/>
    <x v="11"/>
  </r>
  <r>
    <n v="932693321"/>
    <s v="AS"/>
    <x v="15"/>
    <x v="189"/>
    <x v="11"/>
  </r>
  <r>
    <n v="932725592"/>
    <s v="AS"/>
    <x v="15"/>
    <x v="189"/>
    <x v="11"/>
  </r>
  <r>
    <n v="932918692"/>
    <s v="AS"/>
    <x v="15"/>
    <x v="189"/>
    <x v="11"/>
  </r>
  <r>
    <n v="932918706"/>
    <s v="AS"/>
    <x v="15"/>
    <x v="189"/>
    <x v="11"/>
  </r>
  <r>
    <n v="932918714"/>
    <s v="AS"/>
    <x v="15"/>
    <x v="189"/>
    <x v="11"/>
  </r>
  <r>
    <n v="932918730"/>
    <s v="AS"/>
    <x v="15"/>
    <x v="189"/>
    <x v="11"/>
  </r>
  <r>
    <n v="933050009"/>
    <s v="AS"/>
    <x v="15"/>
    <x v="189"/>
    <x v="11"/>
  </r>
  <r>
    <n v="933059073"/>
    <s v="AS"/>
    <x v="15"/>
    <x v="189"/>
    <x v="11"/>
  </r>
  <r>
    <n v="933144852"/>
    <s v="AS"/>
    <x v="15"/>
    <x v="189"/>
    <x v="11"/>
  </r>
  <r>
    <n v="933338789"/>
    <s v="AS"/>
    <x v="15"/>
    <x v="189"/>
    <x v="11"/>
  </r>
  <r>
    <n v="933353990"/>
    <s v="AS"/>
    <x v="15"/>
    <x v="189"/>
    <x v="11"/>
  </r>
  <r>
    <n v="933424529"/>
    <s v="AS"/>
    <x v="15"/>
    <x v="189"/>
    <x v="11"/>
  </r>
  <r>
    <n v="933425746"/>
    <s v="AS"/>
    <x v="15"/>
    <x v="189"/>
    <x v="11"/>
  </r>
  <r>
    <n v="933452301"/>
    <s v="AS"/>
    <x v="15"/>
    <x v="189"/>
    <x v="11"/>
  </r>
  <r>
    <n v="933453162"/>
    <s v="AS"/>
    <x v="15"/>
    <x v="189"/>
    <x v="11"/>
  </r>
  <r>
    <n v="933470687"/>
    <s v="AS"/>
    <x v="15"/>
    <x v="189"/>
    <x v="11"/>
  </r>
  <r>
    <n v="933470768"/>
    <s v="AS"/>
    <x v="15"/>
    <x v="189"/>
    <x v="11"/>
  </r>
  <r>
    <n v="933470776"/>
    <s v="AS"/>
    <x v="15"/>
    <x v="189"/>
    <x v="11"/>
  </r>
  <r>
    <n v="933470792"/>
    <s v="AS"/>
    <x v="15"/>
    <x v="189"/>
    <x v="11"/>
  </r>
  <r>
    <n v="933470814"/>
    <s v="AS"/>
    <x v="15"/>
    <x v="189"/>
    <x v="11"/>
  </r>
  <r>
    <n v="933482790"/>
    <s v="AS"/>
    <x v="15"/>
    <x v="189"/>
    <x v="11"/>
  </r>
  <r>
    <n v="933541436"/>
    <s v="AS"/>
    <x v="15"/>
    <x v="189"/>
    <x v="11"/>
  </r>
  <r>
    <n v="933574857"/>
    <s v="AS"/>
    <x v="15"/>
    <x v="189"/>
    <x v="11"/>
  </r>
  <r>
    <n v="933706001"/>
    <s v="AS"/>
    <x v="15"/>
    <x v="189"/>
    <x v="11"/>
  </r>
  <r>
    <n v="933722740"/>
    <s v="AS"/>
    <x v="15"/>
    <x v="189"/>
    <x v="11"/>
  </r>
  <r>
    <n v="933782751"/>
    <s v="AS"/>
    <x v="15"/>
    <x v="189"/>
    <x v="11"/>
  </r>
  <r>
    <n v="933786978"/>
    <s v="AS"/>
    <x v="15"/>
    <x v="189"/>
    <x v="11"/>
  </r>
  <r>
    <n v="933787133"/>
    <s v="AS"/>
    <x v="15"/>
    <x v="189"/>
    <x v="11"/>
  </r>
  <r>
    <n v="933787257"/>
    <s v="AS"/>
    <x v="15"/>
    <x v="189"/>
    <x v="11"/>
  </r>
  <r>
    <n v="933787338"/>
    <s v="AS"/>
    <x v="15"/>
    <x v="189"/>
    <x v="11"/>
  </r>
  <r>
    <n v="933790819"/>
    <s v="AS"/>
    <x v="15"/>
    <x v="189"/>
    <x v="11"/>
  </r>
  <r>
    <n v="933828336"/>
    <s v="AS"/>
    <x v="15"/>
    <x v="189"/>
    <x v="11"/>
  </r>
  <r>
    <n v="933828670"/>
    <s v="AS"/>
    <x v="15"/>
    <x v="189"/>
    <x v="11"/>
  </r>
  <r>
    <n v="933828905"/>
    <s v="AS"/>
    <x v="15"/>
    <x v="189"/>
    <x v="11"/>
  </r>
  <r>
    <n v="933828980"/>
    <s v="AS"/>
    <x v="15"/>
    <x v="189"/>
    <x v="11"/>
  </r>
  <r>
    <n v="933913708"/>
    <s v="AS"/>
    <x v="15"/>
    <x v="189"/>
    <x v="11"/>
  </r>
  <r>
    <n v="933917312"/>
    <s v="AS"/>
    <x v="15"/>
    <x v="189"/>
    <x v="11"/>
  </r>
  <r>
    <n v="933926036"/>
    <s v="AS"/>
    <x v="15"/>
    <x v="189"/>
    <x v="11"/>
  </r>
  <r>
    <n v="933931501"/>
    <s v="AS"/>
    <x v="15"/>
    <x v="189"/>
    <x v="11"/>
  </r>
  <r>
    <n v="933931544"/>
    <s v="AS"/>
    <x v="15"/>
    <x v="189"/>
    <x v="11"/>
  </r>
  <r>
    <n v="933932044"/>
    <s v="AS"/>
    <x v="15"/>
    <x v="189"/>
    <x v="11"/>
  </r>
  <r>
    <n v="933932117"/>
    <s v="AS"/>
    <x v="15"/>
    <x v="189"/>
    <x v="11"/>
  </r>
  <r>
    <n v="933977854"/>
    <s v="AS"/>
    <x v="15"/>
    <x v="189"/>
    <x v="11"/>
  </r>
  <r>
    <n v="933978087"/>
    <s v="AS"/>
    <x v="15"/>
    <x v="189"/>
    <x v="11"/>
  </r>
  <r>
    <n v="934016394"/>
    <s v="AS"/>
    <x v="15"/>
    <x v="189"/>
    <x v="11"/>
  </r>
  <r>
    <n v="934018729"/>
    <s v="AS"/>
    <x v="15"/>
    <x v="189"/>
    <x v="11"/>
  </r>
  <r>
    <n v="934052889"/>
    <s v="AS"/>
    <x v="15"/>
    <x v="189"/>
    <x v="11"/>
  </r>
  <r>
    <n v="934064992"/>
    <s v="AS"/>
    <x v="15"/>
    <x v="189"/>
    <x v="11"/>
  </r>
  <r>
    <n v="934065115"/>
    <s v="AS"/>
    <x v="15"/>
    <x v="189"/>
    <x v="11"/>
  </r>
  <r>
    <n v="934104366"/>
    <s v="AS"/>
    <x v="15"/>
    <x v="189"/>
    <x v="11"/>
  </r>
  <r>
    <n v="934104668"/>
    <s v="AS"/>
    <x v="15"/>
    <x v="189"/>
    <x v="11"/>
  </r>
  <r>
    <n v="934135059"/>
    <s v="AS"/>
    <x v="15"/>
    <x v="189"/>
    <x v="11"/>
  </r>
  <r>
    <n v="934143280"/>
    <s v="AS"/>
    <x v="15"/>
    <x v="189"/>
    <x v="11"/>
  </r>
  <r>
    <n v="935873428"/>
    <s v="AS"/>
    <x v="15"/>
    <x v="189"/>
    <x v="11"/>
  </r>
  <r>
    <n v="936856543"/>
    <s v="AS"/>
    <x v="15"/>
    <x v="189"/>
    <x v="11"/>
  </r>
  <r>
    <n v="937269064"/>
    <s v="AS"/>
    <x v="15"/>
    <x v="189"/>
    <x v="11"/>
  </r>
  <r>
    <n v="937279752"/>
    <s v="AS"/>
    <x v="15"/>
    <x v="189"/>
    <x v="11"/>
  </r>
  <r>
    <n v="937782780"/>
    <s v="AS"/>
    <x v="15"/>
    <x v="189"/>
    <x v="11"/>
  </r>
  <r>
    <n v="940522382"/>
    <s v="AS"/>
    <x v="15"/>
    <x v="189"/>
    <x v="11"/>
  </r>
  <r>
    <n v="941863493"/>
    <s v="AS"/>
    <x v="15"/>
    <x v="189"/>
    <x v="11"/>
  </r>
  <r>
    <n v="946504416"/>
    <s v="AS"/>
    <x v="15"/>
    <x v="189"/>
    <x v="11"/>
  </r>
  <r>
    <n v="948559676"/>
    <s v="AS"/>
    <x v="15"/>
    <x v="189"/>
    <x v="11"/>
  </r>
  <r>
    <n v="951723983"/>
    <s v="AS"/>
    <x v="15"/>
    <x v="189"/>
    <x v="11"/>
  </r>
  <r>
    <n v="952782770"/>
    <s v="AS"/>
    <x v="15"/>
    <x v="189"/>
    <x v="11"/>
  </r>
  <r>
    <n v="953018799"/>
    <s v="AS"/>
    <x v="15"/>
    <x v="189"/>
    <x v="11"/>
  </r>
  <r>
    <n v="953289083"/>
    <s v="AS"/>
    <x v="15"/>
    <x v="189"/>
    <x v="11"/>
  </r>
  <r>
    <n v="954556948"/>
    <s v="AS"/>
    <x v="15"/>
    <x v="189"/>
    <x v="11"/>
  </r>
  <r>
    <n v="955208927"/>
    <s v="AS"/>
    <x v="15"/>
    <x v="189"/>
    <x v="11"/>
  </r>
  <r>
    <n v="955334485"/>
    <s v="AS"/>
    <x v="15"/>
    <x v="189"/>
    <x v="11"/>
  </r>
  <r>
    <n v="956245117"/>
    <s v="AS"/>
    <x v="15"/>
    <x v="189"/>
    <x v="11"/>
  </r>
  <r>
    <n v="959663092"/>
    <s v="AS"/>
    <x v="15"/>
    <x v="189"/>
    <x v="11"/>
  </r>
  <r>
    <n v="959828652"/>
    <s v="AS"/>
    <x v="15"/>
    <x v="189"/>
    <x v="11"/>
  </r>
  <r>
    <n v="960090314"/>
    <s v="AS"/>
    <x v="15"/>
    <x v="189"/>
    <x v="11"/>
  </r>
  <r>
    <n v="960211324"/>
    <s v="AS"/>
    <x v="15"/>
    <x v="189"/>
    <x v="11"/>
  </r>
  <r>
    <n v="960999118"/>
    <s v="AS"/>
    <x v="15"/>
    <x v="189"/>
    <x v="11"/>
  </r>
  <r>
    <n v="961620910"/>
    <s v="AS"/>
    <x v="15"/>
    <x v="189"/>
    <x v="11"/>
  </r>
  <r>
    <n v="961794749"/>
    <s v="AS"/>
    <x v="15"/>
    <x v="189"/>
    <x v="11"/>
  </r>
  <r>
    <n v="964015961"/>
    <s v="AS"/>
    <x v="15"/>
    <x v="189"/>
    <x v="11"/>
  </r>
  <r>
    <n v="964390762"/>
    <s v="AS"/>
    <x v="15"/>
    <x v="189"/>
    <x v="11"/>
  </r>
  <r>
    <n v="964502323"/>
    <s v="AS"/>
    <x v="15"/>
    <x v="189"/>
    <x v="11"/>
  </r>
  <r>
    <n v="965699651"/>
    <s v="AS"/>
    <x v="15"/>
    <x v="189"/>
    <x v="11"/>
  </r>
  <r>
    <n v="966025123"/>
    <s v="AS"/>
    <x v="15"/>
    <x v="189"/>
    <x v="11"/>
  </r>
  <r>
    <n v="966778539"/>
    <s v="AS"/>
    <x v="15"/>
    <x v="189"/>
    <x v="11"/>
  </r>
  <r>
    <n v="967671231"/>
    <s v="AS"/>
    <x v="15"/>
    <x v="189"/>
    <x v="11"/>
  </r>
  <r>
    <n v="969027216"/>
    <s v="AS"/>
    <x v="15"/>
    <x v="189"/>
    <x v="11"/>
  </r>
  <r>
    <n v="971004991"/>
    <s v="AS"/>
    <x v="15"/>
    <x v="189"/>
    <x v="11"/>
  </r>
  <r>
    <n v="971060344"/>
    <s v="AS"/>
    <x v="15"/>
    <x v="189"/>
    <x v="11"/>
  </r>
  <r>
    <n v="974361027"/>
    <s v="AS"/>
    <x v="15"/>
    <x v="189"/>
    <x v="11"/>
  </r>
  <r>
    <n v="974495228"/>
    <s v="AS"/>
    <x v="15"/>
    <x v="189"/>
    <x v="11"/>
  </r>
  <r>
    <n v="975375501"/>
    <s v="AS"/>
    <x v="15"/>
    <x v="189"/>
    <x v="11"/>
  </r>
  <r>
    <n v="975788628"/>
    <s v="AS"/>
    <x v="15"/>
    <x v="189"/>
    <x v="11"/>
  </r>
  <r>
    <n v="976005805"/>
    <s v="AS"/>
    <x v="15"/>
    <x v="189"/>
    <x v="11"/>
  </r>
  <r>
    <n v="976218019"/>
    <s v="AS"/>
    <x v="15"/>
    <x v="189"/>
    <x v="11"/>
  </r>
  <r>
    <n v="976518330"/>
    <s v="AS"/>
    <x v="15"/>
    <x v="189"/>
    <x v="11"/>
  </r>
  <r>
    <n v="976559975"/>
    <s v="AS"/>
    <x v="15"/>
    <x v="189"/>
    <x v="11"/>
  </r>
  <r>
    <n v="977198917"/>
    <s v="AS"/>
    <x v="15"/>
    <x v="189"/>
    <x v="11"/>
  </r>
  <r>
    <n v="979107552"/>
    <s v="AS"/>
    <x v="15"/>
    <x v="189"/>
    <x v="11"/>
  </r>
  <r>
    <n v="979164807"/>
    <s v="AS"/>
    <x v="15"/>
    <x v="189"/>
    <x v="11"/>
  </r>
  <r>
    <n v="979376162"/>
    <s v="AS"/>
    <x v="15"/>
    <x v="189"/>
    <x v="11"/>
  </r>
  <r>
    <n v="979435622"/>
    <s v="AS"/>
    <x v="15"/>
    <x v="189"/>
    <x v="11"/>
  </r>
  <r>
    <n v="979481292"/>
    <s v="AS"/>
    <x v="15"/>
    <x v="189"/>
    <x v="11"/>
  </r>
  <r>
    <n v="979660723"/>
    <s v="AS"/>
    <x v="15"/>
    <x v="189"/>
    <x v="11"/>
  </r>
  <r>
    <n v="979868111"/>
    <s v="AS"/>
    <x v="15"/>
    <x v="189"/>
    <x v="11"/>
  </r>
  <r>
    <n v="980079635"/>
    <s v="AS"/>
    <x v="15"/>
    <x v="189"/>
    <x v="11"/>
  </r>
  <r>
    <n v="980372715"/>
    <s v="AS"/>
    <x v="15"/>
    <x v="189"/>
    <x v="11"/>
  </r>
  <r>
    <n v="980901866"/>
    <s v="AS"/>
    <x v="15"/>
    <x v="189"/>
    <x v="11"/>
  </r>
  <r>
    <n v="980921565"/>
    <s v="AS"/>
    <x v="15"/>
    <x v="189"/>
    <x v="11"/>
  </r>
  <r>
    <n v="980957233"/>
    <s v="AS"/>
    <x v="15"/>
    <x v="189"/>
    <x v="11"/>
  </r>
  <r>
    <n v="981457625"/>
    <s v="AS"/>
    <x v="15"/>
    <x v="189"/>
    <x v="11"/>
  </r>
  <r>
    <n v="981457684"/>
    <s v="AS"/>
    <x v="15"/>
    <x v="189"/>
    <x v="11"/>
  </r>
  <r>
    <n v="981457900"/>
    <s v="AS"/>
    <x v="15"/>
    <x v="189"/>
    <x v="11"/>
  </r>
  <r>
    <n v="981457935"/>
    <s v="AS"/>
    <x v="15"/>
    <x v="189"/>
    <x v="11"/>
  </r>
  <r>
    <n v="981458109"/>
    <s v="AS"/>
    <x v="15"/>
    <x v="189"/>
    <x v="11"/>
  </r>
  <r>
    <n v="981458257"/>
    <s v="AS"/>
    <x v="15"/>
    <x v="189"/>
    <x v="11"/>
  </r>
  <r>
    <n v="981693841"/>
    <s v="AS"/>
    <x v="15"/>
    <x v="189"/>
    <x v="11"/>
  </r>
  <r>
    <n v="981868153"/>
    <s v="AS"/>
    <x v="15"/>
    <x v="189"/>
    <x v="11"/>
  </r>
  <r>
    <n v="981874927"/>
    <s v="AS"/>
    <x v="15"/>
    <x v="189"/>
    <x v="11"/>
  </r>
  <r>
    <n v="982194156"/>
    <s v="AS"/>
    <x v="15"/>
    <x v="189"/>
    <x v="11"/>
  </r>
  <r>
    <n v="982212715"/>
    <s v="AS"/>
    <x v="15"/>
    <x v="189"/>
    <x v="11"/>
  </r>
  <r>
    <n v="982339219"/>
    <s v="AS"/>
    <x v="15"/>
    <x v="189"/>
    <x v="11"/>
  </r>
  <r>
    <n v="982369975"/>
    <s v="AS"/>
    <x v="15"/>
    <x v="189"/>
    <x v="11"/>
  </r>
  <r>
    <n v="982388627"/>
    <s v="AS"/>
    <x v="15"/>
    <x v="189"/>
    <x v="11"/>
  </r>
  <r>
    <n v="982411270"/>
    <s v="AS"/>
    <x v="15"/>
    <x v="189"/>
    <x v="11"/>
  </r>
  <r>
    <n v="982692148"/>
    <s v="AS"/>
    <x v="15"/>
    <x v="189"/>
    <x v="11"/>
  </r>
  <r>
    <n v="982754631"/>
    <s v="AS"/>
    <x v="15"/>
    <x v="189"/>
    <x v="11"/>
  </r>
  <r>
    <n v="982778646"/>
    <s v="AS"/>
    <x v="15"/>
    <x v="189"/>
    <x v="11"/>
  </r>
  <r>
    <n v="982988276"/>
    <s v="AS"/>
    <x v="15"/>
    <x v="189"/>
    <x v="11"/>
  </r>
  <r>
    <n v="983027768"/>
    <s v="AS"/>
    <x v="15"/>
    <x v="189"/>
    <x v="11"/>
  </r>
  <r>
    <n v="983501117"/>
    <s v="AS"/>
    <x v="15"/>
    <x v="189"/>
    <x v="11"/>
  </r>
  <r>
    <n v="983886973"/>
    <s v="AS"/>
    <x v="15"/>
    <x v="189"/>
    <x v="11"/>
  </r>
  <r>
    <n v="983978029"/>
    <s v="AS"/>
    <x v="15"/>
    <x v="189"/>
    <x v="11"/>
  </r>
  <r>
    <n v="984958560"/>
    <s v="AS"/>
    <x v="15"/>
    <x v="189"/>
    <x v="11"/>
  </r>
  <r>
    <n v="985328595"/>
    <s v="AS"/>
    <x v="15"/>
    <x v="189"/>
    <x v="11"/>
  </r>
  <r>
    <n v="985429847"/>
    <s v="AS"/>
    <x v="15"/>
    <x v="189"/>
    <x v="11"/>
  </r>
  <r>
    <n v="985784604"/>
    <s v="AS"/>
    <x v="15"/>
    <x v="189"/>
    <x v="11"/>
  </r>
  <r>
    <n v="986232710"/>
    <s v="AS"/>
    <x v="15"/>
    <x v="189"/>
    <x v="11"/>
  </r>
  <r>
    <n v="986348697"/>
    <s v="AS"/>
    <x v="15"/>
    <x v="189"/>
    <x v="11"/>
  </r>
  <r>
    <n v="986394265"/>
    <s v="AS"/>
    <x v="15"/>
    <x v="189"/>
    <x v="11"/>
  </r>
  <r>
    <n v="986542833"/>
    <s v="AS"/>
    <x v="15"/>
    <x v="189"/>
    <x v="11"/>
  </r>
  <r>
    <n v="986708413"/>
    <s v="AS"/>
    <x v="15"/>
    <x v="189"/>
    <x v="11"/>
  </r>
  <r>
    <n v="986717307"/>
    <s v="AS"/>
    <x v="15"/>
    <x v="189"/>
    <x v="11"/>
  </r>
  <r>
    <n v="986885188"/>
    <s v="AS"/>
    <x v="15"/>
    <x v="189"/>
    <x v="11"/>
  </r>
  <r>
    <n v="987004282"/>
    <s v="AS"/>
    <x v="15"/>
    <x v="189"/>
    <x v="11"/>
  </r>
  <r>
    <n v="987039957"/>
    <s v="AS"/>
    <x v="15"/>
    <x v="189"/>
    <x v="11"/>
  </r>
  <r>
    <n v="987216417"/>
    <s v="AS"/>
    <x v="15"/>
    <x v="189"/>
    <x v="11"/>
  </r>
  <r>
    <n v="987400528"/>
    <s v="AS"/>
    <x v="15"/>
    <x v="189"/>
    <x v="11"/>
  </r>
  <r>
    <n v="987412488"/>
    <s v="AS"/>
    <x v="15"/>
    <x v="189"/>
    <x v="11"/>
  </r>
  <r>
    <n v="987455322"/>
    <s v="AS"/>
    <x v="15"/>
    <x v="189"/>
    <x v="11"/>
  </r>
  <r>
    <n v="987547340"/>
    <s v="AS"/>
    <x v="15"/>
    <x v="189"/>
    <x v="11"/>
  </r>
  <r>
    <n v="987608919"/>
    <s v="AS"/>
    <x v="15"/>
    <x v="189"/>
    <x v="11"/>
  </r>
  <r>
    <n v="987831278"/>
    <s v="AS"/>
    <x v="15"/>
    <x v="189"/>
    <x v="11"/>
  </r>
  <r>
    <n v="988196983"/>
    <s v="AS"/>
    <x v="15"/>
    <x v="189"/>
    <x v="11"/>
  </r>
  <r>
    <n v="988238635"/>
    <s v="AS"/>
    <x v="15"/>
    <x v="189"/>
    <x v="11"/>
  </r>
  <r>
    <n v="988434868"/>
    <s v="AS"/>
    <x v="15"/>
    <x v="189"/>
    <x v="11"/>
  </r>
  <r>
    <n v="988461008"/>
    <s v="AS"/>
    <x v="15"/>
    <x v="189"/>
    <x v="11"/>
  </r>
  <r>
    <n v="988628425"/>
    <s v="AS"/>
    <x v="15"/>
    <x v="189"/>
    <x v="11"/>
  </r>
  <r>
    <n v="988631353"/>
    <s v="AS"/>
    <x v="15"/>
    <x v="189"/>
    <x v="11"/>
  </r>
  <r>
    <n v="988709085"/>
    <s v="AS"/>
    <x v="15"/>
    <x v="189"/>
    <x v="11"/>
  </r>
  <r>
    <n v="988839183"/>
    <s v="AS"/>
    <x v="15"/>
    <x v="189"/>
    <x v="11"/>
  </r>
  <r>
    <n v="988909831"/>
    <s v="AS"/>
    <x v="15"/>
    <x v="189"/>
    <x v="11"/>
  </r>
  <r>
    <n v="988910805"/>
    <s v="AS"/>
    <x v="15"/>
    <x v="189"/>
    <x v="11"/>
  </r>
  <r>
    <n v="988937215"/>
    <s v="AS"/>
    <x v="15"/>
    <x v="189"/>
    <x v="11"/>
  </r>
  <r>
    <n v="989030892"/>
    <s v="AS"/>
    <x v="15"/>
    <x v="189"/>
    <x v="11"/>
  </r>
  <r>
    <n v="989035363"/>
    <s v="AS"/>
    <x v="15"/>
    <x v="189"/>
    <x v="11"/>
  </r>
  <r>
    <n v="989131621"/>
    <s v="AS"/>
    <x v="15"/>
    <x v="189"/>
    <x v="11"/>
  </r>
  <r>
    <n v="989146270"/>
    <s v="AS"/>
    <x v="15"/>
    <x v="189"/>
    <x v="11"/>
  </r>
  <r>
    <n v="989196480"/>
    <s v="AS"/>
    <x v="15"/>
    <x v="189"/>
    <x v="11"/>
  </r>
  <r>
    <n v="989224948"/>
    <s v="AS"/>
    <x v="15"/>
    <x v="189"/>
    <x v="11"/>
  </r>
  <r>
    <n v="989238922"/>
    <s v="AS"/>
    <x v="15"/>
    <x v="189"/>
    <x v="11"/>
  </r>
  <r>
    <n v="989288784"/>
    <s v="AS"/>
    <x v="15"/>
    <x v="189"/>
    <x v="11"/>
  </r>
  <r>
    <n v="989471767"/>
    <s v="AS"/>
    <x v="15"/>
    <x v="189"/>
    <x v="11"/>
  </r>
  <r>
    <n v="989617567"/>
    <s v="AS"/>
    <x v="15"/>
    <x v="189"/>
    <x v="11"/>
  </r>
  <r>
    <n v="989678531"/>
    <s v="AS"/>
    <x v="15"/>
    <x v="189"/>
    <x v="11"/>
  </r>
  <r>
    <n v="989713981"/>
    <s v="AS"/>
    <x v="15"/>
    <x v="189"/>
    <x v="11"/>
  </r>
  <r>
    <n v="989859609"/>
    <s v="AS"/>
    <x v="15"/>
    <x v="189"/>
    <x v="11"/>
  </r>
  <r>
    <n v="989877526"/>
    <s v="AS"/>
    <x v="15"/>
    <x v="189"/>
    <x v="11"/>
  </r>
  <r>
    <n v="989894692"/>
    <s v="AS"/>
    <x v="15"/>
    <x v="189"/>
    <x v="11"/>
  </r>
  <r>
    <n v="990237689"/>
    <s v="AS"/>
    <x v="15"/>
    <x v="189"/>
    <x v="11"/>
  </r>
  <r>
    <n v="990246432"/>
    <s v="AS"/>
    <x v="15"/>
    <x v="189"/>
    <x v="11"/>
  </r>
  <r>
    <n v="990699607"/>
    <s v="AS"/>
    <x v="15"/>
    <x v="189"/>
    <x v="11"/>
  </r>
  <r>
    <n v="990870497"/>
    <s v="AS"/>
    <x v="15"/>
    <x v="189"/>
    <x v="11"/>
  </r>
  <r>
    <n v="991074953"/>
    <s v="AS"/>
    <x v="15"/>
    <x v="189"/>
    <x v="11"/>
  </r>
  <r>
    <n v="991171967"/>
    <s v="AS"/>
    <x v="15"/>
    <x v="189"/>
    <x v="11"/>
  </r>
  <r>
    <n v="991199292"/>
    <s v="AS"/>
    <x v="15"/>
    <x v="189"/>
    <x v="11"/>
  </r>
  <r>
    <n v="991253920"/>
    <s v="AS"/>
    <x v="15"/>
    <x v="189"/>
    <x v="11"/>
  </r>
  <r>
    <n v="991271368"/>
    <s v="AS"/>
    <x v="15"/>
    <x v="189"/>
    <x v="11"/>
  </r>
  <r>
    <n v="991341277"/>
    <s v="AS"/>
    <x v="15"/>
    <x v="189"/>
    <x v="11"/>
  </r>
  <r>
    <n v="991368868"/>
    <s v="AS"/>
    <x v="15"/>
    <x v="189"/>
    <x v="11"/>
  </r>
  <r>
    <n v="991586679"/>
    <s v="AS"/>
    <x v="15"/>
    <x v="189"/>
    <x v="11"/>
  </r>
  <r>
    <n v="991591575"/>
    <s v="AS"/>
    <x v="15"/>
    <x v="189"/>
    <x v="11"/>
  </r>
  <r>
    <n v="991593624"/>
    <s v="AS"/>
    <x v="15"/>
    <x v="189"/>
    <x v="11"/>
  </r>
  <r>
    <n v="991621148"/>
    <s v="AS"/>
    <x v="15"/>
    <x v="189"/>
    <x v="11"/>
  </r>
  <r>
    <n v="991734864"/>
    <s v="AS"/>
    <x v="15"/>
    <x v="189"/>
    <x v="11"/>
  </r>
  <r>
    <n v="991763546"/>
    <s v="AS"/>
    <x v="15"/>
    <x v="189"/>
    <x v="11"/>
  </r>
  <r>
    <n v="992114665"/>
    <s v="AS"/>
    <x v="15"/>
    <x v="189"/>
    <x v="11"/>
  </r>
  <r>
    <n v="992210028"/>
    <s v="AS"/>
    <x v="15"/>
    <x v="189"/>
    <x v="11"/>
  </r>
  <r>
    <n v="992219289"/>
    <s v="AS"/>
    <x v="15"/>
    <x v="189"/>
    <x v="11"/>
  </r>
  <r>
    <n v="992238992"/>
    <s v="AS"/>
    <x v="15"/>
    <x v="189"/>
    <x v="11"/>
  </r>
  <r>
    <n v="992268778"/>
    <s v="AS"/>
    <x v="15"/>
    <x v="189"/>
    <x v="11"/>
  </r>
  <r>
    <n v="992682213"/>
    <s v="AS"/>
    <x v="15"/>
    <x v="189"/>
    <x v="11"/>
  </r>
  <r>
    <n v="992682701"/>
    <s v="AS"/>
    <x v="15"/>
    <x v="189"/>
    <x v="11"/>
  </r>
  <r>
    <n v="992734760"/>
    <s v="AS"/>
    <x v="15"/>
    <x v="189"/>
    <x v="11"/>
  </r>
  <r>
    <n v="992783192"/>
    <s v="AS"/>
    <x v="15"/>
    <x v="189"/>
    <x v="11"/>
  </r>
  <r>
    <n v="992844167"/>
    <s v="AS"/>
    <x v="15"/>
    <x v="189"/>
    <x v="11"/>
  </r>
  <r>
    <n v="992890304"/>
    <s v="AS"/>
    <x v="15"/>
    <x v="189"/>
    <x v="11"/>
  </r>
  <r>
    <n v="993047724"/>
    <s v="AS"/>
    <x v="15"/>
    <x v="189"/>
    <x v="11"/>
  </r>
  <r>
    <n v="993057177"/>
    <s v="AS"/>
    <x v="15"/>
    <x v="189"/>
    <x v="11"/>
  </r>
  <r>
    <n v="993142875"/>
    <s v="AS"/>
    <x v="15"/>
    <x v="189"/>
    <x v="11"/>
  </r>
  <r>
    <n v="993238600"/>
    <s v="AS"/>
    <x v="15"/>
    <x v="189"/>
    <x v="11"/>
  </r>
  <r>
    <n v="993531596"/>
    <s v="AS"/>
    <x v="15"/>
    <x v="189"/>
    <x v="11"/>
  </r>
  <r>
    <n v="993772232"/>
    <s v="AS"/>
    <x v="15"/>
    <x v="189"/>
    <x v="11"/>
  </r>
  <r>
    <n v="993909580"/>
    <s v="AS"/>
    <x v="15"/>
    <x v="189"/>
    <x v="11"/>
  </r>
  <r>
    <n v="994038915"/>
    <s v="AS"/>
    <x v="15"/>
    <x v="189"/>
    <x v="11"/>
  </r>
  <r>
    <n v="994175823"/>
    <s v="AS"/>
    <x v="15"/>
    <x v="189"/>
    <x v="11"/>
  </r>
  <r>
    <n v="994176137"/>
    <s v="AS"/>
    <x v="15"/>
    <x v="189"/>
    <x v="11"/>
  </r>
  <r>
    <n v="994336533"/>
    <s v="AS"/>
    <x v="15"/>
    <x v="189"/>
    <x v="11"/>
  </r>
  <r>
    <n v="994535862"/>
    <s v="AS"/>
    <x v="15"/>
    <x v="189"/>
    <x v="11"/>
  </r>
  <r>
    <n v="994657038"/>
    <s v="AS"/>
    <x v="15"/>
    <x v="189"/>
    <x v="11"/>
  </r>
  <r>
    <n v="994713736"/>
    <s v="AS"/>
    <x v="15"/>
    <x v="189"/>
    <x v="11"/>
  </r>
  <r>
    <n v="994763822"/>
    <s v="AS"/>
    <x v="15"/>
    <x v="189"/>
    <x v="11"/>
  </r>
  <r>
    <n v="994774263"/>
    <s v="AS"/>
    <x v="15"/>
    <x v="189"/>
    <x v="11"/>
  </r>
  <r>
    <n v="994797840"/>
    <s v="AS"/>
    <x v="15"/>
    <x v="189"/>
    <x v="11"/>
  </r>
  <r>
    <n v="994799436"/>
    <s v="AS"/>
    <x v="15"/>
    <x v="189"/>
    <x v="11"/>
  </r>
  <r>
    <n v="995255510"/>
    <s v="AS"/>
    <x v="15"/>
    <x v="189"/>
    <x v="11"/>
  </r>
  <r>
    <n v="995414864"/>
    <s v="AS"/>
    <x v="15"/>
    <x v="189"/>
    <x v="11"/>
  </r>
  <r>
    <n v="995414945"/>
    <s v="AS"/>
    <x v="15"/>
    <x v="189"/>
    <x v="11"/>
  </r>
  <r>
    <n v="995562170"/>
    <s v="AS"/>
    <x v="15"/>
    <x v="189"/>
    <x v="11"/>
  </r>
  <r>
    <n v="995666782"/>
    <s v="AS"/>
    <x v="15"/>
    <x v="189"/>
    <x v="11"/>
  </r>
  <r>
    <n v="995671581"/>
    <s v="AS"/>
    <x v="15"/>
    <x v="189"/>
    <x v="11"/>
  </r>
  <r>
    <n v="995705559"/>
    <s v="AS"/>
    <x v="15"/>
    <x v="189"/>
    <x v="11"/>
  </r>
  <r>
    <n v="995823349"/>
    <s v="AS"/>
    <x v="15"/>
    <x v="189"/>
    <x v="11"/>
  </r>
  <r>
    <n v="995906554"/>
    <s v="AS"/>
    <x v="15"/>
    <x v="189"/>
    <x v="11"/>
  </r>
  <r>
    <n v="995918102"/>
    <s v="AS"/>
    <x v="15"/>
    <x v="189"/>
    <x v="11"/>
  </r>
  <r>
    <n v="996043878"/>
    <s v="AS"/>
    <x v="15"/>
    <x v="189"/>
    <x v="11"/>
  </r>
  <r>
    <n v="996262529"/>
    <s v="AS"/>
    <x v="15"/>
    <x v="189"/>
    <x v="11"/>
  </r>
  <r>
    <n v="996302644"/>
    <s v="AS"/>
    <x v="15"/>
    <x v="189"/>
    <x v="11"/>
  </r>
  <r>
    <n v="996323013"/>
    <s v="AS"/>
    <x v="15"/>
    <x v="189"/>
    <x v="11"/>
  </r>
  <r>
    <n v="996489205"/>
    <s v="AS"/>
    <x v="15"/>
    <x v="189"/>
    <x v="11"/>
  </r>
  <r>
    <n v="996563677"/>
    <s v="AS"/>
    <x v="15"/>
    <x v="189"/>
    <x v="11"/>
  </r>
  <r>
    <n v="996901505"/>
    <s v="AS"/>
    <x v="15"/>
    <x v="189"/>
    <x v="11"/>
  </r>
  <r>
    <n v="996992063"/>
    <s v="AS"/>
    <x v="15"/>
    <x v="189"/>
    <x v="11"/>
  </r>
  <r>
    <n v="997051661"/>
    <s v="AS"/>
    <x v="15"/>
    <x v="189"/>
    <x v="11"/>
  </r>
  <r>
    <n v="997295420"/>
    <s v="AS"/>
    <x v="15"/>
    <x v="189"/>
    <x v="11"/>
  </r>
  <r>
    <n v="997323203"/>
    <s v="AS"/>
    <x v="15"/>
    <x v="189"/>
    <x v="11"/>
  </r>
  <r>
    <n v="997583183"/>
    <s v="AS"/>
    <x v="15"/>
    <x v="189"/>
    <x v="11"/>
  </r>
  <r>
    <n v="997676823"/>
    <s v="AS"/>
    <x v="15"/>
    <x v="189"/>
    <x v="11"/>
  </r>
  <r>
    <n v="997762614"/>
    <s v="AS"/>
    <x v="15"/>
    <x v="189"/>
    <x v="11"/>
  </r>
  <r>
    <n v="997963431"/>
    <s v="AS"/>
    <x v="15"/>
    <x v="189"/>
    <x v="11"/>
  </r>
  <r>
    <n v="998081637"/>
    <s v="AS"/>
    <x v="15"/>
    <x v="189"/>
    <x v="11"/>
  </r>
  <r>
    <n v="998101573"/>
    <s v="AS"/>
    <x v="15"/>
    <x v="189"/>
    <x v="11"/>
  </r>
  <r>
    <n v="998138477"/>
    <s v="AS"/>
    <x v="15"/>
    <x v="189"/>
    <x v="11"/>
  </r>
  <r>
    <n v="998138531"/>
    <s v="AS"/>
    <x v="15"/>
    <x v="189"/>
    <x v="11"/>
  </r>
  <r>
    <n v="998298636"/>
    <s v="AS"/>
    <x v="15"/>
    <x v="189"/>
    <x v="11"/>
  </r>
  <r>
    <n v="998338956"/>
    <s v="AS"/>
    <x v="15"/>
    <x v="189"/>
    <x v="11"/>
  </r>
  <r>
    <n v="998339804"/>
    <s v="AS"/>
    <x v="15"/>
    <x v="189"/>
    <x v="11"/>
  </r>
  <r>
    <n v="998485126"/>
    <s v="AS"/>
    <x v="15"/>
    <x v="189"/>
    <x v="11"/>
  </r>
  <r>
    <n v="998509009"/>
    <s v="AS"/>
    <x v="15"/>
    <x v="189"/>
    <x v="11"/>
  </r>
  <r>
    <n v="998539242"/>
    <s v="AS"/>
    <x v="15"/>
    <x v="189"/>
    <x v="11"/>
  </r>
  <r>
    <n v="998558387"/>
    <s v="AS"/>
    <x v="15"/>
    <x v="189"/>
    <x v="11"/>
  </r>
  <r>
    <n v="998593778"/>
    <s v="AS"/>
    <x v="15"/>
    <x v="189"/>
    <x v="11"/>
  </r>
  <r>
    <n v="998704820"/>
    <s v="AS"/>
    <x v="15"/>
    <x v="189"/>
    <x v="11"/>
  </r>
  <r>
    <n v="998721199"/>
    <s v="AS"/>
    <x v="15"/>
    <x v="189"/>
    <x v="11"/>
  </r>
  <r>
    <n v="998734878"/>
    <s v="AS"/>
    <x v="15"/>
    <x v="189"/>
    <x v="11"/>
  </r>
  <r>
    <n v="998825199"/>
    <s v="AS"/>
    <x v="15"/>
    <x v="189"/>
    <x v="11"/>
  </r>
  <r>
    <n v="998862825"/>
    <s v="AS"/>
    <x v="15"/>
    <x v="189"/>
    <x v="11"/>
  </r>
  <r>
    <n v="998903319"/>
    <s v="AS"/>
    <x v="15"/>
    <x v="189"/>
    <x v="11"/>
  </r>
  <r>
    <n v="998928699"/>
    <s v="AS"/>
    <x v="15"/>
    <x v="189"/>
    <x v="11"/>
  </r>
  <r>
    <n v="998936659"/>
    <s v="AS"/>
    <x v="15"/>
    <x v="189"/>
    <x v="11"/>
  </r>
  <r>
    <n v="998992222"/>
    <s v="AS"/>
    <x v="15"/>
    <x v="189"/>
    <x v="11"/>
  </r>
  <r>
    <n v="998995396"/>
    <s v="AS"/>
    <x v="15"/>
    <x v="189"/>
    <x v="11"/>
  </r>
  <r>
    <n v="999002439"/>
    <s v="AS"/>
    <x v="15"/>
    <x v="189"/>
    <x v="11"/>
  </r>
  <r>
    <n v="999012280"/>
    <s v="AS"/>
    <x v="15"/>
    <x v="189"/>
    <x v="11"/>
  </r>
  <r>
    <n v="999033008"/>
    <s v="AS"/>
    <x v="15"/>
    <x v="189"/>
    <x v="11"/>
  </r>
  <r>
    <n v="999123546"/>
    <s v="AS"/>
    <x v="15"/>
    <x v="189"/>
    <x v="11"/>
  </r>
  <r>
    <n v="999126219"/>
    <s v="AS"/>
    <x v="15"/>
    <x v="189"/>
    <x v="11"/>
  </r>
  <r>
    <n v="999202616"/>
    <s v="AS"/>
    <x v="15"/>
    <x v="189"/>
    <x v="11"/>
  </r>
  <r>
    <n v="999233201"/>
    <s v="AS"/>
    <x v="15"/>
    <x v="189"/>
    <x v="11"/>
  </r>
  <r>
    <n v="999249507"/>
    <s v="AS"/>
    <x v="15"/>
    <x v="189"/>
    <x v="11"/>
  </r>
  <r>
    <n v="999339239"/>
    <s v="AS"/>
    <x v="15"/>
    <x v="189"/>
    <x v="11"/>
  </r>
  <r>
    <n v="999502873"/>
    <s v="AS"/>
    <x v="15"/>
    <x v="189"/>
    <x v="11"/>
  </r>
  <r>
    <n v="999552110"/>
    <s v="AS"/>
    <x v="15"/>
    <x v="189"/>
    <x v="11"/>
  </r>
  <r>
    <n v="999615430"/>
    <s v="AS"/>
    <x v="15"/>
    <x v="189"/>
    <x v="11"/>
  </r>
  <r>
    <n v="999650236"/>
    <s v="AS"/>
    <x v="15"/>
    <x v="189"/>
    <x v="11"/>
  </r>
  <r>
    <n v="883742192"/>
    <s v="ASA"/>
    <x v="15"/>
    <x v="189"/>
    <x v="11"/>
  </r>
  <r>
    <n v="815313542"/>
    <s v="DA"/>
    <x v="15"/>
    <x v="189"/>
    <x v="11"/>
  </r>
  <r>
    <n v="821009502"/>
    <s v="DA"/>
    <x v="15"/>
    <x v="189"/>
    <x v="11"/>
  </r>
  <r>
    <n v="895716952"/>
    <s v="DA"/>
    <x v="15"/>
    <x v="189"/>
    <x v="11"/>
  </r>
  <r>
    <n v="912121097"/>
    <s v="DA"/>
    <x v="15"/>
    <x v="189"/>
    <x v="11"/>
  </r>
  <r>
    <n v="913755588"/>
    <s v="DA"/>
    <x v="15"/>
    <x v="189"/>
    <x v="11"/>
  </r>
  <r>
    <n v="915483437"/>
    <s v="DA"/>
    <x v="15"/>
    <x v="189"/>
    <x v="11"/>
  </r>
  <r>
    <n v="917481881"/>
    <s v="DA"/>
    <x v="15"/>
    <x v="189"/>
    <x v="11"/>
  </r>
  <r>
    <n v="919423242"/>
    <s v="DA"/>
    <x v="15"/>
    <x v="189"/>
    <x v="11"/>
  </r>
  <r>
    <n v="919859555"/>
    <s v="DA"/>
    <x v="15"/>
    <x v="189"/>
    <x v="11"/>
  </r>
  <r>
    <n v="924682167"/>
    <s v="DA"/>
    <x v="15"/>
    <x v="189"/>
    <x v="11"/>
  </r>
  <r>
    <n v="925162477"/>
    <s v="DA"/>
    <x v="15"/>
    <x v="189"/>
    <x v="11"/>
  </r>
  <r>
    <n v="926445502"/>
    <s v="DA"/>
    <x v="15"/>
    <x v="189"/>
    <x v="11"/>
  </r>
  <r>
    <n v="926670395"/>
    <s v="DA"/>
    <x v="15"/>
    <x v="189"/>
    <x v="11"/>
  </r>
  <r>
    <n v="927107775"/>
    <s v="DA"/>
    <x v="15"/>
    <x v="189"/>
    <x v="11"/>
  </r>
  <r>
    <n v="928164306"/>
    <s v="DA"/>
    <x v="15"/>
    <x v="189"/>
    <x v="11"/>
  </r>
  <r>
    <n v="928585891"/>
    <s v="DA"/>
    <x v="15"/>
    <x v="189"/>
    <x v="11"/>
  </r>
  <r>
    <n v="929921836"/>
    <s v="DA"/>
    <x v="15"/>
    <x v="189"/>
    <x v="11"/>
  </r>
  <r>
    <n v="930462322"/>
    <s v="DA"/>
    <x v="15"/>
    <x v="189"/>
    <x v="11"/>
  </r>
  <r>
    <n v="980515877"/>
    <s v="DA"/>
    <x v="15"/>
    <x v="189"/>
    <x v="11"/>
  </r>
  <r>
    <n v="987774398"/>
    <s v="DA"/>
    <x v="15"/>
    <x v="189"/>
    <x v="11"/>
  </r>
  <r>
    <n v="988776688"/>
    <s v="DA"/>
    <x v="15"/>
    <x v="189"/>
    <x v="11"/>
  </r>
  <r>
    <n v="990464731"/>
    <s v="DA"/>
    <x v="15"/>
    <x v="189"/>
    <x v="11"/>
  </r>
  <r>
    <n v="991009582"/>
    <s v="DA"/>
    <x v="15"/>
    <x v="189"/>
    <x v="11"/>
  </r>
  <r>
    <n v="993056707"/>
    <s v="DA"/>
    <x v="15"/>
    <x v="189"/>
    <x v="11"/>
  </r>
  <r>
    <n v="814590402"/>
    <s v="ENK"/>
    <x v="15"/>
    <x v="189"/>
    <x v="11"/>
  </r>
  <r>
    <n v="817652182"/>
    <s v="ENK"/>
    <x v="15"/>
    <x v="189"/>
    <x v="11"/>
  </r>
  <r>
    <n v="819916802"/>
    <s v="ENK"/>
    <x v="15"/>
    <x v="189"/>
    <x v="11"/>
  </r>
  <r>
    <n v="820555112"/>
    <s v="ENK"/>
    <x v="15"/>
    <x v="189"/>
    <x v="11"/>
  </r>
  <r>
    <n v="823454872"/>
    <s v="ENK"/>
    <x v="15"/>
    <x v="189"/>
    <x v="11"/>
  </r>
  <r>
    <n v="824660352"/>
    <s v="ENK"/>
    <x v="15"/>
    <x v="189"/>
    <x v="11"/>
  </r>
  <r>
    <n v="825360212"/>
    <s v="ENK"/>
    <x v="15"/>
    <x v="189"/>
    <x v="11"/>
  </r>
  <r>
    <n v="826404132"/>
    <s v="ENK"/>
    <x v="15"/>
    <x v="189"/>
    <x v="11"/>
  </r>
  <r>
    <n v="827505412"/>
    <s v="ENK"/>
    <x v="15"/>
    <x v="189"/>
    <x v="11"/>
  </r>
  <r>
    <n v="827658952"/>
    <s v="ENK"/>
    <x v="15"/>
    <x v="189"/>
    <x v="11"/>
  </r>
  <r>
    <n v="827998672"/>
    <s v="ENK"/>
    <x v="15"/>
    <x v="189"/>
    <x v="11"/>
  </r>
  <r>
    <n v="828296752"/>
    <s v="ENK"/>
    <x v="15"/>
    <x v="189"/>
    <x v="11"/>
  </r>
  <r>
    <n v="829114542"/>
    <s v="ENK"/>
    <x v="15"/>
    <x v="189"/>
    <x v="11"/>
  </r>
  <r>
    <n v="829253852"/>
    <s v="ENK"/>
    <x v="15"/>
    <x v="189"/>
    <x v="11"/>
  </r>
  <r>
    <n v="829481782"/>
    <s v="ENK"/>
    <x v="15"/>
    <x v="189"/>
    <x v="11"/>
  </r>
  <r>
    <n v="829482282"/>
    <s v="ENK"/>
    <x v="15"/>
    <x v="189"/>
    <x v="11"/>
  </r>
  <r>
    <n v="829549042"/>
    <s v="ENK"/>
    <x v="15"/>
    <x v="189"/>
    <x v="11"/>
  </r>
  <r>
    <n v="829670682"/>
    <s v="ENK"/>
    <x v="15"/>
    <x v="189"/>
    <x v="11"/>
  </r>
  <r>
    <n v="830104232"/>
    <s v="ENK"/>
    <x v="15"/>
    <x v="189"/>
    <x v="11"/>
  </r>
  <r>
    <n v="831087862"/>
    <s v="ENK"/>
    <x v="15"/>
    <x v="189"/>
    <x v="11"/>
  </r>
  <r>
    <n v="831216662"/>
    <s v="ENK"/>
    <x v="15"/>
    <x v="189"/>
    <x v="11"/>
  </r>
  <r>
    <n v="831337702"/>
    <s v="ENK"/>
    <x v="15"/>
    <x v="189"/>
    <x v="11"/>
  </r>
  <r>
    <n v="832288462"/>
    <s v="ENK"/>
    <x v="15"/>
    <x v="189"/>
    <x v="11"/>
  </r>
  <r>
    <n v="832696692"/>
    <s v="ENK"/>
    <x v="15"/>
    <x v="189"/>
    <x v="11"/>
  </r>
  <r>
    <n v="834001152"/>
    <s v="ENK"/>
    <x v="15"/>
    <x v="189"/>
    <x v="11"/>
  </r>
  <r>
    <n v="834226332"/>
    <s v="ENK"/>
    <x v="15"/>
    <x v="189"/>
    <x v="11"/>
  </r>
  <r>
    <n v="834516802"/>
    <s v="ENK"/>
    <x v="15"/>
    <x v="189"/>
    <x v="11"/>
  </r>
  <r>
    <n v="861528782"/>
    <s v="ENK"/>
    <x v="15"/>
    <x v="189"/>
    <x v="11"/>
  </r>
  <r>
    <n v="878630572"/>
    <s v="ENK"/>
    <x v="15"/>
    <x v="189"/>
    <x v="11"/>
  </r>
  <r>
    <n v="880486772"/>
    <s v="ENK"/>
    <x v="15"/>
    <x v="189"/>
    <x v="11"/>
  </r>
  <r>
    <n v="881790262"/>
    <s v="ENK"/>
    <x v="15"/>
    <x v="189"/>
    <x v="11"/>
  </r>
  <r>
    <n v="884914442"/>
    <s v="ENK"/>
    <x v="15"/>
    <x v="189"/>
    <x v="11"/>
  </r>
  <r>
    <n v="891573952"/>
    <s v="ENK"/>
    <x v="15"/>
    <x v="189"/>
    <x v="11"/>
  </r>
  <r>
    <n v="897304252"/>
    <s v="ENK"/>
    <x v="15"/>
    <x v="189"/>
    <x v="11"/>
  </r>
  <r>
    <n v="898517632"/>
    <s v="ENK"/>
    <x v="15"/>
    <x v="189"/>
    <x v="11"/>
  </r>
  <r>
    <n v="898934942"/>
    <s v="ENK"/>
    <x v="15"/>
    <x v="189"/>
    <x v="11"/>
  </r>
  <r>
    <n v="912359972"/>
    <s v="ENK"/>
    <x v="15"/>
    <x v="189"/>
    <x v="11"/>
  </r>
  <r>
    <n v="912650278"/>
    <s v="ENK"/>
    <x v="15"/>
    <x v="189"/>
    <x v="11"/>
  </r>
  <r>
    <n v="913291085"/>
    <s v="ENK"/>
    <x v="15"/>
    <x v="189"/>
    <x v="11"/>
  </r>
  <r>
    <n v="913347390"/>
    <s v="ENK"/>
    <x v="15"/>
    <x v="189"/>
    <x v="11"/>
  </r>
  <r>
    <n v="913495934"/>
    <s v="ENK"/>
    <x v="15"/>
    <x v="189"/>
    <x v="11"/>
  </r>
  <r>
    <n v="913556135"/>
    <s v="ENK"/>
    <x v="15"/>
    <x v="189"/>
    <x v="11"/>
  </r>
  <r>
    <n v="913575113"/>
    <s v="ENK"/>
    <x v="15"/>
    <x v="189"/>
    <x v="11"/>
  </r>
  <r>
    <n v="913690389"/>
    <s v="ENK"/>
    <x v="15"/>
    <x v="189"/>
    <x v="11"/>
  </r>
  <r>
    <n v="914093082"/>
    <s v="ENK"/>
    <x v="15"/>
    <x v="189"/>
    <x v="11"/>
  </r>
  <r>
    <n v="914147522"/>
    <s v="ENK"/>
    <x v="15"/>
    <x v="189"/>
    <x v="11"/>
  </r>
  <r>
    <n v="914279208"/>
    <s v="ENK"/>
    <x v="15"/>
    <x v="189"/>
    <x v="11"/>
  </r>
  <r>
    <n v="914449723"/>
    <s v="ENK"/>
    <x v="15"/>
    <x v="189"/>
    <x v="11"/>
  </r>
  <r>
    <n v="914756723"/>
    <s v="ENK"/>
    <x v="15"/>
    <x v="189"/>
    <x v="11"/>
  </r>
  <r>
    <n v="915307205"/>
    <s v="ENK"/>
    <x v="15"/>
    <x v="189"/>
    <x v="11"/>
  </r>
  <r>
    <n v="915557457"/>
    <s v="ENK"/>
    <x v="15"/>
    <x v="189"/>
    <x v="11"/>
  </r>
  <r>
    <n v="915843212"/>
    <s v="ENK"/>
    <x v="15"/>
    <x v="189"/>
    <x v="11"/>
  </r>
  <r>
    <n v="915902510"/>
    <s v="ENK"/>
    <x v="15"/>
    <x v="189"/>
    <x v="11"/>
  </r>
  <r>
    <n v="916188099"/>
    <s v="ENK"/>
    <x v="15"/>
    <x v="189"/>
    <x v="11"/>
  </r>
  <r>
    <n v="916519273"/>
    <s v="ENK"/>
    <x v="15"/>
    <x v="189"/>
    <x v="11"/>
  </r>
  <r>
    <n v="916541953"/>
    <s v="ENK"/>
    <x v="15"/>
    <x v="189"/>
    <x v="11"/>
  </r>
  <r>
    <n v="916588496"/>
    <s v="ENK"/>
    <x v="15"/>
    <x v="189"/>
    <x v="11"/>
  </r>
  <r>
    <n v="917122989"/>
    <s v="ENK"/>
    <x v="15"/>
    <x v="189"/>
    <x v="11"/>
  </r>
  <r>
    <n v="917240337"/>
    <s v="ENK"/>
    <x v="15"/>
    <x v="189"/>
    <x v="11"/>
  </r>
  <r>
    <n v="917368597"/>
    <s v="ENK"/>
    <x v="15"/>
    <x v="189"/>
    <x v="11"/>
  </r>
  <r>
    <n v="917382468"/>
    <s v="ENK"/>
    <x v="15"/>
    <x v="189"/>
    <x v="11"/>
  </r>
  <r>
    <n v="917439052"/>
    <s v="ENK"/>
    <x v="15"/>
    <x v="189"/>
    <x v="11"/>
  </r>
  <r>
    <n v="917557020"/>
    <s v="ENK"/>
    <x v="15"/>
    <x v="189"/>
    <x v="11"/>
  </r>
  <r>
    <n v="917807825"/>
    <s v="ENK"/>
    <x v="15"/>
    <x v="189"/>
    <x v="11"/>
  </r>
  <r>
    <n v="917936811"/>
    <s v="ENK"/>
    <x v="15"/>
    <x v="189"/>
    <x v="11"/>
  </r>
  <r>
    <n v="918027793"/>
    <s v="ENK"/>
    <x v="15"/>
    <x v="189"/>
    <x v="11"/>
  </r>
  <r>
    <n v="918084436"/>
    <s v="ENK"/>
    <x v="15"/>
    <x v="189"/>
    <x v="11"/>
  </r>
  <r>
    <n v="918360131"/>
    <s v="ENK"/>
    <x v="15"/>
    <x v="189"/>
    <x v="11"/>
  </r>
  <r>
    <n v="918504621"/>
    <s v="ENK"/>
    <x v="15"/>
    <x v="189"/>
    <x v="11"/>
  </r>
  <r>
    <n v="918664335"/>
    <s v="ENK"/>
    <x v="15"/>
    <x v="189"/>
    <x v="11"/>
  </r>
  <r>
    <n v="918751033"/>
    <s v="ENK"/>
    <x v="15"/>
    <x v="189"/>
    <x v="11"/>
  </r>
  <r>
    <n v="918839275"/>
    <s v="ENK"/>
    <x v="15"/>
    <x v="189"/>
    <x v="11"/>
  </r>
  <r>
    <n v="918869069"/>
    <s v="ENK"/>
    <x v="15"/>
    <x v="189"/>
    <x v="11"/>
  </r>
  <r>
    <n v="918877150"/>
    <s v="ENK"/>
    <x v="15"/>
    <x v="189"/>
    <x v="11"/>
  </r>
  <r>
    <n v="918983589"/>
    <s v="ENK"/>
    <x v="15"/>
    <x v="189"/>
    <x v="11"/>
  </r>
  <r>
    <n v="919355522"/>
    <s v="ENK"/>
    <x v="15"/>
    <x v="189"/>
    <x v="11"/>
  </r>
  <r>
    <n v="919793937"/>
    <s v="ENK"/>
    <x v="15"/>
    <x v="189"/>
    <x v="11"/>
  </r>
  <r>
    <n v="920133134"/>
    <s v="ENK"/>
    <x v="15"/>
    <x v="189"/>
    <x v="11"/>
  </r>
  <r>
    <n v="920441777"/>
    <s v="ENK"/>
    <x v="15"/>
    <x v="189"/>
    <x v="11"/>
  </r>
  <r>
    <n v="920621015"/>
    <s v="ENK"/>
    <x v="15"/>
    <x v="189"/>
    <x v="11"/>
  </r>
  <r>
    <n v="920685137"/>
    <s v="ENK"/>
    <x v="15"/>
    <x v="189"/>
    <x v="11"/>
  </r>
  <r>
    <n v="920979777"/>
    <s v="ENK"/>
    <x v="15"/>
    <x v="189"/>
    <x v="11"/>
  </r>
  <r>
    <n v="921026544"/>
    <s v="ENK"/>
    <x v="15"/>
    <x v="189"/>
    <x v="11"/>
  </r>
  <r>
    <n v="921181930"/>
    <s v="ENK"/>
    <x v="15"/>
    <x v="189"/>
    <x v="11"/>
  </r>
  <r>
    <n v="921275412"/>
    <s v="ENK"/>
    <x v="15"/>
    <x v="189"/>
    <x v="11"/>
  </r>
  <r>
    <n v="921364490"/>
    <s v="ENK"/>
    <x v="15"/>
    <x v="189"/>
    <x v="11"/>
  </r>
  <r>
    <n v="921413378"/>
    <s v="ENK"/>
    <x v="15"/>
    <x v="189"/>
    <x v="11"/>
  </r>
  <r>
    <n v="921565275"/>
    <s v="ENK"/>
    <x v="15"/>
    <x v="189"/>
    <x v="11"/>
  </r>
  <r>
    <n v="921779216"/>
    <s v="ENK"/>
    <x v="15"/>
    <x v="189"/>
    <x v="11"/>
  </r>
  <r>
    <n v="921980442"/>
    <s v="ENK"/>
    <x v="15"/>
    <x v="189"/>
    <x v="11"/>
  </r>
  <r>
    <n v="922181780"/>
    <s v="ENK"/>
    <x v="15"/>
    <x v="189"/>
    <x v="11"/>
  </r>
  <r>
    <n v="922203563"/>
    <s v="ENK"/>
    <x v="15"/>
    <x v="189"/>
    <x v="11"/>
  </r>
  <r>
    <n v="922304874"/>
    <s v="ENK"/>
    <x v="15"/>
    <x v="189"/>
    <x v="11"/>
  </r>
  <r>
    <n v="922327793"/>
    <s v="ENK"/>
    <x v="15"/>
    <x v="189"/>
    <x v="11"/>
  </r>
  <r>
    <n v="922398348"/>
    <s v="ENK"/>
    <x v="15"/>
    <x v="189"/>
    <x v="11"/>
  </r>
  <r>
    <n v="922436568"/>
    <s v="ENK"/>
    <x v="15"/>
    <x v="189"/>
    <x v="11"/>
  </r>
  <r>
    <n v="922658676"/>
    <s v="ENK"/>
    <x v="15"/>
    <x v="189"/>
    <x v="11"/>
  </r>
  <r>
    <n v="922702225"/>
    <s v="ENK"/>
    <x v="15"/>
    <x v="189"/>
    <x v="11"/>
  </r>
  <r>
    <n v="922710686"/>
    <s v="ENK"/>
    <x v="15"/>
    <x v="189"/>
    <x v="11"/>
  </r>
  <r>
    <n v="922831513"/>
    <s v="ENK"/>
    <x v="15"/>
    <x v="189"/>
    <x v="11"/>
  </r>
  <r>
    <n v="922842701"/>
    <s v="ENK"/>
    <x v="15"/>
    <x v="189"/>
    <x v="11"/>
  </r>
  <r>
    <n v="922947864"/>
    <s v="ENK"/>
    <x v="15"/>
    <x v="189"/>
    <x v="11"/>
  </r>
  <r>
    <n v="922951713"/>
    <s v="ENK"/>
    <x v="15"/>
    <x v="189"/>
    <x v="11"/>
  </r>
  <r>
    <n v="922956626"/>
    <s v="ENK"/>
    <x v="15"/>
    <x v="189"/>
    <x v="11"/>
  </r>
  <r>
    <n v="923005641"/>
    <s v="ENK"/>
    <x v="15"/>
    <x v="189"/>
    <x v="11"/>
  </r>
  <r>
    <n v="923055274"/>
    <s v="ENK"/>
    <x v="15"/>
    <x v="189"/>
    <x v="11"/>
  </r>
  <r>
    <n v="923314989"/>
    <s v="ENK"/>
    <x v="15"/>
    <x v="189"/>
    <x v="11"/>
  </r>
  <r>
    <n v="923441565"/>
    <s v="ENK"/>
    <x v="15"/>
    <x v="189"/>
    <x v="11"/>
  </r>
  <r>
    <n v="923477446"/>
    <s v="ENK"/>
    <x v="15"/>
    <x v="189"/>
    <x v="11"/>
  </r>
  <r>
    <n v="923679812"/>
    <s v="ENK"/>
    <x v="15"/>
    <x v="189"/>
    <x v="11"/>
  </r>
  <r>
    <n v="923823719"/>
    <s v="ENK"/>
    <x v="15"/>
    <x v="189"/>
    <x v="11"/>
  </r>
  <r>
    <n v="923839984"/>
    <s v="ENK"/>
    <x v="15"/>
    <x v="189"/>
    <x v="11"/>
  </r>
  <r>
    <n v="923855580"/>
    <s v="ENK"/>
    <x v="15"/>
    <x v="189"/>
    <x v="11"/>
  </r>
  <r>
    <n v="924476591"/>
    <s v="ENK"/>
    <x v="15"/>
    <x v="189"/>
    <x v="11"/>
  </r>
  <r>
    <n v="924506199"/>
    <s v="ENK"/>
    <x v="15"/>
    <x v="189"/>
    <x v="11"/>
  </r>
  <r>
    <n v="924527137"/>
    <s v="ENK"/>
    <x v="15"/>
    <x v="189"/>
    <x v="11"/>
  </r>
  <r>
    <n v="924535423"/>
    <s v="ENK"/>
    <x v="15"/>
    <x v="189"/>
    <x v="11"/>
  </r>
  <r>
    <n v="924617357"/>
    <s v="ENK"/>
    <x v="15"/>
    <x v="189"/>
    <x v="11"/>
  </r>
  <r>
    <n v="924654627"/>
    <s v="ENK"/>
    <x v="15"/>
    <x v="189"/>
    <x v="11"/>
  </r>
  <r>
    <n v="924660473"/>
    <s v="ENK"/>
    <x v="15"/>
    <x v="189"/>
    <x v="11"/>
  </r>
  <r>
    <n v="924813520"/>
    <s v="ENK"/>
    <x v="15"/>
    <x v="189"/>
    <x v="11"/>
  </r>
  <r>
    <n v="925213489"/>
    <s v="ENK"/>
    <x v="15"/>
    <x v="189"/>
    <x v="11"/>
  </r>
  <r>
    <n v="925302147"/>
    <s v="ENK"/>
    <x v="15"/>
    <x v="189"/>
    <x v="11"/>
  </r>
  <r>
    <n v="925525928"/>
    <s v="ENK"/>
    <x v="15"/>
    <x v="189"/>
    <x v="11"/>
  </r>
  <r>
    <n v="925532681"/>
    <s v="ENK"/>
    <x v="15"/>
    <x v="189"/>
    <x v="11"/>
  </r>
  <r>
    <n v="925554715"/>
    <s v="ENK"/>
    <x v="15"/>
    <x v="189"/>
    <x v="11"/>
  </r>
  <r>
    <n v="925565040"/>
    <s v="ENK"/>
    <x v="15"/>
    <x v="189"/>
    <x v="11"/>
  </r>
  <r>
    <n v="925600105"/>
    <s v="ENK"/>
    <x v="15"/>
    <x v="189"/>
    <x v="11"/>
  </r>
  <r>
    <n v="925612596"/>
    <s v="ENK"/>
    <x v="15"/>
    <x v="189"/>
    <x v="11"/>
  </r>
  <r>
    <n v="925673595"/>
    <s v="ENK"/>
    <x v="15"/>
    <x v="189"/>
    <x v="11"/>
  </r>
  <r>
    <n v="925779547"/>
    <s v="ENK"/>
    <x v="15"/>
    <x v="189"/>
    <x v="11"/>
  </r>
  <r>
    <n v="925814199"/>
    <s v="ENK"/>
    <x v="15"/>
    <x v="189"/>
    <x v="11"/>
  </r>
  <r>
    <n v="925880477"/>
    <s v="ENK"/>
    <x v="15"/>
    <x v="189"/>
    <x v="11"/>
  </r>
  <r>
    <n v="925887935"/>
    <s v="ENK"/>
    <x v="15"/>
    <x v="189"/>
    <x v="11"/>
  </r>
  <r>
    <n v="925899933"/>
    <s v="ENK"/>
    <x v="15"/>
    <x v="189"/>
    <x v="11"/>
  </r>
  <r>
    <n v="925971863"/>
    <s v="ENK"/>
    <x v="15"/>
    <x v="189"/>
    <x v="11"/>
  </r>
  <r>
    <n v="925984981"/>
    <s v="ENK"/>
    <x v="15"/>
    <x v="189"/>
    <x v="11"/>
  </r>
  <r>
    <n v="926015931"/>
    <s v="ENK"/>
    <x v="15"/>
    <x v="189"/>
    <x v="11"/>
  </r>
  <r>
    <n v="926074598"/>
    <s v="ENK"/>
    <x v="15"/>
    <x v="189"/>
    <x v="11"/>
  </r>
  <r>
    <n v="926076906"/>
    <s v="ENK"/>
    <x v="15"/>
    <x v="189"/>
    <x v="11"/>
  </r>
  <r>
    <n v="926115529"/>
    <s v="ENK"/>
    <x v="15"/>
    <x v="189"/>
    <x v="11"/>
  </r>
  <r>
    <n v="926116177"/>
    <s v="ENK"/>
    <x v="15"/>
    <x v="189"/>
    <x v="11"/>
  </r>
  <r>
    <n v="926154478"/>
    <s v="ENK"/>
    <x v="15"/>
    <x v="189"/>
    <x v="11"/>
  </r>
  <r>
    <n v="926182242"/>
    <s v="ENK"/>
    <x v="15"/>
    <x v="189"/>
    <x v="11"/>
  </r>
  <r>
    <n v="926192361"/>
    <s v="ENK"/>
    <x v="15"/>
    <x v="189"/>
    <x v="11"/>
  </r>
  <r>
    <n v="926203983"/>
    <s v="ENK"/>
    <x v="15"/>
    <x v="189"/>
    <x v="11"/>
  </r>
  <r>
    <n v="926354159"/>
    <s v="ENK"/>
    <x v="15"/>
    <x v="189"/>
    <x v="11"/>
  </r>
  <r>
    <n v="926477951"/>
    <s v="ENK"/>
    <x v="15"/>
    <x v="189"/>
    <x v="11"/>
  </r>
  <r>
    <n v="926506854"/>
    <s v="ENK"/>
    <x v="15"/>
    <x v="189"/>
    <x v="11"/>
  </r>
  <r>
    <n v="926608193"/>
    <s v="ENK"/>
    <x v="15"/>
    <x v="189"/>
    <x v="11"/>
  </r>
  <r>
    <n v="926653121"/>
    <s v="ENK"/>
    <x v="15"/>
    <x v="189"/>
    <x v="11"/>
  </r>
  <r>
    <n v="926718428"/>
    <s v="ENK"/>
    <x v="15"/>
    <x v="189"/>
    <x v="11"/>
  </r>
  <r>
    <n v="926787977"/>
    <s v="ENK"/>
    <x v="15"/>
    <x v="189"/>
    <x v="11"/>
  </r>
  <r>
    <n v="926840010"/>
    <s v="ENK"/>
    <x v="15"/>
    <x v="189"/>
    <x v="11"/>
  </r>
  <r>
    <n v="926840991"/>
    <s v="ENK"/>
    <x v="15"/>
    <x v="189"/>
    <x v="11"/>
  </r>
  <r>
    <n v="926860054"/>
    <s v="ENK"/>
    <x v="15"/>
    <x v="189"/>
    <x v="11"/>
  </r>
  <r>
    <n v="926877291"/>
    <s v="ENK"/>
    <x v="15"/>
    <x v="189"/>
    <x v="11"/>
  </r>
  <r>
    <n v="926896571"/>
    <s v="ENK"/>
    <x v="15"/>
    <x v="189"/>
    <x v="11"/>
  </r>
  <r>
    <n v="926960334"/>
    <s v="ENK"/>
    <x v="15"/>
    <x v="189"/>
    <x v="11"/>
  </r>
  <r>
    <n v="927010925"/>
    <s v="ENK"/>
    <x v="15"/>
    <x v="189"/>
    <x v="11"/>
  </r>
  <r>
    <n v="927014238"/>
    <s v="ENK"/>
    <x v="15"/>
    <x v="189"/>
    <x v="11"/>
  </r>
  <r>
    <n v="927115158"/>
    <s v="ENK"/>
    <x v="15"/>
    <x v="189"/>
    <x v="11"/>
  </r>
  <r>
    <n v="927194961"/>
    <s v="ENK"/>
    <x v="15"/>
    <x v="189"/>
    <x v="11"/>
  </r>
  <r>
    <n v="927303612"/>
    <s v="ENK"/>
    <x v="15"/>
    <x v="189"/>
    <x v="11"/>
  </r>
  <r>
    <n v="927319454"/>
    <s v="ENK"/>
    <x v="15"/>
    <x v="189"/>
    <x v="11"/>
  </r>
  <r>
    <n v="927470322"/>
    <s v="ENK"/>
    <x v="15"/>
    <x v="189"/>
    <x v="11"/>
  </r>
  <r>
    <n v="927502437"/>
    <s v="ENK"/>
    <x v="15"/>
    <x v="189"/>
    <x v="11"/>
  </r>
  <r>
    <n v="927524767"/>
    <s v="ENK"/>
    <x v="15"/>
    <x v="189"/>
    <x v="11"/>
  </r>
  <r>
    <n v="927561557"/>
    <s v="ENK"/>
    <x v="15"/>
    <x v="189"/>
    <x v="11"/>
  </r>
  <r>
    <n v="927639793"/>
    <s v="ENK"/>
    <x v="15"/>
    <x v="189"/>
    <x v="11"/>
  </r>
  <r>
    <n v="927657287"/>
    <s v="ENK"/>
    <x v="15"/>
    <x v="189"/>
    <x v="11"/>
  </r>
  <r>
    <n v="927809273"/>
    <s v="ENK"/>
    <x v="15"/>
    <x v="189"/>
    <x v="11"/>
  </r>
  <r>
    <n v="927892847"/>
    <s v="ENK"/>
    <x v="15"/>
    <x v="189"/>
    <x v="11"/>
  </r>
  <r>
    <n v="927894777"/>
    <s v="ENK"/>
    <x v="15"/>
    <x v="189"/>
    <x v="11"/>
  </r>
  <r>
    <n v="927939789"/>
    <s v="ENK"/>
    <x v="15"/>
    <x v="189"/>
    <x v="11"/>
  </r>
  <r>
    <n v="927980282"/>
    <s v="ENK"/>
    <x v="15"/>
    <x v="189"/>
    <x v="11"/>
  </r>
  <r>
    <n v="927999862"/>
    <s v="ENK"/>
    <x v="15"/>
    <x v="189"/>
    <x v="11"/>
  </r>
  <r>
    <n v="928044386"/>
    <s v="ENK"/>
    <x v="15"/>
    <x v="189"/>
    <x v="11"/>
  </r>
  <r>
    <n v="928103064"/>
    <s v="ENK"/>
    <x v="15"/>
    <x v="189"/>
    <x v="11"/>
  </r>
  <r>
    <n v="928133117"/>
    <s v="ENK"/>
    <x v="15"/>
    <x v="189"/>
    <x v="11"/>
  </r>
  <r>
    <n v="928143767"/>
    <s v="ENK"/>
    <x v="15"/>
    <x v="189"/>
    <x v="11"/>
  </r>
  <r>
    <n v="928160882"/>
    <s v="ENK"/>
    <x v="15"/>
    <x v="189"/>
    <x v="11"/>
  </r>
  <r>
    <n v="928228533"/>
    <s v="ENK"/>
    <x v="15"/>
    <x v="189"/>
    <x v="11"/>
  </r>
  <r>
    <n v="928242013"/>
    <s v="ENK"/>
    <x v="15"/>
    <x v="189"/>
    <x v="11"/>
  </r>
  <r>
    <n v="928336921"/>
    <s v="ENK"/>
    <x v="15"/>
    <x v="189"/>
    <x v="11"/>
  </r>
  <r>
    <n v="928344061"/>
    <s v="ENK"/>
    <x v="15"/>
    <x v="189"/>
    <x v="11"/>
  </r>
  <r>
    <n v="928417700"/>
    <s v="ENK"/>
    <x v="15"/>
    <x v="189"/>
    <x v="11"/>
  </r>
  <r>
    <n v="928419967"/>
    <s v="ENK"/>
    <x v="15"/>
    <x v="189"/>
    <x v="11"/>
  </r>
  <r>
    <n v="928490750"/>
    <s v="ENK"/>
    <x v="15"/>
    <x v="189"/>
    <x v="11"/>
  </r>
  <r>
    <n v="928517853"/>
    <s v="ENK"/>
    <x v="15"/>
    <x v="189"/>
    <x v="11"/>
  </r>
  <r>
    <n v="928525317"/>
    <s v="ENK"/>
    <x v="15"/>
    <x v="189"/>
    <x v="11"/>
  </r>
  <r>
    <n v="928526593"/>
    <s v="ENK"/>
    <x v="15"/>
    <x v="189"/>
    <x v="11"/>
  </r>
  <r>
    <n v="928563405"/>
    <s v="ENK"/>
    <x v="15"/>
    <x v="189"/>
    <x v="11"/>
  </r>
  <r>
    <n v="928573761"/>
    <s v="ENK"/>
    <x v="15"/>
    <x v="189"/>
    <x v="11"/>
  </r>
  <r>
    <n v="928583589"/>
    <s v="ENK"/>
    <x v="15"/>
    <x v="189"/>
    <x v="11"/>
  </r>
  <r>
    <n v="928629872"/>
    <s v="ENK"/>
    <x v="15"/>
    <x v="189"/>
    <x v="11"/>
  </r>
  <r>
    <n v="928633640"/>
    <s v="ENK"/>
    <x v="15"/>
    <x v="189"/>
    <x v="11"/>
  </r>
  <r>
    <n v="928660389"/>
    <s v="ENK"/>
    <x v="15"/>
    <x v="189"/>
    <x v="11"/>
  </r>
  <r>
    <n v="928941752"/>
    <s v="ENK"/>
    <x v="15"/>
    <x v="189"/>
    <x v="11"/>
  </r>
  <r>
    <n v="929037537"/>
    <s v="ENK"/>
    <x v="15"/>
    <x v="189"/>
    <x v="11"/>
  </r>
  <r>
    <n v="929072391"/>
    <s v="ENK"/>
    <x v="15"/>
    <x v="189"/>
    <x v="11"/>
  </r>
  <r>
    <n v="929196651"/>
    <s v="ENK"/>
    <x v="15"/>
    <x v="189"/>
    <x v="11"/>
  </r>
  <r>
    <n v="929224310"/>
    <s v="ENK"/>
    <x v="15"/>
    <x v="189"/>
    <x v="11"/>
  </r>
  <r>
    <n v="929261372"/>
    <s v="ENK"/>
    <x v="15"/>
    <x v="189"/>
    <x v="11"/>
  </r>
  <r>
    <n v="929264711"/>
    <s v="ENK"/>
    <x v="15"/>
    <x v="189"/>
    <x v="11"/>
  </r>
  <r>
    <n v="929323955"/>
    <s v="ENK"/>
    <x v="15"/>
    <x v="189"/>
    <x v="11"/>
  </r>
  <r>
    <n v="929416562"/>
    <s v="ENK"/>
    <x v="15"/>
    <x v="189"/>
    <x v="11"/>
  </r>
  <r>
    <n v="929424204"/>
    <s v="ENK"/>
    <x v="15"/>
    <x v="189"/>
    <x v="11"/>
  </r>
  <r>
    <n v="929489462"/>
    <s v="ENK"/>
    <x v="15"/>
    <x v="189"/>
    <x v="11"/>
  </r>
  <r>
    <n v="929492064"/>
    <s v="ENK"/>
    <x v="15"/>
    <x v="189"/>
    <x v="11"/>
  </r>
  <r>
    <n v="929520068"/>
    <s v="ENK"/>
    <x v="15"/>
    <x v="189"/>
    <x v="11"/>
  </r>
  <r>
    <n v="929521625"/>
    <s v="ENK"/>
    <x v="15"/>
    <x v="189"/>
    <x v="11"/>
  </r>
  <r>
    <n v="929563026"/>
    <s v="ENK"/>
    <x v="15"/>
    <x v="189"/>
    <x v="11"/>
  </r>
  <r>
    <n v="929590406"/>
    <s v="ENK"/>
    <x v="15"/>
    <x v="189"/>
    <x v="11"/>
  </r>
  <r>
    <n v="929609867"/>
    <s v="ENK"/>
    <x v="15"/>
    <x v="189"/>
    <x v="11"/>
  </r>
  <r>
    <n v="929615867"/>
    <s v="ENK"/>
    <x v="15"/>
    <x v="189"/>
    <x v="11"/>
  </r>
  <r>
    <n v="929626214"/>
    <s v="ENK"/>
    <x v="15"/>
    <x v="189"/>
    <x v="11"/>
  </r>
  <r>
    <n v="929647262"/>
    <s v="ENK"/>
    <x v="15"/>
    <x v="189"/>
    <x v="11"/>
  </r>
  <r>
    <n v="929762061"/>
    <s v="ENK"/>
    <x v="15"/>
    <x v="189"/>
    <x v="11"/>
  </r>
  <r>
    <n v="929794052"/>
    <s v="ENK"/>
    <x v="15"/>
    <x v="189"/>
    <x v="11"/>
  </r>
  <r>
    <n v="929794761"/>
    <s v="ENK"/>
    <x v="15"/>
    <x v="189"/>
    <x v="11"/>
  </r>
  <r>
    <n v="929846761"/>
    <s v="ENK"/>
    <x v="15"/>
    <x v="189"/>
    <x v="11"/>
  </r>
  <r>
    <n v="929916840"/>
    <s v="ENK"/>
    <x v="15"/>
    <x v="189"/>
    <x v="11"/>
  </r>
  <r>
    <n v="930014192"/>
    <s v="ENK"/>
    <x v="15"/>
    <x v="189"/>
    <x v="11"/>
  </r>
  <r>
    <n v="930043591"/>
    <s v="ENK"/>
    <x v="15"/>
    <x v="189"/>
    <x v="11"/>
  </r>
  <r>
    <n v="930085340"/>
    <s v="ENK"/>
    <x v="15"/>
    <x v="189"/>
    <x v="11"/>
  </r>
  <r>
    <n v="930119547"/>
    <s v="ENK"/>
    <x v="15"/>
    <x v="189"/>
    <x v="11"/>
  </r>
  <r>
    <n v="930209155"/>
    <s v="ENK"/>
    <x v="15"/>
    <x v="189"/>
    <x v="11"/>
  </r>
  <r>
    <n v="930227447"/>
    <s v="ENK"/>
    <x v="15"/>
    <x v="189"/>
    <x v="11"/>
  </r>
  <r>
    <n v="930232831"/>
    <s v="ENK"/>
    <x v="15"/>
    <x v="189"/>
    <x v="11"/>
  </r>
  <r>
    <n v="930304573"/>
    <s v="ENK"/>
    <x v="15"/>
    <x v="189"/>
    <x v="11"/>
  </r>
  <r>
    <n v="930330167"/>
    <s v="ENK"/>
    <x v="15"/>
    <x v="189"/>
    <x v="11"/>
  </r>
  <r>
    <n v="930348538"/>
    <s v="ENK"/>
    <x v="15"/>
    <x v="189"/>
    <x v="11"/>
  </r>
  <r>
    <n v="930368156"/>
    <s v="ENK"/>
    <x v="15"/>
    <x v="189"/>
    <x v="11"/>
  </r>
  <r>
    <n v="930483478"/>
    <s v="ENK"/>
    <x v="15"/>
    <x v="189"/>
    <x v="11"/>
  </r>
  <r>
    <n v="930540579"/>
    <s v="ENK"/>
    <x v="15"/>
    <x v="189"/>
    <x v="11"/>
  </r>
  <r>
    <n v="930564648"/>
    <s v="ENK"/>
    <x v="15"/>
    <x v="189"/>
    <x v="11"/>
  </r>
  <r>
    <n v="930589470"/>
    <s v="ENK"/>
    <x v="15"/>
    <x v="189"/>
    <x v="11"/>
  </r>
  <r>
    <n v="930641049"/>
    <s v="ENK"/>
    <x v="15"/>
    <x v="189"/>
    <x v="11"/>
  </r>
  <r>
    <n v="930717290"/>
    <s v="ENK"/>
    <x v="15"/>
    <x v="189"/>
    <x v="11"/>
  </r>
  <r>
    <n v="930740462"/>
    <s v="ENK"/>
    <x v="15"/>
    <x v="189"/>
    <x v="11"/>
  </r>
  <r>
    <n v="930836796"/>
    <s v="ENK"/>
    <x v="15"/>
    <x v="189"/>
    <x v="11"/>
  </r>
  <r>
    <n v="930854751"/>
    <s v="ENK"/>
    <x v="15"/>
    <x v="189"/>
    <x v="11"/>
  </r>
  <r>
    <n v="930868639"/>
    <s v="ENK"/>
    <x v="15"/>
    <x v="189"/>
    <x v="11"/>
  </r>
  <r>
    <n v="930882623"/>
    <s v="ENK"/>
    <x v="15"/>
    <x v="189"/>
    <x v="11"/>
  </r>
  <r>
    <n v="930895172"/>
    <s v="ENK"/>
    <x v="15"/>
    <x v="189"/>
    <x v="11"/>
  </r>
  <r>
    <n v="930924776"/>
    <s v="ENK"/>
    <x v="15"/>
    <x v="189"/>
    <x v="11"/>
  </r>
  <r>
    <n v="930940127"/>
    <s v="ENK"/>
    <x v="15"/>
    <x v="189"/>
    <x v="11"/>
  </r>
  <r>
    <n v="930947555"/>
    <s v="ENK"/>
    <x v="15"/>
    <x v="189"/>
    <x v="11"/>
  </r>
  <r>
    <n v="930952192"/>
    <s v="ENK"/>
    <x v="15"/>
    <x v="189"/>
    <x v="11"/>
  </r>
  <r>
    <n v="931025600"/>
    <s v="ENK"/>
    <x v="15"/>
    <x v="189"/>
    <x v="11"/>
  </r>
  <r>
    <n v="931031813"/>
    <s v="ENK"/>
    <x v="15"/>
    <x v="189"/>
    <x v="11"/>
  </r>
  <r>
    <n v="931036009"/>
    <s v="ENK"/>
    <x v="15"/>
    <x v="189"/>
    <x v="11"/>
  </r>
  <r>
    <n v="931112244"/>
    <s v="ENK"/>
    <x v="15"/>
    <x v="189"/>
    <x v="11"/>
  </r>
  <r>
    <n v="931119303"/>
    <s v="ENK"/>
    <x v="15"/>
    <x v="189"/>
    <x v="11"/>
  </r>
  <r>
    <n v="931140914"/>
    <s v="ENK"/>
    <x v="15"/>
    <x v="189"/>
    <x v="11"/>
  </r>
  <r>
    <n v="931196936"/>
    <s v="ENK"/>
    <x v="15"/>
    <x v="189"/>
    <x v="11"/>
  </r>
  <r>
    <n v="931253115"/>
    <s v="ENK"/>
    <x v="15"/>
    <x v="189"/>
    <x v="11"/>
  </r>
  <r>
    <n v="931317393"/>
    <s v="ENK"/>
    <x v="15"/>
    <x v="189"/>
    <x v="11"/>
  </r>
  <r>
    <n v="931420410"/>
    <s v="ENK"/>
    <x v="15"/>
    <x v="189"/>
    <x v="11"/>
  </r>
  <r>
    <n v="931428810"/>
    <s v="ENK"/>
    <x v="15"/>
    <x v="189"/>
    <x v="11"/>
  </r>
  <r>
    <n v="931428934"/>
    <s v="ENK"/>
    <x v="15"/>
    <x v="189"/>
    <x v="11"/>
  </r>
  <r>
    <n v="931432591"/>
    <s v="ENK"/>
    <x v="15"/>
    <x v="189"/>
    <x v="11"/>
  </r>
  <r>
    <n v="931493302"/>
    <s v="ENK"/>
    <x v="15"/>
    <x v="189"/>
    <x v="11"/>
  </r>
  <r>
    <n v="931495364"/>
    <s v="ENK"/>
    <x v="15"/>
    <x v="189"/>
    <x v="11"/>
  </r>
  <r>
    <n v="931560174"/>
    <s v="ENK"/>
    <x v="15"/>
    <x v="189"/>
    <x v="11"/>
  </r>
  <r>
    <n v="931612913"/>
    <s v="ENK"/>
    <x v="15"/>
    <x v="189"/>
    <x v="11"/>
  </r>
  <r>
    <n v="931625640"/>
    <s v="ENK"/>
    <x v="15"/>
    <x v="189"/>
    <x v="11"/>
  </r>
  <r>
    <n v="931679759"/>
    <s v="ENK"/>
    <x v="15"/>
    <x v="189"/>
    <x v="11"/>
  </r>
  <r>
    <n v="931695290"/>
    <s v="ENK"/>
    <x v="15"/>
    <x v="189"/>
    <x v="11"/>
  </r>
  <r>
    <n v="931832255"/>
    <s v="ENK"/>
    <x v="15"/>
    <x v="189"/>
    <x v="11"/>
  </r>
  <r>
    <n v="931883577"/>
    <s v="ENK"/>
    <x v="15"/>
    <x v="189"/>
    <x v="11"/>
  </r>
  <r>
    <n v="931906496"/>
    <s v="ENK"/>
    <x v="15"/>
    <x v="189"/>
    <x v="11"/>
  </r>
  <r>
    <n v="931933175"/>
    <s v="ENK"/>
    <x v="15"/>
    <x v="189"/>
    <x v="11"/>
  </r>
  <r>
    <n v="931992201"/>
    <s v="ENK"/>
    <x v="15"/>
    <x v="189"/>
    <x v="11"/>
  </r>
  <r>
    <n v="932030888"/>
    <s v="ENK"/>
    <x v="15"/>
    <x v="189"/>
    <x v="11"/>
  </r>
  <r>
    <n v="932055716"/>
    <s v="ENK"/>
    <x v="15"/>
    <x v="189"/>
    <x v="11"/>
  </r>
  <r>
    <n v="932079496"/>
    <s v="ENK"/>
    <x v="15"/>
    <x v="189"/>
    <x v="11"/>
  </r>
  <r>
    <n v="932107716"/>
    <s v="ENK"/>
    <x v="15"/>
    <x v="189"/>
    <x v="11"/>
  </r>
  <r>
    <n v="932124114"/>
    <s v="ENK"/>
    <x v="15"/>
    <x v="189"/>
    <x v="11"/>
  </r>
  <r>
    <n v="932159198"/>
    <s v="ENK"/>
    <x v="15"/>
    <x v="189"/>
    <x v="11"/>
  </r>
  <r>
    <n v="932168057"/>
    <s v="ENK"/>
    <x v="15"/>
    <x v="189"/>
    <x v="11"/>
  </r>
  <r>
    <n v="932182092"/>
    <s v="ENK"/>
    <x v="15"/>
    <x v="189"/>
    <x v="11"/>
  </r>
  <r>
    <n v="932209330"/>
    <s v="ENK"/>
    <x v="15"/>
    <x v="189"/>
    <x v="11"/>
  </r>
  <r>
    <n v="932227665"/>
    <s v="ENK"/>
    <x v="15"/>
    <x v="189"/>
    <x v="11"/>
  </r>
  <r>
    <n v="932244950"/>
    <s v="ENK"/>
    <x v="15"/>
    <x v="189"/>
    <x v="11"/>
  </r>
  <r>
    <n v="932265478"/>
    <s v="ENK"/>
    <x v="15"/>
    <x v="189"/>
    <x v="11"/>
  </r>
  <r>
    <n v="932290960"/>
    <s v="ENK"/>
    <x v="15"/>
    <x v="189"/>
    <x v="11"/>
  </r>
  <r>
    <n v="932392631"/>
    <s v="ENK"/>
    <x v="15"/>
    <x v="189"/>
    <x v="11"/>
  </r>
  <r>
    <n v="932472392"/>
    <s v="ENK"/>
    <x v="15"/>
    <x v="189"/>
    <x v="11"/>
  </r>
  <r>
    <n v="932492865"/>
    <s v="ENK"/>
    <x v="15"/>
    <x v="189"/>
    <x v="11"/>
  </r>
  <r>
    <n v="932511126"/>
    <s v="ENK"/>
    <x v="15"/>
    <x v="189"/>
    <x v="11"/>
  </r>
  <r>
    <n v="932520370"/>
    <s v="ENK"/>
    <x v="15"/>
    <x v="189"/>
    <x v="11"/>
  </r>
  <r>
    <n v="932545209"/>
    <s v="ENK"/>
    <x v="15"/>
    <x v="189"/>
    <x v="11"/>
  </r>
  <r>
    <n v="932585898"/>
    <s v="ENK"/>
    <x v="15"/>
    <x v="189"/>
    <x v="11"/>
  </r>
  <r>
    <n v="932598590"/>
    <s v="ENK"/>
    <x v="15"/>
    <x v="189"/>
    <x v="11"/>
  </r>
  <r>
    <n v="932681277"/>
    <s v="ENK"/>
    <x v="15"/>
    <x v="189"/>
    <x v="11"/>
  </r>
  <r>
    <n v="932717840"/>
    <s v="ENK"/>
    <x v="15"/>
    <x v="189"/>
    <x v="11"/>
  </r>
  <r>
    <n v="932734567"/>
    <s v="ENK"/>
    <x v="15"/>
    <x v="189"/>
    <x v="11"/>
  </r>
  <r>
    <n v="932735822"/>
    <s v="ENK"/>
    <x v="15"/>
    <x v="189"/>
    <x v="11"/>
  </r>
  <r>
    <n v="932783169"/>
    <s v="ENK"/>
    <x v="15"/>
    <x v="189"/>
    <x v="11"/>
  </r>
  <r>
    <n v="932791056"/>
    <s v="ENK"/>
    <x v="15"/>
    <x v="189"/>
    <x v="11"/>
  </r>
  <r>
    <n v="932835851"/>
    <s v="ENK"/>
    <x v="15"/>
    <x v="189"/>
    <x v="11"/>
  </r>
  <r>
    <n v="932860406"/>
    <s v="ENK"/>
    <x v="15"/>
    <x v="189"/>
    <x v="11"/>
  </r>
  <r>
    <n v="932869187"/>
    <s v="ENK"/>
    <x v="15"/>
    <x v="189"/>
    <x v="11"/>
  </r>
  <r>
    <n v="932924277"/>
    <s v="ENK"/>
    <x v="15"/>
    <x v="189"/>
    <x v="11"/>
  </r>
  <r>
    <n v="933072304"/>
    <s v="ENK"/>
    <x v="15"/>
    <x v="189"/>
    <x v="11"/>
  </r>
  <r>
    <n v="933140199"/>
    <s v="ENK"/>
    <x v="15"/>
    <x v="189"/>
    <x v="11"/>
  </r>
  <r>
    <n v="933292290"/>
    <s v="ENK"/>
    <x v="15"/>
    <x v="189"/>
    <x v="11"/>
  </r>
  <r>
    <n v="933382613"/>
    <s v="ENK"/>
    <x v="15"/>
    <x v="189"/>
    <x v="11"/>
  </r>
  <r>
    <n v="933418898"/>
    <s v="ENK"/>
    <x v="15"/>
    <x v="189"/>
    <x v="11"/>
  </r>
  <r>
    <n v="933501426"/>
    <s v="ENK"/>
    <x v="15"/>
    <x v="189"/>
    <x v="11"/>
  </r>
  <r>
    <n v="933503445"/>
    <s v="ENK"/>
    <x v="15"/>
    <x v="189"/>
    <x v="11"/>
  </r>
  <r>
    <n v="933508021"/>
    <s v="ENK"/>
    <x v="15"/>
    <x v="189"/>
    <x v="11"/>
  </r>
  <r>
    <n v="933533441"/>
    <s v="ENK"/>
    <x v="15"/>
    <x v="189"/>
    <x v="11"/>
  </r>
  <r>
    <n v="933568733"/>
    <s v="ENK"/>
    <x v="15"/>
    <x v="189"/>
    <x v="11"/>
  </r>
  <r>
    <n v="933745406"/>
    <s v="ENK"/>
    <x v="15"/>
    <x v="189"/>
    <x v="11"/>
  </r>
  <r>
    <n v="933827852"/>
    <s v="ENK"/>
    <x v="15"/>
    <x v="189"/>
    <x v="11"/>
  </r>
  <r>
    <n v="933954331"/>
    <s v="ENK"/>
    <x v="15"/>
    <x v="189"/>
    <x v="11"/>
  </r>
  <r>
    <n v="933968103"/>
    <s v="ENK"/>
    <x v="15"/>
    <x v="189"/>
    <x v="11"/>
  </r>
  <r>
    <n v="934090284"/>
    <s v="ENK"/>
    <x v="15"/>
    <x v="189"/>
    <x v="11"/>
  </r>
  <r>
    <n v="934110072"/>
    <s v="ENK"/>
    <x v="15"/>
    <x v="189"/>
    <x v="11"/>
  </r>
  <r>
    <n v="934119711"/>
    <s v="ENK"/>
    <x v="15"/>
    <x v="189"/>
    <x v="11"/>
  </r>
  <r>
    <n v="934203682"/>
    <s v="ENK"/>
    <x v="15"/>
    <x v="189"/>
    <x v="11"/>
  </r>
  <r>
    <n v="934210859"/>
    <s v="ENK"/>
    <x v="15"/>
    <x v="189"/>
    <x v="11"/>
  </r>
  <r>
    <n v="934444507"/>
    <s v="ENK"/>
    <x v="15"/>
    <x v="189"/>
    <x v="11"/>
  </r>
  <r>
    <n v="934478312"/>
    <s v="ENK"/>
    <x v="15"/>
    <x v="189"/>
    <x v="11"/>
  </r>
  <r>
    <n v="934492374"/>
    <s v="ENK"/>
    <x v="15"/>
    <x v="189"/>
    <x v="11"/>
  </r>
  <r>
    <n v="934598369"/>
    <s v="ENK"/>
    <x v="15"/>
    <x v="189"/>
    <x v="11"/>
  </r>
  <r>
    <n v="934630343"/>
    <s v="ENK"/>
    <x v="15"/>
    <x v="189"/>
    <x v="11"/>
  </r>
  <r>
    <n v="934634667"/>
    <s v="ENK"/>
    <x v="15"/>
    <x v="189"/>
    <x v="11"/>
  </r>
  <r>
    <n v="955096800"/>
    <s v="ENK"/>
    <x v="15"/>
    <x v="189"/>
    <x v="11"/>
  </r>
  <r>
    <n v="967821144"/>
    <s v="ENK"/>
    <x v="15"/>
    <x v="189"/>
    <x v="11"/>
  </r>
  <r>
    <n v="969988488"/>
    <s v="ENK"/>
    <x v="15"/>
    <x v="189"/>
    <x v="11"/>
  </r>
  <r>
    <n v="970013458"/>
    <s v="ENK"/>
    <x v="15"/>
    <x v="189"/>
    <x v="11"/>
  </r>
  <r>
    <n v="970093826"/>
    <s v="ENK"/>
    <x v="15"/>
    <x v="189"/>
    <x v="11"/>
  </r>
  <r>
    <n v="970221220"/>
    <s v="ENK"/>
    <x v="15"/>
    <x v="189"/>
    <x v="11"/>
  </r>
  <r>
    <n v="970518975"/>
    <s v="ENK"/>
    <x v="15"/>
    <x v="189"/>
    <x v="11"/>
  </r>
  <r>
    <n v="971271671"/>
    <s v="ENK"/>
    <x v="15"/>
    <x v="189"/>
    <x v="11"/>
  </r>
  <r>
    <n v="974406691"/>
    <s v="ENK"/>
    <x v="15"/>
    <x v="189"/>
    <x v="11"/>
  </r>
  <r>
    <n v="974969068"/>
    <s v="ENK"/>
    <x v="15"/>
    <x v="189"/>
    <x v="11"/>
  </r>
  <r>
    <n v="980084345"/>
    <s v="ENK"/>
    <x v="15"/>
    <x v="189"/>
    <x v="11"/>
  </r>
  <r>
    <n v="981246411"/>
    <s v="ENK"/>
    <x v="15"/>
    <x v="189"/>
    <x v="11"/>
  </r>
  <r>
    <n v="981855922"/>
    <s v="ENK"/>
    <x v="15"/>
    <x v="189"/>
    <x v="11"/>
  </r>
  <r>
    <n v="981862171"/>
    <s v="ENK"/>
    <x v="15"/>
    <x v="189"/>
    <x v="11"/>
  </r>
  <r>
    <n v="981951409"/>
    <s v="ENK"/>
    <x v="15"/>
    <x v="189"/>
    <x v="11"/>
  </r>
  <r>
    <n v="982199654"/>
    <s v="ENK"/>
    <x v="15"/>
    <x v="189"/>
    <x v="11"/>
  </r>
  <r>
    <n v="982237920"/>
    <s v="ENK"/>
    <x v="15"/>
    <x v="189"/>
    <x v="11"/>
  </r>
  <r>
    <n v="982815045"/>
    <s v="ENK"/>
    <x v="15"/>
    <x v="189"/>
    <x v="11"/>
  </r>
  <r>
    <n v="983257607"/>
    <s v="ENK"/>
    <x v="15"/>
    <x v="189"/>
    <x v="11"/>
  </r>
  <r>
    <n v="983438997"/>
    <s v="ENK"/>
    <x v="15"/>
    <x v="189"/>
    <x v="11"/>
  </r>
  <r>
    <n v="983766412"/>
    <s v="ENK"/>
    <x v="15"/>
    <x v="189"/>
    <x v="11"/>
  </r>
  <r>
    <n v="984221096"/>
    <s v="ENK"/>
    <x v="15"/>
    <x v="189"/>
    <x v="11"/>
  </r>
  <r>
    <n v="984554575"/>
    <s v="ENK"/>
    <x v="15"/>
    <x v="189"/>
    <x v="11"/>
  </r>
  <r>
    <n v="984818599"/>
    <s v="ENK"/>
    <x v="15"/>
    <x v="189"/>
    <x v="11"/>
  </r>
  <r>
    <n v="984928947"/>
    <s v="ENK"/>
    <x v="15"/>
    <x v="189"/>
    <x v="11"/>
  </r>
  <r>
    <n v="985135878"/>
    <s v="ENK"/>
    <x v="15"/>
    <x v="189"/>
    <x v="11"/>
  </r>
  <r>
    <n v="985224412"/>
    <s v="ENK"/>
    <x v="15"/>
    <x v="189"/>
    <x v="11"/>
  </r>
  <r>
    <n v="985338841"/>
    <s v="ENK"/>
    <x v="15"/>
    <x v="189"/>
    <x v="11"/>
  </r>
  <r>
    <n v="985957762"/>
    <s v="ENK"/>
    <x v="15"/>
    <x v="189"/>
    <x v="11"/>
  </r>
  <r>
    <n v="986465588"/>
    <s v="ENK"/>
    <x v="15"/>
    <x v="189"/>
    <x v="11"/>
  </r>
  <r>
    <n v="986523340"/>
    <s v="ENK"/>
    <x v="15"/>
    <x v="189"/>
    <x v="11"/>
  </r>
  <r>
    <n v="986639861"/>
    <s v="ENK"/>
    <x v="15"/>
    <x v="189"/>
    <x v="11"/>
  </r>
  <r>
    <n v="986804641"/>
    <s v="ENK"/>
    <x v="15"/>
    <x v="189"/>
    <x v="11"/>
  </r>
  <r>
    <n v="987055545"/>
    <s v="ENK"/>
    <x v="15"/>
    <x v="189"/>
    <x v="11"/>
  </r>
  <r>
    <n v="987058528"/>
    <s v="ENK"/>
    <x v="15"/>
    <x v="189"/>
    <x v="11"/>
  </r>
  <r>
    <n v="987211474"/>
    <s v="ENK"/>
    <x v="15"/>
    <x v="189"/>
    <x v="11"/>
  </r>
  <r>
    <n v="987603631"/>
    <s v="ENK"/>
    <x v="15"/>
    <x v="189"/>
    <x v="11"/>
  </r>
  <r>
    <n v="987606975"/>
    <s v="ENK"/>
    <x v="15"/>
    <x v="189"/>
    <x v="11"/>
  </r>
  <r>
    <n v="987617322"/>
    <s v="ENK"/>
    <x v="15"/>
    <x v="189"/>
    <x v="11"/>
  </r>
  <r>
    <n v="987839767"/>
    <s v="ENK"/>
    <x v="15"/>
    <x v="189"/>
    <x v="11"/>
  </r>
  <r>
    <n v="988300780"/>
    <s v="ENK"/>
    <x v="15"/>
    <x v="189"/>
    <x v="11"/>
  </r>
  <r>
    <n v="988360147"/>
    <s v="ENK"/>
    <x v="15"/>
    <x v="189"/>
    <x v="11"/>
  </r>
  <r>
    <n v="988941859"/>
    <s v="ENK"/>
    <x v="15"/>
    <x v="189"/>
    <x v="11"/>
  </r>
  <r>
    <n v="990485569"/>
    <s v="ENK"/>
    <x v="15"/>
    <x v="189"/>
    <x v="11"/>
  </r>
  <r>
    <n v="991700269"/>
    <s v="ENK"/>
    <x v="15"/>
    <x v="189"/>
    <x v="11"/>
  </r>
  <r>
    <n v="992236892"/>
    <s v="ENK"/>
    <x v="15"/>
    <x v="189"/>
    <x v="11"/>
  </r>
  <r>
    <n v="992299908"/>
    <s v="ENK"/>
    <x v="15"/>
    <x v="189"/>
    <x v="11"/>
  </r>
  <r>
    <n v="992402083"/>
    <s v="ENK"/>
    <x v="15"/>
    <x v="189"/>
    <x v="11"/>
  </r>
  <r>
    <n v="992405333"/>
    <s v="ENK"/>
    <x v="15"/>
    <x v="189"/>
    <x v="11"/>
  </r>
  <r>
    <n v="992494700"/>
    <s v="ENK"/>
    <x v="15"/>
    <x v="189"/>
    <x v="11"/>
  </r>
  <r>
    <n v="992511354"/>
    <s v="ENK"/>
    <x v="15"/>
    <x v="189"/>
    <x v="11"/>
  </r>
  <r>
    <n v="993308595"/>
    <s v="ENK"/>
    <x v="15"/>
    <x v="189"/>
    <x v="11"/>
  </r>
  <r>
    <n v="993908576"/>
    <s v="ENK"/>
    <x v="15"/>
    <x v="189"/>
    <x v="11"/>
  </r>
  <r>
    <n v="994045911"/>
    <s v="ENK"/>
    <x v="15"/>
    <x v="189"/>
    <x v="11"/>
  </r>
  <r>
    <n v="994051792"/>
    <s v="ENK"/>
    <x v="15"/>
    <x v="189"/>
    <x v="11"/>
  </r>
  <r>
    <n v="995688948"/>
    <s v="ENK"/>
    <x v="15"/>
    <x v="189"/>
    <x v="11"/>
  </r>
  <r>
    <n v="995970589"/>
    <s v="ENK"/>
    <x v="15"/>
    <x v="189"/>
    <x v="11"/>
  </r>
  <r>
    <n v="996058425"/>
    <s v="ENK"/>
    <x v="15"/>
    <x v="189"/>
    <x v="11"/>
  </r>
  <r>
    <n v="996144747"/>
    <s v="ENK"/>
    <x v="15"/>
    <x v="189"/>
    <x v="11"/>
  </r>
  <r>
    <n v="996399125"/>
    <s v="ENK"/>
    <x v="15"/>
    <x v="189"/>
    <x v="11"/>
  </r>
  <r>
    <n v="996661202"/>
    <s v="ENK"/>
    <x v="15"/>
    <x v="189"/>
    <x v="11"/>
  </r>
  <r>
    <n v="996751074"/>
    <s v="ENK"/>
    <x v="15"/>
    <x v="189"/>
    <x v="11"/>
  </r>
  <r>
    <n v="997304748"/>
    <s v="ENK"/>
    <x v="15"/>
    <x v="189"/>
    <x v="11"/>
  </r>
  <r>
    <n v="997431375"/>
    <s v="ENK"/>
    <x v="15"/>
    <x v="189"/>
    <x v="11"/>
  </r>
  <r>
    <n v="997855833"/>
    <s v="ENK"/>
    <x v="15"/>
    <x v="189"/>
    <x v="11"/>
  </r>
  <r>
    <n v="998058074"/>
    <s v="ENK"/>
    <x v="15"/>
    <x v="189"/>
    <x v="11"/>
  </r>
  <r>
    <n v="998791103"/>
    <s v="ENK"/>
    <x v="15"/>
    <x v="189"/>
    <x v="11"/>
  </r>
  <r>
    <n v="999164048"/>
    <s v="ENK"/>
    <x v="15"/>
    <x v="189"/>
    <x v="11"/>
  </r>
  <r>
    <n v="999285872"/>
    <s v="ENK"/>
    <x v="15"/>
    <x v="189"/>
    <x v="11"/>
  </r>
  <r>
    <n v="999549209"/>
    <s v="ENK"/>
    <x v="15"/>
    <x v="189"/>
    <x v="11"/>
  </r>
  <r>
    <n v="832194832"/>
    <s v="ESEK"/>
    <x v="15"/>
    <x v="189"/>
    <x v="11"/>
  </r>
  <r>
    <n v="925113190"/>
    <s v="ESEK"/>
    <x v="15"/>
    <x v="189"/>
    <x v="11"/>
  </r>
  <r>
    <n v="925839779"/>
    <s v="ESEK"/>
    <x v="15"/>
    <x v="189"/>
    <x v="11"/>
  </r>
  <r>
    <n v="929985761"/>
    <s v="ESEK"/>
    <x v="15"/>
    <x v="189"/>
    <x v="11"/>
  </r>
  <r>
    <n v="825883452"/>
    <s v="FLI"/>
    <x v="15"/>
    <x v="189"/>
    <x v="11"/>
  </r>
  <r>
    <n v="827377422"/>
    <s v="FLI"/>
    <x v="15"/>
    <x v="189"/>
    <x v="11"/>
  </r>
  <r>
    <n v="919096845"/>
    <s v="FLI"/>
    <x v="15"/>
    <x v="189"/>
    <x v="11"/>
  </r>
  <r>
    <n v="922641536"/>
    <s v="FLI"/>
    <x v="15"/>
    <x v="189"/>
    <x v="11"/>
  </r>
  <r>
    <n v="923185984"/>
    <s v="FLI"/>
    <x v="15"/>
    <x v="189"/>
    <x v="11"/>
  </r>
  <r>
    <n v="923620621"/>
    <s v="FLI"/>
    <x v="15"/>
    <x v="189"/>
    <x v="11"/>
  </r>
  <r>
    <n v="924462566"/>
    <s v="FLI"/>
    <x v="15"/>
    <x v="189"/>
    <x v="11"/>
  </r>
  <r>
    <n v="929011139"/>
    <s v="FLI"/>
    <x v="15"/>
    <x v="189"/>
    <x v="11"/>
  </r>
  <r>
    <n v="931274104"/>
    <s v="FLI"/>
    <x v="15"/>
    <x v="189"/>
    <x v="11"/>
  </r>
  <r>
    <n v="931559915"/>
    <s v="FLI"/>
    <x v="15"/>
    <x v="189"/>
    <x v="11"/>
  </r>
  <r>
    <n v="971481668"/>
    <s v="FLI"/>
    <x v="15"/>
    <x v="189"/>
    <x v="11"/>
  </r>
  <r>
    <n v="993790656"/>
    <s v="FLI"/>
    <x v="15"/>
    <x v="189"/>
    <x v="11"/>
  </r>
  <r>
    <n v="995261170"/>
    <s v="FLI"/>
    <x v="15"/>
    <x v="189"/>
    <x v="11"/>
  </r>
  <r>
    <n v="996643611"/>
    <s v="FLI"/>
    <x v="15"/>
    <x v="189"/>
    <x v="11"/>
  </r>
  <r>
    <n v="998582040"/>
    <s v="FLI"/>
    <x v="15"/>
    <x v="189"/>
    <x v="11"/>
  </r>
  <r>
    <n v="999528481"/>
    <s v="FLI"/>
    <x v="15"/>
    <x v="189"/>
    <x v="11"/>
  </r>
  <r>
    <n v="832492922"/>
    <s v="KBO"/>
    <x v="15"/>
    <x v="189"/>
    <x v="11"/>
  </r>
  <r>
    <n v="832786462"/>
    <s v="KBO"/>
    <x v="15"/>
    <x v="189"/>
    <x v="11"/>
  </r>
  <r>
    <n v="833056522"/>
    <s v="KBO"/>
    <x v="15"/>
    <x v="189"/>
    <x v="11"/>
  </r>
  <r>
    <n v="833185292"/>
    <s v="KBO"/>
    <x v="15"/>
    <x v="189"/>
    <x v="11"/>
  </r>
  <r>
    <n v="833289942"/>
    <s v="KBO"/>
    <x v="15"/>
    <x v="189"/>
    <x v="11"/>
  </r>
  <r>
    <n v="928501213"/>
    <s v="KBO"/>
    <x v="15"/>
    <x v="189"/>
    <x v="11"/>
  </r>
  <r>
    <n v="929696158"/>
    <s v="KBO"/>
    <x v="15"/>
    <x v="189"/>
    <x v="11"/>
  </r>
  <r>
    <n v="930986224"/>
    <s v="KBO"/>
    <x v="15"/>
    <x v="189"/>
    <x v="11"/>
  </r>
  <r>
    <n v="931037811"/>
    <s v="KBO"/>
    <x v="15"/>
    <x v="189"/>
    <x v="11"/>
  </r>
  <r>
    <n v="931048031"/>
    <s v="KBO"/>
    <x v="15"/>
    <x v="189"/>
    <x v="11"/>
  </r>
  <r>
    <n v="931160850"/>
    <s v="KBO"/>
    <x v="15"/>
    <x v="189"/>
    <x v="11"/>
  </r>
  <r>
    <n v="931181238"/>
    <s v="KBO"/>
    <x v="15"/>
    <x v="189"/>
    <x v="11"/>
  </r>
  <r>
    <n v="931211927"/>
    <s v="KBO"/>
    <x v="15"/>
    <x v="189"/>
    <x v="11"/>
  </r>
  <r>
    <n v="931327135"/>
    <s v="KBO"/>
    <x v="15"/>
    <x v="189"/>
    <x v="11"/>
  </r>
  <r>
    <n v="931338315"/>
    <s v="KBO"/>
    <x v="15"/>
    <x v="189"/>
    <x v="11"/>
  </r>
  <r>
    <n v="931371592"/>
    <s v="KBO"/>
    <x v="15"/>
    <x v="189"/>
    <x v="11"/>
  </r>
  <r>
    <n v="931421832"/>
    <s v="KBO"/>
    <x v="15"/>
    <x v="189"/>
    <x v="11"/>
  </r>
  <r>
    <n v="931427806"/>
    <s v="KBO"/>
    <x v="15"/>
    <x v="189"/>
    <x v="11"/>
  </r>
  <r>
    <n v="931434691"/>
    <s v="KBO"/>
    <x v="15"/>
    <x v="189"/>
    <x v="11"/>
  </r>
  <r>
    <n v="931443313"/>
    <s v="KBO"/>
    <x v="15"/>
    <x v="189"/>
    <x v="11"/>
  </r>
  <r>
    <n v="931561499"/>
    <s v="KBO"/>
    <x v="15"/>
    <x v="189"/>
    <x v="11"/>
  </r>
  <r>
    <n v="931829645"/>
    <s v="KBO"/>
    <x v="15"/>
    <x v="189"/>
    <x v="11"/>
  </r>
  <r>
    <n v="932086417"/>
    <s v="KBO"/>
    <x v="15"/>
    <x v="189"/>
    <x v="11"/>
  </r>
  <r>
    <n v="932105470"/>
    <s v="KBO"/>
    <x v="15"/>
    <x v="189"/>
    <x v="11"/>
  </r>
  <r>
    <n v="932113635"/>
    <s v="KBO"/>
    <x v="15"/>
    <x v="189"/>
    <x v="11"/>
  </r>
  <r>
    <n v="932116766"/>
    <s v="KBO"/>
    <x v="15"/>
    <x v="189"/>
    <x v="11"/>
  </r>
  <r>
    <n v="932175878"/>
    <s v="KBO"/>
    <x v="15"/>
    <x v="189"/>
    <x v="11"/>
  </r>
  <r>
    <n v="932213842"/>
    <s v="KBO"/>
    <x v="15"/>
    <x v="189"/>
    <x v="11"/>
  </r>
  <r>
    <n v="932222094"/>
    <s v="KBO"/>
    <x v="15"/>
    <x v="189"/>
    <x v="11"/>
  </r>
  <r>
    <n v="932225077"/>
    <s v="KBO"/>
    <x v="15"/>
    <x v="189"/>
    <x v="11"/>
  </r>
  <r>
    <n v="932267403"/>
    <s v="KBO"/>
    <x v="15"/>
    <x v="189"/>
    <x v="11"/>
  </r>
  <r>
    <n v="932411148"/>
    <s v="KBO"/>
    <x v="15"/>
    <x v="189"/>
    <x v="11"/>
  </r>
  <r>
    <n v="932413043"/>
    <s v="KBO"/>
    <x v="15"/>
    <x v="189"/>
    <x v="11"/>
  </r>
  <r>
    <n v="932426315"/>
    <s v="KBO"/>
    <x v="15"/>
    <x v="189"/>
    <x v="11"/>
  </r>
  <r>
    <n v="932575930"/>
    <s v="KBO"/>
    <x v="15"/>
    <x v="189"/>
    <x v="11"/>
  </r>
  <r>
    <n v="932596849"/>
    <s v="KBO"/>
    <x v="15"/>
    <x v="189"/>
    <x v="11"/>
  </r>
  <r>
    <n v="932609274"/>
    <s v="KBO"/>
    <x v="15"/>
    <x v="189"/>
    <x v="11"/>
  </r>
  <r>
    <n v="932713470"/>
    <s v="KBO"/>
    <x v="15"/>
    <x v="189"/>
    <x v="11"/>
  </r>
  <r>
    <n v="932721708"/>
    <s v="KBO"/>
    <x v="15"/>
    <x v="189"/>
    <x v="11"/>
  </r>
  <r>
    <n v="932786273"/>
    <s v="KBO"/>
    <x v="15"/>
    <x v="189"/>
    <x v="11"/>
  </r>
  <r>
    <n v="932795523"/>
    <s v="KBO"/>
    <x v="15"/>
    <x v="189"/>
    <x v="11"/>
  </r>
  <r>
    <n v="932827018"/>
    <s v="KBO"/>
    <x v="15"/>
    <x v="189"/>
    <x v="11"/>
  </r>
  <r>
    <n v="932844796"/>
    <s v="KBO"/>
    <x v="15"/>
    <x v="189"/>
    <x v="11"/>
  </r>
  <r>
    <n v="932870010"/>
    <s v="KBO"/>
    <x v="15"/>
    <x v="189"/>
    <x v="11"/>
  </r>
  <r>
    <n v="932877104"/>
    <s v="KBO"/>
    <x v="15"/>
    <x v="189"/>
    <x v="11"/>
  </r>
  <r>
    <n v="932930587"/>
    <s v="KBO"/>
    <x v="15"/>
    <x v="189"/>
    <x v="11"/>
  </r>
  <r>
    <n v="932961121"/>
    <s v="KBO"/>
    <x v="15"/>
    <x v="189"/>
    <x v="11"/>
  </r>
  <r>
    <n v="933008231"/>
    <s v="KBO"/>
    <x v="15"/>
    <x v="189"/>
    <x v="11"/>
  </r>
  <r>
    <n v="933050343"/>
    <s v="KBO"/>
    <x v="15"/>
    <x v="189"/>
    <x v="11"/>
  </r>
  <r>
    <n v="933054128"/>
    <s v="KBO"/>
    <x v="15"/>
    <x v="189"/>
    <x v="11"/>
  </r>
  <r>
    <n v="933054632"/>
    <s v="KBO"/>
    <x v="15"/>
    <x v="189"/>
    <x v="11"/>
  </r>
  <r>
    <n v="933054713"/>
    <s v="KBO"/>
    <x v="15"/>
    <x v="189"/>
    <x v="11"/>
  </r>
  <r>
    <n v="933056910"/>
    <s v="KBO"/>
    <x v="15"/>
    <x v="189"/>
    <x v="11"/>
  </r>
  <r>
    <n v="933083292"/>
    <s v="KBO"/>
    <x v="15"/>
    <x v="189"/>
    <x v="11"/>
  </r>
  <r>
    <n v="933123502"/>
    <s v="KBO"/>
    <x v="15"/>
    <x v="189"/>
    <x v="11"/>
  </r>
  <r>
    <n v="933160742"/>
    <s v="KBO"/>
    <x v="15"/>
    <x v="189"/>
    <x v="11"/>
  </r>
  <r>
    <n v="933171817"/>
    <s v="KBO"/>
    <x v="15"/>
    <x v="189"/>
    <x v="11"/>
  </r>
  <r>
    <n v="933198901"/>
    <s v="KBO"/>
    <x v="15"/>
    <x v="189"/>
    <x v="11"/>
  </r>
  <r>
    <n v="933207943"/>
    <s v="KBO"/>
    <x v="15"/>
    <x v="189"/>
    <x v="11"/>
  </r>
  <r>
    <n v="933235084"/>
    <s v="KBO"/>
    <x v="15"/>
    <x v="189"/>
    <x v="11"/>
  </r>
  <r>
    <n v="933235114"/>
    <s v="KBO"/>
    <x v="15"/>
    <x v="189"/>
    <x v="11"/>
  </r>
  <r>
    <n v="933235602"/>
    <s v="KBO"/>
    <x v="15"/>
    <x v="189"/>
    <x v="11"/>
  </r>
  <r>
    <n v="933236102"/>
    <s v="KBO"/>
    <x v="15"/>
    <x v="189"/>
    <x v="11"/>
  </r>
  <r>
    <n v="933244768"/>
    <s v="KBO"/>
    <x v="15"/>
    <x v="189"/>
    <x v="11"/>
  </r>
  <r>
    <n v="933244792"/>
    <s v="KBO"/>
    <x v="15"/>
    <x v="189"/>
    <x v="11"/>
  </r>
  <r>
    <n v="933244911"/>
    <s v="KBO"/>
    <x v="15"/>
    <x v="189"/>
    <x v="11"/>
  </r>
  <r>
    <n v="933271692"/>
    <s v="KBO"/>
    <x v="15"/>
    <x v="189"/>
    <x v="11"/>
  </r>
  <r>
    <n v="933271854"/>
    <s v="KBO"/>
    <x v="15"/>
    <x v="189"/>
    <x v="11"/>
  </r>
  <r>
    <n v="933272524"/>
    <s v="KBO"/>
    <x v="15"/>
    <x v="189"/>
    <x v="11"/>
  </r>
  <r>
    <n v="933273504"/>
    <s v="KBO"/>
    <x v="15"/>
    <x v="189"/>
    <x v="11"/>
  </r>
  <r>
    <n v="933273520"/>
    <s v="KBO"/>
    <x v="15"/>
    <x v="189"/>
    <x v="11"/>
  </r>
  <r>
    <n v="933273598"/>
    <s v="KBO"/>
    <x v="15"/>
    <x v="189"/>
    <x v="11"/>
  </r>
  <r>
    <n v="933274209"/>
    <s v="KBO"/>
    <x v="15"/>
    <x v="189"/>
    <x v="11"/>
  </r>
  <r>
    <n v="933279847"/>
    <s v="KBO"/>
    <x v="15"/>
    <x v="189"/>
    <x v="11"/>
  </r>
  <r>
    <n v="933280535"/>
    <s v="KBO"/>
    <x v="15"/>
    <x v="189"/>
    <x v="11"/>
  </r>
  <r>
    <n v="933280608"/>
    <s v="KBO"/>
    <x v="15"/>
    <x v="189"/>
    <x v="11"/>
  </r>
  <r>
    <n v="933280624"/>
    <s v="KBO"/>
    <x v="15"/>
    <x v="189"/>
    <x v="11"/>
  </r>
  <r>
    <n v="933285723"/>
    <s v="KBO"/>
    <x v="15"/>
    <x v="189"/>
    <x v="11"/>
  </r>
  <r>
    <n v="933289907"/>
    <s v="KBO"/>
    <x v="15"/>
    <x v="189"/>
    <x v="11"/>
  </r>
  <r>
    <n v="933324125"/>
    <s v="KBO"/>
    <x v="15"/>
    <x v="189"/>
    <x v="11"/>
  </r>
  <r>
    <n v="933334597"/>
    <s v="KBO"/>
    <x v="15"/>
    <x v="189"/>
    <x v="11"/>
  </r>
  <r>
    <n v="933931897"/>
    <s v="KBO"/>
    <x v="15"/>
    <x v="189"/>
    <x v="11"/>
  </r>
  <r>
    <n v="915419992"/>
    <s v="KS"/>
    <x v="15"/>
    <x v="189"/>
    <x v="11"/>
  </r>
  <r>
    <n v="981388194"/>
    <s v="KS"/>
    <x v="15"/>
    <x v="189"/>
    <x v="11"/>
  </r>
  <r>
    <n v="817100562"/>
    <s v="NUF"/>
    <x v="15"/>
    <x v="189"/>
    <x v="11"/>
  </r>
  <r>
    <n v="817994792"/>
    <s v="NUF"/>
    <x v="15"/>
    <x v="189"/>
    <x v="11"/>
  </r>
  <r>
    <n v="821633222"/>
    <s v="NUF"/>
    <x v="15"/>
    <x v="189"/>
    <x v="11"/>
  </r>
  <r>
    <n v="826754052"/>
    <s v="NUF"/>
    <x v="15"/>
    <x v="189"/>
    <x v="11"/>
  </r>
  <r>
    <n v="894103922"/>
    <s v="NUF"/>
    <x v="15"/>
    <x v="189"/>
    <x v="11"/>
  </r>
  <r>
    <n v="915251463"/>
    <s v="NUF"/>
    <x v="15"/>
    <x v="189"/>
    <x v="11"/>
  </r>
  <r>
    <n v="917096481"/>
    <s v="NUF"/>
    <x v="15"/>
    <x v="189"/>
    <x v="11"/>
  </r>
  <r>
    <n v="919844558"/>
    <s v="NUF"/>
    <x v="15"/>
    <x v="189"/>
    <x v="11"/>
  </r>
  <r>
    <n v="920539149"/>
    <s v="NUF"/>
    <x v="15"/>
    <x v="189"/>
    <x v="11"/>
  </r>
  <r>
    <n v="921556004"/>
    <s v="NUF"/>
    <x v="15"/>
    <x v="189"/>
    <x v="11"/>
  </r>
  <r>
    <n v="922868549"/>
    <s v="NUF"/>
    <x v="15"/>
    <x v="189"/>
    <x v="11"/>
  </r>
  <r>
    <n v="923188762"/>
    <s v="NUF"/>
    <x v="15"/>
    <x v="189"/>
    <x v="11"/>
  </r>
  <r>
    <n v="923393285"/>
    <s v="NUF"/>
    <x v="15"/>
    <x v="189"/>
    <x v="11"/>
  </r>
  <r>
    <n v="924054131"/>
    <s v="NUF"/>
    <x v="15"/>
    <x v="189"/>
    <x v="11"/>
  </r>
  <r>
    <n v="924614595"/>
    <s v="NUF"/>
    <x v="15"/>
    <x v="189"/>
    <x v="11"/>
  </r>
  <r>
    <n v="924850213"/>
    <s v="NUF"/>
    <x v="15"/>
    <x v="189"/>
    <x v="11"/>
  </r>
  <r>
    <n v="924979593"/>
    <s v="NUF"/>
    <x v="15"/>
    <x v="189"/>
    <x v="11"/>
  </r>
  <r>
    <n v="925253707"/>
    <s v="NUF"/>
    <x v="15"/>
    <x v="189"/>
    <x v="11"/>
  </r>
  <r>
    <n v="925750441"/>
    <s v="NUF"/>
    <x v="15"/>
    <x v="189"/>
    <x v="11"/>
  </r>
  <r>
    <n v="926789619"/>
    <s v="NUF"/>
    <x v="15"/>
    <x v="189"/>
    <x v="11"/>
  </r>
  <r>
    <n v="927245825"/>
    <s v="NUF"/>
    <x v="15"/>
    <x v="189"/>
    <x v="11"/>
  </r>
  <r>
    <n v="927946491"/>
    <s v="NUF"/>
    <x v="15"/>
    <x v="189"/>
    <x v="11"/>
  </r>
  <r>
    <n v="928158748"/>
    <s v="NUF"/>
    <x v="15"/>
    <x v="189"/>
    <x v="11"/>
  </r>
  <r>
    <n v="928438848"/>
    <s v="NUF"/>
    <x v="15"/>
    <x v="189"/>
    <x v="11"/>
  </r>
  <r>
    <n v="928677168"/>
    <s v="NUF"/>
    <x v="15"/>
    <x v="189"/>
    <x v="11"/>
  </r>
  <r>
    <n v="928805891"/>
    <s v="NUF"/>
    <x v="15"/>
    <x v="189"/>
    <x v="11"/>
  </r>
  <r>
    <n v="929481534"/>
    <s v="NUF"/>
    <x v="15"/>
    <x v="189"/>
    <x v="11"/>
  </r>
  <r>
    <n v="930068578"/>
    <s v="NUF"/>
    <x v="15"/>
    <x v="189"/>
    <x v="11"/>
  </r>
  <r>
    <n v="930319708"/>
    <s v="NUF"/>
    <x v="15"/>
    <x v="189"/>
    <x v="11"/>
  </r>
  <r>
    <n v="930498882"/>
    <s v="NUF"/>
    <x v="15"/>
    <x v="189"/>
    <x v="11"/>
  </r>
  <r>
    <n v="933163539"/>
    <s v="NUF"/>
    <x v="15"/>
    <x v="189"/>
    <x v="11"/>
  </r>
  <r>
    <n v="987525924"/>
    <s v="NUF"/>
    <x v="15"/>
    <x v="189"/>
    <x v="11"/>
  </r>
  <r>
    <n v="990713324"/>
    <s v="NUF"/>
    <x v="15"/>
    <x v="189"/>
    <x v="11"/>
  </r>
  <r>
    <n v="991093478"/>
    <s v="NUF"/>
    <x v="15"/>
    <x v="189"/>
    <x v="11"/>
  </r>
  <r>
    <n v="994606727"/>
    <s v="NUF"/>
    <x v="15"/>
    <x v="189"/>
    <x v="11"/>
  </r>
  <r>
    <n v="994668390"/>
    <s v="NUF"/>
    <x v="15"/>
    <x v="189"/>
    <x v="11"/>
  </r>
  <r>
    <n v="995228726"/>
    <s v="NUF"/>
    <x v="15"/>
    <x v="189"/>
    <x v="11"/>
  </r>
  <r>
    <n v="996939081"/>
    <s v="NUF"/>
    <x v="15"/>
    <x v="189"/>
    <x v="11"/>
  </r>
  <r>
    <n v="997129377"/>
    <s v="NUF"/>
    <x v="15"/>
    <x v="189"/>
    <x v="11"/>
  </r>
  <r>
    <n v="997433793"/>
    <s v="NUF"/>
    <x v="15"/>
    <x v="189"/>
    <x v="11"/>
  </r>
  <r>
    <n v="999007643"/>
    <s v="NUF"/>
    <x v="15"/>
    <x v="189"/>
    <x v="11"/>
  </r>
  <r>
    <n v="999058868"/>
    <s v="NUF"/>
    <x v="15"/>
    <x v="189"/>
    <x v="11"/>
  </r>
  <r>
    <n v="999131204"/>
    <s v="NUF"/>
    <x v="15"/>
    <x v="189"/>
    <x v="11"/>
  </r>
  <r>
    <n v="999331874"/>
    <s v="NUF"/>
    <x v="15"/>
    <x v="189"/>
    <x v="11"/>
  </r>
  <r>
    <n v="984881029"/>
    <s v="PRE"/>
    <x v="15"/>
    <x v="189"/>
    <x v="11"/>
  </r>
  <r>
    <n v="923758151"/>
    <s v="SA"/>
    <x v="15"/>
    <x v="189"/>
    <x v="11"/>
  </r>
  <r>
    <n v="928558843"/>
    <s v="SA"/>
    <x v="15"/>
    <x v="189"/>
    <x v="11"/>
  </r>
  <r>
    <n v="875852922"/>
    <s v="STI"/>
    <x v="15"/>
    <x v="189"/>
    <x v="11"/>
  </r>
  <r>
    <n v="877140512"/>
    <s v="STI"/>
    <x v="15"/>
    <x v="189"/>
    <x v="11"/>
  </r>
  <r>
    <n v="912475700"/>
    <s v="STI"/>
    <x v="15"/>
    <x v="189"/>
    <x v="11"/>
  </r>
  <r>
    <n v="975610527"/>
    <s v="STI"/>
    <x v="15"/>
    <x v="189"/>
    <x v="11"/>
  </r>
  <r>
    <n v="977141478"/>
    <s v="STI"/>
    <x v="15"/>
    <x v="189"/>
    <x v="11"/>
  </r>
  <r>
    <n v="977143861"/>
    <s v="STI"/>
    <x v="15"/>
    <x v="189"/>
    <x v="11"/>
  </r>
  <r>
    <n v="983846521"/>
    <s v="STI"/>
    <x v="15"/>
    <x v="189"/>
    <x v="11"/>
  </r>
  <r>
    <n v="877463982"/>
    <s v="VPFO"/>
    <x v="15"/>
    <x v="189"/>
    <x v="11"/>
  </r>
  <r>
    <n v="885033822"/>
    <s v="VPFO"/>
    <x v="15"/>
    <x v="189"/>
    <x v="11"/>
  </r>
  <r>
    <n v="890873022"/>
    <s v="VPFO"/>
    <x v="15"/>
    <x v="189"/>
    <x v="11"/>
  </r>
  <r>
    <n v="944261575"/>
    <s v="VPFO"/>
    <x v="15"/>
    <x v="189"/>
    <x v="11"/>
  </r>
  <r>
    <n v="958131089"/>
    <s v="VPFO"/>
    <x v="15"/>
    <x v="189"/>
    <x v="11"/>
  </r>
  <r>
    <n v="965117695"/>
    <s v="VPFO"/>
    <x v="15"/>
    <x v="189"/>
    <x v="11"/>
  </r>
  <r>
    <n v="973050982"/>
    <s v="VPFO"/>
    <x v="15"/>
    <x v="189"/>
    <x v="11"/>
  </r>
  <r>
    <n v="977203163"/>
    <s v="VPFO"/>
    <x v="15"/>
    <x v="189"/>
    <x v="11"/>
  </r>
  <r>
    <n v="977464811"/>
    <s v="VPFO"/>
    <x v="15"/>
    <x v="189"/>
    <x v="11"/>
  </r>
  <r>
    <n v="985033773"/>
    <s v="VPFO"/>
    <x v="15"/>
    <x v="189"/>
    <x v="11"/>
  </r>
  <r>
    <n v="985807531"/>
    <s v="VPFO"/>
    <x v="15"/>
    <x v="189"/>
    <x v="11"/>
  </r>
  <r>
    <n v="986224211"/>
    <s v="VPFO"/>
    <x v="15"/>
    <x v="189"/>
    <x v="11"/>
  </r>
  <r>
    <n v="986528172"/>
    <s v="VPFO"/>
    <x v="15"/>
    <x v="189"/>
    <x v="11"/>
  </r>
  <r>
    <n v="987701439"/>
    <s v="VPFO"/>
    <x v="15"/>
    <x v="189"/>
    <x v="11"/>
  </r>
  <r>
    <n v="988234664"/>
    <s v="VPFO"/>
    <x v="15"/>
    <x v="189"/>
    <x v="11"/>
  </r>
  <r>
    <n v="988591467"/>
    <s v="VPFO"/>
    <x v="15"/>
    <x v="189"/>
    <x v="11"/>
  </r>
  <r>
    <n v="989682385"/>
    <s v="VPFO"/>
    <x v="15"/>
    <x v="189"/>
    <x v="11"/>
  </r>
  <r>
    <n v="989851020"/>
    <s v="VPFO"/>
    <x v="15"/>
    <x v="189"/>
    <x v="11"/>
  </r>
  <r>
    <n v="990179522"/>
    <s v="VPFO"/>
    <x v="15"/>
    <x v="189"/>
    <x v="11"/>
  </r>
  <r>
    <n v="990873046"/>
    <s v="VPFO"/>
    <x v="15"/>
    <x v="189"/>
    <x v="11"/>
  </r>
  <r>
    <n v="990873143"/>
    <s v="VPFO"/>
    <x v="15"/>
    <x v="189"/>
    <x v="11"/>
  </r>
  <r>
    <n v="990873216"/>
    <s v="VPFO"/>
    <x v="15"/>
    <x v="189"/>
    <x v="11"/>
  </r>
  <r>
    <n v="990873240"/>
    <s v="VPFO"/>
    <x v="15"/>
    <x v="189"/>
    <x v="11"/>
  </r>
  <r>
    <n v="991730257"/>
    <s v="VPFO"/>
    <x v="15"/>
    <x v="189"/>
    <x v="11"/>
  </r>
  <r>
    <n v="992976675"/>
    <s v="VPFO"/>
    <x v="15"/>
    <x v="189"/>
    <x v="11"/>
  </r>
  <r>
    <n v="993282960"/>
    <s v="VPFO"/>
    <x v="15"/>
    <x v="189"/>
    <x v="11"/>
  </r>
  <r>
    <n v="995373238"/>
    <s v="VPFO"/>
    <x v="15"/>
    <x v="189"/>
    <x v="11"/>
  </r>
  <r>
    <n v="996172015"/>
    <s v="VPFO"/>
    <x v="15"/>
    <x v="189"/>
    <x v="11"/>
  </r>
  <r>
    <n v="996665836"/>
    <s v="VPFO"/>
    <x v="15"/>
    <x v="189"/>
    <x v="11"/>
  </r>
  <r>
    <n v="996835014"/>
    <s v="VPFO"/>
    <x v="15"/>
    <x v="189"/>
    <x v="11"/>
  </r>
  <r>
    <n v="829729792"/>
    <s v="AS"/>
    <x v="4"/>
    <x v="190"/>
    <x v="11"/>
  </r>
  <r>
    <n v="916643748"/>
    <s v="AS"/>
    <x v="4"/>
    <x v="190"/>
    <x v="11"/>
  </r>
  <r>
    <n v="921780869"/>
    <s v="AS"/>
    <x v="4"/>
    <x v="190"/>
    <x v="11"/>
  </r>
  <r>
    <n v="922177872"/>
    <s v="AS"/>
    <x v="4"/>
    <x v="190"/>
    <x v="11"/>
  </r>
  <r>
    <n v="924304235"/>
    <s v="AS"/>
    <x v="4"/>
    <x v="190"/>
    <x v="11"/>
  </r>
  <r>
    <n v="925195383"/>
    <s v="AS"/>
    <x v="4"/>
    <x v="190"/>
    <x v="11"/>
  </r>
  <r>
    <n v="927434334"/>
    <s v="AS"/>
    <x v="4"/>
    <x v="190"/>
    <x v="11"/>
  </r>
  <r>
    <n v="933668606"/>
    <s v="AS"/>
    <x v="4"/>
    <x v="190"/>
    <x v="11"/>
  </r>
  <r>
    <n v="940562201"/>
    <s v="AS"/>
    <x v="4"/>
    <x v="190"/>
    <x v="11"/>
  </r>
  <r>
    <n v="979288301"/>
    <s v="AS"/>
    <x v="4"/>
    <x v="190"/>
    <x v="11"/>
  </r>
  <r>
    <n v="996219402"/>
    <s v="AS"/>
    <x v="4"/>
    <x v="190"/>
    <x v="11"/>
  </r>
  <r>
    <n v="996592219"/>
    <s v="AS"/>
    <x v="4"/>
    <x v="190"/>
    <x v="11"/>
  </r>
  <r>
    <n v="925860581"/>
    <s v="ENK"/>
    <x v="4"/>
    <x v="190"/>
    <x v="11"/>
  </r>
  <r>
    <n v="913998359"/>
    <s v="FLI"/>
    <x v="4"/>
    <x v="190"/>
    <x v="11"/>
  </r>
  <r>
    <n v="932785129"/>
    <s v="KBO"/>
    <x v="4"/>
    <x v="190"/>
    <x v="11"/>
  </r>
  <r>
    <n v="933232565"/>
    <s v="KBO"/>
    <x v="4"/>
    <x v="190"/>
    <x v="11"/>
  </r>
  <r>
    <n v="832483702"/>
    <s v="FLI"/>
    <x v="13"/>
    <x v="191"/>
    <x v="11"/>
  </r>
  <r>
    <n v="921896956"/>
    <s v="AS"/>
    <x v="2"/>
    <x v="192"/>
    <x v="11"/>
  </r>
  <r>
    <n v="934105060"/>
    <s v="AS"/>
    <x v="2"/>
    <x v="192"/>
    <x v="11"/>
  </r>
  <r>
    <n v="919484160"/>
    <s v="ENK"/>
    <x v="2"/>
    <x v="192"/>
    <x v="11"/>
  </r>
  <r>
    <n v="993871834"/>
    <s v="FLI"/>
    <x v="2"/>
    <x v="192"/>
    <x v="11"/>
  </r>
  <r>
    <n v="822084362"/>
    <s v="AS"/>
    <x v="10"/>
    <x v="193"/>
    <x v="11"/>
  </r>
  <r>
    <n v="913499751"/>
    <s v="AS"/>
    <x v="10"/>
    <x v="193"/>
    <x v="11"/>
  </r>
  <r>
    <n v="914797195"/>
    <s v="AS"/>
    <x v="10"/>
    <x v="193"/>
    <x v="11"/>
  </r>
  <r>
    <n v="915102263"/>
    <s v="AS"/>
    <x v="10"/>
    <x v="193"/>
    <x v="11"/>
  </r>
  <r>
    <n v="917495572"/>
    <s v="AS"/>
    <x v="10"/>
    <x v="193"/>
    <x v="11"/>
  </r>
  <r>
    <n v="917841098"/>
    <s v="AS"/>
    <x v="10"/>
    <x v="193"/>
    <x v="11"/>
  </r>
  <r>
    <n v="918812792"/>
    <s v="AS"/>
    <x v="10"/>
    <x v="193"/>
    <x v="11"/>
  </r>
  <r>
    <n v="921126093"/>
    <s v="AS"/>
    <x v="10"/>
    <x v="193"/>
    <x v="11"/>
  </r>
  <r>
    <n v="922200548"/>
    <s v="AS"/>
    <x v="10"/>
    <x v="193"/>
    <x v="11"/>
  </r>
  <r>
    <n v="922243344"/>
    <s v="AS"/>
    <x v="10"/>
    <x v="193"/>
    <x v="11"/>
  </r>
  <r>
    <n v="924610409"/>
    <s v="AS"/>
    <x v="10"/>
    <x v="193"/>
    <x v="11"/>
  </r>
  <r>
    <n v="925604828"/>
    <s v="AS"/>
    <x v="10"/>
    <x v="193"/>
    <x v="11"/>
  </r>
  <r>
    <n v="926969412"/>
    <s v="AS"/>
    <x v="10"/>
    <x v="193"/>
    <x v="11"/>
  </r>
  <r>
    <n v="926970321"/>
    <s v="AS"/>
    <x v="10"/>
    <x v="193"/>
    <x v="11"/>
  </r>
  <r>
    <n v="927939312"/>
    <s v="AS"/>
    <x v="10"/>
    <x v="193"/>
    <x v="11"/>
  </r>
  <r>
    <n v="928182088"/>
    <s v="AS"/>
    <x v="10"/>
    <x v="193"/>
    <x v="11"/>
  </r>
  <r>
    <n v="928899659"/>
    <s v="AS"/>
    <x v="10"/>
    <x v="193"/>
    <x v="11"/>
  </r>
  <r>
    <n v="931756001"/>
    <s v="AS"/>
    <x v="10"/>
    <x v="193"/>
    <x v="11"/>
  </r>
  <r>
    <n v="976378695"/>
    <s v="AS"/>
    <x v="10"/>
    <x v="193"/>
    <x v="11"/>
  </r>
  <r>
    <n v="988936855"/>
    <s v="AS"/>
    <x v="10"/>
    <x v="193"/>
    <x v="11"/>
  </r>
  <r>
    <n v="992123567"/>
    <s v="AS"/>
    <x v="10"/>
    <x v="193"/>
    <x v="11"/>
  </r>
  <r>
    <n v="994411144"/>
    <s v="AS"/>
    <x v="10"/>
    <x v="193"/>
    <x v="11"/>
  </r>
  <r>
    <n v="995532190"/>
    <s v="AS"/>
    <x v="10"/>
    <x v="193"/>
    <x v="11"/>
  </r>
  <r>
    <n v="998232597"/>
    <s v="AS"/>
    <x v="10"/>
    <x v="193"/>
    <x v="11"/>
  </r>
  <r>
    <n v="999244467"/>
    <s v="AS"/>
    <x v="10"/>
    <x v="193"/>
    <x v="11"/>
  </r>
  <r>
    <n v="999338135"/>
    <s v="AS"/>
    <x v="10"/>
    <x v="193"/>
    <x v="11"/>
  </r>
  <r>
    <n v="914118166"/>
    <s v="ENK"/>
    <x v="10"/>
    <x v="193"/>
    <x v="11"/>
  </r>
  <r>
    <n v="923960295"/>
    <s v="ENK"/>
    <x v="10"/>
    <x v="193"/>
    <x v="11"/>
  </r>
  <r>
    <n v="924006390"/>
    <s v="ENK"/>
    <x v="10"/>
    <x v="193"/>
    <x v="11"/>
  </r>
  <r>
    <n v="927714388"/>
    <s v="ENK"/>
    <x v="10"/>
    <x v="193"/>
    <x v="11"/>
  </r>
  <r>
    <n v="927783789"/>
    <s v="ENK"/>
    <x v="10"/>
    <x v="193"/>
    <x v="11"/>
  </r>
  <r>
    <n v="928127095"/>
    <s v="ENK"/>
    <x v="10"/>
    <x v="193"/>
    <x v="11"/>
  </r>
  <r>
    <n v="929294157"/>
    <s v="ENK"/>
    <x v="10"/>
    <x v="193"/>
    <x v="11"/>
  </r>
  <r>
    <n v="930972630"/>
    <s v="ENK"/>
    <x v="10"/>
    <x v="193"/>
    <x v="11"/>
  </r>
  <r>
    <n v="932462540"/>
    <s v="ENK"/>
    <x v="10"/>
    <x v="193"/>
    <x v="11"/>
  </r>
  <r>
    <n v="933596958"/>
    <s v="ENK"/>
    <x v="10"/>
    <x v="193"/>
    <x v="11"/>
  </r>
  <r>
    <n v="971231718"/>
    <s v="ENK"/>
    <x v="10"/>
    <x v="193"/>
    <x v="11"/>
  </r>
  <r>
    <n v="992289465"/>
    <s v="ENK"/>
    <x v="10"/>
    <x v="193"/>
    <x v="11"/>
  </r>
  <r>
    <n v="993473944"/>
    <s v="ENK"/>
    <x v="10"/>
    <x v="193"/>
    <x v="11"/>
  </r>
  <r>
    <n v="999585353"/>
    <s v="ENK"/>
    <x v="10"/>
    <x v="193"/>
    <x v="11"/>
  </r>
  <r>
    <n v="932115778"/>
    <s v="KBO"/>
    <x v="10"/>
    <x v="193"/>
    <x v="11"/>
  </r>
  <r>
    <n v="932475723"/>
    <s v="KBO"/>
    <x v="10"/>
    <x v="193"/>
    <x v="11"/>
  </r>
  <r>
    <n v="999259863"/>
    <s v="KBO"/>
    <x v="10"/>
    <x v="193"/>
    <x v="11"/>
  </r>
  <r>
    <n v="926525263"/>
    <s v="AS"/>
    <x v="5"/>
    <x v="194"/>
    <x v="11"/>
  </r>
  <r>
    <n v="928238180"/>
    <s v="AS"/>
    <x v="5"/>
    <x v="194"/>
    <x v="11"/>
  </r>
  <r>
    <n v="829275732"/>
    <s v="ENK"/>
    <x v="5"/>
    <x v="194"/>
    <x v="11"/>
  </r>
  <r>
    <n v="915060889"/>
    <s v="ENK"/>
    <x v="5"/>
    <x v="194"/>
    <x v="11"/>
  </r>
  <r>
    <n v="916003595"/>
    <s v="ENK"/>
    <x v="5"/>
    <x v="194"/>
    <x v="11"/>
  </r>
  <r>
    <n v="929981847"/>
    <s v="ENK"/>
    <x v="5"/>
    <x v="194"/>
    <x v="11"/>
  </r>
  <r>
    <n v="930564842"/>
    <s v="ENK"/>
    <x v="5"/>
    <x v="194"/>
    <x v="11"/>
  </r>
  <r>
    <n v="827355682"/>
    <s v="AS"/>
    <x v="1"/>
    <x v="195"/>
    <x v="11"/>
  </r>
  <r>
    <n v="830525912"/>
    <s v="AS"/>
    <x v="1"/>
    <x v="195"/>
    <x v="11"/>
  </r>
  <r>
    <n v="912268101"/>
    <s v="AS"/>
    <x v="1"/>
    <x v="195"/>
    <x v="11"/>
  </r>
  <r>
    <n v="916246439"/>
    <s v="AS"/>
    <x v="1"/>
    <x v="195"/>
    <x v="11"/>
  </r>
  <r>
    <n v="917935629"/>
    <s v="AS"/>
    <x v="1"/>
    <x v="195"/>
    <x v="11"/>
  </r>
  <r>
    <n v="918028145"/>
    <s v="AS"/>
    <x v="1"/>
    <x v="195"/>
    <x v="11"/>
  </r>
  <r>
    <n v="922182752"/>
    <s v="AS"/>
    <x v="1"/>
    <x v="195"/>
    <x v="11"/>
  </r>
  <r>
    <n v="923833048"/>
    <s v="AS"/>
    <x v="1"/>
    <x v="195"/>
    <x v="11"/>
  </r>
  <r>
    <n v="924386053"/>
    <s v="AS"/>
    <x v="1"/>
    <x v="195"/>
    <x v="11"/>
  </r>
  <r>
    <n v="925623024"/>
    <s v="AS"/>
    <x v="1"/>
    <x v="195"/>
    <x v="11"/>
  </r>
  <r>
    <n v="926157930"/>
    <s v="AS"/>
    <x v="1"/>
    <x v="195"/>
    <x v="11"/>
  </r>
  <r>
    <n v="928540022"/>
    <s v="AS"/>
    <x v="1"/>
    <x v="195"/>
    <x v="11"/>
  </r>
  <r>
    <n v="929506057"/>
    <s v="AS"/>
    <x v="1"/>
    <x v="195"/>
    <x v="11"/>
  </r>
  <r>
    <n v="929551591"/>
    <s v="AS"/>
    <x v="1"/>
    <x v="195"/>
    <x v="11"/>
  </r>
  <r>
    <n v="929767012"/>
    <s v="AS"/>
    <x v="1"/>
    <x v="195"/>
    <x v="11"/>
  </r>
  <r>
    <n v="931949950"/>
    <s v="AS"/>
    <x v="1"/>
    <x v="195"/>
    <x v="11"/>
  </r>
  <r>
    <n v="931969374"/>
    <s v="AS"/>
    <x v="1"/>
    <x v="195"/>
    <x v="11"/>
  </r>
  <r>
    <n v="965724192"/>
    <s v="AS"/>
    <x v="1"/>
    <x v="195"/>
    <x v="11"/>
  </r>
  <r>
    <n v="971000244"/>
    <s v="AS"/>
    <x v="1"/>
    <x v="195"/>
    <x v="11"/>
  </r>
  <r>
    <n v="994283057"/>
    <s v="AS"/>
    <x v="1"/>
    <x v="195"/>
    <x v="11"/>
  </r>
  <r>
    <n v="996013243"/>
    <s v="AS"/>
    <x v="1"/>
    <x v="195"/>
    <x v="11"/>
  </r>
  <r>
    <n v="996193853"/>
    <s v="AS"/>
    <x v="1"/>
    <x v="195"/>
    <x v="11"/>
  </r>
  <r>
    <n v="996553094"/>
    <s v="AS"/>
    <x v="1"/>
    <x v="195"/>
    <x v="11"/>
  </r>
  <r>
    <n v="996756610"/>
    <s v="AS"/>
    <x v="1"/>
    <x v="195"/>
    <x v="11"/>
  </r>
  <r>
    <n v="998414407"/>
    <s v="AS"/>
    <x v="1"/>
    <x v="195"/>
    <x v="11"/>
  </r>
  <r>
    <n v="980441180"/>
    <s v="DA"/>
    <x v="1"/>
    <x v="195"/>
    <x v="11"/>
  </r>
  <r>
    <n v="993934186"/>
    <s v="DA"/>
    <x v="1"/>
    <x v="195"/>
    <x v="11"/>
  </r>
  <r>
    <n v="823811632"/>
    <s v="ENK"/>
    <x v="1"/>
    <x v="195"/>
    <x v="11"/>
  </r>
  <r>
    <n v="925661333"/>
    <s v="ENK"/>
    <x v="1"/>
    <x v="195"/>
    <x v="11"/>
  </r>
  <r>
    <n v="925859664"/>
    <s v="ENK"/>
    <x v="1"/>
    <x v="195"/>
    <x v="11"/>
  </r>
  <r>
    <n v="929661605"/>
    <s v="ENK"/>
    <x v="1"/>
    <x v="195"/>
    <x v="11"/>
  </r>
  <r>
    <n v="932415062"/>
    <s v="ENK"/>
    <x v="1"/>
    <x v="195"/>
    <x v="11"/>
  </r>
  <r>
    <n v="984455003"/>
    <s v="FLI"/>
    <x v="1"/>
    <x v="195"/>
    <x v="11"/>
  </r>
  <r>
    <n v="928596982"/>
    <s v="KBO"/>
    <x v="1"/>
    <x v="195"/>
    <x v="11"/>
  </r>
  <r>
    <n v="932714795"/>
    <s v="KBO"/>
    <x v="1"/>
    <x v="195"/>
    <x v="11"/>
  </r>
  <r>
    <n v="933054004"/>
    <s v="KBO"/>
    <x v="1"/>
    <x v="195"/>
    <x v="11"/>
  </r>
  <r>
    <n v="933247481"/>
    <s v="KBO"/>
    <x v="1"/>
    <x v="195"/>
    <x v="11"/>
  </r>
  <r>
    <n v="913656237"/>
    <s v="AS"/>
    <x v="11"/>
    <x v="196"/>
    <x v="11"/>
  </r>
  <r>
    <n v="918643257"/>
    <s v="AS"/>
    <x v="11"/>
    <x v="196"/>
    <x v="11"/>
  </r>
  <r>
    <n v="920055524"/>
    <s v="AS"/>
    <x v="11"/>
    <x v="196"/>
    <x v="11"/>
  </r>
  <r>
    <n v="928308316"/>
    <s v="AS"/>
    <x v="11"/>
    <x v="196"/>
    <x v="11"/>
  </r>
  <r>
    <n v="927226642"/>
    <s v="DA"/>
    <x v="11"/>
    <x v="196"/>
    <x v="11"/>
  </r>
  <r>
    <n v="933802892"/>
    <s v="ENK"/>
    <x v="11"/>
    <x v="196"/>
    <x v="11"/>
  </r>
  <r>
    <n v="969084619"/>
    <s v="ENK"/>
    <x v="11"/>
    <x v="196"/>
    <x v="11"/>
  </r>
  <r>
    <n v="993366889"/>
    <s v="ENK"/>
    <x v="11"/>
    <x v="196"/>
    <x v="11"/>
  </r>
  <r>
    <n v="998738229"/>
    <s v="ENK"/>
    <x v="11"/>
    <x v="196"/>
    <x v="11"/>
  </r>
  <r>
    <n v="999221084"/>
    <s v="ENK"/>
    <x v="11"/>
    <x v="196"/>
    <x v="11"/>
  </r>
  <r>
    <n v="925969591"/>
    <s v="FLI"/>
    <x v="11"/>
    <x v="196"/>
    <x v="11"/>
  </r>
  <r>
    <n v="983985092"/>
    <s v="SA"/>
    <x v="11"/>
    <x v="196"/>
    <x v="11"/>
  </r>
  <r>
    <n v="915662595"/>
    <s v="AS"/>
    <x v="8"/>
    <x v="197"/>
    <x v="11"/>
  </r>
  <r>
    <n v="925058149"/>
    <s v="AS"/>
    <x v="8"/>
    <x v="197"/>
    <x v="11"/>
  </r>
  <r>
    <n v="931591045"/>
    <s v="AS"/>
    <x v="8"/>
    <x v="197"/>
    <x v="11"/>
  </r>
  <r>
    <n v="988879258"/>
    <s v="AS"/>
    <x v="8"/>
    <x v="197"/>
    <x v="11"/>
  </r>
  <r>
    <n v="980482294"/>
    <s v="DA"/>
    <x v="8"/>
    <x v="197"/>
    <x v="11"/>
  </r>
  <r>
    <n v="928685489"/>
    <s v="ENK"/>
    <x v="8"/>
    <x v="197"/>
    <x v="11"/>
  </r>
  <r>
    <n v="969398990"/>
    <s v="ENK"/>
    <x v="8"/>
    <x v="197"/>
    <x v="11"/>
  </r>
  <r>
    <n v="969487055"/>
    <s v="ENK"/>
    <x v="8"/>
    <x v="197"/>
    <x v="11"/>
  </r>
  <r>
    <n v="992848545"/>
    <s v="ENK"/>
    <x v="8"/>
    <x v="197"/>
    <x v="11"/>
  </r>
  <r>
    <n v="931321803"/>
    <s v="KBO"/>
    <x v="8"/>
    <x v="197"/>
    <x v="11"/>
  </r>
  <r>
    <n v="868026782"/>
    <s v="ENK"/>
    <x v="3"/>
    <x v="198"/>
    <x v="11"/>
  </r>
  <r>
    <n v="925381543"/>
    <s v="ENK"/>
    <x v="3"/>
    <x v="198"/>
    <x v="11"/>
  </r>
  <r>
    <n v="931237896"/>
    <s v="ENK"/>
    <x v="3"/>
    <x v="198"/>
    <x v="11"/>
  </r>
  <r>
    <n v="932702924"/>
    <s v="ENK"/>
    <x v="3"/>
    <x v="198"/>
    <x v="11"/>
  </r>
  <r>
    <n v="976794443"/>
    <s v="ENK"/>
    <x v="3"/>
    <x v="198"/>
    <x v="11"/>
  </r>
  <r>
    <n v="977114519"/>
    <s v="STI"/>
    <x v="3"/>
    <x v="198"/>
    <x v="11"/>
  </r>
  <r>
    <n v="977115639"/>
    <s v="STI"/>
    <x v="3"/>
    <x v="198"/>
    <x v="11"/>
  </r>
  <r>
    <n v="979543395"/>
    <s v="STI"/>
    <x v="3"/>
    <x v="198"/>
    <x v="11"/>
  </r>
  <r>
    <n v="979563124"/>
    <s v="STI"/>
    <x v="3"/>
    <x v="198"/>
    <x v="11"/>
  </r>
  <r>
    <n v="980041093"/>
    <s v="STI"/>
    <x v="3"/>
    <x v="198"/>
    <x v="11"/>
  </r>
  <r>
    <n v="985073589"/>
    <s v="STI"/>
    <x v="3"/>
    <x v="198"/>
    <x v="11"/>
  </r>
  <r>
    <n v="920851975"/>
    <s v="AS"/>
    <x v="13"/>
    <x v="199"/>
    <x v="11"/>
  </r>
  <r>
    <n v="929577124"/>
    <s v="AS"/>
    <x v="13"/>
    <x v="199"/>
    <x v="11"/>
  </r>
  <r>
    <n v="997105729"/>
    <s v="AS"/>
    <x v="13"/>
    <x v="199"/>
    <x v="11"/>
  </r>
  <r>
    <n v="912124703"/>
    <s v="ENK"/>
    <x v="13"/>
    <x v="199"/>
    <x v="11"/>
  </r>
  <r>
    <n v="932542854"/>
    <s v="KBO"/>
    <x v="13"/>
    <x v="199"/>
    <x v="11"/>
  </r>
  <r>
    <n v="922750068"/>
    <s v="AS"/>
    <x v="13"/>
    <x v="200"/>
    <x v="11"/>
  </r>
  <r>
    <n v="916548192"/>
    <s v="AS"/>
    <x v="3"/>
    <x v="201"/>
    <x v="11"/>
  </r>
  <r>
    <n v="920797865"/>
    <s v="AS"/>
    <x v="3"/>
    <x v="201"/>
    <x v="11"/>
  </r>
  <r>
    <n v="931121782"/>
    <s v="ENK"/>
    <x v="3"/>
    <x v="201"/>
    <x v="11"/>
  </r>
  <r>
    <n v="952844733"/>
    <s v="ENK"/>
    <x v="3"/>
    <x v="201"/>
    <x v="11"/>
  </r>
  <r>
    <n v="815638212"/>
    <s v="AS"/>
    <x v="12"/>
    <x v="202"/>
    <x v="11"/>
  </r>
  <r>
    <n v="825704132"/>
    <s v="AS"/>
    <x v="12"/>
    <x v="202"/>
    <x v="11"/>
  </r>
  <r>
    <n v="911721155"/>
    <s v="AS"/>
    <x v="12"/>
    <x v="202"/>
    <x v="11"/>
  </r>
  <r>
    <n v="912702545"/>
    <s v="AS"/>
    <x v="12"/>
    <x v="202"/>
    <x v="11"/>
  </r>
  <r>
    <n v="914288967"/>
    <s v="AS"/>
    <x v="12"/>
    <x v="202"/>
    <x v="11"/>
  </r>
  <r>
    <n v="916052103"/>
    <s v="AS"/>
    <x v="12"/>
    <x v="202"/>
    <x v="11"/>
  </r>
  <r>
    <n v="916244193"/>
    <s v="AS"/>
    <x v="12"/>
    <x v="202"/>
    <x v="11"/>
  </r>
  <r>
    <n v="916864663"/>
    <s v="AS"/>
    <x v="12"/>
    <x v="202"/>
    <x v="11"/>
  </r>
  <r>
    <n v="923438750"/>
    <s v="AS"/>
    <x v="12"/>
    <x v="202"/>
    <x v="11"/>
  </r>
  <r>
    <n v="923588868"/>
    <s v="AS"/>
    <x v="12"/>
    <x v="202"/>
    <x v="11"/>
  </r>
  <r>
    <n v="925259284"/>
    <s v="AS"/>
    <x v="12"/>
    <x v="202"/>
    <x v="11"/>
  </r>
  <r>
    <n v="925329282"/>
    <s v="AS"/>
    <x v="12"/>
    <x v="202"/>
    <x v="11"/>
  </r>
  <r>
    <n v="925761311"/>
    <s v="AS"/>
    <x v="12"/>
    <x v="202"/>
    <x v="11"/>
  </r>
  <r>
    <n v="926492748"/>
    <s v="AS"/>
    <x v="12"/>
    <x v="202"/>
    <x v="11"/>
  </r>
  <r>
    <n v="927288400"/>
    <s v="AS"/>
    <x v="12"/>
    <x v="202"/>
    <x v="11"/>
  </r>
  <r>
    <n v="928167275"/>
    <s v="AS"/>
    <x v="12"/>
    <x v="202"/>
    <x v="11"/>
  </r>
  <r>
    <n v="928174131"/>
    <s v="AS"/>
    <x v="12"/>
    <x v="202"/>
    <x v="11"/>
  </r>
  <r>
    <n v="928902684"/>
    <s v="AS"/>
    <x v="12"/>
    <x v="202"/>
    <x v="11"/>
  </r>
  <r>
    <n v="928986691"/>
    <s v="AS"/>
    <x v="12"/>
    <x v="202"/>
    <x v="11"/>
  </r>
  <r>
    <n v="929244168"/>
    <s v="AS"/>
    <x v="12"/>
    <x v="202"/>
    <x v="11"/>
  </r>
  <r>
    <n v="929564553"/>
    <s v="AS"/>
    <x v="12"/>
    <x v="202"/>
    <x v="11"/>
  </r>
  <r>
    <n v="930145521"/>
    <s v="AS"/>
    <x v="12"/>
    <x v="202"/>
    <x v="11"/>
  </r>
  <r>
    <n v="930821519"/>
    <s v="AS"/>
    <x v="12"/>
    <x v="202"/>
    <x v="11"/>
  </r>
  <r>
    <n v="931591924"/>
    <s v="AS"/>
    <x v="12"/>
    <x v="202"/>
    <x v="11"/>
  </r>
  <r>
    <n v="932691442"/>
    <s v="AS"/>
    <x v="12"/>
    <x v="202"/>
    <x v="11"/>
  </r>
  <r>
    <n v="968332104"/>
    <s v="AS"/>
    <x v="12"/>
    <x v="202"/>
    <x v="11"/>
  </r>
  <r>
    <n v="982369037"/>
    <s v="AS"/>
    <x v="12"/>
    <x v="202"/>
    <x v="11"/>
  </r>
  <r>
    <n v="990262187"/>
    <s v="AS"/>
    <x v="12"/>
    <x v="202"/>
    <x v="11"/>
  </r>
  <r>
    <n v="991325204"/>
    <s v="AS"/>
    <x v="12"/>
    <x v="202"/>
    <x v="11"/>
  </r>
  <r>
    <n v="991342303"/>
    <s v="AS"/>
    <x v="12"/>
    <x v="202"/>
    <x v="11"/>
  </r>
  <r>
    <n v="992147326"/>
    <s v="AS"/>
    <x v="12"/>
    <x v="202"/>
    <x v="11"/>
  </r>
  <r>
    <n v="998913608"/>
    <s v="AS"/>
    <x v="12"/>
    <x v="202"/>
    <x v="11"/>
  </r>
  <r>
    <n v="957807720"/>
    <s v="DA"/>
    <x v="12"/>
    <x v="202"/>
    <x v="11"/>
  </r>
  <r>
    <n v="813589362"/>
    <s v="ENK"/>
    <x v="12"/>
    <x v="202"/>
    <x v="11"/>
  </r>
  <r>
    <n v="914007615"/>
    <s v="ENK"/>
    <x v="12"/>
    <x v="202"/>
    <x v="11"/>
  </r>
  <r>
    <n v="914218144"/>
    <s v="ENK"/>
    <x v="12"/>
    <x v="202"/>
    <x v="11"/>
  </r>
  <r>
    <n v="921149530"/>
    <s v="ENK"/>
    <x v="12"/>
    <x v="202"/>
    <x v="11"/>
  </r>
  <r>
    <n v="921977913"/>
    <s v="ENK"/>
    <x v="12"/>
    <x v="202"/>
    <x v="11"/>
  </r>
  <r>
    <n v="923178201"/>
    <s v="ENK"/>
    <x v="12"/>
    <x v="202"/>
    <x v="11"/>
  </r>
  <r>
    <n v="925177113"/>
    <s v="ENK"/>
    <x v="12"/>
    <x v="202"/>
    <x v="11"/>
  </r>
  <r>
    <n v="925411655"/>
    <s v="ENK"/>
    <x v="12"/>
    <x v="202"/>
    <x v="11"/>
  </r>
  <r>
    <n v="925449822"/>
    <s v="ENK"/>
    <x v="12"/>
    <x v="202"/>
    <x v="11"/>
  </r>
  <r>
    <n v="926628240"/>
    <s v="ENK"/>
    <x v="12"/>
    <x v="202"/>
    <x v="11"/>
  </r>
  <r>
    <n v="927799243"/>
    <s v="ENK"/>
    <x v="12"/>
    <x v="202"/>
    <x v="11"/>
  </r>
  <r>
    <n v="929240189"/>
    <s v="ENK"/>
    <x v="12"/>
    <x v="202"/>
    <x v="11"/>
  </r>
  <r>
    <n v="930998478"/>
    <s v="ENK"/>
    <x v="12"/>
    <x v="202"/>
    <x v="11"/>
  </r>
  <r>
    <n v="932048299"/>
    <s v="ENK"/>
    <x v="12"/>
    <x v="202"/>
    <x v="11"/>
  </r>
  <r>
    <n v="933143244"/>
    <s v="ENK"/>
    <x v="12"/>
    <x v="202"/>
    <x v="11"/>
  </r>
  <r>
    <n v="976804082"/>
    <s v="ENK"/>
    <x v="12"/>
    <x v="202"/>
    <x v="11"/>
  </r>
  <r>
    <n v="984234066"/>
    <s v="ENK"/>
    <x v="12"/>
    <x v="202"/>
    <x v="11"/>
  </r>
  <r>
    <n v="833256262"/>
    <s v="KBO"/>
    <x v="12"/>
    <x v="202"/>
    <x v="11"/>
  </r>
  <r>
    <n v="930457825"/>
    <s v="KBO"/>
    <x v="12"/>
    <x v="202"/>
    <x v="11"/>
  </r>
  <r>
    <n v="932478633"/>
    <s v="KBO"/>
    <x v="12"/>
    <x v="202"/>
    <x v="11"/>
  </r>
  <r>
    <n v="933239888"/>
    <s v="KBO"/>
    <x v="12"/>
    <x v="202"/>
    <x v="11"/>
  </r>
  <r>
    <n v="934543327"/>
    <s v="ANNA"/>
    <x v="3"/>
    <x v="203"/>
    <x v="11"/>
  </r>
  <r>
    <n v="828528742"/>
    <s v="AS"/>
    <x v="3"/>
    <x v="203"/>
    <x v="11"/>
  </r>
  <r>
    <n v="911869365"/>
    <s v="AS"/>
    <x v="3"/>
    <x v="203"/>
    <x v="11"/>
  </r>
  <r>
    <n v="912431037"/>
    <s v="AS"/>
    <x v="3"/>
    <x v="203"/>
    <x v="11"/>
  </r>
  <r>
    <n v="917020965"/>
    <s v="AS"/>
    <x v="3"/>
    <x v="203"/>
    <x v="11"/>
  </r>
  <r>
    <n v="919324112"/>
    <s v="AS"/>
    <x v="3"/>
    <x v="203"/>
    <x v="11"/>
  </r>
  <r>
    <n v="921391226"/>
    <s v="AS"/>
    <x v="3"/>
    <x v="203"/>
    <x v="11"/>
  </r>
  <r>
    <n v="922601070"/>
    <s v="AS"/>
    <x v="3"/>
    <x v="203"/>
    <x v="11"/>
  </r>
  <r>
    <n v="926542958"/>
    <s v="AS"/>
    <x v="3"/>
    <x v="203"/>
    <x v="11"/>
  </r>
  <r>
    <n v="926647032"/>
    <s v="AS"/>
    <x v="3"/>
    <x v="203"/>
    <x v="11"/>
  </r>
  <r>
    <n v="927170329"/>
    <s v="AS"/>
    <x v="3"/>
    <x v="203"/>
    <x v="11"/>
  </r>
  <r>
    <n v="929355563"/>
    <s v="AS"/>
    <x v="3"/>
    <x v="203"/>
    <x v="11"/>
  </r>
  <r>
    <n v="930271586"/>
    <s v="AS"/>
    <x v="3"/>
    <x v="203"/>
    <x v="11"/>
  </r>
  <r>
    <n v="933244008"/>
    <s v="AS"/>
    <x v="3"/>
    <x v="203"/>
    <x v="11"/>
  </r>
  <r>
    <n v="961110157"/>
    <s v="AS"/>
    <x v="3"/>
    <x v="203"/>
    <x v="11"/>
  </r>
  <r>
    <n v="975978656"/>
    <s v="AS"/>
    <x v="3"/>
    <x v="203"/>
    <x v="11"/>
  </r>
  <r>
    <n v="980232883"/>
    <s v="AS"/>
    <x v="3"/>
    <x v="203"/>
    <x v="11"/>
  </r>
  <r>
    <n v="983777546"/>
    <s v="AS"/>
    <x v="3"/>
    <x v="203"/>
    <x v="11"/>
  </r>
  <r>
    <n v="987670207"/>
    <s v="AS"/>
    <x v="3"/>
    <x v="203"/>
    <x v="11"/>
  </r>
  <r>
    <n v="988979228"/>
    <s v="AS"/>
    <x v="3"/>
    <x v="203"/>
    <x v="11"/>
  </r>
  <r>
    <n v="992117729"/>
    <s v="AS"/>
    <x v="3"/>
    <x v="203"/>
    <x v="11"/>
  </r>
  <r>
    <n v="912010619"/>
    <s v="ENK"/>
    <x v="3"/>
    <x v="203"/>
    <x v="11"/>
  </r>
  <r>
    <n v="913829638"/>
    <s v="ENK"/>
    <x v="3"/>
    <x v="203"/>
    <x v="11"/>
  </r>
  <r>
    <n v="917696144"/>
    <s v="ENK"/>
    <x v="3"/>
    <x v="203"/>
    <x v="11"/>
  </r>
  <r>
    <n v="918444262"/>
    <s v="ENK"/>
    <x v="3"/>
    <x v="203"/>
    <x v="11"/>
  </r>
  <r>
    <n v="918720111"/>
    <s v="ENK"/>
    <x v="3"/>
    <x v="203"/>
    <x v="11"/>
  </r>
  <r>
    <n v="920315585"/>
    <s v="ENK"/>
    <x v="3"/>
    <x v="203"/>
    <x v="11"/>
  </r>
  <r>
    <n v="921669860"/>
    <s v="ENK"/>
    <x v="3"/>
    <x v="203"/>
    <x v="11"/>
  </r>
  <r>
    <n v="922158568"/>
    <s v="ENK"/>
    <x v="3"/>
    <x v="203"/>
    <x v="11"/>
  </r>
  <r>
    <n v="923735119"/>
    <s v="ENK"/>
    <x v="3"/>
    <x v="203"/>
    <x v="11"/>
  </r>
  <r>
    <n v="926654969"/>
    <s v="ENK"/>
    <x v="3"/>
    <x v="203"/>
    <x v="11"/>
  </r>
  <r>
    <n v="927348314"/>
    <s v="ENK"/>
    <x v="3"/>
    <x v="203"/>
    <x v="11"/>
  </r>
  <r>
    <n v="927351080"/>
    <s v="ENK"/>
    <x v="3"/>
    <x v="203"/>
    <x v="11"/>
  </r>
  <r>
    <n v="928751252"/>
    <s v="ENK"/>
    <x v="3"/>
    <x v="203"/>
    <x v="11"/>
  </r>
  <r>
    <n v="929083539"/>
    <s v="ENK"/>
    <x v="3"/>
    <x v="203"/>
    <x v="11"/>
  </r>
  <r>
    <n v="929729773"/>
    <s v="ENK"/>
    <x v="3"/>
    <x v="203"/>
    <x v="11"/>
  </r>
  <r>
    <n v="931021524"/>
    <s v="ENK"/>
    <x v="3"/>
    <x v="203"/>
    <x v="11"/>
  </r>
  <r>
    <n v="933728595"/>
    <s v="ENK"/>
    <x v="3"/>
    <x v="203"/>
    <x v="11"/>
  </r>
  <r>
    <n v="934621026"/>
    <s v="ENK"/>
    <x v="3"/>
    <x v="203"/>
    <x v="11"/>
  </r>
  <r>
    <n v="952030337"/>
    <s v="ENK"/>
    <x v="3"/>
    <x v="203"/>
    <x v="11"/>
  </r>
  <r>
    <n v="974466481"/>
    <s v="ENK"/>
    <x v="3"/>
    <x v="203"/>
    <x v="11"/>
  </r>
  <r>
    <n v="974497980"/>
    <s v="ENK"/>
    <x v="3"/>
    <x v="203"/>
    <x v="11"/>
  </r>
  <r>
    <n v="986188193"/>
    <s v="ENK"/>
    <x v="3"/>
    <x v="203"/>
    <x v="11"/>
  </r>
  <r>
    <n v="986364064"/>
    <s v="ENK"/>
    <x v="3"/>
    <x v="203"/>
    <x v="11"/>
  </r>
  <r>
    <n v="986622209"/>
    <s v="ENK"/>
    <x v="3"/>
    <x v="203"/>
    <x v="11"/>
  </r>
  <r>
    <n v="991842659"/>
    <s v="ENK"/>
    <x v="3"/>
    <x v="203"/>
    <x v="11"/>
  </r>
  <r>
    <n v="998798167"/>
    <s v="ENK"/>
    <x v="3"/>
    <x v="203"/>
    <x v="11"/>
  </r>
  <r>
    <n v="931676261"/>
    <s v="KBO"/>
    <x v="3"/>
    <x v="203"/>
    <x v="11"/>
  </r>
  <r>
    <n v="931460404"/>
    <s v="NUF"/>
    <x v="3"/>
    <x v="203"/>
    <x v="11"/>
  </r>
  <r>
    <n v="990612218"/>
    <s v="NUF"/>
    <x v="3"/>
    <x v="203"/>
    <x v="11"/>
  </r>
  <r>
    <n v="911662280"/>
    <s v="AS"/>
    <x v="6"/>
    <x v="204"/>
    <x v="11"/>
  </r>
  <r>
    <n v="918762833"/>
    <s v="AS"/>
    <x v="6"/>
    <x v="204"/>
    <x v="11"/>
  </r>
  <r>
    <n v="988298891"/>
    <s v="AS"/>
    <x v="6"/>
    <x v="204"/>
    <x v="11"/>
  </r>
  <r>
    <n v="989247441"/>
    <s v="AS"/>
    <x v="6"/>
    <x v="204"/>
    <x v="11"/>
  </r>
  <r>
    <n v="922305277"/>
    <s v="ENK"/>
    <x v="6"/>
    <x v="204"/>
    <x v="11"/>
  </r>
  <r>
    <n v="930032336"/>
    <s v="ENK"/>
    <x v="6"/>
    <x v="204"/>
    <x v="11"/>
  </r>
  <r>
    <n v="933998312"/>
    <s v="ENK"/>
    <x v="6"/>
    <x v="204"/>
    <x v="11"/>
  </r>
  <r>
    <n v="995234475"/>
    <s v="FLI"/>
    <x v="6"/>
    <x v="204"/>
    <x v="11"/>
  </r>
  <r>
    <n v="933154106"/>
    <s v="KBO"/>
    <x v="6"/>
    <x v="204"/>
    <x v="11"/>
  </r>
  <r>
    <n v="983299571"/>
    <s v="STI"/>
    <x v="6"/>
    <x v="204"/>
    <x v="11"/>
  </r>
  <r>
    <n v="928100944"/>
    <s v="AS"/>
    <x v="12"/>
    <x v="335"/>
    <x v="11"/>
  </r>
  <r>
    <n v="915306101"/>
    <s v="AS"/>
    <x v="7"/>
    <x v="205"/>
    <x v="11"/>
  </r>
  <r>
    <n v="916333129"/>
    <s v="AS"/>
    <x v="7"/>
    <x v="205"/>
    <x v="11"/>
  </r>
  <r>
    <n v="919437006"/>
    <s v="AS"/>
    <x v="7"/>
    <x v="205"/>
    <x v="11"/>
  </r>
  <r>
    <n v="921515243"/>
    <s v="AS"/>
    <x v="7"/>
    <x v="205"/>
    <x v="11"/>
  </r>
  <r>
    <n v="927534517"/>
    <s v="AS"/>
    <x v="7"/>
    <x v="205"/>
    <x v="11"/>
  </r>
  <r>
    <n v="928238016"/>
    <s v="AS"/>
    <x v="7"/>
    <x v="205"/>
    <x v="11"/>
  </r>
  <r>
    <n v="928408574"/>
    <s v="AS"/>
    <x v="7"/>
    <x v="205"/>
    <x v="11"/>
  </r>
  <r>
    <n v="928732002"/>
    <s v="AS"/>
    <x v="7"/>
    <x v="205"/>
    <x v="11"/>
  </r>
  <r>
    <n v="982746361"/>
    <s v="AS"/>
    <x v="7"/>
    <x v="205"/>
    <x v="11"/>
  </r>
  <r>
    <n v="989268422"/>
    <s v="AS"/>
    <x v="7"/>
    <x v="205"/>
    <x v="11"/>
  </r>
  <r>
    <n v="822652042"/>
    <s v="ENK"/>
    <x v="7"/>
    <x v="205"/>
    <x v="11"/>
  </r>
  <r>
    <n v="925579432"/>
    <s v="ENK"/>
    <x v="7"/>
    <x v="205"/>
    <x v="11"/>
  </r>
  <r>
    <n v="927185679"/>
    <s v="ENK"/>
    <x v="7"/>
    <x v="205"/>
    <x v="11"/>
  </r>
  <r>
    <n v="927898446"/>
    <s v="ENK"/>
    <x v="7"/>
    <x v="205"/>
    <x v="11"/>
  </r>
  <r>
    <n v="928254615"/>
    <s v="ENK"/>
    <x v="7"/>
    <x v="205"/>
    <x v="11"/>
  </r>
  <r>
    <n v="931852051"/>
    <s v="ENK"/>
    <x v="7"/>
    <x v="205"/>
    <x v="11"/>
  </r>
  <r>
    <n v="933194833"/>
    <s v="ENK"/>
    <x v="7"/>
    <x v="205"/>
    <x v="11"/>
  </r>
  <r>
    <n v="934590724"/>
    <s v="ENK"/>
    <x v="7"/>
    <x v="205"/>
    <x v="11"/>
  </r>
  <r>
    <n v="991876642"/>
    <s v="ENK"/>
    <x v="7"/>
    <x v="205"/>
    <x v="11"/>
  </r>
  <r>
    <n v="993127159"/>
    <s v="ENK"/>
    <x v="7"/>
    <x v="205"/>
    <x v="11"/>
  </r>
  <r>
    <n v="994558668"/>
    <s v="ENK"/>
    <x v="7"/>
    <x v="205"/>
    <x v="11"/>
  </r>
  <r>
    <n v="933220745"/>
    <s v="KBO"/>
    <x v="7"/>
    <x v="205"/>
    <x v="11"/>
  </r>
  <r>
    <n v="968409379"/>
    <s v="AS"/>
    <x v="1"/>
    <x v="206"/>
    <x v="11"/>
  </r>
  <r>
    <n v="980962075"/>
    <s v="ENK"/>
    <x v="1"/>
    <x v="206"/>
    <x v="11"/>
  </r>
  <r>
    <n v="994915339"/>
    <s v="AS"/>
    <x v="13"/>
    <x v="207"/>
    <x v="11"/>
  </r>
  <r>
    <n v="933601528"/>
    <s v="ENK"/>
    <x v="13"/>
    <x v="207"/>
    <x v="11"/>
  </r>
  <r>
    <n v="933256146"/>
    <s v="KBO"/>
    <x v="13"/>
    <x v="207"/>
    <x v="11"/>
  </r>
  <r>
    <n v="996353893"/>
    <s v="SA"/>
    <x v="13"/>
    <x v="207"/>
    <x v="11"/>
  </r>
  <r>
    <n v="916635176"/>
    <s v="ENK"/>
    <x v="1"/>
    <x v="353"/>
    <x v="11"/>
  </r>
  <r>
    <n v="977053099"/>
    <s v="ENK"/>
    <x v="13"/>
    <x v="208"/>
    <x v="11"/>
  </r>
  <r>
    <n v="916659962"/>
    <s v="AS"/>
    <x v="5"/>
    <x v="209"/>
    <x v="11"/>
  </r>
  <r>
    <n v="921609248"/>
    <s v="AS"/>
    <x v="5"/>
    <x v="209"/>
    <x v="11"/>
  </r>
  <r>
    <n v="924494603"/>
    <s v="AS"/>
    <x v="5"/>
    <x v="209"/>
    <x v="11"/>
  </r>
  <r>
    <n v="929264703"/>
    <s v="AS"/>
    <x v="5"/>
    <x v="209"/>
    <x v="11"/>
  </r>
  <r>
    <n v="946683884"/>
    <s v="AS"/>
    <x v="5"/>
    <x v="209"/>
    <x v="11"/>
  </r>
  <r>
    <n v="999167918"/>
    <s v="AS"/>
    <x v="5"/>
    <x v="209"/>
    <x v="11"/>
  </r>
  <r>
    <n v="925364487"/>
    <s v="ENK"/>
    <x v="5"/>
    <x v="209"/>
    <x v="11"/>
  </r>
  <r>
    <n v="926381202"/>
    <s v="ENK"/>
    <x v="5"/>
    <x v="209"/>
    <x v="11"/>
  </r>
  <r>
    <n v="969239442"/>
    <s v="ENK"/>
    <x v="5"/>
    <x v="209"/>
    <x v="11"/>
  </r>
  <r>
    <n v="926461745"/>
    <s v="AS"/>
    <x v="9"/>
    <x v="210"/>
    <x v="11"/>
  </r>
  <r>
    <n v="928829790"/>
    <s v="AS"/>
    <x v="9"/>
    <x v="210"/>
    <x v="11"/>
  </r>
  <r>
    <n v="998178487"/>
    <s v="AS"/>
    <x v="1"/>
    <x v="211"/>
    <x v="11"/>
  </r>
  <r>
    <n v="965456821"/>
    <s v="DA"/>
    <x v="1"/>
    <x v="211"/>
    <x v="11"/>
  </r>
  <r>
    <n v="997172183"/>
    <s v="DA"/>
    <x v="1"/>
    <x v="211"/>
    <x v="11"/>
  </r>
  <r>
    <n v="918657649"/>
    <s v="ENK"/>
    <x v="1"/>
    <x v="211"/>
    <x v="11"/>
  </r>
  <r>
    <n v="932976692"/>
    <s v="ENK"/>
    <x v="1"/>
    <x v="211"/>
    <x v="11"/>
  </r>
  <r>
    <n v="919228911"/>
    <s v="AS"/>
    <x v="4"/>
    <x v="212"/>
    <x v="11"/>
  </r>
  <r>
    <n v="881932652"/>
    <s v="DA"/>
    <x v="4"/>
    <x v="212"/>
    <x v="11"/>
  </r>
  <r>
    <n v="881488302"/>
    <s v="PRE"/>
    <x v="8"/>
    <x v="213"/>
    <x v="11"/>
  </r>
  <r>
    <n v="816158982"/>
    <s v="AS"/>
    <x v="14"/>
    <x v="214"/>
    <x v="11"/>
  </r>
  <r>
    <n v="817865682"/>
    <s v="AS"/>
    <x v="14"/>
    <x v="214"/>
    <x v="11"/>
  </r>
  <r>
    <n v="831075112"/>
    <s v="AS"/>
    <x v="14"/>
    <x v="214"/>
    <x v="11"/>
  </r>
  <r>
    <n v="912656330"/>
    <s v="AS"/>
    <x v="14"/>
    <x v="214"/>
    <x v="11"/>
  </r>
  <r>
    <n v="913311809"/>
    <s v="AS"/>
    <x v="14"/>
    <x v="214"/>
    <x v="11"/>
  </r>
  <r>
    <n v="915109780"/>
    <s v="AS"/>
    <x v="14"/>
    <x v="214"/>
    <x v="11"/>
  </r>
  <r>
    <n v="915342639"/>
    <s v="AS"/>
    <x v="14"/>
    <x v="214"/>
    <x v="11"/>
  </r>
  <r>
    <n v="915712746"/>
    <s v="AS"/>
    <x v="14"/>
    <x v="214"/>
    <x v="11"/>
  </r>
  <r>
    <n v="918068961"/>
    <s v="AS"/>
    <x v="14"/>
    <x v="214"/>
    <x v="11"/>
  </r>
  <r>
    <n v="918373322"/>
    <s v="AS"/>
    <x v="14"/>
    <x v="214"/>
    <x v="11"/>
  </r>
  <r>
    <n v="921219644"/>
    <s v="AS"/>
    <x v="14"/>
    <x v="214"/>
    <x v="11"/>
  </r>
  <r>
    <n v="921461119"/>
    <s v="AS"/>
    <x v="14"/>
    <x v="214"/>
    <x v="11"/>
  </r>
  <r>
    <n v="921800622"/>
    <s v="AS"/>
    <x v="14"/>
    <x v="214"/>
    <x v="11"/>
  </r>
  <r>
    <n v="922580855"/>
    <s v="AS"/>
    <x v="14"/>
    <x v="214"/>
    <x v="11"/>
  </r>
  <r>
    <n v="923102876"/>
    <s v="AS"/>
    <x v="14"/>
    <x v="214"/>
    <x v="11"/>
  </r>
  <r>
    <n v="923347925"/>
    <s v="AS"/>
    <x v="14"/>
    <x v="214"/>
    <x v="11"/>
  </r>
  <r>
    <n v="925282774"/>
    <s v="AS"/>
    <x v="14"/>
    <x v="214"/>
    <x v="11"/>
  </r>
  <r>
    <n v="925758175"/>
    <s v="AS"/>
    <x v="14"/>
    <x v="214"/>
    <x v="11"/>
  </r>
  <r>
    <n v="925924547"/>
    <s v="AS"/>
    <x v="14"/>
    <x v="214"/>
    <x v="11"/>
  </r>
  <r>
    <n v="925985058"/>
    <s v="AS"/>
    <x v="14"/>
    <x v="214"/>
    <x v="11"/>
  </r>
  <r>
    <n v="926016016"/>
    <s v="AS"/>
    <x v="14"/>
    <x v="214"/>
    <x v="11"/>
  </r>
  <r>
    <n v="927034786"/>
    <s v="AS"/>
    <x v="14"/>
    <x v="214"/>
    <x v="11"/>
  </r>
  <r>
    <n v="927128209"/>
    <s v="AS"/>
    <x v="14"/>
    <x v="214"/>
    <x v="11"/>
  </r>
  <r>
    <n v="927178346"/>
    <s v="AS"/>
    <x v="14"/>
    <x v="214"/>
    <x v="11"/>
  </r>
  <r>
    <n v="927536218"/>
    <s v="AS"/>
    <x v="14"/>
    <x v="214"/>
    <x v="11"/>
  </r>
  <r>
    <n v="928594432"/>
    <s v="AS"/>
    <x v="14"/>
    <x v="214"/>
    <x v="11"/>
  </r>
  <r>
    <n v="929103165"/>
    <s v="AS"/>
    <x v="14"/>
    <x v="214"/>
    <x v="11"/>
  </r>
  <r>
    <n v="929471741"/>
    <s v="AS"/>
    <x v="14"/>
    <x v="214"/>
    <x v="11"/>
  </r>
  <r>
    <n v="930673161"/>
    <s v="AS"/>
    <x v="14"/>
    <x v="214"/>
    <x v="11"/>
  </r>
  <r>
    <n v="931133535"/>
    <s v="AS"/>
    <x v="14"/>
    <x v="214"/>
    <x v="11"/>
  </r>
  <r>
    <n v="931661833"/>
    <s v="AS"/>
    <x v="14"/>
    <x v="214"/>
    <x v="11"/>
  </r>
  <r>
    <n v="951814938"/>
    <s v="AS"/>
    <x v="14"/>
    <x v="214"/>
    <x v="11"/>
  </r>
  <r>
    <n v="952871048"/>
    <s v="AS"/>
    <x v="14"/>
    <x v="214"/>
    <x v="11"/>
  </r>
  <r>
    <n v="975992373"/>
    <s v="AS"/>
    <x v="14"/>
    <x v="214"/>
    <x v="11"/>
  </r>
  <r>
    <n v="979438672"/>
    <s v="AS"/>
    <x v="14"/>
    <x v="214"/>
    <x v="11"/>
  </r>
  <r>
    <n v="982382394"/>
    <s v="AS"/>
    <x v="14"/>
    <x v="214"/>
    <x v="11"/>
  </r>
  <r>
    <n v="983445969"/>
    <s v="AS"/>
    <x v="14"/>
    <x v="214"/>
    <x v="11"/>
  </r>
  <r>
    <n v="984406231"/>
    <s v="AS"/>
    <x v="14"/>
    <x v="214"/>
    <x v="11"/>
  </r>
  <r>
    <n v="986753680"/>
    <s v="AS"/>
    <x v="14"/>
    <x v="214"/>
    <x v="11"/>
  </r>
  <r>
    <n v="987224673"/>
    <s v="AS"/>
    <x v="14"/>
    <x v="214"/>
    <x v="11"/>
  </r>
  <r>
    <n v="987509554"/>
    <s v="AS"/>
    <x v="14"/>
    <x v="214"/>
    <x v="11"/>
  </r>
  <r>
    <n v="988421022"/>
    <s v="AS"/>
    <x v="14"/>
    <x v="214"/>
    <x v="11"/>
  </r>
  <r>
    <n v="989114670"/>
    <s v="AS"/>
    <x v="14"/>
    <x v="214"/>
    <x v="11"/>
  </r>
  <r>
    <n v="989765787"/>
    <s v="AS"/>
    <x v="14"/>
    <x v="214"/>
    <x v="11"/>
  </r>
  <r>
    <n v="990880301"/>
    <s v="AS"/>
    <x v="14"/>
    <x v="214"/>
    <x v="11"/>
  </r>
  <r>
    <n v="991413669"/>
    <s v="AS"/>
    <x v="14"/>
    <x v="214"/>
    <x v="11"/>
  </r>
  <r>
    <n v="992540346"/>
    <s v="AS"/>
    <x v="14"/>
    <x v="214"/>
    <x v="11"/>
  </r>
  <r>
    <n v="992592451"/>
    <s v="AS"/>
    <x v="14"/>
    <x v="214"/>
    <x v="11"/>
  </r>
  <r>
    <n v="994604473"/>
    <s v="AS"/>
    <x v="14"/>
    <x v="214"/>
    <x v="11"/>
  </r>
  <r>
    <n v="995277190"/>
    <s v="AS"/>
    <x v="14"/>
    <x v="214"/>
    <x v="11"/>
  </r>
  <r>
    <n v="998995884"/>
    <s v="AS"/>
    <x v="14"/>
    <x v="214"/>
    <x v="11"/>
  </r>
  <r>
    <n v="988368903"/>
    <s v="DA"/>
    <x v="14"/>
    <x v="214"/>
    <x v="11"/>
  </r>
  <r>
    <n v="825838112"/>
    <s v="ENK"/>
    <x v="14"/>
    <x v="214"/>
    <x v="11"/>
  </r>
  <r>
    <n v="831215232"/>
    <s v="ENK"/>
    <x v="14"/>
    <x v="214"/>
    <x v="11"/>
  </r>
  <r>
    <n v="870307802"/>
    <s v="ENK"/>
    <x v="14"/>
    <x v="214"/>
    <x v="11"/>
  </r>
  <r>
    <n v="892309132"/>
    <s v="ENK"/>
    <x v="14"/>
    <x v="214"/>
    <x v="11"/>
  </r>
  <r>
    <n v="912127818"/>
    <s v="ENK"/>
    <x v="14"/>
    <x v="214"/>
    <x v="11"/>
  </r>
  <r>
    <n v="914761646"/>
    <s v="ENK"/>
    <x v="14"/>
    <x v="214"/>
    <x v="11"/>
  </r>
  <r>
    <n v="917029318"/>
    <s v="ENK"/>
    <x v="14"/>
    <x v="214"/>
    <x v="11"/>
  </r>
  <r>
    <n v="922952655"/>
    <s v="ENK"/>
    <x v="14"/>
    <x v="214"/>
    <x v="11"/>
  </r>
  <r>
    <n v="925721131"/>
    <s v="ENK"/>
    <x v="14"/>
    <x v="214"/>
    <x v="11"/>
  </r>
  <r>
    <n v="925895415"/>
    <s v="ENK"/>
    <x v="14"/>
    <x v="214"/>
    <x v="11"/>
  </r>
  <r>
    <n v="927074605"/>
    <s v="ENK"/>
    <x v="14"/>
    <x v="214"/>
    <x v="11"/>
  </r>
  <r>
    <n v="927378078"/>
    <s v="ENK"/>
    <x v="14"/>
    <x v="214"/>
    <x v="11"/>
  </r>
  <r>
    <n v="927465922"/>
    <s v="ENK"/>
    <x v="14"/>
    <x v="214"/>
    <x v="11"/>
  </r>
  <r>
    <n v="932045923"/>
    <s v="ENK"/>
    <x v="14"/>
    <x v="214"/>
    <x v="11"/>
  </r>
  <r>
    <n v="932078333"/>
    <s v="ENK"/>
    <x v="14"/>
    <x v="214"/>
    <x v="11"/>
  </r>
  <r>
    <n v="932112671"/>
    <s v="ENK"/>
    <x v="14"/>
    <x v="214"/>
    <x v="11"/>
  </r>
  <r>
    <n v="932605139"/>
    <s v="ENK"/>
    <x v="14"/>
    <x v="214"/>
    <x v="11"/>
  </r>
  <r>
    <n v="933211487"/>
    <s v="ENK"/>
    <x v="14"/>
    <x v="214"/>
    <x v="11"/>
  </r>
  <r>
    <n v="934384083"/>
    <s v="ENK"/>
    <x v="14"/>
    <x v="214"/>
    <x v="11"/>
  </r>
  <r>
    <n v="955451872"/>
    <s v="ENK"/>
    <x v="14"/>
    <x v="214"/>
    <x v="11"/>
  </r>
  <r>
    <n v="976528174"/>
    <s v="ENK"/>
    <x v="14"/>
    <x v="214"/>
    <x v="11"/>
  </r>
  <r>
    <n v="976917316"/>
    <s v="ENK"/>
    <x v="14"/>
    <x v="214"/>
    <x v="11"/>
  </r>
  <r>
    <n v="981012941"/>
    <s v="ENK"/>
    <x v="14"/>
    <x v="214"/>
    <x v="11"/>
  </r>
  <r>
    <n v="982142490"/>
    <s v="ENK"/>
    <x v="14"/>
    <x v="214"/>
    <x v="11"/>
  </r>
  <r>
    <n v="982685710"/>
    <s v="ENK"/>
    <x v="14"/>
    <x v="214"/>
    <x v="11"/>
  </r>
  <r>
    <n v="984015844"/>
    <s v="ENK"/>
    <x v="14"/>
    <x v="214"/>
    <x v="11"/>
  </r>
  <r>
    <n v="984480954"/>
    <s v="ENK"/>
    <x v="14"/>
    <x v="214"/>
    <x v="11"/>
  </r>
  <r>
    <n v="998041562"/>
    <s v="ENK"/>
    <x v="14"/>
    <x v="214"/>
    <x v="11"/>
  </r>
  <r>
    <n v="911884291"/>
    <s v="FLI"/>
    <x v="14"/>
    <x v="214"/>
    <x v="11"/>
  </r>
  <r>
    <n v="915838154"/>
    <s v="FLI"/>
    <x v="14"/>
    <x v="214"/>
    <x v="11"/>
  </r>
  <r>
    <n v="925353566"/>
    <s v="FLI"/>
    <x v="14"/>
    <x v="214"/>
    <x v="11"/>
  </r>
  <r>
    <n v="990475679"/>
    <s v="FLI"/>
    <x v="14"/>
    <x v="214"/>
    <x v="11"/>
  </r>
  <r>
    <n v="831459522"/>
    <s v="KBO"/>
    <x v="14"/>
    <x v="214"/>
    <x v="11"/>
  </r>
  <r>
    <n v="932192535"/>
    <s v="KBO"/>
    <x v="14"/>
    <x v="214"/>
    <x v="11"/>
  </r>
  <r>
    <n v="932237652"/>
    <s v="KBO"/>
    <x v="14"/>
    <x v="214"/>
    <x v="11"/>
  </r>
  <r>
    <n v="932548097"/>
    <s v="KBO"/>
    <x v="14"/>
    <x v="214"/>
    <x v="11"/>
  </r>
  <r>
    <n v="932839482"/>
    <s v="KBO"/>
    <x v="14"/>
    <x v="214"/>
    <x v="11"/>
  </r>
  <r>
    <n v="933290360"/>
    <s v="KBO"/>
    <x v="14"/>
    <x v="214"/>
    <x v="11"/>
  </r>
  <r>
    <n v="933379957"/>
    <s v="KBO"/>
    <x v="14"/>
    <x v="214"/>
    <x v="11"/>
  </r>
  <r>
    <n v="933392899"/>
    <s v="KBO"/>
    <x v="14"/>
    <x v="214"/>
    <x v="11"/>
  </r>
  <r>
    <n v="933429067"/>
    <s v="KBO"/>
    <x v="14"/>
    <x v="214"/>
    <x v="11"/>
  </r>
  <r>
    <n v="824850062"/>
    <s v="NUF"/>
    <x v="14"/>
    <x v="214"/>
    <x v="11"/>
  </r>
  <r>
    <n v="989546821"/>
    <s v="NUF"/>
    <x v="14"/>
    <x v="214"/>
    <x v="11"/>
  </r>
  <r>
    <n v="820565312"/>
    <s v="AS"/>
    <x v="11"/>
    <x v="215"/>
    <x v="11"/>
  </r>
  <r>
    <n v="826819022"/>
    <s v="AS"/>
    <x v="11"/>
    <x v="215"/>
    <x v="11"/>
  </r>
  <r>
    <n v="827246972"/>
    <s v="AS"/>
    <x v="11"/>
    <x v="215"/>
    <x v="11"/>
  </r>
  <r>
    <n v="827470732"/>
    <s v="AS"/>
    <x v="11"/>
    <x v="215"/>
    <x v="11"/>
  </r>
  <r>
    <n v="880398792"/>
    <s v="AS"/>
    <x v="11"/>
    <x v="215"/>
    <x v="11"/>
  </r>
  <r>
    <n v="888097082"/>
    <s v="AS"/>
    <x v="11"/>
    <x v="215"/>
    <x v="11"/>
  </r>
  <r>
    <n v="911993910"/>
    <s v="AS"/>
    <x v="11"/>
    <x v="215"/>
    <x v="11"/>
  </r>
  <r>
    <n v="917448744"/>
    <s v="AS"/>
    <x v="11"/>
    <x v="215"/>
    <x v="11"/>
  </r>
  <r>
    <n v="918325026"/>
    <s v="AS"/>
    <x v="11"/>
    <x v="215"/>
    <x v="11"/>
  </r>
  <r>
    <n v="918558462"/>
    <s v="AS"/>
    <x v="11"/>
    <x v="215"/>
    <x v="11"/>
  </r>
  <r>
    <n v="919619694"/>
    <s v="AS"/>
    <x v="11"/>
    <x v="215"/>
    <x v="11"/>
  </r>
  <r>
    <n v="919644036"/>
    <s v="AS"/>
    <x v="11"/>
    <x v="215"/>
    <x v="11"/>
  </r>
  <r>
    <n v="920028292"/>
    <s v="AS"/>
    <x v="11"/>
    <x v="215"/>
    <x v="11"/>
  </r>
  <r>
    <n v="921110227"/>
    <s v="AS"/>
    <x v="11"/>
    <x v="215"/>
    <x v="11"/>
  </r>
  <r>
    <n v="921332432"/>
    <s v="AS"/>
    <x v="11"/>
    <x v="215"/>
    <x v="11"/>
  </r>
  <r>
    <n v="922431388"/>
    <s v="AS"/>
    <x v="11"/>
    <x v="215"/>
    <x v="11"/>
  </r>
  <r>
    <n v="922982317"/>
    <s v="AS"/>
    <x v="11"/>
    <x v="215"/>
    <x v="11"/>
  </r>
  <r>
    <n v="924209623"/>
    <s v="AS"/>
    <x v="11"/>
    <x v="215"/>
    <x v="11"/>
  </r>
  <r>
    <n v="925575739"/>
    <s v="AS"/>
    <x v="11"/>
    <x v="215"/>
    <x v="11"/>
  </r>
  <r>
    <n v="926610309"/>
    <s v="AS"/>
    <x v="11"/>
    <x v="215"/>
    <x v="11"/>
  </r>
  <r>
    <n v="926956450"/>
    <s v="AS"/>
    <x v="11"/>
    <x v="215"/>
    <x v="11"/>
  </r>
  <r>
    <n v="927302772"/>
    <s v="AS"/>
    <x v="11"/>
    <x v="215"/>
    <x v="11"/>
  </r>
  <r>
    <n v="927475286"/>
    <s v="AS"/>
    <x v="11"/>
    <x v="215"/>
    <x v="11"/>
  </r>
  <r>
    <n v="928662802"/>
    <s v="AS"/>
    <x v="11"/>
    <x v="215"/>
    <x v="11"/>
  </r>
  <r>
    <n v="931881353"/>
    <s v="AS"/>
    <x v="11"/>
    <x v="215"/>
    <x v="11"/>
  </r>
  <r>
    <n v="932134322"/>
    <s v="AS"/>
    <x v="11"/>
    <x v="215"/>
    <x v="11"/>
  </r>
  <r>
    <n v="932963779"/>
    <s v="AS"/>
    <x v="11"/>
    <x v="215"/>
    <x v="11"/>
  </r>
  <r>
    <n v="958550243"/>
    <s v="AS"/>
    <x v="11"/>
    <x v="215"/>
    <x v="11"/>
  </r>
  <r>
    <n v="965687386"/>
    <s v="AS"/>
    <x v="11"/>
    <x v="215"/>
    <x v="11"/>
  </r>
  <r>
    <n v="972421480"/>
    <s v="AS"/>
    <x v="11"/>
    <x v="215"/>
    <x v="11"/>
  </r>
  <r>
    <n v="981315154"/>
    <s v="AS"/>
    <x v="11"/>
    <x v="215"/>
    <x v="11"/>
  </r>
  <r>
    <n v="989144359"/>
    <s v="AS"/>
    <x v="11"/>
    <x v="215"/>
    <x v="11"/>
  </r>
  <r>
    <n v="993305189"/>
    <s v="AS"/>
    <x v="11"/>
    <x v="215"/>
    <x v="11"/>
  </r>
  <r>
    <n v="994238973"/>
    <s v="AS"/>
    <x v="11"/>
    <x v="215"/>
    <x v="11"/>
  </r>
  <r>
    <n v="994536117"/>
    <s v="AS"/>
    <x v="11"/>
    <x v="215"/>
    <x v="11"/>
  </r>
  <r>
    <n v="994905937"/>
    <s v="AS"/>
    <x v="11"/>
    <x v="215"/>
    <x v="11"/>
  </r>
  <r>
    <n v="996434834"/>
    <s v="AS"/>
    <x v="11"/>
    <x v="215"/>
    <x v="11"/>
  </r>
  <r>
    <n v="996656810"/>
    <s v="AS"/>
    <x v="11"/>
    <x v="215"/>
    <x v="11"/>
  </r>
  <r>
    <n v="996761061"/>
    <s v="AS"/>
    <x v="11"/>
    <x v="215"/>
    <x v="11"/>
  </r>
  <r>
    <n v="998035295"/>
    <s v="AS"/>
    <x v="11"/>
    <x v="215"/>
    <x v="11"/>
  </r>
  <r>
    <n v="999057047"/>
    <s v="AS"/>
    <x v="11"/>
    <x v="215"/>
    <x v="11"/>
  </r>
  <r>
    <n v="958895887"/>
    <s v="DA"/>
    <x v="11"/>
    <x v="215"/>
    <x v="11"/>
  </r>
  <r>
    <n v="828790242"/>
    <s v="ENK"/>
    <x v="11"/>
    <x v="215"/>
    <x v="11"/>
  </r>
  <r>
    <n v="831390182"/>
    <s v="ENK"/>
    <x v="11"/>
    <x v="215"/>
    <x v="11"/>
  </r>
  <r>
    <n v="915429092"/>
    <s v="ENK"/>
    <x v="11"/>
    <x v="215"/>
    <x v="11"/>
  </r>
  <r>
    <n v="918539190"/>
    <s v="ENK"/>
    <x v="11"/>
    <x v="215"/>
    <x v="11"/>
  </r>
  <r>
    <n v="921358075"/>
    <s v="ENK"/>
    <x v="11"/>
    <x v="215"/>
    <x v="11"/>
  </r>
  <r>
    <n v="921849826"/>
    <s v="ENK"/>
    <x v="11"/>
    <x v="215"/>
    <x v="11"/>
  </r>
  <r>
    <n v="922261326"/>
    <s v="ENK"/>
    <x v="11"/>
    <x v="215"/>
    <x v="11"/>
  </r>
  <r>
    <n v="922930651"/>
    <s v="ENK"/>
    <x v="11"/>
    <x v="215"/>
    <x v="11"/>
  </r>
  <r>
    <n v="924655909"/>
    <s v="ENK"/>
    <x v="11"/>
    <x v="215"/>
    <x v="11"/>
  </r>
  <r>
    <n v="925468177"/>
    <s v="ENK"/>
    <x v="11"/>
    <x v="215"/>
    <x v="11"/>
  </r>
  <r>
    <n v="925650730"/>
    <s v="ENK"/>
    <x v="11"/>
    <x v="215"/>
    <x v="11"/>
  </r>
  <r>
    <n v="926037609"/>
    <s v="ENK"/>
    <x v="11"/>
    <x v="215"/>
    <x v="11"/>
  </r>
  <r>
    <n v="926526456"/>
    <s v="ENK"/>
    <x v="11"/>
    <x v="215"/>
    <x v="11"/>
  </r>
  <r>
    <n v="927097893"/>
    <s v="ENK"/>
    <x v="11"/>
    <x v="215"/>
    <x v="11"/>
  </r>
  <r>
    <n v="928616533"/>
    <s v="ENK"/>
    <x v="11"/>
    <x v="215"/>
    <x v="11"/>
  </r>
  <r>
    <n v="928691322"/>
    <s v="ENK"/>
    <x v="11"/>
    <x v="215"/>
    <x v="11"/>
  </r>
  <r>
    <n v="928819507"/>
    <s v="ENK"/>
    <x v="11"/>
    <x v="215"/>
    <x v="11"/>
  </r>
  <r>
    <n v="929721128"/>
    <s v="ENK"/>
    <x v="11"/>
    <x v="215"/>
    <x v="11"/>
  </r>
  <r>
    <n v="930472166"/>
    <s v="ENK"/>
    <x v="11"/>
    <x v="215"/>
    <x v="11"/>
  </r>
  <r>
    <n v="931052330"/>
    <s v="ENK"/>
    <x v="11"/>
    <x v="215"/>
    <x v="11"/>
  </r>
  <r>
    <n v="931425234"/>
    <s v="ENK"/>
    <x v="11"/>
    <x v="215"/>
    <x v="11"/>
  </r>
  <r>
    <n v="932595583"/>
    <s v="ENK"/>
    <x v="11"/>
    <x v="215"/>
    <x v="11"/>
  </r>
  <r>
    <n v="975691586"/>
    <s v="ENK"/>
    <x v="11"/>
    <x v="215"/>
    <x v="11"/>
  </r>
  <r>
    <n v="979468032"/>
    <s v="ENK"/>
    <x v="11"/>
    <x v="215"/>
    <x v="11"/>
  </r>
  <r>
    <n v="984464347"/>
    <s v="ENK"/>
    <x v="11"/>
    <x v="215"/>
    <x v="11"/>
  </r>
  <r>
    <n v="989538853"/>
    <s v="ENK"/>
    <x v="11"/>
    <x v="215"/>
    <x v="11"/>
  </r>
  <r>
    <n v="994388002"/>
    <s v="ENK"/>
    <x v="11"/>
    <x v="215"/>
    <x v="11"/>
  </r>
  <r>
    <n v="994545477"/>
    <s v="ENK"/>
    <x v="11"/>
    <x v="215"/>
    <x v="11"/>
  </r>
  <r>
    <n v="995554917"/>
    <s v="ENK"/>
    <x v="11"/>
    <x v="215"/>
    <x v="11"/>
  </r>
  <r>
    <n v="996221822"/>
    <s v="ENK"/>
    <x v="11"/>
    <x v="215"/>
    <x v="11"/>
  </r>
  <r>
    <n v="998366712"/>
    <s v="ENK"/>
    <x v="11"/>
    <x v="215"/>
    <x v="11"/>
  </r>
  <r>
    <n v="932831430"/>
    <s v="KBO"/>
    <x v="11"/>
    <x v="215"/>
    <x v="11"/>
  </r>
  <r>
    <n v="933108511"/>
    <s v="KBO"/>
    <x v="11"/>
    <x v="215"/>
    <x v="11"/>
  </r>
  <r>
    <n v="927277360"/>
    <s v="NUF"/>
    <x v="11"/>
    <x v="215"/>
    <x v="11"/>
  </r>
  <r>
    <n v="955055721"/>
    <s v="ANS"/>
    <x v="5"/>
    <x v="216"/>
    <x v="11"/>
  </r>
  <r>
    <n v="816488222"/>
    <s v="AS"/>
    <x v="5"/>
    <x v="216"/>
    <x v="11"/>
  </r>
  <r>
    <n v="824768412"/>
    <s v="AS"/>
    <x v="5"/>
    <x v="216"/>
    <x v="11"/>
  </r>
  <r>
    <n v="830095942"/>
    <s v="AS"/>
    <x v="5"/>
    <x v="216"/>
    <x v="11"/>
  </r>
  <r>
    <n v="914213290"/>
    <s v="AS"/>
    <x v="5"/>
    <x v="216"/>
    <x v="11"/>
  </r>
  <r>
    <n v="915096212"/>
    <s v="AS"/>
    <x v="5"/>
    <x v="216"/>
    <x v="11"/>
  </r>
  <r>
    <n v="918123636"/>
    <s v="AS"/>
    <x v="5"/>
    <x v="216"/>
    <x v="11"/>
  </r>
  <r>
    <n v="919145773"/>
    <s v="AS"/>
    <x v="5"/>
    <x v="216"/>
    <x v="11"/>
  </r>
  <r>
    <n v="919925876"/>
    <s v="AS"/>
    <x v="5"/>
    <x v="216"/>
    <x v="11"/>
  </r>
  <r>
    <n v="920370136"/>
    <s v="AS"/>
    <x v="5"/>
    <x v="216"/>
    <x v="11"/>
  </r>
  <r>
    <n v="921454961"/>
    <s v="AS"/>
    <x v="5"/>
    <x v="216"/>
    <x v="11"/>
  </r>
  <r>
    <n v="921863586"/>
    <s v="AS"/>
    <x v="5"/>
    <x v="216"/>
    <x v="11"/>
  </r>
  <r>
    <n v="923805249"/>
    <s v="AS"/>
    <x v="5"/>
    <x v="216"/>
    <x v="11"/>
  </r>
  <r>
    <n v="923993029"/>
    <s v="AS"/>
    <x v="5"/>
    <x v="216"/>
    <x v="11"/>
  </r>
  <r>
    <n v="924527897"/>
    <s v="AS"/>
    <x v="5"/>
    <x v="216"/>
    <x v="11"/>
  </r>
  <r>
    <n v="925269360"/>
    <s v="AS"/>
    <x v="5"/>
    <x v="216"/>
    <x v="11"/>
  </r>
  <r>
    <n v="925581461"/>
    <s v="AS"/>
    <x v="5"/>
    <x v="216"/>
    <x v="11"/>
  </r>
  <r>
    <n v="925700835"/>
    <s v="AS"/>
    <x v="5"/>
    <x v="216"/>
    <x v="11"/>
  </r>
  <r>
    <n v="926335006"/>
    <s v="AS"/>
    <x v="5"/>
    <x v="216"/>
    <x v="11"/>
  </r>
  <r>
    <n v="926876198"/>
    <s v="AS"/>
    <x v="5"/>
    <x v="216"/>
    <x v="11"/>
  </r>
  <r>
    <n v="928150755"/>
    <s v="AS"/>
    <x v="5"/>
    <x v="216"/>
    <x v="11"/>
  </r>
  <r>
    <n v="929694325"/>
    <s v="AS"/>
    <x v="5"/>
    <x v="216"/>
    <x v="11"/>
  </r>
  <r>
    <n v="929758005"/>
    <s v="AS"/>
    <x v="5"/>
    <x v="216"/>
    <x v="11"/>
  </r>
  <r>
    <n v="930575828"/>
    <s v="AS"/>
    <x v="5"/>
    <x v="216"/>
    <x v="11"/>
  </r>
  <r>
    <n v="931072021"/>
    <s v="AS"/>
    <x v="5"/>
    <x v="216"/>
    <x v="11"/>
  </r>
  <r>
    <n v="932920131"/>
    <s v="AS"/>
    <x v="5"/>
    <x v="216"/>
    <x v="11"/>
  </r>
  <r>
    <n v="933977838"/>
    <s v="AS"/>
    <x v="5"/>
    <x v="216"/>
    <x v="11"/>
  </r>
  <r>
    <n v="934166957"/>
    <s v="AS"/>
    <x v="5"/>
    <x v="216"/>
    <x v="11"/>
  </r>
  <r>
    <n v="961962706"/>
    <s v="AS"/>
    <x v="5"/>
    <x v="216"/>
    <x v="11"/>
  </r>
  <r>
    <n v="976741382"/>
    <s v="AS"/>
    <x v="5"/>
    <x v="216"/>
    <x v="11"/>
  </r>
  <r>
    <n v="979603053"/>
    <s v="AS"/>
    <x v="5"/>
    <x v="216"/>
    <x v="11"/>
  </r>
  <r>
    <n v="981980514"/>
    <s v="AS"/>
    <x v="5"/>
    <x v="216"/>
    <x v="11"/>
  </r>
  <r>
    <n v="984083440"/>
    <s v="AS"/>
    <x v="5"/>
    <x v="216"/>
    <x v="11"/>
  </r>
  <r>
    <n v="986123946"/>
    <s v="AS"/>
    <x v="5"/>
    <x v="216"/>
    <x v="11"/>
  </r>
  <r>
    <n v="987604816"/>
    <s v="AS"/>
    <x v="5"/>
    <x v="216"/>
    <x v="11"/>
  </r>
  <r>
    <n v="998054494"/>
    <s v="AS"/>
    <x v="5"/>
    <x v="216"/>
    <x v="11"/>
  </r>
  <r>
    <n v="998066352"/>
    <s v="AS"/>
    <x v="5"/>
    <x v="216"/>
    <x v="11"/>
  </r>
  <r>
    <n v="999190618"/>
    <s v="AS"/>
    <x v="5"/>
    <x v="216"/>
    <x v="11"/>
  </r>
  <r>
    <n v="930968447"/>
    <s v="DA"/>
    <x v="5"/>
    <x v="216"/>
    <x v="11"/>
  </r>
  <r>
    <n v="813898152"/>
    <s v="ENK"/>
    <x v="5"/>
    <x v="216"/>
    <x v="11"/>
  </r>
  <r>
    <n v="830143432"/>
    <s v="ENK"/>
    <x v="5"/>
    <x v="216"/>
    <x v="11"/>
  </r>
  <r>
    <n v="881164612"/>
    <s v="ENK"/>
    <x v="5"/>
    <x v="216"/>
    <x v="11"/>
  </r>
  <r>
    <n v="917552002"/>
    <s v="ENK"/>
    <x v="5"/>
    <x v="216"/>
    <x v="11"/>
  </r>
  <r>
    <n v="918988351"/>
    <s v="ENK"/>
    <x v="5"/>
    <x v="216"/>
    <x v="11"/>
  </r>
  <r>
    <n v="922662851"/>
    <s v="ENK"/>
    <x v="5"/>
    <x v="216"/>
    <x v="11"/>
  </r>
  <r>
    <n v="922822301"/>
    <s v="ENK"/>
    <x v="5"/>
    <x v="216"/>
    <x v="11"/>
  </r>
  <r>
    <n v="922867577"/>
    <s v="ENK"/>
    <x v="5"/>
    <x v="216"/>
    <x v="11"/>
  </r>
  <r>
    <n v="925370320"/>
    <s v="ENK"/>
    <x v="5"/>
    <x v="216"/>
    <x v="11"/>
  </r>
  <r>
    <n v="925532622"/>
    <s v="ENK"/>
    <x v="5"/>
    <x v="216"/>
    <x v="11"/>
  </r>
  <r>
    <n v="928505901"/>
    <s v="ENK"/>
    <x v="5"/>
    <x v="216"/>
    <x v="11"/>
  </r>
  <r>
    <n v="929024435"/>
    <s v="ENK"/>
    <x v="5"/>
    <x v="216"/>
    <x v="11"/>
  </r>
  <r>
    <n v="929806018"/>
    <s v="ENK"/>
    <x v="5"/>
    <x v="216"/>
    <x v="11"/>
  </r>
  <r>
    <n v="929927656"/>
    <s v="ENK"/>
    <x v="5"/>
    <x v="216"/>
    <x v="11"/>
  </r>
  <r>
    <n v="931141872"/>
    <s v="ENK"/>
    <x v="5"/>
    <x v="216"/>
    <x v="11"/>
  </r>
  <r>
    <n v="931356410"/>
    <s v="ENK"/>
    <x v="5"/>
    <x v="216"/>
    <x v="11"/>
  </r>
  <r>
    <n v="931466089"/>
    <s v="ENK"/>
    <x v="5"/>
    <x v="216"/>
    <x v="11"/>
  </r>
  <r>
    <n v="933176525"/>
    <s v="ENK"/>
    <x v="5"/>
    <x v="216"/>
    <x v="11"/>
  </r>
  <r>
    <n v="933644820"/>
    <s v="ENK"/>
    <x v="5"/>
    <x v="216"/>
    <x v="11"/>
  </r>
  <r>
    <n v="934273753"/>
    <s v="ENK"/>
    <x v="5"/>
    <x v="216"/>
    <x v="11"/>
  </r>
  <r>
    <n v="959960801"/>
    <s v="ENK"/>
    <x v="5"/>
    <x v="216"/>
    <x v="11"/>
  </r>
  <r>
    <n v="969207621"/>
    <s v="ENK"/>
    <x v="5"/>
    <x v="216"/>
    <x v="11"/>
  </r>
  <r>
    <n v="969283166"/>
    <s v="ENK"/>
    <x v="5"/>
    <x v="216"/>
    <x v="11"/>
  </r>
  <r>
    <n v="969445360"/>
    <s v="ENK"/>
    <x v="5"/>
    <x v="216"/>
    <x v="11"/>
  </r>
  <r>
    <n v="969531143"/>
    <s v="ENK"/>
    <x v="5"/>
    <x v="216"/>
    <x v="11"/>
  </r>
  <r>
    <n v="969533758"/>
    <s v="ENK"/>
    <x v="5"/>
    <x v="216"/>
    <x v="11"/>
  </r>
  <r>
    <n v="970259104"/>
    <s v="ENK"/>
    <x v="5"/>
    <x v="216"/>
    <x v="11"/>
  </r>
  <r>
    <n v="976283406"/>
    <s v="ENK"/>
    <x v="5"/>
    <x v="216"/>
    <x v="11"/>
  </r>
  <r>
    <n v="978709230"/>
    <s v="ENK"/>
    <x v="5"/>
    <x v="216"/>
    <x v="11"/>
  </r>
  <r>
    <n v="985294496"/>
    <s v="ENK"/>
    <x v="5"/>
    <x v="216"/>
    <x v="11"/>
  </r>
  <r>
    <n v="986984135"/>
    <s v="ENK"/>
    <x v="5"/>
    <x v="216"/>
    <x v="11"/>
  </r>
  <r>
    <n v="997962893"/>
    <s v="ENK"/>
    <x v="5"/>
    <x v="216"/>
    <x v="11"/>
  </r>
  <r>
    <n v="822384242"/>
    <s v="ESEK"/>
    <x v="5"/>
    <x v="216"/>
    <x v="11"/>
  </r>
  <r>
    <n v="830632662"/>
    <s v="KBO"/>
    <x v="5"/>
    <x v="216"/>
    <x v="11"/>
  </r>
  <r>
    <n v="930006521"/>
    <s v="KBO"/>
    <x v="5"/>
    <x v="216"/>
    <x v="11"/>
  </r>
  <r>
    <n v="930357146"/>
    <s v="KBO"/>
    <x v="5"/>
    <x v="216"/>
    <x v="11"/>
  </r>
  <r>
    <n v="932916843"/>
    <s v="KBO"/>
    <x v="5"/>
    <x v="216"/>
    <x v="11"/>
  </r>
  <r>
    <n v="933123367"/>
    <s v="KBO"/>
    <x v="5"/>
    <x v="216"/>
    <x v="11"/>
  </r>
  <r>
    <n v="933288285"/>
    <s v="KBO"/>
    <x v="5"/>
    <x v="216"/>
    <x v="11"/>
  </r>
  <r>
    <n v="933343847"/>
    <s v="KBO"/>
    <x v="5"/>
    <x v="216"/>
    <x v="11"/>
  </r>
  <r>
    <n v="933404447"/>
    <s v="KBO"/>
    <x v="5"/>
    <x v="216"/>
    <x v="11"/>
  </r>
  <r>
    <n v="933429717"/>
    <s v="KBO"/>
    <x v="5"/>
    <x v="216"/>
    <x v="11"/>
  </r>
  <r>
    <n v="933441725"/>
    <s v="KBO"/>
    <x v="5"/>
    <x v="216"/>
    <x v="11"/>
  </r>
  <r>
    <n v="933441849"/>
    <s v="KBO"/>
    <x v="5"/>
    <x v="216"/>
    <x v="11"/>
  </r>
  <r>
    <n v="933442586"/>
    <s v="KBO"/>
    <x v="5"/>
    <x v="216"/>
    <x v="11"/>
  </r>
  <r>
    <n v="988935816"/>
    <s v="KF"/>
    <x v="5"/>
    <x v="216"/>
    <x v="11"/>
  </r>
  <r>
    <n v="933573508"/>
    <s v="NUF"/>
    <x v="5"/>
    <x v="216"/>
    <x v="11"/>
  </r>
  <r>
    <n v="890375502"/>
    <s v="AS"/>
    <x v="11"/>
    <x v="217"/>
    <x v="11"/>
  </r>
  <r>
    <n v="990690979"/>
    <s v="AS"/>
    <x v="11"/>
    <x v="217"/>
    <x v="11"/>
  </r>
  <r>
    <n v="994510924"/>
    <s v="AS"/>
    <x v="11"/>
    <x v="217"/>
    <x v="11"/>
  </r>
  <r>
    <n v="929511379"/>
    <s v="ENK"/>
    <x v="11"/>
    <x v="217"/>
    <x v="11"/>
  </r>
  <r>
    <n v="932472007"/>
    <s v="ENK"/>
    <x v="11"/>
    <x v="217"/>
    <x v="11"/>
  </r>
  <r>
    <n v="933538206"/>
    <s v="ENK"/>
    <x v="11"/>
    <x v="217"/>
    <x v="11"/>
  </r>
  <r>
    <n v="969798719"/>
    <s v="ENK"/>
    <x v="11"/>
    <x v="217"/>
    <x v="11"/>
  </r>
  <r>
    <n v="939306811"/>
    <s v="ANS"/>
    <x v="3"/>
    <x v="218"/>
    <x v="11"/>
  </r>
  <r>
    <n v="931222562"/>
    <s v="AS"/>
    <x v="3"/>
    <x v="218"/>
    <x v="11"/>
  </r>
  <r>
    <n v="932559323"/>
    <s v="AS"/>
    <x v="3"/>
    <x v="218"/>
    <x v="11"/>
  </r>
  <r>
    <n v="912794067"/>
    <s v="ENK"/>
    <x v="3"/>
    <x v="218"/>
    <x v="11"/>
  </r>
  <r>
    <n v="933246779"/>
    <s v="ENK"/>
    <x v="3"/>
    <x v="218"/>
    <x v="11"/>
  </r>
  <r>
    <n v="984988478"/>
    <s v="ENK"/>
    <x v="3"/>
    <x v="218"/>
    <x v="11"/>
  </r>
  <r>
    <n v="999590721"/>
    <s v="ENK"/>
    <x v="3"/>
    <x v="218"/>
    <x v="11"/>
  </r>
  <r>
    <n v="915925448"/>
    <s v="AS"/>
    <x v="13"/>
    <x v="219"/>
    <x v="11"/>
  </r>
  <r>
    <n v="916507631"/>
    <s v="AS"/>
    <x v="13"/>
    <x v="219"/>
    <x v="11"/>
  </r>
  <r>
    <n v="922759588"/>
    <s v="AS"/>
    <x v="13"/>
    <x v="219"/>
    <x v="11"/>
  </r>
  <r>
    <n v="831464402"/>
    <s v="ENK"/>
    <x v="13"/>
    <x v="219"/>
    <x v="11"/>
  </r>
  <r>
    <n v="930560898"/>
    <s v="ENK"/>
    <x v="13"/>
    <x v="219"/>
    <x v="11"/>
  </r>
  <r>
    <n v="969525453"/>
    <s v="ENK"/>
    <x v="13"/>
    <x v="219"/>
    <x v="11"/>
  </r>
  <r>
    <n v="916357907"/>
    <s v="AS"/>
    <x v="10"/>
    <x v="220"/>
    <x v="11"/>
  </r>
  <r>
    <n v="916492871"/>
    <s v="AS"/>
    <x v="10"/>
    <x v="220"/>
    <x v="11"/>
  </r>
  <r>
    <n v="930268127"/>
    <s v="AS"/>
    <x v="10"/>
    <x v="220"/>
    <x v="11"/>
  </r>
  <r>
    <n v="930363804"/>
    <s v="AS"/>
    <x v="10"/>
    <x v="220"/>
    <x v="11"/>
  </r>
  <r>
    <n v="932527960"/>
    <s v="ENK"/>
    <x v="10"/>
    <x v="220"/>
    <x v="11"/>
  </r>
  <r>
    <n v="970313923"/>
    <s v="ENK"/>
    <x v="10"/>
    <x v="220"/>
    <x v="11"/>
  </r>
  <r>
    <n v="971009497"/>
    <s v="ENK"/>
    <x v="10"/>
    <x v="220"/>
    <x v="11"/>
  </r>
  <r>
    <n v="918536531"/>
    <s v="FLI"/>
    <x v="10"/>
    <x v="220"/>
    <x v="11"/>
  </r>
  <r>
    <n v="819229422"/>
    <s v="AS"/>
    <x v="9"/>
    <x v="221"/>
    <x v="11"/>
  </r>
  <r>
    <n v="829030942"/>
    <s v="AS"/>
    <x v="9"/>
    <x v="221"/>
    <x v="11"/>
  </r>
  <r>
    <n v="913505565"/>
    <s v="AS"/>
    <x v="9"/>
    <x v="221"/>
    <x v="11"/>
  </r>
  <r>
    <n v="913958446"/>
    <s v="AS"/>
    <x v="9"/>
    <x v="221"/>
    <x v="11"/>
  </r>
  <r>
    <n v="920494218"/>
    <s v="AS"/>
    <x v="9"/>
    <x v="221"/>
    <x v="11"/>
  </r>
  <r>
    <n v="923077553"/>
    <s v="AS"/>
    <x v="9"/>
    <x v="221"/>
    <x v="11"/>
  </r>
  <r>
    <n v="925866458"/>
    <s v="AS"/>
    <x v="9"/>
    <x v="221"/>
    <x v="11"/>
  </r>
  <r>
    <n v="930715255"/>
    <s v="AS"/>
    <x v="9"/>
    <x v="221"/>
    <x v="11"/>
  </r>
  <r>
    <n v="976690419"/>
    <s v="AS"/>
    <x v="9"/>
    <x v="221"/>
    <x v="11"/>
  </r>
  <r>
    <n v="994540262"/>
    <s v="AS"/>
    <x v="9"/>
    <x v="221"/>
    <x v="11"/>
  </r>
  <r>
    <n v="994586319"/>
    <s v="AS"/>
    <x v="9"/>
    <x v="221"/>
    <x v="11"/>
  </r>
  <r>
    <n v="816913802"/>
    <s v="ENK"/>
    <x v="9"/>
    <x v="221"/>
    <x v="11"/>
  </r>
  <r>
    <n v="896954032"/>
    <s v="ENK"/>
    <x v="9"/>
    <x v="221"/>
    <x v="11"/>
  </r>
  <r>
    <n v="920631525"/>
    <s v="ENK"/>
    <x v="9"/>
    <x v="221"/>
    <x v="11"/>
  </r>
  <r>
    <n v="989813595"/>
    <s v="ENK"/>
    <x v="9"/>
    <x v="221"/>
    <x v="11"/>
  </r>
  <r>
    <n v="993726117"/>
    <s v="ENK"/>
    <x v="9"/>
    <x v="221"/>
    <x v="11"/>
  </r>
  <r>
    <n v="932470950"/>
    <s v="KBO"/>
    <x v="9"/>
    <x v="221"/>
    <x v="11"/>
  </r>
  <r>
    <n v="980768562"/>
    <s v="AS"/>
    <x v="12"/>
    <x v="222"/>
    <x v="11"/>
  </r>
  <r>
    <n v="991185046"/>
    <s v="AS"/>
    <x v="12"/>
    <x v="222"/>
    <x v="11"/>
  </r>
  <r>
    <n v="998564948"/>
    <s v="AS"/>
    <x v="12"/>
    <x v="222"/>
    <x v="11"/>
  </r>
  <r>
    <n v="931160311"/>
    <s v="ENK"/>
    <x v="12"/>
    <x v="222"/>
    <x v="11"/>
  </r>
  <r>
    <n v="933079325"/>
    <s v="ENK"/>
    <x v="12"/>
    <x v="222"/>
    <x v="11"/>
  </r>
  <r>
    <n v="969087650"/>
    <s v="ENK"/>
    <x v="12"/>
    <x v="222"/>
    <x v="11"/>
  </r>
  <r>
    <n v="970329668"/>
    <s v="ENK"/>
    <x v="12"/>
    <x v="222"/>
    <x v="11"/>
  </r>
  <r>
    <n v="970594698"/>
    <s v="ENK"/>
    <x v="12"/>
    <x v="222"/>
    <x v="11"/>
  </r>
  <r>
    <n v="991584005"/>
    <s v="ENK"/>
    <x v="12"/>
    <x v="222"/>
    <x v="11"/>
  </r>
  <r>
    <n v="992904607"/>
    <s v="ENK"/>
    <x v="12"/>
    <x v="222"/>
    <x v="11"/>
  </r>
  <r>
    <n v="969187981"/>
    <s v="ENK"/>
    <x v="10"/>
    <x v="348"/>
    <x v="11"/>
  </r>
  <r>
    <n v="824332282"/>
    <s v="AS"/>
    <x v="6"/>
    <x v="223"/>
    <x v="11"/>
  </r>
  <r>
    <n v="918041672"/>
    <s v="AS"/>
    <x v="6"/>
    <x v="223"/>
    <x v="11"/>
  </r>
  <r>
    <n v="925171840"/>
    <s v="AS"/>
    <x v="6"/>
    <x v="223"/>
    <x v="11"/>
  </r>
  <r>
    <n v="998303648"/>
    <s v="AS"/>
    <x v="6"/>
    <x v="223"/>
    <x v="11"/>
  </r>
  <r>
    <n v="931419854"/>
    <s v="ENK"/>
    <x v="6"/>
    <x v="223"/>
    <x v="11"/>
  </r>
  <r>
    <n v="985915024"/>
    <s v="ENK"/>
    <x v="6"/>
    <x v="223"/>
    <x v="11"/>
  </r>
  <r>
    <n v="924411155"/>
    <s v="AS"/>
    <x v="13"/>
    <x v="224"/>
    <x v="11"/>
  </r>
  <r>
    <n v="925314196"/>
    <s v="AS"/>
    <x v="13"/>
    <x v="224"/>
    <x v="11"/>
  </r>
  <r>
    <n v="930436852"/>
    <s v="AS"/>
    <x v="13"/>
    <x v="224"/>
    <x v="11"/>
  </r>
  <r>
    <n v="998061989"/>
    <s v="AS"/>
    <x v="13"/>
    <x v="224"/>
    <x v="11"/>
  </r>
  <r>
    <n v="819552452"/>
    <s v="ENK"/>
    <x v="13"/>
    <x v="224"/>
    <x v="11"/>
  </r>
  <r>
    <n v="917957347"/>
    <s v="ENK"/>
    <x v="13"/>
    <x v="224"/>
    <x v="11"/>
  </r>
  <r>
    <n v="932008416"/>
    <s v="ENK"/>
    <x v="13"/>
    <x v="224"/>
    <x v="11"/>
  </r>
  <r>
    <n v="933447421"/>
    <s v="ENK"/>
    <x v="13"/>
    <x v="224"/>
    <x v="11"/>
  </r>
  <r>
    <n v="969524732"/>
    <s v="ENK"/>
    <x v="13"/>
    <x v="224"/>
    <x v="11"/>
  </r>
  <r>
    <n v="914484936"/>
    <s v="FLI"/>
    <x v="13"/>
    <x v="224"/>
    <x v="11"/>
  </r>
  <r>
    <n v="913862570"/>
    <s v="STI"/>
    <x v="13"/>
    <x v="224"/>
    <x v="11"/>
  </r>
  <r>
    <n v="987380640"/>
    <s v="ANS"/>
    <x v="10"/>
    <x v="225"/>
    <x v="11"/>
  </r>
  <r>
    <n v="823117892"/>
    <s v="AS"/>
    <x v="10"/>
    <x v="225"/>
    <x v="11"/>
  </r>
  <r>
    <n v="823615302"/>
    <s v="AS"/>
    <x v="10"/>
    <x v="225"/>
    <x v="11"/>
  </r>
  <r>
    <n v="895139122"/>
    <s v="AS"/>
    <x v="10"/>
    <x v="225"/>
    <x v="11"/>
  </r>
  <r>
    <n v="898087522"/>
    <s v="AS"/>
    <x v="10"/>
    <x v="225"/>
    <x v="11"/>
  </r>
  <r>
    <n v="899256832"/>
    <s v="AS"/>
    <x v="10"/>
    <x v="225"/>
    <x v="11"/>
  </r>
  <r>
    <n v="912128105"/>
    <s v="AS"/>
    <x v="10"/>
    <x v="225"/>
    <x v="11"/>
  </r>
  <r>
    <n v="912892158"/>
    <s v="AS"/>
    <x v="10"/>
    <x v="225"/>
    <x v="11"/>
  </r>
  <r>
    <n v="913595866"/>
    <s v="AS"/>
    <x v="10"/>
    <x v="225"/>
    <x v="11"/>
  </r>
  <r>
    <n v="915571115"/>
    <s v="AS"/>
    <x v="10"/>
    <x v="225"/>
    <x v="11"/>
  </r>
  <r>
    <n v="916319703"/>
    <s v="AS"/>
    <x v="10"/>
    <x v="225"/>
    <x v="11"/>
  </r>
  <r>
    <n v="916844530"/>
    <s v="AS"/>
    <x v="10"/>
    <x v="225"/>
    <x v="11"/>
  </r>
  <r>
    <n v="917893055"/>
    <s v="AS"/>
    <x v="10"/>
    <x v="225"/>
    <x v="11"/>
  </r>
  <r>
    <n v="921008899"/>
    <s v="AS"/>
    <x v="10"/>
    <x v="225"/>
    <x v="11"/>
  </r>
  <r>
    <n v="921581025"/>
    <s v="AS"/>
    <x v="10"/>
    <x v="225"/>
    <x v="11"/>
  </r>
  <r>
    <n v="922099014"/>
    <s v="AS"/>
    <x v="10"/>
    <x v="225"/>
    <x v="11"/>
  </r>
  <r>
    <n v="922972672"/>
    <s v="AS"/>
    <x v="10"/>
    <x v="225"/>
    <x v="11"/>
  </r>
  <r>
    <n v="923125191"/>
    <s v="AS"/>
    <x v="10"/>
    <x v="225"/>
    <x v="11"/>
  </r>
  <r>
    <n v="923772154"/>
    <s v="AS"/>
    <x v="10"/>
    <x v="225"/>
    <x v="11"/>
  </r>
  <r>
    <n v="925935956"/>
    <s v="AS"/>
    <x v="10"/>
    <x v="225"/>
    <x v="11"/>
  </r>
  <r>
    <n v="927422107"/>
    <s v="AS"/>
    <x v="10"/>
    <x v="225"/>
    <x v="11"/>
  </r>
  <r>
    <n v="927867249"/>
    <s v="AS"/>
    <x v="10"/>
    <x v="225"/>
    <x v="11"/>
  </r>
  <r>
    <n v="927990326"/>
    <s v="AS"/>
    <x v="10"/>
    <x v="225"/>
    <x v="11"/>
  </r>
  <r>
    <n v="928214435"/>
    <s v="AS"/>
    <x v="10"/>
    <x v="225"/>
    <x v="11"/>
  </r>
  <r>
    <n v="929953037"/>
    <s v="AS"/>
    <x v="10"/>
    <x v="225"/>
    <x v="11"/>
  </r>
  <r>
    <n v="930658340"/>
    <s v="AS"/>
    <x v="10"/>
    <x v="225"/>
    <x v="11"/>
  </r>
  <r>
    <n v="931159003"/>
    <s v="AS"/>
    <x v="10"/>
    <x v="225"/>
    <x v="11"/>
  </r>
  <r>
    <n v="931161873"/>
    <s v="AS"/>
    <x v="10"/>
    <x v="225"/>
    <x v="11"/>
  </r>
  <r>
    <n v="934064968"/>
    <s v="AS"/>
    <x v="10"/>
    <x v="225"/>
    <x v="11"/>
  </r>
  <r>
    <n v="987115483"/>
    <s v="AS"/>
    <x v="10"/>
    <x v="225"/>
    <x v="11"/>
  </r>
  <r>
    <n v="992777486"/>
    <s v="AS"/>
    <x v="10"/>
    <x v="225"/>
    <x v="11"/>
  </r>
  <r>
    <n v="994842609"/>
    <s v="AS"/>
    <x v="10"/>
    <x v="225"/>
    <x v="11"/>
  </r>
  <r>
    <n v="995344122"/>
    <s v="AS"/>
    <x v="10"/>
    <x v="225"/>
    <x v="11"/>
  </r>
  <r>
    <n v="997187482"/>
    <s v="AS"/>
    <x v="10"/>
    <x v="225"/>
    <x v="11"/>
  </r>
  <r>
    <n v="997346572"/>
    <s v="AS"/>
    <x v="10"/>
    <x v="225"/>
    <x v="11"/>
  </r>
  <r>
    <n v="998504244"/>
    <s v="AS"/>
    <x v="10"/>
    <x v="225"/>
    <x v="11"/>
  </r>
  <r>
    <n v="999009778"/>
    <s v="AS"/>
    <x v="10"/>
    <x v="225"/>
    <x v="11"/>
  </r>
  <r>
    <n v="946974269"/>
    <s v="BBL"/>
    <x v="10"/>
    <x v="225"/>
    <x v="11"/>
  </r>
  <r>
    <n v="831356332"/>
    <s v="ENK"/>
    <x v="10"/>
    <x v="225"/>
    <x v="11"/>
  </r>
  <r>
    <n v="914071283"/>
    <s v="ENK"/>
    <x v="10"/>
    <x v="225"/>
    <x v="11"/>
  </r>
  <r>
    <n v="920797342"/>
    <s v="ENK"/>
    <x v="10"/>
    <x v="225"/>
    <x v="11"/>
  </r>
  <r>
    <n v="921520808"/>
    <s v="ENK"/>
    <x v="10"/>
    <x v="225"/>
    <x v="11"/>
  </r>
  <r>
    <n v="922860858"/>
    <s v="ENK"/>
    <x v="10"/>
    <x v="225"/>
    <x v="11"/>
  </r>
  <r>
    <n v="922963339"/>
    <s v="ENK"/>
    <x v="10"/>
    <x v="225"/>
    <x v="11"/>
  </r>
  <r>
    <n v="926502042"/>
    <s v="ENK"/>
    <x v="10"/>
    <x v="225"/>
    <x v="11"/>
  </r>
  <r>
    <n v="927092476"/>
    <s v="ENK"/>
    <x v="10"/>
    <x v="225"/>
    <x v="11"/>
  </r>
  <r>
    <n v="929067657"/>
    <s v="ENK"/>
    <x v="10"/>
    <x v="225"/>
    <x v="11"/>
  </r>
  <r>
    <n v="930961590"/>
    <s v="ENK"/>
    <x v="10"/>
    <x v="225"/>
    <x v="11"/>
  </r>
  <r>
    <n v="931903454"/>
    <s v="ENK"/>
    <x v="10"/>
    <x v="225"/>
    <x v="11"/>
  </r>
  <r>
    <n v="932154412"/>
    <s v="ENK"/>
    <x v="10"/>
    <x v="225"/>
    <x v="11"/>
  </r>
  <r>
    <n v="932460653"/>
    <s v="ENK"/>
    <x v="10"/>
    <x v="225"/>
    <x v="11"/>
  </r>
  <r>
    <n v="932470640"/>
    <s v="ENK"/>
    <x v="10"/>
    <x v="225"/>
    <x v="11"/>
  </r>
  <r>
    <n v="933283844"/>
    <s v="ENK"/>
    <x v="10"/>
    <x v="225"/>
    <x v="11"/>
  </r>
  <r>
    <n v="933300366"/>
    <s v="ENK"/>
    <x v="10"/>
    <x v="225"/>
    <x v="11"/>
  </r>
  <r>
    <n v="933871819"/>
    <s v="ENK"/>
    <x v="10"/>
    <x v="225"/>
    <x v="11"/>
  </r>
  <r>
    <n v="934503805"/>
    <s v="ENK"/>
    <x v="10"/>
    <x v="225"/>
    <x v="11"/>
  </r>
  <r>
    <n v="969279630"/>
    <s v="ENK"/>
    <x v="10"/>
    <x v="225"/>
    <x v="11"/>
  </r>
  <r>
    <n v="969328763"/>
    <s v="ENK"/>
    <x v="10"/>
    <x v="225"/>
    <x v="11"/>
  </r>
  <r>
    <n v="913903250"/>
    <s v="FLI"/>
    <x v="10"/>
    <x v="225"/>
    <x v="11"/>
  </r>
  <r>
    <n v="933088693"/>
    <s v="KBO"/>
    <x v="10"/>
    <x v="225"/>
    <x v="11"/>
  </r>
  <r>
    <n v="933178277"/>
    <s v="KBO"/>
    <x v="10"/>
    <x v="225"/>
    <x v="11"/>
  </r>
  <r>
    <n v="933416763"/>
    <s v="KBO"/>
    <x v="10"/>
    <x v="225"/>
    <x v="11"/>
  </r>
  <r>
    <n v="912901203"/>
    <s v="AS"/>
    <x v="5"/>
    <x v="226"/>
    <x v="11"/>
  </r>
  <r>
    <n v="934151992"/>
    <s v="AS"/>
    <x v="5"/>
    <x v="226"/>
    <x v="11"/>
  </r>
  <r>
    <n v="934152050"/>
    <s v="AS"/>
    <x v="5"/>
    <x v="226"/>
    <x v="11"/>
  </r>
  <r>
    <n v="985459002"/>
    <s v="AS"/>
    <x v="5"/>
    <x v="226"/>
    <x v="11"/>
  </r>
  <r>
    <n v="990683077"/>
    <s v="AS"/>
    <x v="5"/>
    <x v="226"/>
    <x v="11"/>
  </r>
  <r>
    <n v="969170841"/>
    <s v="ENK"/>
    <x v="5"/>
    <x v="226"/>
    <x v="11"/>
  </r>
  <r>
    <n v="926917498"/>
    <s v="AS"/>
    <x v="9"/>
    <x v="227"/>
    <x v="11"/>
  </r>
  <r>
    <n v="945988924"/>
    <s v="AS"/>
    <x v="9"/>
    <x v="227"/>
    <x v="11"/>
  </r>
  <r>
    <n v="984516002"/>
    <s v="AS"/>
    <x v="9"/>
    <x v="227"/>
    <x v="11"/>
  </r>
  <r>
    <n v="934475429"/>
    <s v="ENK"/>
    <x v="9"/>
    <x v="227"/>
    <x v="11"/>
  </r>
  <r>
    <n v="824380082"/>
    <s v="AS"/>
    <x v="8"/>
    <x v="229"/>
    <x v="11"/>
  </r>
  <r>
    <n v="832976202"/>
    <s v="AS"/>
    <x v="8"/>
    <x v="229"/>
    <x v="11"/>
  </r>
  <r>
    <n v="916204949"/>
    <s v="AS"/>
    <x v="8"/>
    <x v="229"/>
    <x v="11"/>
  </r>
  <r>
    <n v="920204090"/>
    <s v="AS"/>
    <x v="8"/>
    <x v="229"/>
    <x v="11"/>
  </r>
  <r>
    <n v="933473406"/>
    <s v="AS"/>
    <x v="8"/>
    <x v="229"/>
    <x v="11"/>
  </r>
  <r>
    <n v="920513581"/>
    <s v="ENK"/>
    <x v="8"/>
    <x v="229"/>
    <x v="11"/>
  </r>
  <r>
    <n v="930909467"/>
    <s v="ENK"/>
    <x v="8"/>
    <x v="229"/>
    <x v="11"/>
  </r>
  <r>
    <n v="969840723"/>
    <s v="ENK"/>
    <x v="8"/>
    <x v="229"/>
    <x v="11"/>
  </r>
  <r>
    <n v="985677050"/>
    <s v="ENK"/>
    <x v="8"/>
    <x v="229"/>
    <x v="11"/>
  </r>
  <r>
    <n v="988535834"/>
    <s v="ENK"/>
    <x v="8"/>
    <x v="229"/>
    <x v="11"/>
  </r>
  <r>
    <n v="997365747"/>
    <s v="DA"/>
    <x v="13"/>
    <x v="230"/>
    <x v="11"/>
  </r>
  <r>
    <n v="915288227"/>
    <s v="ENK"/>
    <x v="13"/>
    <x v="230"/>
    <x v="11"/>
  </r>
  <r>
    <n v="974940426"/>
    <s v="ENK"/>
    <x v="13"/>
    <x v="230"/>
    <x v="11"/>
  </r>
  <r>
    <n v="812562592"/>
    <s v="AS"/>
    <x v="4"/>
    <x v="231"/>
    <x v="11"/>
  </r>
  <r>
    <n v="913437357"/>
    <s v="AS"/>
    <x v="4"/>
    <x v="231"/>
    <x v="11"/>
  </r>
  <r>
    <n v="924475501"/>
    <s v="AS"/>
    <x v="4"/>
    <x v="231"/>
    <x v="11"/>
  </r>
  <r>
    <n v="928779335"/>
    <s v="AS"/>
    <x v="4"/>
    <x v="231"/>
    <x v="11"/>
  </r>
  <r>
    <n v="992108290"/>
    <s v="AS"/>
    <x v="4"/>
    <x v="231"/>
    <x v="11"/>
  </r>
  <r>
    <n v="922138419"/>
    <s v="DA"/>
    <x v="4"/>
    <x v="231"/>
    <x v="11"/>
  </r>
  <r>
    <n v="929079531"/>
    <s v="ENK"/>
    <x v="4"/>
    <x v="231"/>
    <x v="11"/>
  </r>
  <r>
    <n v="934126823"/>
    <s v="ENK"/>
    <x v="4"/>
    <x v="231"/>
    <x v="11"/>
  </r>
  <r>
    <n v="969591987"/>
    <s v="ENK"/>
    <x v="4"/>
    <x v="231"/>
    <x v="11"/>
  </r>
  <r>
    <n v="971363118"/>
    <s v="ENK"/>
    <x v="4"/>
    <x v="231"/>
    <x v="11"/>
  </r>
  <r>
    <n v="987157089"/>
    <s v="ENK"/>
    <x v="4"/>
    <x v="231"/>
    <x v="11"/>
  </r>
  <r>
    <n v="925604674"/>
    <s v="AS"/>
    <x v="11"/>
    <x v="232"/>
    <x v="11"/>
  </r>
  <r>
    <n v="969936283"/>
    <s v="ENK"/>
    <x v="11"/>
    <x v="232"/>
    <x v="11"/>
  </r>
  <r>
    <n v="930222569"/>
    <s v="ANS"/>
    <x v="11"/>
    <x v="233"/>
    <x v="11"/>
  </r>
  <r>
    <n v="818450842"/>
    <s v="AS"/>
    <x v="11"/>
    <x v="233"/>
    <x v="11"/>
  </r>
  <r>
    <n v="827948012"/>
    <s v="AS"/>
    <x v="11"/>
    <x v="233"/>
    <x v="11"/>
  </r>
  <r>
    <n v="830110232"/>
    <s v="AS"/>
    <x v="11"/>
    <x v="233"/>
    <x v="11"/>
  </r>
  <r>
    <n v="889756802"/>
    <s v="AS"/>
    <x v="11"/>
    <x v="233"/>
    <x v="11"/>
  </r>
  <r>
    <n v="912978834"/>
    <s v="AS"/>
    <x v="11"/>
    <x v="233"/>
    <x v="11"/>
  </r>
  <r>
    <n v="913176138"/>
    <s v="AS"/>
    <x v="11"/>
    <x v="233"/>
    <x v="11"/>
  </r>
  <r>
    <n v="915164560"/>
    <s v="AS"/>
    <x v="11"/>
    <x v="233"/>
    <x v="11"/>
  </r>
  <r>
    <n v="915433456"/>
    <s v="AS"/>
    <x v="11"/>
    <x v="233"/>
    <x v="11"/>
  </r>
  <r>
    <n v="915460321"/>
    <s v="AS"/>
    <x v="11"/>
    <x v="233"/>
    <x v="11"/>
  </r>
  <r>
    <n v="916969449"/>
    <s v="AS"/>
    <x v="11"/>
    <x v="233"/>
    <x v="11"/>
  </r>
  <r>
    <n v="917446946"/>
    <s v="AS"/>
    <x v="11"/>
    <x v="233"/>
    <x v="11"/>
  </r>
  <r>
    <n v="918615512"/>
    <s v="AS"/>
    <x v="11"/>
    <x v="233"/>
    <x v="11"/>
  </r>
  <r>
    <n v="918813195"/>
    <s v="AS"/>
    <x v="11"/>
    <x v="233"/>
    <x v="11"/>
  </r>
  <r>
    <n v="919061324"/>
    <s v="AS"/>
    <x v="11"/>
    <x v="233"/>
    <x v="11"/>
  </r>
  <r>
    <n v="919776390"/>
    <s v="AS"/>
    <x v="11"/>
    <x v="233"/>
    <x v="11"/>
  </r>
  <r>
    <n v="921289510"/>
    <s v="AS"/>
    <x v="11"/>
    <x v="233"/>
    <x v="11"/>
  </r>
  <r>
    <n v="926585886"/>
    <s v="AS"/>
    <x v="11"/>
    <x v="233"/>
    <x v="11"/>
  </r>
  <r>
    <n v="929479378"/>
    <s v="AS"/>
    <x v="11"/>
    <x v="233"/>
    <x v="11"/>
  </r>
  <r>
    <n v="929747771"/>
    <s v="AS"/>
    <x v="11"/>
    <x v="233"/>
    <x v="11"/>
  </r>
  <r>
    <n v="930089214"/>
    <s v="AS"/>
    <x v="11"/>
    <x v="233"/>
    <x v="11"/>
  </r>
  <r>
    <n v="930531022"/>
    <s v="AS"/>
    <x v="11"/>
    <x v="233"/>
    <x v="11"/>
  </r>
  <r>
    <n v="930634794"/>
    <s v="AS"/>
    <x v="11"/>
    <x v="233"/>
    <x v="11"/>
  </r>
  <r>
    <n v="933784649"/>
    <s v="AS"/>
    <x v="11"/>
    <x v="233"/>
    <x v="11"/>
  </r>
  <r>
    <n v="974538865"/>
    <s v="AS"/>
    <x v="11"/>
    <x v="233"/>
    <x v="11"/>
  </r>
  <r>
    <n v="985515875"/>
    <s v="AS"/>
    <x v="11"/>
    <x v="233"/>
    <x v="11"/>
  </r>
  <r>
    <n v="995164302"/>
    <s v="AS"/>
    <x v="11"/>
    <x v="233"/>
    <x v="11"/>
  </r>
  <r>
    <n v="997796160"/>
    <s v="AS"/>
    <x v="11"/>
    <x v="233"/>
    <x v="11"/>
  </r>
  <r>
    <n v="999666493"/>
    <s v="AS"/>
    <x v="11"/>
    <x v="233"/>
    <x v="11"/>
  </r>
  <r>
    <n v="820139682"/>
    <s v="ENK"/>
    <x v="11"/>
    <x v="233"/>
    <x v="11"/>
  </r>
  <r>
    <n v="917972605"/>
    <s v="ENK"/>
    <x v="11"/>
    <x v="233"/>
    <x v="11"/>
  </r>
  <r>
    <n v="922999791"/>
    <s v="ENK"/>
    <x v="11"/>
    <x v="233"/>
    <x v="11"/>
  </r>
  <r>
    <n v="923113819"/>
    <s v="ENK"/>
    <x v="11"/>
    <x v="233"/>
    <x v="11"/>
  </r>
  <r>
    <n v="930775142"/>
    <s v="ENK"/>
    <x v="11"/>
    <x v="233"/>
    <x v="11"/>
  </r>
  <r>
    <n v="989607340"/>
    <s v="ENK"/>
    <x v="11"/>
    <x v="233"/>
    <x v="11"/>
  </r>
  <r>
    <n v="931553623"/>
    <s v="KBO"/>
    <x v="11"/>
    <x v="233"/>
    <x v="11"/>
  </r>
  <r>
    <n v="933360865"/>
    <s v="KBO"/>
    <x v="11"/>
    <x v="233"/>
    <x v="11"/>
  </r>
  <r>
    <n v="814183572"/>
    <s v="NUF"/>
    <x v="11"/>
    <x v="233"/>
    <x v="11"/>
  </r>
  <r>
    <n v="913725018"/>
    <s v="AS"/>
    <x v="1"/>
    <x v="235"/>
    <x v="11"/>
  </r>
  <r>
    <n v="917552509"/>
    <s v="AS"/>
    <x v="1"/>
    <x v="235"/>
    <x v="11"/>
  </r>
  <r>
    <n v="924687207"/>
    <s v="AS"/>
    <x v="1"/>
    <x v="235"/>
    <x v="11"/>
  </r>
  <r>
    <n v="937825528"/>
    <s v="AS"/>
    <x v="1"/>
    <x v="235"/>
    <x v="11"/>
  </r>
  <r>
    <n v="932348039"/>
    <s v="ENK"/>
    <x v="1"/>
    <x v="235"/>
    <x v="11"/>
  </r>
  <r>
    <n v="993995878"/>
    <s v="ENK"/>
    <x v="1"/>
    <x v="235"/>
    <x v="11"/>
  </r>
  <r>
    <n v="998397553"/>
    <s v="ENK"/>
    <x v="1"/>
    <x v="235"/>
    <x v="11"/>
  </r>
  <r>
    <n v="913471431"/>
    <s v="KBO"/>
    <x v="1"/>
    <x v="235"/>
    <x v="11"/>
  </r>
  <r>
    <n v="827356352"/>
    <s v="AS"/>
    <x v="4"/>
    <x v="236"/>
    <x v="11"/>
  </r>
  <r>
    <n v="912435326"/>
    <s v="AS"/>
    <x v="4"/>
    <x v="236"/>
    <x v="11"/>
  </r>
  <r>
    <n v="931570102"/>
    <s v="AS"/>
    <x v="4"/>
    <x v="236"/>
    <x v="11"/>
  </r>
  <r>
    <n v="931792636"/>
    <s v="AS"/>
    <x v="4"/>
    <x v="236"/>
    <x v="11"/>
  </r>
  <r>
    <n v="932392968"/>
    <s v="AS"/>
    <x v="4"/>
    <x v="236"/>
    <x v="11"/>
  </r>
  <r>
    <n v="967949086"/>
    <s v="AS"/>
    <x v="4"/>
    <x v="236"/>
    <x v="11"/>
  </r>
  <r>
    <n v="987514477"/>
    <s v="AS"/>
    <x v="4"/>
    <x v="236"/>
    <x v="11"/>
  </r>
  <r>
    <n v="929259300"/>
    <s v="ENK"/>
    <x v="4"/>
    <x v="236"/>
    <x v="11"/>
  </r>
  <r>
    <n v="979151500"/>
    <s v="ENK"/>
    <x v="4"/>
    <x v="236"/>
    <x v="11"/>
  </r>
  <r>
    <n v="995178052"/>
    <s v="ENK"/>
    <x v="4"/>
    <x v="236"/>
    <x v="11"/>
  </r>
  <r>
    <n v="816101972"/>
    <s v="AS"/>
    <x v="3"/>
    <x v="237"/>
    <x v="11"/>
  </r>
  <r>
    <n v="914151392"/>
    <s v="AS"/>
    <x v="3"/>
    <x v="237"/>
    <x v="11"/>
  </r>
  <r>
    <n v="929693159"/>
    <s v="AS"/>
    <x v="3"/>
    <x v="237"/>
    <x v="11"/>
  </r>
  <r>
    <n v="930311529"/>
    <s v="AS"/>
    <x v="3"/>
    <x v="237"/>
    <x v="11"/>
  </r>
  <r>
    <n v="962021344"/>
    <s v="AS"/>
    <x v="3"/>
    <x v="237"/>
    <x v="11"/>
  </r>
  <r>
    <n v="989174665"/>
    <s v="AS"/>
    <x v="3"/>
    <x v="237"/>
    <x v="11"/>
  </r>
  <r>
    <n v="913827309"/>
    <s v="ENK"/>
    <x v="3"/>
    <x v="237"/>
    <x v="11"/>
  </r>
  <r>
    <n v="924358823"/>
    <s v="ENK"/>
    <x v="3"/>
    <x v="237"/>
    <x v="11"/>
  </r>
  <r>
    <n v="929367316"/>
    <s v="ENK"/>
    <x v="3"/>
    <x v="237"/>
    <x v="11"/>
  </r>
  <r>
    <n v="931179276"/>
    <s v="ENK"/>
    <x v="3"/>
    <x v="237"/>
    <x v="11"/>
  </r>
  <r>
    <n v="932253097"/>
    <s v="ENK"/>
    <x v="3"/>
    <x v="237"/>
    <x v="11"/>
  </r>
  <r>
    <n v="980559777"/>
    <s v="ENK"/>
    <x v="3"/>
    <x v="237"/>
    <x v="11"/>
  </r>
  <r>
    <n v="922762708"/>
    <s v="NUF"/>
    <x v="3"/>
    <x v="237"/>
    <x v="11"/>
  </r>
  <r>
    <n v="934496787"/>
    <s v="ANNA"/>
    <x v="11"/>
    <x v="238"/>
    <x v="11"/>
  </r>
  <r>
    <n v="953518775"/>
    <s v="ANS"/>
    <x v="11"/>
    <x v="238"/>
    <x v="11"/>
  </r>
  <r>
    <n v="997702220"/>
    <s v="ANS"/>
    <x v="11"/>
    <x v="238"/>
    <x v="11"/>
  </r>
  <r>
    <n v="815130952"/>
    <s v="AS"/>
    <x v="11"/>
    <x v="238"/>
    <x v="11"/>
  </r>
  <r>
    <n v="822830242"/>
    <s v="AS"/>
    <x v="11"/>
    <x v="238"/>
    <x v="11"/>
  </r>
  <r>
    <n v="825992782"/>
    <s v="AS"/>
    <x v="11"/>
    <x v="238"/>
    <x v="11"/>
  </r>
  <r>
    <n v="827484172"/>
    <s v="AS"/>
    <x v="11"/>
    <x v="238"/>
    <x v="11"/>
  </r>
  <r>
    <n v="834137402"/>
    <s v="AS"/>
    <x v="11"/>
    <x v="238"/>
    <x v="11"/>
  </r>
  <r>
    <n v="897088622"/>
    <s v="AS"/>
    <x v="11"/>
    <x v="238"/>
    <x v="11"/>
  </r>
  <r>
    <n v="911830787"/>
    <s v="AS"/>
    <x v="11"/>
    <x v="238"/>
    <x v="11"/>
  </r>
  <r>
    <n v="912084957"/>
    <s v="AS"/>
    <x v="11"/>
    <x v="238"/>
    <x v="11"/>
  </r>
  <r>
    <n v="912165299"/>
    <s v="AS"/>
    <x v="11"/>
    <x v="238"/>
    <x v="11"/>
  </r>
  <r>
    <n v="912544095"/>
    <s v="AS"/>
    <x v="11"/>
    <x v="238"/>
    <x v="11"/>
  </r>
  <r>
    <n v="912603644"/>
    <s v="AS"/>
    <x v="11"/>
    <x v="238"/>
    <x v="11"/>
  </r>
  <r>
    <n v="912901750"/>
    <s v="AS"/>
    <x v="11"/>
    <x v="238"/>
    <x v="11"/>
  </r>
  <r>
    <n v="913580176"/>
    <s v="AS"/>
    <x v="11"/>
    <x v="238"/>
    <x v="11"/>
  </r>
  <r>
    <n v="913646649"/>
    <s v="AS"/>
    <x v="11"/>
    <x v="238"/>
    <x v="11"/>
  </r>
  <r>
    <n v="914065534"/>
    <s v="AS"/>
    <x v="11"/>
    <x v="238"/>
    <x v="11"/>
  </r>
  <r>
    <n v="914120438"/>
    <s v="AS"/>
    <x v="11"/>
    <x v="238"/>
    <x v="11"/>
  </r>
  <r>
    <n v="915454933"/>
    <s v="AS"/>
    <x v="11"/>
    <x v="238"/>
    <x v="11"/>
  </r>
  <r>
    <n v="916329083"/>
    <s v="AS"/>
    <x v="11"/>
    <x v="238"/>
    <x v="11"/>
  </r>
  <r>
    <n v="916507348"/>
    <s v="AS"/>
    <x v="11"/>
    <x v="238"/>
    <x v="11"/>
  </r>
  <r>
    <n v="916664311"/>
    <s v="AS"/>
    <x v="11"/>
    <x v="238"/>
    <x v="11"/>
  </r>
  <r>
    <n v="916667299"/>
    <s v="AS"/>
    <x v="11"/>
    <x v="238"/>
    <x v="11"/>
  </r>
  <r>
    <n v="916847580"/>
    <s v="AS"/>
    <x v="11"/>
    <x v="238"/>
    <x v="11"/>
  </r>
  <r>
    <n v="916863195"/>
    <s v="AS"/>
    <x v="11"/>
    <x v="238"/>
    <x v="11"/>
  </r>
  <r>
    <n v="917348227"/>
    <s v="AS"/>
    <x v="11"/>
    <x v="238"/>
    <x v="11"/>
  </r>
  <r>
    <n v="917348901"/>
    <s v="AS"/>
    <x v="11"/>
    <x v="238"/>
    <x v="11"/>
  </r>
  <r>
    <n v="917717230"/>
    <s v="AS"/>
    <x v="11"/>
    <x v="238"/>
    <x v="11"/>
  </r>
  <r>
    <n v="918322922"/>
    <s v="AS"/>
    <x v="11"/>
    <x v="238"/>
    <x v="11"/>
  </r>
  <r>
    <n v="918451153"/>
    <s v="AS"/>
    <x v="11"/>
    <x v="238"/>
    <x v="11"/>
  </r>
  <r>
    <n v="918481540"/>
    <s v="AS"/>
    <x v="11"/>
    <x v="238"/>
    <x v="11"/>
  </r>
  <r>
    <n v="918489231"/>
    <s v="AS"/>
    <x v="11"/>
    <x v="238"/>
    <x v="11"/>
  </r>
  <r>
    <n v="918979069"/>
    <s v="AS"/>
    <x v="11"/>
    <x v="238"/>
    <x v="11"/>
  </r>
  <r>
    <n v="918994645"/>
    <s v="AS"/>
    <x v="11"/>
    <x v="238"/>
    <x v="11"/>
  </r>
  <r>
    <n v="919060654"/>
    <s v="AS"/>
    <x v="11"/>
    <x v="238"/>
    <x v="11"/>
  </r>
  <r>
    <n v="919099011"/>
    <s v="AS"/>
    <x v="11"/>
    <x v="238"/>
    <x v="11"/>
  </r>
  <r>
    <n v="919371536"/>
    <s v="AS"/>
    <x v="11"/>
    <x v="238"/>
    <x v="11"/>
  </r>
  <r>
    <n v="920028519"/>
    <s v="AS"/>
    <x v="11"/>
    <x v="238"/>
    <x v="11"/>
  </r>
  <r>
    <n v="920041957"/>
    <s v="AS"/>
    <x v="11"/>
    <x v="238"/>
    <x v="11"/>
  </r>
  <r>
    <n v="921269102"/>
    <s v="AS"/>
    <x v="11"/>
    <x v="238"/>
    <x v="11"/>
  </r>
  <r>
    <n v="921686501"/>
    <s v="AS"/>
    <x v="11"/>
    <x v="238"/>
    <x v="11"/>
  </r>
  <r>
    <n v="921985665"/>
    <s v="AS"/>
    <x v="11"/>
    <x v="238"/>
    <x v="11"/>
  </r>
  <r>
    <n v="922431183"/>
    <s v="AS"/>
    <x v="11"/>
    <x v="238"/>
    <x v="11"/>
  </r>
  <r>
    <n v="922568588"/>
    <s v="AS"/>
    <x v="11"/>
    <x v="238"/>
    <x v="11"/>
  </r>
  <r>
    <n v="922609187"/>
    <s v="AS"/>
    <x v="11"/>
    <x v="238"/>
    <x v="11"/>
  </r>
  <r>
    <n v="922830290"/>
    <s v="AS"/>
    <x v="11"/>
    <x v="238"/>
    <x v="11"/>
  </r>
  <r>
    <n v="922960119"/>
    <s v="AS"/>
    <x v="11"/>
    <x v="238"/>
    <x v="11"/>
  </r>
  <r>
    <n v="923574654"/>
    <s v="AS"/>
    <x v="11"/>
    <x v="238"/>
    <x v="11"/>
  </r>
  <r>
    <n v="923825150"/>
    <s v="AS"/>
    <x v="11"/>
    <x v="238"/>
    <x v="11"/>
  </r>
  <r>
    <n v="924546301"/>
    <s v="AS"/>
    <x v="11"/>
    <x v="238"/>
    <x v="11"/>
  </r>
  <r>
    <n v="924570873"/>
    <s v="AS"/>
    <x v="11"/>
    <x v="238"/>
    <x v="11"/>
  </r>
  <r>
    <n v="924775858"/>
    <s v="AS"/>
    <x v="11"/>
    <x v="238"/>
    <x v="11"/>
  </r>
  <r>
    <n v="924923512"/>
    <s v="AS"/>
    <x v="11"/>
    <x v="238"/>
    <x v="11"/>
  </r>
  <r>
    <n v="925441465"/>
    <s v="AS"/>
    <x v="11"/>
    <x v="238"/>
    <x v="11"/>
  </r>
  <r>
    <n v="925549371"/>
    <s v="AS"/>
    <x v="11"/>
    <x v="238"/>
    <x v="11"/>
  </r>
  <r>
    <n v="925554332"/>
    <s v="AS"/>
    <x v="11"/>
    <x v="238"/>
    <x v="11"/>
  </r>
  <r>
    <n v="925566993"/>
    <s v="AS"/>
    <x v="11"/>
    <x v="238"/>
    <x v="11"/>
  </r>
  <r>
    <n v="926042017"/>
    <s v="AS"/>
    <x v="11"/>
    <x v="238"/>
    <x v="11"/>
  </r>
  <r>
    <n v="926113305"/>
    <s v="AS"/>
    <x v="11"/>
    <x v="238"/>
    <x v="11"/>
  </r>
  <r>
    <n v="926195166"/>
    <s v="AS"/>
    <x v="11"/>
    <x v="238"/>
    <x v="11"/>
  </r>
  <r>
    <n v="926543865"/>
    <s v="AS"/>
    <x v="11"/>
    <x v="238"/>
    <x v="11"/>
  </r>
  <r>
    <n v="926546368"/>
    <s v="AS"/>
    <x v="11"/>
    <x v="238"/>
    <x v="11"/>
  </r>
  <r>
    <n v="926761943"/>
    <s v="AS"/>
    <x v="11"/>
    <x v="238"/>
    <x v="11"/>
  </r>
  <r>
    <n v="926808117"/>
    <s v="AS"/>
    <x v="11"/>
    <x v="238"/>
    <x v="11"/>
  </r>
  <r>
    <n v="926962728"/>
    <s v="AS"/>
    <x v="11"/>
    <x v="238"/>
    <x v="11"/>
  </r>
  <r>
    <n v="927150360"/>
    <s v="AS"/>
    <x v="11"/>
    <x v="238"/>
    <x v="11"/>
  </r>
  <r>
    <n v="927152770"/>
    <s v="AS"/>
    <x v="11"/>
    <x v="238"/>
    <x v="11"/>
  </r>
  <r>
    <n v="927410192"/>
    <s v="AS"/>
    <x v="11"/>
    <x v="238"/>
    <x v="11"/>
  </r>
  <r>
    <n v="927532816"/>
    <s v="AS"/>
    <x v="11"/>
    <x v="238"/>
    <x v="11"/>
  </r>
  <r>
    <n v="927583062"/>
    <s v="AS"/>
    <x v="11"/>
    <x v="238"/>
    <x v="11"/>
  </r>
  <r>
    <n v="927609568"/>
    <s v="AS"/>
    <x v="11"/>
    <x v="238"/>
    <x v="11"/>
  </r>
  <r>
    <n v="927657562"/>
    <s v="AS"/>
    <x v="11"/>
    <x v="238"/>
    <x v="11"/>
  </r>
  <r>
    <n v="927781980"/>
    <s v="AS"/>
    <x v="11"/>
    <x v="238"/>
    <x v="11"/>
  </r>
  <r>
    <n v="928054918"/>
    <s v="AS"/>
    <x v="11"/>
    <x v="238"/>
    <x v="11"/>
  </r>
  <r>
    <n v="928528758"/>
    <s v="AS"/>
    <x v="11"/>
    <x v="238"/>
    <x v="11"/>
  </r>
  <r>
    <n v="928743349"/>
    <s v="AS"/>
    <x v="11"/>
    <x v="238"/>
    <x v="11"/>
  </r>
  <r>
    <n v="928775089"/>
    <s v="AS"/>
    <x v="11"/>
    <x v="238"/>
    <x v="11"/>
  </r>
  <r>
    <n v="928846180"/>
    <s v="AS"/>
    <x v="11"/>
    <x v="238"/>
    <x v="11"/>
  </r>
  <r>
    <n v="928956660"/>
    <s v="AS"/>
    <x v="11"/>
    <x v="238"/>
    <x v="11"/>
  </r>
  <r>
    <n v="929339738"/>
    <s v="AS"/>
    <x v="11"/>
    <x v="238"/>
    <x v="11"/>
  </r>
  <r>
    <n v="929444132"/>
    <s v="AS"/>
    <x v="11"/>
    <x v="238"/>
    <x v="11"/>
  </r>
  <r>
    <n v="929486420"/>
    <s v="AS"/>
    <x v="11"/>
    <x v="238"/>
    <x v="11"/>
  </r>
  <r>
    <n v="929882598"/>
    <s v="AS"/>
    <x v="11"/>
    <x v="238"/>
    <x v="11"/>
  </r>
  <r>
    <n v="929940318"/>
    <s v="AS"/>
    <x v="11"/>
    <x v="238"/>
    <x v="11"/>
  </r>
  <r>
    <n v="930010251"/>
    <s v="AS"/>
    <x v="11"/>
    <x v="238"/>
    <x v="11"/>
  </r>
  <r>
    <n v="930358797"/>
    <s v="AS"/>
    <x v="11"/>
    <x v="238"/>
    <x v="11"/>
  </r>
  <r>
    <n v="930611700"/>
    <s v="AS"/>
    <x v="11"/>
    <x v="238"/>
    <x v="11"/>
  </r>
  <r>
    <n v="930709395"/>
    <s v="AS"/>
    <x v="11"/>
    <x v="238"/>
    <x v="11"/>
  </r>
  <r>
    <n v="930722340"/>
    <s v="AS"/>
    <x v="11"/>
    <x v="238"/>
    <x v="11"/>
  </r>
  <r>
    <n v="931751522"/>
    <s v="AS"/>
    <x v="11"/>
    <x v="238"/>
    <x v="11"/>
  </r>
  <r>
    <n v="931925040"/>
    <s v="AS"/>
    <x v="11"/>
    <x v="238"/>
    <x v="11"/>
  </r>
  <r>
    <n v="932353660"/>
    <s v="AS"/>
    <x v="11"/>
    <x v="238"/>
    <x v="11"/>
  </r>
  <r>
    <n v="932422921"/>
    <s v="AS"/>
    <x v="11"/>
    <x v="238"/>
    <x v="11"/>
  </r>
  <r>
    <n v="932573342"/>
    <s v="AS"/>
    <x v="11"/>
    <x v="238"/>
    <x v="11"/>
  </r>
  <r>
    <n v="932595850"/>
    <s v="AS"/>
    <x v="11"/>
    <x v="238"/>
    <x v="11"/>
  </r>
  <r>
    <n v="932691655"/>
    <s v="AS"/>
    <x v="11"/>
    <x v="238"/>
    <x v="11"/>
  </r>
  <r>
    <n v="933106640"/>
    <s v="AS"/>
    <x v="11"/>
    <x v="238"/>
    <x v="11"/>
  </r>
  <r>
    <n v="933147401"/>
    <s v="AS"/>
    <x v="11"/>
    <x v="238"/>
    <x v="11"/>
  </r>
  <r>
    <n v="933764648"/>
    <s v="AS"/>
    <x v="11"/>
    <x v="238"/>
    <x v="11"/>
  </r>
  <r>
    <n v="934137345"/>
    <s v="AS"/>
    <x v="11"/>
    <x v="238"/>
    <x v="11"/>
  </r>
  <r>
    <n v="934201426"/>
    <s v="AS"/>
    <x v="11"/>
    <x v="238"/>
    <x v="11"/>
  </r>
  <r>
    <n v="934210115"/>
    <s v="AS"/>
    <x v="11"/>
    <x v="238"/>
    <x v="11"/>
  </r>
  <r>
    <n v="934210123"/>
    <s v="AS"/>
    <x v="11"/>
    <x v="238"/>
    <x v="11"/>
  </r>
  <r>
    <n v="934216164"/>
    <s v="AS"/>
    <x v="11"/>
    <x v="238"/>
    <x v="11"/>
  </r>
  <r>
    <n v="934216199"/>
    <s v="AS"/>
    <x v="11"/>
    <x v="238"/>
    <x v="11"/>
  </r>
  <r>
    <n v="961408288"/>
    <s v="AS"/>
    <x v="11"/>
    <x v="238"/>
    <x v="11"/>
  </r>
  <r>
    <n v="963827105"/>
    <s v="AS"/>
    <x v="11"/>
    <x v="238"/>
    <x v="11"/>
  </r>
  <r>
    <n v="971118652"/>
    <s v="AS"/>
    <x v="11"/>
    <x v="238"/>
    <x v="11"/>
  </r>
  <r>
    <n v="974229692"/>
    <s v="AS"/>
    <x v="11"/>
    <x v="238"/>
    <x v="11"/>
  </r>
  <r>
    <n v="975963020"/>
    <s v="AS"/>
    <x v="11"/>
    <x v="238"/>
    <x v="11"/>
  </r>
  <r>
    <n v="977282306"/>
    <s v="AS"/>
    <x v="11"/>
    <x v="238"/>
    <x v="11"/>
  </r>
  <r>
    <n v="980843823"/>
    <s v="AS"/>
    <x v="11"/>
    <x v="238"/>
    <x v="11"/>
  </r>
  <r>
    <n v="981063112"/>
    <s v="AS"/>
    <x v="11"/>
    <x v="238"/>
    <x v="11"/>
  </r>
  <r>
    <n v="982794870"/>
    <s v="AS"/>
    <x v="11"/>
    <x v="238"/>
    <x v="11"/>
  </r>
  <r>
    <n v="983094066"/>
    <s v="AS"/>
    <x v="11"/>
    <x v="238"/>
    <x v="11"/>
  </r>
  <r>
    <n v="985453179"/>
    <s v="AS"/>
    <x v="11"/>
    <x v="238"/>
    <x v="11"/>
  </r>
  <r>
    <n v="985491607"/>
    <s v="AS"/>
    <x v="11"/>
    <x v="238"/>
    <x v="11"/>
  </r>
  <r>
    <n v="985999708"/>
    <s v="AS"/>
    <x v="11"/>
    <x v="238"/>
    <x v="11"/>
  </r>
  <r>
    <n v="986255184"/>
    <s v="AS"/>
    <x v="11"/>
    <x v="238"/>
    <x v="11"/>
  </r>
  <r>
    <n v="986803238"/>
    <s v="AS"/>
    <x v="11"/>
    <x v="238"/>
    <x v="11"/>
  </r>
  <r>
    <n v="987147342"/>
    <s v="AS"/>
    <x v="11"/>
    <x v="238"/>
    <x v="11"/>
  </r>
  <r>
    <n v="988694932"/>
    <s v="AS"/>
    <x v="11"/>
    <x v="238"/>
    <x v="11"/>
  </r>
  <r>
    <n v="988764078"/>
    <s v="AS"/>
    <x v="11"/>
    <x v="238"/>
    <x v="11"/>
  </r>
  <r>
    <n v="989002597"/>
    <s v="AS"/>
    <x v="11"/>
    <x v="238"/>
    <x v="11"/>
  </r>
  <r>
    <n v="989065904"/>
    <s v="AS"/>
    <x v="11"/>
    <x v="238"/>
    <x v="11"/>
  </r>
  <r>
    <n v="989274864"/>
    <s v="AS"/>
    <x v="11"/>
    <x v="238"/>
    <x v="11"/>
  </r>
  <r>
    <n v="990478767"/>
    <s v="AS"/>
    <x v="11"/>
    <x v="238"/>
    <x v="11"/>
  </r>
  <r>
    <n v="991730613"/>
    <s v="AS"/>
    <x v="11"/>
    <x v="238"/>
    <x v="11"/>
  </r>
  <r>
    <n v="993438235"/>
    <s v="AS"/>
    <x v="11"/>
    <x v="238"/>
    <x v="11"/>
  </r>
  <r>
    <n v="993757225"/>
    <s v="AS"/>
    <x v="11"/>
    <x v="238"/>
    <x v="11"/>
  </r>
  <r>
    <n v="994598201"/>
    <s v="AS"/>
    <x v="11"/>
    <x v="238"/>
    <x v="11"/>
  </r>
  <r>
    <n v="994894048"/>
    <s v="AS"/>
    <x v="11"/>
    <x v="238"/>
    <x v="11"/>
  </r>
  <r>
    <n v="995930099"/>
    <s v="AS"/>
    <x v="11"/>
    <x v="238"/>
    <x v="11"/>
  </r>
  <r>
    <n v="996086321"/>
    <s v="AS"/>
    <x v="11"/>
    <x v="238"/>
    <x v="11"/>
  </r>
  <r>
    <n v="997159594"/>
    <s v="AS"/>
    <x v="11"/>
    <x v="238"/>
    <x v="11"/>
  </r>
  <r>
    <n v="997447700"/>
    <s v="AS"/>
    <x v="11"/>
    <x v="238"/>
    <x v="11"/>
  </r>
  <r>
    <n v="998139651"/>
    <s v="AS"/>
    <x v="11"/>
    <x v="238"/>
    <x v="11"/>
  </r>
  <r>
    <n v="998372852"/>
    <s v="AS"/>
    <x v="11"/>
    <x v="238"/>
    <x v="11"/>
  </r>
  <r>
    <n v="998456940"/>
    <s v="AS"/>
    <x v="11"/>
    <x v="238"/>
    <x v="11"/>
  </r>
  <r>
    <n v="999582486"/>
    <s v="AS"/>
    <x v="11"/>
    <x v="238"/>
    <x v="11"/>
  </r>
  <r>
    <n v="915371493"/>
    <s v="DA"/>
    <x v="11"/>
    <x v="238"/>
    <x v="11"/>
  </r>
  <r>
    <n v="830612262"/>
    <s v="ENK"/>
    <x v="11"/>
    <x v="238"/>
    <x v="11"/>
  </r>
  <r>
    <n v="830773282"/>
    <s v="ENK"/>
    <x v="11"/>
    <x v="238"/>
    <x v="11"/>
  </r>
  <r>
    <n v="831365412"/>
    <s v="ENK"/>
    <x v="11"/>
    <x v="238"/>
    <x v="11"/>
  </r>
  <r>
    <n v="833732412"/>
    <s v="ENK"/>
    <x v="11"/>
    <x v="238"/>
    <x v="11"/>
  </r>
  <r>
    <n v="834461072"/>
    <s v="ENK"/>
    <x v="11"/>
    <x v="238"/>
    <x v="11"/>
  </r>
  <r>
    <n v="870111002"/>
    <s v="ENK"/>
    <x v="11"/>
    <x v="238"/>
    <x v="11"/>
  </r>
  <r>
    <n v="884801532"/>
    <s v="ENK"/>
    <x v="11"/>
    <x v="238"/>
    <x v="11"/>
  </r>
  <r>
    <n v="911763974"/>
    <s v="ENK"/>
    <x v="11"/>
    <x v="238"/>
    <x v="11"/>
  </r>
  <r>
    <n v="915033598"/>
    <s v="ENK"/>
    <x v="11"/>
    <x v="238"/>
    <x v="11"/>
  </r>
  <r>
    <n v="916139624"/>
    <s v="ENK"/>
    <x v="11"/>
    <x v="238"/>
    <x v="11"/>
  </r>
  <r>
    <n v="918846336"/>
    <s v="ENK"/>
    <x v="11"/>
    <x v="238"/>
    <x v="11"/>
  </r>
  <r>
    <n v="919823747"/>
    <s v="ENK"/>
    <x v="11"/>
    <x v="238"/>
    <x v="11"/>
  </r>
  <r>
    <n v="920261647"/>
    <s v="ENK"/>
    <x v="11"/>
    <x v="238"/>
    <x v="11"/>
  </r>
  <r>
    <n v="920651909"/>
    <s v="ENK"/>
    <x v="11"/>
    <x v="238"/>
    <x v="11"/>
  </r>
  <r>
    <n v="922073686"/>
    <s v="ENK"/>
    <x v="11"/>
    <x v="238"/>
    <x v="11"/>
  </r>
  <r>
    <n v="922651027"/>
    <s v="ENK"/>
    <x v="11"/>
    <x v="238"/>
    <x v="11"/>
  </r>
  <r>
    <n v="923224041"/>
    <s v="ENK"/>
    <x v="11"/>
    <x v="238"/>
    <x v="11"/>
  </r>
  <r>
    <n v="923712569"/>
    <s v="ENK"/>
    <x v="11"/>
    <x v="238"/>
    <x v="11"/>
  </r>
  <r>
    <n v="924787597"/>
    <s v="ENK"/>
    <x v="11"/>
    <x v="238"/>
    <x v="11"/>
  </r>
  <r>
    <n v="924886633"/>
    <s v="ENK"/>
    <x v="11"/>
    <x v="238"/>
    <x v="11"/>
  </r>
  <r>
    <n v="925531243"/>
    <s v="ENK"/>
    <x v="11"/>
    <x v="238"/>
    <x v="11"/>
  </r>
  <r>
    <n v="925781371"/>
    <s v="ENK"/>
    <x v="11"/>
    <x v="238"/>
    <x v="11"/>
  </r>
  <r>
    <n v="925889075"/>
    <s v="ENK"/>
    <x v="11"/>
    <x v="238"/>
    <x v="11"/>
  </r>
  <r>
    <n v="927091550"/>
    <s v="ENK"/>
    <x v="11"/>
    <x v="238"/>
    <x v="11"/>
  </r>
  <r>
    <n v="927914883"/>
    <s v="ENK"/>
    <x v="11"/>
    <x v="238"/>
    <x v="11"/>
  </r>
  <r>
    <n v="928000559"/>
    <s v="ENK"/>
    <x v="11"/>
    <x v="238"/>
    <x v="11"/>
  </r>
  <r>
    <n v="928036200"/>
    <s v="ENK"/>
    <x v="11"/>
    <x v="238"/>
    <x v="11"/>
  </r>
  <r>
    <n v="929001729"/>
    <s v="ENK"/>
    <x v="11"/>
    <x v="238"/>
    <x v="11"/>
  </r>
  <r>
    <n v="929153251"/>
    <s v="ENK"/>
    <x v="11"/>
    <x v="238"/>
    <x v="11"/>
  </r>
  <r>
    <n v="929184114"/>
    <s v="ENK"/>
    <x v="11"/>
    <x v="238"/>
    <x v="11"/>
  </r>
  <r>
    <n v="929745795"/>
    <s v="ENK"/>
    <x v="11"/>
    <x v="238"/>
    <x v="11"/>
  </r>
  <r>
    <n v="929987810"/>
    <s v="ENK"/>
    <x v="11"/>
    <x v="238"/>
    <x v="11"/>
  </r>
  <r>
    <n v="930221139"/>
    <s v="ENK"/>
    <x v="11"/>
    <x v="238"/>
    <x v="11"/>
  </r>
  <r>
    <n v="930272582"/>
    <s v="ENK"/>
    <x v="11"/>
    <x v="238"/>
    <x v="11"/>
  </r>
  <r>
    <n v="930814172"/>
    <s v="ENK"/>
    <x v="11"/>
    <x v="238"/>
    <x v="11"/>
  </r>
  <r>
    <n v="930837288"/>
    <s v="ENK"/>
    <x v="11"/>
    <x v="238"/>
    <x v="11"/>
  </r>
  <r>
    <n v="931253506"/>
    <s v="ENK"/>
    <x v="11"/>
    <x v="238"/>
    <x v="11"/>
  </r>
  <r>
    <n v="931608185"/>
    <s v="ENK"/>
    <x v="11"/>
    <x v="238"/>
    <x v="11"/>
  </r>
  <r>
    <n v="931636596"/>
    <s v="ENK"/>
    <x v="11"/>
    <x v="238"/>
    <x v="11"/>
  </r>
  <r>
    <n v="931757539"/>
    <s v="ENK"/>
    <x v="11"/>
    <x v="238"/>
    <x v="11"/>
  </r>
  <r>
    <n v="932008920"/>
    <s v="ENK"/>
    <x v="11"/>
    <x v="238"/>
    <x v="11"/>
  </r>
  <r>
    <n v="932540126"/>
    <s v="ENK"/>
    <x v="11"/>
    <x v="238"/>
    <x v="11"/>
  </r>
  <r>
    <n v="932746212"/>
    <s v="ENK"/>
    <x v="11"/>
    <x v="238"/>
    <x v="11"/>
  </r>
  <r>
    <n v="932791331"/>
    <s v="ENK"/>
    <x v="11"/>
    <x v="238"/>
    <x v="11"/>
  </r>
  <r>
    <n v="932841355"/>
    <s v="ENK"/>
    <x v="11"/>
    <x v="238"/>
    <x v="11"/>
  </r>
  <r>
    <n v="932929686"/>
    <s v="ENK"/>
    <x v="11"/>
    <x v="238"/>
    <x v="11"/>
  </r>
  <r>
    <n v="932969505"/>
    <s v="ENK"/>
    <x v="11"/>
    <x v="238"/>
    <x v="11"/>
  </r>
  <r>
    <n v="934146832"/>
    <s v="ENK"/>
    <x v="11"/>
    <x v="238"/>
    <x v="11"/>
  </r>
  <r>
    <n v="952951521"/>
    <s v="ENK"/>
    <x v="11"/>
    <x v="238"/>
    <x v="11"/>
  </r>
  <r>
    <n v="960647467"/>
    <s v="ENK"/>
    <x v="11"/>
    <x v="238"/>
    <x v="11"/>
  </r>
  <r>
    <n v="969080125"/>
    <s v="ENK"/>
    <x v="11"/>
    <x v="238"/>
    <x v="11"/>
  </r>
  <r>
    <n v="969307642"/>
    <s v="ENK"/>
    <x v="11"/>
    <x v="238"/>
    <x v="11"/>
  </r>
  <r>
    <n v="971473827"/>
    <s v="ENK"/>
    <x v="11"/>
    <x v="238"/>
    <x v="11"/>
  </r>
  <r>
    <n v="976118197"/>
    <s v="ENK"/>
    <x v="11"/>
    <x v="238"/>
    <x v="11"/>
  </r>
  <r>
    <n v="976490967"/>
    <s v="ENK"/>
    <x v="11"/>
    <x v="238"/>
    <x v="11"/>
  </r>
  <r>
    <n v="984539592"/>
    <s v="ENK"/>
    <x v="11"/>
    <x v="238"/>
    <x v="11"/>
  </r>
  <r>
    <n v="987282568"/>
    <s v="ENK"/>
    <x v="11"/>
    <x v="238"/>
    <x v="11"/>
  </r>
  <r>
    <n v="987980222"/>
    <s v="ENK"/>
    <x v="11"/>
    <x v="238"/>
    <x v="11"/>
  </r>
  <r>
    <n v="991643869"/>
    <s v="ENK"/>
    <x v="11"/>
    <x v="238"/>
    <x v="11"/>
  </r>
  <r>
    <n v="997298802"/>
    <s v="ENK"/>
    <x v="11"/>
    <x v="238"/>
    <x v="11"/>
  </r>
  <r>
    <n v="999160409"/>
    <s v="ENK"/>
    <x v="11"/>
    <x v="238"/>
    <x v="11"/>
  </r>
  <r>
    <n v="916840942"/>
    <s v="FLI"/>
    <x v="11"/>
    <x v="238"/>
    <x v="11"/>
  </r>
  <r>
    <n v="923382755"/>
    <s v="FLI"/>
    <x v="11"/>
    <x v="238"/>
    <x v="11"/>
  </r>
  <r>
    <n v="930339032"/>
    <s v="KBO"/>
    <x v="11"/>
    <x v="238"/>
    <x v="11"/>
  </r>
  <r>
    <n v="931945378"/>
    <s v="KBO"/>
    <x v="11"/>
    <x v="238"/>
    <x v="11"/>
  </r>
  <r>
    <n v="932426528"/>
    <s v="KBO"/>
    <x v="11"/>
    <x v="238"/>
    <x v="11"/>
  </r>
  <r>
    <n v="932844818"/>
    <s v="KBO"/>
    <x v="11"/>
    <x v="238"/>
    <x v="11"/>
  </r>
  <r>
    <n v="932946858"/>
    <s v="KBO"/>
    <x v="11"/>
    <x v="238"/>
    <x v="11"/>
  </r>
  <r>
    <n v="933109046"/>
    <s v="KBO"/>
    <x v="11"/>
    <x v="238"/>
    <x v="11"/>
  </r>
  <r>
    <n v="933207021"/>
    <s v="KBO"/>
    <x v="11"/>
    <x v="238"/>
    <x v="11"/>
  </r>
  <r>
    <n v="933381226"/>
    <s v="KBO"/>
    <x v="11"/>
    <x v="238"/>
    <x v="11"/>
  </r>
  <r>
    <n v="928139964"/>
    <s v="NUF"/>
    <x v="11"/>
    <x v="238"/>
    <x v="11"/>
  </r>
  <r>
    <n v="987977485"/>
    <s v="NUF"/>
    <x v="11"/>
    <x v="238"/>
    <x v="11"/>
  </r>
  <r>
    <n v="985020361"/>
    <s v="STI"/>
    <x v="11"/>
    <x v="238"/>
    <x v="11"/>
  </r>
  <r>
    <n v="932448106"/>
    <s v="KBO"/>
    <x v="1"/>
    <x v="239"/>
    <x v="11"/>
  </r>
  <r>
    <n v="816499852"/>
    <s v="AS"/>
    <x v="13"/>
    <x v="240"/>
    <x v="11"/>
  </r>
  <r>
    <n v="922356238"/>
    <s v="AS"/>
    <x v="13"/>
    <x v="240"/>
    <x v="11"/>
  </r>
  <r>
    <n v="925388947"/>
    <s v="AS"/>
    <x v="13"/>
    <x v="240"/>
    <x v="11"/>
  </r>
  <r>
    <n v="925704490"/>
    <s v="AS"/>
    <x v="13"/>
    <x v="240"/>
    <x v="11"/>
  </r>
  <r>
    <n v="927526832"/>
    <s v="AS"/>
    <x v="13"/>
    <x v="240"/>
    <x v="11"/>
  </r>
  <r>
    <n v="930614335"/>
    <s v="AS"/>
    <x v="13"/>
    <x v="240"/>
    <x v="11"/>
  </r>
  <r>
    <n v="932715996"/>
    <s v="AS"/>
    <x v="13"/>
    <x v="240"/>
    <x v="11"/>
  </r>
  <r>
    <n v="938121966"/>
    <s v="AS"/>
    <x v="13"/>
    <x v="240"/>
    <x v="11"/>
  </r>
  <r>
    <n v="989638270"/>
    <s v="AS"/>
    <x v="13"/>
    <x v="240"/>
    <x v="11"/>
  </r>
  <r>
    <n v="993757411"/>
    <s v="AS"/>
    <x v="13"/>
    <x v="240"/>
    <x v="11"/>
  </r>
  <r>
    <n v="998002745"/>
    <s v="AS"/>
    <x v="13"/>
    <x v="240"/>
    <x v="11"/>
  </r>
  <r>
    <n v="999303676"/>
    <s v="AS"/>
    <x v="13"/>
    <x v="240"/>
    <x v="11"/>
  </r>
  <r>
    <n v="999327095"/>
    <s v="AS"/>
    <x v="13"/>
    <x v="240"/>
    <x v="11"/>
  </r>
  <r>
    <n v="888354832"/>
    <s v="DA"/>
    <x v="13"/>
    <x v="240"/>
    <x v="11"/>
  </r>
  <r>
    <n v="823679122"/>
    <s v="ENK"/>
    <x v="13"/>
    <x v="240"/>
    <x v="11"/>
  </r>
  <r>
    <n v="830730362"/>
    <s v="ENK"/>
    <x v="13"/>
    <x v="240"/>
    <x v="11"/>
  </r>
  <r>
    <n v="915592422"/>
    <s v="ENK"/>
    <x v="13"/>
    <x v="240"/>
    <x v="11"/>
  </r>
  <r>
    <n v="915635628"/>
    <s v="ENK"/>
    <x v="13"/>
    <x v="240"/>
    <x v="11"/>
  </r>
  <r>
    <n v="917036349"/>
    <s v="ENK"/>
    <x v="13"/>
    <x v="240"/>
    <x v="11"/>
  </r>
  <r>
    <n v="917740585"/>
    <s v="ENK"/>
    <x v="13"/>
    <x v="240"/>
    <x v="11"/>
  </r>
  <r>
    <n v="922691908"/>
    <s v="ENK"/>
    <x v="13"/>
    <x v="240"/>
    <x v="11"/>
  </r>
  <r>
    <n v="924731575"/>
    <s v="ENK"/>
    <x v="13"/>
    <x v="240"/>
    <x v="11"/>
  </r>
  <r>
    <n v="930750891"/>
    <s v="ENK"/>
    <x v="13"/>
    <x v="240"/>
    <x v="11"/>
  </r>
  <r>
    <n v="931771701"/>
    <s v="ENK"/>
    <x v="13"/>
    <x v="240"/>
    <x v="11"/>
  </r>
  <r>
    <n v="934365909"/>
    <s v="ENK"/>
    <x v="13"/>
    <x v="240"/>
    <x v="11"/>
  </r>
  <r>
    <n v="969219646"/>
    <s v="ENK"/>
    <x v="13"/>
    <x v="240"/>
    <x v="11"/>
  </r>
  <r>
    <n v="969434377"/>
    <s v="ENK"/>
    <x v="13"/>
    <x v="240"/>
    <x v="11"/>
  </r>
  <r>
    <n v="981633504"/>
    <s v="ENK"/>
    <x v="13"/>
    <x v="240"/>
    <x v="11"/>
  </r>
  <r>
    <n v="989362682"/>
    <s v="ENK"/>
    <x v="13"/>
    <x v="240"/>
    <x v="11"/>
  </r>
  <r>
    <n v="924662808"/>
    <s v="FLI"/>
    <x v="13"/>
    <x v="240"/>
    <x v="11"/>
  </r>
  <r>
    <n v="996813525"/>
    <s v="FLI"/>
    <x v="13"/>
    <x v="240"/>
    <x v="11"/>
  </r>
  <r>
    <n v="933237451"/>
    <s v="KBO"/>
    <x v="13"/>
    <x v="240"/>
    <x v="11"/>
  </r>
  <r>
    <n v="989206028"/>
    <s v="SA"/>
    <x v="13"/>
    <x v="240"/>
    <x v="11"/>
  </r>
  <r>
    <n v="914458978"/>
    <s v="AS"/>
    <x v="13"/>
    <x v="241"/>
    <x v="11"/>
  </r>
  <r>
    <n v="919731451"/>
    <s v="AS"/>
    <x v="13"/>
    <x v="241"/>
    <x v="11"/>
  </r>
  <r>
    <n v="919916737"/>
    <s v="AS"/>
    <x v="13"/>
    <x v="241"/>
    <x v="11"/>
  </r>
  <r>
    <n v="927373041"/>
    <s v="AS"/>
    <x v="13"/>
    <x v="241"/>
    <x v="11"/>
  </r>
  <r>
    <n v="932758997"/>
    <s v="AS"/>
    <x v="13"/>
    <x v="241"/>
    <x v="11"/>
  </r>
  <r>
    <n v="934136500"/>
    <s v="AS"/>
    <x v="13"/>
    <x v="241"/>
    <x v="11"/>
  </r>
  <r>
    <n v="934136527"/>
    <s v="AS"/>
    <x v="13"/>
    <x v="241"/>
    <x v="11"/>
  </r>
  <r>
    <n v="934138260"/>
    <s v="AS"/>
    <x v="13"/>
    <x v="241"/>
    <x v="11"/>
  </r>
  <r>
    <n v="971001895"/>
    <s v="AS"/>
    <x v="13"/>
    <x v="241"/>
    <x v="11"/>
  </r>
  <r>
    <n v="974679329"/>
    <s v="AS"/>
    <x v="13"/>
    <x v="241"/>
    <x v="11"/>
  </r>
  <r>
    <n v="980059235"/>
    <s v="AS"/>
    <x v="13"/>
    <x v="241"/>
    <x v="11"/>
  </r>
  <r>
    <n v="984063237"/>
    <s v="AS"/>
    <x v="13"/>
    <x v="241"/>
    <x v="11"/>
  </r>
  <r>
    <n v="989231960"/>
    <s v="AS"/>
    <x v="13"/>
    <x v="241"/>
    <x v="11"/>
  </r>
  <r>
    <n v="989244795"/>
    <s v="AS"/>
    <x v="13"/>
    <x v="241"/>
    <x v="11"/>
  </r>
  <r>
    <n v="994506714"/>
    <s v="AS"/>
    <x v="13"/>
    <x v="241"/>
    <x v="11"/>
  </r>
  <r>
    <n v="826592362"/>
    <s v="ENK"/>
    <x v="13"/>
    <x v="241"/>
    <x v="11"/>
  </r>
  <r>
    <n v="828064762"/>
    <s v="ENK"/>
    <x v="13"/>
    <x v="241"/>
    <x v="11"/>
  </r>
  <r>
    <n v="914554357"/>
    <s v="ENK"/>
    <x v="13"/>
    <x v="241"/>
    <x v="11"/>
  </r>
  <r>
    <n v="927513358"/>
    <s v="ENK"/>
    <x v="13"/>
    <x v="241"/>
    <x v="11"/>
  </r>
  <r>
    <n v="932545462"/>
    <s v="ENK"/>
    <x v="13"/>
    <x v="241"/>
    <x v="11"/>
  </r>
  <r>
    <n v="918896082"/>
    <s v="ENK"/>
    <x v="3"/>
    <x v="242"/>
    <x v="11"/>
  </r>
  <r>
    <n v="931884727"/>
    <s v="ENK"/>
    <x v="3"/>
    <x v="242"/>
    <x v="11"/>
  </r>
  <r>
    <n v="932203332"/>
    <s v="ENK"/>
    <x v="3"/>
    <x v="242"/>
    <x v="11"/>
  </r>
  <r>
    <n v="934064038"/>
    <s v="ENK"/>
    <x v="3"/>
    <x v="242"/>
    <x v="11"/>
  </r>
  <r>
    <n v="887987912"/>
    <s v="AS"/>
    <x v="4"/>
    <x v="243"/>
    <x v="11"/>
  </r>
  <r>
    <n v="916144970"/>
    <s v="AS"/>
    <x v="4"/>
    <x v="243"/>
    <x v="11"/>
  </r>
  <r>
    <n v="918314377"/>
    <s v="AS"/>
    <x v="4"/>
    <x v="243"/>
    <x v="11"/>
  </r>
  <r>
    <n v="918429832"/>
    <s v="AS"/>
    <x v="4"/>
    <x v="243"/>
    <x v="11"/>
  </r>
  <r>
    <n v="922214190"/>
    <s v="AS"/>
    <x v="4"/>
    <x v="243"/>
    <x v="11"/>
  </r>
  <r>
    <n v="925948365"/>
    <s v="AS"/>
    <x v="4"/>
    <x v="243"/>
    <x v="11"/>
  </r>
  <r>
    <n v="927075148"/>
    <s v="AS"/>
    <x v="4"/>
    <x v="243"/>
    <x v="11"/>
  </r>
  <r>
    <n v="928710505"/>
    <s v="AS"/>
    <x v="4"/>
    <x v="243"/>
    <x v="11"/>
  </r>
  <r>
    <n v="929960629"/>
    <s v="AS"/>
    <x v="4"/>
    <x v="243"/>
    <x v="11"/>
  </r>
  <r>
    <n v="933176711"/>
    <s v="AS"/>
    <x v="4"/>
    <x v="243"/>
    <x v="11"/>
  </r>
  <r>
    <n v="934206045"/>
    <s v="AS"/>
    <x v="4"/>
    <x v="243"/>
    <x v="11"/>
  </r>
  <r>
    <n v="934206274"/>
    <s v="AS"/>
    <x v="4"/>
    <x v="243"/>
    <x v="11"/>
  </r>
  <r>
    <n v="941931790"/>
    <s v="AS"/>
    <x v="4"/>
    <x v="243"/>
    <x v="11"/>
  </r>
  <r>
    <n v="974524031"/>
    <s v="AS"/>
    <x v="4"/>
    <x v="243"/>
    <x v="11"/>
  </r>
  <r>
    <n v="996100308"/>
    <s v="AS"/>
    <x v="4"/>
    <x v="243"/>
    <x v="11"/>
  </r>
  <r>
    <n v="928848167"/>
    <s v="ENK"/>
    <x v="4"/>
    <x v="243"/>
    <x v="11"/>
  </r>
  <r>
    <n v="929168984"/>
    <s v="ENK"/>
    <x v="4"/>
    <x v="243"/>
    <x v="11"/>
  </r>
  <r>
    <n v="931146351"/>
    <s v="ENK"/>
    <x v="4"/>
    <x v="243"/>
    <x v="11"/>
  </r>
  <r>
    <n v="932749238"/>
    <s v="ENK"/>
    <x v="4"/>
    <x v="243"/>
    <x v="11"/>
  </r>
  <r>
    <n v="933324761"/>
    <s v="KBO"/>
    <x v="4"/>
    <x v="243"/>
    <x v="11"/>
  </r>
  <r>
    <n v="817074642"/>
    <s v="AS"/>
    <x v="11"/>
    <x v="244"/>
    <x v="11"/>
  </r>
  <r>
    <n v="918310169"/>
    <s v="AS"/>
    <x v="11"/>
    <x v="244"/>
    <x v="11"/>
  </r>
  <r>
    <n v="918579044"/>
    <s v="AS"/>
    <x v="11"/>
    <x v="244"/>
    <x v="11"/>
  </r>
  <r>
    <n v="921135521"/>
    <s v="AS"/>
    <x v="11"/>
    <x v="244"/>
    <x v="11"/>
  </r>
  <r>
    <n v="921577079"/>
    <s v="AS"/>
    <x v="11"/>
    <x v="244"/>
    <x v="11"/>
  </r>
  <r>
    <n v="921673469"/>
    <s v="AS"/>
    <x v="11"/>
    <x v="244"/>
    <x v="11"/>
  </r>
  <r>
    <n v="928286975"/>
    <s v="AS"/>
    <x v="11"/>
    <x v="244"/>
    <x v="11"/>
  </r>
  <r>
    <n v="934160622"/>
    <s v="AS"/>
    <x v="11"/>
    <x v="244"/>
    <x v="11"/>
  </r>
  <r>
    <n v="952718908"/>
    <s v="AS"/>
    <x v="11"/>
    <x v="244"/>
    <x v="11"/>
  </r>
  <r>
    <n v="997072332"/>
    <s v="AS"/>
    <x v="11"/>
    <x v="244"/>
    <x v="11"/>
  </r>
  <r>
    <n v="916334885"/>
    <s v="ENK"/>
    <x v="11"/>
    <x v="244"/>
    <x v="11"/>
  </r>
  <r>
    <n v="919331526"/>
    <s v="ENK"/>
    <x v="11"/>
    <x v="244"/>
    <x v="11"/>
  </r>
  <r>
    <n v="934553268"/>
    <s v="ENK"/>
    <x v="11"/>
    <x v="244"/>
    <x v="11"/>
  </r>
  <r>
    <n v="970115307"/>
    <s v="ENK"/>
    <x v="11"/>
    <x v="244"/>
    <x v="11"/>
  </r>
  <r>
    <n v="932156628"/>
    <s v="KBO"/>
    <x v="11"/>
    <x v="244"/>
    <x v="11"/>
  </r>
  <r>
    <n v="820336062"/>
    <s v="AS"/>
    <x v="8"/>
    <x v="245"/>
    <x v="11"/>
  </r>
  <r>
    <n v="929519442"/>
    <s v="AS"/>
    <x v="8"/>
    <x v="245"/>
    <x v="11"/>
  </r>
  <r>
    <n v="985175454"/>
    <s v="AS"/>
    <x v="8"/>
    <x v="245"/>
    <x v="11"/>
  </r>
  <r>
    <n v="933624676"/>
    <s v="ENK"/>
    <x v="8"/>
    <x v="245"/>
    <x v="11"/>
  </r>
  <r>
    <n v="912998436"/>
    <s v="FLI"/>
    <x v="8"/>
    <x v="245"/>
    <x v="11"/>
  </r>
  <r>
    <n v="932980762"/>
    <s v="AS"/>
    <x v="4"/>
    <x v="246"/>
    <x v="11"/>
  </r>
  <r>
    <n v="989217364"/>
    <s v="AS"/>
    <x v="4"/>
    <x v="246"/>
    <x v="11"/>
  </r>
  <r>
    <n v="996295400"/>
    <s v="AS"/>
    <x v="4"/>
    <x v="246"/>
    <x v="11"/>
  </r>
  <r>
    <n v="925673951"/>
    <s v="ENK"/>
    <x v="4"/>
    <x v="246"/>
    <x v="11"/>
  </r>
  <r>
    <n v="962375316"/>
    <s v="ENK"/>
    <x v="4"/>
    <x v="246"/>
    <x v="11"/>
  </r>
  <r>
    <n v="969237172"/>
    <s v="ENK"/>
    <x v="4"/>
    <x v="246"/>
    <x v="11"/>
  </r>
  <r>
    <n v="969409526"/>
    <s v="ENK"/>
    <x v="4"/>
    <x v="246"/>
    <x v="11"/>
  </r>
  <r>
    <n v="969629283"/>
    <s v="ENK"/>
    <x v="4"/>
    <x v="246"/>
    <x v="11"/>
  </r>
  <r>
    <n v="970307435"/>
    <s v="ENK"/>
    <x v="4"/>
    <x v="246"/>
    <x v="11"/>
  </r>
  <r>
    <n v="992305452"/>
    <s v="ENK"/>
    <x v="4"/>
    <x v="246"/>
    <x v="11"/>
  </r>
  <r>
    <n v="933359980"/>
    <s v="KBO"/>
    <x v="4"/>
    <x v="246"/>
    <x v="11"/>
  </r>
  <r>
    <n v="985010684"/>
    <s v="STI"/>
    <x v="4"/>
    <x v="246"/>
    <x v="11"/>
  </r>
  <r>
    <n v="915704042"/>
    <s v="AS"/>
    <x v="8"/>
    <x v="247"/>
    <x v="11"/>
  </r>
  <r>
    <n v="926045458"/>
    <s v="AS"/>
    <x v="8"/>
    <x v="247"/>
    <x v="11"/>
  </r>
  <r>
    <n v="996453073"/>
    <s v="AS"/>
    <x v="8"/>
    <x v="247"/>
    <x v="11"/>
  </r>
  <r>
    <n v="996956598"/>
    <s v="AS"/>
    <x v="8"/>
    <x v="247"/>
    <x v="11"/>
  </r>
  <r>
    <n v="923677968"/>
    <s v="ENK"/>
    <x v="8"/>
    <x v="247"/>
    <x v="11"/>
  </r>
  <r>
    <n v="830971572"/>
    <s v="AS"/>
    <x v="11"/>
    <x v="248"/>
    <x v="11"/>
  </r>
  <r>
    <n v="932762412"/>
    <s v="AS"/>
    <x v="11"/>
    <x v="248"/>
    <x v="11"/>
  </r>
  <r>
    <n v="942079400"/>
    <s v="AS"/>
    <x v="11"/>
    <x v="248"/>
    <x v="11"/>
  </r>
  <r>
    <n v="929680170"/>
    <s v="ENK"/>
    <x v="11"/>
    <x v="248"/>
    <x v="11"/>
  </r>
  <r>
    <n v="933101525"/>
    <s v="ENK"/>
    <x v="11"/>
    <x v="248"/>
    <x v="11"/>
  </r>
  <r>
    <n v="969812401"/>
    <s v="ENK"/>
    <x v="11"/>
    <x v="248"/>
    <x v="11"/>
  </r>
  <r>
    <n v="970327401"/>
    <s v="ENK"/>
    <x v="11"/>
    <x v="248"/>
    <x v="11"/>
  </r>
  <r>
    <n v="818737122"/>
    <s v="SA"/>
    <x v="11"/>
    <x v="248"/>
    <x v="11"/>
  </r>
  <r>
    <n v="920418309"/>
    <s v="AS"/>
    <x v="8"/>
    <x v="249"/>
    <x v="11"/>
  </r>
  <r>
    <n v="934065166"/>
    <s v="ENK"/>
    <x v="8"/>
    <x v="249"/>
    <x v="11"/>
  </r>
  <r>
    <n v="969854058"/>
    <s v="ENK"/>
    <x v="8"/>
    <x v="249"/>
    <x v="11"/>
  </r>
  <r>
    <n v="988061794"/>
    <s v="ENK"/>
    <x v="8"/>
    <x v="249"/>
    <x v="11"/>
  </r>
  <r>
    <n v="981136888"/>
    <s v="ANS"/>
    <x v="4"/>
    <x v="250"/>
    <x v="11"/>
  </r>
  <r>
    <n v="815015932"/>
    <s v="AS"/>
    <x v="4"/>
    <x v="250"/>
    <x v="11"/>
  </r>
  <r>
    <n v="914577810"/>
    <s v="AS"/>
    <x v="4"/>
    <x v="250"/>
    <x v="11"/>
  </r>
  <r>
    <n v="916029152"/>
    <s v="AS"/>
    <x v="4"/>
    <x v="250"/>
    <x v="11"/>
  </r>
  <r>
    <n v="922360936"/>
    <s v="AS"/>
    <x v="4"/>
    <x v="250"/>
    <x v="11"/>
  </r>
  <r>
    <n v="924389796"/>
    <s v="AS"/>
    <x v="4"/>
    <x v="250"/>
    <x v="11"/>
  </r>
  <r>
    <n v="925591610"/>
    <s v="AS"/>
    <x v="4"/>
    <x v="250"/>
    <x v="11"/>
  </r>
  <r>
    <n v="932124696"/>
    <s v="AS"/>
    <x v="4"/>
    <x v="250"/>
    <x v="11"/>
  </r>
  <r>
    <n v="987072539"/>
    <s v="AS"/>
    <x v="4"/>
    <x v="250"/>
    <x v="11"/>
  </r>
  <r>
    <n v="990281084"/>
    <s v="AS"/>
    <x v="4"/>
    <x v="250"/>
    <x v="11"/>
  </r>
  <r>
    <n v="831153792"/>
    <s v="ENK"/>
    <x v="4"/>
    <x v="250"/>
    <x v="11"/>
  </r>
  <r>
    <n v="881308142"/>
    <s v="ENK"/>
    <x v="4"/>
    <x v="250"/>
    <x v="11"/>
  </r>
  <r>
    <n v="921710798"/>
    <s v="ENK"/>
    <x v="4"/>
    <x v="250"/>
    <x v="11"/>
  </r>
  <r>
    <n v="922778493"/>
    <s v="ENK"/>
    <x v="4"/>
    <x v="250"/>
    <x v="11"/>
  </r>
  <r>
    <n v="922825793"/>
    <s v="ENK"/>
    <x v="4"/>
    <x v="250"/>
    <x v="11"/>
  </r>
  <r>
    <n v="926329162"/>
    <s v="ENK"/>
    <x v="4"/>
    <x v="250"/>
    <x v="11"/>
  </r>
  <r>
    <n v="932319446"/>
    <s v="ENK"/>
    <x v="4"/>
    <x v="250"/>
    <x v="11"/>
  </r>
  <r>
    <n v="932915626"/>
    <s v="ENK"/>
    <x v="4"/>
    <x v="250"/>
    <x v="11"/>
  </r>
  <r>
    <n v="934459601"/>
    <s v="ENK"/>
    <x v="4"/>
    <x v="250"/>
    <x v="11"/>
  </r>
  <r>
    <n v="954081400"/>
    <s v="ENK"/>
    <x v="4"/>
    <x v="250"/>
    <x v="11"/>
  </r>
  <r>
    <n v="969236184"/>
    <s v="ENK"/>
    <x v="4"/>
    <x v="250"/>
    <x v="11"/>
  </r>
  <r>
    <n v="982939240"/>
    <s v="ENK"/>
    <x v="4"/>
    <x v="250"/>
    <x v="11"/>
  </r>
  <r>
    <n v="916166362"/>
    <s v="FLI"/>
    <x v="4"/>
    <x v="250"/>
    <x v="11"/>
  </r>
  <r>
    <n v="971031468"/>
    <s v="SA"/>
    <x v="4"/>
    <x v="250"/>
    <x v="11"/>
  </r>
  <r>
    <n v="930754501"/>
    <s v="AS"/>
    <x v="8"/>
    <x v="251"/>
    <x v="11"/>
  </r>
  <r>
    <n v="883059972"/>
    <s v="ENK"/>
    <x v="8"/>
    <x v="251"/>
    <x v="11"/>
  </r>
  <r>
    <n v="925041467"/>
    <s v="ENK"/>
    <x v="8"/>
    <x v="251"/>
    <x v="11"/>
  </r>
  <r>
    <n v="927482924"/>
    <s v="ENK"/>
    <x v="8"/>
    <x v="251"/>
    <x v="11"/>
  </r>
  <r>
    <n v="984807716"/>
    <s v="ENK"/>
    <x v="8"/>
    <x v="251"/>
    <x v="11"/>
  </r>
  <r>
    <n v="929964659"/>
    <s v="KBO"/>
    <x v="8"/>
    <x v="251"/>
    <x v="11"/>
  </r>
  <r>
    <n v="926733613"/>
    <s v="AS"/>
    <x v="16"/>
    <x v="252"/>
    <x v="11"/>
  </r>
  <r>
    <n v="927817764"/>
    <s v="AS"/>
    <x v="16"/>
    <x v="252"/>
    <x v="11"/>
  </r>
  <r>
    <n v="984015097"/>
    <s v="AS"/>
    <x v="16"/>
    <x v="252"/>
    <x v="11"/>
  </r>
  <r>
    <n v="991814159"/>
    <s v="AS"/>
    <x v="16"/>
    <x v="252"/>
    <x v="11"/>
  </r>
  <r>
    <n v="921874103"/>
    <s v="ENK"/>
    <x v="16"/>
    <x v="252"/>
    <x v="11"/>
  </r>
  <r>
    <n v="929283333"/>
    <s v="ENK"/>
    <x v="16"/>
    <x v="252"/>
    <x v="11"/>
  </r>
  <r>
    <n v="918457151"/>
    <s v="AS"/>
    <x v="4"/>
    <x v="253"/>
    <x v="11"/>
  </r>
  <r>
    <n v="927520788"/>
    <s v="ENK"/>
    <x v="4"/>
    <x v="253"/>
    <x v="11"/>
  </r>
  <r>
    <n v="971478276"/>
    <s v="FLI"/>
    <x v="4"/>
    <x v="253"/>
    <x v="11"/>
  </r>
  <r>
    <n v="931384600"/>
    <s v="KBO"/>
    <x v="4"/>
    <x v="253"/>
    <x v="11"/>
  </r>
  <r>
    <n v="831785802"/>
    <s v="AS"/>
    <x v="8"/>
    <x v="254"/>
    <x v="11"/>
  </r>
  <r>
    <n v="922956723"/>
    <s v="AS"/>
    <x v="8"/>
    <x v="254"/>
    <x v="11"/>
  </r>
  <r>
    <n v="927918951"/>
    <s v="AS"/>
    <x v="8"/>
    <x v="254"/>
    <x v="11"/>
  </r>
  <r>
    <n v="934223276"/>
    <s v="AS"/>
    <x v="8"/>
    <x v="254"/>
    <x v="11"/>
  </r>
  <r>
    <n v="980585859"/>
    <s v="AS"/>
    <x v="8"/>
    <x v="254"/>
    <x v="11"/>
  </r>
  <r>
    <n v="913476298"/>
    <s v="ENK"/>
    <x v="8"/>
    <x v="254"/>
    <x v="11"/>
  </r>
  <r>
    <n v="979423942"/>
    <s v="ENK"/>
    <x v="8"/>
    <x v="254"/>
    <x v="11"/>
  </r>
  <r>
    <n v="915149030"/>
    <s v="AS"/>
    <x v="1"/>
    <x v="346"/>
    <x v="11"/>
  </r>
  <r>
    <n v="985283850"/>
    <s v="AS"/>
    <x v="1"/>
    <x v="346"/>
    <x v="11"/>
  </r>
  <r>
    <n v="927949059"/>
    <s v="ENK"/>
    <x v="1"/>
    <x v="346"/>
    <x v="11"/>
  </r>
  <r>
    <n v="993390739"/>
    <s v="ENK"/>
    <x v="1"/>
    <x v="346"/>
    <x v="11"/>
  </r>
  <r>
    <n v="921773455"/>
    <s v="AS"/>
    <x v="3"/>
    <x v="255"/>
    <x v="11"/>
  </r>
  <r>
    <n v="922662142"/>
    <s v="AS"/>
    <x v="3"/>
    <x v="255"/>
    <x v="11"/>
  </r>
  <r>
    <n v="928458644"/>
    <s v="AS"/>
    <x v="3"/>
    <x v="255"/>
    <x v="11"/>
  </r>
  <r>
    <n v="869114332"/>
    <s v="ENK"/>
    <x v="3"/>
    <x v="255"/>
    <x v="11"/>
  </r>
  <r>
    <n v="984274505"/>
    <s v="ENK"/>
    <x v="3"/>
    <x v="255"/>
    <x v="11"/>
  </r>
  <r>
    <n v="975333388"/>
    <s v="ANS"/>
    <x v="3"/>
    <x v="256"/>
    <x v="11"/>
  </r>
  <r>
    <n v="913502191"/>
    <s v="AS"/>
    <x v="3"/>
    <x v="256"/>
    <x v="11"/>
  </r>
  <r>
    <n v="821213762"/>
    <s v="ENK"/>
    <x v="3"/>
    <x v="256"/>
    <x v="11"/>
  </r>
  <r>
    <n v="826025042"/>
    <s v="ENK"/>
    <x v="3"/>
    <x v="256"/>
    <x v="11"/>
  </r>
  <r>
    <n v="895890782"/>
    <s v="ENK"/>
    <x v="3"/>
    <x v="256"/>
    <x v="11"/>
  </r>
  <r>
    <n v="924029447"/>
    <s v="ENK"/>
    <x v="3"/>
    <x v="256"/>
    <x v="11"/>
  </r>
  <r>
    <n v="833237152"/>
    <s v="KBO"/>
    <x v="3"/>
    <x v="256"/>
    <x v="11"/>
  </r>
  <r>
    <n v="933313905"/>
    <s v="KBO"/>
    <x v="3"/>
    <x v="256"/>
    <x v="11"/>
  </r>
  <r>
    <n v="874991112"/>
    <s v="STI"/>
    <x v="3"/>
    <x v="256"/>
    <x v="11"/>
  </r>
  <r>
    <n v="913716914"/>
    <s v="AS"/>
    <x v="3"/>
    <x v="257"/>
    <x v="11"/>
  </r>
  <r>
    <n v="968992155"/>
    <s v="AS"/>
    <x v="3"/>
    <x v="257"/>
    <x v="11"/>
  </r>
  <r>
    <n v="923107908"/>
    <s v="ENK"/>
    <x v="3"/>
    <x v="257"/>
    <x v="11"/>
  </r>
  <r>
    <n v="927749327"/>
    <s v="ENK"/>
    <x v="3"/>
    <x v="257"/>
    <x v="11"/>
  </r>
  <r>
    <n v="960254090"/>
    <s v="SA"/>
    <x v="3"/>
    <x v="257"/>
    <x v="11"/>
  </r>
  <r>
    <n v="918148078"/>
    <s v="AS"/>
    <x v="3"/>
    <x v="258"/>
    <x v="11"/>
  </r>
  <r>
    <n v="985789592"/>
    <s v="AS"/>
    <x v="3"/>
    <x v="258"/>
    <x v="11"/>
  </r>
  <r>
    <n v="930641375"/>
    <s v="ENK"/>
    <x v="3"/>
    <x v="258"/>
    <x v="11"/>
  </r>
  <r>
    <n v="988891886"/>
    <s v="ENK"/>
    <x v="3"/>
    <x v="258"/>
    <x v="11"/>
  </r>
  <r>
    <n v="932324415"/>
    <s v="KBO"/>
    <x v="3"/>
    <x v="258"/>
    <x v="11"/>
  </r>
  <r>
    <n v="994289071"/>
    <s v="AS"/>
    <x v="2"/>
    <x v="259"/>
    <x v="11"/>
  </r>
  <r>
    <n v="919740787"/>
    <s v="ENK"/>
    <x v="2"/>
    <x v="259"/>
    <x v="11"/>
  </r>
  <r>
    <n v="929380266"/>
    <s v="ENK"/>
    <x v="2"/>
    <x v="259"/>
    <x v="11"/>
  </r>
  <r>
    <n v="930197432"/>
    <s v="ENK"/>
    <x v="2"/>
    <x v="259"/>
    <x v="11"/>
  </r>
  <r>
    <n v="992622970"/>
    <s v="ENK"/>
    <x v="2"/>
    <x v="259"/>
    <x v="11"/>
  </r>
  <r>
    <n v="931466879"/>
    <s v="AS"/>
    <x v="1"/>
    <x v="336"/>
    <x v="11"/>
  </r>
  <r>
    <n v="955579704"/>
    <s v="ENK"/>
    <x v="1"/>
    <x v="336"/>
    <x v="11"/>
  </r>
  <r>
    <n v="814489132"/>
    <s v="DA"/>
    <x v="9"/>
    <x v="260"/>
    <x v="11"/>
  </r>
  <r>
    <n v="890522742"/>
    <s v="AS"/>
    <x v="2"/>
    <x v="261"/>
    <x v="11"/>
  </r>
  <r>
    <n v="917860815"/>
    <s v="AS"/>
    <x v="2"/>
    <x v="261"/>
    <x v="11"/>
  </r>
  <r>
    <n v="928145077"/>
    <s v="AS"/>
    <x v="2"/>
    <x v="261"/>
    <x v="11"/>
  </r>
  <r>
    <n v="920669948"/>
    <s v="NUF"/>
    <x v="2"/>
    <x v="261"/>
    <x v="11"/>
  </r>
  <r>
    <n v="816162912"/>
    <s v="AS"/>
    <x v="11"/>
    <x v="262"/>
    <x v="11"/>
  </r>
  <r>
    <n v="817984312"/>
    <s v="AS"/>
    <x v="11"/>
    <x v="262"/>
    <x v="11"/>
  </r>
  <r>
    <n v="912116468"/>
    <s v="AS"/>
    <x v="11"/>
    <x v="262"/>
    <x v="11"/>
  </r>
  <r>
    <n v="917096015"/>
    <s v="AS"/>
    <x v="11"/>
    <x v="262"/>
    <x v="11"/>
  </r>
  <r>
    <n v="917124639"/>
    <s v="AS"/>
    <x v="11"/>
    <x v="262"/>
    <x v="11"/>
  </r>
  <r>
    <n v="919826525"/>
    <s v="AS"/>
    <x v="11"/>
    <x v="262"/>
    <x v="11"/>
  </r>
  <r>
    <n v="923537090"/>
    <s v="AS"/>
    <x v="11"/>
    <x v="262"/>
    <x v="11"/>
  </r>
  <r>
    <n v="925092746"/>
    <s v="AS"/>
    <x v="11"/>
    <x v="262"/>
    <x v="11"/>
  </r>
  <r>
    <n v="925323314"/>
    <s v="AS"/>
    <x v="11"/>
    <x v="262"/>
    <x v="11"/>
  </r>
  <r>
    <n v="928100006"/>
    <s v="AS"/>
    <x v="11"/>
    <x v="262"/>
    <x v="11"/>
  </r>
  <r>
    <n v="933970590"/>
    <s v="AS"/>
    <x v="11"/>
    <x v="262"/>
    <x v="11"/>
  </r>
  <r>
    <n v="989068857"/>
    <s v="AS"/>
    <x v="11"/>
    <x v="262"/>
    <x v="11"/>
  </r>
  <r>
    <n v="995811634"/>
    <s v="AS"/>
    <x v="11"/>
    <x v="262"/>
    <x v="11"/>
  </r>
  <r>
    <n v="832548952"/>
    <s v="ENK"/>
    <x v="11"/>
    <x v="262"/>
    <x v="11"/>
  </r>
  <r>
    <n v="920422152"/>
    <s v="ENK"/>
    <x v="11"/>
    <x v="262"/>
    <x v="11"/>
  </r>
  <r>
    <n v="924900202"/>
    <s v="ENK"/>
    <x v="11"/>
    <x v="262"/>
    <x v="11"/>
  </r>
  <r>
    <n v="925150827"/>
    <s v="ENK"/>
    <x v="11"/>
    <x v="262"/>
    <x v="11"/>
  </r>
  <r>
    <n v="933221857"/>
    <s v="ENK"/>
    <x v="11"/>
    <x v="262"/>
    <x v="11"/>
  </r>
  <r>
    <n v="969208695"/>
    <s v="ENK"/>
    <x v="11"/>
    <x v="262"/>
    <x v="11"/>
  </r>
  <r>
    <n v="976432967"/>
    <s v="ENK"/>
    <x v="11"/>
    <x v="262"/>
    <x v="11"/>
  </r>
  <r>
    <n v="988724122"/>
    <s v="ENK"/>
    <x v="11"/>
    <x v="262"/>
    <x v="11"/>
  </r>
  <r>
    <n v="998488400"/>
    <s v="ENK"/>
    <x v="11"/>
    <x v="262"/>
    <x v="11"/>
  </r>
  <r>
    <n v="932696290"/>
    <s v="NUF"/>
    <x v="11"/>
    <x v="262"/>
    <x v="11"/>
  </r>
  <r>
    <n v="977089972"/>
    <s v="PERS"/>
    <x v="11"/>
    <x v="262"/>
    <x v="11"/>
  </r>
  <r>
    <n v="920798586"/>
    <s v="SAM"/>
    <x v="11"/>
    <x v="262"/>
    <x v="11"/>
  </r>
  <r>
    <n v="930131067"/>
    <s v="ENK"/>
    <x v="8"/>
    <x v="263"/>
    <x v="11"/>
  </r>
  <r>
    <n v="818851162"/>
    <s v="AS"/>
    <x v="10"/>
    <x v="264"/>
    <x v="11"/>
  </r>
  <r>
    <n v="917541418"/>
    <s v="AS"/>
    <x v="10"/>
    <x v="264"/>
    <x v="11"/>
  </r>
  <r>
    <n v="922402612"/>
    <s v="AS"/>
    <x v="10"/>
    <x v="264"/>
    <x v="11"/>
  </r>
  <r>
    <n v="923983066"/>
    <s v="AS"/>
    <x v="10"/>
    <x v="264"/>
    <x v="11"/>
  </r>
  <r>
    <n v="992645105"/>
    <s v="AS"/>
    <x v="10"/>
    <x v="264"/>
    <x v="11"/>
  </r>
  <r>
    <n v="814478572"/>
    <s v="ENK"/>
    <x v="10"/>
    <x v="264"/>
    <x v="11"/>
  </r>
  <r>
    <n v="913709632"/>
    <s v="ENK"/>
    <x v="10"/>
    <x v="264"/>
    <x v="11"/>
  </r>
  <r>
    <n v="919621303"/>
    <s v="ENK"/>
    <x v="10"/>
    <x v="264"/>
    <x v="11"/>
  </r>
  <r>
    <n v="921493843"/>
    <s v="ENK"/>
    <x v="10"/>
    <x v="264"/>
    <x v="11"/>
  </r>
  <r>
    <n v="962540279"/>
    <s v="ENK"/>
    <x v="10"/>
    <x v="264"/>
    <x v="11"/>
  </r>
  <r>
    <n v="933219089"/>
    <s v="KBO"/>
    <x v="10"/>
    <x v="264"/>
    <x v="11"/>
  </r>
  <r>
    <n v="922183511"/>
    <s v="AS"/>
    <x v="9"/>
    <x v="265"/>
    <x v="11"/>
  </r>
  <r>
    <n v="830377212"/>
    <s v="AS"/>
    <x v="10"/>
    <x v="266"/>
    <x v="11"/>
  </r>
  <r>
    <n v="912212750"/>
    <s v="AS"/>
    <x v="10"/>
    <x v="266"/>
    <x v="11"/>
  </r>
  <r>
    <n v="913810775"/>
    <s v="AS"/>
    <x v="10"/>
    <x v="266"/>
    <x v="11"/>
  </r>
  <r>
    <n v="913660633"/>
    <s v="ENK"/>
    <x v="10"/>
    <x v="266"/>
    <x v="11"/>
  </r>
  <r>
    <n v="925320552"/>
    <s v="ENK"/>
    <x v="10"/>
    <x v="266"/>
    <x v="11"/>
  </r>
  <r>
    <n v="925451010"/>
    <s v="ENK"/>
    <x v="10"/>
    <x v="266"/>
    <x v="11"/>
  </r>
  <r>
    <n v="928098540"/>
    <s v="ENK"/>
    <x v="10"/>
    <x v="266"/>
    <x v="11"/>
  </r>
  <r>
    <n v="931752723"/>
    <s v="ENK"/>
    <x v="10"/>
    <x v="266"/>
    <x v="11"/>
  </r>
  <r>
    <n v="932286904"/>
    <s v="ENK"/>
    <x v="10"/>
    <x v="266"/>
    <x v="11"/>
  </r>
  <r>
    <n v="969543060"/>
    <s v="ENK"/>
    <x v="3"/>
    <x v="267"/>
    <x v="11"/>
  </r>
  <r>
    <n v="967343587"/>
    <s v="ANS"/>
    <x v="9"/>
    <x v="268"/>
    <x v="11"/>
  </r>
  <r>
    <n v="822942172"/>
    <s v="AS"/>
    <x v="9"/>
    <x v="268"/>
    <x v="11"/>
  </r>
  <r>
    <n v="823314272"/>
    <s v="AS"/>
    <x v="9"/>
    <x v="268"/>
    <x v="11"/>
  </r>
  <r>
    <n v="830874372"/>
    <s v="AS"/>
    <x v="9"/>
    <x v="268"/>
    <x v="11"/>
  </r>
  <r>
    <n v="911711435"/>
    <s v="AS"/>
    <x v="9"/>
    <x v="268"/>
    <x v="11"/>
  </r>
  <r>
    <n v="911728036"/>
    <s v="AS"/>
    <x v="9"/>
    <x v="268"/>
    <x v="11"/>
  </r>
  <r>
    <n v="913522206"/>
    <s v="AS"/>
    <x v="9"/>
    <x v="268"/>
    <x v="11"/>
  </r>
  <r>
    <n v="913970152"/>
    <s v="AS"/>
    <x v="9"/>
    <x v="268"/>
    <x v="11"/>
  </r>
  <r>
    <n v="914450306"/>
    <s v="AS"/>
    <x v="9"/>
    <x v="268"/>
    <x v="11"/>
  </r>
  <r>
    <n v="918643044"/>
    <s v="AS"/>
    <x v="9"/>
    <x v="268"/>
    <x v="11"/>
  </r>
  <r>
    <n v="918716645"/>
    <s v="AS"/>
    <x v="9"/>
    <x v="268"/>
    <x v="11"/>
  </r>
  <r>
    <n v="920368565"/>
    <s v="AS"/>
    <x v="9"/>
    <x v="268"/>
    <x v="11"/>
  </r>
  <r>
    <n v="921132808"/>
    <s v="AS"/>
    <x v="9"/>
    <x v="268"/>
    <x v="11"/>
  </r>
  <r>
    <n v="922300798"/>
    <s v="AS"/>
    <x v="9"/>
    <x v="268"/>
    <x v="11"/>
  </r>
  <r>
    <n v="924785810"/>
    <s v="AS"/>
    <x v="9"/>
    <x v="268"/>
    <x v="11"/>
  </r>
  <r>
    <n v="925077631"/>
    <s v="AS"/>
    <x v="9"/>
    <x v="268"/>
    <x v="11"/>
  </r>
  <r>
    <n v="926734318"/>
    <s v="AS"/>
    <x v="9"/>
    <x v="268"/>
    <x v="11"/>
  </r>
  <r>
    <n v="926849840"/>
    <s v="AS"/>
    <x v="9"/>
    <x v="268"/>
    <x v="11"/>
  </r>
  <r>
    <n v="926849883"/>
    <s v="AS"/>
    <x v="9"/>
    <x v="268"/>
    <x v="11"/>
  </r>
  <r>
    <n v="926906402"/>
    <s v="AS"/>
    <x v="9"/>
    <x v="268"/>
    <x v="11"/>
  </r>
  <r>
    <n v="927446545"/>
    <s v="AS"/>
    <x v="9"/>
    <x v="268"/>
    <x v="11"/>
  </r>
  <r>
    <n v="927862174"/>
    <s v="AS"/>
    <x v="9"/>
    <x v="268"/>
    <x v="11"/>
  </r>
  <r>
    <n v="927876361"/>
    <s v="AS"/>
    <x v="9"/>
    <x v="268"/>
    <x v="11"/>
  </r>
  <r>
    <n v="928274209"/>
    <s v="AS"/>
    <x v="9"/>
    <x v="268"/>
    <x v="11"/>
  </r>
  <r>
    <n v="929470958"/>
    <s v="AS"/>
    <x v="9"/>
    <x v="268"/>
    <x v="11"/>
  </r>
  <r>
    <n v="929470974"/>
    <s v="AS"/>
    <x v="9"/>
    <x v="268"/>
    <x v="11"/>
  </r>
  <r>
    <n v="929471008"/>
    <s v="AS"/>
    <x v="9"/>
    <x v="268"/>
    <x v="11"/>
  </r>
  <r>
    <n v="929471024"/>
    <s v="AS"/>
    <x v="9"/>
    <x v="268"/>
    <x v="11"/>
  </r>
  <r>
    <n v="929574273"/>
    <s v="AS"/>
    <x v="9"/>
    <x v="268"/>
    <x v="11"/>
  </r>
  <r>
    <n v="929841530"/>
    <s v="AS"/>
    <x v="9"/>
    <x v="268"/>
    <x v="11"/>
  </r>
  <r>
    <n v="930156922"/>
    <s v="AS"/>
    <x v="9"/>
    <x v="268"/>
    <x v="11"/>
  </r>
  <r>
    <n v="930156930"/>
    <s v="AS"/>
    <x v="9"/>
    <x v="268"/>
    <x v="11"/>
  </r>
  <r>
    <n v="930156957"/>
    <s v="AS"/>
    <x v="9"/>
    <x v="268"/>
    <x v="11"/>
  </r>
  <r>
    <n v="930549185"/>
    <s v="AS"/>
    <x v="9"/>
    <x v="268"/>
    <x v="11"/>
  </r>
  <r>
    <n v="930735205"/>
    <s v="AS"/>
    <x v="9"/>
    <x v="268"/>
    <x v="11"/>
  </r>
  <r>
    <n v="932588978"/>
    <s v="AS"/>
    <x v="9"/>
    <x v="268"/>
    <x v="11"/>
  </r>
  <r>
    <n v="932685760"/>
    <s v="AS"/>
    <x v="9"/>
    <x v="268"/>
    <x v="11"/>
  </r>
  <r>
    <n v="934237668"/>
    <s v="AS"/>
    <x v="9"/>
    <x v="268"/>
    <x v="11"/>
  </r>
  <r>
    <n v="980395162"/>
    <s v="AS"/>
    <x v="9"/>
    <x v="268"/>
    <x v="11"/>
  </r>
  <r>
    <n v="989184547"/>
    <s v="AS"/>
    <x v="9"/>
    <x v="268"/>
    <x v="11"/>
  </r>
  <r>
    <n v="995962632"/>
    <s v="AS"/>
    <x v="9"/>
    <x v="268"/>
    <x v="11"/>
  </r>
  <r>
    <n v="996717992"/>
    <s v="AS"/>
    <x v="9"/>
    <x v="268"/>
    <x v="11"/>
  </r>
  <r>
    <n v="996821838"/>
    <s v="AS"/>
    <x v="9"/>
    <x v="268"/>
    <x v="11"/>
  </r>
  <r>
    <n v="880312952"/>
    <s v="DA"/>
    <x v="9"/>
    <x v="268"/>
    <x v="11"/>
  </r>
  <r>
    <n v="926274910"/>
    <s v="DA"/>
    <x v="9"/>
    <x v="268"/>
    <x v="11"/>
  </r>
  <r>
    <n v="986496572"/>
    <s v="DA"/>
    <x v="9"/>
    <x v="268"/>
    <x v="11"/>
  </r>
  <r>
    <n v="990611343"/>
    <s v="DA"/>
    <x v="9"/>
    <x v="268"/>
    <x v="11"/>
  </r>
  <r>
    <n v="820016912"/>
    <s v="ENK"/>
    <x v="9"/>
    <x v="268"/>
    <x v="11"/>
  </r>
  <r>
    <n v="826885432"/>
    <s v="ENK"/>
    <x v="9"/>
    <x v="268"/>
    <x v="11"/>
  </r>
  <r>
    <n v="829250942"/>
    <s v="ENK"/>
    <x v="9"/>
    <x v="268"/>
    <x v="11"/>
  </r>
  <r>
    <n v="876928612"/>
    <s v="ENK"/>
    <x v="9"/>
    <x v="268"/>
    <x v="11"/>
  </r>
  <r>
    <n v="881834162"/>
    <s v="ENK"/>
    <x v="9"/>
    <x v="268"/>
    <x v="11"/>
  </r>
  <r>
    <n v="913327217"/>
    <s v="ENK"/>
    <x v="9"/>
    <x v="268"/>
    <x v="11"/>
  </r>
  <r>
    <n v="914441595"/>
    <s v="ENK"/>
    <x v="9"/>
    <x v="268"/>
    <x v="11"/>
  </r>
  <r>
    <n v="915382347"/>
    <s v="ENK"/>
    <x v="9"/>
    <x v="268"/>
    <x v="11"/>
  </r>
  <r>
    <n v="916372442"/>
    <s v="ENK"/>
    <x v="9"/>
    <x v="268"/>
    <x v="11"/>
  </r>
  <r>
    <n v="920605176"/>
    <s v="ENK"/>
    <x v="9"/>
    <x v="268"/>
    <x v="11"/>
  </r>
  <r>
    <n v="923529810"/>
    <s v="ENK"/>
    <x v="9"/>
    <x v="268"/>
    <x v="11"/>
  </r>
  <r>
    <n v="924623365"/>
    <s v="ENK"/>
    <x v="9"/>
    <x v="268"/>
    <x v="11"/>
  </r>
  <r>
    <n v="924854804"/>
    <s v="ENK"/>
    <x v="9"/>
    <x v="268"/>
    <x v="11"/>
  </r>
  <r>
    <n v="925131512"/>
    <s v="ENK"/>
    <x v="9"/>
    <x v="268"/>
    <x v="11"/>
  </r>
  <r>
    <n v="926334034"/>
    <s v="ENK"/>
    <x v="9"/>
    <x v="268"/>
    <x v="11"/>
  </r>
  <r>
    <n v="926840967"/>
    <s v="ENK"/>
    <x v="9"/>
    <x v="268"/>
    <x v="11"/>
  </r>
  <r>
    <n v="927498685"/>
    <s v="ENK"/>
    <x v="9"/>
    <x v="268"/>
    <x v="11"/>
  </r>
  <r>
    <n v="927919516"/>
    <s v="ENK"/>
    <x v="9"/>
    <x v="268"/>
    <x v="11"/>
  </r>
  <r>
    <n v="927954257"/>
    <s v="ENK"/>
    <x v="9"/>
    <x v="268"/>
    <x v="11"/>
  </r>
  <r>
    <n v="929943414"/>
    <s v="ENK"/>
    <x v="9"/>
    <x v="268"/>
    <x v="11"/>
  </r>
  <r>
    <n v="931051393"/>
    <s v="ENK"/>
    <x v="9"/>
    <x v="268"/>
    <x v="11"/>
  </r>
  <r>
    <n v="931455508"/>
    <s v="ENK"/>
    <x v="9"/>
    <x v="268"/>
    <x v="11"/>
  </r>
  <r>
    <n v="931835548"/>
    <s v="ENK"/>
    <x v="9"/>
    <x v="268"/>
    <x v="11"/>
  </r>
  <r>
    <n v="931899236"/>
    <s v="ENK"/>
    <x v="9"/>
    <x v="268"/>
    <x v="11"/>
  </r>
  <r>
    <n v="933854329"/>
    <s v="ENK"/>
    <x v="9"/>
    <x v="268"/>
    <x v="11"/>
  </r>
  <r>
    <n v="933873102"/>
    <s v="ENK"/>
    <x v="9"/>
    <x v="268"/>
    <x v="11"/>
  </r>
  <r>
    <n v="934218388"/>
    <s v="ENK"/>
    <x v="9"/>
    <x v="268"/>
    <x v="11"/>
  </r>
  <r>
    <n v="934299647"/>
    <s v="ENK"/>
    <x v="9"/>
    <x v="268"/>
    <x v="11"/>
  </r>
  <r>
    <n v="981810562"/>
    <s v="ENK"/>
    <x v="9"/>
    <x v="268"/>
    <x v="11"/>
  </r>
  <r>
    <n v="985236399"/>
    <s v="ENK"/>
    <x v="9"/>
    <x v="268"/>
    <x v="11"/>
  </r>
  <r>
    <n v="994455842"/>
    <s v="ENK"/>
    <x v="9"/>
    <x v="268"/>
    <x v="11"/>
  </r>
  <r>
    <n v="915549489"/>
    <s v="FLI"/>
    <x v="9"/>
    <x v="268"/>
    <x v="11"/>
  </r>
  <r>
    <n v="931537342"/>
    <s v="KBO"/>
    <x v="9"/>
    <x v="268"/>
    <x v="11"/>
  </r>
  <r>
    <n v="933115798"/>
    <s v="KBO"/>
    <x v="9"/>
    <x v="268"/>
    <x v="11"/>
  </r>
  <r>
    <n v="933227596"/>
    <s v="KBO"/>
    <x v="9"/>
    <x v="268"/>
    <x v="11"/>
  </r>
  <r>
    <n v="896229362"/>
    <s v="NUF"/>
    <x v="9"/>
    <x v="268"/>
    <x v="11"/>
  </r>
  <r>
    <n v="991546332"/>
    <s v="NUF"/>
    <x v="9"/>
    <x v="268"/>
    <x v="11"/>
  </r>
  <r>
    <n v="932499428"/>
    <s v="ANNA"/>
    <x v="13"/>
    <x v="269"/>
    <x v="11"/>
  </r>
  <r>
    <n v="925235180"/>
    <s v="ANS"/>
    <x v="13"/>
    <x v="269"/>
    <x v="11"/>
  </r>
  <r>
    <n v="980459063"/>
    <s v="ANS"/>
    <x v="13"/>
    <x v="269"/>
    <x v="11"/>
  </r>
  <r>
    <n v="815973062"/>
    <s v="AS"/>
    <x v="13"/>
    <x v="269"/>
    <x v="11"/>
  </r>
  <r>
    <n v="816107342"/>
    <s v="AS"/>
    <x v="13"/>
    <x v="269"/>
    <x v="11"/>
  </r>
  <r>
    <n v="822836682"/>
    <s v="AS"/>
    <x v="13"/>
    <x v="269"/>
    <x v="11"/>
  </r>
  <r>
    <n v="830744592"/>
    <s v="AS"/>
    <x v="13"/>
    <x v="269"/>
    <x v="11"/>
  </r>
  <r>
    <n v="831268492"/>
    <s v="AS"/>
    <x v="13"/>
    <x v="269"/>
    <x v="11"/>
  </r>
  <r>
    <n v="833957562"/>
    <s v="AS"/>
    <x v="13"/>
    <x v="269"/>
    <x v="11"/>
  </r>
  <r>
    <n v="834203952"/>
    <s v="AS"/>
    <x v="13"/>
    <x v="269"/>
    <x v="11"/>
  </r>
  <r>
    <n v="842291402"/>
    <s v="AS"/>
    <x v="13"/>
    <x v="269"/>
    <x v="11"/>
  </r>
  <r>
    <n v="881075512"/>
    <s v="AS"/>
    <x v="13"/>
    <x v="269"/>
    <x v="11"/>
  </r>
  <r>
    <n v="881445832"/>
    <s v="AS"/>
    <x v="13"/>
    <x v="269"/>
    <x v="11"/>
  </r>
  <r>
    <n v="882935752"/>
    <s v="AS"/>
    <x v="13"/>
    <x v="269"/>
    <x v="11"/>
  </r>
  <r>
    <n v="888723552"/>
    <s v="AS"/>
    <x v="13"/>
    <x v="269"/>
    <x v="11"/>
  </r>
  <r>
    <n v="889115912"/>
    <s v="AS"/>
    <x v="13"/>
    <x v="269"/>
    <x v="11"/>
  </r>
  <r>
    <n v="912510468"/>
    <s v="AS"/>
    <x v="13"/>
    <x v="269"/>
    <x v="11"/>
  </r>
  <r>
    <n v="912871223"/>
    <s v="AS"/>
    <x v="13"/>
    <x v="269"/>
    <x v="11"/>
  </r>
  <r>
    <n v="912914836"/>
    <s v="AS"/>
    <x v="13"/>
    <x v="269"/>
    <x v="11"/>
  </r>
  <r>
    <n v="913305760"/>
    <s v="AS"/>
    <x v="13"/>
    <x v="269"/>
    <x v="11"/>
  </r>
  <r>
    <n v="913869583"/>
    <s v="AS"/>
    <x v="13"/>
    <x v="269"/>
    <x v="11"/>
  </r>
  <r>
    <n v="914071720"/>
    <s v="AS"/>
    <x v="13"/>
    <x v="269"/>
    <x v="11"/>
  </r>
  <r>
    <n v="914597757"/>
    <s v="AS"/>
    <x v="13"/>
    <x v="269"/>
    <x v="11"/>
  </r>
  <r>
    <n v="914761352"/>
    <s v="AS"/>
    <x v="13"/>
    <x v="269"/>
    <x v="11"/>
  </r>
  <r>
    <n v="914791561"/>
    <s v="AS"/>
    <x v="13"/>
    <x v="269"/>
    <x v="11"/>
  </r>
  <r>
    <n v="914982324"/>
    <s v="AS"/>
    <x v="13"/>
    <x v="269"/>
    <x v="11"/>
  </r>
  <r>
    <n v="916349386"/>
    <s v="AS"/>
    <x v="13"/>
    <x v="269"/>
    <x v="11"/>
  </r>
  <r>
    <n v="916392230"/>
    <s v="AS"/>
    <x v="13"/>
    <x v="269"/>
    <x v="11"/>
  </r>
  <r>
    <n v="916554524"/>
    <s v="AS"/>
    <x v="13"/>
    <x v="269"/>
    <x v="11"/>
  </r>
  <r>
    <n v="916914830"/>
    <s v="AS"/>
    <x v="13"/>
    <x v="269"/>
    <x v="11"/>
  </r>
  <r>
    <n v="916952465"/>
    <s v="AS"/>
    <x v="13"/>
    <x v="269"/>
    <x v="11"/>
  </r>
  <r>
    <n v="917098743"/>
    <s v="AS"/>
    <x v="13"/>
    <x v="269"/>
    <x v="11"/>
  </r>
  <r>
    <n v="917625336"/>
    <s v="AS"/>
    <x v="13"/>
    <x v="269"/>
    <x v="11"/>
  </r>
  <r>
    <n v="917739307"/>
    <s v="AS"/>
    <x v="13"/>
    <x v="269"/>
    <x v="11"/>
  </r>
  <r>
    <n v="918267085"/>
    <s v="AS"/>
    <x v="13"/>
    <x v="269"/>
    <x v="11"/>
  </r>
  <r>
    <n v="918318321"/>
    <s v="AS"/>
    <x v="13"/>
    <x v="269"/>
    <x v="11"/>
  </r>
  <r>
    <n v="918541098"/>
    <s v="AS"/>
    <x v="13"/>
    <x v="269"/>
    <x v="11"/>
  </r>
  <r>
    <n v="918866906"/>
    <s v="AS"/>
    <x v="13"/>
    <x v="269"/>
    <x v="11"/>
  </r>
  <r>
    <n v="918931848"/>
    <s v="AS"/>
    <x v="13"/>
    <x v="269"/>
    <x v="11"/>
  </r>
  <r>
    <n v="919115602"/>
    <s v="AS"/>
    <x v="13"/>
    <x v="269"/>
    <x v="11"/>
  </r>
  <r>
    <n v="919224886"/>
    <s v="AS"/>
    <x v="13"/>
    <x v="269"/>
    <x v="11"/>
  </r>
  <r>
    <n v="919317795"/>
    <s v="AS"/>
    <x v="13"/>
    <x v="269"/>
    <x v="11"/>
  </r>
  <r>
    <n v="919371404"/>
    <s v="AS"/>
    <x v="13"/>
    <x v="269"/>
    <x v="11"/>
  </r>
  <r>
    <n v="919764449"/>
    <s v="AS"/>
    <x v="13"/>
    <x v="269"/>
    <x v="11"/>
  </r>
  <r>
    <n v="920191150"/>
    <s v="AS"/>
    <x v="13"/>
    <x v="269"/>
    <x v="11"/>
  </r>
  <r>
    <n v="920211275"/>
    <s v="AS"/>
    <x v="13"/>
    <x v="269"/>
    <x v="11"/>
  </r>
  <r>
    <n v="920362338"/>
    <s v="AS"/>
    <x v="13"/>
    <x v="269"/>
    <x v="11"/>
  </r>
  <r>
    <n v="920532357"/>
    <s v="AS"/>
    <x v="13"/>
    <x v="269"/>
    <x v="11"/>
  </r>
  <r>
    <n v="920971709"/>
    <s v="AS"/>
    <x v="13"/>
    <x v="269"/>
    <x v="11"/>
  </r>
  <r>
    <n v="921087209"/>
    <s v="AS"/>
    <x v="13"/>
    <x v="269"/>
    <x v="11"/>
  </r>
  <r>
    <n v="921095627"/>
    <s v="AS"/>
    <x v="13"/>
    <x v="269"/>
    <x v="11"/>
  </r>
  <r>
    <n v="921167660"/>
    <s v="AS"/>
    <x v="13"/>
    <x v="269"/>
    <x v="11"/>
  </r>
  <r>
    <n v="921470517"/>
    <s v="AS"/>
    <x v="13"/>
    <x v="269"/>
    <x v="11"/>
  </r>
  <r>
    <n v="922180237"/>
    <s v="AS"/>
    <x v="13"/>
    <x v="269"/>
    <x v="11"/>
  </r>
  <r>
    <n v="922285381"/>
    <s v="AS"/>
    <x v="13"/>
    <x v="269"/>
    <x v="11"/>
  </r>
  <r>
    <n v="922422796"/>
    <s v="AS"/>
    <x v="13"/>
    <x v="269"/>
    <x v="11"/>
  </r>
  <r>
    <n v="922568820"/>
    <s v="AS"/>
    <x v="13"/>
    <x v="269"/>
    <x v="11"/>
  </r>
  <r>
    <n v="922634971"/>
    <s v="AS"/>
    <x v="13"/>
    <x v="269"/>
    <x v="11"/>
  </r>
  <r>
    <n v="922747687"/>
    <s v="AS"/>
    <x v="13"/>
    <x v="269"/>
    <x v="11"/>
  </r>
  <r>
    <n v="922769958"/>
    <s v="AS"/>
    <x v="13"/>
    <x v="269"/>
    <x v="11"/>
  </r>
  <r>
    <n v="922899932"/>
    <s v="AS"/>
    <x v="13"/>
    <x v="269"/>
    <x v="11"/>
  </r>
  <r>
    <n v="923019588"/>
    <s v="AS"/>
    <x v="13"/>
    <x v="269"/>
    <x v="11"/>
  </r>
  <r>
    <n v="923147365"/>
    <s v="AS"/>
    <x v="13"/>
    <x v="269"/>
    <x v="11"/>
  </r>
  <r>
    <n v="923205985"/>
    <s v="AS"/>
    <x v="13"/>
    <x v="269"/>
    <x v="11"/>
  </r>
  <r>
    <n v="923831665"/>
    <s v="AS"/>
    <x v="13"/>
    <x v="269"/>
    <x v="11"/>
  </r>
  <r>
    <n v="924520051"/>
    <s v="AS"/>
    <x v="13"/>
    <x v="269"/>
    <x v="11"/>
  </r>
  <r>
    <n v="924526610"/>
    <s v="AS"/>
    <x v="13"/>
    <x v="269"/>
    <x v="11"/>
  </r>
  <r>
    <n v="924948809"/>
    <s v="AS"/>
    <x v="13"/>
    <x v="269"/>
    <x v="11"/>
  </r>
  <r>
    <n v="925140406"/>
    <s v="AS"/>
    <x v="13"/>
    <x v="269"/>
    <x v="11"/>
  </r>
  <r>
    <n v="925269190"/>
    <s v="AS"/>
    <x v="13"/>
    <x v="269"/>
    <x v="11"/>
  </r>
  <r>
    <n v="925331449"/>
    <s v="AS"/>
    <x v="13"/>
    <x v="269"/>
    <x v="11"/>
  </r>
  <r>
    <n v="925590517"/>
    <s v="AS"/>
    <x v="13"/>
    <x v="269"/>
    <x v="11"/>
  </r>
  <r>
    <n v="925668737"/>
    <s v="AS"/>
    <x v="13"/>
    <x v="269"/>
    <x v="11"/>
  </r>
  <r>
    <n v="925700703"/>
    <s v="AS"/>
    <x v="13"/>
    <x v="269"/>
    <x v="11"/>
  </r>
  <r>
    <n v="925758280"/>
    <s v="AS"/>
    <x v="13"/>
    <x v="269"/>
    <x v="11"/>
  </r>
  <r>
    <n v="925801887"/>
    <s v="AS"/>
    <x v="13"/>
    <x v="269"/>
    <x v="11"/>
  </r>
  <r>
    <n v="925891908"/>
    <s v="AS"/>
    <x v="13"/>
    <x v="269"/>
    <x v="11"/>
  </r>
  <r>
    <n v="925923524"/>
    <s v="AS"/>
    <x v="13"/>
    <x v="269"/>
    <x v="11"/>
  </r>
  <r>
    <n v="926120824"/>
    <s v="AS"/>
    <x v="13"/>
    <x v="269"/>
    <x v="11"/>
  </r>
  <r>
    <n v="926757679"/>
    <s v="AS"/>
    <x v="13"/>
    <x v="269"/>
    <x v="11"/>
  </r>
  <r>
    <n v="926859641"/>
    <s v="AS"/>
    <x v="13"/>
    <x v="269"/>
    <x v="11"/>
  </r>
  <r>
    <n v="927011115"/>
    <s v="AS"/>
    <x v="13"/>
    <x v="269"/>
    <x v="11"/>
  </r>
  <r>
    <n v="927048892"/>
    <s v="AS"/>
    <x v="13"/>
    <x v="269"/>
    <x v="11"/>
  </r>
  <r>
    <n v="927172488"/>
    <s v="AS"/>
    <x v="13"/>
    <x v="269"/>
    <x v="11"/>
  </r>
  <r>
    <n v="927713683"/>
    <s v="AS"/>
    <x v="13"/>
    <x v="269"/>
    <x v="11"/>
  </r>
  <r>
    <n v="927846918"/>
    <s v="AS"/>
    <x v="13"/>
    <x v="269"/>
    <x v="11"/>
  </r>
  <r>
    <n v="928587975"/>
    <s v="AS"/>
    <x v="13"/>
    <x v="269"/>
    <x v="11"/>
  </r>
  <r>
    <n v="928601285"/>
    <s v="AS"/>
    <x v="13"/>
    <x v="269"/>
    <x v="11"/>
  </r>
  <r>
    <n v="928719782"/>
    <s v="AS"/>
    <x v="13"/>
    <x v="269"/>
    <x v="11"/>
  </r>
  <r>
    <n v="928960463"/>
    <s v="AS"/>
    <x v="13"/>
    <x v="269"/>
    <x v="11"/>
  </r>
  <r>
    <n v="929045246"/>
    <s v="AS"/>
    <x v="13"/>
    <x v="269"/>
    <x v="11"/>
  </r>
  <r>
    <n v="929230701"/>
    <s v="AS"/>
    <x v="13"/>
    <x v="269"/>
    <x v="11"/>
  </r>
  <r>
    <n v="929267311"/>
    <s v="AS"/>
    <x v="13"/>
    <x v="269"/>
    <x v="11"/>
  </r>
  <r>
    <n v="929430530"/>
    <s v="AS"/>
    <x v="13"/>
    <x v="269"/>
    <x v="11"/>
  </r>
  <r>
    <n v="929576683"/>
    <s v="AS"/>
    <x v="13"/>
    <x v="269"/>
    <x v="11"/>
  </r>
  <r>
    <n v="930209457"/>
    <s v="AS"/>
    <x v="13"/>
    <x v="269"/>
    <x v="11"/>
  </r>
  <r>
    <n v="930225002"/>
    <s v="AS"/>
    <x v="13"/>
    <x v="269"/>
    <x v="11"/>
  </r>
  <r>
    <n v="930744506"/>
    <s v="AS"/>
    <x v="13"/>
    <x v="269"/>
    <x v="11"/>
  </r>
  <r>
    <n v="931145975"/>
    <s v="AS"/>
    <x v="13"/>
    <x v="269"/>
    <x v="11"/>
  </r>
  <r>
    <n v="931220284"/>
    <s v="AS"/>
    <x v="13"/>
    <x v="269"/>
    <x v="11"/>
  </r>
  <r>
    <n v="931366424"/>
    <s v="AS"/>
    <x v="13"/>
    <x v="269"/>
    <x v="11"/>
  </r>
  <r>
    <n v="931447769"/>
    <s v="AS"/>
    <x v="13"/>
    <x v="269"/>
    <x v="11"/>
  </r>
  <r>
    <n v="931694219"/>
    <s v="AS"/>
    <x v="13"/>
    <x v="269"/>
    <x v="11"/>
  </r>
  <r>
    <n v="932078783"/>
    <s v="AS"/>
    <x v="13"/>
    <x v="269"/>
    <x v="11"/>
  </r>
  <r>
    <n v="932204126"/>
    <s v="AS"/>
    <x v="13"/>
    <x v="269"/>
    <x v="11"/>
  </r>
  <r>
    <n v="932416441"/>
    <s v="AS"/>
    <x v="13"/>
    <x v="269"/>
    <x v="11"/>
  </r>
  <r>
    <n v="932686562"/>
    <s v="AS"/>
    <x v="13"/>
    <x v="269"/>
    <x v="11"/>
  </r>
  <r>
    <n v="933065499"/>
    <s v="AS"/>
    <x v="13"/>
    <x v="269"/>
    <x v="11"/>
  </r>
  <r>
    <n v="933407195"/>
    <s v="AS"/>
    <x v="13"/>
    <x v="269"/>
    <x v="11"/>
  </r>
  <r>
    <n v="934059794"/>
    <s v="AS"/>
    <x v="13"/>
    <x v="269"/>
    <x v="11"/>
  </r>
  <r>
    <n v="934203925"/>
    <s v="AS"/>
    <x v="13"/>
    <x v="269"/>
    <x v="11"/>
  </r>
  <r>
    <n v="943978840"/>
    <s v="AS"/>
    <x v="13"/>
    <x v="269"/>
    <x v="11"/>
  </r>
  <r>
    <n v="945586664"/>
    <s v="AS"/>
    <x v="13"/>
    <x v="269"/>
    <x v="11"/>
  </r>
  <r>
    <n v="948049279"/>
    <s v="AS"/>
    <x v="13"/>
    <x v="269"/>
    <x v="11"/>
  </r>
  <r>
    <n v="948257254"/>
    <s v="AS"/>
    <x v="13"/>
    <x v="269"/>
    <x v="11"/>
  </r>
  <r>
    <n v="951401919"/>
    <s v="AS"/>
    <x v="13"/>
    <x v="269"/>
    <x v="11"/>
  </r>
  <r>
    <n v="970905960"/>
    <s v="AS"/>
    <x v="13"/>
    <x v="269"/>
    <x v="11"/>
  </r>
  <r>
    <n v="971589809"/>
    <s v="AS"/>
    <x v="13"/>
    <x v="269"/>
    <x v="11"/>
  </r>
  <r>
    <n v="977043697"/>
    <s v="AS"/>
    <x v="13"/>
    <x v="269"/>
    <x v="11"/>
  </r>
  <r>
    <n v="977051320"/>
    <s v="AS"/>
    <x v="13"/>
    <x v="269"/>
    <x v="11"/>
  </r>
  <r>
    <n v="979307012"/>
    <s v="AS"/>
    <x v="13"/>
    <x v="269"/>
    <x v="11"/>
  </r>
  <r>
    <n v="979937725"/>
    <s v="AS"/>
    <x v="13"/>
    <x v="269"/>
    <x v="11"/>
  </r>
  <r>
    <n v="980359786"/>
    <s v="AS"/>
    <x v="13"/>
    <x v="269"/>
    <x v="11"/>
  </r>
  <r>
    <n v="980410986"/>
    <s v="AS"/>
    <x v="13"/>
    <x v="269"/>
    <x v="11"/>
  </r>
  <r>
    <n v="981490657"/>
    <s v="AS"/>
    <x v="13"/>
    <x v="269"/>
    <x v="11"/>
  </r>
  <r>
    <n v="981600320"/>
    <s v="AS"/>
    <x v="13"/>
    <x v="269"/>
    <x v="11"/>
  </r>
  <r>
    <n v="982152569"/>
    <s v="AS"/>
    <x v="13"/>
    <x v="269"/>
    <x v="11"/>
  </r>
  <r>
    <n v="984152043"/>
    <s v="AS"/>
    <x v="13"/>
    <x v="269"/>
    <x v="11"/>
  </r>
  <r>
    <n v="987429100"/>
    <s v="AS"/>
    <x v="13"/>
    <x v="269"/>
    <x v="11"/>
  </r>
  <r>
    <n v="988136816"/>
    <s v="AS"/>
    <x v="13"/>
    <x v="269"/>
    <x v="11"/>
  </r>
  <r>
    <n v="988966975"/>
    <s v="AS"/>
    <x v="13"/>
    <x v="269"/>
    <x v="11"/>
  </r>
  <r>
    <n v="989176501"/>
    <s v="AS"/>
    <x v="13"/>
    <x v="269"/>
    <x v="11"/>
  </r>
  <r>
    <n v="990899576"/>
    <s v="AS"/>
    <x v="13"/>
    <x v="269"/>
    <x v="11"/>
  </r>
  <r>
    <n v="991717102"/>
    <s v="AS"/>
    <x v="13"/>
    <x v="269"/>
    <x v="11"/>
  </r>
  <r>
    <n v="992257040"/>
    <s v="AS"/>
    <x v="13"/>
    <x v="269"/>
    <x v="11"/>
  </r>
  <r>
    <n v="992539763"/>
    <s v="AS"/>
    <x v="13"/>
    <x v="269"/>
    <x v="11"/>
  </r>
  <r>
    <n v="994836455"/>
    <s v="AS"/>
    <x v="13"/>
    <x v="269"/>
    <x v="11"/>
  </r>
  <r>
    <n v="994837656"/>
    <s v="AS"/>
    <x v="13"/>
    <x v="269"/>
    <x v="11"/>
  </r>
  <r>
    <n v="995549638"/>
    <s v="AS"/>
    <x v="13"/>
    <x v="269"/>
    <x v="11"/>
  </r>
  <r>
    <n v="996473414"/>
    <s v="AS"/>
    <x v="13"/>
    <x v="269"/>
    <x v="11"/>
  </r>
  <r>
    <n v="997960300"/>
    <s v="AS"/>
    <x v="13"/>
    <x v="269"/>
    <x v="11"/>
  </r>
  <r>
    <n v="998449820"/>
    <s v="AS"/>
    <x v="13"/>
    <x v="269"/>
    <x v="11"/>
  </r>
  <r>
    <n v="998673763"/>
    <s v="AS"/>
    <x v="13"/>
    <x v="269"/>
    <x v="11"/>
  </r>
  <r>
    <n v="998699878"/>
    <s v="AS"/>
    <x v="13"/>
    <x v="269"/>
    <x v="11"/>
  </r>
  <r>
    <n v="998921767"/>
    <s v="AS"/>
    <x v="13"/>
    <x v="269"/>
    <x v="11"/>
  </r>
  <r>
    <n v="914042879"/>
    <s v="DA"/>
    <x v="13"/>
    <x v="269"/>
    <x v="11"/>
  </r>
  <r>
    <n v="914214254"/>
    <s v="DA"/>
    <x v="13"/>
    <x v="269"/>
    <x v="11"/>
  </r>
  <r>
    <n v="922260508"/>
    <s v="DA"/>
    <x v="13"/>
    <x v="269"/>
    <x v="11"/>
  </r>
  <r>
    <n v="926683365"/>
    <s v="DA"/>
    <x v="13"/>
    <x v="269"/>
    <x v="11"/>
  </r>
  <r>
    <n v="982244803"/>
    <s v="DA"/>
    <x v="13"/>
    <x v="269"/>
    <x v="11"/>
  </r>
  <r>
    <n v="986753176"/>
    <s v="DA"/>
    <x v="13"/>
    <x v="269"/>
    <x v="11"/>
  </r>
  <r>
    <n v="816972132"/>
    <s v="ENK"/>
    <x v="13"/>
    <x v="269"/>
    <x v="11"/>
  </r>
  <r>
    <n v="820911032"/>
    <s v="ENK"/>
    <x v="13"/>
    <x v="269"/>
    <x v="11"/>
  </r>
  <r>
    <n v="821287162"/>
    <s v="ENK"/>
    <x v="13"/>
    <x v="269"/>
    <x v="11"/>
  </r>
  <r>
    <n v="823881592"/>
    <s v="ENK"/>
    <x v="13"/>
    <x v="269"/>
    <x v="11"/>
  </r>
  <r>
    <n v="828572172"/>
    <s v="ENK"/>
    <x v="13"/>
    <x v="269"/>
    <x v="11"/>
  </r>
  <r>
    <n v="830132732"/>
    <s v="ENK"/>
    <x v="13"/>
    <x v="269"/>
    <x v="11"/>
  </r>
  <r>
    <n v="830630902"/>
    <s v="ENK"/>
    <x v="13"/>
    <x v="269"/>
    <x v="11"/>
  </r>
  <r>
    <n v="854432362"/>
    <s v="ENK"/>
    <x v="13"/>
    <x v="269"/>
    <x v="11"/>
  </r>
  <r>
    <n v="873191422"/>
    <s v="ENK"/>
    <x v="13"/>
    <x v="269"/>
    <x v="11"/>
  </r>
  <r>
    <n v="885270182"/>
    <s v="ENK"/>
    <x v="13"/>
    <x v="269"/>
    <x v="11"/>
  </r>
  <r>
    <n v="912413950"/>
    <s v="ENK"/>
    <x v="13"/>
    <x v="269"/>
    <x v="11"/>
  </r>
  <r>
    <n v="912975932"/>
    <s v="ENK"/>
    <x v="13"/>
    <x v="269"/>
    <x v="11"/>
  </r>
  <r>
    <n v="913690710"/>
    <s v="ENK"/>
    <x v="13"/>
    <x v="269"/>
    <x v="11"/>
  </r>
  <r>
    <n v="914175445"/>
    <s v="ENK"/>
    <x v="13"/>
    <x v="269"/>
    <x v="11"/>
  </r>
  <r>
    <n v="914829313"/>
    <s v="ENK"/>
    <x v="13"/>
    <x v="269"/>
    <x v="11"/>
  </r>
  <r>
    <n v="915977502"/>
    <s v="ENK"/>
    <x v="13"/>
    <x v="269"/>
    <x v="11"/>
  </r>
  <r>
    <n v="916835604"/>
    <s v="ENK"/>
    <x v="13"/>
    <x v="269"/>
    <x v="11"/>
  </r>
  <r>
    <n v="917115656"/>
    <s v="ENK"/>
    <x v="13"/>
    <x v="269"/>
    <x v="11"/>
  </r>
  <r>
    <n v="917130353"/>
    <s v="ENK"/>
    <x v="13"/>
    <x v="269"/>
    <x v="11"/>
  </r>
  <r>
    <n v="918405860"/>
    <s v="ENK"/>
    <x v="13"/>
    <x v="269"/>
    <x v="11"/>
  </r>
  <r>
    <n v="918416005"/>
    <s v="ENK"/>
    <x v="13"/>
    <x v="269"/>
    <x v="11"/>
  </r>
  <r>
    <n v="919739312"/>
    <s v="ENK"/>
    <x v="13"/>
    <x v="269"/>
    <x v="11"/>
  </r>
  <r>
    <n v="923159150"/>
    <s v="ENK"/>
    <x v="13"/>
    <x v="269"/>
    <x v="11"/>
  </r>
  <r>
    <n v="923202838"/>
    <s v="ENK"/>
    <x v="13"/>
    <x v="269"/>
    <x v="11"/>
  </r>
  <r>
    <n v="923340122"/>
    <s v="ENK"/>
    <x v="13"/>
    <x v="269"/>
    <x v="11"/>
  </r>
  <r>
    <n v="924388676"/>
    <s v="ENK"/>
    <x v="13"/>
    <x v="269"/>
    <x v="11"/>
  </r>
  <r>
    <n v="925155179"/>
    <s v="ENK"/>
    <x v="13"/>
    <x v="269"/>
    <x v="11"/>
  </r>
  <r>
    <n v="925861006"/>
    <s v="ENK"/>
    <x v="13"/>
    <x v="269"/>
    <x v="11"/>
  </r>
  <r>
    <n v="926071041"/>
    <s v="ENK"/>
    <x v="13"/>
    <x v="269"/>
    <x v="11"/>
  </r>
  <r>
    <n v="926299484"/>
    <s v="ENK"/>
    <x v="13"/>
    <x v="269"/>
    <x v="11"/>
  </r>
  <r>
    <n v="926799924"/>
    <s v="ENK"/>
    <x v="13"/>
    <x v="269"/>
    <x v="11"/>
  </r>
  <r>
    <n v="926844601"/>
    <s v="ENK"/>
    <x v="13"/>
    <x v="269"/>
    <x v="11"/>
  </r>
  <r>
    <n v="927091887"/>
    <s v="ENK"/>
    <x v="13"/>
    <x v="269"/>
    <x v="11"/>
  </r>
  <r>
    <n v="927162296"/>
    <s v="ENK"/>
    <x v="13"/>
    <x v="269"/>
    <x v="11"/>
  </r>
  <r>
    <n v="927333082"/>
    <s v="ENK"/>
    <x v="13"/>
    <x v="269"/>
    <x v="11"/>
  </r>
  <r>
    <n v="927578409"/>
    <s v="ENK"/>
    <x v="13"/>
    <x v="269"/>
    <x v="11"/>
  </r>
  <r>
    <n v="927820854"/>
    <s v="ENK"/>
    <x v="13"/>
    <x v="269"/>
    <x v="11"/>
  </r>
  <r>
    <n v="928089959"/>
    <s v="ENK"/>
    <x v="13"/>
    <x v="269"/>
    <x v="11"/>
  </r>
  <r>
    <n v="928233707"/>
    <s v="ENK"/>
    <x v="13"/>
    <x v="269"/>
    <x v="11"/>
  </r>
  <r>
    <n v="928631192"/>
    <s v="ENK"/>
    <x v="13"/>
    <x v="269"/>
    <x v="11"/>
  </r>
  <r>
    <n v="928943313"/>
    <s v="ENK"/>
    <x v="13"/>
    <x v="269"/>
    <x v="11"/>
  </r>
  <r>
    <n v="929132211"/>
    <s v="ENK"/>
    <x v="13"/>
    <x v="269"/>
    <x v="11"/>
  </r>
  <r>
    <n v="929168674"/>
    <s v="ENK"/>
    <x v="13"/>
    <x v="269"/>
    <x v="11"/>
  </r>
  <r>
    <n v="929267508"/>
    <s v="ENK"/>
    <x v="13"/>
    <x v="269"/>
    <x v="11"/>
  </r>
  <r>
    <n v="929492722"/>
    <s v="ENK"/>
    <x v="13"/>
    <x v="269"/>
    <x v="11"/>
  </r>
  <r>
    <n v="929767888"/>
    <s v="ENK"/>
    <x v="13"/>
    <x v="269"/>
    <x v="11"/>
  </r>
  <r>
    <n v="930703664"/>
    <s v="ENK"/>
    <x v="13"/>
    <x v="269"/>
    <x v="11"/>
  </r>
  <r>
    <n v="930971790"/>
    <s v="ENK"/>
    <x v="13"/>
    <x v="269"/>
    <x v="11"/>
  </r>
  <r>
    <n v="931587781"/>
    <s v="ENK"/>
    <x v="13"/>
    <x v="269"/>
    <x v="11"/>
  </r>
  <r>
    <n v="931810596"/>
    <s v="ENK"/>
    <x v="13"/>
    <x v="269"/>
    <x v="11"/>
  </r>
  <r>
    <n v="931971646"/>
    <s v="ENK"/>
    <x v="13"/>
    <x v="269"/>
    <x v="11"/>
  </r>
  <r>
    <n v="932055414"/>
    <s v="ENK"/>
    <x v="13"/>
    <x v="269"/>
    <x v="11"/>
  </r>
  <r>
    <n v="932137232"/>
    <s v="ENK"/>
    <x v="13"/>
    <x v="269"/>
    <x v="11"/>
  </r>
  <r>
    <n v="932244209"/>
    <s v="ENK"/>
    <x v="13"/>
    <x v="269"/>
    <x v="11"/>
  </r>
  <r>
    <n v="932568764"/>
    <s v="ENK"/>
    <x v="13"/>
    <x v="269"/>
    <x v="11"/>
  </r>
  <r>
    <n v="932850958"/>
    <s v="ENK"/>
    <x v="13"/>
    <x v="269"/>
    <x v="11"/>
  </r>
  <r>
    <n v="932872293"/>
    <s v="ENK"/>
    <x v="13"/>
    <x v="269"/>
    <x v="11"/>
  </r>
  <r>
    <n v="932898489"/>
    <s v="ENK"/>
    <x v="13"/>
    <x v="269"/>
    <x v="11"/>
  </r>
  <r>
    <n v="932923912"/>
    <s v="ENK"/>
    <x v="13"/>
    <x v="269"/>
    <x v="11"/>
  </r>
  <r>
    <n v="933265870"/>
    <s v="ENK"/>
    <x v="13"/>
    <x v="269"/>
    <x v="11"/>
  </r>
  <r>
    <n v="933348709"/>
    <s v="ENK"/>
    <x v="13"/>
    <x v="269"/>
    <x v="11"/>
  </r>
  <r>
    <n v="933605833"/>
    <s v="ENK"/>
    <x v="13"/>
    <x v="269"/>
    <x v="11"/>
  </r>
  <r>
    <n v="933714403"/>
    <s v="ENK"/>
    <x v="13"/>
    <x v="269"/>
    <x v="11"/>
  </r>
  <r>
    <n v="934316533"/>
    <s v="ENK"/>
    <x v="13"/>
    <x v="269"/>
    <x v="11"/>
  </r>
  <r>
    <n v="971472634"/>
    <s v="ENK"/>
    <x v="13"/>
    <x v="269"/>
    <x v="11"/>
  </r>
  <r>
    <n v="982264723"/>
    <s v="ENK"/>
    <x v="13"/>
    <x v="269"/>
    <x v="11"/>
  </r>
  <r>
    <n v="985756384"/>
    <s v="ENK"/>
    <x v="13"/>
    <x v="269"/>
    <x v="11"/>
  </r>
  <r>
    <n v="986013075"/>
    <s v="ENK"/>
    <x v="13"/>
    <x v="269"/>
    <x v="11"/>
  </r>
  <r>
    <n v="987847948"/>
    <s v="ENK"/>
    <x v="13"/>
    <x v="269"/>
    <x v="11"/>
  </r>
  <r>
    <n v="989830430"/>
    <s v="ENK"/>
    <x v="13"/>
    <x v="269"/>
    <x v="11"/>
  </r>
  <r>
    <n v="991080023"/>
    <s v="ENK"/>
    <x v="13"/>
    <x v="269"/>
    <x v="11"/>
  </r>
  <r>
    <n v="991312641"/>
    <s v="ENK"/>
    <x v="13"/>
    <x v="269"/>
    <x v="11"/>
  </r>
  <r>
    <n v="993303720"/>
    <s v="ENK"/>
    <x v="13"/>
    <x v="269"/>
    <x v="11"/>
  </r>
  <r>
    <n v="994349856"/>
    <s v="ENK"/>
    <x v="13"/>
    <x v="269"/>
    <x v="11"/>
  </r>
  <r>
    <n v="995889331"/>
    <s v="ENK"/>
    <x v="13"/>
    <x v="269"/>
    <x v="11"/>
  </r>
  <r>
    <n v="996825353"/>
    <s v="ENK"/>
    <x v="13"/>
    <x v="269"/>
    <x v="11"/>
  </r>
  <r>
    <n v="816836352"/>
    <s v="FLI"/>
    <x v="13"/>
    <x v="269"/>
    <x v="11"/>
  </r>
  <r>
    <n v="924646748"/>
    <s v="FLI"/>
    <x v="13"/>
    <x v="269"/>
    <x v="11"/>
  </r>
  <r>
    <n v="988969869"/>
    <s v="FLI"/>
    <x v="13"/>
    <x v="269"/>
    <x v="11"/>
  </r>
  <r>
    <n v="925973548"/>
    <s v="KBO"/>
    <x v="13"/>
    <x v="269"/>
    <x v="11"/>
  </r>
  <r>
    <n v="928540626"/>
    <s v="KBO"/>
    <x v="13"/>
    <x v="269"/>
    <x v="11"/>
  </r>
  <r>
    <n v="931330713"/>
    <s v="KBO"/>
    <x v="13"/>
    <x v="269"/>
    <x v="11"/>
  </r>
  <r>
    <n v="931443283"/>
    <s v="KBO"/>
    <x v="13"/>
    <x v="269"/>
    <x v="11"/>
  </r>
  <r>
    <n v="931733222"/>
    <s v="KBO"/>
    <x v="13"/>
    <x v="269"/>
    <x v="11"/>
  </r>
  <r>
    <n v="932085739"/>
    <s v="KBO"/>
    <x v="13"/>
    <x v="269"/>
    <x v="11"/>
  </r>
  <r>
    <n v="932164558"/>
    <s v="KBO"/>
    <x v="13"/>
    <x v="269"/>
    <x v="11"/>
  </r>
  <r>
    <n v="932211866"/>
    <s v="KBO"/>
    <x v="13"/>
    <x v="269"/>
    <x v="11"/>
  </r>
  <r>
    <n v="932607662"/>
    <s v="KBO"/>
    <x v="13"/>
    <x v="269"/>
    <x v="11"/>
  </r>
  <r>
    <n v="932788764"/>
    <s v="KBO"/>
    <x v="13"/>
    <x v="269"/>
    <x v="11"/>
  </r>
  <r>
    <n v="932817632"/>
    <s v="KBO"/>
    <x v="13"/>
    <x v="269"/>
    <x v="11"/>
  </r>
  <r>
    <n v="932818221"/>
    <s v="KBO"/>
    <x v="13"/>
    <x v="269"/>
    <x v="11"/>
  </r>
  <r>
    <n v="932865955"/>
    <s v="KBO"/>
    <x v="13"/>
    <x v="269"/>
    <x v="11"/>
  </r>
  <r>
    <n v="932870770"/>
    <s v="KBO"/>
    <x v="13"/>
    <x v="269"/>
    <x v="11"/>
  </r>
  <r>
    <n v="933035565"/>
    <s v="KBO"/>
    <x v="13"/>
    <x v="269"/>
    <x v="11"/>
  </r>
  <r>
    <n v="933067211"/>
    <s v="KBO"/>
    <x v="13"/>
    <x v="269"/>
    <x v="11"/>
  </r>
  <r>
    <n v="933144461"/>
    <s v="KBO"/>
    <x v="13"/>
    <x v="269"/>
    <x v="11"/>
  </r>
  <r>
    <n v="933247511"/>
    <s v="KBO"/>
    <x v="13"/>
    <x v="269"/>
    <x v="11"/>
  </r>
  <r>
    <n v="933256170"/>
    <s v="KBO"/>
    <x v="13"/>
    <x v="269"/>
    <x v="11"/>
  </r>
  <r>
    <n v="933335054"/>
    <s v="KBO"/>
    <x v="13"/>
    <x v="269"/>
    <x v="11"/>
  </r>
  <r>
    <n v="933396983"/>
    <s v="KBO"/>
    <x v="13"/>
    <x v="269"/>
    <x v="11"/>
  </r>
  <r>
    <n v="933420507"/>
    <s v="KBO"/>
    <x v="13"/>
    <x v="269"/>
    <x v="11"/>
  </r>
  <r>
    <n v="830757902"/>
    <s v="NUF"/>
    <x v="13"/>
    <x v="269"/>
    <x v="11"/>
  </r>
  <r>
    <n v="895318442"/>
    <s v="NUF"/>
    <x v="13"/>
    <x v="269"/>
    <x v="11"/>
  </r>
  <r>
    <n v="930729752"/>
    <s v="NUF"/>
    <x v="13"/>
    <x v="269"/>
    <x v="11"/>
  </r>
  <r>
    <n v="933113515"/>
    <s v="NUF"/>
    <x v="13"/>
    <x v="269"/>
    <x v="11"/>
  </r>
  <r>
    <n v="990263736"/>
    <s v="NUF"/>
    <x v="13"/>
    <x v="269"/>
    <x v="11"/>
  </r>
  <r>
    <n v="970920110"/>
    <s v="PRE"/>
    <x v="13"/>
    <x v="269"/>
    <x v="11"/>
  </r>
  <r>
    <n v="994243896"/>
    <s v="STI"/>
    <x v="13"/>
    <x v="269"/>
    <x v="11"/>
  </r>
  <r>
    <n v="814584992"/>
    <s v="AS"/>
    <x v="3"/>
    <x v="270"/>
    <x v="11"/>
  </r>
  <r>
    <n v="911564122"/>
    <s v="AS"/>
    <x v="3"/>
    <x v="270"/>
    <x v="11"/>
  </r>
  <r>
    <n v="919626437"/>
    <s v="AS"/>
    <x v="3"/>
    <x v="270"/>
    <x v="11"/>
  </r>
  <r>
    <n v="925294055"/>
    <s v="AS"/>
    <x v="3"/>
    <x v="270"/>
    <x v="11"/>
  </r>
  <r>
    <n v="926693549"/>
    <s v="AS"/>
    <x v="3"/>
    <x v="270"/>
    <x v="11"/>
  </r>
  <r>
    <n v="926714899"/>
    <s v="AS"/>
    <x v="3"/>
    <x v="270"/>
    <x v="11"/>
  </r>
  <r>
    <n v="930747548"/>
    <s v="AS"/>
    <x v="3"/>
    <x v="270"/>
    <x v="11"/>
  </r>
  <r>
    <n v="931410768"/>
    <s v="AS"/>
    <x v="3"/>
    <x v="270"/>
    <x v="11"/>
  </r>
  <r>
    <n v="993741671"/>
    <s v="AS"/>
    <x v="3"/>
    <x v="270"/>
    <x v="11"/>
  </r>
  <r>
    <n v="969199769"/>
    <s v="ENK"/>
    <x v="3"/>
    <x v="270"/>
    <x v="11"/>
  </r>
  <r>
    <n v="920294146"/>
    <s v="AS"/>
    <x v="1"/>
    <x v="351"/>
    <x v="11"/>
  </r>
  <r>
    <n v="928650766"/>
    <s v="AS"/>
    <x v="1"/>
    <x v="351"/>
    <x v="11"/>
  </r>
  <r>
    <n v="817721192"/>
    <s v="AS"/>
    <x v="6"/>
    <x v="271"/>
    <x v="11"/>
  </r>
  <r>
    <n v="912113280"/>
    <s v="AS"/>
    <x v="6"/>
    <x v="271"/>
    <x v="11"/>
  </r>
  <r>
    <n v="913967232"/>
    <s v="AS"/>
    <x v="6"/>
    <x v="271"/>
    <x v="11"/>
  </r>
  <r>
    <n v="919789840"/>
    <s v="AS"/>
    <x v="6"/>
    <x v="271"/>
    <x v="11"/>
  </r>
  <r>
    <n v="925257397"/>
    <s v="AS"/>
    <x v="6"/>
    <x v="271"/>
    <x v="11"/>
  </r>
  <r>
    <n v="928652610"/>
    <s v="AS"/>
    <x v="6"/>
    <x v="271"/>
    <x v="11"/>
  </r>
  <r>
    <n v="989170333"/>
    <s v="AS"/>
    <x v="6"/>
    <x v="271"/>
    <x v="11"/>
  </r>
  <r>
    <n v="998582180"/>
    <s v="AS"/>
    <x v="6"/>
    <x v="271"/>
    <x v="11"/>
  </r>
  <r>
    <n v="813365472"/>
    <s v="ENK"/>
    <x v="6"/>
    <x v="271"/>
    <x v="11"/>
  </r>
  <r>
    <n v="918632816"/>
    <s v="ENK"/>
    <x v="6"/>
    <x v="271"/>
    <x v="11"/>
  </r>
  <r>
    <n v="921291744"/>
    <s v="ENK"/>
    <x v="6"/>
    <x v="271"/>
    <x v="11"/>
  </r>
  <r>
    <n v="933052338"/>
    <s v="KBO"/>
    <x v="6"/>
    <x v="271"/>
    <x v="11"/>
  </r>
  <r>
    <n v="925386820"/>
    <s v="AS"/>
    <x v="3"/>
    <x v="273"/>
    <x v="11"/>
  </r>
  <r>
    <n v="979898851"/>
    <s v="AS"/>
    <x v="3"/>
    <x v="273"/>
    <x v="11"/>
  </r>
  <r>
    <n v="998192307"/>
    <s v="AS"/>
    <x v="3"/>
    <x v="273"/>
    <x v="11"/>
  </r>
  <r>
    <n v="970571795"/>
    <s v="ENK"/>
    <x v="3"/>
    <x v="273"/>
    <x v="11"/>
  </r>
  <r>
    <n v="914889901"/>
    <s v="SA"/>
    <x v="3"/>
    <x v="273"/>
    <x v="11"/>
  </r>
  <r>
    <n v="818441002"/>
    <s v="AS"/>
    <x v="4"/>
    <x v="274"/>
    <x v="11"/>
  </r>
  <r>
    <n v="929087461"/>
    <s v="AS"/>
    <x v="4"/>
    <x v="274"/>
    <x v="11"/>
  </r>
  <r>
    <n v="992370173"/>
    <s v="AS"/>
    <x v="4"/>
    <x v="274"/>
    <x v="11"/>
  </r>
  <r>
    <n v="931524984"/>
    <s v="ENK"/>
    <x v="4"/>
    <x v="274"/>
    <x v="11"/>
  </r>
  <r>
    <n v="932611767"/>
    <s v="ENK"/>
    <x v="4"/>
    <x v="274"/>
    <x v="11"/>
  </r>
  <r>
    <n v="969230917"/>
    <s v="ENK"/>
    <x v="4"/>
    <x v="274"/>
    <x v="11"/>
  </r>
  <r>
    <n v="918483586"/>
    <s v="AS"/>
    <x v="11"/>
    <x v="275"/>
    <x v="11"/>
  </r>
  <r>
    <n v="959006067"/>
    <s v="AS"/>
    <x v="11"/>
    <x v="275"/>
    <x v="11"/>
  </r>
  <r>
    <n v="824019002"/>
    <s v="ENK"/>
    <x v="11"/>
    <x v="275"/>
    <x v="11"/>
  </r>
  <r>
    <n v="896351842"/>
    <s v="ENK"/>
    <x v="11"/>
    <x v="275"/>
    <x v="11"/>
  </r>
  <r>
    <n v="930139564"/>
    <s v="ENK"/>
    <x v="11"/>
    <x v="275"/>
    <x v="11"/>
  </r>
  <r>
    <n v="932328402"/>
    <s v="ENK"/>
    <x v="11"/>
    <x v="275"/>
    <x v="11"/>
  </r>
  <r>
    <n v="932517876"/>
    <s v="ENK"/>
    <x v="11"/>
    <x v="275"/>
    <x v="11"/>
  </r>
  <r>
    <n v="970445358"/>
    <s v="ENK"/>
    <x v="11"/>
    <x v="275"/>
    <x v="11"/>
  </r>
  <r>
    <n v="985602182"/>
    <s v="ENK"/>
    <x v="11"/>
    <x v="275"/>
    <x v="11"/>
  </r>
  <r>
    <n v="911830736"/>
    <s v="FLI"/>
    <x v="11"/>
    <x v="275"/>
    <x v="11"/>
  </r>
  <r>
    <n v="833173502"/>
    <s v="KBO"/>
    <x v="11"/>
    <x v="275"/>
    <x v="11"/>
  </r>
  <r>
    <n v="933362477"/>
    <s v="KBO"/>
    <x v="11"/>
    <x v="275"/>
    <x v="11"/>
  </r>
  <r>
    <n v="813287412"/>
    <s v="AS"/>
    <x v="14"/>
    <x v="276"/>
    <x v="11"/>
  </r>
  <r>
    <n v="819896062"/>
    <s v="AS"/>
    <x v="14"/>
    <x v="276"/>
    <x v="11"/>
  </r>
  <r>
    <n v="833944592"/>
    <s v="AS"/>
    <x v="14"/>
    <x v="276"/>
    <x v="11"/>
  </r>
  <r>
    <n v="833944622"/>
    <s v="AS"/>
    <x v="14"/>
    <x v="276"/>
    <x v="11"/>
  </r>
  <r>
    <n v="887153272"/>
    <s v="AS"/>
    <x v="14"/>
    <x v="276"/>
    <x v="11"/>
  </r>
  <r>
    <n v="911931079"/>
    <s v="AS"/>
    <x v="14"/>
    <x v="276"/>
    <x v="11"/>
  </r>
  <r>
    <n v="912133168"/>
    <s v="AS"/>
    <x v="14"/>
    <x v="276"/>
    <x v="11"/>
  </r>
  <r>
    <n v="912435016"/>
    <s v="AS"/>
    <x v="14"/>
    <x v="276"/>
    <x v="11"/>
  </r>
  <r>
    <n v="914913217"/>
    <s v="AS"/>
    <x v="14"/>
    <x v="276"/>
    <x v="11"/>
  </r>
  <r>
    <n v="915088007"/>
    <s v="AS"/>
    <x v="14"/>
    <x v="276"/>
    <x v="11"/>
  </r>
  <r>
    <n v="916345283"/>
    <s v="AS"/>
    <x v="14"/>
    <x v="276"/>
    <x v="11"/>
  </r>
  <r>
    <n v="916590164"/>
    <s v="AS"/>
    <x v="14"/>
    <x v="276"/>
    <x v="11"/>
  </r>
  <r>
    <n v="917011338"/>
    <s v="AS"/>
    <x v="14"/>
    <x v="276"/>
    <x v="11"/>
  </r>
  <r>
    <n v="917237530"/>
    <s v="AS"/>
    <x v="14"/>
    <x v="276"/>
    <x v="11"/>
  </r>
  <r>
    <n v="917427240"/>
    <s v="AS"/>
    <x v="14"/>
    <x v="276"/>
    <x v="11"/>
  </r>
  <r>
    <n v="917476195"/>
    <s v="AS"/>
    <x v="14"/>
    <x v="276"/>
    <x v="11"/>
  </r>
  <r>
    <n v="918137858"/>
    <s v="AS"/>
    <x v="14"/>
    <x v="276"/>
    <x v="11"/>
  </r>
  <r>
    <n v="918535780"/>
    <s v="AS"/>
    <x v="14"/>
    <x v="276"/>
    <x v="11"/>
  </r>
  <r>
    <n v="918887040"/>
    <s v="AS"/>
    <x v="14"/>
    <x v="276"/>
    <x v="11"/>
  </r>
  <r>
    <n v="919302577"/>
    <s v="AS"/>
    <x v="14"/>
    <x v="276"/>
    <x v="11"/>
  </r>
  <r>
    <n v="919967978"/>
    <s v="AS"/>
    <x v="14"/>
    <x v="276"/>
    <x v="11"/>
  </r>
  <r>
    <n v="920363113"/>
    <s v="AS"/>
    <x v="14"/>
    <x v="276"/>
    <x v="11"/>
  </r>
  <r>
    <n v="921554605"/>
    <s v="AS"/>
    <x v="14"/>
    <x v="276"/>
    <x v="11"/>
  </r>
  <r>
    <n v="921834942"/>
    <s v="AS"/>
    <x v="14"/>
    <x v="276"/>
    <x v="11"/>
  </r>
  <r>
    <n v="921973179"/>
    <s v="AS"/>
    <x v="14"/>
    <x v="276"/>
    <x v="11"/>
  </r>
  <r>
    <n v="922432465"/>
    <s v="AS"/>
    <x v="14"/>
    <x v="276"/>
    <x v="11"/>
  </r>
  <r>
    <n v="923393595"/>
    <s v="AS"/>
    <x v="14"/>
    <x v="276"/>
    <x v="11"/>
  </r>
  <r>
    <n v="924538430"/>
    <s v="AS"/>
    <x v="14"/>
    <x v="276"/>
    <x v="11"/>
  </r>
  <r>
    <n v="924709766"/>
    <s v="AS"/>
    <x v="14"/>
    <x v="276"/>
    <x v="11"/>
  </r>
  <r>
    <n v="924910992"/>
    <s v="AS"/>
    <x v="14"/>
    <x v="276"/>
    <x v="11"/>
  </r>
  <r>
    <n v="925194816"/>
    <s v="AS"/>
    <x v="14"/>
    <x v="276"/>
    <x v="11"/>
  </r>
  <r>
    <n v="925373265"/>
    <s v="AS"/>
    <x v="14"/>
    <x v="276"/>
    <x v="11"/>
  </r>
  <r>
    <n v="925447102"/>
    <s v="AS"/>
    <x v="14"/>
    <x v="276"/>
    <x v="11"/>
  </r>
  <r>
    <n v="925715441"/>
    <s v="AS"/>
    <x v="14"/>
    <x v="276"/>
    <x v="11"/>
  </r>
  <r>
    <n v="925927163"/>
    <s v="AS"/>
    <x v="14"/>
    <x v="276"/>
    <x v="11"/>
  </r>
  <r>
    <n v="927034441"/>
    <s v="AS"/>
    <x v="14"/>
    <x v="276"/>
    <x v="11"/>
  </r>
  <r>
    <n v="927442515"/>
    <s v="AS"/>
    <x v="14"/>
    <x v="276"/>
    <x v="11"/>
  </r>
  <r>
    <n v="927882159"/>
    <s v="AS"/>
    <x v="14"/>
    <x v="276"/>
    <x v="11"/>
  </r>
  <r>
    <n v="928341968"/>
    <s v="AS"/>
    <x v="14"/>
    <x v="276"/>
    <x v="11"/>
  </r>
  <r>
    <n v="929048024"/>
    <s v="AS"/>
    <x v="14"/>
    <x v="276"/>
    <x v="11"/>
  </r>
  <r>
    <n v="929516451"/>
    <s v="AS"/>
    <x v="14"/>
    <x v="276"/>
    <x v="11"/>
  </r>
  <r>
    <n v="929564790"/>
    <s v="AS"/>
    <x v="14"/>
    <x v="276"/>
    <x v="11"/>
  </r>
  <r>
    <n v="930945528"/>
    <s v="AS"/>
    <x v="14"/>
    <x v="276"/>
    <x v="11"/>
  </r>
  <r>
    <n v="930945536"/>
    <s v="AS"/>
    <x v="14"/>
    <x v="276"/>
    <x v="11"/>
  </r>
  <r>
    <n v="932173832"/>
    <s v="AS"/>
    <x v="14"/>
    <x v="276"/>
    <x v="11"/>
  </r>
  <r>
    <n v="932391864"/>
    <s v="AS"/>
    <x v="14"/>
    <x v="276"/>
    <x v="11"/>
  </r>
  <r>
    <n v="933918173"/>
    <s v="AS"/>
    <x v="14"/>
    <x v="276"/>
    <x v="11"/>
  </r>
  <r>
    <n v="933918238"/>
    <s v="AS"/>
    <x v="14"/>
    <x v="276"/>
    <x v="11"/>
  </r>
  <r>
    <n v="933944352"/>
    <s v="AS"/>
    <x v="14"/>
    <x v="276"/>
    <x v="11"/>
  </r>
  <r>
    <n v="951005134"/>
    <s v="AS"/>
    <x v="14"/>
    <x v="276"/>
    <x v="11"/>
  </r>
  <r>
    <n v="959788820"/>
    <s v="AS"/>
    <x v="14"/>
    <x v="276"/>
    <x v="11"/>
  </r>
  <r>
    <n v="981060962"/>
    <s v="AS"/>
    <x v="14"/>
    <x v="276"/>
    <x v="11"/>
  </r>
  <r>
    <n v="982082196"/>
    <s v="AS"/>
    <x v="14"/>
    <x v="276"/>
    <x v="11"/>
  </r>
  <r>
    <n v="985470782"/>
    <s v="AS"/>
    <x v="14"/>
    <x v="276"/>
    <x v="11"/>
  </r>
  <r>
    <n v="987017724"/>
    <s v="AS"/>
    <x v="14"/>
    <x v="276"/>
    <x v="11"/>
  </r>
  <r>
    <n v="987623306"/>
    <s v="AS"/>
    <x v="14"/>
    <x v="276"/>
    <x v="11"/>
  </r>
  <r>
    <n v="989041053"/>
    <s v="AS"/>
    <x v="14"/>
    <x v="276"/>
    <x v="11"/>
  </r>
  <r>
    <n v="989838652"/>
    <s v="AS"/>
    <x v="14"/>
    <x v="276"/>
    <x v="11"/>
  </r>
  <r>
    <n v="991822887"/>
    <s v="AS"/>
    <x v="14"/>
    <x v="276"/>
    <x v="11"/>
  </r>
  <r>
    <n v="991843531"/>
    <s v="AS"/>
    <x v="14"/>
    <x v="276"/>
    <x v="11"/>
  </r>
  <r>
    <n v="993278165"/>
    <s v="AS"/>
    <x v="14"/>
    <x v="276"/>
    <x v="11"/>
  </r>
  <r>
    <n v="994745212"/>
    <s v="AS"/>
    <x v="14"/>
    <x v="276"/>
    <x v="11"/>
  </r>
  <r>
    <n v="996393615"/>
    <s v="AS"/>
    <x v="14"/>
    <x v="276"/>
    <x v="11"/>
  </r>
  <r>
    <n v="997169816"/>
    <s v="AS"/>
    <x v="14"/>
    <x v="276"/>
    <x v="11"/>
  </r>
  <r>
    <n v="997258479"/>
    <s v="AS"/>
    <x v="14"/>
    <x v="276"/>
    <x v="11"/>
  </r>
  <r>
    <n v="998124719"/>
    <s v="AS"/>
    <x v="14"/>
    <x v="276"/>
    <x v="11"/>
  </r>
  <r>
    <n v="998867495"/>
    <s v="AS"/>
    <x v="14"/>
    <x v="276"/>
    <x v="11"/>
  </r>
  <r>
    <n v="814158322"/>
    <s v="DA"/>
    <x v="14"/>
    <x v="276"/>
    <x v="11"/>
  </r>
  <r>
    <n v="928486095"/>
    <s v="DA"/>
    <x v="14"/>
    <x v="276"/>
    <x v="11"/>
  </r>
  <r>
    <n v="983892086"/>
    <s v="DA"/>
    <x v="14"/>
    <x v="276"/>
    <x v="11"/>
  </r>
  <r>
    <n v="828339222"/>
    <s v="ENK"/>
    <x v="14"/>
    <x v="276"/>
    <x v="11"/>
  </r>
  <r>
    <n v="918902902"/>
    <s v="ENK"/>
    <x v="14"/>
    <x v="276"/>
    <x v="11"/>
  </r>
  <r>
    <n v="920444113"/>
    <s v="ENK"/>
    <x v="14"/>
    <x v="276"/>
    <x v="11"/>
  </r>
  <r>
    <n v="921635753"/>
    <s v="ENK"/>
    <x v="14"/>
    <x v="276"/>
    <x v="11"/>
  </r>
  <r>
    <n v="921645783"/>
    <s v="ENK"/>
    <x v="14"/>
    <x v="276"/>
    <x v="11"/>
  </r>
  <r>
    <n v="922826684"/>
    <s v="ENK"/>
    <x v="14"/>
    <x v="276"/>
    <x v="11"/>
  </r>
  <r>
    <n v="923607226"/>
    <s v="ENK"/>
    <x v="14"/>
    <x v="276"/>
    <x v="11"/>
  </r>
  <r>
    <n v="924274522"/>
    <s v="ENK"/>
    <x v="14"/>
    <x v="276"/>
    <x v="11"/>
  </r>
  <r>
    <n v="925373974"/>
    <s v="ENK"/>
    <x v="14"/>
    <x v="276"/>
    <x v="11"/>
  </r>
  <r>
    <n v="925431842"/>
    <s v="ENK"/>
    <x v="14"/>
    <x v="276"/>
    <x v="11"/>
  </r>
  <r>
    <n v="927091011"/>
    <s v="ENK"/>
    <x v="14"/>
    <x v="276"/>
    <x v="11"/>
  </r>
  <r>
    <n v="927950987"/>
    <s v="ENK"/>
    <x v="14"/>
    <x v="276"/>
    <x v="11"/>
  </r>
  <r>
    <n v="928844870"/>
    <s v="ENK"/>
    <x v="14"/>
    <x v="276"/>
    <x v="11"/>
  </r>
  <r>
    <n v="929694996"/>
    <s v="ENK"/>
    <x v="14"/>
    <x v="276"/>
    <x v="11"/>
  </r>
  <r>
    <n v="930580163"/>
    <s v="ENK"/>
    <x v="14"/>
    <x v="276"/>
    <x v="11"/>
  </r>
  <r>
    <n v="931010395"/>
    <s v="ENK"/>
    <x v="14"/>
    <x v="276"/>
    <x v="11"/>
  </r>
  <r>
    <n v="931074407"/>
    <s v="ENK"/>
    <x v="14"/>
    <x v="276"/>
    <x v="11"/>
  </r>
  <r>
    <n v="931885618"/>
    <s v="ENK"/>
    <x v="14"/>
    <x v="276"/>
    <x v="11"/>
  </r>
  <r>
    <n v="932433788"/>
    <s v="ENK"/>
    <x v="14"/>
    <x v="276"/>
    <x v="11"/>
  </r>
  <r>
    <n v="932600803"/>
    <s v="ENK"/>
    <x v="14"/>
    <x v="276"/>
    <x v="11"/>
  </r>
  <r>
    <n v="960223500"/>
    <s v="ENK"/>
    <x v="14"/>
    <x v="276"/>
    <x v="11"/>
  </r>
  <r>
    <n v="962262775"/>
    <s v="ENK"/>
    <x v="14"/>
    <x v="276"/>
    <x v="11"/>
  </r>
  <r>
    <n v="965597492"/>
    <s v="ENK"/>
    <x v="14"/>
    <x v="276"/>
    <x v="11"/>
  </r>
  <r>
    <n v="969558017"/>
    <s v="ENK"/>
    <x v="14"/>
    <x v="276"/>
    <x v="11"/>
  </r>
  <r>
    <n v="988171972"/>
    <s v="ENK"/>
    <x v="14"/>
    <x v="276"/>
    <x v="11"/>
  </r>
  <r>
    <n v="989979809"/>
    <s v="ENK"/>
    <x v="14"/>
    <x v="276"/>
    <x v="11"/>
  </r>
  <r>
    <n v="991288481"/>
    <s v="ENK"/>
    <x v="14"/>
    <x v="276"/>
    <x v="11"/>
  </r>
  <r>
    <n v="992275049"/>
    <s v="ENK"/>
    <x v="14"/>
    <x v="276"/>
    <x v="11"/>
  </r>
  <r>
    <n v="997773322"/>
    <s v="ENK"/>
    <x v="14"/>
    <x v="276"/>
    <x v="11"/>
  </r>
  <r>
    <n v="998275431"/>
    <s v="ENK"/>
    <x v="14"/>
    <x v="276"/>
    <x v="11"/>
  </r>
  <r>
    <n v="999271669"/>
    <s v="ENK"/>
    <x v="14"/>
    <x v="276"/>
    <x v="11"/>
  </r>
  <r>
    <n v="999542220"/>
    <s v="ENK"/>
    <x v="14"/>
    <x v="276"/>
    <x v="11"/>
  </r>
  <r>
    <n v="996441350"/>
    <s v="FLI"/>
    <x v="14"/>
    <x v="276"/>
    <x v="11"/>
  </r>
  <r>
    <n v="992006153"/>
    <s v="NUF"/>
    <x v="14"/>
    <x v="276"/>
    <x v="11"/>
  </r>
  <r>
    <n v="930267015"/>
    <s v="ANS"/>
    <x v="7"/>
    <x v="277"/>
    <x v="11"/>
  </r>
  <r>
    <n v="811804932"/>
    <s v="AS"/>
    <x v="7"/>
    <x v="277"/>
    <x v="11"/>
  </r>
  <r>
    <n v="817686982"/>
    <s v="AS"/>
    <x v="7"/>
    <x v="277"/>
    <x v="11"/>
  </r>
  <r>
    <n v="899618262"/>
    <s v="AS"/>
    <x v="7"/>
    <x v="277"/>
    <x v="11"/>
  </r>
  <r>
    <n v="911550520"/>
    <s v="AS"/>
    <x v="7"/>
    <x v="277"/>
    <x v="11"/>
  </r>
  <r>
    <n v="914455456"/>
    <s v="AS"/>
    <x v="7"/>
    <x v="277"/>
    <x v="11"/>
  </r>
  <r>
    <n v="916045204"/>
    <s v="AS"/>
    <x v="7"/>
    <x v="277"/>
    <x v="11"/>
  </r>
  <r>
    <n v="916513178"/>
    <s v="AS"/>
    <x v="7"/>
    <x v="277"/>
    <x v="11"/>
  </r>
  <r>
    <n v="916640404"/>
    <s v="AS"/>
    <x v="7"/>
    <x v="277"/>
    <x v="11"/>
  </r>
  <r>
    <n v="919334037"/>
    <s v="AS"/>
    <x v="7"/>
    <x v="277"/>
    <x v="11"/>
  </r>
  <r>
    <n v="928514447"/>
    <s v="AS"/>
    <x v="7"/>
    <x v="277"/>
    <x v="11"/>
  </r>
  <r>
    <n v="928603725"/>
    <s v="AS"/>
    <x v="7"/>
    <x v="277"/>
    <x v="11"/>
  </r>
  <r>
    <n v="929382722"/>
    <s v="AS"/>
    <x v="7"/>
    <x v="277"/>
    <x v="11"/>
  </r>
  <r>
    <n v="936021255"/>
    <s v="AS"/>
    <x v="7"/>
    <x v="277"/>
    <x v="11"/>
  </r>
  <r>
    <n v="990016003"/>
    <s v="AS"/>
    <x v="7"/>
    <x v="277"/>
    <x v="11"/>
  </r>
  <r>
    <n v="990159580"/>
    <s v="AS"/>
    <x v="7"/>
    <x v="277"/>
    <x v="11"/>
  </r>
  <r>
    <n v="996439615"/>
    <s v="AS"/>
    <x v="7"/>
    <x v="277"/>
    <x v="11"/>
  </r>
  <r>
    <n v="998580137"/>
    <s v="AS"/>
    <x v="7"/>
    <x v="277"/>
    <x v="11"/>
  </r>
  <r>
    <n v="999059074"/>
    <s v="AS"/>
    <x v="7"/>
    <x v="277"/>
    <x v="11"/>
  </r>
  <r>
    <n v="923172785"/>
    <s v="DA"/>
    <x v="7"/>
    <x v="277"/>
    <x v="11"/>
  </r>
  <r>
    <n v="923945571"/>
    <s v="DA"/>
    <x v="7"/>
    <x v="277"/>
    <x v="11"/>
  </r>
  <r>
    <n v="825307362"/>
    <s v="ENK"/>
    <x v="7"/>
    <x v="277"/>
    <x v="11"/>
  </r>
  <r>
    <n v="912890554"/>
    <s v="ENK"/>
    <x v="7"/>
    <x v="277"/>
    <x v="11"/>
  </r>
  <r>
    <n v="917691665"/>
    <s v="ENK"/>
    <x v="7"/>
    <x v="277"/>
    <x v="11"/>
  </r>
  <r>
    <n v="923607234"/>
    <s v="ENK"/>
    <x v="7"/>
    <x v="277"/>
    <x v="11"/>
  </r>
  <r>
    <n v="924913320"/>
    <s v="ENK"/>
    <x v="7"/>
    <x v="277"/>
    <x v="11"/>
  </r>
  <r>
    <n v="927875187"/>
    <s v="ENK"/>
    <x v="7"/>
    <x v="277"/>
    <x v="11"/>
  </r>
  <r>
    <n v="928061884"/>
    <s v="ENK"/>
    <x v="7"/>
    <x v="277"/>
    <x v="11"/>
  </r>
  <r>
    <n v="928279871"/>
    <s v="ENK"/>
    <x v="7"/>
    <x v="277"/>
    <x v="11"/>
  </r>
  <r>
    <n v="929155718"/>
    <s v="ENK"/>
    <x v="7"/>
    <x v="277"/>
    <x v="11"/>
  </r>
  <r>
    <n v="930697486"/>
    <s v="ENK"/>
    <x v="7"/>
    <x v="277"/>
    <x v="11"/>
  </r>
  <r>
    <n v="931142534"/>
    <s v="ENK"/>
    <x v="7"/>
    <x v="277"/>
    <x v="11"/>
  </r>
  <r>
    <n v="931145037"/>
    <s v="ENK"/>
    <x v="7"/>
    <x v="277"/>
    <x v="11"/>
  </r>
  <r>
    <n v="931560506"/>
    <s v="ENK"/>
    <x v="7"/>
    <x v="277"/>
    <x v="11"/>
  </r>
  <r>
    <n v="932744449"/>
    <s v="ENK"/>
    <x v="7"/>
    <x v="277"/>
    <x v="11"/>
  </r>
  <r>
    <n v="933744973"/>
    <s v="ENK"/>
    <x v="7"/>
    <x v="277"/>
    <x v="11"/>
  </r>
  <r>
    <n v="933750221"/>
    <s v="ENK"/>
    <x v="7"/>
    <x v="277"/>
    <x v="11"/>
  </r>
  <r>
    <n v="934300386"/>
    <s v="ENK"/>
    <x v="7"/>
    <x v="277"/>
    <x v="11"/>
  </r>
  <r>
    <n v="934570138"/>
    <s v="ENK"/>
    <x v="7"/>
    <x v="277"/>
    <x v="11"/>
  </r>
  <r>
    <n v="970214585"/>
    <s v="ENK"/>
    <x v="7"/>
    <x v="277"/>
    <x v="11"/>
  </r>
  <r>
    <n v="971246790"/>
    <s v="ENK"/>
    <x v="7"/>
    <x v="277"/>
    <x v="11"/>
  </r>
  <r>
    <n v="977233674"/>
    <s v="ENK"/>
    <x v="7"/>
    <x v="277"/>
    <x v="11"/>
  </r>
  <r>
    <n v="984245564"/>
    <s v="ENK"/>
    <x v="7"/>
    <x v="277"/>
    <x v="11"/>
  </r>
  <r>
    <n v="986120165"/>
    <s v="ENK"/>
    <x v="7"/>
    <x v="277"/>
    <x v="11"/>
  </r>
  <r>
    <n v="994797190"/>
    <s v="ENK"/>
    <x v="7"/>
    <x v="277"/>
    <x v="11"/>
  </r>
  <r>
    <n v="830545492"/>
    <s v="KBO"/>
    <x v="7"/>
    <x v="277"/>
    <x v="11"/>
  </r>
  <r>
    <n v="931653245"/>
    <s v="KBO"/>
    <x v="7"/>
    <x v="277"/>
    <x v="11"/>
  </r>
  <r>
    <n v="933171787"/>
    <s v="KBO"/>
    <x v="7"/>
    <x v="277"/>
    <x v="11"/>
  </r>
  <r>
    <n v="933206890"/>
    <s v="KBO"/>
    <x v="7"/>
    <x v="277"/>
    <x v="11"/>
  </r>
  <r>
    <n v="933323978"/>
    <s v="KBO"/>
    <x v="7"/>
    <x v="277"/>
    <x v="11"/>
  </r>
  <r>
    <n v="819227152"/>
    <s v="AS"/>
    <x v="4"/>
    <x v="278"/>
    <x v="11"/>
  </r>
  <r>
    <n v="821652472"/>
    <s v="AS"/>
    <x v="4"/>
    <x v="278"/>
    <x v="11"/>
  </r>
  <r>
    <n v="914754526"/>
    <s v="AS"/>
    <x v="4"/>
    <x v="278"/>
    <x v="11"/>
  </r>
  <r>
    <n v="915915094"/>
    <s v="AS"/>
    <x v="4"/>
    <x v="278"/>
    <x v="11"/>
  </r>
  <r>
    <n v="930751774"/>
    <s v="AS"/>
    <x v="4"/>
    <x v="278"/>
    <x v="11"/>
  </r>
  <r>
    <n v="981087496"/>
    <s v="AS"/>
    <x v="4"/>
    <x v="278"/>
    <x v="11"/>
  </r>
  <r>
    <n v="983044115"/>
    <s v="AS"/>
    <x v="4"/>
    <x v="278"/>
    <x v="11"/>
  </r>
  <r>
    <n v="988507237"/>
    <s v="AS"/>
    <x v="4"/>
    <x v="278"/>
    <x v="11"/>
  </r>
  <r>
    <n v="916940203"/>
    <s v="ENK"/>
    <x v="4"/>
    <x v="278"/>
    <x v="11"/>
  </r>
  <r>
    <n v="922941920"/>
    <s v="ENK"/>
    <x v="4"/>
    <x v="278"/>
    <x v="11"/>
  </r>
  <r>
    <n v="925106569"/>
    <s v="ENK"/>
    <x v="4"/>
    <x v="278"/>
    <x v="11"/>
  </r>
  <r>
    <n v="930843059"/>
    <s v="ENK"/>
    <x v="4"/>
    <x v="278"/>
    <x v="11"/>
  </r>
  <r>
    <n v="931533061"/>
    <s v="ENK"/>
    <x v="4"/>
    <x v="278"/>
    <x v="11"/>
  </r>
  <r>
    <n v="983481450"/>
    <s v="ENK"/>
    <x v="4"/>
    <x v="278"/>
    <x v="11"/>
  </r>
  <r>
    <n v="997615786"/>
    <s v="ENK"/>
    <x v="4"/>
    <x v="278"/>
    <x v="11"/>
  </r>
  <r>
    <n v="931049321"/>
    <s v="KBO"/>
    <x v="4"/>
    <x v="278"/>
    <x v="11"/>
  </r>
  <r>
    <n v="931414372"/>
    <s v="KBO"/>
    <x v="4"/>
    <x v="278"/>
    <x v="11"/>
  </r>
  <r>
    <n v="933213870"/>
    <s v="KBO"/>
    <x v="4"/>
    <x v="278"/>
    <x v="11"/>
  </r>
  <r>
    <n v="924294019"/>
    <s v="SA"/>
    <x v="4"/>
    <x v="278"/>
    <x v="11"/>
  </r>
  <r>
    <n v="916896549"/>
    <s v="AS"/>
    <x v="8"/>
    <x v="279"/>
    <x v="11"/>
  </r>
  <r>
    <n v="926593838"/>
    <s v="AS"/>
    <x v="8"/>
    <x v="279"/>
    <x v="11"/>
  </r>
  <r>
    <n v="926980955"/>
    <s v="AS"/>
    <x v="8"/>
    <x v="279"/>
    <x v="11"/>
  </r>
  <r>
    <n v="927305569"/>
    <s v="AS"/>
    <x v="8"/>
    <x v="279"/>
    <x v="11"/>
  </r>
  <r>
    <n v="980273458"/>
    <s v="AS"/>
    <x v="8"/>
    <x v="279"/>
    <x v="11"/>
  </r>
  <r>
    <n v="981070364"/>
    <s v="AS"/>
    <x v="8"/>
    <x v="279"/>
    <x v="11"/>
  </r>
  <r>
    <n v="996247007"/>
    <s v="AS"/>
    <x v="8"/>
    <x v="279"/>
    <x v="11"/>
  </r>
  <r>
    <n v="828555022"/>
    <s v="ENK"/>
    <x v="8"/>
    <x v="279"/>
    <x v="11"/>
  </r>
  <r>
    <n v="922436665"/>
    <s v="ENK"/>
    <x v="8"/>
    <x v="279"/>
    <x v="11"/>
  </r>
  <r>
    <n v="933293068"/>
    <s v="ENK"/>
    <x v="8"/>
    <x v="279"/>
    <x v="11"/>
  </r>
  <r>
    <n v="831052392"/>
    <s v="KBO"/>
    <x v="8"/>
    <x v="279"/>
    <x v="11"/>
  </r>
  <r>
    <n v="885934072"/>
    <s v="DA"/>
    <x v="4"/>
    <x v="280"/>
    <x v="11"/>
  </r>
  <r>
    <n v="931100580"/>
    <s v="ENK"/>
    <x v="4"/>
    <x v="280"/>
    <x v="11"/>
  </r>
  <r>
    <n v="989001477"/>
    <s v="ANS"/>
    <x v="2"/>
    <x v="282"/>
    <x v="11"/>
  </r>
  <r>
    <n v="916524064"/>
    <s v="AS"/>
    <x v="2"/>
    <x v="282"/>
    <x v="11"/>
  </r>
  <r>
    <n v="919436751"/>
    <s v="AS"/>
    <x v="2"/>
    <x v="282"/>
    <x v="11"/>
  </r>
  <r>
    <n v="979366728"/>
    <s v="AS"/>
    <x v="2"/>
    <x v="282"/>
    <x v="11"/>
  </r>
  <r>
    <n v="997066782"/>
    <s v="AS"/>
    <x v="2"/>
    <x v="282"/>
    <x v="11"/>
  </r>
  <r>
    <n v="880706802"/>
    <s v="ENK"/>
    <x v="2"/>
    <x v="282"/>
    <x v="11"/>
  </r>
  <r>
    <n v="928056929"/>
    <s v="ENK"/>
    <x v="2"/>
    <x v="282"/>
    <x v="11"/>
  </r>
  <r>
    <n v="928017281"/>
    <s v="FLI"/>
    <x v="2"/>
    <x v="282"/>
    <x v="11"/>
  </r>
  <r>
    <n v="933276864"/>
    <s v="KBO"/>
    <x v="2"/>
    <x v="282"/>
    <x v="11"/>
  </r>
  <r>
    <n v="925758051"/>
    <s v="AS"/>
    <x v="4"/>
    <x v="337"/>
    <x v="11"/>
  </r>
  <r>
    <n v="830241302"/>
    <s v="ENK"/>
    <x v="4"/>
    <x v="337"/>
    <x v="11"/>
  </r>
  <r>
    <n v="894308532"/>
    <s v="ENK"/>
    <x v="4"/>
    <x v="337"/>
    <x v="11"/>
  </r>
  <r>
    <n v="921784120"/>
    <s v="ENK"/>
    <x v="4"/>
    <x v="337"/>
    <x v="11"/>
  </r>
  <r>
    <n v="924804416"/>
    <s v="ENK"/>
    <x v="4"/>
    <x v="337"/>
    <x v="11"/>
  </r>
  <r>
    <n v="915963870"/>
    <s v="AS"/>
    <x v="6"/>
    <x v="283"/>
    <x v="11"/>
  </r>
  <r>
    <n v="983787452"/>
    <s v="AS"/>
    <x v="6"/>
    <x v="283"/>
    <x v="11"/>
  </r>
  <r>
    <n v="932954796"/>
    <s v="KBO"/>
    <x v="6"/>
    <x v="283"/>
    <x v="11"/>
  </r>
  <r>
    <n v="992878495"/>
    <s v="NUF"/>
    <x v="6"/>
    <x v="283"/>
    <x v="11"/>
  </r>
  <r>
    <n v="916597894"/>
    <s v="AS"/>
    <x v="3"/>
    <x v="284"/>
    <x v="11"/>
  </r>
  <r>
    <n v="927851075"/>
    <s v="AS"/>
    <x v="8"/>
    <x v="285"/>
    <x v="11"/>
  </r>
  <r>
    <n v="946555460"/>
    <s v="DA"/>
    <x v="8"/>
    <x v="285"/>
    <x v="11"/>
  </r>
  <r>
    <n v="995917513"/>
    <s v="ENK"/>
    <x v="8"/>
    <x v="285"/>
    <x v="11"/>
  </r>
  <r>
    <n v="923667601"/>
    <s v="AS"/>
    <x v="2"/>
    <x v="286"/>
    <x v="11"/>
  </r>
  <r>
    <n v="990125392"/>
    <s v="AS"/>
    <x v="2"/>
    <x v="286"/>
    <x v="11"/>
  </r>
  <r>
    <n v="998276381"/>
    <s v="AS"/>
    <x v="2"/>
    <x v="286"/>
    <x v="11"/>
  </r>
  <r>
    <n v="914240484"/>
    <s v="AS"/>
    <x v="1"/>
    <x v="287"/>
    <x v="11"/>
  </r>
  <r>
    <n v="920051308"/>
    <s v="AS"/>
    <x v="1"/>
    <x v="287"/>
    <x v="11"/>
  </r>
  <r>
    <n v="923403116"/>
    <s v="AS"/>
    <x v="1"/>
    <x v="287"/>
    <x v="11"/>
  </r>
  <r>
    <n v="925259349"/>
    <s v="AS"/>
    <x v="1"/>
    <x v="287"/>
    <x v="11"/>
  </r>
  <r>
    <n v="931476173"/>
    <s v="AS"/>
    <x v="1"/>
    <x v="287"/>
    <x v="11"/>
  </r>
  <r>
    <n v="983793932"/>
    <s v="AS"/>
    <x v="1"/>
    <x v="287"/>
    <x v="11"/>
  </r>
  <r>
    <n v="997703693"/>
    <s v="AS"/>
    <x v="1"/>
    <x v="287"/>
    <x v="11"/>
  </r>
  <r>
    <n v="999136923"/>
    <s v="AS"/>
    <x v="1"/>
    <x v="287"/>
    <x v="11"/>
  </r>
  <r>
    <n v="830828672"/>
    <s v="ENK"/>
    <x v="1"/>
    <x v="287"/>
    <x v="11"/>
  </r>
  <r>
    <n v="834615142"/>
    <s v="ENK"/>
    <x v="1"/>
    <x v="287"/>
    <x v="11"/>
  </r>
  <r>
    <n v="934597664"/>
    <s v="ENK"/>
    <x v="1"/>
    <x v="287"/>
    <x v="11"/>
  </r>
  <r>
    <n v="934597710"/>
    <s v="ENK"/>
    <x v="1"/>
    <x v="287"/>
    <x v="11"/>
  </r>
  <r>
    <n v="934597834"/>
    <s v="ENK"/>
    <x v="1"/>
    <x v="287"/>
    <x v="11"/>
  </r>
  <r>
    <n v="934602684"/>
    <s v="ENK"/>
    <x v="1"/>
    <x v="287"/>
    <x v="11"/>
  </r>
  <r>
    <n v="934608259"/>
    <s v="ENK"/>
    <x v="1"/>
    <x v="287"/>
    <x v="11"/>
  </r>
  <r>
    <n v="934620208"/>
    <s v="ENK"/>
    <x v="1"/>
    <x v="287"/>
    <x v="11"/>
  </r>
  <r>
    <n v="969610620"/>
    <s v="ENK"/>
    <x v="1"/>
    <x v="287"/>
    <x v="11"/>
  </r>
  <r>
    <n v="981520017"/>
    <s v="ENK"/>
    <x v="1"/>
    <x v="287"/>
    <x v="11"/>
  </r>
  <r>
    <n v="933218562"/>
    <s v="KBO"/>
    <x v="1"/>
    <x v="287"/>
    <x v="11"/>
  </r>
  <r>
    <n v="921800401"/>
    <s v="AS"/>
    <x v="6"/>
    <x v="338"/>
    <x v="11"/>
  </r>
  <r>
    <n v="924506687"/>
    <s v="AS"/>
    <x v="6"/>
    <x v="338"/>
    <x v="11"/>
  </r>
  <r>
    <n v="912106306"/>
    <s v="AS"/>
    <x v="6"/>
    <x v="289"/>
    <x v="11"/>
  </r>
  <r>
    <n v="912696642"/>
    <s v="AS"/>
    <x v="6"/>
    <x v="289"/>
    <x v="11"/>
  </r>
  <r>
    <n v="916499809"/>
    <s v="AS"/>
    <x v="6"/>
    <x v="289"/>
    <x v="11"/>
  </r>
  <r>
    <n v="918993835"/>
    <s v="AS"/>
    <x v="6"/>
    <x v="289"/>
    <x v="11"/>
  </r>
  <r>
    <n v="928869857"/>
    <s v="AS"/>
    <x v="6"/>
    <x v="289"/>
    <x v="11"/>
  </r>
  <r>
    <n v="975980855"/>
    <s v="AS"/>
    <x v="6"/>
    <x v="289"/>
    <x v="11"/>
  </r>
  <r>
    <n v="981413679"/>
    <s v="AS"/>
    <x v="6"/>
    <x v="289"/>
    <x v="11"/>
  </r>
  <r>
    <n v="991160043"/>
    <s v="AS"/>
    <x v="6"/>
    <x v="289"/>
    <x v="11"/>
  </r>
  <r>
    <n v="994197703"/>
    <s v="AS"/>
    <x v="6"/>
    <x v="289"/>
    <x v="11"/>
  </r>
  <r>
    <n v="917952329"/>
    <s v="ENK"/>
    <x v="6"/>
    <x v="289"/>
    <x v="11"/>
  </r>
  <r>
    <n v="929368851"/>
    <s v="ENK"/>
    <x v="6"/>
    <x v="289"/>
    <x v="11"/>
  </r>
  <r>
    <n v="933401928"/>
    <s v="KBO"/>
    <x v="6"/>
    <x v="289"/>
    <x v="11"/>
  </r>
  <r>
    <n v="922243565"/>
    <s v="AS"/>
    <x v="13"/>
    <x v="290"/>
    <x v="11"/>
  </r>
  <r>
    <n v="989149660"/>
    <s v="AS"/>
    <x v="13"/>
    <x v="290"/>
    <x v="11"/>
  </r>
  <r>
    <n v="993795038"/>
    <s v="AS"/>
    <x v="13"/>
    <x v="290"/>
    <x v="11"/>
  </r>
  <r>
    <n v="998299535"/>
    <s v="AS"/>
    <x v="13"/>
    <x v="290"/>
    <x v="11"/>
  </r>
  <r>
    <n v="932086018"/>
    <s v="DA"/>
    <x v="13"/>
    <x v="290"/>
    <x v="11"/>
  </r>
  <r>
    <n v="986013148"/>
    <s v="DA"/>
    <x v="13"/>
    <x v="290"/>
    <x v="11"/>
  </r>
  <r>
    <n v="933454215"/>
    <s v="ENK"/>
    <x v="13"/>
    <x v="290"/>
    <x v="11"/>
  </r>
  <r>
    <n v="933705072"/>
    <s v="ENK"/>
    <x v="13"/>
    <x v="290"/>
    <x v="11"/>
  </r>
  <r>
    <n v="933958205"/>
    <s v="ENK"/>
    <x v="13"/>
    <x v="290"/>
    <x v="11"/>
  </r>
  <r>
    <n v="969433036"/>
    <s v="ENK"/>
    <x v="13"/>
    <x v="290"/>
    <x v="11"/>
  </r>
  <r>
    <n v="982225116"/>
    <s v="ENK"/>
    <x v="13"/>
    <x v="290"/>
    <x v="11"/>
  </r>
  <r>
    <n v="991768203"/>
    <s v="ENK"/>
    <x v="13"/>
    <x v="290"/>
    <x v="11"/>
  </r>
  <r>
    <n v="933385450"/>
    <s v="KBO"/>
    <x v="13"/>
    <x v="290"/>
    <x v="11"/>
  </r>
  <r>
    <n v="828642642"/>
    <s v="AS"/>
    <x v="7"/>
    <x v="291"/>
    <x v="11"/>
  </r>
  <r>
    <n v="833778242"/>
    <s v="AS"/>
    <x v="7"/>
    <x v="291"/>
    <x v="11"/>
  </r>
  <r>
    <n v="915158617"/>
    <s v="AS"/>
    <x v="7"/>
    <x v="291"/>
    <x v="11"/>
  </r>
  <r>
    <n v="922934819"/>
    <s v="AS"/>
    <x v="7"/>
    <x v="291"/>
    <x v="11"/>
  </r>
  <r>
    <n v="925291560"/>
    <s v="AS"/>
    <x v="7"/>
    <x v="291"/>
    <x v="11"/>
  </r>
  <r>
    <n v="927172186"/>
    <s v="AS"/>
    <x v="7"/>
    <x v="291"/>
    <x v="11"/>
  </r>
  <r>
    <n v="927808846"/>
    <s v="AS"/>
    <x v="7"/>
    <x v="291"/>
    <x v="11"/>
  </r>
  <r>
    <n v="931973266"/>
    <s v="AS"/>
    <x v="7"/>
    <x v="291"/>
    <x v="11"/>
  </r>
  <r>
    <n v="933778169"/>
    <s v="AS"/>
    <x v="7"/>
    <x v="291"/>
    <x v="11"/>
  </r>
  <r>
    <n v="990389691"/>
    <s v="AS"/>
    <x v="7"/>
    <x v="291"/>
    <x v="11"/>
  </r>
  <r>
    <n v="993521698"/>
    <s v="AS"/>
    <x v="7"/>
    <x v="291"/>
    <x v="11"/>
  </r>
  <r>
    <n v="997867912"/>
    <s v="AS"/>
    <x v="7"/>
    <x v="291"/>
    <x v="11"/>
  </r>
  <r>
    <n v="999328822"/>
    <s v="AS"/>
    <x v="7"/>
    <x v="291"/>
    <x v="11"/>
  </r>
  <r>
    <n v="915538126"/>
    <s v="ENK"/>
    <x v="7"/>
    <x v="291"/>
    <x v="11"/>
  </r>
  <r>
    <n v="918067914"/>
    <s v="ENK"/>
    <x v="7"/>
    <x v="291"/>
    <x v="11"/>
  </r>
  <r>
    <n v="918165185"/>
    <s v="ENK"/>
    <x v="7"/>
    <x v="291"/>
    <x v="11"/>
  </r>
  <r>
    <n v="918425373"/>
    <s v="ENK"/>
    <x v="7"/>
    <x v="291"/>
    <x v="11"/>
  </r>
  <r>
    <n v="920245889"/>
    <s v="ENK"/>
    <x v="7"/>
    <x v="291"/>
    <x v="11"/>
  </r>
  <r>
    <n v="921236727"/>
    <s v="ENK"/>
    <x v="7"/>
    <x v="291"/>
    <x v="11"/>
  </r>
  <r>
    <n v="923032630"/>
    <s v="ENK"/>
    <x v="7"/>
    <x v="291"/>
    <x v="11"/>
  </r>
  <r>
    <n v="923110607"/>
    <s v="ENK"/>
    <x v="7"/>
    <x v="291"/>
    <x v="11"/>
  </r>
  <r>
    <n v="927137372"/>
    <s v="ENK"/>
    <x v="7"/>
    <x v="291"/>
    <x v="11"/>
  </r>
  <r>
    <n v="927923157"/>
    <s v="ENK"/>
    <x v="7"/>
    <x v="291"/>
    <x v="11"/>
  </r>
  <r>
    <n v="928020134"/>
    <s v="ENK"/>
    <x v="7"/>
    <x v="291"/>
    <x v="11"/>
  </r>
  <r>
    <n v="928600904"/>
    <s v="ENK"/>
    <x v="7"/>
    <x v="291"/>
    <x v="11"/>
  </r>
  <r>
    <n v="929211812"/>
    <s v="ENK"/>
    <x v="7"/>
    <x v="291"/>
    <x v="11"/>
  </r>
  <r>
    <n v="932787172"/>
    <s v="ENK"/>
    <x v="7"/>
    <x v="291"/>
    <x v="11"/>
  </r>
  <r>
    <n v="933084434"/>
    <s v="ENK"/>
    <x v="7"/>
    <x v="291"/>
    <x v="11"/>
  </r>
  <r>
    <n v="946199893"/>
    <s v="ENK"/>
    <x v="7"/>
    <x v="291"/>
    <x v="11"/>
  </r>
  <r>
    <n v="969921898"/>
    <s v="ENK"/>
    <x v="7"/>
    <x v="291"/>
    <x v="11"/>
  </r>
  <r>
    <n v="970457828"/>
    <s v="ENK"/>
    <x v="7"/>
    <x v="291"/>
    <x v="11"/>
  </r>
  <r>
    <n v="992694408"/>
    <s v="ENK"/>
    <x v="7"/>
    <x v="291"/>
    <x v="11"/>
  </r>
  <r>
    <n v="833154192"/>
    <s v="KBO"/>
    <x v="7"/>
    <x v="291"/>
    <x v="11"/>
  </r>
  <r>
    <n v="933075370"/>
    <s v="KBO"/>
    <x v="7"/>
    <x v="291"/>
    <x v="11"/>
  </r>
  <r>
    <n v="998263077"/>
    <s v="ANS"/>
    <x v="8"/>
    <x v="292"/>
    <x v="11"/>
  </r>
  <r>
    <n v="988791024"/>
    <s v="AS"/>
    <x v="8"/>
    <x v="292"/>
    <x v="11"/>
  </r>
  <r>
    <n v="998153832"/>
    <s v="AS"/>
    <x v="8"/>
    <x v="292"/>
    <x v="11"/>
  </r>
  <r>
    <n v="996330680"/>
    <s v="ENK"/>
    <x v="8"/>
    <x v="292"/>
    <x v="11"/>
  </r>
  <r>
    <n v="931573713"/>
    <s v="KBO"/>
    <x v="8"/>
    <x v="292"/>
    <x v="11"/>
  </r>
  <r>
    <n v="915916503"/>
    <s v="AS"/>
    <x v="3"/>
    <x v="293"/>
    <x v="11"/>
  </r>
  <r>
    <n v="922703620"/>
    <s v="AS"/>
    <x v="3"/>
    <x v="293"/>
    <x v="11"/>
  </r>
  <r>
    <n v="922320551"/>
    <s v="AS"/>
    <x v="3"/>
    <x v="294"/>
    <x v="11"/>
  </r>
  <r>
    <n v="925580872"/>
    <s v="AS"/>
    <x v="3"/>
    <x v="294"/>
    <x v="11"/>
  </r>
  <r>
    <n v="927611635"/>
    <s v="AS"/>
    <x v="3"/>
    <x v="294"/>
    <x v="11"/>
  </r>
  <r>
    <n v="931440578"/>
    <s v="AS"/>
    <x v="3"/>
    <x v="294"/>
    <x v="11"/>
  </r>
  <r>
    <n v="933316122"/>
    <s v="AS"/>
    <x v="3"/>
    <x v="294"/>
    <x v="11"/>
  </r>
  <r>
    <n v="948681692"/>
    <s v="AS"/>
    <x v="3"/>
    <x v="294"/>
    <x v="11"/>
  </r>
  <r>
    <n v="917093563"/>
    <s v="ENK"/>
    <x v="3"/>
    <x v="294"/>
    <x v="11"/>
  </r>
  <r>
    <n v="918993614"/>
    <s v="ENK"/>
    <x v="3"/>
    <x v="294"/>
    <x v="11"/>
  </r>
  <r>
    <n v="925056200"/>
    <s v="ENK"/>
    <x v="3"/>
    <x v="294"/>
    <x v="11"/>
  </r>
  <r>
    <n v="930291048"/>
    <s v="ENK"/>
    <x v="3"/>
    <x v="294"/>
    <x v="11"/>
  </r>
  <r>
    <n v="932411326"/>
    <s v="ENK"/>
    <x v="3"/>
    <x v="294"/>
    <x v="11"/>
  </r>
  <r>
    <n v="932551802"/>
    <s v="ENK"/>
    <x v="3"/>
    <x v="294"/>
    <x v="11"/>
  </r>
  <r>
    <n v="934478142"/>
    <s v="ENK"/>
    <x v="3"/>
    <x v="294"/>
    <x v="11"/>
  </r>
  <r>
    <n v="970561390"/>
    <s v="ENK"/>
    <x v="3"/>
    <x v="294"/>
    <x v="11"/>
  </r>
  <r>
    <n v="986630430"/>
    <s v="ENK"/>
    <x v="3"/>
    <x v="294"/>
    <x v="11"/>
  </r>
  <r>
    <n v="998661633"/>
    <s v="ENK"/>
    <x v="3"/>
    <x v="294"/>
    <x v="11"/>
  </r>
  <r>
    <n v="832510912"/>
    <s v="KBO"/>
    <x v="3"/>
    <x v="294"/>
    <x v="11"/>
  </r>
  <r>
    <n v="931088157"/>
    <s v="KBO"/>
    <x v="3"/>
    <x v="294"/>
    <x v="11"/>
  </r>
  <r>
    <n v="927658712"/>
    <s v="ANS"/>
    <x v="1"/>
    <x v="295"/>
    <x v="11"/>
  </r>
  <r>
    <n v="995618818"/>
    <s v="ANS"/>
    <x v="1"/>
    <x v="295"/>
    <x v="11"/>
  </r>
  <r>
    <n v="914575087"/>
    <s v="AS"/>
    <x v="1"/>
    <x v="295"/>
    <x v="11"/>
  </r>
  <r>
    <n v="917549753"/>
    <s v="AS"/>
    <x v="1"/>
    <x v="295"/>
    <x v="11"/>
  </r>
  <r>
    <n v="927692651"/>
    <s v="AS"/>
    <x v="1"/>
    <x v="295"/>
    <x v="11"/>
  </r>
  <r>
    <n v="958290071"/>
    <s v="AS"/>
    <x v="1"/>
    <x v="295"/>
    <x v="11"/>
  </r>
  <r>
    <n v="997098323"/>
    <s v="AS"/>
    <x v="1"/>
    <x v="295"/>
    <x v="11"/>
  </r>
  <r>
    <n v="921020260"/>
    <s v="ENK"/>
    <x v="1"/>
    <x v="295"/>
    <x v="11"/>
  </r>
  <r>
    <n v="969263106"/>
    <s v="ENK"/>
    <x v="1"/>
    <x v="295"/>
    <x v="11"/>
  </r>
  <r>
    <n v="971209976"/>
    <s v="ENK"/>
    <x v="1"/>
    <x v="295"/>
    <x v="11"/>
  </r>
  <r>
    <n v="985387710"/>
    <s v="ENK"/>
    <x v="1"/>
    <x v="295"/>
    <x v="11"/>
  </r>
  <r>
    <n v="985454027"/>
    <s v="FLI"/>
    <x v="1"/>
    <x v="295"/>
    <x v="11"/>
  </r>
  <r>
    <n v="833354612"/>
    <s v="KBO"/>
    <x v="1"/>
    <x v="295"/>
    <x v="11"/>
  </r>
  <r>
    <n v="929982584"/>
    <s v="KBO"/>
    <x v="1"/>
    <x v="295"/>
    <x v="11"/>
  </r>
  <r>
    <n v="930374636"/>
    <s v="KBO"/>
    <x v="1"/>
    <x v="295"/>
    <x v="11"/>
  </r>
  <r>
    <n v="996911713"/>
    <s v="ENK"/>
    <x v="1"/>
    <x v="354"/>
    <x v="11"/>
  </r>
  <r>
    <n v="997553985"/>
    <s v="ENK"/>
    <x v="4"/>
    <x v="339"/>
    <x v="11"/>
  </r>
  <r>
    <n v="894968222"/>
    <s v="AS"/>
    <x v="11"/>
    <x v="296"/>
    <x v="11"/>
  </r>
  <r>
    <n v="982088488"/>
    <s v="AS"/>
    <x v="11"/>
    <x v="296"/>
    <x v="11"/>
  </r>
  <r>
    <n v="990845727"/>
    <s v="AS"/>
    <x v="11"/>
    <x v="296"/>
    <x v="11"/>
  </r>
  <r>
    <n v="998178193"/>
    <s v="AS"/>
    <x v="11"/>
    <x v="296"/>
    <x v="11"/>
  </r>
  <r>
    <n v="969802198"/>
    <s v="ENK"/>
    <x v="11"/>
    <x v="296"/>
    <x v="11"/>
  </r>
  <r>
    <n v="994942786"/>
    <s v="ENK"/>
    <x v="11"/>
    <x v="296"/>
    <x v="11"/>
  </r>
  <r>
    <n v="925123463"/>
    <s v="AS"/>
    <x v="10"/>
    <x v="297"/>
    <x v="11"/>
  </r>
  <r>
    <n v="989226401"/>
    <s v="AS"/>
    <x v="10"/>
    <x v="297"/>
    <x v="11"/>
  </r>
  <r>
    <n v="832460672"/>
    <s v="ENK"/>
    <x v="10"/>
    <x v="297"/>
    <x v="11"/>
  </r>
  <r>
    <n v="870175922"/>
    <s v="ENK"/>
    <x v="10"/>
    <x v="297"/>
    <x v="11"/>
  </r>
  <r>
    <n v="982569133"/>
    <s v="ENK"/>
    <x v="10"/>
    <x v="297"/>
    <x v="11"/>
  </r>
  <r>
    <n v="911896850"/>
    <s v="AS"/>
    <x v="8"/>
    <x v="298"/>
    <x v="11"/>
  </r>
  <r>
    <n v="914866375"/>
    <s v="AS"/>
    <x v="8"/>
    <x v="298"/>
    <x v="11"/>
  </r>
  <r>
    <n v="917565635"/>
    <s v="AS"/>
    <x v="8"/>
    <x v="298"/>
    <x v="11"/>
  </r>
  <r>
    <n v="922558345"/>
    <s v="AS"/>
    <x v="8"/>
    <x v="298"/>
    <x v="11"/>
  </r>
  <r>
    <n v="925742937"/>
    <s v="AS"/>
    <x v="8"/>
    <x v="298"/>
    <x v="11"/>
  </r>
  <r>
    <n v="947464981"/>
    <s v="AS"/>
    <x v="8"/>
    <x v="298"/>
    <x v="11"/>
  </r>
  <r>
    <n v="985396221"/>
    <s v="AS"/>
    <x v="8"/>
    <x v="298"/>
    <x v="11"/>
  </r>
  <r>
    <n v="995513358"/>
    <s v="AS"/>
    <x v="8"/>
    <x v="298"/>
    <x v="11"/>
  </r>
  <r>
    <n v="921669534"/>
    <s v="ENK"/>
    <x v="8"/>
    <x v="298"/>
    <x v="11"/>
  </r>
  <r>
    <n v="932327236"/>
    <s v="ENK"/>
    <x v="8"/>
    <x v="298"/>
    <x v="11"/>
  </r>
  <r>
    <n v="933186245"/>
    <s v="ENK"/>
    <x v="8"/>
    <x v="298"/>
    <x v="11"/>
  </r>
  <r>
    <n v="934293290"/>
    <s v="ENK"/>
    <x v="8"/>
    <x v="298"/>
    <x v="11"/>
  </r>
  <r>
    <n v="934502698"/>
    <s v="ENK"/>
    <x v="8"/>
    <x v="298"/>
    <x v="11"/>
  </r>
  <r>
    <n v="969995549"/>
    <s v="ENK"/>
    <x v="8"/>
    <x v="298"/>
    <x v="11"/>
  </r>
  <r>
    <n v="984559836"/>
    <s v="ENK"/>
    <x v="8"/>
    <x v="298"/>
    <x v="11"/>
  </r>
  <r>
    <n v="932924773"/>
    <s v="KBO"/>
    <x v="8"/>
    <x v="298"/>
    <x v="11"/>
  </r>
  <r>
    <n v="912803317"/>
    <s v="AS"/>
    <x v="4"/>
    <x v="299"/>
    <x v="11"/>
  </r>
  <r>
    <n v="915375480"/>
    <s v="AS"/>
    <x v="4"/>
    <x v="299"/>
    <x v="11"/>
  </r>
  <r>
    <n v="915609589"/>
    <s v="AS"/>
    <x v="4"/>
    <x v="299"/>
    <x v="11"/>
  </r>
  <r>
    <n v="927688174"/>
    <s v="AS"/>
    <x v="4"/>
    <x v="299"/>
    <x v="11"/>
  </r>
  <r>
    <n v="928078701"/>
    <s v="AS"/>
    <x v="4"/>
    <x v="299"/>
    <x v="11"/>
  </r>
  <r>
    <n v="928413209"/>
    <s v="AS"/>
    <x v="4"/>
    <x v="299"/>
    <x v="11"/>
  </r>
  <r>
    <n v="979747527"/>
    <s v="AS"/>
    <x v="4"/>
    <x v="299"/>
    <x v="11"/>
  </r>
  <r>
    <n v="980875709"/>
    <s v="AS"/>
    <x v="4"/>
    <x v="299"/>
    <x v="11"/>
  </r>
  <r>
    <n v="981710088"/>
    <s v="AS"/>
    <x v="4"/>
    <x v="299"/>
    <x v="11"/>
  </r>
  <r>
    <n v="995288400"/>
    <s v="AS"/>
    <x v="4"/>
    <x v="299"/>
    <x v="11"/>
  </r>
  <r>
    <n v="998885515"/>
    <s v="AS"/>
    <x v="4"/>
    <x v="299"/>
    <x v="11"/>
  </r>
  <r>
    <n v="922235422"/>
    <s v="DA"/>
    <x v="4"/>
    <x v="299"/>
    <x v="11"/>
  </r>
  <r>
    <n v="859590462"/>
    <s v="ENK"/>
    <x v="4"/>
    <x v="299"/>
    <x v="11"/>
  </r>
  <r>
    <n v="920902456"/>
    <s v="ENK"/>
    <x v="4"/>
    <x v="299"/>
    <x v="11"/>
  </r>
  <r>
    <n v="927588048"/>
    <s v="ENK"/>
    <x v="4"/>
    <x v="299"/>
    <x v="11"/>
  </r>
  <r>
    <n v="928896005"/>
    <s v="ENK"/>
    <x v="4"/>
    <x v="299"/>
    <x v="11"/>
  </r>
  <r>
    <n v="970272895"/>
    <s v="ENK"/>
    <x v="4"/>
    <x v="299"/>
    <x v="11"/>
  </r>
  <r>
    <n v="977090822"/>
    <s v="ENK"/>
    <x v="4"/>
    <x v="299"/>
    <x v="11"/>
  </r>
  <r>
    <n v="995291908"/>
    <s v="ENK"/>
    <x v="4"/>
    <x v="299"/>
    <x v="11"/>
  </r>
  <r>
    <n v="931689762"/>
    <s v="KBO"/>
    <x v="4"/>
    <x v="299"/>
    <x v="11"/>
  </r>
  <r>
    <n v="932717115"/>
    <s v="KBO"/>
    <x v="4"/>
    <x v="299"/>
    <x v="11"/>
  </r>
  <r>
    <n v="925046434"/>
    <s v="AS"/>
    <x v="1"/>
    <x v="300"/>
    <x v="11"/>
  </r>
  <r>
    <n v="913782305"/>
    <s v="FLI"/>
    <x v="1"/>
    <x v="300"/>
    <x v="11"/>
  </r>
  <r>
    <n v="817374182"/>
    <s v="AS"/>
    <x v="1"/>
    <x v="301"/>
    <x v="11"/>
  </r>
  <r>
    <n v="822155022"/>
    <s v="AS"/>
    <x v="1"/>
    <x v="301"/>
    <x v="11"/>
  </r>
  <r>
    <n v="911927845"/>
    <s v="AS"/>
    <x v="1"/>
    <x v="301"/>
    <x v="11"/>
  </r>
  <r>
    <n v="915703550"/>
    <s v="AS"/>
    <x v="1"/>
    <x v="301"/>
    <x v="11"/>
  </r>
  <r>
    <n v="925655813"/>
    <s v="AS"/>
    <x v="1"/>
    <x v="301"/>
    <x v="11"/>
  </r>
  <r>
    <n v="929164997"/>
    <s v="AS"/>
    <x v="1"/>
    <x v="301"/>
    <x v="11"/>
  </r>
  <r>
    <n v="930860638"/>
    <s v="AS"/>
    <x v="1"/>
    <x v="301"/>
    <x v="11"/>
  </r>
  <r>
    <n v="980211207"/>
    <s v="AS"/>
    <x v="1"/>
    <x v="301"/>
    <x v="11"/>
  </r>
  <r>
    <n v="914929407"/>
    <s v="ENK"/>
    <x v="1"/>
    <x v="301"/>
    <x v="11"/>
  </r>
  <r>
    <n v="925078514"/>
    <s v="ENK"/>
    <x v="1"/>
    <x v="301"/>
    <x v="11"/>
  </r>
  <r>
    <n v="929110331"/>
    <s v="ENK"/>
    <x v="1"/>
    <x v="301"/>
    <x v="11"/>
  </r>
  <r>
    <n v="934082567"/>
    <s v="ENK"/>
    <x v="1"/>
    <x v="301"/>
    <x v="11"/>
  </r>
  <r>
    <n v="981199294"/>
    <s v="ENK"/>
    <x v="1"/>
    <x v="301"/>
    <x v="11"/>
  </r>
  <r>
    <n v="992226293"/>
    <s v="ENK"/>
    <x v="1"/>
    <x v="301"/>
    <x v="11"/>
  </r>
  <r>
    <n v="933474283"/>
    <s v="ENK"/>
    <x v="3"/>
    <x v="302"/>
    <x v="11"/>
  </r>
  <r>
    <n v="987788437"/>
    <s v="ENK"/>
    <x v="3"/>
    <x v="302"/>
    <x v="11"/>
  </r>
  <r>
    <n v="991430288"/>
    <s v="ENK"/>
    <x v="3"/>
    <x v="302"/>
    <x v="11"/>
  </r>
  <r>
    <n v="932177730"/>
    <s v="KBO"/>
    <x v="3"/>
    <x v="303"/>
    <x v="11"/>
  </r>
  <r>
    <n v="930153990"/>
    <s v="DA"/>
    <x v="5"/>
    <x v="303"/>
    <x v="11"/>
  </r>
  <r>
    <n v="927499754"/>
    <s v="ENK"/>
    <x v="5"/>
    <x v="303"/>
    <x v="11"/>
  </r>
  <r>
    <n v="930488054"/>
    <s v="ENK"/>
    <x v="5"/>
    <x v="303"/>
    <x v="11"/>
  </r>
  <r>
    <n v="933771121"/>
    <s v="ENK"/>
    <x v="5"/>
    <x v="303"/>
    <x v="11"/>
  </r>
  <r>
    <n v="995585561"/>
    <s v="FLI"/>
    <x v="5"/>
    <x v="303"/>
    <x v="11"/>
  </r>
  <r>
    <n v="913443608"/>
    <s v="AS"/>
    <x v="1"/>
    <x v="304"/>
    <x v="11"/>
  </r>
  <r>
    <n v="925580112"/>
    <s v="AS"/>
    <x v="1"/>
    <x v="304"/>
    <x v="11"/>
  </r>
  <r>
    <n v="927112981"/>
    <s v="AS"/>
    <x v="1"/>
    <x v="304"/>
    <x v="11"/>
  </r>
  <r>
    <n v="982676843"/>
    <s v="AS"/>
    <x v="1"/>
    <x v="304"/>
    <x v="11"/>
  </r>
  <r>
    <n v="989321196"/>
    <s v="AS"/>
    <x v="1"/>
    <x v="304"/>
    <x v="11"/>
  </r>
  <r>
    <n v="820424182"/>
    <s v="AS"/>
    <x v="13"/>
    <x v="305"/>
    <x v="11"/>
  </r>
  <r>
    <n v="829509512"/>
    <s v="AS"/>
    <x v="13"/>
    <x v="305"/>
    <x v="11"/>
  </r>
  <r>
    <n v="914969271"/>
    <s v="AS"/>
    <x v="13"/>
    <x v="305"/>
    <x v="11"/>
  </r>
  <r>
    <n v="916606419"/>
    <s v="AS"/>
    <x v="13"/>
    <x v="305"/>
    <x v="11"/>
  </r>
  <r>
    <n v="922606250"/>
    <s v="AS"/>
    <x v="13"/>
    <x v="305"/>
    <x v="11"/>
  </r>
  <r>
    <n v="924764228"/>
    <s v="AS"/>
    <x v="13"/>
    <x v="305"/>
    <x v="11"/>
  </r>
  <r>
    <n v="934121317"/>
    <s v="AS"/>
    <x v="13"/>
    <x v="305"/>
    <x v="11"/>
  </r>
  <r>
    <n v="987620390"/>
    <s v="AS"/>
    <x v="13"/>
    <x v="305"/>
    <x v="11"/>
  </r>
  <r>
    <n v="967512338"/>
    <s v="DA"/>
    <x v="13"/>
    <x v="305"/>
    <x v="11"/>
  </r>
  <r>
    <n v="820235762"/>
    <s v="ENK"/>
    <x v="13"/>
    <x v="305"/>
    <x v="11"/>
  </r>
  <r>
    <n v="875907352"/>
    <s v="ENK"/>
    <x v="13"/>
    <x v="305"/>
    <x v="11"/>
  </r>
  <r>
    <n v="913467388"/>
    <s v="ENK"/>
    <x v="13"/>
    <x v="305"/>
    <x v="11"/>
  </r>
  <r>
    <n v="922592020"/>
    <s v="ENK"/>
    <x v="13"/>
    <x v="305"/>
    <x v="11"/>
  </r>
  <r>
    <n v="934516788"/>
    <s v="ENK"/>
    <x v="13"/>
    <x v="305"/>
    <x v="11"/>
  </r>
  <r>
    <n v="996871320"/>
    <s v="ENK"/>
    <x v="13"/>
    <x v="305"/>
    <x v="11"/>
  </r>
  <r>
    <n v="883862732"/>
    <s v="AS"/>
    <x v="8"/>
    <x v="306"/>
    <x v="11"/>
  </r>
  <r>
    <n v="919221321"/>
    <s v="AS"/>
    <x v="8"/>
    <x v="306"/>
    <x v="11"/>
  </r>
  <r>
    <n v="953967081"/>
    <s v="AS"/>
    <x v="8"/>
    <x v="306"/>
    <x v="11"/>
  </r>
  <r>
    <n v="997077652"/>
    <s v="AS"/>
    <x v="8"/>
    <x v="306"/>
    <x v="11"/>
  </r>
  <r>
    <n v="979958919"/>
    <s v="DA"/>
    <x v="8"/>
    <x v="306"/>
    <x v="11"/>
  </r>
  <r>
    <n v="921540604"/>
    <s v="ENK"/>
    <x v="8"/>
    <x v="306"/>
    <x v="11"/>
  </r>
  <r>
    <n v="922730695"/>
    <s v="ENK"/>
    <x v="8"/>
    <x v="306"/>
    <x v="11"/>
  </r>
  <r>
    <n v="925136611"/>
    <s v="ENK"/>
    <x v="8"/>
    <x v="306"/>
    <x v="11"/>
  </r>
  <r>
    <n v="925777137"/>
    <s v="ENK"/>
    <x v="8"/>
    <x v="306"/>
    <x v="11"/>
  </r>
  <r>
    <n v="919495812"/>
    <s v="AS"/>
    <x v="3"/>
    <x v="307"/>
    <x v="11"/>
  </r>
  <r>
    <n v="920883915"/>
    <s v="AS"/>
    <x v="3"/>
    <x v="307"/>
    <x v="11"/>
  </r>
  <r>
    <n v="923403477"/>
    <s v="AS"/>
    <x v="3"/>
    <x v="307"/>
    <x v="11"/>
  </r>
  <r>
    <n v="928306534"/>
    <s v="AS"/>
    <x v="3"/>
    <x v="307"/>
    <x v="11"/>
  </r>
  <r>
    <n v="945679662"/>
    <s v="AS"/>
    <x v="3"/>
    <x v="307"/>
    <x v="11"/>
  </r>
  <r>
    <n v="999599885"/>
    <s v="AS"/>
    <x v="3"/>
    <x v="307"/>
    <x v="11"/>
  </r>
  <r>
    <n v="990613931"/>
    <s v="DA"/>
    <x v="3"/>
    <x v="307"/>
    <x v="11"/>
  </r>
  <r>
    <n v="921077351"/>
    <s v="ENK"/>
    <x v="3"/>
    <x v="307"/>
    <x v="11"/>
  </r>
  <r>
    <n v="924343885"/>
    <s v="ENK"/>
    <x v="3"/>
    <x v="307"/>
    <x v="11"/>
  </r>
  <r>
    <n v="953968797"/>
    <s v="ENK"/>
    <x v="3"/>
    <x v="307"/>
    <x v="11"/>
  </r>
  <r>
    <n v="960967577"/>
    <s v="ENK"/>
    <x v="3"/>
    <x v="307"/>
    <x v="11"/>
  </r>
  <r>
    <n v="988844829"/>
    <s v="ENK"/>
    <x v="3"/>
    <x v="307"/>
    <x v="11"/>
  </r>
  <r>
    <n v="932537516"/>
    <s v="KBO"/>
    <x v="3"/>
    <x v="307"/>
    <x v="11"/>
  </r>
  <r>
    <n v="823983352"/>
    <s v="AS"/>
    <x v="12"/>
    <x v="308"/>
    <x v="11"/>
  </r>
  <r>
    <n v="917921695"/>
    <s v="AS"/>
    <x v="12"/>
    <x v="308"/>
    <x v="11"/>
  </r>
  <r>
    <n v="918699074"/>
    <s v="AS"/>
    <x v="12"/>
    <x v="308"/>
    <x v="11"/>
  </r>
  <r>
    <n v="923859071"/>
    <s v="AS"/>
    <x v="12"/>
    <x v="308"/>
    <x v="11"/>
  </r>
  <r>
    <n v="928111571"/>
    <s v="AS"/>
    <x v="12"/>
    <x v="308"/>
    <x v="11"/>
  </r>
  <r>
    <n v="928342328"/>
    <s v="AS"/>
    <x v="12"/>
    <x v="308"/>
    <x v="11"/>
  </r>
  <r>
    <n v="993909629"/>
    <s v="AS"/>
    <x v="12"/>
    <x v="308"/>
    <x v="11"/>
  </r>
  <r>
    <n v="924896086"/>
    <s v="ENK"/>
    <x v="12"/>
    <x v="308"/>
    <x v="11"/>
  </r>
  <r>
    <n v="925552275"/>
    <s v="ENK"/>
    <x v="12"/>
    <x v="308"/>
    <x v="11"/>
  </r>
  <r>
    <n v="927896508"/>
    <s v="ENK"/>
    <x v="12"/>
    <x v="308"/>
    <x v="11"/>
  </r>
  <r>
    <n v="931180991"/>
    <s v="ENK"/>
    <x v="12"/>
    <x v="308"/>
    <x v="11"/>
  </r>
  <r>
    <n v="931587773"/>
    <s v="ENK"/>
    <x v="12"/>
    <x v="308"/>
    <x v="11"/>
  </r>
  <r>
    <n v="932552221"/>
    <s v="ENK"/>
    <x v="12"/>
    <x v="308"/>
    <x v="11"/>
  </r>
  <r>
    <n v="956355664"/>
    <s v="ENK"/>
    <x v="12"/>
    <x v="308"/>
    <x v="11"/>
  </r>
  <r>
    <n v="996130223"/>
    <s v="ENK"/>
    <x v="12"/>
    <x v="308"/>
    <x v="11"/>
  </r>
  <r>
    <n v="997346025"/>
    <s v="ENK"/>
    <x v="12"/>
    <x v="308"/>
    <x v="11"/>
  </r>
  <r>
    <n v="931346717"/>
    <s v="KBO"/>
    <x v="12"/>
    <x v="308"/>
    <x v="11"/>
  </r>
  <r>
    <n v="916257910"/>
    <s v="AS"/>
    <x v="3"/>
    <x v="309"/>
    <x v="11"/>
  </r>
  <r>
    <n v="919376090"/>
    <s v="AS"/>
    <x v="3"/>
    <x v="309"/>
    <x v="11"/>
  </r>
  <r>
    <n v="929479009"/>
    <s v="AS"/>
    <x v="3"/>
    <x v="309"/>
    <x v="11"/>
  </r>
  <r>
    <n v="929529219"/>
    <s v="AS"/>
    <x v="3"/>
    <x v="309"/>
    <x v="11"/>
  </r>
  <r>
    <n v="929804406"/>
    <s v="AS"/>
    <x v="3"/>
    <x v="309"/>
    <x v="11"/>
  </r>
  <r>
    <n v="936717926"/>
    <s v="AS"/>
    <x v="3"/>
    <x v="309"/>
    <x v="11"/>
  </r>
  <r>
    <n v="978621791"/>
    <s v="AS"/>
    <x v="3"/>
    <x v="309"/>
    <x v="11"/>
  </r>
  <r>
    <n v="988655945"/>
    <s v="AS"/>
    <x v="3"/>
    <x v="309"/>
    <x v="11"/>
  </r>
  <r>
    <n v="914942543"/>
    <s v="DA"/>
    <x v="3"/>
    <x v="309"/>
    <x v="11"/>
  </r>
  <r>
    <n v="954088979"/>
    <s v="ENK"/>
    <x v="3"/>
    <x v="309"/>
    <x v="11"/>
  </r>
  <r>
    <n v="977377447"/>
    <s v="ENK"/>
    <x v="3"/>
    <x v="309"/>
    <x v="11"/>
  </r>
  <r>
    <n v="815734432"/>
    <s v="AS"/>
    <x v="4"/>
    <x v="310"/>
    <x v="11"/>
  </r>
  <r>
    <n v="823312962"/>
    <s v="AS"/>
    <x v="4"/>
    <x v="310"/>
    <x v="11"/>
  </r>
  <r>
    <n v="823569432"/>
    <s v="AS"/>
    <x v="4"/>
    <x v="310"/>
    <x v="11"/>
  </r>
  <r>
    <n v="912435962"/>
    <s v="AS"/>
    <x v="4"/>
    <x v="310"/>
    <x v="11"/>
  </r>
  <r>
    <n v="912897958"/>
    <s v="AS"/>
    <x v="4"/>
    <x v="310"/>
    <x v="11"/>
  </r>
  <r>
    <n v="913168399"/>
    <s v="AS"/>
    <x v="4"/>
    <x v="310"/>
    <x v="11"/>
  </r>
  <r>
    <n v="913374541"/>
    <s v="AS"/>
    <x v="4"/>
    <x v="310"/>
    <x v="11"/>
  </r>
  <r>
    <n v="916564090"/>
    <s v="AS"/>
    <x v="4"/>
    <x v="310"/>
    <x v="11"/>
  </r>
  <r>
    <n v="916611315"/>
    <s v="AS"/>
    <x v="4"/>
    <x v="310"/>
    <x v="11"/>
  </r>
  <r>
    <n v="920750664"/>
    <s v="AS"/>
    <x v="4"/>
    <x v="310"/>
    <x v="11"/>
  </r>
  <r>
    <n v="922392803"/>
    <s v="AS"/>
    <x v="4"/>
    <x v="310"/>
    <x v="11"/>
  </r>
  <r>
    <n v="922908672"/>
    <s v="AS"/>
    <x v="4"/>
    <x v="310"/>
    <x v="11"/>
  </r>
  <r>
    <n v="923569650"/>
    <s v="AS"/>
    <x v="4"/>
    <x v="310"/>
    <x v="11"/>
  </r>
  <r>
    <n v="923569898"/>
    <s v="AS"/>
    <x v="4"/>
    <x v="310"/>
    <x v="11"/>
  </r>
  <r>
    <n v="924914947"/>
    <s v="AS"/>
    <x v="4"/>
    <x v="310"/>
    <x v="11"/>
  </r>
  <r>
    <n v="925546194"/>
    <s v="AS"/>
    <x v="4"/>
    <x v="310"/>
    <x v="11"/>
  </r>
  <r>
    <n v="925740810"/>
    <s v="AS"/>
    <x v="4"/>
    <x v="310"/>
    <x v="11"/>
  </r>
  <r>
    <n v="926838857"/>
    <s v="AS"/>
    <x v="4"/>
    <x v="310"/>
    <x v="11"/>
  </r>
  <r>
    <n v="927635895"/>
    <s v="AS"/>
    <x v="4"/>
    <x v="310"/>
    <x v="11"/>
  </r>
  <r>
    <n v="927906473"/>
    <s v="AS"/>
    <x v="4"/>
    <x v="310"/>
    <x v="11"/>
  </r>
  <r>
    <n v="930595012"/>
    <s v="AS"/>
    <x v="4"/>
    <x v="310"/>
    <x v="11"/>
  </r>
  <r>
    <n v="975840727"/>
    <s v="AS"/>
    <x v="4"/>
    <x v="310"/>
    <x v="11"/>
  </r>
  <r>
    <n v="980354539"/>
    <s v="AS"/>
    <x v="4"/>
    <x v="310"/>
    <x v="11"/>
  </r>
  <r>
    <n v="982703492"/>
    <s v="AS"/>
    <x v="4"/>
    <x v="310"/>
    <x v="11"/>
  </r>
  <r>
    <n v="991557415"/>
    <s v="AS"/>
    <x v="4"/>
    <x v="310"/>
    <x v="11"/>
  </r>
  <r>
    <n v="998195519"/>
    <s v="AS"/>
    <x v="4"/>
    <x v="310"/>
    <x v="11"/>
  </r>
  <r>
    <n v="833157922"/>
    <s v="ENK"/>
    <x v="4"/>
    <x v="310"/>
    <x v="11"/>
  </r>
  <r>
    <n v="881404222"/>
    <s v="ENK"/>
    <x v="4"/>
    <x v="310"/>
    <x v="11"/>
  </r>
  <r>
    <n v="897483882"/>
    <s v="ENK"/>
    <x v="4"/>
    <x v="310"/>
    <x v="11"/>
  </r>
  <r>
    <n v="915513743"/>
    <s v="ENK"/>
    <x v="4"/>
    <x v="310"/>
    <x v="11"/>
  </r>
  <r>
    <n v="921553161"/>
    <s v="ENK"/>
    <x v="4"/>
    <x v="310"/>
    <x v="11"/>
  </r>
  <r>
    <n v="922233640"/>
    <s v="ENK"/>
    <x v="4"/>
    <x v="310"/>
    <x v="11"/>
  </r>
  <r>
    <n v="924623853"/>
    <s v="ENK"/>
    <x v="4"/>
    <x v="310"/>
    <x v="11"/>
  </r>
  <r>
    <n v="928352757"/>
    <s v="ENK"/>
    <x v="4"/>
    <x v="310"/>
    <x v="11"/>
  </r>
  <r>
    <n v="928725642"/>
    <s v="ENK"/>
    <x v="4"/>
    <x v="310"/>
    <x v="11"/>
  </r>
  <r>
    <n v="932225743"/>
    <s v="ENK"/>
    <x v="4"/>
    <x v="310"/>
    <x v="11"/>
  </r>
  <r>
    <n v="988528498"/>
    <s v="ENK"/>
    <x v="4"/>
    <x v="310"/>
    <x v="11"/>
  </r>
  <r>
    <n v="993542598"/>
    <s v="FLI"/>
    <x v="4"/>
    <x v="310"/>
    <x v="11"/>
  </r>
  <r>
    <n v="930784419"/>
    <s v="KBO"/>
    <x v="4"/>
    <x v="310"/>
    <x v="11"/>
  </r>
  <r>
    <n v="932614839"/>
    <s v="KBO"/>
    <x v="4"/>
    <x v="310"/>
    <x v="11"/>
  </r>
  <r>
    <n v="932920700"/>
    <s v="KBO"/>
    <x v="4"/>
    <x v="310"/>
    <x v="11"/>
  </r>
  <r>
    <n v="922132275"/>
    <s v="AS"/>
    <x v="3"/>
    <x v="311"/>
    <x v="11"/>
  </r>
  <r>
    <n v="931225189"/>
    <s v="AS"/>
    <x v="3"/>
    <x v="311"/>
    <x v="11"/>
  </r>
  <r>
    <n v="825808272"/>
    <s v="ENK"/>
    <x v="3"/>
    <x v="311"/>
    <x v="11"/>
  </r>
  <r>
    <n v="924681993"/>
    <s v="ENK"/>
    <x v="3"/>
    <x v="311"/>
    <x v="11"/>
  </r>
  <r>
    <n v="924987537"/>
    <s v="ENK"/>
    <x v="3"/>
    <x v="311"/>
    <x v="11"/>
  </r>
  <r>
    <n v="927499967"/>
    <s v="ENK"/>
    <x v="3"/>
    <x v="311"/>
    <x v="11"/>
  </r>
  <r>
    <n v="916305788"/>
    <s v="AS"/>
    <x v="13"/>
    <x v="312"/>
    <x v="11"/>
  </r>
  <r>
    <n v="922227624"/>
    <s v="AS"/>
    <x v="13"/>
    <x v="312"/>
    <x v="11"/>
  </r>
  <r>
    <n v="994830473"/>
    <s v="AS"/>
    <x v="13"/>
    <x v="312"/>
    <x v="11"/>
  </r>
  <r>
    <n v="919964391"/>
    <s v="ENK"/>
    <x v="13"/>
    <x v="312"/>
    <x v="11"/>
  </r>
  <r>
    <n v="920853447"/>
    <s v="AS"/>
    <x v="12"/>
    <x v="313"/>
    <x v="11"/>
  </r>
  <r>
    <n v="923030352"/>
    <s v="AS"/>
    <x v="12"/>
    <x v="313"/>
    <x v="11"/>
  </r>
  <r>
    <n v="927487144"/>
    <s v="AS"/>
    <x v="12"/>
    <x v="313"/>
    <x v="11"/>
  </r>
  <r>
    <n v="932419033"/>
    <s v="AS"/>
    <x v="12"/>
    <x v="313"/>
    <x v="11"/>
  </r>
  <r>
    <n v="932419092"/>
    <s v="AS"/>
    <x v="12"/>
    <x v="313"/>
    <x v="11"/>
  </r>
  <r>
    <n v="995504111"/>
    <s v="AS"/>
    <x v="12"/>
    <x v="313"/>
    <x v="11"/>
  </r>
  <r>
    <n v="870568142"/>
    <s v="ENK"/>
    <x v="12"/>
    <x v="313"/>
    <x v="11"/>
  </r>
  <r>
    <n v="918484280"/>
    <s v="ENK"/>
    <x v="12"/>
    <x v="313"/>
    <x v="11"/>
  </r>
  <r>
    <n v="931207067"/>
    <s v="ENK"/>
    <x v="12"/>
    <x v="313"/>
    <x v="11"/>
  </r>
  <r>
    <n v="930825298"/>
    <s v="FLI"/>
    <x v="12"/>
    <x v="313"/>
    <x v="11"/>
  </r>
  <r>
    <n v="996889831"/>
    <s v="FLI"/>
    <x v="12"/>
    <x v="313"/>
    <x v="11"/>
  </r>
  <r>
    <n v="999246974"/>
    <s v="FLI"/>
    <x v="12"/>
    <x v="313"/>
    <x v="11"/>
  </r>
  <r>
    <n v="999247148"/>
    <s v="FLI"/>
    <x v="12"/>
    <x v="313"/>
    <x v="11"/>
  </r>
  <r>
    <n v="933428672"/>
    <s v="KBO"/>
    <x v="12"/>
    <x v="313"/>
    <x v="11"/>
  </r>
  <r>
    <n v="967750743"/>
    <s v="ANS"/>
    <x v="8"/>
    <x v="314"/>
    <x v="11"/>
  </r>
  <r>
    <n v="986986111"/>
    <s v="ANS"/>
    <x v="8"/>
    <x v="314"/>
    <x v="11"/>
  </r>
  <r>
    <n v="812515012"/>
    <s v="AS"/>
    <x v="8"/>
    <x v="314"/>
    <x v="11"/>
  </r>
  <r>
    <n v="812720252"/>
    <s v="AS"/>
    <x v="8"/>
    <x v="314"/>
    <x v="11"/>
  </r>
  <r>
    <n v="826404582"/>
    <s v="AS"/>
    <x v="8"/>
    <x v="314"/>
    <x v="11"/>
  </r>
  <r>
    <n v="848327042"/>
    <s v="AS"/>
    <x v="8"/>
    <x v="314"/>
    <x v="11"/>
  </r>
  <r>
    <n v="888736662"/>
    <s v="AS"/>
    <x v="8"/>
    <x v="314"/>
    <x v="11"/>
  </r>
  <r>
    <n v="888908102"/>
    <s v="AS"/>
    <x v="8"/>
    <x v="314"/>
    <x v="11"/>
  </r>
  <r>
    <n v="911736780"/>
    <s v="AS"/>
    <x v="8"/>
    <x v="314"/>
    <x v="11"/>
  </r>
  <r>
    <n v="912109569"/>
    <s v="AS"/>
    <x v="8"/>
    <x v="314"/>
    <x v="11"/>
  </r>
  <r>
    <n v="913037553"/>
    <s v="AS"/>
    <x v="8"/>
    <x v="314"/>
    <x v="11"/>
  </r>
  <r>
    <n v="913290275"/>
    <s v="AS"/>
    <x v="8"/>
    <x v="314"/>
    <x v="11"/>
  </r>
  <r>
    <n v="914985358"/>
    <s v="AS"/>
    <x v="8"/>
    <x v="314"/>
    <x v="11"/>
  </r>
  <r>
    <n v="915208975"/>
    <s v="AS"/>
    <x v="8"/>
    <x v="314"/>
    <x v="11"/>
  </r>
  <r>
    <n v="915210945"/>
    <s v="AS"/>
    <x v="8"/>
    <x v="314"/>
    <x v="11"/>
  </r>
  <r>
    <n v="915971709"/>
    <s v="AS"/>
    <x v="8"/>
    <x v="314"/>
    <x v="11"/>
  </r>
  <r>
    <n v="916876661"/>
    <s v="AS"/>
    <x v="8"/>
    <x v="314"/>
    <x v="11"/>
  </r>
  <r>
    <n v="919513098"/>
    <s v="AS"/>
    <x v="8"/>
    <x v="314"/>
    <x v="11"/>
  </r>
  <r>
    <n v="920244068"/>
    <s v="AS"/>
    <x v="8"/>
    <x v="314"/>
    <x v="11"/>
  </r>
  <r>
    <n v="920248195"/>
    <s v="AS"/>
    <x v="8"/>
    <x v="314"/>
    <x v="11"/>
  </r>
  <r>
    <n v="921181167"/>
    <s v="AS"/>
    <x v="8"/>
    <x v="314"/>
    <x v="11"/>
  </r>
  <r>
    <n v="921566263"/>
    <s v="AS"/>
    <x v="8"/>
    <x v="314"/>
    <x v="11"/>
  </r>
  <r>
    <n v="921816987"/>
    <s v="AS"/>
    <x v="8"/>
    <x v="314"/>
    <x v="11"/>
  </r>
  <r>
    <n v="923417419"/>
    <s v="AS"/>
    <x v="8"/>
    <x v="314"/>
    <x v="11"/>
  </r>
  <r>
    <n v="924044888"/>
    <s v="AS"/>
    <x v="8"/>
    <x v="314"/>
    <x v="11"/>
  </r>
  <r>
    <n v="924420170"/>
    <s v="AS"/>
    <x v="8"/>
    <x v="314"/>
    <x v="11"/>
  </r>
  <r>
    <n v="924513454"/>
    <s v="AS"/>
    <x v="8"/>
    <x v="314"/>
    <x v="11"/>
  </r>
  <r>
    <n v="925274585"/>
    <s v="AS"/>
    <x v="8"/>
    <x v="314"/>
    <x v="11"/>
  </r>
  <r>
    <n v="926660535"/>
    <s v="AS"/>
    <x v="8"/>
    <x v="314"/>
    <x v="11"/>
  </r>
  <r>
    <n v="927168057"/>
    <s v="AS"/>
    <x v="8"/>
    <x v="314"/>
    <x v="11"/>
  </r>
  <r>
    <n v="927378841"/>
    <s v="AS"/>
    <x v="8"/>
    <x v="314"/>
    <x v="11"/>
  </r>
  <r>
    <n v="927576198"/>
    <s v="AS"/>
    <x v="8"/>
    <x v="314"/>
    <x v="11"/>
  </r>
  <r>
    <n v="927615126"/>
    <s v="AS"/>
    <x v="8"/>
    <x v="314"/>
    <x v="11"/>
  </r>
  <r>
    <n v="928152154"/>
    <s v="AS"/>
    <x v="8"/>
    <x v="314"/>
    <x v="11"/>
  </r>
  <r>
    <n v="929487540"/>
    <s v="AS"/>
    <x v="8"/>
    <x v="314"/>
    <x v="11"/>
  </r>
  <r>
    <n v="931930591"/>
    <s v="AS"/>
    <x v="8"/>
    <x v="314"/>
    <x v="11"/>
  </r>
  <r>
    <n v="932268698"/>
    <s v="AS"/>
    <x v="8"/>
    <x v="314"/>
    <x v="11"/>
  </r>
  <r>
    <n v="933328554"/>
    <s v="AS"/>
    <x v="8"/>
    <x v="314"/>
    <x v="11"/>
  </r>
  <r>
    <n v="936045073"/>
    <s v="AS"/>
    <x v="8"/>
    <x v="314"/>
    <x v="11"/>
  </r>
  <r>
    <n v="948413302"/>
    <s v="AS"/>
    <x v="8"/>
    <x v="314"/>
    <x v="11"/>
  </r>
  <r>
    <n v="950615192"/>
    <s v="AS"/>
    <x v="8"/>
    <x v="314"/>
    <x v="11"/>
  </r>
  <r>
    <n v="953754959"/>
    <s v="AS"/>
    <x v="8"/>
    <x v="314"/>
    <x v="11"/>
  </r>
  <r>
    <n v="977567467"/>
    <s v="AS"/>
    <x v="8"/>
    <x v="314"/>
    <x v="11"/>
  </r>
  <r>
    <n v="985130981"/>
    <s v="AS"/>
    <x v="8"/>
    <x v="314"/>
    <x v="11"/>
  </r>
  <r>
    <n v="985189951"/>
    <s v="AS"/>
    <x v="8"/>
    <x v="314"/>
    <x v="11"/>
  </r>
  <r>
    <n v="986303642"/>
    <s v="AS"/>
    <x v="8"/>
    <x v="314"/>
    <x v="11"/>
  </r>
  <r>
    <n v="989224263"/>
    <s v="AS"/>
    <x v="8"/>
    <x v="314"/>
    <x v="11"/>
  </r>
  <r>
    <n v="989431943"/>
    <s v="AS"/>
    <x v="8"/>
    <x v="314"/>
    <x v="11"/>
  </r>
  <r>
    <n v="994116673"/>
    <s v="AS"/>
    <x v="8"/>
    <x v="314"/>
    <x v="11"/>
  </r>
  <r>
    <n v="998151619"/>
    <s v="AS"/>
    <x v="8"/>
    <x v="314"/>
    <x v="11"/>
  </r>
  <r>
    <n v="998670950"/>
    <s v="AS"/>
    <x v="8"/>
    <x v="314"/>
    <x v="11"/>
  </r>
  <r>
    <n v="999048153"/>
    <s v="AS"/>
    <x v="8"/>
    <x v="314"/>
    <x v="11"/>
  </r>
  <r>
    <n v="828064142"/>
    <s v="DA"/>
    <x v="8"/>
    <x v="314"/>
    <x v="11"/>
  </r>
  <r>
    <n v="931850644"/>
    <s v="DA"/>
    <x v="8"/>
    <x v="314"/>
    <x v="11"/>
  </r>
  <r>
    <n v="820816722"/>
    <s v="ENK"/>
    <x v="8"/>
    <x v="314"/>
    <x v="11"/>
  </r>
  <r>
    <n v="825794522"/>
    <s v="ENK"/>
    <x v="8"/>
    <x v="314"/>
    <x v="11"/>
  </r>
  <r>
    <n v="826414502"/>
    <s v="ENK"/>
    <x v="8"/>
    <x v="314"/>
    <x v="11"/>
  </r>
  <r>
    <n v="915584845"/>
    <s v="ENK"/>
    <x v="8"/>
    <x v="314"/>
    <x v="11"/>
  </r>
  <r>
    <n v="920320074"/>
    <s v="ENK"/>
    <x v="8"/>
    <x v="314"/>
    <x v="11"/>
  </r>
  <r>
    <n v="922248621"/>
    <s v="ENK"/>
    <x v="8"/>
    <x v="314"/>
    <x v="11"/>
  </r>
  <r>
    <n v="922943303"/>
    <s v="ENK"/>
    <x v="8"/>
    <x v="314"/>
    <x v="11"/>
  </r>
  <r>
    <n v="926454021"/>
    <s v="ENK"/>
    <x v="8"/>
    <x v="314"/>
    <x v="11"/>
  </r>
  <r>
    <n v="926897802"/>
    <s v="ENK"/>
    <x v="8"/>
    <x v="314"/>
    <x v="11"/>
  </r>
  <r>
    <n v="929689836"/>
    <s v="ENK"/>
    <x v="8"/>
    <x v="314"/>
    <x v="11"/>
  </r>
  <r>
    <n v="930187712"/>
    <s v="ENK"/>
    <x v="8"/>
    <x v="314"/>
    <x v="11"/>
  </r>
  <r>
    <n v="930768715"/>
    <s v="ENK"/>
    <x v="8"/>
    <x v="314"/>
    <x v="11"/>
  </r>
  <r>
    <n v="932739100"/>
    <s v="ENK"/>
    <x v="8"/>
    <x v="314"/>
    <x v="11"/>
  </r>
  <r>
    <n v="933182827"/>
    <s v="ENK"/>
    <x v="8"/>
    <x v="314"/>
    <x v="11"/>
  </r>
  <r>
    <n v="982128323"/>
    <s v="ENK"/>
    <x v="8"/>
    <x v="314"/>
    <x v="11"/>
  </r>
  <r>
    <n v="982902983"/>
    <s v="ENK"/>
    <x v="8"/>
    <x v="314"/>
    <x v="11"/>
  </r>
  <r>
    <n v="984156804"/>
    <s v="ENK"/>
    <x v="8"/>
    <x v="314"/>
    <x v="11"/>
  </r>
  <r>
    <n v="986461302"/>
    <s v="ENK"/>
    <x v="8"/>
    <x v="314"/>
    <x v="11"/>
  </r>
  <r>
    <n v="992401559"/>
    <s v="ENK"/>
    <x v="8"/>
    <x v="314"/>
    <x v="11"/>
  </r>
  <r>
    <n v="994974793"/>
    <s v="ENK"/>
    <x v="8"/>
    <x v="314"/>
    <x v="11"/>
  </r>
  <r>
    <n v="916268580"/>
    <s v="FLI"/>
    <x v="8"/>
    <x v="314"/>
    <x v="11"/>
  </r>
  <r>
    <n v="928090302"/>
    <s v="KBO"/>
    <x v="8"/>
    <x v="314"/>
    <x v="11"/>
  </r>
  <r>
    <n v="931625837"/>
    <s v="KBO"/>
    <x v="8"/>
    <x v="314"/>
    <x v="11"/>
  </r>
  <r>
    <n v="931637193"/>
    <s v="KBO"/>
    <x v="8"/>
    <x v="314"/>
    <x v="11"/>
  </r>
  <r>
    <n v="933281175"/>
    <s v="KBO"/>
    <x v="8"/>
    <x v="314"/>
    <x v="11"/>
  </r>
  <r>
    <n v="933288358"/>
    <s v="KBO"/>
    <x v="8"/>
    <x v="314"/>
    <x v="11"/>
  </r>
  <r>
    <n v="934207475"/>
    <s v="NUF"/>
    <x v="8"/>
    <x v="314"/>
    <x v="11"/>
  </r>
  <r>
    <n v="918881638"/>
    <s v="AS"/>
    <x v="6"/>
    <x v="340"/>
    <x v="11"/>
  </r>
  <r>
    <n v="920399894"/>
    <s v="AS"/>
    <x v="6"/>
    <x v="340"/>
    <x v="11"/>
  </r>
  <r>
    <n v="925478067"/>
    <s v="AS"/>
    <x v="6"/>
    <x v="340"/>
    <x v="11"/>
  </r>
  <r>
    <n v="920226086"/>
    <s v="DA"/>
    <x v="3"/>
    <x v="341"/>
    <x v="11"/>
  </r>
  <r>
    <n v="984673299"/>
    <s v="DA"/>
    <x v="3"/>
    <x v="341"/>
    <x v="11"/>
  </r>
  <r>
    <n v="926693492"/>
    <s v="ENK"/>
    <x v="3"/>
    <x v="341"/>
    <x v="11"/>
  </r>
  <r>
    <n v="932961369"/>
    <s v="KBO"/>
    <x v="3"/>
    <x v="341"/>
    <x v="11"/>
  </r>
  <r>
    <n v="821852862"/>
    <s v="AS"/>
    <x v="4"/>
    <x v="315"/>
    <x v="11"/>
  </r>
  <r>
    <n v="920235980"/>
    <s v="AS"/>
    <x v="4"/>
    <x v="315"/>
    <x v="11"/>
  </r>
  <r>
    <n v="929236009"/>
    <s v="AS"/>
    <x v="4"/>
    <x v="315"/>
    <x v="11"/>
  </r>
  <r>
    <n v="933792013"/>
    <s v="AS"/>
    <x v="4"/>
    <x v="315"/>
    <x v="11"/>
  </r>
  <r>
    <n v="992837284"/>
    <s v="AS"/>
    <x v="4"/>
    <x v="315"/>
    <x v="11"/>
  </r>
  <r>
    <n v="818624492"/>
    <s v="AS"/>
    <x v="7"/>
    <x v="316"/>
    <x v="11"/>
  </r>
  <r>
    <n v="820572262"/>
    <s v="AS"/>
    <x v="7"/>
    <x v="316"/>
    <x v="11"/>
  </r>
  <r>
    <n v="827879142"/>
    <s v="AS"/>
    <x v="7"/>
    <x v="316"/>
    <x v="11"/>
  </r>
  <r>
    <n v="913840313"/>
    <s v="AS"/>
    <x v="7"/>
    <x v="316"/>
    <x v="11"/>
  </r>
  <r>
    <n v="914372925"/>
    <s v="AS"/>
    <x v="7"/>
    <x v="316"/>
    <x v="11"/>
  </r>
  <r>
    <n v="917379041"/>
    <s v="AS"/>
    <x v="7"/>
    <x v="316"/>
    <x v="11"/>
  </r>
  <r>
    <n v="917439443"/>
    <s v="AS"/>
    <x v="7"/>
    <x v="316"/>
    <x v="11"/>
  </r>
  <r>
    <n v="920146686"/>
    <s v="AS"/>
    <x v="7"/>
    <x v="316"/>
    <x v="11"/>
  </r>
  <r>
    <n v="920533175"/>
    <s v="AS"/>
    <x v="7"/>
    <x v="316"/>
    <x v="11"/>
  </r>
  <r>
    <n v="921656386"/>
    <s v="AS"/>
    <x v="7"/>
    <x v="316"/>
    <x v="11"/>
  </r>
  <r>
    <n v="922288801"/>
    <s v="AS"/>
    <x v="7"/>
    <x v="316"/>
    <x v="11"/>
  </r>
  <r>
    <n v="925787574"/>
    <s v="AS"/>
    <x v="7"/>
    <x v="316"/>
    <x v="11"/>
  </r>
  <r>
    <n v="926448803"/>
    <s v="AS"/>
    <x v="7"/>
    <x v="316"/>
    <x v="11"/>
  </r>
  <r>
    <n v="927177145"/>
    <s v="AS"/>
    <x v="7"/>
    <x v="316"/>
    <x v="11"/>
  </r>
  <r>
    <n v="929009185"/>
    <s v="AS"/>
    <x v="7"/>
    <x v="316"/>
    <x v="11"/>
  </r>
  <r>
    <n v="930716162"/>
    <s v="AS"/>
    <x v="7"/>
    <x v="316"/>
    <x v="11"/>
  </r>
  <r>
    <n v="934142268"/>
    <s v="AS"/>
    <x v="7"/>
    <x v="316"/>
    <x v="11"/>
  </r>
  <r>
    <n v="957865259"/>
    <s v="AS"/>
    <x v="7"/>
    <x v="316"/>
    <x v="11"/>
  </r>
  <r>
    <n v="988411671"/>
    <s v="AS"/>
    <x v="7"/>
    <x v="316"/>
    <x v="11"/>
  </r>
  <r>
    <n v="989233483"/>
    <s v="AS"/>
    <x v="7"/>
    <x v="316"/>
    <x v="11"/>
  </r>
  <r>
    <n v="998874580"/>
    <s v="AS"/>
    <x v="7"/>
    <x v="316"/>
    <x v="11"/>
  </r>
  <r>
    <n v="826469072"/>
    <s v="ENK"/>
    <x v="7"/>
    <x v="316"/>
    <x v="11"/>
  </r>
  <r>
    <n v="827771872"/>
    <s v="ENK"/>
    <x v="7"/>
    <x v="316"/>
    <x v="11"/>
  </r>
  <r>
    <n v="911899582"/>
    <s v="ENK"/>
    <x v="7"/>
    <x v="316"/>
    <x v="11"/>
  </r>
  <r>
    <n v="914013747"/>
    <s v="ENK"/>
    <x v="7"/>
    <x v="316"/>
    <x v="11"/>
  </r>
  <r>
    <n v="929218701"/>
    <s v="ENK"/>
    <x v="7"/>
    <x v="316"/>
    <x v="11"/>
  </r>
  <r>
    <n v="931214241"/>
    <s v="ENK"/>
    <x v="7"/>
    <x v="316"/>
    <x v="11"/>
  </r>
  <r>
    <n v="933519325"/>
    <s v="ENK"/>
    <x v="7"/>
    <x v="316"/>
    <x v="11"/>
  </r>
  <r>
    <n v="970334688"/>
    <s v="ENK"/>
    <x v="7"/>
    <x v="316"/>
    <x v="11"/>
  </r>
  <r>
    <n v="989779885"/>
    <s v="ENK"/>
    <x v="7"/>
    <x v="316"/>
    <x v="11"/>
  </r>
  <r>
    <n v="994313479"/>
    <s v="ENK"/>
    <x v="7"/>
    <x v="316"/>
    <x v="11"/>
  </r>
  <r>
    <n v="933076350"/>
    <s v="KBO"/>
    <x v="7"/>
    <x v="316"/>
    <x v="11"/>
  </r>
  <r>
    <n v="933157261"/>
    <s v="KBO"/>
    <x v="7"/>
    <x v="316"/>
    <x v="11"/>
  </r>
  <r>
    <n v="920408478"/>
    <s v="AS"/>
    <x v="6"/>
    <x v="317"/>
    <x v="11"/>
  </r>
  <r>
    <n v="998253942"/>
    <s v="AS"/>
    <x v="6"/>
    <x v="317"/>
    <x v="11"/>
  </r>
  <r>
    <n v="917693137"/>
    <s v="AS"/>
    <x v="3"/>
    <x v="318"/>
    <x v="11"/>
  </r>
  <r>
    <n v="919811129"/>
    <s v="AS"/>
    <x v="3"/>
    <x v="318"/>
    <x v="11"/>
  </r>
  <r>
    <n v="924721790"/>
    <s v="AS"/>
    <x v="3"/>
    <x v="318"/>
    <x v="11"/>
  </r>
  <r>
    <n v="919363827"/>
    <s v="ENK"/>
    <x v="3"/>
    <x v="318"/>
    <x v="11"/>
  </r>
  <r>
    <n v="924694335"/>
    <s v="ENK"/>
    <x v="3"/>
    <x v="318"/>
    <x v="11"/>
  </r>
  <r>
    <n v="925595748"/>
    <s v="ENK"/>
    <x v="3"/>
    <x v="318"/>
    <x v="11"/>
  </r>
  <r>
    <n v="932518430"/>
    <s v="ENK"/>
    <x v="3"/>
    <x v="318"/>
    <x v="11"/>
  </r>
  <r>
    <m/>
    <m/>
    <x v="0"/>
    <x v="0"/>
    <x v="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7428A6-2D67-4290-9448-E2E48A42783E}" name="Pivottabell2" cacheId="6" applyNumberFormats="0" applyBorderFormats="0" applyFontFormats="0" applyPatternFormats="0" applyAlignmentFormats="0" applyWidthHeightFormats="1" dataCaption="Verdier" updatedVersion="8" minRefreshableVersion="3" useAutoFormatting="1" itemPrintTitles="1" createdVersion="8" indent="0" outline="1" outlineData="1" multipleFieldFilters="0">
  <location ref="A3:O381" firstHeaderRow="1" firstDataRow="2" firstDataCol="1"/>
  <pivotFields count="5">
    <pivotField dataField="1" showAll="0"/>
    <pivotField showAll="0"/>
    <pivotField axis="axisRow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axis="axisRow" showAll="0">
      <items count="3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t="default"/>
      </items>
    </pivotField>
    <pivotField axis="axisCol" showAll="0">
      <items count="14">
        <item x="12"/>
        <item n="Januar" x="0"/>
        <item n="Februar" x="1"/>
        <item n="Mars" x="2"/>
        <item n="April" x="3"/>
        <item n="Mai" x="4"/>
        <item n="Juni" x="5"/>
        <item n="Juli" x="6"/>
        <item n="August" x="7"/>
        <item n="September" x="8"/>
        <item n="Oktober" x="9"/>
        <item n="November" x="10"/>
        <item n="Desember" x="11"/>
        <item t="default"/>
      </items>
    </pivotField>
  </pivotFields>
  <rowFields count="2">
    <field x="2"/>
    <field x="3"/>
  </rowFields>
  <rowItems count="377">
    <i>
      <x/>
    </i>
    <i r="1">
      <x/>
    </i>
    <i>
      <x v="1"/>
    </i>
    <i r="1">
      <x v="1"/>
    </i>
    <i r="1">
      <x v="5"/>
    </i>
    <i r="1">
      <x v="21"/>
    </i>
    <i r="1">
      <x v="24"/>
    </i>
    <i r="1">
      <x v="28"/>
    </i>
    <i r="1">
      <x v="31"/>
    </i>
    <i r="1">
      <x v="34"/>
    </i>
    <i r="1">
      <x v="39"/>
    </i>
    <i r="1">
      <x v="48"/>
    </i>
    <i r="1">
      <x v="51"/>
    </i>
    <i r="1">
      <x v="54"/>
    </i>
    <i r="1">
      <x v="67"/>
    </i>
    <i r="1">
      <x v="77"/>
    </i>
    <i r="1">
      <x v="81"/>
    </i>
    <i r="1">
      <x v="84"/>
    </i>
    <i r="1">
      <x v="90"/>
    </i>
    <i r="1">
      <x v="93"/>
    </i>
    <i r="1">
      <x v="95"/>
    </i>
    <i r="1">
      <x v="133"/>
    </i>
    <i r="1">
      <x v="144"/>
    </i>
    <i r="1">
      <x v="149"/>
    </i>
    <i r="1">
      <x v="156"/>
    </i>
    <i r="1">
      <x v="167"/>
    </i>
    <i r="1">
      <x v="170"/>
    </i>
    <i r="1">
      <x v="195"/>
    </i>
    <i r="1">
      <x v="206"/>
    </i>
    <i r="1">
      <x v="211"/>
    </i>
    <i r="1">
      <x v="235"/>
    </i>
    <i r="1">
      <x v="239"/>
    </i>
    <i r="1">
      <x v="287"/>
    </i>
    <i r="1">
      <x v="288"/>
    </i>
    <i r="1">
      <x v="295"/>
    </i>
    <i r="1">
      <x v="300"/>
    </i>
    <i r="1">
      <x v="301"/>
    </i>
    <i r="1">
      <x v="304"/>
    </i>
    <i r="1">
      <x v="333"/>
    </i>
    <i r="1">
      <x v="336"/>
    </i>
    <i r="1">
      <x v="346"/>
    </i>
    <i r="1">
      <x v="351"/>
    </i>
    <i r="1">
      <x v="353"/>
    </i>
    <i r="1">
      <x v="354"/>
    </i>
    <i>
      <x v="2"/>
    </i>
    <i r="1">
      <x v="2"/>
    </i>
    <i r="1">
      <x v="23"/>
    </i>
    <i r="1">
      <x v="85"/>
    </i>
    <i r="1">
      <x v="89"/>
    </i>
    <i r="1">
      <x v="114"/>
    </i>
    <i r="1">
      <x v="117"/>
    </i>
    <i r="1">
      <x v="132"/>
    </i>
    <i r="1">
      <x v="164"/>
    </i>
    <i r="1">
      <x v="172"/>
    </i>
    <i r="1">
      <x v="178"/>
    </i>
    <i r="1">
      <x v="192"/>
    </i>
    <i r="1">
      <x v="259"/>
    </i>
    <i r="1">
      <x v="261"/>
    </i>
    <i r="1">
      <x v="282"/>
    </i>
    <i r="1">
      <x v="286"/>
    </i>
    <i r="1">
      <x v="324"/>
    </i>
    <i r="1">
      <x v="332"/>
    </i>
    <i r="1">
      <x v="342"/>
    </i>
    <i>
      <x v="3"/>
    </i>
    <i r="1">
      <x v="3"/>
    </i>
    <i r="1">
      <x v="41"/>
    </i>
    <i r="1">
      <x v="44"/>
    </i>
    <i r="1">
      <x v="47"/>
    </i>
    <i r="1">
      <x v="59"/>
    </i>
    <i r="1">
      <x v="66"/>
    </i>
    <i r="1">
      <x v="73"/>
    </i>
    <i r="1">
      <x v="76"/>
    </i>
    <i r="1">
      <x v="80"/>
    </i>
    <i r="1">
      <x v="83"/>
    </i>
    <i r="1">
      <x v="121"/>
    </i>
    <i r="1">
      <x v="134"/>
    </i>
    <i r="1">
      <x v="137"/>
    </i>
    <i r="1">
      <x v="141"/>
    </i>
    <i r="1">
      <x v="151"/>
    </i>
    <i r="1">
      <x v="175"/>
    </i>
    <i r="1">
      <x v="176"/>
    </i>
    <i r="1">
      <x v="177"/>
    </i>
    <i r="1">
      <x v="180"/>
    </i>
    <i r="1">
      <x v="187"/>
    </i>
    <i r="1">
      <x v="198"/>
    </i>
    <i r="1">
      <x v="201"/>
    </i>
    <i r="1">
      <x v="203"/>
    </i>
    <i r="1">
      <x v="218"/>
    </i>
    <i r="1">
      <x v="228"/>
    </i>
    <i r="1">
      <x v="237"/>
    </i>
    <i r="1">
      <x v="242"/>
    </i>
    <i r="1">
      <x v="255"/>
    </i>
    <i r="1">
      <x v="256"/>
    </i>
    <i r="1">
      <x v="257"/>
    </i>
    <i r="1">
      <x v="258"/>
    </i>
    <i r="1">
      <x v="267"/>
    </i>
    <i r="1">
      <x v="270"/>
    </i>
    <i r="1">
      <x v="273"/>
    </i>
    <i r="1">
      <x v="284"/>
    </i>
    <i r="1">
      <x v="293"/>
    </i>
    <i r="1">
      <x v="294"/>
    </i>
    <i r="1">
      <x v="302"/>
    </i>
    <i r="1">
      <x v="303"/>
    </i>
    <i r="1">
      <x v="307"/>
    </i>
    <i r="1">
      <x v="309"/>
    </i>
    <i r="1">
      <x v="311"/>
    </i>
    <i r="1">
      <x v="318"/>
    </i>
    <i r="1">
      <x v="320"/>
    </i>
    <i r="1">
      <x v="321"/>
    </i>
    <i r="1">
      <x v="341"/>
    </i>
    <i>
      <x v="4"/>
    </i>
    <i r="1">
      <x v="4"/>
    </i>
    <i r="1">
      <x v="9"/>
    </i>
    <i r="1">
      <x v="10"/>
    </i>
    <i r="1">
      <x v="13"/>
    </i>
    <i r="1">
      <x v="15"/>
    </i>
    <i r="1">
      <x v="16"/>
    </i>
    <i r="1">
      <x v="22"/>
    </i>
    <i r="1">
      <x v="27"/>
    </i>
    <i r="1">
      <x v="30"/>
    </i>
    <i r="1">
      <x v="35"/>
    </i>
    <i r="1">
      <x v="40"/>
    </i>
    <i r="1">
      <x v="46"/>
    </i>
    <i r="1">
      <x v="52"/>
    </i>
    <i r="1">
      <x v="74"/>
    </i>
    <i r="1">
      <x v="106"/>
    </i>
    <i r="1">
      <x v="118"/>
    </i>
    <i r="1">
      <x v="126"/>
    </i>
    <i r="1">
      <x v="128"/>
    </i>
    <i r="1">
      <x v="145"/>
    </i>
    <i r="1">
      <x v="148"/>
    </i>
    <i r="1">
      <x v="154"/>
    </i>
    <i r="1">
      <x v="190"/>
    </i>
    <i r="1">
      <x v="212"/>
    </i>
    <i r="1">
      <x v="231"/>
    </i>
    <i r="1">
      <x v="234"/>
    </i>
    <i r="1">
      <x v="236"/>
    </i>
    <i r="1">
      <x v="243"/>
    </i>
    <i r="1">
      <x v="246"/>
    </i>
    <i r="1">
      <x v="250"/>
    </i>
    <i r="1">
      <x v="253"/>
    </i>
    <i r="1">
      <x v="274"/>
    </i>
    <i r="1">
      <x v="278"/>
    </i>
    <i r="1">
      <x v="280"/>
    </i>
    <i r="1">
      <x v="299"/>
    </i>
    <i r="1">
      <x v="310"/>
    </i>
    <i r="1">
      <x v="315"/>
    </i>
    <i r="1">
      <x v="322"/>
    </i>
    <i r="1">
      <x v="326"/>
    </i>
    <i r="1">
      <x v="337"/>
    </i>
    <i r="1">
      <x v="339"/>
    </i>
    <i r="1">
      <x v="349"/>
    </i>
    <i r="1">
      <x v="355"/>
    </i>
    <i r="1">
      <x v="356"/>
    </i>
    <i>
      <x v="5"/>
    </i>
    <i r="1">
      <x v="6"/>
    </i>
    <i r="1">
      <x v="60"/>
    </i>
    <i r="1">
      <x v="82"/>
    </i>
    <i r="1">
      <x v="105"/>
    </i>
    <i r="1">
      <x v="111"/>
    </i>
    <i r="1">
      <x v="153"/>
    </i>
    <i r="1">
      <x v="162"/>
    </i>
    <i r="1">
      <x v="194"/>
    </i>
    <i r="1">
      <x v="209"/>
    </i>
    <i r="1">
      <x v="216"/>
    </i>
    <i r="1">
      <x v="226"/>
    </i>
    <i r="1">
      <x v="303"/>
    </i>
    <i>
      <x v="6"/>
    </i>
    <i r="1">
      <x v="7"/>
    </i>
    <i r="1">
      <x v="25"/>
    </i>
    <i r="1">
      <x v="32"/>
    </i>
    <i r="1">
      <x v="49"/>
    </i>
    <i r="1">
      <x v="50"/>
    </i>
    <i r="1">
      <x v="56"/>
    </i>
    <i r="1">
      <x v="62"/>
    </i>
    <i r="1">
      <x v="71"/>
    </i>
    <i r="1">
      <x v="78"/>
    </i>
    <i r="1">
      <x v="112"/>
    </i>
    <i r="1">
      <x v="123"/>
    </i>
    <i r="1">
      <x v="127"/>
    </i>
    <i r="1">
      <x v="138"/>
    </i>
    <i r="1">
      <x v="140"/>
    </i>
    <i r="1">
      <x v="146"/>
    </i>
    <i r="1">
      <x v="204"/>
    </i>
    <i r="1">
      <x v="223"/>
    </i>
    <i r="1">
      <x v="271"/>
    </i>
    <i r="1">
      <x v="283"/>
    </i>
    <i r="1">
      <x v="289"/>
    </i>
    <i r="1">
      <x v="317"/>
    </i>
    <i r="1">
      <x v="319"/>
    </i>
    <i r="1">
      <x v="338"/>
    </i>
    <i r="1">
      <x v="340"/>
    </i>
    <i r="1">
      <x v="343"/>
    </i>
    <i>
      <x v="7"/>
    </i>
    <i r="1">
      <x v="8"/>
    </i>
    <i r="1">
      <x v="14"/>
    </i>
    <i r="1">
      <x v="33"/>
    </i>
    <i r="1">
      <x v="42"/>
    </i>
    <i r="1">
      <x v="45"/>
    </i>
    <i r="1">
      <x v="61"/>
    </i>
    <i r="1">
      <x v="70"/>
    </i>
    <i r="1">
      <x v="103"/>
    </i>
    <i r="1">
      <x v="113"/>
    </i>
    <i r="1">
      <x v="139"/>
    </i>
    <i r="1">
      <x v="143"/>
    </i>
    <i r="1">
      <x v="150"/>
    </i>
    <i r="1">
      <x v="166"/>
    </i>
    <i r="1">
      <x v="168"/>
    </i>
    <i r="1">
      <x v="171"/>
    </i>
    <i r="1">
      <x v="173"/>
    </i>
    <i r="1">
      <x v="179"/>
    </i>
    <i r="1">
      <x v="205"/>
    </i>
    <i r="1">
      <x v="277"/>
    </i>
    <i r="1">
      <x v="291"/>
    </i>
    <i r="1">
      <x v="316"/>
    </i>
    <i>
      <x v="8"/>
    </i>
    <i r="1">
      <x v="11"/>
    </i>
    <i r="1">
      <x v="12"/>
    </i>
    <i r="1">
      <x v="17"/>
    </i>
    <i r="1">
      <x v="53"/>
    </i>
    <i r="1">
      <x v="68"/>
    </i>
    <i r="1">
      <x v="69"/>
    </i>
    <i r="1">
      <x v="86"/>
    </i>
    <i r="1">
      <x v="87"/>
    </i>
    <i r="1">
      <x v="95"/>
    </i>
    <i r="1">
      <x v="104"/>
    </i>
    <i r="1">
      <x v="124"/>
    </i>
    <i r="1">
      <x v="161"/>
    </i>
    <i r="1">
      <x v="197"/>
    </i>
    <i r="1">
      <x v="213"/>
    </i>
    <i r="1">
      <x v="229"/>
    </i>
    <i r="1">
      <x v="245"/>
    </i>
    <i r="1">
      <x v="247"/>
    </i>
    <i r="1">
      <x v="249"/>
    </i>
    <i r="1">
      <x v="251"/>
    </i>
    <i r="1">
      <x v="254"/>
    </i>
    <i r="1">
      <x v="263"/>
    </i>
    <i r="1">
      <x v="279"/>
    </i>
    <i r="1">
      <x v="285"/>
    </i>
    <i r="1">
      <x v="292"/>
    </i>
    <i r="1">
      <x v="298"/>
    </i>
    <i r="1">
      <x v="306"/>
    </i>
    <i r="1">
      <x v="314"/>
    </i>
    <i>
      <x v="9"/>
    </i>
    <i r="1">
      <x v="18"/>
    </i>
    <i r="1">
      <x v="20"/>
    </i>
    <i r="1">
      <x v="38"/>
    </i>
    <i r="1">
      <x v="88"/>
    </i>
    <i r="1">
      <x v="115"/>
    </i>
    <i r="1">
      <x v="130"/>
    </i>
    <i r="1">
      <x v="147"/>
    </i>
    <i r="1">
      <x v="163"/>
    </i>
    <i r="1">
      <x v="181"/>
    </i>
    <i r="1">
      <x v="210"/>
    </i>
    <i r="1">
      <x v="221"/>
    </i>
    <i r="1">
      <x v="227"/>
    </i>
    <i r="1">
      <x v="260"/>
    </i>
    <i r="1">
      <x v="265"/>
    </i>
    <i r="1">
      <x v="268"/>
    </i>
    <i r="1">
      <x v="325"/>
    </i>
    <i r="1">
      <x v="328"/>
    </i>
    <i r="1">
      <x v="330"/>
    </i>
    <i r="1">
      <x v="344"/>
    </i>
    <i r="1">
      <x v="345"/>
    </i>
    <i r="1">
      <x v="350"/>
    </i>
    <i>
      <x v="10"/>
    </i>
    <i r="1">
      <x v="19"/>
    </i>
    <i r="1">
      <x v="37"/>
    </i>
    <i r="1">
      <x v="97"/>
    </i>
    <i r="1">
      <x v="122"/>
    </i>
    <i r="1">
      <x v="129"/>
    </i>
    <i r="1">
      <x v="158"/>
    </i>
    <i r="1">
      <x v="174"/>
    </i>
    <i r="1">
      <x v="183"/>
    </i>
    <i r="1">
      <x v="193"/>
    </i>
    <i r="1">
      <x v="220"/>
    </i>
    <i r="1">
      <x v="225"/>
    </i>
    <i r="1">
      <x v="264"/>
    </i>
    <i r="1">
      <x v="266"/>
    </i>
    <i r="1">
      <x v="297"/>
    </i>
    <i r="1">
      <x v="323"/>
    </i>
    <i r="1">
      <x v="334"/>
    </i>
    <i r="1">
      <x v="348"/>
    </i>
    <i>
      <x v="11"/>
    </i>
    <i r="1">
      <x v="26"/>
    </i>
    <i r="1">
      <x v="29"/>
    </i>
    <i r="1">
      <x v="43"/>
    </i>
    <i r="1">
      <x v="72"/>
    </i>
    <i r="1">
      <x v="91"/>
    </i>
    <i r="1">
      <x v="98"/>
    </i>
    <i r="1">
      <x v="108"/>
    </i>
    <i r="1">
      <x v="116"/>
    </i>
    <i r="1">
      <x v="119"/>
    </i>
    <i r="1">
      <x v="142"/>
    </i>
    <i r="1">
      <x v="196"/>
    </i>
    <i r="1">
      <x v="215"/>
    </i>
    <i r="1">
      <x v="217"/>
    </i>
    <i r="1">
      <x v="232"/>
    </i>
    <i r="1">
      <x v="233"/>
    </i>
    <i r="1">
      <x v="238"/>
    </i>
    <i r="1">
      <x v="244"/>
    </i>
    <i r="1">
      <x v="248"/>
    </i>
    <i r="1">
      <x v="262"/>
    </i>
    <i r="1">
      <x v="275"/>
    </i>
    <i r="1">
      <x v="281"/>
    </i>
    <i r="1">
      <x v="296"/>
    </i>
    <i r="1">
      <x v="329"/>
    </i>
    <i>
      <x v="12"/>
    </i>
    <i r="1">
      <x v="36"/>
    </i>
    <i r="1">
      <x v="57"/>
    </i>
    <i r="1">
      <x v="58"/>
    </i>
    <i r="1">
      <x v="75"/>
    </i>
    <i r="1">
      <x v="94"/>
    </i>
    <i r="1">
      <x v="99"/>
    </i>
    <i r="1">
      <x v="100"/>
    </i>
    <i r="1">
      <x v="120"/>
    </i>
    <i r="1">
      <x v="125"/>
    </i>
    <i r="1">
      <x v="136"/>
    </i>
    <i r="1">
      <x v="160"/>
    </i>
    <i r="1">
      <x v="169"/>
    </i>
    <i r="1">
      <x v="182"/>
    </i>
    <i r="1">
      <x v="202"/>
    </i>
    <i r="1">
      <x v="222"/>
    </i>
    <i r="1">
      <x v="308"/>
    </i>
    <i r="1">
      <x v="313"/>
    </i>
    <i r="1">
      <x v="335"/>
    </i>
    <i>
      <x v="13"/>
    </i>
    <i r="1">
      <x v="55"/>
    </i>
    <i r="1">
      <x v="63"/>
    </i>
    <i r="1">
      <x v="64"/>
    </i>
    <i r="1">
      <x v="79"/>
    </i>
    <i r="1">
      <x v="92"/>
    </i>
    <i r="1">
      <x v="96"/>
    </i>
    <i r="1">
      <x v="107"/>
    </i>
    <i r="1">
      <x v="109"/>
    </i>
    <i r="1">
      <x v="110"/>
    </i>
    <i r="1">
      <x v="135"/>
    </i>
    <i r="1">
      <x v="152"/>
    </i>
    <i r="1">
      <x v="155"/>
    </i>
    <i r="1">
      <x v="157"/>
    </i>
    <i r="1">
      <x v="159"/>
    </i>
    <i r="1">
      <x v="165"/>
    </i>
    <i r="1">
      <x v="184"/>
    </i>
    <i r="1">
      <x v="185"/>
    </i>
    <i r="1">
      <x v="186"/>
    </i>
    <i r="1">
      <x v="188"/>
    </i>
    <i r="1">
      <x v="191"/>
    </i>
    <i r="1">
      <x v="199"/>
    </i>
    <i r="1">
      <x v="200"/>
    </i>
    <i r="1">
      <x v="207"/>
    </i>
    <i r="1">
      <x v="208"/>
    </i>
    <i r="1">
      <x v="219"/>
    </i>
    <i r="1">
      <x v="224"/>
    </i>
    <i r="1">
      <x v="230"/>
    </i>
    <i r="1">
      <x v="240"/>
    </i>
    <i r="1">
      <x v="241"/>
    </i>
    <i r="1">
      <x v="269"/>
    </i>
    <i r="1">
      <x v="272"/>
    </i>
    <i r="1">
      <x v="290"/>
    </i>
    <i r="1">
      <x v="305"/>
    </i>
    <i r="1">
      <x v="312"/>
    </i>
    <i r="1">
      <x v="327"/>
    </i>
    <i r="1">
      <x v="331"/>
    </i>
    <i r="1">
      <x v="347"/>
    </i>
    <i r="1">
      <x v="352"/>
    </i>
    <i>
      <x v="14"/>
    </i>
    <i r="1">
      <x v="65"/>
    </i>
    <i r="1">
      <x v="101"/>
    </i>
    <i r="1">
      <x v="102"/>
    </i>
    <i r="1">
      <x v="131"/>
    </i>
    <i r="1">
      <x v="214"/>
    </i>
    <i r="1">
      <x v="276"/>
    </i>
    <i>
      <x v="15"/>
    </i>
    <i r="1">
      <x v="189"/>
    </i>
    <i>
      <x v="16"/>
    </i>
    <i r="1">
      <x v="252"/>
    </i>
    <i t="grand">
      <x/>
    </i>
  </rowItems>
  <colFields count="1">
    <field x="4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Antall av orgnr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l_ER2024Desember." connectionId="4" xr16:uid="{0FD006DF-4B60-4CC4-8D0A-7BE0C1B653AA}" autoFormatId="16" applyNumberFormats="0" applyBorderFormats="0" applyFontFormats="0" applyPatternFormats="0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l_ER2024Oktober." connectionId="12" xr16:uid="{C5091117-828A-4C9A-87B0-F42011840684}" autoFormatId="16" applyNumberFormats="0" applyBorderFormats="0" applyFontFormats="0" applyPatternFormats="0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l_ER2024April." connectionId="2" xr16:uid="{D5FA59B1-094C-4C14-A77B-C93AB29F5C8F}" autoFormatId="16" applyNumberFormats="0" applyBorderFormats="0" applyFontFormats="0" applyPatternFormats="0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l_ER2024September." connectionId="13" xr16:uid="{047303B7-9A8F-430B-836F-E378280B1EC3}" autoFormatId="16" applyNumberFormats="0" applyBorderFormats="0" applyFontFormats="0" applyPatternFormats="0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l_ER2024Juli." connectionId="7" xr16:uid="{E00C881C-0EF2-4AD8-8634-419E949BBA2E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l_ER2024Januar." connectionId="6" xr16:uid="{9D6408EB-A7D9-4025-A908-D84370E24B79}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l_ER2024August." connectionId="3" xr16:uid="{F00D9C27-E7B9-47B9-AB23-A7E966D17054}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l_ER2024Juni." connectionId="8" xr16:uid="{116DFB6B-1843-4B60-9644-23B181CA3C30}" autoFormatId="16" applyNumberFormats="0" applyBorderFormats="0" applyFontFormats="0" applyPatternFormats="0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l_ER2024November." connectionId="11" xr16:uid="{10209A12-3561-408E-BC33-DD52006F0D8F}" autoFormatId="16" applyNumberFormats="0" applyBorderFormats="0" applyFontFormats="0" applyPatternFormats="0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l_ER2024Februar." connectionId="5" xr16:uid="{BC1DEA46-ED53-4E2B-94FF-2F3F7926DABF}" autoFormatId="16" applyNumberFormats="0" applyBorderFormats="0" applyFontFormats="0" applyPatternFormats="0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l_ER2024Mai." connectionId="9" xr16:uid="{753AE7FF-DB73-4E09-A814-8C35D0E7FD7D}" autoFormatId="16" applyNumberFormats="0" applyBorderFormats="0" applyFontFormats="0" applyPatternFormats="0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l_ER2024Mars." connectionId="10" xr16:uid="{2B6A90A2-8BD5-447C-8578-C30DC5092B9B}" autoFormatId="16" applyNumberFormats="0" applyBorderFormats="0" applyFontFormats="0" applyPatternFormats="0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l_ER2022Januar." connectionId="1" xr16:uid="{8FFED117-0C10-40DC-912F-2EFC8766B726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2013 – 2022-tema">
  <a:themeElements>
    <a:clrScheme name="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8.xml"/><Relationship Id="rId13" Type="http://schemas.openxmlformats.org/officeDocument/2006/relationships/queryTable" Target="../queryTables/queryTable13.xml"/><Relationship Id="rId3" Type="http://schemas.openxmlformats.org/officeDocument/2006/relationships/queryTable" Target="../queryTables/queryTable3.xml"/><Relationship Id="rId7" Type="http://schemas.openxmlformats.org/officeDocument/2006/relationships/queryTable" Target="../queryTables/queryTable7.xml"/><Relationship Id="rId12" Type="http://schemas.openxmlformats.org/officeDocument/2006/relationships/queryTable" Target="../queryTables/queryTable12.xml"/><Relationship Id="rId2" Type="http://schemas.openxmlformats.org/officeDocument/2006/relationships/queryTable" Target="../queryTables/queryTable2.xml"/><Relationship Id="rId1" Type="http://schemas.openxmlformats.org/officeDocument/2006/relationships/queryTable" Target="../queryTables/queryTable1.xml"/><Relationship Id="rId6" Type="http://schemas.openxmlformats.org/officeDocument/2006/relationships/queryTable" Target="../queryTables/queryTable6.xml"/><Relationship Id="rId11" Type="http://schemas.openxmlformats.org/officeDocument/2006/relationships/queryTable" Target="../queryTables/queryTable11.xml"/><Relationship Id="rId5" Type="http://schemas.openxmlformats.org/officeDocument/2006/relationships/queryTable" Target="../queryTables/queryTable5.xml"/><Relationship Id="rId10" Type="http://schemas.openxmlformats.org/officeDocument/2006/relationships/queryTable" Target="../queryTables/queryTable10.xml"/><Relationship Id="rId4" Type="http://schemas.openxmlformats.org/officeDocument/2006/relationships/queryTable" Target="../queryTables/queryTable4.xml"/><Relationship Id="rId9" Type="http://schemas.openxmlformats.org/officeDocument/2006/relationships/queryTable" Target="../queryTables/query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A7123-7CEF-4986-AA34-D3925FB7FFA5}">
  <dimension ref="A3:O381"/>
  <sheetViews>
    <sheetView tabSelected="1" workbookViewId="0">
      <selection activeCell="N5" sqref="N5"/>
    </sheetView>
  </sheetViews>
  <sheetFormatPr baseColWidth="10" defaultRowHeight="15" x14ac:dyDescent="0.25"/>
  <cols>
    <col min="1" max="1" width="21.7109375" bestFit="1" customWidth="1"/>
    <col min="2" max="2" width="18.7109375" bestFit="1" customWidth="1"/>
    <col min="3" max="3" width="6.7109375" bestFit="1" customWidth="1"/>
    <col min="4" max="4" width="7.85546875" bestFit="1" customWidth="1"/>
    <col min="5" max="5" width="5.42578125" bestFit="1" customWidth="1"/>
    <col min="6" max="6" width="5.28515625" bestFit="1" customWidth="1"/>
    <col min="7" max="9" width="5" bestFit="1" customWidth="1"/>
    <col min="10" max="10" width="7.140625" bestFit="1" customWidth="1"/>
    <col min="11" max="11" width="10.85546875" bestFit="1" customWidth="1"/>
    <col min="12" max="12" width="8.28515625" bestFit="1" customWidth="1"/>
    <col min="13" max="13" width="10.42578125" bestFit="1" customWidth="1"/>
    <col min="14" max="14" width="10.140625" bestFit="1" customWidth="1"/>
    <col min="15" max="15" width="9.140625" bestFit="1" customWidth="1"/>
  </cols>
  <sheetData>
    <row r="3" spans="1:15" x14ac:dyDescent="0.25">
      <c r="A3" s="2" t="s">
        <v>8</v>
      </c>
      <c r="B3" s="2" t="s">
        <v>9</v>
      </c>
    </row>
    <row r="4" spans="1:15" x14ac:dyDescent="0.25">
      <c r="A4" s="2" t="s">
        <v>5</v>
      </c>
      <c r="B4" t="s">
        <v>6</v>
      </c>
      <c r="C4" t="s">
        <v>364</v>
      </c>
      <c r="D4" t="s">
        <v>395</v>
      </c>
      <c r="E4" t="s">
        <v>402</v>
      </c>
      <c r="F4" t="s">
        <v>407</v>
      </c>
      <c r="G4" t="s">
        <v>412</v>
      </c>
      <c r="H4" t="s">
        <v>416</v>
      </c>
      <c r="I4" t="s">
        <v>418</v>
      </c>
      <c r="J4" t="s">
        <v>419</v>
      </c>
      <c r="K4" t="s">
        <v>422</v>
      </c>
      <c r="L4" t="s">
        <v>424</v>
      </c>
      <c r="M4" t="s">
        <v>425</v>
      </c>
      <c r="N4" s="6" t="s">
        <v>428</v>
      </c>
      <c r="O4" t="s">
        <v>7</v>
      </c>
    </row>
    <row r="5" spans="1:15" x14ac:dyDescent="0.25">
      <c r="A5" s="3" t="s">
        <v>6</v>
      </c>
      <c r="B5" s="7"/>
      <c r="C5" s="7">
        <v>195</v>
      </c>
      <c r="D5" s="7">
        <v>207</v>
      </c>
      <c r="E5" s="7">
        <v>196</v>
      </c>
      <c r="F5" s="7">
        <v>217</v>
      </c>
      <c r="G5" s="7">
        <v>195</v>
      </c>
      <c r="H5" s="7">
        <v>157</v>
      </c>
      <c r="I5" s="7">
        <v>224</v>
      </c>
      <c r="J5" s="7">
        <v>178</v>
      </c>
      <c r="K5" s="7">
        <v>188</v>
      </c>
      <c r="L5" s="7">
        <v>228</v>
      </c>
      <c r="M5" s="7">
        <v>210</v>
      </c>
      <c r="N5" s="7">
        <v>199</v>
      </c>
      <c r="O5" s="7">
        <v>2394</v>
      </c>
    </row>
    <row r="6" spans="1:15" x14ac:dyDescent="0.25">
      <c r="A6" s="4" t="s">
        <v>6</v>
      </c>
      <c r="B6" s="7"/>
      <c r="C6" s="7">
        <v>195</v>
      </c>
      <c r="D6" s="7">
        <v>207</v>
      </c>
      <c r="E6" s="7">
        <v>196</v>
      </c>
      <c r="F6" s="7">
        <v>217</v>
      </c>
      <c r="G6" s="7">
        <v>195</v>
      </c>
      <c r="H6" s="7">
        <v>157</v>
      </c>
      <c r="I6" s="7">
        <v>224</v>
      </c>
      <c r="J6" s="7">
        <v>178</v>
      </c>
      <c r="K6" s="7">
        <v>188</v>
      </c>
      <c r="L6" s="7">
        <v>228</v>
      </c>
      <c r="M6" s="7">
        <v>210</v>
      </c>
      <c r="N6" s="7">
        <v>199</v>
      </c>
      <c r="O6" s="7">
        <v>2394</v>
      </c>
    </row>
    <row r="7" spans="1:15" x14ac:dyDescent="0.25">
      <c r="A7" s="3" t="s">
        <v>13</v>
      </c>
      <c r="B7" s="7"/>
      <c r="C7" s="7">
        <v>176</v>
      </c>
      <c r="D7" s="7">
        <v>154</v>
      </c>
      <c r="E7" s="7">
        <v>160</v>
      </c>
      <c r="F7" s="7">
        <v>204</v>
      </c>
      <c r="G7" s="7">
        <v>161</v>
      </c>
      <c r="H7" s="7">
        <v>215</v>
      </c>
      <c r="I7" s="7">
        <v>189</v>
      </c>
      <c r="J7" s="7">
        <v>174</v>
      </c>
      <c r="K7" s="7">
        <v>151</v>
      </c>
      <c r="L7" s="7">
        <v>193</v>
      </c>
      <c r="M7" s="7">
        <v>215</v>
      </c>
      <c r="N7" s="7">
        <v>278</v>
      </c>
      <c r="O7" s="7">
        <v>2270</v>
      </c>
    </row>
    <row r="8" spans="1:15" x14ac:dyDescent="0.25">
      <c r="A8" s="4" t="s">
        <v>14</v>
      </c>
      <c r="B8" s="7"/>
      <c r="C8" s="7">
        <v>9</v>
      </c>
      <c r="D8" s="7">
        <v>1</v>
      </c>
      <c r="E8" s="7">
        <v>9</v>
      </c>
      <c r="F8" s="7">
        <v>7</v>
      </c>
      <c r="G8" s="7">
        <v>3</v>
      </c>
      <c r="H8" s="7">
        <v>5</v>
      </c>
      <c r="I8" s="7">
        <v>6</v>
      </c>
      <c r="J8" s="7">
        <v>4</v>
      </c>
      <c r="K8" s="7">
        <v>5</v>
      </c>
      <c r="L8" s="7">
        <v>7</v>
      </c>
      <c r="M8" s="7">
        <v>9</v>
      </c>
      <c r="N8" s="7">
        <v>11</v>
      </c>
      <c r="O8" s="7">
        <v>76</v>
      </c>
    </row>
    <row r="9" spans="1:15" x14ac:dyDescent="0.25">
      <c r="A9" s="4" t="s">
        <v>26</v>
      </c>
      <c r="B9" s="7"/>
      <c r="C9" s="7">
        <v>2</v>
      </c>
      <c r="D9" s="7">
        <v>3</v>
      </c>
      <c r="E9" s="7">
        <v>7</v>
      </c>
      <c r="F9" s="7">
        <v>2</v>
      </c>
      <c r="G9" s="7">
        <v>3</v>
      </c>
      <c r="H9" s="7">
        <v>5</v>
      </c>
      <c r="I9" s="7">
        <v>4</v>
      </c>
      <c r="J9" s="7">
        <v>2</v>
      </c>
      <c r="K9" s="7">
        <v>7</v>
      </c>
      <c r="L9" s="7">
        <v>5</v>
      </c>
      <c r="M9" s="7">
        <v>7</v>
      </c>
      <c r="N9" s="7"/>
      <c r="O9" s="7">
        <v>47</v>
      </c>
    </row>
    <row r="10" spans="1:15" x14ac:dyDescent="0.25">
      <c r="A10" s="4" t="s">
        <v>51</v>
      </c>
      <c r="B10" s="7"/>
      <c r="C10" s="7">
        <v>1</v>
      </c>
      <c r="D10" s="7"/>
      <c r="E10" s="7"/>
      <c r="F10" s="7">
        <v>3</v>
      </c>
      <c r="G10" s="7">
        <v>2</v>
      </c>
      <c r="H10" s="7"/>
      <c r="I10" s="7">
        <v>1</v>
      </c>
      <c r="J10" s="7"/>
      <c r="K10" s="7"/>
      <c r="L10" s="7"/>
      <c r="M10" s="7">
        <v>1</v>
      </c>
      <c r="N10" s="7"/>
      <c r="O10" s="7">
        <v>8</v>
      </c>
    </row>
    <row r="11" spans="1:15" x14ac:dyDescent="0.25">
      <c r="A11" s="4" t="s">
        <v>54</v>
      </c>
      <c r="B11" s="7"/>
      <c r="C11" s="7">
        <v>2</v>
      </c>
      <c r="D11" s="7">
        <v>2</v>
      </c>
      <c r="E11" s="7"/>
      <c r="F11" s="7"/>
      <c r="G11" s="7">
        <v>2</v>
      </c>
      <c r="H11" s="7">
        <v>1</v>
      </c>
      <c r="I11" s="7">
        <v>2</v>
      </c>
      <c r="J11" s="7"/>
      <c r="K11" s="7">
        <v>2</v>
      </c>
      <c r="L11" s="7">
        <v>1</v>
      </c>
      <c r="M11" s="7"/>
      <c r="N11" s="7">
        <v>3</v>
      </c>
      <c r="O11" s="7">
        <v>15</v>
      </c>
    </row>
    <row r="12" spans="1:15" x14ac:dyDescent="0.25">
      <c r="A12" s="4" t="s">
        <v>61</v>
      </c>
      <c r="B12" s="7"/>
      <c r="C12" s="7">
        <v>28</v>
      </c>
      <c r="D12" s="7">
        <v>30</v>
      </c>
      <c r="E12" s="7">
        <v>40</v>
      </c>
      <c r="F12" s="7">
        <v>33</v>
      </c>
      <c r="G12" s="7">
        <v>41</v>
      </c>
      <c r="H12" s="7">
        <v>34</v>
      </c>
      <c r="I12" s="7">
        <v>19</v>
      </c>
      <c r="J12" s="7">
        <v>36</v>
      </c>
      <c r="K12" s="7">
        <v>33</v>
      </c>
      <c r="L12" s="7">
        <v>50</v>
      </c>
      <c r="M12" s="7">
        <v>36</v>
      </c>
      <c r="N12" s="7">
        <v>57</v>
      </c>
      <c r="O12" s="7">
        <v>437</v>
      </c>
    </row>
    <row r="13" spans="1:15" x14ac:dyDescent="0.25">
      <c r="A13" s="4" t="s">
        <v>64</v>
      </c>
      <c r="B13" s="7"/>
      <c r="C13" s="7">
        <v>7</v>
      </c>
      <c r="D13" s="7">
        <v>8</v>
      </c>
      <c r="E13" s="7"/>
      <c r="F13" s="7">
        <v>8</v>
      </c>
      <c r="G13" s="7">
        <v>4</v>
      </c>
      <c r="H13" s="7">
        <v>11</v>
      </c>
      <c r="I13" s="7">
        <v>5</v>
      </c>
      <c r="J13" s="7">
        <v>7</v>
      </c>
      <c r="K13" s="7">
        <v>5</v>
      </c>
      <c r="L13" s="7">
        <v>3</v>
      </c>
      <c r="M13" s="7">
        <v>10</v>
      </c>
      <c r="N13" s="7">
        <v>6</v>
      </c>
      <c r="O13" s="7">
        <v>74</v>
      </c>
    </row>
    <row r="14" spans="1:15" x14ac:dyDescent="0.25">
      <c r="A14" s="4" t="s">
        <v>68</v>
      </c>
      <c r="B14" s="7"/>
      <c r="C14" s="7">
        <v>2</v>
      </c>
      <c r="D14" s="7">
        <v>2</v>
      </c>
      <c r="E14" s="7">
        <v>4</v>
      </c>
      <c r="F14" s="7">
        <v>3</v>
      </c>
      <c r="G14" s="7">
        <v>1</v>
      </c>
      <c r="H14" s="7">
        <v>2</v>
      </c>
      <c r="I14" s="7">
        <v>4</v>
      </c>
      <c r="J14" s="7">
        <v>2</v>
      </c>
      <c r="K14" s="7">
        <v>4</v>
      </c>
      <c r="L14" s="7">
        <v>2</v>
      </c>
      <c r="M14" s="7">
        <v>4</v>
      </c>
      <c r="N14" s="7">
        <v>3</v>
      </c>
      <c r="O14" s="7">
        <v>33</v>
      </c>
    </row>
    <row r="15" spans="1:15" x14ac:dyDescent="0.25">
      <c r="A15" s="4" t="s">
        <v>75</v>
      </c>
      <c r="B15" s="7"/>
      <c r="C15" s="7">
        <v>2</v>
      </c>
      <c r="D15" s="7"/>
      <c r="E15" s="7">
        <v>3</v>
      </c>
      <c r="F15" s="7">
        <v>1</v>
      </c>
      <c r="G15" s="7">
        <v>2</v>
      </c>
      <c r="H15" s="7">
        <v>1</v>
      </c>
      <c r="I15" s="7">
        <v>2</v>
      </c>
      <c r="J15" s="7">
        <v>1</v>
      </c>
      <c r="K15" s="7">
        <v>2</v>
      </c>
      <c r="L15" s="7">
        <v>4</v>
      </c>
      <c r="M15" s="7">
        <v>2</v>
      </c>
      <c r="N15" s="7">
        <v>2</v>
      </c>
      <c r="O15" s="7">
        <v>22</v>
      </c>
    </row>
    <row r="16" spans="1:15" x14ac:dyDescent="0.25">
      <c r="A16" s="4" t="s">
        <v>84</v>
      </c>
      <c r="B16" s="7"/>
      <c r="C16" s="7">
        <v>1</v>
      </c>
      <c r="D16" s="7">
        <v>3</v>
      </c>
      <c r="E16" s="7"/>
      <c r="F16" s="7"/>
      <c r="G16" s="7">
        <v>1</v>
      </c>
      <c r="H16" s="7"/>
      <c r="I16" s="7">
        <v>2</v>
      </c>
      <c r="J16" s="7">
        <v>2</v>
      </c>
      <c r="K16" s="7"/>
      <c r="L16" s="7">
        <v>1</v>
      </c>
      <c r="M16" s="7">
        <v>3</v>
      </c>
      <c r="N16" s="7">
        <v>1</v>
      </c>
      <c r="O16" s="7">
        <v>14</v>
      </c>
    </row>
    <row r="17" spans="1:15" x14ac:dyDescent="0.25">
      <c r="A17" s="4" t="s">
        <v>87</v>
      </c>
      <c r="B17" s="7"/>
      <c r="C17" s="7">
        <v>7</v>
      </c>
      <c r="D17" s="7">
        <v>4</v>
      </c>
      <c r="E17" s="7">
        <v>6</v>
      </c>
      <c r="F17" s="7">
        <v>4</v>
      </c>
      <c r="G17" s="7">
        <v>3</v>
      </c>
      <c r="H17" s="7">
        <v>3</v>
      </c>
      <c r="I17" s="7">
        <v>4</v>
      </c>
      <c r="J17" s="7">
        <v>12</v>
      </c>
      <c r="K17" s="7">
        <v>8</v>
      </c>
      <c r="L17" s="7">
        <v>4</v>
      </c>
      <c r="M17" s="7">
        <v>6</v>
      </c>
      <c r="N17" s="7">
        <v>9</v>
      </c>
      <c r="O17" s="7">
        <v>70</v>
      </c>
    </row>
    <row r="18" spans="1:15" x14ac:dyDescent="0.25">
      <c r="A18" s="4" t="s">
        <v>90</v>
      </c>
      <c r="B18" s="7"/>
      <c r="C18" s="7">
        <v>2</v>
      </c>
      <c r="D18" s="7">
        <v>3</v>
      </c>
      <c r="E18" s="7"/>
      <c r="F18" s="7">
        <v>1</v>
      </c>
      <c r="G18" s="7">
        <v>1</v>
      </c>
      <c r="H18" s="7">
        <v>6</v>
      </c>
      <c r="I18" s="7"/>
      <c r="J18" s="7"/>
      <c r="K18" s="7">
        <v>2</v>
      </c>
      <c r="L18" s="7">
        <v>1</v>
      </c>
      <c r="M18" s="7">
        <v>1</v>
      </c>
      <c r="N18" s="7">
        <v>5</v>
      </c>
      <c r="O18" s="7">
        <v>22</v>
      </c>
    </row>
    <row r="19" spans="1:15" x14ac:dyDescent="0.25">
      <c r="A19" s="4" t="s">
        <v>105</v>
      </c>
      <c r="B19" s="7"/>
      <c r="C19" s="7">
        <v>4</v>
      </c>
      <c r="D19" s="7"/>
      <c r="E19" s="7">
        <v>1</v>
      </c>
      <c r="F19" s="7">
        <v>1</v>
      </c>
      <c r="G19" s="7">
        <v>2</v>
      </c>
      <c r="H19" s="7">
        <v>3</v>
      </c>
      <c r="I19" s="7">
        <v>5</v>
      </c>
      <c r="J19" s="7"/>
      <c r="K19" s="7">
        <v>1</v>
      </c>
      <c r="L19" s="7">
        <v>3</v>
      </c>
      <c r="M19" s="7">
        <v>2</v>
      </c>
      <c r="N19" s="7">
        <v>4</v>
      </c>
      <c r="O19" s="7">
        <v>26</v>
      </c>
    </row>
    <row r="20" spans="1:15" x14ac:dyDescent="0.25">
      <c r="A20" s="4" t="s">
        <v>116</v>
      </c>
      <c r="B20" s="7"/>
      <c r="C20" s="7">
        <v>2</v>
      </c>
      <c r="D20" s="7">
        <v>2</v>
      </c>
      <c r="E20" s="7">
        <v>1</v>
      </c>
      <c r="F20" s="7">
        <v>3</v>
      </c>
      <c r="G20" s="7"/>
      <c r="H20" s="7">
        <v>1</v>
      </c>
      <c r="I20" s="7">
        <v>5</v>
      </c>
      <c r="J20" s="7"/>
      <c r="K20" s="7">
        <v>2</v>
      </c>
      <c r="L20" s="7">
        <v>1</v>
      </c>
      <c r="M20" s="7">
        <v>1</v>
      </c>
      <c r="N20" s="7">
        <v>1</v>
      </c>
      <c r="O20" s="7">
        <v>19</v>
      </c>
    </row>
    <row r="21" spans="1:15" x14ac:dyDescent="0.25">
      <c r="A21" s="4" t="s">
        <v>120</v>
      </c>
      <c r="B21" s="7"/>
      <c r="C21" s="7">
        <v>5</v>
      </c>
      <c r="D21" s="7">
        <v>7</v>
      </c>
      <c r="E21" s="7">
        <v>3</v>
      </c>
      <c r="F21" s="7">
        <v>8</v>
      </c>
      <c r="G21" s="7">
        <v>4</v>
      </c>
      <c r="H21" s="7">
        <v>12</v>
      </c>
      <c r="I21" s="7">
        <v>5</v>
      </c>
      <c r="J21" s="7">
        <v>4</v>
      </c>
      <c r="K21" s="7">
        <v>4</v>
      </c>
      <c r="L21" s="7">
        <v>5</v>
      </c>
      <c r="M21" s="7">
        <v>7</v>
      </c>
      <c r="N21" s="7">
        <v>10</v>
      </c>
      <c r="O21" s="7">
        <v>74</v>
      </c>
    </row>
    <row r="22" spans="1:15" x14ac:dyDescent="0.25">
      <c r="A22" s="4" t="s">
        <v>123</v>
      </c>
      <c r="B22" s="7"/>
      <c r="C22" s="7">
        <v>2</v>
      </c>
      <c r="D22" s="7">
        <v>2</v>
      </c>
      <c r="E22" s="7">
        <v>1</v>
      </c>
      <c r="F22" s="7">
        <v>3</v>
      </c>
      <c r="G22" s="7">
        <v>1</v>
      </c>
      <c r="H22" s="7">
        <v>3</v>
      </c>
      <c r="I22" s="7">
        <v>3</v>
      </c>
      <c r="J22" s="7">
        <v>1</v>
      </c>
      <c r="K22" s="7">
        <v>2</v>
      </c>
      <c r="L22" s="7">
        <v>2</v>
      </c>
      <c r="M22" s="7">
        <v>2</v>
      </c>
      <c r="N22" s="7">
        <v>2</v>
      </c>
      <c r="O22" s="7">
        <v>24</v>
      </c>
    </row>
    <row r="23" spans="1:15" x14ac:dyDescent="0.25">
      <c r="A23" s="4" t="s">
        <v>129</v>
      </c>
      <c r="B23" s="7"/>
      <c r="C23" s="7">
        <v>3</v>
      </c>
      <c r="D23" s="7"/>
      <c r="E23" s="7"/>
      <c r="F23" s="7">
        <v>1</v>
      </c>
      <c r="G23" s="7">
        <v>2</v>
      </c>
      <c r="H23" s="7">
        <v>2</v>
      </c>
      <c r="I23" s="7"/>
      <c r="J23" s="7">
        <v>1</v>
      </c>
      <c r="K23" s="7">
        <v>2</v>
      </c>
      <c r="L23" s="7"/>
      <c r="M23" s="7">
        <v>2</v>
      </c>
      <c r="N23" s="7">
        <v>2</v>
      </c>
      <c r="O23" s="7">
        <v>15</v>
      </c>
    </row>
    <row r="24" spans="1:15" x14ac:dyDescent="0.25">
      <c r="A24" s="4" t="s">
        <v>132</v>
      </c>
      <c r="B24" s="7"/>
      <c r="C24" s="7">
        <v>2</v>
      </c>
      <c r="D24" s="7">
        <v>5</v>
      </c>
      <c r="E24" s="7">
        <v>1</v>
      </c>
      <c r="F24" s="7">
        <v>9</v>
      </c>
      <c r="G24" s="7">
        <v>2</v>
      </c>
      <c r="H24" s="7">
        <v>6</v>
      </c>
      <c r="I24" s="7">
        <v>3</v>
      </c>
      <c r="J24" s="7">
        <v>2</v>
      </c>
      <c r="K24" s="7">
        <v>2</v>
      </c>
      <c r="L24" s="7">
        <v>10</v>
      </c>
      <c r="M24" s="7">
        <v>2</v>
      </c>
      <c r="N24" s="7">
        <v>1</v>
      </c>
      <c r="O24" s="7">
        <v>45</v>
      </c>
    </row>
    <row r="25" spans="1:15" x14ac:dyDescent="0.25">
      <c r="A25" s="4" t="s">
        <v>134</v>
      </c>
      <c r="B25" s="7"/>
      <c r="C25" s="7">
        <v>4</v>
      </c>
      <c r="D25" s="7">
        <v>1</v>
      </c>
      <c r="E25" s="7">
        <v>3</v>
      </c>
      <c r="F25" s="7">
        <v>1</v>
      </c>
      <c r="G25" s="7">
        <v>1</v>
      </c>
      <c r="H25" s="7">
        <v>1</v>
      </c>
      <c r="I25" s="7">
        <v>3</v>
      </c>
      <c r="J25" s="7">
        <v>1</v>
      </c>
      <c r="K25" s="7">
        <v>3</v>
      </c>
      <c r="L25" s="7"/>
      <c r="M25" s="7">
        <v>2</v>
      </c>
      <c r="N25" s="7">
        <v>2</v>
      </c>
      <c r="O25" s="7">
        <v>22</v>
      </c>
    </row>
    <row r="26" spans="1:15" x14ac:dyDescent="0.25">
      <c r="A26" s="4" t="s">
        <v>174</v>
      </c>
      <c r="B26" s="7"/>
      <c r="C26" s="7">
        <v>4</v>
      </c>
      <c r="D26" s="7">
        <v>1</v>
      </c>
      <c r="E26" s="7">
        <v>1</v>
      </c>
      <c r="F26" s="7">
        <v>3</v>
      </c>
      <c r="G26" s="7">
        <v>1</v>
      </c>
      <c r="H26" s="7">
        <v>2</v>
      </c>
      <c r="I26" s="7">
        <v>2</v>
      </c>
      <c r="J26" s="7">
        <v>1</v>
      </c>
      <c r="K26" s="7"/>
      <c r="L26" s="7">
        <v>1</v>
      </c>
      <c r="M26" s="7">
        <v>2</v>
      </c>
      <c r="N26" s="7">
        <v>4</v>
      </c>
      <c r="O26" s="7">
        <v>22</v>
      </c>
    </row>
    <row r="27" spans="1:15" x14ac:dyDescent="0.25">
      <c r="A27" s="4" t="s">
        <v>185</v>
      </c>
      <c r="B27" s="7"/>
      <c r="C27" s="7">
        <v>2</v>
      </c>
      <c r="D27" s="7">
        <v>2</v>
      </c>
      <c r="E27" s="7">
        <v>2</v>
      </c>
      <c r="F27" s="7">
        <v>5</v>
      </c>
      <c r="G27" s="7">
        <v>3</v>
      </c>
      <c r="H27" s="7">
        <v>3</v>
      </c>
      <c r="I27" s="7">
        <v>3</v>
      </c>
      <c r="J27" s="7">
        <v>3</v>
      </c>
      <c r="K27" s="7">
        <v>1</v>
      </c>
      <c r="L27" s="7">
        <v>4</v>
      </c>
      <c r="M27" s="7">
        <v>1</v>
      </c>
      <c r="N27" s="7">
        <v>5</v>
      </c>
      <c r="O27" s="7">
        <v>34</v>
      </c>
    </row>
    <row r="28" spans="1:15" x14ac:dyDescent="0.25">
      <c r="A28" s="4" t="s">
        <v>190</v>
      </c>
      <c r="B28" s="7"/>
      <c r="C28" s="7">
        <v>1</v>
      </c>
      <c r="D28" s="7">
        <v>1</v>
      </c>
      <c r="E28" s="7">
        <v>3</v>
      </c>
      <c r="F28" s="7"/>
      <c r="G28" s="7">
        <v>2</v>
      </c>
      <c r="H28" s="7"/>
      <c r="I28" s="7">
        <v>2</v>
      </c>
      <c r="J28" s="7">
        <v>3</v>
      </c>
      <c r="K28" s="7">
        <v>1</v>
      </c>
      <c r="L28" s="7"/>
      <c r="M28" s="7">
        <v>2</v>
      </c>
      <c r="N28" s="7"/>
      <c r="O28" s="7">
        <v>15</v>
      </c>
    </row>
    <row r="29" spans="1:15" x14ac:dyDescent="0.25">
      <c r="A29" s="4" t="s">
        <v>197</v>
      </c>
      <c r="B29" s="7"/>
      <c r="C29" s="7">
        <v>8</v>
      </c>
      <c r="D29" s="7">
        <v>6</v>
      </c>
      <c r="E29" s="7">
        <v>4</v>
      </c>
      <c r="F29" s="7">
        <v>10</v>
      </c>
      <c r="G29" s="7">
        <v>3</v>
      </c>
      <c r="H29" s="7">
        <v>1</v>
      </c>
      <c r="I29" s="7">
        <v>8</v>
      </c>
      <c r="J29" s="7">
        <v>3</v>
      </c>
      <c r="K29" s="7">
        <v>2</v>
      </c>
      <c r="L29" s="7">
        <v>8</v>
      </c>
      <c r="M29" s="7">
        <v>4</v>
      </c>
      <c r="N29" s="7">
        <v>8</v>
      </c>
      <c r="O29" s="7">
        <v>65</v>
      </c>
    </row>
    <row r="30" spans="1:15" x14ac:dyDescent="0.25">
      <c r="A30" s="4" t="s">
        <v>208</v>
      </c>
      <c r="B30" s="7"/>
      <c r="C30" s="7">
        <v>19</v>
      </c>
      <c r="D30" s="7">
        <v>10</v>
      </c>
      <c r="E30" s="7">
        <v>16</v>
      </c>
      <c r="F30" s="7">
        <v>17</v>
      </c>
      <c r="G30" s="7">
        <v>13</v>
      </c>
      <c r="H30" s="7">
        <v>17</v>
      </c>
      <c r="I30" s="7">
        <v>11</v>
      </c>
      <c r="J30" s="7">
        <v>11</v>
      </c>
      <c r="K30" s="7">
        <v>15</v>
      </c>
      <c r="L30" s="7">
        <v>13</v>
      </c>
      <c r="M30" s="7">
        <v>23</v>
      </c>
      <c r="N30" s="7">
        <v>23</v>
      </c>
      <c r="O30" s="7">
        <v>188</v>
      </c>
    </row>
    <row r="31" spans="1:15" x14ac:dyDescent="0.25">
      <c r="A31" s="4" t="s">
        <v>211</v>
      </c>
      <c r="B31" s="7"/>
      <c r="C31" s="7">
        <v>1</v>
      </c>
      <c r="D31" s="7"/>
      <c r="E31" s="7">
        <v>1</v>
      </c>
      <c r="F31" s="7">
        <v>3</v>
      </c>
      <c r="G31" s="7">
        <v>1</v>
      </c>
      <c r="H31" s="7">
        <v>4</v>
      </c>
      <c r="I31" s="7">
        <v>3</v>
      </c>
      <c r="J31" s="7">
        <v>1</v>
      </c>
      <c r="K31" s="7">
        <v>1</v>
      </c>
      <c r="L31" s="7">
        <v>1</v>
      </c>
      <c r="M31" s="7">
        <v>1</v>
      </c>
      <c r="N31" s="7">
        <v>1</v>
      </c>
      <c r="O31" s="7">
        <v>18</v>
      </c>
    </row>
    <row r="32" spans="1:15" x14ac:dyDescent="0.25">
      <c r="A32" s="4" t="s">
        <v>237</v>
      </c>
      <c r="B32" s="7"/>
      <c r="C32" s="7">
        <v>11</v>
      </c>
      <c r="D32" s="7">
        <v>13</v>
      </c>
      <c r="E32" s="7">
        <v>12</v>
      </c>
      <c r="F32" s="7">
        <v>20</v>
      </c>
      <c r="G32" s="7">
        <v>13</v>
      </c>
      <c r="H32" s="7">
        <v>15</v>
      </c>
      <c r="I32" s="7">
        <v>15</v>
      </c>
      <c r="J32" s="7">
        <v>16</v>
      </c>
      <c r="K32" s="7">
        <v>11</v>
      </c>
      <c r="L32" s="7">
        <v>14</v>
      </c>
      <c r="M32" s="7">
        <v>12</v>
      </c>
      <c r="N32" s="7">
        <v>37</v>
      </c>
      <c r="O32" s="7">
        <v>189</v>
      </c>
    </row>
    <row r="33" spans="1:15" x14ac:dyDescent="0.25">
      <c r="A33" s="4" t="s">
        <v>248</v>
      </c>
      <c r="B33" s="7"/>
      <c r="C33" s="7">
        <v>3</v>
      </c>
      <c r="D33" s="7"/>
      <c r="E33" s="7">
        <v>1</v>
      </c>
      <c r="F33" s="7">
        <v>3</v>
      </c>
      <c r="G33" s="7"/>
      <c r="H33" s="7">
        <v>2</v>
      </c>
      <c r="I33" s="7">
        <v>4</v>
      </c>
      <c r="J33" s="7">
        <v>1</v>
      </c>
      <c r="K33" s="7">
        <v>1</v>
      </c>
      <c r="L33" s="7">
        <v>2</v>
      </c>
      <c r="M33" s="7">
        <v>3</v>
      </c>
      <c r="N33" s="7">
        <v>2</v>
      </c>
      <c r="O33" s="7">
        <v>22</v>
      </c>
    </row>
    <row r="34" spans="1:15" x14ac:dyDescent="0.25">
      <c r="A34" s="4" t="s">
        <v>253</v>
      </c>
      <c r="B34" s="7"/>
      <c r="C34" s="7">
        <v>4</v>
      </c>
      <c r="D34" s="7">
        <v>3</v>
      </c>
      <c r="E34" s="7">
        <v>1</v>
      </c>
      <c r="F34" s="7">
        <v>4</v>
      </c>
      <c r="G34" s="7">
        <v>1</v>
      </c>
      <c r="H34" s="7">
        <v>2</v>
      </c>
      <c r="I34" s="7">
        <v>7</v>
      </c>
      <c r="J34" s="7">
        <v>3</v>
      </c>
      <c r="K34" s="7">
        <v>3</v>
      </c>
      <c r="L34" s="7">
        <v>3</v>
      </c>
      <c r="M34" s="7">
        <v>2</v>
      </c>
      <c r="N34" s="7">
        <v>5</v>
      </c>
      <c r="O34" s="7">
        <v>38</v>
      </c>
    </row>
    <row r="35" spans="1:15" x14ac:dyDescent="0.25">
      <c r="A35" s="4" t="s">
        <v>278</v>
      </c>
      <c r="B35" s="7"/>
      <c r="C35" s="7">
        <v>8</v>
      </c>
      <c r="D35" s="7">
        <v>8</v>
      </c>
      <c r="E35" s="7">
        <v>3</v>
      </c>
      <c r="F35" s="7">
        <v>10</v>
      </c>
      <c r="G35" s="7">
        <v>9</v>
      </c>
      <c r="H35" s="7">
        <v>6</v>
      </c>
      <c r="I35" s="7">
        <v>9</v>
      </c>
      <c r="J35" s="7">
        <v>6</v>
      </c>
      <c r="K35" s="7">
        <v>7</v>
      </c>
      <c r="L35" s="7">
        <v>7</v>
      </c>
      <c r="M35" s="7">
        <v>4</v>
      </c>
      <c r="N35" s="7">
        <v>8</v>
      </c>
      <c r="O35" s="7">
        <v>85</v>
      </c>
    </row>
    <row r="36" spans="1:15" x14ac:dyDescent="0.25">
      <c r="A36" s="4" t="s">
        <v>282</v>
      </c>
      <c r="B36" s="7"/>
      <c r="C36" s="7">
        <v>2</v>
      </c>
      <c r="D36" s="7">
        <v>2</v>
      </c>
      <c r="E36" s="7">
        <v>3</v>
      </c>
      <c r="F36" s="7">
        <v>1</v>
      </c>
      <c r="G36" s="7"/>
      <c r="H36" s="7">
        <v>4</v>
      </c>
      <c r="I36" s="7">
        <v>2</v>
      </c>
      <c r="J36" s="7">
        <v>1</v>
      </c>
      <c r="K36" s="7">
        <v>3</v>
      </c>
      <c r="L36" s="7">
        <v>1</v>
      </c>
      <c r="M36" s="7">
        <v>1</v>
      </c>
      <c r="N36" s="7">
        <v>1</v>
      </c>
      <c r="O36" s="7">
        <v>21</v>
      </c>
    </row>
    <row r="37" spans="1:15" x14ac:dyDescent="0.25">
      <c r="A37" s="4" t="s">
        <v>332</v>
      </c>
      <c r="B37" s="7"/>
      <c r="C37" s="7">
        <v>8</v>
      </c>
      <c r="D37" s="7">
        <v>8</v>
      </c>
      <c r="E37" s="7">
        <v>11</v>
      </c>
      <c r="F37" s="7">
        <v>10</v>
      </c>
      <c r="G37" s="7">
        <v>6</v>
      </c>
      <c r="H37" s="7">
        <v>13</v>
      </c>
      <c r="I37" s="7">
        <v>7</v>
      </c>
      <c r="J37" s="7">
        <v>22</v>
      </c>
      <c r="K37" s="7">
        <v>7</v>
      </c>
      <c r="L37" s="7">
        <v>6</v>
      </c>
      <c r="M37" s="7">
        <v>11</v>
      </c>
      <c r="N37" s="7">
        <v>19</v>
      </c>
      <c r="O37" s="7">
        <v>128</v>
      </c>
    </row>
    <row r="38" spans="1:15" x14ac:dyDescent="0.25">
      <c r="A38" s="4" t="s">
        <v>333</v>
      </c>
      <c r="B38" s="7"/>
      <c r="C38" s="7">
        <v>2</v>
      </c>
      <c r="D38" s="7"/>
      <c r="E38" s="7">
        <v>1</v>
      </c>
      <c r="F38" s="7">
        <v>4</v>
      </c>
      <c r="G38" s="7">
        <v>1</v>
      </c>
      <c r="H38" s="7">
        <v>3</v>
      </c>
      <c r="I38" s="7"/>
      <c r="J38" s="7">
        <v>1</v>
      </c>
      <c r="K38" s="7">
        <v>2</v>
      </c>
      <c r="L38" s="7">
        <v>1</v>
      </c>
      <c r="M38" s="7">
        <v>3</v>
      </c>
      <c r="N38" s="7"/>
      <c r="O38" s="7">
        <v>18</v>
      </c>
    </row>
    <row r="39" spans="1:15" x14ac:dyDescent="0.25">
      <c r="A39" s="4" t="s">
        <v>340</v>
      </c>
      <c r="B39" s="7"/>
      <c r="C39" s="7">
        <v>5</v>
      </c>
      <c r="D39" s="7">
        <v>7</v>
      </c>
      <c r="E39" s="7">
        <v>9</v>
      </c>
      <c r="F39" s="7">
        <v>9</v>
      </c>
      <c r="G39" s="7">
        <v>16</v>
      </c>
      <c r="H39" s="7">
        <v>21</v>
      </c>
      <c r="I39" s="7">
        <v>17</v>
      </c>
      <c r="J39" s="7">
        <v>6</v>
      </c>
      <c r="K39" s="7">
        <v>6</v>
      </c>
      <c r="L39" s="7">
        <v>15</v>
      </c>
      <c r="M39" s="7">
        <v>9</v>
      </c>
      <c r="N39" s="7">
        <v>15</v>
      </c>
      <c r="O39" s="7">
        <v>135</v>
      </c>
    </row>
    <row r="40" spans="1:15" x14ac:dyDescent="0.25">
      <c r="A40" s="4" t="s">
        <v>345</v>
      </c>
      <c r="B40" s="7"/>
      <c r="C40" s="7">
        <v>1</v>
      </c>
      <c r="D40" s="7">
        <v>2</v>
      </c>
      <c r="E40" s="7">
        <v>1</v>
      </c>
      <c r="F40" s="7"/>
      <c r="G40" s="7">
        <v>2</v>
      </c>
      <c r="H40" s="7"/>
      <c r="I40" s="7"/>
      <c r="J40" s="7"/>
      <c r="K40" s="7">
        <v>1</v>
      </c>
      <c r="L40" s="7">
        <v>3</v>
      </c>
      <c r="M40" s="7"/>
      <c r="N40" s="7">
        <v>2</v>
      </c>
      <c r="O40" s="7">
        <v>12</v>
      </c>
    </row>
    <row r="41" spans="1:15" x14ac:dyDescent="0.25">
      <c r="A41" s="4" t="s">
        <v>346</v>
      </c>
      <c r="B41" s="7"/>
      <c r="C41" s="7">
        <v>11</v>
      </c>
      <c r="D41" s="7">
        <v>11</v>
      </c>
      <c r="E41" s="7">
        <v>7</v>
      </c>
      <c r="F41" s="7">
        <v>7</v>
      </c>
      <c r="G41" s="7">
        <v>4</v>
      </c>
      <c r="H41" s="7">
        <v>14</v>
      </c>
      <c r="I41" s="7">
        <v>9</v>
      </c>
      <c r="J41" s="7">
        <v>17</v>
      </c>
      <c r="K41" s="7">
        <v>2</v>
      </c>
      <c r="L41" s="7">
        <v>6</v>
      </c>
      <c r="M41" s="7">
        <v>20</v>
      </c>
      <c r="N41" s="7">
        <v>14</v>
      </c>
      <c r="O41" s="7">
        <v>122</v>
      </c>
    </row>
    <row r="42" spans="1:15" x14ac:dyDescent="0.25">
      <c r="A42" s="4" t="s">
        <v>349</v>
      </c>
      <c r="B42" s="7"/>
      <c r="C42" s="7">
        <v>1</v>
      </c>
      <c r="D42" s="7">
        <v>1</v>
      </c>
      <c r="E42" s="7">
        <v>4</v>
      </c>
      <c r="F42" s="7">
        <v>5</v>
      </c>
      <c r="G42" s="7">
        <v>3</v>
      </c>
      <c r="H42" s="7">
        <v>5</v>
      </c>
      <c r="I42" s="7">
        <v>7</v>
      </c>
      <c r="J42" s="7">
        <v>2</v>
      </c>
      <c r="K42" s="7">
        <v>2</v>
      </c>
      <c r="L42" s="7">
        <v>4</v>
      </c>
      <c r="M42" s="7">
        <v>7</v>
      </c>
      <c r="N42" s="7">
        <v>5</v>
      </c>
      <c r="O42" s="7">
        <v>46</v>
      </c>
    </row>
    <row r="43" spans="1:15" x14ac:dyDescent="0.25">
      <c r="A43" s="4" t="s">
        <v>381</v>
      </c>
      <c r="B43" s="7"/>
      <c r="C43" s="7"/>
      <c r="D43" s="7">
        <v>5</v>
      </c>
      <c r="E43" s="7"/>
      <c r="F43" s="7">
        <v>3</v>
      </c>
      <c r="G43" s="7">
        <v>6</v>
      </c>
      <c r="H43" s="7">
        <v>3</v>
      </c>
      <c r="I43" s="7">
        <v>1</v>
      </c>
      <c r="J43" s="7"/>
      <c r="K43" s="7"/>
      <c r="L43" s="7">
        <v>2</v>
      </c>
      <c r="M43" s="7">
        <v>3</v>
      </c>
      <c r="N43" s="7"/>
      <c r="O43" s="7">
        <v>23</v>
      </c>
    </row>
    <row r="44" spans="1:15" x14ac:dyDescent="0.25">
      <c r="A44" s="4" t="s">
        <v>388</v>
      </c>
      <c r="B44" s="7"/>
      <c r="C44" s="7"/>
      <c r="D44" s="7">
        <v>1</v>
      </c>
      <c r="E44" s="7"/>
      <c r="F44" s="7">
        <v>1</v>
      </c>
      <c r="G44" s="7"/>
      <c r="H44" s="7"/>
      <c r="I44" s="7">
        <v>3</v>
      </c>
      <c r="J44" s="7">
        <v>1</v>
      </c>
      <c r="K44" s="7">
        <v>1</v>
      </c>
      <c r="L44" s="7">
        <v>1</v>
      </c>
      <c r="M44" s="7">
        <v>2</v>
      </c>
      <c r="N44" s="7">
        <v>2</v>
      </c>
      <c r="O44" s="7">
        <v>12</v>
      </c>
    </row>
    <row r="45" spans="1:15" x14ac:dyDescent="0.25">
      <c r="A45" s="4" t="s">
        <v>401</v>
      </c>
      <c r="B45" s="7"/>
      <c r="C45" s="7"/>
      <c r="D45" s="7"/>
      <c r="E45" s="7">
        <v>1</v>
      </c>
      <c r="F45" s="7">
        <v>1</v>
      </c>
      <c r="G45" s="7">
        <v>1</v>
      </c>
      <c r="H45" s="7"/>
      <c r="I45" s="7">
        <v>3</v>
      </c>
      <c r="J45" s="7"/>
      <c r="K45" s="7"/>
      <c r="L45" s="7">
        <v>1</v>
      </c>
      <c r="M45" s="7">
        <v>3</v>
      </c>
      <c r="N45" s="7">
        <v>4</v>
      </c>
      <c r="O45" s="7">
        <v>14</v>
      </c>
    </row>
    <row r="46" spans="1:15" x14ac:dyDescent="0.25">
      <c r="A46" s="4" t="s">
        <v>411</v>
      </c>
      <c r="B46" s="7"/>
      <c r="C46" s="7"/>
      <c r="D46" s="7"/>
      <c r="E46" s="7"/>
      <c r="F46" s="7"/>
      <c r="G46" s="7">
        <v>1</v>
      </c>
      <c r="H46" s="7">
        <v>2</v>
      </c>
      <c r="I46" s="7">
        <v>2</v>
      </c>
      <c r="J46" s="7">
        <v>1</v>
      </c>
      <c r="K46" s="7"/>
      <c r="L46" s="7">
        <v>1</v>
      </c>
      <c r="M46" s="7"/>
      <c r="N46" s="7">
        <v>2</v>
      </c>
      <c r="O46" s="7">
        <v>9</v>
      </c>
    </row>
    <row r="47" spans="1:15" x14ac:dyDescent="0.25">
      <c r="A47" s="4" t="s">
        <v>414</v>
      </c>
      <c r="B47" s="7"/>
      <c r="C47" s="7"/>
      <c r="D47" s="7"/>
      <c r="E47" s="7"/>
      <c r="F47" s="7"/>
      <c r="G47" s="7"/>
      <c r="H47" s="7">
        <v>1</v>
      </c>
      <c r="I47" s="7"/>
      <c r="J47" s="7"/>
      <c r="K47" s="7"/>
      <c r="L47" s="7"/>
      <c r="M47" s="7">
        <v>3</v>
      </c>
      <c r="N47" s="7">
        <v>1</v>
      </c>
      <c r="O47" s="7">
        <v>5</v>
      </c>
    </row>
    <row r="48" spans="1:15" x14ac:dyDescent="0.25">
      <c r="A48" s="4" t="s">
        <v>415</v>
      </c>
      <c r="B48" s="7"/>
      <c r="C48" s="7"/>
      <c r="D48" s="7"/>
      <c r="E48" s="7"/>
      <c r="F48" s="7"/>
      <c r="G48" s="7"/>
      <c r="H48" s="7">
        <v>1</v>
      </c>
      <c r="I48" s="7">
        <v>1</v>
      </c>
      <c r="J48" s="7"/>
      <c r="K48" s="7">
        <v>1</v>
      </c>
      <c r="L48" s="7"/>
      <c r="M48" s="7">
        <v>2</v>
      </c>
      <c r="N48" s="7">
        <v>1</v>
      </c>
      <c r="O48" s="7">
        <v>6</v>
      </c>
    </row>
    <row r="49" spans="1:15" x14ac:dyDescent="0.25">
      <c r="A49" s="3" t="s">
        <v>18</v>
      </c>
      <c r="B49" s="7"/>
      <c r="C49" s="7">
        <v>61</v>
      </c>
      <c r="D49" s="7">
        <v>59</v>
      </c>
      <c r="E49" s="7">
        <v>53</v>
      </c>
      <c r="F49" s="7">
        <v>80</v>
      </c>
      <c r="G49" s="7">
        <v>44</v>
      </c>
      <c r="H49" s="7">
        <v>75</v>
      </c>
      <c r="I49" s="7">
        <v>57</v>
      </c>
      <c r="J49" s="7">
        <v>64</v>
      </c>
      <c r="K49" s="7">
        <v>48</v>
      </c>
      <c r="L49" s="7">
        <v>67</v>
      </c>
      <c r="M49" s="7">
        <v>62</v>
      </c>
      <c r="N49" s="7">
        <v>96</v>
      </c>
      <c r="O49" s="7">
        <v>766</v>
      </c>
    </row>
    <row r="50" spans="1:15" x14ac:dyDescent="0.25">
      <c r="A50" s="4" t="s">
        <v>19</v>
      </c>
      <c r="B50" s="7"/>
      <c r="C50" s="7">
        <v>17</v>
      </c>
      <c r="D50" s="7">
        <v>14</v>
      </c>
      <c r="E50" s="7">
        <v>16</v>
      </c>
      <c r="F50" s="7">
        <v>20</v>
      </c>
      <c r="G50" s="7">
        <v>13</v>
      </c>
      <c r="H50" s="7">
        <v>21</v>
      </c>
      <c r="I50" s="7">
        <v>18</v>
      </c>
      <c r="J50" s="7">
        <v>19</v>
      </c>
      <c r="K50" s="7">
        <v>14</v>
      </c>
      <c r="L50" s="7">
        <v>22</v>
      </c>
      <c r="M50" s="7">
        <v>22</v>
      </c>
      <c r="N50" s="7">
        <v>30</v>
      </c>
      <c r="O50" s="7">
        <v>226</v>
      </c>
    </row>
    <row r="51" spans="1:15" x14ac:dyDescent="0.25">
      <c r="A51" s="4" t="s">
        <v>53</v>
      </c>
      <c r="B51" s="7"/>
      <c r="C51" s="7">
        <v>2</v>
      </c>
      <c r="D51" s="7"/>
      <c r="E51" s="7">
        <v>1</v>
      </c>
      <c r="F51" s="7">
        <v>1</v>
      </c>
      <c r="G51" s="7"/>
      <c r="H51" s="7">
        <v>2</v>
      </c>
      <c r="I51" s="7"/>
      <c r="J51" s="7"/>
      <c r="K51" s="7">
        <v>1</v>
      </c>
      <c r="L51" s="7"/>
      <c r="M51" s="7"/>
      <c r="N51" s="7">
        <v>1</v>
      </c>
      <c r="O51" s="7">
        <v>8</v>
      </c>
    </row>
    <row r="52" spans="1:15" x14ac:dyDescent="0.25">
      <c r="A52" s="4" t="s">
        <v>124</v>
      </c>
      <c r="B52" s="7"/>
      <c r="C52" s="7">
        <v>6</v>
      </c>
      <c r="D52" s="7">
        <v>11</v>
      </c>
      <c r="E52" s="7">
        <v>8</v>
      </c>
      <c r="F52" s="7">
        <v>13</v>
      </c>
      <c r="G52" s="7">
        <v>4</v>
      </c>
      <c r="H52" s="7">
        <v>8</v>
      </c>
      <c r="I52" s="7">
        <v>5</v>
      </c>
      <c r="J52" s="7">
        <v>3</v>
      </c>
      <c r="K52" s="7">
        <v>3</v>
      </c>
      <c r="L52" s="7">
        <v>14</v>
      </c>
      <c r="M52" s="7">
        <v>5</v>
      </c>
      <c r="N52" s="7">
        <v>12</v>
      </c>
      <c r="O52" s="7">
        <v>92</v>
      </c>
    </row>
    <row r="53" spans="1:15" x14ac:dyDescent="0.25">
      <c r="A53" s="4" t="s">
        <v>128</v>
      </c>
      <c r="B53" s="7"/>
      <c r="C53" s="7">
        <v>2</v>
      </c>
      <c r="D53" s="7">
        <v>1</v>
      </c>
      <c r="E53" s="7"/>
      <c r="F53" s="7"/>
      <c r="G53" s="7"/>
      <c r="H53" s="7"/>
      <c r="I53" s="7"/>
      <c r="J53" s="7">
        <v>1</v>
      </c>
      <c r="K53" s="7">
        <v>1</v>
      </c>
      <c r="L53" s="7"/>
      <c r="M53" s="7"/>
      <c r="N53" s="7">
        <v>5</v>
      </c>
      <c r="O53" s="7">
        <v>10</v>
      </c>
    </row>
    <row r="54" spans="1:15" x14ac:dyDescent="0.25">
      <c r="A54" s="4" t="s">
        <v>154</v>
      </c>
      <c r="B54" s="7"/>
      <c r="C54" s="7">
        <v>1</v>
      </c>
      <c r="D54" s="7">
        <v>2</v>
      </c>
      <c r="E54" s="7">
        <v>3</v>
      </c>
      <c r="F54" s="7">
        <v>3</v>
      </c>
      <c r="G54" s="7">
        <v>2</v>
      </c>
      <c r="H54" s="7">
        <v>6</v>
      </c>
      <c r="I54" s="7">
        <v>2</v>
      </c>
      <c r="J54" s="7">
        <v>5</v>
      </c>
      <c r="K54" s="7">
        <v>5</v>
      </c>
      <c r="L54" s="7">
        <v>2</v>
      </c>
      <c r="M54" s="7">
        <v>2</v>
      </c>
      <c r="N54" s="7">
        <v>3</v>
      </c>
      <c r="O54" s="7">
        <v>36</v>
      </c>
    </row>
    <row r="55" spans="1:15" x14ac:dyDescent="0.25">
      <c r="A55" s="4" t="s">
        <v>158</v>
      </c>
      <c r="B55" s="7"/>
      <c r="C55" s="7">
        <v>4</v>
      </c>
      <c r="D55" s="7">
        <v>3</v>
      </c>
      <c r="E55" s="7">
        <v>1</v>
      </c>
      <c r="F55" s="7">
        <v>4</v>
      </c>
      <c r="G55" s="7">
        <v>4</v>
      </c>
      <c r="H55" s="7">
        <v>2</v>
      </c>
      <c r="I55" s="7">
        <v>4</v>
      </c>
      <c r="J55" s="7">
        <v>1</v>
      </c>
      <c r="K55" s="7"/>
      <c r="L55" s="7">
        <v>1</v>
      </c>
      <c r="M55" s="7">
        <v>3</v>
      </c>
      <c r="N55" s="7">
        <v>2</v>
      </c>
      <c r="O55" s="7">
        <v>29</v>
      </c>
    </row>
    <row r="56" spans="1:15" x14ac:dyDescent="0.25">
      <c r="A56" s="4" t="s">
        <v>173</v>
      </c>
      <c r="B56" s="7"/>
      <c r="C56" s="7">
        <v>5</v>
      </c>
      <c r="D56" s="7">
        <v>3</v>
      </c>
      <c r="E56" s="7">
        <v>1</v>
      </c>
      <c r="F56" s="7">
        <v>5</v>
      </c>
      <c r="G56" s="7"/>
      <c r="H56" s="7">
        <v>3</v>
      </c>
      <c r="I56" s="7">
        <v>1</v>
      </c>
      <c r="J56" s="7"/>
      <c r="K56" s="7">
        <v>1</v>
      </c>
      <c r="L56" s="7">
        <v>1</v>
      </c>
      <c r="M56" s="7">
        <v>2</v>
      </c>
      <c r="N56" s="7">
        <v>2</v>
      </c>
      <c r="O56" s="7">
        <v>24</v>
      </c>
    </row>
    <row r="57" spans="1:15" x14ac:dyDescent="0.25">
      <c r="A57" s="4" t="s">
        <v>205</v>
      </c>
      <c r="B57" s="7"/>
      <c r="C57" s="7">
        <v>1</v>
      </c>
      <c r="D57" s="7"/>
      <c r="E57" s="7">
        <v>1</v>
      </c>
      <c r="F57" s="7">
        <v>1</v>
      </c>
      <c r="G57" s="7">
        <v>2</v>
      </c>
      <c r="H57" s="7">
        <v>1</v>
      </c>
      <c r="I57" s="7"/>
      <c r="J57" s="7"/>
      <c r="K57" s="7">
        <v>1</v>
      </c>
      <c r="L57" s="7">
        <v>2</v>
      </c>
      <c r="M57" s="7"/>
      <c r="N57" s="7">
        <v>3</v>
      </c>
      <c r="O57" s="7">
        <v>12</v>
      </c>
    </row>
    <row r="58" spans="1:15" x14ac:dyDescent="0.25">
      <c r="A58" s="4" t="s">
        <v>213</v>
      </c>
      <c r="B58" s="7"/>
      <c r="C58" s="7">
        <v>2</v>
      </c>
      <c r="D58" s="7">
        <v>1</v>
      </c>
      <c r="E58" s="7"/>
      <c r="F58" s="7">
        <v>1</v>
      </c>
      <c r="G58" s="7"/>
      <c r="H58" s="7">
        <v>2</v>
      </c>
      <c r="I58" s="7"/>
      <c r="J58" s="7">
        <v>4</v>
      </c>
      <c r="K58" s="7">
        <v>1</v>
      </c>
      <c r="L58" s="7">
        <v>1</v>
      </c>
      <c r="M58" s="7">
        <v>1</v>
      </c>
      <c r="N58" s="7">
        <v>3</v>
      </c>
      <c r="O58" s="7">
        <v>16</v>
      </c>
    </row>
    <row r="59" spans="1:15" x14ac:dyDescent="0.25">
      <c r="A59" s="4" t="s">
        <v>219</v>
      </c>
      <c r="B59" s="7"/>
      <c r="C59" s="7">
        <v>3</v>
      </c>
      <c r="D59" s="7">
        <v>1</v>
      </c>
      <c r="E59" s="7">
        <v>2</v>
      </c>
      <c r="F59" s="7">
        <v>2</v>
      </c>
      <c r="G59" s="7">
        <v>2</v>
      </c>
      <c r="H59" s="7">
        <v>1</v>
      </c>
      <c r="I59" s="7">
        <v>2</v>
      </c>
      <c r="J59" s="7">
        <v>1</v>
      </c>
      <c r="K59" s="7">
        <v>3</v>
      </c>
      <c r="L59" s="7">
        <v>3</v>
      </c>
      <c r="M59" s="7">
        <v>4</v>
      </c>
      <c r="N59" s="7">
        <v>4</v>
      </c>
      <c r="O59" s="7">
        <v>28</v>
      </c>
    </row>
    <row r="60" spans="1:15" x14ac:dyDescent="0.25">
      <c r="A60" s="4" t="s">
        <v>234</v>
      </c>
      <c r="B60" s="7"/>
      <c r="C60" s="7">
        <v>4</v>
      </c>
      <c r="D60" s="7">
        <v>3</v>
      </c>
      <c r="E60" s="7">
        <v>1</v>
      </c>
      <c r="F60" s="7">
        <v>3</v>
      </c>
      <c r="G60" s="7">
        <v>2</v>
      </c>
      <c r="H60" s="7">
        <v>3</v>
      </c>
      <c r="I60" s="7">
        <v>5</v>
      </c>
      <c r="J60" s="7">
        <v>2</v>
      </c>
      <c r="K60" s="7">
        <v>1</v>
      </c>
      <c r="L60" s="7"/>
      <c r="M60" s="7">
        <v>3</v>
      </c>
      <c r="N60" s="7">
        <v>4</v>
      </c>
      <c r="O60" s="7">
        <v>31</v>
      </c>
    </row>
    <row r="61" spans="1:15" x14ac:dyDescent="0.25">
      <c r="A61" s="4" t="s">
        <v>304</v>
      </c>
      <c r="B61" s="7"/>
      <c r="C61" s="7">
        <v>6</v>
      </c>
      <c r="D61" s="7">
        <v>6</v>
      </c>
      <c r="E61" s="7">
        <v>9</v>
      </c>
      <c r="F61" s="7">
        <v>11</v>
      </c>
      <c r="G61" s="7">
        <v>2</v>
      </c>
      <c r="H61" s="7">
        <v>10</v>
      </c>
      <c r="I61" s="7">
        <v>9</v>
      </c>
      <c r="J61" s="7">
        <v>15</v>
      </c>
      <c r="K61" s="7">
        <v>6</v>
      </c>
      <c r="L61" s="7">
        <v>7</v>
      </c>
      <c r="M61" s="7">
        <v>8</v>
      </c>
      <c r="N61" s="7">
        <v>5</v>
      </c>
      <c r="O61" s="7">
        <v>94</v>
      </c>
    </row>
    <row r="62" spans="1:15" x14ac:dyDescent="0.25">
      <c r="A62" s="4" t="s">
        <v>306</v>
      </c>
      <c r="B62" s="7"/>
      <c r="C62" s="7">
        <v>4</v>
      </c>
      <c r="D62" s="7">
        <v>1</v>
      </c>
      <c r="E62" s="7">
        <v>2</v>
      </c>
      <c r="F62" s="7">
        <v>3</v>
      </c>
      <c r="G62" s="7">
        <v>2</v>
      </c>
      <c r="H62" s="7">
        <v>3</v>
      </c>
      <c r="I62" s="7">
        <v>1</v>
      </c>
      <c r="J62" s="7">
        <v>4</v>
      </c>
      <c r="K62" s="7">
        <v>2</v>
      </c>
      <c r="L62" s="7">
        <v>4</v>
      </c>
      <c r="M62" s="7"/>
      <c r="N62" s="7">
        <v>4</v>
      </c>
      <c r="O62" s="7">
        <v>30</v>
      </c>
    </row>
    <row r="63" spans="1:15" x14ac:dyDescent="0.25">
      <c r="A63" s="4" t="s">
        <v>327</v>
      </c>
      <c r="B63" s="7"/>
      <c r="C63" s="7">
        <v>2</v>
      </c>
      <c r="D63" s="7">
        <v>8</v>
      </c>
      <c r="E63" s="7">
        <v>2</v>
      </c>
      <c r="F63" s="7">
        <v>7</v>
      </c>
      <c r="G63" s="7">
        <v>5</v>
      </c>
      <c r="H63" s="7">
        <v>6</v>
      </c>
      <c r="I63" s="7">
        <v>2</v>
      </c>
      <c r="J63" s="7">
        <v>3</v>
      </c>
      <c r="K63" s="7">
        <v>4</v>
      </c>
      <c r="L63" s="7">
        <v>3</v>
      </c>
      <c r="M63" s="7">
        <v>5</v>
      </c>
      <c r="N63" s="7">
        <v>9</v>
      </c>
      <c r="O63" s="7">
        <v>56</v>
      </c>
    </row>
    <row r="64" spans="1:15" x14ac:dyDescent="0.25">
      <c r="A64" s="4" t="s">
        <v>331</v>
      </c>
      <c r="B64" s="7"/>
      <c r="C64" s="7">
        <v>2</v>
      </c>
      <c r="D64" s="7">
        <v>3</v>
      </c>
      <c r="E64" s="7">
        <v>1</v>
      </c>
      <c r="F64" s="7">
        <v>2</v>
      </c>
      <c r="G64" s="7">
        <v>4</v>
      </c>
      <c r="H64" s="7">
        <v>2</v>
      </c>
      <c r="I64" s="7">
        <v>2</v>
      </c>
      <c r="J64" s="7">
        <v>1</v>
      </c>
      <c r="K64" s="7">
        <v>1</v>
      </c>
      <c r="L64" s="7">
        <v>1</v>
      </c>
      <c r="M64" s="7">
        <v>3</v>
      </c>
      <c r="N64" s="7">
        <v>3</v>
      </c>
      <c r="O64" s="7">
        <v>25</v>
      </c>
    </row>
    <row r="65" spans="1:15" x14ac:dyDescent="0.25">
      <c r="A65" s="4" t="s">
        <v>370</v>
      </c>
      <c r="B65" s="7"/>
      <c r="C65" s="7"/>
      <c r="D65" s="7">
        <v>1</v>
      </c>
      <c r="E65" s="7">
        <v>3</v>
      </c>
      <c r="F65" s="7">
        <v>1</v>
      </c>
      <c r="G65" s="7">
        <v>1</v>
      </c>
      <c r="H65" s="7">
        <v>3</v>
      </c>
      <c r="I65" s="7">
        <v>4</v>
      </c>
      <c r="J65" s="7"/>
      <c r="K65" s="7">
        <v>2</v>
      </c>
      <c r="L65" s="7"/>
      <c r="M65" s="7">
        <v>1</v>
      </c>
      <c r="N65" s="7">
        <v>2</v>
      </c>
      <c r="O65" s="7">
        <v>18</v>
      </c>
    </row>
    <row r="66" spans="1:15" x14ac:dyDescent="0.25">
      <c r="A66" s="4" t="s">
        <v>380</v>
      </c>
      <c r="B66" s="7"/>
      <c r="C66" s="7"/>
      <c r="D66" s="7">
        <v>1</v>
      </c>
      <c r="E66" s="7"/>
      <c r="F66" s="7"/>
      <c r="G66" s="7">
        <v>1</v>
      </c>
      <c r="H66" s="7"/>
      <c r="I66" s="7">
        <v>1</v>
      </c>
      <c r="J66" s="7"/>
      <c r="K66" s="7"/>
      <c r="L66" s="7">
        <v>2</v>
      </c>
      <c r="M66" s="7"/>
      <c r="N66" s="7">
        <v>2</v>
      </c>
      <c r="O66" s="7">
        <v>7</v>
      </c>
    </row>
    <row r="67" spans="1:15" x14ac:dyDescent="0.25">
      <c r="A67" s="4" t="s">
        <v>397</v>
      </c>
      <c r="B67" s="7"/>
      <c r="C67" s="7"/>
      <c r="D67" s="7"/>
      <c r="E67" s="7">
        <v>2</v>
      </c>
      <c r="F67" s="7">
        <v>3</v>
      </c>
      <c r="G67" s="7"/>
      <c r="H67" s="7">
        <v>2</v>
      </c>
      <c r="I67" s="7">
        <v>1</v>
      </c>
      <c r="J67" s="7">
        <v>5</v>
      </c>
      <c r="K67" s="7">
        <v>2</v>
      </c>
      <c r="L67" s="7">
        <v>4</v>
      </c>
      <c r="M67" s="7">
        <v>3</v>
      </c>
      <c r="N67" s="7">
        <v>2</v>
      </c>
      <c r="O67" s="7">
        <v>24</v>
      </c>
    </row>
    <row r="68" spans="1:15" x14ac:dyDescent="0.25">
      <c r="A68" s="3" t="s">
        <v>21</v>
      </c>
      <c r="B68" s="7"/>
      <c r="C68" s="7">
        <v>265</v>
      </c>
      <c r="D68" s="7">
        <v>250</v>
      </c>
      <c r="E68" s="7">
        <v>264</v>
      </c>
      <c r="F68" s="7">
        <v>366</v>
      </c>
      <c r="G68" s="7">
        <v>307</v>
      </c>
      <c r="H68" s="7">
        <v>286</v>
      </c>
      <c r="I68" s="7">
        <v>316</v>
      </c>
      <c r="J68" s="7">
        <v>330</v>
      </c>
      <c r="K68" s="7">
        <v>283</v>
      </c>
      <c r="L68" s="7">
        <v>315</v>
      </c>
      <c r="M68" s="7">
        <v>331</v>
      </c>
      <c r="N68" s="7">
        <v>491</v>
      </c>
      <c r="O68" s="7">
        <v>3804</v>
      </c>
    </row>
    <row r="69" spans="1:15" x14ac:dyDescent="0.25">
      <c r="A69" s="4" t="s">
        <v>22</v>
      </c>
      <c r="B69" s="7"/>
      <c r="C69" s="7">
        <v>3</v>
      </c>
      <c r="D69" s="7">
        <v>2</v>
      </c>
      <c r="E69" s="7">
        <v>1</v>
      </c>
      <c r="F69" s="7">
        <v>2</v>
      </c>
      <c r="G69" s="7">
        <v>4</v>
      </c>
      <c r="H69" s="7">
        <v>1</v>
      </c>
      <c r="I69" s="7">
        <v>1</v>
      </c>
      <c r="J69" s="7">
        <v>2</v>
      </c>
      <c r="K69" s="7">
        <v>1</v>
      </c>
      <c r="L69" s="7">
        <v>2</v>
      </c>
      <c r="M69" s="7">
        <v>1</v>
      </c>
      <c r="N69" s="7">
        <v>2</v>
      </c>
      <c r="O69" s="7">
        <v>22</v>
      </c>
    </row>
    <row r="70" spans="1:15" x14ac:dyDescent="0.25">
      <c r="A70" s="4" t="s">
        <v>77</v>
      </c>
      <c r="B70" s="7"/>
      <c r="C70" s="7">
        <v>7</v>
      </c>
      <c r="D70" s="7">
        <v>6</v>
      </c>
      <c r="E70" s="7">
        <v>8</v>
      </c>
      <c r="F70" s="7">
        <v>6</v>
      </c>
      <c r="G70" s="7">
        <v>1</v>
      </c>
      <c r="H70" s="7">
        <v>3</v>
      </c>
      <c r="I70" s="7">
        <v>6</v>
      </c>
      <c r="J70" s="7">
        <v>2</v>
      </c>
      <c r="K70" s="7">
        <v>7</v>
      </c>
      <c r="L70" s="7">
        <v>1</v>
      </c>
      <c r="M70" s="7">
        <v>9</v>
      </c>
      <c r="N70" s="7">
        <v>7</v>
      </c>
      <c r="O70" s="7">
        <v>63</v>
      </c>
    </row>
    <row r="71" spans="1:15" x14ac:dyDescent="0.25">
      <c r="A71" s="4" t="s">
        <v>80</v>
      </c>
      <c r="B71" s="7"/>
      <c r="C71" s="7">
        <v>12</v>
      </c>
      <c r="D71" s="7">
        <v>15</v>
      </c>
      <c r="E71" s="7">
        <v>13</v>
      </c>
      <c r="F71" s="7">
        <v>15</v>
      </c>
      <c r="G71" s="7">
        <v>12</v>
      </c>
      <c r="H71" s="7">
        <v>20</v>
      </c>
      <c r="I71" s="7">
        <v>10</v>
      </c>
      <c r="J71" s="7">
        <v>15</v>
      </c>
      <c r="K71" s="7">
        <v>16</v>
      </c>
      <c r="L71" s="7">
        <v>25</v>
      </c>
      <c r="M71" s="7">
        <v>11</v>
      </c>
      <c r="N71" s="7">
        <v>25</v>
      </c>
      <c r="O71" s="7">
        <v>189</v>
      </c>
    </row>
    <row r="72" spans="1:15" x14ac:dyDescent="0.25">
      <c r="A72" s="4" t="s">
        <v>83</v>
      </c>
      <c r="B72" s="7"/>
      <c r="C72" s="7">
        <v>1</v>
      </c>
      <c r="D72" s="7"/>
      <c r="E72" s="7">
        <v>2</v>
      </c>
      <c r="F72" s="7">
        <v>1</v>
      </c>
      <c r="G72" s="7">
        <v>4</v>
      </c>
      <c r="H72" s="7">
        <v>2</v>
      </c>
      <c r="I72" s="7">
        <v>1</v>
      </c>
      <c r="J72" s="7">
        <v>3</v>
      </c>
      <c r="K72" s="7">
        <v>1</v>
      </c>
      <c r="L72" s="7"/>
      <c r="M72" s="7">
        <v>1</v>
      </c>
      <c r="N72" s="7">
        <v>2</v>
      </c>
      <c r="O72" s="7">
        <v>18</v>
      </c>
    </row>
    <row r="73" spans="1:15" x14ac:dyDescent="0.25">
      <c r="A73" s="4" t="s">
        <v>96</v>
      </c>
      <c r="B73" s="7"/>
      <c r="C73" s="7">
        <v>2</v>
      </c>
      <c r="D73" s="7">
        <v>2</v>
      </c>
      <c r="E73" s="7">
        <v>2</v>
      </c>
      <c r="F73" s="7">
        <v>1</v>
      </c>
      <c r="G73" s="7">
        <v>1</v>
      </c>
      <c r="H73" s="7">
        <v>1</v>
      </c>
      <c r="I73" s="7">
        <v>3</v>
      </c>
      <c r="J73" s="7"/>
      <c r="K73" s="7">
        <v>1</v>
      </c>
      <c r="L73" s="7">
        <v>1</v>
      </c>
      <c r="M73" s="7">
        <v>2</v>
      </c>
      <c r="N73" s="7"/>
      <c r="O73" s="7">
        <v>16</v>
      </c>
    </row>
    <row r="74" spans="1:15" x14ac:dyDescent="0.25">
      <c r="A74" s="4" t="s">
        <v>104</v>
      </c>
      <c r="B74" s="7"/>
      <c r="C74" s="7">
        <v>7</v>
      </c>
      <c r="D74" s="7">
        <v>6</v>
      </c>
      <c r="E74" s="7">
        <v>6</v>
      </c>
      <c r="F74" s="7">
        <v>7</v>
      </c>
      <c r="G74" s="7">
        <v>4</v>
      </c>
      <c r="H74" s="7">
        <v>3</v>
      </c>
      <c r="I74" s="7">
        <v>11</v>
      </c>
      <c r="J74" s="7">
        <v>2</v>
      </c>
      <c r="K74" s="7">
        <v>2</v>
      </c>
      <c r="L74" s="7">
        <v>6</v>
      </c>
      <c r="M74" s="7">
        <v>11</v>
      </c>
      <c r="N74" s="7">
        <v>7</v>
      </c>
      <c r="O74" s="7">
        <v>72</v>
      </c>
    </row>
    <row r="75" spans="1:15" x14ac:dyDescent="0.25">
      <c r="A75" s="4" t="s">
        <v>112</v>
      </c>
      <c r="B75" s="7"/>
      <c r="C75" s="7">
        <v>22</v>
      </c>
      <c r="D75" s="7">
        <v>15</v>
      </c>
      <c r="E75" s="7">
        <v>20</v>
      </c>
      <c r="F75" s="7">
        <v>33</v>
      </c>
      <c r="G75" s="7">
        <v>34</v>
      </c>
      <c r="H75" s="7">
        <v>13</v>
      </c>
      <c r="I75" s="7">
        <v>24</v>
      </c>
      <c r="J75" s="7">
        <v>35</v>
      </c>
      <c r="K75" s="7">
        <v>25</v>
      </c>
      <c r="L75" s="7">
        <v>21</v>
      </c>
      <c r="M75" s="7">
        <v>19</v>
      </c>
      <c r="N75" s="7">
        <v>40</v>
      </c>
      <c r="O75" s="7">
        <v>301</v>
      </c>
    </row>
    <row r="76" spans="1:15" x14ac:dyDescent="0.25">
      <c r="A76" s="4" t="s">
        <v>115</v>
      </c>
      <c r="B76" s="7"/>
      <c r="C76" s="7">
        <v>11</v>
      </c>
      <c r="D76" s="7">
        <v>5</v>
      </c>
      <c r="E76" s="7">
        <v>8</v>
      </c>
      <c r="F76" s="7">
        <v>11</v>
      </c>
      <c r="G76" s="7">
        <v>17</v>
      </c>
      <c r="H76" s="7">
        <v>14</v>
      </c>
      <c r="I76" s="7">
        <v>13</v>
      </c>
      <c r="J76" s="7">
        <v>20</v>
      </c>
      <c r="K76" s="7">
        <v>8</v>
      </c>
      <c r="L76" s="7">
        <v>12</v>
      </c>
      <c r="M76" s="7">
        <v>7</v>
      </c>
      <c r="N76" s="7">
        <v>21</v>
      </c>
      <c r="O76" s="7">
        <v>147</v>
      </c>
    </row>
    <row r="77" spans="1:15" x14ac:dyDescent="0.25">
      <c r="A77" s="4" t="s">
        <v>119</v>
      </c>
      <c r="B77" s="7"/>
      <c r="C77" s="7">
        <v>5</v>
      </c>
      <c r="D77" s="7">
        <v>2</v>
      </c>
      <c r="E77" s="7">
        <v>1</v>
      </c>
      <c r="F77" s="7">
        <v>6</v>
      </c>
      <c r="G77" s="7">
        <v>3</v>
      </c>
      <c r="H77" s="7">
        <v>3</v>
      </c>
      <c r="I77" s="7">
        <v>2</v>
      </c>
      <c r="J77" s="7">
        <v>2</v>
      </c>
      <c r="K77" s="7">
        <v>3</v>
      </c>
      <c r="L77" s="7">
        <v>4</v>
      </c>
      <c r="M77" s="7">
        <v>4</v>
      </c>
      <c r="N77" s="7">
        <v>2</v>
      </c>
      <c r="O77" s="7">
        <v>37</v>
      </c>
    </row>
    <row r="78" spans="1:15" x14ac:dyDescent="0.25">
      <c r="A78" s="4" t="s">
        <v>122</v>
      </c>
      <c r="B78" s="7"/>
      <c r="C78" s="7">
        <v>14</v>
      </c>
      <c r="D78" s="7">
        <v>23</v>
      </c>
      <c r="E78" s="7">
        <v>22</v>
      </c>
      <c r="F78" s="7">
        <v>32</v>
      </c>
      <c r="G78" s="7">
        <v>29</v>
      </c>
      <c r="H78" s="7">
        <v>32</v>
      </c>
      <c r="I78" s="7">
        <v>29</v>
      </c>
      <c r="J78" s="7">
        <v>53</v>
      </c>
      <c r="K78" s="7">
        <v>33</v>
      </c>
      <c r="L78" s="7">
        <v>38</v>
      </c>
      <c r="M78" s="7">
        <v>31</v>
      </c>
      <c r="N78" s="7">
        <v>55</v>
      </c>
      <c r="O78" s="7">
        <v>391</v>
      </c>
    </row>
    <row r="79" spans="1:15" x14ac:dyDescent="0.25">
      <c r="A79" s="4" t="s">
        <v>162</v>
      </c>
      <c r="B79" s="7"/>
      <c r="C79" s="7">
        <v>15</v>
      </c>
      <c r="D79" s="7">
        <v>13</v>
      </c>
      <c r="E79" s="7">
        <v>16</v>
      </c>
      <c r="F79" s="7">
        <v>14</v>
      </c>
      <c r="G79" s="7">
        <v>18</v>
      </c>
      <c r="H79" s="7">
        <v>15</v>
      </c>
      <c r="I79" s="7">
        <v>18</v>
      </c>
      <c r="J79" s="7">
        <v>18</v>
      </c>
      <c r="K79" s="7">
        <v>10</v>
      </c>
      <c r="L79" s="7">
        <v>16</v>
      </c>
      <c r="M79" s="7">
        <v>18</v>
      </c>
      <c r="N79" s="7">
        <v>53</v>
      </c>
      <c r="O79" s="7">
        <v>224</v>
      </c>
    </row>
    <row r="80" spans="1:15" x14ac:dyDescent="0.25">
      <c r="A80" s="4" t="s">
        <v>175</v>
      </c>
      <c r="B80" s="7"/>
      <c r="C80" s="7">
        <v>1</v>
      </c>
      <c r="D80" s="7"/>
      <c r="E80" s="7">
        <v>3</v>
      </c>
      <c r="F80" s="7"/>
      <c r="G80" s="7">
        <v>2</v>
      </c>
      <c r="H80" s="7">
        <v>2</v>
      </c>
      <c r="I80" s="7">
        <v>4</v>
      </c>
      <c r="J80" s="7">
        <v>2</v>
      </c>
      <c r="K80" s="7">
        <v>2</v>
      </c>
      <c r="L80" s="7">
        <v>5</v>
      </c>
      <c r="M80" s="7">
        <v>2</v>
      </c>
      <c r="N80" s="7">
        <v>4</v>
      </c>
      <c r="O80" s="7">
        <v>27</v>
      </c>
    </row>
    <row r="81" spans="1:15" x14ac:dyDescent="0.25">
      <c r="A81" s="4" t="s">
        <v>178</v>
      </c>
      <c r="B81" s="7"/>
      <c r="C81" s="7">
        <v>21</v>
      </c>
      <c r="D81" s="7">
        <v>24</v>
      </c>
      <c r="E81" s="7">
        <v>21</v>
      </c>
      <c r="F81" s="7">
        <v>30</v>
      </c>
      <c r="G81" s="7">
        <v>19</v>
      </c>
      <c r="H81" s="7">
        <v>24</v>
      </c>
      <c r="I81" s="7">
        <v>19</v>
      </c>
      <c r="J81" s="7">
        <v>13</v>
      </c>
      <c r="K81" s="7">
        <v>15</v>
      </c>
      <c r="L81" s="7">
        <v>26</v>
      </c>
      <c r="M81" s="7">
        <v>26</v>
      </c>
      <c r="N81" s="7">
        <v>37</v>
      </c>
      <c r="O81" s="7">
        <v>275</v>
      </c>
    </row>
    <row r="82" spans="1:15" x14ac:dyDescent="0.25">
      <c r="A82" s="4" t="s">
        <v>182</v>
      </c>
      <c r="B82" s="7"/>
      <c r="C82" s="7">
        <v>2</v>
      </c>
      <c r="D82" s="7">
        <v>1</v>
      </c>
      <c r="E82" s="7">
        <v>1</v>
      </c>
      <c r="F82" s="7">
        <v>5</v>
      </c>
      <c r="G82" s="7">
        <v>4</v>
      </c>
      <c r="H82" s="7"/>
      <c r="I82" s="7">
        <v>2</v>
      </c>
      <c r="J82" s="7">
        <v>3</v>
      </c>
      <c r="K82" s="7">
        <v>2</v>
      </c>
      <c r="L82" s="7"/>
      <c r="M82" s="7">
        <v>4</v>
      </c>
      <c r="N82" s="7">
        <v>4</v>
      </c>
      <c r="O82" s="7">
        <v>28</v>
      </c>
    </row>
    <row r="83" spans="1:15" x14ac:dyDescent="0.25">
      <c r="A83" s="4" t="s">
        <v>192</v>
      </c>
      <c r="B83" s="7"/>
      <c r="C83" s="7">
        <v>2</v>
      </c>
      <c r="D83" s="7">
        <v>3</v>
      </c>
      <c r="E83" s="7">
        <v>5</v>
      </c>
      <c r="F83" s="7">
        <v>3</v>
      </c>
      <c r="G83" s="7">
        <v>3</v>
      </c>
      <c r="H83" s="7">
        <v>8</v>
      </c>
      <c r="I83" s="7">
        <v>2</v>
      </c>
      <c r="J83" s="7">
        <v>2</v>
      </c>
      <c r="K83" s="7">
        <v>4</v>
      </c>
      <c r="L83" s="7">
        <v>7</v>
      </c>
      <c r="M83" s="7">
        <v>12</v>
      </c>
      <c r="N83" s="7">
        <v>4</v>
      </c>
      <c r="O83" s="7">
        <v>55</v>
      </c>
    </row>
    <row r="84" spans="1:15" x14ac:dyDescent="0.25">
      <c r="A84" s="4" t="s">
        <v>216</v>
      </c>
      <c r="B84" s="7"/>
      <c r="C84" s="7">
        <v>6</v>
      </c>
      <c r="D84" s="7">
        <v>5</v>
      </c>
      <c r="E84" s="7">
        <v>5</v>
      </c>
      <c r="F84" s="7">
        <v>6</v>
      </c>
      <c r="G84" s="7">
        <v>8</v>
      </c>
      <c r="H84" s="7">
        <v>5</v>
      </c>
      <c r="I84" s="7">
        <v>12</v>
      </c>
      <c r="J84" s="7">
        <v>6</v>
      </c>
      <c r="K84" s="7">
        <v>3</v>
      </c>
      <c r="L84" s="7">
        <v>4</v>
      </c>
      <c r="M84" s="7">
        <v>7</v>
      </c>
      <c r="N84" s="7">
        <v>10</v>
      </c>
      <c r="O84" s="7">
        <v>77</v>
      </c>
    </row>
    <row r="85" spans="1:15" x14ac:dyDescent="0.25">
      <c r="A85" s="4" t="s">
        <v>217</v>
      </c>
      <c r="B85" s="7"/>
      <c r="C85" s="7">
        <v>4</v>
      </c>
      <c r="D85" s="7"/>
      <c r="E85" s="7">
        <v>2</v>
      </c>
      <c r="F85" s="7">
        <v>4</v>
      </c>
      <c r="G85" s="7">
        <v>6</v>
      </c>
      <c r="H85" s="7">
        <v>6</v>
      </c>
      <c r="I85" s="7">
        <v>8</v>
      </c>
      <c r="J85" s="7">
        <v>7</v>
      </c>
      <c r="K85" s="7">
        <v>11</v>
      </c>
      <c r="L85" s="7">
        <v>8</v>
      </c>
      <c r="M85" s="7">
        <v>2</v>
      </c>
      <c r="N85" s="7">
        <v>2</v>
      </c>
      <c r="O85" s="7">
        <v>60</v>
      </c>
    </row>
    <row r="86" spans="1:15" x14ac:dyDescent="0.25">
      <c r="A86" s="4" t="s">
        <v>218</v>
      </c>
      <c r="B86" s="7"/>
      <c r="C86" s="7">
        <v>2</v>
      </c>
      <c r="D86" s="7">
        <v>1</v>
      </c>
      <c r="E86" s="7">
        <v>1</v>
      </c>
      <c r="F86" s="7">
        <v>2</v>
      </c>
      <c r="G86" s="7">
        <v>9</v>
      </c>
      <c r="H86" s="7">
        <v>5</v>
      </c>
      <c r="I86" s="7">
        <v>3</v>
      </c>
      <c r="J86" s="7">
        <v>4</v>
      </c>
      <c r="K86" s="7">
        <v>5</v>
      </c>
      <c r="L86" s="7">
        <v>5</v>
      </c>
      <c r="M86" s="7">
        <v>2</v>
      </c>
      <c r="N86" s="7">
        <v>6</v>
      </c>
      <c r="O86" s="7">
        <v>45</v>
      </c>
    </row>
    <row r="87" spans="1:15" x14ac:dyDescent="0.25">
      <c r="A87" s="4" t="s">
        <v>221</v>
      </c>
      <c r="B87" s="7"/>
      <c r="C87" s="7">
        <v>11</v>
      </c>
      <c r="D87" s="7">
        <v>5</v>
      </c>
      <c r="E87" s="7">
        <v>8</v>
      </c>
      <c r="F87" s="7">
        <v>14</v>
      </c>
      <c r="G87" s="7">
        <v>12</v>
      </c>
      <c r="H87" s="7">
        <v>6</v>
      </c>
      <c r="I87" s="7">
        <v>5</v>
      </c>
      <c r="J87" s="7">
        <v>6</v>
      </c>
      <c r="K87" s="7">
        <v>3</v>
      </c>
      <c r="L87" s="7">
        <v>3</v>
      </c>
      <c r="M87" s="7">
        <v>5</v>
      </c>
      <c r="N87" s="7">
        <v>9</v>
      </c>
      <c r="O87" s="7">
        <v>87</v>
      </c>
    </row>
    <row r="88" spans="1:15" x14ac:dyDescent="0.25">
      <c r="A88" s="4" t="s">
        <v>228</v>
      </c>
      <c r="B88" s="7"/>
      <c r="C88" s="7">
        <v>1</v>
      </c>
      <c r="D88" s="7">
        <v>1</v>
      </c>
      <c r="E88" s="7">
        <v>2</v>
      </c>
      <c r="F88" s="7">
        <v>4</v>
      </c>
      <c r="G88" s="7"/>
      <c r="H88" s="7">
        <v>2</v>
      </c>
      <c r="I88" s="7">
        <v>2</v>
      </c>
      <c r="J88" s="7"/>
      <c r="K88" s="7">
        <v>2</v>
      </c>
      <c r="L88" s="7">
        <v>1</v>
      </c>
      <c r="M88" s="7">
        <v>1</v>
      </c>
      <c r="N88" s="7">
        <v>3</v>
      </c>
      <c r="O88" s="7">
        <v>19</v>
      </c>
    </row>
    <row r="89" spans="1:15" x14ac:dyDescent="0.25">
      <c r="A89" s="4" t="s">
        <v>240</v>
      </c>
      <c r="B89" s="7"/>
      <c r="C89" s="7">
        <v>2</v>
      </c>
      <c r="D89" s="7">
        <v>4</v>
      </c>
      <c r="E89" s="7">
        <v>2</v>
      </c>
      <c r="F89" s="7">
        <v>3</v>
      </c>
      <c r="G89" s="7">
        <v>2</v>
      </c>
      <c r="H89" s="7">
        <v>2</v>
      </c>
      <c r="I89" s="7">
        <v>4</v>
      </c>
      <c r="J89" s="7">
        <v>3</v>
      </c>
      <c r="K89" s="7">
        <v>2</v>
      </c>
      <c r="L89" s="7">
        <v>1</v>
      </c>
      <c r="M89" s="7">
        <v>1</v>
      </c>
      <c r="N89" s="7">
        <v>11</v>
      </c>
      <c r="O89" s="7">
        <v>37</v>
      </c>
    </row>
    <row r="90" spans="1:15" x14ac:dyDescent="0.25">
      <c r="A90" s="4" t="s">
        <v>243</v>
      </c>
      <c r="B90" s="7"/>
      <c r="C90" s="7">
        <v>8</v>
      </c>
      <c r="D90" s="7">
        <v>3</v>
      </c>
      <c r="E90" s="7">
        <v>4</v>
      </c>
      <c r="F90" s="7">
        <v>2</v>
      </c>
      <c r="G90" s="7">
        <v>2</v>
      </c>
      <c r="H90" s="7">
        <v>5</v>
      </c>
      <c r="I90" s="7">
        <v>5</v>
      </c>
      <c r="J90" s="7">
        <v>3</v>
      </c>
      <c r="K90" s="7">
        <v>1</v>
      </c>
      <c r="L90" s="7">
        <v>2</v>
      </c>
      <c r="M90" s="7">
        <v>11</v>
      </c>
      <c r="N90" s="7">
        <v>4</v>
      </c>
      <c r="O90" s="7">
        <v>50</v>
      </c>
    </row>
    <row r="91" spans="1:15" x14ac:dyDescent="0.25">
      <c r="A91" s="4" t="s">
        <v>245</v>
      </c>
      <c r="B91" s="7"/>
      <c r="C91" s="7">
        <v>28</v>
      </c>
      <c r="D91" s="7">
        <v>26</v>
      </c>
      <c r="E91" s="7">
        <v>26</v>
      </c>
      <c r="F91" s="7">
        <v>28</v>
      </c>
      <c r="G91" s="7">
        <v>21</v>
      </c>
      <c r="H91" s="7">
        <v>31</v>
      </c>
      <c r="I91" s="7">
        <v>18</v>
      </c>
      <c r="J91" s="7">
        <v>32</v>
      </c>
      <c r="K91" s="7">
        <v>19</v>
      </c>
      <c r="L91" s="7">
        <v>22</v>
      </c>
      <c r="M91" s="7">
        <v>31</v>
      </c>
      <c r="N91" s="7">
        <v>50</v>
      </c>
      <c r="O91" s="7">
        <v>332</v>
      </c>
    </row>
    <row r="92" spans="1:15" x14ac:dyDescent="0.25">
      <c r="A92" s="4" t="s">
        <v>261</v>
      </c>
      <c r="B92" s="7"/>
      <c r="C92" s="7">
        <v>3</v>
      </c>
      <c r="D92" s="7">
        <v>4</v>
      </c>
      <c r="E92" s="7">
        <v>3</v>
      </c>
      <c r="F92" s="7">
        <v>6</v>
      </c>
      <c r="G92" s="7">
        <v>7</v>
      </c>
      <c r="H92" s="7">
        <v>5</v>
      </c>
      <c r="I92" s="7">
        <v>4</v>
      </c>
      <c r="J92" s="7">
        <v>4</v>
      </c>
      <c r="K92" s="7">
        <v>3</v>
      </c>
      <c r="L92" s="7">
        <v>4</v>
      </c>
      <c r="M92" s="7">
        <v>7</v>
      </c>
      <c r="N92" s="7">
        <v>7</v>
      </c>
      <c r="O92" s="7">
        <v>57</v>
      </c>
    </row>
    <row r="93" spans="1:15" x14ac:dyDescent="0.25">
      <c r="A93" s="4" t="s">
        <v>271</v>
      </c>
      <c r="B93" s="7"/>
      <c r="C93" s="7">
        <v>1</v>
      </c>
      <c r="D93" s="7">
        <v>4</v>
      </c>
      <c r="E93" s="7">
        <v>5</v>
      </c>
      <c r="F93" s="7">
        <v>2</v>
      </c>
      <c r="G93" s="7">
        <v>3</v>
      </c>
      <c r="H93" s="7">
        <v>1</v>
      </c>
      <c r="I93" s="7">
        <v>2</v>
      </c>
      <c r="J93" s="7"/>
      <c r="K93" s="7">
        <v>1</v>
      </c>
      <c r="L93" s="7">
        <v>1</v>
      </c>
      <c r="M93" s="7">
        <v>3</v>
      </c>
      <c r="N93" s="7"/>
      <c r="O93" s="7">
        <v>23</v>
      </c>
    </row>
    <row r="94" spans="1:15" x14ac:dyDescent="0.25">
      <c r="A94" s="4" t="s">
        <v>280</v>
      </c>
      <c r="B94" s="7"/>
      <c r="C94" s="7">
        <v>13</v>
      </c>
      <c r="D94" s="7">
        <v>10</v>
      </c>
      <c r="E94" s="7">
        <v>13</v>
      </c>
      <c r="F94" s="7">
        <v>13</v>
      </c>
      <c r="G94" s="7">
        <v>5</v>
      </c>
      <c r="H94" s="7">
        <v>16</v>
      </c>
      <c r="I94" s="7">
        <v>17</v>
      </c>
      <c r="J94" s="7">
        <v>19</v>
      </c>
      <c r="K94" s="7">
        <v>21</v>
      </c>
      <c r="L94" s="7">
        <v>9</v>
      </c>
      <c r="M94" s="7">
        <v>15</v>
      </c>
      <c r="N94" s="7">
        <v>13</v>
      </c>
      <c r="O94" s="7">
        <v>164</v>
      </c>
    </row>
    <row r="95" spans="1:15" x14ac:dyDescent="0.25">
      <c r="A95" s="4" t="s">
        <v>285</v>
      </c>
      <c r="B95" s="7"/>
      <c r="C95" s="7">
        <v>1</v>
      </c>
      <c r="D95" s="7">
        <v>2</v>
      </c>
      <c r="E95" s="7">
        <v>1</v>
      </c>
      <c r="F95" s="7">
        <v>3</v>
      </c>
      <c r="G95" s="7">
        <v>1</v>
      </c>
      <c r="H95" s="7">
        <v>1</v>
      </c>
      <c r="I95" s="7">
        <v>5</v>
      </c>
      <c r="J95" s="7">
        <v>3</v>
      </c>
      <c r="K95" s="7">
        <v>3</v>
      </c>
      <c r="L95" s="7">
        <v>3</v>
      </c>
      <c r="M95" s="7">
        <v>3</v>
      </c>
      <c r="N95" s="7">
        <v>4</v>
      </c>
      <c r="O95" s="7">
        <v>30</v>
      </c>
    </row>
    <row r="96" spans="1:15" x14ac:dyDescent="0.25">
      <c r="A96" s="4" t="s">
        <v>300</v>
      </c>
      <c r="B96" s="7"/>
      <c r="C96" s="7">
        <v>3</v>
      </c>
      <c r="D96" s="7">
        <v>2</v>
      </c>
      <c r="E96" s="7">
        <v>6</v>
      </c>
      <c r="F96" s="7">
        <v>4</v>
      </c>
      <c r="G96" s="7">
        <v>5</v>
      </c>
      <c r="H96" s="7">
        <v>2</v>
      </c>
      <c r="I96" s="7">
        <v>2</v>
      </c>
      <c r="J96" s="7">
        <v>3</v>
      </c>
      <c r="K96" s="7">
        <v>3</v>
      </c>
      <c r="L96" s="7">
        <v>4</v>
      </c>
      <c r="M96" s="7">
        <v>2</v>
      </c>
      <c r="N96" s="7">
        <v>5</v>
      </c>
      <c r="O96" s="7">
        <v>41</v>
      </c>
    </row>
    <row r="97" spans="1:15" x14ac:dyDescent="0.25">
      <c r="A97" s="4" t="s">
        <v>301</v>
      </c>
      <c r="B97" s="7"/>
      <c r="C97" s="7">
        <v>2</v>
      </c>
      <c r="D97" s="7">
        <v>2</v>
      </c>
      <c r="E97" s="7"/>
      <c r="F97" s="7">
        <v>6</v>
      </c>
      <c r="G97" s="7">
        <v>2</v>
      </c>
      <c r="H97" s="7">
        <v>3</v>
      </c>
      <c r="I97" s="7">
        <v>5</v>
      </c>
      <c r="J97" s="7">
        <v>1</v>
      </c>
      <c r="K97" s="7">
        <v>5</v>
      </c>
      <c r="L97" s="7">
        <v>7</v>
      </c>
      <c r="M97" s="7">
        <v>2</v>
      </c>
      <c r="N97" s="7">
        <v>9</v>
      </c>
      <c r="O97" s="7">
        <v>44</v>
      </c>
    </row>
    <row r="98" spans="1:15" x14ac:dyDescent="0.25">
      <c r="A98" s="4" t="s">
        <v>302</v>
      </c>
      <c r="B98" s="7"/>
      <c r="C98" s="7">
        <v>2</v>
      </c>
      <c r="D98" s="7">
        <v>4</v>
      </c>
      <c r="E98" s="7"/>
      <c r="F98" s="7">
        <v>2</v>
      </c>
      <c r="G98" s="7">
        <v>1</v>
      </c>
      <c r="H98" s="7">
        <v>1</v>
      </c>
      <c r="I98" s="7">
        <v>6</v>
      </c>
      <c r="J98" s="7">
        <v>1</v>
      </c>
      <c r="K98" s="7"/>
      <c r="L98" s="7">
        <v>2</v>
      </c>
      <c r="M98" s="7">
        <v>3</v>
      </c>
      <c r="N98" s="7">
        <v>5</v>
      </c>
      <c r="O98" s="7">
        <v>27</v>
      </c>
    </row>
    <row r="99" spans="1:15" x14ac:dyDescent="0.25">
      <c r="A99" s="4" t="s">
        <v>303</v>
      </c>
      <c r="B99" s="7"/>
      <c r="C99" s="7">
        <v>7</v>
      </c>
      <c r="D99" s="7">
        <v>9</v>
      </c>
      <c r="E99" s="7">
        <v>3</v>
      </c>
      <c r="F99" s="7">
        <v>5</v>
      </c>
      <c r="G99" s="7">
        <v>5</v>
      </c>
      <c r="H99" s="7">
        <v>6</v>
      </c>
      <c r="I99" s="7">
        <v>4</v>
      </c>
      <c r="J99" s="7">
        <v>4</v>
      </c>
      <c r="K99" s="7">
        <v>8</v>
      </c>
      <c r="L99" s="7">
        <v>5</v>
      </c>
      <c r="M99" s="7">
        <v>7</v>
      </c>
      <c r="N99" s="7">
        <v>5</v>
      </c>
      <c r="O99" s="7">
        <v>68</v>
      </c>
    </row>
    <row r="100" spans="1:15" x14ac:dyDescent="0.25">
      <c r="A100" s="4" t="s">
        <v>312</v>
      </c>
      <c r="B100" s="7"/>
      <c r="C100" s="7">
        <v>1</v>
      </c>
      <c r="D100" s="7"/>
      <c r="E100" s="7"/>
      <c r="F100" s="7"/>
      <c r="G100" s="7">
        <v>4</v>
      </c>
      <c r="H100" s="7">
        <v>1</v>
      </c>
      <c r="I100" s="7">
        <v>5</v>
      </c>
      <c r="J100" s="7"/>
      <c r="K100" s="7">
        <v>2</v>
      </c>
      <c r="L100" s="7">
        <v>1</v>
      </c>
      <c r="M100" s="7">
        <v>2</v>
      </c>
      <c r="N100" s="7">
        <v>1</v>
      </c>
      <c r="O100" s="7">
        <v>17</v>
      </c>
    </row>
    <row r="101" spans="1:15" x14ac:dyDescent="0.25">
      <c r="A101" s="4" t="s">
        <v>315</v>
      </c>
      <c r="B101" s="7"/>
      <c r="C101" s="7">
        <v>4</v>
      </c>
      <c r="D101" s="7">
        <v>3</v>
      </c>
      <c r="E101" s="7">
        <v>10</v>
      </c>
      <c r="F101" s="7">
        <v>13</v>
      </c>
      <c r="G101" s="7">
        <v>9</v>
      </c>
      <c r="H101" s="7">
        <v>4</v>
      </c>
      <c r="I101" s="7">
        <v>9</v>
      </c>
      <c r="J101" s="7">
        <v>6</v>
      </c>
      <c r="K101" s="7">
        <v>8</v>
      </c>
      <c r="L101" s="7">
        <v>9</v>
      </c>
      <c r="M101" s="7">
        <v>3</v>
      </c>
      <c r="N101" s="7">
        <v>10</v>
      </c>
      <c r="O101" s="7">
        <v>88</v>
      </c>
    </row>
    <row r="102" spans="1:15" x14ac:dyDescent="0.25">
      <c r="A102" s="4" t="s">
        <v>318</v>
      </c>
      <c r="B102" s="7"/>
      <c r="C102" s="7">
        <v>3</v>
      </c>
      <c r="D102" s="7">
        <v>4</v>
      </c>
      <c r="E102" s="7">
        <v>2</v>
      </c>
      <c r="F102" s="7">
        <v>6</v>
      </c>
      <c r="G102" s="7">
        <v>6</v>
      </c>
      <c r="H102" s="7">
        <v>4</v>
      </c>
      <c r="I102" s="7">
        <v>10</v>
      </c>
      <c r="J102" s="7">
        <v>7</v>
      </c>
      <c r="K102" s="7">
        <v>4</v>
      </c>
      <c r="L102" s="7">
        <v>2</v>
      </c>
      <c r="M102" s="7">
        <v>3</v>
      </c>
      <c r="N102" s="7">
        <v>5</v>
      </c>
      <c r="O102" s="7">
        <v>56</v>
      </c>
    </row>
    <row r="103" spans="1:15" x14ac:dyDescent="0.25">
      <c r="A103" s="4" t="s">
        <v>329</v>
      </c>
      <c r="B103" s="7"/>
      <c r="C103" s="7">
        <v>1</v>
      </c>
      <c r="D103" s="7"/>
      <c r="E103" s="7">
        <v>1</v>
      </c>
      <c r="F103" s="7">
        <v>5</v>
      </c>
      <c r="G103" s="7">
        <v>3</v>
      </c>
      <c r="H103" s="7">
        <v>1</v>
      </c>
      <c r="I103" s="7">
        <v>2</v>
      </c>
      <c r="J103" s="7">
        <v>2</v>
      </c>
      <c r="K103" s="7">
        <v>2</v>
      </c>
      <c r="L103" s="7"/>
      <c r="M103" s="7">
        <v>3</v>
      </c>
      <c r="N103" s="7">
        <v>1</v>
      </c>
      <c r="O103" s="7">
        <v>21</v>
      </c>
    </row>
    <row r="104" spans="1:15" x14ac:dyDescent="0.25">
      <c r="A104" s="4" t="s">
        <v>338</v>
      </c>
      <c r="B104" s="7"/>
      <c r="C104" s="7">
        <v>1</v>
      </c>
      <c r="D104" s="7">
        <v>2</v>
      </c>
      <c r="E104" s="7">
        <v>3</v>
      </c>
      <c r="F104" s="7">
        <v>5</v>
      </c>
      <c r="G104" s="7">
        <v>1</v>
      </c>
      <c r="H104" s="7">
        <v>2</v>
      </c>
      <c r="I104" s="7">
        <v>7</v>
      </c>
      <c r="J104" s="7">
        <v>5</v>
      </c>
      <c r="K104" s="7">
        <v>2</v>
      </c>
      <c r="L104" s="7">
        <v>1</v>
      </c>
      <c r="M104" s="7">
        <v>3</v>
      </c>
      <c r="N104" s="7">
        <v>2</v>
      </c>
      <c r="O104" s="7">
        <v>34</v>
      </c>
    </row>
    <row r="105" spans="1:15" x14ac:dyDescent="0.25">
      <c r="A105" s="4" t="s">
        <v>339</v>
      </c>
      <c r="B105" s="7"/>
      <c r="C105" s="7">
        <v>6</v>
      </c>
      <c r="D105" s="7">
        <v>6</v>
      </c>
      <c r="E105" s="7">
        <v>5</v>
      </c>
      <c r="F105" s="7">
        <v>9</v>
      </c>
      <c r="G105" s="7">
        <v>6</v>
      </c>
      <c r="H105" s="7">
        <v>5</v>
      </c>
      <c r="I105" s="7">
        <v>8</v>
      </c>
      <c r="J105" s="7">
        <v>8</v>
      </c>
      <c r="K105" s="7">
        <v>3</v>
      </c>
      <c r="L105" s="7">
        <v>7</v>
      </c>
      <c r="M105" s="7">
        <v>9</v>
      </c>
      <c r="N105" s="7">
        <v>18</v>
      </c>
      <c r="O105" s="7">
        <v>90</v>
      </c>
    </row>
    <row r="106" spans="1:15" x14ac:dyDescent="0.25">
      <c r="A106" s="4" t="s">
        <v>347</v>
      </c>
      <c r="B106" s="7"/>
      <c r="C106" s="7">
        <v>3</v>
      </c>
      <c r="D106" s="7">
        <v>2</v>
      </c>
      <c r="E106" s="7">
        <v>3</v>
      </c>
      <c r="F106" s="7">
        <v>4</v>
      </c>
      <c r="G106" s="7">
        <v>4</v>
      </c>
      <c r="H106" s="7">
        <v>3</v>
      </c>
      <c r="I106" s="7">
        <v>5</v>
      </c>
      <c r="J106" s="7"/>
      <c r="K106" s="7">
        <v>3</v>
      </c>
      <c r="L106" s="7">
        <v>2</v>
      </c>
      <c r="M106" s="7">
        <v>2</v>
      </c>
      <c r="N106" s="7">
        <v>3</v>
      </c>
      <c r="O106" s="7">
        <v>34</v>
      </c>
    </row>
    <row r="107" spans="1:15" x14ac:dyDescent="0.25">
      <c r="A107" s="4" t="s">
        <v>348</v>
      </c>
      <c r="B107" s="7"/>
      <c r="C107" s="7">
        <v>4</v>
      </c>
      <c r="D107" s="7">
        <v>2</v>
      </c>
      <c r="E107" s="7">
        <v>2</v>
      </c>
      <c r="F107" s="7">
        <v>2</v>
      </c>
      <c r="G107" s="7">
        <v>4</v>
      </c>
      <c r="H107" s="7">
        <v>5</v>
      </c>
      <c r="I107" s="7"/>
      <c r="J107" s="7">
        <v>4</v>
      </c>
      <c r="K107" s="7">
        <v>4</v>
      </c>
      <c r="L107" s="7">
        <v>5</v>
      </c>
      <c r="M107" s="7">
        <v>3</v>
      </c>
      <c r="N107" s="7">
        <v>1</v>
      </c>
      <c r="O107" s="7">
        <v>36</v>
      </c>
    </row>
    <row r="108" spans="1:15" x14ac:dyDescent="0.25">
      <c r="A108" s="4" t="s">
        <v>352</v>
      </c>
      <c r="B108" s="7"/>
      <c r="C108" s="7">
        <v>9</v>
      </c>
      <c r="D108" s="7">
        <v>15</v>
      </c>
      <c r="E108" s="7">
        <v>11</v>
      </c>
      <c r="F108" s="7">
        <v>18</v>
      </c>
      <c r="G108" s="7">
        <v>7</v>
      </c>
      <c r="H108" s="7">
        <v>7</v>
      </c>
      <c r="I108" s="7">
        <v>3</v>
      </c>
      <c r="J108" s="7">
        <v>15</v>
      </c>
      <c r="K108" s="7">
        <v>18</v>
      </c>
      <c r="L108" s="7">
        <v>9</v>
      </c>
      <c r="M108" s="7">
        <v>12</v>
      </c>
      <c r="N108" s="7">
        <v>13</v>
      </c>
      <c r="O108" s="7">
        <v>137</v>
      </c>
    </row>
    <row r="109" spans="1:15" x14ac:dyDescent="0.25">
      <c r="A109" s="4" t="s">
        <v>354</v>
      </c>
      <c r="B109" s="7"/>
      <c r="C109" s="7">
        <v>1</v>
      </c>
      <c r="D109" s="7">
        <v>2</v>
      </c>
      <c r="E109" s="7">
        <v>5</v>
      </c>
      <c r="F109" s="7">
        <v>7</v>
      </c>
      <c r="G109" s="7">
        <v>4</v>
      </c>
      <c r="H109" s="7">
        <v>2</v>
      </c>
      <c r="I109" s="7">
        <v>5</v>
      </c>
      <c r="J109" s="7">
        <v>4</v>
      </c>
      <c r="K109" s="7">
        <v>2</v>
      </c>
      <c r="L109" s="7">
        <v>4</v>
      </c>
      <c r="M109" s="7">
        <v>4</v>
      </c>
      <c r="N109" s="7">
        <v>11</v>
      </c>
      <c r="O109" s="7">
        <v>51</v>
      </c>
    </row>
    <row r="110" spans="1:15" x14ac:dyDescent="0.25">
      <c r="A110" s="4" t="s">
        <v>356</v>
      </c>
      <c r="B110" s="7"/>
      <c r="C110" s="7">
        <v>3</v>
      </c>
      <c r="D110" s="7">
        <v>1</v>
      </c>
      <c r="E110" s="7">
        <v>3</v>
      </c>
      <c r="F110" s="7">
        <v>5</v>
      </c>
      <c r="G110" s="7">
        <v>2</v>
      </c>
      <c r="H110" s="7">
        <v>1</v>
      </c>
      <c r="I110" s="7">
        <v>1</v>
      </c>
      <c r="J110" s="7">
        <v>3</v>
      </c>
      <c r="K110" s="7">
        <v>4</v>
      </c>
      <c r="L110" s="7">
        <v>4</v>
      </c>
      <c r="M110" s="7">
        <v>7</v>
      </c>
      <c r="N110" s="7">
        <v>6</v>
      </c>
      <c r="O110" s="7">
        <v>40</v>
      </c>
    </row>
    <row r="111" spans="1:15" x14ac:dyDescent="0.25">
      <c r="A111" s="4" t="s">
        <v>363</v>
      </c>
      <c r="B111" s="7"/>
      <c r="C111" s="7">
        <v>10</v>
      </c>
      <c r="D111" s="7">
        <v>6</v>
      </c>
      <c r="E111" s="7">
        <v>6</v>
      </c>
      <c r="F111" s="7">
        <v>10</v>
      </c>
      <c r="G111" s="7">
        <v>5</v>
      </c>
      <c r="H111" s="7">
        <v>4</v>
      </c>
      <c r="I111" s="7">
        <v>5</v>
      </c>
      <c r="J111" s="7">
        <v>3</v>
      </c>
      <c r="K111" s="7">
        <v>6</v>
      </c>
      <c r="L111" s="7">
        <v>10</v>
      </c>
      <c r="M111" s="7">
        <v>7</v>
      </c>
      <c r="N111" s="7">
        <v>7</v>
      </c>
      <c r="O111" s="7">
        <v>79</v>
      </c>
    </row>
    <row r="112" spans="1:15" x14ac:dyDescent="0.25">
      <c r="A112" s="4" t="s">
        <v>366</v>
      </c>
      <c r="B112" s="7"/>
      <c r="C112" s="7"/>
      <c r="D112" s="7">
        <v>1</v>
      </c>
      <c r="E112" s="7">
        <v>2</v>
      </c>
      <c r="F112" s="7">
        <v>2</v>
      </c>
      <c r="G112" s="7">
        <v>2</v>
      </c>
      <c r="H112" s="7">
        <v>3</v>
      </c>
      <c r="I112" s="7">
        <v>1</v>
      </c>
      <c r="J112" s="7">
        <v>3</v>
      </c>
      <c r="K112" s="7">
        <v>2</v>
      </c>
      <c r="L112" s="7">
        <v>4</v>
      </c>
      <c r="M112" s="7">
        <v>4</v>
      </c>
      <c r="N112" s="7">
        <v>2</v>
      </c>
      <c r="O112" s="7">
        <v>26</v>
      </c>
    </row>
    <row r="113" spans="1:15" x14ac:dyDescent="0.25">
      <c r="A113" s="4" t="s">
        <v>367</v>
      </c>
      <c r="B113" s="7"/>
      <c r="C113" s="7"/>
      <c r="D113" s="7">
        <v>3</v>
      </c>
      <c r="E113" s="7">
        <v>1</v>
      </c>
      <c r="F113" s="7">
        <v>7</v>
      </c>
      <c r="G113" s="7">
        <v>1</v>
      </c>
      <c r="H113" s="7">
        <v>2</v>
      </c>
      <c r="I113" s="7">
        <v>5</v>
      </c>
      <c r="J113" s="7">
        <v>2</v>
      </c>
      <c r="K113" s="7"/>
      <c r="L113" s="7">
        <v>3</v>
      </c>
      <c r="M113" s="7">
        <v>2</v>
      </c>
      <c r="N113" s="7">
        <v>1</v>
      </c>
      <c r="O113" s="7">
        <v>27</v>
      </c>
    </row>
    <row r="114" spans="1:15" x14ac:dyDescent="0.25">
      <c r="A114" s="4" t="s">
        <v>394</v>
      </c>
      <c r="B114" s="7"/>
      <c r="C114" s="7"/>
      <c r="D114" s="7">
        <v>4</v>
      </c>
      <c r="E114" s="7"/>
      <c r="F114" s="7">
        <v>3</v>
      </c>
      <c r="G114" s="7">
        <v>5</v>
      </c>
      <c r="H114" s="7">
        <v>4</v>
      </c>
      <c r="I114" s="7">
        <v>3</v>
      </c>
      <c r="J114" s="7"/>
      <c r="K114" s="7">
        <v>3</v>
      </c>
      <c r="L114" s="7">
        <v>9</v>
      </c>
      <c r="M114" s="7">
        <v>7</v>
      </c>
      <c r="N114" s="7">
        <v>4</v>
      </c>
      <c r="O114" s="7">
        <v>42</v>
      </c>
    </row>
    <row r="115" spans="1:15" x14ac:dyDescent="0.25">
      <c r="A115" s="3" t="s">
        <v>24</v>
      </c>
      <c r="B115" s="7"/>
      <c r="C115" s="7">
        <v>452</v>
      </c>
      <c r="D115" s="7">
        <v>335</v>
      </c>
      <c r="E115" s="7">
        <v>437</v>
      </c>
      <c r="F115" s="7">
        <v>468</v>
      </c>
      <c r="G115" s="7">
        <v>473</v>
      </c>
      <c r="H115" s="7">
        <v>555</v>
      </c>
      <c r="I115" s="7">
        <v>441</v>
      </c>
      <c r="J115" s="7">
        <v>443</v>
      </c>
      <c r="K115" s="7">
        <v>440</v>
      </c>
      <c r="L115" s="7">
        <v>506</v>
      </c>
      <c r="M115" s="7">
        <v>619</v>
      </c>
      <c r="N115" s="7">
        <v>801</v>
      </c>
      <c r="O115" s="7">
        <v>5970</v>
      </c>
    </row>
    <row r="116" spans="1:15" x14ac:dyDescent="0.25">
      <c r="A116" s="4" t="s">
        <v>25</v>
      </c>
      <c r="B116" s="7"/>
      <c r="C116" s="7">
        <v>19</v>
      </c>
      <c r="D116" s="7">
        <v>12</v>
      </c>
      <c r="E116" s="7">
        <v>21</v>
      </c>
      <c r="F116" s="7">
        <v>22</v>
      </c>
      <c r="G116" s="7">
        <v>20</v>
      </c>
      <c r="H116" s="7">
        <v>20</v>
      </c>
      <c r="I116" s="7">
        <v>15</v>
      </c>
      <c r="J116" s="7">
        <v>16</v>
      </c>
      <c r="K116" s="7">
        <v>24</v>
      </c>
      <c r="L116" s="7">
        <v>16</v>
      </c>
      <c r="M116" s="7">
        <v>28</v>
      </c>
      <c r="N116" s="7">
        <v>31</v>
      </c>
      <c r="O116" s="7">
        <v>244</v>
      </c>
    </row>
    <row r="117" spans="1:15" x14ac:dyDescent="0.25">
      <c r="A117" s="4" t="s">
        <v>34</v>
      </c>
      <c r="B117" s="7"/>
      <c r="C117" s="7">
        <v>5</v>
      </c>
      <c r="D117" s="7">
        <v>1</v>
      </c>
      <c r="E117" s="7">
        <v>2</v>
      </c>
      <c r="F117" s="7">
        <v>3</v>
      </c>
      <c r="G117" s="7">
        <v>3</v>
      </c>
      <c r="H117" s="7">
        <v>1</v>
      </c>
      <c r="I117" s="7">
        <v>6</v>
      </c>
      <c r="J117" s="7">
        <v>3</v>
      </c>
      <c r="K117" s="7">
        <v>3</v>
      </c>
      <c r="L117" s="7">
        <v>2</v>
      </c>
      <c r="M117" s="7">
        <v>5</v>
      </c>
      <c r="N117" s="7">
        <v>4</v>
      </c>
      <c r="O117" s="7">
        <v>38</v>
      </c>
    </row>
    <row r="118" spans="1:15" x14ac:dyDescent="0.25">
      <c r="A118" s="4" t="s">
        <v>35</v>
      </c>
      <c r="B118" s="7"/>
      <c r="C118" s="7">
        <v>16</v>
      </c>
      <c r="D118" s="7">
        <v>11</v>
      </c>
      <c r="E118" s="7">
        <v>13</v>
      </c>
      <c r="F118" s="7">
        <v>22</v>
      </c>
      <c r="G118" s="7">
        <v>19</v>
      </c>
      <c r="H118" s="7">
        <v>17</v>
      </c>
      <c r="I118" s="7">
        <v>13</v>
      </c>
      <c r="J118" s="7">
        <v>13</v>
      </c>
      <c r="K118" s="7">
        <v>20</v>
      </c>
      <c r="L118" s="7">
        <v>24</v>
      </c>
      <c r="M118" s="7">
        <v>18</v>
      </c>
      <c r="N118" s="7">
        <v>24</v>
      </c>
      <c r="O118" s="7">
        <v>210</v>
      </c>
    </row>
    <row r="119" spans="1:15" x14ac:dyDescent="0.25">
      <c r="A119" s="4" t="s">
        <v>40</v>
      </c>
      <c r="B119" s="7"/>
      <c r="C119" s="7">
        <v>1</v>
      </c>
      <c r="D119" s="7"/>
      <c r="E119" s="7">
        <v>4</v>
      </c>
      <c r="F119" s="7"/>
      <c r="G119" s="7"/>
      <c r="H119" s="7"/>
      <c r="I119" s="7">
        <v>2</v>
      </c>
      <c r="J119" s="7">
        <v>2</v>
      </c>
      <c r="K119" s="7">
        <v>1</v>
      </c>
      <c r="L119" s="7">
        <v>1</v>
      </c>
      <c r="M119" s="7">
        <v>2</v>
      </c>
      <c r="N119" s="7">
        <v>3</v>
      </c>
      <c r="O119" s="7">
        <v>16</v>
      </c>
    </row>
    <row r="120" spans="1:15" x14ac:dyDescent="0.25">
      <c r="A120" s="4" t="s">
        <v>42</v>
      </c>
      <c r="B120" s="7"/>
      <c r="C120" s="7">
        <v>4</v>
      </c>
      <c r="D120" s="7">
        <v>7</v>
      </c>
      <c r="E120" s="7">
        <v>6</v>
      </c>
      <c r="F120" s="7">
        <v>6</v>
      </c>
      <c r="G120" s="7">
        <v>3</v>
      </c>
      <c r="H120" s="7">
        <v>4</v>
      </c>
      <c r="I120" s="7">
        <v>3</v>
      </c>
      <c r="J120" s="7">
        <v>3</v>
      </c>
      <c r="K120" s="7">
        <v>3</v>
      </c>
      <c r="L120" s="7">
        <v>6</v>
      </c>
      <c r="M120" s="7">
        <v>11</v>
      </c>
      <c r="N120" s="7">
        <v>9</v>
      </c>
      <c r="O120" s="7">
        <v>65</v>
      </c>
    </row>
    <row r="121" spans="1:15" x14ac:dyDescent="0.25">
      <c r="A121" s="4" t="s">
        <v>43</v>
      </c>
      <c r="B121" s="7"/>
      <c r="C121" s="7">
        <v>2</v>
      </c>
      <c r="D121" s="7">
        <v>1</v>
      </c>
      <c r="E121" s="7">
        <v>4</v>
      </c>
      <c r="F121" s="7">
        <v>7</v>
      </c>
      <c r="G121" s="7">
        <v>3</v>
      </c>
      <c r="H121" s="7">
        <v>2</v>
      </c>
      <c r="I121" s="7"/>
      <c r="J121" s="7">
        <v>1</v>
      </c>
      <c r="K121" s="7"/>
      <c r="L121" s="7">
        <v>1</v>
      </c>
      <c r="M121" s="7">
        <v>7</v>
      </c>
      <c r="N121" s="7"/>
      <c r="O121" s="7">
        <v>28</v>
      </c>
    </row>
    <row r="122" spans="1:15" x14ac:dyDescent="0.25">
      <c r="A122" s="4" t="s">
        <v>52</v>
      </c>
      <c r="B122" s="7"/>
      <c r="C122" s="7">
        <v>212</v>
      </c>
      <c r="D122" s="7">
        <v>147</v>
      </c>
      <c r="E122" s="7">
        <v>218</v>
      </c>
      <c r="F122" s="7">
        <v>223</v>
      </c>
      <c r="G122" s="7">
        <v>198</v>
      </c>
      <c r="H122" s="7">
        <v>255</v>
      </c>
      <c r="I122" s="7">
        <v>190</v>
      </c>
      <c r="J122" s="7">
        <v>235</v>
      </c>
      <c r="K122" s="7">
        <v>215</v>
      </c>
      <c r="L122" s="7">
        <v>255</v>
      </c>
      <c r="M122" s="7">
        <v>315</v>
      </c>
      <c r="N122" s="7">
        <v>392</v>
      </c>
      <c r="O122" s="7">
        <v>2855</v>
      </c>
    </row>
    <row r="123" spans="1:15" x14ac:dyDescent="0.25">
      <c r="A123" s="4" t="s">
        <v>59</v>
      </c>
      <c r="B123" s="7"/>
      <c r="C123" s="7">
        <v>15</v>
      </c>
      <c r="D123" s="7">
        <v>15</v>
      </c>
      <c r="E123" s="7">
        <v>19</v>
      </c>
      <c r="F123" s="7">
        <v>15</v>
      </c>
      <c r="G123" s="7">
        <v>25</v>
      </c>
      <c r="H123" s="7">
        <v>32</v>
      </c>
      <c r="I123" s="7">
        <v>18</v>
      </c>
      <c r="J123" s="7">
        <v>13</v>
      </c>
      <c r="K123" s="7">
        <v>15</v>
      </c>
      <c r="L123" s="7">
        <v>22</v>
      </c>
      <c r="M123" s="7">
        <v>22</v>
      </c>
      <c r="N123" s="7">
        <v>33</v>
      </c>
      <c r="O123" s="7">
        <v>244</v>
      </c>
    </row>
    <row r="124" spans="1:15" x14ac:dyDescent="0.25">
      <c r="A124" s="4" t="s">
        <v>63</v>
      </c>
      <c r="B124" s="7"/>
      <c r="C124" s="7">
        <v>1</v>
      </c>
      <c r="D124" s="7">
        <v>2</v>
      </c>
      <c r="E124" s="7">
        <v>1</v>
      </c>
      <c r="F124" s="7"/>
      <c r="G124" s="7">
        <v>3</v>
      </c>
      <c r="H124" s="7"/>
      <c r="I124" s="7">
        <v>2</v>
      </c>
      <c r="J124" s="7">
        <v>5</v>
      </c>
      <c r="K124" s="7">
        <v>5</v>
      </c>
      <c r="L124" s="7">
        <v>2</v>
      </c>
      <c r="M124" s="7">
        <v>1</v>
      </c>
      <c r="N124" s="7">
        <v>6</v>
      </c>
      <c r="O124" s="7">
        <v>28</v>
      </c>
    </row>
    <row r="125" spans="1:15" x14ac:dyDescent="0.25">
      <c r="A125" s="4" t="s">
        <v>69</v>
      </c>
      <c r="B125" s="7"/>
      <c r="C125" s="7">
        <v>5</v>
      </c>
      <c r="D125" s="7">
        <v>7</v>
      </c>
      <c r="E125" s="7">
        <v>6</v>
      </c>
      <c r="F125" s="7">
        <v>5</v>
      </c>
      <c r="G125" s="7">
        <v>5</v>
      </c>
      <c r="H125" s="7">
        <v>8</v>
      </c>
      <c r="I125" s="7">
        <v>6</v>
      </c>
      <c r="J125" s="7">
        <v>4</v>
      </c>
      <c r="K125" s="7">
        <v>2</v>
      </c>
      <c r="L125" s="7">
        <v>6</v>
      </c>
      <c r="M125" s="7">
        <v>16</v>
      </c>
      <c r="N125" s="7">
        <v>13</v>
      </c>
      <c r="O125" s="7">
        <v>83</v>
      </c>
    </row>
    <row r="126" spans="1:15" x14ac:dyDescent="0.25">
      <c r="A126" s="4" t="s">
        <v>76</v>
      </c>
      <c r="B126" s="7"/>
      <c r="C126" s="7">
        <v>2</v>
      </c>
      <c r="D126" s="7"/>
      <c r="E126" s="7">
        <v>1</v>
      </c>
      <c r="F126" s="7"/>
      <c r="G126" s="7">
        <v>1</v>
      </c>
      <c r="H126" s="7"/>
      <c r="I126" s="7"/>
      <c r="J126" s="7"/>
      <c r="K126" s="7"/>
      <c r="L126" s="7">
        <v>1</v>
      </c>
      <c r="M126" s="7"/>
      <c r="N126" s="7">
        <v>1</v>
      </c>
      <c r="O126" s="7">
        <v>6</v>
      </c>
    </row>
    <row r="127" spans="1:15" x14ac:dyDescent="0.25">
      <c r="A127" s="4" t="s">
        <v>82</v>
      </c>
      <c r="B127" s="7"/>
      <c r="C127" s="7">
        <v>5</v>
      </c>
      <c r="D127" s="7">
        <v>2</v>
      </c>
      <c r="E127" s="7">
        <v>1</v>
      </c>
      <c r="F127" s="7">
        <v>5</v>
      </c>
      <c r="G127" s="7">
        <v>4</v>
      </c>
      <c r="H127" s="7">
        <v>2</v>
      </c>
      <c r="I127" s="7">
        <v>4</v>
      </c>
      <c r="J127" s="7">
        <v>2</v>
      </c>
      <c r="K127" s="7">
        <v>2</v>
      </c>
      <c r="L127" s="7">
        <v>4</v>
      </c>
      <c r="M127" s="7">
        <v>2</v>
      </c>
      <c r="N127" s="7">
        <v>3</v>
      </c>
      <c r="O127" s="7">
        <v>36</v>
      </c>
    </row>
    <row r="128" spans="1:15" x14ac:dyDescent="0.25">
      <c r="A128" s="4" t="s">
        <v>88</v>
      </c>
      <c r="B128" s="7"/>
      <c r="C128" s="7">
        <v>1</v>
      </c>
      <c r="D128" s="7">
        <v>1</v>
      </c>
      <c r="E128" s="7">
        <v>5</v>
      </c>
      <c r="F128" s="7">
        <v>3</v>
      </c>
      <c r="G128" s="7">
        <v>1</v>
      </c>
      <c r="H128" s="7">
        <v>3</v>
      </c>
      <c r="I128" s="7">
        <v>2</v>
      </c>
      <c r="J128" s="7">
        <v>3</v>
      </c>
      <c r="K128" s="7">
        <v>1</v>
      </c>
      <c r="L128" s="7">
        <v>2</v>
      </c>
      <c r="M128" s="7">
        <v>3</v>
      </c>
      <c r="N128" s="7">
        <v>4</v>
      </c>
      <c r="O128" s="7">
        <v>29</v>
      </c>
    </row>
    <row r="129" spans="1:15" x14ac:dyDescent="0.25">
      <c r="A129" s="4" t="s">
        <v>113</v>
      </c>
      <c r="B129" s="7"/>
      <c r="C129" s="7">
        <v>1</v>
      </c>
      <c r="D129" s="7">
        <v>3</v>
      </c>
      <c r="E129" s="7">
        <v>10</v>
      </c>
      <c r="F129" s="7">
        <v>3</v>
      </c>
      <c r="G129" s="7">
        <v>5</v>
      </c>
      <c r="H129" s="7">
        <v>4</v>
      </c>
      <c r="I129" s="7">
        <v>9</v>
      </c>
      <c r="J129" s="7">
        <v>9</v>
      </c>
      <c r="K129" s="7">
        <v>3</v>
      </c>
      <c r="L129" s="7">
        <v>5</v>
      </c>
      <c r="M129" s="7">
        <v>12</v>
      </c>
      <c r="N129" s="7">
        <v>9</v>
      </c>
      <c r="O129" s="7">
        <v>73</v>
      </c>
    </row>
    <row r="130" spans="1:15" x14ac:dyDescent="0.25">
      <c r="A130" s="4" t="s">
        <v>146</v>
      </c>
      <c r="B130" s="7"/>
      <c r="C130" s="7">
        <v>4</v>
      </c>
      <c r="D130" s="7"/>
      <c r="E130" s="7">
        <v>2</v>
      </c>
      <c r="F130" s="7"/>
      <c r="G130" s="7">
        <v>1</v>
      </c>
      <c r="H130" s="7">
        <v>5</v>
      </c>
      <c r="I130" s="7">
        <v>2</v>
      </c>
      <c r="J130" s="7">
        <v>3</v>
      </c>
      <c r="K130" s="7"/>
      <c r="L130" s="7">
        <v>3</v>
      </c>
      <c r="M130" s="7">
        <v>2</v>
      </c>
      <c r="N130" s="7">
        <v>3</v>
      </c>
      <c r="O130" s="7">
        <v>25</v>
      </c>
    </row>
    <row r="131" spans="1:15" x14ac:dyDescent="0.25">
      <c r="A131" s="4" t="s">
        <v>159</v>
      </c>
      <c r="B131" s="7"/>
      <c r="C131" s="7">
        <v>11</v>
      </c>
      <c r="D131" s="7">
        <v>10</v>
      </c>
      <c r="E131" s="7">
        <v>9</v>
      </c>
      <c r="F131" s="7">
        <v>17</v>
      </c>
      <c r="G131" s="7">
        <v>22</v>
      </c>
      <c r="H131" s="7">
        <v>15</v>
      </c>
      <c r="I131" s="7">
        <v>6</v>
      </c>
      <c r="J131" s="7">
        <v>14</v>
      </c>
      <c r="K131" s="7">
        <v>10</v>
      </c>
      <c r="L131" s="7">
        <v>8</v>
      </c>
      <c r="M131" s="7">
        <v>11</v>
      </c>
      <c r="N131" s="7">
        <v>25</v>
      </c>
      <c r="O131" s="7">
        <v>158</v>
      </c>
    </row>
    <row r="132" spans="1:15" x14ac:dyDescent="0.25">
      <c r="A132" s="4" t="s">
        <v>167</v>
      </c>
      <c r="B132" s="7"/>
      <c r="C132" s="7">
        <v>8</v>
      </c>
      <c r="D132" s="7">
        <v>4</v>
      </c>
      <c r="E132" s="7">
        <v>10</v>
      </c>
      <c r="F132" s="7">
        <v>3</v>
      </c>
      <c r="G132" s="7">
        <v>8</v>
      </c>
      <c r="H132" s="7">
        <v>9</v>
      </c>
      <c r="I132" s="7">
        <v>5</v>
      </c>
      <c r="J132" s="7">
        <v>6</v>
      </c>
      <c r="K132" s="7">
        <v>5</v>
      </c>
      <c r="L132" s="7">
        <v>12</v>
      </c>
      <c r="M132" s="7">
        <v>8</v>
      </c>
      <c r="N132" s="7">
        <v>15</v>
      </c>
      <c r="O132" s="7">
        <v>93</v>
      </c>
    </row>
    <row r="133" spans="1:15" x14ac:dyDescent="0.25">
      <c r="A133" s="4" t="s">
        <v>169</v>
      </c>
      <c r="B133" s="7"/>
      <c r="C133" s="7">
        <v>15</v>
      </c>
      <c r="D133" s="7">
        <v>3</v>
      </c>
      <c r="E133" s="7">
        <v>11</v>
      </c>
      <c r="F133" s="7">
        <v>14</v>
      </c>
      <c r="G133" s="7">
        <v>8</v>
      </c>
      <c r="H133" s="7">
        <v>12</v>
      </c>
      <c r="I133" s="7">
        <v>14</v>
      </c>
      <c r="J133" s="7">
        <v>4</v>
      </c>
      <c r="K133" s="7">
        <v>5</v>
      </c>
      <c r="L133" s="7">
        <v>8</v>
      </c>
      <c r="M133" s="7">
        <v>12</v>
      </c>
      <c r="N133" s="7">
        <v>12</v>
      </c>
      <c r="O133" s="7">
        <v>118</v>
      </c>
    </row>
    <row r="134" spans="1:15" x14ac:dyDescent="0.25">
      <c r="A134" s="4" t="s">
        <v>186</v>
      </c>
      <c r="B134" s="7"/>
      <c r="C134" s="7">
        <v>6</v>
      </c>
      <c r="D134" s="7">
        <v>3</v>
      </c>
      <c r="E134" s="7">
        <v>2</v>
      </c>
      <c r="F134" s="7">
        <v>9</v>
      </c>
      <c r="G134" s="7">
        <v>4</v>
      </c>
      <c r="H134" s="7">
        <v>6</v>
      </c>
      <c r="I134" s="7">
        <v>6</v>
      </c>
      <c r="J134" s="7">
        <v>1</v>
      </c>
      <c r="K134" s="7">
        <v>1</v>
      </c>
      <c r="L134" s="7">
        <v>3</v>
      </c>
      <c r="M134" s="7">
        <v>4</v>
      </c>
      <c r="N134" s="7">
        <v>4</v>
      </c>
      <c r="O134" s="7">
        <v>49</v>
      </c>
    </row>
    <row r="135" spans="1:15" x14ac:dyDescent="0.25">
      <c r="A135" s="4" t="s">
        <v>189</v>
      </c>
      <c r="B135" s="7"/>
      <c r="C135" s="7">
        <v>1</v>
      </c>
      <c r="D135" s="7">
        <v>2</v>
      </c>
      <c r="E135" s="7"/>
      <c r="F135" s="7">
        <v>3</v>
      </c>
      <c r="G135" s="7">
        <v>1</v>
      </c>
      <c r="H135" s="7">
        <v>1</v>
      </c>
      <c r="I135" s="7"/>
      <c r="J135" s="7">
        <v>3</v>
      </c>
      <c r="K135" s="7">
        <v>1</v>
      </c>
      <c r="L135" s="7">
        <v>2</v>
      </c>
      <c r="M135" s="7">
        <v>3</v>
      </c>
      <c r="N135" s="7">
        <v>2</v>
      </c>
      <c r="O135" s="7">
        <v>19</v>
      </c>
    </row>
    <row r="136" spans="1:15" x14ac:dyDescent="0.25">
      <c r="A136" s="4" t="s">
        <v>195</v>
      </c>
      <c r="B136" s="7"/>
      <c r="C136" s="7">
        <v>2</v>
      </c>
      <c r="D136" s="7"/>
      <c r="E136" s="7">
        <v>1</v>
      </c>
      <c r="F136" s="7"/>
      <c r="G136" s="7">
        <v>2</v>
      </c>
      <c r="H136" s="7"/>
      <c r="I136" s="7">
        <v>3</v>
      </c>
      <c r="J136" s="7">
        <v>1</v>
      </c>
      <c r="K136" s="7">
        <v>4</v>
      </c>
      <c r="L136" s="7"/>
      <c r="M136" s="7"/>
      <c r="N136" s="7">
        <v>1</v>
      </c>
      <c r="O136" s="7">
        <v>14</v>
      </c>
    </row>
    <row r="137" spans="1:15" x14ac:dyDescent="0.25">
      <c r="A137" s="4" t="s">
        <v>232</v>
      </c>
      <c r="B137" s="7"/>
      <c r="C137" s="7">
        <v>9</v>
      </c>
      <c r="D137" s="7">
        <v>5</v>
      </c>
      <c r="E137" s="7">
        <v>1</v>
      </c>
      <c r="F137" s="7">
        <v>5</v>
      </c>
      <c r="G137" s="7">
        <v>8</v>
      </c>
      <c r="H137" s="7">
        <v>9</v>
      </c>
      <c r="I137" s="7">
        <v>6</v>
      </c>
      <c r="J137" s="7">
        <v>1</v>
      </c>
      <c r="K137" s="7">
        <v>1</v>
      </c>
      <c r="L137" s="7"/>
      <c r="M137" s="7">
        <v>5</v>
      </c>
      <c r="N137" s="7">
        <v>16</v>
      </c>
      <c r="O137" s="7">
        <v>66</v>
      </c>
    </row>
    <row r="138" spans="1:15" x14ac:dyDescent="0.25">
      <c r="A138" s="4" t="s">
        <v>254</v>
      </c>
      <c r="B138" s="7"/>
      <c r="C138" s="7">
        <v>3</v>
      </c>
      <c r="D138" s="7">
        <v>1</v>
      </c>
      <c r="E138" s="7">
        <v>2</v>
      </c>
      <c r="F138" s="7">
        <v>1</v>
      </c>
      <c r="G138" s="7">
        <v>1</v>
      </c>
      <c r="H138" s="7">
        <v>1</v>
      </c>
      <c r="I138" s="7">
        <v>2</v>
      </c>
      <c r="J138" s="7"/>
      <c r="K138" s="7">
        <v>2</v>
      </c>
      <c r="L138" s="7"/>
      <c r="M138" s="7">
        <v>1</v>
      </c>
      <c r="N138" s="7">
        <v>2</v>
      </c>
      <c r="O138" s="7">
        <v>16</v>
      </c>
    </row>
    <row r="139" spans="1:15" x14ac:dyDescent="0.25">
      <c r="A139" s="4" t="s">
        <v>274</v>
      </c>
      <c r="B139" s="7"/>
      <c r="C139" s="7">
        <v>11</v>
      </c>
      <c r="D139" s="7">
        <v>7</v>
      </c>
      <c r="E139" s="7">
        <v>5</v>
      </c>
      <c r="F139" s="7">
        <v>7</v>
      </c>
      <c r="G139" s="7">
        <v>5</v>
      </c>
      <c r="H139" s="7">
        <v>12</v>
      </c>
      <c r="I139" s="7">
        <v>10</v>
      </c>
      <c r="J139" s="7">
        <v>9</v>
      </c>
      <c r="K139" s="7">
        <v>6</v>
      </c>
      <c r="L139" s="7">
        <v>9</v>
      </c>
      <c r="M139" s="7">
        <v>6</v>
      </c>
      <c r="N139" s="7">
        <v>11</v>
      </c>
      <c r="O139" s="7">
        <v>98</v>
      </c>
    </row>
    <row r="140" spans="1:15" x14ac:dyDescent="0.25">
      <c r="A140" s="4" t="s">
        <v>277</v>
      </c>
      <c r="B140" s="7"/>
      <c r="C140" s="7">
        <v>1</v>
      </c>
      <c r="D140" s="7"/>
      <c r="E140" s="7"/>
      <c r="F140" s="7">
        <v>1</v>
      </c>
      <c r="G140" s="7">
        <v>2</v>
      </c>
      <c r="H140" s="7">
        <v>2</v>
      </c>
      <c r="I140" s="7">
        <v>2</v>
      </c>
      <c r="J140" s="7"/>
      <c r="K140" s="7"/>
      <c r="L140" s="7">
        <v>1</v>
      </c>
      <c r="M140" s="7">
        <v>5</v>
      </c>
      <c r="N140" s="7"/>
      <c r="O140" s="7">
        <v>14</v>
      </c>
    </row>
    <row r="141" spans="1:15" x14ac:dyDescent="0.25">
      <c r="A141" s="4" t="s">
        <v>279</v>
      </c>
      <c r="B141" s="7"/>
      <c r="C141" s="7">
        <v>4</v>
      </c>
      <c r="D141" s="7">
        <v>7</v>
      </c>
      <c r="E141" s="7">
        <v>2</v>
      </c>
      <c r="F141" s="7">
        <v>4</v>
      </c>
      <c r="G141" s="7">
        <v>5</v>
      </c>
      <c r="H141" s="7">
        <v>5</v>
      </c>
      <c r="I141" s="7">
        <v>6</v>
      </c>
      <c r="J141" s="7">
        <v>7</v>
      </c>
      <c r="K141" s="7">
        <v>6</v>
      </c>
      <c r="L141" s="7">
        <v>6</v>
      </c>
      <c r="M141" s="7">
        <v>11</v>
      </c>
      <c r="N141" s="7">
        <v>10</v>
      </c>
      <c r="O141" s="7">
        <v>73</v>
      </c>
    </row>
    <row r="142" spans="1:15" x14ac:dyDescent="0.25">
      <c r="A142" s="4" t="s">
        <v>286</v>
      </c>
      <c r="B142" s="7"/>
      <c r="C142" s="7">
        <v>14</v>
      </c>
      <c r="D142" s="7">
        <v>9</v>
      </c>
      <c r="E142" s="7">
        <v>9</v>
      </c>
      <c r="F142" s="7">
        <v>13</v>
      </c>
      <c r="G142" s="7">
        <v>9</v>
      </c>
      <c r="H142" s="7">
        <v>14</v>
      </c>
      <c r="I142" s="7">
        <v>11</v>
      </c>
      <c r="J142" s="7">
        <v>10</v>
      </c>
      <c r="K142" s="7">
        <v>10</v>
      </c>
      <c r="L142" s="7">
        <v>8</v>
      </c>
      <c r="M142" s="7">
        <v>14</v>
      </c>
      <c r="N142" s="7">
        <v>20</v>
      </c>
      <c r="O142" s="7">
        <v>141</v>
      </c>
    </row>
    <row r="143" spans="1:15" x14ac:dyDescent="0.25">
      <c r="A143" s="4" t="s">
        <v>289</v>
      </c>
      <c r="B143" s="7"/>
      <c r="C143" s="7">
        <v>4</v>
      </c>
      <c r="D143" s="7">
        <v>7</v>
      </c>
      <c r="E143" s="7">
        <v>2</v>
      </c>
      <c r="F143" s="7">
        <v>7</v>
      </c>
      <c r="G143" s="7">
        <v>9</v>
      </c>
      <c r="H143" s="7">
        <v>10</v>
      </c>
      <c r="I143" s="7">
        <v>5</v>
      </c>
      <c r="J143" s="7">
        <v>7</v>
      </c>
      <c r="K143" s="7">
        <v>6</v>
      </c>
      <c r="L143" s="7">
        <v>5</v>
      </c>
      <c r="M143" s="7">
        <v>7</v>
      </c>
      <c r="N143" s="7">
        <v>12</v>
      </c>
      <c r="O143" s="7">
        <v>81</v>
      </c>
    </row>
    <row r="144" spans="1:15" x14ac:dyDescent="0.25">
      <c r="A144" s="4" t="s">
        <v>293</v>
      </c>
      <c r="B144" s="7"/>
      <c r="C144" s="7">
        <v>14</v>
      </c>
      <c r="D144" s="7">
        <v>12</v>
      </c>
      <c r="E144" s="7">
        <v>14</v>
      </c>
      <c r="F144" s="7">
        <v>13</v>
      </c>
      <c r="G144" s="7">
        <v>14</v>
      </c>
      <c r="H144" s="7">
        <v>18</v>
      </c>
      <c r="I144" s="7">
        <v>15</v>
      </c>
      <c r="J144" s="7">
        <v>14</v>
      </c>
      <c r="K144" s="7">
        <v>18</v>
      </c>
      <c r="L144" s="7">
        <v>18</v>
      </c>
      <c r="M144" s="7">
        <v>21</v>
      </c>
      <c r="N144" s="7">
        <v>24</v>
      </c>
      <c r="O144" s="7">
        <v>195</v>
      </c>
    </row>
    <row r="145" spans="1:15" x14ac:dyDescent="0.25">
      <c r="A145" s="4" t="s">
        <v>297</v>
      </c>
      <c r="B145" s="7"/>
      <c r="C145" s="7">
        <v>5</v>
      </c>
      <c r="D145" s="7">
        <v>6</v>
      </c>
      <c r="E145" s="7">
        <v>1</v>
      </c>
      <c r="F145" s="7">
        <v>3</v>
      </c>
      <c r="G145" s="7">
        <v>10</v>
      </c>
      <c r="H145" s="7">
        <v>10</v>
      </c>
      <c r="I145" s="7">
        <v>6</v>
      </c>
      <c r="J145" s="7">
        <v>2</v>
      </c>
      <c r="K145" s="7">
        <v>1</v>
      </c>
      <c r="L145" s="7">
        <v>7</v>
      </c>
      <c r="M145" s="7">
        <v>1</v>
      </c>
      <c r="N145" s="7">
        <v>4</v>
      </c>
      <c r="O145" s="7">
        <v>56</v>
      </c>
    </row>
    <row r="146" spans="1:15" x14ac:dyDescent="0.25">
      <c r="A146" s="4" t="s">
        <v>319</v>
      </c>
      <c r="B146" s="7"/>
      <c r="C146" s="7">
        <v>3</v>
      </c>
      <c r="D146" s="7"/>
      <c r="E146" s="7">
        <v>2</v>
      </c>
      <c r="F146" s="7">
        <v>3</v>
      </c>
      <c r="G146" s="7">
        <v>2</v>
      </c>
      <c r="H146" s="7">
        <v>2</v>
      </c>
      <c r="I146" s="7">
        <v>5</v>
      </c>
      <c r="J146" s="7"/>
      <c r="K146" s="7">
        <v>2</v>
      </c>
      <c r="L146" s="7">
        <v>4</v>
      </c>
      <c r="M146" s="7">
        <v>1</v>
      </c>
      <c r="N146" s="7">
        <v>6</v>
      </c>
      <c r="O146" s="7">
        <v>30</v>
      </c>
    </row>
    <row r="147" spans="1:15" x14ac:dyDescent="0.25">
      <c r="A147" s="4" t="s">
        <v>323</v>
      </c>
      <c r="B147" s="7"/>
      <c r="C147" s="7">
        <v>6</v>
      </c>
      <c r="D147" s="7">
        <v>4</v>
      </c>
      <c r="E147" s="7">
        <v>7</v>
      </c>
      <c r="F147" s="7">
        <v>8</v>
      </c>
      <c r="G147" s="7">
        <v>6</v>
      </c>
      <c r="H147" s="7">
        <v>6</v>
      </c>
      <c r="I147" s="7">
        <v>16</v>
      </c>
      <c r="J147" s="7">
        <v>4</v>
      </c>
      <c r="K147" s="7">
        <v>10</v>
      </c>
      <c r="L147" s="7">
        <v>5</v>
      </c>
      <c r="M147" s="7">
        <v>10</v>
      </c>
      <c r="N147" s="7">
        <v>19</v>
      </c>
      <c r="O147" s="7">
        <v>101</v>
      </c>
    </row>
    <row r="148" spans="1:15" x14ac:dyDescent="0.25">
      <c r="A148" s="4" t="s">
        <v>325</v>
      </c>
      <c r="B148" s="7"/>
      <c r="C148" s="7">
        <v>3</v>
      </c>
      <c r="D148" s="7">
        <v>1</v>
      </c>
      <c r="E148" s="7"/>
      <c r="F148" s="7"/>
      <c r="G148" s="7">
        <v>1</v>
      </c>
      <c r="H148" s="7"/>
      <c r="I148" s="7">
        <v>1</v>
      </c>
      <c r="J148" s="7">
        <v>2</v>
      </c>
      <c r="K148" s="7">
        <v>1</v>
      </c>
      <c r="L148" s="7">
        <v>1</v>
      </c>
      <c r="M148" s="7">
        <v>3</v>
      </c>
      <c r="N148" s="7">
        <v>2</v>
      </c>
      <c r="O148" s="7">
        <v>15</v>
      </c>
    </row>
    <row r="149" spans="1:15" x14ac:dyDescent="0.25">
      <c r="A149" s="4" t="s">
        <v>344</v>
      </c>
      <c r="B149" s="7"/>
      <c r="C149" s="7">
        <v>7</v>
      </c>
      <c r="D149" s="7">
        <v>6</v>
      </c>
      <c r="E149" s="7">
        <v>7</v>
      </c>
      <c r="F149" s="7">
        <v>7</v>
      </c>
      <c r="G149" s="7">
        <v>18</v>
      </c>
      <c r="H149" s="7">
        <v>20</v>
      </c>
      <c r="I149" s="7">
        <v>15</v>
      </c>
      <c r="J149" s="7">
        <v>15</v>
      </c>
      <c r="K149" s="7">
        <v>17</v>
      </c>
      <c r="L149" s="7">
        <v>12</v>
      </c>
      <c r="M149" s="7">
        <v>10</v>
      </c>
      <c r="N149" s="7">
        <v>21</v>
      </c>
      <c r="O149" s="7">
        <v>155</v>
      </c>
    </row>
    <row r="150" spans="1:15" x14ac:dyDescent="0.25">
      <c r="A150" s="4" t="s">
        <v>355</v>
      </c>
      <c r="B150" s="7"/>
      <c r="C150" s="7">
        <v>27</v>
      </c>
      <c r="D150" s="7">
        <v>28</v>
      </c>
      <c r="E150" s="7">
        <v>34</v>
      </c>
      <c r="F150" s="7">
        <v>27</v>
      </c>
      <c r="G150" s="7">
        <v>36</v>
      </c>
      <c r="H150" s="7">
        <v>31</v>
      </c>
      <c r="I150" s="7">
        <v>20</v>
      </c>
      <c r="J150" s="7">
        <v>24</v>
      </c>
      <c r="K150" s="7">
        <v>33</v>
      </c>
      <c r="L150" s="7">
        <v>35</v>
      </c>
      <c r="M150" s="7">
        <v>30</v>
      </c>
      <c r="N150" s="7">
        <v>41</v>
      </c>
      <c r="O150" s="7">
        <v>366</v>
      </c>
    </row>
    <row r="151" spans="1:15" x14ac:dyDescent="0.25">
      <c r="A151" s="4" t="s">
        <v>360</v>
      </c>
      <c r="B151" s="7"/>
      <c r="C151" s="7">
        <v>5</v>
      </c>
      <c r="D151" s="7"/>
      <c r="E151" s="7">
        <v>2</v>
      </c>
      <c r="F151" s="7">
        <v>2</v>
      </c>
      <c r="G151" s="7">
        <v>1</v>
      </c>
      <c r="H151" s="7">
        <v>5</v>
      </c>
      <c r="I151" s="7">
        <v>2</v>
      </c>
      <c r="J151" s="7">
        <v>1</v>
      </c>
      <c r="K151" s="7"/>
      <c r="L151" s="7">
        <v>1</v>
      </c>
      <c r="M151" s="7">
        <v>1</v>
      </c>
      <c r="N151" s="7">
        <v>5</v>
      </c>
      <c r="O151" s="7">
        <v>25</v>
      </c>
    </row>
    <row r="152" spans="1:15" x14ac:dyDescent="0.25">
      <c r="A152" s="4" t="s">
        <v>368</v>
      </c>
      <c r="B152" s="7"/>
      <c r="C152" s="7"/>
      <c r="D152" s="7">
        <v>2</v>
      </c>
      <c r="E152" s="7">
        <v>1</v>
      </c>
      <c r="F152" s="7"/>
      <c r="G152" s="7">
        <v>2</v>
      </c>
      <c r="H152" s="7">
        <v>3</v>
      </c>
      <c r="I152" s="7">
        <v>1</v>
      </c>
      <c r="J152" s="7">
        <v>3</v>
      </c>
      <c r="K152" s="7">
        <v>4</v>
      </c>
      <c r="L152" s="7">
        <v>3</v>
      </c>
      <c r="M152" s="7">
        <v>2</v>
      </c>
      <c r="N152" s="7">
        <v>1</v>
      </c>
      <c r="O152" s="7">
        <v>22</v>
      </c>
    </row>
    <row r="153" spans="1:15" x14ac:dyDescent="0.25">
      <c r="A153" s="4" t="s">
        <v>372</v>
      </c>
      <c r="B153" s="7"/>
      <c r="C153" s="7"/>
      <c r="D153" s="7">
        <v>2</v>
      </c>
      <c r="E153" s="7"/>
      <c r="F153" s="7">
        <v>1</v>
      </c>
      <c r="G153" s="7"/>
      <c r="H153" s="7">
        <v>3</v>
      </c>
      <c r="I153" s="7">
        <v>2</v>
      </c>
      <c r="J153" s="7"/>
      <c r="K153" s="7">
        <v>1</v>
      </c>
      <c r="L153" s="7">
        <v>5</v>
      </c>
      <c r="M153" s="7">
        <v>3</v>
      </c>
      <c r="N153" s="7">
        <v>2</v>
      </c>
      <c r="O153" s="7">
        <v>19</v>
      </c>
    </row>
    <row r="154" spans="1:15" x14ac:dyDescent="0.25">
      <c r="A154" s="4" t="s">
        <v>390</v>
      </c>
      <c r="B154" s="7"/>
      <c r="C154" s="7"/>
      <c r="D154" s="7">
        <v>3</v>
      </c>
      <c r="E154" s="7">
        <v>2</v>
      </c>
      <c r="F154" s="7">
        <v>2</v>
      </c>
      <c r="G154" s="7">
        <v>3</v>
      </c>
      <c r="H154" s="7">
        <v>7</v>
      </c>
      <c r="I154" s="7">
        <v>4</v>
      </c>
      <c r="J154" s="7"/>
      <c r="K154" s="7"/>
      <c r="L154" s="7">
        <v>3</v>
      </c>
      <c r="M154" s="7">
        <v>2</v>
      </c>
      <c r="N154" s="7">
        <v>5</v>
      </c>
      <c r="O154" s="7">
        <v>31</v>
      </c>
    </row>
    <row r="155" spans="1:15" x14ac:dyDescent="0.25">
      <c r="A155" s="4" t="s">
        <v>392</v>
      </c>
      <c r="B155" s="7"/>
      <c r="C155" s="7"/>
      <c r="D155" s="7">
        <v>4</v>
      </c>
      <c r="E155" s="7"/>
      <c r="F155" s="7">
        <v>4</v>
      </c>
      <c r="G155" s="7">
        <v>3</v>
      </c>
      <c r="H155" s="7">
        <v>1</v>
      </c>
      <c r="I155" s="7">
        <v>2</v>
      </c>
      <c r="J155" s="7">
        <v>2</v>
      </c>
      <c r="K155" s="7">
        <v>1</v>
      </c>
      <c r="L155" s="7"/>
      <c r="M155" s="7">
        <v>1</v>
      </c>
      <c r="N155" s="7">
        <v>1</v>
      </c>
      <c r="O155" s="7">
        <v>19</v>
      </c>
    </row>
    <row r="156" spans="1:15" x14ac:dyDescent="0.25">
      <c r="A156" s="4" t="s">
        <v>409</v>
      </c>
      <c r="B156" s="7"/>
      <c r="C156" s="7"/>
      <c r="D156" s="7"/>
      <c r="E156" s="7"/>
      <c r="F156" s="7"/>
      <c r="G156" s="7">
        <v>2</v>
      </c>
      <c r="H156" s="7"/>
      <c r="I156" s="7">
        <v>4</v>
      </c>
      <c r="J156" s="7">
        <v>1</v>
      </c>
      <c r="K156" s="7"/>
      <c r="L156" s="7"/>
      <c r="M156" s="7">
        <v>3</v>
      </c>
      <c r="N156" s="7">
        <v>1</v>
      </c>
      <c r="O156" s="7">
        <v>11</v>
      </c>
    </row>
    <row r="157" spans="1:15" x14ac:dyDescent="0.25">
      <c r="A157" s="4" t="s">
        <v>421</v>
      </c>
      <c r="B157" s="7"/>
      <c r="C157" s="7"/>
      <c r="D157" s="7"/>
      <c r="E157" s="7"/>
      <c r="F157" s="7"/>
      <c r="G157" s="7"/>
      <c r="H157" s="7"/>
      <c r="I157" s="7"/>
      <c r="J157" s="7"/>
      <c r="K157" s="7">
        <v>1</v>
      </c>
      <c r="L157" s="7"/>
      <c r="M157" s="7"/>
      <c r="N157" s="7">
        <v>2</v>
      </c>
      <c r="O157" s="7">
        <v>3</v>
      </c>
    </row>
    <row r="158" spans="1:15" x14ac:dyDescent="0.25">
      <c r="A158" s="4" t="s">
        <v>426</v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>
        <v>2</v>
      </c>
      <c r="O158" s="7">
        <v>2</v>
      </c>
    </row>
    <row r="159" spans="1:15" x14ac:dyDescent="0.25">
      <c r="A159" s="3" t="s">
        <v>27</v>
      </c>
      <c r="B159" s="7"/>
      <c r="C159" s="7">
        <v>269</v>
      </c>
      <c r="D159" s="7">
        <v>200</v>
      </c>
      <c r="E159" s="7">
        <v>256</v>
      </c>
      <c r="F159" s="7">
        <v>273</v>
      </c>
      <c r="G159" s="7">
        <v>249</v>
      </c>
      <c r="H159" s="7">
        <v>273</v>
      </c>
      <c r="I159" s="7">
        <v>200</v>
      </c>
      <c r="J159" s="7">
        <v>297</v>
      </c>
      <c r="K159" s="7">
        <v>248</v>
      </c>
      <c r="L159" s="7">
        <v>254</v>
      </c>
      <c r="M159" s="7">
        <v>293</v>
      </c>
      <c r="N159" s="7">
        <v>381</v>
      </c>
      <c r="O159" s="7">
        <v>3193</v>
      </c>
    </row>
    <row r="160" spans="1:15" x14ac:dyDescent="0.25">
      <c r="A160" s="4" t="s">
        <v>28</v>
      </c>
      <c r="B160" s="7"/>
      <c r="C160" s="7">
        <v>2</v>
      </c>
      <c r="D160" s="7">
        <v>1</v>
      </c>
      <c r="E160" s="7">
        <v>1</v>
      </c>
      <c r="F160" s="7">
        <v>1</v>
      </c>
      <c r="G160" s="7"/>
      <c r="H160" s="7"/>
      <c r="I160" s="7">
        <v>1</v>
      </c>
      <c r="J160" s="7">
        <v>3</v>
      </c>
      <c r="K160" s="7">
        <v>1</v>
      </c>
      <c r="L160" s="7"/>
      <c r="M160" s="7"/>
      <c r="N160" s="7">
        <v>1</v>
      </c>
      <c r="O160" s="7">
        <v>11</v>
      </c>
    </row>
    <row r="161" spans="1:15" x14ac:dyDescent="0.25">
      <c r="A161" s="4" t="s">
        <v>97</v>
      </c>
      <c r="B161" s="7"/>
      <c r="C161" s="7">
        <v>68</v>
      </c>
      <c r="D161" s="7">
        <v>48</v>
      </c>
      <c r="E161" s="7">
        <v>66</v>
      </c>
      <c r="F161" s="7">
        <v>74</v>
      </c>
      <c r="G161" s="7">
        <v>76</v>
      </c>
      <c r="H161" s="7">
        <v>70</v>
      </c>
      <c r="I161" s="7">
        <v>62</v>
      </c>
      <c r="J161" s="7">
        <v>85</v>
      </c>
      <c r="K161" s="7">
        <v>71</v>
      </c>
      <c r="L161" s="7">
        <v>90</v>
      </c>
      <c r="M161" s="7">
        <v>76</v>
      </c>
      <c r="N161" s="7">
        <v>105</v>
      </c>
      <c r="O161" s="7">
        <v>891</v>
      </c>
    </row>
    <row r="162" spans="1:15" x14ac:dyDescent="0.25">
      <c r="A162" s="4" t="s">
        <v>121</v>
      </c>
      <c r="B162" s="7"/>
      <c r="C162" s="7">
        <v>29</v>
      </c>
      <c r="D162" s="7">
        <v>15</v>
      </c>
      <c r="E162" s="7">
        <v>29</v>
      </c>
      <c r="F162" s="7">
        <v>29</v>
      </c>
      <c r="G162" s="7">
        <v>21</v>
      </c>
      <c r="H162" s="7">
        <v>23</v>
      </c>
      <c r="I162" s="7">
        <v>20</v>
      </c>
      <c r="J162" s="7">
        <v>36</v>
      </c>
      <c r="K162" s="7">
        <v>23</v>
      </c>
      <c r="L162" s="7">
        <v>22</v>
      </c>
      <c r="M162" s="7">
        <v>29</v>
      </c>
      <c r="N162" s="7">
        <v>30</v>
      </c>
      <c r="O162" s="7">
        <v>306</v>
      </c>
    </row>
    <row r="163" spans="1:15" x14ac:dyDescent="0.25">
      <c r="A163" s="4" t="s">
        <v>145</v>
      </c>
      <c r="B163" s="7"/>
      <c r="C163" s="7">
        <v>8</v>
      </c>
      <c r="D163" s="7">
        <v>4</v>
      </c>
      <c r="E163" s="7">
        <v>8</v>
      </c>
      <c r="F163" s="7">
        <v>5</v>
      </c>
      <c r="G163" s="7">
        <v>3</v>
      </c>
      <c r="H163" s="7">
        <v>4</v>
      </c>
      <c r="I163" s="7">
        <v>4</v>
      </c>
      <c r="J163" s="7">
        <v>2</v>
      </c>
      <c r="K163" s="7">
        <v>5</v>
      </c>
      <c r="L163" s="7">
        <v>5</v>
      </c>
      <c r="M163" s="7">
        <v>2</v>
      </c>
      <c r="N163" s="7">
        <v>5</v>
      </c>
      <c r="O163" s="7">
        <v>55</v>
      </c>
    </row>
    <row r="164" spans="1:15" x14ac:dyDescent="0.25">
      <c r="A164" s="4" t="s">
        <v>151</v>
      </c>
      <c r="B164" s="7"/>
      <c r="C164" s="7">
        <v>39</v>
      </c>
      <c r="D164" s="7">
        <v>30</v>
      </c>
      <c r="E164" s="7">
        <v>43</v>
      </c>
      <c r="F164" s="7">
        <v>46</v>
      </c>
      <c r="G164" s="7">
        <v>42</v>
      </c>
      <c r="H164" s="7">
        <v>54</v>
      </c>
      <c r="I164" s="7">
        <v>21</v>
      </c>
      <c r="J164" s="7">
        <v>50</v>
      </c>
      <c r="K164" s="7">
        <v>37</v>
      </c>
      <c r="L164" s="7">
        <v>44</v>
      </c>
      <c r="M164" s="7">
        <v>50</v>
      </c>
      <c r="N164" s="7">
        <v>59</v>
      </c>
      <c r="O164" s="7">
        <v>515</v>
      </c>
    </row>
    <row r="165" spans="1:15" x14ac:dyDescent="0.25">
      <c r="A165" s="4" t="s">
        <v>194</v>
      </c>
      <c r="B165" s="7"/>
      <c r="C165" s="7">
        <v>2</v>
      </c>
      <c r="D165" s="7">
        <v>1</v>
      </c>
      <c r="E165" s="7">
        <v>3</v>
      </c>
      <c r="F165" s="7">
        <v>3</v>
      </c>
      <c r="G165" s="7">
        <v>2</v>
      </c>
      <c r="H165" s="7">
        <v>3</v>
      </c>
      <c r="I165" s="7">
        <v>5</v>
      </c>
      <c r="J165" s="7">
        <v>2</v>
      </c>
      <c r="K165" s="7">
        <v>4</v>
      </c>
      <c r="L165" s="7">
        <v>2</v>
      </c>
      <c r="M165" s="7">
        <v>3</v>
      </c>
      <c r="N165" s="7">
        <v>2</v>
      </c>
      <c r="O165" s="7">
        <v>32</v>
      </c>
    </row>
    <row r="166" spans="1:15" x14ac:dyDescent="0.25">
      <c r="A166" s="4" t="s">
        <v>203</v>
      </c>
      <c r="B166" s="7"/>
      <c r="C166" s="7">
        <v>58</v>
      </c>
      <c r="D166" s="7">
        <v>43</v>
      </c>
      <c r="E166" s="7">
        <v>42</v>
      </c>
      <c r="F166" s="7">
        <v>38</v>
      </c>
      <c r="G166" s="7">
        <v>37</v>
      </c>
      <c r="H166" s="7">
        <v>41</v>
      </c>
      <c r="I166" s="7">
        <v>36</v>
      </c>
      <c r="J166" s="7">
        <v>46</v>
      </c>
      <c r="K166" s="7">
        <v>56</v>
      </c>
      <c r="L166" s="7">
        <v>40</v>
      </c>
      <c r="M166" s="7">
        <v>60</v>
      </c>
      <c r="N166" s="7">
        <v>66</v>
      </c>
      <c r="O166" s="7">
        <v>563</v>
      </c>
    </row>
    <row r="167" spans="1:15" x14ac:dyDescent="0.25">
      <c r="A167" s="4" t="s">
        <v>236</v>
      </c>
      <c r="B167" s="7"/>
      <c r="C167" s="7">
        <v>6</v>
      </c>
      <c r="D167" s="7">
        <v>1</v>
      </c>
      <c r="E167" s="7">
        <v>4</v>
      </c>
      <c r="F167" s="7">
        <v>13</v>
      </c>
      <c r="G167" s="7">
        <v>7</v>
      </c>
      <c r="H167" s="7">
        <v>8</v>
      </c>
      <c r="I167" s="7">
        <v>5</v>
      </c>
      <c r="J167" s="7">
        <v>3</v>
      </c>
      <c r="K167" s="7">
        <v>5</v>
      </c>
      <c r="L167" s="7">
        <v>9</v>
      </c>
      <c r="M167" s="7">
        <v>10</v>
      </c>
      <c r="N167" s="7">
        <v>7</v>
      </c>
      <c r="O167" s="7">
        <v>78</v>
      </c>
    </row>
    <row r="168" spans="1:15" x14ac:dyDescent="0.25">
      <c r="A168" s="4" t="s">
        <v>251</v>
      </c>
      <c r="B168" s="7"/>
      <c r="C168" s="7">
        <v>8</v>
      </c>
      <c r="D168" s="7">
        <v>5</v>
      </c>
      <c r="E168" s="7">
        <v>6</v>
      </c>
      <c r="F168" s="7">
        <v>8</v>
      </c>
      <c r="G168" s="7">
        <v>7</v>
      </c>
      <c r="H168" s="7">
        <v>7</v>
      </c>
      <c r="I168" s="7">
        <v>5</v>
      </c>
      <c r="J168" s="7">
        <v>11</v>
      </c>
      <c r="K168" s="7">
        <v>5</v>
      </c>
      <c r="L168" s="7">
        <v>3</v>
      </c>
      <c r="M168" s="7">
        <v>7</v>
      </c>
      <c r="N168" s="7">
        <v>9</v>
      </c>
      <c r="O168" s="7">
        <v>81</v>
      </c>
    </row>
    <row r="169" spans="1:15" x14ac:dyDescent="0.25">
      <c r="A169" s="4" t="s">
        <v>259</v>
      </c>
      <c r="B169" s="7"/>
      <c r="C169" s="7">
        <v>44</v>
      </c>
      <c r="D169" s="7">
        <v>44</v>
      </c>
      <c r="E169" s="7">
        <v>45</v>
      </c>
      <c r="F169" s="7">
        <v>47</v>
      </c>
      <c r="G169" s="7">
        <v>44</v>
      </c>
      <c r="H169" s="7">
        <v>53</v>
      </c>
      <c r="I169" s="7">
        <v>34</v>
      </c>
      <c r="J169" s="7">
        <v>57</v>
      </c>
      <c r="K169" s="7">
        <v>35</v>
      </c>
      <c r="L169" s="7">
        <v>36</v>
      </c>
      <c r="M169" s="7">
        <v>47</v>
      </c>
      <c r="N169" s="7">
        <v>86</v>
      </c>
      <c r="O169" s="7">
        <v>572</v>
      </c>
    </row>
    <row r="170" spans="1:15" x14ac:dyDescent="0.25">
      <c r="A170" s="4" t="s">
        <v>269</v>
      </c>
      <c r="B170" s="7"/>
      <c r="C170" s="7">
        <v>2</v>
      </c>
      <c r="D170" s="7">
        <v>2</v>
      </c>
      <c r="E170" s="7">
        <v>5</v>
      </c>
      <c r="F170" s="7">
        <v>4</v>
      </c>
      <c r="G170" s="7">
        <v>4</v>
      </c>
      <c r="H170" s="7">
        <v>6</v>
      </c>
      <c r="I170" s="7">
        <v>2</v>
      </c>
      <c r="J170" s="7">
        <v>1</v>
      </c>
      <c r="K170" s="7">
        <v>2</v>
      </c>
      <c r="L170" s="7">
        <v>3</v>
      </c>
      <c r="M170" s="7">
        <v>6</v>
      </c>
      <c r="N170" s="7">
        <v>6</v>
      </c>
      <c r="O170" s="7">
        <v>43</v>
      </c>
    </row>
    <row r="171" spans="1:15" x14ac:dyDescent="0.25">
      <c r="A171" s="4" t="s">
        <v>348</v>
      </c>
      <c r="B171" s="7"/>
      <c r="C171" s="7">
        <v>3</v>
      </c>
      <c r="D171" s="7">
        <v>6</v>
      </c>
      <c r="E171" s="7">
        <v>4</v>
      </c>
      <c r="F171" s="7">
        <v>5</v>
      </c>
      <c r="G171" s="7">
        <v>6</v>
      </c>
      <c r="H171" s="7">
        <v>4</v>
      </c>
      <c r="I171" s="7">
        <v>5</v>
      </c>
      <c r="J171" s="7">
        <v>1</v>
      </c>
      <c r="K171" s="7">
        <v>4</v>
      </c>
      <c r="L171" s="7"/>
      <c r="M171" s="7">
        <v>3</v>
      </c>
      <c r="N171" s="7">
        <v>5</v>
      </c>
      <c r="O171" s="7">
        <v>46</v>
      </c>
    </row>
    <row r="172" spans="1:15" x14ac:dyDescent="0.25">
      <c r="A172" s="3" t="s">
        <v>29</v>
      </c>
      <c r="B172" s="7"/>
      <c r="C172" s="7">
        <v>248</v>
      </c>
      <c r="D172" s="7">
        <v>194</v>
      </c>
      <c r="E172" s="7">
        <v>229</v>
      </c>
      <c r="F172" s="7">
        <v>270</v>
      </c>
      <c r="G172" s="7">
        <v>285</v>
      </c>
      <c r="H172" s="7">
        <v>227</v>
      </c>
      <c r="I172" s="7">
        <v>222</v>
      </c>
      <c r="J172" s="7">
        <v>283</v>
      </c>
      <c r="K172" s="7">
        <v>261</v>
      </c>
      <c r="L172" s="7">
        <v>270</v>
      </c>
      <c r="M172" s="7">
        <v>307</v>
      </c>
      <c r="N172" s="7">
        <v>453</v>
      </c>
      <c r="O172" s="7">
        <v>3249</v>
      </c>
    </row>
    <row r="173" spans="1:15" x14ac:dyDescent="0.25">
      <c r="A173" s="4" t="s">
        <v>30</v>
      </c>
      <c r="B173" s="7"/>
      <c r="C173" s="7">
        <v>33</v>
      </c>
      <c r="D173" s="7">
        <v>30</v>
      </c>
      <c r="E173" s="7">
        <v>34</v>
      </c>
      <c r="F173" s="7">
        <v>26</v>
      </c>
      <c r="G173" s="7">
        <v>39</v>
      </c>
      <c r="H173" s="7">
        <v>45</v>
      </c>
      <c r="I173" s="7">
        <v>24</v>
      </c>
      <c r="J173" s="7">
        <v>50</v>
      </c>
      <c r="K173" s="7">
        <v>44</v>
      </c>
      <c r="L173" s="7">
        <v>43</v>
      </c>
      <c r="M173" s="7">
        <v>52</v>
      </c>
      <c r="N173" s="7">
        <v>65</v>
      </c>
      <c r="O173" s="7">
        <v>485</v>
      </c>
    </row>
    <row r="174" spans="1:15" x14ac:dyDescent="0.25">
      <c r="A174" s="4" t="s">
        <v>56</v>
      </c>
      <c r="B174" s="7"/>
      <c r="C174" s="7">
        <v>3</v>
      </c>
      <c r="D174" s="7">
        <v>5</v>
      </c>
      <c r="E174" s="7">
        <v>4</v>
      </c>
      <c r="F174" s="7">
        <v>4</v>
      </c>
      <c r="G174" s="7">
        <v>1</v>
      </c>
      <c r="H174" s="7">
        <v>2</v>
      </c>
      <c r="I174" s="7">
        <v>9</v>
      </c>
      <c r="J174" s="7">
        <v>4</v>
      </c>
      <c r="K174" s="7">
        <v>2</v>
      </c>
      <c r="L174" s="7">
        <v>2</v>
      </c>
      <c r="M174" s="7">
        <v>6</v>
      </c>
      <c r="N174" s="7">
        <v>11</v>
      </c>
      <c r="O174" s="7">
        <v>53</v>
      </c>
    </row>
    <row r="175" spans="1:15" x14ac:dyDescent="0.25">
      <c r="A175" s="4" t="s">
        <v>65</v>
      </c>
      <c r="B175" s="7"/>
      <c r="C175" s="7">
        <v>4</v>
      </c>
      <c r="D175" s="7">
        <v>1</v>
      </c>
      <c r="E175" s="7">
        <v>1</v>
      </c>
      <c r="F175" s="7"/>
      <c r="G175" s="7">
        <v>1</v>
      </c>
      <c r="H175" s="7">
        <v>1</v>
      </c>
      <c r="I175" s="7">
        <v>3</v>
      </c>
      <c r="J175" s="7">
        <v>2</v>
      </c>
      <c r="K175" s="7"/>
      <c r="L175" s="7">
        <v>4</v>
      </c>
      <c r="M175" s="7"/>
      <c r="N175" s="7"/>
      <c r="O175" s="7">
        <v>17</v>
      </c>
    </row>
    <row r="176" spans="1:15" x14ac:dyDescent="0.25">
      <c r="A176" s="4" t="s">
        <v>85</v>
      </c>
      <c r="B176" s="7"/>
      <c r="C176" s="7">
        <v>4</v>
      </c>
      <c r="D176" s="7">
        <v>2</v>
      </c>
      <c r="E176" s="7">
        <v>2</v>
      </c>
      <c r="F176" s="7">
        <v>7</v>
      </c>
      <c r="G176" s="7">
        <v>2</v>
      </c>
      <c r="H176" s="7">
        <v>1</v>
      </c>
      <c r="I176" s="7">
        <v>7</v>
      </c>
      <c r="J176" s="7">
        <v>1</v>
      </c>
      <c r="K176" s="7">
        <v>2</v>
      </c>
      <c r="L176" s="7">
        <v>4</v>
      </c>
      <c r="M176" s="7">
        <v>7</v>
      </c>
      <c r="N176" s="7"/>
      <c r="O176" s="7">
        <v>39</v>
      </c>
    </row>
    <row r="177" spans="1:15" x14ac:dyDescent="0.25">
      <c r="A177" s="4" t="s">
        <v>86</v>
      </c>
      <c r="B177" s="7"/>
      <c r="C177" s="7">
        <v>5</v>
      </c>
      <c r="D177" s="7">
        <v>7</v>
      </c>
      <c r="E177" s="7">
        <v>4</v>
      </c>
      <c r="F177" s="7">
        <v>7</v>
      </c>
      <c r="G177" s="7">
        <v>6</v>
      </c>
      <c r="H177" s="7">
        <v>6</v>
      </c>
      <c r="I177" s="7">
        <v>7</v>
      </c>
      <c r="J177" s="7">
        <v>7</v>
      </c>
      <c r="K177" s="7">
        <v>9</v>
      </c>
      <c r="L177" s="7">
        <v>6</v>
      </c>
      <c r="M177" s="7">
        <v>5</v>
      </c>
      <c r="N177" s="7">
        <v>15</v>
      </c>
      <c r="O177" s="7">
        <v>84</v>
      </c>
    </row>
    <row r="178" spans="1:15" x14ac:dyDescent="0.25">
      <c r="A178" s="4" t="s">
        <v>93</v>
      </c>
      <c r="B178" s="7"/>
      <c r="C178" s="7">
        <v>7</v>
      </c>
      <c r="D178" s="7">
        <v>2</v>
      </c>
      <c r="E178" s="7">
        <v>4</v>
      </c>
      <c r="F178" s="7">
        <v>5</v>
      </c>
      <c r="G178" s="7">
        <v>5</v>
      </c>
      <c r="H178" s="7">
        <v>7</v>
      </c>
      <c r="I178" s="7">
        <v>10</v>
      </c>
      <c r="J178" s="7">
        <v>12</v>
      </c>
      <c r="K178" s="7">
        <v>5</v>
      </c>
      <c r="L178" s="7">
        <v>5</v>
      </c>
      <c r="M178" s="7">
        <v>6</v>
      </c>
      <c r="N178" s="7">
        <v>5</v>
      </c>
      <c r="O178" s="7">
        <v>73</v>
      </c>
    </row>
    <row r="179" spans="1:15" x14ac:dyDescent="0.25">
      <c r="A179" s="4" t="s">
        <v>99</v>
      </c>
      <c r="B179" s="7"/>
      <c r="C179" s="7">
        <v>5</v>
      </c>
      <c r="D179" s="7">
        <v>9</v>
      </c>
      <c r="E179" s="7">
        <v>4</v>
      </c>
      <c r="F179" s="7">
        <v>5</v>
      </c>
      <c r="G179" s="7">
        <v>2</v>
      </c>
      <c r="H179" s="7">
        <v>2</v>
      </c>
      <c r="I179" s="7">
        <v>4</v>
      </c>
      <c r="J179" s="7">
        <v>3</v>
      </c>
      <c r="K179" s="7">
        <v>3</v>
      </c>
      <c r="L179" s="7">
        <v>4</v>
      </c>
      <c r="M179" s="7">
        <v>4</v>
      </c>
      <c r="N179" s="7">
        <v>7</v>
      </c>
      <c r="O179" s="7">
        <v>52</v>
      </c>
    </row>
    <row r="180" spans="1:15" x14ac:dyDescent="0.25">
      <c r="A180" s="4" t="s">
        <v>110</v>
      </c>
      <c r="B180" s="7"/>
      <c r="C180" s="7">
        <v>2</v>
      </c>
      <c r="D180" s="7">
        <v>2</v>
      </c>
      <c r="E180" s="7">
        <v>1</v>
      </c>
      <c r="F180" s="7">
        <v>2</v>
      </c>
      <c r="G180" s="7">
        <v>2</v>
      </c>
      <c r="H180" s="7">
        <v>1</v>
      </c>
      <c r="I180" s="7">
        <v>7</v>
      </c>
      <c r="J180" s="7">
        <v>3</v>
      </c>
      <c r="K180" s="7">
        <v>2</v>
      </c>
      <c r="L180" s="7">
        <v>1</v>
      </c>
      <c r="M180" s="7">
        <v>4</v>
      </c>
      <c r="N180" s="7">
        <v>4</v>
      </c>
      <c r="O180" s="7">
        <v>31</v>
      </c>
    </row>
    <row r="181" spans="1:15" x14ac:dyDescent="0.25">
      <c r="A181" s="4" t="s">
        <v>117</v>
      </c>
      <c r="B181" s="7"/>
      <c r="C181" s="7">
        <v>23</v>
      </c>
      <c r="D181" s="7">
        <v>15</v>
      </c>
      <c r="E181" s="7">
        <v>18</v>
      </c>
      <c r="F181" s="7">
        <v>20</v>
      </c>
      <c r="G181" s="7">
        <v>28</v>
      </c>
      <c r="H181" s="7">
        <v>10</v>
      </c>
      <c r="I181" s="7">
        <v>20</v>
      </c>
      <c r="J181" s="7">
        <v>37</v>
      </c>
      <c r="K181" s="7">
        <v>20</v>
      </c>
      <c r="L181" s="7">
        <v>31</v>
      </c>
      <c r="M181" s="7">
        <v>16</v>
      </c>
      <c r="N181" s="7">
        <v>38</v>
      </c>
      <c r="O181" s="7">
        <v>276</v>
      </c>
    </row>
    <row r="182" spans="1:15" x14ac:dyDescent="0.25">
      <c r="A182" s="4" t="s">
        <v>152</v>
      </c>
      <c r="B182" s="7"/>
      <c r="C182" s="7">
        <v>2</v>
      </c>
      <c r="D182" s="7"/>
      <c r="E182" s="7">
        <v>1</v>
      </c>
      <c r="F182" s="7">
        <v>1</v>
      </c>
      <c r="G182" s="7">
        <v>1</v>
      </c>
      <c r="H182" s="7">
        <v>3</v>
      </c>
      <c r="I182" s="7">
        <v>1</v>
      </c>
      <c r="J182" s="7"/>
      <c r="K182" s="7"/>
      <c r="L182" s="7">
        <v>1</v>
      </c>
      <c r="M182" s="7">
        <v>1</v>
      </c>
      <c r="N182" s="7"/>
      <c r="O182" s="7">
        <v>11</v>
      </c>
    </row>
    <row r="183" spans="1:15" x14ac:dyDescent="0.25">
      <c r="A183" s="4" t="s">
        <v>164</v>
      </c>
      <c r="B183" s="7"/>
      <c r="C183" s="7">
        <v>89</v>
      </c>
      <c r="D183" s="7">
        <v>69</v>
      </c>
      <c r="E183" s="7">
        <v>97</v>
      </c>
      <c r="F183" s="7">
        <v>101</v>
      </c>
      <c r="G183" s="7">
        <v>104</v>
      </c>
      <c r="H183" s="7">
        <v>63</v>
      </c>
      <c r="I183" s="7">
        <v>65</v>
      </c>
      <c r="J183" s="7">
        <v>83</v>
      </c>
      <c r="K183" s="7">
        <v>90</v>
      </c>
      <c r="L183" s="7">
        <v>96</v>
      </c>
      <c r="M183" s="7">
        <v>123</v>
      </c>
      <c r="N183" s="7">
        <v>164</v>
      </c>
      <c r="O183" s="7">
        <v>1144</v>
      </c>
    </row>
    <row r="184" spans="1:15" x14ac:dyDescent="0.25">
      <c r="A184" s="4" t="s">
        <v>168</v>
      </c>
      <c r="B184" s="7"/>
      <c r="C184" s="7">
        <v>5</v>
      </c>
      <c r="D184" s="7">
        <v>2</v>
      </c>
      <c r="E184" s="7">
        <v>4</v>
      </c>
      <c r="F184" s="7">
        <v>8</v>
      </c>
      <c r="G184" s="7">
        <v>6</v>
      </c>
      <c r="H184" s="7">
        <v>6</v>
      </c>
      <c r="I184" s="7">
        <v>4</v>
      </c>
      <c r="J184" s="7">
        <v>8</v>
      </c>
      <c r="K184" s="7">
        <v>7</v>
      </c>
      <c r="L184" s="7">
        <v>4</v>
      </c>
      <c r="M184" s="7">
        <v>6</v>
      </c>
      <c r="N184" s="7">
        <v>8</v>
      </c>
      <c r="O184" s="7">
        <v>68</v>
      </c>
    </row>
    <row r="185" spans="1:15" x14ac:dyDescent="0.25">
      <c r="A185" s="4" t="s">
        <v>179</v>
      </c>
      <c r="B185" s="7"/>
      <c r="C185" s="7">
        <v>10</v>
      </c>
      <c r="D185" s="7">
        <v>1</v>
      </c>
      <c r="E185" s="7">
        <v>8</v>
      </c>
      <c r="F185" s="7">
        <v>20</v>
      </c>
      <c r="G185" s="7">
        <v>14</v>
      </c>
      <c r="H185" s="7">
        <v>8</v>
      </c>
      <c r="I185" s="7">
        <v>11</v>
      </c>
      <c r="J185" s="7">
        <v>6</v>
      </c>
      <c r="K185" s="7">
        <v>11</v>
      </c>
      <c r="L185" s="7">
        <v>10</v>
      </c>
      <c r="M185" s="7">
        <v>10</v>
      </c>
      <c r="N185" s="7">
        <v>24</v>
      </c>
      <c r="O185" s="7">
        <v>133</v>
      </c>
    </row>
    <row r="186" spans="1:15" x14ac:dyDescent="0.25">
      <c r="A186" s="4" t="s">
        <v>181</v>
      </c>
      <c r="B186" s="7"/>
      <c r="C186" s="7">
        <v>16</v>
      </c>
      <c r="D186" s="7">
        <v>12</v>
      </c>
      <c r="E186" s="7">
        <v>17</v>
      </c>
      <c r="F186" s="7">
        <v>31</v>
      </c>
      <c r="G186" s="7">
        <v>23</v>
      </c>
      <c r="H186" s="7">
        <v>18</v>
      </c>
      <c r="I186" s="7">
        <v>10</v>
      </c>
      <c r="J186" s="7">
        <v>19</v>
      </c>
      <c r="K186" s="7">
        <v>26</v>
      </c>
      <c r="L186" s="7">
        <v>22</v>
      </c>
      <c r="M186" s="7">
        <v>23</v>
      </c>
      <c r="N186" s="7">
        <v>36</v>
      </c>
      <c r="O186" s="7">
        <v>253</v>
      </c>
    </row>
    <row r="187" spans="1:15" x14ac:dyDescent="0.25">
      <c r="A187" s="4" t="s">
        <v>187</v>
      </c>
      <c r="B187" s="7"/>
      <c r="C187" s="7">
        <v>8</v>
      </c>
      <c r="D187" s="7">
        <v>8</v>
      </c>
      <c r="E187" s="7">
        <v>3</v>
      </c>
      <c r="F187" s="7">
        <v>6</v>
      </c>
      <c r="G187" s="7">
        <v>11</v>
      </c>
      <c r="H187" s="7">
        <v>12</v>
      </c>
      <c r="I187" s="7">
        <v>16</v>
      </c>
      <c r="J187" s="7">
        <v>13</v>
      </c>
      <c r="K187" s="7">
        <v>4</v>
      </c>
      <c r="L187" s="7">
        <v>10</v>
      </c>
      <c r="M187" s="7">
        <v>9</v>
      </c>
      <c r="N187" s="7">
        <v>20</v>
      </c>
      <c r="O187" s="7">
        <v>120</v>
      </c>
    </row>
    <row r="188" spans="1:15" x14ac:dyDescent="0.25">
      <c r="A188" s="4" t="s">
        <v>246</v>
      </c>
      <c r="B188" s="7"/>
      <c r="C188" s="7">
        <v>6</v>
      </c>
      <c r="D188" s="7">
        <v>6</v>
      </c>
      <c r="E188" s="7">
        <v>4</v>
      </c>
      <c r="F188" s="7">
        <v>5</v>
      </c>
      <c r="G188" s="7">
        <v>7</v>
      </c>
      <c r="H188" s="7">
        <v>11</v>
      </c>
      <c r="I188" s="7">
        <v>4</v>
      </c>
      <c r="J188" s="7">
        <v>11</v>
      </c>
      <c r="K188" s="7">
        <v>5</v>
      </c>
      <c r="L188" s="7">
        <v>6</v>
      </c>
      <c r="M188" s="7">
        <v>2</v>
      </c>
      <c r="N188" s="7">
        <v>10</v>
      </c>
      <c r="O188" s="7">
        <v>77</v>
      </c>
    </row>
    <row r="189" spans="1:15" x14ac:dyDescent="0.25">
      <c r="A189" s="4" t="s">
        <v>266</v>
      </c>
      <c r="B189" s="7"/>
      <c r="C189" s="7">
        <v>5</v>
      </c>
      <c r="D189" s="7">
        <v>4</v>
      </c>
      <c r="E189" s="7">
        <v>2</v>
      </c>
      <c r="F189" s="7">
        <v>3</v>
      </c>
      <c r="G189" s="7">
        <v>2</v>
      </c>
      <c r="H189" s="7">
        <v>4</v>
      </c>
      <c r="I189" s="7">
        <v>2</v>
      </c>
      <c r="J189" s="7">
        <v>5</v>
      </c>
      <c r="K189" s="7">
        <v>2</v>
      </c>
      <c r="L189" s="7">
        <v>3</v>
      </c>
      <c r="M189" s="7">
        <v>2</v>
      </c>
      <c r="N189" s="7">
        <v>6</v>
      </c>
      <c r="O189" s="7">
        <v>40</v>
      </c>
    </row>
    <row r="190" spans="1:15" x14ac:dyDescent="0.25">
      <c r="A190" s="4" t="s">
        <v>316</v>
      </c>
      <c r="B190" s="7"/>
      <c r="C190" s="7">
        <v>9</v>
      </c>
      <c r="D190" s="7">
        <v>7</v>
      </c>
      <c r="E190" s="7">
        <v>4</v>
      </c>
      <c r="F190" s="7">
        <v>9</v>
      </c>
      <c r="G190" s="7">
        <v>6</v>
      </c>
      <c r="H190" s="7">
        <v>10</v>
      </c>
      <c r="I190" s="7">
        <v>4</v>
      </c>
      <c r="J190" s="7">
        <v>5</v>
      </c>
      <c r="K190" s="7">
        <v>7</v>
      </c>
      <c r="L190" s="7">
        <v>3</v>
      </c>
      <c r="M190" s="7">
        <v>7</v>
      </c>
      <c r="N190" s="7">
        <v>12</v>
      </c>
      <c r="O190" s="7">
        <v>83</v>
      </c>
    </row>
    <row r="191" spans="1:15" x14ac:dyDescent="0.25">
      <c r="A191" s="4" t="s">
        <v>328</v>
      </c>
      <c r="B191" s="7"/>
      <c r="C191" s="7">
        <v>2</v>
      </c>
      <c r="D191" s="7"/>
      <c r="E191" s="7"/>
      <c r="F191" s="7"/>
      <c r="G191" s="7">
        <v>2</v>
      </c>
      <c r="H191" s="7">
        <v>4</v>
      </c>
      <c r="I191" s="7">
        <v>3</v>
      </c>
      <c r="J191" s="7">
        <v>1</v>
      </c>
      <c r="K191" s="7">
        <v>7</v>
      </c>
      <c r="L191" s="7">
        <v>1</v>
      </c>
      <c r="M191" s="7"/>
      <c r="N191" s="7">
        <v>4</v>
      </c>
      <c r="O191" s="7">
        <v>24</v>
      </c>
    </row>
    <row r="192" spans="1:15" x14ac:dyDescent="0.25">
      <c r="A192" s="4" t="s">
        <v>334</v>
      </c>
      <c r="B192" s="7"/>
      <c r="C192" s="7">
        <v>9</v>
      </c>
      <c r="D192" s="7">
        <v>7</v>
      </c>
      <c r="E192" s="7">
        <v>14</v>
      </c>
      <c r="F192" s="7">
        <v>7</v>
      </c>
      <c r="G192" s="7">
        <v>15</v>
      </c>
      <c r="H192" s="7">
        <v>8</v>
      </c>
      <c r="I192" s="7">
        <v>4</v>
      </c>
      <c r="J192" s="7">
        <v>9</v>
      </c>
      <c r="K192" s="7">
        <v>11</v>
      </c>
      <c r="L192" s="7">
        <v>12</v>
      </c>
      <c r="M192" s="7">
        <v>13</v>
      </c>
      <c r="N192" s="7">
        <v>12</v>
      </c>
      <c r="O192" s="7">
        <v>121</v>
      </c>
    </row>
    <row r="193" spans="1:15" x14ac:dyDescent="0.25">
      <c r="A193" s="4" t="s">
        <v>362</v>
      </c>
      <c r="B193" s="7"/>
      <c r="C193" s="7">
        <v>1</v>
      </c>
      <c r="D193" s="7"/>
      <c r="E193" s="7">
        <v>1</v>
      </c>
      <c r="F193" s="7"/>
      <c r="G193" s="7">
        <v>1</v>
      </c>
      <c r="H193" s="7"/>
      <c r="I193" s="7"/>
      <c r="J193" s="7"/>
      <c r="K193" s="7"/>
      <c r="L193" s="7"/>
      <c r="M193" s="7"/>
      <c r="N193" s="7">
        <v>2</v>
      </c>
      <c r="O193" s="7">
        <v>5</v>
      </c>
    </row>
    <row r="194" spans="1:15" x14ac:dyDescent="0.25">
      <c r="A194" s="4" t="s">
        <v>365</v>
      </c>
      <c r="B194" s="7"/>
      <c r="C194" s="7"/>
      <c r="D194" s="7">
        <v>2</v>
      </c>
      <c r="E194" s="7"/>
      <c r="F194" s="7"/>
      <c r="G194" s="7"/>
      <c r="H194" s="7">
        <v>2</v>
      </c>
      <c r="I194" s="7">
        <v>2</v>
      </c>
      <c r="J194" s="7">
        <v>1</v>
      </c>
      <c r="K194" s="7">
        <v>2</v>
      </c>
      <c r="L194" s="7">
        <v>1</v>
      </c>
      <c r="M194" s="7">
        <v>1</v>
      </c>
      <c r="N194" s="7">
        <v>3</v>
      </c>
      <c r="O194" s="7">
        <v>14</v>
      </c>
    </row>
    <row r="195" spans="1:15" x14ac:dyDescent="0.25">
      <c r="A195" s="4" t="s">
        <v>391</v>
      </c>
      <c r="B195" s="7"/>
      <c r="C195" s="7"/>
      <c r="D195" s="7">
        <v>1</v>
      </c>
      <c r="E195" s="7"/>
      <c r="F195" s="7"/>
      <c r="G195" s="7">
        <v>2</v>
      </c>
      <c r="H195" s="7">
        <v>2</v>
      </c>
      <c r="I195" s="7"/>
      <c r="J195" s="7"/>
      <c r="K195" s="7">
        <v>1</v>
      </c>
      <c r="L195" s="7"/>
      <c r="M195" s="7">
        <v>6</v>
      </c>
      <c r="N195" s="7">
        <v>2</v>
      </c>
      <c r="O195" s="7">
        <v>14</v>
      </c>
    </row>
    <row r="196" spans="1:15" x14ac:dyDescent="0.25">
      <c r="A196" s="4" t="s">
        <v>393</v>
      </c>
      <c r="B196" s="7"/>
      <c r="C196" s="7"/>
      <c r="D196" s="7">
        <v>2</v>
      </c>
      <c r="E196" s="7">
        <v>1</v>
      </c>
      <c r="F196" s="7">
        <v>3</v>
      </c>
      <c r="G196" s="7">
        <v>1</v>
      </c>
      <c r="H196" s="7">
        <v>1</v>
      </c>
      <c r="I196" s="7">
        <v>2</v>
      </c>
      <c r="J196" s="7">
        <v>1</v>
      </c>
      <c r="K196" s="7">
        <v>1</v>
      </c>
      <c r="L196" s="7"/>
      <c r="M196" s="7">
        <v>2</v>
      </c>
      <c r="N196" s="7">
        <v>3</v>
      </c>
      <c r="O196" s="7">
        <v>17</v>
      </c>
    </row>
    <row r="197" spans="1:15" x14ac:dyDescent="0.25">
      <c r="A197" s="4" t="s">
        <v>398</v>
      </c>
      <c r="B197" s="7"/>
      <c r="C197" s="7"/>
      <c r="D197" s="7"/>
      <c r="E197" s="7">
        <v>1</v>
      </c>
      <c r="F197" s="7"/>
      <c r="G197" s="7">
        <v>4</v>
      </c>
      <c r="H197" s="7"/>
      <c r="I197" s="7">
        <v>3</v>
      </c>
      <c r="J197" s="7">
        <v>2</v>
      </c>
      <c r="K197" s="7"/>
      <c r="L197" s="7">
        <v>1</v>
      </c>
      <c r="M197" s="7">
        <v>2</v>
      </c>
      <c r="N197" s="7">
        <v>2</v>
      </c>
      <c r="O197" s="7">
        <v>15</v>
      </c>
    </row>
    <row r="198" spans="1:15" x14ac:dyDescent="0.25">
      <c r="A198" s="3" t="s">
        <v>32</v>
      </c>
      <c r="B198" s="7"/>
      <c r="C198" s="7">
        <v>628</v>
      </c>
      <c r="D198" s="7">
        <v>524</v>
      </c>
      <c r="E198" s="7">
        <v>556</v>
      </c>
      <c r="F198" s="7">
        <v>641</v>
      </c>
      <c r="G198" s="7">
        <v>639</v>
      </c>
      <c r="H198" s="7">
        <v>649</v>
      </c>
      <c r="I198" s="7">
        <v>544</v>
      </c>
      <c r="J198" s="7">
        <v>648</v>
      </c>
      <c r="K198" s="7">
        <v>581</v>
      </c>
      <c r="L198" s="7">
        <v>657</v>
      </c>
      <c r="M198" s="7">
        <v>757</v>
      </c>
      <c r="N198" s="7">
        <v>1041</v>
      </c>
      <c r="O198" s="7">
        <v>7865</v>
      </c>
    </row>
    <row r="199" spans="1:15" x14ac:dyDescent="0.25">
      <c r="A199" s="4" t="s">
        <v>33</v>
      </c>
      <c r="B199" s="7"/>
      <c r="C199" s="7">
        <v>82</v>
      </c>
      <c r="D199" s="7">
        <v>75</v>
      </c>
      <c r="E199" s="7">
        <v>86</v>
      </c>
      <c r="F199" s="7">
        <v>90</v>
      </c>
      <c r="G199" s="7">
        <v>110</v>
      </c>
      <c r="H199" s="7">
        <v>98</v>
      </c>
      <c r="I199" s="7">
        <v>99</v>
      </c>
      <c r="J199" s="7">
        <v>106</v>
      </c>
      <c r="K199" s="7">
        <v>84</v>
      </c>
      <c r="L199" s="7">
        <v>97</v>
      </c>
      <c r="M199" s="7">
        <v>127</v>
      </c>
      <c r="N199" s="7">
        <v>154</v>
      </c>
      <c r="O199" s="7">
        <v>1208</v>
      </c>
    </row>
    <row r="200" spans="1:15" x14ac:dyDescent="0.25">
      <c r="A200" s="4" t="s">
        <v>41</v>
      </c>
      <c r="B200" s="7"/>
      <c r="C200" s="7">
        <v>14</v>
      </c>
      <c r="D200" s="7">
        <v>9</v>
      </c>
      <c r="E200" s="7">
        <v>13</v>
      </c>
      <c r="F200" s="7">
        <v>16</v>
      </c>
      <c r="G200" s="7">
        <v>13</v>
      </c>
      <c r="H200" s="7">
        <v>12</v>
      </c>
      <c r="I200" s="7">
        <v>8</v>
      </c>
      <c r="J200" s="7">
        <v>10</v>
      </c>
      <c r="K200" s="7">
        <v>9</v>
      </c>
      <c r="L200" s="7">
        <v>30</v>
      </c>
      <c r="M200" s="7">
        <v>18</v>
      </c>
      <c r="N200" s="7">
        <v>24</v>
      </c>
      <c r="O200" s="7">
        <v>176</v>
      </c>
    </row>
    <row r="201" spans="1:15" x14ac:dyDescent="0.25">
      <c r="A201" s="4" t="s">
        <v>66</v>
      </c>
      <c r="B201" s="7"/>
      <c r="C201" s="7">
        <v>148</v>
      </c>
      <c r="D201" s="7">
        <v>93</v>
      </c>
      <c r="E201" s="7">
        <v>101</v>
      </c>
      <c r="F201" s="7">
        <v>115</v>
      </c>
      <c r="G201" s="7">
        <v>120</v>
      </c>
      <c r="H201" s="7">
        <v>110</v>
      </c>
      <c r="I201" s="7">
        <v>113</v>
      </c>
      <c r="J201" s="7">
        <v>129</v>
      </c>
      <c r="K201" s="7">
        <v>113</v>
      </c>
      <c r="L201" s="7">
        <v>134</v>
      </c>
      <c r="M201" s="7">
        <v>140</v>
      </c>
      <c r="N201" s="7">
        <v>227</v>
      </c>
      <c r="O201" s="7">
        <v>1543</v>
      </c>
    </row>
    <row r="202" spans="1:15" x14ac:dyDescent="0.25">
      <c r="A202" s="4" t="s">
        <v>78</v>
      </c>
      <c r="B202" s="7"/>
      <c r="C202" s="7">
        <v>23</v>
      </c>
      <c r="D202" s="7">
        <v>16</v>
      </c>
      <c r="E202" s="7">
        <v>13</v>
      </c>
      <c r="F202" s="7">
        <v>18</v>
      </c>
      <c r="G202" s="7">
        <v>22</v>
      </c>
      <c r="H202" s="7">
        <v>20</v>
      </c>
      <c r="I202" s="7">
        <v>15</v>
      </c>
      <c r="J202" s="7">
        <v>24</v>
      </c>
      <c r="K202" s="7">
        <v>17</v>
      </c>
      <c r="L202" s="7">
        <v>17</v>
      </c>
      <c r="M202" s="7">
        <v>13</v>
      </c>
      <c r="N202" s="7">
        <v>28</v>
      </c>
      <c r="O202" s="7">
        <v>226</v>
      </c>
    </row>
    <row r="203" spans="1:15" x14ac:dyDescent="0.25">
      <c r="A203" s="4" t="s">
        <v>81</v>
      </c>
      <c r="B203" s="7"/>
      <c r="C203" s="7">
        <v>16</v>
      </c>
      <c r="D203" s="7">
        <v>9</v>
      </c>
      <c r="E203" s="7">
        <v>10</v>
      </c>
      <c r="F203" s="7">
        <v>8</v>
      </c>
      <c r="G203" s="7">
        <v>2</v>
      </c>
      <c r="H203" s="7">
        <v>15</v>
      </c>
      <c r="I203" s="7">
        <v>9</v>
      </c>
      <c r="J203" s="7">
        <v>9</v>
      </c>
      <c r="K203" s="7">
        <v>9</v>
      </c>
      <c r="L203" s="7">
        <v>14</v>
      </c>
      <c r="M203" s="7">
        <v>8</v>
      </c>
      <c r="N203" s="7">
        <v>19</v>
      </c>
      <c r="O203" s="7">
        <v>128</v>
      </c>
    </row>
    <row r="204" spans="1:15" x14ac:dyDescent="0.25">
      <c r="A204" s="4" t="s">
        <v>98</v>
      </c>
      <c r="B204" s="7"/>
      <c r="C204" s="7">
        <v>13</v>
      </c>
      <c r="D204" s="7">
        <v>23</v>
      </c>
      <c r="E204" s="7">
        <v>14</v>
      </c>
      <c r="F204" s="7">
        <v>16</v>
      </c>
      <c r="G204" s="7">
        <v>18</v>
      </c>
      <c r="H204" s="7">
        <v>14</v>
      </c>
      <c r="I204" s="7">
        <v>7</v>
      </c>
      <c r="J204" s="7">
        <v>19</v>
      </c>
      <c r="K204" s="7">
        <v>9</v>
      </c>
      <c r="L204" s="7">
        <v>20</v>
      </c>
      <c r="M204" s="7">
        <v>16</v>
      </c>
      <c r="N204" s="7">
        <v>28</v>
      </c>
      <c r="O204" s="7">
        <v>197</v>
      </c>
    </row>
    <row r="205" spans="1:15" x14ac:dyDescent="0.25">
      <c r="A205" s="4" t="s">
        <v>108</v>
      </c>
      <c r="B205" s="7"/>
      <c r="C205" s="7">
        <v>9</v>
      </c>
      <c r="D205" s="7">
        <v>5</v>
      </c>
      <c r="E205" s="7">
        <v>7</v>
      </c>
      <c r="F205" s="7">
        <v>6</v>
      </c>
      <c r="G205" s="7">
        <v>4</v>
      </c>
      <c r="H205" s="7">
        <v>8</v>
      </c>
      <c r="I205" s="7">
        <v>7</v>
      </c>
      <c r="J205" s="7">
        <v>7</v>
      </c>
      <c r="K205" s="7">
        <v>10</v>
      </c>
      <c r="L205" s="7">
        <v>5</v>
      </c>
      <c r="M205" s="7">
        <v>6</v>
      </c>
      <c r="N205" s="7">
        <v>12</v>
      </c>
      <c r="O205" s="7">
        <v>86</v>
      </c>
    </row>
    <row r="206" spans="1:15" x14ac:dyDescent="0.25">
      <c r="A206" s="4" t="s">
        <v>142</v>
      </c>
      <c r="B206" s="7"/>
      <c r="C206" s="7">
        <v>3</v>
      </c>
      <c r="D206" s="7">
        <v>1</v>
      </c>
      <c r="E206" s="7">
        <v>4</v>
      </c>
      <c r="F206" s="7">
        <v>1</v>
      </c>
      <c r="G206" s="7">
        <v>6</v>
      </c>
      <c r="H206" s="7">
        <v>1</v>
      </c>
      <c r="I206" s="7">
        <v>3</v>
      </c>
      <c r="J206" s="7">
        <v>1</v>
      </c>
      <c r="K206" s="7">
        <v>2</v>
      </c>
      <c r="L206" s="7">
        <v>2</v>
      </c>
      <c r="M206" s="7">
        <v>2</v>
      </c>
      <c r="N206" s="7">
        <v>2</v>
      </c>
      <c r="O206" s="7">
        <v>28</v>
      </c>
    </row>
    <row r="207" spans="1:15" x14ac:dyDescent="0.25">
      <c r="A207" s="4" t="s">
        <v>153</v>
      </c>
      <c r="B207" s="7"/>
      <c r="C207" s="7">
        <v>5</v>
      </c>
      <c r="D207" s="7">
        <v>4</v>
      </c>
      <c r="E207" s="7">
        <v>6</v>
      </c>
      <c r="F207" s="7">
        <v>4</v>
      </c>
      <c r="G207" s="7">
        <v>12</v>
      </c>
      <c r="H207" s="7">
        <v>8</v>
      </c>
      <c r="I207" s="7">
        <v>3</v>
      </c>
      <c r="J207" s="7">
        <v>7</v>
      </c>
      <c r="K207" s="7">
        <v>6</v>
      </c>
      <c r="L207" s="7">
        <v>3</v>
      </c>
      <c r="M207" s="7">
        <v>6</v>
      </c>
      <c r="N207" s="7">
        <v>11</v>
      </c>
      <c r="O207" s="7">
        <v>75</v>
      </c>
    </row>
    <row r="208" spans="1:15" x14ac:dyDescent="0.25">
      <c r="A208" s="4" t="s">
        <v>180</v>
      </c>
      <c r="B208" s="7"/>
      <c r="C208" s="7">
        <v>72</v>
      </c>
      <c r="D208" s="7">
        <v>76</v>
      </c>
      <c r="E208" s="7">
        <v>68</v>
      </c>
      <c r="F208" s="7">
        <v>85</v>
      </c>
      <c r="G208" s="7">
        <v>88</v>
      </c>
      <c r="H208" s="7">
        <v>87</v>
      </c>
      <c r="I208" s="7">
        <v>59</v>
      </c>
      <c r="J208" s="7">
        <v>63</v>
      </c>
      <c r="K208" s="7">
        <v>76</v>
      </c>
      <c r="L208" s="7">
        <v>86</v>
      </c>
      <c r="M208" s="7">
        <v>103</v>
      </c>
      <c r="N208" s="7">
        <v>123</v>
      </c>
      <c r="O208" s="7">
        <v>986</v>
      </c>
    </row>
    <row r="209" spans="1:15" x14ac:dyDescent="0.25">
      <c r="A209" s="4" t="s">
        <v>184</v>
      </c>
      <c r="B209" s="7"/>
      <c r="C209" s="7">
        <v>10</v>
      </c>
      <c r="D209" s="7">
        <v>5</v>
      </c>
      <c r="E209" s="7">
        <v>6</v>
      </c>
      <c r="F209" s="7">
        <v>9</v>
      </c>
      <c r="G209" s="7">
        <v>7</v>
      </c>
      <c r="H209" s="7">
        <v>5</v>
      </c>
      <c r="I209" s="7">
        <v>13</v>
      </c>
      <c r="J209" s="7">
        <v>1</v>
      </c>
      <c r="K209" s="7">
        <v>6</v>
      </c>
      <c r="L209" s="7">
        <v>10</v>
      </c>
      <c r="M209" s="7">
        <v>7</v>
      </c>
      <c r="N209" s="7">
        <v>10</v>
      </c>
      <c r="O209" s="7">
        <v>89</v>
      </c>
    </row>
    <row r="210" spans="1:15" x14ac:dyDescent="0.25">
      <c r="A210" s="4" t="s">
        <v>191</v>
      </c>
      <c r="B210" s="7"/>
      <c r="C210" s="7">
        <v>35</v>
      </c>
      <c r="D210" s="7">
        <v>29</v>
      </c>
      <c r="E210" s="7">
        <v>33</v>
      </c>
      <c r="F210" s="7">
        <v>49</v>
      </c>
      <c r="G210" s="7">
        <v>43</v>
      </c>
      <c r="H210" s="7">
        <v>55</v>
      </c>
      <c r="I210" s="7">
        <v>31</v>
      </c>
      <c r="J210" s="7">
        <v>35</v>
      </c>
      <c r="K210" s="7">
        <v>48</v>
      </c>
      <c r="L210" s="7">
        <v>48</v>
      </c>
      <c r="M210" s="7">
        <v>61</v>
      </c>
      <c r="N210" s="7">
        <v>63</v>
      </c>
      <c r="O210" s="7">
        <v>530</v>
      </c>
    </row>
    <row r="211" spans="1:15" x14ac:dyDescent="0.25">
      <c r="A211" s="4" t="s">
        <v>207</v>
      </c>
      <c r="B211" s="7"/>
      <c r="C211" s="7">
        <v>12</v>
      </c>
      <c r="D211" s="7">
        <v>9</v>
      </c>
      <c r="E211" s="7">
        <v>17</v>
      </c>
      <c r="F211" s="7">
        <v>16</v>
      </c>
      <c r="G211" s="7">
        <v>13</v>
      </c>
      <c r="H211" s="7">
        <v>10</v>
      </c>
      <c r="I211" s="7">
        <v>14</v>
      </c>
      <c r="J211" s="7">
        <v>19</v>
      </c>
      <c r="K211" s="7">
        <v>10</v>
      </c>
      <c r="L211" s="7">
        <v>9</v>
      </c>
      <c r="M211" s="7">
        <v>10</v>
      </c>
      <c r="N211" s="7">
        <v>22</v>
      </c>
      <c r="O211" s="7">
        <v>161</v>
      </c>
    </row>
    <row r="212" spans="1:15" x14ac:dyDescent="0.25">
      <c r="A212" s="4" t="s">
        <v>209</v>
      </c>
      <c r="B212" s="7"/>
      <c r="C212" s="7">
        <v>17</v>
      </c>
      <c r="D212" s="7">
        <v>18</v>
      </c>
      <c r="E212" s="7">
        <v>10</v>
      </c>
      <c r="F212" s="7">
        <v>30</v>
      </c>
      <c r="G212" s="7">
        <v>20</v>
      </c>
      <c r="H212" s="7">
        <v>23</v>
      </c>
      <c r="I212" s="7">
        <v>19</v>
      </c>
      <c r="J212" s="7">
        <v>19</v>
      </c>
      <c r="K212" s="7">
        <v>24</v>
      </c>
      <c r="L212" s="7">
        <v>17</v>
      </c>
      <c r="M212" s="7">
        <v>18</v>
      </c>
      <c r="N212" s="7">
        <v>30</v>
      </c>
      <c r="O212" s="7">
        <v>245</v>
      </c>
    </row>
    <row r="213" spans="1:15" x14ac:dyDescent="0.25">
      <c r="A213" s="4" t="s">
        <v>212</v>
      </c>
      <c r="B213" s="7"/>
      <c r="C213" s="7">
        <v>12</v>
      </c>
      <c r="D213" s="7">
        <v>12</v>
      </c>
      <c r="E213" s="7">
        <v>12</v>
      </c>
      <c r="F213" s="7">
        <v>20</v>
      </c>
      <c r="G213" s="7">
        <v>12</v>
      </c>
      <c r="H213" s="7">
        <v>15</v>
      </c>
      <c r="I213" s="7">
        <v>13</v>
      </c>
      <c r="J213" s="7">
        <v>16</v>
      </c>
      <c r="K213" s="7">
        <v>9</v>
      </c>
      <c r="L213" s="7">
        <v>19</v>
      </c>
      <c r="M213" s="7">
        <v>20</v>
      </c>
      <c r="N213" s="7">
        <v>21</v>
      </c>
      <c r="O213" s="7">
        <v>181</v>
      </c>
    </row>
    <row r="214" spans="1:15" x14ac:dyDescent="0.25">
      <c r="A214" s="4" t="s">
        <v>214</v>
      </c>
      <c r="B214" s="7"/>
      <c r="C214" s="7">
        <v>18</v>
      </c>
      <c r="D214" s="7">
        <v>16</v>
      </c>
      <c r="E214" s="7">
        <v>16</v>
      </c>
      <c r="F214" s="7">
        <v>18</v>
      </c>
      <c r="G214" s="7">
        <v>14</v>
      </c>
      <c r="H214" s="7">
        <v>23</v>
      </c>
      <c r="I214" s="7">
        <v>16</v>
      </c>
      <c r="J214" s="7">
        <v>16</v>
      </c>
      <c r="K214" s="7">
        <v>21</v>
      </c>
      <c r="L214" s="7">
        <v>16</v>
      </c>
      <c r="M214" s="7">
        <v>15</v>
      </c>
      <c r="N214" s="7">
        <v>35</v>
      </c>
      <c r="O214" s="7">
        <v>224</v>
      </c>
    </row>
    <row r="215" spans="1:15" x14ac:dyDescent="0.25">
      <c r="A215" s="4" t="s">
        <v>220</v>
      </c>
      <c r="B215" s="7"/>
      <c r="C215" s="7">
        <v>54</v>
      </c>
      <c r="D215" s="7">
        <v>41</v>
      </c>
      <c r="E215" s="7">
        <v>43</v>
      </c>
      <c r="F215" s="7">
        <v>45</v>
      </c>
      <c r="G215" s="7">
        <v>48</v>
      </c>
      <c r="H215" s="7">
        <v>48</v>
      </c>
      <c r="I215" s="7">
        <v>41</v>
      </c>
      <c r="J215" s="7">
        <v>56</v>
      </c>
      <c r="K215" s="7">
        <v>45</v>
      </c>
      <c r="L215" s="7">
        <v>42</v>
      </c>
      <c r="M215" s="7">
        <v>54</v>
      </c>
      <c r="N215" s="7">
        <v>93</v>
      </c>
      <c r="O215" s="7">
        <v>610</v>
      </c>
    </row>
    <row r="216" spans="1:15" x14ac:dyDescent="0.25">
      <c r="A216" s="4" t="s">
        <v>247</v>
      </c>
      <c r="B216" s="7"/>
      <c r="C216" s="7">
        <v>17</v>
      </c>
      <c r="D216" s="7">
        <v>11</v>
      </c>
      <c r="E216" s="7">
        <v>18</v>
      </c>
      <c r="F216" s="7">
        <v>13</v>
      </c>
      <c r="G216" s="7">
        <v>13</v>
      </c>
      <c r="H216" s="7">
        <v>11</v>
      </c>
      <c r="I216" s="7">
        <v>10</v>
      </c>
      <c r="J216" s="7">
        <v>17</v>
      </c>
      <c r="K216" s="7">
        <v>17</v>
      </c>
      <c r="L216" s="7">
        <v>19</v>
      </c>
      <c r="M216" s="7">
        <v>15</v>
      </c>
      <c r="N216" s="7">
        <v>22</v>
      </c>
      <c r="O216" s="7">
        <v>183</v>
      </c>
    </row>
    <row r="217" spans="1:15" x14ac:dyDescent="0.25">
      <c r="A217" s="4" t="s">
        <v>322</v>
      </c>
      <c r="B217" s="7"/>
      <c r="C217" s="7">
        <v>40</v>
      </c>
      <c r="D217" s="7">
        <v>38</v>
      </c>
      <c r="E217" s="7">
        <v>44</v>
      </c>
      <c r="F217" s="7">
        <v>45</v>
      </c>
      <c r="G217" s="7">
        <v>40</v>
      </c>
      <c r="H217" s="7">
        <v>39</v>
      </c>
      <c r="I217" s="7">
        <v>33</v>
      </c>
      <c r="J217" s="7">
        <v>55</v>
      </c>
      <c r="K217" s="7">
        <v>42</v>
      </c>
      <c r="L217" s="7">
        <v>42</v>
      </c>
      <c r="M217" s="7">
        <v>55</v>
      </c>
      <c r="N217" s="7">
        <v>50</v>
      </c>
      <c r="O217" s="7">
        <v>523</v>
      </c>
    </row>
    <row r="218" spans="1:15" x14ac:dyDescent="0.25">
      <c r="A218" s="4" t="s">
        <v>336</v>
      </c>
      <c r="B218" s="7"/>
      <c r="C218" s="7">
        <v>12</v>
      </c>
      <c r="D218" s="7">
        <v>19</v>
      </c>
      <c r="E218" s="7">
        <v>19</v>
      </c>
      <c r="F218" s="7">
        <v>17</v>
      </c>
      <c r="G218" s="7">
        <v>16</v>
      </c>
      <c r="H218" s="7">
        <v>20</v>
      </c>
      <c r="I218" s="7">
        <v>16</v>
      </c>
      <c r="J218" s="7">
        <v>17</v>
      </c>
      <c r="K218" s="7">
        <v>11</v>
      </c>
      <c r="L218" s="7">
        <v>10</v>
      </c>
      <c r="M218" s="7">
        <v>24</v>
      </c>
      <c r="N218" s="7">
        <v>34</v>
      </c>
      <c r="O218" s="7">
        <v>215</v>
      </c>
    </row>
    <row r="219" spans="1:15" x14ac:dyDescent="0.25">
      <c r="A219" s="4" t="s">
        <v>361</v>
      </c>
      <c r="B219" s="7"/>
      <c r="C219" s="7">
        <v>16</v>
      </c>
      <c r="D219" s="7">
        <v>15</v>
      </c>
      <c r="E219" s="7">
        <v>16</v>
      </c>
      <c r="F219" s="7">
        <v>20</v>
      </c>
      <c r="G219" s="7">
        <v>18</v>
      </c>
      <c r="H219" s="7">
        <v>27</v>
      </c>
      <c r="I219" s="7">
        <v>15</v>
      </c>
      <c r="J219" s="7">
        <v>22</v>
      </c>
      <c r="K219" s="7">
        <v>13</v>
      </c>
      <c r="L219" s="7">
        <v>17</v>
      </c>
      <c r="M219" s="7">
        <v>39</v>
      </c>
      <c r="N219" s="7">
        <v>33</v>
      </c>
      <c r="O219" s="7">
        <v>251</v>
      </c>
    </row>
    <row r="220" spans="1:15" x14ac:dyDescent="0.25">
      <c r="A220" s="3" t="s">
        <v>37</v>
      </c>
      <c r="B220" s="7"/>
      <c r="C220" s="7">
        <v>225</v>
      </c>
      <c r="D220" s="7">
        <v>158</v>
      </c>
      <c r="E220" s="7">
        <v>182</v>
      </c>
      <c r="F220" s="7">
        <v>183</v>
      </c>
      <c r="G220" s="7">
        <v>188</v>
      </c>
      <c r="H220" s="7">
        <v>185</v>
      </c>
      <c r="I220" s="7">
        <v>221</v>
      </c>
      <c r="J220" s="7">
        <v>210</v>
      </c>
      <c r="K220" s="7">
        <v>194</v>
      </c>
      <c r="L220" s="7">
        <v>198</v>
      </c>
      <c r="M220" s="7">
        <v>265</v>
      </c>
      <c r="N220" s="7">
        <v>329</v>
      </c>
      <c r="O220" s="7">
        <v>2538</v>
      </c>
    </row>
    <row r="221" spans="1:15" x14ac:dyDescent="0.25">
      <c r="A221" s="4" t="s">
        <v>38</v>
      </c>
      <c r="B221" s="7"/>
      <c r="C221" s="7">
        <v>1</v>
      </c>
      <c r="D221" s="7">
        <v>1</v>
      </c>
      <c r="E221" s="7">
        <v>3</v>
      </c>
      <c r="F221" s="7">
        <v>1</v>
      </c>
      <c r="G221" s="7">
        <v>3</v>
      </c>
      <c r="H221" s="7"/>
      <c r="I221" s="7">
        <v>2</v>
      </c>
      <c r="J221" s="7">
        <v>3</v>
      </c>
      <c r="K221" s="7">
        <v>3</v>
      </c>
      <c r="L221" s="7">
        <v>3</v>
      </c>
      <c r="M221" s="7">
        <v>3</v>
      </c>
      <c r="N221" s="7">
        <v>6</v>
      </c>
      <c r="O221" s="7">
        <v>29</v>
      </c>
    </row>
    <row r="222" spans="1:15" x14ac:dyDescent="0.25">
      <c r="A222" s="4" t="s">
        <v>39</v>
      </c>
      <c r="B222" s="7"/>
      <c r="C222" s="7">
        <v>2</v>
      </c>
      <c r="D222" s="7">
        <v>1</v>
      </c>
      <c r="E222" s="7">
        <v>3</v>
      </c>
      <c r="F222" s="7">
        <v>5</v>
      </c>
      <c r="G222" s="7">
        <v>4</v>
      </c>
      <c r="H222" s="7">
        <v>2</v>
      </c>
      <c r="I222" s="7">
        <v>7</v>
      </c>
      <c r="J222" s="7">
        <v>1</v>
      </c>
      <c r="K222" s="7">
        <v>4</v>
      </c>
      <c r="L222" s="7">
        <v>1</v>
      </c>
      <c r="M222" s="7">
        <v>6</v>
      </c>
      <c r="N222" s="7">
        <v>6</v>
      </c>
      <c r="O222" s="7">
        <v>42</v>
      </c>
    </row>
    <row r="223" spans="1:15" x14ac:dyDescent="0.25">
      <c r="A223" s="4" t="s">
        <v>44</v>
      </c>
      <c r="B223" s="7"/>
      <c r="C223" s="7">
        <v>6</v>
      </c>
      <c r="D223" s="7">
        <v>3</v>
      </c>
      <c r="E223" s="7">
        <v>6</v>
      </c>
      <c r="F223" s="7">
        <v>8</v>
      </c>
      <c r="G223" s="7">
        <v>3</v>
      </c>
      <c r="H223" s="7">
        <v>3</v>
      </c>
      <c r="I223" s="7">
        <v>6</v>
      </c>
      <c r="J223" s="7">
        <v>5</v>
      </c>
      <c r="K223" s="7">
        <v>11</v>
      </c>
      <c r="L223" s="7">
        <v>1</v>
      </c>
      <c r="M223" s="7">
        <v>6</v>
      </c>
      <c r="N223" s="7">
        <v>12</v>
      </c>
      <c r="O223" s="7">
        <v>70</v>
      </c>
    </row>
    <row r="224" spans="1:15" x14ac:dyDescent="0.25">
      <c r="A224" s="4" t="s">
        <v>89</v>
      </c>
      <c r="B224" s="7"/>
      <c r="C224" s="7">
        <v>5</v>
      </c>
      <c r="D224" s="7">
        <v>3</v>
      </c>
      <c r="E224" s="7">
        <v>5</v>
      </c>
      <c r="F224" s="7">
        <v>2</v>
      </c>
      <c r="G224" s="7">
        <v>3</v>
      </c>
      <c r="H224" s="7">
        <v>1</v>
      </c>
      <c r="I224" s="7">
        <v>2</v>
      </c>
      <c r="J224" s="7">
        <v>2</v>
      </c>
      <c r="K224" s="7">
        <v>1</v>
      </c>
      <c r="L224" s="7">
        <v>2</v>
      </c>
      <c r="M224" s="7">
        <v>2</v>
      </c>
      <c r="N224" s="7">
        <v>3</v>
      </c>
      <c r="O224" s="7">
        <v>31</v>
      </c>
    </row>
    <row r="225" spans="1:15" x14ac:dyDescent="0.25">
      <c r="A225" s="4" t="s">
        <v>106</v>
      </c>
      <c r="B225" s="7"/>
      <c r="C225" s="7">
        <v>6</v>
      </c>
      <c r="D225" s="7">
        <v>2</v>
      </c>
      <c r="E225" s="7">
        <v>3</v>
      </c>
      <c r="F225" s="7">
        <v>7</v>
      </c>
      <c r="G225" s="7">
        <v>10</v>
      </c>
      <c r="H225" s="7">
        <v>6</v>
      </c>
      <c r="I225" s="7">
        <v>7</v>
      </c>
      <c r="J225" s="7">
        <v>10</v>
      </c>
      <c r="K225" s="7">
        <v>8</v>
      </c>
      <c r="L225" s="7">
        <v>3</v>
      </c>
      <c r="M225" s="7">
        <v>9</v>
      </c>
      <c r="N225" s="7">
        <v>8</v>
      </c>
      <c r="O225" s="7">
        <v>79</v>
      </c>
    </row>
    <row r="226" spans="1:15" x14ac:dyDescent="0.25">
      <c r="A226" s="4" t="s">
        <v>107</v>
      </c>
      <c r="B226" s="7"/>
      <c r="C226" s="7">
        <v>5</v>
      </c>
      <c r="D226" s="7">
        <v>4</v>
      </c>
      <c r="E226" s="7">
        <v>1</v>
      </c>
      <c r="F226" s="7">
        <v>1</v>
      </c>
      <c r="G226" s="7">
        <v>2</v>
      </c>
      <c r="H226" s="7">
        <v>2</v>
      </c>
      <c r="I226" s="7">
        <v>5</v>
      </c>
      <c r="J226" s="7">
        <v>2</v>
      </c>
      <c r="K226" s="7">
        <v>4</v>
      </c>
      <c r="L226" s="7"/>
      <c r="M226" s="7">
        <v>2</v>
      </c>
      <c r="N226" s="7">
        <v>4</v>
      </c>
      <c r="O226" s="7">
        <v>32</v>
      </c>
    </row>
    <row r="227" spans="1:15" x14ac:dyDescent="0.25">
      <c r="A227" s="4" t="s">
        <v>125</v>
      </c>
      <c r="B227" s="7"/>
      <c r="C227" s="7">
        <v>9</v>
      </c>
      <c r="D227" s="7">
        <v>5</v>
      </c>
      <c r="E227" s="7">
        <v>8</v>
      </c>
      <c r="F227" s="7">
        <v>6</v>
      </c>
      <c r="G227" s="7">
        <v>15</v>
      </c>
      <c r="H227" s="7">
        <v>9</v>
      </c>
      <c r="I227" s="7">
        <v>2</v>
      </c>
      <c r="J227" s="7">
        <v>5</v>
      </c>
      <c r="K227" s="7">
        <v>11</v>
      </c>
      <c r="L227" s="7">
        <v>4</v>
      </c>
      <c r="M227" s="7">
        <v>4</v>
      </c>
      <c r="N227" s="7">
        <v>12</v>
      </c>
      <c r="O227" s="7">
        <v>90</v>
      </c>
    </row>
    <row r="228" spans="1:15" x14ac:dyDescent="0.25">
      <c r="A228" s="4" t="s">
        <v>126</v>
      </c>
      <c r="B228" s="7"/>
      <c r="C228" s="7">
        <v>6</v>
      </c>
      <c r="D228" s="7">
        <v>5</v>
      </c>
      <c r="E228" s="7"/>
      <c r="F228" s="7">
        <v>7</v>
      </c>
      <c r="G228" s="7">
        <v>1</v>
      </c>
      <c r="H228" s="7">
        <v>2</v>
      </c>
      <c r="I228" s="7">
        <v>3</v>
      </c>
      <c r="J228" s="7">
        <v>2</v>
      </c>
      <c r="K228" s="7"/>
      <c r="L228" s="7">
        <v>3</v>
      </c>
      <c r="M228" s="7">
        <v>2</v>
      </c>
      <c r="N228" s="7">
        <v>4</v>
      </c>
      <c r="O228" s="7">
        <v>35</v>
      </c>
    </row>
    <row r="229" spans="1:15" x14ac:dyDescent="0.25">
      <c r="A229" s="4" t="s">
        <v>134</v>
      </c>
      <c r="B229" s="7"/>
      <c r="C229" s="7">
        <v>9</v>
      </c>
      <c r="D229" s="7">
        <v>6</v>
      </c>
      <c r="E229" s="7">
        <v>9</v>
      </c>
      <c r="F229" s="7">
        <v>5</v>
      </c>
      <c r="G229" s="7">
        <v>5</v>
      </c>
      <c r="H229" s="7">
        <v>7</v>
      </c>
      <c r="I229" s="7">
        <v>5</v>
      </c>
      <c r="J229" s="7">
        <v>6</v>
      </c>
      <c r="K229" s="7">
        <v>7</v>
      </c>
      <c r="L229" s="7">
        <v>4</v>
      </c>
      <c r="M229" s="7">
        <v>5</v>
      </c>
      <c r="N229" s="7">
        <v>13</v>
      </c>
      <c r="O229" s="7">
        <v>81</v>
      </c>
    </row>
    <row r="230" spans="1:15" x14ac:dyDescent="0.25">
      <c r="A230" s="4" t="s">
        <v>143</v>
      </c>
      <c r="B230" s="7"/>
      <c r="C230" s="7">
        <v>9</v>
      </c>
      <c r="D230" s="7">
        <v>7</v>
      </c>
      <c r="E230" s="7">
        <v>12</v>
      </c>
      <c r="F230" s="7">
        <v>8</v>
      </c>
      <c r="G230" s="7">
        <v>7</v>
      </c>
      <c r="H230" s="7">
        <v>11</v>
      </c>
      <c r="I230" s="7">
        <v>11</v>
      </c>
      <c r="J230" s="7">
        <v>6</v>
      </c>
      <c r="K230" s="7">
        <v>5</v>
      </c>
      <c r="L230" s="7">
        <v>8</v>
      </c>
      <c r="M230" s="7">
        <v>5</v>
      </c>
      <c r="N230" s="7">
        <v>22</v>
      </c>
      <c r="O230" s="7">
        <v>111</v>
      </c>
    </row>
    <row r="231" spans="1:15" x14ac:dyDescent="0.25">
      <c r="A231" s="4" t="s">
        <v>165</v>
      </c>
      <c r="B231" s="7"/>
      <c r="C231" s="7">
        <v>20</v>
      </c>
      <c r="D231" s="7">
        <v>18</v>
      </c>
      <c r="E231" s="7">
        <v>11</v>
      </c>
      <c r="F231" s="7">
        <v>27</v>
      </c>
      <c r="G231" s="7">
        <v>16</v>
      </c>
      <c r="H231" s="7">
        <v>17</v>
      </c>
      <c r="I231" s="7">
        <v>18</v>
      </c>
      <c r="J231" s="7">
        <v>20</v>
      </c>
      <c r="K231" s="7">
        <v>19</v>
      </c>
      <c r="L231" s="7">
        <v>28</v>
      </c>
      <c r="M231" s="7">
        <v>26</v>
      </c>
      <c r="N231" s="7">
        <v>29</v>
      </c>
      <c r="O231" s="7">
        <v>249</v>
      </c>
    </row>
    <row r="232" spans="1:15" x14ac:dyDescent="0.25">
      <c r="A232" s="4" t="s">
        <v>202</v>
      </c>
      <c r="B232" s="7"/>
      <c r="C232" s="7">
        <v>24</v>
      </c>
      <c r="D232" s="7">
        <v>18</v>
      </c>
      <c r="E232" s="7">
        <v>12</v>
      </c>
      <c r="F232" s="7">
        <v>15</v>
      </c>
      <c r="G232" s="7">
        <v>18</v>
      </c>
      <c r="H232" s="7">
        <v>24</v>
      </c>
      <c r="I232" s="7">
        <v>25</v>
      </c>
      <c r="J232" s="7">
        <v>23</v>
      </c>
      <c r="K232" s="7">
        <v>21</v>
      </c>
      <c r="L232" s="7">
        <v>19</v>
      </c>
      <c r="M232" s="7">
        <v>30</v>
      </c>
      <c r="N232" s="7">
        <v>36</v>
      </c>
      <c r="O232" s="7">
        <v>265</v>
      </c>
    </row>
    <row r="233" spans="1:15" x14ac:dyDescent="0.25">
      <c r="A233" s="4" t="s">
        <v>239</v>
      </c>
      <c r="B233" s="7"/>
      <c r="C233" s="7">
        <v>3</v>
      </c>
      <c r="D233" s="7">
        <v>3</v>
      </c>
      <c r="E233" s="7">
        <v>6</v>
      </c>
      <c r="F233" s="7">
        <v>5</v>
      </c>
      <c r="G233" s="7">
        <v>4</v>
      </c>
      <c r="H233" s="7">
        <v>1</v>
      </c>
      <c r="I233" s="7">
        <v>4</v>
      </c>
      <c r="J233" s="7">
        <v>10</v>
      </c>
      <c r="K233" s="7">
        <v>1</v>
      </c>
      <c r="L233" s="7">
        <v>6</v>
      </c>
      <c r="M233" s="7">
        <v>10</v>
      </c>
      <c r="N233" s="7">
        <v>10</v>
      </c>
      <c r="O233" s="7">
        <v>63</v>
      </c>
    </row>
    <row r="234" spans="1:15" x14ac:dyDescent="0.25">
      <c r="A234" s="4" t="s">
        <v>255</v>
      </c>
      <c r="B234" s="7"/>
      <c r="C234" s="7">
        <v>4</v>
      </c>
      <c r="D234" s="7"/>
      <c r="E234" s="7">
        <v>1</v>
      </c>
      <c r="F234" s="7">
        <v>2</v>
      </c>
      <c r="G234" s="7"/>
      <c r="H234" s="7"/>
      <c r="I234" s="7">
        <v>3</v>
      </c>
      <c r="J234" s="7">
        <v>1</v>
      </c>
      <c r="K234" s="7">
        <v>2</v>
      </c>
      <c r="L234" s="7">
        <v>1</v>
      </c>
      <c r="M234" s="7">
        <v>1</v>
      </c>
      <c r="N234" s="7">
        <v>1</v>
      </c>
      <c r="O234" s="7">
        <v>16</v>
      </c>
    </row>
    <row r="235" spans="1:15" x14ac:dyDescent="0.25">
      <c r="A235" s="4" t="s">
        <v>272</v>
      </c>
      <c r="B235" s="7"/>
      <c r="C235" s="7">
        <v>4</v>
      </c>
      <c r="D235" s="7">
        <v>4</v>
      </c>
      <c r="E235" s="7">
        <v>5</v>
      </c>
      <c r="F235" s="7">
        <v>2</v>
      </c>
      <c r="G235" s="7">
        <v>5</v>
      </c>
      <c r="H235" s="7">
        <v>2</v>
      </c>
      <c r="I235" s="7">
        <v>4</v>
      </c>
      <c r="J235" s="7">
        <v>1</v>
      </c>
      <c r="K235" s="7">
        <v>3</v>
      </c>
      <c r="L235" s="7">
        <v>2</v>
      </c>
      <c r="M235" s="7">
        <v>3</v>
      </c>
      <c r="N235" s="7">
        <v>10</v>
      </c>
      <c r="O235" s="7">
        <v>45</v>
      </c>
    </row>
    <row r="236" spans="1:15" x14ac:dyDescent="0.25">
      <c r="A236" s="4" t="s">
        <v>288</v>
      </c>
      <c r="B236" s="7"/>
      <c r="C236" s="7">
        <v>4</v>
      </c>
      <c r="D236" s="7">
        <v>2</v>
      </c>
      <c r="E236" s="7">
        <v>4</v>
      </c>
      <c r="F236" s="7">
        <v>1</v>
      </c>
      <c r="G236" s="7">
        <v>1</v>
      </c>
      <c r="H236" s="7">
        <v>5</v>
      </c>
      <c r="I236" s="7">
        <v>11</v>
      </c>
      <c r="J236" s="7"/>
      <c r="K236" s="7">
        <v>4</v>
      </c>
      <c r="L236" s="7">
        <v>1</v>
      </c>
      <c r="M236" s="7">
        <v>3</v>
      </c>
      <c r="N236" s="7">
        <v>5</v>
      </c>
      <c r="O236" s="7">
        <v>41</v>
      </c>
    </row>
    <row r="237" spans="1:15" x14ac:dyDescent="0.25">
      <c r="A237" s="4" t="s">
        <v>290</v>
      </c>
      <c r="B237" s="7"/>
      <c r="C237" s="7">
        <v>6</v>
      </c>
      <c r="D237" s="7">
        <v>3</v>
      </c>
      <c r="E237" s="7">
        <v>5</v>
      </c>
      <c r="F237" s="7">
        <v>7</v>
      </c>
      <c r="G237" s="7">
        <v>8</v>
      </c>
      <c r="H237" s="7">
        <v>7</v>
      </c>
      <c r="I237" s="7">
        <v>4</v>
      </c>
      <c r="J237" s="7">
        <v>12</v>
      </c>
      <c r="K237" s="7">
        <v>3</v>
      </c>
      <c r="L237" s="7">
        <v>10</v>
      </c>
      <c r="M237" s="7">
        <v>7</v>
      </c>
      <c r="N237" s="7">
        <v>5</v>
      </c>
      <c r="O237" s="7">
        <v>77</v>
      </c>
    </row>
    <row r="238" spans="1:15" x14ac:dyDescent="0.25">
      <c r="A238" s="4" t="s">
        <v>292</v>
      </c>
      <c r="B238" s="7"/>
      <c r="C238" s="7">
        <v>2</v>
      </c>
      <c r="D238" s="7">
        <v>6</v>
      </c>
      <c r="E238" s="7">
        <v>4</v>
      </c>
      <c r="F238" s="7">
        <v>6</v>
      </c>
      <c r="G238" s="7">
        <v>4</v>
      </c>
      <c r="H238" s="7">
        <v>2</v>
      </c>
      <c r="I238" s="7">
        <v>3</v>
      </c>
      <c r="J238" s="7">
        <v>4</v>
      </c>
      <c r="K238" s="7">
        <v>5</v>
      </c>
      <c r="L238" s="7">
        <v>3</v>
      </c>
      <c r="M238" s="7">
        <v>3</v>
      </c>
      <c r="N238" s="7">
        <v>4</v>
      </c>
      <c r="O238" s="7">
        <v>46</v>
      </c>
    </row>
    <row r="239" spans="1:15" x14ac:dyDescent="0.25">
      <c r="A239" s="4" t="s">
        <v>294</v>
      </c>
      <c r="B239" s="7"/>
      <c r="C239" s="7">
        <v>5</v>
      </c>
      <c r="D239" s="7">
        <v>4</v>
      </c>
      <c r="E239" s="7">
        <v>5</v>
      </c>
      <c r="F239" s="7">
        <v>4</v>
      </c>
      <c r="G239" s="7">
        <v>6</v>
      </c>
      <c r="H239" s="7">
        <v>4</v>
      </c>
      <c r="I239" s="7">
        <v>6</v>
      </c>
      <c r="J239" s="7">
        <v>2</v>
      </c>
      <c r="K239" s="7">
        <v>11</v>
      </c>
      <c r="L239" s="7">
        <v>10</v>
      </c>
      <c r="M239" s="7">
        <v>14</v>
      </c>
      <c r="N239" s="7">
        <v>6</v>
      </c>
      <c r="O239" s="7">
        <v>77</v>
      </c>
    </row>
    <row r="240" spans="1:15" x14ac:dyDescent="0.25">
      <c r="A240" s="4" t="s">
        <v>298</v>
      </c>
      <c r="B240" s="7"/>
      <c r="C240" s="7">
        <v>2</v>
      </c>
      <c r="D240" s="7">
        <v>3</v>
      </c>
      <c r="E240" s="7">
        <v>9</v>
      </c>
      <c r="F240" s="7">
        <v>5</v>
      </c>
      <c r="G240" s="7">
        <v>5</v>
      </c>
      <c r="H240" s="7">
        <v>8</v>
      </c>
      <c r="I240" s="7">
        <v>6</v>
      </c>
      <c r="J240" s="7">
        <v>5</v>
      </c>
      <c r="K240" s="7">
        <v>1</v>
      </c>
      <c r="L240" s="7">
        <v>8</v>
      </c>
      <c r="M240" s="7">
        <v>6</v>
      </c>
      <c r="N240" s="7">
        <v>7</v>
      </c>
      <c r="O240" s="7">
        <v>65</v>
      </c>
    </row>
    <row r="241" spans="1:15" x14ac:dyDescent="0.25">
      <c r="A241" s="4" t="s">
        <v>308</v>
      </c>
      <c r="B241" s="7"/>
      <c r="C241" s="7">
        <v>1</v>
      </c>
      <c r="D241" s="7">
        <v>3</v>
      </c>
      <c r="E241" s="7">
        <v>1</v>
      </c>
      <c r="F241" s="7">
        <v>1</v>
      </c>
      <c r="G241" s="7">
        <v>2</v>
      </c>
      <c r="H241" s="7">
        <v>2</v>
      </c>
      <c r="I241" s="7">
        <v>2</v>
      </c>
      <c r="J241" s="7">
        <v>1</v>
      </c>
      <c r="K241" s="7">
        <v>7</v>
      </c>
      <c r="L241" s="7">
        <v>1</v>
      </c>
      <c r="M241" s="7"/>
      <c r="N241" s="7">
        <v>1</v>
      </c>
      <c r="O241" s="7">
        <v>22</v>
      </c>
    </row>
    <row r="242" spans="1:15" x14ac:dyDescent="0.25">
      <c r="A242" s="4" t="s">
        <v>324</v>
      </c>
      <c r="B242" s="7"/>
      <c r="C242" s="7">
        <v>5</v>
      </c>
      <c r="D242" s="7">
        <v>5</v>
      </c>
      <c r="E242" s="7">
        <v>10</v>
      </c>
      <c r="F242" s="7">
        <v>6</v>
      </c>
      <c r="G242" s="7">
        <v>4</v>
      </c>
      <c r="H242" s="7">
        <v>3</v>
      </c>
      <c r="I242" s="7">
        <v>5</v>
      </c>
      <c r="J242" s="7">
        <v>9</v>
      </c>
      <c r="K242" s="7">
        <v>5</v>
      </c>
      <c r="L242" s="7">
        <v>11</v>
      </c>
      <c r="M242" s="7">
        <v>14</v>
      </c>
      <c r="N242" s="7">
        <v>11</v>
      </c>
      <c r="O242" s="7">
        <v>88</v>
      </c>
    </row>
    <row r="243" spans="1:15" x14ac:dyDescent="0.25">
      <c r="A243" s="4" t="s">
        <v>330</v>
      </c>
      <c r="B243" s="7"/>
      <c r="C243" s="7">
        <v>4</v>
      </c>
      <c r="D243" s="7">
        <v>2</v>
      </c>
      <c r="E243" s="7">
        <v>1</v>
      </c>
      <c r="F243" s="7">
        <v>5</v>
      </c>
      <c r="G243" s="7">
        <v>2</v>
      </c>
      <c r="H243" s="7">
        <v>2</v>
      </c>
      <c r="I243" s="7">
        <v>7</v>
      </c>
      <c r="J243" s="7">
        <v>5</v>
      </c>
      <c r="K243" s="7"/>
      <c r="L243" s="7">
        <v>3</v>
      </c>
      <c r="M243" s="7">
        <v>6</v>
      </c>
      <c r="N243" s="7">
        <v>3</v>
      </c>
      <c r="O243" s="7">
        <v>40</v>
      </c>
    </row>
    <row r="244" spans="1:15" x14ac:dyDescent="0.25">
      <c r="A244" s="4" t="s">
        <v>337</v>
      </c>
      <c r="B244" s="7"/>
      <c r="C244" s="7">
        <v>10</v>
      </c>
      <c r="D244" s="7">
        <v>3</v>
      </c>
      <c r="E244" s="7">
        <v>5</v>
      </c>
      <c r="F244" s="7">
        <v>3</v>
      </c>
      <c r="G244" s="7">
        <v>6</v>
      </c>
      <c r="H244" s="7">
        <v>10</v>
      </c>
      <c r="I244" s="7">
        <v>8</v>
      </c>
      <c r="J244" s="7">
        <v>7</v>
      </c>
      <c r="K244" s="7">
        <v>5</v>
      </c>
      <c r="L244" s="7">
        <v>6</v>
      </c>
      <c r="M244" s="7">
        <v>10</v>
      </c>
      <c r="N244" s="7">
        <v>5</v>
      </c>
      <c r="O244" s="7">
        <v>78</v>
      </c>
    </row>
    <row r="245" spans="1:15" x14ac:dyDescent="0.25">
      <c r="A245" s="4" t="s">
        <v>343</v>
      </c>
      <c r="B245" s="7"/>
      <c r="C245" s="7">
        <v>7</v>
      </c>
      <c r="D245" s="7">
        <v>3</v>
      </c>
      <c r="E245" s="7">
        <v>5</v>
      </c>
      <c r="F245" s="7">
        <v>6</v>
      </c>
      <c r="G245" s="7">
        <v>4</v>
      </c>
      <c r="H245" s="7">
        <v>9</v>
      </c>
      <c r="I245" s="7">
        <v>19</v>
      </c>
      <c r="J245" s="7">
        <v>4</v>
      </c>
      <c r="K245" s="7">
        <v>3</v>
      </c>
      <c r="L245" s="7">
        <v>7</v>
      </c>
      <c r="M245" s="7">
        <v>10</v>
      </c>
      <c r="N245" s="7">
        <v>16</v>
      </c>
      <c r="O245" s="7">
        <v>93</v>
      </c>
    </row>
    <row r="246" spans="1:15" x14ac:dyDescent="0.25">
      <c r="A246" s="4" t="s">
        <v>351</v>
      </c>
      <c r="B246" s="7"/>
      <c r="C246" s="7">
        <v>9</v>
      </c>
      <c r="D246" s="7">
        <v>3</v>
      </c>
      <c r="E246" s="7">
        <v>4</v>
      </c>
      <c r="F246" s="7">
        <v>6</v>
      </c>
      <c r="G246" s="7">
        <v>10</v>
      </c>
      <c r="H246" s="7">
        <v>5</v>
      </c>
      <c r="I246" s="7">
        <v>9</v>
      </c>
      <c r="J246" s="7">
        <v>7</v>
      </c>
      <c r="K246" s="7">
        <v>6</v>
      </c>
      <c r="L246" s="7">
        <v>6</v>
      </c>
      <c r="M246" s="7">
        <v>11</v>
      </c>
      <c r="N246" s="7">
        <v>9</v>
      </c>
      <c r="O246" s="7">
        <v>85</v>
      </c>
    </row>
    <row r="247" spans="1:15" x14ac:dyDescent="0.25">
      <c r="A247" s="4" t="s">
        <v>359</v>
      </c>
      <c r="B247" s="7"/>
      <c r="C247" s="7">
        <v>57</v>
      </c>
      <c r="D247" s="7">
        <v>41</v>
      </c>
      <c r="E247" s="7">
        <v>44</v>
      </c>
      <c r="F247" s="7">
        <v>32</v>
      </c>
      <c r="G247" s="7">
        <v>40</v>
      </c>
      <c r="H247" s="7">
        <v>41</v>
      </c>
      <c r="I247" s="7">
        <v>37</v>
      </c>
      <c r="J247" s="7">
        <v>57</v>
      </c>
      <c r="K247" s="7">
        <v>44</v>
      </c>
      <c r="L247" s="7">
        <v>47</v>
      </c>
      <c r="M247" s="7">
        <v>67</v>
      </c>
      <c r="N247" s="7">
        <v>81</v>
      </c>
      <c r="O247" s="7">
        <v>588</v>
      </c>
    </row>
    <row r="248" spans="1:15" x14ac:dyDescent="0.25">
      <c r="A248" s="3" t="s">
        <v>45</v>
      </c>
      <c r="B248" s="7"/>
      <c r="C248" s="7">
        <v>119</v>
      </c>
      <c r="D248" s="7">
        <v>96</v>
      </c>
      <c r="E248" s="7">
        <v>130</v>
      </c>
      <c r="F248" s="7">
        <v>141</v>
      </c>
      <c r="G248" s="7">
        <v>132</v>
      </c>
      <c r="H248" s="7">
        <v>130</v>
      </c>
      <c r="I248" s="7">
        <v>169</v>
      </c>
      <c r="J248" s="7">
        <v>122</v>
      </c>
      <c r="K248" s="7">
        <v>117</v>
      </c>
      <c r="L248" s="7">
        <v>134</v>
      </c>
      <c r="M248" s="7">
        <v>113</v>
      </c>
      <c r="N248" s="7">
        <v>183</v>
      </c>
      <c r="O248" s="7">
        <v>1586</v>
      </c>
    </row>
    <row r="249" spans="1:15" x14ac:dyDescent="0.25">
      <c r="A249" s="4" t="s">
        <v>46</v>
      </c>
      <c r="B249" s="7"/>
      <c r="C249" s="7">
        <v>3</v>
      </c>
      <c r="D249" s="7">
        <v>5</v>
      </c>
      <c r="E249" s="7">
        <v>4</v>
      </c>
      <c r="F249" s="7">
        <v>3</v>
      </c>
      <c r="G249" s="7"/>
      <c r="H249" s="7">
        <v>2</v>
      </c>
      <c r="I249" s="7">
        <v>2</v>
      </c>
      <c r="J249" s="7">
        <v>1</v>
      </c>
      <c r="K249" s="7">
        <v>2</v>
      </c>
      <c r="L249" s="7">
        <v>4</v>
      </c>
      <c r="M249" s="7">
        <v>5</v>
      </c>
      <c r="N249" s="7">
        <v>7</v>
      </c>
      <c r="O249" s="7">
        <v>38</v>
      </c>
    </row>
    <row r="250" spans="1:15" x14ac:dyDescent="0.25">
      <c r="A250" s="4" t="s">
        <v>50</v>
      </c>
      <c r="B250" s="7"/>
      <c r="C250" s="7">
        <v>6</v>
      </c>
      <c r="D250" s="7">
        <v>3</v>
      </c>
      <c r="E250" s="7">
        <v>1</v>
      </c>
      <c r="F250" s="7">
        <v>1</v>
      </c>
      <c r="G250" s="7">
        <v>5</v>
      </c>
      <c r="H250" s="7">
        <v>4</v>
      </c>
      <c r="I250" s="7">
        <v>7</v>
      </c>
      <c r="J250" s="7">
        <v>1</v>
      </c>
      <c r="K250" s="7">
        <v>2</v>
      </c>
      <c r="L250" s="7">
        <v>1</v>
      </c>
      <c r="M250" s="7">
        <v>1</v>
      </c>
      <c r="N250" s="7">
        <v>7</v>
      </c>
      <c r="O250" s="7">
        <v>39</v>
      </c>
    </row>
    <row r="251" spans="1:15" x14ac:dyDescent="0.25">
      <c r="A251" s="4" t="s">
        <v>74</v>
      </c>
      <c r="B251" s="7"/>
      <c r="C251" s="7">
        <v>1</v>
      </c>
      <c r="D251" s="7">
        <v>1</v>
      </c>
      <c r="E251" s="7">
        <v>2</v>
      </c>
      <c r="F251" s="7"/>
      <c r="G251" s="7">
        <v>2</v>
      </c>
      <c r="H251" s="7"/>
      <c r="I251" s="7">
        <v>5</v>
      </c>
      <c r="J251" s="7">
        <v>2</v>
      </c>
      <c r="K251" s="7"/>
      <c r="L251" s="7"/>
      <c r="M251" s="7">
        <v>1</v>
      </c>
      <c r="N251" s="7">
        <v>1</v>
      </c>
      <c r="O251" s="7">
        <v>15</v>
      </c>
    </row>
    <row r="252" spans="1:15" x14ac:dyDescent="0.25">
      <c r="A252" s="4" t="s">
        <v>127</v>
      </c>
      <c r="B252" s="7"/>
      <c r="C252" s="7">
        <v>19</v>
      </c>
      <c r="D252" s="7">
        <v>16</v>
      </c>
      <c r="E252" s="7">
        <v>14</v>
      </c>
      <c r="F252" s="7">
        <v>18</v>
      </c>
      <c r="G252" s="7">
        <v>17</v>
      </c>
      <c r="H252" s="7">
        <v>14</v>
      </c>
      <c r="I252" s="7">
        <v>20</v>
      </c>
      <c r="J252" s="7">
        <v>17</v>
      </c>
      <c r="K252" s="7">
        <v>12</v>
      </c>
      <c r="L252" s="7">
        <v>19</v>
      </c>
      <c r="M252" s="7">
        <v>15</v>
      </c>
      <c r="N252" s="7">
        <v>28</v>
      </c>
      <c r="O252" s="7">
        <v>209</v>
      </c>
    </row>
    <row r="253" spans="1:15" x14ac:dyDescent="0.25">
      <c r="A253" s="4" t="s">
        <v>155</v>
      </c>
      <c r="B253" s="7"/>
      <c r="C253" s="7">
        <v>3</v>
      </c>
      <c r="D253" s="7"/>
      <c r="E253" s="7">
        <v>3</v>
      </c>
      <c r="F253" s="7">
        <v>3</v>
      </c>
      <c r="G253" s="7">
        <v>4</v>
      </c>
      <c r="H253" s="7">
        <v>4</v>
      </c>
      <c r="I253" s="7">
        <v>7</v>
      </c>
      <c r="J253" s="7">
        <v>1</v>
      </c>
      <c r="K253" s="7">
        <v>1</v>
      </c>
      <c r="L253" s="7">
        <v>3</v>
      </c>
      <c r="M253" s="7">
        <v>3</v>
      </c>
      <c r="N253" s="7">
        <v>5</v>
      </c>
      <c r="O253" s="7">
        <v>37</v>
      </c>
    </row>
    <row r="254" spans="1:15" x14ac:dyDescent="0.25">
      <c r="A254" s="4" t="s">
        <v>171</v>
      </c>
      <c r="B254" s="7"/>
      <c r="C254" s="7">
        <v>4</v>
      </c>
      <c r="D254" s="7"/>
      <c r="E254" s="7">
        <v>1</v>
      </c>
      <c r="F254" s="7">
        <v>3</v>
      </c>
      <c r="G254" s="7">
        <v>2</v>
      </c>
      <c r="H254" s="7"/>
      <c r="I254" s="7">
        <v>3</v>
      </c>
      <c r="J254" s="7"/>
      <c r="K254" s="7">
        <v>2</v>
      </c>
      <c r="L254" s="7">
        <v>3</v>
      </c>
      <c r="M254" s="7">
        <v>3</v>
      </c>
      <c r="N254" s="7">
        <v>2</v>
      </c>
      <c r="O254" s="7">
        <v>23</v>
      </c>
    </row>
    <row r="255" spans="1:15" x14ac:dyDescent="0.25">
      <c r="A255" s="4" t="s">
        <v>188</v>
      </c>
      <c r="B255" s="7"/>
      <c r="C255" s="7">
        <v>3</v>
      </c>
      <c r="D255" s="7">
        <v>1</v>
      </c>
      <c r="E255" s="7">
        <v>3</v>
      </c>
      <c r="F255" s="7">
        <v>6</v>
      </c>
      <c r="G255" s="7">
        <v>2</v>
      </c>
      <c r="H255" s="7">
        <v>2</v>
      </c>
      <c r="I255" s="7"/>
      <c r="J255" s="7">
        <v>4</v>
      </c>
      <c r="K255" s="7">
        <v>1</v>
      </c>
      <c r="L255" s="7"/>
      <c r="M255" s="7">
        <v>3</v>
      </c>
      <c r="N255" s="7">
        <v>4</v>
      </c>
      <c r="O255" s="7">
        <v>29</v>
      </c>
    </row>
    <row r="256" spans="1:15" x14ac:dyDescent="0.25">
      <c r="A256" s="4" t="s">
        <v>204</v>
      </c>
      <c r="B256" s="7"/>
      <c r="C256" s="7">
        <v>4</v>
      </c>
      <c r="D256" s="7">
        <v>5</v>
      </c>
      <c r="E256" s="7">
        <v>2</v>
      </c>
      <c r="F256" s="7">
        <v>5</v>
      </c>
      <c r="G256" s="7">
        <v>4</v>
      </c>
      <c r="H256" s="7">
        <v>7</v>
      </c>
      <c r="I256" s="7">
        <v>8</v>
      </c>
      <c r="J256" s="7">
        <v>3</v>
      </c>
      <c r="K256" s="7">
        <v>2</v>
      </c>
      <c r="L256" s="7"/>
      <c r="M256" s="7">
        <v>6</v>
      </c>
      <c r="N256" s="7">
        <v>4</v>
      </c>
      <c r="O256" s="7">
        <v>50</v>
      </c>
    </row>
    <row r="257" spans="1:15" x14ac:dyDescent="0.25">
      <c r="A257" s="4" t="s">
        <v>222</v>
      </c>
      <c r="B257" s="7"/>
      <c r="C257" s="7">
        <v>4</v>
      </c>
      <c r="D257" s="7">
        <v>6</v>
      </c>
      <c r="E257" s="7">
        <v>2</v>
      </c>
      <c r="F257" s="7">
        <v>5</v>
      </c>
      <c r="G257" s="7">
        <v>5</v>
      </c>
      <c r="H257" s="7">
        <v>9</v>
      </c>
      <c r="I257" s="7">
        <v>3</v>
      </c>
      <c r="J257" s="7">
        <v>2</v>
      </c>
      <c r="K257" s="7">
        <v>9</v>
      </c>
      <c r="L257" s="7">
        <v>3</v>
      </c>
      <c r="M257" s="7">
        <v>3</v>
      </c>
      <c r="N257" s="7">
        <v>8</v>
      </c>
      <c r="O257" s="7">
        <v>59</v>
      </c>
    </row>
    <row r="258" spans="1:15" x14ac:dyDescent="0.25">
      <c r="A258" s="4" t="s">
        <v>252</v>
      </c>
      <c r="B258" s="7"/>
      <c r="C258" s="7">
        <v>1</v>
      </c>
      <c r="D258" s="7">
        <v>2</v>
      </c>
      <c r="E258" s="7">
        <v>3</v>
      </c>
      <c r="F258" s="7">
        <v>1</v>
      </c>
      <c r="G258" s="7">
        <v>2</v>
      </c>
      <c r="H258" s="7"/>
      <c r="I258" s="7">
        <v>4</v>
      </c>
      <c r="J258" s="7"/>
      <c r="K258" s="7">
        <v>1</v>
      </c>
      <c r="L258" s="7">
        <v>1</v>
      </c>
      <c r="M258" s="7"/>
      <c r="N258" s="7">
        <v>2</v>
      </c>
      <c r="O258" s="7">
        <v>17</v>
      </c>
    </row>
    <row r="259" spans="1:15" x14ac:dyDescent="0.25">
      <c r="A259" s="4" t="s">
        <v>264</v>
      </c>
      <c r="B259" s="7"/>
      <c r="C259" s="7">
        <v>11</v>
      </c>
      <c r="D259" s="7">
        <v>12</v>
      </c>
      <c r="E259" s="7">
        <v>17</v>
      </c>
      <c r="F259" s="7">
        <v>9</v>
      </c>
      <c r="G259" s="7">
        <v>13</v>
      </c>
      <c r="H259" s="7">
        <v>17</v>
      </c>
      <c r="I259" s="7">
        <v>29</v>
      </c>
      <c r="J259" s="7">
        <v>24</v>
      </c>
      <c r="K259" s="7">
        <v>18</v>
      </c>
      <c r="L259" s="7">
        <v>6</v>
      </c>
      <c r="M259" s="7">
        <v>10</v>
      </c>
      <c r="N259" s="7">
        <v>17</v>
      </c>
      <c r="O259" s="7">
        <v>183</v>
      </c>
    </row>
    <row r="260" spans="1:15" x14ac:dyDescent="0.25">
      <c r="A260" s="4" t="s">
        <v>270</v>
      </c>
      <c r="B260" s="7"/>
      <c r="C260" s="7">
        <v>2</v>
      </c>
      <c r="D260" s="7">
        <v>1</v>
      </c>
      <c r="E260" s="7">
        <v>4</v>
      </c>
      <c r="F260" s="7">
        <v>1</v>
      </c>
      <c r="G260" s="7">
        <v>2</v>
      </c>
      <c r="H260" s="7">
        <v>2</v>
      </c>
      <c r="I260" s="7">
        <v>5</v>
      </c>
      <c r="J260" s="7">
        <v>4</v>
      </c>
      <c r="K260" s="7"/>
      <c r="L260" s="7">
        <v>2</v>
      </c>
      <c r="M260" s="7">
        <v>2</v>
      </c>
      <c r="N260" s="7">
        <v>4</v>
      </c>
      <c r="O260" s="7">
        <v>29</v>
      </c>
    </row>
    <row r="261" spans="1:15" x14ac:dyDescent="0.25">
      <c r="A261" s="4" t="s">
        <v>305</v>
      </c>
      <c r="B261" s="7"/>
      <c r="C261" s="7">
        <v>1</v>
      </c>
      <c r="D261" s="7">
        <v>2</v>
      </c>
      <c r="E261" s="7">
        <v>3</v>
      </c>
      <c r="F261" s="7">
        <v>3</v>
      </c>
      <c r="G261" s="7">
        <v>4</v>
      </c>
      <c r="H261" s="7">
        <v>1</v>
      </c>
      <c r="I261" s="7">
        <v>11</v>
      </c>
      <c r="J261" s="7">
        <v>3</v>
      </c>
      <c r="K261" s="7">
        <v>3</v>
      </c>
      <c r="L261" s="7">
        <v>3</v>
      </c>
      <c r="M261" s="7">
        <v>2</v>
      </c>
      <c r="N261" s="7">
        <v>1</v>
      </c>
      <c r="O261" s="7">
        <v>37</v>
      </c>
    </row>
    <row r="262" spans="1:15" x14ac:dyDescent="0.25">
      <c r="A262" s="4" t="s">
        <v>310</v>
      </c>
      <c r="B262" s="7"/>
      <c r="C262" s="7">
        <v>3</v>
      </c>
      <c r="D262" s="7"/>
      <c r="E262" s="7">
        <v>4</v>
      </c>
      <c r="F262" s="7">
        <v>3</v>
      </c>
      <c r="G262" s="7">
        <v>3</v>
      </c>
      <c r="H262" s="7">
        <v>5</v>
      </c>
      <c r="I262" s="7">
        <v>8</v>
      </c>
      <c r="J262" s="7">
        <v>1</v>
      </c>
      <c r="K262" s="7">
        <v>4</v>
      </c>
      <c r="L262" s="7">
        <v>6</v>
      </c>
      <c r="M262" s="7">
        <v>1</v>
      </c>
      <c r="N262" s="7">
        <v>1</v>
      </c>
      <c r="O262" s="7">
        <v>39</v>
      </c>
    </row>
    <row r="263" spans="1:15" x14ac:dyDescent="0.25">
      <c r="A263" s="4" t="s">
        <v>313</v>
      </c>
      <c r="B263" s="7"/>
      <c r="C263" s="7">
        <v>54</v>
      </c>
      <c r="D263" s="7">
        <v>38</v>
      </c>
      <c r="E263" s="7">
        <v>59</v>
      </c>
      <c r="F263" s="7">
        <v>71</v>
      </c>
      <c r="G263" s="7">
        <v>59</v>
      </c>
      <c r="H263" s="7">
        <v>59</v>
      </c>
      <c r="I263" s="7">
        <v>36</v>
      </c>
      <c r="J263" s="7">
        <v>53</v>
      </c>
      <c r="K263" s="7">
        <v>55</v>
      </c>
      <c r="L263" s="7">
        <v>75</v>
      </c>
      <c r="M263" s="7">
        <v>47</v>
      </c>
      <c r="N263" s="7">
        <v>84</v>
      </c>
      <c r="O263" s="7">
        <v>690</v>
      </c>
    </row>
    <row r="264" spans="1:15" x14ac:dyDescent="0.25">
      <c r="A264" s="4" t="s">
        <v>371</v>
      </c>
      <c r="B264" s="7"/>
      <c r="C264" s="7"/>
      <c r="D264" s="7">
        <v>2</v>
      </c>
      <c r="E264" s="7">
        <v>2</v>
      </c>
      <c r="F264" s="7"/>
      <c r="G264" s="7">
        <v>2</v>
      </c>
      <c r="H264" s="7"/>
      <c r="I264" s="7">
        <v>4</v>
      </c>
      <c r="J264" s="7">
        <v>2</v>
      </c>
      <c r="K264" s="7"/>
      <c r="L264" s="7">
        <v>1</v>
      </c>
      <c r="M264" s="7">
        <v>1</v>
      </c>
      <c r="N264" s="7">
        <v>1</v>
      </c>
      <c r="O264" s="7">
        <v>15</v>
      </c>
    </row>
    <row r="265" spans="1:15" x14ac:dyDescent="0.25">
      <c r="A265" s="4" t="s">
        <v>375</v>
      </c>
      <c r="B265" s="7"/>
      <c r="C265" s="7"/>
      <c r="D265" s="7">
        <v>1</v>
      </c>
      <c r="E265" s="7"/>
      <c r="F265" s="7">
        <v>3</v>
      </c>
      <c r="G265" s="7"/>
      <c r="H265" s="7"/>
      <c r="I265" s="7">
        <v>5</v>
      </c>
      <c r="J265" s="7">
        <v>1</v>
      </c>
      <c r="K265" s="7">
        <v>1</v>
      </c>
      <c r="L265" s="7">
        <v>2</v>
      </c>
      <c r="M265" s="7">
        <v>1</v>
      </c>
      <c r="N265" s="7">
        <v>4</v>
      </c>
      <c r="O265" s="7">
        <v>18</v>
      </c>
    </row>
    <row r="266" spans="1:15" x14ac:dyDescent="0.25">
      <c r="A266" s="4" t="s">
        <v>377</v>
      </c>
      <c r="B266" s="7"/>
      <c r="C266" s="7"/>
      <c r="D266" s="7">
        <v>1</v>
      </c>
      <c r="E266" s="7">
        <v>3</v>
      </c>
      <c r="F266" s="7">
        <v>1</v>
      </c>
      <c r="G266" s="7">
        <v>2</v>
      </c>
      <c r="H266" s="7">
        <v>1</v>
      </c>
      <c r="I266" s="7">
        <v>9</v>
      </c>
      <c r="J266" s="7">
        <v>1</v>
      </c>
      <c r="K266" s="7">
        <v>1</v>
      </c>
      <c r="L266" s="7"/>
      <c r="M266" s="7">
        <v>4</v>
      </c>
      <c r="N266" s="7">
        <v>2</v>
      </c>
      <c r="O266" s="7">
        <v>25</v>
      </c>
    </row>
    <row r="267" spans="1:15" x14ac:dyDescent="0.25">
      <c r="A267" s="4" t="s">
        <v>399</v>
      </c>
      <c r="B267" s="7"/>
      <c r="C267" s="7"/>
      <c r="D267" s="7"/>
      <c r="E267" s="7">
        <v>2</v>
      </c>
      <c r="F267" s="7">
        <v>3</v>
      </c>
      <c r="G267" s="7">
        <v>2</v>
      </c>
      <c r="H267" s="7">
        <v>2</v>
      </c>
      <c r="I267" s="7">
        <v>1</v>
      </c>
      <c r="J267" s="7">
        <v>1</v>
      </c>
      <c r="K267" s="7">
        <v>3</v>
      </c>
      <c r="L267" s="7">
        <v>3</v>
      </c>
      <c r="M267" s="7">
        <v>1</v>
      </c>
      <c r="N267" s="7"/>
      <c r="O267" s="7">
        <v>18</v>
      </c>
    </row>
    <row r="268" spans="1:15" x14ac:dyDescent="0.25">
      <c r="A268" s="4" t="s">
        <v>400</v>
      </c>
      <c r="B268" s="7"/>
      <c r="C268" s="7"/>
      <c r="D268" s="7"/>
      <c r="E268" s="7">
        <v>1</v>
      </c>
      <c r="F268" s="7">
        <v>2</v>
      </c>
      <c r="G268" s="7">
        <v>1</v>
      </c>
      <c r="H268" s="7"/>
      <c r="I268" s="7"/>
      <c r="J268" s="7">
        <v>1</v>
      </c>
      <c r="K268" s="7"/>
      <c r="L268" s="7">
        <v>2</v>
      </c>
      <c r="M268" s="7">
        <v>1</v>
      </c>
      <c r="N268" s="7"/>
      <c r="O268" s="7">
        <v>8</v>
      </c>
    </row>
    <row r="269" spans="1:15" x14ac:dyDescent="0.25">
      <c r="A269" s="4" t="s">
        <v>410</v>
      </c>
      <c r="B269" s="7"/>
      <c r="C269" s="7"/>
      <c r="D269" s="7"/>
      <c r="E269" s="7"/>
      <c r="F269" s="7"/>
      <c r="G269" s="7">
        <v>1</v>
      </c>
      <c r="H269" s="7">
        <v>1</v>
      </c>
      <c r="I269" s="7">
        <v>2</v>
      </c>
      <c r="J269" s="7"/>
      <c r="K269" s="7"/>
      <c r="L269" s="7"/>
      <c r="M269" s="7">
        <v>3</v>
      </c>
      <c r="N269" s="7">
        <v>1</v>
      </c>
      <c r="O269" s="7">
        <v>8</v>
      </c>
    </row>
    <row r="270" spans="1:15" x14ac:dyDescent="0.25">
      <c r="A270" s="3" t="s">
        <v>47</v>
      </c>
      <c r="B270" s="7"/>
      <c r="C270" s="7">
        <v>111</v>
      </c>
      <c r="D270" s="7">
        <v>123</v>
      </c>
      <c r="E270" s="7">
        <v>148</v>
      </c>
      <c r="F270" s="7">
        <v>175</v>
      </c>
      <c r="G270" s="7">
        <v>136</v>
      </c>
      <c r="H270" s="7">
        <v>156</v>
      </c>
      <c r="I270" s="7">
        <v>144</v>
      </c>
      <c r="J270" s="7">
        <v>143</v>
      </c>
      <c r="K270" s="7">
        <v>156</v>
      </c>
      <c r="L270" s="7">
        <v>191</v>
      </c>
      <c r="M270" s="7">
        <v>160</v>
      </c>
      <c r="N270" s="7">
        <v>228</v>
      </c>
      <c r="O270" s="7">
        <v>1871</v>
      </c>
    </row>
    <row r="271" spans="1:15" x14ac:dyDescent="0.25">
      <c r="A271" s="4" t="s">
        <v>48</v>
      </c>
      <c r="B271" s="7"/>
      <c r="C271" s="7">
        <v>8</v>
      </c>
      <c r="D271" s="7">
        <v>10</v>
      </c>
      <c r="E271" s="7">
        <v>11</v>
      </c>
      <c r="F271" s="7">
        <v>13</v>
      </c>
      <c r="G271" s="7">
        <v>7</v>
      </c>
      <c r="H271" s="7">
        <v>15</v>
      </c>
      <c r="I271" s="7">
        <v>13</v>
      </c>
      <c r="J271" s="7">
        <v>6</v>
      </c>
      <c r="K271" s="7">
        <v>15</v>
      </c>
      <c r="L271" s="7">
        <v>13</v>
      </c>
      <c r="M271" s="7">
        <v>9</v>
      </c>
      <c r="N271" s="7">
        <v>22</v>
      </c>
      <c r="O271" s="7">
        <v>142</v>
      </c>
    </row>
    <row r="272" spans="1:15" x14ac:dyDescent="0.25">
      <c r="A272" s="4" t="s">
        <v>73</v>
      </c>
      <c r="B272" s="7"/>
      <c r="C272" s="7">
        <v>4</v>
      </c>
      <c r="D272" s="7">
        <v>3</v>
      </c>
      <c r="E272" s="7">
        <v>4</v>
      </c>
      <c r="F272" s="7"/>
      <c r="G272" s="7">
        <v>4</v>
      </c>
      <c r="H272" s="7">
        <v>3</v>
      </c>
      <c r="I272" s="7">
        <v>4</v>
      </c>
      <c r="J272" s="7">
        <v>4</v>
      </c>
      <c r="K272" s="7"/>
      <c r="L272" s="7">
        <v>3</v>
      </c>
      <c r="M272" s="7">
        <v>2</v>
      </c>
      <c r="N272" s="7">
        <v>1</v>
      </c>
      <c r="O272" s="7">
        <v>32</v>
      </c>
    </row>
    <row r="273" spans="1:15" x14ac:dyDescent="0.25">
      <c r="A273" s="4" t="s">
        <v>136</v>
      </c>
      <c r="B273" s="7"/>
      <c r="C273" s="7">
        <v>1</v>
      </c>
      <c r="D273" s="7">
        <v>3</v>
      </c>
      <c r="E273" s="7">
        <v>3</v>
      </c>
      <c r="F273" s="7">
        <v>3</v>
      </c>
      <c r="G273" s="7">
        <v>2</v>
      </c>
      <c r="H273" s="7">
        <v>3</v>
      </c>
      <c r="I273" s="7">
        <v>4</v>
      </c>
      <c r="J273" s="7">
        <v>3</v>
      </c>
      <c r="K273" s="7">
        <v>2</v>
      </c>
      <c r="L273" s="7">
        <v>4</v>
      </c>
      <c r="M273" s="7">
        <v>1</v>
      </c>
      <c r="N273" s="7">
        <v>1</v>
      </c>
      <c r="O273" s="7">
        <v>30</v>
      </c>
    </row>
    <row r="274" spans="1:15" x14ac:dyDescent="0.25">
      <c r="A274" s="4" t="s">
        <v>163</v>
      </c>
      <c r="B274" s="7"/>
      <c r="C274" s="7">
        <v>5</v>
      </c>
      <c r="D274" s="7">
        <v>8</v>
      </c>
      <c r="E274" s="7">
        <v>10</v>
      </c>
      <c r="F274" s="7">
        <v>9</v>
      </c>
      <c r="G274" s="7">
        <v>5</v>
      </c>
      <c r="H274" s="7">
        <v>11</v>
      </c>
      <c r="I274" s="7">
        <v>5</v>
      </c>
      <c r="J274" s="7">
        <v>9</v>
      </c>
      <c r="K274" s="7">
        <v>8</v>
      </c>
      <c r="L274" s="7">
        <v>10</v>
      </c>
      <c r="M274" s="7">
        <v>9</v>
      </c>
      <c r="N274" s="7">
        <v>12</v>
      </c>
      <c r="O274" s="7">
        <v>101</v>
      </c>
    </row>
    <row r="275" spans="1:15" x14ac:dyDescent="0.25">
      <c r="A275" s="4" t="s">
        <v>170</v>
      </c>
      <c r="B275" s="7"/>
      <c r="C275" s="7">
        <v>2</v>
      </c>
      <c r="D275" s="7">
        <v>4</v>
      </c>
      <c r="E275" s="7">
        <v>1</v>
      </c>
      <c r="F275" s="7">
        <v>2</v>
      </c>
      <c r="G275" s="7">
        <v>1</v>
      </c>
      <c r="H275" s="7">
        <v>1</v>
      </c>
      <c r="I275" s="7">
        <v>6</v>
      </c>
      <c r="J275" s="7">
        <v>1</v>
      </c>
      <c r="K275" s="7">
        <v>5</v>
      </c>
      <c r="L275" s="7">
        <v>2</v>
      </c>
      <c r="M275" s="7">
        <v>3</v>
      </c>
      <c r="N275" s="7">
        <v>3</v>
      </c>
      <c r="O275" s="7">
        <v>31</v>
      </c>
    </row>
    <row r="276" spans="1:15" x14ac:dyDescent="0.25">
      <c r="A276" s="4" t="s">
        <v>199</v>
      </c>
      <c r="B276" s="7"/>
      <c r="C276" s="7">
        <v>3</v>
      </c>
      <c r="D276" s="7">
        <v>12</v>
      </c>
      <c r="E276" s="7">
        <v>6</v>
      </c>
      <c r="F276" s="7">
        <v>15</v>
      </c>
      <c r="G276" s="7">
        <v>16</v>
      </c>
      <c r="H276" s="7">
        <v>12</v>
      </c>
      <c r="I276" s="7">
        <v>9</v>
      </c>
      <c r="J276" s="7">
        <v>4</v>
      </c>
      <c r="K276" s="7">
        <v>10</v>
      </c>
      <c r="L276" s="7">
        <v>12</v>
      </c>
      <c r="M276" s="7">
        <v>18</v>
      </c>
      <c r="N276" s="7">
        <v>15</v>
      </c>
      <c r="O276" s="7">
        <v>132</v>
      </c>
    </row>
    <row r="277" spans="1:15" x14ac:dyDescent="0.25">
      <c r="A277" s="4" t="s">
        <v>215</v>
      </c>
      <c r="B277" s="7"/>
      <c r="C277" s="7">
        <v>3</v>
      </c>
      <c r="D277" s="7">
        <v>5</v>
      </c>
      <c r="E277" s="7">
        <v>4</v>
      </c>
      <c r="F277" s="7">
        <v>7</v>
      </c>
      <c r="G277" s="7">
        <v>7</v>
      </c>
      <c r="H277" s="7">
        <v>6</v>
      </c>
      <c r="I277" s="7">
        <v>5</v>
      </c>
      <c r="J277" s="7">
        <v>10</v>
      </c>
      <c r="K277" s="7">
        <v>2</v>
      </c>
      <c r="L277" s="7">
        <v>5</v>
      </c>
      <c r="M277" s="7">
        <v>7</v>
      </c>
      <c r="N277" s="7">
        <v>5</v>
      </c>
      <c r="O277" s="7">
        <v>66</v>
      </c>
    </row>
    <row r="278" spans="1:15" x14ac:dyDescent="0.25">
      <c r="A278" s="4" t="s">
        <v>224</v>
      </c>
      <c r="B278" s="7"/>
      <c r="C278" s="7">
        <v>6</v>
      </c>
      <c r="D278" s="7">
        <v>4</v>
      </c>
      <c r="E278" s="7">
        <v>10</v>
      </c>
      <c r="F278" s="7">
        <v>17</v>
      </c>
      <c r="G278" s="7">
        <v>9</v>
      </c>
      <c r="H278" s="7">
        <v>11</v>
      </c>
      <c r="I278" s="7">
        <v>17</v>
      </c>
      <c r="J278" s="7">
        <v>11</v>
      </c>
      <c r="K278" s="7">
        <v>11</v>
      </c>
      <c r="L278" s="7">
        <v>20</v>
      </c>
      <c r="M278" s="7">
        <v>8</v>
      </c>
      <c r="N278" s="7">
        <v>24</v>
      </c>
      <c r="O278" s="7">
        <v>148</v>
      </c>
    </row>
    <row r="279" spans="1:15" x14ac:dyDescent="0.25">
      <c r="A279" s="4" t="s">
        <v>235</v>
      </c>
      <c r="B279" s="7"/>
      <c r="C279" s="7">
        <v>24</v>
      </c>
      <c r="D279" s="7">
        <v>30</v>
      </c>
      <c r="E279" s="7">
        <v>39</v>
      </c>
      <c r="F279" s="7">
        <v>37</v>
      </c>
      <c r="G279" s="7">
        <v>27</v>
      </c>
      <c r="H279" s="7">
        <v>20</v>
      </c>
      <c r="I279" s="7">
        <v>16</v>
      </c>
      <c r="J279" s="7">
        <v>37</v>
      </c>
      <c r="K279" s="7">
        <v>50</v>
      </c>
      <c r="L279" s="7">
        <v>48</v>
      </c>
      <c r="M279" s="7">
        <v>31</v>
      </c>
      <c r="N279" s="7">
        <v>43</v>
      </c>
      <c r="O279" s="7">
        <v>402</v>
      </c>
    </row>
    <row r="280" spans="1:15" x14ac:dyDescent="0.25">
      <c r="A280" s="4" t="s">
        <v>263</v>
      </c>
      <c r="B280" s="7"/>
      <c r="C280" s="7">
        <v>11</v>
      </c>
      <c r="D280" s="7">
        <v>5</v>
      </c>
      <c r="E280" s="7"/>
      <c r="F280" s="7">
        <v>9</v>
      </c>
      <c r="G280" s="7">
        <v>4</v>
      </c>
      <c r="H280" s="7">
        <v>4</v>
      </c>
      <c r="I280" s="7">
        <v>4</v>
      </c>
      <c r="J280" s="7"/>
      <c r="K280" s="7">
        <v>1</v>
      </c>
      <c r="L280" s="7">
        <v>1</v>
      </c>
      <c r="M280" s="7">
        <v>2</v>
      </c>
      <c r="N280" s="7">
        <v>8</v>
      </c>
      <c r="O280" s="7">
        <v>49</v>
      </c>
    </row>
    <row r="281" spans="1:15" x14ac:dyDescent="0.25">
      <c r="A281" s="4" t="s">
        <v>268</v>
      </c>
      <c r="B281" s="7"/>
      <c r="C281" s="7">
        <v>34</v>
      </c>
      <c r="D281" s="7">
        <v>28</v>
      </c>
      <c r="E281" s="7">
        <v>50</v>
      </c>
      <c r="F281" s="7">
        <v>44</v>
      </c>
      <c r="G281" s="7">
        <v>41</v>
      </c>
      <c r="H281" s="7">
        <v>48</v>
      </c>
      <c r="I281" s="7">
        <v>42</v>
      </c>
      <c r="J281" s="7">
        <v>48</v>
      </c>
      <c r="K281" s="7">
        <v>45</v>
      </c>
      <c r="L281" s="7">
        <v>54</v>
      </c>
      <c r="M281" s="7">
        <v>57</v>
      </c>
      <c r="N281" s="7">
        <v>62</v>
      </c>
      <c r="O281" s="7">
        <v>553</v>
      </c>
    </row>
    <row r="282" spans="1:15" x14ac:dyDescent="0.25">
      <c r="A282" s="4" t="s">
        <v>309</v>
      </c>
      <c r="B282" s="7"/>
      <c r="C282" s="7">
        <v>2</v>
      </c>
      <c r="D282" s="7">
        <v>3</v>
      </c>
      <c r="E282" s="7">
        <v>3</v>
      </c>
      <c r="F282" s="7">
        <v>3</v>
      </c>
      <c r="G282" s="7">
        <v>5</v>
      </c>
      <c r="H282" s="7">
        <v>5</v>
      </c>
      <c r="I282" s="7">
        <v>6</v>
      </c>
      <c r="J282" s="7">
        <v>3</v>
      </c>
      <c r="K282" s="7">
        <v>3</v>
      </c>
      <c r="L282" s="7">
        <v>3</v>
      </c>
      <c r="M282" s="7">
        <v>7</v>
      </c>
      <c r="N282" s="7">
        <v>11</v>
      </c>
      <c r="O282" s="7">
        <v>54</v>
      </c>
    </row>
    <row r="283" spans="1:15" x14ac:dyDescent="0.25">
      <c r="A283" s="4" t="s">
        <v>311</v>
      </c>
      <c r="B283" s="7"/>
      <c r="C283" s="7">
        <v>4</v>
      </c>
      <c r="D283" s="7">
        <v>1</v>
      </c>
      <c r="E283" s="7">
        <v>2</v>
      </c>
      <c r="F283" s="7">
        <v>6</v>
      </c>
      <c r="G283" s="7">
        <v>1</v>
      </c>
      <c r="H283" s="7">
        <v>3</v>
      </c>
      <c r="I283" s="7">
        <v>3</v>
      </c>
      <c r="J283" s="7">
        <v>1</v>
      </c>
      <c r="K283" s="7">
        <v>1</v>
      </c>
      <c r="L283" s="7">
        <v>2</v>
      </c>
      <c r="M283" s="7">
        <v>1</v>
      </c>
      <c r="N283" s="7">
        <v>9</v>
      </c>
      <c r="O283" s="7">
        <v>34</v>
      </c>
    </row>
    <row r="284" spans="1:15" x14ac:dyDescent="0.25">
      <c r="A284" s="4" t="s">
        <v>342</v>
      </c>
      <c r="B284" s="7"/>
      <c r="C284" s="7">
        <v>4</v>
      </c>
      <c r="D284" s="7">
        <v>4</v>
      </c>
      <c r="E284" s="7">
        <v>2</v>
      </c>
      <c r="F284" s="7">
        <v>4</v>
      </c>
      <c r="G284" s="7">
        <v>4</v>
      </c>
      <c r="H284" s="7">
        <v>6</v>
      </c>
      <c r="I284" s="7">
        <v>6</v>
      </c>
      <c r="J284" s="7">
        <v>2</v>
      </c>
      <c r="K284" s="7">
        <v>2</v>
      </c>
      <c r="L284" s="7">
        <v>6</v>
      </c>
      <c r="M284" s="7">
        <v>1</v>
      </c>
      <c r="N284" s="7">
        <v>5</v>
      </c>
      <c r="O284" s="7">
        <v>46</v>
      </c>
    </row>
    <row r="285" spans="1:15" x14ac:dyDescent="0.25">
      <c r="A285" s="4" t="s">
        <v>369</v>
      </c>
      <c r="B285" s="7"/>
      <c r="C285" s="7"/>
      <c r="D285" s="7">
        <v>1</v>
      </c>
      <c r="E285" s="7">
        <v>1</v>
      </c>
      <c r="F285" s="7">
        <v>1</v>
      </c>
      <c r="G285" s="7">
        <v>1</v>
      </c>
      <c r="H285" s="7">
        <v>3</v>
      </c>
      <c r="I285" s="7">
        <v>4</v>
      </c>
      <c r="J285" s="7">
        <v>2</v>
      </c>
      <c r="K285" s="7">
        <v>1</v>
      </c>
      <c r="L285" s="7">
        <v>2</v>
      </c>
      <c r="M285" s="7"/>
      <c r="N285" s="7">
        <v>1</v>
      </c>
      <c r="O285" s="7">
        <v>17</v>
      </c>
    </row>
    <row r="286" spans="1:15" x14ac:dyDescent="0.25">
      <c r="A286" s="4" t="s">
        <v>382</v>
      </c>
      <c r="B286" s="7"/>
      <c r="C286" s="7"/>
      <c r="D286" s="7">
        <v>2</v>
      </c>
      <c r="E286" s="7">
        <v>2</v>
      </c>
      <c r="F286" s="7">
        <v>2</v>
      </c>
      <c r="G286" s="7">
        <v>1</v>
      </c>
      <c r="H286" s="7">
        <v>3</v>
      </c>
      <c r="I286" s="7"/>
      <c r="J286" s="7">
        <v>1</v>
      </c>
      <c r="K286" s="7"/>
      <c r="L286" s="7">
        <v>5</v>
      </c>
      <c r="M286" s="7">
        <v>1</v>
      </c>
      <c r="N286" s="7">
        <v>5</v>
      </c>
      <c r="O286" s="7">
        <v>22</v>
      </c>
    </row>
    <row r="287" spans="1:15" x14ac:dyDescent="0.25">
      <c r="A287" s="4" t="s">
        <v>406</v>
      </c>
      <c r="B287" s="7"/>
      <c r="C287" s="7"/>
      <c r="D287" s="7"/>
      <c r="E287" s="7"/>
      <c r="F287" s="7">
        <v>3</v>
      </c>
      <c r="G287" s="7">
        <v>1</v>
      </c>
      <c r="H287" s="7">
        <v>2</v>
      </c>
      <c r="I287" s="7"/>
      <c r="J287" s="7">
        <v>1</v>
      </c>
      <c r="K287" s="7"/>
      <c r="L287" s="7">
        <v>1</v>
      </c>
      <c r="M287" s="7">
        <v>3</v>
      </c>
      <c r="N287" s="7">
        <v>1</v>
      </c>
      <c r="O287" s="7">
        <v>12</v>
      </c>
    </row>
    <row r="288" spans="1:15" x14ac:dyDescent="0.25">
      <c r="A288" s="3" t="s">
        <v>57</v>
      </c>
      <c r="B288" s="7"/>
      <c r="C288" s="7">
        <v>355</v>
      </c>
      <c r="D288" s="7">
        <v>285</v>
      </c>
      <c r="E288" s="7">
        <v>361</v>
      </c>
      <c r="F288" s="7">
        <v>370</v>
      </c>
      <c r="G288" s="7">
        <v>397</v>
      </c>
      <c r="H288" s="7">
        <v>391</v>
      </c>
      <c r="I288" s="7">
        <v>273</v>
      </c>
      <c r="J288" s="7">
        <v>384</v>
      </c>
      <c r="K288" s="7">
        <v>288</v>
      </c>
      <c r="L288" s="7">
        <v>328</v>
      </c>
      <c r="M288" s="7">
        <v>485</v>
      </c>
      <c r="N288" s="7">
        <v>602</v>
      </c>
      <c r="O288" s="7">
        <v>4519</v>
      </c>
    </row>
    <row r="289" spans="1:15" x14ac:dyDescent="0.25">
      <c r="A289" s="4" t="s">
        <v>58</v>
      </c>
      <c r="B289" s="7"/>
      <c r="C289" s="7">
        <v>3</v>
      </c>
      <c r="D289" s="7">
        <v>1</v>
      </c>
      <c r="E289" s="7">
        <v>4</v>
      </c>
      <c r="F289" s="7">
        <v>6</v>
      </c>
      <c r="G289" s="7">
        <v>4</v>
      </c>
      <c r="H289" s="7">
        <v>5</v>
      </c>
      <c r="I289" s="7">
        <v>4</v>
      </c>
      <c r="J289" s="7">
        <v>1</v>
      </c>
      <c r="K289" s="7"/>
      <c r="L289" s="7">
        <v>2</v>
      </c>
      <c r="M289" s="7">
        <v>2</v>
      </c>
      <c r="N289" s="7">
        <v>2</v>
      </c>
      <c r="O289" s="7">
        <v>34</v>
      </c>
    </row>
    <row r="290" spans="1:15" x14ac:dyDescent="0.25">
      <c r="A290" s="4" t="s">
        <v>62</v>
      </c>
      <c r="B290" s="7"/>
      <c r="C290" s="7">
        <v>1</v>
      </c>
      <c r="D290" s="7">
        <v>1</v>
      </c>
      <c r="E290" s="7"/>
      <c r="F290" s="7">
        <v>3</v>
      </c>
      <c r="G290" s="7"/>
      <c r="H290" s="7">
        <v>2</v>
      </c>
      <c r="I290" s="7">
        <v>1</v>
      </c>
      <c r="J290" s="7"/>
      <c r="K290" s="7">
        <v>1</v>
      </c>
      <c r="L290" s="7"/>
      <c r="M290" s="7"/>
      <c r="N290" s="7">
        <v>2</v>
      </c>
      <c r="O290" s="7">
        <v>11</v>
      </c>
    </row>
    <row r="291" spans="1:15" x14ac:dyDescent="0.25">
      <c r="A291" s="4" t="s">
        <v>79</v>
      </c>
      <c r="B291" s="7"/>
      <c r="C291" s="7">
        <v>9</v>
      </c>
      <c r="D291" s="7">
        <v>6</v>
      </c>
      <c r="E291" s="7">
        <v>10</v>
      </c>
      <c r="F291" s="7">
        <v>7</v>
      </c>
      <c r="G291" s="7">
        <v>6</v>
      </c>
      <c r="H291" s="7">
        <v>16</v>
      </c>
      <c r="I291" s="7">
        <v>8</v>
      </c>
      <c r="J291" s="7">
        <v>18</v>
      </c>
      <c r="K291" s="7">
        <v>5</v>
      </c>
      <c r="L291" s="7">
        <v>4</v>
      </c>
      <c r="M291" s="7">
        <v>15</v>
      </c>
      <c r="N291" s="7">
        <v>19</v>
      </c>
      <c r="O291" s="7">
        <v>123</v>
      </c>
    </row>
    <row r="292" spans="1:15" x14ac:dyDescent="0.25">
      <c r="A292" s="4" t="s">
        <v>111</v>
      </c>
      <c r="B292" s="7"/>
      <c r="C292" s="7">
        <v>3</v>
      </c>
      <c r="D292" s="7">
        <v>4</v>
      </c>
      <c r="E292" s="7">
        <v>10</v>
      </c>
      <c r="F292" s="7">
        <v>5</v>
      </c>
      <c r="G292" s="7">
        <v>10</v>
      </c>
      <c r="H292" s="7">
        <v>7</v>
      </c>
      <c r="I292" s="7">
        <v>4</v>
      </c>
      <c r="J292" s="7">
        <v>5</v>
      </c>
      <c r="K292" s="7">
        <v>8</v>
      </c>
      <c r="L292" s="7">
        <v>6</v>
      </c>
      <c r="M292" s="7">
        <v>14</v>
      </c>
      <c r="N292" s="7">
        <v>5</v>
      </c>
      <c r="O292" s="7">
        <v>81</v>
      </c>
    </row>
    <row r="293" spans="1:15" x14ac:dyDescent="0.25">
      <c r="A293" s="4" t="s">
        <v>130</v>
      </c>
      <c r="B293" s="7"/>
      <c r="C293" s="7">
        <v>30</v>
      </c>
      <c r="D293" s="7">
        <v>32</v>
      </c>
      <c r="E293" s="7">
        <v>36</v>
      </c>
      <c r="F293" s="7">
        <v>21</v>
      </c>
      <c r="G293" s="7">
        <v>24</v>
      </c>
      <c r="H293" s="7">
        <v>52</v>
      </c>
      <c r="I293" s="7">
        <v>22</v>
      </c>
      <c r="J293" s="7">
        <v>52</v>
      </c>
      <c r="K293" s="7">
        <v>37</v>
      </c>
      <c r="L293" s="7">
        <v>26</v>
      </c>
      <c r="M293" s="7">
        <v>35</v>
      </c>
      <c r="N293" s="7">
        <v>54</v>
      </c>
      <c r="O293" s="7">
        <v>421</v>
      </c>
    </row>
    <row r="294" spans="1:15" x14ac:dyDescent="0.25">
      <c r="A294" s="4" t="s">
        <v>137</v>
      </c>
      <c r="B294" s="7"/>
      <c r="C294" s="7">
        <v>2</v>
      </c>
      <c r="D294" s="7"/>
      <c r="E294" s="7">
        <v>2</v>
      </c>
      <c r="F294" s="7">
        <v>3</v>
      </c>
      <c r="G294" s="7">
        <v>2</v>
      </c>
      <c r="H294" s="7">
        <v>5</v>
      </c>
      <c r="I294" s="7">
        <v>4</v>
      </c>
      <c r="J294" s="7">
        <v>2</v>
      </c>
      <c r="K294" s="7">
        <v>2</v>
      </c>
      <c r="L294" s="7">
        <v>3</v>
      </c>
      <c r="M294" s="7">
        <v>4</v>
      </c>
      <c r="N294" s="7">
        <v>3</v>
      </c>
      <c r="O294" s="7">
        <v>32</v>
      </c>
    </row>
    <row r="295" spans="1:15" x14ac:dyDescent="0.25">
      <c r="A295" s="4" t="s">
        <v>148</v>
      </c>
      <c r="B295" s="7"/>
      <c r="C295" s="7">
        <v>14</v>
      </c>
      <c r="D295" s="7">
        <v>11</v>
      </c>
      <c r="E295" s="7">
        <v>12</v>
      </c>
      <c r="F295" s="7">
        <v>16</v>
      </c>
      <c r="G295" s="7">
        <v>24</v>
      </c>
      <c r="H295" s="7">
        <v>11</v>
      </c>
      <c r="I295" s="7">
        <v>7</v>
      </c>
      <c r="J295" s="7">
        <v>12</v>
      </c>
      <c r="K295" s="7">
        <v>10</v>
      </c>
      <c r="L295" s="7">
        <v>10</v>
      </c>
      <c r="M295" s="7">
        <v>11</v>
      </c>
      <c r="N295" s="7">
        <v>20</v>
      </c>
      <c r="O295" s="7">
        <v>158</v>
      </c>
    </row>
    <row r="296" spans="1:15" x14ac:dyDescent="0.25">
      <c r="A296" s="4" t="s">
        <v>157</v>
      </c>
      <c r="B296" s="7"/>
      <c r="C296" s="7">
        <v>33</v>
      </c>
      <c r="D296" s="7">
        <v>29</v>
      </c>
      <c r="E296" s="7">
        <v>25</v>
      </c>
      <c r="F296" s="7">
        <v>26</v>
      </c>
      <c r="G296" s="7">
        <v>25</v>
      </c>
      <c r="H296" s="7">
        <v>27</v>
      </c>
      <c r="I296" s="7">
        <v>18</v>
      </c>
      <c r="J296" s="7">
        <v>29</v>
      </c>
      <c r="K296" s="7">
        <v>16</v>
      </c>
      <c r="L296" s="7">
        <v>29</v>
      </c>
      <c r="M296" s="7">
        <v>32</v>
      </c>
      <c r="N296" s="7">
        <v>47</v>
      </c>
      <c r="O296" s="7">
        <v>336</v>
      </c>
    </row>
    <row r="297" spans="1:15" x14ac:dyDescent="0.25">
      <c r="A297" s="4" t="s">
        <v>160</v>
      </c>
      <c r="B297" s="7"/>
      <c r="C297" s="7">
        <v>17</v>
      </c>
      <c r="D297" s="7">
        <v>10</v>
      </c>
      <c r="E297" s="7">
        <v>13</v>
      </c>
      <c r="F297" s="7">
        <v>16</v>
      </c>
      <c r="G297" s="7">
        <v>15</v>
      </c>
      <c r="H297" s="7">
        <v>16</v>
      </c>
      <c r="I297" s="7">
        <v>10</v>
      </c>
      <c r="J297" s="7">
        <v>11</v>
      </c>
      <c r="K297" s="7">
        <v>8</v>
      </c>
      <c r="L297" s="7">
        <v>10</v>
      </c>
      <c r="M297" s="7">
        <v>22</v>
      </c>
      <c r="N297" s="7">
        <v>27</v>
      </c>
      <c r="O297" s="7">
        <v>175</v>
      </c>
    </row>
    <row r="298" spans="1:15" x14ac:dyDescent="0.25">
      <c r="A298" s="4" t="s">
        <v>183</v>
      </c>
      <c r="B298" s="7"/>
      <c r="C298" s="7">
        <v>4</v>
      </c>
      <c r="D298" s="7"/>
      <c r="E298" s="7">
        <v>1</v>
      </c>
      <c r="F298" s="7">
        <v>1</v>
      </c>
      <c r="G298" s="7">
        <v>6</v>
      </c>
      <c r="H298" s="7">
        <v>4</v>
      </c>
      <c r="I298" s="7">
        <v>5</v>
      </c>
      <c r="J298" s="7">
        <v>4</v>
      </c>
      <c r="K298" s="7">
        <v>2</v>
      </c>
      <c r="L298" s="7">
        <v>5</v>
      </c>
      <c r="M298" s="7">
        <v>3</v>
      </c>
      <c r="N298" s="7">
        <v>5</v>
      </c>
      <c r="O298" s="7">
        <v>40</v>
      </c>
    </row>
    <row r="299" spans="1:15" x14ac:dyDescent="0.25">
      <c r="A299" s="4" t="s">
        <v>238</v>
      </c>
      <c r="B299" s="7"/>
      <c r="C299" s="7">
        <v>7</v>
      </c>
      <c r="D299" s="7">
        <v>5</v>
      </c>
      <c r="E299" s="7">
        <v>9</v>
      </c>
      <c r="F299" s="7">
        <v>6</v>
      </c>
      <c r="G299" s="7">
        <v>6</v>
      </c>
      <c r="H299" s="7">
        <v>10</v>
      </c>
      <c r="I299" s="7">
        <v>6</v>
      </c>
      <c r="J299" s="7">
        <v>2</v>
      </c>
      <c r="K299" s="7">
        <v>5</v>
      </c>
      <c r="L299" s="7">
        <v>5</v>
      </c>
      <c r="M299" s="7">
        <v>11</v>
      </c>
      <c r="N299" s="7">
        <v>12</v>
      </c>
      <c r="O299" s="7">
        <v>84</v>
      </c>
    </row>
    <row r="300" spans="1:15" x14ac:dyDescent="0.25">
      <c r="A300" s="4" t="s">
        <v>258</v>
      </c>
      <c r="B300" s="7"/>
      <c r="C300" s="7">
        <v>49</v>
      </c>
      <c r="D300" s="7">
        <v>50</v>
      </c>
      <c r="E300" s="7">
        <v>62</v>
      </c>
      <c r="F300" s="7">
        <v>54</v>
      </c>
      <c r="G300" s="7">
        <v>58</v>
      </c>
      <c r="H300" s="7">
        <v>50</v>
      </c>
      <c r="I300" s="7">
        <v>48</v>
      </c>
      <c r="J300" s="7">
        <v>69</v>
      </c>
      <c r="K300" s="7">
        <v>53</v>
      </c>
      <c r="L300" s="7">
        <v>48</v>
      </c>
      <c r="M300" s="7">
        <v>76</v>
      </c>
      <c r="N300" s="7">
        <v>76</v>
      </c>
      <c r="O300" s="7">
        <v>693</v>
      </c>
    </row>
    <row r="301" spans="1:15" x14ac:dyDescent="0.25">
      <c r="A301" s="4" t="s">
        <v>260</v>
      </c>
      <c r="B301" s="7"/>
      <c r="C301" s="7">
        <v>3</v>
      </c>
      <c r="D301" s="7">
        <v>2</v>
      </c>
      <c r="E301" s="7"/>
      <c r="F301" s="7">
        <v>3</v>
      </c>
      <c r="G301" s="7">
        <v>3</v>
      </c>
      <c r="H301" s="7">
        <v>4</v>
      </c>
      <c r="I301" s="7">
        <v>3</v>
      </c>
      <c r="J301" s="7">
        <v>2</v>
      </c>
      <c r="K301" s="7">
        <v>2</v>
      </c>
      <c r="L301" s="7">
        <v>2</v>
      </c>
      <c r="M301" s="7">
        <v>5</v>
      </c>
      <c r="N301" s="7">
        <v>7</v>
      </c>
      <c r="O301" s="7">
        <v>36</v>
      </c>
    </row>
    <row r="302" spans="1:15" x14ac:dyDescent="0.25">
      <c r="A302" s="4" t="s">
        <v>275</v>
      </c>
      <c r="B302" s="7"/>
      <c r="C302" s="7">
        <v>2</v>
      </c>
      <c r="D302" s="7"/>
      <c r="E302" s="7">
        <v>4</v>
      </c>
      <c r="F302" s="7">
        <v>4</v>
      </c>
      <c r="G302" s="7">
        <v>4</v>
      </c>
      <c r="H302" s="7">
        <v>3</v>
      </c>
      <c r="I302" s="7">
        <v>1</v>
      </c>
      <c r="J302" s="7">
        <v>1</v>
      </c>
      <c r="K302" s="7">
        <v>1</v>
      </c>
      <c r="L302" s="7">
        <v>4</v>
      </c>
      <c r="M302" s="7">
        <v>5</v>
      </c>
      <c r="N302" s="7">
        <v>2</v>
      </c>
      <c r="O302" s="7">
        <v>31</v>
      </c>
    </row>
    <row r="303" spans="1:15" x14ac:dyDescent="0.25">
      <c r="A303" s="4" t="s">
        <v>276</v>
      </c>
      <c r="B303" s="7"/>
      <c r="C303" s="7">
        <v>24</v>
      </c>
      <c r="D303" s="7">
        <v>23</v>
      </c>
      <c r="E303" s="7">
        <v>31</v>
      </c>
      <c r="F303" s="7">
        <v>15</v>
      </c>
      <c r="G303" s="7">
        <v>28</v>
      </c>
      <c r="H303" s="7">
        <v>17</v>
      </c>
      <c r="I303" s="7">
        <v>12</v>
      </c>
      <c r="J303" s="7">
        <v>18</v>
      </c>
      <c r="K303" s="7">
        <v>13</v>
      </c>
      <c r="L303" s="7">
        <v>22</v>
      </c>
      <c r="M303" s="7">
        <v>42</v>
      </c>
      <c r="N303" s="7">
        <v>38</v>
      </c>
      <c r="O303" s="7">
        <v>283</v>
      </c>
    </row>
    <row r="304" spans="1:15" x14ac:dyDescent="0.25">
      <c r="A304" s="4" t="s">
        <v>281</v>
      </c>
      <c r="B304" s="7"/>
      <c r="C304" s="7">
        <v>121</v>
      </c>
      <c r="D304" s="7">
        <v>79</v>
      </c>
      <c r="E304" s="7">
        <v>103</v>
      </c>
      <c r="F304" s="7">
        <v>140</v>
      </c>
      <c r="G304" s="7">
        <v>124</v>
      </c>
      <c r="H304" s="7">
        <v>118</v>
      </c>
      <c r="I304" s="7">
        <v>87</v>
      </c>
      <c r="J304" s="7">
        <v>108</v>
      </c>
      <c r="K304" s="7">
        <v>95</v>
      </c>
      <c r="L304" s="7">
        <v>111</v>
      </c>
      <c r="M304" s="7">
        <v>158</v>
      </c>
      <c r="N304" s="7">
        <v>216</v>
      </c>
      <c r="O304" s="7">
        <v>1460</v>
      </c>
    </row>
    <row r="305" spans="1:15" x14ac:dyDescent="0.25">
      <c r="A305" s="4" t="s">
        <v>287</v>
      </c>
      <c r="B305" s="7"/>
      <c r="C305" s="7">
        <v>5</v>
      </c>
      <c r="D305" s="7">
        <v>8</v>
      </c>
      <c r="E305" s="7">
        <v>6</v>
      </c>
      <c r="F305" s="7">
        <v>6</v>
      </c>
      <c r="G305" s="7">
        <v>15</v>
      </c>
      <c r="H305" s="7">
        <v>9</v>
      </c>
      <c r="I305" s="7">
        <v>7</v>
      </c>
      <c r="J305" s="7">
        <v>13</v>
      </c>
      <c r="K305" s="7">
        <v>10</v>
      </c>
      <c r="L305" s="7">
        <v>8</v>
      </c>
      <c r="M305" s="7">
        <v>3</v>
      </c>
      <c r="N305" s="7">
        <v>15</v>
      </c>
      <c r="O305" s="7">
        <v>105</v>
      </c>
    </row>
    <row r="306" spans="1:15" x14ac:dyDescent="0.25">
      <c r="A306" s="4" t="s">
        <v>291</v>
      </c>
      <c r="B306" s="7"/>
      <c r="C306" s="7">
        <v>1</v>
      </c>
      <c r="D306" s="7">
        <v>2</v>
      </c>
      <c r="E306" s="7">
        <v>4</v>
      </c>
      <c r="F306" s="7">
        <v>7</v>
      </c>
      <c r="G306" s="7">
        <v>3</v>
      </c>
      <c r="H306" s="7">
        <v>2</v>
      </c>
      <c r="I306" s="7">
        <v>6</v>
      </c>
      <c r="J306" s="7"/>
      <c r="K306" s="7">
        <v>3</v>
      </c>
      <c r="L306" s="7">
        <v>4</v>
      </c>
      <c r="M306" s="7">
        <v>8</v>
      </c>
      <c r="N306" s="7">
        <v>8</v>
      </c>
      <c r="O306" s="7">
        <v>48</v>
      </c>
    </row>
    <row r="307" spans="1:15" x14ac:dyDescent="0.25">
      <c r="A307" s="4" t="s">
        <v>307</v>
      </c>
      <c r="B307" s="7"/>
      <c r="C307" s="7">
        <v>8</v>
      </c>
      <c r="D307" s="7">
        <v>8</v>
      </c>
      <c r="E307" s="7">
        <v>11</v>
      </c>
      <c r="F307" s="7">
        <v>15</v>
      </c>
      <c r="G307" s="7">
        <v>18</v>
      </c>
      <c r="H307" s="7">
        <v>14</v>
      </c>
      <c r="I307" s="7">
        <v>9</v>
      </c>
      <c r="J307" s="7">
        <v>19</v>
      </c>
      <c r="K307" s="7">
        <v>8</v>
      </c>
      <c r="L307" s="7">
        <v>15</v>
      </c>
      <c r="M307" s="7">
        <v>18</v>
      </c>
      <c r="N307" s="7">
        <v>25</v>
      </c>
      <c r="O307" s="7">
        <v>168</v>
      </c>
    </row>
    <row r="308" spans="1:15" x14ac:dyDescent="0.25">
      <c r="A308" s="4" t="s">
        <v>320</v>
      </c>
      <c r="B308" s="7"/>
      <c r="C308" s="7">
        <v>12</v>
      </c>
      <c r="D308" s="7">
        <v>5</v>
      </c>
      <c r="E308" s="7">
        <v>8</v>
      </c>
      <c r="F308" s="7">
        <v>7</v>
      </c>
      <c r="G308" s="7">
        <v>8</v>
      </c>
      <c r="H308" s="7">
        <v>9</v>
      </c>
      <c r="I308" s="7">
        <v>6</v>
      </c>
      <c r="J308" s="7">
        <v>13</v>
      </c>
      <c r="K308" s="7">
        <v>3</v>
      </c>
      <c r="L308" s="7">
        <v>9</v>
      </c>
      <c r="M308" s="7">
        <v>13</v>
      </c>
      <c r="N308" s="7">
        <v>12</v>
      </c>
      <c r="O308" s="7">
        <v>105</v>
      </c>
    </row>
    <row r="309" spans="1:15" x14ac:dyDescent="0.25">
      <c r="A309" s="4" t="s">
        <v>326</v>
      </c>
      <c r="B309" s="7"/>
      <c r="C309" s="7">
        <v>1</v>
      </c>
      <c r="D309" s="7">
        <v>1</v>
      </c>
      <c r="E309" s="7"/>
      <c r="F309" s="7"/>
      <c r="G309" s="7">
        <v>1</v>
      </c>
      <c r="H309" s="7"/>
      <c r="I309" s="7">
        <v>2</v>
      </c>
      <c r="J309" s="7"/>
      <c r="K309" s="7"/>
      <c r="L309" s="7"/>
      <c r="M309" s="7"/>
      <c r="N309" s="7"/>
      <c r="O309" s="7">
        <v>5</v>
      </c>
    </row>
    <row r="310" spans="1:15" x14ac:dyDescent="0.25">
      <c r="A310" s="4" t="s">
        <v>341</v>
      </c>
      <c r="B310" s="7"/>
      <c r="C310" s="7">
        <v>6</v>
      </c>
      <c r="D310" s="7">
        <v>7</v>
      </c>
      <c r="E310" s="7">
        <v>9</v>
      </c>
      <c r="F310" s="7">
        <v>9</v>
      </c>
      <c r="G310" s="7">
        <v>13</v>
      </c>
      <c r="H310" s="7">
        <v>10</v>
      </c>
      <c r="I310" s="7">
        <v>3</v>
      </c>
      <c r="J310" s="7">
        <v>4</v>
      </c>
      <c r="K310" s="7">
        <v>6</v>
      </c>
      <c r="L310" s="7">
        <v>5</v>
      </c>
      <c r="M310" s="7">
        <v>7</v>
      </c>
      <c r="N310" s="7">
        <v>6</v>
      </c>
      <c r="O310" s="7">
        <v>85</v>
      </c>
    </row>
    <row r="311" spans="1:15" x14ac:dyDescent="0.25">
      <c r="A311" s="4" t="s">
        <v>376</v>
      </c>
      <c r="B311" s="7"/>
      <c r="C311" s="7"/>
      <c r="D311" s="7">
        <v>1</v>
      </c>
      <c r="E311" s="7">
        <v>1</v>
      </c>
      <c r="F311" s="7"/>
      <c r="G311" s="7"/>
      <c r="H311" s="7"/>
      <c r="I311" s="7"/>
      <c r="J311" s="7">
        <v>1</v>
      </c>
      <c r="K311" s="7"/>
      <c r="L311" s="7"/>
      <c r="M311" s="7">
        <v>1</v>
      </c>
      <c r="N311" s="7">
        <v>1</v>
      </c>
      <c r="O311" s="7">
        <v>5</v>
      </c>
    </row>
    <row r="312" spans="1:15" x14ac:dyDescent="0.25">
      <c r="A312" s="3" t="s">
        <v>70</v>
      </c>
      <c r="B312" s="7"/>
      <c r="C312" s="7">
        <v>240</v>
      </c>
      <c r="D312" s="7">
        <v>192</v>
      </c>
      <c r="E312" s="7">
        <v>236</v>
      </c>
      <c r="F312" s="7">
        <v>253</v>
      </c>
      <c r="G312" s="7">
        <v>228</v>
      </c>
      <c r="H312" s="7">
        <v>273</v>
      </c>
      <c r="I312" s="7">
        <v>193</v>
      </c>
      <c r="J312" s="7">
        <v>263</v>
      </c>
      <c r="K312" s="7">
        <v>205</v>
      </c>
      <c r="L312" s="7">
        <v>265</v>
      </c>
      <c r="M312" s="7">
        <v>294</v>
      </c>
      <c r="N312" s="7">
        <v>451</v>
      </c>
      <c r="O312" s="7">
        <v>3093</v>
      </c>
    </row>
    <row r="313" spans="1:15" x14ac:dyDescent="0.25">
      <c r="A313" s="4" t="s">
        <v>71</v>
      </c>
      <c r="B313" s="7"/>
      <c r="C313" s="7">
        <v>89</v>
      </c>
      <c r="D313" s="7">
        <v>84</v>
      </c>
      <c r="E313" s="7">
        <v>109</v>
      </c>
      <c r="F313" s="7">
        <v>97</v>
      </c>
      <c r="G313" s="7">
        <v>99</v>
      </c>
      <c r="H313" s="7">
        <v>115</v>
      </c>
      <c r="I313" s="7">
        <v>70</v>
      </c>
      <c r="J313" s="7">
        <v>102</v>
      </c>
      <c r="K313" s="7">
        <v>92</v>
      </c>
      <c r="L313" s="7">
        <v>95</v>
      </c>
      <c r="M313" s="7">
        <v>129</v>
      </c>
      <c r="N313" s="7">
        <v>173</v>
      </c>
      <c r="O313" s="7">
        <v>1254</v>
      </c>
    </row>
    <row r="314" spans="1:15" x14ac:dyDescent="0.25">
      <c r="A314" s="4" t="s">
        <v>94</v>
      </c>
      <c r="B314" s="7"/>
      <c r="C314" s="7">
        <v>5</v>
      </c>
      <c r="D314" s="7"/>
      <c r="E314" s="7">
        <v>3</v>
      </c>
      <c r="F314" s="7">
        <v>3</v>
      </c>
      <c r="G314" s="7">
        <v>4</v>
      </c>
      <c r="H314" s="7">
        <v>4</v>
      </c>
      <c r="I314" s="7">
        <v>4</v>
      </c>
      <c r="J314" s="7">
        <v>2</v>
      </c>
      <c r="K314" s="7">
        <v>1</v>
      </c>
      <c r="L314" s="7">
        <v>1</v>
      </c>
      <c r="M314" s="7">
        <v>4</v>
      </c>
      <c r="N314" s="7">
        <v>3</v>
      </c>
      <c r="O314" s="7">
        <v>34</v>
      </c>
    </row>
    <row r="315" spans="1:15" x14ac:dyDescent="0.25">
      <c r="A315" s="4" t="s">
        <v>95</v>
      </c>
      <c r="B315" s="7"/>
      <c r="C315" s="7">
        <v>2</v>
      </c>
      <c r="D315" s="7">
        <v>2</v>
      </c>
      <c r="E315" s="7">
        <v>3</v>
      </c>
      <c r="F315" s="7">
        <v>1</v>
      </c>
      <c r="G315" s="7"/>
      <c r="H315" s="7">
        <v>1</v>
      </c>
      <c r="I315" s="7">
        <v>2</v>
      </c>
      <c r="J315" s="7">
        <v>1</v>
      </c>
      <c r="K315" s="7">
        <v>3</v>
      </c>
      <c r="L315" s="7">
        <v>2</v>
      </c>
      <c r="M315" s="7"/>
      <c r="N315" s="7">
        <v>5</v>
      </c>
      <c r="O315" s="7">
        <v>22</v>
      </c>
    </row>
    <row r="316" spans="1:15" x14ac:dyDescent="0.25">
      <c r="A316" s="4" t="s">
        <v>114</v>
      </c>
      <c r="B316" s="7"/>
      <c r="C316" s="7">
        <v>3</v>
      </c>
      <c r="D316" s="7">
        <v>4</v>
      </c>
      <c r="E316" s="7">
        <v>4</v>
      </c>
      <c r="F316" s="7">
        <v>6</v>
      </c>
      <c r="G316" s="7">
        <v>5</v>
      </c>
      <c r="H316" s="7">
        <v>3</v>
      </c>
      <c r="I316" s="7">
        <v>6</v>
      </c>
      <c r="J316" s="7">
        <v>4</v>
      </c>
      <c r="K316" s="7"/>
      <c r="L316" s="7">
        <v>2</v>
      </c>
      <c r="M316" s="7">
        <v>2</v>
      </c>
      <c r="N316" s="7">
        <v>12</v>
      </c>
      <c r="O316" s="7">
        <v>51</v>
      </c>
    </row>
    <row r="317" spans="1:15" x14ac:dyDescent="0.25">
      <c r="A317" s="4" t="s">
        <v>133</v>
      </c>
      <c r="B317" s="7"/>
      <c r="C317" s="7">
        <v>7</v>
      </c>
      <c r="D317" s="7">
        <v>4</v>
      </c>
      <c r="E317" s="7">
        <v>4</v>
      </c>
      <c r="F317" s="7">
        <v>3</v>
      </c>
      <c r="G317" s="7">
        <v>6</v>
      </c>
      <c r="H317" s="7">
        <v>2</v>
      </c>
      <c r="I317" s="7">
        <v>7</v>
      </c>
      <c r="J317" s="7">
        <v>2</v>
      </c>
      <c r="K317" s="7">
        <v>2</v>
      </c>
      <c r="L317" s="7">
        <v>3</v>
      </c>
      <c r="M317" s="7">
        <v>6</v>
      </c>
      <c r="N317" s="7">
        <v>9</v>
      </c>
      <c r="O317" s="7">
        <v>55</v>
      </c>
    </row>
    <row r="318" spans="1:15" x14ac:dyDescent="0.25">
      <c r="A318" s="4" t="s">
        <v>138</v>
      </c>
      <c r="B318" s="7"/>
      <c r="C318" s="7">
        <v>6</v>
      </c>
      <c r="D318" s="7">
        <v>2</v>
      </c>
      <c r="E318" s="7">
        <v>3</v>
      </c>
      <c r="F318" s="7">
        <v>6</v>
      </c>
      <c r="G318" s="7">
        <v>7</v>
      </c>
      <c r="H318" s="7">
        <v>10</v>
      </c>
      <c r="I318" s="7">
        <v>5</v>
      </c>
      <c r="J318" s="7">
        <v>3</v>
      </c>
      <c r="K318" s="7">
        <v>8</v>
      </c>
      <c r="L318" s="7">
        <v>5</v>
      </c>
      <c r="M318" s="7">
        <v>11</v>
      </c>
      <c r="N318" s="7">
        <v>12</v>
      </c>
      <c r="O318" s="7">
        <v>78</v>
      </c>
    </row>
    <row r="319" spans="1:15" x14ac:dyDescent="0.25">
      <c r="A319" s="4" t="s">
        <v>139</v>
      </c>
      <c r="B319" s="7"/>
      <c r="C319" s="7">
        <v>5</v>
      </c>
      <c r="D319" s="7">
        <v>5</v>
      </c>
      <c r="E319" s="7">
        <v>6</v>
      </c>
      <c r="F319" s="7">
        <v>8</v>
      </c>
      <c r="G319" s="7">
        <v>6</v>
      </c>
      <c r="H319" s="7">
        <v>2</v>
      </c>
      <c r="I319" s="7">
        <v>5</v>
      </c>
      <c r="J319" s="7">
        <v>7</v>
      </c>
      <c r="K319" s="7">
        <v>6</v>
      </c>
      <c r="L319" s="7">
        <v>7</v>
      </c>
      <c r="M319" s="7">
        <v>7</v>
      </c>
      <c r="N319" s="7">
        <v>4</v>
      </c>
      <c r="O319" s="7">
        <v>68</v>
      </c>
    </row>
    <row r="320" spans="1:15" x14ac:dyDescent="0.25">
      <c r="A320" s="4" t="s">
        <v>161</v>
      </c>
      <c r="B320" s="7"/>
      <c r="C320" s="7">
        <v>13</v>
      </c>
      <c r="D320" s="7">
        <v>19</v>
      </c>
      <c r="E320" s="7">
        <v>24</v>
      </c>
      <c r="F320" s="7">
        <v>29</v>
      </c>
      <c r="G320" s="7">
        <v>22</v>
      </c>
      <c r="H320" s="7">
        <v>21</v>
      </c>
      <c r="I320" s="7">
        <v>14</v>
      </c>
      <c r="J320" s="7">
        <v>17</v>
      </c>
      <c r="K320" s="7">
        <v>18</v>
      </c>
      <c r="L320" s="7">
        <v>33</v>
      </c>
      <c r="M320" s="7">
        <v>18</v>
      </c>
      <c r="N320" s="7">
        <v>51</v>
      </c>
      <c r="O320" s="7">
        <v>279</v>
      </c>
    </row>
    <row r="321" spans="1:15" x14ac:dyDescent="0.25">
      <c r="A321" s="4" t="s">
        <v>166</v>
      </c>
      <c r="B321" s="7"/>
      <c r="C321" s="7">
        <v>3</v>
      </c>
      <c r="D321" s="7">
        <v>6</v>
      </c>
      <c r="E321" s="7">
        <v>2</v>
      </c>
      <c r="F321" s="7">
        <v>2</v>
      </c>
      <c r="G321" s="7">
        <v>2</v>
      </c>
      <c r="H321" s="7">
        <v>7</v>
      </c>
      <c r="I321" s="7">
        <v>1</v>
      </c>
      <c r="J321" s="7">
        <v>5</v>
      </c>
      <c r="K321" s="7">
        <v>1</v>
      </c>
      <c r="L321" s="7">
        <v>3</v>
      </c>
      <c r="M321" s="7">
        <v>2</v>
      </c>
      <c r="N321" s="7">
        <v>6</v>
      </c>
      <c r="O321" s="7">
        <v>40</v>
      </c>
    </row>
    <row r="322" spans="1:15" x14ac:dyDescent="0.25">
      <c r="A322" s="4" t="s">
        <v>177</v>
      </c>
      <c r="B322" s="7"/>
      <c r="C322" s="7">
        <v>44</v>
      </c>
      <c r="D322" s="7">
        <v>13</v>
      </c>
      <c r="E322" s="7">
        <v>16</v>
      </c>
      <c r="F322" s="7">
        <v>27</v>
      </c>
      <c r="G322" s="7">
        <v>18</v>
      </c>
      <c r="H322" s="7">
        <v>26</v>
      </c>
      <c r="I322" s="7">
        <v>23</v>
      </c>
      <c r="J322" s="7">
        <v>27</v>
      </c>
      <c r="K322" s="7">
        <v>13</v>
      </c>
      <c r="L322" s="7">
        <v>25</v>
      </c>
      <c r="M322" s="7">
        <v>22</v>
      </c>
      <c r="N322" s="7">
        <v>42</v>
      </c>
      <c r="O322" s="7">
        <v>296</v>
      </c>
    </row>
    <row r="323" spans="1:15" x14ac:dyDescent="0.25">
      <c r="A323" s="4" t="s">
        <v>201</v>
      </c>
      <c r="B323" s="7"/>
      <c r="C323" s="7">
        <v>13</v>
      </c>
      <c r="D323" s="7">
        <v>7</v>
      </c>
      <c r="E323" s="7">
        <v>7</v>
      </c>
      <c r="F323" s="7">
        <v>7</v>
      </c>
      <c r="G323" s="7">
        <v>11</v>
      </c>
      <c r="H323" s="7">
        <v>20</v>
      </c>
      <c r="I323" s="7">
        <v>8</v>
      </c>
      <c r="J323" s="7">
        <v>9</v>
      </c>
      <c r="K323" s="7">
        <v>7</v>
      </c>
      <c r="L323" s="7">
        <v>9</v>
      </c>
      <c r="M323" s="7">
        <v>15</v>
      </c>
      <c r="N323" s="7">
        <v>27</v>
      </c>
      <c r="O323" s="7">
        <v>140</v>
      </c>
    </row>
    <row r="324" spans="1:15" x14ac:dyDescent="0.25">
      <c r="A324" s="4" t="s">
        <v>210</v>
      </c>
      <c r="B324" s="7"/>
      <c r="C324" s="7">
        <v>3</v>
      </c>
      <c r="D324" s="7">
        <v>1</v>
      </c>
      <c r="E324" s="7">
        <v>2</v>
      </c>
      <c r="F324" s="7">
        <v>4</v>
      </c>
      <c r="G324" s="7">
        <v>2</v>
      </c>
      <c r="H324" s="7">
        <v>1</v>
      </c>
      <c r="I324" s="7"/>
      <c r="J324" s="7">
        <v>4</v>
      </c>
      <c r="K324" s="7">
        <v>4</v>
      </c>
      <c r="L324" s="7">
        <v>4</v>
      </c>
      <c r="M324" s="7">
        <v>1</v>
      </c>
      <c r="N324" s="7">
        <v>8</v>
      </c>
      <c r="O324" s="7">
        <v>34</v>
      </c>
    </row>
    <row r="325" spans="1:15" x14ac:dyDescent="0.25">
      <c r="A325" s="4" t="s">
        <v>223</v>
      </c>
      <c r="B325" s="7"/>
      <c r="C325" s="7">
        <v>1</v>
      </c>
      <c r="D325" s="7">
        <v>1</v>
      </c>
      <c r="E325" s="7">
        <v>2</v>
      </c>
      <c r="F325" s="7">
        <v>5</v>
      </c>
      <c r="G325" s="7">
        <v>3</v>
      </c>
      <c r="H325" s="7">
        <v>5</v>
      </c>
      <c r="I325" s="7">
        <v>2</v>
      </c>
      <c r="J325" s="7">
        <v>3</v>
      </c>
      <c r="K325" s="7">
        <v>4</v>
      </c>
      <c r="L325" s="7">
        <v>4</v>
      </c>
      <c r="M325" s="7">
        <v>4</v>
      </c>
      <c r="N325" s="7">
        <v>3</v>
      </c>
      <c r="O325" s="7">
        <v>37</v>
      </c>
    </row>
    <row r="326" spans="1:15" x14ac:dyDescent="0.25">
      <c r="A326" s="4" t="s">
        <v>244</v>
      </c>
      <c r="B326" s="7"/>
      <c r="C326" s="7">
        <v>28</v>
      </c>
      <c r="D326" s="7">
        <v>23</v>
      </c>
      <c r="E326" s="7">
        <v>27</v>
      </c>
      <c r="F326" s="7">
        <v>31</v>
      </c>
      <c r="G326" s="7">
        <v>19</v>
      </c>
      <c r="H326" s="7">
        <v>32</v>
      </c>
      <c r="I326" s="7">
        <v>19</v>
      </c>
      <c r="J326" s="7">
        <v>46</v>
      </c>
      <c r="K326" s="7">
        <v>25</v>
      </c>
      <c r="L326" s="7">
        <v>48</v>
      </c>
      <c r="M326" s="7">
        <v>39</v>
      </c>
      <c r="N326" s="7">
        <v>54</v>
      </c>
      <c r="O326" s="7">
        <v>391</v>
      </c>
    </row>
    <row r="327" spans="1:15" x14ac:dyDescent="0.25">
      <c r="A327" s="4" t="s">
        <v>265</v>
      </c>
      <c r="B327" s="7"/>
      <c r="C327" s="7">
        <v>4</v>
      </c>
      <c r="D327" s="7">
        <v>2</v>
      </c>
      <c r="E327" s="7">
        <v>4</v>
      </c>
      <c r="F327" s="7">
        <v>5</v>
      </c>
      <c r="G327" s="7">
        <v>5</v>
      </c>
      <c r="H327" s="7">
        <v>3</v>
      </c>
      <c r="I327" s="7">
        <v>2</v>
      </c>
      <c r="J327" s="7">
        <v>1</v>
      </c>
      <c r="K327" s="7">
        <v>2</v>
      </c>
      <c r="L327" s="7">
        <v>2</v>
      </c>
      <c r="M327" s="7">
        <v>1</v>
      </c>
      <c r="N327" s="7">
        <v>10</v>
      </c>
      <c r="O327" s="7">
        <v>41</v>
      </c>
    </row>
    <row r="328" spans="1:15" x14ac:dyDescent="0.25">
      <c r="A328" s="4" t="s">
        <v>353</v>
      </c>
      <c r="B328" s="7"/>
      <c r="C328" s="7">
        <v>10</v>
      </c>
      <c r="D328" s="7">
        <v>11</v>
      </c>
      <c r="E328" s="7">
        <v>18</v>
      </c>
      <c r="F328" s="7">
        <v>13</v>
      </c>
      <c r="G328" s="7">
        <v>13</v>
      </c>
      <c r="H328" s="7">
        <v>19</v>
      </c>
      <c r="I328" s="7">
        <v>17</v>
      </c>
      <c r="J328" s="7">
        <v>23</v>
      </c>
      <c r="K328" s="7">
        <v>15</v>
      </c>
      <c r="L328" s="7">
        <v>17</v>
      </c>
      <c r="M328" s="7">
        <v>19</v>
      </c>
      <c r="N328" s="7">
        <v>17</v>
      </c>
      <c r="O328" s="7">
        <v>192</v>
      </c>
    </row>
    <row r="329" spans="1:15" x14ac:dyDescent="0.25">
      <c r="A329" s="4" t="s">
        <v>358</v>
      </c>
      <c r="B329" s="7"/>
      <c r="C329" s="7">
        <v>4</v>
      </c>
      <c r="D329" s="7">
        <v>6</v>
      </c>
      <c r="E329" s="7">
        <v>1</v>
      </c>
      <c r="F329" s="7">
        <v>5</v>
      </c>
      <c r="G329" s="7">
        <v>5</v>
      </c>
      <c r="H329" s="7"/>
      <c r="I329" s="7">
        <v>5</v>
      </c>
      <c r="J329" s="7">
        <v>6</v>
      </c>
      <c r="K329" s="7">
        <v>1</v>
      </c>
      <c r="L329" s="7">
        <v>5</v>
      </c>
      <c r="M329" s="7">
        <v>9</v>
      </c>
      <c r="N329" s="7">
        <v>14</v>
      </c>
      <c r="O329" s="7">
        <v>61</v>
      </c>
    </row>
    <row r="330" spans="1:15" x14ac:dyDescent="0.25">
      <c r="A330" s="4" t="s">
        <v>385</v>
      </c>
      <c r="B330" s="7"/>
      <c r="C330" s="7"/>
      <c r="D330" s="7">
        <v>2</v>
      </c>
      <c r="E330" s="7">
        <v>1</v>
      </c>
      <c r="F330" s="7">
        <v>1</v>
      </c>
      <c r="G330" s="7">
        <v>1</v>
      </c>
      <c r="H330" s="7">
        <v>2</v>
      </c>
      <c r="I330" s="7">
        <v>3</v>
      </c>
      <c r="J330" s="7">
        <v>1</v>
      </c>
      <c r="K330" s="7">
        <v>3</v>
      </c>
      <c r="L330" s="7"/>
      <c r="M330" s="7">
        <v>5</v>
      </c>
      <c r="N330" s="7">
        <v>1</v>
      </c>
      <c r="O330" s="7">
        <v>20</v>
      </c>
    </row>
    <row r="331" spans="1:15" x14ac:dyDescent="0.25">
      <c r="A331" s="3" t="s">
        <v>91</v>
      </c>
      <c r="B331" s="7"/>
      <c r="C331" s="7">
        <v>351</v>
      </c>
      <c r="D331" s="7">
        <v>286</v>
      </c>
      <c r="E331" s="7">
        <v>331</v>
      </c>
      <c r="F331" s="7">
        <v>422</v>
      </c>
      <c r="G331" s="7">
        <v>335</v>
      </c>
      <c r="H331" s="7">
        <v>382</v>
      </c>
      <c r="I331" s="7">
        <v>408</v>
      </c>
      <c r="J331" s="7">
        <v>362</v>
      </c>
      <c r="K331" s="7">
        <v>333</v>
      </c>
      <c r="L331" s="7">
        <v>372</v>
      </c>
      <c r="M331" s="7">
        <v>383</v>
      </c>
      <c r="N331" s="7">
        <v>561</v>
      </c>
      <c r="O331" s="7">
        <v>4526</v>
      </c>
    </row>
    <row r="332" spans="1:15" x14ac:dyDescent="0.25">
      <c r="A332" s="4" t="s">
        <v>92</v>
      </c>
      <c r="B332" s="7"/>
      <c r="C332" s="7">
        <v>1</v>
      </c>
      <c r="D332" s="7"/>
      <c r="E332" s="7"/>
      <c r="F332" s="7">
        <v>2</v>
      </c>
      <c r="G332" s="7"/>
      <c r="H332" s="7"/>
      <c r="I332" s="7"/>
      <c r="J332" s="7">
        <v>2</v>
      </c>
      <c r="K332" s="7"/>
      <c r="L332" s="7">
        <v>1</v>
      </c>
      <c r="M332" s="7">
        <v>1</v>
      </c>
      <c r="N332" s="7">
        <v>1</v>
      </c>
      <c r="O332" s="7">
        <v>8</v>
      </c>
    </row>
    <row r="333" spans="1:15" x14ac:dyDescent="0.25">
      <c r="A333" s="4" t="s">
        <v>100</v>
      </c>
      <c r="B333" s="7"/>
      <c r="C333" s="7">
        <v>1</v>
      </c>
      <c r="D333" s="7"/>
      <c r="E333" s="7">
        <v>2</v>
      </c>
      <c r="F333" s="7">
        <v>9</v>
      </c>
      <c r="G333" s="7">
        <v>3</v>
      </c>
      <c r="H333" s="7"/>
      <c r="I333" s="7">
        <v>3</v>
      </c>
      <c r="J333" s="7">
        <v>3</v>
      </c>
      <c r="K333" s="7">
        <v>5</v>
      </c>
      <c r="L333" s="7">
        <v>3</v>
      </c>
      <c r="M333" s="7">
        <v>1</v>
      </c>
      <c r="N333" s="7">
        <v>6</v>
      </c>
      <c r="O333" s="7">
        <v>36</v>
      </c>
    </row>
    <row r="334" spans="1:15" x14ac:dyDescent="0.25">
      <c r="A334" s="4" t="s">
        <v>101</v>
      </c>
      <c r="B334" s="7"/>
      <c r="C334" s="7">
        <v>1</v>
      </c>
      <c r="D334" s="7">
        <v>4</v>
      </c>
      <c r="E334" s="7">
        <v>6</v>
      </c>
      <c r="F334" s="7">
        <v>7</v>
      </c>
      <c r="G334" s="7">
        <v>6</v>
      </c>
      <c r="H334" s="7">
        <v>2</v>
      </c>
      <c r="I334" s="7">
        <v>5</v>
      </c>
      <c r="J334" s="7">
        <v>3</v>
      </c>
      <c r="K334" s="7">
        <v>8</v>
      </c>
      <c r="L334" s="7">
        <v>2</v>
      </c>
      <c r="M334" s="7">
        <v>4</v>
      </c>
      <c r="N334" s="7">
        <v>7</v>
      </c>
      <c r="O334" s="7">
        <v>55</v>
      </c>
    </row>
    <row r="335" spans="1:15" x14ac:dyDescent="0.25">
      <c r="A335" s="4" t="s">
        <v>118</v>
      </c>
      <c r="B335" s="7"/>
      <c r="C335" s="7">
        <v>2</v>
      </c>
      <c r="D335" s="7">
        <v>2</v>
      </c>
      <c r="E335" s="7"/>
      <c r="F335" s="7">
        <v>4</v>
      </c>
      <c r="G335" s="7"/>
      <c r="H335" s="7">
        <v>3</v>
      </c>
      <c r="I335" s="7">
        <v>2</v>
      </c>
      <c r="J335" s="7">
        <v>8</v>
      </c>
      <c r="K335" s="7">
        <v>2</v>
      </c>
      <c r="L335" s="7">
        <v>2</v>
      </c>
      <c r="M335" s="7"/>
      <c r="N335" s="7">
        <v>2</v>
      </c>
      <c r="O335" s="7">
        <v>27</v>
      </c>
    </row>
    <row r="336" spans="1:15" x14ac:dyDescent="0.25">
      <c r="A336" s="4" t="s">
        <v>131</v>
      </c>
      <c r="B336" s="7"/>
      <c r="C336" s="7">
        <v>2</v>
      </c>
      <c r="D336" s="7">
        <v>2</v>
      </c>
      <c r="E336" s="7">
        <v>6</v>
      </c>
      <c r="F336" s="7">
        <v>3</v>
      </c>
      <c r="G336" s="7">
        <v>4</v>
      </c>
      <c r="H336" s="7">
        <v>4</v>
      </c>
      <c r="I336" s="7">
        <v>5</v>
      </c>
      <c r="J336" s="7">
        <v>3</v>
      </c>
      <c r="K336" s="7">
        <v>5</v>
      </c>
      <c r="L336" s="7">
        <v>12</v>
      </c>
      <c r="M336" s="7">
        <v>12</v>
      </c>
      <c r="N336" s="7">
        <v>3</v>
      </c>
      <c r="O336" s="7">
        <v>61</v>
      </c>
    </row>
    <row r="337" spans="1:15" x14ac:dyDescent="0.25">
      <c r="A337" s="4" t="s">
        <v>135</v>
      </c>
      <c r="B337" s="7"/>
      <c r="C337" s="7">
        <v>3</v>
      </c>
      <c r="D337" s="7">
        <v>4</v>
      </c>
      <c r="E337" s="7">
        <v>5</v>
      </c>
      <c r="F337" s="7">
        <v>4</v>
      </c>
      <c r="G337" s="7">
        <v>5</v>
      </c>
      <c r="H337" s="7">
        <v>3</v>
      </c>
      <c r="I337" s="7">
        <v>5</v>
      </c>
      <c r="J337" s="7">
        <v>2</v>
      </c>
      <c r="K337" s="7">
        <v>2</v>
      </c>
      <c r="L337" s="7">
        <v>2</v>
      </c>
      <c r="M337" s="7">
        <v>2</v>
      </c>
      <c r="N337" s="7">
        <v>13</v>
      </c>
      <c r="O337" s="7">
        <v>50</v>
      </c>
    </row>
    <row r="338" spans="1:15" x14ac:dyDescent="0.25">
      <c r="A338" s="4" t="s">
        <v>147</v>
      </c>
      <c r="B338" s="7"/>
      <c r="C338" s="7">
        <v>1</v>
      </c>
      <c r="D338" s="7">
        <v>1</v>
      </c>
      <c r="E338" s="7"/>
      <c r="F338" s="7">
        <v>5</v>
      </c>
      <c r="G338" s="7"/>
      <c r="H338" s="7">
        <v>1</v>
      </c>
      <c r="I338" s="7">
        <v>2</v>
      </c>
      <c r="J338" s="7">
        <v>1</v>
      </c>
      <c r="K338" s="7">
        <v>1</v>
      </c>
      <c r="L338" s="7">
        <v>1</v>
      </c>
      <c r="M338" s="7"/>
      <c r="N338" s="7"/>
      <c r="O338" s="7">
        <v>13</v>
      </c>
    </row>
    <row r="339" spans="1:15" x14ac:dyDescent="0.25">
      <c r="A339" s="4" t="s">
        <v>149</v>
      </c>
      <c r="B339" s="7"/>
      <c r="C339" s="7">
        <v>8</v>
      </c>
      <c r="D339" s="7">
        <v>3</v>
      </c>
      <c r="E339" s="7">
        <v>4</v>
      </c>
      <c r="F339" s="7">
        <v>3</v>
      </c>
      <c r="G339" s="7">
        <v>2</v>
      </c>
      <c r="H339" s="7">
        <v>4</v>
      </c>
      <c r="I339" s="7">
        <v>5</v>
      </c>
      <c r="J339" s="7">
        <v>2</v>
      </c>
      <c r="K339" s="7">
        <v>3</v>
      </c>
      <c r="L339" s="7">
        <v>6</v>
      </c>
      <c r="M339" s="7">
        <v>3</v>
      </c>
      <c r="N339" s="7">
        <v>11</v>
      </c>
      <c r="O339" s="7">
        <v>54</v>
      </c>
    </row>
    <row r="340" spans="1:15" x14ac:dyDescent="0.25">
      <c r="A340" s="4" t="s">
        <v>150</v>
      </c>
      <c r="B340" s="7"/>
      <c r="C340" s="7">
        <v>8</v>
      </c>
      <c r="D340" s="7">
        <v>10</v>
      </c>
      <c r="E340" s="7">
        <v>9</v>
      </c>
      <c r="F340" s="7">
        <v>5</v>
      </c>
      <c r="G340" s="7">
        <v>8</v>
      </c>
      <c r="H340" s="7">
        <v>10</v>
      </c>
      <c r="I340" s="7">
        <v>15</v>
      </c>
      <c r="J340" s="7">
        <v>10</v>
      </c>
      <c r="K340" s="7">
        <v>7</v>
      </c>
      <c r="L340" s="7">
        <v>2</v>
      </c>
      <c r="M340" s="7">
        <v>4</v>
      </c>
      <c r="N340" s="7">
        <v>11</v>
      </c>
      <c r="O340" s="7">
        <v>99</v>
      </c>
    </row>
    <row r="341" spans="1:15" x14ac:dyDescent="0.25">
      <c r="A341" s="4" t="s">
        <v>176</v>
      </c>
      <c r="B341" s="7"/>
      <c r="C341" s="7">
        <v>12</v>
      </c>
      <c r="D341" s="7">
        <v>5</v>
      </c>
      <c r="E341" s="7">
        <v>19</v>
      </c>
      <c r="F341" s="7">
        <v>12</v>
      </c>
      <c r="G341" s="7">
        <v>14</v>
      </c>
      <c r="H341" s="7">
        <v>15</v>
      </c>
      <c r="I341" s="7">
        <v>16</v>
      </c>
      <c r="J341" s="7">
        <v>12</v>
      </c>
      <c r="K341" s="7">
        <v>13</v>
      </c>
      <c r="L341" s="7">
        <v>26</v>
      </c>
      <c r="M341" s="7">
        <v>19</v>
      </c>
      <c r="N341" s="7">
        <v>19</v>
      </c>
      <c r="O341" s="7">
        <v>182</v>
      </c>
    </row>
    <row r="342" spans="1:15" x14ac:dyDescent="0.25">
      <c r="A342" s="4" t="s">
        <v>193</v>
      </c>
      <c r="B342" s="7"/>
      <c r="C342" s="7">
        <v>7</v>
      </c>
      <c r="D342" s="7">
        <v>8</v>
      </c>
      <c r="E342" s="7">
        <v>11</v>
      </c>
      <c r="F342" s="7">
        <v>9</v>
      </c>
      <c r="G342" s="7">
        <v>16</v>
      </c>
      <c r="H342" s="7">
        <v>9</v>
      </c>
      <c r="I342" s="7">
        <v>2</v>
      </c>
      <c r="J342" s="7">
        <v>9</v>
      </c>
      <c r="K342" s="7">
        <v>6</v>
      </c>
      <c r="L342" s="7">
        <v>8</v>
      </c>
      <c r="M342" s="7">
        <v>12</v>
      </c>
      <c r="N342" s="7">
        <v>9</v>
      </c>
      <c r="O342" s="7">
        <v>106</v>
      </c>
    </row>
    <row r="343" spans="1:15" x14ac:dyDescent="0.25">
      <c r="A343" s="4" t="s">
        <v>196</v>
      </c>
      <c r="B343" s="7"/>
      <c r="C343" s="7">
        <v>11</v>
      </c>
      <c r="D343" s="7">
        <v>5</v>
      </c>
      <c r="E343" s="7">
        <v>13</v>
      </c>
      <c r="F343" s="7">
        <v>8</v>
      </c>
      <c r="G343" s="7">
        <v>15</v>
      </c>
      <c r="H343" s="7">
        <v>18</v>
      </c>
      <c r="I343" s="7">
        <v>7</v>
      </c>
      <c r="J343" s="7">
        <v>6</v>
      </c>
      <c r="K343" s="7">
        <v>16</v>
      </c>
      <c r="L343" s="7">
        <v>12</v>
      </c>
      <c r="M343" s="7">
        <v>13</v>
      </c>
      <c r="N343" s="7">
        <v>16</v>
      </c>
      <c r="O343" s="7">
        <v>140</v>
      </c>
    </row>
    <row r="344" spans="1:15" x14ac:dyDescent="0.25">
      <c r="A344" s="4" t="s">
        <v>198</v>
      </c>
      <c r="B344" s="7"/>
      <c r="C344" s="7">
        <v>3</v>
      </c>
      <c r="D344" s="7"/>
      <c r="E344" s="7">
        <v>1</v>
      </c>
      <c r="F344" s="7">
        <v>5</v>
      </c>
      <c r="G344" s="7">
        <v>5</v>
      </c>
      <c r="H344" s="7">
        <v>1</v>
      </c>
      <c r="I344" s="7">
        <v>2</v>
      </c>
      <c r="J344" s="7">
        <v>1</v>
      </c>
      <c r="K344" s="7"/>
      <c r="L344" s="7">
        <v>3</v>
      </c>
      <c r="M344" s="7">
        <v>2</v>
      </c>
      <c r="N344" s="7">
        <v>3</v>
      </c>
      <c r="O344" s="7">
        <v>26</v>
      </c>
    </row>
    <row r="345" spans="1:15" x14ac:dyDescent="0.25">
      <c r="A345" s="4" t="s">
        <v>200</v>
      </c>
      <c r="B345" s="7"/>
      <c r="C345" s="7">
        <v>3</v>
      </c>
      <c r="D345" s="7">
        <v>8</v>
      </c>
      <c r="E345" s="7">
        <v>10</v>
      </c>
      <c r="F345" s="7">
        <v>4</v>
      </c>
      <c r="G345" s="7">
        <v>3</v>
      </c>
      <c r="H345" s="7">
        <v>3</v>
      </c>
      <c r="I345" s="7">
        <v>9</v>
      </c>
      <c r="J345" s="7">
        <v>6</v>
      </c>
      <c r="K345" s="7">
        <v>8</v>
      </c>
      <c r="L345" s="7">
        <v>5</v>
      </c>
      <c r="M345" s="7">
        <v>7</v>
      </c>
      <c r="N345" s="7">
        <v>6</v>
      </c>
      <c r="O345" s="7">
        <v>72</v>
      </c>
    </row>
    <row r="346" spans="1:15" x14ac:dyDescent="0.25">
      <c r="A346" s="4" t="s">
        <v>206</v>
      </c>
      <c r="B346" s="7"/>
      <c r="C346" s="7">
        <v>11</v>
      </c>
      <c r="D346" s="7">
        <v>7</v>
      </c>
      <c r="E346" s="7">
        <v>9</v>
      </c>
      <c r="F346" s="7">
        <v>11</v>
      </c>
      <c r="G346" s="7">
        <v>6</v>
      </c>
      <c r="H346" s="7">
        <v>12</v>
      </c>
      <c r="I346" s="7">
        <v>17</v>
      </c>
      <c r="J346" s="7">
        <v>7</v>
      </c>
      <c r="K346" s="7">
        <v>11</v>
      </c>
      <c r="L346" s="7">
        <v>9</v>
      </c>
      <c r="M346" s="7">
        <v>11</v>
      </c>
      <c r="N346" s="7">
        <v>22</v>
      </c>
      <c r="O346" s="7">
        <v>133</v>
      </c>
    </row>
    <row r="347" spans="1:15" x14ac:dyDescent="0.25">
      <c r="A347" s="4" t="s">
        <v>225</v>
      </c>
      <c r="B347" s="7"/>
      <c r="C347" s="7">
        <v>9</v>
      </c>
      <c r="D347" s="7">
        <v>13</v>
      </c>
      <c r="E347" s="7">
        <v>11</v>
      </c>
      <c r="F347" s="7">
        <v>10</v>
      </c>
      <c r="G347" s="7">
        <v>10</v>
      </c>
      <c r="H347" s="7">
        <v>8</v>
      </c>
      <c r="I347" s="7">
        <v>11</v>
      </c>
      <c r="J347" s="7">
        <v>5</v>
      </c>
      <c r="K347" s="7">
        <v>6</v>
      </c>
      <c r="L347" s="7">
        <v>14</v>
      </c>
      <c r="M347" s="7">
        <v>10</v>
      </c>
      <c r="N347" s="7">
        <v>14</v>
      </c>
      <c r="O347" s="7">
        <v>121</v>
      </c>
    </row>
    <row r="348" spans="1:15" x14ac:dyDescent="0.25">
      <c r="A348" s="4" t="s">
        <v>226</v>
      </c>
      <c r="B348" s="7"/>
      <c r="C348" s="7">
        <v>4</v>
      </c>
      <c r="D348" s="7">
        <v>6</v>
      </c>
      <c r="E348" s="7">
        <v>5</v>
      </c>
      <c r="F348" s="7">
        <v>8</v>
      </c>
      <c r="G348" s="7">
        <v>7</v>
      </c>
      <c r="H348" s="7">
        <v>9</v>
      </c>
      <c r="I348" s="7">
        <v>9</v>
      </c>
      <c r="J348" s="7">
        <v>10</v>
      </c>
      <c r="K348" s="7">
        <v>7</v>
      </c>
      <c r="L348" s="7">
        <v>9</v>
      </c>
      <c r="M348" s="7">
        <v>6</v>
      </c>
      <c r="N348" s="7">
        <v>12</v>
      </c>
      <c r="O348" s="7">
        <v>92</v>
      </c>
    </row>
    <row r="349" spans="1:15" x14ac:dyDescent="0.25">
      <c r="A349" s="4" t="s">
        <v>227</v>
      </c>
      <c r="B349" s="7"/>
      <c r="C349" s="7">
        <v>20</v>
      </c>
      <c r="D349" s="7">
        <v>9</v>
      </c>
      <c r="E349" s="7">
        <v>7</v>
      </c>
      <c r="F349" s="7">
        <v>21</v>
      </c>
      <c r="G349" s="7">
        <v>7</v>
      </c>
      <c r="H349" s="7">
        <v>14</v>
      </c>
      <c r="I349" s="7">
        <v>15</v>
      </c>
      <c r="J349" s="7">
        <v>8</v>
      </c>
      <c r="K349" s="7">
        <v>12</v>
      </c>
      <c r="L349" s="7">
        <v>6</v>
      </c>
      <c r="M349" s="7">
        <v>13</v>
      </c>
      <c r="N349" s="7">
        <v>22</v>
      </c>
      <c r="O349" s="7">
        <v>154</v>
      </c>
    </row>
    <row r="350" spans="1:15" x14ac:dyDescent="0.25">
      <c r="A350" s="4" t="s">
        <v>229</v>
      </c>
      <c r="B350" s="7"/>
      <c r="C350" s="7">
        <v>2</v>
      </c>
      <c r="D350" s="7"/>
      <c r="E350" s="7">
        <v>1</v>
      </c>
      <c r="F350" s="7"/>
      <c r="G350" s="7"/>
      <c r="H350" s="7"/>
      <c r="I350" s="7">
        <v>4</v>
      </c>
      <c r="J350" s="7"/>
      <c r="K350" s="7"/>
      <c r="L350" s="7"/>
      <c r="M350" s="7">
        <v>1</v>
      </c>
      <c r="N350" s="7">
        <v>1</v>
      </c>
      <c r="O350" s="7">
        <v>9</v>
      </c>
    </row>
    <row r="351" spans="1:15" x14ac:dyDescent="0.25">
      <c r="A351" s="4" t="s">
        <v>233</v>
      </c>
      <c r="B351" s="7"/>
      <c r="C351" s="7">
        <v>1</v>
      </c>
      <c r="D351" s="7">
        <v>3</v>
      </c>
      <c r="E351" s="7"/>
      <c r="F351" s="7">
        <v>6</v>
      </c>
      <c r="G351" s="7">
        <v>3</v>
      </c>
      <c r="H351" s="7">
        <v>8</v>
      </c>
      <c r="I351" s="7">
        <v>6</v>
      </c>
      <c r="J351" s="7"/>
      <c r="K351" s="7">
        <v>2</v>
      </c>
      <c r="L351" s="7">
        <v>2</v>
      </c>
      <c r="M351" s="7">
        <v>1</v>
      </c>
      <c r="N351" s="7">
        <v>1</v>
      </c>
      <c r="O351" s="7">
        <v>33</v>
      </c>
    </row>
    <row r="352" spans="1:15" x14ac:dyDescent="0.25">
      <c r="A352" s="4" t="s">
        <v>241</v>
      </c>
      <c r="B352" s="7"/>
      <c r="C352" s="7">
        <v>3</v>
      </c>
      <c r="D352" s="7">
        <v>1</v>
      </c>
      <c r="E352" s="7">
        <v>1</v>
      </c>
      <c r="F352" s="7">
        <v>5</v>
      </c>
      <c r="G352" s="7"/>
      <c r="H352" s="7">
        <v>2</v>
      </c>
      <c r="I352" s="7">
        <v>4</v>
      </c>
      <c r="J352" s="7">
        <v>3</v>
      </c>
      <c r="K352" s="7">
        <v>3</v>
      </c>
      <c r="L352" s="7">
        <v>3</v>
      </c>
      <c r="M352" s="7">
        <v>5</v>
      </c>
      <c r="N352" s="7">
        <v>5</v>
      </c>
      <c r="O352" s="7">
        <v>35</v>
      </c>
    </row>
    <row r="353" spans="1:15" x14ac:dyDescent="0.25">
      <c r="A353" s="4" t="s">
        <v>242</v>
      </c>
      <c r="B353" s="7"/>
      <c r="C353" s="7">
        <v>3</v>
      </c>
      <c r="D353" s="7">
        <v>1</v>
      </c>
      <c r="E353" s="7">
        <v>2</v>
      </c>
      <c r="F353" s="7">
        <v>4</v>
      </c>
      <c r="G353" s="7"/>
      <c r="H353" s="7">
        <v>3</v>
      </c>
      <c r="I353" s="7"/>
      <c r="J353" s="7">
        <v>1</v>
      </c>
      <c r="K353" s="7">
        <v>1</v>
      </c>
      <c r="L353" s="7"/>
      <c r="M353" s="7">
        <v>3</v>
      </c>
      <c r="N353" s="7">
        <v>1</v>
      </c>
      <c r="O353" s="7">
        <v>19</v>
      </c>
    </row>
    <row r="354" spans="1:15" x14ac:dyDescent="0.25">
      <c r="A354" s="4" t="s">
        <v>249</v>
      </c>
      <c r="B354" s="7"/>
      <c r="C354" s="7">
        <v>2</v>
      </c>
      <c r="D354" s="7">
        <v>8</v>
      </c>
      <c r="E354" s="7">
        <v>1</v>
      </c>
      <c r="F354" s="7">
        <v>6</v>
      </c>
      <c r="G354" s="7">
        <v>7</v>
      </c>
      <c r="H354" s="7">
        <v>9</v>
      </c>
      <c r="I354" s="7">
        <v>6</v>
      </c>
      <c r="J354" s="7">
        <v>7</v>
      </c>
      <c r="K354" s="7">
        <v>6</v>
      </c>
      <c r="L354" s="7">
        <v>2</v>
      </c>
      <c r="M354" s="7">
        <v>3</v>
      </c>
      <c r="N354" s="7">
        <v>4</v>
      </c>
      <c r="O354" s="7">
        <v>61</v>
      </c>
    </row>
    <row r="355" spans="1:15" x14ac:dyDescent="0.25">
      <c r="A355" s="4" t="s">
        <v>250</v>
      </c>
      <c r="B355" s="7"/>
      <c r="C355" s="7">
        <v>2</v>
      </c>
      <c r="D355" s="7"/>
      <c r="E355" s="7">
        <v>1</v>
      </c>
      <c r="F355" s="7"/>
      <c r="G355" s="7"/>
      <c r="H355" s="7">
        <v>2</v>
      </c>
      <c r="I355" s="7">
        <v>1</v>
      </c>
      <c r="J355" s="7">
        <v>3</v>
      </c>
      <c r="K355" s="7">
        <v>3</v>
      </c>
      <c r="L355" s="7"/>
      <c r="M355" s="7"/>
      <c r="N355" s="7">
        <v>1</v>
      </c>
      <c r="O355" s="7">
        <v>13</v>
      </c>
    </row>
    <row r="356" spans="1:15" x14ac:dyDescent="0.25">
      <c r="A356" s="4" t="s">
        <v>262</v>
      </c>
      <c r="B356" s="7"/>
      <c r="C356" s="7">
        <v>5</v>
      </c>
      <c r="D356" s="7">
        <v>2</v>
      </c>
      <c r="E356" s="7">
        <v>1</v>
      </c>
      <c r="F356" s="7">
        <v>2</v>
      </c>
      <c r="G356" s="7">
        <v>1</v>
      </c>
      <c r="H356" s="7">
        <v>5</v>
      </c>
      <c r="I356" s="7">
        <v>10</v>
      </c>
      <c r="J356" s="7"/>
      <c r="K356" s="7">
        <v>3</v>
      </c>
      <c r="L356" s="7">
        <v>4</v>
      </c>
      <c r="M356" s="7">
        <v>2</v>
      </c>
      <c r="N356" s="7">
        <v>6</v>
      </c>
      <c r="O356" s="7">
        <v>41</v>
      </c>
    </row>
    <row r="357" spans="1:15" x14ac:dyDescent="0.25">
      <c r="A357" s="4" t="s">
        <v>267</v>
      </c>
      <c r="B357" s="7"/>
      <c r="C357" s="7">
        <v>4</v>
      </c>
      <c r="D357" s="7">
        <v>3</v>
      </c>
      <c r="E357" s="7">
        <v>3</v>
      </c>
      <c r="F357" s="7">
        <v>9</v>
      </c>
      <c r="G357" s="7">
        <v>4</v>
      </c>
      <c r="H357" s="7">
        <v>3</v>
      </c>
      <c r="I357" s="7">
        <v>9</v>
      </c>
      <c r="J357" s="7">
        <v>3</v>
      </c>
      <c r="K357" s="7">
        <v>6</v>
      </c>
      <c r="L357" s="7">
        <v>1</v>
      </c>
      <c r="M357" s="7">
        <v>9</v>
      </c>
      <c r="N357" s="7">
        <v>11</v>
      </c>
      <c r="O357" s="7">
        <v>65</v>
      </c>
    </row>
    <row r="358" spans="1:15" x14ac:dyDescent="0.25">
      <c r="A358" s="4" t="s">
        <v>273</v>
      </c>
      <c r="B358" s="7"/>
      <c r="C358" s="7">
        <v>2</v>
      </c>
      <c r="D358" s="7"/>
      <c r="E358" s="7">
        <v>2</v>
      </c>
      <c r="F358" s="7">
        <v>2</v>
      </c>
      <c r="G358" s="7">
        <v>4</v>
      </c>
      <c r="H358" s="7">
        <v>5</v>
      </c>
      <c r="I358" s="7">
        <v>7</v>
      </c>
      <c r="J358" s="7"/>
      <c r="K358" s="7">
        <v>2</v>
      </c>
      <c r="L358" s="7">
        <v>1</v>
      </c>
      <c r="M358" s="7">
        <v>2</v>
      </c>
      <c r="N358" s="7">
        <v>3</v>
      </c>
      <c r="O358" s="7">
        <v>30</v>
      </c>
    </row>
    <row r="359" spans="1:15" x14ac:dyDescent="0.25">
      <c r="A359" s="4" t="s">
        <v>283</v>
      </c>
      <c r="B359" s="7"/>
      <c r="C359" s="7">
        <v>17</v>
      </c>
      <c r="D359" s="7">
        <v>11</v>
      </c>
      <c r="E359" s="7">
        <v>15</v>
      </c>
      <c r="F359" s="7">
        <v>19</v>
      </c>
      <c r="G359" s="7">
        <v>20</v>
      </c>
      <c r="H359" s="7">
        <v>24</v>
      </c>
      <c r="I359" s="7">
        <v>20</v>
      </c>
      <c r="J359" s="7">
        <v>20</v>
      </c>
      <c r="K359" s="7">
        <v>11</v>
      </c>
      <c r="L359" s="7">
        <v>22</v>
      </c>
      <c r="M359" s="7">
        <v>24</v>
      </c>
      <c r="N359" s="7">
        <v>33</v>
      </c>
      <c r="O359" s="7">
        <v>236</v>
      </c>
    </row>
    <row r="360" spans="1:15" x14ac:dyDescent="0.25">
      <c r="A360" s="4" t="s">
        <v>284</v>
      </c>
      <c r="B360" s="7"/>
      <c r="C360" s="7">
        <v>18</v>
      </c>
      <c r="D360" s="7">
        <v>8</v>
      </c>
      <c r="E360" s="7">
        <v>15</v>
      </c>
      <c r="F360" s="7">
        <v>18</v>
      </c>
      <c r="G360" s="7">
        <v>11</v>
      </c>
      <c r="H360" s="7">
        <v>20</v>
      </c>
      <c r="I360" s="7">
        <v>14</v>
      </c>
      <c r="J360" s="7">
        <v>9</v>
      </c>
      <c r="K360" s="7">
        <v>17</v>
      </c>
      <c r="L360" s="7">
        <v>21</v>
      </c>
      <c r="M360" s="7">
        <v>16</v>
      </c>
      <c r="N360" s="7">
        <v>20</v>
      </c>
      <c r="O360" s="7">
        <v>187</v>
      </c>
    </row>
    <row r="361" spans="1:15" x14ac:dyDescent="0.25">
      <c r="A361" s="4" t="s">
        <v>314</v>
      </c>
      <c r="B361" s="7"/>
      <c r="C361" s="7">
        <v>165</v>
      </c>
      <c r="D361" s="7">
        <v>139</v>
      </c>
      <c r="E361" s="7">
        <v>149</v>
      </c>
      <c r="F361" s="7">
        <v>197</v>
      </c>
      <c r="G361" s="7">
        <v>150</v>
      </c>
      <c r="H361" s="7">
        <v>156</v>
      </c>
      <c r="I361" s="7">
        <v>157</v>
      </c>
      <c r="J361" s="7">
        <v>190</v>
      </c>
      <c r="K361" s="7">
        <v>149</v>
      </c>
      <c r="L361" s="7">
        <v>168</v>
      </c>
      <c r="M361" s="7">
        <v>171</v>
      </c>
      <c r="N361" s="7">
        <v>259</v>
      </c>
      <c r="O361" s="7">
        <v>2050</v>
      </c>
    </row>
    <row r="362" spans="1:15" x14ac:dyDescent="0.25">
      <c r="A362" s="4" t="s">
        <v>317</v>
      </c>
      <c r="B362" s="7"/>
      <c r="C362" s="7">
        <v>1</v>
      </c>
      <c r="D362" s="7"/>
      <c r="E362" s="7"/>
      <c r="F362" s="7">
        <v>1</v>
      </c>
      <c r="G362" s="7">
        <v>4</v>
      </c>
      <c r="H362" s="7"/>
      <c r="I362" s="7">
        <v>2</v>
      </c>
      <c r="J362" s="7"/>
      <c r="K362" s="7"/>
      <c r="L362" s="7">
        <v>1</v>
      </c>
      <c r="M362" s="7"/>
      <c r="N362" s="7"/>
      <c r="O362" s="7">
        <v>9</v>
      </c>
    </row>
    <row r="363" spans="1:15" x14ac:dyDescent="0.25">
      <c r="A363" s="4" t="s">
        <v>335</v>
      </c>
      <c r="B363" s="7"/>
      <c r="C363" s="7">
        <v>12</v>
      </c>
      <c r="D363" s="7">
        <v>12</v>
      </c>
      <c r="E363" s="7">
        <v>7</v>
      </c>
      <c r="F363" s="7">
        <v>8</v>
      </c>
      <c r="G363" s="7">
        <v>5</v>
      </c>
      <c r="H363" s="7">
        <v>7</v>
      </c>
      <c r="I363" s="7">
        <v>9</v>
      </c>
      <c r="J363" s="7">
        <v>9</v>
      </c>
      <c r="K363" s="7">
        <v>6</v>
      </c>
      <c r="L363" s="7">
        <v>10</v>
      </c>
      <c r="M363" s="7">
        <v>8</v>
      </c>
      <c r="N363" s="7">
        <v>13</v>
      </c>
      <c r="O363" s="7">
        <v>106</v>
      </c>
    </row>
    <row r="364" spans="1:15" x14ac:dyDescent="0.25">
      <c r="A364" s="4" t="s">
        <v>350</v>
      </c>
      <c r="B364" s="7"/>
      <c r="C364" s="7">
        <v>6</v>
      </c>
      <c r="D364" s="7">
        <v>5</v>
      </c>
      <c r="E364" s="7">
        <v>8</v>
      </c>
      <c r="F364" s="7">
        <v>6</v>
      </c>
      <c r="G364" s="7">
        <v>8</v>
      </c>
      <c r="H364" s="7">
        <v>7</v>
      </c>
      <c r="I364" s="7">
        <v>13</v>
      </c>
      <c r="J364" s="7">
        <v>9</v>
      </c>
      <c r="K364" s="7">
        <v>7</v>
      </c>
      <c r="L364" s="7">
        <v>6</v>
      </c>
      <c r="M364" s="7">
        <v>7</v>
      </c>
      <c r="N364" s="7">
        <v>15</v>
      </c>
      <c r="O364" s="7">
        <v>97</v>
      </c>
    </row>
    <row r="365" spans="1:15" x14ac:dyDescent="0.25">
      <c r="A365" s="4" t="s">
        <v>357</v>
      </c>
      <c r="B365" s="7"/>
      <c r="C365" s="7">
        <v>1</v>
      </c>
      <c r="D365" s="7">
        <v>4</v>
      </c>
      <c r="E365" s="7">
        <v>3</v>
      </c>
      <c r="F365" s="7">
        <v>4</v>
      </c>
      <c r="G365" s="7">
        <v>2</v>
      </c>
      <c r="H365" s="7">
        <v>8</v>
      </c>
      <c r="I365" s="7">
        <v>8</v>
      </c>
      <c r="J365" s="7">
        <v>6</v>
      </c>
      <c r="K365" s="7">
        <v>2</v>
      </c>
      <c r="L365" s="7">
        <v>5</v>
      </c>
      <c r="M365" s="7">
        <v>4</v>
      </c>
      <c r="N365" s="7">
        <v>4</v>
      </c>
      <c r="O365" s="7">
        <v>51</v>
      </c>
    </row>
    <row r="366" spans="1:15" x14ac:dyDescent="0.25">
      <c r="A366" s="4" t="s">
        <v>374</v>
      </c>
      <c r="B366" s="7"/>
      <c r="C366" s="7"/>
      <c r="D366" s="7">
        <v>1</v>
      </c>
      <c r="E366" s="7">
        <v>4</v>
      </c>
      <c r="F366" s="7">
        <v>4</v>
      </c>
      <c r="G366" s="7">
        <v>2</v>
      </c>
      <c r="H366" s="7">
        <v>2</v>
      </c>
      <c r="I366" s="7">
        <v>2</v>
      </c>
      <c r="J366" s="7">
        <v>1</v>
      </c>
      <c r="K366" s="7">
        <v>1</v>
      </c>
      <c r="L366" s="7">
        <v>1</v>
      </c>
      <c r="M366" s="7">
        <v>2</v>
      </c>
      <c r="N366" s="7">
        <v>1</v>
      </c>
      <c r="O366" s="7">
        <v>21</v>
      </c>
    </row>
    <row r="367" spans="1:15" x14ac:dyDescent="0.25">
      <c r="A367" s="4" t="s">
        <v>379</v>
      </c>
      <c r="B367" s="7"/>
      <c r="C367" s="7"/>
      <c r="D367" s="7">
        <v>1</v>
      </c>
      <c r="E367" s="7"/>
      <c r="F367" s="7"/>
      <c r="G367" s="7">
        <v>2</v>
      </c>
      <c r="H367" s="7">
        <v>3</v>
      </c>
      <c r="I367" s="7">
        <v>3</v>
      </c>
      <c r="J367" s="7">
        <v>3</v>
      </c>
      <c r="K367" s="7">
        <v>1</v>
      </c>
      <c r="L367" s="7">
        <v>1</v>
      </c>
      <c r="M367" s="7">
        <v>1</v>
      </c>
      <c r="N367" s="7">
        <v>3</v>
      </c>
      <c r="O367" s="7">
        <v>18</v>
      </c>
    </row>
    <row r="368" spans="1:15" x14ac:dyDescent="0.25">
      <c r="A368" s="4" t="s">
        <v>403</v>
      </c>
      <c r="B368" s="7"/>
      <c r="C368" s="7"/>
      <c r="D368" s="7"/>
      <c r="E368" s="7"/>
      <c r="F368" s="7">
        <v>1</v>
      </c>
      <c r="G368" s="7">
        <v>1</v>
      </c>
      <c r="H368" s="7"/>
      <c r="I368" s="7">
        <v>2</v>
      </c>
      <c r="J368" s="7"/>
      <c r="K368" s="7">
        <v>1</v>
      </c>
      <c r="L368" s="7"/>
      <c r="M368" s="7">
        <v>2</v>
      </c>
      <c r="N368" s="7">
        <v>2</v>
      </c>
      <c r="O368" s="7">
        <v>9</v>
      </c>
    </row>
    <row r="369" spans="1:15" x14ac:dyDescent="0.25">
      <c r="A369" s="4" t="s">
        <v>413</v>
      </c>
      <c r="B369" s="7"/>
      <c r="C369" s="7"/>
      <c r="D369" s="7"/>
      <c r="E369" s="7"/>
      <c r="F369" s="7"/>
      <c r="G369" s="7"/>
      <c r="H369" s="7">
        <v>2</v>
      </c>
      <c r="I369" s="7">
        <v>1</v>
      </c>
      <c r="J369" s="7"/>
      <c r="K369" s="7"/>
      <c r="L369" s="7">
        <v>1</v>
      </c>
      <c r="M369" s="7">
        <v>2</v>
      </c>
      <c r="N369" s="7">
        <v>1</v>
      </c>
      <c r="O369" s="7">
        <v>7</v>
      </c>
    </row>
    <row r="370" spans="1:15" x14ac:dyDescent="0.25">
      <c r="A370" s="3" t="s">
        <v>102</v>
      </c>
      <c r="B370" s="7"/>
      <c r="C370" s="7">
        <v>227</v>
      </c>
      <c r="D370" s="7">
        <v>179</v>
      </c>
      <c r="E370" s="7">
        <v>211</v>
      </c>
      <c r="F370" s="7">
        <v>243</v>
      </c>
      <c r="G370" s="7">
        <v>222</v>
      </c>
      <c r="H370" s="7">
        <v>222</v>
      </c>
      <c r="I370" s="7">
        <v>177</v>
      </c>
      <c r="J370" s="7">
        <v>224</v>
      </c>
      <c r="K370" s="7">
        <v>195</v>
      </c>
      <c r="L370" s="7">
        <v>240</v>
      </c>
      <c r="M370" s="7">
        <v>268</v>
      </c>
      <c r="N370" s="7">
        <v>378</v>
      </c>
      <c r="O370" s="7">
        <v>2786</v>
      </c>
    </row>
    <row r="371" spans="1:15" x14ac:dyDescent="0.25">
      <c r="A371" s="4" t="s">
        <v>103</v>
      </c>
      <c r="B371" s="7"/>
      <c r="C371" s="7">
        <v>20</v>
      </c>
      <c r="D371" s="7">
        <v>15</v>
      </c>
      <c r="E371" s="7">
        <v>26</v>
      </c>
      <c r="F371" s="7">
        <v>32</v>
      </c>
      <c r="G371" s="7">
        <v>27</v>
      </c>
      <c r="H371" s="7">
        <v>18</v>
      </c>
      <c r="I371" s="7">
        <v>14</v>
      </c>
      <c r="J371" s="7">
        <v>22</v>
      </c>
      <c r="K371" s="7">
        <v>19</v>
      </c>
      <c r="L371" s="7">
        <v>30</v>
      </c>
      <c r="M371" s="7">
        <v>25</v>
      </c>
      <c r="N371" s="7">
        <v>38</v>
      </c>
      <c r="O371" s="7">
        <v>286</v>
      </c>
    </row>
    <row r="372" spans="1:15" x14ac:dyDescent="0.25">
      <c r="A372" s="4" t="s">
        <v>140</v>
      </c>
      <c r="B372" s="7"/>
      <c r="C372" s="7">
        <v>25</v>
      </c>
      <c r="D372" s="7">
        <v>18</v>
      </c>
      <c r="E372" s="7">
        <v>13</v>
      </c>
      <c r="F372" s="7">
        <v>31</v>
      </c>
      <c r="G372" s="7">
        <v>15</v>
      </c>
      <c r="H372" s="7">
        <v>14</v>
      </c>
      <c r="I372" s="7">
        <v>24</v>
      </c>
      <c r="J372" s="7">
        <v>25</v>
      </c>
      <c r="K372" s="7">
        <v>22</v>
      </c>
      <c r="L372" s="7">
        <v>33</v>
      </c>
      <c r="M372" s="7">
        <v>35</v>
      </c>
      <c r="N372" s="7">
        <v>32</v>
      </c>
      <c r="O372" s="7">
        <v>287</v>
      </c>
    </row>
    <row r="373" spans="1:15" x14ac:dyDescent="0.25">
      <c r="A373" s="4" t="s">
        <v>141</v>
      </c>
      <c r="B373" s="7"/>
      <c r="C373" s="7">
        <v>25</v>
      </c>
      <c r="D373" s="7">
        <v>18</v>
      </c>
      <c r="E373" s="7">
        <v>20</v>
      </c>
      <c r="F373" s="7">
        <v>14</v>
      </c>
      <c r="G373" s="7">
        <v>25</v>
      </c>
      <c r="H373" s="7">
        <v>22</v>
      </c>
      <c r="I373" s="7">
        <v>12</v>
      </c>
      <c r="J373" s="7">
        <v>18</v>
      </c>
      <c r="K373" s="7">
        <v>22</v>
      </c>
      <c r="L373" s="7">
        <v>19</v>
      </c>
      <c r="M373" s="7">
        <v>34</v>
      </c>
      <c r="N373" s="7">
        <v>29</v>
      </c>
      <c r="O373" s="7">
        <v>258</v>
      </c>
    </row>
    <row r="374" spans="1:15" x14ac:dyDescent="0.25">
      <c r="A374" s="4" t="s">
        <v>172</v>
      </c>
      <c r="B374" s="7"/>
      <c r="C374" s="7">
        <v>46</v>
      </c>
      <c r="D374" s="7">
        <v>37</v>
      </c>
      <c r="E374" s="7">
        <v>33</v>
      </c>
      <c r="F374" s="7">
        <v>47</v>
      </c>
      <c r="G374" s="7">
        <v>38</v>
      </c>
      <c r="H374" s="7">
        <v>46</v>
      </c>
      <c r="I374" s="7">
        <v>37</v>
      </c>
      <c r="J374" s="7">
        <v>31</v>
      </c>
      <c r="K374" s="7">
        <v>21</v>
      </c>
      <c r="L374" s="7">
        <v>40</v>
      </c>
      <c r="M374" s="7">
        <v>49</v>
      </c>
      <c r="N374" s="7">
        <v>80</v>
      </c>
      <c r="O374" s="7">
        <v>505</v>
      </c>
    </row>
    <row r="375" spans="1:15" x14ac:dyDescent="0.25">
      <c r="A375" s="4" t="s">
        <v>256</v>
      </c>
      <c r="B375" s="7"/>
      <c r="C375" s="7">
        <v>54</v>
      </c>
      <c r="D375" s="7">
        <v>42</v>
      </c>
      <c r="E375" s="7">
        <v>58</v>
      </c>
      <c r="F375" s="7">
        <v>69</v>
      </c>
      <c r="G375" s="7">
        <v>68</v>
      </c>
      <c r="H375" s="7">
        <v>76</v>
      </c>
      <c r="I375" s="7">
        <v>44</v>
      </c>
      <c r="J375" s="7">
        <v>67</v>
      </c>
      <c r="K375" s="7">
        <v>51</v>
      </c>
      <c r="L375" s="7">
        <v>57</v>
      </c>
      <c r="M375" s="7">
        <v>52</v>
      </c>
      <c r="N375" s="7">
        <v>95</v>
      </c>
      <c r="O375" s="7">
        <v>733</v>
      </c>
    </row>
    <row r="376" spans="1:15" x14ac:dyDescent="0.25">
      <c r="A376" s="4" t="s">
        <v>321</v>
      </c>
      <c r="B376" s="7"/>
      <c r="C376" s="7">
        <v>57</v>
      </c>
      <c r="D376" s="7">
        <v>49</v>
      </c>
      <c r="E376" s="7">
        <v>61</v>
      </c>
      <c r="F376" s="7">
        <v>50</v>
      </c>
      <c r="G376" s="7">
        <v>49</v>
      </c>
      <c r="H376" s="7">
        <v>46</v>
      </c>
      <c r="I376" s="7">
        <v>46</v>
      </c>
      <c r="J376" s="7">
        <v>61</v>
      </c>
      <c r="K376" s="7">
        <v>60</v>
      </c>
      <c r="L376" s="7">
        <v>61</v>
      </c>
      <c r="M376" s="7">
        <v>73</v>
      </c>
      <c r="N376" s="7">
        <v>104</v>
      </c>
      <c r="O376" s="7">
        <v>717</v>
      </c>
    </row>
    <row r="377" spans="1:15" x14ac:dyDescent="0.25">
      <c r="A377" s="3" t="s">
        <v>230</v>
      </c>
      <c r="B377" s="7"/>
      <c r="C377" s="7">
        <v>870</v>
      </c>
      <c r="D377" s="7">
        <v>646</v>
      </c>
      <c r="E377" s="7">
        <v>728</v>
      </c>
      <c r="F377" s="7">
        <v>832</v>
      </c>
      <c r="G377" s="7">
        <v>750</v>
      </c>
      <c r="H377" s="7">
        <v>899</v>
      </c>
      <c r="I377" s="7">
        <v>763</v>
      </c>
      <c r="J377" s="7">
        <v>809</v>
      </c>
      <c r="K377" s="7">
        <v>735</v>
      </c>
      <c r="L377" s="7">
        <v>989</v>
      </c>
      <c r="M377" s="7">
        <v>1229</v>
      </c>
      <c r="N377" s="7">
        <v>1650</v>
      </c>
      <c r="O377" s="7">
        <v>10900</v>
      </c>
    </row>
    <row r="378" spans="1:15" x14ac:dyDescent="0.25">
      <c r="A378" s="4" t="s">
        <v>231</v>
      </c>
      <c r="B378" s="7"/>
      <c r="C378" s="7">
        <v>870</v>
      </c>
      <c r="D378" s="7">
        <v>646</v>
      </c>
      <c r="E378" s="7">
        <v>728</v>
      </c>
      <c r="F378" s="7">
        <v>832</v>
      </c>
      <c r="G378" s="7">
        <v>750</v>
      </c>
      <c r="H378" s="7">
        <v>899</v>
      </c>
      <c r="I378" s="7">
        <v>763</v>
      </c>
      <c r="J378" s="7">
        <v>809</v>
      </c>
      <c r="K378" s="7">
        <v>735</v>
      </c>
      <c r="L378" s="7">
        <v>989</v>
      </c>
      <c r="M378" s="7">
        <v>1229</v>
      </c>
      <c r="N378" s="7">
        <v>1650</v>
      </c>
      <c r="O378" s="7">
        <v>10900</v>
      </c>
    </row>
    <row r="379" spans="1:15" x14ac:dyDescent="0.25">
      <c r="A379" s="3" t="s">
        <v>295</v>
      </c>
      <c r="B379" s="7"/>
      <c r="C379" s="7">
        <v>1</v>
      </c>
      <c r="D379" s="7">
        <v>2</v>
      </c>
      <c r="E379" s="7">
        <v>3</v>
      </c>
      <c r="F379" s="7">
        <v>2</v>
      </c>
      <c r="G379" s="7">
        <v>4</v>
      </c>
      <c r="H379" s="7">
        <v>1</v>
      </c>
      <c r="I379" s="7">
        <v>2</v>
      </c>
      <c r="J379" s="7">
        <v>2</v>
      </c>
      <c r="K379" s="7">
        <v>3</v>
      </c>
      <c r="L379" s="7">
        <v>5</v>
      </c>
      <c r="M379" s="7">
        <v>4</v>
      </c>
      <c r="N379" s="7">
        <v>6</v>
      </c>
      <c r="O379" s="7">
        <v>35</v>
      </c>
    </row>
    <row r="380" spans="1:15" x14ac:dyDescent="0.25">
      <c r="A380" s="4" t="s">
        <v>296</v>
      </c>
      <c r="B380" s="7"/>
      <c r="C380" s="7">
        <v>1</v>
      </c>
      <c r="D380" s="7">
        <v>2</v>
      </c>
      <c r="E380" s="7">
        <v>3</v>
      </c>
      <c r="F380" s="7">
        <v>2</v>
      </c>
      <c r="G380" s="7">
        <v>4</v>
      </c>
      <c r="H380" s="7">
        <v>1</v>
      </c>
      <c r="I380" s="7">
        <v>2</v>
      </c>
      <c r="J380" s="7">
        <v>2</v>
      </c>
      <c r="K380" s="7">
        <v>3</v>
      </c>
      <c r="L380" s="7">
        <v>5</v>
      </c>
      <c r="M380" s="7">
        <v>4</v>
      </c>
      <c r="N380" s="7">
        <v>6</v>
      </c>
      <c r="O380" s="7">
        <v>35</v>
      </c>
    </row>
    <row r="381" spans="1:15" x14ac:dyDescent="0.25">
      <c r="A381" s="3" t="s">
        <v>7</v>
      </c>
      <c r="B381" s="7"/>
      <c r="C381" s="7">
        <v>4793</v>
      </c>
      <c r="D381" s="7">
        <v>3890</v>
      </c>
      <c r="E381" s="7">
        <v>4481</v>
      </c>
      <c r="F381" s="7">
        <v>5140</v>
      </c>
      <c r="G381" s="7">
        <v>4745</v>
      </c>
      <c r="H381" s="7">
        <v>5076</v>
      </c>
      <c r="I381" s="7">
        <v>4543</v>
      </c>
      <c r="J381" s="7">
        <v>4936</v>
      </c>
      <c r="K381" s="7">
        <v>4426</v>
      </c>
      <c r="L381" s="7">
        <v>5212</v>
      </c>
      <c r="M381" s="7">
        <v>5995</v>
      </c>
      <c r="N381" s="7">
        <v>8128</v>
      </c>
      <c r="O381" s="7">
        <v>61365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D71E3C-7775-4DBA-ADA2-35B6B1E90221}">
  <dimension ref="A1:E61366"/>
  <sheetViews>
    <sheetView topLeftCell="A53217" workbookViewId="0">
      <selection activeCell="A53239" sqref="A53239:XFD53239"/>
    </sheetView>
  </sheetViews>
  <sheetFormatPr baseColWidth="10" defaultRowHeight="15" x14ac:dyDescent="0.25"/>
  <cols>
    <col min="1" max="1" width="10" bestFit="1" customWidth="1"/>
    <col min="2" max="2" width="6.42578125" bestFit="1" customWidth="1"/>
    <col min="3" max="3" width="16.42578125" bestFit="1" customWidth="1"/>
    <col min="4" max="4" width="18" bestFit="1" customWidth="1"/>
    <col min="5" max="5" width="6.7109375" bestFit="1" customWidth="1"/>
  </cols>
  <sheetData>
    <row r="1" spans="1: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</row>
    <row r="2" spans="1:5" x14ac:dyDescent="0.25">
      <c r="A2">
        <v>818576102</v>
      </c>
      <c r="B2" t="s">
        <v>10</v>
      </c>
      <c r="E2" s="5">
        <v>45292</v>
      </c>
    </row>
    <row r="3" spans="1:5" x14ac:dyDescent="0.25">
      <c r="A3">
        <v>824605742</v>
      </c>
      <c r="B3" t="s">
        <v>10</v>
      </c>
      <c r="E3" s="5">
        <v>45292</v>
      </c>
    </row>
    <row r="4" spans="1:5" x14ac:dyDescent="0.25">
      <c r="A4">
        <v>824671842</v>
      </c>
      <c r="B4" t="s">
        <v>10</v>
      </c>
      <c r="E4" s="5">
        <v>45292</v>
      </c>
    </row>
    <row r="5" spans="1:5" x14ac:dyDescent="0.25">
      <c r="A5">
        <v>825636692</v>
      </c>
      <c r="B5" t="s">
        <v>10</v>
      </c>
      <c r="E5" s="5">
        <v>45292</v>
      </c>
    </row>
    <row r="6" spans="1:5" x14ac:dyDescent="0.25">
      <c r="A6">
        <v>830025022</v>
      </c>
      <c r="B6" t="s">
        <v>10</v>
      </c>
      <c r="E6" s="5">
        <v>45292</v>
      </c>
    </row>
    <row r="7" spans="1:5" x14ac:dyDescent="0.25">
      <c r="A7">
        <v>830729682</v>
      </c>
      <c r="B7" t="s">
        <v>10</v>
      </c>
      <c r="E7" s="5">
        <v>45292</v>
      </c>
    </row>
    <row r="8" spans="1:5" x14ac:dyDescent="0.25">
      <c r="A8">
        <v>848805432</v>
      </c>
      <c r="B8" t="s">
        <v>10</v>
      </c>
      <c r="E8" s="5">
        <v>45292</v>
      </c>
    </row>
    <row r="9" spans="1:5" x14ac:dyDescent="0.25">
      <c r="A9">
        <v>897330342</v>
      </c>
      <c r="B9" t="s">
        <v>10</v>
      </c>
      <c r="E9" s="5">
        <v>45292</v>
      </c>
    </row>
    <row r="10" spans="1:5" x14ac:dyDescent="0.25">
      <c r="A10">
        <v>898535762</v>
      </c>
      <c r="B10" t="s">
        <v>10</v>
      </c>
      <c r="E10" s="5">
        <v>45292</v>
      </c>
    </row>
    <row r="11" spans="1:5" x14ac:dyDescent="0.25">
      <c r="A11">
        <v>914957508</v>
      </c>
      <c r="B11" t="s">
        <v>10</v>
      </c>
      <c r="E11" s="5">
        <v>45292</v>
      </c>
    </row>
    <row r="12" spans="1:5" x14ac:dyDescent="0.25">
      <c r="A12">
        <v>916479956</v>
      </c>
      <c r="B12" t="s">
        <v>10</v>
      </c>
      <c r="E12" s="5">
        <v>45292</v>
      </c>
    </row>
    <row r="13" spans="1:5" x14ac:dyDescent="0.25">
      <c r="A13">
        <v>916753233</v>
      </c>
      <c r="B13" t="s">
        <v>10</v>
      </c>
      <c r="E13" s="5">
        <v>45292</v>
      </c>
    </row>
    <row r="14" spans="1:5" x14ac:dyDescent="0.25">
      <c r="A14">
        <v>917097305</v>
      </c>
      <c r="B14" t="s">
        <v>10</v>
      </c>
      <c r="E14" s="5">
        <v>45292</v>
      </c>
    </row>
    <row r="15" spans="1:5" x14ac:dyDescent="0.25">
      <c r="A15">
        <v>917229244</v>
      </c>
      <c r="B15" t="s">
        <v>10</v>
      </c>
      <c r="E15" s="5">
        <v>45292</v>
      </c>
    </row>
    <row r="16" spans="1:5" x14ac:dyDescent="0.25">
      <c r="A16">
        <v>917672970</v>
      </c>
      <c r="B16" t="s">
        <v>10</v>
      </c>
      <c r="E16" s="5">
        <v>45292</v>
      </c>
    </row>
    <row r="17" spans="1:5" x14ac:dyDescent="0.25">
      <c r="A17">
        <v>918067302</v>
      </c>
      <c r="B17" t="s">
        <v>10</v>
      </c>
      <c r="E17" s="5">
        <v>45292</v>
      </c>
    </row>
    <row r="18" spans="1:5" x14ac:dyDescent="0.25">
      <c r="A18">
        <v>920003400</v>
      </c>
      <c r="B18" t="s">
        <v>10</v>
      </c>
      <c r="E18" s="5">
        <v>45292</v>
      </c>
    </row>
    <row r="19" spans="1:5" x14ac:dyDescent="0.25">
      <c r="A19">
        <v>920546587</v>
      </c>
      <c r="B19" t="s">
        <v>10</v>
      </c>
      <c r="E19" s="5">
        <v>45292</v>
      </c>
    </row>
    <row r="20" spans="1:5" x14ac:dyDescent="0.25">
      <c r="A20">
        <v>921707592</v>
      </c>
      <c r="B20" t="s">
        <v>10</v>
      </c>
      <c r="E20" s="5">
        <v>45292</v>
      </c>
    </row>
    <row r="21" spans="1:5" x14ac:dyDescent="0.25">
      <c r="A21">
        <v>921798814</v>
      </c>
      <c r="B21" t="s">
        <v>10</v>
      </c>
      <c r="E21" s="5">
        <v>45292</v>
      </c>
    </row>
    <row r="22" spans="1:5" x14ac:dyDescent="0.25">
      <c r="A22">
        <v>923135650</v>
      </c>
      <c r="B22" t="s">
        <v>10</v>
      </c>
      <c r="E22" s="5">
        <v>45292</v>
      </c>
    </row>
    <row r="23" spans="1:5" x14ac:dyDescent="0.25">
      <c r="A23">
        <v>923365419</v>
      </c>
      <c r="B23" t="s">
        <v>10</v>
      </c>
      <c r="E23" s="5">
        <v>45292</v>
      </c>
    </row>
    <row r="24" spans="1:5" x14ac:dyDescent="0.25">
      <c r="A24">
        <v>923876227</v>
      </c>
      <c r="B24" t="s">
        <v>10</v>
      </c>
      <c r="E24" s="5">
        <v>45292</v>
      </c>
    </row>
    <row r="25" spans="1:5" x14ac:dyDescent="0.25">
      <c r="A25">
        <v>924612584</v>
      </c>
      <c r="B25" t="s">
        <v>10</v>
      </c>
      <c r="E25" s="5">
        <v>45292</v>
      </c>
    </row>
    <row r="26" spans="1:5" x14ac:dyDescent="0.25">
      <c r="A26">
        <v>924839082</v>
      </c>
      <c r="B26" t="s">
        <v>10</v>
      </c>
      <c r="E26" s="5">
        <v>45292</v>
      </c>
    </row>
    <row r="27" spans="1:5" x14ac:dyDescent="0.25">
      <c r="A27">
        <v>925171778</v>
      </c>
      <c r="B27" t="s">
        <v>10</v>
      </c>
      <c r="E27" s="5">
        <v>45292</v>
      </c>
    </row>
    <row r="28" spans="1:5" x14ac:dyDescent="0.25">
      <c r="A28">
        <v>925914495</v>
      </c>
      <c r="B28" t="s">
        <v>10</v>
      </c>
      <c r="E28" s="5">
        <v>45292</v>
      </c>
    </row>
    <row r="29" spans="1:5" x14ac:dyDescent="0.25">
      <c r="A29">
        <v>926914359</v>
      </c>
      <c r="B29" t="s">
        <v>10</v>
      </c>
      <c r="E29" s="5">
        <v>45292</v>
      </c>
    </row>
    <row r="30" spans="1:5" x14ac:dyDescent="0.25">
      <c r="A30">
        <v>927407337</v>
      </c>
      <c r="B30" t="s">
        <v>10</v>
      </c>
      <c r="E30" s="5">
        <v>45292</v>
      </c>
    </row>
    <row r="31" spans="1:5" x14ac:dyDescent="0.25">
      <c r="A31">
        <v>928337790</v>
      </c>
      <c r="B31" t="s">
        <v>10</v>
      </c>
      <c r="E31" s="5">
        <v>45292</v>
      </c>
    </row>
    <row r="32" spans="1:5" x14ac:dyDescent="0.25">
      <c r="A32">
        <v>928896900</v>
      </c>
      <c r="B32" t="s">
        <v>10</v>
      </c>
      <c r="E32" s="5">
        <v>45292</v>
      </c>
    </row>
    <row r="33" spans="1:5" x14ac:dyDescent="0.25">
      <c r="A33">
        <v>929001303</v>
      </c>
      <c r="B33" t="s">
        <v>10</v>
      </c>
      <c r="E33" s="5">
        <v>45292</v>
      </c>
    </row>
    <row r="34" spans="1:5" x14ac:dyDescent="0.25">
      <c r="A34">
        <v>929089774</v>
      </c>
      <c r="B34" t="s">
        <v>10</v>
      </c>
      <c r="E34" s="5">
        <v>45292</v>
      </c>
    </row>
    <row r="35" spans="1:5" x14ac:dyDescent="0.25">
      <c r="A35">
        <v>930301035</v>
      </c>
      <c r="B35" t="s">
        <v>10</v>
      </c>
      <c r="E35" s="5">
        <v>45292</v>
      </c>
    </row>
    <row r="36" spans="1:5" x14ac:dyDescent="0.25">
      <c r="A36">
        <v>930592889</v>
      </c>
      <c r="B36" t="s">
        <v>10</v>
      </c>
      <c r="E36" s="5">
        <v>45292</v>
      </c>
    </row>
    <row r="37" spans="1:5" x14ac:dyDescent="0.25">
      <c r="A37">
        <v>930817333</v>
      </c>
      <c r="B37" t="s">
        <v>10</v>
      </c>
      <c r="E37" s="5">
        <v>45292</v>
      </c>
    </row>
    <row r="38" spans="1:5" x14ac:dyDescent="0.25">
      <c r="A38">
        <v>931009354</v>
      </c>
      <c r="B38" t="s">
        <v>10</v>
      </c>
      <c r="E38" s="5">
        <v>45292</v>
      </c>
    </row>
    <row r="39" spans="1:5" x14ac:dyDescent="0.25">
      <c r="A39">
        <v>931278002</v>
      </c>
      <c r="B39" t="s">
        <v>10</v>
      </c>
      <c r="E39" s="5">
        <v>45292</v>
      </c>
    </row>
    <row r="40" spans="1:5" x14ac:dyDescent="0.25">
      <c r="A40">
        <v>931345524</v>
      </c>
      <c r="B40" t="s">
        <v>10</v>
      </c>
      <c r="E40" s="5">
        <v>45292</v>
      </c>
    </row>
    <row r="41" spans="1:5" x14ac:dyDescent="0.25">
      <c r="A41">
        <v>987110538</v>
      </c>
      <c r="B41" t="s">
        <v>10</v>
      </c>
      <c r="E41" s="5">
        <v>45292</v>
      </c>
    </row>
    <row r="42" spans="1:5" x14ac:dyDescent="0.25">
      <c r="A42">
        <v>993372803</v>
      </c>
      <c r="B42" t="s">
        <v>10</v>
      </c>
      <c r="E42" s="5">
        <v>45292</v>
      </c>
    </row>
    <row r="43" spans="1:5" x14ac:dyDescent="0.25">
      <c r="A43">
        <v>995850370</v>
      </c>
      <c r="B43" t="s">
        <v>10</v>
      </c>
      <c r="E43" s="5">
        <v>45292</v>
      </c>
    </row>
    <row r="44" spans="1:5" x14ac:dyDescent="0.25">
      <c r="A44">
        <v>997411420</v>
      </c>
      <c r="B44" t="s">
        <v>10</v>
      </c>
      <c r="E44" s="5">
        <v>45292</v>
      </c>
    </row>
    <row r="45" spans="1:5" x14ac:dyDescent="0.25">
      <c r="A45">
        <v>998199514</v>
      </c>
      <c r="B45" t="s">
        <v>10</v>
      </c>
      <c r="E45" s="5">
        <v>45292</v>
      </c>
    </row>
    <row r="46" spans="1:5" x14ac:dyDescent="0.25">
      <c r="A46">
        <v>998802032</v>
      </c>
      <c r="B46" t="s">
        <v>10</v>
      </c>
      <c r="E46" s="5">
        <v>45292</v>
      </c>
    </row>
    <row r="47" spans="1:5" x14ac:dyDescent="0.25">
      <c r="A47">
        <v>998854229</v>
      </c>
      <c r="B47" t="s">
        <v>10</v>
      </c>
      <c r="E47" s="5">
        <v>45292</v>
      </c>
    </row>
    <row r="48" spans="1:5" x14ac:dyDescent="0.25">
      <c r="A48">
        <v>816753252</v>
      </c>
      <c r="B48" t="s">
        <v>11</v>
      </c>
      <c r="E48" s="5">
        <v>45292</v>
      </c>
    </row>
    <row r="49" spans="1:5" x14ac:dyDescent="0.25">
      <c r="A49">
        <v>816863422</v>
      </c>
      <c r="B49" t="s">
        <v>11</v>
      </c>
      <c r="E49" s="5">
        <v>45292</v>
      </c>
    </row>
    <row r="50" spans="1:5" x14ac:dyDescent="0.25">
      <c r="A50">
        <v>820060482</v>
      </c>
      <c r="B50" t="s">
        <v>11</v>
      </c>
      <c r="E50" s="5">
        <v>45292</v>
      </c>
    </row>
    <row r="51" spans="1:5" x14ac:dyDescent="0.25">
      <c r="A51">
        <v>827030872</v>
      </c>
      <c r="B51" t="s">
        <v>11</v>
      </c>
      <c r="E51" s="5">
        <v>45292</v>
      </c>
    </row>
    <row r="52" spans="1:5" x14ac:dyDescent="0.25">
      <c r="A52">
        <v>828924672</v>
      </c>
      <c r="B52" t="s">
        <v>11</v>
      </c>
      <c r="E52" s="5">
        <v>45292</v>
      </c>
    </row>
    <row r="53" spans="1:5" x14ac:dyDescent="0.25">
      <c r="A53">
        <v>830774262</v>
      </c>
      <c r="B53" t="s">
        <v>11</v>
      </c>
      <c r="E53" s="5">
        <v>45292</v>
      </c>
    </row>
    <row r="54" spans="1:5" x14ac:dyDescent="0.25">
      <c r="A54">
        <v>831339322</v>
      </c>
      <c r="B54" t="s">
        <v>11</v>
      </c>
      <c r="E54" s="5">
        <v>45292</v>
      </c>
    </row>
    <row r="55" spans="1:5" x14ac:dyDescent="0.25">
      <c r="A55">
        <v>880302922</v>
      </c>
      <c r="B55" t="s">
        <v>11</v>
      </c>
      <c r="E55" s="5">
        <v>45292</v>
      </c>
    </row>
    <row r="56" spans="1:5" x14ac:dyDescent="0.25">
      <c r="A56">
        <v>890312152</v>
      </c>
      <c r="B56" t="s">
        <v>11</v>
      </c>
      <c r="E56" s="5">
        <v>45292</v>
      </c>
    </row>
    <row r="57" spans="1:5" x14ac:dyDescent="0.25">
      <c r="A57">
        <v>892756422</v>
      </c>
      <c r="B57" t="s">
        <v>11</v>
      </c>
      <c r="E57" s="5">
        <v>45292</v>
      </c>
    </row>
    <row r="58" spans="1:5" x14ac:dyDescent="0.25">
      <c r="A58">
        <v>898690482</v>
      </c>
      <c r="B58" t="s">
        <v>11</v>
      </c>
      <c r="E58" s="5">
        <v>45292</v>
      </c>
    </row>
    <row r="59" spans="1:5" x14ac:dyDescent="0.25">
      <c r="A59">
        <v>912315711</v>
      </c>
      <c r="B59" t="s">
        <v>11</v>
      </c>
      <c r="E59" s="5">
        <v>45292</v>
      </c>
    </row>
    <row r="60" spans="1:5" x14ac:dyDescent="0.25">
      <c r="A60">
        <v>912461513</v>
      </c>
      <c r="B60" t="s">
        <v>11</v>
      </c>
      <c r="E60" s="5">
        <v>45292</v>
      </c>
    </row>
    <row r="61" spans="1:5" x14ac:dyDescent="0.25">
      <c r="A61">
        <v>913060415</v>
      </c>
      <c r="B61" t="s">
        <v>11</v>
      </c>
      <c r="E61" s="5">
        <v>45292</v>
      </c>
    </row>
    <row r="62" spans="1:5" x14ac:dyDescent="0.25">
      <c r="A62">
        <v>913097246</v>
      </c>
      <c r="B62" t="s">
        <v>11</v>
      </c>
      <c r="E62" s="5">
        <v>45292</v>
      </c>
    </row>
    <row r="63" spans="1:5" x14ac:dyDescent="0.25">
      <c r="A63">
        <v>913191714</v>
      </c>
      <c r="B63" t="s">
        <v>11</v>
      </c>
      <c r="E63" s="5">
        <v>45292</v>
      </c>
    </row>
    <row r="64" spans="1:5" x14ac:dyDescent="0.25">
      <c r="A64">
        <v>913402146</v>
      </c>
      <c r="B64" t="s">
        <v>11</v>
      </c>
      <c r="E64" s="5">
        <v>45292</v>
      </c>
    </row>
    <row r="65" spans="1:5" x14ac:dyDescent="0.25">
      <c r="A65">
        <v>914158451</v>
      </c>
      <c r="B65" t="s">
        <v>11</v>
      </c>
      <c r="E65" s="5">
        <v>45292</v>
      </c>
    </row>
    <row r="66" spans="1:5" x14ac:dyDescent="0.25">
      <c r="A66">
        <v>914406455</v>
      </c>
      <c r="B66" t="s">
        <v>11</v>
      </c>
      <c r="E66" s="5">
        <v>45292</v>
      </c>
    </row>
    <row r="67" spans="1:5" x14ac:dyDescent="0.25">
      <c r="A67">
        <v>914563852</v>
      </c>
      <c r="B67" t="s">
        <v>11</v>
      </c>
      <c r="E67" s="5">
        <v>45292</v>
      </c>
    </row>
    <row r="68" spans="1:5" x14ac:dyDescent="0.25">
      <c r="A68">
        <v>914957524</v>
      </c>
      <c r="B68" t="s">
        <v>11</v>
      </c>
      <c r="E68" s="5">
        <v>45292</v>
      </c>
    </row>
    <row r="69" spans="1:5" x14ac:dyDescent="0.25">
      <c r="A69">
        <v>915378374</v>
      </c>
      <c r="B69" t="s">
        <v>11</v>
      </c>
      <c r="E69" s="5">
        <v>45292</v>
      </c>
    </row>
    <row r="70" spans="1:5" x14ac:dyDescent="0.25">
      <c r="A70">
        <v>915512216</v>
      </c>
      <c r="B70" t="s">
        <v>11</v>
      </c>
      <c r="E70" s="5">
        <v>45292</v>
      </c>
    </row>
    <row r="71" spans="1:5" x14ac:dyDescent="0.25">
      <c r="A71">
        <v>915906664</v>
      </c>
      <c r="B71" t="s">
        <v>11</v>
      </c>
      <c r="E71" s="5">
        <v>45292</v>
      </c>
    </row>
    <row r="72" spans="1:5" x14ac:dyDescent="0.25">
      <c r="A72">
        <v>916479980</v>
      </c>
      <c r="B72" t="s">
        <v>11</v>
      </c>
      <c r="E72" s="5">
        <v>45292</v>
      </c>
    </row>
    <row r="73" spans="1:5" x14ac:dyDescent="0.25">
      <c r="A73">
        <v>916490712</v>
      </c>
      <c r="B73" t="s">
        <v>11</v>
      </c>
      <c r="E73" s="5">
        <v>45292</v>
      </c>
    </row>
    <row r="74" spans="1:5" x14ac:dyDescent="0.25">
      <c r="A74">
        <v>916636377</v>
      </c>
      <c r="B74" t="s">
        <v>11</v>
      </c>
      <c r="E74" s="5">
        <v>45292</v>
      </c>
    </row>
    <row r="75" spans="1:5" x14ac:dyDescent="0.25">
      <c r="A75">
        <v>917103135</v>
      </c>
      <c r="B75" t="s">
        <v>11</v>
      </c>
      <c r="E75" s="5">
        <v>45292</v>
      </c>
    </row>
    <row r="76" spans="1:5" x14ac:dyDescent="0.25">
      <c r="A76">
        <v>917132356</v>
      </c>
      <c r="B76" t="s">
        <v>11</v>
      </c>
      <c r="E76" s="5">
        <v>45292</v>
      </c>
    </row>
    <row r="77" spans="1:5" x14ac:dyDescent="0.25">
      <c r="A77">
        <v>917190682</v>
      </c>
      <c r="B77" t="s">
        <v>11</v>
      </c>
      <c r="E77" s="5">
        <v>45292</v>
      </c>
    </row>
    <row r="78" spans="1:5" x14ac:dyDescent="0.25">
      <c r="A78">
        <v>917220212</v>
      </c>
      <c r="B78" t="s">
        <v>11</v>
      </c>
      <c r="E78" s="5">
        <v>45292</v>
      </c>
    </row>
    <row r="79" spans="1:5" x14ac:dyDescent="0.25">
      <c r="A79">
        <v>917298327</v>
      </c>
      <c r="B79" t="s">
        <v>11</v>
      </c>
      <c r="E79" s="5">
        <v>45292</v>
      </c>
    </row>
    <row r="80" spans="1:5" x14ac:dyDescent="0.25">
      <c r="A80">
        <v>917359008</v>
      </c>
      <c r="B80" t="s">
        <v>11</v>
      </c>
      <c r="E80" s="5">
        <v>45292</v>
      </c>
    </row>
    <row r="81" spans="1:5" x14ac:dyDescent="0.25">
      <c r="A81">
        <v>917530521</v>
      </c>
      <c r="B81" t="s">
        <v>11</v>
      </c>
      <c r="E81" s="5">
        <v>45292</v>
      </c>
    </row>
    <row r="82" spans="1:5" x14ac:dyDescent="0.25">
      <c r="A82">
        <v>917586055</v>
      </c>
      <c r="B82" t="s">
        <v>11</v>
      </c>
      <c r="E82" s="5">
        <v>45292</v>
      </c>
    </row>
    <row r="83" spans="1:5" x14ac:dyDescent="0.25">
      <c r="A83">
        <v>917620547</v>
      </c>
      <c r="B83" t="s">
        <v>11</v>
      </c>
      <c r="E83" s="5">
        <v>45292</v>
      </c>
    </row>
    <row r="84" spans="1:5" x14ac:dyDescent="0.25">
      <c r="A84">
        <v>917720649</v>
      </c>
      <c r="B84" t="s">
        <v>11</v>
      </c>
      <c r="E84" s="5">
        <v>45292</v>
      </c>
    </row>
    <row r="85" spans="1:5" x14ac:dyDescent="0.25">
      <c r="A85">
        <v>918100857</v>
      </c>
      <c r="B85" t="s">
        <v>11</v>
      </c>
      <c r="E85" s="5">
        <v>45292</v>
      </c>
    </row>
    <row r="86" spans="1:5" x14ac:dyDescent="0.25">
      <c r="A86">
        <v>918131485</v>
      </c>
      <c r="B86" t="s">
        <v>11</v>
      </c>
      <c r="E86" s="5">
        <v>45292</v>
      </c>
    </row>
    <row r="87" spans="1:5" x14ac:dyDescent="0.25">
      <c r="A87">
        <v>918381538</v>
      </c>
      <c r="B87" t="s">
        <v>11</v>
      </c>
      <c r="E87" s="5">
        <v>45292</v>
      </c>
    </row>
    <row r="88" spans="1:5" x14ac:dyDescent="0.25">
      <c r="A88">
        <v>918685022</v>
      </c>
      <c r="B88" t="s">
        <v>11</v>
      </c>
      <c r="E88" s="5">
        <v>45292</v>
      </c>
    </row>
    <row r="89" spans="1:5" x14ac:dyDescent="0.25">
      <c r="A89">
        <v>918824901</v>
      </c>
      <c r="B89" t="s">
        <v>11</v>
      </c>
      <c r="E89" s="5">
        <v>45292</v>
      </c>
    </row>
    <row r="90" spans="1:5" x14ac:dyDescent="0.25">
      <c r="A90">
        <v>919298944</v>
      </c>
      <c r="B90" t="s">
        <v>11</v>
      </c>
      <c r="E90" s="5">
        <v>45292</v>
      </c>
    </row>
    <row r="91" spans="1:5" x14ac:dyDescent="0.25">
      <c r="A91">
        <v>919428767</v>
      </c>
      <c r="B91" t="s">
        <v>11</v>
      </c>
      <c r="E91" s="5">
        <v>45292</v>
      </c>
    </row>
    <row r="92" spans="1:5" x14ac:dyDescent="0.25">
      <c r="A92">
        <v>919828897</v>
      </c>
      <c r="B92" t="s">
        <v>11</v>
      </c>
      <c r="E92" s="5">
        <v>45292</v>
      </c>
    </row>
    <row r="93" spans="1:5" x14ac:dyDescent="0.25">
      <c r="A93">
        <v>920484972</v>
      </c>
      <c r="B93" t="s">
        <v>11</v>
      </c>
      <c r="E93" s="5">
        <v>45292</v>
      </c>
    </row>
    <row r="94" spans="1:5" x14ac:dyDescent="0.25">
      <c r="A94">
        <v>920660762</v>
      </c>
      <c r="B94" t="s">
        <v>11</v>
      </c>
      <c r="E94" s="5">
        <v>45292</v>
      </c>
    </row>
    <row r="95" spans="1:5" x14ac:dyDescent="0.25">
      <c r="A95">
        <v>921361327</v>
      </c>
      <c r="B95" t="s">
        <v>11</v>
      </c>
      <c r="E95" s="5">
        <v>45292</v>
      </c>
    </row>
    <row r="96" spans="1:5" x14ac:dyDescent="0.25">
      <c r="A96">
        <v>921690908</v>
      </c>
      <c r="B96" t="s">
        <v>11</v>
      </c>
      <c r="E96" s="5">
        <v>45292</v>
      </c>
    </row>
    <row r="97" spans="1:5" x14ac:dyDescent="0.25">
      <c r="A97">
        <v>921749996</v>
      </c>
      <c r="B97" t="s">
        <v>11</v>
      </c>
      <c r="E97" s="5">
        <v>45292</v>
      </c>
    </row>
    <row r="98" spans="1:5" x14ac:dyDescent="0.25">
      <c r="A98">
        <v>921788983</v>
      </c>
      <c r="B98" t="s">
        <v>11</v>
      </c>
      <c r="E98" s="5">
        <v>45292</v>
      </c>
    </row>
    <row r="99" spans="1:5" x14ac:dyDescent="0.25">
      <c r="A99">
        <v>921841205</v>
      </c>
      <c r="B99" t="s">
        <v>11</v>
      </c>
      <c r="E99" s="5">
        <v>45292</v>
      </c>
    </row>
    <row r="100" spans="1:5" x14ac:dyDescent="0.25">
      <c r="A100">
        <v>922223505</v>
      </c>
      <c r="B100" t="s">
        <v>11</v>
      </c>
      <c r="E100" s="5">
        <v>45292</v>
      </c>
    </row>
    <row r="101" spans="1:5" x14ac:dyDescent="0.25">
      <c r="A101">
        <v>922783144</v>
      </c>
      <c r="B101" t="s">
        <v>11</v>
      </c>
      <c r="E101" s="5">
        <v>45292</v>
      </c>
    </row>
    <row r="102" spans="1:5" x14ac:dyDescent="0.25">
      <c r="A102">
        <v>922788146</v>
      </c>
      <c r="B102" t="s">
        <v>11</v>
      </c>
      <c r="E102" s="5">
        <v>45292</v>
      </c>
    </row>
    <row r="103" spans="1:5" x14ac:dyDescent="0.25">
      <c r="A103">
        <v>922793271</v>
      </c>
      <c r="B103" t="s">
        <v>11</v>
      </c>
      <c r="E103" s="5">
        <v>45292</v>
      </c>
    </row>
    <row r="104" spans="1:5" x14ac:dyDescent="0.25">
      <c r="A104">
        <v>922944717</v>
      </c>
      <c r="B104" t="s">
        <v>11</v>
      </c>
      <c r="E104" s="5">
        <v>45292</v>
      </c>
    </row>
    <row r="105" spans="1:5" x14ac:dyDescent="0.25">
      <c r="A105">
        <v>922951446</v>
      </c>
      <c r="B105" t="s">
        <v>11</v>
      </c>
      <c r="E105" s="5">
        <v>45292</v>
      </c>
    </row>
    <row r="106" spans="1:5" x14ac:dyDescent="0.25">
      <c r="A106">
        <v>923165355</v>
      </c>
      <c r="B106" t="s">
        <v>11</v>
      </c>
      <c r="E106" s="5">
        <v>45292</v>
      </c>
    </row>
    <row r="107" spans="1:5" x14ac:dyDescent="0.25">
      <c r="A107">
        <v>923255702</v>
      </c>
      <c r="B107" t="s">
        <v>11</v>
      </c>
      <c r="E107" s="5">
        <v>45292</v>
      </c>
    </row>
    <row r="108" spans="1:5" x14ac:dyDescent="0.25">
      <c r="A108">
        <v>923275177</v>
      </c>
      <c r="B108" t="s">
        <v>11</v>
      </c>
      <c r="E108" s="5">
        <v>45292</v>
      </c>
    </row>
    <row r="109" spans="1:5" x14ac:dyDescent="0.25">
      <c r="A109">
        <v>924291494</v>
      </c>
      <c r="B109" t="s">
        <v>11</v>
      </c>
      <c r="E109" s="5">
        <v>45292</v>
      </c>
    </row>
    <row r="110" spans="1:5" x14ac:dyDescent="0.25">
      <c r="A110">
        <v>924349905</v>
      </c>
      <c r="B110" t="s">
        <v>11</v>
      </c>
      <c r="E110" s="5">
        <v>45292</v>
      </c>
    </row>
    <row r="111" spans="1:5" x14ac:dyDescent="0.25">
      <c r="A111">
        <v>924391103</v>
      </c>
      <c r="B111" t="s">
        <v>11</v>
      </c>
      <c r="E111" s="5">
        <v>45292</v>
      </c>
    </row>
    <row r="112" spans="1:5" x14ac:dyDescent="0.25">
      <c r="A112">
        <v>924685883</v>
      </c>
      <c r="B112" t="s">
        <v>11</v>
      </c>
      <c r="E112" s="5">
        <v>45292</v>
      </c>
    </row>
    <row r="113" spans="1:5" x14ac:dyDescent="0.25">
      <c r="A113">
        <v>924783524</v>
      </c>
      <c r="B113" t="s">
        <v>11</v>
      </c>
      <c r="E113" s="5">
        <v>45292</v>
      </c>
    </row>
    <row r="114" spans="1:5" x14ac:dyDescent="0.25">
      <c r="A114">
        <v>925091278</v>
      </c>
      <c r="B114" t="s">
        <v>11</v>
      </c>
      <c r="E114" s="5">
        <v>45292</v>
      </c>
    </row>
    <row r="115" spans="1:5" x14ac:dyDescent="0.25">
      <c r="A115">
        <v>925246123</v>
      </c>
      <c r="B115" t="s">
        <v>11</v>
      </c>
      <c r="E115" s="5">
        <v>45292</v>
      </c>
    </row>
    <row r="116" spans="1:5" x14ac:dyDescent="0.25">
      <c r="A116">
        <v>925396613</v>
      </c>
      <c r="B116" t="s">
        <v>11</v>
      </c>
      <c r="E116" s="5">
        <v>45292</v>
      </c>
    </row>
    <row r="117" spans="1:5" x14ac:dyDescent="0.25">
      <c r="A117">
        <v>925503142</v>
      </c>
      <c r="B117" t="s">
        <v>11</v>
      </c>
      <c r="E117" s="5">
        <v>45292</v>
      </c>
    </row>
    <row r="118" spans="1:5" x14ac:dyDescent="0.25">
      <c r="A118">
        <v>925596264</v>
      </c>
      <c r="B118" t="s">
        <v>11</v>
      </c>
      <c r="E118" s="5">
        <v>45292</v>
      </c>
    </row>
    <row r="119" spans="1:5" x14ac:dyDescent="0.25">
      <c r="A119">
        <v>925707562</v>
      </c>
      <c r="B119" t="s">
        <v>11</v>
      </c>
      <c r="E119" s="5">
        <v>45292</v>
      </c>
    </row>
    <row r="120" spans="1:5" x14ac:dyDescent="0.25">
      <c r="A120">
        <v>925982563</v>
      </c>
      <c r="B120" t="s">
        <v>11</v>
      </c>
      <c r="E120" s="5">
        <v>45292</v>
      </c>
    </row>
    <row r="121" spans="1:5" x14ac:dyDescent="0.25">
      <c r="A121">
        <v>926013653</v>
      </c>
      <c r="B121" t="s">
        <v>11</v>
      </c>
      <c r="E121" s="5">
        <v>45292</v>
      </c>
    </row>
    <row r="122" spans="1:5" x14ac:dyDescent="0.25">
      <c r="A122">
        <v>926377728</v>
      </c>
      <c r="B122" t="s">
        <v>11</v>
      </c>
      <c r="E122" s="5">
        <v>45292</v>
      </c>
    </row>
    <row r="123" spans="1:5" x14ac:dyDescent="0.25">
      <c r="A123">
        <v>926520121</v>
      </c>
      <c r="B123" t="s">
        <v>11</v>
      </c>
      <c r="E123" s="5">
        <v>45292</v>
      </c>
    </row>
    <row r="124" spans="1:5" x14ac:dyDescent="0.25">
      <c r="A124">
        <v>926547216</v>
      </c>
      <c r="B124" t="s">
        <v>11</v>
      </c>
      <c r="E124" s="5">
        <v>45292</v>
      </c>
    </row>
    <row r="125" spans="1:5" x14ac:dyDescent="0.25">
      <c r="A125">
        <v>926653881</v>
      </c>
      <c r="B125" t="s">
        <v>11</v>
      </c>
      <c r="E125" s="5">
        <v>45292</v>
      </c>
    </row>
    <row r="126" spans="1:5" x14ac:dyDescent="0.25">
      <c r="A126">
        <v>927272466</v>
      </c>
      <c r="B126" t="s">
        <v>11</v>
      </c>
      <c r="E126" s="5">
        <v>45292</v>
      </c>
    </row>
    <row r="127" spans="1:5" x14ac:dyDescent="0.25">
      <c r="A127">
        <v>927345862</v>
      </c>
      <c r="B127" t="s">
        <v>11</v>
      </c>
      <c r="E127" s="5">
        <v>45292</v>
      </c>
    </row>
    <row r="128" spans="1:5" x14ac:dyDescent="0.25">
      <c r="A128">
        <v>927409070</v>
      </c>
      <c r="B128" t="s">
        <v>11</v>
      </c>
      <c r="E128" s="5">
        <v>45292</v>
      </c>
    </row>
    <row r="129" spans="1:5" x14ac:dyDescent="0.25">
      <c r="A129">
        <v>927950715</v>
      </c>
      <c r="B129" t="s">
        <v>11</v>
      </c>
      <c r="E129" s="5">
        <v>45292</v>
      </c>
    </row>
    <row r="130" spans="1:5" x14ac:dyDescent="0.25">
      <c r="A130">
        <v>928473732</v>
      </c>
      <c r="B130" t="s">
        <v>11</v>
      </c>
      <c r="E130" s="5">
        <v>45292</v>
      </c>
    </row>
    <row r="131" spans="1:5" x14ac:dyDescent="0.25">
      <c r="A131">
        <v>928804917</v>
      </c>
      <c r="B131" t="s">
        <v>11</v>
      </c>
      <c r="E131" s="5">
        <v>45292</v>
      </c>
    </row>
    <row r="132" spans="1:5" x14ac:dyDescent="0.25">
      <c r="A132">
        <v>928913201</v>
      </c>
      <c r="B132" t="s">
        <v>11</v>
      </c>
      <c r="E132" s="5">
        <v>45292</v>
      </c>
    </row>
    <row r="133" spans="1:5" x14ac:dyDescent="0.25">
      <c r="A133">
        <v>928932478</v>
      </c>
      <c r="B133" t="s">
        <v>11</v>
      </c>
      <c r="E133" s="5">
        <v>45292</v>
      </c>
    </row>
    <row r="134" spans="1:5" x14ac:dyDescent="0.25">
      <c r="A134">
        <v>929054776</v>
      </c>
      <c r="B134" t="s">
        <v>11</v>
      </c>
      <c r="E134" s="5">
        <v>45292</v>
      </c>
    </row>
    <row r="135" spans="1:5" x14ac:dyDescent="0.25">
      <c r="A135">
        <v>929131142</v>
      </c>
      <c r="B135" t="s">
        <v>11</v>
      </c>
      <c r="E135" s="5">
        <v>45292</v>
      </c>
    </row>
    <row r="136" spans="1:5" x14ac:dyDescent="0.25">
      <c r="A136">
        <v>929212940</v>
      </c>
      <c r="B136" t="s">
        <v>11</v>
      </c>
      <c r="E136" s="5">
        <v>45292</v>
      </c>
    </row>
    <row r="137" spans="1:5" x14ac:dyDescent="0.25">
      <c r="A137">
        <v>929353692</v>
      </c>
      <c r="B137" t="s">
        <v>11</v>
      </c>
      <c r="E137" s="5">
        <v>45292</v>
      </c>
    </row>
    <row r="138" spans="1:5" x14ac:dyDescent="0.25">
      <c r="A138">
        <v>929427904</v>
      </c>
      <c r="B138" t="s">
        <v>11</v>
      </c>
      <c r="E138" s="5">
        <v>45292</v>
      </c>
    </row>
    <row r="139" spans="1:5" x14ac:dyDescent="0.25">
      <c r="A139">
        <v>929495527</v>
      </c>
      <c r="B139" t="s">
        <v>11</v>
      </c>
      <c r="E139" s="5">
        <v>45292</v>
      </c>
    </row>
    <row r="140" spans="1:5" x14ac:dyDescent="0.25">
      <c r="A140">
        <v>929811518</v>
      </c>
      <c r="B140" t="s">
        <v>11</v>
      </c>
      <c r="E140" s="5">
        <v>45292</v>
      </c>
    </row>
    <row r="141" spans="1:5" x14ac:dyDescent="0.25">
      <c r="A141">
        <v>930027006</v>
      </c>
      <c r="B141" t="s">
        <v>11</v>
      </c>
      <c r="E141" s="5">
        <v>45292</v>
      </c>
    </row>
    <row r="142" spans="1:5" x14ac:dyDescent="0.25">
      <c r="A142">
        <v>930196053</v>
      </c>
      <c r="B142" t="s">
        <v>11</v>
      </c>
      <c r="E142" s="5">
        <v>45292</v>
      </c>
    </row>
    <row r="143" spans="1:5" x14ac:dyDescent="0.25">
      <c r="A143">
        <v>930314331</v>
      </c>
      <c r="B143" t="s">
        <v>11</v>
      </c>
      <c r="E143" s="5">
        <v>45292</v>
      </c>
    </row>
    <row r="144" spans="1:5" x14ac:dyDescent="0.25">
      <c r="A144">
        <v>930341592</v>
      </c>
      <c r="B144" t="s">
        <v>11</v>
      </c>
      <c r="E144" s="5">
        <v>45292</v>
      </c>
    </row>
    <row r="145" spans="1:5" x14ac:dyDescent="0.25">
      <c r="A145">
        <v>930463132</v>
      </c>
      <c r="B145" t="s">
        <v>11</v>
      </c>
      <c r="E145" s="5">
        <v>45292</v>
      </c>
    </row>
    <row r="146" spans="1:5" x14ac:dyDescent="0.25">
      <c r="A146">
        <v>930593621</v>
      </c>
      <c r="B146" t="s">
        <v>11</v>
      </c>
      <c r="E146" s="5">
        <v>45292</v>
      </c>
    </row>
    <row r="147" spans="1:5" x14ac:dyDescent="0.25">
      <c r="A147">
        <v>930606243</v>
      </c>
      <c r="B147" t="s">
        <v>11</v>
      </c>
      <c r="E147" s="5">
        <v>45292</v>
      </c>
    </row>
    <row r="148" spans="1:5" x14ac:dyDescent="0.25">
      <c r="A148">
        <v>930686751</v>
      </c>
      <c r="B148" t="s">
        <v>11</v>
      </c>
      <c r="E148" s="5">
        <v>45292</v>
      </c>
    </row>
    <row r="149" spans="1:5" x14ac:dyDescent="0.25">
      <c r="A149">
        <v>930764620</v>
      </c>
      <c r="B149" t="s">
        <v>11</v>
      </c>
      <c r="E149" s="5">
        <v>45292</v>
      </c>
    </row>
    <row r="150" spans="1:5" x14ac:dyDescent="0.25">
      <c r="A150">
        <v>930807834</v>
      </c>
      <c r="B150" t="s">
        <v>11</v>
      </c>
      <c r="E150" s="5">
        <v>45292</v>
      </c>
    </row>
    <row r="151" spans="1:5" x14ac:dyDescent="0.25">
      <c r="A151">
        <v>930888443</v>
      </c>
      <c r="B151" t="s">
        <v>11</v>
      </c>
      <c r="E151" s="5">
        <v>45292</v>
      </c>
    </row>
    <row r="152" spans="1:5" x14ac:dyDescent="0.25">
      <c r="A152">
        <v>930916501</v>
      </c>
      <c r="B152" t="s">
        <v>11</v>
      </c>
      <c r="E152" s="5">
        <v>45292</v>
      </c>
    </row>
    <row r="153" spans="1:5" x14ac:dyDescent="0.25">
      <c r="A153">
        <v>931160303</v>
      </c>
      <c r="B153" t="s">
        <v>11</v>
      </c>
      <c r="E153" s="5">
        <v>45292</v>
      </c>
    </row>
    <row r="154" spans="1:5" x14ac:dyDescent="0.25">
      <c r="A154">
        <v>931444484</v>
      </c>
      <c r="B154" t="s">
        <v>11</v>
      </c>
      <c r="E154" s="5">
        <v>45292</v>
      </c>
    </row>
    <row r="155" spans="1:5" x14ac:dyDescent="0.25">
      <c r="A155">
        <v>931646060</v>
      </c>
      <c r="B155" t="s">
        <v>11</v>
      </c>
      <c r="E155" s="5">
        <v>45292</v>
      </c>
    </row>
    <row r="156" spans="1:5" x14ac:dyDescent="0.25">
      <c r="A156">
        <v>931794078</v>
      </c>
      <c r="B156" t="s">
        <v>11</v>
      </c>
      <c r="E156" s="5">
        <v>45292</v>
      </c>
    </row>
    <row r="157" spans="1:5" x14ac:dyDescent="0.25">
      <c r="A157">
        <v>931941380</v>
      </c>
      <c r="B157" t="s">
        <v>11</v>
      </c>
      <c r="E157" s="5">
        <v>45292</v>
      </c>
    </row>
    <row r="158" spans="1:5" x14ac:dyDescent="0.25">
      <c r="A158">
        <v>931955950</v>
      </c>
      <c r="B158" t="s">
        <v>11</v>
      </c>
      <c r="E158" s="5">
        <v>45292</v>
      </c>
    </row>
    <row r="159" spans="1:5" x14ac:dyDescent="0.25">
      <c r="A159">
        <v>932011417</v>
      </c>
      <c r="B159" t="s">
        <v>11</v>
      </c>
      <c r="E159" s="5">
        <v>45292</v>
      </c>
    </row>
    <row r="160" spans="1:5" x14ac:dyDescent="0.25">
      <c r="A160">
        <v>932036479</v>
      </c>
      <c r="B160" t="s">
        <v>11</v>
      </c>
      <c r="E160" s="5">
        <v>45292</v>
      </c>
    </row>
    <row r="161" spans="1:5" x14ac:dyDescent="0.25">
      <c r="A161">
        <v>932290154</v>
      </c>
      <c r="B161" t="s">
        <v>11</v>
      </c>
      <c r="E161" s="5">
        <v>45292</v>
      </c>
    </row>
    <row r="162" spans="1:5" x14ac:dyDescent="0.25">
      <c r="A162">
        <v>948805618</v>
      </c>
      <c r="B162" t="s">
        <v>11</v>
      </c>
      <c r="E162" s="5">
        <v>45292</v>
      </c>
    </row>
    <row r="163" spans="1:5" x14ac:dyDescent="0.25">
      <c r="A163">
        <v>984281676</v>
      </c>
      <c r="B163" t="s">
        <v>11</v>
      </c>
      <c r="E163" s="5">
        <v>45292</v>
      </c>
    </row>
    <row r="164" spans="1:5" x14ac:dyDescent="0.25">
      <c r="A164">
        <v>987104058</v>
      </c>
      <c r="B164" t="s">
        <v>11</v>
      </c>
      <c r="E164" s="5">
        <v>45292</v>
      </c>
    </row>
    <row r="165" spans="1:5" x14ac:dyDescent="0.25">
      <c r="A165">
        <v>987106867</v>
      </c>
      <c r="B165" t="s">
        <v>11</v>
      </c>
      <c r="E165" s="5">
        <v>45292</v>
      </c>
    </row>
    <row r="166" spans="1:5" x14ac:dyDescent="0.25">
      <c r="A166">
        <v>987502010</v>
      </c>
      <c r="B166" t="s">
        <v>11</v>
      </c>
      <c r="E166" s="5">
        <v>45292</v>
      </c>
    </row>
    <row r="167" spans="1:5" x14ac:dyDescent="0.25">
      <c r="A167">
        <v>988460443</v>
      </c>
      <c r="B167" t="s">
        <v>11</v>
      </c>
      <c r="E167" s="5">
        <v>45292</v>
      </c>
    </row>
    <row r="168" spans="1:5" x14ac:dyDescent="0.25">
      <c r="A168">
        <v>989431226</v>
      </c>
      <c r="B168" t="s">
        <v>11</v>
      </c>
      <c r="E168" s="5">
        <v>45292</v>
      </c>
    </row>
    <row r="169" spans="1:5" x14ac:dyDescent="0.25">
      <c r="A169">
        <v>990031983</v>
      </c>
      <c r="B169" t="s">
        <v>11</v>
      </c>
      <c r="E169" s="5">
        <v>45292</v>
      </c>
    </row>
    <row r="170" spans="1:5" x14ac:dyDescent="0.25">
      <c r="A170">
        <v>990032025</v>
      </c>
      <c r="B170" t="s">
        <v>11</v>
      </c>
      <c r="E170" s="5">
        <v>45292</v>
      </c>
    </row>
    <row r="171" spans="1:5" x14ac:dyDescent="0.25">
      <c r="A171">
        <v>990385947</v>
      </c>
      <c r="B171" t="s">
        <v>11</v>
      </c>
      <c r="E171" s="5">
        <v>45292</v>
      </c>
    </row>
    <row r="172" spans="1:5" x14ac:dyDescent="0.25">
      <c r="A172">
        <v>990483906</v>
      </c>
      <c r="B172" t="s">
        <v>11</v>
      </c>
      <c r="E172" s="5">
        <v>45292</v>
      </c>
    </row>
    <row r="173" spans="1:5" x14ac:dyDescent="0.25">
      <c r="A173">
        <v>990743827</v>
      </c>
      <c r="B173" t="s">
        <v>11</v>
      </c>
      <c r="E173" s="5">
        <v>45292</v>
      </c>
    </row>
    <row r="174" spans="1:5" x14ac:dyDescent="0.25">
      <c r="A174">
        <v>991186549</v>
      </c>
      <c r="B174" t="s">
        <v>11</v>
      </c>
      <c r="E174" s="5">
        <v>45292</v>
      </c>
    </row>
    <row r="175" spans="1:5" x14ac:dyDescent="0.25">
      <c r="A175">
        <v>992024461</v>
      </c>
      <c r="B175" t="s">
        <v>11</v>
      </c>
      <c r="E175" s="5">
        <v>45292</v>
      </c>
    </row>
    <row r="176" spans="1:5" x14ac:dyDescent="0.25">
      <c r="A176">
        <v>992903414</v>
      </c>
      <c r="B176" t="s">
        <v>11</v>
      </c>
      <c r="E176" s="5">
        <v>45292</v>
      </c>
    </row>
    <row r="177" spans="1:5" x14ac:dyDescent="0.25">
      <c r="A177">
        <v>993265748</v>
      </c>
      <c r="B177" t="s">
        <v>11</v>
      </c>
      <c r="E177" s="5">
        <v>45292</v>
      </c>
    </row>
    <row r="178" spans="1:5" x14ac:dyDescent="0.25">
      <c r="A178">
        <v>993372838</v>
      </c>
      <c r="B178" t="s">
        <v>11</v>
      </c>
      <c r="E178" s="5">
        <v>45292</v>
      </c>
    </row>
    <row r="179" spans="1:5" x14ac:dyDescent="0.25">
      <c r="A179">
        <v>993420786</v>
      </c>
      <c r="B179" t="s">
        <v>11</v>
      </c>
      <c r="E179" s="5">
        <v>45292</v>
      </c>
    </row>
    <row r="180" spans="1:5" x14ac:dyDescent="0.25">
      <c r="A180">
        <v>994213024</v>
      </c>
      <c r="B180" t="s">
        <v>11</v>
      </c>
      <c r="E180" s="5">
        <v>45292</v>
      </c>
    </row>
    <row r="181" spans="1:5" x14ac:dyDescent="0.25">
      <c r="A181">
        <v>994833197</v>
      </c>
      <c r="B181" t="s">
        <v>11</v>
      </c>
      <c r="E181" s="5">
        <v>45292</v>
      </c>
    </row>
    <row r="182" spans="1:5" x14ac:dyDescent="0.25">
      <c r="A182">
        <v>995469499</v>
      </c>
      <c r="B182" t="s">
        <v>11</v>
      </c>
      <c r="E182" s="5">
        <v>45292</v>
      </c>
    </row>
    <row r="183" spans="1:5" x14ac:dyDescent="0.25">
      <c r="A183">
        <v>995673614</v>
      </c>
      <c r="B183" t="s">
        <v>11</v>
      </c>
      <c r="E183" s="5">
        <v>45292</v>
      </c>
    </row>
    <row r="184" spans="1:5" x14ac:dyDescent="0.25">
      <c r="A184">
        <v>995850397</v>
      </c>
      <c r="B184" t="s">
        <v>11</v>
      </c>
      <c r="E184" s="5">
        <v>45292</v>
      </c>
    </row>
    <row r="185" spans="1:5" x14ac:dyDescent="0.25">
      <c r="A185">
        <v>995868245</v>
      </c>
      <c r="B185" t="s">
        <v>11</v>
      </c>
      <c r="E185" s="5">
        <v>45292</v>
      </c>
    </row>
    <row r="186" spans="1:5" x14ac:dyDescent="0.25">
      <c r="A186">
        <v>996097021</v>
      </c>
      <c r="B186" t="s">
        <v>11</v>
      </c>
      <c r="E186" s="5">
        <v>45292</v>
      </c>
    </row>
    <row r="187" spans="1:5" x14ac:dyDescent="0.25">
      <c r="A187">
        <v>996345653</v>
      </c>
      <c r="B187" t="s">
        <v>11</v>
      </c>
      <c r="E187" s="5">
        <v>45292</v>
      </c>
    </row>
    <row r="188" spans="1:5" x14ac:dyDescent="0.25">
      <c r="A188">
        <v>996878589</v>
      </c>
      <c r="B188" t="s">
        <v>11</v>
      </c>
      <c r="E188" s="5">
        <v>45292</v>
      </c>
    </row>
    <row r="189" spans="1:5" x14ac:dyDescent="0.25">
      <c r="A189">
        <v>996880095</v>
      </c>
      <c r="B189" t="s">
        <v>11</v>
      </c>
      <c r="E189" s="5">
        <v>45292</v>
      </c>
    </row>
    <row r="190" spans="1:5" x14ac:dyDescent="0.25">
      <c r="A190">
        <v>997330439</v>
      </c>
      <c r="B190" t="s">
        <v>11</v>
      </c>
      <c r="E190" s="5">
        <v>45292</v>
      </c>
    </row>
    <row r="191" spans="1:5" x14ac:dyDescent="0.25">
      <c r="A191">
        <v>997411439</v>
      </c>
      <c r="B191" t="s">
        <v>11</v>
      </c>
      <c r="E191" s="5">
        <v>45292</v>
      </c>
    </row>
    <row r="192" spans="1:5" x14ac:dyDescent="0.25">
      <c r="A192">
        <v>998199530</v>
      </c>
      <c r="B192" t="s">
        <v>11</v>
      </c>
      <c r="E192" s="5">
        <v>45292</v>
      </c>
    </row>
    <row r="193" spans="1:5" x14ac:dyDescent="0.25">
      <c r="A193">
        <v>998348137</v>
      </c>
      <c r="B193" t="s">
        <v>11</v>
      </c>
      <c r="E193" s="5">
        <v>45292</v>
      </c>
    </row>
    <row r="194" spans="1:5" x14ac:dyDescent="0.25">
      <c r="A194">
        <v>998535786</v>
      </c>
      <c r="B194" t="s">
        <v>11</v>
      </c>
      <c r="E194" s="5">
        <v>45292</v>
      </c>
    </row>
    <row r="195" spans="1:5" x14ac:dyDescent="0.25">
      <c r="A195">
        <v>998802105</v>
      </c>
      <c r="B195" t="s">
        <v>11</v>
      </c>
      <c r="E195" s="5">
        <v>45292</v>
      </c>
    </row>
    <row r="196" spans="1:5" x14ac:dyDescent="0.25">
      <c r="A196">
        <v>998854245</v>
      </c>
      <c r="B196" t="s">
        <v>11</v>
      </c>
      <c r="E196" s="5">
        <v>45292</v>
      </c>
    </row>
    <row r="197" spans="1:5" x14ac:dyDescent="0.25">
      <c r="A197">
        <v>920407285</v>
      </c>
      <c r="B197" t="s">
        <v>12</v>
      </c>
      <c r="C197" t="s">
        <v>13</v>
      </c>
      <c r="D197" t="s">
        <v>14</v>
      </c>
      <c r="E197" s="5">
        <v>45292</v>
      </c>
    </row>
    <row r="198" spans="1:5" x14ac:dyDescent="0.25">
      <c r="A198">
        <v>930610674</v>
      </c>
      <c r="B198" t="s">
        <v>12</v>
      </c>
      <c r="C198" t="s">
        <v>13</v>
      </c>
      <c r="D198" t="s">
        <v>14</v>
      </c>
      <c r="E198" s="5">
        <v>45292</v>
      </c>
    </row>
    <row r="199" spans="1:5" x14ac:dyDescent="0.25">
      <c r="A199">
        <v>979879407</v>
      </c>
      <c r="B199" t="s">
        <v>12</v>
      </c>
      <c r="C199" t="s">
        <v>13</v>
      </c>
      <c r="D199" t="s">
        <v>14</v>
      </c>
      <c r="E199" s="5">
        <v>45292</v>
      </c>
    </row>
    <row r="200" spans="1:5" x14ac:dyDescent="0.25">
      <c r="A200">
        <v>990824401</v>
      </c>
      <c r="B200" t="s">
        <v>12</v>
      </c>
      <c r="C200" t="s">
        <v>13</v>
      </c>
      <c r="D200" t="s">
        <v>14</v>
      </c>
      <c r="E200" s="5">
        <v>45292</v>
      </c>
    </row>
    <row r="201" spans="1:5" x14ac:dyDescent="0.25">
      <c r="A201">
        <v>997053575</v>
      </c>
      <c r="B201" t="s">
        <v>12</v>
      </c>
      <c r="C201" t="s">
        <v>13</v>
      </c>
      <c r="D201" t="s">
        <v>14</v>
      </c>
      <c r="E201" s="5">
        <v>45292</v>
      </c>
    </row>
    <row r="202" spans="1:5" x14ac:dyDescent="0.25">
      <c r="A202">
        <v>923011668</v>
      </c>
      <c r="B202" t="s">
        <v>15</v>
      </c>
      <c r="C202" t="s">
        <v>13</v>
      </c>
      <c r="D202" t="s">
        <v>14</v>
      </c>
      <c r="E202" s="5">
        <v>45292</v>
      </c>
    </row>
    <row r="203" spans="1:5" x14ac:dyDescent="0.25">
      <c r="A203">
        <v>985938040</v>
      </c>
      <c r="B203" t="s">
        <v>15</v>
      </c>
      <c r="C203" t="s">
        <v>13</v>
      </c>
      <c r="D203" t="s">
        <v>14</v>
      </c>
      <c r="E203" s="5">
        <v>45292</v>
      </c>
    </row>
    <row r="204" spans="1:5" x14ac:dyDescent="0.25">
      <c r="A204">
        <v>922754853</v>
      </c>
      <c r="B204" t="s">
        <v>16</v>
      </c>
      <c r="C204" t="s">
        <v>13</v>
      </c>
      <c r="D204" t="s">
        <v>14</v>
      </c>
      <c r="E204" s="5">
        <v>45292</v>
      </c>
    </row>
    <row r="205" spans="1:5" x14ac:dyDescent="0.25">
      <c r="A205">
        <v>994298704</v>
      </c>
      <c r="B205" t="s">
        <v>16</v>
      </c>
      <c r="C205" t="s">
        <v>13</v>
      </c>
      <c r="D205" t="s">
        <v>14</v>
      </c>
      <c r="E205" s="5">
        <v>45292</v>
      </c>
    </row>
    <row r="206" spans="1:5" x14ac:dyDescent="0.25">
      <c r="A206">
        <v>969617323</v>
      </c>
      <c r="B206" t="s">
        <v>17</v>
      </c>
      <c r="C206" t="s">
        <v>18</v>
      </c>
      <c r="D206" t="s">
        <v>19</v>
      </c>
      <c r="E206" s="5">
        <v>45292</v>
      </c>
    </row>
    <row r="207" spans="1:5" x14ac:dyDescent="0.25">
      <c r="A207">
        <v>918596402</v>
      </c>
      <c r="B207" t="s">
        <v>12</v>
      </c>
      <c r="C207" t="s">
        <v>18</v>
      </c>
      <c r="D207" t="s">
        <v>19</v>
      </c>
      <c r="E207" s="5">
        <v>45292</v>
      </c>
    </row>
    <row r="208" spans="1:5" x14ac:dyDescent="0.25">
      <c r="A208">
        <v>919955767</v>
      </c>
      <c r="B208" t="s">
        <v>12</v>
      </c>
      <c r="C208" t="s">
        <v>18</v>
      </c>
      <c r="D208" t="s">
        <v>19</v>
      </c>
      <c r="E208" s="5">
        <v>45292</v>
      </c>
    </row>
    <row r="209" spans="1:5" x14ac:dyDescent="0.25">
      <c r="A209">
        <v>925402575</v>
      </c>
      <c r="B209" t="s">
        <v>12</v>
      </c>
      <c r="C209" t="s">
        <v>18</v>
      </c>
      <c r="D209" t="s">
        <v>19</v>
      </c>
      <c r="E209" s="5">
        <v>45292</v>
      </c>
    </row>
    <row r="210" spans="1:5" x14ac:dyDescent="0.25">
      <c r="A210">
        <v>927143828</v>
      </c>
      <c r="B210" t="s">
        <v>12</v>
      </c>
      <c r="C210" t="s">
        <v>18</v>
      </c>
      <c r="D210" t="s">
        <v>19</v>
      </c>
      <c r="E210" s="5">
        <v>45292</v>
      </c>
    </row>
    <row r="211" spans="1:5" x14ac:dyDescent="0.25">
      <c r="A211">
        <v>928735559</v>
      </c>
      <c r="B211" t="s">
        <v>12</v>
      </c>
      <c r="C211" t="s">
        <v>18</v>
      </c>
      <c r="D211" t="s">
        <v>19</v>
      </c>
      <c r="E211" s="5">
        <v>45292</v>
      </c>
    </row>
    <row r="212" spans="1:5" x14ac:dyDescent="0.25">
      <c r="A212">
        <v>929624866</v>
      </c>
      <c r="B212" t="s">
        <v>12</v>
      </c>
      <c r="C212" t="s">
        <v>18</v>
      </c>
      <c r="D212" t="s">
        <v>19</v>
      </c>
      <c r="E212" s="5">
        <v>45292</v>
      </c>
    </row>
    <row r="213" spans="1:5" x14ac:dyDescent="0.25">
      <c r="A213">
        <v>980686299</v>
      </c>
      <c r="B213" t="s">
        <v>12</v>
      </c>
      <c r="C213" t="s">
        <v>18</v>
      </c>
      <c r="D213" t="s">
        <v>19</v>
      </c>
      <c r="E213" s="5">
        <v>45292</v>
      </c>
    </row>
    <row r="214" spans="1:5" x14ac:dyDescent="0.25">
      <c r="A214">
        <v>999078109</v>
      </c>
      <c r="B214" t="s">
        <v>12</v>
      </c>
      <c r="C214" t="s">
        <v>18</v>
      </c>
      <c r="D214" t="s">
        <v>19</v>
      </c>
      <c r="E214" s="5">
        <v>45292</v>
      </c>
    </row>
    <row r="215" spans="1:5" x14ac:dyDescent="0.25">
      <c r="A215">
        <v>915389759</v>
      </c>
      <c r="B215" t="s">
        <v>15</v>
      </c>
      <c r="C215" t="s">
        <v>18</v>
      </c>
      <c r="D215" t="s">
        <v>19</v>
      </c>
      <c r="E215" s="5">
        <v>45292</v>
      </c>
    </row>
    <row r="216" spans="1:5" x14ac:dyDescent="0.25">
      <c r="A216">
        <v>923050728</v>
      </c>
      <c r="B216" t="s">
        <v>15</v>
      </c>
      <c r="C216" t="s">
        <v>18</v>
      </c>
      <c r="D216" t="s">
        <v>19</v>
      </c>
      <c r="E216" s="5">
        <v>45292</v>
      </c>
    </row>
    <row r="217" spans="1:5" x14ac:dyDescent="0.25">
      <c r="A217">
        <v>969376830</v>
      </c>
      <c r="B217" t="s">
        <v>15</v>
      </c>
      <c r="C217" t="s">
        <v>18</v>
      </c>
      <c r="D217" t="s">
        <v>19</v>
      </c>
      <c r="E217" s="5">
        <v>45292</v>
      </c>
    </row>
    <row r="218" spans="1:5" x14ac:dyDescent="0.25">
      <c r="A218">
        <v>971510846</v>
      </c>
      <c r="B218" t="s">
        <v>15</v>
      </c>
      <c r="C218" t="s">
        <v>18</v>
      </c>
      <c r="D218" t="s">
        <v>19</v>
      </c>
      <c r="E218" s="5">
        <v>45292</v>
      </c>
    </row>
    <row r="219" spans="1:5" x14ac:dyDescent="0.25">
      <c r="A219">
        <v>916644639</v>
      </c>
      <c r="B219" t="s">
        <v>16</v>
      </c>
      <c r="C219" t="s">
        <v>18</v>
      </c>
      <c r="D219" t="s">
        <v>19</v>
      </c>
      <c r="E219" s="5">
        <v>45292</v>
      </c>
    </row>
    <row r="220" spans="1:5" x14ac:dyDescent="0.25">
      <c r="A220">
        <v>930892297</v>
      </c>
      <c r="B220" t="s">
        <v>16</v>
      </c>
      <c r="C220" t="s">
        <v>18</v>
      </c>
      <c r="D220" t="s">
        <v>19</v>
      </c>
      <c r="E220" s="5">
        <v>45292</v>
      </c>
    </row>
    <row r="221" spans="1:5" x14ac:dyDescent="0.25">
      <c r="A221">
        <v>989643754</v>
      </c>
      <c r="B221" t="s">
        <v>16</v>
      </c>
      <c r="C221" t="s">
        <v>18</v>
      </c>
      <c r="D221" t="s">
        <v>19</v>
      </c>
      <c r="E221" s="5">
        <v>45292</v>
      </c>
    </row>
    <row r="222" spans="1:5" x14ac:dyDescent="0.25">
      <c r="A222">
        <v>930454621</v>
      </c>
      <c r="B222" t="s">
        <v>20</v>
      </c>
      <c r="C222" t="s">
        <v>18</v>
      </c>
      <c r="D222" t="s">
        <v>19</v>
      </c>
      <c r="E222" s="5">
        <v>45292</v>
      </c>
    </row>
    <row r="223" spans="1:5" x14ac:dyDescent="0.25">
      <c r="A223">
        <v>976608968</v>
      </c>
      <c r="B223" t="s">
        <v>12</v>
      </c>
      <c r="C223" t="s">
        <v>21</v>
      </c>
      <c r="D223" t="s">
        <v>22</v>
      </c>
      <c r="E223" s="5">
        <v>45292</v>
      </c>
    </row>
    <row r="224" spans="1:5" x14ac:dyDescent="0.25">
      <c r="A224">
        <v>994486012</v>
      </c>
      <c r="B224" t="s">
        <v>23</v>
      </c>
      <c r="C224" t="s">
        <v>21</v>
      </c>
      <c r="D224" t="s">
        <v>22</v>
      </c>
      <c r="E224" s="5">
        <v>45292</v>
      </c>
    </row>
    <row r="225" spans="1:5" x14ac:dyDescent="0.25">
      <c r="A225">
        <v>969379872</v>
      </c>
      <c r="B225" t="s">
        <v>15</v>
      </c>
      <c r="C225" t="s">
        <v>21</v>
      </c>
      <c r="D225" t="s">
        <v>22</v>
      </c>
      <c r="E225" s="5">
        <v>45292</v>
      </c>
    </row>
    <row r="226" spans="1:5" x14ac:dyDescent="0.25">
      <c r="A226">
        <v>884936632</v>
      </c>
      <c r="B226" t="s">
        <v>12</v>
      </c>
      <c r="C226" t="s">
        <v>24</v>
      </c>
      <c r="D226" t="s">
        <v>25</v>
      </c>
      <c r="E226" s="5">
        <v>45292</v>
      </c>
    </row>
    <row r="227" spans="1:5" x14ac:dyDescent="0.25">
      <c r="A227">
        <v>917705429</v>
      </c>
      <c r="B227" t="s">
        <v>12</v>
      </c>
      <c r="C227" t="s">
        <v>24</v>
      </c>
      <c r="D227" t="s">
        <v>25</v>
      </c>
      <c r="E227" s="5">
        <v>45292</v>
      </c>
    </row>
    <row r="228" spans="1:5" x14ac:dyDescent="0.25">
      <c r="A228">
        <v>919674466</v>
      </c>
      <c r="B228" t="s">
        <v>12</v>
      </c>
      <c r="C228" t="s">
        <v>24</v>
      </c>
      <c r="D228" t="s">
        <v>25</v>
      </c>
      <c r="E228" s="5">
        <v>45292</v>
      </c>
    </row>
    <row r="229" spans="1:5" x14ac:dyDescent="0.25">
      <c r="A229">
        <v>920538525</v>
      </c>
      <c r="B229" t="s">
        <v>12</v>
      </c>
      <c r="C229" t="s">
        <v>24</v>
      </c>
      <c r="D229" t="s">
        <v>25</v>
      </c>
      <c r="E229" s="5">
        <v>45292</v>
      </c>
    </row>
    <row r="230" spans="1:5" x14ac:dyDescent="0.25">
      <c r="A230">
        <v>923131523</v>
      </c>
      <c r="B230" t="s">
        <v>12</v>
      </c>
      <c r="C230" t="s">
        <v>24</v>
      </c>
      <c r="D230" t="s">
        <v>25</v>
      </c>
      <c r="E230" s="5">
        <v>45292</v>
      </c>
    </row>
    <row r="231" spans="1:5" x14ac:dyDescent="0.25">
      <c r="A231">
        <v>925342947</v>
      </c>
      <c r="B231" t="s">
        <v>12</v>
      </c>
      <c r="C231" t="s">
        <v>24</v>
      </c>
      <c r="D231" t="s">
        <v>25</v>
      </c>
      <c r="E231" s="5">
        <v>45292</v>
      </c>
    </row>
    <row r="232" spans="1:5" x14ac:dyDescent="0.25">
      <c r="A232">
        <v>994455397</v>
      </c>
      <c r="B232" t="s">
        <v>23</v>
      </c>
      <c r="C232" t="s">
        <v>24</v>
      </c>
      <c r="D232" t="s">
        <v>25</v>
      </c>
      <c r="E232" s="5">
        <v>45292</v>
      </c>
    </row>
    <row r="233" spans="1:5" x14ac:dyDescent="0.25">
      <c r="A233">
        <v>924507993</v>
      </c>
      <c r="B233" t="s">
        <v>15</v>
      </c>
      <c r="C233" t="s">
        <v>24</v>
      </c>
      <c r="D233" t="s">
        <v>25</v>
      </c>
      <c r="E233" s="5">
        <v>45292</v>
      </c>
    </row>
    <row r="234" spans="1:5" x14ac:dyDescent="0.25">
      <c r="A234">
        <v>925221244</v>
      </c>
      <c r="B234" t="s">
        <v>15</v>
      </c>
      <c r="C234" t="s">
        <v>24</v>
      </c>
      <c r="D234" t="s">
        <v>25</v>
      </c>
      <c r="E234" s="5">
        <v>45292</v>
      </c>
    </row>
    <row r="235" spans="1:5" x14ac:dyDescent="0.25">
      <c r="A235">
        <v>928009874</v>
      </c>
      <c r="B235" t="s">
        <v>15</v>
      </c>
      <c r="C235" t="s">
        <v>24</v>
      </c>
      <c r="D235" t="s">
        <v>25</v>
      </c>
      <c r="E235" s="5">
        <v>45292</v>
      </c>
    </row>
    <row r="236" spans="1:5" x14ac:dyDescent="0.25">
      <c r="A236">
        <v>930009717</v>
      </c>
      <c r="B236" t="s">
        <v>15</v>
      </c>
      <c r="C236" t="s">
        <v>24</v>
      </c>
      <c r="D236" t="s">
        <v>25</v>
      </c>
      <c r="E236" s="5">
        <v>45292</v>
      </c>
    </row>
    <row r="237" spans="1:5" x14ac:dyDescent="0.25">
      <c r="A237">
        <v>930317926</v>
      </c>
      <c r="B237" t="s">
        <v>15</v>
      </c>
      <c r="C237" t="s">
        <v>24</v>
      </c>
      <c r="D237" t="s">
        <v>25</v>
      </c>
      <c r="E237" s="5">
        <v>45292</v>
      </c>
    </row>
    <row r="238" spans="1:5" x14ac:dyDescent="0.25">
      <c r="A238">
        <v>984382383</v>
      </c>
      <c r="B238" t="s">
        <v>15</v>
      </c>
      <c r="C238" t="s">
        <v>24</v>
      </c>
      <c r="D238" t="s">
        <v>25</v>
      </c>
      <c r="E238" s="5">
        <v>45292</v>
      </c>
    </row>
    <row r="239" spans="1:5" x14ac:dyDescent="0.25">
      <c r="A239">
        <v>926000519</v>
      </c>
      <c r="B239" t="s">
        <v>16</v>
      </c>
      <c r="C239" t="s">
        <v>24</v>
      </c>
      <c r="D239" t="s">
        <v>25</v>
      </c>
      <c r="E239" s="5">
        <v>45292</v>
      </c>
    </row>
    <row r="240" spans="1:5" x14ac:dyDescent="0.25">
      <c r="A240">
        <v>926005391</v>
      </c>
      <c r="B240" t="s">
        <v>16</v>
      </c>
      <c r="C240" t="s">
        <v>24</v>
      </c>
      <c r="D240" t="s">
        <v>25</v>
      </c>
      <c r="E240" s="5">
        <v>45292</v>
      </c>
    </row>
    <row r="241" spans="1:5" x14ac:dyDescent="0.25">
      <c r="A241">
        <v>927457997</v>
      </c>
      <c r="B241" t="s">
        <v>16</v>
      </c>
      <c r="C241" t="s">
        <v>24</v>
      </c>
      <c r="D241" t="s">
        <v>25</v>
      </c>
      <c r="E241" s="5">
        <v>45292</v>
      </c>
    </row>
    <row r="242" spans="1:5" x14ac:dyDescent="0.25">
      <c r="A242">
        <v>927522314</v>
      </c>
      <c r="B242" t="s">
        <v>20</v>
      </c>
      <c r="C242" t="s">
        <v>24</v>
      </c>
      <c r="D242" t="s">
        <v>25</v>
      </c>
      <c r="E242" s="5">
        <v>45292</v>
      </c>
    </row>
    <row r="243" spans="1:5" x14ac:dyDescent="0.25">
      <c r="A243">
        <v>931179454</v>
      </c>
      <c r="B243" t="s">
        <v>20</v>
      </c>
      <c r="C243" t="s">
        <v>24</v>
      </c>
      <c r="D243" t="s">
        <v>25</v>
      </c>
      <c r="E243" s="5">
        <v>45292</v>
      </c>
    </row>
    <row r="244" spans="1:5" x14ac:dyDescent="0.25">
      <c r="A244">
        <v>827227412</v>
      </c>
      <c r="B244" t="s">
        <v>10</v>
      </c>
      <c r="C244" t="s">
        <v>24</v>
      </c>
      <c r="D244" t="s">
        <v>25</v>
      </c>
      <c r="E244" s="5">
        <v>45292</v>
      </c>
    </row>
    <row r="245" spans="1:5" x14ac:dyDescent="0.25">
      <c r="A245">
        <v>920069797</v>
      </c>
      <c r="B245" t="s">
        <v>15</v>
      </c>
      <c r="C245" t="s">
        <v>13</v>
      </c>
      <c r="D245" t="s">
        <v>26</v>
      </c>
      <c r="E245" s="5">
        <v>45292</v>
      </c>
    </row>
    <row r="246" spans="1:5" x14ac:dyDescent="0.25">
      <c r="A246">
        <v>928999017</v>
      </c>
      <c r="B246" t="s">
        <v>15</v>
      </c>
      <c r="C246" t="s">
        <v>13</v>
      </c>
      <c r="D246" t="s">
        <v>26</v>
      </c>
      <c r="E246" s="5">
        <v>45292</v>
      </c>
    </row>
    <row r="247" spans="1:5" x14ac:dyDescent="0.25">
      <c r="A247">
        <v>976762916</v>
      </c>
      <c r="B247" t="s">
        <v>23</v>
      </c>
      <c r="C247" t="s">
        <v>27</v>
      </c>
      <c r="D247" t="s">
        <v>28</v>
      </c>
      <c r="E247" s="5">
        <v>45292</v>
      </c>
    </row>
    <row r="248" spans="1:5" x14ac:dyDescent="0.25">
      <c r="A248">
        <v>925575844</v>
      </c>
      <c r="B248" t="s">
        <v>15</v>
      </c>
      <c r="C248" t="s">
        <v>27</v>
      </c>
      <c r="D248" t="s">
        <v>28</v>
      </c>
      <c r="E248" s="5">
        <v>45292</v>
      </c>
    </row>
    <row r="249" spans="1:5" x14ac:dyDescent="0.25">
      <c r="A249">
        <v>986625747</v>
      </c>
      <c r="B249" t="s">
        <v>17</v>
      </c>
      <c r="C249" t="s">
        <v>29</v>
      </c>
      <c r="D249" t="s">
        <v>30</v>
      </c>
      <c r="E249" s="5">
        <v>45292</v>
      </c>
    </row>
    <row r="250" spans="1:5" x14ac:dyDescent="0.25">
      <c r="A250">
        <v>913294823</v>
      </c>
      <c r="B250" t="s">
        <v>12</v>
      </c>
      <c r="C250" t="s">
        <v>29</v>
      </c>
      <c r="D250" t="s">
        <v>30</v>
      </c>
      <c r="E250" s="5">
        <v>45292</v>
      </c>
    </row>
    <row r="251" spans="1:5" x14ac:dyDescent="0.25">
      <c r="A251">
        <v>919898550</v>
      </c>
      <c r="B251" t="s">
        <v>12</v>
      </c>
      <c r="C251" t="s">
        <v>29</v>
      </c>
      <c r="D251" t="s">
        <v>30</v>
      </c>
      <c r="E251" s="5">
        <v>45292</v>
      </c>
    </row>
    <row r="252" spans="1:5" x14ac:dyDescent="0.25">
      <c r="A252">
        <v>922018138</v>
      </c>
      <c r="B252" t="s">
        <v>12</v>
      </c>
      <c r="C252" t="s">
        <v>29</v>
      </c>
      <c r="D252" t="s">
        <v>30</v>
      </c>
      <c r="E252" s="5">
        <v>45292</v>
      </c>
    </row>
    <row r="253" spans="1:5" x14ac:dyDescent="0.25">
      <c r="A253">
        <v>923737499</v>
      </c>
      <c r="B253" t="s">
        <v>12</v>
      </c>
      <c r="C253" t="s">
        <v>29</v>
      </c>
      <c r="D253" t="s">
        <v>30</v>
      </c>
      <c r="E253" s="5">
        <v>45292</v>
      </c>
    </row>
    <row r="254" spans="1:5" x14ac:dyDescent="0.25">
      <c r="A254">
        <v>924447702</v>
      </c>
      <c r="B254" t="s">
        <v>12</v>
      </c>
      <c r="C254" t="s">
        <v>29</v>
      </c>
      <c r="D254" t="s">
        <v>30</v>
      </c>
      <c r="E254" s="5">
        <v>45292</v>
      </c>
    </row>
    <row r="255" spans="1:5" x14ac:dyDescent="0.25">
      <c r="A255">
        <v>925419567</v>
      </c>
      <c r="B255" t="s">
        <v>12</v>
      </c>
      <c r="C255" t="s">
        <v>29</v>
      </c>
      <c r="D255" t="s">
        <v>30</v>
      </c>
      <c r="E255" s="5">
        <v>45292</v>
      </c>
    </row>
    <row r="256" spans="1:5" x14ac:dyDescent="0.25">
      <c r="A256">
        <v>926408305</v>
      </c>
      <c r="B256" t="s">
        <v>12</v>
      </c>
      <c r="C256" t="s">
        <v>29</v>
      </c>
      <c r="D256" t="s">
        <v>30</v>
      </c>
      <c r="E256" s="5">
        <v>45292</v>
      </c>
    </row>
    <row r="257" spans="1:5" x14ac:dyDescent="0.25">
      <c r="A257">
        <v>927467283</v>
      </c>
      <c r="B257" t="s">
        <v>12</v>
      </c>
      <c r="C257" t="s">
        <v>29</v>
      </c>
      <c r="D257" t="s">
        <v>30</v>
      </c>
      <c r="E257" s="5">
        <v>45292</v>
      </c>
    </row>
    <row r="258" spans="1:5" x14ac:dyDescent="0.25">
      <c r="A258">
        <v>928501868</v>
      </c>
      <c r="B258" t="s">
        <v>12</v>
      </c>
      <c r="C258" t="s">
        <v>29</v>
      </c>
      <c r="D258" t="s">
        <v>30</v>
      </c>
      <c r="E258" s="5">
        <v>45292</v>
      </c>
    </row>
    <row r="259" spans="1:5" x14ac:dyDescent="0.25">
      <c r="A259">
        <v>816835682</v>
      </c>
      <c r="B259" t="s">
        <v>15</v>
      </c>
      <c r="C259" t="s">
        <v>29</v>
      </c>
      <c r="D259" t="s">
        <v>30</v>
      </c>
      <c r="E259" s="5">
        <v>45292</v>
      </c>
    </row>
    <row r="260" spans="1:5" x14ac:dyDescent="0.25">
      <c r="A260">
        <v>819989192</v>
      </c>
      <c r="B260" t="s">
        <v>15</v>
      </c>
      <c r="C260" t="s">
        <v>29</v>
      </c>
      <c r="D260" t="s">
        <v>30</v>
      </c>
      <c r="E260" s="5">
        <v>45292</v>
      </c>
    </row>
    <row r="261" spans="1:5" x14ac:dyDescent="0.25">
      <c r="A261">
        <v>831882832</v>
      </c>
      <c r="B261" t="s">
        <v>15</v>
      </c>
      <c r="C261" t="s">
        <v>29</v>
      </c>
      <c r="D261" t="s">
        <v>30</v>
      </c>
      <c r="E261" s="5">
        <v>45292</v>
      </c>
    </row>
    <row r="262" spans="1:5" x14ac:dyDescent="0.25">
      <c r="A262">
        <v>892988552</v>
      </c>
      <c r="B262" t="s">
        <v>15</v>
      </c>
      <c r="C262" t="s">
        <v>29</v>
      </c>
      <c r="D262" t="s">
        <v>30</v>
      </c>
      <c r="E262" s="5">
        <v>45292</v>
      </c>
    </row>
    <row r="263" spans="1:5" x14ac:dyDescent="0.25">
      <c r="A263">
        <v>918992235</v>
      </c>
      <c r="B263" t="s">
        <v>15</v>
      </c>
      <c r="C263" t="s">
        <v>29</v>
      </c>
      <c r="D263" t="s">
        <v>30</v>
      </c>
      <c r="E263" s="5">
        <v>45292</v>
      </c>
    </row>
    <row r="264" spans="1:5" x14ac:dyDescent="0.25">
      <c r="A264">
        <v>921787014</v>
      </c>
      <c r="B264" t="s">
        <v>15</v>
      </c>
      <c r="C264" t="s">
        <v>29</v>
      </c>
      <c r="D264" t="s">
        <v>30</v>
      </c>
      <c r="E264" s="5">
        <v>45292</v>
      </c>
    </row>
    <row r="265" spans="1:5" x14ac:dyDescent="0.25">
      <c r="A265">
        <v>928542777</v>
      </c>
      <c r="B265" t="s">
        <v>15</v>
      </c>
      <c r="C265" t="s">
        <v>29</v>
      </c>
      <c r="D265" t="s">
        <v>30</v>
      </c>
      <c r="E265" s="5">
        <v>45292</v>
      </c>
    </row>
    <row r="266" spans="1:5" x14ac:dyDescent="0.25">
      <c r="A266">
        <v>928675971</v>
      </c>
      <c r="B266" t="s">
        <v>15</v>
      </c>
      <c r="C266" t="s">
        <v>29</v>
      </c>
      <c r="D266" t="s">
        <v>30</v>
      </c>
      <c r="E266" s="5">
        <v>45292</v>
      </c>
    </row>
    <row r="267" spans="1:5" x14ac:dyDescent="0.25">
      <c r="A267">
        <v>928865215</v>
      </c>
      <c r="B267" t="s">
        <v>15</v>
      </c>
      <c r="C267" t="s">
        <v>29</v>
      </c>
      <c r="D267" t="s">
        <v>30</v>
      </c>
      <c r="E267" s="5">
        <v>45292</v>
      </c>
    </row>
    <row r="268" spans="1:5" x14ac:dyDescent="0.25">
      <c r="A268">
        <v>929056647</v>
      </c>
      <c r="B268" t="s">
        <v>15</v>
      </c>
      <c r="C268" t="s">
        <v>29</v>
      </c>
      <c r="D268" t="s">
        <v>30</v>
      </c>
      <c r="E268" s="5">
        <v>45292</v>
      </c>
    </row>
    <row r="269" spans="1:5" x14ac:dyDescent="0.25">
      <c r="A269">
        <v>930712191</v>
      </c>
      <c r="B269" t="s">
        <v>15</v>
      </c>
      <c r="C269" t="s">
        <v>29</v>
      </c>
      <c r="D269" t="s">
        <v>30</v>
      </c>
      <c r="E269" s="5">
        <v>45292</v>
      </c>
    </row>
    <row r="270" spans="1:5" x14ac:dyDescent="0.25">
      <c r="A270">
        <v>931656562</v>
      </c>
      <c r="B270" t="s">
        <v>15</v>
      </c>
      <c r="C270" t="s">
        <v>29</v>
      </c>
      <c r="D270" t="s">
        <v>30</v>
      </c>
      <c r="E270" s="5">
        <v>45292</v>
      </c>
    </row>
    <row r="271" spans="1:5" x14ac:dyDescent="0.25">
      <c r="A271">
        <v>932069032</v>
      </c>
      <c r="B271" t="s">
        <v>15</v>
      </c>
      <c r="C271" t="s">
        <v>29</v>
      </c>
      <c r="D271" t="s">
        <v>30</v>
      </c>
      <c r="E271" s="5">
        <v>45292</v>
      </c>
    </row>
    <row r="272" spans="1:5" x14ac:dyDescent="0.25">
      <c r="A272">
        <v>932695995</v>
      </c>
      <c r="B272" t="s">
        <v>15</v>
      </c>
      <c r="C272" t="s">
        <v>29</v>
      </c>
      <c r="D272" t="s">
        <v>30</v>
      </c>
      <c r="E272" s="5">
        <v>45292</v>
      </c>
    </row>
    <row r="273" spans="1:5" x14ac:dyDescent="0.25">
      <c r="A273">
        <v>984979770</v>
      </c>
      <c r="B273" t="s">
        <v>15</v>
      </c>
      <c r="C273" t="s">
        <v>29</v>
      </c>
      <c r="D273" t="s">
        <v>30</v>
      </c>
      <c r="E273" s="5">
        <v>45292</v>
      </c>
    </row>
    <row r="274" spans="1:5" x14ac:dyDescent="0.25">
      <c r="A274">
        <v>985742901</v>
      </c>
      <c r="B274" t="s">
        <v>15</v>
      </c>
      <c r="C274" t="s">
        <v>29</v>
      </c>
      <c r="D274" t="s">
        <v>30</v>
      </c>
      <c r="E274" s="5">
        <v>45292</v>
      </c>
    </row>
    <row r="275" spans="1:5" x14ac:dyDescent="0.25">
      <c r="A275">
        <v>986402330</v>
      </c>
      <c r="B275" t="s">
        <v>15</v>
      </c>
      <c r="C275" t="s">
        <v>29</v>
      </c>
      <c r="D275" t="s">
        <v>30</v>
      </c>
      <c r="E275" s="5">
        <v>45292</v>
      </c>
    </row>
    <row r="276" spans="1:5" x14ac:dyDescent="0.25">
      <c r="A276">
        <v>989098667</v>
      </c>
      <c r="B276" t="s">
        <v>15</v>
      </c>
      <c r="C276" t="s">
        <v>29</v>
      </c>
      <c r="D276" t="s">
        <v>30</v>
      </c>
      <c r="E276" s="5">
        <v>45292</v>
      </c>
    </row>
    <row r="277" spans="1:5" x14ac:dyDescent="0.25">
      <c r="A277">
        <v>925499099</v>
      </c>
      <c r="B277" t="s">
        <v>16</v>
      </c>
      <c r="C277" t="s">
        <v>29</v>
      </c>
      <c r="D277" t="s">
        <v>30</v>
      </c>
      <c r="E277" s="5">
        <v>45292</v>
      </c>
    </row>
    <row r="278" spans="1:5" x14ac:dyDescent="0.25">
      <c r="A278">
        <v>929248317</v>
      </c>
      <c r="B278" t="s">
        <v>20</v>
      </c>
      <c r="C278" t="s">
        <v>29</v>
      </c>
      <c r="D278" t="s">
        <v>30</v>
      </c>
      <c r="E278" s="5">
        <v>45292</v>
      </c>
    </row>
    <row r="279" spans="1:5" x14ac:dyDescent="0.25">
      <c r="A279">
        <v>930747319</v>
      </c>
      <c r="B279" t="s">
        <v>20</v>
      </c>
      <c r="C279" t="s">
        <v>29</v>
      </c>
      <c r="D279" t="s">
        <v>30</v>
      </c>
      <c r="E279" s="5">
        <v>45292</v>
      </c>
    </row>
    <row r="280" spans="1:5" x14ac:dyDescent="0.25">
      <c r="A280">
        <v>930829951</v>
      </c>
      <c r="B280" t="s">
        <v>20</v>
      </c>
      <c r="C280" t="s">
        <v>29</v>
      </c>
      <c r="D280" t="s">
        <v>30</v>
      </c>
      <c r="E280" s="5">
        <v>45292</v>
      </c>
    </row>
    <row r="281" spans="1:5" x14ac:dyDescent="0.25">
      <c r="A281">
        <v>977112710</v>
      </c>
      <c r="B281" t="s">
        <v>31</v>
      </c>
      <c r="C281" t="s">
        <v>29</v>
      </c>
      <c r="D281" t="s">
        <v>30</v>
      </c>
      <c r="E281" s="5">
        <v>45292</v>
      </c>
    </row>
    <row r="282" spans="1:5" x14ac:dyDescent="0.25">
      <c r="A282">
        <v>815269772</v>
      </c>
      <c r="B282" t="s">
        <v>12</v>
      </c>
      <c r="C282" t="s">
        <v>32</v>
      </c>
      <c r="D282" t="s">
        <v>33</v>
      </c>
      <c r="E282" s="5">
        <v>45292</v>
      </c>
    </row>
    <row r="283" spans="1:5" x14ac:dyDescent="0.25">
      <c r="A283">
        <v>827088072</v>
      </c>
      <c r="B283" t="s">
        <v>12</v>
      </c>
      <c r="C283" t="s">
        <v>32</v>
      </c>
      <c r="D283" t="s">
        <v>33</v>
      </c>
      <c r="E283" s="5">
        <v>45292</v>
      </c>
    </row>
    <row r="284" spans="1:5" x14ac:dyDescent="0.25">
      <c r="A284">
        <v>828595962</v>
      </c>
      <c r="B284" t="s">
        <v>12</v>
      </c>
      <c r="C284" t="s">
        <v>32</v>
      </c>
      <c r="D284" t="s">
        <v>33</v>
      </c>
      <c r="E284" s="5">
        <v>45292</v>
      </c>
    </row>
    <row r="285" spans="1:5" x14ac:dyDescent="0.25">
      <c r="A285">
        <v>914323207</v>
      </c>
      <c r="B285" t="s">
        <v>12</v>
      </c>
      <c r="C285" t="s">
        <v>32</v>
      </c>
      <c r="D285" t="s">
        <v>33</v>
      </c>
      <c r="E285" s="5">
        <v>45292</v>
      </c>
    </row>
    <row r="286" spans="1:5" x14ac:dyDescent="0.25">
      <c r="A286">
        <v>915053114</v>
      </c>
      <c r="B286" t="s">
        <v>12</v>
      </c>
      <c r="C286" t="s">
        <v>32</v>
      </c>
      <c r="D286" t="s">
        <v>33</v>
      </c>
      <c r="E286" s="5">
        <v>45292</v>
      </c>
    </row>
    <row r="287" spans="1:5" x14ac:dyDescent="0.25">
      <c r="A287">
        <v>917637172</v>
      </c>
      <c r="B287" t="s">
        <v>12</v>
      </c>
      <c r="C287" t="s">
        <v>32</v>
      </c>
      <c r="D287" t="s">
        <v>33</v>
      </c>
      <c r="E287" s="5">
        <v>45292</v>
      </c>
    </row>
    <row r="288" spans="1:5" x14ac:dyDescent="0.25">
      <c r="A288">
        <v>917998337</v>
      </c>
      <c r="B288" t="s">
        <v>12</v>
      </c>
      <c r="C288" t="s">
        <v>32</v>
      </c>
      <c r="D288" t="s">
        <v>33</v>
      </c>
      <c r="E288" s="5">
        <v>45292</v>
      </c>
    </row>
    <row r="289" spans="1:5" x14ac:dyDescent="0.25">
      <c r="A289">
        <v>918192832</v>
      </c>
      <c r="B289" t="s">
        <v>12</v>
      </c>
      <c r="C289" t="s">
        <v>32</v>
      </c>
      <c r="D289" t="s">
        <v>33</v>
      </c>
      <c r="E289" s="5">
        <v>45292</v>
      </c>
    </row>
    <row r="290" spans="1:5" x14ac:dyDescent="0.25">
      <c r="A290">
        <v>918905081</v>
      </c>
      <c r="B290" t="s">
        <v>12</v>
      </c>
      <c r="C290" t="s">
        <v>32</v>
      </c>
      <c r="D290" t="s">
        <v>33</v>
      </c>
      <c r="E290" s="5">
        <v>45292</v>
      </c>
    </row>
    <row r="291" spans="1:5" x14ac:dyDescent="0.25">
      <c r="A291">
        <v>919395397</v>
      </c>
      <c r="B291" t="s">
        <v>12</v>
      </c>
      <c r="C291" t="s">
        <v>32</v>
      </c>
      <c r="D291" t="s">
        <v>33</v>
      </c>
      <c r="E291" s="5">
        <v>45292</v>
      </c>
    </row>
    <row r="292" spans="1:5" x14ac:dyDescent="0.25">
      <c r="A292">
        <v>919881127</v>
      </c>
      <c r="B292" t="s">
        <v>12</v>
      </c>
      <c r="C292" t="s">
        <v>32</v>
      </c>
      <c r="D292" t="s">
        <v>33</v>
      </c>
      <c r="E292" s="5">
        <v>45292</v>
      </c>
    </row>
    <row r="293" spans="1:5" x14ac:dyDescent="0.25">
      <c r="A293">
        <v>922158878</v>
      </c>
      <c r="B293" t="s">
        <v>12</v>
      </c>
      <c r="C293" t="s">
        <v>32</v>
      </c>
      <c r="D293" t="s">
        <v>33</v>
      </c>
      <c r="E293" s="5">
        <v>45292</v>
      </c>
    </row>
    <row r="294" spans="1:5" x14ac:dyDescent="0.25">
      <c r="A294">
        <v>925139793</v>
      </c>
      <c r="B294" t="s">
        <v>12</v>
      </c>
      <c r="C294" t="s">
        <v>32</v>
      </c>
      <c r="D294" t="s">
        <v>33</v>
      </c>
      <c r="E294" s="5">
        <v>45292</v>
      </c>
    </row>
    <row r="295" spans="1:5" x14ac:dyDescent="0.25">
      <c r="A295">
        <v>925508713</v>
      </c>
      <c r="B295" t="s">
        <v>12</v>
      </c>
      <c r="C295" t="s">
        <v>32</v>
      </c>
      <c r="D295" t="s">
        <v>33</v>
      </c>
      <c r="E295" s="5">
        <v>45292</v>
      </c>
    </row>
    <row r="296" spans="1:5" x14ac:dyDescent="0.25">
      <c r="A296">
        <v>926113720</v>
      </c>
      <c r="B296" t="s">
        <v>12</v>
      </c>
      <c r="C296" t="s">
        <v>32</v>
      </c>
      <c r="D296" t="s">
        <v>33</v>
      </c>
      <c r="E296" s="5">
        <v>45292</v>
      </c>
    </row>
    <row r="297" spans="1:5" x14ac:dyDescent="0.25">
      <c r="A297">
        <v>926830821</v>
      </c>
      <c r="B297" t="s">
        <v>12</v>
      </c>
      <c r="C297" t="s">
        <v>32</v>
      </c>
      <c r="D297" t="s">
        <v>33</v>
      </c>
      <c r="E297" s="5">
        <v>45292</v>
      </c>
    </row>
    <row r="298" spans="1:5" x14ac:dyDescent="0.25">
      <c r="A298">
        <v>927277867</v>
      </c>
      <c r="B298" t="s">
        <v>12</v>
      </c>
      <c r="C298" t="s">
        <v>32</v>
      </c>
      <c r="D298" t="s">
        <v>33</v>
      </c>
      <c r="E298" s="5">
        <v>45292</v>
      </c>
    </row>
    <row r="299" spans="1:5" x14ac:dyDescent="0.25">
      <c r="A299">
        <v>927402629</v>
      </c>
      <c r="B299" t="s">
        <v>12</v>
      </c>
      <c r="C299" t="s">
        <v>32</v>
      </c>
      <c r="D299" t="s">
        <v>33</v>
      </c>
      <c r="E299" s="5">
        <v>45292</v>
      </c>
    </row>
    <row r="300" spans="1:5" x14ac:dyDescent="0.25">
      <c r="A300">
        <v>929070925</v>
      </c>
      <c r="B300" t="s">
        <v>12</v>
      </c>
      <c r="C300" t="s">
        <v>32</v>
      </c>
      <c r="D300" t="s">
        <v>33</v>
      </c>
      <c r="E300" s="5">
        <v>45292</v>
      </c>
    </row>
    <row r="301" spans="1:5" x14ac:dyDescent="0.25">
      <c r="A301">
        <v>929077164</v>
      </c>
      <c r="B301" t="s">
        <v>12</v>
      </c>
      <c r="C301" t="s">
        <v>32</v>
      </c>
      <c r="D301" t="s">
        <v>33</v>
      </c>
      <c r="E301" s="5">
        <v>45292</v>
      </c>
    </row>
    <row r="302" spans="1:5" x14ac:dyDescent="0.25">
      <c r="A302">
        <v>929128877</v>
      </c>
      <c r="B302" t="s">
        <v>12</v>
      </c>
      <c r="C302" t="s">
        <v>32</v>
      </c>
      <c r="D302" t="s">
        <v>33</v>
      </c>
      <c r="E302" s="5">
        <v>45292</v>
      </c>
    </row>
    <row r="303" spans="1:5" x14ac:dyDescent="0.25">
      <c r="A303">
        <v>929456513</v>
      </c>
      <c r="B303" t="s">
        <v>12</v>
      </c>
      <c r="C303" t="s">
        <v>32</v>
      </c>
      <c r="D303" t="s">
        <v>33</v>
      </c>
      <c r="E303" s="5">
        <v>45292</v>
      </c>
    </row>
    <row r="304" spans="1:5" x14ac:dyDescent="0.25">
      <c r="A304">
        <v>931542737</v>
      </c>
      <c r="B304" t="s">
        <v>12</v>
      </c>
      <c r="C304" t="s">
        <v>32</v>
      </c>
      <c r="D304" t="s">
        <v>33</v>
      </c>
      <c r="E304" s="5">
        <v>45292</v>
      </c>
    </row>
    <row r="305" spans="1:5" x14ac:dyDescent="0.25">
      <c r="A305">
        <v>964767939</v>
      </c>
      <c r="B305" t="s">
        <v>12</v>
      </c>
      <c r="C305" t="s">
        <v>32</v>
      </c>
      <c r="D305" t="s">
        <v>33</v>
      </c>
      <c r="E305" s="5">
        <v>45292</v>
      </c>
    </row>
    <row r="306" spans="1:5" x14ac:dyDescent="0.25">
      <c r="A306">
        <v>989227807</v>
      </c>
      <c r="B306" t="s">
        <v>12</v>
      </c>
      <c r="C306" t="s">
        <v>32</v>
      </c>
      <c r="D306" t="s">
        <v>33</v>
      </c>
      <c r="E306" s="5">
        <v>45292</v>
      </c>
    </row>
    <row r="307" spans="1:5" x14ac:dyDescent="0.25">
      <c r="A307">
        <v>990971269</v>
      </c>
      <c r="B307" t="s">
        <v>12</v>
      </c>
      <c r="C307" t="s">
        <v>32</v>
      </c>
      <c r="D307" t="s">
        <v>33</v>
      </c>
      <c r="E307" s="5">
        <v>45292</v>
      </c>
    </row>
    <row r="308" spans="1:5" x14ac:dyDescent="0.25">
      <c r="A308">
        <v>992782366</v>
      </c>
      <c r="B308" t="s">
        <v>12</v>
      </c>
      <c r="C308" t="s">
        <v>32</v>
      </c>
      <c r="D308" t="s">
        <v>33</v>
      </c>
      <c r="E308" s="5">
        <v>45292</v>
      </c>
    </row>
    <row r="309" spans="1:5" x14ac:dyDescent="0.25">
      <c r="A309">
        <v>992852607</v>
      </c>
      <c r="B309" t="s">
        <v>12</v>
      </c>
      <c r="C309" t="s">
        <v>32</v>
      </c>
      <c r="D309" t="s">
        <v>33</v>
      </c>
      <c r="E309" s="5">
        <v>45292</v>
      </c>
    </row>
    <row r="310" spans="1:5" x14ac:dyDescent="0.25">
      <c r="A310">
        <v>992976055</v>
      </c>
      <c r="B310" t="s">
        <v>12</v>
      </c>
      <c r="C310" t="s">
        <v>32</v>
      </c>
      <c r="D310" t="s">
        <v>33</v>
      </c>
      <c r="E310" s="5">
        <v>45292</v>
      </c>
    </row>
    <row r="311" spans="1:5" x14ac:dyDescent="0.25">
      <c r="A311">
        <v>997274466</v>
      </c>
      <c r="B311" t="s">
        <v>12</v>
      </c>
      <c r="C311" t="s">
        <v>32</v>
      </c>
      <c r="D311" t="s">
        <v>33</v>
      </c>
      <c r="E311" s="5">
        <v>45292</v>
      </c>
    </row>
    <row r="312" spans="1:5" x14ac:dyDescent="0.25">
      <c r="A312">
        <v>998257212</v>
      </c>
      <c r="B312" t="s">
        <v>12</v>
      </c>
      <c r="C312" t="s">
        <v>32</v>
      </c>
      <c r="D312" t="s">
        <v>33</v>
      </c>
      <c r="E312" s="5">
        <v>45292</v>
      </c>
    </row>
    <row r="313" spans="1:5" x14ac:dyDescent="0.25">
      <c r="A313">
        <v>998311241</v>
      </c>
      <c r="B313" t="s">
        <v>12</v>
      </c>
      <c r="C313" t="s">
        <v>32</v>
      </c>
      <c r="D313" t="s">
        <v>33</v>
      </c>
      <c r="E313" s="5">
        <v>45292</v>
      </c>
    </row>
    <row r="314" spans="1:5" x14ac:dyDescent="0.25">
      <c r="A314">
        <v>920959598</v>
      </c>
      <c r="B314" t="s">
        <v>23</v>
      </c>
      <c r="C314" t="s">
        <v>32</v>
      </c>
      <c r="D314" t="s">
        <v>33</v>
      </c>
      <c r="E314" s="5">
        <v>45292</v>
      </c>
    </row>
    <row r="315" spans="1:5" x14ac:dyDescent="0.25">
      <c r="A315">
        <v>928092534</v>
      </c>
      <c r="B315" t="s">
        <v>23</v>
      </c>
      <c r="C315" t="s">
        <v>32</v>
      </c>
      <c r="D315" t="s">
        <v>33</v>
      </c>
      <c r="E315" s="5">
        <v>45292</v>
      </c>
    </row>
    <row r="316" spans="1:5" x14ac:dyDescent="0.25">
      <c r="A316">
        <v>827526592</v>
      </c>
      <c r="B316" t="s">
        <v>15</v>
      </c>
      <c r="C316" t="s">
        <v>32</v>
      </c>
      <c r="D316" t="s">
        <v>33</v>
      </c>
      <c r="E316" s="5">
        <v>45292</v>
      </c>
    </row>
    <row r="317" spans="1:5" x14ac:dyDescent="0.25">
      <c r="A317">
        <v>884467942</v>
      </c>
      <c r="B317" t="s">
        <v>15</v>
      </c>
      <c r="C317" t="s">
        <v>32</v>
      </c>
      <c r="D317" t="s">
        <v>33</v>
      </c>
      <c r="E317" s="5">
        <v>45292</v>
      </c>
    </row>
    <row r="318" spans="1:5" x14ac:dyDescent="0.25">
      <c r="A318">
        <v>886191502</v>
      </c>
      <c r="B318" t="s">
        <v>15</v>
      </c>
      <c r="C318" t="s">
        <v>32</v>
      </c>
      <c r="D318" t="s">
        <v>33</v>
      </c>
      <c r="E318" s="5">
        <v>45292</v>
      </c>
    </row>
    <row r="319" spans="1:5" x14ac:dyDescent="0.25">
      <c r="A319">
        <v>889869062</v>
      </c>
      <c r="B319" t="s">
        <v>15</v>
      </c>
      <c r="C319" t="s">
        <v>32</v>
      </c>
      <c r="D319" t="s">
        <v>33</v>
      </c>
      <c r="E319" s="5">
        <v>45292</v>
      </c>
    </row>
    <row r="320" spans="1:5" x14ac:dyDescent="0.25">
      <c r="A320">
        <v>912764133</v>
      </c>
      <c r="B320" t="s">
        <v>15</v>
      </c>
      <c r="C320" t="s">
        <v>32</v>
      </c>
      <c r="D320" t="s">
        <v>33</v>
      </c>
      <c r="E320" s="5">
        <v>45292</v>
      </c>
    </row>
    <row r="321" spans="1:5" x14ac:dyDescent="0.25">
      <c r="A321">
        <v>914114012</v>
      </c>
      <c r="B321" t="s">
        <v>15</v>
      </c>
      <c r="C321" t="s">
        <v>32</v>
      </c>
      <c r="D321" t="s">
        <v>33</v>
      </c>
      <c r="E321" s="5">
        <v>45292</v>
      </c>
    </row>
    <row r="322" spans="1:5" x14ac:dyDescent="0.25">
      <c r="A322">
        <v>915781861</v>
      </c>
      <c r="B322" t="s">
        <v>15</v>
      </c>
      <c r="C322" t="s">
        <v>32</v>
      </c>
      <c r="D322" t="s">
        <v>33</v>
      </c>
      <c r="E322" s="5">
        <v>45292</v>
      </c>
    </row>
    <row r="323" spans="1:5" x14ac:dyDescent="0.25">
      <c r="A323">
        <v>916680880</v>
      </c>
      <c r="B323" t="s">
        <v>15</v>
      </c>
      <c r="C323" t="s">
        <v>32</v>
      </c>
      <c r="D323" t="s">
        <v>33</v>
      </c>
      <c r="E323" s="5">
        <v>45292</v>
      </c>
    </row>
    <row r="324" spans="1:5" x14ac:dyDescent="0.25">
      <c r="A324">
        <v>918564837</v>
      </c>
      <c r="B324" t="s">
        <v>15</v>
      </c>
      <c r="C324" t="s">
        <v>32</v>
      </c>
      <c r="D324" t="s">
        <v>33</v>
      </c>
      <c r="E324" s="5">
        <v>45292</v>
      </c>
    </row>
    <row r="325" spans="1:5" x14ac:dyDescent="0.25">
      <c r="A325">
        <v>923123334</v>
      </c>
      <c r="B325" t="s">
        <v>15</v>
      </c>
      <c r="C325" t="s">
        <v>32</v>
      </c>
      <c r="D325" t="s">
        <v>33</v>
      </c>
      <c r="E325" s="5">
        <v>45292</v>
      </c>
    </row>
    <row r="326" spans="1:5" x14ac:dyDescent="0.25">
      <c r="A326">
        <v>923666346</v>
      </c>
      <c r="B326" t="s">
        <v>15</v>
      </c>
      <c r="C326" t="s">
        <v>32</v>
      </c>
      <c r="D326" t="s">
        <v>33</v>
      </c>
      <c r="E326" s="5">
        <v>45292</v>
      </c>
    </row>
    <row r="327" spans="1:5" x14ac:dyDescent="0.25">
      <c r="A327">
        <v>923721207</v>
      </c>
      <c r="B327" t="s">
        <v>15</v>
      </c>
      <c r="C327" t="s">
        <v>32</v>
      </c>
      <c r="D327" t="s">
        <v>33</v>
      </c>
      <c r="E327" s="5">
        <v>45292</v>
      </c>
    </row>
    <row r="328" spans="1:5" x14ac:dyDescent="0.25">
      <c r="A328">
        <v>923955445</v>
      </c>
      <c r="B328" t="s">
        <v>15</v>
      </c>
      <c r="C328" t="s">
        <v>32</v>
      </c>
      <c r="D328" t="s">
        <v>33</v>
      </c>
      <c r="E328" s="5">
        <v>45292</v>
      </c>
    </row>
    <row r="329" spans="1:5" x14ac:dyDescent="0.25">
      <c r="A329">
        <v>924485655</v>
      </c>
      <c r="B329" t="s">
        <v>15</v>
      </c>
      <c r="C329" t="s">
        <v>32</v>
      </c>
      <c r="D329" t="s">
        <v>33</v>
      </c>
      <c r="E329" s="5">
        <v>45292</v>
      </c>
    </row>
    <row r="330" spans="1:5" x14ac:dyDescent="0.25">
      <c r="A330">
        <v>925000639</v>
      </c>
      <c r="B330" t="s">
        <v>15</v>
      </c>
      <c r="C330" t="s">
        <v>32</v>
      </c>
      <c r="D330" t="s">
        <v>33</v>
      </c>
      <c r="E330" s="5">
        <v>45292</v>
      </c>
    </row>
    <row r="331" spans="1:5" x14ac:dyDescent="0.25">
      <c r="A331">
        <v>925220736</v>
      </c>
      <c r="B331" t="s">
        <v>15</v>
      </c>
      <c r="C331" t="s">
        <v>32</v>
      </c>
      <c r="D331" t="s">
        <v>33</v>
      </c>
      <c r="E331" s="5">
        <v>45292</v>
      </c>
    </row>
    <row r="332" spans="1:5" x14ac:dyDescent="0.25">
      <c r="A332">
        <v>925357928</v>
      </c>
      <c r="B332" t="s">
        <v>15</v>
      </c>
      <c r="C332" t="s">
        <v>32</v>
      </c>
      <c r="D332" t="s">
        <v>33</v>
      </c>
      <c r="E332" s="5">
        <v>45292</v>
      </c>
    </row>
    <row r="333" spans="1:5" x14ac:dyDescent="0.25">
      <c r="A333">
        <v>925513954</v>
      </c>
      <c r="B333" t="s">
        <v>15</v>
      </c>
      <c r="C333" t="s">
        <v>32</v>
      </c>
      <c r="D333" t="s">
        <v>33</v>
      </c>
      <c r="E333" s="5">
        <v>45292</v>
      </c>
    </row>
    <row r="334" spans="1:5" x14ac:dyDescent="0.25">
      <c r="A334">
        <v>925555193</v>
      </c>
      <c r="B334" t="s">
        <v>15</v>
      </c>
      <c r="C334" t="s">
        <v>32</v>
      </c>
      <c r="D334" t="s">
        <v>33</v>
      </c>
      <c r="E334" s="5">
        <v>45292</v>
      </c>
    </row>
    <row r="335" spans="1:5" x14ac:dyDescent="0.25">
      <c r="A335">
        <v>925754900</v>
      </c>
      <c r="B335" t="s">
        <v>15</v>
      </c>
      <c r="C335" t="s">
        <v>32</v>
      </c>
      <c r="D335" t="s">
        <v>33</v>
      </c>
      <c r="E335" s="5">
        <v>45292</v>
      </c>
    </row>
    <row r="336" spans="1:5" x14ac:dyDescent="0.25">
      <c r="A336">
        <v>926285327</v>
      </c>
      <c r="B336" t="s">
        <v>15</v>
      </c>
      <c r="C336" t="s">
        <v>32</v>
      </c>
      <c r="D336" t="s">
        <v>33</v>
      </c>
      <c r="E336" s="5">
        <v>45292</v>
      </c>
    </row>
    <row r="337" spans="1:5" x14ac:dyDescent="0.25">
      <c r="A337">
        <v>927172372</v>
      </c>
      <c r="B337" t="s">
        <v>15</v>
      </c>
      <c r="C337" t="s">
        <v>32</v>
      </c>
      <c r="D337" t="s">
        <v>33</v>
      </c>
      <c r="E337" s="5">
        <v>45292</v>
      </c>
    </row>
    <row r="338" spans="1:5" x14ac:dyDescent="0.25">
      <c r="A338">
        <v>927419203</v>
      </c>
      <c r="B338" t="s">
        <v>15</v>
      </c>
      <c r="C338" t="s">
        <v>32</v>
      </c>
      <c r="D338" t="s">
        <v>33</v>
      </c>
      <c r="E338" s="5">
        <v>45292</v>
      </c>
    </row>
    <row r="339" spans="1:5" x14ac:dyDescent="0.25">
      <c r="A339">
        <v>927515024</v>
      </c>
      <c r="B339" t="s">
        <v>15</v>
      </c>
      <c r="C339" t="s">
        <v>32</v>
      </c>
      <c r="D339" t="s">
        <v>33</v>
      </c>
      <c r="E339" s="5">
        <v>45292</v>
      </c>
    </row>
    <row r="340" spans="1:5" x14ac:dyDescent="0.25">
      <c r="A340">
        <v>928591999</v>
      </c>
      <c r="B340" t="s">
        <v>15</v>
      </c>
      <c r="C340" t="s">
        <v>32</v>
      </c>
      <c r="D340" t="s">
        <v>33</v>
      </c>
      <c r="E340" s="5">
        <v>45292</v>
      </c>
    </row>
    <row r="341" spans="1:5" x14ac:dyDescent="0.25">
      <c r="A341">
        <v>928596931</v>
      </c>
      <c r="B341" t="s">
        <v>15</v>
      </c>
      <c r="C341" t="s">
        <v>32</v>
      </c>
      <c r="D341" t="s">
        <v>33</v>
      </c>
      <c r="E341" s="5">
        <v>45292</v>
      </c>
    </row>
    <row r="342" spans="1:5" x14ac:dyDescent="0.25">
      <c r="A342">
        <v>931437348</v>
      </c>
      <c r="B342" t="s">
        <v>15</v>
      </c>
      <c r="C342" t="s">
        <v>32</v>
      </c>
      <c r="D342" t="s">
        <v>33</v>
      </c>
      <c r="E342" s="5">
        <v>45292</v>
      </c>
    </row>
    <row r="343" spans="1:5" x14ac:dyDescent="0.25">
      <c r="A343">
        <v>931608673</v>
      </c>
      <c r="B343" t="s">
        <v>15</v>
      </c>
      <c r="C343" t="s">
        <v>32</v>
      </c>
      <c r="D343" t="s">
        <v>33</v>
      </c>
      <c r="E343" s="5">
        <v>45292</v>
      </c>
    </row>
    <row r="344" spans="1:5" x14ac:dyDescent="0.25">
      <c r="A344">
        <v>932217848</v>
      </c>
      <c r="B344" t="s">
        <v>15</v>
      </c>
      <c r="C344" t="s">
        <v>32</v>
      </c>
      <c r="D344" t="s">
        <v>33</v>
      </c>
      <c r="E344" s="5">
        <v>45292</v>
      </c>
    </row>
    <row r="345" spans="1:5" x14ac:dyDescent="0.25">
      <c r="A345">
        <v>932357712</v>
      </c>
      <c r="B345" t="s">
        <v>15</v>
      </c>
      <c r="C345" t="s">
        <v>32</v>
      </c>
      <c r="D345" t="s">
        <v>33</v>
      </c>
      <c r="E345" s="5">
        <v>45292</v>
      </c>
    </row>
    <row r="346" spans="1:5" x14ac:dyDescent="0.25">
      <c r="A346">
        <v>932539896</v>
      </c>
      <c r="B346" t="s">
        <v>15</v>
      </c>
      <c r="C346" t="s">
        <v>32</v>
      </c>
      <c r="D346" t="s">
        <v>33</v>
      </c>
      <c r="E346" s="5">
        <v>45292</v>
      </c>
    </row>
    <row r="347" spans="1:5" x14ac:dyDescent="0.25">
      <c r="A347">
        <v>932844540</v>
      </c>
      <c r="B347" t="s">
        <v>15</v>
      </c>
      <c r="C347" t="s">
        <v>32</v>
      </c>
      <c r="D347" t="s">
        <v>33</v>
      </c>
      <c r="E347" s="5">
        <v>45292</v>
      </c>
    </row>
    <row r="348" spans="1:5" x14ac:dyDescent="0.25">
      <c r="A348">
        <v>970989250</v>
      </c>
      <c r="B348" t="s">
        <v>15</v>
      </c>
      <c r="C348" t="s">
        <v>32</v>
      </c>
      <c r="D348" t="s">
        <v>33</v>
      </c>
      <c r="E348" s="5">
        <v>45292</v>
      </c>
    </row>
    <row r="349" spans="1:5" x14ac:dyDescent="0.25">
      <c r="A349">
        <v>984264941</v>
      </c>
      <c r="B349" t="s">
        <v>15</v>
      </c>
      <c r="C349" t="s">
        <v>32</v>
      </c>
      <c r="D349" t="s">
        <v>33</v>
      </c>
      <c r="E349" s="5">
        <v>45292</v>
      </c>
    </row>
    <row r="350" spans="1:5" x14ac:dyDescent="0.25">
      <c r="A350">
        <v>988482277</v>
      </c>
      <c r="B350" t="s">
        <v>15</v>
      </c>
      <c r="C350" t="s">
        <v>32</v>
      </c>
      <c r="D350" t="s">
        <v>33</v>
      </c>
      <c r="E350" s="5">
        <v>45292</v>
      </c>
    </row>
    <row r="351" spans="1:5" x14ac:dyDescent="0.25">
      <c r="A351">
        <v>991133178</v>
      </c>
      <c r="B351" t="s">
        <v>15</v>
      </c>
      <c r="C351" t="s">
        <v>32</v>
      </c>
      <c r="D351" t="s">
        <v>33</v>
      </c>
      <c r="E351" s="5">
        <v>45292</v>
      </c>
    </row>
    <row r="352" spans="1:5" x14ac:dyDescent="0.25">
      <c r="A352">
        <v>991413782</v>
      </c>
      <c r="B352" t="s">
        <v>15</v>
      </c>
      <c r="C352" t="s">
        <v>32</v>
      </c>
      <c r="D352" t="s">
        <v>33</v>
      </c>
      <c r="E352" s="5">
        <v>45292</v>
      </c>
    </row>
    <row r="353" spans="1:5" x14ac:dyDescent="0.25">
      <c r="A353">
        <v>994335065</v>
      </c>
      <c r="B353" t="s">
        <v>15</v>
      </c>
      <c r="C353" t="s">
        <v>32</v>
      </c>
      <c r="D353" t="s">
        <v>33</v>
      </c>
      <c r="E353" s="5">
        <v>45292</v>
      </c>
    </row>
    <row r="354" spans="1:5" x14ac:dyDescent="0.25">
      <c r="A354">
        <v>997831683</v>
      </c>
      <c r="B354" t="s">
        <v>15</v>
      </c>
      <c r="C354" t="s">
        <v>32</v>
      </c>
      <c r="D354" t="s">
        <v>33</v>
      </c>
      <c r="E354" s="5">
        <v>45292</v>
      </c>
    </row>
    <row r="355" spans="1:5" x14ac:dyDescent="0.25">
      <c r="A355">
        <v>994483897</v>
      </c>
      <c r="B355" t="s">
        <v>16</v>
      </c>
      <c r="C355" t="s">
        <v>32</v>
      </c>
      <c r="D355" t="s">
        <v>33</v>
      </c>
      <c r="E355" s="5">
        <v>45292</v>
      </c>
    </row>
    <row r="356" spans="1:5" x14ac:dyDescent="0.25">
      <c r="A356">
        <v>824586632</v>
      </c>
      <c r="B356" t="s">
        <v>20</v>
      </c>
      <c r="C356" t="s">
        <v>32</v>
      </c>
      <c r="D356" t="s">
        <v>33</v>
      </c>
      <c r="E356" s="5">
        <v>45292</v>
      </c>
    </row>
    <row r="357" spans="1:5" x14ac:dyDescent="0.25">
      <c r="A357">
        <v>831156902</v>
      </c>
      <c r="B357" t="s">
        <v>20</v>
      </c>
      <c r="C357" t="s">
        <v>32</v>
      </c>
      <c r="D357" t="s">
        <v>33</v>
      </c>
      <c r="E357" s="5">
        <v>45292</v>
      </c>
    </row>
    <row r="358" spans="1:5" x14ac:dyDescent="0.25">
      <c r="A358">
        <v>930725811</v>
      </c>
      <c r="B358" t="s">
        <v>20</v>
      </c>
      <c r="C358" t="s">
        <v>32</v>
      </c>
      <c r="D358" t="s">
        <v>33</v>
      </c>
      <c r="E358" s="5">
        <v>45292</v>
      </c>
    </row>
    <row r="359" spans="1:5" x14ac:dyDescent="0.25">
      <c r="A359">
        <v>931251333</v>
      </c>
      <c r="B359" t="s">
        <v>20</v>
      </c>
      <c r="C359" t="s">
        <v>32</v>
      </c>
      <c r="D359" t="s">
        <v>33</v>
      </c>
      <c r="E359" s="5">
        <v>45292</v>
      </c>
    </row>
    <row r="360" spans="1:5" x14ac:dyDescent="0.25">
      <c r="A360">
        <v>931415786</v>
      </c>
      <c r="B360" t="s">
        <v>20</v>
      </c>
      <c r="C360" t="s">
        <v>32</v>
      </c>
      <c r="D360" t="s">
        <v>33</v>
      </c>
      <c r="E360" s="5">
        <v>45292</v>
      </c>
    </row>
    <row r="361" spans="1:5" x14ac:dyDescent="0.25">
      <c r="A361">
        <v>914406331</v>
      </c>
      <c r="B361" t="s">
        <v>10</v>
      </c>
      <c r="C361" t="s">
        <v>32</v>
      </c>
      <c r="D361" t="s">
        <v>33</v>
      </c>
      <c r="E361" s="5">
        <v>45292</v>
      </c>
    </row>
    <row r="362" spans="1:5" x14ac:dyDescent="0.25">
      <c r="A362">
        <v>919420480</v>
      </c>
      <c r="B362" t="s">
        <v>10</v>
      </c>
      <c r="C362" t="s">
        <v>32</v>
      </c>
      <c r="D362" t="s">
        <v>33</v>
      </c>
      <c r="E362" s="5">
        <v>45292</v>
      </c>
    </row>
    <row r="363" spans="1:5" x14ac:dyDescent="0.25">
      <c r="A363">
        <v>971427000</v>
      </c>
      <c r="B363" t="s">
        <v>31</v>
      </c>
      <c r="C363" t="s">
        <v>32</v>
      </c>
      <c r="D363" t="s">
        <v>33</v>
      </c>
      <c r="E363" s="5">
        <v>45292</v>
      </c>
    </row>
    <row r="364" spans="1:5" x14ac:dyDescent="0.25">
      <c r="A364">
        <v>927154544</v>
      </c>
      <c r="B364" t="s">
        <v>15</v>
      </c>
      <c r="C364" t="s">
        <v>24</v>
      </c>
      <c r="D364" t="s">
        <v>34</v>
      </c>
      <c r="E364" s="5">
        <v>45292</v>
      </c>
    </row>
    <row r="365" spans="1:5" x14ac:dyDescent="0.25">
      <c r="A365">
        <v>969828111</v>
      </c>
      <c r="B365" t="s">
        <v>15</v>
      </c>
      <c r="C365" t="s">
        <v>24</v>
      </c>
      <c r="D365" t="s">
        <v>34</v>
      </c>
      <c r="E365" s="5">
        <v>45292</v>
      </c>
    </row>
    <row r="366" spans="1:5" x14ac:dyDescent="0.25">
      <c r="A366">
        <v>969828499</v>
      </c>
      <c r="B366" t="s">
        <v>15</v>
      </c>
      <c r="C366" t="s">
        <v>24</v>
      </c>
      <c r="D366" t="s">
        <v>34</v>
      </c>
      <c r="E366" s="5">
        <v>45292</v>
      </c>
    </row>
    <row r="367" spans="1:5" x14ac:dyDescent="0.25">
      <c r="A367">
        <v>988212954</v>
      </c>
      <c r="B367" t="s">
        <v>15</v>
      </c>
      <c r="C367" t="s">
        <v>24</v>
      </c>
      <c r="D367" t="s">
        <v>34</v>
      </c>
      <c r="E367" s="5">
        <v>45292</v>
      </c>
    </row>
    <row r="368" spans="1:5" x14ac:dyDescent="0.25">
      <c r="A368">
        <v>921772874</v>
      </c>
      <c r="B368" t="s">
        <v>16</v>
      </c>
      <c r="C368" t="s">
        <v>24</v>
      </c>
      <c r="D368" t="s">
        <v>34</v>
      </c>
      <c r="E368" s="5">
        <v>45292</v>
      </c>
    </row>
    <row r="369" spans="1:5" x14ac:dyDescent="0.25">
      <c r="A369">
        <v>915488021</v>
      </c>
      <c r="B369" t="s">
        <v>12</v>
      </c>
      <c r="C369" t="s">
        <v>24</v>
      </c>
      <c r="D369" t="s">
        <v>35</v>
      </c>
      <c r="E369" s="5">
        <v>45292</v>
      </c>
    </row>
    <row r="370" spans="1:5" x14ac:dyDescent="0.25">
      <c r="A370">
        <v>927135183</v>
      </c>
      <c r="B370" t="s">
        <v>12</v>
      </c>
      <c r="C370" t="s">
        <v>24</v>
      </c>
      <c r="D370" t="s">
        <v>35</v>
      </c>
      <c r="E370" s="5">
        <v>45292</v>
      </c>
    </row>
    <row r="371" spans="1:5" x14ac:dyDescent="0.25">
      <c r="A371">
        <v>974538210</v>
      </c>
      <c r="B371" t="s">
        <v>12</v>
      </c>
      <c r="C371" t="s">
        <v>24</v>
      </c>
      <c r="D371" t="s">
        <v>35</v>
      </c>
      <c r="E371" s="5">
        <v>45292</v>
      </c>
    </row>
    <row r="372" spans="1:5" x14ac:dyDescent="0.25">
      <c r="A372">
        <v>830645012</v>
      </c>
      <c r="B372" t="s">
        <v>15</v>
      </c>
      <c r="C372" t="s">
        <v>24</v>
      </c>
      <c r="D372" t="s">
        <v>35</v>
      </c>
      <c r="E372" s="5">
        <v>45292</v>
      </c>
    </row>
    <row r="373" spans="1:5" x14ac:dyDescent="0.25">
      <c r="A373">
        <v>922601240</v>
      </c>
      <c r="B373" t="s">
        <v>15</v>
      </c>
      <c r="C373" t="s">
        <v>24</v>
      </c>
      <c r="D373" t="s">
        <v>35</v>
      </c>
      <c r="E373" s="5">
        <v>45292</v>
      </c>
    </row>
    <row r="374" spans="1:5" x14ac:dyDescent="0.25">
      <c r="A374">
        <v>926163736</v>
      </c>
      <c r="B374" t="s">
        <v>15</v>
      </c>
      <c r="C374" t="s">
        <v>24</v>
      </c>
      <c r="D374" t="s">
        <v>35</v>
      </c>
      <c r="E374" s="5">
        <v>45292</v>
      </c>
    </row>
    <row r="375" spans="1:5" x14ac:dyDescent="0.25">
      <c r="A375">
        <v>928532887</v>
      </c>
      <c r="B375" t="s">
        <v>15</v>
      </c>
      <c r="C375" t="s">
        <v>24</v>
      </c>
      <c r="D375" t="s">
        <v>35</v>
      </c>
      <c r="E375" s="5">
        <v>45292</v>
      </c>
    </row>
    <row r="376" spans="1:5" x14ac:dyDescent="0.25">
      <c r="A376">
        <v>928608042</v>
      </c>
      <c r="B376" t="s">
        <v>15</v>
      </c>
      <c r="C376" t="s">
        <v>24</v>
      </c>
      <c r="D376" t="s">
        <v>35</v>
      </c>
      <c r="E376" s="5">
        <v>45292</v>
      </c>
    </row>
    <row r="377" spans="1:5" x14ac:dyDescent="0.25">
      <c r="A377">
        <v>930281417</v>
      </c>
      <c r="B377" t="s">
        <v>15</v>
      </c>
      <c r="C377" t="s">
        <v>24</v>
      </c>
      <c r="D377" t="s">
        <v>35</v>
      </c>
      <c r="E377" s="5">
        <v>45292</v>
      </c>
    </row>
    <row r="378" spans="1:5" x14ac:dyDescent="0.25">
      <c r="A378">
        <v>970272038</v>
      </c>
      <c r="B378" t="s">
        <v>15</v>
      </c>
      <c r="C378" t="s">
        <v>24</v>
      </c>
      <c r="D378" t="s">
        <v>35</v>
      </c>
      <c r="E378" s="5">
        <v>45292</v>
      </c>
    </row>
    <row r="379" spans="1:5" x14ac:dyDescent="0.25">
      <c r="A379">
        <v>990293902</v>
      </c>
      <c r="B379" t="s">
        <v>15</v>
      </c>
      <c r="C379" t="s">
        <v>24</v>
      </c>
      <c r="D379" t="s">
        <v>35</v>
      </c>
      <c r="E379" s="5">
        <v>45292</v>
      </c>
    </row>
    <row r="380" spans="1:5" x14ac:dyDescent="0.25">
      <c r="A380">
        <v>998822920</v>
      </c>
      <c r="B380" t="s">
        <v>15</v>
      </c>
      <c r="C380" t="s">
        <v>24</v>
      </c>
      <c r="D380" t="s">
        <v>35</v>
      </c>
      <c r="E380" s="5">
        <v>45292</v>
      </c>
    </row>
    <row r="381" spans="1:5" x14ac:dyDescent="0.25">
      <c r="A381">
        <v>999282490</v>
      </c>
      <c r="B381" t="s">
        <v>15</v>
      </c>
      <c r="C381" t="s">
        <v>24</v>
      </c>
      <c r="D381" t="s">
        <v>35</v>
      </c>
      <c r="E381" s="5">
        <v>45292</v>
      </c>
    </row>
    <row r="382" spans="1:5" x14ac:dyDescent="0.25">
      <c r="A382">
        <v>918906061</v>
      </c>
      <c r="B382" t="s">
        <v>16</v>
      </c>
      <c r="C382" t="s">
        <v>24</v>
      </c>
      <c r="D382" t="s">
        <v>35</v>
      </c>
      <c r="E382" s="5">
        <v>45292</v>
      </c>
    </row>
    <row r="383" spans="1:5" x14ac:dyDescent="0.25">
      <c r="A383">
        <v>922154759</v>
      </c>
      <c r="B383" t="s">
        <v>16</v>
      </c>
      <c r="C383" t="s">
        <v>24</v>
      </c>
      <c r="D383" t="s">
        <v>35</v>
      </c>
      <c r="E383" s="5">
        <v>45292</v>
      </c>
    </row>
    <row r="384" spans="1:5" x14ac:dyDescent="0.25">
      <c r="A384">
        <v>927984385</v>
      </c>
      <c r="B384" t="s">
        <v>36</v>
      </c>
      <c r="C384" t="s">
        <v>24</v>
      </c>
      <c r="D384" t="s">
        <v>35</v>
      </c>
      <c r="E384" s="5">
        <v>45292</v>
      </c>
    </row>
    <row r="385" spans="1:5" x14ac:dyDescent="0.25">
      <c r="A385">
        <v>895453692</v>
      </c>
      <c r="B385" t="s">
        <v>15</v>
      </c>
      <c r="C385" t="s">
        <v>37</v>
      </c>
      <c r="D385" t="s">
        <v>38</v>
      </c>
      <c r="E385" s="5">
        <v>45292</v>
      </c>
    </row>
    <row r="386" spans="1:5" x14ac:dyDescent="0.25">
      <c r="A386">
        <v>885690432</v>
      </c>
      <c r="B386" t="s">
        <v>15</v>
      </c>
      <c r="C386" t="s">
        <v>37</v>
      </c>
      <c r="D386" t="s">
        <v>39</v>
      </c>
      <c r="E386" s="5">
        <v>45292</v>
      </c>
    </row>
    <row r="387" spans="1:5" x14ac:dyDescent="0.25">
      <c r="A387">
        <v>969856956</v>
      </c>
      <c r="B387" t="s">
        <v>15</v>
      </c>
      <c r="C387" t="s">
        <v>37</v>
      </c>
      <c r="D387" t="s">
        <v>39</v>
      </c>
      <c r="E387" s="5">
        <v>45292</v>
      </c>
    </row>
    <row r="388" spans="1:5" x14ac:dyDescent="0.25">
      <c r="A388">
        <v>912222608</v>
      </c>
      <c r="B388" t="s">
        <v>16</v>
      </c>
      <c r="C388" t="s">
        <v>24</v>
      </c>
      <c r="D388" t="s">
        <v>40</v>
      </c>
      <c r="E388" s="5">
        <v>45292</v>
      </c>
    </row>
    <row r="389" spans="1:5" x14ac:dyDescent="0.25">
      <c r="A389">
        <v>918095845</v>
      </c>
      <c r="B389" t="s">
        <v>12</v>
      </c>
      <c r="C389" t="s">
        <v>32</v>
      </c>
      <c r="D389" t="s">
        <v>41</v>
      </c>
      <c r="E389" s="5">
        <v>45292</v>
      </c>
    </row>
    <row r="390" spans="1:5" x14ac:dyDescent="0.25">
      <c r="A390">
        <v>918402144</v>
      </c>
      <c r="B390" t="s">
        <v>12</v>
      </c>
      <c r="C390" t="s">
        <v>32</v>
      </c>
      <c r="D390" t="s">
        <v>41</v>
      </c>
      <c r="E390" s="5">
        <v>45292</v>
      </c>
    </row>
    <row r="391" spans="1:5" x14ac:dyDescent="0.25">
      <c r="A391">
        <v>925208167</v>
      </c>
      <c r="B391" t="s">
        <v>12</v>
      </c>
      <c r="C391" t="s">
        <v>32</v>
      </c>
      <c r="D391" t="s">
        <v>41</v>
      </c>
      <c r="E391" s="5">
        <v>45292</v>
      </c>
    </row>
    <row r="392" spans="1:5" x14ac:dyDescent="0.25">
      <c r="A392">
        <v>925739871</v>
      </c>
      <c r="B392" t="s">
        <v>12</v>
      </c>
      <c r="C392" t="s">
        <v>32</v>
      </c>
      <c r="D392" t="s">
        <v>41</v>
      </c>
      <c r="E392" s="5">
        <v>45292</v>
      </c>
    </row>
    <row r="393" spans="1:5" x14ac:dyDescent="0.25">
      <c r="A393">
        <v>829391562</v>
      </c>
      <c r="B393" t="s">
        <v>15</v>
      </c>
      <c r="C393" t="s">
        <v>32</v>
      </c>
      <c r="D393" t="s">
        <v>41</v>
      </c>
      <c r="E393" s="5">
        <v>45292</v>
      </c>
    </row>
    <row r="394" spans="1:5" x14ac:dyDescent="0.25">
      <c r="A394">
        <v>920294626</v>
      </c>
      <c r="B394" t="s">
        <v>15</v>
      </c>
      <c r="C394" t="s">
        <v>32</v>
      </c>
      <c r="D394" t="s">
        <v>41</v>
      </c>
      <c r="E394" s="5">
        <v>45292</v>
      </c>
    </row>
    <row r="395" spans="1:5" x14ac:dyDescent="0.25">
      <c r="A395">
        <v>920797202</v>
      </c>
      <c r="B395" t="s">
        <v>15</v>
      </c>
      <c r="C395" t="s">
        <v>32</v>
      </c>
      <c r="D395" t="s">
        <v>41</v>
      </c>
      <c r="E395" s="5">
        <v>45292</v>
      </c>
    </row>
    <row r="396" spans="1:5" x14ac:dyDescent="0.25">
      <c r="A396">
        <v>929618955</v>
      </c>
      <c r="B396" t="s">
        <v>15</v>
      </c>
      <c r="C396" t="s">
        <v>32</v>
      </c>
      <c r="D396" t="s">
        <v>41</v>
      </c>
      <c r="E396" s="5">
        <v>45292</v>
      </c>
    </row>
    <row r="397" spans="1:5" x14ac:dyDescent="0.25">
      <c r="A397">
        <v>931739743</v>
      </c>
      <c r="B397" t="s">
        <v>15</v>
      </c>
      <c r="C397" t="s">
        <v>32</v>
      </c>
      <c r="D397" t="s">
        <v>41</v>
      </c>
      <c r="E397" s="5">
        <v>45292</v>
      </c>
    </row>
    <row r="398" spans="1:5" x14ac:dyDescent="0.25">
      <c r="A398">
        <v>991546154</v>
      </c>
      <c r="B398" t="s">
        <v>15</v>
      </c>
      <c r="C398" t="s">
        <v>32</v>
      </c>
      <c r="D398" t="s">
        <v>41</v>
      </c>
      <c r="E398" s="5">
        <v>45292</v>
      </c>
    </row>
    <row r="399" spans="1:5" x14ac:dyDescent="0.25">
      <c r="A399">
        <v>993447013</v>
      </c>
      <c r="B399" t="s">
        <v>15</v>
      </c>
      <c r="C399" t="s">
        <v>32</v>
      </c>
      <c r="D399" t="s">
        <v>41</v>
      </c>
      <c r="E399" s="5">
        <v>45292</v>
      </c>
    </row>
    <row r="400" spans="1:5" x14ac:dyDescent="0.25">
      <c r="A400">
        <v>999330347</v>
      </c>
      <c r="B400" t="s">
        <v>15</v>
      </c>
      <c r="C400" t="s">
        <v>32</v>
      </c>
      <c r="D400" t="s">
        <v>41</v>
      </c>
      <c r="E400" s="5">
        <v>45292</v>
      </c>
    </row>
    <row r="401" spans="1:5" x14ac:dyDescent="0.25">
      <c r="A401">
        <v>931471066</v>
      </c>
      <c r="B401" t="s">
        <v>20</v>
      </c>
      <c r="C401" t="s">
        <v>32</v>
      </c>
      <c r="D401" t="s">
        <v>41</v>
      </c>
      <c r="E401" s="5">
        <v>45292</v>
      </c>
    </row>
    <row r="402" spans="1:5" x14ac:dyDescent="0.25">
      <c r="A402">
        <v>971277335</v>
      </c>
      <c r="B402" t="s">
        <v>31</v>
      </c>
      <c r="C402" t="s">
        <v>32</v>
      </c>
      <c r="D402" t="s">
        <v>41</v>
      </c>
      <c r="E402" s="5">
        <v>45292</v>
      </c>
    </row>
    <row r="403" spans="1:5" x14ac:dyDescent="0.25">
      <c r="A403">
        <v>925809225</v>
      </c>
      <c r="B403" t="s">
        <v>12</v>
      </c>
      <c r="C403" t="s">
        <v>24</v>
      </c>
      <c r="D403" t="s">
        <v>42</v>
      </c>
      <c r="E403" s="5">
        <v>45292</v>
      </c>
    </row>
    <row r="404" spans="1:5" x14ac:dyDescent="0.25">
      <c r="A404">
        <v>916198973</v>
      </c>
      <c r="B404" t="s">
        <v>15</v>
      </c>
      <c r="C404" t="s">
        <v>24</v>
      </c>
      <c r="D404" t="s">
        <v>42</v>
      </c>
      <c r="E404" s="5">
        <v>45292</v>
      </c>
    </row>
    <row r="405" spans="1:5" x14ac:dyDescent="0.25">
      <c r="A405">
        <v>929708385</v>
      </c>
      <c r="B405" t="s">
        <v>15</v>
      </c>
      <c r="C405" t="s">
        <v>24</v>
      </c>
      <c r="D405" t="s">
        <v>42</v>
      </c>
      <c r="E405" s="5">
        <v>45292</v>
      </c>
    </row>
    <row r="406" spans="1:5" x14ac:dyDescent="0.25">
      <c r="A406">
        <v>930528269</v>
      </c>
      <c r="B406" t="s">
        <v>15</v>
      </c>
      <c r="C406" t="s">
        <v>24</v>
      </c>
      <c r="D406" t="s">
        <v>42</v>
      </c>
      <c r="E406" s="5">
        <v>45292</v>
      </c>
    </row>
    <row r="407" spans="1:5" x14ac:dyDescent="0.25">
      <c r="A407">
        <v>879659302</v>
      </c>
      <c r="B407" t="s">
        <v>17</v>
      </c>
      <c r="C407" t="s">
        <v>24</v>
      </c>
      <c r="D407" t="s">
        <v>43</v>
      </c>
      <c r="E407" s="5">
        <v>45292</v>
      </c>
    </row>
    <row r="408" spans="1:5" x14ac:dyDescent="0.25">
      <c r="A408">
        <v>831851082</v>
      </c>
      <c r="B408" t="s">
        <v>15</v>
      </c>
      <c r="C408" t="s">
        <v>24</v>
      </c>
      <c r="D408" t="s">
        <v>43</v>
      </c>
      <c r="E408" s="5">
        <v>45292</v>
      </c>
    </row>
    <row r="409" spans="1:5" x14ac:dyDescent="0.25">
      <c r="A409">
        <v>998560497</v>
      </c>
      <c r="B409" t="s">
        <v>12</v>
      </c>
      <c r="C409" t="s">
        <v>37</v>
      </c>
      <c r="D409" t="s">
        <v>44</v>
      </c>
      <c r="E409" s="5">
        <v>45292</v>
      </c>
    </row>
    <row r="410" spans="1:5" x14ac:dyDescent="0.25">
      <c r="A410">
        <v>922974403</v>
      </c>
      <c r="B410" t="s">
        <v>15</v>
      </c>
      <c r="C410" t="s">
        <v>37</v>
      </c>
      <c r="D410" t="s">
        <v>44</v>
      </c>
      <c r="E410" s="5">
        <v>45292</v>
      </c>
    </row>
    <row r="411" spans="1:5" x14ac:dyDescent="0.25">
      <c r="A411">
        <v>931634801</v>
      </c>
      <c r="B411" t="s">
        <v>15</v>
      </c>
      <c r="C411" t="s">
        <v>37</v>
      </c>
      <c r="D411" t="s">
        <v>44</v>
      </c>
      <c r="E411" s="5">
        <v>45292</v>
      </c>
    </row>
    <row r="412" spans="1:5" x14ac:dyDescent="0.25">
      <c r="A412">
        <v>969260956</v>
      </c>
      <c r="B412" t="s">
        <v>15</v>
      </c>
      <c r="C412" t="s">
        <v>37</v>
      </c>
      <c r="D412" t="s">
        <v>44</v>
      </c>
      <c r="E412" s="5">
        <v>45292</v>
      </c>
    </row>
    <row r="413" spans="1:5" x14ac:dyDescent="0.25">
      <c r="A413">
        <v>996025144</v>
      </c>
      <c r="B413" t="s">
        <v>15</v>
      </c>
      <c r="C413" t="s">
        <v>37</v>
      </c>
      <c r="D413" t="s">
        <v>44</v>
      </c>
      <c r="E413" s="5">
        <v>45292</v>
      </c>
    </row>
    <row r="414" spans="1:5" x14ac:dyDescent="0.25">
      <c r="A414">
        <v>971374330</v>
      </c>
      <c r="B414" t="s">
        <v>16</v>
      </c>
      <c r="C414" t="s">
        <v>37</v>
      </c>
      <c r="D414" t="s">
        <v>44</v>
      </c>
      <c r="E414" s="5">
        <v>45292</v>
      </c>
    </row>
    <row r="415" spans="1:5" x14ac:dyDescent="0.25">
      <c r="A415">
        <v>932788020</v>
      </c>
      <c r="B415" t="s">
        <v>15</v>
      </c>
      <c r="C415" t="s">
        <v>45</v>
      </c>
      <c r="D415" t="s">
        <v>46</v>
      </c>
      <c r="E415" s="5">
        <v>45292</v>
      </c>
    </row>
    <row r="416" spans="1:5" x14ac:dyDescent="0.25">
      <c r="A416">
        <v>969266881</v>
      </c>
      <c r="B416" t="s">
        <v>15</v>
      </c>
      <c r="C416" t="s">
        <v>45</v>
      </c>
      <c r="D416" t="s">
        <v>46</v>
      </c>
      <c r="E416" s="5">
        <v>45292</v>
      </c>
    </row>
    <row r="417" spans="1:5" x14ac:dyDescent="0.25">
      <c r="A417">
        <v>993644692</v>
      </c>
      <c r="B417" t="s">
        <v>16</v>
      </c>
      <c r="C417" t="s">
        <v>45</v>
      </c>
      <c r="D417" t="s">
        <v>46</v>
      </c>
      <c r="E417" s="5">
        <v>45292</v>
      </c>
    </row>
    <row r="418" spans="1:5" x14ac:dyDescent="0.25">
      <c r="A418">
        <v>915722350</v>
      </c>
      <c r="B418" t="s">
        <v>12</v>
      </c>
      <c r="C418" t="s">
        <v>47</v>
      </c>
      <c r="D418" t="s">
        <v>48</v>
      </c>
      <c r="E418" s="5">
        <v>45292</v>
      </c>
    </row>
    <row r="419" spans="1:5" x14ac:dyDescent="0.25">
      <c r="A419">
        <v>922365598</v>
      </c>
      <c r="B419" t="s">
        <v>12</v>
      </c>
      <c r="C419" t="s">
        <v>47</v>
      </c>
      <c r="D419" t="s">
        <v>48</v>
      </c>
      <c r="E419" s="5">
        <v>45292</v>
      </c>
    </row>
    <row r="420" spans="1:5" x14ac:dyDescent="0.25">
      <c r="A420">
        <v>925393347</v>
      </c>
      <c r="B420" t="s">
        <v>15</v>
      </c>
      <c r="C420" t="s">
        <v>47</v>
      </c>
      <c r="D420" t="s">
        <v>48</v>
      </c>
      <c r="E420" s="5">
        <v>45292</v>
      </c>
    </row>
    <row r="421" spans="1:5" x14ac:dyDescent="0.25">
      <c r="A421">
        <v>926389173</v>
      </c>
      <c r="B421" t="s">
        <v>15</v>
      </c>
      <c r="C421" t="s">
        <v>47</v>
      </c>
      <c r="D421" t="s">
        <v>48</v>
      </c>
      <c r="E421" s="5">
        <v>45292</v>
      </c>
    </row>
    <row r="422" spans="1:5" x14ac:dyDescent="0.25">
      <c r="A422">
        <v>931854119</v>
      </c>
      <c r="B422" t="s">
        <v>15</v>
      </c>
      <c r="C422" t="s">
        <v>47</v>
      </c>
      <c r="D422" t="s">
        <v>48</v>
      </c>
      <c r="E422" s="5">
        <v>45292</v>
      </c>
    </row>
    <row r="423" spans="1:5" x14ac:dyDescent="0.25">
      <c r="A423">
        <v>970324895</v>
      </c>
      <c r="B423" t="s">
        <v>15</v>
      </c>
      <c r="C423" t="s">
        <v>47</v>
      </c>
      <c r="D423" t="s">
        <v>48</v>
      </c>
      <c r="E423" s="5">
        <v>45292</v>
      </c>
    </row>
    <row r="424" spans="1:5" x14ac:dyDescent="0.25">
      <c r="A424">
        <v>981785487</v>
      </c>
      <c r="B424" t="s">
        <v>15</v>
      </c>
      <c r="C424" t="s">
        <v>47</v>
      </c>
      <c r="D424" t="s">
        <v>48</v>
      </c>
      <c r="E424" s="5">
        <v>45292</v>
      </c>
    </row>
    <row r="425" spans="1:5" x14ac:dyDescent="0.25">
      <c r="A425">
        <v>996828077</v>
      </c>
      <c r="B425" t="s">
        <v>49</v>
      </c>
      <c r="C425" t="s">
        <v>47</v>
      </c>
      <c r="D425" t="s">
        <v>48</v>
      </c>
      <c r="E425" s="5">
        <v>45292</v>
      </c>
    </row>
    <row r="426" spans="1:5" x14ac:dyDescent="0.25">
      <c r="A426">
        <v>915274498</v>
      </c>
      <c r="B426" t="s">
        <v>12</v>
      </c>
      <c r="C426" t="s">
        <v>45</v>
      </c>
      <c r="D426" t="s">
        <v>50</v>
      </c>
      <c r="E426" s="5">
        <v>45292</v>
      </c>
    </row>
    <row r="427" spans="1:5" x14ac:dyDescent="0.25">
      <c r="A427">
        <v>923748261</v>
      </c>
      <c r="B427" t="s">
        <v>12</v>
      </c>
      <c r="C427" t="s">
        <v>45</v>
      </c>
      <c r="D427" t="s">
        <v>50</v>
      </c>
      <c r="E427" s="5">
        <v>45292</v>
      </c>
    </row>
    <row r="428" spans="1:5" x14ac:dyDescent="0.25">
      <c r="A428">
        <v>918715045</v>
      </c>
      <c r="B428" t="s">
        <v>15</v>
      </c>
      <c r="C428" t="s">
        <v>45</v>
      </c>
      <c r="D428" t="s">
        <v>50</v>
      </c>
      <c r="E428" s="5">
        <v>45292</v>
      </c>
    </row>
    <row r="429" spans="1:5" x14ac:dyDescent="0.25">
      <c r="A429">
        <v>982338220</v>
      </c>
      <c r="B429" t="s">
        <v>15</v>
      </c>
      <c r="C429" t="s">
        <v>45</v>
      </c>
      <c r="D429" t="s">
        <v>50</v>
      </c>
      <c r="E429" s="5">
        <v>45292</v>
      </c>
    </row>
    <row r="430" spans="1:5" x14ac:dyDescent="0.25">
      <c r="A430">
        <v>919350792</v>
      </c>
      <c r="B430" t="s">
        <v>16</v>
      </c>
      <c r="C430" t="s">
        <v>45</v>
      </c>
      <c r="D430" t="s">
        <v>50</v>
      </c>
      <c r="E430" s="5">
        <v>45292</v>
      </c>
    </row>
    <row r="431" spans="1:5" x14ac:dyDescent="0.25">
      <c r="A431">
        <v>930091103</v>
      </c>
      <c r="B431" t="s">
        <v>20</v>
      </c>
      <c r="C431" t="s">
        <v>45</v>
      </c>
      <c r="D431" t="s">
        <v>50</v>
      </c>
      <c r="E431" s="5">
        <v>45292</v>
      </c>
    </row>
    <row r="432" spans="1:5" x14ac:dyDescent="0.25">
      <c r="A432">
        <v>880501232</v>
      </c>
      <c r="B432" t="s">
        <v>15</v>
      </c>
      <c r="C432" t="s">
        <v>13</v>
      </c>
      <c r="D432" t="s">
        <v>51</v>
      </c>
      <c r="E432" s="5">
        <v>45292</v>
      </c>
    </row>
    <row r="433" spans="1:5" x14ac:dyDescent="0.25">
      <c r="A433">
        <v>980053989</v>
      </c>
      <c r="B433" t="s">
        <v>17</v>
      </c>
      <c r="C433" t="s">
        <v>24</v>
      </c>
      <c r="D433" t="s">
        <v>52</v>
      </c>
      <c r="E433" s="5">
        <v>45292</v>
      </c>
    </row>
    <row r="434" spans="1:5" x14ac:dyDescent="0.25">
      <c r="A434">
        <v>985253129</v>
      </c>
      <c r="B434" t="s">
        <v>17</v>
      </c>
      <c r="C434" t="s">
        <v>24</v>
      </c>
      <c r="D434" t="s">
        <v>52</v>
      </c>
      <c r="E434" s="5">
        <v>45292</v>
      </c>
    </row>
    <row r="435" spans="1:5" x14ac:dyDescent="0.25">
      <c r="A435">
        <v>815894162</v>
      </c>
      <c r="B435" t="s">
        <v>12</v>
      </c>
      <c r="C435" t="s">
        <v>24</v>
      </c>
      <c r="D435" t="s">
        <v>52</v>
      </c>
      <c r="E435" s="5">
        <v>45292</v>
      </c>
    </row>
    <row r="436" spans="1:5" x14ac:dyDescent="0.25">
      <c r="A436">
        <v>821242142</v>
      </c>
      <c r="B436" t="s">
        <v>12</v>
      </c>
      <c r="C436" t="s">
        <v>24</v>
      </c>
      <c r="D436" t="s">
        <v>52</v>
      </c>
      <c r="E436" s="5">
        <v>45292</v>
      </c>
    </row>
    <row r="437" spans="1:5" x14ac:dyDescent="0.25">
      <c r="A437">
        <v>825340602</v>
      </c>
      <c r="B437" t="s">
        <v>12</v>
      </c>
      <c r="C437" t="s">
        <v>24</v>
      </c>
      <c r="D437" t="s">
        <v>52</v>
      </c>
      <c r="E437" s="5">
        <v>45292</v>
      </c>
    </row>
    <row r="438" spans="1:5" x14ac:dyDescent="0.25">
      <c r="A438">
        <v>828253182</v>
      </c>
      <c r="B438" t="s">
        <v>12</v>
      </c>
      <c r="C438" t="s">
        <v>24</v>
      </c>
      <c r="D438" t="s">
        <v>52</v>
      </c>
      <c r="E438" s="5">
        <v>45292</v>
      </c>
    </row>
    <row r="439" spans="1:5" x14ac:dyDescent="0.25">
      <c r="A439">
        <v>880304062</v>
      </c>
      <c r="B439" t="s">
        <v>12</v>
      </c>
      <c r="C439" t="s">
        <v>24</v>
      </c>
      <c r="D439" t="s">
        <v>52</v>
      </c>
      <c r="E439" s="5">
        <v>45292</v>
      </c>
    </row>
    <row r="440" spans="1:5" x14ac:dyDescent="0.25">
      <c r="A440">
        <v>897354942</v>
      </c>
      <c r="B440" t="s">
        <v>12</v>
      </c>
      <c r="C440" t="s">
        <v>24</v>
      </c>
      <c r="D440" t="s">
        <v>52</v>
      </c>
      <c r="E440" s="5">
        <v>45292</v>
      </c>
    </row>
    <row r="441" spans="1:5" x14ac:dyDescent="0.25">
      <c r="A441">
        <v>912019764</v>
      </c>
      <c r="B441" t="s">
        <v>12</v>
      </c>
      <c r="C441" t="s">
        <v>24</v>
      </c>
      <c r="D441" t="s">
        <v>52</v>
      </c>
      <c r="E441" s="5">
        <v>45292</v>
      </c>
    </row>
    <row r="442" spans="1:5" x14ac:dyDescent="0.25">
      <c r="A442">
        <v>915829201</v>
      </c>
      <c r="B442" t="s">
        <v>12</v>
      </c>
      <c r="C442" t="s">
        <v>24</v>
      </c>
      <c r="D442" t="s">
        <v>52</v>
      </c>
      <c r="E442" s="5">
        <v>45292</v>
      </c>
    </row>
    <row r="443" spans="1:5" x14ac:dyDescent="0.25">
      <c r="A443">
        <v>916103832</v>
      </c>
      <c r="B443" t="s">
        <v>12</v>
      </c>
      <c r="C443" t="s">
        <v>24</v>
      </c>
      <c r="D443" t="s">
        <v>52</v>
      </c>
      <c r="E443" s="5">
        <v>45292</v>
      </c>
    </row>
    <row r="444" spans="1:5" x14ac:dyDescent="0.25">
      <c r="A444">
        <v>916602510</v>
      </c>
      <c r="B444" t="s">
        <v>12</v>
      </c>
      <c r="C444" t="s">
        <v>24</v>
      </c>
      <c r="D444" t="s">
        <v>52</v>
      </c>
      <c r="E444" s="5">
        <v>45292</v>
      </c>
    </row>
    <row r="445" spans="1:5" x14ac:dyDescent="0.25">
      <c r="A445">
        <v>916619251</v>
      </c>
      <c r="B445" t="s">
        <v>12</v>
      </c>
      <c r="C445" t="s">
        <v>24</v>
      </c>
      <c r="D445" t="s">
        <v>52</v>
      </c>
      <c r="E445" s="5">
        <v>45292</v>
      </c>
    </row>
    <row r="446" spans="1:5" x14ac:dyDescent="0.25">
      <c r="A446">
        <v>917326681</v>
      </c>
      <c r="B446" t="s">
        <v>12</v>
      </c>
      <c r="C446" t="s">
        <v>24</v>
      </c>
      <c r="D446" t="s">
        <v>52</v>
      </c>
      <c r="E446" s="5">
        <v>45292</v>
      </c>
    </row>
    <row r="447" spans="1:5" x14ac:dyDescent="0.25">
      <c r="A447">
        <v>917847878</v>
      </c>
      <c r="B447" t="s">
        <v>12</v>
      </c>
      <c r="C447" t="s">
        <v>24</v>
      </c>
      <c r="D447" t="s">
        <v>52</v>
      </c>
      <c r="E447" s="5">
        <v>45292</v>
      </c>
    </row>
    <row r="448" spans="1:5" x14ac:dyDescent="0.25">
      <c r="A448">
        <v>918426590</v>
      </c>
      <c r="B448" t="s">
        <v>12</v>
      </c>
      <c r="C448" t="s">
        <v>24</v>
      </c>
      <c r="D448" t="s">
        <v>52</v>
      </c>
      <c r="E448" s="5">
        <v>45292</v>
      </c>
    </row>
    <row r="449" spans="1:5" x14ac:dyDescent="0.25">
      <c r="A449">
        <v>919145293</v>
      </c>
      <c r="B449" t="s">
        <v>12</v>
      </c>
      <c r="C449" t="s">
        <v>24</v>
      </c>
      <c r="D449" t="s">
        <v>52</v>
      </c>
      <c r="E449" s="5">
        <v>45292</v>
      </c>
    </row>
    <row r="450" spans="1:5" x14ac:dyDescent="0.25">
      <c r="A450">
        <v>919185376</v>
      </c>
      <c r="B450" t="s">
        <v>12</v>
      </c>
      <c r="C450" t="s">
        <v>24</v>
      </c>
      <c r="D450" t="s">
        <v>52</v>
      </c>
      <c r="E450" s="5">
        <v>45292</v>
      </c>
    </row>
    <row r="451" spans="1:5" x14ac:dyDescent="0.25">
      <c r="A451">
        <v>919196521</v>
      </c>
      <c r="B451" t="s">
        <v>12</v>
      </c>
      <c r="C451" t="s">
        <v>24</v>
      </c>
      <c r="D451" t="s">
        <v>52</v>
      </c>
      <c r="E451" s="5">
        <v>45292</v>
      </c>
    </row>
    <row r="452" spans="1:5" x14ac:dyDescent="0.25">
      <c r="A452">
        <v>919591870</v>
      </c>
      <c r="B452" t="s">
        <v>12</v>
      </c>
      <c r="C452" t="s">
        <v>24</v>
      </c>
      <c r="D452" t="s">
        <v>52</v>
      </c>
      <c r="E452" s="5">
        <v>45292</v>
      </c>
    </row>
    <row r="453" spans="1:5" x14ac:dyDescent="0.25">
      <c r="A453">
        <v>920357954</v>
      </c>
      <c r="B453" t="s">
        <v>12</v>
      </c>
      <c r="C453" t="s">
        <v>24</v>
      </c>
      <c r="D453" t="s">
        <v>52</v>
      </c>
      <c r="E453" s="5">
        <v>45292</v>
      </c>
    </row>
    <row r="454" spans="1:5" x14ac:dyDescent="0.25">
      <c r="A454">
        <v>920455166</v>
      </c>
      <c r="B454" t="s">
        <v>12</v>
      </c>
      <c r="C454" t="s">
        <v>24</v>
      </c>
      <c r="D454" t="s">
        <v>52</v>
      </c>
      <c r="E454" s="5">
        <v>45292</v>
      </c>
    </row>
    <row r="455" spans="1:5" x14ac:dyDescent="0.25">
      <c r="A455">
        <v>920978916</v>
      </c>
      <c r="B455" t="s">
        <v>12</v>
      </c>
      <c r="C455" t="s">
        <v>24</v>
      </c>
      <c r="D455" t="s">
        <v>52</v>
      </c>
      <c r="E455" s="5">
        <v>45292</v>
      </c>
    </row>
    <row r="456" spans="1:5" x14ac:dyDescent="0.25">
      <c r="A456">
        <v>921861842</v>
      </c>
      <c r="B456" t="s">
        <v>12</v>
      </c>
      <c r="C456" t="s">
        <v>24</v>
      </c>
      <c r="D456" t="s">
        <v>52</v>
      </c>
      <c r="E456" s="5">
        <v>45292</v>
      </c>
    </row>
    <row r="457" spans="1:5" x14ac:dyDescent="0.25">
      <c r="A457">
        <v>922321264</v>
      </c>
      <c r="B457" t="s">
        <v>12</v>
      </c>
      <c r="C457" t="s">
        <v>24</v>
      </c>
      <c r="D457" t="s">
        <v>52</v>
      </c>
      <c r="E457" s="5">
        <v>45292</v>
      </c>
    </row>
    <row r="458" spans="1:5" x14ac:dyDescent="0.25">
      <c r="A458">
        <v>923261435</v>
      </c>
      <c r="B458" t="s">
        <v>12</v>
      </c>
      <c r="C458" t="s">
        <v>24</v>
      </c>
      <c r="D458" t="s">
        <v>52</v>
      </c>
      <c r="E458" s="5">
        <v>45292</v>
      </c>
    </row>
    <row r="459" spans="1:5" x14ac:dyDescent="0.25">
      <c r="A459">
        <v>923929509</v>
      </c>
      <c r="B459" t="s">
        <v>12</v>
      </c>
      <c r="C459" t="s">
        <v>24</v>
      </c>
      <c r="D459" t="s">
        <v>52</v>
      </c>
      <c r="E459" s="5">
        <v>45292</v>
      </c>
    </row>
    <row r="460" spans="1:5" x14ac:dyDescent="0.25">
      <c r="A460">
        <v>924369329</v>
      </c>
      <c r="B460" t="s">
        <v>12</v>
      </c>
      <c r="C460" t="s">
        <v>24</v>
      </c>
      <c r="D460" t="s">
        <v>52</v>
      </c>
      <c r="E460" s="5">
        <v>45292</v>
      </c>
    </row>
    <row r="461" spans="1:5" x14ac:dyDescent="0.25">
      <c r="A461">
        <v>924421789</v>
      </c>
      <c r="B461" t="s">
        <v>12</v>
      </c>
      <c r="C461" t="s">
        <v>24</v>
      </c>
      <c r="D461" t="s">
        <v>52</v>
      </c>
      <c r="E461" s="5">
        <v>45292</v>
      </c>
    </row>
    <row r="462" spans="1:5" x14ac:dyDescent="0.25">
      <c r="A462">
        <v>924690895</v>
      </c>
      <c r="B462" t="s">
        <v>12</v>
      </c>
      <c r="C462" t="s">
        <v>24</v>
      </c>
      <c r="D462" t="s">
        <v>52</v>
      </c>
      <c r="E462" s="5">
        <v>45292</v>
      </c>
    </row>
    <row r="463" spans="1:5" x14ac:dyDescent="0.25">
      <c r="A463">
        <v>924911387</v>
      </c>
      <c r="B463" t="s">
        <v>12</v>
      </c>
      <c r="C463" t="s">
        <v>24</v>
      </c>
      <c r="D463" t="s">
        <v>52</v>
      </c>
      <c r="E463" s="5">
        <v>45292</v>
      </c>
    </row>
    <row r="464" spans="1:5" x14ac:dyDescent="0.25">
      <c r="A464">
        <v>925348260</v>
      </c>
      <c r="B464" t="s">
        <v>12</v>
      </c>
      <c r="C464" t="s">
        <v>24</v>
      </c>
      <c r="D464" t="s">
        <v>52</v>
      </c>
      <c r="E464" s="5">
        <v>45292</v>
      </c>
    </row>
    <row r="465" spans="1:5" x14ac:dyDescent="0.25">
      <c r="A465">
        <v>925740993</v>
      </c>
      <c r="B465" t="s">
        <v>12</v>
      </c>
      <c r="C465" t="s">
        <v>24</v>
      </c>
      <c r="D465" t="s">
        <v>52</v>
      </c>
      <c r="E465" s="5">
        <v>45292</v>
      </c>
    </row>
    <row r="466" spans="1:5" x14ac:dyDescent="0.25">
      <c r="A466">
        <v>925993352</v>
      </c>
      <c r="B466" t="s">
        <v>12</v>
      </c>
      <c r="C466" t="s">
        <v>24</v>
      </c>
      <c r="D466" t="s">
        <v>52</v>
      </c>
      <c r="E466" s="5">
        <v>45292</v>
      </c>
    </row>
    <row r="467" spans="1:5" x14ac:dyDescent="0.25">
      <c r="A467">
        <v>926313002</v>
      </c>
      <c r="B467" t="s">
        <v>12</v>
      </c>
      <c r="C467" t="s">
        <v>24</v>
      </c>
      <c r="D467" t="s">
        <v>52</v>
      </c>
      <c r="E467" s="5">
        <v>45292</v>
      </c>
    </row>
    <row r="468" spans="1:5" x14ac:dyDescent="0.25">
      <c r="A468">
        <v>926358642</v>
      </c>
      <c r="B468" t="s">
        <v>12</v>
      </c>
      <c r="C468" t="s">
        <v>24</v>
      </c>
      <c r="D468" t="s">
        <v>52</v>
      </c>
      <c r="E468" s="5">
        <v>45292</v>
      </c>
    </row>
    <row r="469" spans="1:5" x14ac:dyDescent="0.25">
      <c r="A469">
        <v>926611879</v>
      </c>
      <c r="B469" t="s">
        <v>12</v>
      </c>
      <c r="C469" t="s">
        <v>24</v>
      </c>
      <c r="D469" t="s">
        <v>52</v>
      </c>
      <c r="E469" s="5">
        <v>45292</v>
      </c>
    </row>
    <row r="470" spans="1:5" x14ac:dyDescent="0.25">
      <c r="A470">
        <v>927173433</v>
      </c>
      <c r="B470" t="s">
        <v>12</v>
      </c>
      <c r="C470" t="s">
        <v>24</v>
      </c>
      <c r="D470" t="s">
        <v>52</v>
      </c>
      <c r="E470" s="5">
        <v>45292</v>
      </c>
    </row>
    <row r="471" spans="1:5" x14ac:dyDescent="0.25">
      <c r="A471">
        <v>928583856</v>
      </c>
      <c r="B471" t="s">
        <v>12</v>
      </c>
      <c r="C471" t="s">
        <v>24</v>
      </c>
      <c r="D471" t="s">
        <v>52</v>
      </c>
      <c r="E471" s="5">
        <v>45292</v>
      </c>
    </row>
    <row r="472" spans="1:5" x14ac:dyDescent="0.25">
      <c r="A472">
        <v>929681835</v>
      </c>
      <c r="B472" t="s">
        <v>12</v>
      </c>
      <c r="C472" t="s">
        <v>24</v>
      </c>
      <c r="D472" t="s">
        <v>52</v>
      </c>
      <c r="E472" s="5">
        <v>45292</v>
      </c>
    </row>
    <row r="473" spans="1:5" x14ac:dyDescent="0.25">
      <c r="A473">
        <v>930119776</v>
      </c>
      <c r="B473" t="s">
        <v>12</v>
      </c>
      <c r="C473" t="s">
        <v>24</v>
      </c>
      <c r="D473" t="s">
        <v>52</v>
      </c>
      <c r="E473" s="5">
        <v>45292</v>
      </c>
    </row>
    <row r="474" spans="1:5" x14ac:dyDescent="0.25">
      <c r="A474">
        <v>935329876</v>
      </c>
      <c r="B474" t="s">
        <v>12</v>
      </c>
      <c r="C474" t="s">
        <v>24</v>
      </c>
      <c r="D474" t="s">
        <v>52</v>
      </c>
      <c r="E474" s="5">
        <v>45292</v>
      </c>
    </row>
    <row r="475" spans="1:5" x14ac:dyDescent="0.25">
      <c r="A475">
        <v>946041076</v>
      </c>
      <c r="B475" t="s">
        <v>12</v>
      </c>
      <c r="C475" t="s">
        <v>24</v>
      </c>
      <c r="D475" t="s">
        <v>52</v>
      </c>
      <c r="E475" s="5">
        <v>45292</v>
      </c>
    </row>
    <row r="476" spans="1:5" x14ac:dyDescent="0.25">
      <c r="A476">
        <v>967034037</v>
      </c>
      <c r="B476" t="s">
        <v>12</v>
      </c>
      <c r="C476" t="s">
        <v>24</v>
      </c>
      <c r="D476" t="s">
        <v>52</v>
      </c>
      <c r="E476" s="5">
        <v>45292</v>
      </c>
    </row>
    <row r="477" spans="1:5" x14ac:dyDescent="0.25">
      <c r="A477">
        <v>975343790</v>
      </c>
      <c r="B477" t="s">
        <v>12</v>
      </c>
      <c r="C477" t="s">
        <v>24</v>
      </c>
      <c r="D477" t="s">
        <v>52</v>
      </c>
      <c r="E477" s="5">
        <v>45292</v>
      </c>
    </row>
    <row r="478" spans="1:5" x14ac:dyDescent="0.25">
      <c r="A478">
        <v>981513134</v>
      </c>
      <c r="B478" t="s">
        <v>12</v>
      </c>
      <c r="C478" t="s">
        <v>24</v>
      </c>
      <c r="D478" t="s">
        <v>52</v>
      </c>
      <c r="E478" s="5">
        <v>45292</v>
      </c>
    </row>
    <row r="479" spans="1:5" x14ac:dyDescent="0.25">
      <c r="A479">
        <v>986319298</v>
      </c>
      <c r="B479" t="s">
        <v>12</v>
      </c>
      <c r="C479" t="s">
        <v>24</v>
      </c>
      <c r="D479" t="s">
        <v>52</v>
      </c>
      <c r="E479" s="5">
        <v>45292</v>
      </c>
    </row>
    <row r="480" spans="1:5" x14ac:dyDescent="0.25">
      <c r="A480">
        <v>986870555</v>
      </c>
      <c r="B480" t="s">
        <v>12</v>
      </c>
      <c r="C480" t="s">
        <v>24</v>
      </c>
      <c r="D480" t="s">
        <v>52</v>
      </c>
      <c r="E480" s="5">
        <v>45292</v>
      </c>
    </row>
    <row r="481" spans="1:5" x14ac:dyDescent="0.25">
      <c r="A481">
        <v>986936424</v>
      </c>
      <c r="B481" t="s">
        <v>12</v>
      </c>
      <c r="C481" t="s">
        <v>24</v>
      </c>
      <c r="D481" t="s">
        <v>52</v>
      </c>
      <c r="E481" s="5">
        <v>45292</v>
      </c>
    </row>
    <row r="482" spans="1:5" x14ac:dyDescent="0.25">
      <c r="A482">
        <v>987704896</v>
      </c>
      <c r="B482" t="s">
        <v>12</v>
      </c>
      <c r="C482" t="s">
        <v>24</v>
      </c>
      <c r="D482" t="s">
        <v>52</v>
      </c>
      <c r="E482" s="5">
        <v>45292</v>
      </c>
    </row>
    <row r="483" spans="1:5" x14ac:dyDescent="0.25">
      <c r="A483">
        <v>988675180</v>
      </c>
      <c r="B483" t="s">
        <v>12</v>
      </c>
      <c r="C483" t="s">
        <v>24</v>
      </c>
      <c r="D483" t="s">
        <v>52</v>
      </c>
      <c r="E483" s="5">
        <v>45292</v>
      </c>
    </row>
    <row r="484" spans="1:5" x14ac:dyDescent="0.25">
      <c r="A484">
        <v>989245198</v>
      </c>
      <c r="B484" t="s">
        <v>12</v>
      </c>
      <c r="C484" t="s">
        <v>24</v>
      </c>
      <c r="D484" t="s">
        <v>52</v>
      </c>
      <c r="E484" s="5">
        <v>45292</v>
      </c>
    </row>
    <row r="485" spans="1:5" x14ac:dyDescent="0.25">
      <c r="A485">
        <v>990542031</v>
      </c>
      <c r="B485" t="s">
        <v>12</v>
      </c>
      <c r="C485" t="s">
        <v>24</v>
      </c>
      <c r="D485" t="s">
        <v>52</v>
      </c>
      <c r="E485" s="5">
        <v>45292</v>
      </c>
    </row>
    <row r="486" spans="1:5" x14ac:dyDescent="0.25">
      <c r="A486">
        <v>992819839</v>
      </c>
      <c r="B486" t="s">
        <v>12</v>
      </c>
      <c r="C486" t="s">
        <v>24</v>
      </c>
      <c r="D486" t="s">
        <v>52</v>
      </c>
      <c r="E486" s="5">
        <v>45292</v>
      </c>
    </row>
    <row r="487" spans="1:5" x14ac:dyDescent="0.25">
      <c r="A487">
        <v>993218383</v>
      </c>
      <c r="B487" t="s">
        <v>12</v>
      </c>
      <c r="C487" t="s">
        <v>24</v>
      </c>
      <c r="D487" t="s">
        <v>52</v>
      </c>
      <c r="E487" s="5">
        <v>45292</v>
      </c>
    </row>
    <row r="488" spans="1:5" x14ac:dyDescent="0.25">
      <c r="A488">
        <v>993763837</v>
      </c>
      <c r="B488" t="s">
        <v>12</v>
      </c>
      <c r="C488" t="s">
        <v>24</v>
      </c>
      <c r="D488" t="s">
        <v>52</v>
      </c>
      <c r="E488" s="5">
        <v>45292</v>
      </c>
    </row>
    <row r="489" spans="1:5" x14ac:dyDescent="0.25">
      <c r="A489">
        <v>993914355</v>
      </c>
      <c r="B489" t="s">
        <v>12</v>
      </c>
      <c r="C489" t="s">
        <v>24</v>
      </c>
      <c r="D489" t="s">
        <v>52</v>
      </c>
      <c r="E489" s="5">
        <v>45292</v>
      </c>
    </row>
    <row r="490" spans="1:5" x14ac:dyDescent="0.25">
      <c r="A490">
        <v>994906135</v>
      </c>
      <c r="B490" t="s">
        <v>12</v>
      </c>
      <c r="C490" t="s">
        <v>24</v>
      </c>
      <c r="D490" t="s">
        <v>52</v>
      </c>
      <c r="E490" s="5">
        <v>45292</v>
      </c>
    </row>
    <row r="491" spans="1:5" x14ac:dyDescent="0.25">
      <c r="A491">
        <v>995011085</v>
      </c>
      <c r="B491" t="s">
        <v>12</v>
      </c>
      <c r="C491" t="s">
        <v>24</v>
      </c>
      <c r="D491" t="s">
        <v>52</v>
      </c>
      <c r="E491" s="5">
        <v>45292</v>
      </c>
    </row>
    <row r="492" spans="1:5" x14ac:dyDescent="0.25">
      <c r="A492">
        <v>996021831</v>
      </c>
      <c r="B492" t="s">
        <v>12</v>
      </c>
      <c r="C492" t="s">
        <v>24</v>
      </c>
      <c r="D492" t="s">
        <v>52</v>
      </c>
      <c r="E492" s="5">
        <v>45292</v>
      </c>
    </row>
    <row r="493" spans="1:5" x14ac:dyDescent="0.25">
      <c r="A493">
        <v>997317807</v>
      </c>
      <c r="B493" t="s">
        <v>12</v>
      </c>
      <c r="C493" t="s">
        <v>24</v>
      </c>
      <c r="D493" t="s">
        <v>52</v>
      </c>
      <c r="E493" s="5">
        <v>45292</v>
      </c>
    </row>
    <row r="494" spans="1:5" x14ac:dyDescent="0.25">
      <c r="A494">
        <v>997378644</v>
      </c>
      <c r="B494" t="s">
        <v>12</v>
      </c>
      <c r="C494" t="s">
        <v>24</v>
      </c>
      <c r="D494" t="s">
        <v>52</v>
      </c>
      <c r="E494" s="5">
        <v>45292</v>
      </c>
    </row>
    <row r="495" spans="1:5" x14ac:dyDescent="0.25">
      <c r="A495">
        <v>997878248</v>
      </c>
      <c r="B495" t="s">
        <v>12</v>
      </c>
      <c r="C495" t="s">
        <v>24</v>
      </c>
      <c r="D495" t="s">
        <v>52</v>
      </c>
      <c r="E495" s="5">
        <v>45292</v>
      </c>
    </row>
    <row r="496" spans="1:5" x14ac:dyDescent="0.25">
      <c r="A496">
        <v>922181926</v>
      </c>
      <c r="B496" t="s">
        <v>23</v>
      </c>
      <c r="C496" t="s">
        <v>24</v>
      </c>
      <c r="D496" t="s">
        <v>52</v>
      </c>
      <c r="E496" s="5">
        <v>45292</v>
      </c>
    </row>
    <row r="497" spans="1:5" x14ac:dyDescent="0.25">
      <c r="A497">
        <v>925548189</v>
      </c>
      <c r="B497" t="s">
        <v>23</v>
      </c>
      <c r="C497" t="s">
        <v>24</v>
      </c>
      <c r="D497" t="s">
        <v>52</v>
      </c>
      <c r="E497" s="5">
        <v>45292</v>
      </c>
    </row>
    <row r="498" spans="1:5" x14ac:dyDescent="0.25">
      <c r="A498">
        <v>926108794</v>
      </c>
      <c r="B498" t="s">
        <v>23</v>
      </c>
      <c r="C498" t="s">
        <v>24</v>
      </c>
      <c r="D498" t="s">
        <v>52</v>
      </c>
      <c r="E498" s="5">
        <v>45292</v>
      </c>
    </row>
    <row r="499" spans="1:5" x14ac:dyDescent="0.25">
      <c r="A499">
        <v>990351406</v>
      </c>
      <c r="B499" t="s">
        <v>23</v>
      </c>
      <c r="C499" t="s">
        <v>24</v>
      </c>
      <c r="D499" t="s">
        <v>52</v>
      </c>
      <c r="E499" s="5">
        <v>45292</v>
      </c>
    </row>
    <row r="500" spans="1:5" x14ac:dyDescent="0.25">
      <c r="A500">
        <v>823783132</v>
      </c>
      <c r="B500" t="s">
        <v>15</v>
      </c>
      <c r="C500" t="s">
        <v>24</v>
      </c>
      <c r="D500" t="s">
        <v>52</v>
      </c>
      <c r="E500" s="5">
        <v>45292</v>
      </c>
    </row>
    <row r="501" spans="1:5" x14ac:dyDescent="0.25">
      <c r="A501">
        <v>826053852</v>
      </c>
      <c r="B501" t="s">
        <v>15</v>
      </c>
      <c r="C501" t="s">
        <v>24</v>
      </c>
      <c r="D501" t="s">
        <v>52</v>
      </c>
      <c r="E501" s="5">
        <v>45292</v>
      </c>
    </row>
    <row r="502" spans="1:5" x14ac:dyDescent="0.25">
      <c r="A502">
        <v>828158422</v>
      </c>
      <c r="B502" t="s">
        <v>15</v>
      </c>
      <c r="C502" t="s">
        <v>24</v>
      </c>
      <c r="D502" t="s">
        <v>52</v>
      </c>
      <c r="E502" s="5">
        <v>45292</v>
      </c>
    </row>
    <row r="503" spans="1:5" x14ac:dyDescent="0.25">
      <c r="A503">
        <v>831147172</v>
      </c>
      <c r="B503" t="s">
        <v>15</v>
      </c>
      <c r="C503" t="s">
        <v>24</v>
      </c>
      <c r="D503" t="s">
        <v>52</v>
      </c>
      <c r="E503" s="5">
        <v>45292</v>
      </c>
    </row>
    <row r="504" spans="1:5" x14ac:dyDescent="0.25">
      <c r="A504">
        <v>871065292</v>
      </c>
      <c r="B504" t="s">
        <v>15</v>
      </c>
      <c r="C504" t="s">
        <v>24</v>
      </c>
      <c r="D504" t="s">
        <v>52</v>
      </c>
      <c r="E504" s="5">
        <v>45292</v>
      </c>
    </row>
    <row r="505" spans="1:5" x14ac:dyDescent="0.25">
      <c r="A505">
        <v>911916177</v>
      </c>
      <c r="B505" t="s">
        <v>15</v>
      </c>
      <c r="C505" t="s">
        <v>24</v>
      </c>
      <c r="D505" t="s">
        <v>52</v>
      </c>
      <c r="E505" s="5">
        <v>45292</v>
      </c>
    </row>
    <row r="506" spans="1:5" x14ac:dyDescent="0.25">
      <c r="A506">
        <v>911995069</v>
      </c>
      <c r="B506" t="s">
        <v>15</v>
      </c>
      <c r="C506" t="s">
        <v>24</v>
      </c>
      <c r="D506" t="s">
        <v>52</v>
      </c>
      <c r="E506" s="5">
        <v>45292</v>
      </c>
    </row>
    <row r="507" spans="1:5" x14ac:dyDescent="0.25">
      <c r="A507">
        <v>912666379</v>
      </c>
      <c r="B507" t="s">
        <v>15</v>
      </c>
      <c r="C507" t="s">
        <v>24</v>
      </c>
      <c r="D507" t="s">
        <v>52</v>
      </c>
      <c r="E507" s="5">
        <v>45292</v>
      </c>
    </row>
    <row r="508" spans="1:5" x14ac:dyDescent="0.25">
      <c r="A508">
        <v>912675920</v>
      </c>
      <c r="B508" t="s">
        <v>15</v>
      </c>
      <c r="C508" t="s">
        <v>24</v>
      </c>
      <c r="D508" t="s">
        <v>52</v>
      </c>
      <c r="E508" s="5">
        <v>45292</v>
      </c>
    </row>
    <row r="509" spans="1:5" x14ac:dyDescent="0.25">
      <c r="A509">
        <v>913337611</v>
      </c>
      <c r="B509" t="s">
        <v>15</v>
      </c>
      <c r="C509" t="s">
        <v>24</v>
      </c>
      <c r="D509" t="s">
        <v>52</v>
      </c>
      <c r="E509" s="5">
        <v>45292</v>
      </c>
    </row>
    <row r="510" spans="1:5" x14ac:dyDescent="0.25">
      <c r="A510">
        <v>913411250</v>
      </c>
      <c r="B510" t="s">
        <v>15</v>
      </c>
      <c r="C510" t="s">
        <v>24</v>
      </c>
      <c r="D510" t="s">
        <v>52</v>
      </c>
      <c r="E510" s="5">
        <v>45292</v>
      </c>
    </row>
    <row r="511" spans="1:5" x14ac:dyDescent="0.25">
      <c r="A511">
        <v>913500377</v>
      </c>
      <c r="B511" t="s">
        <v>15</v>
      </c>
      <c r="C511" t="s">
        <v>24</v>
      </c>
      <c r="D511" t="s">
        <v>52</v>
      </c>
      <c r="E511" s="5">
        <v>45292</v>
      </c>
    </row>
    <row r="512" spans="1:5" x14ac:dyDescent="0.25">
      <c r="A512">
        <v>913571304</v>
      </c>
      <c r="B512" t="s">
        <v>15</v>
      </c>
      <c r="C512" t="s">
        <v>24</v>
      </c>
      <c r="D512" t="s">
        <v>52</v>
      </c>
      <c r="E512" s="5">
        <v>45292</v>
      </c>
    </row>
    <row r="513" spans="1:5" x14ac:dyDescent="0.25">
      <c r="A513">
        <v>914243955</v>
      </c>
      <c r="B513" t="s">
        <v>15</v>
      </c>
      <c r="C513" t="s">
        <v>24</v>
      </c>
      <c r="D513" t="s">
        <v>52</v>
      </c>
      <c r="E513" s="5">
        <v>45292</v>
      </c>
    </row>
    <row r="514" spans="1:5" x14ac:dyDescent="0.25">
      <c r="A514">
        <v>915694616</v>
      </c>
      <c r="B514" t="s">
        <v>15</v>
      </c>
      <c r="C514" t="s">
        <v>24</v>
      </c>
      <c r="D514" t="s">
        <v>52</v>
      </c>
      <c r="E514" s="5">
        <v>45292</v>
      </c>
    </row>
    <row r="515" spans="1:5" x14ac:dyDescent="0.25">
      <c r="A515">
        <v>915736149</v>
      </c>
      <c r="B515" t="s">
        <v>15</v>
      </c>
      <c r="C515" t="s">
        <v>24</v>
      </c>
      <c r="D515" t="s">
        <v>52</v>
      </c>
      <c r="E515" s="5">
        <v>45292</v>
      </c>
    </row>
    <row r="516" spans="1:5" x14ac:dyDescent="0.25">
      <c r="A516">
        <v>915862209</v>
      </c>
      <c r="B516" t="s">
        <v>15</v>
      </c>
      <c r="C516" t="s">
        <v>24</v>
      </c>
      <c r="D516" t="s">
        <v>52</v>
      </c>
      <c r="E516" s="5">
        <v>45292</v>
      </c>
    </row>
    <row r="517" spans="1:5" x14ac:dyDescent="0.25">
      <c r="A517">
        <v>917345821</v>
      </c>
      <c r="B517" t="s">
        <v>15</v>
      </c>
      <c r="C517" t="s">
        <v>24</v>
      </c>
      <c r="D517" t="s">
        <v>52</v>
      </c>
      <c r="E517" s="5">
        <v>45292</v>
      </c>
    </row>
    <row r="518" spans="1:5" x14ac:dyDescent="0.25">
      <c r="A518">
        <v>917636311</v>
      </c>
      <c r="B518" t="s">
        <v>15</v>
      </c>
      <c r="C518" t="s">
        <v>24</v>
      </c>
      <c r="D518" t="s">
        <v>52</v>
      </c>
      <c r="E518" s="5">
        <v>45292</v>
      </c>
    </row>
    <row r="519" spans="1:5" x14ac:dyDescent="0.25">
      <c r="A519">
        <v>918319379</v>
      </c>
      <c r="B519" t="s">
        <v>15</v>
      </c>
      <c r="C519" t="s">
        <v>24</v>
      </c>
      <c r="D519" t="s">
        <v>52</v>
      </c>
      <c r="E519" s="5">
        <v>45292</v>
      </c>
    </row>
    <row r="520" spans="1:5" x14ac:dyDescent="0.25">
      <c r="A520">
        <v>918525343</v>
      </c>
      <c r="B520" t="s">
        <v>15</v>
      </c>
      <c r="C520" t="s">
        <v>24</v>
      </c>
      <c r="D520" t="s">
        <v>52</v>
      </c>
      <c r="E520" s="5">
        <v>45292</v>
      </c>
    </row>
    <row r="521" spans="1:5" x14ac:dyDescent="0.25">
      <c r="A521">
        <v>918594973</v>
      </c>
      <c r="B521" t="s">
        <v>15</v>
      </c>
      <c r="C521" t="s">
        <v>24</v>
      </c>
      <c r="D521" t="s">
        <v>52</v>
      </c>
      <c r="E521" s="5">
        <v>45292</v>
      </c>
    </row>
    <row r="522" spans="1:5" x14ac:dyDescent="0.25">
      <c r="A522">
        <v>918660569</v>
      </c>
      <c r="B522" t="s">
        <v>15</v>
      </c>
      <c r="C522" t="s">
        <v>24</v>
      </c>
      <c r="D522" t="s">
        <v>52</v>
      </c>
      <c r="E522" s="5">
        <v>45292</v>
      </c>
    </row>
    <row r="523" spans="1:5" x14ac:dyDescent="0.25">
      <c r="A523">
        <v>919187190</v>
      </c>
      <c r="B523" t="s">
        <v>15</v>
      </c>
      <c r="C523" t="s">
        <v>24</v>
      </c>
      <c r="D523" t="s">
        <v>52</v>
      </c>
      <c r="E523" s="5">
        <v>45292</v>
      </c>
    </row>
    <row r="524" spans="1:5" x14ac:dyDescent="0.25">
      <c r="A524">
        <v>919187298</v>
      </c>
      <c r="B524" t="s">
        <v>15</v>
      </c>
      <c r="C524" t="s">
        <v>24</v>
      </c>
      <c r="D524" t="s">
        <v>52</v>
      </c>
      <c r="E524" s="5">
        <v>45292</v>
      </c>
    </row>
    <row r="525" spans="1:5" x14ac:dyDescent="0.25">
      <c r="A525">
        <v>920419410</v>
      </c>
      <c r="B525" t="s">
        <v>15</v>
      </c>
      <c r="C525" t="s">
        <v>24</v>
      </c>
      <c r="D525" t="s">
        <v>52</v>
      </c>
      <c r="E525" s="5">
        <v>45292</v>
      </c>
    </row>
    <row r="526" spans="1:5" x14ac:dyDescent="0.25">
      <c r="A526">
        <v>920744508</v>
      </c>
      <c r="B526" t="s">
        <v>15</v>
      </c>
      <c r="C526" t="s">
        <v>24</v>
      </c>
      <c r="D526" t="s">
        <v>52</v>
      </c>
      <c r="E526" s="5">
        <v>45292</v>
      </c>
    </row>
    <row r="527" spans="1:5" x14ac:dyDescent="0.25">
      <c r="A527">
        <v>921147953</v>
      </c>
      <c r="B527" t="s">
        <v>15</v>
      </c>
      <c r="C527" t="s">
        <v>24</v>
      </c>
      <c r="D527" t="s">
        <v>52</v>
      </c>
      <c r="E527" s="5">
        <v>45292</v>
      </c>
    </row>
    <row r="528" spans="1:5" x14ac:dyDescent="0.25">
      <c r="A528">
        <v>921796250</v>
      </c>
      <c r="B528" t="s">
        <v>15</v>
      </c>
      <c r="C528" t="s">
        <v>24</v>
      </c>
      <c r="D528" t="s">
        <v>52</v>
      </c>
      <c r="E528" s="5">
        <v>45292</v>
      </c>
    </row>
    <row r="529" spans="1:5" x14ac:dyDescent="0.25">
      <c r="A529">
        <v>922175209</v>
      </c>
      <c r="B529" t="s">
        <v>15</v>
      </c>
      <c r="C529" t="s">
        <v>24</v>
      </c>
      <c r="D529" t="s">
        <v>52</v>
      </c>
      <c r="E529" s="5">
        <v>45292</v>
      </c>
    </row>
    <row r="530" spans="1:5" x14ac:dyDescent="0.25">
      <c r="A530">
        <v>924035048</v>
      </c>
      <c r="B530" t="s">
        <v>15</v>
      </c>
      <c r="C530" t="s">
        <v>24</v>
      </c>
      <c r="D530" t="s">
        <v>52</v>
      </c>
      <c r="E530" s="5">
        <v>45292</v>
      </c>
    </row>
    <row r="531" spans="1:5" x14ac:dyDescent="0.25">
      <c r="A531">
        <v>924201460</v>
      </c>
      <c r="B531" t="s">
        <v>15</v>
      </c>
      <c r="C531" t="s">
        <v>24</v>
      </c>
      <c r="D531" t="s">
        <v>52</v>
      </c>
      <c r="E531" s="5">
        <v>45292</v>
      </c>
    </row>
    <row r="532" spans="1:5" x14ac:dyDescent="0.25">
      <c r="A532">
        <v>924545151</v>
      </c>
      <c r="B532" t="s">
        <v>15</v>
      </c>
      <c r="C532" t="s">
        <v>24</v>
      </c>
      <c r="D532" t="s">
        <v>52</v>
      </c>
      <c r="E532" s="5">
        <v>45292</v>
      </c>
    </row>
    <row r="533" spans="1:5" x14ac:dyDescent="0.25">
      <c r="A533">
        <v>924693290</v>
      </c>
      <c r="B533" t="s">
        <v>15</v>
      </c>
      <c r="C533" t="s">
        <v>24</v>
      </c>
      <c r="D533" t="s">
        <v>52</v>
      </c>
      <c r="E533" s="5">
        <v>45292</v>
      </c>
    </row>
    <row r="534" spans="1:5" x14ac:dyDescent="0.25">
      <c r="A534">
        <v>924763876</v>
      </c>
      <c r="B534" t="s">
        <v>15</v>
      </c>
      <c r="C534" t="s">
        <v>24</v>
      </c>
      <c r="D534" t="s">
        <v>52</v>
      </c>
      <c r="E534" s="5">
        <v>45292</v>
      </c>
    </row>
    <row r="535" spans="1:5" x14ac:dyDescent="0.25">
      <c r="A535">
        <v>924802987</v>
      </c>
      <c r="B535" t="s">
        <v>15</v>
      </c>
      <c r="C535" t="s">
        <v>24</v>
      </c>
      <c r="D535" t="s">
        <v>52</v>
      </c>
      <c r="E535" s="5">
        <v>45292</v>
      </c>
    </row>
    <row r="536" spans="1:5" x14ac:dyDescent="0.25">
      <c r="A536">
        <v>925445665</v>
      </c>
      <c r="B536" t="s">
        <v>15</v>
      </c>
      <c r="C536" t="s">
        <v>24</v>
      </c>
      <c r="D536" t="s">
        <v>52</v>
      </c>
      <c r="E536" s="5">
        <v>45292</v>
      </c>
    </row>
    <row r="537" spans="1:5" x14ac:dyDescent="0.25">
      <c r="A537">
        <v>925451134</v>
      </c>
      <c r="B537" t="s">
        <v>15</v>
      </c>
      <c r="C537" t="s">
        <v>24</v>
      </c>
      <c r="D537" t="s">
        <v>52</v>
      </c>
      <c r="E537" s="5">
        <v>45292</v>
      </c>
    </row>
    <row r="538" spans="1:5" x14ac:dyDescent="0.25">
      <c r="A538">
        <v>925465550</v>
      </c>
      <c r="B538" t="s">
        <v>15</v>
      </c>
      <c r="C538" t="s">
        <v>24</v>
      </c>
      <c r="D538" t="s">
        <v>52</v>
      </c>
      <c r="E538" s="5">
        <v>45292</v>
      </c>
    </row>
    <row r="539" spans="1:5" x14ac:dyDescent="0.25">
      <c r="A539">
        <v>925480584</v>
      </c>
      <c r="B539" t="s">
        <v>15</v>
      </c>
      <c r="C539" t="s">
        <v>24</v>
      </c>
      <c r="D539" t="s">
        <v>52</v>
      </c>
      <c r="E539" s="5">
        <v>45292</v>
      </c>
    </row>
    <row r="540" spans="1:5" x14ac:dyDescent="0.25">
      <c r="A540">
        <v>925483079</v>
      </c>
      <c r="B540" t="s">
        <v>15</v>
      </c>
      <c r="C540" t="s">
        <v>24</v>
      </c>
      <c r="D540" t="s">
        <v>52</v>
      </c>
      <c r="E540" s="5">
        <v>45292</v>
      </c>
    </row>
    <row r="541" spans="1:5" x14ac:dyDescent="0.25">
      <c r="A541">
        <v>925714216</v>
      </c>
      <c r="B541" t="s">
        <v>15</v>
      </c>
      <c r="C541" t="s">
        <v>24</v>
      </c>
      <c r="D541" t="s">
        <v>52</v>
      </c>
      <c r="E541" s="5">
        <v>45292</v>
      </c>
    </row>
    <row r="542" spans="1:5" x14ac:dyDescent="0.25">
      <c r="A542">
        <v>925790338</v>
      </c>
      <c r="B542" t="s">
        <v>15</v>
      </c>
      <c r="C542" t="s">
        <v>24</v>
      </c>
      <c r="D542" t="s">
        <v>52</v>
      </c>
      <c r="E542" s="5">
        <v>45292</v>
      </c>
    </row>
    <row r="543" spans="1:5" x14ac:dyDescent="0.25">
      <c r="A543">
        <v>925956252</v>
      </c>
      <c r="B543" t="s">
        <v>15</v>
      </c>
      <c r="C543" t="s">
        <v>24</v>
      </c>
      <c r="D543" t="s">
        <v>52</v>
      </c>
      <c r="E543" s="5">
        <v>45292</v>
      </c>
    </row>
    <row r="544" spans="1:5" x14ac:dyDescent="0.25">
      <c r="A544">
        <v>925958344</v>
      </c>
      <c r="B544" t="s">
        <v>15</v>
      </c>
      <c r="C544" t="s">
        <v>24</v>
      </c>
      <c r="D544" t="s">
        <v>52</v>
      </c>
      <c r="E544" s="5">
        <v>45292</v>
      </c>
    </row>
    <row r="545" spans="1:5" x14ac:dyDescent="0.25">
      <c r="A545">
        <v>926127225</v>
      </c>
      <c r="B545" t="s">
        <v>15</v>
      </c>
      <c r="C545" t="s">
        <v>24</v>
      </c>
      <c r="D545" t="s">
        <v>52</v>
      </c>
      <c r="E545" s="5">
        <v>45292</v>
      </c>
    </row>
    <row r="546" spans="1:5" x14ac:dyDescent="0.25">
      <c r="A546">
        <v>926320068</v>
      </c>
      <c r="B546" t="s">
        <v>15</v>
      </c>
      <c r="C546" t="s">
        <v>24</v>
      </c>
      <c r="D546" t="s">
        <v>52</v>
      </c>
      <c r="E546" s="5">
        <v>45292</v>
      </c>
    </row>
    <row r="547" spans="1:5" x14ac:dyDescent="0.25">
      <c r="A547">
        <v>926493078</v>
      </c>
      <c r="B547" t="s">
        <v>15</v>
      </c>
      <c r="C547" t="s">
        <v>24</v>
      </c>
      <c r="D547" t="s">
        <v>52</v>
      </c>
      <c r="E547" s="5">
        <v>45292</v>
      </c>
    </row>
    <row r="548" spans="1:5" x14ac:dyDescent="0.25">
      <c r="A548">
        <v>926692461</v>
      </c>
      <c r="B548" t="s">
        <v>15</v>
      </c>
      <c r="C548" t="s">
        <v>24</v>
      </c>
      <c r="D548" t="s">
        <v>52</v>
      </c>
      <c r="E548" s="5">
        <v>45292</v>
      </c>
    </row>
    <row r="549" spans="1:5" x14ac:dyDescent="0.25">
      <c r="A549">
        <v>926772643</v>
      </c>
      <c r="B549" t="s">
        <v>15</v>
      </c>
      <c r="C549" t="s">
        <v>24</v>
      </c>
      <c r="D549" t="s">
        <v>52</v>
      </c>
      <c r="E549" s="5">
        <v>45292</v>
      </c>
    </row>
    <row r="550" spans="1:5" x14ac:dyDescent="0.25">
      <c r="A550">
        <v>927017318</v>
      </c>
      <c r="B550" t="s">
        <v>15</v>
      </c>
      <c r="C550" t="s">
        <v>24</v>
      </c>
      <c r="D550" t="s">
        <v>52</v>
      </c>
      <c r="E550" s="5">
        <v>45292</v>
      </c>
    </row>
    <row r="551" spans="1:5" x14ac:dyDescent="0.25">
      <c r="A551">
        <v>927024691</v>
      </c>
      <c r="B551" t="s">
        <v>15</v>
      </c>
      <c r="C551" t="s">
        <v>24</v>
      </c>
      <c r="D551" t="s">
        <v>52</v>
      </c>
      <c r="E551" s="5">
        <v>45292</v>
      </c>
    </row>
    <row r="552" spans="1:5" x14ac:dyDescent="0.25">
      <c r="A552">
        <v>927146150</v>
      </c>
      <c r="B552" t="s">
        <v>15</v>
      </c>
      <c r="C552" t="s">
        <v>24</v>
      </c>
      <c r="D552" t="s">
        <v>52</v>
      </c>
      <c r="E552" s="5">
        <v>45292</v>
      </c>
    </row>
    <row r="553" spans="1:5" x14ac:dyDescent="0.25">
      <c r="A553">
        <v>927179946</v>
      </c>
      <c r="B553" t="s">
        <v>15</v>
      </c>
      <c r="C553" t="s">
        <v>24</v>
      </c>
      <c r="D553" t="s">
        <v>52</v>
      </c>
      <c r="E553" s="5">
        <v>45292</v>
      </c>
    </row>
    <row r="554" spans="1:5" x14ac:dyDescent="0.25">
      <c r="A554">
        <v>927223961</v>
      </c>
      <c r="B554" t="s">
        <v>15</v>
      </c>
      <c r="C554" t="s">
        <v>24</v>
      </c>
      <c r="D554" t="s">
        <v>52</v>
      </c>
      <c r="E554" s="5">
        <v>45292</v>
      </c>
    </row>
    <row r="555" spans="1:5" x14ac:dyDescent="0.25">
      <c r="A555">
        <v>927266717</v>
      </c>
      <c r="B555" t="s">
        <v>15</v>
      </c>
      <c r="C555" t="s">
        <v>24</v>
      </c>
      <c r="D555" t="s">
        <v>52</v>
      </c>
      <c r="E555" s="5">
        <v>45292</v>
      </c>
    </row>
    <row r="556" spans="1:5" x14ac:dyDescent="0.25">
      <c r="A556">
        <v>927608499</v>
      </c>
      <c r="B556" t="s">
        <v>15</v>
      </c>
      <c r="C556" t="s">
        <v>24</v>
      </c>
      <c r="D556" t="s">
        <v>52</v>
      </c>
      <c r="E556" s="5">
        <v>45292</v>
      </c>
    </row>
    <row r="557" spans="1:5" x14ac:dyDescent="0.25">
      <c r="A557">
        <v>927705699</v>
      </c>
      <c r="B557" t="s">
        <v>15</v>
      </c>
      <c r="C557" t="s">
        <v>24</v>
      </c>
      <c r="D557" t="s">
        <v>52</v>
      </c>
      <c r="E557" s="5">
        <v>45292</v>
      </c>
    </row>
    <row r="558" spans="1:5" x14ac:dyDescent="0.25">
      <c r="A558">
        <v>927709643</v>
      </c>
      <c r="B558" t="s">
        <v>15</v>
      </c>
      <c r="C558" t="s">
        <v>24</v>
      </c>
      <c r="D558" t="s">
        <v>52</v>
      </c>
      <c r="E558" s="5">
        <v>45292</v>
      </c>
    </row>
    <row r="559" spans="1:5" x14ac:dyDescent="0.25">
      <c r="A559">
        <v>927979845</v>
      </c>
      <c r="B559" t="s">
        <v>15</v>
      </c>
      <c r="C559" t="s">
        <v>24</v>
      </c>
      <c r="D559" t="s">
        <v>52</v>
      </c>
      <c r="E559" s="5">
        <v>45292</v>
      </c>
    </row>
    <row r="560" spans="1:5" x14ac:dyDescent="0.25">
      <c r="A560">
        <v>928197883</v>
      </c>
      <c r="B560" t="s">
        <v>15</v>
      </c>
      <c r="C560" t="s">
        <v>24</v>
      </c>
      <c r="D560" t="s">
        <v>52</v>
      </c>
      <c r="E560" s="5">
        <v>45292</v>
      </c>
    </row>
    <row r="561" spans="1:5" x14ac:dyDescent="0.25">
      <c r="A561">
        <v>928710866</v>
      </c>
      <c r="B561" t="s">
        <v>15</v>
      </c>
      <c r="C561" t="s">
        <v>24</v>
      </c>
      <c r="D561" t="s">
        <v>52</v>
      </c>
      <c r="E561" s="5">
        <v>45292</v>
      </c>
    </row>
    <row r="562" spans="1:5" x14ac:dyDescent="0.25">
      <c r="A562">
        <v>928899187</v>
      </c>
      <c r="B562" t="s">
        <v>15</v>
      </c>
      <c r="C562" t="s">
        <v>24</v>
      </c>
      <c r="D562" t="s">
        <v>52</v>
      </c>
      <c r="E562" s="5">
        <v>45292</v>
      </c>
    </row>
    <row r="563" spans="1:5" x14ac:dyDescent="0.25">
      <c r="A563">
        <v>929001508</v>
      </c>
      <c r="B563" t="s">
        <v>15</v>
      </c>
      <c r="C563" t="s">
        <v>24</v>
      </c>
      <c r="D563" t="s">
        <v>52</v>
      </c>
      <c r="E563" s="5">
        <v>45292</v>
      </c>
    </row>
    <row r="564" spans="1:5" x14ac:dyDescent="0.25">
      <c r="A564">
        <v>929385918</v>
      </c>
      <c r="B564" t="s">
        <v>15</v>
      </c>
      <c r="C564" t="s">
        <v>24</v>
      </c>
      <c r="D564" t="s">
        <v>52</v>
      </c>
      <c r="E564" s="5">
        <v>45292</v>
      </c>
    </row>
    <row r="565" spans="1:5" x14ac:dyDescent="0.25">
      <c r="A565">
        <v>929613724</v>
      </c>
      <c r="B565" t="s">
        <v>15</v>
      </c>
      <c r="C565" t="s">
        <v>24</v>
      </c>
      <c r="D565" t="s">
        <v>52</v>
      </c>
      <c r="E565" s="5">
        <v>45292</v>
      </c>
    </row>
    <row r="566" spans="1:5" x14ac:dyDescent="0.25">
      <c r="A566">
        <v>930120995</v>
      </c>
      <c r="B566" t="s">
        <v>15</v>
      </c>
      <c r="C566" t="s">
        <v>24</v>
      </c>
      <c r="D566" t="s">
        <v>52</v>
      </c>
      <c r="E566" s="5">
        <v>45292</v>
      </c>
    </row>
    <row r="567" spans="1:5" x14ac:dyDescent="0.25">
      <c r="A567">
        <v>930259764</v>
      </c>
      <c r="B567" t="s">
        <v>15</v>
      </c>
      <c r="C567" t="s">
        <v>24</v>
      </c>
      <c r="D567" t="s">
        <v>52</v>
      </c>
      <c r="E567" s="5">
        <v>45292</v>
      </c>
    </row>
    <row r="568" spans="1:5" x14ac:dyDescent="0.25">
      <c r="A568">
        <v>930311162</v>
      </c>
      <c r="B568" t="s">
        <v>15</v>
      </c>
      <c r="C568" t="s">
        <v>24</v>
      </c>
      <c r="D568" t="s">
        <v>52</v>
      </c>
      <c r="E568" s="5">
        <v>45292</v>
      </c>
    </row>
    <row r="569" spans="1:5" x14ac:dyDescent="0.25">
      <c r="A569">
        <v>930456659</v>
      </c>
      <c r="B569" t="s">
        <v>15</v>
      </c>
      <c r="C569" t="s">
        <v>24</v>
      </c>
      <c r="D569" t="s">
        <v>52</v>
      </c>
      <c r="E569" s="5">
        <v>45292</v>
      </c>
    </row>
    <row r="570" spans="1:5" x14ac:dyDescent="0.25">
      <c r="A570">
        <v>930490997</v>
      </c>
      <c r="B570" t="s">
        <v>15</v>
      </c>
      <c r="C570" t="s">
        <v>24</v>
      </c>
      <c r="D570" t="s">
        <v>52</v>
      </c>
      <c r="E570" s="5">
        <v>45292</v>
      </c>
    </row>
    <row r="571" spans="1:5" x14ac:dyDescent="0.25">
      <c r="A571">
        <v>930780723</v>
      </c>
      <c r="B571" t="s">
        <v>15</v>
      </c>
      <c r="C571" t="s">
        <v>24</v>
      </c>
      <c r="D571" t="s">
        <v>52</v>
      </c>
      <c r="E571" s="5">
        <v>45292</v>
      </c>
    </row>
    <row r="572" spans="1:5" x14ac:dyDescent="0.25">
      <c r="A572">
        <v>930781002</v>
      </c>
      <c r="B572" t="s">
        <v>15</v>
      </c>
      <c r="C572" t="s">
        <v>24</v>
      </c>
      <c r="D572" t="s">
        <v>52</v>
      </c>
      <c r="E572" s="5">
        <v>45292</v>
      </c>
    </row>
    <row r="573" spans="1:5" x14ac:dyDescent="0.25">
      <c r="A573">
        <v>931068083</v>
      </c>
      <c r="B573" t="s">
        <v>15</v>
      </c>
      <c r="C573" t="s">
        <v>24</v>
      </c>
      <c r="D573" t="s">
        <v>52</v>
      </c>
      <c r="E573" s="5">
        <v>45292</v>
      </c>
    </row>
    <row r="574" spans="1:5" x14ac:dyDescent="0.25">
      <c r="A574">
        <v>931144707</v>
      </c>
      <c r="B574" t="s">
        <v>15</v>
      </c>
      <c r="C574" t="s">
        <v>24</v>
      </c>
      <c r="D574" t="s">
        <v>52</v>
      </c>
      <c r="E574" s="5">
        <v>45292</v>
      </c>
    </row>
    <row r="575" spans="1:5" x14ac:dyDescent="0.25">
      <c r="A575">
        <v>931535625</v>
      </c>
      <c r="B575" t="s">
        <v>15</v>
      </c>
      <c r="C575" t="s">
        <v>24</v>
      </c>
      <c r="D575" t="s">
        <v>52</v>
      </c>
      <c r="E575" s="5">
        <v>45292</v>
      </c>
    </row>
    <row r="576" spans="1:5" x14ac:dyDescent="0.25">
      <c r="A576">
        <v>931697919</v>
      </c>
      <c r="B576" t="s">
        <v>15</v>
      </c>
      <c r="C576" t="s">
        <v>24</v>
      </c>
      <c r="D576" t="s">
        <v>52</v>
      </c>
      <c r="E576" s="5">
        <v>45292</v>
      </c>
    </row>
    <row r="577" spans="1:5" x14ac:dyDescent="0.25">
      <c r="A577">
        <v>931750844</v>
      </c>
      <c r="B577" t="s">
        <v>15</v>
      </c>
      <c r="C577" t="s">
        <v>24</v>
      </c>
      <c r="D577" t="s">
        <v>52</v>
      </c>
      <c r="E577" s="5">
        <v>45292</v>
      </c>
    </row>
    <row r="578" spans="1:5" x14ac:dyDescent="0.25">
      <c r="A578">
        <v>931992112</v>
      </c>
      <c r="B578" t="s">
        <v>15</v>
      </c>
      <c r="C578" t="s">
        <v>24</v>
      </c>
      <c r="D578" t="s">
        <v>52</v>
      </c>
      <c r="E578" s="5">
        <v>45292</v>
      </c>
    </row>
    <row r="579" spans="1:5" x14ac:dyDescent="0.25">
      <c r="A579">
        <v>932071770</v>
      </c>
      <c r="B579" t="s">
        <v>15</v>
      </c>
      <c r="C579" t="s">
        <v>24</v>
      </c>
      <c r="D579" t="s">
        <v>52</v>
      </c>
      <c r="E579" s="5">
        <v>45292</v>
      </c>
    </row>
    <row r="580" spans="1:5" x14ac:dyDescent="0.25">
      <c r="A580">
        <v>932160137</v>
      </c>
      <c r="B580" t="s">
        <v>15</v>
      </c>
      <c r="C580" t="s">
        <v>24</v>
      </c>
      <c r="D580" t="s">
        <v>52</v>
      </c>
      <c r="E580" s="5">
        <v>45292</v>
      </c>
    </row>
    <row r="581" spans="1:5" x14ac:dyDescent="0.25">
      <c r="A581">
        <v>932244136</v>
      </c>
      <c r="B581" t="s">
        <v>15</v>
      </c>
      <c r="C581" t="s">
        <v>24</v>
      </c>
      <c r="D581" t="s">
        <v>52</v>
      </c>
      <c r="E581" s="5">
        <v>45292</v>
      </c>
    </row>
    <row r="582" spans="1:5" x14ac:dyDescent="0.25">
      <c r="A582">
        <v>932249081</v>
      </c>
      <c r="B582" t="s">
        <v>15</v>
      </c>
      <c r="C582" t="s">
        <v>24</v>
      </c>
      <c r="D582" t="s">
        <v>52</v>
      </c>
      <c r="E582" s="5">
        <v>45292</v>
      </c>
    </row>
    <row r="583" spans="1:5" x14ac:dyDescent="0.25">
      <c r="A583">
        <v>932253054</v>
      </c>
      <c r="B583" t="s">
        <v>15</v>
      </c>
      <c r="C583" t="s">
        <v>24</v>
      </c>
      <c r="D583" t="s">
        <v>52</v>
      </c>
      <c r="E583" s="5">
        <v>45292</v>
      </c>
    </row>
    <row r="584" spans="1:5" x14ac:dyDescent="0.25">
      <c r="A584">
        <v>932366150</v>
      </c>
      <c r="B584" t="s">
        <v>15</v>
      </c>
      <c r="C584" t="s">
        <v>24</v>
      </c>
      <c r="D584" t="s">
        <v>52</v>
      </c>
      <c r="E584" s="5">
        <v>45292</v>
      </c>
    </row>
    <row r="585" spans="1:5" x14ac:dyDescent="0.25">
      <c r="A585">
        <v>932449846</v>
      </c>
      <c r="B585" t="s">
        <v>15</v>
      </c>
      <c r="C585" t="s">
        <v>24</v>
      </c>
      <c r="D585" t="s">
        <v>52</v>
      </c>
      <c r="E585" s="5">
        <v>45292</v>
      </c>
    </row>
    <row r="586" spans="1:5" x14ac:dyDescent="0.25">
      <c r="A586">
        <v>932455978</v>
      </c>
      <c r="B586" t="s">
        <v>15</v>
      </c>
      <c r="C586" t="s">
        <v>24</v>
      </c>
      <c r="D586" t="s">
        <v>52</v>
      </c>
      <c r="E586" s="5">
        <v>45292</v>
      </c>
    </row>
    <row r="587" spans="1:5" x14ac:dyDescent="0.25">
      <c r="A587">
        <v>954661504</v>
      </c>
      <c r="B587" t="s">
        <v>15</v>
      </c>
      <c r="C587" t="s">
        <v>24</v>
      </c>
      <c r="D587" t="s">
        <v>52</v>
      </c>
      <c r="E587" s="5">
        <v>45292</v>
      </c>
    </row>
    <row r="588" spans="1:5" x14ac:dyDescent="0.25">
      <c r="A588">
        <v>957500994</v>
      </c>
      <c r="B588" t="s">
        <v>15</v>
      </c>
      <c r="C588" t="s">
        <v>24</v>
      </c>
      <c r="D588" t="s">
        <v>52</v>
      </c>
      <c r="E588" s="5">
        <v>45292</v>
      </c>
    </row>
    <row r="589" spans="1:5" x14ac:dyDescent="0.25">
      <c r="A589">
        <v>962771645</v>
      </c>
      <c r="B589" t="s">
        <v>15</v>
      </c>
      <c r="C589" t="s">
        <v>24</v>
      </c>
      <c r="D589" t="s">
        <v>52</v>
      </c>
      <c r="E589" s="5">
        <v>45292</v>
      </c>
    </row>
    <row r="590" spans="1:5" x14ac:dyDescent="0.25">
      <c r="A590">
        <v>970472126</v>
      </c>
      <c r="B590" t="s">
        <v>15</v>
      </c>
      <c r="C590" t="s">
        <v>24</v>
      </c>
      <c r="D590" t="s">
        <v>52</v>
      </c>
      <c r="E590" s="5">
        <v>45292</v>
      </c>
    </row>
    <row r="591" spans="1:5" x14ac:dyDescent="0.25">
      <c r="A591">
        <v>970976078</v>
      </c>
      <c r="B591" t="s">
        <v>15</v>
      </c>
      <c r="C591" t="s">
        <v>24</v>
      </c>
      <c r="D591" t="s">
        <v>52</v>
      </c>
      <c r="E591" s="5">
        <v>45292</v>
      </c>
    </row>
    <row r="592" spans="1:5" x14ac:dyDescent="0.25">
      <c r="A592">
        <v>971455276</v>
      </c>
      <c r="B592" t="s">
        <v>15</v>
      </c>
      <c r="C592" t="s">
        <v>24</v>
      </c>
      <c r="D592" t="s">
        <v>52</v>
      </c>
      <c r="E592" s="5">
        <v>45292</v>
      </c>
    </row>
    <row r="593" spans="1:5" x14ac:dyDescent="0.25">
      <c r="A593">
        <v>971474815</v>
      </c>
      <c r="B593" t="s">
        <v>15</v>
      </c>
      <c r="C593" t="s">
        <v>24</v>
      </c>
      <c r="D593" t="s">
        <v>52</v>
      </c>
      <c r="E593" s="5">
        <v>45292</v>
      </c>
    </row>
    <row r="594" spans="1:5" x14ac:dyDescent="0.25">
      <c r="A594">
        <v>980680029</v>
      </c>
      <c r="B594" t="s">
        <v>15</v>
      </c>
      <c r="C594" t="s">
        <v>24</v>
      </c>
      <c r="D594" t="s">
        <v>52</v>
      </c>
      <c r="E594" s="5">
        <v>45292</v>
      </c>
    </row>
    <row r="595" spans="1:5" x14ac:dyDescent="0.25">
      <c r="A595">
        <v>982497787</v>
      </c>
      <c r="B595" t="s">
        <v>15</v>
      </c>
      <c r="C595" t="s">
        <v>24</v>
      </c>
      <c r="D595" t="s">
        <v>52</v>
      </c>
      <c r="E595" s="5">
        <v>45292</v>
      </c>
    </row>
    <row r="596" spans="1:5" x14ac:dyDescent="0.25">
      <c r="A596">
        <v>984188609</v>
      </c>
      <c r="B596" t="s">
        <v>15</v>
      </c>
      <c r="C596" t="s">
        <v>24</v>
      </c>
      <c r="D596" t="s">
        <v>52</v>
      </c>
      <c r="E596" s="5">
        <v>45292</v>
      </c>
    </row>
    <row r="597" spans="1:5" x14ac:dyDescent="0.25">
      <c r="A597">
        <v>985175055</v>
      </c>
      <c r="B597" t="s">
        <v>15</v>
      </c>
      <c r="C597" t="s">
        <v>24</v>
      </c>
      <c r="D597" t="s">
        <v>52</v>
      </c>
      <c r="E597" s="5">
        <v>45292</v>
      </c>
    </row>
    <row r="598" spans="1:5" x14ac:dyDescent="0.25">
      <c r="A598">
        <v>986832122</v>
      </c>
      <c r="B598" t="s">
        <v>15</v>
      </c>
      <c r="C598" t="s">
        <v>24</v>
      </c>
      <c r="D598" t="s">
        <v>52</v>
      </c>
      <c r="E598" s="5">
        <v>45292</v>
      </c>
    </row>
    <row r="599" spans="1:5" x14ac:dyDescent="0.25">
      <c r="A599">
        <v>987672153</v>
      </c>
      <c r="B599" t="s">
        <v>15</v>
      </c>
      <c r="C599" t="s">
        <v>24</v>
      </c>
      <c r="D599" t="s">
        <v>52</v>
      </c>
      <c r="E599" s="5">
        <v>45292</v>
      </c>
    </row>
    <row r="600" spans="1:5" x14ac:dyDescent="0.25">
      <c r="A600">
        <v>988021571</v>
      </c>
      <c r="B600" t="s">
        <v>15</v>
      </c>
      <c r="C600" t="s">
        <v>24</v>
      </c>
      <c r="D600" t="s">
        <v>52</v>
      </c>
      <c r="E600" s="5">
        <v>45292</v>
      </c>
    </row>
    <row r="601" spans="1:5" x14ac:dyDescent="0.25">
      <c r="A601">
        <v>988147249</v>
      </c>
      <c r="B601" t="s">
        <v>15</v>
      </c>
      <c r="C601" t="s">
        <v>24</v>
      </c>
      <c r="D601" t="s">
        <v>52</v>
      </c>
      <c r="E601" s="5">
        <v>45292</v>
      </c>
    </row>
    <row r="602" spans="1:5" x14ac:dyDescent="0.25">
      <c r="A602">
        <v>991440682</v>
      </c>
      <c r="B602" t="s">
        <v>15</v>
      </c>
      <c r="C602" t="s">
        <v>24</v>
      </c>
      <c r="D602" t="s">
        <v>52</v>
      </c>
      <c r="E602" s="5">
        <v>45292</v>
      </c>
    </row>
    <row r="603" spans="1:5" x14ac:dyDescent="0.25">
      <c r="A603">
        <v>994591053</v>
      </c>
      <c r="B603" t="s">
        <v>15</v>
      </c>
      <c r="C603" t="s">
        <v>24</v>
      </c>
      <c r="D603" t="s">
        <v>52</v>
      </c>
      <c r="E603" s="5">
        <v>45292</v>
      </c>
    </row>
    <row r="604" spans="1:5" x14ac:dyDescent="0.25">
      <c r="A604">
        <v>994855905</v>
      </c>
      <c r="B604" t="s">
        <v>15</v>
      </c>
      <c r="C604" t="s">
        <v>24</v>
      </c>
      <c r="D604" t="s">
        <v>52</v>
      </c>
      <c r="E604" s="5">
        <v>45292</v>
      </c>
    </row>
    <row r="605" spans="1:5" x14ac:dyDescent="0.25">
      <c r="A605">
        <v>995509024</v>
      </c>
      <c r="B605" t="s">
        <v>15</v>
      </c>
      <c r="C605" t="s">
        <v>24</v>
      </c>
      <c r="D605" t="s">
        <v>52</v>
      </c>
      <c r="E605" s="5">
        <v>45292</v>
      </c>
    </row>
    <row r="606" spans="1:5" x14ac:dyDescent="0.25">
      <c r="A606">
        <v>998359864</v>
      </c>
      <c r="B606" t="s">
        <v>15</v>
      </c>
      <c r="C606" t="s">
        <v>24</v>
      </c>
      <c r="D606" t="s">
        <v>52</v>
      </c>
      <c r="E606" s="5">
        <v>45292</v>
      </c>
    </row>
    <row r="607" spans="1:5" x14ac:dyDescent="0.25">
      <c r="A607">
        <v>998521475</v>
      </c>
      <c r="B607" t="s">
        <v>15</v>
      </c>
      <c r="C607" t="s">
        <v>24</v>
      </c>
      <c r="D607" t="s">
        <v>52</v>
      </c>
      <c r="E607" s="5">
        <v>45292</v>
      </c>
    </row>
    <row r="608" spans="1:5" x14ac:dyDescent="0.25">
      <c r="A608">
        <v>999127479</v>
      </c>
      <c r="B608" t="s">
        <v>15</v>
      </c>
      <c r="C608" t="s">
        <v>24</v>
      </c>
      <c r="D608" t="s">
        <v>52</v>
      </c>
      <c r="E608" s="5">
        <v>45292</v>
      </c>
    </row>
    <row r="609" spans="1:5" x14ac:dyDescent="0.25">
      <c r="A609">
        <v>822172032</v>
      </c>
      <c r="B609" t="s">
        <v>16</v>
      </c>
      <c r="C609" t="s">
        <v>24</v>
      </c>
      <c r="D609" t="s">
        <v>52</v>
      </c>
      <c r="E609" s="5">
        <v>45292</v>
      </c>
    </row>
    <row r="610" spans="1:5" x14ac:dyDescent="0.25">
      <c r="A610">
        <v>911671255</v>
      </c>
      <c r="B610" t="s">
        <v>16</v>
      </c>
      <c r="C610" t="s">
        <v>24</v>
      </c>
      <c r="D610" t="s">
        <v>52</v>
      </c>
      <c r="E610" s="5">
        <v>45292</v>
      </c>
    </row>
    <row r="611" spans="1:5" x14ac:dyDescent="0.25">
      <c r="A611">
        <v>914599148</v>
      </c>
      <c r="B611" t="s">
        <v>16</v>
      </c>
      <c r="C611" t="s">
        <v>24</v>
      </c>
      <c r="D611" t="s">
        <v>52</v>
      </c>
      <c r="E611" s="5">
        <v>45292</v>
      </c>
    </row>
    <row r="612" spans="1:5" x14ac:dyDescent="0.25">
      <c r="A612">
        <v>918171746</v>
      </c>
      <c r="B612" t="s">
        <v>16</v>
      </c>
      <c r="C612" t="s">
        <v>24</v>
      </c>
      <c r="D612" t="s">
        <v>52</v>
      </c>
      <c r="E612" s="5">
        <v>45292</v>
      </c>
    </row>
    <row r="613" spans="1:5" x14ac:dyDescent="0.25">
      <c r="A613">
        <v>920645038</v>
      </c>
      <c r="B613" t="s">
        <v>16</v>
      </c>
      <c r="C613" t="s">
        <v>24</v>
      </c>
      <c r="D613" t="s">
        <v>52</v>
      </c>
      <c r="E613" s="5">
        <v>45292</v>
      </c>
    </row>
    <row r="614" spans="1:5" x14ac:dyDescent="0.25">
      <c r="A614">
        <v>921582013</v>
      </c>
      <c r="B614" t="s">
        <v>16</v>
      </c>
      <c r="C614" t="s">
        <v>24</v>
      </c>
      <c r="D614" t="s">
        <v>52</v>
      </c>
      <c r="E614" s="5">
        <v>45292</v>
      </c>
    </row>
    <row r="615" spans="1:5" x14ac:dyDescent="0.25">
      <c r="A615">
        <v>923628460</v>
      </c>
      <c r="B615" t="s">
        <v>16</v>
      </c>
      <c r="C615" t="s">
        <v>24</v>
      </c>
      <c r="D615" t="s">
        <v>52</v>
      </c>
      <c r="E615" s="5">
        <v>45292</v>
      </c>
    </row>
    <row r="616" spans="1:5" x14ac:dyDescent="0.25">
      <c r="A616">
        <v>929726863</v>
      </c>
      <c r="B616" t="s">
        <v>16</v>
      </c>
      <c r="C616" t="s">
        <v>24</v>
      </c>
      <c r="D616" t="s">
        <v>52</v>
      </c>
      <c r="E616" s="5">
        <v>45292</v>
      </c>
    </row>
    <row r="617" spans="1:5" x14ac:dyDescent="0.25">
      <c r="A617">
        <v>931023608</v>
      </c>
      <c r="B617" t="s">
        <v>16</v>
      </c>
      <c r="C617" t="s">
        <v>24</v>
      </c>
      <c r="D617" t="s">
        <v>52</v>
      </c>
      <c r="E617" s="5">
        <v>45292</v>
      </c>
    </row>
    <row r="618" spans="1:5" x14ac:dyDescent="0.25">
      <c r="A618">
        <v>983204449</v>
      </c>
      <c r="B618" t="s">
        <v>16</v>
      </c>
      <c r="C618" t="s">
        <v>24</v>
      </c>
      <c r="D618" t="s">
        <v>52</v>
      </c>
      <c r="E618" s="5">
        <v>45292</v>
      </c>
    </row>
    <row r="619" spans="1:5" x14ac:dyDescent="0.25">
      <c r="A619">
        <v>986086072</v>
      </c>
      <c r="B619" t="s">
        <v>16</v>
      </c>
      <c r="C619" t="s">
        <v>24</v>
      </c>
      <c r="D619" t="s">
        <v>52</v>
      </c>
      <c r="E619" s="5">
        <v>45292</v>
      </c>
    </row>
    <row r="620" spans="1:5" x14ac:dyDescent="0.25">
      <c r="A620">
        <v>989870769</v>
      </c>
      <c r="B620" t="s">
        <v>16</v>
      </c>
      <c r="C620" t="s">
        <v>24</v>
      </c>
      <c r="D620" t="s">
        <v>52</v>
      </c>
      <c r="E620" s="5">
        <v>45292</v>
      </c>
    </row>
    <row r="621" spans="1:5" x14ac:dyDescent="0.25">
      <c r="A621">
        <v>994158740</v>
      </c>
      <c r="B621" t="s">
        <v>16</v>
      </c>
      <c r="C621" t="s">
        <v>24</v>
      </c>
      <c r="D621" t="s">
        <v>52</v>
      </c>
      <c r="E621" s="5">
        <v>45292</v>
      </c>
    </row>
    <row r="622" spans="1:5" x14ac:dyDescent="0.25">
      <c r="A622">
        <v>999146295</v>
      </c>
      <c r="B622" t="s">
        <v>16</v>
      </c>
      <c r="C622" t="s">
        <v>24</v>
      </c>
      <c r="D622" t="s">
        <v>52</v>
      </c>
      <c r="E622" s="5">
        <v>45292</v>
      </c>
    </row>
    <row r="623" spans="1:5" x14ac:dyDescent="0.25">
      <c r="A623">
        <v>925811009</v>
      </c>
      <c r="B623" t="s">
        <v>20</v>
      </c>
      <c r="C623" t="s">
        <v>24</v>
      </c>
      <c r="D623" t="s">
        <v>52</v>
      </c>
      <c r="E623" s="5">
        <v>45292</v>
      </c>
    </row>
    <row r="624" spans="1:5" x14ac:dyDescent="0.25">
      <c r="A624">
        <v>928525201</v>
      </c>
      <c r="B624" t="s">
        <v>20</v>
      </c>
      <c r="C624" t="s">
        <v>24</v>
      </c>
      <c r="D624" t="s">
        <v>52</v>
      </c>
      <c r="E624" s="5">
        <v>45292</v>
      </c>
    </row>
    <row r="625" spans="1:5" x14ac:dyDescent="0.25">
      <c r="A625">
        <v>929916387</v>
      </c>
      <c r="B625" t="s">
        <v>20</v>
      </c>
      <c r="C625" t="s">
        <v>24</v>
      </c>
      <c r="D625" t="s">
        <v>52</v>
      </c>
      <c r="E625" s="5">
        <v>45292</v>
      </c>
    </row>
    <row r="626" spans="1:5" x14ac:dyDescent="0.25">
      <c r="A626">
        <v>930685364</v>
      </c>
      <c r="B626" t="s">
        <v>20</v>
      </c>
      <c r="C626" t="s">
        <v>24</v>
      </c>
      <c r="D626" t="s">
        <v>52</v>
      </c>
      <c r="E626" s="5">
        <v>45292</v>
      </c>
    </row>
    <row r="627" spans="1:5" x14ac:dyDescent="0.25">
      <c r="A627">
        <v>930692085</v>
      </c>
      <c r="B627" t="s">
        <v>20</v>
      </c>
      <c r="C627" t="s">
        <v>24</v>
      </c>
      <c r="D627" t="s">
        <v>52</v>
      </c>
      <c r="E627" s="5">
        <v>45292</v>
      </c>
    </row>
    <row r="628" spans="1:5" x14ac:dyDescent="0.25">
      <c r="A628">
        <v>931128078</v>
      </c>
      <c r="B628" t="s">
        <v>20</v>
      </c>
      <c r="C628" t="s">
        <v>24</v>
      </c>
      <c r="D628" t="s">
        <v>52</v>
      </c>
      <c r="E628" s="5">
        <v>45292</v>
      </c>
    </row>
    <row r="629" spans="1:5" x14ac:dyDescent="0.25">
      <c r="A629">
        <v>931138723</v>
      </c>
      <c r="B629" t="s">
        <v>20</v>
      </c>
      <c r="C629" t="s">
        <v>24</v>
      </c>
      <c r="D629" t="s">
        <v>52</v>
      </c>
      <c r="E629" s="5">
        <v>45292</v>
      </c>
    </row>
    <row r="630" spans="1:5" x14ac:dyDescent="0.25">
      <c r="A630">
        <v>931265598</v>
      </c>
      <c r="B630" t="s">
        <v>20</v>
      </c>
      <c r="C630" t="s">
        <v>24</v>
      </c>
      <c r="D630" t="s">
        <v>52</v>
      </c>
      <c r="E630" s="5">
        <v>45292</v>
      </c>
    </row>
    <row r="631" spans="1:5" x14ac:dyDescent="0.25">
      <c r="A631">
        <v>915512178</v>
      </c>
      <c r="B631" t="s">
        <v>10</v>
      </c>
      <c r="C631" t="s">
        <v>24</v>
      </c>
      <c r="D631" t="s">
        <v>52</v>
      </c>
      <c r="E631" s="5">
        <v>45292</v>
      </c>
    </row>
    <row r="632" spans="1:5" x14ac:dyDescent="0.25">
      <c r="A632">
        <v>929128907</v>
      </c>
      <c r="B632" t="s">
        <v>10</v>
      </c>
      <c r="C632" t="s">
        <v>24</v>
      </c>
      <c r="D632" t="s">
        <v>52</v>
      </c>
      <c r="E632" s="5">
        <v>45292</v>
      </c>
    </row>
    <row r="633" spans="1:5" x14ac:dyDescent="0.25">
      <c r="A633">
        <v>926085182</v>
      </c>
      <c r="B633" t="s">
        <v>36</v>
      </c>
      <c r="C633" t="s">
        <v>24</v>
      </c>
      <c r="D633" t="s">
        <v>52</v>
      </c>
      <c r="E633" s="5">
        <v>45292</v>
      </c>
    </row>
    <row r="634" spans="1:5" x14ac:dyDescent="0.25">
      <c r="A634">
        <v>998297869</v>
      </c>
      <c r="B634" t="s">
        <v>36</v>
      </c>
      <c r="C634" t="s">
        <v>24</v>
      </c>
      <c r="D634" t="s">
        <v>52</v>
      </c>
      <c r="E634" s="5">
        <v>45292</v>
      </c>
    </row>
    <row r="635" spans="1:5" x14ac:dyDescent="0.25">
      <c r="A635">
        <v>971351624</v>
      </c>
      <c r="B635" t="s">
        <v>31</v>
      </c>
      <c r="C635" t="s">
        <v>24</v>
      </c>
      <c r="D635" t="s">
        <v>52</v>
      </c>
      <c r="E635" s="5">
        <v>45292</v>
      </c>
    </row>
    <row r="636" spans="1:5" x14ac:dyDescent="0.25">
      <c r="A636">
        <v>980449319</v>
      </c>
      <c r="B636" t="s">
        <v>31</v>
      </c>
      <c r="C636" t="s">
        <v>24</v>
      </c>
      <c r="D636" t="s">
        <v>52</v>
      </c>
      <c r="E636" s="5">
        <v>45292</v>
      </c>
    </row>
    <row r="637" spans="1:5" x14ac:dyDescent="0.25">
      <c r="A637">
        <v>981125355</v>
      </c>
      <c r="B637" t="s">
        <v>31</v>
      </c>
      <c r="C637" t="s">
        <v>24</v>
      </c>
      <c r="D637" t="s">
        <v>52</v>
      </c>
      <c r="E637" s="5">
        <v>45292</v>
      </c>
    </row>
    <row r="638" spans="1:5" x14ac:dyDescent="0.25">
      <c r="A638">
        <v>992564873</v>
      </c>
      <c r="B638" t="s">
        <v>31</v>
      </c>
      <c r="C638" t="s">
        <v>24</v>
      </c>
      <c r="D638" t="s">
        <v>52</v>
      </c>
      <c r="E638" s="5">
        <v>45292</v>
      </c>
    </row>
    <row r="639" spans="1:5" x14ac:dyDescent="0.25">
      <c r="A639">
        <v>992564903</v>
      </c>
      <c r="B639" t="s">
        <v>31</v>
      </c>
      <c r="C639" t="s">
        <v>24</v>
      </c>
      <c r="D639" t="s">
        <v>52</v>
      </c>
      <c r="E639" s="5">
        <v>45292</v>
      </c>
    </row>
    <row r="640" spans="1:5" x14ac:dyDescent="0.25">
      <c r="A640">
        <v>992564954</v>
      </c>
      <c r="B640" t="s">
        <v>31</v>
      </c>
      <c r="C640" t="s">
        <v>24</v>
      </c>
      <c r="D640" t="s">
        <v>52</v>
      </c>
      <c r="E640" s="5">
        <v>45292</v>
      </c>
    </row>
    <row r="641" spans="1:5" x14ac:dyDescent="0.25">
      <c r="A641">
        <v>992565020</v>
      </c>
      <c r="B641" t="s">
        <v>31</v>
      </c>
      <c r="C641" t="s">
        <v>24</v>
      </c>
      <c r="D641" t="s">
        <v>52</v>
      </c>
      <c r="E641" s="5">
        <v>45292</v>
      </c>
    </row>
    <row r="642" spans="1:5" x14ac:dyDescent="0.25">
      <c r="A642">
        <v>992565047</v>
      </c>
      <c r="B642" t="s">
        <v>31</v>
      </c>
      <c r="C642" t="s">
        <v>24</v>
      </c>
      <c r="D642" t="s">
        <v>52</v>
      </c>
      <c r="E642" s="5">
        <v>45292</v>
      </c>
    </row>
    <row r="643" spans="1:5" x14ac:dyDescent="0.25">
      <c r="A643">
        <v>992565071</v>
      </c>
      <c r="B643" t="s">
        <v>31</v>
      </c>
      <c r="C643" t="s">
        <v>24</v>
      </c>
      <c r="D643" t="s">
        <v>52</v>
      </c>
      <c r="E643" s="5">
        <v>45292</v>
      </c>
    </row>
    <row r="644" spans="1:5" x14ac:dyDescent="0.25">
      <c r="A644">
        <v>921629001</v>
      </c>
      <c r="B644" t="s">
        <v>11</v>
      </c>
      <c r="C644" t="s">
        <v>24</v>
      </c>
      <c r="D644" t="s">
        <v>52</v>
      </c>
      <c r="E644" s="5">
        <v>45292</v>
      </c>
    </row>
    <row r="645" spans="1:5" x14ac:dyDescent="0.25">
      <c r="A645">
        <v>969616378</v>
      </c>
      <c r="B645" t="s">
        <v>15</v>
      </c>
      <c r="C645" t="s">
        <v>18</v>
      </c>
      <c r="D645" t="s">
        <v>53</v>
      </c>
      <c r="E645" s="5">
        <v>45292</v>
      </c>
    </row>
    <row r="646" spans="1:5" x14ac:dyDescent="0.25">
      <c r="A646">
        <v>931386344</v>
      </c>
      <c r="B646" t="s">
        <v>20</v>
      </c>
      <c r="C646" t="s">
        <v>18</v>
      </c>
      <c r="D646" t="s">
        <v>53</v>
      </c>
      <c r="E646" s="5">
        <v>45292</v>
      </c>
    </row>
    <row r="647" spans="1:5" x14ac:dyDescent="0.25">
      <c r="A647">
        <v>969156822</v>
      </c>
      <c r="B647" t="s">
        <v>15</v>
      </c>
      <c r="C647" t="s">
        <v>13</v>
      </c>
      <c r="D647" t="s">
        <v>54</v>
      </c>
      <c r="E647" s="5">
        <v>45292</v>
      </c>
    </row>
    <row r="648" spans="1:5" x14ac:dyDescent="0.25">
      <c r="A648">
        <v>971426500</v>
      </c>
      <c r="B648" t="s">
        <v>55</v>
      </c>
      <c r="C648" t="s">
        <v>13</v>
      </c>
      <c r="D648" t="s">
        <v>54</v>
      </c>
      <c r="E648" s="5">
        <v>45292</v>
      </c>
    </row>
    <row r="649" spans="1:5" x14ac:dyDescent="0.25">
      <c r="A649">
        <v>912199444</v>
      </c>
      <c r="B649" t="s">
        <v>15</v>
      </c>
      <c r="C649" t="s">
        <v>29</v>
      </c>
      <c r="D649" t="s">
        <v>56</v>
      </c>
      <c r="E649" s="5">
        <v>45292</v>
      </c>
    </row>
    <row r="650" spans="1:5" x14ac:dyDescent="0.25">
      <c r="A650">
        <v>930893501</v>
      </c>
      <c r="B650" t="s">
        <v>15</v>
      </c>
      <c r="C650" t="s">
        <v>29</v>
      </c>
      <c r="D650" t="s">
        <v>56</v>
      </c>
      <c r="E650" s="5">
        <v>45292</v>
      </c>
    </row>
    <row r="651" spans="1:5" x14ac:dyDescent="0.25">
      <c r="A651">
        <v>932489260</v>
      </c>
      <c r="B651" t="s">
        <v>15</v>
      </c>
      <c r="C651" t="s">
        <v>29</v>
      </c>
      <c r="D651" t="s">
        <v>56</v>
      </c>
      <c r="E651" s="5">
        <v>45292</v>
      </c>
    </row>
    <row r="652" spans="1:5" x14ac:dyDescent="0.25">
      <c r="A652">
        <v>930312150</v>
      </c>
      <c r="B652" t="s">
        <v>15</v>
      </c>
      <c r="C652" t="s">
        <v>57</v>
      </c>
      <c r="D652" t="s">
        <v>58</v>
      </c>
      <c r="E652" s="5">
        <v>45292</v>
      </c>
    </row>
    <row r="653" spans="1:5" x14ac:dyDescent="0.25">
      <c r="A653">
        <v>929786572</v>
      </c>
      <c r="B653" t="s">
        <v>16</v>
      </c>
      <c r="C653" t="s">
        <v>57</v>
      </c>
      <c r="D653" t="s">
        <v>58</v>
      </c>
      <c r="E653" s="5">
        <v>45292</v>
      </c>
    </row>
    <row r="654" spans="1:5" x14ac:dyDescent="0.25">
      <c r="A654">
        <v>931434659</v>
      </c>
      <c r="B654" t="s">
        <v>16</v>
      </c>
      <c r="C654" t="s">
        <v>57</v>
      </c>
      <c r="D654" t="s">
        <v>58</v>
      </c>
      <c r="E654" s="5">
        <v>45292</v>
      </c>
    </row>
    <row r="655" spans="1:5" x14ac:dyDescent="0.25">
      <c r="A655">
        <v>925782432</v>
      </c>
      <c r="B655" t="s">
        <v>12</v>
      </c>
      <c r="C655" t="s">
        <v>24</v>
      </c>
      <c r="D655" t="s">
        <v>59</v>
      </c>
      <c r="E655" s="5">
        <v>45292</v>
      </c>
    </row>
    <row r="656" spans="1:5" x14ac:dyDescent="0.25">
      <c r="A656">
        <v>925811319</v>
      </c>
      <c r="B656" t="s">
        <v>12</v>
      </c>
      <c r="C656" t="s">
        <v>24</v>
      </c>
      <c r="D656" t="s">
        <v>59</v>
      </c>
      <c r="E656" s="5">
        <v>45292</v>
      </c>
    </row>
    <row r="657" spans="1:5" x14ac:dyDescent="0.25">
      <c r="A657">
        <v>927209217</v>
      </c>
      <c r="B657" t="s">
        <v>12</v>
      </c>
      <c r="C657" t="s">
        <v>24</v>
      </c>
      <c r="D657" t="s">
        <v>59</v>
      </c>
      <c r="E657" s="5">
        <v>45292</v>
      </c>
    </row>
    <row r="658" spans="1:5" x14ac:dyDescent="0.25">
      <c r="A658">
        <v>968385291</v>
      </c>
      <c r="B658" t="s">
        <v>12</v>
      </c>
      <c r="C658" t="s">
        <v>24</v>
      </c>
      <c r="D658" t="s">
        <v>59</v>
      </c>
      <c r="E658" s="5">
        <v>45292</v>
      </c>
    </row>
    <row r="659" spans="1:5" x14ac:dyDescent="0.25">
      <c r="A659">
        <v>982973295</v>
      </c>
      <c r="B659" t="s">
        <v>12</v>
      </c>
      <c r="C659" t="s">
        <v>24</v>
      </c>
      <c r="D659" t="s">
        <v>59</v>
      </c>
      <c r="E659" s="5">
        <v>45292</v>
      </c>
    </row>
    <row r="660" spans="1:5" x14ac:dyDescent="0.25">
      <c r="A660">
        <v>916043368</v>
      </c>
      <c r="B660" t="s">
        <v>15</v>
      </c>
      <c r="C660" t="s">
        <v>24</v>
      </c>
      <c r="D660" t="s">
        <v>59</v>
      </c>
      <c r="E660" s="5">
        <v>45292</v>
      </c>
    </row>
    <row r="661" spans="1:5" x14ac:dyDescent="0.25">
      <c r="A661">
        <v>919997397</v>
      </c>
      <c r="B661" t="s">
        <v>15</v>
      </c>
      <c r="C661" t="s">
        <v>24</v>
      </c>
      <c r="D661" t="s">
        <v>59</v>
      </c>
      <c r="E661" s="5">
        <v>45292</v>
      </c>
    </row>
    <row r="662" spans="1:5" x14ac:dyDescent="0.25">
      <c r="A662">
        <v>921392915</v>
      </c>
      <c r="B662" t="s">
        <v>15</v>
      </c>
      <c r="C662" t="s">
        <v>24</v>
      </c>
      <c r="D662" t="s">
        <v>59</v>
      </c>
      <c r="E662" s="5">
        <v>45292</v>
      </c>
    </row>
    <row r="663" spans="1:5" x14ac:dyDescent="0.25">
      <c r="A663">
        <v>929578295</v>
      </c>
      <c r="B663" t="s">
        <v>15</v>
      </c>
      <c r="C663" t="s">
        <v>24</v>
      </c>
      <c r="D663" t="s">
        <v>59</v>
      </c>
      <c r="E663" s="5">
        <v>45292</v>
      </c>
    </row>
    <row r="664" spans="1:5" x14ac:dyDescent="0.25">
      <c r="A664">
        <v>929764951</v>
      </c>
      <c r="B664" t="s">
        <v>15</v>
      </c>
      <c r="C664" t="s">
        <v>24</v>
      </c>
      <c r="D664" t="s">
        <v>59</v>
      </c>
      <c r="E664" s="5">
        <v>45292</v>
      </c>
    </row>
    <row r="665" spans="1:5" x14ac:dyDescent="0.25">
      <c r="A665">
        <v>929911024</v>
      </c>
      <c r="B665" t="s">
        <v>15</v>
      </c>
      <c r="C665" t="s">
        <v>24</v>
      </c>
      <c r="D665" t="s">
        <v>59</v>
      </c>
      <c r="E665" s="5">
        <v>45292</v>
      </c>
    </row>
    <row r="666" spans="1:5" x14ac:dyDescent="0.25">
      <c r="A666">
        <v>930188638</v>
      </c>
      <c r="B666" t="s">
        <v>15</v>
      </c>
      <c r="C666" t="s">
        <v>24</v>
      </c>
      <c r="D666" t="s">
        <v>59</v>
      </c>
      <c r="E666" s="5">
        <v>45292</v>
      </c>
    </row>
    <row r="667" spans="1:5" x14ac:dyDescent="0.25">
      <c r="A667">
        <v>932559080</v>
      </c>
      <c r="B667" t="s">
        <v>15</v>
      </c>
      <c r="C667" t="s">
        <v>24</v>
      </c>
      <c r="D667" t="s">
        <v>59</v>
      </c>
      <c r="E667" s="5">
        <v>45292</v>
      </c>
    </row>
    <row r="668" spans="1:5" x14ac:dyDescent="0.25">
      <c r="A668">
        <v>971471832</v>
      </c>
      <c r="B668" t="s">
        <v>15</v>
      </c>
      <c r="C668" t="s">
        <v>24</v>
      </c>
      <c r="D668" t="s">
        <v>59</v>
      </c>
      <c r="E668" s="5">
        <v>45292</v>
      </c>
    </row>
    <row r="669" spans="1:5" x14ac:dyDescent="0.25">
      <c r="A669">
        <v>985367663</v>
      </c>
      <c r="B669" t="s">
        <v>15</v>
      </c>
      <c r="C669" t="s">
        <v>24</v>
      </c>
      <c r="D669" t="s">
        <v>59</v>
      </c>
      <c r="E669" s="5">
        <v>45292</v>
      </c>
    </row>
    <row r="670" spans="1:5" x14ac:dyDescent="0.25">
      <c r="A670">
        <v>832180912</v>
      </c>
      <c r="B670" t="s">
        <v>60</v>
      </c>
      <c r="C670" t="s">
        <v>13</v>
      </c>
      <c r="D670" t="s">
        <v>61</v>
      </c>
      <c r="E670" s="5">
        <v>45292</v>
      </c>
    </row>
    <row r="671" spans="1:5" x14ac:dyDescent="0.25">
      <c r="A671">
        <v>930297186</v>
      </c>
      <c r="B671" t="s">
        <v>60</v>
      </c>
      <c r="C671" t="s">
        <v>13</v>
      </c>
      <c r="D671" t="s">
        <v>61</v>
      </c>
      <c r="E671" s="5">
        <v>45292</v>
      </c>
    </row>
    <row r="672" spans="1:5" x14ac:dyDescent="0.25">
      <c r="A672">
        <v>932144360</v>
      </c>
      <c r="B672" t="s">
        <v>60</v>
      </c>
      <c r="C672" t="s">
        <v>13</v>
      </c>
      <c r="D672" t="s">
        <v>61</v>
      </c>
      <c r="E672" s="5">
        <v>45292</v>
      </c>
    </row>
    <row r="673" spans="1:5" x14ac:dyDescent="0.25">
      <c r="A673">
        <v>911665948</v>
      </c>
      <c r="B673" t="s">
        <v>12</v>
      </c>
      <c r="C673" t="s">
        <v>13</v>
      </c>
      <c r="D673" t="s">
        <v>61</v>
      </c>
      <c r="E673" s="5">
        <v>45292</v>
      </c>
    </row>
    <row r="674" spans="1:5" x14ac:dyDescent="0.25">
      <c r="A674">
        <v>915034349</v>
      </c>
      <c r="B674" t="s">
        <v>12</v>
      </c>
      <c r="C674" t="s">
        <v>13</v>
      </c>
      <c r="D674" t="s">
        <v>61</v>
      </c>
      <c r="E674" s="5">
        <v>45292</v>
      </c>
    </row>
    <row r="675" spans="1:5" x14ac:dyDescent="0.25">
      <c r="A675">
        <v>925287989</v>
      </c>
      <c r="B675" t="s">
        <v>12</v>
      </c>
      <c r="C675" t="s">
        <v>13</v>
      </c>
      <c r="D675" t="s">
        <v>61</v>
      </c>
      <c r="E675" s="5">
        <v>45292</v>
      </c>
    </row>
    <row r="676" spans="1:5" x14ac:dyDescent="0.25">
      <c r="A676">
        <v>926625160</v>
      </c>
      <c r="B676" t="s">
        <v>12</v>
      </c>
      <c r="C676" t="s">
        <v>13</v>
      </c>
      <c r="D676" t="s">
        <v>61</v>
      </c>
      <c r="E676" s="5">
        <v>45292</v>
      </c>
    </row>
    <row r="677" spans="1:5" x14ac:dyDescent="0.25">
      <c r="A677">
        <v>928303268</v>
      </c>
      <c r="B677" t="s">
        <v>12</v>
      </c>
      <c r="C677" t="s">
        <v>13</v>
      </c>
      <c r="D677" t="s">
        <v>61</v>
      </c>
      <c r="E677" s="5">
        <v>45292</v>
      </c>
    </row>
    <row r="678" spans="1:5" x14ac:dyDescent="0.25">
      <c r="A678">
        <v>928524515</v>
      </c>
      <c r="B678" t="s">
        <v>12</v>
      </c>
      <c r="C678" t="s">
        <v>13</v>
      </c>
      <c r="D678" t="s">
        <v>61</v>
      </c>
      <c r="E678" s="5">
        <v>45292</v>
      </c>
    </row>
    <row r="679" spans="1:5" x14ac:dyDescent="0.25">
      <c r="A679">
        <v>993447323</v>
      </c>
      <c r="B679" t="s">
        <v>12</v>
      </c>
      <c r="C679" t="s">
        <v>13</v>
      </c>
      <c r="D679" t="s">
        <v>61</v>
      </c>
      <c r="E679" s="5">
        <v>45292</v>
      </c>
    </row>
    <row r="680" spans="1:5" x14ac:dyDescent="0.25">
      <c r="A680">
        <v>999063217</v>
      </c>
      <c r="B680" t="s">
        <v>12</v>
      </c>
      <c r="C680" t="s">
        <v>13</v>
      </c>
      <c r="D680" t="s">
        <v>61</v>
      </c>
      <c r="E680" s="5">
        <v>45292</v>
      </c>
    </row>
    <row r="681" spans="1:5" x14ac:dyDescent="0.25">
      <c r="A681">
        <v>820130502</v>
      </c>
      <c r="B681" t="s">
        <v>23</v>
      </c>
      <c r="C681" t="s">
        <v>13</v>
      </c>
      <c r="D681" t="s">
        <v>61</v>
      </c>
      <c r="E681" s="5">
        <v>45292</v>
      </c>
    </row>
    <row r="682" spans="1:5" x14ac:dyDescent="0.25">
      <c r="A682">
        <v>825150072</v>
      </c>
      <c r="B682" t="s">
        <v>15</v>
      </c>
      <c r="C682" t="s">
        <v>13</v>
      </c>
      <c r="D682" t="s">
        <v>61</v>
      </c>
      <c r="E682" s="5">
        <v>45292</v>
      </c>
    </row>
    <row r="683" spans="1:5" x14ac:dyDescent="0.25">
      <c r="A683">
        <v>830844732</v>
      </c>
      <c r="B683" t="s">
        <v>15</v>
      </c>
      <c r="C683" t="s">
        <v>13</v>
      </c>
      <c r="D683" t="s">
        <v>61</v>
      </c>
      <c r="E683" s="5">
        <v>45292</v>
      </c>
    </row>
    <row r="684" spans="1:5" x14ac:dyDescent="0.25">
      <c r="A684">
        <v>913671147</v>
      </c>
      <c r="B684" t="s">
        <v>15</v>
      </c>
      <c r="C684" t="s">
        <v>13</v>
      </c>
      <c r="D684" t="s">
        <v>61</v>
      </c>
      <c r="E684" s="5">
        <v>45292</v>
      </c>
    </row>
    <row r="685" spans="1:5" x14ac:dyDescent="0.25">
      <c r="A685">
        <v>917522243</v>
      </c>
      <c r="B685" t="s">
        <v>15</v>
      </c>
      <c r="C685" t="s">
        <v>13</v>
      </c>
      <c r="D685" t="s">
        <v>61</v>
      </c>
      <c r="E685" s="5">
        <v>45292</v>
      </c>
    </row>
    <row r="686" spans="1:5" x14ac:dyDescent="0.25">
      <c r="A686">
        <v>922744572</v>
      </c>
      <c r="B686" t="s">
        <v>15</v>
      </c>
      <c r="C686" t="s">
        <v>13</v>
      </c>
      <c r="D686" t="s">
        <v>61</v>
      </c>
      <c r="E686" s="5">
        <v>45292</v>
      </c>
    </row>
    <row r="687" spans="1:5" x14ac:dyDescent="0.25">
      <c r="A687">
        <v>926040928</v>
      </c>
      <c r="B687" t="s">
        <v>15</v>
      </c>
      <c r="C687" t="s">
        <v>13</v>
      </c>
      <c r="D687" t="s">
        <v>61</v>
      </c>
      <c r="E687" s="5">
        <v>45292</v>
      </c>
    </row>
    <row r="688" spans="1:5" x14ac:dyDescent="0.25">
      <c r="A688">
        <v>926541382</v>
      </c>
      <c r="B688" t="s">
        <v>15</v>
      </c>
      <c r="C688" t="s">
        <v>13</v>
      </c>
      <c r="D688" t="s">
        <v>61</v>
      </c>
      <c r="E688" s="5">
        <v>45292</v>
      </c>
    </row>
    <row r="689" spans="1:5" x14ac:dyDescent="0.25">
      <c r="A689">
        <v>928692426</v>
      </c>
      <c r="B689" t="s">
        <v>15</v>
      </c>
      <c r="C689" t="s">
        <v>13</v>
      </c>
      <c r="D689" t="s">
        <v>61</v>
      </c>
      <c r="E689" s="5">
        <v>45292</v>
      </c>
    </row>
    <row r="690" spans="1:5" x14ac:dyDescent="0.25">
      <c r="A690">
        <v>930270091</v>
      </c>
      <c r="B690" t="s">
        <v>15</v>
      </c>
      <c r="C690" t="s">
        <v>13</v>
      </c>
      <c r="D690" t="s">
        <v>61</v>
      </c>
      <c r="E690" s="5">
        <v>45292</v>
      </c>
    </row>
    <row r="691" spans="1:5" x14ac:dyDescent="0.25">
      <c r="A691">
        <v>932182998</v>
      </c>
      <c r="B691" t="s">
        <v>15</v>
      </c>
      <c r="C691" t="s">
        <v>13</v>
      </c>
      <c r="D691" t="s">
        <v>61</v>
      </c>
      <c r="E691" s="5">
        <v>45292</v>
      </c>
    </row>
    <row r="692" spans="1:5" x14ac:dyDescent="0.25">
      <c r="A692">
        <v>979199023</v>
      </c>
      <c r="B692" t="s">
        <v>15</v>
      </c>
      <c r="C692" t="s">
        <v>13</v>
      </c>
      <c r="D692" t="s">
        <v>61</v>
      </c>
      <c r="E692" s="5">
        <v>45292</v>
      </c>
    </row>
    <row r="693" spans="1:5" x14ac:dyDescent="0.25">
      <c r="A693">
        <v>979683499</v>
      </c>
      <c r="B693" t="s">
        <v>15</v>
      </c>
      <c r="C693" t="s">
        <v>13</v>
      </c>
      <c r="D693" t="s">
        <v>61</v>
      </c>
      <c r="E693" s="5">
        <v>45292</v>
      </c>
    </row>
    <row r="694" spans="1:5" x14ac:dyDescent="0.25">
      <c r="A694">
        <v>995717360</v>
      </c>
      <c r="B694" t="s">
        <v>15</v>
      </c>
      <c r="C694" t="s">
        <v>13</v>
      </c>
      <c r="D694" t="s">
        <v>61</v>
      </c>
      <c r="E694" s="5">
        <v>45292</v>
      </c>
    </row>
    <row r="695" spans="1:5" x14ac:dyDescent="0.25">
      <c r="A695">
        <v>914238919</v>
      </c>
      <c r="B695" t="s">
        <v>16</v>
      </c>
      <c r="C695" t="s">
        <v>13</v>
      </c>
      <c r="D695" t="s">
        <v>61</v>
      </c>
      <c r="E695" s="5">
        <v>45292</v>
      </c>
    </row>
    <row r="696" spans="1:5" x14ac:dyDescent="0.25">
      <c r="A696">
        <v>987352019</v>
      </c>
      <c r="B696" t="s">
        <v>16</v>
      </c>
      <c r="C696" t="s">
        <v>13</v>
      </c>
      <c r="D696" t="s">
        <v>61</v>
      </c>
      <c r="E696" s="5">
        <v>45292</v>
      </c>
    </row>
    <row r="697" spans="1:5" x14ac:dyDescent="0.25">
      <c r="A697">
        <v>930730904</v>
      </c>
      <c r="B697" t="s">
        <v>20</v>
      </c>
      <c r="C697" t="s">
        <v>13</v>
      </c>
      <c r="D697" t="s">
        <v>61</v>
      </c>
      <c r="E697" s="5">
        <v>45292</v>
      </c>
    </row>
    <row r="698" spans="1:5" x14ac:dyDescent="0.25">
      <c r="A698">
        <v>927823012</v>
      </c>
      <c r="B698" t="s">
        <v>15</v>
      </c>
      <c r="C698" t="s">
        <v>57</v>
      </c>
      <c r="D698" t="s">
        <v>62</v>
      </c>
      <c r="E698" s="5">
        <v>45292</v>
      </c>
    </row>
    <row r="699" spans="1:5" x14ac:dyDescent="0.25">
      <c r="A699">
        <v>997670132</v>
      </c>
      <c r="B699" t="s">
        <v>15</v>
      </c>
      <c r="C699" t="s">
        <v>24</v>
      </c>
      <c r="D699" t="s">
        <v>63</v>
      </c>
      <c r="E699" s="5">
        <v>45292</v>
      </c>
    </row>
    <row r="700" spans="1:5" x14ac:dyDescent="0.25">
      <c r="A700">
        <v>925804185</v>
      </c>
      <c r="B700" t="s">
        <v>12</v>
      </c>
      <c r="C700" t="s">
        <v>13</v>
      </c>
      <c r="D700" t="s">
        <v>64</v>
      </c>
      <c r="E700" s="5">
        <v>45292</v>
      </c>
    </row>
    <row r="701" spans="1:5" x14ac:dyDescent="0.25">
      <c r="A701">
        <v>916365497</v>
      </c>
      <c r="B701" t="s">
        <v>15</v>
      </c>
      <c r="C701" t="s">
        <v>13</v>
      </c>
      <c r="D701" t="s">
        <v>64</v>
      </c>
      <c r="E701" s="5">
        <v>45292</v>
      </c>
    </row>
    <row r="702" spans="1:5" x14ac:dyDescent="0.25">
      <c r="A702">
        <v>916856504</v>
      </c>
      <c r="B702" t="s">
        <v>15</v>
      </c>
      <c r="C702" t="s">
        <v>13</v>
      </c>
      <c r="D702" t="s">
        <v>64</v>
      </c>
      <c r="E702" s="5">
        <v>45292</v>
      </c>
    </row>
    <row r="703" spans="1:5" x14ac:dyDescent="0.25">
      <c r="A703">
        <v>969704560</v>
      </c>
      <c r="B703" t="s">
        <v>15</v>
      </c>
      <c r="C703" t="s">
        <v>13</v>
      </c>
      <c r="D703" t="s">
        <v>64</v>
      </c>
      <c r="E703" s="5">
        <v>45292</v>
      </c>
    </row>
    <row r="704" spans="1:5" x14ac:dyDescent="0.25">
      <c r="A704">
        <v>970194991</v>
      </c>
      <c r="B704" t="s">
        <v>15</v>
      </c>
      <c r="C704" t="s">
        <v>13</v>
      </c>
      <c r="D704" t="s">
        <v>64</v>
      </c>
      <c r="E704" s="5">
        <v>45292</v>
      </c>
    </row>
    <row r="705" spans="1:5" x14ac:dyDescent="0.25">
      <c r="A705">
        <v>970561935</v>
      </c>
      <c r="B705" t="s">
        <v>15</v>
      </c>
      <c r="C705" t="s">
        <v>13</v>
      </c>
      <c r="D705" t="s">
        <v>64</v>
      </c>
      <c r="E705" s="5">
        <v>45292</v>
      </c>
    </row>
    <row r="706" spans="1:5" x14ac:dyDescent="0.25">
      <c r="A706">
        <v>984511124</v>
      </c>
      <c r="B706" t="s">
        <v>15</v>
      </c>
      <c r="C706" t="s">
        <v>13</v>
      </c>
      <c r="D706" t="s">
        <v>64</v>
      </c>
      <c r="E706" s="5">
        <v>45292</v>
      </c>
    </row>
    <row r="707" spans="1:5" x14ac:dyDescent="0.25">
      <c r="A707">
        <v>922858861</v>
      </c>
      <c r="B707" t="s">
        <v>12</v>
      </c>
      <c r="C707" t="s">
        <v>29</v>
      </c>
      <c r="D707" t="s">
        <v>65</v>
      </c>
      <c r="E707" s="5">
        <v>45292</v>
      </c>
    </row>
    <row r="708" spans="1:5" x14ac:dyDescent="0.25">
      <c r="A708">
        <v>930918857</v>
      </c>
      <c r="B708" t="s">
        <v>15</v>
      </c>
      <c r="C708" t="s">
        <v>29</v>
      </c>
      <c r="D708" t="s">
        <v>65</v>
      </c>
      <c r="E708" s="5">
        <v>45292</v>
      </c>
    </row>
    <row r="709" spans="1:5" x14ac:dyDescent="0.25">
      <c r="A709">
        <v>969308428</v>
      </c>
      <c r="B709" t="s">
        <v>15</v>
      </c>
      <c r="C709" t="s">
        <v>29</v>
      </c>
      <c r="D709" t="s">
        <v>65</v>
      </c>
      <c r="E709" s="5">
        <v>45292</v>
      </c>
    </row>
    <row r="710" spans="1:5" x14ac:dyDescent="0.25">
      <c r="A710">
        <v>976260538</v>
      </c>
      <c r="B710" t="s">
        <v>15</v>
      </c>
      <c r="C710" t="s">
        <v>29</v>
      </c>
      <c r="D710" t="s">
        <v>65</v>
      </c>
      <c r="E710" s="5">
        <v>45292</v>
      </c>
    </row>
    <row r="711" spans="1:5" x14ac:dyDescent="0.25">
      <c r="A711">
        <v>968431536</v>
      </c>
      <c r="B711" t="s">
        <v>17</v>
      </c>
      <c r="C711" t="s">
        <v>32</v>
      </c>
      <c r="D711" t="s">
        <v>66</v>
      </c>
      <c r="E711" s="5">
        <v>45292</v>
      </c>
    </row>
    <row r="712" spans="1:5" x14ac:dyDescent="0.25">
      <c r="A712">
        <v>974692252</v>
      </c>
      <c r="B712" t="s">
        <v>17</v>
      </c>
      <c r="C712" t="s">
        <v>32</v>
      </c>
      <c r="D712" t="s">
        <v>66</v>
      </c>
      <c r="E712" s="5">
        <v>45292</v>
      </c>
    </row>
    <row r="713" spans="1:5" x14ac:dyDescent="0.25">
      <c r="A713">
        <v>813284472</v>
      </c>
      <c r="B713" t="s">
        <v>12</v>
      </c>
      <c r="C713" t="s">
        <v>32</v>
      </c>
      <c r="D713" t="s">
        <v>66</v>
      </c>
      <c r="E713" s="5">
        <v>45292</v>
      </c>
    </row>
    <row r="714" spans="1:5" x14ac:dyDescent="0.25">
      <c r="A714">
        <v>897808072</v>
      </c>
      <c r="B714" t="s">
        <v>12</v>
      </c>
      <c r="C714" t="s">
        <v>32</v>
      </c>
      <c r="D714" t="s">
        <v>66</v>
      </c>
      <c r="E714" s="5">
        <v>45292</v>
      </c>
    </row>
    <row r="715" spans="1:5" x14ac:dyDescent="0.25">
      <c r="A715">
        <v>898800342</v>
      </c>
      <c r="B715" t="s">
        <v>12</v>
      </c>
      <c r="C715" t="s">
        <v>32</v>
      </c>
      <c r="D715" t="s">
        <v>66</v>
      </c>
      <c r="E715" s="5">
        <v>45292</v>
      </c>
    </row>
    <row r="716" spans="1:5" x14ac:dyDescent="0.25">
      <c r="A716">
        <v>911738899</v>
      </c>
      <c r="B716" t="s">
        <v>12</v>
      </c>
      <c r="C716" t="s">
        <v>32</v>
      </c>
      <c r="D716" t="s">
        <v>66</v>
      </c>
      <c r="E716" s="5">
        <v>45292</v>
      </c>
    </row>
    <row r="717" spans="1:5" x14ac:dyDescent="0.25">
      <c r="A717">
        <v>912838781</v>
      </c>
      <c r="B717" t="s">
        <v>12</v>
      </c>
      <c r="C717" t="s">
        <v>32</v>
      </c>
      <c r="D717" t="s">
        <v>66</v>
      </c>
      <c r="E717" s="5">
        <v>45292</v>
      </c>
    </row>
    <row r="718" spans="1:5" x14ac:dyDescent="0.25">
      <c r="A718">
        <v>912842355</v>
      </c>
      <c r="B718" t="s">
        <v>12</v>
      </c>
      <c r="C718" t="s">
        <v>32</v>
      </c>
      <c r="D718" t="s">
        <v>66</v>
      </c>
      <c r="E718" s="5">
        <v>45292</v>
      </c>
    </row>
    <row r="719" spans="1:5" x14ac:dyDescent="0.25">
      <c r="A719">
        <v>913984994</v>
      </c>
      <c r="B719" t="s">
        <v>12</v>
      </c>
      <c r="C719" t="s">
        <v>32</v>
      </c>
      <c r="D719" t="s">
        <v>66</v>
      </c>
      <c r="E719" s="5">
        <v>45292</v>
      </c>
    </row>
    <row r="720" spans="1:5" x14ac:dyDescent="0.25">
      <c r="A720">
        <v>915143563</v>
      </c>
      <c r="B720" t="s">
        <v>12</v>
      </c>
      <c r="C720" t="s">
        <v>32</v>
      </c>
      <c r="D720" t="s">
        <v>66</v>
      </c>
      <c r="E720" s="5">
        <v>45292</v>
      </c>
    </row>
    <row r="721" spans="1:5" x14ac:dyDescent="0.25">
      <c r="A721">
        <v>916187912</v>
      </c>
      <c r="B721" t="s">
        <v>12</v>
      </c>
      <c r="C721" t="s">
        <v>32</v>
      </c>
      <c r="D721" t="s">
        <v>66</v>
      </c>
      <c r="E721" s="5">
        <v>45292</v>
      </c>
    </row>
    <row r="722" spans="1:5" x14ac:dyDescent="0.25">
      <c r="A722">
        <v>917429901</v>
      </c>
      <c r="B722" t="s">
        <v>12</v>
      </c>
      <c r="C722" t="s">
        <v>32</v>
      </c>
      <c r="D722" t="s">
        <v>66</v>
      </c>
      <c r="E722" s="5">
        <v>45292</v>
      </c>
    </row>
    <row r="723" spans="1:5" x14ac:dyDescent="0.25">
      <c r="A723">
        <v>917919585</v>
      </c>
      <c r="B723" t="s">
        <v>12</v>
      </c>
      <c r="C723" t="s">
        <v>32</v>
      </c>
      <c r="D723" t="s">
        <v>66</v>
      </c>
      <c r="E723" s="5">
        <v>45292</v>
      </c>
    </row>
    <row r="724" spans="1:5" x14ac:dyDescent="0.25">
      <c r="A724">
        <v>918309985</v>
      </c>
      <c r="B724" t="s">
        <v>12</v>
      </c>
      <c r="C724" t="s">
        <v>32</v>
      </c>
      <c r="D724" t="s">
        <v>66</v>
      </c>
      <c r="E724" s="5">
        <v>45292</v>
      </c>
    </row>
    <row r="725" spans="1:5" x14ac:dyDescent="0.25">
      <c r="A725">
        <v>918945180</v>
      </c>
      <c r="B725" t="s">
        <v>12</v>
      </c>
      <c r="C725" t="s">
        <v>32</v>
      </c>
      <c r="D725" t="s">
        <v>66</v>
      </c>
      <c r="E725" s="5">
        <v>45292</v>
      </c>
    </row>
    <row r="726" spans="1:5" x14ac:dyDescent="0.25">
      <c r="A726">
        <v>920138810</v>
      </c>
      <c r="B726" t="s">
        <v>12</v>
      </c>
      <c r="C726" t="s">
        <v>32</v>
      </c>
      <c r="D726" t="s">
        <v>66</v>
      </c>
      <c r="E726" s="5">
        <v>45292</v>
      </c>
    </row>
    <row r="727" spans="1:5" x14ac:dyDescent="0.25">
      <c r="A727">
        <v>920249027</v>
      </c>
      <c r="B727" t="s">
        <v>12</v>
      </c>
      <c r="C727" t="s">
        <v>32</v>
      </c>
      <c r="D727" t="s">
        <v>66</v>
      </c>
      <c r="E727" s="5">
        <v>45292</v>
      </c>
    </row>
    <row r="728" spans="1:5" x14ac:dyDescent="0.25">
      <c r="A728">
        <v>920328830</v>
      </c>
      <c r="B728" t="s">
        <v>12</v>
      </c>
      <c r="C728" t="s">
        <v>32</v>
      </c>
      <c r="D728" t="s">
        <v>66</v>
      </c>
      <c r="E728" s="5">
        <v>45292</v>
      </c>
    </row>
    <row r="729" spans="1:5" x14ac:dyDescent="0.25">
      <c r="A729">
        <v>921298609</v>
      </c>
      <c r="B729" t="s">
        <v>12</v>
      </c>
      <c r="C729" t="s">
        <v>32</v>
      </c>
      <c r="D729" t="s">
        <v>66</v>
      </c>
      <c r="E729" s="5">
        <v>45292</v>
      </c>
    </row>
    <row r="730" spans="1:5" x14ac:dyDescent="0.25">
      <c r="A730">
        <v>921588399</v>
      </c>
      <c r="B730" t="s">
        <v>12</v>
      </c>
      <c r="C730" t="s">
        <v>32</v>
      </c>
      <c r="D730" t="s">
        <v>66</v>
      </c>
      <c r="E730" s="5">
        <v>45292</v>
      </c>
    </row>
    <row r="731" spans="1:5" x14ac:dyDescent="0.25">
      <c r="A731">
        <v>921989040</v>
      </c>
      <c r="B731" t="s">
        <v>12</v>
      </c>
      <c r="C731" t="s">
        <v>32</v>
      </c>
      <c r="D731" t="s">
        <v>66</v>
      </c>
      <c r="E731" s="5">
        <v>45292</v>
      </c>
    </row>
    <row r="732" spans="1:5" x14ac:dyDescent="0.25">
      <c r="A732">
        <v>922548196</v>
      </c>
      <c r="B732" t="s">
        <v>12</v>
      </c>
      <c r="C732" t="s">
        <v>32</v>
      </c>
      <c r="D732" t="s">
        <v>66</v>
      </c>
      <c r="E732" s="5">
        <v>45292</v>
      </c>
    </row>
    <row r="733" spans="1:5" x14ac:dyDescent="0.25">
      <c r="A733">
        <v>923940677</v>
      </c>
      <c r="B733" t="s">
        <v>12</v>
      </c>
      <c r="C733" t="s">
        <v>32</v>
      </c>
      <c r="D733" t="s">
        <v>66</v>
      </c>
      <c r="E733" s="5">
        <v>45292</v>
      </c>
    </row>
    <row r="734" spans="1:5" x14ac:dyDescent="0.25">
      <c r="A734">
        <v>924045396</v>
      </c>
      <c r="B734" t="s">
        <v>12</v>
      </c>
      <c r="C734" t="s">
        <v>32</v>
      </c>
      <c r="D734" t="s">
        <v>66</v>
      </c>
      <c r="E734" s="5">
        <v>45292</v>
      </c>
    </row>
    <row r="735" spans="1:5" x14ac:dyDescent="0.25">
      <c r="A735">
        <v>924520388</v>
      </c>
      <c r="B735" t="s">
        <v>12</v>
      </c>
      <c r="C735" t="s">
        <v>32</v>
      </c>
      <c r="D735" t="s">
        <v>66</v>
      </c>
      <c r="E735" s="5">
        <v>45292</v>
      </c>
    </row>
    <row r="736" spans="1:5" x14ac:dyDescent="0.25">
      <c r="A736">
        <v>924716487</v>
      </c>
      <c r="B736" t="s">
        <v>12</v>
      </c>
      <c r="C736" t="s">
        <v>32</v>
      </c>
      <c r="D736" t="s">
        <v>66</v>
      </c>
      <c r="E736" s="5">
        <v>45292</v>
      </c>
    </row>
    <row r="737" spans="1:5" x14ac:dyDescent="0.25">
      <c r="A737">
        <v>926083635</v>
      </c>
      <c r="B737" t="s">
        <v>12</v>
      </c>
      <c r="C737" t="s">
        <v>32</v>
      </c>
      <c r="D737" t="s">
        <v>66</v>
      </c>
      <c r="E737" s="5">
        <v>45292</v>
      </c>
    </row>
    <row r="738" spans="1:5" x14ac:dyDescent="0.25">
      <c r="A738">
        <v>926454137</v>
      </c>
      <c r="B738" t="s">
        <v>12</v>
      </c>
      <c r="C738" t="s">
        <v>32</v>
      </c>
      <c r="D738" t="s">
        <v>66</v>
      </c>
      <c r="E738" s="5">
        <v>45292</v>
      </c>
    </row>
    <row r="739" spans="1:5" x14ac:dyDescent="0.25">
      <c r="A739">
        <v>926838423</v>
      </c>
      <c r="B739" t="s">
        <v>12</v>
      </c>
      <c r="C739" t="s">
        <v>32</v>
      </c>
      <c r="D739" t="s">
        <v>66</v>
      </c>
      <c r="E739" s="5">
        <v>45292</v>
      </c>
    </row>
    <row r="740" spans="1:5" x14ac:dyDescent="0.25">
      <c r="A740">
        <v>926859579</v>
      </c>
      <c r="B740" t="s">
        <v>12</v>
      </c>
      <c r="C740" t="s">
        <v>32</v>
      </c>
      <c r="D740" t="s">
        <v>66</v>
      </c>
      <c r="E740" s="5">
        <v>45292</v>
      </c>
    </row>
    <row r="741" spans="1:5" x14ac:dyDescent="0.25">
      <c r="A741">
        <v>927023024</v>
      </c>
      <c r="B741" t="s">
        <v>12</v>
      </c>
      <c r="C741" t="s">
        <v>32</v>
      </c>
      <c r="D741" t="s">
        <v>66</v>
      </c>
      <c r="E741" s="5">
        <v>45292</v>
      </c>
    </row>
    <row r="742" spans="1:5" x14ac:dyDescent="0.25">
      <c r="A742">
        <v>927112604</v>
      </c>
      <c r="B742" t="s">
        <v>12</v>
      </c>
      <c r="C742" t="s">
        <v>32</v>
      </c>
      <c r="D742" t="s">
        <v>66</v>
      </c>
      <c r="E742" s="5">
        <v>45292</v>
      </c>
    </row>
    <row r="743" spans="1:5" x14ac:dyDescent="0.25">
      <c r="A743">
        <v>927424002</v>
      </c>
      <c r="B743" t="s">
        <v>12</v>
      </c>
      <c r="C743" t="s">
        <v>32</v>
      </c>
      <c r="D743" t="s">
        <v>66</v>
      </c>
      <c r="E743" s="5">
        <v>45292</v>
      </c>
    </row>
    <row r="744" spans="1:5" x14ac:dyDescent="0.25">
      <c r="A744">
        <v>930086096</v>
      </c>
      <c r="B744" t="s">
        <v>12</v>
      </c>
      <c r="C744" t="s">
        <v>32</v>
      </c>
      <c r="D744" t="s">
        <v>66</v>
      </c>
      <c r="E744" s="5">
        <v>45292</v>
      </c>
    </row>
    <row r="745" spans="1:5" x14ac:dyDescent="0.25">
      <c r="A745">
        <v>930818364</v>
      </c>
      <c r="B745" t="s">
        <v>12</v>
      </c>
      <c r="C745" t="s">
        <v>32</v>
      </c>
      <c r="D745" t="s">
        <v>66</v>
      </c>
      <c r="E745" s="5">
        <v>45292</v>
      </c>
    </row>
    <row r="746" spans="1:5" x14ac:dyDescent="0.25">
      <c r="A746">
        <v>931392336</v>
      </c>
      <c r="B746" t="s">
        <v>12</v>
      </c>
      <c r="C746" t="s">
        <v>32</v>
      </c>
      <c r="D746" t="s">
        <v>66</v>
      </c>
      <c r="E746" s="5">
        <v>45292</v>
      </c>
    </row>
    <row r="747" spans="1:5" x14ac:dyDescent="0.25">
      <c r="A747">
        <v>932118130</v>
      </c>
      <c r="B747" t="s">
        <v>12</v>
      </c>
      <c r="C747" t="s">
        <v>32</v>
      </c>
      <c r="D747" t="s">
        <v>66</v>
      </c>
      <c r="E747" s="5">
        <v>45292</v>
      </c>
    </row>
    <row r="748" spans="1:5" x14ac:dyDescent="0.25">
      <c r="A748">
        <v>965250816</v>
      </c>
      <c r="B748" t="s">
        <v>12</v>
      </c>
      <c r="C748" t="s">
        <v>32</v>
      </c>
      <c r="D748" t="s">
        <v>66</v>
      </c>
      <c r="E748" s="5">
        <v>45292</v>
      </c>
    </row>
    <row r="749" spans="1:5" x14ac:dyDescent="0.25">
      <c r="A749">
        <v>975333302</v>
      </c>
      <c r="B749" t="s">
        <v>12</v>
      </c>
      <c r="C749" t="s">
        <v>32</v>
      </c>
      <c r="D749" t="s">
        <v>66</v>
      </c>
      <c r="E749" s="5">
        <v>45292</v>
      </c>
    </row>
    <row r="750" spans="1:5" x14ac:dyDescent="0.25">
      <c r="A750">
        <v>979603452</v>
      </c>
      <c r="B750" t="s">
        <v>12</v>
      </c>
      <c r="C750" t="s">
        <v>32</v>
      </c>
      <c r="D750" t="s">
        <v>66</v>
      </c>
      <c r="E750" s="5">
        <v>45292</v>
      </c>
    </row>
    <row r="751" spans="1:5" x14ac:dyDescent="0.25">
      <c r="A751">
        <v>980857646</v>
      </c>
      <c r="B751" t="s">
        <v>12</v>
      </c>
      <c r="C751" t="s">
        <v>32</v>
      </c>
      <c r="D751" t="s">
        <v>66</v>
      </c>
      <c r="E751" s="5">
        <v>45292</v>
      </c>
    </row>
    <row r="752" spans="1:5" x14ac:dyDescent="0.25">
      <c r="A752">
        <v>981931521</v>
      </c>
      <c r="B752" t="s">
        <v>12</v>
      </c>
      <c r="C752" t="s">
        <v>32</v>
      </c>
      <c r="D752" t="s">
        <v>66</v>
      </c>
      <c r="E752" s="5">
        <v>45292</v>
      </c>
    </row>
    <row r="753" spans="1:5" x14ac:dyDescent="0.25">
      <c r="A753">
        <v>985252440</v>
      </c>
      <c r="B753" t="s">
        <v>12</v>
      </c>
      <c r="C753" t="s">
        <v>32</v>
      </c>
      <c r="D753" t="s">
        <v>66</v>
      </c>
      <c r="E753" s="5">
        <v>45292</v>
      </c>
    </row>
    <row r="754" spans="1:5" x14ac:dyDescent="0.25">
      <c r="A754">
        <v>987022582</v>
      </c>
      <c r="B754" t="s">
        <v>12</v>
      </c>
      <c r="C754" t="s">
        <v>32</v>
      </c>
      <c r="D754" t="s">
        <v>66</v>
      </c>
      <c r="E754" s="5">
        <v>45292</v>
      </c>
    </row>
    <row r="755" spans="1:5" x14ac:dyDescent="0.25">
      <c r="A755">
        <v>987838558</v>
      </c>
      <c r="B755" t="s">
        <v>12</v>
      </c>
      <c r="C755" t="s">
        <v>32</v>
      </c>
      <c r="D755" t="s">
        <v>66</v>
      </c>
      <c r="E755" s="5">
        <v>45292</v>
      </c>
    </row>
    <row r="756" spans="1:5" x14ac:dyDescent="0.25">
      <c r="A756">
        <v>987877391</v>
      </c>
      <c r="B756" t="s">
        <v>12</v>
      </c>
      <c r="C756" t="s">
        <v>32</v>
      </c>
      <c r="D756" t="s">
        <v>66</v>
      </c>
      <c r="E756" s="5">
        <v>45292</v>
      </c>
    </row>
    <row r="757" spans="1:5" x14ac:dyDescent="0.25">
      <c r="A757">
        <v>990040729</v>
      </c>
      <c r="B757" t="s">
        <v>12</v>
      </c>
      <c r="C757" t="s">
        <v>32</v>
      </c>
      <c r="D757" t="s">
        <v>66</v>
      </c>
      <c r="E757" s="5">
        <v>45292</v>
      </c>
    </row>
    <row r="758" spans="1:5" x14ac:dyDescent="0.25">
      <c r="A758">
        <v>991020691</v>
      </c>
      <c r="B758" t="s">
        <v>12</v>
      </c>
      <c r="C758" t="s">
        <v>32</v>
      </c>
      <c r="D758" t="s">
        <v>66</v>
      </c>
      <c r="E758" s="5">
        <v>45292</v>
      </c>
    </row>
    <row r="759" spans="1:5" x14ac:dyDescent="0.25">
      <c r="A759">
        <v>995542250</v>
      </c>
      <c r="B759" t="s">
        <v>12</v>
      </c>
      <c r="C759" t="s">
        <v>32</v>
      </c>
      <c r="D759" t="s">
        <v>66</v>
      </c>
      <c r="E759" s="5">
        <v>45292</v>
      </c>
    </row>
    <row r="760" spans="1:5" x14ac:dyDescent="0.25">
      <c r="A760">
        <v>997071530</v>
      </c>
      <c r="B760" t="s">
        <v>12</v>
      </c>
      <c r="C760" t="s">
        <v>32</v>
      </c>
      <c r="D760" t="s">
        <v>66</v>
      </c>
      <c r="E760" s="5">
        <v>45292</v>
      </c>
    </row>
    <row r="761" spans="1:5" x14ac:dyDescent="0.25">
      <c r="A761">
        <v>997762304</v>
      </c>
      <c r="B761" t="s">
        <v>12</v>
      </c>
      <c r="C761" t="s">
        <v>32</v>
      </c>
      <c r="D761" t="s">
        <v>66</v>
      </c>
      <c r="E761" s="5">
        <v>45292</v>
      </c>
    </row>
    <row r="762" spans="1:5" x14ac:dyDescent="0.25">
      <c r="A762">
        <v>998202817</v>
      </c>
      <c r="B762" t="s">
        <v>12</v>
      </c>
      <c r="C762" t="s">
        <v>32</v>
      </c>
      <c r="D762" t="s">
        <v>66</v>
      </c>
      <c r="E762" s="5">
        <v>45292</v>
      </c>
    </row>
    <row r="763" spans="1:5" x14ac:dyDescent="0.25">
      <c r="A763">
        <v>946358878</v>
      </c>
      <c r="B763" t="s">
        <v>23</v>
      </c>
      <c r="C763" t="s">
        <v>32</v>
      </c>
      <c r="D763" t="s">
        <v>66</v>
      </c>
      <c r="E763" s="5">
        <v>45292</v>
      </c>
    </row>
    <row r="764" spans="1:5" x14ac:dyDescent="0.25">
      <c r="A764">
        <v>979491115</v>
      </c>
      <c r="B764" t="s">
        <v>23</v>
      </c>
      <c r="C764" t="s">
        <v>32</v>
      </c>
      <c r="D764" t="s">
        <v>66</v>
      </c>
      <c r="E764" s="5">
        <v>45292</v>
      </c>
    </row>
    <row r="765" spans="1:5" x14ac:dyDescent="0.25">
      <c r="A765">
        <v>992392193</v>
      </c>
      <c r="B765" t="s">
        <v>23</v>
      </c>
      <c r="C765" t="s">
        <v>32</v>
      </c>
      <c r="D765" t="s">
        <v>66</v>
      </c>
      <c r="E765" s="5">
        <v>45292</v>
      </c>
    </row>
    <row r="766" spans="1:5" x14ac:dyDescent="0.25">
      <c r="A766">
        <v>821415802</v>
      </c>
      <c r="B766" t="s">
        <v>15</v>
      </c>
      <c r="C766" t="s">
        <v>32</v>
      </c>
      <c r="D766" t="s">
        <v>66</v>
      </c>
      <c r="E766" s="5">
        <v>45292</v>
      </c>
    </row>
    <row r="767" spans="1:5" x14ac:dyDescent="0.25">
      <c r="A767">
        <v>821813662</v>
      </c>
      <c r="B767" t="s">
        <v>15</v>
      </c>
      <c r="C767" t="s">
        <v>32</v>
      </c>
      <c r="D767" t="s">
        <v>66</v>
      </c>
      <c r="E767" s="5">
        <v>45292</v>
      </c>
    </row>
    <row r="768" spans="1:5" x14ac:dyDescent="0.25">
      <c r="A768">
        <v>826432802</v>
      </c>
      <c r="B768" t="s">
        <v>15</v>
      </c>
      <c r="C768" t="s">
        <v>32</v>
      </c>
      <c r="D768" t="s">
        <v>66</v>
      </c>
      <c r="E768" s="5">
        <v>45292</v>
      </c>
    </row>
    <row r="769" spans="1:5" x14ac:dyDescent="0.25">
      <c r="A769">
        <v>827379492</v>
      </c>
      <c r="B769" t="s">
        <v>15</v>
      </c>
      <c r="C769" t="s">
        <v>32</v>
      </c>
      <c r="D769" t="s">
        <v>66</v>
      </c>
      <c r="E769" s="5">
        <v>45292</v>
      </c>
    </row>
    <row r="770" spans="1:5" x14ac:dyDescent="0.25">
      <c r="A770">
        <v>856040542</v>
      </c>
      <c r="B770" t="s">
        <v>15</v>
      </c>
      <c r="C770" t="s">
        <v>32</v>
      </c>
      <c r="D770" t="s">
        <v>66</v>
      </c>
      <c r="E770" s="5">
        <v>45292</v>
      </c>
    </row>
    <row r="771" spans="1:5" x14ac:dyDescent="0.25">
      <c r="A771">
        <v>893622012</v>
      </c>
      <c r="B771" t="s">
        <v>15</v>
      </c>
      <c r="C771" t="s">
        <v>32</v>
      </c>
      <c r="D771" t="s">
        <v>66</v>
      </c>
      <c r="E771" s="5">
        <v>45292</v>
      </c>
    </row>
    <row r="772" spans="1:5" x14ac:dyDescent="0.25">
      <c r="A772">
        <v>912208532</v>
      </c>
      <c r="B772" t="s">
        <v>15</v>
      </c>
      <c r="C772" t="s">
        <v>32</v>
      </c>
      <c r="D772" t="s">
        <v>66</v>
      </c>
      <c r="E772" s="5">
        <v>45292</v>
      </c>
    </row>
    <row r="773" spans="1:5" x14ac:dyDescent="0.25">
      <c r="A773">
        <v>912579832</v>
      </c>
      <c r="B773" t="s">
        <v>15</v>
      </c>
      <c r="C773" t="s">
        <v>32</v>
      </c>
      <c r="D773" t="s">
        <v>66</v>
      </c>
      <c r="E773" s="5">
        <v>45292</v>
      </c>
    </row>
    <row r="774" spans="1:5" x14ac:dyDescent="0.25">
      <c r="A774">
        <v>913029143</v>
      </c>
      <c r="B774" t="s">
        <v>15</v>
      </c>
      <c r="C774" t="s">
        <v>32</v>
      </c>
      <c r="D774" t="s">
        <v>66</v>
      </c>
      <c r="E774" s="5">
        <v>45292</v>
      </c>
    </row>
    <row r="775" spans="1:5" x14ac:dyDescent="0.25">
      <c r="A775">
        <v>913962001</v>
      </c>
      <c r="B775" t="s">
        <v>15</v>
      </c>
      <c r="C775" t="s">
        <v>32</v>
      </c>
      <c r="D775" t="s">
        <v>66</v>
      </c>
      <c r="E775" s="5">
        <v>45292</v>
      </c>
    </row>
    <row r="776" spans="1:5" x14ac:dyDescent="0.25">
      <c r="A776">
        <v>915159516</v>
      </c>
      <c r="B776" t="s">
        <v>15</v>
      </c>
      <c r="C776" t="s">
        <v>32</v>
      </c>
      <c r="D776" t="s">
        <v>66</v>
      </c>
      <c r="E776" s="5">
        <v>45292</v>
      </c>
    </row>
    <row r="777" spans="1:5" x14ac:dyDescent="0.25">
      <c r="A777">
        <v>915463320</v>
      </c>
      <c r="B777" t="s">
        <v>15</v>
      </c>
      <c r="C777" t="s">
        <v>32</v>
      </c>
      <c r="D777" t="s">
        <v>66</v>
      </c>
      <c r="E777" s="5">
        <v>45292</v>
      </c>
    </row>
    <row r="778" spans="1:5" x14ac:dyDescent="0.25">
      <c r="A778">
        <v>915472966</v>
      </c>
      <c r="B778" t="s">
        <v>15</v>
      </c>
      <c r="C778" t="s">
        <v>32</v>
      </c>
      <c r="D778" t="s">
        <v>66</v>
      </c>
      <c r="E778" s="5">
        <v>45292</v>
      </c>
    </row>
    <row r="779" spans="1:5" x14ac:dyDescent="0.25">
      <c r="A779">
        <v>917619425</v>
      </c>
      <c r="B779" t="s">
        <v>15</v>
      </c>
      <c r="C779" t="s">
        <v>32</v>
      </c>
      <c r="D779" t="s">
        <v>66</v>
      </c>
      <c r="E779" s="5">
        <v>45292</v>
      </c>
    </row>
    <row r="780" spans="1:5" x14ac:dyDescent="0.25">
      <c r="A780">
        <v>918065776</v>
      </c>
      <c r="B780" t="s">
        <v>15</v>
      </c>
      <c r="C780" t="s">
        <v>32</v>
      </c>
      <c r="D780" t="s">
        <v>66</v>
      </c>
      <c r="E780" s="5">
        <v>45292</v>
      </c>
    </row>
    <row r="781" spans="1:5" x14ac:dyDescent="0.25">
      <c r="A781">
        <v>918375155</v>
      </c>
      <c r="B781" t="s">
        <v>15</v>
      </c>
      <c r="C781" t="s">
        <v>32</v>
      </c>
      <c r="D781" t="s">
        <v>66</v>
      </c>
      <c r="E781" s="5">
        <v>45292</v>
      </c>
    </row>
    <row r="782" spans="1:5" x14ac:dyDescent="0.25">
      <c r="A782">
        <v>918465472</v>
      </c>
      <c r="B782" t="s">
        <v>15</v>
      </c>
      <c r="C782" t="s">
        <v>32</v>
      </c>
      <c r="D782" t="s">
        <v>66</v>
      </c>
      <c r="E782" s="5">
        <v>45292</v>
      </c>
    </row>
    <row r="783" spans="1:5" x14ac:dyDescent="0.25">
      <c r="A783">
        <v>918705740</v>
      </c>
      <c r="B783" t="s">
        <v>15</v>
      </c>
      <c r="C783" t="s">
        <v>32</v>
      </c>
      <c r="D783" t="s">
        <v>66</v>
      </c>
      <c r="E783" s="5">
        <v>45292</v>
      </c>
    </row>
    <row r="784" spans="1:5" x14ac:dyDescent="0.25">
      <c r="A784">
        <v>919586079</v>
      </c>
      <c r="B784" t="s">
        <v>15</v>
      </c>
      <c r="C784" t="s">
        <v>32</v>
      </c>
      <c r="D784" t="s">
        <v>66</v>
      </c>
      <c r="E784" s="5">
        <v>45292</v>
      </c>
    </row>
    <row r="785" spans="1:5" x14ac:dyDescent="0.25">
      <c r="A785">
        <v>921573065</v>
      </c>
      <c r="B785" t="s">
        <v>15</v>
      </c>
      <c r="C785" t="s">
        <v>32</v>
      </c>
      <c r="D785" t="s">
        <v>66</v>
      </c>
      <c r="E785" s="5">
        <v>45292</v>
      </c>
    </row>
    <row r="786" spans="1:5" x14ac:dyDescent="0.25">
      <c r="A786">
        <v>922366934</v>
      </c>
      <c r="B786" t="s">
        <v>15</v>
      </c>
      <c r="C786" t="s">
        <v>32</v>
      </c>
      <c r="D786" t="s">
        <v>66</v>
      </c>
      <c r="E786" s="5">
        <v>45292</v>
      </c>
    </row>
    <row r="787" spans="1:5" x14ac:dyDescent="0.25">
      <c r="A787">
        <v>922662428</v>
      </c>
      <c r="B787" t="s">
        <v>15</v>
      </c>
      <c r="C787" t="s">
        <v>32</v>
      </c>
      <c r="D787" t="s">
        <v>66</v>
      </c>
      <c r="E787" s="5">
        <v>45292</v>
      </c>
    </row>
    <row r="788" spans="1:5" x14ac:dyDescent="0.25">
      <c r="A788">
        <v>922764824</v>
      </c>
      <c r="B788" t="s">
        <v>15</v>
      </c>
      <c r="C788" t="s">
        <v>32</v>
      </c>
      <c r="D788" t="s">
        <v>66</v>
      </c>
      <c r="E788" s="5">
        <v>45292</v>
      </c>
    </row>
    <row r="789" spans="1:5" x14ac:dyDescent="0.25">
      <c r="A789">
        <v>923064346</v>
      </c>
      <c r="B789" t="s">
        <v>15</v>
      </c>
      <c r="C789" t="s">
        <v>32</v>
      </c>
      <c r="D789" t="s">
        <v>66</v>
      </c>
      <c r="E789" s="5">
        <v>45292</v>
      </c>
    </row>
    <row r="790" spans="1:5" x14ac:dyDescent="0.25">
      <c r="A790">
        <v>923137351</v>
      </c>
      <c r="B790" t="s">
        <v>15</v>
      </c>
      <c r="C790" t="s">
        <v>32</v>
      </c>
      <c r="D790" t="s">
        <v>66</v>
      </c>
      <c r="E790" s="5">
        <v>45292</v>
      </c>
    </row>
    <row r="791" spans="1:5" x14ac:dyDescent="0.25">
      <c r="A791">
        <v>923155368</v>
      </c>
      <c r="B791" t="s">
        <v>15</v>
      </c>
      <c r="C791" t="s">
        <v>32</v>
      </c>
      <c r="D791" t="s">
        <v>66</v>
      </c>
      <c r="E791" s="5">
        <v>45292</v>
      </c>
    </row>
    <row r="792" spans="1:5" x14ac:dyDescent="0.25">
      <c r="A792">
        <v>924525096</v>
      </c>
      <c r="B792" t="s">
        <v>15</v>
      </c>
      <c r="C792" t="s">
        <v>32</v>
      </c>
      <c r="D792" t="s">
        <v>66</v>
      </c>
      <c r="E792" s="5">
        <v>45292</v>
      </c>
    </row>
    <row r="793" spans="1:5" x14ac:dyDescent="0.25">
      <c r="A793">
        <v>924700440</v>
      </c>
      <c r="B793" t="s">
        <v>15</v>
      </c>
      <c r="C793" t="s">
        <v>32</v>
      </c>
      <c r="D793" t="s">
        <v>66</v>
      </c>
      <c r="E793" s="5">
        <v>45292</v>
      </c>
    </row>
    <row r="794" spans="1:5" x14ac:dyDescent="0.25">
      <c r="A794">
        <v>924711442</v>
      </c>
      <c r="B794" t="s">
        <v>15</v>
      </c>
      <c r="C794" t="s">
        <v>32</v>
      </c>
      <c r="D794" t="s">
        <v>66</v>
      </c>
      <c r="E794" s="5">
        <v>45292</v>
      </c>
    </row>
    <row r="795" spans="1:5" x14ac:dyDescent="0.25">
      <c r="A795">
        <v>924803851</v>
      </c>
      <c r="B795" t="s">
        <v>15</v>
      </c>
      <c r="C795" t="s">
        <v>32</v>
      </c>
      <c r="D795" t="s">
        <v>66</v>
      </c>
      <c r="E795" s="5">
        <v>45292</v>
      </c>
    </row>
    <row r="796" spans="1:5" x14ac:dyDescent="0.25">
      <c r="A796">
        <v>925067164</v>
      </c>
      <c r="B796" t="s">
        <v>15</v>
      </c>
      <c r="C796" t="s">
        <v>32</v>
      </c>
      <c r="D796" t="s">
        <v>66</v>
      </c>
      <c r="E796" s="5">
        <v>45292</v>
      </c>
    </row>
    <row r="797" spans="1:5" x14ac:dyDescent="0.25">
      <c r="A797">
        <v>925487708</v>
      </c>
      <c r="B797" t="s">
        <v>15</v>
      </c>
      <c r="C797" t="s">
        <v>32</v>
      </c>
      <c r="D797" t="s">
        <v>66</v>
      </c>
      <c r="E797" s="5">
        <v>45292</v>
      </c>
    </row>
    <row r="798" spans="1:5" x14ac:dyDescent="0.25">
      <c r="A798">
        <v>925729019</v>
      </c>
      <c r="B798" t="s">
        <v>15</v>
      </c>
      <c r="C798" t="s">
        <v>32</v>
      </c>
      <c r="D798" t="s">
        <v>66</v>
      </c>
      <c r="E798" s="5">
        <v>45292</v>
      </c>
    </row>
    <row r="799" spans="1:5" x14ac:dyDescent="0.25">
      <c r="A799">
        <v>926928090</v>
      </c>
      <c r="B799" t="s">
        <v>15</v>
      </c>
      <c r="C799" t="s">
        <v>32</v>
      </c>
      <c r="D799" t="s">
        <v>66</v>
      </c>
      <c r="E799" s="5">
        <v>45292</v>
      </c>
    </row>
    <row r="800" spans="1:5" x14ac:dyDescent="0.25">
      <c r="A800">
        <v>927129302</v>
      </c>
      <c r="B800" t="s">
        <v>15</v>
      </c>
      <c r="C800" t="s">
        <v>32</v>
      </c>
      <c r="D800" t="s">
        <v>66</v>
      </c>
      <c r="E800" s="5">
        <v>45292</v>
      </c>
    </row>
    <row r="801" spans="1:5" x14ac:dyDescent="0.25">
      <c r="A801">
        <v>927255030</v>
      </c>
      <c r="B801" t="s">
        <v>15</v>
      </c>
      <c r="C801" t="s">
        <v>32</v>
      </c>
      <c r="D801" t="s">
        <v>66</v>
      </c>
      <c r="E801" s="5">
        <v>45292</v>
      </c>
    </row>
    <row r="802" spans="1:5" x14ac:dyDescent="0.25">
      <c r="A802">
        <v>927363062</v>
      </c>
      <c r="B802" t="s">
        <v>15</v>
      </c>
      <c r="C802" t="s">
        <v>32</v>
      </c>
      <c r="D802" t="s">
        <v>66</v>
      </c>
      <c r="E802" s="5">
        <v>45292</v>
      </c>
    </row>
    <row r="803" spans="1:5" x14ac:dyDescent="0.25">
      <c r="A803">
        <v>927658186</v>
      </c>
      <c r="B803" t="s">
        <v>15</v>
      </c>
      <c r="C803" t="s">
        <v>32</v>
      </c>
      <c r="D803" t="s">
        <v>66</v>
      </c>
      <c r="E803" s="5">
        <v>45292</v>
      </c>
    </row>
    <row r="804" spans="1:5" x14ac:dyDescent="0.25">
      <c r="A804">
        <v>927772361</v>
      </c>
      <c r="B804" t="s">
        <v>15</v>
      </c>
      <c r="C804" t="s">
        <v>32</v>
      </c>
      <c r="D804" t="s">
        <v>66</v>
      </c>
      <c r="E804" s="5">
        <v>45292</v>
      </c>
    </row>
    <row r="805" spans="1:5" x14ac:dyDescent="0.25">
      <c r="A805">
        <v>927964260</v>
      </c>
      <c r="B805" t="s">
        <v>15</v>
      </c>
      <c r="C805" t="s">
        <v>32</v>
      </c>
      <c r="D805" t="s">
        <v>66</v>
      </c>
      <c r="E805" s="5">
        <v>45292</v>
      </c>
    </row>
    <row r="806" spans="1:5" x14ac:dyDescent="0.25">
      <c r="A806">
        <v>928030067</v>
      </c>
      <c r="B806" t="s">
        <v>15</v>
      </c>
      <c r="C806" t="s">
        <v>32</v>
      </c>
      <c r="D806" t="s">
        <v>66</v>
      </c>
      <c r="E806" s="5">
        <v>45292</v>
      </c>
    </row>
    <row r="807" spans="1:5" x14ac:dyDescent="0.25">
      <c r="A807">
        <v>928254267</v>
      </c>
      <c r="B807" t="s">
        <v>15</v>
      </c>
      <c r="C807" t="s">
        <v>32</v>
      </c>
      <c r="D807" t="s">
        <v>66</v>
      </c>
      <c r="E807" s="5">
        <v>45292</v>
      </c>
    </row>
    <row r="808" spans="1:5" x14ac:dyDescent="0.25">
      <c r="A808">
        <v>928550761</v>
      </c>
      <c r="B808" t="s">
        <v>15</v>
      </c>
      <c r="C808" t="s">
        <v>32</v>
      </c>
      <c r="D808" t="s">
        <v>66</v>
      </c>
      <c r="E808" s="5">
        <v>45292</v>
      </c>
    </row>
    <row r="809" spans="1:5" x14ac:dyDescent="0.25">
      <c r="A809">
        <v>928716252</v>
      </c>
      <c r="B809" t="s">
        <v>15</v>
      </c>
      <c r="C809" t="s">
        <v>32</v>
      </c>
      <c r="D809" t="s">
        <v>66</v>
      </c>
      <c r="E809" s="5">
        <v>45292</v>
      </c>
    </row>
    <row r="810" spans="1:5" x14ac:dyDescent="0.25">
      <c r="A810">
        <v>928733319</v>
      </c>
      <c r="B810" t="s">
        <v>15</v>
      </c>
      <c r="C810" t="s">
        <v>32</v>
      </c>
      <c r="D810" t="s">
        <v>66</v>
      </c>
      <c r="E810" s="5">
        <v>45292</v>
      </c>
    </row>
    <row r="811" spans="1:5" x14ac:dyDescent="0.25">
      <c r="A811">
        <v>929043537</v>
      </c>
      <c r="B811" t="s">
        <v>15</v>
      </c>
      <c r="C811" t="s">
        <v>32</v>
      </c>
      <c r="D811" t="s">
        <v>66</v>
      </c>
      <c r="E811" s="5">
        <v>45292</v>
      </c>
    </row>
    <row r="812" spans="1:5" x14ac:dyDescent="0.25">
      <c r="A812">
        <v>929083709</v>
      </c>
      <c r="B812" t="s">
        <v>15</v>
      </c>
      <c r="C812" t="s">
        <v>32</v>
      </c>
      <c r="D812" t="s">
        <v>66</v>
      </c>
      <c r="E812" s="5">
        <v>45292</v>
      </c>
    </row>
    <row r="813" spans="1:5" x14ac:dyDescent="0.25">
      <c r="A813">
        <v>930344958</v>
      </c>
      <c r="B813" t="s">
        <v>15</v>
      </c>
      <c r="C813" t="s">
        <v>32</v>
      </c>
      <c r="D813" t="s">
        <v>66</v>
      </c>
      <c r="E813" s="5">
        <v>45292</v>
      </c>
    </row>
    <row r="814" spans="1:5" x14ac:dyDescent="0.25">
      <c r="A814">
        <v>930982601</v>
      </c>
      <c r="B814" t="s">
        <v>15</v>
      </c>
      <c r="C814" t="s">
        <v>32</v>
      </c>
      <c r="D814" t="s">
        <v>66</v>
      </c>
      <c r="E814" s="5">
        <v>45292</v>
      </c>
    </row>
    <row r="815" spans="1:5" x14ac:dyDescent="0.25">
      <c r="A815">
        <v>931307800</v>
      </c>
      <c r="B815" t="s">
        <v>15</v>
      </c>
      <c r="C815" t="s">
        <v>32</v>
      </c>
      <c r="D815" t="s">
        <v>66</v>
      </c>
      <c r="E815" s="5">
        <v>45292</v>
      </c>
    </row>
    <row r="816" spans="1:5" x14ac:dyDescent="0.25">
      <c r="A816">
        <v>931469770</v>
      </c>
      <c r="B816" t="s">
        <v>15</v>
      </c>
      <c r="C816" t="s">
        <v>32</v>
      </c>
      <c r="D816" t="s">
        <v>66</v>
      </c>
      <c r="E816" s="5">
        <v>45292</v>
      </c>
    </row>
    <row r="817" spans="1:5" x14ac:dyDescent="0.25">
      <c r="A817">
        <v>931995006</v>
      </c>
      <c r="B817" t="s">
        <v>15</v>
      </c>
      <c r="C817" t="s">
        <v>32</v>
      </c>
      <c r="D817" t="s">
        <v>66</v>
      </c>
      <c r="E817" s="5">
        <v>45292</v>
      </c>
    </row>
    <row r="818" spans="1:5" x14ac:dyDescent="0.25">
      <c r="A818">
        <v>932153076</v>
      </c>
      <c r="B818" t="s">
        <v>15</v>
      </c>
      <c r="C818" t="s">
        <v>32</v>
      </c>
      <c r="D818" t="s">
        <v>66</v>
      </c>
      <c r="E818" s="5">
        <v>45292</v>
      </c>
    </row>
    <row r="819" spans="1:5" x14ac:dyDescent="0.25">
      <c r="A819">
        <v>953258404</v>
      </c>
      <c r="B819" t="s">
        <v>15</v>
      </c>
      <c r="C819" t="s">
        <v>32</v>
      </c>
      <c r="D819" t="s">
        <v>66</v>
      </c>
      <c r="E819" s="5">
        <v>45292</v>
      </c>
    </row>
    <row r="820" spans="1:5" x14ac:dyDescent="0.25">
      <c r="A820">
        <v>969079232</v>
      </c>
      <c r="B820" t="s">
        <v>15</v>
      </c>
      <c r="C820" t="s">
        <v>32</v>
      </c>
      <c r="D820" t="s">
        <v>66</v>
      </c>
      <c r="E820" s="5">
        <v>45292</v>
      </c>
    </row>
    <row r="821" spans="1:5" x14ac:dyDescent="0.25">
      <c r="A821">
        <v>974379058</v>
      </c>
      <c r="B821" t="s">
        <v>15</v>
      </c>
      <c r="C821" t="s">
        <v>32</v>
      </c>
      <c r="D821" t="s">
        <v>66</v>
      </c>
      <c r="E821" s="5">
        <v>45292</v>
      </c>
    </row>
    <row r="822" spans="1:5" x14ac:dyDescent="0.25">
      <c r="A822">
        <v>976654587</v>
      </c>
      <c r="B822" t="s">
        <v>15</v>
      </c>
      <c r="C822" t="s">
        <v>32</v>
      </c>
      <c r="D822" t="s">
        <v>66</v>
      </c>
      <c r="E822" s="5">
        <v>45292</v>
      </c>
    </row>
    <row r="823" spans="1:5" x14ac:dyDescent="0.25">
      <c r="A823">
        <v>981766423</v>
      </c>
      <c r="B823" t="s">
        <v>15</v>
      </c>
      <c r="C823" t="s">
        <v>32</v>
      </c>
      <c r="D823" t="s">
        <v>66</v>
      </c>
      <c r="E823" s="5">
        <v>45292</v>
      </c>
    </row>
    <row r="824" spans="1:5" x14ac:dyDescent="0.25">
      <c r="A824">
        <v>981787447</v>
      </c>
      <c r="B824" t="s">
        <v>15</v>
      </c>
      <c r="C824" t="s">
        <v>32</v>
      </c>
      <c r="D824" t="s">
        <v>66</v>
      </c>
      <c r="E824" s="5">
        <v>45292</v>
      </c>
    </row>
    <row r="825" spans="1:5" x14ac:dyDescent="0.25">
      <c r="A825">
        <v>982179831</v>
      </c>
      <c r="B825" t="s">
        <v>15</v>
      </c>
      <c r="C825" t="s">
        <v>32</v>
      </c>
      <c r="D825" t="s">
        <v>66</v>
      </c>
      <c r="E825" s="5">
        <v>45292</v>
      </c>
    </row>
    <row r="826" spans="1:5" x14ac:dyDescent="0.25">
      <c r="A826">
        <v>985261520</v>
      </c>
      <c r="B826" t="s">
        <v>15</v>
      </c>
      <c r="C826" t="s">
        <v>32</v>
      </c>
      <c r="D826" t="s">
        <v>66</v>
      </c>
      <c r="E826" s="5">
        <v>45292</v>
      </c>
    </row>
    <row r="827" spans="1:5" x14ac:dyDescent="0.25">
      <c r="A827">
        <v>992153628</v>
      </c>
      <c r="B827" t="s">
        <v>15</v>
      </c>
      <c r="C827" t="s">
        <v>32</v>
      </c>
      <c r="D827" t="s">
        <v>66</v>
      </c>
      <c r="E827" s="5">
        <v>45292</v>
      </c>
    </row>
    <row r="828" spans="1:5" x14ac:dyDescent="0.25">
      <c r="A828">
        <v>993843539</v>
      </c>
      <c r="B828" t="s">
        <v>15</v>
      </c>
      <c r="C828" t="s">
        <v>32</v>
      </c>
      <c r="D828" t="s">
        <v>66</v>
      </c>
      <c r="E828" s="5">
        <v>45292</v>
      </c>
    </row>
    <row r="829" spans="1:5" x14ac:dyDescent="0.25">
      <c r="A829">
        <v>995935449</v>
      </c>
      <c r="B829" t="s">
        <v>15</v>
      </c>
      <c r="C829" t="s">
        <v>32</v>
      </c>
      <c r="D829" t="s">
        <v>66</v>
      </c>
      <c r="E829" s="5">
        <v>45292</v>
      </c>
    </row>
    <row r="830" spans="1:5" x14ac:dyDescent="0.25">
      <c r="A830">
        <v>827099082</v>
      </c>
      <c r="B830" t="s">
        <v>16</v>
      </c>
      <c r="C830" t="s">
        <v>32</v>
      </c>
      <c r="D830" t="s">
        <v>66</v>
      </c>
      <c r="E830" s="5">
        <v>45292</v>
      </c>
    </row>
    <row r="831" spans="1:5" x14ac:dyDescent="0.25">
      <c r="A831">
        <v>896795562</v>
      </c>
      <c r="B831" t="s">
        <v>16</v>
      </c>
      <c r="C831" t="s">
        <v>32</v>
      </c>
      <c r="D831" t="s">
        <v>66</v>
      </c>
      <c r="E831" s="5">
        <v>45292</v>
      </c>
    </row>
    <row r="832" spans="1:5" x14ac:dyDescent="0.25">
      <c r="A832">
        <v>916134606</v>
      </c>
      <c r="B832" t="s">
        <v>16</v>
      </c>
      <c r="C832" t="s">
        <v>32</v>
      </c>
      <c r="D832" t="s">
        <v>66</v>
      </c>
      <c r="E832" s="5">
        <v>45292</v>
      </c>
    </row>
    <row r="833" spans="1:5" x14ac:dyDescent="0.25">
      <c r="A833">
        <v>920460569</v>
      </c>
      <c r="B833" t="s">
        <v>16</v>
      </c>
      <c r="C833" t="s">
        <v>32</v>
      </c>
      <c r="D833" t="s">
        <v>66</v>
      </c>
      <c r="E833" s="5">
        <v>45292</v>
      </c>
    </row>
    <row r="834" spans="1:5" x14ac:dyDescent="0.25">
      <c r="A834">
        <v>979931964</v>
      </c>
      <c r="B834" t="s">
        <v>16</v>
      </c>
      <c r="C834" t="s">
        <v>32</v>
      </c>
      <c r="D834" t="s">
        <v>66</v>
      </c>
      <c r="E834" s="5">
        <v>45292</v>
      </c>
    </row>
    <row r="835" spans="1:5" x14ac:dyDescent="0.25">
      <c r="A835">
        <v>922431779</v>
      </c>
      <c r="B835" t="s">
        <v>20</v>
      </c>
      <c r="C835" t="s">
        <v>32</v>
      </c>
      <c r="D835" t="s">
        <v>66</v>
      </c>
      <c r="E835" s="5">
        <v>45292</v>
      </c>
    </row>
    <row r="836" spans="1:5" x14ac:dyDescent="0.25">
      <c r="A836">
        <v>929264754</v>
      </c>
      <c r="B836" t="s">
        <v>20</v>
      </c>
      <c r="C836" t="s">
        <v>32</v>
      </c>
      <c r="D836" t="s">
        <v>66</v>
      </c>
      <c r="E836" s="5">
        <v>45292</v>
      </c>
    </row>
    <row r="837" spans="1:5" x14ac:dyDescent="0.25">
      <c r="A837">
        <v>929975413</v>
      </c>
      <c r="B837" t="s">
        <v>20</v>
      </c>
      <c r="C837" t="s">
        <v>32</v>
      </c>
      <c r="D837" t="s">
        <v>66</v>
      </c>
      <c r="E837" s="5">
        <v>45292</v>
      </c>
    </row>
    <row r="838" spans="1:5" x14ac:dyDescent="0.25">
      <c r="A838">
        <v>930576050</v>
      </c>
      <c r="B838" t="s">
        <v>20</v>
      </c>
      <c r="C838" t="s">
        <v>32</v>
      </c>
      <c r="D838" t="s">
        <v>66</v>
      </c>
      <c r="E838" s="5">
        <v>45292</v>
      </c>
    </row>
    <row r="839" spans="1:5" x14ac:dyDescent="0.25">
      <c r="A839">
        <v>930653470</v>
      </c>
      <c r="B839" t="s">
        <v>20</v>
      </c>
      <c r="C839" t="s">
        <v>32</v>
      </c>
      <c r="D839" t="s">
        <v>66</v>
      </c>
      <c r="E839" s="5">
        <v>45292</v>
      </c>
    </row>
    <row r="840" spans="1:5" x14ac:dyDescent="0.25">
      <c r="A840">
        <v>930985325</v>
      </c>
      <c r="B840" t="s">
        <v>20</v>
      </c>
      <c r="C840" t="s">
        <v>32</v>
      </c>
      <c r="D840" t="s">
        <v>66</v>
      </c>
      <c r="E840" s="5">
        <v>45292</v>
      </c>
    </row>
    <row r="841" spans="1:5" x14ac:dyDescent="0.25">
      <c r="A841">
        <v>931005227</v>
      </c>
      <c r="B841" t="s">
        <v>20</v>
      </c>
      <c r="C841" t="s">
        <v>32</v>
      </c>
      <c r="D841" t="s">
        <v>66</v>
      </c>
      <c r="E841" s="5">
        <v>45292</v>
      </c>
    </row>
    <row r="842" spans="1:5" x14ac:dyDescent="0.25">
      <c r="A842">
        <v>931150545</v>
      </c>
      <c r="B842" t="s">
        <v>20</v>
      </c>
      <c r="C842" t="s">
        <v>32</v>
      </c>
      <c r="D842" t="s">
        <v>66</v>
      </c>
      <c r="E842" s="5">
        <v>45292</v>
      </c>
    </row>
    <row r="843" spans="1:5" x14ac:dyDescent="0.25">
      <c r="A843">
        <v>931235575</v>
      </c>
      <c r="B843" t="s">
        <v>20</v>
      </c>
      <c r="C843" t="s">
        <v>32</v>
      </c>
      <c r="D843" t="s">
        <v>66</v>
      </c>
      <c r="E843" s="5">
        <v>45292</v>
      </c>
    </row>
    <row r="844" spans="1:5" x14ac:dyDescent="0.25">
      <c r="A844">
        <v>931327925</v>
      </c>
      <c r="B844" t="s">
        <v>20</v>
      </c>
      <c r="C844" t="s">
        <v>32</v>
      </c>
      <c r="D844" t="s">
        <v>66</v>
      </c>
      <c r="E844" s="5">
        <v>45292</v>
      </c>
    </row>
    <row r="845" spans="1:5" x14ac:dyDescent="0.25">
      <c r="A845">
        <v>931398504</v>
      </c>
      <c r="B845" t="s">
        <v>20</v>
      </c>
      <c r="C845" t="s">
        <v>32</v>
      </c>
      <c r="D845" t="s">
        <v>66</v>
      </c>
      <c r="E845" s="5">
        <v>45292</v>
      </c>
    </row>
    <row r="846" spans="1:5" x14ac:dyDescent="0.25">
      <c r="A846">
        <v>913060334</v>
      </c>
      <c r="B846" t="s">
        <v>10</v>
      </c>
      <c r="C846" t="s">
        <v>32</v>
      </c>
      <c r="D846" t="s">
        <v>66</v>
      </c>
      <c r="E846" s="5">
        <v>45292</v>
      </c>
    </row>
    <row r="847" spans="1:5" x14ac:dyDescent="0.25">
      <c r="A847">
        <v>916490666</v>
      </c>
      <c r="B847" t="s">
        <v>10</v>
      </c>
      <c r="C847" t="s">
        <v>32</v>
      </c>
      <c r="D847" t="s">
        <v>66</v>
      </c>
      <c r="E847" s="5">
        <v>45292</v>
      </c>
    </row>
    <row r="848" spans="1:5" x14ac:dyDescent="0.25">
      <c r="A848">
        <v>916863411</v>
      </c>
      <c r="B848" t="s">
        <v>10</v>
      </c>
      <c r="C848" t="s">
        <v>32</v>
      </c>
      <c r="D848" t="s">
        <v>66</v>
      </c>
      <c r="E848" s="5">
        <v>45292</v>
      </c>
    </row>
    <row r="849" spans="1:5" x14ac:dyDescent="0.25">
      <c r="A849">
        <v>928847748</v>
      </c>
      <c r="B849" t="s">
        <v>10</v>
      </c>
      <c r="C849" t="s">
        <v>32</v>
      </c>
      <c r="D849" t="s">
        <v>66</v>
      </c>
      <c r="E849" s="5">
        <v>45292</v>
      </c>
    </row>
    <row r="850" spans="1:5" x14ac:dyDescent="0.25">
      <c r="A850">
        <v>989974874</v>
      </c>
      <c r="B850" t="s">
        <v>10</v>
      </c>
      <c r="C850" t="s">
        <v>32</v>
      </c>
      <c r="D850" t="s">
        <v>66</v>
      </c>
      <c r="E850" s="5">
        <v>45292</v>
      </c>
    </row>
    <row r="851" spans="1:5" x14ac:dyDescent="0.25">
      <c r="A851">
        <v>989974971</v>
      </c>
      <c r="B851" t="s">
        <v>10</v>
      </c>
      <c r="C851" t="s">
        <v>32</v>
      </c>
      <c r="D851" t="s">
        <v>66</v>
      </c>
      <c r="E851" s="5">
        <v>45292</v>
      </c>
    </row>
    <row r="852" spans="1:5" x14ac:dyDescent="0.25">
      <c r="A852">
        <v>990743606</v>
      </c>
      <c r="B852" t="s">
        <v>10</v>
      </c>
      <c r="C852" t="s">
        <v>32</v>
      </c>
      <c r="D852" t="s">
        <v>66</v>
      </c>
      <c r="E852" s="5">
        <v>45292</v>
      </c>
    </row>
    <row r="853" spans="1:5" x14ac:dyDescent="0.25">
      <c r="A853">
        <v>991186433</v>
      </c>
      <c r="B853" t="s">
        <v>10</v>
      </c>
      <c r="C853" t="s">
        <v>32</v>
      </c>
      <c r="D853" t="s">
        <v>66</v>
      </c>
      <c r="E853" s="5">
        <v>45292</v>
      </c>
    </row>
    <row r="854" spans="1:5" x14ac:dyDescent="0.25">
      <c r="A854">
        <v>994212990</v>
      </c>
      <c r="B854" t="s">
        <v>10</v>
      </c>
      <c r="C854" t="s">
        <v>32</v>
      </c>
      <c r="D854" t="s">
        <v>66</v>
      </c>
      <c r="E854" s="5">
        <v>45292</v>
      </c>
    </row>
    <row r="855" spans="1:5" x14ac:dyDescent="0.25">
      <c r="A855">
        <v>996096939</v>
      </c>
      <c r="B855" t="s">
        <v>10</v>
      </c>
      <c r="C855" t="s">
        <v>32</v>
      </c>
      <c r="D855" t="s">
        <v>66</v>
      </c>
      <c r="E855" s="5">
        <v>45292</v>
      </c>
    </row>
    <row r="856" spans="1:5" x14ac:dyDescent="0.25">
      <c r="A856">
        <v>976010809</v>
      </c>
      <c r="B856" t="s">
        <v>67</v>
      </c>
      <c r="C856" t="s">
        <v>32</v>
      </c>
      <c r="D856" t="s">
        <v>66</v>
      </c>
      <c r="E856" s="5">
        <v>45292</v>
      </c>
    </row>
    <row r="857" spans="1:5" x14ac:dyDescent="0.25">
      <c r="A857">
        <v>891300182</v>
      </c>
      <c r="B857" t="s">
        <v>11</v>
      </c>
      <c r="C857" t="s">
        <v>32</v>
      </c>
      <c r="D857" t="s">
        <v>66</v>
      </c>
      <c r="E857" s="5">
        <v>45292</v>
      </c>
    </row>
    <row r="858" spans="1:5" x14ac:dyDescent="0.25">
      <c r="A858">
        <v>991328343</v>
      </c>
      <c r="B858" t="s">
        <v>11</v>
      </c>
      <c r="C858" t="s">
        <v>32</v>
      </c>
      <c r="D858" t="s">
        <v>66</v>
      </c>
      <c r="E858" s="5">
        <v>45292</v>
      </c>
    </row>
    <row r="859" spans="1:5" x14ac:dyDescent="0.25">
      <c r="A859">
        <v>915244742</v>
      </c>
      <c r="B859" t="s">
        <v>12</v>
      </c>
      <c r="C859" t="s">
        <v>13</v>
      </c>
      <c r="D859" t="s">
        <v>68</v>
      </c>
      <c r="E859" s="5">
        <v>45292</v>
      </c>
    </row>
    <row r="860" spans="1:5" x14ac:dyDescent="0.25">
      <c r="A860">
        <v>922770271</v>
      </c>
      <c r="B860" t="s">
        <v>20</v>
      </c>
      <c r="C860" t="s">
        <v>13</v>
      </c>
      <c r="D860" t="s">
        <v>68</v>
      </c>
      <c r="E860" s="5">
        <v>45292</v>
      </c>
    </row>
    <row r="861" spans="1:5" x14ac:dyDescent="0.25">
      <c r="A861">
        <v>925375047</v>
      </c>
      <c r="B861" t="s">
        <v>12</v>
      </c>
      <c r="C861" t="s">
        <v>24</v>
      </c>
      <c r="D861" t="s">
        <v>69</v>
      </c>
      <c r="E861" s="5">
        <v>45292</v>
      </c>
    </row>
    <row r="862" spans="1:5" x14ac:dyDescent="0.25">
      <c r="A862">
        <v>931096168</v>
      </c>
      <c r="B862" t="s">
        <v>15</v>
      </c>
      <c r="C862" t="s">
        <v>24</v>
      </c>
      <c r="D862" t="s">
        <v>69</v>
      </c>
      <c r="E862" s="5">
        <v>45292</v>
      </c>
    </row>
    <row r="863" spans="1:5" x14ac:dyDescent="0.25">
      <c r="A863">
        <v>931360744</v>
      </c>
      <c r="B863" t="s">
        <v>15</v>
      </c>
      <c r="C863" t="s">
        <v>24</v>
      </c>
      <c r="D863" t="s">
        <v>69</v>
      </c>
      <c r="E863" s="5">
        <v>45292</v>
      </c>
    </row>
    <row r="864" spans="1:5" x14ac:dyDescent="0.25">
      <c r="A864">
        <v>989400991</v>
      </c>
      <c r="B864" t="s">
        <v>16</v>
      </c>
      <c r="C864" t="s">
        <v>24</v>
      </c>
      <c r="D864" t="s">
        <v>69</v>
      </c>
      <c r="E864" s="5">
        <v>45292</v>
      </c>
    </row>
    <row r="865" spans="1:5" x14ac:dyDescent="0.25">
      <c r="A865">
        <v>926856596</v>
      </c>
      <c r="B865" t="s">
        <v>20</v>
      </c>
      <c r="C865" t="s">
        <v>24</v>
      </c>
      <c r="D865" t="s">
        <v>69</v>
      </c>
      <c r="E865" s="5">
        <v>45292</v>
      </c>
    </row>
    <row r="866" spans="1:5" x14ac:dyDescent="0.25">
      <c r="A866">
        <v>950742534</v>
      </c>
      <c r="B866" t="s">
        <v>17</v>
      </c>
      <c r="C866" t="s">
        <v>70</v>
      </c>
      <c r="D866" t="s">
        <v>71</v>
      </c>
      <c r="E866" s="5">
        <v>45292</v>
      </c>
    </row>
    <row r="867" spans="1:5" x14ac:dyDescent="0.25">
      <c r="A867">
        <v>987567813</v>
      </c>
      <c r="B867" t="s">
        <v>17</v>
      </c>
      <c r="C867" t="s">
        <v>70</v>
      </c>
      <c r="D867" t="s">
        <v>71</v>
      </c>
      <c r="E867" s="5">
        <v>45292</v>
      </c>
    </row>
    <row r="868" spans="1:5" x14ac:dyDescent="0.25">
      <c r="A868">
        <v>816583942</v>
      </c>
      <c r="B868" t="s">
        <v>12</v>
      </c>
      <c r="C868" t="s">
        <v>70</v>
      </c>
      <c r="D868" t="s">
        <v>71</v>
      </c>
      <c r="E868" s="5">
        <v>45292</v>
      </c>
    </row>
    <row r="869" spans="1:5" x14ac:dyDescent="0.25">
      <c r="A869">
        <v>896325612</v>
      </c>
      <c r="B869" t="s">
        <v>12</v>
      </c>
      <c r="C869" t="s">
        <v>70</v>
      </c>
      <c r="D869" t="s">
        <v>71</v>
      </c>
      <c r="E869" s="5">
        <v>45292</v>
      </c>
    </row>
    <row r="870" spans="1:5" x14ac:dyDescent="0.25">
      <c r="A870">
        <v>913723848</v>
      </c>
      <c r="B870" t="s">
        <v>12</v>
      </c>
      <c r="C870" t="s">
        <v>70</v>
      </c>
      <c r="D870" t="s">
        <v>71</v>
      </c>
      <c r="E870" s="5">
        <v>45292</v>
      </c>
    </row>
    <row r="871" spans="1:5" x14ac:dyDescent="0.25">
      <c r="A871">
        <v>914949882</v>
      </c>
      <c r="B871" t="s">
        <v>12</v>
      </c>
      <c r="C871" t="s">
        <v>70</v>
      </c>
      <c r="D871" t="s">
        <v>71</v>
      </c>
      <c r="E871" s="5">
        <v>45292</v>
      </c>
    </row>
    <row r="872" spans="1:5" x14ac:dyDescent="0.25">
      <c r="A872">
        <v>915483399</v>
      </c>
      <c r="B872" t="s">
        <v>12</v>
      </c>
      <c r="C872" t="s">
        <v>70</v>
      </c>
      <c r="D872" t="s">
        <v>71</v>
      </c>
      <c r="E872" s="5">
        <v>45292</v>
      </c>
    </row>
    <row r="873" spans="1:5" x14ac:dyDescent="0.25">
      <c r="A873">
        <v>916775415</v>
      </c>
      <c r="B873" t="s">
        <v>12</v>
      </c>
      <c r="C873" t="s">
        <v>70</v>
      </c>
      <c r="D873" t="s">
        <v>71</v>
      </c>
      <c r="E873" s="5">
        <v>45292</v>
      </c>
    </row>
    <row r="874" spans="1:5" x14ac:dyDescent="0.25">
      <c r="A874">
        <v>917083525</v>
      </c>
      <c r="B874" t="s">
        <v>12</v>
      </c>
      <c r="C874" t="s">
        <v>70</v>
      </c>
      <c r="D874" t="s">
        <v>71</v>
      </c>
      <c r="E874" s="5">
        <v>45292</v>
      </c>
    </row>
    <row r="875" spans="1:5" x14ac:dyDescent="0.25">
      <c r="A875">
        <v>918424644</v>
      </c>
      <c r="B875" t="s">
        <v>12</v>
      </c>
      <c r="C875" t="s">
        <v>70</v>
      </c>
      <c r="D875" t="s">
        <v>71</v>
      </c>
      <c r="E875" s="5">
        <v>45292</v>
      </c>
    </row>
    <row r="876" spans="1:5" x14ac:dyDescent="0.25">
      <c r="A876">
        <v>919899123</v>
      </c>
      <c r="B876" t="s">
        <v>12</v>
      </c>
      <c r="C876" t="s">
        <v>70</v>
      </c>
      <c r="D876" t="s">
        <v>71</v>
      </c>
      <c r="E876" s="5">
        <v>45292</v>
      </c>
    </row>
    <row r="877" spans="1:5" x14ac:dyDescent="0.25">
      <c r="A877">
        <v>920501761</v>
      </c>
      <c r="B877" t="s">
        <v>12</v>
      </c>
      <c r="C877" t="s">
        <v>70</v>
      </c>
      <c r="D877" t="s">
        <v>71</v>
      </c>
      <c r="E877" s="5">
        <v>45292</v>
      </c>
    </row>
    <row r="878" spans="1:5" x14ac:dyDescent="0.25">
      <c r="A878">
        <v>921243049</v>
      </c>
      <c r="B878" t="s">
        <v>12</v>
      </c>
      <c r="C878" t="s">
        <v>70</v>
      </c>
      <c r="D878" t="s">
        <v>71</v>
      </c>
      <c r="E878" s="5">
        <v>45292</v>
      </c>
    </row>
    <row r="879" spans="1:5" x14ac:dyDescent="0.25">
      <c r="A879">
        <v>925517100</v>
      </c>
      <c r="B879" t="s">
        <v>12</v>
      </c>
      <c r="C879" t="s">
        <v>70</v>
      </c>
      <c r="D879" t="s">
        <v>71</v>
      </c>
      <c r="E879" s="5">
        <v>45292</v>
      </c>
    </row>
    <row r="880" spans="1:5" x14ac:dyDescent="0.25">
      <c r="A880">
        <v>925811475</v>
      </c>
      <c r="B880" t="s">
        <v>12</v>
      </c>
      <c r="C880" t="s">
        <v>70</v>
      </c>
      <c r="D880" t="s">
        <v>71</v>
      </c>
      <c r="E880" s="5">
        <v>45292</v>
      </c>
    </row>
    <row r="881" spans="1:5" x14ac:dyDescent="0.25">
      <c r="A881">
        <v>928026760</v>
      </c>
      <c r="B881" t="s">
        <v>12</v>
      </c>
      <c r="C881" t="s">
        <v>70</v>
      </c>
      <c r="D881" t="s">
        <v>71</v>
      </c>
      <c r="E881" s="5">
        <v>45292</v>
      </c>
    </row>
    <row r="882" spans="1:5" x14ac:dyDescent="0.25">
      <c r="A882">
        <v>928083101</v>
      </c>
      <c r="B882" t="s">
        <v>12</v>
      </c>
      <c r="C882" t="s">
        <v>70</v>
      </c>
      <c r="D882" t="s">
        <v>71</v>
      </c>
      <c r="E882" s="5">
        <v>45292</v>
      </c>
    </row>
    <row r="883" spans="1:5" x14ac:dyDescent="0.25">
      <c r="A883">
        <v>928335232</v>
      </c>
      <c r="B883" t="s">
        <v>12</v>
      </c>
      <c r="C883" t="s">
        <v>70</v>
      </c>
      <c r="D883" t="s">
        <v>71</v>
      </c>
      <c r="E883" s="5">
        <v>45292</v>
      </c>
    </row>
    <row r="884" spans="1:5" x14ac:dyDescent="0.25">
      <c r="A884">
        <v>928924033</v>
      </c>
      <c r="B884" t="s">
        <v>12</v>
      </c>
      <c r="C884" t="s">
        <v>70</v>
      </c>
      <c r="D884" t="s">
        <v>71</v>
      </c>
      <c r="E884" s="5">
        <v>45292</v>
      </c>
    </row>
    <row r="885" spans="1:5" x14ac:dyDescent="0.25">
      <c r="A885">
        <v>932331748</v>
      </c>
      <c r="B885" t="s">
        <v>12</v>
      </c>
      <c r="C885" t="s">
        <v>70</v>
      </c>
      <c r="D885" t="s">
        <v>71</v>
      </c>
      <c r="E885" s="5">
        <v>45292</v>
      </c>
    </row>
    <row r="886" spans="1:5" x14ac:dyDescent="0.25">
      <c r="A886">
        <v>989664883</v>
      </c>
      <c r="B886" t="s">
        <v>12</v>
      </c>
      <c r="C886" t="s">
        <v>70</v>
      </c>
      <c r="D886" t="s">
        <v>71</v>
      </c>
      <c r="E886" s="5">
        <v>45292</v>
      </c>
    </row>
    <row r="887" spans="1:5" x14ac:dyDescent="0.25">
      <c r="A887">
        <v>993641200</v>
      </c>
      <c r="B887" t="s">
        <v>12</v>
      </c>
      <c r="C887" t="s">
        <v>70</v>
      </c>
      <c r="D887" t="s">
        <v>71</v>
      </c>
      <c r="E887" s="5">
        <v>45292</v>
      </c>
    </row>
    <row r="888" spans="1:5" x14ac:dyDescent="0.25">
      <c r="A888">
        <v>995051753</v>
      </c>
      <c r="B888" t="s">
        <v>12</v>
      </c>
      <c r="C888" t="s">
        <v>70</v>
      </c>
      <c r="D888" t="s">
        <v>71</v>
      </c>
      <c r="E888" s="5">
        <v>45292</v>
      </c>
    </row>
    <row r="889" spans="1:5" x14ac:dyDescent="0.25">
      <c r="A889">
        <v>999023053</v>
      </c>
      <c r="B889" t="s">
        <v>12</v>
      </c>
      <c r="C889" t="s">
        <v>70</v>
      </c>
      <c r="D889" t="s">
        <v>71</v>
      </c>
      <c r="E889" s="5">
        <v>45292</v>
      </c>
    </row>
    <row r="890" spans="1:5" x14ac:dyDescent="0.25">
      <c r="A890">
        <v>999207596</v>
      </c>
      <c r="B890" t="s">
        <v>12</v>
      </c>
      <c r="C890" t="s">
        <v>70</v>
      </c>
      <c r="D890" t="s">
        <v>71</v>
      </c>
      <c r="E890" s="5">
        <v>45292</v>
      </c>
    </row>
    <row r="891" spans="1:5" x14ac:dyDescent="0.25">
      <c r="A891">
        <v>925415928</v>
      </c>
      <c r="B891" t="s">
        <v>72</v>
      </c>
      <c r="C891" t="s">
        <v>70</v>
      </c>
      <c r="D891" t="s">
        <v>71</v>
      </c>
      <c r="E891" s="5">
        <v>45292</v>
      </c>
    </row>
    <row r="892" spans="1:5" x14ac:dyDescent="0.25">
      <c r="A892">
        <v>927583860</v>
      </c>
      <c r="B892" t="s">
        <v>23</v>
      </c>
      <c r="C892" t="s">
        <v>70</v>
      </c>
      <c r="D892" t="s">
        <v>71</v>
      </c>
      <c r="E892" s="5">
        <v>45292</v>
      </c>
    </row>
    <row r="893" spans="1:5" x14ac:dyDescent="0.25">
      <c r="A893">
        <v>894680482</v>
      </c>
      <c r="B893" t="s">
        <v>15</v>
      </c>
      <c r="C893" t="s">
        <v>70</v>
      </c>
      <c r="D893" t="s">
        <v>71</v>
      </c>
      <c r="E893" s="5">
        <v>45292</v>
      </c>
    </row>
    <row r="894" spans="1:5" x14ac:dyDescent="0.25">
      <c r="A894">
        <v>912601528</v>
      </c>
      <c r="B894" t="s">
        <v>15</v>
      </c>
      <c r="C894" t="s">
        <v>70</v>
      </c>
      <c r="D894" t="s">
        <v>71</v>
      </c>
      <c r="E894" s="5">
        <v>45292</v>
      </c>
    </row>
    <row r="895" spans="1:5" x14ac:dyDescent="0.25">
      <c r="A895">
        <v>916140452</v>
      </c>
      <c r="B895" t="s">
        <v>15</v>
      </c>
      <c r="C895" t="s">
        <v>70</v>
      </c>
      <c r="D895" t="s">
        <v>71</v>
      </c>
      <c r="E895" s="5">
        <v>45292</v>
      </c>
    </row>
    <row r="896" spans="1:5" x14ac:dyDescent="0.25">
      <c r="A896">
        <v>918714421</v>
      </c>
      <c r="B896" t="s">
        <v>15</v>
      </c>
      <c r="C896" t="s">
        <v>70</v>
      </c>
      <c r="D896" t="s">
        <v>71</v>
      </c>
      <c r="E896" s="5">
        <v>45292</v>
      </c>
    </row>
    <row r="897" spans="1:5" x14ac:dyDescent="0.25">
      <c r="A897">
        <v>918732128</v>
      </c>
      <c r="B897" t="s">
        <v>15</v>
      </c>
      <c r="C897" t="s">
        <v>70</v>
      </c>
      <c r="D897" t="s">
        <v>71</v>
      </c>
      <c r="E897" s="5">
        <v>45292</v>
      </c>
    </row>
    <row r="898" spans="1:5" x14ac:dyDescent="0.25">
      <c r="A898">
        <v>920193374</v>
      </c>
      <c r="B898" t="s">
        <v>15</v>
      </c>
      <c r="C898" t="s">
        <v>70</v>
      </c>
      <c r="D898" t="s">
        <v>71</v>
      </c>
      <c r="E898" s="5">
        <v>45292</v>
      </c>
    </row>
    <row r="899" spans="1:5" x14ac:dyDescent="0.25">
      <c r="A899">
        <v>922667578</v>
      </c>
      <c r="B899" t="s">
        <v>15</v>
      </c>
      <c r="C899" t="s">
        <v>70</v>
      </c>
      <c r="D899" t="s">
        <v>71</v>
      </c>
      <c r="E899" s="5">
        <v>45292</v>
      </c>
    </row>
    <row r="900" spans="1:5" x14ac:dyDescent="0.25">
      <c r="A900">
        <v>923837507</v>
      </c>
      <c r="B900" t="s">
        <v>15</v>
      </c>
      <c r="C900" t="s">
        <v>70</v>
      </c>
      <c r="D900" t="s">
        <v>71</v>
      </c>
      <c r="E900" s="5">
        <v>45292</v>
      </c>
    </row>
    <row r="901" spans="1:5" x14ac:dyDescent="0.25">
      <c r="A901">
        <v>923955739</v>
      </c>
      <c r="B901" t="s">
        <v>15</v>
      </c>
      <c r="C901" t="s">
        <v>70</v>
      </c>
      <c r="D901" t="s">
        <v>71</v>
      </c>
      <c r="E901" s="5">
        <v>45292</v>
      </c>
    </row>
    <row r="902" spans="1:5" x14ac:dyDescent="0.25">
      <c r="A902">
        <v>925007013</v>
      </c>
      <c r="B902" t="s">
        <v>15</v>
      </c>
      <c r="C902" t="s">
        <v>70</v>
      </c>
      <c r="D902" t="s">
        <v>71</v>
      </c>
      <c r="E902" s="5">
        <v>45292</v>
      </c>
    </row>
    <row r="903" spans="1:5" x14ac:dyDescent="0.25">
      <c r="A903">
        <v>925230383</v>
      </c>
      <c r="B903" t="s">
        <v>15</v>
      </c>
      <c r="C903" t="s">
        <v>70</v>
      </c>
      <c r="D903" t="s">
        <v>71</v>
      </c>
      <c r="E903" s="5">
        <v>45292</v>
      </c>
    </row>
    <row r="904" spans="1:5" x14ac:dyDescent="0.25">
      <c r="A904">
        <v>925277606</v>
      </c>
      <c r="B904" t="s">
        <v>15</v>
      </c>
      <c r="C904" t="s">
        <v>70</v>
      </c>
      <c r="D904" t="s">
        <v>71</v>
      </c>
      <c r="E904" s="5">
        <v>45292</v>
      </c>
    </row>
    <row r="905" spans="1:5" x14ac:dyDescent="0.25">
      <c r="A905">
        <v>925398152</v>
      </c>
      <c r="B905" t="s">
        <v>15</v>
      </c>
      <c r="C905" t="s">
        <v>70</v>
      </c>
      <c r="D905" t="s">
        <v>71</v>
      </c>
      <c r="E905" s="5">
        <v>45292</v>
      </c>
    </row>
    <row r="906" spans="1:5" x14ac:dyDescent="0.25">
      <c r="A906">
        <v>925532177</v>
      </c>
      <c r="B906" t="s">
        <v>15</v>
      </c>
      <c r="C906" t="s">
        <v>70</v>
      </c>
      <c r="D906" t="s">
        <v>71</v>
      </c>
      <c r="E906" s="5">
        <v>45292</v>
      </c>
    </row>
    <row r="907" spans="1:5" x14ac:dyDescent="0.25">
      <c r="A907">
        <v>925775096</v>
      </c>
      <c r="B907" t="s">
        <v>15</v>
      </c>
      <c r="C907" t="s">
        <v>70</v>
      </c>
      <c r="D907" t="s">
        <v>71</v>
      </c>
      <c r="E907" s="5">
        <v>45292</v>
      </c>
    </row>
    <row r="908" spans="1:5" x14ac:dyDescent="0.25">
      <c r="A908">
        <v>926190814</v>
      </c>
      <c r="B908" t="s">
        <v>15</v>
      </c>
      <c r="C908" t="s">
        <v>70</v>
      </c>
      <c r="D908" t="s">
        <v>71</v>
      </c>
      <c r="E908" s="5">
        <v>45292</v>
      </c>
    </row>
    <row r="909" spans="1:5" x14ac:dyDescent="0.25">
      <c r="A909">
        <v>926488740</v>
      </c>
      <c r="B909" t="s">
        <v>15</v>
      </c>
      <c r="C909" t="s">
        <v>70</v>
      </c>
      <c r="D909" t="s">
        <v>71</v>
      </c>
      <c r="E909" s="5">
        <v>45292</v>
      </c>
    </row>
    <row r="910" spans="1:5" x14ac:dyDescent="0.25">
      <c r="A910">
        <v>926615653</v>
      </c>
      <c r="B910" t="s">
        <v>15</v>
      </c>
      <c r="C910" t="s">
        <v>70</v>
      </c>
      <c r="D910" t="s">
        <v>71</v>
      </c>
      <c r="E910" s="5">
        <v>45292</v>
      </c>
    </row>
    <row r="911" spans="1:5" x14ac:dyDescent="0.25">
      <c r="A911">
        <v>926843036</v>
      </c>
      <c r="B911" t="s">
        <v>15</v>
      </c>
      <c r="C911" t="s">
        <v>70</v>
      </c>
      <c r="D911" t="s">
        <v>71</v>
      </c>
      <c r="E911" s="5">
        <v>45292</v>
      </c>
    </row>
    <row r="912" spans="1:5" x14ac:dyDescent="0.25">
      <c r="A912">
        <v>927088193</v>
      </c>
      <c r="B912" t="s">
        <v>15</v>
      </c>
      <c r="C912" t="s">
        <v>70</v>
      </c>
      <c r="D912" t="s">
        <v>71</v>
      </c>
      <c r="E912" s="5">
        <v>45292</v>
      </c>
    </row>
    <row r="913" spans="1:5" x14ac:dyDescent="0.25">
      <c r="A913">
        <v>927449048</v>
      </c>
      <c r="B913" t="s">
        <v>15</v>
      </c>
      <c r="C913" t="s">
        <v>70</v>
      </c>
      <c r="D913" t="s">
        <v>71</v>
      </c>
      <c r="E913" s="5">
        <v>45292</v>
      </c>
    </row>
    <row r="914" spans="1:5" x14ac:dyDescent="0.25">
      <c r="A914">
        <v>927950472</v>
      </c>
      <c r="B914" t="s">
        <v>15</v>
      </c>
      <c r="C914" t="s">
        <v>70</v>
      </c>
      <c r="D914" t="s">
        <v>71</v>
      </c>
      <c r="E914" s="5">
        <v>45292</v>
      </c>
    </row>
    <row r="915" spans="1:5" x14ac:dyDescent="0.25">
      <c r="A915">
        <v>929291506</v>
      </c>
      <c r="B915" t="s">
        <v>15</v>
      </c>
      <c r="C915" t="s">
        <v>70</v>
      </c>
      <c r="D915" t="s">
        <v>71</v>
      </c>
      <c r="E915" s="5">
        <v>45292</v>
      </c>
    </row>
    <row r="916" spans="1:5" x14ac:dyDescent="0.25">
      <c r="A916">
        <v>929304047</v>
      </c>
      <c r="B916" t="s">
        <v>15</v>
      </c>
      <c r="C916" t="s">
        <v>70</v>
      </c>
      <c r="D916" t="s">
        <v>71</v>
      </c>
      <c r="E916" s="5">
        <v>45292</v>
      </c>
    </row>
    <row r="917" spans="1:5" x14ac:dyDescent="0.25">
      <c r="A917">
        <v>929330005</v>
      </c>
      <c r="B917" t="s">
        <v>15</v>
      </c>
      <c r="C917" t="s">
        <v>70</v>
      </c>
      <c r="D917" t="s">
        <v>71</v>
      </c>
      <c r="E917" s="5">
        <v>45292</v>
      </c>
    </row>
    <row r="918" spans="1:5" x14ac:dyDescent="0.25">
      <c r="A918">
        <v>929370619</v>
      </c>
      <c r="B918" t="s">
        <v>15</v>
      </c>
      <c r="C918" t="s">
        <v>70</v>
      </c>
      <c r="D918" t="s">
        <v>71</v>
      </c>
      <c r="E918" s="5">
        <v>45292</v>
      </c>
    </row>
    <row r="919" spans="1:5" x14ac:dyDescent="0.25">
      <c r="A919">
        <v>929464702</v>
      </c>
      <c r="B919" t="s">
        <v>15</v>
      </c>
      <c r="C919" t="s">
        <v>70</v>
      </c>
      <c r="D919" t="s">
        <v>71</v>
      </c>
      <c r="E919" s="5">
        <v>45292</v>
      </c>
    </row>
    <row r="920" spans="1:5" x14ac:dyDescent="0.25">
      <c r="A920">
        <v>929511557</v>
      </c>
      <c r="B920" t="s">
        <v>15</v>
      </c>
      <c r="C920" t="s">
        <v>70</v>
      </c>
      <c r="D920" t="s">
        <v>71</v>
      </c>
      <c r="E920" s="5">
        <v>45292</v>
      </c>
    </row>
    <row r="921" spans="1:5" x14ac:dyDescent="0.25">
      <c r="A921">
        <v>929882733</v>
      </c>
      <c r="B921" t="s">
        <v>15</v>
      </c>
      <c r="C921" t="s">
        <v>70</v>
      </c>
      <c r="D921" t="s">
        <v>71</v>
      </c>
      <c r="E921" s="5">
        <v>45292</v>
      </c>
    </row>
    <row r="922" spans="1:5" x14ac:dyDescent="0.25">
      <c r="A922">
        <v>930532576</v>
      </c>
      <c r="B922" t="s">
        <v>15</v>
      </c>
      <c r="C922" t="s">
        <v>70</v>
      </c>
      <c r="D922" t="s">
        <v>71</v>
      </c>
      <c r="E922" s="5">
        <v>45292</v>
      </c>
    </row>
    <row r="923" spans="1:5" x14ac:dyDescent="0.25">
      <c r="A923">
        <v>931218786</v>
      </c>
      <c r="B923" t="s">
        <v>15</v>
      </c>
      <c r="C923" t="s">
        <v>70</v>
      </c>
      <c r="D923" t="s">
        <v>71</v>
      </c>
      <c r="E923" s="5">
        <v>45292</v>
      </c>
    </row>
    <row r="924" spans="1:5" x14ac:dyDescent="0.25">
      <c r="A924">
        <v>931402781</v>
      </c>
      <c r="B924" t="s">
        <v>15</v>
      </c>
      <c r="C924" t="s">
        <v>70</v>
      </c>
      <c r="D924" t="s">
        <v>71</v>
      </c>
      <c r="E924" s="5">
        <v>45292</v>
      </c>
    </row>
    <row r="925" spans="1:5" x14ac:dyDescent="0.25">
      <c r="A925">
        <v>932184214</v>
      </c>
      <c r="B925" t="s">
        <v>15</v>
      </c>
      <c r="C925" t="s">
        <v>70</v>
      </c>
      <c r="D925" t="s">
        <v>71</v>
      </c>
      <c r="E925" s="5">
        <v>45292</v>
      </c>
    </row>
    <row r="926" spans="1:5" x14ac:dyDescent="0.25">
      <c r="A926">
        <v>932265850</v>
      </c>
      <c r="B926" t="s">
        <v>15</v>
      </c>
      <c r="C926" t="s">
        <v>70</v>
      </c>
      <c r="D926" t="s">
        <v>71</v>
      </c>
      <c r="E926" s="5">
        <v>45292</v>
      </c>
    </row>
    <row r="927" spans="1:5" x14ac:dyDescent="0.25">
      <c r="A927">
        <v>932531372</v>
      </c>
      <c r="B927" t="s">
        <v>15</v>
      </c>
      <c r="C927" t="s">
        <v>70</v>
      </c>
      <c r="D927" t="s">
        <v>71</v>
      </c>
      <c r="E927" s="5">
        <v>45292</v>
      </c>
    </row>
    <row r="928" spans="1:5" x14ac:dyDescent="0.25">
      <c r="A928">
        <v>957493696</v>
      </c>
      <c r="B928" t="s">
        <v>15</v>
      </c>
      <c r="C928" t="s">
        <v>70</v>
      </c>
      <c r="D928" t="s">
        <v>71</v>
      </c>
      <c r="E928" s="5">
        <v>45292</v>
      </c>
    </row>
    <row r="929" spans="1:5" x14ac:dyDescent="0.25">
      <c r="A929">
        <v>982923700</v>
      </c>
      <c r="B929" t="s">
        <v>15</v>
      </c>
      <c r="C929" t="s">
        <v>70</v>
      </c>
      <c r="D929" t="s">
        <v>71</v>
      </c>
      <c r="E929" s="5">
        <v>45292</v>
      </c>
    </row>
    <row r="930" spans="1:5" x14ac:dyDescent="0.25">
      <c r="A930">
        <v>983154948</v>
      </c>
      <c r="B930" t="s">
        <v>15</v>
      </c>
      <c r="C930" t="s">
        <v>70</v>
      </c>
      <c r="D930" t="s">
        <v>71</v>
      </c>
      <c r="E930" s="5">
        <v>45292</v>
      </c>
    </row>
    <row r="931" spans="1:5" x14ac:dyDescent="0.25">
      <c r="A931">
        <v>985538360</v>
      </c>
      <c r="B931" t="s">
        <v>15</v>
      </c>
      <c r="C931" t="s">
        <v>70</v>
      </c>
      <c r="D931" t="s">
        <v>71</v>
      </c>
      <c r="E931" s="5">
        <v>45292</v>
      </c>
    </row>
    <row r="932" spans="1:5" x14ac:dyDescent="0.25">
      <c r="A932">
        <v>986354492</v>
      </c>
      <c r="B932" t="s">
        <v>15</v>
      </c>
      <c r="C932" t="s">
        <v>70</v>
      </c>
      <c r="D932" t="s">
        <v>71</v>
      </c>
      <c r="E932" s="5">
        <v>45292</v>
      </c>
    </row>
    <row r="933" spans="1:5" x14ac:dyDescent="0.25">
      <c r="A933">
        <v>991008543</v>
      </c>
      <c r="B933" t="s">
        <v>15</v>
      </c>
      <c r="C933" t="s">
        <v>70</v>
      </c>
      <c r="D933" t="s">
        <v>71</v>
      </c>
      <c r="E933" s="5">
        <v>45292</v>
      </c>
    </row>
    <row r="934" spans="1:5" x14ac:dyDescent="0.25">
      <c r="A934">
        <v>993398896</v>
      </c>
      <c r="B934" t="s">
        <v>15</v>
      </c>
      <c r="C934" t="s">
        <v>70</v>
      </c>
      <c r="D934" t="s">
        <v>71</v>
      </c>
      <c r="E934" s="5">
        <v>45292</v>
      </c>
    </row>
    <row r="935" spans="1:5" x14ac:dyDescent="0.25">
      <c r="A935">
        <v>998514142</v>
      </c>
      <c r="B935" t="s">
        <v>15</v>
      </c>
      <c r="C935" t="s">
        <v>70</v>
      </c>
      <c r="D935" t="s">
        <v>71</v>
      </c>
      <c r="E935" s="5">
        <v>45292</v>
      </c>
    </row>
    <row r="936" spans="1:5" x14ac:dyDescent="0.25">
      <c r="A936">
        <v>912400417</v>
      </c>
      <c r="B936" t="s">
        <v>16</v>
      </c>
      <c r="C936" t="s">
        <v>70</v>
      </c>
      <c r="D936" t="s">
        <v>71</v>
      </c>
      <c r="E936" s="5">
        <v>45292</v>
      </c>
    </row>
    <row r="937" spans="1:5" x14ac:dyDescent="0.25">
      <c r="A937">
        <v>995653834</v>
      </c>
      <c r="B937" t="s">
        <v>16</v>
      </c>
      <c r="C937" t="s">
        <v>70</v>
      </c>
      <c r="D937" t="s">
        <v>71</v>
      </c>
      <c r="E937" s="5">
        <v>45292</v>
      </c>
    </row>
    <row r="938" spans="1:5" x14ac:dyDescent="0.25">
      <c r="A938">
        <v>830456562</v>
      </c>
      <c r="B938" t="s">
        <v>20</v>
      </c>
      <c r="C938" t="s">
        <v>70</v>
      </c>
      <c r="D938" t="s">
        <v>71</v>
      </c>
      <c r="E938" s="5">
        <v>45292</v>
      </c>
    </row>
    <row r="939" spans="1:5" x14ac:dyDescent="0.25">
      <c r="A939">
        <v>927366789</v>
      </c>
      <c r="B939" t="s">
        <v>20</v>
      </c>
      <c r="C939" t="s">
        <v>70</v>
      </c>
      <c r="D939" t="s">
        <v>71</v>
      </c>
      <c r="E939" s="5">
        <v>45292</v>
      </c>
    </row>
    <row r="940" spans="1:5" x14ac:dyDescent="0.25">
      <c r="A940">
        <v>928013464</v>
      </c>
      <c r="B940" t="s">
        <v>20</v>
      </c>
      <c r="C940" t="s">
        <v>70</v>
      </c>
      <c r="D940" t="s">
        <v>71</v>
      </c>
      <c r="E940" s="5">
        <v>45292</v>
      </c>
    </row>
    <row r="941" spans="1:5" x14ac:dyDescent="0.25">
      <c r="A941">
        <v>928573168</v>
      </c>
      <c r="B941" t="s">
        <v>20</v>
      </c>
      <c r="C941" t="s">
        <v>70</v>
      </c>
      <c r="D941" t="s">
        <v>71</v>
      </c>
      <c r="E941" s="5">
        <v>45292</v>
      </c>
    </row>
    <row r="942" spans="1:5" x14ac:dyDescent="0.25">
      <c r="A942">
        <v>929482751</v>
      </c>
      <c r="B942" t="s">
        <v>20</v>
      </c>
      <c r="C942" t="s">
        <v>70</v>
      </c>
      <c r="D942" t="s">
        <v>71</v>
      </c>
      <c r="E942" s="5">
        <v>45292</v>
      </c>
    </row>
    <row r="943" spans="1:5" x14ac:dyDescent="0.25">
      <c r="A943">
        <v>929619412</v>
      </c>
      <c r="B943" t="s">
        <v>20</v>
      </c>
      <c r="C943" t="s">
        <v>70</v>
      </c>
      <c r="D943" t="s">
        <v>71</v>
      </c>
      <c r="E943" s="5">
        <v>45292</v>
      </c>
    </row>
    <row r="944" spans="1:5" x14ac:dyDescent="0.25">
      <c r="A944">
        <v>930151319</v>
      </c>
      <c r="B944" t="s">
        <v>20</v>
      </c>
      <c r="C944" t="s">
        <v>70</v>
      </c>
      <c r="D944" t="s">
        <v>71</v>
      </c>
      <c r="E944" s="5">
        <v>45292</v>
      </c>
    </row>
    <row r="945" spans="1:5" x14ac:dyDescent="0.25">
      <c r="A945">
        <v>930258032</v>
      </c>
      <c r="B945" t="s">
        <v>20</v>
      </c>
      <c r="C945" t="s">
        <v>70</v>
      </c>
      <c r="D945" t="s">
        <v>71</v>
      </c>
      <c r="E945" s="5">
        <v>45292</v>
      </c>
    </row>
    <row r="946" spans="1:5" x14ac:dyDescent="0.25">
      <c r="A946">
        <v>930884715</v>
      </c>
      <c r="B946" t="s">
        <v>20</v>
      </c>
      <c r="C946" t="s">
        <v>70</v>
      </c>
      <c r="D946" t="s">
        <v>71</v>
      </c>
      <c r="E946" s="5">
        <v>45292</v>
      </c>
    </row>
    <row r="947" spans="1:5" x14ac:dyDescent="0.25">
      <c r="A947">
        <v>930965847</v>
      </c>
      <c r="B947" t="s">
        <v>20</v>
      </c>
      <c r="C947" t="s">
        <v>70</v>
      </c>
      <c r="D947" t="s">
        <v>71</v>
      </c>
      <c r="E947" s="5">
        <v>45292</v>
      </c>
    </row>
    <row r="948" spans="1:5" x14ac:dyDescent="0.25">
      <c r="A948">
        <v>931013068</v>
      </c>
      <c r="B948" t="s">
        <v>20</v>
      </c>
      <c r="C948" t="s">
        <v>70</v>
      </c>
      <c r="D948" t="s">
        <v>71</v>
      </c>
      <c r="E948" s="5">
        <v>45292</v>
      </c>
    </row>
    <row r="949" spans="1:5" x14ac:dyDescent="0.25">
      <c r="A949">
        <v>931136194</v>
      </c>
      <c r="B949" t="s">
        <v>20</v>
      </c>
      <c r="C949" t="s">
        <v>70</v>
      </c>
      <c r="D949" t="s">
        <v>71</v>
      </c>
      <c r="E949" s="5">
        <v>45292</v>
      </c>
    </row>
    <row r="950" spans="1:5" x14ac:dyDescent="0.25">
      <c r="A950">
        <v>828729802</v>
      </c>
      <c r="B950" t="s">
        <v>10</v>
      </c>
      <c r="C950" t="s">
        <v>70</v>
      </c>
      <c r="D950" t="s">
        <v>71</v>
      </c>
      <c r="E950" s="5">
        <v>45292</v>
      </c>
    </row>
    <row r="951" spans="1:5" x14ac:dyDescent="0.25">
      <c r="A951">
        <v>988460435</v>
      </c>
      <c r="B951" t="s">
        <v>10</v>
      </c>
      <c r="C951" t="s">
        <v>70</v>
      </c>
      <c r="D951" t="s">
        <v>71</v>
      </c>
      <c r="E951" s="5">
        <v>45292</v>
      </c>
    </row>
    <row r="952" spans="1:5" x14ac:dyDescent="0.25">
      <c r="A952">
        <v>990385882</v>
      </c>
      <c r="B952" t="s">
        <v>10</v>
      </c>
      <c r="C952" t="s">
        <v>70</v>
      </c>
      <c r="D952" t="s">
        <v>71</v>
      </c>
      <c r="E952" s="5">
        <v>45292</v>
      </c>
    </row>
    <row r="953" spans="1:5" x14ac:dyDescent="0.25">
      <c r="A953">
        <v>990483809</v>
      </c>
      <c r="B953" t="s">
        <v>10</v>
      </c>
      <c r="C953" t="s">
        <v>70</v>
      </c>
      <c r="D953" t="s">
        <v>71</v>
      </c>
      <c r="E953" s="5">
        <v>45292</v>
      </c>
    </row>
    <row r="954" spans="1:5" x14ac:dyDescent="0.25">
      <c r="A954">
        <v>971497610</v>
      </c>
      <c r="B954" t="s">
        <v>31</v>
      </c>
      <c r="C954" t="s">
        <v>70</v>
      </c>
      <c r="D954" t="s">
        <v>71</v>
      </c>
      <c r="E954" s="5">
        <v>45292</v>
      </c>
    </row>
    <row r="955" spans="1:5" x14ac:dyDescent="0.25">
      <c r="A955">
        <v>929455797</v>
      </c>
      <c r="B955" t="s">
        <v>23</v>
      </c>
      <c r="C955" t="s">
        <v>47</v>
      </c>
      <c r="D955" t="s">
        <v>73</v>
      </c>
      <c r="E955" s="5">
        <v>45292</v>
      </c>
    </row>
    <row r="956" spans="1:5" x14ac:dyDescent="0.25">
      <c r="A956">
        <v>829075032</v>
      </c>
      <c r="B956" t="s">
        <v>15</v>
      </c>
      <c r="C956" t="s">
        <v>47</v>
      </c>
      <c r="D956" t="s">
        <v>73</v>
      </c>
      <c r="E956" s="5">
        <v>45292</v>
      </c>
    </row>
    <row r="957" spans="1:5" x14ac:dyDescent="0.25">
      <c r="A957">
        <v>923452524</v>
      </c>
      <c r="B957" t="s">
        <v>15</v>
      </c>
      <c r="C957" t="s">
        <v>47</v>
      </c>
      <c r="D957" t="s">
        <v>73</v>
      </c>
      <c r="E957" s="5">
        <v>45292</v>
      </c>
    </row>
    <row r="958" spans="1:5" x14ac:dyDescent="0.25">
      <c r="A958">
        <v>926014528</v>
      </c>
      <c r="B958" t="s">
        <v>15</v>
      </c>
      <c r="C958" t="s">
        <v>47</v>
      </c>
      <c r="D958" t="s">
        <v>73</v>
      </c>
      <c r="E958" s="5">
        <v>45292</v>
      </c>
    </row>
    <row r="959" spans="1:5" x14ac:dyDescent="0.25">
      <c r="A959">
        <v>929037154</v>
      </c>
      <c r="B959" t="s">
        <v>20</v>
      </c>
      <c r="C959" t="s">
        <v>45</v>
      </c>
      <c r="D959" t="s">
        <v>74</v>
      </c>
      <c r="E959" s="5">
        <v>45292</v>
      </c>
    </row>
    <row r="960" spans="1:5" x14ac:dyDescent="0.25">
      <c r="A960">
        <v>911978040</v>
      </c>
      <c r="B960" t="s">
        <v>12</v>
      </c>
      <c r="C960" t="s">
        <v>13</v>
      </c>
      <c r="D960" t="s">
        <v>75</v>
      </c>
      <c r="E960" s="5">
        <v>45292</v>
      </c>
    </row>
    <row r="961" spans="1:5" x14ac:dyDescent="0.25">
      <c r="A961">
        <v>991020977</v>
      </c>
      <c r="B961" t="s">
        <v>15</v>
      </c>
      <c r="C961" t="s">
        <v>13</v>
      </c>
      <c r="D961" t="s">
        <v>75</v>
      </c>
      <c r="E961" s="5">
        <v>45292</v>
      </c>
    </row>
    <row r="962" spans="1:5" x14ac:dyDescent="0.25">
      <c r="A962">
        <v>930222852</v>
      </c>
      <c r="B962" t="s">
        <v>15</v>
      </c>
      <c r="C962" t="s">
        <v>24</v>
      </c>
      <c r="D962" t="s">
        <v>76</v>
      </c>
      <c r="E962" s="5">
        <v>45292</v>
      </c>
    </row>
    <row r="963" spans="1:5" x14ac:dyDescent="0.25">
      <c r="A963">
        <v>969229455</v>
      </c>
      <c r="B963" t="s">
        <v>15</v>
      </c>
      <c r="C963" t="s">
        <v>24</v>
      </c>
      <c r="D963" t="s">
        <v>76</v>
      </c>
      <c r="E963" s="5">
        <v>45292</v>
      </c>
    </row>
    <row r="964" spans="1:5" x14ac:dyDescent="0.25">
      <c r="A964">
        <v>931995294</v>
      </c>
      <c r="B964" t="s">
        <v>15</v>
      </c>
      <c r="C964" t="s">
        <v>21</v>
      </c>
      <c r="D964" t="s">
        <v>77</v>
      </c>
      <c r="E964" s="5">
        <v>45292</v>
      </c>
    </row>
    <row r="965" spans="1:5" x14ac:dyDescent="0.25">
      <c r="A965">
        <v>960465814</v>
      </c>
      <c r="B965" t="s">
        <v>15</v>
      </c>
      <c r="C965" t="s">
        <v>21</v>
      </c>
      <c r="D965" t="s">
        <v>77</v>
      </c>
      <c r="E965" s="5">
        <v>45292</v>
      </c>
    </row>
    <row r="966" spans="1:5" x14ac:dyDescent="0.25">
      <c r="A966">
        <v>969106957</v>
      </c>
      <c r="B966" t="s">
        <v>15</v>
      </c>
      <c r="C966" t="s">
        <v>21</v>
      </c>
      <c r="D966" t="s">
        <v>77</v>
      </c>
      <c r="E966" s="5">
        <v>45292</v>
      </c>
    </row>
    <row r="967" spans="1:5" x14ac:dyDescent="0.25">
      <c r="A967">
        <v>969337134</v>
      </c>
      <c r="B967" t="s">
        <v>15</v>
      </c>
      <c r="C967" t="s">
        <v>21</v>
      </c>
      <c r="D967" t="s">
        <v>77</v>
      </c>
      <c r="E967" s="5">
        <v>45292</v>
      </c>
    </row>
    <row r="968" spans="1:5" x14ac:dyDescent="0.25">
      <c r="A968">
        <v>981066855</v>
      </c>
      <c r="B968" t="s">
        <v>15</v>
      </c>
      <c r="C968" t="s">
        <v>21</v>
      </c>
      <c r="D968" t="s">
        <v>77</v>
      </c>
      <c r="E968" s="5">
        <v>45292</v>
      </c>
    </row>
    <row r="969" spans="1:5" x14ac:dyDescent="0.25">
      <c r="A969">
        <v>930811718</v>
      </c>
      <c r="B969" t="s">
        <v>20</v>
      </c>
      <c r="C969" t="s">
        <v>21</v>
      </c>
      <c r="D969" t="s">
        <v>77</v>
      </c>
      <c r="E969" s="5">
        <v>45292</v>
      </c>
    </row>
    <row r="970" spans="1:5" x14ac:dyDescent="0.25">
      <c r="A970">
        <v>918354115</v>
      </c>
      <c r="B970" t="s">
        <v>10</v>
      </c>
      <c r="C970" t="s">
        <v>21</v>
      </c>
      <c r="D970" t="s">
        <v>77</v>
      </c>
      <c r="E970" s="5">
        <v>45292</v>
      </c>
    </row>
    <row r="971" spans="1:5" x14ac:dyDescent="0.25">
      <c r="A971">
        <v>912040755</v>
      </c>
      <c r="B971" t="s">
        <v>12</v>
      </c>
      <c r="C971" t="s">
        <v>32</v>
      </c>
      <c r="D971" t="s">
        <v>78</v>
      </c>
      <c r="E971" s="5">
        <v>45292</v>
      </c>
    </row>
    <row r="972" spans="1:5" x14ac:dyDescent="0.25">
      <c r="A972">
        <v>913747062</v>
      </c>
      <c r="B972" t="s">
        <v>12</v>
      </c>
      <c r="C972" t="s">
        <v>32</v>
      </c>
      <c r="D972" t="s">
        <v>78</v>
      </c>
      <c r="E972" s="5">
        <v>45292</v>
      </c>
    </row>
    <row r="973" spans="1:5" x14ac:dyDescent="0.25">
      <c r="A973">
        <v>920380166</v>
      </c>
      <c r="B973" t="s">
        <v>12</v>
      </c>
      <c r="C973" t="s">
        <v>32</v>
      </c>
      <c r="D973" t="s">
        <v>78</v>
      </c>
      <c r="E973" s="5">
        <v>45292</v>
      </c>
    </row>
    <row r="974" spans="1:5" x14ac:dyDescent="0.25">
      <c r="A974">
        <v>922129274</v>
      </c>
      <c r="B974" t="s">
        <v>12</v>
      </c>
      <c r="C974" t="s">
        <v>32</v>
      </c>
      <c r="D974" t="s">
        <v>78</v>
      </c>
      <c r="E974" s="5">
        <v>45292</v>
      </c>
    </row>
    <row r="975" spans="1:5" x14ac:dyDescent="0.25">
      <c r="A975">
        <v>923187022</v>
      </c>
      <c r="B975" t="s">
        <v>12</v>
      </c>
      <c r="C975" t="s">
        <v>32</v>
      </c>
      <c r="D975" t="s">
        <v>78</v>
      </c>
      <c r="E975" s="5">
        <v>45292</v>
      </c>
    </row>
    <row r="976" spans="1:5" x14ac:dyDescent="0.25">
      <c r="A976">
        <v>997894545</v>
      </c>
      <c r="B976" t="s">
        <v>12</v>
      </c>
      <c r="C976" t="s">
        <v>32</v>
      </c>
      <c r="D976" t="s">
        <v>78</v>
      </c>
      <c r="E976" s="5">
        <v>45292</v>
      </c>
    </row>
    <row r="977" spans="1:5" x14ac:dyDescent="0.25">
      <c r="A977">
        <v>922653526</v>
      </c>
      <c r="B977" t="s">
        <v>23</v>
      </c>
      <c r="C977" t="s">
        <v>32</v>
      </c>
      <c r="D977" t="s">
        <v>78</v>
      </c>
      <c r="E977" s="5">
        <v>45292</v>
      </c>
    </row>
    <row r="978" spans="1:5" x14ac:dyDescent="0.25">
      <c r="A978">
        <v>827407062</v>
      </c>
      <c r="B978" t="s">
        <v>15</v>
      </c>
      <c r="C978" t="s">
        <v>32</v>
      </c>
      <c r="D978" t="s">
        <v>78</v>
      </c>
      <c r="E978" s="5">
        <v>45292</v>
      </c>
    </row>
    <row r="979" spans="1:5" x14ac:dyDescent="0.25">
      <c r="A979">
        <v>832356832</v>
      </c>
      <c r="B979" t="s">
        <v>15</v>
      </c>
      <c r="C979" t="s">
        <v>32</v>
      </c>
      <c r="D979" t="s">
        <v>78</v>
      </c>
      <c r="E979" s="5">
        <v>45292</v>
      </c>
    </row>
    <row r="980" spans="1:5" x14ac:dyDescent="0.25">
      <c r="A980">
        <v>916595743</v>
      </c>
      <c r="B980" t="s">
        <v>15</v>
      </c>
      <c r="C980" t="s">
        <v>32</v>
      </c>
      <c r="D980" t="s">
        <v>78</v>
      </c>
      <c r="E980" s="5">
        <v>45292</v>
      </c>
    </row>
    <row r="981" spans="1:5" x14ac:dyDescent="0.25">
      <c r="A981">
        <v>918638911</v>
      </c>
      <c r="B981" t="s">
        <v>15</v>
      </c>
      <c r="C981" t="s">
        <v>32</v>
      </c>
      <c r="D981" t="s">
        <v>78</v>
      </c>
      <c r="E981" s="5">
        <v>45292</v>
      </c>
    </row>
    <row r="982" spans="1:5" x14ac:dyDescent="0.25">
      <c r="A982">
        <v>920432409</v>
      </c>
      <c r="B982" t="s">
        <v>15</v>
      </c>
      <c r="C982" t="s">
        <v>32</v>
      </c>
      <c r="D982" t="s">
        <v>78</v>
      </c>
      <c r="E982" s="5">
        <v>45292</v>
      </c>
    </row>
    <row r="983" spans="1:5" x14ac:dyDescent="0.25">
      <c r="A983">
        <v>922225974</v>
      </c>
      <c r="B983" t="s">
        <v>15</v>
      </c>
      <c r="C983" t="s">
        <v>32</v>
      </c>
      <c r="D983" t="s">
        <v>78</v>
      </c>
      <c r="E983" s="5">
        <v>45292</v>
      </c>
    </row>
    <row r="984" spans="1:5" x14ac:dyDescent="0.25">
      <c r="A984">
        <v>926761587</v>
      </c>
      <c r="B984" t="s">
        <v>15</v>
      </c>
      <c r="C984" t="s">
        <v>32</v>
      </c>
      <c r="D984" t="s">
        <v>78</v>
      </c>
      <c r="E984" s="5">
        <v>45292</v>
      </c>
    </row>
    <row r="985" spans="1:5" x14ac:dyDescent="0.25">
      <c r="A985">
        <v>926908901</v>
      </c>
      <c r="B985" t="s">
        <v>15</v>
      </c>
      <c r="C985" t="s">
        <v>32</v>
      </c>
      <c r="D985" t="s">
        <v>78</v>
      </c>
      <c r="E985" s="5">
        <v>45292</v>
      </c>
    </row>
    <row r="986" spans="1:5" x14ac:dyDescent="0.25">
      <c r="A986">
        <v>928332683</v>
      </c>
      <c r="B986" t="s">
        <v>15</v>
      </c>
      <c r="C986" t="s">
        <v>32</v>
      </c>
      <c r="D986" t="s">
        <v>78</v>
      </c>
      <c r="E986" s="5">
        <v>45292</v>
      </c>
    </row>
    <row r="987" spans="1:5" x14ac:dyDescent="0.25">
      <c r="A987">
        <v>930955744</v>
      </c>
      <c r="B987" t="s">
        <v>15</v>
      </c>
      <c r="C987" t="s">
        <v>32</v>
      </c>
      <c r="D987" t="s">
        <v>78</v>
      </c>
      <c r="E987" s="5">
        <v>45292</v>
      </c>
    </row>
    <row r="988" spans="1:5" x14ac:dyDescent="0.25">
      <c r="A988">
        <v>932464853</v>
      </c>
      <c r="B988" t="s">
        <v>15</v>
      </c>
      <c r="C988" t="s">
        <v>32</v>
      </c>
      <c r="D988" t="s">
        <v>78</v>
      </c>
      <c r="E988" s="5">
        <v>45292</v>
      </c>
    </row>
    <row r="989" spans="1:5" x14ac:dyDescent="0.25">
      <c r="A989">
        <v>932593343</v>
      </c>
      <c r="B989" t="s">
        <v>15</v>
      </c>
      <c r="C989" t="s">
        <v>32</v>
      </c>
      <c r="D989" t="s">
        <v>78</v>
      </c>
      <c r="E989" s="5">
        <v>45292</v>
      </c>
    </row>
    <row r="990" spans="1:5" x14ac:dyDescent="0.25">
      <c r="A990">
        <v>969428334</v>
      </c>
      <c r="B990" t="s">
        <v>15</v>
      </c>
      <c r="C990" t="s">
        <v>32</v>
      </c>
      <c r="D990" t="s">
        <v>78</v>
      </c>
      <c r="E990" s="5">
        <v>45292</v>
      </c>
    </row>
    <row r="991" spans="1:5" x14ac:dyDescent="0.25">
      <c r="A991">
        <v>971560797</v>
      </c>
      <c r="B991" t="s">
        <v>15</v>
      </c>
      <c r="C991" t="s">
        <v>32</v>
      </c>
      <c r="D991" t="s">
        <v>78</v>
      </c>
      <c r="E991" s="5">
        <v>45292</v>
      </c>
    </row>
    <row r="992" spans="1:5" x14ac:dyDescent="0.25">
      <c r="A992">
        <v>974477955</v>
      </c>
      <c r="B992" t="s">
        <v>15</v>
      </c>
      <c r="C992" t="s">
        <v>32</v>
      </c>
      <c r="D992" t="s">
        <v>78</v>
      </c>
      <c r="E992" s="5">
        <v>45292</v>
      </c>
    </row>
    <row r="993" spans="1:5" x14ac:dyDescent="0.25">
      <c r="A993">
        <v>928321789</v>
      </c>
      <c r="B993" t="s">
        <v>20</v>
      </c>
      <c r="C993" t="s">
        <v>32</v>
      </c>
      <c r="D993" t="s">
        <v>78</v>
      </c>
      <c r="E993" s="5">
        <v>45292</v>
      </c>
    </row>
    <row r="994" spans="1:5" x14ac:dyDescent="0.25">
      <c r="A994">
        <v>912851346</v>
      </c>
      <c r="B994" t="s">
        <v>12</v>
      </c>
      <c r="C994" t="s">
        <v>57</v>
      </c>
      <c r="D994" t="s">
        <v>79</v>
      </c>
      <c r="E994" s="5">
        <v>45292</v>
      </c>
    </row>
    <row r="995" spans="1:5" x14ac:dyDescent="0.25">
      <c r="A995">
        <v>913633261</v>
      </c>
      <c r="B995" t="s">
        <v>12</v>
      </c>
      <c r="C995" t="s">
        <v>57</v>
      </c>
      <c r="D995" t="s">
        <v>79</v>
      </c>
      <c r="E995" s="5">
        <v>45292</v>
      </c>
    </row>
    <row r="996" spans="1:5" x14ac:dyDescent="0.25">
      <c r="A996">
        <v>914101700</v>
      </c>
      <c r="B996" t="s">
        <v>12</v>
      </c>
      <c r="C996" t="s">
        <v>57</v>
      </c>
      <c r="D996" t="s">
        <v>79</v>
      </c>
      <c r="E996" s="5">
        <v>45292</v>
      </c>
    </row>
    <row r="997" spans="1:5" x14ac:dyDescent="0.25">
      <c r="A997">
        <v>928176223</v>
      </c>
      <c r="B997" t="s">
        <v>12</v>
      </c>
      <c r="C997" t="s">
        <v>57</v>
      </c>
      <c r="D997" t="s">
        <v>79</v>
      </c>
      <c r="E997" s="5">
        <v>45292</v>
      </c>
    </row>
    <row r="998" spans="1:5" x14ac:dyDescent="0.25">
      <c r="A998">
        <v>994431455</v>
      </c>
      <c r="B998" t="s">
        <v>12</v>
      </c>
      <c r="C998" t="s">
        <v>57</v>
      </c>
      <c r="D998" t="s">
        <v>79</v>
      </c>
      <c r="E998" s="5">
        <v>45292</v>
      </c>
    </row>
    <row r="999" spans="1:5" x14ac:dyDescent="0.25">
      <c r="A999">
        <v>923805214</v>
      </c>
      <c r="B999" t="s">
        <v>15</v>
      </c>
      <c r="C999" t="s">
        <v>57</v>
      </c>
      <c r="D999" t="s">
        <v>79</v>
      </c>
      <c r="E999" s="5">
        <v>45292</v>
      </c>
    </row>
    <row r="1000" spans="1:5" x14ac:dyDescent="0.25">
      <c r="A1000">
        <v>931587714</v>
      </c>
      <c r="B1000" t="s">
        <v>15</v>
      </c>
      <c r="C1000" t="s">
        <v>57</v>
      </c>
      <c r="D1000" t="s">
        <v>79</v>
      </c>
      <c r="E1000" s="5">
        <v>45292</v>
      </c>
    </row>
    <row r="1001" spans="1:5" x14ac:dyDescent="0.25">
      <c r="A1001">
        <v>994378058</v>
      </c>
      <c r="B1001" t="s">
        <v>15</v>
      </c>
      <c r="C1001" t="s">
        <v>57</v>
      </c>
      <c r="D1001" t="s">
        <v>79</v>
      </c>
      <c r="E1001" s="5">
        <v>45292</v>
      </c>
    </row>
    <row r="1002" spans="1:5" x14ac:dyDescent="0.25">
      <c r="A1002">
        <v>927841983</v>
      </c>
      <c r="B1002" t="s">
        <v>20</v>
      </c>
      <c r="C1002" t="s">
        <v>57</v>
      </c>
      <c r="D1002" t="s">
        <v>79</v>
      </c>
      <c r="E1002" s="5">
        <v>45292</v>
      </c>
    </row>
    <row r="1003" spans="1:5" x14ac:dyDescent="0.25">
      <c r="A1003">
        <v>820156072</v>
      </c>
      <c r="B1003" t="s">
        <v>12</v>
      </c>
      <c r="C1003" t="s">
        <v>21</v>
      </c>
      <c r="D1003" t="s">
        <v>80</v>
      </c>
      <c r="E1003" s="5">
        <v>45292</v>
      </c>
    </row>
    <row r="1004" spans="1:5" x14ac:dyDescent="0.25">
      <c r="A1004">
        <v>989958216</v>
      </c>
      <c r="B1004" t="s">
        <v>12</v>
      </c>
      <c r="C1004" t="s">
        <v>21</v>
      </c>
      <c r="D1004" t="s">
        <v>80</v>
      </c>
      <c r="E1004" s="5">
        <v>45292</v>
      </c>
    </row>
    <row r="1005" spans="1:5" x14ac:dyDescent="0.25">
      <c r="A1005">
        <v>997956737</v>
      </c>
      <c r="B1005" t="s">
        <v>12</v>
      </c>
      <c r="C1005" t="s">
        <v>21</v>
      </c>
      <c r="D1005" t="s">
        <v>80</v>
      </c>
      <c r="E1005" s="5">
        <v>45292</v>
      </c>
    </row>
    <row r="1006" spans="1:5" x14ac:dyDescent="0.25">
      <c r="A1006">
        <v>870033192</v>
      </c>
      <c r="B1006" t="s">
        <v>15</v>
      </c>
      <c r="C1006" t="s">
        <v>21</v>
      </c>
      <c r="D1006" t="s">
        <v>80</v>
      </c>
      <c r="E1006" s="5">
        <v>45292</v>
      </c>
    </row>
    <row r="1007" spans="1:5" x14ac:dyDescent="0.25">
      <c r="A1007">
        <v>916896913</v>
      </c>
      <c r="B1007" t="s">
        <v>15</v>
      </c>
      <c r="C1007" t="s">
        <v>21</v>
      </c>
      <c r="D1007" t="s">
        <v>80</v>
      </c>
      <c r="E1007" s="5">
        <v>45292</v>
      </c>
    </row>
    <row r="1008" spans="1:5" x14ac:dyDescent="0.25">
      <c r="A1008">
        <v>921740778</v>
      </c>
      <c r="B1008" t="s">
        <v>15</v>
      </c>
      <c r="C1008" t="s">
        <v>21</v>
      </c>
      <c r="D1008" t="s">
        <v>80</v>
      </c>
      <c r="E1008" s="5">
        <v>45292</v>
      </c>
    </row>
    <row r="1009" spans="1:5" x14ac:dyDescent="0.25">
      <c r="A1009">
        <v>921886454</v>
      </c>
      <c r="B1009" t="s">
        <v>15</v>
      </c>
      <c r="C1009" t="s">
        <v>21</v>
      </c>
      <c r="D1009" t="s">
        <v>80</v>
      </c>
      <c r="E1009" s="5">
        <v>45292</v>
      </c>
    </row>
    <row r="1010" spans="1:5" x14ac:dyDescent="0.25">
      <c r="A1010">
        <v>929177541</v>
      </c>
      <c r="B1010" t="s">
        <v>15</v>
      </c>
      <c r="C1010" t="s">
        <v>21</v>
      </c>
      <c r="D1010" t="s">
        <v>80</v>
      </c>
      <c r="E1010" s="5">
        <v>45292</v>
      </c>
    </row>
    <row r="1011" spans="1:5" x14ac:dyDescent="0.25">
      <c r="A1011">
        <v>931592173</v>
      </c>
      <c r="B1011" t="s">
        <v>15</v>
      </c>
      <c r="C1011" t="s">
        <v>21</v>
      </c>
      <c r="D1011" t="s">
        <v>80</v>
      </c>
      <c r="E1011" s="5">
        <v>45292</v>
      </c>
    </row>
    <row r="1012" spans="1:5" x14ac:dyDescent="0.25">
      <c r="A1012">
        <v>993244384</v>
      </c>
      <c r="B1012" t="s">
        <v>15</v>
      </c>
      <c r="C1012" t="s">
        <v>21</v>
      </c>
      <c r="D1012" t="s">
        <v>80</v>
      </c>
      <c r="E1012" s="5">
        <v>45292</v>
      </c>
    </row>
    <row r="1013" spans="1:5" x14ac:dyDescent="0.25">
      <c r="A1013">
        <v>996832244</v>
      </c>
      <c r="B1013" t="s">
        <v>15</v>
      </c>
      <c r="C1013" t="s">
        <v>21</v>
      </c>
      <c r="D1013" t="s">
        <v>80</v>
      </c>
      <c r="E1013" s="5">
        <v>45292</v>
      </c>
    </row>
    <row r="1014" spans="1:5" x14ac:dyDescent="0.25">
      <c r="A1014">
        <v>979492847</v>
      </c>
      <c r="B1014" t="s">
        <v>16</v>
      </c>
      <c r="C1014" t="s">
        <v>21</v>
      </c>
      <c r="D1014" t="s">
        <v>80</v>
      </c>
      <c r="E1014" s="5">
        <v>45292</v>
      </c>
    </row>
    <row r="1015" spans="1:5" x14ac:dyDescent="0.25">
      <c r="A1015">
        <v>897080982</v>
      </c>
      <c r="B1015" t="s">
        <v>12</v>
      </c>
      <c r="C1015" t="s">
        <v>32</v>
      </c>
      <c r="D1015" t="s">
        <v>81</v>
      </c>
      <c r="E1015" s="5">
        <v>45292</v>
      </c>
    </row>
    <row r="1016" spans="1:5" x14ac:dyDescent="0.25">
      <c r="A1016">
        <v>926506153</v>
      </c>
      <c r="B1016" t="s">
        <v>12</v>
      </c>
      <c r="C1016" t="s">
        <v>32</v>
      </c>
      <c r="D1016" t="s">
        <v>81</v>
      </c>
      <c r="E1016" s="5">
        <v>45292</v>
      </c>
    </row>
    <row r="1017" spans="1:5" x14ac:dyDescent="0.25">
      <c r="A1017">
        <v>928258173</v>
      </c>
      <c r="B1017" t="s">
        <v>12</v>
      </c>
      <c r="C1017" t="s">
        <v>32</v>
      </c>
      <c r="D1017" t="s">
        <v>81</v>
      </c>
      <c r="E1017" s="5">
        <v>45292</v>
      </c>
    </row>
    <row r="1018" spans="1:5" x14ac:dyDescent="0.25">
      <c r="A1018">
        <v>928408388</v>
      </c>
      <c r="B1018" t="s">
        <v>12</v>
      </c>
      <c r="C1018" t="s">
        <v>32</v>
      </c>
      <c r="D1018" t="s">
        <v>81</v>
      </c>
      <c r="E1018" s="5">
        <v>45292</v>
      </c>
    </row>
    <row r="1019" spans="1:5" x14ac:dyDescent="0.25">
      <c r="A1019">
        <v>886338902</v>
      </c>
      <c r="B1019" t="s">
        <v>15</v>
      </c>
      <c r="C1019" t="s">
        <v>32</v>
      </c>
      <c r="D1019" t="s">
        <v>81</v>
      </c>
      <c r="E1019" s="5">
        <v>45292</v>
      </c>
    </row>
    <row r="1020" spans="1:5" x14ac:dyDescent="0.25">
      <c r="A1020">
        <v>914924774</v>
      </c>
      <c r="B1020" t="s">
        <v>15</v>
      </c>
      <c r="C1020" t="s">
        <v>32</v>
      </c>
      <c r="D1020" t="s">
        <v>81</v>
      </c>
      <c r="E1020" s="5">
        <v>45292</v>
      </c>
    </row>
    <row r="1021" spans="1:5" x14ac:dyDescent="0.25">
      <c r="A1021">
        <v>917179980</v>
      </c>
      <c r="B1021" t="s">
        <v>15</v>
      </c>
      <c r="C1021" t="s">
        <v>32</v>
      </c>
      <c r="D1021" t="s">
        <v>81</v>
      </c>
      <c r="E1021" s="5">
        <v>45292</v>
      </c>
    </row>
    <row r="1022" spans="1:5" x14ac:dyDescent="0.25">
      <c r="A1022">
        <v>918476814</v>
      </c>
      <c r="B1022" t="s">
        <v>15</v>
      </c>
      <c r="C1022" t="s">
        <v>32</v>
      </c>
      <c r="D1022" t="s">
        <v>81</v>
      </c>
      <c r="E1022" s="5">
        <v>45292</v>
      </c>
    </row>
    <row r="1023" spans="1:5" x14ac:dyDescent="0.25">
      <c r="A1023">
        <v>919886722</v>
      </c>
      <c r="B1023" t="s">
        <v>15</v>
      </c>
      <c r="C1023" t="s">
        <v>32</v>
      </c>
      <c r="D1023" t="s">
        <v>81</v>
      </c>
      <c r="E1023" s="5">
        <v>45292</v>
      </c>
    </row>
    <row r="1024" spans="1:5" x14ac:dyDescent="0.25">
      <c r="A1024">
        <v>925799343</v>
      </c>
      <c r="B1024" t="s">
        <v>15</v>
      </c>
      <c r="C1024" t="s">
        <v>32</v>
      </c>
      <c r="D1024" t="s">
        <v>81</v>
      </c>
      <c r="E1024" s="5">
        <v>45292</v>
      </c>
    </row>
    <row r="1025" spans="1:5" x14ac:dyDescent="0.25">
      <c r="A1025">
        <v>928121178</v>
      </c>
      <c r="B1025" t="s">
        <v>15</v>
      </c>
      <c r="C1025" t="s">
        <v>32</v>
      </c>
      <c r="D1025" t="s">
        <v>81</v>
      </c>
      <c r="E1025" s="5">
        <v>45292</v>
      </c>
    </row>
    <row r="1026" spans="1:5" x14ac:dyDescent="0.25">
      <c r="A1026">
        <v>929352769</v>
      </c>
      <c r="B1026" t="s">
        <v>15</v>
      </c>
      <c r="C1026" t="s">
        <v>32</v>
      </c>
      <c r="D1026" t="s">
        <v>81</v>
      </c>
      <c r="E1026" s="5">
        <v>45292</v>
      </c>
    </row>
    <row r="1027" spans="1:5" x14ac:dyDescent="0.25">
      <c r="A1027">
        <v>932405016</v>
      </c>
      <c r="B1027" t="s">
        <v>15</v>
      </c>
      <c r="C1027" t="s">
        <v>32</v>
      </c>
      <c r="D1027" t="s">
        <v>81</v>
      </c>
      <c r="E1027" s="5">
        <v>45292</v>
      </c>
    </row>
    <row r="1028" spans="1:5" x14ac:dyDescent="0.25">
      <c r="A1028">
        <v>831103582</v>
      </c>
      <c r="B1028" t="s">
        <v>20</v>
      </c>
      <c r="C1028" t="s">
        <v>32</v>
      </c>
      <c r="D1028" t="s">
        <v>81</v>
      </c>
      <c r="E1028" s="5">
        <v>45292</v>
      </c>
    </row>
    <row r="1029" spans="1:5" x14ac:dyDescent="0.25">
      <c r="A1029">
        <v>929976886</v>
      </c>
      <c r="B1029" t="s">
        <v>20</v>
      </c>
      <c r="C1029" t="s">
        <v>32</v>
      </c>
      <c r="D1029" t="s">
        <v>81</v>
      </c>
      <c r="E1029" s="5">
        <v>45292</v>
      </c>
    </row>
    <row r="1030" spans="1:5" x14ac:dyDescent="0.25">
      <c r="A1030">
        <v>987501952</v>
      </c>
      <c r="B1030" t="s">
        <v>10</v>
      </c>
      <c r="C1030" t="s">
        <v>32</v>
      </c>
      <c r="D1030" t="s">
        <v>81</v>
      </c>
      <c r="E1030" s="5">
        <v>45292</v>
      </c>
    </row>
    <row r="1031" spans="1:5" x14ac:dyDescent="0.25">
      <c r="A1031">
        <v>869477672</v>
      </c>
      <c r="B1031" t="s">
        <v>23</v>
      </c>
      <c r="C1031" t="s">
        <v>24</v>
      </c>
      <c r="D1031" t="s">
        <v>82</v>
      </c>
      <c r="E1031" s="5">
        <v>45292</v>
      </c>
    </row>
    <row r="1032" spans="1:5" x14ac:dyDescent="0.25">
      <c r="A1032">
        <v>922111979</v>
      </c>
      <c r="B1032" t="s">
        <v>15</v>
      </c>
      <c r="C1032" t="s">
        <v>24</v>
      </c>
      <c r="D1032" t="s">
        <v>82</v>
      </c>
      <c r="E1032" s="5">
        <v>45292</v>
      </c>
    </row>
    <row r="1033" spans="1:5" x14ac:dyDescent="0.25">
      <c r="A1033">
        <v>969584360</v>
      </c>
      <c r="B1033" t="s">
        <v>15</v>
      </c>
      <c r="C1033" t="s">
        <v>24</v>
      </c>
      <c r="D1033" t="s">
        <v>82</v>
      </c>
      <c r="E1033" s="5">
        <v>45292</v>
      </c>
    </row>
    <row r="1034" spans="1:5" x14ac:dyDescent="0.25">
      <c r="A1034">
        <v>931087665</v>
      </c>
      <c r="B1034" t="s">
        <v>20</v>
      </c>
      <c r="C1034" t="s">
        <v>24</v>
      </c>
      <c r="D1034" t="s">
        <v>82</v>
      </c>
      <c r="E1034" s="5">
        <v>45292</v>
      </c>
    </row>
    <row r="1035" spans="1:5" x14ac:dyDescent="0.25">
      <c r="A1035">
        <v>993420735</v>
      </c>
      <c r="B1035" t="s">
        <v>10</v>
      </c>
      <c r="C1035" t="s">
        <v>24</v>
      </c>
      <c r="D1035" t="s">
        <v>82</v>
      </c>
      <c r="E1035" s="5">
        <v>45292</v>
      </c>
    </row>
    <row r="1036" spans="1:5" x14ac:dyDescent="0.25">
      <c r="A1036">
        <v>925176524</v>
      </c>
      <c r="B1036" t="s">
        <v>12</v>
      </c>
      <c r="C1036" t="s">
        <v>21</v>
      </c>
      <c r="D1036" t="s">
        <v>83</v>
      </c>
      <c r="E1036" s="5">
        <v>45292</v>
      </c>
    </row>
    <row r="1037" spans="1:5" x14ac:dyDescent="0.25">
      <c r="A1037">
        <v>930879649</v>
      </c>
      <c r="B1037" t="s">
        <v>20</v>
      </c>
      <c r="C1037" t="s">
        <v>13</v>
      </c>
      <c r="D1037" t="s">
        <v>84</v>
      </c>
      <c r="E1037" s="5">
        <v>45292</v>
      </c>
    </row>
    <row r="1038" spans="1:5" x14ac:dyDescent="0.25">
      <c r="A1038">
        <v>925213888</v>
      </c>
      <c r="B1038" t="s">
        <v>15</v>
      </c>
      <c r="C1038" t="s">
        <v>29</v>
      </c>
      <c r="D1038" t="s">
        <v>85</v>
      </c>
      <c r="E1038" s="5">
        <v>45292</v>
      </c>
    </row>
    <row r="1039" spans="1:5" x14ac:dyDescent="0.25">
      <c r="A1039">
        <v>928805298</v>
      </c>
      <c r="B1039" t="s">
        <v>15</v>
      </c>
      <c r="C1039" t="s">
        <v>29</v>
      </c>
      <c r="D1039" t="s">
        <v>85</v>
      </c>
      <c r="E1039" s="5">
        <v>45292</v>
      </c>
    </row>
    <row r="1040" spans="1:5" x14ac:dyDescent="0.25">
      <c r="A1040">
        <v>915187463</v>
      </c>
      <c r="B1040" t="s">
        <v>49</v>
      </c>
      <c r="C1040" t="s">
        <v>29</v>
      </c>
      <c r="D1040" t="s">
        <v>85</v>
      </c>
      <c r="E1040" s="5">
        <v>45292</v>
      </c>
    </row>
    <row r="1041" spans="1:5" x14ac:dyDescent="0.25">
      <c r="A1041">
        <v>918356444</v>
      </c>
      <c r="B1041" t="s">
        <v>49</v>
      </c>
      <c r="C1041" t="s">
        <v>29</v>
      </c>
      <c r="D1041" t="s">
        <v>85</v>
      </c>
      <c r="E1041" s="5">
        <v>45292</v>
      </c>
    </row>
    <row r="1042" spans="1:5" x14ac:dyDescent="0.25">
      <c r="A1042">
        <v>929027590</v>
      </c>
      <c r="B1042" t="s">
        <v>12</v>
      </c>
      <c r="C1042" t="s">
        <v>29</v>
      </c>
      <c r="D1042" t="s">
        <v>86</v>
      </c>
      <c r="E1042" s="5">
        <v>45292</v>
      </c>
    </row>
    <row r="1043" spans="1:5" x14ac:dyDescent="0.25">
      <c r="A1043">
        <v>971168463</v>
      </c>
      <c r="B1043" t="s">
        <v>12</v>
      </c>
      <c r="C1043" t="s">
        <v>29</v>
      </c>
      <c r="D1043" t="s">
        <v>86</v>
      </c>
      <c r="E1043" s="5">
        <v>45292</v>
      </c>
    </row>
    <row r="1044" spans="1:5" x14ac:dyDescent="0.25">
      <c r="A1044">
        <v>991680454</v>
      </c>
      <c r="B1044" t="s">
        <v>12</v>
      </c>
      <c r="C1044" t="s">
        <v>29</v>
      </c>
      <c r="D1044" t="s">
        <v>86</v>
      </c>
      <c r="E1044" s="5">
        <v>45292</v>
      </c>
    </row>
    <row r="1045" spans="1:5" x14ac:dyDescent="0.25">
      <c r="A1045">
        <v>998582733</v>
      </c>
      <c r="B1045" t="s">
        <v>12</v>
      </c>
      <c r="C1045" t="s">
        <v>29</v>
      </c>
      <c r="D1045" t="s">
        <v>86</v>
      </c>
      <c r="E1045" s="5">
        <v>45292</v>
      </c>
    </row>
    <row r="1046" spans="1:5" x14ac:dyDescent="0.25">
      <c r="A1046">
        <v>923038159</v>
      </c>
      <c r="B1046" t="s">
        <v>15</v>
      </c>
      <c r="C1046" t="s">
        <v>29</v>
      </c>
      <c r="D1046" t="s">
        <v>86</v>
      </c>
      <c r="E1046" s="5">
        <v>45292</v>
      </c>
    </row>
    <row r="1047" spans="1:5" x14ac:dyDescent="0.25">
      <c r="A1047">
        <v>912782255</v>
      </c>
      <c r="B1047" t="s">
        <v>12</v>
      </c>
      <c r="C1047" t="s">
        <v>13</v>
      </c>
      <c r="D1047" t="s">
        <v>87</v>
      </c>
      <c r="E1047" s="5">
        <v>45292</v>
      </c>
    </row>
    <row r="1048" spans="1:5" x14ac:dyDescent="0.25">
      <c r="A1048">
        <v>940788137</v>
      </c>
      <c r="B1048" t="s">
        <v>12</v>
      </c>
      <c r="C1048" t="s">
        <v>13</v>
      </c>
      <c r="D1048" t="s">
        <v>87</v>
      </c>
      <c r="E1048" s="5">
        <v>45292</v>
      </c>
    </row>
    <row r="1049" spans="1:5" x14ac:dyDescent="0.25">
      <c r="A1049">
        <v>975979237</v>
      </c>
      <c r="B1049" t="s">
        <v>12</v>
      </c>
      <c r="C1049" t="s">
        <v>13</v>
      </c>
      <c r="D1049" t="s">
        <v>87</v>
      </c>
      <c r="E1049" s="5">
        <v>45292</v>
      </c>
    </row>
    <row r="1050" spans="1:5" x14ac:dyDescent="0.25">
      <c r="A1050">
        <v>912333574</v>
      </c>
      <c r="B1050" t="s">
        <v>15</v>
      </c>
      <c r="C1050" t="s">
        <v>13</v>
      </c>
      <c r="D1050" t="s">
        <v>87</v>
      </c>
      <c r="E1050" s="5">
        <v>45292</v>
      </c>
    </row>
    <row r="1051" spans="1:5" x14ac:dyDescent="0.25">
      <c r="A1051">
        <v>926574566</v>
      </c>
      <c r="B1051" t="s">
        <v>15</v>
      </c>
      <c r="C1051" t="s">
        <v>13</v>
      </c>
      <c r="D1051" t="s">
        <v>87</v>
      </c>
      <c r="E1051" s="5">
        <v>45292</v>
      </c>
    </row>
    <row r="1052" spans="1:5" x14ac:dyDescent="0.25">
      <c r="A1052">
        <v>927844036</v>
      </c>
      <c r="B1052" t="s">
        <v>15</v>
      </c>
      <c r="C1052" t="s">
        <v>13</v>
      </c>
      <c r="D1052" t="s">
        <v>87</v>
      </c>
      <c r="E1052" s="5">
        <v>45292</v>
      </c>
    </row>
    <row r="1053" spans="1:5" x14ac:dyDescent="0.25">
      <c r="A1053">
        <v>932706628</v>
      </c>
      <c r="B1053" t="s">
        <v>15</v>
      </c>
      <c r="C1053" t="s">
        <v>13</v>
      </c>
      <c r="D1053" t="s">
        <v>87</v>
      </c>
      <c r="E1053" s="5">
        <v>45292</v>
      </c>
    </row>
    <row r="1054" spans="1:5" x14ac:dyDescent="0.25">
      <c r="A1054">
        <v>929396871</v>
      </c>
      <c r="B1054" t="s">
        <v>20</v>
      </c>
      <c r="C1054" t="s">
        <v>24</v>
      </c>
      <c r="D1054" t="s">
        <v>88</v>
      </c>
      <c r="E1054" s="5">
        <v>45292</v>
      </c>
    </row>
    <row r="1055" spans="1:5" x14ac:dyDescent="0.25">
      <c r="A1055">
        <v>932527278</v>
      </c>
      <c r="B1055" t="s">
        <v>15</v>
      </c>
      <c r="C1055" t="s">
        <v>37</v>
      </c>
      <c r="D1055" t="s">
        <v>89</v>
      </c>
      <c r="E1055" s="5">
        <v>45292</v>
      </c>
    </row>
    <row r="1056" spans="1:5" x14ac:dyDescent="0.25">
      <c r="A1056">
        <v>969440504</v>
      </c>
      <c r="B1056" t="s">
        <v>15</v>
      </c>
      <c r="C1056" t="s">
        <v>37</v>
      </c>
      <c r="D1056" t="s">
        <v>89</v>
      </c>
      <c r="E1056" s="5">
        <v>45292</v>
      </c>
    </row>
    <row r="1057" spans="1:5" x14ac:dyDescent="0.25">
      <c r="A1057">
        <v>969845202</v>
      </c>
      <c r="B1057" t="s">
        <v>15</v>
      </c>
      <c r="C1057" t="s">
        <v>37</v>
      </c>
      <c r="D1057" t="s">
        <v>89</v>
      </c>
      <c r="E1057" s="5">
        <v>45292</v>
      </c>
    </row>
    <row r="1058" spans="1:5" x14ac:dyDescent="0.25">
      <c r="A1058">
        <v>986860606</v>
      </c>
      <c r="B1058" t="s">
        <v>15</v>
      </c>
      <c r="C1058" t="s">
        <v>37</v>
      </c>
      <c r="D1058" t="s">
        <v>89</v>
      </c>
      <c r="E1058" s="5">
        <v>45292</v>
      </c>
    </row>
    <row r="1059" spans="1:5" x14ac:dyDescent="0.25">
      <c r="A1059">
        <v>995312913</v>
      </c>
      <c r="B1059" t="s">
        <v>16</v>
      </c>
      <c r="C1059" t="s">
        <v>37</v>
      </c>
      <c r="D1059" t="s">
        <v>89</v>
      </c>
      <c r="E1059" s="5">
        <v>45292</v>
      </c>
    </row>
    <row r="1060" spans="1:5" x14ac:dyDescent="0.25">
      <c r="A1060">
        <v>925247170</v>
      </c>
      <c r="B1060" t="s">
        <v>12</v>
      </c>
      <c r="C1060" t="s">
        <v>13</v>
      </c>
      <c r="D1060" t="s">
        <v>90</v>
      </c>
      <c r="E1060" s="5">
        <v>45292</v>
      </c>
    </row>
    <row r="1061" spans="1:5" x14ac:dyDescent="0.25">
      <c r="A1061">
        <v>930236225</v>
      </c>
      <c r="B1061" t="s">
        <v>15</v>
      </c>
      <c r="C1061" t="s">
        <v>13</v>
      </c>
      <c r="D1061" t="s">
        <v>90</v>
      </c>
      <c r="E1061" s="5">
        <v>45292</v>
      </c>
    </row>
    <row r="1062" spans="1:5" x14ac:dyDescent="0.25">
      <c r="A1062">
        <v>992655976</v>
      </c>
      <c r="B1062" t="s">
        <v>23</v>
      </c>
      <c r="C1062" t="s">
        <v>91</v>
      </c>
      <c r="D1062" t="s">
        <v>92</v>
      </c>
      <c r="E1062" s="5">
        <v>45292</v>
      </c>
    </row>
    <row r="1063" spans="1:5" x14ac:dyDescent="0.25">
      <c r="A1063">
        <v>827897582</v>
      </c>
      <c r="B1063" t="s">
        <v>12</v>
      </c>
      <c r="C1063" t="s">
        <v>29</v>
      </c>
      <c r="D1063" t="s">
        <v>93</v>
      </c>
      <c r="E1063" s="5">
        <v>45292</v>
      </c>
    </row>
    <row r="1064" spans="1:5" x14ac:dyDescent="0.25">
      <c r="A1064">
        <v>924420456</v>
      </c>
      <c r="B1064" t="s">
        <v>12</v>
      </c>
      <c r="C1064" t="s">
        <v>29</v>
      </c>
      <c r="D1064" t="s">
        <v>93</v>
      </c>
      <c r="E1064" s="5">
        <v>45292</v>
      </c>
    </row>
    <row r="1065" spans="1:5" x14ac:dyDescent="0.25">
      <c r="A1065">
        <v>928228347</v>
      </c>
      <c r="B1065" t="s">
        <v>15</v>
      </c>
      <c r="C1065" t="s">
        <v>29</v>
      </c>
      <c r="D1065" t="s">
        <v>93</v>
      </c>
      <c r="E1065" s="5">
        <v>45292</v>
      </c>
    </row>
    <row r="1066" spans="1:5" x14ac:dyDescent="0.25">
      <c r="A1066">
        <v>928885429</v>
      </c>
      <c r="B1066" t="s">
        <v>15</v>
      </c>
      <c r="C1066" t="s">
        <v>29</v>
      </c>
      <c r="D1066" t="s">
        <v>93</v>
      </c>
      <c r="E1066" s="5">
        <v>45292</v>
      </c>
    </row>
    <row r="1067" spans="1:5" x14ac:dyDescent="0.25">
      <c r="A1067">
        <v>970084339</v>
      </c>
      <c r="B1067" t="s">
        <v>15</v>
      </c>
      <c r="C1067" t="s">
        <v>29</v>
      </c>
      <c r="D1067" t="s">
        <v>93</v>
      </c>
      <c r="E1067" s="5">
        <v>45292</v>
      </c>
    </row>
    <row r="1068" spans="1:5" x14ac:dyDescent="0.25">
      <c r="A1068">
        <v>931262815</v>
      </c>
      <c r="B1068" t="s">
        <v>20</v>
      </c>
      <c r="C1068" t="s">
        <v>29</v>
      </c>
      <c r="D1068" t="s">
        <v>93</v>
      </c>
      <c r="E1068" s="5">
        <v>45292</v>
      </c>
    </row>
    <row r="1069" spans="1:5" x14ac:dyDescent="0.25">
      <c r="A1069">
        <v>931380842</v>
      </c>
      <c r="B1069" t="s">
        <v>20</v>
      </c>
      <c r="C1069" t="s">
        <v>29</v>
      </c>
      <c r="D1069" t="s">
        <v>93</v>
      </c>
      <c r="E1069" s="5">
        <v>45292</v>
      </c>
    </row>
    <row r="1070" spans="1:5" x14ac:dyDescent="0.25">
      <c r="A1070">
        <v>911690012</v>
      </c>
      <c r="B1070" t="s">
        <v>12</v>
      </c>
      <c r="C1070" t="s">
        <v>70</v>
      </c>
      <c r="D1070" t="s">
        <v>94</v>
      </c>
      <c r="E1070" s="5">
        <v>45292</v>
      </c>
    </row>
    <row r="1071" spans="1:5" x14ac:dyDescent="0.25">
      <c r="A1071">
        <v>816276942</v>
      </c>
      <c r="B1071" t="s">
        <v>15</v>
      </c>
      <c r="C1071" t="s">
        <v>70</v>
      </c>
      <c r="D1071" t="s">
        <v>94</v>
      </c>
      <c r="E1071" s="5">
        <v>45292</v>
      </c>
    </row>
    <row r="1072" spans="1:5" x14ac:dyDescent="0.25">
      <c r="A1072">
        <v>913026276</v>
      </c>
      <c r="B1072" t="s">
        <v>15</v>
      </c>
      <c r="C1072" t="s">
        <v>70</v>
      </c>
      <c r="D1072" t="s">
        <v>94</v>
      </c>
      <c r="E1072" s="5">
        <v>45292</v>
      </c>
    </row>
    <row r="1073" spans="1:5" x14ac:dyDescent="0.25">
      <c r="A1073">
        <v>928755258</v>
      </c>
      <c r="B1073" t="s">
        <v>15</v>
      </c>
      <c r="C1073" t="s">
        <v>70</v>
      </c>
      <c r="D1073" t="s">
        <v>94</v>
      </c>
      <c r="E1073" s="5">
        <v>45292</v>
      </c>
    </row>
    <row r="1074" spans="1:5" x14ac:dyDescent="0.25">
      <c r="A1074">
        <v>969191970</v>
      </c>
      <c r="B1074" t="s">
        <v>15</v>
      </c>
      <c r="C1074" t="s">
        <v>70</v>
      </c>
      <c r="D1074" t="s">
        <v>94</v>
      </c>
      <c r="E1074" s="5">
        <v>45292</v>
      </c>
    </row>
    <row r="1075" spans="1:5" x14ac:dyDescent="0.25">
      <c r="A1075">
        <v>923217029</v>
      </c>
      <c r="B1075" t="s">
        <v>12</v>
      </c>
      <c r="C1075" t="s">
        <v>70</v>
      </c>
      <c r="D1075" t="s">
        <v>95</v>
      </c>
      <c r="E1075" s="5">
        <v>45292</v>
      </c>
    </row>
    <row r="1076" spans="1:5" x14ac:dyDescent="0.25">
      <c r="A1076">
        <v>931919695</v>
      </c>
      <c r="B1076" t="s">
        <v>12</v>
      </c>
      <c r="C1076" t="s">
        <v>70</v>
      </c>
      <c r="D1076" t="s">
        <v>95</v>
      </c>
      <c r="E1076" s="5">
        <v>45292</v>
      </c>
    </row>
    <row r="1077" spans="1:5" x14ac:dyDescent="0.25">
      <c r="A1077">
        <v>969903393</v>
      </c>
      <c r="B1077" t="s">
        <v>15</v>
      </c>
      <c r="C1077" t="s">
        <v>21</v>
      </c>
      <c r="D1077" t="s">
        <v>96</v>
      </c>
      <c r="E1077" s="5">
        <v>45292</v>
      </c>
    </row>
    <row r="1078" spans="1:5" x14ac:dyDescent="0.25">
      <c r="A1078">
        <v>970558675</v>
      </c>
      <c r="B1078" t="s">
        <v>15</v>
      </c>
      <c r="C1078" t="s">
        <v>21</v>
      </c>
      <c r="D1078" t="s">
        <v>96</v>
      </c>
      <c r="E1078" s="5">
        <v>45292</v>
      </c>
    </row>
    <row r="1079" spans="1:5" x14ac:dyDescent="0.25">
      <c r="A1079">
        <v>974522101</v>
      </c>
      <c r="B1079" t="s">
        <v>17</v>
      </c>
      <c r="C1079" t="s">
        <v>27</v>
      </c>
      <c r="D1079" t="s">
        <v>97</v>
      </c>
      <c r="E1079" s="5">
        <v>45292</v>
      </c>
    </row>
    <row r="1080" spans="1:5" x14ac:dyDescent="0.25">
      <c r="A1080">
        <v>985408602</v>
      </c>
      <c r="B1080" t="s">
        <v>17</v>
      </c>
      <c r="C1080" t="s">
        <v>27</v>
      </c>
      <c r="D1080" t="s">
        <v>97</v>
      </c>
      <c r="E1080" s="5">
        <v>45292</v>
      </c>
    </row>
    <row r="1081" spans="1:5" x14ac:dyDescent="0.25">
      <c r="A1081">
        <v>826080442</v>
      </c>
      <c r="B1081" t="s">
        <v>12</v>
      </c>
      <c r="C1081" t="s">
        <v>27</v>
      </c>
      <c r="D1081" t="s">
        <v>97</v>
      </c>
      <c r="E1081" s="5">
        <v>45292</v>
      </c>
    </row>
    <row r="1082" spans="1:5" x14ac:dyDescent="0.25">
      <c r="A1082">
        <v>913153251</v>
      </c>
      <c r="B1082" t="s">
        <v>12</v>
      </c>
      <c r="C1082" t="s">
        <v>27</v>
      </c>
      <c r="D1082" t="s">
        <v>97</v>
      </c>
      <c r="E1082" s="5">
        <v>45292</v>
      </c>
    </row>
    <row r="1083" spans="1:5" x14ac:dyDescent="0.25">
      <c r="A1083">
        <v>915187196</v>
      </c>
      <c r="B1083" t="s">
        <v>12</v>
      </c>
      <c r="C1083" t="s">
        <v>27</v>
      </c>
      <c r="D1083" t="s">
        <v>97</v>
      </c>
      <c r="E1083" s="5">
        <v>45292</v>
      </c>
    </row>
    <row r="1084" spans="1:5" x14ac:dyDescent="0.25">
      <c r="A1084">
        <v>916916930</v>
      </c>
      <c r="B1084" t="s">
        <v>12</v>
      </c>
      <c r="C1084" t="s">
        <v>27</v>
      </c>
      <c r="D1084" t="s">
        <v>97</v>
      </c>
      <c r="E1084" s="5">
        <v>45292</v>
      </c>
    </row>
    <row r="1085" spans="1:5" x14ac:dyDescent="0.25">
      <c r="A1085">
        <v>919608714</v>
      </c>
      <c r="B1085" t="s">
        <v>12</v>
      </c>
      <c r="C1085" t="s">
        <v>27</v>
      </c>
      <c r="D1085" t="s">
        <v>97</v>
      </c>
      <c r="E1085" s="5">
        <v>45292</v>
      </c>
    </row>
    <row r="1086" spans="1:5" x14ac:dyDescent="0.25">
      <c r="A1086">
        <v>919875305</v>
      </c>
      <c r="B1086" t="s">
        <v>12</v>
      </c>
      <c r="C1086" t="s">
        <v>27</v>
      </c>
      <c r="D1086" t="s">
        <v>97</v>
      </c>
      <c r="E1086" s="5">
        <v>45292</v>
      </c>
    </row>
    <row r="1087" spans="1:5" x14ac:dyDescent="0.25">
      <c r="A1087">
        <v>920362400</v>
      </c>
      <c r="B1087" t="s">
        <v>12</v>
      </c>
      <c r="C1087" t="s">
        <v>27</v>
      </c>
      <c r="D1087" t="s">
        <v>97</v>
      </c>
      <c r="E1087" s="5">
        <v>45292</v>
      </c>
    </row>
    <row r="1088" spans="1:5" x14ac:dyDescent="0.25">
      <c r="A1088">
        <v>920500099</v>
      </c>
      <c r="B1088" t="s">
        <v>12</v>
      </c>
      <c r="C1088" t="s">
        <v>27</v>
      </c>
      <c r="D1088" t="s">
        <v>97</v>
      </c>
      <c r="E1088" s="5">
        <v>45292</v>
      </c>
    </row>
    <row r="1089" spans="1:5" x14ac:dyDescent="0.25">
      <c r="A1089">
        <v>922875081</v>
      </c>
      <c r="B1089" t="s">
        <v>12</v>
      </c>
      <c r="C1089" t="s">
        <v>27</v>
      </c>
      <c r="D1089" t="s">
        <v>97</v>
      </c>
      <c r="E1089" s="5">
        <v>45292</v>
      </c>
    </row>
    <row r="1090" spans="1:5" x14ac:dyDescent="0.25">
      <c r="A1090">
        <v>922997047</v>
      </c>
      <c r="B1090" t="s">
        <v>12</v>
      </c>
      <c r="C1090" t="s">
        <v>27</v>
      </c>
      <c r="D1090" t="s">
        <v>97</v>
      </c>
      <c r="E1090" s="5">
        <v>45292</v>
      </c>
    </row>
    <row r="1091" spans="1:5" x14ac:dyDescent="0.25">
      <c r="A1091">
        <v>925200522</v>
      </c>
      <c r="B1091" t="s">
        <v>12</v>
      </c>
      <c r="C1091" t="s">
        <v>27</v>
      </c>
      <c r="D1091" t="s">
        <v>97</v>
      </c>
      <c r="E1091" s="5">
        <v>45292</v>
      </c>
    </row>
    <row r="1092" spans="1:5" x14ac:dyDescent="0.25">
      <c r="A1092">
        <v>927965186</v>
      </c>
      <c r="B1092" t="s">
        <v>12</v>
      </c>
      <c r="C1092" t="s">
        <v>27</v>
      </c>
      <c r="D1092" t="s">
        <v>97</v>
      </c>
      <c r="E1092" s="5">
        <v>45292</v>
      </c>
    </row>
    <row r="1093" spans="1:5" x14ac:dyDescent="0.25">
      <c r="A1093">
        <v>927989182</v>
      </c>
      <c r="B1093" t="s">
        <v>12</v>
      </c>
      <c r="C1093" t="s">
        <v>27</v>
      </c>
      <c r="D1093" t="s">
        <v>97</v>
      </c>
      <c r="E1093" s="5">
        <v>45292</v>
      </c>
    </row>
    <row r="1094" spans="1:5" x14ac:dyDescent="0.25">
      <c r="A1094">
        <v>929036468</v>
      </c>
      <c r="B1094" t="s">
        <v>12</v>
      </c>
      <c r="C1094" t="s">
        <v>27</v>
      </c>
      <c r="D1094" t="s">
        <v>97</v>
      </c>
      <c r="E1094" s="5">
        <v>45292</v>
      </c>
    </row>
    <row r="1095" spans="1:5" x14ac:dyDescent="0.25">
      <c r="A1095">
        <v>929233662</v>
      </c>
      <c r="B1095" t="s">
        <v>12</v>
      </c>
      <c r="C1095" t="s">
        <v>27</v>
      </c>
      <c r="D1095" t="s">
        <v>97</v>
      </c>
      <c r="E1095" s="5">
        <v>45292</v>
      </c>
    </row>
    <row r="1096" spans="1:5" x14ac:dyDescent="0.25">
      <c r="A1096">
        <v>929593766</v>
      </c>
      <c r="B1096" t="s">
        <v>12</v>
      </c>
      <c r="C1096" t="s">
        <v>27</v>
      </c>
      <c r="D1096" t="s">
        <v>97</v>
      </c>
      <c r="E1096" s="5">
        <v>45292</v>
      </c>
    </row>
    <row r="1097" spans="1:5" x14ac:dyDescent="0.25">
      <c r="A1097">
        <v>990344337</v>
      </c>
      <c r="B1097" t="s">
        <v>12</v>
      </c>
      <c r="C1097" t="s">
        <v>27</v>
      </c>
      <c r="D1097" t="s">
        <v>97</v>
      </c>
      <c r="E1097" s="5">
        <v>45292</v>
      </c>
    </row>
    <row r="1098" spans="1:5" x14ac:dyDescent="0.25">
      <c r="A1098">
        <v>992007729</v>
      </c>
      <c r="B1098" t="s">
        <v>12</v>
      </c>
      <c r="C1098" t="s">
        <v>27</v>
      </c>
      <c r="D1098" t="s">
        <v>97</v>
      </c>
      <c r="E1098" s="5">
        <v>45292</v>
      </c>
    </row>
    <row r="1099" spans="1:5" x14ac:dyDescent="0.25">
      <c r="A1099">
        <v>822950892</v>
      </c>
      <c r="B1099" t="s">
        <v>15</v>
      </c>
      <c r="C1099" t="s">
        <v>27</v>
      </c>
      <c r="D1099" t="s">
        <v>97</v>
      </c>
      <c r="E1099" s="5">
        <v>45292</v>
      </c>
    </row>
    <row r="1100" spans="1:5" x14ac:dyDescent="0.25">
      <c r="A1100">
        <v>824368562</v>
      </c>
      <c r="B1100" t="s">
        <v>15</v>
      </c>
      <c r="C1100" t="s">
        <v>27</v>
      </c>
      <c r="D1100" t="s">
        <v>97</v>
      </c>
      <c r="E1100" s="5">
        <v>45292</v>
      </c>
    </row>
    <row r="1101" spans="1:5" x14ac:dyDescent="0.25">
      <c r="A1101">
        <v>824886342</v>
      </c>
      <c r="B1101" t="s">
        <v>15</v>
      </c>
      <c r="C1101" t="s">
        <v>27</v>
      </c>
      <c r="D1101" t="s">
        <v>97</v>
      </c>
      <c r="E1101" s="5">
        <v>45292</v>
      </c>
    </row>
    <row r="1102" spans="1:5" x14ac:dyDescent="0.25">
      <c r="A1102">
        <v>825086692</v>
      </c>
      <c r="B1102" t="s">
        <v>15</v>
      </c>
      <c r="C1102" t="s">
        <v>27</v>
      </c>
      <c r="D1102" t="s">
        <v>97</v>
      </c>
      <c r="E1102" s="5">
        <v>45292</v>
      </c>
    </row>
    <row r="1103" spans="1:5" x14ac:dyDescent="0.25">
      <c r="A1103">
        <v>829074982</v>
      </c>
      <c r="B1103" t="s">
        <v>15</v>
      </c>
      <c r="C1103" t="s">
        <v>27</v>
      </c>
      <c r="D1103" t="s">
        <v>97</v>
      </c>
      <c r="E1103" s="5">
        <v>45292</v>
      </c>
    </row>
    <row r="1104" spans="1:5" x14ac:dyDescent="0.25">
      <c r="A1104">
        <v>832688312</v>
      </c>
      <c r="B1104" t="s">
        <v>15</v>
      </c>
      <c r="C1104" t="s">
        <v>27</v>
      </c>
      <c r="D1104" t="s">
        <v>97</v>
      </c>
      <c r="E1104" s="5">
        <v>45292</v>
      </c>
    </row>
    <row r="1105" spans="1:5" x14ac:dyDescent="0.25">
      <c r="A1105">
        <v>832766542</v>
      </c>
      <c r="B1105" t="s">
        <v>15</v>
      </c>
      <c r="C1105" t="s">
        <v>27</v>
      </c>
      <c r="D1105" t="s">
        <v>97</v>
      </c>
      <c r="E1105" s="5">
        <v>45292</v>
      </c>
    </row>
    <row r="1106" spans="1:5" x14ac:dyDescent="0.25">
      <c r="A1106">
        <v>913551710</v>
      </c>
      <c r="B1106" t="s">
        <v>15</v>
      </c>
      <c r="C1106" t="s">
        <v>27</v>
      </c>
      <c r="D1106" t="s">
        <v>97</v>
      </c>
      <c r="E1106" s="5">
        <v>45292</v>
      </c>
    </row>
    <row r="1107" spans="1:5" x14ac:dyDescent="0.25">
      <c r="A1107">
        <v>915990207</v>
      </c>
      <c r="B1107" t="s">
        <v>15</v>
      </c>
      <c r="C1107" t="s">
        <v>27</v>
      </c>
      <c r="D1107" t="s">
        <v>97</v>
      </c>
      <c r="E1107" s="5">
        <v>45292</v>
      </c>
    </row>
    <row r="1108" spans="1:5" x14ac:dyDescent="0.25">
      <c r="A1108">
        <v>916120567</v>
      </c>
      <c r="B1108" t="s">
        <v>15</v>
      </c>
      <c r="C1108" t="s">
        <v>27</v>
      </c>
      <c r="D1108" t="s">
        <v>97</v>
      </c>
      <c r="E1108" s="5">
        <v>45292</v>
      </c>
    </row>
    <row r="1109" spans="1:5" x14ac:dyDescent="0.25">
      <c r="A1109">
        <v>916223870</v>
      </c>
      <c r="B1109" t="s">
        <v>15</v>
      </c>
      <c r="C1109" t="s">
        <v>27</v>
      </c>
      <c r="D1109" t="s">
        <v>97</v>
      </c>
      <c r="E1109" s="5">
        <v>45292</v>
      </c>
    </row>
    <row r="1110" spans="1:5" x14ac:dyDescent="0.25">
      <c r="A1110">
        <v>918732187</v>
      </c>
      <c r="B1110" t="s">
        <v>15</v>
      </c>
      <c r="C1110" t="s">
        <v>27</v>
      </c>
      <c r="D1110" t="s">
        <v>97</v>
      </c>
      <c r="E1110" s="5">
        <v>45292</v>
      </c>
    </row>
    <row r="1111" spans="1:5" x14ac:dyDescent="0.25">
      <c r="A1111">
        <v>922427097</v>
      </c>
      <c r="B1111" t="s">
        <v>15</v>
      </c>
      <c r="C1111" t="s">
        <v>27</v>
      </c>
      <c r="D1111" t="s">
        <v>97</v>
      </c>
      <c r="E1111" s="5">
        <v>45292</v>
      </c>
    </row>
    <row r="1112" spans="1:5" x14ac:dyDescent="0.25">
      <c r="A1112">
        <v>923469362</v>
      </c>
      <c r="B1112" t="s">
        <v>15</v>
      </c>
      <c r="C1112" t="s">
        <v>27</v>
      </c>
      <c r="D1112" t="s">
        <v>97</v>
      </c>
      <c r="E1112" s="5">
        <v>45292</v>
      </c>
    </row>
    <row r="1113" spans="1:5" x14ac:dyDescent="0.25">
      <c r="A1113">
        <v>923479988</v>
      </c>
      <c r="B1113" t="s">
        <v>15</v>
      </c>
      <c r="C1113" t="s">
        <v>27</v>
      </c>
      <c r="D1113" t="s">
        <v>97</v>
      </c>
      <c r="E1113" s="5">
        <v>45292</v>
      </c>
    </row>
    <row r="1114" spans="1:5" x14ac:dyDescent="0.25">
      <c r="A1114">
        <v>924741031</v>
      </c>
      <c r="B1114" t="s">
        <v>15</v>
      </c>
      <c r="C1114" t="s">
        <v>27</v>
      </c>
      <c r="D1114" t="s">
        <v>97</v>
      </c>
      <c r="E1114" s="5">
        <v>45292</v>
      </c>
    </row>
    <row r="1115" spans="1:5" x14ac:dyDescent="0.25">
      <c r="A1115">
        <v>927325977</v>
      </c>
      <c r="B1115" t="s">
        <v>15</v>
      </c>
      <c r="C1115" t="s">
        <v>27</v>
      </c>
      <c r="D1115" t="s">
        <v>97</v>
      </c>
      <c r="E1115" s="5">
        <v>45292</v>
      </c>
    </row>
    <row r="1116" spans="1:5" x14ac:dyDescent="0.25">
      <c r="A1116">
        <v>927504014</v>
      </c>
      <c r="B1116" t="s">
        <v>15</v>
      </c>
      <c r="C1116" t="s">
        <v>27</v>
      </c>
      <c r="D1116" t="s">
        <v>97</v>
      </c>
      <c r="E1116" s="5">
        <v>45292</v>
      </c>
    </row>
    <row r="1117" spans="1:5" x14ac:dyDescent="0.25">
      <c r="A1117">
        <v>927614707</v>
      </c>
      <c r="B1117" t="s">
        <v>15</v>
      </c>
      <c r="C1117" t="s">
        <v>27</v>
      </c>
      <c r="D1117" t="s">
        <v>97</v>
      </c>
      <c r="E1117" s="5">
        <v>45292</v>
      </c>
    </row>
    <row r="1118" spans="1:5" x14ac:dyDescent="0.25">
      <c r="A1118">
        <v>927647621</v>
      </c>
      <c r="B1118" t="s">
        <v>15</v>
      </c>
      <c r="C1118" t="s">
        <v>27</v>
      </c>
      <c r="D1118" t="s">
        <v>97</v>
      </c>
      <c r="E1118" s="5">
        <v>45292</v>
      </c>
    </row>
    <row r="1119" spans="1:5" x14ac:dyDescent="0.25">
      <c r="A1119">
        <v>927946955</v>
      </c>
      <c r="B1119" t="s">
        <v>15</v>
      </c>
      <c r="C1119" t="s">
        <v>27</v>
      </c>
      <c r="D1119" t="s">
        <v>97</v>
      </c>
      <c r="E1119" s="5">
        <v>45292</v>
      </c>
    </row>
    <row r="1120" spans="1:5" x14ac:dyDescent="0.25">
      <c r="A1120">
        <v>928657647</v>
      </c>
      <c r="B1120" t="s">
        <v>15</v>
      </c>
      <c r="C1120" t="s">
        <v>27</v>
      </c>
      <c r="D1120" t="s">
        <v>97</v>
      </c>
      <c r="E1120" s="5">
        <v>45292</v>
      </c>
    </row>
    <row r="1121" spans="1:5" x14ac:dyDescent="0.25">
      <c r="A1121">
        <v>928852865</v>
      </c>
      <c r="B1121" t="s">
        <v>15</v>
      </c>
      <c r="C1121" t="s">
        <v>27</v>
      </c>
      <c r="D1121" t="s">
        <v>97</v>
      </c>
      <c r="E1121" s="5">
        <v>45292</v>
      </c>
    </row>
    <row r="1122" spans="1:5" x14ac:dyDescent="0.25">
      <c r="A1122">
        <v>929113349</v>
      </c>
      <c r="B1122" t="s">
        <v>15</v>
      </c>
      <c r="C1122" t="s">
        <v>27</v>
      </c>
      <c r="D1122" t="s">
        <v>97</v>
      </c>
      <c r="E1122" s="5">
        <v>45292</v>
      </c>
    </row>
    <row r="1123" spans="1:5" x14ac:dyDescent="0.25">
      <c r="A1123">
        <v>929613120</v>
      </c>
      <c r="B1123" t="s">
        <v>15</v>
      </c>
      <c r="C1123" t="s">
        <v>27</v>
      </c>
      <c r="D1123" t="s">
        <v>97</v>
      </c>
      <c r="E1123" s="5">
        <v>45292</v>
      </c>
    </row>
    <row r="1124" spans="1:5" x14ac:dyDescent="0.25">
      <c r="A1124">
        <v>929821572</v>
      </c>
      <c r="B1124" t="s">
        <v>15</v>
      </c>
      <c r="C1124" t="s">
        <v>27</v>
      </c>
      <c r="D1124" t="s">
        <v>97</v>
      </c>
      <c r="E1124" s="5">
        <v>45292</v>
      </c>
    </row>
    <row r="1125" spans="1:5" x14ac:dyDescent="0.25">
      <c r="A1125">
        <v>929865405</v>
      </c>
      <c r="B1125" t="s">
        <v>15</v>
      </c>
      <c r="C1125" t="s">
        <v>27</v>
      </c>
      <c r="D1125" t="s">
        <v>97</v>
      </c>
      <c r="E1125" s="5">
        <v>45292</v>
      </c>
    </row>
    <row r="1126" spans="1:5" x14ac:dyDescent="0.25">
      <c r="A1126">
        <v>930034312</v>
      </c>
      <c r="B1126" t="s">
        <v>15</v>
      </c>
      <c r="C1126" t="s">
        <v>27</v>
      </c>
      <c r="D1126" t="s">
        <v>97</v>
      </c>
      <c r="E1126" s="5">
        <v>45292</v>
      </c>
    </row>
    <row r="1127" spans="1:5" x14ac:dyDescent="0.25">
      <c r="A1127">
        <v>932447320</v>
      </c>
      <c r="B1127" t="s">
        <v>15</v>
      </c>
      <c r="C1127" t="s">
        <v>27</v>
      </c>
      <c r="D1127" t="s">
        <v>97</v>
      </c>
      <c r="E1127" s="5">
        <v>45292</v>
      </c>
    </row>
    <row r="1128" spans="1:5" x14ac:dyDescent="0.25">
      <c r="A1128">
        <v>932469375</v>
      </c>
      <c r="B1128" t="s">
        <v>15</v>
      </c>
      <c r="C1128" t="s">
        <v>27</v>
      </c>
      <c r="D1128" t="s">
        <v>97</v>
      </c>
      <c r="E1128" s="5">
        <v>45292</v>
      </c>
    </row>
    <row r="1129" spans="1:5" x14ac:dyDescent="0.25">
      <c r="A1129">
        <v>932491737</v>
      </c>
      <c r="B1129" t="s">
        <v>15</v>
      </c>
      <c r="C1129" t="s">
        <v>27</v>
      </c>
      <c r="D1129" t="s">
        <v>97</v>
      </c>
      <c r="E1129" s="5">
        <v>45292</v>
      </c>
    </row>
    <row r="1130" spans="1:5" x14ac:dyDescent="0.25">
      <c r="A1130">
        <v>974375761</v>
      </c>
      <c r="B1130" t="s">
        <v>15</v>
      </c>
      <c r="C1130" t="s">
        <v>27</v>
      </c>
      <c r="D1130" t="s">
        <v>97</v>
      </c>
      <c r="E1130" s="5">
        <v>45292</v>
      </c>
    </row>
    <row r="1131" spans="1:5" x14ac:dyDescent="0.25">
      <c r="A1131">
        <v>976558596</v>
      </c>
      <c r="B1131" t="s">
        <v>15</v>
      </c>
      <c r="C1131" t="s">
        <v>27</v>
      </c>
      <c r="D1131" t="s">
        <v>97</v>
      </c>
      <c r="E1131" s="5">
        <v>45292</v>
      </c>
    </row>
    <row r="1132" spans="1:5" x14ac:dyDescent="0.25">
      <c r="A1132">
        <v>981909623</v>
      </c>
      <c r="B1132" t="s">
        <v>15</v>
      </c>
      <c r="C1132" t="s">
        <v>27</v>
      </c>
      <c r="D1132" t="s">
        <v>97</v>
      </c>
      <c r="E1132" s="5">
        <v>45292</v>
      </c>
    </row>
    <row r="1133" spans="1:5" x14ac:dyDescent="0.25">
      <c r="A1133">
        <v>983297692</v>
      </c>
      <c r="B1133" t="s">
        <v>15</v>
      </c>
      <c r="C1133" t="s">
        <v>27</v>
      </c>
      <c r="D1133" t="s">
        <v>97</v>
      </c>
      <c r="E1133" s="5">
        <v>45292</v>
      </c>
    </row>
    <row r="1134" spans="1:5" x14ac:dyDescent="0.25">
      <c r="A1134">
        <v>994050311</v>
      </c>
      <c r="B1134" t="s">
        <v>15</v>
      </c>
      <c r="C1134" t="s">
        <v>27</v>
      </c>
      <c r="D1134" t="s">
        <v>97</v>
      </c>
      <c r="E1134" s="5">
        <v>45292</v>
      </c>
    </row>
    <row r="1135" spans="1:5" x14ac:dyDescent="0.25">
      <c r="A1135">
        <v>994600168</v>
      </c>
      <c r="B1135" t="s">
        <v>15</v>
      </c>
      <c r="C1135" t="s">
        <v>27</v>
      </c>
      <c r="D1135" t="s">
        <v>97</v>
      </c>
      <c r="E1135" s="5">
        <v>45292</v>
      </c>
    </row>
    <row r="1136" spans="1:5" x14ac:dyDescent="0.25">
      <c r="A1136">
        <v>996695921</v>
      </c>
      <c r="B1136" t="s">
        <v>15</v>
      </c>
      <c r="C1136" t="s">
        <v>27</v>
      </c>
      <c r="D1136" t="s">
        <v>97</v>
      </c>
      <c r="E1136" s="5">
        <v>45292</v>
      </c>
    </row>
    <row r="1137" spans="1:5" x14ac:dyDescent="0.25">
      <c r="A1137">
        <v>882156362</v>
      </c>
      <c r="B1137" t="s">
        <v>16</v>
      </c>
      <c r="C1137" t="s">
        <v>27</v>
      </c>
      <c r="D1137" t="s">
        <v>97</v>
      </c>
      <c r="E1137" s="5">
        <v>45292</v>
      </c>
    </row>
    <row r="1138" spans="1:5" x14ac:dyDescent="0.25">
      <c r="A1138">
        <v>916080514</v>
      </c>
      <c r="B1138" t="s">
        <v>16</v>
      </c>
      <c r="C1138" t="s">
        <v>27</v>
      </c>
      <c r="D1138" t="s">
        <v>97</v>
      </c>
      <c r="E1138" s="5">
        <v>45292</v>
      </c>
    </row>
    <row r="1139" spans="1:5" x14ac:dyDescent="0.25">
      <c r="A1139">
        <v>931952455</v>
      </c>
      <c r="B1139" t="s">
        <v>16</v>
      </c>
      <c r="C1139" t="s">
        <v>27</v>
      </c>
      <c r="D1139" t="s">
        <v>97</v>
      </c>
      <c r="E1139" s="5">
        <v>45292</v>
      </c>
    </row>
    <row r="1140" spans="1:5" x14ac:dyDescent="0.25">
      <c r="A1140">
        <v>995402815</v>
      </c>
      <c r="B1140" t="s">
        <v>16</v>
      </c>
      <c r="C1140" t="s">
        <v>27</v>
      </c>
      <c r="D1140" t="s">
        <v>97</v>
      </c>
      <c r="E1140" s="5">
        <v>45292</v>
      </c>
    </row>
    <row r="1141" spans="1:5" x14ac:dyDescent="0.25">
      <c r="A1141">
        <v>996020150</v>
      </c>
      <c r="B1141" t="s">
        <v>16</v>
      </c>
      <c r="C1141" t="s">
        <v>27</v>
      </c>
      <c r="D1141" t="s">
        <v>97</v>
      </c>
      <c r="E1141" s="5">
        <v>45292</v>
      </c>
    </row>
    <row r="1142" spans="1:5" x14ac:dyDescent="0.25">
      <c r="A1142">
        <v>929649648</v>
      </c>
      <c r="B1142" t="s">
        <v>20</v>
      </c>
      <c r="C1142" t="s">
        <v>27</v>
      </c>
      <c r="D1142" t="s">
        <v>97</v>
      </c>
      <c r="E1142" s="5">
        <v>45292</v>
      </c>
    </row>
    <row r="1143" spans="1:5" x14ac:dyDescent="0.25">
      <c r="A1143">
        <v>930075329</v>
      </c>
      <c r="B1143" t="s">
        <v>20</v>
      </c>
      <c r="C1143" t="s">
        <v>27</v>
      </c>
      <c r="D1143" t="s">
        <v>97</v>
      </c>
      <c r="E1143" s="5">
        <v>45292</v>
      </c>
    </row>
    <row r="1144" spans="1:5" x14ac:dyDescent="0.25">
      <c r="A1144">
        <v>930457981</v>
      </c>
      <c r="B1144" t="s">
        <v>20</v>
      </c>
      <c r="C1144" t="s">
        <v>27</v>
      </c>
      <c r="D1144" t="s">
        <v>97</v>
      </c>
      <c r="E1144" s="5">
        <v>45292</v>
      </c>
    </row>
    <row r="1145" spans="1:5" x14ac:dyDescent="0.25">
      <c r="A1145">
        <v>930566446</v>
      </c>
      <c r="B1145" t="s">
        <v>20</v>
      </c>
      <c r="C1145" t="s">
        <v>27</v>
      </c>
      <c r="D1145" t="s">
        <v>97</v>
      </c>
      <c r="E1145" s="5">
        <v>45292</v>
      </c>
    </row>
    <row r="1146" spans="1:5" x14ac:dyDescent="0.25">
      <c r="A1146">
        <v>931413406</v>
      </c>
      <c r="B1146" t="s">
        <v>20</v>
      </c>
      <c r="C1146" t="s">
        <v>27</v>
      </c>
      <c r="D1146" t="s">
        <v>97</v>
      </c>
      <c r="E1146" s="5">
        <v>45292</v>
      </c>
    </row>
    <row r="1147" spans="1:5" x14ac:dyDescent="0.25">
      <c r="A1147">
        <v>916715706</v>
      </c>
      <c r="B1147" t="s">
        <v>12</v>
      </c>
      <c r="C1147" t="s">
        <v>32</v>
      </c>
      <c r="D1147" t="s">
        <v>98</v>
      </c>
      <c r="E1147" s="5">
        <v>45292</v>
      </c>
    </row>
    <row r="1148" spans="1:5" x14ac:dyDescent="0.25">
      <c r="A1148">
        <v>919213647</v>
      </c>
      <c r="B1148" t="s">
        <v>12</v>
      </c>
      <c r="C1148" t="s">
        <v>32</v>
      </c>
      <c r="D1148" t="s">
        <v>98</v>
      </c>
      <c r="E1148" s="5">
        <v>45292</v>
      </c>
    </row>
    <row r="1149" spans="1:5" x14ac:dyDescent="0.25">
      <c r="A1149">
        <v>925768839</v>
      </c>
      <c r="B1149" t="s">
        <v>12</v>
      </c>
      <c r="C1149" t="s">
        <v>32</v>
      </c>
      <c r="D1149" t="s">
        <v>98</v>
      </c>
      <c r="E1149" s="5">
        <v>45292</v>
      </c>
    </row>
    <row r="1150" spans="1:5" x14ac:dyDescent="0.25">
      <c r="A1150">
        <v>983266274</v>
      </c>
      <c r="B1150" t="s">
        <v>12</v>
      </c>
      <c r="C1150" t="s">
        <v>32</v>
      </c>
      <c r="D1150" t="s">
        <v>98</v>
      </c>
      <c r="E1150" s="5">
        <v>45292</v>
      </c>
    </row>
    <row r="1151" spans="1:5" x14ac:dyDescent="0.25">
      <c r="A1151">
        <v>991750045</v>
      </c>
      <c r="B1151" t="s">
        <v>12</v>
      </c>
      <c r="C1151" t="s">
        <v>32</v>
      </c>
      <c r="D1151" t="s">
        <v>98</v>
      </c>
      <c r="E1151" s="5">
        <v>45292</v>
      </c>
    </row>
    <row r="1152" spans="1:5" x14ac:dyDescent="0.25">
      <c r="A1152">
        <v>992644516</v>
      </c>
      <c r="B1152" t="s">
        <v>12</v>
      </c>
      <c r="C1152" t="s">
        <v>32</v>
      </c>
      <c r="D1152" t="s">
        <v>98</v>
      </c>
      <c r="E1152" s="5">
        <v>45292</v>
      </c>
    </row>
    <row r="1153" spans="1:5" x14ac:dyDescent="0.25">
      <c r="A1153">
        <v>997472020</v>
      </c>
      <c r="B1153" t="s">
        <v>12</v>
      </c>
      <c r="C1153" t="s">
        <v>32</v>
      </c>
      <c r="D1153" t="s">
        <v>98</v>
      </c>
      <c r="E1153" s="5">
        <v>45292</v>
      </c>
    </row>
    <row r="1154" spans="1:5" x14ac:dyDescent="0.25">
      <c r="A1154">
        <v>998098769</v>
      </c>
      <c r="B1154" t="s">
        <v>12</v>
      </c>
      <c r="C1154" t="s">
        <v>32</v>
      </c>
      <c r="D1154" t="s">
        <v>98</v>
      </c>
      <c r="E1154" s="5">
        <v>45292</v>
      </c>
    </row>
    <row r="1155" spans="1:5" x14ac:dyDescent="0.25">
      <c r="A1155">
        <v>829380862</v>
      </c>
      <c r="B1155" t="s">
        <v>15</v>
      </c>
      <c r="C1155" t="s">
        <v>32</v>
      </c>
      <c r="D1155" t="s">
        <v>98</v>
      </c>
      <c r="E1155" s="5">
        <v>45292</v>
      </c>
    </row>
    <row r="1156" spans="1:5" x14ac:dyDescent="0.25">
      <c r="A1156">
        <v>832565822</v>
      </c>
      <c r="B1156" t="s">
        <v>15</v>
      </c>
      <c r="C1156" t="s">
        <v>32</v>
      </c>
      <c r="D1156" t="s">
        <v>98</v>
      </c>
      <c r="E1156" s="5">
        <v>45292</v>
      </c>
    </row>
    <row r="1157" spans="1:5" x14ac:dyDescent="0.25">
      <c r="A1157">
        <v>927537907</v>
      </c>
      <c r="B1157" t="s">
        <v>15</v>
      </c>
      <c r="C1157" t="s">
        <v>32</v>
      </c>
      <c r="D1157" t="s">
        <v>98</v>
      </c>
      <c r="E1157" s="5">
        <v>45292</v>
      </c>
    </row>
    <row r="1158" spans="1:5" x14ac:dyDescent="0.25">
      <c r="A1158">
        <v>930477966</v>
      </c>
      <c r="B1158" t="s">
        <v>15</v>
      </c>
      <c r="C1158" t="s">
        <v>32</v>
      </c>
      <c r="D1158" t="s">
        <v>98</v>
      </c>
      <c r="E1158" s="5">
        <v>45292</v>
      </c>
    </row>
    <row r="1159" spans="1:5" x14ac:dyDescent="0.25">
      <c r="A1159">
        <v>930976563</v>
      </c>
      <c r="B1159" t="s">
        <v>20</v>
      </c>
      <c r="C1159" t="s">
        <v>32</v>
      </c>
      <c r="D1159" t="s">
        <v>98</v>
      </c>
      <c r="E1159" s="5">
        <v>45292</v>
      </c>
    </row>
    <row r="1160" spans="1:5" x14ac:dyDescent="0.25">
      <c r="A1160">
        <v>920896022</v>
      </c>
      <c r="B1160" t="s">
        <v>12</v>
      </c>
      <c r="C1160" t="s">
        <v>29</v>
      </c>
      <c r="D1160" t="s">
        <v>99</v>
      </c>
      <c r="E1160" s="5">
        <v>45292</v>
      </c>
    </row>
    <row r="1161" spans="1:5" x14ac:dyDescent="0.25">
      <c r="A1161">
        <v>927168901</v>
      </c>
      <c r="B1161" t="s">
        <v>12</v>
      </c>
      <c r="C1161" t="s">
        <v>29</v>
      </c>
      <c r="D1161" t="s">
        <v>99</v>
      </c>
      <c r="E1161" s="5">
        <v>45292</v>
      </c>
    </row>
    <row r="1162" spans="1:5" x14ac:dyDescent="0.25">
      <c r="A1162">
        <v>990313822</v>
      </c>
      <c r="B1162" t="s">
        <v>12</v>
      </c>
      <c r="C1162" t="s">
        <v>29</v>
      </c>
      <c r="D1162" t="s">
        <v>99</v>
      </c>
      <c r="E1162" s="5">
        <v>45292</v>
      </c>
    </row>
    <row r="1163" spans="1:5" x14ac:dyDescent="0.25">
      <c r="A1163">
        <v>927786338</v>
      </c>
      <c r="B1163" t="s">
        <v>15</v>
      </c>
      <c r="C1163" t="s">
        <v>29</v>
      </c>
      <c r="D1163" t="s">
        <v>99</v>
      </c>
      <c r="E1163" s="5">
        <v>45292</v>
      </c>
    </row>
    <row r="1164" spans="1:5" x14ac:dyDescent="0.25">
      <c r="A1164">
        <v>988402729</v>
      </c>
      <c r="B1164" t="s">
        <v>15</v>
      </c>
      <c r="C1164" t="s">
        <v>29</v>
      </c>
      <c r="D1164" t="s">
        <v>99</v>
      </c>
      <c r="E1164" s="5">
        <v>45292</v>
      </c>
    </row>
    <row r="1165" spans="1:5" x14ac:dyDescent="0.25">
      <c r="A1165">
        <v>925841226</v>
      </c>
      <c r="B1165" t="s">
        <v>15</v>
      </c>
      <c r="C1165" t="s">
        <v>91</v>
      </c>
      <c r="D1165" t="s">
        <v>100</v>
      </c>
      <c r="E1165" s="5">
        <v>45292</v>
      </c>
    </row>
    <row r="1166" spans="1:5" x14ac:dyDescent="0.25">
      <c r="A1166">
        <v>969602644</v>
      </c>
      <c r="B1166" t="s">
        <v>15</v>
      </c>
      <c r="C1166" t="s">
        <v>91</v>
      </c>
      <c r="D1166" t="s">
        <v>101</v>
      </c>
      <c r="E1166" s="5">
        <v>45292</v>
      </c>
    </row>
    <row r="1167" spans="1:5" x14ac:dyDescent="0.25">
      <c r="A1167">
        <v>822364462</v>
      </c>
      <c r="B1167" t="s">
        <v>12</v>
      </c>
      <c r="C1167" t="s">
        <v>102</v>
      </c>
      <c r="D1167" t="s">
        <v>103</v>
      </c>
      <c r="E1167" s="5">
        <v>45292</v>
      </c>
    </row>
    <row r="1168" spans="1:5" x14ac:dyDescent="0.25">
      <c r="A1168">
        <v>912118711</v>
      </c>
      <c r="B1168" t="s">
        <v>12</v>
      </c>
      <c r="C1168" t="s">
        <v>102</v>
      </c>
      <c r="D1168" t="s">
        <v>103</v>
      </c>
      <c r="E1168" s="5">
        <v>45292</v>
      </c>
    </row>
    <row r="1169" spans="1:5" x14ac:dyDescent="0.25">
      <c r="A1169">
        <v>914872863</v>
      </c>
      <c r="B1169" t="s">
        <v>12</v>
      </c>
      <c r="C1169" t="s">
        <v>102</v>
      </c>
      <c r="D1169" t="s">
        <v>103</v>
      </c>
      <c r="E1169" s="5">
        <v>45292</v>
      </c>
    </row>
    <row r="1170" spans="1:5" x14ac:dyDescent="0.25">
      <c r="A1170">
        <v>915946151</v>
      </c>
      <c r="B1170" t="s">
        <v>12</v>
      </c>
      <c r="C1170" t="s">
        <v>102</v>
      </c>
      <c r="D1170" t="s">
        <v>103</v>
      </c>
      <c r="E1170" s="5">
        <v>45292</v>
      </c>
    </row>
    <row r="1171" spans="1:5" x14ac:dyDescent="0.25">
      <c r="A1171">
        <v>922172420</v>
      </c>
      <c r="B1171" t="s">
        <v>12</v>
      </c>
      <c r="C1171" t="s">
        <v>102</v>
      </c>
      <c r="D1171" t="s">
        <v>103</v>
      </c>
      <c r="E1171" s="5">
        <v>45292</v>
      </c>
    </row>
    <row r="1172" spans="1:5" x14ac:dyDescent="0.25">
      <c r="A1172">
        <v>927337452</v>
      </c>
      <c r="B1172" t="s">
        <v>12</v>
      </c>
      <c r="C1172" t="s">
        <v>102</v>
      </c>
      <c r="D1172" t="s">
        <v>103</v>
      </c>
      <c r="E1172" s="5">
        <v>45292</v>
      </c>
    </row>
    <row r="1173" spans="1:5" x14ac:dyDescent="0.25">
      <c r="A1173">
        <v>828826832</v>
      </c>
      <c r="B1173" t="s">
        <v>15</v>
      </c>
      <c r="C1173" t="s">
        <v>102</v>
      </c>
      <c r="D1173" t="s">
        <v>103</v>
      </c>
      <c r="E1173" s="5">
        <v>45292</v>
      </c>
    </row>
    <row r="1174" spans="1:5" x14ac:dyDescent="0.25">
      <c r="A1174">
        <v>831925922</v>
      </c>
      <c r="B1174" t="s">
        <v>15</v>
      </c>
      <c r="C1174" t="s">
        <v>102</v>
      </c>
      <c r="D1174" t="s">
        <v>103</v>
      </c>
      <c r="E1174" s="5">
        <v>45292</v>
      </c>
    </row>
    <row r="1175" spans="1:5" x14ac:dyDescent="0.25">
      <c r="A1175">
        <v>912506827</v>
      </c>
      <c r="B1175" t="s">
        <v>15</v>
      </c>
      <c r="C1175" t="s">
        <v>102</v>
      </c>
      <c r="D1175" t="s">
        <v>103</v>
      </c>
      <c r="E1175" s="5">
        <v>45292</v>
      </c>
    </row>
    <row r="1176" spans="1:5" x14ac:dyDescent="0.25">
      <c r="A1176">
        <v>923208798</v>
      </c>
      <c r="B1176" t="s">
        <v>15</v>
      </c>
      <c r="C1176" t="s">
        <v>102</v>
      </c>
      <c r="D1176" t="s">
        <v>103</v>
      </c>
      <c r="E1176" s="5">
        <v>45292</v>
      </c>
    </row>
    <row r="1177" spans="1:5" x14ac:dyDescent="0.25">
      <c r="A1177">
        <v>924518847</v>
      </c>
      <c r="B1177" t="s">
        <v>15</v>
      </c>
      <c r="C1177" t="s">
        <v>102</v>
      </c>
      <c r="D1177" t="s">
        <v>103</v>
      </c>
      <c r="E1177" s="5">
        <v>45292</v>
      </c>
    </row>
    <row r="1178" spans="1:5" x14ac:dyDescent="0.25">
      <c r="A1178">
        <v>926978667</v>
      </c>
      <c r="B1178" t="s">
        <v>15</v>
      </c>
      <c r="C1178" t="s">
        <v>102</v>
      </c>
      <c r="D1178" t="s">
        <v>103</v>
      </c>
      <c r="E1178" s="5">
        <v>45292</v>
      </c>
    </row>
    <row r="1179" spans="1:5" x14ac:dyDescent="0.25">
      <c r="A1179">
        <v>927082101</v>
      </c>
      <c r="B1179" t="s">
        <v>15</v>
      </c>
      <c r="C1179" t="s">
        <v>102</v>
      </c>
      <c r="D1179" t="s">
        <v>103</v>
      </c>
      <c r="E1179" s="5">
        <v>45292</v>
      </c>
    </row>
    <row r="1180" spans="1:5" x14ac:dyDescent="0.25">
      <c r="A1180">
        <v>930510041</v>
      </c>
      <c r="B1180" t="s">
        <v>15</v>
      </c>
      <c r="C1180" t="s">
        <v>102</v>
      </c>
      <c r="D1180" t="s">
        <v>103</v>
      </c>
      <c r="E1180" s="5">
        <v>45292</v>
      </c>
    </row>
    <row r="1181" spans="1:5" x14ac:dyDescent="0.25">
      <c r="A1181">
        <v>932097400</v>
      </c>
      <c r="B1181" t="s">
        <v>15</v>
      </c>
      <c r="C1181" t="s">
        <v>102</v>
      </c>
      <c r="D1181" t="s">
        <v>103</v>
      </c>
      <c r="E1181" s="5">
        <v>45292</v>
      </c>
    </row>
    <row r="1182" spans="1:5" x14ac:dyDescent="0.25">
      <c r="A1182">
        <v>970226087</v>
      </c>
      <c r="B1182" t="s">
        <v>15</v>
      </c>
      <c r="C1182" t="s">
        <v>102</v>
      </c>
      <c r="D1182" t="s">
        <v>103</v>
      </c>
      <c r="E1182" s="5">
        <v>45292</v>
      </c>
    </row>
    <row r="1183" spans="1:5" x14ac:dyDescent="0.25">
      <c r="A1183">
        <v>991543910</v>
      </c>
      <c r="B1183" t="s">
        <v>15</v>
      </c>
      <c r="C1183" t="s">
        <v>102</v>
      </c>
      <c r="D1183" t="s">
        <v>103</v>
      </c>
      <c r="E1183" s="5">
        <v>45292</v>
      </c>
    </row>
    <row r="1184" spans="1:5" x14ac:dyDescent="0.25">
      <c r="A1184">
        <v>994327887</v>
      </c>
      <c r="B1184" t="s">
        <v>15</v>
      </c>
      <c r="C1184" t="s">
        <v>102</v>
      </c>
      <c r="D1184" t="s">
        <v>103</v>
      </c>
      <c r="E1184" s="5">
        <v>45292</v>
      </c>
    </row>
    <row r="1185" spans="1:5" x14ac:dyDescent="0.25">
      <c r="A1185">
        <v>991710175</v>
      </c>
      <c r="B1185" t="s">
        <v>16</v>
      </c>
      <c r="C1185" t="s">
        <v>102</v>
      </c>
      <c r="D1185" t="s">
        <v>103</v>
      </c>
      <c r="E1185" s="5">
        <v>45292</v>
      </c>
    </row>
    <row r="1186" spans="1:5" x14ac:dyDescent="0.25">
      <c r="A1186">
        <v>996642976</v>
      </c>
      <c r="B1186" t="s">
        <v>16</v>
      </c>
      <c r="C1186" t="s">
        <v>102</v>
      </c>
      <c r="D1186" t="s">
        <v>103</v>
      </c>
      <c r="E1186" s="5">
        <v>45292</v>
      </c>
    </row>
    <row r="1187" spans="1:5" x14ac:dyDescent="0.25">
      <c r="A1187">
        <v>994753576</v>
      </c>
      <c r="B1187" t="s">
        <v>12</v>
      </c>
      <c r="C1187" t="s">
        <v>21</v>
      </c>
      <c r="D1187" t="s">
        <v>104</v>
      </c>
      <c r="E1187" s="5">
        <v>45292</v>
      </c>
    </row>
    <row r="1188" spans="1:5" x14ac:dyDescent="0.25">
      <c r="A1188">
        <v>998602882</v>
      </c>
      <c r="B1188" t="s">
        <v>12</v>
      </c>
      <c r="C1188" t="s">
        <v>21</v>
      </c>
      <c r="D1188" t="s">
        <v>104</v>
      </c>
      <c r="E1188" s="5">
        <v>45292</v>
      </c>
    </row>
    <row r="1189" spans="1:5" x14ac:dyDescent="0.25">
      <c r="A1189">
        <v>979543573</v>
      </c>
      <c r="B1189" t="s">
        <v>23</v>
      </c>
      <c r="C1189" t="s">
        <v>21</v>
      </c>
      <c r="D1189" t="s">
        <v>104</v>
      </c>
      <c r="E1189" s="5">
        <v>45292</v>
      </c>
    </row>
    <row r="1190" spans="1:5" x14ac:dyDescent="0.25">
      <c r="A1190">
        <v>825599622</v>
      </c>
      <c r="B1190" t="s">
        <v>15</v>
      </c>
      <c r="C1190" t="s">
        <v>21</v>
      </c>
      <c r="D1190" t="s">
        <v>104</v>
      </c>
      <c r="E1190" s="5">
        <v>45292</v>
      </c>
    </row>
    <row r="1191" spans="1:5" x14ac:dyDescent="0.25">
      <c r="A1191">
        <v>915284558</v>
      </c>
      <c r="B1191" t="s">
        <v>15</v>
      </c>
      <c r="C1191" t="s">
        <v>21</v>
      </c>
      <c r="D1191" t="s">
        <v>104</v>
      </c>
      <c r="E1191" s="5">
        <v>45292</v>
      </c>
    </row>
    <row r="1192" spans="1:5" x14ac:dyDescent="0.25">
      <c r="A1192">
        <v>929125185</v>
      </c>
      <c r="B1192" t="s">
        <v>15</v>
      </c>
      <c r="C1192" t="s">
        <v>21</v>
      </c>
      <c r="D1192" t="s">
        <v>104</v>
      </c>
      <c r="E1192" s="5">
        <v>45292</v>
      </c>
    </row>
    <row r="1193" spans="1:5" x14ac:dyDescent="0.25">
      <c r="A1193">
        <v>930387460</v>
      </c>
      <c r="B1193" t="s">
        <v>15</v>
      </c>
      <c r="C1193" t="s">
        <v>21</v>
      </c>
      <c r="D1193" t="s">
        <v>104</v>
      </c>
      <c r="E1193" s="5">
        <v>45292</v>
      </c>
    </row>
    <row r="1194" spans="1:5" x14ac:dyDescent="0.25">
      <c r="A1194">
        <v>916602146</v>
      </c>
      <c r="B1194" t="s">
        <v>12</v>
      </c>
      <c r="C1194" t="s">
        <v>13</v>
      </c>
      <c r="D1194" t="s">
        <v>105</v>
      </c>
      <c r="E1194" s="5">
        <v>45292</v>
      </c>
    </row>
    <row r="1195" spans="1:5" x14ac:dyDescent="0.25">
      <c r="A1195">
        <v>919036478</v>
      </c>
      <c r="B1195" t="s">
        <v>12</v>
      </c>
      <c r="C1195" t="s">
        <v>13</v>
      </c>
      <c r="D1195" t="s">
        <v>105</v>
      </c>
      <c r="E1195" s="5">
        <v>45292</v>
      </c>
    </row>
    <row r="1196" spans="1:5" x14ac:dyDescent="0.25">
      <c r="A1196">
        <v>924789360</v>
      </c>
      <c r="B1196" t="s">
        <v>15</v>
      </c>
      <c r="C1196" t="s">
        <v>13</v>
      </c>
      <c r="D1196" t="s">
        <v>105</v>
      </c>
      <c r="E1196" s="5">
        <v>45292</v>
      </c>
    </row>
    <row r="1197" spans="1:5" x14ac:dyDescent="0.25">
      <c r="A1197">
        <v>975594076</v>
      </c>
      <c r="B1197" t="s">
        <v>31</v>
      </c>
      <c r="C1197" t="s">
        <v>13</v>
      </c>
      <c r="D1197" t="s">
        <v>105</v>
      </c>
      <c r="E1197" s="5">
        <v>45292</v>
      </c>
    </row>
    <row r="1198" spans="1:5" x14ac:dyDescent="0.25">
      <c r="A1198">
        <v>918894551</v>
      </c>
      <c r="B1198" t="s">
        <v>12</v>
      </c>
      <c r="C1198" t="s">
        <v>37</v>
      </c>
      <c r="D1198" t="s">
        <v>106</v>
      </c>
      <c r="E1198" s="5">
        <v>45292</v>
      </c>
    </row>
    <row r="1199" spans="1:5" x14ac:dyDescent="0.25">
      <c r="A1199">
        <v>922133182</v>
      </c>
      <c r="B1199" t="s">
        <v>12</v>
      </c>
      <c r="C1199" t="s">
        <v>37</v>
      </c>
      <c r="D1199" t="s">
        <v>106</v>
      </c>
      <c r="E1199" s="5">
        <v>45292</v>
      </c>
    </row>
    <row r="1200" spans="1:5" x14ac:dyDescent="0.25">
      <c r="A1200">
        <v>979376456</v>
      </c>
      <c r="B1200" t="s">
        <v>12</v>
      </c>
      <c r="C1200" t="s">
        <v>37</v>
      </c>
      <c r="D1200" t="s">
        <v>106</v>
      </c>
      <c r="E1200" s="5">
        <v>45292</v>
      </c>
    </row>
    <row r="1201" spans="1:5" x14ac:dyDescent="0.25">
      <c r="A1201">
        <v>915139388</v>
      </c>
      <c r="B1201" t="s">
        <v>15</v>
      </c>
      <c r="C1201" t="s">
        <v>37</v>
      </c>
      <c r="D1201" t="s">
        <v>106</v>
      </c>
      <c r="E1201" s="5">
        <v>45292</v>
      </c>
    </row>
    <row r="1202" spans="1:5" x14ac:dyDescent="0.25">
      <c r="A1202">
        <v>927887932</v>
      </c>
      <c r="B1202" t="s">
        <v>15</v>
      </c>
      <c r="C1202" t="s">
        <v>37</v>
      </c>
      <c r="D1202" t="s">
        <v>106</v>
      </c>
      <c r="E1202" s="5">
        <v>45292</v>
      </c>
    </row>
    <row r="1203" spans="1:5" x14ac:dyDescent="0.25">
      <c r="A1203">
        <v>932224429</v>
      </c>
      <c r="B1203" t="s">
        <v>15</v>
      </c>
      <c r="C1203" t="s">
        <v>37</v>
      </c>
      <c r="D1203" t="s">
        <v>106</v>
      </c>
      <c r="E1203" s="5">
        <v>45292</v>
      </c>
    </row>
    <row r="1204" spans="1:5" x14ac:dyDescent="0.25">
      <c r="A1204">
        <v>997329287</v>
      </c>
      <c r="B1204" t="s">
        <v>12</v>
      </c>
      <c r="C1204" t="s">
        <v>37</v>
      </c>
      <c r="D1204" t="s">
        <v>107</v>
      </c>
      <c r="E1204" s="5">
        <v>45292</v>
      </c>
    </row>
    <row r="1205" spans="1:5" x14ac:dyDescent="0.25">
      <c r="A1205">
        <v>926024388</v>
      </c>
      <c r="B1205" t="s">
        <v>15</v>
      </c>
      <c r="C1205" t="s">
        <v>37</v>
      </c>
      <c r="D1205" t="s">
        <v>107</v>
      </c>
      <c r="E1205" s="5">
        <v>45292</v>
      </c>
    </row>
    <row r="1206" spans="1:5" x14ac:dyDescent="0.25">
      <c r="A1206">
        <v>929336992</v>
      </c>
      <c r="B1206" t="s">
        <v>15</v>
      </c>
      <c r="C1206" t="s">
        <v>37</v>
      </c>
      <c r="D1206" t="s">
        <v>107</v>
      </c>
      <c r="E1206" s="5">
        <v>45292</v>
      </c>
    </row>
    <row r="1207" spans="1:5" x14ac:dyDescent="0.25">
      <c r="A1207">
        <v>969852802</v>
      </c>
      <c r="B1207" t="s">
        <v>15</v>
      </c>
      <c r="C1207" t="s">
        <v>37</v>
      </c>
      <c r="D1207" t="s">
        <v>107</v>
      </c>
      <c r="E1207" s="5">
        <v>45292</v>
      </c>
    </row>
    <row r="1208" spans="1:5" x14ac:dyDescent="0.25">
      <c r="A1208">
        <v>999628303</v>
      </c>
      <c r="B1208" t="s">
        <v>16</v>
      </c>
      <c r="C1208" t="s">
        <v>37</v>
      </c>
      <c r="D1208" t="s">
        <v>107</v>
      </c>
      <c r="E1208" s="5">
        <v>45292</v>
      </c>
    </row>
    <row r="1209" spans="1:5" x14ac:dyDescent="0.25">
      <c r="A1209">
        <v>918887296</v>
      </c>
      <c r="B1209" t="s">
        <v>12</v>
      </c>
      <c r="C1209" t="s">
        <v>32</v>
      </c>
      <c r="D1209" t="s">
        <v>108</v>
      </c>
      <c r="E1209" s="5">
        <v>45292</v>
      </c>
    </row>
    <row r="1210" spans="1:5" x14ac:dyDescent="0.25">
      <c r="A1210">
        <v>922718679</v>
      </c>
      <c r="B1210" t="s">
        <v>12</v>
      </c>
      <c r="C1210" t="s">
        <v>32</v>
      </c>
      <c r="D1210" t="s">
        <v>108</v>
      </c>
      <c r="E1210" s="5">
        <v>45292</v>
      </c>
    </row>
    <row r="1211" spans="1:5" x14ac:dyDescent="0.25">
      <c r="A1211">
        <v>930995347</v>
      </c>
      <c r="B1211" t="s">
        <v>12</v>
      </c>
      <c r="C1211" t="s">
        <v>32</v>
      </c>
      <c r="D1211" t="s">
        <v>108</v>
      </c>
      <c r="E1211" s="5">
        <v>45292</v>
      </c>
    </row>
    <row r="1212" spans="1:5" x14ac:dyDescent="0.25">
      <c r="A1212">
        <v>927647443</v>
      </c>
      <c r="B1212" t="s">
        <v>15</v>
      </c>
      <c r="C1212" t="s">
        <v>32</v>
      </c>
      <c r="D1212" t="s">
        <v>108</v>
      </c>
      <c r="E1212" s="5">
        <v>45292</v>
      </c>
    </row>
    <row r="1213" spans="1:5" x14ac:dyDescent="0.25">
      <c r="A1213">
        <v>931352180</v>
      </c>
      <c r="B1213" t="s">
        <v>15</v>
      </c>
      <c r="C1213" t="s">
        <v>32</v>
      </c>
      <c r="D1213" t="s">
        <v>108</v>
      </c>
      <c r="E1213" s="5">
        <v>45292</v>
      </c>
    </row>
    <row r="1214" spans="1:5" x14ac:dyDescent="0.25">
      <c r="A1214">
        <v>932154919</v>
      </c>
      <c r="B1214" t="s">
        <v>15</v>
      </c>
      <c r="C1214" t="s">
        <v>32</v>
      </c>
      <c r="D1214" t="s">
        <v>108</v>
      </c>
      <c r="E1214" s="5">
        <v>45292</v>
      </c>
    </row>
    <row r="1215" spans="1:5" x14ac:dyDescent="0.25">
      <c r="A1215">
        <v>982349966</v>
      </c>
      <c r="B1215" t="s">
        <v>15</v>
      </c>
      <c r="C1215" t="s">
        <v>32</v>
      </c>
      <c r="D1215" t="s">
        <v>108</v>
      </c>
      <c r="E1215" s="5">
        <v>45292</v>
      </c>
    </row>
    <row r="1216" spans="1:5" x14ac:dyDescent="0.25">
      <c r="A1216">
        <v>930136743</v>
      </c>
      <c r="B1216" t="s">
        <v>20</v>
      </c>
      <c r="C1216" t="s">
        <v>32</v>
      </c>
      <c r="D1216" t="s">
        <v>108</v>
      </c>
      <c r="E1216" s="5">
        <v>45292</v>
      </c>
    </row>
    <row r="1217" spans="1:5" x14ac:dyDescent="0.25">
      <c r="A1217">
        <v>976634489</v>
      </c>
      <c r="B1217" t="s">
        <v>109</v>
      </c>
      <c r="C1217" t="s">
        <v>32</v>
      </c>
      <c r="D1217" t="s">
        <v>108</v>
      </c>
      <c r="E1217" s="5">
        <v>45292</v>
      </c>
    </row>
    <row r="1218" spans="1:5" x14ac:dyDescent="0.25">
      <c r="A1218">
        <v>920486614</v>
      </c>
      <c r="B1218" t="s">
        <v>15</v>
      </c>
      <c r="C1218" t="s">
        <v>29</v>
      </c>
      <c r="D1218" t="s">
        <v>110</v>
      </c>
      <c r="E1218" s="5">
        <v>45292</v>
      </c>
    </row>
    <row r="1219" spans="1:5" x14ac:dyDescent="0.25">
      <c r="A1219">
        <v>976028465</v>
      </c>
      <c r="B1219" t="s">
        <v>15</v>
      </c>
      <c r="C1219" t="s">
        <v>29</v>
      </c>
      <c r="D1219" t="s">
        <v>110</v>
      </c>
      <c r="E1219" s="5">
        <v>45292</v>
      </c>
    </row>
    <row r="1220" spans="1:5" x14ac:dyDescent="0.25">
      <c r="A1220">
        <v>931847600</v>
      </c>
      <c r="B1220" t="s">
        <v>15</v>
      </c>
      <c r="C1220" t="s">
        <v>57</v>
      </c>
      <c r="D1220" t="s">
        <v>111</v>
      </c>
      <c r="E1220" s="5">
        <v>45292</v>
      </c>
    </row>
    <row r="1221" spans="1:5" x14ac:dyDescent="0.25">
      <c r="A1221">
        <v>920172695</v>
      </c>
      <c r="B1221" t="s">
        <v>16</v>
      </c>
      <c r="C1221" t="s">
        <v>57</v>
      </c>
      <c r="D1221" t="s">
        <v>111</v>
      </c>
      <c r="E1221" s="5">
        <v>45292</v>
      </c>
    </row>
    <row r="1222" spans="1:5" x14ac:dyDescent="0.25">
      <c r="A1222">
        <v>931417940</v>
      </c>
      <c r="B1222" t="s">
        <v>20</v>
      </c>
      <c r="C1222" t="s">
        <v>57</v>
      </c>
      <c r="D1222" t="s">
        <v>111</v>
      </c>
      <c r="E1222" s="5">
        <v>45292</v>
      </c>
    </row>
    <row r="1223" spans="1:5" x14ac:dyDescent="0.25">
      <c r="A1223">
        <v>930199621</v>
      </c>
      <c r="B1223" t="s">
        <v>60</v>
      </c>
      <c r="C1223" t="s">
        <v>21</v>
      </c>
      <c r="D1223" t="s">
        <v>112</v>
      </c>
      <c r="E1223" s="5">
        <v>45292</v>
      </c>
    </row>
    <row r="1224" spans="1:5" x14ac:dyDescent="0.25">
      <c r="A1224">
        <v>935598850</v>
      </c>
      <c r="B1224" t="s">
        <v>17</v>
      </c>
      <c r="C1224" t="s">
        <v>21</v>
      </c>
      <c r="D1224" t="s">
        <v>112</v>
      </c>
      <c r="E1224" s="5">
        <v>45292</v>
      </c>
    </row>
    <row r="1225" spans="1:5" x14ac:dyDescent="0.25">
      <c r="A1225">
        <v>889015942</v>
      </c>
      <c r="B1225" t="s">
        <v>12</v>
      </c>
      <c r="C1225" t="s">
        <v>21</v>
      </c>
      <c r="D1225" t="s">
        <v>112</v>
      </c>
      <c r="E1225" s="5">
        <v>45292</v>
      </c>
    </row>
    <row r="1226" spans="1:5" x14ac:dyDescent="0.25">
      <c r="A1226">
        <v>918277021</v>
      </c>
      <c r="B1226" t="s">
        <v>12</v>
      </c>
      <c r="C1226" t="s">
        <v>21</v>
      </c>
      <c r="D1226" t="s">
        <v>112</v>
      </c>
      <c r="E1226" s="5">
        <v>45292</v>
      </c>
    </row>
    <row r="1227" spans="1:5" x14ac:dyDescent="0.25">
      <c r="A1227">
        <v>923809430</v>
      </c>
      <c r="B1227" t="s">
        <v>12</v>
      </c>
      <c r="C1227" t="s">
        <v>21</v>
      </c>
      <c r="D1227" t="s">
        <v>112</v>
      </c>
      <c r="E1227" s="5">
        <v>45292</v>
      </c>
    </row>
    <row r="1228" spans="1:5" x14ac:dyDescent="0.25">
      <c r="A1228">
        <v>980226689</v>
      </c>
      <c r="B1228" t="s">
        <v>12</v>
      </c>
      <c r="C1228" t="s">
        <v>21</v>
      </c>
      <c r="D1228" t="s">
        <v>112</v>
      </c>
      <c r="E1228" s="5">
        <v>45292</v>
      </c>
    </row>
    <row r="1229" spans="1:5" x14ac:dyDescent="0.25">
      <c r="A1229">
        <v>981884558</v>
      </c>
      <c r="B1229" t="s">
        <v>12</v>
      </c>
      <c r="C1229" t="s">
        <v>21</v>
      </c>
      <c r="D1229" t="s">
        <v>112</v>
      </c>
      <c r="E1229" s="5">
        <v>45292</v>
      </c>
    </row>
    <row r="1230" spans="1:5" x14ac:dyDescent="0.25">
      <c r="A1230">
        <v>916711905</v>
      </c>
      <c r="B1230" t="s">
        <v>15</v>
      </c>
      <c r="C1230" t="s">
        <v>21</v>
      </c>
      <c r="D1230" t="s">
        <v>112</v>
      </c>
      <c r="E1230" s="5">
        <v>45292</v>
      </c>
    </row>
    <row r="1231" spans="1:5" x14ac:dyDescent="0.25">
      <c r="A1231">
        <v>919352671</v>
      </c>
      <c r="B1231" t="s">
        <v>15</v>
      </c>
      <c r="C1231" t="s">
        <v>21</v>
      </c>
      <c r="D1231" t="s">
        <v>112</v>
      </c>
      <c r="E1231" s="5">
        <v>45292</v>
      </c>
    </row>
    <row r="1232" spans="1:5" x14ac:dyDescent="0.25">
      <c r="A1232">
        <v>924034084</v>
      </c>
      <c r="B1232" t="s">
        <v>15</v>
      </c>
      <c r="C1232" t="s">
        <v>21</v>
      </c>
      <c r="D1232" t="s">
        <v>112</v>
      </c>
      <c r="E1232" s="5">
        <v>45292</v>
      </c>
    </row>
    <row r="1233" spans="1:5" x14ac:dyDescent="0.25">
      <c r="A1233">
        <v>928174395</v>
      </c>
      <c r="B1233" t="s">
        <v>15</v>
      </c>
      <c r="C1233" t="s">
        <v>21</v>
      </c>
      <c r="D1233" t="s">
        <v>112</v>
      </c>
      <c r="E1233" s="5">
        <v>45292</v>
      </c>
    </row>
    <row r="1234" spans="1:5" x14ac:dyDescent="0.25">
      <c r="A1234">
        <v>929065700</v>
      </c>
      <c r="B1234" t="s">
        <v>15</v>
      </c>
      <c r="C1234" t="s">
        <v>21</v>
      </c>
      <c r="D1234" t="s">
        <v>112</v>
      </c>
      <c r="E1234" s="5">
        <v>45292</v>
      </c>
    </row>
    <row r="1235" spans="1:5" x14ac:dyDescent="0.25">
      <c r="A1235">
        <v>929613104</v>
      </c>
      <c r="B1235" t="s">
        <v>15</v>
      </c>
      <c r="C1235" t="s">
        <v>21</v>
      </c>
      <c r="D1235" t="s">
        <v>112</v>
      </c>
      <c r="E1235" s="5">
        <v>45292</v>
      </c>
    </row>
    <row r="1236" spans="1:5" x14ac:dyDescent="0.25">
      <c r="A1236">
        <v>930115509</v>
      </c>
      <c r="B1236" t="s">
        <v>15</v>
      </c>
      <c r="C1236" t="s">
        <v>21</v>
      </c>
      <c r="D1236" t="s">
        <v>112</v>
      </c>
      <c r="E1236" s="5">
        <v>45292</v>
      </c>
    </row>
    <row r="1237" spans="1:5" x14ac:dyDescent="0.25">
      <c r="A1237">
        <v>931169300</v>
      </c>
      <c r="B1237" t="s">
        <v>15</v>
      </c>
      <c r="C1237" t="s">
        <v>21</v>
      </c>
      <c r="D1237" t="s">
        <v>112</v>
      </c>
      <c r="E1237" s="5">
        <v>45292</v>
      </c>
    </row>
    <row r="1238" spans="1:5" x14ac:dyDescent="0.25">
      <c r="A1238">
        <v>932529211</v>
      </c>
      <c r="B1238" t="s">
        <v>15</v>
      </c>
      <c r="C1238" t="s">
        <v>21</v>
      </c>
      <c r="D1238" t="s">
        <v>112</v>
      </c>
      <c r="E1238" s="5">
        <v>45292</v>
      </c>
    </row>
    <row r="1239" spans="1:5" x14ac:dyDescent="0.25">
      <c r="A1239">
        <v>969743264</v>
      </c>
      <c r="B1239" t="s">
        <v>15</v>
      </c>
      <c r="C1239" t="s">
        <v>21</v>
      </c>
      <c r="D1239" t="s">
        <v>112</v>
      </c>
      <c r="E1239" s="5">
        <v>45292</v>
      </c>
    </row>
    <row r="1240" spans="1:5" x14ac:dyDescent="0.25">
      <c r="A1240">
        <v>983475701</v>
      </c>
      <c r="B1240" t="s">
        <v>15</v>
      </c>
      <c r="C1240" t="s">
        <v>21</v>
      </c>
      <c r="D1240" t="s">
        <v>112</v>
      </c>
      <c r="E1240" s="5">
        <v>45292</v>
      </c>
    </row>
    <row r="1241" spans="1:5" x14ac:dyDescent="0.25">
      <c r="A1241">
        <v>912559386</v>
      </c>
      <c r="B1241" t="s">
        <v>16</v>
      </c>
      <c r="C1241" t="s">
        <v>21</v>
      </c>
      <c r="D1241" t="s">
        <v>112</v>
      </c>
      <c r="E1241" s="5">
        <v>45292</v>
      </c>
    </row>
    <row r="1242" spans="1:5" x14ac:dyDescent="0.25">
      <c r="A1242">
        <v>994347055</v>
      </c>
      <c r="B1242" t="s">
        <v>16</v>
      </c>
      <c r="C1242" t="s">
        <v>21</v>
      </c>
      <c r="D1242" t="s">
        <v>112</v>
      </c>
      <c r="E1242" s="5">
        <v>45292</v>
      </c>
    </row>
    <row r="1243" spans="1:5" x14ac:dyDescent="0.25">
      <c r="A1243">
        <v>990786585</v>
      </c>
      <c r="B1243" t="s">
        <v>10</v>
      </c>
      <c r="C1243" t="s">
        <v>21</v>
      </c>
      <c r="D1243" t="s">
        <v>112</v>
      </c>
      <c r="E1243" s="5">
        <v>45292</v>
      </c>
    </row>
    <row r="1244" spans="1:5" x14ac:dyDescent="0.25">
      <c r="A1244">
        <v>875558102</v>
      </c>
      <c r="B1244" t="s">
        <v>55</v>
      </c>
      <c r="C1244" t="s">
        <v>21</v>
      </c>
      <c r="D1244" t="s">
        <v>112</v>
      </c>
      <c r="E1244" s="5">
        <v>45292</v>
      </c>
    </row>
    <row r="1245" spans="1:5" x14ac:dyDescent="0.25">
      <c r="A1245">
        <v>980023575</v>
      </c>
      <c r="B1245" t="s">
        <v>15</v>
      </c>
      <c r="C1245" t="s">
        <v>24</v>
      </c>
      <c r="D1245" t="s">
        <v>113</v>
      </c>
      <c r="E1245" s="5">
        <v>45292</v>
      </c>
    </row>
    <row r="1246" spans="1:5" x14ac:dyDescent="0.25">
      <c r="A1246">
        <v>964131732</v>
      </c>
      <c r="B1246" t="s">
        <v>12</v>
      </c>
      <c r="C1246" t="s">
        <v>70</v>
      </c>
      <c r="D1246" t="s">
        <v>114</v>
      </c>
      <c r="E1246" s="5">
        <v>45292</v>
      </c>
    </row>
    <row r="1247" spans="1:5" x14ac:dyDescent="0.25">
      <c r="A1247">
        <v>832386472</v>
      </c>
      <c r="B1247" t="s">
        <v>15</v>
      </c>
      <c r="C1247" t="s">
        <v>70</v>
      </c>
      <c r="D1247" t="s">
        <v>114</v>
      </c>
      <c r="E1247" s="5">
        <v>45292</v>
      </c>
    </row>
    <row r="1248" spans="1:5" x14ac:dyDescent="0.25">
      <c r="A1248">
        <v>870105592</v>
      </c>
      <c r="B1248" t="s">
        <v>15</v>
      </c>
      <c r="C1248" t="s">
        <v>70</v>
      </c>
      <c r="D1248" t="s">
        <v>114</v>
      </c>
      <c r="E1248" s="5">
        <v>45292</v>
      </c>
    </row>
    <row r="1249" spans="1:5" x14ac:dyDescent="0.25">
      <c r="A1249">
        <v>925164844</v>
      </c>
      <c r="B1249" t="s">
        <v>23</v>
      </c>
      <c r="C1249" t="s">
        <v>21</v>
      </c>
      <c r="D1249" t="s">
        <v>115</v>
      </c>
      <c r="E1249" s="5">
        <v>45292</v>
      </c>
    </row>
    <row r="1250" spans="1:5" x14ac:dyDescent="0.25">
      <c r="A1250">
        <v>831789662</v>
      </c>
      <c r="B1250" t="s">
        <v>15</v>
      </c>
      <c r="C1250" t="s">
        <v>21</v>
      </c>
      <c r="D1250" t="s">
        <v>115</v>
      </c>
      <c r="E1250" s="5">
        <v>45292</v>
      </c>
    </row>
    <row r="1251" spans="1:5" x14ac:dyDescent="0.25">
      <c r="A1251">
        <v>912004619</v>
      </c>
      <c r="B1251" t="s">
        <v>15</v>
      </c>
      <c r="C1251" t="s">
        <v>21</v>
      </c>
      <c r="D1251" t="s">
        <v>115</v>
      </c>
      <c r="E1251" s="5">
        <v>45292</v>
      </c>
    </row>
    <row r="1252" spans="1:5" x14ac:dyDescent="0.25">
      <c r="A1252">
        <v>912060993</v>
      </c>
      <c r="B1252" t="s">
        <v>15</v>
      </c>
      <c r="C1252" t="s">
        <v>21</v>
      </c>
      <c r="D1252" t="s">
        <v>115</v>
      </c>
      <c r="E1252" s="5">
        <v>45292</v>
      </c>
    </row>
    <row r="1253" spans="1:5" x14ac:dyDescent="0.25">
      <c r="A1253">
        <v>915149065</v>
      </c>
      <c r="B1253" t="s">
        <v>15</v>
      </c>
      <c r="C1253" t="s">
        <v>21</v>
      </c>
      <c r="D1253" t="s">
        <v>115</v>
      </c>
      <c r="E1253" s="5">
        <v>45292</v>
      </c>
    </row>
    <row r="1254" spans="1:5" x14ac:dyDescent="0.25">
      <c r="A1254">
        <v>916605110</v>
      </c>
      <c r="B1254" t="s">
        <v>15</v>
      </c>
      <c r="C1254" t="s">
        <v>21</v>
      </c>
      <c r="D1254" t="s">
        <v>115</v>
      </c>
      <c r="E1254" s="5">
        <v>45292</v>
      </c>
    </row>
    <row r="1255" spans="1:5" x14ac:dyDescent="0.25">
      <c r="A1255">
        <v>928277569</v>
      </c>
      <c r="B1255" t="s">
        <v>15</v>
      </c>
      <c r="C1255" t="s">
        <v>21</v>
      </c>
      <c r="D1255" t="s">
        <v>115</v>
      </c>
      <c r="E1255" s="5">
        <v>45292</v>
      </c>
    </row>
    <row r="1256" spans="1:5" x14ac:dyDescent="0.25">
      <c r="A1256">
        <v>932218062</v>
      </c>
      <c r="B1256" t="s">
        <v>15</v>
      </c>
      <c r="C1256" t="s">
        <v>21</v>
      </c>
      <c r="D1256" t="s">
        <v>115</v>
      </c>
      <c r="E1256" s="5">
        <v>45292</v>
      </c>
    </row>
    <row r="1257" spans="1:5" x14ac:dyDescent="0.25">
      <c r="A1257">
        <v>974424673</v>
      </c>
      <c r="B1257" t="s">
        <v>15</v>
      </c>
      <c r="C1257" t="s">
        <v>21</v>
      </c>
      <c r="D1257" t="s">
        <v>115</v>
      </c>
      <c r="E1257" s="5">
        <v>45292</v>
      </c>
    </row>
    <row r="1258" spans="1:5" x14ac:dyDescent="0.25">
      <c r="A1258">
        <v>993299782</v>
      </c>
      <c r="B1258" t="s">
        <v>16</v>
      </c>
      <c r="C1258" t="s">
        <v>21</v>
      </c>
      <c r="D1258" t="s">
        <v>115</v>
      </c>
      <c r="E1258" s="5">
        <v>45292</v>
      </c>
    </row>
    <row r="1259" spans="1:5" x14ac:dyDescent="0.25">
      <c r="A1259">
        <v>929871804</v>
      </c>
      <c r="B1259" t="s">
        <v>20</v>
      </c>
      <c r="C1259" t="s">
        <v>21</v>
      </c>
      <c r="D1259" t="s">
        <v>115</v>
      </c>
      <c r="E1259" s="5">
        <v>45292</v>
      </c>
    </row>
    <row r="1260" spans="1:5" x14ac:dyDescent="0.25">
      <c r="A1260">
        <v>919183721</v>
      </c>
      <c r="B1260" t="s">
        <v>15</v>
      </c>
      <c r="C1260" t="s">
        <v>13</v>
      </c>
      <c r="D1260" t="s">
        <v>116</v>
      </c>
      <c r="E1260" s="5">
        <v>45292</v>
      </c>
    </row>
    <row r="1261" spans="1:5" x14ac:dyDescent="0.25">
      <c r="A1261">
        <v>993536253</v>
      </c>
      <c r="B1261" t="s">
        <v>16</v>
      </c>
      <c r="C1261" t="s">
        <v>13</v>
      </c>
      <c r="D1261" t="s">
        <v>116</v>
      </c>
      <c r="E1261" s="5">
        <v>45292</v>
      </c>
    </row>
    <row r="1262" spans="1:5" x14ac:dyDescent="0.25">
      <c r="A1262">
        <v>916917554</v>
      </c>
      <c r="B1262" t="s">
        <v>12</v>
      </c>
      <c r="C1262" t="s">
        <v>29</v>
      </c>
      <c r="D1262" t="s">
        <v>117</v>
      </c>
      <c r="E1262" s="5">
        <v>45292</v>
      </c>
    </row>
    <row r="1263" spans="1:5" x14ac:dyDescent="0.25">
      <c r="A1263">
        <v>920337880</v>
      </c>
      <c r="B1263" t="s">
        <v>12</v>
      </c>
      <c r="C1263" t="s">
        <v>29</v>
      </c>
      <c r="D1263" t="s">
        <v>117</v>
      </c>
      <c r="E1263" s="5">
        <v>45292</v>
      </c>
    </row>
    <row r="1264" spans="1:5" x14ac:dyDescent="0.25">
      <c r="A1264">
        <v>922151652</v>
      </c>
      <c r="B1264" t="s">
        <v>12</v>
      </c>
      <c r="C1264" t="s">
        <v>29</v>
      </c>
      <c r="D1264" t="s">
        <v>117</v>
      </c>
      <c r="E1264" s="5">
        <v>45292</v>
      </c>
    </row>
    <row r="1265" spans="1:5" x14ac:dyDescent="0.25">
      <c r="A1265">
        <v>922953856</v>
      </c>
      <c r="B1265" t="s">
        <v>12</v>
      </c>
      <c r="C1265" t="s">
        <v>29</v>
      </c>
      <c r="D1265" t="s">
        <v>117</v>
      </c>
      <c r="E1265" s="5">
        <v>45292</v>
      </c>
    </row>
    <row r="1266" spans="1:5" x14ac:dyDescent="0.25">
      <c r="A1266">
        <v>926838725</v>
      </c>
      <c r="B1266" t="s">
        <v>12</v>
      </c>
      <c r="C1266" t="s">
        <v>29</v>
      </c>
      <c r="D1266" t="s">
        <v>117</v>
      </c>
      <c r="E1266" s="5">
        <v>45292</v>
      </c>
    </row>
    <row r="1267" spans="1:5" x14ac:dyDescent="0.25">
      <c r="A1267">
        <v>985211590</v>
      </c>
      <c r="B1267" t="s">
        <v>12</v>
      </c>
      <c r="C1267" t="s">
        <v>29</v>
      </c>
      <c r="D1267" t="s">
        <v>117</v>
      </c>
      <c r="E1267" s="5">
        <v>45292</v>
      </c>
    </row>
    <row r="1268" spans="1:5" x14ac:dyDescent="0.25">
      <c r="A1268">
        <v>990025010</v>
      </c>
      <c r="B1268" t="s">
        <v>12</v>
      </c>
      <c r="C1268" t="s">
        <v>29</v>
      </c>
      <c r="D1268" t="s">
        <v>117</v>
      </c>
      <c r="E1268" s="5">
        <v>45292</v>
      </c>
    </row>
    <row r="1269" spans="1:5" x14ac:dyDescent="0.25">
      <c r="A1269">
        <v>992042451</v>
      </c>
      <c r="B1269" t="s">
        <v>12</v>
      </c>
      <c r="C1269" t="s">
        <v>29</v>
      </c>
      <c r="D1269" t="s">
        <v>117</v>
      </c>
      <c r="E1269" s="5">
        <v>45292</v>
      </c>
    </row>
    <row r="1270" spans="1:5" x14ac:dyDescent="0.25">
      <c r="A1270">
        <v>917624798</v>
      </c>
      <c r="B1270" t="s">
        <v>15</v>
      </c>
      <c r="C1270" t="s">
        <v>29</v>
      </c>
      <c r="D1270" t="s">
        <v>117</v>
      </c>
      <c r="E1270" s="5">
        <v>45292</v>
      </c>
    </row>
    <row r="1271" spans="1:5" x14ac:dyDescent="0.25">
      <c r="A1271">
        <v>918702644</v>
      </c>
      <c r="B1271" t="s">
        <v>15</v>
      </c>
      <c r="C1271" t="s">
        <v>29</v>
      </c>
      <c r="D1271" t="s">
        <v>117</v>
      </c>
      <c r="E1271" s="5">
        <v>45292</v>
      </c>
    </row>
    <row r="1272" spans="1:5" x14ac:dyDescent="0.25">
      <c r="A1272">
        <v>919064870</v>
      </c>
      <c r="B1272" t="s">
        <v>15</v>
      </c>
      <c r="C1272" t="s">
        <v>29</v>
      </c>
      <c r="D1272" t="s">
        <v>117</v>
      </c>
      <c r="E1272" s="5">
        <v>45292</v>
      </c>
    </row>
    <row r="1273" spans="1:5" x14ac:dyDescent="0.25">
      <c r="A1273">
        <v>929030281</v>
      </c>
      <c r="B1273" t="s">
        <v>15</v>
      </c>
      <c r="C1273" t="s">
        <v>29</v>
      </c>
      <c r="D1273" t="s">
        <v>117</v>
      </c>
      <c r="E1273" s="5">
        <v>45292</v>
      </c>
    </row>
    <row r="1274" spans="1:5" x14ac:dyDescent="0.25">
      <c r="A1274">
        <v>929125495</v>
      </c>
      <c r="B1274" t="s">
        <v>15</v>
      </c>
      <c r="C1274" t="s">
        <v>29</v>
      </c>
      <c r="D1274" t="s">
        <v>117</v>
      </c>
      <c r="E1274" s="5">
        <v>45292</v>
      </c>
    </row>
    <row r="1275" spans="1:5" x14ac:dyDescent="0.25">
      <c r="A1275">
        <v>929135466</v>
      </c>
      <c r="B1275" t="s">
        <v>15</v>
      </c>
      <c r="C1275" t="s">
        <v>29</v>
      </c>
      <c r="D1275" t="s">
        <v>117</v>
      </c>
      <c r="E1275" s="5">
        <v>45292</v>
      </c>
    </row>
    <row r="1276" spans="1:5" x14ac:dyDescent="0.25">
      <c r="A1276">
        <v>930180386</v>
      </c>
      <c r="B1276" t="s">
        <v>15</v>
      </c>
      <c r="C1276" t="s">
        <v>29</v>
      </c>
      <c r="D1276" t="s">
        <v>117</v>
      </c>
      <c r="E1276" s="5">
        <v>45292</v>
      </c>
    </row>
    <row r="1277" spans="1:5" x14ac:dyDescent="0.25">
      <c r="A1277">
        <v>930773743</v>
      </c>
      <c r="B1277" t="s">
        <v>15</v>
      </c>
      <c r="C1277" t="s">
        <v>29</v>
      </c>
      <c r="D1277" t="s">
        <v>117</v>
      </c>
      <c r="E1277" s="5">
        <v>45292</v>
      </c>
    </row>
    <row r="1278" spans="1:5" x14ac:dyDescent="0.25">
      <c r="A1278">
        <v>931093703</v>
      </c>
      <c r="B1278" t="s">
        <v>15</v>
      </c>
      <c r="C1278" t="s">
        <v>29</v>
      </c>
      <c r="D1278" t="s">
        <v>117</v>
      </c>
      <c r="E1278" s="5">
        <v>45292</v>
      </c>
    </row>
    <row r="1279" spans="1:5" x14ac:dyDescent="0.25">
      <c r="A1279">
        <v>932836165</v>
      </c>
      <c r="B1279" t="s">
        <v>15</v>
      </c>
      <c r="C1279" t="s">
        <v>29</v>
      </c>
      <c r="D1279" t="s">
        <v>117</v>
      </c>
      <c r="E1279" s="5">
        <v>45292</v>
      </c>
    </row>
    <row r="1280" spans="1:5" x14ac:dyDescent="0.25">
      <c r="A1280">
        <v>969661551</v>
      </c>
      <c r="B1280" t="s">
        <v>15</v>
      </c>
      <c r="C1280" t="s">
        <v>29</v>
      </c>
      <c r="D1280" t="s">
        <v>117</v>
      </c>
      <c r="E1280" s="5">
        <v>45292</v>
      </c>
    </row>
    <row r="1281" spans="1:5" x14ac:dyDescent="0.25">
      <c r="A1281">
        <v>969664496</v>
      </c>
      <c r="B1281" t="s">
        <v>15</v>
      </c>
      <c r="C1281" t="s">
        <v>29</v>
      </c>
      <c r="D1281" t="s">
        <v>117</v>
      </c>
      <c r="E1281" s="5">
        <v>45292</v>
      </c>
    </row>
    <row r="1282" spans="1:5" x14ac:dyDescent="0.25">
      <c r="A1282">
        <v>975870170</v>
      </c>
      <c r="B1282" t="s">
        <v>15</v>
      </c>
      <c r="C1282" t="s">
        <v>29</v>
      </c>
      <c r="D1282" t="s">
        <v>117</v>
      </c>
      <c r="E1282" s="5">
        <v>45292</v>
      </c>
    </row>
    <row r="1283" spans="1:5" x14ac:dyDescent="0.25">
      <c r="A1283">
        <v>981741242</v>
      </c>
      <c r="B1283" t="s">
        <v>15</v>
      </c>
      <c r="C1283" t="s">
        <v>29</v>
      </c>
      <c r="D1283" t="s">
        <v>117</v>
      </c>
      <c r="E1283" s="5">
        <v>45292</v>
      </c>
    </row>
    <row r="1284" spans="1:5" x14ac:dyDescent="0.25">
      <c r="A1284">
        <v>930887919</v>
      </c>
      <c r="B1284" t="s">
        <v>20</v>
      </c>
      <c r="C1284" t="s">
        <v>29</v>
      </c>
      <c r="D1284" t="s">
        <v>117</v>
      </c>
      <c r="E1284" s="5">
        <v>45292</v>
      </c>
    </row>
    <row r="1285" spans="1:5" x14ac:dyDescent="0.25">
      <c r="A1285">
        <v>925416517</v>
      </c>
      <c r="B1285" t="s">
        <v>15</v>
      </c>
      <c r="C1285" t="s">
        <v>91</v>
      </c>
      <c r="D1285" t="s">
        <v>118</v>
      </c>
      <c r="E1285" s="5">
        <v>45292</v>
      </c>
    </row>
    <row r="1286" spans="1:5" x14ac:dyDescent="0.25">
      <c r="A1286">
        <v>969219840</v>
      </c>
      <c r="B1286" t="s">
        <v>15</v>
      </c>
      <c r="C1286" t="s">
        <v>91</v>
      </c>
      <c r="D1286" t="s">
        <v>118</v>
      </c>
      <c r="E1286" s="5">
        <v>45292</v>
      </c>
    </row>
    <row r="1287" spans="1:5" x14ac:dyDescent="0.25">
      <c r="A1287">
        <v>927009552</v>
      </c>
      <c r="B1287" t="s">
        <v>12</v>
      </c>
      <c r="C1287" t="s">
        <v>21</v>
      </c>
      <c r="D1287" t="s">
        <v>119</v>
      </c>
      <c r="E1287" s="5">
        <v>45292</v>
      </c>
    </row>
    <row r="1288" spans="1:5" x14ac:dyDescent="0.25">
      <c r="A1288">
        <v>980635341</v>
      </c>
      <c r="B1288" t="s">
        <v>23</v>
      </c>
      <c r="C1288" t="s">
        <v>21</v>
      </c>
      <c r="D1288" t="s">
        <v>119</v>
      </c>
      <c r="E1288" s="5">
        <v>45292</v>
      </c>
    </row>
    <row r="1289" spans="1:5" x14ac:dyDescent="0.25">
      <c r="A1289">
        <v>920690963</v>
      </c>
      <c r="B1289" t="s">
        <v>15</v>
      </c>
      <c r="C1289" t="s">
        <v>21</v>
      </c>
      <c r="D1289" t="s">
        <v>119</v>
      </c>
      <c r="E1289" s="5">
        <v>45292</v>
      </c>
    </row>
    <row r="1290" spans="1:5" x14ac:dyDescent="0.25">
      <c r="A1290">
        <v>969930617</v>
      </c>
      <c r="B1290" t="s">
        <v>15</v>
      </c>
      <c r="C1290" t="s">
        <v>21</v>
      </c>
      <c r="D1290" t="s">
        <v>119</v>
      </c>
      <c r="E1290" s="5">
        <v>45292</v>
      </c>
    </row>
    <row r="1291" spans="1:5" x14ac:dyDescent="0.25">
      <c r="A1291">
        <v>921788193</v>
      </c>
      <c r="B1291" t="s">
        <v>16</v>
      </c>
      <c r="C1291" t="s">
        <v>21</v>
      </c>
      <c r="D1291" t="s">
        <v>119</v>
      </c>
      <c r="E1291" s="5">
        <v>45292</v>
      </c>
    </row>
    <row r="1292" spans="1:5" x14ac:dyDescent="0.25">
      <c r="A1292">
        <v>813100622</v>
      </c>
      <c r="B1292" t="s">
        <v>12</v>
      </c>
      <c r="C1292" t="s">
        <v>13</v>
      </c>
      <c r="D1292" t="s">
        <v>120</v>
      </c>
      <c r="E1292" s="5">
        <v>45292</v>
      </c>
    </row>
    <row r="1293" spans="1:5" x14ac:dyDescent="0.25">
      <c r="A1293">
        <v>918828664</v>
      </c>
      <c r="B1293" t="s">
        <v>15</v>
      </c>
      <c r="C1293" t="s">
        <v>13</v>
      </c>
      <c r="D1293" t="s">
        <v>120</v>
      </c>
      <c r="E1293" s="5">
        <v>45292</v>
      </c>
    </row>
    <row r="1294" spans="1:5" x14ac:dyDescent="0.25">
      <c r="A1294">
        <v>994769774</v>
      </c>
      <c r="B1294" t="s">
        <v>15</v>
      </c>
      <c r="C1294" t="s">
        <v>13</v>
      </c>
      <c r="D1294" t="s">
        <v>120</v>
      </c>
      <c r="E1294" s="5">
        <v>45292</v>
      </c>
    </row>
    <row r="1295" spans="1:5" x14ac:dyDescent="0.25">
      <c r="A1295">
        <v>927968452</v>
      </c>
      <c r="B1295" t="s">
        <v>20</v>
      </c>
      <c r="C1295" t="s">
        <v>13</v>
      </c>
      <c r="D1295" t="s">
        <v>120</v>
      </c>
      <c r="E1295" s="5">
        <v>45292</v>
      </c>
    </row>
    <row r="1296" spans="1:5" x14ac:dyDescent="0.25">
      <c r="A1296">
        <v>922086362</v>
      </c>
      <c r="B1296" t="s">
        <v>55</v>
      </c>
      <c r="C1296" t="s">
        <v>13</v>
      </c>
      <c r="D1296" t="s">
        <v>120</v>
      </c>
      <c r="E1296" s="5">
        <v>45292</v>
      </c>
    </row>
    <row r="1297" spans="1:5" x14ac:dyDescent="0.25">
      <c r="A1297">
        <v>825456902</v>
      </c>
      <c r="B1297" t="s">
        <v>12</v>
      </c>
      <c r="C1297" t="s">
        <v>27</v>
      </c>
      <c r="D1297" t="s">
        <v>121</v>
      </c>
      <c r="E1297" s="5">
        <v>45292</v>
      </c>
    </row>
    <row r="1298" spans="1:5" x14ac:dyDescent="0.25">
      <c r="A1298">
        <v>911712113</v>
      </c>
      <c r="B1298" t="s">
        <v>12</v>
      </c>
      <c r="C1298" t="s">
        <v>27</v>
      </c>
      <c r="D1298" t="s">
        <v>121</v>
      </c>
      <c r="E1298" s="5">
        <v>45292</v>
      </c>
    </row>
    <row r="1299" spans="1:5" x14ac:dyDescent="0.25">
      <c r="A1299">
        <v>922257175</v>
      </c>
      <c r="B1299" t="s">
        <v>12</v>
      </c>
      <c r="C1299" t="s">
        <v>27</v>
      </c>
      <c r="D1299" t="s">
        <v>121</v>
      </c>
      <c r="E1299" s="5">
        <v>45292</v>
      </c>
    </row>
    <row r="1300" spans="1:5" x14ac:dyDescent="0.25">
      <c r="A1300">
        <v>925248835</v>
      </c>
      <c r="B1300" t="s">
        <v>12</v>
      </c>
      <c r="C1300" t="s">
        <v>27</v>
      </c>
      <c r="D1300" t="s">
        <v>121</v>
      </c>
      <c r="E1300" s="5">
        <v>45292</v>
      </c>
    </row>
    <row r="1301" spans="1:5" x14ac:dyDescent="0.25">
      <c r="A1301">
        <v>926446126</v>
      </c>
      <c r="B1301" t="s">
        <v>12</v>
      </c>
      <c r="C1301" t="s">
        <v>27</v>
      </c>
      <c r="D1301" t="s">
        <v>121</v>
      </c>
      <c r="E1301" s="5">
        <v>45292</v>
      </c>
    </row>
    <row r="1302" spans="1:5" x14ac:dyDescent="0.25">
      <c r="A1302">
        <v>927064650</v>
      </c>
      <c r="B1302" t="s">
        <v>12</v>
      </c>
      <c r="C1302" t="s">
        <v>27</v>
      </c>
      <c r="D1302" t="s">
        <v>121</v>
      </c>
      <c r="E1302" s="5">
        <v>45292</v>
      </c>
    </row>
    <row r="1303" spans="1:5" x14ac:dyDescent="0.25">
      <c r="A1303">
        <v>928947793</v>
      </c>
      <c r="B1303" t="s">
        <v>12</v>
      </c>
      <c r="C1303" t="s">
        <v>27</v>
      </c>
      <c r="D1303" t="s">
        <v>121</v>
      </c>
      <c r="E1303" s="5">
        <v>45292</v>
      </c>
    </row>
    <row r="1304" spans="1:5" x14ac:dyDescent="0.25">
      <c r="A1304">
        <v>982730600</v>
      </c>
      <c r="B1304" t="s">
        <v>12</v>
      </c>
      <c r="C1304" t="s">
        <v>27</v>
      </c>
      <c r="D1304" t="s">
        <v>121</v>
      </c>
      <c r="E1304" s="5">
        <v>45292</v>
      </c>
    </row>
    <row r="1305" spans="1:5" x14ac:dyDescent="0.25">
      <c r="A1305">
        <v>989249509</v>
      </c>
      <c r="B1305" t="s">
        <v>12</v>
      </c>
      <c r="C1305" t="s">
        <v>27</v>
      </c>
      <c r="D1305" t="s">
        <v>121</v>
      </c>
      <c r="E1305" s="5">
        <v>45292</v>
      </c>
    </row>
    <row r="1306" spans="1:5" x14ac:dyDescent="0.25">
      <c r="A1306">
        <v>829587432</v>
      </c>
      <c r="B1306" t="s">
        <v>15</v>
      </c>
      <c r="C1306" t="s">
        <v>27</v>
      </c>
      <c r="D1306" t="s">
        <v>121</v>
      </c>
      <c r="E1306" s="5">
        <v>45292</v>
      </c>
    </row>
    <row r="1307" spans="1:5" x14ac:dyDescent="0.25">
      <c r="A1307">
        <v>892595402</v>
      </c>
      <c r="B1307" t="s">
        <v>15</v>
      </c>
      <c r="C1307" t="s">
        <v>27</v>
      </c>
      <c r="D1307" t="s">
        <v>121</v>
      </c>
      <c r="E1307" s="5">
        <v>45292</v>
      </c>
    </row>
    <row r="1308" spans="1:5" x14ac:dyDescent="0.25">
      <c r="A1308">
        <v>913961781</v>
      </c>
      <c r="B1308" t="s">
        <v>15</v>
      </c>
      <c r="C1308" t="s">
        <v>27</v>
      </c>
      <c r="D1308" t="s">
        <v>121</v>
      </c>
      <c r="E1308" s="5">
        <v>45292</v>
      </c>
    </row>
    <row r="1309" spans="1:5" x14ac:dyDescent="0.25">
      <c r="A1309">
        <v>917431094</v>
      </c>
      <c r="B1309" t="s">
        <v>15</v>
      </c>
      <c r="C1309" t="s">
        <v>27</v>
      </c>
      <c r="D1309" t="s">
        <v>121</v>
      </c>
      <c r="E1309" s="5">
        <v>45292</v>
      </c>
    </row>
    <row r="1310" spans="1:5" x14ac:dyDescent="0.25">
      <c r="A1310">
        <v>921443587</v>
      </c>
      <c r="B1310" t="s">
        <v>15</v>
      </c>
      <c r="C1310" t="s">
        <v>27</v>
      </c>
      <c r="D1310" t="s">
        <v>121</v>
      </c>
      <c r="E1310" s="5">
        <v>45292</v>
      </c>
    </row>
    <row r="1311" spans="1:5" x14ac:dyDescent="0.25">
      <c r="A1311">
        <v>924866594</v>
      </c>
      <c r="B1311" t="s">
        <v>15</v>
      </c>
      <c r="C1311" t="s">
        <v>27</v>
      </c>
      <c r="D1311" t="s">
        <v>121</v>
      </c>
      <c r="E1311" s="5">
        <v>45292</v>
      </c>
    </row>
    <row r="1312" spans="1:5" x14ac:dyDescent="0.25">
      <c r="A1312">
        <v>925723479</v>
      </c>
      <c r="B1312" t="s">
        <v>15</v>
      </c>
      <c r="C1312" t="s">
        <v>27</v>
      </c>
      <c r="D1312" t="s">
        <v>121</v>
      </c>
      <c r="E1312" s="5">
        <v>45292</v>
      </c>
    </row>
    <row r="1313" spans="1:5" x14ac:dyDescent="0.25">
      <c r="A1313">
        <v>927795701</v>
      </c>
      <c r="B1313" t="s">
        <v>15</v>
      </c>
      <c r="C1313" t="s">
        <v>27</v>
      </c>
      <c r="D1313" t="s">
        <v>121</v>
      </c>
      <c r="E1313" s="5">
        <v>45292</v>
      </c>
    </row>
    <row r="1314" spans="1:5" x14ac:dyDescent="0.25">
      <c r="A1314">
        <v>930237280</v>
      </c>
      <c r="B1314" t="s">
        <v>15</v>
      </c>
      <c r="C1314" t="s">
        <v>27</v>
      </c>
      <c r="D1314" t="s">
        <v>121</v>
      </c>
      <c r="E1314" s="5">
        <v>45292</v>
      </c>
    </row>
    <row r="1315" spans="1:5" x14ac:dyDescent="0.25">
      <c r="A1315">
        <v>930564060</v>
      </c>
      <c r="B1315" t="s">
        <v>15</v>
      </c>
      <c r="C1315" t="s">
        <v>27</v>
      </c>
      <c r="D1315" t="s">
        <v>121</v>
      </c>
      <c r="E1315" s="5">
        <v>45292</v>
      </c>
    </row>
    <row r="1316" spans="1:5" x14ac:dyDescent="0.25">
      <c r="A1316">
        <v>931005677</v>
      </c>
      <c r="B1316" t="s">
        <v>15</v>
      </c>
      <c r="C1316" t="s">
        <v>27</v>
      </c>
      <c r="D1316" t="s">
        <v>121</v>
      </c>
      <c r="E1316" s="5">
        <v>45292</v>
      </c>
    </row>
    <row r="1317" spans="1:5" x14ac:dyDescent="0.25">
      <c r="A1317">
        <v>932224305</v>
      </c>
      <c r="B1317" t="s">
        <v>15</v>
      </c>
      <c r="C1317" t="s">
        <v>27</v>
      </c>
      <c r="D1317" t="s">
        <v>121</v>
      </c>
      <c r="E1317" s="5">
        <v>45292</v>
      </c>
    </row>
    <row r="1318" spans="1:5" x14ac:dyDescent="0.25">
      <c r="A1318">
        <v>970287221</v>
      </c>
      <c r="B1318" t="s">
        <v>15</v>
      </c>
      <c r="C1318" t="s">
        <v>27</v>
      </c>
      <c r="D1318" t="s">
        <v>121</v>
      </c>
      <c r="E1318" s="5">
        <v>45292</v>
      </c>
    </row>
    <row r="1319" spans="1:5" x14ac:dyDescent="0.25">
      <c r="A1319">
        <v>979200404</v>
      </c>
      <c r="B1319" t="s">
        <v>15</v>
      </c>
      <c r="C1319" t="s">
        <v>27</v>
      </c>
      <c r="D1319" t="s">
        <v>121</v>
      </c>
      <c r="E1319" s="5">
        <v>45292</v>
      </c>
    </row>
    <row r="1320" spans="1:5" x14ac:dyDescent="0.25">
      <c r="A1320">
        <v>929963466</v>
      </c>
      <c r="B1320" t="s">
        <v>20</v>
      </c>
      <c r="C1320" t="s">
        <v>27</v>
      </c>
      <c r="D1320" t="s">
        <v>121</v>
      </c>
      <c r="E1320" s="5">
        <v>45292</v>
      </c>
    </row>
    <row r="1321" spans="1:5" x14ac:dyDescent="0.25">
      <c r="A1321">
        <v>931109782</v>
      </c>
      <c r="B1321" t="s">
        <v>20</v>
      </c>
      <c r="C1321" t="s">
        <v>27</v>
      </c>
      <c r="D1321" t="s">
        <v>121</v>
      </c>
      <c r="E1321" s="5">
        <v>45292</v>
      </c>
    </row>
    <row r="1322" spans="1:5" x14ac:dyDescent="0.25">
      <c r="A1322">
        <v>919256095</v>
      </c>
      <c r="B1322" t="s">
        <v>10</v>
      </c>
      <c r="C1322" t="s">
        <v>27</v>
      </c>
      <c r="D1322" t="s">
        <v>121</v>
      </c>
      <c r="E1322" s="5">
        <v>45292</v>
      </c>
    </row>
    <row r="1323" spans="1:5" x14ac:dyDescent="0.25">
      <c r="A1323">
        <v>926371177</v>
      </c>
      <c r="B1323" t="s">
        <v>10</v>
      </c>
      <c r="C1323" t="s">
        <v>27</v>
      </c>
      <c r="D1323" t="s">
        <v>121</v>
      </c>
      <c r="E1323" s="5">
        <v>45292</v>
      </c>
    </row>
    <row r="1324" spans="1:5" x14ac:dyDescent="0.25">
      <c r="A1324">
        <v>927769166</v>
      </c>
      <c r="B1324" t="s">
        <v>10</v>
      </c>
      <c r="C1324" t="s">
        <v>27</v>
      </c>
      <c r="D1324" t="s">
        <v>121</v>
      </c>
      <c r="E1324" s="5">
        <v>45292</v>
      </c>
    </row>
    <row r="1325" spans="1:5" x14ac:dyDescent="0.25">
      <c r="A1325">
        <v>929759648</v>
      </c>
      <c r="B1325" t="s">
        <v>49</v>
      </c>
      <c r="C1325" t="s">
        <v>27</v>
      </c>
      <c r="D1325" t="s">
        <v>121</v>
      </c>
      <c r="E1325" s="5">
        <v>45292</v>
      </c>
    </row>
    <row r="1326" spans="1:5" x14ac:dyDescent="0.25">
      <c r="A1326">
        <v>925678414</v>
      </c>
      <c r="B1326" t="s">
        <v>12</v>
      </c>
      <c r="C1326" t="s">
        <v>21</v>
      </c>
      <c r="D1326" t="s">
        <v>122</v>
      </c>
      <c r="E1326" s="5">
        <v>45292</v>
      </c>
    </row>
    <row r="1327" spans="1:5" x14ac:dyDescent="0.25">
      <c r="A1327">
        <v>925781835</v>
      </c>
      <c r="B1327" t="s">
        <v>12</v>
      </c>
      <c r="C1327" t="s">
        <v>21</v>
      </c>
      <c r="D1327" t="s">
        <v>122</v>
      </c>
      <c r="E1327" s="5">
        <v>45292</v>
      </c>
    </row>
    <row r="1328" spans="1:5" x14ac:dyDescent="0.25">
      <c r="A1328">
        <v>971226129</v>
      </c>
      <c r="B1328" t="s">
        <v>12</v>
      </c>
      <c r="C1328" t="s">
        <v>21</v>
      </c>
      <c r="D1328" t="s">
        <v>122</v>
      </c>
      <c r="E1328" s="5">
        <v>45292</v>
      </c>
    </row>
    <row r="1329" spans="1:5" x14ac:dyDescent="0.25">
      <c r="A1329">
        <v>998611245</v>
      </c>
      <c r="B1329" t="s">
        <v>12</v>
      </c>
      <c r="C1329" t="s">
        <v>21</v>
      </c>
      <c r="D1329" t="s">
        <v>122</v>
      </c>
      <c r="E1329" s="5">
        <v>45292</v>
      </c>
    </row>
    <row r="1330" spans="1:5" x14ac:dyDescent="0.25">
      <c r="A1330">
        <v>990417784</v>
      </c>
      <c r="B1330" t="s">
        <v>23</v>
      </c>
      <c r="C1330" t="s">
        <v>21</v>
      </c>
      <c r="D1330" t="s">
        <v>122</v>
      </c>
      <c r="E1330" s="5">
        <v>45292</v>
      </c>
    </row>
    <row r="1331" spans="1:5" x14ac:dyDescent="0.25">
      <c r="A1331">
        <v>997830911</v>
      </c>
      <c r="B1331" t="s">
        <v>23</v>
      </c>
      <c r="C1331" t="s">
        <v>21</v>
      </c>
      <c r="D1331" t="s">
        <v>122</v>
      </c>
      <c r="E1331" s="5">
        <v>45292</v>
      </c>
    </row>
    <row r="1332" spans="1:5" x14ac:dyDescent="0.25">
      <c r="A1332">
        <v>911766809</v>
      </c>
      <c r="B1332" t="s">
        <v>15</v>
      </c>
      <c r="C1332" t="s">
        <v>21</v>
      </c>
      <c r="D1332" t="s">
        <v>122</v>
      </c>
      <c r="E1332" s="5">
        <v>45292</v>
      </c>
    </row>
    <row r="1333" spans="1:5" x14ac:dyDescent="0.25">
      <c r="A1333">
        <v>930543543</v>
      </c>
      <c r="B1333" t="s">
        <v>15</v>
      </c>
      <c r="C1333" t="s">
        <v>21</v>
      </c>
      <c r="D1333" t="s">
        <v>122</v>
      </c>
      <c r="E1333" s="5">
        <v>45292</v>
      </c>
    </row>
    <row r="1334" spans="1:5" x14ac:dyDescent="0.25">
      <c r="A1334">
        <v>969968959</v>
      </c>
      <c r="B1334" t="s">
        <v>15</v>
      </c>
      <c r="C1334" t="s">
        <v>21</v>
      </c>
      <c r="D1334" t="s">
        <v>122</v>
      </c>
      <c r="E1334" s="5">
        <v>45292</v>
      </c>
    </row>
    <row r="1335" spans="1:5" x14ac:dyDescent="0.25">
      <c r="A1335">
        <v>982910064</v>
      </c>
      <c r="B1335" t="s">
        <v>15</v>
      </c>
      <c r="C1335" t="s">
        <v>21</v>
      </c>
      <c r="D1335" t="s">
        <v>122</v>
      </c>
      <c r="E1335" s="5">
        <v>45292</v>
      </c>
    </row>
    <row r="1336" spans="1:5" x14ac:dyDescent="0.25">
      <c r="A1336">
        <v>987852720</v>
      </c>
      <c r="B1336" t="s">
        <v>15</v>
      </c>
      <c r="C1336" t="s">
        <v>21</v>
      </c>
      <c r="D1336" t="s">
        <v>122</v>
      </c>
      <c r="E1336" s="5">
        <v>45292</v>
      </c>
    </row>
    <row r="1337" spans="1:5" x14ac:dyDescent="0.25">
      <c r="A1337">
        <v>911668653</v>
      </c>
      <c r="B1337" t="s">
        <v>16</v>
      </c>
      <c r="C1337" t="s">
        <v>21</v>
      </c>
      <c r="D1337" t="s">
        <v>122</v>
      </c>
      <c r="E1337" s="5">
        <v>45292</v>
      </c>
    </row>
    <row r="1338" spans="1:5" x14ac:dyDescent="0.25">
      <c r="A1338">
        <v>931392573</v>
      </c>
      <c r="B1338" t="s">
        <v>20</v>
      </c>
      <c r="C1338" t="s">
        <v>21</v>
      </c>
      <c r="D1338" t="s">
        <v>122</v>
      </c>
      <c r="E1338" s="5">
        <v>45292</v>
      </c>
    </row>
    <row r="1339" spans="1:5" x14ac:dyDescent="0.25">
      <c r="A1339">
        <v>970988610</v>
      </c>
      <c r="B1339" t="s">
        <v>31</v>
      </c>
      <c r="C1339" t="s">
        <v>21</v>
      </c>
      <c r="D1339" t="s">
        <v>122</v>
      </c>
      <c r="E1339" s="5">
        <v>45292</v>
      </c>
    </row>
    <row r="1340" spans="1:5" x14ac:dyDescent="0.25">
      <c r="A1340">
        <v>926205552</v>
      </c>
      <c r="B1340" t="s">
        <v>12</v>
      </c>
      <c r="C1340" t="s">
        <v>13</v>
      </c>
      <c r="D1340" t="s">
        <v>123</v>
      </c>
      <c r="E1340" s="5">
        <v>45292</v>
      </c>
    </row>
    <row r="1341" spans="1:5" x14ac:dyDescent="0.25">
      <c r="A1341">
        <v>925977330</v>
      </c>
      <c r="B1341" t="s">
        <v>23</v>
      </c>
      <c r="C1341" t="s">
        <v>13</v>
      </c>
      <c r="D1341" t="s">
        <v>123</v>
      </c>
      <c r="E1341" s="5">
        <v>45292</v>
      </c>
    </row>
    <row r="1342" spans="1:5" x14ac:dyDescent="0.25">
      <c r="A1342">
        <v>911711826</v>
      </c>
      <c r="B1342" t="s">
        <v>12</v>
      </c>
      <c r="C1342" t="s">
        <v>18</v>
      </c>
      <c r="D1342" t="s">
        <v>124</v>
      </c>
      <c r="E1342" s="5">
        <v>45292</v>
      </c>
    </row>
    <row r="1343" spans="1:5" x14ac:dyDescent="0.25">
      <c r="A1343">
        <v>971133945</v>
      </c>
      <c r="B1343" t="s">
        <v>12</v>
      </c>
      <c r="C1343" t="s">
        <v>18</v>
      </c>
      <c r="D1343" t="s">
        <v>124</v>
      </c>
      <c r="E1343" s="5">
        <v>45292</v>
      </c>
    </row>
    <row r="1344" spans="1:5" x14ac:dyDescent="0.25">
      <c r="A1344">
        <v>823993412</v>
      </c>
      <c r="B1344" t="s">
        <v>15</v>
      </c>
      <c r="C1344" t="s">
        <v>18</v>
      </c>
      <c r="D1344" t="s">
        <v>124</v>
      </c>
      <c r="E1344" s="5">
        <v>45292</v>
      </c>
    </row>
    <row r="1345" spans="1:5" x14ac:dyDescent="0.25">
      <c r="A1345">
        <v>926942832</v>
      </c>
      <c r="B1345" t="s">
        <v>15</v>
      </c>
      <c r="C1345" t="s">
        <v>18</v>
      </c>
      <c r="D1345" t="s">
        <v>124</v>
      </c>
      <c r="E1345" s="5">
        <v>45292</v>
      </c>
    </row>
    <row r="1346" spans="1:5" x14ac:dyDescent="0.25">
      <c r="A1346">
        <v>930204277</v>
      </c>
      <c r="B1346" t="s">
        <v>15</v>
      </c>
      <c r="C1346" t="s">
        <v>18</v>
      </c>
      <c r="D1346" t="s">
        <v>124</v>
      </c>
      <c r="E1346" s="5">
        <v>45292</v>
      </c>
    </row>
    <row r="1347" spans="1:5" x14ac:dyDescent="0.25">
      <c r="A1347">
        <v>932861364</v>
      </c>
      <c r="B1347" t="s">
        <v>15</v>
      </c>
      <c r="C1347" t="s">
        <v>18</v>
      </c>
      <c r="D1347" t="s">
        <v>124</v>
      </c>
      <c r="E1347" s="5">
        <v>45292</v>
      </c>
    </row>
    <row r="1348" spans="1:5" x14ac:dyDescent="0.25">
      <c r="A1348">
        <v>989678647</v>
      </c>
      <c r="B1348" t="s">
        <v>12</v>
      </c>
      <c r="C1348" t="s">
        <v>37</v>
      </c>
      <c r="D1348" t="s">
        <v>125</v>
      </c>
      <c r="E1348" s="5">
        <v>45292</v>
      </c>
    </row>
    <row r="1349" spans="1:5" x14ac:dyDescent="0.25">
      <c r="A1349">
        <v>995253747</v>
      </c>
      <c r="B1349" t="s">
        <v>12</v>
      </c>
      <c r="C1349" t="s">
        <v>37</v>
      </c>
      <c r="D1349" t="s">
        <v>125</v>
      </c>
      <c r="E1349" s="5">
        <v>45292</v>
      </c>
    </row>
    <row r="1350" spans="1:5" x14ac:dyDescent="0.25">
      <c r="A1350">
        <v>930621099</v>
      </c>
      <c r="B1350" t="s">
        <v>15</v>
      </c>
      <c r="C1350" t="s">
        <v>37</v>
      </c>
      <c r="D1350" t="s">
        <v>125</v>
      </c>
      <c r="E1350" s="5">
        <v>45292</v>
      </c>
    </row>
    <row r="1351" spans="1:5" x14ac:dyDescent="0.25">
      <c r="A1351">
        <v>930665460</v>
      </c>
      <c r="B1351" t="s">
        <v>15</v>
      </c>
      <c r="C1351" t="s">
        <v>37</v>
      </c>
      <c r="D1351" t="s">
        <v>125</v>
      </c>
      <c r="E1351" s="5">
        <v>45292</v>
      </c>
    </row>
    <row r="1352" spans="1:5" x14ac:dyDescent="0.25">
      <c r="A1352">
        <v>940466628</v>
      </c>
      <c r="B1352" t="s">
        <v>15</v>
      </c>
      <c r="C1352" t="s">
        <v>37</v>
      </c>
      <c r="D1352" t="s">
        <v>125</v>
      </c>
      <c r="E1352" s="5">
        <v>45292</v>
      </c>
    </row>
    <row r="1353" spans="1:5" x14ac:dyDescent="0.25">
      <c r="A1353">
        <v>969481626</v>
      </c>
      <c r="B1353" t="s">
        <v>15</v>
      </c>
      <c r="C1353" t="s">
        <v>37</v>
      </c>
      <c r="D1353" t="s">
        <v>125</v>
      </c>
      <c r="E1353" s="5">
        <v>45292</v>
      </c>
    </row>
    <row r="1354" spans="1:5" x14ac:dyDescent="0.25">
      <c r="A1354">
        <v>985588902</v>
      </c>
      <c r="B1354" t="s">
        <v>15</v>
      </c>
      <c r="C1354" t="s">
        <v>37</v>
      </c>
      <c r="D1354" t="s">
        <v>125</v>
      </c>
      <c r="E1354" s="5">
        <v>45292</v>
      </c>
    </row>
    <row r="1355" spans="1:5" x14ac:dyDescent="0.25">
      <c r="A1355">
        <v>987036656</v>
      </c>
      <c r="B1355" t="s">
        <v>16</v>
      </c>
      <c r="C1355" t="s">
        <v>37</v>
      </c>
      <c r="D1355" t="s">
        <v>125</v>
      </c>
      <c r="E1355" s="5">
        <v>45292</v>
      </c>
    </row>
    <row r="1356" spans="1:5" x14ac:dyDescent="0.25">
      <c r="A1356">
        <v>929379276</v>
      </c>
      <c r="B1356" t="s">
        <v>20</v>
      </c>
      <c r="C1356" t="s">
        <v>37</v>
      </c>
      <c r="D1356" t="s">
        <v>125</v>
      </c>
      <c r="E1356" s="5">
        <v>45292</v>
      </c>
    </row>
    <row r="1357" spans="1:5" x14ac:dyDescent="0.25">
      <c r="A1357">
        <v>926561103</v>
      </c>
      <c r="B1357" t="s">
        <v>12</v>
      </c>
      <c r="C1357" t="s">
        <v>37</v>
      </c>
      <c r="D1357" t="s">
        <v>126</v>
      </c>
      <c r="E1357" s="5">
        <v>45292</v>
      </c>
    </row>
    <row r="1358" spans="1:5" x14ac:dyDescent="0.25">
      <c r="A1358">
        <v>926818791</v>
      </c>
      <c r="B1358" t="s">
        <v>12</v>
      </c>
      <c r="C1358" t="s">
        <v>37</v>
      </c>
      <c r="D1358" t="s">
        <v>126</v>
      </c>
      <c r="E1358" s="5">
        <v>45292</v>
      </c>
    </row>
    <row r="1359" spans="1:5" x14ac:dyDescent="0.25">
      <c r="A1359">
        <v>999094384</v>
      </c>
      <c r="B1359" t="s">
        <v>12</v>
      </c>
      <c r="C1359" t="s">
        <v>37</v>
      </c>
      <c r="D1359" t="s">
        <v>126</v>
      </c>
      <c r="E1359" s="5">
        <v>45292</v>
      </c>
    </row>
    <row r="1360" spans="1:5" x14ac:dyDescent="0.25">
      <c r="A1360">
        <v>923605096</v>
      </c>
      <c r="B1360" t="s">
        <v>15</v>
      </c>
      <c r="C1360" t="s">
        <v>37</v>
      </c>
      <c r="D1360" t="s">
        <v>126</v>
      </c>
      <c r="E1360" s="5">
        <v>45292</v>
      </c>
    </row>
    <row r="1361" spans="1:5" x14ac:dyDescent="0.25">
      <c r="A1361">
        <v>930527653</v>
      </c>
      <c r="B1361" t="s">
        <v>15</v>
      </c>
      <c r="C1361" t="s">
        <v>37</v>
      </c>
      <c r="D1361" t="s">
        <v>126</v>
      </c>
      <c r="E1361" s="5">
        <v>45292</v>
      </c>
    </row>
    <row r="1362" spans="1:5" x14ac:dyDescent="0.25">
      <c r="A1362">
        <v>984971036</v>
      </c>
      <c r="B1362" t="s">
        <v>15</v>
      </c>
      <c r="C1362" t="s">
        <v>37</v>
      </c>
      <c r="D1362" t="s">
        <v>126</v>
      </c>
      <c r="E1362" s="5">
        <v>45292</v>
      </c>
    </row>
    <row r="1363" spans="1:5" x14ac:dyDescent="0.25">
      <c r="A1363">
        <v>824360162</v>
      </c>
      <c r="B1363" t="s">
        <v>12</v>
      </c>
      <c r="C1363" t="s">
        <v>45</v>
      </c>
      <c r="D1363" t="s">
        <v>127</v>
      </c>
      <c r="E1363" s="5">
        <v>45292</v>
      </c>
    </row>
    <row r="1364" spans="1:5" x14ac:dyDescent="0.25">
      <c r="A1364">
        <v>913555120</v>
      </c>
      <c r="B1364" t="s">
        <v>12</v>
      </c>
      <c r="C1364" t="s">
        <v>45</v>
      </c>
      <c r="D1364" t="s">
        <v>127</v>
      </c>
      <c r="E1364" s="5">
        <v>45292</v>
      </c>
    </row>
    <row r="1365" spans="1:5" x14ac:dyDescent="0.25">
      <c r="A1365">
        <v>927609363</v>
      </c>
      <c r="B1365" t="s">
        <v>12</v>
      </c>
      <c r="C1365" t="s">
        <v>45</v>
      </c>
      <c r="D1365" t="s">
        <v>127</v>
      </c>
      <c r="E1365" s="5">
        <v>45292</v>
      </c>
    </row>
    <row r="1366" spans="1:5" x14ac:dyDescent="0.25">
      <c r="A1366">
        <v>928085139</v>
      </c>
      <c r="B1366" t="s">
        <v>12</v>
      </c>
      <c r="C1366" t="s">
        <v>45</v>
      </c>
      <c r="D1366" t="s">
        <v>127</v>
      </c>
      <c r="E1366" s="5">
        <v>45292</v>
      </c>
    </row>
    <row r="1367" spans="1:5" x14ac:dyDescent="0.25">
      <c r="A1367">
        <v>884889472</v>
      </c>
      <c r="B1367" t="s">
        <v>23</v>
      </c>
      <c r="C1367" t="s">
        <v>45</v>
      </c>
      <c r="D1367" t="s">
        <v>127</v>
      </c>
      <c r="E1367" s="5">
        <v>45292</v>
      </c>
    </row>
    <row r="1368" spans="1:5" x14ac:dyDescent="0.25">
      <c r="A1368">
        <v>869382132</v>
      </c>
      <c r="B1368" t="s">
        <v>15</v>
      </c>
      <c r="C1368" t="s">
        <v>45</v>
      </c>
      <c r="D1368" t="s">
        <v>127</v>
      </c>
      <c r="E1368" s="5">
        <v>45292</v>
      </c>
    </row>
    <row r="1369" spans="1:5" x14ac:dyDescent="0.25">
      <c r="A1369">
        <v>912284409</v>
      </c>
      <c r="B1369" t="s">
        <v>15</v>
      </c>
      <c r="C1369" t="s">
        <v>45</v>
      </c>
      <c r="D1369" t="s">
        <v>127</v>
      </c>
      <c r="E1369" s="5">
        <v>45292</v>
      </c>
    </row>
    <row r="1370" spans="1:5" x14ac:dyDescent="0.25">
      <c r="A1370">
        <v>914149754</v>
      </c>
      <c r="B1370" t="s">
        <v>15</v>
      </c>
      <c r="C1370" t="s">
        <v>45</v>
      </c>
      <c r="D1370" t="s">
        <v>127</v>
      </c>
      <c r="E1370" s="5">
        <v>45292</v>
      </c>
    </row>
    <row r="1371" spans="1:5" x14ac:dyDescent="0.25">
      <c r="A1371">
        <v>916284519</v>
      </c>
      <c r="B1371" t="s">
        <v>15</v>
      </c>
      <c r="C1371" t="s">
        <v>45</v>
      </c>
      <c r="D1371" t="s">
        <v>127</v>
      </c>
      <c r="E1371" s="5">
        <v>45292</v>
      </c>
    </row>
    <row r="1372" spans="1:5" x14ac:dyDescent="0.25">
      <c r="A1372">
        <v>922858438</v>
      </c>
      <c r="B1372" t="s">
        <v>15</v>
      </c>
      <c r="C1372" t="s">
        <v>45</v>
      </c>
      <c r="D1372" t="s">
        <v>127</v>
      </c>
      <c r="E1372" s="5">
        <v>45292</v>
      </c>
    </row>
    <row r="1373" spans="1:5" x14ac:dyDescent="0.25">
      <c r="A1373">
        <v>924607963</v>
      </c>
      <c r="B1373" t="s">
        <v>15</v>
      </c>
      <c r="C1373" t="s">
        <v>45</v>
      </c>
      <c r="D1373" t="s">
        <v>127</v>
      </c>
      <c r="E1373" s="5">
        <v>45292</v>
      </c>
    </row>
    <row r="1374" spans="1:5" x14ac:dyDescent="0.25">
      <c r="A1374">
        <v>927518864</v>
      </c>
      <c r="B1374" t="s">
        <v>15</v>
      </c>
      <c r="C1374" t="s">
        <v>45</v>
      </c>
      <c r="D1374" t="s">
        <v>127</v>
      </c>
      <c r="E1374" s="5">
        <v>45292</v>
      </c>
    </row>
    <row r="1375" spans="1:5" x14ac:dyDescent="0.25">
      <c r="A1375">
        <v>929445759</v>
      </c>
      <c r="B1375" t="s">
        <v>15</v>
      </c>
      <c r="C1375" t="s">
        <v>45</v>
      </c>
      <c r="D1375" t="s">
        <v>127</v>
      </c>
      <c r="E1375" s="5">
        <v>45292</v>
      </c>
    </row>
    <row r="1376" spans="1:5" x14ac:dyDescent="0.25">
      <c r="A1376">
        <v>930151432</v>
      </c>
      <c r="B1376" t="s">
        <v>15</v>
      </c>
      <c r="C1376" t="s">
        <v>45</v>
      </c>
      <c r="D1376" t="s">
        <v>127</v>
      </c>
      <c r="E1376" s="5">
        <v>45292</v>
      </c>
    </row>
    <row r="1377" spans="1:5" x14ac:dyDescent="0.25">
      <c r="A1377">
        <v>932105462</v>
      </c>
      <c r="B1377" t="s">
        <v>15</v>
      </c>
      <c r="C1377" t="s">
        <v>45</v>
      </c>
      <c r="D1377" t="s">
        <v>127</v>
      </c>
      <c r="E1377" s="5">
        <v>45292</v>
      </c>
    </row>
    <row r="1378" spans="1:5" x14ac:dyDescent="0.25">
      <c r="A1378">
        <v>913511514</v>
      </c>
      <c r="B1378" t="s">
        <v>16</v>
      </c>
      <c r="C1378" t="s">
        <v>45</v>
      </c>
      <c r="D1378" t="s">
        <v>127</v>
      </c>
      <c r="E1378" s="5">
        <v>45292</v>
      </c>
    </row>
    <row r="1379" spans="1:5" x14ac:dyDescent="0.25">
      <c r="A1379">
        <v>921037031</v>
      </c>
      <c r="B1379" t="s">
        <v>16</v>
      </c>
      <c r="C1379" t="s">
        <v>45</v>
      </c>
      <c r="D1379" t="s">
        <v>127</v>
      </c>
      <c r="E1379" s="5">
        <v>45292</v>
      </c>
    </row>
    <row r="1380" spans="1:5" x14ac:dyDescent="0.25">
      <c r="A1380">
        <v>998195659</v>
      </c>
      <c r="B1380" t="s">
        <v>16</v>
      </c>
      <c r="C1380" t="s">
        <v>45</v>
      </c>
      <c r="D1380" t="s">
        <v>127</v>
      </c>
      <c r="E1380" s="5">
        <v>45292</v>
      </c>
    </row>
    <row r="1381" spans="1:5" x14ac:dyDescent="0.25">
      <c r="A1381">
        <v>913191633</v>
      </c>
      <c r="B1381" t="s">
        <v>10</v>
      </c>
      <c r="C1381" t="s">
        <v>45</v>
      </c>
      <c r="D1381" t="s">
        <v>127</v>
      </c>
      <c r="E1381" s="5">
        <v>45292</v>
      </c>
    </row>
    <row r="1382" spans="1:5" x14ac:dyDescent="0.25">
      <c r="A1382">
        <v>922904464</v>
      </c>
      <c r="B1382" t="s">
        <v>15</v>
      </c>
      <c r="C1382" t="s">
        <v>18</v>
      </c>
      <c r="D1382" t="s">
        <v>128</v>
      </c>
      <c r="E1382" s="5">
        <v>45292</v>
      </c>
    </row>
    <row r="1383" spans="1:5" x14ac:dyDescent="0.25">
      <c r="A1383">
        <v>969345269</v>
      </c>
      <c r="B1383" t="s">
        <v>15</v>
      </c>
      <c r="C1383" t="s">
        <v>18</v>
      </c>
      <c r="D1383" t="s">
        <v>128</v>
      </c>
      <c r="E1383" s="5">
        <v>45292</v>
      </c>
    </row>
    <row r="1384" spans="1:5" x14ac:dyDescent="0.25">
      <c r="A1384">
        <v>931809938</v>
      </c>
      <c r="B1384" t="s">
        <v>15</v>
      </c>
      <c r="C1384" t="s">
        <v>13</v>
      </c>
      <c r="D1384" t="s">
        <v>129</v>
      </c>
      <c r="E1384" s="5">
        <v>45292</v>
      </c>
    </row>
    <row r="1385" spans="1:5" x14ac:dyDescent="0.25">
      <c r="A1385">
        <v>969340747</v>
      </c>
      <c r="B1385" t="s">
        <v>15</v>
      </c>
      <c r="C1385" t="s">
        <v>13</v>
      </c>
      <c r="D1385" t="s">
        <v>129</v>
      </c>
      <c r="E1385" s="5">
        <v>45292</v>
      </c>
    </row>
    <row r="1386" spans="1:5" x14ac:dyDescent="0.25">
      <c r="A1386">
        <v>969713519</v>
      </c>
      <c r="B1386" t="s">
        <v>15</v>
      </c>
      <c r="C1386" t="s">
        <v>13</v>
      </c>
      <c r="D1386" t="s">
        <v>129</v>
      </c>
      <c r="E1386" s="5">
        <v>45292</v>
      </c>
    </row>
    <row r="1387" spans="1:5" x14ac:dyDescent="0.25">
      <c r="A1387">
        <v>968695614</v>
      </c>
      <c r="B1387" t="s">
        <v>17</v>
      </c>
      <c r="C1387" t="s">
        <v>57</v>
      </c>
      <c r="D1387" t="s">
        <v>130</v>
      </c>
      <c r="E1387" s="5">
        <v>45292</v>
      </c>
    </row>
    <row r="1388" spans="1:5" x14ac:dyDescent="0.25">
      <c r="A1388">
        <v>814632962</v>
      </c>
      <c r="B1388" t="s">
        <v>12</v>
      </c>
      <c r="C1388" t="s">
        <v>57</v>
      </c>
      <c r="D1388" t="s">
        <v>130</v>
      </c>
      <c r="E1388" s="5">
        <v>45292</v>
      </c>
    </row>
    <row r="1389" spans="1:5" x14ac:dyDescent="0.25">
      <c r="A1389">
        <v>913213904</v>
      </c>
      <c r="B1389" t="s">
        <v>12</v>
      </c>
      <c r="C1389" t="s">
        <v>57</v>
      </c>
      <c r="D1389" t="s">
        <v>130</v>
      </c>
      <c r="E1389" s="5">
        <v>45292</v>
      </c>
    </row>
    <row r="1390" spans="1:5" x14ac:dyDescent="0.25">
      <c r="A1390">
        <v>914632919</v>
      </c>
      <c r="B1390" t="s">
        <v>12</v>
      </c>
      <c r="C1390" t="s">
        <v>57</v>
      </c>
      <c r="D1390" t="s">
        <v>130</v>
      </c>
      <c r="E1390" s="5">
        <v>45292</v>
      </c>
    </row>
    <row r="1391" spans="1:5" x14ac:dyDescent="0.25">
      <c r="A1391">
        <v>914633249</v>
      </c>
      <c r="B1391" t="s">
        <v>12</v>
      </c>
      <c r="C1391" t="s">
        <v>57</v>
      </c>
      <c r="D1391" t="s">
        <v>130</v>
      </c>
      <c r="E1391" s="5">
        <v>45292</v>
      </c>
    </row>
    <row r="1392" spans="1:5" x14ac:dyDescent="0.25">
      <c r="A1392">
        <v>915951929</v>
      </c>
      <c r="B1392" t="s">
        <v>12</v>
      </c>
      <c r="C1392" t="s">
        <v>57</v>
      </c>
      <c r="D1392" t="s">
        <v>130</v>
      </c>
      <c r="E1392" s="5">
        <v>45292</v>
      </c>
    </row>
    <row r="1393" spans="1:5" x14ac:dyDescent="0.25">
      <c r="A1393">
        <v>916598726</v>
      </c>
      <c r="B1393" t="s">
        <v>12</v>
      </c>
      <c r="C1393" t="s">
        <v>57</v>
      </c>
      <c r="D1393" t="s">
        <v>130</v>
      </c>
      <c r="E1393" s="5">
        <v>45292</v>
      </c>
    </row>
    <row r="1394" spans="1:5" x14ac:dyDescent="0.25">
      <c r="A1394">
        <v>916878362</v>
      </c>
      <c r="B1394" t="s">
        <v>12</v>
      </c>
      <c r="C1394" t="s">
        <v>57</v>
      </c>
      <c r="D1394" t="s">
        <v>130</v>
      </c>
      <c r="E1394" s="5">
        <v>45292</v>
      </c>
    </row>
    <row r="1395" spans="1:5" x14ac:dyDescent="0.25">
      <c r="A1395">
        <v>918560025</v>
      </c>
      <c r="B1395" t="s">
        <v>12</v>
      </c>
      <c r="C1395" t="s">
        <v>57</v>
      </c>
      <c r="D1395" t="s">
        <v>130</v>
      </c>
      <c r="E1395" s="5">
        <v>45292</v>
      </c>
    </row>
    <row r="1396" spans="1:5" x14ac:dyDescent="0.25">
      <c r="A1396">
        <v>920286623</v>
      </c>
      <c r="B1396" t="s">
        <v>12</v>
      </c>
      <c r="C1396" t="s">
        <v>57</v>
      </c>
      <c r="D1396" t="s">
        <v>130</v>
      </c>
      <c r="E1396" s="5">
        <v>45292</v>
      </c>
    </row>
    <row r="1397" spans="1:5" x14ac:dyDescent="0.25">
      <c r="A1397">
        <v>977208734</v>
      </c>
      <c r="B1397" t="s">
        <v>12</v>
      </c>
      <c r="C1397" t="s">
        <v>57</v>
      </c>
      <c r="D1397" t="s">
        <v>130</v>
      </c>
      <c r="E1397" s="5">
        <v>45292</v>
      </c>
    </row>
    <row r="1398" spans="1:5" x14ac:dyDescent="0.25">
      <c r="A1398">
        <v>986429875</v>
      </c>
      <c r="B1398" t="s">
        <v>12</v>
      </c>
      <c r="C1398" t="s">
        <v>57</v>
      </c>
      <c r="D1398" t="s">
        <v>130</v>
      </c>
      <c r="E1398" s="5">
        <v>45292</v>
      </c>
    </row>
    <row r="1399" spans="1:5" x14ac:dyDescent="0.25">
      <c r="A1399">
        <v>822949622</v>
      </c>
      <c r="B1399" t="s">
        <v>15</v>
      </c>
      <c r="C1399" t="s">
        <v>57</v>
      </c>
      <c r="D1399" t="s">
        <v>130</v>
      </c>
      <c r="E1399" s="5">
        <v>45292</v>
      </c>
    </row>
    <row r="1400" spans="1:5" x14ac:dyDescent="0.25">
      <c r="A1400">
        <v>913177282</v>
      </c>
      <c r="B1400" t="s">
        <v>15</v>
      </c>
      <c r="C1400" t="s">
        <v>57</v>
      </c>
      <c r="D1400" t="s">
        <v>130</v>
      </c>
      <c r="E1400" s="5">
        <v>45292</v>
      </c>
    </row>
    <row r="1401" spans="1:5" x14ac:dyDescent="0.25">
      <c r="A1401">
        <v>916933975</v>
      </c>
      <c r="B1401" t="s">
        <v>15</v>
      </c>
      <c r="C1401" t="s">
        <v>57</v>
      </c>
      <c r="D1401" t="s">
        <v>130</v>
      </c>
      <c r="E1401" s="5">
        <v>45292</v>
      </c>
    </row>
    <row r="1402" spans="1:5" x14ac:dyDescent="0.25">
      <c r="A1402">
        <v>918877177</v>
      </c>
      <c r="B1402" t="s">
        <v>15</v>
      </c>
      <c r="C1402" t="s">
        <v>57</v>
      </c>
      <c r="D1402" t="s">
        <v>130</v>
      </c>
      <c r="E1402" s="5">
        <v>45292</v>
      </c>
    </row>
    <row r="1403" spans="1:5" x14ac:dyDescent="0.25">
      <c r="A1403">
        <v>926660721</v>
      </c>
      <c r="B1403" t="s">
        <v>15</v>
      </c>
      <c r="C1403" t="s">
        <v>57</v>
      </c>
      <c r="D1403" t="s">
        <v>130</v>
      </c>
      <c r="E1403" s="5">
        <v>45292</v>
      </c>
    </row>
    <row r="1404" spans="1:5" x14ac:dyDescent="0.25">
      <c r="A1404">
        <v>926698540</v>
      </c>
      <c r="B1404" t="s">
        <v>15</v>
      </c>
      <c r="C1404" t="s">
        <v>57</v>
      </c>
      <c r="D1404" t="s">
        <v>130</v>
      </c>
      <c r="E1404" s="5">
        <v>45292</v>
      </c>
    </row>
    <row r="1405" spans="1:5" x14ac:dyDescent="0.25">
      <c r="A1405">
        <v>927148749</v>
      </c>
      <c r="B1405" t="s">
        <v>15</v>
      </c>
      <c r="C1405" t="s">
        <v>57</v>
      </c>
      <c r="D1405" t="s">
        <v>130</v>
      </c>
      <c r="E1405" s="5">
        <v>45292</v>
      </c>
    </row>
    <row r="1406" spans="1:5" x14ac:dyDescent="0.25">
      <c r="A1406">
        <v>927264390</v>
      </c>
      <c r="B1406" t="s">
        <v>15</v>
      </c>
      <c r="C1406" t="s">
        <v>57</v>
      </c>
      <c r="D1406" t="s">
        <v>130</v>
      </c>
      <c r="E1406" s="5">
        <v>45292</v>
      </c>
    </row>
    <row r="1407" spans="1:5" x14ac:dyDescent="0.25">
      <c r="A1407">
        <v>928181383</v>
      </c>
      <c r="B1407" t="s">
        <v>15</v>
      </c>
      <c r="C1407" t="s">
        <v>57</v>
      </c>
      <c r="D1407" t="s">
        <v>130</v>
      </c>
      <c r="E1407" s="5">
        <v>45292</v>
      </c>
    </row>
    <row r="1408" spans="1:5" x14ac:dyDescent="0.25">
      <c r="A1408">
        <v>929077970</v>
      </c>
      <c r="B1408" t="s">
        <v>15</v>
      </c>
      <c r="C1408" t="s">
        <v>57</v>
      </c>
      <c r="D1408" t="s">
        <v>130</v>
      </c>
      <c r="E1408" s="5">
        <v>45292</v>
      </c>
    </row>
    <row r="1409" spans="1:5" x14ac:dyDescent="0.25">
      <c r="A1409">
        <v>929931602</v>
      </c>
      <c r="B1409" t="s">
        <v>15</v>
      </c>
      <c r="C1409" t="s">
        <v>57</v>
      </c>
      <c r="D1409" t="s">
        <v>130</v>
      </c>
      <c r="E1409" s="5">
        <v>45292</v>
      </c>
    </row>
    <row r="1410" spans="1:5" x14ac:dyDescent="0.25">
      <c r="A1410">
        <v>932611260</v>
      </c>
      <c r="B1410" t="s">
        <v>15</v>
      </c>
      <c r="C1410" t="s">
        <v>57</v>
      </c>
      <c r="D1410" t="s">
        <v>130</v>
      </c>
      <c r="E1410" s="5">
        <v>45292</v>
      </c>
    </row>
    <row r="1411" spans="1:5" x14ac:dyDescent="0.25">
      <c r="A1411">
        <v>946528145</v>
      </c>
      <c r="B1411" t="s">
        <v>15</v>
      </c>
      <c r="C1411" t="s">
        <v>57</v>
      </c>
      <c r="D1411" t="s">
        <v>130</v>
      </c>
      <c r="E1411" s="5">
        <v>45292</v>
      </c>
    </row>
    <row r="1412" spans="1:5" x14ac:dyDescent="0.25">
      <c r="A1412">
        <v>969934191</v>
      </c>
      <c r="B1412" t="s">
        <v>15</v>
      </c>
      <c r="C1412" t="s">
        <v>57</v>
      </c>
      <c r="D1412" t="s">
        <v>130</v>
      </c>
      <c r="E1412" s="5">
        <v>45292</v>
      </c>
    </row>
    <row r="1413" spans="1:5" x14ac:dyDescent="0.25">
      <c r="A1413">
        <v>997057651</v>
      </c>
      <c r="B1413" t="s">
        <v>15</v>
      </c>
      <c r="C1413" t="s">
        <v>57</v>
      </c>
      <c r="D1413" t="s">
        <v>130</v>
      </c>
      <c r="E1413" s="5">
        <v>45292</v>
      </c>
    </row>
    <row r="1414" spans="1:5" x14ac:dyDescent="0.25">
      <c r="A1414">
        <v>922653682</v>
      </c>
      <c r="B1414" t="s">
        <v>16</v>
      </c>
      <c r="C1414" t="s">
        <v>57</v>
      </c>
      <c r="D1414" t="s">
        <v>130</v>
      </c>
      <c r="E1414" s="5">
        <v>45292</v>
      </c>
    </row>
    <row r="1415" spans="1:5" x14ac:dyDescent="0.25">
      <c r="A1415">
        <v>923039570</v>
      </c>
      <c r="B1415" t="s">
        <v>16</v>
      </c>
      <c r="C1415" t="s">
        <v>57</v>
      </c>
      <c r="D1415" t="s">
        <v>130</v>
      </c>
      <c r="E1415" s="5">
        <v>45292</v>
      </c>
    </row>
    <row r="1416" spans="1:5" x14ac:dyDescent="0.25">
      <c r="A1416">
        <v>931212427</v>
      </c>
      <c r="B1416" t="s">
        <v>20</v>
      </c>
      <c r="C1416" t="s">
        <v>57</v>
      </c>
      <c r="D1416" t="s">
        <v>130</v>
      </c>
      <c r="E1416" s="5">
        <v>45292</v>
      </c>
    </row>
    <row r="1417" spans="1:5" x14ac:dyDescent="0.25">
      <c r="A1417">
        <v>885926932</v>
      </c>
      <c r="B1417" t="s">
        <v>12</v>
      </c>
      <c r="C1417" t="s">
        <v>91</v>
      </c>
      <c r="D1417" t="s">
        <v>131</v>
      </c>
      <c r="E1417" s="5">
        <v>45292</v>
      </c>
    </row>
    <row r="1418" spans="1:5" x14ac:dyDescent="0.25">
      <c r="A1418">
        <v>999015255</v>
      </c>
      <c r="B1418" t="s">
        <v>15</v>
      </c>
      <c r="C1418" t="s">
        <v>91</v>
      </c>
      <c r="D1418" t="s">
        <v>131</v>
      </c>
      <c r="E1418" s="5">
        <v>45292</v>
      </c>
    </row>
    <row r="1419" spans="1:5" x14ac:dyDescent="0.25">
      <c r="A1419">
        <v>969122553</v>
      </c>
      <c r="B1419" t="s">
        <v>15</v>
      </c>
      <c r="C1419" t="s">
        <v>13</v>
      </c>
      <c r="D1419" t="s">
        <v>132</v>
      </c>
      <c r="E1419" s="5">
        <v>45292</v>
      </c>
    </row>
    <row r="1420" spans="1:5" x14ac:dyDescent="0.25">
      <c r="A1420">
        <v>988462217</v>
      </c>
      <c r="B1420" t="s">
        <v>109</v>
      </c>
      <c r="C1420" t="s">
        <v>13</v>
      </c>
      <c r="D1420" t="s">
        <v>132</v>
      </c>
      <c r="E1420" s="5">
        <v>45292</v>
      </c>
    </row>
    <row r="1421" spans="1:5" x14ac:dyDescent="0.25">
      <c r="A1421">
        <v>924898089</v>
      </c>
      <c r="B1421" t="s">
        <v>12</v>
      </c>
      <c r="C1421" t="s">
        <v>70</v>
      </c>
      <c r="D1421" t="s">
        <v>133</v>
      </c>
      <c r="E1421" s="5">
        <v>45292</v>
      </c>
    </row>
    <row r="1422" spans="1:5" x14ac:dyDescent="0.25">
      <c r="A1422">
        <v>927068982</v>
      </c>
      <c r="B1422" t="s">
        <v>12</v>
      </c>
      <c r="C1422" t="s">
        <v>70</v>
      </c>
      <c r="D1422" t="s">
        <v>133</v>
      </c>
      <c r="E1422" s="5">
        <v>45292</v>
      </c>
    </row>
    <row r="1423" spans="1:5" x14ac:dyDescent="0.25">
      <c r="A1423">
        <v>985889465</v>
      </c>
      <c r="B1423" t="s">
        <v>23</v>
      </c>
      <c r="C1423" t="s">
        <v>70</v>
      </c>
      <c r="D1423" t="s">
        <v>133</v>
      </c>
      <c r="E1423" s="5">
        <v>45292</v>
      </c>
    </row>
    <row r="1424" spans="1:5" x14ac:dyDescent="0.25">
      <c r="A1424">
        <v>870461682</v>
      </c>
      <c r="B1424" t="s">
        <v>15</v>
      </c>
      <c r="C1424" t="s">
        <v>70</v>
      </c>
      <c r="D1424" t="s">
        <v>133</v>
      </c>
      <c r="E1424" s="5">
        <v>45292</v>
      </c>
    </row>
    <row r="1425" spans="1:5" x14ac:dyDescent="0.25">
      <c r="A1425">
        <v>969169509</v>
      </c>
      <c r="B1425" t="s">
        <v>15</v>
      </c>
      <c r="C1425" t="s">
        <v>70</v>
      </c>
      <c r="D1425" t="s">
        <v>133</v>
      </c>
      <c r="E1425" s="5">
        <v>45292</v>
      </c>
    </row>
    <row r="1426" spans="1:5" x14ac:dyDescent="0.25">
      <c r="A1426">
        <v>969554070</v>
      </c>
      <c r="B1426" t="s">
        <v>15</v>
      </c>
      <c r="C1426" t="s">
        <v>70</v>
      </c>
      <c r="D1426" t="s">
        <v>133</v>
      </c>
      <c r="E1426" s="5">
        <v>45292</v>
      </c>
    </row>
    <row r="1427" spans="1:5" x14ac:dyDescent="0.25">
      <c r="A1427">
        <v>969554909</v>
      </c>
      <c r="B1427" t="s">
        <v>15</v>
      </c>
      <c r="C1427" t="s">
        <v>70</v>
      </c>
      <c r="D1427" t="s">
        <v>133</v>
      </c>
      <c r="E1427" s="5">
        <v>45292</v>
      </c>
    </row>
    <row r="1428" spans="1:5" x14ac:dyDescent="0.25">
      <c r="A1428">
        <v>918270353</v>
      </c>
      <c r="B1428" t="s">
        <v>12</v>
      </c>
      <c r="C1428" t="s">
        <v>37</v>
      </c>
      <c r="D1428" t="s">
        <v>134</v>
      </c>
      <c r="E1428" s="5">
        <v>45292</v>
      </c>
    </row>
    <row r="1429" spans="1:5" x14ac:dyDescent="0.25">
      <c r="A1429">
        <v>920017304</v>
      </c>
      <c r="B1429" t="s">
        <v>12</v>
      </c>
      <c r="C1429" t="s">
        <v>37</v>
      </c>
      <c r="D1429" t="s">
        <v>134</v>
      </c>
      <c r="E1429" s="5">
        <v>45292</v>
      </c>
    </row>
    <row r="1430" spans="1:5" x14ac:dyDescent="0.25">
      <c r="A1430">
        <v>922095191</v>
      </c>
      <c r="B1430" t="s">
        <v>12</v>
      </c>
      <c r="C1430" t="s">
        <v>37</v>
      </c>
      <c r="D1430" t="s">
        <v>134</v>
      </c>
      <c r="E1430" s="5">
        <v>45292</v>
      </c>
    </row>
    <row r="1431" spans="1:5" x14ac:dyDescent="0.25">
      <c r="A1431">
        <v>924443960</v>
      </c>
      <c r="B1431" t="s">
        <v>12</v>
      </c>
      <c r="C1431" t="s">
        <v>37</v>
      </c>
      <c r="D1431" t="s">
        <v>134</v>
      </c>
      <c r="E1431" s="5">
        <v>45292</v>
      </c>
    </row>
    <row r="1432" spans="1:5" x14ac:dyDescent="0.25">
      <c r="A1432">
        <v>924444991</v>
      </c>
      <c r="B1432" t="s">
        <v>12</v>
      </c>
      <c r="C1432" t="s">
        <v>37</v>
      </c>
      <c r="D1432" t="s">
        <v>134</v>
      </c>
      <c r="E1432" s="5">
        <v>45292</v>
      </c>
    </row>
    <row r="1433" spans="1:5" x14ac:dyDescent="0.25">
      <c r="A1433">
        <v>925678481</v>
      </c>
      <c r="B1433" t="s">
        <v>12</v>
      </c>
      <c r="C1433" t="s">
        <v>37</v>
      </c>
      <c r="D1433" t="s">
        <v>134</v>
      </c>
      <c r="E1433" s="5">
        <v>45292</v>
      </c>
    </row>
    <row r="1434" spans="1:5" x14ac:dyDescent="0.25">
      <c r="A1434">
        <v>928113302</v>
      </c>
      <c r="B1434" t="s">
        <v>15</v>
      </c>
      <c r="C1434" t="s">
        <v>37</v>
      </c>
      <c r="D1434" t="s">
        <v>134</v>
      </c>
      <c r="E1434" s="5">
        <v>45292</v>
      </c>
    </row>
    <row r="1435" spans="1:5" x14ac:dyDescent="0.25">
      <c r="A1435">
        <v>969211122</v>
      </c>
      <c r="B1435" t="s">
        <v>15</v>
      </c>
      <c r="C1435" t="s">
        <v>37</v>
      </c>
      <c r="D1435" t="s">
        <v>134</v>
      </c>
      <c r="E1435" s="5">
        <v>45292</v>
      </c>
    </row>
    <row r="1436" spans="1:5" x14ac:dyDescent="0.25">
      <c r="A1436">
        <v>996702774</v>
      </c>
      <c r="B1436" t="s">
        <v>16</v>
      </c>
      <c r="C1436" t="s">
        <v>37</v>
      </c>
      <c r="D1436" t="s">
        <v>134</v>
      </c>
      <c r="E1436" s="5">
        <v>45292</v>
      </c>
    </row>
    <row r="1437" spans="1:5" x14ac:dyDescent="0.25">
      <c r="A1437">
        <v>914084733</v>
      </c>
      <c r="B1437" t="s">
        <v>12</v>
      </c>
      <c r="C1437" t="s">
        <v>13</v>
      </c>
      <c r="D1437" t="s">
        <v>134</v>
      </c>
      <c r="E1437" s="5">
        <v>45292</v>
      </c>
    </row>
    <row r="1438" spans="1:5" x14ac:dyDescent="0.25">
      <c r="A1438">
        <v>916252293</v>
      </c>
      <c r="B1438" t="s">
        <v>12</v>
      </c>
      <c r="C1438" t="s">
        <v>13</v>
      </c>
      <c r="D1438" t="s">
        <v>134</v>
      </c>
      <c r="E1438" s="5">
        <v>45292</v>
      </c>
    </row>
    <row r="1439" spans="1:5" x14ac:dyDescent="0.25">
      <c r="A1439">
        <v>917232393</v>
      </c>
      <c r="B1439" t="s">
        <v>12</v>
      </c>
      <c r="C1439" t="s">
        <v>13</v>
      </c>
      <c r="D1439" t="s">
        <v>134</v>
      </c>
      <c r="E1439" s="5">
        <v>45292</v>
      </c>
    </row>
    <row r="1440" spans="1:5" x14ac:dyDescent="0.25">
      <c r="A1440">
        <v>923171320</v>
      </c>
      <c r="B1440" t="s">
        <v>12</v>
      </c>
      <c r="C1440" t="s">
        <v>13</v>
      </c>
      <c r="D1440" t="s">
        <v>134</v>
      </c>
      <c r="E1440" s="5">
        <v>45292</v>
      </c>
    </row>
    <row r="1441" spans="1:5" x14ac:dyDescent="0.25">
      <c r="A1441">
        <v>928940284</v>
      </c>
      <c r="B1441" t="s">
        <v>12</v>
      </c>
      <c r="C1441" t="s">
        <v>91</v>
      </c>
      <c r="D1441" t="s">
        <v>135</v>
      </c>
      <c r="E1441" s="5">
        <v>45292</v>
      </c>
    </row>
    <row r="1442" spans="1:5" x14ac:dyDescent="0.25">
      <c r="A1442">
        <v>914158990</v>
      </c>
      <c r="B1442" t="s">
        <v>16</v>
      </c>
      <c r="C1442" t="s">
        <v>91</v>
      </c>
      <c r="D1442" t="s">
        <v>135</v>
      </c>
      <c r="E1442" s="5">
        <v>45292</v>
      </c>
    </row>
    <row r="1443" spans="1:5" x14ac:dyDescent="0.25">
      <c r="A1443">
        <v>997888251</v>
      </c>
      <c r="B1443" t="s">
        <v>16</v>
      </c>
      <c r="C1443" t="s">
        <v>91</v>
      </c>
      <c r="D1443" t="s">
        <v>135</v>
      </c>
      <c r="E1443" s="5">
        <v>45292</v>
      </c>
    </row>
    <row r="1444" spans="1:5" x14ac:dyDescent="0.25">
      <c r="A1444">
        <v>981621875</v>
      </c>
      <c r="B1444" t="s">
        <v>15</v>
      </c>
      <c r="C1444" t="s">
        <v>47</v>
      </c>
      <c r="D1444" t="s">
        <v>136</v>
      </c>
      <c r="E1444" s="5">
        <v>45292</v>
      </c>
    </row>
    <row r="1445" spans="1:5" x14ac:dyDescent="0.25">
      <c r="A1445">
        <v>917856079</v>
      </c>
      <c r="B1445" t="s">
        <v>15</v>
      </c>
      <c r="C1445" t="s">
        <v>57</v>
      </c>
      <c r="D1445" t="s">
        <v>137</v>
      </c>
      <c r="E1445" s="5">
        <v>45292</v>
      </c>
    </row>
    <row r="1446" spans="1:5" x14ac:dyDescent="0.25">
      <c r="A1446">
        <v>932501430</v>
      </c>
      <c r="B1446" t="s">
        <v>15</v>
      </c>
      <c r="C1446" t="s">
        <v>57</v>
      </c>
      <c r="D1446" t="s">
        <v>137</v>
      </c>
      <c r="E1446" s="5">
        <v>45292</v>
      </c>
    </row>
    <row r="1447" spans="1:5" x14ac:dyDescent="0.25">
      <c r="A1447">
        <v>827465852</v>
      </c>
      <c r="B1447" t="s">
        <v>12</v>
      </c>
      <c r="C1447" t="s">
        <v>70</v>
      </c>
      <c r="D1447" t="s">
        <v>138</v>
      </c>
      <c r="E1447" s="5">
        <v>45292</v>
      </c>
    </row>
    <row r="1448" spans="1:5" x14ac:dyDescent="0.25">
      <c r="A1448">
        <v>824379262</v>
      </c>
      <c r="B1448" t="s">
        <v>23</v>
      </c>
      <c r="C1448" t="s">
        <v>70</v>
      </c>
      <c r="D1448" t="s">
        <v>138</v>
      </c>
      <c r="E1448" s="5">
        <v>45292</v>
      </c>
    </row>
    <row r="1449" spans="1:5" x14ac:dyDescent="0.25">
      <c r="A1449">
        <v>817914462</v>
      </c>
      <c r="B1449" t="s">
        <v>15</v>
      </c>
      <c r="C1449" t="s">
        <v>70</v>
      </c>
      <c r="D1449" t="s">
        <v>138</v>
      </c>
      <c r="E1449" s="5">
        <v>45292</v>
      </c>
    </row>
    <row r="1450" spans="1:5" x14ac:dyDescent="0.25">
      <c r="A1450">
        <v>922672849</v>
      </c>
      <c r="B1450" t="s">
        <v>15</v>
      </c>
      <c r="C1450" t="s">
        <v>70</v>
      </c>
      <c r="D1450" t="s">
        <v>138</v>
      </c>
      <c r="E1450" s="5">
        <v>45292</v>
      </c>
    </row>
    <row r="1451" spans="1:5" x14ac:dyDescent="0.25">
      <c r="A1451">
        <v>928131041</v>
      </c>
      <c r="B1451" t="s">
        <v>15</v>
      </c>
      <c r="C1451" t="s">
        <v>70</v>
      </c>
      <c r="D1451" t="s">
        <v>138</v>
      </c>
      <c r="E1451" s="5">
        <v>45292</v>
      </c>
    </row>
    <row r="1452" spans="1:5" x14ac:dyDescent="0.25">
      <c r="A1452">
        <v>967382523</v>
      </c>
      <c r="B1452" t="s">
        <v>15</v>
      </c>
      <c r="C1452" t="s">
        <v>70</v>
      </c>
      <c r="D1452" t="s">
        <v>138</v>
      </c>
      <c r="E1452" s="5">
        <v>45292</v>
      </c>
    </row>
    <row r="1453" spans="1:5" x14ac:dyDescent="0.25">
      <c r="A1453">
        <v>825836152</v>
      </c>
      <c r="B1453" t="s">
        <v>12</v>
      </c>
      <c r="C1453" t="s">
        <v>70</v>
      </c>
      <c r="D1453" t="s">
        <v>139</v>
      </c>
      <c r="E1453" s="5">
        <v>45292</v>
      </c>
    </row>
    <row r="1454" spans="1:5" x14ac:dyDescent="0.25">
      <c r="A1454">
        <v>915081150</v>
      </c>
      <c r="B1454" t="s">
        <v>15</v>
      </c>
      <c r="C1454" t="s">
        <v>70</v>
      </c>
      <c r="D1454" t="s">
        <v>139</v>
      </c>
      <c r="E1454" s="5">
        <v>45292</v>
      </c>
    </row>
    <row r="1455" spans="1:5" x14ac:dyDescent="0.25">
      <c r="A1455">
        <v>917452679</v>
      </c>
      <c r="B1455" t="s">
        <v>15</v>
      </c>
      <c r="C1455" t="s">
        <v>70</v>
      </c>
      <c r="D1455" t="s">
        <v>139</v>
      </c>
      <c r="E1455" s="5">
        <v>45292</v>
      </c>
    </row>
    <row r="1456" spans="1:5" x14ac:dyDescent="0.25">
      <c r="A1456">
        <v>929433327</v>
      </c>
      <c r="B1456" t="s">
        <v>20</v>
      </c>
      <c r="C1456" t="s">
        <v>70</v>
      </c>
      <c r="D1456" t="s">
        <v>139</v>
      </c>
      <c r="E1456" s="5">
        <v>45292</v>
      </c>
    </row>
    <row r="1457" spans="1:5" x14ac:dyDescent="0.25">
      <c r="A1457">
        <v>930812250</v>
      </c>
      <c r="B1457" t="s">
        <v>20</v>
      </c>
      <c r="C1457" t="s">
        <v>70</v>
      </c>
      <c r="D1457" t="s">
        <v>139</v>
      </c>
      <c r="E1457" s="5">
        <v>45292</v>
      </c>
    </row>
    <row r="1458" spans="1:5" x14ac:dyDescent="0.25">
      <c r="A1458">
        <v>913230477</v>
      </c>
      <c r="B1458" t="s">
        <v>12</v>
      </c>
      <c r="C1458" t="s">
        <v>102</v>
      </c>
      <c r="D1458" t="s">
        <v>140</v>
      </c>
      <c r="E1458" s="5">
        <v>45292</v>
      </c>
    </row>
    <row r="1459" spans="1:5" x14ac:dyDescent="0.25">
      <c r="A1459">
        <v>915086055</v>
      </c>
      <c r="B1459" t="s">
        <v>12</v>
      </c>
      <c r="C1459" t="s">
        <v>102</v>
      </c>
      <c r="D1459" t="s">
        <v>140</v>
      </c>
      <c r="E1459" s="5">
        <v>45292</v>
      </c>
    </row>
    <row r="1460" spans="1:5" x14ac:dyDescent="0.25">
      <c r="A1460">
        <v>915951740</v>
      </c>
      <c r="B1460" t="s">
        <v>12</v>
      </c>
      <c r="C1460" t="s">
        <v>102</v>
      </c>
      <c r="D1460" t="s">
        <v>140</v>
      </c>
      <c r="E1460" s="5">
        <v>45292</v>
      </c>
    </row>
    <row r="1461" spans="1:5" x14ac:dyDescent="0.25">
      <c r="A1461">
        <v>920350860</v>
      </c>
      <c r="B1461" t="s">
        <v>12</v>
      </c>
      <c r="C1461" t="s">
        <v>102</v>
      </c>
      <c r="D1461" t="s">
        <v>140</v>
      </c>
      <c r="E1461" s="5">
        <v>45292</v>
      </c>
    </row>
    <row r="1462" spans="1:5" x14ac:dyDescent="0.25">
      <c r="A1462">
        <v>923824391</v>
      </c>
      <c r="B1462" t="s">
        <v>12</v>
      </c>
      <c r="C1462" t="s">
        <v>102</v>
      </c>
      <c r="D1462" t="s">
        <v>140</v>
      </c>
      <c r="E1462" s="5">
        <v>45292</v>
      </c>
    </row>
    <row r="1463" spans="1:5" x14ac:dyDescent="0.25">
      <c r="A1463">
        <v>925896403</v>
      </c>
      <c r="B1463" t="s">
        <v>12</v>
      </c>
      <c r="C1463" t="s">
        <v>102</v>
      </c>
      <c r="D1463" t="s">
        <v>140</v>
      </c>
      <c r="E1463" s="5">
        <v>45292</v>
      </c>
    </row>
    <row r="1464" spans="1:5" x14ac:dyDescent="0.25">
      <c r="A1464">
        <v>930377635</v>
      </c>
      <c r="B1464" t="s">
        <v>12</v>
      </c>
      <c r="C1464" t="s">
        <v>102</v>
      </c>
      <c r="D1464" t="s">
        <v>140</v>
      </c>
      <c r="E1464" s="5">
        <v>45292</v>
      </c>
    </row>
    <row r="1465" spans="1:5" x14ac:dyDescent="0.25">
      <c r="A1465">
        <v>989165054</v>
      </c>
      <c r="B1465" t="s">
        <v>12</v>
      </c>
      <c r="C1465" t="s">
        <v>102</v>
      </c>
      <c r="D1465" t="s">
        <v>140</v>
      </c>
      <c r="E1465" s="5">
        <v>45292</v>
      </c>
    </row>
    <row r="1466" spans="1:5" x14ac:dyDescent="0.25">
      <c r="A1466">
        <v>998366011</v>
      </c>
      <c r="B1466" t="s">
        <v>12</v>
      </c>
      <c r="C1466" t="s">
        <v>102</v>
      </c>
      <c r="D1466" t="s">
        <v>140</v>
      </c>
      <c r="E1466" s="5">
        <v>45292</v>
      </c>
    </row>
    <row r="1467" spans="1:5" x14ac:dyDescent="0.25">
      <c r="A1467">
        <v>830844562</v>
      </c>
      <c r="B1467" t="s">
        <v>15</v>
      </c>
      <c r="C1467" t="s">
        <v>102</v>
      </c>
      <c r="D1467" t="s">
        <v>140</v>
      </c>
      <c r="E1467" s="5">
        <v>45292</v>
      </c>
    </row>
    <row r="1468" spans="1:5" x14ac:dyDescent="0.25">
      <c r="A1468">
        <v>869771252</v>
      </c>
      <c r="B1468" t="s">
        <v>15</v>
      </c>
      <c r="C1468" t="s">
        <v>102</v>
      </c>
      <c r="D1468" t="s">
        <v>140</v>
      </c>
      <c r="E1468" s="5">
        <v>45292</v>
      </c>
    </row>
    <row r="1469" spans="1:5" x14ac:dyDescent="0.25">
      <c r="A1469">
        <v>889148942</v>
      </c>
      <c r="B1469" t="s">
        <v>15</v>
      </c>
      <c r="C1469" t="s">
        <v>102</v>
      </c>
      <c r="D1469" t="s">
        <v>140</v>
      </c>
      <c r="E1469" s="5">
        <v>45292</v>
      </c>
    </row>
    <row r="1470" spans="1:5" x14ac:dyDescent="0.25">
      <c r="A1470">
        <v>913581563</v>
      </c>
      <c r="B1470" t="s">
        <v>15</v>
      </c>
      <c r="C1470" t="s">
        <v>102</v>
      </c>
      <c r="D1470" t="s">
        <v>140</v>
      </c>
      <c r="E1470" s="5">
        <v>45292</v>
      </c>
    </row>
    <row r="1471" spans="1:5" x14ac:dyDescent="0.25">
      <c r="A1471">
        <v>916634668</v>
      </c>
      <c r="B1471" t="s">
        <v>15</v>
      </c>
      <c r="C1471" t="s">
        <v>102</v>
      </c>
      <c r="D1471" t="s">
        <v>140</v>
      </c>
      <c r="E1471" s="5">
        <v>45292</v>
      </c>
    </row>
    <row r="1472" spans="1:5" x14ac:dyDescent="0.25">
      <c r="A1472">
        <v>917941068</v>
      </c>
      <c r="B1472" t="s">
        <v>15</v>
      </c>
      <c r="C1472" t="s">
        <v>102</v>
      </c>
      <c r="D1472" t="s">
        <v>140</v>
      </c>
      <c r="E1472" s="5">
        <v>45292</v>
      </c>
    </row>
    <row r="1473" spans="1:5" x14ac:dyDescent="0.25">
      <c r="A1473">
        <v>918369996</v>
      </c>
      <c r="B1473" t="s">
        <v>15</v>
      </c>
      <c r="C1473" t="s">
        <v>102</v>
      </c>
      <c r="D1473" t="s">
        <v>140</v>
      </c>
      <c r="E1473" s="5">
        <v>45292</v>
      </c>
    </row>
    <row r="1474" spans="1:5" x14ac:dyDescent="0.25">
      <c r="A1474">
        <v>919811722</v>
      </c>
      <c r="B1474" t="s">
        <v>15</v>
      </c>
      <c r="C1474" t="s">
        <v>102</v>
      </c>
      <c r="D1474" t="s">
        <v>140</v>
      </c>
      <c r="E1474" s="5">
        <v>45292</v>
      </c>
    </row>
    <row r="1475" spans="1:5" x14ac:dyDescent="0.25">
      <c r="A1475">
        <v>927308886</v>
      </c>
      <c r="B1475" t="s">
        <v>15</v>
      </c>
      <c r="C1475" t="s">
        <v>102</v>
      </c>
      <c r="D1475" t="s">
        <v>140</v>
      </c>
      <c r="E1475" s="5">
        <v>45292</v>
      </c>
    </row>
    <row r="1476" spans="1:5" x14ac:dyDescent="0.25">
      <c r="A1476">
        <v>930960403</v>
      </c>
      <c r="B1476" t="s">
        <v>15</v>
      </c>
      <c r="C1476" t="s">
        <v>102</v>
      </c>
      <c r="D1476" t="s">
        <v>140</v>
      </c>
      <c r="E1476" s="5">
        <v>45292</v>
      </c>
    </row>
    <row r="1477" spans="1:5" x14ac:dyDescent="0.25">
      <c r="A1477">
        <v>970489436</v>
      </c>
      <c r="B1477" t="s">
        <v>15</v>
      </c>
      <c r="C1477" t="s">
        <v>102</v>
      </c>
      <c r="D1477" t="s">
        <v>140</v>
      </c>
      <c r="E1477" s="5">
        <v>45292</v>
      </c>
    </row>
    <row r="1478" spans="1:5" x14ac:dyDescent="0.25">
      <c r="A1478">
        <v>831398582</v>
      </c>
      <c r="B1478" t="s">
        <v>20</v>
      </c>
      <c r="C1478" t="s">
        <v>102</v>
      </c>
      <c r="D1478" t="s">
        <v>140</v>
      </c>
      <c r="E1478" s="5">
        <v>45292</v>
      </c>
    </row>
    <row r="1479" spans="1:5" x14ac:dyDescent="0.25">
      <c r="A1479">
        <v>931382462</v>
      </c>
      <c r="B1479" t="s">
        <v>20</v>
      </c>
      <c r="C1479" t="s">
        <v>102</v>
      </c>
      <c r="D1479" t="s">
        <v>140</v>
      </c>
      <c r="E1479" s="5">
        <v>45292</v>
      </c>
    </row>
    <row r="1480" spans="1:5" x14ac:dyDescent="0.25">
      <c r="A1480">
        <v>931382519</v>
      </c>
      <c r="B1480" t="s">
        <v>20</v>
      </c>
      <c r="C1480" t="s">
        <v>102</v>
      </c>
      <c r="D1480" t="s">
        <v>140</v>
      </c>
      <c r="E1480" s="5">
        <v>45292</v>
      </c>
    </row>
    <row r="1481" spans="1:5" x14ac:dyDescent="0.25">
      <c r="A1481">
        <v>931399225</v>
      </c>
      <c r="B1481" t="s">
        <v>20</v>
      </c>
      <c r="C1481" t="s">
        <v>102</v>
      </c>
      <c r="D1481" t="s">
        <v>140</v>
      </c>
      <c r="E1481" s="5">
        <v>45292</v>
      </c>
    </row>
    <row r="1482" spans="1:5" x14ac:dyDescent="0.25">
      <c r="A1482">
        <v>978696023</v>
      </c>
      <c r="B1482" t="s">
        <v>31</v>
      </c>
      <c r="C1482" t="s">
        <v>102</v>
      </c>
      <c r="D1482" t="s">
        <v>140</v>
      </c>
      <c r="E1482" s="5">
        <v>45292</v>
      </c>
    </row>
    <row r="1483" spans="1:5" x14ac:dyDescent="0.25">
      <c r="A1483">
        <v>887652872</v>
      </c>
      <c r="B1483" t="s">
        <v>12</v>
      </c>
      <c r="C1483" t="s">
        <v>102</v>
      </c>
      <c r="D1483" t="s">
        <v>141</v>
      </c>
      <c r="E1483" s="5">
        <v>45292</v>
      </c>
    </row>
    <row r="1484" spans="1:5" x14ac:dyDescent="0.25">
      <c r="A1484">
        <v>929694120</v>
      </c>
      <c r="B1484" t="s">
        <v>12</v>
      </c>
      <c r="C1484" t="s">
        <v>102</v>
      </c>
      <c r="D1484" t="s">
        <v>141</v>
      </c>
      <c r="E1484" s="5">
        <v>45292</v>
      </c>
    </row>
    <row r="1485" spans="1:5" x14ac:dyDescent="0.25">
      <c r="A1485">
        <v>990015759</v>
      </c>
      <c r="B1485" t="s">
        <v>12</v>
      </c>
      <c r="C1485" t="s">
        <v>102</v>
      </c>
      <c r="D1485" t="s">
        <v>141</v>
      </c>
      <c r="E1485" s="5">
        <v>45292</v>
      </c>
    </row>
    <row r="1486" spans="1:5" x14ac:dyDescent="0.25">
      <c r="A1486">
        <v>915355994</v>
      </c>
      <c r="B1486" t="s">
        <v>23</v>
      </c>
      <c r="C1486" t="s">
        <v>102</v>
      </c>
      <c r="D1486" t="s">
        <v>141</v>
      </c>
      <c r="E1486" s="5">
        <v>45292</v>
      </c>
    </row>
    <row r="1487" spans="1:5" x14ac:dyDescent="0.25">
      <c r="A1487">
        <v>925606073</v>
      </c>
      <c r="B1487" t="s">
        <v>23</v>
      </c>
      <c r="C1487" t="s">
        <v>102</v>
      </c>
      <c r="D1487" t="s">
        <v>141</v>
      </c>
      <c r="E1487" s="5">
        <v>45292</v>
      </c>
    </row>
    <row r="1488" spans="1:5" x14ac:dyDescent="0.25">
      <c r="A1488">
        <v>829375362</v>
      </c>
      <c r="B1488" t="s">
        <v>15</v>
      </c>
      <c r="C1488" t="s">
        <v>102</v>
      </c>
      <c r="D1488" t="s">
        <v>141</v>
      </c>
      <c r="E1488" s="5">
        <v>45292</v>
      </c>
    </row>
    <row r="1489" spans="1:5" x14ac:dyDescent="0.25">
      <c r="A1489">
        <v>870357672</v>
      </c>
      <c r="B1489" t="s">
        <v>15</v>
      </c>
      <c r="C1489" t="s">
        <v>102</v>
      </c>
      <c r="D1489" t="s">
        <v>141</v>
      </c>
      <c r="E1489" s="5">
        <v>45292</v>
      </c>
    </row>
    <row r="1490" spans="1:5" x14ac:dyDescent="0.25">
      <c r="A1490">
        <v>923470026</v>
      </c>
      <c r="B1490" t="s">
        <v>15</v>
      </c>
      <c r="C1490" t="s">
        <v>102</v>
      </c>
      <c r="D1490" t="s">
        <v>141</v>
      </c>
      <c r="E1490" s="5">
        <v>45292</v>
      </c>
    </row>
    <row r="1491" spans="1:5" x14ac:dyDescent="0.25">
      <c r="A1491">
        <v>925258245</v>
      </c>
      <c r="B1491" t="s">
        <v>15</v>
      </c>
      <c r="C1491" t="s">
        <v>102</v>
      </c>
      <c r="D1491" t="s">
        <v>141</v>
      </c>
      <c r="E1491" s="5">
        <v>45292</v>
      </c>
    </row>
    <row r="1492" spans="1:5" x14ac:dyDescent="0.25">
      <c r="A1492">
        <v>925847690</v>
      </c>
      <c r="B1492" t="s">
        <v>15</v>
      </c>
      <c r="C1492" t="s">
        <v>102</v>
      </c>
      <c r="D1492" t="s">
        <v>141</v>
      </c>
      <c r="E1492" s="5">
        <v>45292</v>
      </c>
    </row>
    <row r="1493" spans="1:5" x14ac:dyDescent="0.25">
      <c r="A1493">
        <v>926457241</v>
      </c>
      <c r="B1493" t="s">
        <v>15</v>
      </c>
      <c r="C1493" t="s">
        <v>102</v>
      </c>
      <c r="D1493" t="s">
        <v>141</v>
      </c>
      <c r="E1493" s="5">
        <v>45292</v>
      </c>
    </row>
    <row r="1494" spans="1:5" x14ac:dyDescent="0.25">
      <c r="A1494">
        <v>926731882</v>
      </c>
      <c r="B1494" t="s">
        <v>15</v>
      </c>
      <c r="C1494" t="s">
        <v>102</v>
      </c>
      <c r="D1494" t="s">
        <v>141</v>
      </c>
      <c r="E1494" s="5">
        <v>45292</v>
      </c>
    </row>
    <row r="1495" spans="1:5" x14ac:dyDescent="0.25">
      <c r="A1495">
        <v>927499800</v>
      </c>
      <c r="B1495" t="s">
        <v>15</v>
      </c>
      <c r="C1495" t="s">
        <v>102</v>
      </c>
      <c r="D1495" t="s">
        <v>141</v>
      </c>
      <c r="E1495" s="5">
        <v>45292</v>
      </c>
    </row>
    <row r="1496" spans="1:5" x14ac:dyDescent="0.25">
      <c r="A1496">
        <v>927706938</v>
      </c>
      <c r="B1496" t="s">
        <v>15</v>
      </c>
      <c r="C1496" t="s">
        <v>102</v>
      </c>
      <c r="D1496" t="s">
        <v>141</v>
      </c>
      <c r="E1496" s="5">
        <v>45292</v>
      </c>
    </row>
    <row r="1497" spans="1:5" x14ac:dyDescent="0.25">
      <c r="A1497">
        <v>929677412</v>
      </c>
      <c r="B1497" t="s">
        <v>15</v>
      </c>
      <c r="C1497" t="s">
        <v>102</v>
      </c>
      <c r="D1497" t="s">
        <v>141</v>
      </c>
      <c r="E1497" s="5">
        <v>45292</v>
      </c>
    </row>
    <row r="1498" spans="1:5" x14ac:dyDescent="0.25">
      <c r="A1498">
        <v>930474398</v>
      </c>
      <c r="B1498" t="s">
        <v>15</v>
      </c>
      <c r="C1498" t="s">
        <v>102</v>
      </c>
      <c r="D1498" t="s">
        <v>141</v>
      </c>
      <c r="E1498" s="5">
        <v>45292</v>
      </c>
    </row>
    <row r="1499" spans="1:5" x14ac:dyDescent="0.25">
      <c r="A1499">
        <v>931155024</v>
      </c>
      <c r="B1499" t="s">
        <v>15</v>
      </c>
      <c r="C1499" t="s">
        <v>102</v>
      </c>
      <c r="D1499" t="s">
        <v>141</v>
      </c>
      <c r="E1499" s="5">
        <v>45292</v>
      </c>
    </row>
    <row r="1500" spans="1:5" x14ac:dyDescent="0.25">
      <c r="A1500">
        <v>970380116</v>
      </c>
      <c r="B1500" t="s">
        <v>15</v>
      </c>
      <c r="C1500" t="s">
        <v>102</v>
      </c>
      <c r="D1500" t="s">
        <v>141</v>
      </c>
      <c r="E1500" s="5">
        <v>45292</v>
      </c>
    </row>
    <row r="1501" spans="1:5" x14ac:dyDescent="0.25">
      <c r="A1501">
        <v>982437806</v>
      </c>
      <c r="B1501" t="s">
        <v>15</v>
      </c>
      <c r="C1501" t="s">
        <v>102</v>
      </c>
      <c r="D1501" t="s">
        <v>141</v>
      </c>
      <c r="E1501" s="5">
        <v>45292</v>
      </c>
    </row>
    <row r="1502" spans="1:5" x14ac:dyDescent="0.25">
      <c r="A1502">
        <v>994544845</v>
      </c>
      <c r="B1502" t="s">
        <v>15</v>
      </c>
      <c r="C1502" t="s">
        <v>102</v>
      </c>
      <c r="D1502" t="s">
        <v>141</v>
      </c>
      <c r="E1502" s="5">
        <v>45292</v>
      </c>
    </row>
    <row r="1503" spans="1:5" x14ac:dyDescent="0.25">
      <c r="A1503">
        <v>929305396</v>
      </c>
      <c r="B1503" t="s">
        <v>20</v>
      </c>
      <c r="C1503" t="s">
        <v>102</v>
      </c>
      <c r="D1503" t="s">
        <v>141</v>
      </c>
      <c r="E1503" s="5">
        <v>45292</v>
      </c>
    </row>
    <row r="1504" spans="1:5" x14ac:dyDescent="0.25">
      <c r="A1504">
        <v>930831174</v>
      </c>
      <c r="B1504" t="s">
        <v>20</v>
      </c>
      <c r="C1504" t="s">
        <v>102</v>
      </c>
      <c r="D1504" t="s">
        <v>141</v>
      </c>
      <c r="E1504" s="5">
        <v>45292</v>
      </c>
    </row>
    <row r="1505" spans="1:5" x14ac:dyDescent="0.25">
      <c r="A1505">
        <v>931263943</v>
      </c>
      <c r="B1505" t="s">
        <v>20</v>
      </c>
      <c r="C1505" t="s">
        <v>102</v>
      </c>
      <c r="D1505" t="s">
        <v>141</v>
      </c>
      <c r="E1505" s="5">
        <v>45292</v>
      </c>
    </row>
    <row r="1506" spans="1:5" x14ac:dyDescent="0.25">
      <c r="A1506">
        <v>931297171</v>
      </c>
      <c r="B1506" t="s">
        <v>20</v>
      </c>
      <c r="C1506" t="s">
        <v>102</v>
      </c>
      <c r="D1506" t="s">
        <v>141</v>
      </c>
      <c r="E1506" s="5">
        <v>45292</v>
      </c>
    </row>
    <row r="1507" spans="1:5" x14ac:dyDescent="0.25">
      <c r="A1507">
        <v>931389998</v>
      </c>
      <c r="B1507" t="s">
        <v>20</v>
      </c>
      <c r="C1507" t="s">
        <v>102</v>
      </c>
      <c r="D1507" t="s">
        <v>141</v>
      </c>
      <c r="E1507" s="5">
        <v>45292</v>
      </c>
    </row>
    <row r="1508" spans="1:5" x14ac:dyDescent="0.25">
      <c r="A1508">
        <v>921384246</v>
      </c>
      <c r="B1508" t="s">
        <v>15</v>
      </c>
      <c r="C1508" t="s">
        <v>32</v>
      </c>
      <c r="D1508" t="s">
        <v>142</v>
      </c>
      <c r="E1508" s="5">
        <v>45292</v>
      </c>
    </row>
    <row r="1509" spans="1:5" x14ac:dyDescent="0.25">
      <c r="A1509">
        <v>932204401</v>
      </c>
      <c r="B1509" t="s">
        <v>15</v>
      </c>
      <c r="C1509" t="s">
        <v>32</v>
      </c>
      <c r="D1509" t="s">
        <v>142</v>
      </c>
      <c r="E1509" s="5">
        <v>45292</v>
      </c>
    </row>
    <row r="1510" spans="1:5" x14ac:dyDescent="0.25">
      <c r="A1510">
        <v>995871920</v>
      </c>
      <c r="B1510" t="s">
        <v>15</v>
      </c>
      <c r="C1510" t="s">
        <v>32</v>
      </c>
      <c r="D1510" t="s">
        <v>142</v>
      </c>
      <c r="E1510" s="5">
        <v>45292</v>
      </c>
    </row>
    <row r="1511" spans="1:5" x14ac:dyDescent="0.25">
      <c r="A1511">
        <v>828038842</v>
      </c>
      <c r="B1511" t="s">
        <v>12</v>
      </c>
      <c r="C1511" t="s">
        <v>37</v>
      </c>
      <c r="D1511" t="s">
        <v>143</v>
      </c>
      <c r="E1511" s="5">
        <v>45292</v>
      </c>
    </row>
    <row r="1512" spans="1:5" x14ac:dyDescent="0.25">
      <c r="A1512">
        <v>997408861</v>
      </c>
      <c r="B1512" t="s">
        <v>12</v>
      </c>
      <c r="C1512" t="s">
        <v>37</v>
      </c>
      <c r="D1512" t="s">
        <v>143</v>
      </c>
      <c r="E1512" s="5">
        <v>45292</v>
      </c>
    </row>
    <row r="1513" spans="1:5" x14ac:dyDescent="0.25">
      <c r="A1513">
        <v>998071844</v>
      </c>
      <c r="B1513" t="s">
        <v>12</v>
      </c>
      <c r="C1513" t="s">
        <v>37</v>
      </c>
      <c r="D1513" t="s">
        <v>143</v>
      </c>
      <c r="E1513" s="5">
        <v>45292</v>
      </c>
    </row>
    <row r="1514" spans="1:5" x14ac:dyDescent="0.25">
      <c r="A1514">
        <v>821440092</v>
      </c>
      <c r="B1514" t="s">
        <v>15</v>
      </c>
      <c r="C1514" t="s">
        <v>37</v>
      </c>
      <c r="D1514" t="s">
        <v>143</v>
      </c>
      <c r="E1514" s="5">
        <v>45292</v>
      </c>
    </row>
    <row r="1515" spans="1:5" x14ac:dyDescent="0.25">
      <c r="A1515">
        <v>911800454</v>
      </c>
      <c r="B1515" t="s">
        <v>15</v>
      </c>
      <c r="C1515" t="s">
        <v>37</v>
      </c>
      <c r="D1515" t="s">
        <v>143</v>
      </c>
      <c r="E1515" s="5">
        <v>45292</v>
      </c>
    </row>
    <row r="1516" spans="1:5" x14ac:dyDescent="0.25">
      <c r="A1516">
        <v>931152874</v>
      </c>
      <c r="B1516" t="s">
        <v>15</v>
      </c>
      <c r="C1516" t="s">
        <v>37</v>
      </c>
      <c r="D1516" t="s">
        <v>143</v>
      </c>
      <c r="E1516" s="5">
        <v>45292</v>
      </c>
    </row>
    <row r="1517" spans="1:5" x14ac:dyDescent="0.25">
      <c r="A1517">
        <v>980836983</v>
      </c>
      <c r="B1517" t="s">
        <v>15</v>
      </c>
      <c r="C1517" t="s">
        <v>37</v>
      </c>
      <c r="D1517" t="s">
        <v>143</v>
      </c>
      <c r="E1517" s="5">
        <v>45292</v>
      </c>
    </row>
    <row r="1518" spans="1:5" x14ac:dyDescent="0.25">
      <c r="A1518">
        <v>830381902</v>
      </c>
      <c r="B1518" t="s">
        <v>144</v>
      </c>
      <c r="C1518" t="s">
        <v>37</v>
      </c>
      <c r="D1518" t="s">
        <v>143</v>
      </c>
      <c r="E1518" s="5">
        <v>45292</v>
      </c>
    </row>
    <row r="1519" spans="1:5" x14ac:dyDescent="0.25">
      <c r="A1519">
        <v>985293422</v>
      </c>
      <c r="B1519" t="s">
        <v>36</v>
      </c>
      <c r="C1519" t="s">
        <v>37</v>
      </c>
      <c r="D1519" t="s">
        <v>143</v>
      </c>
      <c r="E1519" s="5">
        <v>45292</v>
      </c>
    </row>
    <row r="1520" spans="1:5" x14ac:dyDescent="0.25">
      <c r="A1520">
        <v>926399659</v>
      </c>
      <c r="B1520" t="s">
        <v>12</v>
      </c>
      <c r="C1520" t="s">
        <v>27</v>
      </c>
      <c r="D1520" t="s">
        <v>145</v>
      </c>
      <c r="E1520" s="5">
        <v>45292</v>
      </c>
    </row>
    <row r="1521" spans="1:5" x14ac:dyDescent="0.25">
      <c r="A1521">
        <v>979212933</v>
      </c>
      <c r="B1521" t="s">
        <v>12</v>
      </c>
      <c r="C1521" t="s">
        <v>27</v>
      </c>
      <c r="D1521" t="s">
        <v>145</v>
      </c>
      <c r="E1521" s="5">
        <v>45292</v>
      </c>
    </row>
    <row r="1522" spans="1:5" x14ac:dyDescent="0.25">
      <c r="A1522">
        <v>911904985</v>
      </c>
      <c r="B1522" t="s">
        <v>23</v>
      </c>
      <c r="C1522" t="s">
        <v>27</v>
      </c>
      <c r="D1522" t="s">
        <v>145</v>
      </c>
      <c r="E1522" s="5">
        <v>45292</v>
      </c>
    </row>
    <row r="1523" spans="1:5" x14ac:dyDescent="0.25">
      <c r="A1523">
        <v>880276972</v>
      </c>
      <c r="B1523" t="s">
        <v>15</v>
      </c>
      <c r="C1523" t="s">
        <v>27</v>
      </c>
      <c r="D1523" t="s">
        <v>145</v>
      </c>
      <c r="E1523" s="5">
        <v>45292</v>
      </c>
    </row>
    <row r="1524" spans="1:5" x14ac:dyDescent="0.25">
      <c r="A1524">
        <v>922034915</v>
      </c>
      <c r="B1524" t="s">
        <v>15</v>
      </c>
      <c r="C1524" t="s">
        <v>27</v>
      </c>
      <c r="D1524" t="s">
        <v>145</v>
      </c>
      <c r="E1524" s="5">
        <v>45292</v>
      </c>
    </row>
    <row r="1525" spans="1:5" x14ac:dyDescent="0.25">
      <c r="A1525">
        <v>923701389</v>
      </c>
      <c r="B1525" t="s">
        <v>15</v>
      </c>
      <c r="C1525" t="s">
        <v>27</v>
      </c>
      <c r="D1525" t="s">
        <v>145</v>
      </c>
      <c r="E1525" s="5">
        <v>45292</v>
      </c>
    </row>
    <row r="1526" spans="1:5" x14ac:dyDescent="0.25">
      <c r="A1526">
        <v>928142396</v>
      </c>
      <c r="B1526" t="s">
        <v>15</v>
      </c>
      <c r="C1526" t="s">
        <v>27</v>
      </c>
      <c r="D1526" t="s">
        <v>145</v>
      </c>
      <c r="E1526" s="5">
        <v>45292</v>
      </c>
    </row>
    <row r="1527" spans="1:5" x14ac:dyDescent="0.25">
      <c r="A1527">
        <v>987129719</v>
      </c>
      <c r="B1527" t="s">
        <v>15</v>
      </c>
      <c r="C1527" t="s">
        <v>27</v>
      </c>
      <c r="D1527" t="s">
        <v>145</v>
      </c>
      <c r="E1527" s="5">
        <v>45292</v>
      </c>
    </row>
    <row r="1528" spans="1:5" x14ac:dyDescent="0.25">
      <c r="A1528">
        <v>952406264</v>
      </c>
      <c r="B1528" t="s">
        <v>17</v>
      </c>
      <c r="C1528" t="s">
        <v>24</v>
      </c>
      <c r="D1528" t="s">
        <v>146</v>
      </c>
      <c r="E1528" s="5">
        <v>45292</v>
      </c>
    </row>
    <row r="1529" spans="1:5" x14ac:dyDescent="0.25">
      <c r="A1529">
        <v>917800308</v>
      </c>
      <c r="B1529" t="s">
        <v>12</v>
      </c>
      <c r="C1529" t="s">
        <v>24</v>
      </c>
      <c r="D1529" t="s">
        <v>146</v>
      </c>
      <c r="E1529" s="5">
        <v>45292</v>
      </c>
    </row>
    <row r="1530" spans="1:5" x14ac:dyDescent="0.25">
      <c r="A1530">
        <v>919189282</v>
      </c>
      <c r="B1530" t="s">
        <v>12</v>
      </c>
      <c r="C1530" t="s">
        <v>24</v>
      </c>
      <c r="D1530" t="s">
        <v>146</v>
      </c>
      <c r="E1530" s="5">
        <v>45292</v>
      </c>
    </row>
    <row r="1531" spans="1:5" x14ac:dyDescent="0.25">
      <c r="A1531">
        <v>899137272</v>
      </c>
      <c r="B1531" t="s">
        <v>16</v>
      </c>
      <c r="C1531" t="s">
        <v>24</v>
      </c>
      <c r="D1531" t="s">
        <v>146</v>
      </c>
      <c r="E1531" s="5">
        <v>45292</v>
      </c>
    </row>
    <row r="1532" spans="1:5" x14ac:dyDescent="0.25">
      <c r="A1532">
        <v>915143857</v>
      </c>
      <c r="B1532" t="s">
        <v>16</v>
      </c>
      <c r="C1532" t="s">
        <v>91</v>
      </c>
      <c r="D1532" t="s">
        <v>147</v>
      </c>
      <c r="E1532" s="5">
        <v>45292</v>
      </c>
    </row>
    <row r="1533" spans="1:5" x14ac:dyDescent="0.25">
      <c r="A1533">
        <v>947735802</v>
      </c>
      <c r="B1533" t="s">
        <v>17</v>
      </c>
      <c r="C1533" t="s">
        <v>57</v>
      </c>
      <c r="D1533" t="s">
        <v>148</v>
      </c>
      <c r="E1533" s="5">
        <v>45292</v>
      </c>
    </row>
    <row r="1534" spans="1:5" x14ac:dyDescent="0.25">
      <c r="A1534">
        <v>919945044</v>
      </c>
      <c r="B1534" t="s">
        <v>12</v>
      </c>
      <c r="C1534" t="s">
        <v>57</v>
      </c>
      <c r="D1534" t="s">
        <v>148</v>
      </c>
      <c r="E1534" s="5">
        <v>45292</v>
      </c>
    </row>
    <row r="1535" spans="1:5" x14ac:dyDescent="0.25">
      <c r="A1535">
        <v>920465560</v>
      </c>
      <c r="B1535" t="s">
        <v>12</v>
      </c>
      <c r="C1535" t="s">
        <v>57</v>
      </c>
      <c r="D1535" t="s">
        <v>148</v>
      </c>
      <c r="E1535" s="5">
        <v>45292</v>
      </c>
    </row>
    <row r="1536" spans="1:5" x14ac:dyDescent="0.25">
      <c r="A1536">
        <v>925459607</v>
      </c>
      <c r="B1536" t="s">
        <v>12</v>
      </c>
      <c r="C1536" t="s">
        <v>57</v>
      </c>
      <c r="D1536" t="s">
        <v>148</v>
      </c>
      <c r="E1536" s="5">
        <v>45292</v>
      </c>
    </row>
    <row r="1537" spans="1:5" x14ac:dyDescent="0.25">
      <c r="A1537">
        <v>997957083</v>
      </c>
      <c r="B1537" t="s">
        <v>12</v>
      </c>
      <c r="C1537" t="s">
        <v>57</v>
      </c>
      <c r="D1537" t="s">
        <v>148</v>
      </c>
      <c r="E1537" s="5">
        <v>45292</v>
      </c>
    </row>
    <row r="1538" spans="1:5" x14ac:dyDescent="0.25">
      <c r="A1538">
        <v>830533842</v>
      </c>
      <c r="B1538" t="s">
        <v>15</v>
      </c>
      <c r="C1538" t="s">
        <v>57</v>
      </c>
      <c r="D1538" t="s">
        <v>148</v>
      </c>
      <c r="E1538" s="5">
        <v>45292</v>
      </c>
    </row>
    <row r="1539" spans="1:5" x14ac:dyDescent="0.25">
      <c r="A1539">
        <v>924626798</v>
      </c>
      <c r="B1539" t="s">
        <v>15</v>
      </c>
      <c r="C1539" t="s">
        <v>57</v>
      </c>
      <c r="D1539" t="s">
        <v>148</v>
      </c>
      <c r="E1539" s="5">
        <v>45292</v>
      </c>
    </row>
    <row r="1540" spans="1:5" x14ac:dyDescent="0.25">
      <c r="A1540">
        <v>926296698</v>
      </c>
      <c r="B1540" t="s">
        <v>15</v>
      </c>
      <c r="C1540" t="s">
        <v>57</v>
      </c>
      <c r="D1540" t="s">
        <v>148</v>
      </c>
      <c r="E1540" s="5">
        <v>45292</v>
      </c>
    </row>
    <row r="1541" spans="1:5" x14ac:dyDescent="0.25">
      <c r="A1541">
        <v>927091453</v>
      </c>
      <c r="B1541" t="s">
        <v>15</v>
      </c>
      <c r="C1541" t="s">
        <v>57</v>
      </c>
      <c r="D1541" t="s">
        <v>148</v>
      </c>
      <c r="E1541" s="5">
        <v>45292</v>
      </c>
    </row>
    <row r="1542" spans="1:5" x14ac:dyDescent="0.25">
      <c r="A1542">
        <v>932547627</v>
      </c>
      <c r="B1542" t="s">
        <v>15</v>
      </c>
      <c r="C1542" t="s">
        <v>57</v>
      </c>
      <c r="D1542" t="s">
        <v>148</v>
      </c>
      <c r="E1542" s="5">
        <v>45292</v>
      </c>
    </row>
    <row r="1543" spans="1:5" x14ac:dyDescent="0.25">
      <c r="A1543">
        <v>932783193</v>
      </c>
      <c r="B1543" t="s">
        <v>15</v>
      </c>
      <c r="C1543" t="s">
        <v>57</v>
      </c>
      <c r="D1543" t="s">
        <v>148</v>
      </c>
      <c r="E1543" s="5">
        <v>45292</v>
      </c>
    </row>
    <row r="1544" spans="1:5" x14ac:dyDescent="0.25">
      <c r="A1544">
        <v>970230599</v>
      </c>
      <c r="B1544" t="s">
        <v>15</v>
      </c>
      <c r="C1544" t="s">
        <v>57</v>
      </c>
      <c r="D1544" t="s">
        <v>148</v>
      </c>
      <c r="E1544" s="5">
        <v>45292</v>
      </c>
    </row>
    <row r="1545" spans="1:5" x14ac:dyDescent="0.25">
      <c r="A1545">
        <v>987343249</v>
      </c>
      <c r="B1545" t="s">
        <v>15</v>
      </c>
      <c r="C1545" t="s">
        <v>57</v>
      </c>
      <c r="D1545" t="s">
        <v>148</v>
      </c>
      <c r="E1545" s="5">
        <v>45292</v>
      </c>
    </row>
    <row r="1546" spans="1:5" x14ac:dyDescent="0.25">
      <c r="A1546">
        <v>988428582</v>
      </c>
      <c r="B1546" t="s">
        <v>55</v>
      </c>
      <c r="C1546" t="s">
        <v>57</v>
      </c>
      <c r="D1546" t="s">
        <v>148</v>
      </c>
      <c r="E1546" s="5">
        <v>45292</v>
      </c>
    </row>
    <row r="1547" spans="1:5" x14ac:dyDescent="0.25">
      <c r="A1547">
        <v>917608741</v>
      </c>
      <c r="B1547" t="s">
        <v>15</v>
      </c>
      <c r="C1547" t="s">
        <v>91</v>
      </c>
      <c r="D1547" t="s">
        <v>149</v>
      </c>
      <c r="E1547" s="5">
        <v>45292</v>
      </c>
    </row>
    <row r="1548" spans="1:5" x14ac:dyDescent="0.25">
      <c r="A1548">
        <v>924577142</v>
      </c>
      <c r="B1548" t="s">
        <v>15</v>
      </c>
      <c r="C1548" t="s">
        <v>91</v>
      </c>
      <c r="D1548" t="s">
        <v>149</v>
      </c>
      <c r="E1548" s="5">
        <v>45292</v>
      </c>
    </row>
    <row r="1549" spans="1:5" x14ac:dyDescent="0.25">
      <c r="A1549">
        <v>928154491</v>
      </c>
      <c r="B1549" t="s">
        <v>15</v>
      </c>
      <c r="C1549" t="s">
        <v>91</v>
      </c>
      <c r="D1549" t="s">
        <v>149</v>
      </c>
      <c r="E1549" s="5">
        <v>45292</v>
      </c>
    </row>
    <row r="1550" spans="1:5" x14ac:dyDescent="0.25">
      <c r="A1550">
        <v>930588091</v>
      </c>
      <c r="B1550" t="s">
        <v>15</v>
      </c>
      <c r="C1550" t="s">
        <v>91</v>
      </c>
      <c r="D1550" t="s">
        <v>149</v>
      </c>
      <c r="E1550" s="5">
        <v>45292</v>
      </c>
    </row>
    <row r="1551" spans="1:5" x14ac:dyDescent="0.25">
      <c r="A1551">
        <v>969608499</v>
      </c>
      <c r="B1551" t="s">
        <v>15</v>
      </c>
      <c r="C1551" t="s">
        <v>91</v>
      </c>
      <c r="D1551" t="s">
        <v>149</v>
      </c>
      <c r="E1551" s="5">
        <v>45292</v>
      </c>
    </row>
    <row r="1552" spans="1:5" x14ac:dyDescent="0.25">
      <c r="A1552">
        <v>969688301</v>
      </c>
      <c r="B1552" t="s">
        <v>15</v>
      </c>
      <c r="C1552" t="s">
        <v>91</v>
      </c>
      <c r="D1552" t="s">
        <v>149</v>
      </c>
      <c r="E1552" s="5">
        <v>45292</v>
      </c>
    </row>
    <row r="1553" spans="1:5" x14ac:dyDescent="0.25">
      <c r="A1553">
        <v>990619190</v>
      </c>
      <c r="B1553" t="s">
        <v>15</v>
      </c>
      <c r="C1553" t="s">
        <v>91</v>
      </c>
      <c r="D1553" t="s">
        <v>149</v>
      </c>
      <c r="E1553" s="5">
        <v>45292</v>
      </c>
    </row>
    <row r="1554" spans="1:5" x14ac:dyDescent="0.25">
      <c r="A1554">
        <v>998733162</v>
      </c>
      <c r="B1554" t="s">
        <v>16</v>
      </c>
      <c r="C1554" t="s">
        <v>91</v>
      </c>
      <c r="D1554" t="s">
        <v>149</v>
      </c>
      <c r="E1554" s="5">
        <v>45292</v>
      </c>
    </row>
    <row r="1555" spans="1:5" x14ac:dyDescent="0.25">
      <c r="A1555">
        <v>921422482</v>
      </c>
      <c r="B1555" t="s">
        <v>12</v>
      </c>
      <c r="C1555" t="s">
        <v>91</v>
      </c>
      <c r="D1555" t="s">
        <v>150</v>
      </c>
      <c r="E1555" s="5">
        <v>45292</v>
      </c>
    </row>
    <row r="1556" spans="1:5" x14ac:dyDescent="0.25">
      <c r="A1556">
        <v>922707251</v>
      </c>
      <c r="B1556" t="s">
        <v>12</v>
      </c>
      <c r="C1556" t="s">
        <v>91</v>
      </c>
      <c r="D1556" t="s">
        <v>150</v>
      </c>
      <c r="E1556" s="5">
        <v>45292</v>
      </c>
    </row>
    <row r="1557" spans="1:5" x14ac:dyDescent="0.25">
      <c r="A1557">
        <v>927112663</v>
      </c>
      <c r="B1557" t="s">
        <v>12</v>
      </c>
      <c r="C1557" t="s">
        <v>91</v>
      </c>
      <c r="D1557" t="s">
        <v>150</v>
      </c>
      <c r="E1557" s="5">
        <v>45292</v>
      </c>
    </row>
    <row r="1558" spans="1:5" x14ac:dyDescent="0.25">
      <c r="A1558">
        <v>976282906</v>
      </c>
      <c r="B1558" t="s">
        <v>12</v>
      </c>
      <c r="C1558" t="s">
        <v>91</v>
      </c>
      <c r="D1558" t="s">
        <v>150</v>
      </c>
      <c r="E1558" s="5">
        <v>45292</v>
      </c>
    </row>
    <row r="1559" spans="1:5" x14ac:dyDescent="0.25">
      <c r="A1559">
        <v>995543745</v>
      </c>
      <c r="B1559" t="s">
        <v>12</v>
      </c>
      <c r="C1559" t="s">
        <v>91</v>
      </c>
      <c r="D1559" t="s">
        <v>150</v>
      </c>
      <c r="E1559" s="5">
        <v>45292</v>
      </c>
    </row>
    <row r="1560" spans="1:5" x14ac:dyDescent="0.25">
      <c r="A1560">
        <v>927055031</v>
      </c>
      <c r="B1560" t="s">
        <v>15</v>
      </c>
      <c r="C1560" t="s">
        <v>91</v>
      </c>
      <c r="D1560" t="s">
        <v>150</v>
      </c>
      <c r="E1560" s="5">
        <v>45292</v>
      </c>
    </row>
    <row r="1561" spans="1:5" x14ac:dyDescent="0.25">
      <c r="A1561">
        <v>930878073</v>
      </c>
      <c r="B1561" t="s">
        <v>15</v>
      </c>
      <c r="C1561" t="s">
        <v>91</v>
      </c>
      <c r="D1561" t="s">
        <v>150</v>
      </c>
      <c r="E1561" s="5">
        <v>45292</v>
      </c>
    </row>
    <row r="1562" spans="1:5" x14ac:dyDescent="0.25">
      <c r="A1562">
        <v>932277654</v>
      </c>
      <c r="B1562" t="s">
        <v>15</v>
      </c>
      <c r="C1562" t="s">
        <v>91</v>
      </c>
      <c r="D1562" t="s">
        <v>150</v>
      </c>
      <c r="E1562" s="5">
        <v>45292</v>
      </c>
    </row>
    <row r="1563" spans="1:5" x14ac:dyDescent="0.25">
      <c r="A1563">
        <v>917741425</v>
      </c>
      <c r="B1563" t="s">
        <v>12</v>
      </c>
      <c r="C1563" t="s">
        <v>27</v>
      </c>
      <c r="D1563" t="s">
        <v>151</v>
      </c>
      <c r="E1563" s="5">
        <v>45292</v>
      </c>
    </row>
    <row r="1564" spans="1:5" x14ac:dyDescent="0.25">
      <c r="A1564">
        <v>920249531</v>
      </c>
      <c r="B1564" t="s">
        <v>12</v>
      </c>
      <c r="C1564" t="s">
        <v>27</v>
      </c>
      <c r="D1564" t="s">
        <v>151</v>
      </c>
      <c r="E1564" s="5">
        <v>45292</v>
      </c>
    </row>
    <row r="1565" spans="1:5" x14ac:dyDescent="0.25">
      <c r="A1565">
        <v>923267891</v>
      </c>
      <c r="B1565" t="s">
        <v>12</v>
      </c>
      <c r="C1565" t="s">
        <v>27</v>
      </c>
      <c r="D1565" t="s">
        <v>151</v>
      </c>
      <c r="E1565" s="5">
        <v>45292</v>
      </c>
    </row>
    <row r="1566" spans="1:5" x14ac:dyDescent="0.25">
      <c r="A1566">
        <v>925814369</v>
      </c>
      <c r="B1566" t="s">
        <v>12</v>
      </c>
      <c r="C1566" t="s">
        <v>27</v>
      </c>
      <c r="D1566" t="s">
        <v>151</v>
      </c>
      <c r="E1566" s="5">
        <v>45292</v>
      </c>
    </row>
    <row r="1567" spans="1:5" x14ac:dyDescent="0.25">
      <c r="A1567">
        <v>930717029</v>
      </c>
      <c r="B1567" t="s">
        <v>12</v>
      </c>
      <c r="C1567" t="s">
        <v>27</v>
      </c>
      <c r="D1567" t="s">
        <v>151</v>
      </c>
      <c r="E1567" s="5">
        <v>45292</v>
      </c>
    </row>
    <row r="1568" spans="1:5" x14ac:dyDescent="0.25">
      <c r="A1568">
        <v>945647655</v>
      </c>
      <c r="B1568" t="s">
        <v>12</v>
      </c>
      <c r="C1568" t="s">
        <v>27</v>
      </c>
      <c r="D1568" t="s">
        <v>151</v>
      </c>
      <c r="E1568" s="5">
        <v>45292</v>
      </c>
    </row>
    <row r="1569" spans="1:5" x14ac:dyDescent="0.25">
      <c r="A1569">
        <v>998830427</v>
      </c>
      <c r="B1569" t="s">
        <v>12</v>
      </c>
      <c r="C1569" t="s">
        <v>27</v>
      </c>
      <c r="D1569" t="s">
        <v>151</v>
      </c>
      <c r="E1569" s="5">
        <v>45292</v>
      </c>
    </row>
    <row r="1570" spans="1:5" x14ac:dyDescent="0.25">
      <c r="A1570">
        <v>827820512</v>
      </c>
      <c r="B1570" t="s">
        <v>15</v>
      </c>
      <c r="C1570" t="s">
        <v>27</v>
      </c>
      <c r="D1570" t="s">
        <v>151</v>
      </c>
      <c r="E1570" s="5">
        <v>45292</v>
      </c>
    </row>
    <row r="1571" spans="1:5" x14ac:dyDescent="0.25">
      <c r="A1571">
        <v>867907572</v>
      </c>
      <c r="B1571" t="s">
        <v>15</v>
      </c>
      <c r="C1571" t="s">
        <v>27</v>
      </c>
      <c r="D1571" t="s">
        <v>151</v>
      </c>
      <c r="E1571" s="5">
        <v>45292</v>
      </c>
    </row>
    <row r="1572" spans="1:5" x14ac:dyDescent="0.25">
      <c r="A1572">
        <v>912518345</v>
      </c>
      <c r="B1572" t="s">
        <v>15</v>
      </c>
      <c r="C1572" t="s">
        <v>27</v>
      </c>
      <c r="D1572" t="s">
        <v>151</v>
      </c>
      <c r="E1572" s="5">
        <v>45292</v>
      </c>
    </row>
    <row r="1573" spans="1:5" x14ac:dyDescent="0.25">
      <c r="A1573">
        <v>918411828</v>
      </c>
      <c r="B1573" t="s">
        <v>15</v>
      </c>
      <c r="C1573" t="s">
        <v>27</v>
      </c>
      <c r="D1573" t="s">
        <v>151</v>
      </c>
      <c r="E1573" s="5">
        <v>45292</v>
      </c>
    </row>
    <row r="1574" spans="1:5" x14ac:dyDescent="0.25">
      <c r="A1574">
        <v>921551010</v>
      </c>
      <c r="B1574" t="s">
        <v>15</v>
      </c>
      <c r="C1574" t="s">
        <v>27</v>
      </c>
      <c r="D1574" t="s">
        <v>151</v>
      </c>
      <c r="E1574" s="5">
        <v>45292</v>
      </c>
    </row>
    <row r="1575" spans="1:5" x14ac:dyDescent="0.25">
      <c r="A1575">
        <v>923330852</v>
      </c>
      <c r="B1575" t="s">
        <v>15</v>
      </c>
      <c r="C1575" t="s">
        <v>27</v>
      </c>
      <c r="D1575" t="s">
        <v>151</v>
      </c>
      <c r="E1575" s="5">
        <v>45292</v>
      </c>
    </row>
    <row r="1576" spans="1:5" x14ac:dyDescent="0.25">
      <c r="A1576">
        <v>923468455</v>
      </c>
      <c r="B1576" t="s">
        <v>15</v>
      </c>
      <c r="C1576" t="s">
        <v>27</v>
      </c>
      <c r="D1576" t="s">
        <v>151</v>
      </c>
      <c r="E1576" s="5">
        <v>45292</v>
      </c>
    </row>
    <row r="1577" spans="1:5" x14ac:dyDescent="0.25">
      <c r="A1577">
        <v>924847727</v>
      </c>
      <c r="B1577" t="s">
        <v>15</v>
      </c>
      <c r="C1577" t="s">
        <v>27</v>
      </c>
      <c r="D1577" t="s">
        <v>151</v>
      </c>
      <c r="E1577" s="5">
        <v>45292</v>
      </c>
    </row>
    <row r="1578" spans="1:5" x14ac:dyDescent="0.25">
      <c r="A1578">
        <v>924878622</v>
      </c>
      <c r="B1578" t="s">
        <v>15</v>
      </c>
      <c r="C1578" t="s">
        <v>27</v>
      </c>
      <c r="D1578" t="s">
        <v>151</v>
      </c>
      <c r="E1578" s="5">
        <v>45292</v>
      </c>
    </row>
    <row r="1579" spans="1:5" x14ac:dyDescent="0.25">
      <c r="A1579">
        <v>926285572</v>
      </c>
      <c r="B1579" t="s">
        <v>15</v>
      </c>
      <c r="C1579" t="s">
        <v>27</v>
      </c>
      <c r="D1579" t="s">
        <v>151</v>
      </c>
      <c r="E1579" s="5">
        <v>45292</v>
      </c>
    </row>
    <row r="1580" spans="1:5" x14ac:dyDescent="0.25">
      <c r="A1580">
        <v>926722670</v>
      </c>
      <c r="B1580" t="s">
        <v>15</v>
      </c>
      <c r="C1580" t="s">
        <v>27</v>
      </c>
      <c r="D1580" t="s">
        <v>151</v>
      </c>
      <c r="E1580" s="5">
        <v>45292</v>
      </c>
    </row>
    <row r="1581" spans="1:5" x14ac:dyDescent="0.25">
      <c r="A1581">
        <v>926835572</v>
      </c>
      <c r="B1581" t="s">
        <v>15</v>
      </c>
      <c r="C1581" t="s">
        <v>27</v>
      </c>
      <c r="D1581" t="s">
        <v>151</v>
      </c>
      <c r="E1581" s="5">
        <v>45292</v>
      </c>
    </row>
    <row r="1582" spans="1:5" x14ac:dyDescent="0.25">
      <c r="A1582">
        <v>927389630</v>
      </c>
      <c r="B1582" t="s">
        <v>15</v>
      </c>
      <c r="C1582" t="s">
        <v>27</v>
      </c>
      <c r="D1582" t="s">
        <v>151</v>
      </c>
      <c r="E1582" s="5">
        <v>45292</v>
      </c>
    </row>
    <row r="1583" spans="1:5" x14ac:dyDescent="0.25">
      <c r="A1583">
        <v>928242153</v>
      </c>
      <c r="B1583" t="s">
        <v>15</v>
      </c>
      <c r="C1583" t="s">
        <v>27</v>
      </c>
      <c r="D1583" t="s">
        <v>151</v>
      </c>
      <c r="E1583" s="5">
        <v>45292</v>
      </c>
    </row>
    <row r="1584" spans="1:5" x14ac:dyDescent="0.25">
      <c r="A1584">
        <v>929204972</v>
      </c>
      <c r="B1584" t="s">
        <v>15</v>
      </c>
      <c r="C1584" t="s">
        <v>27</v>
      </c>
      <c r="D1584" t="s">
        <v>151</v>
      </c>
      <c r="E1584" s="5">
        <v>45292</v>
      </c>
    </row>
    <row r="1585" spans="1:5" x14ac:dyDescent="0.25">
      <c r="A1585">
        <v>929360672</v>
      </c>
      <c r="B1585" t="s">
        <v>15</v>
      </c>
      <c r="C1585" t="s">
        <v>27</v>
      </c>
      <c r="D1585" t="s">
        <v>151</v>
      </c>
      <c r="E1585" s="5">
        <v>45292</v>
      </c>
    </row>
    <row r="1586" spans="1:5" x14ac:dyDescent="0.25">
      <c r="A1586">
        <v>929871979</v>
      </c>
      <c r="B1586" t="s">
        <v>15</v>
      </c>
      <c r="C1586" t="s">
        <v>27</v>
      </c>
      <c r="D1586" t="s">
        <v>151</v>
      </c>
      <c r="E1586" s="5">
        <v>45292</v>
      </c>
    </row>
    <row r="1587" spans="1:5" x14ac:dyDescent="0.25">
      <c r="A1587">
        <v>930168106</v>
      </c>
      <c r="B1587" t="s">
        <v>15</v>
      </c>
      <c r="C1587" t="s">
        <v>27</v>
      </c>
      <c r="D1587" t="s">
        <v>151</v>
      </c>
      <c r="E1587" s="5">
        <v>45292</v>
      </c>
    </row>
    <row r="1588" spans="1:5" x14ac:dyDescent="0.25">
      <c r="A1588">
        <v>930877751</v>
      </c>
      <c r="B1588" t="s">
        <v>15</v>
      </c>
      <c r="C1588" t="s">
        <v>27</v>
      </c>
      <c r="D1588" t="s">
        <v>151</v>
      </c>
      <c r="E1588" s="5">
        <v>45292</v>
      </c>
    </row>
    <row r="1589" spans="1:5" x14ac:dyDescent="0.25">
      <c r="A1589">
        <v>948851881</v>
      </c>
      <c r="B1589" t="s">
        <v>15</v>
      </c>
      <c r="C1589" t="s">
        <v>27</v>
      </c>
      <c r="D1589" t="s">
        <v>151</v>
      </c>
      <c r="E1589" s="5">
        <v>45292</v>
      </c>
    </row>
    <row r="1590" spans="1:5" x14ac:dyDescent="0.25">
      <c r="A1590">
        <v>969949520</v>
      </c>
      <c r="B1590" t="s">
        <v>15</v>
      </c>
      <c r="C1590" t="s">
        <v>27</v>
      </c>
      <c r="D1590" t="s">
        <v>151</v>
      </c>
      <c r="E1590" s="5">
        <v>45292</v>
      </c>
    </row>
    <row r="1591" spans="1:5" x14ac:dyDescent="0.25">
      <c r="A1591">
        <v>977549892</v>
      </c>
      <c r="B1591" t="s">
        <v>15</v>
      </c>
      <c r="C1591" t="s">
        <v>27</v>
      </c>
      <c r="D1591" t="s">
        <v>151</v>
      </c>
      <c r="E1591" s="5">
        <v>45292</v>
      </c>
    </row>
    <row r="1592" spans="1:5" x14ac:dyDescent="0.25">
      <c r="A1592">
        <v>990135592</v>
      </c>
      <c r="B1592" t="s">
        <v>15</v>
      </c>
      <c r="C1592" t="s">
        <v>27</v>
      </c>
      <c r="D1592" t="s">
        <v>151</v>
      </c>
      <c r="E1592" s="5">
        <v>45292</v>
      </c>
    </row>
    <row r="1593" spans="1:5" x14ac:dyDescent="0.25">
      <c r="A1593">
        <v>990946515</v>
      </c>
      <c r="B1593" t="s">
        <v>15</v>
      </c>
      <c r="C1593" t="s">
        <v>27</v>
      </c>
      <c r="D1593" t="s">
        <v>151</v>
      </c>
      <c r="E1593" s="5">
        <v>45292</v>
      </c>
    </row>
    <row r="1594" spans="1:5" x14ac:dyDescent="0.25">
      <c r="A1594">
        <v>997014693</v>
      </c>
      <c r="B1594" t="s">
        <v>15</v>
      </c>
      <c r="C1594" t="s">
        <v>27</v>
      </c>
      <c r="D1594" t="s">
        <v>151</v>
      </c>
      <c r="E1594" s="5">
        <v>45292</v>
      </c>
    </row>
    <row r="1595" spans="1:5" x14ac:dyDescent="0.25">
      <c r="A1595">
        <v>831013982</v>
      </c>
      <c r="B1595" t="s">
        <v>20</v>
      </c>
      <c r="C1595" t="s">
        <v>27</v>
      </c>
      <c r="D1595" t="s">
        <v>151</v>
      </c>
      <c r="E1595" s="5">
        <v>45292</v>
      </c>
    </row>
    <row r="1596" spans="1:5" x14ac:dyDescent="0.25">
      <c r="A1596">
        <v>921169663</v>
      </c>
      <c r="B1596" t="s">
        <v>20</v>
      </c>
      <c r="C1596" t="s">
        <v>27</v>
      </c>
      <c r="D1596" t="s">
        <v>151</v>
      </c>
      <c r="E1596" s="5">
        <v>45292</v>
      </c>
    </row>
    <row r="1597" spans="1:5" x14ac:dyDescent="0.25">
      <c r="A1597">
        <v>924535733</v>
      </c>
      <c r="B1597" t="s">
        <v>20</v>
      </c>
      <c r="C1597" t="s">
        <v>27</v>
      </c>
      <c r="D1597" t="s">
        <v>151</v>
      </c>
      <c r="E1597" s="5">
        <v>45292</v>
      </c>
    </row>
    <row r="1598" spans="1:5" x14ac:dyDescent="0.25">
      <c r="A1598">
        <v>929023749</v>
      </c>
      <c r="B1598" t="s">
        <v>20</v>
      </c>
      <c r="C1598" t="s">
        <v>27</v>
      </c>
      <c r="D1598" t="s">
        <v>151</v>
      </c>
      <c r="E1598" s="5">
        <v>45292</v>
      </c>
    </row>
    <row r="1599" spans="1:5" x14ac:dyDescent="0.25">
      <c r="A1599">
        <v>929940741</v>
      </c>
      <c r="B1599" t="s">
        <v>20</v>
      </c>
      <c r="C1599" t="s">
        <v>27</v>
      </c>
      <c r="D1599" t="s">
        <v>151</v>
      </c>
      <c r="E1599" s="5">
        <v>45292</v>
      </c>
    </row>
    <row r="1600" spans="1:5" x14ac:dyDescent="0.25">
      <c r="A1600">
        <v>929940873</v>
      </c>
      <c r="B1600" t="s">
        <v>20</v>
      </c>
      <c r="C1600" t="s">
        <v>27</v>
      </c>
      <c r="D1600" t="s">
        <v>151</v>
      </c>
      <c r="E1600" s="5">
        <v>45292</v>
      </c>
    </row>
    <row r="1601" spans="1:5" x14ac:dyDescent="0.25">
      <c r="A1601">
        <v>931506404</v>
      </c>
      <c r="B1601" t="s">
        <v>20</v>
      </c>
      <c r="C1601" t="s">
        <v>27</v>
      </c>
      <c r="D1601" t="s">
        <v>151</v>
      </c>
      <c r="E1601" s="5">
        <v>45292</v>
      </c>
    </row>
    <row r="1602" spans="1:5" x14ac:dyDescent="0.25">
      <c r="A1602">
        <v>969571285</v>
      </c>
      <c r="B1602" t="s">
        <v>15</v>
      </c>
      <c r="C1602" t="s">
        <v>29</v>
      </c>
      <c r="D1602" t="s">
        <v>152</v>
      </c>
      <c r="E1602" s="5">
        <v>45292</v>
      </c>
    </row>
    <row r="1603" spans="1:5" x14ac:dyDescent="0.25">
      <c r="A1603">
        <v>931110438</v>
      </c>
      <c r="B1603" t="s">
        <v>20</v>
      </c>
      <c r="C1603" t="s">
        <v>29</v>
      </c>
      <c r="D1603" t="s">
        <v>152</v>
      </c>
      <c r="E1603" s="5">
        <v>45292</v>
      </c>
    </row>
    <row r="1604" spans="1:5" x14ac:dyDescent="0.25">
      <c r="A1604">
        <v>924313056</v>
      </c>
      <c r="B1604" t="s">
        <v>12</v>
      </c>
      <c r="C1604" t="s">
        <v>32</v>
      </c>
      <c r="D1604" t="s">
        <v>153</v>
      </c>
      <c r="E1604" s="5">
        <v>45292</v>
      </c>
    </row>
    <row r="1605" spans="1:5" x14ac:dyDescent="0.25">
      <c r="A1605">
        <v>925870366</v>
      </c>
      <c r="B1605" t="s">
        <v>15</v>
      </c>
      <c r="C1605" t="s">
        <v>32</v>
      </c>
      <c r="D1605" t="s">
        <v>153</v>
      </c>
      <c r="E1605" s="5">
        <v>45292</v>
      </c>
    </row>
    <row r="1606" spans="1:5" x14ac:dyDescent="0.25">
      <c r="A1606">
        <v>931932632</v>
      </c>
      <c r="B1606" t="s">
        <v>15</v>
      </c>
      <c r="C1606" t="s">
        <v>32</v>
      </c>
      <c r="D1606" t="s">
        <v>153</v>
      </c>
      <c r="E1606" s="5">
        <v>45292</v>
      </c>
    </row>
    <row r="1607" spans="1:5" x14ac:dyDescent="0.25">
      <c r="A1607">
        <v>932096153</v>
      </c>
      <c r="B1607" t="s">
        <v>15</v>
      </c>
      <c r="C1607" t="s">
        <v>32</v>
      </c>
      <c r="D1607" t="s">
        <v>153</v>
      </c>
      <c r="E1607" s="5">
        <v>45292</v>
      </c>
    </row>
    <row r="1608" spans="1:5" x14ac:dyDescent="0.25">
      <c r="A1608">
        <v>954128512</v>
      </c>
      <c r="B1608" t="s">
        <v>15</v>
      </c>
      <c r="C1608" t="s">
        <v>32</v>
      </c>
      <c r="D1608" t="s">
        <v>153</v>
      </c>
      <c r="E1608" s="5">
        <v>45292</v>
      </c>
    </row>
    <row r="1609" spans="1:5" x14ac:dyDescent="0.25">
      <c r="A1609">
        <v>931415735</v>
      </c>
      <c r="B1609" t="s">
        <v>20</v>
      </c>
      <c r="C1609" t="s">
        <v>18</v>
      </c>
      <c r="D1609" t="s">
        <v>154</v>
      </c>
      <c r="E1609" s="5">
        <v>45292</v>
      </c>
    </row>
    <row r="1610" spans="1:5" x14ac:dyDescent="0.25">
      <c r="A1610">
        <v>969652498</v>
      </c>
      <c r="B1610" t="s">
        <v>15</v>
      </c>
      <c r="C1610" t="s">
        <v>45</v>
      </c>
      <c r="D1610" t="s">
        <v>155</v>
      </c>
      <c r="E1610" s="5">
        <v>45292</v>
      </c>
    </row>
    <row r="1611" spans="1:5" x14ac:dyDescent="0.25">
      <c r="A1611">
        <v>921032862</v>
      </c>
      <c r="B1611" t="s">
        <v>16</v>
      </c>
      <c r="C1611" t="s">
        <v>45</v>
      </c>
      <c r="D1611" t="s">
        <v>155</v>
      </c>
      <c r="E1611" s="5">
        <v>45292</v>
      </c>
    </row>
    <row r="1612" spans="1:5" x14ac:dyDescent="0.25">
      <c r="A1612">
        <v>976851129</v>
      </c>
      <c r="B1612" t="s">
        <v>156</v>
      </c>
      <c r="C1612" t="s">
        <v>45</v>
      </c>
      <c r="D1612" t="s">
        <v>155</v>
      </c>
      <c r="E1612" s="5">
        <v>45292</v>
      </c>
    </row>
    <row r="1613" spans="1:5" x14ac:dyDescent="0.25">
      <c r="A1613">
        <v>824978492</v>
      </c>
      <c r="B1613" t="s">
        <v>12</v>
      </c>
      <c r="C1613" t="s">
        <v>57</v>
      </c>
      <c r="D1613" t="s">
        <v>157</v>
      </c>
      <c r="E1613" s="5">
        <v>45292</v>
      </c>
    </row>
    <row r="1614" spans="1:5" x14ac:dyDescent="0.25">
      <c r="A1614">
        <v>825992472</v>
      </c>
      <c r="B1614" t="s">
        <v>12</v>
      </c>
      <c r="C1614" t="s">
        <v>57</v>
      </c>
      <c r="D1614" t="s">
        <v>157</v>
      </c>
      <c r="E1614" s="5">
        <v>45292</v>
      </c>
    </row>
    <row r="1615" spans="1:5" x14ac:dyDescent="0.25">
      <c r="A1615">
        <v>828257382</v>
      </c>
      <c r="B1615" t="s">
        <v>12</v>
      </c>
      <c r="C1615" t="s">
        <v>57</v>
      </c>
      <c r="D1615" t="s">
        <v>157</v>
      </c>
      <c r="E1615" s="5">
        <v>45292</v>
      </c>
    </row>
    <row r="1616" spans="1:5" x14ac:dyDescent="0.25">
      <c r="A1616">
        <v>915070574</v>
      </c>
      <c r="B1616" t="s">
        <v>12</v>
      </c>
      <c r="C1616" t="s">
        <v>57</v>
      </c>
      <c r="D1616" t="s">
        <v>157</v>
      </c>
      <c r="E1616" s="5">
        <v>45292</v>
      </c>
    </row>
    <row r="1617" spans="1:5" x14ac:dyDescent="0.25">
      <c r="A1617">
        <v>917610428</v>
      </c>
      <c r="B1617" t="s">
        <v>12</v>
      </c>
      <c r="C1617" t="s">
        <v>57</v>
      </c>
      <c r="D1617" t="s">
        <v>157</v>
      </c>
      <c r="E1617" s="5">
        <v>45292</v>
      </c>
    </row>
    <row r="1618" spans="1:5" x14ac:dyDescent="0.25">
      <c r="A1618">
        <v>920429467</v>
      </c>
      <c r="B1618" t="s">
        <v>12</v>
      </c>
      <c r="C1618" t="s">
        <v>57</v>
      </c>
      <c r="D1618" t="s">
        <v>157</v>
      </c>
      <c r="E1618" s="5">
        <v>45292</v>
      </c>
    </row>
    <row r="1619" spans="1:5" x14ac:dyDescent="0.25">
      <c r="A1619">
        <v>927817772</v>
      </c>
      <c r="B1619" t="s">
        <v>12</v>
      </c>
      <c r="C1619" t="s">
        <v>57</v>
      </c>
      <c r="D1619" t="s">
        <v>157</v>
      </c>
      <c r="E1619" s="5">
        <v>45292</v>
      </c>
    </row>
    <row r="1620" spans="1:5" x14ac:dyDescent="0.25">
      <c r="A1620">
        <v>929334116</v>
      </c>
      <c r="B1620" t="s">
        <v>12</v>
      </c>
      <c r="C1620" t="s">
        <v>57</v>
      </c>
      <c r="D1620" t="s">
        <v>157</v>
      </c>
      <c r="E1620" s="5">
        <v>45292</v>
      </c>
    </row>
    <row r="1621" spans="1:5" x14ac:dyDescent="0.25">
      <c r="A1621">
        <v>989331310</v>
      </c>
      <c r="B1621" t="s">
        <v>12</v>
      </c>
      <c r="C1621" t="s">
        <v>57</v>
      </c>
      <c r="D1621" t="s">
        <v>157</v>
      </c>
      <c r="E1621" s="5">
        <v>45292</v>
      </c>
    </row>
    <row r="1622" spans="1:5" x14ac:dyDescent="0.25">
      <c r="A1622">
        <v>994525085</v>
      </c>
      <c r="B1622" t="s">
        <v>12</v>
      </c>
      <c r="C1622" t="s">
        <v>57</v>
      </c>
      <c r="D1622" t="s">
        <v>157</v>
      </c>
      <c r="E1622" s="5">
        <v>45292</v>
      </c>
    </row>
    <row r="1623" spans="1:5" x14ac:dyDescent="0.25">
      <c r="A1623">
        <v>817375952</v>
      </c>
      <c r="B1623" t="s">
        <v>15</v>
      </c>
      <c r="C1623" t="s">
        <v>57</v>
      </c>
      <c r="D1623" t="s">
        <v>157</v>
      </c>
      <c r="E1623" s="5">
        <v>45292</v>
      </c>
    </row>
    <row r="1624" spans="1:5" x14ac:dyDescent="0.25">
      <c r="A1624">
        <v>826651822</v>
      </c>
      <c r="B1624" t="s">
        <v>15</v>
      </c>
      <c r="C1624" t="s">
        <v>57</v>
      </c>
      <c r="D1624" t="s">
        <v>157</v>
      </c>
      <c r="E1624" s="5">
        <v>45292</v>
      </c>
    </row>
    <row r="1625" spans="1:5" x14ac:dyDescent="0.25">
      <c r="A1625">
        <v>827559792</v>
      </c>
      <c r="B1625" t="s">
        <v>15</v>
      </c>
      <c r="C1625" t="s">
        <v>57</v>
      </c>
      <c r="D1625" t="s">
        <v>157</v>
      </c>
      <c r="E1625" s="5">
        <v>45292</v>
      </c>
    </row>
    <row r="1626" spans="1:5" x14ac:dyDescent="0.25">
      <c r="A1626">
        <v>921566735</v>
      </c>
      <c r="B1626" t="s">
        <v>15</v>
      </c>
      <c r="C1626" t="s">
        <v>57</v>
      </c>
      <c r="D1626" t="s">
        <v>157</v>
      </c>
      <c r="E1626" s="5">
        <v>45292</v>
      </c>
    </row>
    <row r="1627" spans="1:5" x14ac:dyDescent="0.25">
      <c r="A1627">
        <v>922834563</v>
      </c>
      <c r="B1627" t="s">
        <v>15</v>
      </c>
      <c r="C1627" t="s">
        <v>57</v>
      </c>
      <c r="D1627" t="s">
        <v>157</v>
      </c>
      <c r="E1627" s="5">
        <v>45292</v>
      </c>
    </row>
    <row r="1628" spans="1:5" x14ac:dyDescent="0.25">
      <c r="A1628">
        <v>923326405</v>
      </c>
      <c r="B1628" t="s">
        <v>15</v>
      </c>
      <c r="C1628" t="s">
        <v>57</v>
      </c>
      <c r="D1628" t="s">
        <v>157</v>
      </c>
      <c r="E1628" s="5">
        <v>45292</v>
      </c>
    </row>
    <row r="1629" spans="1:5" x14ac:dyDescent="0.25">
      <c r="A1629">
        <v>923364250</v>
      </c>
      <c r="B1629" t="s">
        <v>15</v>
      </c>
      <c r="C1629" t="s">
        <v>57</v>
      </c>
      <c r="D1629" t="s">
        <v>157</v>
      </c>
      <c r="E1629" s="5">
        <v>45292</v>
      </c>
    </row>
    <row r="1630" spans="1:5" x14ac:dyDescent="0.25">
      <c r="A1630">
        <v>926699881</v>
      </c>
      <c r="B1630" t="s">
        <v>15</v>
      </c>
      <c r="C1630" t="s">
        <v>57</v>
      </c>
      <c r="D1630" t="s">
        <v>157</v>
      </c>
      <c r="E1630" s="5">
        <v>45292</v>
      </c>
    </row>
    <row r="1631" spans="1:5" x14ac:dyDescent="0.25">
      <c r="A1631">
        <v>928490858</v>
      </c>
      <c r="B1631" t="s">
        <v>15</v>
      </c>
      <c r="C1631" t="s">
        <v>57</v>
      </c>
      <c r="D1631" t="s">
        <v>157</v>
      </c>
      <c r="E1631" s="5">
        <v>45292</v>
      </c>
    </row>
    <row r="1632" spans="1:5" x14ac:dyDescent="0.25">
      <c r="A1632">
        <v>929043405</v>
      </c>
      <c r="B1632" t="s">
        <v>15</v>
      </c>
      <c r="C1632" t="s">
        <v>57</v>
      </c>
      <c r="D1632" t="s">
        <v>157</v>
      </c>
      <c r="E1632" s="5">
        <v>45292</v>
      </c>
    </row>
    <row r="1633" spans="1:5" x14ac:dyDescent="0.25">
      <c r="A1633">
        <v>929421817</v>
      </c>
      <c r="B1633" t="s">
        <v>15</v>
      </c>
      <c r="C1633" t="s">
        <v>57</v>
      </c>
      <c r="D1633" t="s">
        <v>157</v>
      </c>
      <c r="E1633" s="5">
        <v>45292</v>
      </c>
    </row>
    <row r="1634" spans="1:5" x14ac:dyDescent="0.25">
      <c r="A1634">
        <v>929915011</v>
      </c>
      <c r="B1634" t="s">
        <v>15</v>
      </c>
      <c r="C1634" t="s">
        <v>57</v>
      </c>
      <c r="D1634" t="s">
        <v>157</v>
      </c>
      <c r="E1634" s="5">
        <v>45292</v>
      </c>
    </row>
    <row r="1635" spans="1:5" x14ac:dyDescent="0.25">
      <c r="A1635">
        <v>930012696</v>
      </c>
      <c r="B1635" t="s">
        <v>15</v>
      </c>
      <c r="C1635" t="s">
        <v>57</v>
      </c>
      <c r="D1635" t="s">
        <v>157</v>
      </c>
      <c r="E1635" s="5">
        <v>45292</v>
      </c>
    </row>
    <row r="1636" spans="1:5" x14ac:dyDescent="0.25">
      <c r="A1636">
        <v>932049651</v>
      </c>
      <c r="B1636" t="s">
        <v>15</v>
      </c>
      <c r="C1636" t="s">
        <v>57</v>
      </c>
      <c r="D1636" t="s">
        <v>157</v>
      </c>
      <c r="E1636" s="5">
        <v>45292</v>
      </c>
    </row>
    <row r="1637" spans="1:5" x14ac:dyDescent="0.25">
      <c r="A1637">
        <v>932365200</v>
      </c>
      <c r="B1637" t="s">
        <v>15</v>
      </c>
      <c r="C1637" t="s">
        <v>57</v>
      </c>
      <c r="D1637" t="s">
        <v>157</v>
      </c>
      <c r="E1637" s="5">
        <v>45292</v>
      </c>
    </row>
    <row r="1638" spans="1:5" x14ac:dyDescent="0.25">
      <c r="A1638">
        <v>980944050</v>
      </c>
      <c r="B1638" t="s">
        <v>15</v>
      </c>
      <c r="C1638" t="s">
        <v>57</v>
      </c>
      <c r="D1638" t="s">
        <v>157</v>
      </c>
      <c r="E1638" s="5">
        <v>45292</v>
      </c>
    </row>
    <row r="1639" spans="1:5" x14ac:dyDescent="0.25">
      <c r="A1639">
        <v>981424689</v>
      </c>
      <c r="B1639" t="s">
        <v>15</v>
      </c>
      <c r="C1639" t="s">
        <v>57</v>
      </c>
      <c r="D1639" t="s">
        <v>157</v>
      </c>
      <c r="E1639" s="5">
        <v>45292</v>
      </c>
    </row>
    <row r="1640" spans="1:5" x14ac:dyDescent="0.25">
      <c r="A1640">
        <v>990525307</v>
      </c>
      <c r="B1640" t="s">
        <v>15</v>
      </c>
      <c r="C1640" t="s">
        <v>57</v>
      </c>
      <c r="D1640" t="s">
        <v>157</v>
      </c>
      <c r="E1640" s="5">
        <v>45292</v>
      </c>
    </row>
    <row r="1641" spans="1:5" x14ac:dyDescent="0.25">
      <c r="A1641">
        <v>912875601</v>
      </c>
      <c r="B1641" t="s">
        <v>16</v>
      </c>
      <c r="C1641" t="s">
        <v>57</v>
      </c>
      <c r="D1641" t="s">
        <v>157</v>
      </c>
      <c r="E1641" s="5">
        <v>45292</v>
      </c>
    </row>
    <row r="1642" spans="1:5" x14ac:dyDescent="0.25">
      <c r="A1642">
        <v>929646509</v>
      </c>
      <c r="B1642" t="s">
        <v>20</v>
      </c>
      <c r="C1642" t="s">
        <v>57</v>
      </c>
      <c r="D1642" t="s">
        <v>157</v>
      </c>
      <c r="E1642" s="5">
        <v>45292</v>
      </c>
    </row>
    <row r="1643" spans="1:5" x14ac:dyDescent="0.25">
      <c r="A1643">
        <v>930347876</v>
      </c>
      <c r="B1643" t="s">
        <v>20</v>
      </c>
      <c r="C1643" t="s">
        <v>57</v>
      </c>
      <c r="D1643" t="s">
        <v>157</v>
      </c>
      <c r="E1643" s="5">
        <v>45292</v>
      </c>
    </row>
    <row r="1644" spans="1:5" x14ac:dyDescent="0.25">
      <c r="A1644">
        <v>931145460</v>
      </c>
      <c r="B1644" t="s">
        <v>20</v>
      </c>
      <c r="C1644" t="s">
        <v>57</v>
      </c>
      <c r="D1644" t="s">
        <v>157</v>
      </c>
      <c r="E1644" s="5">
        <v>45292</v>
      </c>
    </row>
    <row r="1645" spans="1:5" x14ac:dyDescent="0.25">
      <c r="A1645">
        <v>931442546</v>
      </c>
      <c r="B1645" t="s">
        <v>20</v>
      </c>
      <c r="C1645" t="s">
        <v>57</v>
      </c>
      <c r="D1645" t="s">
        <v>157</v>
      </c>
      <c r="E1645" s="5">
        <v>45292</v>
      </c>
    </row>
    <row r="1646" spans="1:5" x14ac:dyDescent="0.25">
      <c r="A1646">
        <v>915804977</v>
      </c>
      <c r="B1646" t="s">
        <v>12</v>
      </c>
      <c r="C1646" t="s">
        <v>18</v>
      </c>
      <c r="D1646" t="s">
        <v>158</v>
      </c>
      <c r="E1646" s="5">
        <v>45292</v>
      </c>
    </row>
    <row r="1647" spans="1:5" x14ac:dyDescent="0.25">
      <c r="A1647">
        <v>921298102</v>
      </c>
      <c r="B1647" t="s">
        <v>12</v>
      </c>
      <c r="C1647" t="s">
        <v>18</v>
      </c>
      <c r="D1647" t="s">
        <v>158</v>
      </c>
      <c r="E1647" s="5">
        <v>45292</v>
      </c>
    </row>
    <row r="1648" spans="1:5" x14ac:dyDescent="0.25">
      <c r="A1648">
        <v>927530430</v>
      </c>
      <c r="B1648" t="s">
        <v>15</v>
      </c>
      <c r="C1648" t="s">
        <v>18</v>
      </c>
      <c r="D1648" t="s">
        <v>158</v>
      </c>
      <c r="E1648" s="5">
        <v>45292</v>
      </c>
    </row>
    <row r="1649" spans="1:5" x14ac:dyDescent="0.25">
      <c r="A1649">
        <v>928976327</v>
      </c>
      <c r="B1649" t="s">
        <v>15</v>
      </c>
      <c r="C1649" t="s">
        <v>18</v>
      </c>
      <c r="D1649" t="s">
        <v>158</v>
      </c>
      <c r="E1649" s="5">
        <v>45292</v>
      </c>
    </row>
    <row r="1650" spans="1:5" x14ac:dyDescent="0.25">
      <c r="A1650">
        <v>832446742</v>
      </c>
      <c r="B1650" t="s">
        <v>12</v>
      </c>
      <c r="C1650" t="s">
        <v>24</v>
      </c>
      <c r="D1650" t="s">
        <v>159</v>
      </c>
      <c r="E1650" s="5">
        <v>45292</v>
      </c>
    </row>
    <row r="1651" spans="1:5" x14ac:dyDescent="0.25">
      <c r="A1651">
        <v>925558761</v>
      </c>
      <c r="B1651" t="s">
        <v>12</v>
      </c>
      <c r="C1651" t="s">
        <v>24</v>
      </c>
      <c r="D1651" t="s">
        <v>159</v>
      </c>
      <c r="E1651" s="5">
        <v>45292</v>
      </c>
    </row>
    <row r="1652" spans="1:5" x14ac:dyDescent="0.25">
      <c r="A1652">
        <v>999577016</v>
      </c>
      <c r="B1652" t="s">
        <v>12</v>
      </c>
      <c r="C1652" t="s">
        <v>24</v>
      </c>
      <c r="D1652" t="s">
        <v>159</v>
      </c>
      <c r="E1652" s="5">
        <v>45292</v>
      </c>
    </row>
    <row r="1653" spans="1:5" x14ac:dyDescent="0.25">
      <c r="A1653">
        <v>976686543</v>
      </c>
      <c r="B1653" t="s">
        <v>23</v>
      </c>
      <c r="C1653" t="s">
        <v>24</v>
      </c>
      <c r="D1653" t="s">
        <v>159</v>
      </c>
      <c r="E1653" s="5">
        <v>45292</v>
      </c>
    </row>
    <row r="1654" spans="1:5" x14ac:dyDescent="0.25">
      <c r="A1654">
        <v>918910204</v>
      </c>
      <c r="B1654" t="s">
        <v>15</v>
      </c>
      <c r="C1654" t="s">
        <v>24</v>
      </c>
      <c r="D1654" t="s">
        <v>159</v>
      </c>
      <c r="E1654" s="5">
        <v>45292</v>
      </c>
    </row>
    <row r="1655" spans="1:5" x14ac:dyDescent="0.25">
      <c r="A1655">
        <v>927315831</v>
      </c>
      <c r="B1655" t="s">
        <v>15</v>
      </c>
      <c r="C1655" t="s">
        <v>24</v>
      </c>
      <c r="D1655" t="s">
        <v>159</v>
      </c>
      <c r="E1655" s="5">
        <v>45292</v>
      </c>
    </row>
    <row r="1656" spans="1:5" x14ac:dyDescent="0.25">
      <c r="A1656">
        <v>932766841</v>
      </c>
      <c r="B1656" t="s">
        <v>15</v>
      </c>
      <c r="C1656" t="s">
        <v>24</v>
      </c>
      <c r="D1656" t="s">
        <v>159</v>
      </c>
      <c r="E1656" s="5">
        <v>45292</v>
      </c>
    </row>
    <row r="1657" spans="1:5" x14ac:dyDescent="0.25">
      <c r="A1657">
        <v>969413353</v>
      </c>
      <c r="B1657" t="s">
        <v>15</v>
      </c>
      <c r="C1657" t="s">
        <v>24</v>
      </c>
      <c r="D1657" t="s">
        <v>159</v>
      </c>
      <c r="E1657" s="5">
        <v>45292</v>
      </c>
    </row>
    <row r="1658" spans="1:5" x14ac:dyDescent="0.25">
      <c r="A1658">
        <v>971191856</v>
      </c>
      <c r="B1658" t="s">
        <v>15</v>
      </c>
      <c r="C1658" t="s">
        <v>24</v>
      </c>
      <c r="D1658" t="s">
        <v>159</v>
      </c>
      <c r="E1658" s="5">
        <v>45292</v>
      </c>
    </row>
    <row r="1659" spans="1:5" x14ac:dyDescent="0.25">
      <c r="A1659">
        <v>981472500</v>
      </c>
      <c r="B1659" t="s">
        <v>15</v>
      </c>
      <c r="C1659" t="s">
        <v>24</v>
      </c>
      <c r="D1659" t="s">
        <v>159</v>
      </c>
      <c r="E1659" s="5">
        <v>45292</v>
      </c>
    </row>
    <row r="1660" spans="1:5" x14ac:dyDescent="0.25">
      <c r="A1660">
        <v>981832914</v>
      </c>
      <c r="B1660" t="s">
        <v>15</v>
      </c>
      <c r="C1660" t="s">
        <v>24</v>
      </c>
      <c r="D1660" t="s">
        <v>159</v>
      </c>
      <c r="E1660" s="5">
        <v>45292</v>
      </c>
    </row>
    <row r="1661" spans="1:5" x14ac:dyDescent="0.25">
      <c r="A1661">
        <v>919180102</v>
      </c>
      <c r="B1661" t="s">
        <v>17</v>
      </c>
      <c r="C1661" t="s">
        <v>57</v>
      </c>
      <c r="D1661" t="s">
        <v>160</v>
      </c>
      <c r="E1661" s="5">
        <v>45292</v>
      </c>
    </row>
    <row r="1662" spans="1:5" x14ac:dyDescent="0.25">
      <c r="A1662">
        <v>913826027</v>
      </c>
      <c r="B1662" t="s">
        <v>12</v>
      </c>
      <c r="C1662" t="s">
        <v>57</v>
      </c>
      <c r="D1662" t="s">
        <v>160</v>
      </c>
      <c r="E1662" s="5">
        <v>45292</v>
      </c>
    </row>
    <row r="1663" spans="1:5" x14ac:dyDescent="0.25">
      <c r="A1663">
        <v>926744879</v>
      </c>
      <c r="B1663" t="s">
        <v>12</v>
      </c>
      <c r="C1663" t="s">
        <v>57</v>
      </c>
      <c r="D1663" t="s">
        <v>160</v>
      </c>
      <c r="E1663" s="5">
        <v>45292</v>
      </c>
    </row>
    <row r="1664" spans="1:5" x14ac:dyDescent="0.25">
      <c r="A1664">
        <v>832286222</v>
      </c>
      <c r="B1664" t="s">
        <v>15</v>
      </c>
      <c r="C1664" t="s">
        <v>57</v>
      </c>
      <c r="D1664" t="s">
        <v>160</v>
      </c>
      <c r="E1664" s="5">
        <v>45292</v>
      </c>
    </row>
    <row r="1665" spans="1:5" x14ac:dyDescent="0.25">
      <c r="A1665">
        <v>832695912</v>
      </c>
      <c r="B1665" t="s">
        <v>15</v>
      </c>
      <c r="C1665" t="s">
        <v>57</v>
      </c>
      <c r="D1665" t="s">
        <v>160</v>
      </c>
      <c r="E1665" s="5">
        <v>45292</v>
      </c>
    </row>
    <row r="1666" spans="1:5" x14ac:dyDescent="0.25">
      <c r="A1666">
        <v>912811298</v>
      </c>
      <c r="B1666" t="s">
        <v>15</v>
      </c>
      <c r="C1666" t="s">
        <v>57</v>
      </c>
      <c r="D1666" t="s">
        <v>160</v>
      </c>
      <c r="E1666" s="5">
        <v>45292</v>
      </c>
    </row>
    <row r="1667" spans="1:5" x14ac:dyDescent="0.25">
      <c r="A1667">
        <v>923966161</v>
      </c>
      <c r="B1667" t="s">
        <v>15</v>
      </c>
      <c r="C1667" t="s">
        <v>57</v>
      </c>
      <c r="D1667" t="s">
        <v>160</v>
      </c>
      <c r="E1667" s="5">
        <v>45292</v>
      </c>
    </row>
    <row r="1668" spans="1:5" x14ac:dyDescent="0.25">
      <c r="A1668">
        <v>927205858</v>
      </c>
      <c r="B1668" t="s">
        <v>15</v>
      </c>
      <c r="C1668" t="s">
        <v>57</v>
      </c>
      <c r="D1668" t="s">
        <v>160</v>
      </c>
      <c r="E1668" s="5">
        <v>45292</v>
      </c>
    </row>
    <row r="1669" spans="1:5" x14ac:dyDescent="0.25">
      <c r="A1669">
        <v>927780887</v>
      </c>
      <c r="B1669" t="s">
        <v>15</v>
      </c>
      <c r="C1669" t="s">
        <v>57</v>
      </c>
      <c r="D1669" t="s">
        <v>160</v>
      </c>
      <c r="E1669" s="5">
        <v>45292</v>
      </c>
    </row>
    <row r="1670" spans="1:5" x14ac:dyDescent="0.25">
      <c r="A1670">
        <v>930278629</v>
      </c>
      <c r="B1670" t="s">
        <v>15</v>
      </c>
      <c r="C1670" t="s">
        <v>57</v>
      </c>
      <c r="D1670" t="s">
        <v>160</v>
      </c>
      <c r="E1670" s="5">
        <v>45292</v>
      </c>
    </row>
    <row r="1671" spans="1:5" x14ac:dyDescent="0.25">
      <c r="A1671">
        <v>931844156</v>
      </c>
      <c r="B1671" t="s">
        <v>15</v>
      </c>
      <c r="C1671" t="s">
        <v>57</v>
      </c>
      <c r="D1671" t="s">
        <v>160</v>
      </c>
      <c r="E1671" s="5">
        <v>45292</v>
      </c>
    </row>
    <row r="1672" spans="1:5" x14ac:dyDescent="0.25">
      <c r="A1672">
        <v>932428350</v>
      </c>
      <c r="B1672" t="s">
        <v>15</v>
      </c>
      <c r="C1672" t="s">
        <v>57</v>
      </c>
      <c r="D1672" t="s">
        <v>160</v>
      </c>
      <c r="E1672" s="5">
        <v>45292</v>
      </c>
    </row>
    <row r="1673" spans="1:5" x14ac:dyDescent="0.25">
      <c r="A1673">
        <v>820617002</v>
      </c>
      <c r="B1673" t="s">
        <v>16</v>
      </c>
      <c r="C1673" t="s">
        <v>57</v>
      </c>
      <c r="D1673" t="s">
        <v>160</v>
      </c>
      <c r="E1673" s="5">
        <v>45292</v>
      </c>
    </row>
    <row r="1674" spans="1:5" x14ac:dyDescent="0.25">
      <c r="A1674">
        <v>914409977</v>
      </c>
      <c r="B1674" t="s">
        <v>16</v>
      </c>
      <c r="C1674" t="s">
        <v>57</v>
      </c>
      <c r="D1674" t="s">
        <v>160</v>
      </c>
      <c r="E1674" s="5">
        <v>45292</v>
      </c>
    </row>
    <row r="1675" spans="1:5" x14ac:dyDescent="0.25">
      <c r="A1675">
        <v>922135843</v>
      </c>
      <c r="B1675" t="s">
        <v>16</v>
      </c>
      <c r="C1675" t="s">
        <v>57</v>
      </c>
      <c r="D1675" t="s">
        <v>160</v>
      </c>
      <c r="E1675" s="5">
        <v>45292</v>
      </c>
    </row>
    <row r="1676" spans="1:5" x14ac:dyDescent="0.25">
      <c r="A1676">
        <v>922549354</v>
      </c>
      <c r="B1676" t="s">
        <v>16</v>
      </c>
      <c r="C1676" t="s">
        <v>57</v>
      </c>
      <c r="D1676" t="s">
        <v>160</v>
      </c>
      <c r="E1676" s="5">
        <v>45292</v>
      </c>
    </row>
    <row r="1677" spans="1:5" x14ac:dyDescent="0.25">
      <c r="A1677">
        <v>931154834</v>
      </c>
      <c r="B1677" t="s">
        <v>20</v>
      </c>
      <c r="C1677" t="s">
        <v>57</v>
      </c>
      <c r="D1677" t="s">
        <v>160</v>
      </c>
      <c r="E1677" s="5">
        <v>45292</v>
      </c>
    </row>
    <row r="1678" spans="1:5" x14ac:dyDescent="0.25">
      <c r="A1678">
        <v>814195422</v>
      </c>
      <c r="B1678" t="s">
        <v>12</v>
      </c>
      <c r="C1678" t="s">
        <v>70</v>
      </c>
      <c r="D1678" t="s">
        <v>161</v>
      </c>
      <c r="E1678" s="5">
        <v>45292</v>
      </c>
    </row>
    <row r="1679" spans="1:5" x14ac:dyDescent="0.25">
      <c r="A1679">
        <v>922246106</v>
      </c>
      <c r="B1679" t="s">
        <v>12</v>
      </c>
      <c r="C1679" t="s">
        <v>70</v>
      </c>
      <c r="D1679" t="s">
        <v>161</v>
      </c>
      <c r="E1679" s="5">
        <v>45292</v>
      </c>
    </row>
    <row r="1680" spans="1:5" x14ac:dyDescent="0.25">
      <c r="A1680">
        <v>925723975</v>
      </c>
      <c r="B1680" t="s">
        <v>12</v>
      </c>
      <c r="C1680" t="s">
        <v>70</v>
      </c>
      <c r="D1680" t="s">
        <v>161</v>
      </c>
      <c r="E1680" s="5">
        <v>45292</v>
      </c>
    </row>
    <row r="1681" spans="1:5" x14ac:dyDescent="0.25">
      <c r="A1681">
        <v>925740373</v>
      </c>
      <c r="B1681" t="s">
        <v>12</v>
      </c>
      <c r="C1681" t="s">
        <v>70</v>
      </c>
      <c r="D1681" t="s">
        <v>161</v>
      </c>
      <c r="E1681" s="5">
        <v>45292</v>
      </c>
    </row>
    <row r="1682" spans="1:5" x14ac:dyDescent="0.25">
      <c r="A1682">
        <v>928590291</v>
      </c>
      <c r="B1682" t="s">
        <v>12</v>
      </c>
      <c r="C1682" t="s">
        <v>70</v>
      </c>
      <c r="D1682" t="s">
        <v>161</v>
      </c>
      <c r="E1682" s="5">
        <v>45292</v>
      </c>
    </row>
    <row r="1683" spans="1:5" x14ac:dyDescent="0.25">
      <c r="A1683">
        <v>911951460</v>
      </c>
      <c r="B1683" t="s">
        <v>15</v>
      </c>
      <c r="C1683" t="s">
        <v>70</v>
      </c>
      <c r="D1683" t="s">
        <v>161</v>
      </c>
      <c r="E1683" s="5">
        <v>45292</v>
      </c>
    </row>
    <row r="1684" spans="1:5" x14ac:dyDescent="0.25">
      <c r="A1684">
        <v>921443544</v>
      </c>
      <c r="B1684" t="s">
        <v>15</v>
      </c>
      <c r="C1684" t="s">
        <v>70</v>
      </c>
      <c r="D1684" t="s">
        <v>161</v>
      </c>
      <c r="E1684" s="5">
        <v>45292</v>
      </c>
    </row>
    <row r="1685" spans="1:5" x14ac:dyDescent="0.25">
      <c r="A1685">
        <v>923480102</v>
      </c>
      <c r="B1685" t="s">
        <v>15</v>
      </c>
      <c r="C1685" t="s">
        <v>70</v>
      </c>
      <c r="D1685" t="s">
        <v>161</v>
      </c>
      <c r="E1685" s="5">
        <v>45292</v>
      </c>
    </row>
    <row r="1686" spans="1:5" x14ac:dyDescent="0.25">
      <c r="A1686">
        <v>928974200</v>
      </c>
      <c r="B1686" t="s">
        <v>15</v>
      </c>
      <c r="C1686" t="s">
        <v>70</v>
      </c>
      <c r="D1686" t="s">
        <v>161</v>
      </c>
      <c r="E1686" s="5">
        <v>45292</v>
      </c>
    </row>
    <row r="1687" spans="1:5" x14ac:dyDescent="0.25">
      <c r="A1687">
        <v>929095073</v>
      </c>
      <c r="B1687" t="s">
        <v>15</v>
      </c>
      <c r="C1687" t="s">
        <v>70</v>
      </c>
      <c r="D1687" t="s">
        <v>161</v>
      </c>
      <c r="E1687" s="5">
        <v>45292</v>
      </c>
    </row>
    <row r="1688" spans="1:5" x14ac:dyDescent="0.25">
      <c r="A1688">
        <v>969464535</v>
      </c>
      <c r="B1688" t="s">
        <v>15</v>
      </c>
      <c r="C1688" t="s">
        <v>70</v>
      </c>
      <c r="D1688" t="s">
        <v>161</v>
      </c>
      <c r="E1688" s="5">
        <v>45292</v>
      </c>
    </row>
    <row r="1689" spans="1:5" x14ac:dyDescent="0.25">
      <c r="A1689">
        <v>969872617</v>
      </c>
      <c r="B1689" t="s">
        <v>15</v>
      </c>
      <c r="C1689" t="s">
        <v>70</v>
      </c>
      <c r="D1689" t="s">
        <v>161</v>
      </c>
      <c r="E1689" s="5">
        <v>45292</v>
      </c>
    </row>
    <row r="1690" spans="1:5" x14ac:dyDescent="0.25">
      <c r="A1690">
        <v>926580795</v>
      </c>
      <c r="B1690" t="s">
        <v>16</v>
      </c>
      <c r="C1690" t="s">
        <v>70</v>
      </c>
      <c r="D1690" t="s">
        <v>161</v>
      </c>
      <c r="E1690" s="5">
        <v>45292</v>
      </c>
    </row>
    <row r="1691" spans="1:5" x14ac:dyDescent="0.25">
      <c r="A1691">
        <v>914736595</v>
      </c>
      <c r="B1691" t="s">
        <v>12</v>
      </c>
      <c r="C1691" t="s">
        <v>21</v>
      </c>
      <c r="D1691" t="s">
        <v>162</v>
      </c>
      <c r="E1691" s="5">
        <v>45292</v>
      </c>
    </row>
    <row r="1692" spans="1:5" x14ac:dyDescent="0.25">
      <c r="A1692">
        <v>922707405</v>
      </c>
      <c r="B1692" t="s">
        <v>12</v>
      </c>
      <c r="C1692" t="s">
        <v>21</v>
      </c>
      <c r="D1692" t="s">
        <v>162</v>
      </c>
      <c r="E1692" s="5">
        <v>45292</v>
      </c>
    </row>
    <row r="1693" spans="1:5" x14ac:dyDescent="0.25">
      <c r="A1693">
        <v>925171352</v>
      </c>
      <c r="B1693" t="s">
        <v>12</v>
      </c>
      <c r="C1693" t="s">
        <v>21</v>
      </c>
      <c r="D1693" t="s">
        <v>162</v>
      </c>
      <c r="E1693" s="5">
        <v>45292</v>
      </c>
    </row>
    <row r="1694" spans="1:5" x14ac:dyDescent="0.25">
      <c r="A1694">
        <v>926382098</v>
      </c>
      <c r="B1694" t="s">
        <v>12</v>
      </c>
      <c r="C1694" t="s">
        <v>21</v>
      </c>
      <c r="D1694" t="s">
        <v>162</v>
      </c>
      <c r="E1694" s="5">
        <v>45292</v>
      </c>
    </row>
    <row r="1695" spans="1:5" x14ac:dyDescent="0.25">
      <c r="A1695">
        <v>830223002</v>
      </c>
      <c r="B1695" t="s">
        <v>15</v>
      </c>
      <c r="C1695" t="s">
        <v>21</v>
      </c>
      <c r="D1695" t="s">
        <v>162</v>
      </c>
      <c r="E1695" s="5">
        <v>45292</v>
      </c>
    </row>
    <row r="1696" spans="1:5" x14ac:dyDescent="0.25">
      <c r="A1696">
        <v>875877232</v>
      </c>
      <c r="B1696" t="s">
        <v>15</v>
      </c>
      <c r="C1696" t="s">
        <v>21</v>
      </c>
      <c r="D1696" t="s">
        <v>162</v>
      </c>
      <c r="E1696" s="5">
        <v>45292</v>
      </c>
    </row>
    <row r="1697" spans="1:5" x14ac:dyDescent="0.25">
      <c r="A1697">
        <v>925056650</v>
      </c>
      <c r="B1697" t="s">
        <v>15</v>
      </c>
      <c r="C1697" t="s">
        <v>21</v>
      </c>
      <c r="D1697" t="s">
        <v>162</v>
      </c>
      <c r="E1697" s="5">
        <v>45292</v>
      </c>
    </row>
    <row r="1698" spans="1:5" x14ac:dyDescent="0.25">
      <c r="A1698">
        <v>925059641</v>
      </c>
      <c r="B1698" t="s">
        <v>15</v>
      </c>
      <c r="C1698" t="s">
        <v>21</v>
      </c>
      <c r="D1698" t="s">
        <v>162</v>
      </c>
      <c r="E1698" s="5">
        <v>45292</v>
      </c>
    </row>
    <row r="1699" spans="1:5" x14ac:dyDescent="0.25">
      <c r="A1699">
        <v>927795140</v>
      </c>
      <c r="B1699" t="s">
        <v>15</v>
      </c>
      <c r="C1699" t="s">
        <v>21</v>
      </c>
      <c r="D1699" t="s">
        <v>162</v>
      </c>
      <c r="E1699" s="5">
        <v>45292</v>
      </c>
    </row>
    <row r="1700" spans="1:5" x14ac:dyDescent="0.25">
      <c r="A1700">
        <v>969109093</v>
      </c>
      <c r="B1700" t="s">
        <v>15</v>
      </c>
      <c r="C1700" t="s">
        <v>21</v>
      </c>
      <c r="D1700" t="s">
        <v>162</v>
      </c>
      <c r="E1700" s="5">
        <v>45292</v>
      </c>
    </row>
    <row r="1701" spans="1:5" x14ac:dyDescent="0.25">
      <c r="A1701">
        <v>969172240</v>
      </c>
      <c r="B1701" t="s">
        <v>15</v>
      </c>
      <c r="C1701" t="s">
        <v>21</v>
      </c>
      <c r="D1701" t="s">
        <v>162</v>
      </c>
      <c r="E1701" s="5">
        <v>45292</v>
      </c>
    </row>
    <row r="1702" spans="1:5" x14ac:dyDescent="0.25">
      <c r="A1702">
        <v>976091876</v>
      </c>
      <c r="B1702" t="s">
        <v>15</v>
      </c>
      <c r="C1702" t="s">
        <v>21</v>
      </c>
      <c r="D1702" t="s">
        <v>162</v>
      </c>
      <c r="E1702" s="5">
        <v>45292</v>
      </c>
    </row>
    <row r="1703" spans="1:5" x14ac:dyDescent="0.25">
      <c r="A1703">
        <v>985788480</v>
      </c>
      <c r="B1703" t="s">
        <v>15</v>
      </c>
      <c r="C1703" t="s">
        <v>21</v>
      </c>
      <c r="D1703" t="s">
        <v>162</v>
      </c>
      <c r="E1703" s="5">
        <v>45292</v>
      </c>
    </row>
    <row r="1704" spans="1:5" x14ac:dyDescent="0.25">
      <c r="A1704">
        <v>983061729</v>
      </c>
      <c r="B1704" t="s">
        <v>16</v>
      </c>
      <c r="C1704" t="s">
        <v>21</v>
      </c>
      <c r="D1704" t="s">
        <v>162</v>
      </c>
      <c r="E1704" s="5">
        <v>45292</v>
      </c>
    </row>
    <row r="1705" spans="1:5" x14ac:dyDescent="0.25">
      <c r="A1705">
        <v>930741787</v>
      </c>
      <c r="B1705" t="s">
        <v>20</v>
      </c>
      <c r="C1705" t="s">
        <v>21</v>
      </c>
      <c r="D1705" t="s">
        <v>162</v>
      </c>
      <c r="E1705" s="5">
        <v>45292</v>
      </c>
    </row>
    <row r="1706" spans="1:5" x14ac:dyDescent="0.25">
      <c r="A1706">
        <v>921674996</v>
      </c>
      <c r="B1706" t="s">
        <v>12</v>
      </c>
      <c r="C1706" t="s">
        <v>47</v>
      </c>
      <c r="D1706" t="s">
        <v>163</v>
      </c>
      <c r="E1706" s="5">
        <v>45292</v>
      </c>
    </row>
    <row r="1707" spans="1:5" x14ac:dyDescent="0.25">
      <c r="A1707">
        <v>928784320</v>
      </c>
      <c r="B1707" t="s">
        <v>12</v>
      </c>
      <c r="C1707" t="s">
        <v>47</v>
      </c>
      <c r="D1707" t="s">
        <v>163</v>
      </c>
      <c r="E1707" s="5">
        <v>45292</v>
      </c>
    </row>
    <row r="1708" spans="1:5" x14ac:dyDescent="0.25">
      <c r="A1708">
        <v>916018894</v>
      </c>
      <c r="B1708" t="s">
        <v>15</v>
      </c>
      <c r="C1708" t="s">
        <v>47</v>
      </c>
      <c r="D1708" t="s">
        <v>163</v>
      </c>
      <c r="E1708" s="5">
        <v>45292</v>
      </c>
    </row>
    <row r="1709" spans="1:5" x14ac:dyDescent="0.25">
      <c r="A1709">
        <v>970213317</v>
      </c>
      <c r="B1709" t="s">
        <v>15</v>
      </c>
      <c r="C1709" t="s">
        <v>47</v>
      </c>
      <c r="D1709" t="s">
        <v>163</v>
      </c>
      <c r="E1709" s="5">
        <v>45292</v>
      </c>
    </row>
    <row r="1710" spans="1:5" x14ac:dyDescent="0.25">
      <c r="A1710">
        <v>996107418</v>
      </c>
      <c r="B1710" t="s">
        <v>16</v>
      </c>
      <c r="C1710" t="s">
        <v>47</v>
      </c>
      <c r="D1710" t="s">
        <v>163</v>
      </c>
      <c r="E1710" s="5">
        <v>45292</v>
      </c>
    </row>
    <row r="1711" spans="1:5" x14ac:dyDescent="0.25">
      <c r="A1711">
        <v>930824577</v>
      </c>
      <c r="B1711" t="s">
        <v>60</v>
      </c>
      <c r="C1711" t="s">
        <v>29</v>
      </c>
      <c r="D1711" t="s">
        <v>164</v>
      </c>
      <c r="E1711" s="5">
        <v>45292</v>
      </c>
    </row>
    <row r="1712" spans="1:5" x14ac:dyDescent="0.25">
      <c r="A1712">
        <v>989047892</v>
      </c>
      <c r="B1712" t="s">
        <v>17</v>
      </c>
      <c r="C1712" t="s">
        <v>29</v>
      </c>
      <c r="D1712" t="s">
        <v>164</v>
      </c>
      <c r="E1712" s="5">
        <v>45292</v>
      </c>
    </row>
    <row r="1713" spans="1:5" x14ac:dyDescent="0.25">
      <c r="A1713">
        <v>913504364</v>
      </c>
      <c r="B1713" t="s">
        <v>12</v>
      </c>
      <c r="C1713" t="s">
        <v>29</v>
      </c>
      <c r="D1713" t="s">
        <v>164</v>
      </c>
      <c r="E1713" s="5">
        <v>45292</v>
      </c>
    </row>
    <row r="1714" spans="1:5" x14ac:dyDescent="0.25">
      <c r="A1714">
        <v>915446507</v>
      </c>
      <c r="B1714" t="s">
        <v>12</v>
      </c>
      <c r="C1714" t="s">
        <v>29</v>
      </c>
      <c r="D1714" t="s">
        <v>164</v>
      </c>
      <c r="E1714" s="5">
        <v>45292</v>
      </c>
    </row>
    <row r="1715" spans="1:5" x14ac:dyDescent="0.25">
      <c r="A1715">
        <v>915769977</v>
      </c>
      <c r="B1715" t="s">
        <v>12</v>
      </c>
      <c r="C1715" t="s">
        <v>29</v>
      </c>
      <c r="D1715" t="s">
        <v>164</v>
      </c>
      <c r="E1715" s="5">
        <v>45292</v>
      </c>
    </row>
    <row r="1716" spans="1:5" x14ac:dyDescent="0.25">
      <c r="A1716">
        <v>915848494</v>
      </c>
      <c r="B1716" t="s">
        <v>12</v>
      </c>
      <c r="C1716" t="s">
        <v>29</v>
      </c>
      <c r="D1716" t="s">
        <v>164</v>
      </c>
      <c r="E1716" s="5">
        <v>45292</v>
      </c>
    </row>
    <row r="1717" spans="1:5" x14ac:dyDescent="0.25">
      <c r="A1717">
        <v>918280081</v>
      </c>
      <c r="B1717" t="s">
        <v>12</v>
      </c>
      <c r="C1717" t="s">
        <v>29</v>
      </c>
      <c r="D1717" t="s">
        <v>164</v>
      </c>
      <c r="E1717" s="5">
        <v>45292</v>
      </c>
    </row>
    <row r="1718" spans="1:5" x14ac:dyDescent="0.25">
      <c r="A1718">
        <v>919318902</v>
      </c>
      <c r="B1718" t="s">
        <v>12</v>
      </c>
      <c r="C1718" t="s">
        <v>29</v>
      </c>
      <c r="D1718" t="s">
        <v>164</v>
      </c>
      <c r="E1718" s="5">
        <v>45292</v>
      </c>
    </row>
    <row r="1719" spans="1:5" x14ac:dyDescent="0.25">
      <c r="A1719">
        <v>920346189</v>
      </c>
      <c r="B1719" t="s">
        <v>12</v>
      </c>
      <c r="C1719" t="s">
        <v>29</v>
      </c>
      <c r="D1719" t="s">
        <v>164</v>
      </c>
      <c r="E1719" s="5">
        <v>45292</v>
      </c>
    </row>
    <row r="1720" spans="1:5" x14ac:dyDescent="0.25">
      <c r="A1720">
        <v>920591191</v>
      </c>
      <c r="B1720" t="s">
        <v>12</v>
      </c>
      <c r="C1720" t="s">
        <v>29</v>
      </c>
      <c r="D1720" t="s">
        <v>164</v>
      </c>
      <c r="E1720" s="5">
        <v>45292</v>
      </c>
    </row>
    <row r="1721" spans="1:5" x14ac:dyDescent="0.25">
      <c r="A1721">
        <v>925137294</v>
      </c>
      <c r="B1721" t="s">
        <v>12</v>
      </c>
      <c r="C1721" t="s">
        <v>29</v>
      </c>
      <c r="D1721" t="s">
        <v>164</v>
      </c>
      <c r="E1721" s="5">
        <v>45292</v>
      </c>
    </row>
    <row r="1722" spans="1:5" x14ac:dyDescent="0.25">
      <c r="A1722">
        <v>925287261</v>
      </c>
      <c r="B1722" t="s">
        <v>12</v>
      </c>
      <c r="C1722" t="s">
        <v>29</v>
      </c>
      <c r="D1722" t="s">
        <v>164</v>
      </c>
      <c r="E1722" s="5">
        <v>45292</v>
      </c>
    </row>
    <row r="1723" spans="1:5" x14ac:dyDescent="0.25">
      <c r="A1723">
        <v>925739774</v>
      </c>
      <c r="B1723" t="s">
        <v>12</v>
      </c>
      <c r="C1723" t="s">
        <v>29</v>
      </c>
      <c r="D1723" t="s">
        <v>164</v>
      </c>
      <c r="E1723" s="5">
        <v>45292</v>
      </c>
    </row>
    <row r="1724" spans="1:5" x14ac:dyDescent="0.25">
      <c r="A1724">
        <v>925818399</v>
      </c>
      <c r="B1724" t="s">
        <v>12</v>
      </c>
      <c r="C1724" t="s">
        <v>29</v>
      </c>
      <c r="D1724" t="s">
        <v>164</v>
      </c>
      <c r="E1724" s="5">
        <v>45292</v>
      </c>
    </row>
    <row r="1725" spans="1:5" x14ac:dyDescent="0.25">
      <c r="A1725">
        <v>926156012</v>
      </c>
      <c r="B1725" t="s">
        <v>12</v>
      </c>
      <c r="C1725" t="s">
        <v>29</v>
      </c>
      <c r="D1725" t="s">
        <v>164</v>
      </c>
      <c r="E1725" s="5">
        <v>45292</v>
      </c>
    </row>
    <row r="1726" spans="1:5" x14ac:dyDescent="0.25">
      <c r="A1726">
        <v>926178210</v>
      </c>
      <c r="B1726" t="s">
        <v>12</v>
      </c>
      <c r="C1726" t="s">
        <v>29</v>
      </c>
      <c r="D1726" t="s">
        <v>164</v>
      </c>
      <c r="E1726" s="5">
        <v>45292</v>
      </c>
    </row>
    <row r="1727" spans="1:5" x14ac:dyDescent="0.25">
      <c r="A1727">
        <v>926425749</v>
      </c>
      <c r="B1727" t="s">
        <v>12</v>
      </c>
      <c r="C1727" t="s">
        <v>29</v>
      </c>
      <c r="D1727" t="s">
        <v>164</v>
      </c>
      <c r="E1727" s="5">
        <v>45292</v>
      </c>
    </row>
    <row r="1728" spans="1:5" x14ac:dyDescent="0.25">
      <c r="A1728">
        <v>926623540</v>
      </c>
      <c r="B1728" t="s">
        <v>12</v>
      </c>
      <c r="C1728" t="s">
        <v>29</v>
      </c>
      <c r="D1728" t="s">
        <v>164</v>
      </c>
      <c r="E1728" s="5">
        <v>45292</v>
      </c>
    </row>
    <row r="1729" spans="1:5" x14ac:dyDescent="0.25">
      <c r="A1729">
        <v>926679090</v>
      </c>
      <c r="B1729" t="s">
        <v>12</v>
      </c>
      <c r="C1729" t="s">
        <v>29</v>
      </c>
      <c r="D1729" t="s">
        <v>164</v>
      </c>
      <c r="E1729" s="5">
        <v>45292</v>
      </c>
    </row>
    <row r="1730" spans="1:5" x14ac:dyDescent="0.25">
      <c r="A1730">
        <v>927876485</v>
      </c>
      <c r="B1730" t="s">
        <v>12</v>
      </c>
      <c r="C1730" t="s">
        <v>29</v>
      </c>
      <c r="D1730" t="s">
        <v>164</v>
      </c>
      <c r="E1730" s="5">
        <v>45292</v>
      </c>
    </row>
    <row r="1731" spans="1:5" x14ac:dyDescent="0.25">
      <c r="A1731">
        <v>929005279</v>
      </c>
      <c r="B1731" t="s">
        <v>12</v>
      </c>
      <c r="C1731" t="s">
        <v>29</v>
      </c>
      <c r="D1731" t="s">
        <v>164</v>
      </c>
      <c r="E1731" s="5">
        <v>45292</v>
      </c>
    </row>
    <row r="1732" spans="1:5" x14ac:dyDescent="0.25">
      <c r="A1732">
        <v>931678248</v>
      </c>
      <c r="B1732" t="s">
        <v>12</v>
      </c>
      <c r="C1732" t="s">
        <v>29</v>
      </c>
      <c r="D1732" t="s">
        <v>164</v>
      </c>
      <c r="E1732" s="5">
        <v>45292</v>
      </c>
    </row>
    <row r="1733" spans="1:5" x14ac:dyDescent="0.25">
      <c r="A1733">
        <v>931678256</v>
      </c>
      <c r="B1733" t="s">
        <v>12</v>
      </c>
      <c r="C1733" t="s">
        <v>29</v>
      </c>
      <c r="D1733" t="s">
        <v>164</v>
      </c>
      <c r="E1733" s="5">
        <v>45292</v>
      </c>
    </row>
    <row r="1734" spans="1:5" x14ac:dyDescent="0.25">
      <c r="A1734">
        <v>932021242</v>
      </c>
      <c r="B1734" t="s">
        <v>12</v>
      </c>
      <c r="C1734" t="s">
        <v>29</v>
      </c>
      <c r="D1734" t="s">
        <v>164</v>
      </c>
      <c r="E1734" s="5">
        <v>45292</v>
      </c>
    </row>
    <row r="1735" spans="1:5" x14ac:dyDescent="0.25">
      <c r="A1735">
        <v>982215587</v>
      </c>
      <c r="B1735" t="s">
        <v>12</v>
      </c>
      <c r="C1735" t="s">
        <v>29</v>
      </c>
      <c r="D1735" t="s">
        <v>164</v>
      </c>
      <c r="E1735" s="5">
        <v>45292</v>
      </c>
    </row>
    <row r="1736" spans="1:5" x14ac:dyDescent="0.25">
      <c r="A1736">
        <v>993949620</v>
      </c>
      <c r="B1736" t="s">
        <v>12</v>
      </c>
      <c r="C1736" t="s">
        <v>29</v>
      </c>
      <c r="D1736" t="s">
        <v>164</v>
      </c>
      <c r="E1736" s="5">
        <v>45292</v>
      </c>
    </row>
    <row r="1737" spans="1:5" x14ac:dyDescent="0.25">
      <c r="A1737">
        <v>994785915</v>
      </c>
      <c r="B1737" t="s">
        <v>12</v>
      </c>
      <c r="C1737" t="s">
        <v>29</v>
      </c>
      <c r="D1737" t="s">
        <v>164</v>
      </c>
      <c r="E1737" s="5">
        <v>45292</v>
      </c>
    </row>
    <row r="1738" spans="1:5" x14ac:dyDescent="0.25">
      <c r="A1738">
        <v>997794796</v>
      </c>
      <c r="B1738" t="s">
        <v>12</v>
      </c>
      <c r="C1738" t="s">
        <v>29</v>
      </c>
      <c r="D1738" t="s">
        <v>164</v>
      </c>
      <c r="E1738" s="5">
        <v>45292</v>
      </c>
    </row>
    <row r="1739" spans="1:5" x14ac:dyDescent="0.25">
      <c r="A1739">
        <v>998065321</v>
      </c>
      <c r="B1739" t="s">
        <v>12</v>
      </c>
      <c r="C1739" t="s">
        <v>29</v>
      </c>
      <c r="D1739" t="s">
        <v>164</v>
      </c>
      <c r="E1739" s="5">
        <v>45292</v>
      </c>
    </row>
    <row r="1740" spans="1:5" x14ac:dyDescent="0.25">
      <c r="A1740">
        <v>926386344</v>
      </c>
      <c r="B1740" t="s">
        <v>23</v>
      </c>
      <c r="C1740" t="s">
        <v>29</v>
      </c>
      <c r="D1740" t="s">
        <v>164</v>
      </c>
      <c r="E1740" s="5">
        <v>45292</v>
      </c>
    </row>
    <row r="1741" spans="1:5" x14ac:dyDescent="0.25">
      <c r="A1741">
        <v>816835852</v>
      </c>
      <c r="B1741" t="s">
        <v>15</v>
      </c>
      <c r="C1741" t="s">
        <v>29</v>
      </c>
      <c r="D1741" t="s">
        <v>164</v>
      </c>
      <c r="E1741" s="5">
        <v>45292</v>
      </c>
    </row>
    <row r="1742" spans="1:5" x14ac:dyDescent="0.25">
      <c r="A1742">
        <v>822538762</v>
      </c>
      <c r="B1742" t="s">
        <v>15</v>
      </c>
      <c r="C1742" t="s">
        <v>29</v>
      </c>
      <c r="D1742" t="s">
        <v>164</v>
      </c>
      <c r="E1742" s="5">
        <v>45292</v>
      </c>
    </row>
    <row r="1743" spans="1:5" x14ac:dyDescent="0.25">
      <c r="A1743">
        <v>823527152</v>
      </c>
      <c r="B1743" t="s">
        <v>15</v>
      </c>
      <c r="C1743" t="s">
        <v>29</v>
      </c>
      <c r="D1743" t="s">
        <v>164</v>
      </c>
      <c r="E1743" s="5">
        <v>45292</v>
      </c>
    </row>
    <row r="1744" spans="1:5" x14ac:dyDescent="0.25">
      <c r="A1744">
        <v>825121552</v>
      </c>
      <c r="B1744" t="s">
        <v>15</v>
      </c>
      <c r="C1744" t="s">
        <v>29</v>
      </c>
      <c r="D1744" t="s">
        <v>164</v>
      </c>
      <c r="E1744" s="5">
        <v>45292</v>
      </c>
    </row>
    <row r="1745" spans="1:5" x14ac:dyDescent="0.25">
      <c r="A1745">
        <v>827630802</v>
      </c>
      <c r="B1745" t="s">
        <v>15</v>
      </c>
      <c r="C1745" t="s">
        <v>29</v>
      </c>
      <c r="D1745" t="s">
        <v>164</v>
      </c>
      <c r="E1745" s="5">
        <v>45292</v>
      </c>
    </row>
    <row r="1746" spans="1:5" x14ac:dyDescent="0.25">
      <c r="A1746">
        <v>913903951</v>
      </c>
      <c r="B1746" t="s">
        <v>15</v>
      </c>
      <c r="C1746" t="s">
        <v>29</v>
      </c>
      <c r="D1746" t="s">
        <v>164</v>
      </c>
      <c r="E1746" s="5">
        <v>45292</v>
      </c>
    </row>
    <row r="1747" spans="1:5" x14ac:dyDescent="0.25">
      <c r="A1747">
        <v>916514182</v>
      </c>
      <c r="B1747" t="s">
        <v>15</v>
      </c>
      <c r="C1747" t="s">
        <v>29</v>
      </c>
      <c r="D1747" t="s">
        <v>164</v>
      </c>
      <c r="E1747" s="5">
        <v>45292</v>
      </c>
    </row>
    <row r="1748" spans="1:5" x14ac:dyDescent="0.25">
      <c r="A1748">
        <v>918747354</v>
      </c>
      <c r="B1748" t="s">
        <v>15</v>
      </c>
      <c r="C1748" t="s">
        <v>29</v>
      </c>
      <c r="D1748" t="s">
        <v>164</v>
      </c>
      <c r="E1748" s="5">
        <v>45292</v>
      </c>
    </row>
    <row r="1749" spans="1:5" x14ac:dyDescent="0.25">
      <c r="A1749">
        <v>919540990</v>
      </c>
      <c r="B1749" t="s">
        <v>15</v>
      </c>
      <c r="C1749" t="s">
        <v>29</v>
      </c>
      <c r="D1749" t="s">
        <v>164</v>
      </c>
      <c r="E1749" s="5">
        <v>45292</v>
      </c>
    </row>
    <row r="1750" spans="1:5" x14ac:dyDescent="0.25">
      <c r="A1750">
        <v>920914519</v>
      </c>
      <c r="B1750" t="s">
        <v>15</v>
      </c>
      <c r="C1750" t="s">
        <v>29</v>
      </c>
      <c r="D1750" t="s">
        <v>164</v>
      </c>
      <c r="E1750" s="5">
        <v>45292</v>
      </c>
    </row>
    <row r="1751" spans="1:5" x14ac:dyDescent="0.25">
      <c r="A1751">
        <v>921637470</v>
      </c>
      <c r="B1751" t="s">
        <v>15</v>
      </c>
      <c r="C1751" t="s">
        <v>29</v>
      </c>
      <c r="D1751" t="s">
        <v>164</v>
      </c>
      <c r="E1751" s="5">
        <v>45292</v>
      </c>
    </row>
    <row r="1752" spans="1:5" x14ac:dyDescent="0.25">
      <c r="A1752">
        <v>921691866</v>
      </c>
      <c r="B1752" t="s">
        <v>15</v>
      </c>
      <c r="C1752" t="s">
        <v>29</v>
      </c>
      <c r="D1752" t="s">
        <v>164</v>
      </c>
      <c r="E1752" s="5">
        <v>45292</v>
      </c>
    </row>
    <row r="1753" spans="1:5" x14ac:dyDescent="0.25">
      <c r="A1753">
        <v>922786364</v>
      </c>
      <c r="B1753" t="s">
        <v>15</v>
      </c>
      <c r="C1753" t="s">
        <v>29</v>
      </c>
      <c r="D1753" t="s">
        <v>164</v>
      </c>
      <c r="E1753" s="5">
        <v>45292</v>
      </c>
    </row>
    <row r="1754" spans="1:5" x14ac:dyDescent="0.25">
      <c r="A1754">
        <v>923364978</v>
      </c>
      <c r="B1754" t="s">
        <v>15</v>
      </c>
      <c r="C1754" t="s">
        <v>29</v>
      </c>
      <c r="D1754" t="s">
        <v>164</v>
      </c>
      <c r="E1754" s="5">
        <v>45292</v>
      </c>
    </row>
    <row r="1755" spans="1:5" x14ac:dyDescent="0.25">
      <c r="A1755">
        <v>923469400</v>
      </c>
      <c r="B1755" t="s">
        <v>15</v>
      </c>
      <c r="C1755" t="s">
        <v>29</v>
      </c>
      <c r="D1755" t="s">
        <v>164</v>
      </c>
      <c r="E1755" s="5">
        <v>45292</v>
      </c>
    </row>
    <row r="1756" spans="1:5" x14ac:dyDescent="0.25">
      <c r="A1756">
        <v>923831185</v>
      </c>
      <c r="B1756" t="s">
        <v>15</v>
      </c>
      <c r="C1756" t="s">
        <v>29</v>
      </c>
      <c r="D1756" t="s">
        <v>164</v>
      </c>
      <c r="E1756" s="5">
        <v>45292</v>
      </c>
    </row>
    <row r="1757" spans="1:5" x14ac:dyDescent="0.25">
      <c r="A1757">
        <v>927059118</v>
      </c>
      <c r="B1757" t="s">
        <v>15</v>
      </c>
      <c r="C1757" t="s">
        <v>29</v>
      </c>
      <c r="D1757" t="s">
        <v>164</v>
      </c>
      <c r="E1757" s="5">
        <v>45292</v>
      </c>
    </row>
    <row r="1758" spans="1:5" x14ac:dyDescent="0.25">
      <c r="A1758">
        <v>927154803</v>
      </c>
      <c r="B1758" t="s">
        <v>15</v>
      </c>
      <c r="C1758" t="s">
        <v>29</v>
      </c>
      <c r="D1758" t="s">
        <v>164</v>
      </c>
      <c r="E1758" s="5">
        <v>45292</v>
      </c>
    </row>
    <row r="1759" spans="1:5" x14ac:dyDescent="0.25">
      <c r="A1759">
        <v>927201305</v>
      </c>
      <c r="B1759" t="s">
        <v>15</v>
      </c>
      <c r="C1759" t="s">
        <v>29</v>
      </c>
      <c r="D1759" t="s">
        <v>164</v>
      </c>
      <c r="E1759" s="5">
        <v>45292</v>
      </c>
    </row>
    <row r="1760" spans="1:5" x14ac:dyDescent="0.25">
      <c r="A1760">
        <v>927427893</v>
      </c>
      <c r="B1760" t="s">
        <v>15</v>
      </c>
      <c r="C1760" t="s">
        <v>29</v>
      </c>
      <c r="D1760" t="s">
        <v>164</v>
      </c>
      <c r="E1760" s="5">
        <v>45292</v>
      </c>
    </row>
    <row r="1761" spans="1:5" x14ac:dyDescent="0.25">
      <c r="A1761">
        <v>927869268</v>
      </c>
      <c r="B1761" t="s">
        <v>15</v>
      </c>
      <c r="C1761" t="s">
        <v>29</v>
      </c>
      <c r="D1761" t="s">
        <v>164</v>
      </c>
      <c r="E1761" s="5">
        <v>45292</v>
      </c>
    </row>
    <row r="1762" spans="1:5" x14ac:dyDescent="0.25">
      <c r="A1762">
        <v>928171426</v>
      </c>
      <c r="B1762" t="s">
        <v>15</v>
      </c>
      <c r="C1762" t="s">
        <v>29</v>
      </c>
      <c r="D1762" t="s">
        <v>164</v>
      </c>
      <c r="E1762" s="5">
        <v>45292</v>
      </c>
    </row>
    <row r="1763" spans="1:5" x14ac:dyDescent="0.25">
      <c r="A1763">
        <v>928291669</v>
      </c>
      <c r="B1763" t="s">
        <v>15</v>
      </c>
      <c r="C1763" t="s">
        <v>29</v>
      </c>
      <c r="D1763" t="s">
        <v>164</v>
      </c>
      <c r="E1763" s="5">
        <v>45292</v>
      </c>
    </row>
    <row r="1764" spans="1:5" x14ac:dyDescent="0.25">
      <c r="A1764">
        <v>928822060</v>
      </c>
      <c r="B1764" t="s">
        <v>15</v>
      </c>
      <c r="C1764" t="s">
        <v>29</v>
      </c>
      <c r="D1764" t="s">
        <v>164</v>
      </c>
      <c r="E1764" s="5">
        <v>45292</v>
      </c>
    </row>
    <row r="1765" spans="1:5" x14ac:dyDescent="0.25">
      <c r="A1765">
        <v>929425472</v>
      </c>
      <c r="B1765" t="s">
        <v>15</v>
      </c>
      <c r="C1765" t="s">
        <v>29</v>
      </c>
      <c r="D1765" t="s">
        <v>164</v>
      </c>
      <c r="E1765" s="5">
        <v>45292</v>
      </c>
    </row>
    <row r="1766" spans="1:5" x14ac:dyDescent="0.25">
      <c r="A1766">
        <v>929914244</v>
      </c>
      <c r="B1766" t="s">
        <v>15</v>
      </c>
      <c r="C1766" t="s">
        <v>29</v>
      </c>
      <c r="D1766" t="s">
        <v>164</v>
      </c>
      <c r="E1766" s="5">
        <v>45292</v>
      </c>
    </row>
    <row r="1767" spans="1:5" x14ac:dyDescent="0.25">
      <c r="A1767">
        <v>930225282</v>
      </c>
      <c r="B1767" t="s">
        <v>15</v>
      </c>
      <c r="C1767" t="s">
        <v>29</v>
      </c>
      <c r="D1767" t="s">
        <v>164</v>
      </c>
      <c r="E1767" s="5">
        <v>45292</v>
      </c>
    </row>
    <row r="1768" spans="1:5" x14ac:dyDescent="0.25">
      <c r="A1768">
        <v>930965510</v>
      </c>
      <c r="B1768" t="s">
        <v>15</v>
      </c>
      <c r="C1768" t="s">
        <v>29</v>
      </c>
      <c r="D1768" t="s">
        <v>164</v>
      </c>
      <c r="E1768" s="5">
        <v>45292</v>
      </c>
    </row>
    <row r="1769" spans="1:5" x14ac:dyDescent="0.25">
      <c r="A1769">
        <v>931033379</v>
      </c>
      <c r="B1769" t="s">
        <v>15</v>
      </c>
      <c r="C1769" t="s">
        <v>29</v>
      </c>
      <c r="D1769" t="s">
        <v>164</v>
      </c>
      <c r="E1769" s="5">
        <v>45292</v>
      </c>
    </row>
    <row r="1770" spans="1:5" x14ac:dyDescent="0.25">
      <c r="A1770">
        <v>931061380</v>
      </c>
      <c r="B1770" t="s">
        <v>15</v>
      </c>
      <c r="C1770" t="s">
        <v>29</v>
      </c>
      <c r="D1770" t="s">
        <v>164</v>
      </c>
      <c r="E1770" s="5">
        <v>45292</v>
      </c>
    </row>
    <row r="1771" spans="1:5" x14ac:dyDescent="0.25">
      <c r="A1771">
        <v>931223526</v>
      </c>
      <c r="B1771" t="s">
        <v>15</v>
      </c>
      <c r="C1771" t="s">
        <v>29</v>
      </c>
      <c r="D1771" t="s">
        <v>164</v>
      </c>
      <c r="E1771" s="5">
        <v>45292</v>
      </c>
    </row>
    <row r="1772" spans="1:5" x14ac:dyDescent="0.25">
      <c r="A1772">
        <v>931628984</v>
      </c>
      <c r="B1772" t="s">
        <v>15</v>
      </c>
      <c r="C1772" t="s">
        <v>29</v>
      </c>
      <c r="D1772" t="s">
        <v>164</v>
      </c>
      <c r="E1772" s="5">
        <v>45292</v>
      </c>
    </row>
    <row r="1773" spans="1:5" x14ac:dyDescent="0.25">
      <c r="A1773">
        <v>931855875</v>
      </c>
      <c r="B1773" t="s">
        <v>15</v>
      </c>
      <c r="C1773" t="s">
        <v>29</v>
      </c>
      <c r="D1773" t="s">
        <v>164</v>
      </c>
      <c r="E1773" s="5">
        <v>45292</v>
      </c>
    </row>
    <row r="1774" spans="1:5" x14ac:dyDescent="0.25">
      <c r="A1774">
        <v>932085712</v>
      </c>
      <c r="B1774" t="s">
        <v>15</v>
      </c>
      <c r="C1774" t="s">
        <v>29</v>
      </c>
      <c r="D1774" t="s">
        <v>164</v>
      </c>
      <c r="E1774" s="5">
        <v>45292</v>
      </c>
    </row>
    <row r="1775" spans="1:5" x14ac:dyDescent="0.25">
      <c r="A1775">
        <v>932227304</v>
      </c>
      <c r="B1775" t="s">
        <v>15</v>
      </c>
      <c r="C1775" t="s">
        <v>29</v>
      </c>
      <c r="D1775" t="s">
        <v>164</v>
      </c>
      <c r="E1775" s="5">
        <v>45292</v>
      </c>
    </row>
    <row r="1776" spans="1:5" x14ac:dyDescent="0.25">
      <c r="A1776">
        <v>932413515</v>
      </c>
      <c r="B1776" t="s">
        <v>15</v>
      </c>
      <c r="C1776" t="s">
        <v>29</v>
      </c>
      <c r="D1776" t="s">
        <v>164</v>
      </c>
      <c r="E1776" s="5">
        <v>45292</v>
      </c>
    </row>
    <row r="1777" spans="1:5" x14ac:dyDescent="0.25">
      <c r="A1777">
        <v>932584549</v>
      </c>
      <c r="B1777" t="s">
        <v>15</v>
      </c>
      <c r="C1777" t="s">
        <v>29</v>
      </c>
      <c r="D1777" t="s">
        <v>164</v>
      </c>
      <c r="E1777" s="5">
        <v>45292</v>
      </c>
    </row>
    <row r="1778" spans="1:5" x14ac:dyDescent="0.25">
      <c r="A1778">
        <v>955273583</v>
      </c>
      <c r="B1778" t="s">
        <v>15</v>
      </c>
      <c r="C1778" t="s">
        <v>29</v>
      </c>
      <c r="D1778" t="s">
        <v>164</v>
      </c>
      <c r="E1778" s="5">
        <v>45292</v>
      </c>
    </row>
    <row r="1779" spans="1:5" x14ac:dyDescent="0.25">
      <c r="A1779">
        <v>969950790</v>
      </c>
      <c r="B1779" t="s">
        <v>15</v>
      </c>
      <c r="C1779" t="s">
        <v>29</v>
      </c>
      <c r="D1779" t="s">
        <v>164</v>
      </c>
      <c r="E1779" s="5">
        <v>45292</v>
      </c>
    </row>
    <row r="1780" spans="1:5" x14ac:dyDescent="0.25">
      <c r="A1780">
        <v>970347526</v>
      </c>
      <c r="B1780" t="s">
        <v>15</v>
      </c>
      <c r="C1780" t="s">
        <v>29</v>
      </c>
      <c r="D1780" t="s">
        <v>164</v>
      </c>
      <c r="E1780" s="5">
        <v>45292</v>
      </c>
    </row>
    <row r="1781" spans="1:5" x14ac:dyDescent="0.25">
      <c r="A1781">
        <v>985928851</v>
      </c>
      <c r="B1781" t="s">
        <v>15</v>
      </c>
      <c r="C1781" t="s">
        <v>29</v>
      </c>
      <c r="D1781" t="s">
        <v>164</v>
      </c>
      <c r="E1781" s="5">
        <v>45292</v>
      </c>
    </row>
    <row r="1782" spans="1:5" x14ac:dyDescent="0.25">
      <c r="A1782">
        <v>988491500</v>
      </c>
      <c r="B1782" t="s">
        <v>15</v>
      </c>
      <c r="C1782" t="s">
        <v>29</v>
      </c>
      <c r="D1782" t="s">
        <v>164</v>
      </c>
      <c r="E1782" s="5">
        <v>45292</v>
      </c>
    </row>
    <row r="1783" spans="1:5" x14ac:dyDescent="0.25">
      <c r="A1783">
        <v>992298545</v>
      </c>
      <c r="B1783" t="s">
        <v>15</v>
      </c>
      <c r="C1783" t="s">
        <v>29</v>
      </c>
      <c r="D1783" t="s">
        <v>164</v>
      </c>
      <c r="E1783" s="5">
        <v>45292</v>
      </c>
    </row>
    <row r="1784" spans="1:5" x14ac:dyDescent="0.25">
      <c r="A1784">
        <v>993077305</v>
      </c>
      <c r="B1784" t="s">
        <v>15</v>
      </c>
      <c r="C1784" t="s">
        <v>29</v>
      </c>
      <c r="D1784" t="s">
        <v>164</v>
      </c>
      <c r="E1784" s="5">
        <v>45292</v>
      </c>
    </row>
    <row r="1785" spans="1:5" x14ac:dyDescent="0.25">
      <c r="A1785">
        <v>994320939</v>
      </c>
      <c r="B1785" t="s">
        <v>15</v>
      </c>
      <c r="C1785" t="s">
        <v>29</v>
      </c>
      <c r="D1785" t="s">
        <v>164</v>
      </c>
      <c r="E1785" s="5">
        <v>45292</v>
      </c>
    </row>
    <row r="1786" spans="1:5" x14ac:dyDescent="0.25">
      <c r="A1786">
        <v>995282232</v>
      </c>
      <c r="B1786" t="s">
        <v>15</v>
      </c>
      <c r="C1786" t="s">
        <v>29</v>
      </c>
      <c r="D1786" t="s">
        <v>164</v>
      </c>
      <c r="E1786" s="5">
        <v>45292</v>
      </c>
    </row>
    <row r="1787" spans="1:5" x14ac:dyDescent="0.25">
      <c r="A1787">
        <v>999614981</v>
      </c>
      <c r="B1787" t="s">
        <v>15</v>
      </c>
      <c r="C1787" t="s">
        <v>29</v>
      </c>
      <c r="D1787" t="s">
        <v>164</v>
      </c>
      <c r="E1787" s="5">
        <v>45292</v>
      </c>
    </row>
    <row r="1788" spans="1:5" x14ac:dyDescent="0.25">
      <c r="A1788">
        <v>895759872</v>
      </c>
      <c r="B1788" t="s">
        <v>16</v>
      </c>
      <c r="C1788" t="s">
        <v>29</v>
      </c>
      <c r="D1788" t="s">
        <v>164</v>
      </c>
      <c r="E1788" s="5">
        <v>45292</v>
      </c>
    </row>
    <row r="1789" spans="1:5" x14ac:dyDescent="0.25">
      <c r="A1789">
        <v>918688412</v>
      </c>
      <c r="B1789" t="s">
        <v>16</v>
      </c>
      <c r="C1789" t="s">
        <v>29</v>
      </c>
      <c r="D1789" t="s">
        <v>164</v>
      </c>
      <c r="E1789" s="5">
        <v>45292</v>
      </c>
    </row>
    <row r="1790" spans="1:5" x14ac:dyDescent="0.25">
      <c r="A1790">
        <v>925193194</v>
      </c>
      <c r="B1790" t="s">
        <v>16</v>
      </c>
      <c r="C1790" t="s">
        <v>29</v>
      </c>
      <c r="D1790" t="s">
        <v>164</v>
      </c>
      <c r="E1790" s="5">
        <v>45292</v>
      </c>
    </row>
    <row r="1791" spans="1:5" x14ac:dyDescent="0.25">
      <c r="A1791">
        <v>831593792</v>
      </c>
      <c r="B1791" t="s">
        <v>20</v>
      </c>
      <c r="C1791" t="s">
        <v>29</v>
      </c>
      <c r="D1791" t="s">
        <v>164</v>
      </c>
      <c r="E1791" s="5">
        <v>45292</v>
      </c>
    </row>
    <row r="1792" spans="1:5" x14ac:dyDescent="0.25">
      <c r="A1792">
        <v>929188926</v>
      </c>
      <c r="B1792" t="s">
        <v>20</v>
      </c>
      <c r="C1792" t="s">
        <v>29</v>
      </c>
      <c r="D1792" t="s">
        <v>164</v>
      </c>
      <c r="E1792" s="5">
        <v>45292</v>
      </c>
    </row>
    <row r="1793" spans="1:5" x14ac:dyDescent="0.25">
      <c r="A1793">
        <v>930133582</v>
      </c>
      <c r="B1793" t="s">
        <v>20</v>
      </c>
      <c r="C1793" t="s">
        <v>29</v>
      </c>
      <c r="D1793" t="s">
        <v>164</v>
      </c>
      <c r="E1793" s="5">
        <v>45292</v>
      </c>
    </row>
    <row r="1794" spans="1:5" x14ac:dyDescent="0.25">
      <c r="A1794">
        <v>930161357</v>
      </c>
      <c r="B1794" t="s">
        <v>20</v>
      </c>
      <c r="C1794" t="s">
        <v>29</v>
      </c>
      <c r="D1794" t="s">
        <v>164</v>
      </c>
      <c r="E1794" s="5">
        <v>45292</v>
      </c>
    </row>
    <row r="1795" spans="1:5" x14ac:dyDescent="0.25">
      <c r="A1795">
        <v>930565350</v>
      </c>
      <c r="B1795" t="s">
        <v>20</v>
      </c>
      <c r="C1795" t="s">
        <v>29</v>
      </c>
      <c r="D1795" t="s">
        <v>164</v>
      </c>
      <c r="E1795" s="5">
        <v>45292</v>
      </c>
    </row>
    <row r="1796" spans="1:5" x14ac:dyDescent="0.25">
      <c r="A1796">
        <v>931419293</v>
      </c>
      <c r="B1796" t="s">
        <v>20</v>
      </c>
      <c r="C1796" t="s">
        <v>29</v>
      </c>
      <c r="D1796" t="s">
        <v>164</v>
      </c>
      <c r="E1796" s="5">
        <v>45292</v>
      </c>
    </row>
    <row r="1797" spans="1:5" x14ac:dyDescent="0.25">
      <c r="A1797">
        <v>931526480</v>
      </c>
      <c r="B1797" t="s">
        <v>20</v>
      </c>
      <c r="C1797" t="s">
        <v>29</v>
      </c>
      <c r="D1797" t="s">
        <v>164</v>
      </c>
      <c r="E1797" s="5">
        <v>45292</v>
      </c>
    </row>
    <row r="1798" spans="1:5" x14ac:dyDescent="0.25">
      <c r="A1798">
        <v>829067692</v>
      </c>
      <c r="B1798" t="s">
        <v>10</v>
      </c>
      <c r="C1798" t="s">
        <v>29</v>
      </c>
      <c r="D1798" t="s">
        <v>164</v>
      </c>
      <c r="E1798" s="5">
        <v>45292</v>
      </c>
    </row>
    <row r="1799" spans="1:5" x14ac:dyDescent="0.25">
      <c r="A1799">
        <v>988062308</v>
      </c>
      <c r="B1799" t="s">
        <v>36</v>
      </c>
      <c r="C1799" t="s">
        <v>29</v>
      </c>
      <c r="D1799" t="s">
        <v>164</v>
      </c>
      <c r="E1799" s="5">
        <v>45292</v>
      </c>
    </row>
    <row r="1800" spans="1:5" x14ac:dyDescent="0.25">
      <c r="A1800">
        <v>992699264</v>
      </c>
      <c r="B1800" t="s">
        <v>17</v>
      </c>
      <c r="C1800" t="s">
        <v>37</v>
      </c>
      <c r="D1800" t="s">
        <v>165</v>
      </c>
      <c r="E1800" s="5">
        <v>45292</v>
      </c>
    </row>
    <row r="1801" spans="1:5" x14ac:dyDescent="0.25">
      <c r="A1801">
        <v>916056672</v>
      </c>
      <c r="B1801" t="s">
        <v>12</v>
      </c>
      <c r="C1801" t="s">
        <v>37</v>
      </c>
      <c r="D1801" t="s">
        <v>165</v>
      </c>
      <c r="E1801" s="5">
        <v>45292</v>
      </c>
    </row>
    <row r="1802" spans="1:5" x14ac:dyDescent="0.25">
      <c r="A1802">
        <v>926085026</v>
      </c>
      <c r="B1802" t="s">
        <v>12</v>
      </c>
      <c r="C1802" t="s">
        <v>37</v>
      </c>
      <c r="D1802" t="s">
        <v>165</v>
      </c>
      <c r="E1802" s="5">
        <v>45292</v>
      </c>
    </row>
    <row r="1803" spans="1:5" x14ac:dyDescent="0.25">
      <c r="A1803">
        <v>929102975</v>
      </c>
      <c r="B1803" t="s">
        <v>12</v>
      </c>
      <c r="C1803" t="s">
        <v>37</v>
      </c>
      <c r="D1803" t="s">
        <v>165</v>
      </c>
      <c r="E1803" s="5">
        <v>45292</v>
      </c>
    </row>
    <row r="1804" spans="1:5" x14ac:dyDescent="0.25">
      <c r="A1804">
        <v>929254031</v>
      </c>
      <c r="B1804" t="s">
        <v>12</v>
      </c>
      <c r="C1804" t="s">
        <v>37</v>
      </c>
      <c r="D1804" t="s">
        <v>165</v>
      </c>
      <c r="E1804" s="5">
        <v>45292</v>
      </c>
    </row>
    <row r="1805" spans="1:5" x14ac:dyDescent="0.25">
      <c r="A1805">
        <v>998305462</v>
      </c>
      <c r="B1805" t="s">
        <v>12</v>
      </c>
      <c r="C1805" t="s">
        <v>37</v>
      </c>
      <c r="D1805" t="s">
        <v>165</v>
      </c>
      <c r="E1805" s="5">
        <v>45292</v>
      </c>
    </row>
    <row r="1806" spans="1:5" x14ac:dyDescent="0.25">
      <c r="A1806">
        <v>815595882</v>
      </c>
      <c r="B1806" t="s">
        <v>15</v>
      </c>
      <c r="C1806" t="s">
        <v>37</v>
      </c>
      <c r="D1806" t="s">
        <v>165</v>
      </c>
      <c r="E1806" s="5">
        <v>45292</v>
      </c>
    </row>
    <row r="1807" spans="1:5" x14ac:dyDescent="0.25">
      <c r="A1807">
        <v>830611932</v>
      </c>
      <c r="B1807" t="s">
        <v>15</v>
      </c>
      <c r="C1807" t="s">
        <v>37</v>
      </c>
      <c r="D1807" t="s">
        <v>165</v>
      </c>
      <c r="E1807" s="5">
        <v>45292</v>
      </c>
    </row>
    <row r="1808" spans="1:5" x14ac:dyDescent="0.25">
      <c r="A1808">
        <v>919902221</v>
      </c>
      <c r="B1808" t="s">
        <v>15</v>
      </c>
      <c r="C1808" t="s">
        <v>37</v>
      </c>
      <c r="D1808" t="s">
        <v>165</v>
      </c>
      <c r="E1808" s="5">
        <v>45292</v>
      </c>
    </row>
    <row r="1809" spans="1:5" x14ac:dyDescent="0.25">
      <c r="A1809">
        <v>921729642</v>
      </c>
      <c r="B1809" t="s">
        <v>15</v>
      </c>
      <c r="C1809" t="s">
        <v>37</v>
      </c>
      <c r="D1809" t="s">
        <v>165</v>
      </c>
      <c r="E1809" s="5">
        <v>45292</v>
      </c>
    </row>
    <row r="1810" spans="1:5" x14ac:dyDescent="0.25">
      <c r="A1810">
        <v>922784132</v>
      </c>
      <c r="B1810" t="s">
        <v>15</v>
      </c>
      <c r="C1810" t="s">
        <v>37</v>
      </c>
      <c r="D1810" t="s">
        <v>165</v>
      </c>
      <c r="E1810" s="5">
        <v>45292</v>
      </c>
    </row>
    <row r="1811" spans="1:5" x14ac:dyDescent="0.25">
      <c r="A1811">
        <v>928282716</v>
      </c>
      <c r="B1811" t="s">
        <v>15</v>
      </c>
      <c r="C1811" t="s">
        <v>37</v>
      </c>
      <c r="D1811" t="s">
        <v>165</v>
      </c>
      <c r="E1811" s="5">
        <v>45292</v>
      </c>
    </row>
    <row r="1812" spans="1:5" x14ac:dyDescent="0.25">
      <c r="A1812">
        <v>928282783</v>
      </c>
      <c r="B1812" t="s">
        <v>15</v>
      </c>
      <c r="C1812" t="s">
        <v>37</v>
      </c>
      <c r="D1812" t="s">
        <v>165</v>
      </c>
      <c r="E1812" s="5">
        <v>45292</v>
      </c>
    </row>
    <row r="1813" spans="1:5" x14ac:dyDescent="0.25">
      <c r="A1813">
        <v>928600394</v>
      </c>
      <c r="B1813" t="s">
        <v>15</v>
      </c>
      <c r="C1813" t="s">
        <v>37</v>
      </c>
      <c r="D1813" t="s">
        <v>165</v>
      </c>
      <c r="E1813" s="5">
        <v>45292</v>
      </c>
    </row>
    <row r="1814" spans="1:5" x14ac:dyDescent="0.25">
      <c r="A1814">
        <v>970452842</v>
      </c>
      <c r="B1814" t="s">
        <v>15</v>
      </c>
      <c r="C1814" t="s">
        <v>37</v>
      </c>
      <c r="D1814" t="s">
        <v>165</v>
      </c>
      <c r="E1814" s="5">
        <v>45292</v>
      </c>
    </row>
    <row r="1815" spans="1:5" x14ac:dyDescent="0.25">
      <c r="A1815">
        <v>976189493</v>
      </c>
      <c r="B1815" t="s">
        <v>15</v>
      </c>
      <c r="C1815" t="s">
        <v>37</v>
      </c>
      <c r="D1815" t="s">
        <v>165</v>
      </c>
      <c r="E1815" s="5">
        <v>45292</v>
      </c>
    </row>
    <row r="1816" spans="1:5" x14ac:dyDescent="0.25">
      <c r="A1816">
        <v>983643515</v>
      </c>
      <c r="B1816" t="s">
        <v>15</v>
      </c>
      <c r="C1816" t="s">
        <v>37</v>
      </c>
      <c r="D1816" t="s">
        <v>165</v>
      </c>
      <c r="E1816" s="5">
        <v>45292</v>
      </c>
    </row>
    <row r="1817" spans="1:5" x14ac:dyDescent="0.25">
      <c r="A1817">
        <v>913644476</v>
      </c>
      <c r="B1817" t="s">
        <v>16</v>
      </c>
      <c r="C1817" t="s">
        <v>37</v>
      </c>
      <c r="D1817" t="s">
        <v>165</v>
      </c>
      <c r="E1817" s="5">
        <v>45292</v>
      </c>
    </row>
    <row r="1818" spans="1:5" x14ac:dyDescent="0.25">
      <c r="A1818">
        <v>928564169</v>
      </c>
      <c r="B1818" t="s">
        <v>20</v>
      </c>
      <c r="C1818" t="s">
        <v>37</v>
      </c>
      <c r="D1818" t="s">
        <v>165</v>
      </c>
      <c r="E1818" s="5">
        <v>45292</v>
      </c>
    </row>
    <row r="1819" spans="1:5" x14ac:dyDescent="0.25">
      <c r="A1819">
        <v>930815195</v>
      </c>
      <c r="B1819" t="s">
        <v>20</v>
      </c>
      <c r="C1819" t="s">
        <v>37</v>
      </c>
      <c r="D1819" t="s">
        <v>165</v>
      </c>
      <c r="E1819" s="5">
        <v>45292</v>
      </c>
    </row>
    <row r="1820" spans="1:5" x14ac:dyDescent="0.25">
      <c r="A1820">
        <v>819999562</v>
      </c>
      <c r="B1820" t="s">
        <v>12</v>
      </c>
      <c r="C1820" t="s">
        <v>70</v>
      </c>
      <c r="D1820" t="s">
        <v>166</v>
      </c>
      <c r="E1820" s="5">
        <v>45292</v>
      </c>
    </row>
    <row r="1821" spans="1:5" x14ac:dyDescent="0.25">
      <c r="A1821">
        <v>911806819</v>
      </c>
      <c r="B1821" t="s">
        <v>12</v>
      </c>
      <c r="C1821" t="s">
        <v>70</v>
      </c>
      <c r="D1821" t="s">
        <v>166</v>
      </c>
      <c r="E1821" s="5">
        <v>45292</v>
      </c>
    </row>
    <row r="1822" spans="1:5" x14ac:dyDescent="0.25">
      <c r="A1822">
        <v>927934957</v>
      </c>
      <c r="B1822" t="s">
        <v>15</v>
      </c>
      <c r="C1822" t="s">
        <v>70</v>
      </c>
      <c r="D1822" t="s">
        <v>166</v>
      </c>
      <c r="E1822" s="5">
        <v>45292</v>
      </c>
    </row>
    <row r="1823" spans="1:5" x14ac:dyDescent="0.25">
      <c r="A1823">
        <v>920357903</v>
      </c>
      <c r="B1823" t="s">
        <v>12</v>
      </c>
      <c r="C1823" t="s">
        <v>24</v>
      </c>
      <c r="D1823" t="s">
        <v>167</v>
      </c>
      <c r="E1823" s="5">
        <v>45292</v>
      </c>
    </row>
    <row r="1824" spans="1:5" x14ac:dyDescent="0.25">
      <c r="A1824">
        <v>998454875</v>
      </c>
      <c r="B1824" t="s">
        <v>12</v>
      </c>
      <c r="C1824" t="s">
        <v>24</v>
      </c>
      <c r="D1824" t="s">
        <v>167</v>
      </c>
      <c r="E1824" s="5">
        <v>45292</v>
      </c>
    </row>
    <row r="1825" spans="1:5" x14ac:dyDescent="0.25">
      <c r="A1825">
        <v>920865755</v>
      </c>
      <c r="B1825" t="s">
        <v>15</v>
      </c>
      <c r="C1825" t="s">
        <v>24</v>
      </c>
      <c r="D1825" t="s">
        <v>167</v>
      </c>
      <c r="E1825" s="5">
        <v>45292</v>
      </c>
    </row>
    <row r="1826" spans="1:5" x14ac:dyDescent="0.25">
      <c r="A1826">
        <v>930815101</v>
      </c>
      <c r="B1826" t="s">
        <v>15</v>
      </c>
      <c r="C1826" t="s">
        <v>24</v>
      </c>
      <c r="D1826" t="s">
        <v>167</v>
      </c>
      <c r="E1826" s="5">
        <v>45292</v>
      </c>
    </row>
    <row r="1827" spans="1:5" x14ac:dyDescent="0.25">
      <c r="A1827">
        <v>931518437</v>
      </c>
      <c r="B1827" t="s">
        <v>15</v>
      </c>
      <c r="C1827" t="s">
        <v>24</v>
      </c>
      <c r="D1827" t="s">
        <v>167</v>
      </c>
      <c r="E1827" s="5">
        <v>45292</v>
      </c>
    </row>
    <row r="1828" spans="1:5" x14ac:dyDescent="0.25">
      <c r="A1828">
        <v>969229684</v>
      </c>
      <c r="B1828" t="s">
        <v>15</v>
      </c>
      <c r="C1828" t="s">
        <v>24</v>
      </c>
      <c r="D1828" t="s">
        <v>167</v>
      </c>
      <c r="E1828" s="5">
        <v>45292</v>
      </c>
    </row>
    <row r="1829" spans="1:5" x14ac:dyDescent="0.25">
      <c r="A1829">
        <v>974375338</v>
      </c>
      <c r="B1829" t="s">
        <v>15</v>
      </c>
      <c r="C1829" t="s">
        <v>24</v>
      </c>
      <c r="D1829" t="s">
        <v>167</v>
      </c>
      <c r="E1829" s="5">
        <v>45292</v>
      </c>
    </row>
    <row r="1830" spans="1:5" x14ac:dyDescent="0.25">
      <c r="A1830">
        <v>931392425</v>
      </c>
      <c r="B1830" t="s">
        <v>20</v>
      </c>
      <c r="C1830" t="s">
        <v>24</v>
      </c>
      <c r="D1830" t="s">
        <v>167</v>
      </c>
      <c r="E1830" s="5">
        <v>45292</v>
      </c>
    </row>
    <row r="1831" spans="1:5" x14ac:dyDescent="0.25">
      <c r="A1831">
        <v>813494922</v>
      </c>
      <c r="B1831" t="s">
        <v>12</v>
      </c>
      <c r="C1831" t="s">
        <v>29</v>
      </c>
      <c r="D1831" t="s">
        <v>168</v>
      </c>
      <c r="E1831" s="5">
        <v>45292</v>
      </c>
    </row>
    <row r="1832" spans="1:5" x14ac:dyDescent="0.25">
      <c r="A1832">
        <v>913441974</v>
      </c>
      <c r="B1832" t="s">
        <v>12</v>
      </c>
      <c r="C1832" t="s">
        <v>29</v>
      </c>
      <c r="D1832" t="s">
        <v>168</v>
      </c>
      <c r="E1832" s="5">
        <v>45292</v>
      </c>
    </row>
    <row r="1833" spans="1:5" x14ac:dyDescent="0.25">
      <c r="A1833">
        <v>916743254</v>
      </c>
      <c r="B1833" t="s">
        <v>12</v>
      </c>
      <c r="C1833" t="s">
        <v>29</v>
      </c>
      <c r="D1833" t="s">
        <v>168</v>
      </c>
      <c r="E1833" s="5">
        <v>45292</v>
      </c>
    </row>
    <row r="1834" spans="1:5" x14ac:dyDescent="0.25">
      <c r="A1834">
        <v>816230632</v>
      </c>
      <c r="B1834" t="s">
        <v>23</v>
      </c>
      <c r="C1834" t="s">
        <v>29</v>
      </c>
      <c r="D1834" t="s">
        <v>168</v>
      </c>
      <c r="E1834" s="5">
        <v>45292</v>
      </c>
    </row>
    <row r="1835" spans="1:5" x14ac:dyDescent="0.25">
      <c r="A1835">
        <v>931219596</v>
      </c>
      <c r="B1835" t="s">
        <v>15</v>
      </c>
      <c r="C1835" t="s">
        <v>29</v>
      </c>
      <c r="D1835" t="s">
        <v>168</v>
      </c>
      <c r="E1835" s="5">
        <v>45292</v>
      </c>
    </row>
    <row r="1836" spans="1:5" x14ac:dyDescent="0.25">
      <c r="A1836">
        <v>913414721</v>
      </c>
      <c r="B1836" t="s">
        <v>15</v>
      </c>
      <c r="C1836" t="s">
        <v>24</v>
      </c>
      <c r="D1836" t="s">
        <v>169</v>
      </c>
      <c r="E1836" s="5">
        <v>45292</v>
      </c>
    </row>
    <row r="1837" spans="1:5" x14ac:dyDescent="0.25">
      <c r="A1837">
        <v>915853595</v>
      </c>
      <c r="B1837" t="s">
        <v>15</v>
      </c>
      <c r="C1837" t="s">
        <v>24</v>
      </c>
      <c r="D1837" t="s">
        <v>169</v>
      </c>
      <c r="E1837" s="5">
        <v>45292</v>
      </c>
    </row>
    <row r="1838" spans="1:5" x14ac:dyDescent="0.25">
      <c r="A1838">
        <v>920782434</v>
      </c>
      <c r="B1838" t="s">
        <v>15</v>
      </c>
      <c r="C1838" t="s">
        <v>24</v>
      </c>
      <c r="D1838" t="s">
        <v>169</v>
      </c>
      <c r="E1838" s="5">
        <v>45292</v>
      </c>
    </row>
    <row r="1839" spans="1:5" x14ac:dyDescent="0.25">
      <c r="A1839">
        <v>921477511</v>
      </c>
      <c r="B1839" t="s">
        <v>15</v>
      </c>
      <c r="C1839" t="s">
        <v>24</v>
      </c>
      <c r="D1839" t="s">
        <v>169</v>
      </c>
      <c r="E1839" s="5">
        <v>45292</v>
      </c>
    </row>
    <row r="1840" spans="1:5" x14ac:dyDescent="0.25">
      <c r="A1840">
        <v>927986760</v>
      </c>
      <c r="B1840" t="s">
        <v>15</v>
      </c>
      <c r="C1840" t="s">
        <v>24</v>
      </c>
      <c r="D1840" t="s">
        <v>169</v>
      </c>
      <c r="E1840" s="5">
        <v>45292</v>
      </c>
    </row>
    <row r="1841" spans="1:5" x14ac:dyDescent="0.25">
      <c r="A1841">
        <v>928261379</v>
      </c>
      <c r="B1841" t="s">
        <v>15</v>
      </c>
      <c r="C1841" t="s">
        <v>24</v>
      </c>
      <c r="D1841" t="s">
        <v>169</v>
      </c>
      <c r="E1841" s="5">
        <v>45292</v>
      </c>
    </row>
    <row r="1842" spans="1:5" x14ac:dyDescent="0.25">
      <c r="A1842">
        <v>929383370</v>
      </c>
      <c r="B1842" t="s">
        <v>15</v>
      </c>
      <c r="C1842" t="s">
        <v>24</v>
      </c>
      <c r="D1842" t="s">
        <v>169</v>
      </c>
      <c r="E1842" s="5">
        <v>45292</v>
      </c>
    </row>
    <row r="1843" spans="1:5" x14ac:dyDescent="0.25">
      <c r="A1843">
        <v>969275562</v>
      </c>
      <c r="B1843" t="s">
        <v>15</v>
      </c>
      <c r="C1843" t="s">
        <v>24</v>
      </c>
      <c r="D1843" t="s">
        <v>169</v>
      </c>
      <c r="E1843" s="5">
        <v>45292</v>
      </c>
    </row>
    <row r="1844" spans="1:5" x14ac:dyDescent="0.25">
      <c r="A1844">
        <v>969908514</v>
      </c>
      <c r="B1844" t="s">
        <v>15</v>
      </c>
      <c r="C1844" t="s">
        <v>24</v>
      </c>
      <c r="D1844" t="s">
        <v>169</v>
      </c>
      <c r="E1844" s="5">
        <v>45292</v>
      </c>
    </row>
    <row r="1845" spans="1:5" x14ac:dyDescent="0.25">
      <c r="A1845">
        <v>989783947</v>
      </c>
      <c r="B1845" t="s">
        <v>15</v>
      </c>
      <c r="C1845" t="s">
        <v>24</v>
      </c>
      <c r="D1845" t="s">
        <v>169</v>
      </c>
      <c r="E1845" s="5">
        <v>45292</v>
      </c>
    </row>
    <row r="1846" spans="1:5" x14ac:dyDescent="0.25">
      <c r="A1846">
        <v>997298411</v>
      </c>
      <c r="B1846" t="s">
        <v>15</v>
      </c>
      <c r="C1846" t="s">
        <v>24</v>
      </c>
      <c r="D1846" t="s">
        <v>169</v>
      </c>
      <c r="E1846" s="5">
        <v>45292</v>
      </c>
    </row>
    <row r="1847" spans="1:5" x14ac:dyDescent="0.25">
      <c r="A1847">
        <v>931321757</v>
      </c>
      <c r="B1847" t="s">
        <v>20</v>
      </c>
      <c r="C1847" t="s">
        <v>24</v>
      </c>
      <c r="D1847" t="s">
        <v>169</v>
      </c>
      <c r="E1847" s="5">
        <v>45292</v>
      </c>
    </row>
    <row r="1848" spans="1:5" x14ac:dyDescent="0.25">
      <c r="A1848">
        <v>931473255</v>
      </c>
      <c r="B1848" t="s">
        <v>20</v>
      </c>
      <c r="C1848" t="s">
        <v>24</v>
      </c>
      <c r="D1848" t="s">
        <v>169</v>
      </c>
      <c r="E1848" s="5">
        <v>45292</v>
      </c>
    </row>
    <row r="1849" spans="1:5" x14ac:dyDescent="0.25">
      <c r="A1849">
        <v>931474766</v>
      </c>
      <c r="B1849" t="s">
        <v>20</v>
      </c>
      <c r="C1849" t="s">
        <v>24</v>
      </c>
      <c r="D1849" t="s">
        <v>169</v>
      </c>
      <c r="E1849" s="5">
        <v>45292</v>
      </c>
    </row>
    <row r="1850" spans="1:5" x14ac:dyDescent="0.25">
      <c r="A1850">
        <v>931474804</v>
      </c>
      <c r="B1850" t="s">
        <v>20</v>
      </c>
      <c r="C1850" t="s">
        <v>24</v>
      </c>
      <c r="D1850" t="s">
        <v>169</v>
      </c>
      <c r="E1850" s="5">
        <v>45292</v>
      </c>
    </row>
    <row r="1851" spans="1:5" x14ac:dyDescent="0.25">
      <c r="A1851">
        <v>989952978</v>
      </c>
      <c r="B1851" t="s">
        <v>17</v>
      </c>
      <c r="C1851" t="s">
        <v>47</v>
      </c>
      <c r="D1851" t="s">
        <v>170</v>
      </c>
      <c r="E1851" s="5">
        <v>45292</v>
      </c>
    </row>
    <row r="1852" spans="1:5" x14ac:dyDescent="0.25">
      <c r="A1852">
        <v>969566095</v>
      </c>
      <c r="B1852" t="s">
        <v>15</v>
      </c>
      <c r="C1852" t="s">
        <v>47</v>
      </c>
      <c r="D1852" t="s">
        <v>170</v>
      </c>
      <c r="E1852" s="5">
        <v>45292</v>
      </c>
    </row>
    <row r="1853" spans="1:5" x14ac:dyDescent="0.25">
      <c r="A1853">
        <v>919098287</v>
      </c>
      <c r="B1853" t="s">
        <v>12</v>
      </c>
      <c r="C1853" t="s">
        <v>45</v>
      </c>
      <c r="D1853" t="s">
        <v>171</v>
      </c>
      <c r="E1853" s="5">
        <v>45292</v>
      </c>
    </row>
    <row r="1854" spans="1:5" x14ac:dyDescent="0.25">
      <c r="A1854">
        <v>924955082</v>
      </c>
      <c r="B1854" t="s">
        <v>15</v>
      </c>
      <c r="C1854" t="s">
        <v>45</v>
      </c>
      <c r="D1854" t="s">
        <v>171</v>
      </c>
      <c r="E1854" s="5">
        <v>45292</v>
      </c>
    </row>
    <row r="1855" spans="1:5" x14ac:dyDescent="0.25">
      <c r="A1855">
        <v>932156075</v>
      </c>
      <c r="B1855" t="s">
        <v>15</v>
      </c>
      <c r="C1855" t="s">
        <v>45</v>
      </c>
      <c r="D1855" t="s">
        <v>171</v>
      </c>
      <c r="E1855" s="5">
        <v>45292</v>
      </c>
    </row>
    <row r="1856" spans="1:5" x14ac:dyDescent="0.25">
      <c r="A1856">
        <v>996427293</v>
      </c>
      <c r="B1856" t="s">
        <v>16</v>
      </c>
      <c r="C1856" t="s">
        <v>45</v>
      </c>
      <c r="D1856" t="s">
        <v>171</v>
      </c>
      <c r="E1856" s="5">
        <v>45292</v>
      </c>
    </row>
    <row r="1857" spans="1:5" x14ac:dyDescent="0.25">
      <c r="A1857">
        <v>919449225</v>
      </c>
      <c r="B1857" t="s">
        <v>12</v>
      </c>
      <c r="C1857" t="s">
        <v>102</v>
      </c>
      <c r="D1857" t="s">
        <v>172</v>
      </c>
      <c r="E1857" s="5">
        <v>45292</v>
      </c>
    </row>
    <row r="1858" spans="1:5" x14ac:dyDescent="0.25">
      <c r="A1858">
        <v>920859593</v>
      </c>
      <c r="B1858" t="s">
        <v>12</v>
      </c>
      <c r="C1858" t="s">
        <v>102</v>
      </c>
      <c r="D1858" t="s">
        <v>172</v>
      </c>
      <c r="E1858" s="5">
        <v>45292</v>
      </c>
    </row>
    <row r="1859" spans="1:5" x14ac:dyDescent="0.25">
      <c r="A1859">
        <v>924582820</v>
      </c>
      <c r="B1859" t="s">
        <v>12</v>
      </c>
      <c r="C1859" t="s">
        <v>102</v>
      </c>
      <c r="D1859" t="s">
        <v>172</v>
      </c>
      <c r="E1859" s="5">
        <v>45292</v>
      </c>
    </row>
    <row r="1860" spans="1:5" x14ac:dyDescent="0.25">
      <c r="A1860">
        <v>924819553</v>
      </c>
      <c r="B1860" t="s">
        <v>12</v>
      </c>
      <c r="C1860" t="s">
        <v>102</v>
      </c>
      <c r="D1860" t="s">
        <v>172</v>
      </c>
      <c r="E1860" s="5">
        <v>45292</v>
      </c>
    </row>
    <row r="1861" spans="1:5" x14ac:dyDescent="0.25">
      <c r="A1861">
        <v>925323586</v>
      </c>
      <c r="B1861" t="s">
        <v>12</v>
      </c>
      <c r="C1861" t="s">
        <v>102</v>
      </c>
      <c r="D1861" t="s">
        <v>172</v>
      </c>
      <c r="E1861" s="5">
        <v>45292</v>
      </c>
    </row>
    <row r="1862" spans="1:5" x14ac:dyDescent="0.25">
      <c r="A1862">
        <v>926644645</v>
      </c>
      <c r="B1862" t="s">
        <v>12</v>
      </c>
      <c r="C1862" t="s">
        <v>102</v>
      </c>
      <c r="D1862" t="s">
        <v>172</v>
      </c>
      <c r="E1862" s="5">
        <v>45292</v>
      </c>
    </row>
    <row r="1863" spans="1:5" x14ac:dyDescent="0.25">
      <c r="A1863">
        <v>926820435</v>
      </c>
      <c r="B1863" t="s">
        <v>12</v>
      </c>
      <c r="C1863" t="s">
        <v>102</v>
      </c>
      <c r="D1863" t="s">
        <v>172</v>
      </c>
      <c r="E1863" s="5">
        <v>45292</v>
      </c>
    </row>
    <row r="1864" spans="1:5" x14ac:dyDescent="0.25">
      <c r="A1864">
        <v>927428474</v>
      </c>
      <c r="B1864" t="s">
        <v>12</v>
      </c>
      <c r="C1864" t="s">
        <v>102</v>
      </c>
      <c r="D1864" t="s">
        <v>172</v>
      </c>
      <c r="E1864" s="5">
        <v>45292</v>
      </c>
    </row>
    <row r="1865" spans="1:5" x14ac:dyDescent="0.25">
      <c r="A1865">
        <v>928264912</v>
      </c>
      <c r="B1865" t="s">
        <v>12</v>
      </c>
      <c r="C1865" t="s">
        <v>102</v>
      </c>
      <c r="D1865" t="s">
        <v>172</v>
      </c>
      <c r="E1865" s="5">
        <v>45292</v>
      </c>
    </row>
    <row r="1866" spans="1:5" x14ac:dyDescent="0.25">
      <c r="A1866">
        <v>928518892</v>
      </c>
      <c r="B1866" t="s">
        <v>12</v>
      </c>
      <c r="C1866" t="s">
        <v>102</v>
      </c>
      <c r="D1866" t="s">
        <v>172</v>
      </c>
      <c r="E1866" s="5">
        <v>45292</v>
      </c>
    </row>
    <row r="1867" spans="1:5" x14ac:dyDescent="0.25">
      <c r="A1867">
        <v>928666778</v>
      </c>
      <c r="B1867" t="s">
        <v>12</v>
      </c>
      <c r="C1867" t="s">
        <v>102</v>
      </c>
      <c r="D1867" t="s">
        <v>172</v>
      </c>
      <c r="E1867" s="5">
        <v>45292</v>
      </c>
    </row>
    <row r="1868" spans="1:5" x14ac:dyDescent="0.25">
      <c r="A1868">
        <v>928951324</v>
      </c>
      <c r="B1868" t="s">
        <v>12</v>
      </c>
      <c r="C1868" t="s">
        <v>102</v>
      </c>
      <c r="D1868" t="s">
        <v>172</v>
      </c>
      <c r="E1868" s="5">
        <v>45292</v>
      </c>
    </row>
    <row r="1869" spans="1:5" x14ac:dyDescent="0.25">
      <c r="A1869">
        <v>933715655</v>
      </c>
      <c r="B1869" t="s">
        <v>12</v>
      </c>
      <c r="C1869" t="s">
        <v>102</v>
      </c>
      <c r="D1869" t="s">
        <v>172</v>
      </c>
      <c r="E1869" s="5">
        <v>45292</v>
      </c>
    </row>
    <row r="1870" spans="1:5" x14ac:dyDescent="0.25">
      <c r="A1870">
        <v>965365133</v>
      </c>
      <c r="B1870" t="s">
        <v>12</v>
      </c>
      <c r="C1870" t="s">
        <v>102</v>
      </c>
      <c r="D1870" t="s">
        <v>172</v>
      </c>
      <c r="E1870" s="5">
        <v>45292</v>
      </c>
    </row>
    <row r="1871" spans="1:5" x14ac:dyDescent="0.25">
      <c r="A1871">
        <v>990819068</v>
      </c>
      <c r="B1871" t="s">
        <v>12</v>
      </c>
      <c r="C1871" t="s">
        <v>102</v>
      </c>
      <c r="D1871" t="s">
        <v>172</v>
      </c>
      <c r="E1871" s="5">
        <v>45292</v>
      </c>
    </row>
    <row r="1872" spans="1:5" x14ac:dyDescent="0.25">
      <c r="A1872">
        <v>927831589</v>
      </c>
      <c r="B1872" t="s">
        <v>23</v>
      </c>
      <c r="C1872" t="s">
        <v>102</v>
      </c>
      <c r="D1872" t="s">
        <v>172</v>
      </c>
      <c r="E1872" s="5">
        <v>45292</v>
      </c>
    </row>
    <row r="1873" spans="1:5" x14ac:dyDescent="0.25">
      <c r="A1873">
        <v>980740307</v>
      </c>
      <c r="B1873" t="s">
        <v>23</v>
      </c>
      <c r="C1873" t="s">
        <v>102</v>
      </c>
      <c r="D1873" t="s">
        <v>172</v>
      </c>
      <c r="E1873" s="5">
        <v>45292</v>
      </c>
    </row>
    <row r="1874" spans="1:5" x14ac:dyDescent="0.25">
      <c r="A1874">
        <v>822977642</v>
      </c>
      <c r="B1874" t="s">
        <v>15</v>
      </c>
      <c r="C1874" t="s">
        <v>102</v>
      </c>
      <c r="D1874" t="s">
        <v>172</v>
      </c>
      <c r="E1874" s="5">
        <v>45292</v>
      </c>
    </row>
    <row r="1875" spans="1:5" x14ac:dyDescent="0.25">
      <c r="A1875">
        <v>829180502</v>
      </c>
      <c r="B1875" t="s">
        <v>15</v>
      </c>
      <c r="C1875" t="s">
        <v>102</v>
      </c>
      <c r="D1875" t="s">
        <v>172</v>
      </c>
      <c r="E1875" s="5">
        <v>45292</v>
      </c>
    </row>
    <row r="1876" spans="1:5" x14ac:dyDescent="0.25">
      <c r="A1876">
        <v>831559152</v>
      </c>
      <c r="B1876" t="s">
        <v>15</v>
      </c>
      <c r="C1876" t="s">
        <v>102</v>
      </c>
      <c r="D1876" t="s">
        <v>172</v>
      </c>
      <c r="E1876" s="5">
        <v>45292</v>
      </c>
    </row>
    <row r="1877" spans="1:5" x14ac:dyDescent="0.25">
      <c r="A1877">
        <v>832167282</v>
      </c>
      <c r="B1877" t="s">
        <v>15</v>
      </c>
      <c r="C1877" t="s">
        <v>102</v>
      </c>
      <c r="D1877" t="s">
        <v>172</v>
      </c>
      <c r="E1877" s="5">
        <v>45292</v>
      </c>
    </row>
    <row r="1878" spans="1:5" x14ac:dyDescent="0.25">
      <c r="A1878">
        <v>870476132</v>
      </c>
      <c r="B1878" t="s">
        <v>15</v>
      </c>
      <c r="C1878" t="s">
        <v>102</v>
      </c>
      <c r="D1878" t="s">
        <v>172</v>
      </c>
      <c r="E1878" s="5">
        <v>45292</v>
      </c>
    </row>
    <row r="1879" spans="1:5" x14ac:dyDescent="0.25">
      <c r="A1879">
        <v>912510891</v>
      </c>
      <c r="B1879" t="s">
        <v>15</v>
      </c>
      <c r="C1879" t="s">
        <v>102</v>
      </c>
      <c r="D1879" t="s">
        <v>172</v>
      </c>
      <c r="E1879" s="5">
        <v>45292</v>
      </c>
    </row>
    <row r="1880" spans="1:5" x14ac:dyDescent="0.25">
      <c r="A1880">
        <v>913537998</v>
      </c>
      <c r="B1880" t="s">
        <v>15</v>
      </c>
      <c r="C1880" t="s">
        <v>102</v>
      </c>
      <c r="D1880" t="s">
        <v>172</v>
      </c>
      <c r="E1880" s="5">
        <v>45292</v>
      </c>
    </row>
    <row r="1881" spans="1:5" x14ac:dyDescent="0.25">
      <c r="A1881">
        <v>917872708</v>
      </c>
      <c r="B1881" t="s">
        <v>15</v>
      </c>
      <c r="C1881" t="s">
        <v>102</v>
      </c>
      <c r="D1881" t="s">
        <v>172</v>
      </c>
      <c r="E1881" s="5">
        <v>45292</v>
      </c>
    </row>
    <row r="1882" spans="1:5" x14ac:dyDescent="0.25">
      <c r="A1882">
        <v>920515347</v>
      </c>
      <c r="B1882" t="s">
        <v>15</v>
      </c>
      <c r="C1882" t="s">
        <v>102</v>
      </c>
      <c r="D1882" t="s">
        <v>172</v>
      </c>
      <c r="E1882" s="5">
        <v>45292</v>
      </c>
    </row>
    <row r="1883" spans="1:5" x14ac:dyDescent="0.25">
      <c r="A1883">
        <v>921635052</v>
      </c>
      <c r="B1883" t="s">
        <v>15</v>
      </c>
      <c r="C1883" t="s">
        <v>102</v>
      </c>
      <c r="D1883" t="s">
        <v>172</v>
      </c>
      <c r="E1883" s="5">
        <v>45292</v>
      </c>
    </row>
    <row r="1884" spans="1:5" x14ac:dyDescent="0.25">
      <c r="A1884">
        <v>921789750</v>
      </c>
      <c r="B1884" t="s">
        <v>15</v>
      </c>
      <c r="C1884" t="s">
        <v>102</v>
      </c>
      <c r="D1884" t="s">
        <v>172</v>
      </c>
      <c r="E1884" s="5">
        <v>45292</v>
      </c>
    </row>
    <row r="1885" spans="1:5" x14ac:dyDescent="0.25">
      <c r="A1885">
        <v>925136751</v>
      </c>
      <c r="B1885" t="s">
        <v>15</v>
      </c>
      <c r="C1885" t="s">
        <v>102</v>
      </c>
      <c r="D1885" t="s">
        <v>172</v>
      </c>
      <c r="E1885" s="5">
        <v>45292</v>
      </c>
    </row>
    <row r="1886" spans="1:5" x14ac:dyDescent="0.25">
      <c r="A1886">
        <v>925599069</v>
      </c>
      <c r="B1886" t="s">
        <v>15</v>
      </c>
      <c r="C1886" t="s">
        <v>102</v>
      </c>
      <c r="D1886" t="s">
        <v>172</v>
      </c>
      <c r="E1886" s="5">
        <v>45292</v>
      </c>
    </row>
    <row r="1887" spans="1:5" x14ac:dyDescent="0.25">
      <c r="A1887">
        <v>925965014</v>
      </c>
      <c r="B1887" t="s">
        <v>15</v>
      </c>
      <c r="C1887" t="s">
        <v>102</v>
      </c>
      <c r="D1887" t="s">
        <v>172</v>
      </c>
      <c r="E1887" s="5">
        <v>45292</v>
      </c>
    </row>
    <row r="1888" spans="1:5" x14ac:dyDescent="0.25">
      <c r="A1888">
        <v>926015788</v>
      </c>
      <c r="B1888" t="s">
        <v>15</v>
      </c>
      <c r="C1888" t="s">
        <v>102</v>
      </c>
      <c r="D1888" t="s">
        <v>172</v>
      </c>
      <c r="E1888" s="5">
        <v>45292</v>
      </c>
    </row>
    <row r="1889" spans="1:5" x14ac:dyDescent="0.25">
      <c r="A1889">
        <v>926383744</v>
      </c>
      <c r="B1889" t="s">
        <v>15</v>
      </c>
      <c r="C1889" t="s">
        <v>102</v>
      </c>
      <c r="D1889" t="s">
        <v>172</v>
      </c>
      <c r="E1889" s="5">
        <v>45292</v>
      </c>
    </row>
    <row r="1890" spans="1:5" x14ac:dyDescent="0.25">
      <c r="A1890">
        <v>926961225</v>
      </c>
      <c r="B1890" t="s">
        <v>15</v>
      </c>
      <c r="C1890" t="s">
        <v>102</v>
      </c>
      <c r="D1890" t="s">
        <v>172</v>
      </c>
      <c r="E1890" s="5">
        <v>45292</v>
      </c>
    </row>
    <row r="1891" spans="1:5" x14ac:dyDescent="0.25">
      <c r="A1891">
        <v>927783134</v>
      </c>
      <c r="B1891" t="s">
        <v>15</v>
      </c>
      <c r="C1891" t="s">
        <v>102</v>
      </c>
      <c r="D1891" t="s">
        <v>172</v>
      </c>
      <c r="E1891" s="5">
        <v>45292</v>
      </c>
    </row>
    <row r="1892" spans="1:5" x14ac:dyDescent="0.25">
      <c r="A1892">
        <v>929147367</v>
      </c>
      <c r="B1892" t="s">
        <v>15</v>
      </c>
      <c r="C1892" t="s">
        <v>102</v>
      </c>
      <c r="D1892" t="s">
        <v>172</v>
      </c>
      <c r="E1892" s="5">
        <v>45292</v>
      </c>
    </row>
    <row r="1893" spans="1:5" x14ac:dyDescent="0.25">
      <c r="A1893">
        <v>930166375</v>
      </c>
      <c r="B1893" t="s">
        <v>15</v>
      </c>
      <c r="C1893" t="s">
        <v>102</v>
      </c>
      <c r="D1893" t="s">
        <v>172</v>
      </c>
      <c r="E1893" s="5">
        <v>45292</v>
      </c>
    </row>
    <row r="1894" spans="1:5" x14ac:dyDescent="0.25">
      <c r="A1894">
        <v>930262927</v>
      </c>
      <c r="B1894" t="s">
        <v>15</v>
      </c>
      <c r="C1894" t="s">
        <v>102</v>
      </c>
      <c r="D1894" t="s">
        <v>172</v>
      </c>
      <c r="E1894" s="5">
        <v>45292</v>
      </c>
    </row>
    <row r="1895" spans="1:5" x14ac:dyDescent="0.25">
      <c r="A1895">
        <v>930606170</v>
      </c>
      <c r="B1895" t="s">
        <v>15</v>
      </c>
      <c r="C1895" t="s">
        <v>102</v>
      </c>
      <c r="D1895" t="s">
        <v>172</v>
      </c>
      <c r="E1895" s="5">
        <v>45292</v>
      </c>
    </row>
    <row r="1896" spans="1:5" x14ac:dyDescent="0.25">
      <c r="A1896">
        <v>931644173</v>
      </c>
      <c r="B1896" t="s">
        <v>15</v>
      </c>
      <c r="C1896" t="s">
        <v>102</v>
      </c>
      <c r="D1896" t="s">
        <v>172</v>
      </c>
      <c r="E1896" s="5">
        <v>45292</v>
      </c>
    </row>
    <row r="1897" spans="1:5" x14ac:dyDescent="0.25">
      <c r="A1897">
        <v>932735350</v>
      </c>
      <c r="B1897" t="s">
        <v>15</v>
      </c>
      <c r="C1897" t="s">
        <v>102</v>
      </c>
      <c r="D1897" t="s">
        <v>172</v>
      </c>
      <c r="E1897" s="5">
        <v>45292</v>
      </c>
    </row>
    <row r="1898" spans="1:5" x14ac:dyDescent="0.25">
      <c r="A1898">
        <v>970131264</v>
      </c>
      <c r="B1898" t="s">
        <v>15</v>
      </c>
      <c r="C1898" t="s">
        <v>102</v>
      </c>
      <c r="D1898" t="s">
        <v>172</v>
      </c>
      <c r="E1898" s="5">
        <v>45292</v>
      </c>
    </row>
    <row r="1899" spans="1:5" x14ac:dyDescent="0.25">
      <c r="A1899">
        <v>981261615</v>
      </c>
      <c r="B1899" t="s">
        <v>15</v>
      </c>
      <c r="C1899" t="s">
        <v>102</v>
      </c>
      <c r="D1899" t="s">
        <v>172</v>
      </c>
      <c r="E1899" s="5">
        <v>45292</v>
      </c>
    </row>
    <row r="1900" spans="1:5" x14ac:dyDescent="0.25">
      <c r="A1900">
        <v>989073818</v>
      </c>
      <c r="B1900" t="s">
        <v>15</v>
      </c>
      <c r="C1900" t="s">
        <v>102</v>
      </c>
      <c r="D1900" t="s">
        <v>172</v>
      </c>
      <c r="E1900" s="5">
        <v>45292</v>
      </c>
    </row>
    <row r="1901" spans="1:5" x14ac:dyDescent="0.25">
      <c r="A1901">
        <v>919686464</v>
      </c>
      <c r="B1901" t="s">
        <v>16</v>
      </c>
      <c r="C1901" t="s">
        <v>102</v>
      </c>
      <c r="D1901" t="s">
        <v>172</v>
      </c>
      <c r="E1901" s="5">
        <v>45292</v>
      </c>
    </row>
    <row r="1902" spans="1:5" x14ac:dyDescent="0.25">
      <c r="A1902">
        <v>929982541</v>
      </c>
      <c r="B1902" t="s">
        <v>20</v>
      </c>
      <c r="C1902" t="s">
        <v>102</v>
      </c>
      <c r="D1902" t="s">
        <v>172</v>
      </c>
      <c r="E1902" s="5">
        <v>45292</v>
      </c>
    </row>
    <row r="1903" spans="1:5" x14ac:dyDescent="0.25">
      <c r="A1903">
        <v>927733749</v>
      </c>
      <c r="B1903" t="s">
        <v>12</v>
      </c>
      <c r="C1903" t="s">
        <v>18</v>
      </c>
      <c r="D1903" t="s">
        <v>173</v>
      </c>
      <c r="E1903" s="5">
        <v>45292</v>
      </c>
    </row>
    <row r="1904" spans="1:5" x14ac:dyDescent="0.25">
      <c r="A1904">
        <v>918757244</v>
      </c>
      <c r="B1904" t="s">
        <v>15</v>
      </c>
      <c r="C1904" t="s">
        <v>18</v>
      </c>
      <c r="D1904" t="s">
        <v>173</v>
      </c>
      <c r="E1904" s="5">
        <v>45292</v>
      </c>
    </row>
    <row r="1905" spans="1:5" x14ac:dyDescent="0.25">
      <c r="A1905">
        <v>925255084</v>
      </c>
      <c r="B1905" t="s">
        <v>15</v>
      </c>
      <c r="C1905" t="s">
        <v>18</v>
      </c>
      <c r="D1905" t="s">
        <v>173</v>
      </c>
      <c r="E1905" s="5">
        <v>45292</v>
      </c>
    </row>
    <row r="1906" spans="1:5" x14ac:dyDescent="0.25">
      <c r="A1906">
        <v>981236815</v>
      </c>
      <c r="B1906" t="s">
        <v>15</v>
      </c>
      <c r="C1906" t="s">
        <v>18</v>
      </c>
      <c r="D1906" t="s">
        <v>173</v>
      </c>
      <c r="E1906" s="5">
        <v>45292</v>
      </c>
    </row>
    <row r="1907" spans="1:5" x14ac:dyDescent="0.25">
      <c r="A1907">
        <v>930574155</v>
      </c>
      <c r="B1907" t="s">
        <v>20</v>
      </c>
      <c r="C1907" t="s">
        <v>18</v>
      </c>
      <c r="D1907" t="s">
        <v>173</v>
      </c>
      <c r="E1907" s="5">
        <v>45292</v>
      </c>
    </row>
    <row r="1908" spans="1:5" x14ac:dyDescent="0.25">
      <c r="A1908">
        <v>928472132</v>
      </c>
      <c r="B1908" t="s">
        <v>12</v>
      </c>
      <c r="C1908" t="s">
        <v>13</v>
      </c>
      <c r="D1908" t="s">
        <v>174</v>
      </c>
      <c r="E1908" s="5">
        <v>45292</v>
      </c>
    </row>
    <row r="1909" spans="1:5" x14ac:dyDescent="0.25">
      <c r="A1909">
        <v>988047503</v>
      </c>
      <c r="B1909" t="s">
        <v>23</v>
      </c>
      <c r="C1909" t="s">
        <v>13</v>
      </c>
      <c r="D1909" t="s">
        <v>174</v>
      </c>
      <c r="E1909" s="5">
        <v>45292</v>
      </c>
    </row>
    <row r="1910" spans="1:5" x14ac:dyDescent="0.25">
      <c r="A1910">
        <v>832715352</v>
      </c>
      <c r="B1910" t="s">
        <v>15</v>
      </c>
      <c r="C1910" t="s">
        <v>13</v>
      </c>
      <c r="D1910" t="s">
        <v>174</v>
      </c>
      <c r="E1910" s="5">
        <v>45292</v>
      </c>
    </row>
    <row r="1911" spans="1:5" x14ac:dyDescent="0.25">
      <c r="A1911">
        <v>969610361</v>
      </c>
      <c r="B1911" t="s">
        <v>15</v>
      </c>
      <c r="C1911" t="s">
        <v>13</v>
      </c>
      <c r="D1911" t="s">
        <v>174</v>
      </c>
      <c r="E1911" s="5">
        <v>45292</v>
      </c>
    </row>
    <row r="1912" spans="1:5" x14ac:dyDescent="0.25">
      <c r="A1912">
        <v>969762021</v>
      </c>
      <c r="B1912" t="s">
        <v>15</v>
      </c>
      <c r="C1912" t="s">
        <v>21</v>
      </c>
      <c r="D1912" t="s">
        <v>175</v>
      </c>
      <c r="E1912" s="5">
        <v>45292</v>
      </c>
    </row>
    <row r="1913" spans="1:5" x14ac:dyDescent="0.25">
      <c r="A1913">
        <v>912571580</v>
      </c>
      <c r="B1913" t="s">
        <v>12</v>
      </c>
      <c r="C1913" t="s">
        <v>91</v>
      </c>
      <c r="D1913" t="s">
        <v>176</v>
      </c>
      <c r="E1913" s="5">
        <v>45292</v>
      </c>
    </row>
    <row r="1914" spans="1:5" x14ac:dyDescent="0.25">
      <c r="A1914">
        <v>815991982</v>
      </c>
      <c r="B1914" t="s">
        <v>15</v>
      </c>
      <c r="C1914" t="s">
        <v>91</v>
      </c>
      <c r="D1914" t="s">
        <v>176</v>
      </c>
      <c r="E1914" s="5">
        <v>45292</v>
      </c>
    </row>
    <row r="1915" spans="1:5" x14ac:dyDescent="0.25">
      <c r="A1915">
        <v>820321332</v>
      </c>
      <c r="B1915" t="s">
        <v>15</v>
      </c>
      <c r="C1915" t="s">
        <v>91</v>
      </c>
      <c r="D1915" t="s">
        <v>176</v>
      </c>
      <c r="E1915" s="5">
        <v>45292</v>
      </c>
    </row>
    <row r="1916" spans="1:5" x14ac:dyDescent="0.25">
      <c r="A1916">
        <v>922220840</v>
      </c>
      <c r="B1916" t="s">
        <v>15</v>
      </c>
      <c r="C1916" t="s">
        <v>91</v>
      </c>
      <c r="D1916" t="s">
        <v>176</v>
      </c>
      <c r="E1916" s="5">
        <v>45292</v>
      </c>
    </row>
    <row r="1917" spans="1:5" x14ac:dyDescent="0.25">
      <c r="A1917">
        <v>923084282</v>
      </c>
      <c r="B1917" t="s">
        <v>15</v>
      </c>
      <c r="C1917" t="s">
        <v>91</v>
      </c>
      <c r="D1917" t="s">
        <v>176</v>
      </c>
      <c r="E1917" s="5">
        <v>45292</v>
      </c>
    </row>
    <row r="1918" spans="1:5" x14ac:dyDescent="0.25">
      <c r="A1918">
        <v>925381047</v>
      </c>
      <c r="B1918" t="s">
        <v>15</v>
      </c>
      <c r="C1918" t="s">
        <v>91</v>
      </c>
      <c r="D1918" t="s">
        <v>176</v>
      </c>
      <c r="E1918" s="5">
        <v>45292</v>
      </c>
    </row>
    <row r="1919" spans="1:5" x14ac:dyDescent="0.25">
      <c r="A1919">
        <v>925771503</v>
      </c>
      <c r="B1919" t="s">
        <v>15</v>
      </c>
      <c r="C1919" t="s">
        <v>91</v>
      </c>
      <c r="D1919" t="s">
        <v>176</v>
      </c>
      <c r="E1919" s="5">
        <v>45292</v>
      </c>
    </row>
    <row r="1920" spans="1:5" x14ac:dyDescent="0.25">
      <c r="A1920">
        <v>927004801</v>
      </c>
      <c r="B1920" t="s">
        <v>15</v>
      </c>
      <c r="C1920" t="s">
        <v>91</v>
      </c>
      <c r="D1920" t="s">
        <v>176</v>
      </c>
      <c r="E1920" s="5">
        <v>45292</v>
      </c>
    </row>
    <row r="1921" spans="1:5" x14ac:dyDescent="0.25">
      <c r="A1921">
        <v>986658440</v>
      </c>
      <c r="B1921" t="s">
        <v>15</v>
      </c>
      <c r="C1921" t="s">
        <v>91</v>
      </c>
      <c r="D1921" t="s">
        <v>176</v>
      </c>
      <c r="E1921" s="5">
        <v>45292</v>
      </c>
    </row>
    <row r="1922" spans="1:5" x14ac:dyDescent="0.25">
      <c r="A1922">
        <v>995543567</v>
      </c>
      <c r="B1922" t="s">
        <v>15</v>
      </c>
      <c r="C1922" t="s">
        <v>91</v>
      </c>
      <c r="D1922" t="s">
        <v>176</v>
      </c>
      <c r="E1922" s="5">
        <v>45292</v>
      </c>
    </row>
    <row r="1923" spans="1:5" x14ac:dyDescent="0.25">
      <c r="A1923">
        <v>997391144</v>
      </c>
      <c r="B1923" t="s">
        <v>15</v>
      </c>
      <c r="C1923" t="s">
        <v>91</v>
      </c>
      <c r="D1923" t="s">
        <v>176</v>
      </c>
      <c r="E1923" s="5">
        <v>45292</v>
      </c>
    </row>
    <row r="1924" spans="1:5" x14ac:dyDescent="0.25">
      <c r="A1924">
        <v>930753092</v>
      </c>
      <c r="B1924" t="s">
        <v>16</v>
      </c>
      <c r="C1924" t="s">
        <v>91</v>
      </c>
      <c r="D1924" t="s">
        <v>176</v>
      </c>
      <c r="E1924" s="5">
        <v>45292</v>
      </c>
    </row>
    <row r="1925" spans="1:5" x14ac:dyDescent="0.25">
      <c r="A1925">
        <v>882096912</v>
      </c>
      <c r="B1925" t="s">
        <v>17</v>
      </c>
      <c r="C1925" t="s">
        <v>70</v>
      </c>
      <c r="D1925" t="s">
        <v>177</v>
      </c>
      <c r="E1925" s="5">
        <v>45292</v>
      </c>
    </row>
    <row r="1926" spans="1:5" x14ac:dyDescent="0.25">
      <c r="A1926">
        <v>912782263</v>
      </c>
      <c r="B1926" t="s">
        <v>12</v>
      </c>
      <c r="C1926" t="s">
        <v>70</v>
      </c>
      <c r="D1926" t="s">
        <v>177</v>
      </c>
      <c r="E1926" s="5">
        <v>45292</v>
      </c>
    </row>
    <row r="1927" spans="1:5" x14ac:dyDescent="0.25">
      <c r="A1927">
        <v>915344178</v>
      </c>
      <c r="B1927" t="s">
        <v>12</v>
      </c>
      <c r="C1927" t="s">
        <v>70</v>
      </c>
      <c r="D1927" t="s">
        <v>177</v>
      </c>
      <c r="E1927" s="5">
        <v>45292</v>
      </c>
    </row>
    <row r="1928" spans="1:5" x14ac:dyDescent="0.25">
      <c r="A1928">
        <v>915518966</v>
      </c>
      <c r="B1928" t="s">
        <v>12</v>
      </c>
      <c r="C1928" t="s">
        <v>70</v>
      </c>
      <c r="D1928" t="s">
        <v>177</v>
      </c>
      <c r="E1928" s="5">
        <v>45292</v>
      </c>
    </row>
    <row r="1929" spans="1:5" x14ac:dyDescent="0.25">
      <c r="A1929">
        <v>917603804</v>
      </c>
      <c r="B1929" t="s">
        <v>12</v>
      </c>
      <c r="C1929" t="s">
        <v>70</v>
      </c>
      <c r="D1929" t="s">
        <v>177</v>
      </c>
      <c r="E1929" s="5">
        <v>45292</v>
      </c>
    </row>
    <row r="1930" spans="1:5" x14ac:dyDescent="0.25">
      <c r="A1930">
        <v>923351981</v>
      </c>
      <c r="B1930" t="s">
        <v>12</v>
      </c>
      <c r="C1930" t="s">
        <v>70</v>
      </c>
      <c r="D1930" t="s">
        <v>177</v>
      </c>
      <c r="E1930" s="5">
        <v>45292</v>
      </c>
    </row>
    <row r="1931" spans="1:5" x14ac:dyDescent="0.25">
      <c r="A1931">
        <v>924695374</v>
      </c>
      <c r="B1931" t="s">
        <v>12</v>
      </c>
      <c r="C1931" t="s">
        <v>70</v>
      </c>
      <c r="D1931" t="s">
        <v>177</v>
      </c>
      <c r="E1931" s="5">
        <v>45292</v>
      </c>
    </row>
    <row r="1932" spans="1:5" x14ac:dyDescent="0.25">
      <c r="A1932">
        <v>927938251</v>
      </c>
      <c r="B1932" t="s">
        <v>12</v>
      </c>
      <c r="C1932" t="s">
        <v>70</v>
      </c>
      <c r="D1932" t="s">
        <v>177</v>
      </c>
      <c r="E1932" s="5">
        <v>45292</v>
      </c>
    </row>
    <row r="1933" spans="1:5" x14ac:dyDescent="0.25">
      <c r="A1933">
        <v>927938316</v>
      </c>
      <c r="B1933" t="s">
        <v>12</v>
      </c>
      <c r="C1933" t="s">
        <v>70</v>
      </c>
      <c r="D1933" t="s">
        <v>177</v>
      </c>
      <c r="E1933" s="5">
        <v>45292</v>
      </c>
    </row>
    <row r="1934" spans="1:5" x14ac:dyDescent="0.25">
      <c r="A1934">
        <v>927990644</v>
      </c>
      <c r="B1934" t="s">
        <v>12</v>
      </c>
      <c r="C1934" t="s">
        <v>70</v>
      </c>
      <c r="D1934" t="s">
        <v>177</v>
      </c>
      <c r="E1934" s="5">
        <v>45292</v>
      </c>
    </row>
    <row r="1935" spans="1:5" x14ac:dyDescent="0.25">
      <c r="A1935">
        <v>976324544</v>
      </c>
      <c r="B1935" t="s">
        <v>12</v>
      </c>
      <c r="C1935" t="s">
        <v>70</v>
      </c>
      <c r="D1935" t="s">
        <v>177</v>
      </c>
      <c r="E1935" s="5">
        <v>45292</v>
      </c>
    </row>
    <row r="1936" spans="1:5" x14ac:dyDescent="0.25">
      <c r="A1936">
        <v>976494059</v>
      </c>
      <c r="B1936" t="s">
        <v>12</v>
      </c>
      <c r="C1936" t="s">
        <v>70</v>
      </c>
      <c r="D1936" t="s">
        <v>177</v>
      </c>
      <c r="E1936" s="5">
        <v>45292</v>
      </c>
    </row>
    <row r="1937" spans="1:5" x14ac:dyDescent="0.25">
      <c r="A1937">
        <v>987839414</v>
      </c>
      <c r="B1937" t="s">
        <v>12</v>
      </c>
      <c r="C1937" t="s">
        <v>70</v>
      </c>
      <c r="D1937" t="s">
        <v>177</v>
      </c>
      <c r="E1937" s="5">
        <v>45292</v>
      </c>
    </row>
    <row r="1938" spans="1:5" x14ac:dyDescent="0.25">
      <c r="A1938">
        <v>987993111</v>
      </c>
      <c r="B1938" t="s">
        <v>12</v>
      </c>
      <c r="C1938" t="s">
        <v>70</v>
      </c>
      <c r="D1938" t="s">
        <v>177</v>
      </c>
      <c r="E1938" s="5">
        <v>45292</v>
      </c>
    </row>
    <row r="1939" spans="1:5" x14ac:dyDescent="0.25">
      <c r="A1939">
        <v>990738785</v>
      </c>
      <c r="B1939" t="s">
        <v>12</v>
      </c>
      <c r="C1939" t="s">
        <v>70</v>
      </c>
      <c r="D1939" t="s">
        <v>177</v>
      </c>
      <c r="E1939" s="5">
        <v>45292</v>
      </c>
    </row>
    <row r="1940" spans="1:5" x14ac:dyDescent="0.25">
      <c r="A1940">
        <v>991202536</v>
      </c>
      <c r="B1940" t="s">
        <v>12</v>
      </c>
      <c r="C1940" t="s">
        <v>70</v>
      </c>
      <c r="D1940" t="s">
        <v>177</v>
      </c>
      <c r="E1940" s="5">
        <v>45292</v>
      </c>
    </row>
    <row r="1941" spans="1:5" x14ac:dyDescent="0.25">
      <c r="A1941">
        <v>998585082</v>
      </c>
      <c r="B1941" t="s">
        <v>12</v>
      </c>
      <c r="C1941" t="s">
        <v>70</v>
      </c>
      <c r="D1941" t="s">
        <v>177</v>
      </c>
      <c r="E1941" s="5">
        <v>45292</v>
      </c>
    </row>
    <row r="1942" spans="1:5" x14ac:dyDescent="0.25">
      <c r="A1942">
        <v>914054680</v>
      </c>
      <c r="B1942" t="s">
        <v>23</v>
      </c>
      <c r="C1942" t="s">
        <v>70</v>
      </c>
      <c r="D1942" t="s">
        <v>177</v>
      </c>
      <c r="E1942" s="5">
        <v>45292</v>
      </c>
    </row>
    <row r="1943" spans="1:5" x14ac:dyDescent="0.25">
      <c r="A1943">
        <v>995349183</v>
      </c>
      <c r="B1943" t="s">
        <v>23</v>
      </c>
      <c r="C1943" t="s">
        <v>70</v>
      </c>
      <c r="D1943" t="s">
        <v>177</v>
      </c>
      <c r="E1943" s="5">
        <v>45292</v>
      </c>
    </row>
    <row r="1944" spans="1:5" x14ac:dyDescent="0.25">
      <c r="A1944">
        <v>823873182</v>
      </c>
      <c r="B1944" t="s">
        <v>15</v>
      </c>
      <c r="C1944" t="s">
        <v>70</v>
      </c>
      <c r="D1944" t="s">
        <v>177</v>
      </c>
      <c r="E1944" s="5">
        <v>45292</v>
      </c>
    </row>
    <row r="1945" spans="1:5" x14ac:dyDescent="0.25">
      <c r="A1945">
        <v>825473742</v>
      </c>
      <c r="B1945" t="s">
        <v>15</v>
      </c>
      <c r="C1945" t="s">
        <v>70</v>
      </c>
      <c r="D1945" t="s">
        <v>177</v>
      </c>
      <c r="E1945" s="5">
        <v>45292</v>
      </c>
    </row>
    <row r="1946" spans="1:5" x14ac:dyDescent="0.25">
      <c r="A1946">
        <v>916692447</v>
      </c>
      <c r="B1946" t="s">
        <v>15</v>
      </c>
      <c r="C1946" t="s">
        <v>70</v>
      </c>
      <c r="D1946" t="s">
        <v>177</v>
      </c>
      <c r="E1946" s="5">
        <v>45292</v>
      </c>
    </row>
    <row r="1947" spans="1:5" x14ac:dyDescent="0.25">
      <c r="A1947">
        <v>924434511</v>
      </c>
      <c r="B1947" t="s">
        <v>15</v>
      </c>
      <c r="C1947" t="s">
        <v>70</v>
      </c>
      <c r="D1947" t="s">
        <v>177</v>
      </c>
      <c r="E1947" s="5">
        <v>45292</v>
      </c>
    </row>
    <row r="1948" spans="1:5" x14ac:dyDescent="0.25">
      <c r="A1948">
        <v>925206334</v>
      </c>
      <c r="B1948" t="s">
        <v>15</v>
      </c>
      <c r="C1948" t="s">
        <v>70</v>
      </c>
      <c r="D1948" t="s">
        <v>177</v>
      </c>
      <c r="E1948" s="5">
        <v>45292</v>
      </c>
    </row>
    <row r="1949" spans="1:5" x14ac:dyDescent="0.25">
      <c r="A1949">
        <v>925386677</v>
      </c>
      <c r="B1949" t="s">
        <v>15</v>
      </c>
      <c r="C1949" t="s">
        <v>70</v>
      </c>
      <c r="D1949" t="s">
        <v>177</v>
      </c>
      <c r="E1949" s="5">
        <v>45292</v>
      </c>
    </row>
    <row r="1950" spans="1:5" x14ac:dyDescent="0.25">
      <c r="A1950">
        <v>928535045</v>
      </c>
      <c r="B1950" t="s">
        <v>15</v>
      </c>
      <c r="C1950" t="s">
        <v>70</v>
      </c>
      <c r="D1950" t="s">
        <v>177</v>
      </c>
      <c r="E1950" s="5">
        <v>45292</v>
      </c>
    </row>
    <row r="1951" spans="1:5" x14ac:dyDescent="0.25">
      <c r="A1951">
        <v>930054984</v>
      </c>
      <c r="B1951" t="s">
        <v>15</v>
      </c>
      <c r="C1951" t="s">
        <v>70</v>
      </c>
      <c r="D1951" t="s">
        <v>177</v>
      </c>
      <c r="E1951" s="5">
        <v>45292</v>
      </c>
    </row>
    <row r="1952" spans="1:5" x14ac:dyDescent="0.25">
      <c r="A1952">
        <v>930478059</v>
      </c>
      <c r="B1952" t="s">
        <v>15</v>
      </c>
      <c r="C1952" t="s">
        <v>70</v>
      </c>
      <c r="D1952" t="s">
        <v>177</v>
      </c>
      <c r="E1952" s="5">
        <v>45292</v>
      </c>
    </row>
    <row r="1953" spans="1:5" x14ac:dyDescent="0.25">
      <c r="A1953">
        <v>930915947</v>
      </c>
      <c r="B1953" t="s">
        <v>15</v>
      </c>
      <c r="C1953" t="s">
        <v>70</v>
      </c>
      <c r="D1953" t="s">
        <v>177</v>
      </c>
      <c r="E1953" s="5">
        <v>45292</v>
      </c>
    </row>
    <row r="1954" spans="1:5" x14ac:dyDescent="0.25">
      <c r="A1954">
        <v>931423428</v>
      </c>
      <c r="B1954" t="s">
        <v>15</v>
      </c>
      <c r="C1954" t="s">
        <v>70</v>
      </c>
      <c r="D1954" t="s">
        <v>177</v>
      </c>
      <c r="E1954" s="5">
        <v>45292</v>
      </c>
    </row>
    <row r="1955" spans="1:5" x14ac:dyDescent="0.25">
      <c r="A1955">
        <v>931525387</v>
      </c>
      <c r="B1955" t="s">
        <v>15</v>
      </c>
      <c r="C1955" t="s">
        <v>70</v>
      </c>
      <c r="D1955" t="s">
        <v>177</v>
      </c>
      <c r="E1955" s="5">
        <v>45292</v>
      </c>
    </row>
    <row r="1956" spans="1:5" x14ac:dyDescent="0.25">
      <c r="A1956">
        <v>931812238</v>
      </c>
      <c r="B1956" t="s">
        <v>15</v>
      </c>
      <c r="C1956" t="s">
        <v>70</v>
      </c>
      <c r="D1956" t="s">
        <v>177</v>
      </c>
      <c r="E1956" s="5">
        <v>45292</v>
      </c>
    </row>
    <row r="1957" spans="1:5" x14ac:dyDescent="0.25">
      <c r="A1957">
        <v>970173897</v>
      </c>
      <c r="B1957" t="s">
        <v>15</v>
      </c>
      <c r="C1957" t="s">
        <v>70</v>
      </c>
      <c r="D1957" t="s">
        <v>177</v>
      </c>
      <c r="E1957" s="5">
        <v>45292</v>
      </c>
    </row>
    <row r="1958" spans="1:5" x14ac:dyDescent="0.25">
      <c r="A1958">
        <v>979166141</v>
      </c>
      <c r="B1958" t="s">
        <v>15</v>
      </c>
      <c r="C1958" t="s">
        <v>70</v>
      </c>
      <c r="D1958" t="s">
        <v>177</v>
      </c>
      <c r="E1958" s="5">
        <v>45292</v>
      </c>
    </row>
    <row r="1959" spans="1:5" x14ac:dyDescent="0.25">
      <c r="A1959">
        <v>980156745</v>
      </c>
      <c r="B1959" t="s">
        <v>15</v>
      </c>
      <c r="C1959" t="s">
        <v>70</v>
      </c>
      <c r="D1959" t="s">
        <v>177</v>
      </c>
      <c r="E1959" s="5">
        <v>45292</v>
      </c>
    </row>
    <row r="1960" spans="1:5" x14ac:dyDescent="0.25">
      <c r="A1960">
        <v>983571069</v>
      </c>
      <c r="B1960" t="s">
        <v>15</v>
      </c>
      <c r="C1960" t="s">
        <v>70</v>
      </c>
      <c r="D1960" t="s">
        <v>177</v>
      </c>
      <c r="E1960" s="5">
        <v>45292</v>
      </c>
    </row>
    <row r="1961" spans="1:5" x14ac:dyDescent="0.25">
      <c r="A1961">
        <v>984234341</v>
      </c>
      <c r="B1961" t="s">
        <v>15</v>
      </c>
      <c r="C1961" t="s">
        <v>70</v>
      </c>
      <c r="D1961" t="s">
        <v>177</v>
      </c>
      <c r="E1961" s="5">
        <v>45292</v>
      </c>
    </row>
    <row r="1962" spans="1:5" x14ac:dyDescent="0.25">
      <c r="A1962">
        <v>988198722</v>
      </c>
      <c r="B1962" t="s">
        <v>15</v>
      </c>
      <c r="C1962" t="s">
        <v>70</v>
      </c>
      <c r="D1962" t="s">
        <v>177</v>
      </c>
      <c r="E1962" s="5">
        <v>45292</v>
      </c>
    </row>
    <row r="1963" spans="1:5" x14ac:dyDescent="0.25">
      <c r="A1963">
        <v>929501640</v>
      </c>
      <c r="B1963" t="s">
        <v>20</v>
      </c>
      <c r="C1963" t="s">
        <v>70</v>
      </c>
      <c r="D1963" t="s">
        <v>177</v>
      </c>
      <c r="E1963" s="5">
        <v>45292</v>
      </c>
    </row>
    <row r="1964" spans="1:5" x14ac:dyDescent="0.25">
      <c r="A1964">
        <v>931177036</v>
      </c>
      <c r="B1964" t="s">
        <v>20</v>
      </c>
      <c r="C1964" t="s">
        <v>70</v>
      </c>
      <c r="D1964" t="s">
        <v>177</v>
      </c>
      <c r="E1964" s="5">
        <v>45292</v>
      </c>
    </row>
    <row r="1965" spans="1:5" x14ac:dyDescent="0.25">
      <c r="A1965">
        <v>917516545</v>
      </c>
      <c r="B1965" t="s">
        <v>10</v>
      </c>
      <c r="C1965" t="s">
        <v>70</v>
      </c>
      <c r="D1965" t="s">
        <v>177</v>
      </c>
      <c r="E1965" s="5">
        <v>45292</v>
      </c>
    </row>
    <row r="1966" spans="1:5" x14ac:dyDescent="0.25">
      <c r="A1966">
        <v>994664018</v>
      </c>
      <c r="B1966" t="s">
        <v>10</v>
      </c>
      <c r="C1966" t="s">
        <v>70</v>
      </c>
      <c r="D1966" t="s">
        <v>177</v>
      </c>
      <c r="E1966" s="5">
        <v>45292</v>
      </c>
    </row>
    <row r="1967" spans="1:5" x14ac:dyDescent="0.25">
      <c r="A1967">
        <v>924592451</v>
      </c>
      <c r="B1967" t="s">
        <v>36</v>
      </c>
      <c r="C1967" t="s">
        <v>70</v>
      </c>
      <c r="D1967" t="s">
        <v>177</v>
      </c>
      <c r="E1967" s="5">
        <v>45292</v>
      </c>
    </row>
    <row r="1968" spans="1:5" x14ac:dyDescent="0.25">
      <c r="A1968">
        <v>989616102</v>
      </c>
      <c r="B1968" t="s">
        <v>36</v>
      </c>
      <c r="C1968" t="s">
        <v>70</v>
      </c>
      <c r="D1968" t="s">
        <v>177</v>
      </c>
      <c r="E1968" s="5">
        <v>45292</v>
      </c>
    </row>
    <row r="1969" spans="1:5" x14ac:dyDescent="0.25">
      <c r="A1969">
        <v>820572882</v>
      </c>
      <c r="B1969" t="s">
        <v>12</v>
      </c>
      <c r="C1969" t="s">
        <v>21</v>
      </c>
      <c r="D1969" t="s">
        <v>178</v>
      </c>
      <c r="E1969" s="5">
        <v>45292</v>
      </c>
    </row>
    <row r="1970" spans="1:5" x14ac:dyDescent="0.25">
      <c r="A1970">
        <v>918888357</v>
      </c>
      <c r="B1970" t="s">
        <v>12</v>
      </c>
      <c r="C1970" t="s">
        <v>21</v>
      </c>
      <c r="D1970" t="s">
        <v>178</v>
      </c>
      <c r="E1970" s="5">
        <v>45292</v>
      </c>
    </row>
    <row r="1971" spans="1:5" x14ac:dyDescent="0.25">
      <c r="A1971">
        <v>877567672</v>
      </c>
      <c r="B1971" t="s">
        <v>15</v>
      </c>
      <c r="C1971" t="s">
        <v>21</v>
      </c>
      <c r="D1971" t="s">
        <v>178</v>
      </c>
      <c r="E1971" s="5">
        <v>45292</v>
      </c>
    </row>
    <row r="1972" spans="1:5" x14ac:dyDescent="0.25">
      <c r="A1972">
        <v>919292415</v>
      </c>
      <c r="B1972" t="s">
        <v>15</v>
      </c>
      <c r="C1972" t="s">
        <v>21</v>
      </c>
      <c r="D1972" t="s">
        <v>178</v>
      </c>
      <c r="E1972" s="5">
        <v>45292</v>
      </c>
    </row>
    <row r="1973" spans="1:5" x14ac:dyDescent="0.25">
      <c r="A1973">
        <v>921157770</v>
      </c>
      <c r="B1973" t="s">
        <v>15</v>
      </c>
      <c r="C1973" t="s">
        <v>21</v>
      </c>
      <c r="D1973" t="s">
        <v>178</v>
      </c>
      <c r="E1973" s="5">
        <v>45292</v>
      </c>
    </row>
    <row r="1974" spans="1:5" x14ac:dyDescent="0.25">
      <c r="A1974">
        <v>922963983</v>
      </c>
      <c r="B1974" t="s">
        <v>15</v>
      </c>
      <c r="C1974" t="s">
        <v>21</v>
      </c>
      <c r="D1974" t="s">
        <v>178</v>
      </c>
      <c r="E1974" s="5">
        <v>45292</v>
      </c>
    </row>
    <row r="1975" spans="1:5" x14ac:dyDescent="0.25">
      <c r="A1975">
        <v>923230963</v>
      </c>
      <c r="B1975" t="s">
        <v>15</v>
      </c>
      <c r="C1975" t="s">
        <v>21</v>
      </c>
      <c r="D1975" t="s">
        <v>178</v>
      </c>
      <c r="E1975" s="5">
        <v>45292</v>
      </c>
    </row>
    <row r="1976" spans="1:5" x14ac:dyDescent="0.25">
      <c r="A1976">
        <v>924846739</v>
      </c>
      <c r="B1976" t="s">
        <v>15</v>
      </c>
      <c r="C1976" t="s">
        <v>21</v>
      </c>
      <c r="D1976" t="s">
        <v>178</v>
      </c>
      <c r="E1976" s="5">
        <v>45292</v>
      </c>
    </row>
    <row r="1977" spans="1:5" x14ac:dyDescent="0.25">
      <c r="A1977">
        <v>925921645</v>
      </c>
      <c r="B1977" t="s">
        <v>15</v>
      </c>
      <c r="C1977" t="s">
        <v>21</v>
      </c>
      <c r="D1977" t="s">
        <v>178</v>
      </c>
      <c r="E1977" s="5">
        <v>45292</v>
      </c>
    </row>
    <row r="1978" spans="1:5" x14ac:dyDescent="0.25">
      <c r="A1978">
        <v>927428555</v>
      </c>
      <c r="B1978" t="s">
        <v>15</v>
      </c>
      <c r="C1978" t="s">
        <v>21</v>
      </c>
      <c r="D1978" t="s">
        <v>178</v>
      </c>
      <c r="E1978" s="5">
        <v>45292</v>
      </c>
    </row>
    <row r="1979" spans="1:5" x14ac:dyDescent="0.25">
      <c r="A1979">
        <v>927956071</v>
      </c>
      <c r="B1979" t="s">
        <v>15</v>
      </c>
      <c r="C1979" t="s">
        <v>21</v>
      </c>
      <c r="D1979" t="s">
        <v>178</v>
      </c>
      <c r="E1979" s="5">
        <v>45292</v>
      </c>
    </row>
    <row r="1980" spans="1:5" x14ac:dyDescent="0.25">
      <c r="A1980">
        <v>929756223</v>
      </c>
      <c r="B1980" t="s">
        <v>15</v>
      </c>
      <c r="C1980" t="s">
        <v>21</v>
      </c>
      <c r="D1980" t="s">
        <v>178</v>
      </c>
      <c r="E1980" s="5">
        <v>45292</v>
      </c>
    </row>
    <row r="1981" spans="1:5" x14ac:dyDescent="0.25">
      <c r="A1981">
        <v>930128570</v>
      </c>
      <c r="B1981" t="s">
        <v>15</v>
      </c>
      <c r="C1981" t="s">
        <v>21</v>
      </c>
      <c r="D1981" t="s">
        <v>178</v>
      </c>
      <c r="E1981" s="5">
        <v>45292</v>
      </c>
    </row>
    <row r="1982" spans="1:5" x14ac:dyDescent="0.25">
      <c r="A1982">
        <v>930962724</v>
      </c>
      <c r="B1982" t="s">
        <v>15</v>
      </c>
      <c r="C1982" t="s">
        <v>21</v>
      </c>
      <c r="D1982" t="s">
        <v>178</v>
      </c>
      <c r="E1982" s="5">
        <v>45292</v>
      </c>
    </row>
    <row r="1983" spans="1:5" x14ac:dyDescent="0.25">
      <c r="A1983">
        <v>931804456</v>
      </c>
      <c r="B1983" t="s">
        <v>15</v>
      </c>
      <c r="C1983" t="s">
        <v>21</v>
      </c>
      <c r="D1983" t="s">
        <v>178</v>
      </c>
      <c r="E1983" s="5">
        <v>45292</v>
      </c>
    </row>
    <row r="1984" spans="1:5" x14ac:dyDescent="0.25">
      <c r="A1984">
        <v>932771349</v>
      </c>
      <c r="B1984" t="s">
        <v>15</v>
      </c>
      <c r="C1984" t="s">
        <v>21</v>
      </c>
      <c r="D1984" t="s">
        <v>178</v>
      </c>
      <c r="E1984" s="5">
        <v>45292</v>
      </c>
    </row>
    <row r="1985" spans="1:5" x14ac:dyDescent="0.25">
      <c r="A1985">
        <v>994351354</v>
      </c>
      <c r="B1985" t="s">
        <v>15</v>
      </c>
      <c r="C1985" t="s">
        <v>21</v>
      </c>
      <c r="D1985" t="s">
        <v>178</v>
      </c>
      <c r="E1985" s="5">
        <v>45292</v>
      </c>
    </row>
    <row r="1986" spans="1:5" x14ac:dyDescent="0.25">
      <c r="A1986">
        <v>912999122</v>
      </c>
      <c r="B1986" t="s">
        <v>16</v>
      </c>
      <c r="C1986" t="s">
        <v>21</v>
      </c>
      <c r="D1986" t="s">
        <v>178</v>
      </c>
      <c r="E1986" s="5">
        <v>45292</v>
      </c>
    </row>
    <row r="1987" spans="1:5" x14ac:dyDescent="0.25">
      <c r="A1987">
        <v>915366570</v>
      </c>
      <c r="B1987" t="s">
        <v>16</v>
      </c>
      <c r="C1987" t="s">
        <v>21</v>
      </c>
      <c r="D1987" t="s">
        <v>178</v>
      </c>
      <c r="E1987" s="5">
        <v>45292</v>
      </c>
    </row>
    <row r="1988" spans="1:5" x14ac:dyDescent="0.25">
      <c r="A1988">
        <v>923698558</v>
      </c>
      <c r="B1988" t="s">
        <v>20</v>
      </c>
      <c r="C1988" t="s">
        <v>21</v>
      </c>
      <c r="D1988" t="s">
        <v>178</v>
      </c>
      <c r="E1988" s="5">
        <v>45292</v>
      </c>
    </row>
    <row r="1989" spans="1:5" x14ac:dyDescent="0.25">
      <c r="A1989">
        <v>917100438</v>
      </c>
      <c r="B1989" t="s">
        <v>10</v>
      </c>
      <c r="C1989" t="s">
        <v>21</v>
      </c>
      <c r="D1989" t="s">
        <v>178</v>
      </c>
      <c r="E1989" s="5">
        <v>45292</v>
      </c>
    </row>
    <row r="1990" spans="1:5" x14ac:dyDescent="0.25">
      <c r="A1990">
        <v>821141362</v>
      </c>
      <c r="B1990" t="s">
        <v>12</v>
      </c>
      <c r="C1990" t="s">
        <v>29</v>
      </c>
      <c r="D1990" t="s">
        <v>179</v>
      </c>
      <c r="E1990" s="5">
        <v>45292</v>
      </c>
    </row>
    <row r="1991" spans="1:5" x14ac:dyDescent="0.25">
      <c r="A1991">
        <v>916554168</v>
      </c>
      <c r="B1991" t="s">
        <v>12</v>
      </c>
      <c r="C1991" t="s">
        <v>29</v>
      </c>
      <c r="D1991" t="s">
        <v>179</v>
      </c>
      <c r="E1991" s="5">
        <v>45292</v>
      </c>
    </row>
    <row r="1992" spans="1:5" x14ac:dyDescent="0.25">
      <c r="A1992">
        <v>921056451</v>
      </c>
      <c r="B1992" t="s">
        <v>12</v>
      </c>
      <c r="C1992" t="s">
        <v>29</v>
      </c>
      <c r="D1992" t="s">
        <v>179</v>
      </c>
      <c r="E1992" s="5">
        <v>45292</v>
      </c>
    </row>
    <row r="1993" spans="1:5" x14ac:dyDescent="0.25">
      <c r="A1993">
        <v>869573442</v>
      </c>
      <c r="B1993" t="s">
        <v>15</v>
      </c>
      <c r="C1993" t="s">
        <v>29</v>
      </c>
      <c r="D1993" t="s">
        <v>179</v>
      </c>
      <c r="E1993" s="5">
        <v>45292</v>
      </c>
    </row>
    <row r="1994" spans="1:5" x14ac:dyDescent="0.25">
      <c r="A1994">
        <v>915216889</v>
      </c>
      <c r="B1994" t="s">
        <v>15</v>
      </c>
      <c r="C1994" t="s">
        <v>29</v>
      </c>
      <c r="D1994" t="s">
        <v>179</v>
      </c>
      <c r="E1994" s="5">
        <v>45292</v>
      </c>
    </row>
    <row r="1995" spans="1:5" x14ac:dyDescent="0.25">
      <c r="A1995">
        <v>926605976</v>
      </c>
      <c r="B1995" t="s">
        <v>15</v>
      </c>
      <c r="C1995" t="s">
        <v>29</v>
      </c>
      <c r="D1995" t="s">
        <v>179</v>
      </c>
      <c r="E1995" s="5">
        <v>45292</v>
      </c>
    </row>
    <row r="1996" spans="1:5" x14ac:dyDescent="0.25">
      <c r="A1996">
        <v>931797948</v>
      </c>
      <c r="B1996" t="s">
        <v>15</v>
      </c>
      <c r="C1996" t="s">
        <v>29</v>
      </c>
      <c r="D1996" t="s">
        <v>179</v>
      </c>
      <c r="E1996" s="5">
        <v>45292</v>
      </c>
    </row>
    <row r="1997" spans="1:5" x14ac:dyDescent="0.25">
      <c r="A1997">
        <v>992295740</v>
      </c>
      <c r="B1997" t="s">
        <v>15</v>
      </c>
      <c r="C1997" t="s">
        <v>29</v>
      </c>
      <c r="D1997" t="s">
        <v>179</v>
      </c>
      <c r="E1997" s="5">
        <v>45292</v>
      </c>
    </row>
    <row r="1998" spans="1:5" x14ac:dyDescent="0.25">
      <c r="A1998">
        <v>990159130</v>
      </c>
      <c r="B1998" t="s">
        <v>16</v>
      </c>
      <c r="C1998" t="s">
        <v>29</v>
      </c>
      <c r="D1998" t="s">
        <v>179</v>
      </c>
      <c r="E1998" s="5">
        <v>45292</v>
      </c>
    </row>
    <row r="1999" spans="1:5" x14ac:dyDescent="0.25">
      <c r="A1999">
        <v>930899380</v>
      </c>
      <c r="B1999" t="s">
        <v>20</v>
      </c>
      <c r="C1999" t="s">
        <v>29</v>
      </c>
      <c r="D1999" t="s">
        <v>179</v>
      </c>
      <c r="E1999" s="5">
        <v>45292</v>
      </c>
    </row>
    <row r="2000" spans="1:5" x14ac:dyDescent="0.25">
      <c r="A2000">
        <v>813861682</v>
      </c>
      <c r="B2000" t="s">
        <v>12</v>
      </c>
      <c r="C2000" t="s">
        <v>32</v>
      </c>
      <c r="D2000" t="s">
        <v>180</v>
      </c>
      <c r="E2000" s="5">
        <v>45292</v>
      </c>
    </row>
    <row r="2001" spans="1:5" x14ac:dyDescent="0.25">
      <c r="A2001">
        <v>827403652</v>
      </c>
      <c r="B2001" t="s">
        <v>12</v>
      </c>
      <c r="C2001" t="s">
        <v>32</v>
      </c>
      <c r="D2001" t="s">
        <v>180</v>
      </c>
      <c r="E2001" s="5">
        <v>45292</v>
      </c>
    </row>
    <row r="2002" spans="1:5" x14ac:dyDescent="0.25">
      <c r="A2002">
        <v>828180932</v>
      </c>
      <c r="B2002" t="s">
        <v>12</v>
      </c>
      <c r="C2002" t="s">
        <v>32</v>
      </c>
      <c r="D2002" t="s">
        <v>180</v>
      </c>
      <c r="E2002" s="5">
        <v>45292</v>
      </c>
    </row>
    <row r="2003" spans="1:5" x14ac:dyDescent="0.25">
      <c r="A2003">
        <v>912194590</v>
      </c>
      <c r="B2003" t="s">
        <v>12</v>
      </c>
      <c r="C2003" t="s">
        <v>32</v>
      </c>
      <c r="D2003" t="s">
        <v>180</v>
      </c>
      <c r="E2003" s="5">
        <v>45292</v>
      </c>
    </row>
    <row r="2004" spans="1:5" x14ac:dyDescent="0.25">
      <c r="A2004">
        <v>917745307</v>
      </c>
      <c r="B2004" t="s">
        <v>12</v>
      </c>
      <c r="C2004" t="s">
        <v>32</v>
      </c>
      <c r="D2004" t="s">
        <v>180</v>
      </c>
      <c r="E2004" s="5">
        <v>45292</v>
      </c>
    </row>
    <row r="2005" spans="1:5" x14ac:dyDescent="0.25">
      <c r="A2005">
        <v>918916733</v>
      </c>
      <c r="B2005" t="s">
        <v>12</v>
      </c>
      <c r="C2005" t="s">
        <v>32</v>
      </c>
      <c r="D2005" t="s">
        <v>180</v>
      </c>
      <c r="E2005" s="5">
        <v>45292</v>
      </c>
    </row>
    <row r="2006" spans="1:5" x14ac:dyDescent="0.25">
      <c r="A2006">
        <v>922559848</v>
      </c>
      <c r="B2006" t="s">
        <v>12</v>
      </c>
      <c r="C2006" t="s">
        <v>32</v>
      </c>
      <c r="D2006" t="s">
        <v>180</v>
      </c>
      <c r="E2006" s="5">
        <v>45292</v>
      </c>
    </row>
    <row r="2007" spans="1:5" x14ac:dyDescent="0.25">
      <c r="A2007">
        <v>923156003</v>
      </c>
      <c r="B2007" t="s">
        <v>12</v>
      </c>
      <c r="C2007" t="s">
        <v>32</v>
      </c>
      <c r="D2007" t="s">
        <v>180</v>
      </c>
      <c r="E2007" s="5">
        <v>45292</v>
      </c>
    </row>
    <row r="2008" spans="1:5" x14ac:dyDescent="0.25">
      <c r="A2008">
        <v>923435409</v>
      </c>
      <c r="B2008" t="s">
        <v>12</v>
      </c>
      <c r="C2008" t="s">
        <v>32</v>
      </c>
      <c r="D2008" t="s">
        <v>180</v>
      </c>
      <c r="E2008" s="5">
        <v>45292</v>
      </c>
    </row>
    <row r="2009" spans="1:5" x14ac:dyDescent="0.25">
      <c r="A2009">
        <v>923714731</v>
      </c>
      <c r="B2009" t="s">
        <v>12</v>
      </c>
      <c r="C2009" t="s">
        <v>32</v>
      </c>
      <c r="D2009" t="s">
        <v>180</v>
      </c>
      <c r="E2009" s="5">
        <v>45292</v>
      </c>
    </row>
    <row r="2010" spans="1:5" x14ac:dyDescent="0.25">
      <c r="A2010">
        <v>926085972</v>
      </c>
      <c r="B2010" t="s">
        <v>12</v>
      </c>
      <c r="C2010" t="s">
        <v>32</v>
      </c>
      <c r="D2010" t="s">
        <v>180</v>
      </c>
      <c r="E2010" s="5">
        <v>45292</v>
      </c>
    </row>
    <row r="2011" spans="1:5" x14ac:dyDescent="0.25">
      <c r="A2011">
        <v>926101927</v>
      </c>
      <c r="B2011" t="s">
        <v>12</v>
      </c>
      <c r="C2011" t="s">
        <v>32</v>
      </c>
      <c r="D2011" t="s">
        <v>180</v>
      </c>
      <c r="E2011" s="5">
        <v>45292</v>
      </c>
    </row>
    <row r="2012" spans="1:5" x14ac:dyDescent="0.25">
      <c r="A2012">
        <v>926204378</v>
      </c>
      <c r="B2012" t="s">
        <v>12</v>
      </c>
      <c r="C2012" t="s">
        <v>32</v>
      </c>
      <c r="D2012" t="s">
        <v>180</v>
      </c>
      <c r="E2012" s="5">
        <v>45292</v>
      </c>
    </row>
    <row r="2013" spans="1:5" x14ac:dyDescent="0.25">
      <c r="A2013">
        <v>926311972</v>
      </c>
      <c r="B2013" t="s">
        <v>12</v>
      </c>
      <c r="C2013" t="s">
        <v>32</v>
      </c>
      <c r="D2013" t="s">
        <v>180</v>
      </c>
      <c r="E2013" s="5">
        <v>45292</v>
      </c>
    </row>
    <row r="2014" spans="1:5" x14ac:dyDescent="0.25">
      <c r="A2014">
        <v>927867850</v>
      </c>
      <c r="B2014" t="s">
        <v>12</v>
      </c>
      <c r="C2014" t="s">
        <v>32</v>
      </c>
      <c r="D2014" t="s">
        <v>180</v>
      </c>
      <c r="E2014" s="5">
        <v>45292</v>
      </c>
    </row>
    <row r="2015" spans="1:5" x14ac:dyDescent="0.25">
      <c r="A2015">
        <v>927878925</v>
      </c>
      <c r="B2015" t="s">
        <v>12</v>
      </c>
      <c r="C2015" t="s">
        <v>32</v>
      </c>
      <c r="D2015" t="s">
        <v>180</v>
      </c>
      <c r="E2015" s="5">
        <v>45292</v>
      </c>
    </row>
    <row r="2016" spans="1:5" x14ac:dyDescent="0.25">
      <c r="A2016">
        <v>927934078</v>
      </c>
      <c r="B2016" t="s">
        <v>12</v>
      </c>
      <c r="C2016" t="s">
        <v>32</v>
      </c>
      <c r="D2016" t="s">
        <v>180</v>
      </c>
      <c r="E2016" s="5">
        <v>45292</v>
      </c>
    </row>
    <row r="2017" spans="1:5" x14ac:dyDescent="0.25">
      <c r="A2017">
        <v>929409345</v>
      </c>
      <c r="B2017" t="s">
        <v>12</v>
      </c>
      <c r="C2017" t="s">
        <v>32</v>
      </c>
      <c r="D2017" t="s">
        <v>180</v>
      </c>
      <c r="E2017" s="5">
        <v>45292</v>
      </c>
    </row>
    <row r="2018" spans="1:5" x14ac:dyDescent="0.25">
      <c r="A2018">
        <v>992619309</v>
      </c>
      <c r="B2018" t="s">
        <v>12</v>
      </c>
      <c r="C2018" t="s">
        <v>32</v>
      </c>
      <c r="D2018" t="s">
        <v>180</v>
      </c>
      <c r="E2018" s="5">
        <v>45292</v>
      </c>
    </row>
    <row r="2019" spans="1:5" x14ac:dyDescent="0.25">
      <c r="A2019">
        <v>997824695</v>
      </c>
      <c r="B2019" t="s">
        <v>12</v>
      </c>
      <c r="C2019" t="s">
        <v>32</v>
      </c>
      <c r="D2019" t="s">
        <v>180</v>
      </c>
      <c r="E2019" s="5">
        <v>45292</v>
      </c>
    </row>
    <row r="2020" spans="1:5" x14ac:dyDescent="0.25">
      <c r="A2020">
        <v>919169613</v>
      </c>
      <c r="B2020" t="s">
        <v>23</v>
      </c>
      <c r="C2020" t="s">
        <v>32</v>
      </c>
      <c r="D2020" t="s">
        <v>180</v>
      </c>
      <c r="E2020" s="5">
        <v>45292</v>
      </c>
    </row>
    <row r="2021" spans="1:5" x14ac:dyDescent="0.25">
      <c r="A2021">
        <v>989291882</v>
      </c>
      <c r="B2021" t="s">
        <v>23</v>
      </c>
      <c r="C2021" t="s">
        <v>32</v>
      </c>
      <c r="D2021" t="s">
        <v>180</v>
      </c>
      <c r="E2021" s="5">
        <v>45292</v>
      </c>
    </row>
    <row r="2022" spans="1:5" x14ac:dyDescent="0.25">
      <c r="A2022">
        <v>826360232</v>
      </c>
      <c r="B2022" t="s">
        <v>15</v>
      </c>
      <c r="C2022" t="s">
        <v>32</v>
      </c>
      <c r="D2022" t="s">
        <v>180</v>
      </c>
      <c r="E2022" s="5">
        <v>45292</v>
      </c>
    </row>
    <row r="2023" spans="1:5" x14ac:dyDescent="0.25">
      <c r="A2023">
        <v>829410842</v>
      </c>
      <c r="B2023" t="s">
        <v>15</v>
      </c>
      <c r="C2023" t="s">
        <v>32</v>
      </c>
      <c r="D2023" t="s">
        <v>180</v>
      </c>
      <c r="E2023" s="5">
        <v>45292</v>
      </c>
    </row>
    <row r="2024" spans="1:5" x14ac:dyDescent="0.25">
      <c r="A2024">
        <v>861391132</v>
      </c>
      <c r="B2024" t="s">
        <v>15</v>
      </c>
      <c r="C2024" t="s">
        <v>32</v>
      </c>
      <c r="D2024" t="s">
        <v>180</v>
      </c>
      <c r="E2024" s="5">
        <v>45292</v>
      </c>
    </row>
    <row r="2025" spans="1:5" x14ac:dyDescent="0.25">
      <c r="A2025">
        <v>915797539</v>
      </c>
      <c r="B2025" t="s">
        <v>15</v>
      </c>
      <c r="C2025" t="s">
        <v>32</v>
      </c>
      <c r="D2025" t="s">
        <v>180</v>
      </c>
      <c r="E2025" s="5">
        <v>45292</v>
      </c>
    </row>
    <row r="2026" spans="1:5" x14ac:dyDescent="0.25">
      <c r="A2026">
        <v>916030606</v>
      </c>
      <c r="B2026" t="s">
        <v>15</v>
      </c>
      <c r="C2026" t="s">
        <v>32</v>
      </c>
      <c r="D2026" t="s">
        <v>180</v>
      </c>
      <c r="E2026" s="5">
        <v>45292</v>
      </c>
    </row>
    <row r="2027" spans="1:5" x14ac:dyDescent="0.25">
      <c r="A2027">
        <v>921841949</v>
      </c>
      <c r="B2027" t="s">
        <v>15</v>
      </c>
      <c r="C2027" t="s">
        <v>32</v>
      </c>
      <c r="D2027" t="s">
        <v>180</v>
      </c>
      <c r="E2027" s="5">
        <v>45292</v>
      </c>
    </row>
    <row r="2028" spans="1:5" x14ac:dyDescent="0.25">
      <c r="A2028">
        <v>922552886</v>
      </c>
      <c r="B2028" t="s">
        <v>15</v>
      </c>
      <c r="C2028" t="s">
        <v>32</v>
      </c>
      <c r="D2028" t="s">
        <v>180</v>
      </c>
      <c r="E2028" s="5">
        <v>45292</v>
      </c>
    </row>
    <row r="2029" spans="1:5" x14ac:dyDescent="0.25">
      <c r="A2029">
        <v>923329676</v>
      </c>
      <c r="B2029" t="s">
        <v>15</v>
      </c>
      <c r="C2029" t="s">
        <v>32</v>
      </c>
      <c r="D2029" t="s">
        <v>180</v>
      </c>
      <c r="E2029" s="5">
        <v>45292</v>
      </c>
    </row>
    <row r="2030" spans="1:5" x14ac:dyDescent="0.25">
      <c r="A2030">
        <v>924666641</v>
      </c>
      <c r="B2030" t="s">
        <v>15</v>
      </c>
      <c r="C2030" t="s">
        <v>32</v>
      </c>
      <c r="D2030" t="s">
        <v>180</v>
      </c>
      <c r="E2030" s="5">
        <v>45292</v>
      </c>
    </row>
    <row r="2031" spans="1:5" x14ac:dyDescent="0.25">
      <c r="A2031">
        <v>924751193</v>
      </c>
      <c r="B2031" t="s">
        <v>15</v>
      </c>
      <c r="C2031" t="s">
        <v>32</v>
      </c>
      <c r="D2031" t="s">
        <v>180</v>
      </c>
      <c r="E2031" s="5">
        <v>45292</v>
      </c>
    </row>
    <row r="2032" spans="1:5" x14ac:dyDescent="0.25">
      <c r="A2032">
        <v>925526541</v>
      </c>
      <c r="B2032" t="s">
        <v>15</v>
      </c>
      <c r="C2032" t="s">
        <v>32</v>
      </c>
      <c r="D2032" t="s">
        <v>180</v>
      </c>
      <c r="E2032" s="5">
        <v>45292</v>
      </c>
    </row>
    <row r="2033" spans="1:5" x14ac:dyDescent="0.25">
      <c r="A2033">
        <v>925730114</v>
      </c>
      <c r="B2033" t="s">
        <v>15</v>
      </c>
      <c r="C2033" t="s">
        <v>32</v>
      </c>
      <c r="D2033" t="s">
        <v>180</v>
      </c>
      <c r="E2033" s="5">
        <v>45292</v>
      </c>
    </row>
    <row r="2034" spans="1:5" x14ac:dyDescent="0.25">
      <c r="A2034">
        <v>925990965</v>
      </c>
      <c r="B2034" t="s">
        <v>15</v>
      </c>
      <c r="C2034" t="s">
        <v>32</v>
      </c>
      <c r="D2034" t="s">
        <v>180</v>
      </c>
      <c r="E2034" s="5">
        <v>45292</v>
      </c>
    </row>
    <row r="2035" spans="1:5" x14ac:dyDescent="0.25">
      <c r="A2035">
        <v>926823469</v>
      </c>
      <c r="B2035" t="s">
        <v>15</v>
      </c>
      <c r="C2035" t="s">
        <v>32</v>
      </c>
      <c r="D2035" t="s">
        <v>180</v>
      </c>
      <c r="E2035" s="5">
        <v>45292</v>
      </c>
    </row>
    <row r="2036" spans="1:5" x14ac:dyDescent="0.25">
      <c r="A2036">
        <v>927226863</v>
      </c>
      <c r="B2036" t="s">
        <v>15</v>
      </c>
      <c r="C2036" t="s">
        <v>32</v>
      </c>
      <c r="D2036" t="s">
        <v>180</v>
      </c>
      <c r="E2036" s="5">
        <v>45292</v>
      </c>
    </row>
    <row r="2037" spans="1:5" x14ac:dyDescent="0.25">
      <c r="A2037">
        <v>927442299</v>
      </c>
      <c r="B2037" t="s">
        <v>15</v>
      </c>
      <c r="C2037" t="s">
        <v>32</v>
      </c>
      <c r="D2037" t="s">
        <v>180</v>
      </c>
      <c r="E2037" s="5">
        <v>45292</v>
      </c>
    </row>
    <row r="2038" spans="1:5" x14ac:dyDescent="0.25">
      <c r="A2038">
        <v>927693089</v>
      </c>
      <c r="B2038" t="s">
        <v>15</v>
      </c>
      <c r="C2038" t="s">
        <v>32</v>
      </c>
      <c r="D2038" t="s">
        <v>180</v>
      </c>
      <c r="E2038" s="5">
        <v>45292</v>
      </c>
    </row>
    <row r="2039" spans="1:5" x14ac:dyDescent="0.25">
      <c r="A2039">
        <v>928023508</v>
      </c>
      <c r="B2039" t="s">
        <v>15</v>
      </c>
      <c r="C2039" t="s">
        <v>32</v>
      </c>
      <c r="D2039" t="s">
        <v>180</v>
      </c>
      <c r="E2039" s="5">
        <v>45292</v>
      </c>
    </row>
    <row r="2040" spans="1:5" x14ac:dyDescent="0.25">
      <c r="A2040">
        <v>928611914</v>
      </c>
      <c r="B2040" t="s">
        <v>15</v>
      </c>
      <c r="C2040" t="s">
        <v>32</v>
      </c>
      <c r="D2040" t="s">
        <v>180</v>
      </c>
      <c r="E2040" s="5">
        <v>45292</v>
      </c>
    </row>
    <row r="2041" spans="1:5" x14ac:dyDescent="0.25">
      <c r="A2041">
        <v>929538188</v>
      </c>
      <c r="B2041" t="s">
        <v>15</v>
      </c>
      <c r="C2041" t="s">
        <v>32</v>
      </c>
      <c r="D2041" t="s">
        <v>180</v>
      </c>
      <c r="E2041" s="5">
        <v>45292</v>
      </c>
    </row>
    <row r="2042" spans="1:5" x14ac:dyDescent="0.25">
      <c r="A2042">
        <v>929853962</v>
      </c>
      <c r="B2042" t="s">
        <v>15</v>
      </c>
      <c r="C2042" t="s">
        <v>32</v>
      </c>
      <c r="D2042" t="s">
        <v>180</v>
      </c>
      <c r="E2042" s="5">
        <v>45292</v>
      </c>
    </row>
    <row r="2043" spans="1:5" x14ac:dyDescent="0.25">
      <c r="A2043">
        <v>930944424</v>
      </c>
      <c r="B2043" t="s">
        <v>15</v>
      </c>
      <c r="C2043" t="s">
        <v>32</v>
      </c>
      <c r="D2043" t="s">
        <v>180</v>
      </c>
      <c r="E2043" s="5">
        <v>45292</v>
      </c>
    </row>
    <row r="2044" spans="1:5" x14ac:dyDescent="0.25">
      <c r="A2044">
        <v>931349384</v>
      </c>
      <c r="B2044" t="s">
        <v>15</v>
      </c>
      <c r="C2044" t="s">
        <v>32</v>
      </c>
      <c r="D2044" t="s">
        <v>180</v>
      </c>
      <c r="E2044" s="5">
        <v>45292</v>
      </c>
    </row>
    <row r="2045" spans="1:5" x14ac:dyDescent="0.25">
      <c r="A2045">
        <v>931757059</v>
      </c>
      <c r="B2045" t="s">
        <v>15</v>
      </c>
      <c r="C2045" t="s">
        <v>32</v>
      </c>
      <c r="D2045" t="s">
        <v>180</v>
      </c>
      <c r="E2045" s="5">
        <v>45292</v>
      </c>
    </row>
    <row r="2046" spans="1:5" x14ac:dyDescent="0.25">
      <c r="A2046">
        <v>932499916</v>
      </c>
      <c r="B2046" t="s">
        <v>15</v>
      </c>
      <c r="C2046" t="s">
        <v>32</v>
      </c>
      <c r="D2046" t="s">
        <v>180</v>
      </c>
      <c r="E2046" s="5">
        <v>45292</v>
      </c>
    </row>
    <row r="2047" spans="1:5" x14ac:dyDescent="0.25">
      <c r="A2047">
        <v>980801438</v>
      </c>
      <c r="B2047" t="s">
        <v>15</v>
      </c>
      <c r="C2047" t="s">
        <v>32</v>
      </c>
      <c r="D2047" t="s">
        <v>180</v>
      </c>
      <c r="E2047" s="5">
        <v>45292</v>
      </c>
    </row>
    <row r="2048" spans="1:5" x14ac:dyDescent="0.25">
      <c r="A2048">
        <v>981763653</v>
      </c>
      <c r="B2048" t="s">
        <v>15</v>
      </c>
      <c r="C2048" t="s">
        <v>32</v>
      </c>
      <c r="D2048" t="s">
        <v>180</v>
      </c>
      <c r="E2048" s="5">
        <v>45292</v>
      </c>
    </row>
    <row r="2049" spans="1:5" x14ac:dyDescent="0.25">
      <c r="A2049">
        <v>990126860</v>
      </c>
      <c r="B2049" t="s">
        <v>15</v>
      </c>
      <c r="C2049" t="s">
        <v>32</v>
      </c>
      <c r="D2049" t="s">
        <v>180</v>
      </c>
      <c r="E2049" s="5">
        <v>45292</v>
      </c>
    </row>
    <row r="2050" spans="1:5" x14ac:dyDescent="0.25">
      <c r="A2050">
        <v>991852212</v>
      </c>
      <c r="B2050" t="s">
        <v>15</v>
      </c>
      <c r="C2050" t="s">
        <v>32</v>
      </c>
      <c r="D2050" t="s">
        <v>180</v>
      </c>
      <c r="E2050" s="5">
        <v>45292</v>
      </c>
    </row>
    <row r="2051" spans="1:5" x14ac:dyDescent="0.25">
      <c r="A2051">
        <v>993100307</v>
      </c>
      <c r="B2051" t="s">
        <v>15</v>
      </c>
      <c r="C2051" t="s">
        <v>32</v>
      </c>
      <c r="D2051" t="s">
        <v>180</v>
      </c>
      <c r="E2051" s="5">
        <v>45292</v>
      </c>
    </row>
    <row r="2052" spans="1:5" x14ac:dyDescent="0.25">
      <c r="A2052">
        <v>995351137</v>
      </c>
      <c r="B2052" t="s">
        <v>15</v>
      </c>
      <c r="C2052" t="s">
        <v>32</v>
      </c>
      <c r="D2052" t="s">
        <v>180</v>
      </c>
      <c r="E2052" s="5">
        <v>45292</v>
      </c>
    </row>
    <row r="2053" spans="1:5" x14ac:dyDescent="0.25">
      <c r="A2053">
        <v>998529085</v>
      </c>
      <c r="B2053" t="s">
        <v>15</v>
      </c>
      <c r="C2053" t="s">
        <v>32</v>
      </c>
      <c r="D2053" t="s">
        <v>180</v>
      </c>
      <c r="E2053" s="5">
        <v>45292</v>
      </c>
    </row>
    <row r="2054" spans="1:5" x14ac:dyDescent="0.25">
      <c r="A2054">
        <v>998994276</v>
      </c>
      <c r="B2054" t="s">
        <v>15</v>
      </c>
      <c r="C2054" t="s">
        <v>32</v>
      </c>
      <c r="D2054" t="s">
        <v>180</v>
      </c>
      <c r="E2054" s="5">
        <v>45292</v>
      </c>
    </row>
    <row r="2055" spans="1:5" x14ac:dyDescent="0.25">
      <c r="A2055">
        <v>916854811</v>
      </c>
      <c r="B2055" t="s">
        <v>16</v>
      </c>
      <c r="C2055" t="s">
        <v>32</v>
      </c>
      <c r="D2055" t="s">
        <v>180</v>
      </c>
      <c r="E2055" s="5">
        <v>45292</v>
      </c>
    </row>
    <row r="2056" spans="1:5" x14ac:dyDescent="0.25">
      <c r="A2056">
        <v>921104189</v>
      </c>
      <c r="B2056" t="s">
        <v>16</v>
      </c>
      <c r="C2056" t="s">
        <v>32</v>
      </c>
      <c r="D2056" t="s">
        <v>180</v>
      </c>
      <c r="E2056" s="5">
        <v>45292</v>
      </c>
    </row>
    <row r="2057" spans="1:5" x14ac:dyDescent="0.25">
      <c r="A2057">
        <v>925386154</v>
      </c>
      <c r="B2057" t="s">
        <v>20</v>
      </c>
      <c r="C2057" t="s">
        <v>32</v>
      </c>
      <c r="D2057" t="s">
        <v>180</v>
      </c>
      <c r="E2057" s="5">
        <v>45292</v>
      </c>
    </row>
    <row r="2058" spans="1:5" x14ac:dyDescent="0.25">
      <c r="A2058">
        <v>929281438</v>
      </c>
      <c r="B2058" t="s">
        <v>20</v>
      </c>
      <c r="C2058" t="s">
        <v>32</v>
      </c>
      <c r="D2058" t="s">
        <v>180</v>
      </c>
      <c r="E2058" s="5">
        <v>45292</v>
      </c>
    </row>
    <row r="2059" spans="1:5" x14ac:dyDescent="0.25">
      <c r="A2059">
        <v>930626317</v>
      </c>
      <c r="B2059" t="s">
        <v>20</v>
      </c>
      <c r="C2059" t="s">
        <v>32</v>
      </c>
      <c r="D2059" t="s">
        <v>180</v>
      </c>
      <c r="E2059" s="5">
        <v>45292</v>
      </c>
    </row>
    <row r="2060" spans="1:5" x14ac:dyDescent="0.25">
      <c r="A2060">
        <v>930747432</v>
      </c>
      <c r="B2060" t="s">
        <v>20</v>
      </c>
      <c r="C2060" t="s">
        <v>32</v>
      </c>
      <c r="D2060" t="s">
        <v>180</v>
      </c>
      <c r="E2060" s="5">
        <v>45292</v>
      </c>
    </row>
    <row r="2061" spans="1:5" x14ac:dyDescent="0.25">
      <c r="A2061">
        <v>930794236</v>
      </c>
      <c r="B2061" t="s">
        <v>20</v>
      </c>
      <c r="C2061" t="s">
        <v>32</v>
      </c>
      <c r="D2061" t="s">
        <v>180</v>
      </c>
      <c r="E2061" s="5">
        <v>45292</v>
      </c>
    </row>
    <row r="2062" spans="1:5" x14ac:dyDescent="0.25">
      <c r="A2062">
        <v>930856649</v>
      </c>
      <c r="B2062" t="s">
        <v>20</v>
      </c>
      <c r="C2062" t="s">
        <v>32</v>
      </c>
      <c r="D2062" t="s">
        <v>180</v>
      </c>
      <c r="E2062" s="5">
        <v>45292</v>
      </c>
    </row>
    <row r="2063" spans="1:5" x14ac:dyDescent="0.25">
      <c r="A2063">
        <v>930858641</v>
      </c>
      <c r="B2063" t="s">
        <v>20</v>
      </c>
      <c r="C2063" t="s">
        <v>32</v>
      </c>
      <c r="D2063" t="s">
        <v>180</v>
      </c>
      <c r="E2063" s="5">
        <v>45292</v>
      </c>
    </row>
    <row r="2064" spans="1:5" x14ac:dyDescent="0.25">
      <c r="A2064">
        <v>931210645</v>
      </c>
      <c r="B2064" t="s">
        <v>20</v>
      </c>
      <c r="C2064" t="s">
        <v>32</v>
      </c>
      <c r="D2064" t="s">
        <v>180</v>
      </c>
      <c r="E2064" s="5">
        <v>45292</v>
      </c>
    </row>
    <row r="2065" spans="1:5" x14ac:dyDescent="0.25">
      <c r="A2065">
        <v>931330004</v>
      </c>
      <c r="B2065" t="s">
        <v>20</v>
      </c>
      <c r="C2065" t="s">
        <v>32</v>
      </c>
      <c r="D2065" t="s">
        <v>180</v>
      </c>
      <c r="E2065" s="5">
        <v>45292</v>
      </c>
    </row>
    <row r="2066" spans="1:5" x14ac:dyDescent="0.25">
      <c r="A2066">
        <v>931368176</v>
      </c>
      <c r="B2066" t="s">
        <v>20</v>
      </c>
      <c r="C2066" t="s">
        <v>32</v>
      </c>
      <c r="D2066" t="s">
        <v>180</v>
      </c>
      <c r="E2066" s="5">
        <v>45292</v>
      </c>
    </row>
    <row r="2067" spans="1:5" x14ac:dyDescent="0.25">
      <c r="A2067">
        <v>931377639</v>
      </c>
      <c r="B2067" t="s">
        <v>20</v>
      </c>
      <c r="C2067" t="s">
        <v>32</v>
      </c>
      <c r="D2067" t="s">
        <v>180</v>
      </c>
      <c r="E2067" s="5">
        <v>45292</v>
      </c>
    </row>
    <row r="2068" spans="1:5" x14ac:dyDescent="0.25">
      <c r="A2068">
        <v>931445626</v>
      </c>
      <c r="B2068" t="s">
        <v>20</v>
      </c>
      <c r="C2068" t="s">
        <v>32</v>
      </c>
      <c r="D2068" t="s">
        <v>180</v>
      </c>
      <c r="E2068" s="5">
        <v>45292</v>
      </c>
    </row>
    <row r="2069" spans="1:5" x14ac:dyDescent="0.25">
      <c r="A2069">
        <v>895673552</v>
      </c>
      <c r="B2069" t="s">
        <v>10</v>
      </c>
      <c r="C2069" t="s">
        <v>32</v>
      </c>
      <c r="D2069" t="s">
        <v>180</v>
      </c>
      <c r="E2069" s="5">
        <v>45292</v>
      </c>
    </row>
    <row r="2070" spans="1:5" x14ac:dyDescent="0.25">
      <c r="A2070">
        <v>916636350</v>
      </c>
      <c r="B2070" t="s">
        <v>10</v>
      </c>
      <c r="C2070" t="s">
        <v>32</v>
      </c>
      <c r="D2070" t="s">
        <v>180</v>
      </c>
      <c r="E2070" s="5">
        <v>45292</v>
      </c>
    </row>
    <row r="2071" spans="1:5" x14ac:dyDescent="0.25">
      <c r="A2071">
        <v>917362726</v>
      </c>
      <c r="B2071" t="s">
        <v>55</v>
      </c>
      <c r="C2071" t="s">
        <v>32</v>
      </c>
      <c r="D2071" t="s">
        <v>180</v>
      </c>
      <c r="E2071" s="5">
        <v>45292</v>
      </c>
    </row>
    <row r="2072" spans="1:5" x14ac:dyDescent="0.25">
      <c r="A2072">
        <v>920000479</v>
      </c>
      <c r="B2072" t="s">
        <v>12</v>
      </c>
      <c r="C2072" t="s">
        <v>29</v>
      </c>
      <c r="D2072" t="s">
        <v>181</v>
      </c>
      <c r="E2072" s="5">
        <v>45292</v>
      </c>
    </row>
    <row r="2073" spans="1:5" x14ac:dyDescent="0.25">
      <c r="A2073">
        <v>920714447</v>
      </c>
      <c r="B2073" t="s">
        <v>12</v>
      </c>
      <c r="C2073" t="s">
        <v>29</v>
      </c>
      <c r="D2073" t="s">
        <v>181</v>
      </c>
      <c r="E2073" s="5">
        <v>45292</v>
      </c>
    </row>
    <row r="2074" spans="1:5" x14ac:dyDescent="0.25">
      <c r="A2074">
        <v>922213739</v>
      </c>
      <c r="B2074" t="s">
        <v>12</v>
      </c>
      <c r="C2074" t="s">
        <v>29</v>
      </c>
      <c r="D2074" t="s">
        <v>181</v>
      </c>
      <c r="E2074" s="5">
        <v>45292</v>
      </c>
    </row>
    <row r="2075" spans="1:5" x14ac:dyDescent="0.25">
      <c r="A2075">
        <v>922766010</v>
      </c>
      <c r="B2075" t="s">
        <v>12</v>
      </c>
      <c r="C2075" t="s">
        <v>29</v>
      </c>
      <c r="D2075" t="s">
        <v>181</v>
      </c>
      <c r="E2075" s="5">
        <v>45292</v>
      </c>
    </row>
    <row r="2076" spans="1:5" x14ac:dyDescent="0.25">
      <c r="A2076">
        <v>926907972</v>
      </c>
      <c r="B2076" t="s">
        <v>12</v>
      </c>
      <c r="C2076" t="s">
        <v>29</v>
      </c>
      <c r="D2076" t="s">
        <v>181</v>
      </c>
      <c r="E2076" s="5">
        <v>45292</v>
      </c>
    </row>
    <row r="2077" spans="1:5" x14ac:dyDescent="0.25">
      <c r="A2077">
        <v>928156338</v>
      </c>
      <c r="B2077" t="s">
        <v>12</v>
      </c>
      <c r="C2077" t="s">
        <v>29</v>
      </c>
      <c r="D2077" t="s">
        <v>181</v>
      </c>
      <c r="E2077" s="5">
        <v>45292</v>
      </c>
    </row>
    <row r="2078" spans="1:5" x14ac:dyDescent="0.25">
      <c r="A2078">
        <v>928575624</v>
      </c>
      <c r="B2078" t="s">
        <v>12</v>
      </c>
      <c r="C2078" t="s">
        <v>29</v>
      </c>
      <c r="D2078" t="s">
        <v>181</v>
      </c>
      <c r="E2078" s="5">
        <v>45292</v>
      </c>
    </row>
    <row r="2079" spans="1:5" x14ac:dyDescent="0.25">
      <c r="A2079">
        <v>919088133</v>
      </c>
      <c r="B2079" t="s">
        <v>23</v>
      </c>
      <c r="C2079" t="s">
        <v>29</v>
      </c>
      <c r="D2079" t="s">
        <v>181</v>
      </c>
      <c r="E2079" s="5">
        <v>45292</v>
      </c>
    </row>
    <row r="2080" spans="1:5" x14ac:dyDescent="0.25">
      <c r="A2080">
        <v>913359755</v>
      </c>
      <c r="B2080" t="s">
        <v>15</v>
      </c>
      <c r="C2080" t="s">
        <v>29</v>
      </c>
      <c r="D2080" t="s">
        <v>181</v>
      </c>
      <c r="E2080" s="5">
        <v>45292</v>
      </c>
    </row>
    <row r="2081" spans="1:5" x14ac:dyDescent="0.25">
      <c r="A2081">
        <v>915107567</v>
      </c>
      <c r="B2081" t="s">
        <v>15</v>
      </c>
      <c r="C2081" t="s">
        <v>29</v>
      </c>
      <c r="D2081" t="s">
        <v>181</v>
      </c>
      <c r="E2081" s="5">
        <v>45292</v>
      </c>
    </row>
    <row r="2082" spans="1:5" x14ac:dyDescent="0.25">
      <c r="A2082">
        <v>925588938</v>
      </c>
      <c r="B2082" t="s">
        <v>15</v>
      </c>
      <c r="C2082" t="s">
        <v>29</v>
      </c>
      <c r="D2082" t="s">
        <v>181</v>
      </c>
      <c r="E2082" s="5">
        <v>45292</v>
      </c>
    </row>
    <row r="2083" spans="1:5" x14ac:dyDescent="0.25">
      <c r="A2083">
        <v>928699005</v>
      </c>
      <c r="B2083" t="s">
        <v>15</v>
      </c>
      <c r="C2083" t="s">
        <v>29</v>
      </c>
      <c r="D2083" t="s">
        <v>181</v>
      </c>
      <c r="E2083" s="5">
        <v>45292</v>
      </c>
    </row>
    <row r="2084" spans="1:5" x14ac:dyDescent="0.25">
      <c r="A2084">
        <v>931390937</v>
      </c>
      <c r="B2084" t="s">
        <v>15</v>
      </c>
      <c r="C2084" t="s">
        <v>29</v>
      </c>
      <c r="D2084" t="s">
        <v>181</v>
      </c>
      <c r="E2084" s="5">
        <v>45292</v>
      </c>
    </row>
    <row r="2085" spans="1:5" x14ac:dyDescent="0.25">
      <c r="A2085">
        <v>969577704</v>
      </c>
      <c r="B2085" t="s">
        <v>15</v>
      </c>
      <c r="C2085" t="s">
        <v>29</v>
      </c>
      <c r="D2085" t="s">
        <v>181</v>
      </c>
      <c r="E2085" s="5">
        <v>45292</v>
      </c>
    </row>
    <row r="2086" spans="1:5" x14ac:dyDescent="0.25">
      <c r="A2086">
        <v>969788675</v>
      </c>
      <c r="B2086" t="s">
        <v>15</v>
      </c>
      <c r="C2086" t="s">
        <v>29</v>
      </c>
      <c r="D2086" t="s">
        <v>181</v>
      </c>
      <c r="E2086" s="5">
        <v>45292</v>
      </c>
    </row>
    <row r="2087" spans="1:5" x14ac:dyDescent="0.25">
      <c r="A2087">
        <v>987270772</v>
      </c>
      <c r="B2087" t="s">
        <v>15</v>
      </c>
      <c r="C2087" t="s">
        <v>29</v>
      </c>
      <c r="D2087" t="s">
        <v>181</v>
      </c>
      <c r="E2087" s="5">
        <v>45292</v>
      </c>
    </row>
    <row r="2088" spans="1:5" x14ac:dyDescent="0.25">
      <c r="A2088">
        <v>980353001</v>
      </c>
      <c r="B2088" t="s">
        <v>12</v>
      </c>
      <c r="C2088" t="s">
        <v>21</v>
      </c>
      <c r="D2088" t="s">
        <v>182</v>
      </c>
      <c r="E2088" s="5">
        <v>45292</v>
      </c>
    </row>
    <row r="2089" spans="1:5" x14ac:dyDescent="0.25">
      <c r="A2089">
        <v>969755114</v>
      </c>
      <c r="B2089" t="s">
        <v>15</v>
      </c>
      <c r="C2089" t="s">
        <v>21</v>
      </c>
      <c r="D2089" t="s">
        <v>182</v>
      </c>
      <c r="E2089" s="5">
        <v>45292</v>
      </c>
    </row>
    <row r="2090" spans="1:5" x14ac:dyDescent="0.25">
      <c r="A2090">
        <v>921485697</v>
      </c>
      <c r="B2090" t="s">
        <v>23</v>
      </c>
      <c r="C2090" t="s">
        <v>57</v>
      </c>
      <c r="D2090" t="s">
        <v>183</v>
      </c>
      <c r="E2090" s="5">
        <v>45292</v>
      </c>
    </row>
    <row r="2091" spans="1:5" x14ac:dyDescent="0.25">
      <c r="A2091">
        <v>869800112</v>
      </c>
      <c r="B2091" t="s">
        <v>15</v>
      </c>
      <c r="C2091" t="s">
        <v>57</v>
      </c>
      <c r="D2091" t="s">
        <v>183</v>
      </c>
      <c r="E2091" s="5">
        <v>45292</v>
      </c>
    </row>
    <row r="2092" spans="1:5" x14ac:dyDescent="0.25">
      <c r="A2092">
        <v>969800306</v>
      </c>
      <c r="B2092" t="s">
        <v>15</v>
      </c>
      <c r="C2092" t="s">
        <v>57</v>
      </c>
      <c r="D2092" t="s">
        <v>183</v>
      </c>
      <c r="E2092" s="5">
        <v>45292</v>
      </c>
    </row>
    <row r="2093" spans="1:5" x14ac:dyDescent="0.25">
      <c r="A2093">
        <v>930859818</v>
      </c>
      <c r="B2093" t="s">
        <v>20</v>
      </c>
      <c r="C2093" t="s">
        <v>57</v>
      </c>
      <c r="D2093" t="s">
        <v>183</v>
      </c>
      <c r="E2093" s="5">
        <v>45292</v>
      </c>
    </row>
    <row r="2094" spans="1:5" x14ac:dyDescent="0.25">
      <c r="A2094">
        <v>914286999</v>
      </c>
      <c r="B2094" t="s">
        <v>15</v>
      </c>
      <c r="C2094" t="s">
        <v>32</v>
      </c>
      <c r="D2094" t="s">
        <v>184</v>
      </c>
      <c r="E2094" s="5">
        <v>45292</v>
      </c>
    </row>
    <row r="2095" spans="1:5" x14ac:dyDescent="0.25">
      <c r="A2095">
        <v>921376847</v>
      </c>
      <c r="B2095" t="s">
        <v>15</v>
      </c>
      <c r="C2095" t="s">
        <v>32</v>
      </c>
      <c r="D2095" t="s">
        <v>184</v>
      </c>
      <c r="E2095" s="5">
        <v>45292</v>
      </c>
    </row>
    <row r="2096" spans="1:5" x14ac:dyDescent="0.25">
      <c r="A2096">
        <v>923009264</v>
      </c>
      <c r="B2096" t="s">
        <v>15</v>
      </c>
      <c r="C2096" t="s">
        <v>32</v>
      </c>
      <c r="D2096" t="s">
        <v>184</v>
      </c>
      <c r="E2096" s="5">
        <v>45292</v>
      </c>
    </row>
    <row r="2097" spans="1:5" x14ac:dyDescent="0.25">
      <c r="A2097">
        <v>930838624</v>
      </c>
      <c r="B2097" t="s">
        <v>15</v>
      </c>
      <c r="C2097" t="s">
        <v>32</v>
      </c>
      <c r="D2097" t="s">
        <v>184</v>
      </c>
      <c r="E2097" s="5">
        <v>45292</v>
      </c>
    </row>
    <row r="2098" spans="1:5" x14ac:dyDescent="0.25">
      <c r="A2098">
        <v>930933414</v>
      </c>
      <c r="B2098" t="s">
        <v>15</v>
      </c>
      <c r="C2098" t="s">
        <v>32</v>
      </c>
      <c r="D2098" t="s">
        <v>184</v>
      </c>
      <c r="E2098" s="5">
        <v>45292</v>
      </c>
    </row>
    <row r="2099" spans="1:5" x14ac:dyDescent="0.25">
      <c r="A2099">
        <v>932480859</v>
      </c>
      <c r="B2099" t="s">
        <v>15</v>
      </c>
      <c r="C2099" t="s">
        <v>32</v>
      </c>
      <c r="D2099" t="s">
        <v>184</v>
      </c>
      <c r="E2099" s="5">
        <v>45292</v>
      </c>
    </row>
    <row r="2100" spans="1:5" x14ac:dyDescent="0.25">
      <c r="A2100">
        <v>927805812</v>
      </c>
      <c r="B2100" t="s">
        <v>20</v>
      </c>
      <c r="C2100" t="s">
        <v>32</v>
      </c>
      <c r="D2100" t="s">
        <v>184</v>
      </c>
      <c r="E2100" s="5">
        <v>45292</v>
      </c>
    </row>
    <row r="2101" spans="1:5" x14ac:dyDescent="0.25">
      <c r="A2101">
        <v>931155229</v>
      </c>
      <c r="B2101" t="s">
        <v>20</v>
      </c>
      <c r="C2101" t="s">
        <v>32</v>
      </c>
      <c r="D2101" t="s">
        <v>184</v>
      </c>
      <c r="E2101" s="5">
        <v>45292</v>
      </c>
    </row>
    <row r="2102" spans="1:5" x14ac:dyDescent="0.25">
      <c r="A2102">
        <v>931367994</v>
      </c>
      <c r="B2102" t="s">
        <v>20</v>
      </c>
      <c r="C2102" t="s">
        <v>32</v>
      </c>
      <c r="D2102" t="s">
        <v>184</v>
      </c>
      <c r="E2102" s="5">
        <v>45292</v>
      </c>
    </row>
    <row r="2103" spans="1:5" x14ac:dyDescent="0.25">
      <c r="A2103">
        <v>922806632</v>
      </c>
      <c r="B2103" t="s">
        <v>10</v>
      </c>
      <c r="C2103" t="s">
        <v>32</v>
      </c>
      <c r="D2103" t="s">
        <v>184</v>
      </c>
      <c r="E2103" s="5">
        <v>45292</v>
      </c>
    </row>
    <row r="2104" spans="1:5" x14ac:dyDescent="0.25">
      <c r="A2104">
        <v>930747114</v>
      </c>
      <c r="B2104" t="s">
        <v>15</v>
      </c>
      <c r="C2104" t="s">
        <v>13</v>
      </c>
      <c r="D2104" t="s">
        <v>185</v>
      </c>
      <c r="E2104" s="5">
        <v>45292</v>
      </c>
    </row>
    <row r="2105" spans="1:5" x14ac:dyDescent="0.25">
      <c r="A2105">
        <v>975442276</v>
      </c>
      <c r="B2105" t="s">
        <v>15</v>
      </c>
      <c r="C2105" t="s">
        <v>13</v>
      </c>
      <c r="D2105" t="s">
        <v>185</v>
      </c>
      <c r="E2105" s="5">
        <v>45292</v>
      </c>
    </row>
    <row r="2106" spans="1:5" x14ac:dyDescent="0.25">
      <c r="A2106">
        <v>994602675</v>
      </c>
      <c r="B2106" t="s">
        <v>12</v>
      </c>
      <c r="C2106" t="s">
        <v>24</v>
      </c>
      <c r="D2106" t="s">
        <v>186</v>
      </c>
      <c r="E2106" s="5">
        <v>45292</v>
      </c>
    </row>
    <row r="2107" spans="1:5" x14ac:dyDescent="0.25">
      <c r="A2107">
        <v>924027789</v>
      </c>
      <c r="B2107" t="s">
        <v>15</v>
      </c>
      <c r="C2107" t="s">
        <v>24</v>
      </c>
      <c r="D2107" t="s">
        <v>186</v>
      </c>
      <c r="E2107" s="5">
        <v>45292</v>
      </c>
    </row>
    <row r="2108" spans="1:5" x14ac:dyDescent="0.25">
      <c r="A2108">
        <v>931590030</v>
      </c>
      <c r="B2108" t="s">
        <v>15</v>
      </c>
      <c r="C2108" t="s">
        <v>24</v>
      </c>
      <c r="D2108" t="s">
        <v>186</v>
      </c>
      <c r="E2108" s="5">
        <v>45292</v>
      </c>
    </row>
    <row r="2109" spans="1:5" x14ac:dyDescent="0.25">
      <c r="A2109">
        <v>994948210</v>
      </c>
      <c r="B2109" t="s">
        <v>16</v>
      </c>
      <c r="C2109" t="s">
        <v>24</v>
      </c>
      <c r="D2109" t="s">
        <v>186</v>
      </c>
      <c r="E2109" s="5">
        <v>45292</v>
      </c>
    </row>
    <row r="2110" spans="1:5" x14ac:dyDescent="0.25">
      <c r="A2110">
        <v>931269062</v>
      </c>
      <c r="B2110" t="s">
        <v>20</v>
      </c>
      <c r="C2110" t="s">
        <v>24</v>
      </c>
      <c r="D2110" t="s">
        <v>186</v>
      </c>
      <c r="E2110" s="5">
        <v>45292</v>
      </c>
    </row>
    <row r="2111" spans="1:5" x14ac:dyDescent="0.25">
      <c r="A2111">
        <v>931298291</v>
      </c>
      <c r="B2111" t="s">
        <v>20</v>
      </c>
      <c r="C2111" t="s">
        <v>24</v>
      </c>
      <c r="D2111" t="s">
        <v>186</v>
      </c>
      <c r="E2111" s="5">
        <v>45292</v>
      </c>
    </row>
    <row r="2112" spans="1:5" x14ac:dyDescent="0.25">
      <c r="A2112">
        <v>917763321</v>
      </c>
      <c r="B2112" t="s">
        <v>12</v>
      </c>
      <c r="C2112" t="s">
        <v>29</v>
      </c>
      <c r="D2112" t="s">
        <v>187</v>
      </c>
      <c r="E2112" s="5">
        <v>45292</v>
      </c>
    </row>
    <row r="2113" spans="1:5" x14ac:dyDescent="0.25">
      <c r="A2113">
        <v>921136692</v>
      </c>
      <c r="B2113" t="s">
        <v>12</v>
      </c>
      <c r="C2113" t="s">
        <v>29</v>
      </c>
      <c r="D2113" t="s">
        <v>187</v>
      </c>
      <c r="E2113" s="5">
        <v>45292</v>
      </c>
    </row>
    <row r="2114" spans="1:5" x14ac:dyDescent="0.25">
      <c r="A2114">
        <v>921799551</v>
      </c>
      <c r="B2114" t="s">
        <v>12</v>
      </c>
      <c r="C2114" t="s">
        <v>29</v>
      </c>
      <c r="D2114" t="s">
        <v>187</v>
      </c>
      <c r="E2114" s="5">
        <v>45292</v>
      </c>
    </row>
    <row r="2115" spans="1:5" x14ac:dyDescent="0.25">
      <c r="A2115">
        <v>913494768</v>
      </c>
      <c r="B2115" t="s">
        <v>15</v>
      </c>
      <c r="C2115" t="s">
        <v>29</v>
      </c>
      <c r="D2115" t="s">
        <v>187</v>
      </c>
      <c r="E2115" s="5">
        <v>45292</v>
      </c>
    </row>
    <row r="2116" spans="1:5" x14ac:dyDescent="0.25">
      <c r="A2116">
        <v>931785648</v>
      </c>
      <c r="B2116" t="s">
        <v>15</v>
      </c>
      <c r="C2116" t="s">
        <v>29</v>
      </c>
      <c r="D2116" t="s">
        <v>187</v>
      </c>
      <c r="E2116" s="5">
        <v>45292</v>
      </c>
    </row>
    <row r="2117" spans="1:5" x14ac:dyDescent="0.25">
      <c r="A2117">
        <v>969623455</v>
      </c>
      <c r="B2117" t="s">
        <v>15</v>
      </c>
      <c r="C2117" t="s">
        <v>29</v>
      </c>
      <c r="D2117" t="s">
        <v>187</v>
      </c>
      <c r="E2117" s="5">
        <v>45292</v>
      </c>
    </row>
    <row r="2118" spans="1:5" x14ac:dyDescent="0.25">
      <c r="A2118">
        <v>984180497</v>
      </c>
      <c r="B2118" t="s">
        <v>15</v>
      </c>
      <c r="C2118" t="s">
        <v>29</v>
      </c>
      <c r="D2118" t="s">
        <v>187</v>
      </c>
      <c r="E2118" s="5">
        <v>45292</v>
      </c>
    </row>
    <row r="2119" spans="1:5" x14ac:dyDescent="0.25">
      <c r="A2119">
        <v>984358075</v>
      </c>
      <c r="B2119" t="s">
        <v>15</v>
      </c>
      <c r="C2119" t="s">
        <v>29</v>
      </c>
      <c r="D2119" t="s">
        <v>187</v>
      </c>
      <c r="E2119" s="5">
        <v>45292</v>
      </c>
    </row>
    <row r="2120" spans="1:5" x14ac:dyDescent="0.25">
      <c r="A2120">
        <v>920555098</v>
      </c>
      <c r="B2120" t="s">
        <v>15</v>
      </c>
      <c r="C2120" t="s">
        <v>45</v>
      </c>
      <c r="D2120" t="s">
        <v>188</v>
      </c>
      <c r="E2120" s="5">
        <v>45292</v>
      </c>
    </row>
    <row r="2121" spans="1:5" x14ac:dyDescent="0.25">
      <c r="A2121">
        <v>970128093</v>
      </c>
      <c r="B2121" t="s">
        <v>15</v>
      </c>
      <c r="C2121" t="s">
        <v>45</v>
      </c>
      <c r="D2121" t="s">
        <v>188</v>
      </c>
      <c r="E2121" s="5">
        <v>45292</v>
      </c>
    </row>
    <row r="2122" spans="1:5" x14ac:dyDescent="0.25">
      <c r="A2122">
        <v>914193958</v>
      </c>
      <c r="B2122" t="s">
        <v>16</v>
      </c>
      <c r="C2122" t="s">
        <v>45</v>
      </c>
      <c r="D2122" t="s">
        <v>188</v>
      </c>
      <c r="E2122" s="5">
        <v>45292</v>
      </c>
    </row>
    <row r="2123" spans="1:5" x14ac:dyDescent="0.25">
      <c r="A2123">
        <v>919505370</v>
      </c>
      <c r="B2123" t="s">
        <v>15</v>
      </c>
      <c r="C2123" t="s">
        <v>24</v>
      </c>
      <c r="D2123" t="s">
        <v>189</v>
      </c>
      <c r="E2123" s="5">
        <v>45292</v>
      </c>
    </row>
    <row r="2124" spans="1:5" x14ac:dyDescent="0.25">
      <c r="A2124">
        <v>925944653</v>
      </c>
      <c r="B2124" t="s">
        <v>15</v>
      </c>
      <c r="C2124" t="s">
        <v>13</v>
      </c>
      <c r="D2124" t="s">
        <v>190</v>
      </c>
      <c r="E2124" s="5">
        <v>45292</v>
      </c>
    </row>
    <row r="2125" spans="1:5" x14ac:dyDescent="0.25">
      <c r="A2125">
        <v>817575862</v>
      </c>
      <c r="B2125" t="s">
        <v>12</v>
      </c>
      <c r="C2125" t="s">
        <v>32</v>
      </c>
      <c r="D2125" t="s">
        <v>191</v>
      </c>
      <c r="E2125" s="5">
        <v>45292</v>
      </c>
    </row>
    <row r="2126" spans="1:5" x14ac:dyDescent="0.25">
      <c r="A2126">
        <v>821045282</v>
      </c>
      <c r="B2126" t="s">
        <v>12</v>
      </c>
      <c r="C2126" t="s">
        <v>32</v>
      </c>
      <c r="D2126" t="s">
        <v>191</v>
      </c>
      <c r="E2126" s="5">
        <v>45292</v>
      </c>
    </row>
    <row r="2127" spans="1:5" x14ac:dyDescent="0.25">
      <c r="A2127">
        <v>913186109</v>
      </c>
      <c r="B2127" t="s">
        <v>12</v>
      </c>
      <c r="C2127" t="s">
        <v>32</v>
      </c>
      <c r="D2127" t="s">
        <v>191</v>
      </c>
      <c r="E2127" s="5">
        <v>45292</v>
      </c>
    </row>
    <row r="2128" spans="1:5" x14ac:dyDescent="0.25">
      <c r="A2128">
        <v>917293600</v>
      </c>
      <c r="B2128" t="s">
        <v>12</v>
      </c>
      <c r="C2128" t="s">
        <v>32</v>
      </c>
      <c r="D2128" t="s">
        <v>191</v>
      </c>
      <c r="E2128" s="5">
        <v>45292</v>
      </c>
    </row>
    <row r="2129" spans="1:5" x14ac:dyDescent="0.25">
      <c r="A2129">
        <v>920609910</v>
      </c>
      <c r="B2129" t="s">
        <v>12</v>
      </c>
      <c r="C2129" t="s">
        <v>32</v>
      </c>
      <c r="D2129" t="s">
        <v>191</v>
      </c>
      <c r="E2129" s="5">
        <v>45292</v>
      </c>
    </row>
    <row r="2130" spans="1:5" x14ac:dyDescent="0.25">
      <c r="A2130">
        <v>925903922</v>
      </c>
      <c r="B2130" t="s">
        <v>12</v>
      </c>
      <c r="C2130" t="s">
        <v>32</v>
      </c>
      <c r="D2130" t="s">
        <v>191</v>
      </c>
      <c r="E2130" s="5">
        <v>45292</v>
      </c>
    </row>
    <row r="2131" spans="1:5" x14ac:dyDescent="0.25">
      <c r="A2131">
        <v>926203592</v>
      </c>
      <c r="B2131" t="s">
        <v>12</v>
      </c>
      <c r="C2131" t="s">
        <v>32</v>
      </c>
      <c r="D2131" t="s">
        <v>191</v>
      </c>
      <c r="E2131" s="5">
        <v>45292</v>
      </c>
    </row>
    <row r="2132" spans="1:5" x14ac:dyDescent="0.25">
      <c r="A2132">
        <v>926865951</v>
      </c>
      <c r="B2132" t="s">
        <v>12</v>
      </c>
      <c r="C2132" t="s">
        <v>32</v>
      </c>
      <c r="D2132" t="s">
        <v>191</v>
      </c>
      <c r="E2132" s="5">
        <v>45292</v>
      </c>
    </row>
    <row r="2133" spans="1:5" x14ac:dyDescent="0.25">
      <c r="A2133">
        <v>930182982</v>
      </c>
      <c r="B2133" t="s">
        <v>12</v>
      </c>
      <c r="C2133" t="s">
        <v>32</v>
      </c>
      <c r="D2133" t="s">
        <v>191</v>
      </c>
      <c r="E2133" s="5">
        <v>45292</v>
      </c>
    </row>
    <row r="2134" spans="1:5" x14ac:dyDescent="0.25">
      <c r="A2134">
        <v>931701894</v>
      </c>
      <c r="B2134" t="s">
        <v>12</v>
      </c>
      <c r="C2134" t="s">
        <v>32</v>
      </c>
      <c r="D2134" t="s">
        <v>191</v>
      </c>
      <c r="E2134" s="5">
        <v>45292</v>
      </c>
    </row>
    <row r="2135" spans="1:5" x14ac:dyDescent="0.25">
      <c r="A2135">
        <v>987597313</v>
      </c>
      <c r="B2135" t="s">
        <v>12</v>
      </c>
      <c r="C2135" t="s">
        <v>32</v>
      </c>
      <c r="D2135" t="s">
        <v>191</v>
      </c>
      <c r="E2135" s="5">
        <v>45292</v>
      </c>
    </row>
    <row r="2136" spans="1:5" x14ac:dyDescent="0.25">
      <c r="A2136">
        <v>875992112</v>
      </c>
      <c r="B2136" t="s">
        <v>23</v>
      </c>
      <c r="C2136" t="s">
        <v>32</v>
      </c>
      <c r="D2136" t="s">
        <v>191</v>
      </c>
      <c r="E2136" s="5">
        <v>45292</v>
      </c>
    </row>
    <row r="2137" spans="1:5" x14ac:dyDescent="0.25">
      <c r="A2137">
        <v>889816872</v>
      </c>
      <c r="B2137" t="s">
        <v>23</v>
      </c>
      <c r="C2137" t="s">
        <v>32</v>
      </c>
      <c r="D2137" t="s">
        <v>191</v>
      </c>
      <c r="E2137" s="5">
        <v>45292</v>
      </c>
    </row>
    <row r="2138" spans="1:5" x14ac:dyDescent="0.25">
      <c r="A2138">
        <v>915995330</v>
      </c>
      <c r="B2138" t="s">
        <v>15</v>
      </c>
      <c r="C2138" t="s">
        <v>32</v>
      </c>
      <c r="D2138" t="s">
        <v>191</v>
      </c>
      <c r="E2138" s="5">
        <v>45292</v>
      </c>
    </row>
    <row r="2139" spans="1:5" x14ac:dyDescent="0.25">
      <c r="A2139">
        <v>923553274</v>
      </c>
      <c r="B2139" t="s">
        <v>15</v>
      </c>
      <c r="C2139" t="s">
        <v>32</v>
      </c>
      <c r="D2139" t="s">
        <v>191</v>
      </c>
      <c r="E2139" s="5">
        <v>45292</v>
      </c>
    </row>
    <row r="2140" spans="1:5" x14ac:dyDescent="0.25">
      <c r="A2140">
        <v>924397381</v>
      </c>
      <c r="B2140" t="s">
        <v>15</v>
      </c>
      <c r="C2140" t="s">
        <v>32</v>
      </c>
      <c r="D2140" t="s">
        <v>191</v>
      </c>
      <c r="E2140" s="5">
        <v>45292</v>
      </c>
    </row>
    <row r="2141" spans="1:5" x14ac:dyDescent="0.25">
      <c r="A2141">
        <v>925291285</v>
      </c>
      <c r="B2141" t="s">
        <v>15</v>
      </c>
      <c r="C2141" t="s">
        <v>32</v>
      </c>
      <c r="D2141" t="s">
        <v>191</v>
      </c>
      <c r="E2141" s="5">
        <v>45292</v>
      </c>
    </row>
    <row r="2142" spans="1:5" x14ac:dyDescent="0.25">
      <c r="A2142">
        <v>925565989</v>
      </c>
      <c r="B2142" t="s">
        <v>15</v>
      </c>
      <c r="C2142" t="s">
        <v>32</v>
      </c>
      <c r="D2142" t="s">
        <v>191</v>
      </c>
      <c r="E2142" s="5">
        <v>45292</v>
      </c>
    </row>
    <row r="2143" spans="1:5" x14ac:dyDescent="0.25">
      <c r="A2143">
        <v>927351366</v>
      </c>
      <c r="B2143" t="s">
        <v>15</v>
      </c>
      <c r="C2143" t="s">
        <v>32</v>
      </c>
      <c r="D2143" t="s">
        <v>191</v>
      </c>
      <c r="E2143" s="5">
        <v>45292</v>
      </c>
    </row>
    <row r="2144" spans="1:5" x14ac:dyDescent="0.25">
      <c r="A2144">
        <v>929353870</v>
      </c>
      <c r="B2144" t="s">
        <v>15</v>
      </c>
      <c r="C2144" t="s">
        <v>32</v>
      </c>
      <c r="D2144" t="s">
        <v>191</v>
      </c>
      <c r="E2144" s="5">
        <v>45292</v>
      </c>
    </row>
    <row r="2145" spans="1:5" x14ac:dyDescent="0.25">
      <c r="A2145">
        <v>929661516</v>
      </c>
      <c r="B2145" t="s">
        <v>15</v>
      </c>
      <c r="C2145" t="s">
        <v>32</v>
      </c>
      <c r="D2145" t="s">
        <v>191</v>
      </c>
      <c r="E2145" s="5">
        <v>45292</v>
      </c>
    </row>
    <row r="2146" spans="1:5" x14ac:dyDescent="0.25">
      <c r="A2146">
        <v>929807316</v>
      </c>
      <c r="B2146" t="s">
        <v>15</v>
      </c>
      <c r="C2146" t="s">
        <v>32</v>
      </c>
      <c r="D2146" t="s">
        <v>191</v>
      </c>
      <c r="E2146" s="5">
        <v>45292</v>
      </c>
    </row>
    <row r="2147" spans="1:5" x14ac:dyDescent="0.25">
      <c r="A2147">
        <v>929924924</v>
      </c>
      <c r="B2147" t="s">
        <v>15</v>
      </c>
      <c r="C2147" t="s">
        <v>32</v>
      </c>
      <c r="D2147" t="s">
        <v>191</v>
      </c>
      <c r="E2147" s="5">
        <v>45292</v>
      </c>
    </row>
    <row r="2148" spans="1:5" x14ac:dyDescent="0.25">
      <c r="A2148">
        <v>930054488</v>
      </c>
      <c r="B2148" t="s">
        <v>15</v>
      </c>
      <c r="C2148" t="s">
        <v>32</v>
      </c>
      <c r="D2148" t="s">
        <v>191</v>
      </c>
      <c r="E2148" s="5">
        <v>45292</v>
      </c>
    </row>
    <row r="2149" spans="1:5" x14ac:dyDescent="0.25">
      <c r="A2149">
        <v>931829297</v>
      </c>
      <c r="B2149" t="s">
        <v>15</v>
      </c>
      <c r="C2149" t="s">
        <v>32</v>
      </c>
      <c r="D2149" t="s">
        <v>191</v>
      </c>
      <c r="E2149" s="5">
        <v>45292</v>
      </c>
    </row>
    <row r="2150" spans="1:5" x14ac:dyDescent="0.25">
      <c r="A2150">
        <v>932607476</v>
      </c>
      <c r="B2150" t="s">
        <v>15</v>
      </c>
      <c r="C2150" t="s">
        <v>32</v>
      </c>
      <c r="D2150" t="s">
        <v>191</v>
      </c>
      <c r="E2150" s="5">
        <v>45292</v>
      </c>
    </row>
    <row r="2151" spans="1:5" x14ac:dyDescent="0.25">
      <c r="A2151">
        <v>932745976</v>
      </c>
      <c r="B2151" t="s">
        <v>15</v>
      </c>
      <c r="C2151" t="s">
        <v>32</v>
      </c>
      <c r="D2151" t="s">
        <v>191</v>
      </c>
      <c r="E2151" s="5">
        <v>45292</v>
      </c>
    </row>
    <row r="2152" spans="1:5" x14ac:dyDescent="0.25">
      <c r="A2152">
        <v>976063120</v>
      </c>
      <c r="B2152" t="s">
        <v>15</v>
      </c>
      <c r="C2152" t="s">
        <v>32</v>
      </c>
      <c r="D2152" t="s">
        <v>191</v>
      </c>
      <c r="E2152" s="5">
        <v>45292</v>
      </c>
    </row>
    <row r="2153" spans="1:5" x14ac:dyDescent="0.25">
      <c r="A2153">
        <v>976613848</v>
      </c>
      <c r="B2153" t="s">
        <v>15</v>
      </c>
      <c r="C2153" t="s">
        <v>32</v>
      </c>
      <c r="D2153" t="s">
        <v>191</v>
      </c>
      <c r="E2153" s="5">
        <v>45292</v>
      </c>
    </row>
    <row r="2154" spans="1:5" x14ac:dyDescent="0.25">
      <c r="A2154">
        <v>986296980</v>
      </c>
      <c r="B2154" t="s">
        <v>15</v>
      </c>
      <c r="C2154" t="s">
        <v>32</v>
      </c>
      <c r="D2154" t="s">
        <v>191</v>
      </c>
      <c r="E2154" s="5">
        <v>45292</v>
      </c>
    </row>
    <row r="2155" spans="1:5" x14ac:dyDescent="0.25">
      <c r="A2155">
        <v>930359742</v>
      </c>
      <c r="B2155" t="s">
        <v>20</v>
      </c>
      <c r="C2155" t="s">
        <v>32</v>
      </c>
      <c r="D2155" t="s">
        <v>191</v>
      </c>
      <c r="E2155" s="5">
        <v>45292</v>
      </c>
    </row>
    <row r="2156" spans="1:5" x14ac:dyDescent="0.25">
      <c r="A2156">
        <v>930660361</v>
      </c>
      <c r="B2156" t="s">
        <v>20</v>
      </c>
      <c r="C2156" t="s">
        <v>32</v>
      </c>
      <c r="D2156" t="s">
        <v>191</v>
      </c>
      <c r="E2156" s="5">
        <v>45292</v>
      </c>
    </row>
    <row r="2157" spans="1:5" x14ac:dyDescent="0.25">
      <c r="A2157">
        <v>930900680</v>
      </c>
      <c r="B2157" t="s">
        <v>20</v>
      </c>
      <c r="C2157" t="s">
        <v>32</v>
      </c>
      <c r="D2157" t="s">
        <v>191</v>
      </c>
      <c r="E2157" s="5">
        <v>45292</v>
      </c>
    </row>
    <row r="2158" spans="1:5" x14ac:dyDescent="0.25">
      <c r="A2158">
        <v>930996823</v>
      </c>
      <c r="B2158" t="s">
        <v>20</v>
      </c>
      <c r="C2158" t="s">
        <v>32</v>
      </c>
      <c r="D2158" t="s">
        <v>191</v>
      </c>
      <c r="E2158" s="5">
        <v>45292</v>
      </c>
    </row>
    <row r="2159" spans="1:5" x14ac:dyDescent="0.25">
      <c r="A2159">
        <v>931445642</v>
      </c>
      <c r="B2159" t="s">
        <v>20</v>
      </c>
      <c r="C2159" t="s">
        <v>32</v>
      </c>
      <c r="D2159" t="s">
        <v>191</v>
      </c>
      <c r="E2159" s="5">
        <v>45292</v>
      </c>
    </row>
    <row r="2160" spans="1:5" x14ac:dyDescent="0.25">
      <c r="A2160">
        <v>918560823</v>
      </c>
      <c r="B2160" t="s">
        <v>15</v>
      </c>
      <c r="C2160" t="s">
        <v>21</v>
      </c>
      <c r="D2160" t="s">
        <v>192</v>
      </c>
      <c r="E2160" s="5">
        <v>45292</v>
      </c>
    </row>
    <row r="2161" spans="1:5" x14ac:dyDescent="0.25">
      <c r="A2161">
        <v>923036830</v>
      </c>
      <c r="B2161" t="s">
        <v>15</v>
      </c>
      <c r="C2161" t="s">
        <v>21</v>
      </c>
      <c r="D2161" t="s">
        <v>192</v>
      </c>
      <c r="E2161" s="5">
        <v>45292</v>
      </c>
    </row>
    <row r="2162" spans="1:5" x14ac:dyDescent="0.25">
      <c r="A2162">
        <v>930895873</v>
      </c>
      <c r="B2162" t="s">
        <v>12</v>
      </c>
      <c r="C2162" t="s">
        <v>91</v>
      </c>
      <c r="D2162" t="s">
        <v>193</v>
      </c>
      <c r="E2162" s="5">
        <v>45292</v>
      </c>
    </row>
    <row r="2163" spans="1:5" x14ac:dyDescent="0.25">
      <c r="A2163">
        <v>911809559</v>
      </c>
      <c r="B2163" t="s">
        <v>15</v>
      </c>
      <c r="C2163" t="s">
        <v>91</v>
      </c>
      <c r="D2163" t="s">
        <v>193</v>
      </c>
      <c r="E2163" s="5">
        <v>45292</v>
      </c>
    </row>
    <row r="2164" spans="1:5" x14ac:dyDescent="0.25">
      <c r="A2164">
        <v>922110824</v>
      </c>
      <c r="B2164" t="s">
        <v>15</v>
      </c>
      <c r="C2164" t="s">
        <v>91</v>
      </c>
      <c r="D2164" t="s">
        <v>193</v>
      </c>
      <c r="E2164" s="5">
        <v>45292</v>
      </c>
    </row>
    <row r="2165" spans="1:5" x14ac:dyDescent="0.25">
      <c r="A2165">
        <v>991455078</v>
      </c>
      <c r="B2165" t="s">
        <v>15</v>
      </c>
      <c r="C2165" t="s">
        <v>91</v>
      </c>
      <c r="D2165" t="s">
        <v>193</v>
      </c>
      <c r="E2165" s="5">
        <v>45292</v>
      </c>
    </row>
    <row r="2166" spans="1:5" x14ac:dyDescent="0.25">
      <c r="A2166">
        <v>931436147</v>
      </c>
      <c r="B2166" t="s">
        <v>20</v>
      </c>
      <c r="C2166" t="s">
        <v>91</v>
      </c>
      <c r="D2166" t="s">
        <v>193</v>
      </c>
      <c r="E2166" s="5">
        <v>45292</v>
      </c>
    </row>
    <row r="2167" spans="1:5" x14ac:dyDescent="0.25">
      <c r="A2167">
        <v>931443224</v>
      </c>
      <c r="B2167" t="s">
        <v>20</v>
      </c>
      <c r="C2167" t="s">
        <v>91</v>
      </c>
      <c r="D2167" t="s">
        <v>193</v>
      </c>
      <c r="E2167" s="5">
        <v>45292</v>
      </c>
    </row>
    <row r="2168" spans="1:5" x14ac:dyDescent="0.25">
      <c r="A2168">
        <v>931450697</v>
      </c>
      <c r="B2168" t="s">
        <v>20</v>
      </c>
      <c r="C2168" t="s">
        <v>91</v>
      </c>
      <c r="D2168" t="s">
        <v>193</v>
      </c>
      <c r="E2168" s="5">
        <v>45292</v>
      </c>
    </row>
    <row r="2169" spans="1:5" x14ac:dyDescent="0.25">
      <c r="A2169">
        <v>926944266</v>
      </c>
      <c r="B2169" t="s">
        <v>12</v>
      </c>
      <c r="C2169" t="s">
        <v>27</v>
      </c>
      <c r="D2169" t="s">
        <v>194</v>
      </c>
      <c r="E2169" s="5">
        <v>45292</v>
      </c>
    </row>
    <row r="2170" spans="1:5" x14ac:dyDescent="0.25">
      <c r="A2170">
        <v>932160706</v>
      </c>
      <c r="B2170" t="s">
        <v>15</v>
      </c>
      <c r="C2170" t="s">
        <v>27</v>
      </c>
      <c r="D2170" t="s">
        <v>194</v>
      </c>
      <c r="E2170" s="5">
        <v>45292</v>
      </c>
    </row>
    <row r="2171" spans="1:5" x14ac:dyDescent="0.25">
      <c r="A2171">
        <v>832094412</v>
      </c>
      <c r="B2171" t="s">
        <v>15</v>
      </c>
      <c r="C2171" t="s">
        <v>24</v>
      </c>
      <c r="D2171" t="s">
        <v>195</v>
      </c>
      <c r="E2171" s="5">
        <v>45292</v>
      </c>
    </row>
    <row r="2172" spans="1:5" x14ac:dyDescent="0.25">
      <c r="A2172">
        <v>932724405</v>
      </c>
      <c r="B2172" t="s">
        <v>15</v>
      </c>
      <c r="C2172" t="s">
        <v>24</v>
      </c>
      <c r="D2172" t="s">
        <v>195</v>
      </c>
      <c r="E2172" s="5">
        <v>45292</v>
      </c>
    </row>
    <row r="2173" spans="1:5" x14ac:dyDescent="0.25">
      <c r="A2173">
        <v>913307186</v>
      </c>
      <c r="B2173" t="s">
        <v>12</v>
      </c>
      <c r="C2173" t="s">
        <v>91</v>
      </c>
      <c r="D2173" t="s">
        <v>196</v>
      </c>
      <c r="E2173" s="5">
        <v>45292</v>
      </c>
    </row>
    <row r="2174" spans="1:5" x14ac:dyDescent="0.25">
      <c r="A2174">
        <v>914975980</v>
      </c>
      <c r="B2174" t="s">
        <v>12</v>
      </c>
      <c r="C2174" t="s">
        <v>91</v>
      </c>
      <c r="D2174" t="s">
        <v>196</v>
      </c>
      <c r="E2174" s="5">
        <v>45292</v>
      </c>
    </row>
    <row r="2175" spans="1:5" x14ac:dyDescent="0.25">
      <c r="A2175">
        <v>922597774</v>
      </c>
      <c r="B2175" t="s">
        <v>12</v>
      </c>
      <c r="C2175" t="s">
        <v>91</v>
      </c>
      <c r="D2175" t="s">
        <v>196</v>
      </c>
      <c r="E2175" s="5">
        <v>45292</v>
      </c>
    </row>
    <row r="2176" spans="1:5" x14ac:dyDescent="0.25">
      <c r="A2176">
        <v>928824829</v>
      </c>
      <c r="B2176" t="s">
        <v>12</v>
      </c>
      <c r="C2176" t="s">
        <v>91</v>
      </c>
      <c r="D2176" t="s">
        <v>196</v>
      </c>
      <c r="E2176" s="5">
        <v>45292</v>
      </c>
    </row>
    <row r="2177" spans="1:5" x14ac:dyDescent="0.25">
      <c r="A2177">
        <v>815544552</v>
      </c>
      <c r="B2177" t="s">
        <v>15</v>
      </c>
      <c r="C2177" t="s">
        <v>91</v>
      </c>
      <c r="D2177" t="s">
        <v>196</v>
      </c>
      <c r="E2177" s="5">
        <v>45292</v>
      </c>
    </row>
    <row r="2178" spans="1:5" x14ac:dyDescent="0.25">
      <c r="A2178">
        <v>913088476</v>
      </c>
      <c r="B2178" t="s">
        <v>15</v>
      </c>
      <c r="C2178" t="s">
        <v>91</v>
      </c>
      <c r="D2178" t="s">
        <v>196</v>
      </c>
      <c r="E2178" s="5">
        <v>45292</v>
      </c>
    </row>
    <row r="2179" spans="1:5" x14ac:dyDescent="0.25">
      <c r="A2179">
        <v>929964926</v>
      </c>
      <c r="B2179" t="s">
        <v>15</v>
      </c>
      <c r="C2179" t="s">
        <v>91</v>
      </c>
      <c r="D2179" t="s">
        <v>196</v>
      </c>
      <c r="E2179" s="5">
        <v>45292</v>
      </c>
    </row>
    <row r="2180" spans="1:5" x14ac:dyDescent="0.25">
      <c r="A2180">
        <v>931792598</v>
      </c>
      <c r="B2180" t="s">
        <v>15</v>
      </c>
      <c r="C2180" t="s">
        <v>91</v>
      </c>
      <c r="D2180" t="s">
        <v>196</v>
      </c>
      <c r="E2180" s="5">
        <v>45292</v>
      </c>
    </row>
    <row r="2181" spans="1:5" x14ac:dyDescent="0.25">
      <c r="A2181">
        <v>969680564</v>
      </c>
      <c r="B2181" t="s">
        <v>15</v>
      </c>
      <c r="C2181" t="s">
        <v>91</v>
      </c>
      <c r="D2181" t="s">
        <v>196</v>
      </c>
      <c r="E2181" s="5">
        <v>45292</v>
      </c>
    </row>
    <row r="2182" spans="1:5" x14ac:dyDescent="0.25">
      <c r="A2182">
        <v>996136051</v>
      </c>
      <c r="B2182" t="s">
        <v>15</v>
      </c>
      <c r="C2182" t="s">
        <v>91</v>
      </c>
      <c r="D2182" t="s">
        <v>196</v>
      </c>
      <c r="E2182" s="5">
        <v>45292</v>
      </c>
    </row>
    <row r="2183" spans="1:5" x14ac:dyDescent="0.25">
      <c r="A2183">
        <v>931453483</v>
      </c>
      <c r="B2183" t="s">
        <v>20</v>
      </c>
      <c r="C2183" t="s">
        <v>91</v>
      </c>
      <c r="D2183" t="s">
        <v>196</v>
      </c>
      <c r="E2183" s="5">
        <v>45292</v>
      </c>
    </row>
    <row r="2184" spans="1:5" x14ac:dyDescent="0.25">
      <c r="A2184">
        <v>979390300</v>
      </c>
      <c r="B2184" t="s">
        <v>17</v>
      </c>
      <c r="C2184" t="s">
        <v>13</v>
      </c>
      <c r="D2184" t="s">
        <v>197</v>
      </c>
      <c r="E2184" s="5">
        <v>45292</v>
      </c>
    </row>
    <row r="2185" spans="1:5" x14ac:dyDescent="0.25">
      <c r="A2185">
        <v>917912068</v>
      </c>
      <c r="B2185" t="s">
        <v>15</v>
      </c>
      <c r="C2185" t="s">
        <v>13</v>
      </c>
      <c r="D2185" t="s">
        <v>197</v>
      </c>
      <c r="E2185" s="5">
        <v>45292</v>
      </c>
    </row>
    <row r="2186" spans="1:5" x14ac:dyDescent="0.25">
      <c r="A2186">
        <v>927690004</v>
      </c>
      <c r="B2186" t="s">
        <v>15</v>
      </c>
      <c r="C2186" t="s">
        <v>13</v>
      </c>
      <c r="D2186" t="s">
        <v>197</v>
      </c>
      <c r="E2186" s="5">
        <v>45292</v>
      </c>
    </row>
    <row r="2187" spans="1:5" x14ac:dyDescent="0.25">
      <c r="A2187">
        <v>929617711</v>
      </c>
      <c r="B2187" t="s">
        <v>15</v>
      </c>
      <c r="C2187" t="s">
        <v>13</v>
      </c>
      <c r="D2187" t="s">
        <v>197</v>
      </c>
      <c r="E2187" s="5">
        <v>45292</v>
      </c>
    </row>
    <row r="2188" spans="1:5" x14ac:dyDescent="0.25">
      <c r="A2188">
        <v>817516602</v>
      </c>
      <c r="B2188" t="s">
        <v>16</v>
      </c>
      <c r="C2188" t="s">
        <v>13</v>
      </c>
      <c r="D2188" t="s">
        <v>197</v>
      </c>
      <c r="E2188" s="5">
        <v>45292</v>
      </c>
    </row>
    <row r="2189" spans="1:5" x14ac:dyDescent="0.25">
      <c r="A2189">
        <v>982475279</v>
      </c>
      <c r="B2189" t="s">
        <v>16</v>
      </c>
      <c r="C2189" t="s">
        <v>13</v>
      </c>
      <c r="D2189" t="s">
        <v>197</v>
      </c>
      <c r="E2189" s="5">
        <v>45292</v>
      </c>
    </row>
    <row r="2190" spans="1:5" x14ac:dyDescent="0.25">
      <c r="A2190">
        <v>985426457</v>
      </c>
      <c r="B2190" t="s">
        <v>16</v>
      </c>
      <c r="C2190" t="s">
        <v>13</v>
      </c>
      <c r="D2190" t="s">
        <v>197</v>
      </c>
      <c r="E2190" s="5">
        <v>45292</v>
      </c>
    </row>
    <row r="2191" spans="1:5" x14ac:dyDescent="0.25">
      <c r="A2191">
        <v>931399195</v>
      </c>
      <c r="B2191" t="s">
        <v>20</v>
      </c>
      <c r="C2191" t="s">
        <v>13</v>
      </c>
      <c r="D2191" t="s">
        <v>197</v>
      </c>
      <c r="E2191" s="5">
        <v>45292</v>
      </c>
    </row>
    <row r="2192" spans="1:5" x14ac:dyDescent="0.25">
      <c r="A2192">
        <v>917349487</v>
      </c>
      <c r="B2192" t="s">
        <v>15</v>
      </c>
      <c r="C2192" t="s">
        <v>91</v>
      </c>
      <c r="D2192" t="s">
        <v>198</v>
      </c>
      <c r="E2192" s="5">
        <v>45292</v>
      </c>
    </row>
    <row r="2193" spans="1:5" x14ac:dyDescent="0.25">
      <c r="A2193">
        <v>927051788</v>
      </c>
      <c r="B2193" t="s">
        <v>15</v>
      </c>
      <c r="C2193" t="s">
        <v>91</v>
      </c>
      <c r="D2193" t="s">
        <v>198</v>
      </c>
      <c r="E2193" s="5">
        <v>45292</v>
      </c>
    </row>
    <row r="2194" spans="1:5" x14ac:dyDescent="0.25">
      <c r="A2194">
        <v>929262425</v>
      </c>
      <c r="B2194" t="s">
        <v>15</v>
      </c>
      <c r="C2194" t="s">
        <v>91</v>
      </c>
      <c r="D2194" t="s">
        <v>198</v>
      </c>
      <c r="E2194" s="5">
        <v>45292</v>
      </c>
    </row>
    <row r="2195" spans="1:5" x14ac:dyDescent="0.25">
      <c r="A2195">
        <v>921266111</v>
      </c>
      <c r="B2195" t="s">
        <v>15</v>
      </c>
      <c r="C2195" t="s">
        <v>47</v>
      </c>
      <c r="D2195" t="s">
        <v>199</v>
      </c>
      <c r="E2195" s="5">
        <v>45292</v>
      </c>
    </row>
    <row r="2196" spans="1:5" x14ac:dyDescent="0.25">
      <c r="A2196">
        <v>922886997</v>
      </c>
      <c r="B2196" t="s">
        <v>15</v>
      </c>
      <c r="C2196" t="s">
        <v>47</v>
      </c>
      <c r="D2196" t="s">
        <v>199</v>
      </c>
      <c r="E2196" s="5">
        <v>45292</v>
      </c>
    </row>
    <row r="2197" spans="1:5" x14ac:dyDescent="0.25">
      <c r="A2197">
        <v>971205326</v>
      </c>
      <c r="B2197" t="s">
        <v>15</v>
      </c>
      <c r="C2197" t="s">
        <v>47</v>
      </c>
      <c r="D2197" t="s">
        <v>199</v>
      </c>
      <c r="E2197" s="5">
        <v>45292</v>
      </c>
    </row>
    <row r="2198" spans="1:5" x14ac:dyDescent="0.25">
      <c r="A2198">
        <v>915286925</v>
      </c>
      <c r="B2198" t="s">
        <v>15</v>
      </c>
      <c r="C2198" t="s">
        <v>91</v>
      </c>
      <c r="D2198" t="s">
        <v>200</v>
      </c>
      <c r="E2198" s="5">
        <v>45292</v>
      </c>
    </row>
    <row r="2199" spans="1:5" x14ac:dyDescent="0.25">
      <c r="A2199">
        <v>969522977</v>
      </c>
      <c r="B2199" t="s">
        <v>15</v>
      </c>
      <c r="C2199" t="s">
        <v>91</v>
      </c>
      <c r="D2199" t="s">
        <v>200</v>
      </c>
      <c r="E2199" s="5">
        <v>45292</v>
      </c>
    </row>
    <row r="2200" spans="1:5" x14ac:dyDescent="0.25">
      <c r="A2200">
        <v>984104766</v>
      </c>
      <c r="B2200" t="s">
        <v>15</v>
      </c>
      <c r="C2200" t="s">
        <v>91</v>
      </c>
      <c r="D2200" t="s">
        <v>200</v>
      </c>
      <c r="E2200" s="5">
        <v>45292</v>
      </c>
    </row>
    <row r="2201" spans="1:5" x14ac:dyDescent="0.25">
      <c r="A2201">
        <v>925223824</v>
      </c>
      <c r="B2201" t="s">
        <v>12</v>
      </c>
      <c r="C2201" t="s">
        <v>70</v>
      </c>
      <c r="D2201" t="s">
        <v>201</v>
      </c>
      <c r="E2201" s="5">
        <v>45292</v>
      </c>
    </row>
    <row r="2202" spans="1:5" x14ac:dyDescent="0.25">
      <c r="A2202">
        <v>957065538</v>
      </c>
      <c r="B2202" t="s">
        <v>12</v>
      </c>
      <c r="C2202" t="s">
        <v>70</v>
      </c>
      <c r="D2202" t="s">
        <v>201</v>
      </c>
      <c r="E2202" s="5">
        <v>45292</v>
      </c>
    </row>
    <row r="2203" spans="1:5" x14ac:dyDescent="0.25">
      <c r="A2203">
        <v>838119522</v>
      </c>
      <c r="B2203" t="s">
        <v>15</v>
      </c>
      <c r="C2203" t="s">
        <v>70</v>
      </c>
      <c r="D2203" t="s">
        <v>201</v>
      </c>
      <c r="E2203" s="5">
        <v>45292</v>
      </c>
    </row>
    <row r="2204" spans="1:5" x14ac:dyDescent="0.25">
      <c r="A2204">
        <v>917542104</v>
      </c>
      <c r="B2204" t="s">
        <v>15</v>
      </c>
      <c r="C2204" t="s">
        <v>70</v>
      </c>
      <c r="D2204" t="s">
        <v>201</v>
      </c>
      <c r="E2204" s="5">
        <v>45292</v>
      </c>
    </row>
    <row r="2205" spans="1:5" x14ac:dyDescent="0.25">
      <c r="A2205">
        <v>921095384</v>
      </c>
      <c r="B2205" t="s">
        <v>15</v>
      </c>
      <c r="C2205" t="s">
        <v>70</v>
      </c>
      <c r="D2205" t="s">
        <v>201</v>
      </c>
      <c r="E2205" s="5">
        <v>45292</v>
      </c>
    </row>
    <row r="2206" spans="1:5" x14ac:dyDescent="0.25">
      <c r="A2206">
        <v>925475424</v>
      </c>
      <c r="B2206" t="s">
        <v>15</v>
      </c>
      <c r="C2206" t="s">
        <v>70</v>
      </c>
      <c r="D2206" t="s">
        <v>201</v>
      </c>
      <c r="E2206" s="5">
        <v>45292</v>
      </c>
    </row>
    <row r="2207" spans="1:5" x14ac:dyDescent="0.25">
      <c r="A2207">
        <v>932501112</v>
      </c>
      <c r="B2207" t="s">
        <v>15</v>
      </c>
      <c r="C2207" t="s">
        <v>70</v>
      </c>
      <c r="D2207" t="s">
        <v>201</v>
      </c>
      <c r="E2207" s="5">
        <v>45292</v>
      </c>
    </row>
    <row r="2208" spans="1:5" x14ac:dyDescent="0.25">
      <c r="A2208">
        <v>955746422</v>
      </c>
      <c r="B2208" t="s">
        <v>15</v>
      </c>
      <c r="C2208" t="s">
        <v>70</v>
      </c>
      <c r="D2208" t="s">
        <v>201</v>
      </c>
      <c r="E2208" s="5">
        <v>45292</v>
      </c>
    </row>
    <row r="2209" spans="1:5" x14ac:dyDescent="0.25">
      <c r="A2209">
        <v>969086085</v>
      </c>
      <c r="B2209" t="s">
        <v>15</v>
      </c>
      <c r="C2209" t="s">
        <v>70</v>
      </c>
      <c r="D2209" t="s">
        <v>201</v>
      </c>
      <c r="E2209" s="5">
        <v>45292</v>
      </c>
    </row>
    <row r="2210" spans="1:5" x14ac:dyDescent="0.25">
      <c r="A2210">
        <v>969925745</v>
      </c>
      <c r="B2210" t="s">
        <v>15</v>
      </c>
      <c r="C2210" t="s">
        <v>70</v>
      </c>
      <c r="D2210" t="s">
        <v>201</v>
      </c>
      <c r="E2210" s="5">
        <v>45292</v>
      </c>
    </row>
    <row r="2211" spans="1:5" x14ac:dyDescent="0.25">
      <c r="A2211">
        <v>929238826</v>
      </c>
      <c r="B2211" t="s">
        <v>20</v>
      </c>
      <c r="C2211" t="s">
        <v>70</v>
      </c>
      <c r="D2211" t="s">
        <v>201</v>
      </c>
      <c r="E2211" s="5">
        <v>45292</v>
      </c>
    </row>
    <row r="2212" spans="1:5" x14ac:dyDescent="0.25">
      <c r="A2212">
        <v>930860018</v>
      </c>
      <c r="B2212" t="s">
        <v>20</v>
      </c>
      <c r="C2212" t="s">
        <v>70</v>
      </c>
      <c r="D2212" t="s">
        <v>201</v>
      </c>
      <c r="E2212" s="5">
        <v>45292</v>
      </c>
    </row>
    <row r="2213" spans="1:5" x14ac:dyDescent="0.25">
      <c r="A2213">
        <v>930865567</v>
      </c>
      <c r="B2213" t="s">
        <v>20</v>
      </c>
      <c r="C2213" t="s">
        <v>70</v>
      </c>
      <c r="D2213" t="s">
        <v>201</v>
      </c>
      <c r="E2213" s="5">
        <v>45292</v>
      </c>
    </row>
    <row r="2214" spans="1:5" x14ac:dyDescent="0.25">
      <c r="A2214">
        <v>917485747</v>
      </c>
      <c r="B2214" t="s">
        <v>12</v>
      </c>
      <c r="C2214" t="s">
        <v>37</v>
      </c>
      <c r="D2214" t="s">
        <v>202</v>
      </c>
      <c r="E2214" s="5">
        <v>45292</v>
      </c>
    </row>
    <row r="2215" spans="1:5" x14ac:dyDescent="0.25">
      <c r="A2215">
        <v>918714952</v>
      </c>
      <c r="B2215" t="s">
        <v>12</v>
      </c>
      <c r="C2215" t="s">
        <v>37</v>
      </c>
      <c r="D2215" t="s">
        <v>202</v>
      </c>
      <c r="E2215" s="5">
        <v>45292</v>
      </c>
    </row>
    <row r="2216" spans="1:5" x14ac:dyDescent="0.25">
      <c r="A2216">
        <v>920366481</v>
      </c>
      <c r="B2216" t="s">
        <v>12</v>
      </c>
      <c r="C2216" t="s">
        <v>37</v>
      </c>
      <c r="D2216" t="s">
        <v>202</v>
      </c>
      <c r="E2216" s="5">
        <v>45292</v>
      </c>
    </row>
    <row r="2217" spans="1:5" x14ac:dyDescent="0.25">
      <c r="A2217">
        <v>922393605</v>
      </c>
      <c r="B2217" t="s">
        <v>12</v>
      </c>
      <c r="C2217" t="s">
        <v>37</v>
      </c>
      <c r="D2217" t="s">
        <v>202</v>
      </c>
      <c r="E2217" s="5">
        <v>45292</v>
      </c>
    </row>
    <row r="2218" spans="1:5" x14ac:dyDescent="0.25">
      <c r="A2218">
        <v>925159700</v>
      </c>
      <c r="B2218" t="s">
        <v>12</v>
      </c>
      <c r="C2218" t="s">
        <v>37</v>
      </c>
      <c r="D2218" t="s">
        <v>202</v>
      </c>
      <c r="E2218" s="5">
        <v>45292</v>
      </c>
    </row>
    <row r="2219" spans="1:5" x14ac:dyDescent="0.25">
      <c r="A2219">
        <v>928303063</v>
      </c>
      <c r="B2219" t="s">
        <v>12</v>
      </c>
      <c r="C2219" t="s">
        <v>37</v>
      </c>
      <c r="D2219" t="s">
        <v>202</v>
      </c>
      <c r="E2219" s="5">
        <v>45292</v>
      </c>
    </row>
    <row r="2220" spans="1:5" x14ac:dyDescent="0.25">
      <c r="A2220">
        <v>931036726</v>
      </c>
      <c r="B2220" t="s">
        <v>12</v>
      </c>
      <c r="C2220" t="s">
        <v>37</v>
      </c>
      <c r="D2220" t="s">
        <v>202</v>
      </c>
      <c r="E2220" s="5">
        <v>45292</v>
      </c>
    </row>
    <row r="2221" spans="1:5" x14ac:dyDescent="0.25">
      <c r="A2221">
        <v>981990196</v>
      </c>
      <c r="B2221" t="s">
        <v>12</v>
      </c>
      <c r="C2221" t="s">
        <v>37</v>
      </c>
      <c r="D2221" t="s">
        <v>202</v>
      </c>
      <c r="E2221" s="5">
        <v>45292</v>
      </c>
    </row>
    <row r="2222" spans="1:5" x14ac:dyDescent="0.25">
      <c r="A2222">
        <v>921093519</v>
      </c>
      <c r="B2222" t="s">
        <v>23</v>
      </c>
      <c r="C2222" t="s">
        <v>37</v>
      </c>
      <c r="D2222" t="s">
        <v>202</v>
      </c>
      <c r="E2222" s="5">
        <v>45292</v>
      </c>
    </row>
    <row r="2223" spans="1:5" x14ac:dyDescent="0.25">
      <c r="A2223">
        <v>823331312</v>
      </c>
      <c r="B2223" t="s">
        <v>15</v>
      </c>
      <c r="C2223" t="s">
        <v>37</v>
      </c>
      <c r="D2223" t="s">
        <v>202</v>
      </c>
      <c r="E2223" s="5">
        <v>45292</v>
      </c>
    </row>
    <row r="2224" spans="1:5" x14ac:dyDescent="0.25">
      <c r="A2224">
        <v>831385162</v>
      </c>
      <c r="B2224" t="s">
        <v>15</v>
      </c>
      <c r="C2224" t="s">
        <v>37</v>
      </c>
      <c r="D2224" t="s">
        <v>202</v>
      </c>
      <c r="E2224" s="5">
        <v>45292</v>
      </c>
    </row>
    <row r="2225" spans="1:5" x14ac:dyDescent="0.25">
      <c r="A2225">
        <v>920682170</v>
      </c>
      <c r="B2225" t="s">
        <v>15</v>
      </c>
      <c r="C2225" t="s">
        <v>37</v>
      </c>
      <c r="D2225" t="s">
        <v>202</v>
      </c>
      <c r="E2225" s="5">
        <v>45292</v>
      </c>
    </row>
    <row r="2226" spans="1:5" x14ac:dyDescent="0.25">
      <c r="A2226">
        <v>921158262</v>
      </c>
      <c r="B2226" t="s">
        <v>15</v>
      </c>
      <c r="C2226" t="s">
        <v>37</v>
      </c>
      <c r="D2226" t="s">
        <v>202</v>
      </c>
      <c r="E2226" s="5">
        <v>45292</v>
      </c>
    </row>
    <row r="2227" spans="1:5" x14ac:dyDescent="0.25">
      <c r="A2227">
        <v>923254307</v>
      </c>
      <c r="B2227" t="s">
        <v>15</v>
      </c>
      <c r="C2227" t="s">
        <v>37</v>
      </c>
      <c r="D2227" t="s">
        <v>202</v>
      </c>
      <c r="E2227" s="5">
        <v>45292</v>
      </c>
    </row>
    <row r="2228" spans="1:5" x14ac:dyDescent="0.25">
      <c r="A2228">
        <v>925010685</v>
      </c>
      <c r="B2228" t="s">
        <v>15</v>
      </c>
      <c r="C2228" t="s">
        <v>37</v>
      </c>
      <c r="D2228" t="s">
        <v>202</v>
      </c>
      <c r="E2228" s="5">
        <v>45292</v>
      </c>
    </row>
    <row r="2229" spans="1:5" x14ac:dyDescent="0.25">
      <c r="A2229">
        <v>929618653</v>
      </c>
      <c r="B2229" t="s">
        <v>15</v>
      </c>
      <c r="C2229" t="s">
        <v>37</v>
      </c>
      <c r="D2229" t="s">
        <v>202</v>
      </c>
      <c r="E2229" s="5">
        <v>45292</v>
      </c>
    </row>
    <row r="2230" spans="1:5" x14ac:dyDescent="0.25">
      <c r="A2230">
        <v>931622129</v>
      </c>
      <c r="B2230" t="s">
        <v>15</v>
      </c>
      <c r="C2230" t="s">
        <v>37</v>
      </c>
      <c r="D2230" t="s">
        <v>202</v>
      </c>
      <c r="E2230" s="5">
        <v>45292</v>
      </c>
    </row>
    <row r="2231" spans="1:5" x14ac:dyDescent="0.25">
      <c r="A2231">
        <v>932360853</v>
      </c>
      <c r="B2231" t="s">
        <v>15</v>
      </c>
      <c r="C2231" t="s">
        <v>37</v>
      </c>
      <c r="D2231" t="s">
        <v>202</v>
      </c>
      <c r="E2231" s="5">
        <v>45292</v>
      </c>
    </row>
    <row r="2232" spans="1:5" x14ac:dyDescent="0.25">
      <c r="A2232">
        <v>974213125</v>
      </c>
      <c r="B2232" t="s">
        <v>15</v>
      </c>
      <c r="C2232" t="s">
        <v>37</v>
      </c>
      <c r="D2232" t="s">
        <v>202</v>
      </c>
      <c r="E2232" s="5">
        <v>45292</v>
      </c>
    </row>
    <row r="2233" spans="1:5" x14ac:dyDescent="0.25">
      <c r="A2233">
        <v>975971724</v>
      </c>
      <c r="B2233" t="s">
        <v>15</v>
      </c>
      <c r="C2233" t="s">
        <v>37</v>
      </c>
      <c r="D2233" t="s">
        <v>202</v>
      </c>
      <c r="E2233" s="5">
        <v>45292</v>
      </c>
    </row>
    <row r="2234" spans="1:5" x14ac:dyDescent="0.25">
      <c r="A2234">
        <v>997248694</v>
      </c>
      <c r="B2234" t="s">
        <v>15</v>
      </c>
      <c r="C2234" t="s">
        <v>37</v>
      </c>
      <c r="D2234" t="s">
        <v>202</v>
      </c>
      <c r="E2234" s="5">
        <v>45292</v>
      </c>
    </row>
    <row r="2235" spans="1:5" x14ac:dyDescent="0.25">
      <c r="A2235">
        <v>999336205</v>
      </c>
      <c r="B2235" t="s">
        <v>15</v>
      </c>
      <c r="C2235" t="s">
        <v>37</v>
      </c>
      <c r="D2235" t="s">
        <v>202</v>
      </c>
      <c r="E2235" s="5">
        <v>45292</v>
      </c>
    </row>
    <row r="2236" spans="1:5" x14ac:dyDescent="0.25">
      <c r="A2236">
        <v>931204092</v>
      </c>
      <c r="B2236" t="s">
        <v>20</v>
      </c>
      <c r="C2236" t="s">
        <v>37</v>
      </c>
      <c r="D2236" t="s">
        <v>202</v>
      </c>
      <c r="E2236" s="5">
        <v>45292</v>
      </c>
    </row>
    <row r="2237" spans="1:5" x14ac:dyDescent="0.25">
      <c r="A2237">
        <v>931311158</v>
      </c>
      <c r="B2237" t="s">
        <v>20</v>
      </c>
      <c r="C2237" t="s">
        <v>37</v>
      </c>
      <c r="D2237" t="s">
        <v>202</v>
      </c>
      <c r="E2237" s="5">
        <v>45292</v>
      </c>
    </row>
    <row r="2238" spans="1:5" x14ac:dyDescent="0.25">
      <c r="A2238">
        <v>983853293</v>
      </c>
      <c r="B2238" t="s">
        <v>17</v>
      </c>
      <c r="C2238" t="s">
        <v>27</v>
      </c>
      <c r="D2238" t="s">
        <v>203</v>
      </c>
      <c r="E2238" s="5">
        <v>45292</v>
      </c>
    </row>
    <row r="2239" spans="1:5" x14ac:dyDescent="0.25">
      <c r="A2239">
        <v>986505075</v>
      </c>
      <c r="B2239" t="s">
        <v>17</v>
      </c>
      <c r="C2239" t="s">
        <v>27</v>
      </c>
      <c r="D2239" t="s">
        <v>203</v>
      </c>
      <c r="E2239" s="5">
        <v>45292</v>
      </c>
    </row>
    <row r="2240" spans="1:5" x14ac:dyDescent="0.25">
      <c r="A2240">
        <v>913133285</v>
      </c>
      <c r="B2240" t="s">
        <v>12</v>
      </c>
      <c r="C2240" t="s">
        <v>27</v>
      </c>
      <c r="D2240" t="s">
        <v>203</v>
      </c>
      <c r="E2240" s="5">
        <v>45292</v>
      </c>
    </row>
    <row r="2241" spans="1:5" x14ac:dyDescent="0.25">
      <c r="A2241">
        <v>915299741</v>
      </c>
      <c r="B2241" t="s">
        <v>12</v>
      </c>
      <c r="C2241" t="s">
        <v>27</v>
      </c>
      <c r="D2241" t="s">
        <v>203</v>
      </c>
      <c r="E2241" s="5">
        <v>45292</v>
      </c>
    </row>
    <row r="2242" spans="1:5" x14ac:dyDescent="0.25">
      <c r="A2242">
        <v>916710275</v>
      </c>
      <c r="B2242" t="s">
        <v>12</v>
      </c>
      <c r="C2242" t="s">
        <v>27</v>
      </c>
      <c r="D2242" t="s">
        <v>203</v>
      </c>
      <c r="E2242" s="5">
        <v>45292</v>
      </c>
    </row>
    <row r="2243" spans="1:5" x14ac:dyDescent="0.25">
      <c r="A2243">
        <v>920719333</v>
      </c>
      <c r="B2243" t="s">
        <v>12</v>
      </c>
      <c r="C2243" t="s">
        <v>27</v>
      </c>
      <c r="D2243" t="s">
        <v>203</v>
      </c>
      <c r="E2243" s="5">
        <v>45292</v>
      </c>
    </row>
    <row r="2244" spans="1:5" x14ac:dyDescent="0.25">
      <c r="A2244">
        <v>921230729</v>
      </c>
      <c r="B2244" t="s">
        <v>12</v>
      </c>
      <c r="C2244" t="s">
        <v>27</v>
      </c>
      <c r="D2244" t="s">
        <v>203</v>
      </c>
      <c r="E2244" s="5">
        <v>45292</v>
      </c>
    </row>
    <row r="2245" spans="1:5" x14ac:dyDescent="0.25">
      <c r="A2245">
        <v>925392987</v>
      </c>
      <c r="B2245" t="s">
        <v>12</v>
      </c>
      <c r="C2245" t="s">
        <v>27</v>
      </c>
      <c r="D2245" t="s">
        <v>203</v>
      </c>
      <c r="E2245" s="5">
        <v>45292</v>
      </c>
    </row>
    <row r="2246" spans="1:5" x14ac:dyDescent="0.25">
      <c r="A2246">
        <v>925850683</v>
      </c>
      <c r="B2246" t="s">
        <v>12</v>
      </c>
      <c r="C2246" t="s">
        <v>27</v>
      </c>
      <c r="D2246" t="s">
        <v>203</v>
      </c>
      <c r="E2246" s="5">
        <v>45292</v>
      </c>
    </row>
    <row r="2247" spans="1:5" x14ac:dyDescent="0.25">
      <c r="A2247">
        <v>926585495</v>
      </c>
      <c r="B2247" t="s">
        <v>12</v>
      </c>
      <c r="C2247" t="s">
        <v>27</v>
      </c>
      <c r="D2247" t="s">
        <v>203</v>
      </c>
      <c r="E2247" s="5">
        <v>45292</v>
      </c>
    </row>
    <row r="2248" spans="1:5" x14ac:dyDescent="0.25">
      <c r="A2248">
        <v>929057945</v>
      </c>
      <c r="B2248" t="s">
        <v>12</v>
      </c>
      <c r="C2248" t="s">
        <v>27</v>
      </c>
      <c r="D2248" t="s">
        <v>203</v>
      </c>
      <c r="E2248" s="5">
        <v>45292</v>
      </c>
    </row>
    <row r="2249" spans="1:5" x14ac:dyDescent="0.25">
      <c r="A2249">
        <v>964503494</v>
      </c>
      <c r="B2249" t="s">
        <v>12</v>
      </c>
      <c r="C2249" t="s">
        <v>27</v>
      </c>
      <c r="D2249" t="s">
        <v>203</v>
      </c>
      <c r="E2249" s="5">
        <v>45292</v>
      </c>
    </row>
    <row r="2250" spans="1:5" x14ac:dyDescent="0.25">
      <c r="A2250">
        <v>980756017</v>
      </c>
      <c r="B2250" t="s">
        <v>12</v>
      </c>
      <c r="C2250" t="s">
        <v>27</v>
      </c>
      <c r="D2250" t="s">
        <v>203</v>
      </c>
      <c r="E2250" s="5">
        <v>45292</v>
      </c>
    </row>
    <row r="2251" spans="1:5" x14ac:dyDescent="0.25">
      <c r="A2251">
        <v>985667462</v>
      </c>
      <c r="B2251" t="s">
        <v>12</v>
      </c>
      <c r="C2251" t="s">
        <v>27</v>
      </c>
      <c r="D2251" t="s">
        <v>203</v>
      </c>
      <c r="E2251" s="5">
        <v>45292</v>
      </c>
    </row>
    <row r="2252" spans="1:5" x14ac:dyDescent="0.25">
      <c r="A2252">
        <v>993340669</v>
      </c>
      <c r="B2252" t="s">
        <v>12</v>
      </c>
      <c r="C2252" t="s">
        <v>27</v>
      </c>
      <c r="D2252" t="s">
        <v>203</v>
      </c>
      <c r="E2252" s="5">
        <v>45292</v>
      </c>
    </row>
    <row r="2253" spans="1:5" x14ac:dyDescent="0.25">
      <c r="A2253">
        <v>886752792</v>
      </c>
      <c r="B2253" t="s">
        <v>15</v>
      </c>
      <c r="C2253" t="s">
        <v>27</v>
      </c>
      <c r="D2253" t="s">
        <v>203</v>
      </c>
      <c r="E2253" s="5">
        <v>45292</v>
      </c>
    </row>
    <row r="2254" spans="1:5" x14ac:dyDescent="0.25">
      <c r="A2254">
        <v>897642492</v>
      </c>
      <c r="B2254" t="s">
        <v>15</v>
      </c>
      <c r="C2254" t="s">
        <v>27</v>
      </c>
      <c r="D2254" t="s">
        <v>203</v>
      </c>
      <c r="E2254" s="5">
        <v>45292</v>
      </c>
    </row>
    <row r="2255" spans="1:5" x14ac:dyDescent="0.25">
      <c r="A2255">
        <v>898614212</v>
      </c>
      <c r="B2255" t="s">
        <v>15</v>
      </c>
      <c r="C2255" t="s">
        <v>27</v>
      </c>
      <c r="D2255" t="s">
        <v>203</v>
      </c>
      <c r="E2255" s="5">
        <v>45292</v>
      </c>
    </row>
    <row r="2256" spans="1:5" x14ac:dyDescent="0.25">
      <c r="A2256">
        <v>914525276</v>
      </c>
      <c r="B2256" t="s">
        <v>15</v>
      </c>
      <c r="C2256" t="s">
        <v>27</v>
      </c>
      <c r="D2256" t="s">
        <v>203</v>
      </c>
      <c r="E2256" s="5">
        <v>45292</v>
      </c>
    </row>
    <row r="2257" spans="1:5" x14ac:dyDescent="0.25">
      <c r="A2257">
        <v>916868219</v>
      </c>
      <c r="B2257" t="s">
        <v>15</v>
      </c>
      <c r="C2257" t="s">
        <v>27</v>
      </c>
      <c r="D2257" t="s">
        <v>203</v>
      </c>
      <c r="E2257" s="5">
        <v>45292</v>
      </c>
    </row>
    <row r="2258" spans="1:5" x14ac:dyDescent="0.25">
      <c r="A2258">
        <v>917080100</v>
      </c>
      <c r="B2258" t="s">
        <v>15</v>
      </c>
      <c r="C2258" t="s">
        <v>27</v>
      </c>
      <c r="D2258" t="s">
        <v>203</v>
      </c>
      <c r="E2258" s="5">
        <v>45292</v>
      </c>
    </row>
    <row r="2259" spans="1:5" x14ac:dyDescent="0.25">
      <c r="A2259">
        <v>917984859</v>
      </c>
      <c r="B2259" t="s">
        <v>15</v>
      </c>
      <c r="C2259" t="s">
        <v>27</v>
      </c>
      <c r="D2259" t="s">
        <v>203</v>
      </c>
      <c r="E2259" s="5">
        <v>45292</v>
      </c>
    </row>
    <row r="2260" spans="1:5" x14ac:dyDescent="0.25">
      <c r="A2260">
        <v>921627491</v>
      </c>
      <c r="B2260" t="s">
        <v>15</v>
      </c>
      <c r="C2260" t="s">
        <v>27</v>
      </c>
      <c r="D2260" t="s">
        <v>203</v>
      </c>
      <c r="E2260" s="5">
        <v>45292</v>
      </c>
    </row>
    <row r="2261" spans="1:5" x14ac:dyDescent="0.25">
      <c r="A2261">
        <v>922052697</v>
      </c>
      <c r="B2261" t="s">
        <v>15</v>
      </c>
      <c r="C2261" t="s">
        <v>27</v>
      </c>
      <c r="D2261" t="s">
        <v>203</v>
      </c>
      <c r="E2261" s="5">
        <v>45292</v>
      </c>
    </row>
    <row r="2262" spans="1:5" x14ac:dyDescent="0.25">
      <c r="A2262">
        <v>923816690</v>
      </c>
      <c r="B2262" t="s">
        <v>15</v>
      </c>
      <c r="C2262" t="s">
        <v>27</v>
      </c>
      <c r="D2262" t="s">
        <v>203</v>
      </c>
      <c r="E2262" s="5">
        <v>45292</v>
      </c>
    </row>
    <row r="2263" spans="1:5" x14ac:dyDescent="0.25">
      <c r="A2263">
        <v>923833471</v>
      </c>
      <c r="B2263" t="s">
        <v>15</v>
      </c>
      <c r="C2263" t="s">
        <v>27</v>
      </c>
      <c r="D2263" t="s">
        <v>203</v>
      </c>
      <c r="E2263" s="5">
        <v>45292</v>
      </c>
    </row>
    <row r="2264" spans="1:5" x14ac:dyDescent="0.25">
      <c r="A2264">
        <v>925066168</v>
      </c>
      <c r="B2264" t="s">
        <v>15</v>
      </c>
      <c r="C2264" t="s">
        <v>27</v>
      </c>
      <c r="D2264" t="s">
        <v>203</v>
      </c>
      <c r="E2264" s="5">
        <v>45292</v>
      </c>
    </row>
    <row r="2265" spans="1:5" x14ac:dyDescent="0.25">
      <c r="A2265">
        <v>925685089</v>
      </c>
      <c r="B2265" t="s">
        <v>15</v>
      </c>
      <c r="C2265" t="s">
        <v>27</v>
      </c>
      <c r="D2265" t="s">
        <v>203</v>
      </c>
      <c r="E2265" s="5">
        <v>45292</v>
      </c>
    </row>
    <row r="2266" spans="1:5" x14ac:dyDescent="0.25">
      <c r="A2266">
        <v>925994308</v>
      </c>
      <c r="B2266" t="s">
        <v>15</v>
      </c>
      <c r="C2266" t="s">
        <v>27</v>
      </c>
      <c r="D2266" t="s">
        <v>203</v>
      </c>
      <c r="E2266" s="5">
        <v>45292</v>
      </c>
    </row>
    <row r="2267" spans="1:5" x14ac:dyDescent="0.25">
      <c r="A2267">
        <v>926515942</v>
      </c>
      <c r="B2267" t="s">
        <v>15</v>
      </c>
      <c r="C2267" t="s">
        <v>27</v>
      </c>
      <c r="D2267" t="s">
        <v>203</v>
      </c>
      <c r="E2267" s="5">
        <v>45292</v>
      </c>
    </row>
    <row r="2268" spans="1:5" x14ac:dyDescent="0.25">
      <c r="A2268">
        <v>927394782</v>
      </c>
      <c r="B2268" t="s">
        <v>15</v>
      </c>
      <c r="C2268" t="s">
        <v>27</v>
      </c>
      <c r="D2268" t="s">
        <v>203</v>
      </c>
      <c r="E2268" s="5">
        <v>45292</v>
      </c>
    </row>
    <row r="2269" spans="1:5" x14ac:dyDescent="0.25">
      <c r="A2269">
        <v>928796345</v>
      </c>
      <c r="B2269" t="s">
        <v>15</v>
      </c>
      <c r="C2269" t="s">
        <v>27</v>
      </c>
      <c r="D2269" t="s">
        <v>203</v>
      </c>
      <c r="E2269" s="5">
        <v>45292</v>
      </c>
    </row>
    <row r="2270" spans="1:5" x14ac:dyDescent="0.25">
      <c r="A2270">
        <v>928860779</v>
      </c>
      <c r="B2270" t="s">
        <v>15</v>
      </c>
      <c r="C2270" t="s">
        <v>27</v>
      </c>
      <c r="D2270" t="s">
        <v>203</v>
      </c>
      <c r="E2270" s="5">
        <v>45292</v>
      </c>
    </row>
    <row r="2271" spans="1:5" x14ac:dyDescent="0.25">
      <c r="A2271">
        <v>930632333</v>
      </c>
      <c r="B2271" t="s">
        <v>15</v>
      </c>
      <c r="C2271" t="s">
        <v>27</v>
      </c>
      <c r="D2271" t="s">
        <v>203</v>
      </c>
      <c r="E2271" s="5">
        <v>45292</v>
      </c>
    </row>
    <row r="2272" spans="1:5" x14ac:dyDescent="0.25">
      <c r="A2272">
        <v>930773360</v>
      </c>
      <c r="B2272" t="s">
        <v>15</v>
      </c>
      <c r="C2272" t="s">
        <v>27</v>
      </c>
      <c r="D2272" t="s">
        <v>203</v>
      </c>
      <c r="E2272" s="5">
        <v>45292</v>
      </c>
    </row>
    <row r="2273" spans="1:5" x14ac:dyDescent="0.25">
      <c r="A2273">
        <v>931793462</v>
      </c>
      <c r="B2273" t="s">
        <v>15</v>
      </c>
      <c r="C2273" t="s">
        <v>27</v>
      </c>
      <c r="D2273" t="s">
        <v>203</v>
      </c>
      <c r="E2273" s="5">
        <v>45292</v>
      </c>
    </row>
    <row r="2274" spans="1:5" x14ac:dyDescent="0.25">
      <c r="A2274">
        <v>931951904</v>
      </c>
      <c r="B2274" t="s">
        <v>15</v>
      </c>
      <c r="C2274" t="s">
        <v>27</v>
      </c>
      <c r="D2274" t="s">
        <v>203</v>
      </c>
      <c r="E2274" s="5">
        <v>45292</v>
      </c>
    </row>
    <row r="2275" spans="1:5" x14ac:dyDescent="0.25">
      <c r="A2275">
        <v>932353350</v>
      </c>
      <c r="B2275" t="s">
        <v>15</v>
      </c>
      <c r="C2275" t="s">
        <v>27</v>
      </c>
      <c r="D2275" t="s">
        <v>203</v>
      </c>
      <c r="E2275" s="5">
        <v>45292</v>
      </c>
    </row>
    <row r="2276" spans="1:5" x14ac:dyDescent="0.25">
      <c r="A2276">
        <v>932455293</v>
      </c>
      <c r="B2276" t="s">
        <v>15</v>
      </c>
      <c r="C2276" t="s">
        <v>27</v>
      </c>
      <c r="D2276" t="s">
        <v>203</v>
      </c>
      <c r="E2276" s="5">
        <v>45292</v>
      </c>
    </row>
    <row r="2277" spans="1:5" x14ac:dyDescent="0.25">
      <c r="A2277">
        <v>971451017</v>
      </c>
      <c r="B2277" t="s">
        <v>15</v>
      </c>
      <c r="C2277" t="s">
        <v>27</v>
      </c>
      <c r="D2277" t="s">
        <v>203</v>
      </c>
      <c r="E2277" s="5">
        <v>45292</v>
      </c>
    </row>
    <row r="2278" spans="1:5" x14ac:dyDescent="0.25">
      <c r="A2278">
        <v>973199226</v>
      </c>
      <c r="B2278" t="s">
        <v>15</v>
      </c>
      <c r="C2278" t="s">
        <v>27</v>
      </c>
      <c r="D2278" t="s">
        <v>203</v>
      </c>
      <c r="E2278" s="5">
        <v>45292</v>
      </c>
    </row>
    <row r="2279" spans="1:5" x14ac:dyDescent="0.25">
      <c r="A2279">
        <v>984554680</v>
      </c>
      <c r="B2279" t="s">
        <v>15</v>
      </c>
      <c r="C2279" t="s">
        <v>27</v>
      </c>
      <c r="D2279" t="s">
        <v>203</v>
      </c>
      <c r="E2279" s="5">
        <v>45292</v>
      </c>
    </row>
    <row r="2280" spans="1:5" x14ac:dyDescent="0.25">
      <c r="A2280">
        <v>992936037</v>
      </c>
      <c r="B2280" t="s">
        <v>15</v>
      </c>
      <c r="C2280" t="s">
        <v>27</v>
      </c>
      <c r="D2280" t="s">
        <v>203</v>
      </c>
      <c r="E2280" s="5">
        <v>45292</v>
      </c>
    </row>
    <row r="2281" spans="1:5" x14ac:dyDescent="0.25">
      <c r="A2281">
        <v>995878003</v>
      </c>
      <c r="B2281" t="s">
        <v>15</v>
      </c>
      <c r="C2281" t="s">
        <v>27</v>
      </c>
      <c r="D2281" t="s">
        <v>203</v>
      </c>
      <c r="E2281" s="5">
        <v>45292</v>
      </c>
    </row>
    <row r="2282" spans="1:5" x14ac:dyDescent="0.25">
      <c r="A2282">
        <v>997504623</v>
      </c>
      <c r="B2282" t="s">
        <v>15</v>
      </c>
      <c r="C2282" t="s">
        <v>27</v>
      </c>
      <c r="D2282" t="s">
        <v>203</v>
      </c>
      <c r="E2282" s="5">
        <v>45292</v>
      </c>
    </row>
    <row r="2283" spans="1:5" x14ac:dyDescent="0.25">
      <c r="A2283">
        <v>999611273</v>
      </c>
      <c r="B2283" t="s">
        <v>15</v>
      </c>
      <c r="C2283" t="s">
        <v>27</v>
      </c>
      <c r="D2283" t="s">
        <v>203</v>
      </c>
      <c r="E2283" s="5">
        <v>45292</v>
      </c>
    </row>
    <row r="2284" spans="1:5" x14ac:dyDescent="0.25">
      <c r="A2284">
        <v>928987868</v>
      </c>
      <c r="B2284" t="s">
        <v>20</v>
      </c>
      <c r="C2284" t="s">
        <v>27</v>
      </c>
      <c r="D2284" t="s">
        <v>203</v>
      </c>
      <c r="E2284" s="5">
        <v>45292</v>
      </c>
    </row>
    <row r="2285" spans="1:5" x14ac:dyDescent="0.25">
      <c r="A2285">
        <v>930200662</v>
      </c>
      <c r="B2285" t="s">
        <v>20</v>
      </c>
      <c r="C2285" t="s">
        <v>27</v>
      </c>
      <c r="D2285" t="s">
        <v>203</v>
      </c>
      <c r="E2285" s="5">
        <v>45292</v>
      </c>
    </row>
    <row r="2286" spans="1:5" x14ac:dyDescent="0.25">
      <c r="A2286">
        <v>930620130</v>
      </c>
      <c r="B2286" t="s">
        <v>20</v>
      </c>
      <c r="C2286" t="s">
        <v>27</v>
      </c>
      <c r="D2286" t="s">
        <v>203</v>
      </c>
      <c r="E2286" s="5">
        <v>45292</v>
      </c>
    </row>
    <row r="2287" spans="1:5" x14ac:dyDescent="0.25">
      <c r="A2287">
        <v>930686530</v>
      </c>
      <c r="B2287" t="s">
        <v>20</v>
      </c>
      <c r="C2287" t="s">
        <v>27</v>
      </c>
      <c r="D2287" t="s">
        <v>203</v>
      </c>
      <c r="E2287" s="5">
        <v>45292</v>
      </c>
    </row>
    <row r="2288" spans="1:5" x14ac:dyDescent="0.25">
      <c r="A2288">
        <v>931015419</v>
      </c>
      <c r="B2288" t="s">
        <v>20</v>
      </c>
      <c r="C2288" t="s">
        <v>27</v>
      </c>
      <c r="D2288" t="s">
        <v>203</v>
      </c>
      <c r="E2288" s="5">
        <v>45292</v>
      </c>
    </row>
    <row r="2289" spans="1:5" x14ac:dyDescent="0.25">
      <c r="A2289">
        <v>931346687</v>
      </c>
      <c r="B2289" t="s">
        <v>20</v>
      </c>
      <c r="C2289" t="s">
        <v>27</v>
      </c>
      <c r="D2289" t="s">
        <v>203</v>
      </c>
      <c r="E2289" s="5">
        <v>45292</v>
      </c>
    </row>
    <row r="2290" spans="1:5" x14ac:dyDescent="0.25">
      <c r="A2290">
        <v>931347454</v>
      </c>
      <c r="B2290" t="s">
        <v>20</v>
      </c>
      <c r="C2290" t="s">
        <v>27</v>
      </c>
      <c r="D2290" t="s">
        <v>203</v>
      </c>
      <c r="E2290" s="5">
        <v>45292</v>
      </c>
    </row>
    <row r="2291" spans="1:5" x14ac:dyDescent="0.25">
      <c r="A2291">
        <v>931468820</v>
      </c>
      <c r="B2291" t="s">
        <v>20</v>
      </c>
      <c r="C2291" t="s">
        <v>27</v>
      </c>
      <c r="D2291" t="s">
        <v>203</v>
      </c>
      <c r="E2291" s="5">
        <v>45292</v>
      </c>
    </row>
    <row r="2292" spans="1:5" x14ac:dyDescent="0.25">
      <c r="A2292">
        <v>931469002</v>
      </c>
      <c r="B2292" t="s">
        <v>20</v>
      </c>
      <c r="C2292" t="s">
        <v>27</v>
      </c>
      <c r="D2292" t="s">
        <v>203</v>
      </c>
      <c r="E2292" s="5">
        <v>45292</v>
      </c>
    </row>
    <row r="2293" spans="1:5" x14ac:dyDescent="0.25">
      <c r="A2293">
        <v>931476270</v>
      </c>
      <c r="B2293" t="s">
        <v>20</v>
      </c>
      <c r="C2293" t="s">
        <v>27</v>
      </c>
      <c r="D2293" t="s">
        <v>203</v>
      </c>
      <c r="E2293" s="5">
        <v>45292</v>
      </c>
    </row>
    <row r="2294" spans="1:5" x14ac:dyDescent="0.25">
      <c r="A2294">
        <v>931476769</v>
      </c>
      <c r="B2294" t="s">
        <v>20</v>
      </c>
      <c r="C2294" t="s">
        <v>27</v>
      </c>
      <c r="D2294" t="s">
        <v>203</v>
      </c>
      <c r="E2294" s="5">
        <v>45292</v>
      </c>
    </row>
    <row r="2295" spans="1:5" x14ac:dyDescent="0.25">
      <c r="A2295">
        <v>931479059</v>
      </c>
      <c r="B2295" t="s">
        <v>20</v>
      </c>
      <c r="C2295" t="s">
        <v>27</v>
      </c>
      <c r="D2295" t="s">
        <v>203</v>
      </c>
      <c r="E2295" s="5">
        <v>45292</v>
      </c>
    </row>
    <row r="2296" spans="1:5" x14ac:dyDescent="0.25">
      <c r="A2296">
        <v>884693012</v>
      </c>
      <c r="B2296" t="s">
        <v>15</v>
      </c>
      <c r="C2296" t="s">
        <v>45</v>
      </c>
      <c r="D2296" t="s">
        <v>204</v>
      </c>
      <c r="E2296" s="5">
        <v>45292</v>
      </c>
    </row>
    <row r="2297" spans="1:5" x14ac:dyDescent="0.25">
      <c r="A2297">
        <v>920700950</v>
      </c>
      <c r="B2297" t="s">
        <v>15</v>
      </c>
      <c r="C2297" t="s">
        <v>45</v>
      </c>
      <c r="D2297" t="s">
        <v>204</v>
      </c>
      <c r="E2297" s="5">
        <v>45292</v>
      </c>
    </row>
    <row r="2298" spans="1:5" x14ac:dyDescent="0.25">
      <c r="A2298">
        <v>921167814</v>
      </c>
      <c r="B2298" t="s">
        <v>15</v>
      </c>
      <c r="C2298" t="s">
        <v>45</v>
      </c>
      <c r="D2298" t="s">
        <v>204</v>
      </c>
      <c r="E2298" s="5">
        <v>45292</v>
      </c>
    </row>
    <row r="2299" spans="1:5" x14ac:dyDescent="0.25">
      <c r="A2299">
        <v>926464450</v>
      </c>
      <c r="B2299" t="s">
        <v>15</v>
      </c>
      <c r="C2299" t="s">
        <v>45</v>
      </c>
      <c r="D2299" t="s">
        <v>204</v>
      </c>
      <c r="E2299" s="5">
        <v>45292</v>
      </c>
    </row>
    <row r="2300" spans="1:5" x14ac:dyDescent="0.25">
      <c r="A2300">
        <v>932171627</v>
      </c>
      <c r="B2300" t="s">
        <v>12</v>
      </c>
      <c r="C2300" t="s">
        <v>18</v>
      </c>
      <c r="D2300" t="s">
        <v>205</v>
      </c>
      <c r="E2300" s="5">
        <v>45292</v>
      </c>
    </row>
    <row r="2301" spans="1:5" x14ac:dyDescent="0.25">
      <c r="A2301">
        <v>930555843</v>
      </c>
      <c r="B2301" t="s">
        <v>60</v>
      </c>
      <c r="C2301" t="s">
        <v>91</v>
      </c>
      <c r="D2301" t="s">
        <v>206</v>
      </c>
      <c r="E2301" s="5">
        <v>45292</v>
      </c>
    </row>
    <row r="2302" spans="1:5" x14ac:dyDescent="0.25">
      <c r="A2302">
        <v>930556009</v>
      </c>
      <c r="B2302" t="s">
        <v>60</v>
      </c>
      <c r="C2302" t="s">
        <v>91</v>
      </c>
      <c r="D2302" t="s">
        <v>206</v>
      </c>
      <c r="E2302" s="5">
        <v>45292</v>
      </c>
    </row>
    <row r="2303" spans="1:5" x14ac:dyDescent="0.25">
      <c r="A2303">
        <v>916125844</v>
      </c>
      <c r="B2303" t="s">
        <v>12</v>
      </c>
      <c r="C2303" t="s">
        <v>91</v>
      </c>
      <c r="D2303" t="s">
        <v>206</v>
      </c>
      <c r="E2303" s="5">
        <v>45292</v>
      </c>
    </row>
    <row r="2304" spans="1:5" x14ac:dyDescent="0.25">
      <c r="A2304">
        <v>926896695</v>
      </c>
      <c r="B2304" t="s">
        <v>12</v>
      </c>
      <c r="C2304" t="s">
        <v>91</v>
      </c>
      <c r="D2304" t="s">
        <v>206</v>
      </c>
      <c r="E2304" s="5">
        <v>45292</v>
      </c>
    </row>
    <row r="2305" spans="1:5" x14ac:dyDescent="0.25">
      <c r="A2305">
        <v>990556423</v>
      </c>
      <c r="B2305" t="s">
        <v>12</v>
      </c>
      <c r="C2305" t="s">
        <v>91</v>
      </c>
      <c r="D2305" t="s">
        <v>206</v>
      </c>
      <c r="E2305" s="5">
        <v>45292</v>
      </c>
    </row>
    <row r="2306" spans="1:5" x14ac:dyDescent="0.25">
      <c r="A2306">
        <v>924773561</v>
      </c>
      <c r="B2306" t="s">
        <v>23</v>
      </c>
      <c r="C2306" t="s">
        <v>91</v>
      </c>
      <c r="D2306" t="s">
        <v>206</v>
      </c>
      <c r="E2306" s="5">
        <v>45292</v>
      </c>
    </row>
    <row r="2307" spans="1:5" x14ac:dyDescent="0.25">
      <c r="A2307">
        <v>826355972</v>
      </c>
      <c r="B2307" t="s">
        <v>15</v>
      </c>
      <c r="C2307" t="s">
        <v>91</v>
      </c>
      <c r="D2307" t="s">
        <v>206</v>
      </c>
      <c r="E2307" s="5">
        <v>45292</v>
      </c>
    </row>
    <row r="2308" spans="1:5" x14ac:dyDescent="0.25">
      <c r="A2308">
        <v>829636972</v>
      </c>
      <c r="B2308" t="s">
        <v>15</v>
      </c>
      <c r="C2308" t="s">
        <v>91</v>
      </c>
      <c r="D2308" t="s">
        <v>206</v>
      </c>
      <c r="E2308" s="5">
        <v>45292</v>
      </c>
    </row>
    <row r="2309" spans="1:5" x14ac:dyDescent="0.25">
      <c r="A2309">
        <v>928576752</v>
      </c>
      <c r="B2309" t="s">
        <v>15</v>
      </c>
      <c r="C2309" t="s">
        <v>91</v>
      </c>
      <c r="D2309" t="s">
        <v>206</v>
      </c>
      <c r="E2309" s="5">
        <v>45292</v>
      </c>
    </row>
    <row r="2310" spans="1:5" x14ac:dyDescent="0.25">
      <c r="A2310">
        <v>931588303</v>
      </c>
      <c r="B2310" t="s">
        <v>15</v>
      </c>
      <c r="C2310" t="s">
        <v>91</v>
      </c>
      <c r="D2310" t="s">
        <v>206</v>
      </c>
      <c r="E2310" s="5">
        <v>45292</v>
      </c>
    </row>
    <row r="2311" spans="1:5" x14ac:dyDescent="0.25">
      <c r="A2311">
        <v>931439006</v>
      </c>
      <c r="B2311" t="s">
        <v>20</v>
      </c>
      <c r="C2311" t="s">
        <v>91</v>
      </c>
      <c r="D2311" t="s">
        <v>206</v>
      </c>
      <c r="E2311" s="5">
        <v>45292</v>
      </c>
    </row>
    <row r="2312" spans="1:5" x14ac:dyDescent="0.25">
      <c r="A2312">
        <v>912434729</v>
      </c>
      <c r="B2312" t="s">
        <v>12</v>
      </c>
      <c r="C2312" t="s">
        <v>32</v>
      </c>
      <c r="D2312" t="s">
        <v>207</v>
      </c>
      <c r="E2312" s="5">
        <v>45292</v>
      </c>
    </row>
    <row r="2313" spans="1:5" x14ac:dyDescent="0.25">
      <c r="A2313">
        <v>917651299</v>
      </c>
      <c r="B2313" t="s">
        <v>12</v>
      </c>
      <c r="C2313" t="s">
        <v>32</v>
      </c>
      <c r="D2313" t="s">
        <v>207</v>
      </c>
      <c r="E2313" s="5">
        <v>45292</v>
      </c>
    </row>
    <row r="2314" spans="1:5" x14ac:dyDescent="0.25">
      <c r="A2314">
        <v>917983496</v>
      </c>
      <c r="B2314" t="s">
        <v>12</v>
      </c>
      <c r="C2314" t="s">
        <v>32</v>
      </c>
      <c r="D2314" t="s">
        <v>207</v>
      </c>
      <c r="E2314" s="5">
        <v>45292</v>
      </c>
    </row>
    <row r="2315" spans="1:5" x14ac:dyDescent="0.25">
      <c r="A2315">
        <v>932059568</v>
      </c>
      <c r="B2315" t="s">
        <v>12</v>
      </c>
      <c r="C2315" t="s">
        <v>32</v>
      </c>
      <c r="D2315" t="s">
        <v>207</v>
      </c>
      <c r="E2315" s="5">
        <v>45292</v>
      </c>
    </row>
    <row r="2316" spans="1:5" x14ac:dyDescent="0.25">
      <c r="A2316">
        <v>997471679</v>
      </c>
      <c r="B2316" t="s">
        <v>12</v>
      </c>
      <c r="C2316" t="s">
        <v>32</v>
      </c>
      <c r="D2316" t="s">
        <v>207</v>
      </c>
      <c r="E2316" s="5">
        <v>45292</v>
      </c>
    </row>
    <row r="2317" spans="1:5" x14ac:dyDescent="0.25">
      <c r="A2317">
        <v>870303602</v>
      </c>
      <c r="B2317" t="s">
        <v>15</v>
      </c>
      <c r="C2317" t="s">
        <v>32</v>
      </c>
      <c r="D2317" t="s">
        <v>207</v>
      </c>
      <c r="E2317" s="5">
        <v>45292</v>
      </c>
    </row>
    <row r="2318" spans="1:5" x14ac:dyDescent="0.25">
      <c r="A2318">
        <v>916742355</v>
      </c>
      <c r="B2318" t="s">
        <v>15</v>
      </c>
      <c r="C2318" t="s">
        <v>32</v>
      </c>
      <c r="D2318" t="s">
        <v>207</v>
      </c>
      <c r="E2318" s="5">
        <v>45292</v>
      </c>
    </row>
    <row r="2319" spans="1:5" x14ac:dyDescent="0.25">
      <c r="A2319">
        <v>925392227</v>
      </c>
      <c r="B2319" t="s">
        <v>15</v>
      </c>
      <c r="C2319" t="s">
        <v>32</v>
      </c>
      <c r="D2319" t="s">
        <v>207</v>
      </c>
      <c r="E2319" s="5">
        <v>45292</v>
      </c>
    </row>
    <row r="2320" spans="1:5" x14ac:dyDescent="0.25">
      <c r="A2320">
        <v>925435120</v>
      </c>
      <c r="B2320" t="s">
        <v>15</v>
      </c>
      <c r="C2320" t="s">
        <v>32</v>
      </c>
      <c r="D2320" t="s">
        <v>207</v>
      </c>
      <c r="E2320" s="5">
        <v>45292</v>
      </c>
    </row>
    <row r="2321" spans="1:5" x14ac:dyDescent="0.25">
      <c r="A2321">
        <v>927634384</v>
      </c>
      <c r="B2321" t="s">
        <v>15</v>
      </c>
      <c r="C2321" t="s">
        <v>32</v>
      </c>
      <c r="D2321" t="s">
        <v>207</v>
      </c>
      <c r="E2321" s="5">
        <v>45292</v>
      </c>
    </row>
    <row r="2322" spans="1:5" x14ac:dyDescent="0.25">
      <c r="A2322">
        <v>969309149</v>
      </c>
      <c r="B2322" t="s">
        <v>15</v>
      </c>
      <c r="C2322" t="s">
        <v>32</v>
      </c>
      <c r="D2322" t="s">
        <v>207</v>
      </c>
      <c r="E2322" s="5">
        <v>45292</v>
      </c>
    </row>
    <row r="2323" spans="1:5" x14ac:dyDescent="0.25">
      <c r="A2323">
        <v>930112267</v>
      </c>
      <c r="B2323" t="s">
        <v>20</v>
      </c>
      <c r="C2323" t="s">
        <v>32</v>
      </c>
      <c r="D2323" t="s">
        <v>207</v>
      </c>
      <c r="E2323" s="5">
        <v>45292</v>
      </c>
    </row>
    <row r="2324" spans="1:5" x14ac:dyDescent="0.25">
      <c r="A2324">
        <v>914213789</v>
      </c>
      <c r="B2324" t="s">
        <v>12</v>
      </c>
      <c r="C2324" t="s">
        <v>13</v>
      </c>
      <c r="D2324" t="s">
        <v>208</v>
      </c>
      <c r="E2324" s="5">
        <v>45292</v>
      </c>
    </row>
    <row r="2325" spans="1:5" x14ac:dyDescent="0.25">
      <c r="A2325">
        <v>915155456</v>
      </c>
      <c r="B2325" t="s">
        <v>12</v>
      </c>
      <c r="C2325" t="s">
        <v>13</v>
      </c>
      <c r="D2325" t="s">
        <v>208</v>
      </c>
      <c r="E2325" s="5">
        <v>45292</v>
      </c>
    </row>
    <row r="2326" spans="1:5" x14ac:dyDescent="0.25">
      <c r="A2326">
        <v>919626917</v>
      </c>
      <c r="B2326" t="s">
        <v>12</v>
      </c>
      <c r="C2326" t="s">
        <v>13</v>
      </c>
      <c r="D2326" t="s">
        <v>208</v>
      </c>
      <c r="E2326" s="5">
        <v>45292</v>
      </c>
    </row>
    <row r="2327" spans="1:5" x14ac:dyDescent="0.25">
      <c r="A2327">
        <v>919735775</v>
      </c>
      <c r="B2327" t="s">
        <v>12</v>
      </c>
      <c r="C2327" t="s">
        <v>13</v>
      </c>
      <c r="D2327" t="s">
        <v>208</v>
      </c>
      <c r="E2327" s="5">
        <v>45292</v>
      </c>
    </row>
    <row r="2328" spans="1:5" x14ac:dyDescent="0.25">
      <c r="A2328">
        <v>920503497</v>
      </c>
      <c r="B2328" t="s">
        <v>12</v>
      </c>
      <c r="C2328" t="s">
        <v>13</v>
      </c>
      <c r="D2328" t="s">
        <v>208</v>
      </c>
      <c r="E2328" s="5">
        <v>45292</v>
      </c>
    </row>
    <row r="2329" spans="1:5" x14ac:dyDescent="0.25">
      <c r="A2329">
        <v>974496313</v>
      </c>
      <c r="B2329" t="s">
        <v>12</v>
      </c>
      <c r="C2329" t="s">
        <v>13</v>
      </c>
      <c r="D2329" t="s">
        <v>208</v>
      </c>
      <c r="E2329" s="5">
        <v>45292</v>
      </c>
    </row>
    <row r="2330" spans="1:5" x14ac:dyDescent="0.25">
      <c r="A2330">
        <v>982830761</v>
      </c>
      <c r="B2330" t="s">
        <v>12</v>
      </c>
      <c r="C2330" t="s">
        <v>13</v>
      </c>
      <c r="D2330" t="s">
        <v>208</v>
      </c>
      <c r="E2330" s="5">
        <v>45292</v>
      </c>
    </row>
    <row r="2331" spans="1:5" x14ac:dyDescent="0.25">
      <c r="A2331">
        <v>985483884</v>
      </c>
      <c r="B2331" t="s">
        <v>12</v>
      </c>
      <c r="C2331" t="s">
        <v>13</v>
      </c>
      <c r="D2331" t="s">
        <v>208</v>
      </c>
      <c r="E2331" s="5">
        <v>45292</v>
      </c>
    </row>
    <row r="2332" spans="1:5" x14ac:dyDescent="0.25">
      <c r="A2332">
        <v>826486732</v>
      </c>
      <c r="B2332" t="s">
        <v>15</v>
      </c>
      <c r="C2332" t="s">
        <v>13</v>
      </c>
      <c r="D2332" t="s">
        <v>208</v>
      </c>
      <c r="E2332" s="5">
        <v>45292</v>
      </c>
    </row>
    <row r="2333" spans="1:5" x14ac:dyDescent="0.25">
      <c r="A2333">
        <v>922783195</v>
      </c>
      <c r="B2333" t="s">
        <v>15</v>
      </c>
      <c r="C2333" t="s">
        <v>13</v>
      </c>
      <c r="D2333" t="s">
        <v>208</v>
      </c>
      <c r="E2333" s="5">
        <v>45292</v>
      </c>
    </row>
    <row r="2334" spans="1:5" x14ac:dyDescent="0.25">
      <c r="A2334">
        <v>930341398</v>
      </c>
      <c r="B2334" t="s">
        <v>15</v>
      </c>
      <c r="C2334" t="s">
        <v>13</v>
      </c>
      <c r="D2334" t="s">
        <v>208</v>
      </c>
      <c r="E2334" s="5">
        <v>45292</v>
      </c>
    </row>
    <row r="2335" spans="1:5" x14ac:dyDescent="0.25">
      <c r="A2335">
        <v>931154583</v>
      </c>
      <c r="B2335" t="s">
        <v>15</v>
      </c>
      <c r="C2335" t="s">
        <v>13</v>
      </c>
      <c r="D2335" t="s">
        <v>208</v>
      </c>
      <c r="E2335" s="5">
        <v>45292</v>
      </c>
    </row>
    <row r="2336" spans="1:5" x14ac:dyDescent="0.25">
      <c r="A2336">
        <v>983633579</v>
      </c>
      <c r="B2336" t="s">
        <v>15</v>
      </c>
      <c r="C2336" t="s">
        <v>13</v>
      </c>
      <c r="D2336" t="s">
        <v>208</v>
      </c>
      <c r="E2336" s="5">
        <v>45292</v>
      </c>
    </row>
    <row r="2337" spans="1:5" x14ac:dyDescent="0.25">
      <c r="A2337">
        <v>998761158</v>
      </c>
      <c r="B2337" t="s">
        <v>15</v>
      </c>
      <c r="C2337" t="s">
        <v>13</v>
      </c>
      <c r="D2337" t="s">
        <v>208</v>
      </c>
      <c r="E2337" s="5">
        <v>45292</v>
      </c>
    </row>
    <row r="2338" spans="1:5" x14ac:dyDescent="0.25">
      <c r="A2338">
        <v>929626419</v>
      </c>
      <c r="B2338" t="s">
        <v>16</v>
      </c>
      <c r="C2338" t="s">
        <v>13</v>
      </c>
      <c r="D2338" t="s">
        <v>208</v>
      </c>
      <c r="E2338" s="5">
        <v>45292</v>
      </c>
    </row>
    <row r="2339" spans="1:5" x14ac:dyDescent="0.25">
      <c r="A2339">
        <v>930279269</v>
      </c>
      <c r="B2339" t="s">
        <v>20</v>
      </c>
      <c r="C2339" t="s">
        <v>13</v>
      </c>
      <c r="D2339" t="s">
        <v>208</v>
      </c>
      <c r="E2339" s="5">
        <v>45292</v>
      </c>
    </row>
    <row r="2340" spans="1:5" x14ac:dyDescent="0.25">
      <c r="A2340">
        <v>930594822</v>
      </c>
      <c r="B2340" t="s">
        <v>20</v>
      </c>
      <c r="C2340" t="s">
        <v>13</v>
      </c>
      <c r="D2340" t="s">
        <v>208</v>
      </c>
      <c r="E2340" s="5">
        <v>45292</v>
      </c>
    </row>
    <row r="2341" spans="1:5" x14ac:dyDescent="0.25">
      <c r="A2341">
        <v>917512485</v>
      </c>
      <c r="B2341" t="s">
        <v>10</v>
      </c>
      <c r="C2341" t="s">
        <v>13</v>
      </c>
      <c r="D2341" t="s">
        <v>208</v>
      </c>
      <c r="E2341" s="5">
        <v>45292</v>
      </c>
    </row>
    <row r="2342" spans="1:5" x14ac:dyDescent="0.25">
      <c r="A2342">
        <v>920451225</v>
      </c>
      <c r="B2342" t="s">
        <v>10</v>
      </c>
      <c r="C2342" t="s">
        <v>13</v>
      </c>
      <c r="D2342" t="s">
        <v>208</v>
      </c>
      <c r="E2342" s="5">
        <v>45292</v>
      </c>
    </row>
    <row r="2343" spans="1:5" x14ac:dyDescent="0.25">
      <c r="A2343">
        <v>817843182</v>
      </c>
      <c r="B2343" t="s">
        <v>12</v>
      </c>
      <c r="C2343" t="s">
        <v>32</v>
      </c>
      <c r="D2343" t="s">
        <v>209</v>
      </c>
      <c r="E2343" s="5">
        <v>45292</v>
      </c>
    </row>
    <row r="2344" spans="1:5" x14ac:dyDescent="0.25">
      <c r="A2344">
        <v>830368582</v>
      </c>
      <c r="B2344" t="s">
        <v>12</v>
      </c>
      <c r="C2344" t="s">
        <v>32</v>
      </c>
      <c r="D2344" t="s">
        <v>209</v>
      </c>
      <c r="E2344" s="5">
        <v>45292</v>
      </c>
    </row>
    <row r="2345" spans="1:5" x14ac:dyDescent="0.25">
      <c r="A2345">
        <v>917764905</v>
      </c>
      <c r="B2345" t="s">
        <v>12</v>
      </c>
      <c r="C2345" t="s">
        <v>32</v>
      </c>
      <c r="D2345" t="s">
        <v>209</v>
      </c>
      <c r="E2345" s="5">
        <v>45292</v>
      </c>
    </row>
    <row r="2346" spans="1:5" x14ac:dyDescent="0.25">
      <c r="A2346">
        <v>920053726</v>
      </c>
      <c r="B2346" t="s">
        <v>12</v>
      </c>
      <c r="C2346" t="s">
        <v>32</v>
      </c>
      <c r="D2346" t="s">
        <v>209</v>
      </c>
      <c r="E2346" s="5">
        <v>45292</v>
      </c>
    </row>
    <row r="2347" spans="1:5" x14ac:dyDescent="0.25">
      <c r="A2347">
        <v>925741922</v>
      </c>
      <c r="B2347" t="s">
        <v>12</v>
      </c>
      <c r="C2347" t="s">
        <v>32</v>
      </c>
      <c r="D2347" t="s">
        <v>209</v>
      </c>
      <c r="E2347" s="5">
        <v>45292</v>
      </c>
    </row>
    <row r="2348" spans="1:5" x14ac:dyDescent="0.25">
      <c r="A2348">
        <v>927089041</v>
      </c>
      <c r="B2348" t="s">
        <v>12</v>
      </c>
      <c r="C2348" t="s">
        <v>32</v>
      </c>
      <c r="D2348" t="s">
        <v>209</v>
      </c>
      <c r="E2348" s="5">
        <v>45292</v>
      </c>
    </row>
    <row r="2349" spans="1:5" x14ac:dyDescent="0.25">
      <c r="A2349">
        <v>980400948</v>
      </c>
      <c r="B2349" t="s">
        <v>12</v>
      </c>
      <c r="C2349" t="s">
        <v>32</v>
      </c>
      <c r="D2349" t="s">
        <v>209</v>
      </c>
      <c r="E2349" s="5">
        <v>45292</v>
      </c>
    </row>
    <row r="2350" spans="1:5" x14ac:dyDescent="0.25">
      <c r="A2350">
        <v>991296484</v>
      </c>
      <c r="B2350" t="s">
        <v>12</v>
      </c>
      <c r="C2350" t="s">
        <v>32</v>
      </c>
      <c r="D2350" t="s">
        <v>209</v>
      </c>
      <c r="E2350" s="5">
        <v>45292</v>
      </c>
    </row>
    <row r="2351" spans="1:5" x14ac:dyDescent="0.25">
      <c r="A2351">
        <v>916266863</v>
      </c>
      <c r="B2351" t="s">
        <v>15</v>
      </c>
      <c r="C2351" t="s">
        <v>32</v>
      </c>
      <c r="D2351" t="s">
        <v>209</v>
      </c>
      <c r="E2351" s="5">
        <v>45292</v>
      </c>
    </row>
    <row r="2352" spans="1:5" x14ac:dyDescent="0.25">
      <c r="A2352">
        <v>922219680</v>
      </c>
      <c r="B2352" t="s">
        <v>15</v>
      </c>
      <c r="C2352" t="s">
        <v>32</v>
      </c>
      <c r="D2352" t="s">
        <v>209</v>
      </c>
      <c r="E2352" s="5">
        <v>45292</v>
      </c>
    </row>
    <row r="2353" spans="1:5" x14ac:dyDescent="0.25">
      <c r="A2353">
        <v>929420918</v>
      </c>
      <c r="B2353" t="s">
        <v>15</v>
      </c>
      <c r="C2353" t="s">
        <v>32</v>
      </c>
      <c r="D2353" t="s">
        <v>209</v>
      </c>
      <c r="E2353" s="5">
        <v>45292</v>
      </c>
    </row>
    <row r="2354" spans="1:5" x14ac:dyDescent="0.25">
      <c r="A2354">
        <v>930763640</v>
      </c>
      <c r="B2354" t="s">
        <v>15</v>
      </c>
      <c r="C2354" t="s">
        <v>32</v>
      </c>
      <c r="D2354" t="s">
        <v>209</v>
      </c>
      <c r="E2354" s="5">
        <v>45292</v>
      </c>
    </row>
    <row r="2355" spans="1:5" x14ac:dyDescent="0.25">
      <c r="A2355">
        <v>932447738</v>
      </c>
      <c r="B2355" t="s">
        <v>15</v>
      </c>
      <c r="C2355" t="s">
        <v>32</v>
      </c>
      <c r="D2355" t="s">
        <v>209</v>
      </c>
      <c r="E2355" s="5">
        <v>45292</v>
      </c>
    </row>
    <row r="2356" spans="1:5" x14ac:dyDescent="0.25">
      <c r="A2356">
        <v>956986613</v>
      </c>
      <c r="B2356" t="s">
        <v>15</v>
      </c>
      <c r="C2356" t="s">
        <v>32</v>
      </c>
      <c r="D2356" t="s">
        <v>209</v>
      </c>
      <c r="E2356" s="5">
        <v>45292</v>
      </c>
    </row>
    <row r="2357" spans="1:5" x14ac:dyDescent="0.25">
      <c r="A2357">
        <v>992967722</v>
      </c>
      <c r="B2357" t="s">
        <v>15</v>
      </c>
      <c r="C2357" t="s">
        <v>32</v>
      </c>
      <c r="D2357" t="s">
        <v>209</v>
      </c>
      <c r="E2357" s="5">
        <v>45292</v>
      </c>
    </row>
    <row r="2358" spans="1:5" x14ac:dyDescent="0.25">
      <c r="A2358">
        <v>980302938</v>
      </c>
      <c r="B2358" t="s">
        <v>10</v>
      </c>
      <c r="C2358" t="s">
        <v>32</v>
      </c>
      <c r="D2358" t="s">
        <v>209</v>
      </c>
      <c r="E2358" s="5">
        <v>45292</v>
      </c>
    </row>
    <row r="2359" spans="1:5" x14ac:dyDescent="0.25">
      <c r="A2359">
        <v>995469480</v>
      </c>
      <c r="B2359" t="s">
        <v>10</v>
      </c>
      <c r="C2359" t="s">
        <v>32</v>
      </c>
      <c r="D2359" t="s">
        <v>209</v>
      </c>
      <c r="E2359" s="5">
        <v>45292</v>
      </c>
    </row>
    <row r="2360" spans="1:5" x14ac:dyDescent="0.25">
      <c r="A2360">
        <v>957527272</v>
      </c>
      <c r="B2360" t="s">
        <v>12</v>
      </c>
      <c r="C2360" t="s">
        <v>70</v>
      </c>
      <c r="D2360" t="s">
        <v>210</v>
      </c>
      <c r="E2360" s="5">
        <v>45292</v>
      </c>
    </row>
    <row r="2361" spans="1:5" x14ac:dyDescent="0.25">
      <c r="A2361">
        <v>923949658</v>
      </c>
      <c r="B2361" t="s">
        <v>15</v>
      </c>
      <c r="C2361" t="s">
        <v>70</v>
      </c>
      <c r="D2361" t="s">
        <v>210</v>
      </c>
      <c r="E2361" s="5">
        <v>45292</v>
      </c>
    </row>
    <row r="2362" spans="1:5" x14ac:dyDescent="0.25">
      <c r="A2362">
        <v>970400850</v>
      </c>
      <c r="B2362" t="s">
        <v>15</v>
      </c>
      <c r="C2362" t="s">
        <v>70</v>
      </c>
      <c r="D2362" t="s">
        <v>210</v>
      </c>
      <c r="E2362" s="5">
        <v>45292</v>
      </c>
    </row>
    <row r="2363" spans="1:5" x14ac:dyDescent="0.25">
      <c r="A2363">
        <v>930116866</v>
      </c>
      <c r="B2363" t="s">
        <v>20</v>
      </c>
      <c r="C2363" t="s">
        <v>13</v>
      </c>
      <c r="D2363" t="s">
        <v>211</v>
      </c>
      <c r="E2363" s="5">
        <v>45292</v>
      </c>
    </row>
    <row r="2364" spans="1:5" x14ac:dyDescent="0.25">
      <c r="A2364">
        <v>913487192</v>
      </c>
      <c r="B2364" t="s">
        <v>12</v>
      </c>
      <c r="C2364" t="s">
        <v>32</v>
      </c>
      <c r="D2364" t="s">
        <v>212</v>
      </c>
      <c r="E2364" s="5">
        <v>45292</v>
      </c>
    </row>
    <row r="2365" spans="1:5" x14ac:dyDescent="0.25">
      <c r="A2365">
        <v>921594836</v>
      </c>
      <c r="B2365" t="s">
        <v>12</v>
      </c>
      <c r="C2365" t="s">
        <v>32</v>
      </c>
      <c r="D2365" t="s">
        <v>212</v>
      </c>
      <c r="E2365" s="5">
        <v>45292</v>
      </c>
    </row>
    <row r="2366" spans="1:5" x14ac:dyDescent="0.25">
      <c r="A2366">
        <v>925324728</v>
      </c>
      <c r="B2366" t="s">
        <v>12</v>
      </c>
      <c r="C2366" t="s">
        <v>32</v>
      </c>
      <c r="D2366" t="s">
        <v>212</v>
      </c>
      <c r="E2366" s="5">
        <v>45292</v>
      </c>
    </row>
    <row r="2367" spans="1:5" x14ac:dyDescent="0.25">
      <c r="A2367">
        <v>828689002</v>
      </c>
      <c r="B2367" t="s">
        <v>15</v>
      </c>
      <c r="C2367" t="s">
        <v>32</v>
      </c>
      <c r="D2367" t="s">
        <v>212</v>
      </c>
      <c r="E2367" s="5">
        <v>45292</v>
      </c>
    </row>
    <row r="2368" spans="1:5" x14ac:dyDescent="0.25">
      <c r="A2368">
        <v>925167045</v>
      </c>
      <c r="B2368" t="s">
        <v>15</v>
      </c>
      <c r="C2368" t="s">
        <v>32</v>
      </c>
      <c r="D2368" t="s">
        <v>212</v>
      </c>
      <c r="E2368" s="5">
        <v>45292</v>
      </c>
    </row>
    <row r="2369" spans="1:5" x14ac:dyDescent="0.25">
      <c r="A2369">
        <v>926896091</v>
      </c>
      <c r="B2369" t="s">
        <v>15</v>
      </c>
      <c r="C2369" t="s">
        <v>32</v>
      </c>
      <c r="D2369" t="s">
        <v>212</v>
      </c>
      <c r="E2369" s="5">
        <v>45292</v>
      </c>
    </row>
    <row r="2370" spans="1:5" x14ac:dyDescent="0.25">
      <c r="A2370">
        <v>931812033</v>
      </c>
      <c r="B2370" t="s">
        <v>15</v>
      </c>
      <c r="C2370" t="s">
        <v>32</v>
      </c>
      <c r="D2370" t="s">
        <v>212</v>
      </c>
      <c r="E2370" s="5">
        <v>45292</v>
      </c>
    </row>
    <row r="2371" spans="1:5" x14ac:dyDescent="0.25">
      <c r="A2371">
        <v>985446423</v>
      </c>
      <c r="B2371" t="s">
        <v>15</v>
      </c>
      <c r="C2371" t="s">
        <v>32</v>
      </c>
      <c r="D2371" t="s">
        <v>212</v>
      </c>
      <c r="E2371" s="5">
        <v>45292</v>
      </c>
    </row>
    <row r="2372" spans="1:5" x14ac:dyDescent="0.25">
      <c r="A2372">
        <v>996770524</v>
      </c>
      <c r="B2372" t="s">
        <v>15</v>
      </c>
      <c r="C2372" t="s">
        <v>32</v>
      </c>
      <c r="D2372" t="s">
        <v>212</v>
      </c>
      <c r="E2372" s="5">
        <v>45292</v>
      </c>
    </row>
    <row r="2373" spans="1:5" x14ac:dyDescent="0.25">
      <c r="A2373">
        <v>997019423</v>
      </c>
      <c r="B2373" t="s">
        <v>15</v>
      </c>
      <c r="C2373" t="s">
        <v>32</v>
      </c>
      <c r="D2373" t="s">
        <v>212</v>
      </c>
      <c r="E2373" s="5">
        <v>45292</v>
      </c>
    </row>
    <row r="2374" spans="1:5" x14ac:dyDescent="0.25">
      <c r="A2374">
        <v>997442407</v>
      </c>
      <c r="B2374" t="s">
        <v>16</v>
      </c>
      <c r="C2374" t="s">
        <v>32</v>
      </c>
      <c r="D2374" t="s">
        <v>212</v>
      </c>
      <c r="E2374" s="5">
        <v>45292</v>
      </c>
    </row>
    <row r="2375" spans="1:5" x14ac:dyDescent="0.25">
      <c r="A2375">
        <v>931411594</v>
      </c>
      <c r="B2375" t="s">
        <v>20</v>
      </c>
      <c r="C2375" t="s">
        <v>32</v>
      </c>
      <c r="D2375" t="s">
        <v>212</v>
      </c>
      <c r="E2375" s="5">
        <v>45292</v>
      </c>
    </row>
    <row r="2376" spans="1:5" x14ac:dyDescent="0.25">
      <c r="A2376">
        <v>916833997</v>
      </c>
      <c r="B2376" t="s">
        <v>15</v>
      </c>
      <c r="C2376" t="s">
        <v>18</v>
      </c>
      <c r="D2376" t="s">
        <v>213</v>
      </c>
      <c r="E2376" s="5">
        <v>45292</v>
      </c>
    </row>
    <row r="2377" spans="1:5" x14ac:dyDescent="0.25">
      <c r="A2377">
        <v>928970930</v>
      </c>
      <c r="B2377" t="s">
        <v>15</v>
      </c>
      <c r="C2377" t="s">
        <v>18</v>
      </c>
      <c r="D2377" t="s">
        <v>213</v>
      </c>
      <c r="E2377" s="5">
        <v>45292</v>
      </c>
    </row>
    <row r="2378" spans="1:5" x14ac:dyDescent="0.25">
      <c r="A2378">
        <v>819801002</v>
      </c>
      <c r="B2378" t="s">
        <v>12</v>
      </c>
      <c r="C2378" t="s">
        <v>32</v>
      </c>
      <c r="D2378" t="s">
        <v>214</v>
      </c>
      <c r="E2378" s="5">
        <v>45292</v>
      </c>
    </row>
    <row r="2379" spans="1:5" x14ac:dyDescent="0.25">
      <c r="A2379">
        <v>911905507</v>
      </c>
      <c r="B2379" t="s">
        <v>12</v>
      </c>
      <c r="C2379" t="s">
        <v>32</v>
      </c>
      <c r="D2379" t="s">
        <v>214</v>
      </c>
      <c r="E2379" s="5">
        <v>45292</v>
      </c>
    </row>
    <row r="2380" spans="1:5" x14ac:dyDescent="0.25">
      <c r="A2380">
        <v>918523014</v>
      </c>
      <c r="B2380" t="s">
        <v>12</v>
      </c>
      <c r="C2380" t="s">
        <v>32</v>
      </c>
      <c r="D2380" t="s">
        <v>214</v>
      </c>
      <c r="E2380" s="5">
        <v>45292</v>
      </c>
    </row>
    <row r="2381" spans="1:5" x14ac:dyDescent="0.25">
      <c r="A2381">
        <v>925853313</v>
      </c>
      <c r="B2381" t="s">
        <v>12</v>
      </c>
      <c r="C2381" t="s">
        <v>32</v>
      </c>
      <c r="D2381" t="s">
        <v>214</v>
      </c>
      <c r="E2381" s="5">
        <v>45292</v>
      </c>
    </row>
    <row r="2382" spans="1:5" x14ac:dyDescent="0.25">
      <c r="A2382">
        <v>926094521</v>
      </c>
      <c r="B2382" t="s">
        <v>12</v>
      </c>
      <c r="C2382" t="s">
        <v>32</v>
      </c>
      <c r="D2382" t="s">
        <v>214</v>
      </c>
      <c r="E2382" s="5">
        <v>45292</v>
      </c>
    </row>
    <row r="2383" spans="1:5" x14ac:dyDescent="0.25">
      <c r="A2383">
        <v>926553097</v>
      </c>
      <c r="B2383" t="s">
        <v>12</v>
      </c>
      <c r="C2383" t="s">
        <v>32</v>
      </c>
      <c r="D2383" t="s">
        <v>214</v>
      </c>
      <c r="E2383" s="5">
        <v>45292</v>
      </c>
    </row>
    <row r="2384" spans="1:5" x14ac:dyDescent="0.25">
      <c r="A2384">
        <v>927872722</v>
      </c>
      <c r="B2384" t="s">
        <v>12</v>
      </c>
      <c r="C2384" t="s">
        <v>32</v>
      </c>
      <c r="D2384" t="s">
        <v>214</v>
      </c>
      <c r="E2384" s="5">
        <v>45292</v>
      </c>
    </row>
    <row r="2385" spans="1:5" x14ac:dyDescent="0.25">
      <c r="A2385">
        <v>930819891</v>
      </c>
      <c r="B2385" t="s">
        <v>12</v>
      </c>
      <c r="C2385" t="s">
        <v>32</v>
      </c>
      <c r="D2385" t="s">
        <v>214</v>
      </c>
      <c r="E2385" s="5">
        <v>45292</v>
      </c>
    </row>
    <row r="2386" spans="1:5" x14ac:dyDescent="0.25">
      <c r="A2386">
        <v>827203432</v>
      </c>
      <c r="B2386" t="s">
        <v>15</v>
      </c>
      <c r="C2386" t="s">
        <v>32</v>
      </c>
      <c r="D2386" t="s">
        <v>214</v>
      </c>
      <c r="E2386" s="5">
        <v>45292</v>
      </c>
    </row>
    <row r="2387" spans="1:5" x14ac:dyDescent="0.25">
      <c r="A2387">
        <v>915252990</v>
      </c>
      <c r="B2387" t="s">
        <v>15</v>
      </c>
      <c r="C2387" t="s">
        <v>32</v>
      </c>
      <c r="D2387" t="s">
        <v>214</v>
      </c>
      <c r="E2387" s="5">
        <v>45292</v>
      </c>
    </row>
    <row r="2388" spans="1:5" x14ac:dyDescent="0.25">
      <c r="A2388">
        <v>915597580</v>
      </c>
      <c r="B2388" t="s">
        <v>15</v>
      </c>
      <c r="C2388" t="s">
        <v>32</v>
      </c>
      <c r="D2388" t="s">
        <v>214</v>
      </c>
      <c r="E2388" s="5">
        <v>45292</v>
      </c>
    </row>
    <row r="2389" spans="1:5" x14ac:dyDescent="0.25">
      <c r="A2389">
        <v>924738642</v>
      </c>
      <c r="B2389" t="s">
        <v>15</v>
      </c>
      <c r="C2389" t="s">
        <v>32</v>
      </c>
      <c r="D2389" t="s">
        <v>214</v>
      </c>
      <c r="E2389" s="5">
        <v>45292</v>
      </c>
    </row>
    <row r="2390" spans="1:5" x14ac:dyDescent="0.25">
      <c r="A2390">
        <v>925188190</v>
      </c>
      <c r="B2390" t="s">
        <v>15</v>
      </c>
      <c r="C2390" t="s">
        <v>32</v>
      </c>
      <c r="D2390" t="s">
        <v>214</v>
      </c>
      <c r="E2390" s="5">
        <v>45292</v>
      </c>
    </row>
    <row r="2391" spans="1:5" x14ac:dyDescent="0.25">
      <c r="A2391">
        <v>927078112</v>
      </c>
      <c r="B2391" t="s">
        <v>15</v>
      </c>
      <c r="C2391" t="s">
        <v>32</v>
      </c>
      <c r="D2391" t="s">
        <v>214</v>
      </c>
      <c r="E2391" s="5">
        <v>45292</v>
      </c>
    </row>
    <row r="2392" spans="1:5" x14ac:dyDescent="0.25">
      <c r="A2392">
        <v>984757301</v>
      </c>
      <c r="B2392" t="s">
        <v>15</v>
      </c>
      <c r="C2392" t="s">
        <v>32</v>
      </c>
      <c r="D2392" t="s">
        <v>214</v>
      </c>
      <c r="E2392" s="5">
        <v>45292</v>
      </c>
    </row>
    <row r="2393" spans="1:5" x14ac:dyDescent="0.25">
      <c r="A2393">
        <v>985135037</v>
      </c>
      <c r="B2393" t="s">
        <v>15</v>
      </c>
      <c r="C2393" t="s">
        <v>32</v>
      </c>
      <c r="D2393" t="s">
        <v>214</v>
      </c>
      <c r="E2393" s="5">
        <v>45292</v>
      </c>
    </row>
    <row r="2394" spans="1:5" x14ac:dyDescent="0.25">
      <c r="A2394">
        <v>995842270</v>
      </c>
      <c r="B2394" t="s">
        <v>15</v>
      </c>
      <c r="C2394" t="s">
        <v>32</v>
      </c>
      <c r="D2394" t="s">
        <v>214</v>
      </c>
      <c r="E2394" s="5">
        <v>45292</v>
      </c>
    </row>
    <row r="2395" spans="1:5" x14ac:dyDescent="0.25">
      <c r="A2395">
        <v>931326953</v>
      </c>
      <c r="B2395" t="s">
        <v>20</v>
      </c>
      <c r="C2395" t="s">
        <v>32</v>
      </c>
      <c r="D2395" t="s">
        <v>214</v>
      </c>
      <c r="E2395" s="5">
        <v>45292</v>
      </c>
    </row>
    <row r="2396" spans="1:5" x14ac:dyDescent="0.25">
      <c r="A2396">
        <v>925746029</v>
      </c>
      <c r="B2396" t="s">
        <v>15</v>
      </c>
      <c r="C2396" t="s">
        <v>47</v>
      </c>
      <c r="D2396" t="s">
        <v>215</v>
      </c>
      <c r="E2396" s="5">
        <v>45292</v>
      </c>
    </row>
    <row r="2397" spans="1:5" x14ac:dyDescent="0.25">
      <c r="A2397">
        <v>986890890</v>
      </c>
      <c r="B2397" t="s">
        <v>15</v>
      </c>
      <c r="C2397" t="s">
        <v>47</v>
      </c>
      <c r="D2397" t="s">
        <v>215</v>
      </c>
      <c r="E2397" s="5">
        <v>45292</v>
      </c>
    </row>
    <row r="2398" spans="1:5" x14ac:dyDescent="0.25">
      <c r="A2398">
        <v>982908620</v>
      </c>
      <c r="B2398" t="s">
        <v>16</v>
      </c>
      <c r="C2398" t="s">
        <v>47</v>
      </c>
      <c r="D2398" t="s">
        <v>215</v>
      </c>
      <c r="E2398" s="5">
        <v>45292</v>
      </c>
    </row>
    <row r="2399" spans="1:5" x14ac:dyDescent="0.25">
      <c r="A2399">
        <v>986712623</v>
      </c>
      <c r="B2399" t="s">
        <v>12</v>
      </c>
      <c r="C2399" t="s">
        <v>21</v>
      </c>
      <c r="D2399" t="s">
        <v>216</v>
      </c>
      <c r="E2399" s="5">
        <v>45292</v>
      </c>
    </row>
    <row r="2400" spans="1:5" x14ac:dyDescent="0.25">
      <c r="A2400">
        <v>921887620</v>
      </c>
      <c r="B2400" t="s">
        <v>15</v>
      </c>
      <c r="C2400" t="s">
        <v>21</v>
      </c>
      <c r="D2400" t="s">
        <v>216</v>
      </c>
      <c r="E2400" s="5">
        <v>45292</v>
      </c>
    </row>
    <row r="2401" spans="1:5" x14ac:dyDescent="0.25">
      <c r="A2401">
        <v>969252902</v>
      </c>
      <c r="B2401" t="s">
        <v>15</v>
      </c>
      <c r="C2401" t="s">
        <v>21</v>
      </c>
      <c r="D2401" t="s">
        <v>216</v>
      </c>
      <c r="E2401" s="5">
        <v>45292</v>
      </c>
    </row>
    <row r="2402" spans="1:5" x14ac:dyDescent="0.25">
      <c r="A2402">
        <v>969422727</v>
      </c>
      <c r="B2402" t="s">
        <v>15</v>
      </c>
      <c r="C2402" t="s">
        <v>21</v>
      </c>
      <c r="D2402" t="s">
        <v>216</v>
      </c>
      <c r="E2402" s="5">
        <v>45292</v>
      </c>
    </row>
    <row r="2403" spans="1:5" x14ac:dyDescent="0.25">
      <c r="A2403">
        <v>979294425</v>
      </c>
      <c r="B2403" t="s">
        <v>15</v>
      </c>
      <c r="C2403" t="s">
        <v>21</v>
      </c>
      <c r="D2403" t="s">
        <v>216</v>
      </c>
      <c r="E2403" s="5">
        <v>45292</v>
      </c>
    </row>
    <row r="2404" spans="1:5" x14ac:dyDescent="0.25">
      <c r="A2404">
        <v>988025925</v>
      </c>
      <c r="B2404" t="s">
        <v>15</v>
      </c>
      <c r="C2404" t="s">
        <v>21</v>
      </c>
      <c r="D2404" t="s">
        <v>216</v>
      </c>
      <c r="E2404" s="5">
        <v>45292</v>
      </c>
    </row>
    <row r="2405" spans="1:5" x14ac:dyDescent="0.25">
      <c r="A2405">
        <v>927252147</v>
      </c>
      <c r="B2405" t="s">
        <v>12</v>
      </c>
      <c r="C2405" t="s">
        <v>21</v>
      </c>
      <c r="D2405" t="s">
        <v>217</v>
      </c>
      <c r="E2405" s="5">
        <v>45292</v>
      </c>
    </row>
    <row r="2406" spans="1:5" x14ac:dyDescent="0.25">
      <c r="A2406">
        <v>992132108</v>
      </c>
      <c r="B2406" t="s">
        <v>12</v>
      </c>
      <c r="C2406" t="s">
        <v>21</v>
      </c>
      <c r="D2406" t="s">
        <v>217</v>
      </c>
      <c r="E2406" s="5">
        <v>45292</v>
      </c>
    </row>
    <row r="2407" spans="1:5" x14ac:dyDescent="0.25">
      <c r="A2407">
        <v>931370057</v>
      </c>
      <c r="B2407" t="s">
        <v>20</v>
      </c>
      <c r="C2407" t="s">
        <v>21</v>
      </c>
      <c r="D2407" t="s">
        <v>217</v>
      </c>
      <c r="E2407" s="5">
        <v>45292</v>
      </c>
    </row>
    <row r="2408" spans="1:5" x14ac:dyDescent="0.25">
      <c r="A2408">
        <v>983578195</v>
      </c>
      <c r="B2408" t="s">
        <v>31</v>
      </c>
      <c r="C2408" t="s">
        <v>21</v>
      </c>
      <c r="D2408" t="s">
        <v>217</v>
      </c>
      <c r="E2408" s="5">
        <v>45292</v>
      </c>
    </row>
    <row r="2409" spans="1:5" x14ac:dyDescent="0.25">
      <c r="A2409">
        <v>870210272</v>
      </c>
      <c r="B2409" t="s">
        <v>15</v>
      </c>
      <c r="C2409" t="s">
        <v>21</v>
      </c>
      <c r="D2409" t="s">
        <v>218</v>
      </c>
      <c r="E2409" s="5">
        <v>45292</v>
      </c>
    </row>
    <row r="2410" spans="1:5" x14ac:dyDescent="0.25">
      <c r="A2410">
        <v>929375122</v>
      </c>
      <c r="B2410" t="s">
        <v>15</v>
      </c>
      <c r="C2410" t="s">
        <v>21</v>
      </c>
      <c r="D2410" t="s">
        <v>218</v>
      </c>
      <c r="E2410" s="5">
        <v>45292</v>
      </c>
    </row>
    <row r="2411" spans="1:5" x14ac:dyDescent="0.25">
      <c r="A2411">
        <v>911854074</v>
      </c>
      <c r="B2411" t="s">
        <v>12</v>
      </c>
      <c r="C2411" t="s">
        <v>18</v>
      </c>
      <c r="D2411" t="s">
        <v>219</v>
      </c>
      <c r="E2411" s="5">
        <v>45292</v>
      </c>
    </row>
    <row r="2412" spans="1:5" x14ac:dyDescent="0.25">
      <c r="A2412">
        <v>925068292</v>
      </c>
      <c r="B2412" t="s">
        <v>15</v>
      </c>
      <c r="C2412" t="s">
        <v>18</v>
      </c>
      <c r="D2412" t="s">
        <v>219</v>
      </c>
      <c r="E2412" s="5">
        <v>45292</v>
      </c>
    </row>
    <row r="2413" spans="1:5" x14ac:dyDescent="0.25">
      <c r="A2413">
        <v>931319884</v>
      </c>
      <c r="B2413" t="s">
        <v>20</v>
      </c>
      <c r="C2413" t="s">
        <v>18</v>
      </c>
      <c r="D2413" t="s">
        <v>219</v>
      </c>
      <c r="E2413" s="5">
        <v>45292</v>
      </c>
    </row>
    <row r="2414" spans="1:5" x14ac:dyDescent="0.25">
      <c r="A2414">
        <v>956892554</v>
      </c>
      <c r="B2414" t="s">
        <v>17</v>
      </c>
      <c r="C2414" t="s">
        <v>32</v>
      </c>
      <c r="D2414" t="s">
        <v>220</v>
      </c>
      <c r="E2414" s="5">
        <v>45292</v>
      </c>
    </row>
    <row r="2415" spans="1:5" x14ac:dyDescent="0.25">
      <c r="A2415">
        <v>814020452</v>
      </c>
      <c r="B2415" t="s">
        <v>12</v>
      </c>
      <c r="C2415" t="s">
        <v>32</v>
      </c>
      <c r="D2415" t="s">
        <v>220</v>
      </c>
      <c r="E2415" s="5">
        <v>45292</v>
      </c>
    </row>
    <row r="2416" spans="1:5" x14ac:dyDescent="0.25">
      <c r="A2416">
        <v>916981724</v>
      </c>
      <c r="B2416" t="s">
        <v>12</v>
      </c>
      <c r="C2416" t="s">
        <v>32</v>
      </c>
      <c r="D2416" t="s">
        <v>220</v>
      </c>
      <c r="E2416" s="5">
        <v>45292</v>
      </c>
    </row>
    <row r="2417" spans="1:5" x14ac:dyDescent="0.25">
      <c r="A2417">
        <v>921350902</v>
      </c>
      <c r="B2417" t="s">
        <v>12</v>
      </c>
      <c r="C2417" t="s">
        <v>32</v>
      </c>
      <c r="D2417" t="s">
        <v>220</v>
      </c>
      <c r="E2417" s="5">
        <v>45292</v>
      </c>
    </row>
    <row r="2418" spans="1:5" x14ac:dyDescent="0.25">
      <c r="A2418">
        <v>921989474</v>
      </c>
      <c r="B2418" t="s">
        <v>12</v>
      </c>
      <c r="C2418" t="s">
        <v>32</v>
      </c>
      <c r="D2418" t="s">
        <v>220</v>
      </c>
      <c r="E2418" s="5">
        <v>45292</v>
      </c>
    </row>
    <row r="2419" spans="1:5" x14ac:dyDescent="0.25">
      <c r="A2419">
        <v>922686424</v>
      </c>
      <c r="B2419" t="s">
        <v>12</v>
      </c>
      <c r="C2419" t="s">
        <v>32</v>
      </c>
      <c r="D2419" t="s">
        <v>220</v>
      </c>
      <c r="E2419" s="5">
        <v>45292</v>
      </c>
    </row>
    <row r="2420" spans="1:5" x14ac:dyDescent="0.25">
      <c r="A2420">
        <v>924662115</v>
      </c>
      <c r="B2420" t="s">
        <v>12</v>
      </c>
      <c r="C2420" t="s">
        <v>32</v>
      </c>
      <c r="D2420" t="s">
        <v>220</v>
      </c>
      <c r="E2420" s="5">
        <v>45292</v>
      </c>
    </row>
    <row r="2421" spans="1:5" x14ac:dyDescent="0.25">
      <c r="A2421">
        <v>928175103</v>
      </c>
      <c r="B2421" t="s">
        <v>12</v>
      </c>
      <c r="C2421" t="s">
        <v>32</v>
      </c>
      <c r="D2421" t="s">
        <v>220</v>
      </c>
      <c r="E2421" s="5">
        <v>45292</v>
      </c>
    </row>
    <row r="2422" spans="1:5" x14ac:dyDescent="0.25">
      <c r="A2422">
        <v>966129247</v>
      </c>
      <c r="B2422" t="s">
        <v>12</v>
      </c>
      <c r="C2422" t="s">
        <v>32</v>
      </c>
      <c r="D2422" t="s">
        <v>220</v>
      </c>
      <c r="E2422" s="5">
        <v>45292</v>
      </c>
    </row>
    <row r="2423" spans="1:5" x14ac:dyDescent="0.25">
      <c r="A2423">
        <v>985216142</v>
      </c>
      <c r="B2423" t="s">
        <v>12</v>
      </c>
      <c r="C2423" t="s">
        <v>32</v>
      </c>
      <c r="D2423" t="s">
        <v>220</v>
      </c>
      <c r="E2423" s="5">
        <v>45292</v>
      </c>
    </row>
    <row r="2424" spans="1:5" x14ac:dyDescent="0.25">
      <c r="A2424">
        <v>987894997</v>
      </c>
      <c r="B2424" t="s">
        <v>12</v>
      </c>
      <c r="C2424" t="s">
        <v>32</v>
      </c>
      <c r="D2424" t="s">
        <v>220</v>
      </c>
      <c r="E2424" s="5">
        <v>45292</v>
      </c>
    </row>
    <row r="2425" spans="1:5" x14ac:dyDescent="0.25">
      <c r="A2425">
        <v>991655182</v>
      </c>
      <c r="B2425" t="s">
        <v>12</v>
      </c>
      <c r="C2425" t="s">
        <v>32</v>
      </c>
      <c r="D2425" t="s">
        <v>220</v>
      </c>
      <c r="E2425" s="5">
        <v>45292</v>
      </c>
    </row>
    <row r="2426" spans="1:5" x14ac:dyDescent="0.25">
      <c r="A2426">
        <v>999592686</v>
      </c>
      <c r="B2426" t="s">
        <v>12</v>
      </c>
      <c r="C2426" t="s">
        <v>32</v>
      </c>
      <c r="D2426" t="s">
        <v>220</v>
      </c>
      <c r="E2426" s="5">
        <v>45292</v>
      </c>
    </row>
    <row r="2427" spans="1:5" x14ac:dyDescent="0.25">
      <c r="A2427">
        <v>971489154</v>
      </c>
      <c r="B2427" t="s">
        <v>23</v>
      </c>
      <c r="C2427" t="s">
        <v>32</v>
      </c>
      <c r="D2427" t="s">
        <v>220</v>
      </c>
      <c r="E2427" s="5">
        <v>45292</v>
      </c>
    </row>
    <row r="2428" spans="1:5" x14ac:dyDescent="0.25">
      <c r="A2428">
        <v>830336532</v>
      </c>
      <c r="B2428" t="s">
        <v>15</v>
      </c>
      <c r="C2428" t="s">
        <v>32</v>
      </c>
      <c r="D2428" t="s">
        <v>220</v>
      </c>
      <c r="E2428" s="5">
        <v>45292</v>
      </c>
    </row>
    <row r="2429" spans="1:5" x14ac:dyDescent="0.25">
      <c r="A2429">
        <v>831151102</v>
      </c>
      <c r="B2429" t="s">
        <v>15</v>
      </c>
      <c r="C2429" t="s">
        <v>32</v>
      </c>
      <c r="D2429" t="s">
        <v>220</v>
      </c>
      <c r="E2429" s="5">
        <v>45292</v>
      </c>
    </row>
    <row r="2430" spans="1:5" x14ac:dyDescent="0.25">
      <c r="A2430">
        <v>886057482</v>
      </c>
      <c r="B2430" t="s">
        <v>15</v>
      </c>
      <c r="C2430" t="s">
        <v>32</v>
      </c>
      <c r="D2430" t="s">
        <v>220</v>
      </c>
      <c r="E2430" s="5">
        <v>45292</v>
      </c>
    </row>
    <row r="2431" spans="1:5" x14ac:dyDescent="0.25">
      <c r="A2431">
        <v>916783388</v>
      </c>
      <c r="B2431" t="s">
        <v>15</v>
      </c>
      <c r="C2431" t="s">
        <v>32</v>
      </c>
      <c r="D2431" t="s">
        <v>220</v>
      </c>
      <c r="E2431" s="5">
        <v>45292</v>
      </c>
    </row>
    <row r="2432" spans="1:5" x14ac:dyDescent="0.25">
      <c r="A2432">
        <v>917486530</v>
      </c>
      <c r="B2432" t="s">
        <v>15</v>
      </c>
      <c r="C2432" t="s">
        <v>32</v>
      </c>
      <c r="D2432" t="s">
        <v>220</v>
      </c>
      <c r="E2432" s="5">
        <v>45292</v>
      </c>
    </row>
    <row r="2433" spans="1:5" x14ac:dyDescent="0.25">
      <c r="A2433">
        <v>920399703</v>
      </c>
      <c r="B2433" t="s">
        <v>15</v>
      </c>
      <c r="C2433" t="s">
        <v>32</v>
      </c>
      <c r="D2433" t="s">
        <v>220</v>
      </c>
      <c r="E2433" s="5">
        <v>45292</v>
      </c>
    </row>
    <row r="2434" spans="1:5" x14ac:dyDescent="0.25">
      <c r="A2434">
        <v>920578632</v>
      </c>
      <c r="B2434" t="s">
        <v>15</v>
      </c>
      <c r="C2434" t="s">
        <v>32</v>
      </c>
      <c r="D2434" t="s">
        <v>220</v>
      </c>
      <c r="E2434" s="5">
        <v>45292</v>
      </c>
    </row>
    <row r="2435" spans="1:5" x14ac:dyDescent="0.25">
      <c r="A2435">
        <v>921674511</v>
      </c>
      <c r="B2435" t="s">
        <v>15</v>
      </c>
      <c r="C2435" t="s">
        <v>32</v>
      </c>
      <c r="D2435" t="s">
        <v>220</v>
      </c>
      <c r="E2435" s="5">
        <v>45292</v>
      </c>
    </row>
    <row r="2436" spans="1:5" x14ac:dyDescent="0.25">
      <c r="A2436">
        <v>924023228</v>
      </c>
      <c r="B2436" t="s">
        <v>15</v>
      </c>
      <c r="C2436" t="s">
        <v>32</v>
      </c>
      <c r="D2436" t="s">
        <v>220</v>
      </c>
      <c r="E2436" s="5">
        <v>45292</v>
      </c>
    </row>
    <row r="2437" spans="1:5" x14ac:dyDescent="0.25">
      <c r="A2437">
        <v>924429496</v>
      </c>
      <c r="B2437" t="s">
        <v>15</v>
      </c>
      <c r="C2437" t="s">
        <v>32</v>
      </c>
      <c r="D2437" t="s">
        <v>220</v>
      </c>
      <c r="E2437" s="5">
        <v>45292</v>
      </c>
    </row>
    <row r="2438" spans="1:5" x14ac:dyDescent="0.25">
      <c r="A2438">
        <v>924986867</v>
      </c>
      <c r="B2438" t="s">
        <v>15</v>
      </c>
      <c r="C2438" t="s">
        <v>32</v>
      </c>
      <c r="D2438" t="s">
        <v>220</v>
      </c>
      <c r="E2438" s="5">
        <v>45292</v>
      </c>
    </row>
    <row r="2439" spans="1:5" x14ac:dyDescent="0.25">
      <c r="A2439">
        <v>925607789</v>
      </c>
      <c r="B2439" t="s">
        <v>15</v>
      </c>
      <c r="C2439" t="s">
        <v>32</v>
      </c>
      <c r="D2439" t="s">
        <v>220</v>
      </c>
      <c r="E2439" s="5">
        <v>45292</v>
      </c>
    </row>
    <row r="2440" spans="1:5" x14ac:dyDescent="0.25">
      <c r="A2440">
        <v>926057650</v>
      </c>
      <c r="B2440" t="s">
        <v>15</v>
      </c>
      <c r="C2440" t="s">
        <v>32</v>
      </c>
      <c r="D2440" t="s">
        <v>220</v>
      </c>
      <c r="E2440" s="5">
        <v>45292</v>
      </c>
    </row>
    <row r="2441" spans="1:5" x14ac:dyDescent="0.25">
      <c r="A2441">
        <v>926366890</v>
      </c>
      <c r="B2441" t="s">
        <v>15</v>
      </c>
      <c r="C2441" t="s">
        <v>32</v>
      </c>
      <c r="D2441" t="s">
        <v>220</v>
      </c>
      <c r="E2441" s="5">
        <v>45292</v>
      </c>
    </row>
    <row r="2442" spans="1:5" x14ac:dyDescent="0.25">
      <c r="A2442">
        <v>926588613</v>
      </c>
      <c r="B2442" t="s">
        <v>15</v>
      </c>
      <c r="C2442" t="s">
        <v>32</v>
      </c>
      <c r="D2442" t="s">
        <v>220</v>
      </c>
      <c r="E2442" s="5">
        <v>45292</v>
      </c>
    </row>
    <row r="2443" spans="1:5" x14ac:dyDescent="0.25">
      <c r="A2443">
        <v>927022648</v>
      </c>
      <c r="B2443" t="s">
        <v>15</v>
      </c>
      <c r="C2443" t="s">
        <v>32</v>
      </c>
      <c r="D2443" t="s">
        <v>220</v>
      </c>
      <c r="E2443" s="5">
        <v>45292</v>
      </c>
    </row>
    <row r="2444" spans="1:5" x14ac:dyDescent="0.25">
      <c r="A2444">
        <v>927216892</v>
      </c>
      <c r="B2444" t="s">
        <v>15</v>
      </c>
      <c r="C2444" t="s">
        <v>32</v>
      </c>
      <c r="D2444" t="s">
        <v>220</v>
      </c>
      <c r="E2444" s="5">
        <v>45292</v>
      </c>
    </row>
    <row r="2445" spans="1:5" x14ac:dyDescent="0.25">
      <c r="A2445">
        <v>927259214</v>
      </c>
      <c r="B2445" t="s">
        <v>15</v>
      </c>
      <c r="C2445" t="s">
        <v>32</v>
      </c>
      <c r="D2445" t="s">
        <v>220</v>
      </c>
      <c r="E2445" s="5">
        <v>45292</v>
      </c>
    </row>
    <row r="2446" spans="1:5" x14ac:dyDescent="0.25">
      <c r="A2446">
        <v>927387891</v>
      </c>
      <c r="B2446" t="s">
        <v>15</v>
      </c>
      <c r="C2446" t="s">
        <v>32</v>
      </c>
      <c r="D2446" t="s">
        <v>220</v>
      </c>
      <c r="E2446" s="5">
        <v>45292</v>
      </c>
    </row>
    <row r="2447" spans="1:5" x14ac:dyDescent="0.25">
      <c r="A2447">
        <v>928534154</v>
      </c>
      <c r="B2447" t="s">
        <v>15</v>
      </c>
      <c r="C2447" t="s">
        <v>32</v>
      </c>
      <c r="D2447" t="s">
        <v>220</v>
      </c>
      <c r="E2447" s="5">
        <v>45292</v>
      </c>
    </row>
    <row r="2448" spans="1:5" x14ac:dyDescent="0.25">
      <c r="A2448">
        <v>928760979</v>
      </c>
      <c r="B2448" t="s">
        <v>15</v>
      </c>
      <c r="C2448" t="s">
        <v>32</v>
      </c>
      <c r="D2448" t="s">
        <v>220</v>
      </c>
      <c r="E2448" s="5">
        <v>45292</v>
      </c>
    </row>
    <row r="2449" spans="1:5" x14ac:dyDescent="0.25">
      <c r="A2449">
        <v>930138746</v>
      </c>
      <c r="B2449" t="s">
        <v>15</v>
      </c>
      <c r="C2449" t="s">
        <v>32</v>
      </c>
      <c r="D2449" t="s">
        <v>220</v>
      </c>
      <c r="E2449" s="5">
        <v>45292</v>
      </c>
    </row>
    <row r="2450" spans="1:5" x14ac:dyDescent="0.25">
      <c r="A2450">
        <v>930765996</v>
      </c>
      <c r="B2450" t="s">
        <v>15</v>
      </c>
      <c r="C2450" t="s">
        <v>32</v>
      </c>
      <c r="D2450" t="s">
        <v>220</v>
      </c>
      <c r="E2450" s="5">
        <v>45292</v>
      </c>
    </row>
    <row r="2451" spans="1:5" x14ac:dyDescent="0.25">
      <c r="A2451">
        <v>931802984</v>
      </c>
      <c r="B2451" t="s">
        <v>15</v>
      </c>
      <c r="C2451" t="s">
        <v>32</v>
      </c>
      <c r="D2451" t="s">
        <v>220</v>
      </c>
      <c r="E2451" s="5">
        <v>45292</v>
      </c>
    </row>
    <row r="2452" spans="1:5" x14ac:dyDescent="0.25">
      <c r="A2452">
        <v>932072513</v>
      </c>
      <c r="B2452" t="s">
        <v>15</v>
      </c>
      <c r="C2452" t="s">
        <v>32</v>
      </c>
      <c r="D2452" t="s">
        <v>220</v>
      </c>
      <c r="E2452" s="5">
        <v>45292</v>
      </c>
    </row>
    <row r="2453" spans="1:5" x14ac:dyDescent="0.25">
      <c r="A2453">
        <v>932158396</v>
      </c>
      <c r="B2453" t="s">
        <v>15</v>
      </c>
      <c r="C2453" t="s">
        <v>32</v>
      </c>
      <c r="D2453" t="s">
        <v>220</v>
      </c>
      <c r="E2453" s="5">
        <v>45292</v>
      </c>
    </row>
    <row r="2454" spans="1:5" x14ac:dyDescent="0.25">
      <c r="A2454">
        <v>932203537</v>
      </c>
      <c r="B2454" t="s">
        <v>15</v>
      </c>
      <c r="C2454" t="s">
        <v>32</v>
      </c>
      <c r="D2454" t="s">
        <v>220</v>
      </c>
      <c r="E2454" s="5">
        <v>45292</v>
      </c>
    </row>
    <row r="2455" spans="1:5" x14ac:dyDescent="0.25">
      <c r="A2455">
        <v>932290456</v>
      </c>
      <c r="B2455" t="s">
        <v>15</v>
      </c>
      <c r="C2455" t="s">
        <v>32</v>
      </c>
      <c r="D2455" t="s">
        <v>220</v>
      </c>
      <c r="E2455" s="5">
        <v>45292</v>
      </c>
    </row>
    <row r="2456" spans="1:5" x14ac:dyDescent="0.25">
      <c r="A2456">
        <v>932353385</v>
      </c>
      <c r="B2456" t="s">
        <v>15</v>
      </c>
      <c r="C2456" t="s">
        <v>32</v>
      </c>
      <c r="D2456" t="s">
        <v>220</v>
      </c>
      <c r="E2456" s="5">
        <v>45292</v>
      </c>
    </row>
    <row r="2457" spans="1:5" x14ac:dyDescent="0.25">
      <c r="A2457">
        <v>932733919</v>
      </c>
      <c r="B2457" t="s">
        <v>15</v>
      </c>
      <c r="C2457" t="s">
        <v>32</v>
      </c>
      <c r="D2457" t="s">
        <v>220</v>
      </c>
      <c r="E2457" s="5">
        <v>45292</v>
      </c>
    </row>
    <row r="2458" spans="1:5" x14ac:dyDescent="0.25">
      <c r="A2458">
        <v>969534878</v>
      </c>
      <c r="B2458" t="s">
        <v>15</v>
      </c>
      <c r="C2458" t="s">
        <v>32</v>
      </c>
      <c r="D2458" t="s">
        <v>220</v>
      </c>
      <c r="E2458" s="5">
        <v>45292</v>
      </c>
    </row>
    <row r="2459" spans="1:5" x14ac:dyDescent="0.25">
      <c r="A2459">
        <v>970216685</v>
      </c>
      <c r="B2459" t="s">
        <v>15</v>
      </c>
      <c r="C2459" t="s">
        <v>32</v>
      </c>
      <c r="D2459" t="s">
        <v>220</v>
      </c>
      <c r="E2459" s="5">
        <v>45292</v>
      </c>
    </row>
    <row r="2460" spans="1:5" x14ac:dyDescent="0.25">
      <c r="A2460">
        <v>970473645</v>
      </c>
      <c r="B2460" t="s">
        <v>15</v>
      </c>
      <c r="C2460" t="s">
        <v>32</v>
      </c>
      <c r="D2460" t="s">
        <v>220</v>
      </c>
      <c r="E2460" s="5">
        <v>45292</v>
      </c>
    </row>
    <row r="2461" spans="1:5" x14ac:dyDescent="0.25">
      <c r="A2461">
        <v>989596187</v>
      </c>
      <c r="B2461" t="s">
        <v>15</v>
      </c>
      <c r="C2461" t="s">
        <v>32</v>
      </c>
      <c r="D2461" t="s">
        <v>220</v>
      </c>
      <c r="E2461" s="5">
        <v>45292</v>
      </c>
    </row>
    <row r="2462" spans="1:5" x14ac:dyDescent="0.25">
      <c r="A2462">
        <v>989602918</v>
      </c>
      <c r="B2462" t="s">
        <v>15</v>
      </c>
      <c r="C2462" t="s">
        <v>32</v>
      </c>
      <c r="D2462" t="s">
        <v>220</v>
      </c>
      <c r="E2462" s="5">
        <v>45292</v>
      </c>
    </row>
    <row r="2463" spans="1:5" x14ac:dyDescent="0.25">
      <c r="A2463">
        <v>995730235</v>
      </c>
      <c r="B2463" t="s">
        <v>16</v>
      </c>
      <c r="C2463" t="s">
        <v>32</v>
      </c>
      <c r="D2463" t="s">
        <v>220</v>
      </c>
      <c r="E2463" s="5">
        <v>45292</v>
      </c>
    </row>
    <row r="2464" spans="1:5" x14ac:dyDescent="0.25">
      <c r="A2464">
        <v>929583736</v>
      </c>
      <c r="B2464" t="s">
        <v>20</v>
      </c>
      <c r="C2464" t="s">
        <v>32</v>
      </c>
      <c r="D2464" t="s">
        <v>220</v>
      </c>
      <c r="E2464" s="5">
        <v>45292</v>
      </c>
    </row>
    <row r="2465" spans="1:5" x14ac:dyDescent="0.25">
      <c r="A2465">
        <v>929825691</v>
      </c>
      <c r="B2465" t="s">
        <v>20</v>
      </c>
      <c r="C2465" t="s">
        <v>32</v>
      </c>
      <c r="D2465" t="s">
        <v>220</v>
      </c>
      <c r="E2465" s="5">
        <v>45292</v>
      </c>
    </row>
    <row r="2466" spans="1:5" x14ac:dyDescent="0.25">
      <c r="A2466">
        <v>930700517</v>
      </c>
      <c r="B2466" t="s">
        <v>10</v>
      </c>
      <c r="C2466" t="s">
        <v>32</v>
      </c>
      <c r="D2466" t="s">
        <v>220</v>
      </c>
      <c r="E2466" s="5">
        <v>45292</v>
      </c>
    </row>
    <row r="2467" spans="1:5" x14ac:dyDescent="0.25">
      <c r="A2467">
        <v>930700576</v>
      </c>
      <c r="B2467" t="s">
        <v>10</v>
      </c>
      <c r="C2467" t="s">
        <v>32</v>
      </c>
      <c r="D2467" t="s">
        <v>220</v>
      </c>
      <c r="E2467" s="5">
        <v>45292</v>
      </c>
    </row>
    <row r="2468" spans="1:5" x14ac:dyDescent="0.25">
      <c r="A2468">
        <v>913355458</v>
      </c>
      <c r="B2468" t="s">
        <v>23</v>
      </c>
      <c r="C2468" t="s">
        <v>21</v>
      </c>
      <c r="D2468" t="s">
        <v>221</v>
      </c>
      <c r="E2468" s="5">
        <v>45292</v>
      </c>
    </row>
    <row r="2469" spans="1:5" x14ac:dyDescent="0.25">
      <c r="A2469">
        <v>831045922</v>
      </c>
      <c r="B2469" t="s">
        <v>15</v>
      </c>
      <c r="C2469" t="s">
        <v>21</v>
      </c>
      <c r="D2469" t="s">
        <v>221</v>
      </c>
      <c r="E2469" s="5">
        <v>45292</v>
      </c>
    </row>
    <row r="2470" spans="1:5" x14ac:dyDescent="0.25">
      <c r="A2470">
        <v>915351816</v>
      </c>
      <c r="B2470" t="s">
        <v>15</v>
      </c>
      <c r="C2470" t="s">
        <v>21</v>
      </c>
      <c r="D2470" t="s">
        <v>221</v>
      </c>
      <c r="E2470" s="5">
        <v>45292</v>
      </c>
    </row>
    <row r="2471" spans="1:5" x14ac:dyDescent="0.25">
      <c r="A2471">
        <v>922620466</v>
      </c>
      <c r="B2471" t="s">
        <v>15</v>
      </c>
      <c r="C2471" t="s">
        <v>21</v>
      </c>
      <c r="D2471" t="s">
        <v>221</v>
      </c>
      <c r="E2471" s="5">
        <v>45292</v>
      </c>
    </row>
    <row r="2472" spans="1:5" x14ac:dyDescent="0.25">
      <c r="A2472">
        <v>926862715</v>
      </c>
      <c r="B2472" t="s">
        <v>15</v>
      </c>
      <c r="C2472" t="s">
        <v>21</v>
      </c>
      <c r="D2472" t="s">
        <v>221</v>
      </c>
      <c r="E2472" s="5">
        <v>45292</v>
      </c>
    </row>
    <row r="2473" spans="1:5" x14ac:dyDescent="0.25">
      <c r="A2473">
        <v>969743329</v>
      </c>
      <c r="B2473" t="s">
        <v>15</v>
      </c>
      <c r="C2473" t="s">
        <v>21</v>
      </c>
      <c r="D2473" t="s">
        <v>221</v>
      </c>
      <c r="E2473" s="5">
        <v>45292</v>
      </c>
    </row>
    <row r="2474" spans="1:5" x14ac:dyDescent="0.25">
      <c r="A2474">
        <v>989637452</v>
      </c>
      <c r="B2474" t="s">
        <v>15</v>
      </c>
      <c r="C2474" t="s">
        <v>21</v>
      </c>
      <c r="D2474" t="s">
        <v>221</v>
      </c>
      <c r="E2474" s="5">
        <v>45292</v>
      </c>
    </row>
    <row r="2475" spans="1:5" x14ac:dyDescent="0.25">
      <c r="A2475">
        <v>994475436</v>
      </c>
      <c r="B2475" t="s">
        <v>15</v>
      </c>
      <c r="C2475" t="s">
        <v>21</v>
      </c>
      <c r="D2475" t="s">
        <v>221</v>
      </c>
      <c r="E2475" s="5">
        <v>45292</v>
      </c>
    </row>
    <row r="2476" spans="1:5" x14ac:dyDescent="0.25">
      <c r="A2476">
        <v>930505919</v>
      </c>
      <c r="B2476" t="s">
        <v>20</v>
      </c>
      <c r="C2476" t="s">
        <v>21</v>
      </c>
      <c r="D2476" t="s">
        <v>221</v>
      </c>
      <c r="E2476" s="5">
        <v>45292</v>
      </c>
    </row>
    <row r="2477" spans="1:5" x14ac:dyDescent="0.25">
      <c r="A2477">
        <v>930833282</v>
      </c>
      <c r="B2477" t="s">
        <v>20</v>
      </c>
      <c r="C2477" t="s">
        <v>21</v>
      </c>
      <c r="D2477" t="s">
        <v>221</v>
      </c>
      <c r="E2477" s="5">
        <v>45292</v>
      </c>
    </row>
    <row r="2478" spans="1:5" x14ac:dyDescent="0.25">
      <c r="A2478">
        <v>931190199</v>
      </c>
      <c r="B2478" t="s">
        <v>20</v>
      </c>
      <c r="C2478" t="s">
        <v>21</v>
      </c>
      <c r="D2478" t="s">
        <v>221</v>
      </c>
      <c r="E2478" s="5">
        <v>45292</v>
      </c>
    </row>
    <row r="2479" spans="1:5" x14ac:dyDescent="0.25">
      <c r="A2479">
        <v>919750634</v>
      </c>
      <c r="B2479" t="s">
        <v>12</v>
      </c>
      <c r="C2479" t="s">
        <v>45</v>
      </c>
      <c r="D2479" t="s">
        <v>222</v>
      </c>
      <c r="E2479" s="5">
        <v>45292</v>
      </c>
    </row>
    <row r="2480" spans="1:5" x14ac:dyDescent="0.25">
      <c r="A2480">
        <v>994176242</v>
      </c>
      <c r="B2480" t="s">
        <v>15</v>
      </c>
      <c r="C2480" t="s">
        <v>45</v>
      </c>
      <c r="D2480" t="s">
        <v>222</v>
      </c>
      <c r="E2480" s="5">
        <v>45292</v>
      </c>
    </row>
    <row r="2481" spans="1:5" x14ac:dyDescent="0.25">
      <c r="A2481">
        <v>927193507</v>
      </c>
      <c r="B2481" t="s">
        <v>16</v>
      </c>
      <c r="C2481" t="s">
        <v>45</v>
      </c>
      <c r="D2481" t="s">
        <v>222</v>
      </c>
      <c r="E2481" s="5">
        <v>45292</v>
      </c>
    </row>
    <row r="2482" spans="1:5" x14ac:dyDescent="0.25">
      <c r="A2482">
        <v>992618620</v>
      </c>
      <c r="B2482" t="s">
        <v>16</v>
      </c>
      <c r="C2482" t="s">
        <v>45</v>
      </c>
      <c r="D2482" t="s">
        <v>222</v>
      </c>
      <c r="E2482" s="5">
        <v>45292</v>
      </c>
    </row>
    <row r="2483" spans="1:5" x14ac:dyDescent="0.25">
      <c r="A2483">
        <v>915273440</v>
      </c>
      <c r="B2483" t="s">
        <v>16</v>
      </c>
      <c r="C2483" t="s">
        <v>70</v>
      </c>
      <c r="D2483" t="s">
        <v>223</v>
      </c>
      <c r="E2483" s="5">
        <v>45292</v>
      </c>
    </row>
    <row r="2484" spans="1:5" x14ac:dyDescent="0.25">
      <c r="A2484">
        <v>925386758</v>
      </c>
      <c r="B2484" t="s">
        <v>12</v>
      </c>
      <c r="C2484" t="s">
        <v>47</v>
      </c>
      <c r="D2484" t="s">
        <v>224</v>
      </c>
      <c r="E2484" s="5">
        <v>45292</v>
      </c>
    </row>
    <row r="2485" spans="1:5" x14ac:dyDescent="0.25">
      <c r="A2485">
        <v>827786772</v>
      </c>
      <c r="B2485" t="s">
        <v>15</v>
      </c>
      <c r="C2485" t="s">
        <v>47</v>
      </c>
      <c r="D2485" t="s">
        <v>224</v>
      </c>
      <c r="E2485" s="5">
        <v>45292</v>
      </c>
    </row>
    <row r="2486" spans="1:5" x14ac:dyDescent="0.25">
      <c r="A2486">
        <v>927631598</v>
      </c>
      <c r="B2486" t="s">
        <v>15</v>
      </c>
      <c r="C2486" t="s">
        <v>47</v>
      </c>
      <c r="D2486" t="s">
        <v>224</v>
      </c>
      <c r="E2486" s="5">
        <v>45292</v>
      </c>
    </row>
    <row r="2487" spans="1:5" x14ac:dyDescent="0.25">
      <c r="A2487">
        <v>983071325</v>
      </c>
      <c r="B2487" t="s">
        <v>15</v>
      </c>
      <c r="C2487" t="s">
        <v>47</v>
      </c>
      <c r="D2487" t="s">
        <v>224</v>
      </c>
      <c r="E2487" s="5">
        <v>45292</v>
      </c>
    </row>
    <row r="2488" spans="1:5" x14ac:dyDescent="0.25">
      <c r="A2488">
        <v>999134041</v>
      </c>
      <c r="B2488" t="s">
        <v>15</v>
      </c>
      <c r="C2488" t="s">
        <v>47</v>
      </c>
      <c r="D2488" t="s">
        <v>224</v>
      </c>
      <c r="E2488" s="5">
        <v>45292</v>
      </c>
    </row>
    <row r="2489" spans="1:5" x14ac:dyDescent="0.25">
      <c r="A2489">
        <v>830872892</v>
      </c>
      <c r="B2489" t="s">
        <v>20</v>
      </c>
      <c r="C2489" t="s">
        <v>47</v>
      </c>
      <c r="D2489" t="s">
        <v>224</v>
      </c>
      <c r="E2489" s="5">
        <v>45292</v>
      </c>
    </row>
    <row r="2490" spans="1:5" x14ac:dyDescent="0.25">
      <c r="A2490">
        <v>923535160</v>
      </c>
      <c r="B2490" t="s">
        <v>12</v>
      </c>
      <c r="C2490" t="s">
        <v>91</v>
      </c>
      <c r="D2490" t="s">
        <v>225</v>
      </c>
      <c r="E2490" s="5">
        <v>45292</v>
      </c>
    </row>
    <row r="2491" spans="1:5" x14ac:dyDescent="0.25">
      <c r="A2491">
        <v>927088622</v>
      </c>
      <c r="B2491" t="s">
        <v>12</v>
      </c>
      <c r="C2491" t="s">
        <v>91</v>
      </c>
      <c r="D2491" t="s">
        <v>225</v>
      </c>
      <c r="E2491" s="5">
        <v>45292</v>
      </c>
    </row>
    <row r="2492" spans="1:5" x14ac:dyDescent="0.25">
      <c r="A2492">
        <v>994949993</v>
      </c>
      <c r="B2492" t="s">
        <v>12</v>
      </c>
      <c r="C2492" t="s">
        <v>91</v>
      </c>
      <c r="D2492" t="s">
        <v>225</v>
      </c>
      <c r="E2492" s="5">
        <v>45292</v>
      </c>
    </row>
    <row r="2493" spans="1:5" x14ac:dyDescent="0.25">
      <c r="A2493">
        <v>998750954</v>
      </c>
      <c r="B2493" t="s">
        <v>12</v>
      </c>
      <c r="C2493" t="s">
        <v>91</v>
      </c>
      <c r="D2493" t="s">
        <v>225</v>
      </c>
      <c r="E2493" s="5">
        <v>45292</v>
      </c>
    </row>
    <row r="2494" spans="1:5" x14ac:dyDescent="0.25">
      <c r="A2494">
        <v>971518308</v>
      </c>
      <c r="B2494" t="s">
        <v>15</v>
      </c>
      <c r="C2494" t="s">
        <v>91</v>
      </c>
      <c r="D2494" t="s">
        <v>225</v>
      </c>
      <c r="E2494" s="5">
        <v>45292</v>
      </c>
    </row>
    <row r="2495" spans="1:5" x14ac:dyDescent="0.25">
      <c r="A2495">
        <v>980835863</v>
      </c>
      <c r="B2495" t="s">
        <v>15</v>
      </c>
      <c r="C2495" t="s">
        <v>91</v>
      </c>
      <c r="D2495" t="s">
        <v>225</v>
      </c>
      <c r="E2495" s="5">
        <v>45292</v>
      </c>
    </row>
    <row r="2496" spans="1:5" x14ac:dyDescent="0.25">
      <c r="A2496">
        <v>896618512</v>
      </c>
      <c r="B2496" t="s">
        <v>16</v>
      </c>
      <c r="C2496" t="s">
        <v>91</v>
      </c>
      <c r="D2496" t="s">
        <v>225</v>
      </c>
      <c r="E2496" s="5">
        <v>45292</v>
      </c>
    </row>
    <row r="2497" spans="1:5" x14ac:dyDescent="0.25">
      <c r="A2497">
        <v>931013564</v>
      </c>
      <c r="B2497" t="s">
        <v>20</v>
      </c>
      <c r="C2497" t="s">
        <v>91</v>
      </c>
      <c r="D2497" t="s">
        <v>225</v>
      </c>
      <c r="E2497" s="5">
        <v>45292</v>
      </c>
    </row>
    <row r="2498" spans="1:5" x14ac:dyDescent="0.25">
      <c r="A2498">
        <v>931442627</v>
      </c>
      <c r="B2498" t="s">
        <v>20</v>
      </c>
      <c r="C2498" t="s">
        <v>91</v>
      </c>
      <c r="D2498" t="s">
        <v>225</v>
      </c>
      <c r="E2498" s="5">
        <v>45292</v>
      </c>
    </row>
    <row r="2499" spans="1:5" x14ac:dyDescent="0.25">
      <c r="A2499">
        <v>930498831</v>
      </c>
      <c r="B2499" t="s">
        <v>12</v>
      </c>
      <c r="C2499" t="s">
        <v>91</v>
      </c>
      <c r="D2499" t="s">
        <v>226</v>
      </c>
      <c r="E2499" s="5">
        <v>45292</v>
      </c>
    </row>
    <row r="2500" spans="1:5" x14ac:dyDescent="0.25">
      <c r="A2500">
        <v>922426937</v>
      </c>
      <c r="B2500" t="s">
        <v>15</v>
      </c>
      <c r="C2500" t="s">
        <v>91</v>
      </c>
      <c r="D2500" t="s">
        <v>226</v>
      </c>
      <c r="E2500" s="5">
        <v>45292</v>
      </c>
    </row>
    <row r="2501" spans="1:5" x14ac:dyDescent="0.25">
      <c r="A2501">
        <v>925683523</v>
      </c>
      <c r="B2501" t="s">
        <v>15</v>
      </c>
      <c r="C2501" t="s">
        <v>91</v>
      </c>
      <c r="D2501" t="s">
        <v>226</v>
      </c>
      <c r="E2501" s="5">
        <v>45292</v>
      </c>
    </row>
    <row r="2502" spans="1:5" x14ac:dyDescent="0.25">
      <c r="A2502">
        <v>927149249</v>
      </c>
      <c r="B2502" t="s">
        <v>15</v>
      </c>
      <c r="C2502" t="s">
        <v>91</v>
      </c>
      <c r="D2502" t="s">
        <v>226</v>
      </c>
      <c r="E2502" s="5">
        <v>45292</v>
      </c>
    </row>
    <row r="2503" spans="1:5" x14ac:dyDescent="0.25">
      <c r="A2503">
        <v>991950362</v>
      </c>
      <c r="B2503" t="s">
        <v>17</v>
      </c>
      <c r="C2503" t="s">
        <v>91</v>
      </c>
      <c r="D2503" t="s">
        <v>227</v>
      </c>
      <c r="E2503" s="5">
        <v>45292</v>
      </c>
    </row>
    <row r="2504" spans="1:5" x14ac:dyDescent="0.25">
      <c r="A2504">
        <v>916970714</v>
      </c>
      <c r="B2504" t="s">
        <v>12</v>
      </c>
      <c r="C2504" t="s">
        <v>91</v>
      </c>
      <c r="D2504" t="s">
        <v>227</v>
      </c>
      <c r="E2504" s="5">
        <v>45292</v>
      </c>
    </row>
    <row r="2505" spans="1:5" x14ac:dyDescent="0.25">
      <c r="A2505">
        <v>918939997</v>
      </c>
      <c r="B2505" t="s">
        <v>12</v>
      </c>
      <c r="C2505" t="s">
        <v>91</v>
      </c>
      <c r="D2505" t="s">
        <v>227</v>
      </c>
      <c r="E2505" s="5">
        <v>45292</v>
      </c>
    </row>
    <row r="2506" spans="1:5" x14ac:dyDescent="0.25">
      <c r="A2506">
        <v>993310328</v>
      </c>
      <c r="B2506" t="s">
        <v>12</v>
      </c>
      <c r="C2506" t="s">
        <v>91</v>
      </c>
      <c r="D2506" t="s">
        <v>227</v>
      </c>
      <c r="E2506" s="5">
        <v>45292</v>
      </c>
    </row>
    <row r="2507" spans="1:5" x14ac:dyDescent="0.25">
      <c r="A2507">
        <v>984909608</v>
      </c>
      <c r="B2507" t="s">
        <v>23</v>
      </c>
      <c r="C2507" t="s">
        <v>91</v>
      </c>
      <c r="D2507" t="s">
        <v>227</v>
      </c>
      <c r="E2507" s="5">
        <v>45292</v>
      </c>
    </row>
    <row r="2508" spans="1:5" x14ac:dyDescent="0.25">
      <c r="A2508">
        <v>987649062</v>
      </c>
      <c r="B2508" t="s">
        <v>23</v>
      </c>
      <c r="C2508" t="s">
        <v>91</v>
      </c>
      <c r="D2508" t="s">
        <v>227</v>
      </c>
      <c r="E2508" s="5">
        <v>45292</v>
      </c>
    </row>
    <row r="2509" spans="1:5" x14ac:dyDescent="0.25">
      <c r="A2509">
        <v>814999602</v>
      </c>
      <c r="B2509" t="s">
        <v>15</v>
      </c>
      <c r="C2509" t="s">
        <v>91</v>
      </c>
      <c r="D2509" t="s">
        <v>227</v>
      </c>
      <c r="E2509" s="5">
        <v>45292</v>
      </c>
    </row>
    <row r="2510" spans="1:5" x14ac:dyDescent="0.25">
      <c r="A2510">
        <v>819529442</v>
      </c>
      <c r="B2510" t="s">
        <v>15</v>
      </c>
      <c r="C2510" t="s">
        <v>91</v>
      </c>
      <c r="D2510" t="s">
        <v>227</v>
      </c>
      <c r="E2510" s="5">
        <v>45292</v>
      </c>
    </row>
    <row r="2511" spans="1:5" x14ac:dyDescent="0.25">
      <c r="A2511">
        <v>924331402</v>
      </c>
      <c r="B2511" t="s">
        <v>15</v>
      </c>
      <c r="C2511" t="s">
        <v>91</v>
      </c>
      <c r="D2511" t="s">
        <v>227</v>
      </c>
      <c r="E2511" s="5">
        <v>45292</v>
      </c>
    </row>
    <row r="2512" spans="1:5" x14ac:dyDescent="0.25">
      <c r="A2512">
        <v>925035823</v>
      </c>
      <c r="B2512" t="s">
        <v>15</v>
      </c>
      <c r="C2512" t="s">
        <v>91</v>
      </c>
      <c r="D2512" t="s">
        <v>227</v>
      </c>
      <c r="E2512" s="5">
        <v>45292</v>
      </c>
    </row>
    <row r="2513" spans="1:5" x14ac:dyDescent="0.25">
      <c r="A2513">
        <v>925970484</v>
      </c>
      <c r="B2513" t="s">
        <v>15</v>
      </c>
      <c r="C2513" t="s">
        <v>91</v>
      </c>
      <c r="D2513" t="s">
        <v>227</v>
      </c>
      <c r="E2513" s="5">
        <v>45292</v>
      </c>
    </row>
    <row r="2514" spans="1:5" x14ac:dyDescent="0.25">
      <c r="A2514">
        <v>927646293</v>
      </c>
      <c r="B2514" t="s">
        <v>15</v>
      </c>
      <c r="C2514" t="s">
        <v>91</v>
      </c>
      <c r="D2514" t="s">
        <v>227</v>
      </c>
      <c r="E2514" s="5">
        <v>45292</v>
      </c>
    </row>
    <row r="2515" spans="1:5" x14ac:dyDescent="0.25">
      <c r="A2515">
        <v>928964566</v>
      </c>
      <c r="B2515" t="s">
        <v>15</v>
      </c>
      <c r="C2515" t="s">
        <v>91</v>
      </c>
      <c r="D2515" t="s">
        <v>227</v>
      </c>
      <c r="E2515" s="5">
        <v>45292</v>
      </c>
    </row>
    <row r="2516" spans="1:5" x14ac:dyDescent="0.25">
      <c r="A2516">
        <v>922337381</v>
      </c>
      <c r="B2516" t="s">
        <v>16</v>
      </c>
      <c r="C2516" t="s">
        <v>91</v>
      </c>
      <c r="D2516" t="s">
        <v>227</v>
      </c>
      <c r="E2516" s="5">
        <v>45292</v>
      </c>
    </row>
    <row r="2517" spans="1:5" x14ac:dyDescent="0.25">
      <c r="A2517">
        <v>983486126</v>
      </c>
      <c r="B2517" t="s">
        <v>16</v>
      </c>
      <c r="C2517" t="s">
        <v>91</v>
      </c>
      <c r="D2517" t="s">
        <v>227</v>
      </c>
      <c r="E2517" s="5">
        <v>45292</v>
      </c>
    </row>
    <row r="2518" spans="1:5" x14ac:dyDescent="0.25">
      <c r="A2518">
        <v>990764735</v>
      </c>
      <c r="B2518" t="s">
        <v>16</v>
      </c>
      <c r="C2518" t="s">
        <v>91</v>
      </c>
      <c r="D2518" t="s">
        <v>227</v>
      </c>
      <c r="E2518" s="5">
        <v>45292</v>
      </c>
    </row>
    <row r="2519" spans="1:5" x14ac:dyDescent="0.25">
      <c r="A2519">
        <v>993569968</v>
      </c>
      <c r="B2519" t="s">
        <v>16</v>
      </c>
      <c r="C2519" t="s">
        <v>91</v>
      </c>
      <c r="D2519" t="s">
        <v>227</v>
      </c>
      <c r="E2519" s="5">
        <v>45292</v>
      </c>
    </row>
    <row r="2520" spans="1:5" x14ac:dyDescent="0.25">
      <c r="A2520">
        <v>993612928</v>
      </c>
      <c r="B2520" t="s">
        <v>16</v>
      </c>
      <c r="C2520" t="s">
        <v>91</v>
      </c>
      <c r="D2520" t="s">
        <v>227</v>
      </c>
      <c r="E2520" s="5">
        <v>45292</v>
      </c>
    </row>
    <row r="2521" spans="1:5" x14ac:dyDescent="0.25">
      <c r="A2521">
        <v>931436864</v>
      </c>
      <c r="B2521" t="s">
        <v>20</v>
      </c>
      <c r="C2521" t="s">
        <v>91</v>
      </c>
      <c r="D2521" t="s">
        <v>227</v>
      </c>
      <c r="E2521" s="5">
        <v>45292</v>
      </c>
    </row>
    <row r="2522" spans="1:5" x14ac:dyDescent="0.25">
      <c r="A2522">
        <v>931443186</v>
      </c>
      <c r="B2522" t="s">
        <v>20</v>
      </c>
      <c r="C2522" t="s">
        <v>91</v>
      </c>
      <c r="D2522" t="s">
        <v>227</v>
      </c>
      <c r="E2522" s="5">
        <v>45292</v>
      </c>
    </row>
    <row r="2523" spans="1:5" x14ac:dyDescent="0.25">
      <c r="A2523">
        <v>971034076</v>
      </c>
      <c r="B2523" t="s">
        <v>15</v>
      </c>
      <c r="C2523" t="s">
        <v>21</v>
      </c>
      <c r="D2523" t="s">
        <v>228</v>
      </c>
      <c r="E2523" s="5">
        <v>45292</v>
      </c>
    </row>
    <row r="2524" spans="1:5" x14ac:dyDescent="0.25">
      <c r="A2524">
        <v>987658312</v>
      </c>
      <c r="B2524" t="s">
        <v>12</v>
      </c>
      <c r="C2524" t="s">
        <v>91</v>
      </c>
      <c r="D2524" t="s">
        <v>229</v>
      </c>
      <c r="E2524" s="5">
        <v>45292</v>
      </c>
    </row>
    <row r="2525" spans="1:5" x14ac:dyDescent="0.25">
      <c r="A2525">
        <v>931479520</v>
      </c>
      <c r="B2525" t="s">
        <v>20</v>
      </c>
      <c r="C2525" t="s">
        <v>91</v>
      </c>
      <c r="D2525" t="s">
        <v>229</v>
      </c>
      <c r="E2525" s="5">
        <v>45292</v>
      </c>
    </row>
    <row r="2526" spans="1:5" x14ac:dyDescent="0.25">
      <c r="A2526">
        <v>830902562</v>
      </c>
      <c r="B2526" t="s">
        <v>60</v>
      </c>
      <c r="C2526" t="s">
        <v>230</v>
      </c>
      <c r="D2526" t="s">
        <v>231</v>
      </c>
      <c r="E2526" s="5">
        <v>45292</v>
      </c>
    </row>
    <row r="2527" spans="1:5" x14ac:dyDescent="0.25">
      <c r="A2527">
        <v>930306886</v>
      </c>
      <c r="B2527" t="s">
        <v>60</v>
      </c>
      <c r="C2527" t="s">
        <v>230</v>
      </c>
      <c r="D2527" t="s">
        <v>231</v>
      </c>
      <c r="E2527" s="5">
        <v>45292</v>
      </c>
    </row>
    <row r="2528" spans="1:5" x14ac:dyDescent="0.25">
      <c r="A2528">
        <v>930661007</v>
      </c>
      <c r="B2528" t="s">
        <v>60</v>
      </c>
      <c r="C2528" t="s">
        <v>230</v>
      </c>
      <c r="D2528" t="s">
        <v>231</v>
      </c>
      <c r="E2528" s="5">
        <v>45292</v>
      </c>
    </row>
    <row r="2529" spans="1:5" x14ac:dyDescent="0.25">
      <c r="A2529">
        <v>930704962</v>
      </c>
      <c r="B2529" t="s">
        <v>60</v>
      </c>
      <c r="C2529" t="s">
        <v>230</v>
      </c>
      <c r="D2529" t="s">
        <v>231</v>
      </c>
      <c r="E2529" s="5">
        <v>45292</v>
      </c>
    </row>
    <row r="2530" spans="1:5" x14ac:dyDescent="0.25">
      <c r="A2530">
        <v>930757586</v>
      </c>
      <c r="B2530" t="s">
        <v>60</v>
      </c>
      <c r="C2530" t="s">
        <v>230</v>
      </c>
      <c r="D2530" t="s">
        <v>231</v>
      </c>
      <c r="E2530" s="5">
        <v>45292</v>
      </c>
    </row>
    <row r="2531" spans="1:5" x14ac:dyDescent="0.25">
      <c r="A2531">
        <v>930868361</v>
      </c>
      <c r="B2531" t="s">
        <v>60</v>
      </c>
      <c r="C2531" t="s">
        <v>230</v>
      </c>
      <c r="D2531" t="s">
        <v>231</v>
      </c>
      <c r="E2531" s="5">
        <v>45292</v>
      </c>
    </row>
    <row r="2532" spans="1:5" x14ac:dyDescent="0.25">
      <c r="A2532">
        <v>930868493</v>
      </c>
      <c r="B2532" t="s">
        <v>60</v>
      </c>
      <c r="C2532" t="s">
        <v>230</v>
      </c>
      <c r="D2532" t="s">
        <v>231</v>
      </c>
      <c r="E2532" s="5">
        <v>45292</v>
      </c>
    </row>
    <row r="2533" spans="1:5" x14ac:dyDescent="0.25">
      <c r="A2533">
        <v>930868582</v>
      </c>
      <c r="B2533" t="s">
        <v>60</v>
      </c>
      <c r="C2533" t="s">
        <v>230</v>
      </c>
      <c r="D2533" t="s">
        <v>231</v>
      </c>
      <c r="E2533" s="5">
        <v>45292</v>
      </c>
    </row>
    <row r="2534" spans="1:5" x14ac:dyDescent="0.25">
      <c r="A2534">
        <v>930902713</v>
      </c>
      <c r="B2534" t="s">
        <v>60</v>
      </c>
      <c r="C2534" t="s">
        <v>230</v>
      </c>
      <c r="D2534" t="s">
        <v>231</v>
      </c>
      <c r="E2534" s="5">
        <v>45292</v>
      </c>
    </row>
    <row r="2535" spans="1:5" x14ac:dyDescent="0.25">
      <c r="A2535">
        <v>931019848</v>
      </c>
      <c r="B2535" t="s">
        <v>60</v>
      </c>
      <c r="C2535" t="s">
        <v>230</v>
      </c>
      <c r="D2535" t="s">
        <v>231</v>
      </c>
      <c r="E2535" s="5">
        <v>45292</v>
      </c>
    </row>
    <row r="2536" spans="1:5" x14ac:dyDescent="0.25">
      <c r="A2536">
        <v>891788592</v>
      </c>
      <c r="B2536" t="s">
        <v>17</v>
      </c>
      <c r="C2536" t="s">
        <v>230</v>
      </c>
      <c r="D2536" t="s">
        <v>231</v>
      </c>
      <c r="E2536" s="5">
        <v>45292</v>
      </c>
    </row>
    <row r="2537" spans="1:5" x14ac:dyDescent="0.25">
      <c r="A2537">
        <v>922104840</v>
      </c>
      <c r="B2537" t="s">
        <v>17</v>
      </c>
      <c r="C2537" t="s">
        <v>230</v>
      </c>
      <c r="D2537" t="s">
        <v>231</v>
      </c>
      <c r="E2537" s="5">
        <v>45292</v>
      </c>
    </row>
    <row r="2538" spans="1:5" x14ac:dyDescent="0.25">
      <c r="A2538">
        <v>922558744</v>
      </c>
      <c r="B2538" t="s">
        <v>17</v>
      </c>
      <c r="C2538" t="s">
        <v>230</v>
      </c>
      <c r="D2538" t="s">
        <v>231</v>
      </c>
      <c r="E2538" s="5">
        <v>45292</v>
      </c>
    </row>
    <row r="2539" spans="1:5" x14ac:dyDescent="0.25">
      <c r="A2539">
        <v>968124862</v>
      </c>
      <c r="B2539" t="s">
        <v>17</v>
      </c>
      <c r="C2539" t="s">
        <v>230</v>
      </c>
      <c r="D2539" t="s">
        <v>231</v>
      </c>
      <c r="E2539" s="5">
        <v>45292</v>
      </c>
    </row>
    <row r="2540" spans="1:5" x14ac:dyDescent="0.25">
      <c r="A2540">
        <v>974905094</v>
      </c>
      <c r="B2540" t="s">
        <v>17</v>
      </c>
      <c r="C2540" t="s">
        <v>230</v>
      </c>
      <c r="D2540" t="s">
        <v>231</v>
      </c>
      <c r="E2540" s="5">
        <v>45292</v>
      </c>
    </row>
    <row r="2541" spans="1:5" x14ac:dyDescent="0.25">
      <c r="A2541">
        <v>976258282</v>
      </c>
      <c r="B2541" t="s">
        <v>17</v>
      </c>
      <c r="C2541" t="s">
        <v>230</v>
      </c>
      <c r="D2541" t="s">
        <v>231</v>
      </c>
      <c r="E2541" s="5">
        <v>45292</v>
      </c>
    </row>
    <row r="2542" spans="1:5" x14ac:dyDescent="0.25">
      <c r="A2542">
        <v>979227477</v>
      </c>
      <c r="B2542" t="s">
        <v>17</v>
      </c>
      <c r="C2542" t="s">
        <v>230</v>
      </c>
      <c r="D2542" t="s">
        <v>231</v>
      </c>
      <c r="E2542" s="5">
        <v>45292</v>
      </c>
    </row>
    <row r="2543" spans="1:5" x14ac:dyDescent="0.25">
      <c r="A2543">
        <v>982077710</v>
      </c>
      <c r="B2543" t="s">
        <v>17</v>
      </c>
      <c r="C2543" t="s">
        <v>230</v>
      </c>
      <c r="D2543" t="s">
        <v>231</v>
      </c>
      <c r="E2543" s="5">
        <v>45292</v>
      </c>
    </row>
    <row r="2544" spans="1:5" x14ac:dyDescent="0.25">
      <c r="A2544">
        <v>988802646</v>
      </c>
      <c r="B2544" t="s">
        <v>17</v>
      </c>
      <c r="C2544" t="s">
        <v>230</v>
      </c>
      <c r="D2544" t="s">
        <v>231</v>
      </c>
      <c r="E2544" s="5">
        <v>45292</v>
      </c>
    </row>
    <row r="2545" spans="1:5" x14ac:dyDescent="0.25">
      <c r="A2545">
        <v>989538306</v>
      </c>
      <c r="B2545" t="s">
        <v>17</v>
      </c>
      <c r="C2545" t="s">
        <v>230</v>
      </c>
      <c r="D2545" t="s">
        <v>231</v>
      </c>
      <c r="E2545" s="5">
        <v>45292</v>
      </c>
    </row>
    <row r="2546" spans="1:5" x14ac:dyDescent="0.25">
      <c r="A2546">
        <v>811583332</v>
      </c>
      <c r="B2546" t="s">
        <v>12</v>
      </c>
      <c r="C2546" t="s">
        <v>230</v>
      </c>
      <c r="D2546" t="s">
        <v>231</v>
      </c>
      <c r="E2546" s="5">
        <v>45292</v>
      </c>
    </row>
    <row r="2547" spans="1:5" x14ac:dyDescent="0.25">
      <c r="A2547">
        <v>811605042</v>
      </c>
      <c r="B2547" t="s">
        <v>12</v>
      </c>
      <c r="C2547" t="s">
        <v>230</v>
      </c>
      <c r="D2547" t="s">
        <v>231</v>
      </c>
      <c r="E2547" s="5">
        <v>45292</v>
      </c>
    </row>
    <row r="2548" spans="1:5" x14ac:dyDescent="0.25">
      <c r="A2548">
        <v>812025392</v>
      </c>
      <c r="B2548" t="s">
        <v>12</v>
      </c>
      <c r="C2548" t="s">
        <v>230</v>
      </c>
      <c r="D2548" t="s">
        <v>231</v>
      </c>
      <c r="E2548" s="5">
        <v>45292</v>
      </c>
    </row>
    <row r="2549" spans="1:5" x14ac:dyDescent="0.25">
      <c r="A2549">
        <v>815758242</v>
      </c>
      <c r="B2549" t="s">
        <v>12</v>
      </c>
      <c r="C2549" t="s">
        <v>230</v>
      </c>
      <c r="D2549" t="s">
        <v>231</v>
      </c>
      <c r="E2549" s="5">
        <v>45292</v>
      </c>
    </row>
    <row r="2550" spans="1:5" x14ac:dyDescent="0.25">
      <c r="A2550">
        <v>816566142</v>
      </c>
      <c r="B2550" t="s">
        <v>12</v>
      </c>
      <c r="C2550" t="s">
        <v>230</v>
      </c>
      <c r="D2550" t="s">
        <v>231</v>
      </c>
      <c r="E2550" s="5">
        <v>45292</v>
      </c>
    </row>
    <row r="2551" spans="1:5" x14ac:dyDescent="0.25">
      <c r="A2551">
        <v>816629772</v>
      </c>
      <c r="B2551" t="s">
        <v>12</v>
      </c>
      <c r="C2551" t="s">
        <v>230</v>
      </c>
      <c r="D2551" t="s">
        <v>231</v>
      </c>
      <c r="E2551" s="5">
        <v>45292</v>
      </c>
    </row>
    <row r="2552" spans="1:5" x14ac:dyDescent="0.25">
      <c r="A2552">
        <v>822409792</v>
      </c>
      <c r="B2552" t="s">
        <v>12</v>
      </c>
      <c r="C2552" t="s">
        <v>230</v>
      </c>
      <c r="D2552" t="s">
        <v>231</v>
      </c>
      <c r="E2552" s="5">
        <v>45292</v>
      </c>
    </row>
    <row r="2553" spans="1:5" x14ac:dyDescent="0.25">
      <c r="A2553">
        <v>822698832</v>
      </c>
      <c r="B2553" t="s">
        <v>12</v>
      </c>
      <c r="C2553" t="s">
        <v>230</v>
      </c>
      <c r="D2553" t="s">
        <v>231</v>
      </c>
      <c r="E2553" s="5">
        <v>45292</v>
      </c>
    </row>
    <row r="2554" spans="1:5" x14ac:dyDescent="0.25">
      <c r="A2554">
        <v>822886582</v>
      </c>
      <c r="B2554" t="s">
        <v>12</v>
      </c>
      <c r="C2554" t="s">
        <v>230</v>
      </c>
      <c r="D2554" t="s">
        <v>231</v>
      </c>
      <c r="E2554" s="5">
        <v>45292</v>
      </c>
    </row>
    <row r="2555" spans="1:5" x14ac:dyDescent="0.25">
      <c r="A2555">
        <v>824690472</v>
      </c>
      <c r="B2555" t="s">
        <v>12</v>
      </c>
      <c r="C2555" t="s">
        <v>230</v>
      </c>
      <c r="D2555" t="s">
        <v>231</v>
      </c>
      <c r="E2555" s="5">
        <v>45292</v>
      </c>
    </row>
    <row r="2556" spans="1:5" x14ac:dyDescent="0.25">
      <c r="A2556">
        <v>826350032</v>
      </c>
      <c r="B2556" t="s">
        <v>12</v>
      </c>
      <c r="C2556" t="s">
        <v>230</v>
      </c>
      <c r="D2556" t="s">
        <v>231</v>
      </c>
      <c r="E2556" s="5">
        <v>45292</v>
      </c>
    </row>
    <row r="2557" spans="1:5" x14ac:dyDescent="0.25">
      <c r="A2557">
        <v>827320412</v>
      </c>
      <c r="B2557" t="s">
        <v>12</v>
      </c>
      <c r="C2557" t="s">
        <v>230</v>
      </c>
      <c r="D2557" t="s">
        <v>231</v>
      </c>
      <c r="E2557" s="5">
        <v>45292</v>
      </c>
    </row>
    <row r="2558" spans="1:5" x14ac:dyDescent="0.25">
      <c r="A2558">
        <v>827485292</v>
      </c>
      <c r="B2558" t="s">
        <v>12</v>
      </c>
      <c r="C2558" t="s">
        <v>230</v>
      </c>
      <c r="D2558" t="s">
        <v>231</v>
      </c>
      <c r="E2558" s="5">
        <v>45292</v>
      </c>
    </row>
    <row r="2559" spans="1:5" x14ac:dyDescent="0.25">
      <c r="A2559">
        <v>827568252</v>
      </c>
      <c r="B2559" t="s">
        <v>12</v>
      </c>
      <c r="C2559" t="s">
        <v>230</v>
      </c>
      <c r="D2559" t="s">
        <v>231</v>
      </c>
      <c r="E2559" s="5">
        <v>45292</v>
      </c>
    </row>
    <row r="2560" spans="1:5" x14ac:dyDescent="0.25">
      <c r="A2560">
        <v>828123742</v>
      </c>
      <c r="B2560" t="s">
        <v>12</v>
      </c>
      <c r="C2560" t="s">
        <v>230</v>
      </c>
      <c r="D2560" t="s">
        <v>231</v>
      </c>
      <c r="E2560" s="5">
        <v>45292</v>
      </c>
    </row>
    <row r="2561" spans="1:5" x14ac:dyDescent="0.25">
      <c r="A2561">
        <v>829148382</v>
      </c>
      <c r="B2561" t="s">
        <v>12</v>
      </c>
      <c r="C2561" t="s">
        <v>230</v>
      </c>
      <c r="D2561" t="s">
        <v>231</v>
      </c>
      <c r="E2561" s="5">
        <v>45292</v>
      </c>
    </row>
    <row r="2562" spans="1:5" x14ac:dyDescent="0.25">
      <c r="A2562">
        <v>829256762</v>
      </c>
      <c r="B2562" t="s">
        <v>12</v>
      </c>
      <c r="C2562" t="s">
        <v>230</v>
      </c>
      <c r="D2562" t="s">
        <v>231</v>
      </c>
      <c r="E2562" s="5">
        <v>45292</v>
      </c>
    </row>
    <row r="2563" spans="1:5" x14ac:dyDescent="0.25">
      <c r="A2563">
        <v>846486372</v>
      </c>
      <c r="B2563" t="s">
        <v>12</v>
      </c>
      <c r="C2563" t="s">
        <v>230</v>
      </c>
      <c r="D2563" t="s">
        <v>231</v>
      </c>
      <c r="E2563" s="5">
        <v>45292</v>
      </c>
    </row>
    <row r="2564" spans="1:5" x14ac:dyDescent="0.25">
      <c r="A2564">
        <v>852927402</v>
      </c>
      <c r="B2564" t="s">
        <v>12</v>
      </c>
      <c r="C2564" t="s">
        <v>230</v>
      </c>
      <c r="D2564" t="s">
        <v>231</v>
      </c>
      <c r="E2564" s="5">
        <v>45292</v>
      </c>
    </row>
    <row r="2565" spans="1:5" x14ac:dyDescent="0.25">
      <c r="A2565">
        <v>879543762</v>
      </c>
      <c r="B2565" t="s">
        <v>12</v>
      </c>
      <c r="C2565" t="s">
        <v>230</v>
      </c>
      <c r="D2565" t="s">
        <v>231</v>
      </c>
      <c r="E2565" s="5">
        <v>45292</v>
      </c>
    </row>
    <row r="2566" spans="1:5" x14ac:dyDescent="0.25">
      <c r="A2566">
        <v>881404192</v>
      </c>
      <c r="B2566" t="s">
        <v>12</v>
      </c>
      <c r="C2566" t="s">
        <v>230</v>
      </c>
      <c r="D2566" t="s">
        <v>231</v>
      </c>
      <c r="E2566" s="5">
        <v>45292</v>
      </c>
    </row>
    <row r="2567" spans="1:5" x14ac:dyDescent="0.25">
      <c r="A2567">
        <v>887234612</v>
      </c>
      <c r="B2567" t="s">
        <v>12</v>
      </c>
      <c r="C2567" t="s">
        <v>230</v>
      </c>
      <c r="D2567" t="s">
        <v>231</v>
      </c>
      <c r="E2567" s="5">
        <v>45292</v>
      </c>
    </row>
    <row r="2568" spans="1:5" x14ac:dyDescent="0.25">
      <c r="A2568">
        <v>890263992</v>
      </c>
      <c r="B2568" t="s">
        <v>12</v>
      </c>
      <c r="C2568" t="s">
        <v>230</v>
      </c>
      <c r="D2568" t="s">
        <v>231</v>
      </c>
      <c r="E2568" s="5">
        <v>45292</v>
      </c>
    </row>
    <row r="2569" spans="1:5" x14ac:dyDescent="0.25">
      <c r="A2569">
        <v>893947302</v>
      </c>
      <c r="B2569" t="s">
        <v>12</v>
      </c>
      <c r="C2569" t="s">
        <v>230</v>
      </c>
      <c r="D2569" t="s">
        <v>231</v>
      </c>
      <c r="E2569" s="5">
        <v>45292</v>
      </c>
    </row>
    <row r="2570" spans="1:5" x14ac:dyDescent="0.25">
      <c r="A2570">
        <v>896261452</v>
      </c>
      <c r="B2570" t="s">
        <v>12</v>
      </c>
      <c r="C2570" t="s">
        <v>230</v>
      </c>
      <c r="D2570" t="s">
        <v>231</v>
      </c>
      <c r="E2570" s="5">
        <v>45292</v>
      </c>
    </row>
    <row r="2571" spans="1:5" x14ac:dyDescent="0.25">
      <c r="A2571">
        <v>897952262</v>
      </c>
      <c r="B2571" t="s">
        <v>12</v>
      </c>
      <c r="C2571" t="s">
        <v>230</v>
      </c>
      <c r="D2571" t="s">
        <v>231</v>
      </c>
      <c r="E2571" s="5">
        <v>45292</v>
      </c>
    </row>
    <row r="2572" spans="1:5" x14ac:dyDescent="0.25">
      <c r="A2572">
        <v>898235882</v>
      </c>
      <c r="B2572" t="s">
        <v>12</v>
      </c>
      <c r="C2572" t="s">
        <v>230</v>
      </c>
      <c r="D2572" t="s">
        <v>231</v>
      </c>
      <c r="E2572" s="5">
        <v>45292</v>
      </c>
    </row>
    <row r="2573" spans="1:5" x14ac:dyDescent="0.25">
      <c r="A2573">
        <v>898414612</v>
      </c>
      <c r="B2573" t="s">
        <v>12</v>
      </c>
      <c r="C2573" t="s">
        <v>230</v>
      </c>
      <c r="D2573" t="s">
        <v>231</v>
      </c>
      <c r="E2573" s="5">
        <v>45292</v>
      </c>
    </row>
    <row r="2574" spans="1:5" x14ac:dyDescent="0.25">
      <c r="A2574">
        <v>899160762</v>
      </c>
      <c r="B2574" t="s">
        <v>12</v>
      </c>
      <c r="C2574" t="s">
        <v>230</v>
      </c>
      <c r="D2574" t="s">
        <v>231</v>
      </c>
      <c r="E2574" s="5">
        <v>45292</v>
      </c>
    </row>
    <row r="2575" spans="1:5" x14ac:dyDescent="0.25">
      <c r="A2575">
        <v>911673061</v>
      </c>
      <c r="B2575" t="s">
        <v>12</v>
      </c>
      <c r="C2575" t="s">
        <v>230</v>
      </c>
      <c r="D2575" t="s">
        <v>231</v>
      </c>
      <c r="E2575" s="5">
        <v>45292</v>
      </c>
    </row>
    <row r="2576" spans="1:5" x14ac:dyDescent="0.25">
      <c r="A2576">
        <v>912274187</v>
      </c>
      <c r="B2576" t="s">
        <v>12</v>
      </c>
      <c r="C2576" t="s">
        <v>230</v>
      </c>
      <c r="D2576" t="s">
        <v>231</v>
      </c>
      <c r="E2576" s="5">
        <v>45292</v>
      </c>
    </row>
    <row r="2577" spans="1:5" x14ac:dyDescent="0.25">
      <c r="A2577">
        <v>912468437</v>
      </c>
      <c r="B2577" t="s">
        <v>12</v>
      </c>
      <c r="C2577" t="s">
        <v>230</v>
      </c>
      <c r="D2577" t="s">
        <v>231</v>
      </c>
      <c r="E2577" s="5">
        <v>45292</v>
      </c>
    </row>
    <row r="2578" spans="1:5" x14ac:dyDescent="0.25">
      <c r="A2578">
        <v>912517608</v>
      </c>
      <c r="B2578" t="s">
        <v>12</v>
      </c>
      <c r="C2578" t="s">
        <v>230</v>
      </c>
      <c r="D2578" t="s">
        <v>231</v>
      </c>
      <c r="E2578" s="5">
        <v>45292</v>
      </c>
    </row>
    <row r="2579" spans="1:5" x14ac:dyDescent="0.25">
      <c r="A2579">
        <v>912698688</v>
      </c>
      <c r="B2579" t="s">
        <v>12</v>
      </c>
      <c r="C2579" t="s">
        <v>230</v>
      </c>
      <c r="D2579" t="s">
        <v>231</v>
      </c>
      <c r="E2579" s="5">
        <v>45292</v>
      </c>
    </row>
    <row r="2580" spans="1:5" x14ac:dyDescent="0.25">
      <c r="A2580">
        <v>912797392</v>
      </c>
      <c r="B2580" t="s">
        <v>12</v>
      </c>
      <c r="C2580" t="s">
        <v>230</v>
      </c>
      <c r="D2580" t="s">
        <v>231</v>
      </c>
      <c r="E2580" s="5">
        <v>45292</v>
      </c>
    </row>
    <row r="2581" spans="1:5" x14ac:dyDescent="0.25">
      <c r="A2581">
        <v>912827801</v>
      </c>
      <c r="B2581" t="s">
        <v>12</v>
      </c>
      <c r="C2581" t="s">
        <v>230</v>
      </c>
      <c r="D2581" t="s">
        <v>231</v>
      </c>
      <c r="E2581" s="5">
        <v>45292</v>
      </c>
    </row>
    <row r="2582" spans="1:5" x14ac:dyDescent="0.25">
      <c r="A2582">
        <v>912884546</v>
      </c>
      <c r="B2582" t="s">
        <v>12</v>
      </c>
      <c r="C2582" t="s">
        <v>230</v>
      </c>
      <c r="D2582" t="s">
        <v>231</v>
      </c>
      <c r="E2582" s="5">
        <v>45292</v>
      </c>
    </row>
    <row r="2583" spans="1:5" x14ac:dyDescent="0.25">
      <c r="A2583">
        <v>913084675</v>
      </c>
      <c r="B2583" t="s">
        <v>12</v>
      </c>
      <c r="C2583" t="s">
        <v>230</v>
      </c>
      <c r="D2583" t="s">
        <v>231</v>
      </c>
      <c r="E2583" s="5">
        <v>45292</v>
      </c>
    </row>
    <row r="2584" spans="1:5" x14ac:dyDescent="0.25">
      <c r="A2584">
        <v>913121260</v>
      </c>
      <c r="B2584" t="s">
        <v>12</v>
      </c>
      <c r="C2584" t="s">
        <v>230</v>
      </c>
      <c r="D2584" t="s">
        <v>231</v>
      </c>
      <c r="E2584" s="5">
        <v>45292</v>
      </c>
    </row>
    <row r="2585" spans="1:5" x14ac:dyDescent="0.25">
      <c r="A2585">
        <v>913210662</v>
      </c>
      <c r="B2585" t="s">
        <v>12</v>
      </c>
      <c r="C2585" t="s">
        <v>230</v>
      </c>
      <c r="D2585" t="s">
        <v>231</v>
      </c>
      <c r="E2585" s="5">
        <v>45292</v>
      </c>
    </row>
    <row r="2586" spans="1:5" x14ac:dyDescent="0.25">
      <c r="A2586">
        <v>913225171</v>
      </c>
      <c r="B2586" t="s">
        <v>12</v>
      </c>
      <c r="C2586" t="s">
        <v>230</v>
      </c>
      <c r="D2586" t="s">
        <v>231</v>
      </c>
      <c r="E2586" s="5">
        <v>45292</v>
      </c>
    </row>
    <row r="2587" spans="1:5" x14ac:dyDescent="0.25">
      <c r="A2587">
        <v>913507606</v>
      </c>
      <c r="B2587" t="s">
        <v>12</v>
      </c>
      <c r="C2587" t="s">
        <v>230</v>
      </c>
      <c r="D2587" t="s">
        <v>231</v>
      </c>
      <c r="E2587" s="5">
        <v>45292</v>
      </c>
    </row>
    <row r="2588" spans="1:5" x14ac:dyDescent="0.25">
      <c r="A2588">
        <v>913512413</v>
      </c>
      <c r="B2588" t="s">
        <v>12</v>
      </c>
      <c r="C2588" t="s">
        <v>230</v>
      </c>
      <c r="D2588" t="s">
        <v>231</v>
      </c>
      <c r="E2588" s="5">
        <v>45292</v>
      </c>
    </row>
    <row r="2589" spans="1:5" x14ac:dyDescent="0.25">
      <c r="A2589">
        <v>913560914</v>
      </c>
      <c r="B2589" t="s">
        <v>12</v>
      </c>
      <c r="C2589" t="s">
        <v>230</v>
      </c>
      <c r="D2589" t="s">
        <v>231</v>
      </c>
      <c r="E2589" s="5">
        <v>45292</v>
      </c>
    </row>
    <row r="2590" spans="1:5" x14ac:dyDescent="0.25">
      <c r="A2590">
        <v>913705890</v>
      </c>
      <c r="B2590" t="s">
        <v>12</v>
      </c>
      <c r="C2590" t="s">
        <v>230</v>
      </c>
      <c r="D2590" t="s">
        <v>231</v>
      </c>
      <c r="E2590" s="5">
        <v>45292</v>
      </c>
    </row>
    <row r="2591" spans="1:5" x14ac:dyDescent="0.25">
      <c r="A2591">
        <v>913755251</v>
      </c>
      <c r="B2591" t="s">
        <v>12</v>
      </c>
      <c r="C2591" t="s">
        <v>230</v>
      </c>
      <c r="D2591" t="s">
        <v>231</v>
      </c>
      <c r="E2591" s="5">
        <v>45292</v>
      </c>
    </row>
    <row r="2592" spans="1:5" x14ac:dyDescent="0.25">
      <c r="A2592">
        <v>913840216</v>
      </c>
      <c r="B2592" t="s">
        <v>12</v>
      </c>
      <c r="C2592" t="s">
        <v>230</v>
      </c>
      <c r="D2592" t="s">
        <v>231</v>
      </c>
      <c r="E2592" s="5">
        <v>45292</v>
      </c>
    </row>
    <row r="2593" spans="1:5" x14ac:dyDescent="0.25">
      <c r="A2593">
        <v>914057728</v>
      </c>
      <c r="B2593" t="s">
        <v>12</v>
      </c>
      <c r="C2593" t="s">
        <v>230</v>
      </c>
      <c r="D2593" t="s">
        <v>231</v>
      </c>
      <c r="E2593" s="5">
        <v>45292</v>
      </c>
    </row>
    <row r="2594" spans="1:5" x14ac:dyDescent="0.25">
      <c r="A2594">
        <v>914071348</v>
      </c>
      <c r="B2594" t="s">
        <v>12</v>
      </c>
      <c r="C2594" t="s">
        <v>230</v>
      </c>
      <c r="D2594" t="s">
        <v>231</v>
      </c>
      <c r="E2594" s="5">
        <v>45292</v>
      </c>
    </row>
    <row r="2595" spans="1:5" x14ac:dyDescent="0.25">
      <c r="A2595">
        <v>914280605</v>
      </c>
      <c r="B2595" t="s">
        <v>12</v>
      </c>
      <c r="C2595" t="s">
        <v>230</v>
      </c>
      <c r="D2595" t="s">
        <v>231</v>
      </c>
      <c r="E2595" s="5">
        <v>45292</v>
      </c>
    </row>
    <row r="2596" spans="1:5" x14ac:dyDescent="0.25">
      <c r="A2596">
        <v>914527260</v>
      </c>
      <c r="B2596" t="s">
        <v>12</v>
      </c>
      <c r="C2596" t="s">
        <v>230</v>
      </c>
      <c r="D2596" t="s">
        <v>231</v>
      </c>
      <c r="E2596" s="5">
        <v>45292</v>
      </c>
    </row>
    <row r="2597" spans="1:5" x14ac:dyDescent="0.25">
      <c r="A2597">
        <v>914555957</v>
      </c>
      <c r="B2597" t="s">
        <v>12</v>
      </c>
      <c r="C2597" t="s">
        <v>230</v>
      </c>
      <c r="D2597" t="s">
        <v>231</v>
      </c>
      <c r="E2597" s="5">
        <v>45292</v>
      </c>
    </row>
    <row r="2598" spans="1:5" x14ac:dyDescent="0.25">
      <c r="A2598">
        <v>914601029</v>
      </c>
      <c r="B2598" t="s">
        <v>12</v>
      </c>
      <c r="C2598" t="s">
        <v>230</v>
      </c>
      <c r="D2598" t="s">
        <v>231</v>
      </c>
      <c r="E2598" s="5">
        <v>45292</v>
      </c>
    </row>
    <row r="2599" spans="1:5" x14ac:dyDescent="0.25">
      <c r="A2599">
        <v>914791081</v>
      </c>
      <c r="B2599" t="s">
        <v>12</v>
      </c>
      <c r="C2599" t="s">
        <v>230</v>
      </c>
      <c r="D2599" t="s">
        <v>231</v>
      </c>
      <c r="E2599" s="5">
        <v>45292</v>
      </c>
    </row>
    <row r="2600" spans="1:5" x14ac:dyDescent="0.25">
      <c r="A2600">
        <v>914861586</v>
      </c>
      <c r="B2600" t="s">
        <v>12</v>
      </c>
      <c r="C2600" t="s">
        <v>230</v>
      </c>
      <c r="D2600" t="s">
        <v>231</v>
      </c>
      <c r="E2600" s="5">
        <v>45292</v>
      </c>
    </row>
    <row r="2601" spans="1:5" x14ac:dyDescent="0.25">
      <c r="A2601">
        <v>914984963</v>
      </c>
      <c r="B2601" t="s">
        <v>12</v>
      </c>
      <c r="C2601" t="s">
        <v>230</v>
      </c>
      <c r="D2601" t="s">
        <v>231</v>
      </c>
      <c r="E2601" s="5">
        <v>45292</v>
      </c>
    </row>
    <row r="2602" spans="1:5" x14ac:dyDescent="0.25">
      <c r="A2602">
        <v>915075878</v>
      </c>
      <c r="B2602" t="s">
        <v>12</v>
      </c>
      <c r="C2602" t="s">
        <v>230</v>
      </c>
      <c r="D2602" t="s">
        <v>231</v>
      </c>
      <c r="E2602" s="5">
        <v>45292</v>
      </c>
    </row>
    <row r="2603" spans="1:5" x14ac:dyDescent="0.25">
      <c r="A2603">
        <v>915698352</v>
      </c>
      <c r="B2603" t="s">
        <v>12</v>
      </c>
      <c r="C2603" t="s">
        <v>230</v>
      </c>
      <c r="D2603" t="s">
        <v>231</v>
      </c>
      <c r="E2603" s="5">
        <v>45292</v>
      </c>
    </row>
    <row r="2604" spans="1:5" x14ac:dyDescent="0.25">
      <c r="A2604">
        <v>915874797</v>
      </c>
      <c r="B2604" t="s">
        <v>12</v>
      </c>
      <c r="C2604" t="s">
        <v>230</v>
      </c>
      <c r="D2604" t="s">
        <v>231</v>
      </c>
      <c r="E2604" s="5">
        <v>45292</v>
      </c>
    </row>
    <row r="2605" spans="1:5" x14ac:dyDescent="0.25">
      <c r="A2605">
        <v>915985459</v>
      </c>
      <c r="B2605" t="s">
        <v>12</v>
      </c>
      <c r="C2605" t="s">
        <v>230</v>
      </c>
      <c r="D2605" t="s">
        <v>231</v>
      </c>
      <c r="E2605" s="5">
        <v>45292</v>
      </c>
    </row>
    <row r="2606" spans="1:5" x14ac:dyDescent="0.25">
      <c r="A2606">
        <v>915995721</v>
      </c>
      <c r="B2606" t="s">
        <v>12</v>
      </c>
      <c r="C2606" t="s">
        <v>230</v>
      </c>
      <c r="D2606" t="s">
        <v>231</v>
      </c>
      <c r="E2606" s="5">
        <v>45292</v>
      </c>
    </row>
    <row r="2607" spans="1:5" x14ac:dyDescent="0.25">
      <c r="A2607">
        <v>916072260</v>
      </c>
      <c r="B2607" t="s">
        <v>12</v>
      </c>
      <c r="C2607" t="s">
        <v>230</v>
      </c>
      <c r="D2607" t="s">
        <v>231</v>
      </c>
      <c r="E2607" s="5">
        <v>45292</v>
      </c>
    </row>
    <row r="2608" spans="1:5" x14ac:dyDescent="0.25">
      <c r="A2608">
        <v>916097905</v>
      </c>
      <c r="B2608" t="s">
        <v>12</v>
      </c>
      <c r="C2608" t="s">
        <v>230</v>
      </c>
      <c r="D2608" t="s">
        <v>231</v>
      </c>
      <c r="E2608" s="5">
        <v>45292</v>
      </c>
    </row>
    <row r="2609" spans="1:5" x14ac:dyDescent="0.25">
      <c r="A2609">
        <v>916116268</v>
      </c>
      <c r="B2609" t="s">
        <v>12</v>
      </c>
      <c r="C2609" t="s">
        <v>230</v>
      </c>
      <c r="D2609" t="s">
        <v>231</v>
      </c>
      <c r="E2609" s="5">
        <v>45292</v>
      </c>
    </row>
    <row r="2610" spans="1:5" x14ac:dyDescent="0.25">
      <c r="A2610">
        <v>916198302</v>
      </c>
      <c r="B2610" t="s">
        <v>12</v>
      </c>
      <c r="C2610" t="s">
        <v>230</v>
      </c>
      <c r="D2610" t="s">
        <v>231</v>
      </c>
      <c r="E2610" s="5">
        <v>45292</v>
      </c>
    </row>
    <row r="2611" spans="1:5" x14ac:dyDescent="0.25">
      <c r="A2611">
        <v>916230567</v>
      </c>
      <c r="B2611" t="s">
        <v>12</v>
      </c>
      <c r="C2611" t="s">
        <v>230</v>
      </c>
      <c r="D2611" t="s">
        <v>231</v>
      </c>
      <c r="E2611" s="5">
        <v>45292</v>
      </c>
    </row>
    <row r="2612" spans="1:5" x14ac:dyDescent="0.25">
      <c r="A2612">
        <v>916238886</v>
      </c>
      <c r="B2612" t="s">
        <v>12</v>
      </c>
      <c r="C2612" t="s">
        <v>230</v>
      </c>
      <c r="D2612" t="s">
        <v>231</v>
      </c>
      <c r="E2612" s="5">
        <v>45292</v>
      </c>
    </row>
    <row r="2613" spans="1:5" x14ac:dyDescent="0.25">
      <c r="A2613">
        <v>916254148</v>
      </c>
      <c r="B2613" t="s">
        <v>12</v>
      </c>
      <c r="C2613" t="s">
        <v>230</v>
      </c>
      <c r="D2613" t="s">
        <v>231</v>
      </c>
      <c r="E2613" s="5">
        <v>45292</v>
      </c>
    </row>
    <row r="2614" spans="1:5" x14ac:dyDescent="0.25">
      <c r="A2614">
        <v>916318413</v>
      </c>
      <c r="B2614" t="s">
        <v>12</v>
      </c>
      <c r="C2614" t="s">
        <v>230</v>
      </c>
      <c r="D2614" t="s">
        <v>231</v>
      </c>
      <c r="E2614" s="5">
        <v>45292</v>
      </c>
    </row>
    <row r="2615" spans="1:5" x14ac:dyDescent="0.25">
      <c r="A2615">
        <v>916551452</v>
      </c>
      <c r="B2615" t="s">
        <v>12</v>
      </c>
      <c r="C2615" t="s">
        <v>230</v>
      </c>
      <c r="D2615" t="s">
        <v>231</v>
      </c>
      <c r="E2615" s="5">
        <v>45292</v>
      </c>
    </row>
    <row r="2616" spans="1:5" x14ac:dyDescent="0.25">
      <c r="A2616">
        <v>916603525</v>
      </c>
      <c r="B2616" t="s">
        <v>12</v>
      </c>
      <c r="C2616" t="s">
        <v>230</v>
      </c>
      <c r="D2616" t="s">
        <v>231</v>
      </c>
      <c r="E2616" s="5">
        <v>45292</v>
      </c>
    </row>
    <row r="2617" spans="1:5" x14ac:dyDescent="0.25">
      <c r="A2617">
        <v>916707894</v>
      </c>
      <c r="B2617" t="s">
        <v>12</v>
      </c>
      <c r="C2617" t="s">
        <v>230</v>
      </c>
      <c r="D2617" t="s">
        <v>231</v>
      </c>
      <c r="E2617" s="5">
        <v>45292</v>
      </c>
    </row>
    <row r="2618" spans="1:5" x14ac:dyDescent="0.25">
      <c r="A2618">
        <v>916773609</v>
      </c>
      <c r="B2618" t="s">
        <v>12</v>
      </c>
      <c r="C2618" t="s">
        <v>230</v>
      </c>
      <c r="D2618" t="s">
        <v>231</v>
      </c>
      <c r="E2618" s="5">
        <v>45292</v>
      </c>
    </row>
    <row r="2619" spans="1:5" x14ac:dyDescent="0.25">
      <c r="A2619">
        <v>916831889</v>
      </c>
      <c r="B2619" t="s">
        <v>12</v>
      </c>
      <c r="C2619" t="s">
        <v>230</v>
      </c>
      <c r="D2619" t="s">
        <v>231</v>
      </c>
      <c r="E2619" s="5">
        <v>45292</v>
      </c>
    </row>
    <row r="2620" spans="1:5" x14ac:dyDescent="0.25">
      <c r="A2620">
        <v>916832753</v>
      </c>
      <c r="B2620" t="s">
        <v>12</v>
      </c>
      <c r="C2620" t="s">
        <v>230</v>
      </c>
      <c r="D2620" t="s">
        <v>231</v>
      </c>
      <c r="E2620" s="5">
        <v>45292</v>
      </c>
    </row>
    <row r="2621" spans="1:5" x14ac:dyDescent="0.25">
      <c r="A2621">
        <v>916867530</v>
      </c>
      <c r="B2621" t="s">
        <v>12</v>
      </c>
      <c r="C2621" t="s">
        <v>230</v>
      </c>
      <c r="D2621" t="s">
        <v>231</v>
      </c>
      <c r="E2621" s="5">
        <v>45292</v>
      </c>
    </row>
    <row r="2622" spans="1:5" x14ac:dyDescent="0.25">
      <c r="A2622">
        <v>916897103</v>
      </c>
      <c r="B2622" t="s">
        <v>12</v>
      </c>
      <c r="C2622" t="s">
        <v>230</v>
      </c>
      <c r="D2622" t="s">
        <v>231</v>
      </c>
      <c r="E2622" s="5">
        <v>45292</v>
      </c>
    </row>
    <row r="2623" spans="1:5" x14ac:dyDescent="0.25">
      <c r="A2623">
        <v>916958501</v>
      </c>
      <c r="B2623" t="s">
        <v>12</v>
      </c>
      <c r="C2623" t="s">
        <v>230</v>
      </c>
      <c r="D2623" t="s">
        <v>231</v>
      </c>
      <c r="E2623" s="5">
        <v>45292</v>
      </c>
    </row>
    <row r="2624" spans="1:5" x14ac:dyDescent="0.25">
      <c r="A2624">
        <v>916961537</v>
      </c>
      <c r="B2624" t="s">
        <v>12</v>
      </c>
      <c r="C2624" t="s">
        <v>230</v>
      </c>
      <c r="D2624" t="s">
        <v>231</v>
      </c>
      <c r="E2624" s="5">
        <v>45292</v>
      </c>
    </row>
    <row r="2625" spans="1:5" x14ac:dyDescent="0.25">
      <c r="A2625">
        <v>917184992</v>
      </c>
      <c r="B2625" t="s">
        <v>12</v>
      </c>
      <c r="C2625" t="s">
        <v>230</v>
      </c>
      <c r="D2625" t="s">
        <v>231</v>
      </c>
      <c r="E2625" s="5">
        <v>45292</v>
      </c>
    </row>
    <row r="2626" spans="1:5" x14ac:dyDescent="0.25">
      <c r="A2626">
        <v>917236992</v>
      </c>
      <c r="B2626" t="s">
        <v>12</v>
      </c>
      <c r="C2626" t="s">
        <v>230</v>
      </c>
      <c r="D2626" t="s">
        <v>231</v>
      </c>
      <c r="E2626" s="5">
        <v>45292</v>
      </c>
    </row>
    <row r="2627" spans="1:5" x14ac:dyDescent="0.25">
      <c r="A2627">
        <v>917505497</v>
      </c>
      <c r="B2627" t="s">
        <v>12</v>
      </c>
      <c r="C2627" t="s">
        <v>230</v>
      </c>
      <c r="D2627" t="s">
        <v>231</v>
      </c>
      <c r="E2627" s="5">
        <v>45292</v>
      </c>
    </row>
    <row r="2628" spans="1:5" x14ac:dyDescent="0.25">
      <c r="A2628">
        <v>917767092</v>
      </c>
      <c r="B2628" t="s">
        <v>12</v>
      </c>
      <c r="C2628" t="s">
        <v>230</v>
      </c>
      <c r="D2628" t="s">
        <v>231</v>
      </c>
      <c r="E2628" s="5">
        <v>45292</v>
      </c>
    </row>
    <row r="2629" spans="1:5" x14ac:dyDescent="0.25">
      <c r="A2629">
        <v>917785406</v>
      </c>
      <c r="B2629" t="s">
        <v>12</v>
      </c>
      <c r="C2629" t="s">
        <v>230</v>
      </c>
      <c r="D2629" t="s">
        <v>231</v>
      </c>
      <c r="E2629" s="5">
        <v>45292</v>
      </c>
    </row>
    <row r="2630" spans="1:5" x14ac:dyDescent="0.25">
      <c r="A2630">
        <v>918052240</v>
      </c>
      <c r="B2630" t="s">
        <v>12</v>
      </c>
      <c r="C2630" t="s">
        <v>230</v>
      </c>
      <c r="D2630" t="s">
        <v>231</v>
      </c>
      <c r="E2630" s="5">
        <v>45292</v>
      </c>
    </row>
    <row r="2631" spans="1:5" x14ac:dyDescent="0.25">
      <c r="A2631">
        <v>918399143</v>
      </c>
      <c r="B2631" t="s">
        <v>12</v>
      </c>
      <c r="C2631" t="s">
        <v>230</v>
      </c>
      <c r="D2631" t="s">
        <v>231</v>
      </c>
      <c r="E2631" s="5">
        <v>45292</v>
      </c>
    </row>
    <row r="2632" spans="1:5" x14ac:dyDescent="0.25">
      <c r="A2632">
        <v>918399372</v>
      </c>
      <c r="B2632" t="s">
        <v>12</v>
      </c>
      <c r="C2632" t="s">
        <v>230</v>
      </c>
      <c r="D2632" t="s">
        <v>231</v>
      </c>
      <c r="E2632" s="5">
        <v>45292</v>
      </c>
    </row>
    <row r="2633" spans="1:5" x14ac:dyDescent="0.25">
      <c r="A2633">
        <v>918562486</v>
      </c>
      <c r="B2633" t="s">
        <v>12</v>
      </c>
      <c r="C2633" t="s">
        <v>230</v>
      </c>
      <c r="D2633" t="s">
        <v>231</v>
      </c>
      <c r="E2633" s="5">
        <v>45292</v>
      </c>
    </row>
    <row r="2634" spans="1:5" x14ac:dyDescent="0.25">
      <c r="A2634">
        <v>918591338</v>
      </c>
      <c r="B2634" t="s">
        <v>12</v>
      </c>
      <c r="C2634" t="s">
        <v>230</v>
      </c>
      <c r="D2634" t="s">
        <v>231</v>
      </c>
      <c r="E2634" s="5">
        <v>45292</v>
      </c>
    </row>
    <row r="2635" spans="1:5" x14ac:dyDescent="0.25">
      <c r="A2635">
        <v>918629300</v>
      </c>
      <c r="B2635" t="s">
        <v>12</v>
      </c>
      <c r="C2635" t="s">
        <v>230</v>
      </c>
      <c r="D2635" t="s">
        <v>231</v>
      </c>
      <c r="E2635" s="5">
        <v>45292</v>
      </c>
    </row>
    <row r="2636" spans="1:5" x14ac:dyDescent="0.25">
      <c r="A2636">
        <v>918638458</v>
      </c>
      <c r="B2636" t="s">
        <v>12</v>
      </c>
      <c r="C2636" t="s">
        <v>230</v>
      </c>
      <c r="D2636" t="s">
        <v>231</v>
      </c>
      <c r="E2636" s="5">
        <v>45292</v>
      </c>
    </row>
    <row r="2637" spans="1:5" x14ac:dyDescent="0.25">
      <c r="A2637">
        <v>918701052</v>
      </c>
      <c r="B2637" t="s">
        <v>12</v>
      </c>
      <c r="C2637" t="s">
        <v>230</v>
      </c>
      <c r="D2637" t="s">
        <v>231</v>
      </c>
      <c r="E2637" s="5">
        <v>45292</v>
      </c>
    </row>
    <row r="2638" spans="1:5" x14ac:dyDescent="0.25">
      <c r="A2638">
        <v>918742492</v>
      </c>
      <c r="B2638" t="s">
        <v>12</v>
      </c>
      <c r="C2638" t="s">
        <v>230</v>
      </c>
      <c r="D2638" t="s">
        <v>231</v>
      </c>
      <c r="E2638" s="5">
        <v>45292</v>
      </c>
    </row>
    <row r="2639" spans="1:5" x14ac:dyDescent="0.25">
      <c r="A2639">
        <v>918813454</v>
      </c>
      <c r="B2639" t="s">
        <v>12</v>
      </c>
      <c r="C2639" t="s">
        <v>230</v>
      </c>
      <c r="D2639" t="s">
        <v>231</v>
      </c>
      <c r="E2639" s="5">
        <v>45292</v>
      </c>
    </row>
    <row r="2640" spans="1:5" x14ac:dyDescent="0.25">
      <c r="A2640">
        <v>919024836</v>
      </c>
      <c r="B2640" t="s">
        <v>12</v>
      </c>
      <c r="C2640" t="s">
        <v>230</v>
      </c>
      <c r="D2640" t="s">
        <v>231</v>
      </c>
      <c r="E2640" s="5">
        <v>45292</v>
      </c>
    </row>
    <row r="2641" spans="1:5" x14ac:dyDescent="0.25">
      <c r="A2641">
        <v>919417609</v>
      </c>
      <c r="B2641" t="s">
        <v>12</v>
      </c>
      <c r="C2641" t="s">
        <v>230</v>
      </c>
      <c r="D2641" t="s">
        <v>231</v>
      </c>
      <c r="E2641" s="5">
        <v>45292</v>
      </c>
    </row>
    <row r="2642" spans="1:5" x14ac:dyDescent="0.25">
      <c r="A2642">
        <v>919470607</v>
      </c>
      <c r="B2642" t="s">
        <v>12</v>
      </c>
      <c r="C2642" t="s">
        <v>230</v>
      </c>
      <c r="D2642" t="s">
        <v>231</v>
      </c>
      <c r="E2642" s="5">
        <v>45292</v>
      </c>
    </row>
    <row r="2643" spans="1:5" x14ac:dyDescent="0.25">
      <c r="A2643">
        <v>919496169</v>
      </c>
      <c r="B2643" t="s">
        <v>12</v>
      </c>
      <c r="C2643" t="s">
        <v>230</v>
      </c>
      <c r="D2643" t="s">
        <v>231</v>
      </c>
      <c r="E2643" s="5">
        <v>45292</v>
      </c>
    </row>
    <row r="2644" spans="1:5" x14ac:dyDescent="0.25">
      <c r="A2644">
        <v>919732350</v>
      </c>
      <c r="B2644" t="s">
        <v>12</v>
      </c>
      <c r="C2644" t="s">
        <v>230</v>
      </c>
      <c r="D2644" t="s">
        <v>231</v>
      </c>
      <c r="E2644" s="5">
        <v>45292</v>
      </c>
    </row>
    <row r="2645" spans="1:5" x14ac:dyDescent="0.25">
      <c r="A2645">
        <v>919833300</v>
      </c>
      <c r="B2645" t="s">
        <v>12</v>
      </c>
      <c r="C2645" t="s">
        <v>230</v>
      </c>
      <c r="D2645" t="s">
        <v>231</v>
      </c>
      <c r="E2645" s="5">
        <v>45292</v>
      </c>
    </row>
    <row r="2646" spans="1:5" x14ac:dyDescent="0.25">
      <c r="A2646">
        <v>919866950</v>
      </c>
      <c r="B2646" t="s">
        <v>12</v>
      </c>
      <c r="C2646" t="s">
        <v>230</v>
      </c>
      <c r="D2646" t="s">
        <v>231</v>
      </c>
      <c r="E2646" s="5">
        <v>45292</v>
      </c>
    </row>
    <row r="2647" spans="1:5" x14ac:dyDescent="0.25">
      <c r="A2647">
        <v>920043216</v>
      </c>
      <c r="B2647" t="s">
        <v>12</v>
      </c>
      <c r="C2647" t="s">
        <v>230</v>
      </c>
      <c r="D2647" t="s">
        <v>231</v>
      </c>
      <c r="E2647" s="5">
        <v>45292</v>
      </c>
    </row>
    <row r="2648" spans="1:5" x14ac:dyDescent="0.25">
      <c r="A2648">
        <v>920175570</v>
      </c>
      <c r="B2648" t="s">
        <v>12</v>
      </c>
      <c r="C2648" t="s">
        <v>230</v>
      </c>
      <c r="D2648" t="s">
        <v>231</v>
      </c>
      <c r="E2648" s="5">
        <v>45292</v>
      </c>
    </row>
    <row r="2649" spans="1:5" x14ac:dyDescent="0.25">
      <c r="A2649">
        <v>920188532</v>
      </c>
      <c r="B2649" t="s">
        <v>12</v>
      </c>
      <c r="C2649" t="s">
        <v>230</v>
      </c>
      <c r="D2649" t="s">
        <v>231</v>
      </c>
      <c r="E2649" s="5">
        <v>45292</v>
      </c>
    </row>
    <row r="2650" spans="1:5" x14ac:dyDescent="0.25">
      <c r="A2650">
        <v>920188826</v>
      </c>
      <c r="B2650" t="s">
        <v>12</v>
      </c>
      <c r="C2650" t="s">
        <v>230</v>
      </c>
      <c r="D2650" t="s">
        <v>231</v>
      </c>
      <c r="E2650" s="5">
        <v>45292</v>
      </c>
    </row>
    <row r="2651" spans="1:5" x14ac:dyDescent="0.25">
      <c r="A2651">
        <v>920319289</v>
      </c>
      <c r="B2651" t="s">
        <v>12</v>
      </c>
      <c r="C2651" t="s">
        <v>230</v>
      </c>
      <c r="D2651" t="s">
        <v>231</v>
      </c>
      <c r="E2651" s="5">
        <v>45292</v>
      </c>
    </row>
    <row r="2652" spans="1:5" x14ac:dyDescent="0.25">
      <c r="A2652">
        <v>920383181</v>
      </c>
      <c r="B2652" t="s">
        <v>12</v>
      </c>
      <c r="C2652" t="s">
        <v>230</v>
      </c>
      <c r="D2652" t="s">
        <v>231</v>
      </c>
      <c r="E2652" s="5">
        <v>45292</v>
      </c>
    </row>
    <row r="2653" spans="1:5" x14ac:dyDescent="0.25">
      <c r="A2653">
        <v>920483178</v>
      </c>
      <c r="B2653" t="s">
        <v>12</v>
      </c>
      <c r="C2653" t="s">
        <v>230</v>
      </c>
      <c r="D2653" t="s">
        <v>231</v>
      </c>
      <c r="E2653" s="5">
        <v>45292</v>
      </c>
    </row>
    <row r="2654" spans="1:5" x14ac:dyDescent="0.25">
      <c r="A2654">
        <v>920504906</v>
      </c>
      <c r="B2654" t="s">
        <v>12</v>
      </c>
      <c r="C2654" t="s">
        <v>230</v>
      </c>
      <c r="D2654" t="s">
        <v>231</v>
      </c>
      <c r="E2654" s="5">
        <v>45292</v>
      </c>
    </row>
    <row r="2655" spans="1:5" x14ac:dyDescent="0.25">
      <c r="A2655">
        <v>920646107</v>
      </c>
      <c r="B2655" t="s">
        <v>12</v>
      </c>
      <c r="C2655" t="s">
        <v>230</v>
      </c>
      <c r="D2655" t="s">
        <v>231</v>
      </c>
      <c r="E2655" s="5">
        <v>45292</v>
      </c>
    </row>
    <row r="2656" spans="1:5" x14ac:dyDescent="0.25">
      <c r="A2656">
        <v>920653642</v>
      </c>
      <c r="B2656" t="s">
        <v>12</v>
      </c>
      <c r="C2656" t="s">
        <v>230</v>
      </c>
      <c r="D2656" t="s">
        <v>231</v>
      </c>
      <c r="E2656" s="5">
        <v>45292</v>
      </c>
    </row>
    <row r="2657" spans="1:5" x14ac:dyDescent="0.25">
      <c r="A2657">
        <v>920675247</v>
      </c>
      <c r="B2657" t="s">
        <v>12</v>
      </c>
      <c r="C2657" t="s">
        <v>230</v>
      </c>
      <c r="D2657" t="s">
        <v>231</v>
      </c>
      <c r="E2657" s="5">
        <v>45292</v>
      </c>
    </row>
    <row r="2658" spans="1:5" x14ac:dyDescent="0.25">
      <c r="A2658">
        <v>920714897</v>
      </c>
      <c r="B2658" t="s">
        <v>12</v>
      </c>
      <c r="C2658" t="s">
        <v>230</v>
      </c>
      <c r="D2658" t="s">
        <v>231</v>
      </c>
      <c r="E2658" s="5">
        <v>45292</v>
      </c>
    </row>
    <row r="2659" spans="1:5" x14ac:dyDescent="0.25">
      <c r="A2659">
        <v>920771726</v>
      </c>
      <c r="B2659" t="s">
        <v>12</v>
      </c>
      <c r="C2659" t="s">
        <v>230</v>
      </c>
      <c r="D2659" t="s">
        <v>231</v>
      </c>
      <c r="E2659" s="5">
        <v>45292</v>
      </c>
    </row>
    <row r="2660" spans="1:5" x14ac:dyDescent="0.25">
      <c r="A2660">
        <v>920780385</v>
      </c>
      <c r="B2660" t="s">
        <v>12</v>
      </c>
      <c r="C2660" t="s">
        <v>230</v>
      </c>
      <c r="D2660" t="s">
        <v>231</v>
      </c>
      <c r="E2660" s="5">
        <v>45292</v>
      </c>
    </row>
    <row r="2661" spans="1:5" x14ac:dyDescent="0.25">
      <c r="A2661">
        <v>920782701</v>
      </c>
      <c r="B2661" t="s">
        <v>12</v>
      </c>
      <c r="C2661" t="s">
        <v>230</v>
      </c>
      <c r="D2661" t="s">
        <v>231</v>
      </c>
      <c r="E2661" s="5">
        <v>45292</v>
      </c>
    </row>
    <row r="2662" spans="1:5" x14ac:dyDescent="0.25">
      <c r="A2662">
        <v>920804349</v>
      </c>
      <c r="B2662" t="s">
        <v>12</v>
      </c>
      <c r="C2662" t="s">
        <v>230</v>
      </c>
      <c r="D2662" t="s">
        <v>231</v>
      </c>
      <c r="E2662" s="5">
        <v>45292</v>
      </c>
    </row>
    <row r="2663" spans="1:5" x14ac:dyDescent="0.25">
      <c r="A2663">
        <v>920868657</v>
      </c>
      <c r="B2663" t="s">
        <v>12</v>
      </c>
      <c r="C2663" t="s">
        <v>230</v>
      </c>
      <c r="D2663" t="s">
        <v>231</v>
      </c>
      <c r="E2663" s="5">
        <v>45292</v>
      </c>
    </row>
    <row r="2664" spans="1:5" x14ac:dyDescent="0.25">
      <c r="A2664">
        <v>920887015</v>
      </c>
      <c r="B2664" t="s">
        <v>12</v>
      </c>
      <c r="C2664" t="s">
        <v>230</v>
      </c>
      <c r="D2664" t="s">
        <v>231</v>
      </c>
      <c r="E2664" s="5">
        <v>45292</v>
      </c>
    </row>
    <row r="2665" spans="1:5" x14ac:dyDescent="0.25">
      <c r="A2665">
        <v>920949924</v>
      </c>
      <c r="B2665" t="s">
        <v>12</v>
      </c>
      <c r="C2665" t="s">
        <v>230</v>
      </c>
      <c r="D2665" t="s">
        <v>231</v>
      </c>
      <c r="E2665" s="5">
        <v>45292</v>
      </c>
    </row>
    <row r="2666" spans="1:5" x14ac:dyDescent="0.25">
      <c r="A2666">
        <v>921148798</v>
      </c>
      <c r="B2666" t="s">
        <v>12</v>
      </c>
      <c r="C2666" t="s">
        <v>230</v>
      </c>
      <c r="D2666" t="s">
        <v>231</v>
      </c>
      <c r="E2666" s="5">
        <v>45292</v>
      </c>
    </row>
    <row r="2667" spans="1:5" x14ac:dyDescent="0.25">
      <c r="A2667">
        <v>921192339</v>
      </c>
      <c r="B2667" t="s">
        <v>12</v>
      </c>
      <c r="C2667" t="s">
        <v>230</v>
      </c>
      <c r="D2667" t="s">
        <v>231</v>
      </c>
      <c r="E2667" s="5">
        <v>45292</v>
      </c>
    </row>
    <row r="2668" spans="1:5" x14ac:dyDescent="0.25">
      <c r="A2668">
        <v>921216742</v>
      </c>
      <c r="B2668" t="s">
        <v>12</v>
      </c>
      <c r="C2668" t="s">
        <v>230</v>
      </c>
      <c r="D2668" t="s">
        <v>231</v>
      </c>
      <c r="E2668" s="5">
        <v>45292</v>
      </c>
    </row>
    <row r="2669" spans="1:5" x14ac:dyDescent="0.25">
      <c r="A2669">
        <v>921508794</v>
      </c>
      <c r="B2669" t="s">
        <v>12</v>
      </c>
      <c r="C2669" t="s">
        <v>230</v>
      </c>
      <c r="D2669" t="s">
        <v>231</v>
      </c>
      <c r="E2669" s="5">
        <v>45292</v>
      </c>
    </row>
    <row r="2670" spans="1:5" x14ac:dyDescent="0.25">
      <c r="A2670">
        <v>921557779</v>
      </c>
      <c r="B2670" t="s">
        <v>12</v>
      </c>
      <c r="C2670" t="s">
        <v>230</v>
      </c>
      <c r="D2670" t="s">
        <v>231</v>
      </c>
      <c r="E2670" s="5">
        <v>45292</v>
      </c>
    </row>
    <row r="2671" spans="1:5" x14ac:dyDescent="0.25">
      <c r="A2671">
        <v>921564627</v>
      </c>
      <c r="B2671" t="s">
        <v>12</v>
      </c>
      <c r="C2671" t="s">
        <v>230</v>
      </c>
      <c r="D2671" t="s">
        <v>231</v>
      </c>
      <c r="E2671" s="5">
        <v>45292</v>
      </c>
    </row>
    <row r="2672" spans="1:5" x14ac:dyDescent="0.25">
      <c r="A2672">
        <v>921583443</v>
      </c>
      <c r="B2672" t="s">
        <v>12</v>
      </c>
      <c r="C2672" t="s">
        <v>230</v>
      </c>
      <c r="D2672" t="s">
        <v>231</v>
      </c>
      <c r="E2672" s="5">
        <v>45292</v>
      </c>
    </row>
    <row r="2673" spans="1:5" x14ac:dyDescent="0.25">
      <c r="A2673">
        <v>921703988</v>
      </c>
      <c r="B2673" t="s">
        <v>12</v>
      </c>
      <c r="C2673" t="s">
        <v>230</v>
      </c>
      <c r="D2673" t="s">
        <v>231</v>
      </c>
      <c r="E2673" s="5">
        <v>45292</v>
      </c>
    </row>
    <row r="2674" spans="1:5" x14ac:dyDescent="0.25">
      <c r="A2674">
        <v>921794371</v>
      </c>
      <c r="B2674" t="s">
        <v>12</v>
      </c>
      <c r="C2674" t="s">
        <v>230</v>
      </c>
      <c r="D2674" t="s">
        <v>231</v>
      </c>
      <c r="E2674" s="5">
        <v>45292</v>
      </c>
    </row>
    <row r="2675" spans="1:5" x14ac:dyDescent="0.25">
      <c r="A2675">
        <v>921818289</v>
      </c>
      <c r="B2675" t="s">
        <v>12</v>
      </c>
      <c r="C2675" t="s">
        <v>230</v>
      </c>
      <c r="D2675" t="s">
        <v>231</v>
      </c>
      <c r="E2675" s="5">
        <v>45292</v>
      </c>
    </row>
    <row r="2676" spans="1:5" x14ac:dyDescent="0.25">
      <c r="A2676">
        <v>921824777</v>
      </c>
      <c r="B2676" t="s">
        <v>12</v>
      </c>
      <c r="C2676" t="s">
        <v>230</v>
      </c>
      <c r="D2676" t="s">
        <v>231</v>
      </c>
      <c r="E2676" s="5">
        <v>45292</v>
      </c>
    </row>
    <row r="2677" spans="1:5" x14ac:dyDescent="0.25">
      <c r="A2677">
        <v>921864167</v>
      </c>
      <c r="B2677" t="s">
        <v>12</v>
      </c>
      <c r="C2677" t="s">
        <v>230</v>
      </c>
      <c r="D2677" t="s">
        <v>231</v>
      </c>
      <c r="E2677" s="5">
        <v>45292</v>
      </c>
    </row>
    <row r="2678" spans="1:5" x14ac:dyDescent="0.25">
      <c r="A2678">
        <v>922068135</v>
      </c>
      <c r="B2678" t="s">
        <v>12</v>
      </c>
      <c r="C2678" t="s">
        <v>230</v>
      </c>
      <c r="D2678" t="s">
        <v>231</v>
      </c>
      <c r="E2678" s="5">
        <v>45292</v>
      </c>
    </row>
    <row r="2679" spans="1:5" x14ac:dyDescent="0.25">
      <c r="A2679">
        <v>922103860</v>
      </c>
      <c r="B2679" t="s">
        <v>12</v>
      </c>
      <c r="C2679" t="s">
        <v>230</v>
      </c>
      <c r="D2679" t="s">
        <v>231</v>
      </c>
      <c r="E2679" s="5">
        <v>45292</v>
      </c>
    </row>
    <row r="2680" spans="1:5" x14ac:dyDescent="0.25">
      <c r="A2680">
        <v>922191514</v>
      </c>
      <c r="B2680" t="s">
        <v>12</v>
      </c>
      <c r="C2680" t="s">
        <v>230</v>
      </c>
      <c r="D2680" t="s">
        <v>231</v>
      </c>
      <c r="E2680" s="5">
        <v>45292</v>
      </c>
    </row>
    <row r="2681" spans="1:5" x14ac:dyDescent="0.25">
      <c r="A2681">
        <v>922236860</v>
      </c>
      <c r="B2681" t="s">
        <v>12</v>
      </c>
      <c r="C2681" t="s">
        <v>230</v>
      </c>
      <c r="D2681" t="s">
        <v>231</v>
      </c>
      <c r="E2681" s="5">
        <v>45292</v>
      </c>
    </row>
    <row r="2682" spans="1:5" x14ac:dyDescent="0.25">
      <c r="A2682">
        <v>922241090</v>
      </c>
      <c r="B2682" t="s">
        <v>12</v>
      </c>
      <c r="C2682" t="s">
        <v>230</v>
      </c>
      <c r="D2682" t="s">
        <v>231</v>
      </c>
      <c r="E2682" s="5">
        <v>45292</v>
      </c>
    </row>
    <row r="2683" spans="1:5" x14ac:dyDescent="0.25">
      <c r="A2683">
        <v>922355258</v>
      </c>
      <c r="B2683" t="s">
        <v>12</v>
      </c>
      <c r="C2683" t="s">
        <v>230</v>
      </c>
      <c r="D2683" t="s">
        <v>231</v>
      </c>
      <c r="E2683" s="5">
        <v>45292</v>
      </c>
    </row>
    <row r="2684" spans="1:5" x14ac:dyDescent="0.25">
      <c r="A2684">
        <v>922592470</v>
      </c>
      <c r="B2684" t="s">
        <v>12</v>
      </c>
      <c r="C2684" t="s">
        <v>230</v>
      </c>
      <c r="D2684" t="s">
        <v>231</v>
      </c>
      <c r="E2684" s="5">
        <v>45292</v>
      </c>
    </row>
    <row r="2685" spans="1:5" x14ac:dyDescent="0.25">
      <c r="A2685">
        <v>922703752</v>
      </c>
      <c r="B2685" t="s">
        <v>12</v>
      </c>
      <c r="C2685" t="s">
        <v>230</v>
      </c>
      <c r="D2685" t="s">
        <v>231</v>
      </c>
      <c r="E2685" s="5">
        <v>45292</v>
      </c>
    </row>
    <row r="2686" spans="1:5" x14ac:dyDescent="0.25">
      <c r="A2686">
        <v>922704759</v>
      </c>
      <c r="B2686" t="s">
        <v>12</v>
      </c>
      <c r="C2686" t="s">
        <v>230</v>
      </c>
      <c r="D2686" t="s">
        <v>231</v>
      </c>
      <c r="E2686" s="5">
        <v>45292</v>
      </c>
    </row>
    <row r="2687" spans="1:5" x14ac:dyDescent="0.25">
      <c r="A2687">
        <v>922736669</v>
      </c>
      <c r="B2687" t="s">
        <v>12</v>
      </c>
      <c r="C2687" t="s">
        <v>230</v>
      </c>
      <c r="D2687" t="s">
        <v>231</v>
      </c>
      <c r="E2687" s="5">
        <v>45292</v>
      </c>
    </row>
    <row r="2688" spans="1:5" x14ac:dyDescent="0.25">
      <c r="A2688">
        <v>922940444</v>
      </c>
      <c r="B2688" t="s">
        <v>12</v>
      </c>
      <c r="C2688" t="s">
        <v>230</v>
      </c>
      <c r="D2688" t="s">
        <v>231</v>
      </c>
      <c r="E2688" s="5">
        <v>45292</v>
      </c>
    </row>
    <row r="2689" spans="1:5" x14ac:dyDescent="0.25">
      <c r="A2689">
        <v>922970572</v>
      </c>
      <c r="B2689" t="s">
        <v>12</v>
      </c>
      <c r="C2689" t="s">
        <v>230</v>
      </c>
      <c r="D2689" t="s">
        <v>231</v>
      </c>
      <c r="E2689" s="5">
        <v>45292</v>
      </c>
    </row>
    <row r="2690" spans="1:5" x14ac:dyDescent="0.25">
      <c r="A2690">
        <v>923088016</v>
      </c>
      <c r="B2690" t="s">
        <v>12</v>
      </c>
      <c r="C2690" t="s">
        <v>230</v>
      </c>
      <c r="D2690" t="s">
        <v>231</v>
      </c>
      <c r="E2690" s="5">
        <v>45292</v>
      </c>
    </row>
    <row r="2691" spans="1:5" x14ac:dyDescent="0.25">
      <c r="A2691">
        <v>923171355</v>
      </c>
      <c r="B2691" t="s">
        <v>12</v>
      </c>
      <c r="C2691" t="s">
        <v>230</v>
      </c>
      <c r="D2691" t="s">
        <v>231</v>
      </c>
      <c r="E2691" s="5">
        <v>45292</v>
      </c>
    </row>
    <row r="2692" spans="1:5" x14ac:dyDescent="0.25">
      <c r="A2692">
        <v>923173773</v>
      </c>
      <c r="B2692" t="s">
        <v>12</v>
      </c>
      <c r="C2692" t="s">
        <v>230</v>
      </c>
      <c r="D2692" t="s">
        <v>231</v>
      </c>
      <c r="E2692" s="5">
        <v>45292</v>
      </c>
    </row>
    <row r="2693" spans="1:5" x14ac:dyDescent="0.25">
      <c r="A2693">
        <v>923231102</v>
      </c>
      <c r="B2693" t="s">
        <v>12</v>
      </c>
      <c r="C2693" t="s">
        <v>230</v>
      </c>
      <c r="D2693" t="s">
        <v>231</v>
      </c>
      <c r="E2693" s="5">
        <v>45292</v>
      </c>
    </row>
    <row r="2694" spans="1:5" x14ac:dyDescent="0.25">
      <c r="A2694">
        <v>923392904</v>
      </c>
      <c r="B2694" t="s">
        <v>12</v>
      </c>
      <c r="C2694" t="s">
        <v>230</v>
      </c>
      <c r="D2694" t="s">
        <v>231</v>
      </c>
      <c r="E2694" s="5">
        <v>45292</v>
      </c>
    </row>
    <row r="2695" spans="1:5" x14ac:dyDescent="0.25">
      <c r="A2695">
        <v>923701559</v>
      </c>
      <c r="B2695" t="s">
        <v>12</v>
      </c>
      <c r="C2695" t="s">
        <v>230</v>
      </c>
      <c r="D2695" t="s">
        <v>231</v>
      </c>
      <c r="E2695" s="5">
        <v>45292</v>
      </c>
    </row>
    <row r="2696" spans="1:5" x14ac:dyDescent="0.25">
      <c r="A2696">
        <v>923809228</v>
      </c>
      <c r="B2696" t="s">
        <v>12</v>
      </c>
      <c r="C2696" t="s">
        <v>230</v>
      </c>
      <c r="D2696" t="s">
        <v>231</v>
      </c>
      <c r="E2696" s="5">
        <v>45292</v>
      </c>
    </row>
    <row r="2697" spans="1:5" x14ac:dyDescent="0.25">
      <c r="A2697">
        <v>924045906</v>
      </c>
      <c r="B2697" t="s">
        <v>12</v>
      </c>
      <c r="C2697" t="s">
        <v>230</v>
      </c>
      <c r="D2697" t="s">
        <v>231</v>
      </c>
      <c r="E2697" s="5">
        <v>45292</v>
      </c>
    </row>
    <row r="2698" spans="1:5" x14ac:dyDescent="0.25">
      <c r="A2698">
        <v>924288647</v>
      </c>
      <c r="B2698" t="s">
        <v>12</v>
      </c>
      <c r="C2698" t="s">
        <v>230</v>
      </c>
      <c r="D2698" t="s">
        <v>231</v>
      </c>
      <c r="E2698" s="5">
        <v>45292</v>
      </c>
    </row>
    <row r="2699" spans="1:5" x14ac:dyDescent="0.25">
      <c r="A2699">
        <v>924358335</v>
      </c>
      <c r="B2699" t="s">
        <v>12</v>
      </c>
      <c r="C2699" t="s">
        <v>230</v>
      </c>
      <c r="D2699" t="s">
        <v>231</v>
      </c>
      <c r="E2699" s="5">
        <v>45292</v>
      </c>
    </row>
    <row r="2700" spans="1:5" x14ac:dyDescent="0.25">
      <c r="A2700">
        <v>924386967</v>
      </c>
      <c r="B2700" t="s">
        <v>12</v>
      </c>
      <c r="C2700" t="s">
        <v>230</v>
      </c>
      <c r="D2700" t="s">
        <v>231</v>
      </c>
      <c r="E2700" s="5">
        <v>45292</v>
      </c>
    </row>
    <row r="2701" spans="1:5" x14ac:dyDescent="0.25">
      <c r="A2701">
        <v>924441798</v>
      </c>
      <c r="B2701" t="s">
        <v>12</v>
      </c>
      <c r="C2701" t="s">
        <v>230</v>
      </c>
      <c r="D2701" t="s">
        <v>231</v>
      </c>
      <c r="E2701" s="5">
        <v>45292</v>
      </c>
    </row>
    <row r="2702" spans="1:5" x14ac:dyDescent="0.25">
      <c r="A2702">
        <v>924518839</v>
      </c>
      <c r="B2702" t="s">
        <v>12</v>
      </c>
      <c r="C2702" t="s">
        <v>230</v>
      </c>
      <c r="D2702" t="s">
        <v>231</v>
      </c>
      <c r="E2702" s="5">
        <v>45292</v>
      </c>
    </row>
    <row r="2703" spans="1:5" x14ac:dyDescent="0.25">
      <c r="A2703">
        <v>924569093</v>
      </c>
      <c r="B2703" t="s">
        <v>12</v>
      </c>
      <c r="C2703" t="s">
        <v>230</v>
      </c>
      <c r="D2703" t="s">
        <v>231</v>
      </c>
      <c r="E2703" s="5">
        <v>45292</v>
      </c>
    </row>
    <row r="2704" spans="1:5" x14ac:dyDescent="0.25">
      <c r="A2704">
        <v>924665408</v>
      </c>
      <c r="B2704" t="s">
        <v>12</v>
      </c>
      <c r="C2704" t="s">
        <v>230</v>
      </c>
      <c r="D2704" t="s">
        <v>231</v>
      </c>
      <c r="E2704" s="5">
        <v>45292</v>
      </c>
    </row>
    <row r="2705" spans="1:5" x14ac:dyDescent="0.25">
      <c r="A2705">
        <v>924670886</v>
      </c>
      <c r="B2705" t="s">
        <v>12</v>
      </c>
      <c r="C2705" t="s">
        <v>230</v>
      </c>
      <c r="D2705" t="s">
        <v>231</v>
      </c>
      <c r="E2705" s="5">
        <v>45292</v>
      </c>
    </row>
    <row r="2706" spans="1:5" x14ac:dyDescent="0.25">
      <c r="A2706">
        <v>924690097</v>
      </c>
      <c r="B2706" t="s">
        <v>12</v>
      </c>
      <c r="C2706" t="s">
        <v>230</v>
      </c>
      <c r="D2706" t="s">
        <v>231</v>
      </c>
      <c r="E2706" s="5">
        <v>45292</v>
      </c>
    </row>
    <row r="2707" spans="1:5" x14ac:dyDescent="0.25">
      <c r="A2707">
        <v>924698896</v>
      </c>
      <c r="B2707" t="s">
        <v>12</v>
      </c>
      <c r="C2707" t="s">
        <v>230</v>
      </c>
      <c r="D2707" t="s">
        <v>231</v>
      </c>
      <c r="E2707" s="5">
        <v>45292</v>
      </c>
    </row>
    <row r="2708" spans="1:5" x14ac:dyDescent="0.25">
      <c r="A2708">
        <v>924798009</v>
      </c>
      <c r="B2708" t="s">
        <v>12</v>
      </c>
      <c r="C2708" t="s">
        <v>230</v>
      </c>
      <c r="D2708" t="s">
        <v>231</v>
      </c>
      <c r="E2708" s="5">
        <v>45292</v>
      </c>
    </row>
    <row r="2709" spans="1:5" x14ac:dyDescent="0.25">
      <c r="A2709">
        <v>924867590</v>
      </c>
      <c r="B2709" t="s">
        <v>12</v>
      </c>
      <c r="C2709" t="s">
        <v>230</v>
      </c>
      <c r="D2709" t="s">
        <v>231</v>
      </c>
      <c r="E2709" s="5">
        <v>45292</v>
      </c>
    </row>
    <row r="2710" spans="1:5" x14ac:dyDescent="0.25">
      <c r="A2710">
        <v>924911476</v>
      </c>
      <c r="B2710" t="s">
        <v>12</v>
      </c>
      <c r="C2710" t="s">
        <v>230</v>
      </c>
      <c r="D2710" t="s">
        <v>231</v>
      </c>
      <c r="E2710" s="5">
        <v>45292</v>
      </c>
    </row>
    <row r="2711" spans="1:5" x14ac:dyDescent="0.25">
      <c r="A2711">
        <v>924985550</v>
      </c>
      <c r="B2711" t="s">
        <v>12</v>
      </c>
      <c r="C2711" t="s">
        <v>230</v>
      </c>
      <c r="D2711" t="s">
        <v>231</v>
      </c>
      <c r="E2711" s="5">
        <v>45292</v>
      </c>
    </row>
    <row r="2712" spans="1:5" x14ac:dyDescent="0.25">
      <c r="A2712">
        <v>925003360</v>
      </c>
      <c r="B2712" t="s">
        <v>12</v>
      </c>
      <c r="C2712" t="s">
        <v>230</v>
      </c>
      <c r="D2712" t="s">
        <v>231</v>
      </c>
      <c r="E2712" s="5">
        <v>45292</v>
      </c>
    </row>
    <row r="2713" spans="1:5" x14ac:dyDescent="0.25">
      <c r="A2713">
        <v>925028126</v>
      </c>
      <c r="B2713" t="s">
        <v>12</v>
      </c>
      <c r="C2713" t="s">
        <v>230</v>
      </c>
      <c r="D2713" t="s">
        <v>231</v>
      </c>
      <c r="E2713" s="5">
        <v>45292</v>
      </c>
    </row>
    <row r="2714" spans="1:5" x14ac:dyDescent="0.25">
      <c r="A2714">
        <v>925072206</v>
      </c>
      <c r="B2714" t="s">
        <v>12</v>
      </c>
      <c r="C2714" t="s">
        <v>230</v>
      </c>
      <c r="D2714" t="s">
        <v>231</v>
      </c>
      <c r="E2714" s="5">
        <v>45292</v>
      </c>
    </row>
    <row r="2715" spans="1:5" x14ac:dyDescent="0.25">
      <c r="A2715">
        <v>925128953</v>
      </c>
      <c r="B2715" t="s">
        <v>12</v>
      </c>
      <c r="C2715" t="s">
        <v>230</v>
      </c>
      <c r="D2715" t="s">
        <v>231</v>
      </c>
      <c r="E2715" s="5">
        <v>45292</v>
      </c>
    </row>
    <row r="2716" spans="1:5" x14ac:dyDescent="0.25">
      <c r="A2716">
        <v>925140880</v>
      </c>
      <c r="B2716" t="s">
        <v>12</v>
      </c>
      <c r="C2716" t="s">
        <v>230</v>
      </c>
      <c r="D2716" t="s">
        <v>231</v>
      </c>
      <c r="E2716" s="5">
        <v>45292</v>
      </c>
    </row>
    <row r="2717" spans="1:5" x14ac:dyDescent="0.25">
      <c r="A2717">
        <v>925177849</v>
      </c>
      <c r="B2717" t="s">
        <v>12</v>
      </c>
      <c r="C2717" t="s">
        <v>230</v>
      </c>
      <c r="D2717" t="s">
        <v>231</v>
      </c>
      <c r="E2717" s="5">
        <v>45292</v>
      </c>
    </row>
    <row r="2718" spans="1:5" x14ac:dyDescent="0.25">
      <c r="A2718">
        <v>925181315</v>
      </c>
      <c r="B2718" t="s">
        <v>12</v>
      </c>
      <c r="C2718" t="s">
        <v>230</v>
      </c>
      <c r="D2718" t="s">
        <v>231</v>
      </c>
      <c r="E2718" s="5">
        <v>45292</v>
      </c>
    </row>
    <row r="2719" spans="1:5" x14ac:dyDescent="0.25">
      <c r="A2719">
        <v>925195677</v>
      </c>
      <c r="B2719" t="s">
        <v>12</v>
      </c>
      <c r="C2719" t="s">
        <v>230</v>
      </c>
      <c r="D2719" t="s">
        <v>231</v>
      </c>
      <c r="E2719" s="5">
        <v>45292</v>
      </c>
    </row>
    <row r="2720" spans="1:5" x14ac:dyDescent="0.25">
      <c r="A2720">
        <v>925337021</v>
      </c>
      <c r="B2720" t="s">
        <v>12</v>
      </c>
      <c r="C2720" t="s">
        <v>230</v>
      </c>
      <c r="D2720" t="s">
        <v>231</v>
      </c>
      <c r="E2720" s="5">
        <v>45292</v>
      </c>
    </row>
    <row r="2721" spans="1:5" x14ac:dyDescent="0.25">
      <c r="A2721">
        <v>925375489</v>
      </c>
      <c r="B2721" t="s">
        <v>12</v>
      </c>
      <c r="C2721" t="s">
        <v>230</v>
      </c>
      <c r="D2721" t="s">
        <v>231</v>
      </c>
      <c r="E2721" s="5">
        <v>45292</v>
      </c>
    </row>
    <row r="2722" spans="1:5" x14ac:dyDescent="0.25">
      <c r="A2722">
        <v>925528498</v>
      </c>
      <c r="B2722" t="s">
        <v>12</v>
      </c>
      <c r="C2722" t="s">
        <v>230</v>
      </c>
      <c r="D2722" t="s">
        <v>231</v>
      </c>
      <c r="E2722" s="5">
        <v>45292</v>
      </c>
    </row>
    <row r="2723" spans="1:5" x14ac:dyDescent="0.25">
      <c r="A2723">
        <v>925541400</v>
      </c>
      <c r="B2723" t="s">
        <v>12</v>
      </c>
      <c r="C2723" t="s">
        <v>230</v>
      </c>
      <c r="D2723" t="s">
        <v>231</v>
      </c>
      <c r="E2723" s="5">
        <v>45292</v>
      </c>
    </row>
    <row r="2724" spans="1:5" x14ac:dyDescent="0.25">
      <c r="A2724">
        <v>925610720</v>
      </c>
      <c r="B2724" t="s">
        <v>12</v>
      </c>
      <c r="C2724" t="s">
        <v>230</v>
      </c>
      <c r="D2724" t="s">
        <v>231</v>
      </c>
      <c r="E2724" s="5">
        <v>45292</v>
      </c>
    </row>
    <row r="2725" spans="1:5" x14ac:dyDescent="0.25">
      <c r="A2725">
        <v>925668885</v>
      </c>
      <c r="B2725" t="s">
        <v>12</v>
      </c>
      <c r="C2725" t="s">
        <v>230</v>
      </c>
      <c r="D2725" t="s">
        <v>231</v>
      </c>
      <c r="E2725" s="5">
        <v>45292</v>
      </c>
    </row>
    <row r="2726" spans="1:5" x14ac:dyDescent="0.25">
      <c r="A2726">
        <v>925733164</v>
      </c>
      <c r="B2726" t="s">
        <v>12</v>
      </c>
      <c r="C2726" t="s">
        <v>230</v>
      </c>
      <c r="D2726" t="s">
        <v>231</v>
      </c>
      <c r="E2726" s="5">
        <v>45292</v>
      </c>
    </row>
    <row r="2727" spans="1:5" x14ac:dyDescent="0.25">
      <c r="A2727">
        <v>925734047</v>
      </c>
      <c r="B2727" t="s">
        <v>12</v>
      </c>
      <c r="C2727" t="s">
        <v>230</v>
      </c>
      <c r="D2727" t="s">
        <v>231</v>
      </c>
      <c r="E2727" s="5">
        <v>45292</v>
      </c>
    </row>
    <row r="2728" spans="1:5" x14ac:dyDescent="0.25">
      <c r="A2728">
        <v>925738387</v>
      </c>
      <c r="B2728" t="s">
        <v>12</v>
      </c>
      <c r="C2728" t="s">
        <v>230</v>
      </c>
      <c r="D2728" t="s">
        <v>231</v>
      </c>
      <c r="E2728" s="5">
        <v>45292</v>
      </c>
    </row>
    <row r="2729" spans="1:5" x14ac:dyDescent="0.25">
      <c r="A2729">
        <v>925741744</v>
      </c>
      <c r="B2729" t="s">
        <v>12</v>
      </c>
      <c r="C2729" t="s">
        <v>230</v>
      </c>
      <c r="D2729" t="s">
        <v>231</v>
      </c>
      <c r="E2729" s="5">
        <v>45292</v>
      </c>
    </row>
    <row r="2730" spans="1:5" x14ac:dyDescent="0.25">
      <c r="A2730">
        <v>925750913</v>
      </c>
      <c r="B2730" t="s">
        <v>12</v>
      </c>
      <c r="C2730" t="s">
        <v>230</v>
      </c>
      <c r="D2730" t="s">
        <v>231</v>
      </c>
      <c r="E2730" s="5">
        <v>45292</v>
      </c>
    </row>
    <row r="2731" spans="1:5" x14ac:dyDescent="0.25">
      <c r="A2731">
        <v>925834890</v>
      </c>
      <c r="B2731" t="s">
        <v>12</v>
      </c>
      <c r="C2731" t="s">
        <v>230</v>
      </c>
      <c r="D2731" t="s">
        <v>231</v>
      </c>
      <c r="E2731" s="5">
        <v>45292</v>
      </c>
    </row>
    <row r="2732" spans="1:5" x14ac:dyDescent="0.25">
      <c r="A2732">
        <v>925893625</v>
      </c>
      <c r="B2732" t="s">
        <v>12</v>
      </c>
      <c r="C2732" t="s">
        <v>230</v>
      </c>
      <c r="D2732" t="s">
        <v>231</v>
      </c>
      <c r="E2732" s="5">
        <v>45292</v>
      </c>
    </row>
    <row r="2733" spans="1:5" x14ac:dyDescent="0.25">
      <c r="A2733">
        <v>925897825</v>
      </c>
      <c r="B2733" t="s">
        <v>12</v>
      </c>
      <c r="C2733" t="s">
        <v>230</v>
      </c>
      <c r="D2733" t="s">
        <v>231</v>
      </c>
      <c r="E2733" s="5">
        <v>45292</v>
      </c>
    </row>
    <row r="2734" spans="1:5" x14ac:dyDescent="0.25">
      <c r="A2734">
        <v>925902616</v>
      </c>
      <c r="B2734" t="s">
        <v>12</v>
      </c>
      <c r="C2734" t="s">
        <v>230</v>
      </c>
      <c r="D2734" t="s">
        <v>231</v>
      </c>
      <c r="E2734" s="5">
        <v>45292</v>
      </c>
    </row>
    <row r="2735" spans="1:5" x14ac:dyDescent="0.25">
      <c r="A2735">
        <v>925948411</v>
      </c>
      <c r="B2735" t="s">
        <v>12</v>
      </c>
      <c r="C2735" t="s">
        <v>230</v>
      </c>
      <c r="D2735" t="s">
        <v>231</v>
      </c>
      <c r="E2735" s="5">
        <v>45292</v>
      </c>
    </row>
    <row r="2736" spans="1:5" x14ac:dyDescent="0.25">
      <c r="A2736">
        <v>926067982</v>
      </c>
      <c r="B2736" t="s">
        <v>12</v>
      </c>
      <c r="C2736" t="s">
        <v>230</v>
      </c>
      <c r="D2736" t="s">
        <v>231</v>
      </c>
      <c r="E2736" s="5">
        <v>45292</v>
      </c>
    </row>
    <row r="2737" spans="1:5" x14ac:dyDescent="0.25">
      <c r="A2737">
        <v>926089404</v>
      </c>
      <c r="B2737" t="s">
        <v>12</v>
      </c>
      <c r="C2737" t="s">
        <v>230</v>
      </c>
      <c r="D2737" t="s">
        <v>231</v>
      </c>
      <c r="E2737" s="5">
        <v>45292</v>
      </c>
    </row>
    <row r="2738" spans="1:5" x14ac:dyDescent="0.25">
      <c r="A2738">
        <v>926136208</v>
      </c>
      <c r="B2738" t="s">
        <v>12</v>
      </c>
      <c r="C2738" t="s">
        <v>230</v>
      </c>
      <c r="D2738" t="s">
        <v>231</v>
      </c>
      <c r="E2738" s="5">
        <v>45292</v>
      </c>
    </row>
    <row r="2739" spans="1:5" x14ac:dyDescent="0.25">
      <c r="A2739">
        <v>926156179</v>
      </c>
      <c r="B2739" t="s">
        <v>12</v>
      </c>
      <c r="C2739" t="s">
        <v>230</v>
      </c>
      <c r="D2739" t="s">
        <v>231</v>
      </c>
      <c r="E2739" s="5">
        <v>45292</v>
      </c>
    </row>
    <row r="2740" spans="1:5" x14ac:dyDescent="0.25">
      <c r="A2740">
        <v>926342118</v>
      </c>
      <c r="B2740" t="s">
        <v>12</v>
      </c>
      <c r="C2740" t="s">
        <v>230</v>
      </c>
      <c r="D2740" t="s">
        <v>231</v>
      </c>
      <c r="E2740" s="5">
        <v>45292</v>
      </c>
    </row>
    <row r="2741" spans="1:5" x14ac:dyDescent="0.25">
      <c r="A2741">
        <v>926349759</v>
      </c>
      <c r="B2741" t="s">
        <v>12</v>
      </c>
      <c r="C2741" t="s">
        <v>230</v>
      </c>
      <c r="D2741" t="s">
        <v>231</v>
      </c>
      <c r="E2741" s="5">
        <v>45292</v>
      </c>
    </row>
    <row r="2742" spans="1:5" x14ac:dyDescent="0.25">
      <c r="A2742">
        <v>926383418</v>
      </c>
      <c r="B2742" t="s">
        <v>12</v>
      </c>
      <c r="C2742" t="s">
        <v>230</v>
      </c>
      <c r="D2742" t="s">
        <v>231</v>
      </c>
      <c r="E2742" s="5">
        <v>45292</v>
      </c>
    </row>
    <row r="2743" spans="1:5" x14ac:dyDescent="0.25">
      <c r="A2743">
        <v>926522477</v>
      </c>
      <c r="B2743" t="s">
        <v>12</v>
      </c>
      <c r="C2743" t="s">
        <v>230</v>
      </c>
      <c r="D2743" t="s">
        <v>231</v>
      </c>
      <c r="E2743" s="5">
        <v>45292</v>
      </c>
    </row>
    <row r="2744" spans="1:5" x14ac:dyDescent="0.25">
      <c r="A2744">
        <v>926591754</v>
      </c>
      <c r="B2744" t="s">
        <v>12</v>
      </c>
      <c r="C2744" t="s">
        <v>230</v>
      </c>
      <c r="D2744" t="s">
        <v>231</v>
      </c>
      <c r="E2744" s="5">
        <v>45292</v>
      </c>
    </row>
    <row r="2745" spans="1:5" x14ac:dyDescent="0.25">
      <c r="A2745">
        <v>926612492</v>
      </c>
      <c r="B2745" t="s">
        <v>12</v>
      </c>
      <c r="C2745" t="s">
        <v>230</v>
      </c>
      <c r="D2745" t="s">
        <v>231</v>
      </c>
      <c r="E2745" s="5">
        <v>45292</v>
      </c>
    </row>
    <row r="2746" spans="1:5" x14ac:dyDescent="0.25">
      <c r="A2746">
        <v>926646419</v>
      </c>
      <c r="B2746" t="s">
        <v>12</v>
      </c>
      <c r="C2746" t="s">
        <v>230</v>
      </c>
      <c r="D2746" t="s">
        <v>231</v>
      </c>
      <c r="E2746" s="5">
        <v>45292</v>
      </c>
    </row>
    <row r="2747" spans="1:5" x14ac:dyDescent="0.25">
      <c r="A2747">
        <v>926677187</v>
      </c>
      <c r="B2747" t="s">
        <v>12</v>
      </c>
      <c r="C2747" t="s">
        <v>230</v>
      </c>
      <c r="D2747" t="s">
        <v>231</v>
      </c>
      <c r="E2747" s="5">
        <v>45292</v>
      </c>
    </row>
    <row r="2748" spans="1:5" x14ac:dyDescent="0.25">
      <c r="A2748">
        <v>926677934</v>
      </c>
      <c r="B2748" t="s">
        <v>12</v>
      </c>
      <c r="C2748" t="s">
        <v>230</v>
      </c>
      <c r="D2748" t="s">
        <v>231</v>
      </c>
      <c r="E2748" s="5">
        <v>45292</v>
      </c>
    </row>
    <row r="2749" spans="1:5" x14ac:dyDescent="0.25">
      <c r="A2749">
        <v>926744534</v>
      </c>
      <c r="B2749" t="s">
        <v>12</v>
      </c>
      <c r="C2749" t="s">
        <v>230</v>
      </c>
      <c r="D2749" t="s">
        <v>231</v>
      </c>
      <c r="E2749" s="5">
        <v>45292</v>
      </c>
    </row>
    <row r="2750" spans="1:5" x14ac:dyDescent="0.25">
      <c r="A2750">
        <v>926773976</v>
      </c>
      <c r="B2750" t="s">
        <v>12</v>
      </c>
      <c r="C2750" t="s">
        <v>230</v>
      </c>
      <c r="D2750" t="s">
        <v>231</v>
      </c>
      <c r="E2750" s="5">
        <v>45292</v>
      </c>
    </row>
    <row r="2751" spans="1:5" x14ac:dyDescent="0.25">
      <c r="A2751">
        <v>926903640</v>
      </c>
      <c r="B2751" t="s">
        <v>12</v>
      </c>
      <c r="C2751" t="s">
        <v>230</v>
      </c>
      <c r="D2751" t="s">
        <v>231</v>
      </c>
      <c r="E2751" s="5">
        <v>45292</v>
      </c>
    </row>
    <row r="2752" spans="1:5" x14ac:dyDescent="0.25">
      <c r="A2752">
        <v>926980149</v>
      </c>
      <c r="B2752" t="s">
        <v>12</v>
      </c>
      <c r="C2752" t="s">
        <v>230</v>
      </c>
      <c r="D2752" t="s">
        <v>231</v>
      </c>
      <c r="E2752" s="5">
        <v>45292</v>
      </c>
    </row>
    <row r="2753" spans="1:5" x14ac:dyDescent="0.25">
      <c r="A2753">
        <v>927020823</v>
      </c>
      <c r="B2753" t="s">
        <v>12</v>
      </c>
      <c r="C2753" t="s">
        <v>230</v>
      </c>
      <c r="D2753" t="s">
        <v>231</v>
      </c>
      <c r="E2753" s="5">
        <v>45292</v>
      </c>
    </row>
    <row r="2754" spans="1:5" x14ac:dyDescent="0.25">
      <c r="A2754">
        <v>927135132</v>
      </c>
      <c r="B2754" t="s">
        <v>12</v>
      </c>
      <c r="C2754" t="s">
        <v>230</v>
      </c>
      <c r="D2754" t="s">
        <v>231</v>
      </c>
      <c r="E2754" s="5">
        <v>45292</v>
      </c>
    </row>
    <row r="2755" spans="1:5" x14ac:dyDescent="0.25">
      <c r="A2755">
        <v>927135515</v>
      </c>
      <c r="B2755" t="s">
        <v>12</v>
      </c>
      <c r="C2755" t="s">
        <v>230</v>
      </c>
      <c r="D2755" t="s">
        <v>231</v>
      </c>
      <c r="E2755" s="5">
        <v>45292</v>
      </c>
    </row>
    <row r="2756" spans="1:5" x14ac:dyDescent="0.25">
      <c r="A2756">
        <v>927211556</v>
      </c>
      <c r="B2756" t="s">
        <v>12</v>
      </c>
      <c r="C2756" t="s">
        <v>230</v>
      </c>
      <c r="D2756" t="s">
        <v>231</v>
      </c>
      <c r="E2756" s="5">
        <v>45292</v>
      </c>
    </row>
    <row r="2757" spans="1:5" x14ac:dyDescent="0.25">
      <c r="A2757">
        <v>927248867</v>
      </c>
      <c r="B2757" t="s">
        <v>12</v>
      </c>
      <c r="C2757" t="s">
        <v>230</v>
      </c>
      <c r="D2757" t="s">
        <v>231</v>
      </c>
      <c r="E2757" s="5">
        <v>45292</v>
      </c>
    </row>
    <row r="2758" spans="1:5" x14ac:dyDescent="0.25">
      <c r="A2758">
        <v>927269813</v>
      </c>
      <c r="B2758" t="s">
        <v>12</v>
      </c>
      <c r="C2758" t="s">
        <v>230</v>
      </c>
      <c r="D2758" t="s">
        <v>231</v>
      </c>
      <c r="E2758" s="5">
        <v>45292</v>
      </c>
    </row>
    <row r="2759" spans="1:5" x14ac:dyDescent="0.25">
      <c r="A2759">
        <v>927273535</v>
      </c>
      <c r="B2759" t="s">
        <v>12</v>
      </c>
      <c r="C2759" t="s">
        <v>230</v>
      </c>
      <c r="D2759" t="s">
        <v>231</v>
      </c>
      <c r="E2759" s="5">
        <v>45292</v>
      </c>
    </row>
    <row r="2760" spans="1:5" x14ac:dyDescent="0.25">
      <c r="A2760">
        <v>927515776</v>
      </c>
      <c r="B2760" t="s">
        <v>12</v>
      </c>
      <c r="C2760" t="s">
        <v>230</v>
      </c>
      <c r="D2760" t="s">
        <v>231</v>
      </c>
      <c r="E2760" s="5">
        <v>45292</v>
      </c>
    </row>
    <row r="2761" spans="1:5" x14ac:dyDescent="0.25">
      <c r="A2761">
        <v>927616157</v>
      </c>
      <c r="B2761" t="s">
        <v>12</v>
      </c>
      <c r="C2761" t="s">
        <v>230</v>
      </c>
      <c r="D2761" t="s">
        <v>231</v>
      </c>
      <c r="E2761" s="5">
        <v>45292</v>
      </c>
    </row>
    <row r="2762" spans="1:5" x14ac:dyDescent="0.25">
      <c r="A2762">
        <v>928018431</v>
      </c>
      <c r="B2762" t="s">
        <v>12</v>
      </c>
      <c r="C2762" t="s">
        <v>230</v>
      </c>
      <c r="D2762" t="s">
        <v>231</v>
      </c>
      <c r="E2762" s="5">
        <v>45292</v>
      </c>
    </row>
    <row r="2763" spans="1:5" x14ac:dyDescent="0.25">
      <c r="A2763">
        <v>928051803</v>
      </c>
      <c r="B2763" t="s">
        <v>12</v>
      </c>
      <c r="C2763" t="s">
        <v>230</v>
      </c>
      <c r="D2763" t="s">
        <v>231</v>
      </c>
      <c r="E2763" s="5">
        <v>45292</v>
      </c>
    </row>
    <row r="2764" spans="1:5" x14ac:dyDescent="0.25">
      <c r="A2764">
        <v>928273547</v>
      </c>
      <c r="B2764" t="s">
        <v>12</v>
      </c>
      <c r="C2764" t="s">
        <v>230</v>
      </c>
      <c r="D2764" t="s">
        <v>231</v>
      </c>
      <c r="E2764" s="5">
        <v>45292</v>
      </c>
    </row>
    <row r="2765" spans="1:5" x14ac:dyDescent="0.25">
      <c r="A2765">
        <v>928277321</v>
      </c>
      <c r="B2765" t="s">
        <v>12</v>
      </c>
      <c r="C2765" t="s">
        <v>230</v>
      </c>
      <c r="D2765" t="s">
        <v>231</v>
      </c>
      <c r="E2765" s="5">
        <v>45292</v>
      </c>
    </row>
    <row r="2766" spans="1:5" x14ac:dyDescent="0.25">
      <c r="A2766">
        <v>928340589</v>
      </c>
      <c r="B2766" t="s">
        <v>12</v>
      </c>
      <c r="C2766" t="s">
        <v>230</v>
      </c>
      <c r="D2766" t="s">
        <v>231</v>
      </c>
      <c r="E2766" s="5">
        <v>45292</v>
      </c>
    </row>
    <row r="2767" spans="1:5" x14ac:dyDescent="0.25">
      <c r="A2767">
        <v>928728595</v>
      </c>
      <c r="B2767" t="s">
        <v>12</v>
      </c>
      <c r="C2767" t="s">
        <v>230</v>
      </c>
      <c r="D2767" t="s">
        <v>231</v>
      </c>
      <c r="E2767" s="5">
        <v>45292</v>
      </c>
    </row>
    <row r="2768" spans="1:5" x14ac:dyDescent="0.25">
      <c r="A2768">
        <v>928846156</v>
      </c>
      <c r="B2768" t="s">
        <v>12</v>
      </c>
      <c r="C2768" t="s">
        <v>230</v>
      </c>
      <c r="D2768" t="s">
        <v>231</v>
      </c>
      <c r="E2768" s="5">
        <v>45292</v>
      </c>
    </row>
    <row r="2769" spans="1:5" x14ac:dyDescent="0.25">
      <c r="A2769">
        <v>928857573</v>
      </c>
      <c r="B2769" t="s">
        <v>12</v>
      </c>
      <c r="C2769" t="s">
        <v>230</v>
      </c>
      <c r="D2769" t="s">
        <v>231</v>
      </c>
      <c r="E2769" s="5">
        <v>45292</v>
      </c>
    </row>
    <row r="2770" spans="1:5" x14ac:dyDescent="0.25">
      <c r="A2770">
        <v>928963993</v>
      </c>
      <c r="B2770" t="s">
        <v>12</v>
      </c>
      <c r="C2770" t="s">
        <v>230</v>
      </c>
      <c r="D2770" t="s">
        <v>231</v>
      </c>
      <c r="E2770" s="5">
        <v>45292</v>
      </c>
    </row>
    <row r="2771" spans="1:5" x14ac:dyDescent="0.25">
      <c r="A2771">
        <v>929073096</v>
      </c>
      <c r="B2771" t="s">
        <v>12</v>
      </c>
      <c r="C2771" t="s">
        <v>230</v>
      </c>
      <c r="D2771" t="s">
        <v>231</v>
      </c>
      <c r="E2771" s="5">
        <v>45292</v>
      </c>
    </row>
    <row r="2772" spans="1:5" x14ac:dyDescent="0.25">
      <c r="A2772">
        <v>929168011</v>
      </c>
      <c r="B2772" t="s">
        <v>12</v>
      </c>
      <c r="C2772" t="s">
        <v>230</v>
      </c>
      <c r="D2772" t="s">
        <v>231</v>
      </c>
      <c r="E2772" s="5">
        <v>45292</v>
      </c>
    </row>
    <row r="2773" spans="1:5" x14ac:dyDescent="0.25">
      <c r="A2773">
        <v>929230086</v>
      </c>
      <c r="B2773" t="s">
        <v>12</v>
      </c>
      <c r="C2773" t="s">
        <v>230</v>
      </c>
      <c r="D2773" t="s">
        <v>231</v>
      </c>
      <c r="E2773" s="5">
        <v>45292</v>
      </c>
    </row>
    <row r="2774" spans="1:5" x14ac:dyDescent="0.25">
      <c r="A2774">
        <v>929265815</v>
      </c>
      <c r="B2774" t="s">
        <v>12</v>
      </c>
      <c r="C2774" t="s">
        <v>230</v>
      </c>
      <c r="D2774" t="s">
        <v>231</v>
      </c>
      <c r="E2774" s="5">
        <v>45292</v>
      </c>
    </row>
    <row r="2775" spans="1:5" x14ac:dyDescent="0.25">
      <c r="A2775">
        <v>929532651</v>
      </c>
      <c r="B2775" t="s">
        <v>12</v>
      </c>
      <c r="C2775" t="s">
        <v>230</v>
      </c>
      <c r="D2775" t="s">
        <v>231</v>
      </c>
      <c r="E2775" s="5">
        <v>45292</v>
      </c>
    </row>
    <row r="2776" spans="1:5" x14ac:dyDescent="0.25">
      <c r="A2776">
        <v>930345695</v>
      </c>
      <c r="B2776" t="s">
        <v>12</v>
      </c>
      <c r="C2776" t="s">
        <v>230</v>
      </c>
      <c r="D2776" t="s">
        <v>231</v>
      </c>
      <c r="E2776" s="5">
        <v>45292</v>
      </c>
    </row>
    <row r="2777" spans="1:5" x14ac:dyDescent="0.25">
      <c r="A2777">
        <v>930350303</v>
      </c>
      <c r="B2777" t="s">
        <v>12</v>
      </c>
      <c r="C2777" t="s">
        <v>230</v>
      </c>
      <c r="D2777" t="s">
        <v>231</v>
      </c>
      <c r="E2777" s="5">
        <v>45292</v>
      </c>
    </row>
    <row r="2778" spans="1:5" x14ac:dyDescent="0.25">
      <c r="A2778">
        <v>930536199</v>
      </c>
      <c r="B2778" t="s">
        <v>12</v>
      </c>
      <c r="C2778" t="s">
        <v>230</v>
      </c>
      <c r="D2778" t="s">
        <v>231</v>
      </c>
      <c r="E2778" s="5">
        <v>45292</v>
      </c>
    </row>
    <row r="2779" spans="1:5" x14ac:dyDescent="0.25">
      <c r="A2779">
        <v>931094912</v>
      </c>
      <c r="B2779" t="s">
        <v>12</v>
      </c>
      <c r="C2779" t="s">
        <v>230</v>
      </c>
      <c r="D2779" t="s">
        <v>231</v>
      </c>
      <c r="E2779" s="5">
        <v>45292</v>
      </c>
    </row>
    <row r="2780" spans="1:5" x14ac:dyDescent="0.25">
      <c r="A2780">
        <v>931523252</v>
      </c>
      <c r="B2780" t="s">
        <v>12</v>
      </c>
      <c r="C2780" t="s">
        <v>230</v>
      </c>
      <c r="D2780" t="s">
        <v>231</v>
      </c>
      <c r="E2780" s="5">
        <v>45292</v>
      </c>
    </row>
    <row r="2781" spans="1:5" x14ac:dyDescent="0.25">
      <c r="A2781">
        <v>931752421</v>
      </c>
      <c r="B2781" t="s">
        <v>12</v>
      </c>
      <c r="C2781" t="s">
        <v>230</v>
      </c>
      <c r="D2781" t="s">
        <v>231</v>
      </c>
      <c r="E2781" s="5">
        <v>45292</v>
      </c>
    </row>
    <row r="2782" spans="1:5" x14ac:dyDescent="0.25">
      <c r="A2782">
        <v>932450550</v>
      </c>
      <c r="B2782" t="s">
        <v>12</v>
      </c>
      <c r="C2782" t="s">
        <v>230</v>
      </c>
      <c r="D2782" t="s">
        <v>231</v>
      </c>
      <c r="E2782" s="5">
        <v>45292</v>
      </c>
    </row>
    <row r="2783" spans="1:5" x14ac:dyDescent="0.25">
      <c r="A2783">
        <v>935905249</v>
      </c>
      <c r="B2783" t="s">
        <v>12</v>
      </c>
      <c r="C2783" t="s">
        <v>230</v>
      </c>
      <c r="D2783" t="s">
        <v>231</v>
      </c>
      <c r="E2783" s="5">
        <v>45292</v>
      </c>
    </row>
    <row r="2784" spans="1:5" x14ac:dyDescent="0.25">
      <c r="A2784">
        <v>943170401</v>
      </c>
      <c r="B2784" t="s">
        <v>12</v>
      </c>
      <c r="C2784" t="s">
        <v>230</v>
      </c>
      <c r="D2784" t="s">
        <v>231</v>
      </c>
      <c r="E2784" s="5">
        <v>45292</v>
      </c>
    </row>
    <row r="2785" spans="1:5" x14ac:dyDescent="0.25">
      <c r="A2785">
        <v>947626248</v>
      </c>
      <c r="B2785" t="s">
        <v>12</v>
      </c>
      <c r="C2785" t="s">
        <v>230</v>
      </c>
      <c r="D2785" t="s">
        <v>231</v>
      </c>
      <c r="E2785" s="5">
        <v>45292</v>
      </c>
    </row>
    <row r="2786" spans="1:5" x14ac:dyDescent="0.25">
      <c r="A2786">
        <v>966896531</v>
      </c>
      <c r="B2786" t="s">
        <v>12</v>
      </c>
      <c r="C2786" t="s">
        <v>230</v>
      </c>
      <c r="D2786" t="s">
        <v>231</v>
      </c>
      <c r="E2786" s="5">
        <v>45292</v>
      </c>
    </row>
    <row r="2787" spans="1:5" x14ac:dyDescent="0.25">
      <c r="A2787">
        <v>967384577</v>
      </c>
      <c r="B2787" t="s">
        <v>12</v>
      </c>
      <c r="C2787" t="s">
        <v>230</v>
      </c>
      <c r="D2787" t="s">
        <v>231</v>
      </c>
      <c r="E2787" s="5">
        <v>45292</v>
      </c>
    </row>
    <row r="2788" spans="1:5" x14ac:dyDescent="0.25">
      <c r="A2788">
        <v>976579380</v>
      </c>
      <c r="B2788" t="s">
        <v>12</v>
      </c>
      <c r="C2788" t="s">
        <v>230</v>
      </c>
      <c r="D2788" t="s">
        <v>231</v>
      </c>
      <c r="E2788" s="5">
        <v>45292</v>
      </c>
    </row>
    <row r="2789" spans="1:5" x14ac:dyDescent="0.25">
      <c r="A2789">
        <v>977200164</v>
      </c>
      <c r="B2789" t="s">
        <v>12</v>
      </c>
      <c r="C2789" t="s">
        <v>230</v>
      </c>
      <c r="D2789" t="s">
        <v>231</v>
      </c>
      <c r="E2789" s="5">
        <v>45292</v>
      </c>
    </row>
    <row r="2790" spans="1:5" x14ac:dyDescent="0.25">
      <c r="A2790">
        <v>979661371</v>
      </c>
      <c r="B2790" t="s">
        <v>12</v>
      </c>
      <c r="C2790" t="s">
        <v>230</v>
      </c>
      <c r="D2790" t="s">
        <v>231</v>
      </c>
      <c r="E2790" s="5">
        <v>45292</v>
      </c>
    </row>
    <row r="2791" spans="1:5" x14ac:dyDescent="0.25">
      <c r="A2791">
        <v>980059588</v>
      </c>
      <c r="B2791" t="s">
        <v>12</v>
      </c>
      <c r="C2791" t="s">
        <v>230</v>
      </c>
      <c r="D2791" t="s">
        <v>231</v>
      </c>
      <c r="E2791" s="5">
        <v>45292</v>
      </c>
    </row>
    <row r="2792" spans="1:5" x14ac:dyDescent="0.25">
      <c r="A2792">
        <v>980627306</v>
      </c>
      <c r="B2792" t="s">
        <v>12</v>
      </c>
      <c r="C2792" t="s">
        <v>230</v>
      </c>
      <c r="D2792" t="s">
        <v>231</v>
      </c>
      <c r="E2792" s="5">
        <v>45292</v>
      </c>
    </row>
    <row r="2793" spans="1:5" x14ac:dyDescent="0.25">
      <c r="A2793">
        <v>981646398</v>
      </c>
      <c r="B2793" t="s">
        <v>12</v>
      </c>
      <c r="C2793" t="s">
        <v>230</v>
      </c>
      <c r="D2793" t="s">
        <v>231</v>
      </c>
      <c r="E2793" s="5">
        <v>45292</v>
      </c>
    </row>
    <row r="2794" spans="1:5" x14ac:dyDescent="0.25">
      <c r="A2794">
        <v>983803954</v>
      </c>
      <c r="B2794" t="s">
        <v>12</v>
      </c>
      <c r="C2794" t="s">
        <v>230</v>
      </c>
      <c r="D2794" t="s">
        <v>231</v>
      </c>
      <c r="E2794" s="5">
        <v>45292</v>
      </c>
    </row>
    <row r="2795" spans="1:5" x14ac:dyDescent="0.25">
      <c r="A2795">
        <v>984920024</v>
      </c>
      <c r="B2795" t="s">
        <v>12</v>
      </c>
      <c r="C2795" t="s">
        <v>230</v>
      </c>
      <c r="D2795" t="s">
        <v>231</v>
      </c>
      <c r="E2795" s="5">
        <v>45292</v>
      </c>
    </row>
    <row r="2796" spans="1:5" x14ac:dyDescent="0.25">
      <c r="A2796">
        <v>987210044</v>
      </c>
      <c r="B2796" t="s">
        <v>12</v>
      </c>
      <c r="C2796" t="s">
        <v>230</v>
      </c>
      <c r="D2796" t="s">
        <v>231</v>
      </c>
      <c r="E2796" s="5">
        <v>45292</v>
      </c>
    </row>
    <row r="2797" spans="1:5" x14ac:dyDescent="0.25">
      <c r="A2797">
        <v>988731781</v>
      </c>
      <c r="B2797" t="s">
        <v>12</v>
      </c>
      <c r="C2797" t="s">
        <v>230</v>
      </c>
      <c r="D2797" t="s">
        <v>231</v>
      </c>
      <c r="E2797" s="5">
        <v>45292</v>
      </c>
    </row>
    <row r="2798" spans="1:5" x14ac:dyDescent="0.25">
      <c r="A2798">
        <v>988907618</v>
      </c>
      <c r="B2798" t="s">
        <v>12</v>
      </c>
      <c r="C2798" t="s">
        <v>230</v>
      </c>
      <c r="D2798" t="s">
        <v>231</v>
      </c>
      <c r="E2798" s="5">
        <v>45292</v>
      </c>
    </row>
    <row r="2799" spans="1:5" x14ac:dyDescent="0.25">
      <c r="A2799">
        <v>988951757</v>
      </c>
      <c r="B2799" t="s">
        <v>12</v>
      </c>
      <c r="C2799" t="s">
        <v>230</v>
      </c>
      <c r="D2799" t="s">
        <v>231</v>
      </c>
      <c r="E2799" s="5">
        <v>45292</v>
      </c>
    </row>
    <row r="2800" spans="1:5" x14ac:dyDescent="0.25">
      <c r="A2800">
        <v>989089366</v>
      </c>
      <c r="B2800" t="s">
        <v>12</v>
      </c>
      <c r="C2800" t="s">
        <v>230</v>
      </c>
      <c r="D2800" t="s">
        <v>231</v>
      </c>
      <c r="E2800" s="5">
        <v>45292</v>
      </c>
    </row>
    <row r="2801" spans="1:5" x14ac:dyDescent="0.25">
      <c r="A2801">
        <v>989117130</v>
      </c>
      <c r="B2801" t="s">
        <v>12</v>
      </c>
      <c r="C2801" t="s">
        <v>230</v>
      </c>
      <c r="D2801" t="s">
        <v>231</v>
      </c>
      <c r="E2801" s="5">
        <v>45292</v>
      </c>
    </row>
    <row r="2802" spans="1:5" x14ac:dyDescent="0.25">
      <c r="A2802">
        <v>990137293</v>
      </c>
      <c r="B2802" t="s">
        <v>12</v>
      </c>
      <c r="C2802" t="s">
        <v>230</v>
      </c>
      <c r="D2802" t="s">
        <v>231</v>
      </c>
      <c r="E2802" s="5">
        <v>45292</v>
      </c>
    </row>
    <row r="2803" spans="1:5" x14ac:dyDescent="0.25">
      <c r="A2803">
        <v>990164207</v>
      </c>
      <c r="B2803" t="s">
        <v>12</v>
      </c>
      <c r="C2803" t="s">
        <v>230</v>
      </c>
      <c r="D2803" t="s">
        <v>231</v>
      </c>
      <c r="E2803" s="5">
        <v>45292</v>
      </c>
    </row>
    <row r="2804" spans="1:5" x14ac:dyDescent="0.25">
      <c r="A2804">
        <v>990494851</v>
      </c>
      <c r="B2804" t="s">
        <v>12</v>
      </c>
      <c r="C2804" t="s">
        <v>230</v>
      </c>
      <c r="D2804" t="s">
        <v>231</v>
      </c>
      <c r="E2804" s="5">
        <v>45292</v>
      </c>
    </row>
    <row r="2805" spans="1:5" x14ac:dyDescent="0.25">
      <c r="A2805">
        <v>990566445</v>
      </c>
      <c r="B2805" t="s">
        <v>12</v>
      </c>
      <c r="C2805" t="s">
        <v>230</v>
      </c>
      <c r="D2805" t="s">
        <v>231</v>
      </c>
      <c r="E2805" s="5">
        <v>45292</v>
      </c>
    </row>
    <row r="2806" spans="1:5" x14ac:dyDescent="0.25">
      <c r="A2806">
        <v>990652716</v>
      </c>
      <c r="B2806" t="s">
        <v>12</v>
      </c>
      <c r="C2806" t="s">
        <v>230</v>
      </c>
      <c r="D2806" t="s">
        <v>231</v>
      </c>
      <c r="E2806" s="5">
        <v>45292</v>
      </c>
    </row>
    <row r="2807" spans="1:5" x14ac:dyDescent="0.25">
      <c r="A2807">
        <v>991633510</v>
      </c>
      <c r="B2807" t="s">
        <v>12</v>
      </c>
      <c r="C2807" t="s">
        <v>230</v>
      </c>
      <c r="D2807" t="s">
        <v>231</v>
      </c>
      <c r="E2807" s="5">
        <v>45292</v>
      </c>
    </row>
    <row r="2808" spans="1:5" x14ac:dyDescent="0.25">
      <c r="A2808">
        <v>992384735</v>
      </c>
      <c r="B2808" t="s">
        <v>12</v>
      </c>
      <c r="C2808" t="s">
        <v>230</v>
      </c>
      <c r="D2808" t="s">
        <v>231</v>
      </c>
      <c r="E2808" s="5">
        <v>45292</v>
      </c>
    </row>
    <row r="2809" spans="1:5" x14ac:dyDescent="0.25">
      <c r="A2809">
        <v>992646667</v>
      </c>
      <c r="B2809" t="s">
        <v>12</v>
      </c>
      <c r="C2809" t="s">
        <v>230</v>
      </c>
      <c r="D2809" t="s">
        <v>231</v>
      </c>
      <c r="E2809" s="5">
        <v>45292</v>
      </c>
    </row>
    <row r="2810" spans="1:5" x14ac:dyDescent="0.25">
      <c r="A2810">
        <v>993084077</v>
      </c>
      <c r="B2810" t="s">
        <v>12</v>
      </c>
      <c r="C2810" t="s">
        <v>230</v>
      </c>
      <c r="D2810" t="s">
        <v>231</v>
      </c>
      <c r="E2810" s="5">
        <v>45292</v>
      </c>
    </row>
    <row r="2811" spans="1:5" x14ac:dyDescent="0.25">
      <c r="A2811">
        <v>993103519</v>
      </c>
      <c r="B2811" t="s">
        <v>12</v>
      </c>
      <c r="C2811" t="s">
        <v>230</v>
      </c>
      <c r="D2811" t="s">
        <v>231</v>
      </c>
      <c r="E2811" s="5">
        <v>45292</v>
      </c>
    </row>
    <row r="2812" spans="1:5" x14ac:dyDescent="0.25">
      <c r="A2812">
        <v>993173924</v>
      </c>
      <c r="B2812" t="s">
        <v>12</v>
      </c>
      <c r="C2812" t="s">
        <v>230</v>
      </c>
      <c r="D2812" t="s">
        <v>231</v>
      </c>
      <c r="E2812" s="5">
        <v>45292</v>
      </c>
    </row>
    <row r="2813" spans="1:5" x14ac:dyDescent="0.25">
      <c r="A2813">
        <v>994577913</v>
      </c>
      <c r="B2813" t="s">
        <v>12</v>
      </c>
      <c r="C2813" t="s">
        <v>230</v>
      </c>
      <c r="D2813" t="s">
        <v>231</v>
      </c>
      <c r="E2813" s="5">
        <v>45292</v>
      </c>
    </row>
    <row r="2814" spans="1:5" x14ac:dyDescent="0.25">
      <c r="A2814">
        <v>995377950</v>
      </c>
      <c r="B2814" t="s">
        <v>12</v>
      </c>
      <c r="C2814" t="s">
        <v>230</v>
      </c>
      <c r="D2814" t="s">
        <v>231</v>
      </c>
      <c r="E2814" s="5">
        <v>45292</v>
      </c>
    </row>
    <row r="2815" spans="1:5" x14ac:dyDescent="0.25">
      <c r="A2815">
        <v>995635607</v>
      </c>
      <c r="B2815" t="s">
        <v>12</v>
      </c>
      <c r="C2815" t="s">
        <v>230</v>
      </c>
      <c r="D2815" t="s">
        <v>231</v>
      </c>
      <c r="E2815" s="5">
        <v>45292</v>
      </c>
    </row>
    <row r="2816" spans="1:5" x14ac:dyDescent="0.25">
      <c r="A2816">
        <v>996673197</v>
      </c>
      <c r="B2816" t="s">
        <v>12</v>
      </c>
      <c r="C2816" t="s">
        <v>230</v>
      </c>
      <c r="D2816" t="s">
        <v>231</v>
      </c>
      <c r="E2816" s="5">
        <v>45292</v>
      </c>
    </row>
    <row r="2817" spans="1:5" x14ac:dyDescent="0.25">
      <c r="A2817">
        <v>996719707</v>
      </c>
      <c r="B2817" t="s">
        <v>12</v>
      </c>
      <c r="C2817" t="s">
        <v>230</v>
      </c>
      <c r="D2817" t="s">
        <v>231</v>
      </c>
      <c r="E2817" s="5">
        <v>45292</v>
      </c>
    </row>
    <row r="2818" spans="1:5" x14ac:dyDescent="0.25">
      <c r="A2818">
        <v>996752836</v>
      </c>
      <c r="B2818" t="s">
        <v>12</v>
      </c>
      <c r="C2818" t="s">
        <v>230</v>
      </c>
      <c r="D2818" t="s">
        <v>231</v>
      </c>
      <c r="E2818" s="5">
        <v>45292</v>
      </c>
    </row>
    <row r="2819" spans="1:5" x14ac:dyDescent="0.25">
      <c r="A2819">
        <v>997662539</v>
      </c>
      <c r="B2819" t="s">
        <v>12</v>
      </c>
      <c r="C2819" t="s">
        <v>230</v>
      </c>
      <c r="D2819" t="s">
        <v>231</v>
      </c>
      <c r="E2819" s="5">
        <v>45292</v>
      </c>
    </row>
    <row r="2820" spans="1:5" x14ac:dyDescent="0.25">
      <c r="A2820">
        <v>997862600</v>
      </c>
      <c r="B2820" t="s">
        <v>12</v>
      </c>
      <c r="C2820" t="s">
        <v>230</v>
      </c>
      <c r="D2820" t="s">
        <v>231</v>
      </c>
      <c r="E2820" s="5">
        <v>45292</v>
      </c>
    </row>
    <row r="2821" spans="1:5" x14ac:dyDescent="0.25">
      <c r="A2821">
        <v>997883608</v>
      </c>
      <c r="B2821" t="s">
        <v>12</v>
      </c>
      <c r="C2821" t="s">
        <v>230</v>
      </c>
      <c r="D2821" t="s">
        <v>231</v>
      </c>
      <c r="E2821" s="5">
        <v>45292</v>
      </c>
    </row>
    <row r="2822" spans="1:5" x14ac:dyDescent="0.25">
      <c r="A2822">
        <v>998002672</v>
      </c>
      <c r="B2822" t="s">
        <v>12</v>
      </c>
      <c r="C2822" t="s">
        <v>230</v>
      </c>
      <c r="D2822" t="s">
        <v>231</v>
      </c>
      <c r="E2822" s="5">
        <v>45292</v>
      </c>
    </row>
    <row r="2823" spans="1:5" x14ac:dyDescent="0.25">
      <c r="A2823">
        <v>998186315</v>
      </c>
      <c r="B2823" t="s">
        <v>12</v>
      </c>
      <c r="C2823" t="s">
        <v>230</v>
      </c>
      <c r="D2823" t="s">
        <v>231</v>
      </c>
      <c r="E2823" s="5">
        <v>45292</v>
      </c>
    </row>
    <row r="2824" spans="1:5" x14ac:dyDescent="0.25">
      <c r="A2824">
        <v>998297915</v>
      </c>
      <c r="B2824" t="s">
        <v>12</v>
      </c>
      <c r="C2824" t="s">
        <v>230</v>
      </c>
      <c r="D2824" t="s">
        <v>231</v>
      </c>
      <c r="E2824" s="5">
        <v>45292</v>
      </c>
    </row>
    <row r="2825" spans="1:5" x14ac:dyDescent="0.25">
      <c r="A2825">
        <v>998450667</v>
      </c>
      <c r="B2825" t="s">
        <v>12</v>
      </c>
      <c r="C2825" t="s">
        <v>230</v>
      </c>
      <c r="D2825" t="s">
        <v>231</v>
      </c>
      <c r="E2825" s="5">
        <v>45292</v>
      </c>
    </row>
    <row r="2826" spans="1:5" x14ac:dyDescent="0.25">
      <c r="A2826">
        <v>999020933</v>
      </c>
      <c r="B2826" t="s">
        <v>12</v>
      </c>
      <c r="C2826" t="s">
        <v>230</v>
      </c>
      <c r="D2826" t="s">
        <v>231</v>
      </c>
      <c r="E2826" s="5">
        <v>45292</v>
      </c>
    </row>
    <row r="2827" spans="1:5" x14ac:dyDescent="0.25">
      <c r="A2827">
        <v>999054455</v>
      </c>
      <c r="B2827" t="s">
        <v>12</v>
      </c>
      <c r="C2827" t="s">
        <v>230</v>
      </c>
      <c r="D2827" t="s">
        <v>231</v>
      </c>
      <c r="E2827" s="5">
        <v>45292</v>
      </c>
    </row>
    <row r="2828" spans="1:5" x14ac:dyDescent="0.25">
      <c r="A2828">
        <v>814479242</v>
      </c>
      <c r="B2828" t="s">
        <v>23</v>
      </c>
      <c r="C2828" t="s">
        <v>230</v>
      </c>
      <c r="D2828" t="s">
        <v>231</v>
      </c>
      <c r="E2828" s="5">
        <v>45292</v>
      </c>
    </row>
    <row r="2829" spans="1:5" x14ac:dyDescent="0.25">
      <c r="A2829">
        <v>913167325</v>
      </c>
      <c r="B2829" t="s">
        <v>23</v>
      </c>
      <c r="C2829" t="s">
        <v>230</v>
      </c>
      <c r="D2829" t="s">
        <v>231</v>
      </c>
      <c r="E2829" s="5">
        <v>45292</v>
      </c>
    </row>
    <row r="2830" spans="1:5" x14ac:dyDescent="0.25">
      <c r="A2830">
        <v>914767660</v>
      </c>
      <c r="B2830" t="s">
        <v>23</v>
      </c>
      <c r="C2830" t="s">
        <v>230</v>
      </c>
      <c r="D2830" t="s">
        <v>231</v>
      </c>
      <c r="E2830" s="5">
        <v>45292</v>
      </c>
    </row>
    <row r="2831" spans="1:5" x14ac:dyDescent="0.25">
      <c r="A2831">
        <v>922143994</v>
      </c>
      <c r="B2831" t="s">
        <v>23</v>
      </c>
      <c r="C2831" t="s">
        <v>230</v>
      </c>
      <c r="D2831" t="s">
        <v>231</v>
      </c>
      <c r="E2831" s="5">
        <v>45292</v>
      </c>
    </row>
    <row r="2832" spans="1:5" x14ac:dyDescent="0.25">
      <c r="A2832">
        <v>922557187</v>
      </c>
      <c r="B2832" t="s">
        <v>23</v>
      </c>
      <c r="C2832" t="s">
        <v>230</v>
      </c>
      <c r="D2832" t="s">
        <v>231</v>
      </c>
      <c r="E2832" s="5">
        <v>45292</v>
      </c>
    </row>
    <row r="2833" spans="1:5" x14ac:dyDescent="0.25">
      <c r="A2833">
        <v>923746498</v>
      </c>
      <c r="B2833" t="s">
        <v>23</v>
      </c>
      <c r="C2833" t="s">
        <v>230</v>
      </c>
      <c r="D2833" t="s">
        <v>231</v>
      </c>
      <c r="E2833" s="5">
        <v>45292</v>
      </c>
    </row>
    <row r="2834" spans="1:5" x14ac:dyDescent="0.25">
      <c r="A2834">
        <v>923805982</v>
      </c>
      <c r="B2834" t="s">
        <v>23</v>
      </c>
      <c r="C2834" t="s">
        <v>230</v>
      </c>
      <c r="D2834" t="s">
        <v>231</v>
      </c>
      <c r="E2834" s="5">
        <v>45292</v>
      </c>
    </row>
    <row r="2835" spans="1:5" x14ac:dyDescent="0.25">
      <c r="A2835">
        <v>927807777</v>
      </c>
      <c r="B2835" t="s">
        <v>23</v>
      </c>
      <c r="C2835" t="s">
        <v>230</v>
      </c>
      <c r="D2835" t="s">
        <v>231</v>
      </c>
      <c r="E2835" s="5">
        <v>45292</v>
      </c>
    </row>
    <row r="2836" spans="1:5" x14ac:dyDescent="0.25">
      <c r="A2836">
        <v>979643446</v>
      </c>
      <c r="B2836" t="s">
        <v>23</v>
      </c>
      <c r="C2836" t="s">
        <v>230</v>
      </c>
      <c r="D2836" t="s">
        <v>231</v>
      </c>
      <c r="E2836" s="5">
        <v>45292</v>
      </c>
    </row>
    <row r="2837" spans="1:5" x14ac:dyDescent="0.25">
      <c r="A2837">
        <v>983481892</v>
      </c>
      <c r="B2837" t="s">
        <v>23</v>
      </c>
      <c r="C2837" t="s">
        <v>230</v>
      </c>
      <c r="D2837" t="s">
        <v>231</v>
      </c>
      <c r="E2837" s="5">
        <v>45292</v>
      </c>
    </row>
    <row r="2838" spans="1:5" x14ac:dyDescent="0.25">
      <c r="A2838">
        <v>985734267</v>
      </c>
      <c r="B2838" t="s">
        <v>23</v>
      </c>
      <c r="C2838" t="s">
        <v>230</v>
      </c>
      <c r="D2838" t="s">
        <v>231</v>
      </c>
      <c r="E2838" s="5">
        <v>45292</v>
      </c>
    </row>
    <row r="2839" spans="1:5" x14ac:dyDescent="0.25">
      <c r="A2839">
        <v>986482431</v>
      </c>
      <c r="B2839" t="s">
        <v>23</v>
      </c>
      <c r="C2839" t="s">
        <v>230</v>
      </c>
      <c r="D2839" t="s">
        <v>231</v>
      </c>
      <c r="E2839" s="5">
        <v>45292</v>
      </c>
    </row>
    <row r="2840" spans="1:5" x14ac:dyDescent="0.25">
      <c r="A2840">
        <v>986871829</v>
      </c>
      <c r="B2840" t="s">
        <v>23</v>
      </c>
      <c r="C2840" t="s">
        <v>230</v>
      </c>
      <c r="D2840" t="s">
        <v>231</v>
      </c>
      <c r="E2840" s="5">
        <v>45292</v>
      </c>
    </row>
    <row r="2841" spans="1:5" x14ac:dyDescent="0.25">
      <c r="A2841">
        <v>987670258</v>
      </c>
      <c r="B2841" t="s">
        <v>23</v>
      </c>
      <c r="C2841" t="s">
        <v>230</v>
      </c>
      <c r="D2841" t="s">
        <v>231</v>
      </c>
      <c r="E2841" s="5">
        <v>45292</v>
      </c>
    </row>
    <row r="2842" spans="1:5" x14ac:dyDescent="0.25">
      <c r="A2842">
        <v>987739177</v>
      </c>
      <c r="B2842" t="s">
        <v>23</v>
      </c>
      <c r="C2842" t="s">
        <v>230</v>
      </c>
      <c r="D2842" t="s">
        <v>231</v>
      </c>
      <c r="E2842" s="5">
        <v>45292</v>
      </c>
    </row>
    <row r="2843" spans="1:5" x14ac:dyDescent="0.25">
      <c r="A2843">
        <v>989713639</v>
      </c>
      <c r="B2843" t="s">
        <v>23</v>
      </c>
      <c r="C2843" t="s">
        <v>230</v>
      </c>
      <c r="D2843" t="s">
        <v>231</v>
      </c>
      <c r="E2843" s="5">
        <v>45292</v>
      </c>
    </row>
    <row r="2844" spans="1:5" x14ac:dyDescent="0.25">
      <c r="A2844">
        <v>990724210</v>
      </c>
      <c r="B2844" t="s">
        <v>23</v>
      </c>
      <c r="C2844" t="s">
        <v>230</v>
      </c>
      <c r="D2844" t="s">
        <v>231</v>
      </c>
      <c r="E2844" s="5">
        <v>45292</v>
      </c>
    </row>
    <row r="2845" spans="1:5" x14ac:dyDescent="0.25">
      <c r="A2845">
        <v>990886547</v>
      </c>
      <c r="B2845" t="s">
        <v>23</v>
      </c>
      <c r="C2845" t="s">
        <v>230</v>
      </c>
      <c r="D2845" t="s">
        <v>231</v>
      </c>
      <c r="E2845" s="5">
        <v>45292</v>
      </c>
    </row>
    <row r="2846" spans="1:5" x14ac:dyDescent="0.25">
      <c r="A2846">
        <v>992301848</v>
      </c>
      <c r="B2846" t="s">
        <v>23</v>
      </c>
      <c r="C2846" t="s">
        <v>230</v>
      </c>
      <c r="D2846" t="s">
        <v>231</v>
      </c>
      <c r="E2846" s="5">
        <v>45292</v>
      </c>
    </row>
    <row r="2847" spans="1:5" x14ac:dyDescent="0.25">
      <c r="A2847">
        <v>993127736</v>
      </c>
      <c r="B2847" t="s">
        <v>23</v>
      </c>
      <c r="C2847" t="s">
        <v>230</v>
      </c>
      <c r="D2847" t="s">
        <v>231</v>
      </c>
      <c r="E2847" s="5">
        <v>45292</v>
      </c>
    </row>
    <row r="2848" spans="1:5" x14ac:dyDescent="0.25">
      <c r="A2848">
        <v>994841408</v>
      </c>
      <c r="B2848" t="s">
        <v>23</v>
      </c>
      <c r="C2848" t="s">
        <v>230</v>
      </c>
      <c r="D2848" t="s">
        <v>231</v>
      </c>
      <c r="E2848" s="5">
        <v>45292</v>
      </c>
    </row>
    <row r="2849" spans="1:5" x14ac:dyDescent="0.25">
      <c r="A2849">
        <v>812795872</v>
      </c>
      <c r="B2849" t="s">
        <v>15</v>
      </c>
      <c r="C2849" t="s">
        <v>230</v>
      </c>
      <c r="D2849" t="s">
        <v>231</v>
      </c>
      <c r="E2849" s="5">
        <v>45292</v>
      </c>
    </row>
    <row r="2850" spans="1:5" x14ac:dyDescent="0.25">
      <c r="A2850">
        <v>814848132</v>
      </c>
      <c r="B2850" t="s">
        <v>15</v>
      </c>
      <c r="C2850" t="s">
        <v>230</v>
      </c>
      <c r="D2850" t="s">
        <v>231</v>
      </c>
      <c r="E2850" s="5">
        <v>45292</v>
      </c>
    </row>
    <row r="2851" spans="1:5" x14ac:dyDescent="0.25">
      <c r="A2851">
        <v>814865312</v>
      </c>
      <c r="B2851" t="s">
        <v>15</v>
      </c>
      <c r="C2851" t="s">
        <v>230</v>
      </c>
      <c r="D2851" t="s">
        <v>231</v>
      </c>
      <c r="E2851" s="5">
        <v>45292</v>
      </c>
    </row>
    <row r="2852" spans="1:5" x14ac:dyDescent="0.25">
      <c r="A2852">
        <v>819149682</v>
      </c>
      <c r="B2852" t="s">
        <v>15</v>
      </c>
      <c r="C2852" t="s">
        <v>230</v>
      </c>
      <c r="D2852" t="s">
        <v>231</v>
      </c>
      <c r="E2852" s="5">
        <v>45292</v>
      </c>
    </row>
    <row r="2853" spans="1:5" x14ac:dyDescent="0.25">
      <c r="A2853">
        <v>821748542</v>
      </c>
      <c r="B2853" t="s">
        <v>15</v>
      </c>
      <c r="C2853" t="s">
        <v>230</v>
      </c>
      <c r="D2853" t="s">
        <v>231</v>
      </c>
      <c r="E2853" s="5">
        <v>45292</v>
      </c>
    </row>
    <row r="2854" spans="1:5" x14ac:dyDescent="0.25">
      <c r="A2854">
        <v>822728782</v>
      </c>
      <c r="B2854" t="s">
        <v>15</v>
      </c>
      <c r="C2854" t="s">
        <v>230</v>
      </c>
      <c r="D2854" t="s">
        <v>231</v>
      </c>
      <c r="E2854" s="5">
        <v>45292</v>
      </c>
    </row>
    <row r="2855" spans="1:5" x14ac:dyDescent="0.25">
      <c r="A2855">
        <v>823634412</v>
      </c>
      <c r="B2855" t="s">
        <v>15</v>
      </c>
      <c r="C2855" t="s">
        <v>230</v>
      </c>
      <c r="D2855" t="s">
        <v>231</v>
      </c>
      <c r="E2855" s="5">
        <v>45292</v>
      </c>
    </row>
    <row r="2856" spans="1:5" x14ac:dyDescent="0.25">
      <c r="A2856">
        <v>823934092</v>
      </c>
      <c r="B2856" t="s">
        <v>15</v>
      </c>
      <c r="C2856" t="s">
        <v>230</v>
      </c>
      <c r="D2856" t="s">
        <v>231</v>
      </c>
      <c r="E2856" s="5">
        <v>45292</v>
      </c>
    </row>
    <row r="2857" spans="1:5" x14ac:dyDescent="0.25">
      <c r="A2857">
        <v>824450552</v>
      </c>
      <c r="B2857" t="s">
        <v>15</v>
      </c>
      <c r="C2857" t="s">
        <v>230</v>
      </c>
      <c r="D2857" t="s">
        <v>231</v>
      </c>
      <c r="E2857" s="5">
        <v>45292</v>
      </c>
    </row>
    <row r="2858" spans="1:5" x14ac:dyDescent="0.25">
      <c r="A2858">
        <v>824533792</v>
      </c>
      <c r="B2858" t="s">
        <v>15</v>
      </c>
      <c r="C2858" t="s">
        <v>230</v>
      </c>
      <c r="D2858" t="s">
        <v>231</v>
      </c>
      <c r="E2858" s="5">
        <v>45292</v>
      </c>
    </row>
    <row r="2859" spans="1:5" x14ac:dyDescent="0.25">
      <c r="A2859">
        <v>825170022</v>
      </c>
      <c r="B2859" t="s">
        <v>15</v>
      </c>
      <c r="C2859" t="s">
        <v>230</v>
      </c>
      <c r="D2859" t="s">
        <v>231</v>
      </c>
      <c r="E2859" s="5">
        <v>45292</v>
      </c>
    </row>
    <row r="2860" spans="1:5" x14ac:dyDescent="0.25">
      <c r="A2860">
        <v>825248862</v>
      </c>
      <c r="B2860" t="s">
        <v>15</v>
      </c>
      <c r="C2860" t="s">
        <v>230</v>
      </c>
      <c r="D2860" t="s">
        <v>231</v>
      </c>
      <c r="E2860" s="5">
        <v>45292</v>
      </c>
    </row>
    <row r="2861" spans="1:5" x14ac:dyDescent="0.25">
      <c r="A2861">
        <v>825862552</v>
      </c>
      <c r="B2861" t="s">
        <v>15</v>
      </c>
      <c r="C2861" t="s">
        <v>230</v>
      </c>
      <c r="D2861" t="s">
        <v>231</v>
      </c>
      <c r="E2861" s="5">
        <v>45292</v>
      </c>
    </row>
    <row r="2862" spans="1:5" x14ac:dyDescent="0.25">
      <c r="A2862">
        <v>825951342</v>
      </c>
      <c r="B2862" t="s">
        <v>15</v>
      </c>
      <c r="C2862" t="s">
        <v>230</v>
      </c>
      <c r="D2862" t="s">
        <v>231</v>
      </c>
      <c r="E2862" s="5">
        <v>45292</v>
      </c>
    </row>
    <row r="2863" spans="1:5" x14ac:dyDescent="0.25">
      <c r="A2863">
        <v>826013672</v>
      </c>
      <c r="B2863" t="s">
        <v>15</v>
      </c>
      <c r="C2863" t="s">
        <v>230</v>
      </c>
      <c r="D2863" t="s">
        <v>231</v>
      </c>
      <c r="E2863" s="5">
        <v>45292</v>
      </c>
    </row>
    <row r="2864" spans="1:5" x14ac:dyDescent="0.25">
      <c r="A2864">
        <v>826696532</v>
      </c>
      <c r="B2864" t="s">
        <v>15</v>
      </c>
      <c r="C2864" t="s">
        <v>230</v>
      </c>
      <c r="D2864" t="s">
        <v>231</v>
      </c>
      <c r="E2864" s="5">
        <v>45292</v>
      </c>
    </row>
    <row r="2865" spans="1:5" x14ac:dyDescent="0.25">
      <c r="A2865">
        <v>827027022</v>
      </c>
      <c r="B2865" t="s">
        <v>15</v>
      </c>
      <c r="C2865" t="s">
        <v>230</v>
      </c>
      <c r="D2865" t="s">
        <v>231</v>
      </c>
      <c r="E2865" s="5">
        <v>45292</v>
      </c>
    </row>
    <row r="2866" spans="1:5" x14ac:dyDescent="0.25">
      <c r="A2866">
        <v>827372072</v>
      </c>
      <c r="B2866" t="s">
        <v>15</v>
      </c>
      <c r="C2866" t="s">
        <v>230</v>
      </c>
      <c r="D2866" t="s">
        <v>231</v>
      </c>
      <c r="E2866" s="5">
        <v>45292</v>
      </c>
    </row>
    <row r="2867" spans="1:5" x14ac:dyDescent="0.25">
      <c r="A2867">
        <v>827498262</v>
      </c>
      <c r="B2867" t="s">
        <v>15</v>
      </c>
      <c r="C2867" t="s">
        <v>230</v>
      </c>
      <c r="D2867" t="s">
        <v>231</v>
      </c>
      <c r="E2867" s="5">
        <v>45292</v>
      </c>
    </row>
    <row r="2868" spans="1:5" x14ac:dyDescent="0.25">
      <c r="A2868">
        <v>827634522</v>
      </c>
      <c r="B2868" t="s">
        <v>15</v>
      </c>
      <c r="C2868" t="s">
        <v>230</v>
      </c>
      <c r="D2868" t="s">
        <v>231</v>
      </c>
      <c r="E2868" s="5">
        <v>45292</v>
      </c>
    </row>
    <row r="2869" spans="1:5" x14ac:dyDescent="0.25">
      <c r="A2869">
        <v>827658812</v>
      </c>
      <c r="B2869" t="s">
        <v>15</v>
      </c>
      <c r="C2869" t="s">
        <v>230</v>
      </c>
      <c r="D2869" t="s">
        <v>231</v>
      </c>
      <c r="E2869" s="5">
        <v>45292</v>
      </c>
    </row>
    <row r="2870" spans="1:5" x14ac:dyDescent="0.25">
      <c r="A2870">
        <v>827907812</v>
      </c>
      <c r="B2870" t="s">
        <v>15</v>
      </c>
      <c r="C2870" t="s">
        <v>230</v>
      </c>
      <c r="D2870" t="s">
        <v>231</v>
      </c>
      <c r="E2870" s="5">
        <v>45292</v>
      </c>
    </row>
    <row r="2871" spans="1:5" x14ac:dyDescent="0.25">
      <c r="A2871">
        <v>828453742</v>
      </c>
      <c r="B2871" t="s">
        <v>15</v>
      </c>
      <c r="C2871" t="s">
        <v>230</v>
      </c>
      <c r="D2871" t="s">
        <v>231</v>
      </c>
      <c r="E2871" s="5">
        <v>45292</v>
      </c>
    </row>
    <row r="2872" spans="1:5" x14ac:dyDescent="0.25">
      <c r="A2872">
        <v>828676342</v>
      </c>
      <c r="B2872" t="s">
        <v>15</v>
      </c>
      <c r="C2872" t="s">
        <v>230</v>
      </c>
      <c r="D2872" t="s">
        <v>231</v>
      </c>
      <c r="E2872" s="5">
        <v>45292</v>
      </c>
    </row>
    <row r="2873" spans="1:5" x14ac:dyDescent="0.25">
      <c r="A2873">
        <v>829106132</v>
      </c>
      <c r="B2873" t="s">
        <v>15</v>
      </c>
      <c r="C2873" t="s">
        <v>230</v>
      </c>
      <c r="D2873" t="s">
        <v>231</v>
      </c>
      <c r="E2873" s="5">
        <v>45292</v>
      </c>
    </row>
    <row r="2874" spans="1:5" x14ac:dyDescent="0.25">
      <c r="A2874">
        <v>829158302</v>
      </c>
      <c r="B2874" t="s">
        <v>15</v>
      </c>
      <c r="C2874" t="s">
        <v>230</v>
      </c>
      <c r="D2874" t="s">
        <v>231</v>
      </c>
      <c r="E2874" s="5">
        <v>45292</v>
      </c>
    </row>
    <row r="2875" spans="1:5" x14ac:dyDescent="0.25">
      <c r="A2875">
        <v>829536242</v>
      </c>
      <c r="B2875" t="s">
        <v>15</v>
      </c>
      <c r="C2875" t="s">
        <v>230</v>
      </c>
      <c r="D2875" t="s">
        <v>231</v>
      </c>
      <c r="E2875" s="5">
        <v>45292</v>
      </c>
    </row>
    <row r="2876" spans="1:5" x14ac:dyDescent="0.25">
      <c r="A2876">
        <v>829815362</v>
      </c>
      <c r="B2876" t="s">
        <v>15</v>
      </c>
      <c r="C2876" t="s">
        <v>230</v>
      </c>
      <c r="D2876" t="s">
        <v>231</v>
      </c>
      <c r="E2876" s="5">
        <v>45292</v>
      </c>
    </row>
    <row r="2877" spans="1:5" x14ac:dyDescent="0.25">
      <c r="A2877">
        <v>829879832</v>
      </c>
      <c r="B2877" t="s">
        <v>15</v>
      </c>
      <c r="C2877" t="s">
        <v>230</v>
      </c>
      <c r="D2877" t="s">
        <v>231</v>
      </c>
      <c r="E2877" s="5">
        <v>45292</v>
      </c>
    </row>
    <row r="2878" spans="1:5" x14ac:dyDescent="0.25">
      <c r="A2878">
        <v>830637532</v>
      </c>
      <c r="B2878" t="s">
        <v>15</v>
      </c>
      <c r="C2878" t="s">
        <v>230</v>
      </c>
      <c r="D2878" t="s">
        <v>231</v>
      </c>
      <c r="E2878" s="5">
        <v>45292</v>
      </c>
    </row>
    <row r="2879" spans="1:5" x14ac:dyDescent="0.25">
      <c r="A2879">
        <v>831344652</v>
      </c>
      <c r="B2879" t="s">
        <v>15</v>
      </c>
      <c r="C2879" t="s">
        <v>230</v>
      </c>
      <c r="D2879" t="s">
        <v>231</v>
      </c>
      <c r="E2879" s="5">
        <v>45292</v>
      </c>
    </row>
    <row r="2880" spans="1:5" x14ac:dyDescent="0.25">
      <c r="A2880">
        <v>831868082</v>
      </c>
      <c r="B2880" t="s">
        <v>15</v>
      </c>
      <c r="C2880" t="s">
        <v>230</v>
      </c>
      <c r="D2880" t="s">
        <v>231</v>
      </c>
      <c r="E2880" s="5">
        <v>45292</v>
      </c>
    </row>
    <row r="2881" spans="1:5" x14ac:dyDescent="0.25">
      <c r="A2881">
        <v>832187682</v>
      </c>
      <c r="B2881" t="s">
        <v>15</v>
      </c>
      <c r="C2881" t="s">
        <v>230</v>
      </c>
      <c r="D2881" t="s">
        <v>231</v>
      </c>
      <c r="E2881" s="5">
        <v>45292</v>
      </c>
    </row>
    <row r="2882" spans="1:5" x14ac:dyDescent="0.25">
      <c r="A2882">
        <v>832474282</v>
      </c>
      <c r="B2882" t="s">
        <v>15</v>
      </c>
      <c r="C2882" t="s">
        <v>230</v>
      </c>
      <c r="D2882" t="s">
        <v>231</v>
      </c>
      <c r="E2882" s="5">
        <v>45292</v>
      </c>
    </row>
    <row r="2883" spans="1:5" x14ac:dyDescent="0.25">
      <c r="A2883">
        <v>860278812</v>
      </c>
      <c r="B2883" t="s">
        <v>15</v>
      </c>
      <c r="C2883" t="s">
        <v>230</v>
      </c>
      <c r="D2883" t="s">
        <v>231</v>
      </c>
      <c r="E2883" s="5">
        <v>45292</v>
      </c>
    </row>
    <row r="2884" spans="1:5" x14ac:dyDescent="0.25">
      <c r="A2884">
        <v>896442422</v>
      </c>
      <c r="B2884" t="s">
        <v>15</v>
      </c>
      <c r="C2884" t="s">
        <v>230</v>
      </c>
      <c r="D2884" t="s">
        <v>231</v>
      </c>
      <c r="E2884" s="5">
        <v>45292</v>
      </c>
    </row>
    <row r="2885" spans="1:5" x14ac:dyDescent="0.25">
      <c r="A2885">
        <v>896911872</v>
      </c>
      <c r="B2885" t="s">
        <v>15</v>
      </c>
      <c r="C2885" t="s">
        <v>230</v>
      </c>
      <c r="D2885" t="s">
        <v>231</v>
      </c>
      <c r="E2885" s="5">
        <v>45292</v>
      </c>
    </row>
    <row r="2886" spans="1:5" x14ac:dyDescent="0.25">
      <c r="A2886">
        <v>897475472</v>
      </c>
      <c r="B2886" t="s">
        <v>15</v>
      </c>
      <c r="C2886" t="s">
        <v>230</v>
      </c>
      <c r="D2886" t="s">
        <v>231</v>
      </c>
      <c r="E2886" s="5">
        <v>45292</v>
      </c>
    </row>
    <row r="2887" spans="1:5" x14ac:dyDescent="0.25">
      <c r="A2887">
        <v>912451615</v>
      </c>
      <c r="B2887" t="s">
        <v>15</v>
      </c>
      <c r="C2887" t="s">
        <v>230</v>
      </c>
      <c r="D2887" t="s">
        <v>231</v>
      </c>
      <c r="E2887" s="5">
        <v>45292</v>
      </c>
    </row>
    <row r="2888" spans="1:5" x14ac:dyDescent="0.25">
      <c r="A2888">
        <v>912680819</v>
      </c>
      <c r="B2888" t="s">
        <v>15</v>
      </c>
      <c r="C2888" t="s">
        <v>230</v>
      </c>
      <c r="D2888" t="s">
        <v>231</v>
      </c>
      <c r="E2888" s="5">
        <v>45292</v>
      </c>
    </row>
    <row r="2889" spans="1:5" x14ac:dyDescent="0.25">
      <c r="A2889">
        <v>912806049</v>
      </c>
      <c r="B2889" t="s">
        <v>15</v>
      </c>
      <c r="C2889" t="s">
        <v>230</v>
      </c>
      <c r="D2889" t="s">
        <v>231</v>
      </c>
      <c r="E2889" s="5">
        <v>45292</v>
      </c>
    </row>
    <row r="2890" spans="1:5" x14ac:dyDescent="0.25">
      <c r="A2890">
        <v>912811123</v>
      </c>
      <c r="B2890" t="s">
        <v>15</v>
      </c>
      <c r="C2890" t="s">
        <v>230</v>
      </c>
      <c r="D2890" t="s">
        <v>231</v>
      </c>
      <c r="E2890" s="5">
        <v>45292</v>
      </c>
    </row>
    <row r="2891" spans="1:5" x14ac:dyDescent="0.25">
      <c r="A2891">
        <v>913322207</v>
      </c>
      <c r="B2891" t="s">
        <v>15</v>
      </c>
      <c r="C2891" t="s">
        <v>230</v>
      </c>
      <c r="D2891" t="s">
        <v>231</v>
      </c>
      <c r="E2891" s="5">
        <v>45292</v>
      </c>
    </row>
    <row r="2892" spans="1:5" x14ac:dyDescent="0.25">
      <c r="A2892">
        <v>913407326</v>
      </c>
      <c r="B2892" t="s">
        <v>15</v>
      </c>
      <c r="C2892" t="s">
        <v>230</v>
      </c>
      <c r="D2892" t="s">
        <v>231</v>
      </c>
      <c r="E2892" s="5">
        <v>45292</v>
      </c>
    </row>
    <row r="2893" spans="1:5" x14ac:dyDescent="0.25">
      <c r="A2893">
        <v>913793293</v>
      </c>
      <c r="B2893" t="s">
        <v>15</v>
      </c>
      <c r="C2893" t="s">
        <v>230</v>
      </c>
      <c r="D2893" t="s">
        <v>231</v>
      </c>
      <c r="E2893" s="5">
        <v>45292</v>
      </c>
    </row>
    <row r="2894" spans="1:5" x14ac:dyDescent="0.25">
      <c r="A2894">
        <v>914107253</v>
      </c>
      <c r="B2894" t="s">
        <v>15</v>
      </c>
      <c r="C2894" t="s">
        <v>230</v>
      </c>
      <c r="D2894" t="s">
        <v>231</v>
      </c>
      <c r="E2894" s="5">
        <v>45292</v>
      </c>
    </row>
    <row r="2895" spans="1:5" x14ac:dyDescent="0.25">
      <c r="A2895">
        <v>914218578</v>
      </c>
      <c r="B2895" t="s">
        <v>15</v>
      </c>
      <c r="C2895" t="s">
        <v>230</v>
      </c>
      <c r="D2895" t="s">
        <v>231</v>
      </c>
      <c r="E2895" s="5">
        <v>45292</v>
      </c>
    </row>
    <row r="2896" spans="1:5" x14ac:dyDescent="0.25">
      <c r="A2896">
        <v>914288029</v>
      </c>
      <c r="B2896" t="s">
        <v>15</v>
      </c>
      <c r="C2896" t="s">
        <v>230</v>
      </c>
      <c r="D2896" t="s">
        <v>231</v>
      </c>
      <c r="E2896" s="5">
        <v>45292</v>
      </c>
    </row>
    <row r="2897" spans="1:5" x14ac:dyDescent="0.25">
      <c r="A2897">
        <v>914624487</v>
      </c>
      <c r="B2897" t="s">
        <v>15</v>
      </c>
      <c r="C2897" t="s">
        <v>230</v>
      </c>
      <c r="D2897" t="s">
        <v>231</v>
      </c>
      <c r="E2897" s="5">
        <v>45292</v>
      </c>
    </row>
    <row r="2898" spans="1:5" x14ac:dyDescent="0.25">
      <c r="A2898">
        <v>914913489</v>
      </c>
      <c r="B2898" t="s">
        <v>15</v>
      </c>
      <c r="C2898" t="s">
        <v>230</v>
      </c>
      <c r="D2898" t="s">
        <v>231</v>
      </c>
      <c r="E2898" s="5">
        <v>45292</v>
      </c>
    </row>
    <row r="2899" spans="1:5" x14ac:dyDescent="0.25">
      <c r="A2899">
        <v>915287433</v>
      </c>
      <c r="B2899" t="s">
        <v>15</v>
      </c>
      <c r="C2899" t="s">
        <v>230</v>
      </c>
      <c r="D2899" t="s">
        <v>231</v>
      </c>
      <c r="E2899" s="5">
        <v>45292</v>
      </c>
    </row>
    <row r="2900" spans="1:5" x14ac:dyDescent="0.25">
      <c r="A2900">
        <v>915382770</v>
      </c>
      <c r="B2900" t="s">
        <v>15</v>
      </c>
      <c r="C2900" t="s">
        <v>230</v>
      </c>
      <c r="D2900" t="s">
        <v>231</v>
      </c>
      <c r="E2900" s="5">
        <v>45292</v>
      </c>
    </row>
    <row r="2901" spans="1:5" x14ac:dyDescent="0.25">
      <c r="A2901">
        <v>915466281</v>
      </c>
      <c r="B2901" t="s">
        <v>15</v>
      </c>
      <c r="C2901" t="s">
        <v>230</v>
      </c>
      <c r="D2901" t="s">
        <v>231</v>
      </c>
      <c r="E2901" s="5">
        <v>45292</v>
      </c>
    </row>
    <row r="2902" spans="1:5" x14ac:dyDescent="0.25">
      <c r="A2902">
        <v>915797059</v>
      </c>
      <c r="B2902" t="s">
        <v>15</v>
      </c>
      <c r="C2902" t="s">
        <v>230</v>
      </c>
      <c r="D2902" t="s">
        <v>231</v>
      </c>
      <c r="E2902" s="5">
        <v>45292</v>
      </c>
    </row>
    <row r="2903" spans="1:5" x14ac:dyDescent="0.25">
      <c r="A2903">
        <v>916292201</v>
      </c>
      <c r="B2903" t="s">
        <v>15</v>
      </c>
      <c r="C2903" t="s">
        <v>230</v>
      </c>
      <c r="D2903" t="s">
        <v>231</v>
      </c>
      <c r="E2903" s="5">
        <v>45292</v>
      </c>
    </row>
    <row r="2904" spans="1:5" x14ac:dyDescent="0.25">
      <c r="A2904">
        <v>916464142</v>
      </c>
      <c r="B2904" t="s">
        <v>15</v>
      </c>
      <c r="C2904" t="s">
        <v>230</v>
      </c>
      <c r="D2904" t="s">
        <v>231</v>
      </c>
      <c r="E2904" s="5">
        <v>45292</v>
      </c>
    </row>
    <row r="2905" spans="1:5" x14ac:dyDescent="0.25">
      <c r="A2905">
        <v>916493789</v>
      </c>
      <c r="B2905" t="s">
        <v>15</v>
      </c>
      <c r="C2905" t="s">
        <v>230</v>
      </c>
      <c r="D2905" t="s">
        <v>231</v>
      </c>
      <c r="E2905" s="5">
        <v>45292</v>
      </c>
    </row>
    <row r="2906" spans="1:5" x14ac:dyDescent="0.25">
      <c r="A2906">
        <v>916671989</v>
      </c>
      <c r="B2906" t="s">
        <v>15</v>
      </c>
      <c r="C2906" t="s">
        <v>230</v>
      </c>
      <c r="D2906" t="s">
        <v>231</v>
      </c>
      <c r="E2906" s="5">
        <v>45292</v>
      </c>
    </row>
    <row r="2907" spans="1:5" x14ac:dyDescent="0.25">
      <c r="A2907">
        <v>916709293</v>
      </c>
      <c r="B2907" t="s">
        <v>15</v>
      </c>
      <c r="C2907" t="s">
        <v>230</v>
      </c>
      <c r="D2907" t="s">
        <v>231</v>
      </c>
      <c r="E2907" s="5">
        <v>45292</v>
      </c>
    </row>
    <row r="2908" spans="1:5" x14ac:dyDescent="0.25">
      <c r="A2908">
        <v>916971516</v>
      </c>
      <c r="B2908" t="s">
        <v>15</v>
      </c>
      <c r="C2908" t="s">
        <v>230</v>
      </c>
      <c r="D2908" t="s">
        <v>231</v>
      </c>
      <c r="E2908" s="5">
        <v>45292</v>
      </c>
    </row>
    <row r="2909" spans="1:5" x14ac:dyDescent="0.25">
      <c r="A2909">
        <v>917401543</v>
      </c>
      <c r="B2909" t="s">
        <v>15</v>
      </c>
      <c r="C2909" t="s">
        <v>230</v>
      </c>
      <c r="D2909" t="s">
        <v>231</v>
      </c>
      <c r="E2909" s="5">
        <v>45292</v>
      </c>
    </row>
    <row r="2910" spans="1:5" x14ac:dyDescent="0.25">
      <c r="A2910">
        <v>917651345</v>
      </c>
      <c r="B2910" t="s">
        <v>15</v>
      </c>
      <c r="C2910" t="s">
        <v>230</v>
      </c>
      <c r="D2910" t="s">
        <v>231</v>
      </c>
      <c r="E2910" s="5">
        <v>45292</v>
      </c>
    </row>
    <row r="2911" spans="1:5" x14ac:dyDescent="0.25">
      <c r="A2911">
        <v>917741263</v>
      </c>
      <c r="B2911" t="s">
        <v>15</v>
      </c>
      <c r="C2911" t="s">
        <v>230</v>
      </c>
      <c r="D2911" t="s">
        <v>231</v>
      </c>
      <c r="E2911" s="5">
        <v>45292</v>
      </c>
    </row>
    <row r="2912" spans="1:5" x14ac:dyDescent="0.25">
      <c r="A2912">
        <v>917864527</v>
      </c>
      <c r="B2912" t="s">
        <v>15</v>
      </c>
      <c r="C2912" t="s">
        <v>230</v>
      </c>
      <c r="D2912" t="s">
        <v>231</v>
      </c>
      <c r="E2912" s="5">
        <v>45292</v>
      </c>
    </row>
    <row r="2913" spans="1:5" x14ac:dyDescent="0.25">
      <c r="A2913">
        <v>917936269</v>
      </c>
      <c r="B2913" t="s">
        <v>15</v>
      </c>
      <c r="C2913" t="s">
        <v>230</v>
      </c>
      <c r="D2913" t="s">
        <v>231</v>
      </c>
      <c r="E2913" s="5">
        <v>45292</v>
      </c>
    </row>
    <row r="2914" spans="1:5" x14ac:dyDescent="0.25">
      <c r="A2914">
        <v>917990832</v>
      </c>
      <c r="B2914" t="s">
        <v>15</v>
      </c>
      <c r="C2914" t="s">
        <v>230</v>
      </c>
      <c r="D2914" t="s">
        <v>231</v>
      </c>
      <c r="E2914" s="5">
        <v>45292</v>
      </c>
    </row>
    <row r="2915" spans="1:5" x14ac:dyDescent="0.25">
      <c r="A2915">
        <v>918076891</v>
      </c>
      <c r="B2915" t="s">
        <v>15</v>
      </c>
      <c r="C2915" t="s">
        <v>230</v>
      </c>
      <c r="D2915" t="s">
        <v>231</v>
      </c>
      <c r="E2915" s="5">
        <v>45292</v>
      </c>
    </row>
    <row r="2916" spans="1:5" x14ac:dyDescent="0.25">
      <c r="A2916">
        <v>918168222</v>
      </c>
      <c r="B2916" t="s">
        <v>15</v>
      </c>
      <c r="C2916" t="s">
        <v>230</v>
      </c>
      <c r="D2916" t="s">
        <v>231</v>
      </c>
      <c r="E2916" s="5">
        <v>45292</v>
      </c>
    </row>
    <row r="2917" spans="1:5" x14ac:dyDescent="0.25">
      <c r="A2917">
        <v>918171096</v>
      </c>
      <c r="B2917" t="s">
        <v>15</v>
      </c>
      <c r="C2917" t="s">
        <v>230</v>
      </c>
      <c r="D2917" t="s">
        <v>231</v>
      </c>
      <c r="E2917" s="5">
        <v>45292</v>
      </c>
    </row>
    <row r="2918" spans="1:5" x14ac:dyDescent="0.25">
      <c r="A2918">
        <v>918377638</v>
      </c>
      <c r="B2918" t="s">
        <v>15</v>
      </c>
      <c r="C2918" t="s">
        <v>230</v>
      </c>
      <c r="D2918" t="s">
        <v>231</v>
      </c>
      <c r="E2918" s="5">
        <v>45292</v>
      </c>
    </row>
    <row r="2919" spans="1:5" x14ac:dyDescent="0.25">
      <c r="A2919">
        <v>918838953</v>
      </c>
      <c r="B2919" t="s">
        <v>15</v>
      </c>
      <c r="C2919" t="s">
        <v>230</v>
      </c>
      <c r="D2919" t="s">
        <v>231</v>
      </c>
      <c r="E2919" s="5">
        <v>45292</v>
      </c>
    </row>
    <row r="2920" spans="1:5" x14ac:dyDescent="0.25">
      <c r="A2920">
        <v>918975195</v>
      </c>
      <c r="B2920" t="s">
        <v>15</v>
      </c>
      <c r="C2920" t="s">
        <v>230</v>
      </c>
      <c r="D2920" t="s">
        <v>231</v>
      </c>
      <c r="E2920" s="5">
        <v>45292</v>
      </c>
    </row>
    <row r="2921" spans="1:5" x14ac:dyDescent="0.25">
      <c r="A2921">
        <v>919301872</v>
      </c>
      <c r="B2921" t="s">
        <v>15</v>
      </c>
      <c r="C2921" t="s">
        <v>230</v>
      </c>
      <c r="D2921" t="s">
        <v>231</v>
      </c>
      <c r="E2921" s="5">
        <v>45292</v>
      </c>
    </row>
    <row r="2922" spans="1:5" x14ac:dyDescent="0.25">
      <c r="A2922">
        <v>919394463</v>
      </c>
      <c r="B2922" t="s">
        <v>15</v>
      </c>
      <c r="C2922" t="s">
        <v>230</v>
      </c>
      <c r="D2922" t="s">
        <v>231</v>
      </c>
      <c r="E2922" s="5">
        <v>45292</v>
      </c>
    </row>
    <row r="2923" spans="1:5" x14ac:dyDescent="0.25">
      <c r="A2923">
        <v>919430532</v>
      </c>
      <c r="B2923" t="s">
        <v>15</v>
      </c>
      <c r="C2923" t="s">
        <v>230</v>
      </c>
      <c r="D2923" t="s">
        <v>231</v>
      </c>
      <c r="E2923" s="5">
        <v>45292</v>
      </c>
    </row>
    <row r="2924" spans="1:5" x14ac:dyDescent="0.25">
      <c r="A2924">
        <v>919463864</v>
      </c>
      <c r="B2924" t="s">
        <v>15</v>
      </c>
      <c r="C2924" t="s">
        <v>230</v>
      </c>
      <c r="D2924" t="s">
        <v>231</v>
      </c>
      <c r="E2924" s="5">
        <v>45292</v>
      </c>
    </row>
    <row r="2925" spans="1:5" x14ac:dyDescent="0.25">
      <c r="A2925">
        <v>919550740</v>
      </c>
      <c r="B2925" t="s">
        <v>15</v>
      </c>
      <c r="C2925" t="s">
        <v>230</v>
      </c>
      <c r="D2925" t="s">
        <v>231</v>
      </c>
      <c r="E2925" s="5">
        <v>45292</v>
      </c>
    </row>
    <row r="2926" spans="1:5" x14ac:dyDescent="0.25">
      <c r="A2926">
        <v>919575611</v>
      </c>
      <c r="B2926" t="s">
        <v>15</v>
      </c>
      <c r="C2926" t="s">
        <v>230</v>
      </c>
      <c r="D2926" t="s">
        <v>231</v>
      </c>
      <c r="E2926" s="5">
        <v>45292</v>
      </c>
    </row>
    <row r="2927" spans="1:5" x14ac:dyDescent="0.25">
      <c r="A2927">
        <v>919973420</v>
      </c>
      <c r="B2927" t="s">
        <v>15</v>
      </c>
      <c r="C2927" t="s">
        <v>230</v>
      </c>
      <c r="D2927" t="s">
        <v>231</v>
      </c>
      <c r="E2927" s="5">
        <v>45292</v>
      </c>
    </row>
    <row r="2928" spans="1:5" x14ac:dyDescent="0.25">
      <c r="A2928">
        <v>919983779</v>
      </c>
      <c r="B2928" t="s">
        <v>15</v>
      </c>
      <c r="C2928" t="s">
        <v>230</v>
      </c>
      <c r="D2928" t="s">
        <v>231</v>
      </c>
      <c r="E2928" s="5">
        <v>45292</v>
      </c>
    </row>
    <row r="2929" spans="1:5" x14ac:dyDescent="0.25">
      <c r="A2929">
        <v>920169996</v>
      </c>
      <c r="B2929" t="s">
        <v>15</v>
      </c>
      <c r="C2929" t="s">
        <v>230</v>
      </c>
      <c r="D2929" t="s">
        <v>231</v>
      </c>
      <c r="E2929" s="5">
        <v>45292</v>
      </c>
    </row>
    <row r="2930" spans="1:5" x14ac:dyDescent="0.25">
      <c r="A2930">
        <v>920276113</v>
      </c>
      <c r="B2930" t="s">
        <v>15</v>
      </c>
      <c r="C2930" t="s">
        <v>230</v>
      </c>
      <c r="D2930" t="s">
        <v>231</v>
      </c>
      <c r="E2930" s="5">
        <v>45292</v>
      </c>
    </row>
    <row r="2931" spans="1:5" x14ac:dyDescent="0.25">
      <c r="A2931">
        <v>920387489</v>
      </c>
      <c r="B2931" t="s">
        <v>15</v>
      </c>
      <c r="C2931" t="s">
        <v>230</v>
      </c>
      <c r="D2931" t="s">
        <v>231</v>
      </c>
      <c r="E2931" s="5">
        <v>45292</v>
      </c>
    </row>
    <row r="2932" spans="1:5" x14ac:dyDescent="0.25">
      <c r="A2932">
        <v>920668445</v>
      </c>
      <c r="B2932" t="s">
        <v>15</v>
      </c>
      <c r="C2932" t="s">
        <v>230</v>
      </c>
      <c r="D2932" t="s">
        <v>231</v>
      </c>
      <c r="E2932" s="5">
        <v>45292</v>
      </c>
    </row>
    <row r="2933" spans="1:5" x14ac:dyDescent="0.25">
      <c r="A2933">
        <v>920683924</v>
      </c>
      <c r="B2933" t="s">
        <v>15</v>
      </c>
      <c r="C2933" t="s">
        <v>230</v>
      </c>
      <c r="D2933" t="s">
        <v>231</v>
      </c>
      <c r="E2933" s="5">
        <v>45292</v>
      </c>
    </row>
    <row r="2934" spans="1:5" x14ac:dyDescent="0.25">
      <c r="A2934">
        <v>920737390</v>
      </c>
      <c r="B2934" t="s">
        <v>15</v>
      </c>
      <c r="C2934" t="s">
        <v>230</v>
      </c>
      <c r="D2934" t="s">
        <v>231</v>
      </c>
      <c r="E2934" s="5">
        <v>45292</v>
      </c>
    </row>
    <row r="2935" spans="1:5" x14ac:dyDescent="0.25">
      <c r="A2935">
        <v>921383711</v>
      </c>
      <c r="B2935" t="s">
        <v>15</v>
      </c>
      <c r="C2935" t="s">
        <v>230</v>
      </c>
      <c r="D2935" t="s">
        <v>231</v>
      </c>
      <c r="E2935" s="5">
        <v>45292</v>
      </c>
    </row>
    <row r="2936" spans="1:5" x14ac:dyDescent="0.25">
      <c r="A2936">
        <v>921420560</v>
      </c>
      <c r="B2936" t="s">
        <v>15</v>
      </c>
      <c r="C2936" t="s">
        <v>230</v>
      </c>
      <c r="D2936" t="s">
        <v>231</v>
      </c>
      <c r="E2936" s="5">
        <v>45292</v>
      </c>
    </row>
    <row r="2937" spans="1:5" x14ac:dyDescent="0.25">
      <c r="A2937">
        <v>921471106</v>
      </c>
      <c r="B2937" t="s">
        <v>15</v>
      </c>
      <c r="C2937" t="s">
        <v>230</v>
      </c>
      <c r="D2937" t="s">
        <v>231</v>
      </c>
      <c r="E2937" s="5">
        <v>45292</v>
      </c>
    </row>
    <row r="2938" spans="1:5" x14ac:dyDescent="0.25">
      <c r="A2938">
        <v>921511957</v>
      </c>
      <c r="B2938" t="s">
        <v>15</v>
      </c>
      <c r="C2938" t="s">
        <v>230</v>
      </c>
      <c r="D2938" t="s">
        <v>231</v>
      </c>
      <c r="E2938" s="5">
        <v>45292</v>
      </c>
    </row>
    <row r="2939" spans="1:5" x14ac:dyDescent="0.25">
      <c r="A2939">
        <v>921861265</v>
      </c>
      <c r="B2939" t="s">
        <v>15</v>
      </c>
      <c r="C2939" t="s">
        <v>230</v>
      </c>
      <c r="D2939" t="s">
        <v>231</v>
      </c>
      <c r="E2939" s="5">
        <v>45292</v>
      </c>
    </row>
    <row r="2940" spans="1:5" x14ac:dyDescent="0.25">
      <c r="A2940">
        <v>922059810</v>
      </c>
      <c r="B2940" t="s">
        <v>15</v>
      </c>
      <c r="C2940" t="s">
        <v>230</v>
      </c>
      <c r="D2940" t="s">
        <v>231</v>
      </c>
      <c r="E2940" s="5">
        <v>45292</v>
      </c>
    </row>
    <row r="2941" spans="1:5" x14ac:dyDescent="0.25">
      <c r="A2941">
        <v>922081743</v>
      </c>
      <c r="B2941" t="s">
        <v>15</v>
      </c>
      <c r="C2941" t="s">
        <v>230</v>
      </c>
      <c r="D2941" t="s">
        <v>231</v>
      </c>
      <c r="E2941" s="5">
        <v>45292</v>
      </c>
    </row>
    <row r="2942" spans="1:5" x14ac:dyDescent="0.25">
      <c r="A2942">
        <v>922304815</v>
      </c>
      <c r="B2942" t="s">
        <v>15</v>
      </c>
      <c r="C2942" t="s">
        <v>230</v>
      </c>
      <c r="D2942" t="s">
        <v>231</v>
      </c>
      <c r="E2942" s="5">
        <v>45292</v>
      </c>
    </row>
    <row r="2943" spans="1:5" x14ac:dyDescent="0.25">
      <c r="A2943">
        <v>922319871</v>
      </c>
      <c r="B2943" t="s">
        <v>15</v>
      </c>
      <c r="C2943" t="s">
        <v>230</v>
      </c>
      <c r="D2943" t="s">
        <v>231</v>
      </c>
      <c r="E2943" s="5">
        <v>45292</v>
      </c>
    </row>
    <row r="2944" spans="1:5" x14ac:dyDescent="0.25">
      <c r="A2944">
        <v>922718377</v>
      </c>
      <c r="B2944" t="s">
        <v>15</v>
      </c>
      <c r="C2944" t="s">
        <v>230</v>
      </c>
      <c r="D2944" t="s">
        <v>231</v>
      </c>
      <c r="E2944" s="5">
        <v>45292</v>
      </c>
    </row>
    <row r="2945" spans="1:5" x14ac:dyDescent="0.25">
      <c r="A2945">
        <v>923114432</v>
      </c>
      <c r="B2945" t="s">
        <v>15</v>
      </c>
      <c r="C2945" t="s">
        <v>230</v>
      </c>
      <c r="D2945" t="s">
        <v>231</v>
      </c>
      <c r="E2945" s="5">
        <v>45292</v>
      </c>
    </row>
    <row r="2946" spans="1:5" x14ac:dyDescent="0.25">
      <c r="A2946">
        <v>923256911</v>
      </c>
      <c r="B2946" t="s">
        <v>15</v>
      </c>
      <c r="C2946" t="s">
        <v>230</v>
      </c>
      <c r="D2946" t="s">
        <v>231</v>
      </c>
      <c r="E2946" s="5">
        <v>45292</v>
      </c>
    </row>
    <row r="2947" spans="1:5" x14ac:dyDescent="0.25">
      <c r="A2947">
        <v>923337903</v>
      </c>
      <c r="B2947" t="s">
        <v>15</v>
      </c>
      <c r="C2947" t="s">
        <v>230</v>
      </c>
      <c r="D2947" t="s">
        <v>231</v>
      </c>
      <c r="E2947" s="5">
        <v>45292</v>
      </c>
    </row>
    <row r="2948" spans="1:5" x14ac:dyDescent="0.25">
      <c r="A2948">
        <v>923378405</v>
      </c>
      <c r="B2948" t="s">
        <v>15</v>
      </c>
      <c r="C2948" t="s">
        <v>230</v>
      </c>
      <c r="D2948" t="s">
        <v>231</v>
      </c>
      <c r="E2948" s="5">
        <v>45292</v>
      </c>
    </row>
    <row r="2949" spans="1:5" x14ac:dyDescent="0.25">
      <c r="A2949">
        <v>923382569</v>
      </c>
      <c r="B2949" t="s">
        <v>15</v>
      </c>
      <c r="C2949" t="s">
        <v>230</v>
      </c>
      <c r="D2949" t="s">
        <v>231</v>
      </c>
      <c r="E2949" s="5">
        <v>45292</v>
      </c>
    </row>
    <row r="2950" spans="1:5" x14ac:dyDescent="0.25">
      <c r="A2950">
        <v>923401326</v>
      </c>
      <c r="B2950" t="s">
        <v>15</v>
      </c>
      <c r="C2950" t="s">
        <v>230</v>
      </c>
      <c r="D2950" t="s">
        <v>231</v>
      </c>
      <c r="E2950" s="5">
        <v>45292</v>
      </c>
    </row>
    <row r="2951" spans="1:5" x14ac:dyDescent="0.25">
      <c r="A2951">
        <v>923421750</v>
      </c>
      <c r="B2951" t="s">
        <v>15</v>
      </c>
      <c r="C2951" t="s">
        <v>230</v>
      </c>
      <c r="D2951" t="s">
        <v>231</v>
      </c>
      <c r="E2951" s="5">
        <v>45292</v>
      </c>
    </row>
    <row r="2952" spans="1:5" x14ac:dyDescent="0.25">
      <c r="A2952">
        <v>923485031</v>
      </c>
      <c r="B2952" t="s">
        <v>15</v>
      </c>
      <c r="C2952" t="s">
        <v>230</v>
      </c>
      <c r="D2952" t="s">
        <v>231</v>
      </c>
      <c r="E2952" s="5">
        <v>45292</v>
      </c>
    </row>
    <row r="2953" spans="1:5" x14ac:dyDescent="0.25">
      <c r="A2953">
        <v>923686193</v>
      </c>
      <c r="B2953" t="s">
        <v>15</v>
      </c>
      <c r="C2953" t="s">
        <v>230</v>
      </c>
      <c r="D2953" t="s">
        <v>231</v>
      </c>
      <c r="E2953" s="5">
        <v>45292</v>
      </c>
    </row>
    <row r="2954" spans="1:5" x14ac:dyDescent="0.25">
      <c r="A2954">
        <v>923770658</v>
      </c>
      <c r="B2954" t="s">
        <v>15</v>
      </c>
      <c r="C2954" t="s">
        <v>230</v>
      </c>
      <c r="D2954" t="s">
        <v>231</v>
      </c>
      <c r="E2954" s="5">
        <v>45292</v>
      </c>
    </row>
    <row r="2955" spans="1:5" x14ac:dyDescent="0.25">
      <c r="A2955">
        <v>923821244</v>
      </c>
      <c r="B2955" t="s">
        <v>15</v>
      </c>
      <c r="C2955" t="s">
        <v>230</v>
      </c>
      <c r="D2955" t="s">
        <v>231</v>
      </c>
      <c r="E2955" s="5">
        <v>45292</v>
      </c>
    </row>
    <row r="2956" spans="1:5" x14ac:dyDescent="0.25">
      <c r="A2956">
        <v>923947205</v>
      </c>
      <c r="B2956" t="s">
        <v>15</v>
      </c>
      <c r="C2956" t="s">
        <v>230</v>
      </c>
      <c r="D2956" t="s">
        <v>231</v>
      </c>
      <c r="E2956" s="5">
        <v>45292</v>
      </c>
    </row>
    <row r="2957" spans="1:5" x14ac:dyDescent="0.25">
      <c r="A2957">
        <v>924013710</v>
      </c>
      <c r="B2957" t="s">
        <v>15</v>
      </c>
      <c r="C2957" t="s">
        <v>230</v>
      </c>
      <c r="D2957" t="s">
        <v>231</v>
      </c>
      <c r="E2957" s="5">
        <v>45292</v>
      </c>
    </row>
    <row r="2958" spans="1:5" x14ac:dyDescent="0.25">
      <c r="A2958">
        <v>924420707</v>
      </c>
      <c r="B2958" t="s">
        <v>15</v>
      </c>
      <c r="C2958" t="s">
        <v>230</v>
      </c>
      <c r="D2958" t="s">
        <v>231</v>
      </c>
      <c r="E2958" s="5">
        <v>45292</v>
      </c>
    </row>
    <row r="2959" spans="1:5" x14ac:dyDescent="0.25">
      <c r="A2959">
        <v>924424877</v>
      </c>
      <c r="B2959" t="s">
        <v>15</v>
      </c>
      <c r="C2959" t="s">
        <v>230</v>
      </c>
      <c r="D2959" t="s">
        <v>231</v>
      </c>
      <c r="E2959" s="5">
        <v>45292</v>
      </c>
    </row>
    <row r="2960" spans="1:5" x14ac:dyDescent="0.25">
      <c r="A2960">
        <v>924483342</v>
      </c>
      <c r="B2960" t="s">
        <v>15</v>
      </c>
      <c r="C2960" t="s">
        <v>230</v>
      </c>
      <c r="D2960" t="s">
        <v>231</v>
      </c>
      <c r="E2960" s="5">
        <v>45292</v>
      </c>
    </row>
    <row r="2961" spans="1:5" x14ac:dyDescent="0.25">
      <c r="A2961">
        <v>924517654</v>
      </c>
      <c r="B2961" t="s">
        <v>15</v>
      </c>
      <c r="C2961" t="s">
        <v>230</v>
      </c>
      <c r="D2961" t="s">
        <v>231</v>
      </c>
      <c r="E2961" s="5">
        <v>45292</v>
      </c>
    </row>
    <row r="2962" spans="1:5" x14ac:dyDescent="0.25">
      <c r="A2962">
        <v>924580194</v>
      </c>
      <c r="B2962" t="s">
        <v>15</v>
      </c>
      <c r="C2962" t="s">
        <v>230</v>
      </c>
      <c r="D2962" t="s">
        <v>231</v>
      </c>
      <c r="E2962" s="5">
        <v>45292</v>
      </c>
    </row>
    <row r="2963" spans="1:5" x14ac:dyDescent="0.25">
      <c r="A2963">
        <v>924604549</v>
      </c>
      <c r="B2963" t="s">
        <v>15</v>
      </c>
      <c r="C2963" t="s">
        <v>230</v>
      </c>
      <c r="D2963" t="s">
        <v>231</v>
      </c>
      <c r="E2963" s="5">
        <v>45292</v>
      </c>
    </row>
    <row r="2964" spans="1:5" x14ac:dyDescent="0.25">
      <c r="A2964">
        <v>924617136</v>
      </c>
      <c r="B2964" t="s">
        <v>15</v>
      </c>
      <c r="C2964" t="s">
        <v>230</v>
      </c>
      <c r="D2964" t="s">
        <v>231</v>
      </c>
      <c r="E2964" s="5">
        <v>45292</v>
      </c>
    </row>
    <row r="2965" spans="1:5" x14ac:dyDescent="0.25">
      <c r="A2965">
        <v>924627387</v>
      </c>
      <c r="B2965" t="s">
        <v>15</v>
      </c>
      <c r="C2965" t="s">
        <v>230</v>
      </c>
      <c r="D2965" t="s">
        <v>231</v>
      </c>
      <c r="E2965" s="5">
        <v>45292</v>
      </c>
    </row>
    <row r="2966" spans="1:5" x14ac:dyDescent="0.25">
      <c r="A2966">
        <v>924652322</v>
      </c>
      <c r="B2966" t="s">
        <v>15</v>
      </c>
      <c r="C2966" t="s">
        <v>230</v>
      </c>
      <c r="D2966" t="s">
        <v>231</v>
      </c>
      <c r="E2966" s="5">
        <v>45292</v>
      </c>
    </row>
    <row r="2967" spans="1:5" x14ac:dyDescent="0.25">
      <c r="A2967">
        <v>924701358</v>
      </c>
      <c r="B2967" t="s">
        <v>15</v>
      </c>
      <c r="C2967" t="s">
        <v>230</v>
      </c>
      <c r="D2967" t="s">
        <v>231</v>
      </c>
      <c r="E2967" s="5">
        <v>45292</v>
      </c>
    </row>
    <row r="2968" spans="1:5" x14ac:dyDescent="0.25">
      <c r="A2968">
        <v>924775149</v>
      </c>
      <c r="B2968" t="s">
        <v>15</v>
      </c>
      <c r="C2968" t="s">
        <v>230</v>
      </c>
      <c r="D2968" t="s">
        <v>231</v>
      </c>
      <c r="E2968" s="5">
        <v>45292</v>
      </c>
    </row>
    <row r="2969" spans="1:5" x14ac:dyDescent="0.25">
      <c r="A2969">
        <v>924820128</v>
      </c>
      <c r="B2969" t="s">
        <v>15</v>
      </c>
      <c r="C2969" t="s">
        <v>230</v>
      </c>
      <c r="D2969" t="s">
        <v>231</v>
      </c>
      <c r="E2969" s="5">
        <v>45292</v>
      </c>
    </row>
    <row r="2970" spans="1:5" x14ac:dyDescent="0.25">
      <c r="A2970">
        <v>924845767</v>
      </c>
      <c r="B2970" t="s">
        <v>15</v>
      </c>
      <c r="C2970" t="s">
        <v>230</v>
      </c>
      <c r="D2970" t="s">
        <v>231</v>
      </c>
      <c r="E2970" s="5">
        <v>45292</v>
      </c>
    </row>
    <row r="2971" spans="1:5" x14ac:dyDescent="0.25">
      <c r="A2971">
        <v>924909021</v>
      </c>
      <c r="B2971" t="s">
        <v>15</v>
      </c>
      <c r="C2971" t="s">
        <v>230</v>
      </c>
      <c r="D2971" t="s">
        <v>231</v>
      </c>
      <c r="E2971" s="5">
        <v>45292</v>
      </c>
    </row>
    <row r="2972" spans="1:5" x14ac:dyDescent="0.25">
      <c r="A2972">
        <v>924999802</v>
      </c>
      <c r="B2972" t="s">
        <v>15</v>
      </c>
      <c r="C2972" t="s">
        <v>230</v>
      </c>
      <c r="D2972" t="s">
        <v>231</v>
      </c>
      <c r="E2972" s="5">
        <v>45292</v>
      </c>
    </row>
    <row r="2973" spans="1:5" x14ac:dyDescent="0.25">
      <c r="A2973">
        <v>925066079</v>
      </c>
      <c r="B2973" t="s">
        <v>15</v>
      </c>
      <c r="C2973" t="s">
        <v>230</v>
      </c>
      <c r="D2973" t="s">
        <v>231</v>
      </c>
      <c r="E2973" s="5">
        <v>45292</v>
      </c>
    </row>
    <row r="2974" spans="1:5" x14ac:dyDescent="0.25">
      <c r="A2974">
        <v>925153915</v>
      </c>
      <c r="B2974" t="s">
        <v>15</v>
      </c>
      <c r="C2974" t="s">
        <v>230</v>
      </c>
      <c r="D2974" t="s">
        <v>231</v>
      </c>
      <c r="E2974" s="5">
        <v>45292</v>
      </c>
    </row>
    <row r="2975" spans="1:5" x14ac:dyDescent="0.25">
      <c r="A2975">
        <v>925176362</v>
      </c>
      <c r="B2975" t="s">
        <v>15</v>
      </c>
      <c r="C2975" t="s">
        <v>230</v>
      </c>
      <c r="D2975" t="s">
        <v>231</v>
      </c>
      <c r="E2975" s="5">
        <v>45292</v>
      </c>
    </row>
    <row r="2976" spans="1:5" x14ac:dyDescent="0.25">
      <c r="A2976">
        <v>925214841</v>
      </c>
      <c r="B2976" t="s">
        <v>15</v>
      </c>
      <c r="C2976" t="s">
        <v>230</v>
      </c>
      <c r="D2976" t="s">
        <v>231</v>
      </c>
      <c r="E2976" s="5">
        <v>45292</v>
      </c>
    </row>
    <row r="2977" spans="1:5" x14ac:dyDescent="0.25">
      <c r="A2977">
        <v>925356697</v>
      </c>
      <c r="B2977" t="s">
        <v>15</v>
      </c>
      <c r="C2977" t="s">
        <v>230</v>
      </c>
      <c r="D2977" t="s">
        <v>231</v>
      </c>
      <c r="E2977" s="5">
        <v>45292</v>
      </c>
    </row>
    <row r="2978" spans="1:5" x14ac:dyDescent="0.25">
      <c r="A2978">
        <v>925370835</v>
      </c>
      <c r="B2978" t="s">
        <v>15</v>
      </c>
      <c r="C2978" t="s">
        <v>230</v>
      </c>
      <c r="D2978" t="s">
        <v>231</v>
      </c>
      <c r="E2978" s="5">
        <v>45292</v>
      </c>
    </row>
    <row r="2979" spans="1:5" x14ac:dyDescent="0.25">
      <c r="A2979">
        <v>925416258</v>
      </c>
      <c r="B2979" t="s">
        <v>15</v>
      </c>
      <c r="C2979" t="s">
        <v>230</v>
      </c>
      <c r="D2979" t="s">
        <v>231</v>
      </c>
      <c r="E2979" s="5">
        <v>45292</v>
      </c>
    </row>
    <row r="2980" spans="1:5" x14ac:dyDescent="0.25">
      <c r="A2980">
        <v>925418331</v>
      </c>
      <c r="B2980" t="s">
        <v>15</v>
      </c>
      <c r="C2980" t="s">
        <v>230</v>
      </c>
      <c r="D2980" t="s">
        <v>231</v>
      </c>
      <c r="E2980" s="5">
        <v>45292</v>
      </c>
    </row>
    <row r="2981" spans="1:5" x14ac:dyDescent="0.25">
      <c r="A2981">
        <v>925496057</v>
      </c>
      <c r="B2981" t="s">
        <v>15</v>
      </c>
      <c r="C2981" t="s">
        <v>230</v>
      </c>
      <c r="D2981" t="s">
        <v>231</v>
      </c>
      <c r="E2981" s="5">
        <v>45292</v>
      </c>
    </row>
    <row r="2982" spans="1:5" x14ac:dyDescent="0.25">
      <c r="A2982">
        <v>925526207</v>
      </c>
      <c r="B2982" t="s">
        <v>15</v>
      </c>
      <c r="C2982" t="s">
        <v>230</v>
      </c>
      <c r="D2982" t="s">
        <v>231</v>
      </c>
      <c r="E2982" s="5">
        <v>45292</v>
      </c>
    </row>
    <row r="2983" spans="1:5" x14ac:dyDescent="0.25">
      <c r="A2983">
        <v>925554421</v>
      </c>
      <c r="B2983" t="s">
        <v>15</v>
      </c>
      <c r="C2983" t="s">
        <v>230</v>
      </c>
      <c r="D2983" t="s">
        <v>231</v>
      </c>
      <c r="E2983" s="5">
        <v>45292</v>
      </c>
    </row>
    <row r="2984" spans="1:5" x14ac:dyDescent="0.25">
      <c r="A2984">
        <v>925582018</v>
      </c>
      <c r="B2984" t="s">
        <v>15</v>
      </c>
      <c r="C2984" t="s">
        <v>230</v>
      </c>
      <c r="D2984" t="s">
        <v>231</v>
      </c>
      <c r="E2984" s="5">
        <v>45292</v>
      </c>
    </row>
    <row r="2985" spans="1:5" x14ac:dyDescent="0.25">
      <c r="A2985">
        <v>925589217</v>
      </c>
      <c r="B2985" t="s">
        <v>15</v>
      </c>
      <c r="C2985" t="s">
        <v>230</v>
      </c>
      <c r="D2985" t="s">
        <v>231</v>
      </c>
      <c r="E2985" s="5">
        <v>45292</v>
      </c>
    </row>
    <row r="2986" spans="1:5" x14ac:dyDescent="0.25">
      <c r="A2986">
        <v>925608785</v>
      </c>
      <c r="B2986" t="s">
        <v>15</v>
      </c>
      <c r="C2986" t="s">
        <v>230</v>
      </c>
      <c r="D2986" t="s">
        <v>231</v>
      </c>
      <c r="E2986" s="5">
        <v>45292</v>
      </c>
    </row>
    <row r="2987" spans="1:5" x14ac:dyDescent="0.25">
      <c r="A2987">
        <v>925616281</v>
      </c>
      <c r="B2987" t="s">
        <v>15</v>
      </c>
      <c r="C2987" t="s">
        <v>230</v>
      </c>
      <c r="D2987" t="s">
        <v>231</v>
      </c>
      <c r="E2987" s="5">
        <v>45292</v>
      </c>
    </row>
    <row r="2988" spans="1:5" x14ac:dyDescent="0.25">
      <c r="A2988">
        <v>925692387</v>
      </c>
      <c r="B2988" t="s">
        <v>15</v>
      </c>
      <c r="C2988" t="s">
        <v>230</v>
      </c>
      <c r="D2988" t="s">
        <v>231</v>
      </c>
      <c r="E2988" s="5">
        <v>45292</v>
      </c>
    </row>
    <row r="2989" spans="1:5" x14ac:dyDescent="0.25">
      <c r="A2989">
        <v>925833185</v>
      </c>
      <c r="B2989" t="s">
        <v>15</v>
      </c>
      <c r="C2989" t="s">
        <v>230</v>
      </c>
      <c r="D2989" t="s">
        <v>231</v>
      </c>
      <c r="E2989" s="5">
        <v>45292</v>
      </c>
    </row>
    <row r="2990" spans="1:5" x14ac:dyDescent="0.25">
      <c r="A2990">
        <v>925860050</v>
      </c>
      <c r="B2990" t="s">
        <v>15</v>
      </c>
      <c r="C2990" t="s">
        <v>230</v>
      </c>
      <c r="D2990" t="s">
        <v>231</v>
      </c>
      <c r="E2990" s="5">
        <v>45292</v>
      </c>
    </row>
    <row r="2991" spans="1:5" x14ac:dyDescent="0.25">
      <c r="A2991">
        <v>925888206</v>
      </c>
      <c r="B2991" t="s">
        <v>15</v>
      </c>
      <c r="C2991" t="s">
        <v>230</v>
      </c>
      <c r="D2991" t="s">
        <v>231</v>
      </c>
      <c r="E2991" s="5">
        <v>45292</v>
      </c>
    </row>
    <row r="2992" spans="1:5" x14ac:dyDescent="0.25">
      <c r="A2992">
        <v>925907227</v>
      </c>
      <c r="B2992" t="s">
        <v>15</v>
      </c>
      <c r="C2992" t="s">
        <v>230</v>
      </c>
      <c r="D2992" t="s">
        <v>231</v>
      </c>
      <c r="E2992" s="5">
        <v>45292</v>
      </c>
    </row>
    <row r="2993" spans="1:5" x14ac:dyDescent="0.25">
      <c r="A2993">
        <v>925936545</v>
      </c>
      <c r="B2993" t="s">
        <v>15</v>
      </c>
      <c r="C2993" t="s">
        <v>230</v>
      </c>
      <c r="D2993" t="s">
        <v>231</v>
      </c>
      <c r="E2993" s="5">
        <v>45292</v>
      </c>
    </row>
    <row r="2994" spans="1:5" x14ac:dyDescent="0.25">
      <c r="A2994">
        <v>925954543</v>
      </c>
      <c r="B2994" t="s">
        <v>15</v>
      </c>
      <c r="C2994" t="s">
        <v>230</v>
      </c>
      <c r="D2994" t="s">
        <v>231</v>
      </c>
      <c r="E2994" s="5">
        <v>45292</v>
      </c>
    </row>
    <row r="2995" spans="1:5" x14ac:dyDescent="0.25">
      <c r="A2995">
        <v>925996580</v>
      </c>
      <c r="B2995" t="s">
        <v>15</v>
      </c>
      <c r="C2995" t="s">
        <v>230</v>
      </c>
      <c r="D2995" t="s">
        <v>231</v>
      </c>
      <c r="E2995" s="5">
        <v>45292</v>
      </c>
    </row>
    <row r="2996" spans="1:5" x14ac:dyDescent="0.25">
      <c r="A2996">
        <v>926021788</v>
      </c>
      <c r="B2996" t="s">
        <v>15</v>
      </c>
      <c r="C2996" t="s">
        <v>230</v>
      </c>
      <c r="D2996" t="s">
        <v>231</v>
      </c>
      <c r="E2996" s="5">
        <v>45292</v>
      </c>
    </row>
    <row r="2997" spans="1:5" x14ac:dyDescent="0.25">
      <c r="A2997">
        <v>926116630</v>
      </c>
      <c r="B2997" t="s">
        <v>15</v>
      </c>
      <c r="C2997" t="s">
        <v>230</v>
      </c>
      <c r="D2997" t="s">
        <v>231</v>
      </c>
      <c r="E2997" s="5">
        <v>45292</v>
      </c>
    </row>
    <row r="2998" spans="1:5" x14ac:dyDescent="0.25">
      <c r="A2998">
        <v>926131524</v>
      </c>
      <c r="B2998" t="s">
        <v>15</v>
      </c>
      <c r="C2998" t="s">
        <v>230</v>
      </c>
      <c r="D2998" t="s">
        <v>231</v>
      </c>
      <c r="E2998" s="5">
        <v>45292</v>
      </c>
    </row>
    <row r="2999" spans="1:5" x14ac:dyDescent="0.25">
      <c r="A2999">
        <v>926447483</v>
      </c>
      <c r="B2999" t="s">
        <v>15</v>
      </c>
      <c r="C2999" t="s">
        <v>230</v>
      </c>
      <c r="D2999" t="s">
        <v>231</v>
      </c>
      <c r="E2999" s="5">
        <v>45292</v>
      </c>
    </row>
    <row r="3000" spans="1:5" x14ac:dyDescent="0.25">
      <c r="A3000">
        <v>926510703</v>
      </c>
      <c r="B3000" t="s">
        <v>15</v>
      </c>
      <c r="C3000" t="s">
        <v>230</v>
      </c>
      <c r="D3000" t="s">
        <v>231</v>
      </c>
      <c r="E3000" s="5">
        <v>45292</v>
      </c>
    </row>
    <row r="3001" spans="1:5" x14ac:dyDescent="0.25">
      <c r="A3001">
        <v>926666320</v>
      </c>
      <c r="B3001" t="s">
        <v>15</v>
      </c>
      <c r="C3001" t="s">
        <v>230</v>
      </c>
      <c r="D3001" t="s">
        <v>231</v>
      </c>
      <c r="E3001" s="5">
        <v>45292</v>
      </c>
    </row>
    <row r="3002" spans="1:5" x14ac:dyDescent="0.25">
      <c r="A3002">
        <v>926666371</v>
      </c>
      <c r="B3002" t="s">
        <v>15</v>
      </c>
      <c r="C3002" t="s">
        <v>230</v>
      </c>
      <c r="D3002" t="s">
        <v>231</v>
      </c>
      <c r="E3002" s="5">
        <v>45292</v>
      </c>
    </row>
    <row r="3003" spans="1:5" x14ac:dyDescent="0.25">
      <c r="A3003">
        <v>926697455</v>
      </c>
      <c r="B3003" t="s">
        <v>15</v>
      </c>
      <c r="C3003" t="s">
        <v>230</v>
      </c>
      <c r="D3003" t="s">
        <v>231</v>
      </c>
      <c r="E3003" s="5">
        <v>45292</v>
      </c>
    </row>
    <row r="3004" spans="1:5" x14ac:dyDescent="0.25">
      <c r="A3004">
        <v>926792059</v>
      </c>
      <c r="B3004" t="s">
        <v>15</v>
      </c>
      <c r="C3004" t="s">
        <v>230</v>
      </c>
      <c r="D3004" t="s">
        <v>231</v>
      </c>
      <c r="E3004" s="5">
        <v>45292</v>
      </c>
    </row>
    <row r="3005" spans="1:5" x14ac:dyDescent="0.25">
      <c r="A3005">
        <v>926828363</v>
      </c>
      <c r="B3005" t="s">
        <v>15</v>
      </c>
      <c r="C3005" t="s">
        <v>230</v>
      </c>
      <c r="D3005" t="s">
        <v>231</v>
      </c>
      <c r="E3005" s="5">
        <v>45292</v>
      </c>
    </row>
    <row r="3006" spans="1:5" x14ac:dyDescent="0.25">
      <c r="A3006">
        <v>926885995</v>
      </c>
      <c r="B3006" t="s">
        <v>15</v>
      </c>
      <c r="C3006" t="s">
        <v>230</v>
      </c>
      <c r="D3006" t="s">
        <v>231</v>
      </c>
      <c r="E3006" s="5">
        <v>45292</v>
      </c>
    </row>
    <row r="3007" spans="1:5" x14ac:dyDescent="0.25">
      <c r="A3007">
        <v>926913808</v>
      </c>
      <c r="B3007" t="s">
        <v>15</v>
      </c>
      <c r="C3007" t="s">
        <v>230</v>
      </c>
      <c r="D3007" t="s">
        <v>231</v>
      </c>
      <c r="E3007" s="5">
        <v>45292</v>
      </c>
    </row>
    <row r="3008" spans="1:5" x14ac:dyDescent="0.25">
      <c r="A3008">
        <v>926925466</v>
      </c>
      <c r="B3008" t="s">
        <v>15</v>
      </c>
      <c r="C3008" t="s">
        <v>230</v>
      </c>
      <c r="D3008" t="s">
        <v>231</v>
      </c>
      <c r="E3008" s="5">
        <v>45292</v>
      </c>
    </row>
    <row r="3009" spans="1:5" x14ac:dyDescent="0.25">
      <c r="A3009">
        <v>926934457</v>
      </c>
      <c r="B3009" t="s">
        <v>15</v>
      </c>
      <c r="C3009" t="s">
        <v>230</v>
      </c>
      <c r="D3009" t="s">
        <v>231</v>
      </c>
      <c r="E3009" s="5">
        <v>45292</v>
      </c>
    </row>
    <row r="3010" spans="1:5" x14ac:dyDescent="0.25">
      <c r="A3010">
        <v>926942018</v>
      </c>
      <c r="B3010" t="s">
        <v>15</v>
      </c>
      <c r="C3010" t="s">
        <v>230</v>
      </c>
      <c r="D3010" t="s">
        <v>231</v>
      </c>
      <c r="E3010" s="5">
        <v>45292</v>
      </c>
    </row>
    <row r="3011" spans="1:5" x14ac:dyDescent="0.25">
      <c r="A3011">
        <v>926943162</v>
      </c>
      <c r="B3011" t="s">
        <v>15</v>
      </c>
      <c r="C3011" t="s">
        <v>230</v>
      </c>
      <c r="D3011" t="s">
        <v>231</v>
      </c>
      <c r="E3011" s="5">
        <v>45292</v>
      </c>
    </row>
    <row r="3012" spans="1:5" x14ac:dyDescent="0.25">
      <c r="A3012">
        <v>927169150</v>
      </c>
      <c r="B3012" t="s">
        <v>15</v>
      </c>
      <c r="C3012" t="s">
        <v>230</v>
      </c>
      <c r="D3012" t="s">
        <v>231</v>
      </c>
      <c r="E3012" s="5">
        <v>45292</v>
      </c>
    </row>
    <row r="3013" spans="1:5" x14ac:dyDescent="0.25">
      <c r="A3013">
        <v>927239426</v>
      </c>
      <c r="B3013" t="s">
        <v>15</v>
      </c>
      <c r="C3013" t="s">
        <v>230</v>
      </c>
      <c r="D3013" t="s">
        <v>231</v>
      </c>
      <c r="E3013" s="5">
        <v>45292</v>
      </c>
    </row>
    <row r="3014" spans="1:5" x14ac:dyDescent="0.25">
      <c r="A3014">
        <v>927291762</v>
      </c>
      <c r="B3014" t="s">
        <v>15</v>
      </c>
      <c r="C3014" t="s">
        <v>230</v>
      </c>
      <c r="D3014" t="s">
        <v>231</v>
      </c>
      <c r="E3014" s="5">
        <v>45292</v>
      </c>
    </row>
    <row r="3015" spans="1:5" x14ac:dyDescent="0.25">
      <c r="A3015">
        <v>927316293</v>
      </c>
      <c r="B3015" t="s">
        <v>15</v>
      </c>
      <c r="C3015" t="s">
        <v>230</v>
      </c>
      <c r="D3015" t="s">
        <v>231</v>
      </c>
      <c r="E3015" s="5">
        <v>45292</v>
      </c>
    </row>
    <row r="3016" spans="1:5" x14ac:dyDescent="0.25">
      <c r="A3016">
        <v>927368854</v>
      </c>
      <c r="B3016" t="s">
        <v>15</v>
      </c>
      <c r="C3016" t="s">
        <v>230</v>
      </c>
      <c r="D3016" t="s">
        <v>231</v>
      </c>
      <c r="E3016" s="5">
        <v>45292</v>
      </c>
    </row>
    <row r="3017" spans="1:5" x14ac:dyDescent="0.25">
      <c r="A3017">
        <v>927373998</v>
      </c>
      <c r="B3017" t="s">
        <v>15</v>
      </c>
      <c r="C3017" t="s">
        <v>230</v>
      </c>
      <c r="D3017" t="s">
        <v>231</v>
      </c>
      <c r="E3017" s="5">
        <v>45292</v>
      </c>
    </row>
    <row r="3018" spans="1:5" x14ac:dyDescent="0.25">
      <c r="A3018">
        <v>927442442</v>
      </c>
      <c r="B3018" t="s">
        <v>15</v>
      </c>
      <c r="C3018" t="s">
        <v>230</v>
      </c>
      <c r="D3018" t="s">
        <v>231</v>
      </c>
      <c r="E3018" s="5">
        <v>45292</v>
      </c>
    </row>
    <row r="3019" spans="1:5" x14ac:dyDescent="0.25">
      <c r="A3019">
        <v>927462117</v>
      </c>
      <c r="B3019" t="s">
        <v>15</v>
      </c>
      <c r="C3019" t="s">
        <v>230</v>
      </c>
      <c r="D3019" t="s">
        <v>231</v>
      </c>
      <c r="E3019" s="5">
        <v>45292</v>
      </c>
    </row>
    <row r="3020" spans="1:5" x14ac:dyDescent="0.25">
      <c r="A3020">
        <v>927512254</v>
      </c>
      <c r="B3020" t="s">
        <v>15</v>
      </c>
      <c r="C3020" t="s">
        <v>230</v>
      </c>
      <c r="D3020" t="s">
        <v>231</v>
      </c>
      <c r="E3020" s="5">
        <v>45292</v>
      </c>
    </row>
    <row r="3021" spans="1:5" x14ac:dyDescent="0.25">
      <c r="A3021">
        <v>927513447</v>
      </c>
      <c r="B3021" t="s">
        <v>15</v>
      </c>
      <c r="C3021" t="s">
        <v>230</v>
      </c>
      <c r="D3021" t="s">
        <v>231</v>
      </c>
      <c r="E3021" s="5">
        <v>45292</v>
      </c>
    </row>
    <row r="3022" spans="1:5" x14ac:dyDescent="0.25">
      <c r="A3022">
        <v>927567431</v>
      </c>
      <c r="B3022" t="s">
        <v>15</v>
      </c>
      <c r="C3022" t="s">
        <v>230</v>
      </c>
      <c r="D3022" t="s">
        <v>231</v>
      </c>
      <c r="E3022" s="5">
        <v>45292</v>
      </c>
    </row>
    <row r="3023" spans="1:5" x14ac:dyDescent="0.25">
      <c r="A3023">
        <v>927581345</v>
      </c>
      <c r="B3023" t="s">
        <v>15</v>
      </c>
      <c r="C3023" t="s">
        <v>230</v>
      </c>
      <c r="D3023" t="s">
        <v>231</v>
      </c>
      <c r="E3023" s="5">
        <v>45292</v>
      </c>
    </row>
    <row r="3024" spans="1:5" x14ac:dyDescent="0.25">
      <c r="A3024">
        <v>927616319</v>
      </c>
      <c r="B3024" t="s">
        <v>15</v>
      </c>
      <c r="C3024" t="s">
        <v>230</v>
      </c>
      <c r="D3024" t="s">
        <v>231</v>
      </c>
      <c r="E3024" s="5">
        <v>45292</v>
      </c>
    </row>
    <row r="3025" spans="1:5" x14ac:dyDescent="0.25">
      <c r="A3025">
        <v>927635038</v>
      </c>
      <c r="B3025" t="s">
        <v>15</v>
      </c>
      <c r="C3025" t="s">
        <v>230</v>
      </c>
      <c r="D3025" t="s">
        <v>231</v>
      </c>
      <c r="E3025" s="5">
        <v>45292</v>
      </c>
    </row>
    <row r="3026" spans="1:5" x14ac:dyDescent="0.25">
      <c r="A3026">
        <v>927671603</v>
      </c>
      <c r="B3026" t="s">
        <v>15</v>
      </c>
      <c r="C3026" t="s">
        <v>230</v>
      </c>
      <c r="D3026" t="s">
        <v>231</v>
      </c>
      <c r="E3026" s="5">
        <v>45292</v>
      </c>
    </row>
    <row r="3027" spans="1:5" x14ac:dyDescent="0.25">
      <c r="A3027">
        <v>927709759</v>
      </c>
      <c r="B3027" t="s">
        <v>15</v>
      </c>
      <c r="C3027" t="s">
        <v>230</v>
      </c>
      <c r="D3027" t="s">
        <v>231</v>
      </c>
      <c r="E3027" s="5">
        <v>45292</v>
      </c>
    </row>
    <row r="3028" spans="1:5" x14ac:dyDescent="0.25">
      <c r="A3028">
        <v>927712768</v>
      </c>
      <c r="B3028" t="s">
        <v>15</v>
      </c>
      <c r="C3028" t="s">
        <v>230</v>
      </c>
      <c r="D3028" t="s">
        <v>231</v>
      </c>
      <c r="E3028" s="5">
        <v>45292</v>
      </c>
    </row>
    <row r="3029" spans="1:5" x14ac:dyDescent="0.25">
      <c r="A3029">
        <v>927761475</v>
      </c>
      <c r="B3029" t="s">
        <v>15</v>
      </c>
      <c r="C3029" t="s">
        <v>230</v>
      </c>
      <c r="D3029" t="s">
        <v>231</v>
      </c>
      <c r="E3029" s="5">
        <v>45292</v>
      </c>
    </row>
    <row r="3030" spans="1:5" x14ac:dyDescent="0.25">
      <c r="A3030">
        <v>927798689</v>
      </c>
      <c r="B3030" t="s">
        <v>15</v>
      </c>
      <c r="C3030" t="s">
        <v>230</v>
      </c>
      <c r="D3030" t="s">
        <v>231</v>
      </c>
      <c r="E3030" s="5">
        <v>45292</v>
      </c>
    </row>
    <row r="3031" spans="1:5" x14ac:dyDescent="0.25">
      <c r="A3031">
        <v>927822474</v>
      </c>
      <c r="B3031" t="s">
        <v>15</v>
      </c>
      <c r="C3031" t="s">
        <v>230</v>
      </c>
      <c r="D3031" t="s">
        <v>231</v>
      </c>
      <c r="E3031" s="5">
        <v>45292</v>
      </c>
    </row>
    <row r="3032" spans="1:5" x14ac:dyDescent="0.25">
      <c r="A3032">
        <v>927843927</v>
      </c>
      <c r="B3032" t="s">
        <v>15</v>
      </c>
      <c r="C3032" t="s">
        <v>230</v>
      </c>
      <c r="D3032" t="s">
        <v>231</v>
      </c>
      <c r="E3032" s="5">
        <v>45292</v>
      </c>
    </row>
    <row r="3033" spans="1:5" x14ac:dyDescent="0.25">
      <c r="A3033">
        <v>927867060</v>
      </c>
      <c r="B3033" t="s">
        <v>15</v>
      </c>
      <c r="C3033" t="s">
        <v>230</v>
      </c>
      <c r="D3033" t="s">
        <v>231</v>
      </c>
      <c r="E3033" s="5">
        <v>45292</v>
      </c>
    </row>
    <row r="3034" spans="1:5" x14ac:dyDescent="0.25">
      <c r="A3034">
        <v>927962950</v>
      </c>
      <c r="B3034" t="s">
        <v>15</v>
      </c>
      <c r="C3034" t="s">
        <v>230</v>
      </c>
      <c r="D3034" t="s">
        <v>231</v>
      </c>
      <c r="E3034" s="5">
        <v>45292</v>
      </c>
    </row>
    <row r="3035" spans="1:5" x14ac:dyDescent="0.25">
      <c r="A3035">
        <v>928080498</v>
      </c>
      <c r="B3035" t="s">
        <v>15</v>
      </c>
      <c r="C3035" t="s">
        <v>230</v>
      </c>
      <c r="D3035" t="s">
        <v>231</v>
      </c>
      <c r="E3035" s="5">
        <v>45292</v>
      </c>
    </row>
    <row r="3036" spans="1:5" x14ac:dyDescent="0.25">
      <c r="A3036">
        <v>928122409</v>
      </c>
      <c r="B3036" t="s">
        <v>15</v>
      </c>
      <c r="C3036" t="s">
        <v>230</v>
      </c>
      <c r="D3036" t="s">
        <v>231</v>
      </c>
      <c r="E3036" s="5">
        <v>45292</v>
      </c>
    </row>
    <row r="3037" spans="1:5" x14ac:dyDescent="0.25">
      <c r="A3037">
        <v>928144542</v>
      </c>
      <c r="B3037" t="s">
        <v>15</v>
      </c>
      <c r="C3037" t="s">
        <v>230</v>
      </c>
      <c r="D3037" t="s">
        <v>231</v>
      </c>
      <c r="E3037" s="5">
        <v>45292</v>
      </c>
    </row>
    <row r="3038" spans="1:5" x14ac:dyDescent="0.25">
      <c r="A3038">
        <v>928213943</v>
      </c>
      <c r="B3038" t="s">
        <v>15</v>
      </c>
      <c r="C3038" t="s">
        <v>230</v>
      </c>
      <c r="D3038" t="s">
        <v>231</v>
      </c>
      <c r="E3038" s="5">
        <v>45292</v>
      </c>
    </row>
    <row r="3039" spans="1:5" x14ac:dyDescent="0.25">
      <c r="A3039">
        <v>928315258</v>
      </c>
      <c r="B3039" t="s">
        <v>15</v>
      </c>
      <c r="C3039" t="s">
        <v>230</v>
      </c>
      <c r="D3039" t="s">
        <v>231</v>
      </c>
      <c r="E3039" s="5">
        <v>45292</v>
      </c>
    </row>
    <row r="3040" spans="1:5" x14ac:dyDescent="0.25">
      <c r="A3040">
        <v>928454088</v>
      </c>
      <c r="B3040" t="s">
        <v>15</v>
      </c>
      <c r="C3040" t="s">
        <v>230</v>
      </c>
      <c r="D3040" t="s">
        <v>231</v>
      </c>
      <c r="E3040" s="5">
        <v>45292</v>
      </c>
    </row>
    <row r="3041" spans="1:5" x14ac:dyDescent="0.25">
      <c r="A3041">
        <v>928509761</v>
      </c>
      <c r="B3041" t="s">
        <v>15</v>
      </c>
      <c r="C3041" t="s">
        <v>230</v>
      </c>
      <c r="D3041" t="s">
        <v>231</v>
      </c>
      <c r="E3041" s="5">
        <v>45292</v>
      </c>
    </row>
    <row r="3042" spans="1:5" x14ac:dyDescent="0.25">
      <c r="A3042">
        <v>928553523</v>
      </c>
      <c r="B3042" t="s">
        <v>15</v>
      </c>
      <c r="C3042" t="s">
        <v>230</v>
      </c>
      <c r="D3042" t="s">
        <v>231</v>
      </c>
      <c r="E3042" s="5">
        <v>45292</v>
      </c>
    </row>
    <row r="3043" spans="1:5" x14ac:dyDescent="0.25">
      <c r="A3043">
        <v>928589250</v>
      </c>
      <c r="B3043" t="s">
        <v>15</v>
      </c>
      <c r="C3043" t="s">
        <v>230</v>
      </c>
      <c r="D3043" t="s">
        <v>231</v>
      </c>
      <c r="E3043" s="5">
        <v>45292</v>
      </c>
    </row>
    <row r="3044" spans="1:5" x14ac:dyDescent="0.25">
      <c r="A3044">
        <v>928617939</v>
      </c>
      <c r="B3044" t="s">
        <v>15</v>
      </c>
      <c r="C3044" t="s">
        <v>230</v>
      </c>
      <c r="D3044" t="s">
        <v>231</v>
      </c>
      <c r="E3044" s="5">
        <v>45292</v>
      </c>
    </row>
    <row r="3045" spans="1:5" x14ac:dyDescent="0.25">
      <c r="A3045">
        <v>928642496</v>
      </c>
      <c r="B3045" t="s">
        <v>15</v>
      </c>
      <c r="C3045" t="s">
        <v>230</v>
      </c>
      <c r="D3045" t="s">
        <v>231</v>
      </c>
      <c r="E3045" s="5">
        <v>45292</v>
      </c>
    </row>
    <row r="3046" spans="1:5" x14ac:dyDescent="0.25">
      <c r="A3046">
        <v>928665976</v>
      </c>
      <c r="B3046" t="s">
        <v>15</v>
      </c>
      <c r="C3046" t="s">
        <v>230</v>
      </c>
      <c r="D3046" t="s">
        <v>231</v>
      </c>
      <c r="E3046" s="5">
        <v>45292</v>
      </c>
    </row>
    <row r="3047" spans="1:5" x14ac:dyDescent="0.25">
      <c r="A3047">
        <v>928684954</v>
      </c>
      <c r="B3047" t="s">
        <v>15</v>
      </c>
      <c r="C3047" t="s">
        <v>230</v>
      </c>
      <c r="D3047" t="s">
        <v>231</v>
      </c>
      <c r="E3047" s="5">
        <v>45292</v>
      </c>
    </row>
    <row r="3048" spans="1:5" x14ac:dyDescent="0.25">
      <c r="A3048">
        <v>928691802</v>
      </c>
      <c r="B3048" t="s">
        <v>15</v>
      </c>
      <c r="C3048" t="s">
        <v>230</v>
      </c>
      <c r="D3048" t="s">
        <v>231</v>
      </c>
      <c r="E3048" s="5">
        <v>45292</v>
      </c>
    </row>
    <row r="3049" spans="1:5" x14ac:dyDescent="0.25">
      <c r="A3049">
        <v>928766578</v>
      </c>
      <c r="B3049" t="s">
        <v>15</v>
      </c>
      <c r="C3049" t="s">
        <v>230</v>
      </c>
      <c r="D3049" t="s">
        <v>231</v>
      </c>
      <c r="E3049" s="5">
        <v>45292</v>
      </c>
    </row>
    <row r="3050" spans="1:5" x14ac:dyDescent="0.25">
      <c r="A3050">
        <v>928796965</v>
      </c>
      <c r="B3050" t="s">
        <v>15</v>
      </c>
      <c r="C3050" t="s">
        <v>230</v>
      </c>
      <c r="D3050" t="s">
        <v>231</v>
      </c>
      <c r="E3050" s="5">
        <v>45292</v>
      </c>
    </row>
    <row r="3051" spans="1:5" x14ac:dyDescent="0.25">
      <c r="A3051">
        <v>928848558</v>
      </c>
      <c r="B3051" t="s">
        <v>15</v>
      </c>
      <c r="C3051" t="s">
        <v>230</v>
      </c>
      <c r="D3051" t="s">
        <v>231</v>
      </c>
      <c r="E3051" s="5">
        <v>45292</v>
      </c>
    </row>
    <row r="3052" spans="1:5" x14ac:dyDescent="0.25">
      <c r="A3052">
        <v>928852547</v>
      </c>
      <c r="B3052" t="s">
        <v>15</v>
      </c>
      <c r="C3052" t="s">
        <v>230</v>
      </c>
      <c r="D3052" t="s">
        <v>231</v>
      </c>
      <c r="E3052" s="5">
        <v>45292</v>
      </c>
    </row>
    <row r="3053" spans="1:5" x14ac:dyDescent="0.25">
      <c r="A3053">
        <v>928862240</v>
      </c>
      <c r="B3053" t="s">
        <v>15</v>
      </c>
      <c r="C3053" t="s">
        <v>230</v>
      </c>
      <c r="D3053" t="s">
        <v>231</v>
      </c>
      <c r="E3053" s="5">
        <v>45292</v>
      </c>
    </row>
    <row r="3054" spans="1:5" x14ac:dyDescent="0.25">
      <c r="A3054">
        <v>928899640</v>
      </c>
      <c r="B3054" t="s">
        <v>15</v>
      </c>
      <c r="C3054" t="s">
        <v>230</v>
      </c>
      <c r="D3054" t="s">
        <v>231</v>
      </c>
      <c r="E3054" s="5">
        <v>45292</v>
      </c>
    </row>
    <row r="3055" spans="1:5" x14ac:dyDescent="0.25">
      <c r="A3055">
        <v>928929167</v>
      </c>
      <c r="B3055" t="s">
        <v>15</v>
      </c>
      <c r="C3055" t="s">
        <v>230</v>
      </c>
      <c r="D3055" t="s">
        <v>231</v>
      </c>
      <c r="E3055" s="5">
        <v>45292</v>
      </c>
    </row>
    <row r="3056" spans="1:5" x14ac:dyDescent="0.25">
      <c r="A3056">
        <v>928944336</v>
      </c>
      <c r="B3056" t="s">
        <v>15</v>
      </c>
      <c r="C3056" t="s">
        <v>230</v>
      </c>
      <c r="D3056" t="s">
        <v>231</v>
      </c>
      <c r="E3056" s="5">
        <v>45292</v>
      </c>
    </row>
    <row r="3057" spans="1:5" x14ac:dyDescent="0.25">
      <c r="A3057">
        <v>928986861</v>
      </c>
      <c r="B3057" t="s">
        <v>15</v>
      </c>
      <c r="C3057" t="s">
        <v>230</v>
      </c>
      <c r="D3057" t="s">
        <v>231</v>
      </c>
      <c r="E3057" s="5">
        <v>45292</v>
      </c>
    </row>
    <row r="3058" spans="1:5" x14ac:dyDescent="0.25">
      <c r="A3058">
        <v>929162390</v>
      </c>
      <c r="B3058" t="s">
        <v>15</v>
      </c>
      <c r="C3058" t="s">
        <v>230</v>
      </c>
      <c r="D3058" t="s">
        <v>231</v>
      </c>
      <c r="E3058" s="5">
        <v>45292</v>
      </c>
    </row>
    <row r="3059" spans="1:5" x14ac:dyDescent="0.25">
      <c r="A3059">
        <v>929175565</v>
      </c>
      <c r="B3059" t="s">
        <v>15</v>
      </c>
      <c r="C3059" t="s">
        <v>230</v>
      </c>
      <c r="D3059" t="s">
        <v>231</v>
      </c>
      <c r="E3059" s="5">
        <v>45292</v>
      </c>
    </row>
    <row r="3060" spans="1:5" x14ac:dyDescent="0.25">
      <c r="A3060">
        <v>929214420</v>
      </c>
      <c r="B3060" t="s">
        <v>15</v>
      </c>
      <c r="C3060" t="s">
        <v>230</v>
      </c>
      <c r="D3060" t="s">
        <v>231</v>
      </c>
      <c r="E3060" s="5">
        <v>45292</v>
      </c>
    </row>
    <row r="3061" spans="1:5" x14ac:dyDescent="0.25">
      <c r="A3061">
        <v>929276159</v>
      </c>
      <c r="B3061" t="s">
        <v>15</v>
      </c>
      <c r="C3061" t="s">
        <v>230</v>
      </c>
      <c r="D3061" t="s">
        <v>231</v>
      </c>
      <c r="E3061" s="5">
        <v>45292</v>
      </c>
    </row>
    <row r="3062" spans="1:5" x14ac:dyDescent="0.25">
      <c r="A3062">
        <v>929308336</v>
      </c>
      <c r="B3062" t="s">
        <v>15</v>
      </c>
      <c r="C3062" t="s">
        <v>230</v>
      </c>
      <c r="D3062" t="s">
        <v>231</v>
      </c>
      <c r="E3062" s="5">
        <v>45292</v>
      </c>
    </row>
    <row r="3063" spans="1:5" x14ac:dyDescent="0.25">
      <c r="A3063">
        <v>929332911</v>
      </c>
      <c r="B3063" t="s">
        <v>15</v>
      </c>
      <c r="C3063" t="s">
        <v>230</v>
      </c>
      <c r="D3063" t="s">
        <v>231</v>
      </c>
      <c r="E3063" s="5">
        <v>45292</v>
      </c>
    </row>
    <row r="3064" spans="1:5" x14ac:dyDescent="0.25">
      <c r="A3064">
        <v>929352416</v>
      </c>
      <c r="B3064" t="s">
        <v>15</v>
      </c>
      <c r="C3064" t="s">
        <v>230</v>
      </c>
      <c r="D3064" t="s">
        <v>231</v>
      </c>
      <c r="E3064" s="5">
        <v>45292</v>
      </c>
    </row>
    <row r="3065" spans="1:5" x14ac:dyDescent="0.25">
      <c r="A3065">
        <v>929362268</v>
      </c>
      <c r="B3065" t="s">
        <v>15</v>
      </c>
      <c r="C3065" t="s">
        <v>230</v>
      </c>
      <c r="D3065" t="s">
        <v>231</v>
      </c>
      <c r="E3065" s="5">
        <v>45292</v>
      </c>
    </row>
    <row r="3066" spans="1:5" x14ac:dyDescent="0.25">
      <c r="A3066">
        <v>929380010</v>
      </c>
      <c r="B3066" t="s">
        <v>15</v>
      </c>
      <c r="C3066" t="s">
        <v>230</v>
      </c>
      <c r="D3066" t="s">
        <v>231</v>
      </c>
      <c r="E3066" s="5">
        <v>45292</v>
      </c>
    </row>
    <row r="3067" spans="1:5" x14ac:dyDescent="0.25">
      <c r="A3067">
        <v>929408292</v>
      </c>
      <c r="B3067" t="s">
        <v>15</v>
      </c>
      <c r="C3067" t="s">
        <v>230</v>
      </c>
      <c r="D3067" t="s">
        <v>231</v>
      </c>
      <c r="E3067" s="5">
        <v>45292</v>
      </c>
    </row>
    <row r="3068" spans="1:5" x14ac:dyDescent="0.25">
      <c r="A3068">
        <v>929444973</v>
      </c>
      <c r="B3068" t="s">
        <v>15</v>
      </c>
      <c r="C3068" t="s">
        <v>230</v>
      </c>
      <c r="D3068" t="s">
        <v>231</v>
      </c>
      <c r="E3068" s="5">
        <v>45292</v>
      </c>
    </row>
    <row r="3069" spans="1:5" x14ac:dyDescent="0.25">
      <c r="A3069">
        <v>929498917</v>
      </c>
      <c r="B3069" t="s">
        <v>15</v>
      </c>
      <c r="C3069" t="s">
        <v>230</v>
      </c>
      <c r="D3069" t="s">
        <v>231</v>
      </c>
      <c r="E3069" s="5">
        <v>45292</v>
      </c>
    </row>
    <row r="3070" spans="1:5" x14ac:dyDescent="0.25">
      <c r="A3070">
        <v>929580206</v>
      </c>
      <c r="B3070" t="s">
        <v>15</v>
      </c>
      <c r="C3070" t="s">
        <v>230</v>
      </c>
      <c r="D3070" t="s">
        <v>231</v>
      </c>
      <c r="E3070" s="5">
        <v>45292</v>
      </c>
    </row>
    <row r="3071" spans="1:5" x14ac:dyDescent="0.25">
      <c r="A3071">
        <v>929590341</v>
      </c>
      <c r="B3071" t="s">
        <v>15</v>
      </c>
      <c r="C3071" t="s">
        <v>230</v>
      </c>
      <c r="D3071" t="s">
        <v>231</v>
      </c>
      <c r="E3071" s="5">
        <v>45292</v>
      </c>
    </row>
    <row r="3072" spans="1:5" x14ac:dyDescent="0.25">
      <c r="A3072">
        <v>929596536</v>
      </c>
      <c r="B3072" t="s">
        <v>15</v>
      </c>
      <c r="C3072" t="s">
        <v>230</v>
      </c>
      <c r="D3072" t="s">
        <v>231</v>
      </c>
      <c r="E3072" s="5">
        <v>45292</v>
      </c>
    </row>
    <row r="3073" spans="1:5" x14ac:dyDescent="0.25">
      <c r="A3073">
        <v>929630742</v>
      </c>
      <c r="B3073" t="s">
        <v>15</v>
      </c>
      <c r="C3073" t="s">
        <v>230</v>
      </c>
      <c r="D3073" t="s">
        <v>231</v>
      </c>
      <c r="E3073" s="5">
        <v>45292</v>
      </c>
    </row>
    <row r="3074" spans="1:5" x14ac:dyDescent="0.25">
      <c r="A3074">
        <v>929654757</v>
      </c>
      <c r="B3074" t="s">
        <v>15</v>
      </c>
      <c r="C3074" t="s">
        <v>230</v>
      </c>
      <c r="D3074" t="s">
        <v>231</v>
      </c>
      <c r="E3074" s="5">
        <v>45292</v>
      </c>
    </row>
    <row r="3075" spans="1:5" x14ac:dyDescent="0.25">
      <c r="A3075">
        <v>929724372</v>
      </c>
      <c r="B3075" t="s">
        <v>15</v>
      </c>
      <c r="C3075" t="s">
        <v>230</v>
      </c>
      <c r="D3075" t="s">
        <v>231</v>
      </c>
      <c r="E3075" s="5">
        <v>45292</v>
      </c>
    </row>
    <row r="3076" spans="1:5" x14ac:dyDescent="0.25">
      <c r="A3076">
        <v>929727509</v>
      </c>
      <c r="B3076" t="s">
        <v>15</v>
      </c>
      <c r="C3076" t="s">
        <v>230</v>
      </c>
      <c r="D3076" t="s">
        <v>231</v>
      </c>
      <c r="E3076" s="5">
        <v>45292</v>
      </c>
    </row>
    <row r="3077" spans="1:5" x14ac:dyDescent="0.25">
      <c r="A3077">
        <v>929806379</v>
      </c>
      <c r="B3077" t="s">
        <v>15</v>
      </c>
      <c r="C3077" t="s">
        <v>230</v>
      </c>
      <c r="D3077" t="s">
        <v>231</v>
      </c>
      <c r="E3077" s="5">
        <v>45292</v>
      </c>
    </row>
    <row r="3078" spans="1:5" x14ac:dyDescent="0.25">
      <c r="A3078">
        <v>929816900</v>
      </c>
      <c r="B3078" t="s">
        <v>15</v>
      </c>
      <c r="C3078" t="s">
        <v>230</v>
      </c>
      <c r="D3078" t="s">
        <v>231</v>
      </c>
      <c r="E3078" s="5">
        <v>45292</v>
      </c>
    </row>
    <row r="3079" spans="1:5" x14ac:dyDescent="0.25">
      <c r="A3079">
        <v>929839625</v>
      </c>
      <c r="B3079" t="s">
        <v>15</v>
      </c>
      <c r="C3079" t="s">
        <v>230</v>
      </c>
      <c r="D3079" t="s">
        <v>231</v>
      </c>
      <c r="E3079" s="5">
        <v>45292</v>
      </c>
    </row>
    <row r="3080" spans="1:5" x14ac:dyDescent="0.25">
      <c r="A3080">
        <v>929922999</v>
      </c>
      <c r="B3080" t="s">
        <v>15</v>
      </c>
      <c r="C3080" t="s">
        <v>230</v>
      </c>
      <c r="D3080" t="s">
        <v>231</v>
      </c>
      <c r="E3080" s="5">
        <v>45292</v>
      </c>
    </row>
    <row r="3081" spans="1:5" x14ac:dyDescent="0.25">
      <c r="A3081">
        <v>929925564</v>
      </c>
      <c r="B3081" t="s">
        <v>15</v>
      </c>
      <c r="C3081" t="s">
        <v>230</v>
      </c>
      <c r="D3081" t="s">
        <v>231</v>
      </c>
      <c r="E3081" s="5">
        <v>45292</v>
      </c>
    </row>
    <row r="3082" spans="1:5" x14ac:dyDescent="0.25">
      <c r="A3082">
        <v>929928660</v>
      </c>
      <c r="B3082" t="s">
        <v>15</v>
      </c>
      <c r="C3082" t="s">
        <v>230</v>
      </c>
      <c r="D3082" t="s">
        <v>231</v>
      </c>
      <c r="E3082" s="5">
        <v>45292</v>
      </c>
    </row>
    <row r="3083" spans="1:5" x14ac:dyDescent="0.25">
      <c r="A3083">
        <v>929989244</v>
      </c>
      <c r="B3083" t="s">
        <v>15</v>
      </c>
      <c r="C3083" t="s">
        <v>230</v>
      </c>
      <c r="D3083" t="s">
        <v>231</v>
      </c>
      <c r="E3083" s="5">
        <v>45292</v>
      </c>
    </row>
    <row r="3084" spans="1:5" x14ac:dyDescent="0.25">
      <c r="A3084">
        <v>929989643</v>
      </c>
      <c r="B3084" t="s">
        <v>15</v>
      </c>
      <c r="C3084" t="s">
        <v>230</v>
      </c>
      <c r="D3084" t="s">
        <v>231</v>
      </c>
      <c r="E3084" s="5">
        <v>45292</v>
      </c>
    </row>
    <row r="3085" spans="1:5" x14ac:dyDescent="0.25">
      <c r="A3085">
        <v>929990218</v>
      </c>
      <c r="B3085" t="s">
        <v>15</v>
      </c>
      <c r="C3085" t="s">
        <v>230</v>
      </c>
      <c r="D3085" t="s">
        <v>231</v>
      </c>
      <c r="E3085" s="5">
        <v>45292</v>
      </c>
    </row>
    <row r="3086" spans="1:5" x14ac:dyDescent="0.25">
      <c r="A3086">
        <v>930011908</v>
      </c>
      <c r="B3086" t="s">
        <v>15</v>
      </c>
      <c r="C3086" t="s">
        <v>230</v>
      </c>
      <c r="D3086" t="s">
        <v>231</v>
      </c>
      <c r="E3086" s="5">
        <v>45292</v>
      </c>
    </row>
    <row r="3087" spans="1:5" x14ac:dyDescent="0.25">
      <c r="A3087">
        <v>930012483</v>
      </c>
      <c r="B3087" t="s">
        <v>15</v>
      </c>
      <c r="C3087" t="s">
        <v>230</v>
      </c>
      <c r="D3087" t="s">
        <v>231</v>
      </c>
      <c r="E3087" s="5">
        <v>45292</v>
      </c>
    </row>
    <row r="3088" spans="1:5" x14ac:dyDescent="0.25">
      <c r="A3088">
        <v>930013145</v>
      </c>
      <c r="B3088" t="s">
        <v>15</v>
      </c>
      <c r="C3088" t="s">
        <v>230</v>
      </c>
      <c r="D3088" t="s">
        <v>231</v>
      </c>
      <c r="E3088" s="5">
        <v>45292</v>
      </c>
    </row>
    <row r="3089" spans="1:5" x14ac:dyDescent="0.25">
      <c r="A3089">
        <v>930039721</v>
      </c>
      <c r="B3089" t="s">
        <v>15</v>
      </c>
      <c r="C3089" t="s">
        <v>230</v>
      </c>
      <c r="D3089" t="s">
        <v>231</v>
      </c>
      <c r="E3089" s="5">
        <v>45292</v>
      </c>
    </row>
    <row r="3090" spans="1:5" x14ac:dyDescent="0.25">
      <c r="A3090">
        <v>930041920</v>
      </c>
      <c r="B3090" t="s">
        <v>15</v>
      </c>
      <c r="C3090" t="s">
        <v>230</v>
      </c>
      <c r="D3090" t="s">
        <v>231</v>
      </c>
      <c r="E3090" s="5">
        <v>45292</v>
      </c>
    </row>
    <row r="3091" spans="1:5" x14ac:dyDescent="0.25">
      <c r="A3091">
        <v>930043095</v>
      </c>
      <c r="B3091" t="s">
        <v>15</v>
      </c>
      <c r="C3091" t="s">
        <v>230</v>
      </c>
      <c r="D3091" t="s">
        <v>231</v>
      </c>
      <c r="E3091" s="5">
        <v>45292</v>
      </c>
    </row>
    <row r="3092" spans="1:5" x14ac:dyDescent="0.25">
      <c r="A3092">
        <v>930064289</v>
      </c>
      <c r="B3092" t="s">
        <v>15</v>
      </c>
      <c r="C3092" t="s">
        <v>230</v>
      </c>
      <c r="D3092" t="s">
        <v>231</v>
      </c>
      <c r="E3092" s="5">
        <v>45292</v>
      </c>
    </row>
    <row r="3093" spans="1:5" x14ac:dyDescent="0.25">
      <c r="A3093">
        <v>930075957</v>
      </c>
      <c r="B3093" t="s">
        <v>15</v>
      </c>
      <c r="C3093" t="s">
        <v>230</v>
      </c>
      <c r="D3093" t="s">
        <v>231</v>
      </c>
      <c r="E3093" s="5">
        <v>45292</v>
      </c>
    </row>
    <row r="3094" spans="1:5" x14ac:dyDescent="0.25">
      <c r="A3094">
        <v>930126756</v>
      </c>
      <c r="B3094" t="s">
        <v>15</v>
      </c>
      <c r="C3094" t="s">
        <v>230</v>
      </c>
      <c r="D3094" t="s">
        <v>231</v>
      </c>
      <c r="E3094" s="5">
        <v>45292</v>
      </c>
    </row>
    <row r="3095" spans="1:5" x14ac:dyDescent="0.25">
      <c r="A3095">
        <v>930211052</v>
      </c>
      <c r="B3095" t="s">
        <v>15</v>
      </c>
      <c r="C3095" t="s">
        <v>230</v>
      </c>
      <c r="D3095" t="s">
        <v>231</v>
      </c>
      <c r="E3095" s="5">
        <v>45292</v>
      </c>
    </row>
    <row r="3096" spans="1:5" x14ac:dyDescent="0.25">
      <c r="A3096">
        <v>930241199</v>
      </c>
      <c r="B3096" t="s">
        <v>15</v>
      </c>
      <c r="C3096" t="s">
        <v>230</v>
      </c>
      <c r="D3096" t="s">
        <v>231</v>
      </c>
      <c r="E3096" s="5">
        <v>45292</v>
      </c>
    </row>
    <row r="3097" spans="1:5" x14ac:dyDescent="0.25">
      <c r="A3097">
        <v>930266647</v>
      </c>
      <c r="B3097" t="s">
        <v>15</v>
      </c>
      <c r="C3097" t="s">
        <v>230</v>
      </c>
      <c r="D3097" t="s">
        <v>231</v>
      </c>
      <c r="E3097" s="5">
        <v>45292</v>
      </c>
    </row>
    <row r="3098" spans="1:5" x14ac:dyDescent="0.25">
      <c r="A3098">
        <v>930271683</v>
      </c>
      <c r="B3098" t="s">
        <v>15</v>
      </c>
      <c r="C3098" t="s">
        <v>230</v>
      </c>
      <c r="D3098" t="s">
        <v>231</v>
      </c>
      <c r="E3098" s="5">
        <v>45292</v>
      </c>
    </row>
    <row r="3099" spans="1:5" x14ac:dyDescent="0.25">
      <c r="A3099">
        <v>930283460</v>
      </c>
      <c r="B3099" t="s">
        <v>15</v>
      </c>
      <c r="C3099" t="s">
        <v>230</v>
      </c>
      <c r="D3099" t="s">
        <v>231</v>
      </c>
      <c r="E3099" s="5">
        <v>45292</v>
      </c>
    </row>
    <row r="3100" spans="1:5" x14ac:dyDescent="0.25">
      <c r="A3100">
        <v>930288497</v>
      </c>
      <c r="B3100" t="s">
        <v>15</v>
      </c>
      <c r="C3100" t="s">
        <v>230</v>
      </c>
      <c r="D3100" t="s">
        <v>231</v>
      </c>
      <c r="E3100" s="5">
        <v>45292</v>
      </c>
    </row>
    <row r="3101" spans="1:5" x14ac:dyDescent="0.25">
      <c r="A3101">
        <v>930289590</v>
      </c>
      <c r="B3101" t="s">
        <v>15</v>
      </c>
      <c r="C3101" t="s">
        <v>230</v>
      </c>
      <c r="D3101" t="s">
        <v>231</v>
      </c>
      <c r="E3101" s="5">
        <v>45292</v>
      </c>
    </row>
    <row r="3102" spans="1:5" x14ac:dyDescent="0.25">
      <c r="A3102">
        <v>930319732</v>
      </c>
      <c r="B3102" t="s">
        <v>15</v>
      </c>
      <c r="C3102" t="s">
        <v>230</v>
      </c>
      <c r="D3102" t="s">
        <v>231</v>
      </c>
      <c r="E3102" s="5">
        <v>45292</v>
      </c>
    </row>
    <row r="3103" spans="1:5" x14ac:dyDescent="0.25">
      <c r="A3103">
        <v>930379425</v>
      </c>
      <c r="B3103" t="s">
        <v>15</v>
      </c>
      <c r="C3103" t="s">
        <v>230</v>
      </c>
      <c r="D3103" t="s">
        <v>231</v>
      </c>
      <c r="E3103" s="5">
        <v>45292</v>
      </c>
    </row>
    <row r="3104" spans="1:5" x14ac:dyDescent="0.25">
      <c r="A3104">
        <v>930518905</v>
      </c>
      <c r="B3104" t="s">
        <v>15</v>
      </c>
      <c r="C3104" t="s">
        <v>230</v>
      </c>
      <c r="D3104" t="s">
        <v>231</v>
      </c>
      <c r="E3104" s="5">
        <v>45292</v>
      </c>
    </row>
    <row r="3105" spans="1:5" x14ac:dyDescent="0.25">
      <c r="A3105">
        <v>930529168</v>
      </c>
      <c r="B3105" t="s">
        <v>15</v>
      </c>
      <c r="C3105" t="s">
        <v>230</v>
      </c>
      <c r="D3105" t="s">
        <v>231</v>
      </c>
      <c r="E3105" s="5">
        <v>45292</v>
      </c>
    </row>
    <row r="3106" spans="1:5" x14ac:dyDescent="0.25">
      <c r="A3106">
        <v>930530050</v>
      </c>
      <c r="B3106" t="s">
        <v>15</v>
      </c>
      <c r="C3106" t="s">
        <v>230</v>
      </c>
      <c r="D3106" t="s">
        <v>231</v>
      </c>
      <c r="E3106" s="5">
        <v>45292</v>
      </c>
    </row>
    <row r="3107" spans="1:5" x14ac:dyDescent="0.25">
      <c r="A3107">
        <v>930542512</v>
      </c>
      <c r="B3107" t="s">
        <v>15</v>
      </c>
      <c r="C3107" t="s">
        <v>230</v>
      </c>
      <c r="D3107" t="s">
        <v>231</v>
      </c>
      <c r="E3107" s="5">
        <v>45292</v>
      </c>
    </row>
    <row r="3108" spans="1:5" x14ac:dyDescent="0.25">
      <c r="A3108">
        <v>930550094</v>
      </c>
      <c r="B3108" t="s">
        <v>15</v>
      </c>
      <c r="C3108" t="s">
        <v>230</v>
      </c>
      <c r="D3108" t="s">
        <v>231</v>
      </c>
      <c r="E3108" s="5">
        <v>45292</v>
      </c>
    </row>
    <row r="3109" spans="1:5" x14ac:dyDescent="0.25">
      <c r="A3109">
        <v>930580317</v>
      </c>
      <c r="B3109" t="s">
        <v>15</v>
      </c>
      <c r="C3109" t="s">
        <v>230</v>
      </c>
      <c r="D3109" t="s">
        <v>231</v>
      </c>
      <c r="E3109" s="5">
        <v>45292</v>
      </c>
    </row>
    <row r="3110" spans="1:5" x14ac:dyDescent="0.25">
      <c r="A3110">
        <v>930625280</v>
      </c>
      <c r="B3110" t="s">
        <v>15</v>
      </c>
      <c r="C3110" t="s">
        <v>230</v>
      </c>
      <c r="D3110" t="s">
        <v>231</v>
      </c>
      <c r="E3110" s="5">
        <v>45292</v>
      </c>
    </row>
    <row r="3111" spans="1:5" x14ac:dyDescent="0.25">
      <c r="A3111">
        <v>930647691</v>
      </c>
      <c r="B3111" t="s">
        <v>15</v>
      </c>
      <c r="C3111" t="s">
        <v>230</v>
      </c>
      <c r="D3111" t="s">
        <v>231</v>
      </c>
      <c r="E3111" s="5">
        <v>45292</v>
      </c>
    </row>
    <row r="3112" spans="1:5" x14ac:dyDescent="0.25">
      <c r="A3112">
        <v>930648523</v>
      </c>
      <c r="B3112" t="s">
        <v>15</v>
      </c>
      <c r="C3112" t="s">
        <v>230</v>
      </c>
      <c r="D3112" t="s">
        <v>231</v>
      </c>
      <c r="E3112" s="5">
        <v>45292</v>
      </c>
    </row>
    <row r="3113" spans="1:5" x14ac:dyDescent="0.25">
      <c r="A3113">
        <v>930700614</v>
      </c>
      <c r="B3113" t="s">
        <v>15</v>
      </c>
      <c r="C3113" t="s">
        <v>230</v>
      </c>
      <c r="D3113" t="s">
        <v>231</v>
      </c>
      <c r="E3113" s="5">
        <v>45292</v>
      </c>
    </row>
    <row r="3114" spans="1:5" x14ac:dyDescent="0.25">
      <c r="A3114">
        <v>930758825</v>
      </c>
      <c r="B3114" t="s">
        <v>15</v>
      </c>
      <c r="C3114" t="s">
        <v>230</v>
      </c>
      <c r="D3114" t="s">
        <v>231</v>
      </c>
      <c r="E3114" s="5">
        <v>45292</v>
      </c>
    </row>
    <row r="3115" spans="1:5" x14ac:dyDescent="0.25">
      <c r="A3115">
        <v>930762571</v>
      </c>
      <c r="B3115" t="s">
        <v>15</v>
      </c>
      <c r="C3115" t="s">
        <v>230</v>
      </c>
      <c r="D3115" t="s">
        <v>231</v>
      </c>
      <c r="E3115" s="5">
        <v>45292</v>
      </c>
    </row>
    <row r="3116" spans="1:5" x14ac:dyDescent="0.25">
      <c r="A3116">
        <v>930785598</v>
      </c>
      <c r="B3116" t="s">
        <v>15</v>
      </c>
      <c r="C3116" t="s">
        <v>230</v>
      </c>
      <c r="D3116" t="s">
        <v>231</v>
      </c>
      <c r="E3116" s="5">
        <v>45292</v>
      </c>
    </row>
    <row r="3117" spans="1:5" x14ac:dyDescent="0.25">
      <c r="A3117">
        <v>930785946</v>
      </c>
      <c r="B3117" t="s">
        <v>15</v>
      </c>
      <c r="C3117" t="s">
        <v>230</v>
      </c>
      <c r="D3117" t="s">
        <v>231</v>
      </c>
      <c r="E3117" s="5">
        <v>45292</v>
      </c>
    </row>
    <row r="3118" spans="1:5" x14ac:dyDescent="0.25">
      <c r="A3118">
        <v>930787116</v>
      </c>
      <c r="B3118" t="s">
        <v>15</v>
      </c>
      <c r="C3118" t="s">
        <v>230</v>
      </c>
      <c r="D3118" t="s">
        <v>231</v>
      </c>
      <c r="E3118" s="5">
        <v>45292</v>
      </c>
    </row>
    <row r="3119" spans="1:5" x14ac:dyDescent="0.25">
      <c r="A3119">
        <v>930787310</v>
      </c>
      <c r="B3119" t="s">
        <v>15</v>
      </c>
      <c r="C3119" t="s">
        <v>230</v>
      </c>
      <c r="D3119" t="s">
        <v>231</v>
      </c>
      <c r="E3119" s="5">
        <v>45292</v>
      </c>
    </row>
    <row r="3120" spans="1:5" x14ac:dyDescent="0.25">
      <c r="A3120">
        <v>930804894</v>
      </c>
      <c r="B3120" t="s">
        <v>15</v>
      </c>
      <c r="C3120" t="s">
        <v>230</v>
      </c>
      <c r="D3120" t="s">
        <v>231</v>
      </c>
      <c r="E3120" s="5">
        <v>45292</v>
      </c>
    </row>
    <row r="3121" spans="1:5" x14ac:dyDescent="0.25">
      <c r="A3121">
        <v>930871974</v>
      </c>
      <c r="B3121" t="s">
        <v>15</v>
      </c>
      <c r="C3121" t="s">
        <v>230</v>
      </c>
      <c r="D3121" t="s">
        <v>231</v>
      </c>
      <c r="E3121" s="5">
        <v>45292</v>
      </c>
    </row>
    <row r="3122" spans="1:5" x14ac:dyDescent="0.25">
      <c r="A3122">
        <v>930878375</v>
      </c>
      <c r="B3122" t="s">
        <v>15</v>
      </c>
      <c r="C3122" t="s">
        <v>230</v>
      </c>
      <c r="D3122" t="s">
        <v>231</v>
      </c>
      <c r="E3122" s="5">
        <v>45292</v>
      </c>
    </row>
    <row r="3123" spans="1:5" x14ac:dyDescent="0.25">
      <c r="A3123">
        <v>930892629</v>
      </c>
      <c r="B3123" t="s">
        <v>15</v>
      </c>
      <c r="C3123" t="s">
        <v>230</v>
      </c>
      <c r="D3123" t="s">
        <v>231</v>
      </c>
      <c r="E3123" s="5">
        <v>45292</v>
      </c>
    </row>
    <row r="3124" spans="1:5" x14ac:dyDescent="0.25">
      <c r="A3124">
        <v>930926302</v>
      </c>
      <c r="B3124" t="s">
        <v>15</v>
      </c>
      <c r="C3124" t="s">
        <v>230</v>
      </c>
      <c r="D3124" t="s">
        <v>231</v>
      </c>
      <c r="E3124" s="5">
        <v>45292</v>
      </c>
    </row>
    <row r="3125" spans="1:5" x14ac:dyDescent="0.25">
      <c r="A3125">
        <v>930980129</v>
      </c>
      <c r="B3125" t="s">
        <v>15</v>
      </c>
      <c r="C3125" t="s">
        <v>230</v>
      </c>
      <c r="D3125" t="s">
        <v>231</v>
      </c>
      <c r="E3125" s="5">
        <v>45292</v>
      </c>
    </row>
    <row r="3126" spans="1:5" x14ac:dyDescent="0.25">
      <c r="A3126">
        <v>931085700</v>
      </c>
      <c r="B3126" t="s">
        <v>15</v>
      </c>
      <c r="C3126" t="s">
        <v>230</v>
      </c>
      <c r="D3126" t="s">
        <v>231</v>
      </c>
      <c r="E3126" s="5">
        <v>45292</v>
      </c>
    </row>
    <row r="3127" spans="1:5" x14ac:dyDescent="0.25">
      <c r="A3127">
        <v>931108689</v>
      </c>
      <c r="B3127" t="s">
        <v>15</v>
      </c>
      <c r="C3127" t="s">
        <v>230</v>
      </c>
      <c r="D3127" t="s">
        <v>231</v>
      </c>
      <c r="E3127" s="5">
        <v>45292</v>
      </c>
    </row>
    <row r="3128" spans="1:5" x14ac:dyDescent="0.25">
      <c r="A3128">
        <v>931117270</v>
      </c>
      <c r="B3128" t="s">
        <v>15</v>
      </c>
      <c r="C3128" t="s">
        <v>230</v>
      </c>
      <c r="D3128" t="s">
        <v>231</v>
      </c>
      <c r="E3128" s="5">
        <v>45292</v>
      </c>
    </row>
    <row r="3129" spans="1:5" x14ac:dyDescent="0.25">
      <c r="A3129">
        <v>931166697</v>
      </c>
      <c r="B3129" t="s">
        <v>15</v>
      </c>
      <c r="C3129" t="s">
        <v>230</v>
      </c>
      <c r="D3129" t="s">
        <v>231</v>
      </c>
      <c r="E3129" s="5">
        <v>45292</v>
      </c>
    </row>
    <row r="3130" spans="1:5" x14ac:dyDescent="0.25">
      <c r="A3130">
        <v>931234870</v>
      </c>
      <c r="B3130" t="s">
        <v>15</v>
      </c>
      <c r="C3130" t="s">
        <v>230</v>
      </c>
      <c r="D3130" t="s">
        <v>231</v>
      </c>
      <c r="E3130" s="5">
        <v>45292</v>
      </c>
    </row>
    <row r="3131" spans="1:5" x14ac:dyDescent="0.25">
      <c r="A3131">
        <v>931261878</v>
      </c>
      <c r="B3131" t="s">
        <v>15</v>
      </c>
      <c r="C3131" t="s">
        <v>230</v>
      </c>
      <c r="D3131" t="s">
        <v>231</v>
      </c>
      <c r="E3131" s="5">
        <v>45292</v>
      </c>
    </row>
    <row r="3132" spans="1:5" x14ac:dyDescent="0.25">
      <c r="A3132">
        <v>931262157</v>
      </c>
      <c r="B3132" t="s">
        <v>15</v>
      </c>
      <c r="C3132" t="s">
        <v>230</v>
      </c>
      <c r="D3132" t="s">
        <v>231</v>
      </c>
      <c r="E3132" s="5">
        <v>45292</v>
      </c>
    </row>
    <row r="3133" spans="1:5" x14ac:dyDescent="0.25">
      <c r="A3133">
        <v>931392263</v>
      </c>
      <c r="B3133" t="s">
        <v>15</v>
      </c>
      <c r="C3133" t="s">
        <v>230</v>
      </c>
      <c r="D3133" t="s">
        <v>231</v>
      </c>
      <c r="E3133" s="5">
        <v>45292</v>
      </c>
    </row>
    <row r="3134" spans="1:5" x14ac:dyDescent="0.25">
      <c r="A3134">
        <v>931565192</v>
      </c>
      <c r="B3134" t="s">
        <v>15</v>
      </c>
      <c r="C3134" t="s">
        <v>230</v>
      </c>
      <c r="D3134" t="s">
        <v>231</v>
      </c>
      <c r="E3134" s="5">
        <v>45292</v>
      </c>
    </row>
    <row r="3135" spans="1:5" x14ac:dyDescent="0.25">
      <c r="A3135">
        <v>931590014</v>
      </c>
      <c r="B3135" t="s">
        <v>15</v>
      </c>
      <c r="C3135" t="s">
        <v>230</v>
      </c>
      <c r="D3135" t="s">
        <v>231</v>
      </c>
      <c r="E3135" s="5">
        <v>45292</v>
      </c>
    </row>
    <row r="3136" spans="1:5" x14ac:dyDescent="0.25">
      <c r="A3136">
        <v>931630709</v>
      </c>
      <c r="B3136" t="s">
        <v>15</v>
      </c>
      <c r="C3136" t="s">
        <v>230</v>
      </c>
      <c r="D3136" t="s">
        <v>231</v>
      </c>
      <c r="E3136" s="5">
        <v>45292</v>
      </c>
    </row>
    <row r="3137" spans="1:5" x14ac:dyDescent="0.25">
      <c r="A3137">
        <v>931643703</v>
      </c>
      <c r="B3137" t="s">
        <v>15</v>
      </c>
      <c r="C3137" t="s">
        <v>230</v>
      </c>
      <c r="D3137" t="s">
        <v>231</v>
      </c>
      <c r="E3137" s="5">
        <v>45292</v>
      </c>
    </row>
    <row r="3138" spans="1:5" x14ac:dyDescent="0.25">
      <c r="A3138">
        <v>931647199</v>
      </c>
      <c r="B3138" t="s">
        <v>15</v>
      </c>
      <c r="C3138" t="s">
        <v>230</v>
      </c>
      <c r="D3138" t="s">
        <v>231</v>
      </c>
      <c r="E3138" s="5">
        <v>45292</v>
      </c>
    </row>
    <row r="3139" spans="1:5" x14ac:dyDescent="0.25">
      <c r="A3139">
        <v>931695746</v>
      </c>
      <c r="B3139" t="s">
        <v>15</v>
      </c>
      <c r="C3139" t="s">
        <v>230</v>
      </c>
      <c r="D3139" t="s">
        <v>231</v>
      </c>
      <c r="E3139" s="5">
        <v>45292</v>
      </c>
    </row>
    <row r="3140" spans="1:5" x14ac:dyDescent="0.25">
      <c r="A3140">
        <v>931752499</v>
      </c>
      <c r="B3140" t="s">
        <v>15</v>
      </c>
      <c r="C3140" t="s">
        <v>230</v>
      </c>
      <c r="D3140" t="s">
        <v>231</v>
      </c>
      <c r="E3140" s="5">
        <v>45292</v>
      </c>
    </row>
    <row r="3141" spans="1:5" x14ac:dyDescent="0.25">
      <c r="A3141">
        <v>931791834</v>
      </c>
      <c r="B3141" t="s">
        <v>15</v>
      </c>
      <c r="C3141" t="s">
        <v>230</v>
      </c>
      <c r="D3141" t="s">
        <v>231</v>
      </c>
      <c r="E3141" s="5">
        <v>45292</v>
      </c>
    </row>
    <row r="3142" spans="1:5" x14ac:dyDescent="0.25">
      <c r="A3142">
        <v>931795120</v>
      </c>
      <c r="B3142" t="s">
        <v>15</v>
      </c>
      <c r="C3142" t="s">
        <v>230</v>
      </c>
      <c r="D3142" t="s">
        <v>231</v>
      </c>
      <c r="E3142" s="5">
        <v>45292</v>
      </c>
    </row>
    <row r="3143" spans="1:5" x14ac:dyDescent="0.25">
      <c r="A3143">
        <v>931848933</v>
      </c>
      <c r="B3143" t="s">
        <v>15</v>
      </c>
      <c r="C3143" t="s">
        <v>230</v>
      </c>
      <c r="D3143" t="s">
        <v>231</v>
      </c>
      <c r="E3143" s="5">
        <v>45292</v>
      </c>
    </row>
    <row r="3144" spans="1:5" x14ac:dyDescent="0.25">
      <c r="A3144">
        <v>931962523</v>
      </c>
      <c r="B3144" t="s">
        <v>15</v>
      </c>
      <c r="C3144" t="s">
        <v>230</v>
      </c>
      <c r="D3144" t="s">
        <v>231</v>
      </c>
      <c r="E3144" s="5">
        <v>45292</v>
      </c>
    </row>
    <row r="3145" spans="1:5" x14ac:dyDescent="0.25">
      <c r="A3145">
        <v>931965999</v>
      </c>
      <c r="B3145" t="s">
        <v>15</v>
      </c>
      <c r="C3145" t="s">
        <v>230</v>
      </c>
      <c r="D3145" t="s">
        <v>231</v>
      </c>
      <c r="E3145" s="5">
        <v>45292</v>
      </c>
    </row>
    <row r="3146" spans="1:5" x14ac:dyDescent="0.25">
      <c r="A3146">
        <v>932018748</v>
      </c>
      <c r="B3146" t="s">
        <v>15</v>
      </c>
      <c r="C3146" t="s">
        <v>230</v>
      </c>
      <c r="D3146" t="s">
        <v>231</v>
      </c>
      <c r="E3146" s="5">
        <v>45292</v>
      </c>
    </row>
    <row r="3147" spans="1:5" x14ac:dyDescent="0.25">
      <c r="A3147">
        <v>932022117</v>
      </c>
      <c r="B3147" t="s">
        <v>15</v>
      </c>
      <c r="C3147" t="s">
        <v>230</v>
      </c>
      <c r="D3147" t="s">
        <v>231</v>
      </c>
      <c r="E3147" s="5">
        <v>45292</v>
      </c>
    </row>
    <row r="3148" spans="1:5" x14ac:dyDescent="0.25">
      <c r="A3148">
        <v>932033178</v>
      </c>
      <c r="B3148" t="s">
        <v>15</v>
      </c>
      <c r="C3148" t="s">
        <v>230</v>
      </c>
      <c r="D3148" t="s">
        <v>231</v>
      </c>
      <c r="E3148" s="5">
        <v>45292</v>
      </c>
    </row>
    <row r="3149" spans="1:5" x14ac:dyDescent="0.25">
      <c r="A3149">
        <v>932102943</v>
      </c>
      <c r="B3149" t="s">
        <v>15</v>
      </c>
      <c r="C3149" t="s">
        <v>230</v>
      </c>
      <c r="D3149" t="s">
        <v>231</v>
      </c>
      <c r="E3149" s="5">
        <v>45292</v>
      </c>
    </row>
    <row r="3150" spans="1:5" x14ac:dyDescent="0.25">
      <c r="A3150">
        <v>932102951</v>
      </c>
      <c r="B3150" t="s">
        <v>15</v>
      </c>
      <c r="C3150" t="s">
        <v>230</v>
      </c>
      <c r="D3150" t="s">
        <v>231</v>
      </c>
      <c r="E3150" s="5">
        <v>45292</v>
      </c>
    </row>
    <row r="3151" spans="1:5" x14ac:dyDescent="0.25">
      <c r="A3151">
        <v>932116375</v>
      </c>
      <c r="B3151" t="s">
        <v>15</v>
      </c>
      <c r="C3151" t="s">
        <v>230</v>
      </c>
      <c r="D3151" t="s">
        <v>231</v>
      </c>
      <c r="E3151" s="5">
        <v>45292</v>
      </c>
    </row>
    <row r="3152" spans="1:5" x14ac:dyDescent="0.25">
      <c r="A3152">
        <v>932160250</v>
      </c>
      <c r="B3152" t="s">
        <v>15</v>
      </c>
      <c r="C3152" t="s">
        <v>230</v>
      </c>
      <c r="D3152" t="s">
        <v>231</v>
      </c>
      <c r="E3152" s="5">
        <v>45292</v>
      </c>
    </row>
    <row r="3153" spans="1:5" x14ac:dyDescent="0.25">
      <c r="A3153">
        <v>932177277</v>
      </c>
      <c r="B3153" t="s">
        <v>15</v>
      </c>
      <c r="C3153" t="s">
        <v>230</v>
      </c>
      <c r="D3153" t="s">
        <v>231</v>
      </c>
      <c r="E3153" s="5">
        <v>45292</v>
      </c>
    </row>
    <row r="3154" spans="1:5" x14ac:dyDescent="0.25">
      <c r="A3154">
        <v>932237326</v>
      </c>
      <c r="B3154" t="s">
        <v>15</v>
      </c>
      <c r="C3154" t="s">
        <v>230</v>
      </c>
      <c r="D3154" t="s">
        <v>231</v>
      </c>
      <c r="E3154" s="5">
        <v>45292</v>
      </c>
    </row>
    <row r="3155" spans="1:5" x14ac:dyDescent="0.25">
      <c r="A3155">
        <v>932383918</v>
      </c>
      <c r="B3155" t="s">
        <v>15</v>
      </c>
      <c r="C3155" t="s">
        <v>230</v>
      </c>
      <c r="D3155" t="s">
        <v>231</v>
      </c>
      <c r="E3155" s="5">
        <v>45292</v>
      </c>
    </row>
    <row r="3156" spans="1:5" x14ac:dyDescent="0.25">
      <c r="A3156">
        <v>932412993</v>
      </c>
      <c r="B3156" t="s">
        <v>15</v>
      </c>
      <c r="C3156" t="s">
        <v>230</v>
      </c>
      <c r="D3156" t="s">
        <v>231</v>
      </c>
      <c r="E3156" s="5">
        <v>45292</v>
      </c>
    </row>
    <row r="3157" spans="1:5" x14ac:dyDescent="0.25">
      <c r="A3157">
        <v>932417170</v>
      </c>
      <c r="B3157" t="s">
        <v>15</v>
      </c>
      <c r="C3157" t="s">
        <v>230</v>
      </c>
      <c r="D3157" t="s">
        <v>231</v>
      </c>
      <c r="E3157" s="5">
        <v>45292</v>
      </c>
    </row>
    <row r="3158" spans="1:5" x14ac:dyDescent="0.25">
      <c r="A3158">
        <v>932419475</v>
      </c>
      <c r="B3158" t="s">
        <v>15</v>
      </c>
      <c r="C3158" t="s">
        <v>230</v>
      </c>
      <c r="D3158" t="s">
        <v>231</v>
      </c>
      <c r="E3158" s="5">
        <v>45292</v>
      </c>
    </row>
    <row r="3159" spans="1:5" x14ac:dyDescent="0.25">
      <c r="A3159">
        <v>932483114</v>
      </c>
      <c r="B3159" t="s">
        <v>15</v>
      </c>
      <c r="C3159" t="s">
        <v>230</v>
      </c>
      <c r="D3159" t="s">
        <v>231</v>
      </c>
      <c r="E3159" s="5">
        <v>45292</v>
      </c>
    </row>
    <row r="3160" spans="1:5" x14ac:dyDescent="0.25">
      <c r="A3160">
        <v>932510812</v>
      </c>
      <c r="B3160" t="s">
        <v>15</v>
      </c>
      <c r="C3160" t="s">
        <v>230</v>
      </c>
      <c r="D3160" t="s">
        <v>231</v>
      </c>
      <c r="E3160" s="5">
        <v>45292</v>
      </c>
    </row>
    <row r="3161" spans="1:5" x14ac:dyDescent="0.25">
      <c r="A3161">
        <v>932540533</v>
      </c>
      <c r="B3161" t="s">
        <v>15</v>
      </c>
      <c r="C3161" t="s">
        <v>230</v>
      </c>
      <c r="D3161" t="s">
        <v>231</v>
      </c>
      <c r="E3161" s="5">
        <v>45292</v>
      </c>
    </row>
    <row r="3162" spans="1:5" x14ac:dyDescent="0.25">
      <c r="A3162">
        <v>932599880</v>
      </c>
      <c r="B3162" t="s">
        <v>15</v>
      </c>
      <c r="C3162" t="s">
        <v>230</v>
      </c>
      <c r="D3162" t="s">
        <v>231</v>
      </c>
      <c r="E3162" s="5">
        <v>45292</v>
      </c>
    </row>
    <row r="3163" spans="1:5" x14ac:dyDescent="0.25">
      <c r="A3163">
        <v>932722992</v>
      </c>
      <c r="B3163" t="s">
        <v>15</v>
      </c>
      <c r="C3163" t="s">
        <v>230</v>
      </c>
      <c r="D3163" t="s">
        <v>231</v>
      </c>
      <c r="E3163" s="5">
        <v>45292</v>
      </c>
    </row>
    <row r="3164" spans="1:5" x14ac:dyDescent="0.25">
      <c r="A3164">
        <v>932730707</v>
      </c>
      <c r="B3164" t="s">
        <v>15</v>
      </c>
      <c r="C3164" t="s">
        <v>230</v>
      </c>
      <c r="D3164" t="s">
        <v>231</v>
      </c>
      <c r="E3164" s="5">
        <v>45292</v>
      </c>
    </row>
    <row r="3165" spans="1:5" x14ac:dyDescent="0.25">
      <c r="A3165">
        <v>932739704</v>
      </c>
      <c r="B3165" t="s">
        <v>15</v>
      </c>
      <c r="C3165" t="s">
        <v>230</v>
      </c>
      <c r="D3165" t="s">
        <v>231</v>
      </c>
      <c r="E3165" s="5">
        <v>45292</v>
      </c>
    </row>
    <row r="3166" spans="1:5" x14ac:dyDescent="0.25">
      <c r="A3166">
        <v>932744317</v>
      </c>
      <c r="B3166" t="s">
        <v>15</v>
      </c>
      <c r="C3166" t="s">
        <v>230</v>
      </c>
      <c r="D3166" t="s">
        <v>231</v>
      </c>
      <c r="E3166" s="5">
        <v>45292</v>
      </c>
    </row>
    <row r="3167" spans="1:5" x14ac:dyDescent="0.25">
      <c r="A3167">
        <v>932796473</v>
      </c>
      <c r="B3167" t="s">
        <v>15</v>
      </c>
      <c r="C3167" t="s">
        <v>230</v>
      </c>
      <c r="D3167" t="s">
        <v>231</v>
      </c>
      <c r="E3167" s="5">
        <v>45292</v>
      </c>
    </row>
    <row r="3168" spans="1:5" x14ac:dyDescent="0.25">
      <c r="A3168">
        <v>932869500</v>
      </c>
      <c r="B3168" t="s">
        <v>15</v>
      </c>
      <c r="C3168" t="s">
        <v>230</v>
      </c>
      <c r="D3168" t="s">
        <v>231</v>
      </c>
      <c r="E3168" s="5">
        <v>45292</v>
      </c>
    </row>
    <row r="3169" spans="1:5" x14ac:dyDescent="0.25">
      <c r="A3169">
        <v>954185613</v>
      </c>
      <c r="B3169" t="s">
        <v>15</v>
      </c>
      <c r="C3169" t="s">
        <v>230</v>
      </c>
      <c r="D3169" t="s">
        <v>231</v>
      </c>
      <c r="E3169" s="5">
        <v>45292</v>
      </c>
    </row>
    <row r="3170" spans="1:5" x14ac:dyDescent="0.25">
      <c r="A3170">
        <v>956402891</v>
      </c>
      <c r="B3170" t="s">
        <v>15</v>
      </c>
      <c r="C3170" t="s">
        <v>230</v>
      </c>
      <c r="D3170" t="s">
        <v>231</v>
      </c>
      <c r="E3170" s="5">
        <v>45292</v>
      </c>
    </row>
    <row r="3171" spans="1:5" x14ac:dyDescent="0.25">
      <c r="A3171">
        <v>959653860</v>
      </c>
      <c r="B3171" t="s">
        <v>15</v>
      </c>
      <c r="C3171" t="s">
        <v>230</v>
      </c>
      <c r="D3171" t="s">
        <v>231</v>
      </c>
      <c r="E3171" s="5">
        <v>45292</v>
      </c>
    </row>
    <row r="3172" spans="1:5" x14ac:dyDescent="0.25">
      <c r="A3172">
        <v>965128611</v>
      </c>
      <c r="B3172" t="s">
        <v>15</v>
      </c>
      <c r="C3172" t="s">
        <v>230</v>
      </c>
      <c r="D3172" t="s">
        <v>231</v>
      </c>
      <c r="E3172" s="5">
        <v>45292</v>
      </c>
    </row>
    <row r="3173" spans="1:5" x14ac:dyDescent="0.25">
      <c r="A3173">
        <v>966076801</v>
      </c>
      <c r="B3173" t="s">
        <v>15</v>
      </c>
      <c r="C3173" t="s">
        <v>230</v>
      </c>
      <c r="D3173" t="s">
        <v>231</v>
      </c>
      <c r="E3173" s="5">
        <v>45292</v>
      </c>
    </row>
    <row r="3174" spans="1:5" x14ac:dyDescent="0.25">
      <c r="A3174">
        <v>969167816</v>
      </c>
      <c r="B3174" t="s">
        <v>15</v>
      </c>
      <c r="C3174" t="s">
        <v>230</v>
      </c>
      <c r="D3174" t="s">
        <v>231</v>
      </c>
      <c r="E3174" s="5">
        <v>45292</v>
      </c>
    </row>
    <row r="3175" spans="1:5" x14ac:dyDescent="0.25">
      <c r="A3175">
        <v>970016988</v>
      </c>
      <c r="B3175" t="s">
        <v>15</v>
      </c>
      <c r="C3175" t="s">
        <v>230</v>
      </c>
      <c r="D3175" t="s">
        <v>231</v>
      </c>
      <c r="E3175" s="5">
        <v>45292</v>
      </c>
    </row>
    <row r="3176" spans="1:5" x14ac:dyDescent="0.25">
      <c r="A3176">
        <v>971067594</v>
      </c>
      <c r="B3176" t="s">
        <v>15</v>
      </c>
      <c r="C3176" t="s">
        <v>230</v>
      </c>
      <c r="D3176" t="s">
        <v>231</v>
      </c>
      <c r="E3176" s="5">
        <v>45292</v>
      </c>
    </row>
    <row r="3177" spans="1:5" x14ac:dyDescent="0.25">
      <c r="A3177">
        <v>971124180</v>
      </c>
      <c r="B3177" t="s">
        <v>15</v>
      </c>
      <c r="C3177" t="s">
        <v>230</v>
      </c>
      <c r="D3177" t="s">
        <v>231</v>
      </c>
      <c r="E3177" s="5">
        <v>45292</v>
      </c>
    </row>
    <row r="3178" spans="1:5" x14ac:dyDescent="0.25">
      <c r="A3178">
        <v>971285079</v>
      </c>
      <c r="B3178" t="s">
        <v>15</v>
      </c>
      <c r="C3178" t="s">
        <v>230</v>
      </c>
      <c r="D3178" t="s">
        <v>231</v>
      </c>
      <c r="E3178" s="5">
        <v>45292</v>
      </c>
    </row>
    <row r="3179" spans="1:5" x14ac:dyDescent="0.25">
      <c r="A3179">
        <v>971438800</v>
      </c>
      <c r="B3179" t="s">
        <v>15</v>
      </c>
      <c r="C3179" t="s">
        <v>230</v>
      </c>
      <c r="D3179" t="s">
        <v>231</v>
      </c>
      <c r="E3179" s="5">
        <v>45292</v>
      </c>
    </row>
    <row r="3180" spans="1:5" x14ac:dyDescent="0.25">
      <c r="A3180">
        <v>971477105</v>
      </c>
      <c r="B3180" t="s">
        <v>15</v>
      </c>
      <c r="C3180" t="s">
        <v>230</v>
      </c>
      <c r="D3180" t="s">
        <v>231</v>
      </c>
      <c r="E3180" s="5">
        <v>45292</v>
      </c>
    </row>
    <row r="3181" spans="1:5" x14ac:dyDescent="0.25">
      <c r="A3181">
        <v>974240084</v>
      </c>
      <c r="B3181" t="s">
        <v>15</v>
      </c>
      <c r="C3181" t="s">
        <v>230</v>
      </c>
      <c r="D3181" t="s">
        <v>231</v>
      </c>
      <c r="E3181" s="5">
        <v>45292</v>
      </c>
    </row>
    <row r="3182" spans="1:5" x14ac:dyDescent="0.25">
      <c r="A3182">
        <v>974970724</v>
      </c>
      <c r="B3182" t="s">
        <v>15</v>
      </c>
      <c r="C3182" t="s">
        <v>230</v>
      </c>
      <c r="D3182" t="s">
        <v>231</v>
      </c>
      <c r="E3182" s="5">
        <v>45292</v>
      </c>
    </row>
    <row r="3183" spans="1:5" x14ac:dyDescent="0.25">
      <c r="A3183">
        <v>975352137</v>
      </c>
      <c r="B3183" t="s">
        <v>15</v>
      </c>
      <c r="C3183" t="s">
        <v>230</v>
      </c>
      <c r="D3183" t="s">
        <v>231</v>
      </c>
      <c r="E3183" s="5">
        <v>45292</v>
      </c>
    </row>
    <row r="3184" spans="1:5" x14ac:dyDescent="0.25">
      <c r="A3184">
        <v>975874303</v>
      </c>
      <c r="B3184" t="s">
        <v>15</v>
      </c>
      <c r="C3184" t="s">
        <v>230</v>
      </c>
      <c r="D3184" t="s">
        <v>231</v>
      </c>
      <c r="E3184" s="5">
        <v>45292</v>
      </c>
    </row>
    <row r="3185" spans="1:5" x14ac:dyDescent="0.25">
      <c r="A3185">
        <v>976681665</v>
      </c>
      <c r="B3185" t="s">
        <v>15</v>
      </c>
      <c r="C3185" t="s">
        <v>230</v>
      </c>
      <c r="D3185" t="s">
        <v>231</v>
      </c>
      <c r="E3185" s="5">
        <v>45292</v>
      </c>
    </row>
    <row r="3186" spans="1:5" x14ac:dyDescent="0.25">
      <c r="A3186">
        <v>977284090</v>
      </c>
      <c r="B3186" t="s">
        <v>15</v>
      </c>
      <c r="C3186" t="s">
        <v>230</v>
      </c>
      <c r="D3186" t="s">
        <v>231</v>
      </c>
      <c r="E3186" s="5">
        <v>45292</v>
      </c>
    </row>
    <row r="3187" spans="1:5" x14ac:dyDescent="0.25">
      <c r="A3187">
        <v>981104080</v>
      </c>
      <c r="B3187" t="s">
        <v>15</v>
      </c>
      <c r="C3187" t="s">
        <v>230</v>
      </c>
      <c r="D3187" t="s">
        <v>231</v>
      </c>
      <c r="E3187" s="5">
        <v>45292</v>
      </c>
    </row>
    <row r="3188" spans="1:5" x14ac:dyDescent="0.25">
      <c r="A3188">
        <v>981776992</v>
      </c>
      <c r="B3188" t="s">
        <v>15</v>
      </c>
      <c r="C3188" t="s">
        <v>230</v>
      </c>
      <c r="D3188" t="s">
        <v>231</v>
      </c>
      <c r="E3188" s="5">
        <v>45292</v>
      </c>
    </row>
    <row r="3189" spans="1:5" x14ac:dyDescent="0.25">
      <c r="A3189">
        <v>981896866</v>
      </c>
      <c r="B3189" t="s">
        <v>15</v>
      </c>
      <c r="C3189" t="s">
        <v>230</v>
      </c>
      <c r="D3189" t="s">
        <v>231</v>
      </c>
      <c r="E3189" s="5">
        <v>45292</v>
      </c>
    </row>
    <row r="3190" spans="1:5" x14ac:dyDescent="0.25">
      <c r="A3190">
        <v>983065007</v>
      </c>
      <c r="B3190" t="s">
        <v>15</v>
      </c>
      <c r="C3190" t="s">
        <v>230</v>
      </c>
      <c r="D3190" t="s">
        <v>231</v>
      </c>
      <c r="E3190" s="5">
        <v>45292</v>
      </c>
    </row>
    <row r="3191" spans="1:5" x14ac:dyDescent="0.25">
      <c r="A3191">
        <v>983143113</v>
      </c>
      <c r="B3191" t="s">
        <v>15</v>
      </c>
      <c r="C3191" t="s">
        <v>230</v>
      </c>
      <c r="D3191" t="s">
        <v>231</v>
      </c>
      <c r="E3191" s="5">
        <v>45292</v>
      </c>
    </row>
    <row r="3192" spans="1:5" x14ac:dyDescent="0.25">
      <c r="A3192">
        <v>984021313</v>
      </c>
      <c r="B3192" t="s">
        <v>15</v>
      </c>
      <c r="C3192" t="s">
        <v>230</v>
      </c>
      <c r="D3192" t="s">
        <v>231</v>
      </c>
      <c r="E3192" s="5">
        <v>45292</v>
      </c>
    </row>
    <row r="3193" spans="1:5" x14ac:dyDescent="0.25">
      <c r="A3193">
        <v>984659768</v>
      </c>
      <c r="B3193" t="s">
        <v>15</v>
      </c>
      <c r="C3193" t="s">
        <v>230</v>
      </c>
      <c r="D3193" t="s">
        <v>231</v>
      </c>
      <c r="E3193" s="5">
        <v>45292</v>
      </c>
    </row>
    <row r="3194" spans="1:5" x14ac:dyDescent="0.25">
      <c r="A3194">
        <v>984692609</v>
      </c>
      <c r="B3194" t="s">
        <v>15</v>
      </c>
      <c r="C3194" t="s">
        <v>230</v>
      </c>
      <c r="D3194" t="s">
        <v>231</v>
      </c>
      <c r="E3194" s="5">
        <v>45292</v>
      </c>
    </row>
    <row r="3195" spans="1:5" x14ac:dyDescent="0.25">
      <c r="A3195">
        <v>985016585</v>
      </c>
      <c r="B3195" t="s">
        <v>15</v>
      </c>
      <c r="C3195" t="s">
        <v>230</v>
      </c>
      <c r="D3195" t="s">
        <v>231</v>
      </c>
      <c r="E3195" s="5">
        <v>45292</v>
      </c>
    </row>
    <row r="3196" spans="1:5" x14ac:dyDescent="0.25">
      <c r="A3196">
        <v>985204012</v>
      </c>
      <c r="B3196" t="s">
        <v>15</v>
      </c>
      <c r="C3196" t="s">
        <v>230</v>
      </c>
      <c r="D3196" t="s">
        <v>231</v>
      </c>
      <c r="E3196" s="5">
        <v>45292</v>
      </c>
    </row>
    <row r="3197" spans="1:5" x14ac:dyDescent="0.25">
      <c r="A3197">
        <v>985226687</v>
      </c>
      <c r="B3197" t="s">
        <v>15</v>
      </c>
      <c r="C3197" t="s">
        <v>230</v>
      </c>
      <c r="D3197" t="s">
        <v>231</v>
      </c>
      <c r="E3197" s="5">
        <v>45292</v>
      </c>
    </row>
    <row r="3198" spans="1:5" x14ac:dyDescent="0.25">
      <c r="A3198">
        <v>986447571</v>
      </c>
      <c r="B3198" t="s">
        <v>15</v>
      </c>
      <c r="C3198" t="s">
        <v>230</v>
      </c>
      <c r="D3198" t="s">
        <v>231</v>
      </c>
      <c r="E3198" s="5">
        <v>45292</v>
      </c>
    </row>
    <row r="3199" spans="1:5" x14ac:dyDescent="0.25">
      <c r="A3199">
        <v>986763546</v>
      </c>
      <c r="B3199" t="s">
        <v>15</v>
      </c>
      <c r="C3199" t="s">
        <v>230</v>
      </c>
      <c r="D3199" t="s">
        <v>231</v>
      </c>
      <c r="E3199" s="5">
        <v>45292</v>
      </c>
    </row>
    <row r="3200" spans="1:5" x14ac:dyDescent="0.25">
      <c r="A3200">
        <v>988328529</v>
      </c>
      <c r="B3200" t="s">
        <v>15</v>
      </c>
      <c r="C3200" t="s">
        <v>230</v>
      </c>
      <c r="D3200" t="s">
        <v>231</v>
      </c>
      <c r="E3200" s="5">
        <v>45292</v>
      </c>
    </row>
    <row r="3201" spans="1:5" x14ac:dyDescent="0.25">
      <c r="A3201">
        <v>988358681</v>
      </c>
      <c r="B3201" t="s">
        <v>15</v>
      </c>
      <c r="C3201" t="s">
        <v>230</v>
      </c>
      <c r="D3201" t="s">
        <v>231</v>
      </c>
      <c r="E3201" s="5">
        <v>45292</v>
      </c>
    </row>
    <row r="3202" spans="1:5" x14ac:dyDescent="0.25">
      <c r="A3202">
        <v>988642770</v>
      </c>
      <c r="B3202" t="s">
        <v>15</v>
      </c>
      <c r="C3202" t="s">
        <v>230</v>
      </c>
      <c r="D3202" t="s">
        <v>231</v>
      </c>
      <c r="E3202" s="5">
        <v>45292</v>
      </c>
    </row>
    <row r="3203" spans="1:5" x14ac:dyDescent="0.25">
      <c r="A3203">
        <v>990051038</v>
      </c>
      <c r="B3203" t="s">
        <v>15</v>
      </c>
      <c r="C3203" t="s">
        <v>230</v>
      </c>
      <c r="D3203" t="s">
        <v>231</v>
      </c>
      <c r="E3203" s="5">
        <v>45292</v>
      </c>
    </row>
    <row r="3204" spans="1:5" x14ac:dyDescent="0.25">
      <c r="A3204">
        <v>990964815</v>
      </c>
      <c r="B3204" t="s">
        <v>15</v>
      </c>
      <c r="C3204" t="s">
        <v>230</v>
      </c>
      <c r="D3204" t="s">
        <v>231</v>
      </c>
      <c r="E3204" s="5">
        <v>45292</v>
      </c>
    </row>
    <row r="3205" spans="1:5" x14ac:dyDescent="0.25">
      <c r="A3205">
        <v>991145230</v>
      </c>
      <c r="B3205" t="s">
        <v>15</v>
      </c>
      <c r="C3205" t="s">
        <v>230</v>
      </c>
      <c r="D3205" t="s">
        <v>231</v>
      </c>
      <c r="E3205" s="5">
        <v>45292</v>
      </c>
    </row>
    <row r="3206" spans="1:5" x14ac:dyDescent="0.25">
      <c r="A3206">
        <v>991200606</v>
      </c>
      <c r="B3206" t="s">
        <v>15</v>
      </c>
      <c r="C3206" t="s">
        <v>230</v>
      </c>
      <c r="D3206" t="s">
        <v>231</v>
      </c>
      <c r="E3206" s="5">
        <v>45292</v>
      </c>
    </row>
    <row r="3207" spans="1:5" x14ac:dyDescent="0.25">
      <c r="A3207">
        <v>991446095</v>
      </c>
      <c r="B3207" t="s">
        <v>15</v>
      </c>
      <c r="C3207" t="s">
        <v>230</v>
      </c>
      <c r="D3207" t="s">
        <v>231</v>
      </c>
      <c r="E3207" s="5">
        <v>45292</v>
      </c>
    </row>
    <row r="3208" spans="1:5" x14ac:dyDescent="0.25">
      <c r="A3208">
        <v>991582371</v>
      </c>
      <c r="B3208" t="s">
        <v>15</v>
      </c>
      <c r="C3208" t="s">
        <v>230</v>
      </c>
      <c r="D3208" t="s">
        <v>231</v>
      </c>
      <c r="E3208" s="5">
        <v>45292</v>
      </c>
    </row>
    <row r="3209" spans="1:5" x14ac:dyDescent="0.25">
      <c r="A3209">
        <v>991662626</v>
      </c>
      <c r="B3209" t="s">
        <v>15</v>
      </c>
      <c r="C3209" t="s">
        <v>230</v>
      </c>
      <c r="D3209" t="s">
        <v>231</v>
      </c>
      <c r="E3209" s="5">
        <v>45292</v>
      </c>
    </row>
    <row r="3210" spans="1:5" x14ac:dyDescent="0.25">
      <c r="A3210">
        <v>991828575</v>
      </c>
      <c r="B3210" t="s">
        <v>15</v>
      </c>
      <c r="C3210" t="s">
        <v>230</v>
      </c>
      <c r="D3210" t="s">
        <v>231</v>
      </c>
      <c r="E3210" s="5">
        <v>45292</v>
      </c>
    </row>
    <row r="3211" spans="1:5" x14ac:dyDescent="0.25">
      <c r="A3211">
        <v>992159235</v>
      </c>
      <c r="B3211" t="s">
        <v>15</v>
      </c>
      <c r="C3211" t="s">
        <v>230</v>
      </c>
      <c r="D3211" t="s">
        <v>231</v>
      </c>
      <c r="E3211" s="5">
        <v>45292</v>
      </c>
    </row>
    <row r="3212" spans="1:5" x14ac:dyDescent="0.25">
      <c r="A3212">
        <v>992700726</v>
      </c>
      <c r="B3212" t="s">
        <v>15</v>
      </c>
      <c r="C3212" t="s">
        <v>230</v>
      </c>
      <c r="D3212" t="s">
        <v>231</v>
      </c>
      <c r="E3212" s="5">
        <v>45292</v>
      </c>
    </row>
    <row r="3213" spans="1:5" x14ac:dyDescent="0.25">
      <c r="A3213">
        <v>992951656</v>
      </c>
      <c r="B3213" t="s">
        <v>15</v>
      </c>
      <c r="C3213" t="s">
        <v>230</v>
      </c>
      <c r="D3213" t="s">
        <v>231</v>
      </c>
      <c r="E3213" s="5">
        <v>45292</v>
      </c>
    </row>
    <row r="3214" spans="1:5" x14ac:dyDescent="0.25">
      <c r="A3214">
        <v>993222194</v>
      </c>
      <c r="B3214" t="s">
        <v>15</v>
      </c>
      <c r="C3214" t="s">
        <v>230</v>
      </c>
      <c r="D3214" t="s">
        <v>231</v>
      </c>
      <c r="E3214" s="5">
        <v>45292</v>
      </c>
    </row>
    <row r="3215" spans="1:5" x14ac:dyDescent="0.25">
      <c r="A3215">
        <v>993360821</v>
      </c>
      <c r="B3215" t="s">
        <v>15</v>
      </c>
      <c r="C3215" t="s">
        <v>230</v>
      </c>
      <c r="D3215" t="s">
        <v>231</v>
      </c>
      <c r="E3215" s="5">
        <v>45292</v>
      </c>
    </row>
    <row r="3216" spans="1:5" x14ac:dyDescent="0.25">
      <c r="A3216">
        <v>994151223</v>
      </c>
      <c r="B3216" t="s">
        <v>15</v>
      </c>
      <c r="C3216" t="s">
        <v>230</v>
      </c>
      <c r="D3216" t="s">
        <v>231</v>
      </c>
      <c r="E3216" s="5">
        <v>45292</v>
      </c>
    </row>
    <row r="3217" spans="1:5" x14ac:dyDescent="0.25">
      <c r="A3217">
        <v>994620355</v>
      </c>
      <c r="B3217" t="s">
        <v>15</v>
      </c>
      <c r="C3217" t="s">
        <v>230</v>
      </c>
      <c r="D3217" t="s">
        <v>231</v>
      </c>
      <c r="E3217" s="5">
        <v>45292</v>
      </c>
    </row>
    <row r="3218" spans="1:5" x14ac:dyDescent="0.25">
      <c r="A3218">
        <v>995127105</v>
      </c>
      <c r="B3218" t="s">
        <v>15</v>
      </c>
      <c r="C3218" t="s">
        <v>230</v>
      </c>
      <c r="D3218" t="s">
        <v>231</v>
      </c>
      <c r="E3218" s="5">
        <v>45292</v>
      </c>
    </row>
    <row r="3219" spans="1:5" x14ac:dyDescent="0.25">
      <c r="A3219">
        <v>995212528</v>
      </c>
      <c r="B3219" t="s">
        <v>15</v>
      </c>
      <c r="C3219" t="s">
        <v>230</v>
      </c>
      <c r="D3219" t="s">
        <v>231</v>
      </c>
      <c r="E3219" s="5">
        <v>45292</v>
      </c>
    </row>
    <row r="3220" spans="1:5" x14ac:dyDescent="0.25">
      <c r="A3220">
        <v>995726289</v>
      </c>
      <c r="B3220" t="s">
        <v>15</v>
      </c>
      <c r="C3220" t="s">
        <v>230</v>
      </c>
      <c r="D3220" t="s">
        <v>231</v>
      </c>
      <c r="E3220" s="5">
        <v>45292</v>
      </c>
    </row>
    <row r="3221" spans="1:5" x14ac:dyDescent="0.25">
      <c r="A3221">
        <v>996253317</v>
      </c>
      <c r="B3221" t="s">
        <v>15</v>
      </c>
      <c r="C3221" t="s">
        <v>230</v>
      </c>
      <c r="D3221" t="s">
        <v>231</v>
      </c>
      <c r="E3221" s="5">
        <v>45292</v>
      </c>
    </row>
    <row r="3222" spans="1:5" x14ac:dyDescent="0.25">
      <c r="A3222">
        <v>996704602</v>
      </c>
      <c r="B3222" t="s">
        <v>15</v>
      </c>
      <c r="C3222" t="s">
        <v>230</v>
      </c>
      <c r="D3222" t="s">
        <v>231</v>
      </c>
      <c r="E3222" s="5">
        <v>45292</v>
      </c>
    </row>
    <row r="3223" spans="1:5" x14ac:dyDescent="0.25">
      <c r="A3223">
        <v>996791440</v>
      </c>
      <c r="B3223" t="s">
        <v>15</v>
      </c>
      <c r="C3223" t="s">
        <v>230</v>
      </c>
      <c r="D3223" t="s">
        <v>231</v>
      </c>
      <c r="E3223" s="5">
        <v>45292</v>
      </c>
    </row>
    <row r="3224" spans="1:5" x14ac:dyDescent="0.25">
      <c r="A3224">
        <v>996889092</v>
      </c>
      <c r="B3224" t="s">
        <v>15</v>
      </c>
      <c r="C3224" t="s">
        <v>230</v>
      </c>
      <c r="D3224" t="s">
        <v>231</v>
      </c>
      <c r="E3224" s="5">
        <v>45292</v>
      </c>
    </row>
    <row r="3225" spans="1:5" x14ac:dyDescent="0.25">
      <c r="A3225">
        <v>997152891</v>
      </c>
      <c r="B3225" t="s">
        <v>15</v>
      </c>
      <c r="C3225" t="s">
        <v>230</v>
      </c>
      <c r="D3225" t="s">
        <v>231</v>
      </c>
      <c r="E3225" s="5">
        <v>45292</v>
      </c>
    </row>
    <row r="3226" spans="1:5" x14ac:dyDescent="0.25">
      <c r="A3226">
        <v>997187172</v>
      </c>
      <c r="B3226" t="s">
        <v>15</v>
      </c>
      <c r="C3226" t="s">
        <v>230</v>
      </c>
      <c r="D3226" t="s">
        <v>231</v>
      </c>
      <c r="E3226" s="5">
        <v>45292</v>
      </c>
    </row>
    <row r="3227" spans="1:5" x14ac:dyDescent="0.25">
      <c r="A3227">
        <v>997247825</v>
      </c>
      <c r="B3227" t="s">
        <v>15</v>
      </c>
      <c r="C3227" t="s">
        <v>230</v>
      </c>
      <c r="D3227" t="s">
        <v>231</v>
      </c>
      <c r="E3227" s="5">
        <v>45292</v>
      </c>
    </row>
    <row r="3228" spans="1:5" x14ac:dyDescent="0.25">
      <c r="A3228">
        <v>998177316</v>
      </c>
      <c r="B3228" t="s">
        <v>15</v>
      </c>
      <c r="C3228" t="s">
        <v>230</v>
      </c>
      <c r="D3228" t="s">
        <v>231</v>
      </c>
      <c r="E3228" s="5">
        <v>45292</v>
      </c>
    </row>
    <row r="3229" spans="1:5" x14ac:dyDescent="0.25">
      <c r="A3229">
        <v>998538505</v>
      </c>
      <c r="B3229" t="s">
        <v>15</v>
      </c>
      <c r="C3229" t="s">
        <v>230</v>
      </c>
      <c r="D3229" t="s">
        <v>231</v>
      </c>
      <c r="E3229" s="5">
        <v>45292</v>
      </c>
    </row>
    <row r="3230" spans="1:5" x14ac:dyDescent="0.25">
      <c r="A3230">
        <v>998655994</v>
      </c>
      <c r="B3230" t="s">
        <v>15</v>
      </c>
      <c r="C3230" t="s">
        <v>230</v>
      </c>
      <c r="D3230" t="s">
        <v>231</v>
      </c>
      <c r="E3230" s="5">
        <v>45292</v>
      </c>
    </row>
    <row r="3231" spans="1:5" x14ac:dyDescent="0.25">
      <c r="A3231">
        <v>998726239</v>
      </c>
      <c r="B3231" t="s">
        <v>15</v>
      </c>
      <c r="C3231" t="s">
        <v>230</v>
      </c>
      <c r="D3231" t="s">
        <v>231</v>
      </c>
      <c r="E3231" s="5">
        <v>45292</v>
      </c>
    </row>
    <row r="3232" spans="1:5" x14ac:dyDescent="0.25">
      <c r="A3232">
        <v>998845637</v>
      </c>
      <c r="B3232" t="s">
        <v>15</v>
      </c>
      <c r="C3232" t="s">
        <v>230</v>
      </c>
      <c r="D3232" t="s">
        <v>231</v>
      </c>
      <c r="E3232" s="5">
        <v>45292</v>
      </c>
    </row>
    <row r="3233" spans="1:5" x14ac:dyDescent="0.25">
      <c r="A3233">
        <v>998907411</v>
      </c>
      <c r="B3233" t="s">
        <v>15</v>
      </c>
      <c r="C3233" t="s">
        <v>230</v>
      </c>
      <c r="D3233" t="s">
        <v>231</v>
      </c>
      <c r="E3233" s="5">
        <v>45292</v>
      </c>
    </row>
    <row r="3234" spans="1:5" x14ac:dyDescent="0.25">
      <c r="A3234">
        <v>999005977</v>
      </c>
      <c r="B3234" t="s">
        <v>15</v>
      </c>
      <c r="C3234" t="s">
        <v>230</v>
      </c>
      <c r="D3234" t="s">
        <v>231</v>
      </c>
      <c r="E3234" s="5">
        <v>45292</v>
      </c>
    </row>
    <row r="3235" spans="1:5" x14ac:dyDescent="0.25">
      <c r="A3235">
        <v>999340792</v>
      </c>
      <c r="B3235" t="s">
        <v>15</v>
      </c>
      <c r="C3235" t="s">
        <v>230</v>
      </c>
      <c r="D3235" t="s">
        <v>231</v>
      </c>
      <c r="E3235" s="5">
        <v>45292</v>
      </c>
    </row>
    <row r="3236" spans="1:5" x14ac:dyDescent="0.25">
      <c r="A3236">
        <v>919996692</v>
      </c>
      <c r="B3236" t="s">
        <v>144</v>
      </c>
      <c r="C3236" t="s">
        <v>230</v>
      </c>
      <c r="D3236" t="s">
        <v>231</v>
      </c>
      <c r="E3236" s="5">
        <v>45292</v>
      </c>
    </row>
    <row r="3237" spans="1:5" x14ac:dyDescent="0.25">
      <c r="A3237">
        <v>818113102</v>
      </c>
      <c r="B3237" t="s">
        <v>16</v>
      </c>
      <c r="C3237" t="s">
        <v>230</v>
      </c>
      <c r="D3237" t="s">
        <v>231</v>
      </c>
      <c r="E3237" s="5">
        <v>45292</v>
      </c>
    </row>
    <row r="3238" spans="1:5" x14ac:dyDescent="0.25">
      <c r="A3238">
        <v>820053192</v>
      </c>
      <c r="B3238" t="s">
        <v>16</v>
      </c>
      <c r="C3238" t="s">
        <v>230</v>
      </c>
      <c r="D3238" t="s">
        <v>231</v>
      </c>
      <c r="E3238" s="5">
        <v>45292</v>
      </c>
    </row>
    <row r="3239" spans="1:5" x14ac:dyDescent="0.25">
      <c r="A3239">
        <v>898367452</v>
      </c>
      <c r="B3239" t="s">
        <v>16</v>
      </c>
      <c r="C3239" t="s">
        <v>230</v>
      </c>
      <c r="D3239" t="s">
        <v>231</v>
      </c>
      <c r="E3239" s="5">
        <v>45292</v>
      </c>
    </row>
    <row r="3240" spans="1:5" x14ac:dyDescent="0.25">
      <c r="A3240">
        <v>917063761</v>
      </c>
      <c r="B3240" t="s">
        <v>16</v>
      </c>
      <c r="C3240" t="s">
        <v>230</v>
      </c>
      <c r="D3240" t="s">
        <v>231</v>
      </c>
      <c r="E3240" s="5">
        <v>45292</v>
      </c>
    </row>
    <row r="3241" spans="1:5" x14ac:dyDescent="0.25">
      <c r="A3241">
        <v>918011463</v>
      </c>
      <c r="B3241" t="s">
        <v>16</v>
      </c>
      <c r="C3241" t="s">
        <v>230</v>
      </c>
      <c r="D3241" t="s">
        <v>231</v>
      </c>
      <c r="E3241" s="5">
        <v>45292</v>
      </c>
    </row>
    <row r="3242" spans="1:5" x14ac:dyDescent="0.25">
      <c r="A3242">
        <v>918482997</v>
      </c>
      <c r="B3242" t="s">
        <v>16</v>
      </c>
      <c r="C3242" t="s">
        <v>230</v>
      </c>
      <c r="D3242" t="s">
        <v>231</v>
      </c>
      <c r="E3242" s="5">
        <v>45292</v>
      </c>
    </row>
    <row r="3243" spans="1:5" x14ac:dyDescent="0.25">
      <c r="A3243">
        <v>919566213</v>
      </c>
      <c r="B3243" t="s">
        <v>16</v>
      </c>
      <c r="C3243" t="s">
        <v>230</v>
      </c>
      <c r="D3243" t="s">
        <v>231</v>
      </c>
      <c r="E3243" s="5">
        <v>45292</v>
      </c>
    </row>
    <row r="3244" spans="1:5" x14ac:dyDescent="0.25">
      <c r="A3244">
        <v>920447929</v>
      </c>
      <c r="B3244" t="s">
        <v>16</v>
      </c>
      <c r="C3244" t="s">
        <v>230</v>
      </c>
      <c r="D3244" t="s">
        <v>231</v>
      </c>
      <c r="E3244" s="5">
        <v>45292</v>
      </c>
    </row>
    <row r="3245" spans="1:5" x14ac:dyDescent="0.25">
      <c r="A3245">
        <v>921703848</v>
      </c>
      <c r="B3245" t="s">
        <v>16</v>
      </c>
      <c r="C3245" t="s">
        <v>230</v>
      </c>
      <c r="D3245" t="s">
        <v>231</v>
      </c>
      <c r="E3245" s="5">
        <v>45292</v>
      </c>
    </row>
    <row r="3246" spans="1:5" x14ac:dyDescent="0.25">
      <c r="A3246">
        <v>923591311</v>
      </c>
      <c r="B3246" t="s">
        <v>16</v>
      </c>
      <c r="C3246" t="s">
        <v>230</v>
      </c>
      <c r="D3246" t="s">
        <v>231</v>
      </c>
      <c r="E3246" s="5">
        <v>45292</v>
      </c>
    </row>
    <row r="3247" spans="1:5" x14ac:dyDescent="0.25">
      <c r="A3247">
        <v>925797138</v>
      </c>
      <c r="B3247" t="s">
        <v>16</v>
      </c>
      <c r="C3247" t="s">
        <v>230</v>
      </c>
      <c r="D3247" t="s">
        <v>231</v>
      </c>
      <c r="E3247" s="5">
        <v>45292</v>
      </c>
    </row>
    <row r="3248" spans="1:5" x14ac:dyDescent="0.25">
      <c r="A3248">
        <v>925804320</v>
      </c>
      <c r="B3248" t="s">
        <v>16</v>
      </c>
      <c r="C3248" t="s">
        <v>230</v>
      </c>
      <c r="D3248" t="s">
        <v>231</v>
      </c>
      <c r="E3248" s="5">
        <v>45292</v>
      </c>
    </row>
    <row r="3249" spans="1:5" x14ac:dyDescent="0.25">
      <c r="A3249">
        <v>926533029</v>
      </c>
      <c r="B3249" t="s">
        <v>16</v>
      </c>
      <c r="C3249" t="s">
        <v>230</v>
      </c>
      <c r="D3249" t="s">
        <v>231</v>
      </c>
      <c r="E3249" s="5">
        <v>45292</v>
      </c>
    </row>
    <row r="3250" spans="1:5" x14ac:dyDescent="0.25">
      <c r="A3250">
        <v>927000326</v>
      </c>
      <c r="B3250" t="s">
        <v>16</v>
      </c>
      <c r="C3250" t="s">
        <v>230</v>
      </c>
      <c r="D3250" t="s">
        <v>231</v>
      </c>
      <c r="E3250" s="5">
        <v>45292</v>
      </c>
    </row>
    <row r="3251" spans="1:5" x14ac:dyDescent="0.25">
      <c r="A3251">
        <v>927808706</v>
      </c>
      <c r="B3251" t="s">
        <v>16</v>
      </c>
      <c r="C3251" t="s">
        <v>230</v>
      </c>
      <c r="D3251" t="s">
        <v>231</v>
      </c>
      <c r="E3251" s="5">
        <v>45292</v>
      </c>
    </row>
    <row r="3252" spans="1:5" x14ac:dyDescent="0.25">
      <c r="A3252">
        <v>928064883</v>
      </c>
      <c r="B3252" t="s">
        <v>16</v>
      </c>
      <c r="C3252" t="s">
        <v>230</v>
      </c>
      <c r="D3252" t="s">
        <v>231</v>
      </c>
      <c r="E3252" s="5">
        <v>45292</v>
      </c>
    </row>
    <row r="3253" spans="1:5" x14ac:dyDescent="0.25">
      <c r="A3253">
        <v>928888665</v>
      </c>
      <c r="B3253" t="s">
        <v>16</v>
      </c>
      <c r="C3253" t="s">
        <v>230</v>
      </c>
      <c r="D3253" t="s">
        <v>231</v>
      </c>
      <c r="E3253" s="5">
        <v>45292</v>
      </c>
    </row>
    <row r="3254" spans="1:5" x14ac:dyDescent="0.25">
      <c r="A3254">
        <v>976752236</v>
      </c>
      <c r="B3254" t="s">
        <v>16</v>
      </c>
      <c r="C3254" t="s">
        <v>230</v>
      </c>
      <c r="D3254" t="s">
        <v>231</v>
      </c>
      <c r="E3254" s="5">
        <v>45292</v>
      </c>
    </row>
    <row r="3255" spans="1:5" x14ac:dyDescent="0.25">
      <c r="A3255">
        <v>981890175</v>
      </c>
      <c r="B3255" t="s">
        <v>16</v>
      </c>
      <c r="C3255" t="s">
        <v>230</v>
      </c>
      <c r="D3255" t="s">
        <v>231</v>
      </c>
      <c r="E3255" s="5">
        <v>45292</v>
      </c>
    </row>
    <row r="3256" spans="1:5" x14ac:dyDescent="0.25">
      <c r="A3256">
        <v>992799250</v>
      </c>
      <c r="B3256" t="s">
        <v>16</v>
      </c>
      <c r="C3256" t="s">
        <v>230</v>
      </c>
      <c r="D3256" t="s">
        <v>231</v>
      </c>
      <c r="E3256" s="5">
        <v>45292</v>
      </c>
    </row>
    <row r="3257" spans="1:5" x14ac:dyDescent="0.25">
      <c r="A3257">
        <v>994317350</v>
      </c>
      <c r="B3257" t="s">
        <v>16</v>
      </c>
      <c r="C3257" t="s">
        <v>230</v>
      </c>
      <c r="D3257" t="s">
        <v>231</v>
      </c>
      <c r="E3257" s="5">
        <v>45292</v>
      </c>
    </row>
    <row r="3258" spans="1:5" x14ac:dyDescent="0.25">
      <c r="A3258">
        <v>996963098</v>
      </c>
      <c r="B3258" t="s">
        <v>16</v>
      </c>
      <c r="C3258" t="s">
        <v>230</v>
      </c>
      <c r="D3258" t="s">
        <v>231</v>
      </c>
      <c r="E3258" s="5">
        <v>45292</v>
      </c>
    </row>
    <row r="3259" spans="1:5" x14ac:dyDescent="0.25">
      <c r="A3259">
        <v>997376897</v>
      </c>
      <c r="B3259" t="s">
        <v>16</v>
      </c>
      <c r="C3259" t="s">
        <v>230</v>
      </c>
      <c r="D3259" t="s">
        <v>231</v>
      </c>
      <c r="E3259" s="5">
        <v>45292</v>
      </c>
    </row>
    <row r="3260" spans="1:5" x14ac:dyDescent="0.25">
      <c r="A3260">
        <v>998888093</v>
      </c>
      <c r="B3260" t="s">
        <v>16</v>
      </c>
      <c r="C3260" t="s">
        <v>230</v>
      </c>
      <c r="D3260" t="s">
        <v>231</v>
      </c>
      <c r="E3260" s="5">
        <v>45292</v>
      </c>
    </row>
    <row r="3261" spans="1:5" x14ac:dyDescent="0.25">
      <c r="A3261">
        <v>999136419</v>
      </c>
      <c r="B3261" t="s">
        <v>16</v>
      </c>
      <c r="C3261" t="s">
        <v>230</v>
      </c>
      <c r="D3261" t="s">
        <v>231</v>
      </c>
      <c r="E3261" s="5">
        <v>45292</v>
      </c>
    </row>
    <row r="3262" spans="1:5" x14ac:dyDescent="0.25">
      <c r="A3262">
        <v>830037772</v>
      </c>
      <c r="B3262" t="s">
        <v>20</v>
      </c>
      <c r="C3262" t="s">
        <v>230</v>
      </c>
      <c r="D3262" t="s">
        <v>231</v>
      </c>
      <c r="E3262" s="5">
        <v>45292</v>
      </c>
    </row>
    <row r="3263" spans="1:5" x14ac:dyDescent="0.25">
      <c r="A3263">
        <v>830092552</v>
      </c>
      <c r="B3263" t="s">
        <v>20</v>
      </c>
      <c r="C3263" t="s">
        <v>230</v>
      </c>
      <c r="D3263" t="s">
        <v>231</v>
      </c>
      <c r="E3263" s="5">
        <v>45292</v>
      </c>
    </row>
    <row r="3264" spans="1:5" x14ac:dyDescent="0.25">
      <c r="A3264">
        <v>830807292</v>
      </c>
      <c r="B3264" t="s">
        <v>20</v>
      </c>
      <c r="C3264" t="s">
        <v>230</v>
      </c>
      <c r="D3264" t="s">
        <v>231</v>
      </c>
      <c r="E3264" s="5">
        <v>45292</v>
      </c>
    </row>
    <row r="3265" spans="1:5" x14ac:dyDescent="0.25">
      <c r="A3265">
        <v>830907262</v>
      </c>
      <c r="B3265" t="s">
        <v>20</v>
      </c>
      <c r="C3265" t="s">
        <v>230</v>
      </c>
      <c r="D3265" t="s">
        <v>231</v>
      </c>
      <c r="E3265" s="5">
        <v>45292</v>
      </c>
    </row>
    <row r="3266" spans="1:5" x14ac:dyDescent="0.25">
      <c r="A3266">
        <v>831076062</v>
      </c>
      <c r="B3266" t="s">
        <v>20</v>
      </c>
      <c r="C3266" t="s">
        <v>230</v>
      </c>
      <c r="D3266" t="s">
        <v>231</v>
      </c>
      <c r="E3266" s="5">
        <v>45292</v>
      </c>
    </row>
    <row r="3267" spans="1:5" x14ac:dyDescent="0.25">
      <c r="A3267">
        <v>831302542</v>
      </c>
      <c r="B3267" t="s">
        <v>20</v>
      </c>
      <c r="C3267" t="s">
        <v>230</v>
      </c>
      <c r="D3267" t="s">
        <v>231</v>
      </c>
      <c r="E3267" s="5">
        <v>45292</v>
      </c>
    </row>
    <row r="3268" spans="1:5" x14ac:dyDescent="0.25">
      <c r="A3268">
        <v>831337362</v>
      </c>
      <c r="B3268" t="s">
        <v>20</v>
      </c>
      <c r="C3268" t="s">
        <v>230</v>
      </c>
      <c r="D3268" t="s">
        <v>231</v>
      </c>
      <c r="E3268" s="5">
        <v>45292</v>
      </c>
    </row>
    <row r="3269" spans="1:5" x14ac:dyDescent="0.25">
      <c r="A3269">
        <v>920826539</v>
      </c>
      <c r="B3269" t="s">
        <v>20</v>
      </c>
      <c r="C3269" t="s">
        <v>230</v>
      </c>
      <c r="D3269" t="s">
        <v>231</v>
      </c>
      <c r="E3269" s="5">
        <v>45292</v>
      </c>
    </row>
    <row r="3270" spans="1:5" x14ac:dyDescent="0.25">
      <c r="A3270">
        <v>923612556</v>
      </c>
      <c r="B3270" t="s">
        <v>20</v>
      </c>
      <c r="C3270" t="s">
        <v>230</v>
      </c>
      <c r="D3270" t="s">
        <v>231</v>
      </c>
      <c r="E3270" s="5">
        <v>45292</v>
      </c>
    </row>
    <row r="3271" spans="1:5" x14ac:dyDescent="0.25">
      <c r="A3271">
        <v>923747648</v>
      </c>
      <c r="B3271" t="s">
        <v>20</v>
      </c>
      <c r="C3271" t="s">
        <v>230</v>
      </c>
      <c r="D3271" t="s">
        <v>231</v>
      </c>
      <c r="E3271" s="5">
        <v>45292</v>
      </c>
    </row>
    <row r="3272" spans="1:5" x14ac:dyDescent="0.25">
      <c r="A3272">
        <v>925149594</v>
      </c>
      <c r="B3272" t="s">
        <v>20</v>
      </c>
      <c r="C3272" t="s">
        <v>230</v>
      </c>
      <c r="D3272" t="s">
        <v>231</v>
      </c>
      <c r="E3272" s="5">
        <v>45292</v>
      </c>
    </row>
    <row r="3273" spans="1:5" x14ac:dyDescent="0.25">
      <c r="A3273">
        <v>927565528</v>
      </c>
      <c r="B3273" t="s">
        <v>20</v>
      </c>
      <c r="C3273" t="s">
        <v>230</v>
      </c>
      <c r="D3273" t="s">
        <v>231</v>
      </c>
      <c r="E3273" s="5">
        <v>45292</v>
      </c>
    </row>
    <row r="3274" spans="1:5" x14ac:dyDescent="0.25">
      <c r="A3274">
        <v>927604620</v>
      </c>
      <c r="B3274" t="s">
        <v>20</v>
      </c>
      <c r="C3274" t="s">
        <v>230</v>
      </c>
      <c r="D3274" t="s">
        <v>231</v>
      </c>
      <c r="E3274" s="5">
        <v>45292</v>
      </c>
    </row>
    <row r="3275" spans="1:5" x14ac:dyDescent="0.25">
      <c r="A3275">
        <v>928206300</v>
      </c>
      <c r="B3275" t="s">
        <v>20</v>
      </c>
      <c r="C3275" t="s">
        <v>230</v>
      </c>
      <c r="D3275" t="s">
        <v>231</v>
      </c>
      <c r="E3275" s="5">
        <v>45292</v>
      </c>
    </row>
    <row r="3276" spans="1:5" x14ac:dyDescent="0.25">
      <c r="A3276">
        <v>929227395</v>
      </c>
      <c r="B3276" t="s">
        <v>20</v>
      </c>
      <c r="C3276" t="s">
        <v>230</v>
      </c>
      <c r="D3276" t="s">
        <v>231</v>
      </c>
      <c r="E3276" s="5">
        <v>45292</v>
      </c>
    </row>
    <row r="3277" spans="1:5" x14ac:dyDescent="0.25">
      <c r="A3277">
        <v>929670868</v>
      </c>
      <c r="B3277" t="s">
        <v>20</v>
      </c>
      <c r="C3277" t="s">
        <v>230</v>
      </c>
      <c r="D3277" t="s">
        <v>231</v>
      </c>
      <c r="E3277" s="5">
        <v>45292</v>
      </c>
    </row>
    <row r="3278" spans="1:5" x14ac:dyDescent="0.25">
      <c r="A3278">
        <v>929732332</v>
      </c>
      <c r="B3278" t="s">
        <v>20</v>
      </c>
      <c r="C3278" t="s">
        <v>230</v>
      </c>
      <c r="D3278" t="s">
        <v>231</v>
      </c>
      <c r="E3278" s="5">
        <v>45292</v>
      </c>
    </row>
    <row r="3279" spans="1:5" x14ac:dyDescent="0.25">
      <c r="A3279">
        <v>929763092</v>
      </c>
      <c r="B3279" t="s">
        <v>20</v>
      </c>
      <c r="C3279" t="s">
        <v>230</v>
      </c>
      <c r="D3279" t="s">
        <v>231</v>
      </c>
      <c r="E3279" s="5">
        <v>45292</v>
      </c>
    </row>
    <row r="3280" spans="1:5" x14ac:dyDescent="0.25">
      <c r="A3280">
        <v>929763122</v>
      </c>
      <c r="B3280" t="s">
        <v>20</v>
      </c>
      <c r="C3280" t="s">
        <v>230</v>
      </c>
      <c r="D3280" t="s">
        <v>231</v>
      </c>
      <c r="E3280" s="5">
        <v>45292</v>
      </c>
    </row>
    <row r="3281" spans="1:5" x14ac:dyDescent="0.25">
      <c r="A3281">
        <v>929942574</v>
      </c>
      <c r="B3281" t="s">
        <v>20</v>
      </c>
      <c r="C3281" t="s">
        <v>230</v>
      </c>
      <c r="D3281" t="s">
        <v>231</v>
      </c>
      <c r="E3281" s="5">
        <v>45292</v>
      </c>
    </row>
    <row r="3282" spans="1:5" x14ac:dyDescent="0.25">
      <c r="A3282">
        <v>930032417</v>
      </c>
      <c r="B3282" t="s">
        <v>20</v>
      </c>
      <c r="C3282" t="s">
        <v>230</v>
      </c>
      <c r="D3282" t="s">
        <v>231</v>
      </c>
      <c r="E3282" s="5">
        <v>45292</v>
      </c>
    </row>
    <row r="3283" spans="1:5" x14ac:dyDescent="0.25">
      <c r="A3283">
        <v>930125091</v>
      </c>
      <c r="B3283" t="s">
        <v>20</v>
      </c>
      <c r="C3283" t="s">
        <v>230</v>
      </c>
      <c r="D3283" t="s">
        <v>231</v>
      </c>
      <c r="E3283" s="5">
        <v>45292</v>
      </c>
    </row>
    <row r="3284" spans="1:5" x14ac:dyDescent="0.25">
      <c r="A3284">
        <v>930142670</v>
      </c>
      <c r="B3284" t="s">
        <v>20</v>
      </c>
      <c r="C3284" t="s">
        <v>230</v>
      </c>
      <c r="D3284" t="s">
        <v>231</v>
      </c>
      <c r="E3284" s="5">
        <v>45292</v>
      </c>
    </row>
    <row r="3285" spans="1:5" x14ac:dyDescent="0.25">
      <c r="A3285">
        <v>930465437</v>
      </c>
      <c r="B3285" t="s">
        <v>20</v>
      </c>
      <c r="C3285" t="s">
        <v>230</v>
      </c>
      <c r="D3285" t="s">
        <v>231</v>
      </c>
      <c r="E3285" s="5">
        <v>45292</v>
      </c>
    </row>
    <row r="3286" spans="1:5" x14ac:dyDescent="0.25">
      <c r="A3286">
        <v>930549355</v>
      </c>
      <c r="B3286" t="s">
        <v>20</v>
      </c>
      <c r="C3286" t="s">
        <v>230</v>
      </c>
      <c r="D3286" t="s">
        <v>231</v>
      </c>
      <c r="E3286" s="5">
        <v>45292</v>
      </c>
    </row>
    <row r="3287" spans="1:5" x14ac:dyDescent="0.25">
      <c r="A3287">
        <v>930596167</v>
      </c>
      <c r="B3287" t="s">
        <v>20</v>
      </c>
      <c r="C3287" t="s">
        <v>230</v>
      </c>
      <c r="D3287" t="s">
        <v>231</v>
      </c>
      <c r="E3287" s="5">
        <v>45292</v>
      </c>
    </row>
    <row r="3288" spans="1:5" x14ac:dyDescent="0.25">
      <c r="A3288">
        <v>930655058</v>
      </c>
      <c r="B3288" t="s">
        <v>20</v>
      </c>
      <c r="C3288" t="s">
        <v>230</v>
      </c>
      <c r="D3288" t="s">
        <v>231</v>
      </c>
      <c r="E3288" s="5">
        <v>45292</v>
      </c>
    </row>
    <row r="3289" spans="1:5" x14ac:dyDescent="0.25">
      <c r="A3289">
        <v>930674974</v>
      </c>
      <c r="B3289" t="s">
        <v>20</v>
      </c>
      <c r="C3289" t="s">
        <v>230</v>
      </c>
      <c r="D3289" t="s">
        <v>231</v>
      </c>
      <c r="E3289" s="5">
        <v>45292</v>
      </c>
    </row>
    <row r="3290" spans="1:5" x14ac:dyDescent="0.25">
      <c r="A3290">
        <v>930691100</v>
      </c>
      <c r="B3290" t="s">
        <v>20</v>
      </c>
      <c r="C3290" t="s">
        <v>230</v>
      </c>
      <c r="D3290" t="s">
        <v>231</v>
      </c>
      <c r="E3290" s="5">
        <v>45292</v>
      </c>
    </row>
    <row r="3291" spans="1:5" x14ac:dyDescent="0.25">
      <c r="A3291">
        <v>930772771</v>
      </c>
      <c r="B3291" t="s">
        <v>20</v>
      </c>
      <c r="C3291" t="s">
        <v>230</v>
      </c>
      <c r="D3291" t="s">
        <v>231</v>
      </c>
      <c r="E3291" s="5">
        <v>45292</v>
      </c>
    </row>
    <row r="3292" spans="1:5" x14ac:dyDescent="0.25">
      <c r="A3292">
        <v>930865508</v>
      </c>
      <c r="B3292" t="s">
        <v>20</v>
      </c>
      <c r="C3292" t="s">
        <v>230</v>
      </c>
      <c r="D3292" t="s">
        <v>231</v>
      </c>
      <c r="E3292" s="5">
        <v>45292</v>
      </c>
    </row>
    <row r="3293" spans="1:5" x14ac:dyDescent="0.25">
      <c r="A3293">
        <v>930877417</v>
      </c>
      <c r="B3293" t="s">
        <v>20</v>
      </c>
      <c r="C3293" t="s">
        <v>230</v>
      </c>
      <c r="D3293" t="s">
        <v>231</v>
      </c>
      <c r="E3293" s="5">
        <v>45292</v>
      </c>
    </row>
    <row r="3294" spans="1:5" x14ac:dyDescent="0.25">
      <c r="A3294">
        <v>930880361</v>
      </c>
      <c r="B3294" t="s">
        <v>20</v>
      </c>
      <c r="C3294" t="s">
        <v>230</v>
      </c>
      <c r="D3294" t="s">
        <v>231</v>
      </c>
      <c r="E3294" s="5">
        <v>45292</v>
      </c>
    </row>
    <row r="3295" spans="1:5" x14ac:dyDescent="0.25">
      <c r="A3295">
        <v>930908762</v>
      </c>
      <c r="B3295" t="s">
        <v>20</v>
      </c>
      <c r="C3295" t="s">
        <v>230</v>
      </c>
      <c r="D3295" t="s">
        <v>231</v>
      </c>
      <c r="E3295" s="5">
        <v>45292</v>
      </c>
    </row>
    <row r="3296" spans="1:5" x14ac:dyDescent="0.25">
      <c r="A3296">
        <v>930908932</v>
      </c>
      <c r="B3296" t="s">
        <v>20</v>
      </c>
      <c r="C3296" t="s">
        <v>230</v>
      </c>
      <c r="D3296" t="s">
        <v>231</v>
      </c>
      <c r="E3296" s="5">
        <v>45292</v>
      </c>
    </row>
    <row r="3297" spans="1:5" x14ac:dyDescent="0.25">
      <c r="A3297">
        <v>930912344</v>
      </c>
      <c r="B3297" t="s">
        <v>20</v>
      </c>
      <c r="C3297" t="s">
        <v>230</v>
      </c>
      <c r="D3297" t="s">
        <v>231</v>
      </c>
      <c r="E3297" s="5">
        <v>45292</v>
      </c>
    </row>
    <row r="3298" spans="1:5" x14ac:dyDescent="0.25">
      <c r="A3298">
        <v>930968145</v>
      </c>
      <c r="B3298" t="s">
        <v>20</v>
      </c>
      <c r="C3298" t="s">
        <v>230</v>
      </c>
      <c r="D3298" t="s">
        <v>231</v>
      </c>
      <c r="E3298" s="5">
        <v>45292</v>
      </c>
    </row>
    <row r="3299" spans="1:5" x14ac:dyDescent="0.25">
      <c r="A3299">
        <v>930991287</v>
      </c>
      <c r="B3299" t="s">
        <v>20</v>
      </c>
      <c r="C3299" t="s">
        <v>230</v>
      </c>
      <c r="D3299" t="s">
        <v>231</v>
      </c>
      <c r="E3299" s="5">
        <v>45292</v>
      </c>
    </row>
    <row r="3300" spans="1:5" x14ac:dyDescent="0.25">
      <c r="A3300">
        <v>931015672</v>
      </c>
      <c r="B3300" t="s">
        <v>20</v>
      </c>
      <c r="C3300" t="s">
        <v>230</v>
      </c>
      <c r="D3300" t="s">
        <v>231</v>
      </c>
      <c r="E3300" s="5">
        <v>45292</v>
      </c>
    </row>
    <row r="3301" spans="1:5" x14ac:dyDescent="0.25">
      <c r="A3301">
        <v>931015702</v>
      </c>
      <c r="B3301" t="s">
        <v>20</v>
      </c>
      <c r="C3301" t="s">
        <v>230</v>
      </c>
      <c r="D3301" t="s">
        <v>231</v>
      </c>
      <c r="E3301" s="5">
        <v>45292</v>
      </c>
    </row>
    <row r="3302" spans="1:5" x14ac:dyDescent="0.25">
      <c r="A3302">
        <v>931018086</v>
      </c>
      <c r="B3302" t="s">
        <v>20</v>
      </c>
      <c r="C3302" t="s">
        <v>230</v>
      </c>
      <c r="D3302" t="s">
        <v>231</v>
      </c>
      <c r="E3302" s="5">
        <v>45292</v>
      </c>
    </row>
    <row r="3303" spans="1:5" x14ac:dyDescent="0.25">
      <c r="A3303">
        <v>931027298</v>
      </c>
      <c r="B3303" t="s">
        <v>20</v>
      </c>
      <c r="C3303" t="s">
        <v>230</v>
      </c>
      <c r="D3303" t="s">
        <v>231</v>
      </c>
      <c r="E3303" s="5">
        <v>45292</v>
      </c>
    </row>
    <row r="3304" spans="1:5" x14ac:dyDescent="0.25">
      <c r="A3304">
        <v>931038117</v>
      </c>
      <c r="B3304" t="s">
        <v>20</v>
      </c>
      <c r="C3304" t="s">
        <v>230</v>
      </c>
      <c r="D3304" t="s">
        <v>231</v>
      </c>
      <c r="E3304" s="5">
        <v>45292</v>
      </c>
    </row>
    <row r="3305" spans="1:5" x14ac:dyDescent="0.25">
      <c r="A3305">
        <v>931056018</v>
      </c>
      <c r="B3305" t="s">
        <v>20</v>
      </c>
      <c r="C3305" t="s">
        <v>230</v>
      </c>
      <c r="D3305" t="s">
        <v>231</v>
      </c>
      <c r="E3305" s="5">
        <v>45292</v>
      </c>
    </row>
    <row r="3306" spans="1:5" x14ac:dyDescent="0.25">
      <c r="A3306">
        <v>931073036</v>
      </c>
      <c r="B3306" t="s">
        <v>20</v>
      </c>
      <c r="C3306" t="s">
        <v>230</v>
      </c>
      <c r="D3306" t="s">
        <v>231</v>
      </c>
      <c r="E3306" s="5">
        <v>45292</v>
      </c>
    </row>
    <row r="3307" spans="1:5" x14ac:dyDescent="0.25">
      <c r="A3307">
        <v>931078194</v>
      </c>
      <c r="B3307" t="s">
        <v>20</v>
      </c>
      <c r="C3307" t="s">
        <v>230</v>
      </c>
      <c r="D3307" t="s">
        <v>231</v>
      </c>
      <c r="E3307" s="5">
        <v>45292</v>
      </c>
    </row>
    <row r="3308" spans="1:5" x14ac:dyDescent="0.25">
      <c r="A3308">
        <v>931118943</v>
      </c>
      <c r="B3308" t="s">
        <v>20</v>
      </c>
      <c r="C3308" t="s">
        <v>230</v>
      </c>
      <c r="D3308" t="s">
        <v>231</v>
      </c>
      <c r="E3308" s="5">
        <v>45292</v>
      </c>
    </row>
    <row r="3309" spans="1:5" x14ac:dyDescent="0.25">
      <c r="A3309">
        <v>931127837</v>
      </c>
      <c r="B3309" t="s">
        <v>20</v>
      </c>
      <c r="C3309" t="s">
        <v>230</v>
      </c>
      <c r="D3309" t="s">
        <v>231</v>
      </c>
      <c r="E3309" s="5">
        <v>45292</v>
      </c>
    </row>
    <row r="3310" spans="1:5" x14ac:dyDescent="0.25">
      <c r="A3310">
        <v>931167154</v>
      </c>
      <c r="B3310" t="s">
        <v>20</v>
      </c>
      <c r="C3310" t="s">
        <v>230</v>
      </c>
      <c r="D3310" t="s">
        <v>231</v>
      </c>
      <c r="E3310" s="5">
        <v>45292</v>
      </c>
    </row>
    <row r="3311" spans="1:5" x14ac:dyDescent="0.25">
      <c r="A3311">
        <v>931176102</v>
      </c>
      <c r="B3311" t="s">
        <v>20</v>
      </c>
      <c r="C3311" t="s">
        <v>230</v>
      </c>
      <c r="D3311" t="s">
        <v>231</v>
      </c>
      <c r="E3311" s="5">
        <v>45292</v>
      </c>
    </row>
    <row r="3312" spans="1:5" x14ac:dyDescent="0.25">
      <c r="A3312">
        <v>931176293</v>
      </c>
      <c r="B3312" t="s">
        <v>20</v>
      </c>
      <c r="C3312" t="s">
        <v>230</v>
      </c>
      <c r="D3312" t="s">
        <v>231</v>
      </c>
      <c r="E3312" s="5">
        <v>45292</v>
      </c>
    </row>
    <row r="3313" spans="1:5" x14ac:dyDescent="0.25">
      <c r="A3313">
        <v>931184687</v>
      </c>
      <c r="B3313" t="s">
        <v>20</v>
      </c>
      <c r="C3313" t="s">
        <v>230</v>
      </c>
      <c r="D3313" t="s">
        <v>231</v>
      </c>
      <c r="E3313" s="5">
        <v>45292</v>
      </c>
    </row>
    <row r="3314" spans="1:5" x14ac:dyDescent="0.25">
      <c r="A3314">
        <v>931230492</v>
      </c>
      <c r="B3314" t="s">
        <v>20</v>
      </c>
      <c r="C3314" t="s">
        <v>230</v>
      </c>
      <c r="D3314" t="s">
        <v>231</v>
      </c>
      <c r="E3314" s="5">
        <v>45292</v>
      </c>
    </row>
    <row r="3315" spans="1:5" x14ac:dyDescent="0.25">
      <c r="A3315">
        <v>931306898</v>
      </c>
      <c r="B3315" t="s">
        <v>20</v>
      </c>
      <c r="C3315" t="s">
        <v>230</v>
      </c>
      <c r="D3315" t="s">
        <v>231</v>
      </c>
      <c r="E3315" s="5">
        <v>45292</v>
      </c>
    </row>
    <row r="3316" spans="1:5" x14ac:dyDescent="0.25">
      <c r="A3316">
        <v>931316087</v>
      </c>
      <c r="B3316" t="s">
        <v>20</v>
      </c>
      <c r="C3316" t="s">
        <v>230</v>
      </c>
      <c r="D3316" t="s">
        <v>231</v>
      </c>
      <c r="E3316" s="5">
        <v>45292</v>
      </c>
    </row>
    <row r="3317" spans="1:5" x14ac:dyDescent="0.25">
      <c r="A3317">
        <v>931327569</v>
      </c>
      <c r="B3317" t="s">
        <v>20</v>
      </c>
      <c r="C3317" t="s">
        <v>230</v>
      </c>
      <c r="D3317" t="s">
        <v>231</v>
      </c>
      <c r="E3317" s="5">
        <v>45292</v>
      </c>
    </row>
    <row r="3318" spans="1:5" x14ac:dyDescent="0.25">
      <c r="A3318">
        <v>931328247</v>
      </c>
      <c r="B3318" t="s">
        <v>20</v>
      </c>
      <c r="C3318" t="s">
        <v>230</v>
      </c>
      <c r="D3318" t="s">
        <v>231</v>
      </c>
      <c r="E3318" s="5">
        <v>45292</v>
      </c>
    </row>
    <row r="3319" spans="1:5" x14ac:dyDescent="0.25">
      <c r="A3319">
        <v>931337092</v>
      </c>
      <c r="B3319" t="s">
        <v>20</v>
      </c>
      <c r="C3319" t="s">
        <v>230</v>
      </c>
      <c r="D3319" t="s">
        <v>231</v>
      </c>
      <c r="E3319" s="5">
        <v>45292</v>
      </c>
    </row>
    <row r="3320" spans="1:5" x14ac:dyDescent="0.25">
      <c r="A3320">
        <v>931337408</v>
      </c>
      <c r="B3320" t="s">
        <v>20</v>
      </c>
      <c r="C3320" t="s">
        <v>230</v>
      </c>
      <c r="D3320" t="s">
        <v>231</v>
      </c>
      <c r="E3320" s="5">
        <v>45292</v>
      </c>
    </row>
    <row r="3321" spans="1:5" x14ac:dyDescent="0.25">
      <c r="A3321">
        <v>931337459</v>
      </c>
      <c r="B3321" t="s">
        <v>20</v>
      </c>
      <c r="C3321" t="s">
        <v>230</v>
      </c>
      <c r="D3321" t="s">
        <v>231</v>
      </c>
      <c r="E3321" s="5">
        <v>45292</v>
      </c>
    </row>
    <row r="3322" spans="1:5" x14ac:dyDescent="0.25">
      <c r="A3322">
        <v>931337610</v>
      </c>
      <c r="B3322" t="s">
        <v>20</v>
      </c>
      <c r="C3322" t="s">
        <v>230</v>
      </c>
      <c r="D3322" t="s">
        <v>231</v>
      </c>
      <c r="E3322" s="5">
        <v>45292</v>
      </c>
    </row>
    <row r="3323" spans="1:5" x14ac:dyDescent="0.25">
      <c r="A3323">
        <v>931340417</v>
      </c>
      <c r="B3323" t="s">
        <v>20</v>
      </c>
      <c r="C3323" t="s">
        <v>230</v>
      </c>
      <c r="D3323" t="s">
        <v>231</v>
      </c>
      <c r="E3323" s="5">
        <v>45292</v>
      </c>
    </row>
    <row r="3324" spans="1:5" x14ac:dyDescent="0.25">
      <c r="A3324">
        <v>931376403</v>
      </c>
      <c r="B3324" t="s">
        <v>20</v>
      </c>
      <c r="C3324" t="s">
        <v>230</v>
      </c>
      <c r="D3324" t="s">
        <v>231</v>
      </c>
      <c r="E3324" s="5">
        <v>45292</v>
      </c>
    </row>
    <row r="3325" spans="1:5" x14ac:dyDescent="0.25">
      <c r="A3325">
        <v>931376594</v>
      </c>
      <c r="B3325" t="s">
        <v>20</v>
      </c>
      <c r="C3325" t="s">
        <v>230</v>
      </c>
      <c r="D3325" t="s">
        <v>231</v>
      </c>
      <c r="E3325" s="5">
        <v>45292</v>
      </c>
    </row>
    <row r="3326" spans="1:5" x14ac:dyDescent="0.25">
      <c r="A3326">
        <v>931377027</v>
      </c>
      <c r="B3326" t="s">
        <v>20</v>
      </c>
      <c r="C3326" t="s">
        <v>230</v>
      </c>
      <c r="D3326" t="s">
        <v>231</v>
      </c>
      <c r="E3326" s="5">
        <v>45292</v>
      </c>
    </row>
    <row r="3327" spans="1:5" x14ac:dyDescent="0.25">
      <c r="A3327">
        <v>931389947</v>
      </c>
      <c r="B3327" t="s">
        <v>20</v>
      </c>
      <c r="C3327" t="s">
        <v>230</v>
      </c>
      <c r="D3327" t="s">
        <v>231</v>
      </c>
      <c r="E3327" s="5">
        <v>45292</v>
      </c>
    </row>
    <row r="3328" spans="1:5" x14ac:dyDescent="0.25">
      <c r="A3328">
        <v>931411802</v>
      </c>
      <c r="B3328" t="s">
        <v>20</v>
      </c>
      <c r="C3328" t="s">
        <v>230</v>
      </c>
      <c r="D3328" t="s">
        <v>231</v>
      </c>
      <c r="E3328" s="5">
        <v>45292</v>
      </c>
    </row>
    <row r="3329" spans="1:5" x14ac:dyDescent="0.25">
      <c r="A3329">
        <v>931417878</v>
      </c>
      <c r="B3329" t="s">
        <v>20</v>
      </c>
      <c r="C3329" t="s">
        <v>230</v>
      </c>
      <c r="D3329" t="s">
        <v>231</v>
      </c>
      <c r="E3329" s="5">
        <v>45292</v>
      </c>
    </row>
    <row r="3330" spans="1:5" x14ac:dyDescent="0.25">
      <c r="A3330">
        <v>813097222</v>
      </c>
      <c r="B3330" t="s">
        <v>10</v>
      </c>
      <c r="C3330" t="s">
        <v>230</v>
      </c>
      <c r="D3330" t="s">
        <v>231</v>
      </c>
      <c r="E3330" s="5">
        <v>45292</v>
      </c>
    </row>
    <row r="3331" spans="1:5" x14ac:dyDescent="0.25">
      <c r="A3331">
        <v>822548792</v>
      </c>
      <c r="B3331" t="s">
        <v>10</v>
      </c>
      <c r="C3331" t="s">
        <v>230</v>
      </c>
      <c r="D3331" t="s">
        <v>231</v>
      </c>
      <c r="E3331" s="5">
        <v>45292</v>
      </c>
    </row>
    <row r="3332" spans="1:5" x14ac:dyDescent="0.25">
      <c r="A3332">
        <v>825556842</v>
      </c>
      <c r="B3332" t="s">
        <v>10</v>
      </c>
      <c r="C3332" t="s">
        <v>230</v>
      </c>
      <c r="D3332" t="s">
        <v>231</v>
      </c>
      <c r="E3332" s="5">
        <v>45292</v>
      </c>
    </row>
    <row r="3333" spans="1:5" x14ac:dyDescent="0.25">
      <c r="A3333">
        <v>826442662</v>
      </c>
      <c r="B3333" t="s">
        <v>10</v>
      </c>
      <c r="C3333" t="s">
        <v>230</v>
      </c>
      <c r="D3333" t="s">
        <v>231</v>
      </c>
      <c r="E3333" s="5">
        <v>45292</v>
      </c>
    </row>
    <row r="3334" spans="1:5" x14ac:dyDescent="0.25">
      <c r="A3334">
        <v>893265732</v>
      </c>
      <c r="B3334" t="s">
        <v>10</v>
      </c>
      <c r="C3334" t="s">
        <v>230</v>
      </c>
      <c r="D3334" t="s">
        <v>231</v>
      </c>
      <c r="E3334" s="5">
        <v>45292</v>
      </c>
    </row>
    <row r="3335" spans="1:5" x14ac:dyDescent="0.25">
      <c r="A3335">
        <v>912315673</v>
      </c>
      <c r="B3335" t="s">
        <v>10</v>
      </c>
      <c r="C3335" t="s">
        <v>230</v>
      </c>
      <c r="D3335" t="s">
        <v>231</v>
      </c>
      <c r="E3335" s="5">
        <v>45292</v>
      </c>
    </row>
    <row r="3336" spans="1:5" x14ac:dyDescent="0.25">
      <c r="A3336">
        <v>912461475</v>
      </c>
      <c r="B3336" t="s">
        <v>10</v>
      </c>
      <c r="C3336" t="s">
        <v>230</v>
      </c>
      <c r="D3336" t="s">
        <v>231</v>
      </c>
      <c r="E3336" s="5">
        <v>45292</v>
      </c>
    </row>
    <row r="3337" spans="1:5" x14ac:dyDescent="0.25">
      <c r="A3337">
        <v>913402138</v>
      </c>
      <c r="B3337" t="s">
        <v>10</v>
      </c>
      <c r="C3337" t="s">
        <v>230</v>
      </c>
      <c r="D3337" t="s">
        <v>231</v>
      </c>
      <c r="E3337" s="5">
        <v>45292</v>
      </c>
    </row>
    <row r="3338" spans="1:5" x14ac:dyDescent="0.25">
      <c r="A3338">
        <v>914563836</v>
      </c>
      <c r="B3338" t="s">
        <v>10</v>
      </c>
      <c r="C3338" t="s">
        <v>230</v>
      </c>
      <c r="D3338" t="s">
        <v>231</v>
      </c>
      <c r="E3338" s="5">
        <v>45292</v>
      </c>
    </row>
    <row r="3339" spans="1:5" x14ac:dyDescent="0.25">
      <c r="A3339">
        <v>915378366</v>
      </c>
      <c r="B3339" t="s">
        <v>10</v>
      </c>
      <c r="C3339" t="s">
        <v>230</v>
      </c>
      <c r="D3339" t="s">
        <v>231</v>
      </c>
      <c r="E3339" s="5">
        <v>45292</v>
      </c>
    </row>
    <row r="3340" spans="1:5" x14ac:dyDescent="0.25">
      <c r="A3340">
        <v>917063915</v>
      </c>
      <c r="B3340" t="s">
        <v>10</v>
      </c>
      <c r="C3340" t="s">
        <v>230</v>
      </c>
      <c r="D3340" t="s">
        <v>231</v>
      </c>
      <c r="E3340" s="5">
        <v>45292</v>
      </c>
    </row>
    <row r="3341" spans="1:5" x14ac:dyDescent="0.25">
      <c r="A3341">
        <v>917082243</v>
      </c>
      <c r="B3341" t="s">
        <v>10</v>
      </c>
      <c r="C3341" t="s">
        <v>230</v>
      </c>
      <c r="D3341" t="s">
        <v>231</v>
      </c>
      <c r="E3341" s="5">
        <v>45292</v>
      </c>
    </row>
    <row r="3342" spans="1:5" x14ac:dyDescent="0.25">
      <c r="A3342">
        <v>917566275</v>
      </c>
      <c r="B3342" t="s">
        <v>10</v>
      </c>
      <c r="C3342" t="s">
        <v>230</v>
      </c>
      <c r="D3342" t="s">
        <v>231</v>
      </c>
      <c r="E3342" s="5">
        <v>45292</v>
      </c>
    </row>
    <row r="3343" spans="1:5" x14ac:dyDescent="0.25">
      <c r="A3343">
        <v>918099719</v>
      </c>
      <c r="B3343" t="s">
        <v>10</v>
      </c>
      <c r="C3343" t="s">
        <v>230</v>
      </c>
      <c r="D3343" t="s">
        <v>231</v>
      </c>
      <c r="E3343" s="5">
        <v>45292</v>
      </c>
    </row>
    <row r="3344" spans="1:5" x14ac:dyDescent="0.25">
      <c r="A3344">
        <v>918595724</v>
      </c>
      <c r="B3344" t="s">
        <v>10</v>
      </c>
      <c r="C3344" t="s">
        <v>230</v>
      </c>
      <c r="D3344" t="s">
        <v>231</v>
      </c>
      <c r="E3344" s="5">
        <v>45292</v>
      </c>
    </row>
    <row r="3345" spans="1:5" x14ac:dyDescent="0.25">
      <c r="A3345">
        <v>921603983</v>
      </c>
      <c r="B3345" t="s">
        <v>10</v>
      </c>
      <c r="C3345" t="s">
        <v>230</v>
      </c>
      <c r="D3345" t="s">
        <v>231</v>
      </c>
      <c r="E3345" s="5">
        <v>45292</v>
      </c>
    </row>
    <row r="3346" spans="1:5" x14ac:dyDescent="0.25">
      <c r="A3346">
        <v>921638639</v>
      </c>
      <c r="B3346" t="s">
        <v>10</v>
      </c>
      <c r="C3346" t="s">
        <v>230</v>
      </c>
      <c r="D3346" t="s">
        <v>231</v>
      </c>
      <c r="E3346" s="5">
        <v>45292</v>
      </c>
    </row>
    <row r="3347" spans="1:5" x14ac:dyDescent="0.25">
      <c r="A3347">
        <v>922170819</v>
      </c>
      <c r="B3347" t="s">
        <v>10</v>
      </c>
      <c r="C3347" t="s">
        <v>230</v>
      </c>
      <c r="D3347" t="s">
        <v>231</v>
      </c>
      <c r="E3347" s="5">
        <v>45292</v>
      </c>
    </row>
    <row r="3348" spans="1:5" x14ac:dyDescent="0.25">
      <c r="A3348">
        <v>922548765</v>
      </c>
      <c r="B3348" t="s">
        <v>10</v>
      </c>
      <c r="C3348" t="s">
        <v>230</v>
      </c>
      <c r="D3348" t="s">
        <v>231</v>
      </c>
      <c r="E3348" s="5">
        <v>45292</v>
      </c>
    </row>
    <row r="3349" spans="1:5" x14ac:dyDescent="0.25">
      <c r="A3349">
        <v>922635692</v>
      </c>
      <c r="B3349" t="s">
        <v>10</v>
      </c>
      <c r="C3349" t="s">
        <v>230</v>
      </c>
      <c r="D3349" t="s">
        <v>231</v>
      </c>
      <c r="E3349" s="5">
        <v>45292</v>
      </c>
    </row>
    <row r="3350" spans="1:5" x14ac:dyDescent="0.25">
      <c r="A3350">
        <v>922799245</v>
      </c>
      <c r="B3350" t="s">
        <v>10</v>
      </c>
      <c r="C3350" t="s">
        <v>230</v>
      </c>
      <c r="D3350" t="s">
        <v>231</v>
      </c>
      <c r="E3350" s="5">
        <v>45292</v>
      </c>
    </row>
    <row r="3351" spans="1:5" x14ac:dyDescent="0.25">
      <c r="A3351">
        <v>922954569</v>
      </c>
      <c r="B3351" t="s">
        <v>10</v>
      </c>
      <c r="C3351" t="s">
        <v>230</v>
      </c>
      <c r="D3351" t="s">
        <v>231</v>
      </c>
      <c r="E3351" s="5">
        <v>45292</v>
      </c>
    </row>
    <row r="3352" spans="1:5" x14ac:dyDescent="0.25">
      <c r="A3352">
        <v>923000178</v>
      </c>
      <c r="B3352" t="s">
        <v>10</v>
      </c>
      <c r="C3352" t="s">
        <v>230</v>
      </c>
      <c r="D3352" t="s">
        <v>231</v>
      </c>
      <c r="E3352" s="5">
        <v>45292</v>
      </c>
    </row>
    <row r="3353" spans="1:5" x14ac:dyDescent="0.25">
      <c r="A3353">
        <v>924271140</v>
      </c>
      <c r="B3353" t="s">
        <v>10</v>
      </c>
      <c r="C3353" t="s">
        <v>230</v>
      </c>
      <c r="D3353" t="s">
        <v>231</v>
      </c>
      <c r="E3353" s="5">
        <v>45292</v>
      </c>
    </row>
    <row r="3354" spans="1:5" x14ac:dyDescent="0.25">
      <c r="A3354">
        <v>925463213</v>
      </c>
      <c r="B3354" t="s">
        <v>10</v>
      </c>
      <c r="C3354" t="s">
        <v>230</v>
      </c>
      <c r="D3354" t="s">
        <v>231</v>
      </c>
      <c r="E3354" s="5">
        <v>45292</v>
      </c>
    </row>
    <row r="3355" spans="1:5" x14ac:dyDescent="0.25">
      <c r="A3355">
        <v>926295217</v>
      </c>
      <c r="B3355" t="s">
        <v>10</v>
      </c>
      <c r="C3355" t="s">
        <v>230</v>
      </c>
      <c r="D3355" t="s">
        <v>231</v>
      </c>
      <c r="E3355" s="5">
        <v>45292</v>
      </c>
    </row>
    <row r="3356" spans="1:5" x14ac:dyDescent="0.25">
      <c r="A3356">
        <v>926491547</v>
      </c>
      <c r="B3356" t="s">
        <v>10</v>
      </c>
      <c r="C3356" t="s">
        <v>230</v>
      </c>
      <c r="D3356" t="s">
        <v>231</v>
      </c>
      <c r="E3356" s="5">
        <v>45292</v>
      </c>
    </row>
    <row r="3357" spans="1:5" x14ac:dyDescent="0.25">
      <c r="A3357">
        <v>928847950</v>
      </c>
      <c r="B3357" t="s">
        <v>10</v>
      </c>
      <c r="C3357" t="s">
        <v>230</v>
      </c>
      <c r="D3357" t="s">
        <v>231</v>
      </c>
      <c r="E3357" s="5">
        <v>45292</v>
      </c>
    </row>
    <row r="3358" spans="1:5" x14ac:dyDescent="0.25">
      <c r="A3358">
        <v>928862208</v>
      </c>
      <c r="B3358" t="s">
        <v>10</v>
      </c>
      <c r="C3358" t="s">
        <v>230</v>
      </c>
      <c r="D3358" t="s">
        <v>231</v>
      </c>
      <c r="E3358" s="5">
        <v>45292</v>
      </c>
    </row>
    <row r="3359" spans="1:5" x14ac:dyDescent="0.25">
      <c r="A3359">
        <v>929178807</v>
      </c>
      <c r="B3359" t="s">
        <v>10</v>
      </c>
      <c r="C3359" t="s">
        <v>230</v>
      </c>
      <c r="D3359" t="s">
        <v>231</v>
      </c>
      <c r="E3359" s="5">
        <v>45292</v>
      </c>
    </row>
    <row r="3360" spans="1:5" x14ac:dyDescent="0.25">
      <c r="A3360">
        <v>929646487</v>
      </c>
      <c r="B3360" t="s">
        <v>10</v>
      </c>
      <c r="C3360" t="s">
        <v>230</v>
      </c>
      <c r="D3360" t="s">
        <v>231</v>
      </c>
      <c r="E3360" s="5">
        <v>45292</v>
      </c>
    </row>
    <row r="3361" spans="1:5" x14ac:dyDescent="0.25">
      <c r="A3361">
        <v>929875605</v>
      </c>
      <c r="B3361" t="s">
        <v>10</v>
      </c>
      <c r="C3361" t="s">
        <v>230</v>
      </c>
      <c r="D3361" t="s">
        <v>231</v>
      </c>
      <c r="E3361" s="5">
        <v>45292</v>
      </c>
    </row>
    <row r="3362" spans="1:5" x14ac:dyDescent="0.25">
      <c r="A3362">
        <v>929893433</v>
      </c>
      <c r="B3362" t="s">
        <v>10</v>
      </c>
      <c r="C3362" t="s">
        <v>230</v>
      </c>
      <c r="D3362" t="s">
        <v>231</v>
      </c>
      <c r="E3362" s="5">
        <v>45292</v>
      </c>
    </row>
    <row r="3363" spans="1:5" x14ac:dyDescent="0.25">
      <c r="A3363">
        <v>930242187</v>
      </c>
      <c r="B3363" t="s">
        <v>10</v>
      </c>
      <c r="C3363" t="s">
        <v>230</v>
      </c>
      <c r="D3363" t="s">
        <v>231</v>
      </c>
      <c r="E3363" s="5">
        <v>45292</v>
      </c>
    </row>
    <row r="3364" spans="1:5" x14ac:dyDescent="0.25">
      <c r="A3364">
        <v>930470430</v>
      </c>
      <c r="B3364" t="s">
        <v>10</v>
      </c>
      <c r="C3364" t="s">
        <v>230</v>
      </c>
      <c r="D3364" t="s">
        <v>231</v>
      </c>
      <c r="E3364" s="5">
        <v>45292</v>
      </c>
    </row>
    <row r="3365" spans="1:5" x14ac:dyDescent="0.25">
      <c r="A3365">
        <v>930528994</v>
      </c>
      <c r="B3365" t="s">
        <v>10</v>
      </c>
      <c r="C3365" t="s">
        <v>230</v>
      </c>
      <c r="D3365" t="s">
        <v>231</v>
      </c>
      <c r="E3365" s="5">
        <v>45292</v>
      </c>
    </row>
    <row r="3366" spans="1:5" x14ac:dyDescent="0.25">
      <c r="A3366">
        <v>930836478</v>
      </c>
      <c r="B3366" t="s">
        <v>10</v>
      </c>
      <c r="C3366" t="s">
        <v>230</v>
      </c>
      <c r="D3366" t="s">
        <v>231</v>
      </c>
      <c r="E3366" s="5">
        <v>45292</v>
      </c>
    </row>
    <row r="3367" spans="1:5" x14ac:dyDescent="0.25">
      <c r="A3367">
        <v>931576526</v>
      </c>
      <c r="B3367" t="s">
        <v>10</v>
      </c>
      <c r="C3367" t="s">
        <v>230</v>
      </c>
      <c r="D3367" t="s">
        <v>231</v>
      </c>
      <c r="E3367" s="5">
        <v>45292</v>
      </c>
    </row>
    <row r="3368" spans="1:5" x14ac:dyDescent="0.25">
      <c r="A3368">
        <v>931751492</v>
      </c>
      <c r="B3368" t="s">
        <v>10</v>
      </c>
      <c r="C3368" t="s">
        <v>230</v>
      </c>
      <c r="D3368" t="s">
        <v>231</v>
      </c>
      <c r="E3368" s="5">
        <v>45292</v>
      </c>
    </row>
    <row r="3369" spans="1:5" x14ac:dyDescent="0.25">
      <c r="A3369">
        <v>931751514</v>
      </c>
      <c r="B3369" t="s">
        <v>10</v>
      </c>
      <c r="C3369" t="s">
        <v>230</v>
      </c>
      <c r="D3369" t="s">
        <v>231</v>
      </c>
      <c r="E3369" s="5">
        <v>45292</v>
      </c>
    </row>
    <row r="3370" spans="1:5" x14ac:dyDescent="0.25">
      <c r="A3370">
        <v>932196042</v>
      </c>
      <c r="B3370" t="s">
        <v>10</v>
      </c>
      <c r="C3370" t="s">
        <v>230</v>
      </c>
      <c r="D3370" t="s">
        <v>231</v>
      </c>
      <c r="E3370" s="5">
        <v>45292</v>
      </c>
    </row>
    <row r="3371" spans="1:5" x14ac:dyDescent="0.25">
      <c r="A3371">
        <v>984252641</v>
      </c>
      <c r="B3371" t="s">
        <v>10</v>
      </c>
      <c r="C3371" t="s">
        <v>230</v>
      </c>
      <c r="D3371" t="s">
        <v>231</v>
      </c>
      <c r="E3371" s="5">
        <v>45292</v>
      </c>
    </row>
    <row r="3372" spans="1:5" x14ac:dyDescent="0.25">
      <c r="A3372">
        <v>987106832</v>
      </c>
      <c r="B3372" t="s">
        <v>10</v>
      </c>
      <c r="C3372" t="s">
        <v>230</v>
      </c>
      <c r="D3372" t="s">
        <v>231</v>
      </c>
      <c r="E3372" s="5">
        <v>45292</v>
      </c>
    </row>
    <row r="3373" spans="1:5" x14ac:dyDescent="0.25">
      <c r="A3373">
        <v>989382268</v>
      </c>
      <c r="B3373" t="s">
        <v>10</v>
      </c>
      <c r="C3373" t="s">
        <v>230</v>
      </c>
      <c r="D3373" t="s">
        <v>231</v>
      </c>
      <c r="E3373" s="5">
        <v>45292</v>
      </c>
    </row>
    <row r="3374" spans="1:5" x14ac:dyDescent="0.25">
      <c r="A3374">
        <v>992024410</v>
      </c>
      <c r="B3374" t="s">
        <v>10</v>
      </c>
      <c r="C3374" t="s">
        <v>230</v>
      </c>
      <c r="D3374" t="s">
        <v>231</v>
      </c>
      <c r="E3374" s="5">
        <v>45292</v>
      </c>
    </row>
    <row r="3375" spans="1:5" x14ac:dyDescent="0.25">
      <c r="A3375">
        <v>992903376</v>
      </c>
      <c r="B3375" t="s">
        <v>10</v>
      </c>
      <c r="C3375" t="s">
        <v>230</v>
      </c>
      <c r="D3375" t="s">
        <v>231</v>
      </c>
      <c r="E3375" s="5">
        <v>45292</v>
      </c>
    </row>
    <row r="3376" spans="1:5" x14ac:dyDescent="0.25">
      <c r="A3376">
        <v>994833154</v>
      </c>
      <c r="B3376" t="s">
        <v>10</v>
      </c>
      <c r="C3376" t="s">
        <v>230</v>
      </c>
      <c r="D3376" t="s">
        <v>231</v>
      </c>
      <c r="E3376" s="5">
        <v>45292</v>
      </c>
    </row>
    <row r="3377" spans="1:5" x14ac:dyDescent="0.25">
      <c r="A3377">
        <v>996345645</v>
      </c>
      <c r="B3377" t="s">
        <v>10</v>
      </c>
      <c r="C3377" t="s">
        <v>230</v>
      </c>
      <c r="D3377" t="s">
        <v>231</v>
      </c>
      <c r="E3377" s="5">
        <v>45292</v>
      </c>
    </row>
    <row r="3378" spans="1:5" x14ac:dyDescent="0.25">
      <c r="A3378">
        <v>996878554</v>
      </c>
      <c r="B3378" t="s">
        <v>10</v>
      </c>
      <c r="C3378" t="s">
        <v>230</v>
      </c>
      <c r="D3378" t="s">
        <v>231</v>
      </c>
      <c r="E3378" s="5">
        <v>45292</v>
      </c>
    </row>
    <row r="3379" spans="1:5" x14ac:dyDescent="0.25">
      <c r="A3379">
        <v>998348110</v>
      </c>
      <c r="B3379" t="s">
        <v>10</v>
      </c>
      <c r="C3379" t="s">
        <v>230</v>
      </c>
      <c r="D3379" t="s">
        <v>231</v>
      </c>
      <c r="E3379" s="5">
        <v>45292</v>
      </c>
    </row>
    <row r="3380" spans="1:5" x14ac:dyDescent="0.25">
      <c r="A3380">
        <v>998690463</v>
      </c>
      <c r="B3380" t="s">
        <v>10</v>
      </c>
      <c r="C3380" t="s">
        <v>230</v>
      </c>
      <c r="D3380" t="s">
        <v>231</v>
      </c>
      <c r="E3380" s="5">
        <v>45292</v>
      </c>
    </row>
    <row r="3381" spans="1:5" x14ac:dyDescent="0.25">
      <c r="A3381">
        <v>919802286</v>
      </c>
      <c r="B3381" t="s">
        <v>49</v>
      </c>
      <c r="C3381" t="s">
        <v>230</v>
      </c>
      <c r="D3381" t="s">
        <v>231</v>
      </c>
      <c r="E3381" s="5">
        <v>45292</v>
      </c>
    </row>
    <row r="3382" spans="1:5" x14ac:dyDescent="0.25">
      <c r="A3382">
        <v>916479468</v>
      </c>
      <c r="B3382" t="s">
        <v>109</v>
      </c>
      <c r="C3382" t="s">
        <v>230</v>
      </c>
      <c r="D3382" t="s">
        <v>231</v>
      </c>
      <c r="E3382" s="5">
        <v>45292</v>
      </c>
    </row>
    <row r="3383" spans="1:5" x14ac:dyDescent="0.25">
      <c r="A3383">
        <v>971274026</v>
      </c>
      <c r="B3383" t="s">
        <v>36</v>
      </c>
      <c r="C3383" t="s">
        <v>230</v>
      </c>
      <c r="D3383" t="s">
        <v>231</v>
      </c>
      <c r="E3383" s="5">
        <v>45292</v>
      </c>
    </row>
    <row r="3384" spans="1:5" x14ac:dyDescent="0.25">
      <c r="A3384">
        <v>883604342</v>
      </c>
      <c r="B3384" t="s">
        <v>31</v>
      </c>
      <c r="C3384" t="s">
        <v>230</v>
      </c>
      <c r="D3384" t="s">
        <v>231</v>
      </c>
      <c r="E3384" s="5">
        <v>45292</v>
      </c>
    </row>
    <row r="3385" spans="1:5" x14ac:dyDescent="0.25">
      <c r="A3385">
        <v>915208746</v>
      </c>
      <c r="B3385" t="s">
        <v>31</v>
      </c>
      <c r="C3385" t="s">
        <v>230</v>
      </c>
      <c r="D3385" t="s">
        <v>231</v>
      </c>
      <c r="E3385" s="5">
        <v>45292</v>
      </c>
    </row>
    <row r="3386" spans="1:5" x14ac:dyDescent="0.25">
      <c r="A3386">
        <v>977125073</v>
      </c>
      <c r="B3386" t="s">
        <v>31</v>
      </c>
      <c r="C3386" t="s">
        <v>230</v>
      </c>
      <c r="D3386" t="s">
        <v>231</v>
      </c>
      <c r="E3386" s="5">
        <v>45292</v>
      </c>
    </row>
    <row r="3387" spans="1:5" x14ac:dyDescent="0.25">
      <c r="A3387">
        <v>977141753</v>
      </c>
      <c r="B3387" t="s">
        <v>31</v>
      </c>
      <c r="C3387" t="s">
        <v>230</v>
      </c>
      <c r="D3387" t="s">
        <v>231</v>
      </c>
      <c r="E3387" s="5">
        <v>45292</v>
      </c>
    </row>
    <row r="3388" spans="1:5" x14ac:dyDescent="0.25">
      <c r="A3388">
        <v>977550483</v>
      </c>
      <c r="B3388" t="s">
        <v>31</v>
      </c>
      <c r="C3388" t="s">
        <v>230</v>
      </c>
      <c r="D3388" t="s">
        <v>231</v>
      </c>
      <c r="E3388" s="5">
        <v>45292</v>
      </c>
    </row>
    <row r="3389" spans="1:5" x14ac:dyDescent="0.25">
      <c r="A3389">
        <v>979521030</v>
      </c>
      <c r="B3389" t="s">
        <v>31</v>
      </c>
      <c r="C3389" t="s">
        <v>230</v>
      </c>
      <c r="D3389" t="s">
        <v>231</v>
      </c>
      <c r="E3389" s="5">
        <v>45292</v>
      </c>
    </row>
    <row r="3390" spans="1:5" x14ac:dyDescent="0.25">
      <c r="A3390">
        <v>994337688</v>
      </c>
      <c r="B3390" t="s">
        <v>31</v>
      </c>
      <c r="C3390" t="s">
        <v>230</v>
      </c>
      <c r="D3390" t="s">
        <v>231</v>
      </c>
      <c r="E3390" s="5">
        <v>45292</v>
      </c>
    </row>
    <row r="3391" spans="1:5" x14ac:dyDescent="0.25">
      <c r="A3391">
        <v>994545469</v>
      </c>
      <c r="B3391" t="s">
        <v>31</v>
      </c>
      <c r="C3391" t="s">
        <v>230</v>
      </c>
      <c r="D3391" t="s">
        <v>231</v>
      </c>
      <c r="E3391" s="5">
        <v>45292</v>
      </c>
    </row>
    <row r="3392" spans="1:5" x14ac:dyDescent="0.25">
      <c r="A3392">
        <v>884252482</v>
      </c>
      <c r="B3392" t="s">
        <v>11</v>
      </c>
      <c r="C3392" t="s">
        <v>230</v>
      </c>
      <c r="D3392" t="s">
        <v>231</v>
      </c>
      <c r="E3392" s="5">
        <v>45292</v>
      </c>
    </row>
    <row r="3393" spans="1:5" x14ac:dyDescent="0.25">
      <c r="A3393">
        <v>891175612</v>
      </c>
      <c r="B3393" t="s">
        <v>11</v>
      </c>
      <c r="C3393" t="s">
        <v>230</v>
      </c>
      <c r="D3393" t="s">
        <v>231</v>
      </c>
      <c r="E3393" s="5">
        <v>45292</v>
      </c>
    </row>
    <row r="3394" spans="1:5" x14ac:dyDescent="0.25">
      <c r="A3394">
        <v>911845822</v>
      </c>
      <c r="B3394" t="s">
        <v>11</v>
      </c>
      <c r="C3394" t="s">
        <v>230</v>
      </c>
      <c r="D3394" t="s">
        <v>231</v>
      </c>
      <c r="E3394" s="5">
        <v>45292</v>
      </c>
    </row>
    <row r="3395" spans="1:5" x14ac:dyDescent="0.25">
      <c r="A3395">
        <v>925250023</v>
      </c>
      <c r="B3395" t="s">
        <v>11</v>
      </c>
      <c r="C3395" t="s">
        <v>230</v>
      </c>
      <c r="D3395" t="s">
        <v>231</v>
      </c>
      <c r="E3395" s="5">
        <v>45292</v>
      </c>
    </row>
    <row r="3396" spans="1:5" x14ac:dyDescent="0.25">
      <c r="A3396">
        <v>991920609</v>
      </c>
      <c r="B3396" t="s">
        <v>17</v>
      </c>
      <c r="C3396" t="s">
        <v>24</v>
      </c>
      <c r="D3396" t="s">
        <v>232</v>
      </c>
      <c r="E3396" s="5">
        <v>45292</v>
      </c>
    </row>
    <row r="3397" spans="1:5" x14ac:dyDescent="0.25">
      <c r="A3397">
        <v>912024091</v>
      </c>
      <c r="B3397" t="s">
        <v>12</v>
      </c>
      <c r="C3397" t="s">
        <v>24</v>
      </c>
      <c r="D3397" t="s">
        <v>232</v>
      </c>
      <c r="E3397" s="5">
        <v>45292</v>
      </c>
    </row>
    <row r="3398" spans="1:5" x14ac:dyDescent="0.25">
      <c r="A3398">
        <v>913152743</v>
      </c>
      <c r="B3398" t="s">
        <v>12</v>
      </c>
      <c r="C3398" t="s">
        <v>24</v>
      </c>
      <c r="D3398" t="s">
        <v>232</v>
      </c>
      <c r="E3398" s="5">
        <v>45292</v>
      </c>
    </row>
    <row r="3399" spans="1:5" x14ac:dyDescent="0.25">
      <c r="A3399">
        <v>922706689</v>
      </c>
      <c r="B3399" t="s">
        <v>12</v>
      </c>
      <c r="C3399" t="s">
        <v>24</v>
      </c>
      <c r="D3399" t="s">
        <v>232</v>
      </c>
      <c r="E3399" s="5">
        <v>45292</v>
      </c>
    </row>
    <row r="3400" spans="1:5" x14ac:dyDescent="0.25">
      <c r="A3400">
        <v>927443694</v>
      </c>
      <c r="B3400" t="s">
        <v>12</v>
      </c>
      <c r="C3400" t="s">
        <v>24</v>
      </c>
      <c r="D3400" t="s">
        <v>232</v>
      </c>
      <c r="E3400" s="5">
        <v>45292</v>
      </c>
    </row>
    <row r="3401" spans="1:5" x14ac:dyDescent="0.25">
      <c r="A3401">
        <v>999188990</v>
      </c>
      <c r="B3401" t="s">
        <v>12</v>
      </c>
      <c r="C3401" t="s">
        <v>24</v>
      </c>
      <c r="D3401" t="s">
        <v>232</v>
      </c>
      <c r="E3401" s="5">
        <v>45292</v>
      </c>
    </row>
    <row r="3402" spans="1:5" x14ac:dyDescent="0.25">
      <c r="A3402">
        <v>914336406</v>
      </c>
      <c r="B3402" t="s">
        <v>15</v>
      </c>
      <c r="C3402" t="s">
        <v>24</v>
      </c>
      <c r="D3402" t="s">
        <v>232</v>
      </c>
      <c r="E3402" s="5">
        <v>45292</v>
      </c>
    </row>
    <row r="3403" spans="1:5" x14ac:dyDescent="0.25">
      <c r="A3403">
        <v>931349015</v>
      </c>
      <c r="B3403" t="s">
        <v>15</v>
      </c>
      <c r="C3403" t="s">
        <v>24</v>
      </c>
      <c r="D3403" t="s">
        <v>232</v>
      </c>
      <c r="E3403" s="5">
        <v>45292</v>
      </c>
    </row>
    <row r="3404" spans="1:5" x14ac:dyDescent="0.25">
      <c r="A3404">
        <v>997560272</v>
      </c>
      <c r="B3404" t="s">
        <v>16</v>
      </c>
      <c r="C3404" t="s">
        <v>24</v>
      </c>
      <c r="D3404" t="s">
        <v>232</v>
      </c>
      <c r="E3404" s="5">
        <v>45292</v>
      </c>
    </row>
    <row r="3405" spans="1:5" x14ac:dyDescent="0.25">
      <c r="A3405">
        <v>918446516</v>
      </c>
      <c r="B3405" t="s">
        <v>17</v>
      </c>
      <c r="C3405" t="s">
        <v>91</v>
      </c>
      <c r="D3405" t="s">
        <v>233</v>
      </c>
      <c r="E3405" s="5">
        <v>45292</v>
      </c>
    </row>
    <row r="3406" spans="1:5" x14ac:dyDescent="0.25">
      <c r="A3406">
        <v>919949880</v>
      </c>
      <c r="B3406" t="s">
        <v>12</v>
      </c>
      <c r="C3406" t="s">
        <v>18</v>
      </c>
      <c r="D3406" t="s">
        <v>234</v>
      </c>
      <c r="E3406" s="5">
        <v>45292</v>
      </c>
    </row>
    <row r="3407" spans="1:5" x14ac:dyDescent="0.25">
      <c r="A3407">
        <v>929155165</v>
      </c>
      <c r="B3407" t="s">
        <v>12</v>
      </c>
      <c r="C3407" t="s">
        <v>18</v>
      </c>
      <c r="D3407" t="s">
        <v>234</v>
      </c>
      <c r="E3407" s="5">
        <v>45292</v>
      </c>
    </row>
    <row r="3408" spans="1:5" x14ac:dyDescent="0.25">
      <c r="A3408">
        <v>971167971</v>
      </c>
      <c r="B3408" t="s">
        <v>15</v>
      </c>
      <c r="C3408" t="s">
        <v>18</v>
      </c>
      <c r="D3408" t="s">
        <v>234</v>
      </c>
      <c r="E3408" s="5">
        <v>45292</v>
      </c>
    </row>
    <row r="3409" spans="1:5" x14ac:dyDescent="0.25">
      <c r="A3409">
        <v>988321400</v>
      </c>
      <c r="B3409" t="s">
        <v>16</v>
      </c>
      <c r="C3409" t="s">
        <v>18</v>
      </c>
      <c r="D3409" t="s">
        <v>234</v>
      </c>
      <c r="E3409" s="5">
        <v>45292</v>
      </c>
    </row>
    <row r="3410" spans="1:5" x14ac:dyDescent="0.25">
      <c r="A3410">
        <v>832227552</v>
      </c>
      <c r="B3410" t="s">
        <v>60</v>
      </c>
      <c r="C3410" t="s">
        <v>47</v>
      </c>
      <c r="D3410" t="s">
        <v>235</v>
      </c>
      <c r="E3410" s="5">
        <v>45292</v>
      </c>
    </row>
    <row r="3411" spans="1:5" x14ac:dyDescent="0.25">
      <c r="A3411">
        <v>915266908</v>
      </c>
      <c r="B3411" t="s">
        <v>12</v>
      </c>
      <c r="C3411" t="s">
        <v>47</v>
      </c>
      <c r="D3411" t="s">
        <v>235</v>
      </c>
      <c r="E3411" s="5">
        <v>45292</v>
      </c>
    </row>
    <row r="3412" spans="1:5" x14ac:dyDescent="0.25">
      <c r="A3412">
        <v>918889884</v>
      </c>
      <c r="B3412" t="s">
        <v>12</v>
      </c>
      <c r="C3412" t="s">
        <v>47</v>
      </c>
      <c r="D3412" t="s">
        <v>235</v>
      </c>
      <c r="E3412" s="5">
        <v>45292</v>
      </c>
    </row>
    <row r="3413" spans="1:5" x14ac:dyDescent="0.25">
      <c r="A3413">
        <v>923116761</v>
      </c>
      <c r="B3413" t="s">
        <v>12</v>
      </c>
      <c r="C3413" t="s">
        <v>47</v>
      </c>
      <c r="D3413" t="s">
        <v>235</v>
      </c>
      <c r="E3413" s="5">
        <v>45292</v>
      </c>
    </row>
    <row r="3414" spans="1:5" x14ac:dyDescent="0.25">
      <c r="A3414">
        <v>925474843</v>
      </c>
      <c r="B3414" t="s">
        <v>12</v>
      </c>
      <c r="C3414" t="s">
        <v>47</v>
      </c>
      <c r="D3414" t="s">
        <v>235</v>
      </c>
      <c r="E3414" s="5">
        <v>45292</v>
      </c>
    </row>
    <row r="3415" spans="1:5" x14ac:dyDescent="0.25">
      <c r="A3415">
        <v>927150867</v>
      </c>
      <c r="B3415" t="s">
        <v>12</v>
      </c>
      <c r="C3415" t="s">
        <v>47</v>
      </c>
      <c r="D3415" t="s">
        <v>235</v>
      </c>
      <c r="E3415" s="5">
        <v>45292</v>
      </c>
    </row>
    <row r="3416" spans="1:5" x14ac:dyDescent="0.25">
      <c r="A3416">
        <v>816563372</v>
      </c>
      <c r="B3416" t="s">
        <v>15</v>
      </c>
      <c r="C3416" t="s">
        <v>47</v>
      </c>
      <c r="D3416" t="s">
        <v>235</v>
      </c>
      <c r="E3416" s="5">
        <v>45292</v>
      </c>
    </row>
    <row r="3417" spans="1:5" x14ac:dyDescent="0.25">
      <c r="A3417">
        <v>916745907</v>
      </c>
      <c r="B3417" t="s">
        <v>15</v>
      </c>
      <c r="C3417" t="s">
        <v>47</v>
      </c>
      <c r="D3417" t="s">
        <v>235</v>
      </c>
      <c r="E3417" s="5">
        <v>45292</v>
      </c>
    </row>
    <row r="3418" spans="1:5" x14ac:dyDescent="0.25">
      <c r="A3418">
        <v>917347867</v>
      </c>
      <c r="B3418" t="s">
        <v>15</v>
      </c>
      <c r="C3418" t="s">
        <v>47</v>
      </c>
      <c r="D3418" t="s">
        <v>235</v>
      </c>
      <c r="E3418" s="5">
        <v>45292</v>
      </c>
    </row>
    <row r="3419" spans="1:5" x14ac:dyDescent="0.25">
      <c r="A3419">
        <v>920630715</v>
      </c>
      <c r="B3419" t="s">
        <v>15</v>
      </c>
      <c r="C3419" t="s">
        <v>47</v>
      </c>
      <c r="D3419" t="s">
        <v>235</v>
      </c>
      <c r="E3419" s="5">
        <v>45292</v>
      </c>
    </row>
    <row r="3420" spans="1:5" x14ac:dyDescent="0.25">
      <c r="A3420">
        <v>926951653</v>
      </c>
      <c r="B3420" t="s">
        <v>15</v>
      </c>
      <c r="C3420" t="s">
        <v>47</v>
      </c>
      <c r="D3420" t="s">
        <v>235</v>
      </c>
      <c r="E3420" s="5">
        <v>45292</v>
      </c>
    </row>
    <row r="3421" spans="1:5" x14ac:dyDescent="0.25">
      <c r="A3421">
        <v>929006011</v>
      </c>
      <c r="B3421" t="s">
        <v>15</v>
      </c>
      <c r="C3421" t="s">
        <v>47</v>
      </c>
      <c r="D3421" t="s">
        <v>235</v>
      </c>
      <c r="E3421" s="5">
        <v>45292</v>
      </c>
    </row>
    <row r="3422" spans="1:5" x14ac:dyDescent="0.25">
      <c r="A3422">
        <v>929967933</v>
      </c>
      <c r="B3422" t="s">
        <v>15</v>
      </c>
      <c r="C3422" t="s">
        <v>47</v>
      </c>
      <c r="D3422" t="s">
        <v>235</v>
      </c>
      <c r="E3422" s="5">
        <v>45292</v>
      </c>
    </row>
    <row r="3423" spans="1:5" x14ac:dyDescent="0.25">
      <c r="A3423">
        <v>930034223</v>
      </c>
      <c r="B3423" t="s">
        <v>15</v>
      </c>
      <c r="C3423" t="s">
        <v>47</v>
      </c>
      <c r="D3423" t="s">
        <v>235</v>
      </c>
      <c r="E3423" s="5">
        <v>45292</v>
      </c>
    </row>
    <row r="3424" spans="1:5" x14ac:dyDescent="0.25">
      <c r="A3424">
        <v>932575264</v>
      </c>
      <c r="B3424" t="s">
        <v>15</v>
      </c>
      <c r="C3424" t="s">
        <v>47</v>
      </c>
      <c r="D3424" t="s">
        <v>235</v>
      </c>
      <c r="E3424" s="5">
        <v>45292</v>
      </c>
    </row>
    <row r="3425" spans="1:5" x14ac:dyDescent="0.25">
      <c r="A3425">
        <v>932747065</v>
      </c>
      <c r="B3425" t="s">
        <v>15</v>
      </c>
      <c r="C3425" t="s">
        <v>47</v>
      </c>
      <c r="D3425" t="s">
        <v>235</v>
      </c>
      <c r="E3425" s="5">
        <v>45292</v>
      </c>
    </row>
    <row r="3426" spans="1:5" x14ac:dyDescent="0.25">
      <c r="A3426">
        <v>947987615</v>
      </c>
      <c r="B3426" t="s">
        <v>15</v>
      </c>
      <c r="C3426" t="s">
        <v>47</v>
      </c>
      <c r="D3426" t="s">
        <v>235</v>
      </c>
      <c r="E3426" s="5">
        <v>45292</v>
      </c>
    </row>
    <row r="3427" spans="1:5" x14ac:dyDescent="0.25">
      <c r="A3427">
        <v>982136369</v>
      </c>
      <c r="B3427" t="s">
        <v>15</v>
      </c>
      <c r="C3427" t="s">
        <v>47</v>
      </c>
      <c r="D3427" t="s">
        <v>235</v>
      </c>
      <c r="E3427" s="5">
        <v>45292</v>
      </c>
    </row>
    <row r="3428" spans="1:5" x14ac:dyDescent="0.25">
      <c r="A3428">
        <v>999195008</v>
      </c>
      <c r="B3428" t="s">
        <v>16</v>
      </c>
      <c r="C3428" t="s">
        <v>47</v>
      </c>
      <c r="D3428" t="s">
        <v>235</v>
      </c>
      <c r="E3428" s="5">
        <v>45292</v>
      </c>
    </row>
    <row r="3429" spans="1:5" x14ac:dyDescent="0.25">
      <c r="A3429">
        <v>821449332</v>
      </c>
      <c r="B3429" t="s">
        <v>20</v>
      </c>
      <c r="C3429" t="s">
        <v>47</v>
      </c>
      <c r="D3429" t="s">
        <v>235</v>
      </c>
      <c r="E3429" s="5">
        <v>45292</v>
      </c>
    </row>
    <row r="3430" spans="1:5" x14ac:dyDescent="0.25">
      <c r="A3430">
        <v>928260690</v>
      </c>
      <c r="B3430" t="s">
        <v>20</v>
      </c>
      <c r="C3430" t="s">
        <v>47</v>
      </c>
      <c r="D3430" t="s">
        <v>235</v>
      </c>
      <c r="E3430" s="5">
        <v>45292</v>
      </c>
    </row>
    <row r="3431" spans="1:5" x14ac:dyDescent="0.25">
      <c r="A3431">
        <v>929843126</v>
      </c>
      <c r="B3431" t="s">
        <v>20</v>
      </c>
      <c r="C3431" t="s">
        <v>47</v>
      </c>
      <c r="D3431" t="s">
        <v>235</v>
      </c>
      <c r="E3431" s="5">
        <v>45292</v>
      </c>
    </row>
    <row r="3432" spans="1:5" x14ac:dyDescent="0.25">
      <c r="A3432">
        <v>929998782</v>
      </c>
      <c r="B3432" t="s">
        <v>20</v>
      </c>
      <c r="C3432" t="s">
        <v>47</v>
      </c>
      <c r="D3432" t="s">
        <v>235</v>
      </c>
      <c r="E3432" s="5">
        <v>45292</v>
      </c>
    </row>
    <row r="3433" spans="1:5" x14ac:dyDescent="0.25">
      <c r="A3433">
        <v>990312109</v>
      </c>
      <c r="B3433" t="s">
        <v>10</v>
      </c>
      <c r="C3433" t="s">
        <v>47</v>
      </c>
      <c r="D3433" t="s">
        <v>235</v>
      </c>
      <c r="E3433" s="5">
        <v>45292</v>
      </c>
    </row>
    <row r="3434" spans="1:5" x14ac:dyDescent="0.25">
      <c r="A3434">
        <v>914329809</v>
      </c>
      <c r="B3434" t="s">
        <v>15</v>
      </c>
      <c r="C3434" t="s">
        <v>27</v>
      </c>
      <c r="D3434" t="s">
        <v>236</v>
      </c>
      <c r="E3434" s="5">
        <v>45292</v>
      </c>
    </row>
    <row r="3435" spans="1:5" x14ac:dyDescent="0.25">
      <c r="A3435">
        <v>922777616</v>
      </c>
      <c r="B3435" t="s">
        <v>15</v>
      </c>
      <c r="C3435" t="s">
        <v>27</v>
      </c>
      <c r="D3435" t="s">
        <v>236</v>
      </c>
      <c r="E3435" s="5">
        <v>45292</v>
      </c>
    </row>
    <row r="3436" spans="1:5" x14ac:dyDescent="0.25">
      <c r="A3436">
        <v>923001506</v>
      </c>
      <c r="B3436" t="s">
        <v>15</v>
      </c>
      <c r="C3436" t="s">
        <v>27</v>
      </c>
      <c r="D3436" t="s">
        <v>236</v>
      </c>
      <c r="E3436" s="5">
        <v>45292</v>
      </c>
    </row>
    <row r="3437" spans="1:5" x14ac:dyDescent="0.25">
      <c r="A3437">
        <v>924678445</v>
      </c>
      <c r="B3437" t="s">
        <v>15</v>
      </c>
      <c r="C3437" t="s">
        <v>27</v>
      </c>
      <c r="D3437" t="s">
        <v>236</v>
      </c>
      <c r="E3437" s="5">
        <v>45292</v>
      </c>
    </row>
    <row r="3438" spans="1:5" x14ac:dyDescent="0.25">
      <c r="A3438">
        <v>930128422</v>
      </c>
      <c r="B3438" t="s">
        <v>15</v>
      </c>
      <c r="C3438" t="s">
        <v>27</v>
      </c>
      <c r="D3438" t="s">
        <v>236</v>
      </c>
      <c r="E3438" s="5">
        <v>45292</v>
      </c>
    </row>
    <row r="3439" spans="1:5" x14ac:dyDescent="0.25">
      <c r="A3439">
        <v>969532662</v>
      </c>
      <c r="B3439" t="s">
        <v>15</v>
      </c>
      <c r="C3439" t="s">
        <v>27</v>
      </c>
      <c r="D3439" t="s">
        <v>236</v>
      </c>
      <c r="E3439" s="5">
        <v>45292</v>
      </c>
    </row>
    <row r="3440" spans="1:5" x14ac:dyDescent="0.25">
      <c r="A3440">
        <v>825768912</v>
      </c>
      <c r="B3440" t="s">
        <v>12</v>
      </c>
      <c r="C3440" t="s">
        <v>13</v>
      </c>
      <c r="D3440" t="s">
        <v>237</v>
      </c>
      <c r="E3440" s="5">
        <v>45292</v>
      </c>
    </row>
    <row r="3441" spans="1:5" x14ac:dyDescent="0.25">
      <c r="A3441">
        <v>924985488</v>
      </c>
      <c r="B3441" t="s">
        <v>12</v>
      </c>
      <c r="C3441" t="s">
        <v>13</v>
      </c>
      <c r="D3441" t="s">
        <v>237</v>
      </c>
      <c r="E3441" s="5">
        <v>45292</v>
      </c>
    </row>
    <row r="3442" spans="1:5" x14ac:dyDescent="0.25">
      <c r="A3442">
        <v>927251124</v>
      </c>
      <c r="B3442" t="s">
        <v>12</v>
      </c>
      <c r="C3442" t="s">
        <v>13</v>
      </c>
      <c r="D3442" t="s">
        <v>237</v>
      </c>
      <c r="E3442" s="5">
        <v>45292</v>
      </c>
    </row>
    <row r="3443" spans="1:5" x14ac:dyDescent="0.25">
      <c r="A3443">
        <v>929199413</v>
      </c>
      <c r="B3443" t="s">
        <v>12</v>
      </c>
      <c r="C3443" t="s">
        <v>13</v>
      </c>
      <c r="D3443" t="s">
        <v>237</v>
      </c>
      <c r="E3443" s="5">
        <v>45292</v>
      </c>
    </row>
    <row r="3444" spans="1:5" x14ac:dyDescent="0.25">
      <c r="A3444">
        <v>922598207</v>
      </c>
      <c r="B3444" t="s">
        <v>15</v>
      </c>
      <c r="C3444" t="s">
        <v>13</v>
      </c>
      <c r="D3444" t="s">
        <v>237</v>
      </c>
      <c r="E3444" s="5">
        <v>45292</v>
      </c>
    </row>
    <row r="3445" spans="1:5" x14ac:dyDescent="0.25">
      <c r="A3445">
        <v>975746844</v>
      </c>
      <c r="B3445" t="s">
        <v>15</v>
      </c>
      <c r="C3445" t="s">
        <v>13</v>
      </c>
      <c r="D3445" t="s">
        <v>237</v>
      </c>
      <c r="E3445" s="5">
        <v>45292</v>
      </c>
    </row>
    <row r="3446" spans="1:5" x14ac:dyDescent="0.25">
      <c r="A3446">
        <v>988699055</v>
      </c>
      <c r="B3446" t="s">
        <v>15</v>
      </c>
      <c r="C3446" t="s">
        <v>13</v>
      </c>
      <c r="D3446" t="s">
        <v>237</v>
      </c>
      <c r="E3446" s="5">
        <v>45292</v>
      </c>
    </row>
    <row r="3447" spans="1:5" x14ac:dyDescent="0.25">
      <c r="A3447">
        <v>918434941</v>
      </c>
      <c r="B3447" t="s">
        <v>16</v>
      </c>
      <c r="C3447" t="s">
        <v>13</v>
      </c>
      <c r="D3447" t="s">
        <v>237</v>
      </c>
      <c r="E3447" s="5">
        <v>45292</v>
      </c>
    </row>
    <row r="3448" spans="1:5" x14ac:dyDescent="0.25">
      <c r="A3448">
        <v>922635536</v>
      </c>
      <c r="B3448" t="s">
        <v>16</v>
      </c>
      <c r="C3448" t="s">
        <v>13</v>
      </c>
      <c r="D3448" t="s">
        <v>237</v>
      </c>
      <c r="E3448" s="5">
        <v>45292</v>
      </c>
    </row>
    <row r="3449" spans="1:5" x14ac:dyDescent="0.25">
      <c r="A3449">
        <v>984057385</v>
      </c>
      <c r="B3449" t="s">
        <v>16</v>
      </c>
      <c r="C3449" t="s">
        <v>13</v>
      </c>
      <c r="D3449" t="s">
        <v>237</v>
      </c>
      <c r="E3449" s="5">
        <v>45292</v>
      </c>
    </row>
    <row r="3450" spans="1:5" x14ac:dyDescent="0.25">
      <c r="A3450">
        <v>917815259</v>
      </c>
      <c r="B3450" t="s">
        <v>36</v>
      </c>
      <c r="C3450" t="s">
        <v>13</v>
      </c>
      <c r="D3450" t="s">
        <v>237</v>
      </c>
      <c r="E3450" s="5">
        <v>45292</v>
      </c>
    </row>
    <row r="3451" spans="1:5" x14ac:dyDescent="0.25">
      <c r="A3451">
        <v>824530122</v>
      </c>
      <c r="B3451" t="s">
        <v>15</v>
      </c>
      <c r="C3451" t="s">
        <v>57</v>
      </c>
      <c r="D3451" t="s">
        <v>238</v>
      </c>
      <c r="E3451" s="5">
        <v>45292</v>
      </c>
    </row>
    <row r="3452" spans="1:5" x14ac:dyDescent="0.25">
      <c r="A3452">
        <v>919596716</v>
      </c>
      <c r="B3452" t="s">
        <v>15</v>
      </c>
      <c r="C3452" t="s">
        <v>57</v>
      </c>
      <c r="D3452" t="s">
        <v>238</v>
      </c>
      <c r="E3452" s="5">
        <v>45292</v>
      </c>
    </row>
    <row r="3453" spans="1:5" x14ac:dyDescent="0.25">
      <c r="A3453">
        <v>922099227</v>
      </c>
      <c r="B3453" t="s">
        <v>15</v>
      </c>
      <c r="C3453" t="s">
        <v>57</v>
      </c>
      <c r="D3453" t="s">
        <v>238</v>
      </c>
      <c r="E3453" s="5">
        <v>45292</v>
      </c>
    </row>
    <row r="3454" spans="1:5" x14ac:dyDescent="0.25">
      <c r="A3454">
        <v>931235168</v>
      </c>
      <c r="B3454" t="s">
        <v>15</v>
      </c>
      <c r="C3454" t="s">
        <v>57</v>
      </c>
      <c r="D3454" t="s">
        <v>238</v>
      </c>
      <c r="E3454" s="5">
        <v>45292</v>
      </c>
    </row>
    <row r="3455" spans="1:5" x14ac:dyDescent="0.25">
      <c r="A3455">
        <v>969579766</v>
      </c>
      <c r="B3455" t="s">
        <v>15</v>
      </c>
      <c r="C3455" t="s">
        <v>57</v>
      </c>
      <c r="D3455" t="s">
        <v>238</v>
      </c>
      <c r="E3455" s="5">
        <v>45292</v>
      </c>
    </row>
    <row r="3456" spans="1:5" x14ac:dyDescent="0.25">
      <c r="A3456">
        <v>991972781</v>
      </c>
      <c r="B3456" t="s">
        <v>16</v>
      </c>
      <c r="C3456" t="s">
        <v>57</v>
      </c>
      <c r="D3456" t="s">
        <v>238</v>
      </c>
      <c r="E3456" s="5">
        <v>45292</v>
      </c>
    </row>
    <row r="3457" spans="1:5" x14ac:dyDescent="0.25">
      <c r="A3457">
        <v>980433072</v>
      </c>
      <c r="B3457" t="s">
        <v>31</v>
      </c>
      <c r="C3457" t="s">
        <v>57</v>
      </c>
      <c r="D3457" t="s">
        <v>238</v>
      </c>
      <c r="E3457" s="5">
        <v>45292</v>
      </c>
    </row>
    <row r="3458" spans="1:5" x14ac:dyDescent="0.25">
      <c r="A3458">
        <v>931383035</v>
      </c>
      <c r="B3458" t="s">
        <v>12</v>
      </c>
      <c r="C3458" t="s">
        <v>37</v>
      </c>
      <c r="D3458" t="s">
        <v>239</v>
      </c>
      <c r="E3458" s="5">
        <v>45292</v>
      </c>
    </row>
    <row r="3459" spans="1:5" x14ac:dyDescent="0.25">
      <c r="A3459">
        <v>988811017</v>
      </c>
      <c r="B3459" t="s">
        <v>15</v>
      </c>
      <c r="C3459" t="s">
        <v>37</v>
      </c>
      <c r="D3459" t="s">
        <v>239</v>
      </c>
      <c r="E3459" s="5">
        <v>45292</v>
      </c>
    </row>
    <row r="3460" spans="1:5" x14ac:dyDescent="0.25">
      <c r="A3460">
        <v>980510859</v>
      </c>
      <c r="B3460" t="s">
        <v>31</v>
      </c>
      <c r="C3460" t="s">
        <v>37</v>
      </c>
      <c r="D3460" t="s">
        <v>239</v>
      </c>
      <c r="E3460" s="5">
        <v>45292</v>
      </c>
    </row>
    <row r="3461" spans="1:5" x14ac:dyDescent="0.25">
      <c r="A3461">
        <v>986797408</v>
      </c>
      <c r="B3461" t="s">
        <v>15</v>
      </c>
      <c r="C3461" t="s">
        <v>21</v>
      </c>
      <c r="D3461" t="s">
        <v>240</v>
      </c>
      <c r="E3461" s="5">
        <v>45292</v>
      </c>
    </row>
    <row r="3462" spans="1:5" x14ac:dyDescent="0.25">
      <c r="A3462">
        <v>923329269</v>
      </c>
      <c r="B3462" t="s">
        <v>16</v>
      </c>
      <c r="C3462" t="s">
        <v>21</v>
      </c>
      <c r="D3462" t="s">
        <v>240</v>
      </c>
      <c r="E3462" s="5">
        <v>45292</v>
      </c>
    </row>
    <row r="3463" spans="1:5" x14ac:dyDescent="0.25">
      <c r="A3463">
        <v>874442852</v>
      </c>
      <c r="B3463" t="s">
        <v>15</v>
      </c>
      <c r="C3463" t="s">
        <v>91</v>
      </c>
      <c r="D3463" t="s">
        <v>241</v>
      </c>
      <c r="E3463" s="5">
        <v>45292</v>
      </c>
    </row>
    <row r="3464" spans="1:5" x14ac:dyDescent="0.25">
      <c r="A3464">
        <v>926453254</v>
      </c>
      <c r="B3464" t="s">
        <v>15</v>
      </c>
      <c r="C3464" t="s">
        <v>91</v>
      </c>
      <c r="D3464" t="s">
        <v>241</v>
      </c>
      <c r="E3464" s="5">
        <v>45292</v>
      </c>
    </row>
    <row r="3465" spans="1:5" x14ac:dyDescent="0.25">
      <c r="A3465">
        <v>927103672</v>
      </c>
      <c r="B3465" t="s">
        <v>15</v>
      </c>
      <c r="C3465" t="s">
        <v>91</v>
      </c>
      <c r="D3465" t="s">
        <v>241</v>
      </c>
      <c r="E3465" s="5">
        <v>45292</v>
      </c>
    </row>
    <row r="3466" spans="1:5" x14ac:dyDescent="0.25">
      <c r="A3466">
        <v>930913235</v>
      </c>
      <c r="B3466" t="s">
        <v>15</v>
      </c>
      <c r="C3466" t="s">
        <v>91</v>
      </c>
      <c r="D3466" t="s">
        <v>242</v>
      </c>
      <c r="E3466" s="5">
        <v>45292</v>
      </c>
    </row>
    <row r="3467" spans="1:5" x14ac:dyDescent="0.25">
      <c r="A3467">
        <v>969855666</v>
      </c>
      <c r="B3467" t="s">
        <v>15</v>
      </c>
      <c r="C3467" t="s">
        <v>91</v>
      </c>
      <c r="D3467" t="s">
        <v>242</v>
      </c>
      <c r="E3467" s="5">
        <v>45292</v>
      </c>
    </row>
    <row r="3468" spans="1:5" x14ac:dyDescent="0.25">
      <c r="A3468">
        <v>929040082</v>
      </c>
      <c r="B3468" t="s">
        <v>16</v>
      </c>
      <c r="C3468" t="s">
        <v>91</v>
      </c>
      <c r="D3468" t="s">
        <v>242</v>
      </c>
      <c r="E3468" s="5">
        <v>45292</v>
      </c>
    </row>
    <row r="3469" spans="1:5" x14ac:dyDescent="0.25">
      <c r="A3469">
        <v>913169107</v>
      </c>
      <c r="B3469" t="s">
        <v>12</v>
      </c>
      <c r="C3469" t="s">
        <v>21</v>
      </c>
      <c r="D3469" t="s">
        <v>243</v>
      </c>
      <c r="E3469" s="5">
        <v>45292</v>
      </c>
    </row>
    <row r="3470" spans="1:5" x14ac:dyDescent="0.25">
      <c r="A3470">
        <v>923637052</v>
      </c>
      <c r="B3470" t="s">
        <v>12</v>
      </c>
      <c r="C3470" t="s">
        <v>21</v>
      </c>
      <c r="D3470" t="s">
        <v>243</v>
      </c>
      <c r="E3470" s="5">
        <v>45292</v>
      </c>
    </row>
    <row r="3471" spans="1:5" x14ac:dyDescent="0.25">
      <c r="A3471">
        <v>929454618</v>
      </c>
      <c r="B3471" t="s">
        <v>12</v>
      </c>
      <c r="C3471" t="s">
        <v>21</v>
      </c>
      <c r="D3471" t="s">
        <v>243</v>
      </c>
      <c r="E3471" s="5">
        <v>45292</v>
      </c>
    </row>
    <row r="3472" spans="1:5" x14ac:dyDescent="0.25">
      <c r="A3472">
        <v>912027341</v>
      </c>
      <c r="B3472" t="s">
        <v>15</v>
      </c>
      <c r="C3472" t="s">
        <v>21</v>
      </c>
      <c r="D3472" t="s">
        <v>243</v>
      </c>
      <c r="E3472" s="5">
        <v>45292</v>
      </c>
    </row>
    <row r="3473" spans="1:5" x14ac:dyDescent="0.25">
      <c r="A3473">
        <v>912585131</v>
      </c>
      <c r="B3473" t="s">
        <v>15</v>
      </c>
      <c r="C3473" t="s">
        <v>21</v>
      </c>
      <c r="D3473" t="s">
        <v>243</v>
      </c>
      <c r="E3473" s="5">
        <v>45292</v>
      </c>
    </row>
    <row r="3474" spans="1:5" x14ac:dyDescent="0.25">
      <c r="A3474">
        <v>926724096</v>
      </c>
      <c r="B3474" t="s">
        <v>15</v>
      </c>
      <c r="C3474" t="s">
        <v>21</v>
      </c>
      <c r="D3474" t="s">
        <v>243</v>
      </c>
      <c r="E3474" s="5">
        <v>45292</v>
      </c>
    </row>
    <row r="3475" spans="1:5" x14ac:dyDescent="0.25">
      <c r="A3475">
        <v>969745208</v>
      </c>
      <c r="B3475" t="s">
        <v>15</v>
      </c>
      <c r="C3475" t="s">
        <v>21</v>
      </c>
      <c r="D3475" t="s">
        <v>243</v>
      </c>
      <c r="E3475" s="5">
        <v>45292</v>
      </c>
    </row>
    <row r="3476" spans="1:5" x14ac:dyDescent="0.25">
      <c r="A3476">
        <v>995788349</v>
      </c>
      <c r="B3476" t="s">
        <v>15</v>
      </c>
      <c r="C3476" t="s">
        <v>21</v>
      </c>
      <c r="D3476" t="s">
        <v>243</v>
      </c>
      <c r="E3476" s="5">
        <v>45292</v>
      </c>
    </row>
    <row r="3477" spans="1:5" x14ac:dyDescent="0.25">
      <c r="A3477">
        <v>947414097</v>
      </c>
      <c r="B3477" t="s">
        <v>17</v>
      </c>
      <c r="C3477" t="s">
        <v>70</v>
      </c>
      <c r="D3477" t="s">
        <v>244</v>
      </c>
      <c r="E3477" s="5">
        <v>45292</v>
      </c>
    </row>
    <row r="3478" spans="1:5" x14ac:dyDescent="0.25">
      <c r="A3478">
        <v>915492282</v>
      </c>
      <c r="B3478" t="s">
        <v>12</v>
      </c>
      <c r="C3478" t="s">
        <v>70</v>
      </c>
      <c r="D3478" t="s">
        <v>244</v>
      </c>
      <c r="E3478" s="5">
        <v>45292</v>
      </c>
    </row>
    <row r="3479" spans="1:5" x14ac:dyDescent="0.25">
      <c r="A3479">
        <v>919098511</v>
      </c>
      <c r="B3479" t="s">
        <v>12</v>
      </c>
      <c r="C3479" t="s">
        <v>70</v>
      </c>
      <c r="D3479" t="s">
        <v>244</v>
      </c>
      <c r="E3479" s="5">
        <v>45292</v>
      </c>
    </row>
    <row r="3480" spans="1:5" x14ac:dyDescent="0.25">
      <c r="A3480">
        <v>925837016</v>
      </c>
      <c r="B3480" t="s">
        <v>12</v>
      </c>
      <c r="C3480" t="s">
        <v>70</v>
      </c>
      <c r="D3480" t="s">
        <v>244</v>
      </c>
      <c r="E3480" s="5">
        <v>45292</v>
      </c>
    </row>
    <row r="3481" spans="1:5" x14ac:dyDescent="0.25">
      <c r="A3481">
        <v>927965038</v>
      </c>
      <c r="B3481" t="s">
        <v>12</v>
      </c>
      <c r="C3481" t="s">
        <v>70</v>
      </c>
      <c r="D3481" t="s">
        <v>244</v>
      </c>
      <c r="E3481" s="5">
        <v>45292</v>
      </c>
    </row>
    <row r="3482" spans="1:5" x14ac:dyDescent="0.25">
      <c r="A3482">
        <v>826416742</v>
      </c>
      <c r="B3482" t="s">
        <v>23</v>
      </c>
      <c r="C3482" t="s">
        <v>70</v>
      </c>
      <c r="D3482" t="s">
        <v>244</v>
      </c>
      <c r="E3482" s="5">
        <v>45292</v>
      </c>
    </row>
    <row r="3483" spans="1:5" x14ac:dyDescent="0.25">
      <c r="A3483">
        <v>820946782</v>
      </c>
      <c r="B3483" t="s">
        <v>15</v>
      </c>
      <c r="C3483" t="s">
        <v>70</v>
      </c>
      <c r="D3483" t="s">
        <v>244</v>
      </c>
      <c r="E3483" s="5">
        <v>45292</v>
      </c>
    </row>
    <row r="3484" spans="1:5" x14ac:dyDescent="0.25">
      <c r="A3484">
        <v>919451785</v>
      </c>
      <c r="B3484" t="s">
        <v>15</v>
      </c>
      <c r="C3484" t="s">
        <v>70</v>
      </c>
      <c r="D3484" t="s">
        <v>244</v>
      </c>
      <c r="E3484" s="5">
        <v>45292</v>
      </c>
    </row>
    <row r="3485" spans="1:5" x14ac:dyDescent="0.25">
      <c r="A3485">
        <v>926103245</v>
      </c>
      <c r="B3485" t="s">
        <v>15</v>
      </c>
      <c r="C3485" t="s">
        <v>70</v>
      </c>
      <c r="D3485" t="s">
        <v>244</v>
      </c>
      <c r="E3485" s="5">
        <v>45292</v>
      </c>
    </row>
    <row r="3486" spans="1:5" x14ac:dyDescent="0.25">
      <c r="A3486">
        <v>926114980</v>
      </c>
      <c r="B3486" t="s">
        <v>15</v>
      </c>
      <c r="C3486" t="s">
        <v>70</v>
      </c>
      <c r="D3486" t="s">
        <v>244</v>
      </c>
      <c r="E3486" s="5">
        <v>45292</v>
      </c>
    </row>
    <row r="3487" spans="1:5" x14ac:dyDescent="0.25">
      <c r="A3487">
        <v>926946692</v>
      </c>
      <c r="B3487" t="s">
        <v>15</v>
      </c>
      <c r="C3487" t="s">
        <v>70</v>
      </c>
      <c r="D3487" t="s">
        <v>244</v>
      </c>
      <c r="E3487" s="5">
        <v>45292</v>
      </c>
    </row>
    <row r="3488" spans="1:5" x14ac:dyDescent="0.25">
      <c r="A3488">
        <v>927079445</v>
      </c>
      <c r="B3488" t="s">
        <v>15</v>
      </c>
      <c r="C3488" t="s">
        <v>70</v>
      </c>
      <c r="D3488" t="s">
        <v>244</v>
      </c>
      <c r="E3488" s="5">
        <v>45292</v>
      </c>
    </row>
    <row r="3489" spans="1:5" x14ac:dyDescent="0.25">
      <c r="A3489">
        <v>927499711</v>
      </c>
      <c r="B3489" t="s">
        <v>15</v>
      </c>
      <c r="C3489" t="s">
        <v>70</v>
      </c>
      <c r="D3489" t="s">
        <v>244</v>
      </c>
      <c r="E3489" s="5">
        <v>45292</v>
      </c>
    </row>
    <row r="3490" spans="1:5" x14ac:dyDescent="0.25">
      <c r="A3490">
        <v>928466302</v>
      </c>
      <c r="B3490" t="s">
        <v>15</v>
      </c>
      <c r="C3490" t="s">
        <v>70</v>
      </c>
      <c r="D3490" t="s">
        <v>244</v>
      </c>
      <c r="E3490" s="5">
        <v>45292</v>
      </c>
    </row>
    <row r="3491" spans="1:5" x14ac:dyDescent="0.25">
      <c r="A3491">
        <v>928949362</v>
      </c>
      <c r="B3491" t="s">
        <v>15</v>
      </c>
      <c r="C3491" t="s">
        <v>70</v>
      </c>
      <c r="D3491" t="s">
        <v>244</v>
      </c>
      <c r="E3491" s="5">
        <v>45292</v>
      </c>
    </row>
    <row r="3492" spans="1:5" x14ac:dyDescent="0.25">
      <c r="A3492">
        <v>932485974</v>
      </c>
      <c r="B3492" t="s">
        <v>15</v>
      </c>
      <c r="C3492" t="s">
        <v>70</v>
      </c>
      <c r="D3492" t="s">
        <v>244</v>
      </c>
      <c r="E3492" s="5">
        <v>45292</v>
      </c>
    </row>
    <row r="3493" spans="1:5" x14ac:dyDescent="0.25">
      <c r="A3493">
        <v>943293740</v>
      </c>
      <c r="B3493" t="s">
        <v>15</v>
      </c>
      <c r="C3493" t="s">
        <v>70</v>
      </c>
      <c r="D3493" t="s">
        <v>244</v>
      </c>
      <c r="E3493" s="5">
        <v>45292</v>
      </c>
    </row>
    <row r="3494" spans="1:5" x14ac:dyDescent="0.25">
      <c r="A3494">
        <v>970902112</v>
      </c>
      <c r="B3494" t="s">
        <v>15</v>
      </c>
      <c r="C3494" t="s">
        <v>70</v>
      </c>
      <c r="D3494" t="s">
        <v>244</v>
      </c>
      <c r="E3494" s="5">
        <v>45292</v>
      </c>
    </row>
    <row r="3495" spans="1:5" x14ac:dyDescent="0.25">
      <c r="A3495">
        <v>980012476</v>
      </c>
      <c r="B3495" t="s">
        <v>15</v>
      </c>
      <c r="C3495" t="s">
        <v>70</v>
      </c>
      <c r="D3495" t="s">
        <v>244</v>
      </c>
      <c r="E3495" s="5">
        <v>45292</v>
      </c>
    </row>
    <row r="3496" spans="1:5" x14ac:dyDescent="0.25">
      <c r="A3496">
        <v>984014147</v>
      </c>
      <c r="B3496" t="s">
        <v>15</v>
      </c>
      <c r="C3496" t="s">
        <v>70</v>
      </c>
      <c r="D3496" t="s">
        <v>244</v>
      </c>
      <c r="E3496" s="5">
        <v>45292</v>
      </c>
    </row>
    <row r="3497" spans="1:5" x14ac:dyDescent="0.25">
      <c r="A3497">
        <v>985001359</v>
      </c>
      <c r="B3497" t="s">
        <v>15</v>
      </c>
      <c r="C3497" t="s">
        <v>70</v>
      </c>
      <c r="D3497" t="s">
        <v>244</v>
      </c>
      <c r="E3497" s="5">
        <v>45292</v>
      </c>
    </row>
    <row r="3498" spans="1:5" x14ac:dyDescent="0.25">
      <c r="A3498">
        <v>994645390</v>
      </c>
      <c r="B3498" t="s">
        <v>15</v>
      </c>
      <c r="C3498" t="s">
        <v>70</v>
      </c>
      <c r="D3498" t="s">
        <v>244</v>
      </c>
      <c r="E3498" s="5">
        <v>45292</v>
      </c>
    </row>
    <row r="3499" spans="1:5" x14ac:dyDescent="0.25">
      <c r="A3499">
        <v>996318699</v>
      </c>
      <c r="B3499" t="s">
        <v>15</v>
      </c>
      <c r="C3499" t="s">
        <v>70</v>
      </c>
      <c r="D3499" t="s">
        <v>244</v>
      </c>
      <c r="E3499" s="5">
        <v>45292</v>
      </c>
    </row>
    <row r="3500" spans="1:5" x14ac:dyDescent="0.25">
      <c r="A3500">
        <v>993407143</v>
      </c>
      <c r="B3500" t="s">
        <v>16</v>
      </c>
      <c r="C3500" t="s">
        <v>70</v>
      </c>
      <c r="D3500" t="s">
        <v>244</v>
      </c>
      <c r="E3500" s="5">
        <v>45292</v>
      </c>
    </row>
    <row r="3501" spans="1:5" x14ac:dyDescent="0.25">
      <c r="A3501">
        <v>993741930</v>
      </c>
      <c r="B3501" t="s">
        <v>16</v>
      </c>
      <c r="C3501" t="s">
        <v>70</v>
      </c>
      <c r="D3501" t="s">
        <v>244</v>
      </c>
      <c r="E3501" s="5">
        <v>45292</v>
      </c>
    </row>
    <row r="3502" spans="1:5" x14ac:dyDescent="0.25">
      <c r="A3502">
        <v>925928917</v>
      </c>
      <c r="B3502" t="s">
        <v>20</v>
      </c>
      <c r="C3502" t="s">
        <v>70</v>
      </c>
      <c r="D3502" t="s">
        <v>244</v>
      </c>
      <c r="E3502" s="5">
        <v>45292</v>
      </c>
    </row>
    <row r="3503" spans="1:5" x14ac:dyDescent="0.25">
      <c r="A3503">
        <v>930236993</v>
      </c>
      <c r="B3503" t="s">
        <v>20</v>
      </c>
      <c r="C3503" t="s">
        <v>70</v>
      </c>
      <c r="D3503" t="s">
        <v>244</v>
      </c>
      <c r="E3503" s="5">
        <v>45292</v>
      </c>
    </row>
    <row r="3504" spans="1:5" x14ac:dyDescent="0.25">
      <c r="A3504">
        <v>931904744</v>
      </c>
      <c r="B3504" t="s">
        <v>10</v>
      </c>
      <c r="C3504" t="s">
        <v>70</v>
      </c>
      <c r="D3504" t="s">
        <v>244</v>
      </c>
      <c r="E3504" s="5">
        <v>45292</v>
      </c>
    </row>
    <row r="3505" spans="1:5" x14ac:dyDescent="0.25">
      <c r="A3505">
        <v>912540847</v>
      </c>
      <c r="B3505" t="s">
        <v>12</v>
      </c>
      <c r="C3505" t="s">
        <v>21</v>
      </c>
      <c r="D3505" t="s">
        <v>245</v>
      </c>
      <c r="E3505" s="5">
        <v>45292</v>
      </c>
    </row>
    <row r="3506" spans="1:5" x14ac:dyDescent="0.25">
      <c r="A3506">
        <v>918378758</v>
      </c>
      <c r="B3506" t="s">
        <v>12</v>
      </c>
      <c r="C3506" t="s">
        <v>21</v>
      </c>
      <c r="D3506" t="s">
        <v>245</v>
      </c>
      <c r="E3506" s="5">
        <v>45292</v>
      </c>
    </row>
    <row r="3507" spans="1:5" x14ac:dyDescent="0.25">
      <c r="A3507">
        <v>921483619</v>
      </c>
      <c r="B3507" t="s">
        <v>12</v>
      </c>
      <c r="C3507" t="s">
        <v>21</v>
      </c>
      <c r="D3507" t="s">
        <v>245</v>
      </c>
      <c r="E3507" s="5">
        <v>45292</v>
      </c>
    </row>
    <row r="3508" spans="1:5" x14ac:dyDescent="0.25">
      <c r="A3508">
        <v>923372911</v>
      </c>
      <c r="B3508" t="s">
        <v>12</v>
      </c>
      <c r="C3508" t="s">
        <v>21</v>
      </c>
      <c r="D3508" t="s">
        <v>245</v>
      </c>
      <c r="E3508" s="5">
        <v>45292</v>
      </c>
    </row>
    <row r="3509" spans="1:5" x14ac:dyDescent="0.25">
      <c r="A3509">
        <v>984199163</v>
      </c>
      <c r="B3509" t="s">
        <v>12</v>
      </c>
      <c r="C3509" t="s">
        <v>21</v>
      </c>
      <c r="D3509" t="s">
        <v>245</v>
      </c>
      <c r="E3509" s="5">
        <v>45292</v>
      </c>
    </row>
    <row r="3510" spans="1:5" x14ac:dyDescent="0.25">
      <c r="A3510">
        <v>916628307</v>
      </c>
      <c r="B3510" t="s">
        <v>23</v>
      </c>
      <c r="C3510" t="s">
        <v>21</v>
      </c>
      <c r="D3510" t="s">
        <v>245</v>
      </c>
      <c r="E3510" s="5">
        <v>45292</v>
      </c>
    </row>
    <row r="3511" spans="1:5" x14ac:dyDescent="0.25">
      <c r="A3511">
        <v>980922294</v>
      </c>
      <c r="B3511" t="s">
        <v>23</v>
      </c>
      <c r="C3511" t="s">
        <v>21</v>
      </c>
      <c r="D3511" t="s">
        <v>245</v>
      </c>
      <c r="E3511" s="5">
        <v>45292</v>
      </c>
    </row>
    <row r="3512" spans="1:5" x14ac:dyDescent="0.25">
      <c r="A3512">
        <v>814099172</v>
      </c>
      <c r="B3512" t="s">
        <v>15</v>
      </c>
      <c r="C3512" t="s">
        <v>21</v>
      </c>
      <c r="D3512" t="s">
        <v>245</v>
      </c>
      <c r="E3512" s="5">
        <v>45292</v>
      </c>
    </row>
    <row r="3513" spans="1:5" x14ac:dyDescent="0.25">
      <c r="A3513">
        <v>920740960</v>
      </c>
      <c r="B3513" t="s">
        <v>15</v>
      </c>
      <c r="C3513" t="s">
        <v>21</v>
      </c>
      <c r="D3513" t="s">
        <v>245</v>
      </c>
      <c r="E3513" s="5">
        <v>45292</v>
      </c>
    </row>
    <row r="3514" spans="1:5" x14ac:dyDescent="0.25">
      <c r="A3514">
        <v>922553904</v>
      </c>
      <c r="B3514" t="s">
        <v>15</v>
      </c>
      <c r="C3514" t="s">
        <v>21</v>
      </c>
      <c r="D3514" t="s">
        <v>245</v>
      </c>
      <c r="E3514" s="5">
        <v>45292</v>
      </c>
    </row>
    <row r="3515" spans="1:5" x14ac:dyDescent="0.25">
      <c r="A3515">
        <v>923737111</v>
      </c>
      <c r="B3515" t="s">
        <v>15</v>
      </c>
      <c r="C3515" t="s">
        <v>21</v>
      </c>
      <c r="D3515" t="s">
        <v>245</v>
      </c>
      <c r="E3515" s="5">
        <v>45292</v>
      </c>
    </row>
    <row r="3516" spans="1:5" x14ac:dyDescent="0.25">
      <c r="A3516">
        <v>927455595</v>
      </c>
      <c r="B3516" t="s">
        <v>15</v>
      </c>
      <c r="C3516" t="s">
        <v>21</v>
      </c>
      <c r="D3516" t="s">
        <v>245</v>
      </c>
      <c r="E3516" s="5">
        <v>45292</v>
      </c>
    </row>
    <row r="3517" spans="1:5" x14ac:dyDescent="0.25">
      <c r="A3517">
        <v>928353273</v>
      </c>
      <c r="B3517" t="s">
        <v>15</v>
      </c>
      <c r="C3517" t="s">
        <v>21</v>
      </c>
      <c r="D3517" t="s">
        <v>245</v>
      </c>
      <c r="E3517" s="5">
        <v>45292</v>
      </c>
    </row>
    <row r="3518" spans="1:5" x14ac:dyDescent="0.25">
      <c r="A3518">
        <v>928452557</v>
      </c>
      <c r="B3518" t="s">
        <v>15</v>
      </c>
      <c r="C3518" t="s">
        <v>21</v>
      </c>
      <c r="D3518" t="s">
        <v>245</v>
      </c>
      <c r="E3518" s="5">
        <v>45292</v>
      </c>
    </row>
    <row r="3519" spans="1:5" x14ac:dyDescent="0.25">
      <c r="A3519">
        <v>929004140</v>
      </c>
      <c r="B3519" t="s">
        <v>15</v>
      </c>
      <c r="C3519" t="s">
        <v>21</v>
      </c>
      <c r="D3519" t="s">
        <v>245</v>
      </c>
      <c r="E3519" s="5">
        <v>45292</v>
      </c>
    </row>
    <row r="3520" spans="1:5" x14ac:dyDescent="0.25">
      <c r="A3520">
        <v>930962155</v>
      </c>
      <c r="B3520" t="s">
        <v>15</v>
      </c>
      <c r="C3520" t="s">
        <v>21</v>
      </c>
      <c r="D3520" t="s">
        <v>245</v>
      </c>
      <c r="E3520" s="5">
        <v>45292</v>
      </c>
    </row>
    <row r="3521" spans="1:5" x14ac:dyDescent="0.25">
      <c r="A3521">
        <v>931019228</v>
      </c>
      <c r="B3521" t="s">
        <v>15</v>
      </c>
      <c r="C3521" t="s">
        <v>21</v>
      </c>
      <c r="D3521" t="s">
        <v>245</v>
      </c>
      <c r="E3521" s="5">
        <v>45292</v>
      </c>
    </row>
    <row r="3522" spans="1:5" x14ac:dyDescent="0.25">
      <c r="A3522">
        <v>932226383</v>
      </c>
      <c r="B3522" t="s">
        <v>15</v>
      </c>
      <c r="C3522" t="s">
        <v>21</v>
      </c>
      <c r="D3522" t="s">
        <v>245</v>
      </c>
      <c r="E3522" s="5">
        <v>45292</v>
      </c>
    </row>
    <row r="3523" spans="1:5" x14ac:dyDescent="0.25">
      <c r="A3523">
        <v>968497138</v>
      </c>
      <c r="B3523" t="s">
        <v>15</v>
      </c>
      <c r="C3523" t="s">
        <v>21</v>
      </c>
      <c r="D3523" t="s">
        <v>245</v>
      </c>
      <c r="E3523" s="5">
        <v>45292</v>
      </c>
    </row>
    <row r="3524" spans="1:5" x14ac:dyDescent="0.25">
      <c r="A3524">
        <v>973195395</v>
      </c>
      <c r="B3524" t="s">
        <v>15</v>
      </c>
      <c r="C3524" t="s">
        <v>21</v>
      </c>
      <c r="D3524" t="s">
        <v>245</v>
      </c>
      <c r="E3524" s="5">
        <v>45292</v>
      </c>
    </row>
    <row r="3525" spans="1:5" x14ac:dyDescent="0.25">
      <c r="A3525">
        <v>992560290</v>
      </c>
      <c r="B3525" t="s">
        <v>15</v>
      </c>
      <c r="C3525" t="s">
        <v>21</v>
      </c>
      <c r="D3525" t="s">
        <v>245</v>
      </c>
      <c r="E3525" s="5">
        <v>45292</v>
      </c>
    </row>
    <row r="3526" spans="1:5" x14ac:dyDescent="0.25">
      <c r="A3526">
        <v>996872211</v>
      </c>
      <c r="B3526" t="s">
        <v>15</v>
      </c>
      <c r="C3526" t="s">
        <v>21</v>
      </c>
      <c r="D3526" t="s">
        <v>245</v>
      </c>
      <c r="E3526" s="5">
        <v>45292</v>
      </c>
    </row>
    <row r="3527" spans="1:5" x14ac:dyDescent="0.25">
      <c r="A3527">
        <v>993571172</v>
      </c>
      <c r="B3527" t="s">
        <v>16</v>
      </c>
      <c r="C3527" t="s">
        <v>21</v>
      </c>
      <c r="D3527" t="s">
        <v>245</v>
      </c>
      <c r="E3527" s="5">
        <v>45292</v>
      </c>
    </row>
    <row r="3528" spans="1:5" x14ac:dyDescent="0.25">
      <c r="A3528">
        <v>930129046</v>
      </c>
      <c r="B3528" t="s">
        <v>20</v>
      </c>
      <c r="C3528" t="s">
        <v>21</v>
      </c>
      <c r="D3528" t="s">
        <v>245</v>
      </c>
      <c r="E3528" s="5">
        <v>45292</v>
      </c>
    </row>
    <row r="3529" spans="1:5" x14ac:dyDescent="0.25">
      <c r="A3529">
        <v>930612413</v>
      </c>
      <c r="B3529" t="s">
        <v>20</v>
      </c>
      <c r="C3529" t="s">
        <v>21</v>
      </c>
      <c r="D3529" t="s">
        <v>245</v>
      </c>
      <c r="E3529" s="5">
        <v>45292</v>
      </c>
    </row>
    <row r="3530" spans="1:5" x14ac:dyDescent="0.25">
      <c r="A3530">
        <v>930861146</v>
      </c>
      <c r="B3530" t="s">
        <v>20</v>
      </c>
      <c r="C3530" t="s">
        <v>21</v>
      </c>
      <c r="D3530" t="s">
        <v>245</v>
      </c>
      <c r="E3530" s="5">
        <v>45292</v>
      </c>
    </row>
    <row r="3531" spans="1:5" x14ac:dyDescent="0.25">
      <c r="A3531">
        <v>931392484</v>
      </c>
      <c r="B3531" t="s">
        <v>20</v>
      </c>
      <c r="C3531" t="s">
        <v>21</v>
      </c>
      <c r="D3531" t="s">
        <v>245</v>
      </c>
      <c r="E3531" s="5">
        <v>45292</v>
      </c>
    </row>
    <row r="3532" spans="1:5" x14ac:dyDescent="0.25">
      <c r="A3532">
        <v>927162210</v>
      </c>
      <c r="B3532" t="s">
        <v>10</v>
      </c>
      <c r="C3532" t="s">
        <v>21</v>
      </c>
      <c r="D3532" t="s">
        <v>245</v>
      </c>
      <c r="E3532" s="5">
        <v>45292</v>
      </c>
    </row>
    <row r="3533" spans="1:5" x14ac:dyDescent="0.25">
      <c r="A3533">
        <v>926963066</v>
      </c>
      <c r="B3533" t="s">
        <v>12</v>
      </c>
      <c r="C3533" t="s">
        <v>29</v>
      </c>
      <c r="D3533" t="s">
        <v>246</v>
      </c>
      <c r="E3533" s="5">
        <v>45292</v>
      </c>
    </row>
    <row r="3534" spans="1:5" x14ac:dyDescent="0.25">
      <c r="A3534">
        <v>930374784</v>
      </c>
      <c r="B3534" t="s">
        <v>12</v>
      </c>
      <c r="C3534" t="s">
        <v>29</v>
      </c>
      <c r="D3534" t="s">
        <v>246</v>
      </c>
      <c r="E3534" s="5">
        <v>45292</v>
      </c>
    </row>
    <row r="3535" spans="1:5" x14ac:dyDescent="0.25">
      <c r="A3535">
        <v>926337130</v>
      </c>
      <c r="B3535" t="s">
        <v>15</v>
      </c>
      <c r="C3535" t="s">
        <v>29</v>
      </c>
      <c r="D3535" t="s">
        <v>246</v>
      </c>
      <c r="E3535" s="5">
        <v>45292</v>
      </c>
    </row>
    <row r="3536" spans="1:5" x14ac:dyDescent="0.25">
      <c r="A3536">
        <v>927807912</v>
      </c>
      <c r="B3536" t="s">
        <v>15</v>
      </c>
      <c r="C3536" t="s">
        <v>29</v>
      </c>
      <c r="D3536" t="s">
        <v>246</v>
      </c>
      <c r="E3536" s="5">
        <v>45292</v>
      </c>
    </row>
    <row r="3537" spans="1:5" x14ac:dyDescent="0.25">
      <c r="A3537">
        <v>930337900</v>
      </c>
      <c r="B3537" t="s">
        <v>15</v>
      </c>
      <c r="C3537" t="s">
        <v>29</v>
      </c>
      <c r="D3537" t="s">
        <v>246</v>
      </c>
      <c r="E3537" s="5">
        <v>45292</v>
      </c>
    </row>
    <row r="3538" spans="1:5" x14ac:dyDescent="0.25">
      <c r="A3538">
        <v>969988208</v>
      </c>
      <c r="B3538" t="s">
        <v>15</v>
      </c>
      <c r="C3538" t="s">
        <v>29</v>
      </c>
      <c r="D3538" t="s">
        <v>246</v>
      </c>
      <c r="E3538" s="5">
        <v>45292</v>
      </c>
    </row>
    <row r="3539" spans="1:5" x14ac:dyDescent="0.25">
      <c r="A3539">
        <v>915350925</v>
      </c>
      <c r="B3539" t="s">
        <v>12</v>
      </c>
      <c r="C3539" t="s">
        <v>32</v>
      </c>
      <c r="D3539" t="s">
        <v>247</v>
      </c>
      <c r="E3539" s="5">
        <v>45292</v>
      </c>
    </row>
    <row r="3540" spans="1:5" x14ac:dyDescent="0.25">
      <c r="A3540">
        <v>923401113</v>
      </c>
      <c r="B3540" t="s">
        <v>12</v>
      </c>
      <c r="C3540" t="s">
        <v>32</v>
      </c>
      <c r="D3540" t="s">
        <v>247</v>
      </c>
      <c r="E3540" s="5">
        <v>45292</v>
      </c>
    </row>
    <row r="3541" spans="1:5" x14ac:dyDescent="0.25">
      <c r="A3541">
        <v>923655425</v>
      </c>
      <c r="B3541" t="s">
        <v>12</v>
      </c>
      <c r="C3541" t="s">
        <v>32</v>
      </c>
      <c r="D3541" t="s">
        <v>247</v>
      </c>
      <c r="E3541" s="5">
        <v>45292</v>
      </c>
    </row>
    <row r="3542" spans="1:5" x14ac:dyDescent="0.25">
      <c r="A3542">
        <v>929372913</v>
      </c>
      <c r="B3542" t="s">
        <v>12</v>
      </c>
      <c r="C3542" t="s">
        <v>32</v>
      </c>
      <c r="D3542" t="s">
        <v>247</v>
      </c>
      <c r="E3542" s="5">
        <v>45292</v>
      </c>
    </row>
    <row r="3543" spans="1:5" x14ac:dyDescent="0.25">
      <c r="A3543">
        <v>931228463</v>
      </c>
      <c r="B3543" t="s">
        <v>12</v>
      </c>
      <c r="C3543" t="s">
        <v>32</v>
      </c>
      <c r="D3543" t="s">
        <v>247</v>
      </c>
      <c r="E3543" s="5">
        <v>45292</v>
      </c>
    </row>
    <row r="3544" spans="1:5" x14ac:dyDescent="0.25">
      <c r="A3544">
        <v>980214044</v>
      </c>
      <c r="B3544" t="s">
        <v>12</v>
      </c>
      <c r="C3544" t="s">
        <v>32</v>
      </c>
      <c r="D3544" t="s">
        <v>247</v>
      </c>
      <c r="E3544" s="5">
        <v>45292</v>
      </c>
    </row>
    <row r="3545" spans="1:5" x14ac:dyDescent="0.25">
      <c r="A3545">
        <v>925428922</v>
      </c>
      <c r="B3545" t="s">
        <v>15</v>
      </c>
      <c r="C3545" t="s">
        <v>32</v>
      </c>
      <c r="D3545" t="s">
        <v>247</v>
      </c>
      <c r="E3545" s="5">
        <v>45292</v>
      </c>
    </row>
    <row r="3546" spans="1:5" x14ac:dyDescent="0.25">
      <c r="A3546">
        <v>925490156</v>
      </c>
      <c r="B3546" t="s">
        <v>15</v>
      </c>
      <c r="C3546" t="s">
        <v>32</v>
      </c>
      <c r="D3546" t="s">
        <v>247</v>
      </c>
      <c r="E3546" s="5">
        <v>45292</v>
      </c>
    </row>
    <row r="3547" spans="1:5" x14ac:dyDescent="0.25">
      <c r="A3547">
        <v>925710059</v>
      </c>
      <c r="B3547" t="s">
        <v>15</v>
      </c>
      <c r="C3547" t="s">
        <v>32</v>
      </c>
      <c r="D3547" t="s">
        <v>247</v>
      </c>
      <c r="E3547" s="5">
        <v>45292</v>
      </c>
    </row>
    <row r="3548" spans="1:5" x14ac:dyDescent="0.25">
      <c r="A3548">
        <v>928041492</v>
      </c>
      <c r="B3548" t="s">
        <v>15</v>
      </c>
      <c r="C3548" t="s">
        <v>32</v>
      </c>
      <c r="D3548" t="s">
        <v>247</v>
      </c>
      <c r="E3548" s="5">
        <v>45292</v>
      </c>
    </row>
    <row r="3549" spans="1:5" x14ac:dyDescent="0.25">
      <c r="A3549">
        <v>929519450</v>
      </c>
      <c r="B3549" t="s">
        <v>15</v>
      </c>
      <c r="C3549" t="s">
        <v>32</v>
      </c>
      <c r="D3549" t="s">
        <v>247</v>
      </c>
      <c r="E3549" s="5">
        <v>45292</v>
      </c>
    </row>
    <row r="3550" spans="1:5" x14ac:dyDescent="0.25">
      <c r="A3550">
        <v>974370808</v>
      </c>
      <c r="B3550" t="s">
        <v>15</v>
      </c>
      <c r="C3550" t="s">
        <v>32</v>
      </c>
      <c r="D3550" t="s">
        <v>247</v>
      </c>
      <c r="E3550" s="5">
        <v>45292</v>
      </c>
    </row>
    <row r="3551" spans="1:5" x14ac:dyDescent="0.25">
      <c r="A3551">
        <v>988895946</v>
      </c>
      <c r="B3551" t="s">
        <v>15</v>
      </c>
      <c r="C3551" t="s">
        <v>32</v>
      </c>
      <c r="D3551" t="s">
        <v>247</v>
      </c>
      <c r="E3551" s="5">
        <v>45292</v>
      </c>
    </row>
    <row r="3552" spans="1:5" x14ac:dyDescent="0.25">
      <c r="A3552">
        <v>995360705</v>
      </c>
      <c r="B3552" t="s">
        <v>15</v>
      </c>
      <c r="C3552" t="s">
        <v>32</v>
      </c>
      <c r="D3552" t="s">
        <v>247</v>
      </c>
      <c r="E3552" s="5">
        <v>45292</v>
      </c>
    </row>
    <row r="3553" spans="1:5" x14ac:dyDescent="0.25">
      <c r="A3553">
        <v>930621951</v>
      </c>
      <c r="B3553" t="s">
        <v>20</v>
      </c>
      <c r="C3553" t="s">
        <v>32</v>
      </c>
      <c r="D3553" t="s">
        <v>247</v>
      </c>
      <c r="E3553" s="5">
        <v>45292</v>
      </c>
    </row>
    <row r="3554" spans="1:5" x14ac:dyDescent="0.25">
      <c r="A3554">
        <v>931006045</v>
      </c>
      <c r="B3554" t="s">
        <v>20</v>
      </c>
      <c r="C3554" t="s">
        <v>32</v>
      </c>
      <c r="D3554" t="s">
        <v>247</v>
      </c>
      <c r="E3554" s="5">
        <v>45292</v>
      </c>
    </row>
    <row r="3555" spans="1:5" x14ac:dyDescent="0.25">
      <c r="A3555">
        <v>931256394</v>
      </c>
      <c r="B3555" t="s">
        <v>20</v>
      </c>
      <c r="C3555" t="s">
        <v>32</v>
      </c>
      <c r="D3555" t="s">
        <v>247</v>
      </c>
      <c r="E3555" s="5">
        <v>45292</v>
      </c>
    </row>
    <row r="3556" spans="1:5" x14ac:dyDescent="0.25">
      <c r="A3556">
        <v>925153710</v>
      </c>
      <c r="B3556" t="s">
        <v>12</v>
      </c>
      <c r="C3556" t="s">
        <v>13</v>
      </c>
      <c r="D3556" t="s">
        <v>248</v>
      </c>
      <c r="E3556" s="5">
        <v>45292</v>
      </c>
    </row>
    <row r="3557" spans="1:5" x14ac:dyDescent="0.25">
      <c r="A3557">
        <v>968867490</v>
      </c>
      <c r="B3557" t="s">
        <v>12</v>
      </c>
      <c r="C3557" t="s">
        <v>13</v>
      </c>
      <c r="D3557" t="s">
        <v>248</v>
      </c>
      <c r="E3557" s="5">
        <v>45292</v>
      </c>
    </row>
    <row r="3558" spans="1:5" x14ac:dyDescent="0.25">
      <c r="A3558">
        <v>970421130</v>
      </c>
      <c r="B3558" t="s">
        <v>15</v>
      </c>
      <c r="C3558" t="s">
        <v>13</v>
      </c>
      <c r="D3558" t="s">
        <v>248</v>
      </c>
      <c r="E3558" s="5">
        <v>45292</v>
      </c>
    </row>
    <row r="3559" spans="1:5" x14ac:dyDescent="0.25">
      <c r="A3559">
        <v>870220812</v>
      </c>
      <c r="B3559" t="s">
        <v>16</v>
      </c>
      <c r="C3559" t="s">
        <v>91</v>
      </c>
      <c r="D3559" t="s">
        <v>249</v>
      </c>
      <c r="E3559" s="5">
        <v>45292</v>
      </c>
    </row>
    <row r="3560" spans="1:5" x14ac:dyDescent="0.25">
      <c r="A3560">
        <v>931210041</v>
      </c>
      <c r="B3560" t="s">
        <v>20</v>
      </c>
      <c r="C3560" t="s">
        <v>91</v>
      </c>
      <c r="D3560" t="s">
        <v>249</v>
      </c>
      <c r="E3560" s="5">
        <v>45292</v>
      </c>
    </row>
    <row r="3561" spans="1:5" x14ac:dyDescent="0.25">
      <c r="A3561">
        <v>817805132</v>
      </c>
      <c r="B3561" t="s">
        <v>12</v>
      </c>
      <c r="C3561" t="s">
        <v>91</v>
      </c>
      <c r="D3561" t="s">
        <v>250</v>
      </c>
      <c r="E3561" s="5">
        <v>45292</v>
      </c>
    </row>
    <row r="3562" spans="1:5" x14ac:dyDescent="0.25">
      <c r="A3562">
        <v>919559136</v>
      </c>
      <c r="B3562" t="s">
        <v>15</v>
      </c>
      <c r="C3562" t="s">
        <v>91</v>
      </c>
      <c r="D3562" t="s">
        <v>250</v>
      </c>
      <c r="E3562" s="5">
        <v>45292</v>
      </c>
    </row>
    <row r="3563" spans="1:5" x14ac:dyDescent="0.25">
      <c r="A3563">
        <v>922202788</v>
      </c>
      <c r="B3563" t="s">
        <v>12</v>
      </c>
      <c r="C3563" t="s">
        <v>27</v>
      </c>
      <c r="D3563" t="s">
        <v>251</v>
      </c>
      <c r="E3563" s="5">
        <v>45292</v>
      </c>
    </row>
    <row r="3564" spans="1:5" x14ac:dyDescent="0.25">
      <c r="A3564">
        <v>926409751</v>
      </c>
      <c r="B3564" t="s">
        <v>12</v>
      </c>
      <c r="C3564" t="s">
        <v>27</v>
      </c>
      <c r="D3564" t="s">
        <v>251</v>
      </c>
      <c r="E3564" s="5">
        <v>45292</v>
      </c>
    </row>
    <row r="3565" spans="1:5" x14ac:dyDescent="0.25">
      <c r="A3565">
        <v>932136589</v>
      </c>
      <c r="B3565" t="s">
        <v>15</v>
      </c>
      <c r="C3565" t="s">
        <v>27</v>
      </c>
      <c r="D3565" t="s">
        <v>251</v>
      </c>
      <c r="E3565" s="5">
        <v>45292</v>
      </c>
    </row>
    <row r="3566" spans="1:5" x14ac:dyDescent="0.25">
      <c r="A3566">
        <v>956311004</v>
      </c>
      <c r="B3566" t="s">
        <v>15</v>
      </c>
      <c r="C3566" t="s">
        <v>27</v>
      </c>
      <c r="D3566" t="s">
        <v>251</v>
      </c>
      <c r="E3566" s="5">
        <v>45292</v>
      </c>
    </row>
    <row r="3567" spans="1:5" x14ac:dyDescent="0.25">
      <c r="A3567">
        <v>912232468</v>
      </c>
      <c r="B3567" t="s">
        <v>16</v>
      </c>
      <c r="C3567" t="s">
        <v>27</v>
      </c>
      <c r="D3567" t="s">
        <v>251</v>
      </c>
      <c r="E3567" s="5">
        <v>45292</v>
      </c>
    </row>
    <row r="3568" spans="1:5" x14ac:dyDescent="0.25">
      <c r="A3568">
        <v>920005713</v>
      </c>
      <c r="B3568" t="s">
        <v>16</v>
      </c>
      <c r="C3568" t="s">
        <v>27</v>
      </c>
      <c r="D3568" t="s">
        <v>251</v>
      </c>
      <c r="E3568" s="5">
        <v>45292</v>
      </c>
    </row>
    <row r="3569" spans="1:5" x14ac:dyDescent="0.25">
      <c r="A3569">
        <v>926762877</v>
      </c>
      <c r="B3569" t="s">
        <v>16</v>
      </c>
      <c r="C3569" t="s">
        <v>27</v>
      </c>
      <c r="D3569" t="s">
        <v>251</v>
      </c>
      <c r="E3569" s="5">
        <v>45292</v>
      </c>
    </row>
    <row r="3570" spans="1:5" x14ac:dyDescent="0.25">
      <c r="A3570">
        <v>931478214</v>
      </c>
      <c r="B3570" t="s">
        <v>20</v>
      </c>
      <c r="C3570" t="s">
        <v>27</v>
      </c>
      <c r="D3570" t="s">
        <v>251</v>
      </c>
      <c r="E3570" s="5">
        <v>45292</v>
      </c>
    </row>
    <row r="3571" spans="1:5" x14ac:dyDescent="0.25">
      <c r="A3571">
        <v>947702289</v>
      </c>
      <c r="B3571" t="s">
        <v>15</v>
      </c>
      <c r="C3571" t="s">
        <v>45</v>
      </c>
      <c r="D3571" t="s">
        <v>252</v>
      </c>
      <c r="E3571" s="5">
        <v>45292</v>
      </c>
    </row>
    <row r="3572" spans="1:5" x14ac:dyDescent="0.25">
      <c r="A3572">
        <v>825978402</v>
      </c>
      <c r="B3572" t="s">
        <v>12</v>
      </c>
      <c r="C3572" t="s">
        <v>13</v>
      </c>
      <c r="D3572" t="s">
        <v>253</v>
      </c>
      <c r="E3572" s="5">
        <v>45292</v>
      </c>
    </row>
    <row r="3573" spans="1:5" x14ac:dyDescent="0.25">
      <c r="A3573">
        <v>998528844</v>
      </c>
      <c r="B3573" t="s">
        <v>12</v>
      </c>
      <c r="C3573" t="s">
        <v>13</v>
      </c>
      <c r="D3573" t="s">
        <v>253</v>
      </c>
      <c r="E3573" s="5">
        <v>45292</v>
      </c>
    </row>
    <row r="3574" spans="1:5" x14ac:dyDescent="0.25">
      <c r="A3574">
        <v>831052252</v>
      </c>
      <c r="B3574" t="s">
        <v>15</v>
      </c>
      <c r="C3574" t="s">
        <v>13</v>
      </c>
      <c r="D3574" t="s">
        <v>253</v>
      </c>
      <c r="E3574" s="5">
        <v>45292</v>
      </c>
    </row>
    <row r="3575" spans="1:5" x14ac:dyDescent="0.25">
      <c r="A3575">
        <v>970074007</v>
      </c>
      <c r="B3575" t="s">
        <v>15</v>
      </c>
      <c r="C3575" t="s">
        <v>13</v>
      </c>
      <c r="D3575" t="s">
        <v>253</v>
      </c>
      <c r="E3575" s="5">
        <v>45292</v>
      </c>
    </row>
    <row r="3576" spans="1:5" x14ac:dyDescent="0.25">
      <c r="A3576">
        <v>929777387</v>
      </c>
      <c r="B3576" t="s">
        <v>15</v>
      </c>
      <c r="C3576" t="s">
        <v>24</v>
      </c>
      <c r="D3576" t="s">
        <v>254</v>
      </c>
      <c r="E3576" s="5">
        <v>45292</v>
      </c>
    </row>
    <row r="3577" spans="1:5" x14ac:dyDescent="0.25">
      <c r="A3577">
        <v>970469214</v>
      </c>
      <c r="B3577" t="s">
        <v>15</v>
      </c>
      <c r="C3577" t="s">
        <v>24</v>
      </c>
      <c r="D3577" t="s">
        <v>254</v>
      </c>
      <c r="E3577" s="5">
        <v>45292</v>
      </c>
    </row>
    <row r="3578" spans="1:5" x14ac:dyDescent="0.25">
      <c r="A3578">
        <v>992373865</v>
      </c>
      <c r="B3578" t="s">
        <v>15</v>
      </c>
      <c r="C3578" t="s">
        <v>24</v>
      </c>
      <c r="D3578" t="s">
        <v>254</v>
      </c>
      <c r="E3578" s="5">
        <v>45292</v>
      </c>
    </row>
    <row r="3579" spans="1:5" x14ac:dyDescent="0.25">
      <c r="A3579">
        <v>998161975</v>
      </c>
      <c r="B3579" t="s">
        <v>12</v>
      </c>
      <c r="C3579" t="s">
        <v>37</v>
      </c>
      <c r="D3579" t="s">
        <v>255</v>
      </c>
      <c r="E3579" s="5">
        <v>45292</v>
      </c>
    </row>
    <row r="3580" spans="1:5" x14ac:dyDescent="0.25">
      <c r="A3580">
        <v>926927159</v>
      </c>
      <c r="B3580" t="s">
        <v>15</v>
      </c>
      <c r="C3580" t="s">
        <v>37</v>
      </c>
      <c r="D3580" t="s">
        <v>255</v>
      </c>
      <c r="E3580" s="5">
        <v>45292</v>
      </c>
    </row>
    <row r="3581" spans="1:5" x14ac:dyDescent="0.25">
      <c r="A3581">
        <v>928126943</v>
      </c>
      <c r="B3581" t="s">
        <v>15</v>
      </c>
      <c r="C3581" t="s">
        <v>37</v>
      </c>
      <c r="D3581" t="s">
        <v>255</v>
      </c>
      <c r="E3581" s="5">
        <v>45292</v>
      </c>
    </row>
    <row r="3582" spans="1:5" x14ac:dyDescent="0.25">
      <c r="A3582">
        <v>931328298</v>
      </c>
      <c r="B3582" t="s">
        <v>20</v>
      </c>
      <c r="C3582" t="s">
        <v>37</v>
      </c>
      <c r="D3582" t="s">
        <v>255</v>
      </c>
      <c r="E3582" s="5">
        <v>45292</v>
      </c>
    </row>
    <row r="3583" spans="1:5" x14ac:dyDescent="0.25">
      <c r="A3583">
        <v>974394669</v>
      </c>
      <c r="B3583" t="s">
        <v>17</v>
      </c>
      <c r="C3583" t="s">
        <v>102</v>
      </c>
      <c r="D3583" t="s">
        <v>256</v>
      </c>
      <c r="E3583" s="5">
        <v>45292</v>
      </c>
    </row>
    <row r="3584" spans="1:5" x14ac:dyDescent="0.25">
      <c r="A3584">
        <v>995731479</v>
      </c>
      <c r="B3584" t="s">
        <v>17</v>
      </c>
      <c r="C3584" t="s">
        <v>102</v>
      </c>
      <c r="D3584" t="s">
        <v>256</v>
      </c>
      <c r="E3584" s="5">
        <v>45292</v>
      </c>
    </row>
    <row r="3585" spans="1:5" x14ac:dyDescent="0.25">
      <c r="A3585">
        <v>814086852</v>
      </c>
      <c r="B3585" t="s">
        <v>12</v>
      </c>
      <c r="C3585" t="s">
        <v>102</v>
      </c>
      <c r="D3585" t="s">
        <v>256</v>
      </c>
      <c r="E3585" s="5">
        <v>45292</v>
      </c>
    </row>
    <row r="3586" spans="1:5" x14ac:dyDescent="0.25">
      <c r="A3586">
        <v>914320844</v>
      </c>
      <c r="B3586" t="s">
        <v>12</v>
      </c>
      <c r="C3586" t="s">
        <v>102</v>
      </c>
      <c r="D3586" t="s">
        <v>256</v>
      </c>
      <c r="E3586" s="5">
        <v>45292</v>
      </c>
    </row>
    <row r="3587" spans="1:5" x14ac:dyDescent="0.25">
      <c r="A3587">
        <v>914902339</v>
      </c>
      <c r="B3587" t="s">
        <v>12</v>
      </c>
      <c r="C3587" t="s">
        <v>102</v>
      </c>
      <c r="D3587" t="s">
        <v>256</v>
      </c>
      <c r="E3587" s="5">
        <v>45292</v>
      </c>
    </row>
    <row r="3588" spans="1:5" x14ac:dyDescent="0.25">
      <c r="A3588">
        <v>919443421</v>
      </c>
      <c r="B3588" t="s">
        <v>12</v>
      </c>
      <c r="C3588" t="s">
        <v>102</v>
      </c>
      <c r="D3588" t="s">
        <v>256</v>
      </c>
      <c r="E3588" s="5">
        <v>45292</v>
      </c>
    </row>
    <row r="3589" spans="1:5" x14ac:dyDescent="0.25">
      <c r="A3589">
        <v>924696095</v>
      </c>
      <c r="B3589" t="s">
        <v>12</v>
      </c>
      <c r="C3589" t="s">
        <v>102</v>
      </c>
      <c r="D3589" t="s">
        <v>256</v>
      </c>
      <c r="E3589" s="5">
        <v>45292</v>
      </c>
    </row>
    <row r="3590" spans="1:5" x14ac:dyDescent="0.25">
      <c r="A3590">
        <v>926046136</v>
      </c>
      <c r="B3590" t="s">
        <v>12</v>
      </c>
      <c r="C3590" t="s">
        <v>102</v>
      </c>
      <c r="D3590" t="s">
        <v>256</v>
      </c>
      <c r="E3590" s="5">
        <v>45292</v>
      </c>
    </row>
    <row r="3591" spans="1:5" x14ac:dyDescent="0.25">
      <c r="A3591">
        <v>926767321</v>
      </c>
      <c r="B3591" t="s">
        <v>12</v>
      </c>
      <c r="C3591" t="s">
        <v>102</v>
      </c>
      <c r="D3591" t="s">
        <v>256</v>
      </c>
      <c r="E3591" s="5">
        <v>45292</v>
      </c>
    </row>
    <row r="3592" spans="1:5" x14ac:dyDescent="0.25">
      <c r="A3592">
        <v>928199843</v>
      </c>
      <c r="B3592" t="s">
        <v>12</v>
      </c>
      <c r="C3592" t="s">
        <v>102</v>
      </c>
      <c r="D3592" t="s">
        <v>256</v>
      </c>
      <c r="E3592" s="5">
        <v>45292</v>
      </c>
    </row>
    <row r="3593" spans="1:5" x14ac:dyDescent="0.25">
      <c r="A3593">
        <v>928736709</v>
      </c>
      <c r="B3593" t="s">
        <v>12</v>
      </c>
      <c r="C3593" t="s">
        <v>102</v>
      </c>
      <c r="D3593" t="s">
        <v>256</v>
      </c>
      <c r="E3593" s="5">
        <v>45292</v>
      </c>
    </row>
    <row r="3594" spans="1:5" x14ac:dyDescent="0.25">
      <c r="A3594">
        <v>930430277</v>
      </c>
      <c r="B3594" t="s">
        <v>12</v>
      </c>
      <c r="C3594" t="s">
        <v>102</v>
      </c>
      <c r="D3594" t="s">
        <v>256</v>
      </c>
      <c r="E3594" s="5">
        <v>45292</v>
      </c>
    </row>
    <row r="3595" spans="1:5" x14ac:dyDescent="0.25">
      <c r="A3595">
        <v>942784813</v>
      </c>
      <c r="B3595" t="s">
        <v>12</v>
      </c>
      <c r="C3595" t="s">
        <v>102</v>
      </c>
      <c r="D3595" t="s">
        <v>256</v>
      </c>
      <c r="E3595" s="5">
        <v>45292</v>
      </c>
    </row>
    <row r="3596" spans="1:5" x14ac:dyDescent="0.25">
      <c r="A3596">
        <v>970886710</v>
      </c>
      <c r="B3596" t="s">
        <v>12</v>
      </c>
      <c r="C3596" t="s">
        <v>102</v>
      </c>
      <c r="D3596" t="s">
        <v>256</v>
      </c>
      <c r="E3596" s="5">
        <v>45292</v>
      </c>
    </row>
    <row r="3597" spans="1:5" x14ac:dyDescent="0.25">
      <c r="A3597">
        <v>977274443</v>
      </c>
      <c r="B3597" t="s">
        <v>12</v>
      </c>
      <c r="C3597" t="s">
        <v>102</v>
      </c>
      <c r="D3597" t="s">
        <v>256</v>
      </c>
      <c r="E3597" s="5">
        <v>45292</v>
      </c>
    </row>
    <row r="3598" spans="1:5" x14ac:dyDescent="0.25">
      <c r="A3598">
        <v>979481861</v>
      </c>
      <c r="B3598" t="s">
        <v>12</v>
      </c>
      <c r="C3598" t="s">
        <v>102</v>
      </c>
      <c r="D3598" t="s">
        <v>256</v>
      </c>
      <c r="E3598" s="5">
        <v>45292</v>
      </c>
    </row>
    <row r="3599" spans="1:5" x14ac:dyDescent="0.25">
      <c r="A3599">
        <v>996369226</v>
      </c>
      <c r="B3599" t="s">
        <v>12</v>
      </c>
      <c r="C3599" t="s">
        <v>102</v>
      </c>
      <c r="D3599" t="s">
        <v>256</v>
      </c>
      <c r="E3599" s="5">
        <v>45292</v>
      </c>
    </row>
    <row r="3600" spans="1:5" x14ac:dyDescent="0.25">
      <c r="A3600">
        <v>928137872</v>
      </c>
      <c r="B3600" t="s">
        <v>23</v>
      </c>
      <c r="C3600" t="s">
        <v>102</v>
      </c>
      <c r="D3600" t="s">
        <v>256</v>
      </c>
      <c r="E3600" s="5">
        <v>45292</v>
      </c>
    </row>
    <row r="3601" spans="1:5" x14ac:dyDescent="0.25">
      <c r="A3601">
        <v>829613662</v>
      </c>
      <c r="B3601" t="s">
        <v>15</v>
      </c>
      <c r="C3601" t="s">
        <v>102</v>
      </c>
      <c r="D3601" t="s">
        <v>256</v>
      </c>
      <c r="E3601" s="5">
        <v>45292</v>
      </c>
    </row>
    <row r="3602" spans="1:5" x14ac:dyDescent="0.25">
      <c r="A3602">
        <v>887086222</v>
      </c>
      <c r="B3602" t="s">
        <v>15</v>
      </c>
      <c r="C3602" t="s">
        <v>102</v>
      </c>
      <c r="D3602" t="s">
        <v>256</v>
      </c>
      <c r="E3602" s="5">
        <v>45292</v>
      </c>
    </row>
    <row r="3603" spans="1:5" x14ac:dyDescent="0.25">
      <c r="A3603">
        <v>913534271</v>
      </c>
      <c r="B3603" t="s">
        <v>15</v>
      </c>
      <c r="C3603" t="s">
        <v>102</v>
      </c>
      <c r="D3603" t="s">
        <v>256</v>
      </c>
      <c r="E3603" s="5">
        <v>45292</v>
      </c>
    </row>
    <row r="3604" spans="1:5" x14ac:dyDescent="0.25">
      <c r="A3604">
        <v>915886582</v>
      </c>
      <c r="B3604" t="s">
        <v>15</v>
      </c>
      <c r="C3604" t="s">
        <v>102</v>
      </c>
      <c r="D3604" t="s">
        <v>256</v>
      </c>
      <c r="E3604" s="5">
        <v>45292</v>
      </c>
    </row>
    <row r="3605" spans="1:5" x14ac:dyDescent="0.25">
      <c r="A3605">
        <v>916320868</v>
      </c>
      <c r="B3605" t="s">
        <v>15</v>
      </c>
      <c r="C3605" t="s">
        <v>102</v>
      </c>
      <c r="D3605" t="s">
        <v>256</v>
      </c>
      <c r="E3605" s="5">
        <v>45292</v>
      </c>
    </row>
    <row r="3606" spans="1:5" x14ac:dyDescent="0.25">
      <c r="A3606">
        <v>921333684</v>
      </c>
      <c r="B3606" t="s">
        <v>15</v>
      </c>
      <c r="C3606" t="s">
        <v>102</v>
      </c>
      <c r="D3606" t="s">
        <v>256</v>
      </c>
      <c r="E3606" s="5">
        <v>45292</v>
      </c>
    </row>
    <row r="3607" spans="1:5" x14ac:dyDescent="0.25">
      <c r="A3607">
        <v>921975643</v>
      </c>
      <c r="B3607" t="s">
        <v>15</v>
      </c>
      <c r="C3607" t="s">
        <v>102</v>
      </c>
      <c r="D3607" t="s">
        <v>256</v>
      </c>
      <c r="E3607" s="5">
        <v>45292</v>
      </c>
    </row>
    <row r="3608" spans="1:5" x14ac:dyDescent="0.25">
      <c r="A3608">
        <v>924610980</v>
      </c>
      <c r="B3608" t="s">
        <v>15</v>
      </c>
      <c r="C3608" t="s">
        <v>102</v>
      </c>
      <c r="D3608" t="s">
        <v>256</v>
      </c>
      <c r="E3608" s="5">
        <v>45292</v>
      </c>
    </row>
    <row r="3609" spans="1:5" x14ac:dyDescent="0.25">
      <c r="A3609">
        <v>925435368</v>
      </c>
      <c r="B3609" t="s">
        <v>15</v>
      </c>
      <c r="C3609" t="s">
        <v>102</v>
      </c>
      <c r="D3609" t="s">
        <v>256</v>
      </c>
      <c r="E3609" s="5">
        <v>45292</v>
      </c>
    </row>
    <row r="3610" spans="1:5" x14ac:dyDescent="0.25">
      <c r="A3610">
        <v>929124200</v>
      </c>
      <c r="B3610" t="s">
        <v>15</v>
      </c>
      <c r="C3610" t="s">
        <v>102</v>
      </c>
      <c r="D3610" t="s">
        <v>256</v>
      </c>
      <c r="E3610" s="5">
        <v>45292</v>
      </c>
    </row>
    <row r="3611" spans="1:5" x14ac:dyDescent="0.25">
      <c r="A3611">
        <v>929679091</v>
      </c>
      <c r="B3611" t="s">
        <v>15</v>
      </c>
      <c r="C3611" t="s">
        <v>102</v>
      </c>
      <c r="D3611" t="s">
        <v>256</v>
      </c>
      <c r="E3611" s="5">
        <v>45292</v>
      </c>
    </row>
    <row r="3612" spans="1:5" x14ac:dyDescent="0.25">
      <c r="A3612">
        <v>929698649</v>
      </c>
      <c r="B3612" t="s">
        <v>15</v>
      </c>
      <c r="C3612" t="s">
        <v>102</v>
      </c>
      <c r="D3612" t="s">
        <v>256</v>
      </c>
      <c r="E3612" s="5">
        <v>45292</v>
      </c>
    </row>
    <row r="3613" spans="1:5" x14ac:dyDescent="0.25">
      <c r="A3613">
        <v>930916625</v>
      </c>
      <c r="B3613" t="s">
        <v>15</v>
      </c>
      <c r="C3613" t="s">
        <v>102</v>
      </c>
      <c r="D3613" t="s">
        <v>256</v>
      </c>
      <c r="E3613" s="5">
        <v>45292</v>
      </c>
    </row>
    <row r="3614" spans="1:5" x14ac:dyDescent="0.25">
      <c r="A3614">
        <v>931339141</v>
      </c>
      <c r="B3614" t="s">
        <v>15</v>
      </c>
      <c r="C3614" t="s">
        <v>102</v>
      </c>
      <c r="D3614" t="s">
        <v>256</v>
      </c>
      <c r="E3614" s="5">
        <v>45292</v>
      </c>
    </row>
    <row r="3615" spans="1:5" x14ac:dyDescent="0.25">
      <c r="A3615">
        <v>931440497</v>
      </c>
      <c r="B3615" t="s">
        <v>15</v>
      </c>
      <c r="C3615" t="s">
        <v>102</v>
      </c>
      <c r="D3615" t="s">
        <v>256</v>
      </c>
      <c r="E3615" s="5">
        <v>45292</v>
      </c>
    </row>
    <row r="3616" spans="1:5" x14ac:dyDescent="0.25">
      <c r="A3616">
        <v>931547658</v>
      </c>
      <c r="B3616" t="s">
        <v>15</v>
      </c>
      <c r="C3616" t="s">
        <v>102</v>
      </c>
      <c r="D3616" t="s">
        <v>256</v>
      </c>
      <c r="E3616" s="5">
        <v>45292</v>
      </c>
    </row>
    <row r="3617" spans="1:5" x14ac:dyDescent="0.25">
      <c r="A3617">
        <v>932025892</v>
      </c>
      <c r="B3617" t="s">
        <v>15</v>
      </c>
      <c r="C3617" t="s">
        <v>102</v>
      </c>
      <c r="D3617" t="s">
        <v>256</v>
      </c>
      <c r="E3617" s="5">
        <v>45292</v>
      </c>
    </row>
    <row r="3618" spans="1:5" x14ac:dyDescent="0.25">
      <c r="A3618">
        <v>932746123</v>
      </c>
      <c r="B3618" t="s">
        <v>15</v>
      </c>
      <c r="C3618" t="s">
        <v>102</v>
      </c>
      <c r="D3618" t="s">
        <v>256</v>
      </c>
      <c r="E3618" s="5">
        <v>45292</v>
      </c>
    </row>
    <row r="3619" spans="1:5" x14ac:dyDescent="0.25">
      <c r="A3619">
        <v>932794241</v>
      </c>
      <c r="B3619" t="s">
        <v>15</v>
      </c>
      <c r="C3619" t="s">
        <v>102</v>
      </c>
      <c r="D3619" t="s">
        <v>256</v>
      </c>
      <c r="E3619" s="5">
        <v>45292</v>
      </c>
    </row>
    <row r="3620" spans="1:5" x14ac:dyDescent="0.25">
      <c r="A3620">
        <v>932849240</v>
      </c>
      <c r="B3620" t="s">
        <v>15</v>
      </c>
      <c r="C3620" t="s">
        <v>102</v>
      </c>
      <c r="D3620" t="s">
        <v>256</v>
      </c>
      <c r="E3620" s="5">
        <v>45292</v>
      </c>
    </row>
    <row r="3621" spans="1:5" x14ac:dyDescent="0.25">
      <c r="A3621">
        <v>980517594</v>
      </c>
      <c r="B3621" t="s">
        <v>15</v>
      </c>
      <c r="C3621" t="s">
        <v>102</v>
      </c>
      <c r="D3621" t="s">
        <v>256</v>
      </c>
      <c r="E3621" s="5">
        <v>45292</v>
      </c>
    </row>
    <row r="3622" spans="1:5" x14ac:dyDescent="0.25">
      <c r="A3622">
        <v>982767008</v>
      </c>
      <c r="B3622" t="s">
        <v>15</v>
      </c>
      <c r="C3622" t="s">
        <v>102</v>
      </c>
      <c r="D3622" t="s">
        <v>256</v>
      </c>
      <c r="E3622" s="5">
        <v>45292</v>
      </c>
    </row>
    <row r="3623" spans="1:5" x14ac:dyDescent="0.25">
      <c r="A3623">
        <v>983744311</v>
      </c>
      <c r="B3623" t="s">
        <v>15</v>
      </c>
      <c r="C3623" t="s">
        <v>102</v>
      </c>
      <c r="D3623" t="s">
        <v>256</v>
      </c>
      <c r="E3623" s="5">
        <v>45292</v>
      </c>
    </row>
    <row r="3624" spans="1:5" x14ac:dyDescent="0.25">
      <c r="A3624">
        <v>995173468</v>
      </c>
      <c r="B3624" t="s">
        <v>15</v>
      </c>
      <c r="C3624" t="s">
        <v>102</v>
      </c>
      <c r="D3624" t="s">
        <v>256</v>
      </c>
      <c r="E3624" s="5">
        <v>45292</v>
      </c>
    </row>
    <row r="3625" spans="1:5" x14ac:dyDescent="0.25">
      <c r="A3625">
        <v>998563062</v>
      </c>
      <c r="B3625" t="s">
        <v>144</v>
      </c>
      <c r="C3625" t="s">
        <v>102</v>
      </c>
      <c r="D3625" t="s">
        <v>256</v>
      </c>
      <c r="E3625" s="5">
        <v>45292</v>
      </c>
    </row>
    <row r="3626" spans="1:5" x14ac:dyDescent="0.25">
      <c r="A3626">
        <v>997711459</v>
      </c>
      <c r="B3626" t="s">
        <v>16</v>
      </c>
      <c r="C3626" t="s">
        <v>102</v>
      </c>
      <c r="D3626" t="s">
        <v>256</v>
      </c>
      <c r="E3626" s="5">
        <v>45292</v>
      </c>
    </row>
    <row r="3627" spans="1:5" x14ac:dyDescent="0.25">
      <c r="A3627">
        <v>928674215</v>
      </c>
      <c r="B3627" t="s">
        <v>20</v>
      </c>
      <c r="C3627" t="s">
        <v>102</v>
      </c>
      <c r="D3627" t="s">
        <v>256</v>
      </c>
      <c r="E3627" s="5">
        <v>45292</v>
      </c>
    </row>
    <row r="3628" spans="1:5" x14ac:dyDescent="0.25">
      <c r="A3628">
        <v>929358155</v>
      </c>
      <c r="B3628" t="s">
        <v>20</v>
      </c>
      <c r="C3628" t="s">
        <v>102</v>
      </c>
      <c r="D3628" t="s">
        <v>256</v>
      </c>
      <c r="E3628" s="5">
        <v>45292</v>
      </c>
    </row>
    <row r="3629" spans="1:5" x14ac:dyDescent="0.25">
      <c r="A3629">
        <v>929371054</v>
      </c>
      <c r="B3629" t="s">
        <v>20</v>
      </c>
      <c r="C3629" t="s">
        <v>102</v>
      </c>
      <c r="D3629" t="s">
        <v>256</v>
      </c>
      <c r="E3629" s="5">
        <v>45292</v>
      </c>
    </row>
    <row r="3630" spans="1:5" x14ac:dyDescent="0.25">
      <c r="A3630">
        <v>929501683</v>
      </c>
      <c r="B3630" t="s">
        <v>20</v>
      </c>
      <c r="C3630" t="s">
        <v>102</v>
      </c>
      <c r="D3630" t="s">
        <v>256</v>
      </c>
      <c r="E3630" s="5">
        <v>45292</v>
      </c>
    </row>
    <row r="3631" spans="1:5" x14ac:dyDescent="0.25">
      <c r="A3631">
        <v>930173274</v>
      </c>
      <c r="B3631" t="s">
        <v>20</v>
      </c>
      <c r="C3631" t="s">
        <v>102</v>
      </c>
      <c r="D3631" t="s">
        <v>256</v>
      </c>
      <c r="E3631" s="5">
        <v>45292</v>
      </c>
    </row>
    <row r="3632" spans="1:5" x14ac:dyDescent="0.25">
      <c r="A3632">
        <v>931311344</v>
      </c>
      <c r="B3632" t="s">
        <v>20</v>
      </c>
      <c r="C3632" t="s">
        <v>102</v>
      </c>
      <c r="D3632" t="s">
        <v>256</v>
      </c>
      <c r="E3632" s="5">
        <v>45292</v>
      </c>
    </row>
    <row r="3633" spans="1:5" x14ac:dyDescent="0.25">
      <c r="A3633">
        <v>931334859</v>
      </c>
      <c r="B3633" t="s">
        <v>20</v>
      </c>
      <c r="C3633" t="s">
        <v>102</v>
      </c>
      <c r="D3633" t="s">
        <v>256</v>
      </c>
      <c r="E3633" s="5">
        <v>45292</v>
      </c>
    </row>
    <row r="3634" spans="1:5" x14ac:dyDescent="0.25">
      <c r="A3634">
        <v>931344188</v>
      </c>
      <c r="B3634" t="s">
        <v>20</v>
      </c>
      <c r="C3634" t="s">
        <v>102</v>
      </c>
      <c r="D3634" t="s">
        <v>256</v>
      </c>
      <c r="E3634" s="5">
        <v>45292</v>
      </c>
    </row>
    <row r="3635" spans="1:5" x14ac:dyDescent="0.25">
      <c r="A3635">
        <v>971317701</v>
      </c>
      <c r="B3635" t="s">
        <v>257</v>
      </c>
      <c r="C3635" t="s">
        <v>102</v>
      </c>
      <c r="D3635" t="s">
        <v>256</v>
      </c>
      <c r="E3635" s="5">
        <v>45292</v>
      </c>
    </row>
    <row r="3636" spans="1:5" x14ac:dyDescent="0.25">
      <c r="A3636">
        <v>994822470</v>
      </c>
      <c r="B3636" t="s">
        <v>49</v>
      </c>
      <c r="C3636" t="s">
        <v>102</v>
      </c>
      <c r="D3636" t="s">
        <v>256</v>
      </c>
      <c r="E3636" s="5">
        <v>45292</v>
      </c>
    </row>
    <row r="3637" spans="1:5" x14ac:dyDescent="0.25">
      <c r="A3637">
        <v>971040831</v>
      </c>
      <c r="B3637" t="s">
        <v>17</v>
      </c>
      <c r="C3637" t="s">
        <v>57</v>
      </c>
      <c r="D3637" t="s">
        <v>258</v>
      </c>
      <c r="E3637" s="5">
        <v>45292</v>
      </c>
    </row>
    <row r="3638" spans="1:5" x14ac:dyDescent="0.25">
      <c r="A3638">
        <v>813332132</v>
      </c>
      <c r="B3638" t="s">
        <v>12</v>
      </c>
      <c r="C3638" t="s">
        <v>57</v>
      </c>
      <c r="D3638" t="s">
        <v>258</v>
      </c>
      <c r="E3638" s="5">
        <v>45292</v>
      </c>
    </row>
    <row r="3639" spans="1:5" x14ac:dyDescent="0.25">
      <c r="A3639">
        <v>882480682</v>
      </c>
      <c r="B3639" t="s">
        <v>12</v>
      </c>
      <c r="C3639" t="s">
        <v>57</v>
      </c>
      <c r="D3639" t="s">
        <v>258</v>
      </c>
      <c r="E3639" s="5">
        <v>45292</v>
      </c>
    </row>
    <row r="3640" spans="1:5" x14ac:dyDescent="0.25">
      <c r="A3640">
        <v>913453573</v>
      </c>
      <c r="B3640" t="s">
        <v>12</v>
      </c>
      <c r="C3640" t="s">
        <v>57</v>
      </c>
      <c r="D3640" t="s">
        <v>258</v>
      </c>
      <c r="E3640" s="5">
        <v>45292</v>
      </c>
    </row>
    <row r="3641" spans="1:5" x14ac:dyDescent="0.25">
      <c r="A3641">
        <v>918446338</v>
      </c>
      <c r="B3641" t="s">
        <v>12</v>
      </c>
      <c r="C3641" t="s">
        <v>57</v>
      </c>
      <c r="D3641" t="s">
        <v>258</v>
      </c>
      <c r="E3641" s="5">
        <v>45292</v>
      </c>
    </row>
    <row r="3642" spans="1:5" x14ac:dyDescent="0.25">
      <c r="A3642">
        <v>918666508</v>
      </c>
      <c r="B3642" t="s">
        <v>12</v>
      </c>
      <c r="C3642" t="s">
        <v>57</v>
      </c>
      <c r="D3642" t="s">
        <v>258</v>
      </c>
      <c r="E3642" s="5">
        <v>45292</v>
      </c>
    </row>
    <row r="3643" spans="1:5" x14ac:dyDescent="0.25">
      <c r="A3643">
        <v>920928897</v>
      </c>
      <c r="B3643" t="s">
        <v>12</v>
      </c>
      <c r="C3643" t="s">
        <v>57</v>
      </c>
      <c r="D3643" t="s">
        <v>258</v>
      </c>
      <c r="E3643" s="5">
        <v>45292</v>
      </c>
    </row>
    <row r="3644" spans="1:5" x14ac:dyDescent="0.25">
      <c r="A3644">
        <v>923639497</v>
      </c>
      <c r="B3644" t="s">
        <v>12</v>
      </c>
      <c r="C3644" t="s">
        <v>57</v>
      </c>
      <c r="D3644" t="s">
        <v>258</v>
      </c>
      <c r="E3644" s="5">
        <v>45292</v>
      </c>
    </row>
    <row r="3645" spans="1:5" x14ac:dyDescent="0.25">
      <c r="A3645">
        <v>925173312</v>
      </c>
      <c r="B3645" t="s">
        <v>12</v>
      </c>
      <c r="C3645" t="s">
        <v>57</v>
      </c>
      <c r="D3645" t="s">
        <v>258</v>
      </c>
      <c r="E3645" s="5">
        <v>45292</v>
      </c>
    </row>
    <row r="3646" spans="1:5" x14ac:dyDescent="0.25">
      <c r="A3646">
        <v>925542067</v>
      </c>
      <c r="B3646" t="s">
        <v>12</v>
      </c>
      <c r="C3646" t="s">
        <v>57</v>
      </c>
      <c r="D3646" t="s">
        <v>258</v>
      </c>
      <c r="E3646" s="5">
        <v>45292</v>
      </c>
    </row>
    <row r="3647" spans="1:5" x14ac:dyDescent="0.25">
      <c r="A3647">
        <v>925827150</v>
      </c>
      <c r="B3647" t="s">
        <v>12</v>
      </c>
      <c r="C3647" t="s">
        <v>57</v>
      </c>
      <c r="D3647" t="s">
        <v>258</v>
      </c>
      <c r="E3647" s="5">
        <v>45292</v>
      </c>
    </row>
    <row r="3648" spans="1:5" x14ac:dyDescent="0.25">
      <c r="A3648">
        <v>928913449</v>
      </c>
      <c r="B3648" t="s">
        <v>12</v>
      </c>
      <c r="C3648" t="s">
        <v>57</v>
      </c>
      <c r="D3648" t="s">
        <v>258</v>
      </c>
      <c r="E3648" s="5">
        <v>45292</v>
      </c>
    </row>
    <row r="3649" spans="1:5" x14ac:dyDescent="0.25">
      <c r="A3649">
        <v>929056124</v>
      </c>
      <c r="B3649" t="s">
        <v>12</v>
      </c>
      <c r="C3649" t="s">
        <v>57</v>
      </c>
      <c r="D3649" t="s">
        <v>258</v>
      </c>
      <c r="E3649" s="5">
        <v>45292</v>
      </c>
    </row>
    <row r="3650" spans="1:5" x14ac:dyDescent="0.25">
      <c r="A3650">
        <v>930388645</v>
      </c>
      <c r="B3650" t="s">
        <v>12</v>
      </c>
      <c r="C3650" t="s">
        <v>57</v>
      </c>
      <c r="D3650" t="s">
        <v>258</v>
      </c>
      <c r="E3650" s="5">
        <v>45292</v>
      </c>
    </row>
    <row r="3651" spans="1:5" x14ac:dyDescent="0.25">
      <c r="A3651">
        <v>981603621</v>
      </c>
      <c r="B3651" t="s">
        <v>12</v>
      </c>
      <c r="C3651" t="s">
        <v>57</v>
      </c>
      <c r="D3651" t="s">
        <v>258</v>
      </c>
      <c r="E3651" s="5">
        <v>45292</v>
      </c>
    </row>
    <row r="3652" spans="1:5" x14ac:dyDescent="0.25">
      <c r="A3652">
        <v>997945662</v>
      </c>
      <c r="B3652" t="s">
        <v>12</v>
      </c>
      <c r="C3652" t="s">
        <v>57</v>
      </c>
      <c r="D3652" t="s">
        <v>258</v>
      </c>
      <c r="E3652" s="5">
        <v>45292</v>
      </c>
    </row>
    <row r="3653" spans="1:5" x14ac:dyDescent="0.25">
      <c r="A3653">
        <v>929341171</v>
      </c>
      <c r="B3653" t="s">
        <v>23</v>
      </c>
      <c r="C3653" t="s">
        <v>57</v>
      </c>
      <c r="D3653" t="s">
        <v>258</v>
      </c>
      <c r="E3653" s="5">
        <v>45292</v>
      </c>
    </row>
    <row r="3654" spans="1:5" x14ac:dyDescent="0.25">
      <c r="A3654">
        <v>887945942</v>
      </c>
      <c r="B3654" t="s">
        <v>15</v>
      </c>
      <c r="C3654" t="s">
        <v>57</v>
      </c>
      <c r="D3654" t="s">
        <v>258</v>
      </c>
      <c r="E3654" s="5">
        <v>45292</v>
      </c>
    </row>
    <row r="3655" spans="1:5" x14ac:dyDescent="0.25">
      <c r="A3655">
        <v>916683642</v>
      </c>
      <c r="B3655" t="s">
        <v>15</v>
      </c>
      <c r="C3655" t="s">
        <v>57</v>
      </c>
      <c r="D3655" t="s">
        <v>258</v>
      </c>
      <c r="E3655" s="5">
        <v>45292</v>
      </c>
    </row>
    <row r="3656" spans="1:5" x14ac:dyDescent="0.25">
      <c r="A3656">
        <v>916817401</v>
      </c>
      <c r="B3656" t="s">
        <v>15</v>
      </c>
      <c r="C3656" t="s">
        <v>57</v>
      </c>
      <c r="D3656" t="s">
        <v>258</v>
      </c>
      <c r="E3656" s="5">
        <v>45292</v>
      </c>
    </row>
    <row r="3657" spans="1:5" x14ac:dyDescent="0.25">
      <c r="A3657">
        <v>918407138</v>
      </c>
      <c r="B3657" t="s">
        <v>15</v>
      </c>
      <c r="C3657" t="s">
        <v>57</v>
      </c>
      <c r="D3657" t="s">
        <v>258</v>
      </c>
      <c r="E3657" s="5">
        <v>45292</v>
      </c>
    </row>
    <row r="3658" spans="1:5" x14ac:dyDescent="0.25">
      <c r="A3658">
        <v>919483024</v>
      </c>
      <c r="B3658" t="s">
        <v>15</v>
      </c>
      <c r="C3658" t="s">
        <v>57</v>
      </c>
      <c r="D3658" t="s">
        <v>258</v>
      </c>
      <c r="E3658" s="5">
        <v>45292</v>
      </c>
    </row>
    <row r="3659" spans="1:5" x14ac:dyDescent="0.25">
      <c r="A3659">
        <v>920721540</v>
      </c>
      <c r="B3659" t="s">
        <v>15</v>
      </c>
      <c r="C3659" t="s">
        <v>57</v>
      </c>
      <c r="D3659" t="s">
        <v>258</v>
      </c>
      <c r="E3659" s="5">
        <v>45292</v>
      </c>
    </row>
    <row r="3660" spans="1:5" x14ac:dyDescent="0.25">
      <c r="A3660">
        <v>921334982</v>
      </c>
      <c r="B3660" t="s">
        <v>15</v>
      </c>
      <c r="C3660" t="s">
        <v>57</v>
      </c>
      <c r="D3660" t="s">
        <v>258</v>
      </c>
      <c r="E3660" s="5">
        <v>45292</v>
      </c>
    </row>
    <row r="3661" spans="1:5" x14ac:dyDescent="0.25">
      <c r="A3661">
        <v>921591691</v>
      </c>
      <c r="B3661" t="s">
        <v>15</v>
      </c>
      <c r="C3661" t="s">
        <v>57</v>
      </c>
      <c r="D3661" t="s">
        <v>258</v>
      </c>
      <c r="E3661" s="5">
        <v>45292</v>
      </c>
    </row>
    <row r="3662" spans="1:5" x14ac:dyDescent="0.25">
      <c r="A3662">
        <v>924347546</v>
      </c>
      <c r="B3662" t="s">
        <v>15</v>
      </c>
      <c r="C3662" t="s">
        <v>57</v>
      </c>
      <c r="D3662" t="s">
        <v>258</v>
      </c>
      <c r="E3662" s="5">
        <v>45292</v>
      </c>
    </row>
    <row r="3663" spans="1:5" x14ac:dyDescent="0.25">
      <c r="A3663">
        <v>926416138</v>
      </c>
      <c r="B3663" t="s">
        <v>15</v>
      </c>
      <c r="C3663" t="s">
        <v>57</v>
      </c>
      <c r="D3663" t="s">
        <v>258</v>
      </c>
      <c r="E3663" s="5">
        <v>45292</v>
      </c>
    </row>
    <row r="3664" spans="1:5" x14ac:dyDescent="0.25">
      <c r="A3664">
        <v>927054760</v>
      </c>
      <c r="B3664" t="s">
        <v>15</v>
      </c>
      <c r="C3664" t="s">
        <v>57</v>
      </c>
      <c r="D3664" t="s">
        <v>258</v>
      </c>
      <c r="E3664" s="5">
        <v>45292</v>
      </c>
    </row>
    <row r="3665" spans="1:5" x14ac:dyDescent="0.25">
      <c r="A3665">
        <v>928576841</v>
      </c>
      <c r="B3665" t="s">
        <v>15</v>
      </c>
      <c r="C3665" t="s">
        <v>57</v>
      </c>
      <c r="D3665" t="s">
        <v>258</v>
      </c>
      <c r="E3665" s="5">
        <v>45292</v>
      </c>
    </row>
    <row r="3666" spans="1:5" x14ac:dyDescent="0.25">
      <c r="A3666">
        <v>929348508</v>
      </c>
      <c r="B3666" t="s">
        <v>15</v>
      </c>
      <c r="C3666" t="s">
        <v>57</v>
      </c>
      <c r="D3666" t="s">
        <v>258</v>
      </c>
      <c r="E3666" s="5">
        <v>45292</v>
      </c>
    </row>
    <row r="3667" spans="1:5" x14ac:dyDescent="0.25">
      <c r="A3667">
        <v>929658558</v>
      </c>
      <c r="B3667" t="s">
        <v>15</v>
      </c>
      <c r="C3667" t="s">
        <v>57</v>
      </c>
      <c r="D3667" t="s">
        <v>258</v>
      </c>
      <c r="E3667" s="5">
        <v>45292</v>
      </c>
    </row>
    <row r="3668" spans="1:5" x14ac:dyDescent="0.25">
      <c r="A3668">
        <v>930385239</v>
      </c>
      <c r="B3668" t="s">
        <v>15</v>
      </c>
      <c r="C3668" t="s">
        <v>57</v>
      </c>
      <c r="D3668" t="s">
        <v>258</v>
      </c>
      <c r="E3668" s="5">
        <v>45292</v>
      </c>
    </row>
    <row r="3669" spans="1:5" x14ac:dyDescent="0.25">
      <c r="A3669">
        <v>930550280</v>
      </c>
      <c r="B3669" t="s">
        <v>15</v>
      </c>
      <c r="C3669" t="s">
        <v>57</v>
      </c>
      <c r="D3669" t="s">
        <v>258</v>
      </c>
      <c r="E3669" s="5">
        <v>45292</v>
      </c>
    </row>
    <row r="3670" spans="1:5" x14ac:dyDescent="0.25">
      <c r="A3670">
        <v>931268813</v>
      </c>
      <c r="B3670" t="s">
        <v>15</v>
      </c>
      <c r="C3670" t="s">
        <v>57</v>
      </c>
      <c r="D3670" t="s">
        <v>258</v>
      </c>
      <c r="E3670" s="5">
        <v>45292</v>
      </c>
    </row>
    <row r="3671" spans="1:5" x14ac:dyDescent="0.25">
      <c r="A3671">
        <v>931648454</v>
      </c>
      <c r="B3671" t="s">
        <v>15</v>
      </c>
      <c r="C3671" t="s">
        <v>57</v>
      </c>
      <c r="D3671" t="s">
        <v>258</v>
      </c>
      <c r="E3671" s="5">
        <v>45292</v>
      </c>
    </row>
    <row r="3672" spans="1:5" x14ac:dyDescent="0.25">
      <c r="A3672">
        <v>931747487</v>
      </c>
      <c r="B3672" t="s">
        <v>15</v>
      </c>
      <c r="C3672" t="s">
        <v>57</v>
      </c>
      <c r="D3672" t="s">
        <v>258</v>
      </c>
      <c r="E3672" s="5">
        <v>45292</v>
      </c>
    </row>
    <row r="3673" spans="1:5" x14ac:dyDescent="0.25">
      <c r="A3673">
        <v>932238756</v>
      </c>
      <c r="B3673" t="s">
        <v>15</v>
      </c>
      <c r="C3673" t="s">
        <v>57</v>
      </c>
      <c r="D3673" t="s">
        <v>258</v>
      </c>
      <c r="E3673" s="5">
        <v>45292</v>
      </c>
    </row>
    <row r="3674" spans="1:5" x14ac:dyDescent="0.25">
      <c r="A3674">
        <v>932319454</v>
      </c>
      <c r="B3674" t="s">
        <v>15</v>
      </c>
      <c r="C3674" t="s">
        <v>57</v>
      </c>
      <c r="D3674" t="s">
        <v>258</v>
      </c>
      <c r="E3674" s="5">
        <v>45292</v>
      </c>
    </row>
    <row r="3675" spans="1:5" x14ac:dyDescent="0.25">
      <c r="A3675">
        <v>969939967</v>
      </c>
      <c r="B3675" t="s">
        <v>15</v>
      </c>
      <c r="C3675" t="s">
        <v>57</v>
      </c>
      <c r="D3675" t="s">
        <v>258</v>
      </c>
      <c r="E3675" s="5">
        <v>45292</v>
      </c>
    </row>
    <row r="3676" spans="1:5" x14ac:dyDescent="0.25">
      <c r="A3676">
        <v>971483555</v>
      </c>
      <c r="B3676" t="s">
        <v>15</v>
      </c>
      <c r="C3676" t="s">
        <v>57</v>
      </c>
      <c r="D3676" t="s">
        <v>258</v>
      </c>
      <c r="E3676" s="5">
        <v>45292</v>
      </c>
    </row>
    <row r="3677" spans="1:5" x14ac:dyDescent="0.25">
      <c r="A3677">
        <v>981097726</v>
      </c>
      <c r="B3677" t="s">
        <v>15</v>
      </c>
      <c r="C3677" t="s">
        <v>57</v>
      </c>
      <c r="D3677" t="s">
        <v>258</v>
      </c>
      <c r="E3677" s="5">
        <v>45292</v>
      </c>
    </row>
    <row r="3678" spans="1:5" x14ac:dyDescent="0.25">
      <c r="A3678">
        <v>993181714</v>
      </c>
      <c r="B3678" t="s">
        <v>15</v>
      </c>
      <c r="C3678" t="s">
        <v>57</v>
      </c>
      <c r="D3678" t="s">
        <v>258</v>
      </c>
      <c r="E3678" s="5">
        <v>45292</v>
      </c>
    </row>
    <row r="3679" spans="1:5" x14ac:dyDescent="0.25">
      <c r="A3679">
        <v>993543756</v>
      </c>
      <c r="B3679" t="s">
        <v>15</v>
      </c>
      <c r="C3679" t="s">
        <v>57</v>
      </c>
      <c r="D3679" t="s">
        <v>258</v>
      </c>
      <c r="E3679" s="5">
        <v>45292</v>
      </c>
    </row>
    <row r="3680" spans="1:5" x14ac:dyDescent="0.25">
      <c r="A3680">
        <v>995149672</v>
      </c>
      <c r="B3680" t="s">
        <v>15</v>
      </c>
      <c r="C3680" t="s">
        <v>57</v>
      </c>
      <c r="D3680" t="s">
        <v>258</v>
      </c>
      <c r="E3680" s="5">
        <v>45292</v>
      </c>
    </row>
    <row r="3681" spans="1:5" x14ac:dyDescent="0.25">
      <c r="A3681">
        <v>995849712</v>
      </c>
      <c r="B3681" t="s">
        <v>15</v>
      </c>
      <c r="C3681" t="s">
        <v>57</v>
      </c>
      <c r="D3681" t="s">
        <v>258</v>
      </c>
      <c r="E3681" s="5">
        <v>45292</v>
      </c>
    </row>
    <row r="3682" spans="1:5" x14ac:dyDescent="0.25">
      <c r="A3682">
        <v>991124101</v>
      </c>
      <c r="B3682" t="s">
        <v>16</v>
      </c>
      <c r="C3682" t="s">
        <v>57</v>
      </c>
      <c r="D3682" t="s">
        <v>258</v>
      </c>
      <c r="E3682" s="5">
        <v>45292</v>
      </c>
    </row>
    <row r="3683" spans="1:5" x14ac:dyDescent="0.25">
      <c r="A3683">
        <v>929388380</v>
      </c>
      <c r="B3683" t="s">
        <v>20</v>
      </c>
      <c r="C3683" t="s">
        <v>57</v>
      </c>
      <c r="D3683" t="s">
        <v>258</v>
      </c>
      <c r="E3683" s="5">
        <v>45292</v>
      </c>
    </row>
    <row r="3684" spans="1:5" x14ac:dyDescent="0.25">
      <c r="A3684">
        <v>930723908</v>
      </c>
      <c r="B3684" t="s">
        <v>20</v>
      </c>
      <c r="C3684" t="s">
        <v>57</v>
      </c>
      <c r="D3684" t="s">
        <v>258</v>
      </c>
      <c r="E3684" s="5">
        <v>45292</v>
      </c>
    </row>
    <row r="3685" spans="1:5" x14ac:dyDescent="0.25">
      <c r="A3685">
        <v>931211110</v>
      </c>
      <c r="B3685" t="s">
        <v>20</v>
      </c>
      <c r="C3685" t="s">
        <v>57</v>
      </c>
      <c r="D3685" t="s">
        <v>258</v>
      </c>
      <c r="E3685" s="5">
        <v>45292</v>
      </c>
    </row>
    <row r="3686" spans="1:5" x14ac:dyDescent="0.25">
      <c r="A3686">
        <v>825752722</v>
      </c>
      <c r="B3686" t="s">
        <v>12</v>
      </c>
      <c r="C3686" t="s">
        <v>27</v>
      </c>
      <c r="D3686" t="s">
        <v>259</v>
      </c>
      <c r="E3686" s="5">
        <v>45292</v>
      </c>
    </row>
    <row r="3687" spans="1:5" x14ac:dyDescent="0.25">
      <c r="A3687">
        <v>827154342</v>
      </c>
      <c r="B3687" t="s">
        <v>12</v>
      </c>
      <c r="C3687" t="s">
        <v>27</v>
      </c>
      <c r="D3687" t="s">
        <v>259</v>
      </c>
      <c r="E3687" s="5">
        <v>45292</v>
      </c>
    </row>
    <row r="3688" spans="1:5" x14ac:dyDescent="0.25">
      <c r="A3688">
        <v>831215062</v>
      </c>
      <c r="B3688" t="s">
        <v>12</v>
      </c>
      <c r="C3688" t="s">
        <v>27</v>
      </c>
      <c r="D3688" t="s">
        <v>259</v>
      </c>
      <c r="E3688" s="5">
        <v>45292</v>
      </c>
    </row>
    <row r="3689" spans="1:5" x14ac:dyDescent="0.25">
      <c r="A3689">
        <v>922664811</v>
      </c>
      <c r="B3689" t="s">
        <v>12</v>
      </c>
      <c r="C3689" t="s">
        <v>27</v>
      </c>
      <c r="D3689" t="s">
        <v>259</v>
      </c>
      <c r="E3689" s="5">
        <v>45292</v>
      </c>
    </row>
    <row r="3690" spans="1:5" x14ac:dyDescent="0.25">
      <c r="A3690">
        <v>924976500</v>
      </c>
      <c r="B3690" t="s">
        <v>12</v>
      </c>
      <c r="C3690" t="s">
        <v>27</v>
      </c>
      <c r="D3690" t="s">
        <v>259</v>
      </c>
      <c r="E3690" s="5">
        <v>45292</v>
      </c>
    </row>
    <row r="3691" spans="1:5" x14ac:dyDescent="0.25">
      <c r="A3691">
        <v>925332151</v>
      </c>
      <c r="B3691" t="s">
        <v>12</v>
      </c>
      <c r="C3691" t="s">
        <v>27</v>
      </c>
      <c r="D3691" t="s">
        <v>259</v>
      </c>
      <c r="E3691" s="5">
        <v>45292</v>
      </c>
    </row>
    <row r="3692" spans="1:5" x14ac:dyDescent="0.25">
      <c r="A3692">
        <v>925500682</v>
      </c>
      <c r="B3692" t="s">
        <v>12</v>
      </c>
      <c r="C3692" t="s">
        <v>27</v>
      </c>
      <c r="D3692" t="s">
        <v>259</v>
      </c>
      <c r="E3692" s="5">
        <v>45292</v>
      </c>
    </row>
    <row r="3693" spans="1:5" x14ac:dyDescent="0.25">
      <c r="A3693">
        <v>950312521</v>
      </c>
      <c r="B3693" t="s">
        <v>12</v>
      </c>
      <c r="C3693" t="s">
        <v>27</v>
      </c>
      <c r="D3693" t="s">
        <v>259</v>
      </c>
      <c r="E3693" s="5">
        <v>45292</v>
      </c>
    </row>
    <row r="3694" spans="1:5" x14ac:dyDescent="0.25">
      <c r="A3694">
        <v>982727022</v>
      </c>
      <c r="B3694" t="s">
        <v>12</v>
      </c>
      <c r="C3694" t="s">
        <v>27</v>
      </c>
      <c r="D3694" t="s">
        <v>259</v>
      </c>
      <c r="E3694" s="5">
        <v>45292</v>
      </c>
    </row>
    <row r="3695" spans="1:5" x14ac:dyDescent="0.25">
      <c r="A3695">
        <v>918733353</v>
      </c>
      <c r="B3695" t="s">
        <v>23</v>
      </c>
      <c r="C3695" t="s">
        <v>27</v>
      </c>
      <c r="D3695" t="s">
        <v>259</v>
      </c>
      <c r="E3695" s="5">
        <v>45292</v>
      </c>
    </row>
    <row r="3696" spans="1:5" x14ac:dyDescent="0.25">
      <c r="A3696">
        <v>987166312</v>
      </c>
      <c r="B3696" t="s">
        <v>23</v>
      </c>
      <c r="C3696" t="s">
        <v>27</v>
      </c>
      <c r="D3696" t="s">
        <v>259</v>
      </c>
      <c r="E3696" s="5">
        <v>45292</v>
      </c>
    </row>
    <row r="3697" spans="1:5" x14ac:dyDescent="0.25">
      <c r="A3697">
        <v>990293503</v>
      </c>
      <c r="B3697" t="s">
        <v>23</v>
      </c>
      <c r="C3697" t="s">
        <v>27</v>
      </c>
      <c r="D3697" t="s">
        <v>259</v>
      </c>
      <c r="E3697" s="5">
        <v>45292</v>
      </c>
    </row>
    <row r="3698" spans="1:5" x14ac:dyDescent="0.25">
      <c r="A3698">
        <v>831991062</v>
      </c>
      <c r="B3698" t="s">
        <v>15</v>
      </c>
      <c r="C3698" t="s">
        <v>27</v>
      </c>
      <c r="D3698" t="s">
        <v>259</v>
      </c>
      <c r="E3698" s="5">
        <v>45292</v>
      </c>
    </row>
    <row r="3699" spans="1:5" x14ac:dyDescent="0.25">
      <c r="A3699">
        <v>913167902</v>
      </c>
      <c r="B3699" t="s">
        <v>15</v>
      </c>
      <c r="C3699" t="s">
        <v>27</v>
      </c>
      <c r="D3699" t="s">
        <v>259</v>
      </c>
      <c r="E3699" s="5">
        <v>45292</v>
      </c>
    </row>
    <row r="3700" spans="1:5" x14ac:dyDescent="0.25">
      <c r="A3700">
        <v>916951884</v>
      </c>
      <c r="B3700" t="s">
        <v>15</v>
      </c>
      <c r="C3700" t="s">
        <v>27</v>
      </c>
      <c r="D3700" t="s">
        <v>259</v>
      </c>
      <c r="E3700" s="5">
        <v>45292</v>
      </c>
    </row>
    <row r="3701" spans="1:5" x14ac:dyDescent="0.25">
      <c r="A3701">
        <v>919934999</v>
      </c>
      <c r="B3701" t="s">
        <v>15</v>
      </c>
      <c r="C3701" t="s">
        <v>27</v>
      </c>
      <c r="D3701" t="s">
        <v>259</v>
      </c>
      <c r="E3701" s="5">
        <v>45292</v>
      </c>
    </row>
    <row r="3702" spans="1:5" x14ac:dyDescent="0.25">
      <c r="A3702">
        <v>920831869</v>
      </c>
      <c r="B3702" t="s">
        <v>15</v>
      </c>
      <c r="C3702" t="s">
        <v>27</v>
      </c>
      <c r="D3702" t="s">
        <v>259</v>
      </c>
      <c r="E3702" s="5">
        <v>45292</v>
      </c>
    </row>
    <row r="3703" spans="1:5" x14ac:dyDescent="0.25">
      <c r="A3703">
        <v>923269983</v>
      </c>
      <c r="B3703" t="s">
        <v>15</v>
      </c>
      <c r="C3703" t="s">
        <v>27</v>
      </c>
      <c r="D3703" t="s">
        <v>259</v>
      </c>
      <c r="E3703" s="5">
        <v>45292</v>
      </c>
    </row>
    <row r="3704" spans="1:5" x14ac:dyDescent="0.25">
      <c r="A3704">
        <v>924894911</v>
      </c>
      <c r="B3704" t="s">
        <v>15</v>
      </c>
      <c r="C3704" t="s">
        <v>27</v>
      </c>
      <c r="D3704" t="s">
        <v>259</v>
      </c>
      <c r="E3704" s="5">
        <v>45292</v>
      </c>
    </row>
    <row r="3705" spans="1:5" x14ac:dyDescent="0.25">
      <c r="A3705">
        <v>926502395</v>
      </c>
      <c r="B3705" t="s">
        <v>15</v>
      </c>
      <c r="C3705" t="s">
        <v>27</v>
      </c>
      <c r="D3705" t="s">
        <v>259</v>
      </c>
      <c r="E3705" s="5">
        <v>45292</v>
      </c>
    </row>
    <row r="3706" spans="1:5" x14ac:dyDescent="0.25">
      <c r="A3706">
        <v>927094118</v>
      </c>
      <c r="B3706" t="s">
        <v>15</v>
      </c>
      <c r="C3706" t="s">
        <v>27</v>
      </c>
      <c r="D3706" t="s">
        <v>259</v>
      </c>
      <c r="E3706" s="5">
        <v>45292</v>
      </c>
    </row>
    <row r="3707" spans="1:5" x14ac:dyDescent="0.25">
      <c r="A3707">
        <v>927696657</v>
      </c>
      <c r="B3707" t="s">
        <v>15</v>
      </c>
      <c r="C3707" t="s">
        <v>27</v>
      </c>
      <c r="D3707" t="s">
        <v>259</v>
      </c>
      <c r="E3707" s="5">
        <v>45292</v>
      </c>
    </row>
    <row r="3708" spans="1:5" x14ac:dyDescent="0.25">
      <c r="A3708">
        <v>927712199</v>
      </c>
      <c r="B3708" t="s">
        <v>15</v>
      </c>
      <c r="C3708" t="s">
        <v>27</v>
      </c>
      <c r="D3708" t="s">
        <v>259</v>
      </c>
      <c r="E3708" s="5">
        <v>45292</v>
      </c>
    </row>
    <row r="3709" spans="1:5" x14ac:dyDescent="0.25">
      <c r="A3709">
        <v>929328523</v>
      </c>
      <c r="B3709" t="s">
        <v>15</v>
      </c>
      <c r="C3709" t="s">
        <v>27</v>
      </c>
      <c r="D3709" t="s">
        <v>259</v>
      </c>
      <c r="E3709" s="5">
        <v>45292</v>
      </c>
    </row>
    <row r="3710" spans="1:5" x14ac:dyDescent="0.25">
      <c r="A3710">
        <v>931355287</v>
      </c>
      <c r="B3710" t="s">
        <v>15</v>
      </c>
      <c r="C3710" t="s">
        <v>27</v>
      </c>
      <c r="D3710" t="s">
        <v>259</v>
      </c>
      <c r="E3710" s="5">
        <v>45292</v>
      </c>
    </row>
    <row r="3711" spans="1:5" x14ac:dyDescent="0.25">
      <c r="A3711">
        <v>931901028</v>
      </c>
      <c r="B3711" t="s">
        <v>15</v>
      </c>
      <c r="C3711" t="s">
        <v>27</v>
      </c>
      <c r="D3711" t="s">
        <v>259</v>
      </c>
      <c r="E3711" s="5">
        <v>45292</v>
      </c>
    </row>
    <row r="3712" spans="1:5" x14ac:dyDescent="0.25">
      <c r="A3712">
        <v>964165327</v>
      </c>
      <c r="B3712" t="s">
        <v>15</v>
      </c>
      <c r="C3712" t="s">
        <v>27</v>
      </c>
      <c r="D3712" t="s">
        <v>259</v>
      </c>
      <c r="E3712" s="5">
        <v>45292</v>
      </c>
    </row>
    <row r="3713" spans="1:5" x14ac:dyDescent="0.25">
      <c r="A3713">
        <v>987459530</v>
      </c>
      <c r="B3713" t="s">
        <v>15</v>
      </c>
      <c r="C3713" t="s">
        <v>27</v>
      </c>
      <c r="D3713" t="s">
        <v>259</v>
      </c>
      <c r="E3713" s="5">
        <v>45292</v>
      </c>
    </row>
    <row r="3714" spans="1:5" x14ac:dyDescent="0.25">
      <c r="A3714">
        <v>993004626</v>
      </c>
      <c r="B3714" t="s">
        <v>15</v>
      </c>
      <c r="C3714" t="s">
        <v>27</v>
      </c>
      <c r="D3714" t="s">
        <v>259</v>
      </c>
      <c r="E3714" s="5">
        <v>45292</v>
      </c>
    </row>
    <row r="3715" spans="1:5" x14ac:dyDescent="0.25">
      <c r="A3715">
        <v>995969920</v>
      </c>
      <c r="B3715" t="s">
        <v>15</v>
      </c>
      <c r="C3715" t="s">
        <v>27</v>
      </c>
      <c r="D3715" t="s">
        <v>259</v>
      </c>
      <c r="E3715" s="5">
        <v>45292</v>
      </c>
    </row>
    <row r="3716" spans="1:5" x14ac:dyDescent="0.25">
      <c r="A3716">
        <v>913956079</v>
      </c>
      <c r="B3716" t="s">
        <v>16</v>
      </c>
      <c r="C3716" t="s">
        <v>27</v>
      </c>
      <c r="D3716" t="s">
        <v>259</v>
      </c>
      <c r="E3716" s="5">
        <v>45292</v>
      </c>
    </row>
    <row r="3717" spans="1:5" x14ac:dyDescent="0.25">
      <c r="A3717">
        <v>916013930</v>
      </c>
      <c r="B3717" t="s">
        <v>16</v>
      </c>
      <c r="C3717" t="s">
        <v>27</v>
      </c>
      <c r="D3717" t="s">
        <v>259</v>
      </c>
      <c r="E3717" s="5">
        <v>45292</v>
      </c>
    </row>
    <row r="3718" spans="1:5" x14ac:dyDescent="0.25">
      <c r="A3718">
        <v>830658572</v>
      </c>
      <c r="B3718" t="s">
        <v>20</v>
      </c>
      <c r="C3718" t="s">
        <v>27</v>
      </c>
      <c r="D3718" t="s">
        <v>259</v>
      </c>
      <c r="E3718" s="5">
        <v>45292</v>
      </c>
    </row>
    <row r="3719" spans="1:5" x14ac:dyDescent="0.25">
      <c r="A3719">
        <v>831048522</v>
      </c>
      <c r="B3719" t="s">
        <v>20</v>
      </c>
      <c r="C3719" t="s">
        <v>27</v>
      </c>
      <c r="D3719" t="s">
        <v>259</v>
      </c>
      <c r="E3719" s="5">
        <v>45292</v>
      </c>
    </row>
    <row r="3720" spans="1:5" x14ac:dyDescent="0.25">
      <c r="A3720">
        <v>831528842</v>
      </c>
      <c r="B3720" t="s">
        <v>20</v>
      </c>
      <c r="C3720" t="s">
        <v>27</v>
      </c>
      <c r="D3720" t="s">
        <v>259</v>
      </c>
      <c r="E3720" s="5">
        <v>45292</v>
      </c>
    </row>
    <row r="3721" spans="1:5" x14ac:dyDescent="0.25">
      <c r="A3721">
        <v>928582264</v>
      </c>
      <c r="B3721" t="s">
        <v>20</v>
      </c>
      <c r="C3721" t="s">
        <v>27</v>
      </c>
      <c r="D3721" t="s">
        <v>259</v>
      </c>
      <c r="E3721" s="5">
        <v>45292</v>
      </c>
    </row>
    <row r="3722" spans="1:5" x14ac:dyDescent="0.25">
      <c r="A3722">
        <v>931330934</v>
      </c>
      <c r="B3722" t="s">
        <v>20</v>
      </c>
      <c r="C3722" t="s">
        <v>27</v>
      </c>
      <c r="D3722" t="s">
        <v>259</v>
      </c>
      <c r="E3722" s="5">
        <v>45292</v>
      </c>
    </row>
    <row r="3723" spans="1:5" x14ac:dyDescent="0.25">
      <c r="A3723">
        <v>931436716</v>
      </c>
      <c r="B3723" t="s">
        <v>20</v>
      </c>
      <c r="C3723" t="s">
        <v>27</v>
      </c>
      <c r="D3723" t="s">
        <v>259</v>
      </c>
      <c r="E3723" s="5">
        <v>45292</v>
      </c>
    </row>
    <row r="3724" spans="1:5" x14ac:dyDescent="0.25">
      <c r="A3724">
        <v>931437593</v>
      </c>
      <c r="B3724" t="s">
        <v>20</v>
      </c>
      <c r="C3724" t="s">
        <v>27</v>
      </c>
      <c r="D3724" t="s">
        <v>259</v>
      </c>
      <c r="E3724" s="5">
        <v>45292</v>
      </c>
    </row>
    <row r="3725" spans="1:5" x14ac:dyDescent="0.25">
      <c r="A3725">
        <v>931438522</v>
      </c>
      <c r="B3725" t="s">
        <v>20</v>
      </c>
      <c r="C3725" t="s">
        <v>27</v>
      </c>
      <c r="D3725" t="s">
        <v>259</v>
      </c>
      <c r="E3725" s="5">
        <v>45292</v>
      </c>
    </row>
    <row r="3726" spans="1:5" x14ac:dyDescent="0.25">
      <c r="A3726">
        <v>931528122</v>
      </c>
      <c r="B3726" t="s">
        <v>20</v>
      </c>
      <c r="C3726" t="s">
        <v>27</v>
      </c>
      <c r="D3726" t="s">
        <v>259</v>
      </c>
      <c r="E3726" s="5">
        <v>45292</v>
      </c>
    </row>
    <row r="3727" spans="1:5" x14ac:dyDescent="0.25">
      <c r="A3727">
        <v>931530755</v>
      </c>
      <c r="B3727" t="s">
        <v>20</v>
      </c>
      <c r="C3727" t="s">
        <v>27</v>
      </c>
      <c r="D3727" t="s">
        <v>259</v>
      </c>
      <c r="E3727" s="5">
        <v>45292</v>
      </c>
    </row>
    <row r="3728" spans="1:5" x14ac:dyDescent="0.25">
      <c r="A3728">
        <v>919687029</v>
      </c>
      <c r="B3728" t="s">
        <v>10</v>
      </c>
      <c r="C3728" t="s">
        <v>27</v>
      </c>
      <c r="D3728" t="s">
        <v>259</v>
      </c>
      <c r="E3728" s="5">
        <v>45292</v>
      </c>
    </row>
    <row r="3729" spans="1:5" x14ac:dyDescent="0.25">
      <c r="A3729">
        <v>925883891</v>
      </c>
      <c r="B3729" t="s">
        <v>10</v>
      </c>
      <c r="C3729" t="s">
        <v>27</v>
      </c>
      <c r="D3729" t="s">
        <v>259</v>
      </c>
      <c r="E3729" s="5">
        <v>45292</v>
      </c>
    </row>
    <row r="3730" spans="1:5" x14ac:dyDescent="0.25">
      <c r="A3730">
        <v>923456953</v>
      </c>
      <c r="B3730" t="s">
        <v>15</v>
      </c>
      <c r="C3730" t="s">
        <v>57</v>
      </c>
      <c r="D3730" t="s">
        <v>260</v>
      </c>
      <c r="E3730" s="5">
        <v>45292</v>
      </c>
    </row>
    <row r="3731" spans="1:5" x14ac:dyDescent="0.25">
      <c r="A3731">
        <v>984052588</v>
      </c>
      <c r="B3731" t="s">
        <v>15</v>
      </c>
      <c r="C3731" t="s">
        <v>57</v>
      </c>
      <c r="D3731" t="s">
        <v>260</v>
      </c>
      <c r="E3731" s="5">
        <v>45292</v>
      </c>
    </row>
    <row r="3732" spans="1:5" x14ac:dyDescent="0.25">
      <c r="A3732">
        <v>920665349</v>
      </c>
      <c r="B3732" t="s">
        <v>16</v>
      </c>
      <c r="C3732" t="s">
        <v>57</v>
      </c>
      <c r="D3732" t="s">
        <v>260</v>
      </c>
      <c r="E3732" s="5">
        <v>45292</v>
      </c>
    </row>
    <row r="3733" spans="1:5" x14ac:dyDescent="0.25">
      <c r="A3733">
        <v>916538405</v>
      </c>
      <c r="B3733" t="s">
        <v>12</v>
      </c>
      <c r="C3733" t="s">
        <v>21</v>
      </c>
      <c r="D3733" t="s">
        <v>261</v>
      </c>
      <c r="E3733" s="5">
        <v>45292</v>
      </c>
    </row>
    <row r="3734" spans="1:5" x14ac:dyDescent="0.25">
      <c r="A3734">
        <v>927239361</v>
      </c>
      <c r="B3734" t="s">
        <v>12</v>
      </c>
      <c r="C3734" t="s">
        <v>21</v>
      </c>
      <c r="D3734" t="s">
        <v>261</v>
      </c>
      <c r="E3734" s="5">
        <v>45292</v>
      </c>
    </row>
    <row r="3735" spans="1:5" x14ac:dyDescent="0.25">
      <c r="A3735">
        <v>931507257</v>
      </c>
      <c r="B3735" t="s">
        <v>20</v>
      </c>
      <c r="C3735" t="s">
        <v>21</v>
      </c>
      <c r="D3735" t="s">
        <v>261</v>
      </c>
      <c r="E3735" s="5">
        <v>45292</v>
      </c>
    </row>
    <row r="3736" spans="1:5" x14ac:dyDescent="0.25">
      <c r="A3736">
        <v>928452352</v>
      </c>
      <c r="B3736" t="s">
        <v>15</v>
      </c>
      <c r="C3736" t="s">
        <v>91</v>
      </c>
      <c r="D3736" t="s">
        <v>262</v>
      </c>
      <c r="E3736" s="5">
        <v>45292</v>
      </c>
    </row>
    <row r="3737" spans="1:5" x14ac:dyDescent="0.25">
      <c r="A3737">
        <v>930005126</v>
      </c>
      <c r="B3737" t="s">
        <v>15</v>
      </c>
      <c r="C3737" t="s">
        <v>91</v>
      </c>
      <c r="D3737" t="s">
        <v>262</v>
      </c>
      <c r="E3737" s="5">
        <v>45292</v>
      </c>
    </row>
    <row r="3738" spans="1:5" x14ac:dyDescent="0.25">
      <c r="A3738">
        <v>930956791</v>
      </c>
      <c r="B3738" t="s">
        <v>15</v>
      </c>
      <c r="C3738" t="s">
        <v>91</v>
      </c>
      <c r="D3738" t="s">
        <v>262</v>
      </c>
      <c r="E3738" s="5">
        <v>45292</v>
      </c>
    </row>
    <row r="3739" spans="1:5" x14ac:dyDescent="0.25">
      <c r="A3739">
        <v>970402276</v>
      </c>
      <c r="B3739" t="s">
        <v>15</v>
      </c>
      <c r="C3739" t="s">
        <v>91</v>
      </c>
      <c r="D3739" t="s">
        <v>262</v>
      </c>
      <c r="E3739" s="5">
        <v>45292</v>
      </c>
    </row>
    <row r="3740" spans="1:5" x14ac:dyDescent="0.25">
      <c r="A3740">
        <v>913902866</v>
      </c>
      <c r="B3740" t="s">
        <v>16</v>
      </c>
      <c r="C3740" t="s">
        <v>91</v>
      </c>
      <c r="D3740" t="s">
        <v>262</v>
      </c>
      <c r="E3740" s="5">
        <v>45292</v>
      </c>
    </row>
    <row r="3741" spans="1:5" x14ac:dyDescent="0.25">
      <c r="A3741">
        <v>831607912</v>
      </c>
      <c r="B3741" t="s">
        <v>12</v>
      </c>
      <c r="C3741" t="s">
        <v>47</v>
      </c>
      <c r="D3741" t="s">
        <v>263</v>
      </c>
      <c r="E3741" s="5">
        <v>45292</v>
      </c>
    </row>
    <row r="3742" spans="1:5" x14ac:dyDescent="0.25">
      <c r="A3742">
        <v>887656002</v>
      </c>
      <c r="B3742" t="s">
        <v>12</v>
      </c>
      <c r="C3742" t="s">
        <v>47</v>
      </c>
      <c r="D3742" t="s">
        <v>263</v>
      </c>
      <c r="E3742" s="5">
        <v>45292</v>
      </c>
    </row>
    <row r="3743" spans="1:5" x14ac:dyDescent="0.25">
      <c r="A3743">
        <v>917797552</v>
      </c>
      <c r="B3743" t="s">
        <v>12</v>
      </c>
      <c r="C3743" t="s">
        <v>47</v>
      </c>
      <c r="D3743" t="s">
        <v>263</v>
      </c>
      <c r="E3743" s="5">
        <v>45292</v>
      </c>
    </row>
    <row r="3744" spans="1:5" x14ac:dyDescent="0.25">
      <c r="A3744">
        <v>927982854</v>
      </c>
      <c r="B3744" t="s">
        <v>12</v>
      </c>
      <c r="C3744" t="s">
        <v>47</v>
      </c>
      <c r="D3744" t="s">
        <v>263</v>
      </c>
      <c r="E3744" s="5">
        <v>45292</v>
      </c>
    </row>
    <row r="3745" spans="1:5" x14ac:dyDescent="0.25">
      <c r="A3745">
        <v>932127393</v>
      </c>
      <c r="B3745" t="s">
        <v>12</v>
      </c>
      <c r="C3745" t="s">
        <v>47</v>
      </c>
      <c r="D3745" t="s">
        <v>263</v>
      </c>
      <c r="E3745" s="5">
        <v>45292</v>
      </c>
    </row>
    <row r="3746" spans="1:5" x14ac:dyDescent="0.25">
      <c r="A3746">
        <v>986786848</v>
      </c>
      <c r="B3746" t="s">
        <v>12</v>
      </c>
      <c r="C3746" t="s">
        <v>47</v>
      </c>
      <c r="D3746" t="s">
        <v>263</v>
      </c>
      <c r="E3746" s="5">
        <v>45292</v>
      </c>
    </row>
    <row r="3747" spans="1:5" x14ac:dyDescent="0.25">
      <c r="A3747">
        <v>990287201</v>
      </c>
      <c r="B3747" t="s">
        <v>12</v>
      </c>
      <c r="C3747" t="s">
        <v>47</v>
      </c>
      <c r="D3747" t="s">
        <v>263</v>
      </c>
      <c r="E3747" s="5">
        <v>45292</v>
      </c>
    </row>
    <row r="3748" spans="1:5" x14ac:dyDescent="0.25">
      <c r="A3748">
        <v>970396985</v>
      </c>
      <c r="B3748" t="s">
        <v>15</v>
      </c>
      <c r="C3748" t="s">
        <v>47</v>
      </c>
      <c r="D3748" t="s">
        <v>263</v>
      </c>
      <c r="E3748" s="5">
        <v>45292</v>
      </c>
    </row>
    <row r="3749" spans="1:5" x14ac:dyDescent="0.25">
      <c r="A3749">
        <v>970945261</v>
      </c>
      <c r="B3749" t="s">
        <v>15</v>
      </c>
      <c r="C3749" t="s">
        <v>47</v>
      </c>
      <c r="D3749" t="s">
        <v>263</v>
      </c>
      <c r="E3749" s="5">
        <v>45292</v>
      </c>
    </row>
    <row r="3750" spans="1:5" x14ac:dyDescent="0.25">
      <c r="A3750">
        <v>993309036</v>
      </c>
      <c r="B3750" t="s">
        <v>15</v>
      </c>
      <c r="C3750" t="s">
        <v>47</v>
      </c>
      <c r="D3750" t="s">
        <v>263</v>
      </c>
      <c r="E3750" s="5">
        <v>45292</v>
      </c>
    </row>
    <row r="3751" spans="1:5" x14ac:dyDescent="0.25">
      <c r="A3751">
        <v>984522495</v>
      </c>
      <c r="B3751" t="s">
        <v>16</v>
      </c>
      <c r="C3751" t="s">
        <v>47</v>
      </c>
      <c r="D3751" t="s">
        <v>263</v>
      </c>
      <c r="E3751" s="5">
        <v>45292</v>
      </c>
    </row>
    <row r="3752" spans="1:5" x14ac:dyDescent="0.25">
      <c r="A3752">
        <v>922602964</v>
      </c>
      <c r="B3752" t="s">
        <v>12</v>
      </c>
      <c r="C3752" t="s">
        <v>45</v>
      </c>
      <c r="D3752" t="s">
        <v>264</v>
      </c>
      <c r="E3752" s="5">
        <v>45292</v>
      </c>
    </row>
    <row r="3753" spans="1:5" x14ac:dyDescent="0.25">
      <c r="A3753">
        <v>923606750</v>
      </c>
      <c r="B3753" t="s">
        <v>12</v>
      </c>
      <c r="C3753" t="s">
        <v>45</v>
      </c>
      <c r="D3753" t="s">
        <v>264</v>
      </c>
      <c r="E3753" s="5">
        <v>45292</v>
      </c>
    </row>
    <row r="3754" spans="1:5" x14ac:dyDescent="0.25">
      <c r="A3754">
        <v>928085120</v>
      </c>
      <c r="B3754" t="s">
        <v>12</v>
      </c>
      <c r="C3754" t="s">
        <v>45</v>
      </c>
      <c r="D3754" t="s">
        <v>264</v>
      </c>
      <c r="E3754" s="5">
        <v>45292</v>
      </c>
    </row>
    <row r="3755" spans="1:5" x14ac:dyDescent="0.25">
      <c r="A3755">
        <v>985918562</v>
      </c>
      <c r="B3755" t="s">
        <v>23</v>
      </c>
      <c r="C3755" t="s">
        <v>45</v>
      </c>
      <c r="D3755" t="s">
        <v>264</v>
      </c>
      <c r="E3755" s="5">
        <v>45292</v>
      </c>
    </row>
    <row r="3756" spans="1:5" x14ac:dyDescent="0.25">
      <c r="A3756">
        <v>923880984</v>
      </c>
      <c r="B3756" t="s">
        <v>15</v>
      </c>
      <c r="C3756" t="s">
        <v>45</v>
      </c>
      <c r="D3756" t="s">
        <v>264</v>
      </c>
      <c r="E3756" s="5">
        <v>45292</v>
      </c>
    </row>
    <row r="3757" spans="1:5" x14ac:dyDescent="0.25">
      <c r="A3757">
        <v>927997789</v>
      </c>
      <c r="B3757" t="s">
        <v>15</v>
      </c>
      <c r="C3757" t="s">
        <v>45</v>
      </c>
      <c r="D3757" t="s">
        <v>264</v>
      </c>
      <c r="E3757" s="5">
        <v>45292</v>
      </c>
    </row>
    <row r="3758" spans="1:5" x14ac:dyDescent="0.25">
      <c r="A3758">
        <v>929287223</v>
      </c>
      <c r="B3758" t="s">
        <v>15</v>
      </c>
      <c r="C3758" t="s">
        <v>45</v>
      </c>
      <c r="D3758" t="s">
        <v>264</v>
      </c>
      <c r="E3758" s="5">
        <v>45292</v>
      </c>
    </row>
    <row r="3759" spans="1:5" x14ac:dyDescent="0.25">
      <c r="A3759">
        <v>969381494</v>
      </c>
      <c r="B3759" t="s">
        <v>15</v>
      </c>
      <c r="C3759" t="s">
        <v>45</v>
      </c>
      <c r="D3759" t="s">
        <v>264</v>
      </c>
      <c r="E3759" s="5">
        <v>45292</v>
      </c>
    </row>
    <row r="3760" spans="1:5" x14ac:dyDescent="0.25">
      <c r="A3760">
        <v>969451522</v>
      </c>
      <c r="B3760" t="s">
        <v>15</v>
      </c>
      <c r="C3760" t="s">
        <v>45</v>
      </c>
      <c r="D3760" t="s">
        <v>264</v>
      </c>
      <c r="E3760" s="5">
        <v>45292</v>
      </c>
    </row>
    <row r="3761" spans="1:5" x14ac:dyDescent="0.25">
      <c r="A3761">
        <v>971061383</v>
      </c>
      <c r="B3761" t="s">
        <v>15</v>
      </c>
      <c r="C3761" t="s">
        <v>45</v>
      </c>
      <c r="D3761" t="s">
        <v>264</v>
      </c>
      <c r="E3761" s="5">
        <v>45292</v>
      </c>
    </row>
    <row r="3762" spans="1:5" x14ac:dyDescent="0.25">
      <c r="A3762">
        <v>920484077</v>
      </c>
      <c r="B3762" t="s">
        <v>16</v>
      </c>
      <c r="C3762" t="s">
        <v>45</v>
      </c>
      <c r="D3762" t="s">
        <v>264</v>
      </c>
      <c r="E3762" s="5">
        <v>45292</v>
      </c>
    </row>
    <row r="3763" spans="1:5" x14ac:dyDescent="0.25">
      <c r="A3763">
        <v>969089785</v>
      </c>
      <c r="B3763" t="s">
        <v>15</v>
      </c>
      <c r="C3763" t="s">
        <v>70</v>
      </c>
      <c r="D3763" t="s">
        <v>265</v>
      </c>
      <c r="E3763" s="5">
        <v>45292</v>
      </c>
    </row>
    <row r="3764" spans="1:5" x14ac:dyDescent="0.25">
      <c r="A3764">
        <v>969464942</v>
      </c>
      <c r="B3764" t="s">
        <v>15</v>
      </c>
      <c r="C3764" t="s">
        <v>70</v>
      </c>
      <c r="D3764" t="s">
        <v>265</v>
      </c>
      <c r="E3764" s="5">
        <v>45292</v>
      </c>
    </row>
    <row r="3765" spans="1:5" x14ac:dyDescent="0.25">
      <c r="A3765">
        <v>969875756</v>
      </c>
      <c r="B3765" t="s">
        <v>15</v>
      </c>
      <c r="C3765" t="s">
        <v>70</v>
      </c>
      <c r="D3765" t="s">
        <v>265</v>
      </c>
      <c r="E3765" s="5">
        <v>45292</v>
      </c>
    </row>
    <row r="3766" spans="1:5" x14ac:dyDescent="0.25">
      <c r="A3766">
        <v>982849853</v>
      </c>
      <c r="B3766" t="s">
        <v>15</v>
      </c>
      <c r="C3766" t="s">
        <v>70</v>
      </c>
      <c r="D3766" t="s">
        <v>265</v>
      </c>
      <c r="E3766" s="5">
        <v>45292</v>
      </c>
    </row>
    <row r="3767" spans="1:5" x14ac:dyDescent="0.25">
      <c r="A3767">
        <v>937344023</v>
      </c>
      <c r="B3767" t="s">
        <v>12</v>
      </c>
      <c r="C3767" t="s">
        <v>29</v>
      </c>
      <c r="D3767" t="s">
        <v>266</v>
      </c>
      <c r="E3767" s="5">
        <v>45292</v>
      </c>
    </row>
    <row r="3768" spans="1:5" x14ac:dyDescent="0.25">
      <c r="A3768">
        <v>986818383</v>
      </c>
      <c r="B3768" t="s">
        <v>23</v>
      </c>
      <c r="C3768" t="s">
        <v>29</v>
      </c>
      <c r="D3768" t="s">
        <v>266</v>
      </c>
      <c r="E3768" s="5">
        <v>45292</v>
      </c>
    </row>
    <row r="3769" spans="1:5" x14ac:dyDescent="0.25">
      <c r="A3769">
        <v>922646503</v>
      </c>
      <c r="B3769" t="s">
        <v>15</v>
      </c>
      <c r="C3769" t="s">
        <v>29</v>
      </c>
      <c r="D3769" t="s">
        <v>266</v>
      </c>
      <c r="E3769" s="5">
        <v>45292</v>
      </c>
    </row>
    <row r="3770" spans="1:5" x14ac:dyDescent="0.25">
      <c r="A3770">
        <v>977056330</v>
      </c>
      <c r="B3770" t="s">
        <v>15</v>
      </c>
      <c r="C3770" t="s">
        <v>29</v>
      </c>
      <c r="D3770" t="s">
        <v>266</v>
      </c>
      <c r="E3770" s="5">
        <v>45292</v>
      </c>
    </row>
    <row r="3771" spans="1:5" x14ac:dyDescent="0.25">
      <c r="A3771">
        <v>930813710</v>
      </c>
      <c r="B3771" t="s">
        <v>20</v>
      </c>
      <c r="C3771" t="s">
        <v>29</v>
      </c>
      <c r="D3771" t="s">
        <v>266</v>
      </c>
      <c r="E3771" s="5">
        <v>45292</v>
      </c>
    </row>
    <row r="3772" spans="1:5" x14ac:dyDescent="0.25">
      <c r="A3772">
        <v>914374200</v>
      </c>
      <c r="B3772" t="s">
        <v>12</v>
      </c>
      <c r="C3772" t="s">
        <v>91</v>
      </c>
      <c r="D3772" t="s">
        <v>267</v>
      </c>
      <c r="E3772" s="5">
        <v>45292</v>
      </c>
    </row>
    <row r="3773" spans="1:5" x14ac:dyDescent="0.25">
      <c r="A3773">
        <v>828006002</v>
      </c>
      <c r="B3773" t="s">
        <v>15</v>
      </c>
      <c r="C3773" t="s">
        <v>91</v>
      </c>
      <c r="D3773" t="s">
        <v>267</v>
      </c>
      <c r="E3773" s="5">
        <v>45292</v>
      </c>
    </row>
    <row r="3774" spans="1:5" x14ac:dyDescent="0.25">
      <c r="A3774">
        <v>929522877</v>
      </c>
      <c r="B3774" t="s">
        <v>15</v>
      </c>
      <c r="C3774" t="s">
        <v>91</v>
      </c>
      <c r="D3774" t="s">
        <v>267</v>
      </c>
      <c r="E3774" s="5">
        <v>45292</v>
      </c>
    </row>
    <row r="3775" spans="1:5" x14ac:dyDescent="0.25">
      <c r="A3775">
        <v>931437666</v>
      </c>
      <c r="B3775" t="s">
        <v>20</v>
      </c>
      <c r="C3775" t="s">
        <v>91</v>
      </c>
      <c r="D3775" t="s">
        <v>267</v>
      </c>
      <c r="E3775" s="5">
        <v>45292</v>
      </c>
    </row>
    <row r="3776" spans="1:5" x14ac:dyDescent="0.25">
      <c r="A3776">
        <v>825390472</v>
      </c>
      <c r="B3776" t="s">
        <v>12</v>
      </c>
      <c r="C3776" t="s">
        <v>47</v>
      </c>
      <c r="D3776" t="s">
        <v>268</v>
      </c>
      <c r="E3776" s="5">
        <v>45292</v>
      </c>
    </row>
    <row r="3777" spans="1:5" x14ac:dyDescent="0.25">
      <c r="A3777">
        <v>914624789</v>
      </c>
      <c r="B3777" t="s">
        <v>12</v>
      </c>
      <c r="C3777" t="s">
        <v>47</v>
      </c>
      <c r="D3777" t="s">
        <v>268</v>
      </c>
      <c r="E3777" s="5">
        <v>45292</v>
      </c>
    </row>
    <row r="3778" spans="1:5" x14ac:dyDescent="0.25">
      <c r="A3778">
        <v>915162886</v>
      </c>
      <c r="B3778" t="s">
        <v>12</v>
      </c>
      <c r="C3778" t="s">
        <v>47</v>
      </c>
      <c r="D3778" t="s">
        <v>268</v>
      </c>
      <c r="E3778" s="5">
        <v>45292</v>
      </c>
    </row>
    <row r="3779" spans="1:5" x14ac:dyDescent="0.25">
      <c r="A3779">
        <v>919001623</v>
      </c>
      <c r="B3779" t="s">
        <v>12</v>
      </c>
      <c r="C3779" t="s">
        <v>47</v>
      </c>
      <c r="D3779" t="s">
        <v>268</v>
      </c>
      <c r="E3779" s="5">
        <v>45292</v>
      </c>
    </row>
    <row r="3780" spans="1:5" x14ac:dyDescent="0.25">
      <c r="A3780">
        <v>920415865</v>
      </c>
      <c r="B3780" t="s">
        <v>12</v>
      </c>
      <c r="C3780" t="s">
        <v>47</v>
      </c>
      <c r="D3780" t="s">
        <v>268</v>
      </c>
      <c r="E3780" s="5">
        <v>45292</v>
      </c>
    </row>
    <row r="3781" spans="1:5" x14ac:dyDescent="0.25">
      <c r="A3781">
        <v>921446497</v>
      </c>
      <c r="B3781" t="s">
        <v>12</v>
      </c>
      <c r="C3781" t="s">
        <v>47</v>
      </c>
      <c r="D3781" t="s">
        <v>268</v>
      </c>
      <c r="E3781" s="5">
        <v>45292</v>
      </c>
    </row>
    <row r="3782" spans="1:5" x14ac:dyDescent="0.25">
      <c r="A3782">
        <v>921969198</v>
      </c>
      <c r="B3782" t="s">
        <v>12</v>
      </c>
      <c r="C3782" t="s">
        <v>47</v>
      </c>
      <c r="D3782" t="s">
        <v>268</v>
      </c>
      <c r="E3782" s="5">
        <v>45292</v>
      </c>
    </row>
    <row r="3783" spans="1:5" x14ac:dyDescent="0.25">
      <c r="A3783">
        <v>925535192</v>
      </c>
      <c r="B3783" t="s">
        <v>12</v>
      </c>
      <c r="C3783" t="s">
        <v>47</v>
      </c>
      <c r="D3783" t="s">
        <v>268</v>
      </c>
      <c r="E3783" s="5">
        <v>45292</v>
      </c>
    </row>
    <row r="3784" spans="1:5" x14ac:dyDescent="0.25">
      <c r="A3784">
        <v>926549766</v>
      </c>
      <c r="B3784" t="s">
        <v>12</v>
      </c>
      <c r="C3784" t="s">
        <v>47</v>
      </c>
      <c r="D3784" t="s">
        <v>268</v>
      </c>
      <c r="E3784" s="5">
        <v>45292</v>
      </c>
    </row>
    <row r="3785" spans="1:5" x14ac:dyDescent="0.25">
      <c r="A3785">
        <v>977085349</v>
      </c>
      <c r="B3785" t="s">
        <v>12</v>
      </c>
      <c r="C3785" t="s">
        <v>47</v>
      </c>
      <c r="D3785" t="s">
        <v>268</v>
      </c>
      <c r="E3785" s="5">
        <v>45292</v>
      </c>
    </row>
    <row r="3786" spans="1:5" x14ac:dyDescent="0.25">
      <c r="A3786">
        <v>985717141</v>
      </c>
      <c r="B3786" t="s">
        <v>12</v>
      </c>
      <c r="C3786" t="s">
        <v>47</v>
      </c>
      <c r="D3786" t="s">
        <v>268</v>
      </c>
      <c r="E3786" s="5">
        <v>45292</v>
      </c>
    </row>
    <row r="3787" spans="1:5" x14ac:dyDescent="0.25">
      <c r="A3787">
        <v>993409642</v>
      </c>
      <c r="B3787" t="s">
        <v>12</v>
      </c>
      <c r="C3787" t="s">
        <v>47</v>
      </c>
      <c r="D3787" t="s">
        <v>268</v>
      </c>
      <c r="E3787" s="5">
        <v>45292</v>
      </c>
    </row>
    <row r="3788" spans="1:5" x14ac:dyDescent="0.25">
      <c r="A3788">
        <v>997356616</v>
      </c>
      <c r="B3788" t="s">
        <v>12</v>
      </c>
      <c r="C3788" t="s">
        <v>47</v>
      </c>
      <c r="D3788" t="s">
        <v>268</v>
      </c>
      <c r="E3788" s="5">
        <v>45292</v>
      </c>
    </row>
    <row r="3789" spans="1:5" x14ac:dyDescent="0.25">
      <c r="A3789">
        <v>987320532</v>
      </c>
      <c r="B3789" t="s">
        <v>23</v>
      </c>
      <c r="C3789" t="s">
        <v>47</v>
      </c>
      <c r="D3789" t="s">
        <v>268</v>
      </c>
      <c r="E3789" s="5">
        <v>45292</v>
      </c>
    </row>
    <row r="3790" spans="1:5" x14ac:dyDescent="0.25">
      <c r="A3790">
        <v>911785218</v>
      </c>
      <c r="B3790" t="s">
        <v>15</v>
      </c>
      <c r="C3790" t="s">
        <v>47</v>
      </c>
      <c r="D3790" t="s">
        <v>268</v>
      </c>
      <c r="E3790" s="5">
        <v>45292</v>
      </c>
    </row>
    <row r="3791" spans="1:5" x14ac:dyDescent="0.25">
      <c r="A3791">
        <v>917585458</v>
      </c>
      <c r="B3791" t="s">
        <v>15</v>
      </c>
      <c r="C3791" t="s">
        <v>47</v>
      </c>
      <c r="D3791" t="s">
        <v>268</v>
      </c>
      <c r="E3791" s="5">
        <v>45292</v>
      </c>
    </row>
    <row r="3792" spans="1:5" x14ac:dyDescent="0.25">
      <c r="A3792">
        <v>918576673</v>
      </c>
      <c r="B3792" t="s">
        <v>15</v>
      </c>
      <c r="C3792" t="s">
        <v>47</v>
      </c>
      <c r="D3792" t="s">
        <v>268</v>
      </c>
      <c r="E3792" s="5">
        <v>45292</v>
      </c>
    </row>
    <row r="3793" spans="1:5" x14ac:dyDescent="0.25">
      <c r="A3793">
        <v>918727175</v>
      </c>
      <c r="B3793" t="s">
        <v>15</v>
      </c>
      <c r="C3793" t="s">
        <v>47</v>
      </c>
      <c r="D3793" t="s">
        <v>268</v>
      </c>
      <c r="E3793" s="5">
        <v>45292</v>
      </c>
    </row>
    <row r="3794" spans="1:5" x14ac:dyDescent="0.25">
      <c r="A3794">
        <v>919575476</v>
      </c>
      <c r="B3794" t="s">
        <v>15</v>
      </c>
      <c r="C3794" t="s">
        <v>47</v>
      </c>
      <c r="D3794" t="s">
        <v>268</v>
      </c>
      <c r="E3794" s="5">
        <v>45292</v>
      </c>
    </row>
    <row r="3795" spans="1:5" x14ac:dyDescent="0.25">
      <c r="A3795">
        <v>922890765</v>
      </c>
      <c r="B3795" t="s">
        <v>15</v>
      </c>
      <c r="C3795" t="s">
        <v>47</v>
      </c>
      <c r="D3795" t="s">
        <v>268</v>
      </c>
      <c r="E3795" s="5">
        <v>45292</v>
      </c>
    </row>
    <row r="3796" spans="1:5" x14ac:dyDescent="0.25">
      <c r="A3796">
        <v>923051341</v>
      </c>
      <c r="B3796" t="s">
        <v>15</v>
      </c>
      <c r="C3796" t="s">
        <v>47</v>
      </c>
      <c r="D3796" t="s">
        <v>268</v>
      </c>
      <c r="E3796" s="5">
        <v>45292</v>
      </c>
    </row>
    <row r="3797" spans="1:5" x14ac:dyDescent="0.25">
      <c r="A3797">
        <v>924555254</v>
      </c>
      <c r="B3797" t="s">
        <v>15</v>
      </c>
      <c r="C3797" t="s">
        <v>47</v>
      </c>
      <c r="D3797" t="s">
        <v>268</v>
      </c>
      <c r="E3797" s="5">
        <v>45292</v>
      </c>
    </row>
    <row r="3798" spans="1:5" x14ac:dyDescent="0.25">
      <c r="A3798">
        <v>925489301</v>
      </c>
      <c r="B3798" t="s">
        <v>15</v>
      </c>
      <c r="C3798" t="s">
        <v>47</v>
      </c>
      <c r="D3798" t="s">
        <v>268</v>
      </c>
      <c r="E3798" s="5">
        <v>45292</v>
      </c>
    </row>
    <row r="3799" spans="1:5" x14ac:dyDescent="0.25">
      <c r="A3799">
        <v>929303571</v>
      </c>
      <c r="B3799" t="s">
        <v>15</v>
      </c>
      <c r="C3799" t="s">
        <v>47</v>
      </c>
      <c r="D3799" t="s">
        <v>268</v>
      </c>
      <c r="E3799" s="5">
        <v>45292</v>
      </c>
    </row>
    <row r="3800" spans="1:5" x14ac:dyDescent="0.25">
      <c r="A3800">
        <v>929304020</v>
      </c>
      <c r="B3800" t="s">
        <v>15</v>
      </c>
      <c r="C3800" t="s">
        <v>47</v>
      </c>
      <c r="D3800" t="s">
        <v>268</v>
      </c>
      <c r="E3800" s="5">
        <v>45292</v>
      </c>
    </row>
    <row r="3801" spans="1:5" x14ac:dyDescent="0.25">
      <c r="A3801">
        <v>930804401</v>
      </c>
      <c r="B3801" t="s">
        <v>15</v>
      </c>
      <c r="C3801" t="s">
        <v>47</v>
      </c>
      <c r="D3801" t="s">
        <v>268</v>
      </c>
      <c r="E3801" s="5">
        <v>45292</v>
      </c>
    </row>
    <row r="3802" spans="1:5" x14ac:dyDescent="0.25">
      <c r="A3802">
        <v>931925717</v>
      </c>
      <c r="B3802" t="s">
        <v>15</v>
      </c>
      <c r="C3802" t="s">
        <v>47</v>
      </c>
      <c r="D3802" t="s">
        <v>268</v>
      </c>
      <c r="E3802" s="5">
        <v>45292</v>
      </c>
    </row>
    <row r="3803" spans="1:5" x14ac:dyDescent="0.25">
      <c r="A3803">
        <v>932596199</v>
      </c>
      <c r="B3803" t="s">
        <v>15</v>
      </c>
      <c r="C3803" t="s">
        <v>47</v>
      </c>
      <c r="D3803" t="s">
        <v>268</v>
      </c>
      <c r="E3803" s="5">
        <v>45292</v>
      </c>
    </row>
    <row r="3804" spans="1:5" x14ac:dyDescent="0.25">
      <c r="A3804">
        <v>957370535</v>
      </c>
      <c r="B3804" t="s">
        <v>15</v>
      </c>
      <c r="C3804" t="s">
        <v>47</v>
      </c>
      <c r="D3804" t="s">
        <v>268</v>
      </c>
      <c r="E3804" s="5">
        <v>45292</v>
      </c>
    </row>
    <row r="3805" spans="1:5" x14ac:dyDescent="0.25">
      <c r="A3805">
        <v>970045341</v>
      </c>
      <c r="B3805" t="s">
        <v>15</v>
      </c>
      <c r="C3805" t="s">
        <v>47</v>
      </c>
      <c r="D3805" t="s">
        <v>268</v>
      </c>
      <c r="E3805" s="5">
        <v>45292</v>
      </c>
    </row>
    <row r="3806" spans="1:5" x14ac:dyDescent="0.25">
      <c r="A3806">
        <v>990440271</v>
      </c>
      <c r="B3806" t="s">
        <v>15</v>
      </c>
      <c r="C3806" t="s">
        <v>47</v>
      </c>
      <c r="D3806" t="s">
        <v>268</v>
      </c>
      <c r="E3806" s="5">
        <v>45292</v>
      </c>
    </row>
    <row r="3807" spans="1:5" x14ac:dyDescent="0.25">
      <c r="A3807">
        <v>914988136</v>
      </c>
      <c r="B3807" t="s">
        <v>16</v>
      </c>
      <c r="C3807" t="s">
        <v>47</v>
      </c>
      <c r="D3807" t="s">
        <v>268</v>
      </c>
      <c r="E3807" s="5">
        <v>45292</v>
      </c>
    </row>
    <row r="3808" spans="1:5" x14ac:dyDescent="0.25">
      <c r="A3808">
        <v>930774707</v>
      </c>
      <c r="B3808" t="s">
        <v>20</v>
      </c>
      <c r="C3808" t="s">
        <v>47</v>
      </c>
      <c r="D3808" t="s">
        <v>268</v>
      </c>
      <c r="E3808" s="5">
        <v>45292</v>
      </c>
    </row>
    <row r="3809" spans="1:5" x14ac:dyDescent="0.25">
      <c r="A3809">
        <v>931066382</v>
      </c>
      <c r="B3809" t="s">
        <v>20</v>
      </c>
      <c r="C3809" t="s">
        <v>47</v>
      </c>
      <c r="D3809" t="s">
        <v>268</v>
      </c>
      <c r="E3809" s="5">
        <v>45292</v>
      </c>
    </row>
    <row r="3810" spans="1:5" x14ac:dyDescent="0.25">
      <c r="A3810">
        <v>924480661</v>
      </c>
      <c r="B3810" t="s">
        <v>15</v>
      </c>
      <c r="C3810" t="s">
        <v>27</v>
      </c>
      <c r="D3810" t="s">
        <v>269</v>
      </c>
      <c r="E3810" s="5">
        <v>45292</v>
      </c>
    </row>
    <row r="3811" spans="1:5" x14ac:dyDescent="0.25">
      <c r="A3811">
        <v>924695404</v>
      </c>
      <c r="B3811" t="s">
        <v>15</v>
      </c>
      <c r="C3811" t="s">
        <v>27</v>
      </c>
      <c r="D3811" t="s">
        <v>269</v>
      </c>
      <c r="E3811" s="5">
        <v>45292</v>
      </c>
    </row>
    <row r="3812" spans="1:5" x14ac:dyDescent="0.25">
      <c r="A3812">
        <v>931264788</v>
      </c>
      <c r="B3812" t="s">
        <v>15</v>
      </c>
      <c r="C3812" t="s">
        <v>45</v>
      </c>
      <c r="D3812" t="s">
        <v>270</v>
      </c>
      <c r="E3812" s="5">
        <v>45292</v>
      </c>
    </row>
    <row r="3813" spans="1:5" x14ac:dyDescent="0.25">
      <c r="A3813">
        <v>969655403</v>
      </c>
      <c r="B3813" t="s">
        <v>15</v>
      </c>
      <c r="C3813" t="s">
        <v>45</v>
      </c>
      <c r="D3813" t="s">
        <v>270</v>
      </c>
      <c r="E3813" s="5">
        <v>45292</v>
      </c>
    </row>
    <row r="3814" spans="1:5" x14ac:dyDescent="0.25">
      <c r="A3814">
        <v>869324302</v>
      </c>
      <c r="B3814" t="s">
        <v>15</v>
      </c>
      <c r="C3814" t="s">
        <v>21</v>
      </c>
      <c r="D3814" t="s">
        <v>271</v>
      </c>
      <c r="E3814" s="5">
        <v>45292</v>
      </c>
    </row>
    <row r="3815" spans="1:5" x14ac:dyDescent="0.25">
      <c r="A3815">
        <v>913642929</v>
      </c>
      <c r="B3815" t="s">
        <v>15</v>
      </c>
      <c r="C3815" t="s">
        <v>37</v>
      </c>
      <c r="D3815" t="s">
        <v>272</v>
      </c>
      <c r="E3815" s="5">
        <v>45292</v>
      </c>
    </row>
    <row r="3816" spans="1:5" x14ac:dyDescent="0.25">
      <c r="A3816">
        <v>916727364</v>
      </c>
      <c r="B3816" t="s">
        <v>15</v>
      </c>
      <c r="C3816" t="s">
        <v>37</v>
      </c>
      <c r="D3816" t="s">
        <v>272</v>
      </c>
      <c r="E3816" s="5">
        <v>45292</v>
      </c>
    </row>
    <row r="3817" spans="1:5" x14ac:dyDescent="0.25">
      <c r="A3817">
        <v>917840253</v>
      </c>
      <c r="B3817" t="s">
        <v>15</v>
      </c>
      <c r="C3817" t="s">
        <v>37</v>
      </c>
      <c r="D3817" t="s">
        <v>272</v>
      </c>
      <c r="E3817" s="5">
        <v>45292</v>
      </c>
    </row>
    <row r="3818" spans="1:5" x14ac:dyDescent="0.25">
      <c r="A3818">
        <v>923028552</v>
      </c>
      <c r="B3818" t="s">
        <v>15</v>
      </c>
      <c r="C3818" t="s">
        <v>37</v>
      </c>
      <c r="D3818" t="s">
        <v>272</v>
      </c>
      <c r="E3818" s="5">
        <v>45292</v>
      </c>
    </row>
    <row r="3819" spans="1:5" x14ac:dyDescent="0.25">
      <c r="A3819">
        <v>923176608</v>
      </c>
      <c r="B3819" t="s">
        <v>12</v>
      </c>
      <c r="C3819" t="s">
        <v>91</v>
      </c>
      <c r="D3819" t="s">
        <v>273</v>
      </c>
      <c r="E3819" s="5">
        <v>45292</v>
      </c>
    </row>
    <row r="3820" spans="1:5" x14ac:dyDescent="0.25">
      <c r="A3820">
        <v>970577211</v>
      </c>
      <c r="B3820" t="s">
        <v>15</v>
      </c>
      <c r="C3820" t="s">
        <v>91</v>
      </c>
      <c r="D3820" t="s">
        <v>273</v>
      </c>
      <c r="E3820" s="5">
        <v>45292</v>
      </c>
    </row>
    <row r="3821" spans="1:5" x14ac:dyDescent="0.25">
      <c r="A3821">
        <v>950995696</v>
      </c>
      <c r="B3821" t="s">
        <v>17</v>
      </c>
      <c r="C3821" t="s">
        <v>24</v>
      </c>
      <c r="D3821" t="s">
        <v>274</v>
      </c>
      <c r="E3821" s="5">
        <v>45292</v>
      </c>
    </row>
    <row r="3822" spans="1:5" x14ac:dyDescent="0.25">
      <c r="A3822">
        <v>920253652</v>
      </c>
      <c r="B3822" t="s">
        <v>12</v>
      </c>
      <c r="C3822" t="s">
        <v>24</v>
      </c>
      <c r="D3822" t="s">
        <v>274</v>
      </c>
      <c r="E3822" s="5">
        <v>45292</v>
      </c>
    </row>
    <row r="3823" spans="1:5" x14ac:dyDescent="0.25">
      <c r="A3823">
        <v>922655650</v>
      </c>
      <c r="B3823" t="s">
        <v>12</v>
      </c>
      <c r="C3823" t="s">
        <v>24</v>
      </c>
      <c r="D3823" t="s">
        <v>274</v>
      </c>
      <c r="E3823" s="5">
        <v>45292</v>
      </c>
    </row>
    <row r="3824" spans="1:5" x14ac:dyDescent="0.25">
      <c r="A3824">
        <v>927152096</v>
      </c>
      <c r="B3824" t="s">
        <v>12</v>
      </c>
      <c r="C3824" t="s">
        <v>24</v>
      </c>
      <c r="D3824" t="s">
        <v>274</v>
      </c>
      <c r="E3824" s="5">
        <v>45292</v>
      </c>
    </row>
    <row r="3825" spans="1:5" x14ac:dyDescent="0.25">
      <c r="A3825">
        <v>999337503</v>
      </c>
      <c r="B3825" t="s">
        <v>12</v>
      </c>
      <c r="C3825" t="s">
        <v>24</v>
      </c>
      <c r="D3825" t="s">
        <v>274</v>
      </c>
      <c r="E3825" s="5">
        <v>45292</v>
      </c>
    </row>
    <row r="3826" spans="1:5" x14ac:dyDescent="0.25">
      <c r="A3826">
        <v>825488642</v>
      </c>
      <c r="B3826" t="s">
        <v>15</v>
      </c>
      <c r="C3826" t="s">
        <v>24</v>
      </c>
      <c r="D3826" t="s">
        <v>274</v>
      </c>
      <c r="E3826" s="5">
        <v>45292</v>
      </c>
    </row>
    <row r="3827" spans="1:5" x14ac:dyDescent="0.25">
      <c r="A3827">
        <v>927038943</v>
      </c>
      <c r="B3827" t="s">
        <v>15</v>
      </c>
      <c r="C3827" t="s">
        <v>24</v>
      </c>
      <c r="D3827" t="s">
        <v>274</v>
      </c>
      <c r="E3827" s="5">
        <v>45292</v>
      </c>
    </row>
    <row r="3828" spans="1:5" x14ac:dyDescent="0.25">
      <c r="A3828">
        <v>927086492</v>
      </c>
      <c r="B3828" t="s">
        <v>15</v>
      </c>
      <c r="C3828" t="s">
        <v>24</v>
      </c>
      <c r="D3828" t="s">
        <v>274</v>
      </c>
      <c r="E3828" s="5">
        <v>45292</v>
      </c>
    </row>
    <row r="3829" spans="1:5" x14ac:dyDescent="0.25">
      <c r="A3829">
        <v>969290499</v>
      </c>
      <c r="B3829" t="s">
        <v>15</v>
      </c>
      <c r="C3829" t="s">
        <v>24</v>
      </c>
      <c r="D3829" t="s">
        <v>274</v>
      </c>
      <c r="E3829" s="5">
        <v>45292</v>
      </c>
    </row>
    <row r="3830" spans="1:5" x14ac:dyDescent="0.25">
      <c r="A3830">
        <v>991461272</v>
      </c>
      <c r="B3830" t="s">
        <v>15</v>
      </c>
      <c r="C3830" t="s">
        <v>24</v>
      </c>
      <c r="D3830" t="s">
        <v>274</v>
      </c>
      <c r="E3830" s="5">
        <v>45292</v>
      </c>
    </row>
    <row r="3831" spans="1:5" x14ac:dyDescent="0.25">
      <c r="A3831">
        <v>918103767</v>
      </c>
      <c r="B3831" t="s">
        <v>16</v>
      </c>
      <c r="C3831" t="s">
        <v>24</v>
      </c>
      <c r="D3831" t="s">
        <v>274</v>
      </c>
      <c r="E3831" s="5">
        <v>45292</v>
      </c>
    </row>
    <row r="3832" spans="1:5" x14ac:dyDescent="0.25">
      <c r="A3832">
        <v>884722152</v>
      </c>
      <c r="B3832" t="s">
        <v>15</v>
      </c>
      <c r="C3832" t="s">
        <v>57</v>
      </c>
      <c r="D3832" t="s">
        <v>275</v>
      </c>
      <c r="E3832" s="5">
        <v>45292</v>
      </c>
    </row>
    <row r="3833" spans="1:5" x14ac:dyDescent="0.25">
      <c r="A3833">
        <v>895247332</v>
      </c>
      <c r="B3833" t="s">
        <v>15</v>
      </c>
      <c r="C3833" t="s">
        <v>57</v>
      </c>
      <c r="D3833" t="s">
        <v>275</v>
      </c>
      <c r="E3833" s="5">
        <v>45292</v>
      </c>
    </row>
    <row r="3834" spans="1:5" x14ac:dyDescent="0.25">
      <c r="A3834">
        <v>820297032</v>
      </c>
      <c r="B3834" t="s">
        <v>12</v>
      </c>
      <c r="C3834" t="s">
        <v>57</v>
      </c>
      <c r="D3834" t="s">
        <v>276</v>
      </c>
      <c r="E3834" s="5">
        <v>45292</v>
      </c>
    </row>
    <row r="3835" spans="1:5" x14ac:dyDescent="0.25">
      <c r="A3835">
        <v>828489232</v>
      </c>
      <c r="B3835" t="s">
        <v>12</v>
      </c>
      <c r="C3835" t="s">
        <v>57</v>
      </c>
      <c r="D3835" t="s">
        <v>276</v>
      </c>
      <c r="E3835" s="5">
        <v>45292</v>
      </c>
    </row>
    <row r="3836" spans="1:5" x14ac:dyDescent="0.25">
      <c r="A3836">
        <v>913136101</v>
      </c>
      <c r="B3836" t="s">
        <v>12</v>
      </c>
      <c r="C3836" t="s">
        <v>57</v>
      </c>
      <c r="D3836" t="s">
        <v>276</v>
      </c>
      <c r="E3836" s="5">
        <v>45292</v>
      </c>
    </row>
    <row r="3837" spans="1:5" x14ac:dyDescent="0.25">
      <c r="A3837">
        <v>913346955</v>
      </c>
      <c r="B3837" t="s">
        <v>12</v>
      </c>
      <c r="C3837" t="s">
        <v>57</v>
      </c>
      <c r="D3837" t="s">
        <v>276</v>
      </c>
      <c r="E3837" s="5">
        <v>45292</v>
      </c>
    </row>
    <row r="3838" spans="1:5" x14ac:dyDescent="0.25">
      <c r="A3838">
        <v>914848148</v>
      </c>
      <c r="B3838" t="s">
        <v>12</v>
      </c>
      <c r="C3838" t="s">
        <v>57</v>
      </c>
      <c r="D3838" t="s">
        <v>276</v>
      </c>
      <c r="E3838" s="5">
        <v>45292</v>
      </c>
    </row>
    <row r="3839" spans="1:5" x14ac:dyDescent="0.25">
      <c r="A3839">
        <v>921693362</v>
      </c>
      <c r="B3839" t="s">
        <v>12</v>
      </c>
      <c r="C3839" t="s">
        <v>57</v>
      </c>
      <c r="D3839" t="s">
        <v>276</v>
      </c>
      <c r="E3839" s="5">
        <v>45292</v>
      </c>
    </row>
    <row r="3840" spans="1:5" x14ac:dyDescent="0.25">
      <c r="A3840">
        <v>922060657</v>
      </c>
      <c r="B3840" t="s">
        <v>12</v>
      </c>
      <c r="C3840" t="s">
        <v>57</v>
      </c>
      <c r="D3840" t="s">
        <v>276</v>
      </c>
      <c r="E3840" s="5">
        <v>45292</v>
      </c>
    </row>
    <row r="3841" spans="1:5" x14ac:dyDescent="0.25">
      <c r="A3841">
        <v>924315148</v>
      </c>
      <c r="B3841" t="s">
        <v>12</v>
      </c>
      <c r="C3841" t="s">
        <v>57</v>
      </c>
      <c r="D3841" t="s">
        <v>276</v>
      </c>
      <c r="E3841" s="5">
        <v>45292</v>
      </c>
    </row>
    <row r="3842" spans="1:5" x14ac:dyDescent="0.25">
      <c r="A3842">
        <v>926169238</v>
      </c>
      <c r="B3842" t="s">
        <v>12</v>
      </c>
      <c r="C3842" t="s">
        <v>57</v>
      </c>
      <c r="D3842" t="s">
        <v>276</v>
      </c>
      <c r="E3842" s="5">
        <v>45292</v>
      </c>
    </row>
    <row r="3843" spans="1:5" x14ac:dyDescent="0.25">
      <c r="A3843">
        <v>927971992</v>
      </c>
      <c r="B3843" t="s">
        <v>12</v>
      </c>
      <c r="C3843" t="s">
        <v>57</v>
      </c>
      <c r="D3843" t="s">
        <v>276</v>
      </c>
      <c r="E3843" s="5">
        <v>45292</v>
      </c>
    </row>
    <row r="3844" spans="1:5" x14ac:dyDescent="0.25">
      <c r="A3844">
        <v>931067737</v>
      </c>
      <c r="B3844" t="s">
        <v>12</v>
      </c>
      <c r="C3844" t="s">
        <v>57</v>
      </c>
      <c r="D3844" t="s">
        <v>276</v>
      </c>
      <c r="E3844" s="5">
        <v>45292</v>
      </c>
    </row>
    <row r="3845" spans="1:5" x14ac:dyDescent="0.25">
      <c r="A3845">
        <v>931138146</v>
      </c>
      <c r="B3845" t="s">
        <v>12</v>
      </c>
      <c r="C3845" t="s">
        <v>57</v>
      </c>
      <c r="D3845" t="s">
        <v>276</v>
      </c>
      <c r="E3845" s="5">
        <v>45292</v>
      </c>
    </row>
    <row r="3846" spans="1:5" x14ac:dyDescent="0.25">
      <c r="A3846">
        <v>960009290</v>
      </c>
      <c r="B3846" t="s">
        <v>12</v>
      </c>
      <c r="C3846" t="s">
        <v>57</v>
      </c>
      <c r="D3846" t="s">
        <v>276</v>
      </c>
      <c r="E3846" s="5">
        <v>45292</v>
      </c>
    </row>
    <row r="3847" spans="1:5" x14ac:dyDescent="0.25">
      <c r="A3847">
        <v>926729888</v>
      </c>
      <c r="B3847" t="s">
        <v>23</v>
      </c>
      <c r="C3847" t="s">
        <v>57</v>
      </c>
      <c r="D3847" t="s">
        <v>276</v>
      </c>
      <c r="E3847" s="5">
        <v>45292</v>
      </c>
    </row>
    <row r="3848" spans="1:5" x14ac:dyDescent="0.25">
      <c r="A3848">
        <v>830003142</v>
      </c>
      <c r="B3848" t="s">
        <v>15</v>
      </c>
      <c r="C3848" t="s">
        <v>57</v>
      </c>
      <c r="D3848" t="s">
        <v>276</v>
      </c>
      <c r="E3848" s="5">
        <v>45292</v>
      </c>
    </row>
    <row r="3849" spans="1:5" x14ac:dyDescent="0.25">
      <c r="A3849">
        <v>869810622</v>
      </c>
      <c r="B3849" t="s">
        <v>15</v>
      </c>
      <c r="C3849" t="s">
        <v>57</v>
      </c>
      <c r="D3849" t="s">
        <v>276</v>
      </c>
      <c r="E3849" s="5">
        <v>45292</v>
      </c>
    </row>
    <row r="3850" spans="1:5" x14ac:dyDescent="0.25">
      <c r="A3850">
        <v>913351444</v>
      </c>
      <c r="B3850" t="s">
        <v>15</v>
      </c>
      <c r="C3850" t="s">
        <v>57</v>
      </c>
      <c r="D3850" t="s">
        <v>276</v>
      </c>
      <c r="E3850" s="5">
        <v>45292</v>
      </c>
    </row>
    <row r="3851" spans="1:5" x14ac:dyDescent="0.25">
      <c r="A3851">
        <v>930265640</v>
      </c>
      <c r="B3851" t="s">
        <v>15</v>
      </c>
      <c r="C3851" t="s">
        <v>57</v>
      </c>
      <c r="D3851" t="s">
        <v>276</v>
      </c>
      <c r="E3851" s="5">
        <v>45292</v>
      </c>
    </row>
    <row r="3852" spans="1:5" x14ac:dyDescent="0.25">
      <c r="A3852">
        <v>930998915</v>
      </c>
      <c r="B3852" t="s">
        <v>15</v>
      </c>
      <c r="C3852" t="s">
        <v>57</v>
      </c>
      <c r="D3852" t="s">
        <v>276</v>
      </c>
      <c r="E3852" s="5">
        <v>45292</v>
      </c>
    </row>
    <row r="3853" spans="1:5" x14ac:dyDescent="0.25">
      <c r="A3853">
        <v>931801821</v>
      </c>
      <c r="B3853" t="s">
        <v>15</v>
      </c>
      <c r="C3853" t="s">
        <v>57</v>
      </c>
      <c r="D3853" t="s">
        <v>276</v>
      </c>
      <c r="E3853" s="5">
        <v>45292</v>
      </c>
    </row>
    <row r="3854" spans="1:5" x14ac:dyDescent="0.25">
      <c r="A3854">
        <v>971472006</v>
      </c>
      <c r="B3854" t="s">
        <v>15</v>
      </c>
      <c r="C3854" t="s">
        <v>57</v>
      </c>
      <c r="D3854" t="s">
        <v>276</v>
      </c>
      <c r="E3854" s="5">
        <v>45292</v>
      </c>
    </row>
    <row r="3855" spans="1:5" x14ac:dyDescent="0.25">
      <c r="A3855">
        <v>980998991</v>
      </c>
      <c r="B3855" t="s">
        <v>15</v>
      </c>
      <c r="C3855" t="s">
        <v>57</v>
      </c>
      <c r="D3855" t="s">
        <v>276</v>
      </c>
      <c r="E3855" s="5">
        <v>45292</v>
      </c>
    </row>
    <row r="3856" spans="1:5" x14ac:dyDescent="0.25">
      <c r="A3856">
        <v>995915642</v>
      </c>
      <c r="B3856" t="s">
        <v>15</v>
      </c>
      <c r="C3856" t="s">
        <v>57</v>
      </c>
      <c r="D3856" t="s">
        <v>276</v>
      </c>
      <c r="E3856" s="5">
        <v>45292</v>
      </c>
    </row>
    <row r="3857" spans="1:5" x14ac:dyDescent="0.25">
      <c r="A3857">
        <v>997298047</v>
      </c>
      <c r="B3857" t="s">
        <v>16</v>
      </c>
      <c r="C3857" t="s">
        <v>57</v>
      </c>
      <c r="D3857" t="s">
        <v>276</v>
      </c>
      <c r="E3857" s="5">
        <v>45292</v>
      </c>
    </row>
    <row r="3858" spans="1:5" x14ac:dyDescent="0.25">
      <c r="A3858">
        <v>869629502</v>
      </c>
      <c r="B3858" t="s">
        <v>15</v>
      </c>
      <c r="C3858" t="s">
        <v>24</v>
      </c>
      <c r="D3858" t="s">
        <v>277</v>
      </c>
      <c r="E3858" s="5">
        <v>45292</v>
      </c>
    </row>
    <row r="3859" spans="1:5" x14ac:dyDescent="0.25">
      <c r="A3859">
        <v>915580246</v>
      </c>
      <c r="B3859" t="s">
        <v>12</v>
      </c>
      <c r="C3859" t="s">
        <v>13</v>
      </c>
      <c r="D3859" t="s">
        <v>278</v>
      </c>
      <c r="E3859" s="5">
        <v>45292</v>
      </c>
    </row>
    <row r="3860" spans="1:5" x14ac:dyDescent="0.25">
      <c r="A3860">
        <v>925554790</v>
      </c>
      <c r="B3860" t="s">
        <v>12</v>
      </c>
      <c r="C3860" t="s">
        <v>13</v>
      </c>
      <c r="D3860" t="s">
        <v>278</v>
      </c>
      <c r="E3860" s="5">
        <v>45292</v>
      </c>
    </row>
    <row r="3861" spans="1:5" x14ac:dyDescent="0.25">
      <c r="A3861">
        <v>994631438</v>
      </c>
      <c r="B3861" t="s">
        <v>12</v>
      </c>
      <c r="C3861" t="s">
        <v>13</v>
      </c>
      <c r="D3861" t="s">
        <v>278</v>
      </c>
      <c r="E3861" s="5">
        <v>45292</v>
      </c>
    </row>
    <row r="3862" spans="1:5" x14ac:dyDescent="0.25">
      <c r="A3862">
        <v>930687146</v>
      </c>
      <c r="B3862" t="s">
        <v>15</v>
      </c>
      <c r="C3862" t="s">
        <v>13</v>
      </c>
      <c r="D3862" t="s">
        <v>278</v>
      </c>
      <c r="E3862" s="5">
        <v>45292</v>
      </c>
    </row>
    <row r="3863" spans="1:5" x14ac:dyDescent="0.25">
      <c r="A3863">
        <v>969303779</v>
      </c>
      <c r="B3863" t="s">
        <v>15</v>
      </c>
      <c r="C3863" t="s">
        <v>13</v>
      </c>
      <c r="D3863" t="s">
        <v>278</v>
      </c>
      <c r="E3863" s="5">
        <v>45292</v>
      </c>
    </row>
    <row r="3864" spans="1:5" x14ac:dyDescent="0.25">
      <c r="A3864">
        <v>994352598</v>
      </c>
      <c r="B3864" t="s">
        <v>15</v>
      </c>
      <c r="C3864" t="s">
        <v>13</v>
      </c>
      <c r="D3864" t="s">
        <v>278</v>
      </c>
      <c r="E3864" s="5">
        <v>45292</v>
      </c>
    </row>
    <row r="3865" spans="1:5" x14ac:dyDescent="0.25">
      <c r="A3865">
        <v>922057419</v>
      </c>
      <c r="B3865" t="s">
        <v>16</v>
      </c>
      <c r="C3865" t="s">
        <v>13</v>
      </c>
      <c r="D3865" t="s">
        <v>278</v>
      </c>
      <c r="E3865" s="5">
        <v>45292</v>
      </c>
    </row>
    <row r="3866" spans="1:5" x14ac:dyDescent="0.25">
      <c r="A3866">
        <v>923195726</v>
      </c>
      <c r="B3866" t="s">
        <v>20</v>
      </c>
      <c r="C3866" t="s">
        <v>13</v>
      </c>
      <c r="D3866" t="s">
        <v>278</v>
      </c>
      <c r="E3866" s="5">
        <v>45292</v>
      </c>
    </row>
    <row r="3867" spans="1:5" x14ac:dyDescent="0.25">
      <c r="A3867">
        <v>913415876</v>
      </c>
      <c r="B3867" t="s">
        <v>12</v>
      </c>
      <c r="C3867" t="s">
        <v>24</v>
      </c>
      <c r="D3867" t="s">
        <v>279</v>
      </c>
      <c r="E3867" s="5">
        <v>45292</v>
      </c>
    </row>
    <row r="3868" spans="1:5" x14ac:dyDescent="0.25">
      <c r="A3868">
        <v>928024520</v>
      </c>
      <c r="B3868" t="s">
        <v>15</v>
      </c>
      <c r="C3868" t="s">
        <v>24</v>
      </c>
      <c r="D3868" t="s">
        <v>279</v>
      </c>
      <c r="E3868" s="5">
        <v>45292</v>
      </c>
    </row>
    <row r="3869" spans="1:5" x14ac:dyDescent="0.25">
      <c r="A3869">
        <v>946140775</v>
      </c>
      <c r="B3869" t="s">
        <v>15</v>
      </c>
      <c r="C3869" t="s">
        <v>24</v>
      </c>
      <c r="D3869" t="s">
        <v>279</v>
      </c>
      <c r="E3869" s="5">
        <v>45292</v>
      </c>
    </row>
    <row r="3870" spans="1:5" x14ac:dyDescent="0.25">
      <c r="A3870">
        <v>894019492</v>
      </c>
      <c r="B3870" t="s">
        <v>36</v>
      </c>
      <c r="C3870" t="s">
        <v>24</v>
      </c>
      <c r="D3870" t="s">
        <v>279</v>
      </c>
      <c r="E3870" s="5">
        <v>45292</v>
      </c>
    </row>
    <row r="3871" spans="1:5" x14ac:dyDescent="0.25">
      <c r="A3871">
        <v>912198324</v>
      </c>
      <c r="B3871" t="s">
        <v>12</v>
      </c>
      <c r="C3871" t="s">
        <v>21</v>
      </c>
      <c r="D3871" t="s">
        <v>280</v>
      </c>
      <c r="E3871" s="5">
        <v>45292</v>
      </c>
    </row>
    <row r="3872" spans="1:5" x14ac:dyDescent="0.25">
      <c r="A3872">
        <v>922969094</v>
      </c>
      <c r="B3872" t="s">
        <v>12</v>
      </c>
      <c r="C3872" t="s">
        <v>21</v>
      </c>
      <c r="D3872" t="s">
        <v>280</v>
      </c>
      <c r="E3872" s="5">
        <v>45292</v>
      </c>
    </row>
    <row r="3873" spans="1:5" x14ac:dyDescent="0.25">
      <c r="A3873">
        <v>923425756</v>
      </c>
      <c r="B3873" t="s">
        <v>12</v>
      </c>
      <c r="C3873" t="s">
        <v>21</v>
      </c>
      <c r="D3873" t="s">
        <v>280</v>
      </c>
      <c r="E3873" s="5">
        <v>45292</v>
      </c>
    </row>
    <row r="3874" spans="1:5" x14ac:dyDescent="0.25">
      <c r="A3874">
        <v>929293819</v>
      </c>
      <c r="B3874" t="s">
        <v>12</v>
      </c>
      <c r="C3874" t="s">
        <v>21</v>
      </c>
      <c r="D3874" t="s">
        <v>280</v>
      </c>
      <c r="E3874" s="5">
        <v>45292</v>
      </c>
    </row>
    <row r="3875" spans="1:5" x14ac:dyDescent="0.25">
      <c r="A3875">
        <v>970986804</v>
      </c>
      <c r="B3875" t="s">
        <v>12</v>
      </c>
      <c r="C3875" t="s">
        <v>21</v>
      </c>
      <c r="D3875" t="s">
        <v>280</v>
      </c>
      <c r="E3875" s="5">
        <v>45292</v>
      </c>
    </row>
    <row r="3876" spans="1:5" x14ac:dyDescent="0.25">
      <c r="A3876">
        <v>924397810</v>
      </c>
      <c r="B3876" t="s">
        <v>15</v>
      </c>
      <c r="C3876" t="s">
        <v>21</v>
      </c>
      <c r="D3876" t="s">
        <v>280</v>
      </c>
      <c r="E3876" s="5">
        <v>45292</v>
      </c>
    </row>
    <row r="3877" spans="1:5" x14ac:dyDescent="0.25">
      <c r="A3877">
        <v>927957744</v>
      </c>
      <c r="B3877" t="s">
        <v>15</v>
      </c>
      <c r="C3877" t="s">
        <v>21</v>
      </c>
      <c r="D3877" t="s">
        <v>280</v>
      </c>
      <c r="E3877" s="5">
        <v>45292</v>
      </c>
    </row>
    <row r="3878" spans="1:5" x14ac:dyDescent="0.25">
      <c r="A3878">
        <v>928517713</v>
      </c>
      <c r="B3878" t="s">
        <v>15</v>
      </c>
      <c r="C3878" t="s">
        <v>21</v>
      </c>
      <c r="D3878" t="s">
        <v>280</v>
      </c>
      <c r="E3878" s="5">
        <v>45292</v>
      </c>
    </row>
    <row r="3879" spans="1:5" x14ac:dyDescent="0.25">
      <c r="A3879">
        <v>931969102</v>
      </c>
      <c r="B3879" t="s">
        <v>15</v>
      </c>
      <c r="C3879" t="s">
        <v>21</v>
      </c>
      <c r="D3879" t="s">
        <v>280</v>
      </c>
      <c r="E3879" s="5">
        <v>45292</v>
      </c>
    </row>
    <row r="3880" spans="1:5" x14ac:dyDescent="0.25">
      <c r="A3880">
        <v>932404516</v>
      </c>
      <c r="B3880" t="s">
        <v>15</v>
      </c>
      <c r="C3880" t="s">
        <v>21</v>
      </c>
      <c r="D3880" t="s">
        <v>280</v>
      </c>
      <c r="E3880" s="5">
        <v>45292</v>
      </c>
    </row>
    <row r="3881" spans="1:5" x14ac:dyDescent="0.25">
      <c r="A3881">
        <v>956806550</v>
      </c>
      <c r="B3881" t="s">
        <v>15</v>
      </c>
      <c r="C3881" t="s">
        <v>21</v>
      </c>
      <c r="D3881" t="s">
        <v>280</v>
      </c>
      <c r="E3881" s="5">
        <v>45292</v>
      </c>
    </row>
    <row r="3882" spans="1:5" x14ac:dyDescent="0.25">
      <c r="A3882">
        <v>969335123</v>
      </c>
      <c r="B3882" t="s">
        <v>15</v>
      </c>
      <c r="C3882" t="s">
        <v>21</v>
      </c>
      <c r="D3882" t="s">
        <v>280</v>
      </c>
      <c r="E3882" s="5">
        <v>45292</v>
      </c>
    </row>
    <row r="3883" spans="1:5" x14ac:dyDescent="0.25">
      <c r="A3883">
        <v>992449977</v>
      </c>
      <c r="B3883" t="s">
        <v>15</v>
      </c>
      <c r="C3883" t="s">
        <v>21</v>
      </c>
      <c r="D3883" t="s">
        <v>280</v>
      </c>
      <c r="E3883" s="5">
        <v>45292</v>
      </c>
    </row>
    <row r="3884" spans="1:5" x14ac:dyDescent="0.25">
      <c r="A3884">
        <v>821267862</v>
      </c>
      <c r="B3884" t="s">
        <v>12</v>
      </c>
      <c r="C3884" t="s">
        <v>57</v>
      </c>
      <c r="D3884" t="s">
        <v>281</v>
      </c>
      <c r="E3884" s="5">
        <v>45292</v>
      </c>
    </row>
    <row r="3885" spans="1:5" x14ac:dyDescent="0.25">
      <c r="A3885">
        <v>824650462</v>
      </c>
      <c r="B3885" t="s">
        <v>12</v>
      </c>
      <c r="C3885" t="s">
        <v>57</v>
      </c>
      <c r="D3885" t="s">
        <v>281</v>
      </c>
      <c r="E3885" s="5">
        <v>45292</v>
      </c>
    </row>
    <row r="3886" spans="1:5" x14ac:dyDescent="0.25">
      <c r="A3886">
        <v>827064602</v>
      </c>
      <c r="B3886" t="s">
        <v>12</v>
      </c>
      <c r="C3886" t="s">
        <v>57</v>
      </c>
      <c r="D3886" t="s">
        <v>281</v>
      </c>
      <c r="E3886" s="5">
        <v>45292</v>
      </c>
    </row>
    <row r="3887" spans="1:5" x14ac:dyDescent="0.25">
      <c r="A3887">
        <v>912228096</v>
      </c>
      <c r="B3887" t="s">
        <v>12</v>
      </c>
      <c r="C3887" t="s">
        <v>57</v>
      </c>
      <c r="D3887" t="s">
        <v>281</v>
      </c>
      <c r="E3887" s="5">
        <v>45292</v>
      </c>
    </row>
    <row r="3888" spans="1:5" x14ac:dyDescent="0.25">
      <c r="A3888">
        <v>912437353</v>
      </c>
      <c r="B3888" t="s">
        <v>12</v>
      </c>
      <c r="C3888" t="s">
        <v>57</v>
      </c>
      <c r="D3888" t="s">
        <v>281</v>
      </c>
      <c r="E3888" s="5">
        <v>45292</v>
      </c>
    </row>
    <row r="3889" spans="1:5" x14ac:dyDescent="0.25">
      <c r="A3889">
        <v>913072480</v>
      </c>
      <c r="B3889" t="s">
        <v>12</v>
      </c>
      <c r="C3889" t="s">
        <v>57</v>
      </c>
      <c r="D3889" t="s">
        <v>281</v>
      </c>
      <c r="E3889" s="5">
        <v>45292</v>
      </c>
    </row>
    <row r="3890" spans="1:5" x14ac:dyDescent="0.25">
      <c r="A3890">
        <v>914086590</v>
      </c>
      <c r="B3890" t="s">
        <v>12</v>
      </c>
      <c r="C3890" t="s">
        <v>57</v>
      </c>
      <c r="D3890" t="s">
        <v>281</v>
      </c>
      <c r="E3890" s="5">
        <v>45292</v>
      </c>
    </row>
    <row r="3891" spans="1:5" x14ac:dyDescent="0.25">
      <c r="A3891">
        <v>914095212</v>
      </c>
      <c r="B3891" t="s">
        <v>12</v>
      </c>
      <c r="C3891" t="s">
        <v>57</v>
      </c>
      <c r="D3891" t="s">
        <v>281</v>
      </c>
      <c r="E3891" s="5">
        <v>45292</v>
      </c>
    </row>
    <row r="3892" spans="1:5" x14ac:dyDescent="0.25">
      <c r="A3892">
        <v>914095239</v>
      </c>
      <c r="B3892" t="s">
        <v>12</v>
      </c>
      <c r="C3892" t="s">
        <v>57</v>
      </c>
      <c r="D3892" t="s">
        <v>281</v>
      </c>
      <c r="E3892" s="5">
        <v>45292</v>
      </c>
    </row>
    <row r="3893" spans="1:5" x14ac:dyDescent="0.25">
      <c r="A3893">
        <v>916341997</v>
      </c>
      <c r="B3893" t="s">
        <v>12</v>
      </c>
      <c r="C3893" t="s">
        <v>57</v>
      </c>
      <c r="D3893" t="s">
        <v>281</v>
      </c>
      <c r="E3893" s="5">
        <v>45292</v>
      </c>
    </row>
    <row r="3894" spans="1:5" x14ac:dyDescent="0.25">
      <c r="A3894">
        <v>916910126</v>
      </c>
      <c r="B3894" t="s">
        <v>12</v>
      </c>
      <c r="C3894" t="s">
        <v>57</v>
      </c>
      <c r="D3894" t="s">
        <v>281</v>
      </c>
      <c r="E3894" s="5">
        <v>45292</v>
      </c>
    </row>
    <row r="3895" spans="1:5" x14ac:dyDescent="0.25">
      <c r="A3895">
        <v>917036713</v>
      </c>
      <c r="B3895" t="s">
        <v>12</v>
      </c>
      <c r="C3895" t="s">
        <v>57</v>
      </c>
      <c r="D3895" t="s">
        <v>281</v>
      </c>
      <c r="E3895" s="5">
        <v>45292</v>
      </c>
    </row>
    <row r="3896" spans="1:5" x14ac:dyDescent="0.25">
      <c r="A3896">
        <v>918439943</v>
      </c>
      <c r="B3896" t="s">
        <v>12</v>
      </c>
      <c r="C3896" t="s">
        <v>57</v>
      </c>
      <c r="D3896" t="s">
        <v>281</v>
      </c>
      <c r="E3896" s="5">
        <v>45292</v>
      </c>
    </row>
    <row r="3897" spans="1:5" x14ac:dyDescent="0.25">
      <c r="A3897">
        <v>918528873</v>
      </c>
      <c r="B3897" t="s">
        <v>12</v>
      </c>
      <c r="C3897" t="s">
        <v>57</v>
      </c>
      <c r="D3897" t="s">
        <v>281</v>
      </c>
      <c r="E3897" s="5">
        <v>45292</v>
      </c>
    </row>
    <row r="3898" spans="1:5" x14ac:dyDescent="0.25">
      <c r="A3898">
        <v>918878343</v>
      </c>
      <c r="B3898" t="s">
        <v>12</v>
      </c>
      <c r="C3898" t="s">
        <v>57</v>
      </c>
      <c r="D3898" t="s">
        <v>281</v>
      </c>
      <c r="E3898" s="5">
        <v>45292</v>
      </c>
    </row>
    <row r="3899" spans="1:5" x14ac:dyDescent="0.25">
      <c r="A3899">
        <v>919035390</v>
      </c>
      <c r="B3899" t="s">
        <v>12</v>
      </c>
      <c r="C3899" t="s">
        <v>57</v>
      </c>
      <c r="D3899" t="s">
        <v>281</v>
      </c>
      <c r="E3899" s="5">
        <v>45292</v>
      </c>
    </row>
    <row r="3900" spans="1:5" x14ac:dyDescent="0.25">
      <c r="A3900">
        <v>920727611</v>
      </c>
      <c r="B3900" t="s">
        <v>12</v>
      </c>
      <c r="C3900" t="s">
        <v>57</v>
      </c>
      <c r="D3900" t="s">
        <v>281</v>
      </c>
      <c r="E3900" s="5">
        <v>45292</v>
      </c>
    </row>
    <row r="3901" spans="1:5" x14ac:dyDescent="0.25">
      <c r="A3901">
        <v>920748295</v>
      </c>
      <c r="B3901" t="s">
        <v>12</v>
      </c>
      <c r="C3901" t="s">
        <v>57</v>
      </c>
      <c r="D3901" t="s">
        <v>281</v>
      </c>
      <c r="E3901" s="5">
        <v>45292</v>
      </c>
    </row>
    <row r="3902" spans="1:5" x14ac:dyDescent="0.25">
      <c r="A3902">
        <v>920757847</v>
      </c>
      <c r="B3902" t="s">
        <v>12</v>
      </c>
      <c r="C3902" t="s">
        <v>57</v>
      </c>
      <c r="D3902" t="s">
        <v>281</v>
      </c>
      <c r="E3902" s="5">
        <v>45292</v>
      </c>
    </row>
    <row r="3903" spans="1:5" x14ac:dyDescent="0.25">
      <c r="A3903">
        <v>920929486</v>
      </c>
      <c r="B3903" t="s">
        <v>12</v>
      </c>
      <c r="C3903" t="s">
        <v>57</v>
      </c>
      <c r="D3903" t="s">
        <v>281</v>
      </c>
      <c r="E3903" s="5">
        <v>45292</v>
      </c>
    </row>
    <row r="3904" spans="1:5" x14ac:dyDescent="0.25">
      <c r="A3904">
        <v>922134529</v>
      </c>
      <c r="B3904" t="s">
        <v>12</v>
      </c>
      <c r="C3904" t="s">
        <v>57</v>
      </c>
      <c r="D3904" t="s">
        <v>281</v>
      </c>
      <c r="E3904" s="5">
        <v>45292</v>
      </c>
    </row>
    <row r="3905" spans="1:5" x14ac:dyDescent="0.25">
      <c r="A3905">
        <v>922830282</v>
      </c>
      <c r="B3905" t="s">
        <v>12</v>
      </c>
      <c r="C3905" t="s">
        <v>57</v>
      </c>
      <c r="D3905" t="s">
        <v>281</v>
      </c>
      <c r="E3905" s="5">
        <v>45292</v>
      </c>
    </row>
    <row r="3906" spans="1:5" x14ac:dyDescent="0.25">
      <c r="A3906">
        <v>923833536</v>
      </c>
      <c r="B3906" t="s">
        <v>12</v>
      </c>
      <c r="C3906" t="s">
        <v>57</v>
      </c>
      <c r="D3906" t="s">
        <v>281</v>
      </c>
      <c r="E3906" s="5">
        <v>45292</v>
      </c>
    </row>
    <row r="3907" spans="1:5" x14ac:dyDescent="0.25">
      <c r="A3907">
        <v>924553650</v>
      </c>
      <c r="B3907" t="s">
        <v>12</v>
      </c>
      <c r="C3907" t="s">
        <v>57</v>
      </c>
      <c r="D3907" t="s">
        <v>281</v>
      </c>
      <c r="E3907" s="5">
        <v>45292</v>
      </c>
    </row>
    <row r="3908" spans="1:5" x14ac:dyDescent="0.25">
      <c r="A3908">
        <v>925141259</v>
      </c>
      <c r="B3908" t="s">
        <v>12</v>
      </c>
      <c r="C3908" t="s">
        <v>57</v>
      </c>
      <c r="D3908" t="s">
        <v>281</v>
      </c>
      <c r="E3908" s="5">
        <v>45292</v>
      </c>
    </row>
    <row r="3909" spans="1:5" x14ac:dyDescent="0.25">
      <c r="A3909">
        <v>925496731</v>
      </c>
      <c r="B3909" t="s">
        <v>12</v>
      </c>
      <c r="C3909" t="s">
        <v>57</v>
      </c>
      <c r="D3909" t="s">
        <v>281</v>
      </c>
      <c r="E3909" s="5">
        <v>45292</v>
      </c>
    </row>
    <row r="3910" spans="1:5" x14ac:dyDescent="0.25">
      <c r="A3910">
        <v>926679058</v>
      </c>
      <c r="B3910" t="s">
        <v>12</v>
      </c>
      <c r="C3910" t="s">
        <v>57</v>
      </c>
      <c r="D3910" t="s">
        <v>281</v>
      </c>
      <c r="E3910" s="5">
        <v>45292</v>
      </c>
    </row>
    <row r="3911" spans="1:5" x14ac:dyDescent="0.25">
      <c r="A3911">
        <v>928661415</v>
      </c>
      <c r="B3911" t="s">
        <v>12</v>
      </c>
      <c r="C3911" t="s">
        <v>57</v>
      </c>
      <c r="D3911" t="s">
        <v>281</v>
      </c>
      <c r="E3911" s="5">
        <v>45292</v>
      </c>
    </row>
    <row r="3912" spans="1:5" x14ac:dyDescent="0.25">
      <c r="A3912">
        <v>928877809</v>
      </c>
      <c r="B3912" t="s">
        <v>12</v>
      </c>
      <c r="C3912" t="s">
        <v>57</v>
      </c>
      <c r="D3912" t="s">
        <v>281</v>
      </c>
      <c r="E3912" s="5">
        <v>45292</v>
      </c>
    </row>
    <row r="3913" spans="1:5" x14ac:dyDescent="0.25">
      <c r="A3913">
        <v>928877833</v>
      </c>
      <c r="B3913" t="s">
        <v>12</v>
      </c>
      <c r="C3913" t="s">
        <v>57</v>
      </c>
      <c r="D3913" t="s">
        <v>281</v>
      </c>
      <c r="E3913" s="5">
        <v>45292</v>
      </c>
    </row>
    <row r="3914" spans="1:5" x14ac:dyDescent="0.25">
      <c r="A3914">
        <v>928878031</v>
      </c>
      <c r="B3914" t="s">
        <v>12</v>
      </c>
      <c r="C3914" t="s">
        <v>57</v>
      </c>
      <c r="D3914" t="s">
        <v>281</v>
      </c>
      <c r="E3914" s="5">
        <v>45292</v>
      </c>
    </row>
    <row r="3915" spans="1:5" x14ac:dyDescent="0.25">
      <c r="A3915">
        <v>929516060</v>
      </c>
      <c r="B3915" t="s">
        <v>12</v>
      </c>
      <c r="C3915" t="s">
        <v>57</v>
      </c>
      <c r="D3915" t="s">
        <v>281</v>
      </c>
      <c r="E3915" s="5">
        <v>45292</v>
      </c>
    </row>
    <row r="3916" spans="1:5" x14ac:dyDescent="0.25">
      <c r="A3916">
        <v>930117250</v>
      </c>
      <c r="B3916" t="s">
        <v>12</v>
      </c>
      <c r="C3916" t="s">
        <v>57</v>
      </c>
      <c r="D3916" t="s">
        <v>281</v>
      </c>
      <c r="E3916" s="5">
        <v>45292</v>
      </c>
    </row>
    <row r="3917" spans="1:5" x14ac:dyDescent="0.25">
      <c r="A3917">
        <v>933946932</v>
      </c>
      <c r="B3917" t="s">
        <v>12</v>
      </c>
      <c r="C3917" t="s">
        <v>57</v>
      </c>
      <c r="D3917" t="s">
        <v>281</v>
      </c>
      <c r="E3917" s="5">
        <v>45292</v>
      </c>
    </row>
    <row r="3918" spans="1:5" x14ac:dyDescent="0.25">
      <c r="A3918">
        <v>939250638</v>
      </c>
      <c r="B3918" t="s">
        <v>12</v>
      </c>
      <c r="C3918" t="s">
        <v>57</v>
      </c>
      <c r="D3918" t="s">
        <v>281</v>
      </c>
      <c r="E3918" s="5">
        <v>45292</v>
      </c>
    </row>
    <row r="3919" spans="1:5" x14ac:dyDescent="0.25">
      <c r="A3919">
        <v>942618425</v>
      </c>
      <c r="B3919" t="s">
        <v>12</v>
      </c>
      <c r="C3919" t="s">
        <v>57</v>
      </c>
      <c r="D3919" t="s">
        <v>281</v>
      </c>
      <c r="E3919" s="5">
        <v>45292</v>
      </c>
    </row>
    <row r="3920" spans="1:5" x14ac:dyDescent="0.25">
      <c r="A3920">
        <v>980197670</v>
      </c>
      <c r="B3920" t="s">
        <v>12</v>
      </c>
      <c r="C3920" t="s">
        <v>57</v>
      </c>
      <c r="D3920" t="s">
        <v>281</v>
      </c>
      <c r="E3920" s="5">
        <v>45292</v>
      </c>
    </row>
    <row r="3921" spans="1:5" x14ac:dyDescent="0.25">
      <c r="A3921">
        <v>980712079</v>
      </c>
      <c r="B3921" t="s">
        <v>12</v>
      </c>
      <c r="C3921" t="s">
        <v>57</v>
      </c>
      <c r="D3921" t="s">
        <v>281</v>
      </c>
      <c r="E3921" s="5">
        <v>45292</v>
      </c>
    </row>
    <row r="3922" spans="1:5" x14ac:dyDescent="0.25">
      <c r="A3922">
        <v>984808151</v>
      </c>
      <c r="B3922" t="s">
        <v>12</v>
      </c>
      <c r="C3922" t="s">
        <v>57</v>
      </c>
      <c r="D3922" t="s">
        <v>281</v>
      </c>
      <c r="E3922" s="5">
        <v>45292</v>
      </c>
    </row>
    <row r="3923" spans="1:5" x14ac:dyDescent="0.25">
      <c r="A3923">
        <v>988467189</v>
      </c>
      <c r="B3923" t="s">
        <v>12</v>
      </c>
      <c r="C3923" t="s">
        <v>57</v>
      </c>
      <c r="D3923" t="s">
        <v>281</v>
      </c>
      <c r="E3923" s="5">
        <v>45292</v>
      </c>
    </row>
    <row r="3924" spans="1:5" x14ac:dyDescent="0.25">
      <c r="A3924">
        <v>989255282</v>
      </c>
      <c r="B3924" t="s">
        <v>12</v>
      </c>
      <c r="C3924" t="s">
        <v>57</v>
      </c>
      <c r="D3924" t="s">
        <v>281</v>
      </c>
      <c r="E3924" s="5">
        <v>45292</v>
      </c>
    </row>
    <row r="3925" spans="1:5" x14ac:dyDescent="0.25">
      <c r="A3925">
        <v>990744637</v>
      </c>
      <c r="B3925" t="s">
        <v>12</v>
      </c>
      <c r="C3925" t="s">
        <v>57</v>
      </c>
      <c r="D3925" t="s">
        <v>281</v>
      </c>
      <c r="E3925" s="5">
        <v>45292</v>
      </c>
    </row>
    <row r="3926" spans="1:5" x14ac:dyDescent="0.25">
      <c r="A3926">
        <v>993077445</v>
      </c>
      <c r="B3926" t="s">
        <v>12</v>
      </c>
      <c r="C3926" t="s">
        <v>57</v>
      </c>
      <c r="D3926" t="s">
        <v>281</v>
      </c>
      <c r="E3926" s="5">
        <v>45292</v>
      </c>
    </row>
    <row r="3927" spans="1:5" x14ac:dyDescent="0.25">
      <c r="A3927">
        <v>993176524</v>
      </c>
      <c r="B3927" t="s">
        <v>12</v>
      </c>
      <c r="C3927" t="s">
        <v>57</v>
      </c>
      <c r="D3927" t="s">
        <v>281</v>
      </c>
      <c r="E3927" s="5">
        <v>45292</v>
      </c>
    </row>
    <row r="3928" spans="1:5" x14ac:dyDescent="0.25">
      <c r="A3928">
        <v>998009596</v>
      </c>
      <c r="B3928" t="s">
        <v>12</v>
      </c>
      <c r="C3928" t="s">
        <v>57</v>
      </c>
      <c r="D3928" t="s">
        <v>281</v>
      </c>
      <c r="E3928" s="5">
        <v>45292</v>
      </c>
    </row>
    <row r="3929" spans="1:5" x14ac:dyDescent="0.25">
      <c r="A3929">
        <v>946494925</v>
      </c>
      <c r="B3929" t="s">
        <v>72</v>
      </c>
      <c r="C3929" t="s">
        <v>57</v>
      </c>
      <c r="D3929" t="s">
        <v>281</v>
      </c>
      <c r="E3929" s="5">
        <v>45292</v>
      </c>
    </row>
    <row r="3930" spans="1:5" x14ac:dyDescent="0.25">
      <c r="A3930">
        <v>921210345</v>
      </c>
      <c r="B3930" t="s">
        <v>23</v>
      </c>
      <c r="C3930" t="s">
        <v>57</v>
      </c>
      <c r="D3930" t="s">
        <v>281</v>
      </c>
      <c r="E3930" s="5">
        <v>45292</v>
      </c>
    </row>
    <row r="3931" spans="1:5" x14ac:dyDescent="0.25">
      <c r="A3931">
        <v>982033314</v>
      </c>
      <c r="B3931" t="s">
        <v>23</v>
      </c>
      <c r="C3931" t="s">
        <v>57</v>
      </c>
      <c r="D3931" t="s">
        <v>281</v>
      </c>
      <c r="E3931" s="5">
        <v>45292</v>
      </c>
    </row>
    <row r="3932" spans="1:5" x14ac:dyDescent="0.25">
      <c r="A3932">
        <v>986638776</v>
      </c>
      <c r="B3932" t="s">
        <v>23</v>
      </c>
      <c r="C3932" t="s">
        <v>57</v>
      </c>
      <c r="D3932" t="s">
        <v>281</v>
      </c>
      <c r="E3932" s="5">
        <v>45292</v>
      </c>
    </row>
    <row r="3933" spans="1:5" x14ac:dyDescent="0.25">
      <c r="A3933">
        <v>830782192</v>
      </c>
      <c r="B3933" t="s">
        <v>15</v>
      </c>
      <c r="C3933" t="s">
        <v>57</v>
      </c>
      <c r="D3933" t="s">
        <v>281</v>
      </c>
      <c r="E3933" s="5">
        <v>45292</v>
      </c>
    </row>
    <row r="3934" spans="1:5" x14ac:dyDescent="0.25">
      <c r="A3934">
        <v>914866804</v>
      </c>
      <c r="B3934" t="s">
        <v>15</v>
      </c>
      <c r="C3934" t="s">
        <v>57</v>
      </c>
      <c r="D3934" t="s">
        <v>281</v>
      </c>
      <c r="E3934" s="5">
        <v>45292</v>
      </c>
    </row>
    <row r="3935" spans="1:5" x14ac:dyDescent="0.25">
      <c r="A3935">
        <v>915884474</v>
      </c>
      <c r="B3935" t="s">
        <v>15</v>
      </c>
      <c r="C3935" t="s">
        <v>57</v>
      </c>
      <c r="D3935" t="s">
        <v>281</v>
      </c>
      <c r="E3935" s="5">
        <v>45292</v>
      </c>
    </row>
    <row r="3936" spans="1:5" x14ac:dyDescent="0.25">
      <c r="A3936">
        <v>915999107</v>
      </c>
      <c r="B3936" t="s">
        <v>15</v>
      </c>
      <c r="C3936" t="s">
        <v>57</v>
      </c>
      <c r="D3936" t="s">
        <v>281</v>
      </c>
      <c r="E3936" s="5">
        <v>45292</v>
      </c>
    </row>
    <row r="3937" spans="1:5" x14ac:dyDescent="0.25">
      <c r="A3937">
        <v>917706883</v>
      </c>
      <c r="B3937" t="s">
        <v>15</v>
      </c>
      <c r="C3937" t="s">
        <v>57</v>
      </c>
      <c r="D3937" t="s">
        <v>281</v>
      </c>
      <c r="E3937" s="5">
        <v>45292</v>
      </c>
    </row>
    <row r="3938" spans="1:5" x14ac:dyDescent="0.25">
      <c r="A3938">
        <v>918305629</v>
      </c>
      <c r="B3938" t="s">
        <v>15</v>
      </c>
      <c r="C3938" t="s">
        <v>57</v>
      </c>
      <c r="D3938" t="s">
        <v>281</v>
      </c>
      <c r="E3938" s="5">
        <v>45292</v>
      </c>
    </row>
    <row r="3939" spans="1:5" x14ac:dyDescent="0.25">
      <c r="A3939">
        <v>919588977</v>
      </c>
      <c r="B3939" t="s">
        <v>15</v>
      </c>
      <c r="C3939" t="s">
        <v>57</v>
      </c>
      <c r="D3939" t="s">
        <v>281</v>
      </c>
      <c r="E3939" s="5">
        <v>45292</v>
      </c>
    </row>
    <row r="3940" spans="1:5" x14ac:dyDescent="0.25">
      <c r="A3940">
        <v>920608183</v>
      </c>
      <c r="B3940" t="s">
        <v>15</v>
      </c>
      <c r="C3940" t="s">
        <v>57</v>
      </c>
      <c r="D3940" t="s">
        <v>281</v>
      </c>
      <c r="E3940" s="5">
        <v>45292</v>
      </c>
    </row>
    <row r="3941" spans="1:5" x14ac:dyDescent="0.25">
      <c r="A3941">
        <v>922543755</v>
      </c>
      <c r="B3941" t="s">
        <v>15</v>
      </c>
      <c r="C3941" t="s">
        <v>57</v>
      </c>
      <c r="D3941" t="s">
        <v>281</v>
      </c>
      <c r="E3941" s="5">
        <v>45292</v>
      </c>
    </row>
    <row r="3942" spans="1:5" x14ac:dyDescent="0.25">
      <c r="A3942">
        <v>922629250</v>
      </c>
      <c r="B3942" t="s">
        <v>15</v>
      </c>
      <c r="C3942" t="s">
        <v>57</v>
      </c>
      <c r="D3942" t="s">
        <v>281</v>
      </c>
      <c r="E3942" s="5">
        <v>45292</v>
      </c>
    </row>
    <row r="3943" spans="1:5" x14ac:dyDescent="0.25">
      <c r="A3943">
        <v>924367970</v>
      </c>
      <c r="B3943" t="s">
        <v>15</v>
      </c>
      <c r="C3943" t="s">
        <v>57</v>
      </c>
      <c r="D3943" t="s">
        <v>281</v>
      </c>
      <c r="E3943" s="5">
        <v>45292</v>
      </c>
    </row>
    <row r="3944" spans="1:5" x14ac:dyDescent="0.25">
      <c r="A3944">
        <v>924499427</v>
      </c>
      <c r="B3944" t="s">
        <v>15</v>
      </c>
      <c r="C3944" t="s">
        <v>57</v>
      </c>
      <c r="D3944" t="s">
        <v>281</v>
      </c>
      <c r="E3944" s="5">
        <v>45292</v>
      </c>
    </row>
    <row r="3945" spans="1:5" x14ac:dyDescent="0.25">
      <c r="A3945">
        <v>924712376</v>
      </c>
      <c r="B3945" t="s">
        <v>15</v>
      </c>
      <c r="C3945" t="s">
        <v>57</v>
      </c>
      <c r="D3945" t="s">
        <v>281</v>
      </c>
      <c r="E3945" s="5">
        <v>45292</v>
      </c>
    </row>
    <row r="3946" spans="1:5" x14ac:dyDescent="0.25">
      <c r="A3946">
        <v>924865172</v>
      </c>
      <c r="B3946" t="s">
        <v>15</v>
      </c>
      <c r="C3946" t="s">
        <v>57</v>
      </c>
      <c r="D3946" t="s">
        <v>281</v>
      </c>
      <c r="E3946" s="5">
        <v>45292</v>
      </c>
    </row>
    <row r="3947" spans="1:5" x14ac:dyDescent="0.25">
      <c r="A3947">
        <v>924900520</v>
      </c>
      <c r="B3947" t="s">
        <v>15</v>
      </c>
      <c r="C3947" t="s">
        <v>57</v>
      </c>
      <c r="D3947" t="s">
        <v>281</v>
      </c>
      <c r="E3947" s="5">
        <v>45292</v>
      </c>
    </row>
    <row r="3948" spans="1:5" x14ac:dyDescent="0.25">
      <c r="A3948">
        <v>925661597</v>
      </c>
      <c r="B3948" t="s">
        <v>15</v>
      </c>
      <c r="C3948" t="s">
        <v>57</v>
      </c>
      <c r="D3948" t="s">
        <v>281</v>
      </c>
      <c r="E3948" s="5">
        <v>45292</v>
      </c>
    </row>
    <row r="3949" spans="1:5" x14ac:dyDescent="0.25">
      <c r="A3949">
        <v>925713910</v>
      </c>
      <c r="B3949" t="s">
        <v>15</v>
      </c>
      <c r="C3949" t="s">
        <v>57</v>
      </c>
      <c r="D3949" t="s">
        <v>281</v>
      </c>
      <c r="E3949" s="5">
        <v>45292</v>
      </c>
    </row>
    <row r="3950" spans="1:5" x14ac:dyDescent="0.25">
      <c r="A3950">
        <v>925826278</v>
      </c>
      <c r="B3950" t="s">
        <v>15</v>
      </c>
      <c r="C3950" t="s">
        <v>57</v>
      </c>
      <c r="D3950" t="s">
        <v>281</v>
      </c>
      <c r="E3950" s="5">
        <v>45292</v>
      </c>
    </row>
    <row r="3951" spans="1:5" x14ac:dyDescent="0.25">
      <c r="A3951">
        <v>926447904</v>
      </c>
      <c r="B3951" t="s">
        <v>15</v>
      </c>
      <c r="C3951" t="s">
        <v>57</v>
      </c>
      <c r="D3951" t="s">
        <v>281</v>
      </c>
      <c r="E3951" s="5">
        <v>45292</v>
      </c>
    </row>
    <row r="3952" spans="1:5" x14ac:dyDescent="0.25">
      <c r="A3952">
        <v>926517996</v>
      </c>
      <c r="B3952" t="s">
        <v>15</v>
      </c>
      <c r="C3952" t="s">
        <v>57</v>
      </c>
      <c r="D3952" t="s">
        <v>281</v>
      </c>
      <c r="E3952" s="5">
        <v>45292</v>
      </c>
    </row>
    <row r="3953" spans="1:5" x14ac:dyDescent="0.25">
      <c r="A3953">
        <v>926546910</v>
      </c>
      <c r="B3953" t="s">
        <v>15</v>
      </c>
      <c r="C3953" t="s">
        <v>57</v>
      </c>
      <c r="D3953" t="s">
        <v>281</v>
      </c>
      <c r="E3953" s="5">
        <v>45292</v>
      </c>
    </row>
    <row r="3954" spans="1:5" x14ac:dyDescent="0.25">
      <c r="A3954">
        <v>926947826</v>
      </c>
      <c r="B3954" t="s">
        <v>15</v>
      </c>
      <c r="C3954" t="s">
        <v>57</v>
      </c>
      <c r="D3954" t="s">
        <v>281</v>
      </c>
      <c r="E3954" s="5">
        <v>45292</v>
      </c>
    </row>
    <row r="3955" spans="1:5" x14ac:dyDescent="0.25">
      <c r="A3955">
        <v>927067838</v>
      </c>
      <c r="B3955" t="s">
        <v>15</v>
      </c>
      <c r="C3955" t="s">
        <v>57</v>
      </c>
      <c r="D3955" t="s">
        <v>281</v>
      </c>
      <c r="E3955" s="5">
        <v>45292</v>
      </c>
    </row>
    <row r="3956" spans="1:5" x14ac:dyDescent="0.25">
      <c r="A3956">
        <v>927522713</v>
      </c>
      <c r="B3956" t="s">
        <v>15</v>
      </c>
      <c r="C3956" t="s">
        <v>57</v>
      </c>
      <c r="D3956" t="s">
        <v>281</v>
      </c>
      <c r="E3956" s="5">
        <v>45292</v>
      </c>
    </row>
    <row r="3957" spans="1:5" x14ac:dyDescent="0.25">
      <c r="A3957">
        <v>927869292</v>
      </c>
      <c r="B3957" t="s">
        <v>15</v>
      </c>
      <c r="C3957" t="s">
        <v>57</v>
      </c>
      <c r="D3957" t="s">
        <v>281</v>
      </c>
      <c r="E3957" s="5">
        <v>45292</v>
      </c>
    </row>
    <row r="3958" spans="1:5" x14ac:dyDescent="0.25">
      <c r="A3958">
        <v>928828085</v>
      </c>
      <c r="B3958" t="s">
        <v>15</v>
      </c>
      <c r="C3958" t="s">
        <v>57</v>
      </c>
      <c r="D3958" t="s">
        <v>281</v>
      </c>
      <c r="E3958" s="5">
        <v>45292</v>
      </c>
    </row>
    <row r="3959" spans="1:5" x14ac:dyDescent="0.25">
      <c r="A3959">
        <v>928948293</v>
      </c>
      <c r="B3959" t="s">
        <v>15</v>
      </c>
      <c r="C3959" t="s">
        <v>57</v>
      </c>
      <c r="D3959" t="s">
        <v>281</v>
      </c>
      <c r="E3959" s="5">
        <v>45292</v>
      </c>
    </row>
    <row r="3960" spans="1:5" x14ac:dyDescent="0.25">
      <c r="A3960">
        <v>929044215</v>
      </c>
      <c r="B3960" t="s">
        <v>15</v>
      </c>
      <c r="C3960" t="s">
        <v>57</v>
      </c>
      <c r="D3960" t="s">
        <v>281</v>
      </c>
      <c r="E3960" s="5">
        <v>45292</v>
      </c>
    </row>
    <row r="3961" spans="1:5" x14ac:dyDescent="0.25">
      <c r="A3961">
        <v>929566408</v>
      </c>
      <c r="B3961" t="s">
        <v>15</v>
      </c>
      <c r="C3961" t="s">
        <v>57</v>
      </c>
      <c r="D3961" t="s">
        <v>281</v>
      </c>
      <c r="E3961" s="5">
        <v>45292</v>
      </c>
    </row>
    <row r="3962" spans="1:5" x14ac:dyDescent="0.25">
      <c r="A3962">
        <v>929835948</v>
      </c>
      <c r="B3962" t="s">
        <v>15</v>
      </c>
      <c r="C3962" t="s">
        <v>57</v>
      </c>
      <c r="D3962" t="s">
        <v>281</v>
      </c>
      <c r="E3962" s="5">
        <v>45292</v>
      </c>
    </row>
    <row r="3963" spans="1:5" x14ac:dyDescent="0.25">
      <c r="A3963">
        <v>930741795</v>
      </c>
      <c r="B3963" t="s">
        <v>15</v>
      </c>
      <c r="C3963" t="s">
        <v>57</v>
      </c>
      <c r="D3963" t="s">
        <v>281</v>
      </c>
      <c r="E3963" s="5">
        <v>45292</v>
      </c>
    </row>
    <row r="3964" spans="1:5" x14ac:dyDescent="0.25">
      <c r="A3964">
        <v>930885290</v>
      </c>
      <c r="B3964" t="s">
        <v>15</v>
      </c>
      <c r="C3964" t="s">
        <v>57</v>
      </c>
      <c r="D3964" t="s">
        <v>281</v>
      </c>
      <c r="E3964" s="5">
        <v>45292</v>
      </c>
    </row>
    <row r="3965" spans="1:5" x14ac:dyDescent="0.25">
      <c r="A3965">
        <v>932406039</v>
      </c>
      <c r="B3965" t="s">
        <v>15</v>
      </c>
      <c r="C3965" t="s">
        <v>57</v>
      </c>
      <c r="D3965" t="s">
        <v>281</v>
      </c>
      <c r="E3965" s="5">
        <v>45292</v>
      </c>
    </row>
    <row r="3966" spans="1:5" x14ac:dyDescent="0.25">
      <c r="A3966">
        <v>932430215</v>
      </c>
      <c r="B3966" t="s">
        <v>15</v>
      </c>
      <c r="C3966" t="s">
        <v>57</v>
      </c>
      <c r="D3966" t="s">
        <v>281</v>
      </c>
      <c r="E3966" s="5">
        <v>45292</v>
      </c>
    </row>
    <row r="3967" spans="1:5" x14ac:dyDescent="0.25">
      <c r="A3967">
        <v>932481790</v>
      </c>
      <c r="B3967" t="s">
        <v>15</v>
      </c>
      <c r="C3967" t="s">
        <v>57</v>
      </c>
      <c r="D3967" t="s">
        <v>281</v>
      </c>
      <c r="E3967" s="5">
        <v>45292</v>
      </c>
    </row>
    <row r="3968" spans="1:5" x14ac:dyDescent="0.25">
      <c r="A3968">
        <v>932795876</v>
      </c>
      <c r="B3968" t="s">
        <v>15</v>
      </c>
      <c r="C3968" t="s">
        <v>57</v>
      </c>
      <c r="D3968" t="s">
        <v>281</v>
      </c>
      <c r="E3968" s="5">
        <v>45292</v>
      </c>
    </row>
    <row r="3969" spans="1:5" x14ac:dyDescent="0.25">
      <c r="A3969">
        <v>969171260</v>
      </c>
      <c r="B3969" t="s">
        <v>15</v>
      </c>
      <c r="C3969" t="s">
        <v>57</v>
      </c>
      <c r="D3969" t="s">
        <v>281</v>
      </c>
      <c r="E3969" s="5">
        <v>45292</v>
      </c>
    </row>
    <row r="3970" spans="1:5" x14ac:dyDescent="0.25">
      <c r="A3970">
        <v>971023422</v>
      </c>
      <c r="B3970" t="s">
        <v>15</v>
      </c>
      <c r="C3970" t="s">
        <v>57</v>
      </c>
      <c r="D3970" t="s">
        <v>281</v>
      </c>
      <c r="E3970" s="5">
        <v>45292</v>
      </c>
    </row>
    <row r="3971" spans="1:5" x14ac:dyDescent="0.25">
      <c r="A3971">
        <v>971084723</v>
      </c>
      <c r="B3971" t="s">
        <v>15</v>
      </c>
      <c r="C3971" t="s">
        <v>57</v>
      </c>
      <c r="D3971" t="s">
        <v>281</v>
      </c>
      <c r="E3971" s="5">
        <v>45292</v>
      </c>
    </row>
    <row r="3972" spans="1:5" x14ac:dyDescent="0.25">
      <c r="A3972">
        <v>976209710</v>
      </c>
      <c r="B3972" t="s">
        <v>15</v>
      </c>
      <c r="C3972" t="s">
        <v>57</v>
      </c>
      <c r="D3972" t="s">
        <v>281</v>
      </c>
      <c r="E3972" s="5">
        <v>45292</v>
      </c>
    </row>
    <row r="3973" spans="1:5" x14ac:dyDescent="0.25">
      <c r="A3973">
        <v>981741161</v>
      </c>
      <c r="B3973" t="s">
        <v>15</v>
      </c>
      <c r="C3973" t="s">
        <v>57</v>
      </c>
      <c r="D3973" t="s">
        <v>281</v>
      </c>
      <c r="E3973" s="5">
        <v>45292</v>
      </c>
    </row>
    <row r="3974" spans="1:5" x14ac:dyDescent="0.25">
      <c r="A3974">
        <v>984983522</v>
      </c>
      <c r="B3974" t="s">
        <v>15</v>
      </c>
      <c r="C3974" t="s">
        <v>57</v>
      </c>
      <c r="D3974" t="s">
        <v>281</v>
      </c>
      <c r="E3974" s="5">
        <v>45292</v>
      </c>
    </row>
    <row r="3975" spans="1:5" x14ac:dyDescent="0.25">
      <c r="A3975">
        <v>988417033</v>
      </c>
      <c r="B3975" t="s">
        <v>15</v>
      </c>
      <c r="C3975" t="s">
        <v>57</v>
      </c>
      <c r="D3975" t="s">
        <v>281</v>
      </c>
      <c r="E3975" s="5">
        <v>45292</v>
      </c>
    </row>
    <row r="3976" spans="1:5" x14ac:dyDescent="0.25">
      <c r="A3976">
        <v>996765016</v>
      </c>
      <c r="B3976" t="s">
        <v>15</v>
      </c>
      <c r="C3976" t="s">
        <v>57</v>
      </c>
      <c r="D3976" t="s">
        <v>281</v>
      </c>
      <c r="E3976" s="5">
        <v>45292</v>
      </c>
    </row>
    <row r="3977" spans="1:5" x14ac:dyDescent="0.25">
      <c r="A3977">
        <v>913061632</v>
      </c>
      <c r="B3977" t="s">
        <v>16</v>
      </c>
      <c r="C3977" t="s">
        <v>57</v>
      </c>
      <c r="D3977" t="s">
        <v>281</v>
      </c>
      <c r="E3977" s="5">
        <v>45292</v>
      </c>
    </row>
    <row r="3978" spans="1:5" x14ac:dyDescent="0.25">
      <c r="A3978">
        <v>918157506</v>
      </c>
      <c r="B3978" t="s">
        <v>16</v>
      </c>
      <c r="C3978" t="s">
        <v>57</v>
      </c>
      <c r="D3978" t="s">
        <v>281</v>
      </c>
      <c r="E3978" s="5">
        <v>45292</v>
      </c>
    </row>
    <row r="3979" spans="1:5" x14ac:dyDescent="0.25">
      <c r="A3979">
        <v>922072450</v>
      </c>
      <c r="B3979" t="s">
        <v>16</v>
      </c>
      <c r="C3979" t="s">
        <v>57</v>
      </c>
      <c r="D3979" t="s">
        <v>281</v>
      </c>
      <c r="E3979" s="5">
        <v>45292</v>
      </c>
    </row>
    <row r="3980" spans="1:5" x14ac:dyDescent="0.25">
      <c r="A3980">
        <v>922797765</v>
      </c>
      <c r="B3980" t="s">
        <v>16</v>
      </c>
      <c r="C3980" t="s">
        <v>57</v>
      </c>
      <c r="D3980" t="s">
        <v>281</v>
      </c>
      <c r="E3980" s="5">
        <v>45292</v>
      </c>
    </row>
    <row r="3981" spans="1:5" x14ac:dyDescent="0.25">
      <c r="A3981">
        <v>924038349</v>
      </c>
      <c r="B3981" t="s">
        <v>16</v>
      </c>
      <c r="C3981" t="s">
        <v>57</v>
      </c>
      <c r="D3981" t="s">
        <v>281</v>
      </c>
      <c r="E3981" s="5">
        <v>45292</v>
      </c>
    </row>
    <row r="3982" spans="1:5" x14ac:dyDescent="0.25">
      <c r="A3982">
        <v>928502775</v>
      </c>
      <c r="B3982" t="s">
        <v>16</v>
      </c>
      <c r="C3982" t="s">
        <v>57</v>
      </c>
      <c r="D3982" t="s">
        <v>281</v>
      </c>
      <c r="E3982" s="5">
        <v>45292</v>
      </c>
    </row>
    <row r="3983" spans="1:5" x14ac:dyDescent="0.25">
      <c r="A3983">
        <v>929815378</v>
      </c>
      <c r="B3983" t="s">
        <v>16</v>
      </c>
      <c r="C3983" t="s">
        <v>57</v>
      </c>
      <c r="D3983" t="s">
        <v>281</v>
      </c>
      <c r="E3983" s="5">
        <v>45292</v>
      </c>
    </row>
    <row r="3984" spans="1:5" x14ac:dyDescent="0.25">
      <c r="A3984">
        <v>971340118</v>
      </c>
      <c r="B3984" t="s">
        <v>16</v>
      </c>
      <c r="C3984" t="s">
        <v>57</v>
      </c>
      <c r="D3984" t="s">
        <v>281</v>
      </c>
      <c r="E3984" s="5">
        <v>45292</v>
      </c>
    </row>
    <row r="3985" spans="1:5" x14ac:dyDescent="0.25">
      <c r="A3985">
        <v>987213272</v>
      </c>
      <c r="B3985" t="s">
        <v>16</v>
      </c>
      <c r="C3985" t="s">
        <v>57</v>
      </c>
      <c r="D3985" t="s">
        <v>281</v>
      </c>
      <c r="E3985" s="5">
        <v>45292</v>
      </c>
    </row>
    <row r="3986" spans="1:5" x14ac:dyDescent="0.25">
      <c r="A3986">
        <v>987756152</v>
      </c>
      <c r="B3986" t="s">
        <v>16</v>
      </c>
      <c r="C3986" t="s">
        <v>57</v>
      </c>
      <c r="D3986" t="s">
        <v>281</v>
      </c>
      <c r="E3986" s="5">
        <v>45292</v>
      </c>
    </row>
    <row r="3987" spans="1:5" x14ac:dyDescent="0.25">
      <c r="A3987">
        <v>999281478</v>
      </c>
      <c r="B3987" t="s">
        <v>16</v>
      </c>
      <c r="C3987" t="s">
        <v>57</v>
      </c>
      <c r="D3987" t="s">
        <v>281</v>
      </c>
      <c r="E3987" s="5">
        <v>45292</v>
      </c>
    </row>
    <row r="3988" spans="1:5" x14ac:dyDescent="0.25">
      <c r="A3988">
        <v>829194422</v>
      </c>
      <c r="B3988" t="s">
        <v>20</v>
      </c>
      <c r="C3988" t="s">
        <v>57</v>
      </c>
      <c r="D3988" t="s">
        <v>281</v>
      </c>
      <c r="E3988" s="5">
        <v>45292</v>
      </c>
    </row>
    <row r="3989" spans="1:5" x14ac:dyDescent="0.25">
      <c r="A3989">
        <v>829890712</v>
      </c>
      <c r="B3989" t="s">
        <v>20</v>
      </c>
      <c r="C3989" t="s">
        <v>57</v>
      </c>
      <c r="D3989" t="s">
        <v>281</v>
      </c>
      <c r="E3989" s="5">
        <v>45292</v>
      </c>
    </row>
    <row r="3990" spans="1:5" x14ac:dyDescent="0.25">
      <c r="A3990">
        <v>830315152</v>
      </c>
      <c r="B3990" t="s">
        <v>20</v>
      </c>
      <c r="C3990" t="s">
        <v>57</v>
      </c>
      <c r="D3990" t="s">
        <v>281</v>
      </c>
      <c r="E3990" s="5">
        <v>45292</v>
      </c>
    </row>
    <row r="3991" spans="1:5" x14ac:dyDescent="0.25">
      <c r="A3991">
        <v>929678966</v>
      </c>
      <c r="B3991" t="s">
        <v>20</v>
      </c>
      <c r="C3991" t="s">
        <v>57</v>
      </c>
      <c r="D3991" t="s">
        <v>281</v>
      </c>
      <c r="E3991" s="5">
        <v>45292</v>
      </c>
    </row>
    <row r="3992" spans="1:5" x14ac:dyDescent="0.25">
      <c r="A3992">
        <v>929890868</v>
      </c>
      <c r="B3992" t="s">
        <v>20</v>
      </c>
      <c r="C3992" t="s">
        <v>57</v>
      </c>
      <c r="D3992" t="s">
        <v>281</v>
      </c>
      <c r="E3992" s="5">
        <v>45292</v>
      </c>
    </row>
    <row r="3993" spans="1:5" x14ac:dyDescent="0.25">
      <c r="A3993">
        <v>929913949</v>
      </c>
      <c r="B3993" t="s">
        <v>20</v>
      </c>
      <c r="C3993" t="s">
        <v>57</v>
      </c>
      <c r="D3993" t="s">
        <v>281</v>
      </c>
      <c r="E3993" s="5">
        <v>45292</v>
      </c>
    </row>
    <row r="3994" spans="1:5" x14ac:dyDescent="0.25">
      <c r="A3994">
        <v>930458783</v>
      </c>
      <c r="B3994" t="s">
        <v>20</v>
      </c>
      <c r="C3994" t="s">
        <v>57</v>
      </c>
      <c r="D3994" t="s">
        <v>281</v>
      </c>
      <c r="E3994" s="5">
        <v>45292</v>
      </c>
    </row>
    <row r="3995" spans="1:5" x14ac:dyDescent="0.25">
      <c r="A3995">
        <v>930496774</v>
      </c>
      <c r="B3995" t="s">
        <v>20</v>
      </c>
      <c r="C3995" t="s">
        <v>57</v>
      </c>
      <c r="D3995" t="s">
        <v>281</v>
      </c>
      <c r="E3995" s="5">
        <v>45292</v>
      </c>
    </row>
    <row r="3996" spans="1:5" x14ac:dyDescent="0.25">
      <c r="A3996">
        <v>930788724</v>
      </c>
      <c r="B3996" t="s">
        <v>20</v>
      </c>
      <c r="C3996" t="s">
        <v>57</v>
      </c>
      <c r="D3996" t="s">
        <v>281</v>
      </c>
      <c r="E3996" s="5">
        <v>45292</v>
      </c>
    </row>
    <row r="3997" spans="1:5" x14ac:dyDescent="0.25">
      <c r="A3997">
        <v>930971774</v>
      </c>
      <c r="B3997" t="s">
        <v>20</v>
      </c>
      <c r="C3997" t="s">
        <v>57</v>
      </c>
      <c r="D3997" t="s">
        <v>281</v>
      </c>
      <c r="E3997" s="5">
        <v>45292</v>
      </c>
    </row>
    <row r="3998" spans="1:5" x14ac:dyDescent="0.25">
      <c r="A3998">
        <v>892756392</v>
      </c>
      <c r="B3998" t="s">
        <v>10</v>
      </c>
      <c r="C3998" t="s">
        <v>57</v>
      </c>
      <c r="D3998" t="s">
        <v>281</v>
      </c>
      <c r="E3998" s="5">
        <v>45292</v>
      </c>
    </row>
    <row r="3999" spans="1:5" x14ac:dyDescent="0.25">
      <c r="A3999">
        <v>917194769</v>
      </c>
      <c r="B3999" t="s">
        <v>10</v>
      </c>
      <c r="C3999" t="s">
        <v>57</v>
      </c>
      <c r="D3999" t="s">
        <v>281</v>
      </c>
      <c r="E3999" s="5">
        <v>45292</v>
      </c>
    </row>
    <row r="4000" spans="1:5" x14ac:dyDescent="0.25">
      <c r="A4000">
        <v>920601200</v>
      </c>
      <c r="B4000" t="s">
        <v>10</v>
      </c>
      <c r="C4000" t="s">
        <v>57</v>
      </c>
      <c r="D4000" t="s">
        <v>281</v>
      </c>
      <c r="E4000" s="5">
        <v>45292</v>
      </c>
    </row>
    <row r="4001" spans="1:5" x14ac:dyDescent="0.25">
      <c r="A4001">
        <v>931931369</v>
      </c>
      <c r="B4001" t="s">
        <v>10</v>
      </c>
      <c r="C4001" t="s">
        <v>57</v>
      </c>
      <c r="D4001" t="s">
        <v>281</v>
      </c>
      <c r="E4001" s="5">
        <v>45292</v>
      </c>
    </row>
    <row r="4002" spans="1:5" x14ac:dyDescent="0.25">
      <c r="A4002">
        <v>995868156</v>
      </c>
      <c r="B4002" t="s">
        <v>10</v>
      </c>
      <c r="C4002" t="s">
        <v>57</v>
      </c>
      <c r="D4002" t="s">
        <v>281</v>
      </c>
      <c r="E4002" s="5">
        <v>45292</v>
      </c>
    </row>
    <row r="4003" spans="1:5" x14ac:dyDescent="0.25">
      <c r="A4003">
        <v>884527732</v>
      </c>
      <c r="B4003" t="s">
        <v>31</v>
      </c>
      <c r="C4003" t="s">
        <v>57</v>
      </c>
      <c r="D4003" t="s">
        <v>281</v>
      </c>
      <c r="E4003" s="5">
        <v>45292</v>
      </c>
    </row>
    <row r="4004" spans="1:5" x14ac:dyDescent="0.25">
      <c r="A4004">
        <v>993811521</v>
      </c>
      <c r="B4004" t="s">
        <v>31</v>
      </c>
      <c r="C4004" t="s">
        <v>57</v>
      </c>
      <c r="D4004" t="s">
        <v>281</v>
      </c>
      <c r="E4004" s="5">
        <v>45292</v>
      </c>
    </row>
    <row r="4005" spans="1:5" x14ac:dyDescent="0.25">
      <c r="A4005">
        <v>918618112</v>
      </c>
      <c r="B4005" t="s">
        <v>12</v>
      </c>
      <c r="C4005" t="s">
        <v>13</v>
      </c>
      <c r="D4005" t="s">
        <v>282</v>
      </c>
      <c r="E4005" s="5">
        <v>45292</v>
      </c>
    </row>
    <row r="4006" spans="1:5" x14ac:dyDescent="0.25">
      <c r="A4006">
        <v>989038125</v>
      </c>
      <c r="B4006" t="s">
        <v>15</v>
      </c>
      <c r="C4006" t="s">
        <v>13</v>
      </c>
      <c r="D4006" t="s">
        <v>282</v>
      </c>
      <c r="E4006" s="5">
        <v>45292</v>
      </c>
    </row>
    <row r="4007" spans="1:5" x14ac:dyDescent="0.25">
      <c r="A4007">
        <v>922371636</v>
      </c>
      <c r="B4007" t="s">
        <v>12</v>
      </c>
      <c r="C4007" t="s">
        <v>91</v>
      </c>
      <c r="D4007" t="s">
        <v>283</v>
      </c>
      <c r="E4007" s="5">
        <v>45292</v>
      </c>
    </row>
    <row r="4008" spans="1:5" x14ac:dyDescent="0.25">
      <c r="A4008">
        <v>925160830</v>
      </c>
      <c r="B4008" t="s">
        <v>12</v>
      </c>
      <c r="C4008" t="s">
        <v>91</v>
      </c>
      <c r="D4008" t="s">
        <v>283</v>
      </c>
      <c r="E4008" s="5">
        <v>45292</v>
      </c>
    </row>
    <row r="4009" spans="1:5" x14ac:dyDescent="0.25">
      <c r="A4009">
        <v>925677124</v>
      </c>
      <c r="B4009" t="s">
        <v>12</v>
      </c>
      <c r="C4009" t="s">
        <v>91</v>
      </c>
      <c r="D4009" t="s">
        <v>283</v>
      </c>
      <c r="E4009" s="5">
        <v>45292</v>
      </c>
    </row>
    <row r="4010" spans="1:5" x14ac:dyDescent="0.25">
      <c r="A4010">
        <v>931752642</v>
      </c>
      <c r="B4010" t="s">
        <v>12</v>
      </c>
      <c r="C4010" t="s">
        <v>91</v>
      </c>
      <c r="D4010" t="s">
        <v>283</v>
      </c>
      <c r="E4010" s="5">
        <v>45292</v>
      </c>
    </row>
    <row r="4011" spans="1:5" x14ac:dyDescent="0.25">
      <c r="A4011">
        <v>938461430</v>
      </c>
      <c r="B4011" t="s">
        <v>12</v>
      </c>
      <c r="C4011" t="s">
        <v>91</v>
      </c>
      <c r="D4011" t="s">
        <v>283</v>
      </c>
      <c r="E4011" s="5">
        <v>45292</v>
      </c>
    </row>
    <row r="4012" spans="1:5" x14ac:dyDescent="0.25">
      <c r="A4012">
        <v>996951162</v>
      </c>
      <c r="B4012" t="s">
        <v>12</v>
      </c>
      <c r="C4012" t="s">
        <v>91</v>
      </c>
      <c r="D4012" t="s">
        <v>283</v>
      </c>
      <c r="E4012" s="5">
        <v>45292</v>
      </c>
    </row>
    <row r="4013" spans="1:5" x14ac:dyDescent="0.25">
      <c r="A4013">
        <v>967697192</v>
      </c>
      <c r="B4013" t="s">
        <v>23</v>
      </c>
      <c r="C4013" t="s">
        <v>91</v>
      </c>
      <c r="D4013" t="s">
        <v>283</v>
      </c>
      <c r="E4013" s="5">
        <v>45292</v>
      </c>
    </row>
    <row r="4014" spans="1:5" x14ac:dyDescent="0.25">
      <c r="A4014">
        <v>826807172</v>
      </c>
      <c r="B4014" t="s">
        <v>15</v>
      </c>
      <c r="C4014" t="s">
        <v>91</v>
      </c>
      <c r="D4014" t="s">
        <v>283</v>
      </c>
      <c r="E4014" s="5">
        <v>45292</v>
      </c>
    </row>
    <row r="4015" spans="1:5" x14ac:dyDescent="0.25">
      <c r="A4015">
        <v>884880262</v>
      </c>
      <c r="B4015" t="s">
        <v>15</v>
      </c>
      <c r="C4015" t="s">
        <v>91</v>
      </c>
      <c r="D4015" t="s">
        <v>283</v>
      </c>
      <c r="E4015" s="5">
        <v>45292</v>
      </c>
    </row>
    <row r="4016" spans="1:5" x14ac:dyDescent="0.25">
      <c r="A4016">
        <v>924358068</v>
      </c>
      <c r="B4016" t="s">
        <v>15</v>
      </c>
      <c r="C4016" t="s">
        <v>91</v>
      </c>
      <c r="D4016" t="s">
        <v>283</v>
      </c>
      <c r="E4016" s="5">
        <v>45292</v>
      </c>
    </row>
    <row r="4017" spans="1:5" x14ac:dyDescent="0.25">
      <c r="A4017">
        <v>926560786</v>
      </c>
      <c r="B4017" t="s">
        <v>15</v>
      </c>
      <c r="C4017" t="s">
        <v>91</v>
      </c>
      <c r="D4017" t="s">
        <v>283</v>
      </c>
      <c r="E4017" s="5">
        <v>45292</v>
      </c>
    </row>
    <row r="4018" spans="1:5" x14ac:dyDescent="0.25">
      <c r="A4018">
        <v>927358387</v>
      </c>
      <c r="B4018" t="s">
        <v>15</v>
      </c>
      <c r="C4018" t="s">
        <v>91</v>
      </c>
      <c r="D4018" t="s">
        <v>283</v>
      </c>
      <c r="E4018" s="5">
        <v>45292</v>
      </c>
    </row>
    <row r="4019" spans="1:5" x14ac:dyDescent="0.25">
      <c r="A4019">
        <v>929434498</v>
      </c>
      <c r="B4019" t="s">
        <v>15</v>
      </c>
      <c r="C4019" t="s">
        <v>91</v>
      </c>
      <c r="D4019" t="s">
        <v>283</v>
      </c>
      <c r="E4019" s="5">
        <v>45292</v>
      </c>
    </row>
    <row r="4020" spans="1:5" x14ac:dyDescent="0.25">
      <c r="A4020">
        <v>931215043</v>
      </c>
      <c r="B4020" t="s">
        <v>15</v>
      </c>
      <c r="C4020" t="s">
        <v>91</v>
      </c>
      <c r="D4020" t="s">
        <v>283</v>
      </c>
      <c r="E4020" s="5">
        <v>45292</v>
      </c>
    </row>
    <row r="4021" spans="1:5" x14ac:dyDescent="0.25">
      <c r="A4021">
        <v>969183285</v>
      </c>
      <c r="B4021" t="s">
        <v>15</v>
      </c>
      <c r="C4021" t="s">
        <v>91</v>
      </c>
      <c r="D4021" t="s">
        <v>283</v>
      </c>
      <c r="E4021" s="5">
        <v>45292</v>
      </c>
    </row>
    <row r="4022" spans="1:5" x14ac:dyDescent="0.25">
      <c r="A4022">
        <v>985949271</v>
      </c>
      <c r="B4022" t="s">
        <v>15</v>
      </c>
      <c r="C4022" t="s">
        <v>91</v>
      </c>
      <c r="D4022" t="s">
        <v>283</v>
      </c>
      <c r="E4022" s="5">
        <v>45292</v>
      </c>
    </row>
    <row r="4023" spans="1:5" x14ac:dyDescent="0.25">
      <c r="A4023">
        <v>831326662</v>
      </c>
      <c r="B4023" t="s">
        <v>20</v>
      </c>
      <c r="C4023" t="s">
        <v>91</v>
      </c>
      <c r="D4023" t="s">
        <v>283</v>
      </c>
      <c r="E4023" s="5">
        <v>45292</v>
      </c>
    </row>
    <row r="4024" spans="1:5" x14ac:dyDescent="0.25">
      <c r="A4024">
        <v>920317197</v>
      </c>
      <c r="B4024" t="s">
        <v>12</v>
      </c>
      <c r="C4024" t="s">
        <v>91</v>
      </c>
      <c r="D4024" t="s">
        <v>284</v>
      </c>
      <c r="E4024" s="5">
        <v>45292</v>
      </c>
    </row>
    <row r="4025" spans="1:5" x14ac:dyDescent="0.25">
      <c r="A4025">
        <v>998367530</v>
      </c>
      <c r="B4025" t="s">
        <v>12</v>
      </c>
      <c r="C4025" t="s">
        <v>91</v>
      </c>
      <c r="D4025" t="s">
        <v>284</v>
      </c>
      <c r="E4025" s="5">
        <v>45292</v>
      </c>
    </row>
    <row r="4026" spans="1:5" x14ac:dyDescent="0.25">
      <c r="A4026">
        <v>915035299</v>
      </c>
      <c r="B4026" t="s">
        <v>15</v>
      </c>
      <c r="C4026" t="s">
        <v>91</v>
      </c>
      <c r="D4026" t="s">
        <v>284</v>
      </c>
      <c r="E4026" s="5">
        <v>45292</v>
      </c>
    </row>
    <row r="4027" spans="1:5" x14ac:dyDescent="0.25">
      <c r="A4027">
        <v>920563597</v>
      </c>
      <c r="B4027" t="s">
        <v>15</v>
      </c>
      <c r="C4027" t="s">
        <v>91</v>
      </c>
      <c r="D4027" t="s">
        <v>284</v>
      </c>
      <c r="E4027" s="5">
        <v>45292</v>
      </c>
    </row>
    <row r="4028" spans="1:5" x14ac:dyDescent="0.25">
      <c r="A4028">
        <v>921022913</v>
      </c>
      <c r="B4028" t="s">
        <v>15</v>
      </c>
      <c r="C4028" t="s">
        <v>91</v>
      </c>
      <c r="D4028" t="s">
        <v>284</v>
      </c>
      <c r="E4028" s="5">
        <v>45292</v>
      </c>
    </row>
    <row r="4029" spans="1:5" x14ac:dyDescent="0.25">
      <c r="A4029">
        <v>922544646</v>
      </c>
      <c r="B4029" t="s">
        <v>15</v>
      </c>
      <c r="C4029" t="s">
        <v>91</v>
      </c>
      <c r="D4029" t="s">
        <v>284</v>
      </c>
      <c r="E4029" s="5">
        <v>45292</v>
      </c>
    </row>
    <row r="4030" spans="1:5" x14ac:dyDescent="0.25">
      <c r="A4030">
        <v>925591106</v>
      </c>
      <c r="B4030" t="s">
        <v>15</v>
      </c>
      <c r="C4030" t="s">
        <v>91</v>
      </c>
      <c r="D4030" t="s">
        <v>284</v>
      </c>
      <c r="E4030" s="5">
        <v>45292</v>
      </c>
    </row>
    <row r="4031" spans="1:5" x14ac:dyDescent="0.25">
      <c r="A4031">
        <v>927054442</v>
      </c>
      <c r="B4031" t="s">
        <v>15</v>
      </c>
      <c r="C4031" t="s">
        <v>91</v>
      </c>
      <c r="D4031" t="s">
        <v>284</v>
      </c>
      <c r="E4031" s="5">
        <v>45292</v>
      </c>
    </row>
    <row r="4032" spans="1:5" x14ac:dyDescent="0.25">
      <c r="A4032">
        <v>929282019</v>
      </c>
      <c r="B4032" t="s">
        <v>15</v>
      </c>
      <c r="C4032" t="s">
        <v>91</v>
      </c>
      <c r="D4032" t="s">
        <v>284</v>
      </c>
      <c r="E4032" s="5">
        <v>45292</v>
      </c>
    </row>
    <row r="4033" spans="1:5" x14ac:dyDescent="0.25">
      <c r="A4033">
        <v>929646991</v>
      </c>
      <c r="B4033" t="s">
        <v>15</v>
      </c>
      <c r="C4033" t="s">
        <v>91</v>
      </c>
      <c r="D4033" t="s">
        <v>284</v>
      </c>
      <c r="E4033" s="5">
        <v>45292</v>
      </c>
    </row>
    <row r="4034" spans="1:5" x14ac:dyDescent="0.25">
      <c r="A4034">
        <v>932017105</v>
      </c>
      <c r="B4034" t="s">
        <v>15</v>
      </c>
      <c r="C4034" t="s">
        <v>91</v>
      </c>
      <c r="D4034" t="s">
        <v>284</v>
      </c>
      <c r="E4034" s="5">
        <v>45292</v>
      </c>
    </row>
    <row r="4035" spans="1:5" x14ac:dyDescent="0.25">
      <c r="A4035">
        <v>932780755</v>
      </c>
      <c r="B4035" t="s">
        <v>15</v>
      </c>
      <c r="C4035" t="s">
        <v>91</v>
      </c>
      <c r="D4035" t="s">
        <v>284</v>
      </c>
      <c r="E4035" s="5">
        <v>45292</v>
      </c>
    </row>
    <row r="4036" spans="1:5" x14ac:dyDescent="0.25">
      <c r="A4036">
        <v>969607778</v>
      </c>
      <c r="B4036" t="s">
        <v>15</v>
      </c>
      <c r="C4036" t="s">
        <v>91</v>
      </c>
      <c r="D4036" t="s">
        <v>284</v>
      </c>
      <c r="E4036" s="5">
        <v>45292</v>
      </c>
    </row>
    <row r="4037" spans="1:5" x14ac:dyDescent="0.25">
      <c r="A4037">
        <v>974406195</v>
      </c>
      <c r="B4037" t="s">
        <v>15</v>
      </c>
      <c r="C4037" t="s">
        <v>91</v>
      </c>
      <c r="D4037" t="s">
        <v>284</v>
      </c>
      <c r="E4037" s="5">
        <v>45292</v>
      </c>
    </row>
    <row r="4038" spans="1:5" x14ac:dyDescent="0.25">
      <c r="A4038">
        <v>964801541</v>
      </c>
      <c r="B4038" t="s">
        <v>16</v>
      </c>
      <c r="C4038" t="s">
        <v>91</v>
      </c>
      <c r="D4038" t="s">
        <v>284</v>
      </c>
      <c r="E4038" s="5">
        <v>45292</v>
      </c>
    </row>
    <row r="4039" spans="1:5" x14ac:dyDescent="0.25">
      <c r="A4039">
        <v>998309654</v>
      </c>
      <c r="B4039" t="s">
        <v>16</v>
      </c>
      <c r="C4039" t="s">
        <v>91</v>
      </c>
      <c r="D4039" t="s">
        <v>284</v>
      </c>
      <c r="E4039" s="5">
        <v>45292</v>
      </c>
    </row>
    <row r="4040" spans="1:5" x14ac:dyDescent="0.25">
      <c r="A4040">
        <v>930777706</v>
      </c>
      <c r="B4040" t="s">
        <v>20</v>
      </c>
      <c r="C4040" t="s">
        <v>91</v>
      </c>
      <c r="D4040" t="s">
        <v>284</v>
      </c>
      <c r="E4040" s="5">
        <v>45292</v>
      </c>
    </row>
    <row r="4041" spans="1:5" x14ac:dyDescent="0.25">
      <c r="A4041">
        <v>919874023</v>
      </c>
      <c r="B4041" t="s">
        <v>55</v>
      </c>
      <c r="C4041" t="s">
        <v>91</v>
      </c>
      <c r="D4041" t="s">
        <v>284</v>
      </c>
      <c r="E4041" s="5">
        <v>45292</v>
      </c>
    </row>
    <row r="4042" spans="1:5" x14ac:dyDescent="0.25">
      <c r="A4042">
        <v>928998029</v>
      </c>
      <c r="B4042" t="s">
        <v>15</v>
      </c>
      <c r="C4042" t="s">
        <v>21</v>
      </c>
      <c r="D4042" t="s">
        <v>285</v>
      </c>
      <c r="E4042" s="5">
        <v>45292</v>
      </c>
    </row>
    <row r="4043" spans="1:5" x14ac:dyDescent="0.25">
      <c r="A4043">
        <v>816282942</v>
      </c>
      <c r="B4043" t="s">
        <v>12</v>
      </c>
      <c r="C4043" t="s">
        <v>24</v>
      </c>
      <c r="D4043" t="s">
        <v>286</v>
      </c>
      <c r="E4043" s="5">
        <v>45292</v>
      </c>
    </row>
    <row r="4044" spans="1:5" x14ac:dyDescent="0.25">
      <c r="A4044">
        <v>917632375</v>
      </c>
      <c r="B4044" t="s">
        <v>12</v>
      </c>
      <c r="C4044" t="s">
        <v>24</v>
      </c>
      <c r="D4044" t="s">
        <v>286</v>
      </c>
      <c r="E4044" s="5">
        <v>45292</v>
      </c>
    </row>
    <row r="4045" spans="1:5" x14ac:dyDescent="0.25">
      <c r="A4045">
        <v>997856619</v>
      </c>
      <c r="B4045" t="s">
        <v>12</v>
      </c>
      <c r="C4045" t="s">
        <v>24</v>
      </c>
      <c r="D4045" t="s">
        <v>286</v>
      </c>
      <c r="E4045" s="5">
        <v>45292</v>
      </c>
    </row>
    <row r="4046" spans="1:5" x14ac:dyDescent="0.25">
      <c r="A4046">
        <v>818663072</v>
      </c>
      <c r="B4046" t="s">
        <v>15</v>
      </c>
      <c r="C4046" t="s">
        <v>24</v>
      </c>
      <c r="D4046" t="s">
        <v>286</v>
      </c>
      <c r="E4046" s="5">
        <v>45292</v>
      </c>
    </row>
    <row r="4047" spans="1:5" x14ac:dyDescent="0.25">
      <c r="A4047">
        <v>825953582</v>
      </c>
      <c r="B4047" t="s">
        <v>15</v>
      </c>
      <c r="C4047" t="s">
        <v>24</v>
      </c>
      <c r="D4047" t="s">
        <v>286</v>
      </c>
      <c r="E4047" s="5">
        <v>45292</v>
      </c>
    </row>
    <row r="4048" spans="1:5" x14ac:dyDescent="0.25">
      <c r="A4048">
        <v>930078360</v>
      </c>
      <c r="B4048" t="s">
        <v>15</v>
      </c>
      <c r="C4048" t="s">
        <v>24</v>
      </c>
      <c r="D4048" t="s">
        <v>286</v>
      </c>
      <c r="E4048" s="5">
        <v>45292</v>
      </c>
    </row>
    <row r="4049" spans="1:5" x14ac:dyDescent="0.25">
      <c r="A4049">
        <v>930126322</v>
      </c>
      <c r="B4049" t="s">
        <v>15</v>
      </c>
      <c r="C4049" t="s">
        <v>24</v>
      </c>
      <c r="D4049" t="s">
        <v>286</v>
      </c>
      <c r="E4049" s="5">
        <v>45292</v>
      </c>
    </row>
    <row r="4050" spans="1:5" x14ac:dyDescent="0.25">
      <c r="A4050">
        <v>932006529</v>
      </c>
      <c r="B4050" t="s">
        <v>15</v>
      </c>
      <c r="C4050" t="s">
        <v>24</v>
      </c>
      <c r="D4050" t="s">
        <v>286</v>
      </c>
      <c r="E4050" s="5">
        <v>45292</v>
      </c>
    </row>
    <row r="4051" spans="1:5" x14ac:dyDescent="0.25">
      <c r="A4051">
        <v>932006723</v>
      </c>
      <c r="B4051" t="s">
        <v>15</v>
      </c>
      <c r="C4051" t="s">
        <v>24</v>
      </c>
      <c r="D4051" t="s">
        <v>286</v>
      </c>
      <c r="E4051" s="5">
        <v>45292</v>
      </c>
    </row>
    <row r="4052" spans="1:5" x14ac:dyDescent="0.25">
      <c r="A4052">
        <v>932446073</v>
      </c>
      <c r="B4052" t="s">
        <v>15</v>
      </c>
      <c r="C4052" t="s">
        <v>24</v>
      </c>
      <c r="D4052" t="s">
        <v>286</v>
      </c>
      <c r="E4052" s="5">
        <v>45292</v>
      </c>
    </row>
    <row r="4053" spans="1:5" x14ac:dyDescent="0.25">
      <c r="A4053">
        <v>932884798</v>
      </c>
      <c r="B4053" t="s">
        <v>15</v>
      </c>
      <c r="C4053" t="s">
        <v>24</v>
      </c>
      <c r="D4053" t="s">
        <v>286</v>
      </c>
      <c r="E4053" s="5">
        <v>45292</v>
      </c>
    </row>
    <row r="4054" spans="1:5" x14ac:dyDescent="0.25">
      <c r="A4054">
        <v>976096908</v>
      </c>
      <c r="B4054" t="s">
        <v>15</v>
      </c>
      <c r="C4054" t="s">
        <v>24</v>
      </c>
      <c r="D4054" t="s">
        <v>286</v>
      </c>
      <c r="E4054" s="5">
        <v>45292</v>
      </c>
    </row>
    <row r="4055" spans="1:5" x14ac:dyDescent="0.25">
      <c r="A4055">
        <v>977529905</v>
      </c>
      <c r="B4055" t="s">
        <v>15</v>
      </c>
      <c r="C4055" t="s">
        <v>24</v>
      </c>
      <c r="D4055" t="s">
        <v>286</v>
      </c>
      <c r="E4055" s="5">
        <v>45292</v>
      </c>
    </row>
    <row r="4056" spans="1:5" x14ac:dyDescent="0.25">
      <c r="A4056">
        <v>914158435</v>
      </c>
      <c r="B4056" t="s">
        <v>10</v>
      </c>
      <c r="C4056" t="s">
        <v>24</v>
      </c>
      <c r="D4056" t="s">
        <v>286</v>
      </c>
      <c r="E4056" s="5">
        <v>45292</v>
      </c>
    </row>
    <row r="4057" spans="1:5" x14ac:dyDescent="0.25">
      <c r="A4057">
        <v>918449922</v>
      </c>
      <c r="B4057" t="s">
        <v>17</v>
      </c>
      <c r="C4057" t="s">
        <v>57</v>
      </c>
      <c r="D4057" t="s">
        <v>287</v>
      </c>
      <c r="E4057" s="5">
        <v>45292</v>
      </c>
    </row>
    <row r="4058" spans="1:5" x14ac:dyDescent="0.25">
      <c r="A4058">
        <v>922042853</v>
      </c>
      <c r="B4058" t="s">
        <v>12</v>
      </c>
      <c r="C4058" t="s">
        <v>57</v>
      </c>
      <c r="D4058" t="s">
        <v>287</v>
      </c>
      <c r="E4058" s="5">
        <v>45292</v>
      </c>
    </row>
    <row r="4059" spans="1:5" x14ac:dyDescent="0.25">
      <c r="A4059">
        <v>926583956</v>
      </c>
      <c r="B4059" t="s">
        <v>12</v>
      </c>
      <c r="C4059" t="s">
        <v>57</v>
      </c>
      <c r="D4059" t="s">
        <v>287</v>
      </c>
      <c r="E4059" s="5">
        <v>45292</v>
      </c>
    </row>
    <row r="4060" spans="1:5" x14ac:dyDescent="0.25">
      <c r="A4060">
        <v>999572405</v>
      </c>
      <c r="B4060" t="s">
        <v>15</v>
      </c>
      <c r="C4060" t="s">
        <v>57</v>
      </c>
      <c r="D4060" t="s">
        <v>287</v>
      </c>
      <c r="E4060" s="5">
        <v>45292</v>
      </c>
    </row>
    <row r="4061" spans="1:5" x14ac:dyDescent="0.25">
      <c r="A4061">
        <v>930059307</v>
      </c>
      <c r="B4061" t="s">
        <v>20</v>
      </c>
      <c r="C4061" t="s">
        <v>57</v>
      </c>
      <c r="D4061" t="s">
        <v>287</v>
      </c>
      <c r="E4061" s="5">
        <v>45292</v>
      </c>
    </row>
    <row r="4062" spans="1:5" x14ac:dyDescent="0.25">
      <c r="A4062">
        <v>925315958</v>
      </c>
      <c r="B4062" t="s">
        <v>12</v>
      </c>
      <c r="C4062" t="s">
        <v>37</v>
      </c>
      <c r="D4062" t="s">
        <v>288</v>
      </c>
      <c r="E4062" s="5">
        <v>45292</v>
      </c>
    </row>
    <row r="4063" spans="1:5" x14ac:dyDescent="0.25">
      <c r="A4063">
        <v>869393762</v>
      </c>
      <c r="B4063" t="s">
        <v>15</v>
      </c>
      <c r="C4063" t="s">
        <v>37</v>
      </c>
      <c r="D4063" t="s">
        <v>288</v>
      </c>
      <c r="E4063" s="5">
        <v>45292</v>
      </c>
    </row>
    <row r="4064" spans="1:5" x14ac:dyDescent="0.25">
      <c r="A4064">
        <v>969233169</v>
      </c>
      <c r="B4064" t="s">
        <v>15</v>
      </c>
      <c r="C4064" t="s">
        <v>37</v>
      </c>
      <c r="D4064" t="s">
        <v>288</v>
      </c>
      <c r="E4064" s="5">
        <v>45292</v>
      </c>
    </row>
    <row r="4065" spans="1:5" x14ac:dyDescent="0.25">
      <c r="A4065">
        <v>974937034</v>
      </c>
      <c r="B4065" t="s">
        <v>15</v>
      </c>
      <c r="C4065" t="s">
        <v>37</v>
      </c>
      <c r="D4065" t="s">
        <v>288</v>
      </c>
      <c r="E4065" s="5">
        <v>45292</v>
      </c>
    </row>
    <row r="4066" spans="1:5" x14ac:dyDescent="0.25">
      <c r="A4066">
        <v>828848712</v>
      </c>
      <c r="B4066" t="s">
        <v>12</v>
      </c>
      <c r="C4066" t="s">
        <v>24</v>
      </c>
      <c r="D4066" t="s">
        <v>289</v>
      </c>
      <c r="E4066" s="5">
        <v>45292</v>
      </c>
    </row>
    <row r="4067" spans="1:5" x14ac:dyDescent="0.25">
      <c r="A4067">
        <v>924673028</v>
      </c>
      <c r="B4067" t="s">
        <v>12</v>
      </c>
      <c r="C4067" t="s">
        <v>24</v>
      </c>
      <c r="D4067" t="s">
        <v>289</v>
      </c>
      <c r="E4067" s="5">
        <v>45292</v>
      </c>
    </row>
    <row r="4068" spans="1:5" x14ac:dyDescent="0.25">
      <c r="A4068">
        <v>855293862</v>
      </c>
      <c r="B4068" t="s">
        <v>15</v>
      </c>
      <c r="C4068" t="s">
        <v>24</v>
      </c>
      <c r="D4068" t="s">
        <v>289</v>
      </c>
      <c r="E4068" s="5">
        <v>45292</v>
      </c>
    </row>
    <row r="4069" spans="1:5" x14ac:dyDescent="0.25">
      <c r="A4069">
        <v>983053645</v>
      </c>
      <c r="B4069" t="s">
        <v>31</v>
      </c>
      <c r="C4069" t="s">
        <v>24</v>
      </c>
      <c r="D4069" t="s">
        <v>289</v>
      </c>
      <c r="E4069" s="5">
        <v>45292</v>
      </c>
    </row>
    <row r="4070" spans="1:5" x14ac:dyDescent="0.25">
      <c r="A4070">
        <v>918675418</v>
      </c>
      <c r="B4070" t="s">
        <v>12</v>
      </c>
      <c r="C4070" t="s">
        <v>37</v>
      </c>
      <c r="D4070" t="s">
        <v>290</v>
      </c>
      <c r="E4070" s="5">
        <v>45292</v>
      </c>
    </row>
    <row r="4071" spans="1:5" x14ac:dyDescent="0.25">
      <c r="A4071">
        <v>926809628</v>
      </c>
      <c r="B4071" t="s">
        <v>12</v>
      </c>
      <c r="C4071" t="s">
        <v>37</v>
      </c>
      <c r="D4071" t="s">
        <v>290</v>
      </c>
      <c r="E4071" s="5">
        <v>45292</v>
      </c>
    </row>
    <row r="4072" spans="1:5" x14ac:dyDescent="0.25">
      <c r="A4072">
        <v>926924362</v>
      </c>
      <c r="B4072" t="s">
        <v>15</v>
      </c>
      <c r="C4072" t="s">
        <v>37</v>
      </c>
      <c r="D4072" t="s">
        <v>290</v>
      </c>
      <c r="E4072" s="5">
        <v>45292</v>
      </c>
    </row>
    <row r="4073" spans="1:5" x14ac:dyDescent="0.25">
      <c r="A4073">
        <v>930533637</v>
      </c>
      <c r="B4073" t="s">
        <v>15</v>
      </c>
      <c r="C4073" t="s">
        <v>37</v>
      </c>
      <c r="D4073" t="s">
        <v>290</v>
      </c>
      <c r="E4073" s="5">
        <v>45292</v>
      </c>
    </row>
    <row r="4074" spans="1:5" x14ac:dyDescent="0.25">
      <c r="A4074">
        <v>931104144</v>
      </c>
      <c r="B4074" t="s">
        <v>15</v>
      </c>
      <c r="C4074" t="s">
        <v>37</v>
      </c>
      <c r="D4074" t="s">
        <v>290</v>
      </c>
      <c r="E4074" s="5">
        <v>45292</v>
      </c>
    </row>
    <row r="4075" spans="1:5" x14ac:dyDescent="0.25">
      <c r="A4075">
        <v>953552663</v>
      </c>
      <c r="B4075" t="s">
        <v>15</v>
      </c>
      <c r="C4075" t="s">
        <v>37</v>
      </c>
      <c r="D4075" t="s">
        <v>290</v>
      </c>
      <c r="E4075" s="5">
        <v>45292</v>
      </c>
    </row>
    <row r="4076" spans="1:5" x14ac:dyDescent="0.25">
      <c r="A4076">
        <v>994921681</v>
      </c>
      <c r="B4076" t="s">
        <v>15</v>
      </c>
      <c r="C4076" t="s">
        <v>57</v>
      </c>
      <c r="D4076" t="s">
        <v>291</v>
      </c>
      <c r="E4076" s="5">
        <v>45292</v>
      </c>
    </row>
    <row r="4077" spans="1:5" x14ac:dyDescent="0.25">
      <c r="A4077">
        <v>999654290</v>
      </c>
      <c r="B4077" t="s">
        <v>12</v>
      </c>
      <c r="C4077" t="s">
        <v>37</v>
      </c>
      <c r="D4077" t="s">
        <v>292</v>
      </c>
      <c r="E4077" s="5">
        <v>45292</v>
      </c>
    </row>
    <row r="4078" spans="1:5" x14ac:dyDescent="0.25">
      <c r="A4078">
        <v>970405879</v>
      </c>
      <c r="B4078" t="s">
        <v>15</v>
      </c>
      <c r="C4078" t="s">
        <v>37</v>
      </c>
      <c r="D4078" t="s">
        <v>292</v>
      </c>
      <c r="E4078" s="5">
        <v>45292</v>
      </c>
    </row>
    <row r="4079" spans="1:5" x14ac:dyDescent="0.25">
      <c r="A4079">
        <v>913954637</v>
      </c>
      <c r="B4079" t="s">
        <v>12</v>
      </c>
      <c r="C4079" t="s">
        <v>24</v>
      </c>
      <c r="D4079" t="s">
        <v>293</v>
      </c>
      <c r="E4079" s="5">
        <v>45292</v>
      </c>
    </row>
    <row r="4080" spans="1:5" x14ac:dyDescent="0.25">
      <c r="A4080">
        <v>917717117</v>
      </c>
      <c r="B4080" t="s">
        <v>12</v>
      </c>
      <c r="C4080" t="s">
        <v>24</v>
      </c>
      <c r="D4080" t="s">
        <v>293</v>
      </c>
      <c r="E4080" s="5">
        <v>45292</v>
      </c>
    </row>
    <row r="4081" spans="1:5" x14ac:dyDescent="0.25">
      <c r="A4081">
        <v>924977671</v>
      </c>
      <c r="B4081" t="s">
        <v>12</v>
      </c>
      <c r="C4081" t="s">
        <v>24</v>
      </c>
      <c r="D4081" t="s">
        <v>293</v>
      </c>
      <c r="E4081" s="5">
        <v>45292</v>
      </c>
    </row>
    <row r="4082" spans="1:5" x14ac:dyDescent="0.25">
      <c r="A4082">
        <v>923213813</v>
      </c>
      <c r="B4082" t="s">
        <v>23</v>
      </c>
      <c r="C4082" t="s">
        <v>24</v>
      </c>
      <c r="D4082" t="s">
        <v>293</v>
      </c>
      <c r="E4082" s="5">
        <v>45292</v>
      </c>
    </row>
    <row r="4083" spans="1:5" x14ac:dyDescent="0.25">
      <c r="A4083">
        <v>917442169</v>
      </c>
      <c r="B4083" t="s">
        <v>15</v>
      </c>
      <c r="C4083" t="s">
        <v>24</v>
      </c>
      <c r="D4083" t="s">
        <v>293</v>
      </c>
      <c r="E4083" s="5">
        <v>45292</v>
      </c>
    </row>
    <row r="4084" spans="1:5" x14ac:dyDescent="0.25">
      <c r="A4084">
        <v>929577698</v>
      </c>
      <c r="B4084" t="s">
        <v>15</v>
      </c>
      <c r="C4084" t="s">
        <v>24</v>
      </c>
      <c r="D4084" t="s">
        <v>293</v>
      </c>
      <c r="E4084" s="5">
        <v>45292</v>
      </c>
    </row>
    <row r="4085" spans="1:5" x14ac:dyDescent="0.25">
      <c r="A4085">
        <v>931784129</v>
      </c>
      <c r="B4085" t="s">
        <v>15</v>
      </c>
      <c r="C4085" t="s">
        <v>24</v>
      </c>
      <c r="D4085" t="s">
        <v>293</v>
      </c>
      <c r="E4085" s="5">
        <v>45292</v>
      </c>
    </row>
    <row r="4086" spans="1:5" x14ac:dyDescent="0.25">
      <c r="A4086">
        <v>947644947</v>
      </c>
      <c r="B4086" t="s">
        <v>15</v>
      </c>
      <c r="C4086" t="s">
        <v>24</v>
      </c>
      <c r="D4086" t="s">
        <v>293</v>
      </c>
      <c r="E4086" s="5">
        <v>45292</v>
      </c>
    </row>
    <row r="4087" spans="1:5" x14ac:dyDescent="0.25">
      <c r="A4087">
        <v>970292594</v>
      </c>
      <c r="B4087" t="s">
        <v>15</v>
      </c>
      <c r="C4087" t="s">
        <v>24</v>
      </c>
      <c r="D4087" t="s">
        <v>293</v>
      </c>
      <c r="E4087" s="5">
        <v>45292</v>
      </c>
    </row>
    <row r="4088" spans="1:5" x14ac:dyDescent="0.25">
      <c r="A4088">
        <v>990099537</v>
      </c>
      <c r="B4088" t="s">
        <v>15</v>
      </c>
      <c r="C4088" t="s">
        <v>24</v>
      </c>
      <c r="D4088" t="s">
        <v>293</v>
      </c>
      <c r="E4088" s="5">
        <v>45292</v>
      </c>
    </row>
    <row r="4089" spans="1:5" x14ac:dyDescent="0.25">
      <c r="A4089">
        <v>992844604</v>
      </c>
      <c r="B4089" t="s">
        <v>15</v>
      </c>
      <c r="C4089" t="s">
        <v>24</v>
      </c>
      <c r="D4089" t="s">
        <v>293</v>
      </c>
      <c r="E4089" s="5">
        <v>45292</v>
      </c>
    </row>
    <row r="4090" spans="1:5" x14ac:dyDescent="0.25">
      <c r="A4090">
        <v>993180173</v>
      </c>
      <c r="B4090" t="s">
        <v>15</v>
      </c>
      <c r="C4090" t="s">
        <v>24</v>
      </c>
      <c r="D4090" t="s">
        <v>293</v>
      </c>
      <c r="E4090" s="5">
        <v>45292</v>
      </c>
    </row>
    <row r="4091" spans="1:5" x14ac:dyDescent="0.25">
      <c r="A4091">
        <v>998882680</v>
      </c>
      <c r="B4091" t="s">
        <v>15</v>
      </c>
      <c r="C4091" t="s">
        <v>24</v>
      </c>
      <c r="D4091" t="s">
        <v>293</v>
      </c>
      <c r="E4091" s="5">
        <v>45292</v>
      </c>
    </row>
    <row r="4092" spans="1:5" x14ac:dyDescent="0.25">
      <c r="A4092">
        <v>930777528</v>
      </c>
      <c r="B4092" t="s">
        <v>20</v>
      </c>
      <c r="C4092" t="s">
        <v>24</v>
      </c>
      <c r="D4092" t="s">
        <v>293</v>
      </c>
      <c r="E4092" s="5">
        <v>45292</v>
      </c>
    </row>
    <row r="4093" spans="1:5" x14ac:dyDescent="0.25">
      <c r="A4093">
        <v>825246312</v>
      </c>
      <c r="B4093" t="s">
        <v>12</v>
      </c>
      <c r="C4093" t="s">
        <v>37</v>
      </c>
      <c r="D4093" t="s">
        <v>294</v>
      </c>
      <c r="E4093" s="5">
        <v>45292</v>
      </c>
    </row>
    <row r="4094" spans="1:5" x14ac:dyDescent="0.25">
      <c r="A4094">
        <v>919825332</v>
      </c>
      <c r="B4094" t="s">
        <v>12</v>
      </c>
      <c r="C4094" t="s">
        <v>37</v>
      </c>
      <c r="D4094" t="s">
        <v>294</v>
      </c>
      <c r="E4094" s="5">
        <v>45292</v>
      </c>
    </row>
    <row r="4095" spans="1:5" x14ac:dyDescent="0.25">
      <c r="A4095">
        <v>926561588</v>
      </c>
      <c r="B4095" t="s">
        <v>12</v>
      </c>
      <c r="C4095" t="s">
        <v>37</v>
      </c>
      <c r="D4095" t="s">
        <v>294</v>
      </c>
      <c r="E4095" s="5">
        <v>45292</v>
      </c>
    </row>
    <row r="4096" spans="1:5" x14ac:dyDescent="0.25">
      <c r="A4096">
        <v>914140323</v>
      </c>
      <c r="B4096" t="s">
        <v>23</v>
      </c>
      <c r="C4096" t="s">
        <v>37</v>
      </c>
      <c r="D4096" t="s">
        <v>294</v>
      </c>
      <c r="E4096" s="5">
        <v>45292</v>
      </c>
    </row>
    <row r="4097" spans="1:5" x14ac:dyDescent="0.25">
      <c r="A4097">
        <v>969854384</v>
      </c>
      <c r="B4097" t="s">
        <v>15</v>
      </c>
      <c r="C4097" t="s">
        <v>37</v>
      </c>
      <c r="D4097" t="s">
        <v>294</v>
      </c>
      <c r="E4097" s="5">
        <v>45292</v>
      </c>
    </row>
    <row r="4098" spans="1:5" x14ac:dyDescent="0.25">
      <c r="A4098">
        <v>922229775</v>
      </c>
      <c r="B4098" t="s">
        <v>16</v>
      </c>
      <c r="C4098" t="s">
        <v>295</v>
      </c>
      <c r="D4098" t="s">
        <v>296</v>
      </c>
      <c r="E4098" s="5">
        <v>45292</v>
      </c>
    </row>
    <row r="4099" spans="1:5" x14ac:dyDescent="0.25">
      <c r="A4099">
        <v>920430767</v>
      </c>
      <c r="B4099" t="s">
        <v>12</v>
      </c>
      <c r="C4099" t="s">
        <v>24</v>
      </c>
      <c r="D4099" t="s">
        <v>297</v>
      </c>
      <c r="E4099" s="5">
        <v>45292</v>
      </c>
    </row>
    <row r="4100" spans="1:5" x14ac:dyDescent="0.25">
      <c r="A4100">
        <v>958945841</v>
      </c>
      <c r="B4100" t="s">
        <v>12</v>
      </c>
      <c r="C4100" t="s">
        <v>24</v>
      </c>
      <c r="D4100" t="s">
        <v>297</v>
      </c>
      <c r="E4100" s="5">
        <v>45292</v>
      </c>
    </row>
    <row r="4101" spans="1:5" x14ac:dyDescent="0.25">
      <c r="A4101">
        <v>996553485</v>
      </c>
      <c r="B4101" t="s">
        <v>12</v>
      </c>
      <c r="C4101" t="s">
        <v>24</v>
      </c>
      <c r="D4101" t="s">
        <v>297</v>
      </c>
      <c r="E4101" s="5">
        <v>45292</v>
      </c>
    </row>
    <row r="4102" spans="1:5" x14ac:dyDescent="0.25">
      <c r="A4102">
        <v>930132454</v>
      </c>
      <c r="B4102" t="s">
        <v>15</v>
      </c>
      <c r="C4102" t="s">
        <v>24</v>
      </c>
      <c r="D4102" t="s">
        <v>297</v>
      </c>
      <c r="E4102" s="5">
        <v>45292</v>
      </c>
    </row>
    <row r="4103" spans="1:5" x14ac:dyDescent="0.25">
      <c r="A4103">
        <v>932853949</v>
      </c>
      <c r="B4103" t="s">
        <v>15</v>
      </c>
      <c r="C4103" t="s">
        <v>24</v>
      </c>
      <c r="D4103" t="s">
        <v>297</v>
      </c>
      <c r="E4103" s="5">
        <v>45292</v>
      </c>
    </row>
    <row r="4104" spans="1:5" x14ac:dyDescent="0.25">
      <c r="A4104">
        <v>998346231</v>
      </c>
      <c r="B4104" t="s">
        <v>15</v>
      </c>
      <c r="C4104" t="s">
        <v>37</v>
      </c>
      <c r="D4104" t="s">
        <v>298</v>
      </c>
      <c r="E4104" s="5">
        <v>45292</v>
      </c>
    </row>
    <row r="4105" spans="1:5" x14ac:dyDescent="0.25">
      <c r="A4105">
        <v>926847376</v>
      </c>
      <c r="B4105" t="s">
        <v>299</v>
      </c>
      <c r="C4105" t="s">
        <v>37</v>
      </c>
      <c r="D4105" t="s">
        <v>298</v>
      </c>
      <c r="E4105" s="5">
        <v>45292</v>
      </c>
    </row>
    <row r="4106" spans="1:5" x14ac:dyDescent="0.25">
      <c r="A4106">
        <v>912179575</v>
      </c>
      <c r="B4106" t="s">
        <v>12</v>
      </c>
      <c r="C4106" t="s">
        <v>21</v>
      </c>
      <c r="D4106" t="s">
        <v>300</v>
      </c>
      <c r="E4106" s="5">
        <v>45292</v>
      </c>
    </row>
    <row r="4107" spans="1:5" x14ac:dyDescent="0.25">
      <c r="A4107">
        <v>926335111</v>
      </c>
      <c r="B4107" t="s">
        <v>12</v>
      </c>
      <c r="C4107" t="s">
        <v>21</v>
      </c>
      <c r="D4107" t="s">
        <v>300</v>
      </c>
      <c r="E4107" s="5">
        <v>45292</v>
      </c>
    </row>
    <row r="4108" spans="1:5" x14ac:dyDescent="0.25">
      <c r="A4108">
        <v>921291965</v>
      </c>
      <c r="B4108" t="s">
        <v>15</v>
      </c>
      <c r="C4108" t="s">
        <v>21</v>
      </c>
      <c r="D4108" t="s">
        <v>300</v>
      </c>
      <c r="E4108" s="5">
        <v>45292</v>
      </c>
    </row>
    <row r="4109" spans="1:5" x14ac:dyDescent="0.25">
      <c r="A4109">
        <v>981094921</v>
      </c>
      <c r="B4109" t="s">
        <v>17</v>
      </c>
      <c r="C4109" t="s">
        <v>21</v>
      </c>
      <c r="D4109" t="s">
        <v>301</v>
      </c>
      <c r="E4109" s="5">
        <v>45292</v>
      </c>
    </row>
    <row r="4110" spans="1:5" x14ac:dyDescent="0.25">
      <c r="A4110">
        <v>929842154</v>
      </c>
      <c r="B4110" t="s">
        <v>20</v>
      </c>
      <c r="C4110" t="s">
        <v>21</v>
      </c>
      <c r="D4110" t="s">
        <v>301</v>
      </c>
      <c r="E4110" s="5">
        <v>45292</v>
      </c>
    </row>
    <row r="4111" spans="1:5" x14ac:dyDescent="0.25">
      <c r="A4111">
        <v>981021681</v>
      </c>
      <c r="B4111" t="s">
        <v>12</v>
      </c>
      <c r="C4111" t="s">
        <v>21</v>
      </c>
      <c r="D4111" t="s">
        <v>302</v>
      </c>
      <c r="E4111" s="5">
        <v>45292</v>
      </c>
    </row>
    <row r="4112" spans="1:5" x14ac:dyDescent="0.25">
      <c r="A4112">
        <v>916023049</v>
      </c>
      <c r="B4112" t="s">
        <v>15</v>
      </c>
      <c r="C4112" t="s">
        <v>21</v>
      </c>
      <c r="D4112" t="s">
        <v>302</v>
      </c>
      <c r="E4112" s="5">
        <v>45292</v>
      </c>
    </row>
    <row r="4113" spans="1:5" x14ac:dyDescent="0.25">
      <c r="A4113">
        <v>869893102</v>
      </c>
      <c r="B4113" t="s">
        <v>15</v>
      </c>
      <c r="C4113" t="s">
        <v>21</v>
      </c>
      <c r="D4113" t="s">
        <v>303</v>
      </c>
      <c r="E4113" s="5">
        <v>45292</v>
      </c>
    </row>
    <row r="4114" spans="1:5" x14ac:dyDescent="0.25">
      <c r="A4114">
        <v>924189797</v>
      </c>
      <c r="B4114" t="s">
        <v>15</v>
      </c>
      <c r="C4114" t="s">
        <v>21</v>
      </c>
      <c r="D4114" t="s">
        <v>303</v>
      </c>
      <c r="E4114" s="5">
        <v>45292</v>
      </c>
    </row>
    <row r="4115" spans="1:5" x14ac:dyDescent="0.25">
      <c r="A4115">
        <v>969147122</v>
      </c>
      <c r="B4115" t="s">
        <v>15</v>
      </c>
      <c r="C4115" t="s">
        <v>21</v>
      </c>
      <c r="D4115" t="s">
        <v>303</v>
      </c>
      <c r="E4115" s="5">
        <v>45292</v>
      </c>
    </row>
    <row r="4116" spans="1:5" x14ac:dyDescent="0.25">
      <c r="A4116">
        <v>969540088</v>
      </c>
      <c r="B4116" t="s">
        <v>15</v>
      </c>
      <c r="C4116" t="s">
        <v>21</v>
      </c>
      <c r="D4116" t="s">
        <v>303</v>
      </c>
      <c r="E4116" s="5">
        <v>45292</v>
      </c>
    </row>
    <row r="4117" spans="1:5" x14ac:dyDescent="0.25">
      <c r="A4117">
        <v>992228210</v>
      </c>
      <c r="B4117" t="s">
        <v>15</v>
      </c>
      <c r="C4117" t="s">
        <v>21</v>
      </c>
      <c r="D4117" t="s">
        <v>303</v>
      </c>
      <c r="E4117" s="5">
        <v>45292</v>
      </c>
    </row>
    <row r="4118" spans="1:5" x14ac:dyDescent="0.25">
      <c r="A4118">
        <v>996462277</v>
      </c>
      <c r="B4118" t="s">
        <v>15</v>
      </c>
      <c r="C4118" t="s">
        <v>21</v>
      </c>
      <c r="D4118" t="s">
        <v>303</v>
      </c>
      <c r="E4118" s="5">
        <v>45292</v>
      </c>
    </row>
    <row r="4119" spans="1:5" x14ac:dyDescent="0.25">
      <c r="A4119">
        <v>815760492</v>
      </c>
      <c r="B4119" t="s">
        <v>16</v>
      </c>
      <c r="C4119" t="s">
        <v>21</v>
      </c>
      <c r="D4119" t="s">
        <v>303</v>
      </c>
      <c r="E4119" s="5">
        <v>45292</v>
      </c>
    </row>
    <row r="4120" spans="1:5" x14ac:dyDescent="0.25">
      <c r="A4120">
        <v>920221777</v>
      </c>
      <c r="B4120" t="s">
        <v>17</v>
      </c>
      <c r="C4120" t="s">
        <v>18</v>
      </c>
      <c r="D4120" t="s">
        <v>304</v>
      </c>
      <c r="E4120" s="5">
        <v>45292</v>
      </c>
    </row>
    <row r="4121" spans="1:5" x14ac:dyDescent="0.25">
      <c r="A4121">
        <v>924350822</v>
      </c>
      <c r="B4121" t="s">
        <v>12</v>
      </c>
      <c r="C4121" t="s">
        <v>18</v>
      </c>
      <c r="D4121" t="s">
        <v>304</v>
      </c>
      <c r="E4121" s="5">
        <v>45292</v>
      </c>
    </row>
    <row r="4122" spans="1:5" x14ac:dyDescent="0.25">
      <c r="A4122">
        <v>987388978</v>
      </c>
      <c r="B4122" t="s">
        <v>23</v>
      </c>
      <c r="C4122" t="s">
        <v>18</v>
      </c>
      <c r="D4122" t="s">
        <v>304</v>
      </c>
      <c r="E4122" s="5">
        <v>45292</v>
      </c>
    </row>
    <row r="4123" spans="1:5" x14ac:dyDescent="0.25">
      <c r="A4123">
        <v>921201958</v>
      </c>
      <c r="B4123" t="s">
        <v>15</v>
      </c>
      <c r="C4123" t="s">
        <v>18</v>
      </c>
      <c r="D4123" t="s">
        <v>304</v>
      </c>
      <c r="E4123" s="5">
        <v>45292</v>
      </c>
    </row>
    <row r="4124" spans="1:5" x14ac:dyDescent="0.25">
      <c r="A4124">
        <v>970314768</v>
      </c>
      <c r="B4124" t="s">
        <v>15</v>
      </c>
      <c r="C4124" t="s">
        <v>18</v>
      </c>
      <c r="D4124" t="s">
        <v>304</v>
      </c>
      <c r="E4124" s="5">
        <v>45292</v>
      </c>
    </row>
    <row r="4125" spans="1:5" x14ac:dyDescent="0.25">
      <c r="A4125">
        <v>991324496</v>
      </c>
      <c r="B4125" t="s">
        <v>15</v>
      </c>
      <c r="C4125" t="s">
        <v>18</v>
      </c>
      <c r="D4125" t="s">
        <v>304</v>
      </c>
      <c r="E4125" s="5">
        <v>45292</v>
      </c>
    </row>
    <row r="4126" spans="1:5" x14ac:dyDescent="0.25">
      <c r="A4126">
        <v>922861145</v>
      </c>
      <c r="B4126" t="s">
        <v>15</v>
      </c>
      <c r="C4126" t="s">
        <v>45</v>
      </c>
      <c r="D4126" t="s">
        <v>305</v>
      </c>
      <c r="E4126" s="5">
        <v>45292</v>
      </c>
    </row>
    <row r="4127" spans="1:5" x14ac:dyDescent="0.25">
      <c r="A4127">
        <v>927633205</v>
      </c>
      <c r="B4127" t="s">
        <v>15</v>
      </c>
      <c r="C4127" t="s">
        <v>18</v>
      </c>
      <c r="D4127" t="s">
        <v>306</v>
      </c>
      <c r="E4127" s="5">
        <v>45292</v>
      </c>
    </row>
    <row r="4128" spans="1:5" x14ac:dyDescent="0.25">
      <c r="A4128">
        <v>929642082</v>
      </c>
      <c r="B4128" t="s">
        <v>15</v>
      </c>
      <c r="C4128" t="s">
        <v>18</v>
      </c>
      <c r="D4128" t="s">
        <v>306</v>
      </c>
      <c r="E4128" s="5">
        <v>45292</v>
      </c>
    </row>
    <row r="4129" spans="1:5" x14ac:dyDescent="0.25">
      <c r="A4129">
        <v>931743538</v>
      </c>
      <c r="B4129" t="s">
        <v>15</v>
      </c>
      <c r="C4129" t="s">
        <v>18</v>
      </c>
      <c r="D4129" t="s">
        <v>306</v>
      </c>
      <c r="E4129" s="5">
        <v>45292</v>
      </c>
    </row>
    <row r="4130" spans="1:5" x14ac:dyDescent="0.25">
      <c r="A4130">
        <v>926405454</v>
      </c>
      <c r="B4130" t="s">
        <v>16</v>
      </c>
      <c r="C4130" t="s">
        <v>18</v>
      </c>
      <c r="D4130" t="s">
        <v>306</v>
      </c>
      <c r="E4130" s="5">
        <v>45292</v>
      </c>
    </row>
    <row r="4131" spans="1:5" x14ac:dyDescent="0.25">
      <c r="A4131">
        <v>930079863</v>
      </c>
      <c r="B4131" t="s">
        <v>12</v>
      </c>
      <c r="C4131" t="s">
        <v>57</v>
      </c>
      <c r="D4131" t="s">
        <v>307</v>
      </c>
      <c r="E4131" s="5">
        <v>45292</v>
      </c>
    </row>
    <row r="4132" spans="1:5" x14ac:dyDescent="0.25">
      <c r="A4132">
        <v>932155036</v>
      </c>
      <c r="B4132" t="s">
        <v>12</v>
      </c>
      <c r="C4132" t="s">
        <v>57</v>
      </c>
      <c r="D4132" t="s">
        <v>307</v>
      </c>
      <c r="E4132" s="5">
        <v>45292</v>
      </c>
    </row>
    <row r="4133" spans="1:5" x14ac:dyDescent="0.25">
      <c r="A4133">
        <v>993426687</v>
      </c>
      <c r="B4133" t="s">
        <v>12</v>
      </c>
      <c r="C4133" t="s">
        <v>57</v>
      </c>
      <c r="D4133" t="s">
        <v>307</v>
      </c>
      <c r="E4133" s="5">
        <v>45292</v>
      </c>
    </row>
    <row r="4134" spans="1:5" x14ac:dyDescent="0.25">
      <c r="A4134">
        <v>969805928</v>
      </c>
      <c r="B4134" t="s">
        <v>15</v>
      </c>
      <c r="C4134" t="s">
        <v>57</v>
      </c>
      <c r="D4134" t="s">
        <v>307</v>
      </c>
      <c r="E4134" s="5">
        <v>45292</v>
      </c>
    </row>
    <row r="4135" spans="1:5" x14ac:dyDescent="0.25">
      <c r="A4135">
        <v>917294925</v>
      </c>
      <c r="B4135" t="s">
        <v>16</v>
      </c>
      <c r="C4135" t="s">
        <v>57</v>
      </c>
      <c r="D4135" t="s">
        <v>307</v>
      </c>
      <c r="E4135" s="5">
        <v>45292</v>
      </c>
    </row>
    <row r="4136" spans="1:5" x14ac:dyDescent="0.25">
      <c r="A4136">
        <v>930026476</v>
      </c>
      <c r="B4136" t="s">
        <v>20</v>
      </c>
      <c r="C4136" t="s">
        <v>57</v>
      </c>
      <c r="D4136" t="s">
        <v>307</v>
      </c>
      <c r="E4136" s="5">
        <v>45292</v>
      </c>
    </row>
    <row r="4137" spans="1:5" x14ac:dyDescent="0.25">
      <c r="A4137">
        <v>929614054</v>
      </c>
      <c r="B4137" t="s">
        <v>10</v>
      </c>
      <c r="C4137" t="s">
        <v>57</v>
      </c>
      <c r="D4137" t="s">
        <v>307</v>
      </c>
      <c r="E4137" s="5">
        <v>45292</v>
      </c>
    </row>
    <row r="4138" spans="1:5" x14ac:dyDescent="0.25">
      <c r="A4138">
        <v>929692322</v>
      </c>
      <c r="B4138" t="s">
        <v>10</v>
      </c>
      <c r="C4138" t="s">
        <v>57</v>
      </c>
      <c r="D4138" t="s">
        <v>307</v>
      </c>
      <c r="E4138" s="5">
        <v>45292</v>
      </c>
    </row>
    <row r="4139" spans="1:5" x14ac:dyDescent="0.25">
      <c r="A4139">
        <v>927300524</v>
      </c>
      <c r="B4139" t="s">
        <v>15</v>
      </c>
      <c r="C4139" t="s">
        <v>37</v>
      </c>
      <c r="D4139" t="s">
        <v>308</v>
      </c>
      <c r="E4139" s="5">
        <v>45292</v>
      </c>
    </row>
    <row r="4140" spans="1:5" x14ac:dyDescent="0.25">
      <c r="A4140">
        <v>871595232</v>
      </c>
      <c r="B4140" t="s">
        <v>12</v>
      </c>
      <c r="C4140" t="s">
        <v>47</v>
      </c>
      <c r="D4140" t="s">
        <v>309</v>
      </c>
      <c r="E4140" s="5">
        <v>45292</v>
      </c>
    </row>
    <row r="4141" spans="1:5" x14ac:dyDescent="0.25">
      <c r="A4141">
        <v>924787171</v>
      </c>
      <c r="B4141" t="s">
        <v>15</v>
      </c>
      <c r="C4141" t="s">
        <v>47</v>
      </c>
      <c r="D4141" t="s">
        <v>309</v>
      </c>
      <c r="E4141" s="5">
        <v>45292</v>
      </c>
    </row>
    <row r="4142" spans="1:5" x14ac:dyDescent="0.25">
      <c r="A4142">
        <v>926632078</v>
      </c>
      <c r="B4142" t="s">
        <v>15</v>
      </c>
      <c r="C4142" t="s">
        <v>45</v>
      </c>
      <c r="D4142" t="s">
        <v>310</v>
      </c>
      <c r="E4142" s="5">
        <v>45292</v>
      </c>
    </row>
    <row r="4143" spans="1:5" x14ac:dyDescent="0.25">
      <c r="A4143">
        <v>920050379</v>
      </c>
      <c r="B4143" t="s">
        <v>16</v>
      </c>
      <c r="C4143" t="s">
        <v>45</v>
      </c>
      <c r="D4143" t="s">
        <v>310</v>
      </c>
      <c r="E4143" s="5">
        <v>45292</v>
      </c>
    </row>
    <row r="4144" spans="1:5" x14ac:dyDescent="0.25">
      <c r="A4144">
        <v>991291288</v>
      </c>
      <c r="B4144" t="s">
        <v>16</v>
      </c>
      <c r="C4144" t="s">
        <v>45</v>
      </c>
      <c r="D4144" t="s">
        <v>310</v>
      </c>
      <c r="E4144" s="5">
        <v>45292</v>
      </c>
    </row>
    <row r="4145" spans="1:5" x14ac:dyDescent="0.25">
      <c r="A4145">
        <v>890717942</v>
      </c>
      <c r="B4145" t="s">
        <v>17</v>
      </c>
      <c r="C4145" t="s">
        <v>47</v>
      </c>
      <c r="D4145" t="s">
        <v>311</v>
      </c>
      <c r="E4145" s="5">
        <v>45292</v>
      </c>
    </row>
    <row r="4146" spans="1:5" x14ac:dyDescent="0.25">
      <c r="A4146">
        <v>919858753</v>
      </c>
      <c r="B4146" t="s">
        <v>15</v>
      </c>
      <c r="C4146" t="s">
        <v>47</v>
      </c>
      <c r="D4146" t="s">
        <v>311</v>
      </c>
      <c r="E4146" s="5">
        <v>45292</v>
      </c>
    </row>
    <row r="4147" spans="1:5" x14ac:dyDescent="0.25">
      <c r="A4147">
        <v>970175601</v>
      </c>
      <c r="B4147" t="s">
        <v>15</v>
      </c>
      <c r="C4147" t="s">
        <v>47</v>
      </c>
      <c r="D4147" t="s">
        <v>311</v>
      </c>
      <c r="E4147" s="5">
        <v>45292</v>
      </c>
    </row>
    <row r="4148" spans="1:5" x14ac:dyDescent="0.25">
      <c r="A4148">
        <v>930722626</v>
      </c>
      <c r="B4148" t="s">
        <v>20</v>
      </c>
      <c r="C4148" t="s">
        <v>47</v>
      </c>
      <c r="D4148" t="s">
        <v>311</v>
      </c>
      <c r="E4148" s="5">
        <v>45292</v>
      </c>
    </row>
    <row r="4149" spans="1:5" x14ac:dyDescent="0.25">
      <c r="A4149">
        <v>975528537</v>
      </c>
      <c r="B4149" t="s">
        <v>15</v>
      </c>
      <c r="C4149" t="s">
        <v>21</v>
      </c>
      <c r="D4149" t="s">
        <v>312</v>
      </c>
      <c r="E4149" s="5">
        <v>45292</v>
      </c>
    </row>
    <row r="4150" spans="1:5" x14ac:dyDescent="0.25">
      <c r="A4150">
        <v>823398522</v>
      </c>
      <c r="B4150" t="s">
        <v>12</v>
      </c>
      <c r="C4150" t="s">
        <v>45</v>
      </c>
      <c r="D4150" t="s">
        <v>313</v>
      </c>
      <c r="E4150" s="5">
        <v>45292</v>
      </c>
    </row>
    <row r="4151" spans="1:5" x14ac:dyDescent="0.25">
      <c r="A4151">
        <v>825900802</v>
      </c>
      <c r="B4151" t="s">
        <v>12</v>
      </c>
      <c r="C4151" t="s">
        <v>45</v>
      </c>
      <c r="D4151" t="s">
        <v>313</v>
      </c>
      <c r="E4151" s="5">
        <v>45292</v>
      </c>
    </row>
    <row r="4152" spans="1:5" x14ac:dyDescent="0.25">
      <c r="A4152">
        <v>856142612</v>
      </c>
      <c r="B4152" t="s">
        <v>12</v>
      </c>
      <c r="C4152" t="s">
        <v>45</v>
      </c>
      <c r="D4152" t="s">
        <v>313</v>
      </c>
      <c r="E4152" s="5">
        <v>45292</v>
      </c>
    </row>
    <row r="4153" spans="1:5" x14ac:dyDescent="0.25">
      <c r="A4153">
        <v>892946272</v>
      </c>
      <c r="B4153" t="s">
        <v>12</v>
      </c>
      <c r="C4153" t="s">
        <v>45</v>
      </c>
      <c r="D4153" t="s">
        <v>313</v>
      </c>
      <c r="E4153" s="5">
        <v>45292</v>
      </c>
    </row>
    <row r="4154" spans="1:5" x14ac:dyDescent="0.25">
      <c r="A4154">
        <v>912517861</v>
      </c>
      <c r="B4154" t="s">
        <v>12</v>
      </c>
      <c r="C4154" t="s">
        <v>45</v>
      </c>
      <c r="D4154" t="s">
        <v>313</v>
      </c>
      <c r="E4154" s="5">
        <v>45292</v>
      </c>
    </row>
    <row r="4155" spans="1:5" x14ac:dyDescent="0.25">
      <c r="A4155">
        <v>914067200</v>
      </c>
      <c r="B4155" t="s">
        <v>12</v>
      </c>
      <c r="C4155" t="s">
        <v>45</v>
      </c>
      <c r="D4155" t="s">
        <v>313</v>
      </c>
      <c r="E4155" s="5">
        <v>45292</v>
      </c>
    </row>
    <row r="4156" spans="1:5" x14ac:dyDescent="0.25">
      <c r="A4156">
        <v>915027261</v>
      </c>
      <c r="B4156" t="s">
        <v>12</v>
      </c>
      <c r="C4156" t="s">
        <v>45</v>
      </c>
      <c r="D4156" t="s">
        <v>313</v>
      </c>
      <c r="E4156" s="5">
        <v>45292</v>
      </c>
    </row>
    <row r="4157" spans="1:5" x14ac:dyDescent="0.25">
      <c r="A4157">
        <v>916455917</v>
      </c>
      <c r="B4157" t="s">
        <v>12</v>
      </c>
      <c r="C4157" t="s">
        <v>45</v>
      </c>
      <c r="D4157" t="s">
        <v>313</v>
      </c>
      <c r="E4157" s="5">
        <v>45292</v>
      </c>
    </row>
    <row r="4158" spans="1:5" x14ac:dyDescent="0.25">
      <c r="A4158">
        <v>917072582</v>
      </c>
      <c r="B4158" t="s">
        <v>12</v>
      </c>
      <c r="C4158" t="s">
        <v>45</v>
      </c>
      <c r="D4158" t="s">
        <v>313</v>
      </c>
      <c r="E4158" s="5">
        <v>45292</v>
      </c>
    </row>
    <row r="4159" spans="1:5" x14ac:dyDescent="0.25">
      <c r="A4159">
        <v>917191913</v>
      </c>
      <c r="B4159" t="s">
        <v>12</v>
      </c>
      <c r="C4159" t="s">
        <v>45</v>
      </c>
      <c r="D4159" t="s">
        <v>313</v>
      </c>
      <c r="E4159" s="5">
        <v>45292</v>
      </c>
    </row>
    <row r="4160" spans="1:5" x14ac:dyDescent="0.25">
      <c r="A4160">
        <v>923422587</v>
      </c>
      <c r="B4160" t="s">
        <v>12</v>
      </c>
      <c r="C4160" t="s">
        <v>45</v>
      </c>
      <c r="D4160" t="s">
        <v>313</v>
      </c>
      <c r="E4160" s="5">
        <v>45292</v>
      </c>
    </row>
    <row r="4161" spans="1:5" x14ac:dyDescent="0.25">
      <c r="A4161">
        <v>924597623</v>
      </c>
      <c r="B4161" t="s">
        <v>12</v>
      </c>
      <c r="C4161" t="s">
        <v>45</v>
      </c>
      <c r="D4161" t="s">
        <v>313</v>
      </c>
      <c r="E4161" s="5">
        <v>45292</v>
      </c>
    </row>
    <row r="4162" spans="1:5" x14ac:dyDescent="0.25">
      <c r="A4162">
        <v>924650494</v>
      </c>
      <c r="B4162" t="s">
        <v>12</v>
      </c>
      <c r="C4162" t="s">
        <v>45</v>
      </c>
      <c r="D4162" t="s">
        <v>313</v>
      </c>
      <c r="E4162" s="5">
        <v>45292</v>
      </c>
    </row>
    <row r="4163" spans="1:5" x14ac:dyDescent="0.25">
      <c r="A4163">
        <v>926885006</v>
      </c>
      <c r="B4163" t="s">
        <v>12</v>
      </c>
      <c r="C4163" t="s">
        <v>45</v>
      </c>
      <c r="D4163" t="s">
        <v>313</v>
      </c>
      <c r="E4163" s="5">
        <v>45292</v>
      </c>
    </row>
    <row r="4164" spans="1:5" x14ac:dyDescent="0.25">
      <c r="A4164">
        <v>928066878</v>
      </c>
      <c r="B4164" t="s">
        <v>12</v>
      </c>
      <c r="C4164" t="s">
        <v>45</v>
      </c>
      <c r="D4164" t="s">
        <v>313</v>
      </c>
      <c r="E4164" s="5">
        <v>45292</v>
      </c>
    </row>
    <row r="4165" spans="1:5" x14ac:dyDescent="0.25">
      <c r="A4165">
        <v>928594858</v>
      </c>
      <c r="B4165" t="s">
        <v>12</v>
      </c>
      <c r="C4165" t="s">
        <v>45</v>
      </c>
      <c r="D4165" t="s">
        <v>313</v>
      </c>
      <c r="E4165" s="5">
        <v>45292</v>
      </c>
    </row>
    <row r="4166" spans="1:5" x14ac:dyDescent="0.25">
      <c r="A4166">
        <v>980156214</v>
      </c>
      <c r="B4166" t="s">
        <v>12</v>
      </c>
      <c r="C4166" t="s">
        <v>45</v>
      </c>
      <c r="D4166" t="s">
        <v>313</v>
      </c>
      <c r="E4166" s="5">
        <v>45292</v>
      </c>
    </row>
    <row r="4167" spans="1:5" x14ac:dyDescent="0.25">
      <c r="A4167">
        <v>992048344</v>
      </c>
      <c r="B4167" t="s">
        <v>12</v>
      </c>
      <c r="C4167" t="s">
        <v>45</v>
      </c>
      <c r="D4167" t="s">
        <v>313</v>
      </c>
      <c r="E4167" s="5">
        <v>45292</v>
      </c>
    </row>
    <row r="4168" spans="1:5" x14ac:dyDescent="0.25">
      <c r="A4168">
        <v>925205621</v>
      </c>
      <c r="B4168" t="s">
        <v>23</v>
      </c>
      <c r="C4168" t="s">
        <v>45</v>
      </c>
      <c r="D4168" t="s">
        <v>313</v>
      </c>
      <c r="E4168" s="5">
        <v>45292</v>
      </c>
    </row>
    <row r="4169" spans="1:5" x14ac:dyDescent="0.25">
      <c r="A4169">
        <v>985160201</v>
      </c>
      <c r="B4169" t="s">
        <v>23</v>
      </c>
      <c r="C4169" t="s">
        <v>45</v>
      </c>
      <c r="D4169" t="s">
        <v>313</v>
      </c>
      <c r="E4169" s="5">
        <v>45292</v>
      </c>
    </row>
    <row r="4170" spans="1:5" x14ac:dyDescent="0.25">
      <c r="A4170">
        <v>830132872</v>
      </c>
      <c r="B4170" t="s">
        <v>15</v>
      </c>
      <c r="C4170" t="s">
        <v>45</v>
      </c>
      <c r="D4170" t="s">
        <v>313</v>
      </c>
      <c r="E4170" s="5">
        <v>45292</v>
      </c>
    </row>
    <row r="4171" spans="1:5" x14ac:dyDescent="0.25">
      <c r="A4171">
        <v>898904962</v>
      </c>
      <c r="B4171" t="s">
        <v>15</v>
      </c>
      <c r="C4171" t="s">
        <v>45</v>
      </c>
      <c r="D4171" t="s">
        <v>313</v>
      </c>
      <c r="E4171" s="5">
        <v>45292</v>
      </c>
    </row>
    <row r="4172" spans="1:5" x14ac:dyDescent="0.25">
      <c r="A4172">
        <v>912009645</v>
      </c>
      <c r="B4172" t="s">
        <v>15</v>
      </c>
      <c r="C4172" t="s">
        <v>45</v>
      </c>
      <c r="D4172" t="s">
        <v>313</v>
      </c>
      <c r="E4172" s="5">
        <v>45292</v>
      </c>
    </row>
    <row r="4173" spans="1:5" x14ac:dyDescent="0.25">
      <c r="A4173">
        <v>912893626</v>
      </c>
      <c r="B4173" t="s">
        <v>15</v>
      </c>
      <c r="C4173" t="s">
        <v>45</v>
      </c>
      <c r="D4173" t="s">
        <v>313</v>
      </c>
      <c r="E4173" s="5">
        <v>45292</v>
      </c>
    </row>
    <row r="4174" spans="1:5" x14ac:dyDescent="0.25">
      <c r="A4174">
        <v>917238332</v>
      </c>
      <c r="B4174" t="s">
        <v>15</v>
      </c>
      <c r="C4174" t="s">
        <v>45</v>
      </c>
      <c r="D4174" t="s">
        <v>313</v>
      </c>
      <c r="E4174" s="5">
        <v>45292</v>
      </c>
    </row>
    <row r="4175" spans="1:5" x14ac:dyDescent="0.25">
      <c r="A4175">
        <v>917591210</v>
      </c>
      <c r="B4175" t="s">
        <v>15</v>
      </c>
      <c r="C4175" t="s">
        <v>45</v>
      </c>
      <c r="D4175" t="s">
        <v>313</v>
      </c>
      <c r="E4175" s="5">
        <v>45292</v>
      </c>
    </row>
    <row r="4176" spans="1:5" x14ac:dyDescent="0.25">
      <c r="A4176">
        <v>919283688</v>
      </c>
      <c r="B4176" t="s">
        <v>15</v>
      </c>
      <c r="C4176" t="s">
        <v>45</v>
      </c>
      <c r="D4176" t="s">
        <v>313</v>
      </c>
      <c r="E4176" s="5">
        <v>45292</v>
      </c>
    </row>
    <row r="4177" spans="1:5" x14ac:dyDescent="0.25">
      <c r="A4177">
        <v>920842429</v>
      </c>
      <c r="B4177" t="s">
        <v>15</v>
      </c>
      <c r="C4177" t="s">
        <v>45</v>
      </c>
      <c r="D4177" t="s">
        <v>313</v>
      </c>
      <c r="E4177" s="5">
        <v>45292</v>
      </c>
    </row>
    <row r="4178" spans="1:5" x14ac:dyDescent="0.25">
      <c r="A4178">
        <v>921414447</v>
      </c>
      <c r="B4178" t="s">
        <v>15</v>
      </c>
      <c r="C4178" t="s">
        <v>45</v>
      </c>
      <c r="D4178" t="s">
        <v>313</v>
      </c>
      <c r="E4178" s="5">
        <v>45292</v>
      </c>
    </row>
    <row r="4179" spans="1:5" x14ac:dyDescent="0.25">
      <c r="A4179">
        <v>923725326</v>
      </c>
      <c r="B4179" t="s">
        <v>15</v>
      </c>
      <c r="C4179" t="s">
        <v>45</v>
      </c>
      <c r="D4179" t="s">
        <v>313</v>
      </c>
      <c r="E4179" s="5">
        <v>45292</v>
      </c>
    </row>
    <row r="4180" spans="1:5" x14ac:dyDescent="0.25">
      <c r="A4180">
        <v>925394319</v>
      </c>
      <c r="B4180" t="s">
        <v>15</v>
      </c>
      <c r="C4180" t="s">
        <v>45</v>
      </c>
      <c r="D4180" t="s">
        <v>313</v>
      </c>
      <c r="E4180" s="5">
        <v>45292</v>
      </c>
    </row>
    <row r="4181" spans="1:5" x14ac:dyDescent="0.25">
      <c r="A4181">
        <v>926577093</v>
      </c>
      <c r="B4181" t="s">
        <v>15</v>
      </c>
      <c r="C4181" t="s">
        <v>45</v>
      </c>
      <c r="D4181" t="s">
        <v>313</v>
      </c>
      <c r="E4181" s="5">
        <v>45292</v>
      </c>
    </row>
    <row r="4182" spans="1:5" x14ac:dyDescent="0.25">
      <c r="A4182">
        <v>926929380</v>
      </c>
      <c r="B4182" t="s">
        <v>15</v>
      </c>
      <c r="C4182" t="s">
        <v>45</v>
      </c>
      <c r="D4182" t="s">
        <v>313</v>
      </c>
      <c r="E4182" s="5">
        <v>45292</v>
      </c>
    </row>
    <row r="4183" spans="1:5" x14ac:dyDescent="0.25">
      <c r="A4183">
        <v>927406659</v>
      </c>
      <c r="B4183" t="s">
        <v>15</v>
      </c>
      <c r="C4183" t="s">
        <v>45</v>
      </c>
      <c r="D4183" t="s">
        <v>313</v>
      </c>
      <c r="E4183" s="5">
        <v>45292</v>
      </c>
    </row>
    <row r="4184" spans="1:5" x14ac:dyDescent="0.25">
      <c r="A4184">
        <v>928541150</v>
      </c>
      <c r="B4184" t="s">
        <v>15</v>
      </c>
      <c r="C4184" t="s">
        <v>45</v>
      </c>
      <c r="D4184" t="s">
        <v>313</v>
      </c>
      <c r="E4184" s="5">
        <v>45292</v>
      </c>
    </row>
    <row r="4185" spans="1:5" x14ac:dyDescent="0.25">
      <c r="A4185">
        <v>928607534</v>
      </c>
      <c r="B4185" t="s">
        <v>15</v>
      </c>
      <c r="C4185" t="s">
        <v>45</v>
      </c>
      <c r="D4185" t="s">
        <v>313</v>
      </c>
      <c r="E4185" s="5">
        <v>45292</v>
      </c>
    </row>
    <row r="4186" spans="1:5" x14ac:dyDescent="0.25">
      <c r="A4186">
        <v>928776816</v>
      </c>
      <c r="B4186" t="s">
        <v>15</v>
      </c>
      <c r="C4186" t="s">
        <v>45</v>
      </c>
      <c r="D4186" t="s">
        <v>313</v>
      </c>
      <c r="E4186" s="5">
        <v>45292</v>
      </c>
    </row>
    <row r="4187" spans="1:5" x14ac:dyDescent="0.25">
      <c r="A4187">
        <v>929605012</v>
      </c>
      <c r="B4187" t="s">
        <v>15</v>
      </c>
      <c r="C4187" t="s">
        <v>45</v>
      </c>
      <c r="D4187" t="s">
        <v>313</v>
      </c>
      <c r="E4187" s="5">
        <v>45292</v>
      </c>
    </row>
    <row r="4188" spans="1:5" x14ac:dyDescent="0.25">
      <c r="A4188">
        <v>929669398</v>
      </c>
      <c r="B4188" t="s">
        <v>15</v>
      </c>
      <c r="C4188" t="s">
        <v>45</v>
      </c>
      <c r="D4188" t="s">
        <v>313</v>
      </c>
      <c r="E4188" s="5">
        <v>45292</v>
      </c>
    </row>
    <row r="4189" spans="1:5" x14ac:dyDescent="0.25">
      <c r="A4189">
        <v>929720067</v>
      </c>
      <c r="B4189" t="s">
        <v>15</v>
      </c>
      <c r="C4189" t="s">
        <v>45</v>
      </c>
      <c r="D4189" t="s">
        <v>313</v>
      </c>
      <c r="E4189" s="5">
        <v>45292</v>
      </c>
    </row>
    <row r="4190" spans="1:5" x14ac:dyDescent="0.25">
      <c r="A4190">
        <v>931658387</v>
      </c>
      <c r="B4190" t="s">
        <v>15</v>
      </c>
      <c r="C4190" t="s">
        <v>45</v>
      </c>
      <c r="D4190" t="s">
        <v>313</v>
      </c>
      <c r="E4190" s="5">
        <v>45292</v>
      </c>
    </row>
    <row r="4191" spans="1:5" x14ac:dyDescent="0.25">
      <c r="A4191">
        <v>996384152</v>
      </c>
      <c r="B4191" t="s">
        <v>15</v>
      </c>
      <c r="C4191" t="s">
        <v>45</v>
      </c>
      <c r="D4191" t="s">
        <v>313</v>
      </c>
      <c r="E4191" s="5">
        <v>45292</v>
      </c>
    </row>
    <row r="4192" spans="1:5" x14ac:dyDescent="0.25">
      <c r="A4192">
        <v>921618697</v>
      </c>
      <c r="B4192" t="s">
        <v>16</v>
      </c>
      <c r="C4192" t="s">
        <v>45</v>
      </c>
      <c r="D4192" t="s">
        <v>313</v>
      </c>
      <c r="E4192" s="5">
        <v>45292</v>
      </c>
    </row>
    <row r="4193" spans="1:5" x14ac:dyDescent="0.25">
      <c r="A4193">
        <v>984173652</v>
      </c>
      <c r="B4193" t="s">
        <v>16</v>
      </c>
      <c r="C4193" t="s">
        <v>45</v>
      </c>
      <c r="D4193" t="s">
        <v>313</v>
      </c>
      <c r="E4193" s="5">
        <v>45292</v>
      </c>
    </row>
    <row r="4194" spans="1:5" x14ac:dyDescent="0.25">
      <c r="A4194">
        <v>998419727</v>
      </c>
      <c r="B4194" t="s">
        <v>16</v>
      </c>
      <c r="C4194" t="s">
        <v>45</v>
      </c>
      <c r="D4194" t="s">
        <v>313</v>
      </c>
      <c r="E4194" s="5">
        <v>45292</v>
      </c>
    </row>
    <row r="4195" spans="1:5" x14ac:dyDescent="0.25">
      <c r="A4195">
        <v>931305492</v>
      </c>
      <c r="B4195" t="s">
        <v>20</v>
      </c>
      <c r="C4195" t="s">
        <v>45</v>
      </c>
      <c r="D4195" t="s">
        <v>313</v>
      </c>
      <c r="E4195" s="5">
        <v>45292</v>
      </c>
    </row>
    <row r="4196" spans="1:5" x14ac:dyDescent="0.25">
      <c r="A4196">
        <v>931305581</v>
      </c>
      <c r="B4196" t="s">
        <v>20</v>
      </c>
      <c r="C4196" t="s">
        <v>45</v>
      </c>
      <c r="D4196" t="s">
        <v>313</v>
      </c>
      <c r="E4196" s="5">
        <v>45292</v>
      </c>
    </row>
    <row r="4197" spans="1:5" x14ac:dyDescent="0.25">
      <c r="A4197">
        <v>931416634</v>
      </c>
      <c r="B4197" t="s">
        <v>20</v>
      </c>
      <c r="C4197" t="s">
        <v>45</v>
      </c>
      <c r="D4197" t="s">
        <v>313</v>
      </c>
      <c r="E4197" s="5">
        <v>45292</v>
      </c>
    </row>
    <row r="4198" spans="1:5" x14ac:dyDescent="0.25">
      <c r="A4198">
        <v>915906605</v>
      </c>
      <c r="B4198" t="s">
        <v>10</v>
      </c>
      <c r="C4198" t="s">
        <v>45</v>
      </c>
      <c r="D4198" t="s">
        <v>313</v>
      </c>
      <c r="E4198" s="5">
        <v>45292</v>
      </c>
    </row>
    <row r="4199" spans="1:5" x14ac:dyDescent="0.25">
      <c r="A4199">
        <v>995640562</v>
      </c>
      <c r="B4199" t="s">
        <v>109</v>
      </c>
      <c r="C4199" t="s">
        <v>45</v>
      </c>
      <c r="D4199" t="s">
        <v>313</v>
      </c>
      <c r="E4199" s="5">
        <v>45292</v>
      </c>
    </row>
    <row r="4200" spans="1:5" x14ac:dyDescent="0.25">
      <c r="A4200">
        <v>987749660</v>
      </c>
      <c r="B4200" t="s">
        <v>36</v>
      </c>
      <c r="C4200" t="s">
        <v>45</v>
      </c>
      <c r="D4200" t="s">
        <v>313</v>
      </c>
      <c r="E4200" s="5">
        <v>45292</v>
      </c>
    </row>
    <row r="4201" spans="1:5" x14ac:dyDescent="0.25">
      <c r="A4201">
        <v>977147832</v>
      </c>
      <c r="B4201" t="s">
        <v>31</v>
      </c>
      <c r="C4201" t="s">
        <v>45</v>
      </c>
      <c r="D4201" t="s">
        <v>313</v>
      </c>
      <c r="E4201" s="5">
        <v>45292</v>
      </c>
    </row>
    <row r="4202" spans="1:5" x14ac:dyDescent="0.25">
      <c r="A4202">
        <v>977147875</v>
      </c>
      <c r="B4202" t="s">
        <v>31</v>
      </c>
      <c r="C4202" t="s">
        <v>45</v>
      </c>
      <c r="D4202" t="s">
        <v>313</v>
      </c>
      <c r="E4202" s="5">
        <v>45292</v>
      </c>
    </row>
    <row r="4203" spans="1:5" x14ac:dyDescent="0.25">
      <c r="A4203">
        <v>991531769</v>
      </c>
      <c r="B4203" t="s">
        <v>31</v>
      </c>
      <c r="C4203" t="s">
        <v>45</v>
      </c>
      <c r="D4203" t="s">
        <v>313</v>
      </c>
      <c r="E4203" s="5">
        <v>45292</v>
      </c>
    </row>
    <row r="4204" spans="1:5" x14ac:dyDescent="0.25">
      <c r="A4204">
        <v>816111072</v>
      </c>
      <c r="B4204" t="s">
        <v>12</v>
      </c>
      <c r="C4204" t="s">
        <v>91</v>
      </c>
      <c r="D4204" t="s">
        <v>314</v>
      </c>
      <c r="E4204" s="5">
        <v>45292</v>
      </c>
    </row>
    <row r="4205" spans="1:5" x14ac:dyDescent="0.25">
      <c r="A4205">
        <v>817336302</v>
      </c>
      <c r="B4205" t="s">
        <v>12</v>
      </c>
      <c r="C4205" t="s">
        <v>91</v>
      </c>
      <c r="D4205" t="s">
        <v>314</v>
      </c>
      <c r="E4205" s="5">
        <v>45292</v>
      </c>
    </row>
    <row r="4206" spans="1:5" x14ac:dyDescent="0.25">
      <c r="A4206">
        <v>817818692</v>
      </c>
      <c r="B4206" t="s">
        <v>12</v>
      </c>
      <c r="C4206" t="s">
        <v>91</v>
      </c>
      <c r="D4206" t="s">
        <v>314</v>
      </c>
      <c r="E4206" s="5">
        <v>45292</v>
      </c>
    </row>
    <row r="4207" spans="1:5" x14ac:dyDescent="0.25">
      <c r="A4207">
        <v>821442362</v>
      </c>
      <c r="B4207" t="s">
        <v>12</v>
      </c>
      <c r="C4207" t="s">
        <v>91</v>
      </c>
      <c r="D4207" t="s">
        <v>314</v>
      </c>
      <c r="E4207" s="5">
        <v>45292</v>
      </c>
    </row>
    <row r="4208" spans="1:5" x14ac:dyDescent="0.25">
      <c r="A4208">
        <v>826716142</v>
      </c>
      <c r="B4208" t="s">
        <v>12</v>
      </c>
      <c r="C4208" t="s">
        <v>91</v>
      </c>
      <c r="D4208" t="s">
        <v>314</v>
      </c>
      <c r="E4208" s="5">
        <v>45292</v>
      </c>
    </row>
    <row r="4209" spans="1:5" x14ac:dyDescent="0.25">
      <c r="A4209">
        <v>827551562</v>
      </c>
      <c r="B4209" t="s">
        <v>12</v>
      </c>
      <c r="C4209" t="s">
        <v>91</v>
      </c>
      <c r="D4209" t="s">
        <v>314</v>
      </c>
      <c r="E4209" s="5">
        <v>45292</v>
      </c>
    </row>
    <row r="4210" spans="1:5" x14ac:dyDescent="0.25">
      <c r="A4210">
        <v>828436562</v>
      </c>
      <c r="B4210" t="s">
        <v>12</v>
      </c>
      <c r="C4210" t="s">
        <v>91</v>
      </c>
      <c r="D4210" t="s">
        <v>314</v>
      </c>
      <c r="E4210" s="5">
        <v>45292</v>
      </c>
    </row>
    <row r="4211" spans="1:5" x14ac:dyDescent="0.25">
      <c r="A4211">
        <v>828892622</v>
      </c>
      <c r="B4211" t="s">
        <v>12</v>
      </c>
      <c r="C4211" t="s">
        <v>91</v>
      </c>
      <c r="D4211" t="s">
        <v>314</v>
      </c>
      <c r="E4211" s="5">
        <v>45292</v>
      </c>
    </row>
    <row r="4212" spans="1:5" x14ac:dyDescent="0.25">
      <c r="A4212">
        <v>913542002</v>
      </c>
      <c r="B4212" t="s">
        <v>12</v>
      </c>
      <c r="C4212" t="s">
        <v>91</v>
      </c>
      <c r="D4212" t="s">
        <v>314</v>
      </c>
      <c r="E4212" s="5">
        <v>45292</v>
      </c>
    </row>
    <row r="4213" spans="1:5" x14ac:dyDescent="0.25">
      <c r="A4213">
        <v>914204577</v>
      </c>
      <c r="B4213" t="s">
        <v>12</v>
      </c>
      <c r="C4213" t="s">
        <v>91</v>
      </c>
      <c r="D4213" t="s">
        <v>314</v>
      </c>
      <c r="E4213" s="5">
        <v>45292</v>
      </c>
    </row>
    <row r="4214" spans="1:5" x14ac:dyDescent="0.25">
      <c r="A4214">
        <v>915150233</v>
      </c>
      <c r="B4214" t="s">
        <v>12</v>
      </c>
      <c r="C4214" t="s">
        <v>91</v>
      </c>
      <c r="D4214" t="s">
        <v>314</v>
      </c>
      <c r="E4214" s="5">
        <v>45292</v>
      </c>
    </row>
    <row r="4215" spans="1:5" x14ac:dyDescent="0.25">
      <c r="A4215">
        <v>917239320</v>
      </c>
      <c r="B4215" t="s">
        <v>12</v>
      </c>
      <c r="C4215" t="s">
        <v>91</v>
      </c>
      <c r="D4215" t="s">
        <v>314</v>
      </c>
      <c r="E4215" s="5">
        <v>45292</v>
      </c>
    </row>
    <row r="4216" spans="1:5" x14ac:dyDescent="0.25">
      <c r="A4216">
        <v>918320075</v>
      </c>
      <c r="B4216" t="s">
        <v>12</v>
      </c>
      <c r="C4216" t="s">
        <v>91</v>
      </c>
      <c r="D4216" t="s">
        <v>314</v>
      </c>
      <c r="E4216" s="5">
        <v>45292</v>
      </c>
    </row>
    <row r="4217" spans="1:5" x14ac:dyDescent="0.25">
      <c r="A4217">
        <v>918562850</v>
      </c>
      <c r="B4217" t="s">
        <v>12</v>
      </c>
      <c r="C4217" t="s">
        <v>91</v>
      </c>
      <c r="D4217" t="s">
        <v>314</v>
      </c>
      <c r="E4217" s="5">
        <v>45292</v>
      </c>
    </row>
    <row r="4218" spans="1:5" x14ac:dyDescent="0.25">
      <c r="A4218">
        <v>919419881</v>
      </c>
      <c r="B4218" t="s">
        <v>12</v>
      </c>
      <c r="C4218" t="s">
        <v>91</v>
      </c>
      <c r="D4218" t="s">
        <v>314</v>
      </c>
      <c r="E4218" s="5">
        <v>45292</v>
      </c>
    </row>
    <row r="4219" spans="1:5" x14ac:dyDescent="0.25">
      <c r="A4219">
        <v>919825774</v>
      </c>
      <c r="B4219" t="s">
        <v>12</v>
      </c>
      <c r="C4219" t="s">
        <v>91</v>
      </c>
      <c r="D4219" t="s">
        <v>314</v>
      </c>
      <c r="E4219" s="5">
        <v>45292</v>
      </c>
    </row>
    <row r="4220" spans="1:5" x14ac:dyDescent="0.25">
      <c r="A4220">
        <v>920927017</v>
      </c>
      <c r="B4220" t="s">
        <v>12</v>
      </c>
      <c r="C4220" t="s">
        <v>91</v>
      </c>
      <c r="D4220" t="s">
        <v>314</v>
      </c>
      <c r="E4220" s="5">
        <v>45292</v>
      </c>
    </row>
    <row r="4221" spans="1:5" x14ac:dyDescent="0.25">
      <c r="A4221">
        <v>921070160</v>
      </c>
      <c r="B4221" t="s">
        <v>12</v>
      </c>
      <c r="C4221" t="s">
        <v>91</v>
      </c>
      <c r="D4221" t="s">
        <v>314</v>
      </c>
      <c r="E4221" s="5">
        <v>45292</v>
      </c>
    </row>
    <row r="4222" spans="1:5" x14ac:dyDescent="0.25">
      <c r="A4222">
        <v>921351844</v>
      </c>
      <c r="B4222" t="s">
        <v>12</v>
      </c>
      <c r="C4222" t="s">
        <v>91</v>
      </c>
      <c r="D4222" t="s">
        <v>314</v>
      </c>
      <c r="E4222" s="5">
        <v>45292</v>
      </c>
    </row>
    <row r="4223" spans="1:5" x14ac:dyDescent="0.25">
      <c r="A4223">
        <v>921520220</v>
      </c>
      <c r="B4223" t="s">
        <v>12</v>
      </c>
      <c r="C4223" t="s">
        <v>91</v>
      </c>
      <c r="D4223" t="s">
        <v>314</v>
      </c>
      <c r="E4223" s="5">
        <v>45292</v>
      </c>
    </row>
    <row r="4224" spans="1:5" x14ac:dyDescent="0.25">
      <c r="A4224">
        <v>921576544</v>
      </c>
      <c r="B4224" t="s">
        <v>12</v>
      </c>
      <c r="C4224" t="s">
        <v>91</v>
      </c>
      <c r="D4224" t="s">
        <v>314</v>
      </c>
      <c r="E4224" s="5">
        <v>45292</v>
      </c>
    </row>
    <row r="4225" spans="1:5" x14ac:dyDescent="0.25">
      <c r="A4225">
        <v>921662211</v>
      </c>
      <c r="B4225" t="s">
        <v>12</v>
      </c>
      <c r="C4225" t="s">
        <v>91</v>
      </c>
      <c r="D4225" t="s">
        <v>314</v>
      </c>
      <c r="E4225" s="5">
        <v>45292</v>
      </c>
    </row>
    <row r="4226" spans="1:5" x14ac:dyDescent="0.25">
      <c r="A4226">
        <v>922122385</v>
      </c>
      <c r="B4226" t="s">
        <v>12</v>
      </c>
      <c r="C4226" t="s">
        <v>91</v>
      </c>
      <c r="D4226" t="s">
        <v>314</v>
      </c>
      <c r="E4226" s="5">
        <v>45292</v>
      </c>
    </row>
    <row r="4227" spans="1:5" x14ac:dyDescent="0.25">
      <c r="A4227">
        <v>922204853</v>
      </c>
      <c r="B4227" t="s">
        <v>12</v>
      </c>
      <c r="C4227" t="s">
        <v>91</v>
      </c>
      <c r="D4227" t="s">
        <v>314</v>
      </c>
      <c r="E4227" s="5">
        <v>45292</v>
      </c>
    </row>
    <row r="4228" spans="1:5" x14ac:dyDescent="0.25">
      <c r="A4228">
        <v>922545332</v>
      </c>
      <c r="B4228" t="s">
        <v>12</v>
      </c>
      <c r="C4228" t="s">
        <v>91</v>
      </c>
      <c r="D4228" t="s">
        <v>314</v>
      </c>
      <c r="E4228" s="5">
        <v>45292</v>
      </c>
    </row>
    <row r="4229" spans="1:5" x14ac:dyDescent="0.25">
      <c r="A4229">
        <v>922661634</v>
      </c>
      <c r="B4229" t="s">
        <v>12</v>
      </c>
      <c r="C4229" t="s">
        <v>91</v>
      </c>
      <c r="D4229" t="s">
        <v>314</v>
      </c>
      <c r="E4229" s="5">
        <v>45292</v>
      </c>
    </row>
    <row r="4230" spans="1:5" x14ac:dyDescent="0.25">
      <c r="A4230">
        <v>922772894</v>
      </c>
      <c r="B4230" t="s">
        <v>12</v>
      </c>
      <c r="C4230" t="s">
        <v>91</v>
      </c>
      <c r="D4230" t="s">
        <v>314</v>
      </c>
      <c r="E4230" s="5">
        <v>45292</v>
      </c>
    </row>
    <row r="4231" spans="1:5" x14ac:dyDescent="0.25">
      <c r="A4231">
        <v>923122443</v>
      </c>
      <c r="B4231" t="s">
        <v>12</v>
      </c>
      <c r="C4231" t="s">
        <v>91</v>
      </c>
      <c r="D4231" t="s">
        <v>314</v>
      </c>
      <c r="E4231" s="5">
        <v>45292</v>
      </c>
    </row>
    <row r="4232" spans="1:5" x14ac:dyDescent="0.25">
      <c r="A4232">
        <v>923171428</v>
      </c>
      <c r="B4232" t="s">
        <v>12</v>
      </c>
      <c r="C4232" t="s">
        <v>91</v>
      </c>
      <c r="D4232" t="s">
        <v>314</v>
      </c>
      <c r="E4232" s="5">
        <v>45292</v>
      </c>
    </row>
    <row r="4233" spans="1:5" x14ac:dyDescent="0.25">
      <c r="A4233">
        <v>923392203</v>
      </c>
      <c r="B4233" t="s">
        <v>12</v>
      </c>
      <c r="C4233" t="s">
        <v>91</v>
      </c>
      <c r="D4233" t="s">
        <v>314</v>
      </c>
      <c r="E4233" s="5">
        <v>45292</v>
      </c>
    </row>
    <row r="4234" spans="1:5" x14ac:dyDescent="0.25">
      <c r="A4234">
        <v>923563792</v>
      </c>
      <c r="B4234" t="s">
        <v>12</v>
      </c>
      <c r="C4234" t="s">
        <v>91</v>
      </c>
      <c r="D4234" t="s">
        <v>314</v>
      </c>
      <c r="E4234" s="5">
        <v>45292</v>
      </c>
    </row>
    <row r="4235" spans="1:5" x14ac:dyDescent="0.25">
      <c r="A4235">
        <v>923617183</v>
      </c>
      <c r="B4235" t="s">
        <v>12</v>
      </c>
      <c r="C4235" t="s">
        <v>91</v>
      </c>
      <c r="D4235" t="s">
        <v>314</v>
      </c>
      <c r="E4235" s="5">
        <v>45292</v>
      </c>
    </row>
    <row r="4236" spans="1:5" x14ac:dyDescent="0.25">
      <c r="A4236">
        <v>923759166</v>
      </c>
      <c r="B4236" t="s">
        <v>12</v>
      </c>
      <c r="C4236" t="s">
        <v>91</v>
      </c>
      <c r="D4236" t="s">
        <v>314</v>
      </c>
      <c r="E4236" s="5">
        <v>45292</v>
      </c>
    </row>
    <row r="4237" spans="1:5" x14ac:dyDescent="0.25">
      <c r="A4237">
        <v>923942416</v>
      </c>
      <c r="B4237" t="s">
        <v>12</v>
      </c>
      <c r="C4237" t="s">
        <v>91</v>
      </c>
      <c r="D4237" t="s">
        <v>314</v>
      </c>
      <c r="E4237" s="5">
        <v>45292</v>
      </c>
    </row>
    <row r="4238" spans="1:5" x14ac:dyDescent="0.25">
      <c r="A4238">
        <v>924324864</v>
      </c>
      <c r="B4238" t="s">
        <v>12</v>
      </c>
      <c r="C4238" t="s">
        <v>91</v>
      </c>
      <c r="D4238" t="s">
        <v>314</v>
      </c>
      <c r="E4238" s="5">
        <v>45292</v>
      </c>
    </row>
    <row r="4239" spans="1:5" x14ac:dyDescent="0.25">
      <c r="A4239">
        <v>924754397</v>
      </c>
      <c r="B4239" t="s">
        <v>12</v>
      </c>
      <c r="C4239" t="s">
        <v>91</v>
      </c>
      <c r="D4239" t="s">
        <v>314</v>
      </c>
      <c r="E4239" s="5">
        <v>45292</v>
      </c>
    </row>
    <row r="4240" spans="1:5" x14ac:dyDescent="0.25">
      <c r="A4240">
        <v>924830263</v>
      </c>
      <c r="B4240" t="s">
        <v>12</v>
      </c>
      <c r="C4240" t="s">
        <v>91</v>
      </c>
      <c r="D4240" t="s">
        <v>314</v>
      </c>
      <c r="E4240" s="5">
        <v>45292</v>
      </c>
    </row>
    <row r="4241" spans="1:5" x14ac:dyDescent="0.25">
      <c r="A4241">
        <v>925923621</v>
      </c>
      <c r="B4241" t="s">
        <v>12</v>
      </c>
      <c r="C4241" t="s">
        <v>91</v>
      </c>
      <c r="D4241" t="s">
        <v>314</v>
      </c>
      <c r="E4241" s="5">
        <v>45292</v>
      </c>
    </row>
    <row r="4242" spans="1:5" x14ac:dyDescent="0.25">
      <c r="A4242">
        <v>926578448</v>
      </c>
      <c r="B4242" t="s">
        <v>12</v>
      </c>
      <c r="C4242" t="s">
        <v>91</v>
      </c>
      <c r="D4242" t="s">
        <v>314</v>
      </c>
      <c r="E4242" s="5">
        <v>45292</v>
      </c>
    </row>
    <row r="4243" spans="1:5" x14ac:dyDescent="0.25">
      <c r="A4243">
        <v>927211211</v>
      </c>
      <c r="B4243" t="s">
        <v>12</v>
      </c>
      <c r="C4243" t="s">
        <v>91</v>
      </c>
      <c r="D4243" t="s">
        <v>314</v>
      </c>
      <c r="E4243" s="5">
        <v>45292</v>
      </c>
    </row>
    <row r="4244" spans="1:5" x14ac:dyDescent="0.25">
      <c r="A4244">
        <v>927609673</v>
      </c>
      <c r="B4244" t="s">
        <v>12</v>
      </c>
      <c r="C4244" t="s">
        <v>91</v>
      </c>
      <c r="D4244" t="s">
        <v>314</v>
      </c>
      <c r="E4244" s="5">
        <v>45292</v>
      </c>
    </row>
    <row r="4245" spans="1:5" x14ac:dyDescent="0.25">
      <c r="A4245">
        <v>927937263</v>
      </c>
      <c r="B4245" t="s">
        <v>12</v>
      </c>
      <c r="C4245" t="s">
        <v>91</v>
      </c>
      <c r="D4245" t="s">
        <v>314</v>
      </c>
      <c r="E4245" s="5">
        <v>45292</v>
      </c>
    </row>
    <row r="4246" spans="1:5" x14ac:dyDescent="0.25">
      <c r="A4246">
        <v>928078892</v>
      </c>
      <c r="B4246" t="s">
        <v>12</v>
      </c>
      <c r="C4246" t="s">
        <v>91</v>
      </c>
      <c r="D4246" t="s">
        <v>314</v>
      </c>
      <c r="E4246" s="5">
        <v>45292</v>
      </c>
    </row>
    <row r="4247" spans="1:5" x14ac:dyDescent="0.25">
      <c r="A4247">
        <v>928322327</v>
      </c>
      <c r="B4247" t="s">
        <v>12</v>
      </c>
      <c r="C4247" t="s">
        <v>91</v>
      </c>
      <c r="D4247" t="s">
        <v>314</v>
      </c>
      <c r="E4247" s="5">
        <v>45292</v>
      </c>
    </row>
    <row r="4248" spans="1:5" x14ac:dyDescent="0.25">
      <c r="A4248">
        <v>928784142</v>
      </c>
      <c r="B4248" t="s">
        <v>12</v>
      </c>
      <c r="C4248" t="s">
        <v>91</v>
      </c>
      <c r="D4248" t="s">
        <v>314</v>
      </c>
      <c r="E4248" s="5">
        <v>45292</v>
      </c>
    </row>
    <row r="4249" spans="1:5" x14ac:dyDescent="0.25">
      <c r="A4249">
        <v>930466565</v>
      </c>
      <c r="B4249" t="s">
        <v>12</v>
      </c>
      <c r="C4249" t="s">
        <v>91</v>
      </c>
      <c r="D4249" t="s">
        <v>314</v>
      </c>
      <c r="E4249" s="5">
        <v>45292</v>
      </c>
    </row>
    <row r="4250" spans="1:5" x14ac:dyDescent="0.25">
      <c r="A4250">
        <v>930777927</v>
      </c>
      <c r="B4250" t="s">
        <v>12</v>
      </c>
      <c r="C4250" t="s">
        <v>91</v>
      </c>
      <c r="D4250" t="s">
        <v>314</v>
      </c>
      <c r="E4250" s="5">
        <v>45292</v>
      </c>
    </row>
    <row r="4251" spans="1:5" x14ac:dyDescent="0.25">
      <c r="A4251">
        <v>932222884</v>
      </c>
      <c r="B4251" t="s">
        <v>12</v>
      </c>
      <c r="C4251" t="s">
        <v>91</v>
      </c>
      <c r="D4251" t="s">
        <v>314</v>
      </c>
      <c r="E4251" s="5">
        <v>45292</v>
      </c>
    </row>
    <row r="4252" spans="1:5" x14ac:dyDescent="0.25">
      <c r="A4252">
        <v>932450569</v>
      </c>
      <c r="B4252" t="s">
        <v>12</v>
      </c>
      <c r="C4252" t="s">
        <v>91</v>
      </c>
      <c r="D4252" t="s">
        <v>314</v>
      </c>
      <c r="E4252" s="5">
        <v>45292</v>
      </c>
    </row>
    <row r="4253" spans="1:5" x14ac:dyDescent="0.25">
      <c r="A4253">
        <v>960005759</v>
      </c>
      <c r="B4253" t="s">
        <v>12</v>
      </c>
      <c r="C4253" t="s">
        <v>91</v>
      </c>
      <c r="D4253" t="s">
        <v>314</v>
      </c>
      <c r="E4253" s="5">
        <v>45292</v>
      </c>
    </row>
    <row r="4254" spans="1:5" x14ac:dyDescent="0.25">
      <c r="A4254">
        <v>974420996</v>
      </c>
      <c r="B4254" t="s">
        <v>12</v>
      </c>
      <c r="C4254" t="s">
        <v>91</v>
      </c>
      <c r="D4254" t="s">
        <v>314</v>
      </c>
      <c r="E4254" s="5">
        <v>45292</v>
      </c>
    </row>
    <row r="4255" spans="1:5" x14ac:dyDescent="0.25">
      <c r="A4255">
        <v>991165673</v>
      </c>
      <c r="B4255" t="s">
        <v>12</v>
      </c>
      <c r="C4255" t="s">
        <v>91</v>
      </c>
      <c r="D4255" t="s">
        <v>314</v>
      </c>
      <c r="E4255" s="5">
        <v>45292</v>
      </c>
    </row>
    <row r="4256" spans="1:5" x14ac:dyDescent="0.25">
      <c r="A4256">
        <v>992758449</v>
      </c>
      <c r="B4256" t="s">
        <v>12</v>
      </c>
      <c r="C4256" t="s">
        <v>91</v>
      </c>
      <c r="D4256" t="s">
        <v>314</v>
      </c>
      <c r="E4256" s="5">
        <v>45292</v>
      </c>
    </row>
    <row r="4257" spans="1:5" x14ac:dyDescent="0.25">
      <c r="A4257">
        <v>994491946</v>
      </c>
      <c r="B4257" t="s">
        <v>12</v>
      </c>
      <c r="C4257" t="s">
        <v>91</v>
      </c>
      <c r="D4257" t="s">
        <v>314</v>
      </c>
      <c r="E4257" s="5">
        <v>45292</v>
      </c>
    </row>
    <row r="4258" spans="1:5" x14ac:dyDescent="0.25">
      <c r="A4258">
        <v>995294745</v>
      </c>
      <c r="B4258" t="s">
        <v>12</v>
      </c>
      <c r="C4258" t="s">
        <v>91</v>
      </c>
      <c r="D4258" t="s">
        <v>314</v>
      </c>
      <c r="E4258" s="5">
        <v>45292</v>
      </c>
    </row>
    <row r="4259" spans="1:5" x14ac:dyDescent="0.25">
      <c r="A4259">
        <v>996213684</v>
      </c>
      <c r="B4259" t="s">
        <v>12</v>
      </c>
      <c r="C4259" t="s">
        <v>91</v>
      </c>
      <c r="D4259" t="s">
        <v>314</v>
      </c>
      <c r="E4259" s="5">
        <v>45292</v>
      </c>
    </row>
    <row r="4260" spans="1:5" x14ac:dyDescent="0.25">
      <c r="A4260">
        <v>996597547</v>
      </c>
      <c r="B4260" t="s">
        <v>12</v>
      </c>
      <c r="C4260" t="s">
        <v>91</v>
      </c>
      <c r="D4260" t="s">
        <v>314</v>
      </c>
      <c r="E4260" s="5">
        <v>45292</v>
      </c>
    </row>
    <row r="4261" spans="1:5" x14ac:dyDescent="0.25">
      <c r="A4261">
        <v>998254116</v>
      </c>
      <c r="B4261" t="s">
        <v>12</v>
      </c>
      <c r="C4261" t="s">
        <v>91</v>
      </c>
      <c r="D4261" t="s">
        <v>314</v>
      </c>
      <c r="E4261" s="5">
        <v>45292</v>
      </c>
    </row>
    <row r="4262" spans="1:5" x14ac:dyDescent="0.25">
      <c r="A4262">
        <v>988717681</v>
      </c>
      <c r="B4262" t="s">
        <v>72</v>
      </c>
      <c r="C4262" t="s">
        <v>91</v>
      </c>
      <c r="D4262" t="s">
        <v>314</v>
      </c>
      <c r="E4262" s="5">
        <v>45292</v>
      </c>
    </row>
    <row r="4263" spans="1:5" x14ac:dyDescent="0.25">
      <c r="A4263">
        <v>826777842</v>
      </c>
      <c r="B4263" t="s">
        <v>23</v>
      </c>
      <c r="C4263" t="s">
        <v>91</v>
      </c>
      <c r="D4263" t="s">
        <v>314</v>
      </c>
      <c r="E4263" s="5">
        <v>45292</v>
      </c>
    </row>
    <row r="4264" spans="1:5" x14ac:dyDescent="0.25">
      <c r="A4264">
        <v>928009580</v>
      </c>
      <c r="B4264" t="s">
        <v>23</v>
      </c>
      <c r="C4264" t="s">
        <v>91</v>
      </c>
      <c r="D4264" t="s">
        <v>314</v>
      </c>
      <c r="E4264" s="5">
        <v>45292</v>
      </c>
    </row>
    <row r="4265" spans="1:5" x14ac:dyDescent="0.25">
      <c r="A4265">
        <v>928103552</v>
      </c>
      <c r="B4265" t="s">
        <v>23</v>
      </c>
      <c r="C4265" t="s">
        <v>91</v>
      </c>
      <c r="D4265" t="s">
        <v>314</v>
      </c>
      <c r="E4265" s="5">
        <v>45292</v>
      </c>
    </row>
    <row r="4266" spans="1:5" x14ac:dyDescent="0.25">
      <c r="A4266">
        <v>971470615</v>
      </c>
      <c r="B4266" t="s">
        <v>23</v>
      </c>
      <c r="C4266" t="s">
        <v>91</v>
      </c>
      <c r="D4266" t="s">
        <v>314</v>
      </c>
      <c r="E4266" s="5">
        <v>45292</v>
      </c>
    </row>
    <row r="4267" spans="1:5" x14ac:dyDescent="0.25">
      <c r="A4267">
        <v>986664203</v>
      </c>
      <c r="B4267" t="s">
        <v>23</v>
      </c>
      <c r="C4267" t="s">
        <v>91</v>
      </c>
      <c r="D4267" t="s">
        <v>314</v>
      </c>
      <c r="E4267" s="5">
        <v>45292</v>
      </c>
    </row>
    <row r="4268" spans="1:5" x14ac:dyDescent="0.25">
      <c r="A4268">
        <v>999033377</v>
      </c>
      <c r="B4268" t="s">
        <v>23</v>
      </c>
      <c r="C4268" t="s">
        <v>91</v>
      </c>
      <c r="D4268" t="s">
        <v>314</v>
      </c>
      <c r="E4268" s="5">
        <v>45292</v>
      </c>
    </row>
    <row r="4269" spans="1:5" x14ac:dyDescent="0.25">
      <c r="A4269">
        <v>999316247</v>
      </c>
      <c r="B4269" t="s">
        <v>23</v>
      </c>
      <c r="C4269" t="s">
        <v>91</v>
      </c>
      <c r="D4269" t="s">
        <v>314</v>
      </c>
      <c r="E4269" s="5">
        <v>45292</v>
      </c>
    </row>
    <row r="4270" spans="1:5" x14ac:dyDescent="0.25">
      <c r="A4270">
        <v>823962622</v>
      </c>
      <c r="B4270" t="s">
        <v>15</v>
      </c>
      <c r="C4270" t="s">
        <v>91</v>
      </c>
      <c r="D4270" t="s">
        <v>314</v>
      </c>
      <c r="E4270" s="5">
        <v>45292</v>
      </c>
    </row>
    <row r="4271" spans="1:5" x14ac:dyDescent="0.25">
      <c r="A4271">
        <v>824861382</v>
      </c>
      <c r="B4271" t="s">
        <v>15</v>
      </c>
      <c r="C4271" t="s">
        <v>91</v>
      </c>
      <c r="D4271" t="s">
        <v>314</v>
      </c>
      <c r="E4271" s="5">
        <v>45292</v>
      </c>
    </row>
    <row r="4272" spans="1:5" x14ac:dyDescent="0.25">
      <c r="A4272">
        <v>829155052</v>
      </c>
      <c r="B4272" t="s">
        <v>15</v>
      </c>
      <c r="C4272" t="s">
        <v>91</v>
      </c>
      <c r="D4272" t="s">
        <v>314</v>
      </c>
      <c r="E4272" s="5">
        <v>45292</v>
      </c>
    </row>
    <row r="4273" spans="1:5" x14ac:dyDescent="0.25">
      <c r="A4273">
        <v>830105042</v>
      </c>
      <c r="B4273" t="s">
        <v>15</v>
      </c>
      <c r="C4273" t="s">
        <v>91</v>
      </c>
      <c r="D4273" t="s">
        <v>314</v>
      </c>
      <c r="E4273" s="5">
        <v>45292</v>
      </c>
    </row>
    <row r="4274" spans="1:5" x14ac:dyDescent="0.25">
      <c r="A4274">
        <v>914315921</v>
      </c>
      <c r="B4274" t="s">
        <v>15</v>
      </c>
      <c r="C4274" t="s">
        <v>91</v>
      </c>
      <c r="D4274" t="s">
        <v>314</v>
      </c>
      <c r="E4274" s="5">
        <v>45292</v>
      </c>
    </row>
    <row r="4275" spans="1:5" x14ac:dyDescent="0.25">
      <c r="A4275">
        <v>915809596</v>
      </c>
      <c r="B4275" t="s">
        <v>15</v>
      </c>
      <c r="C4275" t="s">
        <v>91</v>
      </c>
      <c r="D4275" t="s">
        <v>314</v>
      </c>
      <c r="E4275" s="5">
        <v>45292</v>
      </c>
    </row>
    <row r="4276" spans="1:5" x14ac:dyDescent="0.25">
      <c r="A4276">
        <v>915902316</v>
      </c>
      <c r="B4276" t="s">
        <v>15</v>
      </c>
      <c r="C4276" t="s">
        <v>91</v>
      </c>
      <c r="D4276" t="s">
        <v>314</v>
      </c>
      <c r="E4276" s="5">
        <v>45292</v>
      </c>
    </row>
    <row r="4277" spans="1:5" x14ac:dyDescent="0.25">
      <c r="A4277">
        <v>918867600</v>
      </c>
      <c r="B4277" t="s">
        <v>15</v>
      </c>
      <c r="C4277" t="s">
        <v>91</v>
      </c>
      <c r="D4277" t="s">
        <v>314</v>
      </c>
      <c r="E4277" s="5">
        <v>45292</v>
      </c>
    </row>
    <row r="4278" spans="1:5" x14ac:dyDescent="0.25">
      <c r="A4278">
        <v>920773877</v>
      </c>
      <c r="B4278" t="s">
        <v>15</v>
      </c>
      <c r="C4278" t="s">
        <v>91</v>
      </c>
      <c r="D4278" t="s">
        <v>314</v>
      </c>
      <c r="E4278" s="5">
        <v>45292</v>
      </c>
    </row>
    <row r="4279" spans="1:5" x14ac:dyDescent="0.25">
      <c r="A4279">
        <v>920910297</v>
      </c>
      <c r="B4279" t="s">
        <v>15</v>
      </c>
      <c r="C4279" t="s">
        <v>91</v>
      </c>
      <c r="D4279" t="s">
        <v>314</v>
      </c>
      <c r="E4279" s="5">
        <v>45292</v>
      </c>
    </row>
    <row r="4280" spans="1:5" x14ac:dyDescent="0.25">
      <c r="A4280">
        <v>921206550</v>
      </c>
      <c r="B4280" t="s">
        <v>15</v>
      </c>
      <c r="C4280" t="s">
        <v>91</v>
      </c>
      <c r="D4280" t="s">
        <v>314</v>
      </c>
      <c r="E4280" s="5">
        <v>45292</v>
      </c>
    </row>
    <row r="4281" spans="1:5" x14ac:dyDescent="0.25">
      <c r="A4281">
        <v>921663560</v>
      </c>
      <c r="B4281" t="s">
        <v>15</v>
      </c>
      <c r="C4281" t="s">
        <v>91</v>
      </c>
      <c r="D4281" t="s">
        <v>314</v>
      </c>
      <c r="E4281" s="5">
        <v>45292</v>
      </c>
    </row>
    <row r="4282" spans="1:5" x14ac:dyDescent="0.25">
      <c r="A4282">
        <v>921801653</v>
      </c>
      <c r="B4282" t="s">
        <v>15</v>
      </c>
      <c r="C4282" t="s">
        <v>91</v>
      </c>
      <c r="D4282" t="s">
        <v>314</v>
      </c>
      <c r="E4282" s="5">
        <v>45292</v>
      </c>
    </row>
    <row r="4283" spans="1:5" x14ac:dyDescent="0.25">
      <c r="A4283">
        <v>922922640</v>
      </c>
      <c r="B4283" t="s">
        <v>15</v>
      </c>
      <c r="C4283" t="s">
        <v>91</v>
      </c>
      <c r="D4283" t="s">
        <v>314</v>
      </c>
      <c r="E4283" s="5">
        <v>45292</v>
      </c>
    </row>
    <row r="4284" spans="1:5" x14ac:dyDescent="0.25">
      <c r="A4284">
        <v>923424822</v>
      </c>
      <c r="B4284" t="s">
        <v>15</v>
      </c>
      <c r="C4284" t="s">
        <v>91</v>
      </c>
      <c r="D4284" t="s">
        <v>314</v>
      </c>
      <c r="E4284" s="5">
        <v>45292</v>
      </c>
    </row>
    <row r="4285" spans="1:5" x14ac:dyDescent="0.25">
      <c r="A4285">
        <v>923450025</v>
      </c>
      <c r="B4285" t="s">
        <v>15</v>
      </c>
      <c r="C4285" t="s">
        <v>91</v>
      </c>
      <c r="D4285" t="s">
        <v>314</v>
      </c>
      <c r="E4285" s="5">
        <v>45292</v>
      </c>
    </row>
    <row r="4286" spans="1:5" x14ac:dyDescent="0.25">
      <c r="A4286">
        <v>923662375</v>
      </c>
      <c r="B4286" t="s">
        <v>15</v>
      </c>
      <c r="C4286" t="s">
        <v>91</v>
      </c>
      <c r="D4286" t="s">
        <v>314</v>
      </c>
      <c r="E4286" s="5">
        <v>45292</v>
      </c>
    </row>
    <row r="4287" spans="1:5" x14ac:dyDescent="0.25">
      <c r="A4287">
        <v>924274123</v>
      </c>
      <c r="B4287" t="s">
        <v>15</v>
      </c>
      <c r="C4287" t="s">
        <v>91</v>
      </c>
      <c r="D4287" t="s">
        <v>314</v>
      </c>
      <c r="E4287" s="5">
        <v>45292</v>
      </c>
    </row>
    <row r="4288" spans="1:5" x14ac:dyDescent="0.25">
      <c r="A4288">
        <v>925104450</v>
      </c>
      <c r="B4288" t="s">
        <v>15</v>
      </c>
      <c r="C4288" t="s">
        <v>91</v>
      </c>
      <c r="D4288" t="s">
        <v>314</v>
      </c>
      <c r="E4288" s="5">
        <v>45292</v>
      </c>
    </row>
    <row r="4289" spans="1:5" x14ac:dyDescent="0.25">
      <c r="A4289">
        <v>925458449</v>
      </c>
      <c r="B4289" t="s">
        <v>15</v>
      </c>
      <c r="C4289" t="s">
        <v>91</v>
      </c>
      <c r="D4289" t="s">
        <v>314</v>
      </c>
      <c r="E4289" s="5">
        <v>45292</v>
      </c>
    </row>
    <row r="4290" spans="1:5" x14ac:dyDescent="0.25">
      <c r="A4290">
        <v>925620114</v>
      </c>
      <c r="B4290" t="s">
        <v>15</v>
      </c>
      <c r="C4290" t="s">
        <v>91</v>
      </c>
      <c r="D4290" t="s">
        <v>314</v>
      </c>
      <c r="E4290" s="5">
        <v>45292</v>
      </c>
    </row>
    <row r="4291" spans="1:5" x14ac:dyDescent="0.25">
      <c r="A4291">
        <v>925631302</v>
      </c>
      <c r="B4291" t="s">
        <v>15</v>
      </c>
      <c r="C4291" t="s">
        <v>91</v>
      </c>
      <c r="D4291" t="s">
        <v>314</v>
      </c>
      <c r="E4291" s="5">
        <v>45292</v>
      </c>
    </row>
    <row r="4292" spans="1:5" x14ac:dyDescent="0.25">
      <c r="A4292">
        <v>925766143</v>
      </c>
      <c r="B4292" t="s">
        <v>15</v>
      </c>
      <c r="C4292" t="s">
        <v>91</v>
      </c>
      <c r="D4292" t="s">
        <v>314</v>
      </c>
      <c r="E4292" s="5">
        <v>45292</v>
      </c>
    </row>
    <row r="4293" spans="1:5" x14ac:dyDescent="0.25">
      <c r="A4293">
        <v>925984450</v>
      </c>
      <c r="B4293" t="s">
        <v>15</v>
      </c>
      <c r="C4293" t="s">
        <v>91</v>
      </c>
      <c r="D4293" t="s">
        <v>314</v>
      </c>
      <c r="E4293" s="5">
        <v>45292</v>
      </c>
    </row>
    <row r="4294" spans="1:5" x14ac:dyDescent="0.25">
      <c r="A4294">
        <v>926141023</v>
      </c>
      <c r="B4294" t="s">
        <v>15</v>
      </c>
      <c r="C4294" t="s">
        <v>91</v>
      </c>
      <c r="D4294" t="s">
        <v>314</v>
      </c>
      <c r="E4294" s="5">
        <v>45292</v>
      </c>
    </row>
    <row r="4295" spans="1:5" x14ac:dyDescent="0.25">
      <c r="A4295">
        <v>926344552</v>
      </c>
      <c r="B4295" t="s">
        <v>15</v>
      </c>
      <c r="C4295" t="s">
        <v>91</v>
      </c>
      <c r="D4295" t="s">
        <v>314</v>
      </c>
      <c r="E4295" s="5">
        <v>45292</v>
      </c>
    </row>
    <row r="4296" spans="1:5" x14ac:dyDescent="0.25">
      <c r="A4296">
        <v>926399640</v>
      </c>
      <c r="B4296" t="s">
        <v>15</v>
      </c>
      <c r="C4296" t="s">
        <v>91</v>
      </c>
      <c r="D4296" t="s">
        <v>314</v>
      </c>
      <c r="E4296" s="5">
        <v>45292</v>
      </c>
    </row>
    <row r="4297" spans="1:5" x14ac:dyDescent="0.25">
      <c r="A4297">
        <v>926704168</v>
      </c>
      <c r="B4297" t="s">
        <v>15</v>
      </c>
      <c r="C4297" t="s">
        <v>91</v>
      </c>
      <c r="D4297" t="s">
        <v>314</v>
      </c>
      <c r="E4297" s="5">
        <v>45292</v>
      </c>
    </row>
    <row r="4298" spans="1:5" x14ac:dyDescent="0.25">
      <c r="A4298">
        <v>926711903</v>
      </c>
      <c r="B4298" t="s">
        <v>15</v>
      </c>
      <c r="C4298" t="s">
        <v>91</v>
      </c>
      <c r="D4298" t="s">
        <v>314</v>
      </c>
      <c r="E4298" s="5">
        <v>45292</v>
      </c>
    </row>
    <row r="4299" spans="1:5" x14ac:dyDescent="0.25">
      <c r="A4299">
        <v>926993968</v>
      </c>
      <c r="B4299" t="s">
        <v>15</v>
      </c>
      <c r="C4299" t="s">
        <v>91</v>
      </c>
      <c r="D4299" t="s">
        <v>314</v>
      </c>
      <c r="E4299" s="5">
        <v>45292</v>
      </c>
    </row>
    <row r="4300" spans="1:5" x14ac:dyDescent="0.25">
      <c r="A4300">
        <v>927435950</v>
      </c>
      <c r="B4300" t="s">
        <v>15</v>
      </c>
      <c r="C4300" t="s">
        <v>91</v>
      </c>
      <c r="D4300" t="s">
        <v>314</v>
      </c>
      <c r="E4300" s="5">
        <v>45292</v>
      </c>
    </row>
    <row r="4301" spans="1:5" x14ac:dyDescent="0.25">
      <c r="A4301">
        <v>927572877</v>
      </c>
      <c r="B4301" t="s">
        <v>15</v>
      </c>
      <c r="C4301" t="s">
        <v>91</v>
      </c>
      <c r="D4301" t="s">
        <v>314</v>
      </c>
      <c r="E4301" s="5">
        <v>45292</v>
      </c>
    </row>
    <row r="4302" spans="1:5" x14ac:dyDescent="0.25">
      <c r="A4302">
        <v>927658615</v>
      </c>
      <c r="B4302" t="s">
        <v>15</v>
      </c>
      <c r="C4302" t="s">
        <v>91</v>
      </c>
      <c r="D4302" t="s">
        <v>314</v>
      </c>
      <c r="E4302" s="5">
        <v>45292</v>
      </c>
    </row>
    <row r="4303" spans="1:5" x14ac:dyDescent="0.25">
      <c r="A4303">
        <v>927753197</v>
      </c>
      <c r="B4303" t="s">
        <v>15</v>
      </c>
      <c r="C4303" t="s">
        <v>91</v>
      </c>
      <c r="D4303" t="s">
        <v>314</v>
      </c>
      <c r="E4303" s="5">
        <v>45292</v>
      </c>
    </row>
    <row r="4304" spans="1:5" x14ac:dyDescent="0.25">
      <c r="A4304">
        <v>928067343</v>
      </c>
      <c r="B4304" t="s">
        <v>15</v>
      </c>
      <c r="C4304" t="s">
        <v>91</v>
      </c>
      <c r="D4304" t="s">
        <v>314</v>
      </c>
      <c r="E4304" s="5">
        <v>45292</v>
      </c>
    </row>
    <row r="4305" spans="1:5" x14ac:dyDescent="0.25">
      <c r="A4305">
        <v>928263215</v>
      </c>
      <c r="B4305" t="s">
        <v>15</v>
      </c>
      <c r="C4305" t="s">
        <v>91</v>
      </c>
      <c r="D4305" t="s">
        <v>314</v>
      </c>
      <c r="E4305" s="5">
        <v>45292</v>
      </c>
    </row>
    <row r="4306" spans="1:5" x14ac:dyDescent="0.25">
      <c r="A4306">
        <v>928510034</v>
      </c>
      <c r="B4306" t="s">
        <v>15</v>
      </c>
      <c r="C4306" t="s">
        <v>91</v>
      </c>
      <c r="D4306" t="s">
        <v>314</v>
      </c>
      <c r="E4306" s="5">
        <v>45292</v>
      </c>
    </row>
    <row r="4307" spans="1:5" x14ac:dyDescent="0.25">
      <c r="A4307">
        <v>928639525</v>
      </c>
      <c r="B4307" t="s">
        <v>15</v>
      </c>
      <c r="C4307" t="s">
        <v>91</v>
      </c>
      <c r="D4307" t="s">
        <v>314</v>
      </c>
      <c r="E4307" s="5">
        <v>45292</v>
      </c>
    </row>
    <row r="4308" spans="1:5" x14ac:dyDescent="0.25">
      <c r="A4308">
        <v>928686299</v>
      </c>
      <c r="B4308" t="s">
        <v>15</v>
      </c>
      <c r="C4308" t="s">
        <v>91</v>
      </c>
      <c r="D4308" t="s">
        <v>314</v>
      </c>
      <c r="E4308" s="5">
        <v>45292</v>
      </c>
    </row>
    <row r="4309" spans="1:5" x14ac:dyDescent="0.25">
      <c r="A4309">
        <v>928830330</v>
      </c>
      <c r="B4309" t="s">
        <v>15</v>
      </c>
      <c r="C4309" t="s">
        <v>91</v>
      </c>
      <c r="D4309" t="s">
        <v>314</v>
      </c>
      <c r="E4309" s="5">
        <v>45292</v>
      </c>
    </row>
    <row r="4310" spans="1:5" x14ac:dyDescent="0.25">
      <c r="A4310">
        <v>928979946</v>
      </c>
      <c r="B4310" t="s">
        <v>15</v>
      </c>
      <c r="C4310" t="s">
        <v>91</v>
      </c>
      <c r="D4310" t="s">
        <v>314</v>
      </c>
      <c r="E4310" s="5">
        <v>45292</v>
      </c>
    </row>
    <row r="4311" spans="1:5" x14ac:dyDescent="0.25">
      <c r="A4311">
        <v>929449185</v>
      </c>
      <c r="B4311" t="s">
        <v>15</v>
      </c>
      <c r="C4311" t="s">
        <v>91</v>
      </c>
      <c r="D4311" t="s">
        <v>314</v>
      </c>
      <c r="E4311" s="5">
        <v>45292</v>
      </c>
    </row>
    <row r="4312" spans="1:5" x14ac:dyDescent="0.25">
      <c r="A4312">
        <v>929612191</v>
      </c>
      <c r="B4312" t="s">
        <v>15</v>
      </c>
      <c r="C4312" t="s">
        <v>91</v>
      </c>
      <c r="D4312" t="s">
        <v>314</v>
      </c>
      <c r="E4312" s="5">
        <v>45292</v>
      </c>
    </row>
    <row r="4313" spans="1:5" x14ac:dyDescent="0.25">
      <c r="A4313">
        <v>930075485</v>
      </c>
      <c r="B4313" t="s">
        <v>15</v>
      </c>
      <c r="C4313" t="s">
        <v>91</v>
      </c>
      <c r="D4313" t="s">
        <v>314</v>
      </c>
      <c r="E4313" s="5">
        <v>45292</v>
      </c>
    </row>
    <row r="4314" spans="1:5" x14ac:dyDescent="0.25">
      <c r="A4314">
        <v>930134104</v>
      </c>
      <c r="B4314" t="s">
        <v>15</v>
      </c>
      <c r="C4314" t="s">
        <v>91</v>
      </c>
      <c r="D4314" t="s">
        <v>314</v>
      </c>
      <c r="E4314" s="5">
        <v>45292</v>
      </c>
    </row>
    <row r="4315" spans="1:5" x14ac:dyDescent="0.25">
      <c r="A4315">
        <v>930256145</v>
      </c>
      <c r="B4315" t="s">
        <v>15</v>
      </c>
      <c r="C4315" t="s">
        <v>91</v>
      </c>
      <c r="D4315" t="s">
        <v>314</v>
      </c>
      <c r="E4315" s="5">
        <v>45292</v>
      </c>
    </row>
    <row r="4316" spans="1:5" x14ac:dyDescent="0.25">
      <c r="A4316">
        <v>930323691</v>
      </c>
      <c r="B4316" t="s">
        <v>15</v>
      </c>
      <c r="C4316" t="s">
        <v>91</v>
      </c>
      <c r="D4316" t="s">
        <v>314</v>
      </c>
      <c r="E4316" s="5">
        <v>45292</v>
      </c>
    </row>
    <row r="4317" spans="1:5" x14ac:dyDescent="0.25">
      <c r="A4317">
        <v>930351555</v>
      </c>
      <c r="B4317" t="s">
        <v>15</v>
      </c>
      <c r="C4317" t="s">
        <v>91</v>
      </c>
      <c r="D4317" t="s">
        <v>314</v>
      </c>
      <c r="E4317" s="5">
        <v>45292</v>
      </c>
    </row>
    <row r="4318" spans="1:5" x14ac:dyDescent="0.25">
      <c r="A4318">
        <v>930942294</v>
      </c>
      <c r="B4318" t="s">
        <v>15</v>
      </c>
      <c r="C4318" t="s">
        <v>91</v>
      </c>
      <c r="D4318" t="s">
        <v>314</v>
      </c>
      <c r="E4318" s="5">
        <v>45292</v>
      </c>
    </row>
    <row r="4319" spans="1:5" x14ac:dyDescent="0.25">
      <c r="A4319">
        <v>931011812</v>
      </c>
      <c r="B4319" t="s">
        <v>15</v>
      </c>
      <c r="C4319" t="s">
        <v>91</v>
      </c>
      <c r="D4319" t="s">
        <v>314</v>
      </c>
      <c r="E4319" s="5">
        <v>45292</v>
      </c>
    </row>
    <row r="4320" spans="1:5" x14ac:dyDescent="0.25">
      <c r="A4320">
        <v>931020226</v>
      </c>
      <c r="B4320" t="s">
        <v>15</v>
      </c>
      <c r="C4320" t="s">
        <v>91</v>
      </c>
      <c r="D4320" t="s">
        <v>314</v>
      </c>
      <c r="E4320" s="5">
        <v>45292</v>
      </c>
    </row>
    <row r="4321" spans="1:5" x14ac:dyDescent="0.25">
      <c r="A4321">
        <v>931074350</v>
      </c>
      <c r="B4321" t="s">
        <v>15</v>
      </c>
      <c r="C4321" t="s">
        <v>91</v>
      </c>
      <c r="D4321" t="s">
        <v>314</v>
      </c>
      <c r="E4321" s="5">
        <v>45292</v>
      </c>
    </row>
    <row r="4322" spans="1:5" x14ac:dyDescent="0.25">
      <c r="A4322">
        <v>931214357</v>
      </c>
      <c r="B4322" t="s">
        <v>15</v>
      </c>
      <c r="C4322" t="s">
        <v>91</v>
      </c>
      <c r="D4322" t="s">
        <v>314</v>
      </c>
      <c r="E4322" s="5">
        <v>45292</v>
      </c>
    </row>
    <row r="4323" spans="1:5" x14ac:dyDescent="0.25">
      <c r="A4323">
        <v>931616129</v>
      </c>
      <c r="B4323" t="s">
        <v>15</v>
      </c>
      <c r="C4323" t="s">
        <v>91</v>
      </c>
      <c r="D4323" t="s">
        <v>314</v>
      </c>
      <c r="E4323" s="5">
        <v>45292</v>
      </c>
    </row>
    <row r="4324" spans="1:5" x14ac:dyDescent="0.25">
      <c r="A4324">
        <v>931682946</v>
      </c>
      <c r="B4324" t="s">
        <v>15</v>
      </c>
      <c r="C4324" t="s">
        <v>91</v>
      </c>
      <c r="D4324" t="s">
        <v>314</v>
      </c>
      <c r="E4324" s="5">
        <v>45292</v>
      </c>
    </row>
    <row r="4325" spans="1:5" x14ac:dyDescent="0.25">
      <c r="A4325">
        <v>932040964</v>
      </c>
      <c r="B4325" t="s">
        <v>15</v>
      </c>
      <c r="C4325" t="s">
        <v>91</v>
      </c>
      <c r="D4325" t="s">
        <v>314</v>
      </c>
      <c r="E4325" s="5">
        <v>45292</v>
      </c>
    </row>
    <row r="4326" spans="1:5" x14ac:dyDescent="0.25">
      <c r="A4326">
        <v>932215993</v>
      </c>
      <c r="B4326" t="s">
        <v>15</v>
      </c>
      <c r="C4326" t="s">
        <v>91</v>
      </c>
      <c r="D4326" t="s">
        <v>314</v>
      </c>
      <c r="E4326" s="5">
        <v>45292</v>
      </c>
    </row>
    <row r="4327" spans="1:5" x14ac:dyDescent="0.25">
      <c r="A4327">
        <v>932388294</v>
      </c>
      <c r="B4327" t="s">
        <v>15</v>
      </c>
      <c r="C4327" t="s">
        <v>91</v>
      </c>
      <c r="D4327" t="s">
        <v>314</v>
      </c>
      <c r="E4327" s="5">
        <v>45292</v>
      </c>
    </row>
    <row r="4328" spans="1:5" x14ac:dyDescent="0.25">
      <c r="A4328">
        <v>947592939</v>
      </c>
      <c r="B4328" t="s">
        <v>15</v>
      </c>
      <c r="C4328" t="s">
        <v>91</v>
      </c>
      <c r="D4328" t="s">
        <v>314</v>
      </c>
      <c r="E4328" s="5">
        <v>45292</v>
      </c>
    </row>
    <row r="4329" spans="1:5" x14ac:dyDescent="0.25">
      <c r="A4329">
        <v>969158744</v>
      </c>
      <c r="B4329" t="s">
        <v>15</v>
      </c>
      <c r="C4329" t="s">
        <v>91</v>
      </c>
      <c r="D4329" t="s">
        <v>314</v>
      </c>
      <c r="E4329" s="5">
        <v>45292</v>
      </c>
    </row>
    <row r="4330" spans="1:5" x14ac:dyDescent="0.25">
      <c r="A4330">
        <v>976589017</v>
      </c>
      <c r="B4330" t="s">
        <v>15</v>
      </c>
      <c r="C4330" t="s">
        <v>91</v>
      </c>
      <c r="D4330" t="s">
        <v>314</v>
      </c>
      <c r="E4330" s="5">
        <v>45292</v>
      </c>
    </row>
    <row r="4331" spans="1:5" x14ac:dyDescent="0.25">
      <c r="A4331">
        <v>981023536</v>
      </c>
      <c r="B4331" t="s">
        <v>15</v>
      </c>
      <c r="C4331" t="s">
        <v>91</v>
      </c>
      <c r="D4331" t="s">
        <v>314</v>
      </c>
      <c r="E4331" s="5">
        <v>45292</v>
      </c>
    </row>
    <row r="4332" spans="1:5" x14ac:dyDescent="0.25">
      <c r="A4332">
        <v>981204395</v>
      </c>
      <c r="B4332" t="s">
        <v>15</v>
      </c>
      <c r="C4332" t="s">
        <v>91</v>
      </c>
      <c r="D4332" t="s">
        <v>314</v>
      </c>
      <c r="E4332" s="5">
        <v>45292</v>
      </c>
    </row>
    <row r="4333" spans="1:5" x14ac:dyDescent="0.25">
      <c r="A4333">
        <v>984074603</v>
      </c>
      <c r="B4333" t="s">
        <v>15</v>
      </c>
      <c r="C4333" t="s">
        <v>91</v>
      </c>
      <c r="D4333" t="s">
        <v>314</v>
      </c>
      <c r="E4333" s="5">
        <v>45292</v>
      </c>
    </row>
    <row r="4334" spans="1:5" x14ac:dyDescent="0.25">
      <c r="A4334">
        <v>984766351</v>
      </c>
      <c r="B4334" t="s">
        <v>15</v>
      </c>
      <c r="C4334" t="s">
        <v>91</v>
      </c>
      <c r="D4334" t="s">
        <v>314</v>
      </c>
      <c r="E4334" s="5">
        <v>45292</v>
      </c>
    </row>
    <row r="4335" spans="1:5" x14ac:dyDescent="0.25">
      <c r="A4335">
        <v>986068414</v>
      </c>
      <c r="B4335" t="s">
        <v>15</v>
      </c>
      <c r="C4335" t="s">
        <v>91</v>
      </c>
      <c r="D4335" t="s">
        <v>314</v>
      </c>
      <c r="E4335" s="5">
        <v>45292</v>
      </c>
    </row>
    <row r="4336" spans="1:5" x14ac:dyDescent="0.25">
      <c r="A4336">
        <v>986894977</v>
      </c>
      <c r="B4336" t="s">
        <v>15</v>
      </c>
      <c r="C4336" t="s">
        <v>91</v>
      </c>
      <c r="D4336" t="s">
        <v>314</v>
      </c>
      <c r="E4336" s="5">
        <v>45292</v>
      </c>
    </row>
    <row r="4337" spans="1:5" x14ac:dyDescent="0.25">
      <c r="A4337">
        <v>987181966</v>
      </c>
      <c r="B4337" t="s">
        <v>15</v>
      </c>
      <c r="C4337" t="s">
        <v>91</v>
      </c>
      <c r="D4337" t="s">
        <v>314</v>
      </c>
      <c r="E4337" s="5">
        <v>45292</v>
      </c>
    </row>
    <row r="4338" spans="1:5" x14ac:dyDescent="0.25">
      <c r="A4338">
        <v>988686220</v>
      </c>
      <c r="B4338" t="s">
        <v>15</v>
      </c>
      <c r="C4338" t="s">
        <v>91</v>
      </c>
      <c r="D4338" t="s">
        <v>314</v>
      </c>
      <c r="E4338" s="5">
        <v>45292</v>
      </c>
    </row>
    <row r="4339" spans="1:5" x14ac:dyDescent="0.25">
      <c r="A4339">
        <v>990807361</v>
      </c>
      <c r="B4339" t="s">
        <v>15</v>
      </c>
      <c r="C4339" t="s">
        <v>91</v>
      </c>
      <c r="D4339" t="s">
        <v>314</v>
      </c>
      <c r="E4339" s="5">
        <v>45292</v>
      </c>
    </row>
    <row r="4340" spans="1:5" x14ac:dyDescent="0.25">
      <c r="A4340">
        <v>991562966</v>
      </c>
      <c r="B4340" t="s">
        <v>15</v>
      </c>
      <c r="C4340" t="s">
        <v>91</v>
      </c>
      <c r="D4340" t="s">
        <v>314</v>
      </c>
      <c r="E4340" s="5">
        <v>45292</v>
      </c>
    </row>
    <row r="4341" spans="1:5" x14ac:dyDescent="0.25">
      <c r="A4341">
        <v>994694065</v>
      </c>
      <c r="B4341" t="s">
        <v>15</v>
      </c>
      <c r="C4341" t="s">
        <v>91</v>
      </c>
      <c r="D4341" t="s">
        <v>314</v>
      </c>
      <c r="E4341" s="5">
        <v>45292</v>
      </c>
    </row>
    <row r="4342" spans="1:5" x14ac:dyDescent="0.25">
      <c r="A4342">
        <v>998804027</v>
      </c>
      <c r="B4342" t="s">
        <v>15</v>
      </c>
      <c r="C4342" t="s">
        <v>91</v>
      </c>
      <c r="D4342" t="s">
        <v>314</v>
      </c>
      <c r="E4342" s="5">
        <v>45292</v>
      </c>
    </row>
    <row r="4343" spans="1:5" x14ac:dyDescent="0.25">
      <c r="A4343">
        <v>918867554</v>
      </c>
      <c r="B4343" t="s">
        <v>16</v>
      </c>
      <c r="C4343" t="s">
        <v>91</v>
      </c>
      <c r="D4343" t="s">
        <v>314</v>
      </c>
      <c r="E4343" s="5">
        <v>45292</v>
      </c>
    </row>
    <row r="4344" spans="1:5" x14ac:dyDescent="0.25">
      <c r="A4344">
        <v>925817813</v>
      </c>
      <c r="B4344" t="s">
        <v>16</v>
      </c>
      <c r="C4344" t="s">
        <v>91</v>
      </c>
      <c r="D4344" t="s">
        <v>314</v>
      </c>
      <c r="E4344" s="5">
        <v>45292</v>
      </c>
    </row>
    <row r="4345" spans="1:5" x14ac:dyDescent="0.25">
      <c r="A4345">
        <v>986633383</v>
      </c>
      <c r="B4345" t="s">
        <v>16</v>
      </c>
      <c r="C4345" t="s">
        <v>91</v>
      </c>
      <c r="D4345" t="s">
        <v>314</v>
      </c>
      <c r="E4345" s="5">
        <v>45292</v>
      </c>
    </row>
    <row r="4346" spans="1:5" x14ac:dyDescent="0.25">
      <c r="A4346">
        <v>995250233</v>
      </c>
      <c r="B4346" t="s">
        <v>16</v>
      </c>
      <c r="C4346" t="s">
        <v>91</v>
      </c>
      <c r="D4346" t="s">
        <v>314</v>
      </c>
      <c r="E4346" s="5">
        <v>45292</v>
      </c>
    </row>
    <row r="4347" spans="1:5" x14ac:dyDescent="0.25">
      <c r="A4347">
        <v>929641302</v>
      </c>
      <c r="B4347" t="s">
        <v>20</v>
      </c>
      <c r="C4347" t="s">
        <v>91</v>
      </c>
      <c r="D4347" t="s">
        <v>314</v>
      </c>
      <c r="E4347" s="5">
        <v>45292</v>
      </c>
    </row>
    <row r="4348" spans="1:5" x14ac:dyDescent="0.25">
      <c r="A4348">
        <v>930524336</v>
      </c>
      <c r="B4348" t="s">
        <v>20</v>
      </c>
      <c r="C4348" t="s">
        <v>91</v>
      </c>
      <c r="D4348" t="s">
        <v>314</v>
      </c>
      <c r="E4348" s="5">
        <v>45292</v>
      </c>
    </row>
    <row r="4349" spans="1:5" x14ac:dyDescent="0.25">
      <c r="A4349">
        <v>930593664</v>
      </c>
      <c r="B4349" t="s">
        <v>20</v>
      </c>
      <c r="C4349" t="s">
        <v>91</v>
      </c>
      <c r="D4349" t="s">
        <v>314</v>
      </c>
      <c r="E4349" s="5">
        <v>45292</v>
      </c>
    </row>
    <row r="4350" spans="1:5" x14ac:dyDescent="0.25">
      <c r="A4350">
        <v>930629405</v>
      </c>
      <c r="B4350" t="s">
        <v>20</v>
      </c>
      <c r="C4350" t="s">
        <v>91</v>
      </c>
      <c r="D4350" t="s">
        <v>314</v>
      </c>
      <c r="E4350" s="5">
        <v>45292</v>
      </c>
    </row>
    <row r="4351" spans="1:5" x14ac:dyDescent="0.25">
      <c r="A4351">
        <v>930855278</v>
      </c>
      <c r="B4351" t="s">
        <v>20</v>
      </c>
      <c r="C4351" t="s">
        <v>91</v>
      </c>
      <c r="D4351" t="s">
        <v>314</v>
      </c>
      <c r="E4351" s="5">
        <v>45292</v>
      </c>
    </row>
    <row r="4352" spans="1:5" x14ac:dyDescent="0.25">
      <c r="A4352">
        <v>931032259</v>
      </c>
      <c r="B4352" t="s">
        <v>20</v>
      </c>
      <c r="C4352" t="s">
        <v>91</v>
      </c>
      <c r="D4352" t="s">
        <v>314</v>
      </c>
      <c r="E4352" s="5">
        <v>45292</v>
      </c>
    </row>
    <row r="4353" spans="1:5" x14ac:dyDescent="0.25">
      <c r="A4353">
        <v>931113836</v>
      </c>
      <c r="B4353" t="s">
        <v>20</v>
      </c>
      <c r="C4353" t="s">
        <v>91</v>
      </c>
      <c r="D4353" t="s">
        <v>314</v>
      </c>
      <c r="E4353" s="5">
        <v>45292</v>
      </c>
    </row>
    <row r="4354" spans="1:5" x14ac:dyDescent="0.25">
      <c r="A4354">
        <v>931410393</v>
      </c>
      <c r="B4354" t="s">
        <v>20</v>
      </c>
      <c r="C4354" t="s">
        <v>91</v>
      </c>
      <c r="D4354" t="s">
        <v>314</v>
      </c>
      <c r="E4354" s="5">
        <v>45292</v>
      </c>
    </row>
    <row r="4355" spans="1:5" x14ac:dyDescent="0.25">
      <c r="A4355">
        <v>931429256</v>
      </c>
      <c r="B4355" t="s">
        <v>20</v>
      </c>
      <c r="C4355" t="s">
        <v>91</v>
      </c>
      <c r="D4355" t="s">
        <v>314</v>
      </c>
      <c r="E4355" s="5">
        <v>45292</v>
      </c>
    </row>
    <row r="4356" spans="1:5" x14ac:dyDescent="0.25">
      <c r="A4356">
        <v>931429604</v>
      </c>
      <c r="B4356" t="s">
        <v>20</v>
      </c>
      <c r="C4356" t="s">
        <v>91</v>
      </c>
      <c r="D4356" t="s">
        <v>314</v>
      </c>
      <c r="E4356" s="5">
        <v>45292</v>
      </c>
    </row>
    <row r="4357" spans="1:5" x14ac:dyDescent="0.25">
      <c r="A4357">
        <v>931436767</v>
      </c>
      <c r="B4357" t="s">
        <v>20</v>
      </c>
      <c r="C4357" t="s">
        <v>91</v>
      </c>
      <c r="D4357" t="s">
        <v>314</v>
      </c>
      <c r="E4357" s="5">
        <v>45292</v>
      </c>
    </row>
    <row r="4358" spans="1:5" x14ac:dyDescent="0.25">
      <c r="A4358">
        <v>931438484</v>
      </c>
      <c r="B4358" t="s">
        <v>20</v>
      </c>
      <c r="C4358" t="s">
        <v>91</v>
      </c>
      <c r="D4358" t="s">
        <v>314</v>
      </c>
      <c r="E4358" s="5">
        <v>45292</v>
      </c>
    </row>
    <row r="4359" spans="1:5" x14ac:dyDescent="0.25">
      <c r="A4359">
        <v>931438557</v>
      </c>
      <c r="B4359" t="s">
        <v>20</v>
      </c>
      <c r="C4359" t="s">
        <v>91</v>
      </c>
      <c r="D4359" t="s">
        <v>314</v>
      </c>
      <c r="E4359" s="5">
        <v>45292</v>
      </c>
    </row>
    <row r="4360" spans="1:5" x14ac:dyDescent="0.25">
      <c r="A4360">
        <v>931438581</v>
      </c>
      <c r="B4360" t="s">
        <v>20</v>
      </c>
      <c r="C4360" t="s">
        <v>91</v>
      </c>
      <c r="D4360" t="s">
        <v>314</v>
      </c>
      <c r="E4360" s="5">
        <v>45292</v>
      </c>
    </row>
    <row r="4361" spans="1:5" x14ac:dyDescent="0.25">
      <c r="A4361">
        <v>931438735</v>
      </c>
      <c r="B4361" t="s">
        <v>20</v>
      </c>
      <c r="C4361" t="s">
        <v>91</v>
      </c>
      <c r="D4361" t="s">
        <v>314</v>
      </c>
      <c r="E4361" s="5">
        <v>45292</v>
      </c>
    </row>
    <row r="4362" spans="1:5" x14ac:dyDescent="0.25">
      <c r="A4362">
        <v>931438778</v>
      </c>
      <c r="B4362" t="s">
        <v>20</v>
      </c>
      <c r="C4362" t="s">
        <v>91</v>
      </c>
      <c r="D4362" t="s">
        <v>314</v>
      </c>
      <c r="E4362" s="5">
        <v>45292</v>
      </c>
    </row>
    <row r="4363" spans="1:5" x14ac:dyDescent="0.25">
      <c r="A4363">
        <v>931438840</v>
      </c>
      <c r="B4363" t="s">
        <v>20</v>
      </c>
      <c r="C4363" t="s">
        <v>91</v>
      </c>
      <c r="D4363" t="s">
        <v>314</v>
      </c>
      <c r="E4363" s="5">
        <v>45292</v>
      </c>
    </row>
    <row r="4364" spans="1:5" x14ac:dyDescent="0.25">
      <c r="A4364">
        <v>931443143</v>
      </c>
      <c r="B4364" t="s">
        <v>20</v>
      </c>
      <c r="C4364" t="s">
        <v>91</v>
      </c>
      <c r="D4364" t="s">
        <v>314</v>
      </c>
      <c r="E4364" s="5">
        <v>45292</v>
      </c>
    </row>
    <row r="4365" spans="1:5" x14ac:dyDescent="0.25">
      <c r="A4365">
        <v>931446894</v>
      </c>
      <c r="B4365" t="s">
        <v>20</v>
      </c>
      <c r="C4365" t="s">
        <v>91</v>
      </c>
      <c r="D4365" t="s">
        <v>314</v>
      </c>
      <c r="E4365" s="5">
        <v>45292</v>
      </c>
    </row>
    <row r="4366" spans="1:5" x14ac:dyDescent="0.25">
      <c r="A4366">
        <v>938141797</v>
      </c>
      <c r="B4366" t="s">
        <v>67</v>
      </c>
      <c r="C4366" t="s">
        <v>91</v>
      </c>
      <c r="D4366" t="s">
        <v>314</v>
      </c>
      <c r="E4366" s="5">
        <v>45292</v>
      </c>
    </row>
    <row r="4367" spans="1:5" x14ac:dyDescent="0.25">
      <c r="A4367">
        <v>975956911</v>
      </c>
      <c r="B4367" t="s">
        <v>36</v>
      </c>
      <c r="C4367" t="s">
        <v>91</v>
      </c>
      <c r="D4367" t="s">
        <v>314</v>
      </c>
      <c r="E4367" s="5">
        <v>45292</v>
      </c>
    </row>
    <row r="4368" spans="1:5" x14ac:dyDescent="0.25">
      <c r="A4368">
        <v>993085308</v>
      </c>
      <c r="B4368" t="s">
        <v>31</v>
      </c>
      <c r="C4368" t="s">
        <v>91</v>
      </c>
      <c r="D4368" t="s">
        <v>314</v>
      </c>
      <c r="E4368" s="5">
        <v>45292</v>
      </c>
    </row>
    <row r="4369" spans="1:5" x14ac:dyDescent="0.25">
      <c r="A4369">
        <v>914382394</v>
      </c>
      <c r="B4369" t="s">
        <v>12</v>
      </c>
      <c r="C4369" t="s">
        <v>21</v>
      </c>
      <c r="D4369" t="s">
        <v>315</v>
      </c>
      <c r="E4369" s="5">
        <v>45292</v>
      </c>
    </row>
    <row r="4370" spans="1:5" x14ac:dyDescent="0.25">
      <c r="A4370">
        <v>917127565</v>
      </c>
      <c r="B4370" t="s">
        <v>12</v>
      </c>
      <c r="C4370" t="s">
        <v>21</v>
      </c>
      <c r="D4370" t="s">
        <v>315</v>
      </c>
      <c r="E4370" s="5">
        <v>45292</v>
      </c>
    </row>
    <row r="4371" spans="1:5" x14ac:dyDescent="0.25">
      <c r="A4371">
        <v>920630979</v>
      </c>
      <c r="B4371" t="s">
        <v>12</v>
      </c>
      <c r="C4371" t="s">
        <v>21</v>
      </c>
      <c r="D4371" t="s">
        <v>315</v>
      </c>
      <c r="E4371" s="5">
        <v>45292</v>
      </c>
    </row>
    <row r="4372" spans="1:5" x14ac:dyDescent="0.25">
      <c r="A4372">
        <v>862746732</v>
      </c>
      <c r="B4372" t="s">
        <v>15</v>
      </c>
      <c r="C4372" t="s">
        <v>21</v>
      </c>
      <c r="D4372" t="s">
        <v>315</v>
      </c>
      <c r="E4372" s="5">
        <v>45292</v>
      </c>
    </row>
    <row r="4373" spans="1:5" x14ac:dyDescent="0.25">
      <c r="A4373">
        <v>931477064</v>
      </c>
      <c r="B4373" t="s">
        <v>12</v>
      </c>
      <c r="C4373" t="s">
        <v>29</v>
      </c>
      <c r="D4373" t="s">
        <v>316</v>
      </c>
      <c r="E4373" s="5">
        <v>45292</v>
      </c>
    </row>
    <row r="4374" spans="1:5" x14ac:dyDescent="0.25">
      <c r="A4374">
        <v>925476390</v>
      </c>
      <c r="B4374" t="s">
        <v>15</v>
      </c>
      <c r="C4374" t="s">
        <v>29</v>
      </c>
      <c r="D4374" t="s">
        <v>316</v>
      </c>
      <c r="E4374" s="5">
        <v>45292</v>
      </c>
    </row>
    <row r="4375" spans="1:5" x14ac:dyDescent="0.25">
      <c r="A4375">
        <v>928787516</v>
      </c>
      <c r="B4375" t="s">
        <v>15</v>
      </c>
      <c r="C4375" t="s">
        <v>29</v>
      </c>
      <c r="D4375" t="s">
        <v>316</v>
      </c>
      <c r="E4375" s="5">
        <v>45292</v>
      </c>
    </row>
    <row r="4376" spans="1:5" x14ac:dyDescent="0.25">
      <c r="A4376">
        <v>963715625</v>
      </c>
      <c r="B4376" t="s">
        <v>15</v>
      </c>
      <c r="C4376" t="s">
        <v>29</v>
      </c>
      <c r="D4376" t="s">
        <v>316</v>
      </c>
      <c r="E4376" s="5">
        <v>45292</v>
      </c>
    </row>
    <row r="4377" spans="1:5" x14ac:dyDescent="0.25">
      <c r="A4377">
        <v>991403736</v>
      </c>
      <c r="B4377" t="s">
        <v>15</v>
      </c>
      <c r="C4377" t="s">
        <v>29</v>
      </c>
      <c r="D4377" t="s">
        <v>316</v>
      </c>
      <c r="E4377" s="5">
        <v>45292</v>
      </c>
    </row>
    <row r="4378" spans="1:5" x14ac:dyDescent="0.25">
      <c r="A4378">
        <v>917971870</v>
      </c>
      <c r="B4378" t="s">
        <v>16</v>
      </c>
      <c r="C4378" t="s">
        <v>29</v>
      </c>
      <c r="D4378" t="s">
        <v>316</v>
      </c>
      <c r="E4378" s="5">
        <v>45292</v>
      </c>
    </row>
    <row r="4379" spans="1:5" x14ac:dyDescent="0.25">
      <c r="A4379">
        <v>926719343</v>
      </c>
      <c r="B4379" t="s">
        <v>20</v>
      </c>
      <c r="C4379" t="s">
        <v>29</v>
      </c>
      <c r="D4379" t="s">
        <v>316</v>
      </c>
      <c r="E4379" s="5">
        <v>45292</v>
      </c>
    </row>
    <row r="4380" spans="1:5" x14ac:dyDescent="0.25">
      <c r="A4380">
        <v>931241257</v>
      </c>
      <c r="B4380" t="s">
        <v>20</v>
      </c>
      <c r="C4380" t="s">
        <v>29</v>
      </c>
      <c r="D4380" t="s">
        <v>316</v>
      </c>
      <c r="E4380" s="5">
        <v>45292</v>
      </c>
    </row>
    <row r="4381" spans="1:5" x14ac:dyDescent="0.25">
      <c r="A4381">
        <v>931493442</v>
      </c>
      <c r="B4381" t="s">
        <v>20</v>
      </c>
      <c r="C4381" t="s">
        <v>29</v>
      </c>
      <c r="D4381" t="s">
        <v>316</v>
      </c>
      <c r="E4381" s="5">
        <v>45292</v>
      </c>
    </row>
    <row r="4382" spans="1:5" x14ac:dyDescent="0.25">
      <c r="A4382">
        <v>916668449</v>
      </c>
      <c r="B4382" t="s">
        <v>55</v>
      </c>
      <c r="C4382" t="s">
        <v>91</v>
      </c>
      <c r="D4382" t="s">
        <v>317</v>
      </c>
      <c r="E4382" s="5">
        <v>45292</v>
      </c>
    </row>
    <row r="4383" spans="1:5" x14ac:dyDescent="0.25">
      <c r="A4383">
        <v>998728789</v>
      </c>
      <c r="B4383" t="s">
        <v>12</v>
      </c>
      <c r="C4383" t="s">
        <v>21</v>
      </c>
      <c r="D4383" t="s">
        <v>318</v>
      </c>
      <c r="E4383" s="5">
        <v>45292</v>
      </c>
    </row>
    <row r="4384" spans="1:5" x14ac:dyDescent="0.25">
      <c r="A4384">
        <v>927765217</v>
      </c>
      <c r="B4384" t="s">
        <v>15</v>
      </c>
      <c r="C4384" t="s">
        <v>21</v>
      </c>
      <c r="D4384" t="s">
        <v>318</v>
      </c>
      <c r="E4384" s="5">
        <v>45292</v>
      </c>
    </row>
    <row r="4385" spans="1:5" x14ac:dyDescent="0.25">
      <c r="A4385">
        <v>930855235</v>
      </c>
      <c r="B4385" t="s">
        <v>20</v>
      </c>
      <c r="C4385" t="s">
        <v>21</v>
      </c>
      <c r="D4385" t="s">
        <v>318</v>
      </c>
      <c r="E4385" s="5">
        <v>45292</v>
      </c>
    </row>
    <row r="4386" spans="1:5" x14ac:dyDescent="0.25">
      <c r="A4386">
        <v>987869240</v>
      </c>
      <c r="B4386" t="s">
        <v>23</v>
      </c>
      <c r="C4386" t="s">
        <v>24</v>
      </c>
      <c r="D4386" t="s">
        <v>319</v>
      </c>
      <c r="E4386" s="5">
        <v>45292</v>
      </c>
    </row>
    <row r="4387" spans="1:5" x14ac:dyDescent="0.25">
      <c r="A4387">
        <v>927496968</v>
      </c>
      <c r="B4387" t="s">
        <v>15</v>
      </c>
      <c r="C4387" t="s">
        <v>24</v>
      </c>
      <c r="D4387" t="s">
        <v>319</v>
      </c>
      <c r="E4387" s="5">
        <v>45292</v>
      </c>
    </row>
    <row r="4388" spans="1:5" x14ac:dyDescent="0.25">
      <c r="A4388">
        <v>930961647</v>
      </c>
      <c r="B4388" t="s">
        <v>15</v>
      </c>
      <c r="C4388" t="s">
        <v>24</v>
      </c>
      <c r="D4388" t="s">
        <v>319</v>
      </c>
      <c r="E4388" s="5">
        <v>45292</v>
      </c>
    </row>
    <row r="4389" spans="1:5" x14ac:dyDescent="0.25">
      <c r="A4389">
        <v>828119672</v>
      </c>
      <c r="B4389" t="s">
        <v>12</v>
      </c>
      <c r="C4389" t="s">
        <v>57</v>
      </c>
      <c r="D4389" t="s">
        <v>320</v>
      </c>
      <c r="E4389" s="5">
        <v>45292</v>
      </c>
    </row>
    <row r="4390" spans="1:5" x14ac:dyDescent="0.25">
      <c r="A4390">
        <v>925509957</v>
      </c>
      <c r="B4390" t="s">
        <v>12</v>
      </c>
      <c r="C4390" t="s">
        <v>57</v>
      </c>
      <c r="D4390" t="s">
        <v>320</v>
      </c>
      <c r="E4390" s="5">
        <v>45292</v>
      </c>
    </row>
    <row r="4391" spans="1:5" x14ac:dyDescent="0.25">
      <c r="A4391">
        <v>927387352</v>
      </c>
      <c r="B4391" t="s">
        <v>12</v>
      </c>
      <c r="C4391" t="s">
        <v>57</v>
      </c>
      <c r="D4391" t="s">
        <v>320</v>
      </c>
      <c r="E4391" s="5">
        <v>45292</v>
      </c>
    </row>
    <row r="4392" spans="1:5" x14ac:dyDescent="0.25">
      <c r="A4392">
        <v>928229890</v>
      </c>
      <c r="B4392" t="s">
        <v>12</v>
      </c>
      <c r="C4392" t="s">
        <v>57</v>
      </c>
      <c r="D4392" t="s">
        <v>320</v>
      </c>
      <c r="E4392" s="5">
        <v>45292</v>
      </c>
    </row>
    <row r="4393" spans="1:5" x14ac:dyDescent="0.25">
      <c r="A4393">
        <v>919682728</v>
      </c>
      <c r="B4393" t="s">
        <v>15</v>
      </c>
      <c r="C4393" t="s">
        <v>57</v>
      </c>
      <c r="D4393" t="s">
        <v>320</v>
      </c>
      <c r="E4393" s="5">
        <v>45292</v>
      </c>
    </row>
    <row r="4394" spans="1:5" x14ac:dyDescent="0.25">
      <c r="A4394">
        <v>926595636</v>
      </c>
      <c r="B4394" t="s">
        <v>15</v>
      </c>
      <c r="C4394" t="s">
        <v>57</v>
      </c>
      <c r="D4394" t="s">
        <v>320</v>
      </c>
      <c r="E4394" s="5">
        <v>45292</v>
      </c>
    </row>
    <row r="4395" spans="1:5" x14ac:dyDescent="0.25">
      <c r="A4395">
        <v>927274736</v>
      </c>
      <c r="B4395" t="s">
        <v>15</v>
      </c>
      <c r="C4395" t="s">
        <v>57</v>
      </c>
      <c r="D4395" t="s">
        <v>320</v>
      </c>
      <c r="E4395" s="5">
        <v>45292</v>
      </c>
    </row>
    <row r="4396" spans="1:5" x14ac:dyDescent="0.25">
      <c r="A4396">
        <v>969445247</v>
      </c>
      <c r="B4396" t="s">
        <v>15</v>
      </c>
      <c r="C4396" t="s">
        <v>57</v>
      </c>
      <c r="D4396" t="s">
        <v>320</v>
      </c>
      <c r="E4396" s="5">
        <v>45292</v>
      </c>
    </row>
    <row r="4397" spans="1:5" x14ac:dyDescent="0.25">
      <c r="A4397">
        <v>970385991</v>
      </c>
      <c r="B4397" t="s">
        <v>15</v>
      </c>
      <c r="C4397" t="s">
        <v>57</v>
      </c>
      <c r="D4397" t="s">
        <v>320</v>
      </c>
      <c r="E4397" s="5">
        <v>45292</v>
      </c>
    </row>
    <row r="4398" spans="1:5" x14ac:dyDescent="0.25">
      <c r="A4398">
        <v>994223143</v>
      </c>
      <c r="B4398" t="s">
        <v>15</v>
      </c>
      <c r="C4398" t="s">
        <v>57</v>
      </c>
      <c r="D4398" t="s">
        <v>320</v>
      </c>
      <c r="E4398" s="5">
        <v>45292</v>
      </c>
    </row>
    <row r="4399" spans="1:5" x14ac:dyDescent="0.25">
      <c r="A4399">
        <v>996246868</v>
      </c>
      <c r="B4399" t="s">
        <v>15</v>
      </c>
      <c r="C4399" t="s">
        <v>57</v>
      </c>
      <c r="D4399" t="s">
        <v>320</v>
      </c>
      <c r="E4399" s="5">
        <v>45292</v>
      </c>
    </row>
    <row r="4400" spans="1:5" x14ac:dyDescent="0.25">
      <c r="A4400">
        <v>928938352</v>
      </c>
      <c r="B4400" t="s">
        <v>20</v>
      </c>
      <c r="C4400" t="s">
        <v>57</v>
      </c>
      <c r="D4400" t="s">
        <v>320</v>
      </c>
      <c r="E4400" s="5">
        <v>45292</v>
      </c>
    </row>
    <row r="4401" spans="1:5" x14ac:dyDescent="0.25">
      <c r="A4401">
        <v>982469996</v>
      </c>
      <c r="B4401" t="s">
        <v>17</v>
      </c>
      <c r="C4401" t="s">
        <v>102</v>
      </c>
      <c r="D4401" t="s">
        <v>321</v>
      </c>
      <c r="E4401" s="5">
        <v>45292</v>
      </c>
    </row>
    <row r="4402" spans="1:5" x14ac:dyDescent="0.25">
      <c r="A4402">
        <v>915838332</v>
      </c>
      <c r="B4402" t="s">
        <v>12</v>
      </c>
      <c r="C4402" t="s">
        <v>102</v>
      </c>
      <c r="D4402" t="s">
        <v>321</v>
      </c>
      <c r="E4402" s="5">
        <v>45292</v>
      </c>
    </row>
    <row r="4403" spans="1:5" x14ac:dyDescent="0.25">
      <c r="A4403">
        <v>919328819</v>
      </c>
      <c r="B4403" t="s">
        <v>12</v>
      </c>
      <c r="C4403" t="s">
        <v>102</v>
      </c>
      <c r="D4403" t="s">
        <v>321</v>
      </c>
      <c r="E4403" s="5">
        <v>45292</v>
      </c>
    </row>
    <row r="4404" spans="1:5" x14ac:dyDescent="0.25">
      <c r="A4404">
        <v>923241531</v>
      </c>
      <c r="B4404" t="s">
        <v>12</v>
      </c>
      <c r="C4404" t="s">
        <v>102</v>
      </c>
      <c r="D4404" t="s">
        <v>321</v>
      </c>
      <c r="E4404" s="5">
        <v>45292</v>
      </c>
    </row>
    <row r="4405" spans="1:5" x14ac:dyDescent="0.25">
      <c r="A4405">
        <v>925123331</v>
      </c>
      <c r="B4405" t="s">
        <v>12</v>
      </c>
      <c r="C4405" t="s">
        <v>102</v>
      </c>
      <c r="D4405" t="s">
        <v>321</v>
      </c>
      <c r="E4405" s="5">
        <v>45292</v>
      </c>
    </row>
    <row r="4406" spans="1:5" x14ac:dyDescent="0.25">
      <c r="A4406">
        <v>925446408</v>
      </c>
      <c r="B4406" t="s">
        <v>12</v>
      </c>
      <c r="C4406" t="s">
        <v>102</v>
      </c>
      <c r="D4406" t="s">
        <v>321</v>
      </c>
      <c r="E4406" s="5">
        <v>45292</v>
      </c>
    </row>
    <row r="4407" spans="1:5" x14ac:dyDescent="0.25">
      <c r="A4407">
        <v>926306367</v>
      </c>
      <c r="B4407" t="s">
        <v>12</v>
      </c>
      <c r="C4407" t="s">
        <v>102</v>
      </c>
      <c r="D4407" t="s">
        <v>321</v>
      </c>
      <c r="E4407" s="5">
        <v>45292</v>
      </c>
    </row>
    <row r="4408" spans="1:5" x14ac:dyDescent="0.25">
      <c r="A4408">
        <v>926715046</v>
      </c>
      <c r="B4408" t="s">
        <v>12</v>
      </c>
      <c r="C4408" t="s">
        <v>102</v>
      </c>
      <c r="D4408" t="s">
        <v>321</v>
      </c>
      <c r="E4408" s="5">
        <v>45292</v>
      </c>
    </row>
    <row r="4409" spans="1:5" x14ac:dyDescent="0.25">
      <c r="A4409">
        <v>926716042</v>
      </c>
      <c r="B4409" t="s">
        <v>12</v>
      </c>
      <c r="C4409" t="s">
        <v>102</v>
      </c>
      <c r="D4409" t="s">
        <v>321</v>
      </c>
      <c r="E4409" s="5">
        <v>45292</v>
      </c>
    </row>
    <row r="4410" spans="1:5" x14ac:dyDescent="0.25">
      <c r="A4410">
        <v>930337285</v>
      </c>
      <c r="B4410" t="s">
        <v>12</v>
      </c>
      <c r="C4410" t="s">
        <v>102</v>
      </c>
      <c r="D4410" t="s">
        <v>321</v>
      </c>
      <c r="E4410" s="5">
        <v>45292</v>
      </c>
    </row>
    <row r="4411" spans="1:5" x14ac:dyDescent="0.25">
      <c r="A4411">
        <v>930579327</v>
      </c>
      <c r="B4411" t="s">
        <v>12</v>
      </c>
      <c r="C4411" t="s">
        <v>102</v>
      </c>
      <c r="D4411" t="s">
        <v>321</v>
      </c>
      <c r="E4411" s="5">
        <v>45292</v>
      </c>
    </row>
    <row r="4412" spans="1:5" x14ac:dyDescent="0.25">
      <c r="A4412">
        <v>933256014</v>
      </c>
      <c r="B4412" t="s">
        <v>12</v>
      </c>
      <c r="C4412" t="s">
        <v>102</v>
      </c>
      <c r="D4412" t="s">
        <v>321</v>
      </c>
      <c r="E4412" s="5">
        <v>45292</v>
      </c>
    </row>
    <row r="4413" spans="1:5" x14ac:dyDescent="0.25">
      <c r="A4413">
        <v>955622200</v>
      </c>
      <c r="B4413" t="s">
        <v>12</v>
      </c>
      <c r="C4413" t="s">
        <v>102</v>
      </c>
      <c r="D4413" t="s">
        <v>321</v>
      </c>
      <c r="E4413" s="5">
        <v>45292</v>
      </c>
    </row>
    <row r="4414" spans="1:5" x14ac:dyDescent="0.25">
      <c r="A4414">
        <v>990301298</v>
      </c>
      <c r="B4414" t="s">
        <v>12</v>
      </c>
      <c r="C4414" t="s">
        <v>102</v>
      </c>
      <c r="D4414" t="s">
        <v>321</v>
      </c>
      <c r="E4414" s="5">
        <v>45292</v>
      </c>
    </row>
    <row r="4415" spans="1:5" x14ac:dyDescent="0.25">
      <c r="A4415">
        <v>928715329</v>
      </c>
      <c r="B4415" t="s">
        <v>23</v>
      </c>
      <c r="C4415" t="s">
        <v>102</v>
      </c>
      <c r="D4415" t="s">
        <v>321</v>
      </c>
      <c r="E4415" s="5">
        <v>45292</v>
      </c>
    </row>
    <row r="4416" spans="1:5" x14ac:dyDescent="0.25">
      <c r="A4416">
        <v>814811972</v>
      </c>
      <c r="B4416" t="s">
        <v>15</v>
      </c>
      <c r="C4416" t="s">
        <v>102</v>
      </c>
      <c r="D4416" t="s">
        <v>321</v>
      </c>
      <c r="E4416" s="5">
        <v>45292</v>
      </c>
    </row>
    <row r="4417" spans="1:5" x14ac:dyDescent="0.25">
      <c r="A4417">
        <v>823862172</v>
      </c>
      <c r="B4417" t="s">
        <v>15</v>
      </c>
      <c r="C4417" t="s">
        <v>102</v>
      </c>
      <c r="D4417" t="s">
        <v>321</v>
      </c>
      <c r="E4417" s="5">
        <v>45292</v>
      </c>
    </row>
    <row r="4418" spans="1:5" x14ac:dyDescent="0.25">
      <c r="A4418">
        <v>826606762</v>
      </c>
      <c r="B4418" t="s">
        <v>15</v>
      </c>
      <c r="C4418" t="s">
        <v>102</v>
      </c>
      <c r="D4418" t="s">
        <v>321</v>
      </c>
      <c r="E4418" s="5">
        <v>45292</v>
      </c>
    </row>
    <row r="4419" spans="1:5" x14ac:dyDescent="0.25">
      <c r="A4419">
        <v>827544612</v>
      </c>
      <c r="B4419" t="s">
        <v>15</v>
      </c>
      <c r="C4419" t="s">
        <v>102</v>
      </c>
      <c r="D4419" t="s">
        <v>321</v>
      </c>
      <c r="E4419" s="5">
        <v>45292</v>
      </c>
    </row>
    <row r="4420" spans="1:5" x14ac:dyDescent="0.25">
      <c r="A4420">
        <v>829223252</v>
      </c>
      <c r="B4420" t="s">
        <v>15</v>
      </c>
      <c r="C4420" t="s">
        <v>102</v>
      </c>
      <c r="D4420" t="s">
        <v>321</v>
      </c>
      <c r="E4420" s="5">
        <v>45292</v>
      </c>
    </row>
    <row r="4421" spans="1:5" x14ac:dyDescent="0.25">
      <c r="A4421">
        <v>832720062</v>
      </c>
      <c r="B4421" t="s">
        <v>15</v>
      </c>
      <c r="C4421" t="s">
        <v>102</v>
      </c>
      <c r="D4421" t="s">
        <v>321</v>
      </c>
      <c r="E4421" s="5">
        <v>45292</v>
      </c>
    </row>
    <row r="4422" spans="1:5" x14ac:dyDescent="0.25">
      <c r="A4422">
        <v>861636542</v>
      </c>
      <c r="B4422" t="s">
        <v>15</v>
      </c>
      <c r="C4422" t="s">
        <v>102</v>
      </c>
      <c r="D4422" t="s">
        <v>321</v>
      </c>
      <c r="E4422" s="5">
        <v>45292</v>
      </c>
    </row>
    <row r="4423" spans="1:5" x14ac:dyDescent="0.25">
      <c r="A4423">
        <v>877054012</v>
      </c>
      <c r="B4423" t="s">
        <v>15</v>
      </c>
      <c r="C4423" t="s">
        <v>102</v>
      </c>
      <c r="D4423" t="s">
        <v>321</v>
      </c>
      <c r="E4423" s="5">
        <v>45292</v>
      </c>
    </row>
    <row r="4424" spans="1:5" x14ac:dyDescent="0.25">
      <c r="A4424">
        <v>917159580</v>
      </c>
      <c r="B4424" t="s">
        <v>15</v>
      </c>
      <c r="C4424" t="s">
        <v>102</v>
      </c>
      <c r="D4424" t="s">
        <v>321</v>
      </c>
      <c r="E4424" s="5">
        <v>45292</v>
      </c>
    </row>
    <row r="4425" spans="1:5" x14ac:dyDescent="0.25">
      <c r="A4425">
        <v>921528647</v>
      </c>
      <c r="B4425" t="s">
        <v>15</v>
      </c>
      <c r="C4425" t="s">
        <v>102</v>
      </c>
      <c r="D4425" t="s">
        <v>321</v>
      </c>
      <c r="E4425" s="5">
        <v>45292</v>
      </c>
    </row>
    <row r="4426" spans="1:5" x14ac:dyDescent="0.25">
      <c r="A4426">
        <v>921690614</v>
      </c>
      <c r="B4426" t="s">
        <v>15</v>
      </c>
      <c r="C4426" t="s">
        <v>102</v>
      </c>
      <c r="D4426" t="s">
        <v>321</v>
      </c>
      <c r="E4426" s="5">
        <v>45292</v>
      </c>
    </row>
    <row r="4427" spans="1:5" x14ac:dyDescent="0.25">
      <c r="A4427">
        <v>922702233</v>
      </c>
      <c r="B4427" t="s">
        <v>15</v>
      </c>
      <c r="C4427" t="s">
        <v>102</v>
      </c>
      <c r="D4427" t="s">
        <v>321</v>
      </c>
      <c r="E4427" s="5">
        <v>45292</v>
      </c>
    </row>
    <row r="4428" spans="1:5" x14ac:dyDescent="0.25">
      <c r="A4428">
        <v>923678735</v>
      </c>
      <c r="B4428" t="s">
        <v>15</v>
      </c>
      <c r="C4428" t="s">
        <v>102</v>
      </c>
      <c r="D4428" t="s">
        <v>321</v>
      </c>
      <c r="E4428" s="5">
        <v>45292</v>
      </c>
    </row>
    <row r="4429" spans="1:5" x14ac:dyDescent="0.25">
      <c r="A4429">
        <v>924664037</v>
      </c>
      <c r="B4429" t="s">
        <v>15</v>
      </c>
      <c r="C4429" t="s">
        <v>102</v>
      </c>
      <c r="D4429" t="s">
        <v>321</v>
      </c>
      <c r="E4429" s="5">
        <v>45292</v>
      </c>
    </row>
    <row r="4430" spans="1:5" x14ac:dyDescent="0.25">
      <c r="A4430">
        <v>925671835</v>
      </c>
      <c r="B4430" t="s">
        <v>15</v>
      </c>
      <c r="C4430" t="s">
        <v>102</v>
      </c>
      <c r="D4430" t="s">
        <v>321</v>
      </c>
      <c r="E4430" s="5">
        <v>45292</v>
      </c>
    </row>
    <row r="4431" spans="1:5" x14ac:dyDescent="0.25">
      <c r="A4431">
        <v>925830178</v>
      </c>
      <c r="B4431" t="s">
        <v>15</v>
      </c>
      <c r="C4431" t="s">
        <v>102</v>
      </c>
      <c r="D4431" t="s">
        <v>321</v>
      </c>
      <c r="E4431" s="5">
        <v>45292</v>
      </c>
    </row>
    <row r="4432" spans="1:5" x14ac:dyDescent="0.25">
      <c r="A4432">
        <v>925938491</v>
      </c>
      <c r="B4432" t="s">
        <v>15</v>
      </c>
      <c r="C4432" t="s">
        <v>102</v>
      </c>
      <c r="D4432" t="s">
        <v>321</v>
      </c>
      <c r="E4432" s="5">
        <v>45292</v>
      </c>
    </row>
    <row r="4433" spans="1:5" x14ac:dyDescent="0.25">
      <c r="A4433">
        <v>926578715</v>
      </c>
      <c r="B4433" t="s">
        <v>15</v>
      </c>
      <c r="C4433" t="s">
        <v>102</v>
      </c>
      <c r="D4433" t="s">
        <v>321</v>
      </c>
      <c r="E4433" s="5">
        <v>45292</v>
      </c>
    </row>
    <row r="4434" spans="1:5" x14ac:dyDescent="0.25">
      <c r="A4434">
        <v>927839601</v>
      </c>
      <c r="B4434" t="s">
        <v>15</v>
      </c>
      <c r="C4434" t="s">
        <v>102</v>
      </c>
      <c r="D4434" t="s">
        <v>321</v>
      </c>
      <c r="E4434" s="5">
        <v>45292</v>
      </c>
    </row>
    <row r="4435" spans="1:5" x14ac:dyDescent="0.25">
      <c r="A4435">
        <v>927908921</v>
      </c>
      <c r="B4435" t="s">
        <v>15</v>
      </c>
      <c r="C4435" t="s">
        <v>102</v>
      </c>
      <c r="D4435" t="s">
        <v>321</v>
      </c>
      <c r="E4435" s="5">
        <v>45292</v>
      </c>
    </row>
    <row r="4436" spans="1:5" x14ac:dyDescent="0.25">
      <c r="A4436">
        <v>928263282</v>
      </c>
      <c r="B4436" t="s">
        <v>15</v>
      </c>
      <c r="C4436" t="s">
        <v>102</v>
      </c>
      <c r="D4436" t="s">
        <v>321</v>
      </c>
      <c r="E4436" s="5">
        <v>45292</v>
      </c>
    </row>
    <row r="4437" spans="1:5" x14ac:dyDescent="0.25">
      <c r="A4437">
        <v>929238478</v>
      </c>
      <c r="B4437" t="s">
        <v>15</v>
      </c>
      <c r="C4437" t="s">
        <v>102</v>
      </c>
      <c r="D4437" t="s">
        <v>321</v>
      </c>
      <c r="E4437" s="5">
        <v>45292</v>
      </c>
    </row>
    <row r="4438" spans="1:5" x14ac:dyDescent="0.25">
      <c r="A4438">
        <v>929475216</v>
      </c>
      <c r="B4438" t="s">
        <v>15</v>
      </c>
      <c r="C4438" t="s">
        <v>102</v>
      </c>
      <c r="D4438" t="s">
        <v>321</v>
      </c>
      <c r="E4438" s="5">
        <v>45292</v>
      </c>
    </row>
    <row r="4439" spans="1:5" x14ac:dyDescent="0.25">
      <c r="A4439">
        <v>929842324</v>
      </c>
      <c r="B4439" t="s">
        <v>15</v>
      </c>
      <c r="C4439" t="s">
        <v>102</v>
      </c>
      <c r="D4439" t="s">
        <v>321</v>
      </c>
      <c r="E4439" s="5">
        <v>45292</v>
      </c>
    </row>
    <row r="4440" spans="1:5" x14ac:dyDescent="0.25">
      <c r="A4440">
        <v>932435101</v>
      </c>
      <c r="B4440" t="s">
        <v>15</v>
      </c>
      <c r="C4440" t="s">
        <v>102</v>
      </c>
      <c r="D4440" t="s">
        <v>321</v>
      </c>
      <c r="E4440" s="5">
        <v>45292</v>
      </c>
    </row>
    <row r="4441" spans="1:5" x14ac:dyDescent="0.25">
      <c r="A4441">
        <v>957397379</v>
      </c>
      <c r="B4441" t="s">
        <v>15</v>
      </c>
      <c r="C4441" t="s">
        <v>102</v>
      </c>
      <c r="D4441" t="s">
        <v>321</v>
      </c>
      <c r="E4441" s="5">
        <v>45292</v>
      </c>
    </row>
    <row r="4442" spans="1:5" x14ac:dyDescent="0.25">
      <c r="A4442">
        <v>969774887</v>
      </c>
      <c r="B4442" t="s">
        <v>15</v>
      </c>
      <c r="C4442" t="s">
        <v>102</v>
      </c>
      <c r="D4442" t="s">
        <v>321</v>
      </c>
      <c r="E4442" s="5">
        <v>45292</v>
      </c>
    </row>
    <row r="4443" spans="1:5" x14ac:dyDescent="0.25">
      <c r="A4443">
        <v>978653448</v>
      </c>
      <c r="B4443" t="s">
        <v>15</v>
      </c>
      <c r="C4443" t="s">
        <v>102</v>
      </c>
      <c r="D4443" t="s">
        <v>321</v>
      </c>
      <c r="E4443" s="5">
        <v>45292</v>
      </c>
    </row>
    <row r="4444" spans="1:5" x14ac:dyDescent="0.25">
      <c r="A4444">
        <v>983680682</v>
      </c>
      <c r="B4444" t="s">
        <v>15</v>
      </c>
      <c r="C4444" t="s">
        <v>102</v>
      </c>
      <c r="D4444" t="s">
        <v>321</v>
      </c>
      <c r="E4444" s="5">
        <v>45292</v>
      </c>
    </row>
    <row r="4445" spans="1:5" x14ac:dyDescent="0.25">
      <c r="A4445">
        <v>983752888</v>
      </c>
      <c r="B4445" t="s">
        <v>15</v>
      </c>
      <c r="C4445" t="s">
        <v>102</v>
      </c>
      <c r="D4445" t="s">
        <v>321</v>
      </c>
      <c r="E4445" s="5">
        <v>45292</v>
      </c>
    </row>
    <row r="4446" spans="1:5" x14ac:dyDescent="0.25">
      <c r="A4446">
        <v>984120044</v>
      </c>
      <c r="B4446" t="s">
        <v>15</v>
      </c>
      <c r="C4446" t="s">
        <v>102</v>
      </c>
      <c r="D4446" t="s">
        <v>321</v>
      </c>
      <c r="E4446" s="5">
        <v>45292</v>
      </c>
    </row>
    <row r="4447" spans="1:5" x14ac:dyDescent="0.25">
      <c r="A4447">
        <v>990004749</v>
      </c>
      <c r="B4447" t="s">
        <v>15</v>
      </c>
      <c r="C4447" t="s">
        <v>102</v>
      </c>
      <c r="D4447" t="s">
        <v>321</v>
      </c>
      <c r="E4447" s="5">
        <v>45292</v>
      </c>
    </row>
    <row r="4448" spans="1:5" x14ac:dyDescent="0.25">
      <c r="A4448">
        <v>995870363</v>
      </c>
      <c r="B4448" t="s">
        <v>15</v>
      </c>
      <c r="C4448" t="s">
        <v>102</v>
      </c>
      <c r="D4448" t="s">
        <v>321</v>
      </c>
      <c r="E4448" s="5">
        <v>45292</v>
      </c>
    </row>
    <row r="4449" spans="1:5" x14ac:dyDescent="0.25">
      <c r="A4449">
        <v>915069894</v>
      </c>
      <c r="B4449" t="s">
        <v>16</v>
      </c>
      <c r="C4449" t="s">
        <v>102</v>
      </c>
      <c r="D4449" t="s">
        <v>321</v>
      </c>
      <c r="E4449" s="5">
        <v>45292</v>
      </c>
    </row>
    <row r="4450" spans="1:5" x14ac:dyDescent="0.25">
      <c r="A4450">
        <v>921711131</v>
      </c>
      <c r="B4450" t="s">
        <v>16</v>
      </c>
      <c r="C4450" t="s">
        <v>102</v>
      </c>
      <c r="D4450" t="s">
        <v>321</v>
      </c>
      <c r="E4450" s="5">
        <v>45292</v>
      </c>
    </row>
    <row r="4451" spans="1:5" x14ac:dyDescent="0.25">
      <c r="A4451">
        <v>925377244</v>
      </c>
      <c r="B4451" t="s">
        <v>16</v>
      </c>
      <c r="C4451" t="s">
        <v>102</v>
      </c>
      <c r="D4451" t="s">
        <v>321</v>
      </c>
      <c r="E4451" s="5">
        <v>45292</v>
      </c>
    </row>
    <row r="4452" spans="1:5" x14ac:dyDescent="0.25">
      <c r="A4452">
        <v>971559918</v>
      </c>
      <c r="B4452" t="s">
        <v>16</v>
      </c>
      <c r="C4452" t="s">
        <v>102</v>
      </c>
      <c r="D4452" t="s">
        <v>321</v>
      </c>
      <c r="E4452" s="5">
        <v>45292</v>
      </c>
    </row>
    <row r="4453" spans="1:5" x14ac:dyDescent="0.25">
      <c r="A4453">
        <v>996331091</v>
      </c>
      <c r="B4453" t="s">
        <v>16</v>
      </c>
      <c r="C4453" t="s">
        <v>102</v>
      </c>
      <c r="D4453" t="s">
        <v>321</v>
      </c>
      <c r="E4453" s="5">
        <v>45292</v>
      </c>
    </row>
    <row r="4454" spans="1:5" x14ac:dyDescent="0.25">
      <c r="A4454">
        <v>831330872</v>
      </c>
      <c r="B4454" t="s">
        <v>20</v>
      </c>
      <c r="C4454" t="s">
        <v>102</v>
      </c>
      <c r="D4454" t="s">
        <v>321</v>
      </c>
      <c r="E4454" s="5">
        <v>45292</v>
      </c>
    </row>
    <row r="4455" spans="1:5" x14ac:dyDescent="0.25">
      <c r="A4455">
        <v>927347466</v>
      </c>
      <c r="B4455" t="s">
        <v>20</v>
      </c>
      <c r="C4455" t="s">
        <v>102</v>
      </c>
      <c r="D4455" t="s">
        <v>321</v>
      </c>
      <c r="E4455" s="5">
        <v>45292</v>
      </c>
    </row>
    <row r="4456" spans="1:5" x14ac:dyDescent="0.25">
      <c r="A4456">
        <v>930313602</v>
      </c>
      <c r="B4456" t="s">
        <v>20</v>
      </c>
      <c r="C4456" t="s">
        <v>102</v>
      </c>
      <c r="D4456" t="s">
        <v>321</v>
      </c>
      <c r="E4456" s="5">
        <v>45292</v>
      </c>
    </row>
    <row r="4457" spans="1:5" x14ac:dyDescent="0.25">
      <c r="A4457">
        <v>931606298</v>
      </c>
      <c r="B4457" t="s">
        <v>20</v>
      </c>
      <c r="C4457" t="s">
        <v>102</v>
      </c>
      <c r="D4457" t="s">
        <v>321</v>
      </c>
      <c r="E4457" s="5">
        <v>45292</v>
      </c>
    </row>
    <row r="4458" spans="1:5" x14ac:dyDescent="0.25">
      <c r="A4458">
        <v>814009572</v>
      </c>
      <c r="B4458" t="s">
        <v>12</v>
      </c>
      <c r="C4458" t="s">
        <v>32</v>
      </c>
      <c r="D4458" t="s">
        <v>322</v>
      </c>
      <c r="E4458" s="5">
        <v>45292</v>
      </c>
    </row>
    <row r="4459" spans="1:5" x14ac:dyDescent="0.25">
      <c r="A4459">
        <v>821361192</v>
      </c>
      <c r="B4459" t="s">
        <v>12</v>
      </c>
      <c r="C4459" t="s">
        <v>32</v>
      </c>
      <c r="D4459" t="s">
        <v>322</v>
      </c>
      <c r="E4459" s="5">
        <v>45292</v>
      </c>
    </row>
    <row r="4460" spans="1:5" x14ac:dyDescent="0.25">
      <c r="A4460">
        <v>825360182</v>
      </c>
      <c r="B4460" t="s">
        <v>12</v>
      </c>
      <c r="C4460" t="s">
        <v>32</v>
      </c>
      <c r="D4460" t="s">
        <v>322</v>
      </c>
      <c r="E4460" s="5">
        <v>45292</v>
      </c>
    </row>
    <row r="4461" spans="1:5" x14ac:dyDescent="0.25">
      <c r="A4461">
        <v>830581332</v>
      </c>
      <c r="B4461" t="s">
        <v>12</v>
      </c>
      <c r="C4461" t="s">
        <v>32</v>
      </c>
      <c r="D4461" t="s">
        <v>322</v>
      </c>
      <c r="E4461" s="5">
        <v>45292</v>
      </c>
    </row>
    <row r="4462" spans="1:5" x14ac:dyDescent="0.25">
      <c r="A4462">
        <v>898531562</v>
      </c>
      <c r="B4462" t="s">
        <v>12</v>
      </c>
      <c r="C4462" t="s">
        <v>32</v>
      </c>
      <c r="D4462" t="s">
        <v>322</v>
      </c>
      <c r="E4462" s="5">
        <v>45292</v>
      </c>
    </row>
    <row r="4463" spans="1:5" x14ac:dyDescent="0.25">
      <c r="A4463">
        <v>914205468</v>
      </c>
      <c r="B4463" t="s">
        <v>12</v>
      </c>
      <c r="C4463" t="s">
        <v>32</v>
      </c>
      <c r="D4463" t="s">
        <v>322</v>
      </c>
      <c r="E4463" s="5">
        <v>45292</v>
      </c>
    </row>
    <row r="4464" spans="1:5" x14ac:dyDescent="0.25">
      <c r="A4464">
        <v>918708790</v>
      </c>
      <c r="B4464" t="s">
        <v>12</v>
      </c>
      <c r="C4464" t="s">
        <v>32</v>
      </c>
      <c r="D4464" t="s">
        <v>322</v>
      </c>
      <c r="E4464" s="5">
        <v>45292</v>
      </c>
    </row>
    <row r="4465" spans="1:5" x14ac:dyDescent="0.25">
      <c r="A4465">
        <v>919507098</v>
      </c>
      <c r="B4465" t="s">
        <v>12</v>
      </c>
      <c r="C4465" t="s">
        <v>32</v>
      </c>
      <c r="D4465" t="s">
        <v>322</v>
      </c>
      <c r="E4465" s="5">
        <v>45292</v>
      </c>
    </row>
    <row r="4466" spans="1:5" x14ac:dyDescent="0.25">
      <c r="A4466">
        <v>919818484</v>
      </c>
      <c r="B4466" t="s">
        <v>12</v>
      </c>
      <c r="C4466" t="s">
        <v>32</v>
      </c>
      <c r="D4466" t="s">
        <v>322</v>
      </c>
      <c r="E4466" s="5">
        <v>45292</v>
      </c>
    </row>
    <row r="4467" spans="1:5" x14ac:dyDescent="0.25">
      <c r="A4467">
        <v>922162808</v>
      </c>
      <c r="B4467" t="s">
        <v>12</v>
      </c>
      <c r="C4467" t="s">
        <v>32</v>
      </c>
      <c r="D4467" t="s">
        <v>322</v>
      </c>
      <c r="E4467" s="5">
        <v>45292</v>
      </c>
    </row>
    <row r="4468" spans="1:5" x14ac:dyDescent="0.25">
      <c r="A4468">
        <v>923047999</v>
      </c>
      <c r="B4468" t="s">
        <v>12</v>
      </c>
      <c r="C4468" t="s">
        <v>32</v>
      </c>
      <c r="D4468" t="s">
        <v>322</v>
      </c>
      <c r="E4468" s="5">
        <v>45292</v>
      </c>
    </row>
    <row r="4469" spans="1:5" x14ac:dyDescent="0.25">
      <c r="A4469">
        <v>925095680</v>
      </c>
      <c r="B4469" t="s">
        <v>12</v>
      </c>
      <c r="C4469" t="s">
        <v>32</v>
      </c>
      <c r="D4469" t="s">
        <v>322</v>
      </c>
      <c r="E4469" s="5">
        <v>45292</v>
      </c>
    </row>
    <row r="4470" spans="1:5" x14ac:dyDescent="0.25">
      <c r="A4470">
        <v>980713156</v>
      </c>
      <c r="B4470" t="s">
        <v>12</v>
      </c>
      <c r="C4470" t="s">
        <v>32</v>
      </c>
      <c r="D4470" t="s">
        <v>322</v>
      </c>
      <c r="E4470" s="5">
        <v>45292</v>
      </c>
    </row>
    <row r="4471" spans="1:5" x14ac:dyDescent="0.25">
      <c r="A4471">
        <v>990832889</v>
      </c>
      <c r="B4471" t="s">
        <v>12</v>
      </c>
      <c r="C4471" t="s">
        <v>32</v>
      </c>
      <c r="D4471" t="s">
        <v>322</v>
      </c>
      <c r="E4471" s="5">
        <v>45292</v>
      </c>
    </row>
    <row r="4472" spans="1:5" x14ac:dyDescent="0.25">
      <c r="A4472">
        <v>995382784</v>
      </c>
      <c r="B4472" t="s">
        <v>12</v>
      </c>
      <c r="C4472" t="s">
        <v>32</v>
      </c>
      <c r="D4472" t="s">
        <v>322</v>
      </c>
      <c r="E4472" s="5">
        <v>45292</v>
      </c>
    </row>
    <row r="4473" spans="1:5" x14ac:dyDescent="0.25">
      <c r="A4473">
        <v>998127939</v>
      </c>
      <c r="B4473" t="s">
        <v>12</v>
      </c>
      <c r="C4473" t="s">
        <v>32</v>
      </c>
      <c r="D4473" t="s">
        <v>322</v>
      </c>
      <c r="E4473" s="5">
        <v>45292</v>
      </c>
    </row>
    <row r="4474" spans="1:5" x14ac:dyDescent="0.25">
      <c r="A4474">
        <v>897322552</v>
      </c>
      <c r="B4474" t="s">
        <v>15</v>
      </c>
      <c r="C4474" t="s">
        <v>32</v>
      </c>
      <c r="D4474" t="s">
        <v>322</v>
      </c>
      <c r="E4474" s="5">
        <v>45292</v>
      </c>
    </row>
    <row r="4475" spans="1:5" x14ac:dyDescent="0.25">
      <c r="A4475">
        <v>917235309</v>
      </c>
      <c r="B4475" t="s">
        <v>15</v>
      </c>
      <c r="C4475" t="s">
        <v>32</v>
      </c>
      <c r="D4475" t="s">
        <v>322</v>
      </c>
      <c r="E4475" s="5">
        <v>45292</v>
      </c>
    </row>
    <row r="4476" spans="1:5" x14ac:dyDescent="0.25">
      <c r="A4476">
        <v>917574545</v>
      </c>
      <c r="B4476" t="s">
        <v>15</v>
      </c>
      <c r="C4476" t="s">
        <v>32</v>
      </c>
      <c r="D4476" t="s">
        <v>322</v>
      </c>
      <c r="E4476" s="5">
        <v>45292</v>
      </c>
    </row>
    <row r="4477" spans="1:5" x14ac:dyDescent="0.25">
      <c r="A4477">
        <v>919456582</v>
      </c>
      <c r="B4477" t="s">
        <v>15</v>
      </c>
      <c r="C4477" t="s">
        <v>32</v>
      </c>
      <c r="D4477" t="s">
        <v>322</v>
      </c>
      <c r="E4477" s="5">
        <v>45292</v>
      </c>
    </row>
    <row r="4478" spans="1:5" x14ac:dyDescent="0.25">
      <c r="A4478">
        <v>923223770</v>
      </c>
      <c r="B4478" t="s">
        <v>15</v>
      </c>
      <c r="C4478" t="s">
        <v>32</v>
      </c>
      <c r="D4478" t="s">
        <v>322</v>
      </c>
      <c r="E4478" s="5">
        <v>45292</v>
      </c>
    </row>
    <row r="4479" spans="1:5" x14ac:dyDescent="0.25">
      <c r="A4479">
        <v>923358633</v>
      </c>
      <c r="B4479" t="s">
        <v>15</v>
      </c>
      <c r="C4479" t="s">
        <v>32</v>
      </c>
      <c r="D4479" t="s">
        <v>322</v>
      </c>
      <c r="E4479" s="5">
        <v>45292</v>
      </c>
    </row>
    <row r="4480" spans="1:5" x14ac:dyDescent="0.25">
      <c r="A4480">
        <v>926497308</v>
      </c>
      <c r="B4480" t="s">
        <v>15</v>
      </c>
      <c r="C4480" t="s">
        <v>32</v>
      </c>
      <c r="D4480" t="s">
        <v>322</v>
      </c>
      <c r="E4480" s="5">
        <v>45292</v>
      </c>
    </row>
    <row r="4481" spans="1:5" x14ac:dyDescent="0.25">
      <c r="A4481">
        <v>927887169</v>
      </c>
      <c r="B4481" t="s">
        <v>15</v>
      </c>
      <c r="C4481" t="s">
        <v>32</v>
      </c>
      <c r="D4481" t="s">
        <v>322</v>
      </c>
      <c r="E4481" s="5">
        <v>45292</v>
      </c>
    </row>
    <row r="4482" spans="1:5" x14ac:dyDescent="0.25">
      <c r="A4482">
        <v>929173554</v>
      </c>
      <c r="B4482" t="s">
        <v>15</v>
      </c>
      <c r="C4482" t="s">
        <v>32</v>
      </c>
      <c r="D4482" t="s">
        <v>322</v>
      </c>
      <c r="E4482" s="5">
        <v>45292</v>
      </c>
    </row>
    <row r="4483" spans="1:5" x14ac:dyDescent="0.25">
      <c r="A4483">
        <v>929597702</v>
      </c>
      <c r="B4483" t="s">
        <v>15</v>
      </c>
      <c r="C4483" t="s">
        <v>32</v>
      </c>
      <c r="D4483" t="s">
        <v>322</v>
      </c>
      <c r="E4483" s="5">
        <v>45292</v>
      </c>
    </row>
    <row r="4484" spans="1:5" x14ac:dyDescent="0.25">
      <c r="A4484">
        <v>930321656</v>
      </c>
      <c r="B4484" t="s">
        <v>15</v>
      </c>
      <c r="C4484" t="s">
        <v>32</v>
      </c>
      <c r="D4484" t="s">
        <v>322</v>
      </c>
      <c r="E4484" s="5">
        <v>45292</v>
      </c>
    </row>
    <row r="4485" spans="1:5" x14ac:dyDescent="0.25">
      <c r="A4485">
        <v>930502693</v>
      </c>
      <c r="B4485" t="s">
        <v>15</v>
      </c>
      <c r="C4485" t="s">
        <v>32</v>
      </c>
      <c r="D4485" t="s">
        <v>322</v>
      </c>
      <c r="E4485" s="5">
        <v>45292</v>
      </c>
    </row>
    <row r="4486" spans="1:5" x14ac:dyDescent="0.25">
      <c r="A4486">
        <v>930755826</v>
      </c>
      <c r="B4486" t="s">
        <v>15</v>
      </c>
      <c r="C4486" t="s">
        <v>32</v>
      </c>
      <c r="D4486" t="s">
        <v>322</v>
      </c>
      <c r="E4486" s="5">
        <v>45292</v>
      </c>
    </row>
    <row r="4487" spans="1:5" x14ac:dyDescent="0.25">
      <c r="A4487">
        <v>930910031</v>
      </c>
      <c r="B4487" t="s">
        <v>15</v>
      </c>
      <c r="C4487" t="s">
        <v>32</v>
      </c>
      <c r="D4487" t="s">
        <v>322</v>
      </c>
      <c r="E4487" s="5">
        <v>45292</v>
      </c>
    </row>
    <row r="4488" spans="1:5" x14ac:dyDescent="0.25">
      <c r="A4488">
        <v>931965301</v>
      </c>
      <c r="B4488" t="s">
        <v>15</v>
      </c>
      <c r="C4488" t="s">
        <v>32</v>
      </c>
      <c r="D4488" t="s">
        <v>322</v>
      </c>
      <c r="E4488" s="5">
        <v>45292</v>
      </c>
    </row>
    <row r="4489" spans="1:5" x14ac:dyDescent="0.25">
      <c r="A4489">
        <v>932101300</v>
      </c>
      <c r="B4489" t="s">
        <v>15</v>
      </c>
      <c r="C4489" t="s">
        <v>32</v>
      </c>
      <c r="D4489" t="s">
        <v>322</v>
      </c>
      <c r="E4489" s="5">
        <v>45292</v>
      </c>
    </row>
    <row r="4490" spans="1:5" x14ac:dyDescent="0.25">
      <c r="A4490">
        <v>932184877</v>
      </c>
      <c r="B4490" t="s">
        <v>15</v>
      </c>
      <c r="C4490" t="s">
        <v>32</v>
      </c>
      <c r="D4490" t="s">
        <v>322</v>
      </c>
      <c r="E4490" s="5">
        <v>45292</v>
      </c>
    </row>
    <row r="4491" spans="1:5" x14ac:dyDescent="0.25">
      <c r="A4491">
        <v>932378396</v>
      </c>
      <c r="B4491" t="s">
        <v>15</v>
      </c>
      <c r="C4491" t="s">
        <v>32</v>
      </c>
      <c r="D4491" t="s">
        <v>322</v>
      </c>
      <c r="E4491" s="5">
        <v>45292</v>
      </c>
    </row>
    <row r="4492" spans="1:5" x14ac:dyDescent="0.25">
      <c r="A4492">
        <v>996137260</v>
      </c>
      <c r="B4492" t="s">
        <v>15</v>
      </c>
      <c r="C4492" t="s">
        <v>32</v>
      </c>
      <c r="D4492" t="s">
        <v>322</v>
      </c>
      <c r="E4492" s="5">
        <v>45292</v>
      </c>
    </row>
    <row r="4493" spans="1:5" x14ac:dyDescent="0.25">
      <c r="A4493">
        <v>911754444</v>
      </c>
      <c r="B4493" t="s">
        <v>16</v>
      </c>
      <c r="C4493" t="s">
        <v>32</v>
      </c>
      <c r="D4493" t="s">
        <v>322</v>
      </c>
      <c r="E4493" s="5">
        <v>45292</v>
      </c>
    </row>
    <row r="4494" spans="1:5" x14ac:dyDescent="0.25">
      <c r="A4494">
        <v>929800478</v>
      </c>
      <c r="B4494" t="s">
        <v>20</v>
      </c>
      <c r="C4494" t="s">
        <v>32</v>
      </c>
      <c r="D4494" t="s">
        <v>322</v>
      </c>
      <c r="E4494" s="5">
        <v>45292</v>
      </c>
    </row>
    <row r="4495" spans="1:5" x14ac:dyDescent="0.25">
      <c r="A4495">
        <v>930838357</v>
      </c>
      <c r="B4495" t="s">
        <v>20</v>
      </c>
      <c r="C4495" t="s">
        <v>32</v>
      </c>
      <c r="D4495" t="s">
        <v>322</v>
      </c>
      <c r="E4495" s="5">
        <v>45292</v>
      </c>
    </row>
    <row r="4496" spans="1:5" x14ac:dyDescent="0.25">
      <c r="A4496">
        <v>930995673</v>
      </c>
      <c r="B4496" t="s">
        <v>20</v>
      </c>
      <c r="C4496" t="s">
        <v>32</v>
      </c>
      <c r="D4496" t="s">
        <v>322</v>
      </c>
      <c r="E4496" s="5">
        <v>45292</v>
      </c>
    </row>
    <row r="4497" spans="1:5" x14ac:dyDescent="0.25">
      <c r="A4497">
        <v>831652292</v>
      </c>
      <c r="B4497" t="s">
        <v>10</v>
      </c>
      <c r="C4497" t="s">
        <v>32</v>
      </c>
      <c r="D4497" t="s">
        <v>322</v>
      </c>
      <c r="E4497" s="5">
        <v>45292</v>
      </c>
    </row>
    <row r="4498" spans="1:5" x14ac:dyDescent="0.25">
      <c r="A4498">
        <v>919444657</v>
      </c>
      <c r="B4498" t="s">
        <v>12</v>
      </c>
      <c r="C4498" t="s">
        <v>24</v>
      </c>
      <c r="D4498" t="s">
        <v>323</v>
      </c>
      <c r="E4498" s="5">
        <v>45292</v>
      </c>
    </row>
    <row r="4499" spans="1:5" x14ac:dyDescent="0.25">
      <c r="A4499">
        <v>929759672</v>
      </c>
      <c r="B4499" t="s">
        <v>12</v>
      </c>
      <c r="C4499" t="s">
        <v>24</v>
      </c>
      <c r="D4499" t="s">
        <v>323</v>
      </c>
      <c r="E4499" s="5">
        <v>45292</v>
      </c>
    </row>
    <row r="4500" spans="1:5" x14ac:dyDescent="0.25">
      <c r="A4500">
        <v>997861582</v>
      </c>
      <c r="B4500" t="s">
        <v>12</v>
      </c>
      <c r="C4500" t="s">
        <v>24</v>
      </c>
      <c r="D4500" t="s">
        <v>323</v>
      </c>
      <c r="E4500" s="5">
        <v>45292</v>
      </c>
    </row>
    <row r="4501" spans="1:5" x14ac:dyDescent="0.25">
      <c r="A4501">
        <v>925683094</v>
      </c>
      <c r="B4501" t="s">
        <v>15</v>
      </c>
      <c r="C4501" t="s">
        <v>24</v>
      </c>
      <c r="D4501" t="s">
        <v>323</v>
      </c>
      <c r="E4501" s="5">
        <v>45292</v>
      </c>
    </row>
    <row r="4502" spans="1:5" x14ac:dyDescent="0.25">
      <c r="A4502">
        <v>931419447</v>
      </c>
      <c r="B4502" t="s">
        <v>15</v>
      </c>
      <c r="C4502" t="s">
        <v>24</v>
      </c>
      <c r="D4502" t="s">
        <v>323</v>
      </c>
      <c r="E4502" s="5">
        <v>45292</v>
      </c>
    </row>
    <row r="4503" spans="1:5" x14ac:dyDescent="0.25">
      <c r="A4503">
        <v>977199638</v>
      </c>
      <c r="B4503" t="s">
        <v>15</v>
      </c>
      <c r="C4503" t="s">
        <v>24</v>
      </c>
      <c r="D4503" t="s">
        <v>323</v>
      </c>
      <c r="E4503" s="5">
        <v>45292</v>
      </c>
    </row>
    <row r="4504" spans="1:5" x14ac:dyDescent="0.25">
      <c r="A4504">
        <v>917814333</v>
      </c>
      <c r="B4504" t="s">
        <v>12</v>
      </c>
      <c r="C4504" t="s">
        <v>37</v>
      </c>
      <c r="D4504" t="s">
        <v>324</v>
      </c>
      <c r="E4504" s="5">
        <v>45292</v>
      </c>
    </row>
    <row r="4505" spans="1:5" x14ac:dyDescent="0.25">
      <c r="A4505">
        <v>911592193</v>
      </c>
      <c r="B4505" t="s">
        <v>15</v>
      </c>
      <c r="C4505" t="s">
        <v>37</v>
      </c>
      <c r="D4505" t="s">
        <v>324</v>
      </c>
      <c r="E4505" s="5">
        <v>45292</v>
      </c>
    </row>
    <row r="4506" spans="1:5" x14ac:dyDescent="0.25">
      <c r="A4506">
        <v>932475340</v>
      </c>
      <c r="B4506" t="s">
        <v>15</v>
      </c>
      <c r="C4506" t="s">
        <v>37</v>
      </c>
      <c r="D4506" t="s">
        <v>324</v>
      </c>
      <c r="E4506" s="5">
        <v>45292</v>
      </c>
    </row>
    <row r="4507" spans="1:5" x14ac:dyDescent="0.25">
      <c r="A4507">
        <v>951936650</v>
      </c>
      <c r="B4507" t="s">
        <v>15</v>
      </c>
      <c r="C4507" t="s">
        <v>37</v>
      </c>
      <c r="D4507" t="s">
        <v>324</v>
      </c>
      <c r="E4507" s="5">
        <v>45292</v>
      </c>
    </row>
    <row r="4508" spans="1:5" x14ac:dyDescent="0.25">
      <c r="A4508">
        <v>929730429</v>
      </c>
      <c r="B4508" t="s">
        <v>36</v>
      </c>
      <c r="C4508" t="s">
        <v>37</v>
      </c>
      <c r="D4508" t="s">
        <v>324</v>
      </c>
      <c r="E4508" s="5">
        <v>45292</v>
      </c>
    </row>
    <row r="4509" spans="1:5" x14ac:dyDescent="0.25">
      <c r="A4509">
        <v>969152126</v>
      </c>
      <c r="B4509" t="s">
        <v>15</v>
      </c>
      <c r="C4509" t="s">
        <v>24</v>
      </c>
      <c r="D4509" t="s">
        <v>325</v>
      </c>
      <c r="E4509" s="5">
        <v>45292</v>
      </c>
    </row>
    <row r="4510" spans="1:5" x14ac:dyDescent="0.25">
      <c r="A4510">
        <v>969625865</v>
      </c>
      <c r="B4510" t="s">
        <v>15</v>
      </c>
      <c r="C4510" t="s">
        <v>24</v>
      </c>
      <c r="D4510" t="s">
        <v>325</v>
      </c>
      <c r="E4510" s="5">
        <v>45292</v>
      </c>
    </row>
    <row r="4511" spans="1:5" x14ac:dyDescent="0.25">
      <c r="A4511">
        <v>971648880</v>
      </c>
      <c r="B4511" t="s">
        <v>15</v>
      </c>
      <c r="C4511" t="s">
        <v>24</v>
      </c>
      <c r="D4511" t="s">
        <v>325</v>
      </c>
      <c r="E4511" s="5">
        <v>45292</v>
      </c>
    </row>
    <row r="4512" spans="1:5" x14ac:dyDescent="0.25">
      <c r="A4512">
        <v>825755802</v>
      </c>
      <c r="B4512" t="s">
        <v>15</v>
      </c>
      <c r="C4512" t="s">
        <v>57</v>
      </c>
      <c r="D4512" t="s">
        <v>326</v>
      </c>
      <c r="E4512" s="5">
        <v>45292</v>
      </c>
    </row>
    <row r="4513" spans="1:5" x14ac:dyDescent="0.25">
      <c r="A4513">
        <v>818169612</v>
      </c>
      <c r="B4513" t="s">
        <v>12</v>
      </c>
      <c r="C4513" t="s">
        <v>18</v>
      </c>
      <c r="D4513" t="s">
        <v>327</v>
      </c>
      <c r="E4513" s="5">
        <v>45292</v>
      </c>
    </row>
    <row r="4514" spans="1:5" x14ac:dyDescent="0.25">
      <c r="A4514">
        <v>991282432</v>
      </c>
      <c r="B4514" t="s">
        <v>12</v>
      </c>
      <c r="C4514" t="s">
        <v>18</v>
      </c>
      <c r="D4514" t="s">
        <v>327</v>
      </c>
      <c r="E4514" s="5">
        <v>45292</v>
      </c>
    </row>
    <row r="4515" spans="1:5" x14ac:dyDescent="0.25">
      <c r="A4515">
        <v>969332337</v>
      </c>
      <c r="B4515" t="s">
        <v>15</v>
      </c>
      <c r="C4515" t="s">
        <v>29</v>
      </c>
      <c r="D4515" t="s">
        <v>328</v>
      </c>
      <c r="E4515" s="5">
        <v>45292</v>
      </c>
    </row>
    <row r="4516" spans="1:5" x14ac:dyDescent="0.25">
      <c r="A4516">
        <v>999537723</v>
      </c>
      <c r="B4516" t="s">
        <v>16</v>
      </c>
      <c r="C4516" t="s">
        <v>29</v>
      </c>
      <c r="D4516" t="s">
        <v>328</v>
      </c>
      <c r="E4516" s="5">
        <v>45292</v>
      </c>
    </row>
    <row r="4517" spans="1:5" x14ac:dyDescent="0.25">
      <c r="A4517">
        <v>969438631</v>
      </c>
      <c r="B4517" t="s">
        <v>15</v>
      </c>
      <c r="C4517" t="s">
        <v>21</v>
      </c>
      <c r="D4517" t="s">
        <v>329</v>
      </c>
      <c r="E4517" s="5">
        <v>45292</v>
      </c>
    </row>
    <row r="4518" spans="1:5" x14ac:dyDescent="0.25">
      <c r="A4518">
        <v>869993042</v>
      </c>
      <c r="B4518" t="s">
        <v>17</v>
      </c>
      <c r="C4518" t="s">
        <v>37</v>
      </c>
      <c r="D4518" t="s">
        <v>330</v>
      </c>
      <c r="E4518" s="5">
        <v>45292</v>
      </c>
    </row>
    <row r="4519" spans="1:5" x14ac:dyDescent="0.25">
      <c r="A4519">
        <v>881884402</v>
      </c>
      <c r="B4519" t="s">
        <v>23</v>
      </c>
      <c r="C4519" t="s">
        <v>37</v>
      </c>
      <c r="D4519" t="s">
        <v>330</v>
      </c>
      <c r="E4519" s="5">
        <v>45292</v>
      </c>
    </row>
    <row r="4520" spans="1:5" x14ac:dyDescent="0.25">
      <c r="A4520">
        <v>931141155</v>
      </c>
      <c r="B4520" t="s">
        <v>15</v>
      </c>
      <c r="C4520" t="s">
        <v>37</v>
      </c>
      <c r="D4520" t="s">
        <v>330</v>
      </c>
      <c r="E4520" s="5">
        <v>45292</v>
      </c>
    </row>
    <row r="4521" spans="1:5" x14ac:dyDescent="0.25">
      <c r="A4521">
        <v>969841401</v>
      </c>
      <c r="B4521" t="s">
        <v>15</v>
      </c>
      <c r="C4521" t="s">
        <v>37</v>
      </c>
      <c r="D4521" t="s">
        <v>330</v>
      </c>
      <c r="E4521" s="5">
        <v>45292</v>
      </c>
    </row>
    <row r="4522" spans="1:5" x14ac:dyDescent="0.25">
      <c r="A4522">
        <v>929371712</v>
      </c>
      <c r="B4522" t="s">
        <v>12</v>
      </c>
      <c r="C4522" t="s">
        <v>18</v>
      </c>
      <c r="D4522" t="s">
        <v>331</v>
      </c>
      <c r="E4522" s="5">
        <v>45292</v>
      </c>
    </row>
    <row r="4523" spans="1:5" x14ac:dyDescent="0.25">
      <c r="A4523">
        <v>921759312</v>
      </c>
      <c r="B4523" t="s">
        <v>16</v>
      </c>
      <c r="C4523" t="s">
        <v>18</v>
      </c>
      <c r="D4523" t="s">
        <v>331</v>
      </c>
      <c r="E4523" s="5">
        <v>45292</v>
      </c>
    </row>
    <row r="4524" spans="1:5" x14ac:dyDescent="0.25">
      <c r="A4524">
        <v>922251207</v>
      </c>
      <c r="B4524" t="s">
        <v>12</v>
      </c>
      <c r="C4524" t="s">
        <v>13</v>
      </c>
      <c r="D4524" t="s">
        <v>332</v>
      </c>
      <c r="E4524" s="5">
        <v>45292</v>
      </c>
    </row>
    <row r="4525" spans="1:5" x14ac:dyDescent="0.25">
      <c r="A4525">
        <v>927049902</v>
      </c>
      <c r="B4525" t="s">
        <v>12</v>
      </c>
      <c r="C4525" t="s">
        <v>13</v>
      </c>
      <c r="D4525" t="s">
        <v>332</v>
      </c>
      <c r="E4525" s="5">
        <v>45292</v>
      </c>
    </row>
    <row r="4526" spans="1:5" x14ac:dyDescent="0.25">
      <c r="A4526">
        <v>928104141</v>
      </c>
      <c r="B4526" t="s">
        <v>15</v>
      </c>
      <c r="C4526" t="s">
        <v>13</v>
      </c>
      <c r="D4526" t="s">
        <v>332</v>
      </c>
      <c r="E4526" s="5">
        <v>45292</v>
      </c>
    </row>
    <row r="4527" spans="1:5" x14ac:dyDescent="0.25">
      <c r="A4527">
        <v>929695658</v>
      </c>
      <c r="B4527" t="s">
        <v>15</v>
      </c>
      <c r="C4527" t="s">
        <v>13</v>
      </c>
      <c r="D4527" t="s">
        <v>332</v>
      </c>
      <c r="E4527" s="5">
        <v>45292</v>
      </c>
    </row>
    <row r="4528" spans="1:5" x14ac:dyDescent="0.25">
      <c r="A4528">
        <v>931318977</v>
      </c>
      <c r="B4528" t="s">
        <v>15</v>
      </c>
      <c r="C4528" t="s">
        <v>13</v>
      </c>
      <c r="D4528" t="s">
        <v>332</v>
      </c>
      <c r="E4528" s="5">
        <v>45292</v>
      </c>
    </row>
    <row r="4529" spans="1:5" x14ac:dyDescent="0.25">
      <c r="A4529">
        <v>969646099</v>
      </c>
      <c r="B4529" t="s">
        <v>15</v>
      </c>
      <c r="C4529" t="s">
        <v>13</v>
      </c>
      <c r="D4529" t="s">
        <v>332</v>
      </c>
      <c r="E4529" s="5">
        <v>45292</v>
      </c>
    </row>
    <row r="4530" spans="1:5" x14ac:dyDescent="0.25">
      <c r="A4530">
        <v>969706121</v>
      </c>
      <c r="B4530" t="s">
        <v>15</v>
      </c>
      <c r="C4530" t="s">
        <v>13</v>
      </c>
      <c r="D4530" t="s">
        <v>332</v>
      </c>
      <c r="E4530" s="5">
        <v>45292</v>
      </c>
    </row>
    <row r="4531" spans="1:5" x14ac:dyDescent="0.25">
      <c r="A4531">
        <v>931150049</v>
      </c>
      <c r="B4531" t="s">
        <v>20</v>
      </c>
      <c r="C4531" t="s">
        <v>13</v>
      </c>
      <c r="D4531" t="s">
        <v>332</v>
      </c>
      <c r="E4531" s="5">
        <v>45292</v>
      </c>
    </row>
    <row r="4532" spans="1:5" x14ac:dyDescent="0.25">
      <c r="A4532">
        <v>993841951</v>
      </c>
      <c r="B4532" t="s">
        <v>23</v>
      </c>
      <c r="C4532" t="s">
        <v>13</v>
      </c>
      <c r="D4532" t="s">
        <v>333</v>
      </c>
      <c r="E4532" s="5">
        <v>45292</v>
      </c>
    </row>
    <row r="4533" spans="1:5" x14ac:dyDescent="0.25">
      <c r="A4533">
        <v>995676540</v>
      </c>
      <c r="B4533" t="s">
        <v>15</v>
      </c>
      <c r="C4533" t="s">
        <v>13</v>
      </c>
      <c r="D4533" t="s">
        <v>333</v>
      </c>
      <c r="E4533" s="5">
        <v>45292</v>
      </c>
    </row>
    <row r="4534" spans="1:5" x14ac:dyDescent="0.25">
      <c r="A4534">
        <v>929669584</v>
      </c>
      <c r="B4534" t="s">
        <v>12</v>
      </c>
      <c r="C4534" t="s">
        <v>29</v>
      </c>
      <c r="D4534" t="s">
        <v>334</v>
      </c>
      <c r="E4534" s="5">
        <v>45292</v>
      </c>
    </row>
    <row r="4535" spans="1:5" x14ac:dyDescent="0.25">
      <c r="A4535">
        <v>989714147</v>
      </c>
      <c r="B4535" t="s">
        <v>12</v>
      </c>
      <c r="C4535" t="s">
        <v>29</v>
      </c>
      <c r="D4535" t="s">
        <v>334</v>
      </c>
      <c r="E4535" s="5">
        <v>45292</v>
      </c>
    </row>
    <row r="4536" spans="1:5" x14ac:dyDescent="0.25">
      <c r="A4536">
        <v>992288132</v>
      </c>
      <c r="B4536" t="s">
        <v>12</v>
      </c>
      <c r="C4536" t="s">
        <v>29</v>
      </c>
      <c r="D4536" t="s">
        <v>334</v>
      </c>
      <c r="E4536" s="5">
        <v>45292</v>
      </c>
    </row>
    <row r="4537" spans="1:5" x14ac:dyDescent="0.25">
      <c r="A4537">
        <v>818903642</v>
      </c>
      <c r="B4537" t="s">
        <v>15</v>
      </c>
      <c r="C4537" t="s">
        <v>29</v>
      </c>
      <c r="D4537" t="s">
        <v>334</v>
      </c>
      <c r="E4537" s="5">
        <v>45292</v>
      </c>
    </row>
    <row r="4538" spans="1:5" x14ac:dyDescent="0.25">
      <c r="A4538">
        <v>826414162</v>
      </c>
      <c r="B4538" t="s">
        <v>15</v>
      </c>
      <c r="C4538" t="s">
        <v>29</v>
      </c>
      <c r="D4538" t="s">
        <v>334</v>
      </c>
      <c r="E4538" s="5">
        <v>45292</v>
      </c>
    </row>
    <row r="4539" spans="1:5" x14ac:dyDescent="0.25">
      <c r="A4539">
        <v>912492702</v>
      </c>
      <c r="B4539" t="s">
        <v>15</v>
      </c>
      <c r="C4539" t="s">
        <v>29</v>
      </c>
      <c r="D4539" t="s">
        <v>334</v>
      </c>
      <c r="E4539" s="5">
        <v>45292</v>
      </c>
    </row>
    <row r="4540" spans="1:5" x14ac:dyDescent="0.25">
      <c r="A4540">
        <v>926119125</v>
      </c>
      <c r="B4540" t="s">
        <v>15</v>
      </c>
      <c r="C4540" t="s">
        <v>29</v>
      </c>
      <c r="D4540" t="s">
        <v>334</v>
      </c>
      <c r="E4540" s="5">
        <v>45292</v>
      </c>
    </row>
    <row r="4541" spans="1:5" x14ac:dyDescent="0.25">
      <c r="A4541">
        <v>932371154</v>
      </c>
      <c r="B4541" t="s">
        <v>15</v>
      </c>
      <c r="C4541" t="s">
        <v>29</v>
      </c>
      <c r="D4541" t="s">
        <v>334</v>
      </c>
      <c r="E4541" s="5">
        <v>45292</v>
      </c>
    </row>
    <row r="4542" spans="1:5" x14ac:dyDescent="0.25">
      <c r="A4542">
        <v>919566450</v>
      </c>
      <c r="B4542" t="s">
        <v>16</v>
      </c>
      <c r="C4542" t="s">
        <v>29</v>
      </c>
      <c r="D4542" t="s">
        <v>334</v>
      </c>
      <c r="E4542" s="5">
        <v>45292</v>
      </c>
    </row>
    <row r="4543" spans="1:5" x14ac:dyDescent="0.25">
      <c r="A4543">
        <v>811920762</v>
      </c>
      <c r="B4543" t="s">
        <v>12</v>
      </c>
      <c r="C4543" t="s">
        <v>91</v>
      </c>
      <c r="D4543" t="s">
        <v>335</v>
      </c>
      <c r="E4543" s="5">
        <v>45292</v>
      </c>
    </row>
    <row r="4544" spans="1:5" x14ac:dyDescent="0.25">
      <c r="A4544">
        <v>924777419</v>
      </c>
      <c r="B4544" t="s">
        <v>12</v>
      </c>
      <c r="C4544" t="s">
        <v>91</v>
      </c>
      <c r="D4544" t="s">
        <v>335</v>
      </c>
      <c r="E4544" s="5">
        <v>45292</v>
      </c>
    </row>
    <row r="4545" spans="1:5" x14ac:dyDescent="0.25">
      <c r="A4545">
        <v>927509709</v>
      </c>
      <c r="B4545" t="s">
        <v>12</v>
      </c>
      <c r="C4545" t="s">
        <v>91</v>
      </c>
      <c r="D4545" t="s">
        <v>335</v>
      </c>
      <c r="E4545" s="5">
        <v>45292</v>
      </c>
    </row>
    <row r="4546" spans="1:5" x14ac:dyDescent="0.25">
      <c r="A4546">
        <v>924811188</v>
      </c>
      <c r="B4546" t="s">
        <v>15</v>
      </c>
      <c r="C4546" t="s">
        <v>91</v>
      </c>
      <c r="D4546" t="s">
        <v>335</v>
      </c>
      <c r="E4546" s="5">
        <v>45292</v>
      </c>
    </row>
    <row r="4547" spans="1:5" x14ac:dyDescent="0.25">
      <c r="A4547">
        <v>925635359</v>
      </c>
      <c r="B4547" t="s">
        <v>15</v>
      </c>
      <c r="C4547" t="s">
        <v>91</v>
      </c>
      <c r="D4547" t="s">
        <v>335</v>
      </c>
      <c r="E4547" s="5">
        <v>45292</v>
      </c>
    </row>
    <row r="4548" spans="1:5" x14ac:dyDescent="0.25">
      <c r="A4548">
        <v>926701096</v>
      </c>
      <c r="B4548" t="s">
        <v>15</v>
      </c>
      <c r="C4548" t="s">
        <v>91</v>
      </c>
      <c r="D4548" t="s">
        <v>335</v>
      </c>
      <c r="E4548" s="5">
        <v>45292</v>
      </c>
    </row>
    <row r="4549" spans="1:5" x14ac:dyDescent="0.25">
      <c r="A4549">
        <v>969433605</v>
      </c>
      <c r="B4549" t="s">
        <v>15</v>
      </c>
      <c r="C4549" t="s">
        <v>91</v>
      </c>
      <c r="D4549" t="s">
        <v>335</v>
      </c>
      <c r="E4549" s="5">
        <v>45292</v>
      </c>
    </row>
    <row r="4550" spans="1:5" x14ac:dyDescent="0.25">
      <c r="A4550">
        <v>969468786</v>
      </c>
      <c r="B4550" t="s">
        <v>15</v>
      </c>
      <c r="C4550" t="s">
        <v>91</v>
      </c>
      <c r="D4550" t="s">
        <v>335</v>
      </c>
      <c r="E4550" s="5">
        <v>45292</v>
      </c>
    </row>
    <row r="4551" spans="1:5" x14ac:dyDescent="0.25">
      <c r="A4551">
        <v>969604981</v>
      </c>
      <c r="B4551" t="s">
        <v>15</v>
      </c>
      <c r="C4551" t="s">
        <v>91</v>
      </c>
      <c r="D4551" t="s">
        <v>335</v>
      </c>
      <c r="E4551" s="5">
        <v>45292</v>
      </c>
    </row>
    <row r="4552" spans="1:5" x14ac:dyDescent="0.25">
      <c r="A4552">
        <v>988035831</v>
      </c>
      <c r="B4552" t="s">
        <v>15</v>
      </c>
      <c r="C4552" t="s">
        <v>91</v>
      </c>
      <c r="D4552" t="s">
        <v>335</v>
      </c>
      <c r="E4552" s="5">
        <v>45292</v>
      </c>
    </row>
    <row r="4553" spans="1:5" x14ac:dyDescent="0.25">
      <c r="A4553">
        <v>995671360</v>
      </c>
      <c r="B4553" t="s">
        <v>15</v>
      </c>
      <c r="C4553" t="s">
        <v>91</v>
      </c>
      <c r="D4553" t="s">
        <v>335</v>
      </c>
      <c r="E4553" s="5">
        <v>45292</v>
      </c>
    </row>
    <row r="4554" spans="1:5" x14ac:dyDescent="0.25">
      <c r="A4554">
        <v>928826252</v>
      </c>
      <c r="B4554" t="s">
        <v>20</v>
      </c>
      <c r="C4554" t="s">
        <v>91</v>
      </c>
      <c r="D4554" t="s">
        <v>335</v>
      </c>
      <c r="E4554" s="5">
        <v>45292</v>
      </c>
    </row>
    <row r="4555" spans="1:5" x14ac:dyDescent="0.25">
      <c r="A4555">
        <v>824601542</v>
      </c>
      <c r="B4555" t="s">
        <v>12</v>
      </c>
      <c r="C4555" t="s">
        <v>32</v>
      </c>
      <c r="D4555" t="s">
        <v>336</v>
      </c>
      <c r="E4555" s="5">
        <v>45292</v>
      </c>
    </row>
    <row r="4556" spans="1:5" x14ac:dyDescent="0.25">
      <c r="A4556">
        <v>913628047</v>
      </c>
      <c r="B4556" t="s">
        <v>12</v>
      </c>
      <c r="C4556" t="s">
        <v>32</v>
      </c>
      <c r="D4556" t="s">
        <v>336</v>
      </c>
      <c r="E4556" s="5">
        <v>45292</v>
      </c>
    </row>
    <row r="4557" spans="1:5" x14ac:dyDescent="0.25">
      <c r="A4557">
        <v>919197013</v>
      </c>
      <c r="B4557" t="s">
        <v>12</v>
      </c>
      <c r="C4557" t="s">
        <v>32</v>
      </c>
      <c r="D4557" t="s">
        <v>336</v>
      </c>
      <c r="E4557" s="5">
        <v>45292</v>
      </c>
    </row>
    <row r="4558" spans="1:5" x14ac:dyDescent="0.25">
      <c r="A4558">
        <v>987635029</v>
      </c>
      <c r="B4558" t="s">
        <v>23</v>
      </c>
      <c r="C4558" t="s">
        <v>32</v>
      </c>
      <c r="D4558" t="s">
        <v>336</v>
      </c>
      <c r="E4558" s="5">
        <v>45292</v>
      </c>
    </row>
    <row r="4559" spans="1:5" x14ac:dyDescent="0.25">
      <c r="A4559">
        <v>822226922</v>
      </c>
      <c r="B4559" t="s">
        <v>15</v>
      </c>
      <c r="C4559" t="s">
        <v>32</v>
      </c>
      <c r="D4559" t="s">
        <v>336</v>
      </c>
      <c r="E4559" s="5">
        <v>45292</v>
      </c>
    </row>
    <row r="4560" spans="1:5" x14ac:dyDescent="0.25">
      <c r="A4560">
        <v>846994092</v>
      </c>
      <c r="B4560" t="s">
        <v>15</v>
      </c>
      <c r="C4560" t="s">
        <v>32</v>
      </c>
      <c r="D4560" t="s">
        <v>336</v>
      </c>
      <c r="E4560" s="5">
        <v>45292</v>
      </c>
    </row>
    <row r="4561" spans="1:5" x14ac:dyDescent="0.25">
      <c r="A4561">
        <v>923828850</v>
      </c>
      <c r="B4561" t="s">
        <v>15</v>
      </c>
      <c r="C4561" t="s">
        <v>32</v>
      </c>
      <c r="D4561" t="s">
        <v>336</v>
      </c>
      <c r="E4561" s="5">
        <v>45292</v>
      </c>
    </row>
    <row r="4562" spans="1:5" x14ac:dyDescent="0.25">
      <c r="A4562">
        <v>986960473</v>
      </c>
      <c r="B4562" t="s">
        <v>15</v>
      </c>
      <c r="C4562" t="s">
        <v>32</v>
      </c>
      <c r="D4562" t="s">
        <v>336</v>
      </c>
      <c r="E4562" s="5">
        <v>45292</v>
      </c>
    </row>
    <row r="4563" spans="1:5" x14ac:dyDescent="0.25">
      <c r="A4563">
        <v>991758453</v>
      </c>
      <c r="B4563" t="s">
        <v>15</v>
      </c>
      <c r="C4563" t="s">
        <v>32</v>
      </c>
      <c r="D4563" t="s">
        <v>336</v>
      </c>
      <c r="E4563" s="5">
        <v>45292</v>
      </c>
    </row>
    <row r="4564" spans="1:5" x14ac:dyDescent="0.25">
      <c r="A4564">
        <v>993173258</v>
      </c>
      <c r="B4564" t="s">
        <v>15</v>
      </c>
      <c r="C4564" t="s">
        <v>32</v>
      </c>
      <c r="D4564" t="s">
        <v>336</v>
      </c>
      <c r="E4564" s="5">
        <v>45292</v>
      </c>
    </row>
    <row r="4565" spans="1:5" x14ac:dyDescent="0.25">
      <c r="A4565">
        <v>997829263</v>
      </c>
      <c r="B4565" t="s">
        <v>15</v>
      </c>
      <c r="C4565" t="s">
        <v>32</v>
      </c>
      <c r="D4565" t="s">
        <v>336</v>
      </c>
      <c r="E4565" s="5">
        <v>45292</v>
      </c>
    </row>
    <row r="4566" spans="1:5" x14ac:dyDescent="0.25">
      <c r="A4566">
        <v>983979297</v>
      </c>
      <c r="B4566" t="s">
        <v>16</v>
      </c>
      <c r="C4566" t="s">
        <v>32</v>
      </c>
      <c r="D4566" t="s">
        <v>336</v>
      </c>
      <c r="E4566" s="5">
        <v>45292</v>
      </c>
    </row>
    <row r="4567" spans="1:5" x14ac:dyDescent="0.25">
      <c r="A4567">
        <v>995469189</v>
      </c>
      <c r="B4567" t="s">
        <v>17</v>
      </c>
      <c r="C4567" t="s">
        <v>37</v>
      </c>
      <c r="D4567" t="s">
        <v>337</v>
      </c>
      <c r="E4567" s="5">
        <v>45292</v>
      </c>
    </row>
    <row r="4568" spans="1:5" x14ac:dyDescent="0.25">
      <c r="A4568">
        <v>915827063</v>
      </c>
      <c r="B4568" t="s">
        <v>12</v>
      </c>
      <c r="C4568" t="s">
        <v>37</v>
      </c>
      <c r="D4568" t="s">
        <v>337</v>
      </c>
      <c r="E4568" s="5">
        <v>45292</v>
      </c>
    </row>
    <row r="4569" spans="1:5" x14ac:dyDescent="0.25">
      <c r="A4569">
        <v>964388881</v>
      </c>
      <c r="B4569" t="s">
        <v>12</v>
      </c>
      <c r="C4569" t="s">
        <v>37</v>
      </c>
      <c r="D4569" t="s">
        <v>337</v>
      </c>
      <c r="E4569" s="5">
        <v>45292</v>
      </c>
    </row>
    <row r="4570" spans="1:5" x14ac:dyDescent="0.25">
      <c r="A4570">
        <v>830134042</v>
      </c>
      <c r="B4570" t="s">
        <v>15</v>
      </c>
      <c r="C4570" t="s">
        <v>37</v>
      </c>
      <c r="D4570" t="s">
        <v>337</v>
      </c>
      <c r="E4570" s="5">
        <v>45292</v>
      </c>
    </row>
    <row r="4571" spans="1:5" x14ac:dyDescent="0.25">
      <c r="A4571">
        <v>922053251</v>
      </c>
      <c r="B4571" t="s">
        <v>15</v>
      </c>
      <c r="C4571" t="s">
        <v>37</v>
      </c>
      <c r="D4571" t="s">
        <v>337</v>
      </c>
      <c r="E4571" s="5">
        <v>45292</v>
      </c>
    </row>
    <row r="4572" spans="1:5" x14ac:dyDescent="0.25">
      <c r="A4572">
        <v>929931785</v>
      </c>
      <c r="B4572" t="s">
        <v>15</v>
      </c>
      <c r="C4572" t="s">
        <v>37</v>
      </c>
      <c r="D4572" t="s">
        <v>337</v>
      </c>
      <c r="E4572" s="5">
        <v>45292</v>
      </c>
    </row>
    <row r="4573" spans="1:5" x14ac:dyDescent="0.25">
      <c r="A4573">
        <v>970297596</v>
      </c>
      <c r="B4573" t="s">
        <v>15</v>
      </c>
      <c r="C4573" t="s">
        <v>37</v>
      </c>
      <c r="D4573" t="s">
        <v>337</v>
      </c>
      <c r="E4573" s="5">
        <v>45292</v>
      </c>
    </row>
    <row r="4574" spans="1:5" x14ac:dyDescent="0.25">
      <c r="A4574">
        <v>994296701</v>
      </c>
      <c r="B4574" t="s">
        <v>15</v>
      </c>
      <c r="C4574" t="s">
        <v>37</v>
      </c>
      <c r="D4574" t="s">
        <v>337</v>
      </c>
      <c r="E4574" s="5">
        <v>45292</v>
      </c>
    </row>
    <row r="4575" spans="1:5" x14ac:dyDescent="0.25">
      <c r="A4575">
        <v>970958517</v>
      </c>
      <c r="B4575" t="s">
        <v>16</v>
      </c>
      <c r="C4575" t="s">
        <v>37</v>
      </c>
      <c r="D4575" t="s">
        <v>337</v>
      </c>
      <c r="E4575" s="5">
        <v>45292</v>
      </c>
    </row>
    <row r="4576" spans="1:5" x14ac:dyDescent="0.25">
      <c r="A4576">
        <v>930825212</v>
      </c>
      <c r="B4576" t="s">
        <v>20</v>
      </c>
      <c r="C4576" t="s">
        <v>37</v>
      </c>
      <c r="D4576" t="s">
        <v>337</v>
      </c>
      <c r="E4576" s="5">
        <v>45292</v>
      </c>
    </row>
    <row r="4577" spans="1:5" x14ac:dyDescent="0.25">
      <c r="A4577">
        <v>919475188</v>
      </c>
      <c r="B4577" t="s">
        <v>15</v>
      </c>
      <c r="C4577" t="s">
        <v>21</v>
      </c>
      <c r="D4577" t="s">
        <v>338</v>
      </c>
      <c r="E4577" s="5">
        <v>45292</v>
      </c>
    </row>
    <row r="4578" spans="1:5" x14ac:dyDescent="0.25">
      <c r="A4578">
        <v>913504151</v>
      </c>
      <c r="B4578" t="s">
        <v>12</v>
      </c>
      <c r="C4578" t="s">
        <v>21</v>
      </c>
      <c r="D4578" t="s">
        <v>339</v>
      </c>
      <c r="E4578" s="5">
        <v>45292</v>
      </c>
    </row>
    <row r="4579" spans="1:5" x14ac:dyDescent="0.25">
      <c r="A4579">
        <v>925408417</v>
      </c>
      <c r="B4579" t="s">
        <v>12</v>
      </c>
      <c r="C4579" t="s">
        <v>21</v>
      </c>
      <c r="D4579" t="s">
        <v>339</v>
      </c>
      <c r="E4579" s="5">
        <v>45292</v>
      </c>
    </row>
    <row r="4580" spans="1:5" x14ac:dyDescent="0.25">
      <c r="A4580">
        <v>925118079</v>
      </c>
      <c r="B4580" t="s">
        <v>15</v>
      </c>
      <c r="C4580" t="s">
        <v>21</v>
      </c>
      <c r="D4580" t="s">
        <v>339</v>
      </c>
      <c r="E4580" s="5">
        <v>45292</v>
      </c>
    </row>
    <row r="4581" spans="1:5" x14ac:dyDescent="0.25">
      <c r="A4581">
        <v>971304308</v>
      </c>
      <c r="B4581" t="s">
        <v>15</v>
      </c>
      <c r="C4581" t="s">
        <v>21</v>
      </c>
      <c r="D4581" t="s">
        <v>339</v>
      </c>
      <c r="E4581" s="5">
        <v>45292</v>
      </c>
    </row>
    <row r="4582" spans="1:5" x14ac:dyDescent="0.25">
      <c r="A4582">
        <v>993856126</v>
      </c>
      <c r="B4582" t="s">
        <v>16</v>
      </c>
      <c r="C4582" t="s">
        <v>21</v>
      </c>
      <c r="D4582" t="s">
        <v>339</v>
      </c>
      <c r="E4582" s="5">
        <v>45292</v>
      </c>
    </row>
    <row r="4583" spans="1:5" x14ac:dyDescent="0.25">
      <c r="A4583">
        <v>931321129</v>
      </c>
      <c r="B4583" t="s">
        <v>20</v>
      </c>
      <c r="C4583" t="s">
        <v>21</v>
      </c>
      <c r="D4583" t="s">
        <v>339</v>
      </c>
      <c r="E4583" s="5">
        <v>45292</v>
      </c>
    </row>
    <row r="4584" spans="1:5" x14ac:dyDescent="0.25">
      <c r="A4584">
        <v>919708557</v>
      </c>
      <c r="B4584" t="s">
        <v>12</v>
      </c>
      <c r="C4584" t="s">
        <v>13</v>
      </c>
      <c r="D4584" t="s">
        <v>340</v>
      </c>
      <c r="E4584" s="5">
        <v>45292</v>
      </c>
    </row>
    <row r="4585" spans="1:5" x14ac:dyDescent="0.25">
      <c r="A4585">
        <v>922886385</v>
      </c>
      <c r="B4585" t="s">
        <v>12</v>
      </c>
      <c r="C4585" t="s">
        <v>13</v>
      </c>
      <c r="D4585" t="s">
        <v>340</v>
      </c>
      <c r="E4585" s="5">
        <v>45292</v>
      </c>
    </row>
    <row r="4586" spans="1:5" x14ac:dyDescent="0.25">
      <c r="A4586">
        <v>923140220</v>
      </c>
      <c r="B4586" t="s">
        <v>12</v>
      </c>
      <c r="C4586" t="s">
        <v>13</v>
      </c>
      <c r="D4586" t="s">
        <v>340</v>
      </c>
      <c r="E4586" s="5">
        <v>45292</v>
      </c>
    </row>
    <row r="4587" spans="1:5" x14ac:dyDescent="0.25">
      <c r="A4587">
        <v>926801058</v>
      </c>
      <c r="B4587" t="s">
        <v>12</v>
      </c>
      <c r="C4587" t="s">
        <v>13</v>
      </c>
      <c r="D4587" t="s">
        <v>340</v>
      </c>
      <c r="E4587" s="5">
        <v>45292</v>
      </c>
    </row>
    <row r="4588" spans="1:5" x14ac:dyDescent="0.25">
      <c r="A4588">
        <v>926426745</v>
      </c>
      <c r="B4588" t="s">
        <v>15</v>
      </c>
      <c r="C4588" t="s">
        <v>13</v>
      </c>
      <c r="D4588" t="s">
        <v>340</v>
      </c>
      <c r="E4588" s="5">
        <v>45292</v>
      </c>
    </row>
    <row r="4589" spans="1:5" x14ac:dyDescent="0.25">
      <c r="A4589">
        <v>927543885</v>
      </c>
      <c r="B4589" t="s">
        <v>12</v>
      </c>
      <c r="C4589" t="s">
        <v>57</v>
      </c>
      <c r="D4589" t="s">
        <v>341</v>
      </c>
      <c r="E4589" s="5">
        <v>45292</v>
      </c>
    </row>
    <row r="4590" spans="1:5" x14ac:dyDescent="0.25">
      <c r="A4590">
        <v>927926601</v>
      </c>
      <c r="B4590" t="s">
        <v>12</v>
      </c>
      <c r="C4590" t="s">
        <v>57</v>
      </c>
      <c r="D4590" t="s">
        <v>341</v>
      </c>
      <c r="E4590" s="5">
        <v>45292</v>
      </c>
    </row>
    <row r="4591" spans="1:5" x14ac:dyDescent="0.25">
      <c r="A4591">
        <v>937105002</v>
      </c>
      <c r="B4591" t="s">
        <v>12</v>
      </c>
      <c r="C4591" t="s">
        <v>57</v>
      </c>
      <c r="D4591" t="s">
        <v>341</v>
      </c>
      <c r="E4591" s="5">
        <v>45292</v>
      </c>
    </row>
    <row r="4592" spans="1:5" x14ac:dyDescent="0.25">
      <c r="A4592">
        <v>998429684</v>
      </c>
      <c r="B4592" t="s">
        <v>12</v>
      </c>
      <c r="C4592" t="s">
        <v>57</v>
      </c>
      <c r="D4592" t="s">
        <v>341</v>
      </c>
      <c r="E4592" s="5">
        <v>45292</v>
      </c>
    </row>
    <row r="4593" spans="1:5" x14ac:dyDescent="0.25">
      <c r="A4593">
        <v>930008508</v>
      </c>
      <c r="B4593" t="s">
        <v>15</v>
      </c>
      <c r="C4593" t="s">
        <v>57</v>
      </c>
      <c r="D4593" t="s">
        <v>341</v>
      </c>
      <c r="E4593" s="5">
        <v>45292</v>
      </c>
    </row>
    <row r="4594" spans="1:5" x14ac:dyDescent="0.25">
      <c r="A4594">
        <v>930295736</v>
      </c>
      <c r="B4594" t="s">
        <v>15</v>
      </c>
      <c r="C4594" t="s">
        <v>57</v>
      </c>
      <c r="D4594" t="s">
        <v>341</v>
      </c>
      <c r="E4594" s="5">
        <v>45292</v>
      </c>
    </row>
    <row r="4595" spans="1:5" x14ac:dyDescent="0.25">
      <c r="A4595">
        <v>986715533</v>
      </c>
      <c r="B4595" t="s">
        <v>12</v>
      </c>
      <c r="C4595" t="s">
        <v>47</v>
      </c>
      <c r="D4595" t="s">
        <v>342</v>
      </c>
      <c r="E4595" s="5">
        <v>45292</v>
      </c>
    </row>
    <row r="4596" spans="1:5" x14ac:dyDescent="0.25">
      <c r="A4596">
        <v>969327740</v>
      </c>
      <c r="B4596" t="s">
        <v>15</v>
      </c>
      <c r="C4596" t="s">
        <v>47</v>
      </c>
      <c r="D4596" t="s">
        <v>342</v>
      </c>
      <c r="E4596" s="5">
        <v>45292</v>
      </c>
    </row>
    <row r="4597" spans="1:5" x14ac:dyDescent="0.25">
      <c r="A4597">
        <v>976131320</v>
      </c>
      <c r="B4597" t="s">
        <v>15</v>
      </c>
      <c r="C4597" t="s">
        <v>47</v>
      </c>
      <c r="D4597" t="s">
        <v>342</v>
      </c>
      <c r="E4597" s="5">
        <v>45292</v>
      </c>
    </row>
    <row r="4598" spans="1:5" x14ac:dyDescent="0.25">
      <c r="A4598">
        <v>987766638</v>
      </c>
      <c r="B4598" t="s">
        <v>15</v>
      </c>
      <c r="C4598" t="s">
        <v>47</v>
      </c>
      <c r="D4598" t="s">
        <v>342</v>
      </c>
      <c r="E4598" s="5">
        <v>45292</v>
      </c>
    </row>
    <row r="4599" spans="1:5" x14ac:dyDescent="0.25">
      <c r="A4599">
        <v>916268564</v>
      </c>
      <c r="B4599" t="s">
        <v>12</v>
      </c>
      <c r="C4599" t="s">
        <v>37</v>
      </c>
      <c r="D4599" t="s">
        <v>343</v>
      </c>
      <c r="E4599" s="5">
        <v>45292</v>
      </c>
    </row>
    <row r="4600" spans="1:5" x14ac:dyDescent="0.25">
      <c r="A4600">
        <v>922639728</v>
      </c>
      <c r="B4600" t="s">
        <v>12</v>
      </c>
      <c r="C4600" t="s">
        <v>37</v>
      </c>
      <c r="D4600" t="s">
        <v>343</v>
      </c>
      <c r="E4600" s="5">
        <v>45292</v>
      </c>
    </row>
    <row r="4601" spans="1:5" x14ac:dyDescent="0.25">
      <c r="A4601">
        <v>911906139</v>
      </c>
      <c r="B4601" t="s">
        <v>15</v>
      </c>
      <c r="C4601" t="s">
        <v>37</v>
      </c>
      <c r="D4601" t="s">
        <v>343</v>
      </c>
      <c r="E4601" s="5">
        <v>45292</v>
      </c>
    </row>
    <row r="4602" spans="1:5" x14ac:dyDescent="0.25">
      <c r="A4602">
        <v>923873090</v>
      </c>
      <c r="B4602" t="s">
        <v>15</v>
      </c>
      <c r="C4602" t="s">
        <v>37</v>
      </c>
      <c r="D4602" t="s">
        <v>343</v>
      </c>
      <c r="E4602" s="5">
        <v>45292</v>
      </c>
    </row>
    <row r="4603" spans="1:5" x14ac:dyDescent="0.25">
      <c r="A4603">
        <v>927127458</v>
      </c>
      <c r="B4603" t="s">
        <v>15</v>
      </c>
      <c r="C4603" t="s">
        <v>37</v>
      </c>
      <c r="D4603" t="s">
        <v>343</v>
      </c>
      <c r="E4603" s="5">
        <v>45292</v>
      </c>
    </row>
    <row r="4604" spans="1:5" x14ac:dyDescent="0.25">
      <c r="A4604">
        <v>931098772</v>
      </c>
      <c r="B4604" t="s">
        <v>15</v>
      </c>
      <c r="C4604" t="s">
        <v>37</v>
      </c>
      <c r="D4604" t="s">
        <v>343</v>
      </c>
      <c r="E4604" s="5">
        <v>45292</v>
      </c>
    </row>
    <row r="4605" spans="1:5" x14ac:dyDescent="0.25">
      <c r="A4605">
        <v>932726769</v>
      </c>
      <c r="B4605" t="s">
        <v>15</v>
      </c>
      <c r="C4605" t="s">
        <v>37</v>
      </c>
      <c r="D4605" t="s">
        <v>343</v>
      </c>
      <c r="E4605" s="5">
        <v>45292</v>
      </c>
    </row>
    <row r="4606" spans="1:5" x14ac:dyDescent="0.25">
      <c r="A4606">
        <v>831415622</v>
      </c>
      <c r="B4606" t="s">
        <v>12</v>
      </c>
      <c r="C4606" t="s">
        <v>24</v>
      </c>
      <c r="D4606" t="s">
        <v>344</v>
      </c>
      <c r="E4606" s="5">
        <v>45292</v>
      </c>
    </row>
    <row r="4607" spans="1:5" x14ac:dyDescent="0.25">
      <c r="A4607">
        <v>915582176</v>
      </c>
      <c r="B4607" t="s">
        <v>12</v>
      </c>
      <c r="C4607" t="s">
        <v>24</v>
      </c>
      <c r="D4607" t="s">
        <v>344</v>
      </c>
      <c r="E4607" s="5">
        <v>45292</v>
      </c>
    </row>
    <row r="4608" spans="1:5" x14ac:dyDescent="0.25">
      <c r="A4608">
        <v>817461042</v>
      </c>
      <c r="B4608" t="s">
        <v>15</v>
      </c>
      <c r="C4608" t="s">
        <v>24</v>
      </c>
      <c r="D4608" t="s">
        <v>344</v>
      </c>
      <c r="E4608" s="5">
        <v>45292</v>
      </c>
    </row>
    <row r="4609" spans="1:5" x14ac:dyDescent="0.25">
      <c r="A4609">
        <v>822075142</v>
      </c>
      <c r="B4609" t="s">
        <v>15</v>
      </c>
      <c r="C4609" t="s">
        <v>24</v>
      </c>
      <c r="D4609" t="s">
        <v>344</v>
      </c>
      <c r="E4609" s="5">
        <v>45292</v>
      </c>
    </row>
    <row r="4610" spans="1:5" x14ac:dyDescent="0.25">
      <c r="A4610">
        <v>921432941</v>
      </c>
      <c r="B4610" t="s">
        <v>15</v>
      </c>
      <c r="C4610" t="s">
        <v>24</v>
      </c>
      <c r="D4610" t="s">
        <v>344</v>
      </c>
      <c r="E4610" s="5">
        <v>45292</v>
      </c>
    </row>
    <row r="4611" spans="1:5" x14ac:dyDescent="0.25">
      <c r="A4611">
        <v>921960557</v>
      </c>
      <c r="B4611" t="s">
        <v>15</v>
      </c>
      <c r="C4611" t="s">
        <v>24</v>
      </c>
      <c r="D4611" t="s">
        <v>344</v>
      </c>
      <c r="E4611" s="5">
        <v>45292</v>
      </c>
    </row>
    <row r="4612" spans="1:5" x14ac:dyDescent="0.25">
      <c r="A4612">
        <v>929306058</v>
      </c>
      <c r="B4612" t="s">
        <v>15</v>
      </c>
      <c r="C4612" t="s">
        <v>24</v>
      </c>
      <c r="D4612" t="s">
        <v>344</v>
      </c>
      <c r="E4612" s="5">
        <v>45292</v>
      </c>
    </row>
    <row r="4613" spans="1:5" x14ac:dyDescent="0.25">
      <c r="A4613">
        <v>930511153</v>
      </c>
      <c r="B4613" t="s">
        <v>20</v>
      </c>
      <c r="C4613" t="s">
        <v>13</v>
      </c>
      <c r="D4613" t="s">
        <v>345</v>
      </c>
      <c r="E4613" s="5">
        <v>45292</v>
      </c>
    </row>
    <row r="4614" spans="1:5" x14ac:dyDescent="0.25">
      <c r="A4614">
        <v>925244597</v>
      </c>
      <c r="B4614" t="s">
        <v>12</v>
      </c>
      <c r="C4614" t="s">
        <v>13</v>
      </c>
      <c r="D4614" t="s">
        <v>346</v>
      </c>
      <c r="E4614" s="5">
        <v>45292</v>
      </c>
    </row>
    <row r="4615" spans="1:5" x14ac:dyDescent="0.25">
      <c r="A4615">
        <v>998293677</v>
      </c>
      <c r="B4615" t="s">
        <v>12</v>
      </c>
      <c r="C4615" t="s">
        <v>13</v>
      </c>
      <c r="D4615" t="s">
        <v>346</v>
      </c>
      <c r="E4615" s="5">
        <v>45292</v>
      </c>
    </row>
    <row r="4616" spans="1:5" x14ac:dyDescent="0.25">
      <c r="A4616">
        <v>917449368</v>
      </c>
      <c r="B4616" t="s">
        <v>15</v>
      </c>
      <c r="C4616" t="s">
        <v>13</v>
      </c>
      <c r="D4616" t="s">
        <v>346</v>
      </c>
      <c r="E4616" s="5">
        <v>45292</v>
      </c>
    </row>
    <row r="4617" spans="1:5" x14ac:dyDescent="0.25">
      <c r="A4617">
        <v>923453431</v>
      </c>
      <c r="B4617" t="s">
        <v>15</v>
      </c>
      <c r="C4617" t="s">
        <v>13</v>
      </c>
      <c r="D4617" t="s">
        <v>346</v>
      </c>
      <c r="E4617" s="5">
        <v>45292</v>
      </c>
    </row>
    <row r="4618" spans="1:5" x14ac:dyDescent="0.25">
      <c r="A4618">
        <v>925668303</v>
      </c>
      <c r="B4618" t="s">
        <v>15</v>
      </c>
      <c r="C4618" t="s">
        <v>13</v>
      </c>
      <c r="D4618" t="s">
        <v>346</v>
      </c>
      <c r="E4618" s="5">
        <v>45292</v>
      </c>
    </row>
    <row r="4619" spans="1:5" x14ac:dyDescent="0.25">
      <c r="A4619">
        <v>928936171</v>
      </c>
      <c r="B4619" t="s">
        <v>15</v>
      </c>
      <c r="C4619" t="s">
        <v>13</v>
      </c>
      <c r="D4619" t="s">
        <v>346</v>
      </c>
      <c r="E4619" s="5">
        <v>45292</v>
      </c>
    </row>
    <row r="4620" spans="1:5" x14ac:dyDescent="0.25">
      <c r="A4620">
        <v>929413326</v>
      </c>
      <c r="B4620" t="s">
        <v>15</v>
      </c>
      <c r="C4620" t="s">
        <v>13</v>
      </c>
      <c r="D4620" t="s">
        <v>346</v>
      </c>
      <c r="E4620" s="5">
        <v>45292</v>
      </c>
    </row>
    <row r="4621" spans="1:5" x14ac:dyDescent="0.25">
      <c r="A4621">
        <v>930672327</v>
      </c>
      <c r="B4621" t="s">
        <v>15</v>
      </c>
      <c r="C4621" t="s">
        <v>13</v>
      </c>
      <c r="D4621" t="s">
        <v>346</v>
      </c>
      <c r="E4621" s="5">
        <v>45292</v>
      </c>
    </row>
    <row r="4622" spans="1:5" x14ac:dyDescent="0.25">
      <c r="A4622">
        <v>971441372</v>
      </c>
      <c r="B4622" t="s">
        <v>15</v>
      </c>
      <c r="C4622" t="s">
        <v>13</v>
      </c>
      <c r="D4622" t="s">
        <v>346</v>
      </c>
      <c r="E4622" s="5">
        <v>45292</v>
      </c>
    </row>
    <row r="4623" spans="1:5" x14ac:dyDescent="0.25">
      <c r="A4623">
        <v>982787351</v>
      </c>
      <c r="B4623" t="s">
        <v>15</v>
      </c>
      <c r="C4623" t="s">
        <v>13</v>
      </c>
      <c r="D4623" t="s">
        <v>346</v>
      </c>
      <c r="E4623" s="5">
        <v>45292</v>
      </c>
    </row>
    <row r="4624" spans="1:5" x14ac:dyDescent="0.25">
      <c r="A4624">
        <v>982989280</v>
      </c>
      <c r="B4624" t="s">
        <v>15</v>
      </c>
      <c r="C4624" t="s">
        <v>13</v>
      </c>
      <c r="D4624" t="s">
        <v>346</v>
      </c>
      <c r="E4624" s="5">
        <v>45292</v>
      </c>
    </row>
    <row r="4625" spans="1:5" x14ac:dyDescent="0.25">
      <c r="A4625">
        <v>918689729</v>
      </c>
      <c r="B4625" t="s">
        <v>12</v>
      </c>
      <c r="C4625" t="s">
        <v>21</v>
      </c>
      <c r="D4625" t="s">
        <v>347</v>
      </c>
      <c r="E4625" s="5">
        <v>45292</v>
      </c>
    </row>
    <row r="4626" spans="1:5" x14ac:dyDescent="0.25">
      <c r="A4626">
        <v>925378852</v>
      </c>
      <c r="B4626" t="s">
        <v>12</v>
      </c>
      <c r="C4626" t="s">
        <v>21</v>
      </c>
      <c r="D4626" t="s">
        <v>347</v>
      </c>
      <c r="E4626" s="5">
        <v>45292</v>
      </c>
    </row>
    <row r="4627" spans="1:5" x14ac:dyDescent="0.25">
      <c r="A4627">
        <v>997289439</v>
      </c>
      <c r="B4627" t="s">
        <v>12</v>
      </c>
      <c r="C4627" t="s">
        <v>21</v>
      </c>
      <c r="D4627" t="s">
        <v>347</v>
      </c>
      <c r="E4627" s="5">
        <v>45292</v>
      </c>
    </row>
    <row r="4628" spans="1:5" x14ac:dyDescent="0.25">
      <c r="A4628">
        <v>935069149</v>
      </c>
      <c r="B4628" t="s">
        <v>12</v>
      </c>
      <c r="C4628" t="s">
        <v>21</v>
      </c>
      <c r="D4628" t="s">
        <v>348</v>
      </c>
      <c r="E4628" s="5">
        <v>45292</v>
      </c>
    </row>
    <row r="4629" spans="1:5" x14ac:dyDescent="0.25">
      <c r="A4629">
        <v>886898312</v>
      </c>
      <c r="B4629" t="s">
        <v>15</v>
      </c>
      <c r="C4629" t="s">
        <v>21</v>
      </c>
      <c r="D4629" t="s">
        <v>348</v>
      </c>
      <c r="E4629" s="5">
        <v>45292</v>
      </c>
    </row>
    <row r="4630" spans="1:5" x14ac:dyDescent="0.25">
      <c r="A4630">
        <v>970032878</v>
      </c>
      <c r="B4630" t="s">
        <v>15</v>
      </c>
      <c r="C4630" t="s">
        <v>21</v>
      </c>
      <c r="D4630" t="s">
        <v>348</v>
      </c>
      <c r="E4630" s="5">
        <v>45292</v>
      </c>
    </row>
    <row r="4631" spans="1:5" x14ac:dyDescent="0.25">
      <c r="A4631">
        <v>930189057</v>
      </c>
      <c r="B4631" t="s">
        <v>20</v>
      </c>
      <c r="C4631" t="s">
        <v>21</v>
      </c>
      <c r="D4631" t="s">
        <v>348</v>
      </c>
      <c r="E4631" s="5">
        <v>45292</v>
      </c>
    </row>
    <row r="4632" spans="1:5" x14ac:dyDescent="0.25">
      <c r="A4632">
        <v>999005632</v>
      </c>
      <c r="B4632" t="s">
        <v>12</v>
      </c>
      <c r="C4632" t="s">
        <v>27</v>
      </c>
      <c r="D4632" t="s">
        <v>348</v>
      </c>
      <c r="E4632" s="5">
        <v>45292</v>
      </c>
    </row>
    <row r="4633" spans="1:5" x14ac:dyDescent="0.25">
      <c r="A4633">
        <v>932554569</v>
      </c>
      <c r="B4633" t="s">
        <v>15</v>
      </c>
      <c r="C4633" t="s">
        <v>27</v>
      </c>
      <c r="D4633" t="s">
        <v>348</v>
      </c>
      <c r="E4633" s="5">
        <v>45292</v>
      </c>
    </row>
    <row r="4634" spans="1:5" x14ac:dyDescent="0.25">
      <c r="A4634">
        <v>971127473</v>
      </c>
      <c r="B4634" t="s">
        <v>15</v>
      </c>
      <c r="C4634" t="s">
        <v>27</v>
      </c>
      <c r="D4634" t="s">
        <v>348</v>
      </c>
      <c r="E4634" s="5">
        <v>45292</v>
      </c>
    </row>
    <row r="4635" spans="1:5" x14ac:dyDescent="0.25">
      <c r="A4635">
        <v>911712121</v>
      </c>
      <c r="B4635" t="s">
        <v>12</v>
      </c>
      <c r="C4635" t="s">
        <v>13</v>
      </c>
      <c r="D4635" t="s">
        <v>349</v>
      </c>
      <c r="E4635" s="5">
        <v>45292</v>
      </c>
    </row>
    <row r="4636" spans="1:5" x14ac:dyDescent="0.25">
      <c r="A4636">
        <v>825367942</v>
      </c>
      <c r="B4636" t="s">
        <v>12</v>
      </c>
      <c r="C4636" t="s">
        <v>91</v>
      </c>
      <c r="D4636" t="s">
        <v>350</v>
      </c>
      <c r="E4636" s="5">
        <v>45292</v>
      </c>
    </row>
    <row r="4637" spans="1:5" x14ac:dyDescent="0.25">
      <c r="A4637">
        <v>920556558</v>
      </c>
      <c r="B4637" t="s">
        <v>15</v>
      </c>
      <c r="C4637" t="s">
        <v>91</v>
      </c>
      <c r="D4637" t="s">
        <v>350</v>
      </c>
      <c r="E4637" s="5">
        <v>45292</v>
      </c>
    </row>
    <row r="4638" spans="1:5" x14ac:dyDescent="0.25">
      <c r="A4638">
        <v>930309184</v>
      </c>
      <c r="B4638" t="s">
        <v>15</v>
      </c>
      <c r="C4638" t="s">
        <v>91</v>
      </c>
      <c r="D4638" t="s">
        <v>350</v>
      </c>
      <c r="E4638" s="5">
        <v>45292</v>
      </c>
    </row>
    <row r="4639" spans="1:5" x14ac:dyDescent="0.25">
      <c r="A4639">
        <v>957705839</v>
      </c>
      <c r="B4639" t="s">
        <v>15</v>
      </c>
      <c r="C4639" t="s">
        <v>91</v>
      </c>
      <c r="D4639" t="s">
        <v>350</v>
      </c>
      <c r="E4639" s="5">
        <v>45292</v>
      </c>
    </row>
    <row r="4640" spans="1:5" x14ac:dyDescent="0.25">
      <c r="A4640">
        <v>969178672</v>
      </c>
      <c r="B4640" t="s">
        <v>15</v>
      </c>
      <c r="C4640" t="s">
        <v>91</v>
      </c>
      <c r="D4640" t="s">
        <v>350</v>
      </c>
      <c r="E4640" s="5">
        <v>45292</v>
      </c>
    </row>
    <row r="4641" spans="1:5" x14ac:dyDescent="0.25">
      <c r="A4641">
        <v>914991625</v>
      </c>
      <c r="B4641" t="s">
        <v>16</v>
      </c>
      <c r="C4641" t="s">
        <v>91</v>
      </c>
      <c r="D4641" t="s">
        <v>350</v>
      </c>
      <c r="E4641" s="5">
        <v>45292</v>
      </c>
    </row>
    <row r="4642" spans="1:5" x14ac:dyDescent="0.25">
      <c r="A4642">
        <v>922038988</v>
      </c>
      <c r="B4642" t="s">
        <v>12</v>
      </c>
      <c r="C4642" t="s">
        <v>37</v>
      </c>
      <c r="D4642" t="s">
        <v>351</v>
      </c>
      <c r="E4642" s="5">
        <v>45292</v>
      </c>
    </row>
    <row r="4643" spans="1:5" x14ac:dyDescent="0.25">
      <c r="A4643">
        <v>925065560</v>
      </c>
      <c r="B4643" t="s">
        <v>12</v>
      </c>
      <c r="C4643" t="s">
        <v>37</v>
      </c>
      <c r="D4643" t="s">
        <v>351</v>
      </c>
      <c r="E4643" s="5">
        <v>45292</v>
      </c>
    </row>
    <row r="4644" spans="1:5" x14ac:dyDescent="0.25">
      <c r="A4644">
        <v>955317203</v>
      </c>
      <c r="B4644" t="s">
        <v>23</v>
      </c>
      <c r="C4644" t="s">
        <v>37</v>
      </c>
      <c r="D4644" t="s">
        <v>351</v>
      </c>
      <c r="E4644" s="5">
        <v>45292</v>
      </c>
    </row>
    <row r="4645" spans="1:5" x14ac:dyDescent="0.25">
      <c r="A4645">
        <v>827004782</v>
      </c>
      <c r="B4645" t="s">
        <v>15</v>
      </c>
      <c r="C4645" t="s">
        <v>37</v>
      </c>
      <c r="D4645" t="s">
        <v>351</v>
      </c>
      <c r="E4645" s="5">
        <v>45292</v>
      </c>
    </row>
    <row r="4646" spans="1:5" x14ac:dyDescent="0.25">
      <c r="A4646">
        <v>926369830</v>
      </c>
      <c r="B4646" t="s">
        <v>15</v>
      </c>
      <c r="C4646" t="s">
        <v>37</v>
      </c>
      <c r="D4646" t="s">
        <v>351</v>
      </c>
      <c r="E4646" s="5">
        <v>45292</v>
      </c>
    </row>
    <row r="4647" spans="1:5" x14ac:dyDescent="0.25">
      <c r="A4647">
        <v>927420090</v>
      </c>
      <c r="B4647" t="s">
        <v>15</v>
      </c>
      <c r="C4647" t="s">
        <v>37</v>
      </c>
      <c r="D4647" t="s">
        <v>351</v>
      </c>
      <c r="E4647" s="5">
        <v>45292</v>
      </c>
    </row>
    <row r="4648" spans="1:5" x14ac:dyDescent="0.25">
      <c r="A4648">
        <v>927426196</v>
      </c>
      <c r="B4648" t="s">
        <v>15</v>
      </c>
      <c r="C4648" t="s">
        <v>37</v>
      </c>
      <c r="D4648" t="s">
        <v>351</v>
      </c>
      <c r="E4648" s="5">
        <v>45292</v>
      </c>
    </row>
    <row r="4649" spans="1:5" x14ac:dyDescent="0.25">
      <c r="A4649">
        <v>932886952</v>
      </c>
      <c r="B4649" t="s">
        <v>15</v>
      </c>
      <c r="C4649" t="s">
        <v>37</v>
      </c>
      <c r="D4649" t="s">
        <v>351</v>
      </c>
      <c r="E4649" s="5">
        <v>45292</v>
      </c>
    </row>
    <row r="4650" spans="1:5" x14ac:dyDescent="0.25">
      <c r="A4650">
        <v>997769325</v>
      </c>
      <c r="B4650" t="s">
        <v>15</v>
      </c>
      <c r="C4650" t="s">
        <v>37</v>
      </c>
      <c r="D4650" t="s">
        <v>351</v>
      </c>
      <c r="E4650" s="5">
        <v>45292</v>
      </c>
    </row>
    <row r="4651" spans="1:5" x14ac:dyDescent="0.25">
      <c r="A4651">
        <v>985241570</v>
      </c>
      <c r="B4651" t="s">
        <v>17</v>
      </c>
      <c r="C4651" t="s">
        <v>21</v>
      </c>
      <c r="D4651" t="s">
        <v>352</v>
      </c>
      <c r="E4651" s="5">
        <v>45292</v>
      </c>
    </row>
    <row r="4652" spans="1:5" x14ac:dyDescent="0.25">
      <c r="A4652">
        <v>995797844</v>
      </c>
      <c r="B4652" t="s">
        <v>12</v>
      </c>
      <c r="C4652" t="s">
        <v>21</v>
      </c>
      <c r="D4652" t="s">
        <v>352</v>
      </c>
      <c r="E4652" s="5">
        <v>45292</v>
      </c>
    </row>
    <row r="4653" spans="1:5" x14ac:dyDescent="0.25">
      <c r="A4653">
        <v>827556912</v>
      </c>
      <c r="B4653" t="s">
        <v>15</v>
      </c>
      <c r="C4653" t="s">
        <v>21</v>
      </c>
      <c r="D4653" t="s">
        <v>352</v>
      </c>
      <c r="E4653" s="5">
        <v>45292</v>
      </c>
    </row>
    <row r="4654" spans="1:5" x14ac:dyDescent="0.25">
      <c r="A4654">
        <v>930135658</v>
      </c>
      <c r="B4654" t="s">
        <v>15</v>
      </c>
      <c r="C4654" t="s">
        <v>21</v>
      </c>
      <c r="D4654" t="s">
        <v>352</v>
      </c>
      <c r="E4654" s="5">
        <v>45292</v>
      </c>
    </row>
    <row r="4655" spans="1:5" x14ac:dyDescent="0.25">
      <c r="A4655">
        <v>931813307</v>
      </c>
      <c r="B4655" t="s">
        <v>15</v>
      </c>
      <c r="C4655" t="s">
        <v>21</v>
      </c>
      <c r="D4655" t="s">
        <v>352</v>
      </c>
      <c r="E4655" s="5">
        <v>45292</v>
      </c>
    </row>
    <row r="4656" spans="1:5" x14ac:dyDescent="0.25">
      <c r="A4656">
        <v>969296551</v>
      </c>
      <c r="B4656" t="s">
        <v>15</v>
      </c>
      <c r="C4656" t="s">
        <v>21</v>
      </c>
      <c r="D4656" t="s">
        <v>352</v>
      </c>
      <c r="E4656" s="5">
        <v>45292</v>
      </c>
    </row>
    <row r="4657" spans="1:5" x14ac:dyDescent="0.25">
      <c r="A4657">
        <v>970569359</v>
      </c>
      <c r="B4657" t="s">
        <v>15</v>
      </c>
      <c r="C4657" t="s">
        <v>21</v>
      </c>
      <c r="D4657" t="s">
        <v>352</v>
      </c>
      <c r="E4657" s="5">
        <v>45292</v>
      </c>
    </row>
    <row r="4658" spans="1:5" x14ac:dyDescent="0.25">
      <c r="A4658">
        <v>981171713</v>
      </c>
      <c r="B4658" t="s">
        <v>15</v>
      </c>
      <c r="C4658" t="s">
        <v>21</v>
      </c>
      <c r="D4658" t="s">
        <v>352</v>
      </c>
      <c r="E4658" s="5">
        <v>45292</v>
      </c>
    </row>
    <row r="4659" spans="1:5" x14ac:dyDescent="0.25">
      <c r="A4659">
        <v>913998227</v>
      </c>
      <c r="B4659" t="s">
        <v>16</v>
      </c>
      <c r="C4659" t="s">
        <v>21</v>
      </c>
      <c r="D4659" t="s">
        <v>352</v>
      </c>
      <c r="E4659" s="5">
        <v>45292</v>
      </c>
    </row>
    <row r="4660" spans="1:5" x14ac:dyDescent="0.25">
      <c r="A4660">
        <v>986708812</v>
      </c>
      <c r="B4660" t="s">
        <v>17</v>
      </c>
      <c r="C4660" t="s">
        <v>70</v>
      </c>
      <c r="D4660" t="s">
        <v>353</v>
      </c>
      <c r="E4660" s="5">
        <v>45292</v>
      </c>
    </row>
    <row r="4661" spans="1:5" x14ac:dyDescent="0.25">
      <c r="A4661">
        <v>922167532</v>
      </c>
      <c r="B4661" t="s">
        <v>12</v>
      </c>
      <c r="C4661" t="s">
        <v>70</v>
      </c>
      <c r="D4661" t="s">
        <v>353</v>
      </c>
      <c r="E4661" s="5">
        <v>45292</v>
      </c>
    </row>
    <row r="4662" spans="1:5" x14ac:dyDescent="0.25">
      <c r="A4662">
        <v>920736807</v>
      </c>
      <c r="B4662" t="s">
        <v>15</v>
      </c>
      <c r="C4662" t="s">
        <v>70</v>
      </c>
      <c r="D4662" t="s">
        <v>353</v>
      </c>
      <c r="E4662" s="5">
        <v>45292</v>
      </c>
    </row>
    <row r="4663" spans="1:5" x14ac:dyDescent="0.25">
      <c r="A4663">
        <v>922261911</v>
      </c>
      <c r="B4663" t="s">
        <v>15</v>
      </c>
      <c r="C4663" t="s">
        <v>70</v>
      </c>
      <c r="D4663" t="s">
        <v>353</v>
      </c>
      <c r="E4663" s="5">
        <v>45292</v>
      </c>
    </row>
    <row r="4664" spans="1:5" x14ac:dyDescent="0.25">
      <c r="A4664">
        <v>931916327</v>
      </c>
      <c r="B4664" t="s">
        <v>15</v>
      </c>
      <c r="C4664" t="s">
        <v>70</v>
      </c>
      <c r="D4664" t="s">
        <v>353</v>
      </c>
      <c r="E4664" s="5">
        <v>45292</v>
      </c>
    </row>
    <row r="4665" spans="1:5" x14ac:dyDescent="0.25">
      <c r="A4665">
        <v>991314024</v>
      </c>
      <c r="B4665" t="s">
        <v>15</v>
      </c>
      <c r="C4665" t="s">
        <v>70</v>
      </c>
      <c r="D4665" t="s">
        <v>353</v>
      </c>
      <c r="E4665" s="5">
        <v>45292</v>
      </c>
    </row>
    <row r="4666" spans="1:5" x14ac:dyDescent="0.25">
      <c r="A4666">
        <v>992302151</v>
      </c>
      <c r="B4666" t="s">
        <v>15</v>
      </c>
      <c r="C4666" t="s">
        <v>70</v>
      </c>
      <c r="D4666" t="s">
        <v>353</v>
      </c>
      <c r="E4666" s="5">
        <v>45292</v>
      </c>
    </row>
    <row r="4667" spans="1:5" x14ac:dyDescent="0.25">
      <c r="A4667">
        <v>995855011</v>
      </c>
      <c r="B4667" t="s">
        <v>15</v>
      </c>
      <c r="C4667" t="s">
        <v>70</v>
      </c>
      <c r="D4667" t="s">
        <v>353</v>
      </c>
      <c r="E4667" s="5">
        <v>45292</v>
      </c>
    </row>
    <row r="4668" spans="1:5" x14ac:dyDescent="0.25">
      <c r="A4668">
        <v>996972828</v>
      </c>
      <c r="B4668" t="s">
        <v>15</v>
      </c>
      <c r="C4668" t="s">
        <v>70</v>
      </c>
      <c r="D4668" t="s">
        <v>353</v>
      </c>
      <c r="E4668" s="5">
        <v>45292</v>
      </c>
    </row>
    <row r="4669" spans="1:5" x14ac:dyDescent="0.25">
      <c r="A4669">
        <v>930865680</v>
      </c>
      <c r="B4669" t="s">
        <v>20</v>
      </c>
      <c r="C4669" t="s">
        <v>70</v>
      </c>
      <c r="D4669" t="s">
        <v>353</v>
      </c>
      <c r="E4669" s="5">
        <v>45292</v>
      </c>
    </row>
    <row r="4670" spans="1:5" x14ac:dyDescent="0.25">
      <c r="A4670">
        <v>984770170</v>
      </c>
      <c r="B4670" t="s">
        <v>15</v>
      </c>
      <c r="C4670" t="s">
        <v>21</v>
      </c>
      <c r="D4670" t="s">
        <v>354</v>
      </c>
      <c r="E4670" s="5">
        <v>45292</v>
      </c>
    </row>
    <row r="4671" spans="1:5" x14ac:dyDescent="0.25">
      <c r="A4671">
        <v>918635157</v>
      </c>
      <c r="B4671" t="s">
        <v>12</v>
      </c>
      <c r="C4671" t="s">
        <v>24</v>
      </c>
      <c r="D4671" t="s">
        <v>355</v>
      </c>
      <c r="E4671" s="5">
        <v>45292</v>
      </c>
    </row>
    <row r="4672" spans="1:5" x14ac:dyDescent="0.25">
      <c r="A4672">
        <v>920735320</v>
      </c>
      <c r="B4672" t="s">
        <v>12</v>
      </c>
      <c r="C4672" t="s">
        <v>24</v>
      </c>
      <c r="D4672" t="s">
        <v>355</v>
      </c>
      <c r="E4672" s="5">
        <v>45292</v>
      </c>
    </row>
    <row r="4673" spans="1:5" x14ac:dyDescent="0.25">
      <c r="A4673">
        <v>924823542</v>
      </c>
      <c r="B4673" t="s">
        <v>12</v>
      </c>
      <c r="C4673" t="s">
        <v>24</v>
      </c>
      <c r="D4673" t="s">
        <v>355</v>
      </c>
      <c r="E4673" s="5">
        <v>45292</v>
      </c>
    </row>
    <row r="4674" spans="1:5" x14ac:dyDescent="0.25">
      <c r="A4674">
        <v>990024235</v>
      </c>
      <c r="B4674" t="s">
        <v>12</v>
      </c>
      <c r="C4674" t="s">
        <v>24</v>
      </c>
      <c r="D4674" t="s">
        <v>355</v>
      </c>
      <c r="E4674" s="5">
        <v>45292</v>
      </c>
    </row>
    <row r="4675" spans="1:5" x14ac:dyDescent="0.25">
      <c r="A4675">
        <v>990357226</v>
      </c>
      <c r="B4675" t="s">
        <v>12</v>
      </c>
      <c r="C4675" t="s">
        <v>24</v>
      </c>
      <c r="D4675" t="s">
        <v>355</v>
      </c>
      <c r="E4675" s="5">
        <v>45292</v>
      </c>
    </row>
    <row r="4676" spans="1:5" x14ac:dyDescent="0.25">
      <c r="A4676">
        <v>825059792</v>
      </c>
      <c r="B4676" t="s">
        <v>15</v>
      </c>
      <c r="C4676" t="s">
        <v>24</v>
      </c>
      <c r="D4676" t="s">
        <v>355</v>
      </c>
      <c r="E4676" s="5">
        <v>45292</v>
      </c>
    </row>
    <row r="4677" spans="1:5" x14ac:dyDescent="0.25">
      <c r="A4677">
        <v>895344222</v>
      </c>
      <c r="B4677" t="s">
        <v>15</v>
      </c>
      <c r="C4677" t="s">
        <v>24</v>
      </c>
      <c r="D4677" t="s">
        <v>355</v>
      </c>
      <c r="E4677" s="5">
        <v>45292</v>
      </c>
    </row>
    <row r="4678" spans="1:5" x14ac:dyDescent="0.25">
      <c r="A4678">
        <v>912282325</v>
      </c>
      <c r="B4678" t="s">
        <v>15</v>
      </c>
      <c r="C4678" t="s">
        <v>24</v>
      </c>
      <c r="D4678" t="s">
        <v>355</v>
      </c>
      <c r="E4678" s="5">
        <v>45292</v>
      </c>
    </row>
    <row r="4679" spans="1:5" x14ac:dyDescent="0.25">
      <c r="A4679">
        <v>918306692</v>
      </c>
      <c r="B4679" t="s">
        <v>15</v>
      </c>
      <c r="C4679" t="s">
        <v>24</v>
      </c>
      <c r="D4679" t="s">
        <v>355</v>
      </c>
      <c r="E4679" s="5">
        <v>45292</v>
      </c>
    </row>
    <row r="4680" spans="1:5" x14ac:dyDescent="0.25">
      <c r="A4680">
        <v>918510729</v>
      </c>
      <c r="B4680" t="s">
        <v>15</v>
      </c>
      <c r="C4680" t="s">
        <v>24</v>
      </c>
      <c r="D4680" t="s">
        <v>355</v>
      </c>
      <c r="E4680" s="5">
        <v>45292</v>
      </c>
    </row>
    <row r="4681" spans="1:5" x14ac:dyDescent="0.25">
      <c r="A4681">
        <v>923442898</v>
      </c>
      <c r="B4681" t="s">
        <v>15</v>
      </c>
      <c r="C4681" t="s">
        <v>24</v>
      </c>
      <c r="D4681" t="s">
        <v>355</v>
      </c>
      <c r="E4681" s="5">
        <v>45292</v>
      </c>
    </row>
    <row r="4682" spans="1:5" x14ac:dyDescent="0.25">
      <c r="A4682">
        <v>923813179</v>
      </c>
      <c r="B4682" t="s">
        <v>15</v>
      </c>
      <c r="C4682" t="s">
        <v>24</v>
      </c>
      <c r="D4682" t="s">
        <v>355</v>
      </c>
      <c r="E4682" s="5">
        <v>45292</v>
      </c>
    </row>
    <row r="4683" spans="1:5" x14ac:dyDescent="0.25">
      <c r="A4683">
        <v>926540009</v>
      </c>
      <c r="B4683" t="s">
        <v>15</v>
      </c>
      <c r="C4683" t="s">
        <v>24</v>
      </c>
      <c r="D4683" t="s">
        <v>355</v>
      </c>
      <c r="E4683" s="5">
        <v>45292</v>
      </c>
    </row>
    <row r="4684" spans="1:5" x14ac:dyDescent="0.25">
      <c r="A4684">
        <v>926932438</v>
      </c>
      <c r="B4684" t="s">
        <v>15</v>
      </c>
      <c r="C4684" t="s">
        <v>24</v>
      </c>
      <c r="D4684" t="s">
        <v>355</v>
      </c>
      <c r="E4684" s="5">
        <v>45292</v>
      </c>
    </row>
    <row r="4685" spans="1:5" x14ac:dyDescent="0.25">
      <c r="A4685">
        <v>931272810</v>
      </c>
      <c r="B4685" t="s">
        <v>15</v>
      </c>
      <c r="C4685" t="s">
        <v>24</v>
      </c>
      <c r="D4685" t="s">
        <v>355</v>
      </c>
      <c r="E4685" s="5">
        <v>45292</v>
      </c>
    </row>
    <row r="4686" spans="1:5" x14ac:dyDescent="0.25">
      <c r="A4686">
        <v>931599674</v>
      </c>
      <c r="B4686" t="s">
        <v>15</v>
      </c>
      <c r="C4686" t="s">
        <v>24</v>
      </c>
      <c r="D4686" t="s">
        <v>355</v>
      </c>
      <c r="E4686" s="5">
        <v>45292</v>
      </c>
    </row>
    <row r="4687" spans="1:5" x14ac:dyDescent="0.25">
      <c r="A4687">
        <v>931728385</v>
      </c>
      <c r="B4687" t="s">
        <v>15</v>
      </c>
      <c r="C4687" t="s">
        <v>24</v>
      </c>
      <c r="D4687" t="s">
        <v>355</v>
      </c>
      <c r="E4687" s="5">
        <v>45292</v>
      </c>
    </row>
    <row r="4688" spans="1:5" x14ac:dyDescent="0.25">
      <c r="A4688">
        <v>932290995</v>
      </c>
      <c r="B4688" t="s">
        <v>15</v>
      </c>
      <c r="C4688" t="s">
        <v>24</v>
      </c>
      <c r="D4688" t="s">
        <v>355</v>
      </c>
      <c r="E4688" s="5">
        <v>45292</v>
      </c>
    </row>
    <row r="4689" spans="1:5" x14ac:dyDescent="0.25">
      <c r="A4689">
        <v>955370317</v>
      </c>
      <c r="B4689" t="s">
        <v>15</v>
      </c>
      <c r="C4689" t="s">
        <v>24</v>
      </c>
      <c r="D4689" t="s">
        <v>355</v>
      </c>
      <c r="E4689" s="5">
        <v>45292</v>
      </c>
    </row>
    <row r="4690" spans="1:5" x14ac:dyDescent="0.25">
      <c r="A4690">
        <v>969229692</v>
      </c>
      <c r="B4690" t="s">
        <v>15</v>
      </c>
      <c r="C4690" t="s">
        <v>24</v>
      </c>
      <c r="D4690" t="s">
        <v>355</v>
      </c>
      <c r="E4690" s="5">
        <v>45292</v>
      </c>
    </row>
    <row r="4691" spans="1:5" x14ac:dyDescent="0.25">
      <c r="A4691">
        <v>970372474</v>
      </c>
      <c r="B4691" t="s">
        <v>15</v>
      </c>
      <c r="C4691" t="s">
        <v>24</v>
      </c>
      <c r="D4691" t="s">
        <v>355</v>
      </c>
      <c r="E4691" s="5">
        <v>45292</v>
      </c>
    </row>
    <row r="4692" spans="1:5" x14ac:dyDescent="0.25">
      <c r="A4692">
        <v>989685791</v>
      </c>
      <c r="B4692" t="s">
        <v>15</v>
      </c>
      <c r="C4692" t="s">
        <v>24</v>
      </c>
      <c r="D4692" t="s">
        <v>355</v>
      </c>
      <c r="E4692" s="5">
        <v>45292</v>
      </c>
    </row>
    <row r="4693" spans="1:5" x14ac:dyDescent="0.25">
      <c r="A4693">
        <v>921468121</v>
      </c>
      <c r="B4693" t="s">
        <v>16</v>
      </c>
      <c r="C4693" t="s">
        <v>24</v>
      </c>
      <c r="D4693" t="s">
        <v>355</v>
      </c>
      <c r="E4693" s="5">
        <v>45292</v>
      </c>
    </row>
    <row r="4694" spans="1:5" x14ac:dyDescent="0.25">
      <c r="A4694">
        <v>929839196</v>
      </c>
      <c r="B4694" t="s">
        <v>20</v>
      </c>
      <c r="C4694" t="s">
        <v>24</v>
      </c>
      <c r="D4694" t="s">
        <v>355</v>
      </c>
      <c r="E4694" s="5">
        <v>45292</v>
      </c>
    </row>
    <row r="4695" spans="1:5" x14ac:dyDescent="0.25">
      <c r="A4695">
        <v>930508985</v>
      </c>
      <c r="B4695" t="s">
        <v>20</v>
      </c>
      <c r="C4695" t="s">
        <v>24</v>
      </c>
      <c r="D4695" t="s">
        <v>355</v>
      </c>
      <c r="E4695" s="5">
        <v>45292</v>
      </c>
    </row>
    <row r="4696" spans="1:5" x14ac:dyDescent="0.25">
      <c r="A4696">
        <v>931229230</v>
      </c>
      <c r="B4696" t="s">
        <v>20</v>
      </c>
      <c r="C4696" t="s">
        <v>24</v>
      </c>
      <c r="D4696" t="s">
        <v>355</v>
      </c>
      <c r="E4696" s="5">
        <v>45292</v>
      </c>
    </row>
    <row r="4697" spans="1:5" x14ac:dyDescent="0.25">
      <c r="A4697">
        <v>931342428</v>
      </c>
      <c r="B4697" t="s">
        <v>20</v>
      </c>
      <c r="C4697" t="s">
        <v>24</v>
      </c>
      <c r="D4697" t="s">
        <v>355</v>
      </c>
      <c r="E4697" s="5">
        <v>45292</v>
      </c>
    </row>
    <row r="4698" spans="1:5" x14ac:dyDescent="0.25">
      <c r="A4698">
        <v>988920207</v>
      </c>
      <c r="B4698" t="s">
        <v>12</v>
      </c>
      <c r="C4698" t="s">
        <v>21</v>
      </c>
      <c r="D4698" t="s">
        <v>356</v>
      </c>
      <c r="E4698" s="5">
        <v>45292</v>
      </c>
    </row>
    <row r="4699" spans="1:5" x14ac:dyDescent="0.25">
      <c r="A4699">
        <v>925108200</v>
      </c>
      <c r="B4699" t="s">
        <v>15</v>
      </c>
      <c r="C4699" t="s">
        <v>21</v>
      </c>
      <c r="D4699" t="s">
        <v>356</v>
      </c>
      <c r="E4699" s="5">
        <v>45292</v>
      </c>
    </row>
    <row r="4700" spans="1:5" x14ac:dyDescent="0.25">
      <c r="A4700">
        <v>926008161</v>
      </c>
      <c r="B4700" t="s">
        <v>15</v>
      </c>
      <c r="C4700" t="s">
        <v>21</v>
      </c>
      <c r="D4700" t="s">
        <v>356</v>
      </c>
      <c r="E4700" s="5">
        <v>45292</v>
      </c>
    </row>
    <row r="4701" spans="1:5" x14ac:dyDescent="0.25">
      <c r="A4701">
        <v>869673242</v>
      </c>
      <c r="B4701" t="s">
        <v>15</v>
      </c>
      <c r="C4701" t="s">
        <v>91</v>
      </c>
      <c r="D4701" t="s">
        <v>357</v>
      </c>
      <c r="E4701" s="5">
        <v>45292</v>
      </c>
    </row>
    <row r="4702" spans="1:5" x14ac:dyDescent="0.25">
      <c r="A4702">
        <v>921512562</v>
      </c>
      <c r="B4702" t="s">
        <v>23</v>
      </c>
      <c r="C4702" t="s">
        <v>70</v>
      </c>
      <c r="D4702" t="s">
        <v>358</v>
      </c>
      <c r="E4702" s="5">
        <v>45292</v>
      </c>
    </row>
    <row r="4703" spans="1:5" x14ac:dyDescent="0.25">
      <c r="A4703">
        <v>987814047</v>
      </c>
      <c r="B4703" t="s">
        <v>23</v>
      </c>
      <c r="C4703" t="s">
        <v>70</v>
      </c>
      <c r="D4703" t="s">
        <v>358</v>
      </c>
      <c r="E4703" s="5">
        <v>45292</v>
      </c>
    </row>
    <row r="4704" spans="1:5" x14ac:dyDescent="0.25">
      <c r="A4704">
        <v>991854002</v>
      </c>
      <c r="B4704" t="s">
        <v>23</v>
      </c>
      <c r="C4704" t="s">
        <v>70</v>
      </c>
      <c r="D4704" t="s">
        <v>358</v>
      </c>
      <c r="E4704" s="5">
        <v>45292</v>
      </c>
    </row>
    <row r="4705" spans="1:5" x14ac:dyDescent="0.25">
      <c r="A4705">
        <v>970966536</v>
      </c>
      <c r="B4705" t="s">
        <v>109</v>
      </c>
      <c r="C4705" t="s">
        <v>70</v>
      </c>
      <c r="D4705" t="s">
        <v>358</v>
      </c>
      <c r="E4705" s="5">
        <v>45292</v>
      </c>
    </row>
    <row r="4706" spans="1:5" x14ac:dyDescent="0.25">
      <c r="A4706">
        <v>828540602</v>
      </c>
      <c r="B4706" t="s">
        <v>12</v>
      </c>
      <c r="C4706" t="s">
        <v>37</v>
      </c>
      <c r="D4706" t="s">
        <v>359</v>
      </c>
      <c r="E4706" s="5">
        <v>45292</v>
      </c>
    </row>
    <row r="4707" spans="1:5" x14ac:dyDescent="0.25">
      <c r="A4707">
        <v>911628031</v>
      </c>
      <c r="B4707" t="s">
        <v>12</v>
      </c>
      <c r="C4707" t="s">
        <v>37</v>
      </c>
      <c r="D4707" t="s">
        <v>359</v>
      </c>
      <c r="E4707" s="5">
        <v>45292</v>
      </c>
    </row>
    <row r="4708" spans="1:5" x14ac:dyDescent="0.25">
      <c r="A4708">
        <v>914581257</v>
      </c>
      <c r="B4708" t="s">
        <v>12</v>
      </c>
      <c r="C4708" t="s">
        <v>37</v>
      </c>
      <c r="D4708" t="s">
        <v>359</v>
      </c>
      <c r="E4708" s="5">
        <v>45292</v>
      </c>
    </row>
    <row r="4709" spans="1:5" x14ac:dyDescent="0.25">
      <c r="A4709">
        <v>915964605</v>
      </c>
      <c r="B4709" t="s">
        <v>12</v>
      </c>
      <c r="C4709" t="s">
        <v>37</v>
      </c>
      <c r="D4709" t="s">
        <v>359</v>
      </c>
      <c r="E4709" s="5">
        <v>45292</v>
      </c>
    </row>
    <row r="4710" spans="1:5" x14ac:dyDescent="0.25">
      <c r="A4710">
        <v>916174756</v>
      </c>
      <c r="B4710" t="s">
        <v>12</v>
      </c>
      <c r="C4710" t="s">
        <v>37</v>
      </c>
      <c r="D4710" t="s">
        <v>359</v>
      </c>
      <c r="E4710" s="5">
        <v>45292</v>
      </c>
    </row>
    <row r="4711" spans="1:5" x14ac:dyDescent="0.25">
      <c r="A4711">
        <v>917468907</v>
      </c>
      <c r="B4711" t="s">
        <v>12</v>
      </c>
      <c r="C4711" t="s">
        <v>37</v>
      </c>
      <c r="D4711" t="s">
        <v>359</v>
      </c>
      <c r="E4711" s="5">
        <v>45292</v>
      </c>
    </row>
    <row r="4712" spans="1:5" x14ac:dyDescent="0.25">
      <c r="A4712">
        <v>917648794</v>
      </c>
      <c r="B4712" t="s">
        <v>12</v>
      </c>
      <c r="C4712" t="s">
        <v>37</v>
      </c>
      <c r="D4712" t="s">
        <v>359</v>
      </c>
      <c r="E4712" s="5">
        <v>45292</v>
      </c>
    </row>
    <row r="4713" spans="1:5" x14ac:dyDescent="0.25">
      <c r="A4713">
        <v>926313274</v>
      </c>
      <c r="B4713" t="s">
        <v>12</v>
      </c>
      <c r="C4713" t="s">
        <v>37</v>
      </c>
      <c r="D4713" t="s">
        <v>359</v>
      </c>
      <c r="E4713" s="5">
        <v>45292</v>
      </c>
    </row>
    <row r="4714" spans="1:5" x14ac:dyDescent="0.25">
      <c r="A4714">
        <v>926320483</v>
      </c>
      <c r="B4714" t="s">
        <v>12</v>
      </c>
      <c r="C4714" t="s">
        <v>37</v>
      </c>
      <c r="D4714" t="s">
        <v>359</v>
      </c>
      <c r="E4714" s="5">
        <v>45292</v>
      </c>
    </row>
    <row r="4715" spans="1:5" x14ac:dyDescent="0.25">
      <c r="A4715">
        <v>926504657</v>
      </c>
      <c r="B4715" t="s">
        <v>12</v>
      </c>
      <c r="C4715" t="s">
        <v>37</v>
      </c>
      <c r="D4715" t="s">
        <v>359</v>
      </c>
      <c r="E4715" s="5">
        <v>45292</v>
      </c>
    </row>
    <row r="4716" spans="1:5" x14ac:dyDescent="0.25">
      <c r="A4716">
        <v>926716778</v>
      </c>
      <c r="B4716" t="s">
        <v>12</v>
      </c>
      <c r="C4716" t="s">
        <v>37</v>
      </c>
      <c r="D4716" t="s">
        <v>359</v>
      </c>
      <c r="E4716" s="5">
        <v>45292</v>
      </c>
    </row>
    <row r="4717" spans="1:5" x14ac:dyDescent="0.25">
      <c r="A4717">
        <v>927922193</v>
      </c>
      <c r="B4717" t="s">
        <v>12</v>
      </c>
      <c r="C4717" t="s">
        <v>37</v>
      </c>
      <c r="D4717" t="s">
        <v>359</v>
      </c>
      <c r="E4717" s="5">
        <v>45292</v>
      </c>
    </row>
    <row r="4718" spans="1:5" x14ac:dyDescent="0.25">
      <c r="A4718">
        <v>928139131</v>
      </c>
      <c r="B4718" t="s">
        <v>12</v>
      </c>
      <c r="C4718" t="s">
        <v>37</v>
      </c>
      <c r="D4718" t="s">
        <v>359</v>
      </c>
      <c r="E4718" s="5">
        <v>45292</v>
      </c>
    </row>
    <row r="4719" spans="1:5" x14ac:dyDescent="0.25">
      <c r="A4719">
        <v>929605586</v>
      </c>
      <c r="B4719" t="s">
        <v>12</v>
      </c>
      <c r="C4719" t="s">
        <v>37</v>
      </c>
      <c r="D4719" t="s">
        <v>359</v>
      </c>
      <c r="E4719" s="5">
        <v>45292</v>
      </c>
    </row>
    <row r="4720" spans="1:5" x14ac:dyDescent="0.25">
      <c r="A4720">
        <v>979945086</v>
      </c>
      <c r="B4720" t="s">
        <v>12</v>
      </c>
      <c r="C4720" t="s">
        <v>37</v>
      </c>
      <c r="D4720" t="s">
        <v>359</v>
      </c>
      <c r="E4720" s="5">
        <v>45292</v>
      </c>
    </row>
    <row r="4721" spans="1:5" x14ac:dyDescent="0.25">
      <c r="A4721">
        <v>993583863</v>
      </c>
      <c r="B4721" t="s">
        <v>12</v>
      </c>
      <c r="C4721" t="s">
        <v>37</v>
      </c>
      <c r="D4721" t="s">
        <v>359</v>
      </c>
      <c r="E4721" s="5">
        <v>45292</v>
      </c>
    </row>
    <row r="4722" spans="1:5" x14ac:dyDescent="0.25">
      <c r="A4722">
        <v>993819190</v>
      </c>
      <c r="B4722" t="s">
        <v>12</v>
      </c>
      <c r="C4722" t="s">
        <v>37</v>
      </c>
      <c r="D4722" t="s">
        <v>359</v>
      </c>
      <c r="E4722" s="5">
        <v>45292</v>
      </c>
    </row>
    <row r="4723" spans="1:5" x14ac:dyDescent="0.25">
      <c r="A4723">
        <v>998410010</v>
      </c>
      <c r="B4723" t="s">
        <v>12</v>
      </c>
      <c r="C4723" t="s">
        <v>37</v>
      </c>
      <c r="D4723" t="s">
        <v>359</v>
      </c>
      <c r="E4723" s="5">
        <v>45292</v>
      </c>
    </row>
    <row r="4724" spans="1:5" x14ac:dyDescent="0.25">
      <c r="A4724">
        <v>869231762</v>
      </c>
      <c r="B4724" t="s">
        <v>15</v>
      </c>
      <c r="C4724" t="s">
        <v>37</v>
      </c>
      <c r="D4724" t="s">
        <v>359</v>
      </c>
      <c r="E4724" s="5">
        <v>45292</v>
      </c>
    </row>
    <row r="4725" spans="1:5" x14ac:dyDescent="0.25">
      <c r="A4725">
        <v>896159372</v>
      </c>
      <c r="B4725" t="s">
        <v>15</v>
      </c>
      <c r="C4725" t="s">
        <v>37</v>
      </c>
      <c r="D4725" t="s">
        <v>359</v>
      </c>
      <c r="E4725" s="5">
        <v>45292</v>
      </c>
    </row>
    <row r="4726" spans="1:5" x14ac:dyDescent="0.25">
      <c r="A4726">
        <v>913506081</v>
      </c>
      <c r="B4726" t="s">
        <v>15</v>
      </c>
      <c r="C4726" t="s">
        <v>37</v>
      </c>
      <c r="D4726" t="s">
        <v>359</v>
      </c>
      <c r="E4726" s="5">
        <v>45292</v>
      </c>
    </row>
    <row r="4727" spans="1:5" x14ac:dyDescent="0.25">
      <c r="A4727">
        <v>916487983</v>
      </c>
      <c r="B4727" t="s">
        <v>15</v>
      </c>
      <c r="C4727" t="s">
        <v>37</v>
      </c>
      <c r="D4727" t="s">
        <v>359</v>
      </c>
      <c r="E4727" s="5">
        <v>45292</v>
      </c>
    </row>
    <row r="4728" spans="1:5" x14ac:dyDescent="0.25">
      <c r="A4728">
        <v>920490107</v>
      </c>
      <c r="B4728" t="s">
        <v>15</v>
      </c>
      <c r="C4728" t="s">
        <v>37</v>
      </c>
      <c r="D4728" t="s">
        <v>359</v>
      </c>
      <c r="E4728" s="5">
        <v>45292</v>
      </c>
    </row>
    <row r="4729" spans="1:5" x14ac:dyDescent="0.25">
      <c r="A4729">
        <v>925038903</v>
      </c>
      <c r="B4729" t="s">
        <v>15</v>
      </c>
      <c r="C4729" t="s">
        <v>37</v>
      </c>
      <c r="D4729" t="s">
        <v>359</v>
      </c>
      <c r="E4729" s="5">
        <v>45292</v>
      </c>
    </row>
    <row r="4730" spans="1:5" x14ac:dyDescent="0.25">
      <c r="A4730">
        <v>925651265</v>
      </c>
      <c r="B4730" t="s">
        <v>15</v>
      </c>
      <c r="C4730" t="s">
        <v>37</v>
      </c>
      <c r="D4730" t="s">
        <v>359</v>
      </c>
      <c r="E4730" s="5">
        <v>45292</v>
      </c>
    </row>
    <row r="4731" spans="1:5" x14ac:dyDescent="0.25">
      <c r="A4731">
        <v>926426729</v>
      </c>
      <c r="B4731" t="s">
        <v>15</v>
      </c>
      <c r="C4731" t="s">
        <v>37</v>
      </c>
      <c r="D4731" t="s">
        <v>359</v>
      </c>
      <c r="E4731" s="5">
        <v>45292</v>
      </c>
    </row>
    <row r="4732" spans="1:5" x14ac:dyDescent="0.25">
      <c r="A4732">
        <v>926657208</v>
      </c>
      <c r="B4732" t="s">
        <v>15</v>
      </c>
      <c r="C4732" t="s">
        <v>37</v>
      </c>
      <c r="D4732" t="s">
        <v>359</v>
      </c>
      <c r="E4732" s="5">
        <v>45292</v>
      </c>
    </row>
    <row r="4733" spans="1:5" x14ac:dyDescent="0.25">
      <c r="A4733">
        <v>926895508</v>
      </c>
      <c r="B4733" t="s">
        <v>15</v>
      </c>
      <c r="C4733" t="s">
        <v>37</v>
      </c>
      <c r="D4733" t="s">
        <v>359</v>
      </c>
      <c r="E4733" s="5">
        <v>45292</v>
      </c>
    </row>
    <row r="4734" spans="1:5" x14ac:dyDescent="0.25">
      <c r="A4734">
        <v>927510723</v>
      </c>
      <c r="B4734" t="s">
        <v>15</v>
      </c>
      <c r="C4734" t="s">
        <v>37</v>
      </c>
      <c r="D4734" t="s">
        <v>359</v>
      </c>
      <c r="E4734" s="5">
        <v>45292</v>
      </c>
    </row>
    <row r="4735" spans="1:5" x14ac:dyDescent="0.25">
      <c r="A4735">
        <v>929263278</v>
      </c>
      <c r="B4735" t="s">
        <v>15</v>
      </c>
      <c r="C4735" t="s">
        <v>37</v>
      </c>
      <c r="D4735" t="s">
        <v>359</v>
      </c>
      <c r="E4735" s="5">
        <v>45292</v>
      </c>
    </row>
    <row r="4736" spans="1:5" x14ac:dyDescent="0.25">
      <c r="A4736">
        <v>930916439</v>
      </c>
      <c r="B4736" t="s">
        <v>15</v>
      </c>
      <c r="C4736" t="s">
        <v>37</v>
      </c>
      <c r="D4736" t="s">
        <v>359</v>
      </c>
      <c r="E4736" s="5">
        <v>45292</v>
      </c>
    </row>
    <row r="4737" spans="1:5" x14ac:dyDescent="0.25">
      <c r="A4737">
        <v>930956058</v>
      </c>
      <c r="B4737" t="s">
        <v>15</v>
      </c>
      <c r="C4737" t="s">
        <v>37</v>
      </c>
      <c r="D4737" t="s">
        <v>359</v>
      </c>
      <c r="E4737" s="5">
        <v>45292</v>
      </c>
    </row>
    <row r="4738" spans="1:5" x14ac:dyDescent="0.25">
      <c r="A4738">
        <v>931011405</v>
      </c>
      <c r="B4738" t="s">
        <v>15</v>
      </c>
      <c r="C4738" t="s">
        <v>37</v>
      </c>
      <c r="D4738" t="s">
        <v>359</v>
      </c>
      <c r="E4738" s="5">
        <v>45292</v>
      </c>
    </row>
    <row r="4739" spans="1:5" x14ac:dyDescent="0.25">
      <c r="A4739">
        <v>931064452</v>
      </c>
      <c r="B4739" t="s">
        <v>15</v>
      </c>
      <c r="C4739" t="s">
        <v>37</v>
      </c>
      <c r="D4739" t="s">
        <v>359</v>
      </c>
      <c r="E4739" s="5">
        <v>45292</v>
      </c>
    </row>
    <row r="4740" spans="1:5" x14ac:dyDescent="0.25">
      <c r="A4740">
        <v>932380536</v>
      </c>
      <c r="B4740" t="s">
        <v>15</v>
      </c>
      <c r="C4740" t="s">
        <v>37</v>
      </c>
      <c r="D4740" t="s">
        <v>359</v>
      </c>
      <c r="E4740" s="5">
        <v>45292</v>
      </c>
    </row>
    <row r="4741" spans="1:5" x14ac:dyDescent="0.25">
      <c r="A4741">
        <v>932591847</v>
      </c>
      <c r="B4741" t="s">
        <v>15</v>
      </c>
      <c r="C4741" t="s">
        <v>37</v>
      </c>
      <c r="D4741" t="s">
        <v>359</v>
      </c>
      <c r="E4741" s="5">
        <v>45292</v>
      </c>
    </row>
    <row r="4742" spans="1:5" x14ac:dyDescent="0.25">
      <c r="A4742">
        <v>969846101</v>
      </c>
      <c r="B4742" t="s">
        <v>15</v>
      </c>
      <c r="C4742" t="s">
        <v>37</v>
      </c>
      <c r="D4742" t="s">
        <v>359</v>
      </c>
      <c r="E4742" s="5">
        <v>45292</v>
      </c>
    </row>
    <row r="4743" spans="1:5" x14ac:dyDescent="0.25">
      <c r="A4743">
        <v>980971341</v>
      </c>
      <c r="B4743" t="s">
        <v>15</v>
      </c>
      <c r="C4743" t="s">
        <v>37</v>
      </c>
      <c r="D4743" t="s">
        <v>359</v>
      </c>
      <c r="E4743" s="5">
        <v>45292</v>
      </c>
    </row>
    <row r="4744" spans="1:5" x14ac:dyDescent="0.25">
      <c r="A4744">
        <v>983850413</v>
      </c>
      <c r="B4744" t="s">
        <v>15</v>
      </c>
      <c r="C4744" t="s">
        <v>37</v>
      </c>
      <c r="D4744" t="s">
        <v>359</v>
      </c>
      <c r="E4744" s="5">
        <v>45292</v>
      </c>
    </row>
    <row r="4745" spans="1:5" x14ac:dyDescent="0.25">
      <c r="A4745">
        <v>984944667</v>
      </c>
      <c r="B4745" t="s">
        <v>15</v>
      </c>
      <c r="C4745" t="s">
        <v>37</v>
      </c>
      <c r="D4745" t="s">
        <v>359</v>
      </c>
      <c r="E4745" s="5">
        <v>45292</v>
      </c>
    </row>
    <row r="4746" spans="1:5" x14ac:dyDescent="0.25">
      <c r="A4746">
        <v>988774359</v>
      </c>
      <c r="B4746" t="s">
        <v>15</v>
      </c>
      <c r="C4746" t="s">
        <v>37</v>
      </c>
      <c r="D4746" t="s">
        <v>359</v>
      </c>
      <c r="E4746" s="5">
        <v>45292</v>
      </c>
    </row>
    <row r="4747" spans="1:5" x14ac:dyDescent="0.25">
      <c r="A4747">
        <v>912828743</v>
      </c>
      <c r="B4747" t="s">
        <v>16</v>
      </c>
      <c r="C4747" t="s">
        <v>37</v>
      </c>
      <c r="D4747" t="s">
        <v>359</v>
      </c>
      <c r="E4747" s="5">
        <v>45292</v>
      </c>
    </row>
    <row r="4748" spans="1:5" x14ac:dyDescent="0.25">
      <c r="A4748">
        <v>914864348</v>
      </c>
      <c r="B4748" t="s">
        <v>16</v>
      </c>
      <c r="C4748" t="s">
        <v>37</v>
      </c>
      <c r="D4748" t="s">
        <v>359</v>
      </c>
      <c r="E4748" s="5">
        <v>45292</v>
      </c>
    </row>
    <row r="4749" spans="1:5" x14ac:dyDescent="0.25">
      <c r="A4749">
        <v>920419771</v>
      </c>
      <c r="B4749" t="s">
        <v>16</v>
      </c>
      <c r="C4749" t="s">
        <v>37</v>
      </c>
      <c r="D4749" t="s">
        <v>359</v>
      </c>
      <c r="E4749" s="5">
        <v>45292</v>
      </c>
    </row>
    <row r="4750" spans="1:5" x14ac:dyDescent="0.25">
      <c r="A4750">
        <v>926529048</v>
      </c>
      <c r="B4750" t="s">
        <v>16</v>
      </c>
      <c r="C4750" t="s">
        <v>37</v>
      </c>
      <c r="D4750" t="s">
        <v>359</v>
      </c>
      <c r="E4750" s="5">
        <v>45292</v>
      </c>
    </row>
    <row r="4751" spans="1:5" x14ac:dyDescent="0.25">
      <c r="A4751">
        <v>971572183</v>
      </c>
      <c r="B4751" t="s">
        <v>16</v>
      </c>
      <c r="C4751" t="s">
        <v>37</v>
      </c>
      <c r="D4751" t="s">
        <v>359</v>
      </c>
      <c r="E4751" s="5">
        <v>45292</v>
      </c>
    </row>
    <row r="4752" spans="1:5" x14ac:dyDescent="0.25">
      <c r="A4752">
        <v>994830392</v>
      </c>
      <c r="B4752" t="s">
        <v>16</v>
      </c>
      <c r="C4752" t="s">
        <v>37</v>
      </c>
      <c r="D4752" t="s">
        <v>359</v>
      </c>
      <c r="E4752" s="5">
        <v>45292</v>
      </c>
    </row>
    <row r="4753" spans="1:5" x14ac:dyDescent="0.25">
      <c r="A4753">
        <v>830098852</v>
      </c>
      <c r="B4753" t="s">
        <v>20</v>
      </c>
      <c r="C4753" t="s">
        <v>37</v>
      </c>
      <c r="D4753" t="s">
        <v>359</v>
      </c>
      <c r="E4753" s="5">
        <v>45292</v>
      </c>
    </row>
    <row r="4754" spans="1:5" x14ac:dyDescent="0.25">
      <c r="A4754">
        <v>929757858</v>
      </c>
      <c r="B4754" t="s">
        <v>20</v>
      </c>
      <c r="C4754" t="s">
        <v>37</v>
      </c>
      <c r="D4754" t="s">
        <v>359</v>
      </c>
      <c r="E4754" s="5">
        <v>45292</v>
      </c>
    </row>
    <row r="4755" spans="1:5" x14ac:dyDescent="0.25">
      <c r="A4755">
        <v>931258141</v>
      </c>
      <c r="B4755" t="s">
        <v>20</v>
      </c>
      <c r="C4755" t="s">
        <v>37</v>
      </c>
      <c r="D4755" t="s">
        <v>359</v>
      </c>
      <c r="E4755" s="5">
        <v>45292</v>
      </c>
    </row>
    <row r="4756" spans="1:5" x14ac:dyDescent="0.25">
      <c r="A4756">
        <v>931261045</v>
      </c>
      <c r="B4756" t="s">
        <v>20</v>
      </c>
      <c r="C4756" t="s">
        <v>37</v>
      </c>
      <c r="D4756" t="s">
        <v>359</v>
      </c>
      <c r="E4756" s="5">
        <v>45292</v>
      </c>
    </row>
    <row r="4757" spans="1:5" x14ac:dyDescent="0.25">
      <c r="A4757">
        <v>931373218</v>
      </c>
      <c r="B4757" t="s">
        <v>20</v>
      </c>
      <c r="C4757" t="s">
        <v>37</v>
      </c>
      <c r="D4757" t="s">
        <v>359</v>
      </c>
      <c r="E4757" s="5">
        <v>45292</v>
      </c>
    </row>
    <row r="4758" spans="1:5" x14ac:dyDescent="0.25">
      <c r="A4758">
        <v>931413465</v>
      </c>
      <c r="B4758" t="s">
        <v>20</v>
      </c>
      <c r="C4758" t="s">
        <v>37</v>
      </c>
      <c r="D4758" t="s">
        <v>359</v>
      </c>
      <c r="E4758" s="5">
        <v>45292</v>
      </c>
    </row>
    <row r="4759" spans="1:5" x14ac:dyDescent="0.25">
      <c r="A4759">
        <v>931425420</v>
      </c>
      <c r="B4759" t="s">
        <v>20</v>
      </c>
      <c r="C4759" t="s">
        <v>37</v>
      </c>
      <c r="D4759" t="s">
        <v>359</v>
      </c>
      <c r="E4759" s="5">
        <v>45292</v>
      </c>
    </row>
    <row r="4760" spans="1:5" x14ac:dyDescent="0.25">
      <c r="A4760">
        <v>931429124</v>
      </c>
      <c r="B4760" t="s">
        <v>20</v>
      </c>
      <c r="C4760" t="s">
        <v>37</v>
      </c>
      <c r="D4760" t="s">
        <v>359</v>
      </c>
      <c r="E4760" s="5">
        <v>45292</v>
      </c>
    </row>
    <row r="4761" spans="1:5" x14ac:dyDescent="0.25">
      <c r="A4761">
        <v>931447351</v>
      </c>
      <c r="B4761" t="s">
        <v>20</v>
      </c>
      <c r="C4761" t="s">
        <v>37</v>
      </c>
      <c r="D4761" t="s">
        <v>359</v>
      </c>
      <c r="E4761" s="5">
        <v>45292</v>
      </c>
    </row>
    <row r="4762" spans="1:5" x14ac:dyDescent="0.25">
      <c r="A4762">
        <v>984306644</v>
      </c>
      <c r="B4762" t="s">
        <v>10</v>
      </c>
      <c r="C4762" t="s">
        <v>37</v>
      </c>
      <c r="D4762" t="s">
        <v>359</v>
      </c>
      <c r="E4762" s="5">
        <v>45292</v>
      </c>
    </row>
    <row r="4763" spans="1:5" x14ac:dyDescent="0.25">
      <c r="A4763">
        <v>925747327</v>
      </c>
      <c r="B4763" t="s">
        <v>12</v>
      </c>
      <c r="C4763" t="s">
        <v>24</v>
      </c>
      <c r="D4763" t="s">
        <v>360</v>
      </c>
      <c r="E4763" s="5">
        <v>45292</v>
      </c>
    </row>
    <row r="4764" spans="1:5" x14ac:dyDescent="0.25">
      <c r="A4764">
        <v>960551621</v>
      </c>
      <c r="B4764" t="s">
        <v>12</v>
      </c>
      <c r="C4764" t="s">
        <v>24</v>
      </c>
      <c r="D4764" t="s">
        <v>360</v>
      </c>
      <c r="E4764" s="5">
        <v>45292</v>
      </c>
    </row>
    <row r="4765" spans="1:5" x14ac:dyDescent="0.25">
      <c r="A4765">
        <v>976552245</v>
      </c>
      <c r="B4765" t="s">
        <v>12</v>
      </c>
      <c r="C4765" t="s">
        <v>24</v>
      </c>
      <c r="D4765" t="s">
        <v>360</v>
      </c>
      <c r="E4765" s="5">
        <v>45292</v>
      </c>
    </row>
    <row r="4766" spans="1:5" x14ac:dyDescent="0.25">
      <c r="A4766">
        <v>927878437</v>
      </c>
      <c r="B4766" t="s">
        <v>15</v>
      </c>
      <c r="C4766" t="s">
        <v>24</v>
      </c>
      <c r="D4766" t="s">
        <v>360</v>
      </c>
      <c r="E4766" s="5">
        <v>45292</v>
      </c>
    </row>
    <row r="4767" spans="1:5" x14ac:dyDescent="0.25">
      <c r="A4767">
        <v>931262858</v>
      </c>
      <c r="B4767" t="s">
        <v>20</v>
      </c>
      <c r="C4767" t="s">
        <v>24</v>
      </c>
      <c r="D4767" t="s">
        <v>360</v>
      </c>
      <c r="E4767" s="5">
        <v>45292</v>
      </c>
    </row>
    <row r="4768" spans="1:5" x14ac:dyDescent="0.25">
      <c r="A4768">
        <v>817195792</v>
      </c>
      <c r="B4768" t="s">
        <v>12</v>
      </c>
      <c r="C4768" t="s">
        <v>32</v>
      </c>
      <c r="D4768" t="s">
        <v>361</v>
      </c>
      <c r="E4768" s="5">
        <v>45292</v>
      </c>
    </row>
    <row r="4769" spans="1:5" x14ac:dyDescent="0.25">
      <c r="A4769">
        <v>927197960</v>
      </c>
      <c r="B4769" t="s">
        <v>12</v>
      </c>
      <c r="C4769" t="s">
        <v>32</v>
      </c>
      <c r="D4769" t="s">
        <v>361</v>
      </c>
      <c r="E4769" s="5">
        <v>45292</v>
      </c>
    </row>
    <row r="4770" spans="1:5" x14ac:dyDescent="0.25">
      <c r="A4770">
        <v>927702835</v>
      </c>
      <c r="B4770" t="s">
        <v>12</v>
      </c>
      <c r="C4770" t="s">
        <v>32</v>
      </c>
      <c r="D4770" t="s">
        <v>361</v>
      </c>
      <c r="E4770" s="5">
        <v>45292</v>
      </c>
    </row>
    <row r="4771" spans="1:5" x14ac:dyDescent="0.25">
      <c r="A4771">
        <v>929480457</v>
      </c>
      <c r="B4771" t="s">
        <v>12</v>
      </c>
      <c r="C4771" t="s">
        <v>32</v>
      </c>
      <c r="D4771" t="s">
        <v>361</v>
      </c>
      <c r="E4771" s="5">
        <v>45292</v>
      </c>
    </row>
    <row r="4772" spans="1:5" x14ac:dyDescent="0.25">
      <c r="A4772">
        <v>930609536</v>
      </c>
      <c r="B4772" t="s">
        <v>12</v>
      </c>
      <c r="C4772" t="s">
        <v>32</v>
      </c>
      <c r="D4772" t="s">
        <v>361</v>
      </c>
      <c r="E4772" s="5">
        <v>45292</v>
      </c>
    </row>
    <row r="4773" spans="1:5" x14ac:dyDescent="0.25">
      <c r="A4773">
        <v>930774863</v>
      </c>
      <c r="B4773" t="s">
        <v>12</v>
      </c>
      <c r="C4773" t="s">
        <v>32</v>
      </c>
      <c r="D4773" t="s">
        <v>361</v>
      </c>
      <c r="E4773" s="5">
        <v>45292</v>
      </c>
    </row>
    <row r="4774" spans="1:5" x14ac:dyDescent="0.25">
      <c r="A4774">
        <v>988751146</v>
      </c>
      <c r="B4774" t="s">
        <v>12</v>
      </c>
      <c r="C4774" t="s">
        <v>32</v>
      </c>
      <c r="D4774" t="s">
        <v>361</v>
      </c>
      <c r="E4774" s="5">
        <v>45292</v>
      </c>
    </row>
    <row r="4775" spans="1:5" x14ac:dyDescent="0.25">
      <c r="A4775">
        <v>924368179</v>
      </c>
      <c r="B4775" t="s">
        <v>15</v>
      </c>
      <c r="C4775" t="s">
        <v>32</v>
      </c>
      <c r="D4775" t="s">
        <v>361</v>
      </c>
      <c r="E4775" s="5">
        <v>45292</v>
      </c>
    </row>
    <row r="4776" spans="1:5" x14ac:dyDescent="0.25">
      <c r="A4776">
        <v>926843869</v>
      </c>
      <c r="B4776" t="s">
        <v>15</v>
      </c>
      <c r="C4776" t="s">
        <v>32</v>
      </c>
      <c r="D4776" t="s">
        <v>361</v>
      </c>
      <c r="E4776" s="5">
        <v>45292</v>
      </c>
    </row>
    <row r="4777" spans="1:5" x14ac:dyDescent="0.25">
      <c r="A4777">
        <v>928125009</v>
      </c>
      <c r="B4777" t="s">
        <v>15</v>
      </c>
      <c r="C4777" t="s">
        <v>32</v>
      </c>
      <c r="D4777" t="s">
        <v>361</v>
      </c>
      <c r="E4777" s="5">
        <v>45292</v>
      </c>
    </row>
    <row r="4778" spans="1:5" x14ac:dyDescent="0.25">
      <c r="A4778">
        <v>928524051</v>
      </c>
      <c r="B4778" t="s">
        <v>15</v>
      </c>
      <c r="C4778" t="s">
        <v>32</v>
      </c>
      <c r="D4778" t="s">
        <v>361</v>
      </c>
      <c r="E4778" s="5">
        <v>45292</v>
      </c>
    </row>
    <row r="4779" spans="1:5" x14ac:dyDescent="0.25">
      <c r="A4779">
        <v>928599175</v>
      </c>
      <c r="B4779" t="s">
        <v>15</v>
      </c>
      <c r="C4779" t="s">
        <v>32</v>
      </c>
      <c r="D4779" t="s">
        <v>361</v>
      </c>
      <c r="E4779" s="5">
        <v>45292</v>
      </c>
    </row>
    <row r="4780" spans="1:5" x14ac:dyDescent="0.25">
      <c r="A4780">
        <v>932340348</v>
      </c>
      <c r="B4780" t="s">
        <v>15</v>
      </c>
      <c r="C4780" t="s">
        <v>32</v>
      </c>
      <c r="D4780" t="s">
        <v>361</v>
      </c>
      <c r="E4780" s="5">
        <v>45292</v>
      </c>
    </row>
    <row r="4781" spans="1:5" x14ac:dyDescent="0.25">
      <c r="A4781">
        <v>976281330</v>
      </c>
      <c r="B4781" t="s">
        <v>15</v>
      </c>
      <c r="C4781" t="s">
        <v>32</v>
      </c>
      <c r="D4781" t="s">
        <v>361</v>
      </c>
      <c r="E4781" s="5">
        <v>45292</v>
      </c>
    </row>
    <row r="4782" spans="1:5" x14ac:dyDescent="0.25">
      <c r="A4782">
        <v>995280833</v>
      </c>
      <c r="B4782" t="s">
        <v>15</v>
      </c>
      <c r="C4782" t="s">
        <v>32</v>
      </c>
      <c r="D4782" t="s">
        <v>361</v>
      </c>
      <c r="E4782" s="5">
        <v>45292</v>
      </c>
    </row>
    <row r="4783" spans="1:5" x14ac:dyDescent="0.25">
      <c r="A4783">
        <v>931432990</v>
      </c>
      <c r="B4783" t="s">
        <v>20</v>
      </c>
      <c r="C4783" t="s">
        <v>32</v>
      </c>
      <c r="D4783" t="s">
        <v>361</v>
      </c>
      <c r="E4783" s="5">
        <v>45292</v>
      </c>
    </row>
    <row r="4784" spans="1:5" x14ac:dyDescent="0.25">
      <c r="A4784">
        <v>994163507</v>
      </c>
      <c r="B4784" t="s">
        <v>16</v>
      </c>
      <c r="C4784" t="s">
        <v>29</v>
      </c>
      <c r="D4784" t="s">
        <v>362</v>
      </c>
      <c r="E4784" s="5">
        <v>45292</v>
      </c>
    </row>
    <row r="4785" spans="1:5" x14ac:dyDescent="0.25">
      <c r="A4785">
        <v>814848582</v>
      </c>
      <c r="B4785" t="s">
        <v>12</v>
      </c>
      <c r="C4785" t="s">
        <v>21</v>
      </c>
      <c r="D4785" t="s">
        <v>363</v>
      </c>
      <c r="E4785" s="5">
        <v>45292</v>
      </c>
    </row>
    <row r="4786" spans="1:5" x14ac:dyDescent="0.25">
      <c r="A4786">
        <v>887652112</v>
      </c>
      <c r="B4786" t="s">
        <v>12</v>
      </c>
      <c r="C4786" t="s">
        <v>21</v>
      </c>
      <c r="D4786" t="s">
        <v>363</v>
      </c>
      <c r="E4786" s="5">
        <v>45292</v>
      </c>
    </row>
    <row r="4787" spans="1:5" x14ac:dyDescent="0.25">
      <c r="A4787">
        <v>919691581</v>
      </c>
      <c r="B4787" t="s">
        <v>12</v>
      </c>
      <c r="C4787" t="s">
        <v>21</v>
      </c>
      <c r="D4787" t="s">
        <v>363</v>
      </c>
      <c r="E4787" s="5">
        <v>45292</v>
      </c>
    </row>
    <row r="4788" spans="1:5" x14ac:dyDescent="0.25">
      <c r="A4788">
        <v>925141208</v>
      </c>
      <c r="B4788" t="s">
        <v>12</v>
      </c>
      <c r="C4788" t="s">
        <v>21</v>
      </c>
      <c r="D4788" t="s">
        <v>363</v>
      </c>
      <c r="E4788" s="5">
        <v>45292</v>
      </c>
    </row>
    <row r="4789" spans="1:5" x14ac:dyDescent="0.25">
      <c r="A4789">
        <v>988228176</v>
      </c>
      <c r="B4789" t="s">
        <v>12</v>
      </c>
      <c r="C4789" t="s">
        <v>21</v>
      </c>
      <c r="D4789" t="s">
        <v>363</v>
      </c>
      <c r="E4789" s="5">
        <v>45292</v>
      </c>
    </row>
    <row r="4790" spans="1:5" x14ac:dyDescent="0.25">
      <c r="A4790">
        <v>919800623</v>
      </c>
      <c r="B4790" t="s">
        <v>15</v>
      </c>
      <c r="C4790" t="s">
        <v>21</v>
      </c>
      <c r="D4790" t="s">
        <v>363</v>
      </c>
      <c r="E4790" s="5">
        <v>45292</v>
      </c>
    </row>
    <row r="4791" spans="1:5" x14ac:dyDescent="0.25">
      <c r="A4791">
        <v>969280175</v>
      </c>
      <c r="B4791" t="s">
        <v>15</v>
      </c>
      <c r="C4791" t="s">
        <v>21</v>
      </c>
      <c r="D4791" t="s">
        <v>363</v>
      </c>
      <c r="E4791" s="5">
        <v>45292</v>
      </c>
    </row>
    <row r="4792" spans="1:5" x14ac:dyDescent="0.25">
      <c r="A4792">
        <v>969379775</v>
      </c>
      <c r="B4792" t="s">
        <v>15</v>
      </c>
      <c r="C4792" t="s">
        <v>21</v>
      </c>
      <c r="D4792" t="s">
        <v>363</v>
      </c>
      <c r="E4792" s="5">
        <v>45292</v>
      </c>
    </row>
    <row r="4793" spans="1:5" x14ac:dyDescent="0.25">
      <c r="A4793">
        <v>915248217</v>
      </c>
      <c r="B4793" t="s">
        <v>16</v>
      </c>
      <c r="C4793" t="s">
        <v>21</v>
      </c>
      <c r="D4793" t="s">
        <v>363</v>
      </c>
      <c r="E4793" s="5">
        <v>45292</v>
      </c>
    </row>
    <row r="4794" spans="1:5" x14ac:dyDescent="0.25">
      <c r="A4794">
        <v>976238214</v>
      </c>
      <c r="B4794" t="s">
        <v>31</v>
      </c>
      <c r="C4794" t="s">
        <v>21</v>
      </c>
      <c r="D4794" t="s">
        <v>363</v>
      </c>
      <c r="E4794" s="5">
        <v>45292</v>
      </c>
    </row>
    <row r="4795" spans="1:5" x14ac:dyDescent="0.25">
      <c r="A4795">
        <v>811599832</v>
      </c>
      <c r="B4795" t="s">
        <v>10</v>
      </c>
      <c r="E4795" s="5">
        <v>45323</v>
      </c>
    </row>
    <row r="4796" spans="1:5" x14ac:dyDescent="0.25">
      <c r="A4796">
        <v>818749732</v>
      </c>
      <c r="B4796" t="s">
        <v>10</v>
      </c>
      <c r="E4796" s="5">
        <v>45323</v>
      </c>
    </row>
    <row r="4797" spans="1:5" x14ac:dyDescent="0.25">
      <c r="A4797">
        <v>914535417</v>
      </c>
      <c r="B4797" t="s">
        <v>10</v>
      </c>
      <c r="E4797" s="5">
        <v>45323</v>
      </c>
    </row>
    <row r="4798" spans="1:5" x14ac:dyDescent="0.25">
      <c r="A4798">
        <v>914618894</v>
      </c>
      <c r="B4798" t="s">
        <v>10</v>
      </c>
      <c r="E4798" s="5">
        <v>45323</v>
      </c>
    </row>
    <row r="4799" spans="1:5" x14ac:dyDescent="0.25">
      <c r="A4799">
        <v>914759080</v>
      </c>
      <c r="B4799" t="s">
        <v>10</v>
      </c>
      <c r="E4799" s="5">
        <v>45323</v>
      </c>
    </row>
    <row r="4800" spans="1:5" x14ac:dyDescent="0.25">
      <c r="A4800">
        <v>915575862</v>
      </c>
      <c r="B4800" t="s">
        <v>10</v>
      </c>
      <c r="E4800" s="5">
        <v>45323</v>
      </c>
    </row>
    <row r="4801" spans="1:5" x14ac:dyDescent="0.25">
      <c r="A4801">
        <v>916714637</v>
      </c>
      <c r="B4801" t="s">
        <v>10</v>
      </c>
      <c r="E4801" s="5">
        <v>45323</v>
      </c>
    </row>
    <row r="4802" spans="1:5" x14ac:dyDescent="0.25">
      <c r="A4802">
        <v>917082367</v>
      </c>
      <c r="B4802" t="s">
        <v>10</v>
      </c>
      <c r="E4802" s="5">
        <v>45323</v>
      </c>
    </row>
    <row r="4803" spans="1:5" x14ac:dyDescent="0.25">
      <c r="A4803">
        <v>917134405</v>
      </c>
      <c r="B4803" t="s">
        <v>10</v>
      </c>
      <c r="E4803" s="5">
        <v>45323</v>
      </c>
    </row>
    <row r="4804" spans="1:5" x14ac:dyDescent="0.25">
      <c r="A4804">
        <v>917220913</v>
      </c>
      <c r="B4804" t="s">
        <v>10</v>
      </c>
      <c r="E4804" s="5">
        <v>45323</v>
      </c>
    </row>
    <row r="4805" spans="1:5" x14ac:dyDescent="0.25">
      <c r="A4805">
        <v>917261415</v>
      </c>
      <c r="B4805" t="s">
        <v>10</v>
      </c>
      <c r="E4805" s="5">
        <v>45323</v>
      </c>
    </row>
    <row r="4806" spans="1:5" x14ac:dyDescent="0.25">
      <c r="A4806">
        <v>918900993</v>
      </c>
      <c r="B4806" t="s">
        <v>10</v>
      </c>
      <c r="E4806" s="5">
        <v>45323</v>
      </c>
    </row>
    <row r="4807" spans="1:5" x14ac:dyDescent="0.25">
      <c r="A4807">
        <v>919126256</v>
      </c>
      <c r="B4807" t="s">
        <v>10</v>
      </c>
      <c r="E4807" s="5">
        <v>45323</v>
      </c>
    </row>
    <row r="4808" spans="1:5" x14ac:dyDescent="0.25">
      <c r="A4808">
        <v>919145218</v>
      </c>
      <c r="B4808" t="s">
        <v>10</v>
      </c>
      <c r="E4808" s="5">
        <v>45323</v>
      </c>
    </row>
    <row r="4809" spans="1:5" x14ac:dyDescent="0.25">
      <c r="A4809">
        <v>920685749</v>
      </c>
      <c r="B4809" t="s">
        <v>10</v>
      </c>
      <c r="E4809" s="5">
        <v>45323</v>
      </c>
    </row>
    <row r="4810" spans="1:5" x14ac:dyDescent="0.25">
      <c r="A4810">
        <v>920947182</v>
      </c>
      <c r="B4810" t="s">
        <v>10</v>
      </c>
      <c r="E4810" s="5">
        <v>45323</v>
      </c>
    </row>
    <row r="4811" spans="1:5" x14ac:dyDescent="0.25">
      <c r="A4811">
        <v>920954243</v>
      </c>
      <c r="B4811" t="s">
        <v>10</v>
      </c>
      <c r="E4811" s="5">
        <v>45323</v>
      </c>
    </row>
    <row r="4812" spans="1:5" x14ac:dyDescent="0.25">
      <c r="A4812">
        <v>920989195</v>
      </c>
      <c r="B4812" t="s">
        <v>10</v>
      </c>
      <c r="E4812" s="5">
        <v>45323</v>
      </c>
    </row>
    <row r="4813" spans="1:5" x14ac:dyDescent="0.25">
      <c r="A4813">
        <v>921039514</v>
      </c>
      <c r="B4813" t="s">
        <v>10</v>
      </c>
      <c r="E4813" s="5">
        <v>45323</v>
      </c>
    </row>
    <row r="4814" spans="1:5" x14ac:dyDescent="0.25">
      <c r="A4814">
        <v>922615136</v>
      </c>
      <c r="B4814" t="s">
        <v>10</v>
      </c>
      <c r="E4814" s="5">
        <v>45323</v>
      </c>
    </row>
    <row r="4815" spans="1:5" x14ac:dyDescent="0.25">
      <c r="A4815">
        <v>923211438</v>
      </c>
      <c r="B4815" t="s">
        <v>10</v>
      </c>
      <c r="E4815" s="5">
        <v>45323</v>
      </c>
    </row>
    <row r="4816" spans="1:5" x14ac:dyDescent="0.25">
      <c r="A4816">
        <v>923416900</v>
      </c>
      <c r="B4816" t="s">
        <v>10</v>
      </c>
      <c r="E4816" s="5">
        <v>45323</v>
      </c>
    </row>
    <row r="4817" spans="1:5" x14ac:dyDescent="0.25">
      <c r="A4817">
        <v>924391006</v>
      </c>
      <c r="B4817" t="s">
        <v>10</v>
      </c>
      <c r="E4817" s="5">
        <v>45323</v>
      </c>
    </row>
    <row r="4818" spans="1:5" x14ac:dyDescent="0.25">
      <c r="A4818">
        <v>924533005</v>
      </c>
      <c r="B4818" t="s">
        <v>10</v>
      </c>
      <c r="E4818" s="5">
        <v>45323</v>
      </c>
    </row>
    <row r="4819" spans="1:5" x14ac:dyDescent="0.25">
      <c r="A4819">
        <v>924656034</v>
      </c>
      <c r="B4819" t="s">
        <v>10</v>
      </c>
      <c r="E4819" s="5">
        <v>45323</v>
      </c>
    </row>
    <row r="4820" spans="1:5" x14ac:dyDescent="0.25">
      <c r="A4820">
        <v>924914920</v>
      </c>
      <c r="B4820" t="s">
        <v>10</v>
      </c>
      <c r="E4820" s="5">
        <v>45323</v>
      </c>
    </row>
    <row r="4821" spans="1:5" x14ac:dyDescent="0.25">
      <c r="A4821">
        <v>925222844</v>
      </c>
      <c r="B4821" t="s">
        <v>10</v>
      </c>
      <c r="E4821" s="5">
        <v>45323</v>
      </c>
    </row>
    <row r="4822" spans="1:5" x14ac:dyDescent="0.25">
      <c r="A4822">
        <v>925851329</v>
      </c>
      <c r="B4822" t="s">
        <v>10</v>
      </c>
      <c r="E4822" s="5">
        <v>45323</v>
      </c>
    </row>
    <row r="4823" spans="1:5" x14ac:dyDescent="0.25">
      <c r="A4823">
        <v>925896225</v>
      </c>
      <c r="B4823" t="s">
        <v>10</v>
      </c>
      <c r="E4823" s="5">
        <v>45323</v>
      </c>
    </row>
    <row r="4824" spans="1:5" x14ac:dyDescent="0.25">
      <c r="A4824">
        <v>925934623</v>
      </c>
      <c r="B4824" t="s">
        <v>10</v>
      </c>
      <c r="E4824" s="5">
        <v>45323</v>
      </c>
    </row>
    <row r="4825" spans="1:5" x14ac:dyDescent="0.25">
      <c r="A4825">
        <v>926294156</v>
      </c>
      <c r="B4825" t="s">
        <v>10</v>
      </c>
      <c r="E4825" s="5">
        <v>45323</v>
      </c>
    </row>
    <row r="4826" spans="1:5" x14ac:dyDescent="0.25">
      <c r="A4826">
        <v>926914405</v>
      </c>
      <c r="B4826" t="s">
        <v>10</v>
      </c>
      <c r="E4826" s="5">
        <v>45323</v>
      </c>
    </row>
    <row r="4827" spans="1:5" x14ac:dyDescent="0.25">
      <c r="A4827">
        <v>927453460</v>
      </c>
      <c r="B4827" t="s">
        <v>10</v>
      </c>
      <c r="E4827" s="5">
        <v>45323</v>
      </c>
    </row>
    <row r="4828" spans="1:5" x14ac:dyDescent="0.25">
      <c r="A4828">
        <v>928159302</v>
      </c>
      <c r="B4828" t="s">
        <v>10</v>
      </c>
      <c r="E4828" s="5">
        <v>45323</v>
      </c>
    </row>
    <row r="4829" spans="1:5" x14ac:dyDescent="0.25">
      <c r="A4829">
        <v>928619125</v>
      </c>
      <c r="B4829" t="s">
        <v>10</v>
      </c>
      <c r="E4829" s="5">
        <v>45323</v>
      </c>
    </row>
    <row r="4830" spans="1:5" x14ac:dyDescent="0.25">
      <c r="A4830">
        <v>928620816</v>
      </c>
      <c r="B4830" t="s">
        <v>10</v>
      </c>
      <c r="E4830" s="5">
        <v>45323</v>
      </c>
    </row>
    <row r="4831" spans="1:5" x14ac:dyDescent="0.25">
      <c r="A4831">
        <v>928643018</v>
      </c>
      <c r="B4831" t="s">
        <v>10</v>
      </c>
      <c r="E4831" s="5">
        <v>45323</v>
      </c>
    </row>
    <row r="4832" spans="1:5" x14ac:dyDescent="0.25">
      <c r="A4832">
        <v>928670104</v>
      </c>
      <c r="B4832" t="s">
        <v>10</v>
      </c>
      <c r="E4832" s="5">
        <v>45323</v>
      </c>
    </row>
    <row r="4833" spans="1:5" x14ac:dyDescent="0.25">
      <c r="A4833">
        <v>929709594</v>
      </c>
      <c r="B4833" t="s">
        <v>10</v>
      </c>
      <c r="E4833" s="5">
        <v>45323</v>
      </c>
    </row>
    <row r="4834" spans="1:5" x14ac:dyDescent="0.25">
      <c r="A4834">
        <v>930356298</v>
      </c>
      <c r="B4834" t="s">
        <v>10</v>
      </c>
      <c r="E4834" s="5">
        <v>45323</v>
      </c>
    </row>
    <row r="4835" spans="1:5" x14ac:dyDescent="0.25">
      <c r="A4835">
        <v>930765406</v>
      </c>
      <c r="B4835" t="s">
        <v>10</v>
      </c>
      <c r="E4835" s="5">
        <v>45323</v>
      </c>
    </row>
    <row r="4836" spans="1:5" x14ac:dyDescent="0.25">
      <c r="A4836">
        <v>931475533</v>
      </c>
      <c r="B4836" t="s">
        <v>10</v>
      </c>
      <c r="E4836" s="5">
        <v>45323</v>
      </c>
    </row>
    <row r="4837" spans="1:5" x14ac:dyDescent="0.25">
      <c r="A4837">
        <v>931623885</v>
      </c>
      <c r="B4837" t="s">
        <v>10</v>
      </c>
      <c r="E4837" s="5">
        <v>45323</v>
      </c>
    </row>
    <row r="4838" spans="1:5" x14ac:dyDescent="0.25">
      <c r="A4838">
        <v>932026236</v>
      </c>
      <c r="B4838" t="s">
        <v>10</v>
      </c>
      <c r="E4838" s="5">
        <v>45323</v>
      </c>
    </row>
    <row r="4839" spans="1:5" x14ac:dyDescent="0.25">
      <c r="A4839">
        <v>981025881</v>
      </c>
      <c r="B4839" t="s">
        <v>10</v>
      </c>
      <c r="E4839" s="5">
        <v>45323</v>
      </c>
    </row>
    <row r="4840" spans="1:5" x14ac:dyDescent="0.25">
      <c r="A4840">
        <v>987121165</v>
      </c>
      <c r="B4840" t="s">
        <v>10</v>
      </c>
      <c r="E4840" s="5">
        <v>45323</v>
      </c>
    </row>
    <row r="4841" spans="1:5" x14ac:dyDescent="0.25">
      <c r="A4841">
        <v>992823127</v>
      </c>
      <c r="B4841" t="s">
        <v>10</v>
      </c>
      <c r="E4841" s="5">
        <v>45323</v>
      </c>
    </row>
    <row r="4842" spans="1:5" x14ac:dyDescent="0.25">
      <c r="A4842">
        <v>993793574</v>
      </c>
      <c r="B4842" t="s">
        <v>10</v>
      </c>
      <c r="E4842" s="5">
        <v>45323</v>
      </c>
    </row>
    <row r="4843" spans="1:5" x14ac:dyDescent="0.25">
      <c r="A4843">
        <v>994670379</v>
      </c>
      <c r="B4843" t="s">
        <v>10</v>
      </c>
      <c r="E4843" s="5">
        <v>45323</v>
      </c>
    </row>
    <row r="4844" spans="1:5" x14ac:dyDescent="0.25">
      <c r="A4844">
        <v>995294184</v>
      </c>
      <c r="B4844" t="s">
        <v>10</v>
      </c>
      <c r="E4844" s="5">
        <v>45323</v>
      </c>
    </row>
    <row r="4845" spans="1:5" x14ac:dyDescent="0.25">
      <c r="A4845">
        <v>996594432</v>
      </c>
      <c r="B4845" t="s">
        <v>10</v>
      </c>
      <c r="E4845" s="5">
        <v>45323</v>
      </c>
    </row>
    <row r="4846" spans="1:5" x14ac:dyDescent="0.25">
      <c r="A4846">
        <v>998404630</v>
      </c>
      <c r="B4846" t="s">
        <v>10</v>
      </c>
      <c r="E4846" s="5">
        <v>45323</v>
      </c>
    </row>
    <row r="4847" spans="1:5" x14ac:dyDescent="0.25">
      <c r="A4847">
        <v>998431247</v>
      </c>
      <c r="B4847" t="s">
        <v>10</v>
      </c>
      <c r="E4847" s="5">
        <v>45323</v>
      </c>
    </row>
    <row r="4848" spans="1:5" x14ac:dyDescent="0.25">
      <c r="A4848">
        <v>998723787</v>
      </c>
      <c r="B4848" t="s">
        <v>10</v>
      </c>
      <c r="E4848" s="5">
        <v>45323</v>
      </c>
    </row>
    <row r="4849" spans="1:5" x14ac:dyDescent="0.25">
      <c r="A4849">
        <v>820418832</v>
      </c>
      <c r="B4849" t="s">
        <v>11</v>
      </c>
      <c r="E4849" s="5">
        <v>45323</v>
      </c>
    </row>
    <row r="4850" spans="1:5" x14ac:dyDescent="0.25">
      <c r="A4850">
        <v>820876032</v>
      </c>
      <c r="B4850" t="s">
        <v>11</v>
      </c>
      <c r="E4850" s="5">
        <v>45323</v>
      </c>
    </row>
    <row r="4851" spans="1:5" x14ac:dyDescent="0.25">
      <c r="A4851">
        <v>825564012</v>
      </c>
      <c r="B4851" t="s">
        <v>11</v>
      </c>
      <c r="E4851" s="5">
        <v>45323</v>
      </c>
    </row>
    <row r="4852" spans="1:5" x14ac:dyDescent="0.25">
      <c r="A4852">
        <v>827640042</v>
      </c>
      <c r="B4852" t="s">
        <v>11</v>
      </c>
      <c r="E4852" s="5">
        <v>45323</v>
      </c>
    </row>
    <row r="4853" spans="1:5" x14ac:dyDescent="0.25">
      <c r="A4853">
        <v>828750232</v>
      </c>
      <c r="B4853" t="s">
        <v>11</v>
      </c>
      <c r="E4853" s="5">
        <v>45323</v>
      </c>
    </row>
    <row r="4854" spans="1:5" x14ac:dyDescent="0.25">
      <c r="A4854">
        <v>829022982</v>
      </c>
      <c r="B4854" t="s">
        <v>11</v>
      </c>
      <c r="E4854" s="5">
        <v>45323</v>
      </c>
    </row>
    <row r="4855" spans="1:5" x14ac:dyDescent="0.25">
      <c r="A4855">
        <v>829312352</v>
      </c>
      <c r="B4855" t="s">
        <v>11</v>
      </c>
      <c r="E4855" s="5">
        <v>45323</v>
      </c>
    </row>
    <row r="4856" spans="1:5" x14ac:dyDescent="0.25">
      <c r="A4856">
        <v>831882182</v>
      </c>
      <c r="B4856" t="s">
        <v>11</v>
      </c>
      <c r="E4856" s="5">
        <v>45323</v>
      </c>
    </row>
    <row r="4857" spans="1:5" x14ac:dyDescent="0.25">
      <c r="A4857">
        <v>892792712</v>
      </c>
      <c r="B4857" t="s">
        <v>11</v>
      </c>
      <c r="E4857" s="5">
        <v>45323</v>
      </c>
    </row>
    <row r="4858" spans="1:5" x14ac:dyDescent="0.25">
      <c r="A4858">
        <v>893482482</v>
      </c>
      <c r="B4858" t="s">
        <v>11</v>
      </c>
      <c r="E4858" s="5">
        <v>45323</v>
      </c>
    </row>
    <row r="4859" spans="1:5" x14ac:dyDescent="0.25">
      <c r="A4859">
        <v>895894362</v>
      </c>
      <c r="B4859" t="s">
        <v>11</v>
      </c>
      <c r="E4859" s="5">
        <v>45323</v>
      </c>
    </row>
    <row r="4860" spans="1:5" x14ac:dyDescent="0.25">
      <c r="A4860">
        <v>896031422</v>
      </c>
      <c r="B4860" t="s">
        <v>11</v>
      </c>
      <c r="E4860" s="5">
        <v>45323</v>
      </c>
    </row>
    <row r="4861" spans="1:5" x14ac:dyDescent="0.25">
      <c r="A4861">
        <v>896510592</v>
      </c>
      <c r="B4861" t="s">
        <v>11</v>
      </c>
      <c r="E4861" s="5">
        <v>45323</v>
      </c>
    </row>
    <row r="4862" spans="1:5" x14ac:dyDescent="0.25">
      <c r="A4862">
        <v>911599899</v>
      </c>
      <c r="B4862" t="s">
        <v>11</v>
      </c>
      <c r="E4862" s="5">
        <v>45323</v>
      </c>
    </row>
    <row r="4863" spans="1:5" x14ac:dyDescent="0.25">
      <c r="A4863">
        <v>912049175</v>
      </c>
      <c r="B4863" t="s">
        <v>11</v>
      </c>
      <c r="E4863" s="5">
        <v>45323</v>
      </c>
    </row>
    <row r="4864" spans="1:5" x14ac:dyDescent="0.25">
      <c r="A4864">
        <v>912311406</v>
      </c>
      <c r="B4864" t="s">
        <v>11</v>
      </c>
      <c r="E4864" s="5">
        <v>45323</v>
      </c>
    </row>
    <row r="4865" spans="1:5" x14ac:dyDescent="0.25">
      <c r="A4865">
        <v>912436454</v>
      </c>
      <c r="B4865" t="s">
        <v>11</v>
      </c>
      <c r="E4865" s="5">
        <v>45323</v>
      </c>
    </row>
    <row r="4866" spans="1:5" x14ac:dyDescent="0.25">
      <c r="A4866">
        <v>914138957</v>
      </c>
      <c r="B4866" t="s">
        <v>11</v>
      </c>
      <c r="E4866" s="5">
        <v>45323</v>
      </c>
    </row>
    <row r="4867" spans="1:5" x14ac:dyDescent="0.25">
      <c r="A4867">
        <v>914195438</v>
      </c>
      <c r="B4867" t="s">
        <v>11</v>
      </c>
      <c r="E4867" s="5">
        <v>45323</v>
      </c>
    </row>
    <row r="4868" spans="1:5" x14ac:dyDescent="0.25">
      <c r="A4868">
        <v>914532817</v>
      </c>
      <c r="B4868" t="s">
        <v>11</v>
      </c>
      <c r="E4868" s="5">
        <v>45323</v>
      </c>
    </row>
    <row r="4869" spans="1:5" x14ac:dyDescent="0.25">
      <c r="A4869">
        <v>914618916</v>
      </c>
      <c r="B4869" t="s">
        <v>11</v>
      </c>
      <c r="E4869" s="5">
        <v>45323</v>
      </c>
    </row>
    <row r="4870" spans="1:5" x14ac:dyDescent="0.25">
      <c r="A4870">
        <v>914759099</v>
      </c>
      <c r="B4870" t="s">
        <v>11</v>
      </c>
      <c r="E4870" s="5">
        <v>45323</v>
      </c>
    </row>
    <row r="4871" spans="1:5" x14ac:dyDescent="0.25">
      <c r="A4871">
        <v>915425453</v>
      </c>
      <c r="B4871" t="s">
        <v>11</v>
      </c>
      <c r="E4871" s="5">
        <v>45323</v>
      </c>
    </row>
    <row r="4872" spans="1:5" x14ac:dyDescent="0.25">
      <c r="A4872">
        <v>915575900</v>
      </c>
      <c r="B4872" t="s">
        <v>11</v>
      </c>
      <c r="E4872" s="5">
        <v>45323</v>
      </c>
    </row>
    <row r="4873" spans="1:5" x14ac:dyDescent="0.25">
      <c r="A4873">
        <v>915638767</v>
      </c>
      <c r="B4873" t="s">
        <v>11</v>
      </c>
      <c r="E4873" s="5">
        <v>45323</v>
      </c>
    </row>
    <row r="4874" spans="1:5" x14ac:dyDescent="0.25">
      <c r="A4874">
        <v>915854737</v>
      </c>
      <c r="B4874" t="s">
        <v>11</v>
      </c>
      <c r="E4874" s="5">
        <v>45323</v>
      </c>
    </row>
    <row r="4875" spans="1:5" x14ac:dyDescent="0.25">
      <c r="A4875">
        <v>916189397</v>
      </c>
      <c r="B4875" t="s">
        <v>11</v>
      </c>
      <c r="E4875" s="5">
        <v>45323</v>
      </c>
    </row>
    <row r="4876" spans="1:5" x14ac:dyDescent="0.25">
      <c r="A4876">
        <v>916697538</v>
      </c>
      <c r="B4876" t="s">
        <v>11</v>
      </c>
      <c r="E4876" s="5">
        <v>45323</v>
      </c>
    </row>
    <row r="4877" spans="1:5" x14ac:dyDescent="0.25">
      <c r="A4877">
        <v>916714653</v>
      </c>
      <c r="B4877" t="s">
        <v>11</v>
      </c>
      <c r="E4877" s="5">
        <v>45323</v>
      </c>
    </row>
    <row r="4878" spans="1:5" x14ac:dyDescent="0.25">
      <c r="A4878">
        <v>917158738</v>
      </c>
      <c r="B4878" t="s">
        <v>11</v>
      </c>
      <c r="E4878" s="5">
        <v>45323</v>
      </c>
    </row>
    <row r="4879" spans="1:5" x14ac:dyDescent="0.25">
      <c r="A4879">
        <v>917234043</v>
      </c>
      <c r="B4879" t="s">
        <v>11</v>
      </c>
      <c r="E4879" s="5">
        <v>45323</v>
      </c>
    </row>
    <row r="4880" spans="1:5" x14ac:dyDescent="0.25">
      <c r="A4880">
        <v>917271399</v>
      </c>
      <c r="B4880" t="s">
        <v>11</v>
      </c>
      <c r="E4880" s="5">
        <v>45323</v>
      </c>
    </row>
    <row r="4881" spans="1:5" x14ac:dyDescent="0.25">
      <c r="A4881">
        <v>917368244</v>
      </c>
      <c r="B4881" t="s">
        <v>11</v>
      </c>
      <c r="E4881" s="5">
        <v>45323</v>
      </c>
    </row>
    <row r="4882" spans="1:5" x14ac:dyDescent="0.25">
      <c r="A4882">
        <v>917504458</v>
      </c>
      <c r="B4882" t="s">
        <v>11</v>
      </c>
      <c r="E4882" s="5">
        <v>45323</v>
      </c>
    </row>
    <row r="4883" spans="1:5" x14ac:dyDescent="0.25">
      <c r="A4883">
        <v>917514461</v>
      </c>
      <c r="B4883" t="s">
        <v>11</v>
      </c>
      <c r="E4883" s="5">
        <v>45323</v>
      </c>
    </row>
    <row r="4884" spans="1:5" x14ac:dyDescent="0.25">
      <c r="A4884">
        <v>918661115</v>
      </c>
      <c r="B4884" t="s">
        <v>11</v>
      </c>
      <c r="E4884" s="5">
        <v>45323</v>
      </c>
    </row>
    <row r="4885" spans="1:5" x14ac:dyDescent="0.25">
      <c r="A4885">
        <v>918856161</v>
      </c>
      <c r="B4885" t="s">
        <v>11</v>
      </c>
      <c r="E4885" s="5">
        <v>45323</v>
      </c>
    </row>
    <row r="4886" spans="1:5" x14ac:dyDescent="0.25">
      <c r="A4886">
        <v>919094230</v>
      </c>
      <c r="B4886" t="s">
        <v>11</v>
      </c>
      <c r="E4886" s="5">
        <v>45323</v>
      </c>
    </row>
    <row r="4887" spans="1:5" x14ac:dyDescent="0.25">
      <c r="A4887">
        <v>919136529</v>
      </c>
      <c r="B4887" t="s">
        <v>11</v>
      </c>
      <c r="E4887" s="5">
        <v>45323</v>
      </c>
    </row>
    <row r="4888" spans="1:5" x14ac:dyDescent="0.25">
      <c r="A4888">
        <v>919442573</v>
      </c>
      <c r="B4888" t="s">
        <v>11</v>
      </c>
      <c r="E4888" s="5">
        <v>45323</v>
      </c>
    </row>
    <row r="4889" spans="1:5" x14ac:dyDescent="0.25">
      <c r="A4889">
        <v>919451459</v>
      </c>
      <c r="B4889" t="s">
        <v>11</v>
      </c>
      <c r="E4889" s="5">
        <v>45323</v>
      </c>
    </row>
    <row r="4890" spans="1:5" x14ac:dyDescent="0.25">
      <c r="A4890">
        <v>919457570</v>
      </c>
      <c r="B4890" t="s">
        <v>11</v>
      </c>
      <c r="E4890" s="5">
        <v>45323</v>
      </c>
    </row>
    <row r="4891" spans="1:5" x14ac:dyDescent="0.25">
      <c r="A4891">
        <v>920142702</v>
      </c>
      <c r="B4891" t="s">
        <v>11</v>
      </c>
      <c r="E4891" s="5">
        <v>45323</v>
      </c>
    </row>
    <row r="4892" spans="1:5" x14ac:dyDescent="0.25">
      <c r="A4892">
        <v>920183425</v>
      </c>
      <c r="B4892" t="s">
        <v>11</v>
      </c>
      <c r="E4892" s="5">
        <v>45323</v>
      </c>
    </row>
    <row r="4893" spans="1:5" x14ac:dyDescent="0.25">
      <c r="A4893">
        <v>920381219</v>
      </c>
      <c r="B4893" t="s">
        <v>11</v>
      </c>
      <c r="E4893" s="5">
        <v>45323</v>
      </c>
    </row>
    <row r="4894" spans="1:5" x14ac:dyDescent="0.25">
      <c r="A4894">
        <v>920766021</v>
      </c>
      <c r="B4894" t="s">
        <v>11</v>
      </c>
      <c r="E4894" s="5">
        <v>45323</v>
      </c>
    </row>
    <row r="4895" spans="1:5" x14ac:dyDescent="0.25">
      <c r="A4895">
        <v>920804985</v>
      </c>
      <c r="B4895" t="s">
        <v>11</v>
      </c>
      <c r="E4895" s="5">
        <v>45323</v>
      </c>
    </row>
    <row r="4896" spans="1:5" x14ac:dyDescent="0.25">
      <c r="A4896">
        <v>920822851</v>
      </c>
      <c r="B4896" t="s">
        <v>11</v>
      </c>
      <c r="E4896" s="5">
        <v>45323</v>
      </c>
    </row>
    <row r="4897" spans="1:5" x14ac:dyDescent="0.25">
      <c r="A4897">
        <v>920957021</v>
      </c>
      <c r="B4897" t="s">
        <v>11</v>
      </c>
      <c r="E4897" s="5">
        <v>45323</v>
      </c>
    </row>
    <row r="4898" spans="1:5" x14ac:dyDescent="0.25">
      <c r="A4898">
        <v>921000278</v>
      </c>
      <c r="B4898" t="s">
        <v>11</v>
      </c>
      <c r="E4898" s="5">
        <v>45323</v>
      </c>
    </row>
    <row r="4899" spans="1:5" x14ac:dyDescent="0.25">
      <c r="A4899">
        <v>921033281</v>
      </c>
      <c r="B4899" t="s">
        <v>11</v>
      </c>
      <c r="E4899" s="5">
        <v>45323</v>
      </c>
    </row>
    <row r="4900" spans="1:5" x14ac:dyDescent="0.25">
      <c r="A4900">
        <v>921197845</v>
      </c>
      <c r="B4900" t="s">
        <v>11</v>
      </c>
      <c r="E4900" s="5">
        <v>45323</v>
      </c>
    </row>
    <row r="4901" spans="1:5" x14ac:dyDescent="0.25">
      <c r="A4901">
        <v>921217366</v>
      </c>
      <c r="B4901" t="s">
        <v>11</v>
      </c>
      <c r="E4901" s="5">
        <v>45323</v>
      </c>
    </row>
    <row r="4902" spans="1:5" x14ac:dyDescent="0.25">
      <c r="A4902">
        <v>921241666</v>
      </c>
      <c r="B4902" t="s">
        <v>11</v>
      </c>
      <c r="E4902" s="5">
        <v>45323</v>
      </c>
    </row>
    <row r="4903" spans="1:5" x14ac:dyDescent="0.25">
      <c r="A4903">
        <v>921346573</v>
      </c>
      <c r="B4903" t="s">
        <v>11</v>
      </c>
      <c r="E4903" s="5">
        <v>45323</v>
      </c>
    </row>
    <row r="4904" spans="1:5" x14ac:dyDescent="0.25">
      <c r="A4904">
        <v>921987439</v>
      </c>
      <c r="B4904" t="s">
        <v>11</v>
      </c>
      <c r="E4904" s="5">
        <v>45323</v>
      </c>
    </row>
    <row r="4905" spans="1:5" x14ac:dyDescent="0.25">
      <c r="A4905">
        <v>922435723</v>
      </c>
      <c r="B4905" t="s">
        <v>11</v>
      </c>
      <c r="E4905" s="5">
        <v>45323</v>
      </c>
    </row>
    <row r="4906" spans="1:5" x14ac:dyDescent="0.25">
      <c r="A4906">
        <v>922838585</v>
      </c>
      <c r="B4906" t="s">
        <v>11</v>
      </c>
      <c r="E4906" s="5">
        <v>45323</v>
      </c>
    </row>
    <row r="4907" spans="1:5" x14ac:dyDescent="0.25">
      <c r="A4907">
        <v>922843872</v>
      </c>
      <c r="B4907" t="s">
        <v>11</v>
      </c>
      <c r="E4907" s="5">
        <v>45323</v>
      </c>
    </row>
    <row r="4908" spans="1:5" x14ac:dyDescent="0.25">
      <c r="A4908">
        <v>922865531</v>
      </c>
      <c r="B4908" t="s">
        <v>11</v>
      </c>
      <c r="E4908" s="5">
        <v>45323</v>
      </c>
    </row>
    <row r="4909" spans="1:5" x14ac:dyDescent="0.25">
      <c r="A4909">
        <v>923370250</v>
      </c>
      <c r="B4909" t="s">
        <v>11</v>
      </c>
      <c r="E4909" s="5">
        <v>45323</v>
      </c>
    </row>
    <row r="4910" spans="1:5" x14ac:dyDescent="0.25">
      <c r="A4910">
        <v>923519351</v>
      </c>
      <c r="B4910" t="s">
        <v>11</v>
      </c>
      <c r="E4910" s="5">
        <v>45323</v>
      </c>
    </row>
    <row r="4911" spans="1:5" x14ac:dyDescent="0.25">
      <c r="A4911">
        <v>924028505</v>
      </c>
      <c r="B4911" t="s">
        <v>11</v>
      </c>
      <c r="E4911" s="5">
        <v>45323</v>
      </c>
    </row>
    <row r="4912" spans="1:5" x14ac:dyDescent="0.25">
      <c r="A4912">
        <v>924394994</v>
      </c>
      <c r="B4912" t="s">
        <v>11</v>
      </c>
      <c r="E4912" s="5">
        <v>45323</v>
      </c>
    </row>
    <row r="4913" spans="1:5" x14ac:dyDescent="0.25">
      <c r="A4913">
        <v>924415991</v>
      </c>
      <c r="B4913" t="s">
        <v>11</v>
      </c>
      <c r="E4913" s="5">
        <v>45323</v>
      </c>
    </row>
    <row r="4914" spans="1:5" x14ac:dyDescent="0.25">
      <c r="A4914">
        <v>924602996</v>
      </c>
      <c r="B4914" t="s">
        <v>11</v>
      </c>
      <c r="E4914" s="5">
        <v>45323</v>
      </c>
    </row>
    <row r="4915" spans="1:5" x14ac:dyDescent="0.25">
      <c r="A4915">
        <v>924706732</v>
      </c>
      <c r="B4915" t="s">
        <v>11</v>
      </c>
      <c r="E4915" s="5">
        <v>45323</v>
      </c>
    </row>
    <row r="4916" spans="1:5" x14ac:dyDescent="0.25">
      <c r="A4916">
        <v>924842636</v>
      </c>
      <c r="B4916" t="s">
        <v>11</v>
      </c>
      <c r="E4916" s="5">
        <v>45323</v>
      </c>
    </row>
    <row r="4917" spans="1:5" x14ac:dyDescent="0.25">
      <c r="A4917">
        <v>924938269</v>
      </c>
      <c r="B4917" t="s">
        <v>11</v>
      </c>
      <c r="E4917" s="5">
        <v>45323</v>
      </c>
    </row>
    <row r="4918" spans="1:5" x14ac:dyDescent="0.25">
      <c r="A4918">
        <v>925285293</v>
      </c>
      <c r="B4918" t="s">
        <v>11</v>
      </c>
      <c r="E4918" s="5">
        <v>45323</v>
      </c>
    </row>
    <row r="4919" spans="1:5" x14ac:dyDescent="0.25">
      <c r="A4919">
        <v>925537829</v>
      </c>
      <c r="B4919" t="s">
        <v>11</v>
      </c>
      <c r="E4919" s="5">
        <v>45323</v>
      </c>
    </row>
    <row r="4920" spans="1:5" x14ac:dyDescent="0.25">
      <c r="A4920">
        <v>925658731</v>
      </c>
      <c r="B4920" t="s">
        <v>11</v>
      </c>
      <c r="E4920" s="5">
        <v>45323</v>
      </c>
    </row>
    <row r="4921" spans="1:5" x14ac:dyDescent="0.25">
      <c r="A4921">
        <v>925855332</v>
      </c>
      <c r="B4921" t="s">
        <v>11</v>
      </c>
      <c r="E4921" s="5">
        <v>45323</v>
      </c>
    </row>
    <row r="4922" spans="1:5" x14ac:dyDescent="0.25">
      <c r="A4922">
        <v>925972576</v>
      </c>
      <c r="B4922" t="s">
        <v>11</v>
      </c>
      <c r="E4922" s="5">
        <v>45323</v>
      </c>
    </row>
    <row r="4923" spans="1:5" x14ac:dyDescent="0.25">
      <c r="A4923">
        <v>926022180</v>
      </c>
      <c r="B4923" t="s">
        <v>11</v>
      </c>
      <c r="E4923" s="5">
        <v>45323</v>
      </c>
    </row>
    <row r="4924" spans="1:5" x14ac:dyDescent="0.25">
      <c r="A4924">
        <v>926105035</v>
      </c>
      <c r="B4924" t="s">
        <v>11</v>
      </c>
      <c r="E4924" s="5">
        <v>45323</v>
      </c>
    </row>
    <row r="4925" spans="1:5" x14ac:dyDescent="0.25">
      <c r="A4925">
        <v>926133225</v>
      </c>
      <c r="B4925" t="s">
        <v>11</v>
      </c>
      <c r="E4925" s="5">
        <v>45323</v>
      </c>
    </row>
    <row r="4926" spans="1:5" x14ac:dyDescent="0.25">
      <c r="A4926">
        <v>926353365</v>
      </c>
      <c r="B4926" t="s">
        <v>11</v>
      </c>
      <c r="E4926" s="5">
        <v>45323</v>
      </c>
    </row>
    <row r="4927" spans="1:5" x14ac:dyDescent="0.25">
      <c r="A4927">
        <v>926879200</v>
      </c>
      <c r="B4927" t="s">
        <v>11</v>
      </c>
      <c r="E4927" s="5">
        <v>45323</v>
      </c>
    </row>
    <row r="4928" spans="1:5" x14ac:dyDescent="0.25">
      <c r="A4928">
        <v>927044595</v>
      </c>
      <c r="B4928" t="s">
        <v>11</v>
      </c>
      <c r="E4928" s="5">
        <v>45323</v>
      </c>
    </row>
    <row r="4929" spans="1:5" x14ac:dyDescent="0.25">
      <c r="A4929">
        <v>927155486</v>
      </c>
      <c r="B4929" t="s">
        <v>11</v>
      </c>
      <c r="E4929" s="5">
        <v>45323</v>
      </c>
    </row>
    <row r="4930" spans="1:5" x14ac:dyDescent="0.25">
      <c r="A4930">
        <v>927200511</v>
      </c>
      <c r="B4930" t="s">
        <v>11</v>
      </c>
      <c r="E4930" s="5">
        <v>45323</v>
      </c>
    </row>
    <row r="4931" spans="1:5" x14ac:dyDescent="0.25">
      <c r="A4931">
        <v>927400286</v>
      </c>
      <c r="B4931" t="s">
        <v>11</v>
      </c>
      <c r="E4931" s="5">
        <v>45323</v>
      </c>
    </row>
    <row r="4932" spans="1:5" x14ac:dyDescent="0.25">
      <c r="A4932">
        <v>927560631</v>
      </c>
      <c r="B4932" t="s">
        <v>11</v>
      </c>
      <c r="E4932" s="5">
        <v>45323</v>
      </c>
    </row>
    <row r="4933" spans="1:5" x14ac:dyDescent="0.25">
      <c r="A4933">
        <v>927951584</v>
      </c>
      <c r="B4933" t="s">
        <v>11</v>
      </c>
      <c r="E4933" s="5">
        <v>45323</v>
      </c>
    </row>
    <row r="4934" spans="1:5" x14ac:dyDescent="0.25">
      <c r="A4934">
        <v>928089282</v>
      </c>
      <c r="B4934" t="s">
        <v>11</v>
      </c>
      <c r="E4934" s="5">
        <v>45323</v>
      </c>
    </row>
    <row r="4935" spans="1:5" x14ac:dyDescent="0.25">
      <c r="A4935">
        <v>928095428</v>
      </c>
      <c r="B4935" t="s">
        <v>11</v>
      </c>
      <c r="E4935" s="5">
        <v>45323</v>
      </c>
    </row>
    <row r="4936" spans="1:5" x14ac:dyDescent="0.25">
      <c r="A4936">
        <v>928234681</v>
      </c>
      <c r="B4936" t="s">
        <v>11</v>
      </c>
      <c r="E4936" s="5">
        <v>45323</v>
      </c>
    </row>
    <row r="4937" spans="1:5" x14ac:dyDescent="0.25">
      <c r="A4937">
        <v>928258009</v>
      </c>
      <c r="B4937" t="s">
        <v>11</v>
      </c>
      <c r="E4937" s="5">
        <v>45323</v>
      </c>
    </row>
    <row r="4938" spans="1:5" x14ac:dyDescent="0.25">
      <c r="A4938">
        <v>928734463</v>
      </c>
      <c r="B4938" t="s">
        <v>11</v>
      </c>
      <c r="E4938" s="5">
        <v>45323</v>
      </c>
    </row>
    <row r="4939" spans="1:5" x14ac:dyDescent="0.25">
      <c r="A4939">
        <v>928738582</v>
      </c>
      <c r="B4939" t="s">
        <v>11</v>
      </c>
      <c r="E4939" s="5">
        <v>45323</v>
      </c>
    </row>
    <row r="4940" spans="1:5" x14ac:dyDescent="0.25">
      <c r="A4940">
        <v>928750752</v>
      </c>
      <c r="B4940" t="s">
        <v>11</v>
      </c>
      <c r="E4940" s="5">
        <v>45323</v>
      </c>
    </row>
    <row r="4941" spans="1:5" x14ac:dyDescent="0.25">
      <c r="A4941">
        <v>928782018</v>
      </c>
      <c r="B4941" t="s">
        <v>11</v>
      </c>
      <c r="E4941" s="5">
        <v>45323</v>
      </c>
    </row>
    <row r="4942" spans="1:5" x14ac:dyDescent="0.25">
      <c r="A4942">
        <v>929025911</v>
      </c>
      <c r="B4942" t="s">
        <v>11</v>
      </c>
      <c r="E4942" s="5">
        <v>45323</v>
      </c>
    </row>
    <row r="4943" spans="1:5" x14ac:dyDescent="0.25">
      <c r="A4943">
        <v>929119347</v>
      </c>
      <c r="B4943" t="s">
        <v>11</v>
      </c>
      <c r="E4943" s="5">
        <v>45323</v>
      </c>
    </row>
    <row r="4944" spans="1:5" x14ac:dyDescent="0.25">
      <c r="A4944">
        <v>929783727</v>
      </c>
      <c r="B4944" t="s">
        <v>11</v>
      </c>
      <c r="E4944" s="5">
        <v>45323</v>
      </c>
    </row>
    <row r="4945" spans="1:5" x14ac:dyDescent="0.25">
      <c r="A4945">
        <v>929874765</v>
      </c>
      <c r="B4945" t="s">
        <v>11</v>
      </c>
      <c r="E4945" s="5">
        <v>45323</v>
      </c>
    </row>
    <row r="4946" spans="1:5" x14ac:dyDescent="0.25">
      <c r="A4946">
        <v>929980247</v>
      </c>
      <c r="B4946" t="s">
        <v>11</v>
      </c>
      <c r="E4946" s="5">
        <v>45323</v>
      </c>
    </row>
    <row r="4947" spans="1:5" x14ac:dyDescent="0.25">
      <c r="A4947">
        <v>930153400</v>
      </c>
      <c r="B4947" t="s">
        <v>11</v>
      </c>
      <c r="E4947" s="5">
        <v>45323</v>
      </c>
    </row>
    <row r="4948" spans="1:5" x14ac:dyDescent="0.25">
      <c r="A4948">
        <v>930243574</v>
      </c>
      <c r="B4948" t="s">
        <v>11</v>
      </c>
      <c r="E4948" s="5">
        <v>45323</v>
      </c>
    </row>
    <row r="4949" spans="1:5" x14ac:dyDescent="0.25">
      <c r="A4949">
        <v>930507563</v>
      </c>
      <c r="B4949" t="s">
        <v>11</v>
      </c>
      <c r="E4949" s="5">
        <v>45323</v>
      </c>
    </row>
    <row r="4950" spans="1:5" x14ac:dyDescent="0.25">
      <c r="A4950">
        <v>930534714</v>
      </c>
      <c r="B4950" t="s">
        <v>11</v>
      </c>
      <c r="E4950" s="5">
        <v>45323</v>
      </c>
    </row>
    <row r="4951" spans="1:5" x14ac:dyDescent="0.25">
      <c r="A4951">
        <v>930616745</v>
      </c>
      <c r="B4951" t="s">
        <v>11</v>
      </c>
      <c r="E4951" s="5">
        <v>45323</v>
      </c>
    </row>
    <row r="4952" spans="1:5" x14ac:dyDescent="0.25">
      <c r="A4952">
        <v>930838519</v>
      </c>
      <c r="B4952" t="s">
        <v>11</v>
      </c>
      <c r="E4952" s="5">
        <v>45323</v>
      </c>
    </row>
    <row r="4953" spans="1:5" x14ac:dyDescent="0.25">
      <c r="A4953">
        <v>930864447</v>
      </c>
      <c r="B4953" t="s">
        <v>11</v>
      </c>
      <c r="E4953" s="5">
        <v>45323</v>
      </c>
    </row>
    <row r="4954" spans="1:5" x14ac:dyDescent="0.25">
      <c r="A4954">
        <v>930882631</v>
      </c>
      <c r="B4954" t="s">
        <v>11</v>
      </c>
      <c r="E4954" s="5">
        <v>45323</v>
      </c>
    </row>
    <row r="4955" spans="1:5" x14ac:dyDescent="0.25">
      <c r="A4955">
        <v>931159879</v>
      </c>
      <c r="B4955" t="s">
        <v>11</v>
      </c>
      <c r="E4955" s="5">
        <v>45323</v>
      </c>
    </row>
    <row r="4956" spans="1:5" x14ac:dyDescent="0.25">
      <c r="A4956">
        <v>931160079</v>
      </c>
      <c r="B4956" t="s">
        <v>11</v>
      </c>
      <c r="E4956" s="5">
        <v>45323</v>
      </c>
    </row>
    <row r="4957" spans="1:5" x14ac:dyDescent="0.25">
      <c r="A4957">
        <v>931167650</v>
      </c>
      <c r="B4957" t="s">
        <v>11</v>
      </c>
      <c r="E4957" s="5">
        <v>45323</v>
      </c>
    </row>
    <row r="4958" spans="1:5" x14ac:dyDescent="0.25">
      <c r="A4958">
        <v>931583735</v>
      </c>
      <c r="B4958" t="s">
        <v>11</v>
      </c>
      <c r="E4958" s="5">
        <v>45323</v>
      </c>
    </row>
    <row r="4959" spans="1:5" x14ac:dyDescent="0.25">
      <c r="A4959">
        <v>931718584</v>
      </c>
      <c r="B4959" t="s">
        <v>11</v>
      </c>
      <c r="E4959" s="5">
        <v>45323</v>
      </c>
    </row>
    <row r="4960" spans="1:5" x14ac:dyDescent="0.25">
      <c r="A4960">
        <v>931815512</v>
      </c>
      <c r="B4960" t="s">
        <v>11</v>
      </c>
      <c r="E4960" s="5">
        <v>45323</v>
      </c>
    </row>
    <row r="4961" spans="1:5" x14ac:dyDescent="0.25">
      <c r="A4961">
        <v>931982443</v>
      </c>
      <c r="B4961" t="s">
        <v>11</v>
      </c>
      <c r="E4961" s="5">
        <v>45323</v>
      </c>
    </row>
    <row r="4962" spans="1:5" x14ac:dyDescent="0.25">
      <c r="A4962">
        <v>931996169</v>
      </c>
      <c r="B4962" t="s">
        <v>11</v>
      </c>
      <c r="E4962" s="5">
        <v>45323</v>
      </c>
    </row>
    <row r="4963" spans="1:5" x14ac:dyDescent="0.25">
      <c r="A4963">
        <v>932289695</v>
      </c>
      <c r="B4963" t="s">
        <v>11</v>
      </c>
      <c r="E4963" s="5">
        <v>45323</v>
      </c>
    </row>
    <row r="4964" spans="1:5" x14ac:dyDescent="0.25">
      <c r="A4964">
        <v>932534878</v>
      </c>
      <c r="B4964" t="s">
        <v>11</v>
      </c>
      <c r="E4964" s="5">
        <v>45323</v>
      </c>
    </row>
    <row r="4965" spans="1:5" x14ac:dyDescent="0.25">
      <c r="A4965">
        <v>981024168</v>
      </c>
      <c r="B4965" t="s">
        <v>11</v>
      </c>
      <c r="E4965" s="5">
        <v>45323</v>
      </c>
    </row>
    <row r="4966" spans="1:5" x14ac:dyDescent="0.25">
      <c r="A4966">
        <v>983400035</v>
      </c>
      <c r="B4966" t="s">
        <v>11</v>
      </c>
      <c r="E4966" s="5">
        <v>45323</v>
      </c>
    </row>
    <row r="4967" spans="1:5" x14ac:dyDescent="0.25">
      <c r="A4967">
        <v>986550550</v>
      </c>
      <c r="B4967" t="s">
        <v>11</v>
      </c>
      <c r="E4967" s="5">
        <v>45323</v>
      </c>
    </row>
    <row r="4968" spans="1:5" x14ac:dyDescent="0.25">
      <c r="A4968">
        <v>987120231</v>
      </c>
      <c r="B4968" t="s">
        <v>11</v>
      </c>
      <c r="E4968" s="5">
        <v>45323</v>
      </c>
    </row>
    <row r="4969" spans="1:5" x14ac:dyDescent="0.25">
      <c r="A4969">
        <v>987426748</v>
      </c>
      <c r="B4969" t="s">
        <v>11</v>
      </c>
      <c r="E4969" s="5">
        <v>45323</v>
      </c>
    </row>
    <row r="4970" spans="1:5" x14ac:dyDescent="0.25">
      <c r="A4970">
        <v>987563192</v>
      </c>
      <c r="B4970" t="s">
        <v>11</v>
      </c>
      <c r="E4970" s="5">
        <v>45323</v>
      </c>
    </row>
    <row r="4971" spans="1:5" x14ac:dyDescent="0.25">
      <c r="A4971">
        <v>988005053</v>
      </c>
      <c r="B4971" t="s">
        <v>11</v>
      </c>
      <c r="E4971" s="5">
        <v>45323</v>
      </c>
    </row>
    <row r="4972" spans="1:5" x14ac:dyDescent="0.25">
      <c r="A4972">
        <v>989319264</v>
      </c>
      <c r="B4972" t="s">
        <v>11</v>
      </c>
      <c r="E4972" s="5">
        <v>45323</v>
      </c>
    </row>
    <row r="4973" spans="1:5" x14ac:dyDescent="0.25">
      <c r="A4973">
        <v>989455974</v>
      </c>
      <c r="B4973" t="s">
        <v>11</v>
      </c>
      <c r="E4973" s="5">
        <v>45323</v>
      </c>
    </row>
    <row r="4974" spans="1:5" x14ac:dyDescent="0.25">
      <c r="A4974">
        <v>990825203</v>
      </c>
      <c r="B4974" t="s">
        <v>11</v>
      </c>
      <c r="E4974" s="5">
        <v>45323</v>
      </c>
    </row>
    <row r="4975" spans="1:5" x14ac:dyDescent="0.25">
      <c r="A4975">
        <v>992191600</v>
      </c>
      <c r="B4975" t="s">
        <v>11</v>
      </c>
      <c r="E4975" s="5">
        <v>45323</v>
      </c>
    </row>
    <row r="4976" spans="1:5" x14ac:dyDescent="0.25">
      <c r="A4976">
        <v>992823151</v>
      </c>
      <c r="B4976" t="s">
        <v>11</v>
      </c>
      <c r="E4976" s="5">
        <v>45323</v>
      </c>
    </row>
    <row r="4977" spans="1:5" x14ac:dyDescent="0.25">
      <c r="A4977">
        <v>992830603</v>
      </c>
      <c r="B4977" t="s">
        <v>11</v>
      </c>
      <c r="E4977" s="5">
        <v>45323</v>
      </c>
    </row>
    <row r="4978" spans="1:5" x14ac:dyDescent="0.25">
      <c r="A4978">
        <v>993260487</v>
      </c>
      <c r="B4978" t="s">
        <v>11</v>
      </c>
      <c r="E4978" s="5">
        <v>45323</v>
      </c>
    </row>
    <row r="4979" spans="1:5" x14ac:dyDescent="0.25">
      <c r="A4979">
        <v>993533947</v>
      </c>
      <c r="B4979" t="s">
        <v>11</v>
      </c>
      <c r="E4979" s="5">
        <v>45323</v>
      </c>
    </row>
    <row r="4980" spans="1:5" x14ac:dyDescent="0.25">
      <c r="A4980">
        <v>993593605</v>
      </c>
      <c r="B4980" t="s">
        <v>11</v>
      </c>
      <c r="E4980" s="5">
        <v>45323</v>
      </c>
    </row>
    <row r="4981" spans="1:5" x14ac:dyDescent="0.25">
      <c r="A4981">
        <v>993793590</v>
      </c>
      <c r="B4981" t="s">
        <v>11</v>
      </c>
      <c r="E4981" s="5">
        <v>45323</v>
      </c>
    </row>
    <row r="4982" spans="1:5" x14ac:dyDescent="0.25">
      <c r="A4982">
        <v>993865435</v>
      </c>
      <c r="B4982" t="s">
        <v>11</v>
      </c>
      <c r="E4982" s="5">
        <v>45323</v>
      </c>
    </row>
    <row r="4983" spans="1:5" x14ac:dyDescent="0.25">
      <c r="A4983">
        <v>994104365</v>
      </c>
      <c r="B4983" t="s">
        <v>11</v>
      </c>
      <c r="E4983" s="5">
        <v>45323</v>
      </c>
    </row>
    <row r="4984" spans="1:5" x14ac:dyDescent="0.25">
      <c r="A4984">
        <v>994670468</v>
      </c>
      <c r="B4984" t="s">
        <v>11</v>
      </c>
      <c r="E4984" s="5">
        <v>45323</v>
      </c>
    </row>
    <row r="4985" spans="1:5" x14ac:dyDescent="0.25">
      <c r="A4985">
        <v>994741462</v>
      </c>
      <c r="B4985" t="s">
        <v>11</v>
      </c>
      <c r="E4985" s="5">
        <v>45323</v>
      </c>
    </row>
    <row r="4986" spans="1:5" x14ac:dyDescent="0.25">
      <c r="A4986">
        <v>995053322</v>
      </c>
      <c r="B4986" t="s">
        <v>11</v>
      </c>
      <c r="E4986" s="5">
        <v>45323</v>
      </c>
    </row>
    <row r="4987" spans="1:5" x14ac:dyDescent="0.25">
      <c r="A4987">
        <v>995154307</v>
      </c>
      <c r="B4987" t="s">
        <v>11</v>
      </c>
      <c r="E4987" s="5">
        <v>45323</v>
      </c>
    </row>
    <row r="4988" spans="1:5" x14ac:dyDescent="0.25">
      <c r="A4988">
        <v>995294265</v>
      </c>
      <c r="B4988" t="s">
        <v>11</v>
      </c>
      <c r="E4988" s="5">
        <v>45323</v>
      </c>
    </row>
    <row r="4989" spans="1:5" x14ac:dyDescent="0.25">
      <c r="A4989">
        <v>995877422</v>
      </c>
      <c r="B4989" t="s">
        <v>11</v>
      </c>
      <c r="E4989" s="5">
        <v>45323</v>
      </c>
    </row>
    <row r="4990" spans="1:5" x14ac:dyDescent="0.25">
      <c r="A4990">
        <v>996461068</v>
      </c>
      <c r="B4990" t="s">
        <v>11</v>
      </c>
      <c r="E4990" s="5">
        <v>45323</v>
      </c>
    </row>
    <row r="4991" spans="1:5" x14ac:dyDescent="0.25">
      <c r="A4991">
        <v>996528634</v>
      </c>
      <c r="B4991" t="s">
        <v>11</v>
      </c>
      <c r="E4991" s="5">
        <v>45323</v>
      </c>
    </row>
    <row r="4992" spans="1:5" x14ac:dyDescent="0.25">
      <c r="A4992">
        <v>996594459</v>
      </c>
      <c r="B4992" t="s">
        <v>11</v>
      </c>
      <c r="E4992" s="5">
        <v>45323</v>
      </c>
    </row>
    <row r="4993" spans="1:5" x14ac:dyDescent="0.25">
      <c r="A4993">
        <v>996676889</v>
      </c>
      <c r="B4993" t="s">
        <v>11</v>
      </c>
      <c r="E4993" s="5">
        <v>45323</v>
      </c>
    </row>
    <row r="4994" spans="1:5" x14ac:dyDescent="0.25">
      <c r="A4994">
        <v>996773981</v>
      </c>
      <c r="B4994" t="s">
        <v>11</v>
      </c>
      <c r="E4994" s="5">
        <v>45323</v>
      </c>
    </row>
    <row r="4995" spans="1:5" x14ac:dyDescent="0.25">
      <c r="A4995">
        <v>997662415</v>
      </c>
      <c r="B4995" t="s">
        <v>11</v>
      </c>
      <c r="E4995" s="5">
        <v>45323</v>
      </c>
    </row>
    <row r="4996" spans="1:5" x14ac:dyDescent="0.25">
      <c r="A4996">
        <v>998236614</v>
      </c>
      <c r="B4996" t="s">
        <v>11</v>
      </c>
      <c r="E4996" s="5">
        <v>45323</v>
      </c>
    </row>
    <row r="4997" spans="1:5" x14ac:dyDescent="0.25">
      <c r="A4997">
        <v>998404681</v>
      </c>
      <c r="B4997" t="s">
        <v>11</v>
      </c>
      <c r="E4997" s="5">
        <v>45323</v>
      </c>
    </row>
    <row r="4998" spans="1:5" x14ac:dyDescent="0.25">
      <c r="A4998">
        <v>998431263</v>
      </c>
      <c r="B4998" t="s">
        <v>11</v>
      </c>
      <c r="E4998" s="5">
        <v>45323</v>
      </c>
    </row>
    <row r="4999" spans="1:5" x14ac:dyDescent="0.25">
      <c r="A4999">
        <v>998723809</v>
      </c>
      <c r="B4999" t="s">
        <v>11</v>
      </c>
      <c r="E4999" s="5">
        <v>45323</v>
      </c>
    </row>
    <row r="5000" spans="1:5" x14ac:dyDescent="0.25">
      <c r="A5000">
        <v>998772214</v>
      </c>
      <c r="B5000" t="s">
        <v>11</v>
      </c>
      <c r="E5000" s="5">
        <v>45323</v>
      </c>
    </row>
    <row r="5001" spans="1:5" x14ac:dyDescent="0.25">
      <c r="A5001">
        <v>999137377</v>
      </c>
      <c r="B5001" t="s">
        <v>11</v>
      </c>
      <c r="E5001" s="5">
        <v>45323</v>
      </c>
    </row>
    <row r="5002" spans="1:5" x14ac:dyDescent="0.25">
      <c r="A5002">
        <v>931791354</v>
      </c>
      <c r="B5002" t="s">
        <v>15</v>
      </c>
      <c r="C5002" t="s">
        <v>13</v>
      </c>
      <c r="D5002" t="s">
        <v>14</v>
      </c>
      <c r="E5002" s="5">
        <v>45323</v>
      </c>
    </row>
    <row r="5003" spans="1:5" x14ac:dyDescent="0.25">
      <c r="A5003">
        <v>918829415</v>
      </c>
      <c r="B5003" t="s">
        <v>12</v>
      </c>
      <c r="C5003" t="s">
        <v>18</v>
      </c>
      <c r="D5003" t="s">
        <v>19</v>
      </c>
      <c r="E5003" s="5">
        <v>45323</v>
      </c>
    </row>
    <row r="5004" spans="1:5" x14ac:dyDescent="0.25">
      <c r="A5004">
        <v>927272725</v>
      </c>
      <c r="B5004" t="s">
        <v>12</v>
      </c>
      <c r="C5004" t="s">
        <v>18</v>
      </c>
      <c r="D5004" t="s">
        <v>19</v>
      </c>
      <c r="E5004" s="5">
        <v>45323</v>
      </c>
    </row>
    <row r="5005" spans="1:5" x14ac:dyDescent="0.25">
      <c r="A5005">
        <v>927859947</v>
      </c>
      <c r="B5005" t="s">
        <v>12</v>
      </c>
      <c r="C5005" t="s">
        <v>18</v>
      </c>
      <c r="D5005" t="s">
        <v>19</v>
      </c>
      <c r="E5005" s="5">
        <v>45323</v>
      </c>
    </row>
    <row r="5006" spans="1:5" x14ac:dyDescent="0.25">
      <c r="A5006">
        <v>997050568</v>
      </c>
      <c r="B5006" t="s">
        <v>12</v>
      </c>
      <c r="C5006" t="s">
        <v>18</v>
      </c>
      <c r="D5006" t="s">
        <v>19</v>
      </c>
      <c r="E5006" s="5">
        <v>45323</v>
      </c>
    </row>
    <row r="5007" spans="1:5" x14ac:dyDescent="0.25">
      <c r="A5007">
        <v>915684599</v>
      </c>
      <c r="B5007" t="s">
        <v>15</v>
      </c>
      <c r="C5007" t="s">
        <v>18</v>
      </c>
      <c r="D5007" t="s">
        <v>19</v>
      </c>
      <c r="E5007" s="5">
        <v>45323</v>
      </c>
    </row>
    <row r="5008" spans="1:5" x14ac:dyDescent="0.25">
      <c r="A5008">
        <v>924114339</v>
      </c>
      <c r="B5008" t="s">
        <v>15</v>
      </c>
      <c r="C5008" t="s">
        <v>18</v>
      </c>
      <c r="D5008" t="s">
        <v>19</v>
      </c>
      <c r="E5008" s="5">
        <v>45323</v>
      </c>
    </row>
    <row r="5009" spans="1:5" x14ac:dyDescent="0.25">
      <c r="A5009">
        <v>924500549</v>
      </c>
      <c r="B5009" t="s">
        <v>15</v>
      </c>
      <c r="C5009" t="s">
        <v>18</v>
      </c>
      <c r="D5009" t="s">
        <v>19</v>
      </c>
      <c r="E5009" s="5">
        <v>45323</v>
      </c>
    </row>
    <row r="5010" spans="1:5" x14ac:dyDescent="0.25">
      <c r="A5010">
        <v>926897365</v>
      </c>
      <c r="B5010" t="s">
        <v>15</v>
      </c>
      <c r="C5010" t="s">
        <v>18</v>
      </c>
      <c r="D5010" t="s">
        <v>19</v>
      </c>
      <c r="E5010" s="5">
        <v>45323</v>
      </c>
    </row>
    <row r="5011" spans="1:5" x14ac:dyDescent="0.25">
      <c r="A5011">
        <v>929974409</v>
      </c>
      <c r="B5011" t="s">
        <v>15</v>
      </c>
      <c r="C5011" t="s">
        <v>18</v>
      </c>
      <c r="D5011" t="s">
        <v>19</v>
      </c>
      <c r="E5011" s="5">
        <v>45323</v>
      </c>
    </row>
    <row r="5012" spans="1:5" x14ac:dyDescent="0.25">
      <c r="A5012">
        <v>931854070</v>
      </c>
      <c r="B5012" t="s">
        <v>15</v>
      </c>
      <c r="C5012" t="s">
        <v>18</v>
      </c>
      <c r="D5012" t="s">
        <v>19</v>
      </c>
      <c r="E5012" s="5">
        <v>45323</v>
      </c>
    </row>
    <row r="5013" spans="1:5" x14ac:dyDescent="0.25">
      <c r="A5013">
        <v>993935077</v>
      </c>
      <c r="B5013" t="s">
        <v>15</v>
      </c>
      <c r="C5013" t="s">
        <v>18</v>
      </c>
      <c r="D5013" t="s">
        <v>19</v>
      </c>
      <c r="E5013" s="5">
        <v>45323</v>
      </c>
    </row>
    <row r="5014" spans="1:5" x14ac:dyDescent="0.25">
      <c r="A5014">
        <v>911668998</v>
      </c>
      <c r="B5014" t="s">
        <v>16</v>
      </c>
      <c r="C5014" t="s">
        <v>18</v>
      </c>
      <c r="D5014" t="s">
        <v>19</v>
      </c>
      <c r="E5014" s="5">
        <v>45323</v>
      </c>
    </row>
    <row r="5015" spans="1:5" x14ac:dyDescent="0.25">
      <c r="A5015">
        <v>930574406</v>
      </c>
      <c r="B5015" t="s">
        <v>20</v>
      </c>
      <c r="C5015" t="s">
        <v>18</v>
      </c>
      <c r="D5015" t="s">
        <v>19</v>
      </c>
      <c r="E5015" s="5">
        <v>45323</v>
      </c>
    </row>
    <row r="5016" spans="1:5" x14ac:dyDescent="0.25">
      <c r="A5016">
        <v>929018281</v>
      </c>
      <c r="B5016" t="s">
        <v>10</v>
      </c>
      <c r="C5016" t="s">
        <v>18</v>
      </c>
      <c r="D5016" t="s">
        <v>19</v>
      </c>
      <c r="E5016" s="5">
        <v>45323</v>
      </c>
    </row>
    <row r="5017" spans="1:5" x14ac:dyDescent="0.25">
      <c r="A5017">
        <v>997177754</v>
      </c>
      <c r="B5017" t="s">
        <v>12</v>
      </c>
      <c r="C5017" t="s">
        <v>21</v>
      </c>
      <c r="D5017" t="s">
        <v>22</v>
      </c>
      <c r="E5017" s="5">
        <v>45323</v>
      </c>
    </row>
    <row r="5018" spans="1:5" x14ac:dyDescent="0.25">
      <c r="A5018">
        <v>930954551</v>
      </c>
      <c r="B5018" t="s">
        <v>15</v>
      </c>
      <c r="C5018" t="s">
        <v>21</v>
      </c>
      <c r="D5018" t="s">
        <v>22</v>
      </c>
      <c r="E5018" s="5">
        <v>45323</v>
      </c>
    </row>
    <row r="5019" spans="1:5" x14ac:dyDescent="0.25">
      <c r="A5019">
        <v>919171219</v>
      </c>
      <c r="B5019" t="s">
        <v>12</v>
      </c>
      <c r="C5019" t="s">
        <v>24</v>
      </c>
      <c r="D5019" t="s">
        <v>25</v>
      </c>
      <c r="E5019" s="5">
        <v>45323</v>
      </c>
    </row>
    <row r="5020" spans="1:5" x14ac:dyDescent="0.25">
      <c r="A5020">
        <v>923324399</v>
      </c>
      <c r="B5020" t="s">
        <v>12</v>
      </c>
      <c r="C5020" t="s">
        <v>24</v>
      </c>
      <c r="D5020" t="s">
        <v>25</v>
      </c>
      <c r="E5020" s="5">
        <v>45323</v>
      </c>
    </row>
    <row r="5021" spans="1:5" x14ac:dyDescent="0.25">
      <c r="A5021">
        <v>947710656</v>
      </c>
      <c r="B5021" t="s">
        <v>23</v>
      </c>
      <c r="C5021" t="s">
        <v>24</v>
      </c>
      <c r="D5021" t="s">
        <v>25</v>
      </c>
      <c r="E5021" s="5">
        <v>45323</v>
      </c>
    </row>
    <row r="5022" spans="1:5" x14ac:dyDescent="0.25">
      <c r="A5022">
        <v>924920351</v>
      </c>
      <c r="B5022" t="s">
        <v>15</v>
      </c>
      <c r="C5022" t="s">
        <v>24</v>
      </c>
      <c r="D5022" t="s">
        <v>25</v>
      </c>
      <c r="E5022" s="5">
        <v>45323</v>
      </c>
    </row>
    <row r="5023" spans="1:5" x14ac:dyDescent="0.25">
      <c r="A5023">
        <v>926595482</v>
      </c>
      <c r="B5023" t="s">
        <v>15</v>
      </c>
      <c r="C5023" t="s">
        <v>24</v>
      </c>
      <c r="D5023" t="s">
        <v>25</v>
      </c>
      <c r="E5023" s="5">
        <v>45323</v>
      </c>
    </row>
    <row r="5024" spans="1:5" x14ac:dyDescent="0.25">
      <c r="A5024">
        <v>926896040</v>
      </c>
      <c r="B5024" t="s">
        <v>15</v>
      </c>
      <c r="C5024" t="s">
        <v>24</v>
      </c>
      <c r="D5024" t="s">
        <v>25</v>
      </c>
      <c r="E5024" s="5">
        <v>45323</v>
      </c>
    </row>
    <row r="5025" spans="1:5" x14ac:dyDescent="0.25">
      <c r="A5025">
        <v>927052857</v>
      </c>
      <c r="B5025" t="s">
        <v>15</v>
      </c>
      <c r="C5025" t="s">
        <v>24</v>
      </c>
      <c r="D5025" t="s">
        <v>25</v>
      </c>
      <c r="E5025" s="5">
        <v>45323</v>
      </c>
    </row>
    <row r="5026" spans="1:5" x14ac:dyDescent="0.25">
      <c r="A5026">
        <v>927566028</v>
      </c>
      <c r="B5026" t="s">
        <v>15</v>
      </c>
      <c r="C5026" t="s">
        <v>24</v>
      </c>
      <c r="D5026" t="s">
        <v>25</v>
      </c>
      <c r="E5026" s="5">
        <v>45323</v>
      </c>
    </row>
    <row r="5027" spans="1:5" x14ac:dyDescent="0.25">
      <c r="A5027">
        <v>930145793</v>
      </c>
      <c r="B5027" t="s">
        <v>15</v>
      </c>
      <c r="C5027" t="s">
        <v>24</v>
      </c>
      <c r="D5027" t="s">
        <v>25</v>
      </c>
      <c r="E5027" s="5">
        <v>45323</v>
      </c>
    </row>
    <row r="5028" spans="1:5" x14ac:dyDescent="0.25">
      <c r="A5028">
        <v>979108966</v>
      </c>
      <c r="B5028" t="s">
        <v>15</v>
      </c>
      <c r="C5028" t="s">
        <v>24</v>
      </c>
      <c r="D5028" t="s">
        <v>25</v>
      </c>
      <c r="E5028" s="5">
        <v>45323</v>
      </c>
    </row>
    <row r="5029" spans="1:5" x14ac:dyDescent="0.25">
      <c r="A5029">
        <v>997242874</v>
      </c>
      <c r="B5029" t="s">
        <v>15</v>
      </c>
      <c r="C5029" t="s">
        <v>24</v>
      </c>
      <c r="D5029" t="s">
        <v>25</v>
      </c>
      <c r="E5029" s="5">
        <v>45323</v>
      </c>
    </row>
    <row r="5030" spans="1:5" x14ac:dyDescent="0.25">
      <c r="A5030">
        <v>987627905</v>
      </c>
      <c r="B5030" t="s">
        <v>16</v>
      </c>
      <c r="C5030" t="s">
        <v>24</v>
      </c>
      <c r="D5030" t="s">
        <v>25</v>
      </c>
      <c r="E5030" s="5">
        <v>45323</v>
      </c>
    </row>
    <row r="5031" spans="1:5" x14ac:dyDescent="0.25">
      <c r="A5031">
        <v>913894766</v>
      </c>
      <c r="B5031" t="s">
        <v>15</v>
      </c>
      <c r="C5031" t="s">
        <v>13</v>
      </c>
      <c r="D5031" t="s">
        <v>26</v>
      </c>
      <c r="E5031" s="5">
        <v>45323</v>
      </c>
    </row>
    <row r="5032" spans="1:5" x14ac:dyDescent="0.25">
      <c r="A5032">
        <v>979259875</v>
      </c>
      <c r="B5032" t="s">
        <v>15</v>
      </c>
      <c r="C5032" t="s">
        <v>13</v>
      </c>
      <c r="D5032" t="s">
        <v>26</v>
      </c>
      <c r="E5032" s="5">
        <v>45323</v>
      </c>
    </row>
    <row r="5033" spans="1:5" x14ac:dyDescent="0.25">
      <c r="A5033">
        <v>992349611</v>
      </c>
      <c r="B5033" t="s">
        <v>15</v>
      </c>
      <c r="C5033" t="s">
        <v>13</v>
      </c>
      <c r="D5033" t="s">
        <v>26</v>
      </c>
      <c r="E5033" s="5">
        <v>45323</v>
      </c>
    </row>
    <row r="5034" spans="1:5" x14ac:dyDescent="0.25">
      <c r="A5034">
        <v>917730946</v>
      </c>
      <c r="B5034" t="s">
        <v>15</v>
      </c>
      <c r="C5034" t="s">
        <v>27</v>
      </c>
      <c r="D5034" t="s">
        <v>28</v>
      </c>
      <c r="E5034" s="5">
        <v>45323</v>
      </c>
    </row>
    <row r="5035" spans="1:5" x14ac:dyDescent="0.25">
      <c r="A5035">
        <v>915256635</v>
      </c>
      <c r="B5035" t="s">
        <v>12</v>
      </c>
      <c r="C5035" t="s">
        <v>29</v>
      </c>
      <c r="D5035" t="s">
        <v>30</v>
      </c>
      <c r="E5035" s="5">
        <v>45323</v>
      </c>
    </row>
    <row r="5036" spans="1:5" x14ac:dyDescent="0.25">
      <c r="A5036">
        <v>920362060</v>
      </c>
      <c r="B5036" t="s">
        <v>12</v>
      </c>
      <c r="C5036" t="s">
        <v>29</v>
      </c>
      <c r="D5036" t="s">
        <v>30</v>
      </c>
      <c r="E5036" s="5">
        <v>45323</v>
      </c>
    </row>
    <row r="5037" spans="1:5" x14ac:dyDescent="0.25">
      <c r="A5037">
        <v>920765114</v>
      </c>
      <c r="B5037" t="s">
        <v>12</v>
      </c>
      <c r="C5037" t="s">
        <v>29</v>
      </c>
      <c r="D5037" t="s">
        <v>30</v>
      </c>
      <c r="E5037" s="5">
        <v>45323</v>
      </c>
    </row>
    <row r="5038" spans="1:5" x14ac:dyDescent="0.25">
      <c r="A5038">
        <v>921717466</v>
      </c>
      <c r="B5038" t="s">
        <v>12</v>
      </c>
      <c r="C5038" t="s">
        <v>29</v>
      </c>
      <c r="D5038" t="s">
        <v>30</v>
      </c>
      <c r="E5038" s="5">
        <v>45323</v>
      </c>
    </row>
    <row r="5039" spans="1:5" x14ac:dyDescent="0.25">
      <c r="A5039">
        <v>924634928</v>
      </c>
      <c r="B5039" t="s">
        <v>12</v>
      </c>
      <c r="C5039" t="s">
        <v>29</v>
      </c>
      <c r="D5039" t="s">
        <v>30</v>
      </c>
      <c r="E5039" s="5">
        <v>45323</v>
      </c>
    </row>
    <row r="5040" spans="1:5" x14ac:dyDescent="0.25">
      <c r="A5040">
        <v>924653159</v>
      </c>
      <c r="B5040" t="s">
        <v>12</v>
      </c>
      <c r="C5040" t="s">
        <v>29</v>
      </c>
      <c r="D5040" t="s">
        <v>30</v>
      </c>
      <c r="E5040" s="5">
        <v>45323</v>
      </c>
    </row>
    <row r="5041" spans="1:5" x14ac:dyDescent="0.25">
      <c r="A5041">
        <v>926625462</v>
      </c>
      <c r="B5041" t="s">
        <v>12</v>
      </c>
      <c r="C5041" t="s">
        <v>29</v>
      </c>
      <c r="D5041" t="s">
        <v>30</v>
      </c>
      <c r="E5041" s="5">
        <v>45323</v>
      </c>
    </row>
    <row r="5042" spans="1:5" x14ac:dyDescent="0.25">
      <c r="A5042">
        <v>928444279</v>
      </c>
      <c r="B5042" t="s">
        <v>12</v>
      </c>
      <c r="C5042" t="s">
        <v>29</v>
      </c>
      <c r="D5042" t="s">
        <v>30</v>
      </c>
      <c r="E5042" s="5">
        <v>45323</v>
      </c>
    </row>
    <row r="5043" spans="1:5" x14ac:dyDescent="0.25">
      <c r="A5043">
        <v>928786692</v>
      </c>
      <c r="B5043" t="s">
        <v>12</v>
      </c>
      <c r="C5043" t="s">
        <v>29</v>
      </c>
      <c r="D5043" t="s">
        <v>30</v>
      </c>
      <c r="E5043" s="5">
        <v>45323</v>
      </c>
    </row>
    <row r="5044" spans="1:5" x14ac:dyDescent="0.25">
      <c r="A5044">
        <v>968135333</v>
      </c>
      <c r="B5044" t="s">
        <v>12</v>
      </c>
      <c r="C5044" t="s">
        <v>29</v>
      </c>
      <c r="D5044" t="s">
        <v>30</v>
      </c>
      <c r="E5044" s="5">
        <v>45323</v>
      </c>
    </row>
    <row r="5045" spans="1:5" x14ac:dyDescent="0.25">
      <c r="A5045">
        <v>829654172</v>
      </c>
      <c r="B5045" t="s">
        <v>15</v>
      </c>
      <c r="C5045" t="s">
        <v>29</v>
      </c>
      <c r="D5045" t="s">
        <v>30</v>
      </c>
      <c r="E5045" s="5">
        <v>45323</v>
      </c>
    </row>
    <row r="5046" spans="1:5" x14ac:dyDescent="0.25">
      <c r="A5046">
        <v>898332802</v>
      </c>
      <c r="B5046" t="s">
        <v>15</v>
      </c>
      <c r="C5046" t="s">
        <v>29</v>
      </c>
      <c r="D5046" t="s">
        <v>30</v>
      </c>
      <c r="E5046" s="5">
        <v>45323</v>
      </c>
    </row>
    <row r="5047" spans="1:5" x14ac:dyDescent="0.25">
      <c r="A5047">
        <v>914298369</v>
      </c>
      <c r="B5047" t="s">
        <v>15</v>
      </c>
      <c r="C5047" t="s">
        <v>29</v>
      </c>
      <c r="D5047" t="s">
        <v>30</v>
      </c>
      <c r="E5047" s="5">
        <v>45323</v>
      </c>
    </row>
    <row r="5048" spans="1:5" x14ac:dyDescent="0.25">
      <c r="A5048">
        <v>918067329</v>
      </c>
      <c r="B5048" t="s">
        <v>15</v>
      </c>
      <c r="C5048" t="s">
        <v>29</v>
      </c>
      <c r="D5048" t="s">
        <v>30</v>
      </c>
      <c r="E5048" s="5">
        <v>45323</v>
      </c>
    </row>
    <row r="5049" spans="1:5" x14ac:dyDescent="0.25">
      <c r="A5049">
        <v>918264175</v>
      </c>
      <c r="B5049" t="s">
        <v>15</v>
      </c>
      <c r="C5049" t="s">
        <v>29</v>
      </c>
      <c r="D5049" t="s">
        <v>30</v>
      </c>
      <c r="E5049" s="5">
        <v>45323</v>
      </c>
    </row>
    <row r="5050" spans="1:5" x14ac:dyDescent="0.25">
      <c r="A5050">
        <v>922861331</v>
      </c>
      <c r="B5050" t="s">
        <v>15</v>
      </c>
      <c r="C5050" t="s">
        <v>29</v>
      </c>
      <c r="D5050" t="s">
        <v>30</v>
      </c>
      <c r="E5050" s="5">
        <v>45323</v>
      </c>
    </row>
    <row r="5051" spans="1:5" x14ac:dyDescent="0.25">
      <c r="A5051">
        <v>924731389</v>
      </c>
      <c r="B5051" t="s">
        <v>15</v>
      </c>
      <c r="C5051" t="s">
        <v>29</v>
      </c>
      <c r="D5051" t="s">
        <v>30</v>
      </c>
      <c r="E5051" s="5">
        <v>45323</v>
      </c>
    </row>
    <row r="5052" spans="1:5" x14ac:dyDescent="0.25">
      <c r="A5052">
        <v>925794198</v>
      </c>
      <c r="B5052" t="s">
        <v>15</v>
      </c>
      <c r="C5052" t="s">
        <v>29</v>
      </c>
      <c r="D5052" t="s">
        <v>30</v>
      </c>
      <c r="E5052" s="5">
        <v>45323</v>
      </c>
    </row>
    <row r="5053" spans="1:5" x14ac:dyDescent="0.25">
      <c r="A5053">
        <v>926780697</v>
      </c>
      <c r="B5053" t="s">
        <v>15</v>
      </c>
      <c r="C5053" t="s">
        <v>29</v>
      </c>
      <c r="D5053" t="s">
        <v>30</v>
      </c>
      <c r="E5053" s="5">
        <v>45323</v>
      </c>
    </row>
    <row r="5054" spans="1:5" x14ac:dyDescent="0.25">
      <c r="A5054">
        <v>928631079</v>
      </c>
      <c r="B5054" t="s">
        <v>15</v>
      </c>
      <c r="C5054" t="s">
        <v>29</v>
      </c>
      <c r="D5054" t="s">
        <v>30</v>
      </c>
      <c r="E5054" s="5">
        <v>45323</v>
      </c>
    </row>
    <row r="5055" spans="1:5" x14ac:dyDescent="0.25">
      <c r="A5055">
        <v>931306472</v>
      </c>
      <c r="B5055" t="s">
        <v>15</v>
      </c>
      <c r="C5055" t="s">
        <v>29</v>
      </c>
      <c r="D5055" t="s">
        <v>30</v>
      </c>
      <c r="E5055" s="5">
        <v>45323</v>
      </c>
    </row>
    <row r="5056" spans="1:5" x14ac:dyDescent="0.25">
      <c r="A5056">
        <v>932459310</v>
      </c>
      <c r="B5056" t="s">
        <v>15</v>
      </c>
      <c r="C5056" t="s">
        <v>29</v>
      </c>
      <c r="D5056" t="s">
        <v>30</v>
      </c>
      <c r="E5056" s="5">
        <v>45323</v>
      </c>
    </row>
    <row r="5057" spans="1:5" x14ac:dyDescent="0.25">
      <c r="A5057">
        <v>989643851</v>
      </c>
      <c r="B5057" t="s">
        <v>15</v>
      </c>
      <c r="C5057" t="s">
        <v>29</v>
      </c>
      <c r="D5057" t="s">
        <v>30</v>
      </c>
      <c r="E5057" s="5">
        <v>45323</v>
      </c>
    </row>
    <row r="5058" spans="1:5" x14ac:dyDescent="0.25">
      <c r="A5058">
        <v>995185695</v>
      </c>
      <c r="B5058" t="s">
        <v>15</v>
      </c>
      <c r="C5058" t="s">
        <v>29</v>
      </c>
      <c r="D5058" t="s">
        <v>30</v>
      </c>
      <c r="E5058" s="5">
        <v>45323</v>
      </c>
    </row>
    <row r="5059" spans="1:5" x14ac:dyDescent="0.25">
      <c r="A5059">
        <v>995408368</v>
      </c>
      <c r="B5059" t="s">
        <v>15</v>
      </c>
      <c r="C5059" t="s">
        <v>29</v>
      </c>
      <c r="D5059" t="s">
        <v>30</v>
      </c>
      <c r="E5059" s="5">
        <v>45323</v>
      </c>
    </row>
    <row r="5060" spans="1:5" x14ac:dyDescent="0.25">
      <c r="A5060">
        <v>931133004</v>
      </c>
      <c r="B5060" t="s">
        <v>16</v>
      </c>
      <c r="C5060" t="s">
        <v>29</v>
      </c>
      <c r="D5060" t="s">
        <v>30</v>
      </c>
      <c r="E5060" s="5">
        <v>45323</v>
      </c>
    </row>
    <row r="5061" spans="1:5" x14ac:dyDescent="0.25">
      <c r="A5061">
        <v>930885576</v>
      </c>
      <c r="B5061" t="s">
        <v>20</v>
      </c>
      <c r="C5061" t="s">
        <v>29</v>
      </c>
      <c r="D5061" t="s">
        <v>30</v>
      </c>
      <c r="E5061" s="5">
        <v>45323</v>
      </c>
    </row>
    <row r="5062" spans="1:5" x14ac:dyDescent="0.25">
      <c r="A5062">
        <v>931400002</v>
      </c>
      <c r="B5062" t="s">
        <v>20</v>
      </c>
      <c r="C5062" t="s">
        <v>29</v>
      </c>
      <c r="D5062" t="s">
        <v>30</v>
      </c>
      <c r="E5062" s="5">
        <v>45323</v>
      </c>
    </row>
    <row r="5063" spans="1:5" x14ac:dyDescent="0.25">
      <c r="A5063">
        <v>931492039</v>
      </c>
      <c r="B5063" t="s">
        <v>20</v>
      </c>
      <c r="C5063" t="s">
        <v>29</v>
      </c>
      <c r="D5063" t="s">
        <v>30</v>
      </c>
      <c r="E5063" s="5">
        <v>45323</v>
      </c>
    </row>
    <row r="5064" spans="1:5" x14ac:dyDescent="0.25">
      <c r="A5064">
        <v>931587226</v>
      </c>
      <c r="B5064" t="s">
        <v>20</v>
      </c>
      <c r="C5064" t="s">
        <v>29</v>
      </c>
      <c r="D5064" t="s">
        <v>30</v>
      </c>
      <c r="E5064" s="5">
        <v>45323</v>
      </c>
    </row>
    <row r="5065" spans="1:5" x14ac:dyDescent="0.25">
      <c r="A5065">
        <v>825251812</v>
      </c>
      <c r="B5065" t="s">
        <v>12</v>
      </c>
      <c r="C5065" t="s">
        <v>32</v>
      </c>
      <c r="D5065" t="s">
        <v>33</v>
      </c>
      <c r="E5065" s="5">
        <v>45323</v>
      </c>
    </row>
    <row r="5066" spans="1:5" x14ac:dyDescent="0.25">
      <c r="A5066">
        <v>829910942</v>
      </c>
      <c r="B5066" t="s">
        <v>12</v>
      </c>
      <c r="C5066" t="s">
        <v>32</v>
      </c>
      <c r="D5066" t="s">
        <v>33</v>
      </c>
      <c r="E5066" s="5">
        <v>45323</v>
      </c>
    </row>
    <row r="5067" spans="1:5" x14ac:dyDescent="0.25">
      <c r="A5067">
        <v>898442942</v>
      </c>
      <c r="B5067" t="s">
        <v>12</v>
      </c>
      <c r="C5067" t="s">
        <v>32</v>
      </c>
      <c r="D5067" t="s">
        <v>33</v>
      </c>
      <c r="E5067" s="5">
        <v>45323</v>
      </c>
    </row>
    <row r="5068" spans="1:5" x14ac:dyDescent="0.25">
      <c r="A5068">
        <v>916760124</v>
      </c>
      <c r="B5068" t="s">
        <v>12</v>
      </c>
      <c r="C5068" t="s">
        <v>32</v>
      </c>
      <c r="D5068" t="s">
        <v>33</v>
      </c>
      <c r="E5068" s="5">
        <v>45323</v>
      </c>
    </row>
    <row r="5069" spans="1:5" x14ac:dyDescent="0.25">
      <c r="A5069">
        <v>918620699</v>
      </c>
      <c r="B5069" t="s">
        <v>12</v>
      </c>
      <c r="C5069" t="s">
        <v>32</v>
      </c>
      <c r="D5069" t="s">
        <v>33</v>
      </c>
      <c r="E5069" s="5">
        <v>45323</v>
      </c>
    </row>
    <row r="5070" spans="1:5" x14ac:dyDescent="0.25">
      <c r="A5070">
        <v>919566256</v>
      </c>
      <c r="B5070" t="s">
        <v>12</v>
      </c>
      <c r="C5070" t="s">
        <v>32</v>
      </c>
      <c r="D5070" t="s">
        <v>33</v>
      </c>
      <c r="E5070" s="5">
        <v>45323</v>
      </c>
    </row>
    <row r="5071" spans="1:5" x14ac:dyDescent="0.25">
      <c r="A5071">
        <v>920750621</v>
      </c>
      <c r="B5071" t="s">
        <v>12</v>
      </c>
      <c r="C5071" t="s">
        <v>32</v>
      </c>
      <c r="D5071" t="s">
        <v>33</v>
      </c>
      <c r="E5071" s="5">
        <v>45323</v>
      </c>
    </row>
    <row r="5072" spans="1:5" x14ac:dyDescent="0.25">
      <c r="A5072">
        <v>923015817</v>
      </c>
      <c r="B5072" t="s">
        <v>12</v>
      </c>
      <c r="C5072" t="s">
        <v>32</v>
      </c>
      <c r="D5072" t="s">
        <v>33</v>
      </c>
      <c r="E5072" s="5">
        <v>45323</v>
      </c>
    </row>
    <row r="5073" spans="1:5" x14ac:dyDescent="0.25">
      <c r="A5073">
        <v>925072311</v>
      </c>
      <c r="B5073" t="s">
        <v>12</v>
      </c>
      <c r="C5073" t="s">
        <v>32</v>
      </c>
      <c r="D5073" t="s">
        <v>33</v>
      </c>
      <c r="E5073" s="5">
        <v>45323</v>
      </c>
    </row>
    <row r="5074" spans="1:5" x14ac:dyDescent="0.25">
      <c r="A5074">
        <v>927117592</v>
      </c>
      <c r="B5074" t="s">
        <v>12</v>
      </c>
      <c r="C5074" t="s">
        <v>32</v>
      </c>
      <c r="D5074" t="s">
        <v>33</v>
      </c>
      <c r="E5074" s="5">
        <v>45323</v>
      </c>
    </row>
    <row r="5075" spans="1:5" x14ac:dyDescent="0.25">
      <c r="A5075">
        <v>927859203</v>
      </c>
      <c r="B5075" t="s">
        <v>12</v>
      </c>
      <c r="C5075" t="s">
        <v>32</v>
      </c>
      <c r="D5075" t="s">
        <v>33</v>
      </c>
      <c r="E5075" s="5">
        <v>45323</v>
      </c>
    </row>
    <row r="5076" spans="1:5" x14ac:dyDescent="0.25">
      <c r="A5076">
        <v>930257524</v>
      </c>
      <c r="B5076" t="s">
        <v>12</v>
      </c>
      <c r="C5076" t="s">
        <v>32</v>
      </c>
      <c r="D5076" t="s">
        <v>33</v>
      </c>
      <c r="E5076" s="5">
        <v>45323</v>
      </c>
    </row>
    <row r="5077" spans="1:5" x14ac:dyDescent="0.25">
      <c r="A5077">
        <v>930594547</v>
      </c>
      <c r="B5077" t="s">
        <v>12</v>
      </c>
      <c r="C5077" t="s">
        <v>32</v>
      </c>
      <c r="D5077" t="s">
        <v>33</v>
      </c>
      <c r="E5077" s="5">
        <v>45323</v>
      </c>
    </row>
    <row r="5078" spans="1:5" x14ac:dyDescent="0.25">
      <c r="A5078">
        <v>950256877</v>
      </c>
      <c r="B5078" t="s">
        <v>12</v>
      </c>
      <c r="C5078" t="s">
        <v>32</v>
      </c>
      <c r="D5078" t="s">
        <v>33</v>
      </c>
      <c r="E5078" s="5">
        <v>45323</v>
      </c>
    </row>
    <row r="5079" spans="1:5" x14ac:dyDescent="0.25">
      <c r="A5079">
        <v>983173934</v>
      </c>
      <c r="B5079" t="s">
        <v>12</v>
      </c>
      <c r="C5079" t="s">
        <v>32</v>
      </c>
      <c r="D5079" t="s">
        <v>33</v>
      </c>
      <c r="E5079" s="5">
        <v>45323</v>
      </c>
    </row>
    <row r="5080" spans="1:5" x14ac:dyDescent="0.25">
      <c r="A5080">
        <v>985031061</v>
      </c>
      <c r="B5080" t="s">
        <v>12</v>
      </c>
      <c r="C5080" t="s">
        <v>32</v>
      </c>
      <c r="D5080" t="s">
        <v>33</v>
      </c>
      <c r="E5080" s="5">
        <v>45323</v>
      </c>
    </row>
    <row r="5081" spans="1:5" x14ac:dyDescent="0.25">
      <c r="A5081">
        <v>985979510</v>
      </c>
      <c r="B5081" t="s">
        <v>12</v>
      </c>
      <c r="C5081" t="s">
        <v>32</v>
      </c>
      <c r="D5081" t="s">
        <v>33</v>
      </c>
      <c r="E5081" s="5">
        <v>45323</v>
      </c>
    </row>
    <row r="5082" spans="1:5" x14ac:dyDescent="0.25">
      <c r="A5082">
        <v>989027328</v>
      </c>
      <c r="B5082" t="s">
        <v>12</v>
      </c>
      <c r="C5082" t="s">
        <v>32</v>
      </c>
      <c r="D5082" t="s">
        <v>33</v>
      </c>
      <c r="E5082" s="5">
        <v>45323</v>
      </c>
    </row>
    <row r="5083" spans="1:5" x14ac:dyDescent="0.25">
      <c r="A5083">
        <v>992809604</v>
      </c>
      <c r="B5083" t="s">
        <v>12</v>
      </c>
      <c r="C5083" t="s">
        <v>32</v>
      </c>
      <c r="D5083" t="s">
        <v>33</v>
      </c>
      <c r="E5083" s="5">
        <v>45323</v>
      </c>
    </row>
    <row r="5084" spans="1:5" x14ac:dyDescent="0.25">
      <c r="A5084">
        <v>996284425</v>
      </c>
      <c r="B5084" t="s">
        <v>12</v>
      </c>
      <c r="C5084" t="s">
        <v>32</v>
      </c>
      <c r="D5084" t="s">
        <v>33</v>
      </c>
      <c r="E5084" s="5">
        <v>45323</v>
      </c>
    </row>
    <row r="5085" spans="1:5" x14ac:dyDescent="0.25">
      <c r="A5085">
        <v>917862753</v>
      </c>
      <c r="B5085" t="s">
        <v>23</v>
      </c>
      <c r="C5085" t="s">
        <v>32</v>
      </c>
      <c r="D5085" t="s">
        <v>33</v>
      </c>
      <c r="E5085" s="5">
        <v>45323</v>
      </c>
    </row>
    <row r="5086" spans="1:5" x14ac:dyDescent="0.25">
      <c r="A5086">
        <v>924743271</v>
      </c>
      <c r="B5086" t="s">
        <v>23</v>
      </c>
      <c r="C5086" t="s">
        <v>32</v>
      </c>
      <c r="D5086" t="s">
        <v>33</v>
      </c>
      <c r="E5086" s="5">
        <v>45323</v>
      </c>
    </row>
    <row r="5087" spans="1:5" x14ac:dyDescent="0.25">
      <c r="A5087">
        <v>824772592</v>
      </c>
      <c r="B5087" t="s">
        <v>15</v>
      </c>
      <c r="C5087" t="s">
        <v>32</v>
      </c>
      <c r="D5087" t="s">
        <v>33</v>
      </c>
      <c r="E5087" s="5">
        <v>45323</v>
      </c>
    </row>
    <row r="5088" spans="1:5" x14ac:dyDescent="0.25">
      <c r="A5088">
        <v>861445372</v>
      </c>
      <c r="B5088" t="s">
        <v>15</v>
      </c>
      <c r="C5088" t="s">
        <v>32</v>
      </c>
      <c r="D5088" t="s">
        <v>33</v>
      </c>
      <c r="E5088" s="5">
        <v>45323</v>
      </c>
    </row>
    <row r="5089" spans="1:5" x14ac:dyDescent="0.25">
      <c r="A5089">
        <v>864023142</v>
      </c>
      <c r="B5089" t="s">
        <v>15</v>
      </c>
      <c r="C5089" t="s">
        <v>32</v>
      </c>
      <c r="D5089" t="s">
        <v>33</v>
      </c>
      <c r="E5089" s="5">
        <v>45323</v>
      </c>
    </row>
    <row r="5090" spans="1:5" x14ac:dyDescent="0.25">
      <c r="A5090">
        <v>895040142</v>
      </c>
      <c r="B5090" t="s">
        <v>15</v>
      </c>
      <c r="C5090" t="s">
        <v>32</v>
      </c>
      <c r="D5090" t="s">
        <v>33</v>
      </c>
      <c r="E5090" s="5">
        <v>45323</v>
      </c>
    </row>
    <row r="5091" spans="1:5" x14ac:dyDescent="0.25">
      <c r="A5091">
        <v>913028872</v>
      </c>
      <c r="B5091" t="s">
        <v>15</v>
      </c>
      <c r="C5091" t="s">
        <v>32</v>
      </c>
      <c r="D5091" t="s">
        <v>33</v>
      </c>
      <c r="E5091" s="5">
        <v>45323</v>
      </c>
    </row>
    <row r="5092" spans="1:5" x14ac:dyDescent="0.25">
      <c r="A5092">
        <v>916781369</v>
      </c>
      <c r="B5092" t="s">
        <v>15</v>
      </c>
      <c r="C5092" t="s">
        <v>32</v>
      </c>
      <c r="D5092" t="s">
        <v>33</v>
      </c>
      <c r="E5092" s="5">
        <v>45323</v>
      </c>
    </row>
    <row r="5093" spans="1:5" x14ac:dyDescent="0.25">
      <c r="A5093">
        <v>917497753</v>
      </c>
      <c r="B5093" t="s">
        <v>15</v>
      </c>
      <c r="C5093" t="s">
        <v>32</v>
      </c>
      <c r="D5093" t="s">
        <v>33</v>
      </c>
      <c r="E5093" s="5">
        <v>45323</v>
      </c>
    </row>
    <row r="5094" spans="1:5" x14ac:dyDescent="0.25">
      <c r="A5094">
        <v>919151382</v>
      </c>
      <c r="B5094" t="s">
        <v>15</v>
      </c>
      <c r="C5094" t="s">
        <v>32</v>
      </c>
      <c r="D5094" t="s">
        <v>33</v>
      </c>
      <c r="E5094" s="5">
        <v>45323</v>
      </c>
    </row>
    <row r="5095" spans="1:5" x14ac:dyDescent="0.25">
      <c r="A5095">
        <v>920141889</v>
      </c>
      <c r="B5095" t="s">
        <v>15</v>
      </c>
      <c r="C5095" t="s">
        <v>32</v>
      </c>
      <c r="D5095" t="s">
        <v>33</v>
      </c>
      <c r="E5095" s="5">
        <v>45323</v>
      </c>
    </row>
    <row r="5096" spans="1:5" x14ac:dyDescent="0.25">
      <c r="A5096">
        <v>921183593</v>
      </c>
      <c r="B5096" t="s">
        <v>15</v>
      </c>
      <c r="C5096" t="s">
        <v>32</v>
      </c>
      <c r="D5096" t="s">
        <v>33</v>
      </c>
      <c r="E5096" s="5">
        <v>45323</v>
      </c>
    </row>
    <row r="5097" spans="1:5" x14ac:dyDescent="0.25">
      <c r="A5097">
        <v>921203128</v>
      </c>
      <c r="B5097" t="s">
        <v>15</v>
      </c>
      <c r="C5097" t="s">
        <v>32</v>
      </c>
      <c r="D5097" t="s">
        <v>33</v>
      </c>
      <c r="E5097" s="5">
        <v>45323</v>
      </c>
    </row>
    <row r="5098" spans="1:5" x14ac:dyDescent="0.25">
      <c r="A5098">
        <v>922939675</v>
      </c>
      <c r="B5098" t="s">
        <v>15</v>
      </c>
      <c r="C5098" t="s">
        <v>32</v>
      </c>
      <c r="D5098" t="s">
        <v>33</v>
      </c>
      <c r="E5098" s="5">
        <v>45323</v>
      </c>
    </row>
    <row r="5099" spans="1:5" x14ac:dyDescent="0.25">
      <c r="A5099">
        <v>923090177</v>
      </c>
      <c r="B5099" t="s">
        <v>15</v>
      </c>
      <c r="C5099" t="s">
        <v>32</v>
      </c>
      <c r="D5099" t="s">
        <v>33</v>
      </c>
      <c r="E5099" s="5">
        <v>45323</v>
      </c>
    </row>
    <row r="5100" spans="1:5" x14ac:dyDescent="0.25">
      <c r="A5100">
        <v>923425306</v>
      </c>
      <c r="B5100" t="s">
        <v>15</v>
      </c>
      <c r="C5100" t="s">
        <v>32</v>
      </c>
      <c r="D5100" t="s">
        <v>33</v>
      </c>
      <c r="E5100" s="5">
        <v>45323</v>
      </c>
    </row>
    <row r="5101" spans="1:5" x14ac:dyDescent="0.25">
      <c r="A5101">
        <v>924801913</v>
      </c>
      <c r="B5101" t="s">
        <v>15</v>
      </c>
      <c r="C5101" t="s">
        <v>32</v>
      </c>
      <c r="D5101" t="s">
        <v>33</v>
      </c>
      <c r="E5101" s="5">
        <v>45323</v>
      </c>
    </row>
    <row r="5102" spans="1:5" x14ac:dyDescent="0.25">
      <c r="A5102">
        <v>925022594</v>
      </c>
      <c r="B5102" t="s">
        <v>15</v>
      </c>
      <c r="C5102" t="s">
        <v>32</v>
      </c>
      <c r="D5102" t="s">
        <v>33</v>
      </c>
      <c r="E5102" s="5">
        <v>45323</v>
      </c>
    </row>
    <row r="5103" spans="1:5" x14ac:dyDescent="0.25">
      <c r="A5103">
        <v>925161748</v>
      </c>
      <c r="B5103" t="s">
        <v>15</v>
      </c>
      <c r="C5103" t="s">
        <v>32</v>
      </c>
      <c r="D5103" t="s">
        <v>33</v>
      </c>
      <c r="E5103" s="5">
        <v>45323</v>
      </c>
    </row>
    <row r="5104" spans="1:5" x14ac:dyDescent="0.25">
      <c r="A5104">
        <v>926364774</v>
      </c>
      <c r="B5104" t="s">
        <v>15</v>
      </c>
      <c r="C5104" t="s">
        <v>32</v>
      </c>
      <c r="D5104" t="s">
        <v>33</v>
      </c>
      <c r="E5104" s="5">
        <v>45323</v>
      </c>
    </row>
    <row r="5105" spans="1:5" x14ac:dyDescent="0.25">
      <c r="A5105">
        <v>927921510</v>
      </c>
      <c r="B5105" t="s">
        <v>15</v>
      </c>
      <c r="C5105" t="s">
        <v>32</v>
      </c>
      <c r="D5105" t="s">
        <v>33</v>
      </c>
      <c r="E5105" s="5">
        <v>45323</v>
      </c>
    </row>
    <row r="5106" spans="1:5" x14ac:dyDescent="0.25">
      <c r="A5106">
        <v>928102920</v>
      </c>
      <c r="B5106" t="s">
        <v>15</v>
      </c>
      <c r="C5106" t="s">
        <v>32</v>
      </c>
      <c r="D5106" t="s">
        <v>33</v>
      </c>
      <c r="E5106" s="5">
        <v>45323</v>
      </c>
    </row>
    <row r="5107" spans="1:5" x14ac:dyDescent="0.25">
      <c r="A5107">
        <v>928149390</v>
      </c>
      <c r="B5107" t="s">
        <v>15</v>
      </c>
      <c r="C5107" t="s">
        <v>32</v>
      </c>
      <c r="D5107" t="s">
        <v>33</v>
      </c>
      <c r="E5107" s="5">
        <v>45323</v>
      </c>
    </row>
    <row r="5108" spans="1:5" x14ac:dyDescent="0.25">
      <c r="A5108">
        <v>928326217</v>
      </c>
      <c r="B5108" t="s">
        <v>15</v>
      </c>
      <c r="C5108" t="s">
        <v>32</v>
      </c>
      <c r="D5108" t="s">
        <v>33</v>
      </c>
      <c r="E5108" s="5">
        <v>45323</v>
      </c>
    </row>
    <row r="5109" spans="1:5" x14ac:dyDescent="0.25">
      <c r="A5109">
        <v>928540707</v>
      </c>
      <c r="B5109" t="s">
        <v>15</v>
      </c>
      <c r="C5109" t="s">
        <v>32</v>
      </c>
      <c r="D5109" t="s">
        <v>33</v>
      </c>
      <c r="E5109" s="5">
        <v>45323</v>
      </c>
    </row>
    <row r="5110" spans="1:5" x14ac:dyDescent="0.25">
      <c r="A5110">
        <v>928560139</v>
      </c>
      <c r="B5110" t="s">
        <v>15</v>
      </c>
      <c r="C5110" t="s">
        <v>32</v>
      </c>
      <c r="D5110" t="s">
        <v>33</v>
      </c>
      <c r="E5110" s="5">
        <v>45323</v>
      </c>
    </row>
    <row r="5111" spans="1:5" x14ac:dyDescent="0.25">
      <c r="A5111">
        <v>928637018</v>
      </c>
      <c r="B5111" t="s">
        <v>15</v>
      </c>
      <c r="C5111" t="s">
        <v>32</v>
      </c>
      <c r="D5111" t="s">
        <v>33</v>
      </c>
      <c r="E5111" s="5">
        <v>45323</v>
      </c>
    </row>
    <row r="5112" spans="1:5" x14ac:dyDescent="0.25">
      <c r="A5112">
        <v>929183940</v>
      </c>
      <c r="B5112" t="s">
        <v>15</v>
      </c>
      <c r="C5112" t="s">
        <v>32</v>
      </c>
      <c r="D5112" t="s">
        <v>33</v>
      </c>
      <c r="E5112" s="5">
        <v>45323</v>
      </c>
    </row>
    <row r="5113" spans="1:5" x14ac:dyDescent="0.25">
      <c r="A5113">
        <v>929242297</v>
      </c>
      <c r="B5113" t="s">
        <v>15</v>
      </c>
      <c r="C5113" t="s">
        <v>32</v>
      </c>
      <c r="D5113" t="s">
        <v>33</v>
      </c>
      <c r="E5113" s="5">
        <v>45323</v>
      </c>
    </row>
    <row r="5114" spans="1:5" x14ac:dyDescent="0.25">
      <c r="A5114">
        <v>929563042</v>
      </c>
      <c r="B5114" t="s">
        <v>15</v>
      </c>
      <c r="C5114" t="s">
        <v>32</v>
      </c>
      <c r="D5114" t="s">
        <v>33</v>
      </c>
      <c r="E5114" s="5">
        <v>45323</v>
      </c>
    </row>
    <row r="5115" spans="1:5" x14ac:dyDescent="0.25">
      <c r="A5115">
        <v>930838284</v>
      </c>
      <c r="B5115" t="s">
        <v>15</v>
      </c>
      <c r="C5115" t="s">
        <v>32</v>
      </c>
      <c r="D5115" t="s">
        <v>33</v>
      </c>
      <c r="E5115" s="5">
        <v>45323</v>
      </c>
    </row>
    <row r="5116" spans="1:5" x14ac:dyDescent="0.25">
      <c r="A5116">
        <v>931880713</v>
      </c>
      <c r="B5116" t="s">
        <v>15</v>
      </c>
      <c r="C5116" t="s">
        <v>32</v>
      </c>
      <c r="D5116" t="s">
        <v>33</v>
      </c>
      <c r="E5116" s="5">
        <v>45323</v>
      </c>
    </row>
    <row r="5117" spans="1:5" x14ac:dyDescent="0.25">
      <c r="A5117">
        <v>952319396</v>
      </c>
      <c r="B5117" t="s">
        <v>15</v>
      </c>
      <c r="C5117" t="s">
        <v>32</v>
      </c>
      <c r="D5117" t="s">
        <v>33</v>
      </c>
      <c r="E5117" s="5">
        <v>45323</v>
      </c>
    </row>
    <row r="5118" spans="1:5" x14ac:dyDescent="0.25">
      <c r="A5118">
        <v>959153973</v>
      </c>
      <c r="B5118" t="s">
        <v>15</v>
      </c>
      <c r="C5118" t="s">
        <v>32</v>
      </c>
      <c r="D5118" t="s">
        <v>33</v>
      </c>
      <c r="E5118" s="5">
        <v>45323</v>
      </c>
    </row>
    <row r="5119" spans="1:5" x14ac:dyDescent="0.25">
      <c r="A5119">
        <v>970095713</v>
      </c>
      <c r="B5119" t="s">
        <v>15</v>
      </c>
      <c r="C5119" t="s">
        <v>32</v>
      </c>
      <c r="D5119" t="s">
        <v>33</v>
      </c>
      <c r="E5119" s="5">
        <v>45323</v>
      </c>
    </row>
    <row r="5120" spans="1:5" x14ac:dyDescent="0.25">
      <c r="A5120">
        <v>977368367</v>
      </c>
      <c r="B5120" t="s">
        <v>15</v>
      </c>
      <c r="C5120" t="s">
        <v>32</v>
      </c>
      <c r="D5120" t="s">
        <v>33</v>
      </c>
      <c r="E5120" s="5">
        <v>45323</v>
      </c>
    </row>
    <row r="5121" spans="1:5" x14ac:dyDescent="0.25">
      <c r="A5121">
        <v>980892913</v>
      </c>
      <c r="B5121" t="s">
        <v>15</v>
      </c>
      <c r="C5121" t="s">
        <v>32</v>
      </c>
      <c r="D5121" t="s">
        <v>33</v>
      </c>
      <c r="E5121" s="5">
        <v>45323</v>
      </c>
    </row>
    <row r="5122" spans="1:5" x14ac:dyDescent="0.25">
      <c r="A5122">
        <v>984371799</v>
      </c>
      <c r="B5122" t="s">
        <v>15</v>
      </c>
      <c r="C5122" t="s">
        <v>32</v>
      </c>
      <c r="D5122" t="s">
        <v>33</v>
      </c>
      <c r="E5122" s="5">
        <v>45323</v>
      </c>
    </row>
    <row r="5123" spans="1:5" x14ac:dyDescent="0.25">
      <c r="A5123">
        <v>991387102</v>
      </c>
      <c r="B5123" t="s">
        <v>15</v>
      </c>
      <c r="C5123" t="s">
        <v>32</v>
      </c>
      <c r="D5123" t="s">
        <v>33</v>
      </c>
      <c r="E5123" s="5">
        <v>45323</v>
      </c>
    </row>
    <row r="5124" spans="1:5" x14ac:dyDescent="0.25">
      <c r="A5124">
        <v>998533066</v>
      </c>
      <c r="B5124" t="s">
        <v>15</v>
      </c>
      <c r="C5124" t="s">
        <v>32</v>
      </c>
      <c r="D5124" t="s">
        <v>33</v>
      </c>
      <c r="E5124" s="5">
        <v>45323</v>
      </c>
    </row>
    <row r="5125" spans="1:5" x14ac:dyDescent="0.25">
      <c r="A5125">
        <v>915962394</v>
      </c>
      <c r="B5125" t="s">
        <v>16</v>
      </c>
      <c r="C5125" t="s">
        <v>32</v>
      </c>
      <c r="D5125" t="s">
        <v>33</v>
      </c>
      <c r="E5125" s="5">
        <v>45323</v>
      </c>
    </row>
    <row r="5126" spans="1:5" x14ac:dyDescent="0.25">
      <c r="A5126">
        <v>982956757</v>
      </c>
      <c r="B5126" t="s">
        <v>16</v>
      </c>
      <c r="C5126" t="s">
        <v>32</v>
      </c>
      <c r="D5126" t="s">
        <v>33</v>
      </c>
      <c r="E5126" s="5">
        <v>45323</v>
      </c>
    </row>
    <row r="5127" spans="1:5" x14ac:dyDescent="0.25">
      <c r="A5127">
        <v>991584595</v>
      </c>
      <c r="B5127" t="s">
        <v>16</v>
      </c>
      <c r="C5127" t="s">
        <v>32</v>
      </c>
      <c r="D5127" t="s">
        <v>33</v>
      </c>
      <c r="E5127" s="5">
        <v>45323</v>
      </c>
    </row>
    <row r="5128" spans="1:5" x14ac:dyDescent="0.25">
      <c r="A5128">
        <v>929298942</v>
      </c>
      <c r="B5128" t="s">
        <v>20</v>
      </c>
      <c r="C5128" t="s">
        <v>32</v>
      </c>
      <c r="D5128" t="s">
        <v>33</v>
      </c>
      <c r="E5128" s="5">
        <v>45323</v>
      </c>
    </row>
    <row r="5129" spans="1:5" x14ac:dyDescent="0.25">
      <c r="A5129">
        <v>930837091</v>
      </c>
      <c r="B5129" t="s">
        <v>20</v>
      </c>
      <c r="C5129" t="s">
        <v>32</v>
      </c>
      <c r="D5129" t="s">
        <v>33</v>
      </c>
      <c r="E5129" s="5">
        <v>45323</v>
      </c>
    </row>
    <row r="5130" spans="1:5" x14ac:dyDescent="0.25">
      <c r="A5130">
        <v>931125257</v>
      </c>
      <c r="B5130" t="s">
        <v>20</v>
      </c>
      <c r="C5130" t="s">
        <v>32</v>
      </c>
      <c r="D5130" t="s">
        <v>33</v>
      </c>
      <c r="E5130" s="5">
        <v>45323</v>
      </c>
    </row>
    <row r="5131" spans="1:5" x14ac:dyDescent="0.25">
      <c r="A5131">
        <v>931234935</v>
      </c>
      <c r="B5131" t="s">
        <v>20</v>
      </c>
      <c r="C5131" t="s">
        <v>32</v>
      </c>
      <c r="D5131" t="s">
        <v>33</v>
      </c>
      <c r="E5131" s="5">
        <v>45323</v>
      </c>
    </row>
    <row r="5132" spans="1:5" x14ac:dyDescent="0.25">
      <c r="A5132">
        <v>931311727</v>
      </c>
      <c r="B5132" t="s">
        <v>20</v>
      </c>
      <c r="C5132" t="s">
        <v>32</v>
      </c>
      <c r="D5132" t="s">
        <v>33</v>
      </c>
      <c r="E5132" s="5">
        <v>45323</v>
      </c>
    </row>
    <row r="5133" spans="1:5" x14ac:dyDescent="0.25">
      <c r="A5133">
        <v>931678973</v>
      </c>
      <c r="B5133" t="s">
        <v>20</v>
      </c>
      <c r="C5133" t="s">
        <v>32</v>
      </c>
      <c r="D5133" t="s">
        <v>33</v>
      </c>
      <c r="E5133" s="5">
        <v>45323</v>
      </c>
    </row>
    <row r="5134" spans="1:5" x14ac:dyDescent="0.25">
      <c r="A5134">
        <v>919097531</v>
      </c>
      <c r="B5134" t="s">
        <v>10</v>
      </c>
      <c r="C5134" t="s">
        <v>32</v>
      </c>
      <c r="D5134" t="s">
        <v>33</v>
      </c>
      <c r="E5134" s="5">
        <v>45323</v>
      </c>
    </row>
    <row r="5135" spans="1:5" x14ac:dyDescent="0.25">
      <c r="A5135">
        <v>920417515</v>
      </c>
      <c r="B5135" t="s">
        <v>10</v>
      </c>
      <c r="C5135" t="s">
        <v>32</v>
      </c>
      <c r="D5135" t="s">
        <v>33</v>
      </c>
      <c r="E5135" s="5">
        <v>45323</v>
      </c>
    </row>
    <row r="5136" spans="1:5" x14ac:dyDescent="0.25">
      <c r="A5136">
        <v>920723683</v>
      </c>
      <c r="B5136" t="s">
        <v>10</v>
      </c>
      <c r="C5136" t="s">
        <v>32</v>
      </c>
      <c r="D5136" t="s">
        <v>33</v>
      </c>
      <c r="E5136" s="5">
        <v>45323</v>
      </c>
    </row>
    <row r="5137" spans="1:5" x14ac:dyDescent="0.25">
      <c r="A5137">
        <v>926456423</v>
      </c>
      <c r="B5137" t="s">
        <v>10</v>
      </c>
      <c r="C5137" t="s">
        <v>32</v>
      </c>
      <c r="D5137" t="s">
        <v>33</v>
      </c>
      <c r="E5137" s="5">
        <v>45323</v>
      </c>
    </row>
    <row r="5138" spans="1:5" x14ac:dyDescent="0.25">
      <c r="A5138">
        <v>996031365</v>
      </c>
      <c r="B5138" t="s">
        <v>10</v>
      </c>
      <c r="C5138" t="s">
        <v>32</v>
      </c>
      <c r="D5138" t="s">
        <v>33</v>
      </c>
      <c r="E5138" s="5">
        <v>45323</v>
      </c>
    </row>
    <row r="5139" spans="1:5" x14ac:dyDescent="0.25">
      <c r="A5139">
        <v>997662385</v>
      </c>
      <c r="B5139" t="s">
        <v>10</v>
      </c>
      <c r="C5139" t="s">
        <v>32</v>
      </c>
      <c r="D5139" t="s">
        <v>33</v>
      </c>
      <c r="E5139" s="5">
        <v>45323</v>
      </c>
    </row>
    <row r="5140" spans="1:5" x14ac:dyDescent="0.25">
      <c r="A5140">
        <v>924374985</v>
      </c>
      <c r="B5140" t="s">
        <v>15</v>
      </c>
      <c r="C5140" t="s">
        <v>24</v>
      </c>
      <c r="D5140" t="s">
        <v>34</v>
      </c>
      <c r="E5140" s="5">
        <v>45323</v>
      </c>
    </row>
    <row r="5141" spans="1:5" x14ac:dyDescent="0.25">
      <c r="A5141">
        <v>921673205</v>
      </c>
      <c r="B5141" t="s">
        <v>12</v>
      </c>
      <c r="C5141" t="s">
        <v>24</v>
      </c>
      <c r="D5141" t="s">
        <v>35</v>
      </c>
      <c r="E5141" s="5">
        <v>45323</v>
      </c>
    </row>
    <row r="5142" spans="1:5" x14ac:dyDescent="0.25">
      <c r="A5142">
        <v>927378450</v>
      </c>
      <c r="B5142" t="s">
        <v>12</v>
      </c>
      <c r="C5142" t="s">
        <v>24</v>
      </c>
      <c r="D5142" t="s">
        <v>35</v>
      </c>
      <c r="E5142" s="5">
        <v>45323</v>
      </c>
    </row>
    <row r="5143" spans="1:5" x14ac:dyDescent="0.25">
      <c r="A5143">
        <v>921359624</v>
      </c>
      <c r="B5143" t="s">
        <v>15</v>
      </c>
      <c r="C5143" t="s">
        <v>24</v>
      </c>
      <c r="D5143" t="s">
        <v>35</v>
      </c>
      <c r="E5143" s="5">
        <v>45323</v>
      </c>
    </row>
    <row r="5144" spans="1:5" x14ac:dyDescent="0.25">
      <c r="A5144">
        <v>922884935</v>
      </c>
      <c r="B5144" t="s">
        <v>15</v>
      </c>
      <c r="C5144" t="s">
        <v>24</v>
      </c>
      <c r="D5144" t="s">
        <v>35</v>
      </c>
      <c r="E5144" s="5">
        <v>45323</v>
      </c>
    </row>
    <row r="5145" spans="1:5" x14ac:dyDescent="0.25">
      <c r="A5145">
        <v>924457228</v>
      </c>
      <c r="B5145" t="s">
        <v>15</v>
      </c>
      <c r="C5145" t="s">
        <v>24</v>
      </c>
      <c r="D5145" t="s">
        <v>35</v>
      </c>
      <c r="E5145" s="5">
        <v>45323</v>
      </c>
    </row>
    <row r="5146" spans="1:5" x14ac:dyDescent="0.25">
      <c r="A5146">
        <v>926098640</v>
      </c>
      <c r="B5146" t="s">
        <v>15</v>
      </c>
      <c r="C5146" t="s">
        <v>24</v>
      </c>
      <c r="D5146" t="s">
        <v>35</v>
      </c>
      <c r="E5146" s="5">
        <v>45323</v>
      </c>
    </row>
    <row r="5147" spans="1:5" x14ac:dyDescent="0.25">
      <c r="A5147">
        <v>926325965</v>
      </c>
      <c r="B5147" t="s">
        <v>15</v>
      </c>
      <c r="C5147" t="s">
        <v>24</v>
      </c>
      <c r="D5147" t="s">
        <v>35</v>
      </c>
      <c r="E5147" s="5">
        <v>45323</v>
      </c>
    </row>
    <row r="5148" spans="1:5" x14ac:dyDescent="0.25">
      <c r="A5148">
        <v>928304558</v>
      </c>
      <c r="B5148" t="s">
        <v>15</v>
      </c>
      <c r="C5148" t="s">
        <v>24</v>
      </c>
      <c r="D5148" t="s">
        <v>35</v>
      </c>
      <c r="E5148" s="5">
        <v>45323</v>
      </c>
    </row>
    <row r="5149" spans="1:5" x14ac:dyDescent="0.25">
      <c r="A5149">
        <v>988677833</v>
      </c>
      <c r="B5149" t="s">
        <v>15</v>
      </c>
      <c r="C5149" t="s">
        <v>24</v>
      </c>
      <c r="D5149" t="s">
        <v>35</v>
      </c>
      <c r="E5149" s="5">
        <v>45323</v>
      </c>
    </row>
    <row r="5150" spans="1:5" x14ac:dyDescent="0.25">
      <c r="A5150">
        <v>929982797</v>
      </c>
      <c r="B5150" t="s">
        <v>20</v>
      </c>
      <c r="C5150" t="s">
        <v>24</v>
      </c>
      <c r="D5150" t="s">
        <v>35</v>
      </c>
      <c r="E5150" s="5">
        <v>45323</v>
      </c>
    </row>
    <row r="5151" spans="1:5" x14ac:dyDescent="0.25">
      <c r="A5151">
        <v>931692046</v>
      </c>
      <c r="B5151" t="s">
        <v>10</v>
      </c>
      <c r="C5151" t="s">
        <v>24</v>
      </c>
      <c r="D5151" t="s">
        <v>35</v>
      </c>
      <c r="E5151" s="5">
        <v>45323</v>
      </c>
    </row>
    <row r="5152" spans="1:5" x14ac:dyDescent="0.25">
      <c r="A5152">
        <v>927846128</v>
      </c>
      <c r="B5152" t="s">
        <v>15</v>
      </c>
      <c r="C5152" t="s">
        <v>37</v>
      </c>
      <c r="D5152" t="s">
        <v>38</v>
      </c>
      <c r="E5152" s="5">
        <v>45323</v>
      </c>
    </row>
    <row r="5153" spans="1:5" x14ac:dyDescent="0.25">
      <c r="A5153">
        <v>921366922</v>
      </c>
      <c r="B5153" t="s">
        <v>15</v>
      </c>
      <c r="C5153" t="s">
        <v>37</v>
      </c>
      <c r="D5153" t="s">
        <v>39</v>
      </c>
      <c r="E5153" s="5">
        <v>45323</v>
      </c>
    </row>
    <row r="5154" spans="1:5" x14ac:dyDescent="0.25">
      <c r="A5154">
        <v>985554269</v>
      </c>
      <c r="B5154" t="s">
        <v>17</v>
      </c>
      <c r="C5154" t="s">
        <v>32</v>
      </c>
      <c r="D5154" t="s">
        <v>41</v>
      </c>
      <c r="E5154" s="5">
        <v>45323</v>
      </c>
    </row>
    <row r="5155" spans="1:5" x14ac:dyDescent="0.25">
      <c r="A5155">
        <v>884683122</v>
      </c>
      <c r="B5155" t="s">
        <v>15</v>
      </c>
      <c r="C5155" t="s">
        <v>32</v>
      </c>
      <c r="D5155" t="s">
        <v>41</v>
      </c>
      <c r="E5155" s="5">
        <v>45323</v>
      </c>
    </row>
    <row r="5156" spans="1:5" x14ac:dyDescent="0.25">
      <c r="A5156">
        <v>921639422</v>
      </c>
      <c r="B5156" t="s">
        <v>15</v>
      </c>
      <c r="C5156" t="s">
        <v>32</v>
      </c>
      <c r="D5156" t="s">
        <v>41</v>
      </c>
      <c r="E5156" s="5">
        <v>45323</v>
      </c>
    </row>
    <row r="5157" spans="1:5" x14ac:dyDescent="0.25">
      <c r="A5157">
        <v>926576151</v>
      </c>
      <c r="B5157" t="s">
        <v>15</v>
      </c>
      <c r="C5157" t="s">
        <v>32</v>
      </c>
      <c r="D5157" t="s">
        <v>41</v>
      </c>
      <c r="E5157" s="5">
        <v>45323</v>
      </c>
    </row>
    <row r="5158" spans="1:5" x14ac:dyDescent="0.25">
      <c r="A5158">
        <v>929499700</v>
      </c>
      <c r="B5158" t="s">
        <v>15</v>
      </c>
      <c r="C5158" t="s">
        <v>32</v>
      </c>
      <c r="D5158" t="s">
        <v>41</v>
      </c>
      <c r="E5158" s="5">
        <v>45323</v>
      </c>
    </row>
    <row r="5159" spans="1:5" x14ac:dyDescent="0.25">
      <c r="A5159">
        <v>931101366</v>
      </c>
      <c r="B5159" t="s">
        <v>15</v>
      </c>
      <c r="C5159" t="s">
        <v>32</v>
      </c>
      <c r="D5159" t="s">
        <v>41</v>
      </c>
      <c r="E5159" s="5">
        <v>45323</v>
      </c>
    </row>
    <row r="5160" spans="1:5" x14ac:dyDescent="0.25">
      <c r="A5160">
        <v>970387501</v>
      </c>
      <c r="B5160" t="s">
        <v>15</v>
      </c>
      <c r="C5160" t="s">
        <v>32</v>
      </c>
      <c r="D5160" t="s">
        <v>41</v>
      </c>
      <c r="E5160" s="5">
        <v>45323</v>
      </c>
    </row>
    <row r="5161" spans="1:5" x14ac:dyDescent="0.25">
      <c r="A5161">
        <v>975847152</v>
      </c>
      <c r="B5161" t="s">
        <v>15</v>
      </c>
      <c r="C5161" t="s">
        <v>32</v>
      </c>
      <c r="D5161" t="s">
        <v>41</v>
      </c>
      <c r="E5161" s="5">
        <v>45323</v>
      </c>
    </row>
    <row r="5162" spans="1:5" x14ac:dyDescent="0.25">
      <c r="A5162">
        <v>982523931</v>
      </c>
      <c r="B5162" t="s">
        <v>15</v>
      </c>
      <c r="C5162" t="s">
        <v>32</v>
      </c>
      <c r="D5162" t="s">
        <v>41</v>
      </c>
      <c r="E5162" s="5">
        <v>45323</v>
      </c>
    </row>
    <row r="5163" spans="1:5" x14ac:dyDescent="0.25">
      <c r="A5163">
        <v>923379126</v>
      </c>
      <c r="B5163" t="s">
        <v>12</v>
      </c>
      <c r="C5163" t="s">
        <v>24</v>
      </c>
      <c r="D5163" t="s">
        <v>42</v>
      </c>
      <c r="E5163" s="5">
        <v>45323</v>
      </c>
    </row>
    <row r="5164" spans="1:5" x14ac:dyDescent="0.25">
      <c r="A5164">
        <v>924429550</v>
      </c>
      <c r="B5164" t="s">
        <v>15</v>
      </c>
      <c r="C5164" t="s">
        <v>24</v>
      </c>
      <c r="D5164" t="s">
        <v>42</v>
      </c>
      <c r="E5164" s="5">
        <v>45323</v>
      </c>
    </row>
    <row r="5165" spans="1:5" x14ac:dyDescent="0.25">
      <c r="A5165">
        <v>925909467</v>
      </c>
      <c r="B5165" t="s">
        <v>15</v>
      </c>
      <c r="C5165" t="s">
        <v>24</v>
      </c>
      <c r="D5165" t="s">
        <v>42</v>
      </c>
      <c r="E5165" s="5">
        <v>45323</v>
      </c>
    </row>
    <row r="5166" spans="1:5" x14ac:dyDescent="0.25">
      <c r="A5166">
        <v>971020733</v>
      </c>
      <c r="B5166" t="s">
        <v>15</v>
      </c>
      <c r="C5166" t="s">
        <v>24</v>
      </c>
      <c r="D5166" t="s">
        <v>42</v>
      </c>
      <c r="E5166" s="5">
        <v>45323</v>
      </c>
    </row>
    <row r="5167" spans="1:5" x14ac:dyDescent="0.25">
      <c r="A5167">
        <v>996655059</v>
      </c>
      <c r="B5167" t="s">
        <v>15</v>
      </c>
      <c r="C5167" t="s">
        <v>24</v>
      </c>
      <c r="D5167" t="s">
        <v>42</v>
      </c>
      <c r="E5167" s="5">
        <v>45323</v>
      </c>
    </row>
    <row r="5168" spans="1:5" x14ac:dyDescent="0.25">
      <c r="A5168">
        <v>930341479</v>
      </c>
      <c r="B5168" t="s">
        <v>20</v>
      </c>
      <c r="C5168" t="s">
        <v>24</v>
      </c>
      <c r="D5168" t="s">
        <v>42</v>
      </c>
      <c r="E5168" s="5">
        <v>45323</v>
      </c>
    </row>
    <row r="5169" spans="1:5" x14ac:dyDescent="0.25">
      <c r="A5169">
        <v>930774286</v>
      </c>
      <c r="B5169" t="s">
        <v>20</v>
      </c>
      <c r="C5169" t="s">
        <v>24</v>
      </c>
      <c r="D5169" t="s">
        <v>42</v>
      </c>
      <c r="E5169" s="5">
        <v>45323</v>
      </c>
    </row>
    <row r="5170" spans="1:5" x14ac:dyDescent="0.25">
      <c r="A5170">
        <v>923575464</v>
      </c>
      <c r="B5170" t="s">
        <v>15</v>
      </c>
      <c r="C5170" t="s">
        <v>24</v>
      </c>
      <c r="D5170" t="s">
        <v>43</v>
      </c>
      <c r="E5170" s="5">
        <v>45323</v>
      </c>
    </row>
    <row r="5171" spans="1:5" x14ac:dyDescent="0.25">
      <c r="A5171">
        <v>925947148</v>
      </c>
      <c r="B5171" t="s">
        <v>12</v>
      </c>
      <c r="C5171" t="s">
        <v>37</v>
      </c>
      <c r="D5171" t="s">
        <v>44</v>
      </c>
      <c r="E5171" s="5">
        <v>45323</v>
      </c>
    </row>
    <row r="5172" spans="1:5" x14ac:dyDescent="0.25">
      <c r="A5172">
        <v>929569288</v>
      </c>
      <c r="B5172" t="s">
        <v>15</v>
      </c>
      <c r="C5172" t="s">
        <v>37</v>
      </c>
      <c r="D5172" t="s">
        <v>44</v>
      </c>
      <c r="E5172" s="5">
        <v>45323</v>
      </c>
    </row>
    <row r="5173" spans="1:5" x14ac:dyDescent="0.25">
      <c r="A5173">
        <v>966139013</v>
      </c>
      <c r="B5173" t="s">
        <v>15</v>
      </c>
      <c r="C5173" t="s">
        <v>37</v>
      </c>
      <c r="D5173" t="s">
        <v>44</v>
      </c>
      <c r="E5173" s="5">
        <v>45323</v>
      </c>
    </row>
    <row r="5174" spans="1:5" x14ac:dyDescent="0.25">
      <c r="A5174">
        <v>927231263</v>
      </c>
      <c r="B5174" t="s">
        <v>15</v>
      </c>
      <c r="C5174" t="s">
        <v>45</v>
      </c>
      <c r="D5174" t="s">
        <v>46</v>
      </c>
      <c r="E5174" s="5">
        <v>45323</v>
      </c>
    </row>
    <row r="5175" spans="1:5" x14ac:dyDescent="0.25">
      <c r="A5175">
        <v>969382032</v>
      </c>
      <c r="B5175" t="s">
        <v>15</v>
      </c>
      <c r="C5175" t="s">
        <v>45</v>
      </c>
      <c r="D5175" t="s">
        <v>46</v>
      </c>
      <c r="E5175" s="5">
        <v>45323</v>
      </c>
    </row>
    <row r="5176" spans="1:5" x14ac:dyDescent="0.25">
      <c r="A5176">
        <v>996525724</v>
      </c>
      <c r="B5176" t="s">
        <v>15</v>
      </c>
      <c r="C5176" t="s">
        <v>45</v>
      </c>
      <c r="D5176" t="s">
        <v>46</v>
      </c>
      <c r="E5176" s="5">
        <v>45323</v>
      </c>
    </row>
    <row r="5177" spans="1:5" x14ac:dyDescent="0.25">
      <c r="A5177">
        <v>984012969</v>
      </c>
      <c r="B5177" t="s">
        <v>16</v>
      </c>
      <c r="C5177" t="s">
        <v>45</v>
      </c>
      <c r="D5177" t="s">
        <v>46</v>
      </c>
      <c r="E5177" s="5">
        <v>45323</v>
      </c>
    </row>
    <row r="5178" spans="1:5" x14ac:dyDescent="0.25">
      <c r="A5178">
        <v>994002562</v>
      </c>
      <c r="B5178" t="s">
        <v>55</v>
      </c>
      <c r="C5178" t="s">
        <v>45</v>
      </c>
      <c r="D5178" t="s">
        <v>46</v>
      </c>
      <c r="E5178" s="5">
        <v>45323</v>
      </c>
    </row>
    <row r="5179" spans="1:5" x14ac:dyDescent="0.25">
      <c r="A5179">
        <v>928026272</v>
      </c>
      <c r="B5179" t="s">
        <v>12</v>
      </c>
      <c r="C5179" t="s">
        <v>47</v>
      </c>
      <c r="D5179" t="s">
        <v>48</v>
      </c>
      <c r="E5179" s="5">
        <v>45323</v>
      </c>
    </row>
    <row r="5180" spans="1:5" x14ac:dyDescent="0.25">
      <c r="A5180">
        <v>930722014</v>
      </c>
      <c r="B5180" t="s">
        <v>15</v>
      </c>
      <c r="C5180" t="s">
        <v>47</v>
      </c>
      <c r="D5180" t="s">
        <v>48</v>
      </c>
      <c r="E5180" s="5">
        <v>45323</v>
      </c>
    </row>
    <row r="5181" spans="1:5" x14ac:dyDescent="0.25">
      <c r="A5181">
        <v>948893665</v>
      </c>
      <c r="B5181" t="s">
        <v>15</v>
      </c>
      <c r="C5181" t="s">
        <v>47</v>
      </c>
      <c r="D5181" t="s">
        <v>48</v>
      </c>
      <c r="E5181" s="5">
        <v>45323</v>
      </c>
    </row>
    <row r="5182" spans="1:5" x14ac:dyDescent="0.25">
      <c r="A5182">
        <v>959121699</v>
      </c>
      <c r="B5182" t="s">
        <v>15</v>
      </c>
      <c r="C5182" t="s">
        <v>47</v>
      </c>
      <c r="D5182" t="s">
        <v>48</v>
      </c>
      <c r="E5182" s="5">
        <v>45323</v>
      </c>
    </row>
    <row r="5183" spans="1:5" x14ac:dyDescent="0.25">
      <c r="A5183">
        <v>970409130</v>
      </c>
      <c r="B5183" t="s">
        <v>15</v>
      </c>
      <c r="C5183" t="s">
        <v>47</v>
      </c>
      <c r="D5183" t="s">
        <v>48</v>
      </c>
      <c r="E5183" s="5">
        <v>45323</v>
      </c>
    </row>
    <row r="5184" spans="1:5" x14ac:dyDescent="0.25">
      <c r="A5184">
        <v>995320282</v>
      </c>
      <c r="B5184" t="s">
        <v>15</v>
      </c>
      <c r="C5184" t="s">
        <v>47</v>
      </c>
      <c r="D5184" t="s">
        <v>48</v>
      </c>
      <c r="E5184" s="5">
        <v>45323</v>
      </c>
    </row>
    <row r="5185" spans="1:5" x14ac:dyDescent="0.25">
      <c r="A5185">
        <v>922841845</v>
      </c>
      <c r="B5185" t="s">
        <v>16</v>
      </c>
      <c r="C5185" t="s">
        <v>47</v>
      </c>
      <c r="D5185" t="s">
        <v>48</v>
      </c>
      <c r="E5185" s="5">
        <v>45323</v>
      </c>
    </row>
    <row r="5186" spans="1:5" x14ac:dyDescent="0.25">
      <c r="A5186">
        <v>999509576</v>
      </c>
      <c r="B5186" t="s">
        <v>16</v>
      </c>
      <c r="C5186" t="s">
        <v>47</v>
      </c>
      <c r="D5186" t="s">
        <v>48</v>
      </c>
      <c r="E5186" s="5">
        <v>45323</v>
      </c>
    </row>
    <row r="5187" spans="1:5" x14ac:dyDescent="0.25">
      <c r="A5187">
        <v>831116552</v>
      </c>
      <c r="B5187" t="s">
        <v>10</v>
      </c>
      <c r="C5187" t="s">
        <v>47</v>
      </c>
      <c r="D5187" t="s">
        <v>48</v>
      </c>
      <c r="E5187" s="5">
        <v>45323</v>
      </c>
    </row>
    <row r="5188" spans="1:5" x14ac:dyDescent="0.25">
      <c r="A5188">
        <v>920035868</v>
      </c>
      <c r="B5188" t="s">
        <v>10</v>
      </c>
      <c r="C5188" t="s">
        <v>47</v>
      </c>
      <c r="D5188" t="s">
        <v>48</v>
      </c>
      <c r="E5188" s="5">
        <v>45323</v>
      </c>
    </row>
    <row r="5189" spans="1:5" x14ac:dyDescent="0.25">
      <c r="A5189">
        <v>921204159</v>
      </c>
      <c r="B5189" t="s">
        <v>12</v>
      </c>
      <c r="C5189" t="s">
        <v>45</v>
      </c>
      <c r="D5189" t="s">
        <v>50</v>
      </c>
      <c r="E5189" s="5">
        <v>45323</v>
      </c>
    </row>
    <row r="5190" spans="1:5" x14ac:dyDescent="0.25">
      <c r="A5190">
        <v>932423324</v>
      </c>
      <c r="B5190" t="s">
        <v>15</v>
      </c>
      <c r="C5190" t="s">
        <v>45</v>
      </c>
      <c r="D5190" t="s">
        <v>50</v>
      </c>
      <c r="E5190" s="5">
        <v>45323</v>
      </c>
    </row>
    <row r="5191" spans="1:5" x14ac:dyDescent="0.25">
      <c r="A5191">
        <v>969479508</v>
      </c>
      <c r="B5191" t="s">
        <v>15</v>
      </c>
      <c r="C5191" t="s">
        <v>45</v>
      </c>
      <c r="D5191" t="s">
        <v>50</v>
      </c>
      <c r="E5191" s="5">
        <v>45323</v>
      </c>
    </row>
    <row r="5192" spans="1:5" x14ac:dyDescent="0.25">
      <c r="A5192">
        <v>932496526</v>
      </c>
      <c r="B5192" t="s">
        <v>60</v>
      </c>
      <c r="C5192" t="s">
        <v>24</v>
      </c>
      <c r="D5192" t="s">
        <v>52</v>
      </c>
      <c r="E5192" s="5">
        <v>45323</v>
      </c>
    </row>
    <row r="5193" spans="1:5" x14ac:dyDescent="0.25">
      <c r="A5193">
        <v>818063032</v>
      </c>
      <c r="B5193" t="s">
        <v>17</v>
      </c>
      <c r="C5193" t="s">
        <v>24</v>
      </c>
      <c r="D5193" t="s">
        <v>52</v>
      </c>
      <c r="E5193" s="5">
        <v>45323</v>
      </c>
    </row>
    <row r="5194" spans="1:5" x14ac:dyDescent="0.25">
      <c r="A5194">
        <v>812251252</v>
      </c>
      <c r="B5194" t="s">
        <v>12</v>
      </c>
      <c r="C5194" t="s">
        <v>24</v>
      </c>
      <c r="D5194" t="s">
        <v>52</v>
      </c>
      <c r="E5194" s="5">
        <v>45323</v>
      </c>
    </row>
    <row r="5195" spans="1:5" x14ac:dyDescent="0.25">
      <c r="A5195">
        <v>816034272</v>
      </c>
      <c r="B5195" t="s">
        <v>12</v>
      </c>
      <c r="C5195" t="s">
        <v>24</v>
      </c>
      <c r="D5195" t="s">
        <v>52</v>
      </c>
      <c r="E5195" s="5">
        <v>45323</v>
      </c>
    </row>
    <row r="5196" spans="1:5" x14ac:dyDescent="0.25">
      <c r="A5196">
        <v>817400582</v>
      </c>
      <c r="B5196" t="s">
        <v>12</v>
      </c>
      <c r="C5196" t="s">
        <v>24</v>
      </c>
      <c r="D5196" t="s">
        <v>52</v>
      </c>
      <c r="E5196" s="5">
        <v>45323</v>
      </c>
    </row>
    <row r="5197" spans="1:5" x14ac:dyDescent="0.25">
      <c r="A5197">
        <v>895145262</v>
      </c>
      <c r="B5197" t="s">
        <v>12</v>
      </c>
      <c r="C5197" t="s">
        <v>24</v>
      </c>
      <c r="D5197" t="s">
        <v>52</v>
      </c>
      <c r="E5197" s="5">
        <v>45323</v>
      </c>
    </row>
    <row r="5198" spans="1:5" x14ac:dyDescent="0.25">
      <c r="A5198">
        <v>912886379</v>
      </c>
      <c r="B5198" t="s">
        <v>12</v>
      </c>
      <c r="C5198" t="s">
        <v>24</v>
      </c>
      <c r="D5198" t="s">
        <v>52</v>
      </c>
      <c r="E5198" s="5">
        <v>45323</v>
      </c>
    </row>
    <row r="5199" spans="1:5" x14ac:dyDescent="0.25">
      <c r="A5199">
        <v>914287391</v>
      </c>
      <c r="B5199" t="s">
        <v>12</v>
      </c>
      <c r="C5199" t="s">
        <v>24</v>
      </c>
      <c r="D5199" t="s">
        <v>52</v>
      </c>
      <c r="E5199" s="5">
        <v>45323</v>
      </c>
    </row>
    <row r="5200" spans="1:5" x14ac:dyDescent="0.25">
      <c r="A5200">
        <v>915929230</v>
      </c>
      <c r="B5200" t="s">
        <v>12</v>
      </c>
      <c r="C5200" t="s">
        <v>24</v>
      </c>
      <c r="D5200" t="s">
        <v>52</v>
      </c>
      <c r="E5200" s="5">
        <v>45323</v>
      </c>
    </row>
    <row r="5201" spans="1:5" x14ac:dyDescent="0.25">
      <c r="A5201">
        <v>916522231</v>
      </c>
      <c r="B5201" t="s">
        <v>12</v>
      </c>
      <c r="C5201" t="s">
        <v>24</v>
      </c>
      <c r="D5201" t="s">
        <v>52</v>
      </c>
      <c r="E5201" s="5">
        <v>45323</v>
      </c>
    </row>
    <row r="5202" spans="1:5" x14ac:dyDescent="0.25">
      <c r="A5202">
        <v>917759790</v>
      </c>
      <c r="B5202" t="s">
        <v>12</v>
      </c>
      <c r="C5202" t="s">
        <v>24</v>
      </c>
      <c r="D5202" t="s">
        <v>52</v>
      </c>
      <c r="E5202" s="5">
        <v>45323</v>
      </c>
    </row>
    <row r="5203" spans="1:5" x14ac:dyDescent="0.25">
      <c r="A5203">
        <v>917947732</v>
      </c>
      <c r="B5203" t="s">
        <v>12</v>
      </c>
      <c r="C5203" t="s">
        <v>24</v>
      </c>
      <c r="D5203" t="s">
        <v>52</v>
      </c>
      <c r="E5203" s="5">
        <v>45323</v>
      </c>
    </row>
    <row r="5204" spans="1:5" x14ac:dyDescent="0.25">
      <c r="A5204">
        <v>917958017</v>
      </c>
      <c r="B5204" t="s">
        <v>12</v>
      </c>
      <c r="C5204" t="s">
        <v>24</v>
      </c>
      <c r="D5204" t="s">
        <v>52</v>
      </c>
      <c r="E5204" s="5">
        <v>45323</v>
      </c>
    </row>
    <row r="5205" spans="1:5" x14ac:dyDescent="0.25">
      <c r="A5205">
        <v>919665785</v>
      </c>
      <c r="B5205" t="s">
        <v>12</v>
      </c>
      <c r="C5205" t="s">
        <v>24</v>
      </c>
      <c r="D5205" t="s">
        <v>52</v>
      </c>
      <c r="E5205" s="5">
        <v>45323</v>
      </c>
    </row>
    <row r="5206" spans="1:5" x14ac:dyDescent="0.25">
      <c r="A5206">
        <v>920297412</v>
      </c>
      <c r="B5206" t="s">
        <v>12</v>
      </c>
      <c r="C5206" t="s">
        <v>24</v>
      </c>
      <c r="D5206" t="s">
        <v>52</v>
      </c>
      <c r="E5206" s="5">
        <v>45323</v>
      </c>
    </row>
    <row r="5207" spans="1:5" x14ac:dyDescent="0.25">
      <c r="A5207">
        <v>920678041</v>
      </c>
      <c r="B5207" t="s">
        <v>12</v>
      </c>
      <c r="C5207" t="s">
        <v>24</v>
      </c>
      <c r="D5207" t="s">
        <v>52</v>
      </c>
      <c r="E5207" s="5">
        <v>45323</v>
      </c>
    </row>
    <row r="5208" spans="1:5" x14ac:dyDescent="0.25">
      <c r="A5208">
        <v>922546886</v>
      </c>
      <c r="B5208" t="s">
        <v>12</v>
      </c>
      <c r="C5208" t="s">
        <v>24</v>
      </c>
      <c r="D5208" t="s">
        <v>52</v>
      </c>
      <c r="E5208" s="5">
        <v>45323</v>
      </c>
    </row>
    <row r="5209" spans="1:5" x14ac:dyDescent="0.25">
      <c r="A5209">
        <v>923104542</v>
      </c>
      <c r="B5209" t="s">
        <v>12</v>
      </c>
      <c r="C5209" t="s">
        <v>24</v>
      </c>
      <c r="D5209" t="s">
        <v>52</v>
      </c>
      <c r="E5209" s="5">
        <v>45323</v>
      </c>
    </row>
    <row r="5210" spans="1:5" x14ac:dyDescent="0.25">
      <c r="A5210">
        <v>924910224</v>
      </c>
      <c r="B5210" t="s">
        <v>12</v>
      </c>
      <c r="C5210" t="s">
        <v>24</v>
      </c>
      <c r="D5210" t="s">
        <v>52</v>
      </c>
      <c r="E5210" s="5">
        <v>45323</v>
      </c>
    </row>
    <row r="5211" spans="1:5" x14ac:dyDescent="0.25">
      <c r="A5211">
        <v>924926430</v>
      </c>
      <c r="B5211" t="s">
        <v>12</v>
      </c>
      <c r="C5211" t="s">
        <v>24</v>
      </c>
      <c r="D5211" t="s">
        <v>52</v>
      </c>
      <c r="E5211" s="5">
        <v>45323</v>
      </c>
    </row>
    <row r="5212" spans="1:5" x14ac:dyDescent="0.25">
      <c r="A5212">
        <v>925147990</v>
      </c>
      <c r="B5212" t="s">
        <v>12</v>
      </c>
      <c r="C5212" t="s">
        <v>24</v>
      </c>
      <c r="D5212" t="s">
        <v>52</v>
      </c>
      <c r="E5212" s="5">
        <v>45323</v>
      </c>
    </row>
    <row r="5213" spans="1:5" x14ac:dyDescent="0.25">
      <c r="A5213">
        <v>925579343</v>
      </c>
      <c r="B5213" t="s">
        <v>12</v>
      </c>
      <c r="C5213" t="s">
        <v>24</v>
      </c>
      <c r="D5213" t="s">
        <v>52</v>
      </c>
      <c r="E5213" s="5">
        <v>45323</v>
      </c>
    </row>
    <row r="5214" spans="1:5" x14ac:dyDescent="0.25">
      <c r="A5214">
        <v>925855928</v>
      </c>
      <c r="B5214" t="s">
        <v>12</v>
      </c>
      <c r="C5214" t="s">
        <v>24</v>
      </c>
      <c r="D5214" t="s">
        <v>52</v>
      </c>
      <c r="E5214" s="5">
        <v>45323</v>
      </c>
    </row>
    <row r="5215" spans="1:5" x14ac:dyDescent="0.25">
      <c r="A5215">
        <v>927809664</v>
      </c>
      <c r="B5215" t="s">
        <v>12</v>
      </c>
      <c r="C5215" t="s">
        <v>24</v>
      </c>
      <c r="D5215" t="s">
        <v>52</v>
      </c>
      <c r="E5215" s="5">
        <v>45323</v>
      </c>
    </row>
    <row r="5216" spans="1:5" x14ac:dyDescent="0.25">
      <c r="A5216">
        <v>927847299</v>
      </c>
      <c r="B5216" t="s">
        <v>12</v>
      </c>
      <c r="C5216" t="s">
        <v>24</v>
      </c>
      <c r="D5216" t="s">
        <v>52</v>
      </c>
      <c r="E5216" s="5">
        <v>45323</v>
      </c>
    </row>
    <row r="5217" spans="1:5" x14ac:dyDescent="0.25">
      <c r="A5217">
        <v>928558800</v>
      </c>
      <c r="B5217" t="s">
        <v>12</v>
      </c>
      <c r="C5217" t="s">
        <v>24</v>
      </c>
      <c r="D5217" t="s">
        <v>52</v>
      </c>
      <c r="E5217" s="5">
        <v>45323</v>
      </c>
    </row>
    <row r="5218" spans="1:5" x14ac:dyDescent="0.25">
      <c r="A5218">
        <v>932246937</v>
      </c>
      <c r="B5218" t="s">
        <v>12</v>
      </c>
      <c r="C5218" t="s">
        <v>24</v>
      </c>
      <c r="D5218" t="s">
        <v>52</v>
      </c>
      <c r="E5218" s="5">
        <v>45323</v>
      </c>
    </row>
    <row r="5219" spans="1:5" x14ac:dyDescent="0.25">
      <c r="A5219">
        <v>976868013</v>
      </c>
      <c r="B5219" t="s">
        <v>12</v>
      </c>
      <c r="C5219" t="s">
        <v>24</v>
      </c>
      <c r="D5219" t="s">
        <v>52</v>
      </c>
      <c r="E5219" s="5">
        <v>45323</v>
      </c>
    </row>
    <row r="5220" spans="1:5" x14ac:dyDescent="0.25">
      <c r="A5220">
        <v>983973361</v>
      </c>
      <c r="B5220" t="s">
        <v>12</v>
      </c>
      <c r="C5220" t="s">
        <v>24</v>
      </c>
      <c r="D5220" t="s">
        <v>52</v>
      </c>
      <c r="E5220" s="5">
        <v>45323</v>
      </c>
    </row>
    <row r="5221" spans="1:5" x14ac:dyDescent="0.25">
      <c r="A5221">
        <v>984270135</v>
      </c>
      <c r="B5221" t="s">
        <v>12</v>
      </c>
      <c r="C5221" t="s">
        <v>24</v>
      </c>
      <c r="D5221" t="s">
        <v>52</v>
      </c>
      <c r="E5221" s="5">
        <v>45323</v>
      </c>
    </row>
    <row r="5222" spans="1:5" x14ac:dyDescent="0.25">
      <c r="A5222">
        <v>989123297</v>
      </c>
      <c r="B5222" t="s">
        <v>12</v>
      </c>
      <c r="C5222" t="s">
        <v>24</v>
      </c>
      <c r="D5222" t="s">
        <v>52</v>
      </c>
      <c r="E5222" s="5">
        <v>45323</v>
      </c>
    </row>
    <row r="5223" spans="1:5" x14ac:dyDescent="0.25">
      <c r="A5223">
        <v>989210084</v>
      </c>
      <c r="B5223" t="s">
        <v>12</v>
      </c>
      <c r="C5223" t="s">
        <v>24</v>
      </c>
      <c r="D5223" t="s">
        <v>52</v>
      </c>
      <c r="E5223" s="5">
        <v>45323</v>
      </c>
    </row>
    <row r="5224" spans="1:5" x14ac:dyDescent="0.25">
      <c r="A5224">
        <v>989247514</v>
      </c>
      <c r="B5224" t="s">
        <v>12</v>
      </c>
      <c r="C5224" t="s">
        <v>24</v>
      </c>
      <c r="D5224" t="s">
        <v>52</v>
      </c>
      <c r="E5224" s="5">
        <v>45323</v>
      </c>
    </row>
    <row r="5225" spans="1:5" x14ac:dyDescent="0.25">
      <c r="A5225">
        <v>994973266</v>
      </c>
      <c r="B5225" t="s">
        <v>12</v>
      </c>
      <c r="C5225" t="s">
        <v>24</v>
      </c>
      <c r="D5225" t="s">
        <v>52</v>
      </c>
      <c r="E5225" s="5">
        <v>45323</v>
      </c>
    </row>
    <row r="5226" spans="1:5" x14ac:dyDescent="0.25">
      <c r="A5226">
        <v>996481220</v>
      </c>
      <c r="B5226" t="s">
        <v>12</v>
      </c>
      <c r="C5226" t="s">
        <v>24</v>
      </c>
      <c r="D5226" t="s">
        <v>52</v>
      </c>
      <c r="E5226" s="5">
        <v>45323</v>
      </c>
    </row>
    <row r="5227" spans="1:5" x14ac:dyDescent="0.25">
      <c r="A5227">
        <v>997781546</v>
      </c>
      <c r="B5227" t="s">
        <v>12</v>
      </c>
      <c r="C5227" t="s">
        <v>24</v>
      </c>
      <c r="D5227" t="s">
        <v>52</v>
      </c>
      <c r="E5227" s="5">
        <v>45323</v>
      </c>
    </row>
    <row r="5228" spans="1:5" x14ac:dyDescent="0.25">
      <c r="A5228">
        <v>813227282</v>
      </c>
      <c r="B5228" t="s">
        <v>15</v>
      </c>
      <c r="C5228" t="s">
        <v>24</v>
      </c>
      <c r="D5228" t="s">
        <v>52</v>
      </c>
      <c r="E5228" s="5">
        <v>45323</v>
      </c>
    </row>
    <row r="5229" spans="1:5" x14ac:dyDescent="0.25">
      <c r="A5229">
        <v>870288972</v>
      </c>
      <c r="B5229" t="s">
        <v>15</v>
      </c>
      <c r="C5229" t="s">
        <v>24</v>
      </c>
      <c r="D5229" t="s">
        <v>52</v>
      </c>
      <c r="E5229" s="5">
        <v>45323</v>
      </c>
    </row>
    <row r="5230" spans="1:5" x14ac:dyDescent="0.25">
      <c r="A5230">
        <v>897383802</v>
      </c>
      <c r="B5230" t="s">
        <v>15</v>
      </c>
      <c r="C5230" t="s">
        <v>24</v>
      </c>
      <c r="D5230" t="s">
        <v>52</v>
      </c>
      <c r="E5230" s="5">
        <v>45323</v>
      </c>
    </row>
    <row r="5231" spans="1:5" x14ac:dyDescent="0.25">
      <c r="A5231">
        <v>911912139</v>
      </c>
      <c r="B5231" t="s">
        <v>15</v>
      </c>
      <c r="C5231" t="s">
        <v>24</v>
      </c>
      <c r="D5231" t="s">
        <v>52</v>
      </c>
      <c r="E5231" s="5">
        <v>45323</v>
      </c>
    </row>
    <row r="5232" spans="1:5" x14ac:dyDescent="0.25">
      <c r="A5232">
        <v>913595556</v>
      </c>
      <c r="B5232" t="s">
        <v>15</v>
      </c>
      <c r="C5232" t="s">
        <v>24</v>
      </c>
      <c r="D5232" t="s">
        <v>52</v>
      </c>
      <c r="E5232" s="5">
        <v>45323</v>
      </c>
    </row>
    <row r="5233" spans="1:5" x14ac:dyDescent="0.25">
      <c r="A5233">
        <v>916038623</v>
      </c>
      <c r="B5233" t="s">
        <v>15</v>
      </c>
      <c r="C5233" t="s">
        <v>24</v>
      </c>
      <c r="D5233" t="s">
        <v>52</v>
      </c>
      <c r="E5233" s="5">
        <v>45323</v>
      </c>
    </row>
    <row r="5234" spans="1:5" x14ac:dyDescent="0.25">
      <c r="A5234">
        <v>916065671</v>
      </c>
      <c r="B5234" t="s">
        <v>15</v>
      </c>
      <c r="C5234" t="s">
        <v>24</v>
      </c>
      <c r="D5234" t="s">
        <v>52</v>
      </c>
      <c r="E5234" s="5">
        <v>45323</v>
      </c>
    </row>
    <row r="5235" spans="1:5" x14ac:dyDescent="0.25">
      <c r="A5235">
        <v>917395977</v>
      </c>
      <c r="B5235" t="s">
        <v>15</v>
      </c>
      <c r="C5235" t="s">
        <v>24</v>
      </c>
      <c r="D5235" t="s">
        <v>52</v>
      </c>
      <c r="E5235" s="5">
        <v>45323</v>
      </c>
    </row>
    <row r="5236" spans="1:5" x14ac:dyDescent="0.25">
      <c r="A5236">
        <v>917627975</v>
      </c>
      <c r="B5236" t="s">
        <v>15</v>
      </c>
      <c r="C5236" t="s">
        <v>24</v>
      </c>
      <c r="D5236" t="s">
        <v>52</v>
      </c>
      <c r="E5236" s="5">
        <v>45323</v>
      </c>
    </row>
    <row r="5237" spans="1:5" x14ac:dyDescent="0.25">
      <c r="A5237">
        <v>917882282</v>
      </c>
      <c r="B5237" t="s">
        <v>15</v>
      </c>
      <c r="C5237" t="s">
        <v>24</v>
      </c>
      <c r="D5237" t="s">
        <v>52</v>
      </c>
      <c r="E5237" s="5">
        <v>45323</v>
      </c>
    </row>
    <row r="5238" spans="1:5" x14ac:dyDescent="0.25">
      <c r="A5238">
        <v>919223480</v>
      </c>
      <c r="B5238" t="s">
        <v>15</v>
      </c>
      <c r="C5238" t="s">
        <v>24</v>
      </c>
      <c r="D5238" t="s">
        <v>52</v>
      </c>
      <c r="E5238" s="5">
        <v>45323</v>
      </c>
    </row>
    <row r="5239" spans="1:5" x14ac:dyDescent="0.25">
      <c r="A5239">
        <v>921031661</v>
      </c>
      <c r="B5239" t="s">
        <v>15</v>
      </c>
      <c r="C5239" t="s">
        <v>24</v>
      </c>
      <c r="D5239" t="s">
        <v>52</v>
      </c>
      <c r="E5239" s="5">
        <v>45323</v>
      </c>
    </row>
    <row r="5240" spans="1:5" x14ac:dyDescent="0.25">
      <c r="A5240">
        <v>921368178</v>
      </c>
      <c r="B5240" t="s">
        <v>15</v>
      </c>
      <c r="C5240" t="s">
        <v>24</v>
      </c>
      <c r="D5240" t="s">
        <v>52</v>
      </c>
      <c r="E5240" s="5">
        <v>45323</v>
      </c>
    </row>
    <row r="5241" spans="1:5" x14ac:dyDescent="0.25">
      <c r="A5241">
        <v>922860653</v>
      </c>
      <c r="B5241" t="s">
        <v>15</v>
      </c>
      <c r="C5241" t="s">
        <v>24</v>
      </c>
      <c r="D5241" t="s">
        <v>52</v>
      </c>
      <c r="E5241" s="5">
        <v>45323</v>
      </c>
    </row>
    <row r="5242" spans="1:5" x14ac:dyDescent="0.25">
      <c r="A5242">
        <v>923247815</v>
      </c>
      <c r="B5242" t="s">
        <v>15</v>
      </c>
      <c r="C5242" t="s">
        <v>24</v>
      </c>
      <c r="D5242" t="s">
        <v>52</v>
      </c>
      <c r="E5242" s="5">
        <v>45323</v>
      </c>
    </row>
    <row r="5243" spans="1:5" x14ac:dyDescent="0.25">
      <c r="A5243">
        <v>923831444</v>
      </c>
      <c r="B5243" t="s">
        <v>15</v>
      </c>
      <c r="C5243" t="s">
        <v>24</v>
      </c>
      <c r="D5243" t="s">
        <v>52</v>
      </c>
      <c r="E5243" s="5">
        <v>45323</v>
      </c>
    </row>
    <row r="5244" spans="1:5" x14ac:dyDescent="0.25">
      <c r="A5244">
        <v>924418494</v>
      </c>
      <c r="B5244" t="s">
        <v>15</v>
      </c>
      <c r="C5244" t="s">
        <v>24</v>
      </c>
      <c r="D5244" t="s">
        <v>52</v>
      </c>
      <c r="E5244" s="5">
        <v>45323</v>
      </c>
    </row>
    <row r="5245" spans="1:5" x14ac:dyDescent="0.25">
      <c r="A5245">
        <v>924433132</v>
      </c>
      <c r="B5245" t="s">
        <v>15</v>
      </c>
      <c r="C5245" t="s">
        <v>24</v>
      </c>
      <c r="D5245" t="s">
        <v>52</v>
      </c>
      <c r="E5245" s="5">
        <v>45323</v>
      </c>
    </row>
    <row r="5246" spans="1:5" x14ac:dyDescent="0.25">
      <c r="A5246">
        <v>924879076</v>
      </c>
      <c r="B5246" t="s">
        <v>15</v>
      </c>
      <c r="C5246" t="s">
        <v>24</v>
      </c>
      <c r="D5246" t="s">
        <v>52</v>
      </c>
      <c r="E5246" s="5">
        <v>45323</v>
      </c>
    </row>
    <row r="5247" spans="1:5" x14ac:dyDescent="0.25">
      <c r="A5247">
        <v>925341983</v>
      </c>
      <c r="B5247" t="s">
        <v>15</v>
      </c>
      <c r="C5247" t="s">
        <v>24</v>
      </c>
      <c r="D5247" t="s">
        <v>52</v>
      </c>
      <c r="E5247" s="5">
        <v>45323</v>
      </c>
    </row>
    <row r="5248" spans="1:5" x14ac:dyDescent="0.25">
      <c r="A5248">
        <v>925833827</v>
      </c>
      <c r="B5248" t="s">
        <v>15</v>
      </c>
      <c r="C5248" t="s">
        <v>24</v>
      </c>
      <c r="D5248" t="s">
        <v>52</v>
      </c>
      <c r="E5248" s="5">
        <v>45323</v>
      </c>
    </row>
    <row r="5249" spans="1:5" x14ac:dyDescent="0.25">
      <c r="A5249">
        <v>926462776</v>
      </c>
      <c r="B5249" t="s">
        <v>15</v>
      </c>
      <c r="C5249" t="s">
        <v>24</v>
      </c>
      <c r="D5249" t="s">
        <v>52</v>
      </c>
      <c r="E5249" s="5">
        <v>45323</v>
      </c>
    </row>
    <row r="5250" spans="1:5" x14ac:dyDescent="0.25">
      <c r="A5250">
        <v>926698982</v>
      </c>
      <c r="B5250" t="s">
        <v>15</v>
      </c>
      <c r="C5250" t="s">
        <v>24</v>
      </c>
      <c r="D5250" t="s">
        <v>52</v>
      </c>
      <c r="E5250" s="5">
        <v>45323</v>
      </c>
    </row>
    <row r="5251" spans="1:5" x14ac:dyDescent="0.25">
      <c r="A5251">
        <v>926789805</v>
      </c>
      <c r="B5251" t="s">
        <v>15</v>
      </c>
      <c r="C5251" t="s">
        <v>24</v>
      </c>
      <c r="D5251" t="s">
        <v>52</v>
      </c>
      <c r="E5251" s="5">
        <v>45323</v>
      </c>
    </row>
    <row r="5252" spans="1:5" x14ac:dyDescent="0.25">
      <c r="A5252">
        <v>926912763</v>
      </c>
      <c r="B5252" t="s">
        <v>15</v>
      </c>
      <c r="C5252" t="s">
        <v>24</v>
      </c>
      <c r="D5252" t="s">
        <v>52</v>
      </c>
      <c r="E5252" s="5">
        <v>45323</v>
      </c>
    </row>
    <row r="5253" spans="1:5" x14ac:dyDescent="0.25">
      <c r="A5253">
        <v>927050757</v>
      </c>
      <c r="B5253" t="s">
        <v>15</v>
      </c>
      <c r="C5253" t="s">
        <v>24</v>
      </c>
      <c r="D5253" t="s">
        <v>52</v>
      </c>
      <c r="E5253" s="5">
        <v>45323</v>
      </c>
    </row>
    <row r="5254" spans="1:5" x14ac:dyDescent="0.25">
      <c r="A5254">
        <v>927087391</v>
      </c>
      <c r="B5254" t="s">
        <v>15</v>
      </c>
      <c r="C5254" t="s">
        <v>24</v>
      </c>
      <c r="D5254" t="s">
        <v>52</v>
      </c>
      <c r="E5254" s="5">
        <v>45323</v>
      </c>
    </row>
    <row r="5255" spans="1:5" x14ac:dyDescent="0.25">
      <c r="A5255">
        <v>927230364</v>
      </c>
      <c r="B5255" t="s">
        <v>15</v>
      </c>
      <c r="C5255" t="s">
        <v>24</v>
      </c>
      <c r="D5255" t="s">
        <v>52</v>
      </c>
      <c r="E5255" s="5">
        <v>45323</v>
      </c>
    </row>
    <row r="5256" spans="1:5" x14ac:dyDescent="0.25">
      <c r="A5256">
        <v>927309947</v>
      </c>
      <c r="B5256" t="s">
        <v>15</v>
      </c>
      <c r="C5256" t="s">
        <v>24</v>
      </c>
      <c r="D5256" t="s">
        <v>52</v>
      </c>
      <c r="E5256" s="5">
        <v>45323</v>
      </c>
    </row>
    <row r="5257" spans="1:5" x14ac:dyDescent="0.25">
      <c r="A5257">
        <v>927426005</v>
      </c>
      <c r="B5257" t="s">
        <v>15</v>
      </c>
      <c r="C5257" t="s">
        <v>24</v>
      </c>
      <c r="D5257" t="s">
        <v>52</v>
      </c>
      <c r="E5257" s="5">
        <v>45323</v>
      </c>
    </row>
    <row r="5258" spans="1:5" x14ac:dyDescent="0.25">
      <c r="A5258">
        <v>927492172</v>
      </c>
      <c r="B5258" t="s">
        <v>15</v>
      </c>
      <c r="C5258" t="s">
        <v>24</v>
      </c>
      <c r="D5258" t="s">
        <v>52</v>
      </c>
      <c r="E5258" s="5">
        <v>45323</v>
      </c>
    </row>
    <row r="5259" spans="1:5" x14ac:dyDescent="0.25">
      <c r="A5259">
        <v>927568969</v>
      </c>
      <c r="B5259" t="s">
        <v>15</v>
      </c>
      <c r="C5259" t="s">
        <v>24</v>
      </c>
      <c r="D5259" t="s">
        <v>52</v>
      </c>
      <c r="E5259" s="5">
        <v>45323</v>
      </c>
    </row>
    <row r="5260" spans="1:5" x14ac:dyDescent="0.25">
      <c r="A5260">
        <v>927634260</v>
      </c>
      <c r="B5260" t="s">
        <v>15</v>
      </c>
      <c r="C5260" t="s">
        <v>24</v>
      </c>
      <c r="D5260" t="s">
        <v>52</v>
      </c>
      <c r="E5260" s="5">
        <v>45323</v>
      </c>
    </row>
    <row r="5261" spans="1:5" x14ac:dyDescent="0.25">
      <c r="A5261">
        <v>927759845</v>
      </c>
      <c r="B5261" t="s">
        <v>15</v>
      </c>
      <c r="C5261" t="s">
        <v>24</v>
      </c>
      <c r="D5261" t="s">
        <v>52</v>
      </c>
      <c r="E5261" s="5">
        <v>45323</v>
      </c>
    </row>
    <row r="5262" spans="1:5" x14ac:dyDescent="0.25">
      <c r="A5262">
        <v>927996464</v>
      </c>
      <c r="B5262" t="s">
        <v>15</v>
      </c>
      <c r="C5262" t="s">
        <v>24</v>
      </c>
      <c r="D5262" t="s">
        <v>52</v>
      </c>
      <c r="E5262" s="5">
        <v>45323</v>
      </c>
    </row>
    <row r="5263" spans="1:5" x14ac:dyDescent="0.25">
      <c r="A5263">
        <v>928055841</v>
      </c>
      <c r="B5263" t="s">
        <v>15</v>
      </c>
      <c r="C5263" t="s">
        <v>24</v>
      </c>
      <c r="D5263" t="s">
        <v>52</v>
      </c>
      <c r="E5263" s="5">
        <v>45323</v>
      </c>
    </row>
    <row r="5264" spans="1:5" x14ac:dyDescent="0.25">
      <c r="A5264">
        <v>928150259</v>
      </c>
      <c r="B5264" t="s">
        <v>15</v>
      </c>
      <c r="C5264" t="s">
        <v>24</v>
      </c>
      <c r="D5264" t="s">
        <v>52</v>
      </c>
      <c r="E5264" s="5">
        <v>45323</v>
      </c>
    </row>
    <row r="5265" spans="1:5" x14ac:dyDescent="0.25">
      <c r="A5265">
        <v>928338754</v>
      </c>
      <c r="B5265" t="s">
        <v>15</v>
      </c>
      <c r="C5265" t="s">
        <v>24</v>
      </c>
      <c r="D5265" t="s">
        <v>52</v>
      </c>
      <c r="E5265" s="5">
        <v>45323</v>
      </c>
    </row>
    <row r="5266" spans="1:5" x14ac:dyDescent="0.25">
      <c r="A5266">
        <v>929028252</v>
      </c>
      <c r="B5266" t="s">
        <v>15</v>
      </c>
      <c r="C5266" t="s">
        <v>24</v>
      </c>
      <c r="D5266" t="s">
        <v>52</v>
      </c>
      <c r="E5266" s="5">
        <v>45323</v>
      </c>
    </row>
    <row r="5267" spans="1:5" x14ac:dyDescent="0.25">
      <c r="A5267">
        <v>929374061</v>
      </c>
      <c r="B5267" t="s">
        <v>15</v>
      </c>
      <c r="C5267" t="s">
        <v>24</v>
      </c>
      <c r="D5267" t="s">
        <v>52</v>
      </c>
      <c r="E5267" s="5">
        <v>45323</v>
      </c>
    </row>
    <row r="5268" spans="1:5" x14ac:dyDescent="0.25">
      <c r="A5268">
        <v>929430328</v>
      </c>
      <c r="B5268" t="s">
        <v>15</v>
      </c>
      <c r="C5268" t="s">
        <v>24</v>
      </c>
      <c r="D5268" t="s">
        <v>52</v>
      </c>
      <c r="E5268" s="5">
        <v>45323</v>
      </c>
    </row>
    <row r="5269" spans="1:5" x14ac:dyDescent="0.25">
      <c r="A5269">
        <v>929460561</v>
      </c>
      <c r="B5269" t="s">
        <v>15</v>
      </c>
      <c r="C5269" t="s">
        <v>24</v>
      </c>
      <c r="D5269" t="s">
        <v>52</v>
      </c>
      <c r="E5269" s="5">
        <v>45323</v>
      </c>
    </row>
    <row r="5270" spans="1:5" x14ac:dyDescent="0.25">
      <c r="A5270">
        <v>929668774</v>
      </c>
      <c r="B5270" t="s">
        <v>15</v>
      </c>
      <c r="C5270" t="s">
        <v>24</v>
      </c>
      <c r="D5270" t="s">
        <v>52</v>
      </c>
      <c r="E5270" s="5">
        <v>45323</v>
      </c>
    </row>
    <row r="5271" spans="1:5" x14ac:dyDescent="0.25">
      <c r="A5271">
        <v>929874927</v>
      </c>
      <c r="B5271" t="s">
        <v>15</v>
      </c>
      <c r="C5271" t="s">
        <v>24</v>
      </c>
      <c r="D5271" t="s">
        <v>52</v>
      </c>
      <c r="E5271" s="5">
        <v>45323</v>
      </c>
    </row>
    <row r="5272" spans="1:5" x14ac:dyDescent="0.25">
      <c r="A5272">
        <v>929932307</v>
      </c>
      <c r="B5272" t="s">
        <v>15</v>
      </c>
      <c r="C5272" t="s">
        <v>24</v>
      </c>
      <c r="D5272" t="s">
        <v>52</v>
      </c>
      <c r="E5272" s="5">
        <v>45323</v>
      </c>
    </row>
    <row r="5273" spans="1:5" x14ac:dyDescent="0.25">
      <c r="A5273">
        <v>929939522</v>
      </c>
      <c r="B5273" t="s">
        <v>15</v>
      </c>
      <c r="C5273" t="s">
        <v>24</v>
      </c>
      <c r="D5273" t="s">
        <v>52</v>
      </c>
      <c r="E5273" s="5">
        <v>45323</v>
      </c>
    </row>
    <row r="5274" spans="1:5" x14ac:dyDescent="0.25">
      <c r="A5274">
        <v>930241245</v>
      </c>
      <c r="B5274" t="s">
        <v>15</v>
      </c>
      <c r="C5274" t="s">
        <v>24</v>
      </c>
      <c r="D5274" t="s">
        <v>52</v>
      </c>
      <c r="E5274" s="5">
        <v>45323</v>
      </c>
    </row>
    <row r="5275" spans="1:5" x14ac:dyDescent="0.25">
      <c r="A5275">
        <v>930277444</v>
      </c>
      <c r="B5275" t="s">
        <v>15</v>
      </c>
      <c r="C5275" t="s">
        <v>24</v>
      </c>
      <c r="D5275" t="s">
        <v>52</v>
      </c>
      <c r="E5275" s="5">
        <v>45323</v>
      </c>
    </row>
    <row r="5276" spans="1:5" x14ac:dyDescent="0.25">
      <c r="A5276">
        <v>930303984</v>
      </c>
      <c r="B5276" t="s">
        <v>15</v>
      </c>
      <c r="C5276" t="s">
        <v>24</v>
      </c>
      <c r="D5276" t="s">
        <v>52</v>
      </c>
      <c r="E5276" s="5">
        <v>45323</v>
      </c>
    </row>
    <row r="5277" spans="1:5" x14ac:dyDescent="0.25">
      <c r="A5277">
        <v>930637483</v>
      </c>
      <c r="B5277" t="s">
        <v>15</v>
      </c>
      <c r="C5277" t="s">
        <v>24</v>
      </c>
      <c r="D5277" t="s">
        <v>52</v>
      </c>
      <c r="E5277" s="5">
        <v>45323</v>
      </c>
    </row>
    <row r="5278" spans="1:5" x14ac:dyDescent="0.25">
      <c r="A5278">
        <v>930699810</v>
      </c>
      <c r="B5278" t="s">
        <v>15</v>
      </c>
      <c r="C5278" t="s">
        <v>24</v>
      </c>
      <c r="D5278" t="s">
        <v>52</v>
      </c>
      <c r="E5278" s="5">
        <v>45323</v>
      </c>
    </row>
    <row r="5279" spans="1:5" x14ac:dyDescent="0.25">
      <c r="A5279">
        <v>930739081</v>
      </c>
      <c r="B5279" t="s">
        <v>15</v>
      </c>
      <c r="C5279" t="s">
        <v>24</v>
      </c>
      <c r="D5279" t="s">
        <v>52</v>
      </c>
      <c r="E5279" s="5">
        <v>45323</v>
      </c>
    </row>
    <row r="5280" spans="1:5" x14ac:dyDescent="0.25">
      <c r="A5280">
        <v>930743178</v>
      </c>
      <c r="B5280" t="s">
        <v>15</v>
      </c>
      <c r="C5280" t="s">
        <v>24</v>
      </c>
      <c r="D5280" t="s">
        <v>52</v>
      </c>
      <c r="E5280" s="5">
        <v>45323</v>
      </c>
    </row>
    <row r="5281" spans="1:5" x14ac:dyDescent="0.25">
      <c r="A5281">
        <v>930815756</v>
      </c>
      <c r="B5281" t="s">
        <v>15</v>
      </c>
      <c r="C5281" t="s">
        <v>24</v>
      </c>
      <c r="D5281" t="s">
        <v>52</v>
      </c>
      <c r="E5281" s="5">
        <v>45323</v>
      </c>
    </row>
    <row r="5282" spans="1:5" x14ac:dyDescent="0.25">
      <c r="A5282">
        <v>930842451</v>
      </c>
      <c r="B5282" t="s">
        <v>15</v>
      </c>
      <c r="C5282" t="s">
        <v>24</v>
      </c>
      <c r="D5282" t="s">
        <v>52</v>
      </c>
      <c r="E5282" s="5">
        <v>45323</v>
      </c>
    </row>
    <row r="5283" spans="1:5" x14ac:dyDescent="0.25">
      <c r="A5283">
        <v>930857386</v>
      </c>
      <c r="B5283" t="s">
        <v>15</v>
      </c>
      <c r="C5283" t="s">
        <v>24</v>
      </c>
      <c r="D5283" t="s">
        <v>52</v>
      </c>
      <c r="E5283" s="5">
        <v>45323</v>
      </c>
    </row>
    <row r="5284" spans="1:5" x14ac:dyDescent="0.25">
      <c r="A5284">
        <v>930995762</v>
      </c>
      <c r="B5284" t="s">
        <v>15</v>
      </c>
      <c r="C5284" t="s">
        <v>24</v>
      </c>
      <c r="D5284" t="s">
        <v>52</v>
      </c>
      <c r="E5284" s="5">
        <v>45323</v>
      </c>
    </row>
    <row r="5285" spans="1:5" x14ac:dyDescent="0.25">
      <c r="A5285">
        <v>931602152</v>
      </c>
      <c r="B5285" t="s">
        <v>15</v>
      </c>
      <c r="C5285" t="s">
        <v>24</v>
      </c>
      <c r="D5285" t="s">
        <v>52</v>
      </c>
      <c r="E5285" s="5">
        <v>45323</v>
      </c>
    </row>
    <row r="5286" spans="1:5" x14ac:dyDescent="0.25">
      <c r="A5286">
        <v>932098253</v>
      </c>
      <c r="B5286" t="s">
        <v>15</v>
      </c>
      <c r="C5286" t="s">
        <v>24</v>
      </c>
      <c r="D5286" t="s">
        <v>52</v>
      </c>
      <c r="E5286" s="5">
        <v>45323</v>
      </c>
    </row>
    <row r="5287" spans="1:5" x14ac:dyDescent="0.25">
      <c r="A5287">
        <v>932396165</v>
      </c>
      <c r="B5287" t="s">
        <v>15</v>
      </c>
      <c r="C5287" t="s">
        <v>24</v>
      </c>
      <c r="D5287" t="s">
        <v>52</v>
      </c>
      <c r="E5287" s="5">
        <v>45323</v>
      </c>
    </row>
    <row r="5288" spans="1:5" x14ac:dyDescent="0.25">
      <c r="A5288">
        <v>932554135</v>
      </c>
      <c r="B5288" t="s">
        <v>15</v>
      </c>
      <c r="C5288" t="s">
        <v>24</v>
      </c>
      <c r="D5288" t="s">
        <v>52</v>
      </c>
      <c r="E5288" s="5">
        <v>45323</v>
      </c>
    </row>
    <row r="5289" spans="1:5" x14ac:dyDescent="0.25">
      <c r="A5289">
        <v>932801957</v>
      </c>
      <c r="B5289" t="s">
        <v>15</v>
      </c>
      <c r="C5289" t="s">
        <v>24</v>
      </c>
      <c r="D5289" t="s">
        <v>52</v>
      </c>
      <c r="E5289" s="5">
        <v>45323</v>
      </c>
    </row>
    <row r="5290" spans="1:5" x14ac:dyDescent="0.25">
      <c r="A5290">
        <v>970403884</v>
      </c>
      <c r="B5290" t="s">
        <v>15</v>
      </c>
      <c r="C5290" t="s">
        <v>24</v>
      </c>
      <c r="D5290" t="s">
        <v>52</v>
      </c>
      <c r="E5290" s="5">
        <v>45323</v>
      </c>
    </row>
    <row r="5291" spans="1:5" x14ac:dyDescent="0.25">
      <c r="A5291">
        <v>970467742</v>
      </c>
      <c r="B5291" t="s">
        <v>15</v>
      </c>
      <c r="C5291" t="s">
        <v>24</v>
      </c>
      <c r="D5291" t="s">
        <v>52</v>
      </c>
      <c r="E5291" s="5">
        <v>45323</v>
      </c>
    </row>
    <row r="5292" spans="1:5" x14ac:dyDescent="0.25">
      <c r="A5292">
        <v>976588940</v>
      </c>
      <c r="B5292" t="s">
        <v>15</v>
      </c>
      <c r="C5292" t="s">
        <v>24</v>
      </c>
      <c r="D5292" t="s">
        <v>52</v>
      </c>
      <c r="E5292" s="5">
        <v>45323</v>
      </c>
    </row>
    <row r="5293" spans="1:5" x14ac:dyDescent="0.25">
      <c r="A5293">
        <v>980860604</v>
      </c>
      <c r="B5293" t="s">
        <v>15</v>
      </c>
      <c r="C5293" t="s">
        <v>24</v>
      </c>
      <c r="D5293" t="s">
        <v>52</v>
      </c>
      <c r="E5293" s="5">
        <v>45323</v>
      </c>
    </row>
    <row r="5294" spans="1:5" x14ac:dyDescent="0.25">
      <c r="A5294">
        <v>981462076</v>
      </c>
      <c r="B5294" t="s">
        <v>15</v>
      </c>
      <c r="C5294" t="s">
        <v>24</v>
      </c>
      <c r="D5294" t="s">
        <v>52</v>
      </c>
      <c r="E5294" s="5">
        <v>45323</v>
      </c>
    </row>
    <row r="5295" spans="1:5" x14ac:dyDescent="0.25">
      <c r="A5295">
        <v>983942393</v>
      </c>
      <c r="B5295" t="s">
        <v>15</v>
      </c>
      <c r="C5295" t="s">
        <v>24</v>
      </c>
      <c r="D5295" t="s">
        <v>52</v>
      </c>
      <c r="E5295" s="5">
        <v>45323</v>
      </c>
    </row>
    <row r="5296" spans="1:5" x14ac:dyDescent="0.25">
      <c r="A5296">
        <v>986659595</v>
      </c>
      <c r="B5296" t="s">
        <v>15</v>
      </c>
      <c r="C5296" t="s">
        <v>24</v>
      </c>
      <c r="D5296" t="s">
        <v>52</v>
      </c>
      <c r="E5296" s="5">
        <v>45323</v>
      </c>
    </row>
    <row r="5297" spans="1:5" x14ac:dyDescent="0.25">
      <c r="A5297">
        <v>990915938</v>
      </c>
      <c r="B5297" t="s">
        <v>15</v>
      </c>
      <c r="C5297" t="s">
        <v>24</v>
      </c>
      <c r="D5297" t="s">
        <v>52</v>
      </c>
      <c r="E5297" s="5">
        <v>45323</v>
      </c>
    </row>
    <row r="5298" spans="1:5" x14ac:dyDescent="0.25">
      <c r="A5298">
        <v>997509692</v>
      </c>
      <c r="B5298" t="s">
        <v>15</v>
      </c>
      <c r="C5298" t="s">
        <v>24</v>
      </c>
      <c r="D5298" t="s">
        <v>52</v>
      </c>
      <c r="E5298" s="5">
        <v>45323</v>
      </c>
    </row>
    <row r="5299" spans="1:5" x14ac:dyDescent="0.25">
      <c r="A5299">
        <v>999546714</v>
      </c>
      <c r="B5299" t="s">
        <v>15</v>
      </c>
      <c r="C5299" t="s">
        <v>24</v>
      </c>
      <c r="D5299" t="s">
        <v>52</v>
      </c>
      <c r="E5299" s="5">
        <v>45323</v>
      </c>
    </row>
    <row r="5300" spans="1:5" x14ac:dyDescent="0.25">
      <c r="A5300">
        <v>814449122</v>
      </c>
      <c r="B5300" t="s">
        <v>16</v>
      </c>
      <c r="C5300" t="s">
        <v>24</v>
      </c>
      <c r="D5300" t="s">
        <v>52</v>
      </c>
      <c r="E5300" s="5">
        <v>45323</v>
      </c>
    </row>
    <row r="5301" spans="1:5" x14ac:dyDescent="0.25">
      <c r="A5301">
        <v>825137092</v>
      </c>
      <c r="B5301" t="s">
        <v>16</v>
      </c>
      <c r="C5301" t="s">
        <v>24</v>
      </c>
      <c r="D5301" t="s">
        <v>52</v>
      </c>
      <c r="E5301" s="5">
        <v>45323</v>
      </c>
    </row>
    <row r="5302" spans="1:5" x14ac:dyDescent="0.25">
      <c r="A5302">
        <v>825513582</v>
      </c>
      <c r="B5302" t="s">
        <v>16</v>
      </c>
      <c r="C5302" t="s">
        <v>24</v>
      </c>
      <c r="D5302" t="s">
        <v>52</v>
      </c>
      <c r="E5302" s="5">
        <v>45323</v>
      </c>
    </row>
    <row r="5303" spans="1:5" x14ac:dyDescent="0.25">
      <c r="A5303">
        <v>828891472</v>
      </c>
      <c r="B5303" t="s">
        <v>16</v>
      </c>
      <c r="C5303" t="s">
        <v>24</v>
      </c>
      <c r="D5303" t="s">
        <v>52</v>
      </c>
      <c r="E5303" s="5">
        <v>45323</v>
      </c>
    </row>
    <row r="5304" spans="1:5" x14ac:dyDescent="0.25">
      <c r="A5304">
        <v>911948893</v>
      </c>
      <c r="B5304" t="s">
        <v>16</v>
      </c>
      <c r="C5304" t="s">
        <v>24</v>
      </c>
      <c r="D5304" t="s">
        <v>52</v>
      </c>
      <c r="E5304" s="5">
        <v>45323</v>
      </c>
    </row>
    <row r="5305" spans="1:5" x14ac:dyDescent="0.25">
      <c r="A5305">
        <v>916547447</v>
      </c>
      <c r="B5305" t="s">
        <v>16</v>
      </c>
      <c r="C5305" t="s">
        <v>24</v>
      </c>
      <c r="D5305" t="s">
        <v>52</v>
      </c>
      <c r="E5305" s="5">
        <v>45323</v>
      </c>
    </row>
    <row r="5306" spans="1:5" x14ac:dyDescent="0.25">
      <c r="A5306">
        <v>926002260</v>
      </c>
      <c r="B5306" t="s">
        <v>16</v>
      </c>
      <c r="C5306" t="s">
        <v>24</v>
      </c>
      <c r="D5306" t="s">
        <v>52</v>
      </c>
      <c r="E5306" s="5">
        <v>45323</v>
      </c>
    </row>
    <row r="5307" spans="1:5" x14ac:dyDescent="0.25">
      <c r="A5307">
        <v>929208994</v>
      </c>
      <c r="B5307" t="s">
        <v>16</v>
      </c>
      <c r="C5307" t="s">
        <v>24</v>
      </c>
      <c r="D5307" t="s">
        <v>52</v>
      </c>
      <c r="E5307" s="5">
        <v>45323</v>
      </c>
    </row>
    <row r="5308" spans="1:5" x14ac:dyDescent="0.25">
      <c r="A5308">
        <v>988026778</v>
      </c>
      <c r="B5308" t="s">
        <v>16</v>
      </c>
      <c r="C5308" t="s">
        <v>24</v>
      </c>
      <c r="D5308" t="s">
        <v>52</v>
      </c>
      <c r="E5308" s="5">
        <v>45323</v>
      </c>
    </row>
    <row r="5309" spans="1:5" x14ac:dyDescent="0.25">
      <c r="A5309">
        <v>991578366</v>
      </c>
      <c r="B5309" t="s">
        <v>16</v>
      </c>
      <c r="C5309" t="s">
        <v>24</v>
      </c>
      <c r="D5309" t="s">
        <v>52</v>
      </c>
      <c r="E5309" s="5">
        <v>45323</v>
      </c>
    </row>
    <row r="5310" spans="1:5" x14ac:dyDescent="0.25">
      <c r="A5310">
        <v>998941989</v>
      </c>
      <c r="B5310" t="s">
        <v>16</v>
      </c>
      <c r="C5310" t="s">
        <v>24</v>
      </c>
      <c r="D5310" t="s">
        <v>52</v>
      </c>
      <c r="E5310" s="5">
        <v>45323</v>
      </c>
    </row>
    <row r="5311" spans="1:5" x14ac:dyDescent="0.25">
      <c r="A5311">
        <v>830186212</v>
      </c>
      <c r="B5311" t="s">
        <v>20</v>
      </c>
      <c r="C5311" t="s">
        <v>24</v>
      </c>
      <c r="D5311" t="s">
        <v>52</v>
      </c>
      <c r="E5311" s="5">
        <v>45323</v>
      </c>
    </row>
    <row r="5312" spans="1:5" x14ac:dyDescent="0.25">
      <c r="A5312">
        <v>831113812</v>
      </c>
      <c r="B5312" t="s">
        <v>20</v>
      </c>
      <c r="C5312" t="s">
        <v>24</v>
      </c>
      <c r="D5312" t="s">
        <v>52</v>
      </c>
      <c r="E5312" s="5">
        <v>45323</v>
      </c>
    </row>
    <row r="5313" spans="1:5" x14ac:dyDescent="0.25">
      <c r="A5313">
        <v>831182652</v>
      </c>
      <c r="B5313" t="s">
        <v>20</v>
      </c>
      <c r="C5313" t="s">
        <v>24</v>
      </c>
      <c r="D5313" t="s">
        <v>52</v>
      </c>
      <c r="E5313" s="5">
        <v>45323</v>
      </c>
    </row>
    <row r="5314" spans="1:5" x14ac:dyDescent="0.25">
      <c r="A5314">
        <v>925146854</v>
      </c>
      <c r="B5314" t="s">
        <v>20</v>
      </c>
      <c r="C5314" t="s">
        <v>24</v>
      </c>
      <c r="D5314" t="s">
        <v>52</v>
      </c>
      <c r="E5314" s="5">
        <v>45323</v>
      </c>
    </row>
    <row r="5315" spans="1:5" x14ac:dyDescent="0.25">
      <c r="A5315">
        <v>926947540</v>
      </c>
      <c r="B5315" t="s">
        <v>20</v>
      </c>
      <c r="C5315" t="s">
        <v>24</v>
      </c>
      <c r="D5315" t="s">
        <v>52</v>
      </c>
      <c r="E5315" s="5">
        <v>45323</v>
      </c>
    </row>
    <row r="5316" spans="1:5" x14ac:dyDescent="0.25">
      <c r="A5316">
        <v>927544156</v>
      </c>
      <c r="B5316" t="s">
        <v>20</v>
      </c>
      <c r="C5316" t="s">
        <v>24</v>
      </c>
      <c r="D5316" t="s">
        <v>52</v>
      </c>
      <c r="E5316" s="5">
        <v>45323</v>
      </c>
    </row>
    <row r="5317" spans="1:5" x14ac:dyDescent="0.25">
      <c r="A5317">
        <v>929015592</v>
      </c>
      <c r="B5317" t="s">
        <v>20</v>
      </c>
      <c r="C5317" t="s">
        <v>24</v>
      </c>
      <c r="D5317" t="s">
        <v>52</v>
      </c>
      <c r="E5317" s="5">
        <v>45323</v>
      </c>
    </row>
    <row r="5318" spans="1:5" x14ac:dyDescent="0.25">
      <c r="A5318">
        <v>929092899</v>
      </c>
      <c r="B5318" t="s">
        <v>20</v>
      </c>
      <c r="C5318" t="s">
        <v>24</v>
      </c>
      <c r="D5318" t="s">
        <v>52</v>
      </c>
      <c r="E5318" s="5">
        <v>45323</v>
      </c>
    </row>
    <row r="5319" spans="1:5" x14ac:dyDescent="0.25">
      <c r="A5319">
        <v>929844963</v>
      </c>
      <c r="B5319" t="s">
        <v>20</v>
      </c>
      <c r="C5319" t="s">
        <v>24</v>
      </c>
      <c r="D5319" t="s">
        <v>52</v>
      </c>
      <c r="E5319" s="5">
        <v>45323</v>
      </c>
    </row>
    <row r="5320" spans="1:5" x14ac:dyDescent="0.25">
      <c r="A5320">
        <v>929853717</v>
      </c>
      <c r="B5320" t="s">
        <v>20</v>
      </c>
      <c r="C5320" t="s">
        <v>24</v>
      </c>
      <c r="D5320" t="s">
        <v>52</v>
      </c>
      <c r="E5320" s="5">
        <v>45323</v>
      </c>
    </row>
    <row r="5321" spans="1:5" x14ac:dyDescent="0.25">
      <c r="A5321">
        <v>930142654</v>
      </c>
      <c r="B5321" t="s">
        <v>20</v>
      </c>
      <c r="C5321" t="s">
        <v>24</v>
      </c>
      <c r="D5321" t="s">
        <v>52</v>
      </c>
      <c r="E5321" s="5">
        <v>45323</v>
      </c>
    </row>
    <row r="5322" spans="1:5" x14ac:dyDescent="0.25">
      <c r="A5322">
        <v>930186147</v>
      </c>
      <c r="B5322" t="s">
        <v>20</v>
      </c>
      <c r="C5322" t="s">
        <v>24</v>
      </c>
      <c r="D5322" t="s">
        <v>52</v>
      </c>
      <c r="E5322" s="5">
        <v>45323</v>
      </c>
    </row>
    <row r="5323" spans="1:5" x14ac:dyDescent="0.25">
      <c r="A5323">
        <v>930188743</v>
      </c>
      <c r="B5323" t="s">
        <v>20</v>
      </c>
      <c r="C5323" t="s">
        <v>24</v>
      </c>
      <c r="D5323" t="s">
        <v>52</v>
      </c>
      <c r="E5323" s="5">
        <v>45323</v>
      </c>
    </row>
    <row r="5324" spans="1:5" x14ac:dyDescent="0.25">
      <c r="A5324">
        <v>930705772</v>
      </c>
      <c r="B5324" t="s">
        <v>20</v>
      </c>
      <c r="C5324" t="s">
        <v>24</v>
      </c>
      <c r="D5324" t="s">
        <v>52</v>
      </c>
      <c r="E5324" s="5">
        <v>45323</v>
      </c>
    </row>
    <row r="5325" spans="1:5" x14ac:dyDescent="0.25">
      <c r="A5325">
        <v>930738980</v>
      </c>
      <c r="B5325" t="s">
        <v>20</v>
      </c>
      <c r="C5325" t="s">
        <v>24</v>
      </c>
      <c r="D5325" t="s">
        <v>52</v>
      </c>
      <c r="E5325" s="5">
        <v>45323</v>
      </c>
    </row>
    <row r="5326" spans="1:5" x14ac:dyDescent="0.25">
      <c r="A5326">
        <v>930741949</v>
      </c>
      <c r="B5326" t="s">
        <v>20</v>
      </c>
      <c r="C5326" t="s">
        <v>24</v>
      </c>
      <c r="D5326" t="s">
        <v>52</v>
      </c>
      <c r="E5326" s="5">
        <v>45323</v>
      </c>
    </row>
    <row r="5327" spans="1:5" x14ac:dyDescent="0.25">
      <c r="A5327">
        <v>930789879</v>
      </c>
      <c r="B5327" t="s">
        <v>20</v>
      </c>
      <c r="C5327" t="s">
        <v>24</v>
      </c>
      <c r="D5327" t="s">
        <v>52</v>
      </c>
      <c r="E5327" s="5">
        <v>45323</v>
      </c>
    </row>
    <row r="5328" spans="1:5" x14ac:dyDescent="0.25">
      <c r="A5328">
        <v>930865427</v>
      </c>
      <c r="B5328" t="s">
        <v>20</v>
      </c>
      <c r="C5328" t="s">
        <v>24</v>
      </c>
      <c r="D5328" t="s">
        <v>52</v>
      </c>
      <c r="E5328" s="5">
        <v>45323</v>
      </c>
    </row>
    <row r="5329" spans="1:5" x14ac:dyDescent="0.25">
      <c r="A5329">
        <v>930976520</v>
      </c>
      <c r="B5329" t="s">
        <v>20</v>
      </c>
      <c r="C5329" t="s">
        <v>24</v>
      </c>
      <c r="D5329" t="s">
        <v>52</v>
      </c>
      <c r="E5329" s="5">
        <v>45323</v>
      </c>
    </row>
    <row r="5330" spans="1:5" x14ac:dyDescent="0.25">
      <c r="A5330">
        <v>931127985</v>
      </c>
      <c r="B5330" t="s">
        <v>20</v>
      </c>
      <c r="C5330" t="s">
        <v>24</v>
      </c>
      <c r="D5330" t="s">
        <v>52</v>
      </c>
      <c r="E5330" s="5">
        <v>45323</v>
      </c>
    </row>
    <row r="5331" spans="1:5" x14ac:dyDescent="0.25">
      <c r="A5331">
        <v>931131486</v>
      </c>
      <c r="B5331" t="s">
        <v>20</v>
      </c>
      <c r="C5331" t="s">
        <v>24</v>
      </c>
      <c r="D5331" t="s">
        <v>52</v>
      </c>
      <c r="E5331" s="5">
        <v>45323</v>
      </c>
    </row>
    <row r="5332" spans="1:5" x14ac:dyDescent="0.25">
      <c r="A5332">
        <v>931195980</v>
      </c>
      <c r="B5332" t="s">
        <v>20</v>
      </c>
      <c r="C5332" t="s">
        <v>24</v>
      </c>
      <c r="D5332" t="s">
        <v>52</v>
      </c>
      <c r="E5332" s="5">
        <v>45323</v>
      </c>
    </row>
    <row r="5333" spans="1:5" x14ac:dyDescent="0.25">
      <c r="A5333">
        <v>931392840</v>
      </c>
      <c r="B5333" t="s">
        <v>20</v>
      </c>
      <c r="C5333" t="s">
        <v>24</v>
      </c>
      <c r="D5333" t="s">
        <v>52</v>
      </c>
      <c r="E5333" s="5">
        <v>45323</v>
      </c>
    </row>
    <row r="5334" spans="1:5" x14ac:dyDescent="0.25">
      <c r="A5334">
        <v>931496808</v>
      </c>
      <c r="B5334" t="s">
        <v>20</v>
      </c>
      <c r="C5334" t="s">
        <v>24</v>
      </c>
      <c r="D5334" t="s">
        <v>52</v>
      </c>
      <c r="E5334" s="5">
        <v>45323</v>
      </c>
    </row>
    <row r="5335" spans="1:5" x14ac:dyDescent="0.25">
      <c r="A5335">
        <v>912049132</v>
      </c>
      <c r="B5335" t="s">
        <v>10</v>
      </c>
      <c r="C5335" t="s">
        <v>24</v>
      </c>
      <c r="D5335" t="s">
        <v>52</v>
      </c>
      <c r="E5335" s="5">
        <v>45323</v>
      </c>
    </row>
    <row r="5336" spans="1:5" x14ac:dyDescent="0.25">
      <c r="A5336">
        <v>926974750</v>
      </c>
      <c r="B5336" t="s">
        <v>31</v>
      </c>
      <c r="C5336" t="s">
        <v>24</v>
      </c>
      <c r="D5336" t="s">
        <v>52</v>
      </c>
      <c r="E5336" s="5">
        <v>45323</v>
      </c>
    </row>
    <row r="5337" spans="1:5" x14ac:dyDescent="0.25">
      <c r="A5337">
        <v>938677301</v>
      </c>
      <c r="B5337" t="s">
        <v>31</v>
      </c>
      <c r="C5337" t="s">
        <v>24</v>
      </c>
      <c r="D5337" t="s">
        <v>52</v>
      </c>
      <c r="E5337" s="5">
        <v>45323</v>
      </c>
    </row>
    <row r="5338" spans="1:5" x14ac:dyDescent="0.25">
      <c r="A5338">
        <v>961361354</v>
      </c>
      <c r="B5338" t="s">
        <v>31</v>
      </c>
      <c r="C5338" t="s">
        <v>24</v>
      </c>
      <c r="D5338" t="s">
        <v>52</v>
      </c>
      <c r="E5338" s="5">
        <v>45323</v>
      </c>
    </row>
    <row r="5339" spans="1:5" x14ac:dyDescent="0.25">
      <c r="A5339">
        <v>919184817</v>
      </c>
      <c r="B5339" t="s">
        <v>12</v>
      </c>
      <c r="C5339" t="s">
        <v>13</v>
      </c>
      <c r="D5339" t="s">
        <v>54</v>
      </c>
      <c r="E5339" s="5">
        <v>45323</v>
      </c>
    </row>
    <row r="5340" spans="1:5" x14ac:dyDescent="0.25">
      <c r="A5340">
        <v>926493108</v>
      </c>
      <c r="B5340" t="s">
        <v>15</v>
      </c>
      <c r="C5340" t="s">
        <v>13</v>
      </c>
      <c r="D5340" t="s">
        <v>54</v>
      </c>
      <c r="E5340" s="5">
        <v>45323</v>
      </c>
    </row>
    <row r="5341" spans="1:5" x14ac:dyDescent="0.25">
      <c r="A5341">
        <v>922163367</v>
      </c>
      <c r="B5341" t="s">
        <v>12</v>
      </c>
      <c r="C5341" t="s">
        <v>29</v>
      </c>
      <c r="D5341" t="s">
        <v>56</v>
      </c>
      <c r="E5341" s="5">
        <v>45323</v>
      </c>
    </row>
    <row r="5342" spans="1:5" x14ac:dyDescent="0.25">
      <c r="A5342">
        <v>924660864</v>
      </c>
      <c r="B5342" t="s">
        <v>12</v>
      </c>
      <c r="C5342" t="s">
        <v>29</v>
      </c>
      <c r="D5342" t="s">
        <v>56</v>
      </c>
      <c r="E5342" s="5">
        <v>45323</v>
      </c>
    </row>
    <row r="5343" spans="1:5" x14ac:dyDescent="0.25">
      <c r="A5343">
        <v>930785679</v>
      </c>
      <c r="B5343" t="s">
        <v>15</v>
      </c>
      <c r="C5343" t="s">
        <v>29</v>
      </c>
      <c r="D5343" t="s">
        <v>56</v>
      </c>
      <c r="E5343" s="5">
        <v>45323</v>
      </c>
    </row>
    <row r="5344" spans="1:5" x14ac:dyDescent="0.25">
      <c r="A5344">
        <v>992622296</v>
      </c>
      <c r="B5344" t="s">
        <v>15</v>
      </c>
      <c r="C5344" t="s">
        <v>29</v>
      </c>
      <c r="D5344" t="s">
        <v>56</v>
      </c>
      <c r="E5344" s="5">
        <v>45323</v>
      </c>
    </row>
    <row r="5345" spans="1:5" x14ac:dyDescent="0.25">
      <c r="A5345">
        <v>915227651</v>
      </c>
      <c r="B5345" t="s">
        <v>16</v>
      </c>
      <c r="C5345" t="s">
        <v>29</v>
      </c>
      <c r="D5345" t="s">
        <v>56</v>
      </c>
      <c r="E5345" s="5">
        <v>45323</v>
      </c>
    </row>
    <row r="5346" spans="1:5" x14ac:dyDescent="0.25">
      <c r="A5346">
        <v>926125702</v>
      </c>
      <c r="B5346" t="s">
        <v>15</v>
      </c>
      <c r="C5346" t="s">
        <v>57</v>
      </c>
      <c r="D5346" t="s">
        <v>58</v>
      </c>
      <c r="E5346" s="5">
        <v>45323</v>
      </c>
    </row>
    <row r="5347" spans="1:5" x14ac:dyDescent="0.25">
      <c r="A5347">
        <v>913862767</v>
      </c>
      <c r="B5347" t="s">
        <v>12</v>
      </c>
      <c r="C5347" t="s">
        <v>24</v>
      </c>
      <c r="D5347" t="s">
        <v>59</v>
      </c>
      <c r="E5347" s="5">
        <v>45323</v>
      </c>
    </row>
    <row r="5348" spans="1:5" x14ac:dyDescent="0.25">
      <c r="A5348">
        <v>918371907</v>
      </c>
      <c r="B5348" t="s">
        <v>12</v>
      </c>
      <c r="C5348" t="s">
        <v>24</v>
      </c>
      <c r="D5348" t="s">
        <v>59</v>
      </c>
      <c r="E5348" s="5">
        <v>45323</v>
      </c>
    </row>
    <row r="5349" spans="1:5" x14ac:dyDescent="0.25">
      <c r="A5349">
        <v>987762748</v>
      </c>
      <c r="B5349" t="s">
        <v>12</v>
      </c>
      <c r="C5349" t="s">
        <v>24</v>
      </c>
      <c r="D5349" t="s">
        <v>59</v>
      </c>
      <c r="E5349" s="5">
        <v>45323</v>
      </c>
    </row>
    <row r="5350" spans="1:5" x14ac:dyDescent="0.25">
      <c r="A5350">
        <v>919140291</v>
      </c>
      <c r="B5350" t="s">
        <v>15</v>
      </c>
      <c r="C5350" t="s">
        <v>24</v>
      </c>
      <c r="D5350" t="s">
        <v>59</v>
      </c>
      <c r="E5350" s="5">
        <v>45323</v>
      </c>
    </row>
    <row r="5351" spans="1:5" x14ac:dyDescent="0.25">
      <c r="A5351">
        <v>921367937</v>
      </c>
      <c r="B5351" t="s">
        <v>15</v>
      </c>
      <c r="C5351" t="s">
        <v>24</v>
      </c>
      <c r="D5351" t="s">
        <v>59</v>
      </c>
      <c r="E5351" s="5">
        <v>45323</v>
      </c>
    </row>
    <row r="5352" spans="1:5" x14ac:dyDescent="0.25">
      <c r="A5352">
        <v>927494248</v>
      </c>
      <c r="B5352" t="s">
        <v>15</v>
      </c>
      <c r="C5352" t="s">
        <v>24</v>
      </c>
      <c r="D5352" t="s">
        <v>59</v>
      </c>
      <c r="E5352" s="5">
        <v>45323</v>
      </c>
    </row>
    <row r="5353" spans="1:5" x14ac:dyDescent="0.25">
      <c r="A5353">
        <v>929470672</v>
      </c>
      <c r="B5353" t="s">
        <v>15</v>
      </c>
      <c r="C5353" t="s">
        <v>24</v>
      </c>
      <c r="D5353" t="s">
        <v>59</v>
      </c>
      <c r="E5353" s="5">
        <v>45323</v>
      </c>
    </row>
    <row r="5354" spans="1:5" x14ac:dyDescent="0.25">
      <c r="A5354">
        <v>931126938</v>
      </c>
      <c r="B5354" t="s">
        <v>15</v>
      </c>
      <c r="C5354" t="s">
        <v>24</v>
      </c>
      <c r="D5354" t="s">
        <v>59</v>
      </c>
      <c r="E5354" s="5">
        <v>45323</v>
      </c>
    </row>
    <row r="5355" spans="1:5" x14ac:dyDescent="0.25">
      <c r="A5355">
        <v>932943379</v>
      </c>
      <c r="B5355" t="s">
        <v>15</v>
      </c>
      <c r="C5355" t="s">
        <v>24</v>
      </c>
      <c r="D5355" t="s">
        <v>59</v>
      </c>
      <c r="E5355" s="5">
        <v>45323</v>
      </c>
    </row>
    <row r="5356" spans="1:5" x14ac:dyDescent="0.25">
      <c r="A5356">
        <v>969473402</v>
      </c>
      <c r="B5356" t="s">
        <v>15</v>
      </c>
      <c r="C5356" t="s">
        <v>24</v>
      </c>
      <c r="D5356" t="s">
        <v>59</v>
      </c>
      <c r="E5356" s="5">
        <v>45323</v>
      </c>
    </row>
    <row r="5357" spans="1:5" x14ac:dyDescent="0.25">
      <c r="A5357">
        <v>970203567</v>
      </c>
      <c r="B5357" t="s">
        <v>15</v>
      </c>
      <c r="C5357" t="s">
        <v>24</v>
      </c>
      <c r="D5357" t="s">
        <v>59</v>
      </c>
      <c r="E5357" s="5">
        <v>45323</v>
      </c>
    </row>
    <row r="5358" spans="1:5" x14ac:dyDescent="0.25">
      <c r="A5358">
        <v>992333510</v>
      </c>
      <c r="B5358" t="s">
        <v>15</v>
      </c>
      <c r="C5358" t="s">
        <v>24</v>
      </c>
      <c r="D5358" t="s">
        <v>59</v>
      </c>
      <c r="E5358" s="5">
        <v>45323</v>
      </c>
    </row>
    <row r="5359" spans="1:5" x14ac:dyDescent="0.25">
      <c r="A5359">
        <v>930727350</v>
      </c>
      <c r="B5359" t="s">
        <v>20</v>
      </c>
      <c r="C5359" t="s">
        <v>24</v>
      </c>
      <c r="D5359" t="s">
        <v>59</v>
      </c>
      <c r="E5359" s="5">
        <v>45323</v>
      </c>
    </row>
    <row r="5360" spans="1:5" x14ac:dyDescent="0.25">
      <c r="A5360">
        <v>930783641</v>
      </c>
      <c r="B5360" t="s">
        <v>20</v>
      </c>
      <c r="C5360" t="s">
        <v>24</v>
      </c>
      <c r="D5360" t="s">
        <v>59</v>
      </c>
      <c r="E5360" s="5">
        <v>45323</v>
      </c>
    </row>
    <row r="5361" spans="1:5" x14ac:dyDescent="0.25">
      <c r="A5361">
        <v>931222481</v>
      </c>
      <c r="B5361" t="s">
        <v>20</v>
      </c>
      <c r="C5361" t="s">
        <v>24</v>
      </c>
      <c r="D5361" t="s">
        <v>59</v>
      </c>
      <c r="E5361" s="5">
        <v>45323</v>
      </c>
    </row>
    <row r="5362" spans="1:5" x14ac:dyDescent="0.25">
      <c r="A5362">
        <v>932187787</v>
      </c>
      <c r="B5362" t="s">
        <v>60</v>
      </c>
      <c r="C5362" t="s">
        <v>13</v>
      </c>
      <c r="D5362" t="s">
        <v>61</v>
      </c>
      <c r="E5362" s="5">
        <v>45323</v>
      </c>
    </row>
    <row r="5363" spans="1:5" x14ac:dyDescent="0.25">
      <c r="A5363">
        <v>828239902</v>
      </c>
      <c r="B5363" t="s">
        <v>12</v>
      </c>
      <c r="C5363" t="s">
        <v>13</v>
      </c>
      <c r="D5363" t="s">
        <v>61</v>
      </c>
      <c r="E5363" s="5">
        <v>45323</v>
      </c>
    </row>
    <row r="5364" spans="1:5" x14ac:dyDescent="0.25">
      <c r="A5364">
        <v>911674505</v>
      </c>
      <c r="B5364" t="s">
        <v>12</v>
      </c>
      <c r="C5364" t="s">
        <v>13</v>
      </c>
      <c r="D5364" t="s">
        <v>61</v>
      </c>
      <c r="E5364" s="5">
        <v>45323</v>
      </c>
    </row>
    <row r="5365" spans="1:5" x14ac:dyDescent="0.25">
      <c r="A5365">
        <v>915996272</v>
      </c>
      <c r="B5365" t="s">
        <v>12</v>
      </c>
      <c r="C5365" t="s">
        <v>13</v>
      </c>
      <c r="D5365" t="s">
        <v>61</v>
      </c>
      <c r="E5365" s="5">
        <v>45323</v>
      </c>
    </row>
    <row r="5366" spans="1:5" x14ac:dyDescent="0.25">
      <c r="A5366">
        <v>927282852</v>
      </c>
      <c r="B5366" t="s">
        <v>12</v>
      </c>
      <c r="C5366" t="s">
        <v>13</v>
      </c>
      <c r="D5366" t="s">
        <v>61</v>
      </c>
      <c r="E5366" s="5">
        <v>45323</v>
      </c>
    </row>
    <row r="5367" spans="1:5" x14ac:dyDescent="0.25">
      <c r="A5367">
        <v>928721558</v>
      </c>
      <c r="B5367" t="s">
        <v>12</v>
      </c>
      <c r="C5367" t="s">
        <v>13</v>
      </c>
      <c r="D5367" t="s">
        <v>61</v>
      </c>
      <c r="E5367" s="5">
        <v>45323</v>
      </c>
    </row>
    <row r="5368" spans="1:5" x14ac:dyDescent="0.25">
      <c r="A5368">
        <v>930600598</v>
      </c>
      <c r="B5368" t="s">
        <v>12</v>
      </c>
      <c r="C5368" t="s">
        <v>13</v>
      </c>
      <c r="D5368" t="s">
        <v>61</v>
      </c>
      <c r="E5368" s="5">
        <v>45323</v>
      </c>
    </row>
    <row r="5369" spans="1:5" x14ac:dyDescent="0.25">
      <c r="A5369">
        <v>932567075</v>
      </c>
      <c r="B5369" t="s">
        <v>12</v>
      </c>
      <c r="C5369" t="s">
        <v>13</v>
      </c>
      <c r="D5369" t="s">
        <v>61</v>
      </c>
      <c r="E5369" s="5">
        <v>45323</v>
      </c>
    </row>
    <row r="5370" spans="1:5" x14ac:dyDescent="0.25">
      <c r="A5370">
        <v>979736584</v>
      </c>
      <c r="B5370" t="s">
        <v>12</v>
      </c>
      <c r="C5370" t="s">
        <v>13</v>
      </c>
      <c r="D5370" t="s">
        <v>61</v>
      </c>
      <c r="E5370" s="5">
        <v>45323</v>
      </c>
    </row>
    <row r="5371" spans="1:5" x14ac:dyDescent="0.25">
      <c r="A5371">
        <v>992793783</v>
      </c>
      <c r="B5371" t="s">
        <v>12</v>
      </c>
      <c r="C5371" t="s">
        <v>13</v>
      </c>
      <c r="D5371" t="s">
        <v>61</v>
      </c>
      <c r="E5371" s="5">
        <v>45323</v>
      </c>
    </row>
    <row r="5372" spans="1:5" x14ac:dyDescent="0.25">
      <c r="A5372">
        <v>829431572</v>
      </c>
      <c r="B5372" t="s">
        <v>15</v>
      </c>
      <c r="C5372" t="s">
        <v>13</v>
      </c>
      <c r="D5372" t="s">
        <v>61</v>
      </c>
      <c r="E5372" s="5">
        <v>45323</v>
      </c>
    </row>
    <row r="5373" spans="1:5" x14ac:dyDescent="0.25">
      <c r="A5373">
        <v>893457712</v>
      </c>
      <c r="B5373" t="s">
        <v>15</v>
      </c>
      <c r="C5373" t="s">
        <v>13</v>
      </c>
      <c r="D5373" t="s">
        <v>61</v>
      </c>
      <c r="E5373" s="5">
        <v>45323</v>
      </c>
    </row>
    <row r="5374" spans="1:5" x14ac:dyDescent="0.25">
      <c r="A5374">
        <v>920993605</v>
      </c>
      <c r="B5374" t="s">
        <v>15</v>
      </c>
      <c r="C5374" t="s">
        <v>13</v>
      </c>
      <c r="D5374" t="s">
        <v>61</v>
      </c>
      <c r="E5374" s="5">
        <v>45323</v>
      </c>
    </row>
    <row r="5375" spans="1:5" x14ac:dyDescent="0.25">
      <c r="A5375">
        <v>922248974</v>
      </c>
      <c r="B5375" t="s">
        <v>15</v>
      </c>
      <c r="C5375" t="s">
        <v>13</v>
      </c>
      <c r="D5375" t="s">
        <v>61</v>
      </c>
      <c r="E5375" s="5">
        <v>45323</v>
      </c>
    </row>
    <row r="5376" spans="1:5" x14ac:dyDescent="0.25">
      <c r="A5376">
        <v>926154702</v>
      </c>
      <c r="B5376" t="s">
        <v>15</v>
      </c>
      <c r="C5376" t="s">
        <v>13</v>
      </c>
      <c r="D5376" t="s">
        <v>61</v>
      </c>
      <c r="E5376" s="5">
        <v>45323</v>
      </c>
    </row>
    <row r="5377" spans="1:5" x14ac:dyDescent="0.25">
      <c r="A5377">
        <v>927257963</v>
      </c>
      <c r="B5377" t="s">
        <v>15</v>
      </c>
      <c r="C5377" t="s">
        <v>13</v>
      </c>
      <c r="D5377" t="s">
        <v>61</v>
      </c>
      <c r="E5377" s="5">
        <v>45323</v>
      </c>
    </row>
    <row r="5378" spans="1:5" x14ac:dyDescent="0.25">
      <c r="A5378">
        <v>928028941</v>
      </c>
      <c r="B5378" t="s">
        <v>15</v>
      </c>
      <c r="C5378" t="s">
        <v>13</v>
      </c>
      <c r="D5378" t="s">
        <v>61</v>
      </c>
      <c r="E5378" s="5">
        <v>45323</v>
      </c>
    </row>
    <row r="5379" spans="1:5" x14ac:dyDescent="0.25">
      <c r="A5379">
        <v>929290658</v>
      </c>
      <c r="B5379" t="s">
        <v>15</v>
      </c>
      <c r="C5379" t="s">
        <v>13</v>
      </c>
      <c r="D5379" t="s">
        <v>61</v>
      </c>
      <c r="E5379" s="5">
        <v>45323</v>
      </c>
    </row>
    <row r="5380" spans="1:5" x14ac:dyDescent="0.25">
      <c r="A5380">
        <v>929729633</v>
      </c>
      <c r="B5380" t="s">
        <v>15</v>
      </c>
      <c r="C5380" t="s">
        <v>13</v>
      </c>
      <c r="D5380" t="s">
        <v>61</v>
      </c>
      <c r="E5380" s="5">
        <v>45323</v>
      </c>
    </row>
    <row r="5381" spans="1:5" x14ac:dyDescent="0.25">
      <c r="A5381">
        <v>929935896</v>
      </c>
      <c r="B5381" t="s">
        <v>15</v>
      </c>
      <c r="C5381" t="s">
        <v>13</v>
      </c>
      <c r="D5381" t="s">
        <v>61</v>
      </c>
      <c r="E5381" s="5">
        <v>45323</v>
      </c>
    </row>
    <row r="5382" spans="1:5" x14ac:dyDescent="0.25">
      <c r="A5382">
        <v>929972309</v>
      </c>
      <c r="B5382" t="s">
        <v>15</v>
      </c>
      <c r="C5382" t="s">
        <v>13</v>
      </c>
      <c r="D5382" t="s">
        <v>61</v>
      </c>
      <c r="E5382" s="5">
        <v>45323</v>
      </c>
    </row>
    <row r="5383" spans="1:5" x14ac:dyDescent="0.25">
      <c r="A5383">
        <v>931081845</v>
      </c>
      <c r="B5383" t="s">
        <v>15</v>
      </c>
      <c r="C5383" t="s">
        <v>13</v>
      </c>
      <c r="D5383" t="s">
        <v>61</v>
      </c>
      <c r="E5383" s="5">
        <v>45323</v>
      </c>
    </row>
    <row r="5384" spans="1:5" x14ac:dyDescent="0.25">
      <c r="A5384">
        <v>931544284</v>
      </c>
      <c r="B5384" t="s">
        <v>15</v>
      </c>
      <c r="C5384" t="s">
        <v>13</v>
      </c>
      <c r="D5384" t="s">
        <v>61</v>
      </c>
      <c r="E5384" s="5">
        <v>45323</v>
      </c>
    </row>
    <row r="5385" spans="1:5" x14ac:dyDescent="0.25">
      <c r="A5385">
        <v>932152851</v>
      </c>
      <c r="B5385" t="s">
        <v>15</v>
      </c>
      <c r="C5385" t="s">
        <v>13</v>
      </c>
      <c r="D5385" t="s">
        <v>61</v>
      </c>
      <c r="E5385" s="5">
        <v>45323</v>
      </c>
    </row>
    <row r="5386" spans="1:5" x14ac:dyDescent="0.25">
      <c r="A5386">
        <v>932915030</v>
      </c>
      <c r="B5386" t="s">
        <v>15</v>
      </c>
      <c r="C5386" t="s">
        <v>13</v>
      </c>
      <c r="D5386" t="s">
        <v>61</v>
      </c>
      <c r="E5386" s="5">
        <v>45323</v>
      </c>
    </row>
    <row r="5387" spans="1:5" x14ac:dyDescent="0.25">
      <c r="A5387">
        <v>969461420</v>
      </c>
      <c r="B5387" t="s">
        <v>15</v>
      </c>
      <c r="C5387" t="s">
        <v>13</v>
      </c>
      <c r="D5387" t="s">
        <v>61</v>
      </c>
      <c r="E5387" s="5">
        <v>45323</v>
      </c>
    </row>
    <row r="5388" spans="1:5" x14ac:dyDescent="0.25">
      <c r="A5388">
        <v>971469005</v>
      </c>
      <c r="B5388" t="s">
        <v>15</v>
      </c>
      <c r="C5388" t="s">
        <v>13</v>
      </c>
      <c r="D5388" t="s">
        <v>61</v>
      </c>
      <c r="E5388" s="5">
        <v>45323</v>
      </c>
    </row>
    <row r="5389" spans="1:5" x14ac:dyDescent="0.25">
      <c r="A5389">
        <v>923845992</v>
      </c>
      <c r="B5389" t="s">
        <v>16</v>
      </c>
      <c r="C5389" t="s">
        <v>13</v>
      </c>
      <c r="D5389" t="s">
        <v>61</v>
      </c>
      <c r="E5389" s="5">
        <v>45323</v>
      </c>
    </row>
    <row r="5390" spans="1:5" x14ac:dyDescent="0.25">
      <c r="A5390">
        <v>924784008</v>
      </c>
      <c r="B5390" t="s">
        <v>20</v>
      </c>
      <c r="C5390" t="s">
        <v>13</v>
      </c>
      <c r="D5390" t="s">
        <v>61</v>
      </c>
      <c r="E5390" s="5">
        <v>45323</v>
      </c>
    </row>
    <row r="5391" spans="1:5" x14ac:dyDescent="0.25">
      <c r="A5391">
        <v>927170167</v>
      </c>
      <c r="B5391" t="s">
        <v>20</v>
      </c>
      <c r="C5391" t="s">
        <v>13</v>
      </c>
      <c r="D5391" t="s">
        <v>61</v>
      </c>
      <c r="E5391" s="5">
        <v>45323</v>
      </c>
    </row>
    <row r="5392" spans="1:5" x14ac:dyDescent="0.25">
      <c r="A5392">
        <v>930797073</v>
      </c>
      <c r="B5392" t="s">
        <v>10</v>
      </c>
      <c r="C5392" t="s">
        <v>57</v>
      </c>
      <c r="D5392" t="s">
        <v>62</v>
      </c>
      <c r="E5392" s="5">
        <v>45323</v>
      </c>
    </row>
    <row r="5393" spans="1:5" x14ac:dyDescent="0.25">
      <c r="A5393">
        <v>914151023</v>
      </c>
      <c r="B5393" t="s">
        <v>12</v>
      </c>
      <c r="C5393" t="s">
        <v>24</v>
      </c>
      <c r="D5393" t="s">
        <v>63</v>
      </c>
      <c r="E5393" s="5">
        <v>45323</v>
      </c>
    </row>
    <row r="5394" spans="1:5" x14ac:dyDescent="0.25">
      <c r="A5394">
        <v>925984701</v>
      </c>
      <c r="B5394" t="s">
        <v>12</v>
      </c>
      <c r="C5394" t="s">
        <v>24</v>
      </c>
      <c r="D5394" t="s">
        <v>63</v>
      </c>
      <c r="E5394" s="5">
        <v>45323</v>
      </c>
    </row>
    <row r="5395" spans="1:5" x14ac:dyDescent="0.25">
      <c r="A5395">
        <v>927372584</v>
      </c>
      <c r="B5395" t="s">
        <v>12</v>
      </c>
      <c r="C5395" t="s">
        <v>13</v>
      </c>
      <c r="D5395" t="s">
        <v>64</v>
      </c>
      <c r="E5395" s="5">
        <v>45323</v>
      </c>
    </row>
    <row r="5396" spans="1:5" x14ac:dyDescent="0.25">
      <c r="A5396">
        <v>869643572</v>
      </c>
      <c r="B5396" t="s">
        <v>15</v>
      </c>
      <c r="C5396" t="s">
        <v>13</v>
      </c>
      <c r="D5396" t="s">
        <v>64</v>
      </c>
      <c r="E5396" s="5">
        <v>45323</v>
      </c>
    </row>
    <row r="5397" spans="1:5" x14ac:dyDescent="0.25">
      <c r="A5397">
        <v>919717130</v>
      </c>
      <c r="B5397" t="s">
        <v>15</v>
      </c>
      <c r="C5397" t="s">
        <v>13</v>
      </c>
      <c r="D5397" t="s">
        <v>64</v>
      </c>
      <c r="E5397" s="5">
        <v>45323</v>
      </c>
    </row>
    <row r="5398" spans="1:5" x14ac:dyDescent="0.25">
      <c r="A5398">
        <v>928334120</v>
      </c>
      <c r="B5398" t="s">
        <v>15</v>
      </c>
      <c r="C5398" t="s">
        <v>13</v>
      </c>
      <c r="D5398" t="s">
        <v>64</v>
      </c>
      <c r="E5398" s="5">
        <v>45323</v>
      </c>
    </row>
    <row r="5399" spans="1:5" x14ac:dyDescent="0.25">
      <c r="A5399">
        <v>928982386</v>
      </c>
      <c r="B5399" t="s">
        <v>15</v>
      </c>
      <c r="C5399" t="s">
        <v>13</v>
      </c>
      <c r="D5399" t="s">
        <v>64</v>
      </c>
      <c r="E5399" s="5">
        <v>45323</v>
      </c>
    </row>
    <row r="5400" spans="1:5" x14ac:dyDescent="0.25">
      <c r="A5400">
        <v>931524860</v>
      </c>
      <c r="B5400" t="s">
        <v>15</v>
      </c>
      <c r="C5400" t="s">
        <v>13</v>
      </c>
      <c r="D5400" t="s">
        <v>64</v>
      </c>
      <c r="E5400" s="5">
        <v>45323</v>
      </c>
    </row>
    <row r="5401" spans="1:5" x14ac:dyDescent="0.25">
      <c r="A5401">
        <v>993979694</v>
      </c>
      <c r="B5401" t="s">
        <v>15</v>
      </c>
      <c r="C5401" t="s">
        <v>13</v>
      </c>
      <c r="D5401" t="s">
        <v>64</v>
      </c>
      <c r="E5401" s="5">
        <v>45323</v>
      </c>
    </row>
    <row r="5402" spans="1:5" x14ac:dyDescent="0.25">
      <c r="A5402">
        <v>830027092</v>
      </c>
      <c r="B5402" t="s">
        <v>20</v>
      </c>
      <c r="C5402" t="s">
        <v>13</v>
      </c>
      <c r="D5402" t="s">
        <v>64</v>
      </c>
      <c r="E5402" s="5">
        <v>45323</v>
      </c>
    </row>
    <row r="5403" spans="1:5" x14ac:dyDescent="0.25">
      <c r="A5403">
        <v>931680838</v>
      </c>
      <c r="B5403" t="s">
        <v>12</v>
      </c>
      <c r="C5403" t="s">
        <v>29</v>
      </c>
      <c r="D5403" t="s">
        <v>65</v>
      </c>
      <c r="E5403" s="5">
        <v>45323</v>
      </c>
    </row>
    <row r="5404" spans="1:5" x14ac:dyDescent="0.25">
      <c r="A5404">
        <v>932196727</v>
      </c>
      <c r="B5404" t="s">
        <v>15</v>
      </c>
      <c r="C5404" t="s">
        <v>29</v>
      </c>
      <c r="D5404" t="s">
        <v>365</v>
      </c>
      <c r="E5404" s="5">
        <v>45323</v>
      </c>
    </row>
    <row r="5405" spans="1:5" x14ac:dyDescent="0.25">
      <c r="A5405">
        <v>970898948</v>
      </c>
      <c r="B5405" t="s">
        <v>15</v>
      </c>
      <c r="C5405" t="s">
        <v>29</v>
      </c>
      <c r="D5405" t="s">
        <v>365</v>
      </c>
      <c r="E5405" s="5">
        <v>45323</v>
      </c>
    </row>
    <row r="5406" spans="1:5" x14ac:dyDescent="0.25">
      <c r="A5406">
        <v>821516862</v>
      </c>
      <c r="B5406" t="s">
        <v>12</v>
      </c>
      <c r="C5406" t="s">
        <v>32</v>
      </c>
      <c r="D5406" t="s">
        <v>66</v>
      </c>
      <c r="E5406" s="5">
        <v>45323</v>
      </c>
    </row>
    <row r="5407" spans="1:5" x14ac:dyDescent="0.25">
      <c r="A5407">
        <v>821995612</v>
      </c>
      <c r="B5407" t="s">
        <v>12</v>
      </c>
      <c r="C5407" t="s">
        <v>32</v>
      </c>
      <c r="D5407" t="s">
        <v>66</v>
      </c>
      <c r="E5407" s="5">
        <v>45323</v>
      </c>
    </row>
    <row r="5408" spans="1:5" x14ac:dyDescent="0.25">
      <c r="A5408">
        <v>825408142</v>
      </c>
      <c r="B5408" t="s">
        <v>12</v>
      </c>
      <c r="C5408" t="s">
        <v>32</v>
      </c>
      <c r="D5408" t="s">
        <v>66</v>
      </c>
      <c r="E5408" s="5">
        <v>45323</v>
      </c>
    </row>
    <row r="5409" spans="1:5" x14ac:dyDescent="0.25">
      <c r="A5409">
        <v>914201217</v>
      </c>
      <c r="B5409" t="s">
        <v>12</v>
      </c>
      <c r="C5409" t="s">
        <v>32</v>
      </c>
      <c r="D5409" t="s">
        <v>66</v>
      </c>
      <c r="E5409" s="5">
        <v>45323</v>
      </c>
    </row>
    <row r="5410" spans="1:5" x14ac:dyDescent="0.25">
      <c r="A5410">
        <v>915548539</v>
      </c>
      <c r="B5410" t="s">
        <v>12</v>
      </c>
      <c r="C5410" t="s">
        <v>32</v>
      </c>
      <c r="D5410" t="s">
        <v>66</v>
      </c>
      <c r="E5410" s="5">
        <v>45323</v>
      </c>
    </row>
    <row r="5411" spans="1:5" x14ac:dyDescent="0.25">
      <c r="A5411">
        <v>918118721</v>
      </c>
      <c r="B5411" t="s">
        <v>12</v>
      </c>
      <c r="C5411" t="s">
        <v>32</v>
      </c>
      <c r="D5411" t="s">
        <v>66</v>
      </c>
      <c r="E5411" s="5">
        <v>45323</v>
      </c>
    </row>
    <row r="5412" spans="1:5" x14ac:dyDescent="0.25">
      <c r="A5412">
        <v>918580204</v>
      </c>
      <c r="B5412" t="s">
        <v>12</v>
      </c>
      <c r="C5412" t="s">
        <v>32</v>
      </c>
      <c r="D5412" t="s">
        <v>66</v>
      </c>
      <c r="E5412" s="5">
        <v>45323</v>
      </c>
    </row>
    <row r="5413" spans="1:5" x14ac:dyDescent="0.25">
      <c r="A5413">
        <v>920175783</v>
      </c>
      <c r="B5413" t="s">
        <v>12</v>
      </c>
      <c r="C5413" t="s">
        <v>32</v>
      </c>
      <c r="D5413" t="s">
        <v>66</v>
      </c>
      <c r="E5413" s="5">
        <v>45323</v>
      </c>
    </row>
    <row r="5414" spans="1:5" x14ac:dyDescent="0.25">
      <c r="A5414">
        <v>921136609</v>
      </c>
      <c r="B5414" t="s">
        <v>12</v>
      </c>
      <c r="C5414" t="s">
        <v>32</v>
      </c>
      <c r="D5414" t="s">
        <v>66</v>
      </c>
      <c r="E5414" s="5">
        <v>45323</v>
      </c>
    </row>
    <row r="5415" spans="1:5" x14ac:dyDescent="0.25">
      <c r="A5415">
        <v>921331983</v>
      </c>
      <c r="B5415" t="s">
        <v>12</v>
      </c>
      <c r="C5415" t="s">
        <v>32</v>
      </c>
      <c r="D5415" t="s">
        <v>66</v>
      </c>
      <c r="E5415" s="5">
        <v>45323</v>
      </c>
    </row>
    <row r="5416" spans="1:5" x14ac:dyDescent="0.25">
      <c r="A5416">
        <v>922434751</v>
      </c>
      <c r="B5416" t="s">
        <v>12</v>
      </c>
      <c r="C5416" t="s">
        <v>32</v>
      </c>
      <c r="D5416" t="s">
        <v>66</v>
      </c>
      <c r="E5416" s="5">
        <v>45323</v>
      </c>
    </row>
    <row r="5417" spans="1:5" x14ac:dyDescent="0.25">
      <c r="A5417">
        <v>923241876</v>
      </c>
      <c r="B5417" t="s">
        <v>12</v>
      </c>
      <c r="C5417" t="s">
        <v>32</v>
      </c>
      <c r="D5417" t="s">
        <v>66</v>
      </c>
      <c r="E5417" s="5">
        <v>45323</v>
      </c>
    </row>
    <row r="5418" spans="1:5" x14ac:dyDescent="0.25">
      <c r="A5418">
        <v>924542985</v>
      </c>
      <c r="B5418" t="s">
        <v>12</v>
      </c>
      <c r="C5418" t="s">
        <v>32</v>
      </c>
      <c r="D5418" t="s">
        <v>66</v>
      </c>
      <c r="E5418" s="5">
        <v>45323</v>
      </c>
    </row>
    <row r="5419" spans="1:5" x14ac:dyDescent="0.25">
      <c r="A5419">
        <v>925158283</v>
      </c>
      <c r="B5419" t="s">
        <v>12</v>
      </c>
      <c r="C5419" t="s">
        <v>32</v>
      </c>
      <c r="D5419" t="s">
        <v>66</v>
      </c>
      <c r="E5419" s="5">
        <v>45323</v>
      </c>
    </row>
    <row r="5420" spans="1:5" x14ac:dyDescent="0.25">
      <c r="A5420">
        <v>925789607</v>
      </c>
      <c r="B5420" t="s">
        <v>12</v>
      </c>
      <c r="C5420" t="s">
        <v>32</v>
      </c>
      <c r="D5420" t="s">
        <v>66</v>
      </c>
      <c r="E5420" s="5">
        <v>45323</v>
      </c>
    </row>
    <row r="5421" spans="1:5" x14ac:dyDescent="0.25">
      <c r="A5421">
        <v>925801305</v>
      </c>
      <c r="B5421" t="s">
        <v>12</v>
      </c>
      <c r="C5421" t="s">
        <v>32</v>
      </c>
      <c r="D5421" t="s">
        <v>66</v>
      </c>
      <c r="E5421" s="5">
        <v>45323</v>
      </c>
    </row>
    <row r="5422" spans="1:5" x14ac:dyDescent="0.25">
      <c r="A5422">
        <v>926312359</v>
      </c>
      <c r="B5422" t="s">
        <v>12</v>
      </c>
      <c r="C5422" t="s">
        <v>32</v>
      </c>
      <c r="D5422" t="s">
        <v>66</v>
      </c>
      <c r="E5422" s="5">
        <v>45323</v>
      </c>
    </row>
    <row r="5423" spans="1:5" x14ac:dyDescent="0.25">
      <c r="A5423">
        <v>926858858</v>
      </c>
      <c r="B5423" t="s">
        <v>12</v>
      </c>
      <c r="C5423" t="s">
        <v>32</v>
      </c>
      <c r="D5423" t="s">
        <v>66</v>
      </c>
      <c r="E5423" s="5">
        <v>45323</v>
      </c>
    </row>
    <row r="5424" spans="1:5" x14ac:dyDescent="0.25">
      <c r="A5424">
        <v>928598683</v>
      </c>
      <c r="B5424" t="s">
        <v>12</v>
      </c>
      <c r="C5424" t="s">
        <v>32</v>
      </c>
      <c r="D5424" t="s">
        <v>66</v>
      </c>
      <c r="E5424" s="5">
        <v>45323</v>
      </c>
    </row>
    <row r="5425" spans="1:5" x14ac:dyDescent="0.25">
      <c r="A5425">
        <v>930671703</v>
      </c>
      <c r="B5425" t="s">
        <v>12</v>
      </c>
      <c r="C5425" t="s">
        <v>32</v>
      </c>
      <c r="D5425" t="s">
        <v>66</v>
      </c>
      <c r="E5425" s="5">
        <v>45323</v>
      </c>
    </row>
    <row r="5426" spans="1:5" x14ac:dyDescent="0.25">
      <c r="A5426">
        <v>931710273</v>
      </c>
      <c r="B5426" t="s">
        <v>12</v>
      </c>
      <c r="C5426" t="s">
        <v>32</v>
      </c>
      <c r="D5426" t="s">
        <v>66</v>
      </c>
      <c r="E5426" s="5">
        <v>45323</v>
      </c>
    </row>
    <row r="5427" spans="1:5" x14ac:dyDescent="0.25">
      <c r="A5427">
        <v>932068303</v>
      </c>
      <c r="B5427" t="s">
        <v>12</v>
      </c>
      <c r="C5427" t="s">
        <v>32</v>
      </c>
      <c r="D5427" t="s">
        <v>66</v>
      </c>
      <c r="E5427" s="5">
        <v>45323</v>
      </c>
    </row>
    <row r="5428" spans="1:5" x14ac:dyDescent="0.25">
      <c r="A5428">
        <v>974367289</v>
      </c>
      <c r="B5428" t="s">
        <v>12</v>
      </c>
      <c r="C5428" t="s">
        <v>32</v>
      </c>
      <c r="D5428" t="s">
        <v>66</v>
      </c>
      <c r="E5428" s="5">
        <v>45323</v>
      </c>
    </row>
    <row r="5429" spans="1:5" x14ac:dyDescent="0.25">
      <c r="A5429">
        <v>976056299</v>
      </c>
      <c r="B5429" t="s">
        <v>12</v>
      </c>
      <c r="C5429" t="s">
        <v>32</v>
      </c>
      <c r="D5429" t="s">
        <v>66</v>
      </c>
      <c r="E5429" s="5">
        <v>45323</v>
      </c>
    </row>
    <row r="5430" spans="1:5" x14ac:dyDescent="0.25">
      <c r="A5430">
        <v>988385972</v>
      </c>
      <c r="B5430" t="s">
        <v>12</v>
      </c>
      <c r="C5430" t="s">
        <v>32</v>
      </c>
      <c r="D5430" t="s">
        <v>66</v>
      </c>
      <c r="E5430" s="5">
        <v>45323</v>
      </c>
    </row>
    <row r="5431" spans="1:5" x14ac:dyDescent="0.25">
      <c r="A5431">
        <v>989236628</v>
      </c>
      <c r="B5431" t="s">
        <v>12</v>
      </c>
      <c r="C5431" t="s">
        <v>32</v>
      </c>
      <c r="D5431" t="s">
        <v>66</v>
      </c>
      <c r="E5431" s="5">
        <v>45323</v>
      </c>
    </row>
    <row r="5432" spans="1:5" x14ac:dyDescent="0.25">
      <c r="A5432">
        <v>989987895</v>
      </c>
      <c r="B5432" t="s">
        <v>12</v>
      </c>
      <c r="C5432" t="s">
        <v>32</v>
      </c>
      <c r="D5432" t="s">
        <v>66</v>
      </c>
      <c r="E5432" s="5">
        <v>45323</v>
      </c>
    </row>
    <row r="5433" spans="1:5" x14ac:dyDescent="0.25">
      <c r="A5433">
        <v>999224466</v>
      </c>
      <c r="B5433" t="s">
        <v>12</v>
      </c>
      <c r="C5433" t="s">
        <v>32</v>
      </c>
      <c r="D5433" t="s">
        <v>66</v>
      </c>
      <c r="E5433" s="5">
        <v>45323</v>
      </c>
    </row>
    <row r="5434" spans="1:5" x14ac:dyDescent="0.25">
      <c r="A5434">
        <v>916195672</v>
      </c>
      <c r="B5434" t="s">
        <v>23</v>
      </c>
      <c r="C5434" t="s">
        <v>32</v>
      </c>
      <c r="D5434" t="s">
        <v>66</v>
      </c>
      <c r="E5434" s="5">
        <v>45323</v>
      </c>
    </row>
    <row r="5435" spans="1:5" x14ac:dyDescent="0.25">
      <c r="A5435">
        <v>821484162</v>
      </c>
      <c r="B5435" t="s">
        <v>15</v>
      </c>
      <c r="C5435" t="s">
        <v>32</v>
      </c>
      <c r="D5435" t="s">
        <v>66</v>
      </c>
      <c r="E5435" s="5">
        <v>45323</v>
      </c>
    </row>
    <row r="5436" spans="1:5" x14ac:dyDescent="0.25">
      <c r="A5436">
        <v>829467992</v>
      </c>
      <c r="B5436" t="s">
        <v>15</v>
      </c>
      <c r="C5436" t="s">
        <v>32</v>
      </c>
      <c r="D5436" t="s">
        <v>66</v>
      </c>
      <c r="E5436" s="5">
        <v>45323</v>
      </c>
    </row>
    <row r="5437" spans="1:5" x14ac:dyDescent="0.25">
      <c r="A5437">
        <v>895912042</v>
      </c>
      <c r="B5437" t="s">
        <v>15</v>
      </c>
      <c r="C5437" t="s">
        <v>32</v>
      </c>
      <c r="D5437" t="s">
        <v>66</v>
      </c>
      <c r="E5437" s="5">
        <v>45323</v>
      </c>
    </row>
    <row r="5438" spans="1:5" x14ac:dyDescent="0.25">
      <c r="A5438">
        <v>897045362</v>
      </c>
      <c r="B5438" t="s">
        <v>15</v>
      </c>
      <c r="C5438" t="s">
        <v>32</v>
      </c>
      <c r="D5438" t="s">
        <v>66</v>
      </c>
      <c r="E5438" s="5">
        <v>45323</v>
      </c>
    </row>
    <row r="5439" spans="1:5" x14ac:dyDescent="0.25">
      <c r="A5439">
        <v>912092828</v>
      </c>
      <c r="B5439" t="s">
        <v>15</v>
      </c>
      <c r="C5439" t="s">
        <v>32</v>
      </c>
      <c r="D5439" t="s">
        <v>66</v>
      </c>
      <c r="E5439" s="5">
        <v>45323</v>
      </c>
    </row>
    <row r="5440" spans="1:5" x14ac:dyDescent="0.25">
      <c r="A5440">
        <v>919118709</v>
      </c>
      <c r="B5440" t="s">
        <v>15</v>
      </c>
      <c r="C5440" t="s">
        <v>32</v>
      </c>
      <c r="D5440" t="s">
        <v>66</v>
      </c>
      <c r="E5440" s="5">
        <v>45323</v>
      </c>
    </row>
    <row r="5441" spans="1:5" x14ac:dyDescent="0.25">
      <c r="A5441">
        <v>920774334</v>
      </c>
      <c r="B5441" t="s">
        <v>15</v>
      </c>
      <c r="C5441" t="s">
        <v>32</v>
      </c>
      <c r="D5441" t="s">
        <v>66</v>
      </c>
      <c r="E5441" s="5">
        <v>45323</v>
      </c>
    </row>
    <row r="5442" spans="1:5" x14ac:dyDescent="0.25">
      <c r="A5442">
        <v>921122918</v>
      </c>
      <c r="B5442" t="s">
        <v>15</v>
      </c>
      <c r="C5442" t="s">
        <v>32</v>
      </c>
      <c r="D5442" t="s">
        <v>66</v>
      </c>
      <c r="E5442" s="5">
        <v>45323</v>
      </c>
    </row>
    <row r="5443" spans="1:5" x14ac:dyDescent="0.25">
      <c r="A5443">
        <v>921692684</v>
      </c>
      <c r="B5443" t="s">
        <v>15</v>
      </c>
      <c r="C5443" t="s">
        <v>32</v>
      </c>
      <c r="D5443" t="s">
        <v>66</v>
      </c>
      <c r="E5443" s="5">
        <v>45323</v>
      </c>
    </row>
    <row r="5444" spans="1:5" x14ac:dyDescent="0.25">
      <c r="A5444">
        <v>922427356</v>
      </c>
      <c r="B5444" t="s">
        <v>15</v>
      </c>
      <c r="C5444" t="s">
        <v>32</v>
      </c>
      <c r="D5444" t="s">
        <v>66</v>
      </c>
      <c r="E5444" s="5">
        <v>45323</v>
      </c>
    </row>
    <row r="5445" spans="1:5" x14ac:dyDescent="0.25">
      <c r="A5445">
        <v>924599421</v>
      </c>
      <c r="B5445" t="s">
        <v>15</v>
      </c>
      <c r="C5445" t="s">
        <v>32</v>
      </c>
      <c r="D5445" t="s">
        <v>66</v>
      </c>
      <c r="E5445" s="5">
        <v>45323</v>
      </c>
    </row>
    <row r="5446" spans="1:5" x14ac:dyDescent="0.25">
      <c r="A5446">
        <v>925115290</v>
      </c>
      <c r="B5446" t="s">
        <v>15</v>
      </c>
      <c r="C5446" t="s">
        <v>32</v>
      </c>
      <c r="D5446" t="s">
        <v>66</v>
      </c>
      <c r="E5446" s="5">
        <v>45323</v>
      </c>
    </row>
    <row r="5447" spans="1:5" x14ac:dyDescent="0.25">
      <c r="A5447">
        <v>925184489</v>
      </c>
      <c r="B5447" t="s">
        <v>15</v>
      </c>
      <c r="C5447" t="s">
        <v>32</v>
      </c>
      <c r="D5447" t="s">
        <v>66</v>
      </c>
      <c r="E5447" s="5">
        <v>45323</v>
      </c>
    </row>
    <row r="5448" spans="1:5" x14ac:dyDescent="0.25">
      <c r="A5448">
        <v>925942421</v>
      </c>
      <c r="B5448" t="s">
        <v>15</v>
      </c>
      <c r="C5448" t="s">
        <v>32</v>
      </c>
      <c r="D5448" t="s">
        <v>66</v>
      </c>
      <c r="E5448" s="5">
        <v>45323</v>
      </c>
    </row>
    <row r="5449" spans="1:5" x14ac:dyDescent="0.25">
      <c r="A5449">
        <v>926058258</v>
      </c>
      <c r="B5449" t="s">
        <v>15</v>
      </c>
      <c r="C5449" t="s">
        <v>32</v>
      </c>
      <c r="D5449" t="s">
        <v>66</v>
      </c>
      <c r="E5449" s="5">
        <v>45323</v>
      </c>
    </row>
    <row r="5450" spans="1:5" x14ac:dyDescent="0.25">
      <c r="A5450">
        <v>927288575</v>
      </c>
      <c r="B5450" t="s">
        <v>15</v>
      </c>
      <c r="C5450" t="s">
        <v>32</v>
      </c>
      <c r="D5450" t="s">
        <v>66</v>
      </c>
      <c r="E5450" s="5">
        <v>45323</v>
      </c>
    </row>
    <row r="5451" spans="1:5" x14ac:dyDescent="0.25">
      <c r="A5451">
        <v>927645858</v>
      </c>
      <c r="B5451" t="s">
        <v>15</v>
      </c>
      <c r="C5451" t="s">
        <v>32</v>
      </c>
      <c r="D5451" t="s">
        <v>66</v>
      </c>
      <c r="E5451" s="5">
        <v>45323</v>
      </c>
    </row>
    <row r="5452" spans="1:5" x14ac:dyDescent="0.25">
      <c r="A5452">
        <v>928565386</v>
      </c>
      <c r="B5452" t="s">
        <v>15</v>
      </c>
      <c r="C5452" t="s">
        <v>32</v>
      </c>
      <c r="D5452" t="s">
        <v>66</v>
      </c>
      <c r="E5452" s="5">
        <v>45323</v>
      </c>
    </row>
    <row r="5453" spans="1:5" x14ac:dyDescent="0.25">
      <c r="A5453">
        <v>928670678</v>
      </c>
      <c r="B5453" t="s">
        <v>15</v>
      </c>
      <c r="C5453" t="s">
        <v>32</v>
      </c>
      <c r="D5453" t="s">
        <v>66</v>
      </c>
      <c r="E5453" s="5">
        <v>45323</v>
      </c>
    </row>
    <row r="5454" spans="1:5" x14ac:dyDescent="0.25">
      <c r="A5454">
        <v>928688542</v>
      </c>
      <c r="B5454" t="s">
        <v>15</v>
      </c>
      <c r="C5454" t="s">
        <v>32</v>
      </c>
      <c r="D5454" t="s">
        <v>66</v>
      </c>
      <c r="E5454" s="5">
        <v>45323</v>
      </c>
    </row>
    <row r="5455" spans="1:5" x14ac:dyDescent="0.25">
      <c r="A5455">
        <v>928747832</v>
      </c>
      <c r="B5455" t="s">
        <v>15</v>
      </c>
      <c r="C5455" t="s">
        <v>32</v>
      </c>
      <c r="D5455" t="s">
        <v>66</v>
      </c>
      <c r="E5455" s="5">
        <v>45323</v>
      </c>
    </row>
    <row r="5456" spans="1:5" x14ac:dyDescent="0.25">
      <c r="A5456">
        <v>928789004</v>
      </c>
      <c r="B5456" t="s">
        <v>15</v>
      </c>
      <c r="C5456" t="s">
        <v>32</v>
      </c>
      <c r="D5456" t="s">
        <v>66</v>
      </c>
      <c r="E5456" s="5">
        <v>45323</v>
      </c>
    </row>
    <row r="5457" spans="1:5" x14ac:dyDescent="0.25">
      <c r="A5457">
        <v>928832015</v>
      </c>
      <c r="B5457" t="s">
        <v>15</v>
      </c>
      <c r="C5457" t="s">
        <v>32</v>
      </c>
      <c r="D5457" t="s">
        <v>66</v>
      </c>
      <c r="E5457" s="5">
        <v>45323</v>
      </c>
    </row>
    <row r="5458" spans="1:5" x14ac:dyDescent="0.25">
      <c r="A5458">
        <v>929476263</v>
      </c>
      <c r="B5458" t="s">
        <v>15</v>
      </c>
      <c r="C5458" t="s">
        <v>32</v>
      </c>
      <c r="D5458" t="s">
        <v>66</v>
      </c>
      <c r="E5458" s="5">
        <v>45323</v>
      </c>
    </row>
    <row r="5459" spans="1:5" x14ac:dyDescent="0.25">
      <c r="A5459">
        <v>930317969</v>
      </c>
      <c r="B5459" t="s">
        <v>15</v>
      </c>
      <c r="C5459" t="s">
        <v>32</v>
      </c>
      <c r="D5459" t="s">
        <v>66</v>
      </c>
      <c r="E5459" s="5">
        <v>45323</v>
      </c>
    </row>
    <row r="5460" spans="1:5" x14ac:dyDescent="0.25">
      <c r="A5460">
        <v>930701246</v>
      </c>
      <c r="B5460" t="s">
        <v>15</v>
      </c>
      <c r="C5460" t="s">
        <v>32</v>
      </c>
      <c r="D5460" t="s">
        <v>66</v>
      </c>
      <c r="E5460" s="5">
        <v>45323</v>
      </c>
    </row>
    <row r="5461" spans="1:5" x14ac:dyDescent="0.25">
      <c r="A5461">
        <v>931344730</v>
      </c>
      <c r="B5461" t="s">
        <v>15</v>
      </c>
      <c r="C5461" t="s">
        <v>32</v>
      </c>
      <c r="D5461" t="s">
        <v>66</v>
      </c>
      <c r="E5461" s="5">
        <v>45323</v>
      </c>
    </row>
    <row r="5462" spans="1:5" x14ac:dyDescent="0.25">
      <c r="A5462">
        <v>931678124</v>
      </c>
      <c r="B5462" t="s">
        <v>15</v>
      </c>
      <c r="C5462" t="s">
        <v>32</v>
      </c>
      <c r="D5462" t="s">
        <v>66</v>
      </c>
      <c r="E5462" s="5">
        <v>45323</v>
      </c>
    </row>
    <row r="5463" spans="1:5" x14ac:dyDescent="0.25">
      <c r="A5463">
        <v>931700723</v>
      </c>
      <c r="B5463" t="s">
        <v>15</v>
      </c>
      <c r="C5463" t="s">
        <v>32</v>
      </c>
      <c r="D5463" t="s">
        <v>66</v>
      </c>
      <c r="E5463" s="5">
        <v>45323</v>
      </c>
    </row>
    <row r="5464" spans="1:5" x14ac:dyDescent="0.25">
      <c r="A5464">
        <v>931705032</v>
      </c>
      <c r="B5464" t="s">
        <v>15</v>
      </c>
      <c r="C5464" t="s">
        <v>32</v>
      </c>
      <c r="D5464" t="s">
        <v>66</v>
      </c>
      <c r="E5464" s="5">
        <v>45323</v>
      </c>
    </row>
    <row r="5465" spans="1:5" x14ac:dyDescent="0.25">
      <c r="A5465">
        <v>931763156</v>
      </c>
      <c r="B5465" t="s">
        <v>15</v>
      </c>
      <c r="C5465" t="s">
        <v>32</v>
      </c>
      <c r="D5465" t="s">
        <v>66</v>
      </c>
      <c r="E5465" s="5">
        <v>45323</v>
      </c>
    </row>
    <row r="5466" spans="1:5" x14ac:dyDescent="0.25">
      <c r="A5466">
        <v>932004984</v>
      </c>
      <c r="B5466" t="s">
        <v>15</v>
      </c>
      <c r="C5466" t="s">
        <v>32</v>
      </c>
      <c r="D5466" t="s">
        <v>66</v>
      </c>
      <c r="E5466" s="5">
        <v>45323</v>
      </c>
    </row>
    <row r="5467" spans="1:5" x14ac:dyDescent="0.25">
      <c r="A5467">
        <v>950617225</v>
      </c>
      <c r="B5467" t="s">
        <v>15</v>
      </c>
      <c r="C5467" t="s">
        <v>32</v>
      </c>
      <c r="D5467" t="s">
        <v>66</v>
      </c>
      <c r="E5467" s="5">
        <v>45323</v>
      </c>
    </row>
    <row r="5468" spans="1:5" x14ac:dyDescent="0.25">
      <c r="A5468">
        <v>952839381</v>
      </c>
      <c r="B5468" t="s">
        <v>15</v>
      </c>
      <c r="C5468" t="s">
        <v>32</v>
      </c>
      <c r="D5468" t="s">
        <v>66</v>
      </c>
      <c r="E5468" s="5">
        <v>45323</v>
      </c>
    </row>
    <row r="5469" spans="1:5" x14ac:dyDescent="0.25">
      <c r="A5469">
        <v>953848295</v>
      </c>
      <c r="B5469" t="s">
        <v>15</v>
      </c>
      <c r="C5469" t="s">
        <v>32</v>
      </c>
      <c r="D5469" t="s">
        <v>66</v>
      </c>
      <c r="E5469" s="5">
        <v>45323</v>
      </c>
    </row>
    <row r="5470" spans="1:5" x14ac:dyDescent="0.25">
      <c r="A5470">
        <v>953975815</v>
      </c>
      <c r="B5470" t="s">
        <v>15</v>
      </c>
      <c r="C5470" t="s">
        <v>32</v>
      </c>
      <c r="D5470" t="s">
        <v>66</v>
      </c>
      <c r="E5470" s="5">
        <v>45323</v>
      </c>
    </row>
    <row r="5471" spans="1:5" x14ac:dyDescent="0.25">
      <c r="A5471">
        <v>970251189</v>
      </c>
      <c r="B5471" t="s">
        <v>15</v>
      </c>
      <c r="C5471" t="s">
        <v>32</v>
      </c>
      <c r="D5471" t="s">
        <v>66</v>
      </c>
      <c r="E5471" s="5">
        <v>45323</v>
      </c>
    </row>
    <row r="5472" spans="1:5" x14ac:dyDescent="0.25">
      <c r="A5472">
        <v>975342395</v>
      </c>
      <c r="B5472" t="s">
        <v>15</v>
      </c>
      <c r="C5472" t="s">
        <v>32</v>
      </c>
      <c r="D5472" t="s">
        <v>66</v>
      </c>
      <c r="E5472" s="5">
        <v>45323</v>
      </c>
    </row>
    <row r="5473" spans="1:5" x14ac:dyDescent="0.25">
      <c r="A5473">
        <v>979579179</v>
      </c>
      <c r="B5473" t="s">
        <v>15</v>
      </c>
      <c r="C5473" t="s">
        <v>32</v>
      </c>
      <c r="D5473" t="s">
        <v>66</v>
      </c>
      <c r="E5473" s="5">
        <v>45323</v>
      </c>
    </row>
    <row r="5474" spans="1:5" x14ac:dyDescent="0.25">
      <c r="A5474">
        <v>981820975</v>
      </c>
      <c r="B5474" t="s">
        <v>15</v>
      </c>
      <c r="C5474" t="s">
        <v>32</v>
      </c>
      <c r="D5474" t="s">
        <v>66</v>
      </c>
      <c r="E5474" s="5">
        <v>45323</v>
      </c>
    </row>
    <row r="5475" spans="1:5" x14ac:dyDescent="0.25">
      <c r="A5475">
        <v>983502466</v>
      </c>
      <c r="B5475" t="s">
        <v>15</v>
      </c>
      <c r="C5475" t="s">
        <v>32</v>
      </c>
      <c r="D5475" t="s">
        <v>66</v>
      </c>
      <c r="E5475" s="5">
        <v>45323</v>
      </c>
    </row>
    <row r="5476" spans="1:5" x14ac:dyDescent="0.25">
      <c r="A5476">
        <v>986193790</v>
      </c>
      <c r="B5476" t="s">
        <v>15</v>
      </c>
      <c r="C5476" t="s">
        <v>32</v>
      </c>
      <c r="D5476" t="s">
        <v>66</v>
      </c>
      <c r="E5476" s="5">
        <v>45323</v>
      </c>
    </row>
    <row r="5477" spans="1:5" x14ac:dyDescent="0.25">
      <c r="A5477">
        <v>987594098</v>
      </c>
      <c r="B5477" t="s">
        <v>15</v>
      </c>
      <c r="C5477" t="s">
        <v>32</v>
      </c>
      <c r="D5477" t="s">
        <v>66</v>
      </c>
      <c r="E5477" s="5">
        <v>45323</v>
      </c>
    </row>
    <row r="5478" spans="1:5" x14ac:dyDescent="0.25">
      <c r="A5478">
        <v>991794859</v>
      </c>
      <c r="B5478" t="s">
        <v>15</v>
      </c>
      <c r="C5478" t="s">
        <v>32</v>
      </c>
      <c r="D5478" t="s">
        <v>66</v>
      </c>
      <c r="E5478" s="5">
        <v>45323</v>
      </c>
    </row>
    <row r="5479" spans="1:5" x14ac:dyDescent="0.25">
      <c r="A5479">
        <v>991972382</v>
      </c>
      <c r="B5479" t="s">
        <v>15</v>
      </c>
      <c r="C5479" t="s">
        <v>32</v>
      </c>
      <c r="D5479" t="s">
        <v>66</v>
      </c>
      <c r="E5479" s="5">
        <v>45323</v>
      </c>
    </row>
    <row r="5480" spans="1:5" x14ac:dyDescent="0.25">
      <c r="A5480">
        <v>993279382</v>
      </c>
      <c r="B5480" t="s">
        <v>15</v>
      </c>
      <c r="C5480" t="s">
        <v>32</v>
      </c>
      <c r="D5480" t="s">
        <v>66</v>
      </c>
      <c r="E5480" s="5">
        <v>45323</v>
      </c>
    </row>
    <row r="5481" spans="1:5" x14ac:dyDescent="0.25">
      <c r="A5481">
        <v>995891131</v>
      </c>
      <c r="B5481" t="s">
        <v>15</v>
      </c>
      <c r="C5481" t="s">
        <v>32</v>
      </c>
      <c r="D5481" t="s">
        <v>66</v>
      </c>
      <c r="E5481" s="5">
        <v>45323</v>
      </c>
    </row>
    <row r="5482" spans="1:5" x14ac:dyDescent="0.25">
      <c r="A5482">
        <v>920644643</v>
      </c>
      <c r="B5482" t="s">
        <v>16</v>
      </c>
      <c r="C5482" t="s">
        <v>32</v>
      </c>
      <c r="D5482" t="s">
        <v>66</v>
      </c>
      <c r="E5482" s="5">
        <v>45323</v>
      </c>
    </row>
    <row r="5483" spans="1:5" x14ac:dyDescent="0.25">
      <c r="A5483">
        <v>920665292</v>
      </c>
      <c r="B5483" t="s">
        <v>16</v>
      </c>
      <c r="C5483" t="s">
        <v>32</v>
      </c>
      <c r="D5483" t="s">
        <v>66</v>
      </c>
      <c r="E5483" s="5">
        <v>45323</v>
      </c>
    </row>
    <row r="5484" spans="1:5" x14ac:dyDescent="0.25">
      <c r="A5484">
        <v>930528706</v>
      </c>
      <c r="B5484" t="s">
        <v>16</v>
      </c>
      <c r="C5484" t="s">
        <v>32</v>
      </c>
      <c r="D5484" t="s">
        <v>66</v>
      </c>
      <c r="E5484" s="5">
        <v>45323</v>
      </c>
    </row>
    <row r="5485" spans="1:5" x14ac:dyDescent="0.25">
      <c r="A5485">
        <v>831415762</v>
      </c>
      <c r="B5485" t="s">
        <v>20</v>
      </c>
      <c r="C5485" t="s">
        <v>32</v>
      </c>
      <c r="D5485" t="s">
        <v>66</v>
      </c>
      <c r="E5485" s="5">
        <v>45323</v>
      </c>
    </row>
    <row r="5486" spans="1:5" x14ac:dyDescent="0.25">
      <c r="A5486">
        <v>929132300</v>
      </c>
      <c r="B5486" t="s">
        <v>20</v>
      </c>
      <c r="C5486" t="s">
        <v>32</v>
      </c>
      <c r="D5486" t="s">
        <v>66</v>
      </c>
      <c r="E5486" s="5">
        <v>45323</v>
      </c>
    </row>
    <row r="5487" spans="1:5" x14ac:dyDescent="0.25">
      <c r="A5487">
        <v>929255232</v>
      </c>
      <c r="B5487" t="s">
        <v>20</v>
      </c>
      <c r="C5487" t="s">
        <v>32</v>
      </c>
      <c r="D5487" t="s">
        <v>66</v>
      </c>
      <c r="E5487" s="5">
        <v>45323</v>
      </c>
    </row>
    <row r="5488" spans="1:5" x14ac:dyDescent="0.25">
      <c r="A5488">
        <v>930057339</v>
      </c>
      <c r="B5488" t="s">
        <v>20</v>
      </c>
      <c r="C5488" t="s">
        <v>32</v>
      </c>
      <c r="D5488" t="s">
        <v>66</v>
      </c>
      <c r="E5488" s="5">
        <v>45323</v>
      </c>
    </row>
    <row r="5489" spans="1:5" x14ac:dyDescent="0.25">
      <c r="A5489">
        <v>930161292</v>
      </c>
      <c r="B5489" t="s">
        <v>20</v>
      </c>
      <c r="C5489" t="s">
        <v>32</v>
      </c>
      <c r="D5489" t="s">
        <v>66</v>
      </c>
      <c r="E5489" s="5">
        <v>45323</v>
      </c>
    </row>
    <row r="5490" spans="1:5" x14ac:dyDescent="0.25">
      <c r="A5490">
        <v>930537543</v>
      </c>
      <c r="B5490" t="s">
        <v>20</v>
      </c>
      <c r="C5490" t="s">
        <v>32</v>
      </c>
      <c r="D5490" t="s">
        <v>66</v>
      </c>
      <c r="E5490" s="5">
        <v>45323</v>
      </c>
    </row>
    <row r="5491" spans="1:5" x14ac:dyDescent="0.25">
      <c r="A5491">
        <v>931680102</v>
      </c>
      <c r="B5491" t="s">
        <v>20</v>
      </c>
      <c r="C5491" t="s">
        <v>32</v>
      </c>
      <c r="D5491" t="s">
        <v>66</v>
      </c>
      <c r="E5491" s="5">
        <v>45323</v>
      </c>
    </row>
    <row r="5492" spans="1:5" x14ac:dyDescent="0.25">
      <c r="A5492">
        <v>931680285</v>
      </c>
      <c r="B5492" t="s">
        <v>20</v>
      </c>
      <c r="C5492" t="s">
        <v>32</v>
      </c>
      <c r="D5492" t="s">
        <v>66</v>
      </c>
      <c r="E5492" s="5">
        <v>45323</v>
      </c>
    </row>
    <row r="5493" spans="1:5" x14ac:dyDescent="0.25">
      <c r="A5493">
        <v>917670382</v>
      </c>
      <c r="B5493" t="s">
        <v>10</v>
      </c>
      <c r="C5493" t="s">
        <v>32</v>
      </c>
      <c r="D5493" t="s">
        <v>66</v>
      </c>
      <c r="E5493" s="5">
        <v>45323</v>
      </c>
    </row>
    <row r="5494" spans="1:5" x14ac:dyDescent="0.25">
      <c r="A5494">
        <v>989319248</v>
      </c>
      <c r="B5494" t="s">
        <v>10</v>
      </c>
      <c r="C5494" t="s">
        <v>32</v>
      </c>
      <c r="D5494" t="s">
        <v>66</v>
      </c>
      <c r="E5494" s="5">
        <v>45323</v>
      </c>
    </row>
    <row r="5495" spans="1:5" x14ac:dyDescent="0.25">
      <c r="A5495">
        <v>996880079</v>
      </c>
      <c r="B5495" t="s">
        <v>10</v>
      </c>
      <c r="C5495" t="s">
        <v>32</v>
      </c>
      <c r="D5495" t="s">
        <v>66</v>
      </c>
      <c r="E5495" s="5">
        <v>45323</v>
      </c>
    </row>
    <row r="5496" spans="1:5" x14ac:dyDescent="0.25">
      <c r="A5496">
        <v>919467509</v>
      </c>
      <c r="B5496" t="s">
        <v>55</v>
      </c>
      <c r="C5496" t="s">
        <v>32</v>
      </c>
      <c r="D5496" t="s">
        <v>66</v>
      </c>
      <c r="E5496" s="5">
        <v>45323</v>
      </c>
    </row>
    <row r="5497" spans="1:5" x14ac:dyDescent="0.25">
      <c r="A5497">
        <v>918096817</v>
      </c>
      <c r="B5497" t="s">
        <v>36</v>
      </c>
      <c r="C5497" t="s">
        <v>32</v>
      </c>
      <c r="D5497" t="s">
        <v>66</v>
      </c>
      <c r="E5497" s="5">
        <v>45323</v>
      </c>
    </row>
    <row r="5498" spans="1:5" x14ac:dyDescent="0.25">
      <c r="A5498">
        <v>896263242</v>
      </c>
      <c r="B5498" t="s">
        <v>31</v>
      </c>
      <c r="C5498" t="s">
        <v>32</v>
      </c>
      <c r="D5498" t="s">
        <v>66</v>
      </c>
      <c r="E5498" s="5">
        <v>45323</v>
      </c>
    </row>
    <row r="5499" spans="1:5" x14ac:dyDescent="0.25">
      <c r="A5499">
        <v>828625152</v>
      </c>
      <c r="B5499" t="s">
        <v>12</v>
      </c>
      <c r="C5499" t="s">
        <v>13</v>
      </c>
      <c r="D5499" t="s">
        <v>68</v>
      </c>
      <c r="E5499" s="5">
        <v>45323</v>
      </c>
    </row>
    <row r="5500" spans="1:5" x14ac:dyDescent="0.25">
      <c r="A5500">
        <v>926528343</v>
      </c>
      <c r="B5500" t="s">
        <v>15</v>
      </c>
      <c r="C5500" t="s">
        <v>13</v>
      </c>
      <c r="D5500" t="s">
        <v>68</v>
      </c>
      <c r="E5500" s="5">
        <v>45323</v>
      </c>
    </row>
    <row r="5501" spans="1:5" x14ac:dyDescent="0.25">
      <c r="A5501">
        <v>918537325</v>
      </c>
      <c r="B5501" t="s">
        <v>12</v>
      </c>
      <c r="C5501" t="s">
        <v>24</v>
      </c>
      <c r="D5501" t="s">
        <v>69</v>
      </c>
      <c r="E5501" s="5">
        <v>45323</v>
      </c>
    </row>
    <row r="5502" spans="1:5" x14ac:dyDescent="0.25">
      <c r="A5502">
        <v>927684330</v>
      </c>
      <c r="B5502" t="s">
        <v>12</v>
      </c>
      <c r="C5502" t="s">
        <v>24</v>
      </c>
      <c r="D5502" t="s">
        <v>69</v>
      </c>
      <c r="E5502" s="5">
        <v>45323</v>
      </c>
    </row>
    <row r="5503" spans="1:5" x14ac:dyDescent="0.25">
      <c r="A5503">
        <v>912798526</v>
      </c>
      <c r="B5503" t="s">
        <v>15</v>
      </c>
      <c r="C5503" t="s">
        <v>24</v>
      </c>
      <c r="D5503" t="s">
        <v>69</v>
      </c>
      <c r="E5503" s="5">
        <v>45323</v>
      </c>
    </row>
    <row r="5504" spans="1:5" x14ac:dyDescent="0.25">
      <c r="A5504">
        <v>969096234</v>
      </c>
      <c r="B5504" t="s">
        <v>15</v>
      </c>
      <c r="C5504" t="s">
        <v>24</v>
      </c>
      <c r="D5504" t="s">
        <v>69</v>
      </c>
      <c r="E5504" s="5">
        <v>45323</v>
      </c>
    </row>
    <row r="5505" spans="1:5" x14ac:dyDescent="0.25">
      <c r="A5505">
        <v>969477408</v>
      </c>
      <c r="B5505" t="s">
        <v>15</v>
      </c>
      <c r="C5505" t="s">
        <v>24</v>
      </c>
      <c r="D5505" t="s">
        <v>69</v>
      </c>
      <c r="E5505" s="5">
        <v>45323</v>
      </c>
    </row>
    <row r="5506" spans="1:5" x14ac:dyDescent="0.25">
      <c r="A5506">
        <v>975577570</v>
      </c>
      <c r="B5506" t="s">
        <v>15</v>
      </c>
      <c r="C5506" t="s">
        <v>24</v>
      </c>
      <c r="D5506" t="s">
        <v>69</v>
      </c>
      <c r="E5506" s="5">
        <v>45323</v>
      </c>
    </row>
    <row r="5507" spans="1:5" x14ac:dyDescent="0.25">
      <c r="A5507">
        <v>987345950</v>
      </c>
      <c r="B5507" t="s">
        <v>15</v>
      </c>
      <c r="C5507" t="s">
        <v>24</v>
      </c>
      <c r="D5507" t="s">
        <v>69</v>
      </c>
      <c r="E5507" s="5">
        <v>45323</v>
      </c>
    </row>
    <row r="5508" spans="1:5" x14ac:dyDescent="0.25">
      <c r="A5508">
        <v>923466215</v>
      </c>
      <c r="B5508" t="s">
        <v>15</v>
      </c>
      <c r="C5508" t="s">
        <v>21</v>
      </c>
      <c r="D5508" t="s">
        <v>366</v>
      </c>
      <c r="E5508" s="5">
        <v>45323</v>
      </c>
    </row>
    <row r="5509" spans="1:5" x14ac:dyDescent="0.25">
      <c r="A5509">
        <v>932350777</v>
      </c>
      <c r="B5509" t="s">
        <v>60</v>
      </c>
      <c r="C5509" t="s">
        <v>70</v>
      </c>
      <c r="D5509" t="s">
        <v>71</v>
      </c>
      <c r="E5509" s="5">
        <v>45323</v>
      </c>
    </row>
    <row r="5510" spans="1:5" x14ac:dyDescent="0.25">
      <c r="A5510">
        <v>820810422</v>
      </c>
      <c r="B5510" t="s">
        <v>12</v>
      </c>
      <c r="C5510" t="s">
        <v>70</v>
      </c>
      <c r="D5510" t="s">
        <v>71</v>
      </c>
      <c r="E5510" s="5">
        <v>45323</v>
      </c>
    </row>
    <row r="5511" spans="1:5" x14ac:dyDescent="0.25">
      <c r="A5511">
        <v>913180119</v>
      </c>
      <c r="B5511" t="s">
        <v>12</v>
      </c>
      <c r="C5511" t="s">
        <v>70</v>
      </c>
      <c r="D5511" t="s">
        <v>71</v>
      </c>
      <c r="E5511" s="5">
        <v>45323</v>
      </c>
    </row>
    <row r="5512" spans="1:5" x14ac:dyDescent="0.25">
      <c r="A5512">
        <v>914999235</v>
      </c>
      <c r="B5512" t="s">
        <v>12</v>
      </c>
      <c r="C5512" t="s">
        <v>70</v>
      </c>
      <c r="D5512" t="s">
        <v>71</v>
      </c>
      <c r="E5512" s="5">
        <v>45323</v>
      </c>
    </row>
    <row r="5513" spans="1:5" x14ac:dyDescent="0.25">
      <c r="A5513">
        <v>916594658</v>
      </c>
      <c r="B5513" t="s">
        <v>12</v>
      </c>
      <c r="C5513" t="s">
        <v>70</v>
      </c>
      <c r="D5513" t="s">
        <v>71</v>
      </c>
      <c r="E5513" s="5">
        <v>45323</v>
      </c>
    </row>
    <row r="5514" spans="1:5" x14ac:dyDescent="0.25">
      <c r="A5514">
        <v>917216681</v>
      </c>
      <c r="B5514" t="s">
        <v>12</v>
      </c>
      <c r="C5514" t="s">
        <v>70</v>
      </c>
      <c r="D5514" t="s">
        <v>71</v>
      </c>
      <c r="E5514" s="5">
        <v>45323</v>
      </c>
    </row>
    <row r="5515" spans="1:5" x14ac:dyDescent="0.25">
      <c r="A5515">
        <v>918647503</v>
      </c>
      <c r="B5515" t="s">
        <v>12</v>
      </c>
      <c r="C5515" t="s">
        <v>70</v>
      </c>
      <c r="D5515" t="s">
        <v>71</v>
      </c>
      <c r="E5515" s="5">
        <v>45323</v>
      </c>
    </row>
    <row r="5516" spans="1:5" x14ac:dyDescent="0.25">
      <c r="A5516">
        <v>918786554</v>
      </c>
      <c r="B5516" t="s">
        <v>12</v>
      </c>
      <c r="C5516" t="s">
        <v>70</v>
      </c>
      <c r="D5516" t="s">
        <v>71</v>
      </c>
      <c r="E5516" s="5">
        <v>45323</v>
      </c>
    </row>
    <row r="5517" spans="1:5" x14ac:dyDescent="0.25">
      <c r="A5517">
        <v>920772366</v>
      </c>
      <c r="B5517" t="s">
        <v>12</v>
      </c>
      <c r="C5517" t="s">
        <v>70</v>
      </c>
      <c r="D5517" t="s">
        <v>71</v>
      </c>
      <c r="E5517" s="5">
        <v>45323</v>
      </c>
    </row>
    <row r="5518" spans="1:5" x14ac:dyDescent="0.25">
      <c r="A5518">
        <v>923154515</v>
      </c>
      <c r="B5518" t="s">
        <v>12</v>
      </c>
      <c r="C5518" t="s">
        <v>70</v>
      </c>
      <c r="D5518" t="s">
        <v>71</v>
      </c>
      <c r="E5518" s="5">
        <v>45323</v>
      </c>
    </row>
    <row r="5519" spans="1:5" x14ac:dyDescent="0.25">
      <c r="A5519">
        <v>923417095</v>
      </c>
      <c r="B5519" t="s">
        <v>12</v>
      </c>
      <c r="C5519" t="s">
        <v>70</v>
      </c>
      <c r="D5519" t="s">
        <v>71</v>
      </c>
      <c r="E5519" s="5">
        <v>45323</v>
      </c>
    </row>
    <row r="5520" spans="1:5" x14ac:dyDescent="0.25">
      <c r="A5520">
        <v>924462612</v>
      </c>
      <c r="B5520" t="s">
        <v>12</v>
      </c>
      <c r="C5520" t="s">
        <v>70</v>
      </c>
      <c r="D5520" t="s">
        <v>71</v>
      </c>
      <c r="E5520" s="5">
        <v>45323</v>
      </c>
    </row>
    <row r="5521" spans="1:5" x14ac:dyDescent="0.25">
      <c r="A5521">
        <v>925677663</v>
      </c>
      <c r="B5521" t="s">
        <v>12</v>
      </c>
      <c r="C5521" t="s">
        <v>70</v>
      </c>
      <c r="D5521" t="s">
        <v>71</v>
      </c>
      <c r="E5521" s="5">
        <v>45323</v>
      </c>
    </row>
    <row r="5522" spans="1:5" x14ac:dyDescent="0.25">
      <c r="A5522">
        <v>926043285</v>
      </c>
      <c r="B5522" t="s">
        <v>12</v>
      </c>
      <c r="C5522" t="s">
        <v>70</v>
      </c>
      <c r="D5522" t="s">
        <v>71</v>
      </c>
      <c r="E5522" s="5">
        <v>45323</v>
      </c>
    </row>
    <row r="5523" spans="1:5" x14ac:dyDescent="0.25">
      <c r="A5523">
        <v>926178121</v>
      </c>
      <c r="B5523" t="s">
        <v>12</v>
      </c>
      <c r="C5523" t="s">
        <v>70</v>
      </c>
      <c r="D5523" t="s">
        <v>71</v>
      </c>
      <c r="E5523" s="5">
        <v>45323</v>
      </c>
    </row>
    <row r="5524" spans="1:5" x14ac:dyDescent="0.25">
      <c r="A5524">
        <v>926900714</v>
      </c>
      <c r="B5524" t="s">
        <v>12</v>
      </c>
      <c r="C5524" t="s">
        <v>70</v>
      </c>
      <c r="D5524" t="s">
        <v>71</v>
      </c>
      <c r="E5524" s="5">
        <v>45323</v>
      </c>
    </row>
    <row r="5525" spans="1:5" x14ac:dyDescent="0.25">
      <c r="A5525">
        <v>926948725</v>
      </c>
      <c r="B5525" t="s">
        <v>12</v>
      </c>
      <c r="C5525" t="s">
        <v>70</v>
      </c>
      <c r="D5525" t="s">
        <v>71</v>
      </c>
      <c r="E5525" s="5">
        <v>45323</v>
      </c>
    </row>
    <row r="5526" spans="1:5" x14ac:dyDescent="0.25">
      <c r="A5526">
        <v>927204428</v>
      </c>
      <c r="B5526" t="s">
        <v>12</v>
      </c>
      <c r="C5526" t="s">
        <v>70</v>
      </c>
      <c r="D5526" t="s">
        <v>71</v>
      </c>
      <c r="E5526" s="5">
        <v>45323</v>
      </c>
    </row>
    <row r="5527" spans="1:5" x14ac:dyDescent="0.25">
      <c r="A5527">
        <v>929089391</v>
      </c>
      <c r="B5527" t="s">
        <v>12</v>
      </c>
      <c r="C5527" t="s">
        <v>70</v>
      </c>
      <c r="D5527" t="s">
        <v>71</v>
      </c>
      <c r="E5527" s="5">
        <v>45323</v>
      </c>
    </row>
    <row r="5528" spans="1:5" x14ac:dyDescent="0.25">
      <c r="A5528">
        <v>929547470</v>
      </c>
      <c r="B5528" t="s">
        <v>12</v>
      </c>
      <c r="C5528" t="s">
        <v>70</v>
      </c>
      <c r="D5528" t="s">
        <v>71</v>
      </c>
      <c r="E5528" s="5">
        <v>45323</v>
      </c>
    </row>
    <row r="5529" spans="1:5" x14ac:dyDescent="0.25">
      <c r="A5529">
        <v>931507524</v>
      </c>
      <c r="B5529" t="s">
        <v>12</v>
      </c>
      <c r="C5529" t="s">
        <v>70</v>
      </c>
      <c r="D5529" t="s">
        <v>71</v>
      </c>
      <c r="E5529" s="5">
        <v>45323</v>
      </c>
    </row>
    <row r="5530" spans="1:5" x14ac:dyDescent="0.25">
      <c r="A5530">
        <v>976095898</v>
      </c>
      <c r="B5530" t="s">
        <v>12</v>
      </c>
      <c r="C5530" t="s">
        <v>70</v>
      </c>
      <c r="D5530" t="s">
        <v>71</v>
      </c>
      <c r="E5530" s="5">
        <v>45323</v>
      </c>
    </row>
    <row r="5531" spans="1:5" x14ac:dyDescent="0.25">
      <c r="A5531">
        <v>986342788</v>
      </c>
      <c r="B5531" t="s">
        <v>12</v>
      </c>
      <c r="C5531" t="s">
        <v>70</v>
      </c>
      <c r="D5531" t="s">
        <v>71</v>
      </c>
      <c r="E5531" s="5">
        <v>45323</v>
      </c>
    </row>
    <row r="5532" spans="1:5" x14ac:dyDescent="0.25">
      <c r="A5532">
        <v>989322869</v>
      </c>
      <c r="B5532" t="s">
        <v>12</v>
      </c>
      <c r="C5532" t="s">
        <v>70</v>
      </c>
      <c r="D5532" t="s">
        <v>71</v>
      </c>
      <c r="E5532" s="5">
        <v>45323</v>
      </c>
    </row>
    <row r="5533" spans="1:5" x14ac:dyDescent="0.25">
      <c r="A5533">
        <v>991063196</v>
      </c>
      <c r="B5533" t="s">
        <v>12</v>
      </c>
      <c r="C5533" t="s">
        <v>70</v>
      </c>
      <c r="D5533" t="s">
        <v>71</v>
      </c>
      <c r="E5533" s="5">
        <v>45323</v>
      </c>
    </row>
    <row r="5534" spans="1:5" x14ac:dyDescent="0.25">
      <c r="A5534">
        <v>823860102</v>
      </c>
      <c r="B5534" t="s">
        <v>15</v>
      </c>
      <c r="C5534" t="s">
        <v>70</v>
      </c>
      <c r="D5534" t="s">
        <v>71</v>
      </c>
      <c r="E5534" s="5">
        <v>45323</v>
      </c>
    </row>
    <row r="5535" spans="1:5" x14ac:dyDescent="0.25">
      <c r="A5535">
        <v>825171312</v>
      </c>
      <c r="B5535" t="s">
        <v>15</v>
      </c>
      <c r="C5535" t="s">
        <v>70</v>
      </c>
      <c r="D5535" t="s">
        <v>71</v>
      </c>
      <c r="E5535" s="5">
        <v>45323</v>
      </c>
    </row>
    <row r="5536" spans="1:5" x14ac:dyDescent="0.25">
      <c r="A5536">
        <v>828698362</v>
      </c>
      <c r="B5536" t="s">
        <v>15</v>
      </c>
      <c r="C5536" t="s">
        <v>70</v>
      </c>
      <c r="D5536" t="s">
        <v>71</v>
      </c>
      <c r="E5536" s="5">
        <v>45323</v>
      </c>
    </row>
    <row r="5537" spans="1:5" x14ac:dyDescent="0.25">
      <c r="A5537">
        <v>859092152</v>
      </c>
      <c r="B5537" t="s">
        <v>15</v>
      </c>
      <c r="C5537" t="s">
        <v>70</v>
      </c>
      <c r="D5537" t="s">
        <v>71</v>
      </c>
      <c r="E5537" s="5">
        <v>45323</v>
      </c>
    </row>
    <row r="5538" spans="1:5" x14ac:dyDescent="0.25">
      <c r="A5538">
        <v>870569262</v>
      </c>
      <c r="B5538" t="s">
        <v>15</v>
      </c>
      <c r="C5538" t="s">
        <v>70</v>
      </c>
      <c r="D5538" t="s">
        <v>71</v>
      </c>
      <c r="E5538" s="5">
        <v>45323</v>
      </c>
    </row>
    <row r="5539" spans="1:5" x14ac:dyDescent="0.25">
      <c r="A5539">
        <v>887864462</v>
      </c>
      <c r="B5539" t="s">
        <v>15</v>
      </c>
      <c r="C5539" t="s">
        <v>70</v>
      </c>
      <c r="D5539" t="s">
        <v>71</v>
      </c>
      <c r="E5539" s="5">
        <v>45323</v>
      </c>
    </row>
    <row r="5540" spans="1:5" x14ac:dyDescent="0.25">
      <c r="A5540">
        <v>912126943</v>
      </c>
      <c r="B5540" t="s">
        <v>15</v>
      </c>
      <c r="C5540" t="s">
        <v>70</v>
      </c>
      <c r="D5540" t="s">
        <v>71</v>
      </c>
      <c r="E5540" s="5">
        <v>45323</v>
      </c>
    </row>
    <row r="5541" spans="1:5" x14ac:dyDescent="0.25">
      <c r="A5541">
        <v>914752922</v>
      </c>
      <c r="B5541" t="s">
        <v>15</v>
      </c>
      <c r="C5541" t="s">
        <v>70</v>
      </c>
      <c r="D5541" t="s">
        <v>71</v>
      </c>
      <c r="E5541" s="5">
        <v>45323</v>
      </c>
    </row>
    <row r="5542" spans="1:5" x14ac:dyDescent="0.25">
      <c r="A5542">
        <v>914893232</v>
      </c>
      <c r="B5542" t="s">
        <v>15</v>
      </c>
      <c r="C5542" t="s">
        <v>70</v>
      </c>
      <c r="D5542" t="s">
        <v>71</v>
      </c>
      <c r="E5542" s="5">
        <v>45323</v>
      </c>
    </row>
    <row r="5543" spans="1:5" x14ac:dyDescent="0.25">
      <c r="A5543">
        <v>918478477</v>
      </c>
      <c r="B5543" t="s">
        <v>15</v>
      </c>
      <c r="C5543" t="s">
        <v>70</v>
      </c>
      <c r="D5543" t="s">
        <v>71</v>
      </c>
      <c r="E5543" s="5">
        <v>45323</v>
      </c>
    </row>
    <row r="5544" spans="1:5" x14ac:dyDescent="0.25">
      <c r="A5544">
        <v>921194951</v>
      </c>
      <c r="B5544" t="s">
        <v>15</v>
      </c>
      <c r="C5544" t="s">
        <v>70</v>
      </c>
      <c r="D5544" t="s">
        <v>71</v>
      </c>
      <c r="E5544" s="5">
        <v>45323</v>
      </c>
    </row>
    <row r="5545" spans="1:5" x14ac:dyDescent="0.25">
      <c r="A5545">
        <v>922073007</v>
      </c>
      <c r="B5545" t="s">
        <v>15</v>
      </c>
      <c r="C5545" t="s">
        <v>70</v>
      </c>
      <c r="D5545" t="s">
        <v>71</v>
      </c>
      <c r="E5545" s="5">
        <v>45323</v>
      </c>
    </row>
    <row r="5546" spans="1:5" x14ac:dyDescent="0.25">
      <c r="A5546">
        <v>922367914</v>
      </c>
      <c r="B5546" t="s">
        <v>15</v>
      </c>
      <c r="C5546" t="s">
        <v>70</v>
      </c>
      <c r="D5546" t="s">
        <v>71</v>
      </c>
      <c r="E5546" s="5">
        <v>45323</v>
      </c>
    </row>
    <row r="5547" spans="1:5" x14ac:dyDescent="0.25">
      <c r="A5547">
        <v>922649049</v>
      </c>
      <c r="B5547" t="s">
        <v>15</v>
      </c>
      <c r="C5547" t="s">
        <v>70</v>
      </c>
      <c r="D5547" t="s">
        <v>71</v>
      </c>
      <c r="E5547" s="5">
        <v>45323</v>
      </c>
    </row>
    <row r="5548" spans="1:5" x14ac:dyDescent="0.25">
      <c r="A5548">
        <v>923682805</v>
      </c>
      <c r="B5548" t="s">
        <v>15</v>
      </c>
      <c r="C5548" t="s">
        <v>70</v>
      </c>
      <c r="D5548" t="s">
        <v>71</v>
      </c>
      <c r="E5548" s="5">
        <v>45323</v>
      </c>
    </row>
    <row r="5549" spans="1:5" x14ac:dyDescent="0.25">
      <c r="A5549">
        <v>923791590</v>
      </c>
      <c r="B5549" t="s">
        <v>15</v>
      </c>
      <c r="C5549" t="s">
        <v>70</v>
      </c>
      <c r="D5549" t="s">
        <v>71</v>
      </c>
      <c r="E5549" s="5">
        <v>45323</v>
      </c>
    </row>
    <row r="5550" spans="1:5" x14ac:dyDescent="0.25">
      <c r="A5550">
        <v>923848339</v>
      </c>
      <c r="B5550" t="s">
        <v>15</v>
      </c>
      <c r="C5550" t="s">
        <v>70</v>
      </c>
      <c r="D5550" t="s">
        <v>71</v>
      </c>
      <c r="E5550" s="5">
        <v>45323</v>
      </c>
    </row>
    <row r="5551" spans="1:5" x14ac:dyDescent="0.25">
      <c r="A5551">
        <v>924308338</v>
      </c>
      <c r="B5551" t="s">
        <v>15</v>
      </c>
      <c r="C5551" t="s">
        <v>70</v>
      </c>
      <c r="D5551" t="s">
        <v>71</v>
      </c>
      <c r="E5551" s="5">
        <v>45323</v>
      </c>
    </row>
    <row r="5552" spans="1:5" x14ac:dyDescent="0.25">
      <c r="A5552">
        <v>924961503</v>
      </c>
      <c r="B5552" t="s">
        <v>15</v>
      </c>
      <c r="C5552" t="s">
        <v>70</v>
      </c>
      <c r="D5552" t="s">
        <v>71</v>
      </c>
      <c r="E5552" s="5">
        <v>45323</v>
      </c>
    </row>
    <row r="5553" spans="1:5" x14ac:dyDescent="0.25">
      <c r="A5553">
        <v>925181285</v>
      </c>
      <c r="B5553" t="s">
        <v>15</v>
      </c>
      <c r="C5553" t="s">
        <v>70</v>
      </c>
      <c r="D5553" t="s">
        <v>71</v>
      </c>
      <c r="E5553" s="5">
        <v>45323</v>
      </c>
    </row>
    <row r="5554" spans="1:5" x14ac:dyDescent="0.25">
      <c r="A5554">
        <v>925507709</v>
      </c>
      <c r="B5554" t="s">
        <v>15</v>
      </c>
      <c r="C5554" t="s">
        <v>70</v>
      </c>
      <c r="D5554" t="s">
        <v>71</v>
      </c>
      <c r="E5554" s="5">
        <v>45323</v>
      </c>
    </row>
    <row r="5555" spans="1:5" x14ac:dyDescent="0.25">
      <c r="A5555">
        <v>925792527</v>
      </c>
      <c r="B5555" t="s">
        <v>15</v>
      </c>
      <c r="C5555" t="s">
        <v>70</v>
      </c>
      <c r="D5555" t="s">
        <v>71</v>
      </c>
      <c r="E5555" s="5">
        <v>45323</v>
      </c>
    </row>
    <row r="5556" spans="1:5" x14ac:dyDescent="0.25">
      <c r="A5556">
        <v>925930466</v>
      </c>
      <c r="B5556" t="s">
        <v>15</v>
      </c>
      <c r="C5556" t="s">
        <v>70</v>
      </c>
      <c r="D5556" t="s">
        <v>71</v>
      </c>
      <c r="E5556" s="5">
        <v>45323</v>
      </c>
    </row>
    <row r="5557" spans="1:5" x14ac:dyDescent="0.25">
      <c r="A5557">
        <v>927300605</v>
      </c>
      <c r="B5557" t="s">
        <v>15</v>
      </c>
      <c r="C5557" t="s">
        <v>70</v>
      </c>
      <c r="D5557" t="s">
        <v>71</v>
      </c>
      <c r="E5557" s="5">
        <v>45323</v>
      </c>
    </row>
    <row r="5558" spans="1:5" x14ac:dyDescent="0.25">
      <c r="A5558">
        <v>927511045</v>
      </c>
      <c r="B5558" t="s">
        <v>15</v>
      </c>
      <c r="C5558" t="s">
        <v>70</v>
      </c>
      <c r="D5558" t="s">
        <v>71</v>
      </c>
      <c r="E5558" s="5">
        <v>45323</v>
      </c>
    </row>
    <row r="5559" spans="1:5" x14ac:dyDescent="0.25">
      <c r="A5559">
        <v>927564289</v>
      </c>
      <c r="B5559" t="s">
        <v>15</v>
      </c>
      <c r="C5559" t="s">
        <v>70</v>
      </c>
      <c r="D5559" t="s">
        <v>71</v>
      </c>
      <c r="E5559" s="5">
        <v>45323</v>
      </c>
    </row>
    <row r="5560" spans="1:5" x14ac:dyDescent="0.25">
      <c r="A5560">
        <v>929200314</v>
      </c>
      <c r="B5560" t="s">
        <v>15</v>
      </c>
      <c r="C5560" t="s">
        <v>70</v>
      </c>
      <c r="D5560" t="s">
        <v>71</v>
      </c>
      <c r="E5560" s="5">
        <v>45323</v>
      </c>
    </row>
    <row r="5561" spans="1:5" x14ac:dyDescent="0.25">
      <c r="A5561">
        <v>929561414</v>
      </c>
      <c r="B5561" t="s">
        <v>15</v>
      </c>
      <c r="C5561" t="s">
        <v>70</v>
      </c>
      <c r="D5561" t="s">
        <v>71</v>
      </c>
      <c r="E5561" s="5">
        <v>45323</v>
      </c>
    </row>
    <row r="5562" spans="1:5" x14ac:dyDescent="0.25">
      <c r="A5562">
        <v>929632427</v>
      </c>
      <c r="B5562" t="s">
        <v>15</v>
      </c>
      <c r="C5562" t="s">
        <v>70</v>
      </c>
      <c r="D5562" t="s">
        <v>71</v>
      </c>
      <c r="E5562" s="5">
        <v>45323</v>
      </c>
    </row>
    <row r="5563" spans="1:5" x14ac:dyDescent="0.25">
      <c r="A5563">
        <v>929975685</v>
      </c>
      <c r="B5563" t="s">
        <v>15</v>
      </c>
      <c r="C5563" t="s">
        <v>70</v>
      </c>
      <c r="D5563" t="s">
        <v>71</v>
      </c>
      <c r="E5563" s="5">
        <v>45323</v>
      </c>
    </row>
    <row r="5564" spans="1:5" x14ac:dyDescent="0.25">
      <c r="A5564">
        <v>930092649</v>
      </c>
      <c r="B5564" t="s">
        <v>15</v>
      </c>
      <c r="C5564" t="s">
        <v>70</v>
      </c>
      <c r="D5564" t="s">
        <v>71</v>
      </c>
      <c r="E5564" s="5">
        <v>45323</v>
      </c>
    </row>
    <row r="5565" spans="1:5" x14ac:dyDescent="0.25">
      <c r="A5565">
        <v>931253271</v>
      </c>
      <c r="B5565" t="s">
        <v>15</v>
      </c>
      <c r="C5565" t="s">
        <v>70</v>
      </c>
      <c r="D5565" t="s">
        <v>71</v>
      </c>
      <c r="E5565" s="5">
        <v>45323</v>
      </c>
    </row>
    <row r="5566" spans="1:5" x14ac:dyDescent="0.25">
      <c r="A5566">
        <v>931361627</v>
      </c>
      <c r="B5566" t="s">
        <v>15</v>
      </c>
      <c r="C5566" t="s">
        <v>70</v>
      </c>
      <c r="D5566" t="s">
        <v>71</v>
      </c>
      <c r="E5566" s="5">
        <v>45323</v>
      </c>
    </row>
    <row r="5567" spans="1:5" x14ac:dyDescent="0.25">
      <c r="A5567">
        <v>931965581</v>
      </c>
      <c r="B5567" t="s">
        <v>15</v>
      </c>
      <c r="C5567" t="s">
        <v>70</v>
      </c>
      <c r="D5567" t="s">
        <v>71</v>
      </c>
      <c r="E5567" s="5">
        <v>45323</v>
      </c>
    </row>
    <row r="5568" spans="1:5" x14ac:dyDescent="0.25">
      <c r="A5568">
        <v>932004844</v>
      </c>
      <c r="B5568" t="s">
        <v>15</v>
      </c>
      <c r="C5568" t="s">
        <v>70</v>
      </c>
      <c r="D5568" t="s">
        <v>71</v>
      </c>
      <c r="E5568" s="5">
        <v>45323</v>
      </c>
    </row>
    <row r="5569" spans="1:5" x14ac:dyDescent="0.25">
      <c r="A5569">
        <v>971216905</v>
      </c>
      <c r="B5569" t="s">
        <v>15</v>
      </c>
      <c r="C5569" t="s">
        <v>70</v>
      </c>
      <c r="D5569" t="s">
        <v>71</v>
      </c>
      <c r="E5569" s="5">
        <v>45323</v>
      </c>
    </row>
    <row r="5570" spans="1:5" x14ac:dyDescent="0.25">
      <c r="A5570">
        <v>975996573</v>
      </c>
      <c r="B5570" t="s">
        <v>15</v>
      </c>
      <c r="C5570" t="s">
        <v>70</v>
      </c>
      <c r="D5570" t="s">
        <v>71</v>
      </c>
      <c r="E5570" s="5">
        <v>45323</v>
      </c>
    </row>
    <row r="5571" spans="1:5" x14ac:dyDescent="0.25">
      <c r="A5571">
        <v>979632126</v>
      </c>
      <c r="B5571" t="s">
        <v>15</v>
      </c>
      <c r="C5571" t="s">
        <v>70</v>
      </c>
      <c r="D5571" t="s">
        <v>71</v>
      </c>
      <c r="E5571" s="5">
        <v>45323</v>
      </c>
    </row>
    <row r="5572" spans="1:5" x14ac:dyDescent="0.25">
      <c r="A5572">
        <v>981679431</v>
      </c>
      <c r="B5572" t="s">
        <v>15</v>
      </c>
      <c r="C5572" t="s">
        <v>70</v>
      </c>
      <c r="D5572" t="s">
        <v>71</v>
      </c>
      <c r="E5572" s="5">
        <v>45323</v>
      </c>
    </row>
    <row r="5573" spans="1:5" x14ac:dyDescent="0.25">
      <c r="A5573">
        <v>986093184</v>
      </c>
      <c r="B5573" t="s">
        <v>15</v>
      </c>
      <c r="C5573" t="s">
        <v>70</v>
      </c>
      <c r="D5573" t="s">
        <v>71</v>
      </c>
      <c r="E5573" s="5">
        <v>45323</v>
      </c>
    </row>
    <row r="5574" spans="1:5" x14ac:dyDescent="0.25">
      <c r="A5574">
        <v>988160563</v>
      </c>
      <c r="B5574" t="s">
        <v>15</v>
      </c>
      <c r="C5574" t="s">
        <v>70</v>
      </c>
      <c r="D5574" t="s">
        <v>71</v>
      </c>
      <c r="E5574" s="5">
        <v>45323</v>
      </c>
    </row>
    <row r="5575" spans="1:5" x14ac:dyDescent="0.25">
      <c r="A5575">
        <v>993295930</v>
      </c>
      <c r="B5575" t="s">
        <v>15</v>
      </c>
      <c r="C5575" t="s">
        <v>70</v>
      </c>
      <c r="D5575" t="s">
        <v>71</v>
      </c>
      <c r="E5575" s="5">
        <v>45323</v>
      </c>
    </row>
    <row r="5576" spans="1:5" x14ac:dyDescent="0.25">
      <c r="A5576">
        <v>826641622</v>
      </c>
      <c r="B5576" t="s">
        <v>16</v>
      </c>
      <c r="C5576" t="s">
        <v>70</v>
      </c>
      <c r="D5576" t="s">
        <v>71</v>
      </c>
      <c r="E5576" s="5">
        <v>45323</v>
      </c>
    </row>
    <row r="5577" spans="1:5" x14ac:dyDescent="0.25">
      <c r="A5577">
        <v>884440912</v>
      </c>
      <c r="B5577" t="s">
        <v>16</v>
      </c>
      <c r="C5577" t="s">
        <v>70</v>
      </c>
      <c r="D5577" t="s">
        <v>71</v>
      </c>
      <c r="E5577" s="5">
        <v>45323</v>
      </c>
    </row>
    <row r="5578" spans="1:5" x14ac:dyDescent="0.25">
      <c r="A5578">
        <v>923815732</v>
      </c>
      <c r="B5578" t="s">
        <v>16</v>
      </c>
      <c r="C5578" t="s">
        <v>70</v>
      </c>
      <c r="D5578" t="s">
        <v>71</v>
      </c>
      <c r="E5578" s="5">
        <v>45323</v>
      </c>
    </row>
    <row r="5579" spans="1:5" x14ac:dyDescent="0.25">
      <c r="A5579">
        <v>959723001</v>
      </c>
      <c r="B5579" t="s">
        <v>16</v>
      </c>
      <c r="C5579" t="s">
        <v>70</v>
      </c>
      <c r="D5579" t="s">
        <v>71</v>
      </c>
      <c r="E5579" s="5">
        <v>45323</v>
      </c>
    </row>
    <row r="5580" spans="1:5" x14ac:dyDescent="0.25">
      <c r="A5580">
        <v>992706937</v>
      </c>
      <c r="B5580" t="s">
        <v>16</v>
      </c>
      <c r="C5580" t="s">
        <v>70</v>
      </c>
      <c r="D5580" t="s">
        <v>71</v>
      </c>
      <c r="E5580" s="5">
        <v>45323</v>
      </c>
    </row>
    <row r="5581" spans="1:5" x14ac:dyDescent="0.25">
      <c r="A5581">
        <v>819560722</v>
      </c>
      <c r="B5581" t="s">
        <v>20</v>
      </c>
      <c r="C5581" t="s">
        <v>70</v>
      </c>
      <c r="D5581" t="s">
        <v>71</v>
      </c>
      <c r="E5581" s="5">
        <v>45323</v>
      </c>
    </row>
    <row r="5582" spans="1:5" x14ac:dyDescent="0.25">
      <c r="A5582">
        <v>928874451</v>
      </c>
      <c r="B5582" t="s">
        <v>20</v>
      </c>
      <c r="C5582" t="s">
        <v>70</v>
      </c>
      <c r="D5582" t="s">
        <v>71</v>
      </c>
      <c r="E5582" s="5">
        <v>45323</v>
      </c>
    </row>
    <row r="5583" spans="1:5" x14ac:dyDescent="0.25">
      <c r="A5583">
        <v>929105362</v>
      </c>
      <c r="B5583" t="s">
        <v>20</v>
      </c>
      <c r="C5583" t="s">
        <v>70</v>
      </c>
      <c r="D5583" t="s">
        <v>71</v>
      </c>
      <c r="E5583" s="5">
        <v>45323</v>
      </c>
    </row>
    <row r="5584" spans="1:5" x14ac:dyDescent="0.25">
      <c r="A5584">
        <v>929131304</v>
      </c>
      <c r="B5584" t="s">
        <v>20</v>
      </c>
      <c r="C5584" t="s">
        <v>70</v>
      </c>
      <c r="D5584" t="s">
        <v>71</v>
      </c>
      <c r="E5584" s="5">
        <v>45323</v>
      </c>
    </row>
    <row r="5585" spans="1:5" x14ac:dyDescent="0.25">
      <c r="A5585">
        <v>930721336</v>
      </c>
      <c r="B5585" t="s">
        <v>20</v>
      </c>
      <c r="C5585" t="s">
        <v>70</v>
      </c>
      <c r="D5585" t="s">
        <v>71</v>
      </c>
      <c r="E5585" s="5">
        <v>45323</v>
      </c>
    </row>
    <row r="5586" spans="1:5" x14ac:dyDescent="0.25">
      <c r="A5586">
        <v>931270826</v>
      </c>
      <c r="B5586" t="s">
        <v>20</v>
      </c>
      <c r="C5586" t="s">
        <v>70</v>
      </c>
      <c r="D5586" t="s">
        <v>71</v>
      </c>
      <c r="E5586" s="5">
        <v>45323</v>
      </c>
    </row>
    <row r="5587" spans="1:5" x14ac:dyDescent="0.25">
      <c r="A5587">
        <v>931552864</v>
      </c>
      <c r="B5587" t="s">
        <v>20</v>
      </c>
      <c r="C5587" t="s">
        <v>70</v>
      </c>
      <c r="D5587" t="s">
        <v>71</v>
      </c>
      <c r="E5587" s="5">
        <v>45323</v>
      </c>
    </row>
    <row r="5588" spans="1:5" x14ac:dyDescent="0.25">
      <c r="A5588">
        <v>931563289</v>
      </c>
      <c r="B5588" t="s">
        <v>20</v>
      </c>
      <c r="C5588" t="s">
        <v>70</v>
      </c>
      <c r="D5588" t="s">
        <v>71</v>
      </c>
      <c r="E5588" s="5">
        <v>45323</v>
      </c>
    </row>
    <row r="5589" spans="1:5" x14ac:dyDescent="0.25">
      <c r="A5589">
        <v>816697492</v>
      </c>
      <c r="B5589" t="s">
        <v>10</v>
      </c>
      <c r="C5589" t="s">
        <v>70</v>
      </c>
      <c r="D5589" t="s">
        <v>71</v>
      </c>
      <c r="E5589" s="5">
        <v>45323</v>
      </c>
    </row>
    <row r="5590" spans="1:5" x14ac:dyDescent="0.25">
      <c r="A5590">
        <v>915638740</v>
      </c>
      <c r="B5590" t="s">
        <v>10</v>
      </c>
      <c r="C5590" t="s">
        <v>70</v>
      </c>
      <c r="D5590" t="s">
        <v>71</v>
      </c>
      <c r="E5590" s="5">
        <v>45323</v>
      </c>
    </row>
    <row r="5591" spans="1:5" x14ac:dyDescent="0.25">
      <c r="A5591">
        <v>927998297</v>
      </c>
      <c r="B5591" t="s">
        <v>10</v>
      </c>
      <c r="C5591" t="s">
        <v>70</v>
      </c>
      <c r="D5591" t="s">
        <v>71</v>
      </c>
      <c r="E5591" s="5">
        <v>45323</v>
      </c>
    </row>
    <row r="5592" spans="1:5" x14ac:dyDescent="0.25">
      <c r="A5592">
        <v>993482374</v>
      </c>
      <c r="B5592" t="s">
        <v>10</v>
      </c>
      <c r="C5592" t="s">
        <v>70</v>
      </c>
      <c r="D5592" t="s">
        <v>71</v>
      </c>
      <c r="E5592" s="5">
        <v>45323</v>
      </c>
    </row>
    <row r="5593" spans="1:5" x14ac:dyDescent="0.25">
      <c r="A5593">
        <v>930535214</v>
      </c>
      <c r="B5593" t="s">
        <v>15</v>
      </c>
      <c r="C5593" t="s">
        <v>47</v>
      </c>
      <c r="D5593" t="s">
        <v>73</v>
      </c>
      <c r="E5593" s="5">
        <v>45323</v>
      </c>
    </row>
    <row r="5594" spans="1:5" x14ac:dyDescent="0.25">
      <c r="A5594">
        <v>970324917</v>
      </c>
      <c r="B5594" t="s">
        <v>15</v>
      </c>
      <c r="C5594" t="s">
        <v>47</v>
      </c>
      <c r="D5594" t="s">
        <v>73</v>
      </c>
      <c r="E5594" s="5">
        <v>45323</v>
      </c>
    </row>
    <row r="5595" spans="1:5" x14ac:dyDescent="0.25">
      <c r="A5595">
        <v>931145371</v>
      </c>
      <c r="B5595" t="s">
        <v>20</v>
      </c>
      <c r="C5595" t="s">
        <v>47</v>
      </c>
      <c r="D5595" t="s">
        <v>73</v>
      </c>
      <c r="E5595" s="5">
        <v>45323</v>
      </c>
    </row>
    <row r="5596" spans="1:5" x14ac:dyDescent="0.25">
      <c r="A5596">
        <v>970128271</v>
      </c>
      <c r="B5596" t="s">
        <v>15</v>
      </c>
      <c r="C5596" t="s">
        <v>45</v>
      </c>
      <c r="D5596" t="s">
        <v>74</v>
      </c>
      <c r="E5596" s="5">
        <v>45323</v>
      </c>
    </row>
    <row r="5597" spans="1:5" x14ac:dyDescent="0.25">
      <c r="A5597">
        <v>969506300</v>
      </c>
      <c r="B5597" t="s">
        <v>15</v>
      </c>
      <c r="C5597" t="s">
        <v>21</v>
      </c>
      <c r="D5597" t="s">
        <v>77</v>
      </c>
      <c r="E5597" s="5">
        <v>45323</v>
      </c>
    </row>
    <row r="5598" spans="1:5" x14ac:dyDescent="0.25">
      <c r="A5598">
        <v>980140121</v>
      </c>
      <c r="B5598" t="s">
        <v>15</v>
      </c>
      <c r="C5598" t="s">
        <v>21</v>
      </c>
      <c r="D5598" t="s">
        <v>77</v>
      </c>
      <c r="E5598" s="5">
        <v>45323</v>
      </c>
    </row>
    <row r="5599" spans="1:5" x14ac:dyDescent="0.25">
      <c r="A5599">
        <v>980555364</v>
      </c>
      <c r="B5599" t="s">
        <v>15</v>
      </c>
      <c r="C5599" t="s">
        <v>21</v>
      </c>
      <c r="D5599" t="s">
        <v>77</v>
      </c>
      <c r="E5599" s="5">
        <v>45323</v>
      </c>
    </row>
    <row r="5600" spans="1:5" x14ac:dyDescent="0.25">
      <c r="A5600">
        <v>980649164</v>
      </c>
      <c r="B5600" t="s">
        <v>15</v>
      </c>
      <c r="C5600" t="s">
        <v>21</v>
      </c>
      <c r="D5600" t="s">
        <v>77</v>
      </c>
      <c r="E5600" s="5">
        <v>45323</v>
      </c>
    </row>
    <row r="5601" spans="1:5" x14ac:dyDescent="0.25">
      <c r="A5601">
        <v>982182034</v>
      </c>
      <c r="B5601" t="s">
        <v>15</v>
      </c>
      <c r="C5601" t="s">
        <v>21</v>
      </c>
      <c r="D5601" t="s">
        <v>77</v>
      </c>
      <c r="E5601" s="5">
        <v>45323</v>
      </c>
    </row>
    <row r="5602" spans="1:5" x14ac:dyDescent="0.25">
      <c r="A5602">
        <v>977114616</v>
      </c>
      <c r="B5602" t="s">
        <v>31</v>
      </c>
      <c r="C5602" t="s">
        <v>21</v>
      </c>
      <c r="D5602" t="s">
        <v>77</v>
      </c>
      <c r="E5602" s="5">
        <v>45323</v>
      </c>
    </row>
    <row r="5603" spans="1:5" x14ac:dyDescent="0.25">
      <c r="A5603">
        <v>921985274</v>
      </c>
      <c r="B5603" t="s">
        <v>12</v>
      </c>
      <c r="C5603" t="s">
        <v>32</v>
      </c>
      <c r="D5603" t="s">
        <v>78</v>
      </c>
      <c r="E5603" s="5">
        <v>45323</v>
      </c>
    </row>
    <row r="5604" spans="1:5" x14ac:dyDescent="0.25">
      <c r="A5604">
        <v>925394955</v>
      </c>
      <c r="B5604" t="s">
        <v>12</v>
      </c>
      <c r="C5604" t="s">
        <v>32</v>
      </c>
      <c r="D5604" t="s">
        <v>78</v>
      </c>
      <c r="E5604" s="5">
        <v>45323</v>
      </c>
    </row>
    <row r="5605" spans="1:5" x14ac:dyDescent="0.25">
      <c r="A5605">
        <v>994934198</v>
      </c>
      <c r="B5605" t="s">
        <v>12</v>
      </c>
      <c r="C5605" t="s">
        <v>32</v>
      </c>
      <c r="D5605" t="s">
        <v>78</v>
      </c>
      <c r="E5605" s="5">
        <v>45323</v>
      </c>
    </row>
    <row r="5606" spans="1:5" x14ac:dyDescent="0.25">
      <c r="A5606">
        <v>912619036</v>
      </c>
      <c r="B5606" t="s">
        <v>15</v>
      </c>
      <c r="C5606" t="s">
        <v>32</v>
      </c>
      <c r="D5606" t="s">
        <v>78</v>
      </c>
      <c r="E5606" s="5">
        <v>45323</v>
      </c>
    </row>
    <row r="5607" spans="1:5" x14ac:dyDescent="0.25">
      <c r="A5607">
        <v>924899492</v>
      </c>
      <c r="B5607" t="s">
        <v>15</v>
      </c>
      <c r="C5607" t="s">
        <v>32</v>
      </c>
      <c r="D5607" t="s">
        <v>78</v>
      </c>
      <c r="E5607" s="5">
        <v>45323</v>
      </c>
    </row>
    <row r="5608" spans="1:5" x14ac:dyDescent="0.25">
      <c r="A5608">
        <v>928685969</v>
      </c>
      <c r="B5608" t="s">
        <v>15</v>
      </c>
      <c r="C5608" t="s">
        <v>32</v>
      </c>
      <c r="D5608" t="s">
        <v>78</v>
      </c>
      <c r="E5608" s="5">
        <v>45323</v>
      </c>
    </row>
    <row r="5609" spans="1:5" x14ac:dyDescent="0.25">
      <c r="A5609">
        <v>929262972</v>
      </c>
      <c r="B5609" t="s">
        <v>15</v>
      </c>
      <c r="C5609" t="s">
        <v>32</v>
      </c>
      <c r="D5609" t="s">
        <v>78</v>
      </c>
      <c r="E5609" s="5">
        <v>45323</v>
      </c>
    </row>
    <row r="5610" spans="1:5" x14ac:dyDescent="0.25">
      <c r="A5610">
        <v>930941727</v>
      </c>
      <c r="B5610" t="s">
        <v>15</v>
      </c>
      <c r="C5610" t="s">
        <v>32</v>
      </c>
      <c r="D5610" t="s">
        <v>78</v>
      </c>
      <c r="E5610" s="5">
        <v>45323</v>
      </c>
    </row>
    <row r="5611" spans="1:5" x14ac:dyDescent="0.25">
      <c r="A5611">
        <v>931111884</v>
      </c>
      <c r="B5611" t="s">
        <v>15</v>
      </c>
      <c r="C5611" t="s">
        <v>32</v>
      </c>
      <c r="D5611" t="s">
        <v>78</v>
      </c>
      <c r="E5611" s="5">
        <v>45323</v>
      </c>
    </row>
    <row r="5612" spans="1:5" x14ac:dyDescent="0.25">
      <c r="A5612">
        <v>931880241</v>
      </c>
      <c r="B5612" t="s">
        <v>15</v>
      </c>
      <c r="C5612" t="s">
        <v>32</v>
      </c>
      <c r="D5612" t="s">
        <v>78</v>
      </c>
      <c r="E5612" s="5">
        <v>45323</v>
      </c>
    </row>
    <row r="5613" spans="1:5" x14ac:dyDescent="0.25">
      <c r="A5613">
        <v>932292416</v>
      </c>
      <c r="B5613" t="s">
        <v>15</v>
      </c>
      <c r="C5613" t="s">
        <v>32</v>
      </c>
      <c r="D5613" t="s">
        <v>78</v>
      </c>
      <c r="E5613" s="5">
        <v>45323</v>
      </c>
    </row>
    <row r="5614" spans="1:5" x14ac:dyDescent="0.25">
      <c r="A5614">
        <v>969215365</v>
      </c>
      <c r="B5614" t="s">
        <v>15</v>
      </c>
      <c r="C5614" t="s">
        <v>32</v>
      </c>
      <c r="D5614" t="s">
        <v>78</v>
      </c>
      <c r="E5614" s="5">
        <v>45323</v>
      </c>
    </row>
    <row r="5615" spans="1:5" x14ac:dyDescent="0.25">
      <c r="A5615">
        <v>930233730</v>
      </c>
      <c r="B5615" t="s">
        <v>20</v>
      </c>
      <c r="C5615" t="s">
        <v>32</v>
      </c>
      <c r="D5615" t="s">
        <v>78</v>
      </c>
      <c r="E5615" s="5">
        <v>45323</v>
      </c>
    </row>
    <row r="5616" spans="1:5" x14ac:dyDescent="0.25">
      <c r="A5616">
        <v>931451669</v>
      </c>
      <c r="B5616" t="s">
        <v>20</v>
      </c>
      <c r="C5616" t="s">
        <v>32</v>
      </c>
      <c r="D5616" t="s">
        <v>78</v>
      </c>
      <c r="E5616" s="5">
        <v>45323</v>
      </c>
    </row>
    <row r="5617" spans="1:5" x14ac:dyDescent="0.25">
      <c r="A5617">
        <v>931451685</v>
      </c>
      <c r="B5617" t="s">
        <v>20</v>
      </c>
      <c r="C5617" t="s">
        <v>32</v>
      </c>
      <c r="D5617" t="s">
        <v>78</v>
      </c>
      <c r="E5617" s="5">
        <v>45323</v>
      </c>
    </row>
    <row r="5618" spans="1:5" x14ac:dyDescent="0.25">
      <c r="A5618">
        <v>996510565</v>
      </c>
      <c r="B5618" t="s">
        <v>10</v>
      </c>
      <c r="C5618" t="s">
        <v>32</v>
      </c>
      <c r="D5618" t="s">
        <v>78</v>
      </c>
      <c r="E5618" s="5">
        <v>45323</v>
      </c>
    </row>
    <row r="5619" spans="1:5" x14ac:dyDescent="0.25">
      <c r="A5619">
        <v>929788346</v>
      </c>
      <c r="B5619" t="s">
        <v>12</v>
      </c>
      <c r="C5619" t="s">
        <v>57</v>
      </c>
      <c r="D5619" t="s">
        <v>79</v>
      </c>
      <c r="E5619" s="5">
        <v>45323</v>
      </c>
    </row>
    <row r="5620" spans="1:5" x14ac:dyDescent="0.25">
      <c r="A5620">
        <v>819292582</v>
      </c>
      <c r="B5620" t="s">
        <v>15</v>
      </c>
      <c r="C5620" t="s">
        <v>57</v>
      </c>
      <c r="D5620" t="s">
        <v>79</v>
      </c>
      <c r="E5620" s="5">
        <v>45323</v>
      </c>
    </row>
    <row r="5621" spans="1:5" x14ac:dyDescent="0.25">
      <c r="A5621">
        <v>828713612</v>
      </c>
      <c r="B5621" t="s">
        <v>15</v>
      </c>
      <c r="C5621" t="s">
        <v>57</v>
      </c>
      <c r="D5621" t="s">
        <v>79</v>
      </c>
      <c r="E5621" s="5">
        <v>45323</v>
      </c>
    </row>
    <row r="5622" spans="1:5" x14ac:dyDescent="0.25">
      <c r="A5622">
        <v>916476396</v>
      </c>
      <c r="B5622" t="s">
        <v>15</v>
      </c>
      <c r="C5622" t="s">
        <v>57</v>
      </c>
      <c r="D5622" t="s">
        <v>79</v>
      </c>
      <c r="E5622" s="5">
        <v>45323</v>
      </c>
    </row>
    <row r="5623" spans="1:5" x14ac:dyDescent="0.25">
      <c r="A5623">
        <v>932891123</v>
      </c>
      <c r="B5623" t="s">
        <v>15</v>
      </c>
      <c r="C5623" t="s">
        <v>57</v>
      </c>
      <c r="D5623" t="s">
        <v>79</v>
      </c>
      <c r="E5623" s="5">
        <v>45323</v>
      </c>
    </row>
    <row r="5624" spans="1:5" x14ac:dyDescent="0.25">
      <c r="A5624">
        <v>971488263</v>
      </c>
      <c r="B5624" t="s">
        <v>257</v>
      </c>
      <c r="C5624" t="s">
        <v>57</v>
      </c>
      <c r="D5624" t="s">
        <v>79</v>
      </c>
      <c r="E5624" s="5">
        <v>45323</v>
      </c>
    </row>
    <row r="5625" spans="1:5" x14ac:dyDescent="0.25">
      <c r="A5625">
        <v>921332033</v>
      </c>
      <c r="B5625" t="s">
        <v>12</v>
      </c>
      <c r="C5625" t="s">
        <v>21</v>
      </c>
      <c r="D5625" t="s">
        <v>80</v>
      </c>
      <c r="E5625" s="5">
        <v>45323</v>
      </c>
    </row>
    <row r="5626" spans="1:5" x14ac:dyDescent="0.25">
      <c r="A5626">
        <v>924848049</v>
      </c>
      <c r="B5626" t="s">
        <v>12</v>
      </c>
      <c r="C5626" t="s">
        <v>21</v>
      </c>
      <c r="D5626" t="s">
        <v>80</v>
      </c>
      <c r="E5626" s="5">
        <v>45323</v>
      </c>
    </row>
    <row r="5627" spans="1:5" x14ac:dyDescent="0.25">
      <c r="A5627">
        <v>927581132</v>
      </c>
      <c r="B5627" t="s">
        <v>12</v>
      </c>
      <c r="C5627" t="s">
        <v>21</v>
      </c>
      <c r="D5627" t="s">
        <v>80</v>
      </c>
      <c r="E5627" s="5">
        <v>45323</v>
      </c>
    </row>
    <row r="5628" spans="1:5" x14ac:dyDescent="0.25">
      <c r="A5628">
        <v>828637142</v>
      </c>
      <c r="B5628" t="s">
        <v>15</v>
      </c>
      <c r="C5628" t="s">
        <v>21</v>
      </c>
      <c r="D5628" t="s">
        <v>80</v>
      </c>
      <c r="E5628" s="5">
        <v>45323</v>
      </c>
    </row>
    <row r="5629" spans="1:5" x14ac:dyDescent="0.25">
      <c r="A5629">
        <v>923335536</v>
      </c>
      <c r="B5629" t="s">
        <v>15</v>
      </c>
      <c r="C5629" t="s">
        <v>21</v>
      </c>
      <c r="D5629" t="s">
        <v>80</v>
      </c>
      <c r="E5629" s="5">
        <v>45323</v>
      </c>
    </row>
    <row r="5630" spans="1:5" x14ac:dyDescent="0.25">
      <c r="A5630">
        <v>924945990</v>
      </c>
      <c r="B5630" t="s">
        <v>15</v>
      </c>
      <c r="C5630" t="s">
        <v>21</v>
      </c>
      <c r="D5630" t="s">
        <v>80</v>
      </c>
      <c r="E5630" s="5">
        <v>45323</v>
      </c>
    </row>
    <row r="5631" spans="1:5" x14ac:dyDescent="0.25">
      <c r="A5631">
        <v>927706857</v>
      </c>
      <c r="B5631" t="s">
        <v>15</v>
      </c>
      <c r="C5631" t="s">
        <v>21</v>
      </c>
      <c r="D5631" t="s">
        <v>80</v>
      </c>
      <c r="E5631" s="5">
        <v>45323</v>
      </c>
    </row>
    <row r="5632" spans="1:5" x14ac:dyDescent="0.25">
      <c r="A5632">
        <v>927981688</v>
      </c>
      <c r="B5632" t="s">
        <v>15</v>
      </c>
      <c r="C5632" t="s">
        <v>21</v>
      </c>
      <c r="D5632" t="s">
        <v>80</v>
      </c>
      <c r="E5632" s="5">
        <v>45323</v>
      </c>
    </row>
    <row r="5633" spans="1:5" x14ac:dyDescent="0.25">
      <c r="A5633">
        <v>928883000</v>
      </c>
      <c r="B5633" t="s">
        <v>15</v>
      </c>
      <c r="C5633" t="s">
        <v>21</v>
      </c>
      <c r="D5633" t="s">
        <v>80</v>
      </c>
      <c r="E5633" s="5">
        <v>45323</v>
      </c>
    </row>
    <row r="5634" spans="1:5" x14ac:dyDescent="0.25">
      <c r="A5634">
        <v>970031472</v>
      </c>
      <c r="B5634" t="s">
        <v>15</v>
      </c>
      <c r="C5634" t="s">
        <v>21</v>
      </c>
      <c r="D5634" t="s">
        <v>80</v>
      </c>
      <c r="E5634" s="5">
        <v>45323</v>
      </c>
    </row>
    <row r="5635" spans="1:5" x14ac:dyDescent="0.25">
      <c r="A5635">
        <v>977066808</v>
      </c>
      <c r="B5635" t="s">
        <v>15</v>
      </c>
      <c r="C5635" t="s">
        <v>21</v>
      </c>
      <c r="D5635" t="s">
        <v>80</v>
      </c>
      <c r="E5635" s="5">
        <v>45323</v>
      </c>
    </row>
    <row r="5636" spans="1:5" x14ac:dyDescent="0.25">
      <c r="A5636">
        <v>983620426</v>
      </c>
      <c r="B5636" t="s">
        <v>15</v>
      </c>
      <c r="C5636" t="s">
        <v>21</v>
      </c>
      <c r="D5636" t="s">
        <v>80</v>
      </c>
      <c r="E5636" s="5">
        <v>45323</v>
      </c>
    </row>
    <row r="5637" spans="1:5" x14ac:dyDescent="0.25">
      <c r="A5637">
        <v>987362804</v>
      </c>
      <c r="B5637" t="s">
        <v>15</v>
      </c>
      <c r="C5637" t="s">
        <v>21</v>
      </c>
      <c r="D5637" t="s">
        <v>80</v>
      </c>
      <c r="E5637" s="5">
        <v>45323</v>
      </c>
    </row>
    <row r="5638" spans="1:5" x14ac:dyDescent="0.25">
      <c r="A5638">
        <v>998828716</v>
      </c>
      <c r="B5638" t="s">
        <v>15</v>
      </c>
      <c r="C5638" t="s">
        <v>21</v>
      </c>
      <c r="D5638" t="s">
        <v>80</v>
      </c>
      <c r="E5638" s="5">
        <v>45323</v>
      </c>
    </row>
    <row r="5639" spans="1:5" x14ac:dyDescent="0.25">
      <c r="A5639">
        <v>981014464</v>
      </c>
      <c r="B5639" t="s">
        <v>16</v>
      </c>
      <c r="C5639" t="s">
        <v>21</v>
      </c>
      <c r="D5639" t="s">
        <v>80</v>
      </c>
      <c r="E5639" s="5">
        <v>45323</v>
      </c>
    </row>
    <row r="5640" spans="1:5" x14ac:dyDescent="0.25">
      <c r="A5640">
        <v>821557712</v>
      </c>
      <c r="B5640" t="s">
        <v>12</v>
      </c>
      <c r="C5640" t="s">
        <v>32</v>
      </c>
      <c r="D5640" t="s">
        <v>81</v>
      </c>
      <c r="E5640" s="5">
        <v>45323</v>
      </c>
    </row>
    <row r="5641" spans="1:5" x14ac:dyDescent="0.25">
      <c r="A5641">
        <v>823006632</v>
      </c>
      <c r="B5641" t="s">
        <v>12</v>
      </c>
      <c r="C5641" t="s">
        <v>32</v>
      </c>
      <c r="D5641" t="s">
        <v>81</v>
      </c>
      <c r="E5641" s="5">
        <v>45323</v>
      </c>
    </row>
    <row r="5642" spans="1:5" x14ac:dyDescent="0.25">
      <c r="A5642">
        <v>918080562</v>
      </c>
      <c r="B5642" t="s">
        <v>12</v>
      </c>
      <c r="C5642" t="s">
        <v>32</v>
      </c>
      <c r="D5642" t="s">
        <v>81</v>
      </c>
      <c r="E5642" s="5">
        <v>45323</v>
      </c>
    </row>
    <row r="5643" spans="1:5" x14ac:dyDescent="0.25">
      <c r="A5643">
        <v>923112138</v>
      </c>
      <c r="B5643" t="s">
        <v>15</v>
      </c>
      <c r="C5643" t="s">
        <v>32</v>
      </c>
      <c r="D5643" t="s">
        <v>81</v>
      </c>
      <c r="E5643" s="5">
        <v>45323</v>
      </c>
    </row>
    <row r="5644" spans="1:5" x14ac:dyDescent="0.25">
      <c r="A5644">
        <v>923779043</v>
      </c>
      <c r="B5644" t="s">
        <v>15</v>
      </c>
      <c r="C5644" t="s">
        <v>32</v>
      </c>
      <c r="D5644" t="s">
        <v>81</v>
      </c>
      <c r="E5644" s="5">
        <v>45323</v>
      </c>
    </row>
    <row r="5645" spans="1:5" x14ac:dyDescent="0.25">
      <c r="A5645">
        <v>931496174</v>
      </c>
      <c r="B5645" t="s">
        <v>15</v>
      </c>
      <c r="C5645" t="s">
        <v>32</v>
      </c>
      <c r="D5645" t="s">
        <v>81</v>
      </c>
      <c r="E5645" s="5">
        <v>45323</v>
      </c>
    </row>
    <row r="5646" spans="1:5" x14ac:dyDescent="0.25">
      <c r="A5646">
        <v>995255103</v>
      </c>
      <c r="B5646" t="s">
        <v>15</v>
      </c>
      <c r="C5646" t="s">
        <v>32</v>
      </c>
      <c r="D5646" t="s">
        <v>81</v>
      </c>
      <c r="E5646" s="5">
        <v>45323</v>
      </c>
    </row>
    <row r="5647" spans="1:5" x14ac:dyDescent="0.25">
      <c r="A5647">
        <v>812436422</v>
      </c>
      <c r="B5647" t="s">
        <v>10</v>
      </c>
      <c r="C5647" t="s">
        <v>32</v>
      </c>
      <c r="D5647" t="s">
        <v>81</v>
      </c>
      <c r="E5647" s="5">
        <v>45323</v>
      </c>
    </row>
    <row r="5648" spans="1:5" x14ac:dyDescent="0.25">
      <c r="A5648">
        <v>996773922</v>
      </c>
      <c r="B5648" t="s">
        <v>10</v>
      </c>
      <c r="C5648" t="s">
        <v>32</v>
      </c>
      <c r="D5648" t="s">
        <v>81</v>
      </c>
      <c r="E5648" s="5">
        <v>45323</v>
      </c>
    </row>
    <row r="5649" spans="1:5" x14ac:dyDescent="0.25">
      <c r="A5649">
        <v>912415260</v>
      </c>
      <c r="B5649" t="s">
        <v>12</v>
      </c>
      <c r="C5649" t="s">
        <v>21</v>
      </c>
      <c r="D5649" t="s">
        <v>367</v>
      </c>
      <c r="E5649" s="5">
        <v>45323</v>
      </c>
    </row>
    <row r="5650" spans="1:5" x14ac:dyDescent="0.25">
      <c r="A5650">
        <v>924563281</v>
      </c>
      <c r="B5650" t="s">
        <v>12</v>
      </c>
      <c r="C5650" t="s">
        <v>21</v>
      </c>
      <c r="D5650" t="s">
        <v>367</v>
      </c>
      <c r="E5650" s="5">
        <v>45323</v>
      </c>
    </row>
    <row r="5651" spans="1:5" x14ac:dyDescent="0.25">
      <c r="A5651">
        <v>982984505</v>
      </c>
      <c r="B5651" t="s">
        <v>15</v>
      </c>
      <c r="C5651" t="s">
        <v>21</v>
      </c>
      <c r="D5651" t="s">
        <v>367</v>
      </c>
      <c r="E5651" s="5">
        <v>45323</v>
      </c>
    </row>
    <row r="5652" spans="1:5" x14ac:dyDescent="0.25">
      <c r="A5652">
        <v>918563059</v>
      </c>
      <c r="B5652" t="s">
        <v>12</v>
      </c>
      <c r="C5652" t="s">
        <v>24</v>
      </c>
      <c r="D5652" t="s">
        <v>82</v>
      </c>
      <c r="E5652" s="5">
        <v>45323</v>
      </c>
    </row>
    <row r="5653" spans="1:5" x14ac:dyDescent="0.25">
      <c r="A5653">
        <v>881348322</v>
      </c>
      <c r="B5653" t="s">
        <v>15</v>
      </c>
      <c r="C5653" t="s">
        <v>24</v>
      </c>
      <c r="D5653" t="s">
        <v>82</v>
      </c>
      <c r="E5653" s="5">
        <v>45323</v>
      </c>
    </row>
    <row r="5654" spans="1:5" x14ac:dyDescent="0.25">
      <c r="A5654">
        <v>811688452</v>
      </c>
      <c r="B5654" t="s">
        <v>15</v>
      </c>
      <c r="C5654" t="s">
        <v>13</v>
      </c>
      <c r="D5654" t="s">
        <v>84</v>
      </c>
      <c r="E5654" s="5">
        <v>45323</v>
      </c>
    </row>
    <row r="5655" spans="1:5" x14ac:dyDescent="0.25">
      <c r="A5655">
        <v>922248141</v>
      </c>
      <c r="B5655" t="s">
        <v>15</v>
      </c>
      <c r="C5655" t="s">
        <v>13</v>
      </c>
      <c r="D5655" t="s">
        <v>84</v>
      </c>
      <c r="E5655" s="5">
        <v>45323</v>
      </c>
    </row>
    <row r="5656" spans="1:5" x14ac:dyDescent="0.25">
      <c r="A5656">
        <v>928086585</v>
      </c>
      <c r="B5656" t="s">
        <v>15</v>
      </c>
      <c r="C5656" t="s">
        <v>13</v>
      </c>
      <c r="D5656" t="s">
        <v>84</v>
      </c>
      <c r="E5656" s="5">
        <v>45323</v>
      </c>
    </row>
    <row r="5657" spans="1:5" x14ac:dyDescent="0.25">
      <c r="A5657">
        <v>882182932</v>
      </c>
      <c r="B5657" t="s">
        <v>15</v>
      </c>
      <c r="C5657" t="s">
        <v>29</v>
      </c>
      <c r="D5657" t="s">
        <v>85</v>
      </c>
      <c r="E5657" s="5">
        <v>45323</v>
      </c>
    </row>
    <row r="5658" spans="1:5" x14ac:dyDescent="0.25">
      <c r="A5658">
        <v>919903015</v>
      </c>
      <c r="B5658" t="s">
        <v>15</v>
      </c>
      <c r="C5658" t="s">
        <v>29</v>
      </c>
      <c r="D5658" t="s">
        <v>85</v>
      </c>
      <c r="E5658" s="5">
        <v>45323</v>
      </c>
    </row>
    <row r="5659" spans="1:5" x14ac:dyDescent="0.25">
      <c r="A5659">
        <v>928541940</v>
      </c>
      <c r="B5659" t="s">
        <v>15</v>
      </c>
      <c r="C5659" t="s">
        <v>29</v>
      </c>
      <c r="D5659" t="s">
        <v>86</v>
      </c>
      <c r="E5659" s="5">
        <v>45323</v>
      </c>
    </row>
    <row r="5660" spans="1:5" x14ac:dyDescent="0.25">
      <c r="A5660">
        <v>929180836</v>
      </c>
      <c r="B5660" t="s">
        <v>15</v>
      </c>
      <c r="C5660" t="s">
        <v>29</v>
      </c>
      <c r="D5660" t="s">
        <v>86</v>
      </c>
      <c r="E5660" s="5">
        <v>45323</v>
      </c>
    </row>
    <row r="5661" spans="1:5" x14ac:dyDescent="0.25">
      <c r="A5661">
        <v>984045662</v>
      </c>
      <c r="B5661" t="s">
        <v>15</v>
      </c>
      <c r="C5661" t="s">
        <v>29</v>
      </c>
      <c r="D5661" t="s">
        <v>86</v>
      </c>
      <c r="E5661" s="5">
        <v>45323</v>
      </c>
    </row>
    <row r="5662" spans="1:5" x14ac:dyDescent="0.25">
      <c r="A5662">
        <v>993423181</v>
      </c>
      <c r="B5662" t="s">
        <v>15</v>
      </c>
      <c r="C5662" t="s">
        <v>29</v>
      </c>
      <c r="D5662" t="s">
        <v>86</v>
      </c>
      <c r="E5662" s="5">
        <v>45323</v>
      </c>
    </row>
    <row r="5663" spans="1:5" x14ac:dyDescent="0.25">
      <c r="A5663">
        <v>995824620</v>
      </c>
      <c r="B5663" t="s">
        <v>16</v>
      </c>
      <c r="C5663" t="s">
        <v>29</v>
      </c>
      <c r="D5663" t="s">
        <v>86</v>
      </c>
      <c r="E5663" s="5">
        <v>45323</v>
      </c>
    </row>
    <row r="5664" spans="1:5" x14ac:dyDescent="0.25">
      <c r="A5664">
        <v>926426532</v>
      </c>
      <c r="B5664" t="s">
        <v>20</v>
      </c>
      <c r="C5664" t="s">
        <v>29</v>
      </c>
      <c r="D5664" t="s">
        <v>86</v>
      </c>
      <c r="E5664" s="5">
        <v>45323</v>
      </c>
    </row>
    <row r="5665" spans="1:5" x14ac:dyDescent="0.25">
      <c r="A5665">
        <v>980360296</v>
      </c>
      <c r="B5665" t="s">
        <v>31</v>
      </c>
      <c r="C5665" t="s">
        <v>29</v>
      </c>
      <c r="D5665" t="s">
        <v>86</v>
      </c>
      <c r="E5665" s="5">
        <v>45323</v>
      </c>
    </row>
    <row r="5666" spans="1:5" x14ac:dyDescent="0.25">
      <c r="A5666">
        <v>921046073</v>
      </c>
      <c r="B5666" t="s">
        <v>15</v>
      </c>
      <c r="C5666" t="s">
        <v>13</v>
      </c>
      <c r="D5666" t="s">
        <v>87</v>
      </c>
      <c r="E5666" s="5">
        <v>45323</v>
      </c>
    </row>
    <row r="5667" spans="1:5" x14ac:dyDescent="0.25">
      <c r="A5667">
        <v>922962464</v>
      </c>
      <c r="B5667" t="s">
        <v>15</v>
      </c>
      <c r="C5667" t="s">
        <v>13</v>
      </c>
      <c r="D5667" t="s">
        <v>87</v>
      </c>
      <c r="E5667" s="5">
        <v>45323</v>
      </c>
    </row>
    <row r="5668" spans="1:5" x14ac:dyDescent="0.25">
      <c r="A5668">
        <v>925214388</v>
      </c>
      <c r="B5668" t="s">
        <v>15</v>
      </c>
      <c r="C5668" t="s">
        <v>13</v>
      </c>
      <c r="D5668" t="s">
        <v>87</v>
      </c>
      <c r="E5668" s="5">
        <v>45323</v>
      </c>
    </row>
    <row r="5669" spans="1:5" x14ac:dyDescent="0.25">
      <c r="A5669">
        <v>928851788</v>
      </c>
      <c r="B5669" t="s">
        <v>15</v>
      </c>
      <c r="C5669" t="s">
        <v>13</v>
      </c>
      <c r="D5669" t="s">
        <v>87</v>
      </c>
      <c r="E5669" s="5">
        <v>45323</v>
      </c>
    </row>
    <row r="5670" spans="1:5" x14ac:dyDescent="0.25">
      <c r="A5670">
        <v>912307662</v>
      </c>
      <c r="B5670" t="s">
        <v>12</v>
      </c>
      <c r="C5670" t="s">
        <v>24</v>
      </c>
      <c r="D5670" t="s">
        <v>368</v>
      </c>
      <c r="E5670" s="5">
        <v>45323</v>
      </c>
    </row>
    <row r="5671" spans="1:5" x14ac:dyDescent="0.25">
      <c r="A5671">
        <v>956001137</v>
      </c>
      <c r="B5671" t="s">
        <v>15</v>
      </c>
      <c r="C5671" t="s">
        <v>24</v>
      </c>
      <c r="D5671" t="s">
        <v>368</v>
      </c>
      <c r="E5671" s="5">
        <v>45323</v>
      </c>
    </row>
    <row r="5672" spans="1:5" x14ac:dyDescent="0.25">
      <c r="A5672">
        <v>970568921</v>
      </c>
      <c r="B5672" t="s">
        <v>15</v>
      </c>
      <c r="C5672" t="s">
        <v>24</v>
      </c>
      <c r="D5672" t="s">
        <v>88</v>
      </c>
      <c r="E5672" s="5">
        <v>45323</v>
      </c>
    </row>
    <row r="5673" spans="1:5" x14ac:dyDescent="0.25">
      <c r="A5673">
        <v>925516368</v>
      </c>
      <c r="B5673" t="s">
        <v>15</v>
      </c>
      <c r="C5673" t="s">
        <v>37</v>
      </c>
      <c r="D5673" t="s">
        <v>89</v>
      </c>
      <c r="E5673" s="5">
        <v>45323</v>
      </c>
    </row>
    <row r="5674" spans="1:5" x14ac:dyDescent="0.25">
      <c r="A5674">
        <v>927867079</v>
      </c>
      <c r="B5674" t="s">
        <v>15</v>
      </c>
      <c r="C5674" t="s">
        <v>37</v>
      </c>
      <c r="D5674" t="s">
        <v>89</v>
      </c>
      <c r="E5674" s="5">
        <v>45323</v>
      </c>
    </row>
    <row r="5675" spans="1:5" x14ac:dyDescent="0.25">
      <c r="A5675">
        <v>986237003</v>
      </c>
      <c r="B5675" t="s">
        <v>15</v>
      </c>
      <c r="C5675" t="s">
        <v>37</v>
      </c>
      <c r="D5675" t="s">
        <v>89</v>
      </c>
      <c r="E5675" s="5">
        <v>45323</v>
      </c>
    </row>
    <row r="5676" spans="1:5" x14ac:dyDescent="0.25">
      <c r="A5676">
        <v>969228114</v>
      </c>
      <c r="B5676" t="s">
        <v>15</v>
      </c>
      <c r="C5676" t="s">
        <v>13</v>
      </c>
      <c r="D5676" t="s">
        <v>90</v>
      </c>
      <c r="E5676" s="5">
        <v>45323</v>
      </c>
    </row>
    <row r="5677" spans="1:5" x14ac:dyDescent="0.25">
      <c r="A5677">
        <v>975921522</v>
      </c>
      <c r="B5677" t="s">
        <v>15</v>
      </c>
      <c r="C5677" t="s">
        <v>13</v>
      </c>
      <c r="D5677" t="s">
        <v>90</v>
      </c>
      <c r="E5677" s="5">
        <v>45323</v>
      </c>
    </row>
    <row r="5678" spans="1:5" x14ac:dyDescent="0.25">
      <c r="A5678">
        <v>931578901</v>
      </c>
      <c r="B5678" t="s">
        <v>20</v>
      </c>
      <c r="C5678" t="s">
        <v>13</v>
      </c>
      <c r="D5678" t="s">
        <v>90</v>
      </c>
      <c r="E5678" s="5">
        <v>45323</v>
      </c>
    </row>
    <row r="5679" spans="1:5" x14ac:dyDescent="0.25">
      <c r="A5679">
        <v>929831489</v>
      </c>
      <c r="B5679" t="s">
        <v>15</v>
      </c>
      <c r="C5679" t="s">
        <v>29</v>
      </c>
      <c r="D5679" t="s">
        <v>93</v>
      </c>
      <c r="E5679" s="5">
        <v>45323</v>
      </c>
    </row>
    <row r="5680" spans="1:5" x14ac:dyDescent="0.25">
      <c r="A5680">
        <v>917351228</v>
      </c>
      <c r="B5680" t="s">
        <v>16</v>
      </c>
      <c r="C5680" t="s">
        <v>29</v>
      </c>
      <c r="D5680" t="s">
        <v>93</v>
      </c>
      <c r="E5680" s="5">
        <v>45323</v>
      </c>
    </row>
    <row r="5681" spans="1:5" x14ac:dyDescent="0.25">
      <c r="A5681">
        <v>924461764</v>
      </c>
      <c r="B5681" t="s">
        <v>15</v>
      </c>
      <c r="C5681" t="s">
        <v>70</v>
      </c>
      <c r="D5681" t="s">
        <v>95</v>
      </c>
      <c r="E5681" s="5">
        <v>45323</v>
      </c>
    </row>
    <row r="5682" spans="1:5" x14ac:dyDescent="0.25">
      <c r="A5682">
        <v>929985494</v>
      </c>
      <c r="B5682" t="s">
        <v>20</v>
      </c>
      <c r="C5682" t="s">
        <v>70</v>
      </c>
      <c r="D5682" t="s">
        <v>95</v>
      </c>
      <c r="E5682" s="5">
        <v>45323</v>
      </c>
    </row>
    <row r="5683" spans="1:5" x14ac:dyDescent="0.25">
      <c r="A5683">
        <v>969417766</v>
      </c>
      <c r="B5683" t="s">
        <v>15</v>
      </c>
      <c r="C5683" t="s">
        <v>21</v>
      </c>
      <c r="D5683" t="s">
        <v>96</v>
      </c>
      <c r="E5683" s="5">
        <v>45323</v>
      </c>
    </row>
    <row r="5684" spans="1:5" x14ac:dyDescent="0.25">
      <c r="A5684">
        <v>992535113</v>
      </c>
      <c r="B5684" t="s">
        <v>15</v>
      </c>
      <c r="C5684" t="s">
        <v>21</v>
      </c>
      <c r="D5684" t="s">
        <v>96</v>
      </c>
      <c r="E5684" s="5">
        <v>45323</v>
      </c>
    </row>
    <row r="5685" spans="1:5" x14ac:dyDescent="0.25">
      <c r="A5685">
        <v>932059886</v>
      </c>
      <c r="B5685" t="s">
        <v>60</v>
      </c>
      <c r="C5685" t="s">
        <v>27</v>
      </c>
      <c r="D5685" t="s">
        <v>97</v>
      </c>
      <c r="E5685" s="5">
        <v>45323</v>
      </c>
    </row>
    <row r="5686" spans="1:5" x14ac:dyDescent="0.25">
      <c r="A5686">
        <v>916944632</v>
      </c>
      <c r="B5686" t="s">
        <v>12</v>
      </c>
      <c r="C5686" t="s">
        <v>27</v>
      </c>
      <c r="D5686" t="s">
        <v>97</v>
      </c>
      <c r="E5686" s="5">
        <v>45323</v>
      </c>
    </row>
    <row r="5687" spans="1:5" x14ac:dyDescent="0.25">
      <c r="A5687">
        <v>917608261</v>
      </c>
      <c r="B5687" t="s">
        <v>12</v>
      </c>
      <c r="C5687" t="s">
        <v>27</v>
      </c>
      <c r="D5687" t="s">
        <v>97</v>
      </c>
      <c r="E5687" s="5">
        <v>45323</v>
      </c>
    </row>
    <row r="5688" spans="1:5" x14ac:dyDescent="0.25">
      <c r="A5688">
        <v>922252769</v>
      </c>
      <c r="B5688" t="s">
        <v>12</v>
      </c>
      <c r="C5688" t="s">
        <v>27</v>
      </c>
      <c r="D5688" t="s">
        <v>97</v>
      </c>
      <c r="E5688" s="5">
        <v>45323</v>
      </c>
    </row>
    <row r="5689" spans="1:5" x14ac:dyDescent="0.25">
      <c r="A5689">
        <v>924846615</v>
      </c>
      <c r="B5689" t="s">
        <v>12</v>
      </c>
      <c r="C5689" t="s">
        <v>27</v>
      </c>
      <c r="D5689" t="s">
        <v>97</v>
      </c>
      <c r="E5689" s="5">
        <v>45323</v>
      </c>
    </row>
    <row r="5690" spans="1:5" x14ac:dyDescent="0.25">
      <c r="A5690">
        <v>926470345</v>
      </c>
      <c r="B5690" t="s">
        <v>12</v>
      </c>
      <c r="C5690" t="s">
        <v>27</v>
      </c>
      <c r="D5690" t="s">
        <v>97</v>
      </c>
      <c r="E5690" s="5">
        <v>45323</v>
      </c>
    </row>
    <row r="5691" spans="1:5" x14ac:dyDescent="0.25">
      <c r="A5691">
        <v>929274938</v>
      </c>
      <c r="B5691" t="s">
        <v>12</v>
      </c>
      <c r="C5691" t="s">
        <v>27</v>
      </c>
      <c r="D5691" t="s">
        <v>97</v>
      </c>
      <c r="E5691" s="5">
        <v>45323</v>
      </c>
    </row>
    <row r="5692" spans="1:5" x14ac:dyDescent="0.25">
      <c r="A5692">
        <v>929339290</v>
      </c>
      <c r="B5692" t="s">
        <v>12</v>
      </c>
      <c r="C5692" t="s">
        <v>27</v>
      </c>
      <c r="D5692" t="s">
        <v>97</v>
      </c>
      <c r="E5692" s="5">
        <v>45323</v>
      </c>
    </row>
    <row r="5693" spans="1:5" x14ac:dyDescent="0.25">
      <c r="A5693">
        <v>929875699</v>
      </c>
      <c r="B5693" t="s">
        <v>12</v>
      </c>
      <c r="C5693" t="s">
        <v>27</v>
      </c>
      <c r="D5693" t="s">
        <v>97</v>
      </c>
      <c r="E5693" s="5">
        <v>45323</v>
      </c>
    </row>
    <row r="5694" spans="1:5" x14ac:dyDescent="0.25">
      <c r="A5694">
        <v>931361384</v>
      </c>
      <c r="B5694" t="s">
        <v>12</v>
      </c>
      <c r="C5694" t="s">
        <v>27</v>
      </c>
      <c r="D5694" t="s">
        <v>97</v>
      </c>
      <c r="E5694" s="5">
        <v>45323</v>
      </c>
    </row>
    <row r="5695" spans="1:5" x14ac:dyDescent="0.25">
      <c r="A5695">
        <v>980399222</v>
      </c>
      <c r="B5695" t="s">
        <v>12</v>
      </c>
      <c r="C5695" t="s">
        <v>27</v>
      </c>
      <c r="D5695" t="s">
        <v>97</v>
      </c>
      <c r="E5695" s="5">
        <v>45323</v>
      </c>
    </row>
    <row r="5696" spans="1:5" x14ac:dyDescent="0.25">
      <c r="A5696">
        <v>990224609</v>
      </c>
      <c r="B5696" t="s">
        <v>12</v>
      </c>
      <c r="C5696" t="s">
        <v>27</v>
      </c>
      <c r="D5696" t="s">
        <v>97</v>
      </c>
      <c r="E5696" s="5">
        <v>45323</v>
      </c>
    </row>
    <row r="5697" spans="1:5" x14ac:dyDescent="0.25">
      <c r="A5697">
        <v>996980642</v>
      </c>
      <c r="B5697" t="s">
        <v>12</v>
      </c>
      <c r="C5697" t="s">
        <v>27</v>
      </c>
      <c r="D5697" t="s">
        <v>97</v>
      </c>
      <c r="E5697" s="5">
        <v>45323</v>
      </c>
    </row>
    <row r="5698" spans="1:5" x14ac:dyDescent="0.25">
      <c r="A5698">
        <v>998174333</v>
      </c>
      <c r="B5698" t="s">
        <v>12</v>
      </c>
      <c r="C5698" t="s">
        <v>27</v>
      </c>
      <c r="D5698" t="s">
        <v>97</v>
      </c>
      <c r="E5698" s="5">
        <v>45323</v>
      </c>
    </row>
    <row r="5699" spans="1:5" x14ac:dyDescent="0.25">
      <c r="A5699">
        <v>998366534</v>
      </c>
      <c r="B5699" t="s">
        <v>12</v>
      </c>
      <c r="C5699" t="s">
        <v>27</v>
      </c>
      <c r="D5699" t="s">
        <v>97</v>
      </c>
      <c r="E5699" s="5">
        <v>45323</v>
      </c>
    </row>
    <row r="5700" spans="1:5" x14ac:dyDescent="0.25">
      <c r="A5700">
        <v>812026542</v>
      </c>
      <c r="B5700" t="s">
        <v>15</v>
      </c>
      <c r="C5700" t="s">
        <v>27</v>
      </c>
      <c r="D5700" t="s">
        <v>97</v>
      </c>
      <c r="E5700" s="5">
        <v>45323</v>
      </c>
    </row>
    <row r="5701" spans="1:5" x14ac:dyDescent="0.25">
      <c r="A5701">
        <v>829146932</v>
      </c>
      <c r="B5701" t="s">
        <v>15</v>
      </c>
      <c r="C5701" t="s">
        <v>27</v>
      </c>
      <c r="D5701" t="s">
        <v>97</v>
      </c>
      <c r="E5701" s="5">
        <v>45323</v>
      </c>
    </row>
    <row r="5702" spans="1:5" x14ac:dyDescent="0.25">
      <c r="A5702">
        <v>830713042</v>
      </c>
      <c r="B5702" t="s">
        <v>15</v>
      </c>
      <c r="C5702" t="s">
        <v>27</v>
      </c>
      <c r="D5702" t="s">
        <v>97</v>
      </c>
      <c r="E5702" s="5">
        <v>45323</v>
      </c>
    </row>
    <row r="5703" spans="1:5" x14ac:dyDescent="0.25">
      <c r="A5703">
        <v>919084197</v>
      </c>
      <c r="B5703" t="s">
        <v>15</v>
      </c>
      <c r="C5703" t="s">
        <v>27</v>
      </c>
      <c r="D5703" t="s">
        <v>97</v>
      </c>
      <c r="E5703" s="5">
        <v>45323</v>
      </c>
    </row>
    <row r="5704" spans="1:5" x14ac:dyDescent="0.25">
      <c r="A5704">
        <v>920034276</v>
      </c>
      <c r="B5704" t="s">
        <v>15</v>
      </c>
      <c r="C5704" t="s">
        <v>27</v>
      </c>
      <c r="D5704" t="s">
        <v>97</v>
      </c>
      <c r="E5704" s="5">
        <v>45323</v>
      </c>
    </row>
    <row r="5705" spans="1:5" x14ac:dyDescent="0.25">
      <c r="A5705">
        <v>921032617</v>
      </c>
      <c r="B5705" t="s">
        <v>15</v>
      </c>
      <c r="C5705" t="s">
        <v>27</v>
      </c>
      <c r="D5705" t="s">
        <v>97</v>
      </c>
      <c r="E5705" s="5">
        <v>45323</v>
      </c>
    </row>
    <row r="5706" spans="1:5" x14ac:dyDescent="0.25">
      <c r="A5706">
        <v>921166664</v>
      </c>
      <c r="B5706" t="s">
        <v>15</v>
      </c>
      <c r="C5706" t="s">
        <v>27</v>
      </c>
      <c r="D5706" t="s">
        <v>97</v>
      </c>
      <c r="E5706" s="5">
        <v>45323</v>
      </c>
    </row>
    <row r="5707" spans="1:5" x14ac:dyDescent="0.25">
      <c r="A5707">
        <v>922079315</v>
      </c>
      <c r="B5707" t="s">
        <v>15</v>
      </c>
      <c r="C5707" t="s">
        <v>27</v>
      </c>
      <c r="D5707" t="s">
        <v>97</v>
      </c>
      <c r="E5707" s="5">
        <v>45323</v>
      </c>
    </row>
    <row r="5708" spans="1:5" x14ac:dyDescent="0.25">
      <c r="A5708">
        <v>922182418</v>
      </c>
      <c r="B5708" t="s">
        <v>15</v>
      </c>
      <c r="C5708" t="s">
        <v>27</v>
      </c>
      <c r="D5708" t="s">
        <v>97</v>
      </c>
      <c r="E5708" s="5">
        <v>45323</v>
      </c>
    </row>
    <row r="5709" spans="1:5" x14ac:dyDescent="0.25">
      <c r="A5709">
        <v>922924716</v>
      </c>
      <c r="B5709" t="s">
        <v>15</v>
      </c>
      <c r="C5709" t="s">
        <v>27</v>
      </c>
      <c r="D5709" t="s">
        <v>97</v>
      </c>
      <c r="E5709" s="5">
        <v>45323</v>
      </c>
    </row>
    <row r="5710" spans="1:5" x14ac:dyDescent="0.25">
      <c r="A5710">
        <v>924841494</v>
      </c>
      <c r="B5710" t="s">
        <v>15</v>
      </c>
      <c r="C5710" t="s">
        <v>27</v>
      </c>
      <c r="D5710" t="s">
        <v>97</v>
      </c>
      <c r="E5710" s="5">
        <v>45323</v>
      </c>
    </row>
    <row r="5711" spans="1:5" x14ac:dyDescent="0.25">
      <c r="A5711">
        <v>925086576</v>
      </c>
      <c r="B5711" t="s">
        <v>15</v>
      </c>
      <c r="C5711" t="s">
        <v>27</v>
      </c>
      <c r="D5711" t="s">
        <v>97</v>
      </c>
      <c r="E5711" s="5">
        <v>45323</v>
      </c>
    </row>
    <row r="5712" spans="1:5" x14ac:dyDescent="0.25">
      <c r="A5712">
        <v>925117447</v>
      </c>
      <c r="B5712" t="s">
        <v>15</v>
      </c>
      <c r="C5712" t="s">
        <v>27</v>
      </c>
      <c r="D5712" t="s">
        <v>97</v>
      </c>
      <c r="E5712" s="5">
        <v>45323</v>
      </c>
    </row>
    <row r="5713" spans="1:5" x14ac:dyDescent="0.25">
      <c r="A5713">
        <v>925176850</v>
      </c>
      <c r="B5713" t="s">
        <v>15</v>
      </c>
      <c r="C5713" t="s">
        <v>27</v>
      </c>
      <c r="D5713" t="s">
        <v>97</v>
      </c>
      <c r="E5713" s="5">
        <v>45323</v>
      </c>
    </row>
    <row r="5714" spans="1:5" x14ac:dyDescent="0.25">
      <c r="A5714">
        <v>925448338</v>
      </c>
      <c r="B5714" t="s">
        <v>15</v>
      </c>
      <c r="C5714" t="s">
        <v>27</v>
      </c>
      <c r="D5714" t="s">
        <v>97</v>
      </c>
      <c r="E5714" s="5">
        <v>45323</v>
      </c>
    </row>
    <row r="5715" spans="1:5" x14ac:dyDescent="0.25">
      <c r="A5715">
        <v>927608944</v>
      </c>
      <c r="B5715" t="s">
        <v>15</v>
      </c>
      <c r="C5715" t="s">
        <v>27</v>
      </c>
      <c r="D5715" t="s">
        <v>97</v>
      </c>
      <c r="E5715" s="5">
        <v>45323</v>
      </c>
    </row>
    <row r="5716" spans="1:5" x14ac:dyDescent="0.25">
      <c r="A5716">
        <v>931231278</v>
      </c>
      <c r="B5716" t="s">
        <v>15</v>
      </c>
      <c r="C5716" t="s">
        <v>27</v>
      </c>
      <c r="D5716" t="s">
        <v>97</v>
      </c>
      <c r="E5716" s="5">
        <v>45323</v>
      </c>
    </row>
    <row r="5717" spans="1:5" x14ac:dyDescent="0.25">
      <c r="A5717">
        <v>931396994</v>
      </c>
      <c r="B5717" t="s">
        <v>15</v>
      </c>
      <c r="C5717" t="s">
        <v>27</v>
      </c>
      <c r="D5717" t="s">
        <v>97</v>
      </c>
      <c r="E5717" s="5">
        <v>45323</v>
      </c>
    </row>
    <row r="5718" spans="1:5" x14ac:dyDescent="0.25">
      <c r="A5718">
        <v>931655116</v>
      </c>
      <c r="B5718" t="s">
        <v>15</v>
      </c>
      <c r="C5718" t="s">
        <v>27</v>
      </c>
      <c r="D5718" t="s">
        <v>97</v>
      </c>
      <c r="E5718" s="5">
        <v>45323</v>
      </c>
    </row>
    <row r="5719" spans="1:5" x14ac:dyDescent="0.25">
      <c r="A5719">
        <v>932751496</v>
      </c>
      <c r="B5719" t="s">
        <v>15</v>
      </c>
      <c r="C5719" t="s">
        <v>27</v>
      </c>
      <c r="D5719" t="s">
        <v>97</v>
      </c>
      <c r="E5719" s="5">
        <v>45323</v>
      </c>
    </row>
    <row r="5720" spans="1:5" x14ac:dyDescent="0.25">
      <c r="A5720">
        <v>974465574</v>
      </c>
      <c r="B5720" t="s">
        <v>15</v>
      </c>
      <c r="C5720" t="s">
        <v>27</v>
      </c>
      <c r="D5720" t="s">
        <v>97</v>
      </c>
      <c r="E5720" s="5">
        <v>45323</v>
      </c>
    </row>
    <row r="5721" spans="1:5" x14ac:dyDescent="0.25">
      <c r="A5721">
        <v>979339801</v>
      </c>
      <c r="B5721" t="s">
        <v>15</v>
      </c>
      <c r="C5721" t="s">
        <v>27</v>
      </c>
      <c r="D5721" t="s">
        <v>97</v>
      </c>
      <c r="E5721" s="5">
        <v>45323</v>
      </c>
    </row>
    <row r="5722" spans="1:5" x14ac:dyDescent="0.25">
      <c r="A5722">
        <v>982698391</v>
      </c>
      <c r="B5722" t="s">
        <v>15</v>
      </c>
      <c r="C5722" t="s">
        <v>27</v>
      </c>
      <c r="D5722" t="s">
        <v>97</v>
      </c>
      <c r="E5722" s="5">
        <v>45323</v>
      </c>
    </row>
    <row r="5723" spans="1:5" x14ac:dyDescent="0.25">
      <c r="A5723">
        <v>922979405</v>
      </c>
      <c r="B5723" t="s">
        <v>16</v>
      </c>
      <c r="C5723" t="s">
        <v>27</v>
      </c>
      <c r="D5723" t="s">
        <v>97</v>
      </c>
      <c r="E5723" s="5">
        <v>45323</v>
      </c>
    </row>
    <row r="5724" spans="1:5" x14ac:dyDescent="0.25">
      <c r="A5724">
        <v>831531622</v>
      </c>
      <c r="B5724" t="s">
        <v>20</v>
      </c>
      <c r="C5724" t="s">
        <v>27</v>
      </c>
      <c r="D5724" t="s">
        <v>97</v>
      </c>
      <c r="E5724" s="5">
        <v>45323</v>
      </c>
    </row>
    <row r="5725" spans="1:5" x14ac:dyDescent="0.25">
      <c r="A5725">
        <v>931138332</v>
      </c>
      <c r="B5725" t="s">
        <v>20</v>
      </c>
      <c r="C5725" t="s">
        <v>27</v>
      </c>
      <c r="D5725" t="s">
        <v>97</v>
      </c>
      <c r="E5725" s="5">
        <v>45323</v>
      </c>
    </row>
    <row r="5726" spans="1:5" x14ac:dyDescent="0.25">
      <c r="A5726">
        <v>931492098</v>
      </c>
      <c r="B5726" t="s">
        <v>20</v>
      </c>
      <c r="C5726" t="s">
        <v>27</v>
      </c>
      <c r="D5726" t="s">
        <v>97</v>
      </c>
      <c r="E5726" s="5">
        <v>45323</v>
      </c>
    </row>
    <row r="5727" spans="1:5" x14ac:dyDescent="0.25">
      <c r="A5727">
        <v>931531670</v>
      </c>
      <c r="B5727" t="s">
        <v>20</v>
      </c>
      <c r="C5727" t="s">
        <v>27</v>
      </c>
      <c r="D5727" t="s">
        <v>97</v>
      </c>
      <c r="E5727" s="5">
        <v>45323</v>
      </c>
    </row>
    <row r="5728" spans="1:5" x14ac:dyDescent="0.25">
      <c r="A5728">
        <v>931531697</v>
      </c>
      <c r="B5728" t="s">
        <v>20</v>
      </c>
      <c r="C5728" t="s">
        <v>27</v>
      </c>
      <c r="D5728" t="s">
        <v>97</v>
      </c>
      <c r="E5728" s="5">
        <v>45323</v>
      </c>
    </row>
    <row r="5729" spans="1:5" x14ac:dyDescent="0.25">
      <c r="A5729">
        <v>931533045</v>
      </c>
      <c r="B5729" t="s">
        <v>20</v>
      </c>
      <c r="C5729" t="s">
        <v>27</v>
      </c>
      <c r="D5729" t="s">
        <v>97</v>
      </c>
      <c r="E5729" s="5">
        <v>45323</v>
      </c>
    </row>
    <row r="5730" spans="1:5" x14ac:dyDescent="0.25">
      <c r="A5730">
        <v>931558803</v>
      </c>
      <c r="B5730" t="s">
        <v>20</v>
      </c>
      <c r="C5730" t="s">
        <v>27</v>
      </c>
      <c r="D5730" t="s">
        <v>97</v>
      </c>
      <c r="E5730" s="5">
        <v>45323</v>
      </c>
    </row>
    <row r="5731" spans="1:5" x14ac:dyDescent="0.25">
      <c r="A5731">
        <v>988005010</v>
      </c>
      <c r="B5731" t="s">
        <v>10</v>
      </c>
      <c r="C5731" t="s">
        <v>27</v>
      </c>
      <c r="D5731" t="s">
        <v>97</v>
      </c>
      <c r="E5731" s="5">
        <v>45323</v>
      </c>
    </row>
    <row r="5732" spans="1:5" x14ac:dyDescent="0.25">
      <c r="A5732">
        <v>990825181</v>
      </c>
      <c r="B5732" t="s">
        <v>10</v>
      </c>
      <c r="C5732" t="s">
        <v>27</v>
      </c>
      <c r="D5732" t="s">
        <v>97</v>
      </c>
      <c r="E5732" s="5">
        <v>45323</v>
      </c>
    </row>
    <row r="5733" spans="1:5" x14ac:dyDescent="0.25">
      <c r="A5733">
        <v>913168690</v>
      </c>
      <c r="B5733" t="s">
        <v>12</v>
      </c>
      <c r="C5733" t="s">
        <v>32</v>
      </c>
      <c r="D5733" t="s">
        <v>98</v>
      </c>
      <c r="E5733" s="5">
        <v>45323</v>
      </c>
    </row>
    <row r="5734" spans="1:5" x14ac:dyDescent="0.25">
      <c r="A5734">
        <v>915661602</v>
      </c>
      <c r="B5734" t="s">
        <v>12</v>
      </c>
      <c r="C5734" t="s">
        <v>32</v>
      </c>
      <c r="D5734" t="s">
        <v>98</v>
      </c>
      <c r="E5734" s="5">
        <v>45323</v>
      </c>
    </row>
    <row r="5735" spans="1:5" x14ac:dyDescent="0.25">
      <c r="A5735">
        <v>925183326</v>
      </c>
      <c r="B5735" t="s">
        <v>12</v>
      </c>
      <c r="C5735" t="s">
        <v>32</v>
      </c>
      <c r="D5735" t="s">
        <v>98</v>
      </c>
      <c r="E5735" s="5">
        <v>45323</v>
      </c>
    </row>
    <row r="5736" spans="1:5" x14ac:dyDescent="0.25">
      <c r="A5736">
        <v>926645757</v>
      </c>
      <c r="B5736" t="s">
        <v>12</v>
      </c>
      <c r="C5736" t="s">
        <v>32</v>
      </c>
      <c r="D5736" t="s">
        <v>98</v>
      </c>
      <c r="E5736" s="5">
        <v>45323</v>
      </c>
    </row>
    <row r="5737" spans="1:5" x14ac:dyDescent="0.25">
      <c r="A5737">
        <v>928737276</v>
      </c>
      <c r="B5737" t="s">
        <v>12</v>
      </c>
      <c r="C5737" t="s">
        <v>32</v>
      </c>
      <c r="D5737" t="s">
        <v>98</v>
      </c>
      <c r="E5737" s="5">
        <v>45323</v>
      </c>
    </row>
    <row r="5738" spans="1:5" x14ac:dyDescent="0.25">
      <c r="A5738">
        <v>998055423</v>
      </c>
      <c r="B5738" t="s">
        <v>12</v>
      </c>
      <c r="C5738" t="s">
        <v>32</v>
      </c>
      <c r="D5738" t="s">
        <v>98</v>
      </c>
      <c r="E5738" s="5">
        <v>45323</v>
      </c>
    </row>
    <row r="5739" spans="1:5" x14ac:dyDescent="0.25">
      <c r="A5739">
        <v>981363671</v>
      </c>
      <c r="B5739" t="s">
        <v>23</v>
      </c>
      <c r="C5739" t="s">
        <v>32</v>
      </c>
      <c r="D5739" t="s">
        <v>98</v>
      </c>
      <c r="E5739" s="5">
        <v>45323</v>
      </c>
    </row>
    <row r="5740" spans="1:5" x14ac:dyDescent="0.25">
      <c r="A5740">
        <v>826496282</v>
      </c>
      <c r="B5740" t="s">
        <v>15</v>
      </c>
      <c r="C5740" t="s">
        <v>32</v>
      </c>
      <c r="D5740" t="s">
        <v>98</v>
      </c>
      <c r="E5740" s="5">
        <v>45323</v>
      </c>
    </row>
    <row r="5741" spans="1:5" x14ac:dyDescent="0.25">
      <c r="A5741">
        <v>871256632</v>
      </c>
      <c r="B5741" t="s">
        <v>15</v>
      </c>
      <c r="C5741" t="s">
        <v>32</v>
      </c>
      <c r="D5741" t="s">
        <v>98</v>
      </c>
      <c r="E5741" s="5">
        <v>45323</v>
      </c>
    </row>
    <row r="5742" spans="1:5" x14ac:dyDescent="0.25">
      <c r="A5742">
        <v>912654915</v>
      </c>
      <c r="B5742" t="s">
        <v>15</v>
      </c>
      <c r="C5742" t="s">
        <v>32</v>
      </c>
      <c r="D5742" t="s">
        <v>98</v>
      </c>
      <c r="E5742" s="5">
        <v>45323</v>
      </c>
    </row>
    <row r="5743" spans="1:5" x14ac:dyDescent="0.25">
      <c r="A5743">
        <v>913227069</v>
      </c>
      <c r="B5743" t="s">
        <v>15</v>
      </c>
      <c r="C5743" t="s">
        <v>32</v>
      </c>
      <c r="D5743" t="s">
        <v>98</v>
      </c>
      <c r="E5743" s="5">
        <v>45323</v>
      </c>
    </row>
    <row r="5744" spans="1:5" x14ac:dyDescent="0.25">
      <c r="A5744">
        <v>914923921</v>
      </c>
      <c r="B5744" t="s">
        <v>15</v>
      </c>
      <c r="C5744" t="s">
        <v>32</v>
      </c>
      <c r="D5744" t="s">
        <v>98</v>
      </c>
      <c r="E5744" s="5">
        <v>45323</v>
      </c>
    </row>
    <row r="5745" spans="1:5" x14ac:dyDescent="0.25">
      <c r="A5745">
        <v>915579892</v>
      </c>
      <c r="B5745" t="s">
        <v>15</v>
      </c>
      <c r="C5745" t="s">
        <v>32</v>
      </c>
      <c r="D5745" t="s">
        <v>98</v>
      </c>
      <c r="E5745" s="5">
        <v>45323</v>
      </c>
    </row>
    <row r="5746" spans="1:5" x14ac:dyDescent="0.25">
      <c r="A5746">
        <v>923027335</v>
      </c>
      <c r="B5746" t="s">
        <v>15</v>
      </c>
      <c r="C5746" t="s">
        <v>32</v>
      </c>
      <c r="D5746" t="s">
        <v>98</v>
      </c>
      <c r="E5746" s="5">
        <v>45323</v>
      </c>
    </row>
    <row r="5747" spans="1:5" x14ac:dyDescent="0.25">
      <c r="A5747">
        <v>923036512</v>
      </c>
      <c r="B5747" t="s">
        <v>15</v>
      </c>
      <c r="C5747" t="s">
        <v>32</v>
      </c>
      <c r="D5747" t="s">
        <v>98</v>
      </c>
      <c r="E5747" s="5">
        <v>45323</v>
      </c>
    </row>
    <row r="5748" spans="1:5" x14ac:dyDescent="0.25">
      <c r="A5748">
        <v>923531963</v>
      </c>
      <c r="B5748" t="s">
        <v>15</v>
      </c>
      <c r="C5748" t="s">
        <v>32</v>
      </c>
      <c r="D5748" t="s">
        <v>98</v>
      </c>
      <c r="E5748" s="5">
        <v>45323</v>
      </c>
    </row>
    <row r="5749" spans="1:5" x14ac:dyDescent="0.25">
      <c r="A5749">
        <v>925547433</v>
      </c>
      <c r="B5749" t="s">
        <v>15</v>
      </c>
      <c r="C5749" t="s">
        <v>32</v>
      </c>
      <c r="D5749" t="s">
        <v>98</v>
      </c>
      <c r="E5749" s="5">
        <v>45323</v>
      </c>
    </row>
    <row r="5750" spans="1:5" x14ac:dyDescent="0.25">
      <c r="A5750">
        <v>926276220</v>
      </c>
      <c r="B5750" t="s">
        <v>15</v>
      </c>
      <c r="C5750" t="s">
        <v>32</v>
      </c>
      <c r="D5750" t="s">
        <v>98</v>
      </c>
      <c r="E5750" s="5">
        <v>45323</v>
      </c>
    </row>
    <row r="5751" spans="1:5" x14ac:dyDescent="0.25">
      <c r="A5751">
        <v>927360829</v>
      </c>
      <c r="B5751" t="s">
        <v>15</v>
      </c>
      <c r="C5751" t="s">
        <v>32</v>
      </c>
      <c r="D5751" t="s">
        <v>98</v>
      </c>
      <c r="E5751" s="5">
        <v>45323</v>
      </c>
    </row>
    <row r="5752" spans="1:5" x14ac:dyDescent="0.25">
      <c r="A5752">
        <v>928544605</v>
      </c>
      <c r="B5752" t="s">
        <v>15</v>
      </c>
      <c r="C5752" t="s">
        <v>32</v>
      </c>
      <c r="D5752" t="s">
        <v>98</v>
      </c>
      <c r="E5752" s="5">
        <v>45323</v>
      </c>
    </row>
    <row r="5753" spans="1:5" x14ac:dyDescent="0.25">
      <c r="A5753">
        <v>929987349</v>
      </c>
      <c r="B5753" t="s">
        <v>15</v>
      </c>
      <c r="C5753" t="s">
        <v>32</v>
      </c>
      <c r="D5753" t="s">
        <v>98</v>
      </c>
      <c r="E5753" s="5">
        <v>45323</v>
      </c>
    </row>
    <row r="5754" spans="1:5" x14ac:dyDescent="0.25">
      <c r="A5754">
        <v>994217011</v>
      </c>
      <c r="B5754" t="s">
        <v>15</v>
      </c>
      <c r="C5754" t="s">
        <v>32</v>
      </c>
      <c r="D5754" t="s">
        <v>98</v>
      </c>
      <c r="E5754" s="5">
        <v>45323</v>
      </c>
    </row>
    <row r="5755" spans="1:5" x14ac:dyDescent="0.25">
      <c r="A5755">
        <v>930985910</v>
      </c>
      <c r="B5755" t="s">
        <v>20</v>
      </c>
      <c r="C5755" t="s">
        <v>32</v>
      </c>
      <c r="D5755" t="s">
        <v>98</v>
      </c>
      <c r="E5755" s="5">
        <v>45323</v>
      </c>
    </row>
    <row r="5756" spans="1:5" x14ac:dyDescent="0.25">
      <c r="A5756">
        <v>925333832</v>
      </c>
      <c r="B5756" t="s">
        <v>12</v>
      </c>
      <c r="C5756" t="s">
        <v>29</v>
      </c>
      <c r="D5756" t="s">
        <v>99</v>
      </c>
      <c r="E5756" s="5">
        <v>45323</v>
      </c>
    </row>
    <row r="5757" spans="1:5" x14ac:dyDescent="0.25">
      <c r="A5757">
        <v>927139723</v>
      </c>
      <c r="B5757" t="s">
        <v>12</v>
      </c>
      <c r="C5757" t="s">
        <v>29</v>
      </c>
      <c r="D5757" t="s">
        <v>99</v>
      </c>
      <c r="E5757" s="5">
        <v>45323</v>
      </c>
    </row>
    <row r="5758" spans="1:5" x14ac:dyDescent="0.25">
      <c r="A5758">
        <v>930654493</v>
      </c>
      <c r="B5758" t="s">
        <v>12</v>
      </c>
      <c r="C5758" t="s">
        <v>29</v>
      </c>
      <c r="D5758" t="s">
        <v>99</v>
      </c>
      <c r="E5758" s="5">
        <v>45323</v>
      </c>
    </row>
    <row r="5759" spans="1:5" x14ac:dyDescent="0.25">
      <c r="A5759">
        <v>829859912</v>
      </c>
      <c r="B5759" t="s">
        <v>15</v>
      </c>
      <c r="C5759" t="s">
        <v>29</v>
      </c>
      <c r="D5759" t="s">
        <v>99</v>
      </c>
      <c r="E5759" s="5">
        <v>45323</v>
      </c>
    </row>
    <row r="5760" spans="1:5" x14ac:dyDescent="0.25">
      <c r="A5760">
        <v>881478102</v>
      </c>
      <c r="B5760" t="s">
        <v>15</v>
      </c>
      <c r="C5760" t="s">
        <v>29</v>
      </c>
      <c r="D5760" t="s">
        <v>99</v>
      </c>
      <c r="E5760" s="5">
        <v>45323</v>
      </c>
    </row>
    <row r="5761" spans="1:5" x14ac:dyDescent="0.25">
      <c r="A5761">
        <v>923427392</v>
      </c>
      <c r="B5761" t="s">
        <v>15</v>
      </c>
      <c r="C5761" t="s">
        <v>29</v>
      </c>
      <c r="D5761" t="s">
        <v>99</v>
      </c>
      <c r="E5761" s="5">
        <v>45323</v>
      </c>
    </row>
    <row r="5762" spans="1:5" x14ac:dyDescent="0.25">
      <c r="A5762">
        <v>930821543</v>
      </c>
      <c r="B5762" t="s">
        <v>15</v>
      </c>
      <c r="C5762" t="s">
        <v>29</v>
      </c>
      <c r="D5762" t="s">
        <v>99</v>
      </c>
      <c r="E5762" s="5">
        <v>45323</v>
      </c>
    </row>
    <row r="5763" spans="1:5" x14ac:dyDescent="0.25">
      <c r="A5763">
        <v>971161469</v>
      </c>
      <c r="B5763" t="s">
        <v>15</v>
      </c>
      <c r="C5763" t="s">
        <v>29</v>
      </c>
      <c r="D5763" t="s">
        <v>99</v>
      </c>
      <c r="E5763" s="5">
        <v>45323</v>
      </c>
    </row>
    <row r="5764" spans="1:5" x14ac:dyDescent="0.25">
      <c r="A5764">
        <v>829683342</v>
      </c>
      <c r="B5764" t="s">
        <v>20</v>
      </c>
      <c r="C5764" t="s">
        <v>29</v>
      </c>
      <c r="D5764" t="s">
        <v>99</v>
      </c>
      <c r="E5764" s="5">
        <v>45323</v>
      </c>
    </row>
    <row r="5765" spans="1:5" x14ac:dyDescent="0.25">
      <c r="A5765">
        <v>813553732</v>
      </c>
      <c r="B5765" t="s">
        <v>12</v>
      </c>
      <c r="C5765" t="s">
        <v>91</v>
      </c>
      <c r="D5765" t="s">
        <v>101</v>
      </c>
      <c r="E5765" s="5">
        <v>45323</v>
      </c>
    </row>
    <row r="5766" spans="1:5" x14ac:dyDescent="0.25">
      <c r="A5766">
        <v>925267686</v>
      </c>
      <c r="B5766" t="s">
        <v>12</v>
      </c>
      <c r="C5766" t="s">
        <v>91</v>
      </c>
      <c r="D5766" t="s">
        <v>101</v>
      </c>
      <c r="E5766" s="5">
        <v>45323</v>
      </c>
    </row>
    <row r="5767" spans="1:5" x14ac:dyDescent="0.25">
      <c r="A5767">
        <v>928660192</v>
      </c>
      <c r="B5767" t="s">
        <v>15</v>
      </c>
      <c r="C5767" t="s">
        <v>91</v>
      </c>
      <c r="D5767" t="s">
        <v>101</v>
      </c>
      <c r="E5767" s="5">
        <v>45323</v>
      </c>
    </row>
    <row r="5768" spans="1:5" x14ac:dyDescent="0.25">
      <c r="A5768">
        <v>931557432</v>
      </c>
      <c r="B5768" t="s">
        <v>15</v>
      </c>
      <c r="C5768" t="s">
        <v>91</v>
      </c>
      <c r="D5768" t="s">
        <v>101</v>
      </c>
      <c r="E5768" s="5">
        <v>45323</v>
      </c>
    </row>
    <row r="5769" spans="1:5" x14ac:dyDescent="0.25">
      <c r="A5769">
        <v>931100661</v>
      </c>
      <c r="B5769" t="s">
        <v>15</v>
      </c>
      <c r="C5769" t="s">
        <v>47</v>
      </c>
      <c r="D5769" t="s">
        <v>369</v>
      </c>
      <c r="E5769" s="5">
        <v>45323</v>
      </c>
    </row>
    <row r="5770" spans="1:5" x14ac:dyDescent="0.25">
      <c r="A5770">
        <v>925809446</v>
      </c>
      <c r="B5770" t="s">
        <v>12</v>
      </c>
      <c r="C5770" t="s">
        <v>102</v>
      </c>
      <c r="D5770" t="s">
        <v>103</v>
      </c>
      <c r="E5770" s="5">
        <v>45323</v>
      </c>
    </row>
    <row r="5771" spans="1:5" x14ac:dyDescent="0.25">
      <c r="A5771">
        <v>929365070</v>
      </c>
      <c r="B5771" t="s">
        <v>12</v>
      </c>
      <c r="C5771" t="s">
        <v>102</v>
      </c>
      <c r="D5771" t="s">
        <v>103</v>
      </c>
      <c r="E5771" s="5">
        <v>45323</v>
      </c>
    </row>
    <row r="5772" spans="1:5" x14ac:dyDescent="0.25">
      <c r="A5772">
        <v>820296842</v>
      </c>
      <c r="B5772" t="s">
        <v>15</v>
      </c>
      <c r="C5772" t="s">
        <v>102</v>
      </c>
      <c r="D5772" t="s">
        <v>103</v>
      </c>
      <c r="E5772" s="5">
        <v>45323</v>
      </c>
    </row>
    <row r="5773" spans="1:5" x14ac:dyDescent="0.25">
      <c r="A5773">
        <v>914779871</v>
      </c>
      <c r="B5773" t="s">
        <v>15</v>
      </c>
      <c r="C5773" t="s">
        <v>102</v>
      </c>
      <c r="D5773" t="s">
        <v>103</v>
      </c>
      <c r="E5773" s="5">
        <v>45323</v>
      </c>
    </row>
    <row r="5774" spans="1:5" x14ac:dyDescent="0.25">
      <c r="A5774">
        <v>917730806</v>
      </c>
      <c r="B5774" t="s">
        <v>15</v>
      </c>
      <c r="C5774" t="s">
        <v>102</v>
      </c>
      <c r="D5774" t="s">
        <v>103</v>
      </c>
      <c r="E5774" s="5">
        <v>45323</v>
      </c>
    </row>
    <row r="5775" spans="1:5" x14ac:dyDescent="0.25">
      <c r="A5775">
        <v>924372397</v>
      </c>
      <c r="B5775" t="s">
        <v>15</v>
      </c>
      <c r="C5775" t="s">
        <v>102</v>
      </c>
      <c r="D5775" t="s">
        <v>103</v>
      </c>
      <c r="E5775" s="5">
        <v>45323</v>
      </c>
    </row>
    <row r="5776" spans="1:5" x14ac:dyDescent="0.25">
      <c r="A5776">
        <v>924444371</v>
      </c>
      <c r="B5776" t="s">
        <v>15</v>
      </c>
      <c r="C5776" t="s">
        <v>102</v>
      </c>
      <c r="D5776" t="s">
        <v>103</v>
      </c>
      <c r="E5776" s="5">
        <v>45323</v>
      </c>
    </row>
    <row r="5777" spans="1:5" x14ac:dyDescent="0.25">
      <c r="A5777">
        <v>928789063</v>
      </c>
      <c r="B5777" t="s">
        <v>15</v>
      </c>
      <c r="C5777" t="s">
        <v>102</v>
      </c>
      <c r="D5777" t="s">
        <v>103</v>
      </c>
      <c r="E5777" s="5">
        <v>45323</v>
      </c>
    </row>
    <row r="5778" spans="1:5" x14ac:dyDescent="0.25">
      <c r="A5778">
        <v>979716060</v>
      </c>
      <c r="B5778" t="s">
        <v>15</v>
      </c>
      <c r="C5778" t="s">
        <v>102</v>
      </c>
      <c r="D5778" t="s">
        <v>103</v>
      </c>
      <c r="E5778" s="5">
        <v>45323</v>
      </c>
    </row>
    <row r="5779" spans="1:5" x14ac:dyDescent="0.25">
      <c r="A5779">
        <v>986467521</v>
      </c>
      <c r="B5779" t="s">
        <v>15</v>
      </c>
      <c r="C5779" t="s">
        <v>102</v>
      </c>
      <c r="D5779" t="s">
        <v>103</v>
      </c>
      <c r="E5779" s="5">
        <v>45323</v>
      </c>
    </row>
    <row r="5780" spans="1:5" x14ac:dyDescent="0.25">
      <c r="A5780">
        <v>993288217</v>
      </c>
      <c r="B5780" t="s">
        <v>15</v>
      </c>
      <c r="C5780" t="s">
        <v>102</v>
      </c>
      <c r="D5780" t="s">
        <v>103</v>
      </c>
      <c r="E5780" s="5">
        <v>45323</v>
      </c>
    </row>
    <row r="5781" spans="1:5" x14ac:dyDescent="0.25">
      <c r="A5781">
        <v>997848780</v>
      </c>
      <c r="B5781" t="s">
        <v>15</v>
      </c>
      <c r="C5781" t="s">
        <v>102</v>
      </c>
      <c r="D5781" t="s">
        <v>103</v>
      </c>
      <c r="E5781" s="5">
        <v>45323</v>
      </c>
    </row>
    <row r="5782" spans="1:5" x14ac:dyDescent="0.25">
      <c r="A5782">
        <v>929913787</v>
      </c>
      <c r="B5782" t="s">
        <v>20</v>
      </c>
      <c r="C5782" t="s">
        <v>102</v>
      </c>
      <c r="D5782" t="s">
        <v>103</v>
      </c>
      <c r="E5782" s="5">
        <v>45323</v>
      </c>
    </row>
    <row r="5783" spans="1:5" x14ac:dyDescent="0.25">
      <c r="A5783">
        <v>930920460</v>
      </c>
      <c r="B5783" t="s">
        <v>20</v>
      </c>
      <c r="C5783" t="s">
        <v>102</v>
      </c>
      <c r="D5783" t="s">
        <v>103</v>
      </c>
      <c r="E5783" s="5">
        <v>45323</v>
      </c>
    </row>
    <row r="5784" spans="1:5" x14ac:dyDescent="0.25">
      <c r="A5784">
        <v>927533499</v>
      </c>
      <c r="B5784" t="s">
        <v>10</v>
      </c>
      <c r="C5784" t="s">
        <v>102</v>
      </c>
      <c r="D5784" t="s">
        <v>103</v>
      </c>
      <c r="E5784" s="5">
        <v>45323</v>
      </c>
    </row>
    <row r="5785" spans="1:5" x14ac:dyDescent="0.25">
      <c r="A5785">
        <v>931425498</v>
      </c>
      <c r="B5785" t="s">
        <v>20</v>
      </c>
      <c r="C5785" t="s">
        <v>18</v>
      </c>
      <c r="D5785" t="s">
        <v>370</v>
      </c>
      <c r="E5785" s="5">
        <v>45323</v>
      </c>
    </row>
    <row r="5786" spans="1:5" x14ac:dyDescent="0.25">
      <c r="A5786">
        <v>926686941</v>
      </c>
      <c r="B5786" t="s">
        <v>15</v>
      </c>
      <c r="C5786" t="s">
        <v>21</v>
      </c>
      <c r="D5786" t="s">
        <v>104</v>
      </c>
      <c r="E5786" s="5">
        <v>45323</v>
      </c>
    </row>
    <row r="5787" spans="1:5" x14ac:dyDescent="0.25">
      <c r="A5787">
        <v>926904000</v>
      </c>
      <c r="B5787" t="s">
        <v>15</v>
      </c>
      <c r="C5787" t="s">
        <v>21</v>
      </c>
      <c r="D5787" t="s">
        <v>104</v>
      </c>
      <c r="E5787" s="5">
        <v>45323</v>
      </c>
    </row>
    <row r="5788" spans="1:5" x14ac:dyDescent="0.25">
      <c r="A5788">
        <v>928750310</v>
      </c>
      <c r="B5788" t="s">
        <v>15</v>
      </c>
      <c r="C5788" t="s">
        <v>21</v>
      </c>
      <c r="D5788" t="s">
        <v>104</v>
      </c>
      <c r="E5788" s="5">
        <v>45323</v>
      </c>
    </row>
    <row r="5789" spans="1:5" x14ac:dyDescent="0.25">
      <c r="A5789">
        <v>969758776</v>
      </c>
      <c r="B5789" t="s">
        <v>15</v>
      </c>
      <c r="C5789" t="s">
        <v>21</v>
      </c>
      <c r="D5789" t="s">
        <v>104</v>
      </c>
      <c r="E5789" s="5">
        <v>45323</v>
      </c>
    </row>
    <row r="5790" spans="1:5" x14ac:dyDescent="0.25">
      <c r="A5790">
        <v>970171495</v>
      </c>
      <c r="B5790" t="s">
        <v>15</v>
      </c>
      <c r="C5790" t="s">
        <v>21</v>
      </c>
      <c r="D5790" t="s">
        <v>104</v>
      </c>
      <c r="E5790" s="5">
        <v>45323</v>
      </c>
    </row>
    <row r="5791" spans="1:5" x14ac:dyDescent="0.25">
      <c r="A5791">
        <v>970364986</v>
      </c>
      <c r="B5791" t="s">
        <v>15</v>
      </c>
      <c r="C5791" t="s">
        <v>21</v>
      </c>
      <c r="D5791" t="s">
        <v>104</v>
      </c>
      <c r="E5791" s="5">
        <v>45323</v>
      </c>
    </row>
    <row r="5792" spans="1:5" x14ac:dyDescent="0.25">
      <c r="A5792">
        <v>913739035</v>
      </c>
      <c r="B5792" t="s">
        <v>12</v>
      </c>
      <c r="C5792" t="s">
        <v>37</v>
      </c>
      <c r="D5792" t="s">
        <v>106</v>
      </c>
      <c r="E5792" s="5">
        <v>45323</v>
      </c>
    </row>
    <row r="5793" spans="1:5" x14ac:dyDescent="0.25">
      <c r="A5793">
        <v>918129863</v>
      </c>
      <c r="B5793" t="s">
        <v>12</v>
      </c>
      <c r="C5793" t="s">
        <v>37</v>
      </c>
      <c r="D5793" t="s">
        <v>106</v>
      </c>
      <c r="E5793" s="5">
        <v>45323</v>
      </c>
    </row>
    <row r="5794" spans="1:5" x14ac:dyDescent="0.25">
      <c r="A5794">
        <v>883139542</v>
      </c>
      <c r="B5794" t="s">
        <v>17</v>
      </c>
      <c r="C5794" t="s">
        <v>37</v>
      </c>
      <c r="D5794" t="s">
        <v>107</v>
      </c>
      <c r="E5794" s="5">
        <v>45323</v>
      </c>
    </row>
    <row r="5795" spans="1:5" x14ac:dyDescent="0.25">
      <c r="A5795">
        <v>927376148</v>
      </c>
      <c r="B5795" t="s">
        <v>15</v>
      </c>
      <c r="C5795" t="s">
        <v>37</v>
      </c>
      <c r="D5795" t="s">
        <v>107</v>
      </c>
      <c r="E5795" s="5">
        <v>45323</v>
      </c>
    </row>
    <row r="5796" spans="1:5" x14ac:dyDescent="0.25">
      <c r="A5796">
        <v>970057277</v>
      </c>
      <c r="B5796" t="s">
        <v>15</v>
      </c>
      <c r="C5796" t="s">
        <v>37</v>
      </c>
      <c r="D5796" t="s">
        <v>107</v>
      </c>
      <c r="E5796" s="5">
        <v>45323</v>
      </c>
    </row>
    <row r="5797" spans="1:5" x14ac:dyDescent="0.25">
      <c r="A5797">
        <v>970269479</v>
      </c>
      <c r="B5797" t="s">
        <v>15</v>
      </c>
      <c r="C5797" t="s">
        <v>37</v>
      </c>
      <c r="D5797" t="s">
        <v>107</v>
      </c>
      <c r="E5797" s="5">
        <v>45323</v>
      </c>
    </row>
    <row r="5798" spans="1:5" x14ac:dyDescent="0.25">
      <c r="A5798">
        <v>917461368</v>
      </c>
      <c r="B5798" t="s">
        <v>12</v>
      </c>
      <c r="C5798" t="s">
        <v>32</v>
      </c>
      <c r="D5798" t="s">
        <v>108</v>
      </c>
      <c r="E5798" s="5">
        <v>45323</v>
      </c>
    </row>
    <row r="5799" spans="1:5" x14ac:dyDescent="0.25">
      <c r="A5799">
        <v>919573414</v>
      </c>
      <c r="B5799" t="s">
        <v>15</v>
      </c>
      <c r="C5799" t="s">
        <v>32</v>
      </c>
      <c r="D5799" t="s">
        <v>108</v>
      </c>
      <c r="E5799" s="5">
        <v>45323</v>
      </c>
    </row>
    <row r="5800" spans="1:5" x14ac:dyDescent="0.25">
      <c r="A5800">
        <v>926053256</v>
      </c>
      <c r="B5800" t="s">
        <v>15</v>
      </c>
      <c r="C5800" t="s">
        <v>32</v>
      </c>
      <c r="D5800" t="s">
        <v>108</v>
      </c>
      <c r="E5800" s="5">
        <v>45323</v>
      </c>
    </row>
    <row r="5801" spans="1:5" x14ac:dyDescent="0.25">
      <c r="A5801">
        <v>926078550</v>
      </c>
      <c r="B5801" t="s">
        <v>15</v>
      </c>
      <c r="C5801" t="s">
        <v>32</v>
      </c>
      <c r="D5801" t="s">
        <v>108</v>
      </c>
      <c r="E5801" s="5">
        <v>45323</v>
      </c>
    </row>
    <row r="5802" spans="1:5" x14ac:dyDescent="0.25">
      <c r="A5802">
        <v>926562517</v>
      </c>
      <c r="B5802" t="s">
        <v>15</v>
      </c>
      <c r="C5802" t="s">
        <v>32</v>
      </c>
      <c r="D5802" t="s">
        <v>108</v>
      </c>
      <c r="E5802" s="5">
        <v>45323</v>
      </c>
    </row>
    <row r="5803" spans="1:5" x14ac:dyDescent="0.25">
      <c r="A5803">
        <v>928888592</v>
      </c>
      <c r="B5803" t="s">
        <v>15</v>
      </c>
      <c r="C5803" t="s">
        <v>29</v>
      </c>
      <c r="D5803" t="s">
        <v>110</v>
      </c>
      <c r="E5803" s="5">
        <v>45323</v>
      </c>
    </row>
    <row r="5804" spans="1:5" x14ac:dyDescent="0.25">
      <c r="A5804">
        <v>970177825</v>
      </c>
      <c r="B5804" t="s">
        <v>15</v>
      </c>
      <c r="C5804" t="s">
        <v>29</v>
      </c>
      <c r="D5804" t="s">
        <v>110</v>
      </c>
      <c r="E5804" s="5">
        <v>45323</v>
      </c>
    </row>
    <row r="5805" spans="1:5" x14ac:dyDescent="0.25">
      <c r="A5805">
        <v>926698095</v>
      </c>
      <c r="B5805" t="s">
        <v>15</v>
      </c>
      <c r="C5805" t="s">
        <v>57</v>
      </c>
      <c r="D5805" t="s">
        <v>111</v>
      </c>
      <c r="E5805" s="5">
        <v>45323</v>
      </c>
    </row>
    <row r="5806" spans="1:5" x14ac:dyDescent="0.25">
      <c r="A5806">
        <v>927024411</v>
      </c>
      <c r="B5806" t="s">
        <v>15</v>
      </c>
      <c r="C5806" t="s">
        <v>57</v>
      </c>
      <c r="D5806" t="s">
        <v>111</v>
      </c>
      <c r="E5806" s="5">
        <v>45323</v>
      </c>
    </row>
    <row r="5807" spans="1:5" x14ac:dyDescent="0.25">
      <c r="A5807">
        <v>930621382</v>
      </c>
      <c r="B5807" t="s">
        <v>15</v>
      </c>
      <c r="C5807" t="s">
        <v>57</v>
      </c>
      <c r="D5807" t="s">
        <v>111</v>
      </c>
      <c r="E5807" s="5">
        <v>45323</v>
      </c>
    </row>
    <row r="5808" spans="1:5" x14ac:dyDescent="0.25">
      <c r="A5808">
        <v>975870502</v>
      </c>
      <c r="B5808" t="s">
        <v>15</v>
      </c>
      <c r="C5808" t="s">
        <v>57</v>
      </c>
      <c r="D5808" t="s">
        <v>111</v>
      </c>
      <c r="E5808" s="5">
        <v>45323</v>
      </c>
    </row>
    <row r="5809" spans="1:5" x14ac:dyDescent="0.25">
      <c r="A5809">
        <v>887302332</v>
      </c>
      <c r="B5809" t="s">
        <v>12</v>
      </c>
      <c r="C5809" t="s">
        <v>21</v>
      </c>
      <c r="D5809" t="s">
        <v>112</v>
      </c>
      <c r="E5809" s="5">
        <v>45323</v>
      </c>
    </row>
    <row r="5810" spans="1:5" x14ac:dyDescent="0.25">
      <c r="A5810">
        <v>896021842</v>
      </c>
      <c r="B5810" t="s">
        <v>12</v>
      </c>
      <c r="C5810" t="s">
        <v>21</v>
      </c>
      <c r="D5810" t="s">
        <v>112</v>
      </c>
      <c r="E5810" s="5">
        <v>45323</v>
      </c>
    </row>
    <row r="5811" spans="1:5" x14ac:dyDescent="0.25">
      <c r="A5811">
        <v>922178992</v>
      </c>
      <c r="B5811" t="s">
        <v>12</v>
      </c>
      <c r="C5811" t="s">
        <v>21</v>
      </c>
      <c r="D5811" t="s">
        <v>112</v>
      </c>
      <c r="E5811" s="5">
        <v>45323</v>
      </c>
    </row>
    <row r="5812" spans="1:5" x14ac:dyDescent="0.25">
      <c r="A5812">
        <v>922707278</v>
      </c>
      <c r="B5812" t="s">
        <v>12</v>
      </c>
      <c r="C5812" t="s">
        <v>21</v>
      </c>
      <c r="D5812" t="s">
        <v>112</v>
      </c>
      <c r="E5812" s="5">
        <v>45323</v>
      </c>
    </row>
    <row r="5813" spans="1:5" x14ac:dyDescent="0.25">
      <c r="A5813">
        <v>929829123</v>
      </c>
      <c r="B5813" t="s">
        <v>12</v>
      </c>
      <c r="C5813" t="s">
        <v>21</v>
      </c>
      <c r="D5813" t="s">
        <v>112</v>
      </c>
      <c r="E5813" s="5">
        <v>45323</v>
      </c>
    </row>
    <row r="5814" spans="1:5" x14ac:dyDescent="0.25">
      <c r="A5814">
        <v>999247008</v>
      </c>
      <c r="B5814" t="s">
        <v>12</v>
      </c>
      <c r="C5814" t="s">
        <v>21</v>
      </c>
      <c r="D5814" t="s">
        <v>112</v>
      </c>
      <c r="E5814" s="5">
        <v>45323</v>
      </c>
    </row>
    <row r="5815" spans="1:5" x14ac:dyDescent="0.25">
      <c r="A5815">
        <v>919757949</v>
      </c>
      <c r="B5815" t="s">
        <v>15</v>
      </c>
      <c r="C5815" t="s">
        <v>21</v>
      </c>
      <c r="D5815" t="s">
        <v>112</v>
      </c>
      <c r="E5815" s="5">
        <v>45323</v>
      </c>
    </row>
    <row r="5816" spans="1:5" x14ac:dyDescent="0.25">
      <c r="A5816">
        <v>923606475</v>
      </c>
      <c r="B5816" t="s">
        <v>15</v>
      </c>
      <c r="C5816" t="s">
        <v>21</v>
      </c>
      <c r="D5816" t="s">
        <v>112</v>
      </c>
      <c r="E5816" s="5">
        <v>45323</v>
      </c>
    </row>
    <row r="5817" spans="1:5" x14ac:dyDescent="0.25">
      <c r="A5817">
        <v>929007948</v>
      </c>
      <c r="B5817" t="s">
        <v>15</v>
      </c>
      <c r="C5817" t="s">
        <v>21</v>
      </c>
      <c r="D5817" t="s">
        <v>112</v>
      </c>
      <c r="E5817" s="5">
        <v>45323</v>
      </c>
    </row>
    <row r="5818" spans="1:5" x14ac:dyDescent="0.25">
      <c r="A5818">
        <v>930823236</v>
      </c>
      <c r="B5818" t="s">
        <v>15</v>
      </c>
      <c r="C5818" t="s">
        <v>21</v>
      </c>
      <c r="D5818" t="s">
        <v>112</v>
      </c>
      <c r="E5818" s="5">
        <v>45323</v>
      </c>
    </row>
    <row r="5819" spans="1:5" x14ac:dyDescent="0.25">
      <c r="A5819">
        <v>969977141</v>
      </c>
      <c r="B5819" t="s">
        <v>15</v>
      </c>
      <c r="C5819" t="s">
        <v>21</v>
      </c>
      <c r="D5819" t="s">
        <v>112</v>
      </c>
      <c r="E5819" s="5">
        <v>45323</v>
      </c>
    </row>
    <row r="5820" spans="1:5" x14ac:dyDescent="0.25">
      <c r="A5820">
        <v>983436900</v>
      </c>
      <c r="B5820" t="s">
        <v>15</v>
      </c>
      <c r="C5820" t="s">
        <v>21</v>
      </c>
      <c r="D5820" t="s">
        <v>112</v>
      </c>
      <c r="E5820" s="5">
        <v>45323</v>
      </c>
    </row>
    <row r="5821" spans="1:5" x14ac:dyDescent="0.25">
      <c r="A5821">
        <v>994847473</v>
      </c>
      <c r="B5821" t="s">
        <v>15</v>
      </c>
      <c r="C5821" t="s">
        <v>21</v>
      </c>
      <c r="D5821" t="s">
        <v>112</v>
      </c>
      <c r="E5821" s="5">
        <v>45323</v>
      </c>
    </row>
    <row r="5822" spans="1:5" x14ac:dyDescent="0.25">
      <c r="A5822">
        <v>998482119</v>
      </c>
      <c r="B5822" t="s">
        <v>15</v>
      </c>
      <c r="C5822" t="s">
        <v>21</v>
      </c>
      <c r="D5822" t="s">
        <v>112</v>
      </c>
      <c r="E5822" s="5">
        <v>45323</v>
      </c>
    </row>
    <row r="5823" spans="1:5" x14ac:dyDescent="0.25">
      <c r="A5823">
        <v>984051611</v>
      </c>
      <c r="B5823" t="s">
        <v>16</v>
      </c>
      <c r="C5823" t="s">
        <v>21</v>
      </c>
      <c r="D5823" t="s">
        <v>112</v>
      </c>
      <c r="E5823" s="5">
        <v>45323</v>
      </c>
    </row>
    <row r="5824" spans="1:5" x14ac:dyDescent="0.25">
      <c r="A5824">
        <v>927143135</v>
      </c>
      <c r="B5824" t="s">
        <v>12</v>
      </c>
      <c r="C5824" t="s">
        <v>24</v>
      </c>
      <c r="D5824" t="s">
        <v>113</v>
      </c>
      <c r="E5824" s="5">
        <v>45323</v>
      </c>
    </row>
    <row r="5825" spans="1:5" x14ac:dyDescent="0.25">
      <c r="A5825">
        <v>913882199</v>
      </c>
      <c r="B5825" t="s">
        <v>15</v>
      </c>
      <c r="C5825" t="s">
        <v>24</v>
      </c>
      <c r="D5825" t="s">
        <v>113</v>
      </c>
      <c r="E5825" s="5">
        <v>45323</v>
      </c>
    </row>
    <row r="5826" spans="1:5" x14ac:dyDescent="0.25">
      <c r="A5826">
        <v>981748581</v>
      </c>
      <c r="B5826" t="s">
        <v>15</v>
      </c>
      <c r="C5826" t="s">
        <v>24</v>
      </c>
      <c r="D5826" t="s">
        <v>113</v>
      </c>
      <c r="E5826" s="5">
        <v>45323</v>
      </c>
    </row>
    <row r="5827" spans="1:5" x14ac:dyDescent="0.25">
      <c r="A5827">
        <v>923545727</v>
      </c>
      <c r="B5827" t="s">
        <v>15</v>
      </c>
      <c r="C5827" t="s">
        <v>70</v>
      </c>
      <c r="D5827" t="s">
        <v>114</v>
      </c>
      <c r="E5827" s="5">
        <v>45323</v>
      </c>
    </row>
    <row r="5828" spans="1:5" x14ac:dyDescent="0.25">
      <c r="A5828">
        <v>993193267</v>
      </c>
      <c r="B5828" t="s">
        <v>15</v>
      </c>
      <c r="C5828" t="s">
        <v>70</v>
      </c>
      <c r="D5828" t="s">
        <v>114</v>
      </c>
      <c r="E5828" s="5">
        <v>45323</v>
      </c>
    </row>
    <row r="5829" spans="1:5" x14ac:dyDescent="0.25">
      <c r="A5829">
        <v>997160142</v>
      </c>
      <c r="B5829" t="s">
        <v>15</v>
      </c>
      <c r="C5829" t="s">
        <v>70</v>
      </c>
      <c r="D5829" t="s">
        <v>114</v>
      </c>
      <c r="E5829" s="5">
        <v>45323</v>
      </c>
    </row>
    <row r="5830" spans="1:5" x14ac:dyDescent="0.25">
      <c r="A5830">
        <v>931377078</v>
      </c>
      <c r="B5830" t="s">
        <v>20</v>
      </c>
      <c r="C5830" t="s">
        <v>70</v>
      </c>
      <c r="D5830" t="s">
        <v>114</v>
      </c>
      <c r="E5830" s="5">
        <v>45323</v>
      </c>
    </row>
    <row r="5831" spans="1:5" x14ac:dyDescent="0.25">
      <c r="A5831">
        <v>926446711</v>
      </c>
      <c r="B5831" t="s">
        <v>12</v>
      </c>
      <c r="C5831" t="s">
        <v>21</v>
      </c>
      <c r="D5831" t="s">
        <v>115</v>
      </c>
      <c r="E5831" s="5">
        <v>45323</v>
      </c>
    </row>
    <row r="5832" spans="1:5" x14ac:dyDescent="0.25">
      <c r="A5832">
        <v>983226523</v>
      </c>
      <c r="B5832" t="s">
        <v>12</v>
      </c>
      <c r="C5832" t="s">
        <v>21</v>
      </c>
      <c r="D5832" t="s">
        <v>115</v>
      </c>
      <c r="E5832" s="5">
        <v>45323</v>
      </c>
    </row>
    <row r="5833" spans="1:5" x14ac:dyDescent="0.25">
      <c r="A5833">
        <v>918915672</v>
      </c>
      <c r="B5833" t="s">
        <v>15</v>
      </c>
      <c r="C5833" t="s">
        <v>21</v>
      </c>
      <c r="D5833" t="s">
        <v>115</v>
      </c>
      <c r="E5833" s="5">
        <v>45323</v>
      </c>
    </row>
    <row r="5834" spans="1:5" x14ac:dyDescent="0.25">
      <c r="A5834">
        <v>919096950</v>
      </c>
      <c r="B5834" t="s">
        <v>15</v>
      </c>
      <c r="C5834" t="s">
        <v>21</v>
      </c>
      <c r="D5834" t="s">
        <v>115</v>
      </c>
      <c r="E5834" s="5">
        <v>45323</v>
      </c>
    </row>
    <row r="5835" spans="1:5" x14ac:dyDescent="0.25">
      <c r="A5835">
        <v>997173589</v>
      </c>
      <c r="B5835" t="s">
        <v>15</v>
      </c>
      <c r="C5835" t="s">
        <v>21</v>
      </c>
      <c r="D5835" t="s">
        <v>115</v>
      </c>
      <c r="E5835" s="5">
        <v>45323</v>
      </c>
    </row>
    <row r="5836" spans="1:5" x14ac:dyDescent="0.25">
      <c r="A5836">
        <v>916332866</v>
      </c>
      <c r="B5836" t="s">
        <v>17</v>
      </c>
      <c r="C5836" t="s">
        <v>13</v>
      </c>
      <c r="D5836" t="s">
        <v>116</v>
      </c>
      <c r="E5836" s="5">
        <v>45323</v>
      </c>
    </row>
    <row r="5837" spans="1:5" x14ac:dyDescent="0.25">
      <c r="A5837">
        <v>927946882</v>
      </c>
      <c r="B5837" t="s">
        <v>15</v>
      </c>
      <c r="C5837" t="s">
        <v>13</v>
      </c>
      <c r="D5837" t="s">
        <v>116</v>
      </c>
      <c r="E5837" s="5">
        <v>45323</v>
      </c>
    </row>
    <row r="5838" spans="1:5" x14ac:dyDescent="0.25">
      <c r="A5838">
        <v>916181531</v>
      </c>
      <c r="B5838" t="s">
        <v>12</v>
      </c>
      <c r="C5838" t="s">
        <v>45</v>
      </c>
      <c r="D5838" t="s">
        <v>371</v>
      </c>
      <c r="E5838" s="5">
        <v>45323</v>
      </c>
    </row>
    <row r="5839" spans="1:5" x14ac:dyDescent="0.25">
      <c r="A5839">
        <v>924413549</v>
      </c>
      <c r="B5839" t="s">
        <v>12</v>
      </c>
      <c r="C5839" t="s">
        <v>45</v>
      </c>
      <c r="D5839" t="s">
        <v>371</v>
      </c>
      <c r="E5839" s="5">
        <v>45323</v>
      </c>
    </row>
    <row r="5840" spans="1:5" x14ac:dyDescent="0.25">
      <c r="A5840">
        <v>912750914</v>
      </c>
      <c r="B5840" t="s">
        <v>12</v>
      </c>
      <c r="C5840" t="s">
        <v>29</v>
      </c>
      <c r="D5840" t="s">
        <v>117</v>
      </c>
      <c r="E5840" s="5">
        <v>45323</v>
      </c>
    </row>
    <row r="5841" spans="1:5" x14ac:dyDescent="0.25">
      <c r="A5841">
        <v>913228294</v>
      </c>
      <c r="B5841" t="s">
        <v>12</v>
      </c>
      <c r="C5841" t="s">
        <v>29</v>
      </c>
      <c r="D5841" t="s">
        <v>117</v>
      </c>
      <c r="E5841" s="5">
        <v>45323</v>
      </c>
    </row>
    <row r="5842" spans="1:5" x14ac:dyDescent="0.25">
      <c r="A5842">
        <v>928554341</v>
      </c>
      <c r="B5842" t="s">
        <v>12</v>
      </c>
      <c r="C5842" t="s">
        <v>29</v>
      </c>
      <c r="D5842" t="s">
        <v>117</v>
      </c>
      <c r="E5842" s="5">
        <v>45323</v>
      </c>
    </row>
    <row r="5843" spans="1:5" x14ac:dyDescent="0.25">
      <c r="A5843">
        <v>854550632</v>
      </c>
      <c r="B5843" t="s">
        <v>15</v>
      </c>
      <c r="C5843" t="s">
        <v>29</v>
      </c>
      <c r="D5843" t="s">
        <v>117</v>
      </c>
      <c r="E5843" s="5">
        <v>45323</v>
      </c>
    </row>
    <row r="5844" spans="1:5" x14ac:dyDescent="0.25">
      <c r="A5844">
        <v>913675290</v>
      </c>
      <c r="B5844" t="s">
        <v>15</v>
      </c>
      <c r="C5844" t="s">
        <v>29</v>
      </c>
      <c r="D5844" t="s">
        <v>117</v>
      </c>
      <c r="E5844" s="5">
        <v>45323</v>
      </c>
    </row>
    <row r="5845" spans="1:5" x14ac:dyDescent="0.25">
      <c r="A5845">
        <v>917235627</v>
      </c>
      <c r="B5845" t="s">
        <v>15</v>
      </c>
      <c r="C5845" t="s">
        <v>29</v>
      </c>
      <c r="D5845" t="s">
        <v>117</v>
      </c>
      <c r="E5845" s="5">
        <v>45323</v>
      </c>
    </row>
    <row r="5846" spans="1:5" x14ac:dyDescent="0.25">
      <c r="A5846">
        <v>928213129</v>
      </c>
      <c r="B5846" t="s">
        <v>15</v>
      </c>
      <c r="C5846" t="s">
        <v>29</v>
      </c>
      <c r="D5846" t="s">
        <v>117</v>
      </c>
      <c r="E5846" s="5">
        <v>45323</v>
      </c>
    </row>
    <row r="5847" spans="1:5" x14ac:dyDescent="0.25">
      <c r="A5847">
        <v>931613561</v>
      </c>
      <c r="B5847" t="s">
        <v>15</v>
      </c>
      <c r="C5847" t="s">
        <v>29</v>
      </c>
      <c r="D5847" t="s">
        <v>117</v>
      </c>
      <c r="E5847" s="5">
        <v>45323</v>
      </c>
    </row>
    <row r="5848" spans="1:5" x14ac:dyDescent="0.25">
      <c r="A5848">
        <v>932538008</v>
      </c>
      <c r="B5848" t="s">
        <v>15</v>
      </c>
      <c r="C5848" t="s">
        <v>29</v>
      </c>
      <c r="D5848" t="s">
        <v>117</v>
      </c>
      <c r="E5848" s="5">
        <v>45323</v>
      </c>
    </row>
    <row r="5849" spans="1:5" x14ac:dyDescent="0.25">
      <c r="A5849">
        <v>951686255</v>
      </c>
      <c r="B5849" t="s">
        <v>15</v>
      </c>
      <c r="C5849" t="s">
        <v>29</v>
      </c>
      <c r="D5849" t="s">
        <v>117</v>
      </c>
      <c r="E5849" s="5">
        <v>45323</v>
      </c>
    </row>
    <row r="5850" spans="1:5" x14ac:dyDescent="0.25">
      <c r="A5850">
        <v>995901390</v>
      </c>
      <c r="B5850" t="s">
        <v>15</v>
      </c>
      <c r="C5850" t="s">
        <v>29</v>
      </c>
      <c r="D5850" t="s">
        <v>117</v>
      </c>
      <c r="E5850" s="5">
        <v>45323</v>
      </c>
    </row>
    <row r="5851" spans="1:5" x14ac:dyDescent="0.25">
      <c r="A5851">
        <v>996306372</v>
      </c>
      <c r="B5851" t="s">
        <v>15</v>
      </c>
      <c r="C5851" t="s">
        <v>29</v>
      </c>
      <c r="D5851" t="s">
        <v>117</v>
      </c>
      <c r="E5851" s="5">
        <v>45323</v>
      </c>
    </row>
    <row r="5852" spans="1:5" x14ac:dyDescent="0.25">
      <c r="A5852">
        <v>927570297</v>
      </c>
      <c r="B5852" t="s">
        <v>20</v>
      </c>
      <c r="C5852" t="s">
        <v>29</v>
      </c>
      <c r="D5852" t="s">
        <v>117</v>
      </c>
      <c r="E5852" s="5">
        <v>45323</v>
      </c>
    </row>
    <row r="5853" spans="1:5" x14ac:dyDescent="0.25">
      <c r="A5853">
        <v>931496549</v>
      </c>
      <c r="B5853" t="s">
        <v>20</v>
      </c>
      <c r="C5853" t="s">
        <v>29</v>
      </c>
      <c r="D5853" t="s">
        <v>117</v>
      </c>
      <c r="E5853" s="5">
        <v>45323</v>
      </c>
    </row>
    <row r="5854" spans="1:5" x14ac:dyDescent="0.25">
      <c r="A5854">
        <v>931519565</v>
      </c>
      <c r="B5854" t="s">
        <v>20</v>
      </c>
      <c r="C5854" t="s">
        <v>29</v>
      </c>
      <c r="D5854" t="s">
        <v>117</v>
      </c>
      <c r="E5854" s="5">
        <v>45323</v>
      </c>
    </row>
    <row r="5855" spans="1:5" x14ac:dyDescent="0.25">
      <c r="A5855">
        <v>826627832</v>
      </c>
      <c r="B5855" t="s">
        <v>12</v>
      </c>
      <c r="C5855" t="s">
        <v>91</v>
      </c>
      <c r="D5855" t="s">
        <v>118</v>
      </c>
      <c r="E5855" s="5">
        <v>45323</v>
      </c>
    </row>
    <row r="5856" spans="1:5" x14ac:dyDescent="0.25">
      <c r="A5856">
        <v>926742787</v>
      </c>
      <c r="B5856" t="s">
        <v>15</v>
      </c>
      <c r="C5856" t="s">
        <v>91</v>
      </c>
      <c r="D5856" t="s">
        <v>118</v>
      </c>
      <c r="E5856" s="5">
        <v>45323</v>
      </c>
    </row>
    <row r="5857" spans="1:5" x14ac:dyDescent="0.25">
      <c r="A5857">
        <v>954814076</v>
      </c>
      <c r="B5857" t="s">
        <v>15</v>
      </c>
      <c r="C5857" t="s">
        <v>21</v>
      </c>
      <c r="D5857" t="s">
        <v>119</v>
      </c>
      <c r="E5857" s="5">
        <v>45323</v>
      </c>
    </row>
    <row r="5858" spans="1:5" x14ac:dyDescent="0.25">
      <c r="A5858">
        <v>981846648</v>
      </c>
      <c r="B5858" t="s">
        <v>15</v>
      </c>
      <c r="C5858" t="s">
        <v>21</v>
      </c>
      <c r="D5858" t="s">
        <v>119</v>
      </c>
      <c r="E5858" s="5">
        <v>45323</v>
      </c>
    </row>
    <row r="5859" spans="1:5" x14ac:dyDescent="0.25">
      <c r="A5859">
        <v>923064931</v>
      </c>
      <c r="B5859" t="s">
        <v>15</v>
      </c>
      <c r="C5859" t="s">
        <v>24</v>
      </c>
      <c r="D5859" t="s">
        <v>372</v>
      </c>
      <c r="E5859" s="5">
        <v>45323</v>
      </c>
    </row>
    <row r="5860" spans="1:5" x14ac:dyDescent="0.25">
      <c r="A5860">
        <v>969821036</v>
      </c>
      <c r="B5860" t="s">
        <v>15</v>
      </c>
      <c r="C5860" t="s">
        <v>24</v>
      </c>
      <c r="D5860" t="s">
        <v>372</v>
      </c>
      <c r="E5860" s="5">
        <v>45323</v>
      </c>
    </row>
    <row r="5861" spans="1:5" x14ac:dyDescent="0.25">
      <c r="A5861">
        <v>921366159</v>
      </c>
      <c r="B5861" t="s">
        <v>12</v>
      </c>
      <c r="C5861" t="s">
        <v>13</v>
      </c>
      <c r="D5861" t="s">
        <v>120</v>
      </c>
      <c r="E5861" s="5">
        <v>45323</v>
      </c>
    </row>
    <row r="5862" spans="1:5" x14ac:dyDescent="0.25">
      <c r="A5862">
        <v>928437655</v>
      </c>
      <c r="B5862" t="s">
        <v>12</v>
      </c>
      <c r="C5862" t="s">
        <v>13</v>
      </c>
      <c r="D5862" t="s">
        <v>120</v>
      </c>
      <c r="E5862" s="5">
        <v>45323</v>
      </c>
    </row>
    <row r="5863" spans="1:5" x14ac:dyDescent="0.25">
      <c r="A5863">
        <v>931853066</v>
      </c>
      <c r="B5863" t="s">
        <v>12</v>
      </c>
      <c r="C5863" t="s">
        <v>13</v>
      </c>
      <c r="D5863" t="s">
        <v>120</v>
      </c>
      <c r="E5863" s="5">
        <v>45323</v>
      </c>
    </row>
    <row r="5864" spans="1:5" x14ac:dyDescent="0.25">
      <c r="A5864">
        <v>869341592</v>
      </c>
      <c r="B5864" t="s">
        <v>15</v>
      </c>
      <c r="C5864" t="s">
        <v>13</v>
      </c>
      <c r="D5864" t="s">
        <v>120</v>
      </c>
      <c r="E5864" s="5">
        <v>45323</v>
      </c>
    </row>
    <row r="5865" spans="1:5" x14ac:dyDescent="0.25">
      <c r="A5865">
        <v>983028675</v>
      </c>
      <c r="B5865" t="s">
        <v>15</v>
      </c>
      <c r="C5865" t="s">
        <v>13</v>
      </c>
      <c r="D5865" t="s">
        <v>120</v>
      </c>
      <c r="E5865" s="5">
        <v>45323</v>
      </c>
    </row>
    <row r="5866" spans="1:5" x14ac:dyDescent="0.25">
      <c r="A5866">
        <v>925798800</v>
      </c>
      <c r="B5866" t="s">
        <v>20</v>
      </c>
      <c r="C5866" t="s">
        <v>13</v>
      </c>
      <c r="D5866" t="s">
        <v>120</v>
      </c>
      <c r="E5866" s="5">
        <v>45323</v>
      </c>
    </row>
    <row r="5867" spans="1:5" x14ac:dyDescent="0.25">
      <c r="A5867">
        <v>931013599</v>
      </c>
      <c r="B5867" t="s">
        <v>20</v>
      </c>
      <c r="C5867" t="s">
        <v>13</v>
      </c>
      <c r="D5867" t="s">
        <v>120</v>
      </c>
      <c r="E5867" s="5">
        <v>45323</v>
      </c>
    </row>
    <row r="5868" spans="1:5" x14ac:dyDescent="0.25">
      <c r="A5868">
        <v>919364718</v>
      </c>
      <c r="B5868" t="s">
        <v>12</v>
      </c>
      <c r="C5868" t="s">
        <v>27</v>
      </c>
      <c r="D5868" t="s">
        <v>121</v>
      </c>
      <c r="E5868" s="5">
        <v>45323</v>
      </c>
    </row>
    <row r="5869" spans="1:5" x14ac:dyDescent="0.25">
      <c r="A5869">
        <v>927346931</v>
      </c>
      <c r="B5869" t="s">
        <v>12</v>
      </c>
      <c r="C5869" t="s">
        <v>27</v>
      </c>
      <c r="D5869" t="s">
        <v>121</v>
      </c>
      <c r="E5869" s="5">
        <v>45323</v>
      </c>
    </row>
    <row r="5870" spans="1:5" x14ac:dyDescent="0.25">
      <c r="A5870">
        <v>929309383</v>
      </c>
      <c r="B5870" t="s">
        <v>12</v>
      </c>
      <c r="C5870" t="s">
        <v>27</v>
      </c>
      <c r="D5870" t="s">
        <v>121</v>
      </c>
      <c r="E5870" s="5">
        <v>45323</v>
      </c>
    </row>
    <row r="5871" spans="1:5" x14ac:dyDescent="0.25">
      <c r="A5871">
        <v>912425703</v>
      </c>
      <c r="B5871" t="s">
        <v>15</v>
      </c>
      <c r="C5871" t="s">
        <v>27</v>
      </c>
      <c r="D5871" t="s">
        <v>121</v>
      </c>
      <c r="E5871" s="5">
        <v>45323</v>
      </c>
    </row>
    <row r="5872" spans="1:5" x14ac:dyDescent="0.25">
      <c r="A5872">
        <v>920977502</v>
      </c>
      <c r="B5872" t="s">
        <v>15</v>
      </c>
      <c r="C5872" t="s">
        <v>27</v>
      </c>
      <c r="D5872" t="s">
        <v>121</v>
      </c>
      <c r="E5872" s="5">
        <v>45323</v>
      </c>
    </row>
    <row r="5873" spans="1:5" x14ac:dyDescent="0.25">
      <c r="A5873">
        <v>925415561</v>
      </c>
      <c r="B5873" t="s">
        <v>15</v>
      </c>
      <c r="C5873" t="s">
        <v>27</v>
      </c>
      <c r="D5873" t="s">
        <v>121</v>
      </c>
      <c r="E5873" s="5">
        <v>45323</v>
      </c>
    </row>
    <row r="5874" spans="1:5" x14ac:dyDescent="0.25">
      <c r="A5874">
        <v>928013588</v>
      </c>
      <c r="B5874" t="s">
        <v>15</v>
      </c>
      <c r="C5874" t="s">
        <v>27</v>
      </c>
      <c r="D5874" t="s">
        <v>121</v>
      </c>
      <c r="E5874" s="5">
        <v>45323</v>
      </c>
    </row>
    <row r="5875" spans="1:5" x14ac:dyDescent="0.25">
      <c r="A5875">
        <v>969727315</v>
      </c>
      <c r="B5875" t="s">
        <v>15</v>
      </c>
      <c r="C5875" t="s">
        <v>27</v>
      </c>
      <c r="D5875" t="s">
        <v>121</v>
      </c>
      <c r="E5875" s="5">
        <v>45323</v>
      </c>
    </row>
    <row r="5876" spans="1:5" x14ac:dyDescent="0.25">
      <c r="A5876">
        <v>974446472</v>
      </c>
      <c r="B5876" t="s">
        <v>15</v>
      </c>
      <c r="C5876" t="s">
        <v>27</v>
      </c>
      <c r="D5876" t="s">
        <v>121</v>
      </c>
      <c r="E5876" s="5">
        <v>45323</v>
      </c>
    </row>
    <row r="5877" spans="1:5" x14ac:dyDescent="0.25">
      <c r="A5877">
        <v>990202621</v>
      </c>
      <c r="B5877" t="s">
        <v>15</v>
      </c>
      <c r="C5877" t="s">
        <v>27</v>
      </c>
      <c r="D5877" t="s">
        <v>121</v>
      </c>
      <c r="E5877" s="5">
        <v>45323</v>
      </c>
    </row>
    <row r="5878" spans="1:5" x14ac:dyDescent="0.25">
      <c r="A5878">
        <v>999607365</v>
      </c>
      <c r="B5878" t="s">
        <v>15</v>
      </c>
      <c r="C5878" t="s">
        <v>27</v>
      </c>
      <c r="D5878" t="s">
        <v>121</v>
      </c>
      <c r="E5878" s="5">
        <v>45323</v>
      </c>
    </row>
    <row r="5879" spans="1:5" x14ac:dyDescent="0.25">
      <c r="A5879">
        <v>931166085</v>
      </c>
      <c r="B5879" t="s">
        <v>20</v>
      </c>
      <c r="C5879" t="s">
        <v>27</v>
      </c>
      <c r="D5879" t="s">
        <v>121</v>
      </c>
      <c r="E5879" s="5">
        <v>45323</v>
      </c>
    </row>
    <row r="5880" spans="1:5" x14ac:dyDescent="0.25">
      <c r="A5880">
        <v>915854702</v>
      </c>
      <c r="B5880" t="s">
        <v>10</v>
      </c>
      <c r="C5880" t="s">
        <v>27</v>
      </c>
      <c r="D5880" t="s">
        <v>121</v>
      </c>
      <c r="E5880" s="5">
        <v>45323</v>
      </c>
    </row>
    <row r="5881" spans="1:5" x14ac:dyDescent="0.25">
      <c r="A5881">
        <v>925914169</v>
      </c>
      <c r="B5881" t="s">
        <v>10</v>
      </c>
      <c r="C5881" t="s">
        <v>27</v>
      </c>
      <c r="D5881" t="s">
        <v>121</v>
      </c>
      <c r="E5881" s="5">
        <v>45323</v>
      </c>
    </row>
    <row r="5882" spans="1:5" x14ac:dyDescent="0.25">
      <c r="A5882">
        <v>996528626</v>
      </c>
      <c r="B5882" t="s">
        <v>10</v>
      </c>
      <c r="C5882" t="s">
        <v>27</v>
      </c>
      <c r="D5882" t="s">
        <v>121</v>
      </c>
      <c r="E5882" s="5">
        <v>45323</v>
      </c>
    </row>
    <row r="5883" spans="1:5" x14ac:dyDescent="0.25">
      <c r="A5883">
        <v>928159299</v>
      </c>
      <c r="B5883" t="s">
        <v>17</v>
      </c>
      <c r="C5883" t="s">
        <v>21</v>
      </c>
      <c r="D5883" t="s">
        <v>122</v>
      </c>
      <c r="E5883" s="5">
        <v>45323</v>
      </c>
    </row>
    <row r="5884" spans="1:5" x14ac:dyDescent="0.25">
      <c r="A5884">
        <v>921995164</v>
      </c>
      <c r="B5884" t="s">
        <v>12</v>
      </c>
      <c r="C5884" t="s">
        <v>21</v>
      </c>
      <c r="D5884" t="s">
        <v>122</v>
      </c>
      <c r="E5884" s="5">
        <v>45323</v>
      </c>
    </row>
    <row r="5885" spans="1:5" x14ac:dyDescent="0.25">
      <c r="A5885">
        <v>925894737</v>
      </c>
      <c r="B5885" t="s">
        <v>12</v>
      </c>
      <c r="C5885" t="s">
        <v>21</v>
      </c>
      <c r="D5885" t="s">
        <v>122</v>
      </c>
      <c r="E5885" s="5">
        <v>45323</v>
      </c>
    </row>
    <row r="5886" spans="1:5" x14ac:dyDescent="0.25">
      <c r="A5886">
        <v>829641372</v>
      </c>
      <c r="B5886" t="s">
        <v>15</v>
      </c>
      <c r="C5886" t="s">
        <v>21</v>
      </c>
      <c r="D5886" t="s">
        <v>122</v>
      </c>
      <c r="E5886" s="5">
        <v>45323</v>
      </c>
    </row>
    <row r="5887" spans="1:5" x14ac:dyDescent="0.25">
      <c r="A5887">
        <v>924483784</v>
      </c>
      <c r="B5887" t="s">
        <v>15</v>
      </c>
      <c r="C5887" t="s">
        <v>21</v>
      </c>
      <c r="D5887" t="s">
        <v>122</v>
      </c>
      <c r="E5887" s="5">
        <v>45323</v>
      </c>
    </row>
    <row r="5888" spans="1:5" x14ac:dyDescent="0.25">
      <c r="A5888">
        <v>924537728</v>
      </c>
      <c r="B5888" t="s">
        <v>15</v>
      </c>
      <c r="C5888" t="s">
        <v>21</v>
      </c>
      <c r="D5888" t="s">
        <v>122</v>
      </c>
      <c r="E5888" s="5">
        <v>45323</v>
      </c>
    </row>
    <row r="5889" spans="1:5" x14ac:dyDescent="0.25">
      <c r="A5889">
        <v>924840331</v>
      </c>
      <c r="B5889" t="s">
        <v>15</v>
      </c>
      <c r="C5889" t="s">
        <v>21</v>
      </c>
      <c r="D5889" t="s">
        <v>122</v>
      </c>
      <c r="E5889" s="5">
        <v>45323</v>
      </c>
    </row>
    <row r="5890" spans="1:5" x14ac:dyDescent="0.25">
      <c r="A5890">
        <v>931766198</v>
      </c>
      <c r="B5890" t="s">
        <v>15</v>
      </c>
      <c r="C5890" t="s">
        <v>21</v>
      </c>
      <c r="D5890" t="s">
        <v>122</v>
      </c>
      <c r="E5890" s="5">
        <v>45323</v>
      </c>
    </row>
    <row r="5891" spans="1:5" x14ac:dyDescent="0.25">
      <c r="A5891">
        <v>931850997</v>
      </c>
      <c r="B5891" t="s">
        <v>15</v>
      </c>
      <c r="C5891" t="s">
        <v>21</v>
      </c>
      <c r="D5891" t="s">
        <v>122</v>
      </c>
      <c r="E5891" s="5">
        <v>45323</v>
      </c>
    </row>
    <row r="5892" spans="1:5" x14ac:dyDescent="0.25">
      <c r="A5892">
        <v>931984357</v>
      </c>
      <c r="B5892" t="s">
        <v>15</v>
      </c>
      <c r="C5892" t="s">
        <v>21</v>
      </c>
      <c r="D5892" t="s">
        <v>122</v>
      </c>
      <c r="E5892" s="5">
        <v>45323</v>
      </c>
    </row>
    <row r="5893" spans="1:5" x14ac:dyDescent="0.25">
      <c r="A5893">
        <v>931995650</v>
      </c>
      <c r="B5893" t="s">
        <v>15</v>
      </c>
      <c r="C5893" t="s">
        <v>21</v>
      </c>
      <c r="D5893" t="s">
        <v>122</v>
      </c>
      <c r="E5893" s="5">
        <v>45323</v>
      </c>
    </row>
    <row r="5894" spans="1:5" x14ac:dyDescent="0.25">
      <c r="A5894">
        <v>971026286</v>
      </c>
      <c r="B5894" t="s">
        <v>15</v>
      </c>
      <c r="C5894" t="s">
        <v>21</v>
      </c>
      <c r="D5894" t="s">
        <v>122</v>
      </c>
      <c r="E5894" s="5">
        <v>45323</v>
      </c>
    </row>
    <row r="5895" spans="1:5" x14ac:dyDescent="0.25">
      <c r="A5895">
        <v>971100079</v>
      </c>
      <c r="B5895" t="s">
        <v>15</v>
      </c>
      <c r="C5895" t="s">
        <v>21</v>
      </c>
      <c r="D5895" t="s">
        <v>122</v>
      </c>
      <c r="E5895" s="5">
        <v>45323</v>
      </c>
    </row>
    <row r="5896" spans="1:5" x14ac:dyDescent="0.25">
      <c r="A5896">
        <v>994285548</v>
      </c>
      <c r="B5896" t="s">
        <v>15</v>
      </c>
      <c r="C5896" t="s">
        <v>21</v>
      </c>
      <c r="D5896" t="s">
        <v>122</v>
      </c>
      <c r="E5896" s="5">
        <v>45323</v>
      </c>
    </row>
    <row r="5897" spans="1:5" x14ac:dyDescent="0.25">
      <c r="A5897">
        <v>996459632</v>
      </c>
      <c r="B5897" t="s">
        <v>15</v>
      </c>
      <c r="C5897" t="s">
        <v>21</v>
      </c>
      <c r="D5897" t="s">
        <v>122</v>
      </c>
      <c r="E5897" s="5">
        <v>45323</v>
      </c>
    </row>
    <row r="5898" spans="1:5" x14ac:dyDescent="0.25">
      <c r="A5898">
        <v>920598722</v>
      </c>
      <c r="B5898" t="s">
        <v>16</v>
      </c>
      <c r="C5898" t="s">
        <v>21</v>
      </c>
      <c r="D5898" t="s">
        <v>122</v>
      </c>
      <c r="E5898" s="5">
        <v>45323</v>
      </c>
    </row>
    <row r="5899" spans="1:5" x14ac:dyDescent="0.25">
      <c r="A5899">
        <v>924855134</v>
      </c>
      <c r="B5899" t="s">
        <v>16</v>
      </c>
      <c r="C5899" t="s">
        <v>21</v>
      </c>
      <c r="D5899" t="s">
        <v>122</v>
      </c>
      <c r="E5899" s="5">
        <v>45323</v>
      </c>
    </row>
    <row r="5900" spans="1:5" x14ac:dyDescent="0.25">
      <c r="A5900">
        <v>931410881</v>
      </c>
      <c r="B5900" t="s">
        <v>20</v>
      </c>
      <c r="C5900" t="s">
        <v>21</v>
      </c>
      <c r="D5900" t="s">
        <v>122</v>
      </c>
      <c r="E5900" s="5">
        <v>45323</v>
      </c>
    </row>
    <row r="5901" spans="1:5" x14ac:dyDescent="0.25">
      <c r="A5901">
        <v>931539612</v>
      </c>
      <c r="B5901" t="s">
        <v>20</v>
      </c>
      <c r="C5901" t="s">
        <v>21</v>
      </c>
      <c r="D5901" t="s">
        <v>122</v>
      </c>
      <c r="E5901" s="5">
        <v>45323</v>
      </c>
    </row>
    <row r="5902" spans="1:5" x14ac:dyDescent="0.25">
      <c r="A5902">
        <v>931539884</v>
      </c>
      <c r="B5902" t="s">
        <v>20</v>
      </c>
      <c r="C5902" t="s">
        <v>21</v>
      </c>
      <c r="D5902" t="s">
        <v>122</v>
      </c>
      <c r="E5902" s="5">
        <v>45323</v>
      </c>
    </row>
    <row r="5903" spans="1:5" x14ac:dyDescent="0.25">
      <c r="A5903">
        <v>931638734</v>
      </c>
      <c r="B5903" t="s">
        <v>20</v>
      </c>
      <c r="C5903" t="s">
        <v>21</v>
      </c>
      <c r="D5903" t="s">
        <v>122</v>
      </c>
      <c r="E5903" s="5">
        <v>45323</v>
      </c>
    </row>
    <row r="5904" spans="1:5" x14ac:dyDescent="0.25">
      <c r="A5904">
        <v>995053241</v>
      </c>
      <c r="B5904" t="s">
        <v>10</v>
      </c>
      <c r="C5904" t="s">
        <v>21</v>
      </c>
      <c r="D5904" t="s">
        <v>122</v>
      </c>
      <c r="E5904" s="5">
        <v>45323</v>
      </c>
    </row>
    <row r="5905" spans="1:5" x14ac:dyDescent="0.25">
      <c r="A5905">
        <v>983433456</v>
      </c>
      <c r="B5905" t="s">
        <v>109</v>
      </c>
      <c r="C5905" t="s">
        <v>21</v>
      </c>
      <c r="D5905" t="s">
        <v>122</v>
      </c>
      <c r="E5905" s="5">
        <v>45323</v>
      </c>
    </row>
    <row r="5906" spans="1:5" x14ac:dyDescent="0.25">
      <c r="A5906">
        <v>925331899</v>
      </c>
      <c r="B5906" t="s">
        <v>12</v>
      </c>
      <c r="C5906" t="s">
        <v>13</v>
      </c>
      <c r="D5906" t="s">
        <v>123</v>
      </c>
      <c r="E5906" s="5">
        <v>45323</v>
      </c>
    </row>
    <row r="5907" spans="1:5" x14ac:dyDescent="0.25">
      <c r="A5907">
        <v>992581948</v>
      </c>
      <c r="B5907" t="s">
        <v>16</v>
      </c>
      <c r="C5907" t="s">
        <v>13</v>
      </c>
      <c r="D5907" t="s">
        <v>123</v>
      </c>
      <c r="E5907" s="5">
        <v>45323</v>
      </c>
    </row>
    <row r="5908" spans="1:5" x14ac:dyDescent="0.25">
      <c r="A5908">
        <v>830958762</v>
      </c>
      <c r="B5908" t="s">
        <v>15</v>
      </c>
      <c r="C5908" t="s">
        <v>18</v>
      </c>
      <c r="D5908" t="s">
        <v>124</v>
      </c>
      <c r="E5908" s="5">
        <v>45323</v>
      </c>
    </row>
    <row r="5909" spans="1:5" x14ac:dyDescent="0.25">
      <c r="A5909">
        <v>920719910</v>
      </c>
      <c r="B5909" t="s">
        <v>15</v>
      </c>
      <c r="C5909" t="s">
        <v>18</v>
      </c>
      <c r="D5909" t="s">
        <v>124</v>
      </c>
      <c r="E5909" s="5">
        <v>45323</v>
      </c>
    </row>
    <row r="5910" spans="1:5" x14ac:dyDescent="0.25">
      <c r="A5910">
        <v>927231417</v>
      </c>
      <c r="B5910" t="s">
        <v>15</v>
      </c>
      <c r="C5910" t="s">
        <v>18</v>
      </c>
      <c r="D5910" t="s">
        <v>124</v>
      </c>
      <c r="E5910" s="5">
        <v>45323</v>
      </c>
    </row>
    <row r="5911" spans="1:5" x14ac:dyDescent="0.25">
      <c r="A5911">
        <v>927858614</v>
      </c>
      <c r="B5911" t="s">
        <v>15</v>
      </c>
      <c r="C5911" t="s">
        <v>18</v>
      </c>
      <c r="D5911" t="s">
        <v>124</v>
      </c>
      <c r="E5911" s="5">
        <v>45323</v>
      </c>
    </row>
    <row r="5912" spans="1:5" x14ac:dyDescent="0.25">
      <c r="A5912">
        <v>928710440</v>
      </c>
      <c r="B5912" t="s">
        <v>15</v>
      </c>
      <c r="C5912" t="s">
        <v>18</v>
      </c>
      <c r="D5912" t="s">
        <v>124</v>
      </c>
      <c r="E5912" s="5">
        <v>45323</v>
      </c>
    </row>
    <row r="5913" spans="1:5" x14ac:dyDescent="0.25">
      <c r="A5913">
        <v>929224000</v>
      </c>
      <c r="B5913" t="s">
        <v>15</v>
      </c>
      <c r="C5913" t="s">
        <v>18</v>
      </c>
      <c r="D5913" t="s">
        <v>124</v>
      </c>
      <c r="E5913" s="5">
        <v>45323</v>
      </c>
    </row>
    <row r="5914" spans="1:5" x14ac:dyDescent="0.25">
      <c r="A5914">
        <v>929628373</v>
      </c>
      <c r="B5914" t="s">
        <v>15</v>
      </c>
      <c r="C5914" t="s">
        <v>18</v>
      </c>
      <c r="D5914" t="s">
        <v>124</v>
      </c>
      <c r="E5914" s="5">
        <v>45323</v>
      </c>
    </row>
    <row r="5915" spans="1:5" x14ac:dyDescent="0.25">
      <c r="A5915">
        <v>931109758</v>
      </c>
      <c r="B5915" t="s">
        <v>15</v>
      </c>
      <c r="C5915" t="s">
        <v>18</v>
      </c>
      <c r="D5915" t="s">
        <v>124</v>
      </c>
      <c r="E5915" s="5">
        <v>45323</v>
      </c>
    </row>
    <row r="5916" spans="1:5" x14ac:dyDescent="0.25">
      <c r="A5916">
        <v>932756595</v>
      </c>
      <c r="B5916" t="s">
        <v>15</v>
      </c>
      <c r="C5916" t="s">
        <v>18</v>
      </c>
      <c r="D5916" t="s">
        <v>124</v>
      </c>
      <c r="E5916" s="5">
        <v>45323</v>
      </c>
    </row>
    <row r="5917" spans="1:5" x14ac:dyDescent="0.25">
      <c r="A5917">
        <v>989433601</v>
      </c>
      <c r="B5917" t="s">
        <v>16</v>
      </c>
      <c r="C5917" t="s">
        <v>18</v>
      </c>
      <c r="D5917" t="s">
        <v>124</v>
      </c>
      <c r="E5917" s="5">
        <v>45323</v>
      </c>
    </row>
    <row r="5918" spans="1:5" x14ac:dyDescent="0.25">
      <c r="A5918">
        <v>930786055</v>
      </c>
      <c r="B5918" t="s">
        <v>20</v>
      </c>
      <c r="C5918" t="s">
        <v>18</v>
      </c>
      <c r="D5918" t="s">
        <v>124</v>
      </c>
      <c r="E5918" s="5">
        <v>45323</v>
      </c>
    </row>
    <row r="5919" spans="1:5" x14ac:dyDescent="0.25">
      <c r="A5919">
        <v>947373749</v>
      </c>
      <c r="B5919" t="s">
        <v>12</v>
      </c>
      <c r="C5919" t="s">
        <v>37</v>
      </c>
      <c r="D5919" t="s">
        <v>125</v>
      </c>
      <c r="E5919" s="5">
        <v>45323</v>
      </c>
    </row>
    <row r="5920" spans="1:5" x14ac:dyDescent="0.25">
      <c r="A5920">
        <v>993481866</v>
      </c>
      <c r="B5920" t="s">
        <v>12</v>
      </c>
      <c r="C5920" t="s">
        <v>37</v>
      </c>
      <c r="D5920" t="s">
        <v>125</v>
      </c>
      <c r="E5920" s="5">
        <v>45323</v>
      </c>
    </row>
    <row r="5921" spans="1:5" x14ac:dyDescent="0.25">
      <c r="A5921">
        <v>930135674</v>
      </c>
      <c r="B5921" t="s">
        <v>15</v>
      </c>
      <c r="C5921" t="s">
        <v>37</v>
      </c>
      <c r="D5921" t="s">
        <v>125</v>
      </c>
      <c r="E5921" s="5">
        <v>45323</v>
      </c>
    </row>
    <row r="5922" spans="1:5" x14ac:dyDescent="0.25">
      <c r="A5922">
        <v>997174909</v>
      </c>
      <c r="B5922" t="s">
        <v>15</v>
      </c>
      <c r="C5922" t="s">
        <v>37</v>
      </c>
      <c r="D5922" t="s">
        <v>125</v>
      </c>
      <c r="E5922" s="5">
        <v>45323</v>
      </c>
    </row>
    <row r="5923" spans="1:5" x14ac:dyDescent="0.25">
      <c r="A5923">
        <v>830704922</v>
      </c>
      <c r="B5923" t="s">
        <v>20</v>
      </c>
      <c r="C5923" t="s">
        <v>37</v>
      </c>
      <c r="D5923" t="s">
        <v>125</v>
      </c>
      <c r="E5923" s="5">
        <v>45323</v>
      </c>
    </row>
    <row r="5924" spans="1:5" x14ac:dyDescent="0.25">
      <c r="A5924">
        <v>930498785</v>
      </c>
      <c r="B5924" t="s">
        <v>15</v>
      </c>
      <c r="C5924" t="s">
        <v>37</v>
      </c>
      <c r="D5924" t="s">
        <v>126</v>
      </c>
      <c r="E5924" s="5">
        <v>45323</v>
      </c>
    </row>
    <row r="5925" spans="1:5" x14ac:dyDescent="0.25">
      <c r="A5925">
        <v>931401165</v>
      </c>
      <c r="B5925" t="s">
        <v>15</v>
      </c>
      <c r="C5925" t="s">
        <v>37</v>
      </c>
      <c r="D5925" t="s">
        <v>126</v>
      </c>
      <c r="E5925" s="5">
        <v>45323</v>
      </c>
    </row>
    <row r="5926" spans="1:5" x14ac:dyDescent="0.25">
      <c r="A5926">
        <v>980580350</v>
      </c>
      <c r="B5926" t="s">
        <v>16</v>
      </c>
      <c r="C5926" t="s">
        <v>37</v>
      </c>
      <c r="D5926" t="s">
        <v>126</v>
      </c>
      <c r="E5926" s="5">
        <v>45323</v>
      </c>
    </row>
    <row r="5927" spans="1:5" x14ac:dyDescent="0.25">
      <c r="A5927">
        <v>930662208</v>
      </c>
      <c r="B5927" t="s">
        <v>20</v>
      </c>
      <c r="C5927" t="s">
        <v>37</v>
      </c>
      <c r="D5927" t="s">
        <v>126</v>
      </c>
      <c r="E5927" s="5">
        <v>45323</v>
      </c>
    </row>
    <row r="5928" spans="1:5" x14ac:dyDescent="0.25">
      <c r="A5928">
        <v>931617788</v>
      </c>
      <c r="B5928" t="s">
        <v>20</v>
      </c>
      <c r="C5928" t="s">
        <v>37</v>
      </c>
      <c r="D5928" t="s">
        <v>126</v>
      </c>
      <c r="E5928" s="5">
        <v>45323</v>
      </c>
    </row>
    <row r="5929" spans="1:5" x14ac:dyDescent="0.25">
      <c r="A5929">
        <v>922344582</v>
      </c>
      <c r="B5929" t="s">
        <v>12</v>
      </c>
      <c r="C5929" t="s">
        <v>45</v>
      </c>
      <c r="D5929" t="s">
        <v>127</v>
      </c>
      <c r="E5929" s="5">
        <v>45323</v>
      </c>
    </row>
    <row r="5930" spans="1:5" x14ac:dyDescent="0.25">
      <c r="A5930">
        <v>922855005</v>
      </c>
      <c r="B5930" t="s">
        <v>12</v>
      </c>
      <c r="C5930" t="s">
        <v>45</v>
      </c>
      <c r="D5930" t="s">
        <v>127</v>
      </c>
      <c r="E5930" s="5">
        <v>45323</v>
      </c>
    </row>
    <row r="5931" spans="1:5" x14ac:dyDescent="0.25">
      <c r="A5931">
        <v>923348042</v>
      </c>
      <c r="B5931" t="s">
        <v>12</v>
      </c>
      <c r="C5931" t="s">
        <v>45</v>
      </c>
      <c r="D5931" t="s">
        <v>127</v>
      </c>
      <c r="E5931" s="5">
        <v>45323</v>
      </c>
    </row>
    <row r="5932" spans="1:5" x14ac:dyDescent="0.25">
      <c r="A5932">
        <v>923428488</v>
      </c>
      <c r="B5932" t="s">
        <v>12</v>
      </c>
      <c r="C5932" t="s">
        <v>45</v>
      </c>
      <c r="D5932" t="s">
        <v>127</v>
      </c>
      <c r="E5932" s="5">
        <v>45323</v>
      </c>
    </row>
    <row r="5933" spans="1:5" x14ac:dyDescent="0.25">
      <c r="A5933">
        <v>997851323</v>
      </c>
      <c r="B5933" t="s">
        <v>12</v>
      </c>
      <c r="C5933" t="s">
        <v>45</v>
      </c>
      <c r="D5933" t="s">
        <v>127</v>
      </c>
      <c r="E5933" s="5">
        <v>45323</v>
      </c>
    </row>
    <row r="5934" spans="1:5" x14ac:dyDescent="0.25">
      <c r="A5934">
        <v>914162939</v>
      </c>
      <c r="B5934" t="s">
        <v>15</v>
      </c>
      <c r="C5934" t="s">
        <v>45</v>
      </c>
      <c r="D5934" t="s">
        <v>127</v>
      </c>
      <c r="E5934" s="5">
        <v>45323</v>
      </c>
    </row>
    <row r="5935" spans="1:5" x14ac:dyDescent="0.25">
      <c r="A5935">
        <v>917323283</v>
      </c>
      <c r="B5935" t="s">
        <v>15</v>
      </c>
      <c r="C5935" t="s">
        <v>45</v>
      </c>
      <c r="D5935" t="s">
        <v>127</v>
      </c>
      <c r="E5935" s="5">
        <v>45323</v>
      </c>
    </row>
    <row r="5936" spans="1:5" x14ac:dyDescent="0.25">
      <c r="A5936">
        <v>918792996</v>
      </c>
      <c r="B5936" t="s">
        <v>15</v>
      </c>
      <c r="C5936" t="s">
        <v>45</v>
      </c>
      <c r="D5936" t="s">
        <v>127</v>
      </c>
      <c r="E5936" s="5">
        <v>45323</v>
      </c>
    </row>
    <row r="5937" spans="1:5" x14ac:dyDescent="0.25">
      <c r="A5937">
        <v>924715774</v>
      </c>
      <c r="B5937" t="s">
        <v>15</v>
      </c>
      <c r="C5937" t="s">
        <v>45</v>
      </c>
      <c r="D5937" t="s">
        <v>127</v>
      </c>
      <c r="E5937" s="5">
        <v>45323</v>
      </c>
    </row>
    <row r="5938" spans="1:5" x14ac:dyDescent="0.25">
      <c r="A5938">
        <v>925420492</v>
      </c>
      <c r="B5938" t="s">
        <v>15</v>
      </c>
      <c r="C5938" t="s">
        <v>45</v>
      </c>
      <c r="D5938" t="s">
        <v>127</v>
      </c>
      <c r="E5938" s="5">
        <v>45323</v>
      </c>
    </row>
    <row r="5939" spans="1:5" x14ac:dyDescent="0.25">
      <c r="A5939">
        <v>925435287</v>
      </c>
      <c r="B5939" t="s">
        <v>15</v>
      </c>
      <c r="C5939" t="s">
        <v>45</v>
      </c>
      <c r="D5939" t="s">
        <v>127</v>
      </c>
      <c r="E5939" s="5">
        <v>45323</v>
      </c>
    </row>
    <row r="5940" spans="1:5" x14ac:dyDescent="0.25">
      <c r="A5940">
        <v>928500985</v>
      </c>
      <c r="B5940" t="s">
        <v>15</v>
      </c>
      <c r="C5940" t="s">
        <v>45</v>
      </c>
      <c r="D5940" t="s">
        <v>127</v>
      </c>
      <c r="E5940" s="5">
        <v>45323</v>
      </c>
    </row>
    <row r="5941" spans="1:5" x14ac:dyDescent="0.25">
      <c r="A5941">
        <v>930079243</v>
      </c>
      <c r="B5941" t="s">
        <v>15</v>
      </c>
      <c r="C5941" t="s">
        <v>45</v>
      </c>
      <c r="D5941" t="s">
        <v>127</v>
      </c>
      <c r="E5941" s="5">
        <v>45323</v>
      </c>
    </row>
    <row r="5942" spans="1:5" x14ac:dyDescent="0.25">
      <c r="A5942">
        <v>914165032</v>
      </c>
      <c r="B5942" t="s">
        <v>16</v>
      </c>
      <c r="C5942" t="s">
        <v>45</v>
      </c>
      <c r="D5942" t="s">
        <v>127</v>
      </c>
      <c r="E5942" s="5">
        <v>45323</v>
      </c>
    </row>
    <row r="5943" spans="1:5" x14ac:dyDescent="0.25">
      <c r="A5943">
        <v>996565858</v>
      </c>
      <c r="B5943" t="s">
        <v>16</v>
      </c>
      <c r="C5943" t="s">
        <v>45</v>
      </c>
      <c r="D5943" t="s">
        <v>127</v>
      </c>
      <c r="E5943" s="5">
        <v>45323</v>
      </c>
    </row>
    <row r="5944" spans="1:5" x14ac:dyDescent="0.25">
      <c r="A5944">
        <v>997706358</v>
      </c>
      <c r="B5944" t="s">
        <v>16</v>
      </c>
      <c r="C5944" t="s">
        <v>45</v>
      </c>
      <c r="D5944" t="s">
        <v>127</v>
      </c>
      <c r="E5944" s="5">
        <v>45323</v>
      </c>
    </row>
    <row r="5945" spans="1:5" x14ac:dyDescent="0.25">
      <c r="A5945">
        <v>930783129</v>
      </c>
      <c r="B5945" t="s">
        <v>15</v>
      </c>
      <c r="C5945" t="s">
        <v>18</v>
      </c>
      <c r="D5945" t="s">
        <v>128</v>
      </c>
      <c r="E5945" s="5">
        <v>45323</v>
      </c>
    </row>
    <row r="5946" spans="1:5" x14ac:dyDescent="0.25">
      <c r="A5946">
        <v>970953434</v>
      </c>
      <c r="B5946" t="s">
        <v>17</v>
      </c>
      <c r="C5946" t="s">
        <v>57</v>
      </c>
      <c r="D5946" t="s">
        <v>130</v>
      </c>
      <c r="E5946" s="5">
        <v>45323</v>
      </c>
    </row>
    <row r="5947" spans="1:5" x14ac:dyDescent="0.25">
      <c r="A5947">
        <v>876009102</v>
      </c>
      <c r="B5947" t="s">
        <v>12</v>
      </c>
      <c r="C5947" t="s">
        <v>57</v>
      </c>
      <c r="D5947" t="s">
        <v>130</v>
      </c>
      <c r="E5947" s="5">
        <v>45323</v>
      </c>
    </row>
    <row r="5948" spans="1:5" x14ac:dyDescent="0.25">
      <c r="A5948">
        <v>915541704</v>
      </c>
      <c r="B5948" t="s">
        <v>12</v>
      </c>
      <c r="C5948" t="s">
        <v>57</v>
      </c>
      <c r="D5948" t="s">
        <v>130</v>
      </c>
      <c r="E5948" s="5">
        <v>45323</v>
      </c>
    </row>
    <row r="5949" spans="1:5" x14ac:dyDescent="0.25">
      <c r="A5949">
        <v>917788626</v>
      </c>
      <c r="B5949" t="s">
        <v>12</v>
      </c>
      <c r="C5949" t="s">
        <v>57</v>
      </c>
      <c r="D5949" t="s">
        <v>130</v>
      </c>
      <c r="E5949" s="5">
        <v>45323</v>
      </c>
    </row>
    <row r="5950" spans="1:5" x14ac:dyDescent="0.25">
      <c r="A5950">
        <v>921966679</v>
      </c>
      <c r="B5950" t="s">
        <v>12</v>
      </c>
      <c r="C5950" t="s">
        <v>57</v>
      </c>
      <c r="D5950" t="s">
        <v>130</v>
      </c>
      <c r="E5950" s="5">
        <v>45323</v>
      </c>
    </row>
    <row r="5951" spans="1:5" x14ac:dyDescent="0.25">
      <c r="A5951">
        <v>927163039</v>
      </c>
      <c r="B5951" t="s">
        <v>12</v>
      </c>
      <c r="C5951" t="s">
        <v>57</v>
      </c>
      <c r="D5951" t="s">
        <v>130</v>
      </c>
      <c r="E5951" s="5">
        <v>45323</v>
      </c>
    </row>
    <row r="5952" spans="1:5" x14ac:dyDescent="0.25">
      <c r="A5952">
        <v>928655725</v>
      </c>
      <c r="B5952" t="s">
        <v>12</v>
      </c>
      <c r="C5952" t="s">
        <v>57</v>
      </c>
      <c r="D5952" t="s">
        <v>130</v>
      </c>
      <c r="E5952" s="5">
        <v>45323</v>
      </c>
    </row>
    <row r="5953" spans="1:5" x14ac:dyDescent="0.25">
      <c r="A5953">
        <v>929949668</v>
      </c>
      <c r="B5953" t="s">
        <v>12</v>
      </c>
      <c r="C5953" t="s">
        <v>57</v>
      </c>
      <c r="D5953" t="s">
        <v>130</v>
      </c>
      <c r="E5953" s="5">
        <v>45323</v>
      </c>
    </row>
    <row r="5954" spans="1:5" x14ac:dyDescent="0.25">
      <c r="A5954">
        <v>991525181</v>
      </c>
      <c r="B5954" t="s">
        <v>12</v>
      </c>
      <c r="C5954" t="s">
        <v>57</v>
      </c>
      <c r="D5954" t="s">
        <v>130</v>
      </c>
      <c r="E5954" s="5">
        <v>45323</v>
      </c>
    </row>
    <row r="5955" spans="1:5" x14ac:dyDescent="0.25">
      <c r="A5955">
        <v>991525246</v>
      </c>
      <c r="B5955" t="s">
        <v>12</v>
      </c>
      <c r="C5955" t="s">
        <v>57</v>
      </c>
      <c r="D5955" t="s">
        <v>130</v>
      </c>
      <c r="E5955" s="5">
        <v>45323</v>
      </c>
    </row>
    <row r="5956" spans="1:5" x14ac:dyDescent="0.25">
      <c r="A5956">
        <v>816233682</v>
      </c>
      <c r="B5956" t="s">
        <v>15</v>
      </c>
      <c r="C5956" t="s">
        <v>57</v>
      </c>
      <c r="D5956" t="s">
        <v>130</v>
      </c>
      <c r="E5956" s="5">
        <v>45323</v>
      </c>
    </row>
    <row r="5957" spans="1:5" x14ac:dyDescent="0.25">
      <c r="A5957">
        <v>821578582</v>
      </c>
      <c r="B5957" t="s">
        <v>15</v>
      </c>
      <c r="C5957" t="s">
        <v>57</v>
      </c>
      <c r="D5957" t="s">
        <v>130</v>
      </c>
      <c r="E5957" s="5">
        <v>45323</v>
      </c>
    </row>
    <row r="5958" spans="1:5" x14ac:dyDescent="0.25">
      <c r="A5958">
        <v>831984082</v>
      </c>
      <c r="B5958" t="s">
        <v>15</v>
      </c>
      <c r="C5958" t="s">
        <v>57</v>
      </c>
      <c r="D5958" t="s">
        <v>130</v>
      </c>
      <c r="E5958" s="5">
        <v>45323</v>
      </c>
    </row>
    <row r="5959" spans="1:5" x14ac:dyDescent="0.25">
      <c r="A5959">
        <v>919756756</v>
      </c>
      <c r="B5959" t="s">
        <v>15</v>
      </c>
      <c r="C5959" t="s">
        <v>57</v>
      </c>
      <c r="D5959" t="s">
        <v>130</v>
      </c>
      <c r="E5959" s="5">
        <v>45323</v>
      </c>
    </row>
    <row r="5960" spans="1:5" x14ac:dyDescent="0.25">
      <c r="A5960">
        <v>926781499</v>
      </c>
      <c r="B5960" t="s">
        <v>15</v>
      </c>
      <c r="C5960" t="s">
        <v>57</v>
      </c>
      <c r="D5960" t="s">
        <v>130</v>
      </c>
      <c r="E5960" s="5">
        <v>45323</v>
      </c>
    </row>
    <row r="5961" spans="1:5" x14ac:dyDescent="0.25">
      <c r="A5961">
        <v>926869612</v>
      </c>
      <c r="B5961" t="s">
        <v>15</v>
      </c>
      <c r="C5961" t="s">
        <v>57</v>
      </c>
      <c r="D5961" t="s">
        <v>130</v>
      </c>
      <c r="E5961" s="5">
        <v>45323</v>
      </c>
    </row>
    <row r="5962" spans="1:5" x14ac:dyDescent="0.25">
      <c r="A5962">
        <v>927417448</v>
      </c>
      <c r="B5962" t="s">
        <v>15</v>
      </c>
      <c r="C5962" t="s">
        <v>57</v>
      </c>
      <c r="D5962" t="s">
        <v>130</v>
      </c>
      <c r="E5962" s="5">
        <v>45323</v>
      </c>
    </row>
    <row r="5963" spans="1:5" x14ac:dyDescent="0.25">
      <c r="A5963">
        <v>930570265</v>
      </c>
      <c r="B5963" t="s">
        <v>15</v>
      </c>
      <c r="C5963" t="s">
        <v>57</v>
      </c>
      <c r="D5963" t="s">
        <v>130</v>
      </c>
      <c r="E5963" s="5">
        <v>45323</v>
      </c>
    </row>
    <row r="5964" spans="1:5" x14ac:dyDescent="0.25">
      <c r="A5964">
        <v>931158007</v>
      </c>
      <c r="B5964" t="s">
        <v>15</v>
      </c>
      <c r="C5964" t="s">
        <v>57</v>
      </c>
      <c r="D5964" t="s">
        <v>130</v>
      </c>
      <c r="E5964" s="5">
        <v>45323</v>
      </c>
    </row>
    <row r="5965" spans="1:5" x14ac:dyDescent="0.25">
      <c r="A5965">
        <v>932743264</v>
      </c>
      <c r="B5965" t="s">
        <v>15</v>
      </c>
      <c r="C5965" t="s">
        <v>57</v>
      </c>
      <c r="D5965" t="s">
        <v>130</v>
      </c>
      <c r="E5965" s="5">
        <v>45323</v>
      </c>
    </row>
    <row r="5966" spans="1:5" x14ac:dyDescent="0.25">
      <c r="A5966">
        <v>969501708</v>
      </c>
      <c r="B5966" t="s">
        <v>15</v>
      </c>
      <c r="C5966" t="s">
        <v>57</v>
      </c>
      <c r="D5966" t="s">
        <v>130</v>
      </c>
      <c r="E5966" s="5">
        <v>45323</v>
      </c>
    </row>
    <row r="5967" spans="1:5" x14ac:dyDescent="0.25">
      <c r="A5967">
        <v>986551611</v>
      </c>
      <c r="B5967" t="s">
        <v>15</v>
      </c>
      <c r="C5967" t="s">
        <v>57</v>
      </c>
      <c r="D5967" t="s">
        <v>130</v>
      </c>
      <c r="E5967" s="5">
        <v>45323</v>
      </c>
    </row>
    <row r="5968" spans="1:5" x14ac:dyDescent="0.25">
      <c r="A5968">
        <v>993847577</v>
      </c>
      <c r="B5968" t="s">
        <v>15</v>
      </c>
      <c r="C5968" t="s">
        <v>57</v>
      </c>
      <c r="D5968" t="s">
        <v>130</v>
      </c>
      <c r="E5968" s="5">
        <v>45323</v>
      </c>
    </row>
    <row r="5969" spans="1:5" x14ac:dyDescent="0.25">
      <c r="A5969">
        <v>831573252</v>
      </c>
      <c r="B5969" t="s">
        <v>20</v>
      </c>
      <c r="C5969" t="s">
        <v>57</v>
      </c>
      <c r="D5969" t="s">
        <v>130</v>
      </c>
      <c r="E5969" s="5">
        <v>45323</v>
      </c>
    </row>
    <row r="5970" spans="1:5" x14ac:dyDescent="0.25">
      <c r="A5970">
        <v>931377132</v>
      </c>
      <c r="B5970" t="s">
        <v>20</v>
      </c>
      <c r="C5970" t="s">
        <v>57</v>
      </c>
      <c r="D5970" t="s">
        <v>130</v>
      </c>
      <c r="E5970" s="5">
        <v>45323</v>
      </c>
    </row>
    <row r="5971" spans="1:5" x14ac:dyDescent="0.25">
      <c r="A5971">
        <v>931377701</v>
      </c>
      <c r="B5971" t="s">
        <v>20</v>
      </c>
      <c r="C5971" t="s">
        <v>57</v>
      </c>
      <c r="D5971" t="s">
        <v>130</v>
      </c>
      <c r="E5971" s="5">
        <v>45323</v>
      </c>
    </row>
    <row r="5972" spans="1:5" x14ac:dyDescent="0.25">
      <c r="A5972">
        <v>931381601</v>
      </c>
      <c r="B5972" t="s">
        <v>20</v>
      </c>
      <c r="C5972" t="s">
        <v>57</v>
      </c>
      <c r="D5972" t="s">
        <v>130</v>
      </c>
      <c r="E5972" s="5">
        <v>45323</v>
      </c>
    </row>
    <row r="5973" spans="1:5" x14ac:dyDescent="0.25">
      <c r="A5973">
        <v>931386026</v>
      </c>
      <c r="B5973" t="s">
        <v>20</v>
      </c>
      <c r="C5973" t="s">
        <v>57</v>
      </c>
      <c r="D5973" t="s">
        <v>130</v>
      </c>
      <c r="E5973" s="5">
        <v>45323</v>
      </c>
    </row>
    <row r="5974" spans="1:5" x14ac:dyDescent="0.25">
      <c r="A5974">
        <v>931392980</v>
      </c>
      <c r="B5974" t="s">
        <v>20</v>
      </c>
      <c r="C5974" t="s">
        <v>57</v>
      </c>
      <c r="D5974" t="s">
        <v>130</v>
      </c>
      <c r="E5974" s="5">
        <v>45323</v>
      </c>
    </row>
    <row r="5975" spans="1:5" x14ac:dyDescent="0.25">
      <c r="A5975">
        <v>931393766</v>
      </c>
      <c r="B5975" t="s">
        <v>20</v>
      </c>
      <c r="C5975" t="s">
        <v>57</v>
      </c>
      <c r="D5975" t="s">
        <v>130</v>
      </c>
      <c r="E5975" s="5">
        <v>45323</v>
      </c>
    </row>
    <row r="5976" spans="1:5" x14ac:dyDescent="0.25">
      <c r="A5976">
        <v>931432931</v>
      </c>
      <c r="B5976" t="s">
        <v>20</v>
      </c>
      <c r="C5976" t="s">
        <v>57</v>
      </c>
      <c r="D5976" t="s">
        <v>130</v>
      </c>
      <c r="E5976" s="5">
        <v>45323</v>
      </c>
    </row>
    <row r="5977" spans="1:5" x14ac:dyDescent="0.25">
      <c r="A5977">
        <v>931446142</v>
      </c>
      <c r="B5977" t="s">
        <v>20</v>
      </c>
      <c r="C5977" t="s">
        <v>57</v>
      </c>
      <c r="D5977" t="s">
        <v>130</v>
      </c>
      <c r="E5977" s="5">
        <v>45323</v>
      </c>
    </row>
    <row r="5978" spans="1:5" x14ac:dyDescent="0.25">
      <c r="A5978">
        <v>923553746</v>
      </c>
      <c r="B5978" t="s">
        <v>12</v>
      </c>
      <c r="C5978" t="s">
        <v>91</v>
      </c>
      <c r="D5978" t="s">
        <v>131</v>
      </c>
      <c r="E5978" s="5">
        <v>45323</v>
      </c>
    </row>
    <row r="5979" spans="1:5" x14ac:dyDescent="0.25">
      <c r="A5979">
        <v>994078143</v>
      </c>
      <c r="B5979" t="s">
        <v>55</v>
      </c>
      <c r="C5979" t="s">
        <v>91</v>
      </c>
      <c r="D5979" t="s">
        <v>131</v>
      </c>
      <c r="E5979" s="5">
        <v>45323</v>
      </c>
    </row>
    <row r="5980" spans="1:5" x14ac:dyDescent="0.25">
      <c r="A5980">
        <v>826674962</v>
      </c>
      <c r="B5980" t="s">
        <v>12</v>
      </c>
      <c r="C5980" t="s">
        <v>13</v>
      </c>
      <c r="D5980" t="s">
        <v>132</v>
      </c>
      <c r="E5980" s="5">
        <v>45323</v>
      </c>
    </row>
    <row r="5981" spans="1:5" x14ac:dyDescent="0.25">
      <c r="A5981">
        <v>929571568</v>
      </c>
      <c r="B5981" t="s">
        <v>12</v>
      </c>
      <c r="C5981" t="s">
        <v>13</v>
      </c>
      <c r="D5981" t="s">
        <v>132</v>
      </c>
      <c r="E5981" s="5">
        <v>45323</v>
      </c>
    </row>
    <row r="5982" spans="1:5" x14ac:dyDescent="0.25">
      <c r="A5982">
        <v>969983516</v>
      </c>
      <c r="B5982" t="s">
        <v>15</v>
      </c>
      <c r="C5982" t="s">
        <v>13</v>
      </c>
      <c r="D5982" t="s">
        <v>132</v>
      </c>
      <c r="E5982" s="5">
        <v>45323</v>
      </c>
    </row>
    <row r="5983" spans="1:5" x14ac:dyDescent="0.25">
      <c r="A5983">
        <v>831649542</v>
      </c>
      <c r="B5983" t="s">
        <v>20</v>
      </c>
      <c r="C5983" t="s">
        <v>13</v>
      </c>
      <c r="D5983" t="s">
        <v>132</v>
      </c>
      <c r="E5983" s="5">
        <v>45323</v>
      </c>
    </row>
    <row r="5984" spans="1:5" x14ac:dyDescent="0.25">
      <c r="A5984">
        <v>960580613</v>
      </c>
      <c r="B5984" t="s">
        <v>31</v>
      </c>
      <c r="C5984" t="s">
        <v>13</v>
      </c>
      <c r="D5984" t="s">
        <v>132</v>
      </c>
      <c r="E5984" s="5">
        <v>45323</v>
      </c>
    </row>
    <row r="5985" spans="1:5" x14ac:dyDescent="0.25">
      <c r="A5985">
        <v>826837462</v>
      </c>
      <c r="B5985" t="s">
        <v>15</v>
      </c>
      <c r="C5985" t="s">
        <v>70</v>
      </c>
      <c r="D5985" t="s">
        <v>133</v>
      </c>
      <c r="E5985" s="5">
        <v>45323</v>
      </c>
    </row>
    <row r="5986" spans="1:5" x14ac:dyDescent="0.25">
      <c r="A5986">
        <v>895720232</v>
      </c>
      <c r="B5986" t="s">
        <v>15</v>
      </c>
      <c r="C5986" t="s">
        <v>70</v>
      </c>
      <c r="D5986" t="s">
        <v>133</v>
      </c>
      <c r="E5986" s="5">
        <v>45323</v>
      </c>
    </row>
    <row r="5987" spans="1:5" x14ac:dyDescent="0.25">
      <c r="A5987">
        <v>919231130</v>
      </c>
      <c r="B5987" t="s">
        <v>15</v>
      </c>
      <c r="C5987" t="s">
        <v>70</v>
      </c>
      <c r="D5987" t="s">
        <v>133</v>
      </c>
      <c r="E5987" s="5">
        <v>45323</v>
      </c>
    </row>
    <row r="5988" spans="1:5" x14ac:dyDescent="0.25">
      <c r="A5988">
        <v>987834560</v>
      </c>
      <c r="B5988" t="s">
        <v>15</v>
      </c>
      <c r="C5988" t="s">
        <v>70</v>
      </c>
      <c r="D5988" t="s">
        <v>133</v>
      </c>
      <c r="E5988" s="5">
        <v>45323</v>
      </c>
    </row>
    <row r="5989" spans="1:5" x14ac:dyDescent="0.25">
      <c r="A5989">
        <v>924514302</v>
      </c>
      <c r="B5989" t="s">
        <v>12</v>
      </c>
      <c r="C5989" t="s">
        <v>37</v>
      </c>
      <c r="D5989" t="s">
        <v>134</v>
      </c>
      <c r="E5989" s="5">
        <v>45323</v>
      </c>
    </row>
    <row r="5990" spans="1:5" x14ac:dyDescent="0.25">
      <c r="A5990">
        <v>971370033</v>
      </c>
      <c r="B5990" t="s">
        <v>373</v>
      </c>
      <c r="C5990" t="s">
        <v>37</v>
      </c>
      <c r="D5990" t="s">
        <v>134</v>
      </c>
      <c r="E5990" s="5">
        <v>45323</v>
      </c>
    </row>
    <row r="5991" spans="1:5" x14ac:dyDescent="0.25">
      <c r="A5991">
        <v>919927798</v>
      </c>
      <c r="B5991" t="s">
        <v>15</v>
      </c>
      <c r="C5991" t="s">
        <v>37</v>
      </c>
      <c r="D5991" t="s">
        <v>134</v>
      </c>
      <c r="E5991" s="5">
        <v>45323</v>
      </c>
    </row>
    <row r="5992" spans="1:5" x14ac:dyDescent="0.25">
      <c r="A5992">
        <v>931998838</v>
      </c>
      <c r="B5992" t="s">
        <v>15</v>
      </c>
      <c r="C5992" t="s">
        <v>37</v>
      </c>
      <c r="D5992" t="s">
        <v>134</v>
      </c>
      <c r="E5992" s="5">
        <v>45323</v>
      </c>
    </row>
    <row r="5993" spans="1:5" x14ac:dyDescent="0.25">
      <c r="A5993">
        <v>932485877</v>
      </c>
      <c r="B5993" t="s">
        <v>15</v>
      </c>
      <c r="C5993" t="s">
        <v>37</v>
      </c>
      <c r="D5993" t="s">
        <v>134</v>
      </c>
      <c r="E5993" s="5">
        <v>45323</v>
      </c>
    </row>
    <row r="5994" spans="1:5" x14ac:dyDescent="0.25">
      <c r="A5994">
        <v>994140574</v>
      </c>
      <c r="B5994" t="s">
        <v>16</v>
      </c>
      <c r="C5994" t="s">
        <v>37</v>
      </c>
      <c r="D5994" t="s">
        <v>134</v>
      </c>
      <c r="E5994" s="5">
        <v>45323</v>
      </c>
    </row>
    <row r="5995" spans="1:5" x14ac:dyDescent="0.25">
      <c r="A5995">
        <v>970069712</v>
      </c>
      <c r="B5995" t="s">
        <v>15</v>
      </c>
      <c r="C5995" t="s">
        <v>13</v>
      </c>
      <c r="D5995" t="s">
        <v>134</v>
      </c>
      <c r="E5995" s="5">
        <v>45323</v>
      </c>
    </row>
    <row r="5996" spans="1:5" x14ac:dyDescent="0.25">
      <c r="A5996">
        <v>881992892</v>
      </c>
      <c r="B5996" t="s">
        <v>15</v>
      </c>
      <c r="C5996" t="s">
        <v>91</v>
      </c>
      <c r="D5996" t="s">
        <v>135</v>
      </c>
      <c r="E5996" s="5">
        <v>45323</v>
      </c>
    </row>
    <row r="5997" spans="1:5" x14ac:dyDescent="0.25">
      <c r="A5997">
        <v>959736170</v>
      </c>
      <c r="B5997" t="s">
        <v>15</v>
      </c>
      <c r="C5997" t="s">
        <v>91</v>
      </c>
      <c r="D5997" t="s">
        <v>135</v>
      </c>
      <c r="E5997" s="5">
        <v>45323</v>
      </c>
    </row>
    <row r="5998" spans="1:5" x14ac:dyDescent="0.25">
      <c r="A5998">
        <v>998817757</v>
      </c>
      <c r="B5998" t="s">
        <v>16</v>
      </c>
      <c r="C5998" t="s">
        <v>91</v>
      </c>
      <c r="D5998" t="s">
        <v>135</v>
      </c>
      <c r="E5998" s="5">
        <v>45323</v>
      </c>
    </row>
    <row r="5999" spans="1:5" x14ac:dyDescent="0.25">
      <c r="A5999">
        <v>931424890</v>
      </c>
      <c r="B5999" t="s">
        <v>20</v>
      </c>
      <c r="C5999" t="s">
        <v>91</v>
      </c>
      <c r="D5999" t="s">
        <v>135</v>
      </c>
      <c r="E5999" s="5">
        <v>45323</v>
      </c>
    </row>
    <row r="6000" spans="1:5" x14ac:dyDescent="0.25">
      <c r="A6000">
        <v>931608614</v>
      </c>
      <c r="B6000" t="s">
        <v>15</v>
      </c>
      <c r="C6000" t="s">
        <v>47</v>
      </c>
      <c r="D6000" t="s">
        <v>136</v>
      </c>
      <c r="E6000" s="5">
        <v>45323</v>
      </c>
    </row>
    <row r="6001" spans="1:5" x14ac:dyDescent="0.25">
      <c r="A6001">
        <v>969414848</v>
      </c>
      <c r="B6001" t="s">
        <v>15</v>
      </c>
      <c r="C6001" t="s">
        <v>47</v>
      </c>
      <c r="D6001" t="s">
        <v>136</v>
      </c>
      <c r="E6001" s="5">
        <v>45323</v>
      </c>
    </row>
    <row r="6002" spans="1:5" x14ac:dyDescent="0.25">
      <c r="A6002">
        <v>969784394</v>
      </c>
      <c r="B6002" t="s">
        <v>15</v>
      </c>
      <c r="C6002" t="s">
        <v>47</v>
      </c>
      <c r="D6002" t="s">
        <v>136</v>
      </c>
      <c r="E6002" s="5">
        <v>45323</v>
      </c>
    </row>
    <row r="6003" spans="1:5" x14ac:dyDescent="0.25">
      <c r="A6003">
        <v>919814950</v>
      </c>
      <c r="B6003" t="s">
        <v>12</v>
      </c>
      <c r="C6003" t="s">
        <v>70</v>
      </c>
      <c r="D6003" t="s">
        <v>138</v>
      </c>
      <c r="E6003" s="5">
        <v>45323</v>
      </c>
    </row>
    <row r="6004" spans="1:5" x14ac:dyDescent="0.25">
      <c r="A6004">
        <v>929985443</v>
      </c>
      <c r="B6004" t="s">
        <v>20</v>
      </c>
      <c r="C6004" t="s">
        <v>70</v>
      </c>
      <c r="D6004" t="s">
        <v>138</v>
      </c>
      <c r="E6004" s="5">
        <v>45323</v>
      </c>
    </row>
    <row r="6005" spans="1:5" x14ac:dyDescent="0.25">
      <c r="A6005">
        <v>923030735</v>
      </c>
      <c r="B6005" t="s">
        <v>12</v>
      </c>
      <c r="C6005" t="s">
        <v>70</v>
      </c>
      <c r="D6005" t="s">
        <v>139</v>
      </c>
      <c r="E6005" s="5">
        <v>45323</v>
      </c>
    </row>
    <row r="6006" spans="1:5" x14ac:dyDescent="0.25">
      <c r="A6006">
        <v>914445140</v>
      </c>
      <c r="B6006" t="s">
        <v>15</v>
      </c>
      <c r="C6006" t="s">
        <v>70</v>
      </c>
      <c r="D6006" t="s">
        <v>139</v>
      </c>
      <c r="E6006" s="5">
        <v>45323</v>
      </c>
    </row>
    <row r="6007" spans="1:5" x14ac:dyDescent="0.25">
      <c r="A6007">
        <v>931230360</v>
      </c>
      <c r="B6007" t="s">
        <v>15</v>
      </c>
      <c r="C6007" t="s">
        <v>70</v>
      </c>
      <c r="D6007" t="s">
        <v>139</v>
      </c>
      <c r="E6007" s="5">
        <v>45323</v>
      </c>
    </row>
    <row r="6008" spans="1:5" x14ac:dyDescent="0.25">
      <c r="A6008">
        <v>931265024</v>
      </c>
      <c r="B6008" t="s">
        <v>15</v>
      </c>
      <c r="C6008" t="s">
        <v>70</v>
      </c>
      <c r="D6008" t="s">
        <v>139</v>
      </c>
      <c r="E6008" s="5">
        <v>45323</v>
      </c>
    </row>
    <row r="6009" spans="1:5" x14ac:dyDescent="0.25">
      <c r="A6009">
        <v>932752476</v>
      </c>
      <c r="B6009" t="s">
        <v>15</v>
      </c>
      <c r="C6009" t="s">
        <v>70</v>
      </c>
      <c r="D6009" t="s">
        <v>139</v>
      </c>
      <c r="E6009" s="5">
        <v>45323</v>
      </c>
    </row>
    <row r="6010" spans="1:5" x14ac:dyDescent="0.25">
      <c r="A6010">
        <v>916196059</v>
      </c>
      <c r="B6010" t="s">
        <v>12</v>
      </c>
      <c r="C6010" t="s">
        <v>102</v>
      </c>
      <c r="D6010" t="s">
        <v>140</v>
      </c>
      <c r="E6010" s="5">
        <v>45323</v>
      </c>
    </row>
    <row r="6011" spans="1:5" x14ac:dyDescent="0.25">
      <c r="A6011">
        <v>916886373</v>
      </c>
      <c r="B6011" t="s">
        <v>12</v>
      </c>
      <c r="C6011" t="s">
        <v>102</v>
      </c>
      <c r="D6011" t="s">
        <v>140</v>
      </c>
      <c r="E6011" s="5">
        <v>45323</v>
      </c>
    </row>
    <row r="6012" spans="1:5" x14ac:dyDescent="0.25">
      <c r="A6012">
        <v>921188102</v>
      </c>
      <c r="B6012" t="s">
        <v>12</v>
      </c>
      <c r="C6012" t="s">
        <v>102</v>
      </c>
      <c r="D6012" t="s">
        <v>140</v>
      </c>
      <c r="E6012" s="5">
        <v>45323</v>
      </c>
    </row>
    <row r="6013" spans="1:5" x14ac:dyDescent="0.25">
      <c r="A6013">
        <v>923762736</v>
      </c>
      <c r="B6013" t="s">
        <v>12</v>
      </c>
      <c r="C6013" t="s">
        <v>102</v>
      </c>
      <c r="D6013" t="s">
        <v>140</v>
      </c>
      <c r="E6013" s="5">
        <v>45323</v>
      </c>
    </row>
    <row r="6014" spans="1:5" x14ac:dyDescent="0.25">
      <c r="A6014">
        <v>927376083</v>
      </c>
      <c r="B6014" t="s">
        <v>12</v>
      </c>
      <c r="C6014" t="s">
        <v>102</v>
      </c>
      <c r="D6014" t="s">
        <v>140</v>
      </c>
      <c r="E6014" s="5">
        <v>45323</v>
      </c>
    </row>
    <row r="6015" spans="1:5" x14ac:dyDescent="0.25">
      <c r="A6015">
        <v>998583713</v>
      </c>
      <c r="B6015" t="s">
        <v>12</v>
      </c>
      <c r="C6015" t="s">
        <v>102</v>
      </c>
      <c r="D6015" t="s">
        <v>140</v>
      </c>
      <c r="E6015" s="5">
        <v>45323</v>
      </c>
    </row>
    <row r="6016" spans="1:5" x14ac:dyDescent="0.25">
      <c r="A6016">
        <v>812597272</v>
      </c>
      <c r="B6016" t="s">
        <v>15</v>
      </c>
      <c r="C6016" t="s">
        <v>102</v>
      </c>
      <c r="D6016" t="s">
        <v>140</v>
      </c>
      <c r="E6016" s="5">
        <v>45323</v>
      </c>
    </row>
    <row r="6017" spans="1:5" x14ac:dyDescent="0.25">
      <c r="A6017">
        <v>824398682</v>
      </c>
      <c r="B6017" t="s">
        <v>15</v>
      </c>
      <c r="C6017" t="s">
        <v>102</v>
      </c>
      <c r="D6017" t="s">
        <v>140</v>
      </c>
      <c r="E6017" s="5">
        <v>45323</v>
      </c>
    </row>
    <row r="6018" spans="1:5" x14ac:dyDescent="0.25">
      <c r="A6018">
        <v>917432325</v>
      </c>
      <c r="B6018" t="s">
        <v>15</v>
      </c>
      <c r="C6018" t="s">
        <v>102</v>
      </c>
      <c r="D6018" t="s">
        <v>140</v>
      </c>
      <c r="E6018" s="5">
        <v>45323</v>
      </c>
    </row>
    <row r="6019" spans="1:5" x14ac:dyDescent="0.25">
      <c r="A6019">
        <v>920838944</v>
      </c>
      <c r="B6019" t="s">
        <v>15</v>
      </c>
      <c r="C6019" t="s">
        <v>102</v>
      </c>
      <c r="D6019" t="s">
        <v>140</v>
      </c>
      <c r="E6019" s="5">
        <v>45323</v>
      </c>
    </row>
    <row r="6020" spans="1:5" x14ac:dyDescent="0.25">
      <c r="A6020">
        <v>925413305</v>
      </c>
      <c r="B6020" t="s">
        <v>15</v>
      </c>
      <c r="C6020" t="s">
        <v>102</v>
      </c>
      <c r="D6020" t="s">
        <v>140</v>
      </c>
      <c r="E6020" s="5">
        <v>45323</v>
      </c>
    </row>
    <row r="6021" spans="1:5" x14ac:dyDescent="0.25">
      <c r="A6021">
        <v>928925226</v>
      </c>
      <c r="B6021" t="s">
        <v>15</v>
      </c>
      <c r="C6021" t="s">
        <v>102</v>
      </c>
      <c r="D6021" t="s">
        <v>140</v>
      </c>
      <c r="E6021" s="5">
        <v>45323</v>
      </c>
    </row>
    <row r="6022" spans="1:5" x14ac:dyDescent="0.25">
      <c r="A6022">
        <v>930758132</v>
      </c>
      <c r="B6022" t="s">
        <v>15</v>
      </c>
      <c r="C6022" t="s">
        <v>102</v>
      </c>
      <c r="D6022" t="s">
        <v>140</v>
      </c>
      <c r="E6022" s="5">
        <v>45323</v>
      </c>
    </row>
    <row r="6023" spans="1:5" x14ac:dyDescent="0.25">
      <c r="A6023">
        <v>931373277</v>
      </c>
      <c r="B6023" t="s">
        <v>15</v>
      </c>
      <c r="C6023" t="s">
        <v>102</v>
      </c>
      <c r="D6023" t="s">
        <v>140</v>
      </c>
      <c r="E6023" s="5">
        <v>45323</v>
      </c>
    </row>
    <row r="6024" spans="1:5" x14ac:dyDescent="0.25">
      <c r="A6024">
        <v>969769980</v>
      </c>
      <c r="B6024" t="s">
        <v>15</v>
      </c>
      <c r="C6024" t="s">
        <v>102</v>
      </c>
      <c r="D6024" t="s">
        <v>140</v>
      </c>
      <c r="E6024" s="5">
        <v>45323</v>
      </c>
    </row>
    <row r="6025" spans="1:5" x14ac:dyDescent="0.25">
      <c r="A6025">
        <v>982172764</v>
      </c>
      <c r="B6025" t="s">
        <v>15</v>
      </c>
      <c r="C6025" t="s">
        <v>102</v>
      </c>
      <c r="D6025" t="s">
        <v>140</v>
      </c>
      <c r="E6025" s="5">
        <v>45323</v>
      </c>
    </row>
    <row r="6026" spans="1:5" x14ac:dyDescent="0.25">
      <c r="A6026">
        <v>996726711</v>
      </c>
      <c r="B6026" t="s">
        <v>16</v>
      </c>
      <c r="C6026" t="s">
        <v>102</v>
      </c>
      <c r="D6026" t="s">
        <v>140</v>
      </c>
      <c r="E6026" s="5">
        <v>45323</v>
      </c>
    </row>
    <row r="6027" spans="1:5" x14ac:dyDescent="0.25">
      <c r="A6027">
        <v>883400062</v>
      </c>
      <c r="B6027" t="s">
        <v>10</v>
      </c>
      <c r="C6027" t="s">
        <v>102</v>
      </c>
      <c r="D6027" t="s">
        <v>140</v>
      </c>
      <c r="E6027" s="5">
        <v>45323</v>
      </c>
    </row>
    <row r="6028" spans="1:5" x14ac:dyDescent="0.25">
      <c r="A6028">
        <v>931179608</v>
      </c>
      <c r="B6028" t="s">
        <v>20</v>
      </c>
      <c r="C6028" t="s">
        <v>91</v>
      </c>
      <c r="D6028" t="s">
        <v>374</v>
      </c>
      <c r="E6028" s="5">
        <v>45323</v>
      </c>
    </row>
    <row r="6029" spans="1:5" x14ac:dyDescent="0.25">
      <c r="A6029">
        <v>912563340</v>
      </c>
      <c r="B6029" t="s">
        <v>12</v>
      </c>
      <c r="C6029" t="s">
        <v>102</v>
      </c>
      <c r="D6029" t="s">
        <v>141</v>
      </c>
      <c r="E6029" s="5">
        <v>45323</v>
      </c>
    </row>
    <row r="6030" spans="1:5" x14ac:dyDescent="0.25">
      <c r="A6030">
        <v>914274664</v>
      </c>
      <c r="B6030" t="s">
        <v>12</v>
      </c>
      <c r="C6030" t="s">
        <v>102</v>
      </c>
      <c r="D6030" t="s">
        <v>141</v>
      </c>
      <c r="E6030" s="5">
        <v>45323</v>
      </c>
    </row>
    <row r="6031" spans="1:5" x14ac:dyDescent="0.25">
      <c r="A6031">
        <v>918275908</v>
      </c>
      <c r="B6031" t="s">
        <v>12</v>
      </c>
      <c r="C6031" t="s">
        <v>102</v>
      </c>
      <c r="D6031" t="s">
        <v>141</v>
      </c>
      <c r="E6031" s="5">
        <v>45323</v>
      </c>
    </row>
    <row r="6032" spans="1:5" x14ac:dyDescent="0.25">
      <c r="A6032">
        <v>923558624</v>
      </c>
      <c r="B6032" t="s">
        <v>12</v>
      </c>
      <c r="C6032" t="s">
        <v>102</v>
      </c>
      <c r="D6032" t="s">
        <v>141</v>
      </c>
      <c r="E6032" s="5">
        <v>45323</v>
      </c>
    </row>
    <row r="6033" spans="1:5" x14ac:dyDescent="0.25">
      <c r="A6033">
        <v>997121368</v>
      </c>
      <c r="B6033" t="s">
        <v>12</v>
      </c>
      <c r="C6033" t="s">
        <v>102</v>
      </c>
      <c r="D6033" t="s">
        <v>141</v>
      </c>
      <c r="E6033" s="5">
        <v>45323</v>
      </c>
    </row>
    <row r="6034" spans="1:5" x14ac:dyDescent="0.25">
      <c r="A6034">
        <v>912585182</v>
      </c>
      <c r="B6034" t="s">
        <v>15</v>
      </c>
      <c r="C6034" t="s">
        <v>102</v>
      </c>
      <c r="D6034" t="s">
        <v>141</v>
      </c>
      <c r="E6034" s="5">
        <v>45323</v>
      </c>
    </row>
    <row r="6035" spans="1:5" x14ac:dyDescent="0.25">
      <c r="A6035">
        <v>923174052</v>
      </c>
      <c r="B6035" t="s">
        <v>15</v>
      </c>
      <c r="C6035" t="s">
        <v>102</v>
      </c>
      <c r="D6035" t="s">
        <v>141</v>
      </c>
      <c r="E6035" s="5">
        <v>45323</v>
      </c>
    </row>
    <row r="6036" spans="1:5" x14ac:dyDescent="0.25">
      <c r="A6036">
        <v>925725161</v>
      </c>
      <c r="B6036" t="s">
        <v>15</v>
      </c>
      <c r="C6036" t="s">
        <v>102</v>
      </c>
      <c r="D6036" t="s">
        <v>141</v>
      </c>
      <c r="E6036" s="5">
        <v>45323</v>
      </c>
    </row>
    <row r="6037" spans="1:5" x14ac:dyDescent="0.25">
      <c r="A6037">
        <v>926713361</v>
      </c>
      <c r="B6037" t="s">
        <v>15</v>
      </c>
      <c r="C6037" t="s">
        <v>102</v>
      </c>
      <c r="D6037" t="s">
        <v>141</v>
      </c>
      <c r="E6037" s="5">
        <v>45323</v>
      </c>
    </row>
    <row r="6038" spans="1:5" x14ac:dyDescent="0.25">
      <c r="A6038">
        <v>927336022</v>
      </c>
      <c r="B6038" t="s">
        <v>15</v>
      </c>
      <c r="C6038" t="s">
        <v>102</v>
      </c>
      <c r="D6038" t="s">
        <v>141</v>
      </c>
      <c r="E6038" s="5">
        <v>45323</v>
      </c>
    </row>
    <row r="6039" spans="1:5" x14ac:dyDescent="0.25">
      <c r="A6039">
        <v>928162133</v>
      </c>
      <c r="B6039" t="s">
        <v>15</v>
      </c>
      <c r="C6039" t="s">
        <v>102</v>
      </c>
      <c r="D6039" t="s">
        <v>141</v>
      </c>
      <c r="E6039" s="5">
        <v>45323</v>
      </c>
    </row>
    <row r="6040" spans="1:5" x14ac:dyDescent="0.25">
      <c r="A6040">
        <v>928758990</v>
      </c>
      <c r="B6040" t="s">
        <v>15</v>
      </c>
      <c r="C6040" t="s">
        <v>102</v>
      </c>
      <c r="D6040" t="s">
        <v>141</v>
      </c>
      <c r="E6040" s="5">
        <v>45323</v>
      </c>
    </row>
    <row r="6041" spans="1:5" x14ac:dyDescent="0.25">
      <c r="A6041">
        <v>929577957</v>
      </c>
      <c r="B6041" t="s">
        <v>15</v>
      </c>
      <c r="C6041" t="s">
        <v>102</v>
      </c>
      <c r="D6041" t="s">
        <v>141</v>
      </c>
      <c r="E6041" s="5">
        <v>45323</v>
      </c>
    </row>
    <row r="6042" spans="1:5" x14ac:dyDescent="0.25">
      <c r="A6042">
        <v>929736915</v>
      </c>
      <c r="B6042" t="s">
        <v>15</v>
      </c>
      <c r="C6042" t="s">
        <v>102</v>
      </c>
      <c r="D6042" t="s">
        <v>141</v>
      </c>
      <c r="E6042" s="5">
        <v>45323</v>
      </c>
    </row>
    <row r="6043" spans="1:5" x14ac:dyDescent="0.25">
      <c r="A6043">
        <v>932156296</v>
      </c>
      <c r="B6043" t="s">
        <v>15</v>
      </c>
      <c r="C6043" t="s">
        <v>102</v>
      </c>
      <c r="D6043" t="s">
        <v>141</v>
      </c>
      <c r="E6043" s="5">
        <v>45323</v>
      </c>
    </row>
    <row r="6044" spans="1:5" x14ac:dyDescent="0.25">
      <c r="A6044">
        <v>987648805</v>
      </c>
      <c r="B6044" t="s">
        <v>15</v>
      </c>
      <c r="C6044" t="s">
        <v>102</v>
      </c>
      <c r="D6044" t="s">
        <v>141</v>
      </c>
      <c r="E6044" s="5">
        <v>45323</v>
      </c>
    </row>
    <row r="6045" spans="1:5" x14ac:dyDescent="0.25">
      <c r="A6045">
        <v>993520225</v>
      </c>
      <c r="B6045" t="s">
        <v>15</v>
      </c>
      <c r="C6045" t="s">
        <v>102</v>
      </c>
      <c r="D6045" t="s">
        <v>141</v>
      </c>
      <c r="E6045" s="5">
        <v>45323</v>
      </c>
    </row>
    <row r="6046" spans="1:5" x14ac:dyDescent="0.25">
      <c r="A6046">
        <v>997615638</v>
      </c>
      <c r="B6046" t="s">
        <v>15</v>
      </c>
      <c r="C6046" t="s">
        <v>102</v>
      </c>
      <c r="D6046" t="s">
        <v>141</v>
      </c>
      <c r="E6046" s="5">
        <v>45323</v>
      </c>
    </row>
    <row r="6047" spans="1:5" x14ac:dyDescent="0.25">
      <c r="A6047">
        <v>930233919</v>
      </c>
      <c r="B6047" t="s">
        <v>20</v>
      </c>
      <c r="C6047" t="s">
        <v>32</v>
      </c>
      <c r="D6047" t="s">
        <v>142</v>
      </c>
      <c r="E6047" s="5">
        <v>45323</v>
      </c>
    </row>
    <row r="6048" spans="1:5" x14ac:dyDescent="0.25">
      <c r="A6048">
        <v>920574734</v>
      </c>
      <c r="B6048" t="s">
        <v>12</v>
      </c>
      <c r="C6048" t="s">
        <v>37</v>
      </c>
      <c r="D6048" t="s">
        <v>143</v>
      </c>
      <c r="E6048" s="5">
        <v>45323</v>
      </c>
    </row>
    <row r="6049" spans="1:5" x14ac:dyDescent="0.25">
      <c r="A6049">
        <v>924499737</v>
      </c>
      <c r="B6049" t="s">
        <v>12</v>
      </c>
      <c r="C6049" t="s">
        <v>37</v>
      </c>
      <c r="D6049" t="s">
        <v>143</v>
      </c>
      <c r="E6049" s="5">
        <v>45323</v>
      </c>
    </row>
    <row r="6050" spans="1:5" x14ac:dyDescent="0.25">
      <c r="A6050">
        <v>970297677</v>
      </c>
      <c r="B6050" t="s">
        <v>15</v>
      </c>
      <c r="C6050" t="s">
        <v>37</v>
      </c>
      <c r="D6050" t="s">
        <v>143</v>
      </c>
      <c r="E6050" s="5">
        <v>45323</v>
      </c>
    </row>
    <row r="6051" spans="1:5" x14ac:dyDescent="0.25">
      <c r="A6051">
        <v>831514442</v>
      </c>
      <c r="B6051" t="s">
        <v>20</v>
      </c>
      <c r="C6051" t="s">
        <v>37</v>
      </c>
      <c r="D6051" t="s">
        <v>143</v>
      </c>
      <c r="E6051" s="5">
        <v>45323</v>
      </c>
    </row>
    <row r="6052" spans="1:5" x14ac:dyDescent="0.25">
      <c r="A6052">
        <v>930815268</v>
      </c>
      <c r="B6052" t="s">
        <v>20</v>
      </c>
      <c r="C6052" t="s">
        <v>37</v>
      </c>
      <c r="D6052" t="s">
        <v>143</v>
      </c>
      <c r="E6052" s="5">
        <v>45323</v>
      </c>
    </row>
    <row r="6053" spans="1:5" x14ac:dyDescent="0.25">
      <c r="A6053">
        <v>931506153</v>
      </c>
      <c r="B6053" t="s">
        <v>20</v>
      </c>
      <c r="C6053" t="s">
        <v>37</v>
      </c>
      <c r="D6053" t="s">
        <v>143</v>
      </c>
      <c r="E6053" s="5">
        <v>45323</v>
      </c>
    </row>
    <row r="6054" spans="1:5" x14ac:dyDescent="0.25">
      <c r="A6054">
        <v>931514482</v>
      </c>
      <c r="B6054" t="s">
        <v>20</v>
      </c>
      <c r="C6054" t="s">
        <v>37</v>
      </c>
      <c r="D6054" t="s">
        <v>143</v>
      </c>
      <c r="E6054" s="5">
        <v>45323</v>
      </c>
    </row>
    <row r="6055" spans="1:5" x14ac:dyDescent="0.25">
      <c r="A6055">
        <v>926326619</v>
      </c>
      <c r="B6055" t="s">
        <v>12</v>
      </c>
      <c r="C6055" t="s">
        <v>27</v>
      </c>
      <c r="D6055" t="s">
        <v>145</v>
      </c>
      <c r="E6055" s="5">
        <v>45323</v>
      </c>
    </row>
    <row r="6056" spans="1:5" x14ac:dyDescent="0.25">
      <c r="A6056">
        <v>922056064</v>
      </c>
      <c r="B6056" t="s">
        <v>15</v>
      </c>
      <c r="C6056" t="s">
        <v>27</v>
      </c>
      <c r="D6056" t="s">
        <v>145</v>
      </c>
      <c r="E6056" s="5">
        <v>45323</v>
      </c>
    </row>
    <row r="6057" spans="1:5" x14ac:dyDescent="0.25">
      <c r="A6057">
        <v>924808691</v>
      </c>
      <c r="B6057" t="s">
        <v>15</v>
      </c>
      <c r="C6057" t="s">
        <v>27</v>
      </c>
      <c r="D6057" t="s">
        <v>145</v>
      </c>
      <c r="E6057" s="5">
        <v>45323</v>
      </c>
    </row>
    <row r="6058" spans="1:5" x14ac:dyDescent="0.25">
      <c r="A6058">
        <v>984773722</v>
      </c>
      <c r="B6058" t="s">
        <v>15</v>
      </c>
      <c r="C6058" t="s">
        <v>27</v>
      </c>
      <c r="D6058" t="s">
        <v>145</v>
      </c>
      <c r="E6058" s="5">
        <v>45323</v>
      </c>
    </row>
    <row r="6059" spans="1:5" x14ac:dyDescent="0.25">
      <c r="A6059">
        <v>979827156</v>
      </c>
      <c r="B6059" t="s">
        <v>15</v>
      </c>
      <c r="C6059" t="s">
        <v>91</v>
      </c>
      <c r="D6059" t="s">
        <v>147</v>
      </c>
      <c r="E6059" s="5">
        <v>45323</v>
      </c>
    </row>
    <row r="6060" spans="1:5" x14ac:dyDescent="0.25">
      <c r="A6060">
        <v>920258336</v>
      </c>
      <c r="B6060" t="s">
        <v>12</v>
      </c>
      <c r="C6060" t="s">
        <v>57</v>
      </c>
      <c r="D6060" t="s">
        <v>148</v>
      </c>
      <c r="E6060" s="5">
        <v>45323</v>
      </c>
    </row>
    <row r="6061" spans="1:5" x14ac:dyDescent="0.25">
      <c r="A6061">
        <v>829024802</v>
      </c>
      <c r="B6061" t="s">
        <v>15</v>
      </c>
      <c r="C6061" t="s">
        <v>57</v>
      </c>
      <c r="D6061" t="s">
        <v>148</v>
      </c>
      <c r="E6061" s="5">
        <v>45323</v>
      </c>
    </row>
    <row r="6062" spans="1:5" x14ac:dyDescent="0.25">
      <c r="A6062">
        <v>869163422</v>
      </c>
      <c r="B6062" t="s">
        <v>15</v>
      </c>
      <c r="C6062" t="s">
        <v>57</v>
      </c>
      <c r="D6062" t="s">
        <v>148</v>
      </c>
      <c r="E6062" s="5">
        <v>45323</v>
      </c>
    </row>
    <row r="6063" spans="1:5" x14ac:dyDescent="0.25">
      <c r="A6063">
        <v>930923583</v>
      </c>
      <c r="B6063" t="s">
        <v>15</v>
      </c>
      <c r="C6063" t="s">
        <v>57</v>
      </c>
      <c r="D6063" t="s">
        <v>148</v>
      </c>
      <c r="E6063" s="5">
        <v>45323</v>
      </c>
    </row>
    <row r="6064" spans="1:5" x14ac:dyDescent="0.25">
      <c r="A6064">
        <v>969084732</v>
      </c>
      <c r="B6064" t="s">
        <v>15</v>
      </c>
      <c r="C6064" t="s">
        <v>57</v>
      </c>
      <c r="D6064" t="s">
        <v>148</v>
      </c>
      <c r="E6064" s="5">
        <v>45323</v>
      </c>
    </row>
    <row r="6065" spans="1:5" x14ac:dyDescent="0.25">
      <c r="A6065">
        <v>970310657</v>
      </c>
      <c r="B6065" t="s">
        <v>15</v>
      </c>
      <c r="C6065" t="s">
        <v>57</v>
      </c>
      <c r="D6065" t="s">
        <v>148</v>
      </c>
      <c r="E6065" s="5">
        <v>45323</v>
      </c>
    </row>
    <row r="6066" spans="1:5" x14ac:dyDescent="0.25">
      <c r="A6066">
        <v>985465517</v>
      </c>
      <c r="B6066" t="s">
        <v>15</v>
      </c>
      <c r="C6066" t="s">
        <v>57</v>
      </c>
      <c r="D6066" t="s">
        <v>148</v>
      </c>
      <c r="E6066" s="5">
        <v>45323</v>
      </c>
    </row>
    <row r="6067" spans="1:5" x14ac:dyDescent="0.25">
      <c r="A6067">
        <v>921574932</v>
      </c>
      <c r="B6067" t="s">
        <v>16</v>
      </c>
      <c r="C6067" t="s">
        <v>57</v>
      </c>
      <c r="D6067" t="s">
        <v>148</v>
      </c>
      <c r="E6067" s="5">
        <v>45323</v>
      </c>
    </row>
    <row r="6068" spans="1:5" x14ac:dyDescent="0.25">
      <c r="A6068">
        <v>928765598</v>
      </c>
      <c r="B6068" t="s">
        <v>20</v>
      </c>
      <c r="C6068" t="s">
        <v>57</v>
      </c>
      <c r="D6068" t="s">
        <v>148</v>
      </c>
      <c r="E6068" s="5">
        <v>45323</v>
      </c>
    </row>
    <row r="6069" spans="1:5" x14ac:dyDescent="0.25">
      <c r="A6069">
        <v>930628891</v>
      </c>
      <c r="B6069" t="s">
        <v>20</v>
      </c>
      <c r="C6069" t="s">
        <v>57</v>
      </c>
      <c r="D6069" t="s">
        <v>148</v>
      </c>
      <c r="E6069" s="5">
        <v>45323</v>
      </c>
    </row>
    <row r="6070" spans="1:5" x14ac:dyDescent="0.25">
      <c r="A6070">
        <v>931418017</v>
      </c>
      <c r="B6070" t="s">
        <v>20</v>
      </c>
      <c r="C6070" t="s">
        <v>57</v>
      </c>
      <c r="D6070" t="s">
        <v>148</v>
      </c>
      <c r="E6070" s="5">
        <v>45323</v>
      </c>
    </row>
    <row r="6071" spans="1:5" x14ac:dyDescent="0.25">
      <c r="A6071">
        <v>971402687</v>
      </c>
      <c r="B6071" t="s">
        <v>15</v>
      </c>
      <c r="C6071" t="s">
        <v>45</v>
      </c>
      <c r="D6071" t="s">
        <v>375</v>
      </c>
      <c r="E6071" s="5">
        <v>45323</v>
      </c>
    </row>
    <row r="6072" spans="1:5" x14ac:dyDescent="0.25">
      <c r="A6072">
        <v>816987032</v>
      </c>
      <c r="B6072" t="s">
        <v>15</v>
      </c>
      <c r="C6072" t="s">
        <v>91</v>
      </c>
      <c r="D6072" t="s">
        <v>149</v>
      </c>
      <c r="E6072" s="5">
        <v>45323</v>
      </c>
    </row>
    <row r="6073" spans="1:5" x14ac:dyDescent="0.25">
      <c r="A6073">
        <v>930592285</v>
      </c>
      <c r="B6073" t="s">
        <v>15</v>
      </c>
      <c r="C6073" t="s">
        <v>91</v>
      </c>
      <c r="D6073" t="s">
        <v>149</v>
      </c>
      <c r="E6073" s="5">
        <v>45323</v>
      </c>
    </row>
    <row r="6074" spans="1:5" x14ac:dyDescent="0.25">
      <c r="A6074">
        <v>969184869</v>
      </c>
      <c r="B6074" t="s">
        <v>15</v>
      </c>
      <c r="C6074" t="s">
        <v>91</v>
      </c>
      <c r="D6074" t="s">
        <v>149</v>
      </c>
      <c r="E6074" s="5">
        <v>45323</v>
      </c>
    </row>
    <row r="6075" spans="1:5" x14ac:dyDescent="0.25">
      <c r="A6075">
        <v>918868992</v>
      </c>
      <c r="B6075" t="s">
        <v>12</v>
      </c>
      <c r="C6075" t="s">
        <v>91</v>
      </c>
      <c r="D6075" t="s">
        <v>150</v>
      </c>
      <c r="E6075" s="5">
        <v>45323</v>
      </c>
    </row>
    <row r="6076" spans="1:5" x14ac:dyDescent="0.25">
      <c r="A6076">
        <v>924962305</v>
      </c>
      <c r="B6076" t="s">
        <v>15</v>
      </c>
      <c r="C6076" t="s">
        <v>91</v>
      </c>
      <c r="D6076" t="s">
        <v>150</v>
      </c>
      <c r="E6076" s="5">
        <v>45323</v>
      </c>
    </row>
    <row r="6077" spans="1:5" x14ac:dyDescent="0.25">
      <c r="A6077">
        <v>926160117</v>
      </c>
      <c r="B6077" t="s">
        <v>15</v>
      </c>
      <c r="C6077" t="s">
        <v>91</v>
      </c>
      <c r="D6077" t="s">
        <v>150</v>
      </c>
      <c r="E6077" s="5">
        <v>45323</v>
      </c>
    </row>
    <row r="6078" spans="1:5" x14ac:dyDescent="0.25">
      <c r="A6078">
        <v>929399463</v>
      </c>
      <c r="B6078" t="s">
        <v>15</v>
      </c>
      <c r="C6078" t="s">
        <v>91</v>
      </c>
      <c r="D6078" t="s">
        <v>150</v>
      </c>
      <c r="E6078" s="5">
        <v>45323</v>
      </c>
    </row>
    <row r="6079" spans="1:5" x14ac:dyDescent="0.25">
      <c r="A6079">
        <v>969259168</v>
      </c>
      <c r="B6079" t="s">
        <v>15</v>
      </c>
      <c r="C6079" t="s">
        <v>91</v>
      </c>
      <c r="D6079" t="s">
        <v>150</v>
      </c>
      <c r="E6079" s="5">
        <v>45323</v>
      </c>
    </row>
    <row r="6080" spans="1:5" x14ac:dyDescent="0.25">
      <c r="A6080">
        <v>969635720</v>
      </c>
      <c r="B6080" t="s">
        <v>15</v>
      </c>
      <c r="C6080" t="s">
        <v>91</v>
      </c>
      <c r="D6080" t="s">
        <v>150</v>
      </c>
      <c r="E6080" s="5">
        <v>45323</v>
      </c>
    </row>
    <row r="6081" spans="1:5" x14ac:dyDescent="0.25">
      <c r="A6081">
        <v>969671433</v>
      </c>
      <c r="B6081" t="s">
        <v>15</v>
      </c>
      <c r="C6081" t="s">
        <v>91</v>
      </c>
      <c r="D6081" t="s">
        <v>150</v>
      </c>
      <c r="E6081" s="5">
        <v>45323</v>
      </c>
    </row>
    <row r="6082" spans="1:5" x14ac:dyDescent="0.25">
      <c r="A6082">
        <v>981173848</v>
      </c>
      <c r="B6082" t="s">
        <v>15</v>
      </c>
      <c r="C6082" t="s">
        <v>91</v>
      </c>
      <c r="D6082" t="s">
        <v>150</v>
      </c>
      <c r="E6082" s="5">
        <v>45323</v>
      </c>
    </row>
    <row r="6083" spans="1:5" x14ac:dyDescent="0.25">
      <c r="A6083">
        <v>992415142</v>
      </c>
      <c r="B6083" t="s">
        <v>15</v>
      </c>
      <c r="C6083" t="s">
        <v>91</v>
      </c>
      <c r="D6083" t="s">
        <v>150</v>
      </c>
      <c r="E6083" s="5">
        <v>45323</v>
      </c>
    </row>
    <row r="6084" spans="1:5" x14ac:dyDescent="0.25">
      <c r="A6084">
        <v>931479636</v>
      </c>
      <c r="B6084" t="s">
        <v>20</v>
      </c>
      <c r="C6084" t="s">
        <v>91</v>
      </c>
      <c r="D6084" t="s">
        <v>150</v>
      </c>
      <c r="E6084" s="5">
        <v>45323</v>
      </c>
    </row>
    <row r="6085" spans="1:5" x14ac:dyDescent="0.25">
      <c r="A6085">
        <v>918098798</v>
      </c>
      <c r="B6085" t="s">
        <v>12</v>
      </c>
      <c r="C6085" t="s">
        <v>27</v>
      </c>
      <c r="D6085" t="s">
        <v>151</v>
      </c>
      <c r="E6085" s="5">
        <v>45323</v>
      </c>
    </row>
    <row r="6086" spans="1:5" x14ac:dyDescent="0.25">
      <c r="A6086">
        <v>919819162</v>
      </c>
      <c r="B6086" t="s">
        <v>12</v>
      </c>
      <c r="C6086" t="s">
        <v>27</v>
      </c>
      <c r="D6086" t="s">
        <v>151</v>
      </c>
      <c r="E6086" s="5">
        <v>45323</v>
      </c>
    </row>
    <row r="6087" spans="1:5" x14ac:dyDescent="0.25">
      <c r="A6087">
        <v>921863683</v>
      </c>
      <c r="B6087" t="s">
        <v>12</v>
      </c>
      <c r="C6087" t="s">
        <v>27</v>
      </c>
      <c r="D6087" t="s">
        <v>151</v>
      </c>
      <c r="E6087" s="5">
        <v>45323</v>
      </c>
    </row>
    <row r="6088" spans="1:5" x14ac:dyDescent="0.25">
      <c r="A6088">
        <v>923153217</v>
      </c>
      <c r="B6088" t="s">
        <v>12</v>
      </c>
      <c r="C6088" t="s">
        <v>27</v>
      </c>
      <c r="D6088" t="s">
        <v>151</v>
      </c>
      <c r="E6088" s="5">
        <v>45323</v>
      </c>
    </row>
    <row r="6089" spans="1:5" x14ac:dyDescent="0.25">
      <c r="A6089">
        <v>926055283</v>
      </c>
      <c r="B6089" t="s">
        <v>12</v>
      </c>
      <c r="C6089" t="s">
        <v>27</v>
      </c>
      <c r="D6089" t="s">
        <v>151</v>
      </c>
      <c r="E6089" s="5">
        <v>45323</v>
      </c>
    </row>
    <row r="6090" spans="1:5" x14ac:dyDescent="0.25">
      <c r="A6090">
        <v>926088564</v>
      </c>
      <c r="B6090" t="s">
        <v>12</v>
      </c>
      <c r="C6090" t="s">
        <v>27</v>
      </c>
      <c r="D6090" t="s">
        <v>151</v>
      </c>
      <c r="E6090" s="5">
        <v>45323</v>
      </c>
    </row>
    <row r="6091" spans="1:5" x14ac:dyDescent="0.25">
      <c r="A6091">
        <v>929782089</v>
      </c>
      <c r="B6091" t="s">
        <v>12</v>
      </c>
      <c r="C6091" t="s">
        <v>27</v>
      </c>
      <c r="D6091" t="s">
        <v>151</v>
      </c>
      <c r="E6091" s="5">
        <v>45323</v>
      </c>
    </row>
    <row r="6092" spans="1:5" x14ac:dyDescent="0.25">
      <c r="A6092">
        <v>937905645</v>
      </c>
      <c r="B6092" t="s">
        <v>12</v>
      </c>
      <c r="C6092" t="s">
        <v>27</v>
      </c>
      <c r="D6092" t="s">
        <v>151</v>
      </c>
      <c r="E6092" s="5">
        <v>45323</v>
      </c>
    </row>
    <row r="6093" spans="1:5" x14ac:dyDescent="0.25">
      <c r="A6093">
        <v>958367325</v>
      </c>
      <c r="B6093" t="s">
        <v>12</v>
      </c>
      <c r="C6093" t="s">
        <v>27</v>
      </c>
      <c r="D6093" t="s">
        <v>151</v>
      </c>
      <c r="E6093" s="5">
        <v>45323</v>
      </c>
    </row>
    <row r="6094" spans="1:5" x14ac:dyDescent="0.25">
      <c r="A6094">
        <v>976196449</v>
      </c>
      <c r="B6094" t="s">
        <v>12</v>
      </c>
      <c r="C6094" t="s">
        <v>27</v>
      </c>
      <c r="D6094" t="s">
        <v>151</v>
      </c>
      <c r="E6094" s="5">
        <v>45323</v>
      </c>
    </row>
    <row r="6095" spans="1:5" x14ac:dyDescent="0.25">
      <c r="A6095">
        <v>999183808</v>
      </c>
      <c r="B6095" t="s">
        <v>12</v>
      </c>
      <c r="C6095" t="s">
        <v>27</v>
      </c>
      <c r="D6095" t="s">
        <v>151</v>
      </c>
      <c r="E6095" s="5">
        <v>45323</v>
      </c>
    </row>
    <row r="6096" spans="1:5" x14ac:dyDescent="0.25">
      <c r="A6096">
        <v>832489182</v>
      </c>
      <c r="B6096" t="s">
        <v>15</v>
      </c>
      <c r="C6096" t="s">
        <v>27</v>
      </c>
      <c r="D6096" t="s">
        <v>151</v>
      </c>
      <c r="E6096" s="5">
        <v>45323</v>
      </c>
    </row>
    <row r="6097" spans="1:5" x14ac:dyDescent="0.25">
      <c r="A6097">
        <v>912079759</v>
      </c>
      <c r="B6097" t="s">
        <v>15</v>
      </c>
      <c r="C6097" t="s">
        <v>27</v>
      </c>
      <c r="D6097" t="s">
        <v>151</v>
      </c>
      <c r="E6097" s="5">
        <v>45323</v>
      </c>
    </row>
    <row r="6098" spans="1:5" x14ac:dyDescent="0.25">
      <c r="A6098">
        <v>912648338</v>
      </c>
      <c r="B6098" t="s">
        <v>15</v>
      </c>
      <c r="C6098" t="s">
        <v>27</v>
      </c>
      <c r="D6098" t="s">
        <v>151</v>
      </c>
      <c r="E6098" s="5">
        <v>45323</v>
      </c>
    </row>
    <row r="6099" spans="1:5" x14ac:dyDescent="0.25">
      <c r="A6099">
        <v>914390966</v>
      </c>
      <c r="B6099" t="s">
        <v>15</v>
      </c>
      <c r="C6099" t="s">
        <v>27</v>
      </c>
      <c r="D6099" t="s">
        <v>151</v>
      </c>
      <c r="E6099" s="5">
        <v>45323</v>
      </c>
    </row>
    <row r="6100" spans="1:5" x14ac:dyDescent="0.25">
      <c r="A6100">
        <v>918803653</v>
      </c>
      <c r="B6100" t="s">
        <v>15</v>
      </c>
      <c r="C6100" t="s">
        <v>27</v>
      </c>
      <c r="D6100" t="s">
        <v>151</v>
      </c>
      <c r="E6100" s="5">
        <v>45323</v>
      </c>
    </row>
    <row r="6101" spans="1:5" x14ac:dyDescent="0.25">
      <c r="A6101">
        <v>919864796</v>
      </c>
      <c r="B6101" t="s">
        <v>15</v>
      </c>
      <c r="C6101" t="s">
        <v>27</v>
      </c>
      <c r="D6101" t="s">
        <v>151</v>
      </c>
      <c r="E6101" s="5">
        <v>45323</v>
      </c>
    </row>
    <row r="6102" spans="1:5" x14ac:dyDescent="0.25">
      <c r="A6102">
        <v>921340761</v>
      </c>
      <c r="B6102" t="s">
        <v>15</v>
      </c>
      <c r="C6102" t="s">
        <v>27</v>
      </c>
      <c r="D6102" t="s">
        <v>151</v>
      </c>
      <c r="E6102" s="5">
        <v>45323</v>
      </c>
    </row>
    <row r="6103" spans="1:5" x14ac:dyDescent="0.25">
      <c r="A6103">
        <v>922334765</v>
      </c>
      <c r="B6103" t="s">
        <v>15</v>
      </c>
      <c r="C6103" t="s">
        <v>27</v>
      </c>
      <c r="D6103" t="s">
        <v>151</v>
      </c>
      <c r="E6103" s="5">
        <v>45323</v>
      </c>
    </row>
    <row r="6104" spans="1:5" x14ac:dyDescent="0.25">
      <c r="A6104">
        <v>923362916</v>
      </c>
      <c r="B6104" t="s">
        <v>15</v>
      </c>
      <c r="C6104" t="s">
        <v>27</v>
      </c>
      <c r="D6104" t="s">
        <v>151</v>
      </c>
      <c r="E6104" s="5">
        <v>45323</v>
      </c>
    </row>
    <row r="6105" spans="1:5" x14ac:dyDescent="0.25">
      <c r="A6105">
        <v>926744968</v>
      </c>
      <c r="B6105" t="s">
        <v>15</v>
      </c>
      <c r="C6105" t="s">
        <v>27</v>
      </c>
      <c r="D6105" t="s">
        <v>151</v>
      </c>
      <c r="E6105" s="5">
        <v>45323</v>
      </c>
    </row>
    <row r="6106" spans="1:5" x14ac:dyDescent="0.25">
      <c r="A6106">
        <v>927603616</v>
      </c>
      <c r="B6106" t="s">
        <v>15</v>
      </c>
      <c r="C6106" t="s">
        <v>27</v>
      </c>
      <c r="D6106" t="s">
        <v>151</v>
      </c>
      <c r="E6106" s="5">
        <v>45323</v>
      </c>
    </row>
    <row r="6107" spans="1:5" x14ac:dyDescent="0.25">
      <c r="A6107">
        <v>927781255</v>
      </c>
      <c r="B6107" t="s">
        <v>15</v>
      </c>
      <c r="C6107" t="s">
        <v>27</v>
      </c>
      <c r="D6107" t="s">
        <v>151</v>
      </c>
      <c r="E6107" s="5">
        <v>45323</v>
      </c>
    </row>
    <row r="6108" spans="1:5" x14ac:dyDescent="0.25">
      <c r="A6108">
        <v>929668871</v>
      </c>
      <c r="B6108" t="s">
        <v>15</v>
      </c>
      <c r="C6108" t="s">
        <v>27</v>
      </c>
      <c r="D6108" t="s">
        <v>151</v>
      </c>
      <c r="E6108" s="5">
        <v>45323</v>
      </c>
    </row>
    <row r="6109" spans="1:5" x14ac:dyDescent="0.25">
      <c r="A6109">
        <v>930900192</v>
      </c>
      <c r="B6109" t="s">
        <v>15</v>
      </c>
      <c r="C6109" t="s">
        <v>27</v>
      </c>
      <c r="D6109" t="s">
        <v>151</v>
      </c>
      <c r="E6109" s="5">
        <v>45323</v>
      </c>
    </row>
    <row r="6110" spans="1:5" x14ac:dyDescent="0.25">
      <c r="A6110">
        <v>946636916</v>
      </c>
      <c r="B6110" t="s">
        <v>15</v>
      </c>
      <c r="C6110" t="s">
        <v>27</v>
      </c>
      <c r="D6110" t="s">
        <v>151</v>
      </c>
      <c r="E6110" s="5">
        <v>45323</v>
      </c>
    </row>
    <row r="6111" spans="1:5" x14ac:dyDescent="0.25">
      <c r="A6111">
        <v>980436608</v>
      </c>
      <c r="B6111" t="s">
        <v>15</v>
      </c>
      <c r="C6111" t="s">
        <v>27</v>
      </c>
      <c r="D6111" t="s">
        <v>151</v>
      </c>
      <c r="E6111" s="5">
        <v>45323</v>
      </c>
    </row>
    <row r="6112" spans="1:5" x14ac:dyDescent="0.25">
      <c r="A6112">
        <v>993816574</v>
      </c>
      <c r="B6112" t="s">
        <v>15</v>
      </c>
      <c r="C6112" t="s">
        <v>27</v>
      </c>
      <c r="D6112" t="s">
        <v>151</v>
      </c>
      <c r="E6112" s="5">
        <v>45323</v>
      </c>
    </row>
    <row r="6113" spans="1:5" x14ac:dyDescent="0.25">
      <c r="A6113">
        <v>998288908</v>
      </c>
      <c r="B6113" t="s">
        <v>15</v>
      </c>
      <c r="C6113" t="s">
        <v>27</v>
      </c>
      <c r="D6113" t="s">
        <v>151</v>
      </c>
      <c r="E6113" s="5">
        <v>45323</v>
      </c>
    </row>
    <row r="6114" spans="1:5" x14ac:dyDescent="0.25">
      <c r="A6114">
        <v>924892706</v>
      </c>
      <c r="B6114" t="s">
        <v>20</v>
      </c>
      <c r="C6114" t="s">
        <v>27</v>
      </c>
      <c r="D6114" t="s">
        <v>151</v>
      </c>
      <c r="E6114" s="5">
        <v>45323</v>
      </c>
    </row>
    <row r="6115" spans="1:5" x14ac:dyDescent="0.25">
      <c r="A6115">
        <v>922122806</v>
      </c>
      <c r="B6115" t="s">
        <v>12</v>
      </c>
      <c r="C6115" t="s">
        <v>32</v>
      </c>
      <c r="D6115" t="s">
        <v>153</v>
      </c>
      <c r="E6115" s="5">
        <v>45323</v>
      </c>
    </row>
    <row r="6116" spans="1:5" x14ac:dyDescent="0.25">
      <c r="A6116">
        <v>912548848</v>
      </c>
      <c r="B6116" t="s">
        <v>16</v>
      </c>
      <c r="C6116" t="s">
        <v>32</v>
      </c>
      <c r="D6116" t="s">
        <v>153</v>
      </c>
      <c r="E6116" s="5">
        <v>45323</v>
      </c>
    </row>
    <row r="6117" spans="1:5" x14ac:dyDescent="0.25">
      <c r="A6117">
        <v>929950453</v>
      </c>
      <c r="B6117" t="s">
        <v>20</v>
      </c>
      <c r="C6117" t="s">
        <v>32</v>
      </c>
      <c r="D6117" t="s">
        <v>153</v>
      </c>
      <c r="E6117" s="5">
        <v>45323</v>
      </c>
    </row>
    <row r="6118" spans="1:5" x14ac:dyDescent="0.25">
      <c r="A6118">
        <v>930888621</v>
      </c>
      <c r="B6118" t="s">
        <v>20</v>
      </c>
      <c r="C6118" t="s">
        <v>32</v>
      </c>
      <c r="D6118" t="s">
        <v>153</v>
      </c>
      <c r="E6118" s="5">
        <v>45323</v>
      </c>
    </row>
    <row r="6119" spans="1:5" x14ac:dyDescent="0.25">
      <c r="A6119">
        <v>989448528</v>
      </c>
      <c r="B6119" t="s">
        <v>15</v>
      </c>
      <c r="C6119" t="s">
        <v>18</v>
      </c>
      <c r="D6119" t="s">
        <v>154</v>
      </c>
      <c r="E6119" s="5">
        <v>45323</v>
      </c>
    </row>
    <row r="6120" spans="1:5" x14ac:dyDescent="0.25">
      <c r="A6120">
        <v>995106728</v>
      </c>
      <c r="B6120" t="s">
        <v>16</v>
      </c>
      <c r="C6120" t="s">
        <v>18</v>
      </c>
      <c r="D6120" t="s">
        <v>154</v>
      </c>
      <c r="E6120" s="5">
        <v>45323</v>
      </c>
    </row>
    <row r="6121" spans="1:5" x14ac:dyDescent="0.25">
      <c r="A6121">
        <v>828496662</v>
      </c>
      <c r="B6121" t="s">
        <v>12</v>
      </c>
      <c r="C6121" t="s">
        <v>57</v>
      </c>
      <c r="D6121" t="s">
        <v>157</v>
      </c>
      <c r="E6121" s="5">
        <v>45323</v>
      </c>
    </row>
    <row r="6122" spans="1:5" x14ac:dyDescent="0.25">
      <c r="A6122">
        <v>913075056</v>
      </c>
      <c r="B6122" t="s">
        <v>12</v>
      </c>
      <c r="C6122" t="s">
        <v>57</v>
      </c>
      <c r="D6122" t="s">
        <v>157</v>
      </c>
      <c r="E6122" s="5">
        <v>45323</v>
      </c>
    </row>
    <row r="6123" spans="1:5" x14ac:dyDescent="0.25">
      <c r="A6123">
        <v>916658079</v>
      </c>
      <c r="B6123" t="s">
        <v>12</v>
      </c>
      <c r="C6123" t="s">
        <v>57</v>
      </c>
      <c r="D6123" t="s">
        <v>157</v>
      </c>
      <c r="E6123" s="5">
        <v>45323</v>
      </c>
    </row>
    <row r="6124" spans="1:5" x14ac:dyDescent="0.25">
      <c r="A6124">
        <v>921242492</v>
      </c>
      <c r="B6124" t="s">
        <v>12</v>
      </c>
      <c r="C6124" t="s">
        <v>57</v>
      </c>
      <c r="D6124" t="s">
        <v>157</v>
      </c>
      <c r="E6124" s="5">
        <v>45323</v>
      </c>
    </row>
    <row r="6125" spans="1:5" x14ac:dyDescent="0.25">
      <c r="A6125">
        <v>924385731</v>
      </c>
      <c r="B6125" t="s">
        <v>12</v>
      </c>
      <c r="C6125" t="s">
        <v>57</v>
      </c>
      <c r="D6125" t="s">
        <v>157</v>
      </c>
      <c r="E6125" s="5">
        <v>45323</v>
      </c>
    </row>
    <row r="6126" spans="1:5" x14ac:dyDescent="0.25">
      <c r="A6126">
        <v>925700711</v>
      </c>
      <c r="B6126" t="s">
        <v>12</v>
      </c>
      <c r="C6126" t="s">
        <v>57</v>
      </c>
      <c r="D6126" t="s">
        <v>157</v>
      </c>
      <c r="E6126" s="5">
        <v>45323</v>
      </c>
    </row>
    <row r="6127" spans="1:5" x14ac:dyDescent="0.25">
      <c r="A6127">
        <v>928134407</v>
      </c>
      <c r="B6127" t="s">
        <v>12</v>
      </c>
      <c r="C6127" t="s">
        <v>57</v>
      </c>
      <c r="D6127" t="s">
        <v>157</v>
      </c>
      <c r="E6127" s="5">
        <v>45323</v>
      </c>
    </row>
    <row r="6128" spans="1:5" x14ac:dyDescent="0.25">
      <c r="A6128">
        <v>928775283</v>
      </c>
      <c r="B6128" t="s">
        <v>12</v>
      </c>
      <c r="C6128" t="s">
        <v>57</v>
      </c>
      <c r="D6128" t="s">
        <v>157</v>
      </c>
      <c r="E6128" s="5">
        <v>45323</v>
      </c>
    </row>
    <row r="6129" spans="1:5" x14ac:dyDescent="0.25">
      <c r="A6129">
        <v>974675374</v>
      </c>
      <c r="B6129" t="s">
        <v>12</v>
      </c>
      <c r="C6129" t="s">
        <v>57</v>
      </c>
      <c r="D6129" t="s">
        <v>157</v>
      </c>
      <c r="E6129" s="5">
        <v>45323</v>
      </c>
    </row>
    <row r="6130" spans="1:5" x14ac:dyDescent="0.25">
      <c r="A6130">
        <v>994236202</v>
      </c>
      <c r="B6130" t="s">
        <v>12</v>
      </c>
      <c r="C6130" t="s">
        <v>57</v>
      </c>
      <c r="D6130" t="s">
        <v>157</v>
      </c>
      <c r="E6130" s="5">
        <v>45323</v>
      </c>
    </row>
    <row r="6131" spans="1:5" x14ac:dyDescent="0.25">
      <c r="A6131">
        <v>927592738</v>
      </c>
      <c r="B6131" t="s">
        <v>23</v>
      </c>
      <c r="C6131" t="s">
        <v>57</v>
      </c>
      <c r="D6131" t="s">
        <v>157</v>
      </c>
      <c r="E6131" s="5">
        <v>45323</v>
      </c>
    </row>
    <row r="6132" spans="1:5" x14ac:dyDescent="0.25">
      <c r="A6132">
        <v>819180792</v>
      </c>
      <c r="B6132" t="s">
        <v>15</v>
      </c>
      <c r="C6132" t="s">
        <v>57</v>
      </c>
      <c r="D6132" t="s">
        <v>157</v>
      </c>
      <c r="E6132" s="5">
        <v>45323</v>
      </c>
    </row>
    <row r="6133" spans="1:5" x14ac:dyDescent="0.25">
      <c r="A6133">
        <v>899290992</v>
      </c>
      <c r="B6133" t="s">
        <v>15</v>
      </c>
      <c r="C6133" t="s">
        <v>57</v>
      </c>
      <c r="D6133" t="s">
        <v>157</v>
      </c>
      <c r="E6133" s="5">
        <v>45323</v>
      </c>
    </row>
    <row r="6134" spans="1:5" x14ac:dyDescent="0.25">
      <c r="A6134">
        <v>917293309</v>
      </c>
      <c r="B6134" t="s">
        <v>15</v>
      </c>
      <c r="C6134" t="s">
        <v>57</v>
      </c>
      <c r="D6134" t="s">
        <v>157</v>
      </c>
      <c r="E6134" s="5">
        <v>45323</v>
      </c>
    </row>
    <row r="6135" spans="1:5" x14ac:dyDescent="0.25">
      <c r="A6135">
        <v>923703160</v>
      </c>
      <c r="B6135" t="s">
        <v>15</v>
      </c>
      <c r="C6135" t="s">
        <v>57</v>
      </c>
      <c r="D6135" t="s">
        <v>157</v>
      </c>
      <c r="E6135" s="5">
        <v>45323</v>
      </c>
    </row>
    <row r="6136" spans="1:5" x14ac:dyDescent="0.25">
      <c r="A6136">
        <v>929604261</v>
      </c>
      <c r="B6136" t="s">
        <v>15</v>
      </c>
      <c r="C6136" t="s">
        <v>57</v>
      </c>
      <c r="D6136" t="s">
        <v>157</v>
      </c>
      <c r="E6136" s="5">
        <v>45323</v>
      </c>
    </row>
    <row r="6137" spans="1:5" x14ac:dyDescent="0.25">
      <c r="A6137">
        <v>929624904</v>
      </c>
      <c r="B6137" t="s">
        <v>15</v>
      </c>
      <c r="C6137" t="s">
        <v>57</v>
      </c>
      <c r="D6137" t="s">
        <v>157</v>
      </c>
      <c r="E6137" s="5">
        <v>45323</v>
      </c>
    </row>
    <row r="6138" spans="1:5" x14ac:dyDescent="0.25">
      <c r="A6138">
        <v>929709411</v>
      </c>
      <c r="B6138" t="s">
        <v>15</v>
      </c>
      <c r="C6138" t="s">
        <v>57</v>
      </c>
      <c r="D6138" t="s">
        <v>157</v>
      </c>
      <c r="E6138" s="5">
        <v>45323</v>
      </c>
    </row>
    <row r="6139" spans="1:5" x14ac:dyDescent="0.25">
      <c r="A6139">
        <v>929729838</v>
      </c>
      <c r="B6139" t="s">
        <v>15</v>
      </c>
      <c r="C6139" t="s">
        <v>57</v>
      </c>
      <c r="D6139" t="s">
        <v>157</v>
      </c>
      <c r="E6139" s="5">
        <v>45323</v>
      </c>
    </row>
    <row r="6140" spans="1:5" x14ac:dyDescent="0.25">
      <c r="A6140">
        <v>930041939</v>
      </c>
      <c r="B6140" t="s">
        <v>15</v>
      </c>
      <c r="C6140" t="s">
        <v>57</v>
      </c>
      <c r="D6140" t="s">
        <v>157</v>
      </c>
      <c r="E6140" s="5">
        <v>45323</v>
      </c>
    </row>
    <row r="6141" spans="1:5" x14ac:dyDescent="0.25">
      <c r="A6141">
        <v>969083698</v>
      </c>
      <c r="B6141" t="s">
        <v>15</v>
      </c>
      <c r="C6141" t="s">
        <v>57</v>
      </c>
      <c r="D6141" t="s">
        <v>157</v>
      </c>
      <c r="E6141" s="5">
        <v>45323</v>
      </c>
    </row>
    <row r="6142" spans="1:5" x14ac:dyDescent="0.25">
      <c r="A6142">
        <v>969210037</v>
      </c>
      <c r="B6142" t="s">
        <v>15</v>
      </c>
      <c r="C6142" t="s">
        <v>57</v>
      </c>
      <c r="D6142" t="s">
        <v>157</v>
      </c>
      <c r="E6142" s="5">
        <v>45323</v>
      </c>
    </row>
    <row r="6143" spans="1:5" x14ac:dyDescent="0.25">
      <c r="A6143">
        <v>981502035</v>
      </c>
      <c r="B6143" t="s">
        <v>15</v>
      </c>
      <c r="C6143" t="s">
        <v>57</v>
      </c>
      <c r="D6143" t="s">
        <v>157</v>
      </c>
      <c r="E6143" s="5">
        <v>45323</v>
      </c>
    </row>
    <row r="6144" spans="1:5" x14ac:dyDescent="0.25">
      <c r="A6144">
        <v>981519108</v>
      </c>
      <c r="B6144" t="s">
        <v>15</v>
      </c>
      <c r="C6144" t="s">
        <v>57</v>
      </c>
      <c r="D6144" t="s">
        <v>157</v>
      </c>
      <c r="E6144" s="5">
        <v>45323</v>
      </c>
    </row>
    <row r="6145" spans="1:5" x14ac:dyDescent="0.25">
      <c r="A6145">
        <v>829238152</v>
      </c>
      <c r="B6145" t="s">
        <v>20</v>
      </c>
      <c r="C6145" t="s">
        <v>57</v>
      </c>
      <c r="D6145" t="s">
        <v>157</v>
      </c>
      <c r="E6145" s="5">
        <v>45323</v>
      </c>
    </row>
    <row r="6146" spans="1:5" x14ac:dyDescent="0.25">
      <c r="A6146">
        <v>831383402</v>
      </c>
      <c r="B6146" t="s">
        <v>20</v>
      </c>
      <c r="C6146" t="s">
        <v>57</v>
      </c>
      <c r="D6146" t="s">
        <v>157</v>
      </c>
      <c r="E6146" s="5">
        <v>45323</v>
      </c>
    </row>
    <row r="6147" spans="1:5" x14ac:dyDescent="0.25">
      <c r="A6147">
        <v>931385917</v>
      </c>
      <c r="B6147" t="s">
        <v>20</v>
      </c>
      <c r="C6147" t="s">
        <v>57</v>
      </c>
      <c r="D6147" t="s">
        <v>157</v>
      </c>
      <c r="E6147" s="5">
        <v>45323</v>
      </c>
    </row>
    <row r="6148" spans="1:5" x14ac:dyDescent="0.25">
      <c r="A6148">
        <v>931393820</v>
      </c>
      <c r="B6148" t="s">
        <v>20</v>
      </c>
      <c r="C6148" t="s">
        <v>57</v>
      </c>
      <c r="D6148" t="s">
        <v>157</v>
      </c>
      <c r="E6148" s="5">
        <v>45323</v>
      </c>
    </row>
    <row r="6149" spans="1:5" x14ac:dyDescent="0.25">
      <c r="A6149">
        <v>987563125</v>
      </c>
      <c r="B6149" t="s">
        <v>10</v>
      </c>
      <c r="C6149" t="s">
        <v>57</v>
      </c>
      <c r="D6149" t="s">
        <v>157</v>
      </c>
      <c r="E6149" s="5">
        <v>45323</v>
      </c>
    </row>
    <row r="6150" spans="1:5" x14ac:dyDescent="0.25">
      <c r="A6150">
        <v>928901955</v>
      </c>
      <c r="B6150" t="s">
        <v>15</v>
      </c>
      <c r="C6150" t="s">
        <v>18</v>
      </c>
      <c r="D6150" t="s">
        <v>158</v>
      </c>
      <c r="E6150" s="5">
        <v>45323</v>
      </c>
    </row>
    <row r="6151" spans="1:5" x14ac:dyDescent="0.25">
      <c r="A6151">
        <v>969345390</v>
      </c>
      <c r="B6151" t="s">
        <v>15</v>
      </c>
      <c r="C6151" t="s">
        <v>18</v>
      </c>
      <c r="D6151" t="s">
        <v>158</v>
      </c>
      <c r="E6151" s="5">
        <v>45323</v>
      </c>
    </row>
    <row r="6152" spans="1:5" x14ac:dyDescent="0.25">
      <c r="A6152">
        <v>931415662</v>
      </c>
      <c r="B6152" t="s">
        <v>20</v>
      </c>
      <c r="C6152" t="s">
        <v>18</v>
      </c>
      <c r="D6152" t="s">
        <v>158</v>
      </c>
      <c r="E6152" s="5">
        <v>45323</v>
      </c>
    </row>
    <row r="6153" spans="1:5" x14ac:dyDescent="0.25">
      <c r="A6153">
        <v>821408172</v>
      </c>
      <c r="B6153" t="s">
        <v>12</v>
      </c>
      <c r="C6153" t="s">
        <v>24</v>
      </c>
      <c r="D6153" t="s">
        <v>159</v>
      </c>
      <c r="E6153" s="5">
        <v>45323</v>
      </c>
    </row>
    <row r="6154" spans="1:5" x14ac:dyDescent="0.25">
      <c r="A6154">
        <v>916283296</v>
      </c>
      <c r="B6154" t="s">
        <v>12</v>
      </c>
      <c r="C6154" t="s">
        <v>24</v>
      </c>
      <c r="D6154" t="s">
        <v>159</v>
      </c>
      <c r="E6154" s="5">
        <v>45323</v>
      </c>
    </row>
    <row r="6155" spans="1:5" x14ac:dyDescent="0.25">
      <c r="A6155">
        <v>919050896</v>
      </c>
      <c r="B6155" t="s">
        <v>12</v>
      </c>
      <c r="C6155" t="s">
        <v>24</v>
      </c>
      <c r="D6155" t="s">
        <v>159</v>
      </c>
      <c r="E6155" s="5">
        <v>45323</v>
      </c>
    </row>
    <row r="6156" spans="1:5" x14ac:dyDescent="0.25">
      <c r="A6156">
        <v>923847391</v>
      </c>
      <c r="B6156" t="s">
        <v>12</v>
      </c>
      <c r="C6156" t="s">
        <v>24</v>
      </c>
      <c r="D6156" t="s">
        <v>159</v>
      </c>
      <c r="E6156" s="5">
        <v>45323</v>
      </c>
    </row>
    <row r="6157" spans="1:5" x14ac:dyDescent="0.25">
      <c r="A6157">
        <v>927376849</v>
      </c>
      <c r="B6157" t="s">
        <v>12</v>
      </c>
      <c r="C6157" t="s">
        <v>24</v>
      </c>
      <c r="D6157" t="s">
        <v>159</v>
      </c>
      <c r="E6157" s="5">
        <v>45323</v>
      </c>
    </row>
    <row r="6158" spans="1:5" x14ac:dyDescent="0.25">
      <c r="A6158">
        <v>918295178</v>
      </c>
      <c r="B6158" t="s">
        <v>15</v>
      </c>
      <c r="C6158" t="s">
        <v>24</v>
      </c>
      <c r="D6158" t="s">
        <v>159</v>
      </c>
      <c r="E6158" s="5">
        <v>45323</v>
      </c>
    </row>
    <row r="6159" spans="1:5" x14ac:dyDescent="0.25">
      <c r="A6159">
        <v>923966552</v>
      </c>
      <c r="B6159" t="s">
        <v>15</v>
      </c>
      <c r="C6159" t="s">
        <v>24</v>
      </c>
      <c r="D6159" t="s">
        <v>159</v>
      </c>
      <c r="E6159" s="5">
        <v>45323</v>
      </c>
    </row>
    <row r="6160" spans="1:5" x14ac:dyDescent="0.25">
      <c r="A6160">
        <v>932855550</v>
      </c>
      <c r="B6160" t="s">
        <v>15</v>
      </c>
      <c r="C6160" t="s">
        <v>24</v>
      </c>
      <c r="D6160" t="s">
        <v>159</v>
      </c>
      <c r="E6160" s="5">
        <v>45323</v>
      </c>
    </row>
    <row r="6161" spans="1:5" x14ac:dyDescent="0.25">
      <c r="A6161">
        <v>956258197</v>
      </c>
      <c r="B6161" t="s">
        <v>15</v>
      </c>
      <c r="C6161" t="s">
        <v>24</v>
      </c>
      <c r="D6161" t="s">
        <v>159</v>
      </c>
      <c r="E6161" s="5">
        <v>45323</v>
      </c>
    </row>
    <row r="6162" spans="1:5" x14ac:dyDescent="0.25">
      <c r="A6162">
        <v>930073199</v>
      </c>
      <c r="B6162" t="s">
        <v>20</v>
      </c>
      <c r="C6162" t="s">
        <v>24</v>
      </c>
      <c r="D6162" t="s">
        <v>159</v>
      </c>
      <c r="E6162" s="5">
        <v>45323</v>
      </c>
    </row>
    <row r="6163" spans="1:5" x14ac:dyDescent="0.25">
      <c r="A6163">
        <v>926969153</v>
      </c>
      <c r="B6163" t="s">
        <v>12</v>
      </c>
      <c r="C6163" t="s">
        <v>57</v>
      </c>
      <c r="D6163" t="s">
        <v>160</v>
      </c>
      <c r="E6163" s="5">
        <v>45323</v>
      </c>
    </row>
    <row r="6164" spans="1:5" x14ac:dyDescent="0.25">
      <c r="A6164">
        <v>928718875</v>
      </c>
      <c r="B6164" t="s">
        <v>12</v>
      </c>
      <c r="C6164" t="s">
        <v>57</v>
      </c>
      <c r="D6164" t="s">
        <v>160</v>
      </c>
      <c r="E6164" s="5">
        <v>45323</v>
      </c>
    </row>
    <row r="6165" spans="1:5" x14ac:dyDescent="0.25">
      <c r="A6165">
        <v>931469622</v>
      </c>
      <c r="B6165" t="s">
        <v>12</v>
      </c>
      <c r="C6165" t="s">
        <v>57</v>
      </c>
      <c r="D6165" t="s">
        <v>160</v>
      </c>
      <c r="E6165" s="5">
        <v>45323</v>
      </c>
    </row>
    <row r="6166" spans="1:5" x14ac:dyDescent="0.25">
      <c r="A6166">
        <v>921274459</v>
      </c>
      <c r="B6166" t="s">
        <v>15</v>
      </c>
      <c r="C6166" t="s">
        <v>57</v>
      </c>
      <c r="D6166" t="s">
        <v>160</v>
      </c>
      <c r="E6166" s="5">
        <v>45323</v>
      </c>
    </row>
    <row r="6167" spans="1:5" x14ac:dyDescent="0.25">
      <c r="A6167">
        <v>923793704</v>
      </c>
      <c r="B6167" t="s">
        <v>15</v>
      </c>
      <c r="C6167" t="s">
        <v>57</v>
      </c>
      <c r="D6167" t="s">
        <v>160</v>
      </c>
      <c r="E6167" s="5">
        <v>45323</v>
      </c>
    </row>
    <row r="6168" spans="1:5" x14ac:dyDescent="0.25">
      <c r="A6168">
        <v>925586072</v>
      </c>
      <c r="B6168" t="s">
        <v>15</v>
      </c>
      <c r="C6168" t="s">
        <v>57</v>
      </c>
      <c r="D6168" t="s">
        <v>160</v>
      </c>
      <c r="E6168" s="5">
        <v>45323</v>
      </c>
    </row>
    <row r="6169" spans="1:5" x14ac:dyDescent="0.25">
      <c r="A6169">
        <v>930917680</v>
      </c>
      <c r="B6169" t="s">
        <v>15</v>
      </c>
      <c r="C6169" t="s">
        <v>57</v>
      </c>
      <c r="D6169" t="s">
        <v>160</v>
      </c>
      <c r="E6169" s="5">
        <v>45323</v>
      </c>
    </row>
    <row r="6170" spans="1:5" x14ac:dyDescent="0.25">
      <c r="A6170">
        <v>932945606</v>
      </c>
      <c r="B6170" t="s">
        <v>15</v>
      </c>
      <c r="C6170" t="s">
        <v>57</v>
      </c>
      <c r="D6170" t="s">
        <v>160</v>
      </c>
      <c r="E6170" s="5">
        <v>45323</v>
      </c>
    </row>
    <row r="6171" spans="1:5" x14ac:dyDescent="0.25">
      <c r="A6171">
        <v>970201335</v>
      </c>
      <c r="B6171" t="s">
        <v>15</v>
      </c>
      <c r="C6171" t="s">
        <v>57</v>
      </c>
      <c r="D6171" t="s">
        <v>160</v>
      </c>
      <c r="E6171" s="5">
        <v>45323</v>
      </c>
    </row>
    <row r="6172" spans="1:5" x14ac:dyDescent="0.25">
      <c r="A6172">
        <v>984663439</v>
      </c>
      <c r="B6172" t="s">
        <v>16</v>
      </c>
      <c r="C6172" t="s">
        <v>57</v>
      </c>
      <c r="D6172" t="s">
        <v>160</v>
      </c>
      <c r="E6172" s="5">
        <v>45323</v>
      </c>
    </row>
    <row r="6173" spans="1:5" x14ac:dyDescent="0.25">
      <c r="A6173">
        <v>911640694</v>
      </c>
      <c r="B6173" t="s">
        <v>12</v>
      </c>
      <c r="C6173" t="s">
        <v>70</v>
      </c>
      <c r="D6173" t="s">
        <v>161</v>
      </c>
      <c r="E6173" s="5">
        <v>45323</v>
      </c>
    </row>
    <row r="6174" spans="1:5" x14ac:dyDescent="0.25">
      <c r="A6174">
        <v>917833567</v>
      </c>
      <c r="B6174" t="s">
        <v>12</v>
      </c>
      <c r="C6174" t="s">
        <v>70</v>
      </c>
      <c r="D6174" t="s">
        <v>161</v>
      </c>
      <c r="E6174" s="5">
        <v>45323</v>
      </c>
    </row>
    <row r="6175" spans="1:5" x14ac:dyDescent="0.25">
      <c r="A6175">
        <v>922309841</v>
      </c>
      <c r="B6175" t="s">
        <v>12</v>
      </c>
      <c r="C6175" t="s">
        <v>70</v>
      </c>
      <c r="D6175" t="s">
        <v>161</v>
      </c>
      <c r="E6175" s="5">
        <v>45323</v>
      </c>
    </row>
    <row r="6176" spans="1:5" x14ac:dyDescent="0.25">
      <c r="A6176">
        <v>927697505</v>
      </c>
      <c r="B6176" t="s">
        <v>12</v>
      </c>
      <c r="C6176" t="s">
        <v>70</v>
      </c>
      <c r="D6176" t="s">
        <v>161</v>
      </c>
      <c r="E6176" s="5">
        <v>45323</v>
      </c>
    </row>
    <row r="6177" spans="1:5" x14ac:dyDescent="0.25">
      <c r="A6177">
        <v>931723006</v>
      </c>
      <c r="B6177" t="s">
        <v>12</v>
      </c>
      <c r="C6177" t="s">
        <v>70</v>
      </c>
      <c r="D6177" t="s">
        <v>161</v>
      </c>
      <c r="E6177" s="5">
        <v>45323</v>
      </c>
    </row>
    <row r="6178" spans="1:5" x14ac:dyDescent="0.25">
      <c r="A6178">
        <v>932486237</v>
      </c>
      <c r="B6178" t="s">
        <v>12</v>
      </c>
      <c r="C6178" t="s">
        <v>70</v>
      </c>
      <c r="D6178" t="s">
        <v>161</v>
      </c>
      <c r="E6178" s="5">
        <v>45323</v>
      </c>
    </row>
    <row r="6179" spans="1:5" x14ac:dyDescent="0.25">
      <c r="A6179">
        <v>932486407</v>
      </c>
      <c r="B6179" t="s">
        <v>12</v>
      </c>
      <c r="C6179" t="s">
        <v>70</v>
      </c>
      <c r="D6179" t="s">
        <v>161</v>
      </c>
      <c r="E6179" s="5">
        <v>45323</v>
      </c>
    </row>
    <row r="6180" spans="1:5" x14ac:dyDescent="0.25">
      <c r="A6180">
        <v>980647099</v>
      </c>
      <c r="B6180" t="s">
        <v>12</v>
      </c>
      <c r="C6180" t="s">
        <v>70</v>
      </c>
      <c r="D6180" t="s">
        <v>161</v>
      </c>
      <c r="E6180" s="5">
        <v>45323</v>
      </c>
    </row>
    <row r="6181" spans="1:5" x14ac:dyDescent="0.25">
      <c r="A6181">
        <v>998418186</v>
      </c>
      <c r="B6181" t="s">
        <v>12</v>
      </c>
      <c r="C6181" t="s">
        <v>70</v>
      </c>
      <c r="D6181" t="s">
        <v>161</v>
      </c>
      <c r="E6181" s="5">
        <v>45323</v>
      </c>
    </row>
    <row r="6182" spans="1:5" x14ac:dyDescent="0.25">
      <c r="A6182">
        <v>814263142</v>
      </c>
      <c r="B6182" t="s">
        <v>15</v>
      </c>
      <c r="C6182" t="s">
        <v>70</v>
      </c>
      <c r="D6182" t="s">
        <v>161</v>
      </c>
      <c r="E6182" s="5">
        <v>45323</v>
      </c>
    </row>
    <row r="6183" spans="1:5" x14ac:dyDescent="0.25">
      <c r="A6183">
        <v>818295022</v>
      </c>
      <c r="B6183" t="s">
        <v>15</v>
      </c>
      <c r="C6183" t="s">
        <v>70</v>
      </c>
      <c r="D6183" t="s">
        <v>161</v>
      </c>
      <c r="E6183" s="5">
        <v>45323</v>
      </c>
    </row>
    <row r="6184" spans="1:5" x14ac:dyDescent="0.25">
      <c r="A6184">
        <v>819296782</v>
      </c>
      <c r="B6184" t="s">
        <v>15</v>
      </c>
      <c r="C6184" t="s">
        <v>70</v>
      </c>
      <c r="D6184" t="s">
        <v>161</v>
      </c>
      <c r="E6184" s="5">
        <v>45323</v>
      </c>
    </row>
    <row r="6185" spans="1:5" x14ac:dyDescent="0.25">
      <c r="A6185">
        <v>912245780</v>
      </c>
      <c r="B6185" t="s">
        <v>15</v>
      </c>
      <c r="C6185" t="s">
        <v>70</v>
      </c>
      <c r="D6185" t="s">
        <v>161</v>
      </c>
      <c r="E6185" s="5">
        <v>45323</v>
      </c>
    </row>
    <row r="6186" spans="1:5" x14ac:dyDescent="0.25">
      <c r="A6186">
        <v>915085474</v>
      </c>
      <c r="B6186" t="s">
        <v>15</v>
      </c>
      <c r="C6186" t="s">
        <v>70</v>
      </c>
      <c r="D6186" t="s">
        <v>161</v>
      </c>
      <c r="E6186" s="5">
        <v>45323</v>
      </c>
    </row>
    <row r="6187" spans="1:5" x14ac:dyDescent="0.25">
      <c r="A6187">
        <v>931346857</v>
      </c>
      <c r="B6187" t="s">
        <v>15</v>
      </c>
      <c r="C6187" t="s">
        <v>70</v>
      </c>
      <c r="D6187" t="s">
        <v>161</v>
      </c>
      <c r="E6187" s="5">
        <v>45323</v>
      </c>
    </row>
    <row r="6188" spans="1:5" x14ac:dyDescent="0.25">
      <c r="A6188">
        <v>931672894</v>
      </c>
      <c r="B6188" t="s">
        <v>15</v>
      </c>
      <c r="C6188" t="s">
        <v>70</v>
      </c>
      <c r="D6188" t="s">
        <v>161</v>
      </c>
      <c r="E6188" s="5">
        <v>45323</v>
      </c>
    </row>
    <row r="6189" spans="1:5" x14ac:dyDescent="0.25">
      <c r="A6189">
        <v>970362649</v>
      </c>
      <c r="B6189" t="s">
        <v>15</v>
      </c>
      <c r="C6189" t="s">
        <v>70</v>
      </c>
      <c r="D6189" t="s">
        <v>161</v>
      </c>
      <c r="E6189" s="5">
        <v>45323</v>
      </c>
    </row>
    <row r="6190" spans="1:5" x14ac:dyDescent="0.25">
      <c r="A6190">
        <v>982093589</v>
      </c>
      <c r="B6190" t="s">
        <v>15</v>
      </c>
      <c r="C6190" t="s">
        <v>70</v>
      </c>
      <c r="D6190" t="s">
        <v>161</v>
      </c>
      <c r="E6190" s="5">
        <v>45323</v>
      </c>
    </row>
    <row r="6191" spans="1:5" x14ac:dyDescent="0.25">
      <c r="A6191">
        <v>991576592</v>
      </c>
      <c r="B6191" t="s">
        <v>15</v>
      </c>
      <c r="C6191" t="s">
        <v>70</v>
      </c>
      <c r="D6191" t="s">
        <v>161</v>
      </c>
      <c r="E6191" s="5">
        <v>45323</v>
      </c>
    </row>
    <row r="6192" spans="1:5" x14ac:dyDescent="0.25">
      <c r="A6192">
        <v>928437264</v>
      </c>
      <c r="B6192" t="s">
        <v>12</v>
      </c>
      <c r="C6192" t="s">
        <v>21</v>
      </c>
      <c r="D6192" t="s">
        <v>162</v>
      </c>
      <c r="E6192" s="5">
        <v>45323</v>
      </c>
    </row>
    <row r="6193" spans="1:5" x14ac:dyDescent="0.25">
      <c r="A6193">
        <v>999523803</v>
      </c>
      <c r="B6193" t="s">
        <v>12</v>
      </c>
      <c r="C6193" t="s">
        <v>21</v>
      </c>
      <c r="D6193" t="s">
        <v>162</v>
      </c>
      <c r="E6193" s="5">
        <v>45323</v>
      </c>
    </row>
    <row r="6194" spans="1:5" x14ac:dyDescent="0.25">
      <c r="A6194">
        <v>989705474</v>
      </c>
      <c r="B6194" t="s">
        <v>23</v>
      </c>
      <c r="C6194" t="s">
        <v>21</v>
      </c>
      <c r="D6194" t="s">
        <v>162</v>
      </c>
      <c r="E6194" s="5">
        <v>45323</v>
      </c>
    </row>
    <row r="6195" spans="1:5" x14ac:dyDescent="0.25">
      <c r="A6195">
        <v>863926262</v>
      </c>
      <c r="B6195" t="s">
        <v>15</v>
      </c>
      <c r="C6195" t="s">
        <v>21</v>
      </c>
      <c r="D6195" t="s">
        <v>162</v>
      </c>
      <c r="E6195" s="5">
        <v>45323</v>
      </c>
    </row>
    <row r="6196" spans="1:5" x14ac:dyDescent="0.25">
      <c r="A6196">
        <v>915775241</v>
      </c>
      <c r="B6196" t="s">
        <v>15</v>
      </c>
      <c r="C6196" t="s">
        <v>21</v>
      </c>
      <c r="D6196" t="s">
        <v>162</v>
      </c>
      <c r="E6196" s="5">
        <v>45323</v>
      </c>
    </row>
    <row r="6197" spans="1:5" x14ac:dyDescent="0.25">
      <c r="A6197">
        <v>920416268</v>
      </c>
      <c r="B6197" t="s">
        <v>15</v>
      </c>
      <c r="C6197" t="s">
        <v>21</v>
      </c>
      <c r="D6197" t="s">
        <v>162</v>
      </c>
      <c r="E6197" s="5">
        <v>45323</v>
      </c>
    </row>
    <row r="6198" spans="1:5" x14ac:dyDescent="0.25">
      <c r="A6198">
        <v>922879176</v>
      </c>
      <c r="B6198" t="s">
        <v>15</v>
      </c>
      <c r="C6198" t="s">
        <v>21</v>
      </c>
      <c r="D6198" t="s">
        <v>162</v>
      </c>
      <c r="E6198" s="5">
        <v>45323</v>
      </c>
    </row>
    <row r="6199" spans="1:5" x14ac:dyDescent="0.25">
      <c r="A6199">
        <v>922932387</v>
      </c>
      <c r="B6199" t="s">
        <v>15</v>
      </c>
      <c r="C6199" t="s">
        <v>21</v>
      </c>
      <c r="D6199" t="s">
        <v>162</v>
      </c>
      <c r="E6199" s="5">
        <v>45323</v>
      </c>
    </row>
    <row r="6200" spans="1:5" x14ac:dyDescent="0.25">
      <c r="A6200">
        <v>926101021</v>
      </c>
      <c r="B6200" t="s">
        <v>15</v>
      </c>
      <c r="C6200" t="s">
        <v>21</v>
      </c>
      <c r="D6200" t="s">
        <v>162</v>
      </c>
      <c r="E6200" s="5">
        <v>45323</v>
      </c>
    </row>
    <row r="6201" spans="1:5" x14ac:dyDescent="0.25">
      <c r="A6201">
        <v>927058588</v>
      </c>
      <c r="B6201" t="s">
        <v>15</v>
      </c>
      <c r="C6201" t="s">
        <v>21</v>
      </c>
      <c r="D6201" t="s">
        <v>162</v>
      </c>
      <c r="E6201" s="5">
        <v>45323</v>
      </c>
    </row>
    <row r="6202" spans="1:5" x14ac:dyDescent="0.25">
      <c r="A6202">
        <v>931435361</v>
      </c>
      <c r="B6202" t="s">
        <v>15</v>
      </c>
      <c r="C6202" t="s">
        <v>21</v>
      </c>
      <c r="D6202" t="s">
        <v>162</v>
      </c>
      <c r="E6202" s="5">
        <v>45323</v>
      </c>
    </row>
    <row r="6203" spans="1:5" x14ac:dyDescent="0.25">
      <c r="A6203">
        <v>969508907</v>
      </c>
      <c r="B6203" t="s">
        <v>15</v>
      </c>
      <c r="C6203" t="s">
        <v>21</v>
      </c>
      <c r="D6203" t="s">
        <v>162</v>
      </c>
      <c r="E6203" s="5">
        <v>45323</v>
      </c>
    </row>
    <row r="6204" spans="1:5" x14ac:dyDescent="0.25">
      <c r="A6204">
        <v>998617464</v>
      </c>
      <c r="B6204" t="s">
        <v>15</v>
      </c>
      <c r="C6204" t="s">
        <v>21</v>
      </c>
      <c r="D6204" t="s">
        <v>162</v>
      </c>
      <c r="E6204" s="5">
        <v>45323</v>
      </c>
    </row>
    <row r="6205" spans="1:5" x14ac:dyDescent="0.25">
      <c r="A6205">
        <v>826350512</v>
      </c>
      <c r="B6205" t="s">
        <v>12</v>
      </c>
      <c r="C6205" t="s">
        <v>47</v>
      </c>
      <c r="D6205" t="s">
        <v>163</v>
      </c>
      <c r="E6205" s="5">
        <v>45323</v>
      </c>
    </row>
    <row r="6206" spans="1:5" x14ac:dyDescent="0.25">
      <c r="A6206">
        <v>921392176</v>
      </c>
      <c r="B6206" t="s">
        <v>15</v>
      </c>
      <c r="C6206" t="s">
        <v>47</v>
      </c>
      <c r="D6206" t="s">
        <v>163</v>
      </c>
      <c r="E6206" s="5">
        <v>45323</v>
      </c>
    </row>
    <row r="6207" spans="1:5" x14ac:dyDescent="0.25">
      <c r="A6207">
        <v>929683897</v>
      </c>
      <c r="B6207" t="s">
        <v>15</v>
      </c>
      <c r="C6207" t="s">
        <v>47</v>
      </c>
      <c r="D6207" t="s">
        <v>163</v>
      </c>
      <c r="E6207" s="5">
        <v>45323</v>
      </c>
    </row>
    <row r="6208" spans="1:5" x14ac:dyDescent="0.25">
      <c r="A6208">
        <v>982747961</v>
      </c>
      <c r="B6208" t="s">
        <v>15</v>
      </c>
      <c r="C6208" t="s">
        <v>47</v>
      </c>
      <c r="D6208" t="s">
        <v>163</v>
      </c>
      <c r="E6208" s="5">
        <v>45323</v>
      </c>
    </row>
    <row r="6209" spans="1:5" x14ac:dyDescent="0.25">
      <c r="A6209">
        <v>989868179</v>
      </c>
      <c r="B6209" t="s">
        <v>15</v>
      </c>
      <c r="C6209" t="s">
        <v>47</v>
      </c>
      <c r="D6209" t="s">
        <v>163</v>
      </c>
      <c r="E6209" s="5">
        <v>45323</v>
      </c>
    </row>
    <row r="6210" spans="1:5" x14ac:dyDescent="0.25">
      <c r="A6210">
        <v>999648088</v>
      </c>
      <c r="B6210" t="s">
        <v>16</v>
      </c>
      <c r="C6210" t="s">
        <v>47</v>
      </c>
      <c r="D6210" t="s">
        <v>163</v>
      </c>
      <c r="E6210" s="5">
        <v>45323</v>
      </c>
    </row>
    <row r="6211" spans="1:5" x14ac:dyDescent="0.25">
      <c r="A6211">
        <v>931255142</v>
      </c>
      <c r="B6211" t="s">
        <v>20</v>
      </c>
      <c r="C6211" t="s">
        <v>47</v>
      </c>
      <c r="D6211" t="s">
        <v>163</v>
      </c>
      <c r="E6211" s="5">
        <v>45323</v>
      </c>
    </row>
    <row r="6212" spans="1:5" x14ac:dyDescent="0.25">
      <c r="A6212">
        <v>931447300</v>
      </c>
      <c r="B6212" t="s">
        <v>20</v>
      </c>
      <c r="C6212" t="s">
        <v>47</v>
      </c>
      <c r="D6212" t="s">
        <v>163</v>
      </c>
      <c r="E6212" s="5">
        <v>45323</v>
      </c>
    </row>
    <row r="6213" spans="1:5" x14ac:dyDescent="0.25">
      <c r="A6213">
        <v>932591928</v>
      </c>
      <c r="B6213" t="s">
        <v>60</v>
      </c>
      <c r="C6213" t="s">
        <v>29</v>
      </c>
      <c r="D6213" t="s">
        <v>164</v>
      </c>
      <c r="E6213" s="5">
        <v>45323</v>
      </c>
    </row>
    <row r="6214" spans="1:5" x14ac:dyDescent="0.25">
      <c r="A6214">
        <v>826162082</v>
      </c>
      <c r="B6214" t="s">
        <v>12</v>
      </c>
      <c r="C6214" t="s">
        <v>29</v>
      </c>
      <c r="D6214" t="s">
        <v>164</v>
      </c>
      <c r="E6214" s="5">
        <v>45323</v>
      </c>
    </row>
    <row r="6215" spans="1:5" x14ac:dyDescent="0.25">
      <c r="A6215">
        <v>898602672</v>
      </c>
      <c r="B6215" t="s">
        <v>12</v>
      </c>
      <c r="C6215" t="s">
        <v>29</v>
      </c>
      <c r="D6215" t="s">
        <v>164</v>
      </c>
      <c r="E6215" s="5">
        <v>45323</v>
      </c>
    </row>
    <row r="6216" spans="1:5" x14ac:dyDescent="0.25">
      <c r="A6216">
        <v>918939350</v>
      </c>
      <c r="B6216" t="s">
        <v>12</v>
      </c>
      <c r="C6216" t="s">
        <v>29</v>
      </c>
      <c r="D6216" t="s">
        <v>164</v>
      </c>
      <c r="E6216" s="5">
        <v>45323</v>
      </c>
    </row>
    <row r="6217" spans="1:5" x14ac:dyDescent="0.25">
      <c r="A6217">
        <v>919574283</v>
      </c>
      <c r="B6217" t="s">
        <v>12</v>
      </c>
      <c r="C6217" t="s">
        <v>29</v>
      </c>
      <c r="D6217" t="s">
        <v>164</v>
      </c>
      <c r="E6217" s="5">
        <v>45323</v>
      </c>
    </row>
    <row r="6218" spans="1:5" x14ac:dyDescent="0.25">
      <c r="A6218">
        <v>921663056</v>
      </c>
      <c r="B6218" t="s">
        <v>12</v>
      </c>
      <c r="C6218" t="s">
        <v>29</v>
      </c>
      <c r="D6218" t="s">
        <v>164</v>
      </c>
      <c r="E6218" s="5">
        <v>45323</v>
      </c>
    </row>
    <row r="6219" spans="1:5" x14ac:dyDescent="0.25">
      <c r="A6219">
        <v>924049405</v>
      </c>
      <c r="B6219" t="s">
        <v>12</v>
      </c>
      <c r="C6219" t="s">
        <v>29</v>
      </c>
      <c r="D6219" t="s">
        <v>164</v>
      </c>
      <c r="E6219" s="5">
        <v>45323</v>
      </c>
    </row>
    <row r="6220" spans="1:5" x14ac:dyDescent="0.25">
      <c r="A6220">
        <v>927315068</v>
      </c>
      <c r="B6220" t="s">
        <v>12</v>
      </c>
      <c r="C6220" t="s">
        <v>29</v>
      </c>
      <c r="D6220" t="s">
        <v>164</v>
      </c>
      <c r="E6220" s="5">
        <v>45323</v>
      </c>
    </row>
    <row r="6221" spans="1:5" x14ac:dyDescent="0.25">
      <c r="A6221">
        <v>927505088</v>
      </c>
      <c r="B6221" t="s">
        <v>12</v>
      </c>
      <c r="C6221" t="s">
        <v>29</v>
      </c>
      <c r="D6221" t="s">
        <v>164</v>
      </c>
      <c r="E6221" s="5">
        <v>45323</v>
      </c>
    </row>
    <row r="6222" spans="1:5" x14ac:dyDescent="0.25">
      <c r="A6222">
        <v>927830302</v>
      </c>
      <c r="B6222" t="s">
        <v>12</v>
      </c>
      <c r="C6222" t="s">
        <v>29</v>
      </c>
      <c r="D6222" t="s">
        <v>164</v>
      </c>
      <c r="E6222" s="5">
        <v>45323</v>
      </c>
    </row>
    <row r="6223" spans="1:5" x14ac:dyDescent="0.25">
      <c r="A6223">
        <v>930568600</v>
      </c>
      <c r="B6223" t="s">
        <v>12</v>
      </c>
      <c r="C6223" t="s">
        <v>29</v>
      </c>
      <c r="D6223" t="s">
        <v>164</v>
      </c>
      <c r="E6223" s="5">
        <v>45323</v>
      </c>
    </row>
    <row r="6224" spans="1:5" x14ac:dyDescent="0.25">
      <c r="A6224">
        <v>977487846</v>
      </c>
      <c r="B6224" t="s">
        <v>12</v>
      </c>
      <c r="C6224" t="s">
        <v>29</v>
      </c>
      <c r="D6224" t="s">
        <v>164</v>
      </c>
      <c r="E6224" s="5">
        <v>45323</v>
      </c>
    </row>
    <row r="6225" spans="1:5" x14ac:dyDescent="0.25">
      <c r="A6225">
        <v>989651838</v>
      </c>
      <c r="B6225" t="s">
        <v>12</v>
      </c>
      <c r="C6225" t="s">
        <v>29</v>
      </c>
      <c r="D6225" t="s">
        <v>164</v>
      </c>
      <c r="E6225" s="5">
        <v>45323</v>
      </c>
    </row>
    <row r="6226" spans="1:5" x14ac:dyDescent="0.25">
      <c r="A6226">
        <v>993169552</v>
      </c>
      <c r="B6226" t="s">
        <v>12</v>
      </c>
      <c r="C6226" t="s">
        <v>29</v>
      </c>
      <c r="D6226" t="s">
        <v>164</v>
      </c>
      <c r="E6226" s="5">
        <v>45323</v>
      </c>
    </row>
    <row r="6227" spans="1:5" x14ac:dyDescent="0.25">
      <c r="A6227">
        <v>994519115</v>
      </c>
      <c r="B6227" t="s">
        <v>12</v>
      </c>
      <c r="C6227" t="s">
        <v>29</v>
      </c>
      <c r="D6227" t="s">
        <v>164</v>
      </c>
      <c r="E6227" s="5">
        <v>45323</v>
      </c>
    </row>
    <row r="6228" spans="1:5" x14ac:dyDescent="0.25">
      <c r="A6228">
        <v>823881142</v>
      </c>
      <c r="B6228" t="s">
        <v>15</v>
      </c>
      <c r="C6228" t="s">
        <v>29</v>
      </c>
      <c r="D6228" t="s">
        <v>164</v>
      </c>
      <c r="E6228" s="5">
        <v>45323</v>
      </c>
    </row>
    <row r="6229" spans="1:5" x14ac:dyDescent="0.25">
      <c r="A6229">
        <v>825416242</v>
      </c>
      <c r="B6229" t="s">
        <v>15</v>
      </c>
      <c r="C6229" t="s">
        <v>29</v>
      </c>
      <c r="D6229" t="s">
        <v>164</v>
      </c>
      <c r="E6229" s="5">
        <v>45323</v>
      </c>
    </row>
    <row r="6230" spans="1:5" x14ac:dyDescent="0.25">
      <c r="A6230">
        <v>829754622</v>
      </c>
      <c r="B6230" t="s">
        <v>15</v>
      </c>
      <c r="C6230" t="s">
        <v>29</v>
      </c>
      <c r="D6230" t="s">
        <v>164</v>
      </c>
      <c r="E6230" s="5">
        <v>45323</v>
      </c>
    </row>
    <row r="6231" spans="1:5" x14ac:dyDescent="0.25">
      <c r="A6231">
        <v>870269722</v>
      </c>
      <c r="B6231" t="s">
        <v>15</v>
      </c>
      <c r="C6231" t="s">
        <v>29</v>
      </c>
      <c r="D6231" t="s">
        <v>164</v>
      </c>
      <c r="E6231" s="5">
        <v>45323</v>
      </c>
    </row>
    <row r="6232" spans="1:5" x14ac:dyDescent="0.25">
      <c r="A6232">
        <v>912282562</v>
      </c>
      <c r="B6232" t="s">
        <v>15</v>
      </c>
      <c r="C6232" t="s">
        <v>29</v>
      </c>
      <c r="D6232" t="s">
        <v>164</v>
      </c>
      <c r="E6232" s="5">
        <v>45323</v>
      </c>
    </row>
    <row r="6233" spans="1:5" x14ac:dyDescent="0.25">
      <c r="A6233">
        <v>916037864</v>
      </c>
      <c r="B6233" t="s">
        <v>15</v>
      </c>
      <c r="C6233" t="s">
        <v>29</v>
      </c>
      <c r="D6233" t="s">
        <v>164</v>
      </c>
      <c r="E6233" s="5">
        <v>45323</v>
      </c>
    </row>
    <row r="6234" spans="1:5" x14ac:dyDescent="0.25">
      <c r="A6234">
        <v>920460771</v>
      </c>
      <c r="B6234" t="s">
        <v>15</v>
      </c>
      <c r="C6234" t="s">
        <v>29</v>
      </c>
      <c r="D6234" t="s">
        <v>164</v>
      </c>
      <c r="E6234" s="5">
        <v>45323</v>
      </c>
    </row>
    <row r="6235" spans="1:5" x14ac:dyDescent="0.25">
      <c r="A6235">
        <v>920745318</v>
      </c>
      <c r="B6235" t="s">
        <v>15</v>
      </c>
      <c r="C6235" t="s">
        <v>29</v>
      </c>
      <c r="D6235" t="s">
        <v>164</v>
      </c>
      <c r="E6235" s="5">
        <v>45323</v>
      </c>
    </row>
    <row r="6236" spans="1:5" x14ac:dyDescent="0.25">
      <c r="A6236">
        <v>920873855</v>
      </c>
      <c r="B6236" t="s">
        <v>15</v>
      </c>
      <c r="C6236" t="s">
        <v>29</v>
      </c>
      <c r="D6236" t="s">
        <v>164</v>
      </c>
      <c r="E6236" s="5">
        <v>45323</v>
      </c>
    </row>
    <row r="6237" spans="1:5" x14ac:dyDescent="0.25">
      <c r="A6237">
        <v>922279888</v>
      </c>
      <c r="B6237" t="s">
        <v>15</v>
      </c>
      <c r="C6237" t="s">
        <v>29</v>
      </c>
      <c r="D6237" t="s">
        <v>164</v>
      </c>
      <c r="E6237" s="5">
        <v>45323</v>
      </c>
    </row>
    <row r="6238" spans="1:5" x14ac:dyDescent="0.25">
      <c r="A6238">
        <v>922973113</v>
      </c>
      <c r="B6238" t="s">
        <v>15</v>
      </c>
      <c r="C6238" t="s">
        <v>29</v>
      </c>
      <c r="D6238" t="s">
        <v>164</v>
      </c>
      <c r="E6238" s="5">
        <v>45323</v>
      </c>
    </row>
    <row r="6239" spans="1:5" x14ac:dyDescent="0.25">
      <c r="A6239">
        <v>924328622</v>
      </c>
      <c r="B6239" t="s">
        <v>15</v>
      </c>
      <c r="C6239" t="s">
        <v>29</v>
      </c>
      <c r="D6239" t="s">
        <v>164</v>
      </c>
      <c r="E6239" s="5">
        <v>45323</v>
      </c>
    </row>
    <row r="6240" spans="1:5" x14ac:dyDescent="0.25">
      <c r="A6240">
        <v>924561327</v>
      </c>
      <c r="B6240" t="s">
        <v>15</v>
      </c>
      <c r="C6240" t="s">
        <v>29</v>
      </c>
      <c r="D6240" t="s">
        <v>164</v>
      </c>
      <c r="E6240" s="5">
        <v>45323</v>
      </c>
    </row>
    <row r="6241" spans="1:5" x14ac:dyDescent="0.25">
      <c r="A6241">
        <v>924608269</v>
      </c>
      <c r="B6241" t="s">
        <v>15</v>
      </c>
      <c r="C6241" t="s">
        <v>29</v>
      </c>
      <c r="D6241" t="s">
        <v>164</v>
      </c>
      <c r="E6241" s="5">
        <v>45323</v>
      </c>
    </row>
    <row r="6242" spans="1:5" x14ac:dyDescent="0.25">
      <c r="A6242">
        <v>925106771</v>
      </c>
      <c r="B6242" t="s">
        <v>15</v>
      </c>
      <c r="C6242" t="s">
        <v>29</v>
      </c>
      <c r="D6242" t="s">
        <v>164</v>
      </c>
      <c r="E6242" s="5">
        <v>45323</v>
      </c>
    </row>
    <row r="6243" spans="1:5" x14ac:dyDescent="0.25">
      <c r="A6243">
        <v>925598836</v>
      </c>
      <c r="B6243" t="s">
        <v>15</v>
      </c>
      <c r="C6243" t="s">
        <v>29</v>
      </c>
      <c r="D6243" t="s">
        <v>164</v>
      </c>
      <c r="E6243" s="5">
        <v>45323</v>
      </c>
    </row>
    <row r="6244" spans="1:5" x14ac:dyDescent="0.25">
      <c r="A6244">
        <v>926792512</v>
      </c>
      <c r="B6244" t="s">
        <v>15</v>
      </c>
      <c r="C6244" t="s">
        <v>29</v>
      </c>
      <c r="D6244" t="s">
        <v>164</v>
      </c>
      <c r="E6244" s="5">
        <v>45323</v>
      </c>
    </row>
    <row r="6245" spans="1:5" x14ac:dyDescent="0.25">
      <c r="A6245">
        <v>927115107</v>
      </c>
      <c r="B6245" t="s">
        <v>15</v>
      </c>
      <c r="C6245" t="s">
        <v>29</v>
      </c>
      <c r="D6245" t="s">
        <v>164</v>
      </c>
      <c r="E6245" s="5">
        <v>45323</v>
      </c>
    </row>
    <row r="6246" spans="1:5" x14ac:dyDescent="0.25">
      <c r="A6246">
        <v>927726424</v>
      </c>
      <c r="B6246" t="s">
        <v>15</v>
      </c>
      <c r="C6246" t="s">
        <v>29</v>
      </c>
      <c r="D6246" t="s">
        <v>164</v>
      </c>
      <c r="E6246" s="5">
        <v>45323</v>
      </c>
    </row>
    <row r="6247" spans="1:5" x14ac:dyDescent="0.25">
      <c r="A6247">
        <v>927894858</v>
      </c>
      <c r="B6247" t="s">
        <v>15</v>
      </c>
      <c r="C6247" t="s">
        <v>29</v>
      </c>
      <c r="D6247" t="s">
        <v>164</v>
      </c>
      <c r="E6247" s="5">
        <v>45323</v>
      </c>
    </row>
    <row r="6248" spans="1:5" x14ac:dyDescent="0.25">
      <c r="A6248">
        <v>928030571</v>
      </c>
      <c r="B6248" t="s">
        <v>15</v>
      </c>
      <c r="C6248" t="s">
        <v>29</v>
      </c>
      <c r="D6248" t="s">
        <v>164</v>
      </c>
      <c r="E6248" s="5">
        <v>45323</v>
      </c>
    </row>
    <row r="6249" spans="1:5" x14ac:dyDescent="0.25">
      <c r="A6249">
        <v>928148149</v>
      </c>
      <c r="B6249" t="s">
        <v>15</v>
      </c>
      <c r="C6249" t="s">
        <v>29</v>
      </c>
      <c r="D6249" t="s">
        <v>164</v>
      </c>
      <c r="E6249" s="5">
        <v>45323</v>
      </c>
    </row>
    <row r="6250" spans="1:5" x14ac:dyDescent="0.25">
      <c r="A6250">
        <v>928493601</v>
      </c>
      <c r="B6250" t="s">
        <v>15</v>
      </c>
      <c r="C6250" t="s">
        <v>29</v>
      </c>
      <c r="D6250" t="s">
        <v>164</v>
      </c>
      <c r="E6250" s="5">
        <v>45323</v>
      </c>
    </row>
    <row r="6251" spans="1:5" x14ac:dyDescent="0.25">
      <c r="A6251">
        <v>928539334</v>
      </c>
      <c r="B6251" t="s">
        <v>15</v>
      </c>
      <c r="C6251" t="s">
        <v>29</v>
      </c>
      <c r="D6251" t="s">
        <v>164</v>
      </c>
      <c r="E6251" s="5">
        <v>45323</v>
      </c>
    </row>
    <row r="6252" spans="1:5" x14ac:dyDescent="0.25">
      <c r="A6252">
        <v>928982785</v>
      </c>
      <c r="B6252" t="s">
        <v>15</v>
      </c>
      <c r="C6252" t="s">
        <v>29</v>
      </c>
      <c r="D6252" t="s">
        <v>164</v>
      </c>
      <c r="E6252" s="5">
        <v>45323</v>
      </c>
    </row>
    <row r="6253" spans="1:5" x14ac:dyDescent="0.25">
      <c r="A6253">
        <v>929385543</v>
      </c>
      <c r="B6253" t="s">
        <v>15</v>
      </c>
      <c r="C6253" t="s">
        <v>29</v>
      </c>
      <c r="D6253" t="s">
        <v>164</v>
      </c>
      <c r="E6253" s="5">
        <v>45323</v>
      </c>
    </row>
    <row r="6254" spans="1:5" x14ac:dyDescent="0.25">
      <c r="A6254">
        <v>929572491</v>
      </c>
      <c r="B6254" t="s">
        <v>15</v>
      </c>
      <c r="C6254" t="s">
        <v>29</v>
      </c>
      <c r="D6254" t="s">
        <v>164</v>
      </c>
      <c r="E6254" s="5">
        <v>45323</v>
      </c>
    </row>
    <row r="6255" spans="1:5" x14ac:dyDescent="0.25">
      <c r="A6255">
        <v>930003182</v>
      </c>
      <c r="B6255" t="s">
        <v>15</v>
      </c>
      <c r="C6255" t="s">
        <v>29</v>
      </c>
      <c r="D6255" t="s">
        <v>164</v>
      </c>
      <c r="E6255" s="5">
        <v>45323</v>
      </c>
    </row>
    <row r="6256" spans="1:5" x14ac:dyDescent="0.25">
      <c r="A6256">
        <v>930620505</v>
      </c>
      <c r="B6256" t="s">
        <v>15</v>
      </c>
      <c r="C6256" t="s">
        <v>29</v>
      </c>
      <c r="D6256" t="s">
        <v>164</v>
      </c>
      <c r="E6256" s="5">
        <v>45323</v>
      </c>
    </row>
    <row r="6257" spans="1:5" x14ac:dyDescent="0.25">
      <c r="A6257">
        <v>930621641</v>
      </c>
      <c r="B6257" t="s">
        <v>15</v>
      </c>
      <c r="C6257" t="s">
        <v>29</v>
      </c>
      <c r="D6257" t="s">
        <v>164</v>
      </c>
      <c r="E6257" s="5">
        <v>45323</v>
      </c>
    </row>
    <row r="6258" spans="1:5" x14ac:dyDescent="0.25">
      <c r="A6258">
        <v>930726923</v>
      </c>
      <c r="B6258" t="s">
        <v>15</v>
      </c>
      <c r="C6258" t="s">
        <v>29</v>
      </c>
      <c r="D6258" t="s">
        <v>164</v>
      </c>
      <c r="E6258" s="5">
        <v>45323</v>
      </c>
    </row>
    <row r="6259" spans="1:5" x14ac:dyDescent="0.25">
      <c r="A6259">
        <v>931021893</v>
      </c>
      <c r="B6259" t="s">
        <v>15</v>
      </c>
      <c r="C6259" t="s">
        <v>29</v>
      </c>
      <c r="D6259" t="s">
        <v>164</v>
      </c>
      <c r="E6259" s="5">
        <v>45323</v>
      </c>
    </row>
    <row r="6260" spans="1:5" x14ac:dyDescent="0.25">
      <c r="A6260">
        <v>932166410</v>
      </c>
      <c r="B6260" t="s">
        <v>15</v>
      </c>
      <c r="C6260" t="s">
        <v>29</v>
      </c>
      <c r="D6260" t="s">
        <v>164</v>
      </c>
      <c r="E6260" s="5">
        <v>45323</v>
      </c>
    </row>
    <row r="6261" spans="1:5" x14ac:dyDescent="0.25">
      <c r="A6261">
        <v>932783770</v>
      </c>
      <c r="B6261" t="s">
        <v>15</v>
      </c>
      <c r="C6261" t="s">
        <v>29</v>
      </c>
      <c r="D6261" t="s">
        <v>164</v>
      </c>
      <c r="E6261" s="5">
        <v>45323</v>
      </c>
    </row>
    <row r="6262" spans="1:5" x14ac:dyDescent="0.25">
      <c r="A6262">
        <v>965872892</v>
      </c>
      <c r="B6262" t="s">
        <v>15</v>
      </c>
      <c r="C6262" t="s">
        <v>29</v>
      </c>
      <c r="D6262" t="s">
        <v>164</v>
      </c>
      <c r="E6262" s="5">
        <v>45323</v>
      </c>
    </row>
    <row r="6263" spans="1:5" x14ac:dyDescent="0.25">
      <c r="A6263">
        <v>969223627</v>
      </c>
      <c r="B6263" t="s">
        <v>15</v>
      </c>
      <c r="C6263" t="s">
        <v>29</v>
      </c>
      <c r="D6263" t="s">
        <v>164</v>
      </c>
      <c r="E6263" s="5">
        <v>45323</v>
      </c>
    </row>
    <row r="6264" spans="1:5" x14ac:dyDescent="0.25">
      <c r="A6264">
        <v>979285086</v>
      </c>
      <c r="B6264" t="s">
        <v>15</v>
      </c>
      <c r="C6264" t="s">
        <v>29</v>
      </c>
      <c r="D6264" t="s">
        <v>164</v>
      </c>
      <c r="E6264" s="5">
        <v>45323</v>
      </c>
    </row>
    <row r="6265" spans="1:5" x14ac:dyDescent="0.25">
      <c r="A6265">
        <v>981336380</v>
      </c>
      <c r="B6265" t="s">
        <v>15</v>
      </c>
      <c r="C6265" t="s">
        <v>29</v>
      </c>
      <c r="D6265" t="s">
        <v>164</v>
      </c>
      <c r="E6265" s="5">
        <v>45323</v>
      </c>
    </row>
    <row r="6266" spans="1:5" x14ac:dyDescent="0.25">
      <c r="A6266">
        <v>981826469</v>
      </c>
      <c r="B6266" t="s">
        <v>15</v>
      </c>
      <c r="C6266" t="s">
        <v>29</v>
      </c>
      <c r="D6266" t="s">
        <v>164</v>
      </c>
      <c r="E6266" s="5">
        <v>45323</v>
      </c>
    </row>
    <row r="6267" spans="1:5" x14ac:dyDescent="0.25">
      <c r="A6267">
        <v>987093994</v>
      </c>
      <c r="B6267" t="s">
        <v>15</v>
      </c>
      <c r="C6267" t="s">
        <v>29</v>
      </c>
      <c r="D6267" t="s">
        <v>164</v>
      </c>
      <c r="E6267" s="5">
        <v>45323</v>
      </c>
    </row>
    <row r="6268" spans="1:5" x14ac:dyDescent="0.25">
      <c r="A6268">
        <v>990704635</v>
      </c>
      <c r="B6268" t="s">
        <v>15</v>
      </c>
      <c r="C6268" t="s">
        <v>29</v>
      </c>
      <c r="D6268" t="s">
        <v>164</v>
      </c>
      <c r="E6268" s="5">
        <v>45323</v>
      </c>
    </row>
    <row r="6269" spans="1:5" x14ac:dyDescent="0.25">
      <c r="A6269">
        <v>992283076</v>
      </c>
      <c r="B6269" t="s">
        <v>15</v>
      </c>
      <c r="C6269" t="s">
        <v>29</v>
      </c>
      <c r="D6269" t="s">
        <v>164</v>
      </c>
      <c r="E6269" s="5">
        <v>45323</v>
      </c>
    </row>
    <row r="6270" spans="1:5" x14ac:dyDescent="0.25">
      <c r="A6270">
        <v>993200603</v>
      </c>
      <c r="B6270" t="s">
        <v>15</v>
      </c>
      <c r="C6270" t="s">
        <v>29</v>
      </c>
      <c r="D6270" t="s">
        <v>164</v>
      </c>
      <c r="E6270" s="5">
        <v>45323</v>
      </c>
    </row>
    <row r="6271" spans="1:5" x14ac:dyDescent="0.25">
      <c r="A6271">
        <v>996287688</v>
      </c>
      <c r="B6271" t="s">
        <v>15</v>
      </c>
      <c r="C6271" t="s">
        <v>29</v>
      </c>
      <c r="D6271" t="s">
        <v>164</v>
      </c>
      <c r="E6271" s="5">
        <v>45323</v>
      </c>
    </row>
    <row r="6272" spans="1:5" x14ac:dyDescent="0.25">
      <c r="A6272">
        <v>826852852</v>
      </c>
      <c r="B6272" t="s">
        <v>16</v>
      </c>
      <c r="C6272" t="s">
        <v>29</v>
      </c>
      <c r="D6272" t="s">
        <v>164</v>
      </c>
      <c r="E6272" s="5">
        <v>45323</v>
      </c>
    </row>
    <row r="6273" spans="1:5" x14ac:dyDescent="0.25">
      <c r="A6273">
        <v>915728111</v>
      </c>
      <c r="B6273" t="s">
        <v>16</v>
      </c>
      <c r="C6273" t="s">
        <v>29</v>
      </c>
      <c r="D6273" t="s">
        <v>164</v>
      </c>
      <c r="E6273" s="5">
        <v>45323</v>
      </c>
    </row>
    <row r="6274" spans="1:5" x14ac:dyDescent="0.25">
      <c r="A6274">
        <v>923417192</v>
      </c>
      <c r="B6274" t="s">
        <v>16</v>
      </c>
      <c r="C6274" t="s">
        <v>29</v>
      </c>
      <c r="D6274" t="s">
        <v>164</v>
      </c>
      <c r="E6274" s="5">
        <v>45323</v>
      </c>
    </row>
    <row r="6275" spans="1:5" x14ac:dyDescent="0.25">
      <c r="A6275">
        <v>930352802</v>
      </c>
      <c r="B6275" t="s">
        <v>16</v>
      </c>
      <c r="C6275" t="s">
        <v>29</v>
      </c>
      <c r="D6275" t="s">
        <v>164</v>
      </c>
      <c r="E6275" s="5">
        <v>45323</v>
      </c>
    </row>
    <row r="6276" spans="1:5" x14ac:dyDescent="0.25">
      <c r="A6276">
        <v>971331267</v>
      </c>
      <c r="B6276" t="s">
        <v>16</v>
      </c>
      <c r="C6276" t="s">
        <v>29</v>
      </c>
      <c r="D6276" t="s">
        <v>164</v>
      </c>
      <c r="E6276" s="5">
        <v>45323</v>
      </c>
    </row>
    <row r="6277" spans="1:5" x14ac:dyDescent="0.25">
      <c r="A6277">
        <v>929868471</v>
      </c>
      <c r="B6277" t="s">
        <v>20</v>
      </c>
      <c r="C6277" t="s">
        <v>29</v>
      </c>
      <c r="D6277" t="s">
        <v>164</v>
      </c>
      <c r="E6277" s="5">
        <v>45323</v>
      </c>
    </row>
    <row r="6278" spans="1:5" x14ac:dyDescent="0.25">
      <c r="A6278">
        <v>930353914</v>
      </c>
      <c r="B6278" t="s">
        <v>20</v>
      </c>
      <c r="C6278" t="s">
        <v>29</v>
      </c>
      <c r="D6278" t="s">
        <v>164</v>
      </c>
      <c r="E6278" s="5">
        <v>45323</v>
      </c>
    </row>
    <row r="6279" spans="1:5" x14ac:dyDescent="0.25">
      <c r="A6279">
        <v>931455966</v>
      </c>
      <c r="B6279" t="s">
        <v>20</v>
      </c>
      <c r="C6279" t="s">
        <v>29</v>
      </c>
      <c r="D6279" t="s">
        <v>164</v>
      </c>
      <c r="E6279" s="5">
        <v>45323</v>
      </c>
    </row>
    <row r="6280" spans="1:5" x14ac:dyDescent="0.25">
      <c r="A6280">
        <v>930001546</v>
      </c>
      <c r="B6280" t="s">
        <v>10</v>
      </c>
      <c r="C6280" t="s">
        <v>29</v>
      </c>
      <c r="D6280" t="s">
        <v>164</v>
      </c>
      <c r="E6280" s="5">
        <v>45323</v>
      </c>
    </row>
    <row r="6281" spans="1:5" x14ac:dyDescent="0.25">
      <c r="A6281">
        <v>995648210</v>
      </c>
      <c r="B6281" t="s">
        <v>10</v>
      </c>
      <c r="C6281" t="s">
        <v>29</v>
      </c>
      <c r="D6281" t="s">
        <v>164</v>
      </c>
      <c r="E6281" s="5">
        <v>45323</v>
      </c>
    </row>
    <row r="6282" spans="1:5" x14ac:dyDescent="0.25">
      <c r="A6282">
        <v>958368208</v>
      </c>
      <c r="B6282" t="s">
        <v>17</v>
      </c>
      <c r="C6282" t="s">
        <v>37</v>
      </c>
      <c r="D6282" t="s">
        <v>165</v>
      </c>
      <c r="E6282" s="5">
        <v>45323</v>
      </c>
    </row>
    <row r="6283" spans="1:5" x14ac:dyDescent="0.25">
      <c r="A6283">
        <v>925403423</v>
      </c>
      <c r="B6283" t="s">
        <v>12</v>
      </c>
      <c r="C6283" t="s">
        <v>37</v>
      </c>
      <c r="D6283" t="s">
        <v>165</v>
      </c>
      <c r="E6283" s="5">
        <v>45323</v>
      </c>
    </row>
    <row r="6284" spans="1:5" x14ac:dyDescent="0.25">
      <c r="A6284">
        <v>929737881</v>
      </c>
      <c r="B6284" t="s">
        <v>12</v>
      </c>
      <c r="C6284" t="s">
        <v>37</v>
      </c>
      <c r="D6284" t="s">
        <v>165</v>
      </c>
      <c r="E6284" s="5">
        <v>45323</v>
      </c>
    </row>
    <row r="6285" spans="1:5" x14ac:dyDescent="0.25">
      <c r="A6285">
        <v>914480299</v>
      </c>
      <c r="B6285" t="s">
        <v>15</v>
      </c>
      <c r="C6285" t="s">
        <v>37</v>
      </c>
      <c r="D6285" t="s">
        <v>165</v>
      </c>
      <c r="E6285" s="5">
        <v>45323</v>
      </c>
    </row>
    <row r="6286" spans="1:5" x14ac:dyDescent="0.25">
      <c r="A6286">
        <v>914849594</v>
      </c>
      <c r="B6286" t="s">
        <v>15</v>
      </c>
      <c r="C6286" t="s">
        <v>37</v>
      </c>
      <c r="D6286" t="s">
        <v>165</v>
      </c>
      <c r="E6286" s="5">
        <v>45323</v>
      </c>
    </row>
    <row r="6287" spans="1:5" x14ac:dyDescent="0.25">
      <c r="A6287">
        <v>921575165</v>
      </c>
      <c r="B6287" t="s">
        <v>15</v>
      </c>
      <c r="C6287" t="s">
        <v>37</v>
      </c>
      <c r="D6287" t="s">
        <v>165</v>
      </c>
      <c r="E6287" s="5">
        <v>45323</v>
      </c>
    </row>
    <row r="6288" spans="1:5" x14ac:dyDescent="0.25">
      <c r="A6288">
        <v>922150141</v>
      </c>
      <c r="B6288" t="s">
        <v>15</v>
      </c>
      <c r="C6288" t="s">
        <v>37</v>
      </c>
      <c r="D6288" t="s">
        <v>165</v>
      </c>
      <c r="E6288" s="5">
        <v>45323</v>
      </c>
    </row>
    <row r="6289" spans="1:5" x14ac:dyDescent="0.25">
      <c r="A6289">
        <v>923714251</v>
      </c>
      <c r="B6289" t="s">
        <v>15</v>
      </c>
      <c r="C6289" t="s">
        <v>37</v>
      </c>
      <c r="D6289" t="s">
        <v>165</v>
      </c>
      <c r="E6289" s="5">
        <v>45323</v>
      </c>
    </row>
    <row r="6290" spans="1:5" x14ac:dyDescent="0.25">
      <c r="A6290">
        <v>928639584</v>
      </c>
      <c r="B6290" t="s">
        <v>15</v>
      </c>
      <c r="C6290" t="s">
        <v>37</v>
      </c>
      <c r="D6290" t="s">
        <v>165</v>
      </c>
      <c r="E6290" s="5">
        <v>45323</v>
      </c>
    </row>
    <row r="6291" spans="1:5" x14ac:dyDescent="0.25">
      <c r="A6291">
        <v>928998568</v>
      </c>
      <c r="B6291" t="s">
        <v>15</v>
      </c>
      <c r="C6291" t="s">
        <v>37</v>
      </c>
      <c r="D6291" t="s">
        <v>165</v>
      </c>
      <c r="E6291" s="5">
        <v>45323</v>
      </c>
    </row>
    <row r="6292" spans="1:5" x14ac:dyDescent="0.25">
      <c r="A6292">
        <v>929011988</v>
      </c>
      <c r="B6292" t="s">
        <v>15</v>
      </c>
      <c r="C6292" t="s">
        <v>37</v>
      </c>
      <c r="D6292" t="s">
        <v>165</v>
      </c>
      <c r="E6292" s="5">
        <v>45323</v>
      </c>
    </row>
    <row r="6293" spans="1:5" x14ac:dyDescent="0.25">
      <c r="A6293">
        <v>930494909</v>
      </c>
      <c r="B6293" t="s">
        <v>15</v>
      </c>
      <c r="C6293" t="s">
        <v>37</v>
      </c>
      <c r="D6293" t="s">
        <v>165</v>
      </c>
      <c r="E6293" s="5">
        <v>45323</v>
      </c>
    </row>
    <row r="6294" spans="1:5" x14ac:dyDescent="0.25">
      <c r="A6294">
        <v>957514936</v>
      </c>
      <c r="B6294" t="s">
        <v>15</v>
      </c>
      <c r="C6294" t="s">
        <v>37</v>
      </c>
      <c r="D6294" t="s">
        <v>165</v>
      </c>
      <c r="E6294" s="5">
        <v>45323</v>
      </c>
    </row>
    <row r="6295" spans="1:5" x14ac:dyDescent="0.25">
      <c r="A6295">
        <v>980949826</v>
      </c>
      <c r="B6295" t="s">
        <v>15</v>
      </c>
      <c r="C6295" t="s">
        <v>37</v>
      </c>
      <c r="D6295" t="s">
        <v>165</v>
      </c>
      <c r="E6295" s="5">
        <v>45323</v>
      </c>
    </row>
    <row r="6296" spans="1:5" x14ac:dyDescent="0.25">
      <c r="A6296">
        <v>983767796</v>
      </c>
      <c r="B6296" t="s">
        <v>15</v>
      </c>
      <c r="C6296" t="s">
        <v>37</v>
      </c>
      <c r="D6296" t="s">
        <v>165</v>
      </c>
      <c r="E6296" s="5">
        <v>45323</v>
      </c>
    </row>
    <row r="6297" spans="1:5" x14ac:dyDescent="0.25">
      <c r="A6297">
        <v>931474650</v>
      </c>
      <c r="B6297" t="s">
        <v>20</v>
      </c>
      <c r="C6297" t="s">
        <v>37</v>
      </c>
      <c r="D6297" t="s">
        <v>165</v>
      </c>
      <c r="E6297" s="5">
        <v>45323</v>
      </c>
    </row>
    <row r="6298" spans="1:5" x14ac:dyDescent="0.25">
      <c r="A6298">
        <v>931474715</v>
      </c>
      <c r="B6298" t="s">
        <v>20</v>
      </c>
      <c r="C6298" t="s">
        <v>37</v>
      </c>
      <c r="D6298" t="s">
        <v>165</v>
      </c>
      <c r="E6298" s="5">
        <v>45323</v>
      </c>
    </row>
    <row r="6299" spans="1:5" x14ac:dyDescent="0.25">
      <c r="A6299">
        <v>931474731</v>
      </c>
      <c r="B6299" t="s">
        <v>20</v>
      </c>
      <c r="C6299" t="s">
        <v>37</v>
      </c>
      <c r="D6299" t="s">
        <v>165</v>
      </c>
      <c r="E6299" s="5">
        <v>45323</v>
      </c>
    </row>
    <row r="6300" spans="1:5" x14ac:dyDescent="0.25">
      <c r="A6300">
        <v>925908843</v>
      </c>
      <c r="B6300" t="s">
        <v>12</v>
      </c>
      <c r="C6300" t="s">
        <v>70</v>
      </c>
      <c r="D6300" t="s">
        <v>166</v>
      </c>
      <c r="E6300" s="5">
        <v>45323</v>
      </c>
    </row>
    <row r="6301" spans="1:5" x14ac:dyDescent="0.25">
      <c r="A6301">
        <v>917886253</v>
      </c>
      <c r="B6301" t="s">
        <v>15</v>
      </c>
      <c r="C6301" t="s">
        <v>70</v>
      </c>
      <c r="D6301" t="s">
        <v>166</v>
      </c>
      <c r="E6301" s="5">
        <v>45323</v>
      </c>
    </row>
    <row r="6302" spans="1:5" x14ac:dyDescent="0.25">
      <c r="A6302">
        <v>969349280</v>
      </c>
      <c r="B6302" t="s">
        <v>15</v>
      </c>
      <c r="C6302" t="s">
        <v>70</v>
      </c>
      <c r="D6302" t="s">
        <v>166</v>
      </c>
      <c r="E6302" s="5">
        <v>45323</v>
      </c>
    </row>
    <row r="6303" spans="1:5" x14ac:dyDescent="0.25">
      <c r="A6303">
        <v>987625163</v>
      </c>
      <c r="B6303" t="s">
        <v>15</v>
      </c>
      <c r="C6303" t="s">
        <v>70</v>
      </c>
      <c r="D6303" t="s">
        <v>166</v>
      </c>
      <c r="E6303" s="5">
        <v>45323</v>
      </c>
    </row>
    <row r="6304" spans="1:5" x14ac:dyDescent="0.25">
      <c r="A6304">
        <v>988374334</v>
      </c>
      <c r="B6304" t="s">
        <v>15</v>
      </c>
      <c r="C6304" t="s">
        <v>70</v>
      </c>
      <c r="D6304" t="s">
        <v>166</v>
      </c>
      <c r="E6304" s="5">
        <v>45323</v>
      </c>
    </row>
    <row r="6305" spans="1:5" x14ac:dyDescent="0.25">
      <c r="A6305">
        <v>998810663</v>
      </c>
      <c r="B6305" t="s">
        <v>15</v>
      </c>
      <c r="C6305" t="s">
        <v>70</v>
      </c>
      <c r="D6305" t="s">
        <v>166</v>
      </c>
      <c r="E6305" s="5">
        <v>45323</v>
      </c>
    </row>
    <row r="6306" spans="1:5" x14ac:dyDescent="0.25">
      <c r="A6306">
        <v>922319189</v>
      </c>
      <c r="B6306" t="s">
        <v>12</v>
      </c>
      <c r="C6306" t="s">
        <v>24</v>
      </c>
      <c r="D6306" t="s">
        <v>167</v>
      </c>
      <c r="E6306" s="5">
        <v>45323</v>
      </c>
    </row>
    <row r="6307" spans="1:5" x14ac:dyDescent="0.25">
      <c r="A6307">
        <v>924315040</v>
      </c>
      <c r="B6307" t="s">
        <v>12</v>
      </c>
      <c r="C6307" t="s">
        <v>24</v>
      </c>
      <c r="D6307" t="s">
        <v>167</v>
      </c>
      <c r="E6307" s="5">
        <v>45323</v>
      </c>
    </row>
    <row r="6308" spans="1:5" x14ac:dyDescent="0.25">
      <c r="A6308">
        <v>987740574</v>
      </c>
      <c r="B6308" t="s">
        <v>12</v>
      </c>
      <c r="C6308" t="s">
        <v>24</v>
      </c>
      <c r="D6308" t="s">
        <v>167</v>
      </c>
      <c r="E6308" s="5">
        <v>45323</v>
      </c>
    </row>
    <row r="6309" spans="1:5" x14ac:dyDescent="0.25">
      <c r="A6309">
        <v>920690955</v>
      </c>
      <c r="B6309" t="s">
        <v>15</v>
      </c>
      <c r="C6309" t="s">
        <v>24</v>
      </c>
      <c r="D6309" t="s">
        <v>167</v>
      </c>
      <c r="E6309" s="5">
        <v>45323</v>
      </c>
    </row>
    <row r="6310" spans="1:5" x14ac:dyDescent="0.25">
      <c r="A6310">
        <v>976543831</v>
      </c>
      <c r="B6310" t="s">
        <v>15</v>
      </c>
      <c r="C6310" t="s">
        <v>29</v>
      </c>
      <c r="D6310" t="s">
        <v>168</v>
      </c>
      <c r="E6310" s="5">
        <v>45323</v>
      </c>
    </row>
    <row r="6311" spans="1:5" x14ac:dyDescent="0.25">
      <c r="A6311">
        <v>991488626</v>
      </c>
      <c r="B6311" t="s">
        <v>31</v>
      </c>
      <c r="C6311" t="s">
        <v>29</v>
      </c>
      <c r="D6311" t="s">
        <v>168</v>
      </c>
      <c r="E6311" s="5">
        <v>45323</v>
      </c>
    </row>
    <row r="6312" spans="1:5" x14ac:dyDescent="0.25">
      <c r="A6312">
        <v>927099128</v>
      </c>
      <c r="B6312" t="s">
        <v>23</v>
      </c>
      <c r="C6312" t="s">
        <v>24</v>
      </c>
      <c r="D6312" t="s">
        <v>169</v>
      </c>
      <c r="E6312" s="5">
        <v>45323</v>
      </c>
    </row>
    <row r="6313" spans="1:5" x14ac:dyDescent="0.25">
      <c r="A6313">
        <v>870401752</v>
      </c>
      <c r="B6313" t="s">
        <v>15</v>
      </c>
      <c r="C6313" t="s">
        <v>24</v>
      </c>
      <c r="D6313" t="s">
        <v>169</v>
      </c>
      <c r="E6313" s="5">
        <v>45323</v>
      </c>
    </row>
    <row r="6314" spans="1:5" x14ac:dyDescent="0.25">
      <c r="A6314">
        <v>926162160</v>
      </c>
      <c r="B6314" t="s">
        <v>15</v>
      </c>
      <c r="C6314" t="s">
        <v>24</v>
      </c>
      <c r="D6314" t="s">
        <v>169</v>
      </c>
      <c r="E6314" s="5">
        <v>45323</v>
      </c>
    </row>
    <row r="6315" spans="1:5" x14ac:dyDescent="0.25">
      <c r="A6315">
        <v>921751206</v>
      </c>
      <c r="B6315" t="s">
        <v>12</v>
      </c>
      <c r="C6315" t="s">
        <v>47</v>
      </c>
      <c r="D6315" t="s">
        <v>170</v>
      </c>
      <c r="E6315" s="5">
        <v>45323</v>
      </c>
    </row>
    <row r="6316" spans="1:5" x14ac:dyDescent="0.25">
      <c r="A6316">
        <v>942714742</v>
      </c>
      <c r="B6316" t="s">
        <v>12</v>
      </c>
      <c r="C6316" t="s">
        <v>47</v>
      </c>
      <c r="D6316" t="s">
        <v>170</v>
      </c>
      <c r="E6316" s="5">
        <v>45323</v>
      </c>
    </row>
    <row r="6317" spans="1:5" x14ac:dyDescent="0.25">
      <c r="A6317">
        <v>920156851</v>
      </c>
      <c r="B6317" t="s">
        <v>15</v>
      </c>
      <c r="C6317" t="s">
        <v>47</v>
      </c>
      <c r="D6317" t="s">
        <v>170</v>
      </c>
      <c r="E6317" s="5">
        <v>45323</v>
      </c>
    </row>
    <row r="6318" spans="1:5" x14ac:dyDescent="0.25">
      <c r="A6318">
        <v>979578504</v>
      </c>
      <c r="B6318" t="s">
        <v>15</v>
      </c>
      <c r="C6318" t="s">
        <v>47</v>
      </c>
      <c r="D6318" t="s">
        <v>170</v>
      </c>
      <c r="E6318" s="5">
        <v>45323</v>
      </c>
    </row>
    <row r="6319" spans="1:5" x14ac:dyDescent="0.25">
      <c r="A6319">
        <v>926605151</v>
      </c>
      <c r="B6319" t="s">
        <v>12</v>
      </c>
      <c r="C6319" t="s">
        <v>57</v>
      </c>
      <c r="D6319" t="s">
        <v>376</v>
      </c>
      <c r="E6319" s="5">
        <v>45323</v>
      </c>
    </row>
    <row r="6320" spans="1:5" x14ac:dyDescent="0.25">
      <c r="A6320">
        <v>916598769</v>
      </c>
      <c r="B6320" t="s">
        <v>15</v>
      </c>
      <c r="C6320" t="s">
        <v>45</v>
      </c>
      <c r="D6320" t="s">
        <v>377</v>
      </c>
      <c r="E6320" s="5">
        <v>45323</v>
      </c>
    </row>
    <row r="6321" spans="1:5" x14ac:dyDescent="0.25">
      <c r="A6321">
        <v>925561150</v>
      </c>
      <c r="B6321" t="s">
        <v>17</v>
      </c>
      <c r="C6321" t="s">
        <v>102</v>
      </c>
      <c r="D6321" t="s">
        <v>172</v>
      </c>
      <c r="E6321" s="5">
        <v>45323</v>
      </c>
    </row>
    <row r="6322" spans="1:5" x14ac:dyDescent="0.25">
      <c r="A6322">
        <v>826492732</v>
      </c>
      <c r="B6322" t="s">
        <v>12</v>
      </c>
      <c r="C6322" t="s">
        <v>102</v>
      </c>
      <c r="D6322" t="s">
        <v>172</v>
      </c>
      <c r="E6322" s="5">
        <v>45323</v>
      </c>
    </row>
    <row r="6323" spans="1:5" x14ac:dyDescent="0.25">
      <c r="A6323">
        <v>914953200</v>
      </c>
      <c r="B6323" t="s">
        <v>23</v>
      </c>
      <c r="C6323" t="s">
        <v>102</v>
      </c>
      <c r="D6323" t="s">
        <v>172</v>
      </c>
      <c r="E6323" s="5">
        <v>45323</v>
      </c>
    </row>
    <row r="6324" spans="1:5" x14ac:dyDescent="0.25">
      <c r="A6324">
        <v>825892192</v>
      </c>
      <c r="B6324" t="s">
        <v>15</v>
      </c>
      <c r="C6324" t="s">
        <v>102</v>
      </c>
      <c r="D6324" t="s">
        <v>172</v>
      </c>
      <c r="E6324" s="5">
        <v>45323</v>
      </c>
    </row>
    <row r="6325" spans="1:5" x14ac:dyDescent="0.25">
      <c r="A6325">
        <v>830554882</v>
      </c>
      <c r="B6325" t="s">
        <v>15</v>
      </c>
      <c r="C6325" t="s">
        <v>102</v>
      </c>
      <c r="D6325" t="s">
        <v>172</v>
      </c>
      <c r="E6325" s="5">
        <v>45323</v>
      </c>
    </row>
    <row r="6326" spans="1:5" x14ac:dyDescent="0.25">
      <c r="A6326">
        <v>832817082</v>
      </c>
      <c r="B6326" t="s">
        <v>15</v>
      </c>
      <c r="C6326" t="s">
        <v>102</v>
      </c>
      <c r="D6326" t="s">
        <v>172</v>
      </c>
      <c r="E6326" s="5">
        <v>45323</v>
      </c>
    </row>
    <row r="6327" spans="1:5" x14ac:dyDescent="0.25">
      <c r="A6327">
        <v>881961962</v>
      </c>
      <c r="B6327" t="s">
        <v>15</v>
      </c>
      <c r="C6327" t="s">
        <v>102</v>
      </c>
      <c r="D6327" t="s">
        <v>172</v>
      </c>
      <c r="E6327" s="5">
        <v>45323</v>
      </c>
    </row>
    <row r="6328" spans="1:5" x14ac:dyDescent="0.25">
      <c r="A6328">
        <v>911855143</v>
      </c>
      <c r="B6328" t="s">
        <v>15</v>
      </c>
      <c r="C6328" t="s">
        <v>102</v>
      </c>
      <c r="D6328" t="s">
        <v>172</v>
      </c>
      <c r="E6328" s="5">
        <v>45323</v>
      </c>
    </row>
    <row r="6329" spans="1:5" x14ac:dyDescent="0.25">
      <c r="A6329">
        <v>914765161</v>
      </c>
      <c r="B6329" t="s">
        <v>15</v>
      </c>
      <c r="C6329" t="s">
        <v>102</v>
      </c>
      <c r="D6329" t="s">
        <v>172</v>
      </c>
      <c r="E6329" s="5">
        <v>45323</v>
      </c>
    </row>
    <row r="6330" spans="1:5" x14ac:dyDescent="0.25">
      <c r="A6330">
        <v>916843445</v>
      </c>
      <c r="B6330" t="s">
        <v>15</v>
      </c>
      <c r="C6330" t="s">
        <v>102</v>
      </c>
      <c r="D6330" t="s">
        <v>172</v>
      </c>
      <c r="E6330" s="5">
        <v>45323</v>
      </c>
    </row>
    <row r="6331" spans="1:5" x14ac:dyDescent="0.25">
      <c r="A6331">
        <v>920748694</v>
      </c>
      <c r="B6331" t="s">
        <v>15</v>
      </c>
      <c r="C6331" t="s">
        <v>102</v>
      </c>
      <c r="D6331" t="s">
        <v>172</v>
      </c>
      <c r="E6331" s="5">
        <v>45323</v>
      </c>
    </row>
    <row r="6332" spans="1:5" x14ac:dyDescent="0.25">
      <c r="A6332">
        <v>920819435</v>
      </c>
      <c r="B6332" t="s">
        <v>15</v>
      </c>
      <c r="C6332" t="s">
        <v>102</v>
      </c>
      <c r="D6332" t="s">
        <v>172</v>
      </c>
      <c r="E6332" s="5">
        <v>45323</v>
      </c>
    </row>
    <row r="6333" spans="1:5" x14ac:dyDescent="0.25">
      <c r="A6333">
        <v>925371114</v>
      </c>
      <c r="B6333" t="s">
        <v>15</v>
      </c>
      <c r="C6333" t="s">
        <v>102</v>
      </c>
      <c r="D6333" t="s">
        <v>172</v>
      </c>
      <c r="E6333" s="5">
        <v>45323</v>
      </c>
    </row>
    <row r="6334" spans="1:5" x14ac:dyDescent="0.25">
      <c r="A6334">
        <v>926336339</v>
      </c>
      <c r="B6334" t="s">
        <v>15</v>
      </c>
      <c r="C6334" t="s">
        <v>102</v>
      </c>
      <c r="D6334" t="s">
        <v>172</v>
      </c>
      <c r="E6334" s="5">
        <v>45323</v>
      </c>
    </row>
    <row r="6335" spans="1:5" x14ac:dyDescent="0.25">
      <c r="A6335">
        <v>926347659</v>
      </c>
      <c r="B6335" t="s">
        <v>15</v>
      </c>
      <c r="C6335" t="s">
        <v>102</v>
      </c>
      <c r="D6335" t="s">
        <v>172</v>
      </c>
      <c r="E6335" s="5">
        <v>45323</v>
      </c>
    </row>
    <row r="6336" spans="1:5" x14ac:dyDescent="0.25">
      <c r="A6336">
        <v>926658697</v>
      </c>
      <c r="B6336" t="s">
        <v>15</v>
      </c>
      <c r="C6336" t="s">
        <v>102</v>
      </c>
      <c r="D6336" t="s">
        <v>172</v>
      </c>
      <c r="E6336" s="5">
        <v>45323</v>
      </c>
    </row>
    <row r="6337" spans="1:5" x14ac:dyDescent="0.25">
      <c r="A6337">
        <v>926869450</v>
      </c>
      <c r="B6337" t="s">
        <v>15</v>
      </c>
      <c r="C6337" t="s">
        <v>102</v>
      </c>
      <c r="D6337" t="s">
        <v>172</v>
      </c>
      <c r="E6337" s="5">
        <v>45323</v>
      </c>
    </row>
    <row r="6338" spans="1:5" x14ac:dyDescent="0.25">
      <c r="A6338">
        <v>927389614</v>
      </c>
      <c r="B6338" t="s">
        <v>15</v>
      </c>
      <c r="C6338" t="s">
        <v>102</v>
      </c>
      <c r="D6338" t="s">
        <v>172</v>
      </c>
      <c r="E6338" s="5">
        <v>45323</v>
      </c>
    </row>
    <row r="6339" spans="1:5" x14ac:dyDescent="0.25">
      <c r="A6339">
        <v>927854511</v>
      </c>
      <c r="B6339" t="s">
        <v>15</v>
      </c>
      <c r="C6339" t="s">
        <v>102</v>
      </c>
      <c r="D6339" t="s">
        <v>172</v>
      </c>
      <c r="E6339" s="5">
        <v>45323</v>
      </c>
    </row>
    <row r="6340" spans="1:5" x14ac:dyDescent="0.25">
      <c r="A6340">
        <v>929589653</v>
      </c>
      <c r="B6340" t="s">
        <v>15</v>
      </c>
      <c r="C6340" t="s">
        <v>102</v>
      </c>
      <c r="D6340" t="s">
        <v>172</v>
      </c>
      <c r="E6340" s="5">
        <v>45323</v>
      </c>
    </row>
    <row r="6341" spans="1:5" x14ac:dyDescent="0.25">
      <c r="A6341">
        <v>930210099</v>
      </c>
      <c r="B6341" t="s">
        <v>15</v>
      </c>
      <c r="C6341" t="s">
        <v>102</v>
      </c>
      <c r="D6341" t="s">
        <v>172</v>
      </c>
      <c r="E6341" s="5">
        <v>45323</v>
      </c>
    </row>
    <row r="6342" spans="1:5" x14ac:dyDescent="0.25">
      <c r="A6342">
        <v>931772856</v>
      </c>
      <c r="B6342" t="s">
        <v>15</v>
      </c>
      <c r="C6342" t="s">
        <v>102</v>
      </c>
      <c r="D6342" t="s">
        <v>172</v>
      </c>
      <c r="E6342" s="5">
        <v>45323</v>
      </c>
    </row>
    <row r="6343" spans="1:5" x14ac:dyDescent="0.25">
      <c r="A6343">
        <v>931978780</v>
      </c>
      <c r="B6343" t="s">
        <v>15</v>
      </c>
      <c r="C6343" t="s">
        <v>102</v>
      </c>
      <c r="D6343" t="s">
        <v>172</v>
      </c>
      <c r="E6343" s="5">
        <v>45323</v>
      </c>
    </row>
    <row r="6344" spans="1:5" x14ac:dyDescent="0.25">
      <c r="A6344">
        <v>969272377</v>
      </c>
      <c r="B6344" t="s">
        <v>15</v>
      </c>
      <c r="C6344" t="s">
        <v>102</v>
      </c>
      <c r="D6344" t="s">
        <v>172</v>
      </c>
      <c r="E6344" s="5">
        <v>45323</v>
      </c>
    </row>
    <row r="6345" spans="1:5" x14ac:dyDescent="0.25">
      <c r="A6345">
        <v>977333962</v>
      </c>
      <c r="B6345" t="s">
        <v>15</v>
      </c>
      <c r="C6345" t="s">
        <v>102</v>
      </c>
      <c r="D6345" t="s">
        <v>172</v>
      </c>
      <c r="E6345" s="5">
        <v>45323</v>
      </c>
    </row>
    <row r="6346" spans="1:5" x14ac:dyDescent="0.25">
      <c r="A6346">
        <v>984295669</v>
      </c>
      <c r="B6346" t="s">
        <v>15</v>
      </c>
      <c r="C6346" t="s">
        <v>102</v>
      </c>
      <c r="D6346" t="s">
        <v>172</v>
      </c>
      <c r="E6346" s="5">
        <v>45323</v>
      </c>
    </row>
    <row r="6347" spans="1:5" x14ac:dyDescent="0.25">
      <c r="A6347">
        <v>992223286</v>
      </c>
      <c r="B6347" t="s">
        <v>15</v>
      </c>
      <c r="C6347" t="s">
        <v>102</v>
      </c>
      <c r="D6347" t="s">
        <v>172</v>
      </c>
      <c r="E6347" s="5">
        <v>45323</v>
      </c>
    </row>
    <row r="6348" spans="1:5" x14ac:dyDescent="0.25">
      <c r="A6348">
        <v>831585382</v>
      </c>
      <c r="B6348" t="s">
        <v>20</v>
      </c>
      <c r="C6348" t="s">
        <v>102</v>
      </c>
      <c r="D6348" t="s">
        <v>172</v>
      </c>
      <c r="E6348" s="5">
        <v>45323</v>
      </c>
    </row>
    <row r="6349" spans="1:5" x14ac:dyDescent="0.25">
      <c r="A6349">
        <v>928551474</v>
      </c>
      <c r="B6349" t="s">
        <v>20</v>
      </c>
      <c r="C6349" t="s">
        <v>102</v>
      </c>
      <c r="D6349" t="s">
        <v>172</v>
      </c>
      <c r="E6349" s="5">
        <v>45323</v>
      </c>
    </row>
    <row r="6350" spans="1:5" x14ac:dyDescent="0.25">
      <c r="A6350">
        <v>929696506</v>
      </c>
      <c r="B6350" t="s">
        <v>20</v>
      </c>
      <c r="C6350" t="s">
        <v>102</v>
      </c>
      <c r="D6350" t="s">
        <v>172</v>
      </c>
      <c r="E6350" s="5">
        <v>45323</v>
      </c>
    </row>
    <row r="6351" spans="1:5" x14ac:dyDescent="0.25">
      <c r="A6351">
        <v>931445723</v>
      </c>
      <c r="B6351" t="s">
        <v>20</v>
      </c>
      <c r="C6351" t="s">
        <v>102</v>
      </c>
      <c r="D6351" t="s">
        <v>172</v>
      </c>
      <c r="E6351" s="5">
        <v>45323</v>
      </c>
    </row>
    <row r="6352" spans="1:5" x14ac:dyDescent="0.25">
      <c r="A6352">
        <v>931584197</v>
      </c>
      <c r="B6352" t="s">
        <v>20</v>
      </c>
      <c r="C6352" t="s">
        <v>102</v>
      </c>
      <c r="D6352" t="s">
        <v>172</v>
      </c>
      <c r="E6352" s="5">
        <v>45323</v>
      </c>
    </row>
    <row r="6353" spans="1:5" x14ac:dyDescent="0.25">
      <c r="A6353">
        <v>931584286</v>
      </c>
      <c r="B6353" t="s">
        <v>20</v>
      </c>
      <c r="C6353" t="s">
        <v>102</v>
      </c>
      <c r="D6353" t="s">
        <v>172</v>
      </c>
      <c r="E6353" s="5">
        <v>45323</v>
      </c>
    </row>
    <row r="6354" spans="1:5" x14ac:dyDescent="0.25">
      <c r="A6354">
        <v>931584375</v>
      </c>
      <c r="B6354" t="s">
        <v>20</v>
      </c>
      <c r="C6354" t="s">
        <v>102</v>
      </c>
      <c r="D6354" t="s">
        <v>172</v>
      </c>
      <c r="E6354" s="5">
        <v>45323</v>
      </c>
    </row>
    <row r="6355" spans="1:5" x14ac:dyDescent="0.25">
      <c r="A6355">
        <v>931584464</v>
      </c>
      <c r="B6355" t="s">
        <v>20</v>
      </c>
      <c r="C6355" t="s">
        <v>102</v>
      </c>
      <c r="D6355" t="s">
        <v>172</v>
      </c>
      <c r="E6355" s="5">
        <v>45323</v>
      </c>
    </row>
    <row r="6356" spans="1:5" x14ac:dyDescent="0.25">
      <c r="A6356">
        <v>993533939</v>
      </c>
      <c r="B6356" t="s">
        <v>10</v>
      </c>
      <c r="C6356" t="s">
        <v>102</v>
      </c>
      <c r="D6356" t="s">
        <v>172</v>
      </c>
      <c r="E6356" s="5">
        <v>45323</v>
      </c>
    </row>
    <row r="6357" spans="1:5" x14ac:dyDescent="0.25">
      <c r="A6357">
        <v>937890729</v>
      </c>
      <c r="B6357" t="s">
        <v>378</v>
      </c>
      <c r="C6357" t="s">
        <v>102</v>
      </c>
      <c r="D6357" t="s">
        <v>172</v>
      </c>
      <c r="E6357" s="5">
        <v>45323</v>
      </c>
    </row>
    <row r="6358" spans="1:5" x14ac:dyDescent="0.25">
      <c r="A6358">
        <v>924868759</v>
      </c>
      <c r="B6358" t="s">
        <v>12</v>
      </c>
      <c r="C6358" t="s">
        <v>18</v>
      </c>
      <c r="D6358" t="s">
        <v>173</v>
      </c>
      <c r="E6358" s="5">
        <v>45323</v>
      </c>
    </row>
    <row r="6359" spans="1:5" x14ac:dyDescent="0.25">
      <c r="A6359">
        <v>931427601</v>
      </c>
      <c r="B6359" t="s">
        <v>20</v>
      </c>
      <c r="C6359" t="s">
        <v>18</v>
      </c>
      <c r="D6359" t="s">
        <v>173</v>
      </c>
      <c r="E6359" s="5">
        <v>45323</v>
      </c>
    </row>
    <row r="6360" spans="1:5" x14ac:dyDescent="0.25">
      <c r="A6360">
        <v>931427679</v>
      </c>
      <c r="B6360" t="s">
        <v>20</v>
      </c>
      <c r="C6360" t="s">
        <v>18</v>
      </c>
      <c r="D6360" t="s">
        <v>173</v>
      </c>
      <c r="E6360" s="5">
        <v>45323</v>
      </c>
    </row>
    <row r="6361" spans="1:5" x14ac:dyDescent="0.25">
      <c r="A6361">
        <v>927074419</v>
      </c>
      <c r="B6361" t="s">
        <v>12</v>
      </c>
      <c r="C6361" t="s">
        <v>13</v>
      </c>
      <c r="D6361" t="s">
        <v>174</v>
      </c>
      <c r="E6361" s="5">
        <v>45323</v>
      </c>
    </row>
    <row r="6362" spans="1:5" x14ac:dyDescent="0.25">
      <c r="A6362">
        <v>932567091</v>
      </c>
      <c r="B6362" t="s">
        <v>12</v>
      </c>
      <c r="C6362" t="s">
        <v>91</v>
      </c>
      <c r="D6362" t="s">
        <v>176</v>
      </c>
      <c r="E6362" s="5">
        <v>45323</v>
      </c>
    </row>
    <row r="6363" spans="1:5" x14ac:dyDescent="0.25">
      <c r="A6363">
        <v>913016947</v>
      </c>
      <c r="B6363" t="s">
        <v>15</v>
      </c>
      <c r="C6363" t="s">
        <v>91</v>
      </c>
      <c r="D6363" t="s">
        <v>176</v>
      </c>
      <c r="E6363" s="5">
        <v>45323</v>
      </c>
    </row>
    <row r="6364" spans="1:5" x14ac:dyDescent="0.25">
      <c r="A6364">
        <v>930188239</v>
      </c>
      <c r="B6364" t="s">
        <v>15</v>
      </c>
      <c r="C6364" t="s">
        <v>91</v>
      </c>
      <c r="D6364" t="s">
        <v>176</v>
      </c>
      <c r="E6364" s="5">
        <v>45323</v>
      </c>
    </row>
    <row r="6365" spans="1:5" x14ac:dyDescent="0.25">
      <c r="A6365">
        <v>971240415</v>
      </c>
      <c r="B6365" t="s">
        <v>15</v>
      </c>
      <c r="C6365" t="s">
        <v>91</v>
      </c>
      <c r="D6365" t="s">
        <v>176</v>
      </c>
      <c r="E6365" s="5">
        <v>45323</v>
      </c>
    </row>
    <row r="6366" spans="1:5" x14ac:dyDescent="0.25">
      <c r="A6366">
        <v>828446932</v>
      </c>
      <c r="B6366" t="s">
        <v>16</v>
      </c>
      <c r="C6366" t="s">
        <v>91</v>
      </c>
      <c r="D6366" t="s">
        <v>176</v>
      </c>
      <c r="E6366" s="5">
        <v>45323</v>
      </c>
    </row>
    <row r="6367" spans="1:5" x14ac:dyDescent="0.25">
      <c r="A6367">
        <v>932865807</v>
      </c>
      <c r="B6367" t="s">
        <v>60</v>
      </c>
      <c r="C6367" t="s">
        <v>70</v>
      </c>
      <c r="D6367" t="s">
        <v>177</v>
      </c>
      <c r="E6367" s="5">
        <v>45323</v>
      </c>
    </row>
    <row r="6368" spans="1:5" x14ac:dyDescent="0.25">
      <c r="A6368">
        <v>917279810</v>
      </c>
      <c r="B6368" t="s">
        <v>15</v>
      </c>
      <c r="C6368" t="s">
        <v>70</v>
      </c>
      <c r="D6368" t="s">
        <v>177</v>
      </c>
      <c r="E6368" s="5">
        <v>45323</v>
      </c>
    </row>
    <row r="6369" spans="1:5" x14ac:dyDescent="0.25">
      <c r="A6369">
        <v>921046928</v>
      </c>
      <c r="B6369" t="s">
        <v>15</v>
      </c>
      <c r="C6369" t="s">
        <v>70</v>
      </c>
      <c r="D6369" t="s">
        <v>177</v>
      </c>
      <c r="E6369" s="5">
        <v>45323</v>
      </c>
    </row>
    <row r="6370" spans="1:5" x14ac:dyDescent="0.25">
      <c r="A6370">
        <v>922818134</v>
      </c>
      <c r="B6370" t="s">
        <v>15</v>
      </c>
      <c r="C6370" t="s">
        <v>70</v>
      </c>
      <c r="D6370" t="s">
        <v>177</v>
      </c>
      <c r="E6370" s="5">
        <v>45323</v>
      </c>
    </row>
    <row r="6371" spans="1:5" x14ac:dyDescent="0.25">
      <c r="A6371">
        <v>929883179</v>
      </c>
      <c r="B6371" t="s">
        <v>15</v>
      </c>
      <c r="C6371" t="s">
        <v>70</v>
      </c>
      <c r="D6371" t="s">
        <v>177</v>
      </c>
      <c r="E6371" s="5">
        <v>45323</v>
      </c>
    </row>
    <row r="6372" spans="1:5" x14ac:dyDescent="0.25">
      <c r="A6372">
        <v>932289725</v>
      </c>
      <c r="B6372" t="s">
        <v>15</v>
      </c>
      <c r="C6372" t="s">
        <v>70</v>
      </c>
      <c r="D6372" t="s">
        <v>177</v>
      </c>
      <c r="E6372" s="5">
        <v>45323</v>
      </c>
    </row>
    <row r="6373" spans="1:5" x14ac:dyDescent="0.25">
      <c r="A6373">
        <v>974681838</v>
      </c>
      <c r="B6373" t="s">
        <v>15</v>
      </c>
      <c r="C6373" t="s">
        <v>70</v>
      </c>
      <c r="D6373" t="s">
        <v>177</v>
      </c>
      <c r="E6373" s="5">
        <v>45323</v>
      </c>
    </row>
    <row r="6374" spans="1:5" x14ac:dyDescent="0.25">
      <c r="A6374">
        <v>985232377</v>
      </c>
      <c r="B6374" t="s">
        <v>15</v>
      </c>
      <c r="C6374" t="s">
        <v>70</v>
      </c>
      <c r="D6374" t="s">
        <v>177</v>
      </c>
      <c r="E6374" s="5">
        <v>45323</v>
      </c>
    </row>
    <row r="6375" spans="1:5" x14ac:dyDescent="0.25">
      <c r="A6375">
        <v>989373293</v>
      </c>
      <c r="B6375" t="s">
        <v>15</v>
      </c>
      <c r="C6375" t="s">
        <v>70</v>
      </c>
      <c r="D6375" t="s">
        <v>177</v>
      </c>
      <c r="E6375" s="5">
        <v>45323</v>
      </c>
    </row>
    <row r="6376" spans="1:5" x14ac:dyDescent="0.25">
      <c r="A6376">
        <v>916299648</v>
      </c>
      <c r="B6376" t="s">
        <v>144</v>
      </c>
      <c r="C6376" t="s">
        <v>70</v>
      </c>
      <c r="D6376" t="s">
        <v>177</v>
      </c>
      <c r="E6376" s="5">
        <v>45323</v>
      </c>
    </row>
    <row r="6377" spans="1:5" x14ac:dyDescent="0.25">
      <c r="A6377">
        <v>929657268</v>
      </c>
      <c r="B6377" t="s">
        <v>20</v>
      </c>
      <c r="C6377" t="s">
        <v>70</v>
      </c>
      <c r="D6377" t="s">
        <v>177</v>
      </c>
      <c r="E6377" s="5">
        <v>45323</v>
      </c>
    </row>
    <row r="6378" spans="1:5" x14ac:dyDescent="0.25">
      <c r="A6378">
        <v>931552341</v>
      </c>
      <c r="B6378" t="s">
        <v>20</v>
      </c>
      <c r="C6378" t="s">
        <v>70</v>
      </c>
      <c r="D6378" t="s">
        <v>177</v>
      </c>
      <c r="E6378" s="5">
        <v>45323</v>
      </c>
    </row>
    <row r="6379" spans="1:5" x14ac:dyDescent="0.25">
      <c r="A6379">
        <v>931552767</v>
      </c>
      <c r="B6379" t="s">
        <v>20</v>
      </c>
      <c r="C6379" t="s">
        <v>70</v>
      </c>
      <c r="D6379" t="s">
        <v>177</v>
      </c>
      <c r="E6379" s="5">
        <v>45323</v>
      </c>
    </row>
    <row r="6380" spans="1:5" x14ac:dyDescent="0.25">
      <c r="A6380">
        <v>919908149</v>
      </c>
      <c r="B6380" t="s">
        <v>15</v>
      </c>
      <c r="C6380" t="s">
        <v>91</v>
      </c>
      <c r="D6380" t="s">
        <v>379</v>
      </c>
      <c r="E6380" s="5">
        <v>45323</v>
      </c>
    </row>
    <row r="6381" spans="1:5" x14ac:dyDescent="0.25">
      <c r="A6381">
        <v>824925852</v>
      </c>
      <c r="B6381" t="s">
        <v>12</v>
      </c>
      <c r="C6381" t="s">
        <v>21</v>
      </c>
      <c r="D6381" t="s">
        <v>178</v>
      </c>
      <c r="E6381" s="5">
        <v>45323</v>
      </c>
    </row>
    <row r="6382" spans="1:5" x14ac:dyDescent="0.25">
      <c r="A6382">
        <v>915240879</v>
      </c>
      <c r="B6382" t="s">
        <v>12</v>
      </c>
      <c r="C6382" t="s">
        <v>21</v>
      </c>
      <c r="D6382" t="s">
        <v>178</v>
      </c>
      <c r="E6382" s="5">
        <v>45323</v>
      </c>
    </row>
    <row r="6383" spans="1:5" x14ac:dyDescent="0.25">
      <c r="A6383">
        <v>925852996</v>
      </c>
      <c r="B6383" t="s">
        <v>12</v>
      </c>
      <c r="C6383" t="s">
        <v>21</v>
      </c>
      <c r="D6383" t="s">
        <v>178</v>
      </c>
      <c r="E6383" s="5">
        <v>45323</v>
      </c>
    </row>
    <row r="6384" spans="1:5" x14ac:dyDescent="0.25">
      <c r="A6384">
        <v>929943732</v>
      </c>
      <c r="B6384" t="s">
        <v>12</v>
      </c>
      <c r="C6384" t="s">
        <v>21</v>
      </c>
      <c r="D6384" t="s">
        <v>178</v>
      </c>
      <c r="E6384" s="5">
        <v>45323</v>
      </c>
    </row>
    <row r="6385" spans="1:5" x14ac:dyDescent="0.25">
      <c r="A6385">
        <v>931248499</v>
      </c>
      <c r="B6385" t="s">
        <v>12</v>
      </c>
      <c r="C6385" t="s">
        <v>21</v>
      </c>
      <c r="D6385" t="s">
        <v>178</v>
      </c>
      <c r="E6385" s="5">
        <v>45323</v>
      </c>
    </row>
    <row r="6386" spans="1:5" x14ac:dyDescent="0.25">
      <c r="A6386">
        <v>966165901</v>
      </c>
      <c r="B6386" t="s">
        <v>12</v>
      </c>
      <c r="C6386" t="s">
        <v>21</v>
      </c>
      <c r="D6386" t="s">
        <v>178</v>
      </c>
      <c r="E6386" s="5">
        <v>45323</v>
      </c>
    </row>
    <row r="6387" spans="1:5" x14ac:dyDescent="0.25">
      <c r="A6387">
        <v>822914322</v>
      </c>
      <c r="B6387" t="s">
        <v>15</v>
      </c>
      <c r="C6387" t="s">
        <v>21</v>
      </c>
      <c r="D6387" t="s">
        <v>178</v>
      </c>
      <c r="E6387" s="5">
        <v>45323</v>
      </c>
    </row>
    <row r="6388" spans="1:5" x14ac:dyDescent="0.25">
      <c r="A6388">
        <v>869251712</v>
      </c>
      <c r="B6388" t="s">
        <v>15</v>
      </c>
      <c r="C6388" t="s">
        <v>21</v>
      </c>
      <c r="D6388" t="s">
        <v>178</v>
      </c>
      <c r="E6388" s="5">
        <v>45323</v>
      </c>
    </row>
    <row r="6389" spans="1:5" x14ac:dyDescent="0.25">
      <c r="A6389">
        <v>915830218</v>
      </c>
      <c r="B6389" t="s">
        <v>15</v>
      </c>
      <c r="C6389" t="s">
        <v>21</v>
      </c>
      <c r="D6389" t="s">
        <v>178</v>
      </c>
      <c r="E6389" s="5">
        <v>45323</v>
      </c>
    </row>
    <row r="6390" spans="1:5" x14ac:dyDescent="0.25">
      <c r="A6390">
        <v>916521928</v>
      </c>
      <c r="B6390" t="s">
        <v>15</v>
      </c>
      <c r="C6390" t="s">
        <v>21</v>
      </c>
      <c r="D6390" t="s">
        <v>178</v>
      </c>
      <c r="E6390" s="5">
        <v>45323</v>
      </c>
    </row>
    <row r="6391" spans="1:5" x14ac:dyDescent="0.25">
      <c r="A6391">
        <v>926427660</v>
      </c>
      <c r="B6391" t="s">
        <v>15</v>
      </c>
      <c r="C6391" t="s">
        <v>21</v>
      </c>
      <c r="D6391" t="s">
        <v>178</v>
      </c>
      <c r="E6391" s="5">
        <v>45323</v>
      </c>
    </row>
    <row r="6392" spans="1:5" x14ac:dyDescent="0.25">
      <c r="A6392">
        <v>927902621</v>
      </c>
      <c r="B6392" t="s">
        <v>15</v>
      </c>
      <c r="C6392" t="s">
        <v>21</v>
      </c>
      <c r="D6392" t="s">
        <v>178</v>
      </c>
      <c r="E6392" s="5">
        <v>45323</v>
      </c>
    </row>
    <row r="6393" spans="1:5" x14ac:dyDescent="0.25">
      <c r="A6393">
        <v>930388823</v>
      </c>
      <c r="B6393" t="s">
        <v>15</v>
      </c>
      <c r="C6393" t="s">
        <v>21</v>
      </c>
      <c r="D6393" t="s">
        <v>178</v>
      </c>
      <c r="E6393" s="5">
        <v>45323</v>
      </c>
    </row>
    <row r="6394" spans="1:5" x14ac:dyDescent="0.25">
      <c r="A6394">
        <v>932294729</v>
      </c>
      <c r="B6394" t="s">
        <v>15</v>
      </c>
      <c r="C6394" t="s">
        <v>21</v>
      </c>
      <c r="D6394" t="s">
        <v>178</v>
      </c>
      <c r="E6394" s="5">
        <v>45323</v>
      </c>
    </row>
    <row r="6395" spans="1:5" x14ac:dyDescent="0.25">
      <c r="A6395">
        <v>932294753</v>
      </c>
      <c r="B6395" t="s">
        <v>15</v>
      </c>
      <c r="C6395" t="s">
        <v>21</v>
      </c>
      <c r="D6395" t="s">
        <v>178</v>
      </c>
      <c r="E6395" s="5">
        <v>45323</v>
      </c>
    </row>
    <row r="6396" spans="1:5" x14ac:dyDescent="0.25">
      <c r="A6396">
        <v>957000185</v>
      </c>
      <c r="B6396" t="s">
        <v>15</v>
      </c>
      <c r="C6396" t="s">
        <v>21</v>
      </c>
      <c r="D6396" t="s">
        <v>178</v>
      </c>
      <c r="E6396" s="5">
        <v>45323</v>
      </c>
    </row>
    <row r="6397" spans="1:5" x14ac:dyDescent="0.25">
      <c r="A6397">
        <v>970244123</v>
      </c>
      <c r="B6397" t="s">
        <v>15</v>
      </c>
      <c r="C6397" t="s">
        <v>21</v>
      </c>
      <c r="D6397" t="s">
        <v>178</v>
      </c>
      <c r="E6397" s="5">
        <v>45323</v>
      </c>
    </row>
    <row r="6398" spans="1:5" x14ac:dyDescent="0.25">
      <c r="A6398">
        <v>986833021</v>
      </c>
      <c r="B6398" t="s">
        <v>15</v>
      </c>
      <c r="C6398" t="s">
        <v>21</v>
      </c>
      <c r="D6398" t="s">
        <v>178</v>
      </c>
      <c r="E6398" s="5">
        <v>45323</v>
      </c>
    </row>
    <row r="6399" spans="1:5" x14ac:dyDescent="0.25">
      <c r="A6399">
        <v>988226394</v>
      </c>
      <c r="B6399" t="s">
        <v>15</v>
      </c>
      <c r="C6399" t="s">
        <v>21</v>
      </c>
      <c r="D6399" t="s">
        <v>178</v>
      </c>
      <c r="E6399" s="5">
        <v>45323</v>
      </c>
    </row>
    <row r="6400" spans="1:5" x14ac:dyDescent="0.25">
      <c r="A6400">
        <v>994318063</v>
      </c>
      <c r="B6400" t="s">
        <v>15</v>
      </c>
      <c r="C6400" t="s">
        <v>21</v>
      </c>
      <c r="D6400" t="s">
        <v>178</v>
      </c>
      <c r="E6400" s="5">
        <v>45323</v>
      </c>
    </row>
    <row r="6401" spans="1:5" x14ac:dyDescent="0.25">
      <c r="A6401">
        <v>997188543</v>
      </c>
      <c r="B6401" t="s">
        <v>15</v>
      </c>
      <c r="C6401" t="s">
        <v>21</v>
      </c>
      <c r="D6401" t="s">
        <v>178</v>
      </c>
      <c r="E6401" s="5">
        <v>45323</v>
      </c>
    </row>
    <row r="6402" spans="1:5" x14ac:dyDescent="0.25">
      <c r="A6402">
        <v>930062669</v>
      </c>
      <c r="B6402" t="s">
        <v>20</v>
      </c>
      <c r="C6402" t="s">
        <v>21</v>
      </c>
      <c r="D6402" t="s">
        <v>178</v>
      </c>
      <c r="E6402" s="5">
        <v>45323</v>
      </c>
    </row>
    <row r="6403" spans="1:5" x14ac:dyDescent="0.25">
      <c r="A6403">
        <v>931304496</v>
      </c>
      <c r="B6403" t="s">
        <v>20</v>
      </c>
      <c r="C6403" t="s">
        <v>21</v>
      </c>
      <c r="D6403" t="s">
        <v>178</v>
      </c>
      <c r="E6403" s="5">
        <v>45323</v>
      </c>
    </row>
    <row r="6404" spans="1:5" x14ac:dyDescent="0.25">
      <c r="A6404">
        <v>931583891</v>
      </c>
      <c r="B6404" t="s">
        <v>20</v>
      </c>
      <c r="C6404" t="s">
        <v>21</v>
      </c>
      <c r="D6404" t="s">
        <v>178</v>
      </c>
      <c r="E6404" s="5">
        <v>45323</v>
      </c>
    </row>
    <row r="6405" spans="1:5" x14ac:dyDescent="0.25">
      <c r="A6405">
        <v>827966142</v>
      </c>
      <c r="B6405" t="s">
        <v>12</v>
      </c>
      <c r="C6405" t="s">
        <v>29</v>
      </c>
      <c r="D6405" t="s">
        <v>179</v>
      </c>
      <c r="E6405" s="5">
        <v>45323</v>
      </c>
    </row>
    <row r="6406" spans="1:5" x14ac:dyDescent="0.25">
      <c r="A6406">
        <v>825611592</v>
      </c>
      <c r="B6406" t="s">
        <v>12</v>
      </c>
      <c r="C6406" t="s">
        <v>32</v>
      </c>
      <c r="D6406" t="s">
        <v>180</v>
      </c>
      <c r="E6406" s="5">
        <v>45323</v>
      </c>
    </row>
    <row r="6407" spans="1:5" x14ac:dyDescent="0.25">
      <c r="A6407">
        <v>898876462</v>
      </c>
      <c r="B6407" t="s">
        <v>12</v>
      </c>
      <c r="C6407" t="s">
        <v>32</v>
      </c>
      <c r="D6407" t="s">
        <v>180</v>
      </c>
      <c r="E6407" s="5">
        <v>45323</v>
      </c>
    </row>
    <row r="6408" spans="1:5" x14ac:dyDescent="0.25">
      <c r="A6408">
        <v>912377504</v>
      </c>
      <c r="B6408" t="s">
        <v>12</v>
      </c>
      <c r="C6408" t="s">
        <v>32</v>
      </c>
      <c r="D6408" t="s">
        <v>180</v>
      </c>
      <c r="E6408" s="5">
        <v>45323</v>
      </c>
    </row>
    <row r="6409" spans="1:5" x14ac:dyDescent="0.25">
      <c r="A6409">
        <v>912505324</v>
      </c>
      <c r="B6409" t="s">
        <v>12</v>
      </c>
      <c r="C6409" t="s">
        <v>32</v>
      </c>
      <c r="D6409" t="s">
        <v>180</v>
      </c>
      <c r="E6409" s="5">
        <v>45323</v>
      </c>
    </row>
    <row r="6410" spans="1:5" x14ac:dyDescent="0.25">
      <c r="A6410">
        <v>913778340</v>
      </c>
      <c r="B6410" t="s">
        <v>12</v>
      </c>
      <c r="C6410" t="s">
        <v>32</v>
      </c>
      <c r="D6410" t="s">
        <v>180</v>
      </c>
      <c r="E6410" s="5">
        <v>45323</v>
      </c>
    </row>
    <row r="6411" spans="1:5" x14ac:dyDescent="0.25">
      <c r="A6411">
        <v>917795800</v>
      </c>
      <c r="B6411" t="s">
        <v>12</v>
      </c>
      <c r="C6411" t="s">
        <v>32</v>
      </c>
      <c r="D6411" t="s">
        <v>180</v>
      </c>
      <c r="E6411" s="5">
        <v>45323</v>
      </c>
    </row>
    <row r="6412" spans="1:5" x14ac:dyDescent="0.25">
      <c r="A6412">
        <v>920062105</v>
      </c>
      <c r="B6412" t="s">
        <v>12</v>
      </c>
      <c r="C6412" t="s">
        <v>32</v>
      </c>
      <c r="D6412" t="s">
        <v>180</v>
      </c>
      <c r="E6412" s="5">
        <v>45323</v>
      </c>
    </row>
    <row r="6413" spans="1:5" x14ac:dyDescent="0.25">
      <c r="A6413">
        <v>920239609</v>
      </c>
      <c r="B6413" t="s">
        <v>12</v>
      </c>
      <c r="C6413" t="s">
        <v>32</v>
      </c>
      <c r="D6413" t="s">
        <v>180</v>
      </c>
      <c r="E6413" s="5">
        <v>45323</v>
      </c>
    </row>
    <row r="6414" spans="1:5" x14ac:dyDescent="0.25">
      <c r="A6414">
        <v>925752258</v>
      </c>
      <c r="B6414" t="s">
        <v>12</v>
      </c>
      <c r="C6414" t="s">
        <v>32</v>
      </c>
      <c r="D6414" t="s">
        <v>180</v>
      </c>
      <c r="E6414" s="5">
        <v>45323</v>
      </c>
    </row>
    <row r="6415" spans="1:5" x14ac:dyDescent="0.25">
      <c r="A6415">
        <v>926579355</v>
      </c>
      <c r="B6415" t="s">
        <v>12</v>
      </c>
      <c r="C6415" t="s">
        <v>32</v>
      </c>
      <c r="D6415" t="s">
        <v>180</v>
      </c>
      <c r="E6415" s="5">
        <v>45323</v>
      </c>
    </row>
    <row r="6416" spans="1:5" x14ac:dyDescent="0.25">
      <c r="A6416">
        <v>927167409</v>
      </c>
      <c r="B6416" t="s">
        <v>12</v>
      </c>
      <c r="C6416" t="s">
        <v>32</v>
      </c>
      <c r="D6416" t="s">
        <v>180</v>
      </c>
      <c r="E6416" s="5">
        <v>45323</v>
      </c>
    </row>
    <row r="6417" spans="1:5" x14ac:dyDescent="0.25">
      <c r="A6417">
        <v>928468968</v>
      </c>
      <c r="B6417" t="s">
        <v>12</v>
      </c>
      <c r="C6417" t="s">
        <v>32</v>
      </c>
      <c r="D6417" t="s">
        <v>180</v>
      </c>
      <c r="E6417" s="5">
        <v>45323</v>
      </c>
    </row>
    <row r="6418" spans="1:5" x14ac:dyDescent="0.25">
      <c r="A6418">
        <v>930341738</v>
      </c>
      <c r="B6418" t="s">
        <v>12</v>
      </c>
      <c r="C6418" t="s">
        <v>32</v>
      </c>
      <c r="D6418" t="s">
        <v>180</v>
      </c>
      <c r="E6418" s="5">
        <v>45323</v>
      </c>
    </row>
    <row r="6419" spans="1:5" x14ac:dyDescent="0.25">
      <c r="A6419">
        <v>930690023</v>
      </c>
      <c r="B6419" t="s">
        <v>12</v>
      </c>
      <c r="C6419" t="s">
        <v>32</v>
      </c>
      <c r="D6419" t="s">
        <v>180</v>
      </c>
      <c r="E6419" s="5">
        <v>45323</v>
      </c>
    </row>
    <row r="6420" spans="1:5" x14ac:dyDescent="0.25">
      <c r="A6420">
        <v>963014791</v>
      </c>
      <c r="B6420" t="s">
        <v>12</v>
      </c>
      <c r="C6420" t="s">
        <v>32</v>
      </c>
      <c r="D6420" t="s">
        <v>180</v>
      </c>
      <c r="E6420" s="5">
        <v>45323</v>
      </c>
    </row>
    <row r="6421" spans="1:5" x14ac:dyDescent="0.25">
      <c r="A6421">
        <v>976942515</v>
      </c>
      <c r="B6421" t="s">
        <v>12</v>
      </c>
      <c r="C6421" t="s">
        <v>32</v>
      </c>
      <c r="D6421" t="s">
        <v>180</v>
      </c>
      <c r="E6421" s="5">
        <v>45323</v>
      </c>
    </row>
    <row r="6422" spans="1:5" x14ac:dyDescent="0.25">
      <c r="A6422">
        <v>991033874</v>
      </c>
      <c r="B6422" t="s">
        <v>12</v>
      </c>
      <c r="C6422" t="s">
        <v>32</v>
      </c>
      <c r="D6422" t="s">
        <v>180</v>
      </c>
      <c r="E6422" s="5">
        <v>45323</v>
      </c>
    </row>
    <row r="6423" spans="1:5" x14ac:dyDescent="0.25">
      <c r="A6423">
        <v>996629465</v>
      </c>
      <c r="B6423" t="s">
        <v>12</v>
      </c>
      <c r="C6423" t="s">
        <v>32</v>
      </c>
      <c r="D6423" t="s">
        <v>180</v>
      </c>
      <c r="E6423" s="5">
        <v>45323</v>
      </c>
    </row>
    <row r="6424" spans="1:5" x14ac:dyDescent="0.25">
      <c r="A6424">
        <v>998723205</v>
      </c>
      <c r="B6424" t="s">
        <v>12</v>
      </c>
      <c r="C6424" t="s">
        <v>32</v>
      </c>
      <c r="D6424" t="s">
        <v>180</v>
      </c>
      <c r="E6424" s="5">
        <v>45323</v>
      </c>
    </row>
    <row r="6425" spans="1:5" x14ac:dyDescent="0.25">
      <c r="A6425">
        <v>827753092</v>
      </c>
      <c r="B6425" t="s">
        <v>15</v>
      </c>
      <c r="C6425" t="s">
        <v>32</v>
      </c>
      <c r="D6425" t="s">
        <v>180</v>
      </c>
      <c r="E6425" s="5">
        <v>45323</v>
      </c>
    </row>
    <row r="6426" spans="1:5" x14ac:dyDescent="0.25">
      <c r="A6426">
        <v>827992232</v>
      </c>
      <c r="B6426" t="s">
        <v>15</v>
      </c>
      <c r="C6426" t="s">
        <v>32</v>
      </c>
      <c r="D6426" t="s">
        <v>180</v>
      </c>
      <c r="E6426" s="5">
        <v>45323</v>
      </c>
    </row>
    <row r="6427" spans="1:5" x14ac:dyDescent="0.25">
      <c r="A6427">
        <v>831353902</v>
      </c>
      <c r="B6427" t="s">
        <v>15</v>
      </c>
      <c r="C6427" t="s">
        <v>32</v>
      </c>
      <c r="D6427" t="s">
        <v>180</v>
      </c>
      <c r="E6427" s="5">
        <v>45323</v>
      </c>
    </row>
    <row r="6428" spans="1:5" x14ac:dyDescent="0.25">
      <c r="A6428">
        <v>832099562</v>
      </c>
      <c r="B6428" t="s">
        <v>15</v>
      </c>
      <c r="C6428" t="s">
        <v>32</v>
      </c>
      <c r="D6428" t="s">
        <v>180</v>
      </c>
      <c r="E6428" s="5">
        <v>45323</v>
      </c>
    </row>
    <row r="6429" spans="1:5" x14ac:dyDescent="0.25">
      <c r="A6429">
        <v>832336262</v>
      </c>
      <c r="B6429" t="s">
        <v>15</v>
      </c>
      <c r="C6429" t="s">
        <v>32</v>
      </c>
      <c r="D6429" t="s">
        <v>180</v>
      </c>
      <c r="E6429" s="5">
        <v>45323</v>
      </c>
    </row>
    <row r="6430" spans="1:5" x14ac:dyDescent="0.25">
      <c r="A6430">
        <v>832876542</v>
      </c>
      <c r="B6430" t="s">
        <v>15</v>
      </c>
      <c r="C6430" t="s">
        <v>32</v>
      </c>
      <c r="D6430" t="s">
        <v>180</v>
      </c>
      <c r="E6430" s="5">
        <v>45323</v>
      </c>
    </row>
    <row r="6431" spans="1:5" x14ac:dyDescent="0.25">
      <c r="A6431">
        <v>883979222</v>
      </c>
      <c r="B6431" t="s">
        <v>15</v>
      </c>
      <c r="C6431" t="s">
        <v>32</v>
      </c>
      <c r="D6431" t="s">
        <v>180</v>
      </c>
      <c r="E6431" s="5">
        <v>45323</v>
      </c>
    </row>
    <row r="6432" spans="1:5" x14ac:dyDescent="0.25">
      <c r="A6432">
        <v>885893562</v>
      </c>
      <c r="B6432" t="s">
        <v>15</v>
      </c>
      <c r="C6432" t="s">
        <v>32</v>
      </c>
      <c r="D6432" t="s">
        <v>180</v>
      </c>
      <c r="E6432" s="5">
        <v>45323</v>
      </c>
    </row>
    <row r="6433" spans="1:5" x14ac:dyDescent="0.25">
      <c r="A6433">
        <v>896957392</v>
      </c>
      <c r="B6433" t="s">
        <v>15</v>
      </c>
      <c r="C6433" t="s">
        <v>32</v>
      </c>
      <c r="D6433" t="s">
        <v>180</v>
      </c>
      <c r="E6433" s="5">
        <v>45323</v>
      </c>
    </row>
    <row r="6434" spans="1:5" x14ac:dyDescent="0.25">
      <c r="A6434">
        <v>898333272</v>
      </c>
      <c r="B6434" t="s">
        <v>15</v>
      </c>
      <c r="C6434" t="s">
        <v>32</v>
      </c>
      <c r="D6434" t="s">
        <v>180</v>
      </c>
      <c r="E6434" s="5">
        <v>45323</v>
      </c>
    </row>
    <row r="6435" spans="1:5" x14ac:dyDescent="0.25">
      <c r="A6435">
        <v>912399931</v>
      </c>
      <c r="B6435" t="s">
        <v>15</v>
      </c>
      <c r="C6435" t="s">
        <v>32</v>
      </c>
      <c r="D6435" t="s">
        <v>180</v>
      </c>
      <c r="E6435" s="5">
        <v>45323</v>
      </c>
    </row>
    <row r="6436" spans="1:5" x14ac:dyDescent="0.25">
      <c r="A6436">
        <v>917446288</v>
      </c>
      <c r="B6436" t="s">
        <v>15</v>
      </c>
      <c r="C6436" t="s">
        <v>32</v>
      </c>
      <c r="D6436" t="s">
        <v>180</v>
      </c>
      <c r="E6436" s="5">
        <v>45323</v>
      </c>
    </row>
    <row r="6437" spans="1:5" x14ac:dyDescent="0.25">
      <c r="A6437">
        <v>921894643</v>
      </c>
      <c r="B6437" t="s">
        <v>15</v>
      </c>
      <c r="C6437" t="s">
        <v>32</v>
      </c>
      <c r="D6437" t="s">
        <v>180</v>
      </c>
      <c r="E6437" s="5">
        <v>45323</v>
      </c>
    </row>
    <row r="6438" spans="1:5" x14ac:dyDescent="0.25">
      <c r="A6438">
        <v>923799141</v>
      </c>
      <c r="B6438" t="s">
        <v>15</v>
      </c>
      <c r="C6438" t="s">
        <v>32</v>
      </c>
      <c r="D6438" t="s">
        <v>180</v>
      </c>
      <c r="E6438" s="5">
        <v>45323</v>
      </c>
    </row>
    <row r="6439" spans="1:5" x14ac:dyDescent="0.25">
      <c r="A6439">
        <v>923854126</v>
      </c>
      <c r="B6439" t="s">
        <v>15</v>
      </c>
      <c r="C6439" t="s">
        <v>32</v>
      </c>
      <c r="D6439" t="s">
        <v>180</v>
      </c>
      <c r="E6439" s="5">
        <v>45323</v>
      </c>
    </row>
    <row r="6440" spans="1:5" x14ac:dyDescent="0.25">
      <c r="A6440">
        <v>923885587</v>
      </c>
      <c r="B6440" t="s">
        <v>15</v>
      </c>
      <c r="C6440" t="s">
        <v>32</v>
      </c>
      <c r="D6440" t="s">
        <v>180</v>
      </c>
      <c r="E6440" s="5">
        <v>45323</v>
      </c>
    </row>
    <row r="6441" spans="1:5" x14ac:dyDescent="0.25">
      <c r="A6441">
        <v>924014717</v>
      </c>
      <c r="B6441" t="s">
        <v>15</v>
      </c>
      <c r="C6441" t="s">
        <v>32</v>
      </c>
      <c r="D6441" t="s">
        <v>180</v>
      </c>
      <c r="E6441" s="5">
        <v>45323</v>
      </c>
    </row>
    <row r="6442" spans="1:5" x14ac:dyDescent="0.25">
      <c r="A6442">
        <v>924495316</v>
      </c>
      <c r="B6442" t="s">
        <v>15</v>
      </c>
      <c r="C6442" t="s">
        <v>32</v>
      </c>
      <c r="D6442" t="s">
        <v>180</v>
      </c>
      <c r="E6442" s="5">
        <v>45323</v>
      </c>
    </row>
    <row r="6443" spans="1:5" x14ac:dyDescent="0.25">
      <c r="A6443">
        <v>924753048</v>
      </c>
      <c r="B6443" t="s">
        <v>15</v>
      </c>
      <c r="C6443" t="s">
        <v>32</v>
      </c>
      <c r="D6443" t="s">
        <v>180</v>
      </c>
      <c r="E6443" s="5">
        <v>45323</v>
      </c>
    </row>
    <row r="6444" spans="1:5" x14ac:dyDescent="0.25">
      <c r="A6444">
        <v>925161802</v>
      </c>
      <c r="B6444" t="s">
        <v>15</v>
      </c>
      <c r="C6444" t="s">
        <v>32</v>
      </c>
      <c r="D6444" t="s">
        <v>180</v>
      </c>
      <c r="E6444" s="5">
        <v>45323</v>
      </c>
    </row>
    <row r="6445" spans="1:5" x14ac:dyDescent="0.25">
      <c r="A6445">
        <v>925868124</v>
      </c>
      <c r="B6445" t="s">
        <v>15</v>
      </c>
      <c r="C6445" t="s">
        <v>32</v>
      </c>
      <c r="D6445" t="s">
        <v>180</v>
      </c>
      <c r="E6445" s="5">
        <v>45323</v>
      </c>
    </row>
    <row r="6446" spans="1:5" x14ac:dyDescent="0.25">
      <c r="A6446">
        <v>926004034</v>
      </c>
      <c r="B6446" t="s">
        <v>15</v>
      </c>
      <c r="C6446" t="s">
        <v>32</v>
      </c>
      <c r="D6446" t="s">
        <v>180</v>
      </c>
      <c r="E6446" s="5">
        <v>45323</v>
      </c>
    </row>
    <row r="6447" spans="1:5" x14ac:dyDescent="0.25">
      <c r="A6447">
        <v>926126598</v>
      </c>
      <c r="B6447" t="s">
        <v>15</v>
      </c>
      <c r="C6447" t="s">
        <v>32</v>
      </c>
      <c r="D6447" t="s">
        <v>180</v>
      </c>
      <c r="E6447" s="5">
        <v>45323</v>
      </c>
    </row>
    <row r="6448" spans="1:5" x14ac:dyDescent="0.25">
      <c r="A6448">
        <v>927048299</v>
      </c>
      <c r="B6448" t="s">
        <v>15</v>
      </c>
      <c r="C6448" t="s">
        <v>32</v>
      </c>
      <c r="D6448" t="s">
        <v>180</v>
      </c>
      <c r="E6448" s="5">
        <v>45323</v>
      </c>
    </row>
    <row r="6449" spans="1:5" x14ac:dyDescent="0.25">
      <c r="A6449">
        <v>927365693</v>
      </c>
      <c r="B6449" t="s">
        <v>15</v>
      </c>
      <c r="C6449" t="s">
        <v>32</v>
      </c>
      <c r="D6449" t="s">
        <v>180</v>
      </c>
      <c r="E6449" s="5">
        <v>45323</v>
      </c>
    </row>
    <row r="6450" spans="1:5" x14ac:dyDescent="0.25">
      <c r="A6450">
        <v>927525011</v>
      </c>
      <c r="B6450" t="s">
        <v>15</v>
      </c>
      <c r="C6450" t="s">
        <v>32</v>
      </c>
      <c r="D6450" t="s">
        <v>180</v>
      </c>
      <c r="E6450" s="5">
        <v>45323</v>
      </c>
    </row>
    <row r="6451" spans="1:5" x14ac:dyDescent="0.25">
      <c r="A6451">
        <v>928008045</v>
      </c>
      <c r="B6451" t="s">
        <v>15</v>
      </c>
      <c r="C6451" t="s">
        <v>32</v>
      </c>
      <c r="D6451" t="s">
        <v>180</v>
      </c>
      <c r="E6451" s="5">
        <v>45323</v>
      </c>
    </row>
    <row r="6452" spans="1:5" x14ac:dyDescent="0.25">
      <c r="A6452">
        <v>928684814</v>
      </c>
      <c r="B6452" t="s">
        <v>15</v>
      </c>
      <c r="C6452" t="s">
        <v>32</v>
      </c>
      <c r="D6452" t="s">
        <v>180</v>
      </c>
      <c r="E6452" s="5">
        <v>45323</v>
      </c>
    </row>
    <row r="6453" spans="1:5" x14ac:dyDescent="0.25">
      <c r="A6453">
        <v>929590597</v>
      </c>
      <c r="B6453" t="s">
        <v>15</v>
      </c>
      <c r="C6453" t="s">
        <v>32</v>
      </c>
      <c r="D6453" t="s">
        <v>180</v>
      </c>
      <c r="E6453" s="5">
        <v>45323</v>
      </c>
    </row>
    <row r="6454" spans="1:5" x14ac:dyDescent="0.25">
      <c r="A6454">
        <v>929678885</v>
      </c>
      <c r="B6454" t="s">
        <v>15</v>
      </c>
      <c r="C6454" t="s">
        <v>32</v>
      </c>
      <c r="D6454" t="s">
        <v>180</v>
      </c>
      <c r="E6454" s="5">
        <v>45323</v>
      </c>
    </row>
    <row r="6455" spans="1:5" x14ac:dyDescent="0.25">
      <c r="A6455">
        <v>929728254</v>
      </c>
      <c r="B6455" t="s">
        <v>15</v>
      </c>
      <c r="C6455" t="s">
        <v>32</v>
      </c>
      <c r="D6455" t="s">
        <v>180</v>
      </c>
      <c r="E6455" s="5">
        <v>45323</v>
      </c>
    </row>
    <row r="6456" spans="1:5" x14ac:dyDescent="0.25">
      <c r="A6456">
        <v>930963895</v>
      </c>
      <c r="B6456" t="s">
        <v>15</v>
      </c>
      <c r="C6456" t="s">
        <v>32</v>
      </c>
      <c r="D6456" t="s">
        <v>180</v>
      </c>
      <c r="E6456" s="5">
        <v>45323</v>
      </c>
    </row>
    <row r="6457" spans="1:5" x14ac:dyDescent="0.25">
      <c r="A6457">
        <v>931129988</v>
      </c>
      <c r="B6457" t="s">
        <v>15</v>
      </c>
      <c r="C6457" t="s">
        <v>32</v>
      </c>
      <c r="D6457" t="s">
        <v>180</v>
      </c>
      <c r="E6457" s="5">
        <v>45323</v>
      </c>
    </row>
    <row r="6458" spans="1:5" x14ac:dyDescent="0.25">
      <c r="A6458">
        <v>931401823</v>
      </c>
      <c r="B6458" t="s">
        <v>15</v>
      </c>
      <c r="C6458" t="s">
        <v>32</v>
      </c>
      <c r="D6458" t="s">
        <v>180</v>
      </c>
      <c r="E6458" s="5">
        <v>45323</v>
      </c>
    </row>
    <row r="6459" spans="1:5" x14ac:dyDescent="0.25">
      <c r="A6459">
        <v>931666193</v>
      </c>
      <c r="B6459" t="s">
        <v>15</v>
      </c>
      <c r="C6459" t="s">
        <v>32</v>
      </c>
      <c r="D6459" t="s">
        <v>180</v>
      </c>
      <c r="E6459" s="5">
        <v>45323</v>
      </c>
    </row>
    <row r="6460" spans="1:5" x14ac:dyDescent="0.25">
      <c r="A6460">
        <v>931733168</v>
      </c>
      <c r="B6460" t="s">
        <v>15</v>
      </c>
      <c r="C6460" t="s">
        <v>32</v>
      </c>
      <c r="D6460" t="s">
        <v>180</v>
      </c>
      <c r="E6460" s="5">
        <v>45323</v>
      </c>
    </row>
    <row r="6461" spans="1:5" x14ac:dyDescent="0.25">
      <c r="A6461">
        <v>931797816</v>
      </c>
      <c r="B6461" t="s">
        <v>15</v>
      </c>
      <c r="C6461" t="s">
        <v>32</v>
      </c>
      <c r="D6461" t="s">
        <v>180</v>
      </c>
      <c r="E6461" s="5">
        <v>45323</v>
      </c>
    </row>
    <row r="6462" spans="1:5" x14ac:dyDescent="0.25">
      <c r="A6462">
        <v>931982591</v>
      </c>
      <c r="B6462" t="s">
        <v>15</v>
      </c>
      <c r="C6462" t="s">
        <v>32</v>
      </c>
      <c r="D6462" t="s">
        <v>180</v>
      </c>
      <c r="E6462" s="5">
        <v>45323</v>
      </c>
    </row>
    <row r="6463" spans="1:5" x14ac:dyDescent="0.25">
      <c r="A6463">
        <v>932166941</v>
      </c>
      <c r="B6463" t="s">
        <v>15</v>
      </c>
      <c r="C6463" t="s">
        <v>32</v>
      </c>
      <c r="D6463" t="s">
        <v>180</v>
      </c>
      <c r="E6463" s="5">
        <v>45323</v>
      </c>
    </row>
    <row r="6464" spans="1:5" x14ac:dyDescent="0.25">
      <c r="A6464">
        <v>932722380</v>
      </c>
      <c r="B6464" t="s">
        <v>15</v>
      </c>
      <c r="C6464" t="s">
        <v>32</v>
      </c>
      <c r="D6464" t="s">
        <v>180</v>
      </c>
      <c r="E6464" s="5">
        <v>45323</v>
      </c>
    </row>
    <row r="6465" spans="1:5" x14ac:dyDescent="0.25">
      <c r="A6465">
        <v>975967190</v>
      </c>
      <c r="B6465" t="s">
        <v>15</v>
      </c>
      <c r="C6465" t="s">
        <v>32</v>
      </c>
      <c r="D6465" t="s">
        <v>180</v>
      </c>
      <c r="E6465" s="5">
        <v>45323</v>
      </c>
    </row>
    <row r="6466" spans="1:5" x14ac:dyDescent="0.25">
      <c r="A6466">
        <v>977171660</v>
      </c>
      <c r="B6466" t="s">
        <v>15</v>
      </c>
      <c r="C6466" t="s">
        <v>32</v>
      </c>
      <c r="D6466" t="s">
        <v>180</v>
      </c>
      <c r="E6466" s="5">
        <v>45323</v>
      </c>
    </row>
    <row r="6467" spans="1:5" x14ac:dyDescent="0.25">
      <c r="A6467">
        <v>982006759</v>
      </c>
      <c r="B6467" t="s">
        <v>15</v>
      </c>
      <c r="C6467" t="s">
        <v>32</v>
      </c>
      <c r="D6467" t="s">
        <v>180</v>
      </c>
      <c r="E6467" s="5">
        <v>45323</v>
      </c>
    </row>
    <row r="6468" spans="1:5" x14ac:dyDescent="0.25">
      <c r="A6468">
        <v>984982992</v>
      </c>
      <c r="B6468" t="s">
        <v>15</v>
      </c>
      <c r="C6468" t="s">
        <v>32</v>
      </c>
      <c r="D6468" t="s">
        <v>180</v>
      </c>
      <c r="E6468" s="5">
        <v>45323</v>
      </c>
    </row>
    <row r="6469" spans="1:5" x14ac:dyDescent="0.25">
      <c r="A6469">
        <v>989362895</v>
      </c>
      <c r="B6469" t="s">
        <v>15</v>
      </c>
      <c r="C6469" t="s">
        <v>32</v>
      </c>
      <c r="D6469" t="s">
        <v>180</v>
      </c>
      <c r="E6469" s="5">
        <v>45323</v>
      </c>
    </row>
    <row r="6470" spans="1:5" x14ac:dyDescent="0.25">
      <c r="A6470">
        <v>992467401</v>
      </c>
      <c r="B6470" t="s">
        <v>15</v>
      </c>
      <c r="C6470" t="s">
        <v>32</v>
      </c>
      <c r="D6470" t="s">
        <v>180</v>
      </c>
      <c r="E6470" s="5">
        <v>45323</v>
      </c>
    </row>
    <row r="6471" spans="1:5" x14ac:dyDescent="0.25">
      <c r="A6471">
        <v>996207625</v>
      </c>
      <c r="B6471" t="s">
        <v>15</v>
      </c>
      <c r="C6471" t="s">
        <v>32</v>
      </c>
      <c r="D6471" t="s">
        <v>180</v>
      </c>
      <c r="E6471" s="5">
        <v>45323</v>
      </c>
    </row>
    <row r="6472" spans="1:5" x14ac:dyDescent="0.25">
      <c r="A6472">
        <v>988806358</v>
      </c>
      <c r="B6472" t="s">
        <v>16</v>
      </c>
      <c r="C6472" t="s">
        <v>32</v>
      </c>
      <c r="D6472" t="s">
        <v>180</v>
      </c>
      <c r="E6472" s="5">
        <v>45323</v>
      </c>
    </row>
    <row r="6473" spans="1:5" x14ac:dyDescent="0.25">
      <c r="A6473">
        <v>996725251</v>
      </c>
      <c r="B6473" t="s">
        <v>16</v>
      </c>
      <c r="C6473" t="s">
        <v>32</v>
      </c>
      <c r="D6473" t="s">
        <v>180</v>
      </c>
      <c r="E6473" s="5">
        <v>45323</v>
      </c>
    </row>
    <row r="6474" spans="1:5" x14ac:dyDescent="0.25">
      <c r="A6474">
        <v>831036702</v>
      </c>
      <c r="B6474" t="s">
        <v>20</v>
      </c>
      <c r="C6474" t="s">
        <v>32</v>
      </c>
      <c r="D6474" t="s">
        <v>180</v>
      </c>
      <c r="E6474" s="5">
        <v>45323</v>
      </c>
    </row>
    <row r="6475" spans="1:5" x14ac:dyDescent="0.25">
      <c r="A6475">
        <v>930576158</v>
      </c>
      <c r="B6475" t="s">
        <v>20</v>
      </c>
      <c r="C6475" t="s">
        <v>32</v>
      </c>
      <c r="D6475" t="s">
        <v>180</v>
      </c>
      <c r="E6475" s="5">
        <v>45323</v>
      </c>
    </row>
    <row r="6476" spans="1:5" x14ac:dyDescent="0.25">
      <c r="A6476">
        <v>931048228</v>
      </c>
      <c r="B6476" t="s">
        <v>20</v>
      </c>
      <c r="C6476" t="s">
        <v>32</v>
      </c>
      <c r="D6476" t="s">
        <v>180</v>
      </c>
      <c r="E6476" s="5">
        <v>45323</v>
      </c>
    </row>
    <row r="6477" spans="1:5" x14ac:dyDescent="0.25">
      <c r="A6477">
        <v>931594087</v>
      </c>
      <c r="B6477" t="s">
        <v>20</v>
      </c>
      <c r="C6477" t="s">
        <v>32</v>
      </c>
      <c r="D6477" t="s">
        <v>180</v>
      </c>
      <c r="E6477" s="5">
        <v>45323</v>
      </c>
    </row>
    <row r="6478" spans="1:5" x14ac:dyDescent="0.25">
      <c r="A6478">
        <v>825488332</v>
      </c>
      <c r="B6478" t="s">
        <v>10</v>
      </c>
      <c r="C6478" t="s">
        <v>32</v>
      </c>
      <c r="D6478" t="s">
        <v>180</v>
      </c>
      <c r="E6478" s="5">
        <v>45323</v>
      </c>
    </row>
    <row r="6479" spans="1:5" x14ac:dyDescent="0.25">
      <c r="A6479">
        <v>925488542</v>
      </c>
      <c r="B6479" t="s">
        <v>10</v>
      </c>
      <c r="C6479" t="s">
        <v>32</v>
      </c>
      <c r="D6479" t="s">
        <v>180</v>
      </c>
      <c r="E6479" s="5">
        <v>45323</v>
      </c>
    </row>
    <row r="6480" spans="1:5" x14ac:dyDescent="0.25">
      <c r="A6480">
        <v>982954584</v>
      </c>
      <c r="B6480" t="s">
        <v>10</v>
      </c>
      <c r="C6480" t="s">
        <v>32</v>
      </c>
      <c r="D6480" t="s">
        <v>180</v>
      </c>
      <c r="E6480" s="5">
        <v>45323</v>
      </c>
    </row>
    <row r="6481" spans="1:5" x14ac:dyDescent="0.25">
      <c r="A6481">
        <v>992830573</v>
      </c>
      <c r="B6481" t="s">
        <v>10</v>
      </c>
      <c r="C6481" t="s">
        <v>32</v>
      </c>
      <c r="D6481" t="s">
        <v>180</v>
      </c>
      <c r="E6481" s="5">
        <v>45323</v>
      </c>
    </row>
    <row r="6482" spans="1:5" x14ac:dyDescent="0.25">
      <c r="A6482">
        <v>827402672</v>
      </c>
      <c r="B6482" t="s">
        <v>12</v>
      </c>
      <c r="C6482" t="s">
        <v>29</v>
      </c>
      <c r="D6482" t="s">
        <v>181</v>
      </c>
      <c r="E6482" s="5">
        <v>45323</v>
      </c>
    </row>
    <row r="6483" spans="1:5" x14ac:dyDescent="0.25">
      <c r="A6483">
        <v>928105598</v>
      </c>
      <c r="B6483" t="s">
        <v>12</v>
      </c>
      <c r="C6483" t="s">
        <v>29</v>
      </c>
      <c r="D6483" t="s">
        <v>181</v>
      </c>
      <c r="E6483" s="5">
        <v>45323</v>
      </c>
    </row>
    <row r="6484" spans="1:5" x14ac:dyDescent="0.25">
      <c r="A6484">
        <v>827925322</v>
      </c>
      <c r="B6484" t="s">
        <v>15</v>
      </c>
      <c r="C6484" t="s">
        <v>29</v>
      </c>
      <c r="D6484" t="s">
        <v>181</v>
      </c>
      <c r="E6484" s="5">
        <v>45323</v>
      </c>
    </row>
    <row r="6485" spans="1:5" x14ac:dyDescent="0.25">
      <c r="A6485">
        <v>912205800</v>
      </c>
      <c r="B6485" t="s">
        <v>15</v>
      </c>
      <c r="C6485" t="s">
        <v>29</v>
      </c>
      <c r="D6485" t="s">
        <v>181</v>
      </c>
      <c r="E6485" s="5">
        <v>45323</v>
      </c>
    </row>
    <row r="6486" spans="1:5" x14ac:dyDescent="0.25">
      <c r="A6486">
        <v>913286391</v>
      </c>
      <c r="B6486" t="s">
        <v>15</v>
      </c>
      <c r="C6486" t="s">
        <v>29</v>
      </c>
      <c r="D6486" t="s">
        <v>181</v>
      </c>
      <c r="E6486" s="5">
        <v>45323</v>
      </c>
    </row>
    <row r="6487" spans="1:5" x14ac:dyDescent="0.25">
      <c r="A6487">
        <v>916225016</v>
      </c>
      <c r="B6487" t="s">
        <v>15</v>
      </c>
      <c r="C6487" t="s">
        <v>29</v>
      </c>
      <c r="D6487" t="s">
        <v>181</v>
      </c>
      <c r="E6487" s="5">
        <v>45323</v>
      </c>
    </row>
    <row r="6488" spans="1:5" x14ac:dyDescent="0.25">
      <c r="A6488">
        <v>925087424</v>
      </c>
      <c r="B6488" t="s">
        <v>15</v>
      </c>
      <c r="C6488" t="s">
        <v>29</v>
      </c>
      <c r="D6488" t="s">
        <v>181</v>
      </c>
      <c r="E6488" s="5">
        <v>45323</v>
      </c>
    </row>
    <row r="6489" spans="1:5" x14ac:dyDescent="0.25">
      <c r="A6489">
        <v>927014777</v>
      </c>
      <c r="B6489" t="s">
        <v>15</v>
      </c>
      <c r="C6489" t="s">
        <v>29</v>
      </c>
      <c r="D6489" t="s">
        <v>181</v>
      </c>
      <c r="E6489" s="5">
        <v>45323</v>
      </c>
    </row>
    <row r="6490" spans="1:5" x14ac:dyDescent="0.25">
      <c r="A6490">
        <v>927016133</v>
      </c>
      <c r="B6490" t="s">
        <v>15</v>
      </c>
      <c r="C6490" t="s">
        <v>29</v>
      </c>
      <c r="D6490" t="s">
        <v>181</v>
      </c>
      <c r="E6490" s="5">
        <v>45323</v>
      </c>
    </row>
    <row r="6491" spans="1:5" x14ac:dyDescent="0.25">
      <c r="A6491">
        <v>930647624</v>
      </c>
      <c r="B6491" t="s">
        <v>15</v>
      </c>
      <c r="C6491" t="s">
        <v>29</v>
      </c>
      <c r="D6491" t="s">
        <v>181</v>
      </c>
      <c r="E6491" s="5">
        <v>45323</v>
      </c>
    </row>
    <row r="6492" spans="1:5" x14ac:dyDescent="0.25">
      <c r="A6492">
        <v>979215738</v>
      </c>
      <c r="B6492" t="s">
        <v>15</v>
      </c>
      <c r="C6492" t="s">
        <v>29</v>
      </c>
      <c r="D6492" t="s">
        <v>181</v>
      </c>
      <c r="E6492" s="5">
        <v>45323</v>
      </c>
    </row>
    <row r="6493" spans="1:5" x14ac:dyDescent="0.25">
      <c r="A6493">
        <v>930936731</v>
      </c>
      <c r="B6493" t="s">
        <v>16</v>
      </c>
      <c r="C6493" t="s">
        <v>29</v>
      </c>
      <c r="D6493" t="s">
        <v>181</v>
      </c>
      <c r="E6493" s="5">
        <v>45323</v>
      </c>
    </row>
    <row r="6494" spans="1:5" x14ac:dyDescent="0.25">
      <c r="A6494">
        <v>919322721</v>
      </c>
      <c r="B6494" t="s">
        <v>15</v>
      </c>
      <c r="C6494" t="s">
        <v>21</v>
      </c>
      <c r="D6494" t="s">
        <v>182</v>
      </c>
      <c r="E6494" s="5">
        <v>45323</v>
      </c>
    </row>
    <row r="6495" spans="1:5" x14ac:dyDescent="0.25">
      <c r="A6495">
        <v>930849359</v>
      </c>
      <c r="B6495" t="s">
        <v>15</v>
      </c>
      <c r="C6495" t="s">
        <v>18</v>
      </c>
      <c r="D6495" t="s">
        <v>380</v>
      </c>
      <c r="E6495" s="5">
        <v>45323</v>
      </c>
    </row>
    <row r="6496" spans="1:5" x14ac:dyDescent="0.25">
      <c r="A6496">
        <v>925546151</v>
      </c>
      <c r="B6496" t="s">
        <v>15</v>
      </c>
      <c r="C6496" t="s">
        <v>32</v>
      </c>
      <c r="D6496" t="s">
        <v>184</v>
      </c>
      <c r="E6496" s="5">
        <v>45323</v>
      </c>
    </row>
    <row r="6497" spans="1:5" x14ac:dyDescent="0.25">
      <c r="A6497">
        <v>969759306</v>
      </c>
      <c r="B6497" t="s">
        <v>15</v>
      </c>
      <c r="C6497" t="s">
        <v>32</v>
      </c>
      <c r="D6497" t="s">
        <v>184</v>
      </c>
      <c r="E6497" s="5">
        <v>45323</v>
      </c>
    </row>
    <row r="6498" spans="1:5" x14ac:dyDescent="0.25">
      <c r="A6498">
        <v>929950577</v>
      </c>
      <c r="B6498" t="s">
        <v>20</v>
      </c>
      <c r="C6498" t="s">
        <v>32</v>
      </c>
      <c r="D6498" t="s">
        <v>184</v>
      </c>
      <c r="E6498" s="5">
        <v>45323</v>
      </c>
    </row>
    <row r="6499" spans="1:5" x14ac:dyDescent="0.25">
      <c r="A6499">
        <v>930336467</v>
      </c>
      <c r="B6499" t="s">
        <v>20</v>
      </c>
      <c r="C6499" t="s">
        <v>32</v>
      </c>
      <c r="D6499" t="s">
        <v>184</v>
      </c>
      <c r="E6499" s="5">
        <v>45323</v>
      </c>
    </row>
    <row r="6500" spans="1:5" x14ac:dyDescent="0.25">
      <c r="A6500">
        <v>930887978</v>
      </c>
      <c r="B6500" t="s">
        <v>20</v>
      </c>
      <c r="C6500" t="s">
        <v>32</v>
      </c>
      <c r="D6500" t="s">
        <v>184</v>
      </c>
      <c r="E6500" s="5">
        <v>45323</v>
      </c>
    </row>
    <row r="6501" spans="1:5" x14ac:dyDescent="0.25">
      <c r="A6501">
        <v>927942313</v>
      </c>
      <c r="B6501" t="s">
        <v>12</v>
      </c>
      <c r="C6501" t="s">
        <v>13</v>
      </c>
      <c r="D6501" t="s">
        <v>185</v>
      </c>
      <c r="E6501" s="5">
        <v>45323</v>
      </c>
    </row>
    <row r="6502" spans="1:5" x14ac:dyDescent="0.25">
      <c r="A6502">
        <v>930890448</v>
      </c>
      <c r="B6502" t="s">
        <v>15</v>
      </c>
      <c r="C6502" t="s">
        <v>13</v>
      </c>
      <c r="D6502" t="s">
        <v>185</v>
      </c>
      <c r="E6502" s="5">
        <v>45323</v>
      </c>
    </row>
    <row r="6503" spans="1:5" x14ac:dyDescent="0.25">
      <c r="A6503">
        <v>980190625</v>
      </c>
      <c r="B6503" t="s">
        <v>12</v>
      </c>
      <c r="C6503" t="s">
        <v>24</v>
      </c>
      <c r="D6503" t="s">
        <v>186</v>
      </c>
      <c r="E6503" s="5">
        <v>45323</v>
      </c>
    </row>
    <row r="6504" spans="1:5" x14ac:dyDescent="0.25">
      <c r="A6504">
        <v>990793611</v>
      </c>
      <c r="B6504" t="s">
        <v>12</v>
      </c>
      <c r="C6504" t="s">
        <v>24</v>
      </c>
      <c r="D6504" t="s">
        <v>186</v>
      </c>
      <c r="E6504" s="5">
        <v>45323</v>
      </c>
    </row>
    <row r="6505" spans="1:5" x14ac:dyDescent="0.25">
      <c r="A6505">
        <v>911753626</v>
      </c>
      <c r="B6505" t="s">
        <v>15</v>
      </c>
      <c r="C6505" t="s">
        <v>24</v>
      </c>
      <c r="D6505" t="s">
        <v>186</v>
      </c>
      <c r="E6505" s="5">
        <v>45323</v>
      </c>
    </row>
    <row r="6506" spans="1:5" x14ac:dyDescent="0.25">
      <c r="A6506">
        <v>920832490</v>
      </c>
      <c r="B6506" t="s">
        <v>15</v>
      </c>
      <c r="C6506" t="s">
        <v>29</v>
      </c>
      <c r="D6506" t="s">
        <v>187</v>
      </c>
      <c r="E6506" s="5">
        <v>45323</v>
      </c>
    </row>
    <row r="6507" spans="1:5" x14ac:dyDescent="0.25">
      <c r="A6507">
        <v>921007396</v>
      </c>
      <c r="B6507" t="s">
        <v>15</v>
      </c>
      <c r="C6507" t="s">
        <v>29</v>
      </c>
      <c r="D6507" t="s">
        <v>187</v>
      </c>
      <c r="E6507" s="5">
        <v>45323</v>
      </c>
    </row>
    <row r="6508" spans="1:5" x14ac:dyDescent="0.25">
      <c r="A6508">
        <v>926498819</v>
      </c>
      <c r="B6508" t="s">
        <v>15</v>
      </c>
      <c r="C6508" t="s">
        <v>29</v>
      </c>
      <c r="D6508" t="s">
        <v>187</v>
      </c>
      <c r="E6508" s="5">
        <v>45323</v>
      </c>
    </row>
    <row r="6509" spans="1:5" x14ac:dyDescent="0.25">
      <c r="A6509">
        <v>988240605</v>
      </c>
      <c r="B6509" t="s">
        <v>15</v>
      </c>
      <c r="C6509" t="s">
        <v>29</v>
      </c>
      <c r="D6509" t="s">
        <v>187</v>
      </c>
      <c r="E6509" s="5">
        <v>45323</v>
      </c>
    </row>
    <row r="6510" spans="1:5" x14ac:dyDescent="0.25">
      <c r="A6510">
        <v>931417843</v>
      </c>
      <c r="B6510" t="s">
        <v>20</v>
      </c>
      <c r="C6510" t="s">
        <v>29</v>
      </c>
      <c r="D6510" t="s">
        <v>187</v>
      </c>
      <c r="E6510" s="5">
        <v>45323</v>
      </c>
    </row>
    <row r="6511" spans="1:5" x14ac:dyDescent="0.25">
      <c r="A6511">
        <v>931434799</v>
      </c>
      <c r="B6511" t="s">
        <v>20</v>
      </c>
      <c r="C6511" t="s">
        <v>29</v>
      </c>
      <c r="D6511" t="s">
        <v>187</v>
      </c>
      <c r="E6511" s="5">
        <v>45323</v>
      </c>
    </row>
    <row r="6512" spans="1:5" x14ac:dyDescent="0.25">
      <c r="A6512">
        <v>931440810</v>
      </c>
      <c r="B6512" t="s">
        <v>20</v>
      </c>
      <c r="C6512" t="s">
        <v>29</v>
      </c>
      <c r="D6512" t="s">
        <v>187</v>
      </c>
      <c r="E6512" s="5">
        <v>45323</v>
      </c>
    </row>
    <row r="6513" spans="1:5" x14ac:dyDescent="0.25">
      <c r="A6513">
        <v>977099536</v>
      </c>
      <c r="B6513" t="s">
        <v>10</v>
      </c>
      <c r="C6513" t="s">
        <v>29</v>
      </c>
      <c r="D6513" t="s">
        <v>187</v>
      </c>
      <c r="E6513" s="5">
        <v>45323</v>
      </c>
    </row>
    <row r="6514" spans="1:5" x14ac:dyDescent="0.25">
      <c r="A6514">
        <v>969143658</v>
      </c>
      <c r="B6514" t="s">
        <v>15</v>
      </c>
      <c r="C6514" t="s">
        <v>45</v>
      </c>
      <c r="D6514" t="s">
        <v>188</v>
      </c>
      <c r="E6514" s="5">
        <v>45323</v>
      </c>
    </row>
    <row r="6515" spans="1:5" x14ac:dyDescent="0.25">
      <c r="A6515">
        <v>816873282</v>
      </c>
      <c r="B6515" t="s">
        <v>12</v>
      </c>
      <c r="C6515" t="s">
        <v>24</v>
      </c>
      <c r="D6515" t="s">
        <v>189</v>
      </c>
      <c r="E6515" s="5">
        <v>45323</v>
      </c>
    </row>
    <row r="6516" spans="1:5" x14ac:dyDescent="0.25">
      <c r="A6516">
        <v>930035300</v>
      </c>
      <c r="B6516" t="s">
        <v>15</v>
      </c>
      <c r="C6516" t="s">
        <v>24</v>
      </c>
      <c r="D6516" t="s">
        <v>189</v>
      </c>
      <c r="E6516" s="5">
        <v>45323</v>
      </c>
    </row>
    <row r="6517" spans="1:5" x14ac:dyDescent="0.25">
      <c r="A6517">
        <v>922067554</v>
      </c>
      <c r="B6517" t="s">
        <v>15</v>
      </c>
      <c r="C6517" t="s">
        <v>13</v>
      </c>
      <c r="D6517" t="s">
        <v>190</v>
      </c>
      <c r="E6517" s="5">
        <v>45323</v>
      </c>
    </row>
    <row r="6518" spans="1:5" x14ac:dyDescent="0.25">
      <c r="A6518">
        <v>827435422</v>
      </c>
      <c r="B6518" t="s">
        <v>12</v>
      </c>
      <c r="C6518" t="s">
        <v>32</v>
      </c>
      <c r="D6518" t="s">
        <v>191</v>
      </c>
      <c r="E6518" s="5">
        <v>45323</v>
      </c>
    </row>
    <row r="6519" spans="1:5" x14ac:dyDescent="0.25">
      <c r="A6519">
        <v>911706814</v>
      </c>
      <c r="B6519" t="s">
        <v>12</v>
      </c>
      <c r="C6519" t="s">
        <v>32</v>
      </c>
      <c r="D6519" t="s">
        <v>191</v>
      </c>
      <c r="E6519" s="5">
        <v>45323</v>
      </c>
    </row>
    <row r="6520" spans="1:5" x14ac:dyDescent="0.25">
      <c r="A6520">
        <v>917876657</v>
      </c>
      <c r="B6520" t="s">
        <v>12</v>
      </c>
      <c r="C6520" t="s">
        <v>32</v>
      </c>
      <c r="D6520" t="s">
        <v>191</v>
      </c>
      <c r="E6520" s="5">
        <v>45323</v>
      </c>
    </row>
    <row r="6521" spans="1:5" x14ac:dyDescent="0.25">
      <c r="A6521">
        <v>918702822</v>
      </c>
      <c r="B6521" t="s">
        <v>12</v>
      </c>
      <c r="C6521" t="s">
        <v>32</v>
      </c>
      <c r="D6521" t="s">
        <v>191</v>
      </c>
      <c r="E6521" s="5">
        <v>45323</v>
      </c>
    </row>
    <row r="6522" spans="1:5" x14ac:dyDescent="0.25">
      <c r="A6522">
        <v>922987556</v>
      </c>
      <c r="B6522" t="s">
        <v>12</v>
      </c>
      <c r="C6522" t="s">
        <v>32</v>
      </c>
      <c r="D6522" t="s">
        <v>191</v>
      </c>
      <c r="E6522" s="5">
        <v>45323</v>
      </c>
    </row>
    <row r="6523" spans="1:5" x14ac:dyDescent="0.25">
      <c r="A6523">
        <v>925624586</v>
      </c>
      <c r="B6523" t="s">
        <v>12</v>
      </c>
      <c r="C6523" t="s">
        <v>32</v>
      </c>
      <c r="D6523" t="s">
        <v>191</v>
      </c>
      <c r="E6523" s="5">
        <v>45323</v>
      </c>
    </row>
    <row r="6524" spans="1:5" x14ac:dyDescent="0.25">
      <c r="A6524">
        <v>925905526</v>
      </c>
      <c r="B6524" t="s">
        <v>12</v>
      </c>
      <c r="C6524" t="s">
        <v>32</v>
      </c>
      <c r="D6524" t="s">
        <v>191</v>
      </c>
      <c r="E6524" s="5">
        <v>45323</v>
      </c>
    </row>
    <row r="6525" spans="1:5" x14ac:dyDescent="0.25">
      <c r="A6525">
        <v>926522736</v>
      </c>
      <c r="B6525" t="s">
        <v>12</v>
      </c>
      <c r="C6525" t="s">
        <v>32</v>
      </c>
      <c r="D6525" t="s">
        <v>191</v>
      </c>
      <c r="E6525" s="5">
        <v>45323</v>
      </c>
    </row>
    <row r="6526" spans="1:5" x14ac:dyDescent="0.25">
      <c r="A6526">
        <v>986960767</v>
      </c>
      <c r="B6526" t="s">
        <v>12</v>
      </c>
      <c r="C6526" t="s">
        <v>32</v>
      </c>
      <c r="D6526" t="s">
        <v>191</v>
      </c>
      <c r="E6526" s="5">
        <v>45323</v>
      </c>
    </row>
    <row r="6527" spans="1:5" x14ac:dyDescent="0.25">
      <c r="A6527">
        <v>998360609</v>
      </c>
      <c r="B6527" t="s">
        <v>12</v>
      </c>
      <c r="C6527" t="s">
        <v>32</v>
      </c>
      <c r="D6527" t="s">
        <v>191</v>
      </c>
      <c r="E6527" s="5">
        <v>45323</v>
      </c>
    </row>
    <row r="6528" spans="1:5" x14ac:dyDescent="0.25">
      <c r="A6528">
        <v>889633972</v>
      </c>
      <c r="B6528" t="s">
        <v>23</v>
      </c>
      <c r="C6528" t="s">
        <v>32</v>
      </c>
      <c r="D6528" t="s">
        <v>191</v>
      </c>
      <c r="E6528" s="5">
        <v>45323</v>
      </c>
    </row>
    <row r="6529" spans="1:5" x14ac:dyDescent="0.25">
      <c r="A6529">
        <v>823339852</v>
      </c>
      <c r="B6529" t="s">
        <v>15</v>
      </c>
      <c r="C6529" t="s">
        <v>32</v>
      </c>
      <c r="D6529" t="s">
        <v>191</v>
      </c>
      <c r="E6529" s="5">
        <v>45323</v>
      </c>
    </row>
    <row r="6530" spans="1:5" x14ac:dyDescent="0.25">
      <c r="A6530">
        <v>912484432</v>
      </c>
      <c r="B6530" t="s">
        <v>15</v>
      </c>
      <c r="C6530" t="s">
        <v>32</v>
      </c>
      <c r="D6530" t="s">
        <v>191</v>
      </c>
      <c r="E6530" s="5">
        <v>45323</v>
      </c>
    </row>
    <row r="6531" spans="1:5" x14ac:dyDescent="0.25">
      <c r="A6531">
        <v>913788818</v>
      </c>
      <c r="B6531" t="s">
        <v>15</v>
      </c>
      <c r="C6531" t="s">
        <v>32</v>
      </c>
      <c r="D6531" t="s">
        <v>191</v>
      </c>
      <c r="E6531" s="5">
        <v>45323</v>
      </c>
    </row>
    <row r="6532" spans="1:5" x14ac:dyDescent="0.25">
      <c r="A6532">
        <v>917137668</v>
      </c>
      <c r="B6532" t="s">
        <v>15</v>
      </c>
      <c r="C6532" t="s">
        <v>32</v>
      </c>
      <c r="D6532" t="s">
        <v>191</v>
      </c>
      <c r="E6532" s="5">
        <v>45323</v>
      </c>
    </row>
    <row r="6533" spans="1:5" x14ac:dyDescent="0.25">
      <c r="A6533">
        <v>918454772</v>
      </c>
      <c r="B6533" t="s">
        <v>15</v>
      </c>
      <c r="C6533" t="s">
        <v>32</v>
      </c>
      <c r="D6533" t="s">
        <v>191</v>
      </c>
      <c r="E6533" s="5">
        <v>45323</v>
      </c>
    </row>
    <row r="6534" spans="1:5" x14ac:dyDescent="0.25">
      <c r="A6534">
        <v>927382075</v>
      </c>
      <c r="B6534" t="s">
        <v>15</v>
      </c>
      <c r="C6534" t="s">
        <v>32</v>
      </c>
      <c r="D6534" t="s">
        <v>191</v>
      </c>
      <c r="E6534" s="5">
        <v>45323</v>
      </c>
    </row>
    <row r="6535" spans="1:5" x14ac:dyDescent="0.25">
      <c r="A6535">
        <v>927468476</v>
      </c>
      <c r="B6535" t="s">
        <v>15</v>
      </c>
      <c r="C6535" t="s">
        <v>32</v>
      </c>
      <c r="D6535" t="s">
        <v>191</v>
      </c>
      <c r="E6535" s="5">
        <v>45323</v>
      </c>
    </row>
    <row r="6536" spans="1:5" x14ac:dyDescent="0.25">
      <c r="A6536">
        <v>928157768</v>
      </c>
      <c r="B6536" t="s">
        <v>15</v>
      </c>
      <c r="C6536" t="s">
        <v>32</v>
      </c>
      <c r="D6536" t="s">
        <v>191</v>
      </c>
      <c r="E6536" s="5">
        <v>45323</v>
      </c>
    </row>
    <row r="6537" spans="1:5" x14ac:dyDescent="0.25">
      <c r="A6537">
        <v>928227758</v>
      </c>
      <c r="B6537" t="s">
        <v>15</v>
      </c>
      <c r="C6537" t="s">
        <v>32</v>
      </c>
      <c r="D6537" t="s">
        <v>191</v>
      </c>
      <c r="E6537" s="5">
        <v>45323</v>
      </c>
    </row>
    <row r="6538" spans="1:5" x14ac:dyDescent="0.25">
      <c r="A6538">
        <v>929415493</v>
      </c>
      <c r="B6538" t="s">
        <v>15</v>
      </c>
      <c r="C6538" t="s">
        <v>32</v>
      </c>
      <c r="D6538" t="s">
        <v>191</v>
      </c>
      <c r="E6538" s="5">
        <v>45323</v>
      </c>
    </row>
    <row r="6539" spans="1:5" x14ac:dyDescent="0.25">
      <c r="A6539">
        <v>929613341</v>
      </c>
      <c r="B6539" t="s">
        <v>15</v>
      </c>
      <c r="C6539" t="s">
        <v>32</v>
      </c>
      <c r="D6539" t="s">
        <v>191</v>
      </c>
      <c r="E6539" s="5">
        <v>45323</v>
      </c>
    </row>
    <row r="6540" spans="1:5" x14ac:dyDescent="0.25">
      <c r="A6540">
        <v>931375822</v>
      </c>
      <c r="B6540" t="s">
        <v>15</v>
      </c>
      <c r="C6540" t="s">
        <v>32</v>
      </c>
      <c r="D6540" t="s">
        <v>191</v>
      </c>
      <c r="E6540" s="5">
        <v>45323</v>
      </c>
    </row>
    <row r="6541" spans="1:5" x14ac:dyDescent="0.25">
      <c r="A6541">
        <v>931472593</v>
      </c>
      <c r="B6541" t="s">
        <v>15</v>
      </c>
      <c r="C6541" t="s">
        <v>32</v>
      </c>
      <c r="D6541" t="s">
        <v>191</v>
      </c>
      <c r="E6541" s="5">
        <v>45323</v>
      </c>
    </row>
    <row r="6542" spans="1:5" x14ac:dyDescent="0.25">
      <c r="A6542">
        <v>932052407</v>
      </c>
      <c r="B6542" t="s">
        <v>15</v>
      </c>
      <c r="C6542" t="s">
        <v>32</v>
      </c>
      <c r="D6542" t="s">
        <v>191</v>
      </c>
      <c r="E6542" s="5">
        <v>45323</v>
      </c>
    </row>
    <row r="6543" spans="1:5" x14ac:dyDescent="0.25">
      <c r="A6543">
        <v>932825511</v>
      </c>
      <c r="B6543" t="s">
        <v>15</v>
      </c>
      <c r="C6543" t="s">
        <v>32</v>
      </c>
      <c r="D6543" t="s">
        <v>191</v>
      </c>
      <c r="E6543" s="5">
        <v>45323</v>
      </c>
    </row>
    <row r="6544" spans="1:5" x14ac:dyDescent="0.25">
      <c r="A6544">
        <v>979709420</v>
      </c>
      <c r="B6544" t="s">
        <v>15</v>
      </c>
      <c r="C6544" t="s">
        <v>32</v>
      </c>
      <c r="D6544" t="s">
        <v>191</v>
      </c>
      <c r="E6544" s="5">
        <v>45323</v>
      </c>
    </row>
    <row r="6545" spans="1:5" x14ac:dyDescent="0.25">
      <c r="A6545">
        <v>984787863</v>
      </c>
      <c r="B6545" t="s">
        <v>15</v>
      </c>
      <c r="C6545" t="s">
        <v>32</v>
      </c>
      <c r="D6545" t="s">
        <v>191</v>
      </c>
      <c r="E6545" s="5">
        <v>45323</v>
      </c>
    </row>
    <row r="6546" spans="1:5" x14ac:dyDescent="0.25">
      <c r="A6546">
        <v>988910643</v>
      </c>
      <c r="B6546" t="s">
        <v>15</v>
      </c>
      <c r="C6546" t="s">
        <v>32</v>
      </c>
      <c r="D6546" t="s">
        <v>191</v>
      </c>
      <c r="E6546" s="5">
        <v>45323</v>
      </c>
    </row>
    <row r="6547" spans="1:5" x14ac:dyDescent="0.25">
      <c r="A6547">
        <v>915249981</v>
      </c>
      <c r="B6547" t="s">
        <v>12</v>
      </c>
      <c r="C6547" t="s">
        <v>21</v>
      </c>
      <c r="D6547" t="s">
        <v>192</v>
      </c>
      <c r="E6547" s="5">
        <v>45323</v>
      </c>
    </row>
    <row r="6548" spans="1:5" x14ac:dyDescent="0.25">
      <c r="A6548">
        <v>829340852</v>
      </c>
      <c r="B6548" t="s">
        <v>15</v>
      </c>
      <c r="C6548" t="s">
        <v>21</v>
      </c>
      <c r="D6548" t="s">
        <v>192</v>
      </c>
      <c r="E6548" s="5">
        <v>45323</v>
      </c>
    </row>
    <row r="6549" spans="1:5" x14ac:dyDescent="0.25">
      <c r="A6549">
        <v>831396822</v>
      </c>
      <c r="B6549" t="s">
        <v>20</v>
      </c>
      <c r="C6549" t="s">
        <v>21</v>
      </c>
      <c r="D6549" t="s">
        <v>192</v>
      </c>
      <c r="E6549" s="5">
        <v>45323</v>
      </c>
    </row>
    <row r="6550" spans="1:5" x14ac:dyDescent="0.25">
      <c r="A6550">
        <v>926734687</v>
      </c>
      <c r="B6550" t="s">
        <v>12</v>
      </c>
      <c r="C6550" t="s">
        <v>91</v>
      </c>
      <c r="D6550" t="s">
        <v>193</v>
      </c>
      <c r="E6550" s="5">
        <v>45323</v>
      </c>
    </row>
    <row r="6551" spans="1:5" x14ac:dyDescent="0.25">
      <c r="A6551">
        <v>927228815</v>
      </c>
      <c r="B6551" t="s">
        <v>12</v>
      </c>
      <c r="C6551" t="s">
        <v>91</v>
      </c>
      <c r="D6551" t="s">
        <v>193</v>
      </c>
      <c r="E6551" s="5">
        <v>45323</v>
      </c>
    </row>
    <row r="6552" spans="1:5" x14ac:dyDescent="0.25">
      <c r="A6552">
        <v>896796852</v>
      </c>
      <c r="B6552" t="s">
        <v>15</v>
      </c>
      <c r="C6552" t="s">
        <v>91</v>
      </c>
      <c r="D6552" t="s">
        <v>193</v>
      </c>
      <c r="E6552" s="5">
        <v>45323</v>
      </c>
    </row>
    <row r="6553" spans="1:5" x14ac:dyDescent="0.25">
      <c r="A6553">
        <v>928695239</v>
      </c>
      <c r="B6553" t="s">
        <v>15</v>
      </c>
      <c r="C6553" t="s">
        <v>91</v>
      </c>
      <c r="D6553" t="s">
        <v>193</v>
      </c>
      <c r="E6553" s="5">
        <v>45323</v>
      </c>
    </row>
    <row r="6554" spans="1:5" x14ac:dyDescent="0.25">
      <c r="A6554">
        <v>929459881</v>
      </c>
      <c r="B6554" t="s">
        <v>15</v>
      </c>
      <c r="C6554" t="s">
        <v>91</v>
      </c>
      <c r="D6554" t="s">
        <v>193</v>
      </c>
      <c r="E6554" s="5">
        <v>45323</v>
      </c>
    </row>
    <row r="6555" spans="1:5" x14ac:dyDescent="0.25">
      <c r="A6555">
        <v>982271134</v>
      </c>
      <c r="B6555" t="s">
        <v>15</v>
      </c>
      <c r="C6555" t="s">
        <v>91</v>
      </c>
      <c r="D6555" t="s">
        <v>193</v>
      </c>
      <c r="E6555" s="5">
        <v>45323</v>
      </c>
    </row>
    <row r="6556" spans="1:5" x14ac:dyDescent="0.25">
      <c r="A6556">
        <v>831469722</v>
      </c>
      <c r="B6556" t="s">
        <v>20</v>
      </c>
      <c r="C6556" t="s">
        <v>91</v>
      </c>
      <c r="D6556" t="s">
        <v>193</v>
      </c>
      <c r="E6556" s="5">
        <v>45323</v>
      </c>
    </row>
    <row r="6557" spans="1:5" x14ac:dyDescent="0.25">
      <c r="A6557">
        <v>831470232</v>
      </c>
      <c r="B6557" t="s">
        <v>20</v>
      </c>
      <c r="C6557" t="s">
        <v>91</v>
      </c>
      <c r="D6557" t="s">
        <v>193</v>
      </c>
      <c r="E6557" s="5">
        <v>45323</v>
      </c>
    </row>
    <row r="6558" spans="1:5" x14ac:dyDescent="0.25">
      <c r="A6558">
        <v>931060252</v>
      </c>
      <c r="B6558" t="s">
        <v>16</v>
      </c>
      <c r="C6558" t="s">
        <v>27</v>
      </c>
      <c r="D6558" t="s">
        <v>194</v>
      </c>
      <c r="E6558" s="5">
        <v>45323</v>
      </c>
    </row>
    <row r="6559" spans="1:5" x14ac:dyDescent="0.25">
      <c r="A6559">
        <v>922584982</v>
      </c>
      <c r="B6559" t="s">
        <v>12</v>
      </c>
      <c r="C6559" t="s">
        <v>91</v>
      </c>
      <c r="D6559" t="s">
        <v>196</v>
      </c>
      <c r="E6559" s="5">
        <v>45323</v>
      </c>
    </row>
    <row r="6560" spans="1:5" x14ac:dyDescent="0.25">
      <c r="A6560">
        <v>961270022</v>
      </c>
      <c r="B6560" t="s">
        <v>12</v>
      </c>
      <c r="C6560" t="s">
        <v>91</v>
      </c>
      <c r="D6560" t="s">
        <v>196</v>
      </c>
      <c r="E6560" s="5">
        <v>45323</v>
      </c>
    </row>
    <row r="6561" spans="1:5" x14ac:dyDescent="0.25">
      <c r="A6561">
        <v>929121678</v>
      </c>
      <c r="B6561" t="s">
        <v>15</v>
      </c>
      <c r="C6561" t="s">
        <v>91</v>
      </c>
      <c r="D6561" t="s">
        <v>196</v>
      </c>
      <c r="E6561" s="5">
        <v>45323</v>
      </c>
    </row>
    <row r="6562" spans="1:5" x14ac:dyDescent="0.25">
      <c r="A6562">
        <v>932744031</v>
      </c>
      <c r="B6562" t="s">
        <v>15</v>
      </c>
      <c r="C6562" t="s">
        <v>91</v>
      </c>
      <c r="D6562" t="s">
        <v>196</v>
      </c>
      <c r="E6562" s="5">
        <v>45323</v>
      </c>
    </row>
    <row r="6563" spans="1:5" x14ac:dyDescent="0.25">
      <c r="A6563">
        <v>923186174</v>
      </c>
      <c r="B6563" t="s">
        <v>16</v>
      </c>
      <c r="C6563" t="s">
        <v>91</v>
      </c>
      <c r="D6563" t="s">
        <v>196</v>
      </c>
      <c r="E6563" s="5">
        <v>45323</v>
      </c>
    </row>
    <row r="6564" spans="1:5" x14ac:dyDescent="0.25">
      <c r="A6564">
        <v>990134545</v>
      </c>
      <c r="B6564" t="s">
        <v>17</v>
      </c>
      <c r="C6564" t="s">
        <v>13</v>
      </c>
      <c r="D6564" t="s">
        <v>197</v>
      </c>
      <c r="E6564" s="5">
        <v>45323</v>
      </c>
    </row>
    <row r="6565" spans="1:5" x14ac:dyDescent="0.25">
      <c r="A6565">
        <v>916496362</v>
      </c>
      <c r="B6565" t="s">
        <v>12</v>
      </c>
      <c r="C6565" t="s">
        <v>13</v>
      </c>
      <c r="D6565" t="s">
        <v>197</v>
      </c>
      <c r="E6565" s="5">
        <v>45323</v>
      </c>
    </row>
    <row r="6566" spans="1:5" x14ac:dyDescent="0.25">
      <c r="A6566">
        <v>928670201</v>
      </c>
      <c r="B6566" t="s">
        <v>12</v>
      </c>
      <c r="C6566" t="s">
        <v>13</v>
      </c>
      <c r="D6566" t="s">
        <v>197</v>
      </c>
      <c r="E6566" s="5">
        <v>45323</v>
      </c>
    </row>
    <row r="6567" spans="1:5" x14ac:dyDescent="0.25">
      <c r="A6567">
        <v>996316246</v>
      </c>
      <c r="B6567" t="s">
        <v>23</v>
      </c>
      <c r="C6567" t="s">
        <v>13</v>
      </c>
      <c r="D6567" t="s">
        <v>197</v>
      </c>
      <c r="E6567" s="5">
        <v>45323</v>
      </c>
    </row>
    <row r="6568" spans="1:5" x14ac:dyDescent="0.25">
      <c r="A6568">
        <v>943696993</v>
      </c>
      <c r="B6568" t="s">
        <v>15</v>
      </c>
      <c r="C6568" t="s">
        <v>13</v>
      </c>
      <c r="D6568" t="s">
        <v>197</v>
      </c>
      <c r="E6568" s="5">
        <v>45323</v>
      </c>
    </row>
    <row r="6569" spans="1:5" x14ac:dyDescent="0.25">
      <c r="A6569">
        <v>969647044</v>
      </c>
      <c r="B6569" t="s">
        <v>15</v>
      </c>
      <c r="C6569" t="s">
        <v>13</v>
      </c>
      <c r="D6569" t="s">
        <v>197</v>
      </c>
      <c r="E6569" s="5">
        <v>45323</v>
      </c>
    </row>
    <row r="6570" spans="1:5" x14ac:dyDescent="0.25">
      <c r="A6570">
        <v>914315581</v>
      </c>
      <c r="B6570" t="s">
        <v>12</v>
      </c>
      <c r="C6570" t="s">
        <v>47</v>
      </c>
      <c r="D6570" t="s">
        <v>199</v>
      </c>
      <c r="E6570" s="5">
        <v>45323</v>
      </c>
    </row>
    <row r="6571" spans="1:5" x14ac:dyDescent="0.25">
      <c r="A6571">
        <v>922813396</v>
      </c>
      <c r="B6571" t="s">
        <v>15</v>
      </c>
      <c r="C6571" t="s">
        <v>47</v>
      </c>
      <c r="D6571" t="s">
        <v>199</v>
      </c>
      <c r="E6571" s="5">
        <v>45323</v>
      </c>
    </row>
    <row r="6572" spans="1:5" x14ac:dyDescent="0.25">
      <c r="A6572">
        <v>923241884</v>
      </c>
      <c r="B6572" t="s">
        <v>15</v>
      </c>
      <c r="C6572" t="s">
        <v>47</v>
      </c>
      <c r="D6572" t="s">
        <v>199</v>
      </c>
      <c r="E6572" s="5">
        <v>45323</v>
      </c>
    </row>
    <row r="6573" spans="1:5" x14ac:dyDescent="0.25">
      <c r="A6573">
        <v>925743267</v>
      </c>
      <c r="B6573" t="s">
        <v>15</v>
      </c>
      <c r="C6573" t="s">
        <v>47</v>
      </c>
      <c r="D6573" t="s">
        <v>199</v>
      </c>
      <c r="E6573" s="5">
        <v>45323</v>
      </c>
    </row>
    <row r="6574" spans="1:5" x14ac:dyDescent="0.25">
      <c r="A6574">
        <v>926311840</v>
      </c>
      <c r="B6574" t="s">
        <v>15</v>
      </c>
      <c r="C6574" t="s">
        <v>47</v>
      </c>
      <c r="D6574" t="s">
        <v>199</v>
      </c>
      <c r="E6574" s="5">
        <v>45323</v>
      </c>
    </row>
    <row r="6575" spans="1:5" x14ac:dyDescent="0.25">
      <c r="A6575">
        <v>926632035</v>
      </c>
      <c r="B6575" t="s">
        <v>15</v>
      </c>
      <c r="C6575" t="s">
        <v>47</v>
      </c>
      <c r="D6575" t="s">
        <v>199</v>
      </c>
      <c r="E6575" s="5">
        <v>45323</v>
      </c>
    </row>
    <row r="6576" spans="1:5" x14ac:dyDescent="0.25">
      <c r="A6576">
        <v>928743276</v>
      </c>
      <c r="B6576" t="s">
        <v>15</v>
      </c>
      <c r="C6576" t="s">
        <v>47</v>
      </c>
      <c r="D6576" t="s">
        <v>199</v>
      </c>
      <c r="E6576" s="5">
        <v>45323</v>
      </c>
    </row>
    <row r="6577" spans="1:5" x14ac:dyDescent="0.25">
      <c r="A6577">
        <v>928834646</v>
      </c>
      <c r="B6577" t="s">
        <v>15</v>
      </c>
      <c r="C6577" t="s">
        <v>47</v>
      </c>
      <c r="D6577" t="s">
        <v>199</v>
      </c>
      <c r="E6577" s="5">
        <v>45323</v>
      </c>
    </row>
    <row r="6578" spans="1:5" x14ac:dyDescent="0.25">
      <c r="A6578">
        <v>932419416</v>
      </c>
      <c r="B6578" t="s">
        <v>15</v>
      </c>
      <c r="C6578" t="s">
        <v>47</v>
      </c>
      <c r="D6578" t="s">
        <v>199</v>
      </c>
      <c r="E6578" s="5">
        <v>45323</v>
      </c>
    </row>
    <row r="6579" spans="1:5" x14ac:dyDescent="0.25">
      <c r="A6579">
        <v>970273212</v>
      </c>
      <c r="B6579" t="s">
        <v>15</v>
      </c>
      <c r="C6579" t="s">
        <v>47</v>
      </c>
      <c r="D6579" t="s">
        <v>199</v>
      </c>
      <c r="E6579" s="5">
        <v>45323</v>
      </c>
    </row>
    <row r="6580" spans="1:5" x14ac:dyDescent="0.25">
      <c r="A6580">
        <v>991984577</v>
      </c>
      <c r="B6580" t="s">
        <v>15</v>
      </c>
      <c r="C6580" t="s">
        <v>47</v>
      </c>
      <c r="D6580" t="s">
        <v>199</v>
      </c>
      <c r="E6580" s="5">
        <v>45323</v>
      </c>
    </row>
    <row r="6581" spans="1:5" x14ac:dyDescent="0.25">
      <c r="A6581">
        <v>931227947</v>
      </c>
      <c r="B6581" t="s">
        <v>20</v>
      </c>
      <c r="C6581" t="s">
        <v>47</v>
      </c>
      <c r="D6581" t="s">
        <v>199</v>
      </c>
      <c r="E6581" s="5">
        <v>45323</v>
      </c>
    </row>
    <row r="6582" spans="1:5" x14ac:dyDescent="0.25">
      <c r="A6582">
        <v>922938563</v>
      </c>
      <c r="B6582" t="s">
        <v>15</v>
      </c>
      <c r="C6582" t="s">
        <v>91</v>
      </c>
      <c r="D6582" t="s">
        <v>200</v>
      </c>
      <c r="E6582" s="5">
        <v>45323</v>
      </c>
    </row>
    <row r="6583" spans="1:5" x14ac:dyDescent="0.25">
      <c r="A6583">
        <v>924815671</v>
      </c>
      <c r="B6583" t="s">
        <v>15</v>
      </c>
      <c r="C6583" t="s">
        <v>91</v>
      </c>
      <c r="D6583" t="s">
        <v>200</v>
      </c>
      <c r="E6583" s="5">
        <v>45323</v>
      </c>
    </row>
    <row r="6584" spans="1:5" x14ac:dyDescent="0.25">
      <c r="A6584">
        <v>931470019</v>
      </c>
      <c r="B6584" t="s">
        <v>15</v>
      </c>
      <c r="C6584" t="s">
        <v>91</v>
      </c>
      <c r="D6584" t="s">
        <v>200</v>
      </c>
      <c r="E6584" s="5">
        <v>45323</v>
      </c>
    </row>
    <row r="6585" spans="1:5" x14ac:dyDescent="0.25">
      <c r="A6585">
        <v>931762419</v>
      </c>
      <c r="B6585" t="s">
        <v>15</v>
      </c>
      <c r="C6585" t="s">
        <v>91</v>
      </c>
      <c r="D6585" t="s">
        <v>200</v>
      </c>
      <c r="E6585" s="5">
        <v>45323</v>
      </c>
    </row>
    <row r="6586" spans="1:5" x14ac:dyDescent="0.25">
      <c r="A6586">
        <v>969602350</v>
      </c>
      <c r="B6586" t="s">
        <v>15</v>
      </c>
      <c r="C6586" t="s">
        <v>91</v>
      </c>
      <c r="D6586" t="s">
        <v>200</v>
      </c>
      <c r="E6586" s="5">
        <v>45323</v>
      </c>
    </row>
    <row r="6587" spans="1:5" x14ac:dyDescent="0.25">
      <c r="A6587">
        <v>985247315</v>
      </c>
      <c r="B6587" t="s">
        <v>15</v>
      </c>
      <c r="C6587" t="s">
        <v>91</v>
      </c>
      <c r="D6587" t="s">
        <v>200</v>
      </c>
      <c r="E6587" s="5">
        <v>45323</v>
      </c>
    </row>
    <row r="6588" spans="1:5" x14ac:dyDescent="0.25">
      <c r="A6588">
        <v>913061268</v>
      </c>
      <c r="B6588" t="s">
        <v>16</v>
      </c>
      <c r="C6588" t="s">
        <v>91</v>
      </c>
      <c r="D6588" t="s">
        <v>200</v>
      </c>
      <c r="E6588" s="5">
        <v>45323</v>
      </c>
    </row>
    <row r="6589" spans="1:5" x14ac:dyDescent="0.25">
      <c r="A6589">
        <v>979899890</v>
      </c>
      <c r="B6589" t="s">
        <v>16</v>
      </c>
      <c r="C6589" t="s">
        <v>91</v>
      </c>
      <c r="D6589" t="s">
        <v>200</v>
      </c>
      <c r="E6589" s="5">
        <v>45323</v>
      </c>
    </row>
    <row r="6590" spans="1:5" x14ac:dyDescent="0.25">
      <c r="A6590">
        <v>976683404</v>
      </c>
      <c r="B6590" t="s">
        <v>17</v>
      </c>
      <c r="C6590" t="s">
        <v>70</v>
      </c>
      <c r="D6590" t="s">
        <v>201</v>
      </c>
      <c r="E6590" s="5">
        <v>45323</v>
      </c>
    </row>
    <row r="6591" spans="1:5" x14ac:dyDescent="0.25">
      <c r="A6591">
        <v>914988985</v>
      </c>
      <c r="B6591" t="s">
        <v>12</v>
      </c>
      <c r="C6591" t="s">
        <v>70</v>
      </c>
      <c r="D6591" t="s">
        <v>201</v>
      </c>
      <c r="E6591" s="5">
        <v>45323</v>
      </c>
    </row>
    <row r="6592" spans="1:5" x14ac:dyDescent="0.25">
      <c r="A6592">
        <v>920894275</v>
      </c>
      <c r="B6592" t="s">
        <v>15</v>
      </c>
      <c r="C6592" t="s">
        <v>70</v>
      </c>
      <c r="D6592" t="s">
        <v>201</v>
      </c>
      <c r="E6592" s="5">
        <v>45323</v>
      </c>
    </row>
    <row r="6593" spans="1:5" x14ac:dyDescent="0.25">
      <c r="A6593">
        <v>923857605</v>
      </c>
      <c r="B6593" t="s">
        <v>15</v>
      </c>
      <c r="C6593" t="s">
        <v>70</v>
      </c>
      <c r="D6593" t="s">
        <v>201</v>
      </c>
      <c r="E6593" s="5">
        <v>45323</v>
      </c>
    </row>
    <row r="6594" spans="1:5" x14ac:dyDescent="0.25">
      <c r="A6594">
        <v>932286939</v>
      </c>
      <c r="B6594" t="s">
        <v>15</v>
      </c>
      <c r="C6594" t="s">
        <v>70</v>
      </c>
      <c r="D6594" t="s">
        <v>201</v>
      </c>
      <c r="E6594" s="5">
        <v>45323</v>
      </c>
    </row>
    <row r="6595" spans="1:5" x14ac:dyDescent="0.25">
      <c r="A6595">
        <v>930179698</v>
      </c>
      <c r="B6595" t="s">
        <v>16</v>
      </c>
      <c r="C6595" t="s">
        <v>70</v>
      </c>
      <c r="D6595" t="s">
        <v>201</v>
      </c>
      <c r="E6595" s="5">
        <v>45323</v>
      </c>
    </row>
    <row r="6596" spans="1:5" x14ac:dyDescent="0.25">
      <c r="A6596">
        <v>931382594</v>
      </c>
      <c r="B6596" t="s">
        <v>20</v>
      </c>
      <c r="C6596" t="s">
        <v>70</v>
      </c>
      <c r="D6596" t="s">
        <v>201</v>
      </c>
      <c r="E6596" s="5">
        <v>45323</v>
      </c>
    </row>
    <row r="6597" spans="1:5" x14ac:dyDescent="0.25">
      <c r="A6597">
        <v>913716159</v>
      </c>
      <c r="B6597" t="s">
        <v>12</v>
      </c>
      <c r="C6597" t="s">
        <v>37</v>
      </c>
      <c r="D6597" t="s">
        <v>202</v>
      </c>
      <c r="E6597" s="5">
        <v>45323</v>
      </c>
    </row>
    <row r="6598" spans="1:5" x14ac:dyDescent="0.25">
      <c r="A6598">
        <v>914964326</v>
      </c>
      <c r="B6598" t="s">
        <v>12</v>
      </c>
      <c r="C6598" t="s">
        <v>37</v>
      </c>
      <c r="D6598" t="s">
        <v>202</v>
      </c>
      <c r="E6598" s="5">
        <v>45323</v>
      </c>
    </row>
    <row r="6599" spans="1:5" x14ac:dyDescent="0.25">
      <c r="A6599">
        <v>829107902</v>
      </c>
      <c r="B6599" t="s">
        <v>15</v>
      </c>
      <c r="C6599" t="s">
        <v>37</v>
      </c>
      <c r="D6599" t="s">
        <v>202</v>
      </c>
      <c r="E6599" s="5">
        <v>45323</v>
      </c>
    </row>
    <row r="6600" spans="1:5" x14ac:dyDescent="0.25">
      <c r="A6600">
        <v>913416910</v>
      </c>
      <c r="B6600" t="s">
        <v>15</v>
      </c>
      <c r="C6600" t="s">
        <v>37</v>
      </c>
      <c r="D6600" t="s">
        <v>202</v>
      </c>
      <c r="E6600" s="5">
        <v>45323</v>
      </c>
    </row>
    <row r="6601" spans="1:5" x14ac:dyDescent="0.25">
      <c r="A6601">
        <v>915177654</v>
      </c>
      <c r="B6601" t="s">
        <v>15</v>
      </c>
      <c r="C6601" t="s">
        <v>37</v>
      </c>
      <c r="D6601" t="s">
        <v>202</v>
      </c>
      <c r="E6601" s="5">
        <v>45323</v>
      </c>
    </row>
    <row r="6602" spans="1:5" x14ac:dyDescent="0.25">
      <c r="A6602">
        <v>920717837</v>
      </c>
      <c r="B6602" t="s">
        <v>15</v>
      </c>
      <c r="C6602" t="s">
        <v>37</v>
      </c>
      <c r="D6602" t="s">
        <v>202</v>
      </c>
      <c r="E6602" s="5">
        <v>45323</v>
      </c>
    </row>
    <row r="6603" spans="1:5" x14ac:dyDescent="0.25">
      <c r="A6603">
        <v>924991283</v>
      </c>
      <c r="B6603" t="s">
        <v>15</v>
      </c>
      <c r="C6603" t="s">
        <v>37</v>
      </c>
      <c r="D6603" t="s">
        <v>202</v>
      </c>
      <c r="E6603" s="5">
        <v>45323</v>
      </c>
    </row>
    <row r="6604" spans="1:5" x14ac:dyDescent="0.25">
      <c r="A6604">
        <v>925376116</v>
      </c>
      <c r="B6604" t="s">
        <v>15</v>
      </c>
      <c r="C6604" t="s">
        <v>37</v>
      </c>
      <c r="D6604" t="s">
        <v>202</v>
      </c>
      <c r="E6604" s="5">
        <v>45323</v>
      </c>
    </row>
    <row r="6605" spans="1:5" x14ac:dyDescent="0.25">
      <c r="A6605">
        <v>925961493</v>
      </c>
      <c r="B6605" t="s">
        <v>15</v>
      </c>
      <c r="C6605" t="s">
        <v>37</v>
      </c>
      <c r="D6605" t="s">
        <v>202</v>
      </c>
      <c r="E6605" s="5">
        <v>45323</v>
      </c>
    </row>
    <row r="6606" spans="1:5" x14ac:dyDescent="0.25">
      <c r="A6606">
        <v>926451057</v>
      </c>
      <c r="B6606" t="s">
        <v>15</v>
      </c>
      <c r="C6606" t="s">
        <v>37</v>
      </c>
      <c r="D6606" t="s">
        <v>202</v>
      </c>
      <c r="E6606" s="5">
        <v>45323</v>
      </c>
    </row>
    <row r="6607" spans="1:5" x14ac:dyDescent="0.25">
      <c r="A6607">
        <v>929458532</v>
      </c>
      <c r="B6607" t="s">
        <v>15</v>
      </c>
      <c r="C6607" t="s">
        <v>37</v>
      </c>
      <c r="D6607" t="s">
        <v>202</v>
      </c>
      <c r="E6607" s="5">
        <v>45323</v>
      </c>
    </row>
    <row r="6608" spans="1:5" x14ac:dyDescent="0.25">
      <c r="A6608">
        <v>929847466</v>
      </c>
      <c r="B6608" t="s">
        <v>15</v>
      </c>
      <c r="C6608" t="s">
        <v>37</v>
      </c>
      <c r="D6608" t="s">
        <v>202</v>
      </c>
      <c r="E6608" s="5">
        <v>45323</v>
      </c>
    </row>
    <row r="6609" spans="1:5" x14ac:dyDescent="0.25">
      <c r="A6609">
        <v>932561247</v>
      </c>
      <c r="B6609" t="s">
        <v>15</v>
      </c>
      <c r="C6609" t="s">
        <v>37</v>
      </c>
      <c r="D6609" t="s">
        <v>202</v>
      </c>
      <c r="E6609" s="5">
        <v>45323</v>
      </c>
    </row>
    <row r="6610" spans="1:5" x14ac:dyDescent="0.25">
      <c r="A6610">
        <v>969849275</v>
      </c>
      <c r="B6610" t="s">
        <v>15</v>
      </c>
      <c r="C6610" t="s">
        <v>37</v>
      </c>
      <c r="D6610" t="s">
        <v>202</v>
      </c>
      <c r="E6610" s="5">
        <v>45323</v>
      </c>
    </row>
    <row r="6611" spans="1:5" x14ac:dyDescent="0.25">
      <c r="A6611">
        <v>984453795</v>
      </c>
      <c r="B6611" t="s">
        <v>15</v>
      </c>
      <c r="C6611" t="s">
        <v>37</v>
      </c>
      <c r="D6611" t="s">
        <v>202</v>
      </c>
      <c r="E6611" s="5">
        <v>45323</v>
      </c>
    </row>
    <row r="6612" spans="1:5" x14ac:dyDescent="0.25">
      <c r="A6612">
        <v>928131076</v>
      </c>
      <c r="B6612" t="s">
        <v>16</v>
      </c>
      <c r="C6612" t="s">
        <v>37</v>
      </c>
      <c r="D6612" t="s">
        <v>202</v>
      </c>
      <c r="E6612" s="5">
        <v>45323</v>
      </c>
    </row>
    <row r="6613" spans="1:5" x14ac:dyDescent="0.25">
      <c r="A6613">
        <v>989653288</v>
      </c>
      <c r="B6613" t="s">
        <v>16</v>
      </c>
      <c r="C6613" t="s">
        <v>37</v>
      </c>
      <c r="D6613" t="s">
        <v>202</v>
      </c>
      <c r="E6613" s="5">
        <v>45323</v>
      </c>
    </row>
    <row r="6614" spans="1:5" x14ac:dyDescent="0.25">
      <c r="A6614">
        <v>931505920</v>
      </c>
      <c r="B6614" t="s">
        <v>20</v>
      </c>
      <c r="C6614" t="s">
        <v>37</v>
      </c>
      <c r="D6614" t="s">
        <v>202</v>
      </c>
      <c r="E6614" s="5">
        <v>45323</v>
      </c>
    </row>
    <row r="6615" spans="1:5" x14ac:dyDescent="0.25">
      <c r="A6615">
        <v>925398721</v>
      </c>
      <c r="B6615" t="s">
        <v>12</v>
      </c>
      <c r="C6615" t="s">
        <v>13</v>
      </c>
      <c r="D6615" t="s">
        <v>381</v>
      </c>
      <c r="E6615" s="5">
        <v>45323</v>
      </c>
    </row>
    <row r="6616" spans="1:5" x14ac:dyDescent="0.25">
      <c r="A6616">
        <v>913329791</v>
      </c>
      <c r="B6616" t="s">
        <v>15</v>
      </c>
      <c r="C6616" t="s">
        <v>13</v>
      </c>
      <c r="D6616" t="s">
        <v>381</v>
      </c>
      <c r="E6616" s="5">
        <v>45323</v>
      </c>
    </row>
    <row r="6617" spans="1:5" x14ac:dyDescent="0.25">
      <c r="A6617">
        <v>916490135</v>
      </c>
      <c r="B6617" t="s">
        <v>15</v>
      </c>
      <c r="C6617" t="s">
        <v>13</v>
      </c>
      <c r="D6617" t="s">
        <v>381</v>
      </c>
      <c r="E6617" s="5">
        <v>45323</v>
      </c>
    </row>
    <row r="6618" spans="1:5" x14ac:dyDescent="0.25">
      <c r="A6618">
        <v>969180790</v>
      </c>
      <c r="B6618" t="s">
        <v>15</v>
      </c>
      <c r="C6618" t="s">
        <v>13</v>
      </c>
      <c r="D6618" t="s">
        <v>381</v>
      </c>
      <c r="E6618" s="5">
        <v>45323</v>
      </c>
    </row>
    <row r="6619" spans="1:5" x14ac:dyDescent="0.25">
      <c r="A6619">
        <v>992562250</v>
      </c>
      <c r="B6619" t="s">
        <v>15</v>
      </c>
      <c r="C6619" t="s">
        <v>13</v>
      </c>
      <c r="D6619" t="s">
        <v>381</v>
      </c>
      <c r="E6619" s="5">
        <v>45323</v>
      </c>
    </row>
    <row r="6620" spans="1:5" x14ac:dyDescent="0.25">
      <c r="A6620">
        <v>897460122</v>
      </c>
      <c r="B6620" t="s">
        <v>12</v>
      </c>
      <c r="C6620" t="s">
        <v>27</v>
      </c>
      <c r="D6620" t="s">
        <v>203</v>
      </c>
      <c r="E6620" s="5">
        <v>45323</v>
      </c>
    </row>
    <row r="6621" spans="1:5" x14ac:dyDescent="0.25">
      <c r="A6621">
        <v>917590230</v>
      </c>
      <c r="B6621" t="s">
        <v>12</v>
      </c>
      <c r="C6621" t="s">
        <v>27</v>
      </c>
      <c r="D6621" t="s">
        <v>203</v>
      </c>
      <c r="E6621" s="5">
        <v>45323</v>
      </c>
    </row>
    <row r="6622" spans="1:5" x14ac:dyDescent="0.25">
      <c r="A6622">
        <v>924812346</v>
      </c>
      <c r="B6622" t="s">
        <v>12</v>
      </c>
      <c r="C6622" t="s">
        <v>27</v>
      </c>
      <c r="D6622" t="s">
        <v>203</v>
      </c>
      <c r="E6622" s="5">
        <v>45323</v>
      </c>
    </row>
    <row r="6623" spans="1:5" x14ac:dyDescent="0.25">
      <c r="A6623">
        <v>926084178</v>
      </c>
      <c r="B6623" t="s">
        <v>12</v>
      </c>
      <c r="C6623" t="s">
        <v>27</v>
      </c>
      <c r="D6623" t="s">
        <v>203</v>
      </c>
      <c r="E6623" s="5">
        <v>45323</v>
      </c>
    </row>
    <row r="6624" spans="1:5" x14ac:dyDescent="0.25">
      <c r="A6624">
        <v>929425251</v>
      </c>
      <c r="B6624" t="s">
        <v>12</v>
      </c>
      <c r="C6624" t="s">
        <v>27</v>
      </c>
      <c r="D6624" t="s">
        <v>203</v>
      </c>
      <c r="E6624" s="5">
        <v>45323</v>
      </c>
    </row>
    <row r="6625" spans="1:5" x14ac:dyDescent="0.25">
      <c r="A6625">
        <v>931365797</v>
      </c>
      <c r="B6625" t="s">
        <v>12</v>
      </c>
      <c r="C6625" t="s">
        <v>27</v>
      </c>
      <c r="D6625" t="s">
        <v>203</v>
      </c>
      <c r="E6625" s="5">
        <v>45323</v>
      </c>
    </row>
    <row r="6626" spans="1:5" x14ac:dyDescent="0.25">
      <c r="A6626">
        <v>931366440</v>
      </c>
      <c r="B6626" t="s">
        <v>12</v>
      </c>
      <c r="C6626" t="s">
        <v>27</v>
      </c>
      <c r="D6626" t="s">
        <v>203</v>
      </c>
      <c r="E6626" s="5">
        <v>45323</v>
      </c>
    </row>
    <row r="6627" spans="1:5" x14ac:dyDescent="0.25">
      <c r="A6627">
        <v>984847637</v>
      </c>
      <c r="B6627" t="s">
        <v>12</v>
      </c>
      <c r="C6627" t="s">
        <v>27</v>
      </c>
      <c r="D6627" t="s">
        <v>203</v>
      </c>
      <c r="E6627" s="5">
        <v>45323</v>
      </c>
    </row>
    <row r="6628" spans="1:5" x14ac:dyDescent="0.25">
      <c r="A6628">
        <v>990582815</v>
      </c>
      <c r="B6628" t="s">
        <v>12</v>
      </c>
      <c r="C6628" t="s">
        <v>27</v>
      </c>
      <c r="D6628" t="s">
        <v>203</v>
      </c>
      <c r="E6628" s="5">
        <v>45323</v>
      </c>
    </row>
    <row r="6629" spans="1:5" x14ac:dyDescent="0.25">
      <c r="A6629">
        <v>996917142</v>
      </c>
      <c r="B6629" t="s">
        <v>12</v>
      </c>
      <c r="C6629" t="s">
        <v>27</v>
      </c>
      <c r="D6629" t="s">
        <v>203</v>
      </c>
      <c r="E6629" s="5">
        <v>45323</v>
      </c>
    </row>
    <row r="6630" spans="1:5" x14ac:dyDescent="0.25">
      <c r="A6630">
        <v>999185452</v>
      </c>
      <c r="B6630" t="s">
        <v>12</v>
      </c>
      <c r="C6630" t="s">
        <v>27</v>
      </c>
      <c r="D6630" t="s">
        <v>203</v>
      </c>
      <c r="E6630" s="5">
        <v>45323</v>
      </c>
    </row>
    <row r="6631" spans="1:5" x14ac:dyDescent="0.25">
      <c r="A6631">
        <v>814761282</v>
      </c>
      <c r="B6631" t="s">
        <v>15</v>
      </c>
      <c r="C6631" t="s">
        <v>27</v>
      </c>
      <c r="D6631" t="s">
        <v>203</v>
      </c>
      <c r="E6631" s="5">
        <v>45323</v>
      </c>
    </row>
    <row r="6632" spans="1:5" x14ac:dyDescent="0.25">
      <c r="A6632">
        <v>827434132</v>
      </c>
      <c r="B6632" t="s">
        <v>15</v>
      </c>
      <c r="C6632" t="s">
        <v>27</v>
      </c>
      <c r="D6632" t="s">
        <v>203</v>
      </c>
      <c r="E6632" s="5">
        <v>45323</v>
      </c>
    </row>
    <row r="6633" spans="1:5" x14ac:dyDescent="0.25">
      <c r="A6633">
        <v>912063690</v>
      </c>
      <c r="B6633" t="s">
        <v>15</v>
      </c>
      <c r="C6633" t="s">
        <v>27</v>
      </c>
      <c r="D6633" t="s">
        <v>203</v>
      </c>
      <c r="E6633" s="5">
        <v>45323</v>
      </c>
    </row>
    <row r="6634" spans="1:5" x14ac:dyDescent="0.25">
      <c r="A6634">
        <v>912084698</v>
      </c>
      <c r="B6634" t="s">
        <v>15</v>
      </c>
      <c r="C6634" t="s">
        <v>27</v>
      </c>
      <c r="D6634" t="s">
        <v>203</v>
      </c>
      <c r="E6634" s="5">
        <v>45323</v>
      </c>
    </row>
    <row r="6635" spans="1:5" x14ac:dyDescent="0.25">
      <c r="A6635">
        <v>916867387</v>
      </c>
      <c r="B6635" t="s">
        <v>15</v>
      </c>
      <c r="C6635" t="s">
        <v>27</v>
      </c>
      <c r="D6635" t="s">
        <v>203</v>
      </c>
      <c r="E6635" s="5">
        <v>45323</v>
      </c>
    </row>
    <row r="6636" spans="1:5" x14ac:dyDescent="0.25">
      <c r="A6636">
        <v>919795093</v>
      </c>
      <c r="B6636" t="s">
        <v>15</v>
      </c>
      <c r="C6636" t="s">
        <v>27</v>
      </c>
      <c r="D6636" t="s">
        <v>203</v>
      </c>
      <c r="E6636" s="5">
        <v>45323</v>
      </c>
    </row>
    <row r="6637" spans="1:5" x14ac:dyDescent="0.25">
      <c r="A6637">
        <v>920900976</v>
      </c>
      <c r="B6637" t="s">
        <v>15</v>
      </c>
      <c r="C6637" t="s">
        <v>27</v>
      </c>
      <c r="D6637" t="s">
        <v>203</v>
      </c>
      <c r="E6637" s="5">
        <v>45323</v>
      </c>
    </row>
    <row r="6638" spans="1:5" x14ac:dyDescent="0.25">
      <c r="A6638">
        <v>921111274</v>
      </c>
      <c r="B6638" t="s">
        <v>15</v>
      </c>
      <c r="C6638" t="s">
        <v>27</v>
      </c>
      <c r="D6638" t="s">
        <v>203</v>
      </c>
      <c r="E6638" s="5">
        <v>45323</v>
      </c>
    </row>
    <row r="6639" spans="1:5" x14ac:dyDescent="0.25">
      <c r="A6639">
        <v>925194107</v>
      </c>
      <c r="B6639" t="s">
        <v>15</v>
      </c>
      <c r="C6639" t="s">
        <v>27</v>
      </c>
      <c r="D6639" t="s">
        <v>203</v>
      </c>
      <c r="E6639" s="5">
        <v>45323</v>
      </c>
    </row>
    <row r="6640" spans="1:5" x14ac:dyDescent="0.25">
      <c r="A6640">
        <v>925449601</v>
      </c>
      <c r="B6640" t="s">
        <v>15</v>
      </c>
      <c r="C6640" t="s">
        <v>27</v>
      </c>
      <c r="D6640" t="s">
        <v>203</v>
      </c>
      <c r="E6640" s="5">
        <v>45323</v>
      </c>
    </row>
    <row r="6641" spans="1:5" x14ac:dyDescent="0.25">
      <c r="A6641">
        <v>927009986</v>
      </c>
      <c r="B6641" t="s">
        <v>15</v>
      </c>
      <c r="C6641" t="s">
        <v>27</v>
      </c>
      <c r="D6641" t="s">
        <v>203</v>
      </c>
      <c r="E6641" s="5">
        <v>45323</v>
      </c>
    </row>
    <row r="6642" spans="1:5" x14ac:dyDescent="0.25">
      <c r="A6642">
        <v>927503425</v>
      </c>
      <c r="B6642" t="s">
        <v>15</v>
      </c>
      <c r="C6642" t="s">
        <v>27</v>
      </c>
      <c r="D6642" t="s">
        <v>203</v>
      </c>
      <c r="E6642" s="5">
        <v>45323</v>
      </c>
    </row>
    <row r="6643" spans="1:5" x14ac:dyDescent="0.25">
      <c r="A6643">
        <v>928636763</v>
      </c>
      <c r="B6643" t="s">
        <v>15</v>
      </c>
      <c r="C6643" t="s">
        <v>27</v>
      </c>
      <c r="D6643" t="s">
        <v>203</v>
      </c>
      <c r="E6643" s="5">
        <v>45323</v>
      </c>
    </row>
    <row r="6644" spans="1:5" x14ac:dyDescent="0.25">
      <c r="A6644">
        <v>928756068</v>
      </c>
      <c r="B6644" t="s">
        <v>15</v>
      </c>
      <c r="C6644" t="s">
        <v>27</v>
      </c>
      <c r="D6644" t="s">
        <v>203</v>
      </c>
      <c r="E6644" s="5">
        <v>45323</v>
      </c>
    </row>
    <row r="6645" spans="1:5" x14ac:dyDescent="0.25">
      <c r="A6645">
        <v>929334744</v>
      </c>
      <c r="B6645" t="s">
        <v>15</v>
      </c>
      <c r="C6645" t="s">
        <v>27</v>
      </c>
      <c r="D6645" t="s">
        <v>203</v>
      </c>
      <c r="E6645" s="5">
        <v>45323</v>
      </c>
    </row>
    <row r="6646" spans="1:5" x14ac:dyDescent="0.25">
      <c r="A6646">
        <v>932277638</v>
      </c>
      <c r="B6646" t="s">
        <v>15</v>
      </c>
      <c r="C6646" t="s">
        <v>27</v>
      </c>
      <c r="D6646" t="s">
        <v>203</v>
      </c>
      <c r="E6646" s="5">
        <v>45323</v>
      </c>
    </row>
    <row r="6647" spans="1:5" x14ac:dyDescent="0.25">
      <c r="A6647">
        <v>932596458</v>
      </c>
      <c r="B6647" t="s">
        <v>15</v>
      </c>
      <c r="C6647" t="s">
        <v>27</v>
      </c>
      <c r="D6647" t="s">
        <v>203</v>
      </c>
      <c r="E6647" s="5">
        <v>45323</v>
      </c>
    </row>
    <row r="6648" spans="1:5" x14ac:dyDescent="0.25">
      <c r="A6648">
        <v>982211697</v>
      </c>
      <c r="B6648" t="s">
        <v>15</v>
      </c>
      <c r="C6648" t="s">
        <v>27</v>
      </c>
      <c r="D6648" t="s">
        <v>203</v>
      </c>
      <c r="E6648" s="5">
        <v>45323</v>
      </c>
    </row>
    <row r="6649" spans="1:5" x14ac:dyDescent="0.25">
      <c r="A6649">
        <v>987256923</v>
      </c>
      <c r="B6649" t="s">
        <v>15</v>
      </c>
      <c r="C6649" t="s">
        <v>27</v>
      </c>
      <c r="D6649" t="s">
        <v>203</v>
      </c>
      <c r="E6649" s="5">
        <v>45323</v>
      </c>
    </row>
    <row r="6650" spans="1:5" x14ac:dyDescent="0.25">
      <c r="A6650">
        <v>988985201</v>
      </c>
      <c r="B6650" t="s">
        <v>15</v>
      </c>
      <c r="C6650" t="s">
        <v>27</v>
      </c>
      <c r="D6650" t="s">
        <v>203</v>
      </c>
      <c r="E6650" s="5">
        <v>45323</v>
      </c>
    </row>
    <row r="6651" spans="1:5" x14ac:dyDescent="0.25">
      <c r="A6651">
        <v>916947623</v>
      </c>
      <c r="B6651" t="s">
        <v>16</v>
      </c>
      <c r="C6651" t="s">
        <v>27</v>
      </c>
      <c r="D6651" t="s">
        <v>203</v>
      </c>
      <c r="E6651" s="5">
        <v>45323</v>
      </c>
    </row>
    <row r="6652" spans="1:5" x14ac:dyDescent="0.25">
      <c r="A6652">
        <v>932537028</v>
      </c>
      <c r="B6652" t="s">
        <v>16</v>
      </c>
      <c r="C6652" t="s">
        <v>27</v>
      </c>
      <c r="D6652" t="s">
        <v>203</v>
      </c>
      <c r="E6652" s="5">
        <v>45323</v>
      </c>
    </row>
    <row r="6653" spans="1:5" x14ac:dyDescent="0.25">
      <c r="A6653">
        <v>831316152</v>
      </c>
      <c r="B6653" t="s">
        <v>20</v>
      </c>
      <c r="C6653" t="s">
        <v>27</v>
      </c>
      <c r="D6653" t="s">
        <v>203</v>
      </c>
      <c r="E6653" s="5">
        <v>45323</v>
      </c>
    </row>
    <row r="6654" spans="1:5" x14ac:dyDescent="0.25">
      <c r="A6654">
        <v>931015621</v>
      </c>
      <c r="B6654" t="s">
        <v>20</v>
      </c>
      <c r="C6654" t="s">
        <v>27</v>
      </c>
      <c r="D6654" t="s">
        <v>203</v>
      </c>
      <c r="E6654" s="5">
        <v>45323</v>
      </c>
    </row>
    <row r="6655" spans="1:5" x14ac:dyDescent="0.25">
      <c r="A6655">
        <v>931471007</v>
      </c>
      <c r="B6655" t="s">
        <v>20</v>
      </c>
      <c r="C6655" t="s">
        <v>27</v>
      </c>
      <c r="D6655" t="s">
        <v>203</v>
      </c>
      <c r="E6655" s="5">
        <v>45323</v>
      </c>
    </row>
    <row r="6656" spans="1:5" x14ac:dyDescent="0.25">
      <c r="A6656">
        <v>931493981</v>
      </c>
      <c r="B6656" t="s">
        <v>20</v>
      </c>
      <c r="C6656" t="s">
        <v>27</v>
      </c>
      <c r="D6656" t="s">
        <v>203</v>
      </c>
      <c r="E6656" s="5">
        <v>45323</v>
      </c>
    </row>
    <row r="6657" spans="1:5" x14ac:dyDescent="0.25">
      <c r="A6657">
        <v>931560115</v>
      </c>
      <c r="B6657" t="s">
        <v>20</v>
      </c>
      <c r="C6657" t="s">
        <v>27</v>
      </c>
      <c r="D6657" t="s">
        <v>203</v>
      </c>
      <c r="E6657" s="5">
        <v>45323</v>
      </c>
    </row>
    <row r="6658" spans="1:5" x14ac:dyDescent="0.25">
      <c r="A6658">
        <v>928934845</v>
      </c>
      <c r="B6658" t="s">
        <v>10</v>
      </c>
      <c r="C6658" t="s">
        <v>27</v>
      </c>
      <c r="D6658" t="s">
        <v>203</v>
      </c>
      <c r="E6658" s="5">
        <v>45323</v>
      </c>
    </row>
    <row r="6659" spans="1:5" x14ac:dyDescent="0.25">
      <c r="A6659">
        <v>928935353</v>
      </c>
      <c r="B6659" t="s">
        <v>10</v>
      </c>
      <c r="C6659" t="s">
        <v>27</v>
      </c>
      <c r="D6659" t="s">
        <v>203</v>
      </c>
      <c r="E6659" s="5">
        <v>45323</v>
      </c>
    </row>
    <row r="6660" spans="1:5" x14ac:dyDescent="0.25">
      <c r="A6660">
        <v>931102249</v>
      </c>
      <c r="B6660" t="s">
        <v>10</v>
      </c>
      <c r="C6660" t="s">
        <v>27</v>
      </c>
      <c r="D6660" t="s">
        <v>203</v>
      </c>
      <c r="E6660" s="5">
        <v>45323</v>
      </c>
    </row>
    <row r="6661" spans="1:5" x14ac:dyDescent="0.25">
      <c r="A6661">
        <v>931102281</v>
      </c>
      <c r="B6661" t="s">
        <v>10</v>
      </c>
      <c r="C6661" t="s">
        <v>27</v>
      </c>
      <c r="D6661" t="s">
        <v>203</v>
      </c>
      <c r="E6661" s="5">
        <v>45323</v>
      </c>
    </row>
    <row r="6662" spans="1:5" x14ac:dyDescent="0.25">
      <c r="A6662">
        <v>993865389</v>
      </c>
      <c r="B6662" t="s">
        <v>10</v>
      </c>
      <c r="C6662" t="s">
        <v>27</v>
      </c>
      <c r="D6662" t="s">
        <v>203</v>
      </c>
      <c r="E6662" s="5">
        <v>45323</v>
      </c>
    </row>
    <row r="6663" spans="1:5" x14ac:dyDescent="0.25">
      <c r="A6663">
        <v>917000344</v>
      </c>
      <c r="B6663" t="s">
        <v>15</v>
      </c>
      <c r="C6663" t="s">
        <v>45</v>
      </c>
      <c r="D6663" t="s">
        <v>204</v>
      </c>
      <c r="E6663" s="5">
        <v>45323</v>
      </c>
    </row>
    <row r="6664" spans="1:5" x14ac:dyDescent="0.25">
      <c r="A6664">
        <v>932197774</v>
      </c>
      <c r="B6664" t="s">
        <v>15</v>
      </c>
      <c r="C6664" t="s">
        <v>45</v>
      </c>
      <c r="D6664" t="s">
        <v>204</v>
      </c>
      <c r="E6664" s="5">
        <v>45323</v>
      </c>
    </row>
    <row r="6665" spans="1:5" x14ac:dyDescent="0.25">
      <c r="A6665">
        <v>969298007</v>
      </c>
      <c r="B6665" t="s">
        <v>15</v>
      </c>
      <c r="C6665" t="s">
        <v>45</v>
      </c>
      <c r="D6665" t="s">
        <v>204</v>
      </c>
      <c r="E6665" s="5">
        <v>45323</v>
      </c>
    </row>
    <row r="6666" spans="1:5" x14ac:dyDescent="0.25">
      <c r="A6666">
        <v>981659074</v>
      </c>
      <c r="B6666" t="s">
        <v>15</v>
      </c>
      <c r="C6666" t="s">
        <v>45</v>
      </c>
      <c r="D6666" t="s">
        <v>204</v>
      </c>
      <c r="E6666" s="5">
        <v>45323</v>
      </c>
    </row>
    <row r="6667" spans="1:5" x14ac:dyDescent="0.25">
      <c r="A6667">
        <v>927246015</v>
      </c>
      <c r="B6667" t="s">
        <v>16</v>
      </c>
      <c r="C6667" t="s">
        <v>45</v>
      </c>
      <c r="D6667" t="s">
        <v>204</v>
      </c>
      <c r="E6667" s="5">
        <v>45323</v>
      </c>
    </row>
    <row r="6668" spans="1:5" x14ac:dyDescent="0.25">
      <c r="A6668">
        <v>925379107</v>
      </c>
      <c r="B6668" t="s">
        <v>12</v>
      </c>
      <c r="C6668" t="s">
        <v>91</v>
      </c>
      <c r="D6668" t="s">
        <v>206</v>
      </c>
      <c r="E6668" s="5">
        <v>45323</v>
      </c>
    </row>
    <row r="6669" spans="1:5" x14ac:dyDescent="0.25">
      <c r="A6669">
        <v>925896608</v>
      </c>
      <c r="B6669" t="s">
        <v>12</v>
      </c>
      <c r="C6669" t="s">
        <v>91</v>
      </c>
      <c r="D6669" t="s">
        <v>206</v>
      </c>
      <c r="E6669" s="5">
        <v>45323</v>
      </c>
    </row>
    <row r="6670" spans="1:5" x14ac:dyDescent="0.25">
      <c r="A6670">
        <v>815503562</v>
      </c>
      <c r="B6670" t="s">
        <v>15</v>
      </c>
      <c r="C6670" t="s">
        <v>91</v>
      </c>
      <c r="D6670" t="s">
        <v>206</v>
      </c>
      <c r="E6670" s="5">
        <v>45323</v>
      </c>
    </row>
    <row r="6671" spans="1:5" x14ac:dyDescent="0.25">
      <c r="A6671">
        <v>922254753</v>
      </c>
      <c r="B6671" t="s">
        <v>15</v>
      </c>
      <c r="C6671" t="s">
        <v>91</v>
      </c>
      <c r="D6671" t="s">
        <v>206</v>
      </c>
      <c r="E6671" s="5">
        <v>45323</v>
      </c>
    </row>
    <row r="6672" spans="1:5" x14ac:dyDescent="0.25">
      <c r="A6672">
        <v>969697335</v>
      </c>
      <c r="B6672" t="s">
        <v>15</v>
      </c>
      <c r="C6672" t="s">
        <v>91</v>
      </c>
      <c r="D6672" t="s">
        <v>206</v>
      </c>
      <c r="E6672" s="5">
        <v>45323</v>
      </c>
    </row>
    <row r="6673" spans="1:5" x14ac:dyDescent="0.25">
      <c r="A6673">
        <v>972416460</v>
      </c>
      <c r="B6673" t="s">
        <v>15</v>
      </c>
      <c r="C6673" t="s">
        <v>91</v>
      </c>
      <c r="D6673" t="s">
        <v>206</v>
      </c>
      <c r="E6673" s="5">
        <v>45323</v>
      </c>
    </row>
    <row r="6674" spans="1:5" x14ac:dyDescent="0.25">
      <c r="A6674">
        <v>931350110</v>
      </c>
      <c r="B6674" t="s">
        <v>20</v>
      </c>
      <c r="C6674" t="s">
        <v>91</v>
      </c>
      <c r="D6674" t="s">
        <v>206</v>
      </c>
      <c r="E6674" s="5">
        <v>45323</v>
      </c>
    </row>
    <row r="6675" spans="1:5" x14ac:dyDescent="0.25">
      <c r="A6675">
        <v>822920292</v>
      </c>
      <c r="B6675" t="s">
        <v>12</v>
      </c>
      <c r="C6675" t="s">
        <v>32</v>
      </c>
      <c r="D6675" t="s">
        <v>207</v>
      </c>
      <c r="E6675" s="5">
        <v>45323</v>
      </c>
    </row>
    <row r="6676" spans="1:5" x14ac:dyDescent="0.25">
      <c r="A6676">
        <v>883530772</v>
      </c>
      <c r="B6676" t="s">
        <v>15</v>
      </c>
      <c r="C6676" t="s">
        <v>32</v>
      </c>
      <c r="D6676" t="s">
        <v>207</v>
      </c>
      <c r="E6676" s="5">
        <v>45323</v>
      </c>
    </row>
    <row r="6677" spans="1:5" x14ac:dyDescent="0.25">
      <c r="A6677">
        <v>914114195</v>
      </c>
      <c r="B6677" t="s">
        <v>15</v>
      </c>
      <c r="C6677" t="s">
        <v>32</v>
      </c>
      <c r="D6677" t="s">
        <v>207</v>
      </c>
      <c r="E6677" s="5">
        <v>45323</v>
      </c>
    </row>
    <row r="6678" spans="1:5" x14ac:dyDescent="0.25">
      <c r="A6678">
        <v>915908535</v>
      </c>
      <c r="B6678" t="s">
        <v>15</v>
      </c>
      <c r="C6678" t="s">
        <v>32</v>
      </c>
      <c r="D6678" t="s">
        <v>207</v>
      </c>
      <c r="E6678" s="5">
        <v>45323</v>
      </c>
    </row>
    <row r="6679" spans="1:5" x14ac:dyDescent="0.25">
      <c r="A6679">
        <v>930298646</v>
      </c>
      <c r="B6679" t="s">
        <v>15</v>
      </c>
      <c r="C6679" t="s">
        <v>32</v>
      </c>
      <c r="D6679" t="s">
        <v>207</v>
      </c>
      <c r="E6679" s="5">
        <v>45323</v>
      </c>
    </row>
    <row r="6680" spans="1:5" x14ac:dyDescent="0.25">
      <c r="A6680">
        <v>930703494</v>
      </c>
      <c r="B6680" t="s">
        <v>15</v>
      </c>
      <c r="C6680" t="s">
        <v>32</v>
      </c>
      <c r="D6680" t="s">
        <v>207</v>
      </c>
      <c r="E6680" s="5">
        <v>45323</v>
      </c>
    </row>
    <row r="6681" spans="1:5" x14ac:dyDescent="0.25">
      <c r="A6681">
        <v>931555189</v>
      </c>
      <c r="B6681" t="s">
        <v>15</v>
      </c>
      <c r="C6681" t="s">
        <v>32</v>
      </c>
      <c r="D6681" t="s">
        <v>207</v>
      </c>
      <c r="E6681" s="5">
        <v>45323</v>
      </c>
    </row>
    <row r="6682" spans="1:5" x14ac:dyDescent="0.25">
      <c r="A6682">
        <v>932475995</v>
      </c>
      <c r="B6682" t="s">
        <v>15</v>
      </c>
      <c r="C6682" t="s">
        <v>32</v>
      </c>
      <c r="D6682" t="s">
        <v>207</v>
      </c>
      <c r="E6682" s="5">
        <v>45323</v>
      </c>
    </row>
    <row r="6683" spans="1:5" x14ac:dyDescent="0.25">
      <c r="A6683">
        <v>985526230</v>
      </c>
      <c r="B6683" t="s">
        <v>15</v>
      </c>
      <c r="C6683" t="s">
        <v>32</v>
      </c>
      <c r="D6683" t="s">
        <v>207</v>
      </c>
      <c r="E6683" s="5">
        <v>45323</v>
      </c>
    </row>
    <row r="6684" spans="1:5" x14ac:dyDescent="0.25">
      <c r="A6684">
        <v>919544872</v>
      </c>
      <c r="B6684" t="s">
        <v>12</v>
      </c>
      <c r="C6684" t="s">
        <v>13</v>
      </c>
      <c r="D6684" t="s">
        <v>208</v>
      </c>
      <c r="E6684" s="5">
        <v>45323</v>
      </c>
    </row>
    <row r="6685" spans="1:5" x14ac:dyDescent="0.25">
      <c r="A6685">
        <v>923592660</v>
      </c>
      <c r="B6685" t="s">
        <v>12</v>
      </c>
      <c r="C6685" t="s">
        <v>13</v>
      </c>
      <c r="D6685" t="s">
        <v>208</v>
      </c>
      <c r="E6685" s="5">
        <v>45323</v>
      </c>
    </row>
    <row r="6686" spans="1:5" x14ac:dyDescent="0.25">
      <c r="A6686">
        <v>814960242</v>
      </c>
      <c r="B6686" t="s">
        <v>15</v>
      </c>
      <c r="C6686" t="s">
        <v>13</v>
      </c>
      <c r="D6686" t="s">
        <v>208</v>
      </c>
      <c r="E6686" s="5">
        <v>45323</v>
      </c>
    </row>
    <row r="6687" spans="1:5" x14ac:dyDescent="0.25">
      <c r="A6687">
        <v>919540524</v>
      </c>
      <c r="B6687" t="s">
        <v>15</v>
      </c>
      <c r="C6687" t="s">
        <v>13</v>
      </c>
      <c r="D6687" t="s">
        <v>208</v>
      </c>
      <c r="E6687" s="5">
        <v>45323</v>
      </c>
    </row>
    <row r="6688" spans="1:5" x14ac:dyDescent="0.25">
      <c r="A6688">
        <v>926080075</v>
      </c>
      <c r="B6688" t="s">
        <v>15</v>
      </c>
      <c r="C6688" t="s">
        <v>13</v>
      </c>
      <c r="D6688" t="s">
        <v>208</v>
      </c>
      <c r="E6688" s="5">
        <v>45323</v>
      </c>
    </row>
    <row r="6689" spans="1:5" x14ac:dyDescent="0.25">
      <c r="A6689">
        <v>929016939</v>
      </c>
      <c r="B6689" t="s">
        <v>15</v>
      </c>
      <c r="C6689" t="s">
        <v>13</v>
      </c>
      <c r="D6689" t="s">
        <v>208</v>
      </c>
      <c r="E6689" s="5">
        <v>45323</v>
      </c>
    </row>
    <row r="6690" spans="1:5" x14ac:dyDescent="0.25">
      <c r="A6690">
        <v>994752057</v>
      </c>
      <c r="B6690" t="s">
        <v>16</v>
      </c>
      <c r="C6690" t="s">
        <v>13</v>
      </c>
      <c r="D6690" t="s">
        <v>208</v>
      </c>
      <c r="E6690" s="5">
        <v>45323</v>
      </c>
    </row>
    <row r="6691" spans="1:5" x14ac:dyDescent="0.25">
      <c r="A6691">
        <v>930002178</v>
      </c>
      <c r="B6691" t="s">
        <v>20</v>
      </c>
      <c r="C6691" t="s">
        <v>13</v>
      </c>
      <c r="D6691" t="s">
        <v>208</v>
      </c>
      <c r="E6691" s="5">
        <v>45323</v>
      </c>
    </row>
    <row r="6692" spans="1:5" x14ac:dyDescent="0.25">
      <c r="A6692">
        <v>919450339</v>
      </c>
      <c r="B6692" t="s">
        <v>10</v>
      </c>
      <c r="C6692" t="s">
        <v>13</v>
      </c>
      <c r="D6692" t="s">
        <v>208</v>
      </c>
      <c r="E6692" s="5">
        <v>45323</v>
      </c>
    </row>
    <row r="6693" spans="1:5" x14ac:dyDescent="0.25">
      <c r="A6693">
        <v>929709470</v>
      </c>
      <c r="B6693" t="s">
        <v>10</v>
      </c>
      <c r="C6693" t="s">
        <v>13</v>
      </c>
      <c r="D6693" t="s">
        <v>208</v>
      </c>
      <c r="E6693" s="5">
        <v>45323</v>
      </c>
    </row>
    <row r="6694" spans="1:5" x14ac:dyDescent="0.25">
      <c r="A6694">
        <v>896770802</v>
      </c>
      <c r="B6694" t="s">
        <v>12</v>
      </c>
      <c r="C6694" t="s">
        <v>32</v>
      </c>
      <c r="D6694" t="s">
        <v>209</v>
      </c>
      <c r="E6694" s="5">
        <v>45323</v>
      </c>
    </row>
    <row r="6695" spans="1:5" x14ac:dyDescent="0.25">
      <c r="A6695">
        <v>924542640</v>
      </c>
      <c r="B6695" t="s">
        <v>12</v>
      </c>
      <c r="C6695" t="s">
        <v>32</v>
      </c>
      <c r="D6695" t="s">
        <v>209</v>
      </c>
      <c r="E6695" s="5">
        <v>45323</v>
      </c>
    </row>
    <row r="6696" spans="1:5" x14ac:dyDescent="0.25">
      <c r="A6696">
        <v>924590971</v>
      </c>
      <c r="B6696" t="s">
        <v>12</v>
      </c>
      <c r="C6696" t="s">
        <v>32</v>
      </c>
      <c r="D6696" t="s">
        <v>209</v>
      </c>
      <c r="E6696" s="5">
        <v>45323</v>
      </c>
    </row>
    <row r="6697" spans="1:5" x14ac:dyDescent="0.25">
      <c r="A6697">
        <v>825339442</v>
      </c>
      <c r="B6697" t="s">
        <v>15</v>
      </c>
      <c r="C6697" t="s">
        <v>32</v>
      </c>
      <c r="D6697" t="s">
        <v>209</v>
      </c>
      <c r="E6697" s="5">
        <v>45323</v>
      </c>
    </row>
    <row r="6698" spans="1:5" x14ac:dyDescent="0.25">
      <c r="A6698">
        <v>832771422</v>
      </c>
      <c r="B6698" t="s">
        <v>15</v>
      </c>
      <c r="C6698" t="s">
        <v>32</v>
      </c>
      <c r="D6698" t="s">
        <v>209</v>
      </c>
      <c r="E6698" s="5">
        <v>45323</v>
      </c>
    </row>
    <row r="6699" spans="1:5" x14ac:dyDescent="0.25">
      <c r="A6699">
        <v>923664386</v>
      </c>
      <c r="B6699" t="s">
        <v>15</v>
      </c>
      <c r="C6699" t="s">
        <v>32</v>
      </c>
      <c r="D6699" t="s">
        <v>209</v>
      </c>
      <c r="E6699" s="5">
        <v>45323</v>
      </c>
    </row>
    <row r="6700" spans="1:5" x14ac:dyDescent="0.25">
      <c r="A6700">
        <v>925394165</v>
      </c>
      <c r="B6700" t="s">
        <v>15</v>
      </c>
      <c r="C6700" t="s">
        <v>32</v>
      </c>
      <c r="D6700" t="s">
        <v>209</v>
      </c>
      <c r="E6700" s="5">
        <v>45323</v>
      </c>
    </row>
    <row r="6701" spans="1:5" x14ac:dyDescent="0.25">
      <c r="A6701">
        <v>928018245</v>
      </c>
      <c r="B6701" t="s">
        <v>15</v>
      </c>
      <c r="C6701" t="s">
        <v>32</v>
      </c>
      <c r="D6701" t="s">
        <v>209</v>
      </c>
      <c r="E6701" s="5">
        <v>45323</v>
      </c>
    </row>
    <row r="6702" spans="1:5" x14ac:dyDescent="0.25">
      <c r="A6702">
        <v>928928179</v>
      </c>
      <c r="B6702" t="s">
        <v>15</v>
      </c>
      <c r="C6702" t="s">
        <v>32</v>
      </c>
      <c r="D6702" t="s">
        <v>209</v>
      </c>
      <c r="E6702" s="5">
        <v>45323</v>
      </c>
    </row>
    <row r="6703" spans="1:5" x14ac:dyDescent="0.25">
      <c r="A6703">
        <v>931262742</v>
      </c>
      <c r="B6703" t="s">
        <v>15</v>
      </c>
      <c r="C6703" t="s">
        <v>32</v>
      </c>
      <c r="D6703" t="s">
        <v>209</v>
      </c>
      <c r="E6703" s="5">
        <v>45323</v>
      </c>
    </row>
    <row r="6704" spans="1:5" x14ac:dyDescent="0.25">
      <c r="A6704">
        <v>932793008</v>
      </c>
      <c r="B6704" t="s">
        <v>15</v>
      </c>
      <c r="C6704" t="s">
        <v>32</v>
      </c>
      <c r="D6704" t="s">
        <v>209</v>
      </c>
      <c r="E6704" s="5">
        <v>45323</v>
      </c>
    </row>
    <row r="6705" spans="1:5" x14ac:dyDescent="0.25">
      <c r="A6705">
        <v>970141855</v>
      </c>
      <c r="B6705" t="s">
        <v>15</v>
      </c>
      <c r="C6705" t="s">
        <v>32</v>
      </c>
      <c r="D6705" t="s">
        <v>209</v>
      </c>
      <c r="E6705" s="5">
        <v>45323</v>
      </c>
    </row>
    <row r="6706" spans="1:5" x14ac:dyDescent="0.25">
      <c r="A6706">
        <v>982812194</v>
      </c>
      <c r="B6706" t="s">
        <v>15</v>
      </c>
      <c r="C6706" t="s">
        <v>32</v>
      </c>
      <c r="D6706" t="s">
        <v>209</v>
      </c>
      <c r="E6706" s="5">
        <v>45323</v>
      </c>
    </row>
    <row r="6707" spans="1:5" x14ac:dyDescent="0.25">
      <c r="A6707">
        <v>988863084</v>
      </c>
      <c r="B6707" t="s">
        <v>15</v>
      </c>
      <c r="C6707" t="s">
        <v>32</v>
      </c>
      <c r="D6707" t="s">
        <v>209</v>
      </c>
      <c r="E6707" s="5">
        <v>45323</v>
      </c>
    </row>
    <row r="6708" spans="1:5" x14ac:dyDescent="0.25">
      <c r="A6708">
        <v>992864338</v>
      </c>
      <c r="B6708" t="s">
        <v>15</v>
      </c>
      <c r="C6708" t="s">
        <v>32</v>
      </c>
      <c r="D6708" t="s">
        <v>209</v>
      </c>
      <c r="E6708" s="5">
        <v>45323</v>
      </c>
    </row>
    <row r="6709" spans="1:5" x14ac:dyDescent="0.25">
      <c r="A6709">
        <v>996674835</v>
      </c>
      <c r="B6709" t="s">
        <v>15</v>
      </c>
      <c r="C6709" t="s">
        <v>32</v>
      </c>
      <c r="D6709" t="s">
        <v>209</v>
      </c>
      <c r="E6709" s="5">
        <v>45323</v>
      </c>
    </row>
    <row r="6710" spans="1:5" x14ac:dyDescent="0.25">
      <c r="A6710">
        <v>824275432</v>
      </c>
      <c r="B6710" t="s">
        <v>16</v>
      </c>
      <c r="C6710" t="s">
        <v>32</v>
      </c>
      <c r="D6710" t="s">
        <v>209</v>
      </c>
      <c r="E6710" s="5">
        <v>45323</v>
      </c>
    </row>
    <row r="6711" spans="1:5" x14ac:dyDescent="0.25">
      <c r="A6711">
        <v>918726640</v>
      </c>
      <c r="B6711" t="s">
        <v>16</v>
      </c>
      <c r="C6711" t="s">
        <v>32</v>
      </c>
      <c r="D6711" t="s">
        <v>209</v>
      </c>
      <c r="E6711" s="5">
        <v>45323</v>
      </c>
    </row>
    <row r="6712" spans="1:5" x14ac:dyDescent="0.25">
      <c r="A6712">
        <v>929880587</v>
      </c>
      <c r="B6712" t="s">
        <v>20</v>
      </c>
      <c r="C6712" t="s">
        <v>70</v>
      </c>
      <c r="D6712" t="s">
        <v>210</v>
      </c>
      <c r="E6712" s="5">
        <v>45323</v>
      </c>
    </row>
    <row r="6713" spans="1:5" x14ac:dyDescent="0.25">
      <c r="A6713">
        <v>918014438</v>
      </c>
      <c r="B6713" t="s">
        <v>12</v>
      </c>
      <c r="C6713" t="s">
        <v>32</v>
      </c>
      <c r="D6713" t="s">
        <v>212</v>
      </c>
      <c r="E6713" s="5">
        <v>45323</v>
      </c>
    </row>
    <row r="6714" spans="1:5" x14ac:dyDescent="0.25">
      <c r="A6714">
        <v>918991255</v>
      </c>
      <c r="B6714" t="s">
        <v>12</v>
      </c>
      <c r="C6714" t="s">
        <v>32</v>
      </c>
      <c r="D6714" t="s">
        <v>212</v>
      </c>
      <c r="E6714" s="5">
        <v>45323</v>
      </c>
    </row>
    <row r="6715" spans="1:5" x14ac:dyDescent="0.25">
      <c r="A6715">
        <v>920703399</v>
      </c>
      <c r="B6715" t="s">
        <v>12</v>
      </c>
      <c r="C6715" t="s">
        <v>32</v>
      </c>
      <c r="D6715" t="s">
        <v>212</v>
      </c>
      <c r="E6715" s="5">
        <v>45323</v>
      </c>
    </row>
    <row r="6716" spans="1:5" x14ac:dyDescent="0.25">
      <c r="A6716">
        <v>924921919</v>
      </c>
      <c r="B6716" t="s">
        <v>12</v>
      </c>
      <c r="C6716" t="s">
        <v>32</v>
      </c>
      <c r="D6716" t="s">
        <v>212</v>
      </c>
      <c r="E6716" s="5">
        <v>45323</v>
      </c>
    </row>
    <row r="6717" spans="1:5" x14ac:dyDescent="0.25">
      <c r="A6717">
        <v>926378252</v>
      </c>
      <c r="B6717" t="s">
        <v>12</v>
      </c>
      <c r="C6717" t="s">
        <v>32</v>
      </c>
      <c r="D6717" t="s">
        <v>212</v>
      </c>
      <c r="E6717" s="5">
        <v>45323</v>
      </c>
    </row>
    <row r="6718" spans="1:5" x14ac:dyDescent="0.25">
      <c r="A6718">
        <v>916944179</v>
      </c>
      <c r="B6718" t="s">
        <v>15</v>
      </c>
      <c r="C6718" t="s">
        <v>32</v>
      </c>
      <c r="D6718" t="s">
        <v>212</v>
      </c>
      <c r="E6718" s="5">
        <v>45323</v>
      </c>
    </row>
    <row r="6719" spans="1:5" x14ac:dyDescent="0.25">
      <c r="A6719">
        <v>927527138</v>
      </c>
      <c r="B6719" t="s">
        <v>15</v>
      </c>
      <c r="C6719" t="s">
        <v>32</v>
      </c>
      <c r="D6719" t="s">
        <v>212</v>
      </c>
      <c r="E6719" s="5">
        <v>45323</v>
      </c>
    </row>
    <row r="6720" spans="1:5" x14ac:dyDescent="0.25">
      <c r="A6720">
        <v>928565203</v>
      </c>
      <c r="B6720" t="s">
        <v>15</v>
      </c>
      <c r="C6720" t="s">
        <v>32</v>
      </c>
      <c r="D6720" t="s">
        <v>212</v>
      </c>
      <c r="E6720" s="5">
        <v>45323</v>
      </c>
    </row>
    <row r="6721" spans="1:5" x14ac:dyDescent="0.25">
      <c r="A6721">
        <v>931893297</v>
      </c>
      <c r="B6721" t="s">
        <v>15</v>
      </c>
      <c r="C6721" t="s">
        <v>32</v>
      </c>
      <c r="D6721" t="s">
        <v>212</v>
      </c>
      <c r="E6721" s="5">
        <v>45323</v>
      </c>
    </row>
    <row r="6722" spans="1:5" x14ac:dyDescent="0.25">
      <c r="A6722">
        <v>970098518</v>
      </c>
      <c r="B6722" t="s">
        <v>15</v>
      </c>
      <c r="C6722" t="s">
        <v>32</v>
      </c>
      <c r="D6722" t="s">
        <v>212</v>
      </c>
      <c r="E6722" s="5">
        <v>45323</v>
      </c>
    </row>
    <row r="6723" spans="1:5" x14ac:dyDescent="0.25">
      <c r="A6723">
        <v>980416151</v>
      </c>
      <c r="B6723" t="s">
        <v>15</v>
      </c>
      <c r="C6723" t="s">
        <v>32</v>
      </c>
      <c r="D6723" t="s">
        <v>212</v>
      </c>
      <c r="E6723" s="5">
        <v>45323</v>
      </c>
    </row>
    <row r="6724" spans="1:5" x14ac:dyDescent="0.25">
      <c r="A6724">
        <v>992990813</v>
      </c>
      <c r="B6724" t="s">
        <v>15</v>
      </c>
      <c r="C6724" t="s">
        <v>32</v>
      </c>
      <c r="D6724" t="s">
        <v>212</v>
      </c>
      <c r="E6724" s="5">
        <v>45323</v>
      </c>
    </row>
    <row r="6725" spans="1:5" x14ac:dyDescent="0.25">
      <c r="A6725">
        <v>969453800</v>
      </c>
      <c r="B6725" t="s">
        <v>15</v>
      </c>
      <c r="C6725" t="s">
        <v>18</v>
      </c>
      <c r="D6725" t="s">
        <v>213</v>
      </c>
      <c r="E6725" s="5">
        <v>45323</v>
      </c>
    </row>
    <row r="6726" spans="1:5" x14ac:dyDescent="0.25">
      <c r="A6726">
        <v>939116524</v>
      </c>
      <c r="B6726" t="s">
        <v>12</v>
      </c>
      <c r="C6726" t="s">
        <v>47</v>
      </c>
      <c r="D6726" t="s">
        <v>382</v>
      </c>
      <c r="E6726" s="5">
        <v>45323</v>
      </c>
    </row>
    <row r="6727" spans="1:5" x14ac:dyDescent="0.25">
      <c r="A6727">
        <v>826279222</v>
      </c>
      <c r="B6727" t="s">
        <v>15</v>
      </c>
      <c r="C6727" t="s">
        <v>47</v>
      </c>
      <c r="D6727" t="s">
        <v>382</v>
      </c>
      <c r="E6727" s="5">
        <v>45323</v>
      </c>
    </row>
    <row r="6728" spans="1:5" x14ac:dyDescent="0.25">
      <c r="A6728">
        <v>930814105</v>
      </c>
      <c r="B6728" t="s">
        <v>60</v>
      </c>
      <c r="C6728" t="s">
        <v>32</v>
      </c>
      <c r="D6728" t="s">
        <v>214</v>
      </c>
      <c r="E6728" s="5">
        <v>45323</v>
      </c>
    </row>
    <row r="6729" spans="1:5" x14ac:dyDescent="0.25">
      <c r="A6729">
        <v>817246702</v>
      </c>
      <c r="B6729" t="s">
        <v>12</v>
      </c>
      <c r="C6729" t="s">
        <v>32</v>
      </c>
      <c r="D6729" t="s">
        <v>214</v>
      </c>
      <c r="E6729" s="5">
        <v>45323</v>
      </c>
    </row>
    <row r="6730" spans="1:5" x14ac:dyDescent="0.25">
      <c r="A6730">
        <v>827643882</v>
      </c>
      <c r="B6730" t="s">
        <v>12</v>
      </c>
      <c r="C6730" t="s">
        <v>32</v>
      </c>
      <c r="D6730" t="s">
        <v>214</v>
      </c>
      <c r="E6730" s="5">
        <v>45323</v>
      </c>
    </row>
    <row r="6731" spans="1:5" x14ac:dyDescent="0.25">
      <c r="A6731">
        <v>925327743</v>
      </c>
      <c r="B6731" t="s">
        <v>12</v>
      </c>
      <c r="C6731" t="s">
        <v>32</v>
      </c>
      <c r="D6731" t="s">
        <v>214</v>
      </c>
      <c r="E6731" s="5">
        <v>45323</v>
      </c>
    </row>
    <row r="6732" spans="1:5" x14ac:dyDescent="0.25">
      <c r="A6732">
        <v>989301756</v>
      </c>
      <c r="B6732" t="s">
        <v>12</v>
      </c>
      <c r="C6732" t="s">
        <v>32</v>
      </c>
      <c r="D6732" t="s">
        <v>214</v>
      </c>
      <c r="E6732" s="5">
        <v>45323</v>
      </c>
    </row>
    <row r="6733" spans="1:5" x14ac:dyDescent="0.25">
      <c r="A6733">
        <v>998086981</v>
      </c>
      <c r="B6733" t="s">
        <v>12</v>
      </c>
      <c r="C6733" t="s">
        <v>32</v>
      </c>
      <c r="D6733" t="s">
        <v>214</v>
      </c>
      <c r="E6733" s="5">
        <v>45323</v>
      </c>
    </row>
    <row r="6734" spans="1:5" x14ac:dyDescent="0.25">
      <c r="A6734">
        <v>825773592</v>
      </c>
      <c r="B6734" t="s">
        <v>15</v>
      </c>
      <c r="C6734" t="s">
        <v>32</v>
      </c>
      <c r="D6734" t="s">
        <v>214</v>
      </c>
      <c r="E6734" s="5">
        <v>45323</v>
      </c>
    </row>
    <row r="6735" spans="1:5" x14ac:dyDescent="0.25">
      <c r="A6735">
        <v>917366179</v>
      </c>
      <c r="B6735" t="s">
        <v>15</v>
      </c>
      <c r="C6735" t="s">
        <v>32</v>
      </c>
      <c r="D6735" t="s">
        <v>214</v>
      </c>
      <c r="E6735" s="5">
        <v>45323</v>
      </c>
    </row>
    <row r="6736" spans="1:5" x14ac:dyDescent="0.25">
      <c r="A6736">
        <v>927811979</v>
      </c>
      <c r="B6736" t="s">
        <v>15</v>
      </c>
      <c r="C6736" t="s">
        <v>32</v>
      </c>
      <c r="D6736" t="s">
        <v>214</v>
      </c>
      <c r="E6736" s="5">
        <v>45323</v>
      </c>
    </row>
    <row r="6737" spans="1:5" x14ac:dyDescent="0.25">
      <c r="A6737">
        <v>928293718</v>
      </c>
      <c r="B6737" t="s">
        <v>15</v>
      </c>
      <c r="C6737" t="s">
        <v>32</v>
      </c>
      <c r="D6737" t="s">
        <v>214</v>
      </c>
      <c r="E6737" s="5">
        <v>45323</v>
      </c>
    </row>
    <row r="6738" spans="1:5" x14ac:dyDescent="0.25">
      <c r="A6738">
        <v>929248791</v>
      </c>
      <c r="B6738" t="s">
        <v>15</v>
      </c>
      <c r="C6738" t="s">
        <v>32</v>
      </c>
      <c r="D6738" t="s">
        <v>214</v>
      </c>
      <c r="E6738" s="5">
        <v>45323</v>
      </c>
    </row>
    <row r="6739" spans="1:5" x14ac:dyDescent="0.25">
      <c r="A6739">
        <v>929340884</v>
      </c>
      <c r="B6739" t="s">
        <v>15</v>
      </c>
      <c r="C6739" t="s">
        <v>32</v>
      </c>
      <c r="D6739" t="s">
        <v>214</v>
      </c>
      <c r="E6739" s="5">
        <v>45323</v>
      </c>
    </row>
    <row r="6740" spans="1:5" x14ac:dyDescent="0.25">
      <c r="A6740">
        <v>929938240</v>
      </c>
      <c r="B6740" t="s">
        <v>15</v>
      </c>
      <c r="C6740" t="s">
        <v>32</v>
      </c>
      <c r="D6740" t="s">
        <v>214</v>
      </c>
      <c r="E6740" s="5">
        <v>45323</v>
      </c>
    </row>
    <row r="6741" spans="1:5" x14ac:dyDescent="0.25">
      <c r="A6741">
        <v>983257771</v>
      </c>
      <c r="B6741" t="s">
        <v>15</v>
      </c>
      <c r="C6741" t="s">
        <v>32</v>
      </c>
      <c r="D6741" t="s">
        <v>214</v>
      </c>
      <c r="E6741" s="5">
        <v>45323</v>
      </c>
    </row>
    <row r="6742" spans="1:5" x14ac:dyDescent="0.25">
      <c r="A6742">
        <v>995289490</v>
      </c>
      <c r="B6742" t="s">
        <v>15</v>
      </c>
      <c r="C6742" t="s">
        <v>32</v>
      </c>
      <c r="D6742" t="s">
        <v>214</v>
      </c>
      <c r="E6742" s="5">
        <v>45323</v>
      </c>
    </row>
    <row r="6743" spans="1:5" x14ac:dyDescent="0.25">
      <c r="A6743">
        <v>996461033</v>
      </c>
      <c r="B6743" t="s">
        <v>10</v>
      </c>
      <c r="C6743" t="s">
        <v>32</v>
      </c>
      <c r="D6743" t="s">
        <v>214</v>
      </c>
      <c r="E6743" s="5">
        <v>45323</v>
      </c>
    </row>
    <row r="6744" spans="1:5" x14ac:dyDescent="0.25">
      <c r="A6744">
        <v>919132663</v>
      </c>
      <c r="B6744" t="s">
        <v>12</v>
      </c>
      <c r="C6744" t="s">
        <v>47</v>
      </c>
      <c r="D6744" t="s">
        <v>215</v>
      </c>
      <c r="E6744" s="5">
        <v>45323</v>
      </c>
    </row>
    <row r="6745" spans="1:5" x14ac:dyDescent="0.25">
      <c r="A6745">
        <v>925424730</v>
      </c>
      <c r="B6745" t="s">
        <v>15</v>
      </c>
      <c r="C6745" t="s">
        <v>47</v>
      </c>
      <c r="D6745" t="s">
        <v>215</v>
      </c>
      <c r="E6745" s="5">
        <v>45323</v>
      </c>
    </row>
    <row r="6746" spans="1:5" x14ac:dyDescent="0.25">
      <c r="A6746">
        <v>930636983</v>
      </c>
      <c r="B6746" t="s">
        <v>15</v>
      </c>
      <c r="C6746" t="s">
        <v>47</v>
      </c>
      <c r="D6746" t="s">
        <v>215</v>
      </c>
      <c r="E6746" s="5">
        <v>45323</v>
      </c>
    </row>
    <row r="6747" spans="1:5" x14ac:dyDescent="0.25">
      <c r="A6747">
        <v>970910778</v>
      </c>
      <c r="B6747" t="s">
        <v>15</v>
      </c>
      <c r="C6747" t="s">
        <v>47</v>
      </c>
      <c r="D6747" t="s">
        <v>215</v>
      </c>
      <c r="E6747" s="5">
        <v>45323</v>
      </c>
    </row>
    <row r="6748" spans="1:5" x14ac:dyDescent="0.25">
      <c r="A6748">
        <v>931341332</v>
      </c>
      <c r="B6748" t="s">
        <v>20</v>
      </c>
      <c r="C6748" t="s">
        <v>47</v>
      </c>
      <c r="D6748" t="s">
        <v>215</v>
      </c>
      <c r="E6748" s="5">
        <v>45323</v>
      </c>
    </row>
    <row r="6749" spans="1:5" x14ac:dyDescent="0.25">
      <c r="A6749">
        <v>925582743</v>
      </c>
      <c r="B6749" t="s">
        <v>12</v>
      </c>
      <c r="C6749" t="s">
        <v>21</v>
      </c>
      <c r="D6749" t="s">
        <v>216</v>
      </c>
      <c r="E6749" s="5">
        <v>45323</v>
      </c>
    </row>
    <row r="6750" spans="1:5" x14ac:dyDescent="0.25">
      <c r="A6750">
        <v>911899760</v>
      </c>
      <c r="B6750" t="s">
        <v>15</v>
      </c>
      <c r="C6750" t="s">
        <v>21</v>
      </c>
      <c r="D6750" t="s">
        <v>216</v>
      </c>
      <c r="E6750" s="5">
        <v>45323</v>
      </c>
    </row>
    <row r="6751" spans="1:5" x14ac:dyDescent="0.25">
      <c r="A6751">
        <v>969547961</v>
      </c>
      <c r="B6751" t="s">
        <v>15</v>
      </c>
      <c r="C6751" t="s">
        <v>21</v>
      </c>
      <c r="D6751" t="s">
        <v>216</v>
      </c>
      <c r="E6751" s="5">
        <v>45323</v>
      </c>
    </row>
    <row r="6752" spans="1:5" x14ac:dyDescent="0.25">
      <c r="A6752">
        <v>989839969</v>
      </c>
      <c r="B6752" t="s">
        <v>15</v>
      </c>
      <c r="C6752" t="s">
        <v>21</v>
      </c>
      <c r="D6752" t="s">
        <v>216</v>
      </c>
      <c r="E6752" s="5">
        <v>45323</v>
      </c>
    </row>
    <row r="6753" spans="1:5" x14ac:dyDescent="0.25">
      <c r="A6753">
        <v>932479036</v>
      </c>
      <c r="B6753" t="s">
        <v>10</v>
      </c>
      <c r="C6753" t="s">
        <v>21</v>
      </c>
      <c r="D6753" t="s">
        <v>216</v>
      </c>
      <c r="E6753" s="5">
        <v>45323</v>
      </c>
    </row>
    <row r="6754" spans="1:5" x14ac:dyDescent="0.25">
      <c r="A6754">
        <v>971222751</v>
      </c>
      <c r="B6754" t="s">
        <v>15</v>
      </c>
      <c r="C6754" t="s">
        <v>21</v>
      </c>
      <c r="D6754" t="s">
        <v>218</v>
      </c>
      <c r="E6754" s="5">
        <v>45323</v>
      </c>
    </row>
    <row r="6755" spans="1:5" x14ac:dyDescent="0.25">
      <c r="A6755">
        <v>916834497</v>
      </c>
      <c r="B6755" t="s">
        <v>15</v>
      </c>
      <c r="C6755" t="s">
        <v>18</v>
      </c>
      <c r="D6755" t="s">
        <v>219</v>
      </c>
      <c r="E6755" s="5">
        <v>45323</v>
      </c>
    </row>
    <row r="6756" spans="1:5" x14ac:dyDescent="0.25">
      <c r="A6756">
        <v>826799072</v>
      </c>
      <c r="B6756" t="s">
        <v>12</v>
      </c>
      <c r="C6756" t="s">
        <v>32</v>
      </c>
      <c r="D6756" t="s">
        <v>220</v>
      </c>
      <c r="E6756" s="5">
        <v>45323</v>
      </c>
    </row>
    <row r="6757" spans="1:5" x14ac:dyDescent="0.25">
      <c r="A6757">
        <v>827470872</v>
      </c>
      <c r="B6757" t="s">
        <v>12</v>
      </c>
      <c r="C6757" t="s">
        <v>32</v>
      </c>
      <c r="D6757" t="s">
        <v>220</v>
      </c>
      <c r="E6757" s="5">
        <v>45323</v>
      </c>
    </row>
    <row r="6758" spans="1:5" x14ac:dyDescent="0.25">
      <c r="A6758">
        <v>914488982</v>
      </c>
      <c r="B6758" t="s">
        <v>12</v>
      </c>
      <c r="C6758" t="s">
        <v>32</v>
      </c>
      <c r="D6758" t="s">
        <v>220</v>
      </c>
      <c r="E6758" s="5">
        <v>45323</v>
      </c>
    </row>
    <row r="6759" spans="1:5" x14ac:dyDescent="0.25">
      <c r="A6759">
        <v>915836216</v>
      </c>
      <c r="B6759" t="s">
        <v>12</v>
      </c>
      <c r="C6759" t="s">
        <v>32</v>
      </c>
      <c r="D6759" t="s">
        <v>220</v>
      </c>
      <c r="E6759" s="5">
        <v>45323</v>
      </c>
    </row>
    <row r="6760" spans="1:5" x14ac:dyDescent="0.25">
      <c r="A6760">
        <v>921930461</v>
      </c>
      <c r="B6760" t="s">
        <v>12</v>
      </c>
      <c r="C6760" t="s">
        <v>32</v>
      </c>
      <c r="D6760" t="s">
        <v>220</v>
      </c>
      <c r="E6760" s="5">
        <v>45323</v>
      </c>
    </row>
    <row r="6761" spans="1:5" x14ac:dyDescent="0.25">
      <c r="A6761">
        <v>924594497</v>
      </c>
      <c r="B6761" t="s">
        <v>12</v>
      </c>
      <c r="C6761" t="s">
        <v>32</v>
      </c>
      <c r="D6761" t="s">
        <v>220</v>
      </c>
      <c r="E6761" s="5">
        <v>45323</v>
      </c>
    </row>
    <row r="6762" spans="1:5" x14ac:dyDescent="0.25">
      <c r="A6762">
        <v>925000116</v>
      </c>
      <c r="B6762" t="s">
        <v>12</v>
      </c>
      <c r="C6762" t="s">
        <v>32</v>
      </c>
      <c r="D6762" t="s">
        <v>220</v>
      </c>
      <c r="E6762" s="5">
        <v>45323</v>
      </c>
    </row>
    <row r="6763" spans="1:5" x14ac:dyDescent="0.25">
      <c r="A6763">
        <v>926781901</v>
      </c>
      <c r="B6763" t="s">
        <v>12</v>
      </c>
      <c r="C6763" t="s">
        <v>32</v>
      </c>
      <c r="D6763" t="s">
        <v>220</v>
      </c>
      <c r="E6763" s="5">
        <v>45323</v>
      </c>
    </row>
    <row r="6764" spans="1:5" x14ac:dyDescent="0.25">
      <c r="A6764">
        <v>928305902</v>
      </c>
      <c r="B6764" t="s">
        <v>12</v>
      </c>
      <c r="C6764" t="s">
        <v>32</v>
      </c>
      <c r="D6764" t="s">
        <v>220</v>
      </c>
      <c r="E6764" s="5">
        <v>45323</v>
      </c>
    </row>
    <row r="6765" spans="1:5" x14ac:dyDescent="0.25">
      <c r="A6765">
        <v>929222237</v>
      </c>
      <c r="B6765" t="s">
        <v>12</v>
      </c>
      <c r="C6765" t="s">
        <v>32</v>
      </c>
      <c r="D6765" t="s">
        <v>220</v>
      </c>
      <c r="E6765" s="5">
        <v>45323</v>
      </c>
    </row>
    <row r="6766" spans="1:5" x14ac:dyDescent="0.25">
      <c r="A6766">
        <v>982600596</v>
      </c>
      <c r="B6766" t="s">
        <v>12</v>
      </c>
      <c r="C6766" t="s">
        <v>32</v>
      </c>
      <c r="D6766" t="s">
        <v>220</v>
      </c>
      <c r="E6766" s="5">
        <v>45323</v>
      </c>
    </row>
    <row r="6767" spans="1:5" x14ac:dyDescent="0.25">
      <c r="A6767">
        <v>985375232</v>
      </c>
      <c r="B6767" t="s">
        <v>12</v>
      </c>
      <c r="C6767" t="s">
        <v>32</v>
      </c>
      <c r="D6767" t="s">
        <v>220</v>
      </c>
      <c r="E6767" s="5">
        <v>45323</v>
      </c>
    </row>
    <row r="6768" spans="1:5" x14ac:dyDescent="0.25">
      <c r="A6768">
        <v>989945440</v>
      </c>
      <c r="B6768" t="s">
        <v>12</v>
      </c>
      <c r="C6768" t="s">
        <v>32</v>
      </c>
      <c r="D6768" t="s">
        <v>220</v>
      </c>
      <c r="E6768" s="5">
        <v>45323</v>
      </c>
    </row>
    <row r="6769" spans="1:5" x14ac:dyDescent="0.25">
      <c r="A6769">
        <v>816798582</v>
      </c>
      <c r="B6769" t="s">
        <v>15</v>
      </c>
      <c r="C6769" t="s">
        <v>32</v>
      </c>
      <c r="D6769" t="s">
        <v>220</v>
      </c>
      <c r="E6769" s="5">
        <v>45323</v>
      </c>
    </row>
    <row r="6770" spans="1:5" x14ac:dyDescent="0.25">
      <c r="A6770">
        <v>832898252</v>
      </c>
      <c r="B6770" t="s">
        <v>15</v>
      </c>
      <c r="C6770" t="s">
        <v>32</v>
      </c>
      <c r="D6770" t="s">
        <v>220</v>
      </c>
      <c r="E6770" s="5">
        <v>45323</v>
      </c>
    </row>
    <row r="6771" spans="1:5" x14ac:dyDescent="0.25">
      <c r="A6771">
        <v>911671395</v>
      </c>
      <c r="B6771" t="s">
        <v>15</v>
      </c>
      <c r="C6771" t="s">
        <v>32</v>
      </c>
      <c r="D6771" t="s">
        <v>220</v>
      </c>
      <c r="E6771" s="5">
        <v>45323</v>
      </c>
    </row>
    <row r="6772" spans="1:5" x14ac:dyDescent="0.25">
      <c r="A6772">
        <v>912165396</v>
      </c>
      <c r="B6772" t="s">
        <v>15</v>
      </c>
      <c r="C6772" t="s">
        <v>32</v>
      </c>
      <c r="D6772" t="s">
        <v>220</v>
      </c>
      <c r="E6772" s="5">
        <v>45323</v>
      </c>
    </row>
    <row r="6773" spans="1:5" x14ac:dyDescent="0.25">
      <c r="A6773">
        <v>914921309</v>
      </c>
      <c r="B6773" t="s">
        <v>15</v>
      </c>
      <c r="C6773" t="s">
        <v>32</v>
      </c>
      <c r="D6773" t="s">
        <v>220</v>
      </c>
      <c r="E6773" s="5">
        <v>45323</v>
      </c>
    </row>
    <row r="6774" spans="1:5" x14ac:dyDescent="0.25">
      <c r="A6774">
        <v>916670648</v>
      </c>
      <c r="B6774" t="s">
        <v>15</v>
      </c>
      <c r="C6774" t="s">
        <v>32</v>
      </c>
      <c r="D6774" t="s">
        <v>220</v>
      </c>
      <c r="E6774" s="5">
        <v>45323</v>
      </c>
    </row>
    <row r="6775" spans="1:5" x14ac:dyDescent="0.25">
      <c r="A6775">
        <v>917014450</v>
      </c>
      <c r="B6775" t="s">
        <v>15</v>
      </c>
      <c r="C6775" t="s">
        <v>32</v>
      </c>
      <c r="D6775" t="s">
        <v>220</v>
      </c>
      <c r="E6775" s="5">
        <v>45323</v>
      </c>
    </row>
    <row r="6776" spans="1:5" x14ac:dyDescent="0.25">
      <c r="A6776">
        <v>917491410</v>
      </c>
      <c r="B6776" t="s">
        <v>15</v>
      </c>
      <c r="C6776" t="s">
        <v>32</v>
      </c>
      <c r="D6776" t="s">
        <v>220</v>
      </c>
      <c r="E6776" s="5">
        <v>45323</v>
      </c>
    </row>
    <row r="6777" spans="1:5" x14ac:dyDescent="0.25">
      <c r="A6777">
        <v>920128599</v>
      </c>
      <c r="B6777" t="s">
        <v>15</v>
      </c>
      <c r="C6777" t="s">
        <v>32</v>
      </c>
      <c r="D6777" t="s">
        <v>220</v>
      </c>
      <c r="E6777" s="5">
        <v>45323</v>
      </c>
    </row>
    <row r="6778" spans="1:5" x14ac:dyDescent="0.25">
      <c r="A6778">
        <v>920285821</v>
      </c>
      <c r="B6778" t="s">
        <v>15</v>
      </c>
      <c r="C6778" t="s">
        <v>32</v>
      </c>
      <c r="D6778" t="s">
        <v>220</v>
      </c>
      <c r="E6778" s="5">
        <v>45323</v>
      </c>
    </row>
    <row r="6779" spans="1:5" x14ac:dyDescent="0.25">
      <c r="A6779">
        <v>923236880</v>
      </c>
      <c r="B6779" t="s">
        <v>15</v>
      </c>
      <c r="C6779" t="s">
        <v>32</v>
      </c>
      <c r="D6779" t="s">
        <v>220</v>
      </c>
      <c r="E6779" s="5">
        <v>45323</v>
      </c>
    </row>
    <row r="6780" spans="1:5" x14ac:dyDescent="0.25">
      <c r="A6780">
        <v>924976896</v>
      </c>
      <c r="B6780" t="s">
        <v>15</v>
      </c>
      <c r="C6780" t="s">
        <v>32</v>
      </c>
      <c r="D6780" t="s">
        <v>220</v>
      </c>
      <c r="E6780" s="5">
        <v>45323</v>
      </c>
    </row>
    <row r="6781" spans="1:5" x14ac:dyDescent="0.25">
      <c r="A6781">
        <v>926105450</v>
      </c>
      <c r="B6781" t="s">
        <v>15</v>
      </c>
      <c r="C6781" t="s">
        <v>32</v>
      </c>
      <c r="D6781" t="s">
        <v>220</v>
      </c>
      <c r="E6781" s="5">
        <v>45323</v>
      </c>
    </row>
    <row r="6782" spans="1:5" x14ac:dyDescent="0.25">
      <c r="A6782">
        <v>926632221</v>
      </c>
      <c r="B6782" t="s">
        <v>15</v>
      </c>
      <c r="C6782" t="s">
        <v>32</v>
      </c>
      <c r="D6782" t="s">
        <v>220</v>
      </c>
      <c r="E6782" s="5">
        <v>45323</v>
      </c>
    </row>
    <row r="6783" spans="1:5" x14ac:dyDescent="0.25">
      <c r="A6783">
        <v>927367106</v>
      </c>
      <c r="B6783" t="s">
        <v>15</v>
      </c>
      <c r="C6783" t="s">
        <v>32</v>
      </c>
      <c r="D6783" t="s">
        <v>220</v>
      </c>
      <c r="E6783" s="5">
        <v>45323</v>
      </c>
    </row>
    <row r="6784" spans="1:5" x14ac:dyDescent="0.25">
      <c r="A6784">
        <v>927886197</v>
      </c>
      <c r="B6784" t="s">
        <v>15</v>
      </c>
      <c r="C6784" t="s">
        <v>32</v>
      </c>
      <c r="D6784" t="s">
        <v>220</v>
      </c>
      <c r="E6784" s="5">
        <v>45323</v>
      </c>
    </row>
    <row r="6785" spans="1:5" x14ac:dyDescent="0.25">
      <c r="A6785">
        <v>928588432</v>
      </c>
      <c r="B6785" t="s">
        <v>15</v>
      </c>
      <c r="C6785" t="s">
        <v>32</v>
      </c>
      <c r="D6785" t="s">
        <v>220</v>
      </c>
      <c r="E6785" s="5">
        <v>45323</v>
      </c>
    </row>
    <row r="6786" spans="1:5" x14ac:dyDescent="0.25">
      <c r="A6786">
        <v>929876040</v>
      </c>
      <c r="B6786" t="s">
        <v>15</v>
      </c>
      <c r="C6786" t="s">
        <v>32</v>
      </c>
      <c r="D6786" t="s">
        <v>220</v>
      </c>
      <c r="E6786" s="5">
        <v>45323</v>
      </c>
    </row>
    <row r="6787" spans="1:5" x14ac:dyDescent="0.25">
      <c r="A6787">
        <v>930139378</v>
      </c>
      <c r="B6787" t="s">
        <v>15</v>
      </c>
      <c r="C6787" t="s">
        <v>32</v>
      </c>
      <c r="D6787" t="s">
        <v>220</v>
      </c>
      <c r="E6787" s="5">
        <v>45323</v>
      </c>
    </row>
    <row r="6788" spans="1:5" x14ac:dyDescent="0.25">
      <c r="A6788">
        <v>931740792</v>
      </c>
      <c r="B6788" t="s">
        <v>15</v>
      </c>
      <c r="C6788" t="s">
        <v>32</v>
      </c>
      <c r="D6788" t="s">
        <v>220</v>
      </c>
      <c r="E6788" s="5">
        <v>45323</v>
      </c>
    </row>
    <row r="6789" spans="1:5" x14ac:dyDescent="0.25">
      <c r="A6789">
        <v>932420430</v>
      </c>
      <c r="B6789" t="s">
        <v>15</v>
      </c>
      <c r="C6789" t="s">
        <v>32</v>
      </c>
      <c r="D6789" t="s">
        <v>220</v>
      </c>
      <c r="E6789" s="5">
        <v>45323</v>
      </c>
    </row>
    <row r="6790" spans="1:5" x14ac:dyDescent="0.25">
      <c r="A6790">
        <v>981803892</v>
      </c>
      <c r="B6790" t="s">
        <v>15</v>
      </c>
      <c r="C6790" t="s">
        <v>32</v>
      </c>
      <c r="D6790" t="s">
        <v>220</v>
      </c>
      <c r="E6790" s="5">
        <v>45323</v>
      </c>
    </row>
    <row r="6791" spans="1:5" x14ac:dyDescent="0.25">
      <c r="A6791">
        <v>984763956</v>
      </c>
      <c r="B6791" t="s">
        <v>15</v>
      </c>
      <c r="C6791" t="s">
        <v>32</v>
      </c>
      <c r="D6791" t="s">
        <v>220</v>
      </c>
      <c r="E6791" s="5">
        <v>45323</v>
      </c>
    </row>
    <row r="6792" spans="1:5" x14ac:dyDescent="0.25">
      <c r="A6792">
        <v>992695099</v>
      </c>
      <c r="B6792" t="s">
        <v>15</v>
      </c>
      <c r="C6792" t="s">
        <v>32</v>
      </c>
      <c r="D6792" t="s">
        <v>220</v>
      </c>
      <c r="E6792" s="5">
        <v>45323</v>
      </c>
    </row>
    <row r="6793" spans="1:5" x14ac:dyDescent="0.25">
      <c r="A6793">
        <v>999632351</v>
      </c>
      <c r="B6793" t="s">
        <v>15</v>
      </c>
      <c r="C6793" t="s">
        <v>32</v>
      </c>
      <c r="D6793" t="s">
        <v>220</v>
      </c>
      <c r="E6793" s="5">
        <v>45323</v>
      </c>
    </row>
    <row r="6794" spans="1:5" x14ac:dyDescent="0.25">
      <c r="A6794">
        <v>928252752</v>
      </c>
      <c r="B6794" t="s">
        <v>20</v>
      </c>
      <c r="C6794" t="s">
        <v>32</v>
      </c>
      <c r="D6794" t="s">
        <v>220</v>
      </c>
      <c r="E6794" s="5">
        <v>45323</v>
      </c>
    </row>
    <row r="6795" spans="1:5" x14ac:dyDescent="0.25">
      <c r="A6795">
        <v>925579378</v>
      </c>
      <c r="B6795" t="s">
        <v>10</v>
      </c>
      <c r="C6795" t="s">
        <v>32</v>
      </c>
      <c r="D6795" t="s">
        <v>220</v>
      </c>
      <c r="E6795" s="5">
        <v>45323</v>
      </c>
    </row>
    <row r="6796" spans="1:5" x14ac:dyDescent="0.25">
      <c r="A6796">
        <v>917739293</v>
      </c>
      <c r="B6796" t="s">
        <v>55</v>
      </c>
      <c r="C6796" t="s">
        <v>32</v>
      </c>
      <c r="D6796" t="s">
        <v>220</v>
      </c>
      <c r="E6796" s="5">
        <v>45323</v>
      </c>
    </row>
    <row r="6797" spans="1:5" x14ac:dyDescent="0.25">
      <c r="A6797">
        <v>826969512</v>
      </c>
      <c r="B6797" t="s">
        <v>12</v>
      </c>
      <c r="C6797" t="s">
        <v>21</v>
      </c>
      <c r="D6797" t="s">
        <v>221</v>
      </c>
      <c r="E6797" s="5">
        <v>45323</v>
      </c>
    </row>
    <row r="6798" spans="1:5" x14ac:dyDescent="0.25">
      <c r="A6798">
        <v>981912594</v>
      </c>
      <c r="B6798" t="s">
        <v>12</v>
      </c>
      <c r="C6798" t="s">
        <v>21</v>
      </c>
      <c r="D6798" t="s">
        <v>221</v>
      </c>
      <c r="E6798" s="5">
        <v>45323</v>
      </c>
    </row>
    <row r="6799" spans="1:5" x14ac:dyDescent="0.25">
      <c r="A6799">
        <v>924895063</v>
      </c>
      <c r="B6799" t="s">
        <v>15</v>
      </c>
      <c r="C6799" t="s">
        <v>21</v>
      </c>
      <c r="D6799" t="s">
        <v>221</v>
      </c>
      <c r="E6799" s="5">
        <v>45323</v>
      </c>
    </row>
    <row r="6800" spans="1:5" x14ac:dyDescent="0.25">
      <c r="A6800">
        <v>931241206</v>
      </c>
      <c r="B6800" t="s">
        <v>15</v>
      </c>
      <c r="C6800" t="s">
        <v>21</v>
      </c>
      <c r="D6800" t="s">
        <v>221</v>
      </c>
      <c r="E6800" s="5">
        <v>45323</v>
      </c>
    </row>
    <row r="6801" spans="1:5" x14ac:dyDescent="0.25">
      <c r="A6801">
        <v>969763281</v>
      </c>
      <c r="B6801" t="s">
        <v>15</v>
      </c>
      <c r="C6801" t="s">
        <v>21</v>
      </c>
      <c r="D6801" t="s">
        <v>221</v>
      </c>
      <c r="E6801" s="5">
        <v>45323</v>
      </c>
    </row>
    <row r="6802" spans="1:5" x14ac:dyDescent="0.25">
      <c r="A6802">
        <v>827144622</v>
      </c>
      <c r="B6802" t="s">
        <v>15</v>
      </c>
      <c r="C6802" t="s">
        <v>45</v>
      </c>
      <c r="D6802" t="s">
        <v>222</v>
      </c>
      <c r="E6802" s="5">
        <v>45323</v>
      </c>
    </row>
    <row r="6803" spans="1:5" x14ac:dyDescent="0.25">
      <c r="A6803">
        <v>926753541</v>
      </c>
      <c r="B6803" t="s">
        <v>15</v>
      </c>
      <c r="C6803" t="s">
        <v>45</v>
      </c>
      <c r="D6803" t="s">
        <v>222</v>
      </c>
      <c r="E6803" s="5">
        <v>45323</v>
      </c>
    </row>
    <row r="6804" spans="1:5" x14ac:dyDescent="0.25">
      <c r="A6804">
        <v>932341409</v>
      </c>
      <c r="B6804" t="s">
        <v>15</v>
      </c>
      <c r="C6804" t="s">
        <v>45</v>
      </c>
      <c r="D6804" t="s">
        <v>222</v>
      </c>
      <c r="E6804" s="5">
        <v>45323</v>
      </c>
    </row>
    <row r="6805" spans="1:5" x14ac:dyDescent="0.25">
      <c r="A6805">
        <v>969451182</v>
      </c>
      <c r="B6805" t="s">
        <v>15</v>
      </c>
      <c r="C6805" t="s">
        <v>45</v>
      </c>
      <c r="D6805" t="s">
        <v>222</v>
      </c>
      <c r="E6805" s="5">
        <v>45323</v>
      </c>
    </row>
    <row r="6806" spans="1:5" x14ac:dyDescent="0.25">
      <c r="A6806">
        <v>915516017</v>
      </c>
      <c r="B6806" t="s">
        <v>16</v>
      </c>
      <c r="C6806" t="s">
        <v>45</v>
      </c>
      <c r="D6806" t="s">
        <v>222</v>
      </c>
      <c r="E6806" s="5">
        <v>45323</v>
      </c>
    </row>
    <row r="6807" spans="1:5" x14ac:dyDescent="0.25">
      <c r="A6807">
        <v>996119610</v>
      </c>
      <c r="B6807" t="s">
        <v>16</v>
      </c>
      <c r="C6807" t="s">
        <v>45</v>
      </c>
      <c r="D6807" t="s">
        <v>222</v>
      </c>
      <c r="E6807" s="5">
        <v>45323</v>
      </c>
    </row>
    <row r="6808" spans="1:5" x14ac:dyDescent="0.25">
      <c r="A6808">
        <v>980636127</v>
      </c>
      <c r="B6808" t="s">
        <v>15</v>
      </c>
      <c r="C6808" t="s">
        <v>70</v>
      </c>
      <c r="D6808" t="s">
        <v>223</v>
      </c>
      <c r="E6808" s="5">
        <v>45323</v>
      </c>
    </row>
    <row r="6809" spans="1:5" x14ac:dyDescent="0.25">
      <c r="A6809">
        <v>925310948</v>
      </c>
      <c r="B6809" t="s">
        <v>12</v>
      </c>
      <c r="C6809" t="s">
        <v>47</v>
      </c>
      <c r="D6809" t="s">
        <v>224</v>
      </c>
      <c r="E6809" s="5">
        <v>45323</v>
      </c>
    </row>
    <row r="6810" spans="1:5" x14ac:dyDescent="0.25">
      <c r="A6810">
        <v>988252050</v>
      </c>
      <c r="B6810" t="s">
        <v>12</v>
      </c>
      <c r="C6810" t="s">
        <v>47</v>
      </c>
      <c r="D6810" t="s">
        <v>224</v>
      </c>
      <c r="E6810" s="5">
        <v>45323</v>
      </c>
    </row>
    <row r="6811" spans="1:5" x14ac:dyDescent="0.25">
      <c r="A6811">
        <v>930525995</v>
      </c>
      <c r="B6811" t="s">
        <v>15</v>
      </c>
      <c r="C6811" t="s">
        <v>47</v>
      </c>
      <c r="D6811" t="s">
        <v>224</v>
      </c>
      <c r="E6811" s="5">
        <v>45323</v>
      </c>
    </row>
    <row r="6812" spans="1:5" x14ac:dyDescent="0.25">
      <c r="A6812">
        <v>925212024</v>
      </c>
      <c r="B6812" t="s">
        <v>16</v>
      </c>
      <c r="C6812" t="s">
        <v>47</v>
      </c>
      <c r="D6812" t="s">
        <v>224</v>
      </c>
      <c r="E6812" s="5">
        <v>45323</v>
      </c>
    </row>
    <row r="6813" spans="1:5" x14ac:dyDescent="0.25">
      <c r="A6813">
        <v>895729612</v>
      </c>
      <c r="B6813" t="s">
        <v>12</v>
      </c>
      <c r="C6813" t="s">
        <v>91</v>
      </c>
      <c r="D6813" t="s">
        <v>225</v>
      </c>
      <c r="E6813" s="5">
        <v>45323</v>
      </c>
    </row>
    <row r="6814" spans="1:5" x14ac:dyDescent="0.25">
      <c r="A6814">
        <v>930846899</v>
      </c>
      <c r="B6814" t="s">
        <v>12</v>
      </c>
      <c r="C6814" t="s">
        <v>91</v>
      </c>
      <c r="D6814" t="s">
        <v>225</v>
      </c>
      <c r="E6814" s="5">
        <v>45323</v>
      </c>
    </row>
    <row r="6815" spans="1:5" x14ac:dyDescent="0.25">
      <c r="A6815">
        <v>932567016</v>
      </c>
      <c r="B6815" t="s">
        <v>12</v>
      </c>
      <c r="C6815" t="s">
        <v>91</v>
      </c>
      <c r="D6815" t="s">
        <v>225</v>
      </c>
      <c r="E6815" s="5">
        <v>45323</v>
      </c>
    </row>
    <row r="6816" spans="1:5" x14ac:dyDescent="0.25">
      <c r="A6816">
        <v>932581434</v>
      </c>
      <c r="B6816" t="s">
        <v>12</v>
      </c>
      <c r="C6816" t="s">
        <v>91</v>
      </c>
      <c r="D6816" t="s">
        <v>225</v>
      </c>
      <c r="E6816" s="5">
        <v>45323</v>
      </c>
    </row>
    <row r="6817" spans="1:5" x14ac:dyDescent="0.25">
      <c r="A6817">
        <v>932581450</v>
      </c>
      <c r="B6817" t="s">
        <v>12</v>
      </c>
      <c r="C6817" t="s">
        <v>91</v>
      </c>
      <c r="D6817" t="s">
        <v>225</v>
      </c>
      <c r="E6817" s="5">
        <v>45323</v>
      </c>
    </row>
    <row r="6818" spans="1:5" x14ac:dyDescent="0.25">
      <c r="A6818">
        <v>920210813</v>
      </c>
      <c r="B6818" t="s">
        <v>15</v>
      </c>
      <c r="C6818" t="s">
        <v>91</v>
      </c>
      <c r="D6818" t="s">
        <v>225</v>
      </c>
      <c r="E6818" s="5">
        <v>45323</v>
      </c>
    </row>
    <row r="6819" spans="1:5" x14ac:dyDescent="0.25">
      <c r="A6819">
        <v>930844721</v>
      </c>
      <c r="B6819" t="s">
        <v>15</v>
      </c>
      <c r="C6819" t="s">
        <v>91</v>
      </c>
      <c r="D6819" t="s">
        <v>225</v>
      </c>
      <c r="E6819" s="5">
        <v>45323</v>
      </c>
    </row>
    <row r="6820" spans="1:5" x14ac:dyDescent="0.25">
      <c r="A6820">
        <v>931470752</v>
      </c>
      <c r="B6820" t="s">
        <v>15</v>
      </c>
      <c r="C6820" t="s">
        <v>91</v>
      </c>
      <c r="D6820" t="s">
        <v>225</v>
      </c>
      <c r="E6820" s="5">
        <v>45323</v>
      </c>
    </row>
    <row r="6821" spans="1:5" x14ac:dyDescent="0.25">
      <c r="A6821">
        <v>969292858</v>
      </c>
      <c r="B6821" t="s">
        <v>15</v>
      </c>
      <c r="C6821" t="s">
        <v>91</v>
      </c>
      <c r="D6821" t="s">
        <v>225</v>
      </c>
      <c r="E6821" s="5">
        <v>45323</v>
      </c>
    </row>
    <row r="6822" spans="1:5" x14ac:dyDescent="0.25">
      <c r="A6822">
        <v>991218203</v>
      </c>
      <c r="B6822" t="s">
        <v>15</v>
      </c>
      <c r="C6822" t="s">
        <v>91</v>
      </c>
      <c r="D6822" t="s">
        <v>225</v>
      </c>
      <c r="E6822" s="5">
        <v>45323</v>
      </c>
    </row>
    <row r="6823" spans="1:5" x14ac:dyDescent="0.25">
      <c r="A6823">
        <v>930954012</v>
      </c>
      <c r="B6823" t="s">
        <v>20</v>
      </c>
      <c r="C6823" t="s">
        <v>91</v>
      </c>
      <c r="D6823" t="s">
        <v>225</v>
      </c>
      <c r="E6823" s="5">
        <v>45323</v>
      </c>
    </row>
    <row r="6824" spans="1:5" x14ac:dyDescent="0.25">
      <c r="A6824">
        <v>931182587</v>
      </c>
      <c r="B6824" t="s">
        <v>20</v>
      </c>
      <c r="C6824" t="s">
        <v>91</v>
      </c>
      <c r="D6824" t="s">
        <v>225</v>
      </c>
      <c r="E6824" s="5">
        <v>45323</v>
      </c>
    </row>
    <row r="6825" spans="1:5" x14ac:dyDescent="0.25">
      <c r="A6825">
        <v>931438441</v>
      </c>
      <c r="B6825" t="s">
        <v>20</v>
      </c>
      <c r="C6825" t="s">
        <v>91</v>
      </c>
      <c r="D6825" t="s">
        <v>225</v>
      </c>
      <c r="E6825" s="5">
        <v>45323</v>
      </c>
    </row>
    <row r="6826" spans="1:5" x14ac:dyDescent="0.25">
      <c r="A6826">
        <v>914891981</v>
      </c>
      <c r="B6826" t="s">
        <v>12</v>
      </c>
      <c r="C6826" t="s">
        <v>91</v>
      </c>
      <c r="D6826" t="s">
        <v>226</v>
      </c>
      <c r="E6826" s="5">
        <v>45323</v>
      </c>
    </row>
    <row r="6827" spans="1:5" x14ac:dyDescent="0.25">
      <c r="A6827">
        <v>919710225</v>
      </c>
      <c r="B6827" t="s">
        <v>12</v>
      </c>
      <c r="C6827" t="s">
        <v>91</v>
      </c>
      <c r="D6827" t="s">
        <v>226</v>
      </c>
      <c r="E6827" s="5">
        <v>45323</v>
      </c>
    </row>
    <row r="6828" spans="1:5" x14ac:dyDescent="0.25">
      <c r="A6828">
        <v>879631122</v>
      </c>
      <c r="B6828" t="s">
        <v>15</v>
      </c>
      <c r="C6828" t="s">
        <v>91</v>
      </c>
      <c r="D6828" t="s">
        <v>226</v>
      </c>
      <c r="E6828" s="5">
        <v>45323</v>
      </c>
    </row>
    <row r="6829" spans="1:5" x14ac:dyDescent="0.25">
      <c r="A6829">
        <v>927025051</v>
      </c>
      <c r="B6829" t="s">
        <v>15</v>
      </c>
      <c r="C6829" t="s">
        <v>91</v>
      </c>
      <c r="D6829" t="s">
        <v>226</v>
      </c>
      <c r="E6829" s="5">
        <v>45323</v>
      </c>
    </row>
    <row r="6830" spans="1:5" x14ac:dyDescent="0.25">
      <c r="A6830">
        <v>969596938</v>
      </c>
      <c r="B6830" t="s">
        <v>15</v>
      </c>
      <c r="C6830" t="s">
        <v>91</v>
      </c>
      <c r="D6830" t="s">
        <v>226</v>
      </c>
      <c r="E6830" s="5">
        <v>45323</v>
      </c>
    </row>
    <row r="6831" spans="1:5" x14ac:dyDescent="0.25">
      <c r="A6831">
        <v>994824996</v>
      </c>
      <c r="B6831" t="s">
        <v>16</v>
      </c>
      <c r="C6831" t="s">
        <v>91</v>
      </c>
      <c r="D6831" t="s">
        <v>226</v>
      </c>
      <c r="E6831" s="5">
        <v>45323</v>
      </c>
    </row>
    <row r="6832" spans="1:5" x14ac:dyDescent="0.25">
      <c r="A6832">
        <v>918554890</v>
      </c>
      <c r="B6832" t="s">
        <v>12</v>
      </c>
      <c r="C6832" t="s">
        <v>91</v>
      </c>
      <c r="D6832" t="s">
        <v>227</v>
      </c>
      <c r="E6832" s="5">
        <v>45323</v>
      </c>
    </row>
    <row r="6833" spans="1:5" x14ac:dyDescent="0.25">
      <c r="A6833">
        <v>820706242</v>
      </c>
      <c r="B6833" t="s">
        <v>15</v>
      </c>
      <c r="C6833" t="s">
        <v>91</v>
      </c>
      <c r="D6833" t="s">
        <v>227</v>
      </c>
      <c r="E6833" s="5">
        <v>45323</v>
      </c>
    </row>
    <row r="6834" spans="1:5" x14ac:dyDescent="0.25">
      <c r="A6834">
        <v>869302252</v>
      </c>
      <c r="B6834" t="s">
        <v>15</v>
      </c>
      <c r="C6834" t="s">
        <v>91</v>
      </c>
      <c r="D6834" t="s">
        <v>227</v>
      </c>
      <c r="E6834" s="5">
        <v>45323</v>
      </c>
    </row>
    <row r="6835" spans="1:5" x14ac:dyDescent="0.25">
      <c r="A6835">
        <v>918739548</v>
      </c>
      <c r="B6835" t="s">
        <v>15</v>
      </c>
      <c r="C6835" t="s">
        <v>91</v>
      </c>
      <c r="D6835" t="s">
        <v>227</v>
      </c>
      <c r="E6835" s="5">
        <v>45323</v>
      </c>
    </row>
    <row r="6836" spans="1:5" x14ac:dyDescent="0.25">
      <c r="A6836">
        <v>924625678</v>
      </c>
      <c r="B6836" t="s">
        <v>15</v>
      </c>
      <c r="C6836" t="s">
        <v>91</v>
      </c>
      <c r="D6836" t="s">
        <v>227</v>
      </c>
      <c r="E6836" s="5">
        <v>45323</v>
      </c>
    </row>
    <row r="6837" spans="1:5" x14ac:dyDescent="0.25">
      <c r="A6837">
        <v>927429616</v>
      </c>
      <c r="B6837" t="s">
        <v>15</v>
      </c>
      <c r="C6837" t="s">
        <v>91</v>
      </c>
      <c r="D6837" t="s">
        <v>227</v>
      </c>
      <c r="E6837" s="5">
        <v>45323</v>
      </c>
    </row>
    <row r="6838" spans="1:5" x14ac:dyDescent="0.25">
      <c r="A6838">
        <v>927524961</v>
      </c>
      <c r="B6838" t="s">
        <v>15</v>
      </c>
      <c r="C6838" t="s">
        <v>91</v>
      </c>
      <c r="D6838" t="s">
        <v>227</v>
      </c>
      <c r="E6838" s="5">
        <v>45323</v>
      </c>
    </row>
    <row r="6839" spans="1:5" x14ac:dyDescent="0.25">
      <c r="A6839">
        <v>929564308</v>
      </c>
      <c r="B6839" t="s">
        <v>15</v>
      </c>
      <c r="C6839" t="s">
        <v>91</v>
      </c>
      <c r="D6839" t="s">
        <v>227</v>
      </c>
      <c r="E6839" s="5">
        <v>45323</v>
      </c>
    </row>
    <row r="6840" spans="1:5" x14ac:dyDescent="0.25">
      <c r="A6840">
        <v>993814830</v>
      </c>
      <c r="B6840" t="s">
        <v>49</v>
      </c>
      <c r="C6840" t="s">
        <v>91</v>
      </c>
      <c r="D6840" t="s">
        <v>227</v>
      </c>
      <c r="E6840" s="5">
        <v>45323</v>
      </c>
    </row>
    <row r="6841" spans="1:5" x14ac:dyDescent="0.25">
      <c r="A6841">
        <v>931413740</v>
      </c>
      <c r="B6841" t="s">
        <v>20</v>
      </c>
      <c r="C6841" t="s">
        <v>21</v>
      </c>
      <c r="D6841" t="s">
        <v>228</v>
      </c>
      <c r="E6841" s="5">
        <v>45323</v>
      </c>
    </row>
    <row r="6842" spans="1:5" x14ac:dyDescent="0.25">
      <c r="A6842">
        <v>830900152</v>
      </c>
      <c r="B6842" t="s">
        <v>60</v>
      </c>
      <c r="C6842" t="s">
        <v>230</v>
      </c>
      <c r="D6842" t="s">
        <v>231</v>
      </c>
      <c r="E6842" s="5">
        <v>45323</v>
      </c>
    </row>
    <row r="6843" spans="1:5" x14ac:dyDescent="0.25">
      <c r="A6843">
        <v>930719293</v>
      </c>
      <c r="B6843" t="s">
        <v>60</v>
      </c>
      <c r="C6843" t="s">
        <v>230</v>
      </c>
      <c r="D6843" t="s">
        <v>231</v>
      </c>
      <c r="E6843" s="5">
        <v>45323</v>
      </c>
    </row>
    <row r="6844" spans="1:5" x14ac:dyDescent="0.25">
      <c r="A6844">
        <v>930865397</v>
      </c>
      <c r="B6844" t="s">
        <v>60</v>
      </c>
      <c r="C6844" t="s">
        <v>230</v>
      </c>
      <c r="D6844" t="s">
        <v>231</v>
      </c>
      <c r="E6844" s="5">
        <v>45323</v>
      </c>
    </row>
    <row r="6845" spans="1:5" x14ac:dyDescent="0.25">
      <c r="A6845">
        <v>930868310</v>
      </c>
      <c r="B6845" t="s">
        <v>60</v>
      </c>
      <c r="C6845" t="s">
        <v>230</v>
      </c>
      <c r="D6845" t="s">
        <v>231</v>
      </c>
      <c r="E6845" s="5">
        <v>45323</v>
      </c>
    </row>
    <row r="6846" spans="1:5" x14ac:dyDescent="0.25">
      <c r="A6846">
        <v>930895466</v>
      </c>
      <c r="B6846" t="s">
        <v>60</v>
      </c>
      <c r="C6846" t="s">
        <v>230</v>
      </c>
      <c r="D6846" t="s">
        <v>231</v>
      </c>
      <c r="E6846" s="5">
        <v>45323</v>
      </c>
    </row>
    <row r="6847" spans="1:5" x14ac:dyDescent="0.25">
      <c r="A6847">
        <v>930897744</v>
      </c>
      <c r="B6847" t="s">
        <v>60</v>
      </c>
      <c r="C6847" t="s">
        <v>230</v>
      </c>
      <c r="D6847" t="s">
        <v>231</v>
      </c>
      <c r="E6847" s="5">
        <v>45323</v>
      </c>
    </row>
    <row r="6848" spans="1:5" x14ac:dyDescent="0.25">
      <c r="A6848">
        <v>932337894</v>
      </c>
      <c r="B6848" t="s">
        <v>60</v>
      </c>
      <c r="C6848" t="s">
        <v>230</v>
      </c>
      <c r="D6848" t="s">
        <v>231</v>
      </c>
      <c r="E6848" s="5">
        <v>45323</v>
      </c>
    </row>
    <row r="6849" spans="1:5" x14ac:dyDescent="0.25">
      <c r="A6849">
        <v>960441729</v>
      </c>
      <c r="B6849" t="s">
        <v>17</v>
      </c>
      <c r="C6849" t="s">
        <v>230</v>
      </c>
      <c r="D6849" t="s">
        <v>231</v>
      </c>
      <c r="E6849" s="5">
        <v>45323</v>
      </c>
    </row>
    <row r="6850" spans="1:5" x14ac:dyDescent="0.25">
      <c r="A6850">
        <v>816796822</v>
      </c>
      <c r="B6850" t="s">
        <v>12</v>
      </c>
      <c r="C6850" t="s">
        <v>230</v>
      </c>
      <c r="D6850" t="s">
        <v>231</v>
      </c>
      <c r="E6850" s="5">
        <v>45323</v>
      </c>
    </row>
    <row r="6851" spans="1:5" x14ac:dyDescent="0.25">
      <c r="A6851">
        <v>817895972</v>
      </c>
      <c r="B6851" t="s">
        <v>12</v>
      </c>
      <c r="C6851" t="s">
        <v>230</v>
      </c>
      <c r="D6851" t="s">
        <v>231</v>
      </c>
      <c r="E6851" s="5">
        <v>45323</v>
      </c>
    </row>
    <row r="6852" spans="1:5" x14ac:dyDescent="0.25">
      <c r="A6852">
        <v>821694302</v>
      </c>
      <c r="B6852" t="s">
        <v>12</v>
      </c>
      <c r="C6852" t="s">
        <v>230</v>
      </c>
      <c r="D6852" t="s">
        <v>231</v>
      </c>
      <c r="E6852" s="5">
        <v>45323</v>
      </c>
    </row>
    <row r="6853" spans="1:5" x14ac:dyDescent="0.25">
      <c r="A6853">
        <v>823128762</v>
      </c>
      <c r="B6853" t="s">
        <v>12</v>
      </c>
      <c r="C6853" t="s">
        <v>230</v>
      </c>
      <c r="D6853" t="s">
        <v>231</v>
      </c>
      <c r="E6853" s="5">
        <v>45323</v>
      </c>
    </row>
    <row r="6854" spans="1:5" x14ac:dyDescent="0.25">
      <c r="A6854">
        <v>824590672</v>
      </c>
      <c r="B6854" t="s">
        <v>12</v>
      </c>
      <c r="C6854" t="s">
        <v>230</v>
      </c>
      <c r="D6854" t="s">
        <v>231</v>
      </c>
      <c r="E6854" s="5">
        <v>45323</v>
      </c>
    </row>
    <row r="6855" spans="1:5" x14ac:dyDescent="0.25">
      <c r="A6855">
        <v>824889732</v>
      </c>
      <c r="B6855" t="s">
        <v>12</v>
      </c>
      <c r="C6855" t="s">
        <v>230</v>
      </c>
      <c r="D6855" t="s">
        <v>231</v>
      </c>
      <c r="E6855" s="5">
        <v>45323</v>
      </c>
    </row>
    <row r="6856" spans="1:5" x14ac:dyDescent="0.25">
      <c r="A6856">
        <v>825149872</v>
      </c>
      <c r="B6856" t="s">
        <v>12</v>
      </c>
      <c r="C6856" t="s">
        <v>230</v>
      </c>
      <c r="D6856" t="s">
        <v>231</v>
      </c>
      <c r="E6856" s="5">
        <v>45323</v>
      </c>
    </row>
    <row r="6857" spans="1:5" x14ac:dyDescent="0.25">
      <c r="A6857">
        <v>825853782</v>
      </c>
      <c r="B6857" t="s">
        <v>12</v>
      </c>
      <c r="C6857" t="s">
        <v>230</v>
      </c>
      <c r="D6857" t="s">
        <v>231</v>
      </c>
      <c r="E6857" s="5">
        <v>45323</v>
      </c>
    </row>
    <row r="6858" spans="1:5" x14ac:dyDescent="0.25">
      <c r="A6858">
        <v>828774972</v>
      </c>
      <c r="B6858" t="s">
        <v>12</v>
      </c>
      <c r="C6858" t="s">
        <v>230</v>
      </c>
      <c r="D6858" t="s">
        <v>231</v>
      </c>
      <c r="E6858" s="5">
        <v>45323</v>
      </c>
    </row>
    <row r="6859" spans="1:5" x14ac:dyDescent="0.25">
      <c r="A6859">
        <v>881989662</v>
      </c>
      <c r="B6859" t="s">
        <v>12</v>
      </c>
      <c r="C6859" t="s">
        <v>230</v>
      </c>
      <c r="D6859" t="s">
        <v>231</v>
      </c>
      <c r="E6859" s="5">
        <v>45323</v>
      </c>
    </row>
    <row r="6860" spans="1:5" x14ac:dyDescent="0.25">
      <c r="A6860">
        <v>890819192</v>
      </c>
      <c r="B6860" t="s">
        <v>12</v>
      </c>
      <c r="C6860" t="s">
        <v>230</v>
      </c>
      <c r="D6860" t="s">
        <v>231</v>
      </c>
      <c r="E6860" s="5">
        <v>45323</v>
      </c>
    </row>
    <row r="6861" spans="1:5" x14ac:dyDescent="0.25">
      <c r="A6861">
        <v>898276392</v>
      </c>
      <c r="B6861" t="s">
        <v>12</v>
      </c>
      <c r="C6861" t="s">
        <v>230</v>
      </c>
      <c r="D6861" t="s">
        <v>231</v>
      </c>
      <c r="E6861" s="5">
        <v>45323</v>
      </c>
    </row>
    <row r="6862" spans="1:5" x14ac:dyDescent="0.25">
      <c r="A6862">
        <v>898551512</v>
      </c>
      <c r="B6862" t="s">
        <v>12</v>
      </c>
      <c r="C6862" t="s">
        <v>230</v>
      </c>
      <c r="D6862" t="s">
        <v>231</v>
      </c>
      <c r="E6862" s="5">
        <v>45323</v>
      </c>
    </row>
    <row r="6863" spans="1:5" x14ac:dyDescent="0.25">
      <c r="A6863">
        <v>911915545</v>
      </c>
      <c r="B6863" t="s">
        <v>12</v>
      </c>
      <c r="C6863" t="s">
        <v>230</v>
      </c>
      <c r="D6863" t="s">
        <v>231</v>
      </c>
      <c r="E6863" s="5">
        <v>45323</v>
      </c>
    </row>
    <row r="6864" spans="1:5" x14ac:dyDescent="0.25">
      <c r="A6864">
        <v>912350118</v>
      </c>
      <c r="B6864" t="s">
        <v>12</v>
      </c>
      <c r="C6864" t="s">
        <v>230</v>
      </c>
      <c r="D6864" t="s">
        <v>231</v>
      </c>
      <c r="E6864" s="5">
        <v>45323</v>
      </c>
    </row>
    <row r="6865" spans="1:5" x14ac:dyDescent="0.25">
      <c r="A6865">
        <v>912855856</v>
      </c>
      <c r="B6865" t="s">
        <v>12</v>
      </c>
      <c r="C6865" t="s">
        <v>230</v>
      </c>
      <c r="D6865" t="s">
        <v>231</v>
      </c>
      <c r="E6865" s="5">
        <v>45323</v>
      </c>
    </row>
    <row r="6866" spans="1:5" x14ac:dyDescent="0.25">
      <c r="A6866">
        <v>912893448</v>
      </c>
      <c r="B6866" t="s">
        <v>12</v>
      </c>
      <c r="C6866" t="s">
        <v>230</v>
      </c>
      <c r="D6866" t="s">
        <v>231</v>
      </c>
      <c r="E6866" s="5">
        <v>45323</v>
      </c>
    </row>
    <row r="6867" spans="1:5" x14ac:dyDescent="0.25">
      <c r="A6867">
        <v>913203925</v>
      </c>
      <c r="B6867" t="s">
        <v>12</v>
      </c>
      <c r="C6867" t="s">
        <v>230</v>
      </c>
      <c r="D6867" t="s">
        <v>231</v>
      </c>
      <c r="E6867" s="5">
        <v>45323</v>
      </c>
    </row>
    <row r="6868" spans="1:5" x14ac:dyDescent="0.25">
      <c r="A6868">
        <v>913536649</v>
      </c>
      <c r="B6868" t="s">
        <v>12</v>
      </c>
      <c r="C6868" t="s">
        <v>230</v>
      </c>
      <c r="D6868" t="s">
        <v>231</v>
      </c>
      <c r="E6868" s="5">
        <v>45323</v>
      </c>
    </row>
    <row r="6869" spans="1:5" x14ac:dyDescent="0.25">
      <c r="A6869">
        <v>915151744</v>
      </c>
      <c r="B6869" t="s">
        <v>12</v>
      </c>
      <c r="C6869" t="s">
        <v>230</v>
      </c>
      <c r="D6869" t="s">
        <v>231</v>
      </c>
      <c r="E6869" s="5">
        <v>45323</v>
      </c>
    </row>
    <row r="6870" spans="1:5" x14ac:dyDescent="0.25">
      <c r="A6870">
        <v>915201911</v>
      </c>
      <c r="B6870" t="s">
        <v>12</v>
      </c>
      <c r="C6870" t="s">
        <v>230</v>
      </c>
      <c r="D6870" t="s">
        <v>231</v>
      </c>
      <c r="E6870" s="5">
        <v>45323</v>
      </c>
    </row>
    <row r="6871" spans="1:5" x14ac:dyDescent="0.25">
      <c r="A6871">
        <v>915717446</v>
      </c>
      <c r="B6871" t="s">
        <v>12</v>
      </c>
      <c r="C6871" t="s">
        <v>230</v>
      </c>
      <c r="D6871" t="s">
        <v>231</v>
      </c>
      <c r="E6871" s="5">
        <v>45323</v>
      </c>
    </row>
    <row r="6872" spans="1:5" x14ac:dyDescent="0.25">
      <c r="A6872">
        <v>915933386</v>
      </c>
      <c r="B6872" t="s">
        <v>12</v>
      </c>
      <c r="C6872" t="s">
        <v>230</v>
      </c>
      <c r="D6872" t="s">
        <v>231</v>
      </c>
      <c r="E6872" s="5">
        <v>45323</v>
      </c>
    </row>
    <row r="6873" spans="1:5" x14ac:dyDescent="0.25">
      <c r="A6873">
        <v>916329458</v>
      </c>
      <c r="B6873" t="s">
        <v>12</v>
      </c>
      <c r="C6873" t="s">
        <v>230</v>
      </c>
      <c r="D6873" t="s">
        <v>231</v>
      </c>
      <c r="E6873" s="5">
        <v>45323</v>
      </c>
    </row>
    <row r="6874" spans="1:5" x14ac:dyDescent="0.25">
      <c r="A6874">
        <v>916655118</v>
      </c>
      <c r="B6874" t="s">
        <v>12</v>
      </c>
      <c r="C6874" t="s">
        <v>230</v>
      </c>
      <c r="D6874" t="s">
        <v>231</v>
      </c>
      <c r="E6874" s="5">
        <v>45323</v>
      </c>
    </row>
    <row r="6875" spans="1:5" x14ac:dyDescent="0.25">
      <c r="A6875">
        <v>916697511</v>
      </c>
      <c r="B6875" t="s">
        <v>12</v>
      </c>
      <c r="C6875" t="s">
        <v>230</v>
      </c>
      <c r="D6875" t="s">
        <v>231</v>
      </c>
      <c r="E6875" s="5">
        <v>45323</v>
      </c>
    </row>
    <row r="6876" spans="1:5" x14ac:dyDescent="0.25">
      <c r="A6876">
        <v>916792816</v>
      </c>
      <c r="B6876" t="s">
        <v>12</v>
      </c>
      <c r="C6876" t="s">
        <v>230</v>
      </c>
      <c r="D6876" t="s">
        <v>231</v>
      </c>
      <c r="E6876" s="5">
        <v>45323</v>
      </c>
    </row>
    <row r="6877" spans="1:5" x14ac:dyDescent="0.25">
      <c r="A6877">
        <v>916805756</v>
      </c>
      <c r="B6877" t="s">
        <v>12</v>
      </c>
      <c r="C6877" t="s">
        <v>230</v>
      </c>
      <c r="D6877" t="s">
        <v>231</v>
      </c>
      <c r="E6877" s="5">
        <v>45323</v>
      </c>
    </row>
    <row r="6878" spans="1:5" x14ac:dyDescent="0.25">
      <c r="A6878">
        <v>917158479</v>
      </c>
      <c r="B6878" t="s">
        <v>12</v>
      </c>
      <c r="C6878" t="s">
        <v>230</v>
      </c>
      <c r="D6878" t="s">
        <v>231</v>
      </c>
      <c r="E6878" s="5">
        <v>45323</v>
      </c>
    </row>
    <row r="6879" spans="1:5" x14ac:dyDescent="0.25">
      <c r="A6879">
        <v>917425299</v>
      </c>
      <c r="B6879" t="s">
        <v>12</v>
      </c>
      <c r="C6879" t="s">
        <v>230</v>
      </c>
      <c r="D6879" t="s">
        <v>231</v>
      </c>
      <c r="E6879" s="5">
        <v>45323</v>
      </c>
    </row>
    <row r="6880" spans="1:5" x14ac:dyDescent="0.25">
      <c r="A6880">
        <v>917462429</v>
      </c>
      <c r="B6880" t="s">
        <v>12</v>
      </c>
      <c r="C6880" t="s">
        <v>230</v>
      </c>
      <c r="D6880" t="s">
        <v>231</v>
      </c>
      <c r="E6880" s="5">
        <v>45323</v>
      </c>
    </row>
    <row r="6881" spans="1:5" x14ac:dyDescent="0.25">
      <c r="A6881">
        <v>917833303</v>
      </c>
      <c r="B6881" t="s">
        <v>12</v>
      </c>
      <c r="C6881" t="s">
        <v>230</v>
      </c>
      <c r="D6881" t="s">
        <v>231</v>
      </c>
      <c r="E6881" s="5">
        <v>45323</v>
      </c>
    </row>
    <row r="6882" spans="1:5" x14ac:dyDescent="0.25">
      <c r="A6882">
        <v>917863695</v>
      </c>
      <c r="B6882" t="s">
        <v>12</v>
      </c>
      <c r="C6882" t="s">
        <v>230</v>
      </c>
      <c r="D6882" t="s">
        <v>231</v>
      </c>
      <c r="E6882" s="5">
        <v>45323</v>
      </c>
    </row>
    <row r="6883" spans="1:5" x14ac:dyDescent="0.25">
      <c r="A6883">
        <v>918022988</v>
      </c>
      <c r="B6883" t="s">
        <v>12</v>
      </c>
      <c r="C6883" t="s">
        <v>230</v>
      </c>
      <c r="D6883" t="s">
        <v>231</v>
      </c>
      <c r="E6883" s="5">
        <v>45323</v>
      </c>
    </row>
    <row r="6884" spans="1:5" x14ac:dyDescent="0.25">
      <c r="A6884">
        <v>918415823</v>
      </c>
      <c r="B6884" t="s">
        <v>12</v>
      </c>
      <c r="C6884" t="s">
        <v>230</v>
      </c>
      <c r="D6884" t="s">
        <v>231</v>
      </c>
      <c r="E6884" s="5">
        <v>45323</v>
      </c>
    </row>
    <row r="6885" spans="1:5" x14ac:dyDescent="0.25">
      <c r="A6885">
        <v>918785388</v>
      </c>
      <c r="B6885" t="s">
        <v>12</v>
      </c>
      <c r="C6885" t="s">
        <v>230</v>
      </c>
      <c r="D6885" t="s">
        <v>231</v>
      </c>
      <c r="E6885" s="5">
        <v>45323</v>
      </c>
    </row>
    <row r="6886" spans="1:5" x14ac:dyDescent="0.25">
      <c r="A6886">
        <v>919036524</v>
      </c>
      <c r="B6886" t="s">
        <v>12</v>
      </c>
      <c r="C6886" t="s">
        <v>230</v>
      </c>
      <c r="D6886" t="s">
        <v>231</v>
      </c>
      <c r="E6886" s="5">
        <v>45323</v>
      </c>
    </row>
    <row r="6887" spans="1:5" x14ac:dyDescent="0.25">
      <c r="A6887">
        <v>919119160</v>
      </c>
      <c r="B6887" t="s">
        <v>12</v>
      </c>
      <c r="C6887" t="s">
        <v>230</v>
      </c>
      <c r="D6887" t="s">
        <v>231</v>
      </c>
      <c r="E6887" s="5">
        <v>45323</v>
      </c>
    </row>
    <row r="6888" spans="1:5" x14ac:dyDescent="0.25">
      <c r="A6888">
        <v>919336633</v>
      </c>
      <c r="B6888" t="s">
        <v>12</v>
      </c>
      <c r="C6888" t="s">
        <v>230</v>
      </c>
      <c r="D6888" t="s">
        <v>231</v>
      </c>
      <c r="E6888" s="5">
        <v>45323</v>
      </c>
    </row>
    <row r="6889" spans="1:5" x14ac:dyDescent="0.25">
      <c r="A6889">
        <v>919418524</v>
      </c>
      <c r="B6889" t="s">
        <v>12</v>
      </c>
      <c r="C6889" t="s">
        <v>230</v>
      </c>
      <c r="D6889" t="s">
        <v>231</v>
      </c>
      <c r="E6889" s="5">
        <v>45323</v>
      </c>
    </row>
    <row r="6890" spans="1:5" x14ac:dyDescent="0.25">
      <c r="A6890">
        <v>919437901</v>
      </c>
      <c r="B6890" t="s">
        <v>12</v>
      </c>
      <c r="C6890" t="s">
        <v>230</v>
      </c>
      <c r="D6890" t="s">
        <v>231</v>
      </c>
      <c r="E6890" s="5">
        <v>45323</v>
      </c>
    </row>
    <row r="6891" spans="1:5" x14ac:dyDescent="0.25">
      <c r="A6891">
        <v>919583819</v>
      </c>
      <c r="B6891" t="s">
        <v>12</v>
      </c>
      <c r="C6891" t="s">
        <v>230</v>
      </c>
      <c r="D6891" t="s">
        <v>231</v>
      </c>
      <c r="E6891" s="5">
        <v>45323</v>
      </c>
    </row>
    <row r="6892" spans="1:5" x14ac:dyDescent="0.25">
      <c r="A6892">
        <v>919665130</v>
      </c>
      <c r="B6892" t="s">
        <v>12</v>
      </c>
      <c r="C6892" t="s">
        <v>230</v>
      </c>
      <c r="D6892" t="s">
        <v>231</v>
      </c>
      <c r="E6892" s="5">
        <v>45323</v>
      </c>
    </row>
    <row r="6893" spans="1:5" x14ac:dyDescent="0.25">
      <c r="A6893">
        <v>920008798</v>
      </c>
      <c r="B6893" t="s">
        <v>12</v>
      </c>
      <c r="C6893" t="s">
        <v>230</v>
      </c>
      <c r="D6893" t="s">
        <v>231</v>
      </c>
      <c r="E6893" s="5">
        <v>45323</v>
      </c>
    </row>
    <row r="6894" spans="1:5" x14ac:dyDescent="0.25">
      <c r="A6894">
        <v>920153755</v>
      </c>
      <c r="B6894" t="s">
        <v>12</v>
      </c>
      <c r="C6894" t="s">
        <v>230</v>
      </c>
      <c r="D6894" t="s">
        <v>231</v>
      </c>
      <c r="E6894" s="5">
        <v>45323</v>
      </c>
    </row>
    <row r="6895" spans="1:5" x14ac:dyDescent="0.25">
      <c r="A6895">
        <v>920464998</v>
      </c>
      <c r="B6895" t="s">
        <v>12</v>
      </c>
      <c r="C6895" t="s">
        <v>230</v>
      </c>
      <c r="D6895" t="s">
        <v>231</v>
      </c>
      <c r="E6895" s="5">
        <v>45323</v>
      </c>
    </row>
    <row r="6896" spans="1:5" x14ac:dyDescent="0.25">
      <c r="A6896">
        <v>920884288</v>
      </c>
      <c r="B6896" t="s">
        <v>12</v>
      </c>
      <c r="C6896" t="s">
        <v>230</v>
      </c>
      <c r="D6896" t="s">
        <v>231</v>
      </c>
      <c r="E6896" s="5">
        <v>45323</v>
      </c>
    </row>
    <row r="6897" spans="1:5" x14ac:dyDescent="0.25">
      <c r="A6897">
        <v>920956521</v>
      </c>
      <c r="B6897" t="s">
        <v>12</v>
      </c>
      <c r="C6897" t="s">
        <v>230</v>
      </c>
      <c r="D6897" t="s">
        <v>231</v>
      </c>
      <c r="E6897" s="5">
        <v>45323</v>
      </c>
    </row>
    <row r="6898" spans="1:5" x14ac:dyDescent="0.25">
      <c r="A6898">
        <v>921072015</v>
      </c>
      <c r="B6898" t="s">
        <v>12</v>
      </c>
      <c r="C6898" t="s">
        <v>230</v>
      </c>
      <c r="D6898" t="s">
        <v>231</v>
      </c>
      <c r="E6898" s="5">
        <v>45323</v>
      </c>
    </row>
    <row r="6899" spans="1:5" x14ac:dyDescent="0.25">
      <c r="A6899">
        <v>921076711</v>
      </c>
      <c r="B6899" t="s">
        <v>12</v>
      </c>
      <c r="C6899" t="s">
        <v>230</v>
      </c>
      <c r="D6899" t="s">
        <v>231</v>
      </c>
      <c r="E6899" s="5">
        <v>45323</v>
      </c>
    </row>
    <row r="6900" spans="1:5" x14ac:dyDescent="0.25">
      <c r="A6900">
        <v>921095848</v>
      </c>
      <c r="B6900" t="s">
        <v>12</v>
      </c>
      <c r="C6900" t="s">
        <v>230</v>
      </c>
      <c r="D6900" t="s">
        <v>231</v>
      </c>
      <c r="E6900" s="5">
        <v>45323</v>
      </c>
    </row>
    <row r="6901" spans="1:5" x14ac:dyDescent="0.25">
      <c r="A6901">
        <v>921230435</v>
      </c>
      <c r="B6901" t="s">
        <v>12</v>
      </c>
      <c r="C6901" t="s">
        <v>230</v>
      </c>
      <c r="D6901" t="s">
        <v>231</v>
      </c>
      <c r="E6901" s="5">
        <v>45323</v>
      </c>
    </row>
    <row r="6902" spans="1:5" x14ac:dyDescent="0.25">
      <c r="A6902">
        <v>921268610</v>
      </c>
      <c r="B6902" t="s">
        <v>12</v>
      </c>
      <c r="C6902" t="s">
        <v>230</v>
      </c>
      <c r="D6902" t="s">
        <v>231</v>
      </c>
      <c r="E6902" s="5">
        <v>45323</v>
      </c>
    </row>
    <row r="6903" spans="1:5" x14ac:dyDescent="0.25">
      <c r="A6903">
        <v>921312172</v>
      </c>
      <c r="B6903" t="s">
        <v>12</v>
      </c>
      <c r="C6903" t="s">
        <v>230</v>
      </c>
      <c r="D6903" t="s">
        <v>231</v>
      </c>
      <c r="E6903" s="5">
        <v>45323</v>
      </c>
    </row>
    <row r="6904" spans="1:5" x14ac:dyDescent="0.25">
      <c r="A6904">
        <v>921527624</v>
      </c>
      <c r="B6904" t="s">
        <v>12</v>
      </c>
      <c r="C6904" t="s">
        <v>230</v>
      </c>
      <c r="D6904" t="s">
        <v>231</v>
      </c>
      <c r="E6904" s="5">
        <v>45323</v>
      </c>
    </row>
    <row r="6905" spans="1:5" x14ac:dyDescent="0.25">
      <c r="A6905">
        <v>921576609</v>
      </c>
      <c r="B6905" t="s">
        <v>12</v>
      </c>
      <c r="C6905" t="s">
        <v>230</v>
      </c>
      <c r="D6905" t="s">
        <v>231</v>
      </c>
      <c r="E6905" s="5">
        <v>45323</v>
      </c>
    </row>
    <row r="6906" spans="1:5" x14ac:dyDescent="0.25">
      <c r="A6906">
        <v>921617275</v>
      </c>
      <c r="B6906" t="s">
        <v>12</v>
      </c>
      <c r="C6906" t="s">
        <v>230</v>
      </c>
      <c r="D6906" t="s">
        <v>231</v>
      </c>
      <c r="E6906" s="5">
        <v>45323</v>
      </c>
    </row>
    <row r="6907" spans="1:5" x14ac:dyDescent="0.25">
      <c r="A6907">
        <v>921684940</v>
      </c>
      <c r="B6907" t="s">
        <v>12</v>
      </c>
      <c r="C6907" t="s">
        <v>230</v>
      </c>
      <c r="D6907" t="s">
        <v>231</v>
      </c>
      <c r="E6907" s="5">
        <v>45323</v>
      </c>
    </row>
    <row r="6908" spans="1:5" x14ac:dyDescent="0.25">
      <c r="A6908">
        <v>921749589</v>
      </c>
      <c r="B6908" t="s">
        <v>12</v>
      </c>
      <c r="C6908" t="s">
        <v>230</v>
      </c>
      <c r="D6908" t="s">
        <v>231</v>
      </c>
      <c r="E6908" s="5">
        <v>45323</v>
      </c>
    </row>
    <row r="6909" spans="1:5" x14ac:dyDescent="0.25">
      <c r="A6909">
        <v>922401810</v>
      </c>
      <c r="B6909" t="s">
        <v>12</v>
      </c>
      <c r="C6909" t="s">
        <v>230</v>
      </c>
      <c r="D6909" t="s">
        <v>231</v>
      </c>
      <c r="E6909" s="5">
        <v>45323</v>
      </c>
    </row>
    <row r="6910" spans="1:5" x14ac:dyDescent="0.25">
      <c r="A6910">
        <v>922897867</v>
      </c>
      <c r="B6910" t="s">
        <v>12</v>
      </c>
      <c r="C6910" t="s">
        <v>230</v>
      </c>
      <c r="D6910" t="s">
        <v>231</v>
      </c>
      <c r="E6910" s="5">
        <v>45323</v>
      </c>
    </row>
    <row r="6911" spans="1:5" x14ac:dyDescent="0.25">
      <c r="A6911">
        <v>922981914</v>
      </c>
      <c r="B6911" t="s">
        <v>12</v>
      </c>
      <c r="C6911" t="s">
        <v>230</v>
      </c>
      <c r="D6911" t="s">
        <v>231</v>
      </c>
      <c r="E6911" s="5">
        <v>45323</v>
      </c>
    </row>
    <row r="6912" spans="1:5" x14ac:dyDescent="0.25">
      <c r="A6912">
        <v>923147713</v>
      </c>
      <c r="B6912" t="s">
        <v>12</v>
      </c>
      <c r="C6912" t="s">
        <v>230</v>
      </c>
      <c r="D6912" t="s">
        <v>231</v>
      </c>
      <c r="E6912" s="5">
        <v>45323</v>
      </c>
    </row>
    <row r="6913" spans="1:5" x14ac:dyDescent="0.25">
      <c r="A6913">
        <v>923172025</v>
      </c>
      <c r="B6913" t="s">
        <v>12</v>
      </c>
      <c r="C6913" t="s">
        <v>230</v>
      </c>
      <c r="D6913" t="s">
        <v>231</v>
      </c>
      <c r="E6913" s="5">
        <v>45323</v>
      </c>
    </row>
    <row r="6914" spans="1:5" x14ac:dyDescent="0.25">
      <c r="A6914">
        <v>923314881</v>
      </c>
      <c r="B6914" t="s">
        <v>12</v>
      </c>
      <c r="C6914" t="s">
        <v>230</v>
      </c>
      <c r="D6914" t="s">
        <v>231</v>
      </c>
      <c r="E6914" s="5">
        <v>45323</v>
      </c>
    </row>
    <row r="6915" spans="1:5" x14ac:dyDescent="0.25">
      <c r="A6915">
        <v>923441476</v>
      </c>
      <c r="B6915" t="s">
        <v>12</v>
      </c>
      <c r="C6915" t="s">
        <v>230</v>
      </c>
      <c r="D6915" t="s">
        <v>231</v>
      </c>
      <c r="E6915" s="5">
        <v>45323</v>
      </c>
    </row>
    <row r="6916" spans="1:5" x14ac:dyDescent="0.25">
      <c r="A6916">
        <v>923705368</v>
      </c>
      <c r="B6916" t="s">
        <v>12</v>
      </c>
      <c r="C6916" t="s">
        <v>230</v>
      </c>
      <c r="D6916" t="s">
        <v>231</v>
      </c>
      <c r="E6916" s="5">
        <v>45323</v>
      </c>
    </row>
    <row r="6917" spans="1:5" x14ac:dyDescent="0.25">
      <c r="A6917">
        <v>924325682</v>
      </c>
      <c r="B6917" t="s">
        <v>12</v>
      </c>
      <c r="C6917" t="s">
        <v>230</v>
      </c>
      <c r="D6917" t="s">
        <v>231</v>
      </c>
      <c r="E6917" s="5">
        <v>45323</v>
      </c>
    </row>
    <row r="6918" spans="1:5" x14ac:dyDescent="0.25">
      <c r="A6918">
        <v>924463309</v>
      </c>
      <c r="B6918" t="s">
        <v>12</v>
      </c>
      <c r="C6918" t="s">
        <v>230</v>
      </c>
      <c r="D6918" t="s">
        <v>231</v>
      </c>
      <c r="E6918" s="5">
        <v>45323</v>
      </c>
    </row>
    <row r="6919" spans="1:5" x14ac:dyDescent="0.25">
      <c r="A6919">
        <v>924587989</v>
      </c>
      <c r="B6919" t="s">
        <v>12</v>
      </c>
      <c r="C6919" t="s">
        <v>230</v>
      </c>
      <c r="D6919" t="s">
        <v>231</v>
      </c>
      <c r="E6919" s="5">
        <v>45323</v>
      </c>
    </row>
    <row r="6920" spans="1:5" x14ac:dyDescent="0.25">
      <c r="A6920">
        <v>924771631</v>
      </c>
      <c r="B6920" t="s">
        <v>12</v>
      </c>
      <c r="C6920" t="s">
        <v>230</v>
      </c>
      <c r="D6920" t="s">
        <v>231</v>
      </c>
      <c r="E6920" s="5">
        <v>45323</v>
      </c>
    </row>
    <row r="6921" spans="1:5" x14ac:dyDescent="0.25">
      <c r="A6921">
        <v>925182400</v>
      </c>
      <c r="B6921" t="s">
        <v>12</v>
      </c>
      <c r="C6921" t="s">
        <v>230</v>
      </c>
      <c r="D6921" t="s">
        <v>231</v>
      </c>
      <c r="E6921" s="5">
        <v>45323</v>
      </c>
    </row>
    <row r="6922" spans="1:5" x14ac:dyDescent="0.25">
      <c r="A6922">
        <v>925250422</v>
      </c>
      <c r="B6922" t="s">
        <v>12</v>
      </c>
      <c r="C6922" t="s">
        <v>230</v>
      </c>
      <c r="D6922" t="s">
        <v>231</v>
      </c>
      <c r="E6922" s="5">
        <v>45323</v>
      </c>
    </row>
    <row r="6923" spans="1:5" x14ac:dyDescent="0.25">
      <c r="A6923">
        <v>925282901</v>
      </c>
      <c r="B6923" t="s">
        <v>12</v>
      </c>
      <c r="C6923" t="s">
        <v>230</v>
      </c>
      <c r="D6923" t="s">
        <v>231</v>
      </c>
      <c r="E6923" s="5">
        <v>45323</v>
      </c>
    </row>
    <row r="6924" spans="1:5" x14ac:dyDescent="0.25">
      <c r="A6924">
        <v>925361895</v>
      </c>
      <c r="B6924" t="s">
        <v>12</v>
      </c>
      <c r="C6924" t="s">
        <v>230</v>
      </c>
      <c r="D6924" t="s">
        <v>231</v>
      </c>
      <c r="E6924" s="5">
        <v>45323</v>
      </c>
    </row>
    <row r="6925" spans="1:5" x14ac:dyDescent="0.25">
      <c r="A6925">
        <v>925423270</v>
      </c>
      <c r="B6925" t="s">
        <v>12</v>
      </c>
      <c r="C6925" t="s">
        <v>230</v>
      </c>
      <c r="D6925" t="s">
        <v>231</v>
      </c>
      <c r="E6925" s="5">
        <v>45323</v>
      </c>
    </row>
    <row r="6926" spans="1:5" x14ac:dyDescent="0.25">
      <c r="A6926">
        <v>925768618</v>
      </c>
      <c r="B6926" t="s">
        <v>12</v>
      </c>
      <c r="C6926" t="s">
        <v>230</v>
      </c>
      <c r="D6926" t="s">
        <v>231</v>
      </c>
      <c r="E6926" s="5">
        <v>45323</v>
      </c>
    </row>
    <row r="6927" spans="1:5" x14ac:dyDescent="0.25">
      <c r="A6927">
        <v>925879894</v>
      </c>
      <c r="B6927" t="s">
        <v>12</v>
      </c>
      <c r="C6927" t="s">
        <v>230</v>
      </c>
      <c r="D6927" t="s">
        <v>231</v>
      </c>
      <c r="E6927" s="5">
        <v>45323</v>
      </c>
    </row>
    <row r="6928" spans="1:5" x14ac:dyDescent="0.25">
      <c r="A6928">
        <v>925896772</v>
      </c>
      <c r="B6928" t="s">
        <v>12</v>
      </c>
      <c r="C6928" t="s">
        <v>230</v>
      </c>
      <c r="D6928" t="s">
        <v>231</v>
      </c>
      <c r="E6928" s="5">
        <v>45323</v>
      </c>
    </row>
    <row r="6929" spans="1:5" x14ac:dyDescent="0.25">
      <c r="A6929">
        <v>925998737</v>
      </c>
      <c r="B6929" t="s">
        <v>12</v>
      </c>
      <c r="C6929" t="s">
        <v>230</v>
      </c>
      <c r="D6929" t="s">
        <v>231</v>
      </c>
      <c r="E6929" s="5">
        <v>45323</v>
      </c>
    </row>
    <row r="6930" spans="1:5" x14ac:dyDescent="0.25">
      <c r="A6930">
        <v>926054805</v>
      </c>
      <c r="B6930" t="s">
        <v>12</v>
      </c>
      <c r="C6930" t="s">
        <v>230</v>
      </c>
      <c r="D6930" t="s">
        <v>231</v>
      </c>
      <c r="E6930" s="5">
        <v>45323</v>
      </c>
    </row>
    <row r="6931" spans="1:5" x14ac:dyDescent="0.25">
      <c r="A6931">
        <v>926117289</v>
      </c>
      <c r="B6931" t="s">
        <v>12</v>
      </c>
      <c r="C6931" t="s">
        <v>230</v>
      </c>
      <c r="D6931" t="s">
        <v>231</v>
      </c>
      <c r="E6931" s="5">
        <v>45323</v>
      </c>
    </row>
    <row r="6932" spans="1:5" x14ac:dyDescent="0.25">
      <c r="A6932">
        <v>926148923</v>
      </c>
      <c r="B6932" t="s">
        <v>12</v>
      </c>
      <c r="C6932" t="s">
        <v>230</v>
      </c>
      <c r="D6932" t="s">
        <v>231</v>
      </c>
      <c r="E6932" s="5">
        <v>45323</v>
      </c>
    </row>
    <row r="6933" spans="1:5" x14ac:dyDescent="0.25">
      <c r="A6933">
        <v>926188208</v>
      </c>
      <c r="B6933" t="s">
        <v>12</v>
      </c>
      <c r="C6933" t="s">
        <v>230</v>
      </c>
      <c r="D6933" t="s">
        <v>231</v>
      </c>
      <c r="E6933" s="5">
        <v>45323</v>
      </c>
    </row>
    <row r="6934" spans="1:5" x14ac:dyDescent="0.25">
      <c r="A6934">
        <v>926312170</v>
      </c>
      <c r="B6934" t="s">
        <v>12</v>
      </c>
      <c r="C6934" t="s">
        <v>230</v>
      </c>
      <c r="D6934" t="s">
        <v>231</v>
      </c>
      <c r="E6934" s="5">
        <v>45323</v>
      </c>
    </row>
    <row r="6935" spans="1:5" x14ac:dyDescent="0.25">
      <c r="A6935">
        <v>926328603</v>
      </c>
      <c r="B6935" t="s">
        <v>12</v>
      </c>
      <c r="C6935" t="s">
        <v>230</v>
      </c>
      <c r="D6935" t="s">
        <v>231</v>
      </c>
      <c r="E6935" s="5">
        <v>45323</v>
      </c>
    </row>
    <row r="6936" spans="1:5" x14ac:dyDescent="0.25">
      <c r="A6936">
        <v>926409719</v>
      </c>
      <c r="B6936" t="s">
        <v>12</v>
      </c>
      <c r="C6936" t="s">
        <v>230</v>
      </c>
      <c r="D6936" t="s">
        <v>231</v>
      </c>
      <c r="E6936" s="5">
        <v>45323</v>
      </c>
    </row>
    <row r="6937" spans="1:5" x14ac:dyDescent="0.25">
      <c r="A6937">
        <v>926595202</v>
      </c>
      <c r="B6937" t="s">
        <v>12</v>
      </c>
      <c r="C6937" t="s">
        <v>230</v>
      </c>
      <c r="D6937" t="s">
        <v>231</v>
      </c>
      <c r="E6937" s="5">
        <v>45323</v>
      </c>
    </row>
    <row r="6938" spans="1:5" x14ac:dyDescent="0.25">
      <c r="A6938">
        <v>926611097</v>
      </c>
      <c r="B6938" t="s">
        <v>12</v>
      </c>
      <c r="C6938" t="s">
        <v>230</v>
      </c>
      <c r="D6938" t="s">
        <v>231</v>
      </c>
      <c r="E6938" s="5">
        <v>45323</v>
      </c>
    </row>
    <row r="6939" spans="1:5" x14ac:dyDescent="0.25">
      <c r="A6939">
        <v>926918567</v>
      </c>
      <c r="B6939" t="s">
        <v>12</v>
      </c>
      <c r="C6939" t="s">
        <v>230</v>
      </c>
      <c r="D6939" t="s">
        <v>231</v>
      </c>
      <c r="E6939" s="5">
        <v>45323</v>
      </c>
    </row>
    <row r="6940" spans="1:5" x14ac:dyDescent="0.25">
      <c r="A6940">
        <v>926969307</v>
      </c>
      <c r="B6940" t="s">
        <v>12</v>
      </c>
      <c r="C6940" t="s">
        <v>230</v>
      </c>
      <c r="D6940" t="s">
        <v>231</v>
      </c>
      <c r="E6940" s="5">
        <v>45323</v>
      </c>
    </row>
    <row r="6941" spans="1:5" x14ac:dyDescent="0.25">
      <c r="A6941">
        <v>927075067</v>
      </c>
      <c r="B6941" t="s">
        <v>12</v>
      </c>
      <c r="C6941" t="s">
        <v>230</v>
      </c>
      <c r="D6941" t="s">
        <v>231</v>
      </c>
      <c r="E6941" s="5">
        <v>45323</v>
      </c>
    </row>
    <row r="6942" spans="1:5" x14ac:dyDescent="0.25">
      <c r="A6942">
        <v>927175584</v>
      </c>
      <c r="B6942" t="s">
        <v>12</v>
      </c>
      <c r="C6942" t="s">
        <v>230</v>
      </c>
      <c r="D6942" t="s">
        <v>231</v>
      </c>
      <c r="E6942" s="5">
        <v>45323</v>
      </c>
    </row>
    <row r="6943" spans="1:5" x14ac:dyDescent="0.25">
      <c r="A6943">
        <v>927225298</v>
      </c>
      <c r="B6943" t="s">
        <v>12</v>
      </c>
      <c r="C6943" t="s">
        <v>230</v>
      </c>
      <c r="D6943" t="s">
        <v>231</v>
      </c>
      <c r="E6943" s="5">
        <v>45323</v>
      </c>
    </row>
    <row r="6944" spans="1:5" x14ac:dyDescent="0.25">
      <c r="A6944">
        <v>927342626</v>
      </c>
      <c r="B6944" t="s">
        <v>12</v>
      </c>
      <c r="C6944" t="s">
        <v>230</v>
      </c>
      <c r="D6944" t="s">
        <v>231</v>
      </c>
      <c r="E6944" s="5">
        <v>45323</v>
      </c>
    </row>
    <row r="6945" spans="1:5" x14ac:dyDescent="0.25">
      <c r="A6945">
        <v>927494671</v>
      </c>
      <c r="B6945" t="s">
        <v>12</v>
      </c>
      <c r="C6945" t="s">
        <v>230</v>
      </c>
      <c r="D6945" t="s">
        <v>231</v>
      </c>
      <c r="E6945" s="5">
        <v>45323</v>
      </c>
    </row>
    <row r="6946" spans="1:5" x14ac:dyDescent="0.25">
      <c r="A6946">
        <v>927730022</v>
      </c>
      <c r="B6946" t="s">
        <v>12</v>
      </c>
      <c r="C6946" t="s">
        <v>230</v>
      </c>
      <c r="D6946" t="s">
        <v>231</v>
      </c>
      <c r="E6946" s="5">
        <v>45323</v>
      </c>
    </row>
    <row r="6947" spans="1:5" x14ac:dyDescent="0.25">
      <c r="A6947">
        <v>927860376</v>
      </c>
      <c r="B6947" t="s">
        <v>12</v>
      </c>
      <c r="C6947" t="s">
        <v>230</v>
      </c>
      <c r="D6947" t="s">
        <v>231</v>
      </c>
      <c r="E6947" s="5">
        <v>45323</v>
      </c>
    </row>
    <row r="6948" spans="1:5" x14ac:dyDescent="0.25">
      <c r="A6948">
        <v>927887517</v>
      </c>
      <c r="B6948" t="s">
        <v>12</v>
      </c>
      <c r="C6948" t="s">
        <v>230</v>
      </c>
      <c r="D6948" t="s">
        <v>231</v>
      </c>
      <c r="E6948" s="5">
        <v>45323</v>
      </c>
    </row>
    <row r="6949" spans="1:5" x14ac:dyDescent="0.25">
      <c r="A6949">
        <v>927936887</v>
      </c>
      <c r="B6949" t="s">
        <v>12</v>
      </c>
      <c r="C6949" t="s">
        <v>230</v>
      </c>
      <c r="D6949" t="s">
        <v>231</v>
      </c>
      <c r="E6949" s="5">
        <v>45323</v>
      </c>
    </row>
    <row r="6950" spans="1:5" x14ac:dyDescent="0.25">
      <c r="A6950">
        <v>928053415</v>
      </c>
      <c r="B6950" t="s">
        <v>12</v>
      </c>
      <c r="C6950" t="s">
        <v>230</v>
      </c>
      <c r="D6950" t="s">
        <v>231</v>
      </c>
      <c r="E6950" s="5">
        <v>45323</v>
      </c>
    </row>
    <row r="6951" spans="1:5" x14ac:dyDescent="0.25">
      <c r="A6951">
        <v>928090124</v>
      </c>
      <c r="B6951" t="s">
        <v>12</v>
      </c>
      <c r="C6951" t="s">
        <v>230</v>
      </c>
      <c r="D6951" t="s">
        <v>231</v>
      </c>
      <c r="E6951" s="5">
        <v>45323</v>
      </c>
    </row>
    <row r="6952" spans="1:5" x14ac:dyDescent="0.25">
      <c r="A6952">
        <v>928131750</v>
      </c>
      <c r="B6952" t="s">
        <v>12</v>
      </c>
      <c r="C6952" t="s">
        <v>230</v>
      </c>
      <c r="D6952" t="s">
        <v>231</v>
      </c>
      <c r="E6952" s="5">
        <v>45323</v>
      </c>
    </row>
    <row r="6953" spans="1:5" x14ac:dyDescent="0.25">
      <c r="A6953">
        <v>928139573</v>
      </c>
      <c r="B6953" t="s">
        <v>12</v>
      </c>
      <c r="C6953" t="s">
        <v>230</v>
      </c>
      <c r="D6953" t="s">
        <v>231</v>
      </c>
      <c r="E6953" s="5">
        <v>45323</v>
      </c>
    </row>
    <row r="6954" spans="1:5" x14ac:dyDescent="0.25">
      <c r="A6954">
        <v>928140938</v>
      </c>
      <c r="B6954" t="s">
        <v>12</v>
      </c>
      <c r="C6954" t="s">
        <v>230</v>
      </c>
      <c r="D6954" t="s">
        <v>231</v>
      </c>
      <c r="E6954" s="5">
        <v>45323</v>
      </c>
    </row>
    <row r="6955" spans="1:5" x14ac:dyDescent="0.25">
      <c r="A6955">
        <v>928273245</v>
      </c>
      <c r="B6955" t="s">
        <v>12</v>
      </c>
      <c r="C6955" t="s">
        <v>230</v>
      </c>
      <c r="D6955" t="s">
        <v>231</v>
      </c>
      <c r="E6955" s="5">
        <v>45323</v>
      </c>
    </row>
    <row r="6956" spans="1:5" x14ac:dyDescent="0.25">
      <c r="A6956">
        <v>928310639</v>
      </c>
      <c r="B6956" t="s">
        <v>12</v>
      </c>
      <c r="C6956" t="s">
        <v>230</v>
      </c>
      <c r="D6956" t="s">
        <v>231</v>
      </c>
      <c r="E6956" s="5">
        <v>45323</v>
      </c>
    </row>
    <row r="6957" spans="1:5" x14ac:dyDescent="0.25">
      <c r="A6957">
        <v>928574024</v>
      </c>
      <c r="B6957" t="s">
        <v>12</v>
      </c>
      <c r="C6957" t="s">
        <v>230</v>
      </c>
      <c r="D6957" t="s">
        <v>231</v>
      </c>
      <c r="E6957" s="5">
        <v>45323</v>
      </c>
    </row>
    <row r="6958" spans="1:5" x14ac:dyDescent="0.25">
      <c r="A6958">
        <v>928676250</v>
      </c>
      <c r="B6958" t="s">
        <v>12</v>
      </c>
      <c r="C6958" t="s">
        <v>230</v>
      </c>
      <c r="D6958" t="s">
        <v>231</v>
      </c>
      <c r="E6958" s="5">
        <v>45323</v>
      </c>
    </row>
    <row r="6959" spans="1:5" x14ac:dyDescent="0.25">
      <c r="A6959">
        <v>928721132</v>
      </c>
      <c r="B6959" t="s">
        <v>12</v>
      </c>
      <c r="C6959" t="s">
        <v>230</v>
      </c>
      <c r="D6959" t="s">
        <v>231</v>
      </c>
      <c r="E6959" s="5">
        <v>45323</v>
      </c>
    </row>
    <row r="6960" spans="1:5" x14ac:dyDescent="0.25">
      <c r="A6960">
        <v>928821307</v>
      </c>
      <c r="B6960" t="s">
        <v>12</v>
      </c>
      <c r="C6960" t="s">
        <v>230</v>
      </c>
      <c r="D6960" t="s">
        <v>231</v>
      </c>
      <c r="E6960" s="5">
        <v>45323</v>
      </c>
    </row>
    <row r="6961" spans="1:5" x14ac:dyDescent="0.25">
      <c r="A6961">
        <v>928870316</v>
      </c>
      <c r="B6961" t="s">
        <v>12</v>
      </c>
      <c r="C6961" t="s">
        <v>230</v>
      </c>
      <c r="D6961" t="s">
        <v>231</v>
      </c>
      <c r="E6961" s="5">
        <v>45323</v>
      </c>
    </row>
    <row r="6962" spans="1:5" x14ac:dyDescent="0.25">
      <c r="A6962">
        <v>928921220</v>
      </c>
      <c r="B6962" t="s">
        <v>12</v>
      </c>
      <c r="C6962" t="s">
        <v>230</v>
      </c>
      <c r="D6962" t="s">
        <v>231</v>
      </c>
      <c r="E6962" s="5">
        <v>45323</v>
      </c>
    </row>
    <row r="6963" spans="1:5" x14ac:dyDescent="0.25">
      <c r="A6963">
        <v>928987752</v>
      </c>
      <c r="B6963" t="s">
        <v>12</v>
      </c>
      <c r="C6963" t="s">
        <v>230</v>
      </c>
      <c r="D6963" t="s">
        <v>231</v>
      </c>
      <c r="E6963" s="5">
        <v>45323</v>
      </c>
    </row>
    <row r="6964" spans="1:5" x14ac:dyDescent="0.25">
      <c r="A6964">
        <v>929055977</v>
      </c>
      <c r="B6964" t="s">
        <v>12</v>
      </c>
      <c r="C6964" t="s">
        <v>230</v>
      </c>
      <c r="D6964" t="s">
        <v>231</v>
      </c>
      <c r="E6964" s="5">
        <v>45323</v>
      </c>
    </row>
    <row r="6965" spans="1:5" x14ac:dyDescent="0.25">
      <c r="A6965">
        <v>929108353</v>
      </c>
      <c r="B6965" t="s">
        <v>12</v>
      </c>
      <c r="C6965" t="s">
        <v>230</v>
      </c>
      <c r="D6965" t="s">
        <v>231</v>
      </c>
      <c r="E6965" s="5">
        <v>45323</v>
      </c>
    </row>
    <row r="6966" spans="1:5" x14ac:dyDescent="0.25">
      <c r="A6966">
        <v>929135555</v>
      </c>
      <c r="B6966" t="s">
        <v>12</v>
      </c>
      <c r="C6966" t="s">
        <v>230</v>
      </c>
      <c r="D6966" t="s">
        <v>231</v>
      </c>
      <c r="E6966" s="5">
        <v>45323</v>
      </c>
    </row>
    <row r="6967" spans="1:5" x14ac:dyDescent="0.25">
      <c r="A6967">
        <v>929155106</v>
      </c>
      <c r="B6967" t="s">
        <v>12</v>
      </c>
      <c r="C6967" t="s">
        <v>230</v>
      </c>
      <c r="D6967" t="s">
        <v>231</v>
      </c>
      <c r="E6967" s="5">
        <v>45323</v>
      </c>
    </row>
    <row r="6968" spans="1:5" x14ac:dyDescent="0.25">
      <c r="A6968">
        <v>929184408</v>
      </c>
      <c r="B6968" t="s">
        <v>12</v>
      </c>
      <c r="C6968" t="s">
        <v>230</v>
      </c>
      <c r="D6968" t="s">
        <v>231</v>
      </c>
      <c r="E6968" s="5">
        <v>45323</v>
      </c>
    </row>
    <row r="6969" spans="1:5" x14ac:dyDescent="0.25">
      <c r="A6969">
        <v>929486471</v>
      </c>
      <c r="B6969" t="s">
        <v>12</v>
      </c>
      <c r="C6969" t="s">
        <v>230</v>
      </c>
      <c r="D6969" t="s">
        <v>231</v>
      </c>
      <c r="E6969" s="5">
        <v>45323</v>
      </c>
    </row>
    <row r="6970" spans="1:5" x14ac:dyDescent="0.25">
      <c r="A6970">
        <v>929501217</v>
      </c>
      <c r="B6970" t="s">
        <v>12</v>
      </c>
      <c r="C6970" t="s">
        <v>230</v>
      </c>
      <c r="D6970" t="s">
        <v>231</v>
      </c>
      <c r="E6970" s="5">
        <v>45323</v>
      </c>
    </row>
    <row r="6971" spans="1:5" x14ac:dyDescent="0.25">
      <c r="A6971">
        <v>929610970</v>
      </c>
      <c r="B6971" t="s">
        <v>12</v>
      </c>
      <c r="C6971" t="s">
        <v>230</v>
      </c>
      <c r="D6971" t="s">
        <v>231</v>
      </c>
      <c r="E6971" s="5">
        <v>45323</v>
      </c>
    </row>
    <row r="6972" spans="1:5" x14ac:dyDescent="0.25">
      <c r="A6972">
        <v>929625803</v>
      </c>
      <c r="B6972" t="s">
        <v>12</v>
      </c>
      <c r="C6972" t="s">
        <v>230</v>
      </c>
      <c r="D6972" t="s">
        <v>231</v>
      </c>
      <c r="E6972" s="5">
        <v>45323</v>
      </c>
    </row>
    <row r="6973" spans="1:5" x14ac:dyDescent="0.25">
      <c r="A6973">
        <v>929648994</v>
      </c>
      <c r="B6973" t="s">
        <v>12</v>
      </c>
      <c r="C6973" t="s">
        <v>230</v>
      </c>
      <c r="D6973" t="s">
        <v>231</v>
      </c>
      <c r="E6973" s="5">
        <v>45323</v>
      </c>
    </row>
    <row r="6974" spans="1:5" x14ac:dyDescent="0.25">
      <c r="A6974">
        <v>930655732</v>
      </c>
      <c r="B6974" t="s">
        <v>12</v>
      </c>
      <c r="C6974" t="s">
        <v>230</v>
      </c>
      <c r="D6974" t="s">
        <v>231</v>
      </c>
      <c r="E6974" s="5">
        <v>45323</v>
      </c>
    </row>
    <row r="6975" spans="1:5" x14ac:dyDescent="0.25">
      <c r="A6975">
        <v>930788287</v>
      </c>
      <c r="B6975" t="s">
        <v>12</v>
      </c>
      <c r="C6975" t="s">
        <v>230</v>
      </c>
      <c r="D6975" t="s">
        <v>231</v>
      </c>
      <c r="E6975" s="5">
        <v>45323</v>
      </c>
    </row>
    <row r="6976" spans="1:5" x14ac:dyDescent="0.25">
      <c r="A6976">
        <v>930826804</v>
      </c>
      <c r="B6976" t="s">
        <v>12</v>
      </c>
      <c r="C6976" t="s">
        <v>230</v>
      </c>
      <c r="D6976" t="s">
        <v>231</v>
      </c>
      <c r="E6976" s="5">
        <v>45323</v>
      </c>
    </row>
    <row r="6977" spans="1:5" x14ac:dyDescent="0.25">
      <c r="A6977">
        <v>930936936</v>
      </c>
      <c r="B6977" t="s">
        <v>12</v>
      </c>
      <c r="C6977" t="s">
        <v>230</v>
      </c>
      <c r="D6977" t="s">
        <v>231</v>
      </c>
      <c r="E6977" s="5">
        <v>45323</v>
      </c>
    </row>
    <row r="6978" spans="1:5" x14ac:dyDescent="0.25">
      <c r="A6978">
        <v>930966398</v>
      </c>
      <c r="B6978" t="s">
        <v>12</v>
      </c>
      <c r="C6978" t="s">
        <v>230</v>
      </c>
      <c r="D6978" t="s">
        <v>231</v>
      </c>
      <c r="E6978" s="5">
        <v>45323</v>
      </c>
    </row>
    <row r="6979" spans="1:5" x14ac:dyDescent="0.25">
      <c r="A6979">
        <v>931146238</v>
      </c>
      <c r="B6979" t="s">
        <v>12</v>
      </c>
      <c r="C6979" t="s">
        <v>230</v>
      </c>
      <c r="D6979" t="s">
        <v>231</v>
      </c>
      <c r="E6979" s="5">
        <v>45323</v>
      </c>
    </row>
    <row r="6980" spans="1:5" x14ac:dyDescent="0.25">
      <c r="A6980">
        <v>931233874</v>
      </c>
      <c r="B6980" t="s">
        <v>12</v>
      </c>
      <c r="C6980" t="s">
        <v>230</v>
      </c>
      <c r="D6980" t="s">
        <v>231</v>
      </c>
      <c r="E6980" s="5">
        <v>45323</v>
      </c>
    </row>
    <row r="6981" spans="1:5" x14ac:dyDescent="0.25">
      <c r="A6981">
        <v>931970852</v>
      </c>
      <c r="B6981" t="s">
        <v>12</v>
      </c>
      <c r="C6981" t="s">
        <v>230</v>
      </c>
      <c r="D6981" t="s">
        <v>231</v>
      </c>
      <c r="E6981" s="5">
        <v>45323</v>
      </c>
    </row>
    <row r="6982" spans="1:5" x14ac:dyDescent="0.25">
      <c r="A6982">
        <v>932459191</v>
      </c>
      <c r="B6982" t="s">
        <v>12</v>
      </c>
      <c r="C6982" t="s">
        <v>230</v>
      </c>
      <c r="D6982" t="s">
        <v>231</v>
      </c>
      <c r="E6982" s="5">
        <v>45323</v>
      </c>
    </row>
    <row r="6983" spans="1:5" x14ac:dyDescent="0.25">
      <c r="A6983">
        <v>952743635</v>
      </c>
      <c r="B6983" t="s">
        <v>12</v>
      </c>
      <c r="C6983" t="s">
        <v>230</v>
      </c>
      <c r="D6983" t="s">
        <v>231</v>
      </c>
      <c r="E6983" s="5">
        <v>45323</v>
      </c>
    </row>
    <row r="6984" spans="1:5" x14ac:dyDescent="0.25">
      <c r="A6984">
        <v>961093716</v>
      </c>
      <c r="B6984" t="s">
        <v>12</v>
      </c>
      <c r="C6984" t="s">
        <v>230</v>
      </c>
      <c r="D6984" t="s">
        <v>231</v>
      </c>
      <c r="E6984" s="5">
        <v>45323</v>
      </c>
    </row>
    <row r="6985" spans="1:5" x14ac:dyDescent="0.25">
      <c r="A6985">
        <v>965660097</v>
      </c>
      <c r="B6985" t="s">
        <v>12</v>
      </c>
      <c r="C6985" t="s">
        <v>230</v>
      </c>
      <c r="D6985" t="s">
        <v>231</v>
      </c>
      <c r="E6985" s="5">
        <v>45323</v>
      </c>
    </row>
    <row r="6986" spans="1:5" x14ac:dyDescent="0.25">
      <c r="A6986">
        <v>970988408</v>
      </c>
      <c r="B6986" t="s">
        <v>12</v>
      </c>
      <c r="C6986" t="s">
        <v>230</v>
      </c>
      <c r="D6986" t="s">
        <v>231</v>
      </c>
      <c r="E6986" s="5">
        <v>45323</v>
      </c>
    </row>
    <row r="6987" spans="1:5" x14ac:dyDescent="0.25">
      <c r="A6987">
        <v>975339262</v>
      </c>
      <c r="B6987" t="s">
        <v>12</v>
      </c>
      <c r="C6987" t="s">
        <v>230</v>
      </c>
      <c r="D6987" t="s">
        <v>231</v>
      </c>
      <c r="E6987" s="5">
        <v>45323</v>
      </c>
    </row>
    <row r="6988" spans="1:5" x14ac:dyDescent="0.25">
      <c r="A6988">
        <v>979124236</v>
      </c>
      <c r="B6988" t="s">
        <v>12</v>
      </c>
      <c r="C6988" t="s">
        <v>230</v>
      </c>
      <c r="D6988" t="s">
        <v>231</v>
      </c>
      <c r="E6988" s="5">
        <v>45323</v>
      </c>
    </row>
    <row r="6989" spans="1:5" x14ac:dyDescent="0.25">
      <c r="A6989">
        <v>979828470</v>
      </c>
      <c r="B6989" t="s">
        <v>12</v>
      </c>
      <c r="C6989" t="s">
        <v>230</v>
      </c>
      <c r="D6989" t="s">
        <v>231</v>
      </c>
      <c r="E6989" s="5">
        <v>45323</v>
      </c>
    </row>
    <row r="6990" spans="1:5" x14ac:dyDescent="0.25">
      <c r="A6990">
        <v>980593797</v>
      </c>
      <c r="B6990" t="s">
        <v>12</v>
      </c>
      <c r="C6990" t="s">
        <v>230</v>
      </c>
      <c r="D6990" t="s">
        <v>231</v>
      </c>
      <c r="E6990" s="5">
        <v>45323</v>
      </c>
    </row>
    <row r="6991" spans="1:5" x14ac:dyDescent="0.25">
      <c r="A6991">
        <v>982136164</v>
      </c>
      <c r="B6991" t="s">
        <v>12</v>
      </c>
      <c r="C6991" t="s">
        <v>230</v>
      </c>
      <c r="D6991" t="s">
        <v>231</v>
      </c>
      <c r="E6991" s="5">
        <v>45323</v>
      </c>
    </row>
    <row r="6992" spans="1:5" x14ac:dyDescent="0.25">
      <c r="A6992">
        <v>983613578</v>
      </c>
      <c r="B6992" t="s">
        <v>12</v>
      </c>
      <c r="C6992" t="s">
        <v>230</v>
      </c>
      <c r="D6992" t="s">
        <v>231</v>
      </c>
      <c r="E6992" s="5">
        <v>45323</v>
      </c>
    </row>
    <row r="6993" spans="1:5" x14ac:dyDescent="0.25">
      <c r="A6993">
        <v>984044747</v>
      </c>
      <c r="B6993" t="s">
        <v>12</v>
      </c>
      <c r="C6993" t="s">
        <v>230</v>
      </c>
      <c r="D6993" t="s">
        <v>231</v>
      </c>
      <c r="E6993" s="5">
        <v>45323</v>
      </c>
    </row>
    <row r="6994" spans="1:5" x14ac:dyDescent="0.25">
      <c r="A6994">
        <v>984720211</v>
      </c>
      <c r="B6994" t="s">
        <v>12</v>
      </c>
      <c r="C6994" t="s">
        <v>230</v>
      </c>
      <c r="D6994" t="s">
        <v>231</v>
      </c>
      <c r="E6994" s="5">
        <v>45323</v>
      </c>
    </row>
    <row r="6995" spans="1:5" x14ac:dyDescent="0.25">
      <c r="A6995">
        <v>984727593</v>
      </c>
      <c r="B6995" t="s">
        <v>12</v>
      </c>
      <c r="C6995" t="s">
        <v>230</v>
      </c>
      <c r="D6995" t="s">
        <v>231</v>
      </c>
      <c r="E6995" s="5">
        <v>45323</v>
      </c>
    </row>
    <row r="6996" spans="1:5" x14ac:dyDescent="0.25">
      <c r="A6996">
        <v>987089768</v>
      </c>
      <c r="B6996" t="s">
        <v>12</v>
      </c>
      <c r="C6996" t="s">
        <v>230</v>
      </c>
      <c r="D6996" t="s">
        <v>231</v>
      </c>
      <c r="E6996" s="5">
        <v>45323</v>
      </c>
    </row>
    <row r="6997" spans="1:5" x14ac:dyDescent="0.25">
      <c r="A6997">
        <v>989865153</v>
      </c>
      <c r="B6997" t="s">
        <v>12</v>
      </c>
      <c r="C6997" t="s">
        <v>230</v>
      </c>
      <c r="D6997" t="s">
        <v>231</v>
      </c>
      <c r="E6997" s="5">
        <v>45323</v>
      </c>
    </row>
    <row r="6998" spans="1:5" x14ac:dyDescent="0.25">
      <c r="A6998">
        <v>990932255</v>
      </c>
      <c r="B6998" t="s">
        <v>12</v>
      </c>
      <c r="C6998" t="s">
        <v>230</v>
      </c>
      <c r="D6998" t="s">
        <v>231</v>
      </c>
      <c r="E6998" s="5">
        <v>45323</v>
      </c>
    </row>
    <row r="6999" spans="1:5" x14ac:dyDescent="0.25">
      <c r="A6999">
        <v>991407928</v>
      </c>
      <c r="B6999" t="s">
        <v>12</v>
      </c>
      <c r="C6999" t="s">
        <v>230</v>
      </c>
      <c r="D6999" t="s">
        <v>231</v>
      </c>
      <c r="E6999" s="5">
        <v>45323</v>
      </c>
    </row>
    <row r="7000" spans="1:5" x14ac:dyDescent="0.25">
      <c r="A7000">
        <v>991492704</v>
      </c>
      <c r="B7000" t="s">
        <v>12</v>
      </c>
      <c r="C7000" t="s">
        <v>230</v>
      </c>
      <c r="D7000" t="s">
        <v>231</v>
      </c>
      <c r="E7000" s="5">
        <v>45323</v>
      </c>
    </row>
    <row r="7001" spans="1:5" x14ac:dyDescent="0.25">
      <c r="A7001">
        <v>992307498</v>
      </c>
      <c r="B7001" t="s">
        <v>12</v>
      </c>
      <c r="C7001" t="s">
        <v>230</v>
      </c>
      <c r="D7001" t="s">
        <v>231</v>
      </c>
      <c r="E7001" s="5">
        <v>45323</v>
      </c>
    </row>
    <row r="7002" spans="1:5" x14ac:dyDescent="0.25">
      <c r="A7002">
        <v>992831669</v>
      </c>
      <c r="B7002" t="s">
        <v>12</v>
      </c>
      <c r="C7002" t="s">
        <v>230</v>
      </c>
      <c r="D7002" t="s">
        <v>231</v>
      </c>
      <c r="E7002" s="5">
        <v>45323</v>
      </c>
    </row>
    <row r="7003" spans="1:5" x14ac:dyDescent="0.25">
      <c r="A7003">
        <v>992928565</v>
      </c>
      <c r="B7003" t="s">
        <v>12</v>
      </c>
      <c r="C7003" t="s">
        <v>230</v>
      </c>
      <c r="D7003" t="s">
        <v>231</v>
      </c>
      <c r="E7003" s="5">
        <v>45323</v>
      </c>
    </row>
    <row r="7004" spans="1:5" x14ac:dyDescent="0.25">
      <c r="A7004">
        <v>993150878</v>
      </c>
      <c r="B7004" t="s">
        <v>12</v>
      </c>
      <c r="C7004" t="s">
        <v>230</v>
      </c>
      <c r="D7004" t="s">
        <v>231</v>
      </c>
      <c r="E7004" s="5">
        <v>45323</v>
      </c>
    </row>
    <row r="7005" spans="1:5" x14ac:dyDescent="0.25">
      <c r="A7005">
        <v>994765566</v>
      </c>
      <c r="B7005" t="s">
        <v>12</v>
      </c>
      <c r="C7005" t="s">
        <v>230</v>
      </c>
      <c r="D7005" t="s">
        <v>231</v>
      </c>
      <c r="E7005" s="5">
        <v>45323</v>
      </c>
    </row>
    <row r="7006" spans="1:5" x14ac:dyDescent="0.25">
      <c r="A7006">
        <v>996847632</v>
      </c>
      <c r="B7006" t="s">
        <v>12</v>
      </c>
      <c r="C7006" t="s">
        <v>230</v>
      </c>
      <c r="D7006" t="s">
        <v>231</v>
      </c>
      <c r="E7006" s="5">
        <v>45323</v>
      </c>
    </row>
    <row r="7007" spans="1:5" x14ac:dyDescent="0.25">
      <c r="A7007">
        <v>997713354</v>
      </c>
      <c r="B7007" t="s">
        <v>12</v>
      </c>
      <c r="C7007" t="s">
        <v>230</v>
      </c>
      <c r="D7007" t="s">
        <v>231</v>
      </c>
      <c r="E7007" s="5">
        <v>45323</v>
      </c>
    </row>
    <row r="7008" spans="1:5" x14ac:dyDescent="0.25">
      <c r="A7008">
        <v>997960955</v>
      </c>
      <c r="B7008" t="s">
        <v>12</v>
      </c>
      <c r="C7008" t="s">
        <v>230</v>
      </c>
      <c r="D7008" t="s">
        <v>231</v>
      </c>
      <c r="E7008" s="5">
        <v>45323</v>
      </c>
    </row>
    <row r="7009" spans="1:5" x14ac:dyDescent="0.25">
      <c r="A7009">
        <v>998645999</v>
      </c>
      <c r="B7009" t="s">
        <v>12</v>
      </c>
      <c r="C7009" t="s">
        <v>230</v>
      </c>
      <c r="D7009" t="s">
        <v>231</v>
      </c>
      <c r="E7009" s="5">
        <v>45323</v>
      </c>
    </row>
    <row r="7010" spans="1:5" x14ac:dyDescent="0.25">
      <c r="A7010">
        <v>999080022</v>
      </c>
      <c r="B7010" t="s">
        <v>12</v>
      </c>
      <c r="C7010" t="s">
        <v>230</v>
      </c>
      <c r="D7010" t="s">
        <v>231</v>
      </c>
      <c r="E7010" s="5">
        <v>45323</v>
      </c>
    </row>
    <row r="7011" spans="1:5" x14ac:dyDescent="0.25">
      <c r="A7011">
        <v>999103480</v>
      </c>
      <c r="B7011" t="s">
        <v>12</v>
      </c>
      <c r="C7011" t="s">
        <v>230</v>
      </c>
      <c r="D7011" t="s">
        <v>231</v>
      </c>
      <c r="E7011" s="5">
        <v>45323</v>
      </c>
    </row>
    <row r="7012" spans="1:5" x14ac:dyDescent="0.25">
      <c r="A7012">
        <v>896687042</v>
      </c>
      <c r="B7012" t="s">
        <v>23</v>
      </c>
      <c r="C7012" t="s">
        <v>230</v>
      </c>
      <c r="D7012" t="s">
        <v>231</v>
      </c>
      <c r="E7012" s="5">
        <v>45323</v>
      </c>
    </row>
    <row r="7013" spans="1:5" x14ac:dyDescent="0.25">
      <c r="A7013">
        <v>911819317</v>
      </c>
      <c r="B7013" t="s">
        <v>23</v>
      </c>
      <c r="C7013" t="s">
        <v>230</v>
      </c>
      <c r="D7013" t="s">
        <v>231</v>
      </c>
      <c r="E7013" s="5">
        <v>45323</v>
      </c>
    </row>
    <row r="7014" spans="1:5" x14ac:dyDescent="0.25">
      <c r="A7014">
        <v>919349972</v>
      </c>
      <c r="B7014" t="s">
        <v>23</v>
      </c>
      <c r="C7014" t="s">
        <v>230</v>
      </c>
      <c r="D7014" t="s">
        <v>231</v>
      </c>
      <c r="E7014" s="5">
        <v>45323</v>
      </c>
    </row>
    <row r="7015" spans="1:5" x14ac:dyDescent="0.25">
      <c r="A7015">
        <v>925420093</v>
      </c>
      <c r="B7015" t="s">
        <v>23</v>
      </c>
      <c r="C7015" t="s">
        <v>230</v>
      </c>
      <c r="D7015" t="s">
        <v>231</v>
      </c>
      <c r="E7015" s="5">
        <v>45323</v>
      </c>
    </row>
    <row r="7016" spans="1:5" x14ac:dyDescent="0.25">
      <c r="A7016">
        <v>925957771</v>
      </c>
      <c r="B7016" t="s">
        <v>23</v>
      </c>
      <c r="C7016" t="s">
        <v>230</v>
      </c>
      <c r="D7016" t="s">
        <v>231</v>
      </c>
      <c r="E7016" s="5">
        <v>45323</v>
      </c>
    </row>
    <row r="7017" spans="1:5" x14ac:dyDescent="0.25">
      <c r="A7017">
        <v>927073706</v>
      </c>
      <c r="B7017" t="s">
        <v>23</v>
      </c>
      <c r="C7017" t="s">
        <v>230</v>
      </c>
      <c r="D7017" t="s">
        <v>231</v>
      </c>
      <c r="E7017" s="5">
        <v>45323</v>
      </c>
    </row>
    <row r="7018" spans="1:5" x14ac:dyDescent="0.25">
      <c r="A7018">
        <v>927556375</v>
      </c>
      <c r="B7018" t="s">
        <v>23</v>
      </c>
      <c r="C7018" t="s">
        <v>230</v>
      </c>
      <c r="D7018" t="s">
        <v>231</v>
      </c>
      <c r="E7018" s="5">
        <v>45323</v>
      </c>
    </row>
    <row r="7019" spans="1:5" x14ac:dyDescent="0.25">
      <c r="A7019">
        <v>994237993</v>
      </c>
      <c r="B7019" t="s">
        <v>23</v>
      </c>
      <c r="C7019" t="s">
        <v>230</v>
      </c>
      <c r="D7019" t="s">
        <v>231</v>
      </c>
      <c r="E7019" s="5">
        <v>45323</v>
      </c>
    </row>
    <row r="7020" spans="1:5" x14ac:dyDescent="0.25">
      <c r="A7020">
        <v>817574742</v>
      </c>
      <c r="B7020" t="s">
        <v>15</v>
      </c>
      <c r="C7020" t="s">
        <v>230</v>
      </c>
      <c r="D7020" t="s">
        <v>231</v>
      </c>
      <c r="E7020" s="5">
        <v>45323</v>
      </c>
    </row>
    <row r="7021" spans="1:5" x14ac:dyDescent="0.25">
      <c r="A7021">
        <v>821006562</v>
      </c>
      <c r="B7021" t="s">
        <v>15</v>
      </c>
      <c r="C7021" t="s">
        <v>230</v>
      </c>
      <c r="D7021" t="s">
        <v>231</v>
      </c>
      <c r="E7021" s="5">
        <v>45323</v>
      </c>
    </row>
    <row r="7022" spans="1:5" x14ac:dyDescent="0.25">
      <c r="A7022">
        <v>821087872</v>
      </c>
      <c r="B7022" t="s">
        <v>15</v>
      </c>
      <c r="C7022" t="s">
        <v>230</v>
      </c>
      <c r="D7022" t="s">
        <v>231</v>
      </c>
      <c r="E7022" s="5">
        <v>45323</v>
      </c>
    </row>
    <row r="7023" spans="1:5" x14ac:dyDescent="0.25">
      <c r="A7023">
        <v>827192112</v>
      </c>
      <c r="B7023" t="s">
        <v>15</v>
      </c>
      <c r="C7023" t="s">
        <v>230</v>
      </c>
      <c r="D7023" t="s">
        <v>231</v>
      </c>
      <c r="E7023" s="5">
        <v>45323</v>
      </c>
    </row>
    <row r="7024" spans="1:5" x14ac:dyDescent="0.25">
      <c r="A7024">
        <v>827284092</v>
      </c>
      <c r="B7024" t="s">
        <v>15</v>
      </c>
      <c r="C7024" t="s">
        <v>230</v>
      </c>
      <c r="D7024" t="s">
        <v>231</v>
      </c>
      <c r="E7024" s="5">
        <v>45323</v>
      </c>
    </row>
    <row r="7025" spans="1:5" x14ac:dyDescent="0.25">
      <c r="A7025">
        <v>827458252</v>
      </c>
      <c r="B7025" t="s">
        <v>15</v>
      </c>
      <c r="C7025" t="s">
        <v>230</v>
      </c>
      <c r="D7025" t="s">
        <v>231</v>
      </c>
      <c r="E7025" s="5">
        <v>45323</v>
      </c>
    </row>
    <row r="7026" spans="1:5" x14ac:dyDescent="0.25">
      <c r="A7026">
        <v>827717142</v>
      </c>
      <c r="B7026" t="s">
        <v>15</v>
      </c>
      <c r="C7026" t="s">
        <v>230</v>
      </c>
      <c r="D7026" t="s">
        <v>231</v>
      </c>
      <c r="E7026" s="5">
        <v>45323</v>
      </c>
    </row>
    <row r="7027" spans="1:5" x14ac:dyDescent="0.25">
      <c r="A7027">
        <v>828006312</v>
      </c>
      <c r="B7027" t="s">
        <v>15</v>
      </c>
      <c r="C7027" t="s">
        <v>230</v>
      </c>
      <c r="D7027" t="s">
        <v>231</v>
      </c>
      <c r="E7027" s="5">
        <v>45323</v>
      </c>
    </row>
    <row r="7028" spans="1:5" x14ac:dyDescent="0.25">
      <c r="A7028">
        <v>828217852</v>
      </c>
      <c r="B7028" t="s">
        <v>15</v>
      </c>
      <c r="C7028" t="s">
        <v>230</v>
      </c>
      <c r="D7028" t="s">
        <v>231</v>
      </c>
      <c r="E7028" s="5">
        <v>45323</v>
      </c>
    </row>
    <row r="7029" spans="1:5" x14ac:dyDescent="0.25">
      <c r="A7029">
        <v>828686402</v>
      </c>
      <c r="B7029" t="s">
        <v>15</v>
      </c>
      <c r="C7029" t="s">
        <v>230</v>
      </c>
      <c r="D7029" t="s">
        <v>231</v>
      </c>
      <c r="E7029" s="5">
        <v>45323</v>
      </c>
    </row>
    <row r="7030" spans="1:5" x14ac:dyDescent="0.25">
      <c r="A7030">
        <v>829176882</v>
      </c>
      <c r="B7030" t="s">
        <v>15</v>
      </c>
      <c r="C7030" t="s">
        <v>230</v>
      </c>
      <c r="D7030" t="s">
        <v>231</v>
      </c>
      <c r="E7030" s="5">
        <v>45323</v>
      </c>
    </row>
    <row r="7031" spans="1:5" x14ac:dyDescent="0.25">
      <c r="A7031">
        <v>829419912</v>
      </c>
      <c r="B7031" t="s">
        <v>15</v>
      </c>
      <c r="C7031" t="s">
        <v>230</v>
      </c>
      <c r="D7031" t="s">
        <v>231</v>
      </c>
      <c r="E7031" s="5">
        <v>45323</v>
      </c>
    </row>
    <row r="7032" spans="1:5" x14ac:dyDescent="0.25">
      <c r="A7032">
        <v>829676842</v>
      </c>
      <c r="B7032" t="s">
        <v>15</v>
      </c>
      <c r="C7032" t="s">
        <v>230</v>
      </c>
      <c r="D7032" t="s">
        <v>231</v>
      </c>
      <c r="E7032" s="5">
        <v>45323</v>
      </c>
    </row>
    <row r="7033" spans="1:5" x14ac:dyDescent="0.25">
      <c r="A7033">
        <v>829926792</v>
      </c>
      <c r="B7033" t="s">
        <v>15</v>
      </c>
      <c r="C7033" t="s">
        <v>230</v>
      </c>
      <c r="D7033" t="s">
        <v>231</v>
      </c>
      <c r="E7033" s="5">
        <v>45323</v>
      </c>
    </row>
    <row r="7034" spans="1:5" x14ac:dyDescent="0.25">
      <c r="A7034">
        <v>831887702</v>
      </c>
      <c r="B7034" t="s">
        <v>15</v>
      </c>
      <c r="C7034" t="s">
        <v>230</v>
      </c>
      <c r="D7034" t="s">
        <v>231</v>
      </c>
      <c r="E7034" s="5">
        <v>45323</v>
      </c>
    </row>
    <row r="7035" spans="1:5" x14ac:dyDescent="0.25">
      <c r="A7035">
        <v>832247502</v>
      </c>
      <c r="B7035" t="s">
        <v>15</v>
      </c>
      <c r="C7035" t="s">
        <v>230</v>
      </c>
      <c r="D7035" t="s">
        <v>231</v>
      </c>
      <c r="E7035" s="5">
        <v>45323</v>
      </c>
    </row>
    <row r="7036" spans="1:5" x14ac:dyDescent="0.25">
      <c r="A7036">
        <v>832797332</v>
      </c>
      <c r="B7036" t="s">
        <v>15</v>
      </c>
      <c r="C7036" t="s">
        <v>230</v>
      </c>
      <c r="D7036" t="s">
        <v>231</v>
      </c>
      <c r="E7036" s="5">
        <v>45323</v>
      </c>
    </row>
    <row r="7037" spans="1:5" x14ac:dyDescent="0.25">
      <c r="A7037">
        <v>869508772</v>
      </c>
      <c r="B7037" t="s">
        <v>15</v>
      </c>
      <c r="C7037" t="s">
        <v>230</v>
      </c>
      <c r="D7037" t="s">
        <v>231</v>
      </c>
      <c r="E7037" s="5">
        <v>45323</v>
      </c>
    </row>
    <row r="7038" spans="1:5" x14ac:dyDescent="0.25">
      <c r="A7038">
        <v>882483452</v>
      </c>
      <c r="B7038" t="s">
        <v>15</v>
      </c>
      <c r="C7038" t="s">
        <v>230</v>
      </c>
      <c r="D7038" t="s">
        <v>231</v>
      </c>
      <c r="E7038" s="5">
        <v>45323</v>
      </c>
    </row>
    <row r="7039" spans="1:5" x14ac:dyDescent="0.25">
      <c r="A7039">
        <v>887810192</v>
      </c>
      <c r="B7039" t="s">
        <v>15</v>
      </c>
      <c r="C7039" t="s">
        <v>230</v>
      </c>
      <c r="D7039" t="s">
        <v>231</v>
      </c>
      <c r="E7039" s="5">
        <v>45323</v>
      </c>
    </row>
    <row r="7040" spans="1:5" x14ac:dyDescent="0.25">
      <c r="A7040">
        <v>911668505</v>
      </c>
      <c r="B7040" t="s">
        <v>15</v>
      </c>
      <c r="C7040" t="s">
        <v>230</v>
      </c>
      <c r="D7040" t="s">
        <v>231</v>
      </c>
      <c r="E7040" s="5">
        <v>45323</v>
      </c>
    </row>
    <row r="7041" spans="1:5" x14ac:dyDescent="0.25">
      <c r="A7041">
        <v>911805871</v>
      </c>
      <c r="B7041" t="s">
        <v>15</v>
      </c>
      <c r="C7041" t="s">
        <v>230</v>
      </c>
      <c r="D7041" t="s">
        <v>231</v>
      </c>
      <c r="E7041" s="5">
        <v>45323</v>
      </c>
    </row>
    <row r="7042" spans="1:5" x14ac:dyDescent="0.25">
      <c r="A7042">
        <v>911920174</v>
      </c>
      <c r="B7042" t="s">
        <v>15</v>
      </c>
      <c r="C7042" t="s">
        <v>230</v>
      </c>
      <c r="D7042" t="s">
        <v>231</v>
      </c>
      <c r="E7042" s="5">
        <v>45323</v>
      </c>
    </row>
    <row r="7043" spans="1:5" x14ac:dyDescent="0.25">
      <c r="A7043">
        <v>912467295</v>
      </c>
      <c r="B7043" t="s">
        <v>15</v>
      </c>
      <c r="C7043" t="s">
        <v>230</v>
      </c>
      <c r="D7043" t="s">
        <v>231</v>
      </c>
      <c r="E7043" s="5">
        <v>45323</v>
      </c>
    </row>
    <row r="7044" spans="1:5" x14ac:dyDescent="0.25">
      <c r="A7044">
        <v>912484157</v>
      </c>
      <c r="B7044" t="s">
        <v>15</v>
      </c>
      <c r="C7044" t="s">
        <v>230</v>
      </c>
      <c r="D7044" t="s">
        <v>231</v>
      </c>
      <c r="E7044" s="5">
        <v>45323</v>
      </c>
    </row>
    <row r="7045" spans="1:5" x14ac:dyDescent="0.25">
      <c r="A7045">
        <v>912557324</v>
      </c>
      <c r="B7045" t="s">
        <v>15</v>
      </c>
      <c r="C7045" t="s">
        <v>230</v>
      </c>
      <c r="D7045" t="s">
        <v>231</v>
      </c>
      <c r="E7045" s="5">
        <v>45323</v>
      </c>
    </row>
    <row r="7046" spans="1:5" x14ac:dyDescent="0.25">
      <c r="A7046">
        <v>912868265</v>
      </c>
      <c r="B7046" t="s">
        <v>15</v>
      </c>
      <c r="C7046" t="s">
        <v>230</v>
      </c>
      <c r="D7046" t="s">
        <v>231</v>
      </c>
      <c r="E7046" s="5">
        <v>45323</v>
      </c>
    </row>
    <row r="7047" spans="1:5" x14ac:dyDescent="0.25">
      <c r="A7047">
        <v>913064550</v>
      </c>
      <c r="B7047" t="s">
        <v>15</v>
      </c>
      <c r="C7047" t="s">
        <v>230</v>
      </c>
      <c r="D7047" t="s">
        <v>231</v>
      </c>
      <c r="E7047" s="5">
        <v>45323</v>
      </c>
    </row>
    <row r="7048" spans="1:5" x14ac:dyDescent="0.25">
      <c r="A7048">
        <v>913077415</v>
      </c>
      <c r="B7048" t="s">
        <v>15</v>
      </c>
      <c r="C7048" t="s">
        <v>230</v>
      </c>
      <c r="D7048" t="s">
        <v>231</v>
      </c>
      <c r="E7048" s="5">
        <v>45323</v>
      </c>
    </row>
    <row r="7049" spans="1:5" x14ac:dyDescent="0.25">
      <c r="A7049">
        <v>913210689</v>
      </c>
      <c r="B7049" t="s">
        <v>15</v>
      </c>
      <c r="C7049" t="s">
        <v>230</v>
      </c>
      <c r="D7049" t="s">
        <v>231</v>
      </c>
      <c r="E7049" s="5">
        <v>45323</v>
      </c>
    </row>
    <row r="7050" spans="1:5" x14ac:dyDescent="0.25">
      <c r="A7050">
        <v>913271491</v>
      </c>
      <c r="B7050" t="s">
        <v>15</v>
      </c>
      <c r="C7050" t="s">
        <v>230</v>
      </c>
      <c r="D7050" t="s">
        <v>231</v>
      </c>
      <c r="E7050" s="5">
        <v>45323</v>
      </c>
    </row>
    <row r="7051" spans="1:5" x14ac:dyDescent="0.25">
      <c r="A7051">
        <v>913354850</v>
      </c>
      <c r="B7051" t="s">
        <v>15</v>
      </c>
      <c r="C7051" t="s">
        <v>230</v>
      </c>
      <c r="D7051" t="s">
        <v>231</v>
      </c>
      <c r="E7051" s="5">
        <v>45323</v>
      </c>
    </row>
    <row r="7052" spans="1:5" x14ac:dyDescent="0.25">
      <c r="A7052">
        <v>913382390</v>
      </c>
      <c r="B7052" t="s">
        <v>15</v>
      </c>
      <c r="C7052" t="s">
        <v>230</v>
      </c>
      <c r="D7052" t="s">
        <v>231</v>
      </c>
      <c r="E7052" s="5">
        <v>45323</v>
      </c>
    </row>
    <row r="7053" spans="1:5" x14ac:dyDescent="0.25">
      <c r="A7053">
        <v>913426266</v>
      </c>
      <c r="B7053" t="s">
        <v>15</v>
      </c>
      <c r="C7053" t="s">
        <v>230</v>
      </c>
      <c r="D7053" t="s">
        <v>231</v>
      </c>
      <c r="E7053" s="5">
        <v>45323</v>
      </c>
    </row>
    <row r="7054" spans="1:5" x14ac:dyDescent="0.25">
      <c r="A7054">
        <v>913509048</v>
      </c>
      <c r="B7054" t="s">
        <v>15</v>
      </c>
      <c r="C7054" t="s">
        <v>230</v>
      </c>
      <c r="D7054" t="s">
        <v>231</v>
      </c>
      <c r="E7054" s="5">
        <v>45323</v>
      </c>
    </row>
    <row r="7055" spans="1:5" x14ac:dyDescent="0.25">
      <c r="A7055">
        <v>913536355</v>
      </c>
      <c r="B7055" t="s">
        <v>15</v>
      </c>
      <c r="C7055" t="s">
        <v>230</v>
      </c>
      <c r="D7055" t="s">
        <v>231</v>
      </c>
      <c r="E7055" s="5">
        <v>45323</v>
      </c>
    </row>
    <row r="7056" spans="1:5" x14ac:dyDescent="0.25">
      <c r="A7056">
        <v>913631056</v>
      </c>
      <c r="B7056" t="s">
        <v>15</v>
      </c>
      <c r="C7056" t="s">
        <v>230</v>
      </c>
      <c r="D7056" t="s">
        <v>231</v>
      </c>
      <c r="E7056" s="5">
        <v>45323</v>
      </c>
    </row>
    <row r="7057" spans="1:5" x14ac:dyDescent="0.25">
      <c r="A7057">
        <v>914015324</v>
      </c>
      <c r="B7057" t="s">
        <v>15</v>
      </c>
      <c r="C7057" t="s">
        <v>230</v>
      </c>
      <c r="D7057" t="s">
        <v>231</v>
      </c>
      <c r="E7057" s="5">
        <v>45323</v>
      </c>
    </row>
    <row r="7058" spans="1:5" x14ac:dyDescent="0.25">
      <c r="A7058">
        <v>914042011</v>
      </c>
      <c r="B7058" t="s">
        <v>15</v>
      </c>
      <c r="C7058" t="s">
        <v>230</v>
      </c>
      <c r="D7058" t="s">
        <v>231</v>
      </c>
      <c r="E7058" s="5">
        <v>45323</v>
      </c>
    </row>
    <row r="7059" spans="1:5" x14ac:dyDescent="0.25">
      <c r="A7059">
        <v>914481767</v>
      </c>
      <c r="B7059" t="s">
        <v>15</v>
      </c>
      <c r="C7059" t="s">
        <v>230</v>
      </c>
      <c r="D7059" t="s">
        <v>231</v>
      </c>
      <c r="E7059" s="5">
        <v>45323</v>
      </c>
    </row>
    <row r="7060" spans="1:5" x14ac:dyDescent="0.25">
      <c r="A7060">
        <v>914573831</v>
      </c>
      <c r="B7060" t="s">
        <v>15</v>
      </c>
      <c r="C7060" t="s">
        <v>230</v>
      </c>
      <c r="D7060" t="s">
        <v>231</v>
      </c>
      <c r="E7060" s="5">
        <v>45323</v>
      </c>
    </row>
    <row r="7061" spans="1:5" x14ac:dyDescent="0.25">
      <c r="A7061">
        <v>914745993</v>
      </c>
      <c r="B7061" t="s">
        <v>15</v>
      </c>
      <c r="C7061" t="s">
        <v>230</v>
      </c>
      <c r="D7061" t="s">
        <v>231</v>
      </c>
      <c r="E7061" s="5">
        <v>45323</v>
      </c>
    </row>
    <row r="7062" spans="1:5" x14ac:dyDescent="0.25">
      <c r="A7062">
        <v>915122892</v>
      </c>
      <c r="B7062" t="s">
        <v>15</v>
      </c>
      <c r="C7062" t="s">
        <v>230</v>
      </c>
      <c r="D7062" t="s">
        <v>231</v>
      </c>
      <c r="E7062" s="5">
        <v>45323</v>
      </c>
    </row>
    <row r="7063" spans="1:5" x14ac:dyDescent="0.25">
      <c r="A7063">
        <v>915180434</v>
      </c>
      <c r="B7063" t="s">
        <v>15</v>
      </c>
      <c r="C7063" t="s">
        <v>230</v>
      </c>
      <c r="D7063" t="s">
        <v>231</v>
      </c>
      <c r="E7063" s="5">
        <v>45323</v>
      </c>
    </row>
    <row r="7064" spans="1:5" x14ac:dyDescent="0.25">
      <c r="A7064">
        <v>915459730</v>
      </c>
      <c r="B7064" t="s">
        <v>15</v>
      </c>
      <c r="C7064" t="s">
        <v>230</v>
      </c>
      <c r="D7064" t="s">
        <v>231</v>
      </c>
      <c r="E7064" s="5">
        <v>45323</v>
      </c>
    </row>
    <row r="7065" spans="1:5" x14ac:dyDescent="0.25">
      <c r="A7065">
        <v>915748511</v>
      </c>
      <c r="B7065" t="s">
        <v>15</v>
      </c>
      <c r="C7065" t="s">
        <v>230</v>
      </c>
      <c r="D7065" t="s">
        <v>231</v>
      </c>
      <c r="E7065" s="5">
        <v>45323</v>
      </c>
    </row>
    <row r="7066" spans="1:5" x14ac:dyDescent="0.25">
      <c r="A7066">
        <v>916010249</v>
      </c>
      <c r="B7066" t="s">
        <v>15</v>
      </c>
      <c r="C7066" t="s">
        <v>230</v>
      </c>
      <c r="D7066" t="s">
        <v>231</v>
      </c>
      <c r="E7066" s="5">
        <v>45323</v>
      </c>
    </row>
    <row r="7067" spans="1:5" x14ac:dyDescent="0.25">
      <c r="A7067">
        <v>916011970</v>
      </c>
      <c r="B7067" t="s">
        <v>15</v>
      </c>
      <c r="C7067" t="s">
        <v>230</v>
      </c>
      <c r="D7067" t="s">
        <v>231</v>
      </c>
      <c r="E7067" s="5">
        <v>45323</v>
      </c>
    </row>
    <row r="7068" spans="1:5" x14ac:dyDescent="0.25">
      <c r="A7068">
        <v>916200102</v>
      </c>
      <c r="B7068" t="s">
        <v>15</v>
      </c>
      <c r="C7068" t="s">
        <v>230</v>
      </c>
      <c r="D7068" t="s">
        <v>231</v>
      </c>
      <c r="E7068" s="5">
        <v>45323</v>
      </c>
    </row>
    <row r="7069" spans="1:5" x14ac:dyDescent="0.25">
      <c r="A7069">
        <v>916332203</v>
      </c>
      <c r="B7069" t="s">
        <v>15</v>
      </c>
      <c r="C7069" t="s">
        <v>230</v>
      </c>
      <c r="D7069" t="s">
        <v>231</v>
      </c>
      <c r="E7069" s="5">
        <v>45323</v>
      </c>
    </row>
    <row r="7070" spans="1:5" x14ac:dyDescent="0.25">
      <c r="A7070">
        <v>916842740</v>
      </c>
      <c r="B7070" t="s">
        <v>15</v>
      </c>
      <c r="C7070" t="s">
        <v>230</v>
      </c>
      <c r="D7070" t="s">
        <v>231</v>
      </c>
      <c r="E7070" s="5">
        <v>45323</v>
      </c>
    </row>
    <row r="7071" spans="1:5" x14ac:dyDescent="0.25">
      <c r="A7071">
        <v>916843623</v>
      </c>
      <c r="B7071" t="s">
        <v>15</v>
      </c>
      <c r="C7071" t="s">
        <v>230</v>
      </c>
      <c r="D7071" t="s">
        <v>231</v>
      </c>
      <c r="E7071" s="5">
        <v>45323</v>
      </c>
    </row>
    <row r="7072" spans="1:5" x14ac:dyDescent="0.25">
      <c r="A7072">
        <v>916939299</v>
      </c>
      <c r="B7072" t="s">
        <v>15</v>
      </c>
      <c r="C7072" t="s">
        <v>230</v>
      </c>
      <c r="D7072" t="s">
        <v>231</v>
      </c>
      <c r="E7072" s="5">
        <v>45323</v>
      </c>
    </row>
    <row r="7073" spans="1:5" x14ac:dyDescent="0.25">
      <c r="A7073">
        <v>916961618</v>
      </c>
      <c r="B7073" t="s">
        <v>15</v>
      </c>
      <c r="C7073" t="s">
        <v>230</v>
      </c>
      <c r="D7073" t="s">
        <v>231</v>
      </c>
      <c r="E7073" s="5">
        <v>45323</v>
      </c>
    </row>
    <row r="7074" spans="1:5" x14ac:dyDescent="0.25">
      <c r="A7074">
        <v>917015767</v>
      </c>
      <c r="B7074" t="s">
        <v>15</v>
      </c>
      <c r="C7074" t="s">
        <v>230</v>
      </c>
      <c r="D7074" t="s">
        <v>231</v>
      </c>
      <c r="E7074" s="5">
        <v>45323</v>
      </c>
    </row>
    <row r="7075" spans="1:5" x14ac:dyDescent="0.25">
      <c r="A7075">
        <v>917381135</v>
      </c>
      <c r="B7075" t="s">
        <v>15</v>
      </c>
      <c r="C7075" t="s">
        <v>230</v>
      </c>
      <c r="D7075" t="s">
        <v>231</v>
      </c>
      <c r="E7075" s="5">
        <v>45323</v>
      </c>
    </row>
    <row r="7076" spans="1:5" x14ac:dyDescent="0.25">
      <c r="A7076">
        <v>917492263</v>
      </c>
      <c r="B7076" t="s">
        <v>15</v>
      </c>
      <c r="C7076" t="s">
        <v>230</v>
      </c>
      <c r="D7076" t="s">
        <v>231</v>
      </c>
      <c r="E7076" s="5">
        <v>45323</v>
      </c>
    </row>
    <row r="7077" spans="1:5" x14ac:dyDescent="0.25">
      <c r="A7077">
        <v>917550654</v>
      </c>
      <c r="B7077" t="s">
        <v>15</v>
      </c>
      <c r="C7077" t="s">
        <v>230</v>
      </c>
      <c r="D7077" t="s">
        <v>231</v>
      </c>
      <c r="E7077" s="5">
        <v>45323</v>
      </c>
    </row>
    <row r="7078" spans="1:5" x14ac:dyDescent="0.25">
      <c r="A7078">
        <v>917707294</v>
      </c>
      <c r="B7078" t="s">
        <v>15</v>
      </c>
      <c r="C7078" t="s">
        <v>230</v>
      </c>
      <c r="D7078" t="s">
        <v>231</v>
      </c>
      <c r="E7078" s="5">
        <v>45323</v>
      </c>
    </row>
    <row r="7079" spans="1:5" x14ac:dyDescent="0.25">
      <c r="A7079">
        <v>917764077</v>
      </c>
      <c r="B7079" t="s">
        <v>15</v>
      </c>
      <c r="C7079" t="s">
        <v>230</v>
      </c>
      <c r="D7079" t="s">
        <v>231</v>
      </c>
      <c r="E7079" s="5">
        <v>45323</v>
      </c>
    </row>
    <row r="7080" spans="1:5" x14ac:dyDescent="0.25">
      <c r="A7080">
        <v>917850496</v>
      </c>
      <c r="B7080" t="s">
        <v>15</v>
      </c>
      <c r="C7080" t="s">
        <v>230</v>
      </c>
      <c r="D7080" t="s">
        <v>231</v>
      </c>
      <c r="E7080" s="5">
        <v>45323</v>
      </c>
    </row>
    <row r="7081" spans="1:5" x14ac:dyDescent="0.25">
      <c r="A7081">
        <v>917914567</v>
      </c>
      <c r="B7081" t="s">
        <v>15</v>
      </c>
      <c r="C7081" t="s">
        <v>230</v>
      </c>
      <c r="D7081" t="s">
        <v>231</v>
      </c>
      <c r="E7081" s="5">
        <v>45323</v>
      </c>
    </row>
    <row r="7082" spans="1:5" x14ac:dyDescent="0.25">
      <c r="A7082">
        <v>918410961</v>
      </c>
      <c r="B7082" t="s">
        <v>15</v>
      </c>
      <c r="C7082" t="s">
        <v>230</v>
      </c>
      <c r="D7082" t="s">
        <v>231</v>
      </c>
      <c r="E7082" s="5">
        <v>45323</v>
      </c>
    </row>
    <row r="7083" spans="1:5" x14ac:dyDescent="0.25">
      <c r="A7083">
        <v>918519084</v>
      </c>
      <c r="B7083" t="s">
        <v>15</v>
      </c>
      <c r="C7083" t="s">
        <v>230</v>
      </c>
      <c r="D7083" t="s">
        <v>231</v>
      </c>
      <c r="E7083" s="5">
        <v>45323</v>
      </c>
    </row>
    <row r="7084" spans="1:5" x14ac:dyDescent="0.25">
      <c r="A7084">
        <v>918895256</v>
      </c>
      <c r="B7084" t="s">
        <v>15</v>
      </c>
      <c r="C7084" t="s">
        <v>230</v>
      </c>
      <c r="D7084" t="s">
        <v>231</v>
      </c>
      <c r="E7084" s="5">
        <v>45323</v>
      </c>
    </row>
    <row r="7085" spans="1:5" x14ac:dyDescent="0.25">
      <c r="A7085">
        <v>919026863</v>
      </c>
      <c r="B7085" t="s">
        <v>15</v>
      </c>
      <c r="C7085" t="s">
        <v>230</v>
      </c>
      <c r="D7085" t="s">
        <v>231</v>
      </c>
      <c r="E7085" s="5">
        <v>45323</v>
      </c>
    </row>
    <row r="7086" spans="1:5" x14ac:dyDescent="0.25">
      <c r="A7086">
        <v>919232587</v>
      </c>
      <c r="B7086" t="s">
        <v>15</v>
      </c>
      <c r="C7086" t="s">
        <v>230</v>
      </c>
      <c r="D7086" t="s">
        <v>231</v>
      </c>
      <c r="E7086" s="5">
        <v>45323</v>
      </c>
    </row>
    <row r="7087" spans="1:5" x14ac:dyDescent="0.25">
      <c r="A7087">
        <v>919365218</v>
      </c>
      <c r="B7087" t="s">
        <v>15</v>
      </c>
      <c r="C7087" t="s">
        <v>230</v>
      </c>
      <c r="D7087" t="s">
        <v>231</v>
      </c>
      <c r="E7087" s="5">
        <v>45323</v>
      </c>
    </row>
    <row r="7088" spans="1:5" x14ac:dyDescent="0.25">
      <c r="A7088">
        <v>919580275</v>
      </c>
      <c r="B7088" t="s">
        <v>15</v>
      </c>
      <c r="C7088" t="s">
        <v>230</v>
      </c>
      <c r="D7088" t="s">
        <v>231</v>
      </c>
      <c r="E7088" s="5">
        <v>45323</v>
      </c>
    </row>
    <row r="7089" spans="1:5" x14ac:dyDescent="0.25">
      <c r="A7089">
        <v>919652551</v>
      </c>
      <c r="B7089" t="s">
        <v>15</v>
      </c>
      <c r="C7089" t="s">
        <v>230</v>
      </c>
      <c r="D7089" t="s">
        <v>231</v>
      </c>
      <c r="E7089" s="5">
        <v>45323</v>
      </c>
    </row>
    <row r="7090" spans="1:5" x14ac:dyDescent="0.25">
      <c r="A7090">
        <v>919749172</v>
      </c>
      <c r="B7090" t="s">
        <v>15</v>
      </c>
      <c r="C7090" t="s">
        <v>230</v>
      </c>
      <c r="D7090" t="s">
        <v>231</v>
      </c>
      <c r="E7090" s="5">
        <v>45323</v>
      </c>
    </row>
    <row r="7091" spans="1:5" x14ac:dyDescent="0.25">
      <c r="A7091">
        <v>919883871</v>
      </c>
      <c r="B7091" t="s">
        <v>15</v>
      </c>
      <c r="C7091" t="s">
        <v>230</v>
      </c>
      <c r="D7091" t="s">
        <v>231</v>
      </c>
      <c r="E7091" s="5">
        <v>45323</v>
      </c>
    </row>
    <row r="7092" spans="1:5" x14ac:dyDescent="0.25">
      <c r="A7092">
        <v>919954213</v>
      </c>
      <c r="B7092" t="s">
        <v>15</v>
      </c>
      <c r="C7092" t="s">
        <v>230</v>
      </c>
      <c r="D7092" t="s">
        <v>231</v>
      </c>
      <c r="E7092" s="5">
        <v>45323</v>
      </c>
    </row>
    <row r="7093" spans="1:5" x14ac:dyDescent="0.25">
      <c r="A7093">
        <v>920134653</v>
      </c>
      <c r="B7093" t="s">
        <v>15</v>
      </c>
      <c r="C7093" t="s">
        <v>230</v>
      </c>
      <c r="D7093" t="s">
        <v>231</v>
      </c>
      <c r="E7093" s="5">
        <v>45323</v>
      </c>
    </row>
    <row r="7094" spans="1:5" x14ac:dyDescent="0.25">
      <c r="A7094">
        <v>920145787</v>
      </c>
      <c r="B7094" t="s">
        <v>15</v>
      </c>
      <c r="C7094" t="s">
        <v>230</v>
      </c>
      <c r="D7094" t="s">
        <v>231</v>
      </c>
      <c r="E7094" s="5">
        <v>45323</v>
      </c>
    </row>
    <row r="7095" spans="1:5" x14ac:dyDescent="0.25">
      <c r="A7095">
        <v>920249515</v>
      </c>
      <c r="B7095" t="s">
        <v>15</v>
      </c>
      <c r="C7095" t="s">
        <v>230</v>
      </c>
      <c r="D7095" t="s">
        <v>231</v>
      </c>
      <c r="E7095" s="5">
        <v>45323</v>
      </c>
    </row>
    <row r="7096" spans="1:5" x14ac:dyDescent="0.25">
      <c r="A7096">
        <v>920260055</v>
      </c>
      <c r="B7096" t="s">
        <v>15</v>
      </c>
      <c r="C7096" t="s">
        <v>230</v>
      </c>
      <c r="D7096" t="s">
        <v>231</v>
      </c>
      <c r="E7096" s="5">
        <v>45323</v>
      </c>
    </row>
    <row r="7097" spans="1:5" x14ac:dyDescent="0.25">
      <c r="A7097">
        <v>920446078</v>
      </c>
      <c r="B7097" t="s">
        <v>15</v>
      </c>
      <c r="C7097" t="s">
        <v>230</v>
      </c>
      <c r="D7097" t="s">
        <v>231</v>
      </c>
      <c r="E7097" s="5">
        <v>45323</v>
      </c>
    </row>
    <row r="7098" spans="1:5" x14ac:dyDescent="0.25">
      <c r="A7098">
        <v>920568114</v>
      </c>
      <c r="B7098" t="s">
        <v>15</v>
      </c>
      <c r="C7098" t="s">
        <v>230</v>
      </c>
      <c r="D7098" t="s">
        <v>231</v>
      </c>
      <c r="E7098" s="5">
        <v>45323</v>
      </c>
    </row>
    <row r="7099" spans="1:5" x14ac:dyDescent="0.25">
      <c r="A7099">
        <v>920621899</v>
      </c>
      <c r="B7099" t="s">
        <v>15</v>
      </c>
      <c r="C7099" t="s">
        <v>230</v>
      </c>
      <c r="D7099" t="s">
        <v>231</v>
      </c>
      <c r="E7099" s="5">
        <v>45323</v>
      </c>
    </row>
    <row r="7100" spans="1:5" x14ac:dyDescent="0.25">
      <c r="A7100">
        <v>920643906</v>
      </c>
      <c r="B7100" t="s">
        <v>15</v>
      </c>
      <c r="C7100" t="s">
        <v>230</v>
      </c>
      <c r="D7100" t="s">
        <v>231</v>
      </c>
      <c r="E7100" s="5">
        <v>45323</v>
      </c>
    </row>
    <row r="7101" spans="1:5" x14ac:dyDescent="0.25">
      <c r="A7101">
        <v>920676863</v>
      </c>
      <c r="B7101" t="s">
        <v>15</v>
      </c>
      <c r="C7101" t="s">
        <v>230</v>
      </c>
      <c r="D7101" t="s">
        <v>231</v>
      </c>
      <c r="E7101" s="5">
        <v>45323</v>
      </c>
    </row>
    <row r="7102" spans="1:5" x14ac:dyDescent="0.25">
      <c r="A7102">
        <v>921045549</v>
      </c>
      <c r="B7102" t="s">
        <v>15</v>
      </c>
      <c r="C7102" t="s">
        <v>230</v>
      </c>
      <c r="D7102" t="s">
        <v>231</v>
      </c>
      <c r="E7102" s="5">
        <v>45323</v>
      </c>
    </row>
    <row r="7103" spans="1:5" x14ac:dyDescent="0.25">
      <c r="A7103">
        <v>921528353</v>
      </c>
      <c r="B7103" t="s">
        <v>15</v>
      </c>
      <c r="C7103" t="s">
        <v>230</v>
      </c>
      <c r="D7103" t="s">
        <v>231</v>
      </c>
      <c r="E7103" s="5">
        <v>45323</v>
      </c>
    </row>
    <row r="7104" spans="1:5" x14ac:dyDescent="0.25">
      <c r="A7104">
        <v>921556187</v>
      </c>
      <c r="B7104" t="s">
        <v>15</v>
      </c>
      <c r="C7104" t="s">
        <v>230</v>
      </c>
      <c r="D7104" t="s">
        <v>231</v>
      </c>
      <c r="E7104" s="5">
        <v>45323</v>
      </c>
    </row>
    <row r="7105" spans="1:5" x14ac:dyDescent="0.25">
      <c r="A7105">
        <v>922021589</v>
      </c>
      <c r="B7105" t="s">
        <v>15</v>
      </c>
      <c r="C7105" t="s">
        <v>230</v>
      </c>
      <c r="D7105" t="s">
        <v>231</v>
      </c>
      <c r="E7105" s="5">
        <v>45323</v>
      </c>
    </row>
    <row r="7106" spans="1:5" x14ac:dyDescent="0.25">
      <c r="A7106">
        <v>922032327</v>
      </c>
      <c r="B7106" t="s">
        <v>15</v>
      </c>
      <c r="C7106" t="s">
        <v>230</v>
      </c>
      <c r="D7106" t="s">
        <v>231</v>
      </c>
      <c r="E7106" s="5">
        <v>45323</v>
      </c>
    </row>
    <row r="7107" spans="1:5" x14ac:dyDescent="0.25">
      <c r="A7107">
        <v>922074828</v>
      </c>
      <c r="B7107" t="s">
        <v>15</v>
      </c>
      <c r="C7107" t="s">
        <v>230</v>
      </c>
      <c r="D7107" t="s">
        <v>231</v>
      </c>
      <c r="E7107" s="5">
        <v>45323</v>
      </c>
    </row>
    <row r="7108" spans="1:5" x14ac:dyDescent="0.25">
      <c r="A7108">
        <v>922080941</v>
      </c>
      <c r="B7108" t="s">
        <v>15</v>
      </c>
      <c r="C7108" t="s">
        <v>230</v>
      </c>
      <c r="D7108" t="s">
        <v>231</v>
      </c>
      <c r="E7108" s="5">
        <v>45323</v>
      </c>
    </row>
    <row r="7109" spans="1:5" x14ac:dyDescent="0.25">
      <c r="A7109">
        <v>922081131</v>
      </c>
      <c r="B7109" t="s">
        <v>15</v>
      </c>
      <c r="C7109" t="s">
        <v>230</v>
      </c>
      <c r="D7109" t="s">
        <v>231</v>
      </c>
      <c r="E7109" s="5">
        <v>45323</v>
      </c>
    </row>
    <row r="7110" spans="1:5" x14ac:dyDescent="0.25">
      <c r="A7110">
        <v>922091374</v>
      </c>
      <c r="B7110" t="s">
        <v>15</v>
      </c>
      <c r="C7110" t="s">
        <v>230</v>
      </c>
      <c r="D7110" t="s">
        <v>231</v>
      </c>
      <c r="E7110" s="5">
        <v>45323</v>
      </c>
    </row>
    <row r="7111" spans="1:5" x14ac:dyDescent="0.25">
      <c r="A7111">
        <v>922200424</v>
      </c>
      <c r="B7111" t="s">
        <v>15</v>
      </c>
      <c r="C7111" t="s">
        <v>230</v>
      </c>
      <c r="D7111" t="s">
        <v>231</v>
      </c>
      <c r="E7111" s="5">
        <v>45323</v>
      </c>
    </row>
    <row r="7112" spans="1:5" x14ac:dyDescent="0.25">
      <c r="A7112">
        <v>922209510</v>
      </c>
      <c r="B7112" t="s">
        <v>15</v>
      </c>
      <c r="C7112" t="s">
        <v>230</v>
      </c>
      <c r="D7112" t="s">
        <v>231</v>
      </c>
      <c r="E7112" s="5">
        <v>45323</v>
      </c>
    </row>
    <row r="7113" spans="1:5" x14ac:dyDescent="0.25">
      <c r="A7113">
        <v>922327955</v>
      </c>
      <c r="B7113" t="s">
        <v>15</v>
      </c>
      <c r="C7113" t="s">
        <v>230</v>
      </c>
      <c r="D7113" t="s">
        <v>231</v>
      </c>
      <c r="E7113" s="5">
        <v>45323</v>
      </c>
    </row>
    <row r="7114" spans="1:5" x14ac:dyDescent="0.25">
      <c r="A7114">
        <v>922431205</v>
      </c>
      <c r="B7114" t="s">
        <v>15</v>
      </c>
      <c r="C7114" t="s">
        <v>230</v>
      </c>
      <c r="D7114" t="s">
        <v>231</v>
      </c>
      <c r="E7114" s="5">
        <v>45323</v>
      </c>
    </row>
    <row r="7115" spans="1:5" x14ac:dyDescent="0.25">
      <c r="A7115">
        <v>922706271</v>
      </c>
      <c r="B7115" t="s">
        <v>15</v>
      </c>
      <c r="C7115" t="s">
        <v>230</v>
      </c>
      <c r="D7115" t="s">
        <v>231</v>
      </c>
      <c r="E7115" s="5">
        <v>45323</v>
      </c>
    </row>
    <row r="7116" spans="1:5" x14ac:dyDescent="0.25">
      <c r="A7116">
        <v>922719640</v>
      </c>
      <c r="B7116" t="s">
        <v>15</v>
      </c>
      <c r="C7116" t="s">
        <v>230</v>
      </c>
      <c r="D7116" t="s">
        <v>231</v>
      </c>
      <c r="E7116" s="5">
        <v>45323</v>
      </c>
    </row>
    <row r="7117" spans="1:5" x14ac:dyDescent="0.25">
      <c r="A7117">
        <v>922914354</v>
      </c>
      <c r="B7117" t="s">
        <v>15</v>
      </c>
      <c r="C7117" t="s">
        <v>230</v>
      </c>
      <c r="D7117" t="s">
        <v>231</v>
      </c>
      <c r="E7117" s="5">
        <v>45323</v>
      </c>
    </row>
    <row r="7118" spans="1:5" x14ac:dyDescent="0.25">
      <c r="A7118">
        <v>922932808</v>
      </c>
      <c r="B7118" t="s">
        <v>15</v>
      </c>
      <c r="C7118" t="s">
        <v>230</v>
      </c>
      <c r="D7118" t="s">
        <v>231</v>
      </c>
      <c r="E7118" s="5">
        <v>45323</v>
      </c>
    </row>
    <row r="7119" spans="1:5" x14ac:dyDescent="0.25">
      <c r="A7119">
        <v>922977569</v>
      </c>
      <c r="B7119" t="s">
        <v>15</v>
      </c>
      <c r="C7119" t="s">
        <v>230</v>
      </c>
      <c r="D7119" t="s">
        <v>231</v>
      </c>
      <c r="E7119" s="5">
        <v>45323</v>
      </c>
    </row>
    <row r="7120" spans="1:5" x14ac:dyDescent="0.25">
      <c r="A7120">
        <v>923118004</v>
      </c>
      <c r="B7120" t="s">
        <v>15</v>
      </c>
      <c r="C7120" t="s">
        <v>230</v>
      </c>
      <c r="D7120" t="s">
        <v>231</v>
      </c>
      <c r="E7120" s="5">
        <v>45323</v>
      </c>
    </row>
    <row r="7121" spans="1:5" x14ac:dyDescent="0.25">
      <c r="A7121">
        <v>923132473</v>
      </c>
      <c r="B7121" t="s">
        <v>15</v>
      </c>
      <c r="C7121" t="s">
        <v>230</v>
      </c>
      <c r="D7121" t="s">
        <v>231</v>
      </c>
      <c r="E7121" s="5">
        <v>45323</v>
      </c>
    </row>
    <row r="7122" spans="1:5" x14ac:dyDescent="0.25">
      <c r="A7122">
        <v>923170944</v>
      </c>
      <c r="B7122" t="s">
        <v>15</v>
      </c>
      <c r="C7122" t="s">
        <v>230</v>
      </c>
      <c r="D7122" t="s">
        <v>231</v>
      </c>
      <c r="E7122" s="5">
        <v>45323</v>
      </c>
    </row>
    <row r="7123" spans="1:5" x14ac:dyDescent="0.25">
      <c r="A7123">
        <v>923233911</v>
      </c>
      <c r="B7123" t="s">
        <v>15</v>
      </c>
      <c r="C7123" t="s">
        <v>230</v>
      </c>
      <c r="D7123" t="s">
        <v>231</v>
      </c>
      <c r="E7123" s="5">
        <v>45323</v>
      </c>
    </row>
    <row r="7124" spans="1:5" x14ac:dyDescent="0.25">
      <c r="A7124">
        <v>923362282</v>
      </c>
      <c r="B7124" t="s">
        <v>15</v>
      </c>
      <c r="C7124" t="s">
        <v>230</v>
      </c>
      <c r="D7124" t="s">
        <v>231</v>
      </c>
      <c r="E7124" s="5">
        <v>45323</v>
      </c>
    </row>
    <row r="7125" spans="1:5" x14ac:dyDescent="0.25">
      <c r="A7125">
        <v>923608893</v>
      </c>
      <c r="B7125" t="s">
        <v>15</v>
      </c>
      <c r="C7125" t="s">
        <v>230</v>
      </c>
      <c r="D7125" t="s">
        <v>231</v>
      </c>
      <c r="E7125" s="5">
        <v>45323</v>
      </c>
    </row>
    <row r="7126" spans="1:5" x14ac:dyDescent="0.25">
      <c r="A7126">
        <v>923671129</v>
      </c>
      <c r="B7126" t="s">
        <v>15</v>
      </c>
      <c r="C7126" t="s">
        <v>230</v>
      </c>
      <c r="D7126" t="s">
        <v>231</v>
      </c>
      <c r="E7126" s="5">
        <v>45323</v>
      </c>
    </row>
    <row r="7127" spans="1:5" x14ac:dyDescent="0.25">
      <c r="A7127">
        <v>923678166</v>
      </c>
      <c r="B7127" t="s">
        <v>15</v>
      </c>
      <c r="C7127" t="s">
        <v>230</v>
      </c>
      <c r="D7127" t="s">
        <v>231</v>
      </c>
      <c r="E7127" s="5">
        <v>45323</v>
      </c>
    </row>
    <row r="7128" spans="1:5" x14ac:dyDescent="0.25">
      <c r="A7128">
        <v>923794204</v>
      </c>
      <c r="B7128" t="s">
        <v>15</v>
      </c>
      <c r="C7128" t="s">
        <v>230</v>
      </c>
      <c r="D7128" t="s">
        <v>231</v>
      </c>
      <c r="E7128" s="5">
        <v>45323</v>
      </c>
    </row>
    <row r="7129" spans="1:5" x14ac:dyDescent="0.25">
      <c r="A7129">
        <v>923820639</v>
      </c>
      <c r="B7129" t="s">
        <v>15</v>
      </c>
      <c r="C7129" t="s">
        <v>230</v>
      </c>
      <c r="D7129" t="s">
        <v>231</v>
      </c>
      <c r="E7129" s="5">
        <v>45323</v>
      </c>
    </row>
    <row r="7130" spans="1:5" x14ac:dyDescent="0.25">
      <c r="A7130">
        <v>923884297</v>
      </c>
      <c r="B7130" t="s">
        <v>15</v>
      </c>
      <c r="C7130" t="s">
        <v>230</v>
      </c>
      <c r="D7130" t="s">
        <v>231</v>
      </c>
      <c r="E7130" s="5">
        <v>45323</v>
      </c>
    </row>
    <row r="7131" spans="1:5" x14ac:dyDescent="0.25">
      <c r="A7131">
        <v>923934545</v>
      </c>
      <c r="B7131" t="s">
        <v>15</v>
      </c>
      <c r="C7131" t="s">
        <v>230</v>
      </c>
      <c r="D7131" t="s">
        <v>231</v>
      </c>
      <c r="E7131" s="5">
        <v>45323</v>
      </c>
    </row>
    <row r="7132" spans="1:5" x14ac:dyDescent="0.25">
      <c r="A7132">
        <v>923981640</v>
      </c>
      <c r="B7132" t="s">
        <v>15</v>
      </c>
      <c r="C7132" t="s">
        <v>230</v>
      </c>
      <c r="D7132" t="s">
        <v>231</v>
      </c>
      <c r="E7132" s="5">
        <v>45323</v>
      </c>
    </row>
    <row r="7133" spans="1:5" x14ac:dyDescent="0.25">
      <c r="A7133">
        <v>924030240</v>
      </c>
      <c r="B7133" t="s">
        <v>15</v>
      </c>
      <c r="C7133" t="s">
        <v>230</v>
      </c>
      <c r="D7133" t="s">
        <v>231</v>
      </c>
      <c r="E7133" s="5">
        <v>45323</v>
      </c>
    </row>
    <row r="7134" spans="1:5" x14ac:dyDescent="0.25">
      <c r="A7134">
        <v>924055758</v>
      </c>
      <c r="B7134" t="s">
        <v>15</v>
      </c>
      <c r="C7134" t="s">
        <v>230</v>
      </c>
      <c r="D7134" t="s">
        <v>231</v>
      </c>
      <c r="E7134" s="5">
        <v>45323</v>
      </c>
    </row>
    <row r="7135" spans="1:5" x14ac:dyDescent="0.25">
      <c r="A7135">
        <v>924346914</v>
      </c>
      <c r="B7135" t="s">
        <v>15</v>
      </c>
      <c r="C7135" t="s">
        <v>230</v>
      </c>
      <c r="D7135" t="s">
        <v>231</v>
      </c>
      <c r="E7135" s="5">
        <v>45323</v>
      </c>
    </row>
    <row r="7136" spans="1:5" x14ac:dyDescent="0.25">
      <c r="A7136">
        <v>924426381</v>
      </c>
      <c r="B7136" t="s">
        <v>15</v>
      </c>
      <c r="C7136" t="s">
        <v>230</v>
      </c>
      <c r="D7136" t="s">
        <v>231</v>
      </c>
      <c r="E7136" s="5">
        <v>45323</v>
      </c>
    </row>
    <row r="7137" spans="1:5" x14ac:dyDescent="0.25">
      <c r="A7137">
        <v>924533773</v>
      </c>
      <c r="B7137" t="s">
        <v>15</v>
      </c>
      <c r="C7137" t="s">
        <v>230</v>
      </c>
      <c r="D7137" t="s">
        <v>231</v>
      </c>
      <c r="E7137" s="5">
        <v>45323</v>
      </c>
    </row>
    <row r="7138" spans="1:5" x14ac:dyDescent="0.25">
      <c r="A7138">
        <v>924574194</v>
      </c>
      <c r="B7138" t="s">
        <v>15</v>
      </c>
      <c r="C7138" t="s">
        <v>230</v>
      </c>
      <c r="D7138" t="s">
        <v>231</v>
      </c>
      <c r="E7138" s="5">
        <v>45323</v>
      </c>
    </row>
    <row r="7139" spans="1:5" x14ac:dyDescent="0.25">
      <c r="A7139">
        <v>924615877</v>
      </c>
      <c r="B7139" t="s">
        <v>15</v>
      </c>
      <c r="C7139" t="s">
        <v>230</v>
      </c>
      <c r="D7139" t="s">
        <v>231</v>
      </c>
      <c r="E7139" s="5">
        <v>45323</v>
      </c>
    </row>
    <row r="7140" spans="1:5" x14ac:dyDescent="0.25">
      <c r="A7140">
        <v>924644052</v>
      </c>
      <c r="B7140" t="s">
        <v>15</v>
      </c>
      <c r="C7140" t="s">
        <v>230</v>
      </c>
      <c r="D7140" t="s">
        <v>231</v>
      </c>
      <c r="E7140" s="5">
        <v>45323</v>
      </c>
    </row>
    <row r="7141" spans="1:5" x14ac:dyDescent="0.25">
      <c r="A7141">
        <v>924647256</v>
      </c>
      <c r="B7141" t="s">
        <v>15</v>
      </c>
      <c r="C7141" t="s">
        <v>230</v>
      </c>
      <c r="D7141" t="s">
        <v>231</v>
      </c>
      <c r="E7141" s="5">
        <v>45323</v>
      </c>
    </row>
    <row r="7142" spans="1:5" x14ac:dyDescent="0.25">
      <c r="A7142">
        <v>924648562</v>
      </c>
      <c r="B7142" t="s">
        <v>15</v>
      </c>
      <c r="C7142" t="s">
        <v>230</v>
      </c>
      <c r="D7142" t="s">
        <v>231</v>
      </c>
      <c r="E7142" s="5">
        <v>45323</v>
      </c>
    </row>
    <row r="7143" spans="1:5" x14ac:dyDescent="0.25">
      <c r="A7143">
        <v>924666897</v>
      </c>
      <c r="B7143" t="s">
        <v>15</v>
      </c>
      <c r="C7143" t="s">
        <v>230</v>
      </c>
      <c r="D7143" t="s">
        <v>231</v>
      </c>
      <c r="E7143" s="5">
        <v>45323</v>
      </c>
    </row>
    <row r="7144" spans="1:5" x14ac:dyDescent="0.25">
      <c r="A7144">
        <v>924712139</v>
      </c>
      <c r="B7144" t="s">
        <v>15</v>
      </c>
      <c r="C7144" t="s">
        <v>230</v>
      </c>
      <c r="D7144" t="s">
        <v>231</v>
      </c>
      <c r="E7144" s="5">
        <v>45323</v>
      </c>
    </row>
    <row r="7145" spans="1:5" x14ac:dyDescent="0.25">
      <c r="A7145">
        <v>924747994</v>
      </c>
      <c r="B7145" t="s">
        <v>15</v>
      </c>
      <c r="C7145" t="s">
        <v>230</v>
      </c>
      <c r="D7145" t="s">
        <v>231</v>
      </c>
      <c r="E7145" s="5">
        <v>45323</v>
      </c>
    </row>
    <row r="7146" spans="1:5" x14ac:dyDescent="0.25">
      <c r="A7146">
        <v>924792701</v>
      </c>
      <c r="B7146" t="s">
        <v>15</v>
      </c>
      <c r="C7146" t="s">
        <v>230</v>
      </c>
      <c r="D7146" t="s">
        <v>231</v>
      </c>
      <c r="E7146" s="5">
        <v>45323</v>
      </c>
    </row>
    <row r="7147" spans="1:5" x14ac:dyDescent="0.25">
      <c r="A7147">
        <v>924845449</v>
      </c>
      <c r="B7147" t="s">
        <v>15</v>
      </c>
      <c r="C7147" t="s">
        <v>230</v>
      </c>
      <c r="D7147" t="s">
        <v>231</v>
      </c>
      <c r="E7147" s="5">
        <v>45323</v>
      </c>
    </row>
    <row r="7148" spans="1:5" x14ac:dyDescent="0.25">
      <c r="A7148">
        <v>924865652</v>
      </c>
      <c r="B7148" t="s">
        <v>15</v>
      </c>
      <c r="C7148" t="s">
        <v>230</v>
      </c>
      <c r="D7148" t="s">
        <v>231</v>
      </c>
      <c r="E7148" s="5">
        <v>45323</v>
      </c>
    </row>
    <row r="7149" spans="1:5" x14ac:dyDescent="0.25">
      <c r="A7149">
        <v>924920580</v>
      </c>
      <c r="B7149" t="s">
        <v>15</v>
      </c>
      <c r="C7149" t="s">
        <v>230</v>
      </c>
      <c r="D7149" t="s">
        <v>231</v>
      </c>
      <c r="E7149" s="5">
        <v>45323</v>
      </c>
    </row>
    <row r="7150" spans="1:5" x14ac:dyDescent="0.25">
      <c r="A7150">
        <v>924958510</v>
      </c>
      <c r="B7150" t="s">
        <v>15</v>
      </c>
      <c r="C7150" t="s">
        <v>230</v>
      </c>
      <c r="D7150" t="s">
        <v>231</v>
      </c>
      <c r="E7150" s="5">
        <v>45323</v>
      </c>
    </row>
    <row r="7151" spans="1:5" x14ac:dyDescent="0.25">
      <c r="A7151">
        <v>924978635</v>
      </c>
      <c r="B7151" t="s">
        <v>15</v>
      </c>
      <c r="C7151" t="s">
        <v>230</v>
      </c>
      <c r="D7151" t="s">
        <v>231</v>
      </c>
      <c r="E7151" s="5">
        <v>45323</v>
      </c>
    </row>
    <row r="7152" spans="1:5" x14ac:dyDescent="0.25">
      <c r="A7152">
        <v>925035696</v>
      </c>
      <c r="B7152" t="s">
        <v>15</v>
      </c>
      <c r="C7152" t="s">
        <v>230</v>
      </c>
      <c r="D7152" t="s">
        <v>231</v>
      </c>
      <c r="E7152" s="5">
        <v>45323</v>
      </c>
    </row>
    <row r="7153" spans="1:5" x14ac:dyDescent="0.25">
      <c r="A7153">
        <v>925053325</v>
      </c>
      <c r="B7153" t="s">
        <v>15</v>
      </c>
      <c r="C7153" t="s">
        <v>230</v>
      </c>
      <c r="D7153" t="s">
        <v>231</v>
      </c>
      <c r="E7153" s="5">
        <v>45323</v>
      </c>
    </row>
    <row r="7154" spans="1:5" x14ac:dyDescent="0.25">
      <c r="A7154">
        <v>925073644</v>
      </c>
      <c r="B7154" t="s">
        <v>15</v>
      </c>
      <c r="C7154" t="s">
        <v>230</v>
      </c>
      <c r="D7154" t="s">
        <v>231</v>
      </c>
      <c r="E7154" s="5">
        <v>45323</v>
      </c>
    </row>
    <row r="7155" spans="1:5" x14ac:dyDescent="0.25">
      <c r="A7155">
        <v>925082600</v>
      </c>
      <c r="B7155" t="s">
        <v>15</v>
      </c>
      <c r="C7155" t="s">
        <v>230</v>
      </c>
      <c r="D7155" t="s">
        <v>231</v>
      </c>
      <c r="E7155" s="5">
        <v>45323</v>
      </c>
    </row>
    <row r="7156" spans="1:5" x14ac:dyDescent="0.25">
      <c r="A7156">
        <v>925319171</v>
      </c>
      <c r="B7156" t="s">
        <v>15</v>
      </c>
      <c r="C7156" t="s">
        <v>230</v>
      </c>
      <c r="D7156" t="s">
        <v>231</v>
      </c>
      <c r="E7156" s="5">
        <v>45323</v>
      </c>
    </row>
    <row r="7157" spans="1:5" x14ac:dyDescent="0.25">
      <c r="A7157">
        <v>925339687</v>
      </c>
      <c r="B7157" t="s">
        <v>15</v>
      </c>
      <c r="C7157" t="s">
        <v>230</v>
      </c>
      <c r="D7157" t="s">
        <v>231</v>
      </c>
      <c r="E7157" s="5">
        <v>45323</v>
      </c>
    </row>
    <row r="7158" spans="1:5" x14ac:dyDescent="0.25">
      <c r="A7158">
        <v>925437875</v>
      </c>
      <c r="B7158" t="s">
        <v>15</v>
      </c>
      <c r="C7158" t="s">
        <v>230</v>
      </c>
      <c r="D7158" t="s">
        <v>231</v>
      </c>
      <c r="E7158" s="5">
        <v>45323</v>
      </c>
    </row>
    <row r="7159" spans="1:5" x14ac:dyDescent="0.25">
      <c r="A7159">
        <v>925439630</v>
      </c>
      <c r="B7159" t="s">
        <v>15</v>
      </c>
      <c r="C7159" t="s">
        <v>230</v>
      </c>
      <c r="D7159" t="s">
        <v>231</v>
      </c>
      <c r="E7159" s="5">
        <v>45323</v>
      </c>
    </row>
    <row r="7160" spans="1:5" x14ac:dyDescent="0.25">
      <c r="A7160">
        <v>925518921</v>
      </c>
      <c r="B7160" t="s">
        <v>15</v>
      </c>
      <c r="C7160" t="s">
        <v>230</v>
      </c>
      <c r="D7160" t="s">
        <v>231</v>
      </c>
      <c r="E7160" s="5">
        <v>45323</v>
      </c>
    </row>
    <row r="7161" spans="1:5" x14ac:dyDescent="0.25">
      <c r="A7161">
        <v>925578479</v>
      </c>
      <c r="B7161" t="s">
        <v>15</v>
      </c>
      <c r="C7161" t="s">
        <v>230</v>
      </c>
      <c r="D7161" t="s">
        <v>231</v>
      </c>
      <c r="E7161" s="5">
        <v>45323</v>
      </c>
    </row>
    <row r="7162" spans="1:5" x14ac:dyDescent="0.25">
      <c r="A7162">
        <v>925825743</v>
      </c>
      <c r="B7162" t="s">
        <v>15</v>
      </c>
      <c r="C7162" t="s">
        <v>230</v>
      </c>
      <c r="D7162" t="s">
        <v>231</v>
      </c>
      <c r="E7162" s="5">
        <v>45323</v>
      </c>
    </row>
    <row r="7163" spans="1:5" x14ac:dyDescent="0.25">
      <c r="A7163">
        <v>925898570</v>
      </c>
      <c r="B7163" t="s">
        <v>15</v>
      </c>
      <c r="C7163" t="s">
        <v>230</v>
      </c>
      <c r="D7163" t="s">
        <v>231</v>
      </c>
      <c r="E7163" s="5">
        <v>45323</v>
      </c>
    </row>
    <row r="7164" spans="1:5" x14ac:dyDescent="0.25">
      <c r="A7164">
        <v>925939676</v>
      </c>
      <c r="B7164" t="s">
        <v>15</v>
      </c>
      <c r="C7164" t="s">
        <v>230</v>
      </c>
      <c r="D7164" t="s">
        <v>231</v>
      </c>
      <c r="E7164" s="5">
        <v>45323</v>
      </c>
    </row>
    <row r="7165" spans="1:5" x14ac:dyDescent="0.25">
      <c r="A7165">
        <v>925992615</v>
      </c>
      <c r="B7165" t="s">
        <v>15</v>
      </c>
      <c r="C7165" t="s">
        <v>230</v>
      </c>
      <c r="D7165" t="s">
        <v>231</v>
      </c>
      <c r="E7165" s="5">
        <v>45323</v>
      </c>
    </row>
    <row r="7166" spans="1:5" x14ac:dyDescent="0.25">
      <c r="A7166">
        <v>926026992</v>
      </c>
      <c r="B7166" t="s">
        <v>15</v>
      </c>
      <c r="C7166" t="s">
        <v>230</v>
      </c>
      <c r="D7166" t="s">
        <v>231</v>
      </c>
      <c r="E7166" s="5">
        <v>45323</v>
      </c>
    </row>
    <row r="7167" spans="1:5" x14ac:dyDescent="0.25">
      <c r="A7167">
        <v>926052292</v>
      </c>
      <c r="B7167" t="s">
        <v>15</v>
      </c>
      <c r="C7167" t="s">
        <v>230</v>
      </c>
      <c r="D7167" t="s">
        <v>231</v>
      </c>
      <c r="E7167" s="5">
        <v>45323</v>
      </c>
    </row>
    <row r="7168" spans="1:5" x14ac:dyDescent="0.25">
      <c r="A7168">
        <v>926129368</v>
      </c>
      <c r="B7168" t="s">
        <v>15</v>
      </c>
      <c r="C7168" t="s">
        <v>230</v>
      </c>
      <c r="D7168" t="s">
        <v>231</v>
      </c>
      <c r="E7168" s="5">
        <v>45323</v>
      </c>
    </row>
    <row r="7169" spans="1:5" x14ac:dyDescent="0.25">
      <c r="A7169">
        <v>926204319</v>
      </c>
      <c r="B7169" t="s">
        <v>15</v>
      </c>
      <c r="C7169" t="s">
        <v>230</v>
      </c>
      <c r="D7169" t="s">
        <v>231</v>
      </c>
      <c r="E7169" s="5">
        <v>45323</v>
      </c>
    </row>
    <row r="7170" spans="1:5" x14ac:dyDescent="0.25">
      <c r="A7170">
        <v>926339737</v>
      </c>
      <c r="B7170" t="s">
        <v>15</v>
      </c>
      <c r="C7170" t="s">
        <v>230</v>
      </c>
      <c r="D7170" t="s">
        <v>231</v>
      </c>
      <c r="E7170" s="5">
        <v>45323</v>
      </c>
    </row>
    <row r="7171" spans="1:5" x14ac:dyDescent="0.25">
      <c r="A7171">
        <v>926377884</v>
      </c>
      <c r="B7171" t="s">
        <v>15</v>
      </c>
      <c r="C7171" t="s">
        <v>230</v>
      </c>
      <c r="D7171" t="s">
        <v>231</v>
      </c>
      <c r="E7171" s="5">
        <v>45323</v>
      </c>
    </row>
    <row r="7172" spans="1:5" x14ac:dyDescent="0.25">
      <c r="A7172">
        <v>926453793</v>
      </c>
      <c r="B7172" t="s">
        <v>15</v>
      </c>
      <c r="C7172" t="s">
        <v>230</v>
      </c>
      <c r="D7172" t="s">
        <v>231</v>
      </c>
      <c r="E7172" s="5">
        <v>45323</v>
      </c>
    </row>
    <row r="7173" spans="1:5" x14ac:dyDescent="0.25">
      <c r="A7173">
        <v>926513338</v>
      </c>
      <c r="B7173" t="s">
        <v>15</v>
      </c>
      <c r="C7173" t="s">
        <v>230</v>
      </c>
      <c r="D7173" t="s">
        <v>231</v>
      </c>
      <c r="E7173" s="5">
        <v>45323</v>
      </c>
    </row>
    <row r="7174" spans="1:5" x14ac:dyDescent="0.25">
      <c r="A7174">
        <v>926670093</v>
      </c>
      <c r="B7174" t="s">
        <v>15</v>
      </c>
      <c r="C7174" t="s">
        <v>230</v>
      </c>
      <c r="D7174" t="s">
        <v>231</v>
      </c>
      <c r="E7174" s="5">
        <v>45323</v>
      </c>
    </row>
    <row r="7175" spans="1:5" x14ac:dyDescent="0.25">
      <c r="A7175">
        <v>926729667</v>
      </c>
      <c r="B7175" t="s">
        <v>15</v>
      </c>
      <c r="C7175" t="s">
        <v>230</v>
      </c>
      <c r="D7175" t="s">
        <v>231</v>
      </c>
      <c r="E7175" s="5">
        <v>45323</v>
      </c>
    </row>
    <row r="7176" spans="1:5" x14ac:dyDescent="0.25">
      <c r="A7176">
        <v>926814095</v>
      </c>
      <c r="B7176" t="s">
        <v>15</v>
      </c>
      <c r="C7176" t="s">
        <v>230</v>
      </c>
      <c r="D7176" t="s">
        <v>231</v>
      </c>
      <c r="E7176" s="5">
        <v>45323</v>
      </c>
    </row>
    <row r="7177" spans="1:5" x14ac:dyDescent="0.25">
      <c r="A7177">
        <v>926848976</v>
      </c>
      <c r="B7177" t="s">
        <v>15</v>
      </c>
      <c r="C7177" t="s">
        <v>230</v>
      </c>
      <c r="D7177" t="s">
        <v>231</v>
      </c>
      <c r="E7177" s="5">
        <v>45323</v>
      </c>
    </row>
    <row r="7178" spans="1:5" x14ac:dyDescent="0.25">
      <c r="A7178">
        <v>926873253</v>
      </c>
      <c r="B7178" t="s">
        <v>15</v>
      </c>
      <c r="C7178" t="s">
        <v>230</v>
      </c>
      <c r="D7178" t="s">
        <v>231</v>
      </c>
      <c r="E7178" s="5">
        <v>45323</v>
      </c>
    </row>
    <row r="7179" spans="1:5" x14ac:dyDescent="0.25">
      <c r="A7179">
        <v>927014815</v>
      </c>
      <c r="B7179" t="s">
        <v>15</v>
      </c>
      <c r="C7179" t="s">
        <v>230</v>
      </c>
      <c r="D7179" t="s">
        <v>231</v>
      </c>
      <c r="E7179" s="5">
        <v>45323</v>
      </c>
    </row>
    <row r="7180" spans="1:5" x14ac:dyDescent="0.25">
      <c r="A7180">
        <v>927031264</v>
      </c>
      <c r="B7180" t="s">
        <v>15</v>
      </c>
      <c r="C7180" t="s">
        <v>230</v>
      </c>
      <c r="D7180" t="s">
        <v>231</v>
      </c>
      <c r="E7180" s="5">
        <v>45323</v>
      </c>
    </row>
    <row r="7181" spans="1:5" x14ac:dyDescent="0.25">
      <c r="A7181">
        <v>927046210</v>
      </c>
      <c r="B7181" t="s">
        <v>15</v>
      </c>
      <c r="C7181" t="s">
        <v>230</v>
      </c>
      <c r="D7181" t="s">
        <v>231</v>
      </c>
      <c r="E7181" s="5">
        <v>45323</v>
      </c>
    </row>
    <row r="7182" spans="1:5" x14ac:dyDescent="0.25">
      <c r="A7182">
        <v>927046938</v>
      </c>
      <c r="B7182" t="s">
        <v>15</v>
      </c>
      <c r="C7182" t="s">
        <v>230</v>
      </c>
      <c r="D7182" t="s">
        <v>231</v>
      </c>
      <c r="E7182" s="5">
        <v>45323</v>
      </c>
    </row>
    <row r="7183" spans="1:5" x14ac:dyDescent="0.25">
      <c r="A7183">
        <v>927048779</v>
      </c>
      <c r="B7183" t="s">
        <v>15</v>
      </c>
      <c r="C7183" t="s">
        <v>230</v>
      </c>
      <c r="D7183" t="s">
        <v>231</v>
      </c>
      <c r="E7183" s="5">
        <v>45323</v>
      </c>
    </row>
    <row r="7184" spans="1:5" x14ac:dyDescent="0.25">
      <c r="A7184">
        <v>927054922</v>
      </c>
      <c r="B7184" t="s">
        <v>15</v>
      </c>
      <c r="C7184" t="s">
        <v>230</v>
      </c>
      <c r="D7184" t="s">
        <v>231</v>
      </c>
      <c r="E7184" s="5">
        <v>45323</v>
      </c>
    </row>
    <row r="7185" spans="1:5" x14ac:dyDescent="0.25">
      <c r="A7185">
        <v>927064413</v>
      </c>
      <c r="B7185" t="s">
        <v>15</v>
      </c>
      <c r="C7185" t="s">
        <v>230</v>
      </c>
      <c r="D7185" t="s">
        <v>231</v>
      </c>
      <c r="E7185" s="5">
        <v>45323</v>
      </c>
    </row>
    <row r="7186" spans="1:5" x14ac:dyDescent="0.25">
      <c r="A7186">
        <v>927084716</v>
      </c>
      <c r="B7186" t="s">
        <v>15</v>
      </c>
      <c r="C7186" t="s">
        <v>230</v>
      </c>
      <c r="D7186" t="s">
        <v>231</v>
      </c>
      <c r="E7186" s="5">
        <v>45323</v>
      </c>
    </row>
    <row r="7187" spans="1:5" x14ac:dyDescent="0.25">
      <c r="A7187">
        <v>927108828</v>
      </c>
      <c r="B7187" t="s">
        <v>15</v>
      </c>
      <c r="C7187" t="s">
        <v>230</v>
      </c>
      <c r="D7187" t="s">
        <v>231</v>
      </c>
      <c r="E7187" s="5">
        <v>45323</v>
      </c>
    </row>
    <row r="7188" spans="1:5" x14ac:dyDescent="0.25">
      <c r="A7188">
        <v>927271028</v>
      </c>
      <c r="B7188" t="s">
        <v>15</v>
      </c>
      <c r="C7188" t="s">
        <v>230</v>
      </c>
      <c r="D7188" t="s">
        <v>231</v>
      </c>
      <c r="E7188" s="5">
        <v>45323</v>
      </c>
    </row>
    <row r="7189" spans="1:5" x14ac:dyDescent="0.25">
      <c r="A7189">
        <v>927325314</v>
      </c>
      <c r="B7189" t="s">
        <v>15</v>
      </c>
      <c r="C7189" t="s">
        <v>230</v>
      </c>
      <c r="D7189" t="s">
        <v>231</v>
      </c>
      <c r="E7189" s="5">
        <v>45323</v>
      </c>
    </row>
    <row r="7190" spans="1:5" x14ac:dyDescent="0.25">
      <c r="A7190">
        <v>927325322</v>
      </c>
      <c r="B7190" t="s">
        <v>15</v>
      </c>
      <c r="C7190" t="s">
        <v>230</v>
      </c>
      <c r="D7190" t="s">
        <v>231</v>
      </c>
      <c r="E7190" s="5">
        <v>45323</v>
      </c>
    </row>
    <row r="7191" spans="1:5" x14ac:dyDescent="0.25">
      <c r="A7191">
        <v>927444712</v>
      </c>
      <c r="B7191" t="s">
        <v>15</v>
      </c>
      <c r="C7191" t="s">
        <v>230</v>
      </c>
      <c r="D7191" t="s">
        <v>231</v>
      </c>
      <c r="E7191" s="5">
        <v>45323</v>
      </c>
    </row>
    <row r="7192" spans="1:5" x14ac:dyDescent="0.25">
      <c r="A7192">
        <v>927448262</v>
      </c>
      <c r="B7192" t="s">
        <v>15</v>
      </c>
      <c r="C7192" t="s">
        <v>230</v>
      </c>
      <c r="D7192" t="s">
        <v>231</v>
      </c>
      <c r="E7192" s="5">
        <v>45323</v>
      </c>
    </row>
    <row r="7193" spans="1:5" x14ac:dyDescent="0.25">
      <c r="A7193">
        <v>927465477</v>
      </c>
      <c r="B7193" t="s">
        <v>15</v>
      </c>
      <c r="C7193" t="s">
        <v>230</v>
      </c>
      <c r="D7193" t="s">
        <v>231</v>
      </c>
      <c r="E7193" s="5">
        <v>45323</v>
      </c>
    </row>
    <row r="7194" spans="1:5" x14ac:dyDescent="0.25">
      <c r="A7194">
        <v>927466619</v>
      </c>
      <c r="B7194" t="s">
        <v>15</v>
      </c>
      <c r="C7194" t="s">
        <v>230</v>
      </c>
      <c r="D7194" t="s">
        <v>231</v>
      </c>
      <c r="E7194" s="5">
        <v>45323</v>
      </c>
    </row>
    <row r="7195" spans="1:5" x14ac:dyDescent="0.25">
      <c r="A7195">
        <v>927490056</v>
      </c>
      <c r="B7195" t="s">
        <v>15</v>
      </c>
      <c r="C7195" t="s">
        <v>230</v>
      </c>
      <c r="D7195" t="s">
        <v>231</v>
      </c>
      <c r="E7195" s="5">
        <v>45323</v>
      </c>
    </row>
    <row r="7196" spans="1:5" x14ac:dyDescent="0.25">
      <c r="A7196">
        <v>927501708</v>
      </c>
      <c r="B7196" t="s">
        <v>15</v>
      </c>
      <c r="C7196" t="s">
        <v>230</v>
      </c>
      <c r="D7196" t="s">
        <v>231</v>
      </c>
      <c r="E7196" s="5">
        <v>45323</v>
      </c>
    </row>
    <row r="7197" spans="1:5" x14ac:dyDescent="0.25">
      <c r="A7197">
        <v>927630249</v>
      </c>
      <c r="B7197" t="s">
        <v>15</v>
      </c>
      <c r="C7197" t="s">
        <v>230</v>
      </c>
      <c r="D7197" t="s">
        <v>231</v>
      </c>
      <c r="E7197" s="5">
        <v>45323</v>
      </c>
    </row>
    <row r="7198" spans="1:5" x14ac:dyDescent="0.25">
      <c r="A7198">
        <v>927661357</v>
      </c>
      <c r="B7198" t="s">
        <v>15</v>
      </c>
      <c r="C7198" t="s">
        <v>230</v>
      </c>
      <c r="D7198" t="s">
        <v>231</v>
      </c>
      <c r="E7198" s="5">
        <v>45323</v>
      </c>
    </row>
    <row r="7199" spans="1:5" x14ac:dyDescent="0.25">
      <c r="A7199">
        <v>927752743</v>
      </c>
      <c r="B7199" t="s">
        <v>15</v>
      </c>
      <c r="C7199" t="s">
        <v>230</v>
      </c>
      <c r="D7199" t="s">
        <v>231</v>
      </c>
      <c r="E7199" s="5">
        <v>45323</v>
      </c>
    </row>
    <row r="7200" spans="1:5" x14ac:dyDescent="0.25">
      <c r="A7200">
        <v>927779358</v>
      </c>
      <c r="B7200" t="s">
        <v>15</v>
      </c>
      <c r="C7200" t="s">
        <v>230</v>
      </c>
      <c r="D7200" t="s">
        <v>231</v>
      </c>
      <c r="E7200" s="5">
        <v>45323</v>
      </c>
    </row>
    <row r="7201" spans="1:5" x14ac:dyDescent="0.25">
      <c r="A7201">
        <v>927808080</v>
      </c>
      <c r="B7201" t="s">
        <v>15</v>
      </c>
      <c r="C7201" t="s">
        <v>230</v>
      </c>
      <c r="D7201" t="s">
        <v>231</v>
      </c>
      <c r="E7201" s="5">
        <v>45323</v>
      </c>
    </row>
    <row r="7202" spans="1:5" x14ac:dyDescent="0.25">
      <c r="A7202">
        <v>927819422</v>
      </c>
      <c r="B7202" t="s">
        <v>15</v>
      </c>
      <c r="C7202" t="s">
        <v>230</v>
      </c>
      <c r="D7202" t="s">
        <v>231</v>
      </c>
      <c r="E7202" s="5">
        <v>45323</v>
      </c>
    </row>
    <row r="7203" spans="1:5" x14ac:dyDescent="0.25">
      <c r="A7203">
        <v>927877775</v>
      </c>
      <c r="B7203" t="s">
        <v>15</v>
      </c>
      <c r="C7203" t="s">
        <v>230</v>
      </c>
      <c r="D7203" t="s">
        <v>231</v>
      </c>
      <c r="E7203" s="5">
        <v>45323</v>
      </c>
    </row>
    <row r="7204" spans="1:5" x14ac:dyDescent="0.25">
      <c r="A7204">
        <v>927943905</v>
      </c>
      <c r="B7204" t="s">
        <v>15</v>
      </c>
      <c r="C7204" t="s">
        <v>230</v>
      </c>
      <c r="D7204" t="s">
        <v>231</v>
      </c>
      <c r="E7204" s="5">
        <v>45323</v>
      </c>
    </row>
    <row r="7205" spans="1:5" x14ac:dyDescent="0.25">
      <c r="A7205">
        <v>927956616</v>
      </c>
      <c r="B7205" t="s">
        <v>15</v>
      </c>
      <c r="C7205" t="s">
        <v>230</v>
      </c>
      <c r="D7205" t="s">
        <v>231</v>
      </c>
      <c r="E7205" s="5">
        <v>45323</v>
      </c>
    </row>
    <row r="7206" spans="1:5" x14ac:dyDescent="0.25">
      <c r="A7206">
        <v>928085686</v>
      </c>
      <c r="B7206" t="s">
        <v>15</v>
      </c>
      <c r="C7206" t="s">
        <v>230</v>
      </c>
      <c r="D7206" t="s">
        <v>231</v>
      </c>
      <c r="E7206" s="5">
        <v>45323</v>
      </c>
    </row>
    <row r="7207" spans="1:5" x14ac:dyDescent="0.25">
      <c r="A7207">
        <v>928089231</v>
      </c>
      <c r="B7207" t="s">
        <v>15</v>
      </c>
      <c r="C7207" t="s">
        <v>230</v>
      </c>
      <c r="D7207" t="s">
        <v>231</v>
      </c>
      <c r="E7207" s="5">
        <v>45323</v>
      </c>
    </row>
    <row r="7208" spans="1:5" x14ac:dyDescent="0.25">
      <c r="A7208">
        <v>928101533</v>
      </c>
      <c r="B7208" t="s">
        <v>15</v>
      </c>
      <c r="C7208" t="s">
        <v>230</v>
      </c>
      <c r="D7208" t="s">
        <v>231</v>
      </c>
      <c r="E7208" s="5">
        <v>45323</v>
      </c>
    </row>
    <row r="7209" spans="1:5" x14ac:dyDescent="0.25">
      <c r="A7209">
        <v>928115933</v>
      </c>
      <c r="B7209" t="s">
        <v>15</v>
      </c>
      <c r="C7209" t="s">
        <v>230</v>
      </c>
      <c r="D7209" t="s">
        <v>231</v>
      </c>
      <c r="E7209" s="5">
        <v>45323</v>
      </c>
    </row>
    <row r="7210" spans="1:5" x14ac:dyDescent="0.25">
      <c r="A7210">
        <v>928180301</v>
      </c>
      <c r="B7210" t="s">
        <v>15</v>
      </c>
      <c r="C7210" t="s">
        <v>230</v>
      </c>
      <c r="D7210" t="s">
        <v>231</v>
      </c>
      <c r="E7210" s="5">
        <v>45323</v>
      </c>
    </row>
    <row r="7211" spans="1:5" x14ac:dyDescent="0.25">
      <c r="A7211">
        <v>928253406</v>
      </c>
      <c r="B7211" t="s">
        <v>15</v>
      </c>
      <c r="C7211" t="s">
        <v>230</v>
      </c>
      <c r="D7211" t="s">
        <v>231</v>
      </c>
      <c r="E7211" s="5">
        <v>45323</v>
      </c>
    </row>
    <row r="7212" spans="1:5" x14ac:dyDescent="0.25">
      <c r="A7212">
        <v>928260941</v>
      </c>
      <c r="B7212" t="s">
        <v>15</v>
      </c>
      <c r="C7212" t="s">
        <v>230</v>
      </c>
      <c r="D7212" t="s">
        <v>231</v>
      </c>
      <c r="E7212" s="5">
        <v>45323</v>
      </c>
    </row>
    <row r="7213" spans="1:5" x14ac:dyDescent="0.25">
      <c r="A7213">
        <v>928347419</v>
      </c>
      <c r="B7213" t="s">
        <v>15</v>
      </c>
      <c r="C7213" t="s">
        <v>230</v>
      </c>
      <c r="D7213" t="s">
        <v>231</v>
      </c>
      <c r="E7213" s="5">
        <v>45323</v>
      </c>
    </row>
    <row r="7214" spans="1:5" x14ac:dyDescent="0.25">
      <c r="A7214">
        <v>928418472</v>
      </c>
      <c r="B7214" t="s">
        <v>15</v>
      </c>
      <c r="C7214" t="s">
        <v>230</v>
      </c>
      <c r="D7214" t="s">
        <v>231</v>
      </c>
      <c r="E7214" s="5">
        <v>45323</v>
      </c>
    </row>
    <row r="7215" spans="1:5" x14ac:dyDescent="0.25">
      <c r="A7215">
        <v>928499782</v>
      </c>
      <c r="B7215" t="s">
        <v>15</v>
      </c>
      <c r="C7215" t="s">
        <v>230</v>
      </c>
      <c r="D7215" t="s">
        <v>231</v>
      </c>
      <c r="E7215" s="5">
        <v>45323</v>
      </c>
    </row>
    <row r="7216" spans="1:5" x14ac:dyDescent="0.25">
      <c r="A7216">
        <v>928589919</v>
      </c>
      <c r="B7216" t="s">
        <v>15</v>
      </c>
      <c r="C7216" t="s">
        <v>230</v>
      </c>
      <c r="D7216" t="s">
        <v>231</v>
      </c>
      <c r="E7216" s="5">
        <v>45323</v>
      </c>
    </row>
    <row r="7217" spans="1:5" x14ac:dyDescent="0.25">
      <c r="A7217">
        <v>928636720</v>
      </c>
      <c r="B7217" t="s">
        <v>15</v>
      </c>
      <c r="C7217" t="s">
        <v>230</v>
      </c>
      <c r="D7217" t="s">
        <v>231</v>
      </c>
      <c r="E7217" s="5">
        <v>45323</v>
      </c>
    </row>
    <row r="7218" spans="1:5" x14ac:dyDescent="0.25">
      <c r="A7218">
        <v>928836622</v>
      </c>
      <c r="B7218" t="s">
        <v>15</v>
      </c>
      <c r="C7218" t="s">
        <v>230</v>
      </c>
      <c r="D7218" t="s">
        <v>231</v>
      </c>
      <c r="E7218" s="5">
        <v>45323</v>
      </c>
    </row>
    <row r="7219" spans="1:5" x14ac:dyDescent="0.25">
      <c r="A7219">
        <v>928854280</v>
      </c>
      <c r="B7219" t="s">
        <v>15</v>
      </c>
      <c r="C7219" t="s">
        <v>230</v>
      </c>
      <c r="D7219" t="s">
        <v>231</v>
      </c>
      <c r="E7219" s="5">
        <v>45323</v>
      </c>
    </row>
    <row r="7220" spans="1:5" x14ac:dyDescent="0.25">
      <c r="A7220">
        <v>928907988</v>
      </c>
      <c r="B7220" t="s">
        <v>15</v>
      </c>
      <c r="C7220" t="s">
        <v>230</v>
      </c>
      <c r="D7220" t="s">
        <v>231</v>
      </c>
      <c r="E7220" s="5">
        <v>45323</v>
      </c>
    </row>
    <row r="7221" spans="1:5" x14ac:dyDescent="0.25">
      <c r="A7221">
        <v>928938700</v>
      </c>
      <c r="B7221" t="s">
        <v>15</v>
      </c>
      <c r="C7221" t="s">
        <v>230</v>
      </c>
      <c r="D7221" t="s">
        <v>231</v>
      </c>
      <c r="E7221" s="5">
        <v>45323</v>
      </c>
    </row>
    <row r="7222" spans="1:5" x14ac:dyDescent="0.25">
      <c r="A7222">
        <v>929011570</v>
      </c>
      <c r="B7222" t="s">
        <v>15</v>
      </c>
      <c r="C7222" t="s">
        <v>230</v>
      </c>
      <c r="D7222" t="s">
        <v>231</v>
      </c>
      <c r="E7222" s="5">
        <v>45323</v>
      </c>
    </row>
    <row r="7223" spans="1:5" x14ac:dyDescent="0.25">
      <c r="A7223">
        <v>929027671</v>
      </c>
      <c r="B7223" t="s">
        <v>15</v>
      </c>
      <c r="C7223" t="s">
        <v>230</v>
      </c>
      <c r="D7223" t="s">
        <v>231</v>
      </c>
      <c r="E7223" s="5">
        <v>45323</v>
      </c>
    </row>
    <row r="7224" spans="1:5" x14ac:dyDescent="0.25">
      <c r="A7224">
        <v>929122933</v>
      </c>
      <c r="B7224" t="s">
        <v>15</v>
      </c>
      <c r="C7224" t="s">
        <v>230</v>
      </c>
      <c r="D7224" t="s">
        <v>231</v>
      </c>
      <c r="E7224" s="5">
        <v>45323</v>
      </c>
    </row>
    <row r="7225" spans="1:5" x14ac:dyDescent="0.25">
      <c r="A7225">
        <v>929169093</v>
      </c>
      <c r="B7225" t="s">
        <v>15</v>
      </c>
      <c r="C7225" t="s">
        <v>230</v>
      </c>
      <c r="D7225" t="s">
        <v>231</v>
      </c>
      <c r="E7225" s="5">
        <v>45323</v>
      </c>
    </row>
    <row r="7226" spans="1:5" x14ac:dyDescent="0.25">
      <c r="A7226">
        <v>929204700</v>
      </c>
      <c r="B7226" t="s">
        <v>15</v>
      </c>
      <c r="C7226" t="s">
        <v>230</v>
      </c>
      <c r="D7226" t="s">
        <v>231</v>
      </c>
      <c r="E7226" s="5">
        <v>45323</v>
      </c>
    </row>
    <row r="7227" spans="1:5" x14ac:dyDescent="0.25">
      <c r="A7227">
        <v>929223829</v>
      </c>
      <c r="B7227" t="s">
        <v>15</v>
      </c>
      <c r="C7227" t="s">
        <v>230</v>
      </c>
      <c r="D7227" t="s">
        <v>231</v>
      </c>
      <c r="E7227" s="5">
        <v>45323</v>
      </c>
    </row>
    <row r="7228" spans="1:5" x14ac:dyDescent="0.25">
      <c r="A7228">
        <v>929226143</v>
      </c>
      <c r="B7228" t="s">
        <v>15</v>
      </c>
      <c r="C7228" t="s">
        <v>230</v>
      </c>
      <c r="D7228" t="s">
        <v>231</v>
      </c>
      <c r="E7228" s="5">
        <v>45323</v>
      </c>
    </row>
    <row r="7229" spans="1:5" x14ac:dyDescent="0.25">
      <c r="A7229">
        <v>929275772</v>
      </c>
      <c r="B7229" t="s">
        <v>15</v>
      </c>
      <c r="C7229" t="s">
        <v>230</v>
      </c>
      <c r="D7229" t="s">
        <v>231</v>
      </c>
      <c r="E7229" s="5">
        <v>45323</v>
      </c>
    </row>
    <row r="7230" spans="1:5" x14ac:dyDescent="0.25">
      <c r="A7230">
        <v>929327845</v>
      </c>
      <c r="B7230" t="s">
        <v>15</v>
      </c>
      <c r="C7230" t="s">
        <v>230</v>
      </c>
      <c r="D7230" t="s">
        <v>231</v>
      </c>
      <c r="E7230" s="5">
        <v>45323</v>
      </c>
    </row>
    <row r="7231" spans="1:5" x14ac:dyDescent="0.25">
      <c r="A7231">
        <v>929333195</v>
      </c>
      <c r="B7231" t="s">
        <v>15</v>
      </c>
      <c r="C7231" t="s">
        <v>230</v>
      </c>
      <c r="D7231" t="s">
        <v>231</v>
      </c>
      <c r="E7231" s="5">
        <v>45323</v>
      </c>
    </row>
    <row r="7232" spans="1:5" x14ac:dyDescent="0.25">
      <c r="A7232">
        <v>929348826</v>
      </c>
      <c r="B7232" t="s">
        <v>15</v>
      </c>
      <c r="C7232" t="s">
        <v>230</v>
      </c>
      <c r="D7232" t="s">
        <v>231</v>
      </c>
      <c r="E7232" s="5">
        <v>45323</v>
      </c>
    </row>
    <row r="7233" spans="1:5" x14ac:dyDescent="0.25">
      <c r="A7233">
        <v>929417089</v>
      </c>
      <c r="B7233" t="s">
        <v>15</v>
      </c>
      <c r="C7233" t="s">
        <v>230</v>
      </c>
      <c r="D7233" t="s">
        <v>231</v>
      </c>
      <c r="E7233" s="5">
        <v>45323</v>
      </c>
    </row>
    <row r="7234" spans="1:5" x14ac:dyDescent="0.25">
      <c r="A7234">
        <v>929443829</v>
      </c>
      <c r="B7234" t="s">
        <v>15</v>
      </c>
      <c r="C7234" t="s">
        <v>230</v>
      </c>
      <c r="D7234" t="s">
        <v>231</v>
      </c>
      <c r="E7234" s="5">
        <v>45323</v>
      </c>
    </row>
    <row r="7235" spans="1:5" x14ac:dyDescent="0.25">
      <c r="A7235">
        <v>929476654</v>
      </c>
      <c r="B7235" t="s">
        <v>15</v>
      </c>
      <c r="C7235" t="s">
        <v>230</v>
      </c>
      <c r="D7235" t="s">
        <v>231</v>
      </c>
      <c r="E7235" s="5">
        <v>45323</v>
      </c>
    </row>
    <row r="7236" spans="1:5" x14ac:dyDescent="0.25">
      <c r="A7236">
        <v>929478797</v>
      </c>
      <c r="B7236" t="s">
        <v>15</v>
      </c>
      <c r="C7236" t="s">
        <v>230</v>
      </c>
      <c r="D7236" t="s">
        <v>231</v>
      </c>
      <c r="E7236" s="5">
        <v>45323</v>
      </c>
    </row>
    <row r="7237" spans="1:5" x14ac:dyDescent="0.25">
      <c r="A7237">
        <v>929486145</v>
      </c>
      <c r="B7237" t="s">
        <v>15</v>
      </c>
      <c r="C7237" t="s">
        <v>230</v>
      </c>
      <c r="D7237" t="s">
        <v>231</v>
      </c>
      <c r="E7237" s="5">
        <v>45323</v>
      </c>
    </row>
    <row r="7238" spans="1:5" x14ac:dyDescent="0.25">
      <c r="A7238">
        <v>929546784</v>
      </c>
      <c r="B7238" t="s">
        <v>15</v>
      </c>
      <c r="C7238" t="s">
        <v>230</v>
      </c>
      <c r="D7238" t="s">
        <v>231</v>
      </c>
      <c r="E7238" s="5">
        <v>45323</v>
      </c>
    </row>
    <row r="7239" spans="1:5" x14ac:dyDescent="0.25">
      <c r="A7239">
        <v>929579534</v>
      </c>
      <c r="B7239" t="s">
        <v>15</v>
      </c>
      <c r="C7239" t="s">
        <v>230</v>
      </c>
      <c r="D7239" t="s">
        <v>231</v>
      </c>
      <c r="E7239" s="5">
        <v>45323</v>
      </c>
    </row>
    <row r="7240" spans="1:5" x14ac:dyDescent="0.25">
      <c r="A7240">
        <v>929588355</v>
      </c>
      <c r="B7240" t="s">
        <v>15</v>
      </c>
      <c r="C7240" t="s">
        <v>230</v>
      </c>
      <c r="D7240" t="s">
        <v>231</v>
      </c>
      <c r="E7240" s="5">
        <v>45323</v>
      </c>
    </row>
    <row r="7241" spans="1:5" x14ac:dyDescent="0.25">
      <c r="A7241">
        <v>929593200</v>
      </c>
      <c r="B7241" t="s">
        <v>15</v>
      </c>
      <c r="C7241" t="s">
        <v>230</v>
      </c>
      <c r="D7241" t="s">
        <v>231</v>
      </c>
      <c r="E7241" s="5">
        <v>45323</v>
      </c>
    </row>
    <row r="7242" spans="1:5" x14ac:dyDescent="0.25">
      <c r="A7242">
        <v>929730828</v>
      </c>
      <c r="B7242" t="s">
        <v>15</v>
      </c>
      <c r="C7242" t="s">
        <v>230</v>
      </c>
      <c r="D7242" t="s">
        <v>231</v>
      </c>
      <c r="E7242" s="5">
        <v>45323</v>
      </c>
    </row>
    <row r="7243" spans="1:5" x14ac:dyDescent="0.25">
      <c r="A7243">
        <v>929774841</v>
      </c>
      <c r="B7243" t="s">
        <v>15</v>
      </c>
      <c r="C7243" t="s">
        <v>230</v>
      </c>
      <c r="D7243" t="s">
        <v>231</v>
      </c>
      <c r="E7243" s="5">
        <v>45323</v>
      </c>
    </row>
    <row r="7244" spans="1:5" x14ac:dyDescent="0.25">
      <c r="A7244">
        <v>929848020</v>
      </c>
      <c r="B7244" t="s">
        <v>15</v>
      </c>
      <c r="C7244" t="s">
        <v>230</v>
      </c>
      <c r="D7244" t="s">
        <v>231</v>
      </c>
      <c r="E7244" s="5">
        <v>45323</v>
      </c>
    </row>
    <row r="7245" spans="1:5" x14ac:dyDescent="0.25">
      <c r="A7245">
        <v>929911903</v>
      </c>
      <c r="B7245" t="s">
        <v>15</v>
      </c>
      <c r="C7245" t="s">
        <v>230</v>
      </c>
      <c r="D7245" t="s">
        <v>231</v>
      </c>
      <c r="E7245" s="5">
        <v>45323</v>
      </c>
    </row>
    <row r="7246" spans="1:5" x14ac:dyDescent="0.25">
      <c r="A7246">
        <v>929964608</v>
      </c>
      <c r="B7246" t="s">
        <v>15</v>
      </c>
      <c r="C7246" t="s">
        <v>230</v>
      </c>
      <c r="D7246" t="s">
        <v>231</v>
      </c>
      <c r="E7246" s="5">
        <v>45323</v>
      </c>
    </row>
    <row r="7247" spans="1:5" x14ac:dyDescent="0.25">
      <c r="A7247">
        <v>930012955</v>
      </c>
      <c r="B7247" t="s">
        <v>15</v>
      </c>
      <c r="C7247" t="s">
        <v>230</v>
      </c>
      <c r="D7247" t="s">
        <v>231</v>
      </c>
      <c r="E7247" s="5">
        <v>45323</v>
      </c>
    </row>
    <row r="7248" spans="1:5" x14ac:dyDescent="0.25">
      <c r="A7248">
        <v>930031712</v>
      </c>
      <c r="B7248" t="s">
        <v>15</v>
      </c>
      <c r="C7248" t="s">
        <v>230</v>
      </c>
      <c r="D7248" t="s">
        <v>231</v>
      </c>
      <c r="E7248" s="5">
        <v>45323</v>
      </c>
    </row>
    <row r="7249" spans="1:5" x14ac:dyDescent="0.25">
      <c r="A7249">
        <v>930073369</v>
      </c>
      <c r="B7249" t="s">
        <v>15</v>
      </c>
      <c r="C7249" t="s">
        <v>230</v>
      </c>
      <c r="D7249" t="s">
        <v>231</v>
      </c>
      <c r="E7249" s="5">
        <v>45323</v>
      </c>
    </row>
    <row r="7250" spans="1:5" x14ac:dyDescent="0.25">
      <c r="A7250">
        <v>930135615</v>
      </c>
      <c r="B7250" t="s">
        <v>15</v>
      </c>
      <c r="C7250" t="s">
        <v>230</v>
      </c>
      <c r="D7250" t="s">
        <v>231</v>
      </c>
      <c r="E7250" s="5">
        <v>45323</v>
      </c>
    </row>
    <row r="7251" spans="1:5" x14ac:dyDescent="0.25">
      <c r="A7251">
        <v>930146439</v>
      </c>
      <c r="B7251" t="s">
        <v>15</v>
      </c>
      <c r="C7251" t="s">
        <v>230</v>
      </c>
      <c r="D7251" t="s">
        <v>231</v>
      </c>
      <c r="E7251" s="5">
        <v>45323</v>
      </c>
    </row>
    <row r="7252" spans="1:5" x14ac:dyDescent="0.25">
      <c r="A7252">
        <v>930166944</v>
      </c>
      <c r="B7252" t="s">
        <v>15</v>
      </c>
      <c r="C7252" t="s">
        <v>230</v>
      </c>
      <c r="D7252" t="s">
        <v>231</v>
      </c>
      <c r="E7252" s="5">
        <v>45323</v>
      </c>
    </row>
    <row r="7253" spans="1:5" x14ac:dyDescent="0.25">
      <c r="A7253">
        <v>930169315</v>
      </c>
      <c r="B7253" t="s">
        <v>15</v>
      </c>
      <c r="C7253" t="s">
        <v>230</v>
      </c>
      <c r="D7253" t="s">
        <v>231</v>
      </c>
      <c r="E7253" s="5">
        <v>45323</v>
      </c>
    </row>
    <row r="7254" spans="1:5" x14ac:dyDescent="0.25">
      <c r="A7254">
        <v>930209503</v>
      </c>
      <c r="B7254" t="s">
        <v>15</v>
      </c>
      <c r="C7254" t="s">
        <v>230</v>
      </c>
      <c r="D7254" t="s">
        <v>231</v>
      </c>
      <c r="E7254" s="5">
        <v>45323</v>
      </c>
    </row>
    <row r="7255" spans="1:5" x14ac:dyDescent="0.25">
      <c r="A7255">
        <v>930237973</v>
      </c>
      <c r="B7255" t="s">
        <v>15</v>
      </c>
      <c r="C7255" t="s">
        <v>230</v>
      </c>
      <c r="D7255" t="s">
        <v>231</v>
      </c>
      <c r="E7255" s="5">
        <v>45323</v>
      </c>
    </row>
    <row r="7256" spans="1:5" x14ac:dyDescent="0.25">
      <c r="A7256">
        <v>930277290</v>
      </c>
      <c r="B7256" t="s">
        <v>15</v>
      </c>
      <c r="C7256" t="s">
        <v>230</v>
      </c>
      <c r="D7256" t="s">
        <v>231</v>
      </c>
      <c r="E7256" s="5">
        <v>45323</v>
      </c>
    </row>
    <row r="7257" spans="1:5" x14ac:dyDescent="0.25">
      <c r="A7257">
        <v>930311960</v>
      </c>
      <c r="B7257" t="s">
        <v>15</v>
      </c>
      <c r="C7257" t="s">
        <v>230</v>
      </c>
      <c r="D7257" t="s">
        <v>231</v>
      </c>
      <c r="E7257" s="5">
        <v>45323</v>
      </c>
    </row>
    <row r="7258" spans="1:5" x14ac:dyDescent="0.25">
      <c r="A7258">
        <v>930371378</v>
      </c>
      <c r="B7258" t="s">
        <v>15</v>
      </c>
      <c r="C7258" t="s">
        <v>230</v>
      </c>
      <c r="D7258" t="s">
        <v>231</v>
      </c>
      <c r="E7258" s="5">
        <v>45323</v>
      </c>
    </row>
    <row r="7259" spans="1:5" x14ac:dyDescent="0.25">
      <c r="A7259">
        <v>930388521</v>
      </c>
      <c r="B7259" t="s">
        <v>15</v>
      </c>
      <c r="C7259" t="s">
        <v>230</v>
      </c>
      <c r="D7259" t="s">
        <v>231</v>
      </c>
      <c r="E7259" s="5">
        <v>45323</v>
      </c>
    </row>
    <row r="7260" spans="1:5" x14ac:dyDescent="0.25">
      <c r="A7260">
        <v>930524808</v>
      </c>
      <c r="B7260" t="s">
        <v>15</v>
      </c>
      <c r="C7260" t="s">
        <v>230</v>
      </c>
      <c r="D7260" t="s">
        <v>231</v>
      </c>
      <c r="E7260" s="5">
        <v>45323</v>
      </c>
    </row>
    <row r="7261" spans="1:5" x14ac:dyDescent="0.25">
      <c r="A7261">
        <v>930570273</v>
      </c>
      <c r="B7261" t="s">
        <v>15</v>
      </c>
      <c r="C7261" t="s">
        <v>230</v>
      </c>
      <c r="D7261" t="s">
        <v>231</v>
      </c>
      <c r="E7261" s="5">
        <v>45323</v>
      </c>
    </row>
    <row r="7262" spans="1:5" x14ac:dyDescent="0.25">
      <c r="A7262">
        <v>930620343</v>
      </c>
      <c r="B7262" t="s">
        <v>15</v>
      </c>
      <c r="C7262" t="s">
        <v>230</v>
      </c>
      <c r="D7262" t="s">
        <v>231</v>
      </c>
      <c r="E7262" s="5">
        <v>45323</v>
      </c>
    </row>
    <row r="7263" spans="1:5" x14ac:dyDescent="0.25">
      <c r="A7263">
        <v>930783676</v>
      </c>
      <c r="B7263" t="s">
        <v>15</v>
      </c>
      <c r="C7263" t="s">
        <v>230</v>
      </c>
      <c r="D7263" t="s">
        <v>231</v>
      </c>
      <c r="E7263" s="5">
        <v>45323</v>
      </c>
    </row>
    <row r="7264" spans="1:5" x14ac:dyDescent="0.25">
      <c r="A7264">
        <v>930792608</v>
      </c>
      <c r="B7264" t="s">
        <v>15</v>
      </c>
      <c r="C7264" t="s">
        <v>230</v>
      </c>
      <c r="D7264" t="s">
        <v>231</v>
      </c>
      <c r="E7264" s="5">
        <v>45323</v>
      </c>
    </row>
    <row r="7265" spans="1:5" x14ac:dyDescent="0.25">
      <c r="A7265">
        <v>930972940</v>
      </c>
      <c r="B7265" t="s">
        <v>15</v>
      </c>
      <c r="C7265" t="s">
        <v>230</v>
      </c>
      <c r="D7265" t="s">
        <v>231</v>
      </c>
      <c r="E7265" s="5">
        <v>45323</v>
      </c>
    </row>
    <row r="7266" spans="1:5" x14ac:dyDescent="0.25">
      <c r="A7266">
        <v>931041924</v>
      </c>
      <c r="B7266" t="s">
        <v>15</v>
      </c>
      <c r="C7266" t="s">
        <v>230</v>
      </c>
      <c r="D7266" t="s">
        <v>231</v>
      </c>
      <c r="E7266" s="5">
        <v>45323</v>
      </c>
    </row>
    <row r="7267" spans="1:5" x14ac:dyDescent="0.25">
      <c r="A7267">
        <v>931058673</v>
      </c>
      <c r="B7267" t="s">
        <v>15</v>
      </c>
      <c r="C7267" t="s">
        <v>230</v>
      </c>
      <c r="D7267" t="s">
        <v>231</v>
      </c>
      <c r="E7267" s="5">
        <v>45323</v>
      </c>
    </row>
    <row r="7268" spans="1:5" x14ac:dyDescent="0.25">
      <c r="A7268">
        <v>931112422</v>
      </c>
      <c r="B7268" t="s">
        <v>15</v>
      </c>
      <c r="C7268" t="s">
        <v>230</v>
      </c>
      <c r="D7268" t="s">
        <v>231</v>
      </c>
      <c r="E7268" s="5">
        <v>45323</v>
      </c>
    </row>
    <row r="7269" spans="1:5" x14ac:dyDescent="0.25">
      <c r="A7269">
        <v>931116312</v>
      </c>
      <c r="B7269" t="s">
        <v>15</v>
      </c>
      <c r="C7269" t="s">
        <v>230</v>
      </c>
      <c r="D7269" t="s">
        <v>231</v>
      </c>
      <c r="E7269" s="5">
        <v>45323</v>
      </c>
    </row>
    <row r="7270" spans="1:5" x14ac:dyDescent="0.25">
      <c r="A7270">
        <v>931145959</v>
      </c>
      <c r="B7270" t="s">
        <v>15</v>
      </c>
      <c r="C7270" t="s">
        <v>230</v>
      </c>
      <c r="D7270" t="s">
        <v>231</v>
      </c>
      <c r="E7270" s="5">
        <v>45323</v>
      </c>
    </row>
    <row r="7271" spans="1:5" x14ac:dyDescent="0.25">
      <c r="A7271">
        <v>931155776</v>
      </c>
      <c r="B7271" t="s">
        <v>15</v>
      </c>
      <c r="C7271" t="s">
        <v>230</v>
      </c>
      <c r="D7271" t="s">
        <v>231</v>
      </c>
      <c r="E7271" s="5">
        <v>45323</v>
      </c>
    </row>
    <row r="7272" spans="1:5" x14ac:dyDescent="0.25">
      <c r="A7272">
        <v>931216090</v>
      </c>
      <c r="B7272" t="s">
        <v>15</v>
      </c>
      <c r="C7272" t="s">
        <v>230</v>
      </c>
      <c r="D7272" t="s">
        <v>231</v>
      </c>
      <c r="E7272" s="5">
        <v>45323</v>
      </c>
    </row>
    <row r="7273" spans="1:5" x14ac:dyDescent="0.25">
      <c r="A7273">
        <v>931241443</v>
      </c>
      <c r="B7273" t="s">
        <v>15</v>
      </c>
      <c r="C7273" t="s">
        <v>230</v>
      </c>
      <c r="D7273" t="s">
        <v>231</v>
      </c>
      <c r="E7273" s="5">
        <v>45323</v>
      </c>
    </row>
    <row r="7274" spans="1:5" x14ac:dyDescent="0.25">
      <c r="A7274">
        <v>931251627</v>
      </c>
      <c r="B7274" t="s">
        <v>15</v>
      </c>
      <c r="C7274" t="s">
        <v>230</v>
      </c>
      <c r="D7274" t="s">
        <v>231</v>
      </c>
      <c r="E7274" s="5">
        <v>45323</v>
      </c>
    </row>
    <row r="7275" spans="1:5" x14ac:dyDescent="0.25">
      <c r="A7275">
        <v>931338021</v>
      </c>
      <c r="B7275" t="s">
        <v>15</v>
      </c>
      <c r="C7275" t="s">
        <v>230</v>
      </c>
      <c r="D7275" t="s">
        <v>231</v>
      </c>
      <c r="E7275" s="5">
        <v>45323</v>
      </c>
    </row>
    <row r="7276" spans="1:5" x14ac:dyDescent="0.25">
      <c r="A7276">
        <v>931506323</v>
      </c>
      <c r="B7276" t="s">
        <v>15</v>
      </c>
      <c r="C7276" t="s">
        <v>230</v>
      </c>
      <c r="D7276" t="s">
        <v>231</v>
      </c>
      <c r="E7276" s="5">
        <v>45323</v>
      </c>
    </row>
    <row r="7277" spans="1:5" x14ac:dyDescent="0.25">
      <c r="A7277">
        <v>931515861</v>
      </c>
      <c r="B7277" t="s">
        <v>15</v>
      </c>
      <c r="C7277" t="s">
        <v>230</v>
      </c>
      <c r="D7277" t="s">
        <v>231</v>
      </c>
      <c r="E7277" s="5">
        <v>45323</v>
      </c>
    </row>
    <row r="7278" spans="1:5" x14ac:dyDescent="0.25">
      <c r="A7278">
        <v>931588982</v>
      </c>
      <c r="B7278" t="s">
        <v>15</v>
      </c>
      <c r="C7278" t="s">
        <v>230</v>
      </c>
      <c r="D7278" t="s">
        <v>231</v>
      </c>
      <c r="E7278" s="5">
        <v>45323</v>
      </c>
    </row>
    <row r="7279" spans="1:5" x14ac:dyDescent="0.25">
      <c r="A7279">
        <v>931630997</v>
      </c>
      <c r="B7279" t="s">
        <v>15</v>
      </c>
      <c r="C7279" t="s">
        <v>230</v>
      </c>
      <c r="D7279" t="s">
        <v>231</v>
      </c>
      <c r="E7279" s="5">
        <v>45323</v>
      </c>
    </row>
    <row r="7280" spans="1:5" x14ac:dyDescent="0.25">
      <c r="A7280">
        <v>931683837</v>
      </c>
      <c r="B7280" t="s">
        <v>15</v>
      </c>
      <c r="C7280" t="s">
        <v>230</v>
      </c>
      <c r="D7280" t="s">
        <v>231</v>
      </c>
      <c r="E7280" s="5">
        <v>45323</v>
      </c>
    </row>
    <row r="7281" spans="1:5" x14ac:dyDescent="0.25">
      <c r="A7281">
        <v>931801716</v>
      </c>
      <c r="B7281" t="s">
        <v>15</v>
      </c>
      <c r="C7281" t="s">
        <v>230</v>
      </c>
      <c r="D7281" t="s">
        <v>231</v>
      </c>
      <c r="E7281" s="5">
        <v>45323</v>
      </c>
    </row>
    <row r="7282" spans="1:5" x14ac:dyDescent="0.25">
      <c r="A7282">
        <v>931836080</v>
      </c>
      <c r="B7282" t="s">
        <v>15</v>
      </c>
      <c r="C7282" t="s">
        <v>230</v>
      </c>
      <c r="D7282" t="s">
        <v>231</v>
      </c>
      <c r="E7282" s="5">
        <v>45323</v>
      </c>
    </row>
    <row r="7283" spans="1:5" x14ac:dyDescent="0.25">
      <c r="A7283">
        <v>931985930</v>
      </c>
      <c r="B7283" t="s">
        <v>15</v>
      </c>
      <c r="C7283" t="s">
        <v>230</v>
      </c>
      <c r="D7283" t="s">
        <v>231</v>
      </c>
      <c r="E7283" s="5">
        <v>45323</v>
      </c>
    </row>
    <row r="7284" spans="1:5" x14ac:dyDescent="0.25">
      <c r="A7284">
        <v>932025981</v>
      </c>
      <c r="B7284" t="s">
        <v>15</v>
      </c>
      <c r="C7284" t="s">
        <v>230</v>
      </c>
      <c r="D7284" t="s">
        <v>231</v>
      </c>
      <c r="E7284" s="5">
        <v>45323</v>
      </c>
    </row>
    <row r="7285" spans="1:5" x14ac:dyDescent="0.25">
      <c r="A7285">
        <v>932118874</v>
      </c>
      <c r="B7285" t="s">
        <v>15</v>
      </c>
      <c r="C7285" t="s">
        <v>230</v>
      </c>
      <c r="D7285" t="s">
        <v>231</v>
      </c>
      <c r="E7285" s="5">
        <v>45323</v>
      </c>
    </row>
    <row r="7286" spans="1:5" x14ac:dyDescent="0.25">
      <c r="A7286">
        <v>932136333</v>
      </c>
      <c r="B7286" t="s">
        <v>15</v>
      </c>
      <c r="C7286" t="s">
        <v>230</v>
      </c>
      <c r="D7286" t="s">
        <v>231</v>
      </c>
      <c r="E7286" s="5">
        <v>45323</v>
      </c>
    </row>
    <row r="7287" spans="1:5" x14ac:dyDescent="0.25">
      <c r="A7287">
        <v>932155389</v>
      </c>
      <c r="B7287" t="s">
        <v>15</v>
      </c>
      <c r="C7287" t="s">
        <v>230</v>
      </c>
      <c r="D7287" t="s">
        <v>231</v>
      </c>
      <c r="E7287" s="5">
        <v>45323</v>
      </c>
    </row>
    <row r="7288" spans="1:5" x14ac:dyDescent="0.25">
      <c r="A7288">
        <v>932209322</v>
      </c>
      <c r="B7288" t="s">
        <v>15</v>
      </c>
      <c r="C7288" t="s">
        <v>230</v>
      </c>
      <c r="D7288" t="s">
        <v>231</v>
      </c>
      <c r="E7288" s="5">
        <v>45323</v>
      </c>
    </row>
    <row r="7289" spans="1:5" x14ac:dyDescent="0.25">
      <c r="A7289">
        <v>932320118</v>
      </c>
      <c r="B7289" t="s">
        <v>15</v>
      </c>
      <c r="C7289" t="s">
        <v>230</v>
      </c>
      <c r="D7289" t="s">
        <v>231</v>
      </c>
      <c r="E7289" s="5">
        <v>45323</v>
      </c>
    </row>
    <row r="7290" spans="1:5" x14ac:dyDescent="0.25">
      <c r="A7290">
        <v>932344572</v>
      </c>
      <c r="B7290" t="s">
        <v>15</v>
      </c>
      <c r="C7290" t="s">
        <v>230</v>
      </c>
      <c r="D7290" t="s">
        <v>231</v>
      </c>
      <c r="E7290" s="5">
        <v>45323</v>
      </c>
    </row>
    <row r="7291" spans="1:5" x14ac:dyDescent="0.25">
      <c r="A7291">
        <v>932366266</v>
      </c>
      <c r="B7291" t="s">
        <v>15</v>
      </c>
      <c r="C7291" t="s">
        <v>230</v>
      </c>
      <c r="D7291" t="s">
        <v>231</v>
      </c>
      <c r="E7291" s="5">
        <v>45323</v>
      </c>
    </row>
    <row r="7292" spans="1:5" x14ac:dyDescent="0.25">
      <c r="A7292">
        <v>932429144</v>
      </c>
      <c r="B7292" t="s">
        <v>15</v>
      </c>
      <c r="C7292" t="s">
        <v>230</v>
      </c>
      <c r="D7292" t="s">
        <v>231</v>
      </c>
      <c r="E7292" s="5">
        <v>45323</v>
      </c>
    </row>
    <row r="7293" spans="1:5" x14ac:dyDescent="0.25">
      <c r="A7293">
        <v>932441357</v>
      </c>
      <c r="B7293" t="s">
        <v>15</v>
      </c>
      <c r="C7293" t="s">
        <v>230</v>
      </c>
      <c r="D7293" t="s">
        <v>231</v>
      </c>
      <c r="E7293" s="5">
        <v>45323</v>
      </c>
    </row>
    <row r="7294" spans="1:5" x14ac:dyDescent="0.25">
      <c r="A7294">
        <v>932566656</v>
      </c>
      <c r="B7294" t="s">
        <v>15</v>
      </c>
      <c r="C7294" t="s">
        <v>230</v>
      </c>
      <c r="D7294" t="s">
        <v>231</v>
      </c>
      <c r="E7294" s="5">
        <v>45323</v>
      </c>
    </row>
    <row r="7295" spans="1:5" x14ac:dyDescent="0.25">
      <c r="A7295">
        <v>932599384</v>
      </c>
      <c r="B7295" t="s">
        <v>15</v>
      </c>
      <c r="C7295" t="s">
        <v>230</v>
      </c>
      <c r="D7295" t="s">
        <v>231</v>
      </c>
      <c r="E7295" s="5">
        <v>45323</v>
      </c>
    </row>
    <row r="7296" spans="1:5" x14ac:dyDescent="0.25">
      <c r="A7296">
        <v>932738260</v>
      </c>
      <c r="B7296" t="s">
        <v>15</v>
      </c>
      <c r="C7296" t="s">
        <v>230</v>
      </c>
      <c r="D7296" t="s">
        <v>231</v>
      </c>
      <c r="E7296" s="5">
        <v>45323</v>
      </c>
    </row>
    <row r="7297" spans="1:5" x14ac:dyDescent="0.25">
      <c r="A7297">
        <v>932793210</v>
      </c>
      <c r="B7297" t="s">
        <v>15</v>
      </c>
      <c r="C7297" t="s">
        <v>230</v>
      </c>
      <c r="D7297" t="s">
        <v>231</v>
      </c>
      <c r="E7297" s="5">
        <v>45323</v>
      </c>
    </row>
    <row r="7298" spans="1:5" x14ac:dyDescent="0.25">
      <c r="A7298">
        <v>932838311</v>
      </c>
      <c r="B7298" t="s">
        <v>15</v>
      </c>
      <c r="C7298" t="s">
        <v>230</v>
      </c>
      <c r="D7298" t="s">
        <v>231</v>
      </c>
      <c r="E7298" s="5">
        <v>45323</v>
      </c>
    </row>
    <row r="7299" spans="1:5" x14ac:dyDescent="0.25">
      <c r="A7299">
        <v>932861798</v>
      </c>
      <c r="B7299" t="s">
        <v>15</v>
      </c>
      <c r="C7299" t="s">
        <v>230</v>
      </c>
      <c r="D7299" t="s">
        <v>231</v>
      </c>
      <c r="E7299" s="5">
        <v>45323</v>
      </c>
    </row>
    <row r="7300" spans="1:5" x14ac:dyDescent="0.25">
      <c r="A7300">
        <v>932946181</v>
      </c>
      <c r="B7300" t="s">
        <v>15</v>
      </c>
      <c r="C7300" t="s">
        <v>230</v>
      </c>
      <c r="D7300" t="s">
        <v>231</v>
      </c>
      <c r="E7300" s="5">
        <v>45323</v>
      </c>
    </row>
    <row r="7301" spans="1:5" x14ac:dyDescent="0.25">
      <c r="A7301">
        <v>933054519</v>
      </c>
      <c r="B7301" t="s">
        <v>15</v>
      </c>
      <c r="C7301" t="s">
        <v>230</v>
      </c>
      <c r="D7301" t="s">
        <v>231</v>
      </c>
      <c r="E7301" s="5">
        <v>45323</v>
      </c>
    </row>
    <row r="7302" spans="1:5" x14ac:dyDescent="0.25">
      <c r="A7302">
        <v>933080307</v>
      </c>
      <c r="B7302" t="s">
        <v>15</v>
      </c>
      <c r="C7302" t="s">
        <v>230</v>
      </c>
      <c r="D7302" t="s">
        <v>231</v>
      </c>
      <c r="E7302" s="5">
        <v>45323</v>
      </c>
    </row>
    <row r="7303" spans="1:5" x14ac:dyDescent="0.25">
      <c r="A7303">
        <v>933716082</v>
      </c>
      <c r="B7303" t="s">
        <v>15</v>
      </c>
      <c r="C7303" t="s">
        <v>230</v>
      </c>
      <c r="D7303" t="s">
        <v>231</v>
      </c>
      <c r="E7303" s="5">
        <v>45323</v>
      </c>
    </row>
    <row r="7304" spans="1:5" x14ac:dyDescent="0.25">
      <c r="A7304">
        <v>944382305</v>
      </c>
      <c r="B7304" t="s">
        <v>15</v>
      </c>
      <c r="C7304" t="s">
        <v>230</v>
      </c>
      <c r="D7304" t="s">
        <v>231</v>
      </c>
      <c r="E7304" s="5">
        <v>45323</v>
      </c>
    </row>
    <row r="7305" spans="1:5" x14ac:dyDescent="0.25">
      <c r="A7305">
        <v>946271837</v>
      </c>
      <c r="B7305" t="s">
        <v>15</v>
      </c>
      <c r="C7305" t="s">
        <v>230</v>
      </c>
      <c r="D7305" t="s">
        <v>231</v>
      </c>
      <c r="E7305" s="5">
        <v>45323</v>
      </c>
    </row>
    <row r="7306" spans="1:5" x14ac:dyDescent="0.25">
      <c r="A7306">
        <v>958524366</v>
      </c>
      <c r="B7306" t="s">
        <v>15</v>
      </c>
      <c r="C7306" t="s">
        <v>230</v>
      </c>
      <c r="D7306" t="s">
        <v>231</v>
      </c>
      <c r="E7306" s="5">
        <v>45323</v>
      </c>
    </row>
    <row r="7307" spans="1:5" x14ac:dyDescent="0.25">
      <c r="A7307">
        <v>963584571</v>
      </c>
      <c r="B7307" t="s">
        <v>15</v>
      </c>
      <c r="C7307" t="s">
        <v>230</v>
      </c>
      <c r="D7307" t="s">
        <v>231</v>
      </c>
      <c r="E7307" s="5">
        <v>45323</v>
      </c>
    </row>
    <row r="7308" spans="1:5" x14ac:dyDescent="0.25">
      <c r="A7308">
        <v>970205640</v>
      </c>
      <c r="B7308" t="s">
        <v>15</v>
      </c>
      <c r="C7308" t="s">
        <v>230</v>
      </c>
      <c r="D7308" t="s">
        <v>231</v>
      </c>
      <c r="E7308" s="5">
        <v>45323</v>
      </c>
    </row>
    <row r="7309" spans="1:5" x14ac:dyDescent="0.25">
      <c r="A7309">
        <v>971054212</v>
      </c>
      <c r="B7309" t="s">
        <v>15</v>
      </c>
      <c r="C7309" t="s">
        <v>230</v>
      </c>
      <c r="D7309" t="s">
        <v>231</v>
      </c>
      <c r="E7309" s="5">
        <v>45323</v>
      </c>
    </row>
    <row r="7310" spans="1:5" x14ac:dyDescent="0.25">
      <c r="A7310">
        <v>971491493</v>
      </c>
      <c r="B7310" t="s">
        <v>15</v>
      </c>
      <c r="C7310" t="s">
        <v>230</v>
      </c>
      <c r="D7310" t="s">
        <v>231</v>
      </c>
      <c r="E7310" s="5">
        <v>45323</v>
      </c>
    </row>
    <row r="7311" spans="1:5" x14ac:dyDescent="0.25">
      <c r="A7311">
        <v>971581549</v>
      </c>
      <c r="B7311" t="s">
        <v>15</v>
      </c>
      <c r="C7311" t="s">
        <v>230</v>
      </c>
      <c r="D7311" t="s">
        <v>231</v>
      </c>
      <c r="E7311" s="5">
        <v>45323</v>
      </c>
    </row>
    <row r="7312" spans="1:5" x14ac:dyDescent="0.25">
      <c r="A7312">
        <v>975804852</v>
      </c>
      <c r="B7312" t="s">
        <v>15</v>
      </c>
      <c r="C7312" t="s">
        <v>230</v>
      </c>
      <c r="D7312" t="s">
        <v>231</v>
      </c>
      <c r="E7312" s="5">
        <v>45323</v>
      </c>
    </row>
    <row r="7313" spans="1:5" x14ac:dyDescent="0.25">
      <c r="A7313">
        <v>979259808</v>
      </c>
      <c r="B7313" t="s">
        <v>15</v>
      </c>
      <c r="C7313" t="s">
        <v>230</v>
      </c>
      <c r="D7313" t="s">
        <v>231</v>
      </c>
      <c r="E7313" s="5">
        <v>45323</v>
      </c>
    </row>
    <row r="7314" spans="1:5" x14ac:dyDescent="0.25">
      <c r="A7314">
        <v>979277520</v>
      </c>
      <c r="B7314" t="s">
        <v>15</v>
      </c>
      <c r="C7314" t="s">
        <v>230</v>
      </c>
      <c r="D7314" t="s">
        <v>231</v>
      </c>
      <c r="E7314" s="5">
        <v>45323</v>
      </c>
    </row>
    <row r="7315" spans="1:5" x14ac:dyDescent="0.25">
      <c r="A7315">
        <v>980025721</v>
      </c>
      <c r="B7315" t="s">
        <v>15</v>
      </c>
      <c r="C7315" t="s">
        <v>230</v>
      </c>
      <c r="D7315" t="s">
        <v>231</v>
      </c>
      <c r="E7315" s="5">
        <v>45323</v>
      </c>
    </row>
    <row r="7316" spans="1:5" x14ac:dyDescent="0.25">
      <c r="A7316">
        <v>980785564</v>
      </c>
      <c r="B7316" t="s">
        <v>15</v>
      </c>
      <c r="C7316" t="s">
        <v>230</v>
      </c>
      <c r="D7316" t="s">
        <v>231</v>
      </c>
      <c r="E7316" s="5">
        <v>45323</v>
      </c>
    </row>
    <row r="7317" spans="1:5" x14ac:dyDescent="0.25">
      <c r="A7317">
        <v>980946665</v>
      </c>
      <c r="B7317" t="s">
        <v>15</v>
      </c>
      <c r="C7317" t="s">
        <v>230</v>
      </c>
      <c r="D7317" t="s">
        <v>231</v>
      </c>
      <c r="E7317" s="5">
        <v>45323</v>
      </c>
    </row>
    <row r="7318" spans="1:5" x14ac:dyDescent="0.25">
      <c r="A7318">
        <v>981134494</v>
      </c>
      <c r="B7318" t="s">
        <v>15</v>
      </c>
      <c r="C7318" t="s">
        <v>230</v>
      </c>
      <c r="D7318" t="s">
        <v>231</v>
      </c>
      <c r="E7318" s="5">
        <v>45323</v>
      </c>
    </row>
    <row r="7319" spans="1:5" x14ac:dyDescent="0.25">
      <c r="A7319">
        <v>981720946</v>
      </c>
      <c r="B7319" t="s">
        <v>15</v>
      </c>
      <c r="C7319" t="s">
        <v>230</v>
      </c>
      <c r="D7319" t="s">
        <v>231</v>
      </c>
      <c r="E7319" s="5">
        <v>45323</v>
      </c>
    </row>
    <row r="7320" spans="1:5" x14ac:dyDescent="0.25">
      <c r="A7320">
        <v>982148073</v>
      </c>
      <c r="B7320" t="s">
        <v>15</v>
      </c>
      <c r="C7320" t="s">
        <v>230</v>
      </c>
      <c r="D7320" t="s">
        <v>231</v>
      </c>
      <c r="E7320" s="5">
        <v>45323</v>
      </c>
    </row>
    <row r="7321" spans="1:5" x14ac:dyDescent="0.25">
      <c r="A7321">
        <v>982550521</v>
      </c>
      <c r="B7321" t="s">
        <v>15</v>
      </c>
      <c r="C7321" t="s">
        <v>230</v>
      </c>
      <c r="D7321" t="s">
        <v>231</v>
      </c>
      <c r="E7321" s="5">
        <v>45323</v>
      </c>
    </row>
    <row r="7322" spans="1:5" x14ac:dyDescent="0.25">
      <c r="A7322">
        <v>982820480</v>
      </c>
      <c r="B7322" t="s">
        <v>15</v>
      </c>
      <c r="C7322" t="s">
        <v>230</v>
      </c>
      <c r="D7322" t="s">
        <v>231</v>
      </c>
      <c r="E7322" s="5">
        <v>45323</v>
      </c>
    </row>
    <row r="7323" spans="1:5" x14ac:dyDescent="0.25">
      <c r="A7323">
        <v>983423590</v>
      </c>
      <c r="B7323" t="s">
        <v>15</v>
      </c>
      <c r="C7323" t="s">
        <v>230</v>
      </c>
      <c r="D7323" t="s">
        <v>231</v>
      </c>
      <c r="E7323" s="5">
        <v>45323</v>
      </c>
    </row>
    <row r="7324" spans="1:5" x14ac:dyDescent="0.25">
      <c r="A7324">
        <v>984240414</v>
      </c>
      <c r="B7324" t="s">
        <v>15</v>
      </c>
      <c r="C7324" t="s">
        <v>230</v>
      </c>
      <c r="D7324" t="s">
        <v>231</v>
      </c>
      <c r="E7324" s="5">
        <v>45323</v>
      </c>
    </row>
    <row r="7325" spans="1:5" x14ac:dyDescent="0.25">
      <c r="A7325">
        <v>985224544</v>
      </c>
      <c r="B7325" t="s">
        <v>15</v>
      </c>
      <c r="C7325" t="s">
        <v>230</v>
      </c>
      <c r="D7325" t="s">
        <v>231</v>
      </c>
      <c r="E7325" s="5">
        <v>45323</v>
      </c>
    </row>
    <row r="7326" spans="1:5" x14ac:dyDescent="0.25">
      <c r="A7326">
        <v>985497699</v>
      </c>
      <c r="B7326" t="s">
        <v>15</v>
      </c>
      <c r="C7326" t="s">
        <v>230</v>
      </c>
      <c r="D7326" t="s">
        <v>231</v>
      </c>
      <c r="E7326" s="5">
        <v>45323</v>
      </c>
    </row>
    <row r="7327" spans="1:5" x14ac:dyDescent="0.25">
      <c r="A7327">
        <v>986351515</v>
      </c>
      <c r="B7327" t="s">
        <v>15</v>
      </c>
      <c r="C7327" t="s">
        <v>230</v>
      </c>
      <c r="D7327" t="s">
        <v>231</v>
      </c>
      <c r="E7327" s="5">
        <v>45323</v>
      </c>
    </row>
    <row r="7328" spans="1:5" x14ac:dyDescent="0.25">
      <c r="A7328">
        <v>986443460</v>
      </c>
      <c r="B7328" t="s">
        <v>15</v>
      </c>
      <c r="C7328" t="s">
        <v>230</v>
      </c>
      <c r="D7328" t="s">
        <v>231</v>
      </c>
      <c r="E7328" s="5">
        <v>45323</v>
      </c>
    </row>
    <row r="7329" spans="1:5" x14ac:dyDescent="0.25">
      <c r="A7329">
        <v>988731986</v>
      </c>
      <c r="B7329" t="s">
        <v>15</v>
      </c>
      <c r="C7329" t="s">
        <v>230</v>
      </c>
      <c r="D7329" t="s">
        <v>231</v>
      </c>
      <c r="E7329" s="5">
        <v>45323</v>
      </c>
    </row>
    <row r="7330" spans="1:5" x14ac:dyDescent="0.25">
      <c r="A7330">
        <v>988874582</v>
      </c>
      <c r="B7330" t="s">
        <v>15</v>
      </c>
      <c r="C7330" t="s">
        <v>230</v>
      </c>
      <c r="D7330" t="s">
        <v>231</v>
      </c>
      <c r="E7330" s="5">
        <v>45323</v>
      </c>
    </row>
    <row r="7331" spans="1:5" x14ac:dyDescent="0.25">
      <c r="A7331">
        <v>989997580</v>
      </c>
      <c r="B7331" t="s">
        <v>15</v>
      </c>
      <c r="C7331" t="s">
        <v>230</v>
      </c>
      <c r="D7331" t="s">
        <v>231</v>
      </c>
      <c r="E7331" s="5">
        <v>45323</v>
      </c>
    </row>
    <row r="7332" spans="1:5" x14ac:dyDescent="0.25">
      <c r="A7332">
        <v>990957991</v>
      </c>
      <c r="B7332" t="s">
        <v>15</v>
      </c>
      <c r="C7332" t="s">
        <v>230</v>
      </c>
      <c r="D7332" t="s">
        <v>231</v>
      </c>
      <c r="E7332" s="5">
        <v>45323</v>
      </c>
    </row>
    <row r="7333" spans="1:5" x14ac:dyDescent="0.25">
      <c r="A7333">
        <v>990963304</v>
      </c>
      <c r="B7333" t="s">
        <v>15</v>
      </c>
      <c r="C7333" t="s">
        <v>230</v>
      </c>
      <c r="D7333" t="s">
        <v>231</v>
      </c>
      <c r="E7333" s="5">
        <v>45323</v>
      </c>
    </row>
    <row r="7334" spans="1:5" x14ac:dyDescent="0.25">
      <c r="A7334">
        <v>991016309</v>
      </c>
      <c r="B7334" t="s">
        <v>15</v>
      </c>
      <c r="C7334" t="s">
        <v>230</v>
      </c>
      <c r="D7334" t="s">
        <v>231</v>
      </c>
      <c r="E7334" s="5">
        <v>45323</v>
      </c>
    </row>
    <row r="7335" spans="1:5" x14ac:dyDescent="0.25">
      <c r="A7335">
        <v>991769234</v>
      </c>
      <c r="B7335" t="s">
        <v>15</v>
      </c>
      <c r="C7335" t="s">
        <v>230</v>
      </c>
      <c r="D7335" t="s">
        <v>231</v>
      </c>
      <c r="E7335" s="5">
        <v>45323</v>
      </c>
    </row>
    <row r="7336" spans="1:5" x14ac:dyDescent="0.25">
      <c r="A7336">
        <v>991808213</v>
      </c>
      <c r="B7336" t="s">
        <v>15</v>
      </c>
      <c r="C7336" t="s">
        <v>230</v>
      </c>
      <c r="D7336" t="s">
        <v>231</v>
      </c>
      <c r="E7336" s="5">
        <v>45323</v>
      </c>
    </row>
    <row r="7337" spans="1:5" x14ac:dyDescent="0.25">
      <c r="A7337">
        <v>992248572</v>
      </c>
      <c r="B7337" t="s">
        <v>15</v>
      </c>
      <c r="C7337" t="s">
        <v>230</v>
      </c>
      <c r="D7337" t="s">
        <v>231</v>
      </c>
      <c r="E7337" s="5">
        <v>45323</v>
      </c>
    </row>
    <row r="7338" spans="1:5" x14ac:dyDescent="0.25">
      <c r="A7338">
        <v>992668415</v>
      </c>
      <c r="B7338" t="s">
        <v>15</v>
      </c>
      <c r="C7338" t="s">
        <v>230</v>
      </c>
      <c r="D7338" t="s">
        <v>231</v>
      </c>
      <c r="E7338" s="5">
        <v>45323</v>
      </c>
    </row>
    <row r="7339" spans="1:5" x14ac:dyDescent="0.25">
      <c r="A7339">
        <v>993934992</v>
      </c>
      <c r="B7339" t="s">
        <v>15</v>
      </c>
      <c r="C7339" t="s">
        <v>230</v>
      </c>
      <c r="D7339" t="s">
        <v>231</v>
      </c>
      <c r="E7339" s="5">
        <v>45323</v>
      </c>
    </row>
    <row r="7340" spans="1:5" x14ac:dyDescent="0.25">
      <c r="A7340">
        <v>994279580</v>
      </c>
      <c r="B7340" t="s">
        <v>15</v>
      </c>
      <c r="C7340" t="s">
        <v>230</v>
      </c>
      <c r="D7340" t="s">
        <v>231</v>
      </c>
      <c r="E7340" s="5">
        <v>45323</v>
      </c>
    </row>
    <row r="7341" spans="1:5" x14ac:dyDescent="0.25">
      <c r="A7341">
        <v>994661051</v>
      </c>
      <c r="B7341" t="s">
        <v>15</v>
      </c>
      <c r="C7341" t="s">
        <v>230</v>
      </c>
      <c r="D7341" t="s">
        <v>231</v>
      </c>
      <c r="E7341" s="5">
        <v>45323</v>
      </c>
    </row>
    <row r="7342" spans="1:5" x14ac:dyDescent="0.25">
      <c r="A7342">
        <v>994846531</v>
      </c>
      <c r="B7342" t="s">
        <v>15</v>
      </c>
      <c r="C7342" t="s">
        <v>230</v>
      </c>
      <c r="D7342" t="s">
        <v>231</v>
      </c>
      <c r="E7342" s="5">
        <v>45323</v>
      </c>
    </row>
    <row r="7343" spans="1:5" x14ac:dyDescent="0.25">
      <c r="A7343">
        <v>994905678</v>
      </c>
      <c r="B7343" t="s">
        <v>15</v>
      </c>
      <c r="C7343" t="s">
        <v>230</v>
      </c>
      <c r="D7343" t="s">
        <v>231</v>
      </c>
      <c r="E7343" s="5">
        <v>45323</v>
      </c>
    </row>
    <row r="7344" spans="1:5" x14ac:dyDescent="0.25">
      <c r="A7344">
        <v>995113368</v>
      </c>
      <c r="B7344" t="s">
        <v>15</v>
      </c>
      <c r="C7344" t="s">
        <v>230</v>
      </c>
      <c r="D7344" t="s">
        <v>231</v>
      </c>
      <c r="E7344" s="5">
        <v>45323</v>
      </c>
    </row>
    <row r="7345" spans="1:5" x14ac:dyDescent="0.25">
      <c r="A7345">
        <v>996069966</v>
      </c>
      <c r="B7345" t="s">
        <v>15</v>
      </c>
      <c r="C7345" t="s">
        <v>230</v>
      </c>
      <c r="D7345" t="s">
        <v>231</v>
      </c>
      <c r="E7345" s="5">
        <v>45323</v>
      </c>
    </row>
    <row r="7346" spans="1:5" x14ac:dyDescent="0.25">
      <c r="A7346">
        <v>996702847</v>
      </c>
      <c r="B7346" t="s">
        <v>15</v>
      </c>
      <c r="C7346" t="s">
        <v>230</v>
      </c>
      <c r="D7346" t="s">
        <v>231</v>
      </c>
      <c r="E7346" s="5">
        <v>45323</v>
      </c>
    </row>
    <row r="7347" spans="1:5" x14ac:dyDescent="0.25">
      <c r="A7347">
        <v>996771466</v>
      </c>
      <c r="B7347" t="s">
        <v>15</v>
      </c>
      <c r="C7347" t="s">
        <v>230</v>
      </c>
      <c r="D7347" t="s">
        <v>231</v>
      </c>
      <c r="E7347" s="5">
        <v>45323</v>
      </c>
    </row>
    <row r="7348" spans="1:5" x14ac:dyDescent="0.25">
      <c r="A7348">
        <v>996968995</v>
      </c>
      <c r="B7348" t="s">
        <v>15</v>
      </c>
      <c r="C7348" t="s">
        <v>230</v>
      </c>
      <c r="D7348" t="s">
        <v>231</v>
      </c>
      <c r="E7348" s="5">
        <v>45323</v>
      </c>
    </row>
    <row r="7349" spans="1:5" x14ac:dyDescent="0.25">
      <c r="A7349">
        <v>997252675</v>
      </c>
      <c r="B7349" t="s">
        <v>15</v>
      </c>
      <c r="C7349" t="s">
        <v>230</v>
      </c>
      <c r="D7349" t="s">
        <v>231</v>
      </c>
      <c r="E7349" s="5">
        <v>45323</v>
      </c>
    </row>
    <row r="7350" spans="1:5" x14ac:dyDescent="0.25">
      <c r="A7350">
        <v>997508378</v>
      </c>
      <c r="B7350" t="s">
        <v>15</v>
      </c>
      <c r="C7350" t="s">
        <v>230</v>
      </c>
      <c r="D7350" t="s">
        <v>231</v>
      </c>
      <c r="E7350" s="5">
        <v>45323</v>
      </c>
    </row>
    <row r="7351" spans="1:5" x14ac:dyDescent="0.25">
      <c r="A7351">
        <v>997581539</v>
      </c>
      <c r="B7351" t="s">
        <v>15</v>
      </c>
      <c r="C7351" t="s">
        <v>230</v>
      </c>
      <c r="D7351" t="s">
        <v>231</v>
      </c>
      <c r="E7351" s="5">
        <v>45323</v>
      </c>
    </row>
    <row r="7352" spans="1:5" x14ac:dyDescent="0.25">
      <c r="A7352">
        <v>997675223</v>
      </c>
      <c r="B7352" t="s">
        <v>15</v>
      </c>
      <c r="C7352" t="s">
        <v>230</v>
      </c>
      <c r="D7352" t="s">
        <v>231</v>
      </c>
      <c r="E7352" s="5">
        <v>45323</v>
      </c>
    </row>
    <row r="7353" spans="1:5" x14ac:dyDescent="0.25">
      <c r="A7353">
        <v>998032393</v>
      </c>
      <c r="B7353" t="s">
        <v>15</v>
      </c>
      <c r="C7353" t="s">
        <v>230</v>
      </c>
      <c r="D7353" t="s">
        <v>231</v>
      </c>
      <c r="E7353" s="5">
        <v>45323</v>
      </c>
    </row>
    <row r="7354" spans="1:5" x14ac:dyDescent="0.25">
      <c r="A7354">
        <v>998169232</v>
      </c>
      <c r="B7354" t="s">
        <v>15</v>
      </c>
      <c r="C7354" t="s">
        <v>230</v>
      </c>
      <c r="D7354" t="s">
        <v>231</v>
      </c>
      <c r="E7354" s="5">
        <v>45323</v>
      </c>
    </row>
    <row r="7355" spans="1:5" x14ac:dyDescent="0.25">
      <c r="A7355">
        <v>998550025</v>
      </c>
      <c r="B7355" t="s">
        <v>15</v>
      </c>
      <c r="C7355" t="s">
        <v>230</v>
      </c>
      <c r="D7355" t="s">
        <v>231</v>
      </c>
      <c r="E7355" s="5">
        <v>45323</v>
      </c>
    </row>
    <row r="7356" spans="1:5" x14ac:dyDescent="0.25">
      <c r="A7356">
        <v>998732042</v>
      </c>
      <c r="B7356" t="s">
        <v>15</v>
      </c>
      <c r="C7356" t="s">
        <v>230</v>
      </c>
      <c r="D7356" t="s">
        <v>231</v>
      </c>
      <c r="E7356" s="5">
        <v>45323</v>
      </c>
    </row>
    <row r="7357" spans="1:5" x14ac:dyDescent="0.25">
      <c r="A7357">
        <v>998789249</v>
      </c>
      <c r="B7357" t="s">
        <v>15</v>
      </c>
      <c r="C7357" t="s">
        <v>230</v>
      </c>
      <c r="D7357" t="s">
        <v>231</v>
      </c>
      <c r="E7357" s="5">
        <v>45323</v>
      </c>
    </row>
    <row r="7358" spans="1:5" x14ac:dyDescent="0.25">
      <c r="A7358">
        <v>999060196</v>
      </c>
      <c r="B7358" t="s">
        <v>15</v>
      </c>
      <c r="C7358" t="s">
        <v>230</v>
      </c>
      <c r="D7358" t="s">
        <v>231</v>
      </c>
      <c r="E7358" s="5">
        <v>45323</v>
      </c>
    </row>
    <row r="7359" spans="1:5" x14ac:dyDescent="0.25">
      <c r="A7359">
        <v>999108164</v>
      </c>
      <c r="B7359" t="s">
        <v>15</v>
      </c>
      <c r="C7359" t="s">
        <v>230</v>
      </c>
      <c r="D7359" t="s">
        <v>231</v>
      </c>
      <c r="E7359" s="5">
        <v>45323</v>
      </c>
    </row>
    <row r="7360" spans="1:5" x14ac:dyDescent="0.25">
      <c r="A7360">
        <v>999183743</v>
      </c>
      <c r="B7360" t="s">
        <v>15</v>
      </c>
      <c r="C7360" t="s">
        <v>230</v>
      </c>
      <c r="D7360" t="s">
        <v>231</v>
      </c>
      <c r="E7360" s="5">
        <v>45323</v>
      </c>
    </row>
    <row r="7361" spans="1:5" x14ac:dyDescent="0.25">
      <c r="A7361">
        <v>995351293</v>
      </c>
      <c r="B7361" t="s">
        <v>144</v>
      </c>
      <c r="C7361" t="s">
        <v>230</v>
      </c>
      <c r="D7361" t="s">
        <v>231</v>
      </c>
      <c r="E7361" s="5">
        <v>45323</v>
      </c>
    </row>
    <row r="7362" spans="1:5" x14ac:dyDescent="0.25">
      <c r="A7362">
        <v>816716322</v>
      </c>
      <c r="B7362" t="s">
        <v>16</v>
      </c>
      <c r="C7362" t="s">
        <v>230</v>
      </c>
      <c r="D7362" t="s">
        <v>231</v>
      </c>
      <c r="E7362" s="5">
        <v>45323</v>
      </c>
    </row>
    <row r="7363" spans="1:5" x14ac:dyDescent="0.25">
      <c r="A7363">
        <v>828222902</v>
      </c>
      <c r="B7363" t="s">
        <v>16</v>
      </c>
      <c r="C7363" t="s">
        <v>230</v>
      </c>
      <c r="D7363" t="s">
        <v>231</v>
      </c>
      <c r="E7363" s="5">
        <v>45323</v>
      </c>
    </row>
    <row r="7364" spans="1:5" x14ac:dyDescent="0.25">
      <c r="A7364">
        <v>911763192</v>
      </c>
      <c r="B7364" t="s">
        <v>16</v>
      </c>
      <c r="C7364" t="s">
        <v>230</v>
      </c>
      <c r="D7364" t="s">
        <v>231</v>
      </c>
      <c r="E7364" s="5">
        <v>45323</v>
      </c>
    </row>
    <row r="7365" spans="1:5" x14ac:dyDescent="0.25">
      <c r="A7365">
        <v>915520138</v>
      </c>
      <c r="B7365" t="s">
        <v>16</v>
      </c>
      <c r="C7365" t="s">
        <v>230</v>
      </c>
      <c r="D7365" t="s">
        <v>231</v>
      </c>
      <c r="E7365" s="5">
        <v>45323</v>
      </c>
    </row>
    <row r="7366" spans="1:5" x14ac:dyDescent="0.25">
      <c r="A7366">
        <v>918094350</v>
      </c>
      <c r="B7366" t="s">
        <v>16</v>
      </c>
      <c r="C7366" t="s">
        <v>230</v>
      </c>
      <c r="D7366" t="s">
        <v>231</v>
      </c>
      <c r="E7366" s="5">
        <v>45323</v>
      </c>
    </row>
    <row r="7367" spans="1:5" x14ac:dyDescent="0.25">
      <c r="A7367">
        <v>918472401</v>
      </c>
      <c r="B7367" t="s">
        <v>16</v>
      </c>
      <c r="C7367" t="s">
        <v>230</v>
      </c>
      <c r="D7367" t="s">
        <v>231</v>
      </c>
      <c r="E7367" s="5">
        <v>45323</v>
      </c>
    </row>
    <row r="7368" spans="1:5" x14ac:dyDescent="0.25">
      <c r="A7368">
        <v>920039758</v>
      </c>
      <c r="B7368" t="s">
        <v>16</v>
      </c>
      <c r="C7368" t="s">
        <v>230</v>
      </c>
      <c r="D7368" t="s">
        <v>231</v>
      </c>
      <c r="E7368" s="5">
        <v>45323</v>
      </c>
    </row>
    <row r="7369" spans="1:5" x14ac:dyDescent="0.25">
      <c r="A7369">
        <v>921849532</v>
      </c>
      <c r="B7369" t="s">
        <v>16</v>
      </c>
      <c r="C7369" t="s">
        <v>230</v>
      </c>
      <c r="D7369" t="s">
        <v>231</v>
      </c>
      <c r="E7369" s="5">
        <v>45323</v>
      </c>
    </row>
    <row r="7370" spans="1:5" x14ac:dyDescent="0.25">
      <c r="A7370">
        <v>924193816</v>
      </c>
      <c r="B7370" t="s">
        <v>16</v>
      </c>
      <c r="C7370" t="s">
        <v>230</v>
      </c>
      <c r="D7370" t="s">
        <v>231</v>
      </c>
      <c r="E7370" s="5">
        <v>45323</v>
      </c>
    </row>
    <row r="7371" spans="1:5" x14ac:dyDescent="0.25">
      <c r="A7371">
        <v>925164186</v>
      </c>
      <c r="B7371" t="s">
        <v>16</v>
      </c>
      <c r="C7371" t="s">
        <v>230</v>
      </c>
      <c r="D7371" t="s">
        <v>231</v>
      </c>
      <c r="E7371" s="5">
        <v>45323</v>
      </c>
    </row>
    <row r="7372" spans="1:5" x14ac:dyDescent="0.25">
      <c r="A7372">
        <v>925749885</v>
      </c>
      <c r="B7372" t="s">
        <v>16</v>
      </c>
      <c r="C7372" t="s">
        <v>230</v>
      </c>
      <c r="D7372" t="s">
        <v>231</v>
      </c>
      <c r="E7372" s="5">
        <v>45323</v>
      </c>
    </row>
    <row r="7373" spans="1:5" x14ac:dyDescent="0.25">
      <c r="A7373">
        <v>925864242</v>
      </c>
      <c r="B7373" t="s">
        <v>16</v>
      </c>
      <c r="C7373" t="s">
        <v>230</v>
      </c>
      <c r="D7373" t="s">
        <v>231</v>
      </c>
      <c r="E7373" s="5">
        <v>45323</v>
      </c>
    </row>
    <row r="7374" spans="1:5" x14ac:dyDescent="0.25">
      <c r="A7374">
        <v>925988952</v>
      </c>
      <c r="B7374" t="s">
        <v>16</v>
      </c>
      <c r="C7374" t="s">
        <v>230</v>
      </c>
      <c r="D7374" t="s">
        <v>231</v>
      </c>
      <c r="E7374" s="5">
        <v>45323</v>
      </c>
    </row>
    <row r="7375" spans="1:5" x14ac:dyDescent="0.25">
      <c r="A7375">
        <v>926148974</v>
      </c>
      <c r="B7375" t="s">
        <v>16</v>
      </c>
      <c r="C7375" t="s">
        <v>230</v>
      </c>
      <c r="D7375" t="s">
        <v>231</v>
      </c>
      <c r="E7375" s="5">
        <v>45323</v>
      </c>
    </row>
    <row r="7376" spans="1:5" x14ac:dyDescent="0.25">
      <c r="A7376">
        <v>927358212</v>
      </c>
      <c r="B7376" t="s">
        <v>16</v>
      </c>
      <c r="C7376" t="s">
        <v>230</v>
      </c>
      <c r="D7376" t="s">
        <v>231</v>
      </c>
      <c r="E7376" s="5">
        <v>45323</v>
      </c>
    </row>
    <row r="7377" spans="1:5" x14ac:dyDescent="0.25">
      <c r="A7377">
        <v>928165051</v>
      </c>
      <c r="B7377" t="s">
        <v>16</v>
      </c>
      <c r="C7377" t="s">
        <v>230</v>
      </c>
      <c r="D7377" t="s">
        <v>231</v>
      </c>
      <c r="E7377" s="5">
        <v>45323</v>
      </c>
    </row>
    <row r="7378" spans="1:5" x14ac:dyDescent="0.25">
      <c r="A7378">
        <v>928190374</v>
      </c>
      <c r="B7378" t="s">
        <v>16</v>
      </c>
      <c r="C7378" t="s">
        <v>230</v>
      </c>
      <c r="D7378" t="s">
        <v>231</v>
      </c>
      <c r="E7378" s="5">
        <v>45323</v>
      </c>
    </row>
    <row r="7379" spans="1:5" x14ac:dyDescent="0.25">
      <c r="A7379">
        <v>928727742</v>
      </c>
      <c r="B7379" t="s">
        <v>16</v>
      </c>
      <c r="C7379" t="s">
        <v>230</v>
      </c>
      <c r="D7379" t="s">
        <v>231</v>
      </c>
      <c r="E7379" s="5">
        <v>45323</v>
      </c>
    </row>
    <row r="7380" spans="1:5" x14ac:dyDescent="0.25">
      <c r="A7380">
        <v>931010921</v>
      </c>
      <c r="B7380" t="s">
        <v>16</v>
      </c>
      <c r="C7380" t="s">
        <v>230</v>
      </c>
      <c r="D7380" t="s">
        <v>231</v>
      </c>
      <c r="E7380" s="5">
        <v>45323</v>
      </c>
    </row>
    <row r="7381" spans="1:5" x14ac:dyDescent="0.25">
      <c r="A7381">
        <v>974441705</v>
      </c>
      <c r="B7381" t="s">
        <v>16</v>
      </c>
      <c r="C7381" t="s">
        <v>230</v>
      </c>
      <c r="D7381" t="s">
        <v>231</v>
      </c>
      <c r="E7381" s="5">
        <v>45323</v>
      </c>
    </row>
    <row r="7382" spans="1:5" x14ac:dyDescent="0.25">
      <c r="A7382">
        <v>983515037</v>
      </c>
      <c r="B7382" t="s">
        <v>16</v>
      </c>
      <c r="C7382" t="s">
        <v>230</v>
      </c>
      <c r="D7382" t="s">
        <v>231</v>
      </c>
      <c r="E7382" s="5">
        <v>45323</v>
      </c>
    </row>
    <row r="7383" spans="1:5" x14ac:dyDescent="0.25">
      <c r="A7383">
        <v>986903054</v>
      </c>
      <c r="B7383" t="s">
        <v>16</v>
      </c>
      <c r="C7383" t="s">
        <v>230</v>
      </c>
      <c r="D7383" t="s">
        <v>231</v>
      </c>
      <c r="E7383" s="5">
        <v>45323</v>
      </c>
    </row>
    <row r="7384" spans="1:5" x14ac:dyDescent="0.25">
      <c r="A7384">
        <v>987122404</v>
      </c>
      <c r="B7384" t="s">
        <v>16</v>
      </c>
      <c r="C7384" t="s">
        <v>230</v>
      </c>
      <c r="D7384" t="s">
        <v>231</v>
      </c>
      <c r="E7384" s="5">
        <v>45323</v>
      </c>
    </row>
    <row r="7385" spans="1:5" x14ac:dyDescent="0.25">
      <c r="A7385">
        <v>989079948</v>
      </c>
      <c r="B7385" t="s">
        <v>16</v>
      </c>
      <c r="C7385" t="s">
        <v>230</v>
      </c>
      <c r="D7385" t="s">
        <v>231</v>
      </c>
      <c r="E7385" s="5">
        <v>45323</v>
      </c>
    </row>
    <row r="7386" spans="1:5" x14ac:dyDescent="0.25">
      <c r="A7386">
        <v>993642355</v>
      </c>
      <c r="B7386" t="s">
        <v>16</v>
      </c>
      <c r="C7386" t="s">
        <v>230</v>
      </c>
      <c r="D7386" t="s">
        <v>231</v>
      </c>
      <c r="E7386" s="5">
        <v>45323</v>
      </c>
    </row>
    <row r="7387" spans="1:5" x14ac:dyDescent="0.25">
      <c r="A7387">
        <v>997534077</v>
      </c>
      <c r="B7387" t="s">
        <v>16</v>
      </c>
      <c r="C7387" t="s">
        <v>230</v>
      </c>
      <c r="D7387" t="s">
        <v>231</v>
      </c>
      <c r="E7387" s="5">
        <v>45323</v>
      </c>
    </row>
    <row r="7388" spans="1:5" x14ac:dyDescent="0.25">
      <c r="A7388">
        <v>997690869</v>
      </c>
      <c r="B7388" t="s">
        <v>16</v>
      </c>
      <c r="C7388" t="s">
        <v>230</v>
      </c>
      <c r="D7388" t="s">
        <v>231</v>
      </c>
      <c r="E7388" s="5">
        <v>45323</v>
      </c>
    </row>
    <row r="7389" spans="1:5" x14ac:dyDescent="0.25">
      <c r="A7389">
        <v>998297206</v>
      </c>
      <c r="B7389" t="s">
        <v>16</v>
      </c>
      <c r="C7389" t="s">
        <v>230</v>
      </c>
      <c r="D7389" t="s">
        <v>231</v>
      </c>
      <c r="E7389" s="5">
        <v>45323</v>
      </c>
    </row>
    <row r="7390" spans="1:5" x14ac:dyDescent="0.25">
      <c r="A7390">
        <v>998788072</v>
      </c>
      <c r="B7390" t="s">
        <v>16</v>
      </c>
      <c r="C7390" t="s">
        <v>230</v>
      </c>
      <c r="D7390" t="s">
        <v>231</v>
      </c>
      <c r="E7390" s="5">
        <v>45323</v>
      </c>
    </row>
    <row r="7391" spans="1:5" x14ac:dyDescent="0.25">
      <c r="A7391">
        <v>999228739</v>
      </c>
      <c r="B7391" t="s">
        <v>16</v>
      </c>
      <c r="C7391" t="s">
        <v>230</v>
      </c>
      <c r="D7391" t="s">
        <v>231</v>
      </c>
      <c r="E7391" s="5">
        <v>45323</v>
      </c>
    </row>
    <row r="7392" spans="1:5" x14ac:dyDescent="0.25">
      <c r="A7392">
        <v>829745992</v>
      </c>
      <c r="B7392" t="s">
        <v>20</v>
      </c>
      <c r="C7392" t="s">
        <v>230</v>
      </c>
      <c r="D7392" t="s">
        <v>231</v>
      </c>
      <c r="E7392" s="5">
        <v>45323</v>
      </c>
    </row>
    <row r="7393" spans="1:5" x14ac:dyDescent="0.25">
      <c r="A7393">
        <v>829940132</v>
      </c>
      <c r="B7393" t="s">
        <v>20</v>
      </c>
      <c r="C7393" t="s">
        <v>230</v>
      </c>
      <c r="D7393" t="s">
        <v>231</v>
      </c>
      <c r="E7393" s="5">
        <v>45323</v>
      </c>
    </row>
    <row r="7394" spans="1:5" x14ac:dyDescent="0.25">
      <c r="A7394">
        <v>830686622</v>
      </c>
      <c r="B7394" t="s">
        <v>20</v>
      </c>
      <c r="C7394" t="s">
        <v>230</v>
      </c>
      <c r="D7394" t="s">
        <v>231</v>
      </c>
      <c r="E7394" s="5">
        <v>45323</v>
      </c>
    </row>
    <row r="7395" spans="1:5" x14ac:dyDescent="0.25">
      <c r="A7395">
        <v>831386282</v>
      </c>
      <c r="B7395" t="s">
        <v>20</v>
      </c>
      <c r="C7395" t="s">
        <v>230</v>
      </c>
      <c r="D7395" t="s">
        <v>231</v>
      </c>
      <c r="E7395" s="5">
        <v>45323</v>
      </c>
    </row>
    <row r="7396" spans="1:5" x14ac:dyDescent="0.25">
      <c r="A7396">
        <v>831517662</v>
      </c>
      <c r="B7396" t="s">
        <v>20</v>
      </c>
      <c r="C7396" t="s">
        <v>230</v>
      </c>
      <c r="D7396" t="s">
        <v>231</v>
      </c>
      <c r="E7396" s="5">
        <v>45323</v>
      </c>
    </row>
    <row r="7397" spans="1:5" x14ac:dyDescent="0.25">
      <c r="A7397">
        <v>831537272</v>
      </c>
      <c r="B7397" t="s">
        <v>20</v>
      </c>
      <c r="C7397" t="s">
        <v>230</v>
      </c>
      <c r="D7397" t="s">
        <v>231</v>
      </c>
      <c r="E7397" s="5">
        <v>45323</v>
      </c>
    </row>
    <row r="7398" spans="1:5" x14ac:dyDescent="0.25">
      <c r="A7398">
        <v>925054127</v>
      </c>
      <c r="B7398" t="s">
        <v>20</v>
      </c>
      <c r="C7398" t="s">
        <v>230</v>
      </c>
      <c r="D7398" t="s">
        <v>231</v>
      </c>
      <c r="E7398" s="5">
        <v>45323</v>
      </c>
    </row>
    <row r="7399" spans="1:5" x14ac:dyDescent="0.25">
      <c r="A7399">
        <v>925726273</v>
      </c>
      <c r="B7399" t="s">
        <v>20</v>
      </c>
      <c r="C7399" t="s">
        <v>230</v>
      </c>
      <c r="D7399" t="s">
        <v>231</v>
      </c>
      <c r="E7399" s="5">
        <v>45323</v>
      </c>
    </row>
    <row r="7400" spans="1:5" x14ac:dyDescent="0.25">
      <c r="A7400">
        <v>927383640</v>
      </c>
      <c r="B7400" t="s">
        <v>20</v>
      </c>
      <c r="C7400" t="s">
        <v>230</v>
      </c>
      <c r="D7400" t="s">
        <v>231</v>
      </c>
      <c r="E7400" s="5">
        <v>45323</v>
      </c>
    </row>
    <row r="7401" spans="1:5" x14ac:dyDescent="0.25">
      <c r="A7401">
        <v>927541971</v>
      </c>
      <c r="B7401" t="s">
        <v>20</v>
      </c>
      <c r="C7401" t="s">
        <v>230</v>
      </c>
      <c r="D7401" t="s">
        <v>231</v>
      </c>
      <c r="E7401" s="5">
        <v>45323</v>
      </c>
    </row>
    <row r="7402" spans="1:5" x14ac:dyDescent="0.25">
      <c r="A7402">
        <v>928162958</v>
      </c>
      <c r="B7402" t="s">
        <v>20</v>
      </c>
      <c r="C7402" t="s">
        <v>230</v>
      </c>
      <c r="D7402" t="s">
        <v>231</v>
      </c>
      <c r="E7402" s="5">
        <v>45323</v>
      </c>
    </row>
    <row r="7403" spans="1:5" x14ac:dyDescent="0.25">
      <c r="A7403">
        <v>929118693</v>
      </c>
      <c r="B7403" t="s">
        <v>20</v>
      </c>
      <c r="C7403" t="s">
        <v>230</v>
      </c>
      <c r="D7403" t="s">
        <v>231</v>
      </c>
      <c r="E7403" s="5">
        <v>45323</v>
      </c>
    </row>
    <row r="7404" spans="1:5" x14ac:dyDescent="0.25">
      <c r="A7404">
        <v>929146980</v>
      </c>
      <c r="B7404" t="s">
        <v>20</v>
      </c>
      <c r="C7404" t="s">
        <v>230</v>
      </c>
      <c r="D7404" t="s">
        <v>231</v>
      </c>
      <c r="E7404" s="5">
        <v>45323</v>
      </c>
    </row>
    <row r="7405" spans="1:5" x14ac:dyDescent="0.25">
      <c r="A7405">
        <v>929348613</v>
      </c>
      <c r="B7405" t="s">
        <v>20</v>
      </c>
      <c r="C7405" t="s">
        <v>230</v>
      </c>
      <c r="D7405" t="s">
        <v>231</v>
      </c>
      <c r="E7405" s="5">
        <v>45323</v>
      </c>
    </row>
    <row r="7406" spans="1:5" x14ac:dyDescent="0.25">
      <c r="A7406">
        <v>929684893</v>
      </c>
      <c r="B7406" t="s">
        <v>20</v>
      </c>
      <c r="C7406" t="s">
        <v>230</v>
      </c>
      <c r="D7406" t="s">
        <v>231</v>
      </c>
      <c r="E7406" s="5">
        <v>45323</v>
      </c>
    </row>
    <row r="7407" spans="1:5" x14ac:dyDescent="0.25">
      <c r="A7407">
        <v>929763378</v>
      </c>
      <c r="B7407" t="s">
        <v>20</v>
      </c>
      <c r="C7407" t="s">
        <v>230</v>
      </c>
      <c r="D7407" t="s">
        <v>231</v>
      </c>
      <c r="E7407" s="5">
        <v>45323</v>
      </c>
    </row>
    <row r="7408" spans="1:5" x14ac:dyDescent="0.25">
      <c r="A7408">
        <v>929765206</v>
      </c>
      <c r="B7408" t="s">
        <v>20</v>
      </c>
      <c r="C7408" t="s">
        <v>230</v>
      </c>
      <c r="D7408" t="s">
        <v>231</v>
      </c>
      <c r="E7408" s="5">
        <v>45323</v>
      </c>
    </row>
    <row r="7409" spans="1:5" x14ac:dyDescent="0.25">
      <c r="A7409">
        <v>929940350</v>
      </c>
      <c r="B7409" t="s">
        <v>20</v>
      </c>
      <c r="C7409" t="s">
        <v>230</v>
      </c>
      <c r="D7409" t="s">
        <v>231</v>
      </c>
      <c r="E7409" s="5">
        <v>45323</v>
      </c>
    </row>
    <row r="7410" spans="1:5" x14ac:dyDescent="0.25">
      <c r="A7410">
        <v>929942116</v>
      </c>
      <c r="B7410" t="s">
        <v>20</v>
      </c>
      <c r="C7410" t="s">
        <v>230</v>
      </c>
      <c r="D7410" t="s">
        <v>231</v>
      </c>
      <c r="E7410" s="5">
        <v>45323</v>
      </c>
    </row>
    <row r="7411" spans="1:5" x14ac:dyDescent="0.25">
      <c r="A7411">
        <v>929942205</v>
      </c>
      <c r="B7411" t="s">
        <v>20</v>
      </c>
      <c r="C7411" t="s">
        <v>230</v>
      </c>
      <c r="D7411" t="s">
        <v>231</v>
      </c>
      <c r="E7411" s="5">
        <v>45323</v>
      </c>
    </row>
    <row r="7412" spans="1:5" x14ac:dyDescent="0.25">
      <c r="A7412">
        <v>929995171</v>
      </c>
      <c r="B7412" t="s">
        <v>20</v>
      </c>
      <c r="C7412" t="s">
        <v>230</v>
      </c>
      <c r="D7412" t="s">
        <v>231</v>
      </c>
      <c r="E7412" s="5">
        <v>45323</v>
      </c>
    </row>
    <row r="7413" spans="1:5" x14ac:dyDescent="0.25">
      <c r="A7413">
        <v>930326399</v>
      </c>
      <c r="B7413" t="s">
        <v>20</v>
      </c>
      <c r="C7413" t="s">
        <v>230</v>
      </c>
      <c r="D7413" t="s">
        <v>231</v>
      </c>
      <c r="E7413" s="5">
        <v>45323</v>
      </c>
    </row>
    <row r="7414" spans="1:5" x14ac:dyDescent="0.25">
      <c r="A7414">
        <v>930368563</v>
      </c>
      <c r="B7414" t="s">
        <v>20</v>
      </c>
      <c r="C7414" t="s">
        <v>230</v>
      </c>
      <c r="D7414" t="s">
        <v>231</v>
      </c>
      <c r="E7414" s="5">
        <v>45323</v>
      </c>
    </row>
    <row r="7415" spans="1:5" x14ac:dyDescent="0.25">
      <c r="A7415">
        <v>930460559</v>
      </c>
      <c r="B7415" t="s">
        <v>20</v>
      </c>
      <c r="C7415" t="s">
        <v>230</v>
      </c>
      <c r="D7415" t="s">
        <v>231</v>
      </c>
      <c r="E7415" s="5">
        <v>45323</v>
      </c>
    </row>
    <row r="7416" spans="1:5" x14ac:dyDescent="0.25">
      <c r="A7416">
        <v>930461474</v>
      </c>
      <c r="B7416" t="s">
        <v>20</v>
      </c>
      <c r="C7416" t="s">
        <v>230</v>
      </c>
      <c r="D7416" t="s">
        <v>231</v>
      </c>
      <c r="E7416" s="5">
        <v>45323</v>
      </c>
    </row>
    <row r="7417" spans="1:5" x14ac:dyDescent="0.25">
      <c r="A7417">
        <v>930466786</v>
      </c>
      <c r="B7417" t="s">
        <v>20</v>
      </c>
      <c r="C7417" t="s">
        <v>230</v>
      </c>
      <c r="D7417" t="s">
        <v>231</v>
      </c>
      <c r="E7417" s="5">
        <v>45323</v>
      </c>
    </row>
    <row r="7418" spans="1:5" x14ac:dyDescent="0.25">
      <c r="A7418">
        <v>930673617</v>
      </c>
      <c r="B7418" t="s">
        <v>20</v>
      </c>
      <c r="C7418" t="s">
        <v>230</v>
      </c>
      <c r="D7418" t="s">
        <v>231</v>
      </c>
      <c r="E7418" s="5">
        <v>45323</v>
      </c>
    </row>
    <row r="7419" spans="1:5" x14ac:dyDescent="0.25">
      <c r="A7419">
        <v>930705713</v>
      </c>
      <c r="B7419" t="s">
        <v>20</v>
      </c>
      <c r="C7419" t="s">
        <v>230</v>
      </c>
      <c r="D7419" t="s">
        <v>231</v>
      </c>
      <c r="E7419" s="5">
        <v>45323</v>
      </c>
    </row>
    <row r="7420" spans="1:5" x14ac:dyDescent="0.25">
      <c r="A7420">
        <v>930710784</v>
      </c>
      <c r="B7420" t="s">
        <v>20</v>
      </c>
      <c r="C7420" t="s">
        <v>230</v>
      </c>
      <c r="D7420" t="s">
        <v>231</v>
      </c>
      <c r="E7420" s="5">
        <v>45323</v>
      </c>
    </row>
    <row r="7421" spans="1:5" x14ac:dyDescent="0.25">
      <c r="A7421">
        <v>930875864</v>
      </c>
      <c r="B7421" t="s">
        <v>20</v>
      </c>
      <c r="C7421" t="s">
        <v>230</v>
      </c>
      <c r="D7421" t="s">
        <v>231</v>
      </c>
      <c r="E7421" s="5">
        <v>45323</v>
      </c>
    </row>
    <row r="7422" spans="1:5" x14ac:dyDescent="0.25">
      <c r="A7422">
        <v>930975117</v>
      </c>
      <c r="B7422" t="s">
        <v>20</v>
      </c>
      <c r="C7422" t="s">
        <v>230</v>
      </c>
      <c r="D7422" t="s">
        <v>231</v>
      </c>
      <c r="E7422" s="5">
        <v>45323</v>
      </c>
    </row>
    <row r="7423" spans="1:5" x14ac:dyDescent="0.25">
      <c r="A7423">
        <v>930985279</v>
      </c>
      <c r="B7423" t="s">
        <v>20</v>
      </c>
      <c r="C7423" t="s">
        <v>230</v>
      </c>
      <c r="D7423" t="s">
        <v>231</v>
      </c>
      <c r="E7423" s="5">
        <v>45323</v>
      </c>
    </row>
    <row r="7424" spans="1:5" x14ac:dyDescent="0.25">
      <c r="A7424">
        <v>931001493</v>
      </c>
      <c r="B7424" t="s">
        <v>20</v>
      </c>
      <c r="C7424" t="s">
        <v>230</v>
      </c>
      <c r="D7424" t="s">
        <v>231</v>
      </c>
      <c r="E7424" s="5">
        <v>45323</v>
      </c>
    </row>
    <row r="7425" spans="1:5" x14ac:dyDescent="0.25">
      <c r="A7425">
        <v>931036084</v>
      </c>
      <c r="B7425" t="s">
        <v>20</v>
      </c>
      <c r="C7425" t="s">
        <v>230</v>
      </c>
      <c r="D7425" t="s">
        <v>231</v>
      </c>
      <c r="E7425" s="5">
        <v>45323</v>
      </c>
    </row>
    <row r="7426" spans="1:5" x14ac:dyDescent="0.25">
      <c r="A7426">
        <v>931036742</v>
      </c>
      <c r="B7426" t="s">
        <v>20</v>
      </c>
      <c r="C7426" t="s">
        <v>230</v>
      </c>
      <c r="D7426" t="s">
        <v>231</v>
      </c>
      <c r="E7426" s="5">
        <v>45323</v>
      </c>
    </row>
    <row r="7427" spans="1:5" x14ac:dyDescent="0.25">
      <c r="A7427">
        <v>931081950</v>
      </c>
      <c r="B7427" t="s">
        <v>20</v>
      </c>
      <c r="C7427" t="s">
        <v>230</v>
      </c>
      <c r="D7427" t="s">
        <v>231</v>
      </c>
      <c r="E7427" s="5">
        <v>45323</v>
      </c>
    </row>
    <row r="7428" spans="1:5" x14ac:dyDescent="0.25">
      <c r="A7428">
        <v>931082140</v>
      </c>
      <c r="B7428" t="s">
        <v>20</v>
      </c>
      <c r="C7428" t="s">
        <v>230</v>
      </c>
      <c r="D7428" t="s">
        <v>231</v>
      </c>
      <c r="E7428" s="5">
        <v>45323</v>
      </c>
    </row>
    <row r="7429" spans="1:5" x14ac:dyDescent="0.25">
      <c r="A7429">
        <v>931087827</v>
      </c>
      <c r="B7429" t="s">
        <v>20</v>
      </c>
      <c r="C7429" t="s">
        <v>230</v>
      </c>
      <c r="D7429" t="s">
        <v>231</v>
      </c>
      <c r="E7429" s="5">
        <v>45323</v>
      </c>
    </row>
    <row r="7430" spans="1:5" x14ac:dyDescent="0.25">
      <c r="A7430">
        <v>931092499</v>
      </c>
      <c r="B7430" t="s">
        <v>20</v>
      </c>
      <c r="C7430" t="s">
        <v>230</v>
      </c>
      <c r="D7430" t="s">
        <v>231</v>
      </c>
      <c r="E7430" s="5">
        <v>45323</v>
      </c>
    </row>
    <row r="7431" spans="1:5" x14ac:dyDescent="0.25">
      <c r="A7431">
        <v>931175467</v>
      </c>
      <c r="B7431" t="s">
        <v>20</v>
      </c>
      <c r="C7431" t="s">
        <v>230</v>
      </c>
      <c r="D7431" t="s">
        <v>231</v>
      </c>
      <c r="E7431" s="5">
        <v>45323</v>
      </c>
    </row>
    <row r="7432" spans="1:5" x14ac:dyDescent="0.25">
      <c r="A7432">
        <v>931181327</v>
      </c>
      <c r="B7432" t="s">
        <v>20</v>
      </c>
      <c r="C7432" t="s">
        <v>230</v>
      </c>
      <c r="D7432" t="s">
        <v>231</v>
      </c>
      <c r="E7432" s="5">
        <v>45323</v>
      </c>
    </row>
    <row r="7433" spans="1:5" x14ac:dyDescent="0.25">
      <c r="A7433">
        <v>931187104</v>
      </c>
      <c r="B7433" t="s">
        <v>20</v>
      </c>
      <c r="C7433" t="s">
        <v>230</v>
      </c>
      <c r="D7433" t="s">
        <v>231</v>
      </c>
      <c r="E7433" s="5">
        <v>45323</v>
      </c>
    </row>
    <row r="7434" spans="1:5" x14ac:dyDescent="0.25">
      <c r="A7434">
        <v>931222414</v>
      </c>
      <c r="B7434" t="s">
        <v>20</v>
      </c>
      <c r="C7434" t="s">
        <v>230</v>
      </c>
      <c r="D7434" t="s">
        <v>231</v>
      </c>
      <c r="E7434" s="5">
        <v>45323</v>
      </c>
    </row>
    <row r="7435" spans="1:5" x14ac:dyDescent="0.25">
      <c r="A7435">
        <v>931224425</v>
      </c>
      <c r="B7435" t="s">
        <v>20</v>
      </c>
      <c r="C7435" t="s">
        <v>230</v>
      </c>
      <c r="D7435" t="s">
        <v>231</v>
      </c>
      <c r="E7435" s="5">
        <v>45323</v>
      </c>
    </row>
    <row r="7436" spans="1:5" x14ac:dyDescent="0.25">
      <c r="A7436">
        <v>931307096</v>
      </c>
      <c r="B7436" t="s">
        <v>20</v>
      </c>
      <c r="C7436" t="s">
        <v>230</v>
      </c>
      <c r="D7436" t="s">
        <v>231</v>
      </c>
      <c r="E7436" s="5">
        <v>45323</v>
      </c>
    </row>
    <row r="7437" spans="1:5" x14ac:dyDescent="0.25">
      <c r="A7437">
        <v>931367439</v>
      </c>
      <c r="B7437" t="s">
        <v>20</v>
      </c>
      <c r="C7437" t="s">
        <v>230</v>
      </c>
      <c r="D7437" t="s">
        <v>231</v>
      </c>
      <c r="E7437" s="5">
        <v>45323</v>
      </c>
    </row>
    <row r="7438" spans="1:5" x14ac:dyDescent="0.25">
      <c r="A7438">
        <v>931370510</v>
      </c>
      <c r="B7438" t="s">
        <v>20</v>
      </c>
      <c r="C7438" t="s">
        <v>230</v>
      </c>
      <c r="D7438" t="s">
        <v>231</v>
      </c>
      <c r="E7438" s="5">
        <v>45323</v>
      </c>
    </row>
    <row r="7439" spans="1:5" x14ac:dyDescent="0.25">
      <c r="A7439">
        <v>931415026</v>
      </c>
      <c r="B7439" t="s">
        <v>20</v>
      </c>
      <c r="C7439" t="s">
        <v>230</v>
      </c>
      <c r="D7439" t="s">
        <v>231</v>
      </c>
      <c r="E7439" s="5">
        <v>45323</v>
      </c>
    </row>
    <row r="7440" spans="1:5" x14ac:dyDescent="0.25">
      <c r="A7440">
        <v>931437763</v>
      </c>
      <c r="B7440" t="s">
        <v>20</v>
      </c>
      <c r="C7440" t="s">
        <v>230</v>
      </c>
      <c r="D7440" t="s">
        <v>231</v>
      </c>
      <c r="E7440" s="5">
        <v>45323</v>
      </c>
    </row>
    <row r="7441" spans="1:5" x14ac:dyDescent="0.25">
      <c r="A7441">
        <v>931438980</v>
      </c>
      <c r="B7441" t="s">
        <v>20</v>
      </c>
      <c r="C7441" t="s">
        <v>230</v>
      </c>
      <c r="D7441" t="s">
        <v>231</v>
      </c>
      <c r="E7441" s="5">
        <v>45323</v>
      </c>
    </row>
    <row r="7442" spans="1:5" x14ac:dyDescent="0.25">
      <c r="A7442">
        <v>931536877</v>
      </c>
      <c r="B7442" t="s">
        <v>20</v>
      </c>
      <c r="C7442" t="s">
        <v>230</v>
      </c>
      <c r="D7442" t="s">
        <v>231</v>
      </c>
      <c r="E7442" s="5">
        <v>45323</v>
      </c>
    </row>
    <row r="7443" spans="1:5" x14ac:dyDescent="0.25">
      <c r="A7443">
        <v>931541668</v>
      </c>
      <c r="B7443" t="s">
        <v>20</v>
      </c>
      <c r="C7443" t="s">
        <v>230</v>
      </c>
      <c r="D7443" t="s">
        <v>231</v>
      </c>
      <c r="E7443" s="5">
        <v>45323</v>
      </c>
    </row>
    <row r="7444" spans="1:5" x14ac:dyDescent="0.25">
      <c r="A7444">
        <v>990819009</v>
      </c>
      <c r="B7444" t="s">
        <v>383</v>
      </c>
      <c r="C7444" t="s">
        <v>230</v>
      </c>
      <c r="D7444" t="s">
        <v>231</v>
      </c>
      <c r="E7444" s="5">
        <v>45323</v>
      </c>
    </row>
    <row r="7445" spans="1:5" x14ac:dyDescent="0.25">
      <c r="A7445">
        <v>912311341</v>
      </c>
      <c r="B7445" t="s">
        <v>10</v>
      </c>
      <c r="C7445" t="s">
        <v>230</v>
      </c>
      <c r="D7445" t="s">
        <v>231</v>
      </c>
      <c r="E7445" s="5">
        <v>45323</v>
      </c>
    </row>
    <row r="7446" spans="1:5" x14ac:dyDescent="0.25">
      <c r="A7446">
        <v>914138930</v>
      </c>
      <c r="B7446" t="s">
        <v>10</v>
      </c>
      <c r="C7446" t="s">
        <v>230</v>
      </c>
      <c r="D7446" t="s">
        <v>231</v>
      </c>
      <c r="E7446" s="5">
        <v>45323</v>
      </c>
    </row>
    <row r="7447" spans="1:5" x14ac:dyDescent="0.25">
      <c r="A7447">
        <v>914191998</v>
      </c>
      <c r="B7447" t="s">
        <v>10</v>
      </c>
      <c r="C7447" t="s">
        <v>230</v>
      </c>
      <c r="D7447" t="s">
        <v>231</v>
      </c>
      <c r="E7447" s="5">
        <v>45323</v>
      </c>
    </row>
    <row r="7448" spans="1:5" x14ac:dyDescent="0.25">
      <c r="A7448">
        <v>917466106</v>
      </c>
      <c r="B7448" t="s">
        <v>10</v>
      </c>
      <c r="C7448" t="s">
        <v>230</v>
      </c>
      <c r="D7448" t="s">
        <v>231</v>
      </c>
      <c r="E7448" s="5">
        <v>45323</v>
      </c>
    </row>
    <row r="7449" spans="1:5" x14ac:dyDescent="0.25">
      <c r="A7449">
        <v>918524401</v>
      </c>
      <c r="B7449" t="s">
        <v>10</v>
      </c>
      <c r="C7449" t="s">
        <v>230</v>
      </c>
      <c r="D7449" t="s">
        <v>231</v>
      </c>
      <c r="E7449" s="5">
        <v>45323</v>
      </c>
    </row>
    <row r="7450" spans="1:5" x14ac:dyDescent="0.25">
      <c r="A7450">
        <v>919282185</v>
      </c>
      <c r="B7450" t="s">
        <v>10</v>
      </c>
      <c r="C7450" t="s">
        <v>230</v>
      </c>
      <c r="D7450" t="s">
        <v>231</v>
      </c>
      <c r="E7450" s="5">
        <v>45323</v>
      </c>
    </row>
    <row r="7451" spans="1:5" x14ac:dyDescent="0.25">
      <c r="A7451">
        <v>920181333</v>
      </c>
      <c r="B7451" t="s">
        <v>10</v>
      </c>
      <c r="C7451" t="s">
        <v>230</v>
      </c>
      <c r="D7451" t="s">
        <v>231</v>
      </c>
      <c r="E7451" s="5">
        <v>45323</v>
      </c>
    </row>
    <row r="7452" spans="1:5" x14ac:dyDescent="0.25">
      <c r="A7452">
        <v>921196865</v>
      </c>
      <c r="B7452" t="s">
        <v>10</v>
      </c>
      <c r="C7452" t="s">
        <v>230</v>
      </c>
      <c r="D7452" t="s">
        <v>231</v>
      </c>
      <c r="E7452" s="5">
        <v>45323</v>
      </c>
    </row>
    <row r="7453" spans="1:5" x14ac:dyDescent="0.25">
      <c r="A7453">
        <v>921885342</v>
      </c>
      <c r="B7453" t="s">
        <v>10</v>
      </c>
      <c r="C7453" t="s">
        <v>230</v>
      </c>
      <c r="D7453" t="s">
        <v>231</v>
      </c>
      <c r="E7453" s="5">
        <v>45323</v>
      </c>
    </row>
    <row r="7454" spans="1:5" x14ac:dyDescent="0.25">
      <c r="A7454">
        <v>922700567</v>
      </c>
      <c r="B7454" t="s">
        <v>10</v>
      </c>
      <c r="C7454" t="s">
        <v>230</v>
      </c>
      <c r="D7454" t="s">
        <v>231</v>
      </c>
      <c r="E7454" s="5">
        <v>45323</v>
      </c>
    </row>
    <row r="7455" spans="1:5" x14ac:dyDescent="0.25">
      <c r="A7455">
        <v>922713987</v>
      </c>
      <c r="B7455" t="s">
        <v>10</v>
      </c>
      <c r="C7455" t="s">
        <v>230</v>
      </c>
      <c r="D7455" t="s">
        <v>231</v>
      </c>
      <c r="E7455" s="5">
        <v>45323</v>
      </c>
    </row>
    <row r="7456" spans="1:5" x14ac:dyDescent="0.25">
      <c r="A7456">
        <v>923670939</v>
      </c>
      <c r="B7456" t="s">
        <v>10</v>
      </c>
      <c r="C7456" t="s">
        <v>230</v>
      </c>
      <c r="D7456" t="s">
        <v>231</v>
      </c>
      <c r="E7456" s="5">
        <v>45323</v>
      </c>
    </row>
    <row r="7457" spans="1:5" x14ac:dyDescent="0.25">
      <c r="A7457">
        <v>924564865</v>
      </c>
      <c r="B7457" t="s">
        <v>10</v>
      </c>
      <c r="C7457" t="s">
        <v>230</v>
      </c>
      <c r="D7457" t="s">
        <v>231</v>
      </c>
      <c r="E7457" s="5">
        <v>45323</v>
      </c>
    </row>
    <row r="7458" spans="1:5" x14ac:dyDescent="0.25">
      <c r="A7458">
        <v>926636804</v>
      </c>
      <c r="B7458" t="s">
        <v>10</v>
      </c>
      <c r="C7458" t="s">
        <v>230</v>
      </c>
      <c r="D7458" t="s">
        <v>231</v>
      </c>
      <c r="E7458" s="5">
        <v>45323</v>
      </c>
    </row>
    <row r="7459" spans="1:5" x14ac:dyDescent="0.25">
      <c r="A7459">
        <v>927033488</v>
      </c>
      <c r="B7459" t="s">
        <v>10</v>
      </c>
      <c r="C7459" t="s">
        <v>230</v>
      </c>
      <c r="D7459" t="s">
        <v>231</v>
      </c>
      <c r="E7459" s="5">
        <v>45323</v>
      </c>
    </row>
    <row r="7460" spans="1:5" x14ac:dyDescent="0.25">
      <c r="A7460">
        <v>927969300</v>
      </c>
      <c r="B7460" t="s">
        <v>10</v>
      </c>
      <c r="C7460" t="s">
        <v>230</v>
      </c>
      <c r="D7460" t="s">
        <v>231</v>
      </c>
      <c r="E7460" s="5">
        <v>45323</v>
      </c>
    </row>
    <row r="7461" spans="1:5" x14ac:dyDescent="0.25">
      <c r="A7461">
        <v>927989573</v>
      </c>
      <c r="B7461" t="s">
        <v>10</v>
      </c>
      <c r="C7461" t="s">
        <v>230</v>
      </c>
      <c r="D7461" t="s">
        <v>231</v>
      </c>
      <c r="E7461" s="5">
        <v>45323</v>
      </c>
    </row>
    <row r="7462" spans="1:5" x14ac:dyDescent="0.25">
      <c r="A7462">
        <v>928660524</v>
      </c>
      <c r="B7462" t="s">
        <v>10</v>
      </c>
      <c r="C7462" t="s">
        <v>230</v>
      </c>
      <c r="D7462" t="s">
        <v>231</v>
      </c>
      <c r="E7462" s="5">
        <v>45323</v>
      </c>
    </row>
    <row r="7463" spans="1:5" x14ac:dyDescent="0.25">
      <c r="A7463">
        <v>929166922</v>
      </c>
      <c r="B7463" t="s">
        <v>10</v>
      </c>
      <c r="C7463" t="s">
        <v>230</v>
      </c>
      <c r="D7463" t="s">
        <v>231</v>
      </c>
      <c r="E7463" s="5">
        <v>45323</v>
      </c>
    </row>
    <row r="7464" spans="1:5" x14ac:dyDescent="0.25">
      <c r="A7464">
        <v>929458648</v>
      </c>
      <c r="B7464" t="s">
        <v>10</v>
      </c>
      <c r="C7464" t="s">
        <v>230</v>
      </c>
      <c r="D7464" t="s">
        <v>231</v>
      </c>
      <c r="E7464" s="5">
        <v>45323</v>
      </c>
    </row>
    <row r="7465" spans="1:5" x14ac:dyDescent="0.25">
      <c r="A7465">
        <v>929824555</v>
      </c>
      <c r="B7465" t="s">
        <v>10</v>
      </c>
      <c r="C7465" t="s">
        <v>230</v>
      </c>
      <c r="D7465" t="s">
        <v>231</v>
      </c>
      <c r="E7465" s="5">
        <v>45323</v>
      </c>
    </row>
    <row r="7466" spans="1:5" x14ac:dyDescent="0.25">
      <c r="A7466">
        <v>930090018</v>
      </c>
      <c r="B7466" t="s">
        <v>10</v>
      </c>
      <c r="C7466" t="s">
        <v>230</v>
      </c>
      <c r="D7466" t="s">
        <v>231</v>
      </c>
      <c r="E7466" s="5">
        <v>45323</v>
      </c>
    </row>
    <row r="7467" spans="1:5" x14ac:dyDescent="0.25">
      <c r="A7467">
        <v>930786500</v>
      </c>
      <c r="B7467" t="s">
        <v>10</v>
      </c>
      <c r="C7467" t="s">
        <v>230</v>
      </c>
      <c r="D7467" t="s">
        <v>231</v>
      </c>
      <c r="E7467" s="5">
        <v>45323</v>
      </c>
    </row>
    <row r="7468" spans="1:5" x14ac:dyDescent="0.25">
      <c r="A7468">
        <v>930925012</v>
      </c>
      <c r="B7468" t="s">
        <v>10</v>
      </c>
      <c r="C7468" t="s">
        <v>230</v>
      </c>
      <c r="D7468" t="s">
        <v>231</v>
      </c>
      <c r="E7468" s="5">
        <v>45323</v>
      </c>
    </row>
    <row r="7469" spans="1:5" x14ac:dyDescent="0.25">
      <c r="A7469">
        <v>931692364</v>
      </c>
      <c r="B7469" t="s">
        <v>10</v>
      </c>
      <c r="C7469" t="s">
        <v>230</v>
      </c>
      <c r="D7469" t="s">
        <v>231</v>
      </c>
      <c r="E7469" s="5">
        <v>45323</v>
      </c>
    </row>
    <row r="7470" spans="1:5" x14ac:dyDescent="0.25">
      <c r="A7470">
        <v>931762230</v>
      </c>
      <c r="B7470" t="s">
        <v>10</v>
      </c>
      <c r="C7470" t="s">
        <v>230</v>
      </c>
      <c r="D7470" t="s">
        <v>231</v>
      </c>
      <c r="E7470" s="5">
        <v>45323</v>
      </c>
    </row>
    <row r="7471" spans="1:5" x14ac:dyDescent="0.25">
      <c r="A7471">
        <v>931886568</v>
      </c>
      <c r="B7471" t="s">
        <v>10</v>
      </c>
      <c r="C7471" t="s">
        <v>230</v>
      </c>
      <c r="D7471" t="s">
        <v>231</v>
      </c>
      <c r="E7471" s="5">
        <v>45323</v>
      </c>
    </row>
    <row r="7472" spans="1:5" x14ac:dyDescent="0.25">
      <c r="A7472">
        <v>986550534</v>
      </c>
      <c r="B7472" t="s">
        <v>10</v>
      </c>
      <c r="C7472" t="s">
        <v>230</v>
      </c>
      <c r="D7472" t="s">
        <v>231</v>
      </c>
      <c r="E7472" s="5">
        <v>45323</v>
      </c>
    </row>
    <row r="7473" spans="1:5" x14ac:dyDescent="0.25">
      <c r="A7473">
        <v>987426713</v>
      </c>
      <c r="B7473" t="s">
        <v>10</v>
      </c>
      <c r="C7473" t="s">
        <v>230</v>
      </c>
      <c r="D7473" t="s">
        <v>231</v>
      </c>
      <c r="E7473" s="5">
        <v>45323</v>
      </c>
    </row>
    <row r="7474" spans="1:5" x14ac:dyDescent="0.25">
      <c r="A7474">
        <v>992191538</v>
      </c>
      <c r="B7474" t="s">
        <v>10</v>
      </c>
      <c r="C7474" t="s">
        <v>230</v>
      </c>
      <c r="D7474" t="s">
        <v>231</v>
      </c>
      <c r="E7474" s="5">
        <v>45323</v>
      </c>
    </row>
    <row r="7475" spans="1:5" x14ac:dyDescent="0.25">
      <c r="A7475">
        <v>992696605</v>
      </c>
      <c r="B7475" t="s">
        <v>10</v>
      </c>
      <c r="C7475" t="s">
        <v>230</v>
      </c>
      <c r="D7475" t="s">
        <v>231</v>
      </c>
      <c r="E7475" s="5">
        <v>45323</v>
      </c>
    </row>
    <row r="7476" spans="1:5" x14ac:dyDescent="0.25">
      <c r="A7476">
        <v>993322164</v>
      </c>
      <c r="B7476" t="s">
        <v>10</v>
      </c>
      <c r="C7476" t="s">
        <v>230</v>
      </c>
      <c r="D7476" t="s">
        <v>231</v>
      </c>
      <c r="E7476" s="5">
        <v>45323</v>
      </c>
    </row>
    <row r="7477" spans="1:5" x14ac:dyDescent="0.25">
      <c r="A7477">
        <v>994104349</v>
      </c>
      <c r="B7477" t="s">
        <v>10</v>
      </c>
      <c r="C7477" t="s">
        <v>230</v>
      </c>
      <c r="D7477" t="s">
        <v>231</v>
      </c>
      <c r="E7477" s="5">
        <v>45323</v>
      </c>
    </row>
    <row r="7478" spans="1:5" x14ac:dyDescent="0.25">
      <c r="A7478">
        <v>994741241</v>
      </c>
      <c r="B7478" t="s">
        <v>10</v>
      </c>
      <c r="C7478" t="s">
        <v>230</v>
      </c>
      <c r="D7478" t="s">
        <v>231</v>
      </c>
      <c r="E7478" s="5">
        <v>45323</v>
      </c>
    </row>
    <row r="7479" spans="1:5" x14ac:dyDescent="0.25">
      <c r="A7479">
        <v>995154234</v>
      </c>
      <c r="B7479" t="s">
        <v>10</v>
      </c>
      <c r="C7479" t="s">
        <v>230</v>
      </c>
      <c r="D7479" t="s">
        <v>231</v>
      </c>
      <c r="E7479" s="5">
        <v>45323</v>
      </c>
    </row>
    <row r="7480" spans="1:5" x14ac:dyDescent="0.25">
      <c r="A7480">
        <v>999137342</v>
      </c>
      <c r="B7480" t="s">
        <v>10</v>
      </c>
      <c r="C7480" t="s">
        <v>230</v>
      </c>
      <c r="D7480" t="s">
        <v>231</v>
      </c>
      <c r="E7480" s="5">
        <v>45323</v>
      </c>
    </row>
    <row r="7481" spans="1:5" x14ac:dyDescent="0.25">
      <c r="A7481">
        <v>970145567</v>
      </c>
      <c r="B7481" t="s">
        <v>109</v>
      </c>
      <c r="C7481" t="s">
        <v>230</v>
      </c>
      <c r="D7481" t="s">
        <v>231</v>
      </c>
      <c r="E7481" s="5">
        <v>45323</v>
      </c>
    </row>
    <row r="7482" spans="1:5" x14ac:dyDescent="0.25">
      <c r="A7482">
        <v>887907382</v>
      </c>
      <c r="B7482" t="s">
        <v>31</v>
      </c>
      <c r="C7482" t="s">
        <v>230</v>
      </c>
      <c r="D7482" t="s">
        <v>231</v>
      </c>
      <c r="E7482" s="5">
        <v>45323</v>
      </c>
    </row>
    <row r="7483" spans="1:5" x14ac:dyDescent="0.25">
      <c r="A7483">
        <v>922732728</v>
      </c>
      <c r="B7483" t="s">
        <v>31</v>
      </c>
      <c r="C7483" t="s">
        <v>230</v>
      </c>
      <c r="D7483" t="s">
        <v>231</v>
      </c>
      <c r="E7483" s="5">
        <v>45323</v>
      </c>
    </row>
    <row r="7484" spans="1:5" x14ac:dyDescent="0.25">
      <c r="A7484">
        <v>965108602</v>
      </c>
      <c r="B7484" t="s">
        <v>31</v>
      </c>
      <c r="C7484" t="s">
        <v>230</v>
      </c>
      <c r="D7484" t="s">
        <v>231</v>
      </c>
      <c r="E7484" s="5">
        <v>45323</v>
      </c>
    </row>
    <row r="7485" spans="1:5" x14ac:dyDescent="0.25">
      <c r="A7485">
        <v>917753849</v>
      </c>
      <c r="B7485" t="s">
        <v>11</v>
      </c>
      <c r="C7485" t="s">
        <v>230</v>
      </c>
      <c r="D7485" t="s">
        <v>231</v>
      </c>
      <c r="E7485" s="5">
        <v>45323</v>
      </c>
    </row>
    <row r="7486" spans="1:5" x14ac:dyDescent="0.25">
      <c r="A7486">
        <v>931005235</v>
      </c>
      <c r="B7486" t="s">
        <v>11</v>
      </c>
      <c r="C7486" t="s">
        <v>230</v>
      </c>
      <c r="D7486" t="s">
        <v>231</v>
      </c>
      <c r="E7486" s="5">
        <v>45323</v>
      </c>
    </row>
    <row r="7487" spans="1:5" x14ac:dyDescent="0.25">
      <c r="A7487">
        <v>991966943</v>
      </c>
      <c r="B7487" t="s">
        <v>11</v>
      </c>
      <c r="C7487" t="s">
        <v>230</v>
      </c>
      <c r="D7487" t="s">
        <v>231</v>
      </c>
      <c r="E7487" s="5">
        <v>45323</v>
      </c>
    </row>
    <row r="7488" spans="1:5" x14ac:dyDescent="0.25">
      <c r="A7488">
        <v>927849305</v>
      </c>
      <c r="B7488" t="s">
        <v>15</v>
      </c>
      <c r="C7488" t="s">
        <v>24</v>
      </c>
      <c r="D7488" t="s">
        <v>232</v>
      </c>
      <c r="E7488" s="5">
        <v>45323</v>
      </c>
    </row>
    <row r="7489" spans="1:5" x14ac:dyDescent="0.25">
      <c r="A7489">
        <v>876995352</v>
      </c>
      <c r="B7489" t="s">
        <v>384</v>
      </c>
      <c r="C7489" t="s">
        <v>24</v>
      </c>
      <c r="D7489" t="s">
        <v>232</v>
      </c>
      <c r="E7489" s="5">
        <v>45323</v>
      </c>
    </row>
    <row r="7490" spans="1:5" x14ac:dyDescent="0.25">
      <c r="A7490">
        <v>976995368</v>
      </c>
      <c r="B7490" t="s">
        <v>384</v>
      </c>
      <c r="C7490" t="s">
        <v>24</v>
      </c>
      <c r="D7490" t="s">
        <v>232</v>
      </c>
      <c r="E7490" s="5">
        <v>45323</v>
      </c>
    </row>
    <row r="7491" spans="1:5" x14ac:dyDescent="0.25">
      <c r="A7491">
        <v>976995376</v>
      </c>
      <c r="B7491" t="s">
        <v>384</v>
      </c>
      <c r="C7491" t="s">
        <v>24</v>
      </c>
      <c r="D7491" t="s">
        <v>232</v>
      </c>
      <c r="E7491" s="5">
        <v>45323</v>
      </c>
    </row>
    <row r="7492" spans="1:5" x14ac:dyDescent="0.25">
      <c r="A7492">
        <v>976995384</v>
      </c>
      <c r="B7492" t="s">
        <v>384</v>
      </c>
      <c r="C7492" t="s">
        <v>24</v>
      </c>
      <c r="D7492" t="s">
        <v>232</v>
      </c>
      <c r="E7492" s="5">
        <v>45323</v>
      </c>
    </row>
    <row r="7493" spans="1:5" x14ac:dyDescent="0.25">
      <c r="A7493">
        <v>869691712</v>
      </c>
      <c r="B7493" t="s">
        <v>15</v>
      </c>
      <c r="C7493" t="s">
        <v>91</v>
      </c>
      <c r="D7493" t="s">
        <v>233</v>
      </c>
      <c r="E7493" s="5">
        <v>45323</v>
      </c>
    </row>
    <row r="7494" spans="1:5" x14ac:dyDescent="0.25">
      <c r="A7494">
        <v>929575830</v>
      </c>
      <c r="B7494" t="s">
        <v>15</v>
      </c>
      <c r="C7494" t="s">
        <v>91</v>
      </c>
      <c r="D7494" t="s">
        <v>233</v>
      </c>
      <c r="E7494" s="5">
        <v>45323</v>
      </c>
    </row>
    <row r="7495" spans="1:5" x14ac:dyDescent="0.25">
      <c r="A7495">
        <v>824415102</v>
      </c>
      <c r="B7495" t="s">
        <v>16</v>
      </c>
      <c r="C7495" t="s">
        <v>91</v>
      </c>
      <c r="D7495" t="s">
        <v>233</v>
      </c>
      <c r="E7495" s="5">
        <v>45323</v>
      </c>
    </row>
    <row r="7496" spans="1:5" x14ac:dyDescent="0.25">
      <c r="A7496">
        <v>889249722</v>
      </c>
      <c r="B7496" t="s">
        <v>12</v>
      </c>
      <c r="C7496" t="s">
        <v>18</v>
      </c>
      <c r="D7496" t="s">
        <v>234</v>
      </c>
      <c r="E7496" s="5">
        <v>45323</v>
      </c>
    </row>
    <row r="7497" spans="1:5" x14ac:dyDescent="0.25">
      <c r="A7497">
        <v>924934867</v>
      </c>
      <c r="B7497" t="s">
        <v>12</v>
      </c>
      <c r="C7497" t="s">
        <v>18</v>
      </c>
      <c r="D7497" t="s">
        <v>234</v>
      </c>
      <c r="E7497" s="5">
        <v>45323</v>
      </c>
    </row>
    <row r="7498" spans="1:5" x14ac:dyDescent="0.25">
      <c r="A7498">
        <v>927232324</v>
      </c>
      <c r="B7498" t="s">
        <v>12</v>
      </c>
      <c r="C7498" t="s">
        <v>18</v>
      </c>
      <c r="D7498" t="s">
        <v>234</v>
      </c>
      <c r="E7498" s="5">
        <v>45323</v>
      </c>
    </row>
    <row r="7499" spans="1:5" x14ac:dyDescent="0.25">
      <c r="A7499">
        <v>931084828</v>
      </c>
      <c r="B7499" t="s">
        <v>60</v>
      </c>
      <c r="C7499" t="s">
        <v>47</v>
      </c>
      <c r="D7499" t="s">
        <v>235</v>
      </c>
      <c r="E7499" s="5">
        <v>45323</v>
      </c>
    </row>
    <row r="7500" spans="1:5" x14ac:dyDescent="0.25">
      <c r="A7500">
        <v>913163648</v>
      </c>
      <c r="B7500" t="s">
        <v>12</v>
      </c>
      <c r="C7500" t="s">
        <v>47</v>
      </c>
      <c r="D7500" t="s">
        <v>235</v>
      </c>
      <c r="E7500" s="5">
        <v>45323</v>
      </c>
    </row>
    <row r="7501" spans="1:5" x14ac:dyDescent="0.25">
      <c r="A7501">
        <v>915611850</v>
      </c>
      <c r="B7501" t="s">
        <v>12</v>
      </c>
      <c r="C7501" t="s">
        <v>47</v>
      </c>
      <c r="D7501" t="s">
        <v>235</v>
      </c>
      <c r="E7501" s="5">
        <v>45323</v>
      </c>
    </row>
    <row r="7502" spans="1:5" x14ac:dyDescent="0.25">
      <c r="A7502">
        <v>915809790</v>
      </c>
      <c r="B7502" t="s">
        <v>12</v>
      </c>
      <c r="C7502" t="s">
        <v>47</v>
      </c>
      <c r="D7502" t="s">
        <v>235</v>
      </c>
      <c r="E7502" s="5">
        <v>45323</v>
      </c>
    </row>
    <row r="7503" spans="1:5" x14ac:dyDescent="0.25">
      <c r="A7503">
        <v>915845487</v>
      </c>
      <c r="B7503" t="s">
        <v>12</v>
      </c>
      <c r="C7503" t="s">
        <v>47</v>
      </c>
      <c r="D7503" t="s">
        <v>235</v>
      </c>
      <c r="E7503" s="5">
        <v>45323</v>
      </c>
    </row>
    <row r="7504" spans="1:5" x14ac:dyDescent="0.25">
      <c r="A7504">
        <v>920419100</v>
      </c>
      <c r="B7504" t="s">
        <v>12</v>
      </c>
      <c r="C7504" t="s">
        <v>47</v>
      </c>
      <c r="D7504" t="s">
        <v>235</v>
      </c>
      <c r="E7504" s="5">
        <v>45323</v>
      </c>
    </row>
    <row r="7505" spans="1:5" x14ac:dyDescent="0.25">
      <c r="A7505">
        <v>922821747</v>
      </c>
      <c r="B7505" t="s">
        <v>12</v>
      </c>
      <c r="C7505" t="s">
        <v>47</v>
      </c>
      <c r="D7505" t="s">
        <v>235</v>
      </c>
      <c r="E7505" s="5">
        <v>45323</v>
      </c>
    </row>
    <row r="7506" spans="1:5" x14ac:dyDescent="0.25">
      <c r="A7506">
        <v>924454148</v>
      </c>
      <c r="B7506" t="s">
        <v>12</v>
      </c>
      <c r="C7506" t="s">
        <v>47</v>
      </c>
      <c r="D7506" t="s">
        <v>235</v>
      </c>
      <c r="E7506" s="5">
        <v>45323</v>
      </c>
    </row>
    <row r="7507" spans="1:5" x14ac:dyDescent="0.25">
      <c r="A7507">
        <v>924509244</v>
      </c>
      <c r="B7507" t="s">
        <v>12</v>
      </c>
      <c r="C7507" t="s">
        <v>47</v>
      </c>
      <c r="D7507" t="s">
        <v>235</v>
      </c>
      <c r="E7507" s="5">
        <v>45323</v>
      </c>
    </row>
    <row r="7508" spans="1:5" x14ac:dyDescent="0.25">
      <c r="A7508">
        <v>924823321</v>
      </c>
      <c r="B7508" t="s">
        <v>12</v>
      </c>
      <c r="C7508" t="s">
        <v>47</v>
      </c>
      <c r="D7508" t="s">
        <v>235</v>
      </c>
      <c r="E7508" s="5">
        <v>45323</v>
      </c>
    </row>
    <row r="7509" spans="1:5" x14ac:dyDescent="0.25">
      <c r="A7509">
        <v>926808516</v>
      </c>
      <c r="B7509" t="s">
        <v>12</v>
      </c>
      <c r="C7509" t="s">
        <v>47</v>
      </c>
      <c r="D7509" t="s">
        <v>235</v>
      </c>
      <c r="E7509" s="5">
        <v>45323</v>
      </c>
    </row>
    <row r="7510" spans="1:5" x14ac:dyDescent="0.25">
      <c r="A7510">
        <v>823573332</v>
      </c>
      <c r="B7510" t="s">
        <v>15</v>
      </c>
      <c r="C7510" t="s">
        <v>47</v>
      </c>
      <c r="D7510" t="s">
        <v>235</v>
      </c>
      <c r="E7510" s="5">
        <v>45323</v>
      </c>
    </row>
    <row r="7511" spans="1:5" x14ac:dyDescent="0.25">
      <c r="A7511">
        <v>893851402</v>
      </c>
      <c r="B7511" t="s">
        <v>15</v>
      </c>
      <c r="C7511" t="s">
        <v>47</v>
      </c>
      <c r="D7511" t="s">
        <v>235</v>
      </c>
      <c r="E7511" s="5">
        <v>45323</v>
      </c>
    </row>
    <row r="7512" spans="1:5" x14ac:dyDescent="0.25">
      <c r="A7512">
        <v>920338518</v>
      </c>
      <c r="B7512" t="s">
        <v>15</v>
      </c>
      <c r="C7512" t="s">
        <v>47</v>
      </c>
      <c r="D7512" t="s">
        <v>235</v>
      </c>
      <c r="E7512" s="5">
        <v>45323</v>
      </c>
    </row>
    <row r="7513" spans="1:5" x14ac:dyDescent="0.25">
      <c r="A7513">
        <v>924431237</v>
      </c>
      <c r="B7513" t="s">
        <v>15</v>
      </c>
      <c r="C7513" t="s">
        <v>47</v>
      </c>
      <c r="D7513" t="s">
        <v>235</v>
      </c>
      <c r="E7513" s="5">
        <v>45323</v>
      </c>
    </row>
    <row r="7514" spans="1:5" x14ac:dyDescent="0.25">
      <c r="A7514">
        <v>925293121</v>
      </c>
      <c r="B7514" t="s">
        <v>15</v>
      </c>
      <c r="C7514" t="s">
        <v>47</v>
      </c>
      <c r="D7514" t="s">
        <v>235</v>
      </c>
      <c r="E7514" s="5">
        <v>45323</v>
      </c>
    </row>
    <row r="7515" spans="1:5" x14ac:dyDescent="0.25">
      <c r="A7515">
        <v>925963534</v>
      </c>
      <c r="B7515" t="s">
        <v>15</v>
      </c>
      <c r="C7515" t="s">
        <v>47</v>
      </c>
      <c r="D7515" t="s">
        <v>235</v>
      </c>
      <c r="E7515" s="5">
        <v>45323</v>
      </c>
    </row>
    <row r="7516" spans="1:5" x14ac:dyDescent="0.25">
      <c r="A7516">
        <v>926007068</v>
      </c>
      <c r="B7516" t="s">
        <v>15</v>
      </c>
      <c r="C7516" t="s">
        <v>47</v>
      </c>
      <c r="D7516" t="s">
        <v>235</v>
      </c>
      <c r="E7516" s="5">
        <v>45323</v>
      </c>
    </row>
    <row r="7517" spans="1:5" x14ac:dyDescent="0.25">
      <c r="A7517">
        <v>926624601</v>
      </c>
      <c r="B7517" t="s">
        <v>15</v>
      </c>
      <c r="C7517" t="s">
        <v>47</v>
      </c>
      <c r="D7517" t="s">
        <v>235</v>
      </c>
      <c r="E7517" s="5">
        <v>45323</v>
      </c>
    </row>
    <row r="7518" spans="1:5" x14ac:dyDescent="0.25">
      <c r="A7518">
        <v>930486361</v>
      </c>
      <c r="B7518" t="s">
        <v>15</v>
      </c>
      <c r="C7518" t="s">
        <v>47</v>
      </c>
      <c r="D7518" t="s">
        <v>235</v>
      </c>
      <c r="E7518" s="5">
        <v>45323</v>
      </c>
    </row>
    <row r="7519" spans="1:5" x14ac:dyDescent="0.25">
      <c r="A7519">
        <v>931814109</v>
      </c>
      <c r="B7519" t="s">
        <v>15</v>
      </c>
      <c r="C7519" t="s">
        <v>47</v>
      </c>
      <c r="D7519" t="s">
        <v>235</v>
      </c>
      <c r="E7519" s="5">
        <v>45323</v>
      </c>
    </row>
    <row r="7520" spans="1:5" x14ac:dyDescent="0.25">
      <c r="A7520">
        <v>932840162</v>
      </c>
      <c r="B7520" t="s">
        <v>15</v>
      </c>
      <c r="C7520" t="s">
        <v>47</v>
      </c>
      <c r="D7520" t="s">
        <v>235</v>
      </c>
      <c r="E7520" s="5">
        <v>45323</v>
      </c>
    </row>
    <row r="7521" spans="1:5" x14ac:dyDescent="0.25">
      <c r="A7521">
        <v>959579040</v>
      </c>
      <c r="B7521" t="s">
        <v>15</v>
      </c>
      <c r="C7521" t="s">
        <v>47</v>
      </c>
      <c r="D7521" t="s">
        <v>235</v>
      </c>
      <c r="E7521" s="5">
        <v>45323</v>
      </c>
    </row>
    <row r="7522" spans="1:5" x14ac:dyDescent="0.25">
      <c r="A7522">
        <v>982232694</v>
      </c>
      <c r="B7522" t="s">
        <v>15</v>
      </c>
      <c r="C7522" t="s">
        <v>47</v>
      </c>
      <c r="D7522" t="s">
        <v>235</v>
      </c>
      <c r="E7522" s="5">
        <v>45323</v>
      </c>
    </row>
    <row r="7523" spans="1:5" x14ac:dyDescent="0.25">
      <c r="A7523">
        <v>994175688</v>
      </c>
      <c r="B7523" t="s">
        <v>15</v>
      </c>
      <c r="C7523" t="s">
        <v>47</v>
      </c>
      <c r="D7523" t="s">
        <v>235</v>
      </c>
      <c r="E7523" s="5">
        <v>45323</v>
      </c>
    </row>
    <row r="7524" spans="1:5" x14ac:dyDescent="0.25">
      <c r="A7524">
        <v>928735516</v>
      </c>
      <c r="B7524" t="s">
        <v>20</v>
      </c>
      <c r="C7524" t="s">
        <v>47</v>
      </c>
      <c r="D7524" t="s">
        <v>235</v>
      </c>
      <c r="E7524" s="5">
        <v>45323</v>
      </c>
    </row>
    <row r="7525" spans="1:5" x14ac:dyDescent="0.25">
      <c r="A7525">
        <v>928762114</v>
      </c>
      <c r="B7525" t="s">
        <v>20</v>
      </c>
      <c r="C7525" t="s">
        <v>47</v>
      </c>
      <c r="D7525" t="s">
        <v>235</v>
      </c>
      <c r="E7525" s="5">
        <v>45323</v>
      </c>
    </row>
    <row r="7526" spans="1:5" x14ac:dyDescent="0.25">
      <c r="A7526">
        <v>930908584</v>
      </c>
      <c r="B7526" t="s">
        <v>20</v>
      </c>
      <c r="C7526" t="s">
        <v>47</v>
      </c>
      <c r="D7526" t="s">
        <v>235</v>
      </c>
      <c r="E7526" s="5">
        <v>45323</v>
      </c>
    </row>
    <row r="7527" spans="1:5" x14ac:dyDescent="0.25">
      <c r="A7527">
        <v>931182889</v>
      </c>
      <c r="B7527" t="s">
        <v>20</v>
      </c>
      <c r="C7527" t="s">
        <v>47</v>
      </c>
      <c r="D7527" t="s">
        <v>235</v>
      </c>
      <c r="E7527" s="5">
        <v>45323</v>
      </c>
    </row>
    <row r="7528" spans="1:5" x14ac:dyDescent="0.25">
      <c r="A7528">
        <v>920959210</v>
      </c>
      <c r="B7528" t="s">
        <v>55</v>
      </c>
      <c r="C7528" t="s">
        <v>47</v>
      </c>
      <c r="D7528" t="s">
        <v>235</v>
      </c>
      <c r="E7528" s="5">
        <v>45323</v>
      </c>
    </row>
    <row r="7529" spans="1:5" x14ac:dyDescent="0.25">
      <c r="A7529">
        <v>943691002</v>
      </c>
      <c r="B7529" t="s">
        <v>15</v>
      </c>
      <c r="C7529" t="s">
        <v>27</v>
      </c>
      <c r="D7529" t="s">
        <v>236</v>
      </c>
      <c r="E7529" s="5">
        <v>45323</v>
      </c>
    </row>
    <row r="7530" spans="1:5" x14ac:dyDescent="0.25">
      <c r="A7530">
        <v>954029735</v>
      </c>
      <c r="B7530" t="s">
        <v>17</v>
      </c>
      <c r="C7530" t="s">
        <v>13</v>
      </c>
      <c r="D7530" t="s">
        <v>237</v>
      </c>
      <c r="E7530" s="5">
        <v>45323</v>
      </c>
    </row>
    <row r="7531" spans="1:5" x14ac:dyDescent="0.25">
      <c r="A7531">
        <v>920141072</v>
      </c>
      <c r="B7531" t="s">
        <v>12</v>
      </c>
      <c r="C7531" t="s">
        <v>13</v>
      </c>
      <c r="D7531" t="s">
        <v>237</v>
      </c>
      <c r="E7531" s="5">
        <v>45323</v>
      </c>
    </row>
    <row r="7532" spans="1:5" x14ac:dyDescent="0.25">
      <c r="A7532">
        <v>912411095</v>
      </c>
      <c r="B7532" t="s">
        <v>15</v>
      </c>
      <c r="C7532" t="s">
        <v>13</v>
      </c>
      <c r="D7532" t="s">
        <v>237</v>
      </c>
      <c r="E7532" s="5">
        <v>45323</v>
      </c>
    </row>
    <row r="7533" spans="1:5" x14ac:dyDescent="0.25">
      <c r="A7533">
        <v>921433565</v>
      </c>
      <c r="B7533" t="s">
        <v>15</v>
      </c>
      <c r="C7533" t="s">
        <v>13</v>
      </c>
      <c r="D7533" t="s">
        <v>237</v>
      </c>
      <c r="E7533" s="5">
        <v>45323</v>
      </c>
    </row>
    <row r="7534" spans="1:5" x14ac:dyDescent="0.25">
      <c r="A7534">
        <v>923164359</v>
      </c>
      <c r="B7534" t="s">
        <v>15</v>
      </c>
      <c r="C7534" t="s">
        <v>13</v>
      </c>
      <c r="D7534" t="s">
        <v>237</v>
      </c>
      <c r="E7534" s="5">
        <v>45323</v>
      </c>
    </row>
    <row r="7535" spans="1:5" x14ac:dyDescent="0.25">
      <c r="A7535">
        <v>925879924</v>
      </c>
      <c r="B7535" t="s">
        <v>15</v>
      </c>
      <c r="C7535" t="s">
        <v>13</v>
      </c>
      <c r="D7535" t="s">
        <v>237</v>
      </c>
      <c r="E7535" s="5">
        <v>45323</v>
      </c>
    </row>
    <row r="7536" spans="1:5" x14ac:dyDescent="0.25">
      <c r="A7536">
        <v>927394332</v>
      </c>
      <c r="B7536" t="s">
        <v>15</v>
      </c>
      <c r="C7536" t="s">
        <v>13</v>
      </c>
      <c r="D7536" t="s">
        <v>237</v>
      </c>
      <c r="E7536" s="5">
        <v>45323</v>
      </c>
    </row>
    <row r="7537" spans="1:5" x14ac:dyDescent="0.25">
      <c r="A7537">
        <v>927865149</v>
      </c>
      <c r="B7537" t="s">
        <v>15</v>
      </c>
      <c r="C7537" t="s">
        <v>13</v>
      </c>
      <c r="D7537" t="s">
        <v>237</v>
      </c>
      <c r="E7537" s="5">
        <v>45323</v>
      </c>
    </row>
    <row r="7538" spans="1:5" x14ac:dyDescent="0.25">
      <c r="A7538">
        <v>929960424</v>
      </c>
      <c r="B7538" t="s">
        <v>15</v>
      </c>
      <c r="C7538" t="s">
        <v>13</v>
      </c>
      <c r="D7538" t="s">
        <v>237</v>
      </c>
      <c r="E7538" s="5">
        <v>45323</v>
      </c>
    </row>
    <row r="7539" spans="1:5" x14ac:dyDescent="0.25">
      <c r="A7539">
        <v>930561037</v>
      </c>
      <c r="B7539" t="s">
        <v>15</v>
      </c>
      <c r="C7539" t="s">
        <v>13</v>
      </c>
      <c r="D7539" t="s">
        <v>237</v>
      </c>
      <c r="E7539" s="5">
        <v>45323</v>
      </c>
    </row>
    <row r="7540" spans="1:5" x14ac:dyDescent="0.25">
      <c r="A7540">
        <v>933027392</v>
      </c>
      <c r="B7540" t="s">
        <v>15</v>
      </c>
      <c r="C7540" t="s">
        <v>13</v>
      </c>
      <c r="D7540" t="s">
        <v>237</v>
      </c>
      <c r="E7540" s="5">
        <v>45323</v>
      </c>
    </row>
    <row r="7541" spans="1:5" x14ac:dyDescent="0.25">
      <c r="A7541">
        <v>969263459</v>
      </c>
      <c r="B7541" t="s">
        <v>15</v>
      </c>
      <c r="C7541" t="s">
        <v>13</v>
      </c>
      <c r="D7541" t="s">
        <v>237</v>
      </c>
      <c r="E7541" s="5">
        <v>45323</v>
      </c>
    </row>
    <row r="7542" spans="1:5" x14ac:dyDescent="0.25">
      <c r="A7542">
        <v>975851001</v>
      </c>
      <c r="B7542" t="s">
        <v>15</v>
      </c>
      <c r="C7542" t="s">
        <v>13</v>
      </c>
      <c r="D7542" t="s">
        <v>237</v>
      </c>
      <c r="E7542" s="5">
        <v>45323</v>
      </c>
    </row>
    <row r="7543" spans="1:5" x14ac:dyDescent="0.25">
      <c r="A7543">
        <v>979409788</v>
      </c>
      <c r="B7543" t="s">
        <v>17</v>
      </c>
      <c r="C7543" t="s">
        <v>57</v>
      </c>
      <c r="D7543" t="s">
        <v>238</v>
      </c>
      <c r="E7543" s="5">
        <v>45323</v>
      </c>
    </row>
    <row r="7544" spans="1:5" x14ac:dyDescent="0.25">
      <c r="A7544">
        <v>956189829</v>
      </c>
      <c r="B7544" t="s">
        <v>12</v>
      </c>
      <c r="C7544" t="s">
        <v>57</v>
      </c>
      <c r="D7544" t="s">
        <v>238</v>
      </c>
      <c r="E7544" s="5">
        <v>45323</v>
      </c>
    </row>
    <row r="7545" spans="1:5" x14ac:dyDescent="0.25">
      <c r="A7545">
        <v>923373640</v>
      </c>
      <c r="B7545" t="s">
        <v>15</v>
      </c>
      <c r="C7545" t="s">
        <v>57</v>
      </c>
      <c r="D7545" t="s">
        <v>238</v>
      </c>
      <c r="E7545" s="5">
        <v>45323</v>
      </c>
    </row>
    <row r="7546" spans="1:5" x14ac:dyDescent="0.25">
      <c r="A7546">
        <v>929043715</v>
      </c>
      <c r="B7546" t="s">
        <v>15</v>
      </c>
      <c r="C7546" t="s">
        <v>57</v>
      </c>
      <c r="D7546" t="s">
        <v>238</v>
      </c>
      <c r="E7546" s="5">
        <v>45323</v>
      </c>
    </row>
    <row r="7547" spans="1:5" x14ac:dyDescent="0.25">
      <c r="A7547">
        <v>993742740</v>
      </c>
      <c r="B7547" t="s">
        <v>16</v>
      </c>
      <c r="C7547" t="s">
        <v>57</v>
      </c>
      <c r="D7547" t="s">
        <v>238</v>
      </c>
      <c r="E7547" s="5">
        <v>45323</v>
      </c>
    </row>
    <row r="7548" spans="1:5" x14ac:dyDescent="0.25">
      <c r="A7548">
        <v>931231367</v>
      </c>
      <c r="B7548" t="s">
        <v>15</v>
      </c>
      <c r="C7548" t="s">
        <v>37</v>
      </c>
      <c r="D7548" t="s">
        <v>239</v>
      </c>
      <c r="E7548" s="5">
        <v>45323</v>
      </c>
    </row>
    <row r="7549" spans="1:5" x14ac:dyDescent="0.25">
      <c r="A7549">
        <v>932482835</v>
      </c>
      <c r="B7549" t="s">
        <v>15</v>
      </c>
      <c r="C7549" t="s">
        <v>37</v>
      </c>
      <c r="D7549" t="s">
        <v>239</v>
      </c>
      <c r="E7549" s="5">
        <v>45323</v>
      </c>
    </row>
    <row r="7550" spans="1:5" x14ac:dyDescent="0.25">
      <c r="A7550">
        <v>969400626</v>
      </c>
      <c r="B7550" t="s">
        <v>15</v>
      </c>
      <c r="C7550" t="s">
        <v>37</v>
      </c>
      <c r="D7550" t="s">
        <v>239</v>
      </c>
      <c r="E7550" s="5">
        <v>45323</v>
      </c>
    </row>
    <row r="7551" spans="1:5" x14ac:dyDescent="0.25">
      <c r="A7551">
        <v>950980672</v>
      </c>
      <c r="B7551" t="s">
        <v>12</v>
      </c>
      <c r="C7551" t="s">
        <v>21</v>
      </c>
      <c r="D7551" t="s">
        <v>240</v>
      </c>
      <c r="E7551" s="5">
        <v>45323</v>
      </c>
    </row>
    <row r="7552" spans="1:5" x14ac:dyDescent="0.25">
      <c r="A7552">
        <v>997447409</v>
      </c>
      <c r="B7552" t="s">
        <v>23</v>
      </c>
      <c r="C7552" t="s">
        <v>21</v>
      </c>
      <c r="D7552" t="s">
        <v>240</v>
      </c>
      <c r="E7552" s="5">
        <v>45323</v>
      </c>
    </row>
    <row r="7553" spans="1:5" x14ac:dyDescent="0.25">
      <c r="A7553">
        <v>922193061</v>
      </c>
      <c r="B7553" t="s">
        <v>15</v>
      </c>
      <c r="C7553" t="s">
        <v>21</v>
      </c>
      <c r="D7553" t="s">
        <v>240</v>
      </c>
      <c r="E7553" s="5">
        <v>45323</v>
      </c>
    </row>
    <row r="7554" spans="1:5" x14ac:dyDescent="0.25">
      <c r="A7554">
        <v>927166976</v>
      </c>
      <c r="B7554" t="s">
        <v>15</v>
      </c>
      <c r="C7554" t="s">
        <v>21</v>
      </c>
      <c r="D7554" t="s">
        <v>240</v>
      </c>
      <c r="E7554" s="5">
        <v>45323</v>
      </c>
    </row>
    <row r="7555" spans="1:5" x14ac:dyDescent="0.25">
      <c r="A7555">
        <v>966139102</v>
      </c>
      <c r="B7555" t="s">
        <v>12</v>
      </c>
      <c r="C7555" t="s">
        <v>91</v>
      </c>
      <c r="D7555" t="s">
        <v>241</v>
      </c>
      <c r="E7555" s="5">
        <v>45323</v>
      </c>
    </row>
    <row r="7556" spans="1:5" x14ac:dyDescent="0.25">
      <c r="A7556">
        <v>892713332</v>
      </c>
      <c r="B7556" t="s">
        <v>15</v>
      </c>
      <c r="C7556" t="s">
        <v>91</v>
      </c>
      <c r="D7556" t="s">
        <v>242</v>
      </c>
      <c r="E7556" s="5">
        <v>45323</v>
      </c>
    </row>
    <row r="7557" spans="1:5" x14ac:dyDescent="0.25">
      <c r="A7557">
        <v>920020321</v>
      </c>
      <c r="B7557" t="s">
        <v>15</v>
      </c>
      <c r="C7557" t="s">
        <v>21</v>
      </c>
      <c r="D7557" t="s">
        <v>243</v>
      </c>
      <c r="E7557" s="5">
        <v>45323</v>
      </c>
    </row>
    <row r="7558" spans="1:5" x14ac:dyDescent="0.25">
      <c r="A7558">
        <v>979948085</v>
      </c>
      <c r="B7558" t="s">
        <v>15</v>
      </c>
      <c r="C7558" t="s">
        <v>21</v>
      </c>
      <c r="D7558" t="s">
        <v>243</v>
      </c>
      <c r="E7558" s="5">
        <v>45323</v>
      </c>
    </row>
    <row r="7559" spans="1:5" x14ac:dyDescent="0.25">
      <c r="A7559">
        <v>970958770</v>
      </c>
      <c r="B7559" t="s">
        <v>109</v>
      </c>
      <c r="C7559" t="s">
        <v>21</v>
      </c>
      <c r="D7559" t="s">
        <v>243</v>
      </c>
      <c r="E7559" s="5">
        <v>45323</v>
      </c>
    </row>
    <row r="7560" spans="1:5" x14ac:dyDescent="0.25">
      <c r="A7560">
        <v>981128664</v>
      </c>
      <c r="B7560" t="s">
        <v>17</v>
      </c>
      <c r="C7560" t="s">
        <v>70</v>
      </c>
      <c r="D7560" t="s">
        <v>244</v>
      </c>
      <c r="E7560" s="5">
        <v>45323</v>
      </c>
    </row>
    <row r="7561" spans="1:5" x14ac:dyDescent="0.25">
      <c r="A7561">
        <v>828266772</v>
      </c>
      <c r="B7561" t="s">
        <v>12</v>
      </c>
      <c r="C7561" t="s">
        <v>70</v>
      </c>
      <c r="D7561" t="s">
        <v>244</v>
      </c>
      <c r="E7561" s="5">
        <v>45323</v>
      </c>
    </row>
    <row r="7562" spans="1:5" x14ac:dyDescent="0.25">
      <c r="A7562">
        <v>920357679</v>
      </c>
      <c r="B7562" t="s">
        <v>12</v>
      </c>
      <c r="C7562" t="s">
        <v>70</v>
      </c>
      <c r="D7562" t="s">
        <v>244</v>
      </c>
      <c r="E7562" s="5">
        <v>45323</v>
      </c>
    </row>
    <row r="7563" spans="1:5" x14ac:dyDescent="0.25">
      <c r="A7563">
        <v>924701676</v>
      </c>
      <c r="B7563" t="s">
        <v>12</v>
      </c>
      <c r="C7563" t="s">
        <v>70</v>
      </c>
      <c r="D7563" t="s">
        <v>244</v>
      </c>
      <c r="E7563" s="5">
        <v>45323</v>
      </c>
    </row>
    <row r="7564" spans="1:5" x14ac:dyDescent="0.25">
      <c r="A7564">
        <v>926515845</v>
      </c>
      <c r="B7564" t="s">
        <v>12</v>
      </c>
      <c r="C7564" t="s">
        <v>70</v>
      </c>
      <c r="D7564" t="s">
        <v>244</v>
      </c>
      <c r="E7564" s="5">
        <v>45323</v>
      </c>
    </row>
    <row r="7565" spans="1:5" x14ac:dyDescent="0.25">
      <c r="A7565">
        <v>927074818</v>
      </c>
      <c r="B7565" t="s">
        <v>12</v>
      </c>
      <c r="C7565" t="s">
        <v>70</v>
      </c>
      <c r="D7565" t="s">
        <v>244</v>
      </c>
      <c r="E7565" s="5">
        <v>45323</v>
      </c>
    </row>
    <row r="7566" spans="1:5" x14ac:dyDescent="0.25">
      <c r="A7566">
        <v>929456580</v>
      </c>
      <c r="B7566" t="s">
        <v>12</v>
      </c>
      <c r="C7566" t="s">
        <v>70</v>
      </c>
      <c r="D7566" t="s">
        <v>244</v>
      </c>
      <c r="E7566" s="5">
        <v>45323</v>
      </c>
    </row>
    <row r="7567" spans="1:5" x14ac:dyDescent="0.25">
      <c r="A7567">
        <v>930381934</v>
      </c>
      <c r="B7567" t="s">
        <v>12</v>
      </c>
      <c r="C7567" t="s">
        <v>70</v>
      </c>
      <c r="D7567" t="s">
        <v>244</v>
      </c>
      <c r="E7567" s="5">
        <v>45323</v>
      </c>
    </row>
    <row r="7568" spans="1:5" x14ac:dyDescent="0.25">
      <c r="A7568">
        <v>986399984</v>
      </c>
      <c r="B7568" t="s">
        <v>12</v>
      </c>
      <c r="C7568" t="s">
        <v>70</v>
      </c>
      <c r="D7568" t="s">
        <v>244</v>
      </c>
      <c r="E7568" s="5">
        <v>45323</v>
      </c>
    </row>
    <row r="7569" spans="1:5" x14ac:dyDescent="0.25">
      <c r="A7569">
        <v>997436202</v>
      </c>
      <c r="B7569" t="s">
        <v>12</v>
      </c>
      <c r="C7569" t="s">
        <v>70</v>
      </c>
      <c r="D7569" t="s">
        <v>244</v>
      </c>
      <c r="E7569" s="5">
        <v>45323</v>
      </c>
    </row>
    <row r="7570" spans="1:5" x14ac:dyDescent="0.25">
      <c r="A7570">
        <v>913935829</v>
      </c>
      <c r="B7570" t="s">
        <v>15</v>
      </c>
      <c r="C7570" t="s">
        <v>70</v>
      </c>
      <c r="D7570" t="s">
        <v>244</v>
      </c>
      <c r="E7570" s="5">
        <v>45323</v>
      </c>
    </row>
    <row r="7571" spans="1:5" x14ac:dyDescent="0.25">
      <c r="A7571">
        <v>919946822</v>
      </c>
      <c r="B7571" t="s">
        <v>15</v>
      </c>
      <c r="C7571" t="s">
        <v>70</v>
      </c>
      <c r="D7571" t="s">
        <v>244</v>
      </c>
      <c r="E7571" s="5">
        <v>45323</v>
      </c>
    </row>
    <row r="7572" spans="1:5" x14ac:dyDescent="0.25">
      <c r="A7572">
        <v>926477587</v>
      </c>
      <c r="B7572" t="s">
        <v>15</v>
      </c>
      <c r="C7572" t="s">
        <v>70</v>
      </c>
      <c r="D7572" t="s">
        <v>244</v>
      </c>
      <c r="E7572" s="5">
        <v>45323</v>
      </c>
    </row>
    <row r="7573" spans="1:5" x14ac:dyDescent="0.25">
      <c r="A7573">
        <v>929320247</v>
      </c>
      <c r="B7573" t="s">
        <v>15</v>
      </c>
      <c r="C7573" t="s">
        <v>70</v>
      </c>
      <c r="D7573" t="s">
        <v>244</v>
      </c>
      <c r="E7573" s="5">
        <v>45323</v>
      </c>
    </row>
    <row r="7574" spans="1:5" x14ac:dyDescent="0.25">
      <c r="A7574">
        <v>929638689</v>
      </c>
      <c r="B7574" t="s">
        <v>15</v>
      </c>
      <c r="C7574" t="s">
        <v>70</v>
      </c>
      <c r="D7574" t="s">
        <v>244</v>
      </c>
      <c r="E7574" s="5">
        <v>45323</v>
      </c>
    </row>
    <row r="7575" spans="1:5" x14ac:dyDescent="0.25">
      <c r="A7575">
        <v>946889423</v>
      </c>
      <c r="B7575" t="s">
        <v>15</v>
      </c>
      <c r="C7575" t="s">
        <v>70</v>
      </c>
      <c r="D7575" t="s">
        <v>244</v>
      </c>
      <c r="E7575" s="5">
        <v>45323</v>
      </c>
    </row>
    <row r="7576" spans="1:5" x14ac:dyDescent="0.25">
      <c r="A7576">
        <v>974421720</v>
      </c>
      <c r="B7576" t="s">
        <v>15</v>
      </c>
      <c r="C7576" t="s">
        <v>70</v>
      </c>
      <c r="D7576" t="s">
        <v>244</v>
      </c>
      <c r="E7576" s="5">
        <v>45323</v>
      </c>
    </row>
    <row r="7577" spans="1:5" x14ac:dyDescent="0.25">
      <c r="A7577">
        <v>981125835</v>
      </c>
      <c r="B7577" t="s">
        <v>15</v>
      </c>
      <c r="C7577" t="s">
        <v>70</v>
      </c>
      <c r="D7577" t="s">
        <v>244</v>
      </c>
      <c r="E7577" s="5">
        <v>45323</v>
      </c>
    </row>
    <row r="7578" spans="1:5" x14ac:dyDescent="0.25">
      <c r="A7578">
        <v>828846582</v>
      </c>
      <c r="B7578" t="s">
        <v>20</v>
      </c>
      <c r="C7578" t="s">
        <v>70</v>
      </c>
      <c r="D7578" t="s">
        <v>244</v>
      </c>
      <c r="E7578" s="5">
        <v>45323</v>
      </c>
    </row>
    <row r="7579" spans="1:5" x14ac:dyDescent="0.25">
      <c r="A7579">
        <v>929255011</v>
      </c>
      <c r="B7579" t="s">
        <v>20</v>
      </c>
      <c r="C7579" t="s">
        <v>70</v>
      </c>
      <c r="D7579" t="s">
        <v>244</v>
      </c>
      <c r="E7579" s="5">
        <v>45323</v>
      </c>
    </row>
    <row r="7580" spans="1:5" x14ac:dyDescent="0.25">
      <c r="A7580">
        <v>931037706</v>
      </c>
      <c r="B7580" t="s">
        <v>20</v>
      </c>
      <c r="C7580" t="s">
        <v>70</v>
      </c>
      <c r="D7580" t="s">
        <v>244</v>
      </c>
      <c r="E7580" s="5">
        <v>45323</v>
      </c>
    </row>
    <row r="7581" spans="1:5" x14ac:dyDescent="0.25">
      <c r="A7581">
        <v>931086677</v>
      </c>
      <c r="B7581" t="s">
        <v>20</v>
      </c>
      <c r="C7581" t="s">
        <v>70</v>
      </c>
      <c r="D7581" t="s">
        <v>244</v>
      </c>
      <c r="E7581" s="5">
        <v>45323</v>
      </c>
    </row>
    <row r="7582" spans="1:5" x14ac:dyDescent="0.25">
      <c r="A7582">
        <v>927271230</v>
      </c>
      <c r="B7582" t="s">
        <v>10</v>
      </c>
      <c r="C7582" t="s">
        <v>70</v>
      </c>
      <c r="D7582" t="s">
        <v>244</v>
      </c>
      <c r="E7582" s="5">
        <v>45323</v>
      </c>
    </row>
    <row r="7583" spans="1:5" x14ac:dyDescent="0.25">
      <c r="A7583">
        <v>930739448</v>
      </c>
      <c r="B7583" t="s">
        <v>60</v>
      </c>
      <c r="C7583" t="s">
        <v>21</v>
      </c>
      <c r="D7583" t="s">
        <v>245</v>
      </c>
      <c r="E7583" s="5">
        <v>45323</v>
      </c>
    </row>
    <row r="7584" spans="1:5" x14ac:dyDescent="0.25">
      <c r="A7584">
        <v>927055015</v>
      </c>
      <c r="B7584" t="s">
        <v>12</v>
      </c>
      <c r="C7584" t="s">
        <v>21</v>
      </c>
      <c r="D7584" t="s">
        <v>245</v>
      </c>
      <c r="E7584" s="5">
        <v>45323</v>
      </c>
    </row>
    <row r="7585" spans="1:5" x14ac:dyDescent="0.25">
      <c r="A7585">
        <v>930088161</v>
      </c>
      <c r="B7585" t="s">
        <v>12</v>
      </c>
      <c r="C7585" t="s">
        <v>21</v>
      </c>
      <c r="D7585" t="s">
        <v>245</v>
      </c>
      <c r="E7585" s="5">
        <v>45323</v>
      </c>
    </row>
    <row r="7586" spans="1:5" x14ac:dyDescent="0.25">
      <c r="A7586">
        <v>995782650</v>
      </c>
      <c r="B7586" t="s">
        <v>12</v>
      </c>
      <c r="C7586" t="s">
        <v>21</v>
      </c>
      <c r="D7586" t="s">
        <v>245</v>
      </c>
      <c r="E7586" s="5">
        <v>45323</v>
      </c>
    </row>
    <row r="7587" spans="1:5" x14ac:dyDescent="0.25">
      <c r="A7587">
        <v>817913512</v>
      </c>
      <c r="B7587" t="s">
        <v>15</v>
      </c>
      <c r="C7587" t="s">
        <v>21</v>
      </c>
      <c r="D7587" t="s">
        <v>245</v>
      </c>
      <c r="E7587" s="5">
        <v>45323</v>
      </c>
    </row>
    <row r="7588" spans="1:5" x14ac:dyDescent="0.25">
      <c r="A7588">
        <v>830546502</v>
      </c>
      <c r="B7588" t="s">
        <v>15</v>
      </c>
      <c r="C7588" t="s">
        <v>21</v>
      </c>
      <c r="D7588" t="s">
        <v>245</v>
      </c>
      <c r="E7588" s="5">
        <v>45323</v>
      </c>
    </row>
    <row r="7589" spans="1:5" x14ac:dyDescent="0.25">
      <c r="A7589">
        <v>915753760</v>
      </c>
      <c r="B7589" t="s">
        <v>15</v>
      </c>
      <c r="C7589" t="s">
        <v>21</v>
      </c>
      <c r="D7589" t="s">
        <v>245</v>
      </c>
      <c r="E7589" s="5">
        <v>45323</v>
      </c>
    </row>
    <row r="7590" spans="1:5" x14ac:dyDescent="0.25">
      <c r="A7590">
        <v>920035973</v>
      </c>
      <c r="B7590" t="s">
        <v>15</v>
      </c>
      <c r="C7590" t="s">
        <v>21</v>
      </c>
      <c r="D7590" t="s">
        <v>245</v>
      </c>
      <c r="E7590" s="5">
        <v>45323</v>
      </c>
    </row>
    <row r="7591" spans="1:5" x14ac:dyDescent="0.25">
      <c r="A7591">
        <v>920796222</v>
      </c>
      <c r="B7591" t="s">
        <v>15</v>
      </c>
      <c r="C7591" t="s">
        <v>21</v>
      </c>
      <c r="D7591" t="s">
        <v>245</v>
      </c>
      <c r="E7591" s="5">
        <v>45323</v>
      </c>
    </row>
    <row r="7592" spans="1:5" x14ac:dyDescent="0.25">
      <c r="A7592">
        <v>928091236</v>
      </c>
      <c r="B7592" t="s">
        <v>15</v>
      </c>
      <c r="C7592" t="s">
        <v>21</v>
      </c>
      <c r="D7592" t="s">
        <v>245</v>
      </c>
      <c r="E7592" s="5">
        <v>45323</v>
      </c>
    </row>
    <row r="7593" spans="1:5" x14ac:dyDescent="0.25">
      <c r="A7593">
        <v>928758419</v>
      </c>
      <c r="B7593" t="s">
        <v>15</v>
      </c>
      <c r="C7593" t="s">
        <v>21</v>
      </c>
      <c r="D7593" t="s">
        <v>245</v>
      </c>
      <c r="E7593" s="5">
        <v>45323</v>
      </c>
    </row>
    <row r="7594" spans="1:5" x14ac:dyDescent="0.25">
      <c r="A7594">
        <v>930145890</v>
      </c>
      <c r="B7594" t="s">
        <v>15</v>
      </c>
      <c r="C7594" t="s">
        <v>21</v>
      </c>
      <c r="D7594" t="s">
        <v>245</v>
      </c>
      <c r="E7594" s="5">
        <v>45323</v>
      </c>
    </row>
    <row r="7595" spans="1:5" x14ac:dyDescent="0.25">
      <c r="A7595">
        <v>930647640</v>
      </c>
      <c r="B7595" t="s">
        <v>15</v>
      </c>
      <c r="C7595" t="s">
        <v>21</v>
      </c>
      <c r="D7595" t="s">
        <v>245</v>
      </c>
      <c r="E7595" s="5">
        <v>45323</v>
      </c>
    </row>
    <row r="7596" spans="1:5" x14ac:dyDescent="0.25">
      <c r="A7596">
        <v>931016113</v>
      </c>
      <c r="B7596" t="s">
        <v>15</v>
      </c>
      <c r="C7596" t="s">
        <v>21</v>
      </c>
      <c r="D7596" t="s">
        <v>245</v>
      </c>
      <c r="E7596" s="5">
        <v>45323</v>
      </c>
    </row>
    <row r="7597" spans="1:5" x14ac:dyDescent="0.25">
      <c r="A7597">
        <v>957002862</v>
      </c>
      <c r="B7597" t="s">
        <v>15</v>
      </c>
      <c r="C7597" t="s">
        <v>21</v>
      </c>
      <c r="D7597" t="s">
        <v>245</v>
      </c>
      <c r="E7597" s="5">
        <v>45323</v>
      </c>
    </row>
    <row r="7598" spans="1:5" x14ac:dyDescent="0.25">
      <c r="A7598">
        <v>969431157</v>
      </c>
      <c r="B7598" t="s">
        <v>15</v>
      </c>
      <c r="C7598" t="s">
        <v>21</v>
      </c>
      <c r="D7598" t="s">
        <v>245</v>
      </c>
      <c r="E7598" s="5">
        <v>45323</v>
      </c>
    </row>
    <row r="7599" spans="1:5" x14ac:dyDescent="0.25">
      <c r="A7599">
        <v>969506629</v>
      </c>
      <c r="B7599" t="s">
        <v>15</v>
      </c>
      <c r="C7599" t="s">
        <v>21</v>
      </c>
      <c r="D7599" t="s">
        <v>245</v>
      </c>
      <c r="E7599" s="5">
        <v>45323</v>
      </c>
    </row>
    <row r="7600" spans="1:5" x14ac:dyDescent="0.25">
      <c r="A7600">
        <v>969885603</v>
      </c>
      <c r="B7600" t="s">
        <v>15</v>
      </c>
      <c r="C7600" t="s">
        <v>21</v>
      </c>
      <c r="D7600" t="s">
        <v>245</v>
      </c>
      <c r="E7600" s="5">
        <v>45323</v>
      </c>
    </row>
    <row r="7601" spans="1:5" x14ac:dyDescent="0.25">
      <c r="A7601">
        <v>969888416</v>
      </c>
      <c r="B7601" t="s">
        <v>15</v>
      </c>
      <c r="C7601" t="s">
        <v>21</v>
      </c>
      <c r="D7601" t="s">
        <v>245</v>
      </c>
      <c r="E7601" s="5">
        <v>45323</v>
      </c>
    </row>
    <row r="7602" spans="1:5" x14ac:dyDescent="0.25">
      <c r="A7602">
        <v>999291341</v>
      </c>
      <c r="B7602" t="s">
        <v>15</v>
      </c>
      <c r="C7602" t="s">
        <v>21</v>
      </c>
      <c r="D7602" t="s">
        <v>245</v>
      </c>
      <c r="E7602" s="5">
        <v>45323</v>
      </c>
    </row>
    <row r="7603" spans="1:5" x14ac:dyDescent="0.25">
      <c r="A7603">
        <v>995600374</v>
      </c>
      <c r="B7603" t="s">
        <v>16</v>
      </c>
      <c r="C7603" t="s">
        <v>21</v>
      </c>
      <c r="D7603" t="s">
        <v>245</v>
      </c>
      <c r="E7603" s="5">
        <v>45323</v>
      </c>
    </row>
    <row r="7604" spans="1:5" x14ac:dyDescent="0.25">
      <c r="A7604">
        <v>924838809</v>
      </c>
      <c r="B7604" t="s">
        <v>20</v>
      </c>
      <c r="C7604" t="s">
        <v>21</v>
      </c>
      <c r="D7604" t="s">
        <v>245</v>
      </c>
      <c r="E7604" s="5">
        <v>45323</v>
      </c>
    </row>
    <row r="7605" spans="1:5" x14ac:dyDescent="0.25">
      <c r="A7605">
        <v>929466551</v>
      </c>
      <c r="B7605" t="s">
        <v>20</v>
      </c>
      <c r="C7605" t="s">
        <v>21</v>
      </c>
      <c r="D7605" t="s">
        <v>245</v>
      </c>
      <c r="E7605" s="5">
        <v>45323</v>
      </c>
    </row>
    <row r="7606" spans="1:5" x14ac:dyDescent="0.25">
      <c r="A7606">
        <v>930801518</v>
      </c>
      <c r="B7606" t="s">
        <v>20</v>
      </c>
      <c r="C7606" t="s">
        <v>21</v>
      </c>
      <c r="D7606" t="s">
        <v>245</v>
      </c>
      <c r="E7606" s="5">
        <v>45323</v>
      </c>
    </row>
    <row r="7607" spans="1:5" x14ac:dyDescent="0.25">
      <c r="A7607">
        <v>930895423</v>
      </c>
      <c r="B7607" t="s">
        <v>20</v>
      </c>
      <c r="C7607" t="s">
        <v>21</v>
      </c>
      <c r="D7607" t="s">
        <v>245</v>
      </c>
      <c r="E7607" s="5">
        <v>45323</v>
      </c>
    </row>
    <row r="7608" spans="1:5" x14ac:dyDescent="0.25">
      <c r="A7608">
        <v>931411578</v>
      </c>
      <c r="B7608" t="s">
        <v>20</v>
      </c>
      <c r="C7608" t="s">
        <v>21</v>
      </c>
      <c r="D7608" t="s">
        <v>245</v>
      </c>
      <c r="E7608" s="5">
        <v>45323</v>
      </c>
    </row>
    <row r="7609" spans="1:5" x14ac:dyDescent="0.25">
      <c r="A7609">
        <v>925610399</v>
      </c>
      <c r="B7609" t="s">
        <v>12</v>
      </c>
      <c r="C7609" t="s">
        <v>29</v>
      </c>
      <c r="D7609" t="s">
        <v>246</v>
      </c>
      <c r="E7609" s="5">
        <v>45323</v>
      </c>
    </row>
    <row r="7610" spans="1:5" x14ac:dyDescent="0.25">
      <c r="A7610">
        <v>928041832</v>
      </c>
      <c r="B7610" t="s">
        <v>12</v>
      </c>
      <c r="C7610" t="s">
        <v>29</v>
      </c>
      <c r="D7610" t="s">
        <v>246</v>
      </c>
      <c r="E7610" s="5">
        <v>45323</v>
      </c>
    </row>
    <row r="7611" spans="1:5" x14ac:dyDescent="0.25">
      <c r="A7611">
        <v>919274530</v>
      </c>
      <c r="B7611" t="s">
        <v>15</v>
      </c>
      <c r="C7611" t="s">
        <v>29</v>
      </c>
      <c r="D7611" t="s">
        <v>246</v>
      </c>
      <c r="E7611" s="5">
        <v>45323</v>
      </c>
    </row>
    <row r="7612" spans="1:5" x14ac:dyDescent="0.25">
      <c r="A7612">
        <v>985277761</v>
      </c>
      <c r="B7612" t="s">
        <v>15</v>
      </c>
      <c r="C7612" t="s">
        <v>29</v>
      </c>
      <c r="D7612" t="s">
        <v>246</v>
      </c>
      <c r="E7612" s="5">
        <v>45323</v>
      </c>
    </row>
    <row r="7613" spans="1:5" x14ac:dyDescent="0.25">
      <c r="A7613">
        <v>993224030</v>
      </c>
      <c r="B7613" t="s">
        <v>15</v>
      </c>
      <c r="C7613" t="s">
        <v>29</v>
      </c>
      <c r="D7613" t="s">
        <v>246</v>
      </c>
      <c r="E7613" s="5">
        <v>45323</v>
      </c>
    </row>
    <row r="7614" spans="1:5" x14ac:dyDescent="0.25">
      <c r="A7614">
        <v>931519042</v>
      </c>
      <c r="B7614" t="s">
        <v>20</v>
      </c>
      <c r="C7614" t="s">
        <v>29</v>
      </c>
      <c r="D7614" t="s">
        <v>246</v>
      </c>
      <c r="E7614" s="5">
        <v>45323</v>
      </c>
    </row>
    <row r="7615" spans="1:5" x14ac:dyDescent="0.25">
      <c r="A7615">
        <v>918793089</v>
      </c>
      <c r="B7615" t="s">
        <v>15</v>
      </c>
      <c r="C7615" t="s">
        <v>70</v>
      </c>
      <c r="D7615" t="s">
        <v>385</v>
      </c>
      <c r="E7615" s="5">
        <v>45323</v>
      </c>
    </row>
    <row r="7616" spans="1:5" x14ac:dyDescent="0.25">
      <c r="A7616">
        <v>969881381</v>
      </c>
      <c r="B7616" t="s">
        <v>15</v>
      </c>
      <c r="C7616" t="s">
        <v>70</v>
      </c>
      <c r="D7616" t="s">
        <v>385</v>
      </c>
      <c r="E7616" s="5">
        <v>45323</v>
      </c>
    </row>
    <row r="7617" spans="1:5" x14ac:dyDescent="0.25">
      <c r="A7617">
        <v>928422682</v>
      </c>
      <c r="B7617" t="s">
        <v>12</v>
      </c>
      <c r="C7617" t="s">
        <v>32</v>
      </c>
      <c r="D7617" t="s">
        <v>247</v>
      </c>
      <c r="E7617" s="5">
        <v>45323</v>
      </c>
    </row>
    <row r="7618" spans="1:5" x14ac:dyDescent="0.25">
      <c r="A7618">
        <v>828301322</v>
      </c>
      <c r="B7618" t="s">
        <v>15</v>
      </c>
      <c r="C7618" t="s">
        <v>32</v>
      </c>
      <c r="D7618" t="s">
        <v>247</v>
      </c>
      <c r="E7618" s="5">
        <v>45323</v>
      </c>
    </row>
    <row r="7619" spans="1:5" x14ac:dyDescent="0.25">
      <c r="A7619">
        <v>830266852</v>
      </c>
      <c r="B7619" t="s">
        <v>15</v>
      </c>
      <c r="C7619" t="s">
        <v>32</v>
      </c>
      <c r="D7619" t="s">
        <v>247</v>
      </c>
      <c r="E7619" s="5">
        <v>45323</v>
      </c>
    </row>
    <row r="7620" spans="1:5" x14ac:dyDescent="0.25">
      <c r="A7620">
        <v>915074863</v>
      </c>
      <c r="B7620" t="s">
        <v>15</v>
      </c>
      <c r="C7620" t="s">
        <v>32</v>
      </c>
      <c r="D7620" t="s">
        <v>247</v>
      </c>
      <c r="E7620" s="5">
        <v>45323</v>
      </c>
    </row>
    <row r="7621" spans="1:5" x14ac:dyDescent="0.25">
      <c r="A7621">
        <v>921277563</v>
      </c>
      <c r="B7621" t="s">
        <v>15</v>
      </c>
      <c r="C7621" t="s">
        <v>32</v>
      </c>
      <c r="D7621" t="s">
        <v>247</v>
      </c>
      <c r="E7621" s="5">
        <v>45323</v>
      </c>
    </row>
    <row r="7622" spans="1:5" x14ac:dyDescent="0.25">
      <c r="A7622">
        <v>923327134</v>
      </c>
      <c r="B7622" t="s">
        <v>15</v>
      </c>
      <c r="C7622" t="s">
        <v>32</v>
      </c>
      <c r="D7622" t="s">
        <v>247</v>
      </c>
      <c r="E7622" s="5">
        <v>45323</v>
      </c>
    </row>
    <row r="7623" spans="1:5" x14ac:dyDescent="0.25">
      <c r="A7623">
        <v>930604399</v>
      </c>
      <c r="B7623" t="s">
        <v>15</v>
      </c>
      <c r="C7623" t="s">
        <v>32</v>
      </c>
      <c r="D7623" t="s">
        <v>247</v>
      </c>
      <c r="E7623" s="5">
        <v>45323</v>
      </c>
    </row>
    <row r="7624" spans="1:5" x14ac:dyDescent="0.25">
      <c r="A7624">
        <v>930836885</v>
      </c>
      <c r="B7624" t="s">
        <v>15</v>
      </c>
      <c r="C7624" t="s">
        <v>32</v>
      </c>
      <c r="D7624" t="s">
        <v>247</v>
      </c>
      <c r="E7624" s="5">
        <v>45323</v>
      </c>
    </row>
    <row r="7625" spans="1:5" x14ac:dyDescent="0.25">
      <c r="A7625">
        <v>932228564</v>
      </c>
      <c r="B7625" t="s">
        <v>15</v>
      </c>
      <c r="C7625" t="s">
        <v>32</v>
      </c>
      <c r="D7625" t="s">
        <v>247</v>
      </c>
      <c r="E7625" s="5">
        <v>45323</v>
      </c>
    </row>
    <row r="7626" spans="1:5" x14ac:dyDescent="0.25">
      <c r="A7626">
        <v>932228572</v>
      </c>
      <c r="B7626" t="s">
        <v>15</v>
      </c>
      <c r="C7626" t="s">
        <v>32</v>
      </c>
      <c r="D7626" t="s">
        <v>247</v>
      </c>
      <c r="E7626" s="5">
        <v>45323</v>
      </c>
    </row>
    <row r="7627" spans="1:5" x14ac:dyDescent="0.25">
      <c r="A7627">
        <v>987929324</v>
      </c>
      <c r="B7627" t="s">
        <v>15</v>
      </c>
      <c r="C7627" t="s">
        <v>32</v>
      </c>
      <c r="D7627" t="s">
        <v>247</v>
      </c>
      <c r="E7627" s="5">
        <v>45323</v>
      </c>
    </row>
    <row r="7628" spans="1:5" x14ac:dyDescent="0.25">
      <c r="A7628">
        <v>881261782</v>
      </c>
      <c r="B7628" t="s">
        <v>15</v>
      </c>
      <c r="C7628" t="s">
        <v>91</v>
      </c>
      <c r="D7628" t="s">
        <v>249</v>
      </c>
      <c r="E7628" s="5">
        <v>45323</v>
      </c>
    </row>
    <row r="7629" spans="1:5" x14ac:dyDescent="0.25">
      <c r="A7629">
        <v>915366759</v>
      </c>
      <c r="B7629" t="s">
        <v>15</v>
      </c>
      <c r="C7629" t="s">
        <v>91</v>
      </c>
      <c r="D7629" t="s">
        <v>249</v>
      </c>
      <c r="E7629" s="5">
        <v>45323</v>
      </c>
    </row>
    <row r="7630" spans="1:5" x14ac:dyDescent="0.25">
      <c r="A7630">
        <v>916488270</v>
      </c>
      <c r="B7630" t="s">
        <v>15</v>
      </c>
      <c r="C7630" t="s">
        <v>91</v>
      </c>
      <c r="D7630" t="s">
        <v>249</v>
      </c>
      <c r="E7630" s="5">
        <v>45323</v>
      </c>
    </row>
    <row r="7631" spans="1:5" x14ac:dyDescent="0.25">
      <c r="A7631">
        <v>930648256</v>
      </c>
      <c r="B7631" t="s">
        <v>15</v>
      </c>
      <c r="C7631" t="s">
        <v>91</v>
      </c>
      <c r="D7631" t="s">
        <v>249</v>
      </c>
      <c r="E7631" s="5">
        <v>45323</v>
      </c>
    </row>
    <row r="7632" spans="1:5" x14ac:dyDescent="0.25">
      <c r="A7632">
        <v>970576649</v>
      </c>
      <c r="B7632" t="s">
        <v>15</v>
      </c>
      <c r="C7632" t="s">
        <v>91</v>
      </c>
      <c r="D7632" t="s">
        <v>249</v>
      </c>
      <c r="E7632" s="5">
        <v>45323</v>
      </c>
    </row>
    <row r="7633" spans="1:5" x14ac:dyDescent="0.25">
      <c r="A7633">
        <v>977325242</v>
      </c>
      <c r="B7633" t="s">
        <v>15</v>
      </c>
      <c r="C7633" t="s">
        <v>91</v>
      </c>
      <c r="D7633" t="s">
        <v>249</v>
      </c>
      <c r="E7633" s="5">
        <v>45323</v>
      </c>
    </row>
    <row r="7634" spans="1:5" x14ac:dyDescent="0.25">
      <c r="A7634">
        <v>989574906</v>
      </c>
      <c r="B7634" t="s">
        <v>15</v>
      </c>
      <c r="C7634" t="s">
        <v>91</v>
      </c>
      <c r="D7634" t="s">
        <v>249</v>
      </c>
      <c r="E7634" s="5">
        <v>45323</v>
      </c>
    </row>
    <row r="7635" spans="1:5" x14ac:dyDescent="0.25">
      <c r="A7635">
        <v>998745780</v>
      </c>
      <c r="B7635" t="s">
        <v>15</v>
      </c>
      <c r="C7635" t="s">
        <v>91</v>
      </c>
      <c r="D7635" t="s">
        <v>249</v>
      </c>
      <c r="E7635" s="5">
        <v>45323</v>
      </c>
    </row>
    <row r="7636" spans="1:5" x14ac:dyDescent="0.25">
      <c r="A7636">
        <v>924515074</v>
      </c>
      <c r="B7636" t="s">
        <v>12</v>
      </c>
      <c r="C7636" t="s">
        <v>27</v>
      </c>
      <c r="D7636" t="s">
        <v>251</v>
      </c>
      <c r="E7636" s="5">
        <v>45323</v>
      </c>
    </row>
    <row r="7637" spans="1:5" x14ac:dyDescent="0.25">
      <c r="A7637">
        <v>919301554</v>
      </c>
      <c r="B7637" t="s">
        <v>15</v>
      </c>
      <c r="C7637" t="s">
        <v>27</v>
      </c>
      <c r="D7637" t="s">
        <v>251</v>
      </c>
      <c r="E7637" s="5">
        <v>45323</v>
      </c>
    </row>
    <row r="7638" spans="1:5" x14ac:dyDescent="0.25">
      <c r="A7638">
        <v>928270300</v>
      </c>
      <c r="B7638" t="s">
        <v>15</v>
      </c>
      <c r="C7638" t="s">
        <v>27</v>
      </c>
      <c r="D7638" t="s">
        <v>251</v>
      </c>
      <c r="E7638" s="5">
        <v>45323</v>
      </c>
    </row>
    <row r="7639" spans="1:5" x14ac:dyDescent="0.25">
      <c r="A7639">
        <v>929272064</v>
      </c>
      <c r="B7639" t="s">
        <v>15</v>
      </c>
      <c r="C7639" t="s">
        <v>27</v>
      </c>
      <c r="D7639" t="s">
        <v>251</v>
      </c>
      <c r="E7639" s="5">
        <v>45323</v>
      </c>
    </row>
    <row r="7640" spans="1:5" x14ac:dyDescent="0.25">
      <c r="A7640">
        <v>930225487</v>
      </c>
      <c r="B7640" t="s">
        <v>15</v>
      </c>
      <c r="C7640" t="s">
        <v>27</v>
      </c>
      <c r="D7640" t="s">
        <v>251</v>
      </c>
      <c r="E7640" s="5">
        <v>45323</v>
      </c>
    </row>
    <row r="7641" spans="1:5" x14ac:dyDescent="0.25">
      <c r="A7641">
        <v>928146529</v>
      </c>
      <c r="B7641" t="s">
        <v>12</v>
      </c>
      <c r="C7641" t="s">
        <v>45</v>
      </c>
      <c r="D7641" t="s">
        <v>252</v>
      </c>
      <c r="E7641" s="5">
        <v>45323</v>
      </c>
    </row>
    <row r="7642" spans="1:5" x14ac:dyDescent="0.25">
      <c r="A7642">
        <v>969406780</v>
      </c>
      <c r="B7642" t="s">
        <v>15</v>
      </c>
      <c r="C7642" t="s">
        <v>45</v>
      </c>
      <c r="D7642" t="s">
        <v>252</v>
      </c>
      <c r="E7642" s="5">
        <v>45323</v>
      </c>
    </row>
    <row r="7643" spans="1:5" x14ac:dyDescent="0.25">
      <c r="A7643">
        <v>830090762</v>
      </c>
      <c r="B7643" t="s">
        <v>12</v>
      </c>
      <c r="C7643" t="s">
        <v>13</v>
      </c>
      <c r="D7643" t="s">
        <v>253</v>
      </c>
      <c r="E7643" s="5">
        <v>45323</v>
      </c>
    </row>
    <row r="7644" spans="1:5" x14ac:dyDescent="0.25">
      <c r="A7644">
        <v>950377895</v>
      </c>
      <c r="B7644" t="s">
        <v>15</v>
      </c>
      <c r="C7644" t="s">
        <v>13</v>
      </c>
      <c r="D7644" t="s">
        <v>253</v>
      </c>
      <c r="E7644" s="5">
        <v>45323</v>
      </c>
    </row>
    <row r="7645" spans="1:5" x14ac:dyDescent="0.25">
      <c r="A7645">
        <v>925917400</v>
      </c>
      <c r="B7645" t="s">
        <v>20</v>
      </c>
      <c r="C7645" t="s">
        <v>13</v>
      </c>
      <c r="D7645" t="s">
        <v>253</v>
      </c>
      <c r="E7645" s="5">
        <v>45323</v>
      </c>
    </row>
    <row r="7646" spans="1:5" x14ac:dyDescent="0.25">
      <c r="A7646">
        <v>999306845</v>
      </c>
      <c r="B7646" t="s">
        <v>15</v>
      </c>
      <c r="C7646" t="s">
        <v>24</v>
      </c>
      <c r="D7646" t="s">
        <v>254</v>
      </c>
      <c r="E7646" s="5">
        <v>45323</v>
      </c>
    </row>
    <row r="7647" spans="1:5" x14ac:dyDescent="0.25">
      <c r="A7647">
        <v>818112572</v>
      </c>
      <c r="B7647" t="s">
        <v>12</v>
      </c>
      <c r="C7647" t="s">
        <v>102</v>
      </c>
      <c r="D7647" t="s">
        <v>256</v>
      </c>
      <c r="E7647" s="5">
        <v>45323</v>
      </c>
    </row>
    <row r="7648" spans="1:5" x14ac:dyDescent="0.25">
      <c r="A7648">
        <v>916855443</v>
      </c>
      <c r="B7648" t="s">
        <v>12</v>
      </c>
      <c r="C7648" t="s">
        <v>102</v>
      </c>
      <c r="D7648" t="s">
        <v>256</v>
      </c>
      <c r="E7648" s="5">
        <v>45323</v>
      </c>
    </row>
    <row r="7649" spans="1:5" x14ac:dyDescent="0.25">
      <c r="A7649">
        <v>920541798</v>
      </c>
      <c r="B7649" t="s">
        <v>12</v>
      </c>
      <c r="C7649" t="s">
        <v>102</v>
      </c>
      <c r="D7649" t="s">
        <v>256</v>
      </c>
      <c r="E7649" s="5">
        <v>45323</v>
      </c>
    </row>
    <row r="7650" spans="1:5" x14ac:dyDescent="0.25">
      <c r="A7650">
        <v>921373686</v>
      </c>
      <c r="B7650" t="s">
        <v>12</v>
      </c>
      <c r="C7650" t="s">
        <v>102</v>
      </c>
      <c r="D7650" t="s">
        <v>256</v>
      </c>
      <c r="E7650" s="5">
        <v>45323</v>
      </c>
    </row>
    <row r="7651" spans="1:5" x14ac:dyDescent="0.25">
      <c r="A7651">
        <v>922062056</v>
      </c>
      <c r="B7651" t="s">
        <v>12</v>
      </c>
      <c r="C7651" t="s">
        <v>102</v>
      </c>
      <c r="D7651" t="s">
        <v>256</v>
      </c>
      <c r="E7651" s="5">
        <v>45323</v>
      </c>
    </row>
    <row r="7652" spans="1:5" x14ac:dyDescent="0.25">
      <c r="A7652">
        <v>924002905</v>
      </c>
      <c r="B7652" t="s">
        <v>12</v>
      </c>
      <c r="C7652" t="s">
        <v>102</v>
      </c>
      <c r="D7652" t="s">
        <v>256</v>
      </c>
      <c r="E7652" s="5">
        <v>45323</v>
      </c>
    </row>
    <row r="7653" spans="1:5" x14ac:dyDescent="0.25">
      <c r="A7653">
        <v>924047798</v>
      </c>
      <c r="B7653" t="s">
        <v>12</v>
      </c>
      <c r="C7653" t="s">
        <v>102</v>
      </c>
      <c r="D7653" t="s">
        <v>256</v>
      </c>
      <c r="E7653" s="5">
        <v>45323</v>
      </c>
    </row>
    <row r="7654" spans="1:5" x14ac:dyDescent="0.25">
      <c r="A7654">
        <v>984918844</v>
      </c>
      <c r="B7654" t="s">
        <v>12</v>
      </c>
      <c r="C7654" t="s">
        <v>102</v>
      </c>
      <c r="D7654" t="s">
        <v>256</v>
      </c>
      <c r="E7654" s="5">
        <v>45323</v>
      </c>
    </row>
    <row r="7655" spans="1:5" x14ac:dyDescent="0.25">
      <c r="A7655">
        <v>988636150</v>
      </c>
      <c r="B7655" t="s">
        <v>12</v>
      </c>
      <c r="C7655" t="s">
        <v>102</v>
      </c>
      <c r="D7655" t="s">
        <v>256</v>
      </c>
      <c r="E7655" s="5">
        <v>45323</v>
      </c>
    </row>
    <row r="7656" spans="1:5" x14ac:dyDescent="0.25">
      <c r="A7656">
        <v>815519612</v>
      </c>
      <c r="B7656" t="s">
        <v>15</v>
      </c>
      <c r="C7656" t="s">
        <v>102</v>
      </c>
      <c r="D7656" t="s">
        <v>256</v>
      </c>
      <c r="E7656" s="5">
        <v>45323</v>
      </c>
    </row>
    <row r="7657" spans="1:5" x14ac:dyDescent="0.25">
      <c r="A7657">
        <v>827206822</v>
      </c>
      <c r="B7657" t="s">
        <v>15</v>
      </c>
      <c r="C7657" t="s">
        <v>102</v>
      </c>
      <c r="D7657" t="s">
        <v>256</v>
      </c>
      <c r="E7657" s="5">
        <v>45323</v>
      </c>
    </row>
    <row r="7658" spans="1:5" x14ac:dyDescent="0.25">
      <c r="A7658">
        <v>827442542</v>
      </c>
      <c r="B7658" t="s">
        <v>15</v>
      </c>
      <c r="C7658" t="s">
        <v>102</v>
      </c>
      <c r="D7658" t="s">
        <v>256</v>
      </c>
      <c r="E7658" s="5">
        <v>45323</v>
      </c>
    </row>
    <row r="7659" spans="1:5" x14ac:dyDescent="0.25">
      <c r="A7659">
        <v>913661982</v>
      </c>
      <c r="B7659" t="s">
        <v>15</v>
      </c>
      <c r="C7659" t="s">
        <v>102</v>
      </c>
      <c r="D7659" t="s">
        <v>256</v>
      </c>
      <c r="E7659" s="5">
        <v>45323</v>
      </c>
    </row>
    <row r="7660" spans="1:5" x14ac:dyDescent="0.25">
      <c r="A7660">
        <v>915165419</v>
      </c>
      <c r="B7660" t="s">
        <v>15</v>
      </c>
      <c r="C7660" t="s">
        <v>102</v>
      </c>
      <c r="D7660" t="s">
        <v>256</v>
      </c>
      <c r="E7660" s="5">
        <v>45323</v>
      </c>
    </row>
    <row r="7661" spans="1:5" x14ac:dyDescent="0.25">
      <c r="A7661">
        <v>917349525</v>
      </c>
      <c r="B7661" t="s">
        <v>15</v>
      </c>
      <c r="C7661" t="s">
        <v>102</v>
      </c>
      <c r="D7661" t="s">
        <v>256</v>
      </c>
      <c r="E7661" s="5">
        <v>45323</v>
      </c>
    </row>
    <row r="7662" spans="1:5" x14ac:dyDescent="0.25">
      <c r="A7662">
        <v>921025912</v>
      </c>
      <c r="B7662" t="s">
        <v>15</v>
      </c>
      <c r="C7662" t="s">
        <v>102</v>
      </c>
      <c r="D7662" t="s">
        <v>256</v>
      </c>
      <c r="E7662" s="5">
        <v>45323</v>
      </c>
    </row>
    <row r="7663" spans="1:5" x14ac:dyDescent="0.25">
      <c r="A7663">
        <v>921435487</v>
      </c>
      <c r="B7663" t="s">
        <v>15</v>
      </c>
      <c r="C7663" t="s">
        <v>102</v>
      </c>
      <c r="D7663" t="s">
        <v>256</v>
      </c>
      <c r="E7663" s="5">
        <v>45323</v>
      </c>
    </row>
    <row r="7664" spans="1:5" x14ac:dyDescent="0.25">
      <c r="A7664">
        <v>925129720</v>
      </c>
      <c r="B7664" t="s">
        <v>15</v>
      </c>
      <c r="C7664" t="s">
        <v>102</v>
      </c>
      <c r="D7664" t="s">
        <v>256</v>
      </c>
      <c r="E7664" s="5">
        <v>45323</v>
      </c>
    </row>
    <row r="7665" spans="1:5" x14ac:dyDescent="0.25">
      <c r="A7665">
        <v>925599654</v>
      </c>
      <c r="B7665" t="s">
        <v>15</v>
      </c>
      <c r="C7665" t="s">
        <v>102</v>
      </c>
      <c r="D7665" t="s">
        <v>256</v>
      </c>
      <c r="E7665" s="5">
        <v>45323</v>
      </c>
    </row>
    <row r="7666" spans="1:5" x14ac:dyDescent="0.25">
      <c r="A7666">
        <v>925793272</v>
      </c>
      <c r="B7666" t="s">
        <v>15</v>
      </c>
      <c r="C7666" t="s">
        <v>102</v>
      </c>
      <c r="D7666" t="s">
        <v>256</v>
      </c>
      <c r="E7666" s="5">
        <v>45323</v>
      </c>
    </row>
    <row r="7667" spans="1:5" x14ac:dyDescent="0.25">
      <c r="A7667">
        <v>926173375</v>
      </c>
      <c r="B7667" t="s">
        <v>15</v>
      </c>
      <c r="C7667" t="s">
        <v>102</v>
      </c>
      <c r="D7667" t="s">
        <v>256</v>
      </c>
      <c r="E7667" s="5">
        <v>45323</v>
      </c>
    </row>
    <row r="7668" spans="1:5" x14ac:dyDescent="0.25">
      <c r="A7668">
        <v>927655969</v>
      </c>
      <c r="B7668" t="s">
        <v>15</v>
      </c>
      <c r="C7668" t="s">
        <v>102</v>
      </c>
      <c r="D7668" t="s">
        <v>256</v>
      </c>
      <c r="E7668" s="5">
        <v>45323</v>
      </c>
    </row>
    <row r="7669" spans="1:5" x14ac:dyDescent="0.25">
      <c r="A7669">
        <v>927824787</v>
      </c>
      <c r="B7669" t="s">
        <v>15</v>
      </c>
      <c r="C7669" t="s">
        <v>102</v>
      </c>
      <c r="D7669" t="s">
        <v>256</v>
      </c>
      <c r="E7669" s="5">
        <v>45323</v>
      </c>
    </row>
    <row r="7670" spans="1:5" x14ac:dyDescent="0.25">
      <c r="A7670">
        <v>928013987</v>
      </c>
      <c r="B7670" t="s">
        <v>15</v>
      </c>
      <c r="C7670" t="s">
        <v>102</v>
      </c>
      <c r="D7670" t="s">
        <v>256</v>
      </c>
      <c r="E7670" s="5">
        <v>45323</v>
      </c>
    </row>
    <row r="7671" spans="1:5" x14ac:dyDescent="0.25">
      <c r="A7671">
        <v>928086259</v>
      </c>
      <c r="B7671" t="s">
        <v>15</v>
      </c>
      <c r="C7671" t="s">
        <v>102</v>
      </c>
      <c r="D7671" t="s">
        <v>256</v>
      </c>
      <c r="E7671" s="5">
        <v>45323</v>
      </c>
    </row>
    <row r="7672" spans="1:5" x14ac:dyDescent="0.25">
      <c r="A7672">
        <v>928214036</v>
      </c>
      <c r="B7672" t="s">
        <v>15</v>
      </c>
      <c r="C7672" t="s">
        <v>102</v>
      </c>
      <c r="D7672" t="s">
        <v>256</v>
      </c>
      <c r="E7672" s="5">
        <v>45323</v>
      </c>
    </row>
    <row r="7673" spans="1:5" x14ac:dyDescent="0.25">
      <c r="A7673">
        <v>929153340</v>
      </c>
      <c r="B7673" t="s">
        <v>15</v>
      </c>
      <c r="C7673" t="s">
        <v>102</v>
      </c>
      <c r="D7673" t="s">
        <v>256</v>
      </c>
      <c r="E7673" s="5">
        <v>45323</v>
      </c>
    </row>
    <row r="7674" spans="1:5" x14ac:dyDescent="0.25">
      <c r="A7674">
        <v>929212495</v>
      </c>
      <c r="B7674" t="s">
        <v>15</v>
      </c>
      <c r="C7674" t="s">
        <v>102</v>
      </c>
      <c r="D7674" t="s">
        <v>256</v>
      </c>
      <c r="E7674" s="5">
        <v>45323</v>
      </c>
    </row>
    <row r="7675" spans="1:5" x14ac:dyDescent="0.25">
      <c r="A7675">
        <v>929389042</v>
      </c>
      <c r="B7675" t="s">
        <v>15</v>
      </c>
      <c r="C7675" t="s">
        <v>102</v>
      </c>
      <c r="D7675" t="s">
        <v>256</v>
      </c>
      <c r="E7675" s="5">
        <v>45323</v>
      </c>
    </row>
    <row r="7676" spans="1:5" x14ac:dyDescent="0.25">
      <c r="A7676">
        <v>931160923</v>
      </c>
      <c r="B7676" t="s">
        <v>15</v>
      </c>
      <c r="C7676" t="s">
        <v>102</v>
      </c>
      <c r="D7676" t="s">
        <v>256</v>
      </c>
      <c r="E7676" s="5">
        <v>45323</v>
      </c>
    </row>
    <row r="7677" spans="1:5" x14ac:dyDescent="0.25">
      <c r="A7677">
        <v>968325442</v>
      </c>
      <c r="B7677" t="s">
        <v>15</v>
      </c>
      <c r="C7677" t="s">
        <v>102</v>
      </c>
      <c r="D7677" t="s">
        <v>256</v>
      </c>
      <c r="E7677" s="5">
        <v>45323</v>
      </c>
    </row>
    <row r="7678" spans="1:5" x14ac:dyDescent="0.25">
      <c r="A7678">
        <v>970357769</v>
      </c>
      <c r="B7678" t="s">
        <v>15</v>
      </c>
      <c r="C7678" t="s">
        <v>102</v>
      </c>
      <c r="D7678" t="s">
        <v>256</v>
      </c>
      <c r="E7678" s="5">
        <v>45323</v>
      </c>
    </row>
    <row r="7679" spans="1:5" x14ac:dyDescent="0.25">
      <c r="A7679">
        <v>970437029</v>
      </c>
      <c r="B7679" t="s">
        <v>15</v>
      </c>
      <c r="C7679" t="s">
        <v>102</v>
      </c>
      <c r="D7679" t="s">
        <v>256</v>
      </c>
      <c r="E7679" s="5">
        <v>45323</v>
      </c>
    </row>
    <row r="7680" spans="1:5" x14ac:dyDescent="0.25">
      <c r="A7680">
        <v>985613613</v>
      </c>
      <c r="B7680" t="s">
        <v>15</v>
      </c>
      <c r="C7680" t="s">
        <v>102</v>
      </c>
      <c r="D7680" t="s">
        <v>256</v>
      </c>
      <c r="E7680" s="5">
        <v>45323</v>
      </c>
    </row>
    <row r="7681" spans="1:5" x14ac:dyDescent="0.25">
      <c r="A7681">
        <v>917543917</v>
      </c>
      <c r="B7681" t="s">
        <v>16</v>
      </c>
      <c r="C7681" t="s">
        <v>102</v>
      </c>
      <c r="D7681" t="s">
        <v>256</v>
      </c>
      <c r="E7681" s="5">
        <v>45323</v>
      </c>
    </row>
    <row r="7682" spans="1:5" x14ac:dyDescent="0.25">
      <c r="A7682">
        <v>989030647</v>
      </c>
      <c r="B7682" t="s">
        <v>16</v>
      </c>
      <c r="C7682" t="s">
        <v>102</v>
      </c>
      <c r="D7682" t="s">
        <v>256</v>
      </c>
      <c r="E7682" s="5">
        <v>45323</v>
      </c>
    </row>
    <row r="7683" spans="1:5" x14ac:dyDescent="0.25">
      <c r="A7683">
        <v>996081664</v>
      </c>
      <c r="B7683" t="s">
        <v>16</v>
      </c>
      <c r="C7683" t="s">
        <v>102</v>
      </c>
      <c r="D7683" t="s">
        <v>256</v>
      </c>
      <c r="E7683" s="5">
        <v>45323</v>
      </c>
    </row>
    <row r="7684" spans="1:5" x14ac:dyDescent="0.25">
      <c r="A7684">
        <v>929283503</v>
      </c>
      <c r="B7684" t="s">
        <v>20</v>
      </c>
      <c r="C7684" t="s">
        <v>102</v>
      </c>
      <c r="D7684" t="s">
        <v>256</v>
      </c>
      <c r="E7684" s="5">
        <v>45323</v>
      </c>
    </row>
    <row r="7685" spans="1:5" x14ac:dyDescent="0.25">
      <c r="A7685">
        <v>929982738</v>
      </c>
      <c r="B7685" t="s">
        <v>20</v>
      </c>
      <c r="C7685" t="s">
        <v>102</v>
      </c>
      <c r="D7685" t="s">
        <v>256</v>
      </c>
      <c r="E7685" s="5">
        <v>45323</v>
      </c>
    </row>
    <row r="7686" spans="1:5" x14ac:dyDescent="0.25">
      <c r="A7686">
        <v>931419536</v>
      </c>
      <c r="B7686" t="s">
        <v>20</v>
      </c>
      <c r="C7686" t="s">
        <v>102</v>
      </c>
      <c r="D7686" t="s">
        <v>256</v>
      </c>
      <c r="E7686" s="5">
        <v>45323</v>
      </c>
    </row>
    <row r="7687" spans="1:5" x14ac:dyDescent="0.25">
      <c r="A7687">
        <v>931530720</v>
      </c>
      <c r="B7687" t="s">
        <v>20</v>
      </c>
      <c r="C7687" t="s">
        <v>102</v>
      </c>
      <c r="D7687" t="s">
        <v>256</v>
      </c>
      <c r="E7687" s="5">
        <v>45323</v>
      </c>
    </row>
    <row r="7688" spans="1:5" x14ac:dyDescent="0.25">
      <c r="A7688">
        <v>937890540</v>
      </c>
      <c r="B7688" t="s">
        <v>378</v>
      </c>
      <c r="C7688" t="s">
        <v>102</v>
      </c>
      <c r="D7688" t="s">
        <v>256</v>
      </c>
      <c r="E7688" s="5">
        <v>45323</v>
      </c>
    </row>
    <row r="7689" spans="1:5" x14ac:dyDescent="0.25">
      <c r="A7689">
        <v>972416878</v>
      </c>
      <c r="B7689" t="s">
        <v>17</v>
      </c>
      <c r="C7689" t="s">
        <v>57</v>
      </c>
      <c r="D7689" t="s">
        <v>258</v>
      </c>
      <c r="E7689" s="5">
        <v>45323</v>
      </c>
    </row>
    <row r="7690" spans="1:5" x14ac:dyDescent="0.25">
      <c r="A7690">
        <v>911986809</v>
      </c>
      <c r="B7690" t="s">
        <v>12</v>
      </c>
      <c r="C7690" t="s">
        <v>57</v>
      </c>
      <c r="D7690" t="s">
        <v>258</v>
      </c>
      <c r="E7690" s="5">
        <v>45323</v>
      </c>
    </row>
    <row r="7691" spans="1:5" x14ac:dyDescent="0.25">
      <c r="A7691">
        <v>916706367</v>
      </c>
      <c r="B7691" t="s">
        <v>12</v>
      </c>
      <c r="C7691" t="s">
        <v>57</v>
      </c>
      <c r="D7691" t="s">
        <v>258</v>
      </c>
      <c r="E7691" s="5">
        <v>45323</v>
      </c>
    </row>
    <row r="7692" spans="1:5" x14ac:dyDescent="0.25">
      <c r="A7692">
        <v>923446451</v>
      </c>
      <c r="B7692" t="s">
        <v>12</v>
      </c>
      <c r="C7692" t="s">
        <v>57</v>
      </c>
      <c r="D7692" t="s">
        <v>258</v>
      </c>
      <c r="E7692" s="5">
        <v>45323</v>
      </c>
    </row>
    <row r="7693" spans="1:5" x14ac:dyDescent="0.25">
      <c r="A7693">
        <v>924365803</v>
      </c>
      <c r="B7693" t="s">
        <v>12</v>
      </c>
      <c r="C7693" t="s">
        <v>57</v>
      </c>
      <c r="D7693" t="s">
        <v>258</v>
      </c>
      <c r="E7693" s="5">
        <v>45323</v>
      </c>
    </row>
    <row r="7694" spans="1:5" x14ac:dyDescent="0.25">
      <c r="A7694">
        <v>926704060</v>
      </c>
      <c r="B7694" t="s">
        <v>12</v>
      </c>
      <c r="C7694" t="s">
        <v>57</v>
      </c>
      <c r="D7694" t="s">
        <v>258</v>
      </c>
      <c r="E7694" s="5">
        <v>45323</v>
      </c>
    </row>
    <row r="7695" spans="1:5" x14ac:dyDescent="0.25">
      <c r="A7695">
        <v>927371189</v>
      </c>
      <c r="B7695" t="s">
        <v>12</v>
      </c>
      <c r="C7695" t="s">
        <v>57</v>
      </c>
      <c r="D7695" t="s">
        <v>258</v>
      </c>
      <c r="E7695" s="5">
        <v>45323</v>
      </c>
    </row>
    <row r="7696" spans="1:5" x14ac:dyDescent="0.25">
      <c r="A7696">
        <v>931159828</v>
      </c>
      <c r="B7696" t="s">
        <v>12</v>
      </c>
      <c r="C7696" t="s">
        <v>57</v>
      </c>
      <c r="D7696" t="s">
        <v>258</v>
      </c>
      <c r="E7696" s="5">
        <v>45323</v>
      </c>
    </row>
    <row r="7697" spans="1:5" x14ac:dyDescent="0.25">
      <c r="A7697">
        <v>931357123</v>
      </c>
      <c r="B7697" t="s">
        <v>12</v>
      </c>
      <c r="C7697" t="s">
        <v>57</v>
      </c>
      <c r="D7697" t="s">
        <v>258</v>
      </c>
      <c r="E7697" s="5">
        <v>45323</v>
      </c>
    </row>
    <row r="7698" spans="1:5" x14ac:dyDescent="0.25">
      <c r="A7698">
        <v>932547813</v>
      </c>
      <c r="B7698" t="s">
        <v>12</v>
      </c>
      <c r="C7698" t="s">
        <v>57</v>
      </c>
      <c r="D7698" t="s">
        <v>258</v>
      </c>
      <c r="E7698" s="5">
        <v>45323</v>
      </c>
    </row>
    <row r="7699" spans="1:5" x14ac:dyDescent="0.25">
      <c r="A7699">
        <v>932574209</v>
      </c>
      <c r="B7699" t="s">
        <v>12</v>
      </c>
      <c r="C7699" t="s">
        <v>57</v>
      </c>
      <c r="D7699" t="s">
        <v>258</v>
      </c>
      <c r="E7699" s="5">
        <v>45323</v>
      </c>
    </row>
    <row r="7700" spans="1:5" x14ac:dyDescent="0.25">
      <c r="A7700">
        <v>945100370</v>
      </c>
      <c r="B7700" t="s">
        <v>12</v>
      </c>
      <c r="C7700" t="s">
        <v>57</v>
      </c>
      <c r="D7700" t="s">
        <v>258</v>
      </c>
      <c r="E7700" s="5">
        <v>45323</v>
      </c>
    </row>
    <row r="7701" spans="1:5" x14ac:dyDescent="0.25">
      <c r="A7701">
        <v>985049041</v>
      </c>
      <c r="B7701" t="s">
        <v>12</v>
      </c>
      <c r="C7701" t="s">
        <v>57</v>
      </c>
      <c r="D7701" t="s">
        <v>258</v>
      </c>
      <c r="E7701" s="5">
        <v>45323</v>
      </c>
    </row>
    <row r="7702" spans="1:5" x14ac:dyDescent="0.25">
      <c r="A7702">
        <v>986362649</v>
      </c>
      <c r="B7702" t="s">
        <v>12</v>
      </c>
      <c r="C7702" t="s">
        <v>57</v>
      </c>
      <c r="D7702" t="s">
        <v>258</v>
      </c>
      <c r="E7702" s="5">
        <v>45323</v>
      </c>
    </row>
    <row r="7703" spans="1:5" x14ac:dyDescent="0.25">
      <c r="A7703">
        <v>890373712</v>
      </c>
      <c r="B7703" t="s">
        <v>23</v>
      </c>
      <c r="C7703" t="s">
        <v>57</v>
      </c>
      <c r="D7703" t="s">
        <v>258</v>
      </c>
      <c r="E7703" s="5">
        <v>45323</v>
      </c>
    </row>
    <row r="7704" spans="1:5" x14ac:dyDescent="0.25">
      <c r="A7704">
        <v>820684842</v>
      </c>
      <c r="B7704" t="s">
        <v>15</v>
      </c>
      <c r="C7704" t="s">
        <v>57</v>
      </c>
      <c r="D7704" t="s">
        <v>258</v>
      </c>
      <c r="E7704" s="5">
        <v>45323</v>
      </c>
    </row>
    <row r="7705" spans="1:5" x14ac:dyDescent="0.25">
      <c r="A7705">
        <v>915935842</v>
      </c>
      <c r="B7705" t="s">
        <v>15</v>
      </c>
      <c r="C7705" t="s">
        <v>57</v>
      </c>
      <c r="D7705" t="s">
        <v>258</v>
      </c>
      <c r="E7705" s="5">
        <v>45323</v>
      </c>
    </row>
    <row r="7706" spans="1:5" x14ac:dyDescent="0.25">
      <c r="A7706">
        <v>917333718</v>
      </c>
      <c r="B7706" t="s">
        <v>15</v>
      </c>
      <c r="C7706" t="s">
        <v>57</v>
      </c>
      <c r="D7706" t="s">
        <v>258</v>
      </c>
      <c r="E7706" s="5">
        <v>45323</v>
      </c>
    </row>
    <row r="7707" spans="1:5" x14ac:dyDescent="0.25">
      <c r="A7707">
        <v>918438114</v>
      </c>
      <c r="B7707" t="s">
        <v>15</v>
      </c>
      <c r="C7707" t="s">
        <v>57</v>
      </c>
      <c r="D7707" t="s">
        <v>258</v>
      </c>
      <c r="E7707" s="5">
        <v>45323</v>
      </c>
    </row>
    <row r="7708" spans="1:5" x14ac:dyDescent="0.25">
      <c r="A7708">
        <v>920500161</v>
      </c>
      <c r="B7708" t="s">
        <v>15</v>
      </c>
      <c r="C7708" t="s">
        <v>57</v>
      </c>
      <c r="D7708" t="s">
        <v>258</v>
      </c>
      <c r="E7708" s="5">
        <v>45323</v>
      </c>
    </row>
    <row r="7709" spans="1:5" x14ac:dyDescent="0.25">
      <c r="A7709">
        <v>920939430</v>
      </c>
      <c r="B7709" t="s">
        <v>15</v>
      </c>
      <c r="C7709" t="s">
        <v>57</v>
      </c>
      <c r="D7709" t="s">
        <v>258</v>
      </c>
      <c r="E7709" s="5">
        <v>45323</v>
      </c>
    </row>
    <row r="7710" spans="1:5" x14ac:dyDescent="0.25">
      <c r="A7710">
        <v>922637318</v>
      </c>
      <c r="B7710" t="s">
        <v>15</v>
      </c>
      <c r="C7710" t="s">
        <v>57</v>
      </c>
      <c r="D7710" t="s">
        <v>258</v>
      </c>
      <c r="E7710" s="5">
        <v>45323</v>
      </c>
    </row>
    <row r="7711" spans="1:5" x14ac:dyDescent="0.25">
      <c r="A7711">
        <v>923805117</v>
      </c>
      <c r="B7711" t="s">
        <v>15</v>
      </c>
      <c r="C7711" t="s">
        <v>57</v>
      </c>
      <c r="D7711" t="s">
        <v>258</v>
      </c>
      <c r="E7711" s="5">
        <v>45323</v>
      </c>
    </row>
    <row r="7712" spans="1:5" x14ac:dyDescent="0.25">
      <c r="A7712">
        <v>923955968</v>
      </c>
      <c r="B7712" t="s">
        <v>15</v>
      </c>
      <c r="C7712" t="s">
        <v>57</v>
      </c>
      <c r="D7712" t="s">
        <v>258</v>
      </c>
      <c r="E7712" s="5">
        <v>45323</v>
      </c>
    </row>
    <row r="7713" spans="1:5" x14ac:dyDescent="0.25">
      <c r="A7713">
        <v>926681176</v>
      </c>
      <c r="B7713" t="s">
        <v>15</v>
      </c>
      <c r="C7713" t="s">
        <v>57</v>
      </c>
      <c r="D7713" t="s">
        <v>258</v>
      </c>
      <c r="E7713" s="5">
        <v>45323</v>
      </c>
    </row>
    <row r="7714" spans="1:5" x14ac:dyDescent="0.25">
      <c r="A7714">
        <v>927843625</v>
      </c>
      <c r="B7714" t="s">
        <v>15</v>
      </c>
      <c r="C7714" t="s">
        <v>57</v>
      </c>
      <c r="D7714" t="s">
        <v>258</v>
      </c>
      <c r="E7714" s="5">
        <v>45323</v>
      </c>
    </row>
    <row r="7715" spans="1:5" x14ac:dyDescent="0.25">
      <c r="A7715">
        <v>928447499</v>
      </c>
      <c r="B7715" t="s">
        <v>15</v>
      </c>
      <c r="C7715" t="s">
        <v>57</v>
      </c>
      <c r="D7715" t="s">
        <v>258</v>
      </c>
      <c r="E7715" s="5">
        <v>45323</v>
      </c>
    </row>
    <row r="7716" spans="1:5" x14ac:dyDescent="0.25">
      <c r="A7716">
        <v>928998886</v>
      </c>
      <c r="B7716" t="s">
        <v>15</v>
      </c>
      <c r="C7716" t="s">
        <v>57</v>
      </c>
      <c r="D7716" t="s">
        <v>258</v>
      </c>
      <c r="E7716" s="5">
        <v>45323</v>
      </c>
    </row>
    <row r="7717" spans="1:5" x14ac:dyDescent="0.25">
      <c r="A7717">
        <v>929293630</v>
      </c>
      <c r="B7717" t="s">
        <v>15</v>
      </c>
      <c r="C7717" t="s">
        <v>57</v>
      </c>
      <c r="D7717" t="s">
        <v>258</v>
      </c>
      <c r="E7717" s="5">
        <v>45323</v>
      </c>
    </row>
    <row r="7718" spans="1:5" x14ac:dyDescent="0.25">
      <c r="A7718">
        <v>929423542</v>
      </c>
      <c r="B7718" t="s">
        <v>15</v>
      </c>
      <c r="C7718" t="s">
        <v>57</v>
      </c>
      <c r="D7718" t="s">
        <v>258</v>
      </c>
      <c r="E7718" s="5">
        <v>45323</v>
      </c>
    </row>
    <row r="7719" spans="1:5" x14ac:dyDescent="0.25">
      <c r="A7719">
        <v>929566564</v>
      </c>
      <c r="B7719" t="s">
        <v>15</v>
      </c>
      <c r="C7719" t="s">
        <v>57</v>
      </c>
      <c r="D7719" t="s">
        <v>258</v>
      </c>
      <c r="E7719" s="5">
        <v>45323</v>
      </c>
    </row>
    <row r="7720" spans="1:5" x14ac:dyDescent="0.25">
      <c r="A7720">
        <v>929944712</v>
      </c>
      <c r="B7720" t="s">
        <v>15</v>
      </c>
      <c r="C7720" t="s">
        <v>57</v>
      </c>
      <c r="D7720" t="s">
        <v>258</v>
      </c>
      <c r="E7720" s="5">
        <v>45323</v>
      </c>
    </row>
    <row r="7721" spans="1:5" x14ac:dyDescent="0.25">
      <c r="A7721">
        <v>930195340</v>
      </c>
      <c r="B7721" t="s">
        <v>15</v>
      </c>
      <c r="C7721" t="s">
        <v>57</v>
      </c>
      <c r="D7721" t="s">
        <v>258</v>
      </c>
      <c r="E7721" s="5">
        <v>45323</v>
      </c>
    </row>
    <row r="7722" spans="1:5" x14ac:dyDescent="0.25">
      <c r="A7722">
        <v>932373297</v>
      </c>
      <c r="B7722" t="s">
        <v>15</v>
      </c>
      <c r="C7722" t="s">
        <v>57</v>
      </c>
      <c r="D7722" t="s">
        <v>258</v>
      </c>
      <c r="E7722" s="5">
        <v>45323</v>
      </c>
    </row>
    <row r="7723" spans="1:5" x14ac:dyDescent="0.25">
      <c r="A7723">
        <v>932757222</v>
      </c>
      <c r="B7723" t="s">
        <v>15</v>
      </c>
      <c r="C7723" t="s">
        <v>57</v>
      </c>
      <c r="D7723" t="s">
        <v>258</v>
      </c>
      <c r="E7723" s="5">
        <v>45323</v>
      </c>
    </row>
    <row r="7724" spans="1:5" x14ac:dyDescent="0.25">
      <c r="A7724">
        <v>954655369</v>
      </c>
      <c r="B7724" t="s">
        <v>15</v>
      </c>
      <c r="C7724" t="s">
        <v>57</v>
      </c>
      <c r="D7724" t="s">
        <v>258</v>
      </c>
      <c r="E7724" s="5">
        <v>45323</v>
      </c>
    </row>
    <row r="7725" spans="1:5" x14ac:dyDescent="0.25">
      <c r="A7725">
        <v>970230238</v>
      </c>
      <c r="B7725" t="s">
        <v>15</v>
      </c>
      <c r="C7725" t="s">
        <v>57</v>
      </c>
      <c r="D7725" t="s">
        <v>258</v>
      </c>
      <c r="E7725" s="5">
        <v>45323</v>
      </c>
    </row>
    <row r="7726" spans="1:5" x14ac:dyDescent="0.25">
      <c r="A7726">
        <v>980104788</v>
      </c>
      <c r="B7726" t="s">
        <v>15</v>
      </c>
      <c r="C7726" t="s">
        <v>57</v>
      </c>
      <c r="D7726" t="s">
        <v>258</v>
      </c>
      <c r="E7726" s="5">
        <v>45323</v>
      </c>
    </row>
    <row r="7727" spans="1:5" x14ac:dyDescent="0.25">
      <c r="A7727">
        <v>993875864</v>
      </c>
      <c r="B7727" t="s">
        <v>15</v>
      </c>
      <c r="C7727" t="s">
        <v>57</v>
      </c>
      <c r="D7727" t="s">
        <v>258</v>
      </c>
      <c r="E7727" s="5">
        <v>45323</v>
      </c>
    </row>
    <row r="7728" spans="1:5" x14ac:dyDescent="0.25">
      <c r="A7728">
        <v>995089327</v>
      </c>
      <c r="B7728" t="s">
        <v>15</v>
      </c>
      <c r="C7728" t="s">
        <v>57</v>
      </c>
      <c r="D7728" t="s">
        <v>258</v>
      </c>
      <c r="E7728" s="5">
        <v>45323</v>
      </c>
    </row>
    <row r="7729" spans="1:5" x14ac:dyDescent="0.25">
      <c r="A7729">
        <v>996018849</v>
      </c>
      <c r="B7729" t="s">
        <v>15</v>
      </c>
      <c r="C7729" t="s">
        <v>57</v>
      </c>
      <c r="D7729" t="s">
        <v>258</v>
      </c>
      <c r="E7729" s="5">
        <v>45323</v>
      </c>
    </row>
    <row r="7730" spans="1:5" x14ac:dyDescent="0.25">
      <c r="A7730">
        <v>998914396</v>
      </c>
      <c r="B7730" t="s">
        <v>15</v>
      </c>
      <c r="C7730" t="s">
        <v>57</v>
      </c>
      <c r="D7730" t="s">
        <v>258</v>
      </c>
      <c r="E7730" s="5">
        <v>45323</v>
      </c>
    </row>
    <row r="7731" spans="1:5" x14ac:dyDescent="0.25">
      <c r="A7731">
        <v>924898917</v>
      </c>
      <c r="B7731" t="s">
        <v>16</v>
      </c>
      <c r="C7731" t="s">
        <v>57</v>
      </c>
      <c r="D7731" t="s">
        <v>258</v>
      </c>
      <c r="E7731" s="5">
        <v>45323</v>
      </c>
    </row>
    <row r="7732" spans="1:5" x14ac:dyDescent="0.25">
      <c r="A7732">
        <v>993528005</v>
      </c>
      <c r="B7732" t="s">
        <v>16</v>
      </c>
      <c r="C7732" t="s">
        <v>57</v>
      </c>
      <c r="D7732" t="s">
        <v>258</v>
      </c>
      <c r="E7732" s="5">
        <v>45323</v>
      </c>
    </row>
    <row r="7733" spans="1:5" x14ac:dyDescent="0.25">
      <c r="A7733">
        <v>995875225</v>
      </c>
      <c r="B7733" t="s">
        <v>16</v>
      </c>
      <c r="C7733" t="s">
        <v>57</v>
      </c>
      <c r="D7733" t="s">
        <v>258</v>
      </c>
      <c r="E7733" s="5">
        <v>45323</v>
      </c>
    </row>
    <row r="7734" spans="1:5" x14ac:dyDescent="0.25">
      <c r="A7734">
        <v>997516273</v>
      </c>
      <c r="B7734" t="s">
        <v>16</v>
      </c>
      <c r="C7734" t="s">
        <v>57</v>
      </c>
      <c r="D7734" t="s">
        <v>258</v>
      </c>
      <c r="E7734" s="5">
        <v>45323</v>
      </c>
    </row>
    <row r="7735" spans="1:5" x14ac:dyDescent="0.25">
      <c r="A7735">
        <v>930058416</v>
      </c>
      <c r="B7735" t="s">
        <v>20</v>
      </c>
      <c r="C7735" t="s">
        <v>57</v>
      </c>
      <c r="D7735" t="s">
        <v>258</v>
      </c>
      <c r="E7735" s="5">
        <v>45323</v>
      </c>
    </row>
    <row r="7736" spans="1:5" x14ac:dyDescent="0.25">
      <c r="A7736">
        <v>930812625</v>
      </c>
      <c r="B7736" t="s">
        <v>20</v>
      </c>
      <c r="C7736" t="s">
        <v>57</v>
      </c>
      <c r="D7736" t="s">
        <v>258</v>
      </c>
      <c r="E7736" s="5">
        <v>45323</v>
      </c>
    </row>
    <row r="7737" spans="1:5" x14ac:dyDescent="0.25">
      <c r="A7737">
        <v>991621121</v>
      </c>
      <c r="B7737" t="s">
        <v>10</v>
      </c>
      <c r="C7737" t="s">
        <v>57</v>
      </c>
      <c r="D7737" t="s">
        <v>258</v>
      </c>
      <c r="E7737" s="5">
        <v>45323</v>
      </c>
    </row>
    <row r="7738" spans="1:5" x14ac:dyDescent="0.25">
      <c r="A7738">
        <v>998772192</v>
      </c>
      <c r="B7738" t="s">
        <v>10</v>
      </c>
      <c r="C7738" t="s">
        <v>57</v>
      </c>
      <c r="D7738" t="s">
        <v>258</v>
      </c>
      <c r="E7738" s="5">
        <v>45323</v>
      </c>
    </row>
    <row r="7739" spans="1:5" x14ac:dyDescent="0.25">
      <c r="A7739">
        <v>913494857</v>
      </c>
      <c r="B7739" t="s">
        <v>12</v>
      </c>
      <c r="C7739" t="s">
        <v>27</v>
      </c>
      <c r="D7739" t="s">
        <v>259</v>
      </c>
      <c r="E7739" s="5">
        <v>45323</v>
      </c>
    </row>
    <row r="7740" spans="1:5" x14ac:dyDescent="0.25">
      <c r="A7740">
        <v>919746122</v>
      </c>
      <c r="B7740" t="s">
        <v>12</v>
      </c>
      <c r="C7740" t="s">
        <v>27</v>
      </c>
      <c r="D7740" t="s">
        <v>259</v>
      </c>
      <c r="E7740" s="5">
        <v>45323</v>
      </c>
    </row>
    <row r="7741" spans="1:5" x14ac:dyDescent="0.25">
      <c r="A7741">
        <v>922117837</v>
      </c>
      <c r="B7741" t="s">
        <v>12</v>
      </c>
      <c r="C7741" t="s">
        <v>27</v>
      </c>
      <c r="D7741" t="s">
        <v>259</v>
      </c>
      <c r="E7741" s="5">
        <v>45323</v>
      </c>
    </row>
    <row r="7742" spans="1:5" x14ac:dyDescent="0.25">
      <c r="A7742">
        <v>926425609</v>
      </c>
      <c r="B7742" t="s">
        <v>12</v>
      </c>
      <c r="C7742" t="s">
        <v>27</v>
      </c>
      <c r="D7742" t="s">
        <v>259</v>
      </c>
      <c r="E7742" s="5">
        <v>45323</v>
      </c>
    </row>
    <row r="7743" spans="1:5" x14ac:dyDescent="0.25">
      <c r="A7743">
        <v>926627856</v>
      </c>
      <c r="B7743" t="s">
        <v>12</v>
      </c>
      <c r="C7743" t="s">
        <v>27</v>
      </c>
      <c r="D7743" t="s">
        <v>259</v>
      </c>
      <c r="E7743" s="5">
        <v>45323</v>
      </c>
    </row>
    <row r="7744" spans="1:5" x14ac:dyDescent="0.25">
      <c r="A7744">
        <v>966041323</v>
      </c>
      <c r="B7744" t="s">
        <v>12</v>
      </c>
      <c r="C7744" t="s">
        <v>27</v>
      </c>
      <c r="D7744" t="s">
        <v>259</v>
      </c>
      <c r="E7744" s="5">
        <v>45323</v>
      </c>
    </row>
    <row r="7745" spans="1:5" x14ac:dyDescent="0.25">
      <c r="A7745">
        <v>979157983</v>
      </c>
      <c r="B7745" t="s">
        <v>12</v>
      </c>
      <c r="C7745" t="s">
        <v>27</v>
      </c>
      <c r="D7745" t="s">
        <v>259</v>
      </c>
      <c r="E7745" s="5">
        <v>45323</v>
      </c>
    </row>
    <row r="7746" spans="1:5" x14ac:dyDescent="0.25">
      <c r="A7746">
        <v>985194475</v>
      </c>
      <c r="B7746" t="s">
        <v>12</v>
      </c>
      <c r="C7746" t="s">
        <v>27</v>
      </c>
      <c r="D7746" t="s">
        <v>259</v>
      </c>
      <c r="E7746" s="5">
        <v>45323</v>
      </c>
    </row>
    <row r="7747" spans="1:5" x14ac:dyDescent="0.25">
      <c r="A7747">
        <v>822335802</v>
      </c>
      <c r="B7747" t="s">
        <v>15</v>
      </c>
      <c r="C7747" t="s">
        <v>27</v>
      </c>
      <c r="D7747" t="s">
        <v>259</v>
      </c>
      <c r="E7747" s="5">
        <v>45323</v>
      </c>
    </row>
    <row r="7748" spans="1:5" x14ac:dyDescent="0.25">
      <c r="A7748">
        <v>828831542</v>
      </c>
      <c r="B7748" t="s">
        <v>15</v>
      </c>
      <c r="C7748" t="s">
        <v>27</v>
      </c>
      <c r="D7748" t="s">
        <v>259</v>
      </c>
      <c r="E7748" s="5">
        <v>45323</v>
      </c>
    </row>
    <row r="7749" spans="1:5" x14ac:dyDescent="0.25">
      <c r="A7749">
        <v>912741052</v>
      </c>
      <c r="B7749" t="s">
        <v>15</v>
      </c>
      <c r="C7749" t="s">
        <v>27</v>
      </c>
      <c r="D7749" t="s">
        <v>259</v>
      </c>
      <c r="E7749" s="5">
        <v>45323</v>
      </c>
    </row>
    <row r="7750" spans="1:5" x14ac:dyDescent="0.25">
      <c r="A7750">
        <v>917068852</v>
      </c>
      <c r="B7750" t="s">
        <v>15</v>
      </c>
      <c r="C7750" t="s">
        <v>27</v>
      </c>
      <c r="D7750" t="s">
        <v>259</v>
      </c>
      <c r="E7750" s="5">
        <v>45323</v>
      </c>
    </row>
    <row r="7751" spans="1:5" x14ac:dyDescent="0.25">
      <c r="A7751">
        <v>922620652</v>
      </c>
      <c r="B7751" t="s">
        <v>15</v>
      </c>
      <c r="C7751" t="s">
        <v>27</v>
      </c>
      <c r="D7751" t="s">
        <v>259</v>
      </c>
      <c r="E7751" s="5">
        <v>45323</v>
      </c>
    </row>
    <row r="7752" spans="1:5" x14ac:dyDescent="0.25">
      <c r="A7752">
        <v>923150595</v>
      </c>
      <c r="B7752" t="s">
        <v>15</v>
      </c>
      <c r="C7752" t="s">
        <v>27</v>
      </c>
      <c r="D7752" t="s">
        <v>259</v>
      </c>
      <c r="E7752" s="5">
        <v>45323</v>
      </c>
    </row>
    <row r="7753" spans="1:5" x14ac:dyDescent="0.25">
      <c r="A7753">
        <v>925005398</v>
      </c>
      <c r="B7753" t="s">
        <v>15</v>
      </c>
      <c r="C7753" t="s">
        <v>27</v>
      </c>
      <c r="D7753" t="s">
        <v>259</v>
      </c>
      <c r="E7753" s="5">
        <v>45323</v>
      </c>
    </row>
    <row r="7754" spans="1:5" x14ac:dyDescent="0.25">
      <c r="A7754">
        <v>927920506</v>
      </c>
      <c r="B7754" t="s">
        <v>15</v>
      </c>
      <c r="C7754" t="s">
        <v>27</v>
      </c>
      <c r="D7754" t="s">
        <v>259</v>
      </c>
      <c r="E7754" s="5">
        <v>45323</v>
      </c>
    </row>
    <row r="7755" spans="1:5" x14ac:dyDescent="0.25">
      <c r="A7755">
        <v>928702278</v>
      </c>
      <c r="B7755" t="s">
        <v>15</v>
      </c>
      <c r="C7755" t="s">
        <v>27</v>
      </c>
      <c r="D7755" t="s">
        <v>259</v>
      </c>
      <c r="E7755" s="5">
        <v>45323</v>
      </c>
    </row>
    <row r="7756" spans="1:5" x14ac:dyDescent="0.25">
      <c r="A7756">
        <v>928825523</v>
      </c>
      <c r="B7756" t="s">
        <v>15</v>
      </c>
      <c r="C7756" t="s">
        <v>27</v>
      </c>
      <c r="D7756" t="s">
        <v>259</v>
      </c>
      <c r="E7756" s="5">
        <v>45323</v>
      </c>
    </row>
    <row r="7757" spans="1:5" x14ac:dyDescent="0.25">
      <c r="A7757">
        <v>929043871</v>
      </c>
      <c r="B7757" t="s">
        <v>15</v>
      </c>
      <c r="C7757" t="s">
        <v>27</v>
      </c>
      <c r="D7757" t="s">
        <v>259</v>
      </c>
      <c r="E7757" s="5">
        <v>45323</v>
      </c>
    </row>
    <row r="7758" spans="1:5" x14ac:dyDescent="0.25">
      <c r="A7758">
        <v>929926099</v>
      </c>
      <c r="B7758" t="s">
        <v>15</v>
      </c>
      <c r="C7758" t="s">
        <v>27</v>
      </c>
      <c r="D7758" t="s">
        <v>259</v>
      </c>
      <c r="E7758" s="5">
        <v>45323</v>
      </c>
    </row>
    <row r="7759" spans="1:5" x14ac:dyDescent="0.25">
      <c r="A7759">
        <v>930760366</v>
      </c>
      <c r="B7759" t="s">
        <v>15</v>
      </c>
      <c r="C7759" t="s">
        <v>27</v>
      </c>
      <c r="D7759" t="s">
        <v>259</v>
      </c>
      <c r="E7759" s="5">
        <v>45323</v>
      </c>
    </row>
    <row r="7760" spans="1:5" x14ac:dyDescent="0.25">
      <c r="A7760">
        <v>930843709</v>
      </c>
      <c r="B7760" t="s">
        <v>15</v>
      </c>
      <c r="C7760" t="s">
        <v>27</v>
      </c>
      <c r="D7760" t="s">
        <v>259</v>
      </c>
      <c r="E7760" s="5">
        <v>45323</v>
      </c>
    </row>
    <row r="7761" spans="1:5" x14ac:dyDescent="0.25">
      <c r="A7761">
        <v>930947989</v>
      </c>
      <c r="B7761" t="s">
        <v>15</v>
      </c>
      <c r="C7761" t="s">
        <v>27</v>
      </c>
      <c r="D7761" t="s">
        <v>259</v>
      </c>
      <c r="E7761" s="5">
        <v>45323</v>
      </c>
    </row>
    <row r="7762" spans="1:5" x14ac:dyDescent="0.25">
      <c r="A7762">
        <v>931214071</v>
      </c>
      <c r="B7762" t="s">
        <v>15</v>
      </c>
      <c r="C7762" t="s">
        <v>27</v>
      </c>
      <c r="D7762" t="s">
        <v>259</v>
      </c>
      <c r="E7762" s="5">
        <v>45323</v>
      </c>
    </row>
    <row r="7763" spans="1:5" x14ac:dyDescent="0.25">
      <c r="A7763">
        <v>931304909</v>
      </c>
      <c r="B7763" t="s">
        <v>15</v>
      </c>
      <c r="C7763" t="s">
        <v>27</v>
      </c>
      <c r="D7763" t="s">
        <v>259</v>
      </c>
      <c r="E7763" s="5">
        <v>45323</v>
      </c>
    </row>
    <row r="7764" spans="1:5" x14ac:dyDescent="0.25">
      <c r="A7764">
        <v>969531992</v>
      </c>
      <c r="B7764" t="s">
        <v>15</v>
      </c>
      <c r="C7764" t="s">
        <v>27</v>
      </c>
      <c r="D7764" t="s">
        <v>259</v>
      </c>
      <c r="E7764" s="5">
        <v>45323</v>
      </c>
    </row>
    <row r="7765" spans="1:5" x14ac:dyDescent="0.25">
      <c r="A7765">
        <v>976049853</v>
      </c>
      <c r="B7765" t="s">
        <v>15</v>
      </c>
      <c r="C7765" t="s">
        <v>27</v>
      </c>
      <c r="D7765" t="s">
        <v>259</v>
      </c>
      <c r="E7765" s="5">
        <v>45323</v>
      </c>
    </row>
    <row r="7766" spans="1:5" x14ac:dyDescent="0.25">
      <c r="A7766">
        <v>984483422</v>
      </c>
      <c r="B7766" t="s">
        <v>15</v>
      </c>
      <c r="C7766" t="s">
        <v>27</v>
      </c>
      <c r="D7766" t="s">
        <v>259</v>
      </c>
      <c r="E7766" s="5">
        <v>45323</v>
      </c>
    </row>
    <row r="7767" spans="1:5" x14ac:dyDescent="0.25">
      <c r="A7767">
        <v>988082325</v>
      </c>
      <c r="B7767" t="s">
        <v>15</v>
      </c>
      <c r="C7767" t="s">
        <v>27</v>
      </c>
      <c r="D7767" t="s">
        <v>259</v>
      </c>
      <c r="E7767" s="5">
        <v>45323</v>
      </c>
    </row>
    <row r="7768" spans="1:5" x14ac:dyDescent="0.25">
      <c r="A7768">
        <v>988505927</v>
      </c>
      <c r="B7768" t="s">
        <v>15</v>
      </c>
      <c r="C7768" t="s">
        <v>27</v>
      </c>
      <c r="D7768" t="s">
        <v>259</v>
      </c>
      <c r="E7768" s="5">
        <v>45323</v>
      </c>
    </row>
    <row r="7769" spans="1:5" x14ac:dyDescent="0.25">
      <c r="A7769">
        <v>996419576</v>
      </c>
      <c r="B7769" t="s">
        <v>15</v>
      </c>
      <c r="C7769" t="s">
        <v>27</v>
      </c>
      <c r="D7769" t="s">
        <v>259</v>
      </c>
      <c r="E7769" s="5">
        <v>45323</v>
      </c>
    </row>
    <row r="7770" spans="1:5" x14ac:dyDescent="0.25">
      <c r="A7770">
        <v>997534808</v>
      </c>
      <c r="B7770" t="s">
        <v>15</v>
      </c>
      <c r="C7770" t="s">
        <v>27</v>
      </c>
      <c r="D7770" t="s">
        <v>259</v>
      </c>
      <c r="E7770" s="5">
        <v>45323</v>
      </c>
    </row>
    <row r="7771" spans="1:5" x14ac:dyDescent="0.25">
      <c r="A7771">
        <v>997824172</v>
      </c>
      <c r="B7771" t="s">
        <v>15</v>
      </c>
      <c r="C7771" t="s">
        <v>27</v>
      </c>
      <c r="D7771" t="s">
        <v>259</v>
      </c>
      <c r="E7771" s="5">
        <v>45323</v>
      </c>
    </row>
    <row r="7772" spans="1:5" x14ac:dyDescent="0.25">
      <c r="A7772">
        <v>998550807</v>
      </c>
      <c r="B7772" t="s">
        <v>15</v>
      </c>
      <c r="C7772" t="s">
        <v>27</v>
      </c>
      <c r="D7772" t="s">
        <v>259</v>
      </c>
      <c r="E7772" s="5">
        <v>45323</v>
      </c>
    </row>
    <row r="7773" spans="1:5" x14ac:dyDescent="0.25">
      <c r="A7773">
        <v>828573292</v>
      </c>
      <c r="B7773" t="s">
        <v>16</v>
      </c>
      <c r="C7773" t="s">
        <v>27</v>
      </c>
      <c r="D7773" t="s">
        <v>259</v>
      </c>
      <c r="E7773" s="5">
        <v>45323</v>
      </c>
    </row>
    <row r="7774" spans="1:5" x14ac:dyDescent="0.25">
      <c r="A7774">
        <v>914329892</v>
      </c>
      <c r="B7774" t="s">
        <v>16</v>
      </c>
      <c r="C7774" t="s">
        <v>27</v>
      </c>
      <c r="D7774" t="s">
        <v>259</v>
      </c>
      <c r="E7774" s="5">
        <v>45323</v>
      </c>
    </row>
    <row r="7775" spans="1:5" x14ac:dyDescent="0.25">
      <c r="A7775">
        <v>930003077</v>
      </c>
      <c r="B7775" t="s">
        <v>20</v>
      </c>
      <c r="C7775" t="s">
        <v>27</v>
      </c>
      <c r="D7775" t="s">
        <v>259</v>
      </c>
      <c r="E7775" s="5">
        <v>45323</v>
      </c>
    </row>
    <row r="7776" spans="1:5" x14ac:dyDescent="0.25">
      <c r="A7776">
        <v>931049658</v>
      </c>
      <c r="B7776" t="s">
        <v>20</v>
      </c>
      <c r="C7776" t="s">
        <v>27</v>
      </c>
      <c r="D7776" t="s">
        <v>259</v>
      </c>
      <c r="E7776" s="5">
        <v>45323</v>
      </c>
    </row>
    <row r="7777" spans="1:5" x14ac:dyDescent="0.25">
      <c r="A7777">
        <v>931525263</v>
      </c>
      <c r="B7777" t="s">
        <v>20</v>
      </c>
      <c r="C7777" t="s">
        <v>27</v>
      </c>
      <c r="D7777" t="s">
        <v>259</v>
      </c>
      <c r="E7777" s="5">
        <v>45323</v>
      </c>
    </row>
    <row r="7778" spans="1:5" x14ac:dyDescent="0.25">
      <c r="A7778">
        <v>931525751</v>
      </c>
      <c r="B7778" t="s">
        <v>20</v>
      </c>
      <c r="C7778" t="s">
        <v>27</v>
      </c>
      <c r="D7778" t="s">
        <v>259</v>
      </c>
      <c r="E7778" s="5">
        <v>45323</v>
      </c>
    </row>
    <row r="7779" spans="1:5" x14ac:dyDescent="0.25">
      <c r="A7779">
        <v>931525786</v>
      </c>
      <c r="B7779" t="s">
        <v>20</v>
      </c>
      <c r="C7779" t="s">
        <v>27</v>
      </c>
      <c r="D7779" t="s">
        <v>259</v>
      </c>
      <c r="E7779" s="5">
        <v>45323</v>
      </c>
    </row>
    <row r="7780" spans="1:5" x14ac:dyDescent="0.25">
      <c r="A7780">
        <v>931525840</v>
      </c>
      <c r="B7780" t="s">
        <v>20</v>
      </c>
      <c r="C7780" t="s">
        <v>27</v>
      </c>
      <c r="D7780" t="s">
        <v>259</v>
      </c>
      <c r="E7780" s="5">
        <v>45323</v>
      </c>
    </row>
    <row r="7781" spans="1:5" x14ac:dyDescent="0.25">
      <c r="A7781">
        <v>931564749</v>
      </c>
      <c r="B7781" t="s">
        <v>20</v>
      </c>
      <c r="C7781" t="s">
        <v>27</v>
      </c>
      <c r="D7781" t="s">
        <v>259</v>
      </c>
      <c r="E7781" s="5">
        <v>45323</v>
      </c>
    </row>
    <row r="7782" spans="1:5" x14ac:dyDescent="0.25">
      <c r="A7782">
        <v>917488207</v>
      </c>
      <c r="B7782" t="s">
        <v>10</v>
      </c>
      <c r="C7782" t="s">
        <v>27</v>
      </c>
      <c r="D7782" t="s">
        <v>259</v>
      </c>
      <c r="E7782" s="5">
        <v>45323</v>
      </c>
    </row>
    <row r="7783" spans="1:5" x14ac:dyDescent="0.25">
      <c r="A7783">
        <v>897870312</v>
      </c>
      <c r="B7783" t="s">
        <v>12</v>
      </c>
      <c r="C7783" t="s">
        <v>57</v>
      </c>
      <c r="D7783" t="s">
        <v>260</v>
      </c>
      <c r="E7783" s="5">
        <v>45323</v>
      </c>
    </row>
    <row r="7784" spans="1:5" x14ac:dyDescent="0.25">
      <c r="A7784">
        <v>931469231</v>
      </c>
      <c r="B7784" t="s">
        <v>15</v>
      </c>
      <c r="C7784" t="s">
        <v>57</v>
      </c>
      <c r="D7784" t="s">
        <v>260</v>
      </c>
      <c r="E7784" s="5">
        <v>45323</v>
      </c>
    </row>
    <row r="7785" spans="1:5" x14ac:dyDescent="0.25">
      <c r="A7785">
        <v>917229112</v>
      </c>
      <c r="B7785" t="s">
        <v>12</v>
      </c>
      <c r="C7785" t="s">
        <v>21</v>
      </c>
      <c r="D7785" t="s">
        <v>261</v>
      </c>
      <c r="E7785" s="5">
        <v>45323</v>
      </c>
    </row>
    <row r="7786" spans="1:5" x14ac:dyDescent="0.25">
      <c r="A7786">
        <v>930701823</v>
      </c>
      <c r="B7786" t="s">
        <v>15</v>
      </c>
      <c r="C7786" t="s">
        <v>21</v>
      </c>
      <c r="D7786" t="s">
        <v>261</v>
      </c>
      <c r="E7786" s="5">
        <v>45323</v>
      </c>
    </row>
    <row r="7787" spans="1:5" x14ac:dyDescent="0.25">
      <c r="A7787">
        <v>931841904</v>
      </c>
      <c r="B7787" t="s">
        <v>15</v>
      </c>
      <c r="C7787" t="s">
        <v>21</v>
      </c>
      <c r="D7787" t="s">
        <v>261</v>
      </c>
      <c r="E7787" s="5">
        <v>45323</v>
      </c>
    </row>
    <row r="7788" spans="1:5" x14ac:dyDescent="0.25">
      <c r="A7788">
        <v>969149729</v>
      </c>
      <c r="B7788" t="s">
        <v>15</v>
      </c>
      <c r="C7788" t="s">
        <v>21</v>
      </c>
      <c r="D7788" t="s">
        <v>261</v>
      </c>
      <c r="E7788" s="5">
        <v>45323</v>
      </c>
    </row>
    <row r="7789" spans="1:5" x14ac:dyDescent="0.25">
      <c r="A7789">
        <v>925580805</v>
      </c>
      <c r="B7789" t="s">
        <v>15</v>
      </c>
      <c r="C7789" t="s">
        <v>91</v>
      </c>
      <c r="D7789" t="s">
        <v>262</v>
      </c>
      <c r="E7789" s="5">
        <v>45323</v>
      </c>
    </row>
    <row r="7790" spans="1:5" x14ac:dyDescent="0.25">
      <c r="A7790">
        <v>928046613</v>
      </c>
      <c r="B7790" t="s">
        <v>15</v>
      </c>
      <c r="C7790" t="s">
        <v>91</v>
      </c>
      <c r="D7790" t="s">
        <v>262</v>
      </c>
      <c r="E7790" s="5">
        <v>45323</v>
      </c>
    </row>
    <row r="7791" spans="1:5" x14ac:dyDescent="0.25">
      <c r="A7791">
        <v>950387394</v>
      </c>
      <c r="B7791" t="s">
        <v>17</v>
      </c>
      <c r="C7791" t="s">
        <v>47</v>
      </c>
      <c r="D7791" t="s">
        <v>263</v>
      </c>
      <c r="E7791" s="5">
        <v>45323</v>
      </c>
    </row>
    <row r="7792" spans="1:5" x14ac:dyDescent="0.25">
      <c r="A7792">
        <v>919137568</v>
      </c>
      <c r="B7792" t="s">
        <v>12</v>
      </c>
      <c r="C7792" t="s">
        <v>47</v>
      </c>
      <c r="D7792" t="s">
        <v>263</v>
      </c>
      <c r="E7792" s="5">
        <v>45323</v>
      </c>
    </row>
    <row r="7793" spans="1:5" x14ac:dyDescent="0.25">
      <c r="A7793">
        <v>931236962</v>
      </c>
      <c r="B7793" t="s">
        <v>15</v>
      </c>
      <c r="C7793" t="s">
        <v>47</v>
      </c>
      <c r="D7793" t="s">
        <v>263</v>
      </c>
      <c r="E7793" s="5">
        <v>45323</v>
      </c>
    </row>
    <row r="7794" spans="1:5" x14ac:dyDescent="0.25">
      <c r="A7794">
        <v>969176343</v>
      </c>
      <c r="B7794" t="s">
        <v>15</v>
      </c>
      <c r="C7794" t="s">
        <v>47</v>
      </c>
      <c r="D7794" t="s">
        <v>263</v>
      </c>
      <c r="E7794" s="5">
        <v>45323</v>
      </c>
    </row>
    <row r="7795" spans="1:5" x14ac:dyDescent="0.25">
      <c r="A7795">
        <v>925115177</v>
      </c>
      <c r="B7795" t="s">
        <v>20</v>
      </c>
      <c r="C7795" t="s">
        <v>47</v>
      </c>
      <c r="D7795" t="s">
        <v>263</v>
      </c>
      <c r="E7795" s="5">
        <v>45323</v>
      </c>
    </row>
    <row r="7796" spans="1:5" x14ac:dyDescent="0.25">
      <c r="A7796">
        <v>870315082</v>
      </c>
      <c r="B7796" t="s">
        <v>17</v>
      </c>
      <c r="C7796" t="s">
        <v>45</v>
      </c>
      <c r="D7796" t="s">
        <v>264</v>
      </c>
      <c r="E7796" s="5">
        <v>45323</v>
      </c>
    </row>
    <row r="7797" spans="1:5" x14ac:dyDescent="0.25">
      <c r="A7797">
        <v>815317742</v>
      </c>
      <c r="B7797" t="s">
        <v>12</v>
      </c>
      <c r="C7797" t="s">
        <v>45</v>
      </c>
      <c r="D7797" t="s">
        <v>264</v>
      </c>
      <c r="E7797" s="5">
        <v>45323</v>
      </c>
    </row>
    <row r="7798" spans="1:5" x14ac:dyDescent="0.25">
      <c r="A7798">
        <v>826046252</v>
      </c>
      <c r="B7798" t="s">
        <v>12</v>
      </c>
      <c r="C7798" t="s">
        <v>45</v>
      </c>
      <c r="D7798" t="s">
        <v>264</v>
      </c>
      <c r="E7798" s="5">
        <v>45323</v>
      </c>
    </row>
    <row r="7799" spans="1:5" x14ac:dyDescent="0.25">
      <c r="A7799">
        <v>922229546</v>
      </c>
      <c r="B7799" t="s">
        <v>12</v>
      </c>
      <c r="C7799" t="s">
        <v>45</v>
      </c>
      <c r="D7799" t="s">
        <v>264</v>
      </c>
      <c r="E7799" s="5">
        <v>45323</v>
      </c>
    </row>
    <row r="7800" spans="1:5" x14ac:dyDescent="0.25">
      <c r="A7800">
        <v>869722952</v>
      </c>
      <c r="B7800" t="s">
        <v>15</v>
      </c>
      <c r="C7800" t="s">
        <v>45</v>
      </c>
      <c r="D7800" t="s">
        <v>264</v>
      </c>
      <c r="E7800" s="5">
        <v>45323</v>
      </c>
    </row>
    <row r="7801" spans="1:5" x14ac:dyDescent="0.25">
      <c r="A7801">
        <v>918565094</v>
      </c>
      <c r="B7801" t="s">
        <v>15</v>
      </c>
      <c r="C7801" t="s">
        <v>45</v>
      </c>
      <c r="D7801" t="s">
        <v>264</v>
      </c>
      <c r="E7801" s="5">
        <v>45323</v>
      </c>
    </row>
    <row r="7802" spans="1:5" x14ac:dyDescent="0.25">
      <c r="A7802">
        <v>920124895</v>
      </c>
      <c r="B7802" t="s">
        <v>15</v>
      </c>
      <c r="C7802" t="s">
        <v>45</v>
      </c>
      <c r="D7802" t="s">
        <v>264</v>
      </c>
      <c r="E7802" s="5">
        <v>45323</v>
      </c>
    </row>
    <row r="7803" spans="1:5" x14ac:dyDescent="0.25">
      <c r="A7803">
        <v>970126473</v>
      </c>
      <c r="B7803" t="s">
        <v>15</v>
      </c>
      <c r="C7803" t="s">
        <v>45</v>
      </c>
      <c r="D7803" t="s">
        <v>264</v>
      </c>
      <c r="E7803" s="5">
        <v>45323</v>
      </c>
    </row>
    <row r="7804" spans="1:5" x14ac:dyDescent="0.25">
      <c r="A7804">
        <v>970315314</v>
      </c>
      <c r="B7804" t="s">
        <v>15</v>
      </c>
      <c r="C7804" t="s">
        <v>45</v>
      </c>
      <c r="D7804" t="s">
        <v>264</v>
      </c>
      <c r="E7804" s="5">
        <v>45323</v>
      </c>
    </row>
    <row r="7805" spans="1:5" x14ac:dyDescent="0.25">
      <c r="A7805">
        <v>990545278</v>
      </c>
      <c r="B7805" t="s">
        <v>15</v>
      </c>
      <c r="C7805" t="s">
        <v>45</v>
      </c>
      <c r="D7805" t="s">
        <v>264</v>
      </c>
      <c r="E7805" s="5">
        <v>45323</v>
      </c>
    </row>
    <row r="7806" spans="1:5" x14ac:dyDescent="0.25">
      <c r="A7806">
        <v>913452828</v>
      </c>
      <c r="B7806" t="s">
        <v>16</v>
      </c>
      <c r="C7806" t="s">
        <v>45</v>
      </c>
      <c r="D7806" t="s">
        <v>264</v>
      </c>
      <c r="E7806" s="5">
        <v>45323</v>
      </c>
    </row>
    <row r="7807" spans="1:5" x14ac:dyDescent="0.25">
      <c r="A7807">
        <v>928159167</v>
      </c>
      <c r="B7807" t="s">
        <v>16</v>
      </c>
      <c r="C7807" t="s">
        <v>45</v>
      </c>
      <c r="D7807" t="s">
        <v>264</v>
      </c>
      <c r="E7807" s="5">
        <v>45323</v>
      </c>
    </row>
    <row r="7808" spans="1:5" x14ac:dyDescent="0.25">
      <c r="A7808">
        <v>998538971</v>
      </c>
      <c r="B7808" t="s">
        <v>12</v>
      </c>
      <c r="C7808" t="s">
        <v>70</v>
      </c>
      <c r="D7808" t="s">
        <v>265</v>
      </c>
      <c r="E7808" s="5">
        <v>45323</v>
      </c>
    </row>
    <row r="7809" spans="1:5" x14ac:dyDescent="0.25">
      <c r="A7809">
        <v>990924341</v>
      </c>
      <c r="B7809" t="s">
        <v>15</v>
      </c>
      <c r="C7809" t="s">
        <v>70</v>
      </c>
      <c r="D7809" t="s">
        <v>265</v>
      </c>
      <c r="E7809" s="5">
        <v>45323</v>
      </c>
    </row>
    <row r="7810" spans="1:5" x14ac:dyDescent="0.25">
      <c r="A7810">
        <v>923162860</v>
      </c>
      <c r="B7810" t="s">
        <v>12</v>
      </c>
      <c r="C7810" t="s">
        <v>29</v>
      </c>
      <c r="D7810" t="s">
        <v>266</v>
      </c>
      <c r="E7810" s="5">
        <v>45323</v>
      </c>
    </row>
    <row r="7811" spans="1:5" x14ac:dyDescent="0.25">
      <c r="A7811">
        <v>927293544</v>
      </c>
      <c r="B7811" t="s">
        <v>12</v>
      </c>
      <c r="C7811" t="s">
        <v>29</v>
      </c>
      <c r="D7811" t="s">
        <v>266</v>
      </c>
      <c r="E7811" s="5">
        <v>45323</v>
      </c>
    </row>
    <row r="7812" spans="1:5" x14ac:dyDescent="0.25">
      <c r="A7812">
        <v>927774585</v>
      </c>
      <c r="B7812" t="s">
        <v>15</v>
      </c>
      <c r="C7812" t="s">
        <v>29</v>
      </c>
      <c r="D7812" t="s">
        <v>266</v>
      </c>
      <c r="E7812" s="5">
        <v>45323</v>
      </c>
    </row>
    <row r="7813" spans="1:5" x14ac:dyDescent="0.25">
      <c r="A7813">
        <v>977270340</v>
      </c>
      <c r="B7813" t="s">
        <v>15</v>
      </c>
      <c r="C7813" t="s">
        <v>29</v>
      </c>
      <c r="D7813" t="s">
        <v>266</v>
      </c>
      <c r="E7813" s="5">
        <v>45323</v>
      </c>
    </row>
    <row r="7814" spans="1:5" x14ac:dyDescent="0.25">
      <c r="A7814">
        <v>915182259</v>
      </c>
      <c r="B7814" t="s">
        <v>15</v>
      </c>
      <c r="C7814" t="s">
        <v>91</v>
      </c>
      <c r="D7814" t="s">
        <v>267</v>
      </c>
      <c r="E7814" s="5">
        <v>45323</v>
      </c>
    </row>
    <row r="7815" spans="1:5" x14ac:dyDescent="0.25">
      <c r="A7815">
        <v>969597705</v>
      </c>
      <c r="B7815" t="s">
        <v>15</v>
      </c>
      <c r="C7815" t="s">
        <v>91</v>
      </c>
      <c r="D7815" t="s">
        <v>267</v>
      </c>
      <c r="E7815" s="5">
        <v>45323</v>
      </c>
    </row>
    <row r="7816" spans="1:5" x14ac:dyDescent="0.25">
      <c r="A7816">
        <v>931411845</v>
      </c>
      <c r="B7816" t="s">
        <v>20</v>
      </c>
      <c r="C7816" t="s">
        <v>91</v>
      </c>
      <c r="D7816" t="s">
        <v>267</v>
      </c>
      <c r="E7816" s="5">
        <v>45323</v>
      </c>
    </row>
    <row r="7817" spans="1:5" x14ac:dyDescent="0.25">
      <c r="A7817">
        <v>917981124</v>
      </c>
      <c r="B7817" t="s">
        <v>17</v>
      </c>
      <c r="C7817" t="s">
        <v>47</v>
      </c>
      <c r="D7817" t="s">
        <v>268</v>
      </c>
      <c r="E7817" s="5">
        <v>45323</v>
      </c>
    </row>
    <row r="7818" spans="1:5" x14ac:dyDescent="0.25">
      <c r="A7818">
        <v>924571527</v>
      </c>
      <c r="B7818" t="s">
        <v>12</v>
      </c>
      <c r="C7818" t="s">
        <v>47</v>
      </c>
      <c r="D7818" t="s">
        <v>268</v>
      </c>
      <c r="E7818" s="5">
        <v>45323</v>
      </c>
    </row>
    <row r="7819" spans="1:5" x14ac:dyDescent="0.25">
      <c r="A7819">
        <v>926977415</v>
      </c>
      <c r="B7819" t="s">
        <v>12</v>
      </c>
      <c r="C7819" t="s">
        <v>47</v>
      </c>
      <c r="D7819" t="s">
        <v>268</v>
      </c>
      <c r="E7819" s="5">
        <v>45323</v>
      </c>
    </row>
    <row r="7820" spans="1:5" x14ac:dyDescent="0.25">
      <c r="A7820">
        <v>927700840</v>
      </c>
      <c r="B7820" t="s">
        <v>12</v>
      </c>
      <c r="C7820" t="s">
        <v>47</v>
      </c>
      <c r="D7820" t="s">
        <v>268</v>
      </c>
      <c r="E7820" s="5">
        <v>45323</v>
      </c>
    </row>
    <row r="7821" spans="1:5" x14ac:dyDescent="0.25">
      <c r="A7821">
        <v>927844656</v>
      </c>
      <c r="B7821" t="s">
        <v>12</v>
      </c>
      <c r="C7821" t="s">
        <v>47</v>
      </c>
      <c r="D7821" t="s">
        <v>268</v>
      </c>
      <c r="E7821" s="5">
        <v>45323</v>
      </c>
    </row>
    <row r="7822" spans="1:5" x14ac:dyDescent="0.25">
      <c r="A7822">
        <v>815529952</v>
      </c>
      <c r="B7822" t="s">
        <v>15</v>
      </c>
      <c r="C7822" t="s">
        <v>47</v>
      </c>
      <c r="D7822" t="s">
        <v>268</v>
      </c>
      <c r="E7822" s="5">
        <v>45323</v>
      </c>
    </row>
    <row r="7823" spans="1:5" x14ac:dyDescent="0.25">
      <c r="A7823">
        <v>916739397</v>
      </c>
      <c r="B7823" t="s">
        <v>15</v>
      </c>
      <c r="C7823" t="s">
        <v>47</v>
      </c>
      <c r="D7823" t="s">
        <v>268</v>
      </c>
      <c r="E7823" s="5">
        <v>45323</v>
      </c>
    </row>
    <row r="7824" spans="1:5" x14ac:dyDescent="0.25">
      <c r="A7824">
        <v>922899142</v>
      </c>
      <c r="B7824" t="s">
        <v>15</v>
      </c>
      <c r="C7824" t="s">
        <v>47</v>
      </c>
      <c r="D7824" t="s">
        <v>268</v>
      </c>
      <c r="E7824" s="5">
        <v>45323</v>
      </c>
    </row>
    <row r="7825" spans="1:5" x14ac:dyDescent="0.25">
      <c r="A7825">
        <v>923335595</v>
      </c>
      <c r="B7825" t="s">
        <v>15</v>
      </c>
      <c r="C7825" t="s">
        <v>47</v>
      </c>
      <c r="D7825" t="s">
        <v>268</v>
      </c>
      <c r="E7825" s="5">
        <v>45323</v>
      </c>
    </row>
    <row r="7826" spans="1:5" x14ac:dyDescent="0.25">
      <c r="A7826">
        <v>925888435</v>
      </c>
      <c r="B7826" t="s">
        <v>15</v>
      </c>
      <c r="C7826" t="s">
        <v>47</v>
      </c>
      <c r="D7826" t="s">
        <v>268</v>
      </c>
      <c r="E7826" s="5">
        <v>45323</v>
      </c>
    </row>
    <row r="7827" spans="1:5" x14ac:dyDescent="0.25">
      <c r="A7827">
        <v>926740156</v>
      </c>
      <c r="B7827" t="s">
        <v>15</v>
      </c>
      <c r="C7827" t="s">
        <v>47</v>
      </c>
      <c r="D7827" t="s">
        <v>268</v>
      </c>
      <c r="E7827" s="5">
        <v>45323</v>
      </c>
    </row>
    <row r="7828" spans="1:5" x14ac:dyDescent="0.25">
      <c r="A7828">
        <v>927451026</v>
      </c>
      <c r="B7828" t="s">
        <v>15</v>
      </c>
      <c r="C7828" t="s">
        <v>47</v>
      </c>
      <c r="D7828" t="s">
        <v>268</v>
      </c>
      <c r="E7828" s="5">
        <v>45323</v>
      </c>
    </row>
    <row r="7829" spans="1:5" x14ac:dyDescent="0.25">
      <c r="A7829">
        <v>928934365</v>
      </c>
      <c r="B7829" t="s">
        <v>15</v>
      </c>
      <c r="C7829" t="s">
        <v>47</v>
      </c>
      <c r="D7829" t="s">
        <v>268</v>
      </c>
      <c r="E7829" s="5">
        <v>45323</v>
      </c>
    </row>
    <row r="7830" spans="1:5" x14ac:dyDescent="0.25">
      <c r="A7830">
        <v>928944786</v>
      </c>
      <c r="B7830" t="s">
        <v>15</v>
      </c>
      <c r="C7830" t="s">
        <v>47</v>
      </c>
      <c r="D7830" t="s">
        <v>268</v>
      </c>
      <c r="E7830" s="5">
        <v>45323</v>
      </c>
    </row>
    <row r="7831" spans="1:5" x14ac:dyDescent="0.25">
      <c r="A7831">
        <v>930580368</v>
      </c>
      <c r="B7831" t="s">
        <v>15</v>
      </c>
      <c r="C7831" t="s">
        <v>47</v>
      </c>
      <c r="D7831" t="s">
        <v>268</v>
      </c>
      <c r="E7831" s="5">
        <v>45323</v>
      </c>
    </row>
    <row r="7832" spans="1:5" x14ac:dyDescent="0.25">
      <c r="A7832">
        <v>932137666</v>
      </c>
      <c r="B7832" t="s">
        <v>15</v>
      </c>
      <c r="C7832" t="s">
        <v>47</v>
      </c>
      <c r="D7832" t="s">
        <v>268</v>
      </c>
      <c r="E7832" s="5">
        <v>45323</v>
      </c>
    </row>
    <row r="7833" spans="1:5" x14ac:dyDescent="0.25">
      <c r="A7833">
        <v>932472465</v>
      </c>
      <c r="B7833" t="s">
        <v>15</v>
      </c>
      <c r="C7833" t="s">
        <v>47</v>
      </c>
      <c r="D7833" t="s">
        <v>268</v>
      </c>
      <c r="E7833" s="5">
        <v>45323</v>
      </c>
    </row>
    <row r="7834" spans="1:5" x14ac:dyDescent="0.25">
      <c r="A7834">
        <v>957078508</v>
      </c>
      <c r="B7834" t="s">
        <v>15</v>
      </c>
      <c r="C7834" t="s">
        <v>47</v>
      </c>
      <c r="D7834" t="s">
        <v>268</v>
      </c>
      <c r="E7834" s="5">
        <v>45323</v>
      </c>
    </row>
    <row r="7835" spans="1:5" x14ac:dyDescent="0.25">
      <c r="A7835">
        <v>981151070</v>
      </c>
      <c r="B7835" t="s">
        <v>15</v>
      </c>
      <c r="C7835" t="s">
        <v>47</v>
      </c>
      <c r="D7835" t="s">
        <v>268</v>
      </c>
      <c r="E7835" s="5">
        <v>45323</v>
      </c>
    </row>
    <row r="7836" spans="1:5" x14ac:dyDescent="0.25">
      <c r="A7836">
        <v>981712897</v>
      </c>
      <c r="B7836" t="s">
        <v>15</v>
      </c>
      <c r="C7836" t="s">
        <v>47</v>
      </c>
      <c r="D7836" t="s">
        <v>268</v>
      </c>
      <c r="E7836" s="5">
        <v>45323</v>
      </c>
    </row>
    <row r="7837" spans="1:5" x14ac:dyDescent="0.25">
      <c r="A7837">
        <v>996515133</v>
      </c>
      <c r="B7837" t="s">
        <v>15</v>
      </c>
      <c r="C7837" t="s">
        <v>47</v>
      </c>
      <c r="D7837" t="s">
        <v>268</v>
      </c>
      <c r="E7837" s="5">
        <v>45323</v>
      </c>
    </row>
    <row r="7838" spans="1:5" x14ac:dyDescent="0.25">
      <c r="A7838">
        <v>831159782</v>
      </c>
      <c r="B7838" t="s">
        <v>20</v>
      </c>
      <c r="C7838" t="s">
        <v>47</v>
      </c>
      <c r="D7838" t="s">
        <v>268</v>
      </c>
      <c r="E7838" s="5">
        <v>45323</v>
      </c>
    </row>
    <row r="7839" spans="1:5" x14ac:dyDescent="0.25">
      <c r="A7839">
        <v>929807812</v>
      </c>
      <c r="B7839" t="s">
        <v>20</v>
      </c>
      <c r="C7839" t="s">
        <v>47</v>
      </c>
      <c r="D7839" t="s">
        <v>268</v>
      </c>
      <c r="E7839" s="5">
        <v>45323</v>
      </c>
    </row>
    <row r="7840" spans="1:5" x14ac:dyDescent="0.25">
      <c r="A7840">
        <v>929820843</v>
      </c>
      <c r="B7840" t="s">
        <v>20</v>
      </c>
      <c r="C7840" t="s">
        <v>47</v>
      </c>
      <c r="D7840" t="s">
        <v>268</v>
      </c>
      <c r="E7840" s="5">
        <v>45323</v>
      </c>
    </row>
    <row r="7841" spans="1:5" x14ac:dyDescent="0.25">
      <c r="A7841">
        <v>930808369</v>
      </c>
      <c r="B7841" t="s">
        <v>20</v>
      </c>
      <c r="C7841" t="s">
        <v>47</v>
      </c>
      <c r="D7841" t="s">
        <v>268</v>
      </c>
      <c r="E7841" s="5">
        <v>45323</v>
      </c>
    </row>
    <row r="7842" spans="1:5" x14ac:dyDescent="0.25">
      <c r="A7842">
        <v>931030531</v>
      </c>
      <c r="B7842" t="s">
        <v>20</v>
      </c>
      <c r="C7842" t="s">
        <v>47</v>
      </c>
      <c r="D7842" t="s">
        <v>268</v>
      </c>
      <c r="E7842" s="5">
        <v>45323</v>
      </c>
    </row>
    <row r="7843" spans="1:5" x14ac:dyDescent="0.25">
      <c r="A7843">
        <v>931245996</v>
      </c>
      <c r="B7843" t="s">
        <v>20</v>
      </c>
      <c r="C7843" t="s">
        <v>47</v>
      </c>
      <c r="D7843" t="s">
        <v>268</v>
      </c>
      <c r="E7843" s="5">
        <v>45323</v>
      </c>
    </row>
    <row r="7844" spans="1:5" x14ac:dyDescent="0.25">
      <c r="A7844">
        <v>931432869</v>
      </c>
      <c r="B7844" t="s">
        <v>20</v>
      </c>
      <c r="C7844" t="s">
        <v>47</v>
      </c>
      <c r="D7844" t="s">
        <v>268</v>
      </c>
      <c r="E7844" s="5">
        <v>45323</v>
      </c>
    </row>
    <row r="7845" spans="1:5" x14ac:dyDescent="0.25">
      <c r="A7845">
        <v>919492627</v>
      </c>
      <c r="B7845" t="s">
        <v>15</v>
      </c>
      <c r="C7845" t="s">
        <v>27</v>
      </c>
      <c r="D7845" t="s">
        <v>269</v>
      </c>
      <c r="E7845" s="5">
        <v>45323</v>
      </c>
    </row>
    <row r="7846" spans="1:5" x14ac:dyDescent="0.25">
      <c r="A7846">
        <v>831173882</v>
      </c>
      <c r="B7846" t="s">
        <v>20</v>
      </c>
      <c r="C7846" t="s">
        <v>27</v>
      </c>
      <c r="D7846" t="s">
        <v>269</v>
      </c>
      <c r="E7846" s="5">
        <v>45323</v>
      </c>
    </row>
    <row r="7847" spans="1:5" x14ac:dyDescent="0.25">
      <c r="A7847">
        <v>929548817</v>
      </c>
      <c r="B7847" t="s">
        <v>12</v>
      </c>
      <c r="C7847" t="s">
        <v>45</v>
      </c>
      <c r="D7847" t="s">
        <v>270</v>
      </c>
      <c r="E7847" s="5">
        <v>45323</v>
      </c>
    </row>
    <row r="7848" spans="1:5" x14ac:dyDescent="0.25">
      <c r="A7848">
        <v>919126809</v>
      </c>
      <c r="B7848" t="s">
        <v>15</v>
      </c>
      <c r="C7848" t="s">
        <v>21</v>
      </c>
      <c r="D7848" t="s">
        <v>271</v>
      </c>
      <c r="E7848" s="5">
        <v>45323</v>
      </c>
    </row>
    <row r="7849" spans="1:5" x14ac:dyDescent="0.25">
      <c r="A7849">
        <v>924992263</v>
      </c>
      <c r="B7849" t="s">
        <v>15</v>
      </c>
      <c r="C7849" t="s">
        <v>21</v>
      </c>
      <c r="D7849" t="s">
        <v>271</v>
      </c>
      <c r="E7849" s="5">
        <v>45323</v>
      </c>
    </row>
    <row r="7850" spans="1:5" x14ac:dyDescent="0.25">
      <c r="A7850">
        <v>969548267</v>
      </c>
      <c r="B7850" t="s">
        <v>15</v>
      </c>
      <c r="C7850" t="s">
        <v>21</v>
      </c>
      <c r="D7850" t="s">
        <v>271</v>
      </c>
      <c r="E7850" s="5">
        <v>45323</v>
      </c>
    </row>
    <row r="7851" spans="1:5" x14ac:dyDescent="0.25">
      <c r="A7851">
        <v>976041763</v>
      </c>
      <c r="B7851" t="s">
        <v>15</v>
      </c>
      <c r="C7851" t="s">
        <v>21</v>
      </c>
      <c r="D7851" t="s">
        <v>271</v>
      </c>
      <c r="E7851" s="5">
        <v>45323</v>
      </c>
    </row>
    <row r="7852" spans="1:5" x14ac:dyDescent="0.25">
      <c r="A7852">
        <v>831751622</v>
      </c>
      <c r="B7852" t="s">
        <v>12</v>
      </c>
      <c r="C7852" t="s">
        <v>37</v>
      </c>
      <c r="D7852" t="s">
        <v>272</v>
      </c>
      <c r="E7852" s="5">
        <v>45323</v>
      </c>
    </row>
    <row r="7853" spans="1:5" x14ac:dyDescent="0.25">
      <c r="A7853">
        <v>981460669</v>
      </c>
      <c r="B7853" t="s">
        <v>23</v>
      </c>
      <c r="C7853" t="s">
        <v>37</v>
      </c>
      <c r="D7853" t="s">
        <v>272</v>
      </c>
      <c r="E7853" s="5">
        <v>45323</v>
      </c>
    </row>
    <row r="7854" spans="1:5" x14ac:dyDescent="0.25">
      <c r="A7854">
        <v>976103602</v>
      </c>
      <c r="B7854" t="s">
        <v>15</v>
      </c>
      <c r="C7854" t="s">
        <v>37</v>
      </c>
      <c r="D7854" t="s">
        <v>272</v>
      </c>
      <c r="E7854" s="5">
        <v>45323</v>
      </c>
    </row>
    <row r="7855" spans="1:5" x14ac:dyDescent="0.25">
      <c r="A7855">
        <v>981928105</v>
      </c>
      <c r="B7855" t="s">
        <v>15</v>
      </c>
      <c r="C7855" t="s">
        <v>37</v>
      </c>
      <c r="D7855" t="s">
        <v>272</v>
      </c>
      <c r="E7855" s="5">
        <v>45323</v>
      </c>
    </row>
    <row r="7856" spans="1:5" x14ac:dyDescent="0.25">
      <c r="A7856">
        <v>924582936</v>
      </c>
      <c r="B7856" t="s">
        <v>12</v>
      </c>
      <c r="C7856" t="s">
        <v>24</v>
      </c>
      <c r="D7856" t="s">
        <v>274</v>
      </c>
      <c r="E7856" s="5">
        <v>45323</v>
      </c>
    </row>
    <row r="7857" spans="1:5" x14ac:dyDescent="0.25">
      <c r="A7857">
        <v>822225462</v>
      </c>
      <c r="B7857" t="s">
        <v>15</v>
      </c>
      <c r="C7857" t="s">
        <v>24</v>
      </c>
      <c r="D7857" t="s">
        <v>274</v>
      </c>
      <c r="E7857" s="5">
        <v>45323</v>
      </c>
    </row>
    <row r="7858" spans="1:5" x14ac:dyDescent="0.25">
      <c r="A7858">
        <v>919136790</v>
      </c>
      <c r="B7858" t="s">
        <v>15</v>
      </c>
      <c r="C7858" t="s">
        <v>24</v>
      </c>
      <c r="D7858" t="s">
        <v>274</v>
      </c>
      <c r="E7858" s="5">
        <v>45323</v>
      </c>
    </row>
    <row r="7859" spans="1:5" x14ac:dyDescent="0.25">
      <c r="A7859">
        <v>925975516</v>
      </c>
      <c r="B7859" t="s">
        <v>15</v>
      </c>
      <c r="C7859" t="s">
        <v>24</v>
      </c>
      <c r="D7859" t="s">
        <v>274</v>
      </c>
      <c r="E7859" s="5">
        <v>45323</v>
      </c>
    </row>
    <row r="7860" spans="1:5" x14ac:dyDescent="0.25">
      <c r="A7860">
        <v>969237318</v>
      </c>
      <c r="B7860" t="s">
        <v>15</v>
      </c>
      <c r="C7860" t="s">
        <v>24</v>
      </c>
      <c r="D7860" t="s">
        <v>274</v>
      </c>
      <c r="E7860" s="5">
        <v>45323</v>
      </c>
    </row>
    <row r="7861" spans="1:5" x14ac:dyDescent="0.25">
      <c r="A7861">
        <v>970125655</v>
      </c>
      <c r="B7861" t="s">
        <v>15</v>
      </c>
      <c r="C7861" t="s">
        <v>24</v>
      </c>
      <c r="D7861" t="s">
        <v>274</v>
      </c>
      <c r="E7861" s="5">
        <v>45323</v>
      </c>
    </row>
    <row r="7862" spans="1:5" x14ac:dyDescent="0.25">
      <c r="A7862">
        <v>999045618</v>
      </c>
      <c r="B7862" t="s">
        <v>16</v>
      </c>
      <c r="C7862" t="s">
        <v>24</v>
      </c>
      <c r="D7862" t="s">
        <v>274</v>
      </c>
      <c r="E7862" s="5">
        <v>45323</v>
      </c>
    </row>
    <row r="7863" spans="1:5" x14ac:dyDescent="0.25">
      <c r="A7863">
        <v>897804212</v>
      </c>
      <c r="B7863" t="s">
        <v>12</v>
      </c>
      <c r="C7863" t="s">
        <v>57</v>
      </c>
      <c r="D7863" t="s">
        <v>276</v>
      </c>
      <c r="E7863" s="5">
        <v>45323</v>
      </c>
    </row>
    <row r="7864" spans="1:5" x14ac:dyDescent="0.25">
      <c r="A7864">
        <v>932149346</v>
      </c>
      <c r="B7864" t="s">
        <v>12</v>
      </c>
      <c r="C7864" t="s">
        <v>57</v>
      </c>
      <c r="D7864" t="s">
        <v>276</v>
      </c>
      <c r="E7864" s="5">
        <v>45323</v>
      </c>
    </row>
    <row r="7865" spans="1:5" x14ac:dyDescent="0.25">
      <c r="A7865">
        <v>996978419</v>
      </c>
      <c r="B7865" t="s">
        <v>12</v>
      </c>
      <c r="C7865" t="s">
        <v>57</v>
      </c>
      <c r="D7865" t="s">
        <v>276</v>
      </c>
      <c r="E7865" s="5">
        <v>45323</v>
      </c>
    </row>
    <row r="7866" spans="1:5" x14ac:dyDescent="0.25">
      <c r="A7866">
        <v>926001086</v>
      </c>
      <c r="B7866" t="s">
        <v>23</v>
      </c>
      <c r="C7866" t="s">
        <v>57</v>
      </c>
      <c r="D7866" t="s">
        <v>276</v>
      </c>
      <c r="E7866" s="5">
        <v>45323</v>
      </c>
    </row>
    <row r="7867" spans="1:5" x14ac:dyDescent="0.25">
      <c r="A7867">
        <v>879849632</v>
      </c>
      <c r="B7867" t="s">
        <v>15</v>
      </c>
      <c r="C7867" t="s">
        <v>57</v>
      </c>
      <c r="D7867" t="s">
        <v>276</v>
      </c>
      <c r="E7867" s="5">
        <v>45323</v>
      </c>
    </row>
    <row r="7868" spans="1:5" x14ac:dyDescent="0.25">
      <c r="A7868">
        <v>913514440</v>
      </c>
      <c r="B7868" t="s">
        <v>15</v>
      </c>
      <c r="C7868" t="s">
        <v>57</v>
      </c>
      <c r="D7868" t="s">
        <v>276</v>
      </c>
      <c r="E7868" s="5">
        <v>45323</v>
      </c>
    </row>
    <row r="7869" spans="1:5" x14ac:dyDescent="0.25">
      <c r="A7869">
        <v>924615370</v>
      </c>
      <c r="B7869" t="s">
        <v>15</v>
      </c>
      <c r="C7869" t="s">
        <v>57</v>
      </c>
      <c r="D7869" t="s">
        <v>276</v>
      </c>
      <c r="E7869" s="5">
        <v>45323</v>
      </c>
    </row>
    <row r="7870" spans="1:5" x14ac:dyDescent="0.25">
      <c r="A7870">
        <v>926794760</v>
      </c>
      <c r="B7870" t="s">
        <v>15</v>
      </c>
      <c r="C7870" t="s">
        <v>57</v>
      </c>
      <c r="D7870" t="s">
        <v>276</v>
      </c>
      <c r="E7870" s="5">
        <v>45323</v>
      </c>
    </row>
    <row r="7871" spans="1:5" x14ac:dyDescent="0.25">
      <c r="A7871">
        <v>927284189</v>
      </c>
      <c r="B7871" t="s">
        <v>15</v>
      </c>
      <c r="C7871" t="s">
        <v>57</v>
      </c>
      <c r="D7871" t="s">
        <v>276</v>
      </c>
      <c r="E7871" s="5">
        <v>45323</v>
      </c>
    </row>
    <row r="7872" spans="1:5" x14ac:dyDescent="0.25">
      <c r="A7872">
        <v>928546756</v>
      </c>
      <c r="B7872" t="s">
        <v>15</v>
      </c>
      <c r="C7872" t="s">
        <v>57</v>
      </c>
      <c r="D7872" t="s">
        <v>276</v>
      </c>
      <c r="E7872" s="5">
        <v>45323</v>
      </c>
    </row>
    <row r="7873" spans="1:5" x14ac:dyDescent="0.25">
      <c r="A7873">
        <v>929336690</v>
      </c>
      <c r="B7873" t="s">
        <v>15</v>
      </c>
      <c r="C7873" t="s">
        <v>57</v>
      </c>
      <c r="D7873" t="s">
        <v>276</v>
      </c>
      <c r="E7873" s="5">
        <v>45323</v>
      </c>
    </row>
    <row r="7874" spans="1:5" x14ac:dyDescent="0.25">
      <c r="A7874">
        <v>929643631</v>
      </c>
      <c r="B7874" t="s">
        <v>15</v>
      </c>
      <c r="C7874" t="s">
        <v>57</v>
      </c>
      <c r="D7874" t="s">
        <v>276</v>
      </c>
      <c r="E7874" s="5">
        <v>45323</v>
      </c>
    </row>
    <row r="7875" spans="1:5" x14ac:dyDescent="0.25">
      <c r="A7875">
        <v>930775347</v>
      </c>
      <c r="B7875" t="s">
        <v>15</v>
      </c>
      <c r="C7875" t="s">
        <v>57</v>
      </c>
      <c r="D7875" t="s">
        <v>276</v>
      </c>
      <c r="E7875" s="5">
        <v>45323</v>
      </c>
    </row>
    <row r="7876" spans="1:5" x14ac:dyDescent="0.25">
      <c r="A7876">
        <v>975919080</v>
      </c>
      <c r="B7876" t="s">
        <v>15</v>
      </c>
      <c r="C7876" t="s">
        <v>57</v>
      </c>
      <c r="D7876" t="s">
        <v>276</v>
      </c>
      <c r="E7876" s="5">
        <v>45323</v>
      </c>
    </row>
    <row r="7877" spans="1:5" x14ac:dyDescent="0.25">
      <c r="A7877">
        <v>986131019</v>
      </c>
      <c r="B7877" t="s">
        <v>15</v>
      </c>
      <c r="C7877" t="s">
        <v>57</v>
      </c>
      <c r="D7877" t="s">
        <v>276</v>
      </c>
      <c r="E7877" s="5">
        <v>45323</v>
      </c>
    </row>
    <row r="7878" spans="1:5" x14ac:dyDescent="0.25">
      <c r="A7878">
        <v>875976702</v>
      </c>
      <c r="B7878" t="s">
        <v>16</v>
      </c>
      <c r="C7878" t="s">
        <v>57</v>
      </c>
      <c r="D7878" t="s">
        <v>276</v>
      </c>
      <c r="E7878" s="5">
        <v>45323</v>
      </c>
    </row>
    <row r="7879" spans="1:5" x14ac:dyDescent="0.25">
      <c r="A7879">
        <v>922650233</v>
      </c>
      <c r="B7879" t="s">
        <v>16</v>
      </c>
      <c r="C7879" t="s">
        <v>57</v>
      </c>
      <c r="D7879" t="s">
        <v>276</v>
      </c>
      <c r="E7879" s="5">
        <v>45323</v>
      </c>
    </row>
    <row r="7880" spans="1:5" x14ac:dyDescent="0.25">
      <c r="A7880">
        <v>920759831</v>
      </c>
      <c r="B7880" t="s">
        <v>10</v>
      </c>
      <c r="C7880" t="s">
        <v>57</v>
      </c>
      <c r="D7880" t="s">
        <v>276</v>
      </c>
      <c r="E7880" s="5">
        <v>45323</v>
      </c>
    </row>
    <row r="7881" spans="1:5" x14ac:dyDescent="0.25">
      <c r="A7881">
        <v>920817874</v>
      </c>
      <c r="B7881" t="s">
        <v>10</v>
      </c>
      <c r="C7881" t="s">
        <v>57</v>
      </c>
      <c r="D7881" t="s">
        <v>276</v>
      </c>
      <c r="E7881" s="5">
        <v>45323</v>
      </c>
    </row>
    <row r="7882" spans="1:5" x14ac:dyDescent="0.25">
      <c r="A7882">
        <v>922372993</v>
      </c>
      <c r="B7882" t="s">
        <v>10</v>
      </c>
      <c r="C7882" t="s">
        <v>57</v>
      </c>
      <c r="D7882" t="s">
        <v>276</v>
      </c>
      <c r="E7882" s="5">
        <v>45323</v>
      </c>
    </row>
    <row r="7883" spans="1:5" x14ac:dyDescent="0.25">
      <c r="A7883">
        <v>924368500</v>
      </c>
      <c r="B7883" t="s">
        <v>10</v>
      </c>
      <c r="C7883" t="s">
        <v>57</v>
      </c>
      <c r="D7883" t="s">
        <v>276</v>
      </c>
      <c r="E7883" s="5">
        <v>45323</v>
      </c>
    </row>
    <row r="7884" spans="1:5" x14ac:dyDescent="0.25">
      <c r="A7884">
        <v>930356360</v>
      </c>
      <c r="B7884" t="s">
        <v>10</v>
      </c>
      <c r="C7884" t="s">
        <v>57</v>
      </c>
      <c r="D7884" t="s">
        <v>276</v>
      </c>
      <c r="E7884" s="5">
        <v>45323</v>
      </c>
    </row>
    <row r="7885" spans="1:5" x14ac:dyDescent="0.25">
      <c r="A7885">
        <v>996676854</v>
      </c>
      <c r="B7885" t="s">
        <v>10</v>
      </c>
      <c r="C7885" t="s">
        <v>57</v>
      </c>
      <c r="D7885" t="s">
        <v>276</v>
      </c>
      <c r="E7885" s="5">
        <v>45323</v>
      </c>
    </row>
    <row r="7886" spans="1:5" x14ac:dyDescent="0.25">
      <c r="A7886">
        <v>916635923</v>
      </c>
      <c r="B7886" t="s">
        <v>12</v>
      </c>
      <c r="C7886" t="s">
        <v>13</v>
      </c>
      <c r="D7886" t="s">
        <v>278</v>
      </c>
      <c r="E7886" s="5">
        <v>45323</v>
      </c>
    </row>
    <row r="7887" spans="1:5" x14ac:dyDescent="0.25">
      <c r="A7887">
        <v>931001043</v>
      </c>
      <c r="B7887" t="s">
        <v>12</v>
      </c>
      <c r="C7887" t="s">
        <v>13</v>
      </c>
      <c r="D7887" t="s">
        <v>278</v>
      </c>
      <c r="E7887" s="5">
        <v>45323</v>
      </c>
    </row>
    <row r="7888" spans="1:5" x14ac:dyDescent="0.25">
      <c r="A7888">
        <v>979815794</v>
      </c>
      <c r="B7888" t="s">
        <v>12</v>
      </c>
      <c r="C7888" t="s">
        <v>13</v>
      </c>
      <c r="D7888" t="s">
        <v>278</v>
      </c>
      <c r="E7888" s="5">
        <v>45323</v>
      </c>
    </row>
    <row r="7889" spans="1:5" x14ac:dyDescent="0.25">
      <c r="A7889">
        <v>921230117</v>
      </c>
      <c r="B7889" t="s">
        <v>15</v>
      </c>
      <c r="C7889" t="s">
        <v>13</v>
      </c>
      <c r="D7889" t="s">
        <v>278</v>
      </c>
      <c r="E7889" s="5">
        <v>45323</v>
      </c>
    </row>
    <row r="7890" spans="1:5" x14ac:dyDescent="0.25">
      <c r="A7890">
        <v>930600180</v>
      </c>
      <c r="B7890" t="s">
        <v>15</v>
      </c>
      <c r="C7890" t="s">
        <v>13</v>
      </c>
      <c r="D7890" t="s">
        <v>278</v>
      </c>
      <c r="E7890" s="5">
        <v>45323</v>
      </c>
    </row>
    <row r="7891" spans="1:5" x14ac:dyDescent="0.25">
      <c r="A7891">
        <v>925091588</v>
      </c>
      <c r="B7891" t="s">
        <v>20</v>
      </c>
      <c r="C7891" t="s">
        <v>13</v>
      </c>
      <c r="D7891" t="s">
        <v>278</v>
      </c>
      <c r="E7891" s="5">
        <v>45323</v>
      </c>
    </row>
    <row r="7892" spans="1:5" x14ac:dyDescent="0.25">
      <c r="A7892">
        <v>928064573</v>
      </c>
      <c r="B7892" t="s">
        <v>20</v>
      </c>
      <c r="C7892" t="s">
        <v>13</v>
      </c>
      <c r="D7892" t="s">
        <v>278</v>
      </c>
      <c r="E7892" s="5">
        <v>45323</v>
      </c>
    </row>
    <row r="7893" spans="1:5" x14ac:dyDescent="0.25">
      <c r="A7893">
        <v>929684524</v>
      </c>
      <c r="B7893" t="s">
        <v>20</v>
      </c>
      <c r="C7893" t="s">
        <v>13</v>
      </c>
      <c r="D7893" t="s">
        <v>278</v>
      </c>
      <c r="E7893" s="5">
        <v>45323</v>
      </c>
    </row>
    <row r="7894" spans="1:5" x14ac:dyDescent="0.25">
      <c r="A7894">
        <v>916947283</v>
      </c>
      <c r="B7894" t="s">
        <v>12</v>
      </c>
      <c r="C7894" t="s">
        <v>24</v>
      </c>
      <c r="D7894" t="s">
        <v>279</v>
      </c>
      <c r="E7894" s="5">
        <v>45323</v>
      </c>
    </row>
    <row r="7895" spans="1:5" x14ac:dyDescent="0.25">
      <c r="A7895">
        <v>921716613</v>
      </c>
      <c r="B7895" t="s">
        <v>12</v>
      </c>
      <c r="C7895" t="s">
        <v>24</v>
      </c>
      <c r="D7895" t="s">
        <v>279</v>
      </c>
      <c r="E7895" s="5">
        <v>45323</v>
      </c>
    </row>
    <row r="7896" spans="1:5" x14ac:dyDescent="0.25">
      <c r="A7896">
        <v>913769104</v>
      </c>
      <c r="B7896" t="s">
        <v>386</v>
      </c>
      <c r="C7896" t="s">
        <v>24</v>
      </c>
      <c r="D7896" t="s">
        <v>279</v>
      </c>
      <c r="E7896" s="5">
        <v>45323</v>
      </c>
    </row>
    <row r="7897" spans="1:5" x14ac:dyDescent="0.25">
      <c r="A7897">
        <v>988106348</v>
      </c>
      <c r="B7897" t="s">
        <v>23</v>
      </c>
      <c r="C7897" t="s">
        <v>24</v>
      </c>
      <c r="D7897" t="s">
        <v>279</v>
      </c>
      <c r="E7897" s="5">
        <v>45323</v>
      </c>
    </row>
    <row r="7898" spans="1:5" x14ac:dyDescent="0.25">
      <c r="A7898">
        <v>916888279</v>
      </c>
      <c r="B7898" t="s">
        <v>15</v>
      </c>
      <c r="C7898" t="s">
        <v>24</v>
      </c>
      <c r="D7898" t="s">
        <v>279</v>
      </c>
      <c r="E7898" s="5">
        <v>45323</v>
      </c>
    </row>
    <row r="7899" spans="1:5" x14ac:dyDescent="0.25">
      <c r="A7899">
        <v>987470984</v>
      </c>
      <c r="B7899" t="s">
        <v>16</v>
      </c>
      <c r="C7899" t="s">
        <v>24</v>
      </c>
      <c r="D7899" t="s">
        <v>279</v>
      </c>
      <c r="E7899" s="5">
        <v>45323</v>
      </c>
    </row>
    <row r="7900" spans="1:5" x14ac:dyDescent="0.25">
      <c r="A7900">
        <v>931257617</v>
      </c>
      <c r="B7900" t="s">
        <v>20</v>
      </c>
      <c r="C7900" t="s">
        <v>24</v>
      </c>
      <c r="D7900" t="s">
        <v>279</v>
      </c>
      <c r="E7900" s="5">
        <v>45323</v>
      </c>
    </row>
    <row r="7901" spans="1:5" x14ac:dyDescent="0.25">
      <c r="A7901">
        <v>832134392</v>
      </c>
      <c r="B7901" t="s">
        <v>15</v>
      </c>
      <c r="C7901" t="s">
        <v>21</v>
      </c>
      <c r="D7901" t="s">
        <v>280</v>
      </c>
      <c r="E7901" s="5">
        <v>45323</v>
      </c>
    </row>
    <row r="7902" spans="1:5" x14ac:dyDescent="0.25">
      <c r="A7902">
        <v>918546294</v>
      </c>
      <c r="B7902" t="s">
        <v>15</v>
      </c>
      <c r="C7902" t="s">
        <v>21</v>
      </c>
      <c r="D7902" t="s">
        <v>280</v>
      </c>
      <c r="E7902" s="5">
        <v>45323</v>
      </c>
    </row>
    <row r="7903" spans="1:5" x14ac:dyDescent="0.25">
      <c r="A7903">
        <v>930554154</v>
      </c>
      <c r="B7903" t="s">
        <v>15</v>
      </c>
      <c r="C7903" t="s">
        <v>21</v>
      </c>
      <c r="D7903" t="s">
        <v>280</v>
      </c>
      <c r="E7903" s="5">
        <v>45323</v>
      </c>
    </row>
    <row r="7904" spans="1:5" x14ac:dyDescent="0.25">
      <c r="A7904">
        <v>957339840</v>
      </c>
      <c r="B7904" t="s">
        <v>15</v>
      </c>
      <c r="C7904" t="s">
        <v>21</v>
      </c>
      <c r="D7904" t="s">
        <v>280</v>
      </c>
      <c r="E7904" s="5">
        <v>45323</v>
      </c>
    </row>
    <row r="7905" spans="1:5" x14ac:dyDescent="0.25">
      <c r="A7905">
        <v>981935632</v>
      </c>
      <c r="B7905" t="s">
        <v>15</v>
      </c>
      <c r="C7905" t="s">
        <v>21</v>
      </c>
      <c r="D7905" t="s">
        <v>280</v>
      </c>
      <c r="E7905" s="5">
        <v>45323</v>
      </c>
    </row>
    <row r="7906" spans="1:5" x14ac:dyDescent="0.25">
      <c r="A7906">
        <v>997247981</v>
      </c>
      <c r="B7906" t="s">
        <v>15</v>
      </c>
      <c r="C7906" t="s">
        <v>21</v>
      </c>
      <c r="D7906" t="s">
        <v>280</v>
      </c>
      <c r="E7906" s="5">
        <v>45323</v>
      </c>
    </row>
    <row r="7907" spans="1:5" x14ac:dyDescent="0.25">
      <c r="A7907">
        <v>929931254</v>
      </c>
      <c r="B7907" t="s">
        <v>20</v>
      </c>
      <c r="C7907" t="s">
        <v>21</v>
      </c>
      <c r="D7907" t="s">
        <v>280</v>
      </c>
      <c r="E7907" s="5">
        <v>45323</v>
      </c>
    </row>
    <row r="7908" spans="1:5" x14ac:dyDescent="0.25">
      <c r="A7908">
        <v>931586106</v>
      </c>
      <c r="B7908" t="s">
        <v>20</v>
      </c>
      <c r="C7908" t="s">
        <v>21</v>
      </c>
      <c r="D7908" t="s">
        <v>280</v>
      </c>
      <c r="E7908" s="5">
        <v>45323</v>
      </c>
    </row>
    <row r="7909" spans="1:5" x14ac:dyDescent="0.25">
      <c r="A7909">
        <v>931638831</v>
      </c>
      <c r="B7909" t="s">
        <v>20</v>
      </c>
      <c r="C7909" t="s">
        <v>21</v>
      </c>
      <c r="D7909" t="s">
        <v>280</v>
      </c>
      <c r="E7909" s="5">
        <v>45323</v>
      </c>
    </row>
    <row r="7910" spans="1:5" x14ac:dyDescent="0.25">
      <c r="A7910">
        <v>989141147</v>
      </c>
      <c r="B7910" t="s">
        <v>109</v>
      </c>
      <c r="C7910" t="s">
        <v>21</v>
      </c>
      <c r="D7910" t="s">
        <v>280</v>
      </c>
      <c r="E7910" s="5">
        <v>45323</v>
      </c>
    </row>
    <row r="7911" spans="1:5" x14ac:dyDescent="0.25">
      <c r="A7911">
        <v>817029922</v>
      </c>
      <c r="B7911" t="s">
        <v>12</v>
      </c>
      <c r="C7911" t="s">
        <v>57</v>
      </c>
      <c r="D7911" t="s">
        <v>281</v>
      </c>
      <c r="E7911" s="5">
        <v>45323</v>
      </c>
    </row>
    <row r="7912" spans="1:5" x14ac:dyDescent="0.25">
      <c r="A7912">
        <v>824763372</v>
      </c>
      <c r="B7912" t="s">
        <v>12</v>
      </c>
      <c r="C7912" t="s">
        <v>57</v>
      </c>
      <c r="D7912" t="s">
        <v>281</v>
      </c>
      <c r="E7912" s="5">
        <v>45323</v>
      </c>
    </row>
    <row r="7913" spans="1:5" x14ac:dyDescent="0.25">
      <c r="A7913">
        <v>826357452</v>
      </c>
      <c r="B7913" t="s">
        <v>12</v>
      </c>
      <c r="C7913" t="s">
        <v>57</v>
      </c>
      <c r="D7913" t="s">
        <v>281</v>
      </c>
      <c r="E7913" s="5">
        <v>45323</v>
      </c>
    </row>
    <row r="7914" spans="1:5" x14ac:dyDescent="0.25">
      <c r="A7914">
        <v>913535898</v>
      </c>
      <c r="B7914" t="s">
        <v>12</v>
      </c>
      <c r="C7914" t="s">
        <v>57</v>
      </c>
      <c r="D7914" t="s">
        <v>281</v>
      </c>
      <c r="E7914" s="5">
        <v>45323</v>
      </c>
    </row>
    <row r="7915" spans="1:5" x14ac:dyDescent="0.25">
      <c r="A7915">
        <v>913564391</v>
      </c>
      <c r="B7915" t="s">
        <v>12</v>
      </c>
      <c r="C7915" t="s">
        <v>57</v>
      </c>
      <c r="D7915" t="s">
        <v>281</v>
      </c>
      <c r="E7915" s="5">
        <v>45323</v>
      </c>
    </row>
    <row r="7916" spans="1:5" x14ac:dyDescent="0.25">
      <c r="A7916">
        <v>914492866</v>
      </c>
      <c r="B7916" t="s">
        <v>12</v>
      </c>
      <c r="C7916" t="s">
        <v>57</v>
      </c>
      <c r="D7916" t="s">
        <v>281</v>
      </c>
      <c r="E7916" s="5">
        <v>45323</v>
      </c>
    </row>
    <row r="7917" spans="1:5" x14ac:dyDescent="0.25">
      <c r="A7917">
        <v>915724957</v>
      </c>
      <c r="B7917" t="s">
        <v>12</v>
      </c>
      <c r="C7917" t="s">
        <v>57</v>
      </c>
      <c r="D7917" t="s">
        <v>281</v>
      </c>
      <c r="E7917" s="5">
        <v>45323</v>
      </c>
    </row>
    <row r="7918" spans="1:5" x14ac:dyDescent="0.25">
      <c r="A7918">
        <v>916133367</v>
      </c>
      <c r="B7918" t="s">
        <v>12</v>
      </c>
      <c r="C7918" t="s">
        <v>57</v>
      </c>
      <c r="D7918" t="s">
        <v>281</v>
      </c>
      <c r="E7918" s="5">
        <v>45323</v>
      </c>
    </row>
    <row r="7919" spans="1:5" x14ac:dyDescent="0.25">
      <c r="A7919">
        <v>916607571</v>
      </c>
      <c r="B7919" t="s">
        <v>12</v>
      </c>
      <c r="C7919" t="s">
        <v>57</v>
      </c>
      <c r="D7919" t="s">
        <v>281</v>
      </c>
      <c r="E7919" s="5">
        <v>45323</v>
      </c>
    </row>
    <row r="7920" spans="1:5" x14ac:dyDescent="0.25">
      <c r="A7920">
        <v>916901828</v>
      </c>
      <c r="B7920" t="s">
        <v>12</v>
      </c>
      <c r="C7920" t="s">
        <v>57</v>
      </c>
      <c r="D7920" t="s">
        <v>281</v>
      </c>
      <c r="E7920" s="5">
        <v>45323</v>
      </c>
    </row>
    <row r="7921" spans="1:5" x14ac:dyDescent="0.25">
      <c r="A7921">
        <v>918852034</v>
      </c>
      <c r="B7921" t="s">
        <v>12</v>
      </c>
      <c r="C7921" t="s">
        <v>57</v>
      </c>
      <c r="D7921" t="s">
        <v>281</v>
      </c>
      <c r="E7921" s="5">
        <v>45323</v>
      </c>
    </row>
    <row r="7922" spans="1:5" x14ac:dyDescent="0.25">
      <c r="A7922">
        <v>920282466</v>
      </c>
      <c r="B7922" t="s">
        <v>12</v>
      </c>
      <c r="C7922" t="s">
        <v>57</v>
      </c>
      <c r="D7922" t="s">
        <v>281</v>
      </c>
      <c r="E7922" s="5">
        <v>45323</v>
      </c>
    </row>
    <row r="7923" spans="1:5" x14ac:dyDescent="0.25">
      <c r="A7923">
        <v>923747443</v>
      </c>
      <c r="B7923" t="s">
        <v>12</v>
      </c>
      <c r="C7923" t="s">
        <v>57</v>
      </c>
      <c r="D7923" t="s">
        <v>281</v>
      </c>
      <c r="E7923" s="5">
        <v>45323</v>
      </c>
    </row>
    <row r="7924" spans="1:5" x14ac:dyDescent="0.25">
      <c r="A7924">
        <v>924861029</v>
      </c>
      <c r="B7924" t="s">
        <v>12</v>
      </c>
      <c r="C7924" t="s">
        <v>57</v>
      </c>
      <c r="D7924" t="s">
        <v>281</v>
      </c>
      <c r="E7924" s="5">
        <v>45323</v>
      </c>
    </row>
    <row r="7925" spans="1:5" x14ac:dyDescent="0.25">
      <c r="A7925">
        <v>925655694</v>
      </c>
      <c r="B7925" t="s">
        <v>12</v>
      </c>
      <c r="C7925" t="s">
        <v>57</v>
      </c>
      <c r="D7925" t="s">
        <v>281</v>
      </c>
      <c r="E7925" s="5">
        <v>45323</v>
      </c>
    </row>
    <row r="7926" spans="1:5" x14ac:dyDescent="0.25">
      <c r="A7926">
        <v>926808125</v>
      </c>
      <c r="B7926" t="s">
        <v>12</v>
      </c>
      <c r="C7926" t="s">
        <v>57</v>
      </c>
      <c r="D7926" t="s">
        <v>281</v>
      </c>
      <c r="E7926" s="5">
        <v>45323</v>
      </c>
    </row>
    <row r="7927" spans="1:5" x14ac:dyDescent="0.25">
      <c r="A7927">
        <v>927425521</v>
      </c>
      <c r="B7927" t="s">
        <v>12</v>
      </c>
      <c r="C7927" t="s">
        <v>57</v>
      </c>
      <c r="D7927" t="s">
        <v>281</v>
      </c>
      <c r="E7927" s="5">
        <v>45323</v>
      </c>
    </row>
    <row r="7928" spans="1:5" x14ac:dyDescent="0.25">
      <c r="A7928">
        <v>928595676</v>
      </c>
      <c r="B7928" t="s">
        <v>12</v>
      </c>
      <c r="C7928" t="s">
        <v>57</v>
      </c>
      <c r="D7928" t="s">
        <v>281</v>
      </c>
      <c r="E7928" s="5">
        <v>45323</v>
      </c>
    </row>
    <row r="7929" spans="1:5" x14ac:dyDescent="0.25">
      <c r="A7929">
        <v>929388526</v>
      </c>
      <c r="B7929" t="s">
        <v>12</v>
      </c>
      <c r="C7929" t="s">
        <v>57</v>
      </c>
      <c r="D7929" t="s">
        <v>281</v>
      </c>
      <c r="E7929" s="5">
        <v>45323</v>
      </c>
    </row>
    <row r="7930" spans="1:5" x14ac:dyDescent="0.25">
      <c r="A7930">
        <v>929633202</v>
      </c>
      <c r="B7930" t="s">
        <v>12</v>
      </c>
      <c r="C7930" t="s">
        <v>57</v>
      </c>
      <c r="D7930" t="s">
        <v>281</v>
      </c>
      <c r="E7930" s="5">
        <v>45323</v>
      </c>
    </row>
    <row r="7931" spans="1:5" x14ac:dyDescent="0.25">
      <c r="A7931">
        <v>929978145</v>
      </c>
      <c r="B7931" t="s">
        <v>12</v>
      </c>
      <c r="C7931" t="s">
        <v>57</v>
      </c>
      <c r="D7931" t="s">
        <v>281</v>
      </c>
      <c r="E7931" s="5">
        <v>45323</v>
      </c>
    </row>
    <row r="7932" spans="1:5" x14ac:dyDescent="0.25">
      <c r="A7932">
        <v>929978196</v>
      </c>
      <c r="B7932" t="s">
        <v>12</v>
      </c>
      <c r="C7932" t="s">
        <v>57</v>
      </c>
      <c r="D7932" t="s">
        <v>281</v>
      </c>
      <c r="E7932" s="5">
        <v>45323</v>
      </c>
    </row>
    <row r="7933" spans="1:5" x14ac:dyDescent="0.25">
      <c r="A7933">
        <v>929978218</v>
      </c>
      <c r="B7933" t="s">
        <v>12</v>
      </c>
      <c r="C7933" t="s">
        <v>57</v>
      </c>
      <c r="D7933" t="s">
        <v>281</v>
      </c>
      <c r="E7933" s="5">
        <v>45323</v>
      </c>
    </row>
    <row r="7934" spans="1:5" x14ac:dyDescent="0.25">
      <c r="A7934">
        <v>930059072</v>
      </c>
      <c r="B7934" t="s">
        <v>12</v>
      </c>
      <c r="C7934" t="s">
        <v>57</v>
      </c>
      <c r="D7934" t="s">
        <v>281</v>
      </c>
      <c r="E7934" s="5">
        <v>45323</v>
      </c>
    </row>
    <row r="7935" spans="1:5" x14ac:dyDescent="0.25">
      <c r="A7935">
        <v>930166545</v>
      </c>
      <c r="B7935" t="s">
        <v>12</v>
      </c>
      <c r="C7935" t="s">
        <v>57</v>
      </c>
      <c r="D7935" t="s">
        <v>281</v>
      </c>
      <c r="E7935" s="5">
        <v>45323</v>
      </c>
    </row>
    <row r="7936" spans="1:5" x14ac:dyDescent="0.25">
      <c r="A7936">
        <v>932423057</v>
      </c>
      <c r="B7936" t="s">
        <v>12</v>
      </c>
      <c r="C7936" t="s">
        <v>57</v>
      </c>
      <c r="D7936" t="s">
        <v>281</v>
      </c>
      <c r="E7936" s="5">
        <v>45323</v>
      </c>
    </row>
    <row r="7937" spans="1:5" x14ac:dyDescent="0.25">
      <c r="A7937">
        <v>932547805</v>
      </c>
      <c r="B7937" t="s">
        <v>12</v>
      </c>
      <c r="C7937" t="s">
        <v>57</v>
      </c>
      <c r="D7937" t="s">
        <v>281</v>
      </c>
      <c r="E7937" s="5">
        <v>45323</v>
      </c>
    </row>
    <row r="7938" spans="1:5" x14ac:dyDescent="0.25">
      <c r="A7938">
        <v>979131224</v>
      </c>
      <c r="B7938" t="s">
        <v>12</v>
      </c>
      <c r="C7938" t="s">
        <v>57</v>
      </c>
      <c r="D7938" t="s">
        <v>281</v>
      </c>
      <c r="E7938" s="5">
        <v>45323</v>
      </c>
    </row>
    <row r="7939" spans="1:5" x14ac:dyDescent="0.25">
      <c r="A7939">
        <v>988374687</v>
      </c>
      <c r="B7939" t="s">
        <v>12</v>
      </c>
      <c r="C7939" t="s">
        <v>57</v>
      </c>
      <c r="D7939" t="s">
        <v>281</v>
      </c>
      <c r="E7939" s="5">
        <v>45323</v>
      </c>
    </row>
    <row r="7940" spans="1:5" x14ac:dyDescent="0.25">
      <c r="A7940">
        <v>989039601</v>
      </c>
      <c r="B7940" t="s">
        <v>12</v>
      </c>
      <c r="C7940" t="s">
        <v>57</v>
      </c>
      <c r="D7940" t="s">
        <v>281</v>
      </c>
      <c r="E7940" s="5">
        <v>45323</v>
      </c>
    </row>
    <row r="7941" spans="1:5" x14ac:dyDescent="0.25">
      <c r="A7941">
        <v>991089624</v>
      </c>
      <c r="B7941" t="s">
        <v>12</v>
      </c>
      <c r="C7941" t="s">
        <v>57</v>
      </c>
      <c r="D7941" t="s">
        <v>281</v>
      </c>
      <c r="E7941" s="5">
        <v>45323</v>
      </c>
    </row>
    <row r="7942" spans="1:5" x14ac:dyDescent="0.25">
      <c r="A7942">
        <v>992120630</v>
      </c>
      <c r="B7942" t="s">
        <v>12</v>
      </c>
      <c r="C7942" t="s">
        <v>57</v>
      </c>
      <c r="D7942" t="s">
        <v>281</v>
      </c>
      <c r="E7942" s="5">
        <v>45323</v>
      </c>
    </row>
    <row r="7943" spans="1:5" x14ac:dyDescent="0.25">
      <c r="A7943">
        <v>993165700</v>
      </c>
      <c r="B7943" t="s">
        <v>12</v>
      </c>
      <c r="C7943" t="s">
        <v>57</v>
      </c>
      <c r="D7943" t="s">
        <v>281</v>
      </c>
      <c r="E7943" s="5">
        <v>45323</v>
      </c>
    </row>
    <row r="7944" spans="1:5" x14ac:dyDescent="0.25">
      <c r="A7944">
        <v>828180002</v>
      </c>
      <c r="B7944" t="s">
        <v>15</v>
      </c>
      <c r="C7944" t="s">
        <v>57</v>
      </c>
      <c r="D7944" t="s">
        <v>281</v>
      </c>
      <c r="E7944" s="5">
        <v>45323</v>
      </c>
    </row>
    <row r="7945" spans="1:5" x14ac:dyDescent="0.25">
      <c r="A7945">
        <v>917945748</v>
      </c>
      <c r="B7945" t="s">
        <v>15</v>
      </c>
      <c r="C7945" t="s">
        <v>57</v>
      </c>
      <c r="D7945" t="s">
        <v>281</v>
      </c>
      <c r="E7945" s="5">
        <v>45323</v>
      </c>
    </row>
    <row r="7946" spans="1:5" x14ac:dyDescent="0.25">
      <c r="A7946">
        <v>918533192</v>
      </c>
      <c r="B7946" t="s">
        <v>15</v>
      </c>
      <c r="C7946" t="s">
        <v>57</v>
      </c>
      <c r="D7946" t="s">
        <v>281</v>
      </c>
      <c r="E7946" s="5">
        <v>45323</v>
      </c>
    </row>
    <row r="7947" spans="1:5" x14ac:dyDescent="0.25">
      <c r="A7947">
        <v>919338512</v>
      </c>
      <c r="B7947" t="s">
        <v>15</v>
      </c>
      <c r="C7947" t="s">
        <v>57</v>
      </c>
      <c r="D7947" t="s">
        <v>281</v>
      </c>
      <c r="E7947" s="5">
        <v>45323</v>
      </c>
    </row>
    <row r="7948" spans="1:5" x14ac:dyDescent="0.25">
      <c r="A7948">
        <v>920688306</v>
      </c>
      <c r="B7948" t="s">
        <v>15</v>
      </c>
      <c r="C7948" t="s">
        <v>57</v>
      </c>
      <c r="D7948" t="s">
        <v>281</v>
      </c>
      <c r="E7948" s="5">
        <v>45323</v>
      </c>
    </row>
    <row r="7949" spans="1:5" x14ac:dyDescent="0.25">
      <c r="A7949">
        <v>921124732</v>
      </c>
      <c r="B7949" t="s">
        <v>15</v>
      </c>
      <c r="C7949" t="s">
        <v>57</v>
      </c>
      <c r="D7949" t="s">
        <v>281</v>
      </c>
      <c r="E7949" s="5">
        <v>45323</v>
      </c>
    </row>
    <row r="7950" spans="1:5" x14ac:dyDescent="0.25">
      <c r="A7950">
        <v>922052883</v>
      </c>
      <c r="B7950" t="s">
        <v>15</v>
      </c>
      <c r="C7950" t="s">
        <v>57</v>
      </c>
      <c r="D7950" t="s">
        <v>281</v>
      </c>
      <c r="E7950" s="5">
        <v>45323</v>
      </c>
    </row>
    <row r="7951" spans="1:5" x14ac:dyDescent="0.25">
      <c r="A7951">
        <v>922244189</v>
      </c>
      <c r="B7951" t="s">
        <v>15</v>
      </c>
      <c r="C7951" t="s">
        <v>57</v>
      </c>
      <c r="D7951" t="s">
        <v>281</v>
      </c>
      <c r="E7951" s="5">
        <v>45323</v>
      </c>
    </row>
    <row r="7952" spans="1:5" x14ac:dyDescent="0.25">
      <c r="A7952">
        <v>923057196</v>
      </c>
      <c r="B7952" t="s">
        <v>15</v>
      </c>
      <c r="C7952" t="s">
        <v>57</v>
      </c>
      <c r="D7952" t="s">
        <v>281</v>
      </c>
      <c r="E7952" s="5">
        <v>45323</v>
      </c>
    </row>
    <row r="7953" spans="1:5" x14ac:dyDescent="0.25">
      <c r="A7953">
        <v>923601279</v>
      </c>
      <c r="B7953" t="s">
        <v>15</v>
      </c>
      <c r="C7953" t="s">
        <v>57</v>
      </c>
      <c r="D7953" t="s">
        <v>281</v>
      </c>
      <c r="E7953" s="5">
        <v>45323</v>
      </c>
    </row>
    <row r="7954" spans="1:5" x14ac:dyDescent="0.25">
      <c r="A7954">
        <v>923964363</v>
      </c>
      <c r="B7954" t="s">
        <v>15</v>
      </c>
      <c r="C7954" t="s">
        <v>57</v>
      </c>
      <c r="D7954" t="s">
        <v>281</v>
      </c>
      <c r="E7954" s="5">
        <v>45323</v>
      </c>
    </row>
    <row r="7955" spans="1:5" x14ac:dyDescent="0.25">
      <c r="A7955">
        <v>924570326</v>
      </c>
      <c r="B7955" t="s">
        <v>15</v>
      </c>
      <c r="C7955" t="s">
        <v>57</v>
      </c>
      <c r="D7955" t="s">
        <v>281</v>
      </c>
      <c r="E7955" s="5">
        <v>45323</v>
      </c>
    </row>
    <row r="7956" spans="1:5" x14ac:dyDescent="0.25">
      <c r="A7956">
        <v>925137650</v>
      </c>
      <c r="B7956" t="s">
        <v>15</v>
      </c>
      <c r="C7956" t="s">
        <v>57</v>
      </c>
      <c r="D7956" t="s">
        <v>281</v>
      </c>
      <c r="E7956" s="5">
        <v>45323</v>
      </c>
    </row>
    <row r="7957" spans="1:5" x14ac:dyDescent="0.25">
      <c r="A7957">
        <v>925529303</v>
      </c>
      <c r="B7957" t="s">
        <v>15</v>
      </c>
      <c r="C7957" t="s">
        <v>57</v>
      </c>
      <c r="D7957" t="s">
        <v>281</v>
      </c>
      <c r="E7957" s="5">
        <v>45323</v>
      </c>
    </row>
    <row r="7958" spans="1:5" x14ac:dyDescent="0.25">
      <c r="A7958">
        <v>925931713</v>
      </c>
      <c r="B7958" t="s">
        <v>15</v>
      </c>
      <c r="C7958" t="s">
        <v>57</v>
      </c>
      <c r="D7958" t="s">
        <v>281</v>
      </c>
      <c r="E7958" s="5">
        <v>45323</v>
      </c>
    </row>
    <row r="7959" spans="1:5" x14ac:dyDescent="0.25">
      <c r="A7959">
        <v>927857480</v>
      </c>
      <c r="B7959" t="s">
        <v>15</v>
      </c>
      <c r="C7959" t="s">
        <v>57</v>
      </c>
      <c r="D7959" t="s">
        <v>281</v>
      </c>
      <c r="E7959" s="5">
        <v>45323</v>
      </c>
    </row>
    <row r="7960" spans="1:5" x14ac:dyDescent="0.25">
      <c r="A7960">
        <v>927926962</v>
      </c>
      <c r="B7960" t="s">
        <v>15</v>
      </c>
      <c r="C7960" t="s">
        <v>57</v>
      </c>
      <c r="D7960" t="s">
        <v>281</v>
      </c>
      <c r="E7960" s="5">
        <v>45323</v>
      </c>
    </row>
    <row r="7961" spans="1:5" x14ac:dyDescent="0.25">
      <c r="A7961">
        <v>928093573</v>
      </c>
      <c r="B7961" t="s">
        <v>15</v>
      </c>
      <c r="C7961" t="s">
        <v>57</v>
      </c>
      <c r="D7961" t="s">
        <v>281</v>
      </c>
      <c r="E7961" s="5">
        <v>45323</v>
      </c>
    </row>
    <row r="7962" spans="1:5" x14ac:dyDescent="0.25">
      <c r="A7962">
        <v>928143929</v>
      </c>
      <c r="B7962" t="s">
        <v>15</v>
      </c>
      <c r="C7962" t="s">
        <v>57</v>
      </c>
      <c r="D7962" t="s">
        <v>281</v>
      </c>
      <c r="E7962" s="5">
        <v>45323</v>
      </c>
    </row>
    <row r="7963" spans="1:5" x14ac:dyDescent="0.25">
      <c r="A7963">
        <v>928958264</v>
      </c>
      <c r="B7963" t="s">
        <v>15</v>
      </c>
      <c r="C7963" t="s">
        <v>57</v>
      </c>
      <c r="D7963" t="s">
        <v>281</v>
      </c>
      <c r="E7963" s="5">
        <v>45323</v>
      </c>
    </row>
    <row r="7964" spans="1:5" x14ac:dyDescent="0.25">
      <c r="A7964">
        <v>929136942</v>
      </c>
      <c r="B7964" t="s">
        <v>15</v>
      </c>
      <c r="C7964" t="s">
        <v>57</v>
      </c>
      <c r="D7964" t="s">
        <v>281</v>
      </c>
      <c r="E7964" s="5">
        <v>45323</v>
      </c>
    </row>
    <row r="7965" spans="1:5" x14ac:dyDescent="0.25">
      <c r="A7965">
        <v>929448324</v>
      </c>
      <c r="B7965" t="s">
        <v>15</v>
      </c>
      <c r="C7965" t="s">
        <v>57</v>
      </c>
      <c r="D7965" t="s">
        <v>281</v>
      </c>
      <c r="E7965" s="5">
        <v>45323</v>
      </c>
    </row>
    <row r="7966" spans="1:5" x14ac:dyDescent="0.25">
      <c r="A7966">
        <v>930117277</v>
      </c>
      <c r="B7966" t="s">
        <v>15</v>
      </c>
      <c r="C7966" t="s">
        <v>57</v>
      </c>
      <c r="D7966" t="s">
        <v>281</v>
      </c>
      <c r="E7966" s="5">
        <v>45323</v>
      </c>
    </row>
    <row r="7967" spans="1:5" x14ac:dyDescent="0.25">
      <c r="A7967">
        <v>930224685</v>
      </c>
      <c r="B7967" t="s">
        <v>15</v>
      </c>
      <c r="C7967" t="s">
        <v>57</v>
      </c>
      <c r="D7967" t="s">
        <v>281</v>
      </c>
      <c r="E7967" s="5">
        <v>45323</v>
      </c>
    </row>
    <row r="7968" spans="1:5" x14ac:dyDescent="0.25">
      <c r="A7968">
        <v>930903329</v>
      </c>
      <c r="B7968" t="s">
        <v>15</v>
      </c>
      <c r="C7968" t="s">
        <v>57</v>
      </c>
      <c r="D7968" t="s">
        <v>281</v>
      </c>
      <c r="E7968" s="5">
        <v>45323</v>
      </c>
    </row>
    <row r="7969" spans="1:5" x14ac:dyDescent="0.25">
      <c r="A7969">
        <v>930952176</v>
      </c>
      <c r="B7969" t="s">
        <v>15</v>
      </c>
      <c r="C7969" t="s">
        <v>57</v>
      </c>
      <c r="D7969" t="s">
        <v>281</v>
      </c>
      <c r="E7969" s="5">
        <v>45323</v>
      </c>
    </row>
    <row r="7970" spans="1:5" x14ac:dyDescent="0.25">
      <c r="A7970">
        <v>931343904</v>
      </c>
      <c r="B7970" t="s">
        <v>15</v>
      </c>
      <c r="C7970" t="s">
        <v>57</v>
      </c>
      <c r="D7970" t="s">
        <v>281</v>
      </c>
      <c r="E7970" s="5">
        <v>45323</v>
      </c>
    </row>
    <row r="7971" spans="1:5" x14ac:dyDescent="0.25">
      <c r="A7971">
        <v>932113139</v>
      </c>
      <c r="B7971" t="s">
        <v>15</v>
      </c>
      <c r="C7971" t="s">
        <v>57</v>
      </c>
      <c r="D7971" t="s">
        <v>281</v>
      </c>
      <c r="E7971" s="5">
        <v>45323</v>
      </c>
    </row>
    <row r="7972" spans="1:5" x14ac:dyDescent="0.25">
      <c r="A7972">
        <v>932920115</v>
      </c>
      <c r="B7972" t="s">
        <v>15</v>
      </c>
      <c r="C7972" t="s">
        <v>57</v>
      </c>
      <c r="D7972" t="s">
        <v>281</v>
      </c>
      <c r="E7972" s="5">
        <v>45323</v>
      </c>
    </row>
    <row r="7973" spans="1:5" x14ac:dyDescent="0.25">
      <c r="A7973">
        <v>932968037</v>
      </c>
      <c r="B7973" t="s">
        <v>15</v>
      </c>
      <c r="C7973" t="s">
        <v>57</v>
      </c>
      <c r="D7973" t="s">
        <v>281</v>
      </c>
      <c r="E7973" s="5">
        <v>45323</v>
      </c>
    </row>
    <row r="7974" spans="1:5" x14ac:dyDescent="0.25">
      <c r="A7974">
        <v>976094514</v>
      </c>
      <c r="B7974" t="s">
        <v>15</v>
      </c>
      <c r="C7974" t="s">
        <v>57</v>
      </c>
      <c r="D7974" t="s">
        <v>281</v>
      </c>
      <c r="E7974" s="5">
        <v>45323</v>
      </c>
    </row>
    <row r="7975" spans="1:5" x14ac:dyDescent="0.25">
      <c r="A7975">
        <v>993162752</v>
      </c>
      <c r="B7975" t="s">
        <v>15</v>
      </c>
      <c r="C7975" t="s">
        <v>57</v>
      </c>
      <c r="D7975" t="s">
        <v>281</v>
      </c>
      <c r="E7975" s="5">
        <v>45323</v>
      </c>
    </row>
    <row r="7976" spans="1:5" x14ac:dyDescent="0.25">
      <c r="A7976">
        <v>994461206</v>
      </c>
      <c r="B7976" t="s">
        <v>15</v>
      </c>
      <c r="C7976" t="s">
        <v>57</v>
      </c>
      <c r="D7976" t="s">
        <v>281</v>
      </c>
      <c r="E7976" s="5">
        <v>45323</v>
      </c>
    </row>
    <row r="7977" spans="1:5" x14ac:dyDescent="0.25">
      <c r="A7977">
        <v>996521745</v>
      </c>
      <c r="B7977" t="s">
        <v>15</v>
      </c>
      <c r="C7977" t="s">
        <v>57</v>
      </c>
      <c r="D7977" t="s">
        <v>281</v>
      </c>
      <c r="E7977" s="5">
        <v>45323</v>
      </c>
    </row>
    <row r="7978" spans="1:5" x14ac:dyDescent="0.25">
      <c r="A7978">
        <v>983043445</v>
      </c>
      <c r="B7978" t="s">
        <v>16</v>
      </c>
      <c r="C7978" t="s">
        <v>57</v>
      </c>
      <c r="D7978" t="s">
        <v>281</v>
      </c>
      <c r="E7978" s="5">
        <v>45323</v>
      </c>
    </row>
    <row r="7979" spans="1:5" x14ac:dyDescent="0.25">
      <c r="A7979">
        <v>955103831</v>
      </c>
      <c r="B7979" t="s">
        <v>387</v>
      </c>
      <c r="C7979" t="s">
        <v>57</v>
      </c>
      <c r="D7979" t="s">
        <v>281</v>
      </c>
      <c r="E7979" s="5">
        <v>45323</v>
      </c>
    </row>
    <row r="7980" spans="1:5" x14ac:dyDescent="0.25">
      <c r="A7980">
        <v>828972332</v>
      </c>
      <c r="B7980" t="s">
        <v>20</v>
      </c>
      <c r="C7980" t="s">
        <v>57</v>
      </c>
      <c r="D7980" t="s">
        <v>281</v>
      </c>
      <c r="E7980" s="5">
        <v>45323</v>
      </c>
    </row>
    <row r="7981" spans="1:5" x14ac:dyDescent="0.25">
      <c r="A7981">
        <v>928901971</v>
      </c>
      <c r="B7981" t="s">
        <v>20</v>
      </c>
      <c r="C7981" t="s">
        <v>57</v>
      </c>
      <c r="D7981" t="s">
        <v>281</v>
      </c>
      <c r="E7981" s="5">
        <v>45323</v>
      </c>
    </row>
    <row r="7982" spans="1:5" x14ac:dyDescent="0.25">
      <c r="A7982">
        <v>930717169</v>
      </c>
      <c r="B7982" t="s">
        <v>20</v>
      </c>
      <c r="C7982" t="s">
        <v>57</v>
      </c>
      <c r="D7982" t="s">
        <v>281</v>
      </c>
      <c r="E7982" s="5">
        <v>45323</v>
      </c>
    </row>
    <row r="7983" spans="1:5" x14ac:dyDescent="0.25">
      <c r="A7983">
        <v>930898236</v>
      </c>
      <c r="B7983" t="s">
        <v>20</v>
      </c>
      <c r="C7983" t="s">
        <v>57</v>
      </c>
      <c r="D7983" t="s">
        <v>281</v>
      </c>
      <c r="E7983" s="5">
        <v>45323</v>
      </c>
    </row>
    <row r="7984" spans="1:5" x14ac:dyDescent="0.25">
      <c r="A7984">
        <v>930975362</v>
      </c>
      <c r="B7984" t="s">
        <v>20</v>
      </c>
      <c r="C7984" t="s">
        <v>57</v>
      </c>
      <c r="D7984" t="s">
        <v>281</v>
      </c>
      <c r="E7984" s="5">
        <v>45323</v>
      </c>
    </row>
    <row r="7985" spans="1:5" x14ac:dyDescent="0.25">
      <c r="A7985">
        <v>931098446</v>
      </c>
      <c r="B7985" t="s">
        <v>20</v>
      </c>
      <c r="C7985" t="s">
        <v>57</v>
      </c>
      <c r="D7985" t="s">
        <v>281</v>
      </c>
      <c r="E7985" s="5">
        <v>45323</v>
      </c>
    </row>
    <row r="7986" spans="1:5" x14ac:dyDescent="0.25">
      <c r="A7986">
        <v>931601946</v>
      </c>
      <c r="B7986" t="s">
        <v>20</v>
      </c>
      <c r="C7986" t="s">
        <v>57</v>
      </c>
      <c r="D7986" t="s">
        <v>281</v>
      </c>
      <c r="E7986" s="5">
        <v>45323</v>
      </c>
    </row>
    <row r="7987" spans="1:5" x14ac:dyDescent="0.25">
      <c r="A7987">
        <v>926049879</v>
      </c>
      <c r="B7987" t="s">
        <v>10</v>
      </c>
      <c r="C7987" t="s">
        <v>57</v>
      </c>
      <c r="D7987" t="s">
        <v>281</v>
      </c>
      <c r="E7987" s="5">
        <v>45323</v>
      </c>
    </row>
    <row r="7988" spans="1:5" x14ac:dyDescent="0.25">
      <c r="A7988">
        <v>998236592</v>
      </c>
      <c r="B7988" t="s">
        <v>10</v>
      </c>
      <c r="C7988" t="s">
        <v>57</v>
      </c>
      <c r="D7988" t="s">
        <v>281</v>
      </c>
      <c r="E7988" s="5">
        <v>45323</v>
      </c>
    </row>
    <row r="7989" spans="1:5" x14ac:dyDescent="0.25">
      <c r="A7989">
        <v>982928176</v>
      </c>
      <c r="B7989" t="s">
        <v>11</v>
      </c>
      <c r="C7989" t="s">
        <v>57</v>
      </c>
      <c r="D7989" t="s">
        <v>281</v>
      </c>
      <c r="E7989" s="5">
        <v>45323</v>
      </c>
    </row>
    <row r="7990" spans="1:5" x14ac:dyDescent="0.25">
      <c r="A7990">
        <v>925842141</v>
      </c>
      <c r="B7990" t="s">
        <v>15</v>
      </c>
      <c r="C7990" t="s">
        <v>13</v>
      </c>
      <c r="D7990" t="s">
        <v>282</v>
      </c>
      <c r="E7990" s="5">
        <v>45323</v>
      </c>
    </row>
    <row r="7991" spans="1:5" x14ac:dyDescent="0.25">
      <c r="A7991">
        <v>929399331</v>
      </c>
      <c r="B7991" t="s">
        <v>20</v>
      </c>
      <c r="C7991" t="s">
        <v>13</v>
      </c>
      <c r="D7991" t="s">
        <v>282</v>
      </c>
      <c r="E7991" s="5">
        <v>45323</v>
      </c>
    </row>
    <row r="7992" spans="1:5" x14ac:dyDescent="0.25">
      <c r="A7992">
        <v>932734362</v>
      </c>
      <c r="B7992" t="s">
        <v>60</v>
      </c>
      <c r="C7992" t="s">
        <v>91</v>
      </c>
      <c r="D7992" t="s">
        <v>283</v>
      </c>
      <c r="E7992" s="5">
        <v>45323</v>
      </c>
    </row>
    <row r="7993" spans="1:5" x14ac:dyDescent="0.25">
      <c r="A7993">
        <v>984677359</v>
      </c>
      <c r="B7993" t="s">
        <v>12</v>
      </c>
      <c r="C7993" t="s">
        <v>91</v>
      </c>
      <c r="D7993" t="s">
        <v>283</v>
      </c>
      <c r="E7993" s="5">
        <v>45323</v>
      </c>
    </row>
    <row r="7994" spans="1:5" x14ac:dyDescent="0.25">
      <c r="A7994">
        <v>832745502</v>
      </c>
      <c r="B7994" t="s">
        <v>15</v>
      </c>
      <c r="C7994" t="s">
        <v>91</v>
      </c>
      <c r="D7994" t="s">
        <v>283</v>
      </c>
      <c r="E7994" s="5">
        <v>45323</v>
      </c>
    </row>
    <row r="7995" spans="1:5" x14ac:dyDescent="0.25">
      <c r="A7995">
        <v>923399291</v>
      </c>
      <c r="B7995" t="s">
        <v>15</v>
      </c>
      <c r="C7995" t="s">
        <v>91</v>
      </c>
      <c r="D7995" t="s">
        <v>283</v>
      </c>
      <c r="E7995" s="5">
        <v>45323</v>
      </c>
    </row>
    <row r="7996" spans="1:5" x14ac:dyDescent="0.25">
      <c r="A7996">
        <v>969154218</v>
      </c>
      <c r="B7996" t="s">
        <v>15</v>
      </c>
      <c r="C7996" t="s">
        <v>91</v>
      </c>
      <c r="D7996" t="s">
        <v>283</v>
      </c>
      <c r="E7996" s="5">
        <v>45323</v>
      </c>
    </row>
    <row r="7997" spans="1:5" x14ac:dyDescent="0.25">
      <c r="A7997">
        <v>969185806</v>
      </c>
      <c r="B7997" t="s">
        <v>15</v>
      </c>
      <c r="C7997" t="s">
        <v>91</v>
      </c>
      <c r="D7997" t="s">
        <v>283</v>
      </c>
      <c r="E7997" s="5">
        <v>45323</v>
      </c>
    </row>
    <row r="7998" spans="1:5" x14ac:dyDescent="0.25">
      <c r="A7998">
        <v>969326671</v>
      </c>
      <c r="B7998" t="s">
        <v>15</v>
      </c>
      <c r="C7998" t="s">
        <v>91</v>
      </c>
      <c r="D7998" t="s">
        <v>283</v>
      </c>
      <c r="E7998" s="5">
        <v>45323</v>
      </c>
    </row>
    <row r="7999" spans="1:5" x14ac:dyDescent="0.25">
      <c r="A7999">
        <v>998184029</v>
      </c>
      <c r="B7999" t="s">
        <v>15</v>
      </c>
      <c r="C7999" t="s">
        <v>91</v>
      </c>
      <c r="D7999" t="s">
        <v>283</v>
      </c>
      <c r="E7999" s="5">
        <v>45323</v>
      </c>
    </row>
    <row r="8000" spans="1:5" x14ac:dyDescent="0.25">
      <c r="A8000">
        <v>916254431</v>
      </c>
      <c r="B8000" t="s">
        <v>16</v>
      </c>
      <c r="C8000" t="s">
        <v>91</v>
      </c>
      <c r="D8000" t="s">
        <v>283</v>
      </c>
      <c r="E8000" s="5">
        <v>45323</v>
      </c>
    </row>
    <row r="8001" spans="1:5" x14ac:dyDescent="0.25">
      <c r="A8001">
        <v>924631724</v>
      </c>
      <c r="B8001" t="s">
        <v>16</v>
      </c>
      <c r="C8001" t="s">
        <v>91</v>
      </c>
      <c r="D8001" t="s">
        <v>283</v>
      </c>
      <c r="E8001" s="5">
        <v>45323</v>
      </c>
    </row>
    <row r="8002" spans="1:5" x14ac:dyDescent="0.25">
      <c r="A8002">
        <v>931426478</v>
      </c>
      <c r="B8002" t="s">
        <v>20</v>
      </c>
      <c r="C8002" t="s">
        <v>91</v>
      </c>
      <c r="D8002" t="s">
        <v>283</v>
      </c>
      <c r="E8002" s="5">
        <v>45323</v>
      </c>
    </row>
    <row r="8003" spans="1:5" x14ac:dyDescent="0.25">
      <c r="A8003">
        <v>927425408</v>
      </c>
      <c r="B8003" t="s">
        <v>12</v>
      </c>
      <c r="C8003" t="s">
        <v>91</v>
      </c>
      <c r="D8003" t="s">
        <v>284</v>
      </c>
      <c r="E8003" s="5">
        <v>45323</v>
      </c>
    </row>
    <row r="8004" spans="1:5" x14ac:dyDescent="0.25">
      <c r="A8004">
        <v>913299396</v>
      </c>
      <c r="B8004" t="s">
        <v>15</v>
      </c>
      <c r="C8004" t="s">
        <v>91</v>
      </c>
      <c r="D8004" t="s">
        <v>284</v>
      </c>
      <c r="E8004" s="5">
        <v>45323</v>
      </c>
    </row>
    <row r="8005" spans="1:5" x14ac:dyDescent="0.25">
      <c r="A8005">
        <v>930862835</v>
      </c>
      <c r="B8005" t="s">
        <v>15</v>
      </c>
      <c r="C8005" t="s">
        <v>91</v>
      </c>
      <c r="D8005" t="s">
        <v>284</v>
      </c>
      <c r="E8005" s="5">
        <v>45323</v>
      </c>
    </row>
    <row r="8006" spans="1:5" x14ac:dyDescent="0.25">
      <c r="A8006">
        <v>932820862</v>
      </c>
      <c r="B8006" t="s">
        <v>15</v>
      </c>
      <c r="C8006" t="s">
        <v>91</v>
      </c>
      <c r="D8006" t="s">
        <v>284</v>
      </c>
      <c r="E8006" s="5">
        <v>45323</v>
      </c>
    </row>
    <row r="8007" spans="1:5" x14ac:dyDescent="0.25">
      <c r="A8007">
        <v>969690608</v>
      </c>
      <c r="B8007" t="s">
        <v>15</v>
      </c>
      <c r="C8007" t="s">
        <v>91</v>
      </c>
      <c r="D8007" t="s">
        <v>284</v>
      </c>
      <c r="E8007" s="5">
        <v>45323</v>
      </c>
    </row>
    <row r="8008" spans="1:5" x14ac:dyDescent="0.25">
      <c r="A8008">
        <v>988429066</v>
      </c>
      <c r="B8008" t="s">
        <v>15</v>
      </c>
      <c r="C8008" t="s">
        <v>91</v>
      </c>
      <c r="D8008" t="s">
        <v>284</v>
      </c>
      <c r="E8008" s="5">
        <v>45323</v>
      </c>
    </row>
    <row r="8009" spans="1:5" x14ac:dyDescent="0.25">
      <c r="A8009">
        <v>988429074</v>
      </c>
      <c r="B8009" t="s">
        <v>15</v>
      </c>
      <c r="C8009" t="s">
        <v>91</v>
      </c>
      <c r="D8009" t="s">
        <v>284</v>
      </c>
      <c r="E8009" s="5">
        <v>45323</v>
      </c>
    </row>
    <row r="8010" spans="1:5" x14ac:dyDescent="0.25">
      <c r="A8010">
        <v>995578875</v>
      </c>
      <c r="B8010" t="s">
        <v>15</v>
      </c>
      <c r="C8010" t="s">
        <v>91</v>
      </c>
      <c r="D8010" t="s">
        <v>284</v>
      </c>
      <c r="E8010" s="5">
        <v>45323</v>
      </c>
    </row>
    <row r="8011" spans="1:5" x14ac:dyDescent="0.25">
      <c r="A8011">
        <v>993349585</v>
      </c>
      <c r="B8011" t="s">
        <v>15</v>
      </c>
      <c r="C8011" t="s">
        <v>21</v>
      </c>
      <c r="D8011" t="s">
        <v>285</v>
      </c>
      <c r="E8011" s="5">
        <v>45323</v>
      </c>
    </row>
    <row r="8012" spans="1:5" x14ac:dyDescent="0.25">
      <c r="A8012">
        <v>915386083</v>
      </c>
      <c r="B8012" t="s">
        <v>55</v>
      </c>
      <c r="C8012" t="s">
        <v>21</v>
      </c>
      <c r="D8012" t="s">
        <v>285</v>
      </c>
      <c r="E8012" s="5">
        <v>45323</v>
      </c>
    </row>
    <row r="8013" spans="1:5" x14ac:dyDescent="0.25">
      <c r="A8013">
        <v>825947582</v>
      </c>
      <c r="B8013" t="s">
        <v>12</v>
      </c>
      <c r="C8013" t="s">
        <v>24</v>
      </c>
      <c r="D8013" t="s">
        <v>286</v>
      </c>
      <c r="E8013" s="5">
        <v>45323</v>
      </c>
    </row>
    <row r="8014" spans="1:5" x14ac:dyDescent="0.25">
      <c r="A8014">
        <v>920797563</v>
      </c>
      <c r="B8014" t="s">
        <v>12</v>
      </c>
      <c r="C8014" t="s">
        <v>24</v>
      </c>
      <c r="D8014" t="s">
        <v>286</v>
      </c>
      <c r="E8014" s="5">
        <v>45323</v>
      </c>
    </row>
    <row r="8015" spans="1:5" x14ac:dyDescent="0.25">
      <c r="A8015">
        <v>927002043</v>
      </c>
      <c r="B8015" t="s">
        <v>12</v>
      </c>
      <c r="C8015" t="s">
        <v>24</v>
      </c>
      <c r="D8015" t="s">
        <v>286</v>
      </c>
      <c r="E8015" s="5">
        <v>45323</v>
      </c>
    </row>
    <row r="8016" spans="1:5" x14ac:dyDescent="0.25">
      <c r="A8016">
        <v>827223832</v>
      </c>
      <c r="B8016" t="s">
        <v>15</v>
      </c>
      <c r="C8016" t="s">
        <v>24</v>
      </c>
      <c r="D8016" t="s">
        <v>286</v>
      </c>
      <c r="E8016" s="5">
        <v>45323</v>
      </c>
    </row>
    <row r="8017" spans="1:5" x14ac:dyDescent="0.25">
      <c r="A8017">
        <v>922106460</v>
      </c>
      <c r="B8017" t="s">
        <v>15</v>
      </c>
      <c r="C8017" t="s">
        <v>24</v>
      </c>
      <c r="D8017" t="s">
        <v>286</v>
      </c>
      <c r="E8017" s="5">
        <v>45323</v>
      </c>
    </row>
    <row r="8018" spans="1:5" x14ac:dyDescent="0.25">
      <c r="A8018">
        <v>926595504</v>
      </c>
      <c r="B8018" t="s">
        <v>15</v>
      </c>
      <c r="C8018" t="s">
        <v>24</v>
      </c>
      <c r="D8018" t="s">
        <v>286</v>
      </c>
      <c r="E8018" s="5">
        <v>45323</v>
      </c>
    </row>
    <row r="8019" spans="1:5" x14ac:dyDescent="0.25">
      <c r="A8019">
        <v>927947846</v>
      </c>
      <c r="B8019" t="s">
        <v>15</v>
      </c>
      <c r="C8019" t="s">
        <v>24</v>
      </c>
      <c r="D8019" t="s">
        <v>286</v>
      </c>
      <c r="E8019" s="5">
        <v>45323</v>
      </c>
    </row>
    <row r="8020" spans="1:5" x14ac:dyDescent="0.25">
      <c r="A8020">
        <v>970049592</v>
      </c>
      <c r="B8020" t="s">
        <v>15</v>
      </c>
      <c r="C8020" t="s">
        <v>24</v>
      </c>
      <c r="D8020" t="s">
        <v>286</v>
      </c>
      <c r="E8020" s="5">
        <v>45323</v>
      </c>
    </row>
    <row r="8021" spans="1:5" x14ac:dyDescent="0.25">
      <c r="A8021">
        <v>930012106</v>
      </c>
      <c r="B8021" t="s">
        <v>55</v>
      </c>
      <c r="C8021" t="s">
        <v>24</v>
      </c>
      <c r="D8021" t="s">
        <v>286</v>
      </c>
      <c r="E8021" s="5">
        <v>45323</v>
      </c>
    </row>
    <row r="8022" spans="1:5" x14ac:dyDescent="0.25">
      <c r="A8022">
        <v>991869069</v>
      </c>
      <c r="B8022" t="s">
        <v>12</v>
      </c>
      <c r="C8022" t="s">
        <v>57</v>
      </c>
      <c r="D8022" t="s">
        <v>287</v>
      </c>
      <c r="E8022" s="5">
        <v>45323</v>
      </c>
    </row>
    <row r="8023" spans="1:5" x14ac:dyDescent="0.25">
      <c r="A8023">
        <v>911690152</v>
      </c>
      <c r="B8023" t="s">
        <v>15</v>
      </c>
      <c r="C8023" t="s">
        <v>57</v>
      </c>
      <c r="D8023" t="s">
        <v>287</v>
      </c>
      <c r="E8023" s="5">
        <v>45323</v>
      </c>
    </row>
    <row r="8024" spans="1:5" x14ac:dyDescent="0.25">
      <c r="A8024">
        <v>913316215</v>
      </c>
      <c r="B8024" t="s">
        <v>15</v>
      </c>
      <c r="C8024" t="s">
        <v>57</v>
      </c>
      <c r="D8024" t="s">
        <v>287</v>
      </c>
      <c r="E8024" s="5">
        <v>45323</v>
      </c>
    </row>
    <row r="8025" spans="1:5" x14ac:dyDescent="0.25">
      <c r="A8025">
        <v>924348380</v>
      </c>
      <c r="B8025" t="s">
        <v>15</v>
      </c>
      <c r="C8025" t="s">
        <v>57</v>
      </c>
      <c r="D8025" t="s">
        <v>287</v>
      </c>
      <c r="E8025" s="5">
        <v>45323</v>
      </c>
    </row>
    <row r="8026" spans="1:5" x14ac:dyDescent="0.25">
      <c r="A8026">
        <v>925379492</v>
      </c>
      <c r="B8026" t="s">
        <v>15</v>
      </c>
      <c r="C8026" t="s">
        <v>57</v>
      </c>
      <c r="D8026" t="s">
        <v>287</v>
      </c>
      <c r="E8026" s="5">
        <v>45323</v>
      </c>
    </row>
    <row r="8027" spans="1:5" x14ac:dyDescent="0.25">
      <c r="A8027">
        <v>930346608</v>
      </c>
      <c r="B8027" t="s">
        <v>15</v>
      </c>
      <c r="C8027" t="s">
        <v>57</v>
      </c>
      <c r="D8027" t="s">
        <v>287</v>
      </c>
      <c r="E8027" s="5">
        <v>45323</v>
      </c>
    </row>
    <row r="8028" spans="1:5" x14ac:dyDescent="0.25">
      <c r="A8028">
        <v>931982338</v>
      </c>
      <c r="B8028" t="s">
        <v>15</v>
      </c>
      <c r="C8028" t="s">
        <v>57</v>
      </c>
      <c r="D8028" t="s">
        <v>287</v>
      </c>
      <c r="E8028" s="5">
        <v>45323</v>
      </c>
    </row>
    <row r="8029" spans="1:5" x14ac:dyDescent="0.25">
      <c r="A8029">
        <v>970255648</v>
      </c>
      <c r="B8029" t="s">
        <v>15</v>
      </c>
      <c r="C8029" t="s">
        <v>57</v>
      </c>
      <c r="D8029" t="s">
        <v>287</v>
      </c>
      <c r="E8029" s="5">
        <v>45323</v>
      </c>
    </row>
    <row r="8030" spans="1:5" x14ac:dyDescent="0.25">
      <c r="A8030">
        <v>979951140</v>
      </c>
      <c r="B8030" t="s">
        <v>12</v>
      </c>
      <c r="C8030" t="s">
        <v>37</v>
      </c>
      <c r="D8030" t="s">
        <v>288</v>
      </c>
      <c r="E8030" s="5">
        <v>45323</v>
      </c>
    </row>
    <row r="8031" spans="1:5" x14ac:dyDescent="0.25">
      <c r="A8031">
        <v>994845624</v>
      </c>
      <c r="B8031" t="s">
        <v>15</v>
      </c>
      <c r="C8031" t="s">
        <v>37</v>
      </c>
      <c r="D8031" t="s">
        <v>288</v>
      </c>
      <c r="E8031" s="5">
        <v>45323</v>
      </c>
    </row>
    <row r="8032" spans="1:5" x14ac:dyDescent="0.25">
      <c r="A8032">
        <v>930892467</v>
      </c>
      <c r="B8032" t="s">
        <v>60</v>
      </c>
      <c r="C8032" t="s">
        <v>24</v>
      </c>
      <c r="D8032" t="s">
        <v>289</v>
      </c>
      <c r="E8032" s="5">
        <v>45323</v>
      </c>
    </row>
    <row r="8033" spans="1:5" x14ac:dyDescent="0.25">
      <c r="A8033">
        <v>921361572</v>
      </c>
      <c r="B8033" t="s">
        <v>15</v>
      </c>
      <c r="C8033" t="s">
        <v>24</v>
      </c>
      <c r="D8033" t="s">
        <v>289</v>
      </c>
      <c r="E8033" s="5">
        <v>45323</v>
      </c>
    </row>
    <row r="8034" spans="1:5" x14ac:dyDescent="0.25">
      <c r="A8034">
        <v>923495320</v>
      </c>
      <c r="B8034" t="s">
        <v>15</v>
      </c>
      <c r="C8034" t="s">
        <v>24</v>
      </c>
      <c r="D8034" t="s">
        <v>289</v>
      </c>
      <c r="E8034" s="5">
        <v>45323</v>
      </c>
    </row>
    <row r="8035" spans="1:5" x14ac:dyDescent="0.25">
      <c r="A8035">
        <v>924536039</v>
      </c>
      <c r="B8035" t="s">
        <v>15</v>
      </c>
      <c r="C8035" t="s">
        <v>24</v>
      </c>
      <c r="D8035" t="s">
        <v>289</v>
      </c>
      <c r="E8035" s="5">
        <v>45323</v>
      </c>
    </row>
    <row r="8036" spans="1:5" x14ac:dyDescent="0.25">
      <c r="A8036">
        <v>928995666</v>
      </c>
      <c r="B8036" t="s">
        <v>15</v>
      </c>
      <c r="C8036" t="s">
        <v>24</v>
      </c>
      <c r="D8036" t="s">
        <v>289</v>
      </c>
      <c r="E8036" s="5">
        <v>45323</v>
      </c>
    </row>
    <row r="8037" spans="1:5" x14ac:dyDescent="0.25">
      <c r="A8037">
        <v>929076680</v>
      </c>
      <c r="B8037" t="s">
        <v>15</v>
      </c>
      <c r="C8037" t="s">
        <v>24</v>
      </c>
      <c r="D8037" t="s">
        <v>289</v>
      </c>
      <c r="E8037" s="5">
        <v>45323</v>
      </c>
    </row>
    <row r="8038" spans="1:5" x14ac:dyDescent="0.25">
      <c r="A8038">
        <v>896348132</v>
      </c>
      <c r="B8038" t="s">
        <v>36</v>
      </c>
      <c r="C8038" t="s">
        <v>24</v>
      </c>
      <c r="D8038" t="s">
        <v>289</v>
      </c>
      <c r="E8038" s="5">
        <v>45323</v>
      </c>
    </row>
    <row r="8039" spans="1:5" x14ac:dyDescent="0.25">
      <c r="A8039">
        <v>926838105</v>
      </c>
      <c r="B8039" t="s">
        <v>12</v>
      </c>
      <c r="C8039" t="s">
        <v>37</v>
      </c>
      <c r="D8039" t="s">
        <v>290</v>
      </c>
      <c r="E8039" s="5">
        <v>45323</v>
      </c>
    </row>
    <row r="8040" spans="1:5" x14ac:dyDescent="0.25">
      <c r="A8040">
        <v>919281243</v>
      </c>
      <c r="B8040" t="s">
        <v>15</v>
      </c>
      <c r="C8040" t="s">
        <v>37</v>
      </c>
      <c r="D8040" t="s">
        <v>290</v>
      </c>
      <c r="E8040" s="5">
        <v>45323</v>
      </c>
    </row>
    <row r="8041" spans="1:5" x14ac:dyDescent="0.25">
      <c r="A8041">
        <v>930907596</v>
      </c>
      <c r="B8041" t="s">
        <v>15</v>
      </c>
      <c r="C8041" t="s">
        <v>37</v>
      </c>
      <c r="D8041" t="s">
        <v>290</v>
      </c>
      <c r="E8041" s="5">
        <v>45323</v>
      </c>
    </row>
    <row r="8042" spans="1:5" x14ac:dyDescent="0.25">
      <c r="A8042">
        <v>931708899</v>
      </c>
      <c r="B8042" t="s">
        <v>15</v>
      </c>
      <c r="C8042" t="s">
        <v>57</v>
      </c>
      <c r="D8042" t="s">
        <v>291</v>
      </c>
      <c r="E8042" s="5">
        <v>45323</v>
      </c>
    </row>
    <row r="8043" spans="1:5" x14ac:dyDescent="0.25">
      <c r="A8043">
        <v>969271796</v>
      </c>
      <c r="B8043" t="s">
        <v>15</v>
      </c>
      <c r="C8043" t="s">
        <v>57</v>
      </c>
      <c r="D8043" t="s">
        <v>291</v>
      </c>
      <c r="E8043" s="5">
        <v>45323</v>
      </c>
    </row>
    <row r="8044" spans="1:5" x14ac:dyDescent="0.25">
      <c r="A8044">
        <v>924973080</v>
      </c>
      <c r="B8044" t="s">
        <v>12</v>
      </c>
      <c r="C8044" t="s">
        <v>37</v>
      </c>
      <c r="D8044" t="s">
        <v>292</v>
      </c>
      <c r="E8044" s="5">
        <v>45323</v>
      </c>
    </row>
    <row r="8045" spans="1:5" x14ac:dyDescent="0.25">
      <c r="A8045">
        <v>932049422</v>
      </c>
      <c r="B8045" t="s">
        <v>12</v>
      </c>
      <c r="C8045" t="s">
        <v>37</v>
      </c>
      <c r="D8045" t="s">
        <v>292</v>
      </c>
      <c r="E8045" s="5">
        <v>45323</v>
      </c>
    </row>
    <row r="8046" spans="1:5" x14ac:dyDescent="0.25">
      <c r="A8046">
        <v>923885846</v>
      </c>
      <c r="B8046" t="s">
        <v>23</v>
      </c>
      <c r="C8046" t="s">
        <v>37</v>
      </c>
      <c r="D8046" t="s">
        <v>292</v>
      </c>
      <c r="E8046" s="5">
        <v>45323</v>
      </c>
    </row>
    <row r="8047" spans="1:5" x14ac:dyDescent="0.25">
      <c r="A8047">
        <v>924629924</v>
      </c>
      <c r="B8047" t="s">
        <v>15</v>
      </c>
      <c r="C8047" t="s">
        <v>37</v>
      </c>
      <c r="D8047" t="s">
        <v>292</v>
      </c>
      <c r="E8047" s="5">
        <v>45323</v>
      </c>
    </row>
    <row r="8048" spans="1:5" x14ac:dyDescent="0.25">
      <c r="A8048">
        <v>986445153</v>
      </c>
      <c r="B8048" t="s">
        <v>15</v>
      </c>
      <c r="C8048" t="s">
        <v>37</v>
      </c>
      <c r="D8048" t="s">
        <v>292</v>
      </c>
      <c r="E8048" s="5">
        <v>45323</v>
      </c>
    </row>
    <row r="8049" spans="1:5" x14ac:dyDescent="0.25">
      <c r="A8049">
        <v>931473425</v>
      </c>
      <c r="B8049" t="s">
        <v>20</v>
      </c>
      <c r="C8049" t="s">
        <v>37</v>
      </c>
      <c r="D8049" t="s">
        <v>292</v>
      </c>
      <c r="E8049" s="5">
        <v>45323</v>
      </c>
    </row>
    <row r="8050" spans="1:5" x14ac:dyDescent="0.25">
      <c r="A8050">
        <v>919881755</v>
      </c>
      <c r="B8050" t="s">
        <v>12</v>
      </c>
      <c r="C8050" t="s">
        <v>24</v>
      </c>
      <c r="D8050" t="s">
        <v>293</v>
      </c>
      <c r="E8050" s="5">
        <v>45323</v>
      </c>
    </row>
    <row r="8051" spans="1:5" x14ac:dyDescent="0.25">
      <c r="A8051">
        <v>922063427</v>
      </c>
      <c r="B8051" t="s">
        <v>12</v>
      </c>
      <c r="C8051" t="s">
        <v>24</v>
      </c>
      <c r="D8051" t="s">
        <v>293</v>
      </c>
      <c r="E8051" s="5">
        <v>45323</v>
      </c>
    </row>
    <row r="8052" spans="1:5" x14ac:dyDescent="0.25">
      <c r="A8052">
        <v>925808393</v>
      </c>
      <c r="B8052" t="s">
        <v>12</v>
      </c>
      <c r="C8052" t="s">
        <v>24</v>
      </c>
      <c r="D8052" t="s">
        <v>293</v>
      </c>
      <c r="E8052" s="5">
        <v>45323</v>
      </c>
    </row>
    <row r="8053" spans="1:5" x14ac:dyDescent="0.25">
      <c r="A8053">
        <v>997921461</v>
      </c>
      <c r="B8053" t="s">
        <v>12</v>
      </c>
      <c r="C8053" t="s">
        <v>24</v>
      </c>
      <c r="D8053" t="s">
        <v>293</v>
      </c>
      <c r="E8053" s="5">
        <v>45323</v>
      </c>
    </row>
    <row r="8054" spans="1:5" x14ac:dyDescent="0.25">
      <c r="A8054">
        <v>869832782</v>
      </c>
      <c r="B8054" t="s">
        <v>15</v>
      </c>
      <c r="C8054" t="s">
        <v>24</v>
      </c>
      <c r="D8054" t="s">
        <v>293</v>
      </c>
      <c r="E8054" s="5">
        <v>45323</v>
      </c>
    </row>
    <row r="8055" spans="1:5" x14ac:dyDescent="0.25">
      <c r="A8055">
        <v>927964155</v>
      </c>
      <c r="B8055" t="s">
        <v>15</v>
      </c>
      <c r="C8055" t="s">
        <v>24</v>
      </c>
      <c r="D8055" t="s">
        <v>293</v>
      </c>
      <c r="E8055" s="5">
        <v>45323</v>
      </c>
    </row>
    <row r="8056" spans="1:5" x14ac:dyDescent="0.25">
      <c r="A8056">
        <v>960769724</v>
      </c>
      <c r="B8056" t="s">
        <v>15</v>
      </c>
      <c r="C8056" t="s">
        <v>24</v>
      </c>
      <c r="D8056" t="s">
        <v>293</v>
      </c>
      <c r="E8056" s="5">
        <v>45323</v>
      </c>
    </row>
    <row r="8057" spans="1:5" x14ac:dyDescent="0.25">
      <c r="A8057">
        <v>970401903</v>
      </c>
      <c r="B8057" t="s">
        <v>15</v>
      </c>
      <c r="C8057" t="s">
        <v>24</v>
      </c>
      <c r="D8057" t="s">
        <v>293</v>
      </c>
      <c r="E8057" s="5">
        <v>45323</v>
      </c>
    </row>
    <row r="8058" spans="1:5" x14ac:dyDescent="0.25">
      <c r="A8058">
        <v>985207976</v>
      </c>
      <c r="B8058" t="s">
        <v>15</v>
      </c>
      <c r="C8058" t="s">
        <v>24</v>
      </c>
      <c r="D8058" t="s">
        <v>293</v>
      </c>
      <c r="E8058" s="5">
        <v>45323</v>
      </c>
    </row>
    <row r="8059" spans="1:5" x14ac:dyDescent="0.25">
      <c r="A8059">
        <v>986733957</v>
      </c>
      <c r="B8059" t="s">
        <v>15</v>
      </c>
      <c r="C8059" t="s">
        <v>24</v>
      </c>
      <c r="D8059" t="s">
        <v>293</v>
      </c>
      <c r="E8059" s="5">
        <v>45323</v>
      </c>
    </row>
    <row r="8060" spans="1:5" x14ac:dyDescent="0.25">
      <c r="A8060">
        <v>999609430</v>
      </c>
      <c r="B8060" t="s">
        <v>15</v>
      </c>
      <c r="C8060" t="s">
        <v>24</v>
      </c>
      <c r="D8060" t="s">
        <v>293</v>
      </c>
      <c r="E8060" s="5">
        <v>45323</v>
      </c>
    </row>
    <row r="8061" spans="1:5" x14ac:dyDescent="0.25">
      <c r="A8061">
        <v>911934124</v>
      </c>
      <c r="B8061" t="s">
        <v>16</v>
      </c>
      <c r="C8061" t="s">
        <v>24</v>
      </c>
      <c r="D8061" t="s">
        <v>293</v>
      </c>
      <c r="E8061" s="5">
        <v>45323</v>
      </c>
    </row>
    <row r="8062" spans="1:5" x14ac:dyDescent="0.25">
      <c r="A8062">
        <v>826543272</v>
      </c>
      <c r="B8062" t="s">
        <v>12</v>
      </c>
      <c r="C8062" t="s">
        <v>37</v>
      </c>
      <c r="D8062" t="s">
        <v>294</v>
      </c>
      <c r="E8062" s="5">
        <v>45323</v>
      </c>
    </row>
    <row r="8063" spans="1:5" x14ac:dyDescent="0.25">
      <c r="A8063">
        <v>826011912</v>
      </c>
      <c r="B8063" t="s">
        <v>15</v>
      </c>
      <c r="C8063" t="s">
        <v>37</v>
      </c>
      <c r="D8063" t="s">
        <v>294</v>
      </c>
      <c r="E8063" s="5">
        <v>45323</v>
      </c>
    </row>
    <row r="8064" spans="1:5" x14ac:dyDescent="0.25">
      <c r="A8064">
        <v>918061177</v>
      </c>
      <c r="B8064" t="s">
        <v>16</v>
      </c>
      <c r="C8064" t="s">
        <v>37</v>
      </c>
      <c r="D8064" t="s">
        <v>294</v>
      </c>
      <c r="E8064" s="5">
        <v>45323</v>
      </c>
    </row>
    <row r="8065" spans="1:5" x14ac:dyDescent="0.25">
      <c r="A8065">
        <v>928939839</v>
      </c>
      <c r="B8065" t="s">
        <v>20</v>
      </c>
      <c r="C8065" t="s">
        <v>37</v>
      </c>
      <c r="D8065" t="s">
        <v>294</v>
      </c>
      <c r="E8065" s="5">
        <v>45323</v>
      </c>
    </row>
    <row r="8066" spans="1:5" x14ac:dyDescent="0.25">
      <c r="A8066">
        <v>924531584</v>
      </c>
      <c r="B8066" t="s">
        <v>12</v>
      </c>
      <c r="C8066" t="s">
        <v>295</v>
      </c>
      <c r="D8066" t="s">
        <v>296</v>
      </c>
      <c r="E8066" s="5">
        <v>45323</v>
      </c>
    </row>
    <row r="8067" spans="1:5" x14ac:dyDescent="0.25">
      <c r="A8067">
        <v>992841516</v>
      </c>
      <c r="B8067" t="s">
        <v>15</v>
      </c>
      <c r="C8067" t="s">
        <v>295</v>
      </c>
      <c r="D8067" t="s">
        <v>296</v>
      </c>
      <c r="E8067" s="5">
        <v>45323</v>
      </c>
    </row>
    <row r="8068" spans="1:5" x14ac:dyDescent="0.25">
      <c r="A8068">
        <v>923343555</v>
      </c>
      <c r="B8068" t="s">
        <v>12</v>
      </c>
      <c r="C8068" t="s">
        <v>24</v>
      </c>
      <c r="D8068" t="s">
        <v>297</v>
      </c>
      <c r="E8068" s="5">
        <v>45323</v>
      </c>
    </row>
    <row r="8069" spans="1:5" x14ac:dyDescent="0.25">
      <c r="A8069">
        <v>930629766</v>
      </c>
      <c r="B8069" t="s">
        <v>12</v>
      </c>
      <c r="C8069" t="s">
        <v>24</v>
      </c>
      <c r="D8069" t="s">
        <v>297</v>
      </c>
      <c r="E8069" s="5">
        <v>45323</v>
      </c>
    </row>
    <row r="8070" spans="1:5" x14ac:dyDescent="0.25">
      <c r="A8070">
        <v>930629952</v>
      </c>
      <c r="B8070" t="s">
        <v>12</v>
      </c>
      <c r="C8070" t="s">
        <v>24</v>
      </c>
      <c r="D8070" t="s">
        <v>297</v>
      </c>
      <c r="E8070" s="5">
        <v>45323</v>
      </c>
    </row>
    <row r="8071" spans="1:5" x14ac:dyDescent="0.25">
      <c r="A8071">
        <v>930629979</v>
      </c>
      <c r="B8071" t="s">
        <v>12</v>
      </c>
      <c r="C8071" t="s">
        <v>24</v>
      </c>
      <c r="D8071" t="s">
        <v>297</v>
      </c>
      <c r="E8071" s="5">
        <v>45323</v>
      </c>
    </row>
    <row r="8072" spans="1:5" x14ac:dyDescent="0.25">
      <c r="A8072">
        <v>959835314</v>
      </c>
      <c r="B8072" t="s">
        <v>12</v>
      </c>
      <c r="C8072" t="s">
        <v>24</v>
      </c>
      <c r="D8072" t="s">
        <v>297</v>
      </c>
      <c r="E8072" s="5">
        <v>45323</v>
      </c>
    </row>
    <row r="8073" spans="1:5" x14ac:dyDescent="0.25">
      <c r="A8073">
        <v>819938792</v>
      </c>
      <c r="B8073" t="s">
        <v>15</v>
      </c>
      <c r="C8073" t="s">
        <v>24</v>
      </c>
      <c r="D8073" t="s">
        <v>297</v>
      </c>
      <c r="E8073" s="5">
        <v>45323</v>
      </c>
    </row>
    <row r="8074" spans="1:5" x14ac:dyDescent="0.25">
      <c r="A8074">
        <v>929411161</v>
      </c>
      <c r="B8074" t="s">
        <v>15</v>
      </c>
      <c r="C8074" t="s">
        <v>37</v>
      </c>
      <c r="D8074" t="s">
        <v>298</v>
      </c>
      <c r="E8074" s="5">
        <v>45323</v>
      </c>
    </row>
    <row r="8075" spans="1:5" x14ac:dyDescent="0.25">
      <c r="A8075">
        <v>970593519</v>
      </c>
      <c r="B8075" t="s">
        <v>15</v>
      </c>
      <c r="C8075" t="s">
        <v>37</v>
      </c>
      <c r="D8075" t="s">
        <v>298</v>
      </c>
      <c r="E8075" s="5">
        <v>45323</v>
      </c>
    </row>
    <row r="8076" spans="1:5" x14ac:dyDescent="0.25">
      <c r="A8076">
        <v>991582185</v>
      </c>
      <c r="B8076" t="s">
        <v>15</v>
      </c>
      <c r="C8076" t="s">
        <v>37</v>
      </c>
      <c r="D8076" t="s">
        <v>298</v>
      </c>
      <c r="E8076" s="5">
        <v>45323</v>
      </c>
    </row>
    <row r="8077" spans="1:5" x14ac:dyDescent="0.25">
      <c r="A8077">
        <v>987320214</v>
      </c>
      <c r="B8077" t="s">
        <v>12</v>
      </c>
      <c r="C8077" t="s">
        <v>21</v>
      </c>
      <c r="D8077" t="s">
        <v>300</v>
      </c>
      <c r="E8077" s="5">
        <v>45323</v>
      </c>
    </row>
    <row r="8078" spans="1:5" x14ac:dyDescent="0.25">
      <c r="A8078">
        <v>926776959</v>
      </c>
      <c r="B8078" t="s">
        <v>20</v>
      </c>
      <c r="C8078" t="s">
        <v>21</v>
      </c>
      <c r="D8078" t="s">
        <v>300</v>
      </c>
      <c r="E8078" s="5">
        <v>45323</v>
      </c>
    </row>
    <row r="8079" spans="1:5" x14ac:dyDescent="0.25">
      <c r="A8079">
        <v>920865380</v>
      </c>
      <c r="B8079" t="s">
        <v>15</v>
      </c>
      <c r="C8079" t="s">
        <v>21</v>
      </c>
      <c r="D8079" t="s">
        <v>301</v>
      </c>
      <c r="E8079" s="5">
        <v>45323</v>
      </c>
    </row>
    <row r="8080" spans="1:5" x14ac:dyDescent="0.25">
      <c r="A8080">
        <v>981837991</v>
      </c>
      <c r="B8080" t="s">
        <v>15</v>
      </c>
      <c r="C8080" t="s">
        <v>21</v>
      </c>
      <c r="D8080" t="s">
        <v>301</v>
      </c>
      <c r="E8080" s="5">
        <v>45323</v>
      </c>
    </row>
    <row r="8081" spans="1:5" x14ac:dyDescent="0.25">
      <c r="A8081">
        <v>918632069</v>
      </c>
      <c r="B8081" t="s">
        <v>12</v>
      </c>
      <c r="C8081" t="s">
        <v>21</v>
      </c>
      <c r="D8081" t="s">
        <v>302</v>
      </c>
      <c r="E8081" s="5">
        <v>45323</v>
      </c>
    </row>
    <row r="8082" spans="1:5" x14ac:dyDescent="0.25">
      <c r="A8082">
        <v>915529593</v>
      </c>
      <c r="B8082" t="s">
        <v>15</v>
      </c>
      <c r="C8082" t="s">
        <v>21</v>
      </c>
      <c r="D8082" t="s">
        <v>302</v>
      </c>
      <c r="E8082" s="5">
        <v>45323</v>
      </c>
    </row>
    <row r="8083" spans="1:5" x14ac:dyDescent="0.25">
      <c r="A8083">
        <v>880439472</v>
      </c>
      <c r="B8083" t="s">
        <v>16</v>
      </c>
      <c r="C8083" t="s">
        <v>21</v>
      </c>
      <c r="D8083" t="s">
        <v>302</v>
      </c>
      <c r="E8083" s="5">
        <v>45323</v>
      </c>
    </row>
    <row r="8084" spans="1:5" x14ac:dyDescent="0.25">
      <c r="A8084">
        <v>871040982</v>
      </c>
      <c r="B8084" t="s">
        <v>109</v>
      </c>
      <c r="C8084" t="s">
        <v>21</v>
      </c>
      <c r="D8084" t="s">
        <v>302</v>
      </c>
      <c r="E8084" s="5">
        <v>45323</v>
      </c>
    </row>
    <row r="8085" spans="1:5" x14ac:dyDescent="0.25">
      <c r="A8085">
        <v>914840406</v>
      </c>
      <c r="B8085" t="s">
        <v>12</v>
      </c>
      <c r="C8085" t="s">
        <v>21</v>
      </c>
      <c r="D8085" t="s">
        <v>303</v>
      </c>
      <c r="E8085" s="5">
        <v>45323</v>
      </c>
    </row>
    <row r="8086" spans="1:5" x14ac:dyDescent="0.25">
      <c r="A8086">
        <v>917996334</v>
      </c>
      <c r="B8086" t="s">
        <v>12</v>
      </c>
      <c r="C8086" t="s">
        <v>21</v>
      </c>
      <c r="D8086" t="s">
        <v>303</v>
      </c>
      <c r="E8086" s="5">
        <v>45323</v>
      </c>
    </row>
    <row r="8087" spans="1:5" x14ac:dyDescent="0.25">
      <c r="A8087">
        <v>918199543</v>
      </c>
      <c r="B8087" t="s">
        <v>12</v>
      </c>
      <c r="C8087" t="s">
        <v>21</v>
      </c>
      <c r="D8087" t="s">
        <v>303</v>
      </c>
      <c r="E8087" s="5">
        <v>45323</v>
      </c>
    </row>
    <row r="8088" spans="1:5" x14ac:dyDescent="0.25">
      <c r="A8088">
        <v>925570176</v>
      </c>
      <c r="B8088" t="s">
        <v>12</v>
      </c>
      <c r="C8088" t="s">
        <v>21</v>
      </c>
      <c r="D8088" t="s">
        <v>303</v>
      </c>
      <c r="E8088" s="5">
        <v>45323</v>
      </c>
    </row>
    <row r="8089" spans="1:5" x14ac:dyDescent="0.25">
      <c r="A8089">
        <v>926940945</v>
      </c>
      <c r="B8089" t="s">
        <v>12</v>
      </c>
      <c r="C8089" t="s">
        <v>21</v>
      </c>
      <c r="D8089" t="s">
        <v>303</v>
      </c>
      <c r="E8089" s="5">
        <v>45323</v>
      </c>
    </row>
    <row r="8090" spans="1:5" x14ac:dyDescent="0.25">
      <c r="A8090">
        <v>922073414</v>
      </c>
      <c r="B8090" t="s">
        <v>15</v>
      </c>
      <c r="C8090" t="s">
        <v>21</v>
      </c>
      <c r="D8090" t="s">
        <v>303</v>
      </c>
      <c r="E8090" s="5">
        <v>45323</v>
      </c>
    </row>
    <row r="8091" spans="1:5" x14ac:dyDescent="0.25">
      <c r="A8091">
        <v>925554871</v>
      </c>
      <c r="B8091" t="s">
        <v>15</v>
      </c>
      <c r="C8091" t="s">
        <v>21</v>
      </c>
      <c r="D8091" t="s">
        <v>303</v>
      </c>
      <c r="E8091" s="5">
        <v>45323</v>
      </c>
    </row>
    <row r="8092" spans="1:5" x14ac:dyDescent="0.25">
      <c r="A8092">
        <v>925748080</v>
      </c>
      <c r="B8092" t="s">
        <v>15</v>
      </c>
      <c r="C8092" t="s">
        <v>21</v>
      </c>
      <c r="D8092" t="s">
        <v>303</v>
      </c>
      <c r="E8092" s="5">
        <v>45323</v>
      </c>
    </row>
    <row r="8093" spans="1:5" x14ac:dyDescent="0.25">
      <c r="A8093">
        <v>996854191</v>
      </c>
      <c r="B8093" t="s">
        <v>15</v>
      </c>
      <c r="C8093" t="s">
        <v>21</v>
      </c>
      <c r="D8093" t="s">
        <v>303</v>
      </c>
      <c r="E8093" s="5">
        <v>45323</v>
      </c>
    </row>
    <row r="8094" spans="1:5" x14ac:dyDescent="0.25">
      <c r="A8094">
        <v>915202098</v>
      </c>
      <c r="B8094" t="s">
        <v>12</v>
      </c>
      <c r="C8094" t="s">
        <v>18</v>
      </c>
      <c r="D8094" t="s">
        <v>304</v>
      </c>
      <c r="E8094" s="5">
        <v>45323</v>
      </c>
    </row>
    <row r="8095" spans="1:5" x14ac:dyDescent="0.25">
      <c r="A8095">
        <v>927355337</v>
      </c>
      <c r="B8095" t="s">
        <v>15</v>
      </c>
      <c r="C8095" t="s">
        <v>18</v>
      </c>
      <c r="D8095" t="s">
        <v>304</v>
      </c>
      <c r="E8095" s="5">
        <v>45323</v>
      </c>
    </row>
    <row r="8096" spans="1:5" x14ac:dyDescent="0.25">
      <c r="A8096">
        <v>932854392</v>
      </c>
      <c r="B8096" t="s">
        <v>15</v>
      </c>
      <c r="C8096" t="s">
        <v>18</v>
      </c>
      <c r="D8096" t="s">
        <v>304</v>
      </c>
      <c r="E8096" s="5">
        <v>45323</v>
      </c>
    </row>
    <row r="8097" spans="1:5" x14ac:dyDescent="0.25">
      <c r="A8097">
        <v>926093738</v>
      </c>
      <c r="B8097" t="s">
        <v>16</v>
      </c>
      <c r="C8097" t="s">
        <v>18</v>
      </c>
      <c r="D8097" t="s">
        <v>304</v>
      </c>
      <c r="E8097" s="5">
        <v>45323</v>
      </c>
    </row>
    <row r="8098" spans="1:5" x14ac:dyDescent="0.25">
      <c r="A8098">
        <v>931429434</v>
      </c>
      <c r="B8098" t="s">
        <v>20</v>
      </c>
      <c r="C8098" t="s">
        <v>18</v>
      </c>
      <c r="D8098" t="s">
        <v>304</v>
      </c>
      <c r="E8098" s="5">
        <v>45323</v>
      </c>
    </row>
    <row r="8099" spans="1:5" x14ac:dyDescent="0.25">
      <c r="A8099">
        <v>931581112</v>
      </c>
      <c r="B8099" t="s">
        <v>20</v>
      </c>
      <c r="C8099" t="s">
        <v>18</v>
      </c>
      <c r="D8099" t="s">
        <v>304</v>
      </c>
      <c r="E8099" s="5">
        <v>45323</v>
      </c>
    </row>
    <row r="8100" spans="1:5" x14ac:dyDescent="0.25">
      <c r="A8100">
        <v>996861589</v>
      </c>
      <c r="B8100" t="s">
        <v>12</v>
      </c>
      <c r="C8100" t="s">
        <v>13</v>
      </c>
      <c r="D8100" t="s">
        <v>388</v>
      </c>
      <c r="E8100" s="5">
        <v>45323</v>
      </c>
    </row>
    <row r="8101" spans="1:5" x14ac:dyDescent="0.25">
      <c r="A8101">
        <v>994325264</v>
      </c>
      <c r="B8101" t="s">
        <v>12</v>
      </c>
      <c r="C8101" t="s">
        <v>45</v>
      </c>
      <c r="D8101" t="s">
        <v>305</v>
      </c>
      <c r="E8101" s="5">
        <v>45323</v>
      </c>
    </row>
    <row r="8102" spans="1:5" x14ac:dyDescent="0.25">
      <c r="A8102">
        <v>923656227</v>
      </c>
      <c r="B8102" t="s">
        <v>15</v>
      </c>
      <c r="C8102" t="s">
        <v>45</v>
      </c>
      <c r="D8102" t="s">
        <v>305</v>
      </c>
      <c r="E8102" s="5">
        <v>45323</v>
      </c>
    </row>
    <row r="8103" spans="1:5" x14ac:dyDescent="0.25">
      <c r="A8103">
        <v>931629387</v>
      </c>
      <c r="B8103" t="s">
        <v>20</v>
      </c>
      <c r="C8103" t="s">
        <v>18</v>
      </c>
      <c r="D8103" t="s">
        <v>306</v>
      </c>
      <c r="E8103" s="5">
        <v>45323</v>
      </c>
    </row>
    <row r="8104" spans="1:5" x14ac:dyDescent="0.25">
      <c r="A8104">
        <v>926673653</v>
      </c>
      <c r="B8104" t="s">
        <v>12</v>
      </c>
      <c r="C8104" t="s">
        <v>57</v>
      </c>
      <c r="D8104" t="s">
        <v>307</v>
      </c>
      <c r="E8104" s="5">
        <v>45323</v>
      </c>
    </row>
    <row r="8105" spans="1:5" x14ac:dyDescent="0.25">
      <c r="A8105">
        <v>926567381</v>
      </c>
      <c r="B8105" t="s">
        <v>15</v>
      </c>
      <c r="C8105" t="s">
        <v>57</v>
      </c>
      <c r="D8105" t="s">
        <v>307</v>
      </c>
      <c r="E8105" s="5">
        <v>45323</v>
      </c>
    </row>
    <row r="8106" spans="1:5" x14ac:dyDescent="0.25">
      <c r="A8106">
        <v>926793349</v>
      </c>
      <c r="B8106" t="s">
        <v>15</v>
      </c>
      <c r="C8106" t="s">
        <v>57</v>
      </c>
      <c r="D8106" t="s">
        <v>307</v>
      </c>
      <c r="E8106" s="5">
        <v>45323</v>
      </c>
    </row>
    <row r="8107" spans="1:5" x14ac:dyDescent="0.25">
      <c r="A8107">
        <v>953814412</v>
      </c>
      <c r="B8107" t="s">
        <v>15</v>
      </c>
      <c r="C8107" t="s">
        <v>57</v>
      </c>
      <c r="D8107" t="s">
        <v>307</v>
      </c>
      <c r="E8107" s="5">
        <v>45323</v>
      </c>
    </row>
    <row r="8108" spans="1:5" x14ac:dyDescent="0.25">
      <c r="A8108">
        <v>990247404</v>
      </c>
      <c r="B8108" t="s">
        <v>15</v>
      </c>
      <c r="C8108" t="s">
        <v>57</v>
      </c>
      <c r="D8108" t="s">
        <v>307</v>
      </c>
      <c r="E8108" s="5">
        <v>45323</v>
      </c>
    </row>
    <row r="8109" spans="1:5" x14ac:dyDescent="0.25">
      <c r="A8109">
        <v>992797525</v>
      </c>
      <c r="B8109" t="s">
        <v>15</v>
      </c>
      <c r="C8109" t="s">
        <v>57</v>
      </c>
      <c r="D8109" t="s">
        <v>307</v>
      </c>
      <c r="E8109" s="5">
        <v>45323</v>
      </c>
    </row>
    <row r="8110" spans="1:5" x14ac:dyDescent="0.25">
      <c r="A8110">
        <v>999102638</v>
      </c>
      <c r="B8110" t="s">
        <v>15</v>
      </c>
      <c r="C8110" t="s">
        <v>57</v>
      </c>
      <c r="D8110" t="s">
        <v>307</v>
      </c>
      <c r="E8110" s="5">
        <v>45323</v>
      </c>
    </row>
    <row r="8111" spans="1:5" x14ac:dyDescent="0.25">
      <c r="A8111">
        <v>931155083</v>
      </c>
      <c r="B8111" t="s">
        <v>20</v>
      </c>
      <c r="C8111" t="s">
        <v>57</v>
      </c>
      <c r="D8111" t="s">
        <v>307</v>
      </c>
      <c r="E8111" s="5">
        <v>45323</v>
      </c>
    </row>
    <row r="8112" spans="1:5" x14ac:dyDescent="0.25">
      <c r="A8112">
        <v>970456783</v>
      </c>
      <c r="B8112" t="s">
        <v>15</v>
      </c>
      <c r="C8112" t="s">
        <v>37</v>
      </c>
      <c r="D8112" t="s">
        <v>308</v>
      </c>
      <c r="E8112" s="5">
        <v>45323</v>
      </c>
    </row>
    <row r="8113" spans="1:5" x14ac:dyDescent="0.25">
      <c r="A8113">
        <v>976912764</v>
      </c>
      <c r="B8113" t="s">
        <v>15</v>
      </c>
      <c r="C8113" t="s">
        <v>37</v>
      </c>
      <c r="D8113" t="s">
        <v>308</v>
      </c>
      <c r="E8113" s="5">
        <v>45323</v>
      </c>
    </row>
    <row r="8114" spans="1:5" x14ac:dyDescent="0.25">
      <c r="A8114">
        <v>992445513</v>
      </c>
      <c r="B8114" t="s">
        <v>15</v>
      </c>
      <c r="C8114" t="s">
        <v>37</v>
      </c>
      <c r="D8114" t="s">
        <v>308</v>
      </c>
      <c r="E8114" s="5">
        <v>45323</v>
      </c>
    </row>
    <row r="8115" spans="1:5" x14ac:dyDescent="0.25">
      <c r="A8115">
        <v>931011480</v>
      </c>
      <c r="B8115" t="s">
        <v>15</v>
      </c>
      <c r="C8115" t="s">
        <v>47</v>
      </c>
      <c r="D8115" t="s">
        <v>309</v>
      </c>
      <c r="E8115" s="5">
        <v>45323</v>
      </c>
    </row>
    <row r="8116" spans="1:5" x14ac:dyDescent="0.25">
      <c r="A8116">
        <v>922114374</v>
      </c>
      <c r="B8116" t="s">
        <v>16</v>
      </c>
      <c r="C8116" t="s">
        <v>47</v>
      </c>
      <c r="D8116" t="s">
        <v>309</v>
      </c>
      <c r="E8116" s="5">
        <v>45323</v>
      </c>
    </row>
    <row r="8117" spans="1:5" x14ac:dyDescent="0.25">
      <c r="A8117">
        <v>931194518</v>
      </c>
      <c r="B8117" t="s">
        <v>20</v>
      </c>
      <c r="C8117" t="s">
        <v>47</v>
      </c>
      <c r="D8117" t="s">
        <v>309</v>
      </c>
      <c r="E8117" s="5">
        <v>45323</v>
      </c>
    </row>
    <row r="8118" spans="1:5" x14ac:dyDescent="0.25">
      <c r="A8118">
        <v>926618164</v>
      </c>
      <c r="B8118" t="s">
        <v>15</v>
      </c>
      <c r="C8118" t="s">
        <v>47</v>
      </c>
      <c r="D8118" t="s">
        <v>311</v>
      </c>
      <c r="E8118" s="5">
        <v>45323</v>
      </c>
    </row>
    <row r="8119" spans="1:5" x14ac:dyDescent="0.25">
      <c r="A8119">
        <v>913826299</v>
      </c>
      <c r="B8119" t="s">
        <v>12</v>
      </c>
      <c r="C8119" t="s">
        <v>45</v>
      </c>
      <c r="D8119" t="s">
        <v>313</v>
      </c>
      <c r="E8119" s="5">
        <v>45323</v>
      </c>
    </row>
    <row r="8120" spans="1:5" x14ac:dyDescent="0.25">
      <c r="A8120">
        <v>915213928</v>
      </c>
      <c r="B8120" t="s">
        <v>12</v>
      </c>
      <c r="C8120" t="s">
        <v>45</v>
      </c>
      <c r="D8120" t="s">
        <v>313</v>
      </c>
      <c r="E8120" s="5">
        <v>45323</v>
      </c>
    </row>
    <row r="8121" spans="1:5" x14ac:dyDescent="0.25">
      <c r="A8121">
        <v>915278337</v>
      </c>
      <c r="B8121" t="s">
        <v>12</v>
      </c>
      <c r="C8121" t="s">
        <v>45</v>
      </c>
      <c r="D8121" t="s">
        <v>313</v>
      </c>
      <c r="E8121" s="5">
        <v>45323</v>
      </c>
    </row>
    <row r="8122" spans="1:5" x14ac:dyDescent="0.25">
      <c r="A8122">
        <v>919318155</v>
      </c>
      <c r="B8122" t="s">
        <v>12</v>
      </c>
      <c r="C8122" t="s">
        <v>45</v>
      </c>
      <c r="D8122" t="s">
        <v>313</v>
      </c>
      <c r="E8122" s="5">
        <v>45323</v>
      </c>
    </row>
    <row r="8123" spans="1:5" x14ac:dyDescent="0.25">
      <c r="A8123">
        <v>920722741</v>
      </c>
      <c r="B8123" t="s">
        <v>12</v>
      </c>
      <c r="C8123" t="s">
        <v>45</v>
      </c>
      <c r="D8123" t="s">
        <v>313</v>
      </c>
      <c r="E8123" s="5">
        <v>45323</v>
      </c>
    </row>
    <row r="8124" spans="1:5" x14ac:dyDescent="0.25">
      <c r="A8124">
        <v>920827543</v>
      </c>
      <c r="B8124" t="s">
        <v>12</v>
      </c>
      <c r="C8124" t="s">
        <v>45</v>
      </c>
      <c r="D8124" t="s">
        <v>313</v>
      </c>
      <c r="E8124" s="5">
        <v>45323</v>
      </c>
    </row>
    <row r="8125" spans="1:5" x14ac:dyDescent="0.25">
      <c r="A8125">
        <v>922625921</v>
      </c>
      <c r="B8125" t="s">
        <v>12</v>
      </c>
      <c r="C8125" t="s">
        <v>45</v>
      </c>
      <c r="D8125" t="s">
        <v>313</v>
      </c>
      <c r="E8125" s="5">
        <v>45323</v>
      </c>
    </row>
    <row r="8126" spans="1:5" x14ac:dyDescent="0.25">
      <c r="A8126">
        <v>922789843</v>
      </c>
      <c r="B8126" t="s">
        <v>12</v>
      </c>
      <c r="C8126" t="s">
        <v>45</v>
      </c>
      <c r="D8126" t="s">
        <v>313</v>
      </c>
      <c r="E8126" s="5">
        <v>45323</v>
      </c>
    </row>
    <row r="8127" spans="1:5" x14ac:dyDescent="0.25">
      <c r="A8127">
        <v>923369880</v>
      </c>
      <c r="B8127" t="s">
        <v>12</v>
      </c>
      <c r="C8127" t="s">
        <v>45</v>
      </c>
      <c r="D8127" t="s">
        <v>313</v>
      </c>
      <c r="E8127" s="5">
        <v>45323</v>
      </c>
    </row>
    <row r="8128" spans="1:5" x14ac:dyDescent="0.25">
      <c r="A8128">
        <v>925135798</v>
      </c>
      <c r="B8128" t="s">
        <v>12</v>
      </c>
      <c r="C8128" t="s">
        <v>45</v>
      </c>
      <c r="D8128" t="s">
        <v>313</v>
      </c>
      <c r="E8128" s="5">
        <v>45323</v>
      </c>
    </row>
    <row r="8129" spans="1:5" x14ac:dyDescent="0.25">
      <c r="A8129">
        <v>979563086</v>
      </c>
      <c r="B8129" t="s">
        <v>12</v>
      </c>
      <c r="C8129" t="s">
        <v>45</v>
      </c>
      <c r="D8129" t="s">
        <v>313</v>
      </c>
      <c r="E8129" s="5">
        <v>45323</v>
      </c>
    </row>
    <row r="8130" spans="1:5" x14ac:dyDescent="0.25">
      <c r="A8130">
        <v>990517096</v>
      </c>
      <c r="B8130" t="s">
        <v>12</v>
      </c>
      <c r="C8130" t="s">
        <v>45</v>
      </c>
      <c r="D8130" t="s">
        <v>313</v>
      </c>
      <c r="E8130" s="5">
        <v>45323</v>
      </c>
    </row>
    <row r="8131" spans="1:5" x14ac:dyDescent="0.25">
      <c r="A8131">
        <v>983702252</v>
      </c>
      <c r="B8131" t="s">
        <v>23</v>
      </c>
      <c r="C8131" t="s">
        <v>45</v>
      </c>
      <c r="D8131" t="s">
        <v>313</v>
      </c>
      <c r="E8131" s="5">
        <v>45323</v>
      </c>
    </row>
    <row r="8132" spans="1:5" x14ac:dyDescent="0.25">
      <c r="A8132">
        <v>916486154</v>
      </c>
      <c r="B8132" t="s">
        <v>15</v>
      </c>
      <c r="C8132" t="s">
        <v>45</v>
      </c>
      <c r="D8132" t="s">
        <v>313</v>
      </c>
      <c r="E8132" s="5">
        <v>45323</v>
      </c>
    </row>
    <row r="8133" spans="1:5" x14ac:dyDescent="0.25">
      <c r="A8133">
        <v>918176853</v>
      </c>
      <c r="B8133" t="s">
        <v>15</v>
      </c>
      <c r="C8133" t="s">
        <v>45</v>
      </c>
      <c r="D8133" t="s">
        <v>313</v>
      </c>
      <c r="E8133" s="5">
        <v>45323</v>
      </c>
    </row>
    <row r="8134" spans="1:5" x14ac:dyDescent="0.25">
      <c r="A8134">
        <v>919309636</v>
      </c>
      <c r="B8134" t="s">
        <v>15</v>
      </c>
      <c r="C8134" t="s">
        <v>45</v>
      </c>
      <c r="D8134" t="s">
        <v>313</v>
      </c>
      <c r="E8134" s="5">
        <v>45323</v>
      </c>
    </row>
    <row r="8135" spans="1:5" x14ac:dyDescent="0.25">
      <c r="A8135">
        <v>920509274</v>
      </c>
      <c r="B8135" t="s">
        <v>15</v>
      </c>
      <c r="C8135" t="s">
        <v>45</v>
      </c>
      <c r="D8135" t="s">
        <v>313</v>
      </c>
      <c r="E8135" s="5">
        <v>45323</v>
      </c>
    </row>
    <row r="8136" spans="1:5" x14ac:dyDescent="0.25">
      <c r="A8136">
        <v>921238576</v>
      </c>
      <c r="B8136" t="s">
        <v>15</v>
      </c>
      <c r="C8136" t="s">
        <v>45</v>
      </c>
      <c r="D8136" t="s">
        <v>313</v>
      </c>
      <c r="E8136" s="5">
        <v>45323</v>
      </c>
    </row>
    <row r="8137" spans="1:5" x14ac:dyDescent="0.25">
      <c r="A8137">
        <v>921556357</v>
      </c>
      <c r="B8137" t="s">
        <v>15</v>
      </c>
      <c r="C8137" t="s">
        <v>45</v>
      </c>
      <c r="D8137" t="s">
        <v>313</v>
      </c>
      <c r="E8137" s="5">
        <v>45323</v>
      </c>
    </row>
    <row r="8138" spans="1:5" x14ac:dyDescent="0.25">
      <c r="A8138">
        <v>921663307</v>
      </c>
      <c r="B8138" t="s">
        <v>15</v>
      </c>
      <c r="C8138" t="s">
        <v>45</v>
      </c>
      <c r="D8138" t="s">
        <v>313</v>
      </c>
      <c r="E8138" s="5">
        <v>45323</v>
      </c>
    </row>
    <row r="8139" spans="1:5" x14ac:dyDescent="0.25">
      <c r="A8139">
        <v>922186898</v>
      </c>
      <c r="B8139" t="s">
        <v>15</v>
      </c>
      <c r="C8139" t="s">
        <v>45</v>
      </c>
      <c r="D8139" t="s">
        <v>313</v>
      </c>
      <c r="E8139" s="5">
        <v>45323</v>
      </c>
    </row>
    <row r="8140" spans="1:5" x14ac:dyDescent="0.25">
      <c r="A8140">
        <v>923326979</v>
      </c>
      <c r="B8140" t="s">
        <v>15</v>
      </c>
      <c r="C8140" t="s">
        <v>45</v>
      </c>
      <c r="D8140" t="s">
        <v>313</v>
      </c>
      <c r="E8140" s="5">
        <v>45323</v>
      </c>
    </row>
    <row r="8141" spans="1:5" x14ac:dyDescent="0.25">
      <c r="A8141">
        <v>924390417</v>
      </c>
      <c r="B8141" t="s">
        <v>15</v>
      </c>
      <c r="C8141" t="s">
        <v>45</v>
      </c>
      <c r="D8141" t="s">
        <v>313</v>
      </c>
      <c r="E8141" s="5">
        <v>45323</v>
      </c>
    </row>
    <row r="8142" spans="1:5" x14ac:dyDescent="0.25">
      <c r="A8142">
        <v>925185337</v>
      </c>
      <c r="B8142" t="s">
        <v>15</v>
      </c>
      <c r="C8142" t="s">
        <v>45</v>
      </c>
      <c r="D8142" t="s">
        <v>313</v>
      </c>
      <c r="E8142" s="5">
        <v>45323</v>
      </c>
    </row>
    <row r="8143" spans="1:5" x14ac:dyDescent="0.25">
      <c r="A8143">
        <v>925415618</v>
      </c>
      <c r="B8143" t="s">
        <v>15</v>
      </c>
      <c r="C8143" t="s">
        <v>45</v>
      </c>
      <c r="D8143" t="s">
        <v>313</v>
      </c>
      <c r="E8143" s="5">
        <v>45323</v>
      </c>
    </row>
    <row r="8144" spans="1:5" x14ac:dyDescent="0.25">
      <c r="A8144">
        <v>927000830</v>
      </c>
      <c r="B8144" t="s">
        <v>15</v>
      </c>
      <c r="C8144" t="s">
        <v>45</v>
      </c>
      <c r="D8144" t="s">
        <v>313</v>
      </c>
      <c r="E8144" s="5">
        <v>45323</v>
      </c>
    </row>
    <row r="8145" spans="1:5" x14ac:dyDescent="0.25">
      <c r="A8145">
        <v>929132025</v>
      </c>
      <c r="B8145" t="s">
        <v>15</v>
      </c>
      <c r="C8145" t="s">
        <v>45</v>
      </c>
      <c r="D8145" t="s">
        <v>313</v>
      </c>
      <c r="E8145" s="5">
        <v>45323</v>
      </c>
    </row>
    <row r="8146" spans="1:5" x14ac:dyDescent="0.25">
      <c r="A8146">
        <v>970224645</v>
      </c>
      <c r="B8146" t="s">
        <v>15</v>
      </c>
      <c r="C8146" t="s">
        <v>45</v>
      </c>
      <c r="D8146" t="s">
        <v>313</v>
      </c>
      <c r="E8146" s="5">
        <v>45323</v>
      </c>
    </row>
    <row r="8147" spans="1:5" x14ac:dyDescent="0.25">
      <c r="A8147">
        <v>975346617</v>
      </c>
      <c r="B8147" t="s">
        <v>15</v>
      </c>
      <c r="C8147" t="s">
        <v>45</v>
      </c>
      <c r="D8147" t="s">
        <v>313</v>
      </c>
      <c r="E8147" s="5">
        <v>45323</v>
      </c>
    </row>
    <row r="8148" spans="1:5" x14ac:dyDescent="0.25">
      <c r="A8148">
        <v>897615592</v>
      </c>
      <c r="B8148" t="s">
        <v>144</v>
      </c>
      <c r="C8148" t="s">
        <v>45</v>
      </c>
      <c r="D8148" t="s">
        <v>313</v>
      </c>
      <c r="E8148" s="5">
        <v>45323</v>
      </c>
    </row>
    <row r="8149" spans="1:5" x14ac:dyDescent="0.25">
      <c r="A8149">
        <v>913680138</v>
      </c>
      <c r="B8149" t="s">
        <v>16</v>
      </c>
      <c r="C8149" t="s">
        <v>45</v>
      </c>
      <c r="D8149" t="s">
        <v>313</v>
      </c>
      <c r="E8149" s="5">
        <v>45323</v>
      </c>
    </row>
    <row r="8150" spans="1:5" x14ac:dyDescent="0.25">
      <c r="A8150">
        <v>914875145</v>
      </c>
      <c r="B8150" t="s">
        <v>16</v>
      </c>
      <c r="C8150" t="s">
        <v>45</v>
      </c>
      <c r="D8150" t="s">
        <v>313</v>
      </c>
      <c r="E8150" s="5">
        <v>45323</v>
      </c>
    </row>
    <row r="8151" spans="1:5" x14ac:dyDescent="0.25">
      <c r="A8151">
        <v>917817898</v>
      </c>
      <c r="B8151" t="s">
        <v>16</v>
      </c>
      <c r="C8151" t="s">
        <v>45</v>
      </c>
      <c r="D8151" t="s">
        <v>313</v>
      </c>
      <c r="E8151" s="5">
        <v>45323</v>
      </c>
    </row>
    <row r="8152" spans="1:5" x14ac:dyDescent="0.25">
      <c r="A8152">
        <v>931252976</v>
      </c>
      <c r="B8152" t="s">
        <v>20</v>
      </c>
      <c r="C8152" t="s">
        <v>45</v>
      </c>
      <c r="D8152" t="s">
        <v>313</v>
      </c>
      <c r="E8152" s="5">
        <v>45323</v>
      </c>
    </row>
    <row r="8153" spans="1:5" x14ac:dyDescent="0.25">
      <c r="A8153">
        <v>931551108</v>
      </c>
      <c r="B8153" t="s">
        <v>20</v>
      </c>
      <c r="C8153" t="s">
        <v>45</v>
      </c>
      <c r="D8153" t="s">
        <v>313</v>
      </c>
      <c r="E8153" s="5">
        <v>45323</v>
      </c>
    </row>
    <row r="8154" spans="1:5" x14ac:dyDescent="0.25">
      <c r="A8154">
        <v>915425410</v>
      </c>
      <c r="B8154" t="s">
        <v>10</v>
      </c>
      <c r="C8154" t="s">
        <v>45</v>
      </c>
      <c r="D8154" t="s">
        <v>313</v>
      </c>
      <c r="E8154" s="5">
        <v>45323</v>
      </c>
    </row>
    <row r="8155" spans="1:5" x14ac:dyDescent="0.25">
      <c r="A8155">
        <v>993260444</v>
      </c>
      <c r="B8155" t="s">
        <v>10</v>
      </c>
      <c r="C8155" t="s">
        <v>45</v>
      </c>
      <c r="D8155" t="s">
        <v>313</v>
      </c>
      <c r="E8155" s="5">
        <v>45323</v>
      </c>
    </row>
    <row r="8156" spans="1:5" x14ac:dyDescent="0.25">
      <c r="A8156">
        <v>990057796</v>
      </c>
      <c r="B8156" t="s">
        <v>36</v>
      </c>
      <c r="C8156" t="s">
        <v>45</v>
      </c>
      <c r="D8156" t="s">
        <v>313</v>
      </c>
      <c r="E8156" s="5">
        <v>45323</v>
      </c>
    </row>
    <row r="8157" spans="1:5" x14ac:dyDescent="0.25">
      <c r="A8157">
        <v>930824550</v>
      </c>
      <c r="B8157" t="s">
        <v>60</v>
      </c>
      <c r="C8157" t="s">
        <v>91</v>
      </c>
      <c r="D8157" t="s">
        <v>314</v>
      </c>
      <c r="E8157" s="5">
        <v>45323</v>
      </c>
    </row>
    <row r="8158" spans="1:5" x14ac:dyDescent="0.25">
      <c r="A8158">
        <v>812007742</v>
      </c>
      <c r="B8158" t="s">
        <v>12</v>
      </c>
      <c r="C8158" t="s">
        <v>91</v>
      </c>
      <c r="D8158" t="s">
        <v>314</v>
      </c>
      <c r="E8158" s="5">
        <v>45323</v>
      </c>
    </row>
    <row r="8159" spans="1:5" x14ac:dyDescent="0.25">
      <c r="A8159">
        <v>817318002</v>
      </c>
      <c r="B8159" t="s">
        <v>12</v>
      </c>
      <c r="C8159" t="s">
        <v>91</v>
      </c>
      <c r="D8159" t="s">
        <v>314</v>
      </c>
      <c r="E8159" s="5">
        <v>45323</v>
      </c>
    </row>
    <row r="8160" spans="1:5" x14ac:dyDescent="0.25">
      <c r="A8160">
        <v>884857112</v>
      </c>
      <c r="B8160" t="s">
        <v>12</v>
      </c>
      <c r="C8160" t="s">
        <v>91</v>
      </c>
      <c r="D8160" t="s">
        <v>314</v>
      </c>
      <c r="E8160" s="5">
        <v>45323</v>
      </c>
    </row>
    <row r="8161" spans="1:5" x14ac:dyDescent="0.25">
      <c r="A8161">
        <v>912019756</v>
      </c>
      <c r="B8161" t="s">
        <v>12</v>
      </c>
      <c r="C8161" t="s">
        <v>91</v>
      </c>
      <c r="D8161" t="s">
        <v>314</v>
      </c>
      <c r="E8161" s="5">
        <v>45323</v>
      </c>
    </row>
    <row r="8162" spans="1:5" x14ac:dyDescent="0.25">
      <c r="A8162">
        <v>914277604</v>
      </c>
      <c r="B8162" t="s">
        <v>12</v>
      </c>
      <c r="C8162" t="s">
        <v>91</v>
      </c>
      <c r="D8162" t="s">
        <v>314</v>
      </c>
      <c r="E8162" s="5">
        <v>45323</v>
      </c>
    </row>
    <row r="8163" spans="1:5" x14ac:dyDescent="0.25">
      <c r="A8163">
        <v>917006660</v>
      </c>
      <c r="B8163" t="s">
        <v>12</v>
      </c>
      <c r="C8163" t="s">
        <v>91</v>
      </c>
      <c r="D8163" t="s">
        <v>314</v>
      </c>
      <c r="E8163" s="5">
        <v>45323</v>
      </c>
    </row>
    <row r="8164" spans="1:5" x14ac:dyDescent="0.25">
      <c r="A8164">
        <v>917552266</v>
      </c>
      <c r="B8164" t="s">
        <v>12</v>
      </c>
      <c r="C8164" t="s">
        <v>91</v>
      </c>
      <c r="D8164" t="s">
        <v>314</v>
      </c>
      <c r="E8164" s="5">
        <v>45323</v>
      </c>
    </row>
    <row r="8165" spans="1:5" x14ac:dyDescent="0.25">
      <c r="A8165">
        <v>918263489</v>
      </c>
      <c r="B8165" t="s">
        <v>12</v>
      </c>
      <c r="C8165" t="s">
        <v>91</v>
      </c>
      <c r="D8165" t="s">
        <v>314</v>
      </c>
      <c r="E8165" s="5">
        <v>45323</v>
      </c>
    </row>
    <row r="8166" spans="1:5" x14ac:dyDescent="0.25">
      <c r="A8166">
        <v>919098686</v>
      </c>
      <c r="B8166" t="s">
        <v>12</v>
      </c>
      <c r="C8166" t="s">
        <v>91</v>
      </c>
      <c r="D8166" t="s">
        <v>314</v>
      </c>
      <c r="E8166" s="5">
        <v>45323</v>
      </c>
    </row>
    <row r="8167" spans="1:5" x14ac:dyDescent="0.25">
      <c r="A8167">
        <v>921087667</v>
      </c>
      <c r="B8167" t="s">
        <v>12</v>
      </c>
      <c r="C8167" t="s">
        <v>91</v>
      </c>
      <c r="D8167" t="s">
        <v>314</v>
      </c>
      <c r="E8167" s="5">
        <v>45323</v>
      </c>
    </row>
    <row r="8168" spans="1:5" x14ac:dyDescent="0.25">
      <c r="A8168">
        <v>922015422</v>
      </c>
      <c r="B8168" t="s">
        <v>12</v>
      </c>
      <c r="C8168" t="s">
        <v>91</v>
      </c>
      <c r="D8168" t="s">
        <v>314</v>
      </c>
      <c r="E8168" s="5">
        <v>45323</v>
      </c>
    </row>
    <row r="8169" spans="1:5" x14ac:dyDescent="0.25">
      <c r="A8169">
        <v>922756090</v>
      </c>
      <c r="B8169" t="s">
        <v>12</v>
      </c>
      <c r="C8169" t="s">
        <v>91</v>
      </c>
      <c r="D8169" t="s">
        <v>314</v>
      </c>
      <c r="E8169" s="5">
        <v>45323</v>
      </c>
    </row>
    <row r="8170" spans="1:5" x14ac:dyDescent="0.25">
      <c r="A8170">
        <v>923019286</v>
      </c>
      <c r="B8170" t="s">
        <v>12</v>
      </c>
      <c r="C8170" t="s">
        <v>91</v>
      </c>
      <c r="D8170" t="s">
        <v>314</v>
      </c>
      <c r="E8170" s="5">
        <v>45323</v>
      </c>
    </row>
    <row r="8171" spans="1:5" x14ac:dyDescent="0.25">
      <c r="A8171">
        <v>923774009</v>
      </c>
      <c r="B8171" t="s">
        <v>12</v>
      </c>
      <c r="C8171" t="s">
        <v>91</v>
      </c>
      <c r="D8171" t="s">
        <v>314</v>
      </c>
      <c r="E8171" s="5">
        <v>45323</v>
      </c>
    </row>
    <row r="8172" spans="1:5" x14ac:dyDescent="0.25">
      <c r="A8172">
        <v>923856854</v>
      </c>
      <c r="B8172" t="s">
        <v>12</v>
      </c>
      <c r="C8172" t="s">
        <v>91</v>
      </c>
      <c r="D8172" t="s">
        <v>314</v>
      </c>
      <c r="E8172" s="5">
        <v>45323</v>
      </c>
    </row>
    <row r="8173" spans="1:5" x14ac:dyDescent="0.25">
      <c r="A8173">
        <v>924646470</v>
      </c>
      <c r="B8173" t="s">
        <v>12</v>
      </c>
      <c r="C8173" t="s">
        <v>91</v>
      </c>
      <c r="D8173" t="s">
        <v>314</v>
      </c>
      <c r="E8173" s="5">
        <v>45323</v>
      </c>
    </row>
    <row r="8174" spans="1:5" x14ac:dyDescent="0.25">
      <c r="A8174">
        <v>926319000</v>
      </c>
      <c r="B8174" t="s">
        <v>12</v>
      </c>
      <c r="C8174" t="s">
        <v>91</v>
      </c>
      <c r="D8174" t="s">
        <v>314</v>
      </c>
      <c r="E8174" s="5">
        <v>45323</v>
      </c>
    </row>
    <row r="8175" spans="1:5" x14ac:dyDescent="0.25">
      <c r="A8175">
        <v>926609890</v>
      </c>
      <c r="B8175" t="s">
        <v>12</v>
      </c>
      <c r="C8175" t="s">
        <v>91</v>
      </c>
      <c r="D8175" t="s">
        <v>314</v>
      </c>
      <c r="E8175" s="5">
        <v>45323</v>
      </c>
    </row>
    <row r="8176" spans="1:5" x14ac:dyDescent="0.25">
      <c r="A8176">
        <v>927043599</v>
      </c>
      <c r="B8176" t="s">
        <v>12</v>
      </c>
      <c r="C8176" t="s">
        <v>91</v>
      </c>
      <c r="D8176" t="s">
        <v>314</v>
      </c>
      <c r="E8176" s="5">
        <v>45323</v>
      </c>
    </row>
    <row r="8177" spans="1:5" x14ac:dyDescent="0.25">
      <c r="A8177">
        <v>927346664</v>
      </c>
      <c r="B8177" t="s">
        <v>12</v>
      </c>
      <c r="C8177" t="s">
        <v>91</v>
      </c>
      <c r="D8177" t="s">
        <v>314</v>
      </c>
      <c r="E8177" s="5">
        <v>45323</v>
      </c>
    </row>
    <row r="8178" spans="1:5" x14ac:dyDescent="0.25">
      <c r="A8178">
        <v>929441893</v>
      </c>
      <c r="B8178" t="s">
        <v>12</v>
      </c>
      <c r="C8178" t="s">
        <v>91</v>
      </c>
      <c r="D8178" t="s">
        <v>314</v>
      </c>
      <c r="E8178" s="5">
        <v>45323</v>
      </c>
    </row>
    <row r="8179" spans="1:5" x14ac:dyDescent="0.25">
      <c r="A8179">
        <v>931728644</v>
      </c>
      <c r="B8179" t="s">
        <v>12</v>
      </c>
      <c r="C8179" t="s">
        <v>91</v>
      </c>
      <c r="D8179" t="s">
        <v>314</v>
      </c>
      <c r="E8179" s="5">
        <v>45323</v>
      </c>
    </row>
    <row r="8180" spans="1:5" x14ac:dyDescent="0.25">
      <c r="A8180">
        <v>937676964</v>
      </c>
      <c r="B8180" t="s">
        <v>12</v>
      </c>
      <c r="C8180" t="s">
        <v>91</v>
      </c>
      <c r="D8180" t="s">
        <v>314</v>
      </c>
      <c r="E8180" s="5">
        <v>45323</v>
      </c>
    </row>
    <row r="8181" spans="1:5" x14ac:dyDescent="0.25">
      <c r="A8181">
        <v>995160145</v>
      </c>
      <c r="B8181" t="s">
        <v>12</v>
      </c>
      <c r="C8181" t="s">
        <v>91</v>
      </c>
      <c r="D8181" t="s">
        <v>314</v>
      </c>
      <c r="E8181" s="5">
        <v>45323</v>
      </c>
    </row>
    <row r="8182" spans="1:5" x14ac:dyDescent="0.25">
      <c r="A8182">
        <v>998197430</v>
      </c>
      <c r="B8182" t="s">
        <v>12</v>
      </c>
      <c r="C8182" t="s">
        <v>91</v>
      </c>
      <c r="D8182" t="s">
        <v>314</v>
      </c>
      <c r="E8182" s="5">
        <v>45323</v>
      </c>
    </row>
    <row r="8183" spans="1:5" x14ac:dyDescent="0.25">
      <c r="A8183">
        <v>999049664</v>
      </c>
      <c r="B8183" t="s">
        <v>12</v>
      </c>
      <c r="C8183" t="s">
        <v>91</v>
      </c>
      <c r="D8183" t="s">
        <v>314</v>
      </c>
      <c r="E8183" s="5">
        <v>45323</v>
      </c>
    </row>
    <row r="8184" spans="1:5" x14ac:dyDescent="0.25">
      <c r="A8184">
        <v>999507301</v>
      </c>
      <c r="B8184" t="s">
        <v>12</v>
      </c>
      <c r="C8184" t="s">
        <v>91</v>
      </c>
      <c r="D8184" t="s">
        <v>314</v>
      </c>
      <c r="E8184" s="5">
        <v>45323</v>
      </c>
    </row>
    <row r="8185" spans="1:5" x14ac:dyDescent="0.25">
      <c r="A8185">
        <v>977303060</v>
      </c>
      <c r="B8185" t="s">
        <v>23</v>
      </c>
      <c r="C8185" t="s">
        <v>91</v>
      </c>
      <c r="D8185" t="s">
        <v>314</v>
      </c>
      <c r="E8185" s="5">
        <v>45323</v>
      </c>
    </row>
    <row r="8186" spans="1:5" x14ac:dyDescent="0.25">
      <c r="A8186">
        <v>817519512</v>
      </c>
      <c r="B8186" t="s">
        <v>15</v>
      </c>
      <c r="C8186" t="s">
        <v>91</v>
      </c>
      <c r="D8186" t="s">
        <v>314</v>
      </c>
      <c r="E8186" s="5">
        <v>45323</v>
      </c>
    </row>
    <row r="8187" spans="1:5" x14ac:dyDescent="0.25">
      <c r="A8187">
        <v>819692572</v>
      </c>
      <c r="B8187" t="s">
        <v>15</v>
      </c>
      <c r="C8187" t="s">
        <v>91</v>
      </c>
      <c r="D8187" t="s">
        <v>314</v>
      </c>
      <c r="E8187" s="5">
        <v>45323</v>
      </c>
    </row>
    <row r="8188" spans="1:5" x14ac:dyDescent="0.25">
      <c r="A8188">
        <v>820430972</v>
      </c>
      <c r="B8188" t="s">
        <v>15</v>
      </c>
      <c r="C8188" t="s">
        <v>91</v>
      </c>
      <c r="D8188" t="s">
        <v>314</v>
      </c>
      <c r="E8188" s="5">
        <v>45323</v>
      </c>
    </row>
    <row r="8189" spans="1:5" x14ac:dyDescent="0.25">
      <c r="A8189">
        <v>824714312</v>
      </c>
      <c r="B8189" t="s">
        <v>15</v>
      </c>
      <c r="C8189" t="s">
        <v>91</v>
      </c>
      <c r="D8189" t="s">
        <v>314</v>
      </c>
      <c r="E8189" s="5">
        <v>45323</v>
      </c>
    </row>
    <row r="8190" spans="1:5" x14ac:dyDescent="0.25">
      <c r="A8190">
        <v>824753342</v>
      </c>
      <c r="B8190" t="s">
        <v>15</v>
      </c>
      <c r="C8190" t="s">
        <v>91</v>
      </c>
      <c r="D8190" t="s">
        <v>314</v>
      </c>
      <c r="E8190" s="5">
        <v>45323</v>
      </c>
    </row>
    <row r="8191" spans="1:5" x14ac:dyDescent="0.25">
      <c r="A8191">
        <v>827436372</v>
      </c>
      <c r="B8191" t="s">
        <v>15</v>
      </c>
      <c r="C8191" t="s">
        <v>91</v>
      </c>
      <c r="D8191" t="s">
        <v>314</v>
      </c>
      <c r="E8191" s="5">
        <v>45323</v>
      </c>
    </row>
    <row r="8192" spans="1:5" x14ac:dyDescent="0.25">
      <c r="A8192">
        <v>827718122</v>
      </c>
      <c r="B8192" t="s">
        <v>15</v>
      </c>
      <c r="C8192" t="s">
        <v>91</v>
      </c>
      <c r="D8192" t="s">
        <v>314</v>
      </c>
      <c r="E8192" s="5">
        <v>45323</v>
      </c>
    </row>
    <row r="8193" spans="1:5" x14ac:dyDescent="0.25">
      <c r="A8193">
        <v>870387032</v>
      </c>
      <c r="B8193" t="s">
        <v>15</v>
      </c>
      <c r="C8193" t="s">
        <v>91</v>
      </c>
      <c r="D8193" t="s">
        <v>314</v>
      </c>
      <c r="E8193" s="5">
        <v>45323</v>
      </c>
    </row>
    <row r="8194" spans="1:5" x14ac:dyDescent="0.25">
      <c r="A8194">
        <v>912817164</v>
      </c>
      <c r="B8194" t="s">
        <v>15</v>
      </c>
      <c r="C8194" t="s">
        <v>91</v>
      </c>
      <c r="D8194" t="s">
        <v>314</v>
      </c>
      <c r="E8194" s="5">
        <v>45323</v>
      </c>
    </row>
    <row r="8195" spans="1:5" x14ac:dyDescent="0.25">
      <c r="A8195">
        <v>914864577</v>
      </c>
      <c r="B8195" t="s">
        <v>15</v>
      </c>
      <c r="C8195" t="s">
        <v>91</v>
      </c>
      <c r="D8195" t="s">
        <v>314</v>
      </c>
      <c r="E8195" s="5">
        <v>45323</v>
      </c>
    </row>
    <row r="8196" spans="1:5" x14ac:dyDescent="0.25">
      <c r="A8196">
        <v>915698840</v>
      </c>
      <c r="B8196" t="s">
        <v>15</v>
      </c>
      <c r="C8196" t="s">
        <v>91</v>
      </c>
      <c r="D8196" t="s">
        <v>314</v>
      </c>
      <c r="E8196" s="5">
        <v>45323</v>
      </c>
    </row>
    <row r="8197" spans="1:5" x14ac:dyDescent="0.25">
      <c r="A8197">
        <v>916717091</v>
      </c>
      <c r="B8197" t="s">
        <v>15</v>
      </c>
      <c r="C8197" t="s">
        <v>91</v>
      </c>
      <c r="D8197" t="s">
        <v>314</v>
      </c>
      <c r="E8197" s="5">
        <v>45323</v>
      </c>
    </row>
    <row r="8198" spans="1:5" x14ac:dyDescent="0.25">
      <c r="A8198">
        <v>918392556</v>
      </c>
      <c r="B8198" t="s">
        <v>15</v>
      </c>
      <c r="C8198" t="s">
        <v>91</v>
      </c>
      <c r="D8198" t="s">
        <v>314</v>
      </c>
      <c r="E8198" s="5">
        <v>45323</v>
      </c>
    </row>
    <row r="8199" spans="1:5" x14ac:dyDescent="0.25">
      <c r="A8199">
        <v>919768754</v>
      </c>
      <c r="B8199" t="s">
        <v>15</v>
      </c>
      <c r="C8199" t="s">
        <v>91</v>
      </c>
      <c r="D8199" t="s">
        <v>314</v>
      </c>
      <c r="E8199" s="5">
        <v>45323</v>
      </c>
    </row>
    <row r="8200" spans="1:5" x14ac:dyDescent="0.25">
      <c r="A8200">
        <v>919954035</v>
      </c>
      <c r="B8200" t="s">
        <v>15</v>
      </c>
      <c r="C8200" t="s">
        <v>91</v>
      </c>
      <c r="D8200" t="s">
        <v>314</v>
      </c>
      <c r="E8200" s="5">
        <v>45323</v>
      </c>
    </row>
    <row r="8201" spans="1:5" x14ac:dyDescent="0.25">
      <c r="A8201">
        <v>920730728</v>
      </c>
      <c r="B8201" t="s">
        <v>15</v>
      </c>
      <c r="C8201" t="s">
        <v>91</v>
      </c>
      <c r="D8201" t="s">
        <v>314</v>
      </c>
      <c r="E8201" s="5">
        <v>45323</v>
      </c>
    </row>
    <row r="8202" spans="1:5" x14ac:dyDescent="0.25">
      <c r="A8202">
        <v>920740146</v>
      </c>
      <c r="B8202" t="s">
        <v>15</v>
      </c>
      <c r="C8202" t="s">
        <v>91</v>
      </c>
      <c r="D8202" t="s">
        <v>314</v>
      </c>
      <c r="E8202" s="5">
        <v>45323</v>
      </c>
    </row>
    <row r="8203" spans="1:5" x14ac:dyDescent="0.25">
      <c r="A8203">
        <v>921332467</v>
      </c>
      <c r="B8203" t="s">
        <v>15</v>
      </c>
      <c r="C8203" t="s">
        <v>91</v>
      </c>
      <c r="D8203" t="s">
        <v>314</v>
      </c>
      <c r="E8203" s="5">
        <v>45323</v>
      </c>
    </row>
    <row r="8204" spans="1:5" x14ac:dyDescent="0.25">
      <c r="A8204">
        <v>921342799</v>
      </c>
      <c r="B8204" t="s">
        <v>15</v>
      </c>
      <c r="C8204" t="s">
        <v>91</v>
      </c>
      <c r="D8204" t="s">
        <v>314</v>
      </c>
      <c r="E8204" s="5">
        <v>45323</v>
      </c>
    </row>
    <row r="8205" spans="1:5" x14ac:dyDescent="0.25">
      <c r="A8205">
        <v>921426704</v>
      </c>
      <c r="B8205" t="s">
        <v>15</v>
      </c>
      <c r="C8205" t="s">
        <v>91</v>
      </c>
      <c r="D8205" t="s">
        <v>314</v>
      </c>
      <c r="E8205" s="5">
        <v>45323</v>
      </c>
    </row>
    <row r="8206" spans="1:5" x14ac:dyDescent="0.25">
      <c r="A8206">
        <v>921560389</v>
      </c>
      <c r="B8206" t="s">
        <v>15</v>
      </c>
      <c r="C8206" t="s">
        <v>91</v>
      </c>
      <c r="D8206" t="s">
        <v>314</v>
      </c>
      <c r="E8206" s="5">
        <v>45323</v>
      </c>
    </row>
    <row r="8207" spans="1:5" x14ac:dyDescent="0.25">
      <c r="A8207">
        <v>921566018</v>
      </c>
      <c r="B8207" t="s">
        <v>15</v>
      </c>
      <c r="C8207" t="s">
        <v>91</v>
      </c>
      <c r="D8207" t="s">
        <v>314</v>
      </c>
      <c r="E8207" s="5">
        <v>45323</v>
      </c>
    </row>
    <row r="8208" spans="1:5" x14ac:dyDescent="0.25">
      <c r="A8208">
        <v>921665423</v>
      </c>
      <c r="B8208" t="s">
        <v>15</v>
      </c>
      <c r="C8208" t="s">
        <v>91</v>
      </c>
      <c r="D8208" t="s">
        <v>314</v>
      </c>
      <c r="E8208" s="5">
        <v>45323</v>
      </c>
    </row>
    <row r="8209" spans="1:5" x14ac:dyDescent="0.25">
      <c r="A8209">
        <v>921739702</v>
      </c>
      <c r="B8209" t="s">
        <v>15</v>
      </c>
      <c r="C8209" t="s">
        <v>91</v>
      </c>
      <c r="D8209" t="s">
        <v>314</v>
      </c>
      <c r="E8209" s="5">
        <v>45323</v>
      </c>
    </row>
    <row r="8210" spans="1:5" x14ac:dyDescent="0.25">
      <c r="A8210">
        <v>922233055</v>
      </c>
      <c r="B8210" t="s">
        <v>15</v>
      </c>
      <c r="C8210" t="s">
        <v>91</v>
      </c>
      <c r="D8210" t="s">
        <v>314</v>
      </c>
      <c r="E8210" s="5">
        <v>45323</v>
      </c>
    </row>
    <row r="8211" spans="1:5" x14ac:dyDescent="0.25">
      <c r="A8211">
        <v>922248125</v>
      </c>
      <c r="B8211" t="s">
        <v>15</v>
      </c>
      <c r="C8211" t="s">
        <v>91</v>
      </c>
      <c r="D8211" t="s">
        <v>314</v>
      </c>
      <c r="E8211" s="5">
        <v>45323</v>
      </c>
    </row>
    <row r="8212" spans="1:5" x14ac:dyDescent="0.25">
      <c r="A8212">
        <v>922325499</v>
      </c>
      <c r="B8212" t="s">
        <v>15</v>
      </c>
      <c r="C8212" t="s">
        <v>91</v>
      </c>
      <c r="D8212" t="s">
        <v>314</v>
      </c>
      <c r="E8212" s="5">
        <v>45323</v>
      </c>
    </row>
    <row r="8213" spans="1:5" x14ac:dyDescent="0.25">
      <c r="A8213">
        <v>922356785</v>
      </c>
      <c r="B8213" t="s">
        <v>15</v>
      </c>
      <c r="C8213" t="s">
        <v>91</v>
      </c>
      <c r="D8213" t="s">
        <v>314</v>
      </c>
      <c r="E8213" s="5">
        <v>45323</v>
      </c>
    </row>
    <row r="8214" spans="1:5" x14ac:dyDescent="0.25">
      <c r="A8214">
        <v>922564493</v>
      </c>
      <c r="B8214" t="s">
        <v>15</v>
      </c>
      <c r="C8214" t="s">
        <v>91</v>
      </c>
      <c r="D8214" t="s">
        <v>314</v>
      </c>
      <c r="E8214" s="5">
        <v>45323</v>
      </c>
    </row>
    <row r="8215" spans="1:5" x14ac:dyDescent="0.25">
      <c r="A8215">
        <v>922854173</v>
      </c>
      <c r="B8215" t="s">
        <v>15</v>
      </c>
      <c r="C8215" t="s">
        <v>91</v>
      </c>
      <c r="D8215" t="s">
        <v>314</v>
      </c>
      <c r="E8215" s="5">
        <v>45323</v>
      </c>
    </row>
    <row r="8216" spans="1:5" x14ac:dyDescent="0.25">
      <c r="A8216">
        <v>923447954</v>
      </c>
      <c r="B8216" t="s">
        <v>15</v>
      </c>
      <c r="C8216" t="s">
        <v>91</v>
      </c>
      <c r="D8216" t="s">
        <v>314</v>
      </c>
      <c r="E8216" s="5">
        <v>45323</v>
      </c>
    </row>
    <row r="8217" spans="1:5" x14ac:dyDescent="0.25">
      <c r="A8217">
        <v>923684964</v>
      </c>
      <c r="B8217" t="s">
        <v>15</v>
      </c>
      <c r="C8217" t="s">
        <v>91</v>
      </c>
      <c r="D8217" t="s">
        <v>314</v>
      </c>
      <c r="E8217" s="5">
        <v>45323</v>
      </c>
    </row>
    <row r="8218" spans="1:5" x14ac:dyDescent="0.25">
      <c r="A8218">
        <v>923956263</v>
      </c>
      <c r="B8218" t="s">
        <v>15</v>
      </c>
      <c r="C8218" t="s">
        <v>91</v>
      </c>
      <c r="D8218" t="s">
        <v>314</v>
      </c>
      <c r="E8218" s="5">
        <v>45323</v>
      </c>
    </row>
    <row r="8219" spans="1:5" x14ac:dyDescent="0.25">
      <c r="A8219">
        <v>923957995</v>
      </c>
      <c r="B8219" t="s">
        <v>15</v>
      </c>
      <c r="C8219" t="s">
        <v>91</v>
      </c>
      <c r="D8219" t="s">
        <v>314</v>
      </c>
      <c r="E8219" s="5">
        <v>45323</v>
      </c>
    </row>
    <row r="8220" spans="1:5" x14ac:dyDescent="0.25">
      <c r="A8220">
        <v>924723831</v>
      </c>
      <c r="B8220" t="s">
        <v>15</v>
      </c>
      <c r="C8220" t="s">
        <v>91</v>
      </c>
      <c r="D8220" t="s">
        <v>314</v>
      </c>
      <c r="E8220" s="5">
        <v>45323</v>
      </c>
    </row>
    <row r="8221" spans="1:5" x14ac:dyDescent="0.25">
      <c r="A8221">
        <v>924739630</v>
      </c>
      <c r="B8221" t="s">
        <v>15</v>
      </c>
      <c r="C8221" t="s">
        <v>91</v>
      </c>
      <c r="D8221" t="s">
        <v>314</v>
      </c>
      <c r="E8221" s="5">
        <v>45323</v>
      </c>
    </row>
    <row r="8222" spans="1:5" x14ac:dyDescent="0.25">
      <c r="A8222">
        <v>925465348</v>
      </c>
      <c r="B8222" t="s">
        <v>15</v>
      </c>
      <c r="C8222" t="s">
        <v>91</v>
      </c>
      <c r="D8222" t="s">
        <v>314</v>
      </c>
      <c r="E8222" s="5">
        <v>45323</v>
      </c>
    </row>
    <row r="8223" spans="1:5" x14ac:dyDescent="0.25">
      <c r="A8223">
        <v>925839310</v>
      </c>
      <c r="B8223" t="s">
        <v>15</v>
      </c>
      <c r="C8223" t="s">
        <v>91</v>
      </c>
      <c r="D8223" t="s">
        <v>314</v>
      </c>
      <c r="E8223" s="5">
        <v>45323</v>
      </c>
    </row>
    <row r="8224" spans="1:5" x14ac:dyDescent="0.25">
      <c r="A8224">
        <v>926049062</v>
      </c>
      <c r="B8224" t="s">
        <v>15</v>
      </c>
      <c r="C8224" t="s">
        <v>91</v>
      </c>
      <c r="D8224" t="s">
        <v>314</v>
      </c>
      <c r="E8224" s="5">
        <v>45323</v>
      </c>
    </row>
    <row r="8225" spans="1:5" x14ac:dyDescent="0.25">
      <c r="A8225">
        <v>926682040</v>
      </c>
      <c r="B8225" t="s">
        <v>15</v>
      </c>
      <c r="C8225" t="s">
        <v>91</v>
      </c>
      <c r="D8225" t="s">
        <v>314</v>
      </c>
      <c r="E8225" s="5">
        <v>45323</v>
      </c>
    </row>
    <row r="8226" spans="1:5" x14ac:dyDescent="0.25">
      <c r="A8226">
        <v>926792008</v>
      </c>
      <c r="B8226" t="s">
        <v>15</v>
      </c>
      <c r="C8226" t="s">
        <v>91</v>
      </c>
      <c r="D8226" t="s">
        <v>314</v>
      </c>
      <c r="E8226" s="5">
        <v>45323</v>
      </c>
    </row>
    <row r="8227" spans="1:5" x14ac:dyDescent="0.25">
      <c r="A8227">
        <v>926926039</v>
      </c>
      <c r="B8227" t="s">
        <v>15</v>
      </c>
      <c r="C8227" t="s">
        <v>91</v>
      </c>
      <c r="D8227" t="s">
        <v>314</v>
      </c>
      <c r="E8227" s="5">
        <v>45323</v>
      </c>
    </row>
    <row r="8228" spans="1:5" x14ac:dyDescent="0.25">
      <c r="A8228">
        <v>927090473</v>
      </c>
      <c r="B8228" t="s">
        <v>15</v>
      </c>
      <c r="C8228" t="s">
        <v>91</v>
      </c>
      <c r="D8228" t="s">
        <v>314</v>
      </c>
      <c r="E8228" s="5">
        <v>45323</v>
      </c>
    </row>
    <row r="8229" spans="1:5" x14ac:dyDescent="0.25">
      <c r="A8229">
        <v>927325527</v>
      </c>
      <c r="B8229" t="s">
        <v>15</v>
      </c>
      <c r="C8229" t="s">
        <v>91</v>
      </c>
      <c r="D8229" t="s">
        <v>314</v>
      </c>
      <c r="E8229" s="5">
        <v>45323</v>
      </c>
    </row>
    <row r="8230" spans="1:5" x14ac:dyDescent="0.25">
      <c r="A8230">
        <v>927341816</v>
      </c>
      <c r="B8230" t="s">
        <v>15</v>
      </c>
      <c r="C8230" t="s">
        <v>91</v>
      </c>
      <c r="D8230" t="s">
        <v>314</v>
      </c>
      <c r="E8230" s="5">
        <v>45323</v>
      </c>
    </row>
    <row r="8231" spans="1:5" x14ac:dyDescent="0.25">
      <c r="A8231">
        <v>927499436</v>
      </c>
      <c r="B8231" t="s">
        <v>15</v>
      </c>
      <c r="C8231" t="s">
        <v>91</v>
      </c>
      <c r="D8231" t="s">
        <v>314</v>
      </c>
      <c r="E8231" s="5">
        <v>45323</v>
      </c>
    </row>
    <row r="8232" spans="1:5" x14ac:dyDescent="0.25">
      <c r="A8232">
        <v>927983117</v>
      </c>
      <c r="B8232" t="s">
        <v>15</v>
      </c>
      <c r="C8232" t="s">
        <v>91</v>
      </c>
      <c r="D8232" t="s">
        <v>314</v>
      </c>
      <c r="E8232" s="5">
        <v>45323</v>
      </c>
    </row>
    <row r="8233" spans="1:5" x14ac:dyDescent="0.25">
      <c r="A8233">
        <v>928171159</v>
      </c>
      <c r="B8233" t="s">
        <v>15</v>
      </c>
      <c r="C8233" t="s">
        <v>91</v>
      </c>
      <c r="D8233" t="s">
        <v>314</v>
      </c>
      <c r="E8233" s="5">
        <v>45323</v>
      </c>
    </row>
    <row r="8234" spans="1:5" x14ac:dyDescent="0.25">
      <c r="A8234">
        <v>928239853</v>
      </c>
      <c r="B8234" t="s">
        <v>15</v>
      </c>
      <c r="C8234" t="s">
        <v>91</v>
      </c>
      <c r="D8234" t="s">
        <v>314</v>
      </c>
      <c r="E8234" s="5">
        <v>45323</v>
      </c>
    </row>
    <row r="8235" spans="1:5" x14ac:dyDescent="0.25">
      <c r="A8235">
        <v>928607526</v>
      </c>
      <c r="B8235" t="s">
        <v>15</v>
      </c>
      <c r="C8235" t="s">
        <v>91</v>
      </c>
      <c r="D8235" t="s">
        <v>314</v>
      </c>
      <c r="E8235" s="5">
        <v>45323</v>
      </c>
    </row>
    <row r="8236" spans="1:5" x14ac:dyDescent="0.25">
      <c r="A8236">
        <v>928647528</v>
      </c>
      <c r="B8236" t="s">
        <v>15</v>
      </c>
      <c r="C8236" t="s">
        <v>91</v>
      </c>
      <c r="D8236" t="s">
        <v>314</v>
      </c>
      <c r="E8236" s="5">
        <v>45323</v>
      </c>
    </row>
    <row r="8237" spans="1:5" x14ac:dyDescent="0.25">
      <c r="A8237">
        <v>928766047</v>
      </c>
      <c r="B8237" t="s">
        <v>15</v>
      </c>
      <c r="C8237" t="s">
        <v>91</v>
      </c>
      <c r="D8237" t="s">
        <v>314</v>
      </c>
      <c r="E8237" s="5">
        <v>45323</v>
      </c>
    </row>
    <row r="8238" spans="1:5" x14ac:dyDescent="0.25">
      <c r="A8238">
        <v>929056833</v>
      </c>
      <c r="B8238" t="s">
        <v>15</v>
      </c>
      <c r="C8238" t="s">
        <v>91</v>
      </c>
      <c r="D8238" t="s">
        <v>314</v>
      </c>
      <c r="E8238" s="5">
        <v>45323</v>
      </c>
    </row>
    <row r="8239" spans="1:5" x14ac:dyDescent="0.25">
      <c r="A8239">
        <v>929083695</v>
      </c>
      <c r="B8239" t="s">
        <v>15</v>
      </c>
      <c r="C8239" t="s">
        <v>91</v>
      </c>
      <c r="D8239" t="s">
        <v>314</v>
      </c>
      <c r="E8239" s="5">
        <v>45323</v>
      </c>
    </row>
    <row r="8240" spans="1:5" x14ac:dyDescent="0.25">
      <c r="A8240">
        <v>929183525</v>
      </c>
      <c r="B8240" t="s">
        <v>15</v>
      </c>
      <c r="C8240" t="s">
        <v>91</v>
      </c>
      <c r="D8240" t="s">
        <v>314</v>
      </c>
      <c r="E8240" s="5">
        <v>45323</v>
      </c>
    </row>
    <row r="8241" spans="1:5" x14ac:dyDescent="0.25">
      <c r="A8241">
        <v>929228340</v>
      </c>
      <c r="B8241" t="s">
        <v>15</v>
      </c>
      <c r="C8241" t="s">
        <v>91</v>
      </c>
      <c r="D8241" t="s">
        <v>314</v>
      </c>
      <c r="E8241" s="5">
        <v>45323</v>
      </c>
    </row>
    <row r="8242" spans="1:5" x14ac:dyDescent="0.25">
      <c r="A8242">
        <v>929999045</v>
      </c>
      <c r="B8242" t="s">
        <v>15</v>
      </c>
      <c r="C8242" t="s">
        <v>91</v>
      </c>
      <c r="D8242" t="s">
        <v>314</v>
      </c>
      <c r="E8242" s="5">
        <v>45323</v>
      </c>
    </row>
    <row r="8243" spans="1:5" x14ac:dyDescent="0.25">
      <c r="A8243">
        <v>930055867</v>
      </c>
      <c r="B8243" t="s">
        <v>15</v>
      </c>
      <c r="C8243" t="s">
        <v>91</v>
      </c>
      <c r="D8243" t="s">
        <v>314</v>
      </c>
      <c r="E8243" s="5">
        <v>45323</v>
      </c>
    </row>
    <row r="8244" spans="1:5" x14ac:dyDescent="0.25">
      <c r="A8244">
        <v>930103764</v>
      </c>
      <c r="B8244" t="s">
        <v>15</v>
      </c>
      <c r="C8244" t="s">
        <v>91</v>
      </c>
      <c r="D8244" t="s">
        <v>314</v>
      </c>
      <c r="E8244" s="5">
        <v>45323</v>
      </c>
    </row>
    <row r="8245" spans="1:5" x14ac:dyDescent="0.25">
      <c r="A8245">
        <v>930128198</v>
      </c>
      <c r="B8245" t="s">
        <v>15</v>
      </c>
      <c r="C8245" t="s">
        <v>91</v>
      </c>
      <c r="D8245" t="s">
        <v>314</v>
      </c>
      <c r="E8245" s="5">
        <v>45323</v>
      </c>
    </row>
    <row r="8246" spans="1:5" x14ac:dyDescent="0.25">
      <c r="A8246">
        <v>930333603</v>
      </c>
      <c r="B8246" t="s">
        <v>15</v>
      </c>
      <c r="C8246" t="s">
        <v>91</v>
      </c>
      <c r="D8246" t="s">
        <v>314</v>
      </c>
      <c r="E8246" s="5">
        <v>45323</v>
      </c>
    </row>
    <row r="8247" spans="1:5" x14ac:dyDescent="0.25">
      <c r="A8247">
        <v>930738190</v>
      </c>
      <c r="B8247" t="s">
        <v>15</v>
      </c>
      <c r="C8247" t="s">
        <v>91</v>
      </c>
      <c r="D8247" t="s">
        <v>314</v>
      </c>
      <c r="E8247" s="5">
        <v>45323</v>
      </c>
    </row>
    <row r="8248" spans="1:5" x14ac:dyDescent="0.25">
      <c r="A8248">
        <v>930916137</v>
      </c>
      <c r="B8248" t="s">
        <v>15</v>
      </c>
      <c r="C8248" t="s">
        <v>91</v>
      </c>
      <c r="D8248" t="s">
        <v>314</v>
      </c>
      <c r="E8248" s="5">
        <v>45323</v>
      </c>
    </row>
    <row r="8249" spans="1:5" x14ac:dyDescent="0.25">
      <c r="A8249">
        <v>930988634</v>
      </c>
      <c r="B8249" t="s">
        <v>15</v>
      </c>
      <c r="C8249" t="s">
        <v>91</v>
      </c>
      <c r="D8249" t="s">
        <v>314</v>
      </c>
      <c r="E8249" s="5">
        <v>45323</v>
      </c>
    </row>
    <row r="8250" spans="1:5" x14ac:dyDescent="0.25">
      <c r="A8250">
        <v>930993824</v>
      </c>
      <c r="B8250" t="s">
        <v>15</v>
      </c>
      <c r="C8250" t="s">
        <v>91</v>
      </c>
      <c r="D8250" t="s">
        <v>314</v>
      </c>
      <c r="E8250" s="5">
        <v>45323</v>
      </c>
    </row>
    <row r="8251" spans="1:5" x14ac:dyDescent="0.25">
      <c r="A8251">
        <v>931695614</v>
      </c>
      <c r="B8251" t="s">
        <v>15</v>
      </c>
      <c r="C8251" t="s">
        <v>91</v>
      </c>
      <c r="D8251" t="s">
        <v>314</v>
      </c>
      <c r="E8251" s="5">
        <v>45323</v>
      </c>
    </row>
    <row r="8252" spans="1:5" x14ac:dyDescent="0.25">
      <c r="A8252">
        <v>931733974</v>
      </c>
      <c r="B8252" t="s">
        <v>15</v>
      </c>
      <c r="C8252" t="s">
        <v>91</v>
      </c>
      <c r="D8252" t="s">
        <v>314</v>
      </c>
      <c r="E8252" s="5">
        <v>45323</v>
      </c>
    </row>
    <row r="8253" spans="1:5" x14ac:dyDescent="0.25">
      <c r="A8253">
        <v>931795481</v>
      </c>
      <c r="B8253" t="s">
        <v>15</v>
      </c>
      <c r="C8253" t="s">
        <v>91</v>
      </c>
      <c r="D8253" t="s">
        <v>314</v>
      </c>
      <c r="E8253" s="5">
        <v>45323</v>
      </c>
    </row>
    <row r="8254" spans="1:5" x14ac:dyDescent="0.25">
      <c r="A8254">
        <v>931817760</v>
      </c>
      <c r="B8254" t="s">
        <v>15</v>
      </c>
      <c r="C8254" t="s">
        <v>91</v>
      </c>
      <c r="D8254" t="s">
        <v>314</v>
      </c>
      <c r="E8254" s="5">
        <v>45323</v>
      </c>
    </row>
    <row r="8255" spans="1:5" x14ac:dyDescent="0.25">
      <c r="A8255">
        <v>931975978</v>
      </c>
      <c r="B8255" t="s">
        <v>15</v>
      </c>
      <c r="C8255" t="s">
        <v>91</v>
      </c>
      <c r="D8255" t="s">
        <v>314</v>
      </c>
      <c r="E8255" s="5">
        <v>45323</v>
      </c>
    </row>
    <row r="8256" spans="1:5" x14ac:dyDescent="0.25">
      <c r="A8256">
        <v>932336715</v>
      </c>
      <c r="B8256" t="s">
        <v>15</v>
      </c>
      <c r="C8256" t="s">
        <v>91</v>
      </c>
      <c r="D8256" t="s">
        <v>314</v>
      </c>
      <c r="E8256" s="5">
        <v>45323</v>
      </c>
    </row>
    <row r="8257" spans="1:5" x14ac:dyDescent="0.25">
      <c r="A8257">
        <v>932703114</v>
      </c>
      <c r="B8257" t="s">
        <v>15</v>
      </c>
      <c r="C8257" t="s">
        <v>91</v>
      </c>
      <c r="D8257" t="s">
        <v>314</v>
      </c>
      <c r="E8257" s="5">
        <v>45323</v>
      </c>
    </row>
    <row r="8258" spans="1:5" x14ac:dyDescent="0.25">
      <c r="A8258">
        <v>932743981</v>
      </c>
      <c r="B8258" t="s">
        <v>15</v>
      </c>
      <c r="C8258" t="s">
        <v>91</v>
      </c>
      <c r="D8258" t="s">
        <v>314</v>
      </c>
      <c r="E8258" s="5">
        <v>45323</v>
      </c>
    </row>
    <row r="8259" spans="1:5" x14ac:dyDescent="0.25">
      <c r="A8259">
        <v>932942267</v>
      </c>
      <c r="B8259" t="s">
        <v>15</v>
      </c>
      <c r="C8259" t="s">
        <v>91</v>
      </c>
      <c r="D8259" t="s">
        <v>314</v>
      </c>
      <c r="E8259" s="5">
        <v>45323</v>
      </c>
    </row>
    <row r="8260" spans="1:5" x14ac:dyDescent="0.25">
      <c r="A8260">
        <v>965301763</v>
      </c>
      <c r="B8260" t="s">
        <v>15</v>
      </c>
      <c r="C8260" t="s">
        <v>91</v>
      </c>
      <c r="D8260" t="s">
        <v>314</v>
      </c>
      <c r="E8260" s="5">
        <v>45323</v>
      </c>
    </row>
    <row r="8261" spans="1:5" x14ac:dyDescent="0.25">
      <c r="A8261">
        <v>979564473</v>
      </c>
      <c r="B8261" t="s">
        <v>15</v>
      </c>
      <c r="C8261" t="s">
        <v>91</v>
      </c>
      <c r="D8261" t="s">
        <v>314</v>
      </c>
      <c r="E8261" s="5">
        <v>45323</v>
      </c>
    </row>
    <row r="8262" spans="1:5" x14ac:dyDescent="0.25">
      <c r="A8262">
        <v>985386056</v>
      </c>
      <c r="B8262" t="s">
        <v>15</v>
      </c>
      <c r="C8262" t="s">
        <v>91</v>
      </c>
      <c r="D8262" t="s">
        <v>314</v>
      </c>
      <c r="E8262" s="5">
        <v>45323</v>
      </c>
    </row>
    <row r="8263" spans="1:5" x14ac:dyDescent="0.25">
      <c r="A8263">
        <v>986403558</v>
      </c>
      <c r="B8263" t="s">
        <v>15</v>
      </c>
      <c r="C8263" t="s">
        <v>91</v>
      </c>
      <c r="D8263" t="s">
        <v>314</v>
      </c>
      <c r="E8263" s="5">
        <v>45323</v>
      </c>
    </row>
    <row r="8264" spans="1:5" x14ac:dyDescent="0.25">
      <c r="A8264">
        <v>989954547</v>
      </c>
      <c r="B8264" t="s">
        <v>15</v>
      </c>
      <c r="C8264" t="s">
        <v>91</v>
      </c>
      <c r="D8264" t="s">
        <v>314</v>
      </c>
      <c r="E8264" s="5">
        <v>45323</v>
      </c>
    </row>
    <row r="8265" spans="1:5" x14ac:dyDescent="0.25">
      <c r="A8265">
        <v>990779597</v>
      </c>
      <c r="B8265" t="s">
        <v>15</v>
      </c>
      <c r="C8265" t="s">
        <v>91</v>
      </c>
      <c r="D8265" t="s">
        <v>314</v>
      </c>
      <c r="E8265" s="5">
        <v>45323</v>
      </c>
    </row>
    <row r="8266" spans="1:5" x14ac:dyDescent="0.25">
      <c r="A8266">
        <v>991187006</v>
      </c>
      <c r="B8266" t="s">
        <v>15</v>
      </c>
      <c r="C8266" t="s">
        <v>91</v>
      </c>
      <c r="D8266" t="s">
        <v>314</v>
      </c>
      <c r="E8266" s="5">
        <v>45323</v>
      </c>
    </row>
    <row r="8267" spans="1:5" x14ac:dyDescent="0.25">
      <c r="A8267">
        <v>991485937</v>
      </c>
      <c r="B8267" t="s">
        <v>15</v>
      </c>
      <c r="C8267" t="s">
        <v>91</v>
      </c>
      <c r="D8267" t="s">
        <v>314</v>
      </c>
      <c r="E8267" s="5">
        <v>45323</v>
      </c>
    </row>
    <row r="8268" spans="1:5" x14ac:dyDescent="0.25">
      <c r="A8268">
        <v>992627859</v>
      </c>
      <c r="B8268" t="s">
        <v>15</v>
      </c>
      <c r="C8268" t="s">
        <v>91</v>
      </c>
      <c r="D8268" t="s">
        <v>314</v>
      </c>
      <c r="E8268" s="5">
        <v>45323</v>
      </c>
    </row>
    <row r="8269" spans="1:5" x14ac:dyDescent="0.25">
      <c r="A8269">
        <v>992709383</v>
      </c>
      <c r="B8269" t="s">
        <v>15</v>
      </c>
      <c r="C8269" t="s">
        <v>91</v>
      </c>
      <c r="D8269" t="s">
        <v>314</v>
      </c>
      <c r="E8269" s="5">
        <v>45323</v>
      </c>
    </row>
    <row r="8270" spans="1:5" x14ac:dyDescent="0.25">
      <c r="A8270">
        <v>993381233</v>
      </c>
      <c r="B8270" t="s">
        <v>15</v>
      </c>
      <c r="C8270" t="s">
        <v>91</v>
      </c>
      <c r="D8270" t="s">
        <v>314</v>
      </c>
      <c r="E8270" s="5">
        <v>45323</v>
      </c>
    </row>
    <row r="8271" spans="1:5" x14ac:dyDescent="0.25">
      <c r="A8271">
        <v>994575279</v>
      </c>
      <c r="B8271" t="s">
        <v>15</v>
      </c>
      <c r="C8271" t="s">
        <v>91</v>
      </c>
      <c r="D8271" t="s">
        <v>314</v>
      </c>
      <c r="E8271" s="5">
        <v>45323</v>
      </c>
    </row>
    <row r="8272" spans="1:5" x14ac:dyDescent="0.25">
      <c r="A8272">
        <v>995551357</v>
      </c>
      <c r="B8272" t="s">
        <v>15</v>
      </c>
      <c r="C8272" t="s">
        <v>91</v>
      </c>
      <c r="D8272" t="s">
        <v>314</v>
      </c>
      <c r="E8272" s="5">
        <v>45323</v>
      </c>
    </row>
    <row r="8273" spans="1:5" x14ac:dyDescent="0.25">
      <c r="A8273">
        <v>996285618</v>
      </c>
      <c r="B8273" t="s">
        <v>15</v>
      </c>
      <c r="C8273" t="s">
        <v>91</v>
      </c>
      <c r="D8273" t="s">
        <v>314</v>
      </c>
      <c r="E8273" s="5">
        <v>45323</v>
      </c>
    </row>
    <row r="8274" spans="1:5" x14ac:dyDescent="0.25">
      <c r="A8274">
        <v>997833937</v>
      </c>
      <c r="B8274" t="s">
        <v>15</v>
      </c>
      <c r="C8274" t="s">
        <v>91</v>
      </c>
      <c r="D8274" t="s">
        <v>314</v>
      </c>
      <c r="E8274" s="5">
        <v>45323</v>
      </c>
    </row>
    <row r="8275" spans="1:5" x14ac:dyDescent="0.25">
      <c r="A8275">
        <v>925226017</v>
      </c>
      <c r="B8275" t="s">
        <v>144</v>
      </c>
      <c r="C8275" t="s">
        <v>91</v>
      </c>
      <c r="D8275" t="s">
        <v>314</v>
      </c>
      <c r="E8275" s="5">
        <v>45323</v>
      </c>
    </row>
    <row r="8276" spans="1:5" x14ac:dyDescent="0.25">
      <c r="A8276">
        <v>925792519</v>
      </c>
      <c r="B8276" t="s">
        <v>144</v>
      </c>
      <c r="C8276" t="s">
        <v>91</v>
      </c>
      <c r="D8276" t="s">
        <v>314</v>
      </c>
      <c r="E8276" s="5">
        <v>45323</v>
      </c>
    </row>
    <row r="8277" spans="1:5" x14ac:dyDescent="0.25">
      <c r="A8277">
        <v>926201883</v>
      </c>
      <c r="B8277" t="s">
        <v>144</v>
      </c>
      <c r="C8277" t="s">
        <v>91</v>
      </c>
      <c r="D8277" t="s">
        <v>314</v>
      </c>
      <c r="E8277" s="5">
        <v>45323</v>
      </c>
    </row>
    <row r="8278" spans="1:5" x14ac:dyDescent="0.25">
      <c r="A8278">
        <v>927224224</v>
      </c>
      <c r="B8278" t="s">
        <v>144</v>
      </c>
      <c r="C8278" t="s">
        <v>91</v>
      </c>
      <c r="D8278" t="s">
        <v>314</v>
      </c>
      <c r="E8278" s="5">
        <v>45323</v>
      </c>
    </row>
    <row r="8279" spans="1:5" x14ac:dyDescent="0.25">
      <c r="A8279">
        <v>894031972</v>
      </c>
      <c r="B8279" t="s">
        <v>16</v>
      </c>
      <c r="C8279" t="s">
        <v>91</v>
      </c>
      <c r="D8279" t="s">
        <v>314</v>
      </c>
      <c r="E8279" s="5">
        <v>45323</v>
      </c>
    </row>
    <row r="8280" spans="1:5" x14ac:dyDescent="0.25">
      <c r="A8280">
        <v>911689871</v>
      </c>
      <c r="B8280" t="s">
        <v>16</v>
      </c>
      <c r="C8280" t="s">
        <v>91</v>
      </c>
      <c r="D8280" t="s">
        <v>314</v>
      </c>
      <c r="E8280" s="5">
        <v>45323</v>
      </c>
    </row>
    <row r="8281" spans="1:5" x14ac:dyDescent="0.25">
      <c r="A8281">
        <v>915727859</v>
      </c>
      <c r="B8281" t="s">
        <v>16</v>
      </c>
      <c r="C8281" t="s">
        <v>91</v>
      </c>
      <c r="D8281" t="s">
        <v>314</v>
      </c>
      <c r="E8281" s="5">
        <v>45323</v>
      </c>
    </row>
    <row r="8282" spans="1:5" x14ac:dyDescent="0.25">
      <c r="A8282">
        <v>920670393</v>
      </c>
      <c r="B8282" t="s">
        <v>16</v>
      </c>
      <c r="C8282" t="s">
        <v>91</v>
      </c>
      <c r="D8282" t="s">
        <v>314</v>
      </c>
      <c r="E8282" s="5">
        <v>45323</v>
      </c>
    </row>
    <row r="8283" spans="1:5" x14ac:dyDescent="0.25">
      <c r="A8283">
        <v>922702934</v>
      </c>
      <c r="B8283" t="s">
        <v>16</v>
      </c>
      <c r="C8283" t="s">
        <v>91</v>
      </c>
      <c r="D8283" t="s">
        <v>314</v>
      </c>
      <c r="E8283" s="5">
        <v>45323</v>
      </c>
    </row>
    <row r="8284" spans="1:5" x14ac:dyDescent="0.25">
      <c r="A8284">
        <v>979928726</v>
      </c>
      <c r="B8284" t="s">
        <v>16</v>
      </c>
      <c r="C8284" t="s">
        <v>91</v>
      </c>
      <c r="D8284" t="s">
        <v>314</v>
      </c>
      <c r="E8284" s="5">
        <v>45323</v>
      </c>
    </row>
    <row r="8285" spans="1:5" x14ac:dyDescent="0.25">
      <c r="A8285">
        <v>996197948</v>
      </c>
      <c r="B8285" t="s">
        <v>16</v>
      </c>
      <c r="C8285" t="s">
        <v>91</v>
      </c>
      <c r="D8285" t="s">
        <v>314</v>
      </c>
      <c r="E8285" s="5">
        <v>45323</v>
      </c>
    </row>
    <row r="8286" spans="1:5" x14ac:dyDescent="0.25">
      <c r="A8286">
        <v>831517522</v>
      </c>
      <c r="B8286" t="s">
        <v>20</v>
      </c>
      <c r="C8286" t="s">
        <v>91</v>
      </c>
      <c r="D8286" t="s">
        <v>314</v>
      </c>
      <c r="E8286" s="5">
        <v>45323</v>
      </c>
    </row>
    <row r="8287" spans="1:5" x14ac:dyDescent="0.25">
      <c r="A8287">
        <v>921601549</v>
      </c>
      <c r="B8287" t="s">
        <v>20</v>
      </c>
      <c r="C8287" t="s">
        <v>91</v>
      </c>
      <c r="D8287" t="s">
        <v>314</v>
      </c>
      <c r="E8287" s="5">
        <v>45323</v>
      </c>
    </row>
    <row r="8288" spans="1:5" x14ac:dyDescent="0.25">
      <c r="A8288">
        <v>930034703</v>
      </c>
      <c r="B8288" t="s">
        <v>20</v>
      </c>
      <c r="C8288" t="s">
        <v>91</v>
      </c>
      <c r="D8288" t="s">
        <v>314</v>
      </c>
      <c r="E8288" s="5">
        <v>45323</v>
      </c>
    </row>
    <row r="8289" spans="1:5" x14ac:dyDescent="0.25">
      <c r="A8289">
        <v>930676063</v>
      </c>
      <c r="B8289" t="s">
        <v>20</v>
      </c>
      <c r="C8289" t="s">
        <v>91</v>
      </c>
      <c r="D8289" t="s">
        <v>314</v>
      </c>
      <c r="E8289" s="5">
        <v>45323</v>
      </c>
    </row>
    <row r="8290" spans="1:5" x14ac:dyDescent="0.25">
      <c r="A8290">
        <v>930758574</v>
      </c>
      <c r="B8290" t="s">
        <v>20</v>
      </c>
      <c r="C8290" t="s">
        <v>91</v>
      </c>
      <c r="D8290" t="s">
        <v>314</v>
      </c>
      <c r="E8290" s="5">
        <v>45323</v>
      </c>
    </row>
    <row r="8291" spans="1:5" x14ac:dyDescent="0.25">
      <c r="A8291">
        <v>931470175</v>
      </c>
      <c r="B8291" t="s">
        <v>20</v>
      </c>
      <c r="C8291" t="s">
        <v>91</v>
      </c>
      <c r="D8291" t="s">
        <v>314</v>
      </c>
      <c r="E8291" s="5">
        <v>45323</v>
      </c>
    </row>
    <row r="8292" spans="1:5" x14ac:dyDescent="0.25">
      <c r="A8292">
        <v>931470272</v>
      </c>
      <c r="B8292" t="s">
        <v>20</v>
      </c>
      <c r="C8292" t="s">
        <v>91</v>
      </c>
      <c r="D8292" t="s">
        <v>314</v>
      </c>
      <c r="E8292" s="5">
        <v>45323</v>
      </c>
    </row>
    <row r="8293" spans="1:5" x14ac:dyDescent="0.25">
      <c r="A8293">
        <v>931518798</v>
      </c>
      <c r="B8293" t="s">
        <v>20</v>
      </c>
      <c r="C8293" t="s">
        <v>91</v>
      </c>
      <c r="D8293" t="s">
        <v>314</v>
      </c>
      <c r="E8293" s="5">
        <v>45323</v>
      </c>
    </row>
    <row r="8294" spans="1:5" x14ac:dyDescent="0.25">
      <c r="A8294">
        <v>931518852</v>
      </c>
      <c r="B8294" t="s">
        <v>20</v>
      </c>
      <c r="C8294" t="s">
        <v>91</v>
      </c>
      <c r="D8294" t="s">
        <v>314</v>
      </c>
      <c r="E8294" s="5">
        <v>45323</v>
      </c>
    </row>
    <row r="8295" spans="1:5" x14ac:dyDescent="0.25">
      <c r="A8295">
        <v>933030741</v>
      </c>
      <c r="B8295" t="s">
        <v>389</v>
      </c>
      <c r="C8295" t="s">
        <v>91</v>
      </c>
      <c r="D8295" t="s">
        <v>314</v>
      </c>
      <c r="E8295" s="5">
        <v>45323</v>
      </c>
    </row>
    <row r="8296" spans="1:5" x14ac:dyDescent="0.25">
      <c r="A8296">
        <v>916152264</v>
      </c>
      <c r="B8296" t="s">
        <v>15</v>
      </c>
      <c r="C8296" t="s">
        <v>21</v>
      </c>
      <c r="D8296" t="s">
        <v>315</v>
      </c>
      <c r="E8296" s="5">
        <v>45323</v>
      </c>
    </row>
    <row r="8297" spans="1:5" x14ac:dyDescent="0.25">
      <c r="A8297">
        <v>924720360</v>
      </c>
      <c r="B8297" t="s">
        <v>15</v>
      </c>
      <c r="C8297" t="s">
        <v>21</v>
      </c>
      <c r="D8297" t="s">
        <v>315</v>
      </c>
      <c r="E8297" s="5">
        <v>45323</v>
      </c>
    </row>
    <row r="8298" spans="1:5" x14ac:dyDescent="0.25">
      <c r="A8298">
        <v>970595627</v>
      </c>
      <c r="B8298" t="s">
        <v>15</v>
      </c>
      <c r="C8298" t="s">
        <v>21</v>
      </c>
      <c r="D8298" t="s">
        <v>315</v>
      </c>
      <c r="E8298" s="5">
        <v>45323</v>
      </c>
    </row>
    <row r="8299" spans="1:5" x14ac:dyDescent="0.25">
      <c r="A8299">
        <v>827609102</v>
      </c>
      <c r="B8299" t="s">
        <v>12</v>
      </c>
      <c r="C8299" t="s">
        <v>29</v>
      </c>
      <c r="D8299" t="s">
        <v>316</v>
      </c>
      <c r="E8299" s="5">
        <v>45323</v>
      </c>
    </row>
    <row r="8300" spans="1:5" x14ac:dyDescent="0.25">
      <c r="A8300">
        <v>918993657</v>
      </c>
      <c r="B8300" t="s">
        <v>12</v>
      </c>
      <c r="C8300" t="s">
        <v>29</v>
      </c>
      <c r="D8300" t="s">
        <v>316</v>
      </c>
      <c r="E8300" s="5">
        <v>45323</v>
      </c>
    </row>
    <row r="8301" spans="1:5" x14ac:dyDescent="0.25">
      <c r="A8301">
        <v>922198764</v>
      </c>
      <c r="B8301" t="s">
        <v>12</v>
      </c>
      <c r="C8301" t="s">
        <v>29</v>
      </c>
      <c r="D8301" t="s">
        <v>316</v>
      </c>
      <c r="E8301" s="5">
        <v>45323</v>
      </c>
    </row>
    <row r="8302" spans="1:5" x14ac:dyDescent="0.25">
      <c r="A8302">
        <v>917010757</v>
      </c>
      <c r="B8302" t="s">
        <v>15</v>
      </c>
      <c r="C8302" t="s">
        <v>29</v>
      </c>
      <c r="D8302" t="s">
        <v>316</v>
      </c>
      <c r="E8302" s="5">
        <v>45323</v>
      </c>
    </row>
    <row r="8303" spans="1:5" x14ac:dyDescent="0.25">
      <c r="A8303">
        <v>917701466</v>
      </c>
      <c r="B8303" t="s">
        <v>15</v>
      </c>
      <c r="C8303" t="s">
        <v>29</v>
      </c>
      <c r="D8303" t="s">
        <v>316</v>
      </c>
      <c r="E8303" s="5">
        <v>45323</v>
      </c>
    </row>
    <row r="8304" spans="1:5" x14ac:dyDescent="0.25">
      <c r="A8304">
        <v>925547786</v>
      </c>
      <c r="B8304" t="s">
        <v>15</v>
      </c>
      <c r="C8304" t="s">
        <v>29</v>
      </c>
      <c r="D8304" t="s">
        <v>316</v>
      </c>
      <c r="E8304" s="5">
        <v>45323</v>
      </c>
    </row>
    <row r="8305" spans="1:5" x14ac:dyDescent="0.25">
      <c r="A8305">
        <v>970381562</v>
      </c>
      <c r="B8305" t="s">
        <v>15</v>
      </c>
      <c r="C8305" t="s">
        <v>29</v>
      </c>
      <c r="D8305" t="s">
        <v>316</v>
      </c>
      <c r="E8305" s="5">
        <v>45323</v>
      </c>
    </row>
    <row r="8306" spans="1:5" x14ac:dyDescent="0.25">
      <c r="A8306">
        <v>970300082</v>
      </c>
      <c r="B8306" t="s">
        <v>15</v>
      </c>
      <c r="C8306" t="s">
        <v>21</v>
      </c>
      <c r="D8306" t="s">
        <v>318</v>
      </c>
      <c r="E8306" s="5">
        <v>45323</v>
      </c>
    </row>
    <row r="8307" spans="1:5" x14ac:dyDescent="0.25">
      <c r="A8307">
        <v>929485955</v>
      </c>
      <c r="B8307" t="s">
        <v>20</v>
      </c>
      <c r="C8307" t="s">
        <v>21</v>
      </c>
      <c r="D8307" t="s">
        <v>318</v>
      </c>
      <c r="E8307" s="5">
        <v>45323</v>
      </c>
    </row>
    <row r="8308" spans="1:5" x14ac:dyDescent="0.25">
      <c r="A8308">
        <v>930688045</v>
      </c>
      <c r="B8308" t="s">
        <v>20</v>
      </c>
      <c r="C8308" t="s">
        <v>21</v>
      </c>
      <c r="D8308" t="s">
        <v>318</v>
      </c>
      <c r="E8308" s="5">
        <v>45323</v>
      </c>
    </row>
    <row r="8309" spans="1:5" x14ac:dyDescent="0.25">
      <c r="A8309">
        <v>930741434</v>
      </c>
      <c r="B8309" t="s">
        <v>20</v>
      </c>
      <c r="C8309" t="s">
        <v>21</v>
      </c>
      <c r="D8309" t="s">
        <v>318</v>
      </c>
      <c r="E8309" s="5">
        <v>45323</v>
      </c>
    </row>
    <row r="8310" spans="1:5" x14ac:dyDescent="0.25">
      <c r="A8310">
        <v>918487042</v>
      </c>
      <c r="B8310" t="s">
        <v>15</v>
      </c>
      <c r="C8310" t="s">
        <v>57</v>
      </c>
      <c r="D8310" t="s">
        <v>320</v>
      </c>
      <c r="E8310" s="5">
        <v>45323</v>
      </c>
    </row>
    <row r="8311" spans="1:5" x14ac:dyDescent="0.25">
      <c r="A8311">
        <v>930509264</v>
      </c>
      <c r="B8311" t="s">
        <v>20</v>
      </c>
      <c r="C8311" t="s">
        <v>57</v>
      </c>
      <c r="D8311" t="s">
        <v>320</v>
      </c>
      <c r="E8311" s="5">
        <v>45323</v>
      </c>
    </row>
    <row r="8312" spans="1:5" x14ac:dyDescent="0.25">
      <c r="A8312">
        <v>930519499</v>
      </c>
      <c r="B8312" t="s">
        <v>20</v>
      </c>
      <c r="C8312" t="s">
        <v>57</v>
      </c>
      <c r="D8312" t="s">
        <v>320</v>
      </c>
      <c r="E8312" s="5">
        <v>45323</v>
      </c>
    </row>
    <row r="8313" spans="1:5" x14ac:dyDescent="0.25">
      <c r="A8313">
        <v>931381849</v>
      </c>
      <c r="B8313" t="s">
        <v>20</v>
      </c>
      <c r="C8313" t="s">
        <v>57</v>
      </c>
      <c r="D8313" t="s">
        <v>320</v>
      </c>
      <c r="E8313" s="5">
        <v>45323</v>
      </c>
    </row>
    <row r="8314" spans="1:5" x14ac:dyDescent="0.25">
      <c r="A8314">
        <v>931392166</v>
      </c>
      <c r="B8314" t="s">
        <v>20</v>
      </c>
      <c r="C8314" t="s">
        <v>57</v>
      </c>
      <c r="D8314" t="s">
        <v>320</v>
      </c>
      <c r="E8314" s="5">
        <v>45323</v>
      </c>
    </row>
    <row r="8315" spans="1:5" x14ac:dyDescent="0.25">
      <c r="A8315">
        <v>984744420</v>
      </c>
      <c r="B8315" t="s">
        <v>17</v>
      </c>
      <c r="C8315" t="s">
        <v>102</v>
      </c>
      <c r="D8315" t="s">
        <v>321</v>
      </c>
      <c r="E8315" s="5">
        <v>45323</v>
      </c>
    </row>
    <row r="8316" spans="1:5" x14ac:dyDescent="0.25">
      <c r="A8316">
        <v>985874301</v>
      </c>
      <c r="B8316" t="s">
        <v>17</v>
      </c>
      <c r="C8316" t="s">
        <v>102</v>
      </c>
      <c r="D8316" t="s">
        <v>321</v>
      </c>
      <c r="E8316" s="5">
        <v>45323</v>
      </c>
    </row>
    <row r="8317" spans="1:5" x14ac:dyDescent="0.25">
      <c r="A8317">
        <v>913813626</v>
      </c>
      <c r="B8317" t="s">
        <v>12</v>
      </c>
      <c r="C8317" t="s">
        <v>102</v>
      </c>
      <c r="D8317" t="s">
        <v>321</v>
      </c>
      <c r="E8317" s="5">
        <v>45323</v>
      </c>
    </row>
    <row r="8318" spans="1:5" x14ac:dyDescent="0.25">
      <c r="A8318">
        <v>917632472</v>
      </c>
      <c r="B8318" t="s">
        <v>12</v>
      </c>
      <c r="C8318" t="s">
        <v>102</v>
      </c>
      <c r="D8318" t="s">
        <v>321</v>
      </c>
      <c r="E8318" s="5">
        <v>45323</v>
      </c>
    </row>
    <row r="8319" spans="1:5" x14ac:dyDescent="0.25">
      <c r="A8319">
        <v>920686486</v>
      </c>
      <c r="B8319" t="s">
        <v>12</v>
      </c>
      <c r="C8319" t="s">
        <v>102</v>
      </c>
      <c r="D8319" t="s">
        <v>321</v>
      </c>
      <c r="E8319" s="5">
        <v>45323</v>
      </c>
    </row>
    <row r="8320" spans="1:5" x14ac:dyDescent="0.25">
      <c r="A8320">
        <v>920820026</v>
      </c>
      <c r="B8320" t="s">
        <v>12</v>
      </c>
      <c r="C8320" t="s">
        <v>102</v>
      </c>
      <c r="D8320" t="s">
        <v>321</v>
      </c>
      <c r="E8320" s="5">
        <v>45323</v>
      </c>
    </row>
    <row r="8321" spans="1:5" x14ac:dyDescent="0.25">
      <c r="A8321">
        <v>921480067</v>
      </c>
      <c r="B8321" t="s">
        <v>12</v>
      </c>
      <c r="C8321" t="s">
        <v>102</v>
      </c>
      <c r="D8321" t="s">
        <v>321</v>
      </c>
      <c r="E8321" s="5">
        <v>45323</v>
      </c>
    </row>
    <row r="8322" spans="1:5" x14ac:dyDescent="0.25">
      <c r="A8322">
        <v>923098283</v>
      </c>
      <c r="B8322" t="s">
        <v>12</v>
      </c>
      <c r="C8322" t="s">
        <v>102</v>
      </c>
      <c r="D8322" t="s">
        <v>321</v>
      </c>
      <c r="E8322" s="5">
        <v>45323</v>
      </c>
    </row>
    <row r="8323" spans="1:5" x14ac:dyDescent="0.25">
      <c r="A8323">
        <v>925348791</v>
      </c>
      <c r="B8323" t="s">
        <v>12</v>
      </c>
      <c r="C8323" t="s">
        <v>102</v>
      </c>
      <c r="D8323" t="s">
        <v>321</v>
      </c>
      <c r="E8323" s="5">
        <v>45323</v>
      </c>
    </row>
    <row r="8324" spans="1:5" x14ac:dyDescent="0.25">
      <c r="A8324">
        <v>926675559</v>
      </c>
      <c r="B8324" t="s">
        <v>12</v>
      </c>
      <c r="C8324" t="s">
        <v>102</v>
      </c>
      <c r="D8324" t="s">
        <v>321</v>
      </c>
      <c r="E8324" s="5">
        <v>45323</v>
      </c>
    </row>
    <row r="8325" spans="1:5" x14ac:dyDescent="0.25">
      <c r="A8325">
        <v>929445066</v>
      </c>
      <c r="B8325" t="s">
        <v>12</v>
      </c>
      <c r="C8325" t="s">
        <v>102</v>
      </c>
      <c r="D8325" t="s">
        <v>321</v>
      </c>
      <c r="E8325" s="5">
        <v>45323</v>
      </c>
    </row>
    <row r="8326" spans="1:5" x14ac:dyDescent="0.25">
      <c r="A8326">
        <v>929700503</v>
      </c>
      <c r="B8326" t="s">
        <v>12</v>
      </c>
      <c r="C8326" t="s">
        <v>102</v>
      </c>
      <c r="D8326" t="s">
        <v>321</v>
      </c>
      <c r="E8326" s="5">
        <v>45323</v>
      </c>
    </row>
    <row r="8327" spans="1:5" x14ac:dyDescent="0.25">
      <c r="A8327">
        <v>983718043</v>
      </c>
      <c r="B8327" t="s">
        <v>12</v>
      </c>
      <c r="C8327" t="s">
        <v>102</v>
      </c>
      <c r="D8327" t="s">
        <v>321</v>
      </c>
      <c r="E8327" s="5">
        <v>45323</v>
      </c>
    </row>
    <row r="8328" spans="1:5" x14ac:dyDescent="0.25">
      <c r="A8328">
        <v>985213038</v>
      </c>
      <c r="B8328" t="s">
        <v>12</v>
      </c>
      <c r="C8328" t="s">
        <v>102</v>
      </c>
      <c r="D8328" t="s">
        <v>321</v>
      </c>
      <c r="E8328" s="5">
        <v>45323</v>
      </c>
    </row>
    <row r="8329" spans="1:5" x14ac:dyDescent="0.25">
      <c r="A8329">
        <v>995566087</v>
      </c>
      <c r="B8329" t="s">
        <v>12</v>
      </c>
      <c r="C8329" t="s">
        <v>102</v>
      </c>
      <c r="D8329" t="s">
        <v>321</v>
      </c>
      <c r="E8329" s="5">
        <v>45323</v>
      </c>
    </row>
    <row r="8330" spans="1:5" x14ac:dyDescent="0.25">
      <c r="A8330">
        <v>823092202</v>
      </c>
      <c r="B8330" t="s">
        <v>15</v>
      </c>
      <c r="C8330" t="s">
        <v>102</v>
      </c>
      <c r="D8330" t="s">
        <v>321</v>
      </c>
      <c r="E8330" s="5">
        <v>45323</v>
      </c>
    </row>
    <row r="8331" spans="1:5" x14ac:dyDescent="0.25">
      <c r="A8331">
        <v>826661372</v>
      </c>
      <c r="B8331" t="s">
        <v>15</v>
      </c>
      <c r="C8331" t="s">
        <v>102</v>
      </c>
      <c r="D8331" t="s">
        <v>321</v>
      </c>
      <c r="E8331" s="5">
        <v>45323</v>
      </c>
    </row>
    <row r="8332" spans="1:5" x14ac:dyDescent="0.25">
      <c r="A8332">
        <v>831132272</v>
      </c>
      <c r="B8332" t="s">
        <v>15</v>
      </c>
      <c r="C8332" t="s">
        <v>102</v>
      </c>
      <c r="D8332" t="s">
        <v>321</v>
      </c>
      <c r="E8332" s="5">
        <v>45323</v>
      </c>
    </row>
    <row r="8333" spans="1:5" x14ac:dyDescent="0.25">
      <c r="A8333">
        <v>899334302</v>
      </c>
      <c r="B8333" t="s">
        <v>15</v>
      </c>
      <c r="C8333" t="s">
        <v>102</v>
      </c>
      <c r="D8333" t="s">
        <v>321</v>
      </c>
      <c r="E8333" s="5">
        <v>45323</v>
      </c>
    </row>
    <row r="8334" spans="1:5" x14ac:dyDescent="0.25">
      <c r="A8334">
        <v>912827267</v>
      </c>
      <c r="B8334" t="s">
        <v>15</v>
      </c>
      <c r="C8334" t="s">
        <v>102</v>
      </c>
      <c r="D8334" t="s">
        <v>321</v>
      </c>
      <c r="E8334" s="5">
        <v>45323</v>
      </c>
    </row>
    <row r="8335" spans="1:5" x14ac:dyDescent="0.25">
      <c r="A8335">
        <v>914164427</v>
      </c>
      <c r="B8335" t="s">
        <v>15</v>
      </c>
      <c r="C8335" t="s">
        <v>102</v>
      </c>
      <c r="D8335" t="s">
        <v>321</v>
      </c>
      <c r="E8335" s="5">
        <v>45323</v>
      </c>
    </row>
    <row r="8336" spans="1:5" x14ac:dyDescent="0.25">
      <c r="A8336">
        <v>917992231</v>
      </c>
      <c r="B8336" t="s">
        <v>15</v>
      </c>
      <c r="C8336" t="s">
        <v>102</v>
      </c>
      <c r="D8336" t="s">
        <v>321</v>
      </c>
      <c r="E8336" s="5">
        <v>45323</v>
      </c>
    </row>
    <row r="8337" spans="1:5" x14ac:dyDescent="0.25">
      <c r="A8337">
        <v>918355251</v>
      </c>
      <c r="B8337" t="s">
        <v>15</v>
      </c>
      <c r="C8337" t="s">
        <v>102</v>
      </c>
      <c r="D8337" t="s">
        <v>321</v>
      </c>
      <c r="E8337" s="5">
        <v>45323</v>
      </c>
    </row>
    <row r="8338" spans="1:5" x14ac:dyDescent="0.25">
      <c r="A8338">
        <v>919148993</v>
      </c>
      <c r="B8338" t="s">
        <v>15</v>
      </c>
      <c r="C8338" t="s">
        <v>102</v>
      </c>
      <c r="D8338" t="s">
        <v>321</v>
      </c>
      <c r="E8338" s="5">
        <v>45323</v>
      </c>
    </row>
    <row r="8339" spans="1:5" x14ac:dyDescent="0.25">
      <c r="A8339">
        <v>922109648</v>
      </c>
      <c r="B8339" t="s">
        <v>15</v>
      </c>
      <c r="C8339" t="s">
        <v>102</v>
      </c>
      <c r="D8339" t="s">
        <v>321</v>
      </c>
      <c r="E8339" s="5">
        <v>45323</v>
      </c>
    </row>
    <row r="8340" spans="1:5" x14ac:dyDescent="0.25">
      <c r="A8340">
        <v>922757666</v>
      </c>
      <c r="B8340" t="s">
        <v>15</v>
      </c>
      <c r="C8340" t="s">
        <v>102</v>
      </c>
      <c r="D8340" t="s">
        <v>321</v>
      </c>
      <c r="E8340" s="5">
        <v>45323</v>
      </c>
    </row>
    <row r="8341" spans="1:5" x14ac:dyDescent="0.25">
      <c r="A8341">
        <v>925419540</v>
      </c>
      <c r="B8341" t="s">
        <v>15</v>
      </c>
      <c r="C8341" t="s">
        <v>102</v>
      </c>
      <c r="D8341" t="s">
        <v>321</v>
      </c>
      <c r="E8341" s="5">
        <v>45323</v>
      </c>
    </row>
    <row r="8342" spans="1:5" x14ac:dyDescent="0.25">
      <c r="A8342">
        <v>926481770</v>
      </c>
      <c r="B8342" t="s">
        <v>15</v>
      </c>
      <c r="C8342" t="s">
        <v>102</v>
      </c>
      <c r="D8342" t="s">
        <v>321</v>
      </c>
      <c r="E8342" s="5">
        <v>45323</v>
      </c>
    </row>
    <row r="8343" spans="1:5" x14ac:dyDescent="0.25">
      <c r="A8343">
        <v>926719238</v>
      </c>
      <c r="B8343" t="s">
        <v>15</v>
      </c>
      <c r="C8343" t="s">
        <v>102</v>
      </c>
      <c r="D8343" t="s">
        <v>321</v>
      </c>
      <c r="E8343" s="5">
        <v>45323</v>
      </c>
    </row>
    <row r="8344" spans="1:5" x14ac:dyDescent="0.25">
      <c r="A8344">
        <v>928020150</v>
      </c>
      <c r="B8344" t="s">
        <v>15</v>
      </c>
      <c r="C8344" t="s">
        <v>102</v>
      </c>
      <c r="D8344" t="s">
        <v>321</v>
      </c>
      <c r="E8344" s="5">
        <v>45323</v>
      </c>
    </row>
    <row r="8345" spans="1:5" x14ac:dyDescent="0.25">
      <c r="A8345">
        <v>928103714</v>
      </c>
      <c r="B8345" t="s">
        <v>15</v>
      </c>
      <c r="C8345" t="s">
        <v>102</v>
      </c>
      <c r="D8345" t="s">
        <v>321</v>
      </c>
      <c r="E8345" s="5">
        <v>45323</v>
      </c>
    </row>
    <row r="8346" spans="1:5" x14ac:dyDescent="0.25">
      <c r="A8346">
        <v>928650391</v>
      </c>
      <c r="B8346" t="s">
        <v>15</v>
      </c>
      <c r="C8346" t="s">
        <v>102</v>
      </c>
      <c r="D8346" t="s">
        <v>321</v>
      </c>
      <c r="E8346" s="5">
        <v>45323</v>
      </c>
    </row>
    <row r="8347" spans="1:5" x14ac:dyDescent="0.25">
      <c r="A8347">
        <v>929281365</v>
      </c>
      <c r="B8347" t="s">
        <v>15</v>
      </c>
      <c r="C8347" t="s">
        <v>102</v>
      </c>
      <c r="D8347" t="s">
        <v>321</v>
      </c>
      <c r="E8347" s="5">
        <v>45323</v>
      </c>
    </row>
    <row r="8348" spans="1:5" x14ac:dyDescent="0.25">
      <c r="A8348">
        <v>929935152</v>
      </c>
      <c r="B8348" t="s">
        <v>15</v>
      </c>
      <c r="C8348" t="s">
        <v>102</v>
      </c>
      <c r="D8348" t="s">
        <v>321</v>
      </c>
      <c r="E8348" s="5">
        <v>45323</v>
      </c>
    </row>
    <row r="8349" spans="1:5" x14ac:dyDescent="0.25">
      <c r="A8349">
        <v>930227420</v>
      </c>
      <c r="B8349" t="s">
        <v>15</v>
      </c>
      <c r="C8349" t="s">
        <v>102</v>
      </c>
      <c r="D8349" t="s">
        <v>321</v>
      </c>
      <c r="E8349" s="5">
        <v>45323</v>
      </c>
    </row>
    <row r="8350" spans="1:5" x14ac:dyDescent="0.25">
      <c r="A8350">
        <v>932841436</v>
      </c>
      <c r="B8350" t="s">
        <v>15</v>
      </c>
      <c r="C8350" t="s">
        <v>102</v>
      </c>
      <c r="D8350" t="s">
        <v>321</v>
      </c>
      <c r="E8350" s="5">
        <v>45323</v>
      </c>
    </row>
    <row r="8351" spans="1:5" x14ac:dyDescent="0.25">
      <c r="A8351">
        <v>994236016</v>
      </c>
      <c r="B8351" t="s">
        <v>15</v>
      </c>
      <c r="C8351" t="s">
        <v>102</v>
      </c>
      <c r="D8351" t="s">
        <v>321</v>
      </c>
      <c r="E8351" s="5">
        <v>45323</v>
      </c>
    </row>
    <row r="8352" spans="1:5" x14ac:dyDescent="0.25">
      <c r="A8352">
        <v>996204898</v>
      </c>
      <c r="B8352" t="s">
        <v>15</v>
      </c>
      <c r="C8352" t="s">
        <v>102</v>
      </c>
      <c r="D8352" t="s">
        <v>321</v>
      </c>
      <c r="E8352" s="5">
        <v>45323</v>
      </c>
    </row>
    <row r="8353" spans="1:5" x14ac:dyDescent="0.25">
      <c r="A8353">
        <v>914235553</v>
      </c>
      <c r="B8353" t="s">
        <v>16</v>
      </c>
      <c r="C8353" t="s">
        <v>102</v>
      </c>
      <c r="D8353" t="s">
        <v>321</v>
      </c>
      <c r="E8353" s="5">
        <v>45323</v>
      </c>
    </row>
    <row r="8354" spans="1:5" x14ac:dyDescent="0.25">
      <c r="A8354">
        <v>919422424</v>
      </c>
      <c r="B8354" t="s">
        <v>16</v>
      </c>
      <c r="C8354" t="s">
        <v>102</v>
      </c>
      <c r="D8354" t="s">
        <v>321</v>
      </c>
      <c r="E8354" s="5">
        <v>45323</v>
      </c>
    </row>
    <row r="8355" spans="1:5" x14ac:dyDescent="0.25">
      <c r="A8355">
        <v>955012232</v>
      </c>
      <c r="B8355" t="s">
        <v>16</v>
      </c>
      <c r="C8355" t="s">
        <v>102</v>
      </c>
      <c r="D8355" t="s">
        <v>321</v>
      </c>
      <c r="E8355" s="5">
        <v>45323</v>
      </c>
    </row>
    <row r="8356" spans="1:5" x14ac:dyDescent="0.25">
      <c r="A8356">
        <v>929260252</v>
      </c>
      <c r="B8356" t="s">
        <v>20</v>
      </c>
      <c r="C8356" t="s">
        <v>102</v>
      </c>
      <c r="D8356" t="s">
        <v>321</v>
      </c>
      <c r="E8356" s="5">
        <v>45323</v>
      </c>
    </row>
    <row r="8357" spans="1:5" x14ac:dyDescent="0.25">
      <c r="A8357">
        <v>929436091</v>
      </c>
      <c r="B8357" t="s">
        <v>20</v>
      </c>
      <c r="C8357" t="s">
        <v>102</v>
      </c>
      <c r="D8357" t="s">
        <v>321</v>
      </c>
      <c r="E8357" s="5">
        <v>45323</v>
      </c>
    </row>
    <row r="8358" spans="1:5" x14ac:dyDescent="0.25">
      <c r="A8358">
        <v>929986989</v>
      </c>
      <c r="B8358" t="s">
        <v>20</v>
      </c>
      <c r="C8358" t="s">
        <v>102</v>
      </c>
      <c r="D8358" t="s">
        <v>321</v>
      </c>
      <c r="E8358" s="5">
        <v>45323</v>
      </c>
    </row>
    <row r="8359" spans="1:5" x14ac:dyDescent="0.25">
      <c r="A8359">
        <v>930156515</v>
      </c>
      <c r="B8359" t="s">
        <v>20</v>
      </c>
      <c r="C8359" t="s">
        <v>102</v>
      </c>
      <c r="D8359" t="s">
        <v>321</v>
      </c>
      <c r="E8359" s="5">
        <v>45323</v>
      </c>
    </row>
    <row r="8360" spans="1:5" x14ac:dyDescent="0.25">
      <c r="A8360">
        <v>930753726</v>
      </c>
      <c r="B8360" t="s">
        <v>20</v>
      </c>
      <c r="C8360" t="s">
        <v>102</v>
      </c>
      <c r="D8360" t="s">
        <v>321</v>
      </c>
      <c r="E8360" s="5">
        <v>45323</v>
      </c>
    </row>
    <row r="8361" spans="1:5" x14ac:dyDescent="0.25">
      <c r="A8361">
        <v>931166948</v>
      </c>
      <c r="B8361" t="s">
        <v>20</v>
      </c>
      <c r="C8361" t="s">
        <v>102</v>
      </c>
      <c r="D8361" t="s">
        <v>321</v>
      </c>
      <c r="E8361" s="5">
        <v>45323</v>
      </c>
    </row>
    <row r="8362" spans="1:5" x14ac:dyDescent="0.25">
      <c r="A8362">
        <v>931198491</v>
      </c>
      <c r="B8362" t="s">
        <v>20</v>
      </c>
      <c r="C8362" t="s">
        <v>102</v>
      </c>
      <c r="D8362" t="s">
        <v>321</v>
      </c>
      <c r="E8362" s="5">
        <v>45323</v>
      </c>
    </row>
    <row r="8363" spans="1:5" x14ac:dyDescent="0.25">
      <c r="A8363">
        <v>931410946</v>
      </c>
      <c r="B8363" t="s">
        <v>20</v>
      </c>
      <c r="C8363" t="s">
        <v>102</v>
      </c>
      <c r="D8363" t="s">
        <v>321</v>
      </c>
      <c r="E8363" s="5">
        <v>45323</v>
      </c>
    </row>
    <row r="8364" spans="1:5" x14ac:dyDescent="0.25">
      <c r="A8364">
        <v>818431392</v>
      </c>
      <c r="B8364" t="s">
        <v>12</v>
      </c>
      <c r="C8364" t="s">
        <v>32</v>
      </c>
      <c r="D8364" t="s">
        <v>322</v>
      </c>
      <c r="E8364" s="5">
        <v>45323</v>
      </c>
    </row>
    <row r="8365" spans="1:5" x14ac:dyDescent="0.25">
      <c r="A8365">
        <v>899151852</v>
      </c>
      <c r="B8365" t="s">
        <v>12</v>
      </c>
      <c r="C8365" t="s">
        <v>32</v>
      </c>
      <c r="D8365" t="s">
        <v>322</v>
      </c>
      <c r="E8365" s="5">
        <v>45323</v>
      </c>
    </row>
    <row r="8366" spans="1:5" x14ac:dyDescent="0.25">
      <c r="A8366">
        <v>923365702</v>
      </c>
      <c r="B8366" t="s">
        <v>12</v>
      </c>
      <c r="C8366" t="s">
        <v>32</v>
      </c>
      <c r="D8366" t="s">
        <v>322</v>
      </c>
      <c r="E8366" s="5">
        <v>45323</v>
      </c>
    </row>
    <row r="8367" spans="1:5" x14ac:dyDescent="0.25">
      <c r="A8367">
        <v>924331690</v>
      </c>
      <c r="B8367" t="s">
        <v>12</v>
      </c>
      <c r="C8367" t="s">
        <v>32</v>
      </c>
      <c r="D8367" t="s">
        <v>322</v>
      </c>
      <c r="E8367" s="5">
        <v>45323</v>
      </c>
    </row>
    <row r="8368" spans="1:5" x14ac:dyDescent="0.25">
      <c r="A8368">
        <v>924749415</v>
      </c>
      <c r="B8368" t="s">
        <v>12</v>
      </c>
      <c r="C8368" t="s">
        <v>32</v>
      </c>
      <c r="D8368" t="s">
        <v>322</v>
      </c>
      <c r="E8368" s="5">
        <v>45323</v>
      </c>
    </row>
    <row r="8369" spans="1:5" x14ac:dyDescent="0.25">
      <c r="A8369">
        <v>926444654</v>
      </c>
      <c r="B8369" t="s">
        <v>12</v>
      </c>
      <c r="C8369" t="s">
        <v>32</v>
      </c>
      <c r="D8369" t="s">
        <v>322</v>
      </c>
      <c r="E8369" s="5">
        <v>45323</v>
      </c>
    </row>
    <row r="8370" spans="1:5" x14ac:dyDescent="0.25">
      <c r="A8370">
        <v>932199106</v>
      </c>
      <c r="B8370" t="s">
        <v>12</v>
      </c>
      <c r="C8370" t="s">
        <v>32</v>
      </c>
      <c r="D8370" t="s">
        <v>322</v>
      </c>
      <c r="E8370" s="5">
        <v>45323</v>
      </c>
    </row>
    <row r="8371" spans="1:5" x14ac:dyDescent="0.25">
      <c r="A8371">
        <v>998480191</v>
      </c>
      <c r="B8371" t="s">
        <v>12</v>
      </c>
      <c r="C8371" t="s">
        <v>32</v>
      </c>
      <c r="D8371" t="s">
        <v>322</v>
      </c>
      <c r="E8371" s="5">
        <v>45323</v>
      </c>
    </row>
    <row r="8372" spans="1:5" x14ac:dyDescent="0.25">
      <c r="A8372">
        <v>821661552</v>
      </c>
      <c r="B8372" t="s">
        <v>15</v>
      </c>
      <c r="C8372" t="s">
        <v>32</v>
      </c>
      <c r="D8372" t="s">
        <v>322</v>
      </c>
      <c r="E8372" s="5">
        <v>45323</v>
      </c>
    </row>
    <row r="8373" spans="1:5" x14ac:dyDescent="0.25">
      <c r="A8373">
        <v>911649268</v>
      </c>
      <c r="B8373" t="s">
        <v>15</v>
      </c>
      <c r="C8373" t="s">
        <v>32</v>
      </c>
      <c r="D8373" t="s">
        <v>322</v>
      </c>
      <c r="E8373" s="5">
        <v>45323</v>
      </c>
    </row>
    <row r="8374" spans="1:5" x14ac:dyDescent="0.25">
      <c r="A8374">
        <v>916877404</v>
      </c>
      <c r="B8374" t="s">
        <v>15</v>
      </c>
      <c r="C8374" t="s">
        <v>32</v>
      </c>
      <c r="D8374" t="s">
        <v>322</v>
      </c>
      <c r="E8374" s="5">
        <v>45323</v>
      </c>
    </row>
    <row r="8375" spans="1:5" x14ac:dyDescent="0.25">
      <c r="A8375">
        <v>917547114</v>
      </c>
      <c r="B8375" t="s">
        <v>15</v>
      </c>
      <c r="C8375" t="s">
        <v>32</v>
      </c>
      <c r="D8375" t="s">
        <v>322</v>
      </c>
      <c r="E8375" s="5">
        <v>45323</v>
      </c>
    </row>
    <row r="8376" spans="1:5" x14ac:dyDescent="0.25">
      <c r="A8376">
        <v>919726822</v>
      </c>
      <c r="B8376" t="s">
        <v>15</v>
      </c>
      <c r="C8376" t="s">
        <v>32</v>
      </c>
      <c r="D8376" t="s">
        <v>322</v>
      </c>
      <c r="E8376" s="5">
        <v>45323</v>
      </c>
    </row>
    <row r="8377" spans="1:5" x14ac:dyDescent="0.25">
      <c r="A8377">
        <v>923036873</v>
      </c>
      <c r="B8377" t="s">
        <v>15</v>
      </c>
      <c r="C8377" t="s">
        <v>32</v>
      </c>
      <c r="D8377" t="s">
        <v>322</v>
      </c>
      <c r="E8377" s="5">
        <v>45323</v>
      </c>
    </row>
    <row r="8378" spans="1:5" x14ac:dyDescent="0.25">
      <c r="A8378">
        <v>923122788</v>
      </c>
      <c r="B8378" t="s">
        <v>15</v>
      </c>
      <c r="C8378" t="s">
        <v>32</v>
      </c>
      <c r="D8378" t="s">
        <v>322</v>
      </c>
      <c r="E8378" s="5">
        <v>45323</v>
      </c>
    </row>
    <row r="8379" spans="1:5" x14ac:dyDescent="0.25">
      <c r="A8379">
        <v>923424938</v>
      </c>
      <c r="B8379" t="s">
        <v>15</v>
      </c>
      <c r="C8379" t="s">
        <v>32</v>
      </c>
      <c r="D8379" t="s">
        <v>322</v>
      </c>
      <c r="E8379" s="5">
        <v>45323</v>
      </c>
    </row>
    <row r="8380" spans="1:5" x14ac:dyDescent="0.25">
      <c r="A8380">
        <v>927528843</v>
      </c>
      <c r="B8380" t="s">
        <v>15</v>
      </c>
      <c r="C8380" t="s">
        <v>32</v>
      </c>
      <c r="D8380" t="s">
        <v>322</v>
      </c>
      <c r="E8380" s="5">
        <v>45323</v>
      </c>
    </row>
    <row r="8381" spans="1:5" x14ac:dyDescent="0.25">
      <c r="A8381">
        <v>927864649</v>
      </c>
      <c r="B8381" t="s">
        <v>15</v>
      </c>
      <c r="C8381" t="s">
        <v>32</v>
      </c>
      <c r="D8381" t="s">
        <v>322</v>
      </c>
      <c r="E8381" s="5">
        <v>45323</v>
      </c>
    </row>
    <row r="8382" spans="1:5" x14ac:dyDescent="0.25">
      <c r="A8382">
        <v>928461742</v>
      </c>
      <c r="B8382" t="s">
        <v>15</v>
      </c>
      <c r="C8382" t="s">
        <v>32</v>
      </c>
      <c r="D8382" t="s">
        <v>322</v>
      </c>
      <c r="E8382" s="5">
        <v>45323</v>
      </c>
    </row>
    <row r="8383" spans="1:5" x14ac:dyDescent="0.25">
      <c r="A8383">
        <v>929300351</v>
      </c>
      <c r="B8383" t="s">
        <v>15</v>
      </c>
      <c r="C8383" t="s">
        <v>32</v>
      </c>
      <c r="D8383" t="s">
        <v>322</v>
      </c>
      <c r="E8383" s="5">
        <v>45323</v>
      </c>
    </row>
    <row r="8384" spans="1:5" x14ac:dyDescent="0.25">
      <c r="A8384">
        <v>929484908</v>
      </c>
      <c r="B8384" t="s">
        <v>15</v>
      </c>
      <c r="C8384" t="s">
        <v>32</v>
      </c>
      <c r="D8384" t="s">
        <v>322</v>
      </c>
      <c r="E8384" s="5">
        <v>45323</v>
      </c>
    </row>
    <row r="8385" spans="1:5" x14ac:dyDescent="0.25">
      <c r="A8385">
        <v>929608453</v>
      </c>
      <c r="B8385" t="s">
        <v>15</v>
      </c>
      <c r="C8385" t="s">
        <v>32</v>
      </c>
      <c r="D8385" t="s">
        <v>322</v>
      </c>
      <c r="E8385" s="5">
        <v>45323</v>
      </c>
    </row>
    <row r="8386" spans="1:5" x14ac:dyDescent="0.25">
      <c r="A8386">
        <v>931537911</v>
      </c>
      <c r="B8386" t="s">
        <v>15</v>
      </c>
      <c r="C8386" t="s">
        <v>32</v>
      </c>
      <c r="D8386" t="s">
        <v>322</v>
      </c>
      <c r="E8386" s="5">
        <v>45323</v>
      </c>
    </row>
    <row r="8387" spans="1:5" x14ac:dyDescent="0.25">
      <c r="A8387">
        <v>931751867</v>
      </c>
      <c r="B8387" t="s">
        <v>15</v>
      </c>
      <c r="C8387" t="s">
        <v>32</v>
      </c>
      <c r="D8387" t="s">
        <v>322</v>
      </c>
      <c r="E8387" s="5">
        <v>45323</v>
      </c>
    </row>
    <row r="8388" spans="1:5" x14ac:dyDescent="0.25">
      <c r="A8388">
        <v>932010720</v>
      </c>
      <c r="B8388" t="s">
        <v>15</v>
      </c>
      <c r="C8388" t="s">
        <v>32</v>
      </c>
      <c r="D8388" t="s">
        <v>322</v>
      </c>
      <c r="E8388" s="5">
        <v>45323</v>
      </c>
    </row>
    <row r="8389" spans="1:5" x14ac:dyDescent="0.25">
      <c r="A8389">
        <v>966201479</v>
      </c>
      <c r="B8389" t="s">
        <v>15</v>
      </c>
      <c r="C8389" t="s">
        <v>32</v>
      </c>
      <c r="D8389" t="s">
        <v>322</v>
      </c>
      <c r="E8389" s="5">
        <v>45323</v>
      </c>
    </row>
    <row r="8390" spans="1:5" x14ac:dyDescent="0.25">
      <c r="A8390">
        <v>979285302</v>
      </c>
      <c r="B8390" t="s">
        <v>15</v>
      </c>
      <c r="C8390" t="s">
        <v>32</v>
      </c>
      <c r="D8390" t="s">
        <v>322</v>
      </c>
      <c r="E8390" s="5">
        <v>45323</v>
      </c>
    </row>
    <row r="8391" spans="1:5" x14ac:dyDescent="0.25">
      <c r="A8391">
        <v>987839058</v>
      </c>
      <c r="B8391" t="s">
        <v>15</v>
      </c>
      <c r="C8391" t="s">
        <v>32</v>
      </c>
      <c r="D8391" t="s">
        <v>322</v>
      </c>
      <c r="E8391" s="5">
        <v>45323</v>
      </c>
    </row>
    <row r="8392" spans="1:5" x14ac:dyDescent="0.25">
      <c r="A8392">
        <v>993604968</v>
      </c>
      <c r="B8392" t="s">
        <v>15</v>
      </c>
      <c r="C8392" t="s">
        <v>32</v>
      </c>
      <c r="D8392" t="s">
        <v>322</v>
      </c>
      <c r="E8392" s="5">
        <v>45323</v>
      </c>
    </row>
    <row r="8393" spans="1:5" x14ac:dyDescent="0.25">
      <c r="A8393">
        <v>819793662</v>
      </c>
      <c r="B8393" t="s">
        <v>144</v>
      </c>
      <c r="C8393" t="s">
        <v>32</v>
      </c>
      <c r="D8393" t="s">
        <v>322</v>
      </c>
      <c r="E8393" s="5">
        <v>45323</v>
      </c>
    </row>
    <row r="8394" spans="1:5" x14ac:dyDescent="0.25">
      <c r="A8394">
        <v>927061112</v>
      </c>
      <c r="B8394" t="s">
        <v>144</v>
      </c>
      <c r="C8394" t="s">
        <v>32</v>
      </c>
      <c r="D8394" t="s">
        <v>322</v>
      </c>
      <c r="E8394" s="5">
        <v>45323</v>
      </c>
    </row>
    <row r="8395" spans="1:5" x14ac:dyDescent="0.25">
      <c r="A8395">
        <v>828337742</v>
      </c>
      <c r="B8395" t="s">
        <v>16</v>
      </c>
      <c r="C8395" t="s">
        <v>32</v>
      </c>
      <c r="D8395" t="s">
        <v>322</v>
      </c>
      <c r="E8395" s="5">
        <v>45323</v>
      </c>
    </row>
    <row r="8396" spans="1:5" x14ac:dyDescent="0.25">
      <c r="A8396">
        <v>929955110</v>
      </c>
      <c r="B8396" t="s">
        <v>20</v>
      </c>
      <c r="C8396" t="s">
        <v>32</v>
      </c>
      <c r="D8396" t="s">
        <v>322</v>
      </c>
      <c r="E8396" s="5">
        <v>45323</v>
      </c>
    </row>
    <row r="8397" spans="1:5" x14ac:dyDescent="0.25">
      <c r="A8397">
        <v>930683647</v>
      </c>
      <c r="B8397" t="s">
        <v>20</v>
      </c>
      <c r="C8397" t="s">
        <v>32</v>
      </c>
      <c r="D8397" t="s">
        <v>322</v>
      </c>
      <c r="E8397" s="5">
        <v>45323</v>
      </c>
    </row>
    <row r="8398" spans="1:5" x14ac:dyDescent="0.25">
      <c r="A8398">
        <v>931496980</v>
      </c>
      <c r="B8398" t="s">
        <v>20</v>
      </c>
      <c r="C8398" t="s">
        <v>32</v>
      </c>
      <c r="D8398" t="s">
        <v>322</v>
      </c>
      <c r="E8398" s="5">
        <v>45323</v>
      </c>
    </row>
    <row r="8399" spans="1:5" x14ac:dyDescent="0.25">
      <c r="A8399">
        <v>931498096</v>
      </c>
      <c r="B8399" t="s">
        <v>20</v>
      </c>
      <c r="C8399" t="s">
        <v>32</v>
      </c>
      <c r="D8399" t="s">
        <v>322</v>
      </c>
      <c r="E8399" s="5">
        <v>45323</v>
      </c>
    </row>
    <row r="8400" spans="1:5" x14ac:dyDescent="0.25">
      <c r="A8400">
        <v>931666312</v>
      </c>
      <c r="B8400" t="s">
        <v>20</v>
      </c>
      <c r="C8400" t="s">
        <v>32</v>
      </c>
      <c r="D8400" t="s">
        <v>322</v>
      </c>
      <c r="E8400" s="5">
        <v>45323</v>
      </c>
    </row>
    <row r="8401" spans="1:5" x14ac:dyDescent="0.25">
      <c r="A8401">
        <v>995894335</v>
      </c>
      <c r="B8401" t="s">
        <v>10</v>
      </c>
      <c r="C8401" t="s">
        <v>32</v>
      </c>
      <c r="D8401" t="s">
        <v>322</v>
      </c>
      <c r="E8401" s="5">
        <v>45323</v>
      </c>
    </row>
    <row r="8402" spans="1:5" x14ac:dyDescent="0.25">
      <c r="A8402">
        <v>918014241</v>
      </c>
      <c r="B8402" t="s">
        <v>15</v>
      </c>
      <c r="C8402" t="s">
        <v>24</v>
      </c>
      <c r="D8402" t="s">
        <v>323</v>
      </c>
      <c r="E8402" s="5">
        <v>45323</v>
      </c>
    </row>
    <row r="8403" spans="1:5" x14ac:dyDescent="0.25">
      <c r="A8403">
        <v>981755154</v>
      </c>
      <c r="B8403" t="s">
        <v>15</v>
      </c>
      <c r="C8403" t="s">
        <v>24</v>
      </c>
      <c r="D8403" t="s">
        <v>323</v>
      </c>
      <c r="E8403" s="5">
        <v>45323</v>
      </c>
    </row>
    <row r="8404" spans="1:5" x14ac:dyDescent="0.25">
      <c r="A8404">
        <v>922709831</v>
      </c>
      <c r="B8404" t="s">
        <v>16</v>
      </c>
      <c r="C8404" t="s">
        <v>24</v>
      </c>
      <c r="D8404" t="s">
        <v>323</v>
      </c>
      <c r="E8404" s="5">
        <v>45323</v>
      </c>
    </row>
    <row r="8405" spans="1:5" x14ac:dyDescent="0.25">
      <c r="A8405">
        <v>927110245</v>
      </c>
      <c r="B8405" t="s">
        <v>10</v>
      </c>
      <c r="C8405" t="s">
        <v>24</v>
      </c>
      <c r="D8405" t="s">
        <v>323</v>
      </c>
      <c r="E8405" s="5">
        <v>45323</v>
      </c>
    </row>
    <row r="8406" spans="1:5" x14ac:dyDescent="0.25">
      <c r="A8406">
        <v>915027636</v>
      </c>
      <c r="B8406" t="s">
        <v>12</v>
      </c>
      <c r="C8406" t="s">
        <v>37</v>
      </c>
      <c r="D8406" t="s">
        <v>324</v>
      </c>
      <c r="E8406" s="5">
        <v>45323</v>
      </c>
    </row>
    <row r="8407" spans="1:5" x14ac:dyDescent="0.25">
      <c r="A8407">
        <v>987696532</v>
      </c>
      <c r="B8407" t="s">
        <v>12</v>
      </c>
      <c r="C8407" t="s">
        <v>37</v>
      </c>
      <c r="D8407" t="s">
        <v>324</v>
      </c>
      <c r="E8407" s="5">
        <v>45323</v>
      </c>
    </row>
    <row r="8408" spans="1:5" x14ac:dyDescent="0.25">
      <c r="A8408">
        <v>977354692</v>
      </c>
      <c r="B8408" t="s">
        <v>15</v>
      </c>
      <c r="C8408" t="s">
        <v>37</v>
      </c>
      <c r="D8408" t="s">
        <v>324</v>
      </c>
      <c r="E8408" s="5">
        <v>45323</v>
      </c>
    </row>
    <row r="8409" spans="1:5" x14ac:dyDescent="0.25">
      <c r="A8409">
        <v>930611190</v>
      </c>
      <c r="B8409" t="s">
        <v>20</v>
      </c>
      <c r="C8409" t="s">
        <v>37</v>
      </c>
      <c r="D8409" t="s">
        <v>324</v>
      </c>
      <c r="E8409" s="5">
        <v>45323</v>
      </c>
    </row>
    <row r="8410" spans="1:5" x14ac:dyDescent="0.25">
      <c r="A8410">
        <v>931335162</v>
      </c>
      <c r="B8410" t="s">
        <v>20</v>
      </c>
      <c r="C8410" t="s">
        <v>37</v>
      </c>
      <c r="D8410" t="s">
        <v>324</v>
      </c>
      <c r="E8410" s="5">
        <v>45323</v>
      </c>
    </row>
    <row r="8411" spans="1:5" x14ac:dyDescent="0.25">
      <c r="A8411">
        <v>911586940</v>
      </c>
      <c r="B8411" t="s">
        <v>12</v>
      </c>
      <c r="C8411" t="s">
        <v>24</v>
      </c>
      <c r="D8411" t="s">
        <v>325</v>
      </c>
      <c r="E8411" s="5">
        <v>45323</v>
      </c>
    </row>
    <row r="8412" spans="1:5" x14ac:dyDescent="0.25">
      <c r="A8412">
        <v>931392808</v>
      </c>
      <c r="B8412" t="s">
        <v>20</v>
      </c>
      <c r="C8412" t="s">
        <v>57</v>
      </c>
      <c r="D8412" t="s">
        <v>326</v>
      </c>
      <c r="E8412" s="5">
        <v>45323</v>
      </c>
    </row>
    <row r="8413" spans="1:5" x14ac:dyDescent="0.25">
      <c r="A8413">
        <v>927100967</v>
      </c>
      <c r="B8413" t="s">
        <v>12</v>
      </c>
      <c r="C8413" t="s">
        <v>18</v>
      </c>
      <c r="D8413" t="s">
        <v>327</v>
      </c>
      <c r="E8413" s="5">
        <v>45323</v>
      </c>
    </row>
    <row r="8414" spans="1:5" x14ac:dyDescent="0.25">
      <c r="A8414">
        <v>924386797</v>
      </c>
      <c r="B8414" t="s">
        <v>15</v>
      </c>
      <c r="C8414" t="s">
        <v>18</v>
      </c>
      <c r="D8414" t="s">
        <v>327</v>
      </c>
      <c r="E8414" s="5">
        <v>45323</v>
      </c>
    </row>
    <row r="8415" spans="1:5" x14ac:dyDescent="0.25">
      <c r="A8415">
        <v>926100661</v>
      </c>
      <c r="B8415" t="s">
        <v>15</v>
      </c>
      <c r="C8415" t="s">
        <v>18</v>
      </c>
      <c r="D8415" t="s">
        <v>327</v>
      </c>
      <c r="E8415" s="5">
        <v>45323</v>
      </c>
    </row>
    <row r="8416" spans="1:5" x14ac:dyDescent="0.25">
      <c r="A8416">
        <v>926827936</v>
      </c>
      <c r="B8416" t="s">
        <v>15</v>
      </c>
      <c r="C8416" t="s">
        <v>18</v>
      </c>
      <c r="D8416" t="s">
        <v>327</v>
      </c>
      <c r="E8416" s="5">
        <v>45323</v>
      </c>
    </row>
    <row r="8417" spans="1:5" x14ac:dyDescent="0.25">
      <c r="A8417">
        <v>928339629</v>
      </c>
      <c r="B8417" t="s">
        <v>15</v>
      </c>
      <c r="C8417" t="s">
        <v>18</v>
      </c>
      <c r="D8417" t="s">
        <v>327</v>
      </c>
      <c r="E8417" s="5">
        <v>45323</v>
      </c>
    </row>
    <row r="8418" spans="1:5" x14ac:dyDescent="0.25">
      <c r="A8418">
        <v>930816477</v>
      </c>
      <c r="B8418" t="s">
        <v>15</v>
      </c>
      <c r="C8418" t="s">
        <v>18</v>
      </c>
      <c r="D8418" t="s">
        <v>327</v>
      </c>
      <c r="E8418" s="5">
        <v>45323</v>
      </c>
    </row>
    <row r="8419" spans="1:5" x14ac:dyDescent="0.25">
      <c r="A8419">
        <v>986159592</v>
      </c>
      <c r="B8419" t="s">
        <v>15</v>
      </c>
      <c r="C8419" t="s">
        <v>18</v>
      </c>
      <c r="D8419" t="s">
        <v>327</v>
      </c>
      <c r="E8419" s="5">
        <v>45323</v>
      </c>
    </row>
    <row r="8420" spans="1:5" x14ac:dyDescent="0.25">
      <c r="A8420">
        <v>931429205</v>
      </c>
      <c r="B8420" t="s">
        <v>20</v>
      </c>
      <c r="C8420" t="s">
        <v>18</v>
      </c>
      <c r="D8420" t="s">
        <v>327</v>
      </c>
      <c r="E8420" s="5">
        <v>45323</v>
      </c>
    </row>
    <row r="8421" spans="1:5" x14ac:dyDescent="0.25">
      <c r="A8421">
        <v>925976725</v>
      </c>
      <c r="B8421" t="s">
        <v>12</v>
      </c>
      <c r="C8421" t="s">
        <v>24</v>
      </c>
      <c r="D8421" t="s">
        <v>390</v>
      </c>
      <c r="E8421" s="5">
        <v>45323</v>
      </c>
    </row>
    <row r="8422" spans="1:5" x14ac:dyDescent="0.25">
      <c r="A8422">
        <v>821710022</v>
      </c>
      <c r="B8422" t="s">
        <v>15</v>
      </c>
      <c r="C8422" t="s">
        <v>24</v>
      </c>
      <c r="D8422" t="s">
        <v>390</v>
      </c>
      <c r="E8422" s="5">
        <v>45323</v>
      </c>
    </row>
    <row r="8423" spans="1:5" x14ac:dyDescent="0.25">
      <c r="A8423">
        <v>917752427</v>
      </c>
      <c r="B8423" t="s">
        <v>15</v>
      </c>
      <c r="C8423" t="s">
        <v>24</v>
      </c>
      <c r="D8423" t="s">
        <v>390</v>
      </c>
      <c r="E8423" s="5">
        <v>45323</v>
      </c>
    </row>
    <row r="8424" spans="1:5" x14ac:dyDescent="0.25">
      <c r="A8424">
        <v>919110945</v>
      </c>
      <c r="B8424" t="s">
        <v>12</v>
      </c>
      <c r="C8424" t="s">
        <v>37</v>
      </c>
      <c r="D8424" t="s">
        <v>330</v>
      </c>
      <c r="E8424" s="5">
        <v>45323</v>
      </c>
    </row>
    <row r="8425" spans="1:5" x14ac:dyDescent="0.25">
      <c r="A8425">
        <v>931389890</v>
      </c>
      <c r="B8425" t="s">
        <v>20</v>
      </c>
      <c r="C8425" t="s">
        <v>37</v>
      </c>
      <c r="D8425" t="s">
        <v>330</v>
      </c>
      <c r="E8425" s="5">
        <v>45323</v>
      </c>
    </row>
    <row r="8426" spans="1:5" x14ac:dyDescent="0.25">
      <c r="A8426">
        <v>920044948</v>
      </c>
      <c r="B8426" t="s">
        <v>15</v>
      </c>
      <c r="C8426" t="s">
        <v>18</v>
      </c>
      <c r="D8426" t="s">
        <v>331</v>
      </c>
      <c r="E8426" s="5">
        <v>45323</v>
      </c>
    </row>
    <row r="8427" spans="1:5" x14ac:dyDescent="0.25">
      <c r="A8427">
        <v>927861615</v>
      </c>
      <c r="B8427" t="s">
        <v>15</v>
      </c>
      <c r="C8427" t="s">
        <v>18</v>
      </c>
      <c r="D8427" t="s">
        <v>331</v>
      </c>
      <c r="E8427" s="5">
        <v>45323</v>
      </c>
    </row>
    <row r="8428" spans="1:5" x14ac:dyDescent="0.25">
      <c r="A8428">
        <v>931425803</v>
      </c>
      <c r="B8428" t="s">
        <v>20</v>
      </c>
      <c r="C8428" t="s">
        <v>18</v>
      </c>
      <c r="D8428" t="s">
        <v>331</v>
      </c>
      <c r="E8428" s="5">
        <v>45323</v>
      </c>
    </row>
    <row r="8429" spans="1:5" x14ac:dyDescent="0.25">
      <c r="A8429">
        <v>916721714</v>
      </c>
      <c r="B8429" t="s">
        <v>12</v>
      </c>
      <c r="C8429" t="s">
        <v>13</v>
      </c>
      <c r="D8429" t="s">
        <v>332</v>
      </c>
      <c r="E8429" s="5">
        <v>45323</v>
      </c>
    </row>
    <row r="8430" spans="1:5" x14ac:dyDescent="0.25">
      <c r="A8430">
        <v>917459932</v>
      </c>
      <c r="B8430" t="s">
        <v>12</v>
      </c>
      <c r="C8430" t="s">
        <v>13</v>
      </c>
      <c r="D8430" t="s">
        <v>332</v>
      </c>
      <c r="E8430" s="5">
        <v>45323</v>
      </c>
    </row>
    <row r="8431" spans="1:5" x14ac:dyDescent="0.25">
      <c r="A8431">
        <v>924879173</v>
      </c>
      <c r="B8431" t="s">
        <v>12</v>
      </c>
      <c r="C8431" t="s">
        <v>13</v>
      </c>
      <c r="D8431" t="s">
        <v>332</v>
      </c>
      <c r="E8431" s="5">
        <v>45323</v>
      </c>
    </row>
    <row r="8432" spans="1:5" x14ac:dyDescent="0.25">
      <c r="A8432">
        <v>923476822</v>
      </c>
      <c r="B8432" t="s">
        <v>15</v>
      </c>
      <c r="C8432" t="s">
        <v>13</v>
      </c>
      <c r="D8432" t="s">
        <v>332</v>
      </c>
      <c r="E8432" s="5">
        <v>45323</v>
      </c>
    </row>
    <row r="8433" spans="1:5" x14ac:dyDescent="0.25">
      <c r="A8433">
        <v>918100490</v>
      </c>
      <c r="B8433" t="s">
        <v>16</v>
      </c>
      <c r="C8433" t="s">
        <v>13</v>
      </c>
      <c r="D8433" t="s">
        <v>332</v>
      </c>
      <c r="E8433" s="5">
        <v>45323</v>
      </c>
    </row>
    <row r="8434" spans="1:5" x14ac:dyDescent="0.25">
      <c r="A8434">
        <v>931981625</v>
      </c>
      <c r="B8434" t="s">
        <v>16</v>
      </c>
      <c r="C8434" t="s">
        <v>13</v>
      </c>
      <c r="D8434" t="s">
        <v>332</v>
      </c>
      <c r="E8434" s="5">
        <v>45323</v>
      </c>
    </row>
    <row r="8435" spans="1:5" x14ac:dyDescent="0.25">
      <c r="A8435">
        <v>998067391</v>
      </c>
      <c r="B8435" t="s">
        <v>16</v>
      </c>
      <c r="C8435" t="s">
        <v>13</v>
      </c>
      <c r="D8435" t="s">
        <v>332</v>
      </c>
      <c r="E8435" s="5">
        <v>45323</v>
      </c>
    </row>
    <row r="8436" spans="1:5" x14ac:dyDescent="0.25">
      <c r="A8436">
        <v>931536923</v>
      </c>
      <c r="B8436" t="s">
        <v>20</v>
      </c>
      <c r="C8436" t="s">
        <v>13</v>
      </c>
      <c r="D8436" t="s">
        <v>332</v>
      </c>
      <c r="E8436" s="5">
        <v>45323</v>
      </c>
    </row>
    <row r="8437" spans="1:5" x14ac:dyDescent="0.25">
      <c r="A8437">
        <v>969659905</v>
      </c>
      <c r="B8437" t="s">
        <v>15</v>
      </c>
      <c r="C8437" t="s">
        <v>29</v>
      </c>
      <c r="D8437" t="s">
        <v>391</v>
      </c>
      <c r="E8437" s="5">
        <v>45323</v>
      </c>
    </row>
    <row r="8438" spans="1:5" x14ac:dyDescent="0.25">
      <c r="A8438">
        <v>920781128</v>
      </c>
      <c r="B8438" t="s">
        <v>12</v>
      </c>
      <c r="C8438" t="s">
        <v>29</v>
      </c>
      <c r="D8438" t="s">
        <v>334</v>
      </c>
      <c r="E8438" s="5">
        <v>45323</v>
      </c>
    </row>
    <row r="8439" spans="1:5" x14ac:dyDescent="0.25">
      <c r="A8439">
        <v>928673006</v>
      </c>
      <c r="B8439" t="s">
        <v>12</v>
      </c>
      <c r="C8439" t="s">
        <v>29</v>
      </c>
      <c r="D8439" t="s">
        <v>334</v>
      </c>
      <c r="E8439" s="5">
        <v>45323</v>
      </c>
    </row>
    <row r="8440" spans="1:5" x14ac:dyDescent="0.25">
      <c r="A8440">
        <v>916499965</v>
      </c>
      <c r="B8440" t="s">
        <v>15</v>
      </c>
      <c r="C8440" t="s">
        <v>29</v>
      </c>
      <c r="D8440" t="s">
        <v>334</v>
      </c>
      <c r="E8440" s="5">
        <v>45323</v>
      </c>
    </row>
    <row r="8441" spans="1:5" x14ac:dyDescent="0.25">
      <c r="A8441">
        <v>925674265</v>
      </c>
      <c r="B8441" t="s">
        <v>15</v>
      </c>
      <c r="C8441" t="s">
        <v>29</v>
      </c>
      <c r="D8441" t="s">
        <v>334</v>
      </c>
      <c r="E8441" s="5">
        <v>45323</v>
      </c>
    </row>
    <row r="8442" spans="1:5" x14ac:dyDescent="0.25">
      <c r="A8442">
        <v>925714585</v>
      </c>
      <c r="B8442" t="s">
        <v>15</v>
      </c>
      <c r="C8442" t="s">
        <v>29</v>
      </c>
      <c r="D8442" t="s">
        <v>334</v>
      </c>
      <c r="E8442" s="5">
        <v>45323</v>
      </c>
    </row>
    <row r="8443" spans="1:5" x14ac:dyDescent="0.25">
      <c r="A8443">
        <v>992074396</v>
      </c>
      <c r="B8443" t="s">
        <v>15</v>
      </c>
      <c r="C8443" t="s">
        <v>29</v>
      </c>
      <c r="D8443" t="s">
        <v>334</v>
      </c>
      <c r="E8443" s="5">
        <v>45323</v>
      </c>
    </row>
    <row r="8444" spans="1:5" x14ac:dyDescent="0.25">
      <c r="A8444">
        <v>921277261</v>
      </c>
      <c r="B8444" t="s">
        <v>10</v>
      </c>
      <c r="C8444" t="s">
        <v>29</v>
      </c>
      <c r="D8444" t="s">
        <v>334</v>
      </c>
      <c r="E8444" s="5">
        <v>45323</v>
      </c>
    </row>
    <row r="8445" spans="1:5" x14ac:dyDescent="0.25">
      <c r="A8445">
        <v>827682152</v>
      </c>
      <c r="B8445" t="s">
        <v>12</v>
      </c>
      <c r="C8445" t="s">
        <v>91</v>
      </c>
      <c r="D8445" t="s">
        <v>335</v>
      </c>
      <c r="E8445" s="5">
        <v>45323</v>
      </c>
    </row>
    <row r="8446" spans="1:5" x14ac:dyDescent="0.25">
      <c r="A8446">
        <v>831702672</v>
      </c>
      <c r="B8446" t="s">
        <v>15</v>
      </c>
      <c r="C8446" t="s">
        <v>91</v>
      </c>
      <c r="D8446" t="s">
        <v>335</v>
      </c>
      <c r="E8446" s="5">
        <v>45323</v>
      </c>
    </row>
    <row r="8447" spans="1:5" x14ac:dyDescent="0.25">
      <c r="A8447">
        <v>912260011</v>
      </c>
      <c r="B8447" t="s">
        <v>15</v>
      </c>
      <c r="C8447" t="s">
        <v>91</v>
      </c>
      <c r="D8447" t="s">
        <v>335</v>
      </c>
      <c r="E8447" s="5">
        <v>45323</v>
      </c>
    </row>
    <row r="8448" spans="1:5" x14ac:dyDescent="0.25">
      <c r="A8448">
        <v>920820255</v>
      </c>
      <c r="B8448" t="s">
        <v>15</v>
      </c>
      <c r="C8448" t="s">
        <v>91</v>
      </c>
      <c r="D8448" t="s">
        <v>335</v>
      </c>
      <c r="E8448" s="5">
        <v>45323</v>
      </c>
    </row>
    <row r="8449" spans="1:5" x14ac:dyDescent="0.25">
      <c r="A8449">
        <v>930555096</v>
      </c>
      <c r="B8449" t="s">
        <v>15</v>
      </c>
      <c r="C8449" t="s">
        <v>91</v>
      </c>
      <c r="D8449" t="s">
        <v>335</v>
      </c>
      <c r="E8449" s="5">
        <v>45323</v>
      </c>
    </row>
    <row r="8450" spans="1:5" x14ac:dyDescent="0.25">
      <c r="A8450">
        <v>931808044</v>
      </c>
      <c r="B8450" t="s">
        <v>15</v>
      </c>
      <c r="C8450" t="s">
        <v>91</v>
      </c>
      <c r="D8450" t="s">
        <v>335</v>
      </c>
      <c r="E8450" s="5">
        <v>45323</v>
      </c>
    </row>
    <row r="8451" spans="1:5" x14ac:dyDescent="0.25">
      <c r="A8451">
        <v>931896903</v>
      </c>
      <c r="B8451" t="s">
        <v>15</v>
      </c>
      <c r="C8451" t="s">
        <v>91</v>
      </c>
      <c r="D8451" t="s">
        <v>335</v>
      </c>
      <c r="E8451" s="5">
        <v>45323</v>
      </c>
    </row>
    <row r="8452" spans="1:5" x14ac:dyDescent="0.25">
      <c r="A8452">
        <v>957853706</v>
      </c>
      <c r="B8452" t="s">
        <v>15</v>
      </c>
      <c r="C8452" t="s">
        <v>91</v>
      </c>
      <c r="D8452" t="s">
        <v>335</v>
      </c>
      <c r="E8452" s="5">
        <v>45323</v>
      </c>
    </row>
    <row r="8453" spans="1:5" x14ac:dyDescent="0.25">
      <c r="A8453">
        <v>970306722</v>
      </c>
      <c r="B8453" t="s">
        <v>15</v>
      </c>
      <c r="C8453" t="s">
        <v>91</v>
      </c>
      <c r="D8453" t="s">
        <v>335</v>
      </c>
      <c r="E8453" s="5">
        <v>45323</v>
      </c>
    </row>
    <row r="8454" spans="1:5" x14ac:dyDescent="0.25">
      <c r="A8454">
        <v>985036888</v>
      </c>
      <c r="B8454" t="s">
        <v>15</v>
      </c>
      <c r="C8454" t="s">
        <v>91</v>
      </c>
      <c r="D8454" t="s">
        <v>335</v>
      </c>
      <c r="E8454" s="5">
        <v>45323</v>
      </c>
    </row>
    <row r="8455" spans="1:5" x14ac:dyDescent="0.25">
      <c r="A8455">
        <v>889431202</v>
      </c>
      <c r="B8455" t="s">
        <v>16</v>
      </c>
      <c r="C8455" t="s">
        <v>91</v>
      </c>
      <c r="D8455" t="s">
        <v>335</v>
      </c>
      <c r="E8455" s="5">
        <v>45323</v>
      </c>
    </row>
    <row r="8456" spans="1:5" x14ac:dyDescent="0.25">
      <c r="A8456">
        <v>999108911</v>
      </c>
      <c r="B8456" t="s">
        <v>16</v>
      </c>
      <c r="C8456" t="s">
        <v>91</v>
      </c>
      <c r="D8456" t="s">
        <v>335</v>
      </c>
      <c r="E8456" s="5">
        <v>45323</v>
      </c>
    </row>
    <row r="8457" spans="1:5" x14ac:dyDescent="0.25">
      <c r="A8457">
        <v>930588563</v>
      </c>
      <c r="B8457" t="s">
        <v>60</v>
      </c>
      <c r="C8457" t="s">
        <v>32</v>
      </c>
      <c r="D8457" t="s">
        <v>336</v>
      </c>
      <c r="E8457" s="5">
        <v>45323</v>
      </c>
    </row>
    <row r="8458" spans="1:5" x14ac:dyDescent="0.25">
      <c r="A8458">
        <v>818047002</v>
      </c>
      <c r="B8458" t="s">
        <v>12</v>
      </c>
      <c r="C8458" t="s">
        <v>32</v>
      </c>
      <c r="D8458" t="s">
        <v>336</v>
      </c>
      <c r="E8458" s="5">
        <v>45323</v>
      </c>
    </row>
    <row r="8459" spans="1:5" x14ac:dyDescent="0.25">
      <c r="A8459">
        <v>915581080</v>
      </c>
      <c r="B8459" t="s">
        <v>12</v>
      </c>
      <c r="C8459" t="s">
        <v>32</v>
      </c>
      <c r="D8459" t="s">
        <v>336</v>
      </c>
      <c r="E8459" s="5">
        <v>45323</v>
      </c>
    </row>
    <row r="8460" spans="1:5" x14ac:dyDescent="0.25">
      <c r="A8460">
        <v>922821828</v>
      </c>
      <c r="B8460" t="s">
        <v>12</v>
      </c>
      <c r="C8460" t="s">
        <v>32</v>
      </c>
      <c r="D8460" t="s">
        <v>336</v>
      </c>
      <c r="E8460" s="5">
        <v>45323</v>
      </c>
    </row>
    <row r="8461" spans="1:5" x14ac:dyDescent="0.25">
      <c r="A8461">
        <v>928518515</v>
      </c>
      <c r="B8461" t="s">
        <v>12</v>
      </c>
      <c r="C8461" t="s">
        <v>32</v>
      </c>
      <c r="D8461" t="s">
        <v>336</v>
      </c>
      <c r="E8461" s="5">
        <v>45323</v>
      </c>
    </row>
    <row r="8462" spans="1:5" x14ac:dyDescent="0.25">
      <c r="A8462">
        <v>996012670</v>
      </c>
      <c r="B8462" t="s">
        <v>12</v>
      </c>
      <c r="C8462" t="s">
        <v>32</v>
      </c>
      <c r="D8462" t="s">
        <v>336</v>
      </c>
      <c r="E8462" s="5">
        <v>45323</v>
      </c>
    </row>
    <row r="8463" spans="1:5" x14ac:dyDescent="0.25">
      <c r="A8463">
        <v>912486478</v>
      </c>
      <c r="B8463" t="s">
        <v>23</v>
      </c>
      <c r="C8463" t="s">
        <v>32</v>
      </c>
      <c r="D8463" t="s">
        <v>336</v>
      </c>
      <c r="E8463" s="5">
        <v>45323</v>
      </c>
    </row>
    <row r="8464" spans="1:5" x14ac:dyDescent="0.25">
      <c r="A8464">
        <v>820320522</v>
      </c>
      <c r="B8464" t="s">
        <v>15</v>
      </c>
      <c r="C8464" t="s">
        <v>32</v>
      </c>
      <c r="D8464" t="s">
        <v>336</v>
      </c>
      <c r="E8464" s="5">
        <v>45323</v>
      </c>
    </row>
    <row r="8465" spans="1:5" x14ac:dyDescent="0.25">
      <c r="A8465">
        <v>922051941</v>
      </c>
      <c r="B8465" t="s">
        <v>15</v>
      </c>
      <c r="C8465" t="s">
        <v>32</v>
      </c>
      <c r="D8465" t="s">
        <v>336</v>
      </c>
      <c r="E8465" s="5">
        <v>45323</v>
      </c>
    </row>
    <row r="8466" spans="1:5" x14ac:dyDescent="0.25">
      <c r="A8466">
        <v>922344078</v>
      </c>
      <c r="B8466" t="s">
        <v>15</v>
      </c>
      <c r="C8466" t="s">
        <v>32</v>
      </c>
      <c r="D8466" t="s">
        <v>336</v>
      </c>
      <c r="E8466" s="5">
        <v>45323</v>
      </c>
    </row>
    <row r="8467" spans="1:5" x14ac:dyDescent="0.25">
      <c r="A8467">
        <v>925037931</v>
      </c>
      <c r="B8467" t="s">
        <v>15</v>
      </c>
      <c r="C8467" t="s">
        <v>32</v>
      </c>
      <c r="D8467" t="s">
        <v>336</v>
      </c>
      <c r="E8467" s="5">
        <v>45323</v>
      </c>
    </row>
    <row r="8468" spans="1:5" x14ac:dyDescent="0.25">
      <c r="A8468">
        <v>926734067</v>
      </c>
      <c r="B8468" t="s">
        <v>15</v>
      </c>
      <c r="C8468" t="s">
        <v>32</v>
      </c>
      <c r="D8468" t="s">
        <v>336</v>
      </c>
      <c r="E8468" s="5">
        <v>45323</v>
      </c>
    </row>
    <row r="8469" spans="1:5" x14ac:dyDescent="0.25">
      <c r="A8469">
        <v>928681807</v>
      </c>
      <c r="B8469" t="s">
        <v>15</v>
      </c>
      <c r="C8469" t="s">
        <v>32</v>
      </c>
      <c r="D8469" t="s">
        <v>336</v>
      </c>
      <c r="E8469" s="5">
        <v>45323</v>
      </c>
    </row>
    <row r="8470" spans="1:5" x14ac:dyDescent="0.25">
      <c r="A8470">
        <v>928895866</v>
      </c>
      <c r="B8470" t="s">
        <v>15</v>
      </c>
      <c r="C8470" t="s">
        <v>32</v>
      </c>
      <c r="D8470" t="s">
        <v>336</v>
      </c>
      <c r="E8470" s="5">
        <v>45323</v>
      </c>
    </row>
    <row r="8471" spans="1:5" x14ac:dyDescent="0.25">
      <c r="A8471">
        <v>928952940</v>
      </c>
      <c r="B8471" t="s">
        <v>15</v>
      </c>
      <c r="C8471" t="s">
        <v>32</v>
      </c>
      <c r="D8471" t="s">
        <v>336</v>
      </c>
      <c r="E8471" s="5">
        <v>45323</v>
      </c>
    </row>
    <row r="8472" spans="1:5" x14ac:dyDescent="0.25">
      <c r="A8472">
        <v>930481203</v>
      </c>
      <c r="B8472" t="s">
        <v>15</v>
      </c>
      <c r="C8472" t="s">
        <v>32</v>
      </c>
      <c r="D8472" t="s">
        <v>336</v>
      </c>
      <c r="E8472" s="5">
        <v>45323</v>
      </c>
    </row>
    <row r="8473" spans="1:5" x14ac:dyDescent="0.25">
      <c r="A8473">
        <v>996206246</v>
      </c>
      <c r="B8473" t="s">
        <v>15</v>
      </c>
      <c r="C8473" t="s">
        <v>32</v>
      </c>
      <c r="D8473" t="s">
        <v>336</v>
      </c>
      <c r="E8473" s="5">
        <v>45323</v>
      </c>
    </row>
    <row r="8474" spans="1:5" x14ac:dyDescent="0.25">
      <c r="A8474">
        <v>998327369</v>
      </c>
      <c r="B8474" t="s">
        <v>16</v>
      </c>
      <c r="C8474" t="s">
        <v>32</v>
      </c>
      <c r="D8474" t="s">
        <v>336</v>
      </c>
      <c r="E8474" s="5">
        <v>45323</v>
      </c>
    </row>
    <row r="8475" spans="1:5" x14ac:dyDescent="0.25">
      <c r="A8475">
        <v>929459466</v>
      </c>
      <c r="B8475" t="s">
        <v>20</v>
      </c>
      <c r="C8475" t="s">
        <v>32</v>
      </c>
      <c r="D8475" t="s">
        <v>336</v>
      </c>
      <c r="E8475" s="5">
        <v>45323</v>
      </c>
    </row>
    <row r="8476" spans="1:5" x14ac:dyDescent="0.25">
      <c r="A8476">
        <v>921435592</v>
      </c>
      <c r="B8476" t="s">
        <v>12</v>
      </c>
      <c r="C8476" t="s">
        <v>37</v>
      </c>
      <c r="D8476" t="s">
        <v>337</v>
      </c>
      <c r="E8476" s="5">
        <v>45323</v>
      </c>
    </row>
    <row r="8477" spans="1:5" x14ac:dyDescent="0.25">
      <c r="A8477">
        <v>899321812</v>
      </c>
      <c r="B8477" t="s">
        <v>15</v>
      </c>
      <c r="C8477" t="s">
        <v>37</v>
      </c>
      <c r="D8477" t="s">
        <v>337</v>
      </c>
      <c r="E8477" s="5">
        <v>45323</v>
      </c>
    </row>
    <row r="8478" spans="1:5" x14ac:dyDescent="0.25">
      <c r="A8478">
        <v>915069746</v>
      </c>
      <c r="B8478" t="s">
        <v>16</v>
      </c>
      <c r="C8478" t="s">
        <v>37</v>
      </c>
      <c r="D8478" t="s">
        <v>337</v>
      </c>
      <c r="E8478" s="5">
        <v>45323</v>
      </c>
    </row>
    <row r="8479" spans="1:5" x14ac:dyDescent="0.25">
      <c r="A8479">
        <v>927838338</v>
      </c>
      <c r="B8479" t="s">
        <v>15</v>
      </c>
      <c r="C8479" t="s">
        <v>21</v>
      </c>
      <c r="D8479" t="s">
        <v>338</v>
      </c>
      <c r="E8479" s="5">
        <v>45323</v>
      </c>
    </row>
    <row r="8480" spans="1:5" x14ac:dyDescent="0.25">
      <c r="A8480">
        <v>971188073</v>
      </c>
      <c r="B8480" t="s">
        <v>15</v>
      </c>
      <c r="C8480" t="s">
        <v>21</v>
      </c>
      <c r="D8480" t="s">
        <v>338</v>
      </c>
      <c r="E8480" s="5">
        <v>45323</v>
      </c>
    </row>
    <row r="8481" spans="1:5" x14ac:dyDescent="0.25">
      <c r="A8481">
        <v>925622850</v>
      </c>
      <c r="B8481" t="s">
        <v>15</v>
      </c>
      <c r="C8481" t="s">
        <v>21</v>
      </c>
      <c r="D8481" t="s">
        <v>339</v>
      </c>
      <c r="E8481" s="5">
        <v>45323</v>
      </c>
    </row>
    <row r="8482" spans="1:5" x14ac:dyDescent="0.25">
      <c r="A8482">
        <v>927811596</v>
      </c>
      <c r="B8482" t="s">
        <v>15</v>
      </c>
      <c r="C8482" t="s">
        <v>21</v>
      </c>
      <c r="D8482" t="s">
        <v>339</v>
      </c>
      <c r="E8482" s="5">
        <v>45323</v>
      </c>
    </row>
    <row r="8483" spans="1:5" x14ac:dyDescent="0.25">
      <c r="A8483">
        <v>929928865</v>
      </c>
      <c r="B8483" t="s">
        <v>15</v>
      </c>
      <c r="C8483" t="s">
        <v>21</v>
      </c>
      <c r="D8483" t="s">
        <v>339</v>
      </c>
      <c r="E8483" s="5">
        <v>45323</v>
      </c>
    </row>
    <row r="8484" spans="1:5" x14ac:dyDescent="0.25">
      <c r="A8484">
        <v>930537586</v>
      </c>
      <c r="B8484" t="s">
        <v>15</v>
      </c>
      <c r="C8484" t="s">
        <v>21</v>
      </c>
      <c r="D8484" t="s">
        <v>339</v>
      </c>
      <c r="E8484" s="5">
        <v>45323</v>
      </c>
    </row>
    <row r="8485" spans="1:5" x14ac:dyDescent="0.25">
      <c r="A8485">
        <v>969496771</v>
      </c>
      <c r="B8485" t="s">
        <v>15</v>
      </c>
      <c r="C8485" t="s">
        <v>21</v>
      </c>
      <c r="D8485" t="s">
        <v>339</v>
      </c>
      <c r="E8485" s="5">
        <v>45323</v>
      </c>
    </row>
    <row r="8486" spans="1:5" x14ac:dyDescent="0.25">
      <c r="A8486">
        <v>928349322</v>
      </c>
      <c r="B8486" t="s">
        <v>20</v>
      </c>
      <c r="C8486" t="s">
        <v>21</v>
      </c>
      <c r="D8486" t="s">
        <v>339</v>
      </c>
      <c r="E8486" s="5">
        <v>45323</v>
      </c>
    </row>
    <row r="8487" spans="1:5" x14ac:dyDescent="0.25">
      <c r="A8487">
        <v>957862977</v>
      </c>
      <c r="B8487" t="s">
        <v>12</v>
      </c>
      <c r="C8487" t="s">
        <v>13</v>
      </c>
      <c r="D8487" t="s">
        <v>340</v>
      </c>
      <c r="E8487" s="5">
        <v>45323</v>
      </c>
    </row>
    <row r="8488" spans="1:5" x14ac:dyDescent="0.25">
      <c r="A8488">
        <v>923691677</v>
      </c>
      <c r="B8488" t="s">
        <v>15</v>
      </c>
      <c r="C8488" t="s">
        <v>13</v>
      </c>
      <c r="D8488" t="s">
        <v>340</v>
      </c>
      <c r="E8488" s="5">
        <v>45323</v>
      </c>
    </row>
    <row r="8489" spans="1:5" x14ac:dyDescent="0.25">
      <c r="A8489">
        <v>932741008</v>
      </c>
      <c r="B8489" t="s">
        <v>15</v>
      </c>
      <c r="C8489" t="s">
        <v>13</v>
      </c>
      <c r="D8489" t="s">
        <v>340</v>
      </c>
      <c r="E8489" s="5">
        <v>45323</v>
      </c>
    </row>
    <row r="8490" spans="1:5" x14ac:dyDescent="0.25">
      <c r="A8490">
        <v>969341522</v>
      </c>
      <c r="B8490" t="s">
        <v>15</v>
      </c>
      <c r="C8490" t="s">
        <v>13</v>
      </c>
      <c r="D8490" t="s">
        <v>340</v>
      </c>
      <c r="E8490" s="5">
        <v>45323</v>
      </c>
    </row>
    <row r="8491" spans="1:5" x14ac:dyDescent="0.25">
      <c r="A8491">
        <v>969643197</v>
      </c>
      <c r="B8491" t="s">
        <v>15</v>
      </c>
      <c r="C8491" t="s">
        <v>13</v>
      </c>
      <c r="D8491" t="s">
        <v>340</v>
      </c>
      <c r="E8491" s="5">
        <v>45323</v>
      </c>
    </row>
    <row r="8492" spans="1:5" x14ac:dyDescent="0.25">
      <c r="A8492">
        <v>987191163</v>
      </c>
      <c r="B8492" t="s">
        <v>15</v>
      </c>
      <c r="C8492" t="s">
        <v>13</v>
      </c>
      <c r="D8492" t="s">
        <v>340</v>
      </c>
      <c r="E8492" s="5">
        <v>45323</v>
      </c>
    </row>
    <row r="8493" spans="1:5" x14ac:dyDescent="0.25">
      <c r="A8493">
        <v>994150820</v>
      </c>
      <c r="B8493" t="s">
        <v>15</v>
      </c>
      <c r="C8493" t="s">
        <v>13</v>
      </c>
      <c r="D8493" t="s">
        <v>340</v>
      </c>
      <c r="E8493" s="5">
        <v>45323</v>
      </c>
    </row>
    <row r="8494" spans="1:5" x14ac:dyDescent="0.25">
      <c r="A8494">
        <v>831347872</v>
      </c>
      <c r="B8494" t="s">
        <v>15</v>
      </c>
      <c r="C8494" t="s">
        <v>24</v>
      </c>
      <c r="D8494" t="s">
        <v>392</v>
      </c>
      <c r="E8494" s="5">
        <v>45323</v>
      </c>
    </row>
    <row r="8495" spans="1:5" x14ac:dyDescent="0.25">
      <c r="A8495">
        <v>969413728</v>
      </c>
      <c r="B8495" t="s">
        <v>15</v>
      </c>
      <c r="C8495" t="s">
        <v>24</v>
      </c>
      <c r="D8495" t="s">
        <v>392</v>
      </c>
      <c r="E8495" s="5">
        <v>45323</v>
      </c>
    </row>
    <row r="8496" spans="1:5" x14ac:dyDescent="0.25">
      <c r="A8496">
        <v>970122370</v>
      </c>
      <c r="B8496" t="s">
        <v>15</v>
      </c>
      <c r="C8496" t="s">
        <v>24</v>
      </c>
      <c r="D8496" t="s">
        <v>392</v>
      </c>
      <c r="E8496" s="5">
        <v>45323</v>
      </c>
    </row>
    <row r="8497" spans="1:5" x14ac:dyDescent="0.25">
      <c r="A8497">
        <v>988844268</v>
      </c>
      <c r="B8497" t="s">
        <v>15</v>
      </c>
      <c r="C8497" t="s">
        <v>24</v>
      </c>
      <c r="D8497" t="s">
        <v>392</v>
      </c>
      <c r="E8497" s="5">
        <v>45323</v>
      </c>
    </row>
    <row r="8498" spans="1:5" x14ac:dyDescent="0.25">
      <c r="A8498">
        <v>924490276</v>
      </c>
      <c r="B8498" t="s">
        <v>12</v>
      </c>
      <c r="C8498" t="s">
        <v>57</v>
      </c>
      <c r="D8498" t="s">
        <v>341</v>
      </c>
      <c r="E8498" s="5">
        <v>45323</v>
      </c>
    </row>
    <row r="8499" spans="1:5" x14ac:dyDescent="0.25">
      <c r="A8499">
        <v>924010088</v>
      </c>
      <c r="B8499" t="s">
        <v>15</v>
      </c>
      <c r="C8499" t="s">
        <v>57</v>
      </c>
      <c r="D8499" t="s">
        <v>341</v>
      </c>
      <c r="E8499" s="5">
        <v>45323</v>
      </c>
    </row>
    <row r="8500" spans="1:5" x14ac:dyDescent="0.25">
      <c r="A8500">
        <v>930344842</v>
      </c>
      <c r="B8500" t="s">
        <v>15</v>
      </c>
      <c r="C8500" t="s">
        <v>57</v>
      </c>
      <c r="D8500" t="s">
        <v>341</v>
      </c>
      <c r="E8500" s="5">
        <v>45323</v>
      </c>
    </row>
    <row r="8501" spans="1:5" x14ac:dyDescent="0.25">
      <c r="A8501">
        <v>969819163</v>
      </c>
      <c r="B8501" t="s">
        <v>15</v>
      </c>
      <c r="C8501" t="s">
        <v>57</v>
      </c>
      <c r="D8501" t="s">
        <v>341</v>
      </c>
      <c r="E8501" s="5">
        <v>45323</v>
      </c>
    </row>
    <row r="8502" spans="1:5" x14ac:dyDescent="0.25">
      <c r="A8502">
        <v>984677871</v>
      </c>
      <c r="B8502" t="s">
        <v>15</v>
      </c>
      <c r="C8502" t="s">
        <v>57</v>
      </c>
      <c r="D8502" t="s">
        <v>341</v>
      </c>
      <c r="E8502" s="5">
        <v>45323</v>
      </c>
    </row>
    <row r="8503" spans="1:5" x14ac:dyDescent="0.25">
      <c r="A8503">
        <v>991617566</v>
      </c>
      <c r="B8503" t="s">
        <v>15</v>
      </c>
      <c r="C8503" t="s">
        <v>57</v>
      </c>
      <c r="D8503" t="s">
        <v>341</v>
      </c>
      <c r="E8503" s="5">
        <v>45323</v>
      </c>
    </row>
    <row r="8504" spans="1:5" x14ac:dyDescent="0.25">
      <c r="A8504">
        <v>986880607</v>
      </c>
      <c r="B8504" t="s">
        <v>16</v>
      </c>
      <c r="C8504" t="s">
        <v>57</v>
      </c>
      <c r="D8504" t="s">
        <v>341</v>
      </c>
      <c r="E8504" s="5">
        <v>45323</v>
      </c>
    </row>
    <row r="8505" spans="1:5" x14ac:dyDescent="0.25">
      <c r="A8505">
        <v>914295114</v>
      </c>
      <c r="B8505" t="s">
        <v>12</v>
      </c>
      <c r="C8505" t="s">
        <v>47</v>
      </c>
      <c r="D8505" t="s">
        <v>342</v>
      </c>
      <c r="E8505" s="5">
        <v>45323</v>
      </c>
    </row>
    <row r="8506" spans="1:5" x14ac:dyDescent="0.25">
      <c r="A8506">
        <v>919923385</v>
      </c>
      <c r="B8506" t="s">
        <v>15</v>
      </c>
      <c r="C8506" t="s">
        <v>47</v>
      </c>
      <c r="D8506" t="s">
        <v>342</v>
      </c>
      <c r="E8506" s="5">
        <v>45323</v>
      </c>
    </row>
    <row r="8507" spans="1:5" x14ac:dyDescent="0.25">
      <c r="A8507">
        <v>923018107</v>
      </c>
      <c r="B8507" t="s">
        <v>15</v>
      </c>
      <c r="C8507" t="s">
        <v>47</v>
      </c>
      <c r="D8507" t="s">
        <v>342</v>
      </c>
      <c r="E8507" s="5">
        <v>45323</v>
      </c>
    </row>
    <row r="8508" spans="1:5" x14ac:dyDescent="0.25">
      <c r="A8508">
        <v>930636568</v>
      </c>
      <c r="B8508" t="s">
        <v>15</v>
      </c>
      <c r="C8508" t="s">
        <v>47</v>
      </c>
      <c r="D8508" t="s">
        <v>342</v>
      </c>
      <c r="E8508" s="5">
        <v>45323</v>
      </c>
    </row>
    <row r="8509" spans="1:5" x14ac:dyDescent="0.25">
      <c r="A8509">
        <v>920571182</v>
      </c>
      <c r="B8509" t="s">
        <v>15</v>
      </c>
      <c r="C8509" t="s">
        <v>37</v>
      </c>
      <c r="D8509" t="s">
        <v>343</v>
      </c>
      <c r="E8509" s="5">
        <v>45323</v>
      </c>
    </row>
    <row r="8510" spans="1:5" x14ac:dyDescent="0.25">
      <c r="A8510">
        <v>923653848</v>
      </c>
      <c r="B8510" t="s">
        <v>16</v>
      </c>
      <c r="C8510" t="s">
        <v>37</v>
      </c>
      <c r="D8510" t="s">
        <v>343</v>
      </c>
      <c r="E8510" s="5">
        <v>45323</v>
      </c>
    </row>
    <row r="8511" spans="1:5" x14ac:dyDescent="0.25">
      <c r="A8511">
        <v>990345554</v>
      </c>
      <c r="B8511" t="s">
        <v>16</v>
      </c>
      <c r="C8511" t="s">
        <v>37</v>
      </c>
      <c r="D8511" t="s">
        <v>343</v>
      </c>
      <c r="E8511" s="5">
        <v>45323</v>
      </c>
    </row>
    <row r="8512" spans="1:5" x14ac:dyDescent="0.25">
      <c r="A8512">
        <v>922386706</v>
      </c>
      <c r="B8512" t="s">
        <v>12</v>
      </c>
      <c r="C8512" t="s">
        <v>24</v>
      </c>
      <c r="D8512" t="s">
        <v>344</v>
      </c>
      <c r="E8512" s="5">
        <v>45323</v>
      </c>
    </row>
    <row r="8513" spans="1:5" x14ac:dyDescent="0.25">
      <c r="A8513">
        <v>888927972</v>
      </c>
      <c r="B8513" t="s">
        <v>15</v>
      </c>
      <c r="C8513" t="s">
        <v>24</v>
      </c>
      <c r="D8513" t="s">
        <v>344</v>
      </c>
      <c r="E8513" s="5">
        <v>45323</v>
      </c>
    </row>
    <row r="8514" spans="1:5" x14ac:dyDescent="0.25">
      <c r="A8514">
        <v>927013681</v>
      </c>
      <c r="B8514" t="s">
        <v>15</v>
      </c>
      <c r="C8514" t="s">
        <v>24</v>
      </c>
      <c r="D8514" t="s">
        <v>344</v>
      </c>
      <c r="E8514" s="5">
        <v>45323</v>
      </c>
    </row>
    <row r="8515" spans="1:5" x14ac:dyDescent="0.25">
      <c r="A8515">
        <v>927070561</v>
      </c>
      <c r="B8515" t="s">
        <v>15</v>
      </c>
      <c r="C8515" t="s">
        <v>24</v>
      </c>
      <c r="D8515" t="s">
        <v>344</v>
      </c>
      <c r="E8515" s="5">
        <v>45323</v>
      </c>
    </row>
    <row r="8516" spans="1:5" x14ac:dyDescent="0.25">
      <c r="A8516">
        <v>919252235</v>
      </c>
      <c r="B8516" t="s">
        <v>16</v>
      </c>
      <c r="C8516" t="s">
        <v>24</v>
      </c>
      <c r="D8516" t="s">
        <v>344</v>
      </c>
      <c r="E8516" s="5">
        <v>45323</v>
      </c>
    </row>
    <row r="8517" spans="1:5" x14ac:dyDescent="0.25">
      <c r="A8517">
        <v>985197199</v>
      </c>
      <c r="B8517" t="s">
        <v>16</v>
      </c>
      <c r="C8517" t="s">
        <v>24</v>
      </c>
      <c r="D8517" t="s">
        <v>344</v>
      </c>
      <c r="E8517" s="5">
        <v>45323</v>
      </c>
    </row>
    <row r="8518" spans="1:5" x14ac:dyDescent="0.25">
      <c r="A8518">
        <v>931450719</v>
      </c>
      <c r="B8518" t="s">
        <v>20</v>
      </c>
      <c r="C8518" t="s">
        <v>13</v>
      </c>
      <c r="D8518" t="s">
        <v>345</v>
      </c>
      <c r="E8518" s="5">
        <v>45323</v>
      </c>
    </row>
    <row r="8519" spans="1:5" x14ac:dyDescent="0.25">
      <c r="A8519">
        <v>952677470</v>
      </c>
      <c r="B8519" t="s">
        <v>31</v>
      </c>
      <c r="C8519" t="s">
        <v>13</v>
      </c>
      <c r="D8519" t="s">
        <v>345</v>
      </c>
      <c r="E8519" s="5">
        <v>45323</v>
      </c>
    </row>
    <row r="8520" spans="1:5" x14ac:dyDescent="0.25">
      <c r="A8520">
        <v>914948142</v>
      </c>
      <c r="B8520" t="s">
        <v>12</v>
      </c>
      <c r="C8520" t="s">
        <v>13</v>
      </c>
      <c r="D8520" t="s">
        <v>346</v>
      </c>
      <c r="E8520" s="5">
        <v>45323</v>
      </c>
    </row>
    <row r="8521" spans="1:5" x14ac:dyDescent="0.25">
      <c r="A8521">
        <v>922217890</v>
      </c>
      <c r="B8521" t="s">
        <v>12</v>
      </c>
      <c r="C8521" t="s">
        <v>13</v>
      </c>
      <c r="D8521" t="s">
        <v>346</v>
      </c>
      <c r="E8521" s="5">
        <v>45323</v>
      </c>
    </row>
    <row r="8522" spans="1:5" x14ac:dyDescent="0.25">
      <c r="A8522">
        <v>929607430</v>
      </c>
      <c r="B8522" t="s">
        <v>12</v>
      </c>
      <c r="C8522" t="s">
        <v>13</v>
      </c>
      <c r="D8522" t="s">
        <v>346</v>
      </c>
      <c r="E8522" s="5">
        <v>45323</v>
      </c>
    </row>
    <row r="8523" spans="1:5" x14ac:dyDescent="0.25">
      <c r="A8523">
        <v>929612094</v>
      </c>
      <c r="B8523" t="s">
        <v>12</v>
      </c>
      <c r="C8523" t="s">
        <v>13</v>
      </c>
      <c r="D8523" t="s">
        <v>346</v>
      </c>
      <c r="E8523" s="5">
        <v>45323</v>
      </c>
    </row>
    <row r="8524" spans="1:5" x14ac:dyDescent="0.25">
      <c r="A8524">
        <v>914990726</v>
      </c>
      <c r="B8524" t="s">
        <v>15</v>
      </c>
      <c r="C8524" t="s">
        <v>13</v>
      </c>
      <c r="D8524" t="s">
        <v>346</v>
      </c>
      <c r="E8524" s="5">
        <v>45323</v>
      </c>
    </row>
    <row r="8525" spans="1:5" x14ac:dyDescent="0.25">
      <c r="A8525">
        <v>917625905</v>
      </c>
      <c r="B8525" t="s">
        <v>15</v>
      </c>
      <c r="C8525" t="s">
        <v>13</v>
      </c>
      <c r="D8525" t="s">
        <v>346</v>
      </c>
      <c r="E8525" s="5">
        <v>45323</v>
      </c>
    </row>
    <row r="8526" spans="1:5" x14ac:dyDescent="0.25">
      <c r="A8526">
        <v>927913194</v>
      </c>
      <c r="B8526" t="s">
        <v>15</v>
      </c>
      <c r="C8526" t="s">
        <v>13</v>
      </c>
      <c r="D8526" t="s">
        <v>346</v>
      </c>
      <c r="E8526" s="5">
        <v>45323</v>
      </c>
    </row>
    <row r="8527" spans="1:5" x14ac:dyDescent="0.25">
      <c r="A8527">
        <v>937547757</v>
      </c>
      <c r="B8527" t="s">
        <v>15</v>
      </c>
      <c r="C8527" t="s">
        <v>13</v>
      </c>
      <c r="D8527" t="s">
        <v>346</v>
      </c>
      <c r="E8527" s="5">
        <v>45323</v>
      </c>
    </row>
    <row r="8528" spans="1:5" x14ac:dyDescent="0.25">
      <c r="A8528">
        <v>986385940</v>
      </c>
      <c r="B8528" t="s">
        <v>15</v>
      </c>
      <c r="C8528" t="s">
        <v>13</v>
      </c>
      <c r="D8528" t="s">
        <v>346</v>
      </c>
      <c r="E8528" s="5">
        <v>45323</v>
      </c>
    </row>
    <row r="8529" spans="1:5" x14ac:dyDescent="0.25">
      <c r="A8529">
        <v>930385891</v>
      </c>
      <c r="B8529" t="s">
        <v>20</v>
      </c>
      <c r="C8529" t="s">
        <v>13</v>
      </c>
      <c r="D8529" t="s">
        <v>346</v>
      </c>
      <c r="E8529" s="5">
        <v>45323</v>
      </c>
    </row>
    <row r="8530" spans="1:5" x14ac:dyDescent="0.25">
      <c r="A8530">
        <v>820327462</v>
      </c>
      <c r="B8530" t="s">
        <v>109</v>
      </c>
      <c r="C8530" t="s">
        <v>13</v>
      </c>
      <c r="D8530" t="s">
        <v>346</v>
      </c>
      <c r="E8530" s="5">
        <v>45323</v>
      </c>
    </row>
    <row r="8531" spans="1:5" x14ac:dyDescent="0.25">
      <c r="A8531">
        <v>991910514</v>
      </c>
      <c r="B8531" t="s">
        <v>15</v>
      </c>
      <c r="C8531" t="s">
        <v>21</v>
      </c>
      <c r="D8531" t="s">
        <v>347</v>
      </c>
      <c r="E8531" s="5">
        <v>45323</v>
      </c>
    </row>
    <row r="8532" spans="1:5" x14ac:dyDescent="0.25">
      <c r="A8532">
        <v>911582619</v>
      </c>
      <c r="B8532" t="s">
        <v>55</v>
      </c>
      <c r="C8532" t="s">
        <v>21</v>
      </c>
      <c r="D8532" t="s">
        <v>347</v>
      </c>
      <c r="E8532" s="5">
        <v>45323</v>
      </c>
    </row>
    <row r="8533" spans="1:5" x14ac:dyDescent="0.25">
      <c r="A8533">
        <v>916985282</v>
      </c>
      <c r="B8533" t="s">
        <v>15</v>
      </c>
      <c r="C8533" t="s">
        <v>21</v>
      </c>
      <c r="D8533" t="s">
        <v>348</v>
      </c>
      <c r="E8533" s="5">
        <v>45323</v>
      </c>
    </row>
    <row r="8534" spans="1:5" x14ac:dyDescent="0.25">
      <c r="A8534">
        <v>931101811</v>
      </c>
      <c r="B8534" t="s">
        <v>20</v>
      </c>
      <c r="C8534" t="s">
        <v>21</v>
      </c>
      <c r="D8534" t="s">
        <v>348</v>
      </c>
      <c r="E8534" s="5">
        <v>45323</v>
      </c>
    </row>
    <row r="8535" spans="1:5" x14ac:dyDescent="0.25">
      <c r="A8535">
        <v>930009695</v>
      </c>
      <c r="B8535" t="s">
        <v>12</v>
      </c>
      <c r="C8535" t="s">
        <v>27</v>
      </c>
      <c r="D8535" t="s">
        <v>348</v>
      </c>
      <c r="E8535" s="5">
        <v>45323</v>
      </c>
    </row>
    <row r="8536" spans="1:5" x14ac:dyDescent="0.25">
      <c r="A8536">
        <v>820020642</v>
      </c>
      <c r="B8536" t="s">
        <v>15</v>
      </c>
      <c r="C8536" t="s">
        <v>27</v>
      </c>
      <c r="D8536" t="s">
        <v>348</v>
      </c>
      <c r="E8536" s="5">
        <v>45323</v>
      </c>
    </row>
    <row r="8537" spans="1:5" x14ac:dyDescent="0.25">
      <c r="A8537">
        <v>927811723</v>
      </c>
      <c r="B8537" t="s">
        <v>15</v>
      </c>
      <c r="C8537" t="s">
        <v>27</v>
      </c>
      <c r="D8537" t="s">
        <v>348</v>
      </c>
      <c r="E8537" s="5">
        <v>45323</v>
      </c>
    </row>
    <row r="8538" spans="1:5" x14ac:dyDescent="0.25">
      <c r="A8538">
        <v>929197569</v>
      </c>
      <c r="B8538" t="s">
        <v>15</v>
      </c>
      <c r="C8538" t="s">
        <v>27</v>
      </c>
      <c r="D8538" t="s">
        <v>348</v>
      </c>
      <c r="E8538" s="5">
        <v>45323</v>
      </c>
    </row>
    <row r="8539" spans="1:5" x14ac:dyDescent="0.25">
      <c r="A8539">
        <v>992585234</v>
      </c>
      <c r="B8539" t="s">
        <v>15</v>
      </c>
      <c r="C8539" t="s">
        <v>27</v>
      </c>
      <c r="D8539" t="s">
        <v>348</v>
      </c>
      <c r="E8539" s="5">
        <v>45323</v>
      </c>
    </row>
    <row r="8540" spans="1:5" x14ac:dyDescent="0.25">
      <c r="A8540">
        <v>831493402</v>
      </c>
      <c r="B8540" t="s">
        <v>20</v>
      </c>
      <c r="C8540" t="s">
        <v>27</v>
      </c>
      <c r="D8540" t="s">
        <v>348</v>
      </c>
      <c r="E8540" s="5">
        <v>45323</v>
      </c>
    </row>
    <row r="8541" spans="1:5" x14ac:dyDescent="0.25">
      <c r="A8541">
        <v>997002024</v>
      </c>
      <c r="B8541" t="s">
        <v>15</v>
      </c>
      <c r="C8541" t="s">
        <v>13</v>
      </c>
      <c r="D8541" t="s">
        <v>349</v>
      </c>
      <c r="E8541" s="5">
        <v>45323</v>
      </c>
    </row>
    <row r="8542" spans="1:5" x14ac:dyDescent="0.25">
      <c r="A8542">
        <v>966224770</v>
      </c>
      <c r="B8542" t="s">
        <v>17</v>
      </c>
      <c r="C8542" t="s">
        <v>91</v>
      </c>
      <c r="D8542" t="s">
        <v>350</v>
      </c>
      <c r="E8542" s="5">
        <v>45323</v>
      </c>
    </row>
    <row r="8543" spans="1:5" x14ac:dyDescent="0.25">
      <c r="A8543">
        <v>913074440</v>
      </c>
      <c r="B8543" t="s">
        <v>12</v>
      </c>
      <c r="C8543" t="s">
        <v>91</v>
      </c>
      <c r="D8543" t="s">
        <v>350</v>
      </c>
      <c r="E8543" s="5">
        <v>45323</v>
      </c>
    </row>
    <row r="8544" spans="1:5" x14ac:dyDescent="0.25">
      <c r="A8544">
        <v>921222092</v>
      </c>
      <c r="B8544" t="s">
        <v>12</v>
      </c>
      <c r="C8544" t="s">
        <v>91</v>
      </c>
      <c r="D8544" t="s">
        <v>350</v>
      </c>
      <c r="E8544" s="5">
        <v>45323</v>
      </c>
    </row>
    <row r="8545" spans="1:5" x14ac:dyDescent="0.25">
      <c r="A8545">
        <v>923807276</v>
      </c>
      <c r="B8545" t="s">
        <v>12</v>
      </c>
      <c r="C8545" t="s">
        <v>91</v>
      </c>
      <c r="D8545" t="s">
        <v>350</v>
      </c>
      <c r="E8545" s="5">
        <v>45323</v>
      </c>
    </row>
    <row r="8546" spans="1:5" x14ac:dyDescent="0.25">
      <c r="A8546">
        <v>881735962</v>
      </c>
      <c r="B8546" t="s">
        <v>15</v>
      </c>
      <c r="C8546" t="s">
        <v>91</v>
      </c>
      <c r="D8546" t="s">
        <v>350</v>
      </c>
      <c r="E8546" s="5">
        <v>45323</v>
      </c>
    </row>
    <row r="8547" spans="1:5" x14ac:dyDescent="0.25">
      <c r="A8547">
        <v>918744630</v>
      </c>
      <c r="B8547" t="s">
        <v>12</v>
      </c>
      <c r="C8547" t="s">
        <v>37</v>
      </c>
      <c r="D8547" t="s">
        <v>351</v>
      </c>
      <c r="E8547" s="5">
        <v>45323</v>
      </c>
    </row>
    <row r="8548" spans="1:5" x14ac:dyDescent="0.25">
      <c r="A8548">
        <v>825144382</v>
      </c>
      <c r="B8548" t="s">
        <v>15</v>
      </c>
      <c r="C8548" t="s">
        <v>37</v>
      </c>
      <c r="D8548" t="s">
        <v>351</v>
      </c>
      <c r="E8548" s="5">
        <v>45323</v>
      </c>
    </row>
    <row r="8549" spans="1:5" x14ac:dyDescent="0.25">
      <c r="A8549">
        <v>891121172</v>
      </c>
      <c r="B8549" t="s">
        <v>15</v>
      </c>
      <c r="C8549" t="s">
        <v>37</v>
      </c>
      <c r="D8549" t="s">
        <v>351</v>
      </c>
      <c r="E8549" s="5">
        <v>45323</v>
      </c>
    </row>
    <row r="8550" spans="1:5" x14ac:dyDescent="0.25">
      <c r="A8550">
        <v>927074451</v>
      </c>
      <c r="B8550" t="s">
        <v>12</v>
      </c>
      <c r="C8550" t="s">
        <v>21</v>
      </c>
      <c r="D8550" t="s">
        <v>352</v>
      </c>
      <c r="E8550" s="5">
        <v>45323</v>
      </c>
    </row>
    <row r="8551" spans="1:5" x14ac:dyDescent="0.25">
      <c r="A8551">
        <v>869756032</v>
      </c>
      <c r="B8551" t="s">
        <v>15</v>
      </c>
      <c r="C8551" t="s">
        <v>21</v>
      </c>
      <c r="D8551" t="s">
        <v>352</v>
      </c>
      <c r="E8551" s="5">
        <v>45323</v>
      </c>
    </row>
    <row r="8552" spans="1:5" x14ac:dyDescent="0.25">
      <c r="A8552">
        <v>920587011</v>
      </c>
      <c r="B8552" t="s">
        <v>15</v>
      </c>
      <c r="C8552" t="s">
        <v>21</v>
      </c>
      <c r="D8552" t="s">
        <v>352</v>
      </c>
      <c r="E8552" s="5">
        <v>45323</v>
      </c>
    </row>
    <row r="8553" spans="1:5" x14ac:dyDescent="0.25">
      <c r="A8553">
        <v>922350205</v>
      </c>
      <c r="B8553" t="s">
        <v>15</v>
      </c>
      <c r="C8553" t="s">
        <v>21</v>
      </c>
      <c r="D8553" t="s">
        <v>352</v>
      </c>
      <c r="E8553" s="5">
        <v>45323</v>
      </c>
    </row>
    <row r="8554" spans="1:5" x14ac:dyDescent="0.25">
      <c r="A8554">
        <v>923253866</v>
      </c>
      <c r="B8554" t="s">
        <v>15</v>
      </c>
      <c r="C8554" t="s">
        <v>21</v>
      </c>
      <c r="D8554" t="s">
        <v>352</v>
      </c>
      <c r="E8554" s="5">
        <v>45323</v>
      </c>
    </row>
    <row r="8555" spans="1:5" x14ac:dyDescent="0.25">
      <c r="A8555">
        <v>925074071</v>
      </c>
      <c r="B8555" t="s">
        <v>15</v>
      </c>
      <c r="C8555" t="s">
        <v>21</v>
      </c>
      <c r="D8555" t="s">
        <v>352</v>
      </c>
      <c r="E8555" s="5">
        <v>45323</v>
      </c>
    </row>
    <row r="8556" spans="1:5" x14ac:dyDescent="0.25">
      <c r="A8556">
        <v>930094749</v>
      </c>
      <c r="B8556" t="s">
        <v>15</v>
      </c>
      <c r="C8556" t="s">
        <v>21</v>
      </c>
      <c r="D8556" t="s">
        <v>352</v>
      </c>
      <c r="E8556" s="5">
        <v>45323</v>
      </c>
    </row>
    <row r="8557" spans="1:5" x14ac:dyDescent="0.25">
      <c r="A8557">
        <v>932935783</v>
      </c>
      <c r="B8557" t="s">
        <v>15</v>
      </c>
      <c r="C8557" t="s">
        <v>21</v>
      </c>
      <c r="D8557" t="s">
        <v>352</v>
      </c>
      <c r="E8557" s="5">
        <v>45323</v>
      </c>
    </row>
    <row r="8558" spans="1:5" x14ac:dyDescent="0.25">
      <c r="A8558">
        <v>969423707</v>
      </c>
      <c r="B8558" t="s">
        <v>15</v>
      </c>
      <c r="C8558" t="s">
        <v>21</v>
      </c>
      <c r="D8558" t="s">
        <v>352</v>
      </c>
      <c r="E8558" s="5">
        <v>45323</v>
      </c>
    </row>
    <row r="8559" spans="1:5" x14ac:dyDescent="0.25">
      <c r="A8559">
        <v>970208925</v>
      </c>
      <c r="B8559" t="s">
        <v>15</v>
      </c>
      <c r="C8559" t="s">
        <v>21</v>
      </c>
      <c r="D8559" t="s">
        <v>352</v>
      </c>
      <c r="E8559" s="5">
        <v>45323</v>
      </c>
    </row>
    <row r="8560" spans="1:5" x14ac:dyDescent="0.25">
      <c r="A8560">
        <v>970256369</v>
      </c>
      <c r="B8560" t="s">
        <v>15</v>
      </c>
      <c r="C8560" t="s">
        <v>21</v>
      </c>
      <c r="D8560" t="s">
        <v>352</v>
      </c>
      <c r="E8560" s="5">
        <v>45323</v>
      </c>
    </row>
    <row r="8561" spans="1:5" x14ac:dyDescent="0.25">
      <c r="A8561">
        <v>980867730</v>
      </c>
      <c r="B8561" t="s">
        <v>15</v>
      </c>
      <c r="C8561" t="s">
        <v>21</v>
      </c>
      <c r="D8561" t="s">
        <v>352</v>
      </c>
      <c r="E8561" s="5">
        <v>45323</v>
      </c>
    </row>
    <row r="8562" spans="1:5" x14ac:dyDescent="0.25">
      <c r="A8562">
        <v>988358096</v>
      </c>
      <c r="B8562" t="s">
        <v>15</v>
      </c>
      <c r="C8562" t="s">
        <v>21</v>
      </c>
      <c r="D8562" t="s">
        <v>352</v>
      </c>
      <c r="E8562" s="5">
        <v>45323</v>
      </c>
    </row>
    <row r="8563" spans="1:5" x14ac:dyDescent="0.25">
      <c r="A8563">
        <v>997626540</v>
      </c>
      <c r="B8563" t="s">
        <v>16</v>
      </c>
      <c r="C8563" t="s">
        <v>21</v>
      </c>
      <c r="D8563" t="s">
        <v>352</v>
      </c>
      <c r="E8563" s="5">
        <v>45323</v>
      </c>
    </row>
    <row r="8564" spans="1:5" x14ac:dyDescent="0.25">
      <c r="A8564">
        <v>831571632</v>
      </c>
      <c r="B8564" t="s">
        <v>20</v>
      </c>
      <c r="C8564" t="s">
        <v>21</v>
      </c>
      <c r="D8564" t="s">
        <v>352</v>
      </c>
      <c r="E8564" s="5">
        <v>45323</v>
      </c>
    </row>
    <row r="8565" spans="1:5" x14ac:dyDescent="0.25">
      <c r="A8565">
        <v>917446555</v>
      </c>
      <c r="B8565" t="s">
        <v>12</v>
      </c>
      <c r="C8565" t="s">
        <v>70</v>
      </c>
      <c r="D8565" t="s">
        <v>353</v>
      </c>
      <c r="E8565" s="5">
        <v>45323</v>
      </c>
    </row>
    <row r="8566" spans="1:5" x14ac:dyDescent="0.25">
      <c r="A8566">
        <v>925747033</v>
      </c>
      <c r="B8566" t="s">
        <v>12</v>
      </c>
      <c r="C8566" t="s">
        <v>70</v>
      </c>
      <c r="D8566" t="s">
        <v>353</v>
      </c>
      <c r="E8566" s="5">
        <v>45323</v>
      </c>
    </row>
    <row r="8567" spans="1:5" x14ac:dyDescent="0.25">
      <c r="A8567">
        <v>925842133</v>
      </c>
      <c r="B8567" t="s">
        <v>12</v>
      </c>
      <c r="C8567" t="s">
        <v>70</v>
      </c>
      <c r="D8567" t="s">
        <v>353</v>
      </c>
      <c r="E8567" s="5">
        <v>45323</v>
      </c>
    </row>
    <row r="8568" spans="1:5" x14ac:dyDescent="0.25">
      <c r="A8568">
        <v>965326286</v>
      </c>
      <c r="B8568" t="s">
        <v>12</v>
      </c>
      <c r="C8568" t="s">
        <v>70</v>
      </c>
      <c r="D8568" t="s">
        <v>353</v>
      </c>
      <c r="E8568" s="5">
        <v>45323</v>
      </c>
    </row>
    <row r="8569" spans="1:5" x14ac:dyDescent="0.25">
      <c r="A8569">
        <v>956917891</v>
      </c>
      <c r="B8569" t="s">
        <v>23</v>
      </c>
      <c r="C8569" t="s">
        <v>70</v>
      </c>
      <c r="D8569" t="s">
        <v>353</v>
      </c>
      <c r="E8569" s="5">
        <v>45323</v>
      </c>
    </row>
    <row r="8570" spans="1:5" x14ac:dyDescent="0.25">
      <c r="A8570">
        <v>824617902</v>
      </c>
      <c r="B8570" t="s">
        <v>15</v>
      </c>
      <c r="C8570" t="s">
        <v>70</v>
      </c>
      <c r="D8570" t="s">
        <v>353</v>
      </c>
      <c r="E8570" s="5">
        <v>45323</v>
      </c>
    </row>
    <row r="8571" spans="1:5" x14ac:dyDescent="0.25">
      <c r="A8571">
        <v>923739092</v>
      </c>
      <c r="B8571" t="s">
        <v>15</v>
      </c>
      <c r="C8571" t="s">
        <v>70</v>
      </c>
      <c r="D8571" t="s">
        <v>353</v>
      </c>
      <c r="E8571" s="5">
        <v>45323</v>
      </c>
    </row>
    <row r="8572" spans="1:5" x14ac:dyDescent="0.25">
      <c r="A8572">
        <v>929171128</v>
      </c>
      <c r="B8572" t="s">
        <v>15</v>
      </c>
      <c r="C8572" t="s">
        <v>70</v>
      </c>
      <c r="D8572" t="s">
        <v>353</v>
      </c>
      <c r="E8572" s="5">
        <v>45323</v>
      </c>
    </row>
    <row r="8573" spans="1:5" x14ac:dyDescent="0.25">
      <c r="A8573">
        <v>931548875</v>
      </c>
      <c r="B8573" t="s">
        <v>15</v>
      </c>
      <c r="C8573" t="s">
        <v>70</v>
      </c>
      <c r="D8573" t="s">
        <v>353</v>
      </c>
      <c r="E8573" s="5">
        <v>45323</v>
      </c>
    </row>
    <row r="8574" spans="1:5" x14ac:dyDescent="0.25">
      <c r="A8574">
        <v>991875182</v>
      </c>
      <c r="B8574" t="s">
        <v>15</v>
      </c>
      <c r="C8574" t="s">
        <v>70</v>
      </c>
      <c r="D8574" t="s">
        <v>353</v>
      </c>
      <c r="E8574" s="5">
        <v>45323</v>
      </c>
    </row>
    <row r="8575" spans="1:5" x14ac:dyDescent="0.25">
      <c r="A8575">
        <v>999467458</v>
      </c>
      <c r="B8575" t="s">
        <v>15</v>
      </c>
      <c r="C8575" t="s">
        <v>70</v>
      </c>
      <c r="D8575" t="s">
        <v>353</v>
      </c>
      <c r="E8575" s="5">
        <v>45323</v>
      </c>
    </row>
    <row r="8576" spans="1:5" x14ac:dyDescent="0.25">
      <c r="A8576">
        <v>979360894</v>
      </c>
      <c r="B8576" t="s">
        <v>15</v>
      </c>
      <c r="C8576" t="s">
        <v>21</v>
      </c>
      <c r="D8576" t="s">
        <v>354</v>
      </c>
      <c r="E8576" s="5">
        <v>45323</v>
      </c>
    </row>
    <row r="8577" spans="1:5" x14ac:dyDescent="0.25">
      <c r="A8577">
        <v>927095440</v>
      </c>
      <c r="B8577" t="s">
        <v>16</v>
      </c>
      <c r="C8577" t="s">
        <v>21</v>
      </c>
      <c r="D8577" t="s">
        <v>354</v>
      </c>
      <c r="E8577" s="5">
        <v>45323</v>
      </c>
    </row>
    <row r="8578" spans="1:5" x14ac:dyDescent="0.25">
      <c r="A8578">
        <v>916332319</v>
      </c>
      <c r="B8578" t="s">
        <v>12</v>
      </c>
      <c r="C8578" t="s">
        <v>24</v>
      </c>
      <c r="D8578" t="s">
        <v>355</v>
      </c>
      <c r="E8578" s="5">
        <v>45323</v>
      </c>
    </row>
    <row r="8579" spans="1:5" x14ac:dyDescent="0.25">
      <c r="A8579">
        <v>920040632</v>
      </c>
      <c r="B8579" t="s">
        <v>12</v>
      </c>
      <c r="C8579" t="s">
        <v>24</v>
      </c>
      <c r="D8579" t="s">
        <v>355</v>
      </c>
      <c r="E8579" s="5">
        <v>45323</v>
      </c>
    </row>
    <row r="8580" spans="1:5" x14ac:dyDescent="0.25">
      <c r="A8580">
        <v>922935637</v>
      </c>
      <c r="B8580" t="s">
        <v>12</v>
      </c>
      <c r="C8580" t="s">
        <v>24</v>
      </c>
      <c r="D8580" t="s">
        <v>355</v>
      </c>
      <c r="E8580" s="5">
        <v>45323</v>
      </c>
    </row>
    <row r="8581" spans="1:5" x14ac:dyDescent="0.25">
      <c r="A8581">
        <v>923119078</v>
      </c>
      <c r="B8581" t="s">
        <v>12</v>
      </c>
      <c r="C8581" t="s">
        <v>24</v>
      </c>
      <c r="D8581" t="s">
        <v>355</v>
      </c>
      <c r="E8581" s="5">
        <v>45323</v>
      </c>
    </row>
    <row r="8582" spans="1:5" x14ac:dyDescent="0.25">
      <c r="A8582">
        <v>928867293</v>
      </c>
      <c r="B8582" t="s">
        <v>12</v>
      </c>
      <c r="C8582" t="s">
        <v>24</v>
      </c>
      <c r="D8582" t="s">
        <v>355</v>
      </c>
      <c r="E8582" s="5">
        <v>45323</v>
      </c>
    </row>
    <row r="8583" spans="1:5" x14ac:dyDescent="0.25">
      <c r="A8583">
        <v>930837415</v>
      </c>
      <c r="B8583" t="s">
        <v>23</v>
      </c>
      <c r="C8583" t="s">
        <v>24</v>
      </c>
      <c r="D8583" t="s">
        <v>355</v>
      </c>
      <c r="E8583" s="5">
        <v>45323</v>
      </c>
    </row>
    <row r="8584" spans="1:5" x14ac:dyDescent="0.25">
      <c r="A8584">
        <v>820437322</v>
      </c>
      <c r="B8584" t="s">
        <v>15</v>
      </c>
      <c r="C8584" t="s">
        <v>24</v>
      </c>
      <c r="D8584" t="s">
        <v>355</v>
      </c>
      <c r="E8584" s="5">
        <v>45323</v>
      </c>
    </row>
    <row r="8585" spans="1:5" x14ac:dyDescent="0.25">
      <c r="A8585">
        <v>830766642</v>
      </c>
      <c r="B8585" t="s">
        <v>15</v>
      </c>
      <c r="C8585" t="s">
        <v>24</v>
      </c>
      <c r="D8585" t="s">
        <v>355</v>
      </c>
      <c r="E8585" s="5">
        <v>45323</v>
      </c>
    </row>
    <row r="8586" spans="1:5" x14ac:dyDescent="0.25">
      <c r="A8586">
        <v>918689850</v>
      </c>
      <c r="B8586" t="s">
        <v>15</v>
      </c>
      <c r="C8586" t="s">
        <v>24</v>
      </c>
      <c r="D8586" t="s">
        <v>355</v>
      </c>
      <c r="E8586" s="5">
        <v>45323</v>
      </c>
    </row>
    <row r="8587" spans="1:5" x14ac:dyDescent="0.25">
      <c r="A8587">
        <v>919111631</v>
      </c>
      <c r="B8587" t="s">
        <v>15</v>
      </c>
      <c r="C8587" t="s">
        <v>24</v>
      </c>
      <c r="D8587" t="s">
        <v>355</v>
      </c>
      <c r="E8587" s="5">
        <v>45323</v>
      </c>
    </row>
    <row r="8588" spans="1:5" x14ac:dyDescent="0.25">
      <c r="A8588">
        <v>923634975</v>
      </c>
      <c r="B8588" t="s">
        <v>15</v>
      </c>
      <c r="C8588" t="s">
        <v>24</v>
      </c>
      <c r="D8588" t="s">
        <v>355</v>
      </c>
      <c r="E8588" s="5">
        <v>45323</v>
      </c>
    </row>
    <row r="8589" spans="1:5" x14ac:dyDescent="0.25">
      <c r="A8589">
        <v>926159062</v>
      </c>
      <c r="B8589" t="s">
        <v>15</v>
      </c>
      <c r="C8589" t="s">
        <v>24</v>
      </c>
      <c r="D8589" t="s">
        <v>355</v>
      </c>
      <c r="E8589" s="5">
        <v>45323</v>
      </c>
    </row>
    <row r="8590" spans="1:5" x14ac:dyDescent="0.25">
      <c r="A8590">
        <v>927086867</v>
      </c>
      <c r="B8590" t="s">
        <v>15</v>
      </c>
      <c r="C8590" t="s">
        <v>24</v>
      </c>
      <c r="D8590" t="s">
        <v>355</v>
      </c>
      <c r="E8590" s="5">
        <v>45323</v>
      </c>
    </row>
    <row r="8591" spans="1:5" x14ac:dyDescent="0.25">
      <c r="A8591">
        <v>927789388</v>
      </c>
      <c r="B8591" t="s">
        <v>15</v>
      </c>
      <c r="C8591" t="s">
        <v>24</v>
      </c>
      <c r="D8591" t="s">
        <v>355</v>
      </c>
      <c r="E8591" s="5">
        <v>45323</v>
      </c>
    </row>
    <row r="8592" spans="1:5" x14ac:dyDescent="0.25">
      <c r="A8592">
        <v>929654587</v>
      </c>
      <c r="B8592" t="s">
        <v>15</v>
      </c>
      <c r="C8592" t="s">
        <v>24</v>
      </c>
      <c r="D8592" t="s">
        <v>355</v>
      </c>
      <c r="E8592" s="5">
        <v>45323</v>
      </c>
    </row>
    <row r="8593" spans="1:5" x14ac:dyDescent="0.25">
      <c r="A8593">
        <v>930533777</v>
      </c>
      <c r="B8593" t="s">
        <v>15</v>
      </c>
      <c r="C8593" t="s">
        <v>24</v>
      </c>
      <c r="D8593" t="s">
        <v>355</v>
      </c>
      <c r="E8593" s="5">
        <v>45323</v>
      </c>
    </row>
    <row r="8594" spans="1:5" x14ac:dyDescent="0.25">
      <c r="A8594">
        <v>930808431</v>
      </c>
      <c r="B8594" t="s">
        <v>15</v>
      </c>
      <c r="C8594" t="s">
        <v>24</v>
      </c>
      <c r="D8594" t="s">
        <v>355</v>
      </c>
      <c r="E8594" s="5">
        <v>45323</v>
      </c>
    </row>
    <row r="8595" spans="1:5" x14ac:dyDescent="0.25">
      <c r="A8595">
        <v>930847232</v>
      </c>
      <c r="B8595" t="s">
        <v>15</v>
      </c>
      <c r="C8595" t="s">
        <v>24</v>
      </c>
      <c r="D8595" t="s">
        <v>355</v>
      </c>
      <c r="E8595" s="5">
        <v>45323</v>
      </c>
    </row>
    <row r="8596" spans="1:5" x14ac:dyDescent="0.25">
      <c r="A8596">
        <v>932042177</v>
      </c>
      <c r="B8596" t="s">
        <v>15</v>
      </c>
      <c r="C8596" t="s">
        <v>24</v>
      </c>
      <c r="D8596" t="s">
        <v>355</v>
      </c>
      <c r="E8596" s="5">
        <v>45323</v>
      </c>
    </row>
    <row r="8597" spans="1:5" x14ac:dyDescent="0.25">
      <c r="A8597">
        <v>932206633</v>
      </c>
      <c r="B8597" t="s">
        <v>15</v>
      </c>
      <c r="C8597" t="s">
        <v>24</v>
      </c>
      <c r="D8597" t="s">
        <v>355</v>
      </c>
      <c r="E8597" s="5">
        <v>45323</v>
      </c>
    </row>
    <row r="8598" spans="1:5" x14ac:dyDescent="0.25">
      <c r="A8598">
        <v>974897393</v>
      </c>
      <c r="B8598" t="s">
        <v>15</v>
      </c>
      <c r="C8598" t="s">
        <v>24</v>
      </c>
      <c r="D8598" t="s">
        <v>355</v>
      </c>
      <c r="E8598" s="5">
        <v>45323</v>
      </c>
    </row>
    <row r="8599" spans="1:5" x14ac:dyDescent="0.25">
      <c r="A8599">
        <v>990285950</v>
      </c>
      <c r="B8599" t="s">
        <v>15</v>
      </c>
      <c r="C8599" t="s">
        <v>24</v>
      </c>
      <c r="D8599" t="s">
        <v>355</v>
      </c>
      <c r="E8599" s="5">
        <v>45323</v>
      </c>
    </row>
    <row r="8600" spans="1:5" x14ac:dyDescent="0.25">
      <c r="A8600">
        <v>995572451</v>
      </c>
      <c r="B8600" t="s">
        <v>15</v>
      </c>
      <c r="C8600" t="s">
        <v>24</v>
      </c>
      <c r="D8600" t="s">
        <v>355</v>
      </c>
      <c r="E8600" s="5">
        <v>45323</v>
      </c>
    </row>
    <row r="8601" spans="1:5" x14ac:dyDescent="0.25">
      <c r="A8601">
        <v>929428803</v>
      </c>
      <c r="B8601" t="s">
        <v>20</v>
      </c>
      <c r="C8601" t="s">
        <v>24</v>
      </c>
      <c r="D8601" t="s">
        <v>355</v>
      </c>
      <c r="E8601" s="5">
        <v>45323</v>
      </c>
    </row>
    <row r="8602" spans="1:5" x14ac:dyDescent="0.25">
      <c r="A8602">
        <v>930751936</v>
      </c>
      <c r="B8602" t="s">
        <v>20</v>
      </c>
      <c r="C8602" t="s">
        <v>24</v>
      </c>
      <c r="D8602" t="s">
        <v>355</v>
      </c>
      <c r="E8602" s="5">
        <v>45323</v>
      </c>
    </row>
    <row r="8603" spans="1:5" x14ac:dyDescent="0.25">
      <c r="A8603">
        <v>930824364</v>
      </c>
      <c r="B8603" t="s">
        <v>20</v>
      </c>
      <c r="C8603" t="s">
        <v>24</v>
      </c>
      <c r="D8603" t="s">
        <v>355</v>
      </c>
      <c r="E8603" s="5">
        <v>45323</v>
      </c>
    </row>
    <row r="8604" spans="1:5" x14ac:dyDescent="0.25">
      <c r="A8604">
        <v>989455923</v>
      </c>
      <c r="B8604" t="s">
        <v>10</v>
      </c>
      <c r="C8604" t="s">
        <v>24</v>
      </c>
      <c r="D8604" t="s">
        <v>355</v>
      </c>
      <c r="E8604" s="5">
        <v>45323</v>
      </c>
    </row>
    <row r="8605" spans="1:5" x14ac:dyDescent="0.25">
      <c r="A8605">
        <v>993593583</v>
      </c>
      <c r="B8605" t="s">
        <v>10</v>
      </c>
      <c r="C8605" t="s">
        <v>24</v>
      </c>
      <c r="D8605" t="s">
        <v>355</v>
      </c>
      <c r="E8605" s="5">
        <v>45323</v>
      </c>
    </row>
    <row r="8606" spans="1:5" x14ac:dyDescent="0.25">
      <c r="A8606">
        <v>930047082</v>
      </c>
      <c r="B8606" t="s">
        <v>12</v>
      </c>
      <c r="C8606" t="s">
        <v>21</v>
      </c>
      <c r="D8606" t="s">
        <v>356</v>
      </c>
      <c r="E8606" s="5">
        <v>45323</v>
      </c>
    </row>
    <row r="8607" spans="1:5" x14ac:dyDescent="0.25">
      <c r="A8607">
        <v>832494372</v>
      </c>
      <c r="B8607" t="s">
        <v>12</v>
      </c>
      <c r="C8607" t="s">
        <v>91</v>
      </c>
      <c r="D8607" t="s">
        <v>357</v>
      </c>
      <c r="E8607" s="5">
        <v>45323</v>
      </c>
    </row>
    <row r="8608" spans="1:5" x14ac:dyDescent="0.25">
      <c r="A8608">
        <v>929083806</v>
      </c>
      <c r="B8608" t="s">
        <v>12</v>
      </c>
      <c r="C8608" t="s">
        <v>91</v>
      </c>
      <c r="D8608" t="s">
        <v>357</v>
      </c>
      <c r="E8608" s="5">
        <v>45323</v>
      </c>
    </row>
    <row r="8609" spans="1:5" x14ac:dyDescent="0.25">
      <c r="A8609">
        <v>932494418</v>
      </c>
      <c r="B8609" t="s">
        <v>12</v>
      </c>
      <c r="C8609" t="s">
        <v>91</v>
      </c>
      <c r="D8609" t="s">
        <v>357</v>
      </c>
      <c r="E8609" s="5">
        <v>45323</v>
      </c>
    </row>
    <row r="8610" spans="1:5" x14ac:dyDescent="0.25">
      <c r="A8610">
        <v>932494426</v>
      </c>
      <c r="B8610" t="s">
        <v>12</v>
      </c>
      <c r="C8610" t="s">
        <v>91</v>
      </c>
      <c r="D8610" t="s">
        <v>357</v>
      </c>
      <c r="E8610" s="5">
        <v>45323</v>
      </c>
    </row>
    <row r="8611" spans="1:5" x14ac:dyDescent="0.25">
      <c r="A8611">
        <v>928050718</v>
      </c>
      <c r="B8611" t="s">
        <v>12</v>
      </c>
      <c r="C8611" t="s">
        <v>70</v>
      </c>
      <c r="D8611" t="s">
        <v>358</v>
      </c>
      <c r="E8611" s="5">
        <v>45323</v>
      </c>
    </row>
    <row r="8612" spans="1:5" x14ac:dyDescent="0.25">
      <c r="A8612">
        <v>911636026</v>
      </c>
      <c r="B8612" t="s">
        <v>15</v>
      </c>
      <c r="C8612" t="s">
        <v>70</v>
      </c>
      <c r="D8612" t="s">
        <v>358</v>
      </c>
      <c r="E8612" s="5">
        <v>45323</v>
      </c>
    </row>
    <row r="8613" spans="1:5" x14ac:dyDescent="0.25">
      <c r="A8613">
        <v>915434258</v>
      </c>
      <c r="B8613" t="s">
        <v>15</v>
      </c>
      <c r="C8613" t="s">
        <v>70</v>
      </c>
      <c r="D8613" t="s">
        <v>358</v>
      </c>
      <c r="E8613" s="5">
        <v>45323</v>
      </c>
    </row>
    <row r="8614" spans="1:5" x14ac:dyDescent="0.25">
      <c r="A8614">
        <v>970396055</v>
      </c>
      <c r="B8614" t="s">
        <v>15</v>
      </c>
      <c r="C8614" t="s">
        <v>70</v>
      </c>
      <c r="D8614" t="s">
        <v>358</v>
      </c>
      <c r="E8614" s="5">
        <v>45323</v>
      </c>
    </row>
    <row r="8615" spans="1:5" x14ac:dyDescent="0.25">
      <c r="A8615">
        <v>922643733</v>
      </c>
      <c r="B8615" t="s">
        <v>16</v>
      </c>
      <c r="C8615" t="s">
        <v>70</v>
      </c>
      <c r="D8615" t="s">
        <v>358</v>
      </c>
      <c r="E8615" s="5">
        <v>45323</v>
      </c>
    </row>
    <row r="8616" spans="1:5" x14ac:dyDescent="0.25">
      <c r="A8616">
        <v>979653425</v>
      </c>
      <c r="B8616" t="s">
        <v>31</v>
      </c>
      <c r="C8616" t="s">
        <v>70</v>
      </c>
      <c r="D8616" t="s">
        <v>358</v>
      </c>
      <c r="E8616" s="5">
        <v>45323</v>
      </c>
    </row>
    <row r="8617" spans="1:5" x14ac:dyDescent="0.25">
      <c r="A8617">
        <v>953605198</v>
      </c>
      <c r="B8617" t="s">
        <v>17</v>
      </c>
      <c r="C8617" t="s">
        <v>37</v>
      </c>
      <c r="D8617" t="s">
        <v>359</v>
      </c>
      <c r="E8617" s="5">
        <v>45323</v>
      </c>
    </row>
    <row r="8618" spans="1:5" x14ac:dyDescent="0.25">
      <c r="A8618">
        <v>828830562</v>
      </c>
      <c r="B8618" t="s">
        <v>12</v>
      </c>
      <c r="C8618" t="s">
        <v>37</v>
      </c>
      <c r="D8618" t="s">
        <v>359</v>
      </c>
      <c r="E8618" s="5">
        <v>45323</v>
      </c>
    </row>
    <row r="8619" spans="1:5" x14ac:dyDescent="0.25">
      <c r="A8619">
        <v>915435084</v>
      </c>
      <c r="B8619" t="s">
        <v>12</v>
      </c>
      <c r="C8619" t="s">
        <v>37</v>
      </c>
      <c r="D8619" t="s">
        <v>359</v>
      </c>
      <c r="E8619" s="5">
        <v>45323</v>
      </c>
    </row>
    <row r="8620" spans="1:5" x14ac:dyDescent="0.25">
      <c r="A8620">
        <v>916492561</v>
      </c>
      <c r="B8620" t="s">
        <v>12</v>
      </c>
      <c r="C8620" t="s">
        <v>37</v>
      </c>
      <c r="D8620" t="s">
        <v>359</v>
      </c>
      <c r="E8620" s="5">
        <v>45323</v>
      </c>
    </row>
    <row r="8621" spans="1:5" x14ac:dyDescent="0.25">
      <c r="A8621">
        <v>920460585</v>
      </c>
      <c r="B8621" t="s">
        <v>12</v>
      </c>
      <c r="C8621" t="s">
        <v>37</v>
      </c>
      <c r="D8621" t="s">
        <v>359</v>
      </c>
      <c r="E8621" s="5">
        <v>45323</v>
      </c>
    </row>
    <row r="8622" spans="1:5" x14ac:dyDescent="0.25">
      <c r="A8622">
        <v>920721419</v>
      </c>
      <c r="B8622" t="s">
        <v>12</v>
      </c>
      <c r="C8622" t="s">
        <v>37</v>
      </c>
      <c r="D8622" t="s">
        <v>359</v>
      </c>
      <c r="E8622" s="5">
        <v>45323</v>
      </c>
    </row>
    <row r="8623" spans="1:5" x14ac:dyDescent="0.25">
      <c r="A8623">
        <v>922987653</v>
      </c>
      <c r="B8623" t="s">
        <v>12</v>
      </c>
      <c r="C8623" t="s">
        <v>37</v>
      </c>
      <c r="D8623" t="s">
        <v>359</v>
      </c>
      <c r="E8623" s="5">
        <v>45323</v>
      </c>
    </row>
    <row r="8624" spans="1:5" x14ac:dyDescent="0.25">
      <c r="A8624">
        <v>924768983</v>
      </c>
      <c r="B8624" t="s">
        <v>12</v>
      </c>
      <c r="C8624" t="s">
        <v>37</v>
      </c>
      <c r="D8624" t="s">
        <v>359</v>
      </c>
      <c r="E8624" s="5">
        <v>45323</v>
      </c>
    </row>
    <row r="8625" spans="1:5" x14ac:dyDescent="0.25">
      <c r="A8625">
        <v>925638366</v>
      </c>
      <c r="B8625" t="s">
        <v>12</v>
      </c>
      <c r="C8625" t="s">
        <v>37</v>
      </c>
      <c r="D8625" t="s">
        <v>359</v>
      </c>
      <c r="E8625" s="5">
        <v>45323</v>
      </c>
    </row>
    <row r="8626" spans="1:5" x14ac:dyDescent="0.25">
      <c r="A8626">
        <v>925696900</v>
      </c>
      <c r="B8626" t="s">
        <v>12</v>
      </c>
      <c r="C8626" t="s">
        <v>37</v>
      </c>
      <c r="D8626" t="s">
        <v>359</v>
      </c>
      <c r="E8626" s="5">
        <v>45323</v>
      </c>
    </row>
    <row r="8627" spans="1:5" x14ac:dyDescent="0.25">
      <c r="A8627">
        <v>926073575</v>
      </c>
      <c r="B8627" t="s">
        <v>12</v>
      </c>
      <c r="C8627" t="s">
        <v>37</v>
      </c>
      <c r="D8627" t="s">
        <v>359</v>
      </c>
      <c r="E8627" s="5">
        <v>45323</v>
      </c>
    </row>
    <row r="8628" spans="1:5" x14ac:dyDescent="0.25">
      <c r="A8628">
        <v>926724622</v>
      </c>
      <c r="B8628" t="s">
        <v>12</v>
      </c>
      <c r="C8628" t="s">
        <v>37</v>
      </c>
      <c r="D8628" t="s">
        <v>359</v>
      </c>
      <c r="E8628" s="5">
        <v>45323</v>
      </c>
    </row>
    <row r="8629" spans="1:5" x14ac:dyDescent="0.25">
      <c r="A8629">
        <v>927213877</v>
      </c>
      <c r="B8629" t="s">
        <v>12</v>
      </c>
      <c r="C8629" t="s">
        <v>37</v>
      </c>
      <c r="D8629" t="s">
        <v>359</v>
      </c>
      <c r="E8629" s="5">
        <v>45323</v>
      </c>
    </row>
    <row r="8630" spans="1:5" x14ac:dyDescent="0.25">
      <c r="A8630">
        <v>927464004</v>
      </c>
      <c r="B8630" t="s">
        <v>12</v>
      </c>
      <c r="C8630" t="s">
        <v>37</v>
      </c>
      <c r="D8630" t="s">
        <v>359</v>
      </c>
      <c r="E8630" s="5">
        <v>45323</v>
      </c>
    </row>
    <row r="8631" spans="1:5" x14ac:dyDescent="0.25">
      <c r="A8631">
        <v>927639149</v>
      </c>
      <c r="B8631" t="s">
        <v>12</v>
      </c>
      <c r="C8631" t="s">
        <v>37</v>
      </c>
      <c r="D8631" t="s">
        <v>359</v>
      </c>
      <c r="E8631" s="5">
        <v>45323</v>
      </c>
    </row>
    <row r="8632" spans="1:5" x14ac:dyDescent="0.25">
      <c r="A8632">
        <v>931147552</v>
      </c>
      <c r="B8632" t="s">
        <v>12</v>
      </c>
      <c r="C8632" t="s">
        <v>37</v>
      </c>
      <c r="D8632" t="s">
        <v>359</v>
      </c>
      <c r="E8632" s="5">
        <v>45323</v>
      </c>
    </row>
    <row r="8633" spans="1:5" x14ac:dyDescent="0.25">
      <c r="A8633">
        <v>977390885</v>
      </c>
      <c r="B8633" t="s">
        <v>12</v>
      </c>
      <c r="C8633" t="s">
        <v>37</v>
      </c>
      <c r="D8633" t="s">
        <v>359</v>
      </c>
      <c r="E8633" s="5">
        <v>45323</v>
      </c>
    </row>
    <row r="8634" spans="1:5" x14ac:dyDescent="0.25">
      <c r="A8634">
        <v>993364649</v>
      </c>
      <c r="B8634" t="s">
        <v>12</v>
      </c>
      <c r="C8634" t="s">
        <v>37</v>
      </c>
      <c r="D8634" t="s">
        <v>359</v>
      </c>
      <c r="E8634" s="5">
        <v>45323</v>
      </c>
    </row>
    <row r="8635" spans="1:5" x14ac:dyDescent="0.25">
      <c r="A8635">
        <v>826837802</v>
      </c>
      <c r="B8635" t="s">
        <v>15</v>
      </c>
      <c r="C8635" t="s">
        <v>37</v>
      </c>
      <c r="D8635" t="s">
        <v>359</v>
      </c>
      <c r="E8635" s="5">
        <v>45323</v>
      </c>
    </row>
    <row r="8636" spans="1:5" x14ac:dyDescent="0.25">
      <c r="A8636">
        <v>917249555</v>
      </c>
      <c r="B8636" t="s">
        <v>15</v>
      </c>
      <c r="C8636" t="s">
        <v>37</v>
      </c>
      <c r="D8636" t="s">
        <v>359</v>
      </c>
      <c r="E8636" s="5">
        <v>45323</v>
      </c>
    </row>
    <row r="8637" spans="1:5" x14ac:dyDescent="0.25">
      <c r="A8637">
        <v>923485864</v>
      </c>
      <c r="B8637" t="s">
        <v>15</v>
      </c>
      <c r="C8637" t="s">
        <v>37</v>
      </c>
      <c r="D8637" t="s">
        <v>359</v>
      </c>
      <c r="E8637" s="5">
        <v>45323</v>
      </c>
    </row>
    <row r="8638" spans="1:5" x14ac:dyDescent="0.25">
      <c r="A8638">
        <v>924405643</v>
      </c>
      <c r="B8638" t="s">
        <v>15</v>
      </c>
      <c r="C8638" t="s">
        <v>37</v>
      </c>
      <c r="D8638" t="s">
        <v>359</v>
      </c>
      <c r="E8638" s="5">
        <v>45323</v>
      </c>
    </row>
    <row r="8639" spans="1:5" x14ac:dyDescent="0.25">
      <c r="A8639">
        <v>925032786</v>
      </c>
      <c r="B8639" t="s">
        <v>15</v>
      </c>
      <c r="C8639" t="s">
        <v>37</v>
      </c>
      <c r="D8639" t="s">
        <v>359</v>
      </c>
      <c r="E8639" s="5">
        <v>45323</v>
      </c>
    </row>
    <row r="8640" spans="1:5" x14ac:dyDescent="0.25">
      <c r="A8640">
        <v>925681148</v>
      </c>
      <c r="B8640" t="s">
        <v>15</v>
      </c>
      <c r="C8640" t="s">
        <v>37</v>
      </c>
      <c r="D8640" t="s">
        <v>359</v>
      </c>
      <c r="E8640" s="5">
        <v>45323</v>
      </c>
    </row>
    <row r="8641" spans="1:5" x14ac:dyDescent="0.25">
      <c r="A8641">
        <v>927163810</v>
      </c>
      <c r="B8641" t="s">
        <v>15</v>
      </c>
      <c r="C8641" t="s">
        <v>37</v>
      </c>
      <c r="D8641" t="s">
        <v>359</v>
      </c>
      <c r="E8641" s="5">
        <v>45323</v>
      </c>
    </row>
    <row r="8642" spans="1:5" x14ac:dyDescent="0.25">
      <c r="A8642">
        <v>931371312</v>
      </c>
      <c r="B8642" t="s">
        <v>15</v>
      </c>
      <c r="C8642" t="s">
        <v>37</v>
      </c>
      <c r="D8642" t="s">
        <v>359</v>
      </c>
      <c r="E8642" s="5">
        <v>45323</v>
      </c>
    </row>
    <row r="8643" spans="1:5" x14ac:dyDescent="0.25">
      <c r="A8643">
        <v>931511882</v>
      </c>
      <c r="B8643" t="s">
        <v>15</v>
      </c>
      <c r="C8643" t="s">
        <v>37</v>
      </c>
      <c r="D8643" t="s">
        <v>359</v>
      </c>
      <c r="E8643" s="5">
        <v>45323</v>
      </c>
    </row>
    <row r="8644" spans="1:5" x14ac:dyDescent="0.25">
      <c r="A8644">
        <v>932208717</v>
      </c>
      <c r="B8644" t="s">
        <v>15</v>
      </c>
      <c r="C8644" t="s">
        <v>37</v>
      </c>
      <c r="D8644" t="s">
        <v>359</v>
      </c>
      <c r="E8644" s="5">
        <v>45323</v>
      </c>
    </row>
    <row r="8645" spans="1:5" x14ac:dyDescent="0.25">
      <c r="A8645">
        <v>932573687</v>
      </c>
      <c r="B8645" t="s">
        <v>15</v>
      </c>
      <c r="C8645" t="s">
        <v>37</v>
      </c>
      <c r="D8645" t="s">
        <v>359</v>
      </c>
      <c r="E8645" s="5">
        <v>45323</v>
      </c>
    </row>
    <row r="8646" spans="1:5" x14ac:dyDescent="0.25">
      <c r="A8646">
        <v>932776146</v>
      </c>
      <c r="B8646" t="s">
        <v>15</v>
      </c>
      <c r="C8646" t="s">
        <v>37</v>
      </c>
      <c r="D8646" t="s">
        <v>359</v>
      </c>
      <c r="E8646" s="5">
        <v>45323</v>
      </c>
    </row>
    <row r="8647" spans="1:5" x14ac:dyDescent="0.25">
      <c r="A8647">
        <v>962711340</v>
      </c>
      <c r="B8647" t="s">
        <v>15</v>
      </c>
      <c r="C8647" t="s">
        <v>37</v>
      </c>
      <c r="D8647" t="s">
        <v>359</v>
      </c>
      <c r="E8647" s="5">
        <v>45323</v>
      </c>
    </row>
    <row r="8648" spans="1:5" x14ac:dyDescent="0.25">
      <c r="A8648">
        <v>969992590</v>
      </c>
      <c r="B8648" t="s">
        <v>15</v>
      </c>
      <c r="C8648" t="s">
        <v>37</v>
      </c>
      <c r="D8648" t="s">
        <v>359</v>
      </c>
      <c r="E8648" s="5">
        <v>45323</v>
      </c>
    </row>
    <row r="8649" spans="1:5" x14ac:dyDescent="0.25">
      <c r="A8649">
        <v>970064036</v>
      </c>
      <c r="B8649" t="s">
        <v>15</v>
      </c>
      <c r="C8649" t="s">
        <v>37</v>
      </c>
      <c r="D8649" t="s">
        <v>359</v>
      </c>
      <c r="E8649" s="5">
        <v>45323</v>
      </c>
    </row>
    <row r="8650" spans="1:5" x14ac:dyDescent="0.25">
      <c r="A8650">
        <v>982014905</v>
      </c>
      <c r="B8650" t="s">
        <v>15</v>
      </c>
      <c r="C8650" t="s">
        <v>37</v>
      </c>
      <c r="D8650" t="s">
        <v>359</v>
      </c>
      <c r="E8650" s="5">
        <v>45323</v>
      </c>
    </row>
    <row r="8651" spans="1:5" x14ac:dyDescent="0.25">
      <c r="A8651">
        <v>983231780</v>
      </c>
      <c r="B8651" t="s">
        <v>15</v>
      </c>
      <c r="C8651" t="s">
        <v>37</v>
      </c>
      <c r="D8651" t="s">
        <v>359</v>
      </c>
      <c r="E8651" s="5">
        <v>45323</v>
      </c>
    </row>
    <row r="8652" spans="1:5" x14ac:dyDescent="0.25">
      <c r="A8652">
        <v>991817875</v>
      </c>
      <c r="B8652" t="s">
        <v>15</v>
      </c>
      <c r="C8652" t="s">
        <v>37</v>
      </c>
      <c r="D8652" t="s">
        <v>359</v>
      </c>
      <c r="E8652" s="5">
        <v>45323</v>
      </c>
    </row>
    <row r="8653" spans="1:5" x14ac:dyDescent="0.25">
      <c r="A8653">
        <v>911815559</v>
      </c>
      <c r="B8653" t="s">
        <v>16</v>
      </c>
      <c r="C8653" t="s">
        <v>37</v>
      </c>
      <c r="D8653" t="s">
        <v>359</v>
      </c>
      <c r="E8653" s="5">
        <v>45323</v>
      </c>
    </row>
    <row r="8654" spans="1:5" x14ac:dyDescent="0.25">
      <c r="A8654">
        <v>930502553</v>
      </c>
      <c r="B8654" t="s">
        <v>20</v>
      </c>
      <c r="C8654" t="s">
        <v>37</v>
      </c>
      <c r="D8654" t="s">
        <v>359</v>
      </c>
      <c r="E8654" s="5">
        <v>45323</v>
      </c>
    </row>
    <row r="8655" spans="1:5" x14ac:dyDescent="0.25">
      <c r="A8655">
        <v>931617702</v>
      </c>
      <c r="B8655" t="s">
        <v>20</v>
      </c>
      <c r="C8655" t="s">
        <v>37</v>
      </c>
      <c r="D8655" t="s">
        <v>359</v>
      </c>
      <c r="E8655" s="5">
        <v>45323</v>
      </c>
    </row>
    <row r="8656" spans="1:5" x14ac:dyDescent="0.25">
      <c r="A8656">
        <v>931618865</v>
      </c>
      <c r="B8656" t="s">
        <v>20</v>
      </c>
      <c r="C8656" t="s">
        <v>37</v>
      </c>
      <c r="D8656" t="s">
        <v>359</v>
      </c>
      <c r="E8656" s="5">
        <v>45323</v>
      </c>
    </row>
    <row r="8657" spans="1:5" x14ac:dyDescent="0.25">
      <c r="A8657">
        <v>931618911</v>
      </c>
      <c r="B8657" t="s">
        <v>20</v>
      </c>
      <c r="C8657" t="s">
        <v>37</v>
      </c>
      <c r="D8657" t="s">
        <v>359</v>
      </c>
      <c r="E8657" s="5">
        <v>45323</v>
      </c>
    </row>
    <row r="8658" spans="1:5" x14ac:dyDescent="0.25">
      <c r="A8658">
        <v>922720827</v>
      </c>
      <c r="B8658" t="s">
        <v>15</v>
      </c>
      <c r="C8658" t="s">
        <v>29</v>
      </c>
      <c r="D8658" t="s">
        <v>393</v>
      </c>
      <c r="E8658" s="5">
        <v>45323</v>
      </c>
    </row>
    <row r="8659" spans="1:5" x14ac:dyDescent="0.25">
      <c r="A8659">
        <v>931537083</v>
      </c>
      <c r="B8659" t="s">
        <v>20</v>
      </c>
      <c r="C8659" t="s">
        <v>29</v>
      </c>
      <c r="D8659" t="s">
        <v>393</v>
      </c>
      <c r="E8659" s="5">
        <v>45323</v>
      </c>
    </row>
    <row r="8660" spans="1:5" x14ac:dyDescent="0.25">
      <c r="A8660">
        <v>920804578</v>
      </c>
      <c r="B8660" t="s">
        <v>15</v>
      </c>
      <c r="C8660" t="s">
        <v>21</v>
      </c>
      <c r="D8660" t="s">
        <v>394</v>
      </c>
      <c r="E8660" s="5">
        <v>45323</v>
      </c>
    </row>
    <row r="8661" spans="1:5" x14ac:dyDescent="0.25">
      <c r="A8661">
        <v>969362309</v>
      </c>
      <c r="B8661" t="s">
        <v>15</v>
      </c>
      <c r="C8661" t="s">
        <v>21</v>
      </c>
      <c r="D8661" t="s">
        <v>394</v>
      </c>
      <c r="E8661" s="5">
        <v>45323</v>
      </c>
    </row>
    <row r="8662" spans="1:5" x14ac:dyDescent="0.25">
      <c r="A8662">
        <v>970596011</v>
      </c>
      <c r="B8662" t="s">
        <v>15</v>
      </c>
      <c r="C8662" t="s">
        <v>21</v>
      </c>
      <c r="D8662" t="s">
        <v>394</v>
      </c>
      <c r="E8662" s="5">
        <v>45323</v>
      </c>
    </row>
    <row r="8663" spans="1:5" x14ac:dyDescent="0.25">
      <c r="A8663">
        <v>987668202</v>
      </c>
      <c r="B8663" t="s">
        <v>15</v>
      </c>
      <c r="C8663" t="s">
        <v>21</v>
      </c>
      <c r="D8663" t="s">
        <v>394</v>
      </c>
      <c r="E8663" s="5">
        <v>45323</v>
      </c>
    </row>
    <row r="8664" spans="1:5" x14ac:dyDescent="0.25">
      <c r="A8664">
        <v>817457142</v>
      </c>
      <c r="B8664" t="s">
        <v>12</v>
      </c>
      <c r="C8664" t="s">
        <v>32</v>
      </c>
      <c r="D8664" t="s">
        <v>361</v>
      </c>
      <c r="E8664" s="5">
        <v>45323</v>
      </c>
    </row>
    <row r="8665" spans="1:5" x14ac:dyDescent="0.25">
      <c r="A8665">
        <v>920441696</v>
      </c>
      <c r="B8665" t="s">
        <v>12</v>
      </c>
      <c r="C8665" t="s">
        <v>32</v>
      </c>
      <c r="D8665" t="s">
        <v>361</v>
      </c>
      <c r="E8665" s="5">
        <v>45323</v>
      </c>
    </row>
    <row r="8666" spans="1:5" x14ac:dyDescent="0.25">
      <c r="A8666">
        <v>971074507</v>
      </c>
      <c r="B8666" t="s">
        <v>12</v>
      </c>
      <c r="C8666" t="s">
        <v>32</v>
      </c>
      <c r="D8666" t="s">
        <v>361</v>
      </c>
      <c r="E8666" s="5">
        <v>45323</v>
      </c>
    </row>
    <row r="8667" spans="1:5" x14ac:dyDescent="0.25">
      <c r="A8667">
        <v>914907950</v>
      </c>
      <c r="B8667" t="s">
        <v>15</v>
      </c>
      <c r="C8667" t="s">
        <v>32</v>
      </c>
      <c r="D8667" t="s">
        <v>361</v>
      </c>
      <c r="E8667" s="5">
        <v>45323</v>
      </c>
    </row>
    <row r="8668" spans="1:5" x14ac:dyDescent="0.25">
      <c r="A8668">
        <v>915432727</v>
      </c>
      <c r="B8668" t="s">
        <v>15</v>
      </c>
      <c r="C8668" t="s">
        <v>32</v>
      </c>
      <c r="D8668" t="s">
        <v>361</v>
      </c>
      <c r="E8668" s="5">
        <v>45323</v>
      </c>
    </row>
    <row r="8669" spans="1:5" x14ac:dyDescent="0.25">
      <c r="A8669">
        <v>918326405</v>
      </c>
      <c r="B8669" t="s">
        <v>15</v>
      </c>
      <c r="C8669" t="s">
        <v>32</v>
      </c>
      <c r="D8669" t="s">
        <v>361</v>
      </c>
      <c r="E8669" s="5">
        <v>45323</v>
      </c>
    </row>
    <row r="8670" spans="1:5" x14ac:dyDescent="0.25">
      <c r="A8670">
        <v>922234655</v>
      </c>
      <c r="B8670" t="s">
        <v>15</v>
      </c>
      <c r="C8670" t="s">
        <v>32</v>
      </c>
      <c r="D8670" t="s">
        <v>361</v>
      </c>
      <c r="E8670" s="5">
        <v>45323</v>
      </c>
    </row>
    <row r="8671" spans="1:5" x14ac:dyDescent="0.25">
      <c r="A8671">
        <v>922738475</v>
      </c>
      <c r="B8671" t="s">
        <v>15</v>
      </c>
      <c r="C8671" t="s">
        <v>32</v>
      </c>
      <c r="D8671" t="s">
        <v>361</v>
      </c>
      <c r="E8671" s="5">
        <v>45323</v>
      </c>
    </row>
    <row r="8672" spans="1:5" x14ac:dyDescent="0.25">
      <c r="A8672">
        <v>924585021</v>
      </c>
      <c r="B8672" t="s">
        <v>15</v>
      </c>
      <c r="C8672" t="s">
        <v>32</v>
      </c>
      <c r="D8672" t="s">
        <v>361</v>
      </c>
      <c r="E8672" s="5">
        <v>45323</v>
      </c>
    </row>
    <row r="8673" spans="1:5" x14ac:dyDescent="0.25">
      <c r="A8673">
        <v>927037440</v>
      </c>
      <c r="B8673" t="s">
        <v>15</v>
      </c>
      <c r="C8673" t="s">
        <v>32</v>
      </c>
      <c r="D8673" t="s">
        <v>361</v>
      </c>
      <c r="E8673" s="5">
        <v>45323</v>
      </c>
    </row>
    <row r="8674" spans="1:5" x14ac:dyDescent="0.25">
      <c r="A8674">
        <v>930833061</v>
      </c>
      <c r="B8674" t="s">
        <v>15</v>
      </c>
      <c r="C8674" t="s">
        <v>32</v>
      </c>
      <c r="D8674" t="s">
        <v>361</v>
      </c>
      <c r="E8674" s="5">
        <v>45323</v>
      </c>
    </row>
    <row r="8675" spans="1:5" x14ac:dyDescent="0.25">
      <c r="A8675">
        <v>932146940</v>
      </c>
      <c r="B8675" t="s">
        <v>15</v>
      </c>
      <c r="C8675" t="s">
        <v>32</v>
      </c>
      <c r="D8675" t="s">
        <v>361</v>
      </c>
      <c r="E8675" s="5">
        <v>45323</v>
      </c>
    </row>
    <row r="8676" spans="1:5" x14ac:dyDescent="0.25">
      <c r="A8676">
        <v>982782058</v>
      </c>
      <c r="B8676" t="s">
        <v>15</v>
      </c>
      <c r="C8676" t="s">
        <v>32</v>
      </c>
      <c r="D8676" t="s">
        <v>361</v>
      </c>
      <c r="E8676" s="5">
        <v>45323</v>
      </c>
    </row>
    <row r="8677" spans="1:5" x14ac:dyDescent="0.25">
      <c r="A8677">
        <v>998534127</v>
      </c>
      <c r="B8677" t="s">
        <v>15</v>
      </c>
      <c r="C8677" t="s">
        <v>32</v>
      </c>
      <c r="D8677" t="s">
        <v>361</v>
      </c>
      <c r="E8677" s="5">
        <v>45323</v>
      </c>
    </row>
    <row r="8678" spans="1:5" x14ac:dyDescent="0.25">
      <c r="A8678">
        <v>982578663</v>
      </c>
      <c r="B8678" t="s">
        <v>16</v>
      </c>
      <c r="C8678" t="s">
        <v>32</v>
      </c>
      <c r="D8678" t="s">
        <v>361</v>
      </c>
      <c r="E8678" s="5">
        <v>45323</v>
      </c>
    </row>
    <row r="8679" spans="1:5" x14ac:dyDescent="0.25">
      <c r="A8679">
        <v>815195442</v>
      </c>
      <c r="B8679" t="s">
        <v>12</v>
      </c>
      <c r="C8679" t="s">
        <v>21</v>
      </c>
      <c r="D8679" t="s">
        <v>363</v>
      </c>
      <c r="E8679" s="5">
        <v>45323</v>
      </c>
    </row>
    <row r="8680" spans="1:5" x14ac:dyDescent="0.25">
      <c r="A8680">
        <v>923617434</v>
      </c>
      <c r="B8680" t="s">
        <v>15</v>
      </c>
      <c r="C8680" t="s">
        <v>21</v>
      </c>
      <c r="D8680" t="s">
        <v>363</v>
      </c>
      <c r="E8680" s="5">
        <v>45323</v>
      </c>
    </row>
    <row r="8681" spans="1:5" x14ac:dyDescent="0.25">
      <c r="A8681">
        <v>969894998</v>
      </c>
      <c r="B8681" t="s">
        <v>15</v>
      </c>
      <c r="C8681" t="s">
        <v>21</v>
      </c>
      <c r="D8681" t="s">
        <v>363</v>
      </c>
      <c r="E8681" s="5">
        <v>45323</v>
      </c>
    </row>
    <row r="8682" spans="1:5" x14ac:dyDescent="0.25">
      <c r="A8682">
        <v>970464891</v>
      </c>
      <c r="B8682" t="s">
        <v>15</v>
      </c>
      <c r="C8682" t="s">
        <v>21</v>
      </c>
      <c r="D8682" t="s">
        <v>363</v>
      </c>
      <c r="E8682" s="5">
        <v>45323</v>
      </c>
    </row>
    <row r="8683" spans="1:5" x14ac:dyDescent="0.25">
      <c r="A8683">
        <v>830626352</v>
      </c>
      <c r="B8683" t="s">
        <v>20</v>
      </c>
      <c r="C8683" t="s">
        <v>21</v>
      </c>
      <c r="D8683" t="s">
        <v>363</v>
      </c>
      <c r="E8683" s="5">
        <v>45323</v>
      </c>
    </row>
    <row r="8684" spans="1:5" x14ac:dyDescent="0.25">
      <c r="A8684">
        <v>930543721</v>
      </c>
      <c r="B8684" t="s">
        <v>20</v>
      </c>
      <c r="C8684" t="s">
        <v>21</v>
      </c>
      <c r="D8684" t="s">
        <v>363</v>
      </c>
      <c r="E8684" s="5">
        <v>45323</v>
      </c>
    </row>
    <row r="8685" spans="1:5" x14ac:dyDescent="0.25">
      <c r="A8685">
        <v>822921612</v>
      </c>
      <c r="B8685" t="s">
        <v>10</v>
      </c>
      <c r="E8685" s="5">
        <v>45352</v>
      </c>
    </row>
    <row r="8686" spans="1:5" x14ac:dyDescent="0.25">
      <c r="A8686">
        <v>824517142</v>
      </c>
      <c r="B8686" t="s">
        <v>10</v>
      </c>
      <c r="E8686" s="5">
        <v>45352</v>
      </c>
    </row>
    <row r="8687" spans="1:5" x14ac:dyDescent="0.25">
      <c r="A8687">
        <v>827317152</v>
      </c>
      <c r="B8687" t="s">
        <v>10</v>
      </c>
      <c r="E8687" s="5">
        <v>45352</v>
      </c>
    </row>
    <row r="8688" spans="1:5" x14ac:dyDescent="0.25">
      <c r="A8688">
        <v>828781162</v>
      </c>
      <c r="B8688" t="s">
        <v>10</v>
      </c>
      <c r="E8688" s="5">
        <v>45352</v>
      </c>
    </row>
    <row r="8689" spans="1:5" x14ac:dyDescent="0.25">
      <c r="A8689">
        <v>888640592</v>
      </c>
      <c r="B8689" t="s">
        <v>10</v>
      </c>
      <c r="E8689" s="5">
        <v>45352</v>
      </c>
    </row>
    <row r="8690" spans="1:5" x14ac:dyDescent="0.25">
      <c r="A8690">
        <v>911600153</v>
      </c>
      <c r="B8690" t="s">
        <v>10</v>
      </c>
      <c r="E8690" s="5">
        <v>45352</v>
      </c>
    </row>
    <row r="8691" spans="1:5" x14ac:dyDescent="0.25">
      <c r="A8691">
        <v>912175960</v>
      </c>
      <c r="B8691" t="s">
        <v>10</v>
      </c>
      <c r="E8691" s="5">
        <v>45352</v>
      </c>
    </row>
    <row r="8692" spans="1:5" x14ac:dyDescent="0.25">
      <c r="A8692">
        <v>912511766</v>
      </c>
      <c r="B8692" t="s">
        <v>10</v>
      </c>
      <c r="E8692" s="5">
        <v>45352</v>
      </c>
    </row>
    <row r="8693" spans="1:5" x14ac:dyDescent="0.25">
      <c r="A8693">
        <v>914189489</v>
      </c>
      <c r="B8693" t="s">
        <v>10</v>
      </c>
      <c r="E8693" s="5">
        <v>45352</v>
      </c>
    </row>
    <row r="8694" spans="1:5" x14ac:dyDescent="0.25">
      <c r="A8694">
        <v>915130372</v>
      </c>
      <c r="B8694" t="s">
        <v>10</v>
      </c>
      <c r="E8694" s="5">
        <v>45352</v>
      </c>
    </row>
    <row r="8695" spans="1:5" x14ac:dyDescent="0.25">
      <c r="A8695">
        <v>916265387</v>
      </c>
      <c r="B8695" t="s">
        <v>10</v>
      </c>
      <c r="E8695" s="5">
        <v>45352</v>
      </c>
    </row>
    <row r="8696" spans="1:5" x14ac:dyDescent="0.25">
      <c r="A8696">
        <v>916363435</v>
      </c>
      <c r="B8696" t="s">
        <v>10</v>
      </c>
      <c r="E8696" s="5">
        <v>45352</v>
      </c>
    </row>
    <row r="8697" spans="1:5" x14ac:dyDescent="0.25">
      <c r="A8697">
        <v>916780206</v>
      </c>
      <c r="B8697" t="s">
        <v>10</v>
      </c>
      <c r="E8697" s="5">
        <v>45352</v>
      </c>
    </row>
    <row r="8698" spans="1:5" x14ac:dyDescent="0.25">
      <c r="A8698">
        <v>916895275</v>
      </c>
      <c r="B8698" t="s">
        <v>10</v>
      </c>
      <c r="E8698" s="5">
        <v>45352</v>
      </c>
    </row>
    <row r="8699" spans="1:5" x14ac:dyDescent="0.25">
      <c r="A8699">
        <v>917101108</v>
      </c>
      <c r="B8699" t="s">
        <v>10</v>
      </c>
      <c r="E8699" s="5">
        <v>45352</v>
      </c>
    </row>
    <row r="8700" spans="1:5" x14ac:dyDescent="0.25">
      <c r="A8700">
        <v>917325332</v>
      </c>
      <c r="B8700" t="s">
        <v>10</v>
      </c>
      <c r="E8700" s="5">
        <v>45352</v>
      </c>
    </row>
    <row r="8701" spans="1:5" x14ac:dyDescent="0.25">
      <c r="A8701">
        <v>917780374</v>
      </c>
      <c r="B8701" t="s">
        <v>10</v>
      </c>
      <c r="E8701" s="5">
        <v>45352</v>
      </c>
    </row>
    <row r="8702" spans="1:5" x14ac:dyDescent="0.25">
      <c r="A8702">
        <v>918145516</v>
      </c>
      <c r="B8702" t="s">
        <v>10</v>
      </c>
      <c r="E8702" s="5">
        <v>45352</v>
      </c>
    </row>
    <row r="8703" spans="1:5" x14ac:dyDescent="0.25">
      <c r="A8703">
        <v>919387750</v>
      </c>
      <c r="B8703" t="s">
        <v>10</v>
      </c>
      <c r="E8703" s="5">
        <v>45352</v>
      </c>
    </row>
    <row r="8704" spans="1:5" x14ac:dyDescent="0.25">
      <c r="A8704">
        <v>920388027</v>
      </c>
      <c r="B8704" t="s">
        <v>10</v>
      </c>
      <c r="E8704" s="5">
        <v>45352</v>
      </c>
    </row>
    <row r="8705" spans="1:5" x14ac:dyDescent="0.25">
      <c r="A8705">
        <v>921170874</v>
      </c>
      <c r="B8705" t="s">
        <v>10</v>
      </c>
      <c r="E8705" s="5">
        <v>45352</v>
      </c>
    </row>
    <row r="8706" spans="1:5" x14ac:dyDescent="0.25">
      <c r="A8706">
        <v>921345925</v>
      </c>
      <c r="B8706" t="s">
        <v>10</v>
      </c>
      <c r="E8706" s="5">
        <v>45352</v>
      </c>
    </row>
    <row r="8707" spans="1:5" x14ac:dyDescent="0.25">
      <c r="A8707">
        <v>921534361</v>
      </c>
      <c r="B8707" t="s">
        <v>10</v>
      </c>
      <c r="E8707" s="5">
        <v>45352</v>
      </c>
    </row>
    <row r="8708" spans="1:5" x14ac:dyDescent="0.25">
      <c r="A8708">
        <v>923380167</v>
      </c>
      <c r="B8708" t="s">
        <v>10</v>
      </c>
      <c r="E8708" s="5">
        <v>45352</v>
      </c>
    </row>
    <row r="8709" spans="1:5" x14ac:dyDescent="0.25">
      <c r="A8709">
        <v>923380752</v>
      </c>
      <c r="B8709" t="s">
        <v>10</v>
      </c>
      <c r="E8709" s="5">
        <v>45352</v>
      </c>
    </row>
    <row r="8710" spans="1:5" x14ac:dyDescent="0.25">
      <c r="A8710">
        <v>923730974</v>
      </c>
      <c r="B8710" t="s">
        <v>10</v>
      </c>
      <c r="E8710" s="5">
        <v>45352</v>
      </c>
    </row>
    <row r="8711" spans="1:5" x14ac:dyDescent="0.25">
      <c r="A8711">
        <v>924736593</v>
      </c>
      <c r="B8711" t="s">
        <v>10</v>
      </c>
      <c r="E8711" s="5">
        <v>45352</v>
      </c>
    </row>
    <row r="8712" spans="1:5" x14ac:dyDescent="0.25">
      <c r="A8712">
        <v>926162942</v>
      </c>
      <c r="B8712" t="s">
        <v>10</v>
      </c>
      <c r="E8712" s="5">
        <v>45352</v>
      </c>
    </row>
    <row r="8713" spans="1:5" x14ac:dyDescent="0.25">
      <c r="A8713">
        <v>927317559</v>
      </c>
      <c r="B8713" t="s">
        <v>10</v>
      </c>
      <c r="E8713" s="5">
        <v>45352</v>
      </c>
    </row>
    <row r="8714" spans="1:5" x14ac:dyDescent="0.25">
      <c r="A8714">
        <v>927505924</v>
      </c>
      <c r="B8714" t="s">
        <v>10</v>
      </c>
      <c r="E8714" s="5">
        <v>45352</v>
      </c>
    </row>
    <row r="8715" spans="1:5" x14ac:dyDescent="0.25">
      <c r="A8715">
        <v>927522977</v>
      </c>
      <c r="B8715" t="s">
        <v>10</v>
      </c>
      <c r="E8715" s="5">
        <v>45352</v>
      </c>
    </row>
    <row r="8716" spans="1:5" x14ac:dyDescent="0.25">
      <c r="A8716">
        <v>928055485</v>
      </c>
      <c r="B8716" t="s">
        <v>10</v>
      </c>
      <c r="E8716" s="5">
        <v>45352</v>
      </c>
    </row>
    <row r="8717" spans="1:5" x14ac:dyDescent="0.25">
      <c r="A8717">
        <v>928433714</v>
      </c>
      <c r="B8717" t="s">
        <v>10</v>
      </c>
      <c r="E8717" s="5">
        <v>45352</v>
      </c>
    </row>
    <row r="8718" spans="1:5" x14ac:dyDescent="0.25">
      <c r="A8718">
        <v>929654323</v>
      </c>
      <c r="B8718" t="s">
        <v>10</v>
      </c>
      <c r="E8718" s="5">
        <v>45352</v>
      </c>
    </row>
    <row r="8719" spans="1:5" x14ac:dyDescent="0.25">
      <c r="A8719">
        <v>930542962</v>
      </c>
      <c r="B8719" t="s">
        <v>10</v>
      </c>
      <c r="E8719" s="5">
        <v>45352</v>
      </c>
    </row>
    <row r="8720" spans="1:5" x14ac:dyDescent="0.25">
      <c r="A8720">
        <v>930991686</v>
      </c>
      <c r="B8720" t="s">
        <v>10</v>
      </c>
      <c r="E8720" s="5">
        <v>45352</v>
      </c>
    </row>
    <row r="8721" spans="1:5" x14ac:dyDescent="0.25">
      <c r="A8721">
        <v>932075865</v>
      </c>
      <c r="B8721" t="s">
        <v>10</v>
      </c>
      <c r="E8721" s="5">
        <v>45352</v>
      </c>
    </row>
    <row r="8722" spans="1:5" x14ac:dyDescent="0.25">
      <c r="A8722">
        <v>976902769</v>
      </c>
      <c r="B8722" t="s">
        <v>10</v>
      </c>
      <c r="E8722" s="5">
        <v>45352</v>
      </c>
    </row>
    <row r="8723" spans="1:5" x14ac:dyDescent="0.25">
      <c r="A8723">
        <v>979947690</v>
      </c>
      <c r="B8723" t="s">
        <v>10</v>
      </c>
      <c r="E8723" s="5">
        <v>45352</v>
      </c>
    </row>
    <row r="8724" spans="1:5" x14ac:dyDescent="0.25">
      <c r="A8724">
        <v>990455074</v>
      </c>
      <c r="B8724" t="s">
        <v>10</v>
      </c>
      <c r="E8724" s="5">
        <v>45352</v>
      </c>
    </row>
    <row r="8725" spans="1:5" x14ac:dyDescent="0.25">
      <c r="A8725">
        <v>990520135</v>
      </c>
      <c r="B8725" t="s">
        <v>10</v>
      </c>
      <c r="E8725" s="5">
        <v>45352</v>
      </c>
    </row>
    <row r="8726" spans="1:5" x14ac:dyDescent="0.25">
      <c r="A8726">
        <v>990780544</v>
      </c>
      <c r="B8726" t="s">
        <v>10</v>
      </c>
      <c r="E8726" s="5">
        <v>45352</v>
      </c>
    </row>
    <row r="8727" spans="1:5" x14ac:dyDescent="0.25">
      <c r="A8727">
        <v>992526645</v>
      </c>
      <c r="B8727" t="s">
        <v>10</v>
      </c>
      <c r="E8727" s="5">
        <v>45352</v>
      </c>
    </row>
    <row r="8728" spans="1:5" x14ac:dyDescent="0.25">
      <c r="A8728">
        <v>997296745</v>
      </c>
      <c r="B8728" t="s">
        <v>10</v>
      </c>
      <c r="E8728" s="5">
        <v>45352</v>
      </c>
    </row>
    <row r="8729" spans="1:5" x14ac:dyDescent="0.25">
      <c r="A8729">
        <v>997399587</v>
      </c>
      <c r="B8729" t="s">
        <v>10</v>
      </c>
      <c r="E8729" s="5">
        <v>45352</v>
      </c>
    </row>
    <row r="8730" spans="1:5" x14ac:dyDescent="0.25">
      <c r="A8730">
        <v>997763718</v>
      </c>
      <c r="B8730" t="s">
        <v>10</v>
      </c>
      <c r="E8730" s="5">
        <v>45352</v>
      </c>
    </row>
    <row r="8731" spans="1:5" x14ac:dyDescent="0.25">
      <c r="A8731">
        <v>813815532</v>
      </c>
      <c r="B8731" t="s">
        <v>11</v>
      </c>
      <c r="E8731" s="5">
        <v>45352</v>
      </c>
    </row>
    <row r="8732" spans="1:5" x14ac:dyDescent="0.25">
      <c r="A8732">
        <v>817521002</v>
      </c>
      <c r="B8732" t="s">
        <v>11</v>
      </c>
      <c r="E8732" s="5">
        <v>45352</v>
      </c>
    </row>
    <row r="8733" spans="1:5" x14ac:dyDescent="0.25">
      <c r="A8733">
        <v>818618972</v>
      </c>
      <c r="B8733" t="s">
        <v>11</v>
      </c>
      <c r="E8733" s="5">
        <v>45352</v>
      </c>
    </row>
    <row r="8734" spans="1:5" x14ac:dyDescent="0.25">
      <c r="A8734">
        <v>819787832</v>
      </c>
      <c r="B8734" t="s">
        <v>11</v>
      </c>
      <c r="E8734" s="5">
        <v>45352</v>
      </c>
    </row>
    <row r="8735" spans="1:5" x14ac:dyDescent="0.25">
      <c r="A8735">
        <v>820775252</v>
      </c>
      <c r="B8735" t="s">
        <v>11</v>
      </c>
      <c r="E8735" s="5">
        <v>45352</v>
      </c>
    </row>
    <row r="8736" spans="1:5" x14ac:dyDescent="0.25">
      <c r="A8736">
        <v>821692032</v>
      </c>
      <c r="B8736" t="s">
        <v>11</v>
      </c>
      <c r="E8736" s="5">
        <v>45352</v>
      </c>
    </row>
    <row r="8737" spans="1:5" x14ac:dyDescent="0.25">
      <c r="A8737">
        <v>823416652</v>
      </c>
      <c r="B8737" t="s">
        <v>11</v>
      </c>
      <c r="E8737" s="5">
        <v>45352</v>
      </c>
    </row>
    <row r="8738" spans="1:5" x14ac:dyDescent="0.25">
      <c r="A8738">
        <v>825975152</v>
      </c>
      <c r="B8738" t="s">
        <v>11</v>
      </c>
      <c r="E8738" s="5">
        <v>45352</v>
      </c>
    </row>
    <row r="8739" spans="1:5" x14ac:dyDescent="0.25">
      <c r="A8739">
        <v>825999132</v>
      </c>
      <c r="B8739" t="s">
        <v>11</v>
      </c>
      <c r="E8739" s="5">
        <v>45352</v>
      </c>
    </row>
    <row r="8740" spans="1:5" x14ac:dyDescent="0.25">
      <c r="A8740">
        <v>832484652</v>
      </c>
      <c r="B8740" t="s">
        <v>11</v>
      </c>
      <c r="E8740" s="5">
        <v>45352</v>
      </c>
    </row>
    <row r="8741" spans="1:5" x14ac:dyDescent="0.25">
      <c r="A8741">
        <v>880043722</v>
      </c>
      <c r="B8741" t="s">
        <v>11</v>
      </c>
      <c r="E8741" s="5">
        <v>45352</v>
      </c>
    </row>
    <row r="8742" spans="1:5" x14ac:dyDescent="0.25">
      <c r="A8742">
        <v>881307812</v>
      </c>
      <c r="B8742" t="s">
        <v>11</v>
      </c>
      <c r="E8742" s="5">
        <v>45352</v>
      </c>
    </row>
    <row r="8743" spans="1:5" x14ac:dyDescent="0.25">
      <c r="A8743">
        <v>885457762</v>
      </c>
      <c r="B8743" t="s">
        <v>11</v>
      </c>
      <c r="E8743" s="5">
        <v>45352</v>
      </c>
    </row>
    <row r="8744" spans="1:5" x14ac:dyDescent="0.25">
      <c r="A8744">
        <v>892839492</v>
      </c>
      <c r="B8744" t="s">
        <v>11</v>
      </c>
      <c r="E8744" s="5">
        <v>45352</v>
      </c>
    </row>
    <row r="8745" spans="1:5" x14ac:dyDescent="0.25">
      <c r="A8745">
        <v>897157632</v>
      </c>
      <c r="B8745" t="s">
        <v>11</v>
      </c>
      <c r="E8745" s="5">
        <v>45352</v>
      </c>
    </row>
    <row r="8746" spans="1:5" x14ac:dyDescent="0.25">
      <c r="A8746">
        <v>911600188</v>
      </c>
      <c r="B8746" t="s">
        <v>11</v>
      </c>
      <c r="E8746" s="5">
        <v>45352</v>
      </c>
    </row>
    <row r="8747" spans="1:5" x14ac:dyDescent="0.25">
      <c r="A8747">
        <v>912175979</v>
      </c>
      <c r="B8747" t="s">
        <v>11</v>
      </c>
      <c r="E8747" s="5">
        <v>45352</v>
      </c>
    </row>
    <row r="8748" spans="1:5" x14ac:dyDescent="0.25">
      <c r="A8748">
        <v>912511790</v>
      </c>
      <c r="B8748" t="s">
        <v>11</v>
      </c>
      <c r="E8748" s="5">
        <v>45352</v>
      </c>
    </row>
    <row r="8749" spans="1:5" x14ac:dyDescent="0.25">
      <c r="A8749">
        <v>912661814</v>
      </c>
      <c r="B8749" t="s">
        <v>11</v>
      </c>
      <c r="E8749" s="5">
        <v>45352</v>
      </c>
    </row>
    <row r="8750" spans="1:5" x14ac:dyDescent="0.25">
      <c r="A8750">
        <v>913334868</v>
      </c>
      <c r="B8750" t="s">
        <v>11</v>
      </c>
      <c r="E8750" s="5">
        <v>45352</v>
      </c>
    </row>
    <row r="8751" spans="1:5" x14ac:dyDescent="0.25">
      <c r="A8751">
        <v>913362829</v>
      </c>
      <c r="B8751" t="s">
        <v>11</v>
      </c>
      <c r="E8751" s="5">
        <v>45352</v>
      </c>
    </row>
    <row r="8752" spans="1:5" x14ac:dyDescent="0.25">
      <c r="A8752">
        <v>913592395</v>
      </c>
      <c r="B8752" t="s">
        <v>11</v>
      </c>
      <c r="E8752" s="5">
        <v>45352</v>
      </c>
    </row>
    <row r="8753" spans="1:5" x14ac:dyDescent="0.25">
      <c r="A8753">
        <v>914189527</v>
      </c>
      <c r="B8753" t="s">
        <v>11</v>
      </c>
      <c r="E8753" s="5">
        <v>45352</v>
      </c>
    </row>
    <row r="8754" spans="1:5" x14ac:dyDescent="0.25">
      <c r="A8754">
        <v>915130399</v>
      </c>
      <c r="B8754" t="s">
        <v>11</v>
      </c>
      <c r="E8754" s="5">
        <v>45352</v>
      </c>
    </row>
    <row r="8755" spans="1:5" x14ac:dyDescent="0.25">
      <c r="A8755">
        <v>915599184</v>
      </c>
      <c r="B8755" t="s">
        <v>11</v>
      </c>
      <c r="E8755" s="5">
        <v>45352</v>
      </c>
    </row>
    <row r="8756" spans="1:5" x14ac:dyDescent="0.25">
      <c r="A8756">
        <v>915779484</v>
      </c>
      <c r="B8756" t="s">
        <v>11</v>
      </c>
      <c r="E8756" s="5">
        <v>45352</v>
      </c>
    </row>
    <row r="8757" spans="1:5" x14ac:dyDescent="0.25">
      <c r="A8757">
        <v>916266235</v>
      </c>
      <c r="B8757" t="s">
        <v>11</v>
      </c>
      <c r="E8757" s="5">
        <v>45352</v>
      </c>
    </row>
    <row r="8758" spans="1:5" x14ac:dyDescent="0.25">
      <c r="A8758">
        <v>916363451</v>
      </c>
      <c r="B8758" t="s">
        <v>11</v>
      </c>
      <c r="E8758" s="5">
        <v>45352</v>
      </c>
    </row>
    <row r="8759" spans="1:5" x14ac:dyDescent="0.25">
      <c r="A8759">
        <v>916780222</v>
      </c>
      <c r="B8759" t="s">
        <v>11</v>
      </c>
      <c r="E8759" s="5">
        <v>45352</v>
      </c>
    </row>
    <row r="8760" spans="1:5" x14ac:dyDescent="0.25">
      <c r="A8760">
        <v>916895313</v>
      </c>
      <c r="B8760" t="s">
        <v>11</v>
      </c>
      <c r="E8760" s="5">
        <v>45352</v>
      </c>
    </row>
    <row r="8761" spans="1:5" x14ac:dyDescent="0.25">
      <c r="A8761">
        <v>917229880</v>
      </c>
      <c r="B8761" t="s">
        <v>11</v>
      </c>
      <c r="E8761" s="5">
        <v>45352</v>
      </c>
    </row>
    <row r="8762" spans="1:5" x14ac:dyDescent="0.25">
      <c r="A8762">
        <v>917418888</v>
      </c>
      <c r="B8762" t="s">
        <v>11</v>
      </c>
      <c r="E8762" s="5">
        <v>45352</v>
      </c>
    </row>
    <row r="8763" spans="1:5" x14ac:dyDescent="0.25">
      <c r="A8763">
        <v>917788693</v>
      </c>
      <c r="B8763" t="s">
        <v>11</v>
      </c>
      <c r="E8763" s="5">
        <v>45352</v>
      </c>
    </row>
    <row r="8764" spans="1:5" x14ac:dyDescent="0.25">
      <c r="A8764">
        <v>918196137</v>
      </c>
      <c r="B8764" t="s">
        <v>11</v>
      </c>
      <c r="E8764" s="5">
        <v>45352</v>
      </c>
    </row>
    <row r="8765" spans="1:5" x14ac:dyDescent="0.25">
      <c r="A8765">
        <v>919216719</v>
      </c>
      <c r="B8765" t="s">
        <v>11</v>
      </c>
      <c r="E8765" s="5">
        <v>45352</v>
      </c>
    </row>
    <row r="8766" spans="1:5" x14ac:dyDescent="0.25">
      <c r="A8766">
        <v>919391014</v>
      </c>
      <c r="B8766" t="s">
        <v>11</v>
      </c>
      <c r="E8766" s="5">
        <v>45352</v>
      </c>
    </row>
    <row r="8767" spans="1:5" x14ac:dyDescent="0.25">
      <c r="A8767">
        <v>919452374</v>
      </c>
      <c r="B8767" t="s">
        <v>11</v>
      </c>
      <c r="E8767" s="5">
        <v>45352</v>
      </c>
    </row>
    <row r="8768" spans="1:5" x14ac:dyDescent="0.25">
      <c r="A8768">
        <v>919650257</v>
      </c>
      <c r="B8768" t="s">
        <v>11</v>
      </c>
      <c r="E8768" s="5">
        <v>45352</v>
      </c>
    </row>
    <row r="8769" spans="1:5" x14ac:dyDescent="0.25">
      <c r="A8769">
        <v>920437494</v>
      </c>
      <c r="B8769" t="s">
        <v>11</v>
      </c>
      <c r="E8769" s="5">
        <v>45352</v>
      </c>
    </row>
    <row r="8770" spans="1:5" x14ac:dyDescent="0.25">
      <c r="A8770">
        <v>920498833</v>
      </c>
      <c r="B8770" t="s">
        <v>11</v>
      </c>
      <c r="E8770" s="5">
        <v>45352</v>
      </c>
    </row>
    <row r="8771" spans="1:5" x14ac:dyDescent="0.25">
      <c r="A8771">
        <v>920536921</v>
      </c>
      <c r="B8771" t="s">
        <v>11</v>
      </c>
      <c r="E8771" s="5">
        <v>45352</v>
      </c>
    </row>
    <row r="8772" spans="1:5" x14ac:dyDescent="0.25">
      <c r="A8772">
        <v>920778445</v>
      </c>
      <c r="B8772" t="s">
        <v>11</v>
      </c>
      <c r="E8772" s="5">
        <v>45352</v>
      </c>
    </row>
    <row r="8773" spans="1:5" x14ac:dyDescent="0.25">
      <c r="A8773">
        <v>920875602</v>
      </c>
      <c r="B8773" t="s">
        <v>11</v>
      </c>
      <c r="E8773" s="5">
        <v>45352</v>
      </c>
    </row>
    <row r="8774" spans="1:5" x14ac:dyDescent="0.25">
      <c r="A8774">
        <v>921167822</v>
      </c>
      <c r="B8774" t="s">
        <v>11</v>
      </c>
      <c r="E8774" s="5">
        <v>45352</v>
      </c>
    </row>
    <row r="8775" spans="1:5" x14ac:dyDescent="0.25">
      <c r="A8775">
        <v>921168144</v>
      </c>
      <c r="B8775" t="s">
        <v>11</v>
      </c>
      <c r="E8775" s="5">
        <v>45352</v>
      </c>
    </row>
    <row r="8776" spans="1:5" x14ac:dyDescent="0.25">
      <c r="A8776">
        <v>921486049</v>
      </c>
      <c r="B8776" t="s">
        <v>11</v>
      </c>
      <c r="E8776" s="5">
        <v>45352</v>
      </c>
    </row>
    <row r="8777" spans="1:5" x14ac:dyDescent="0.25">
      <c r="A8777">
        <v>921555628</v>
      </c>
      <c r="B8777" t="s">
        <v>11</v>
      </c>
      <c r="E8777" s="5">
        <v>45352</v>
      </c>
    </row>
    <row r="8778" spans="1:5" x14ac:dyDescent="0.25">
      <c r="A8778">
        <v>921664664</v>
      </c>
      <c r="B8778" t="s">
        <v>11</v>
      </c>
      <c r="E8778" s="5">
        <v>45352</v>
      </c>
    </row>
    <row r="8779" spans="1:5" x14ac:dyDescent="0.25">
      <c r="A8779">
        <v>922129916</v>
      </c>
      <c r="B8779" t="s">
        <v>11</v>
      </c>
      <c r="E8779" s="5">
        <v>45352</v>
      </c>
    </row>
    <row r="8780" spans="1:5" x14ac:dyDescent="0.25">
      <c r="A8780">
        <v>922871310</v>
      </c>
      <c r="B8780" t="s">
        <v>11</v>
      </c>
      <c r="E8780" s="5">
        <v>45352</v>
      </c>
    </row>
    <row r="8781" spans="1:5" x14ac:dyDescent="0.25">
      <c r="A8781">
        <v>923104844</v>
      </c>
      <c r="B8781" t="s">
        <v>11</v>
      </c>
      <c r="E8781" s="5">
        <v>45352</v>
      </c>
    </row>
    <row r="8782" spans="1:5" x14ac:dyDescent="0.25">
      <c r="A8782">
        <v>923163271</v>
      </c>
      <c r="B8782" t="s">
        <v>11</v>
      </c>
      <c r="E8782" s="5">
        <v>45352</v>
      </c>
    </row>
    <row r="8783" spans="1:5" x14ac:dyDescent="0.25">
      <c r="A8783">
        <v>923176195</v>
      </c>
      <c r="B8783" t="s">
        <v>11</v>
      </c>
      <c r="E8783" s="5">
        <v>45352</v>
      </c>
    </row>
    <row r="8784" spans="1:5" x14ac:dyDescent="0.25">
      <c r="A8784">
        <v>923252452</v>
      </c>
      <c r="B8784" t="s">
        <v>11</v>
      </c>
      <c r="E8784" s="5">
        <v>45352</v>
      </c>
    </row>
    <row r="8785" spans="1:5" x14ac:dyDescent="0.25">
      <c r="A8785">
        <v>923448748</v>
      </c>
      <c r="B8785" t="s">
        <v>11</v>
      </c>
      <c r="E8785" s="5">
        <v>45352</v>
      </c>
    </row>
    <row r="8786" spans="1:5" x14ac:dyDescent="0.25">
      <c r="A8786">
        <v>923490299</v>
      </c>
      <c r="B8786" t="s">
        <v>11</v>
      </c>
      <c r="E8786" s="5">
        <v>45352</v>
      </c>
    </row>
    <row r="8787" spans="1:5" x14ac:dyDescent="0.25">
      <c r="A8787">
        <v>923536272</v>
      </c>
      <c r="B8787" t="s">
        <v>11</v>
      </c>
      <c r="E8787" s="5">
        <v>45352</v>
      </c>
    </row>
    <row r="8788" spans="1:5" x14ac:dyDescent="0.25">
      <c r="A8788">
        <v>923845259</v>
      </c>
      <c r="B8788" t="s">
        <v>11</v>
      </c>
      <c r="E8788" s="5">
        <v>45352</v>
      </c>
    </row>
    <row r="8789" spans="1:5" x14ac:dyDescent="0.25">
      <c r="A8789">
        <v>923849351</v>
      </c>
      <c r="B8789" t="s">
        <v>11</v>
      </c>
      <c r="E8789" s="5">
        <v>45352</v>
      </c>
    </row>
    <row r="8790" spans="1:5" x14ac:dyDescent="0.25">
      <c r="A8790">
        <v>924186569</v>
      </c>
      <c r="B8790" t="s">
        <v>11</v>
      </c>
      <c r="E8790" s="5">
        <v>45352</v>
      </c>
    </row>
    <row r="8791" spans="1:5" x14ac:dyDescent="0.25">
      <c r="A8791">
        <v>924570628</v>
      </c>
      <c r="B8791" t="s">
        <v>11</v>
      </c>
      <c r="E8791" s="5">
        <v>45352</v>
      </c>
    </row>
    <row r="8792" spans="1:5" x14ac:dyDescent="0.25">
      <c r="A8792">
        <v>924830573</v>
      </c>
      <c r="B8792" t="s">
        <v>11</v>
      </c>
      <c r="E8792" s="5">
        <v>45352</v>
      </c>
    </row>
    <row r="8793" spans="1:5" x14ac:dyDescent="0.25">
      <c r="A8793">
        <v>924834234</v>
      </c>
      <c r="B8793" t="s">
        <v>11</v>
      </c>
      <c r="E8793" s="5">
        <v>45352</v>
      </c>
    </row>
    <row r="8794" spans="1:5" x14ac:dyDescent="0.25">
      <c r="A8794">
        <v>924858192</v>
      </c>
      <c r="B8794" t="s">
        <v>11</v>
      </c>
      <c r="E8794" s="5">
        <v>45352</v>
      </c>
    </row>
    <row r="8795" spans="1:5" x14ac:dyDescent="0.25">
      <c r="A8795">
        <v>924887451</v>
      </c>
      <c r="B8795" t="s">
        <v>11</v>
      </c>
      <c r="E8795" s="5">
        <v>45352</v>
      </c>
    </row>
    <row r="8796" spans="1:5" x14ac:dyDescent="0.25">
      <c r="A8796">
        <v>924890908</v>
      </c>
      <c r="B8796" t="s">
        <v>11</v>
      </c>
      <c r="E8796" s="5">
        <v>45352</v>
      </c>
    </row>
    <row r="8797" spans="1:5" x14ac:dyDescent="0.25">
      <c r="A8797">
        <v>925429082</v>
      </c>
      <c r="B8797" t="s">
        <v>11</v>
      </c>
      <c r="E8797" s="5">
        <v>45352</v>
      </c>
    </row>
    <row r="8798" spans="1:5" x14ac:dyDescent="0.25">
      <c r="A8798">
        <v>925607096</v>
      </c>
      <c r="B8798" t="s">
        <v>11</v>
      </c>
      <c r="E8798" s="5">
        <v>45352</v>
      </c>
    </row>
    <row r="8799" spans="1:5" x14ac:dyDescent="0.25">
      <c r="A8799">
        <v>925807869</v>
      </c>
      <c r="B8799" t="s">
        <v>11</v>
      </c>
      <c r="E8799" s="5">
        <v>45352</v>
      </c>
    </row>
    <row r="8800" spans="1:5" x14ac:dyDescent="0.25">
      <c r="A8800">
        <v>925890510</v>
      </c>
      <c r="B8800" t="s">
        <v>11</v>
      </c>
      <c r="E8800" s="5">
        <v>45352</v>
      </c>
    </row>
    <row r="8801" spans="1:5" x14ac:dyDescent="0.25">
      <c r="A8801">
        <v>925971189</v>
      </c>
      <c r="B8801" t="s">
        <v>11</v>
      </c>
      <c r="E8801" s="5">
        <v>45352</v>
      </c>
    </row>
    <row r="8802" spans="1:5" x14ac:dyDescent="0.25">
      <c r="A8802">
        <v>925974390</v>
      </c>
      <c r="B8802" t="s">
        <v>11</v>
      </c>
      <c r="E8802" s="5">
        <v>45352</v>
      </c>
    </row>
    <row r="8803" spans="1:5" x14ac:dyDescent="0.25">
      <c r="A8803">
        <v>925975214</v>
      </c>
      <c r="B8803" t="s">
        <v>11</v>
      </c>
      <c r="E8803" s="5">
        <v>45352</v>
      </c>
    </row>
    <row r="8804" spans="1:5" x14ac:dyDescent="0.25">
      <c r="A8804">
        <v>925982709</v>
      </c>
      <c r="B8804" t="s">
        <v>11</v>
      </c>
      <c r="E8804" s="5">
        <v>45352</v>
      </c>
    </row>
    <row r="8805" spans="1:5" x14ac:dyDescent="0.25">
      <c r="A8805">
        <v>925982970</v>
      </c>
      <c r="B8805" t="s">
        <v>11</v>
      </c>
      <c r="E8805" s="5">
        <v>45352</v>
      </c>
    </row>
    <row r="8806" spans="1:5" x14ac:dyDescent="0.25">
      <c r="A8806">
        <v>926020374</v>
      </c>
      <c r="B8806" t="s">
        <v>11</v>
      </c>
      <c r="E8806" s="5">
        <v>45352</v>
      </c>
    </row>
    <row r="8807" spans="1:5" x14ac:dyDescent="0.25">
      <c r="A8807">
        <v>926296531</v>
      </c>
      <c r="B8807" t="s">
        <v>11</v>
      </c>
      <c r="E8807" s="5">
        <v>45352</v>
      </c>
    </row>
    <row r="8808" spans="1:5" x14ac:dyDescent="0.25">
      <c r="A8808">
        <v>927144948</v>
      </c>
      <c r="B8808" t="s">
        <v>11</v>
      </c>
      <c r="E8808" s="5">
        <v>45352</v>
      </c>
    </row>
    <row r="8809" spans="1:5" x14ac:dyDescent="0.25">
      <c r="A8809">
        <v>927175142</v>
      </c>
      <c r="B8809" t="s">
        <v>11</v>
      </c>
      <c r="E8809" s="5">
        <v>45352</v>
      </c>
    </row>
    <row r="8810" spans="1:5" x14ac:dyDescent="0.25">
      <c r="A8810">
        <v>927201410</v>
      </c>
      <c r="B8810" t="s">
        <v>11</v>
      </c>
      <c r="E8810" s="5">
        <v>45352</v>
      </c>
    </row>
    <row r="8811" spans="1:5" x14ac:dyDescent="0.25">
      <c r="A8811">
        <v>927322196</v>
      </c>
      <c r="B8811" t="s">
        <v>11</v>
      </c>
      <c r="E8811" s="5">
        <v>45352</v>
      </c>
    </row>
    <row r="8812" spans="1:5" x14ac:dyDescent="0.25">
      <c r="A8812">
        <v>927433508</v>
      </c>
      <c r="B8812" t="s">
        <v>11</v>
      </c>
      <c r="E8812" s="5">
        <v>45352</v>
      </c>
    </row>
    <row r="8813" spans="1:5" x14ac:dyDescent="0.25">
      <c r="A8813">
        <v>927451417</v>
      </c>
      <c r="B8813" t="s">
        <v>11</v>
      </c>
      <c r="E8813" s="5">
        <v>45352</v>
      </c>
    </row>
    <row r="8814" spans="1:5" x14ac:dyDescent="0.25">
      <c r="A8814">
        <v>927523868</v>
      </c>
      <c r="B8814" t="s">
        <v>11</v>
      </c>
      <c r="E8814" s="5">
        <v>45352</v>
      </c>
    </row>
    <row r="8815" spans="1:5" x14ac:dyDescent="0.25">
      <c r="A8815">
        <v>927671840</v>
      </c>
      <c r="B8815" t="s">
        <v>11</v>
      </c>
      <c r="E8815" s="5">
        <v>45352</v>
      </c>
    </row>
    <row r="8816" spans="1:5" x14ac:dyDescent="0.25">
      <c r="A8816">
        <v>927815656</v>
      </c>
      <c r="B8816" t="s">
        <v>11</v>
      </c>
      <c r="E8816" s="5">
        <v>45352</v>
      </c>
    </row>
    <row r="8817" spans="1:5" x14ac:dyDescent="0.25">
      <c r="A8817">
        <v>927856875</v>
      </c>
      <c r="B8817" t="s">
        <v>11</v>
      </c>
      <c r="E8817" s="5">
        <v>45352</v>
      </c>
    </row>
    <row r="8818" spans="1:5" x14ac:dyDescent="0.25">
      <c r="A8818">
        <v>928193403</v>
      </c>
      <c r="B8818" t="s">
        <v>11</v>
      </c>
      <c r="E8818" s="5">
        <v>45352</v>
      </c>
    </row>
    <row r="8819" spans="1:5" x14ac:dyDescent="0.25">
      <c r="A8819">
        <v>928530612</v>
      </c>
      <c r="B8819" t="s">
        <v>11</v>
      </c>
      <c r="E8819" s="5">
        <v>45352</v>
      </c>
    </row>
    <row r="8820" spans="1:5" x14ac:dyDescent="0.25">
      <c r="A8820">
        <v>928584402</v>
      </c>
      <c r="B8820" t="s">
        <v>11</v>
      </c>
      <c r="E8820" s="5">
        <v>45352</v>
      </c>
    </row>
    <row r="8821" spans="1:5" x14ac:dyDescent="0.25">
      <c r="A8821">
        <v>928797988</v>
      </c>
      <c r="B8821" t="s">
        <v>11</v>
      </c>
      <c r="E8821" s="5">
        <v>45352</v>
      </c>
    </row>
    <row r="8822" spans="1:5" x14ac:dyDescent="0.25">
      <c r="A8822">
        <v>928873846</v>
      </c>
      <c r="B8822" t="s">
        <v>11</v>
      </c>
      <c r="E8822" s="5">
        <v>45352</v>
      </c>
    </row>
    <row r="8823" spans="1:5" x14ac:dyDescent="0.25">
      <c r="A8823">
        <v>928877981</v>
      </c>
      <c r="B8823" t="s">
        <v>11</v>
      </c>
      <c r="E8823" s="5">
        <v>45352</v>
      </c>
    </row>
    <row r="8824" spans="1:5" x14ac:dyDescent="0.25">
      <c r="A8824">
        <v>928916650</v>
      </c>
      <c r="B8824" t="s">
        <v>11</v>
      </c>
      <c r="E8824" s="5">
        <v>45352</v>
      </c>
    </row>
    <row r="8825" spans="1:5" x14ac:dyDescent="0.25">
      <c r="A8825">
        <v>929144309</v>
      </c>
      <c r="B8825" t="s">
        <v>11</v>
      </c>
      <c r="E8825" s="5">
        <v>45352</v>
      </c>
    </row>
    <row r="8826" spans="1:5" x14ac:dyDescent="0.25">
      <c r="A8826">
        <v>929273877</v>
      </c>
      <c r="B8826" t="s">
        <v>11</v>
      </c>
      <c r="E8826" s="5">
        <v>45352</v>
      </c>
    </row>
    <row r="8827" spans="1:5" x14ac:dyDescent="0.25">
      <c r="A8827">
        <v>929469674</v>
      </c>
      <c r="B8827" t="s">
        <v>11</v>
      </c>
      <c r="E8827" s="5">
        <v>45352</v>
      </c>
    </row>
    <row r="8828" spans="1:5" x14ac:dyDescent="0.25">
      <c r="A8828">
        <v>929811771</v>
      </c>
      <c r="B8828" t="s">
        <v>11</v>
      </c>
      <c r="E8828" s="5">
        <v>45352</v>
      </c>
    </row>
    <row r="8829" spans="1:5" x14ac:dyDescent="0.25">
      <c r="A8829">
        <v>929874862</v>
      </c>
      <c r="B8829" t="s">
        <v>11</v>
      </c>
      <c r="E8829" s="5">
        <v>45352</v>
      </c>
    </row>
    <row r="8830" spans="1:5" x14ac:dyDescent="0.25">
      <c r="A8830">
        <v>930149586</v>
      </c>
      <c r="B8830" t="s">
        <v>11</v>
      </c>
      <c r="E8830" s="5">
        <v>45352</v>
      </c>
    </row>
    <row r="8831" spans="1:5" x14ac:dyDescent="0.25">
      <c r="A8831">
        <v>930156159</v>
      </c>
      <c r="B8831" t="s">
        <v>11</v>
      </c>
      <c r="E8831" s="5">
        <v>45352</v>
      </c>
    </row>
    <row r="8832" spans="1:5" x14ac:dyDescent="0.25">
      <c r="A8832">
        <v>930278378</v>
      </c>
      <c r="B8832" t="s">
        <v>11</v>
      </c>
      <c r="E8832" s="5">
        <v>45352</v>
      </c>
    </row>
    <row r="8833" spans="1:5" x14ac:dyDescent="0.25">
      <c r="A8833">
        <v>930646911</v>
      </c>
      <c r="B8833" t="s">
        <v>11</v>
      </c>
      <c r="E8833" s="5">
        <v>45352</v>
      </c>
    </row>
    <row r="8834" spans="1:5" x14ac:dyDescent="0.25">
      <c r="A8834">
        <v>930704083</v>
      </c>
      <c r="B8834" t="s">
        <v>11</v>
      </c>
      <c r="E8834" s="5">
        <v>45352</v>
      </c>
    </row>
    <row r="8835" spans="1:5" x14ac:dyDescent="0.25">
      <c r="A8835">
        <v>930871826</v>
      </c>
      <c r="B8835" t="s">
        <v>11</v>
      </c>
      <c r="E8835" s="5">
        <v>45352</v>
      </c>
    </row>
    <row r="8836" spans="1:5" x14ac:dyDescent="0.25">
      <c r="A8836">
        <v>930889261</v>
      </c>
      <c r="B8836" t="s">
        <v>11</v>
      </c>
      <c r="E8836" s="5">
        <v>45352</v>
      </c>
    </row>
    <row r="8837" spans="1:5" x14ac:dyDescent="0.25">
      <c r="A8837">
        <v>931031600</v>
      </c>
      <c r="B8837" t="s">
        <v>11</v>
      </c>
      <c r="E8837" s="5">
        <v>45352</v>
      </c>
    </row>
    <row r="8838" spans="1:5" x14ac:dyDescent="0.25">
      <c r="A8838">
        <v>931045113</v>
      </c>
      <c r="B8838" t="s">
        <v>11</v>
      </c>
      <c r="E8838" s="5">
        <v>45352</v>
      </c>
    </row>
    <row r="8839" spans="1:5" x14ac:dyDescent="0.25">
      <c r="A8839">
        <v>931081101</v>
      </c>
      <c r="B8839" t="s">
        <v>11</v>
      </c>
      <c r="E8839" s="5">
        <v>45352</v>
      </c>
    </row>
    <row r="8840" spans="1:5" x14ac:dyDescent="0.25">
      <c r="A8840">
        <v>931265903</v>
      </c>
      <c r="B8840" t="s">
        <v>11</v>
      </c>
      <c r="E8840" s="5">
        <v>45352</v>
      </c>
    </row>
    <row r="8841" spans="1:5" x14ac:dyDescent="0.25">
      <c r="A8841">
        <v>931334263</v>
      </c>
      <c r="B8841" t="s">
        <v>11</v>
      </c>
      <c r="E8841" s="5">
        <v>45352</v>
      </c>
    </row>
    <row r="8842" spans="1:5" x14ac:dyDescent="0.25">
      <c r="A8842">
        <v>931500651</v>
      </c>
      <c r="B8842" t="s">
        <v>11</v>
      </c>
      <c r="E8842" s="5">
        <v>45352</v>
      </c>
    </row>
    <row r="8843" spans="1:5" x14ac:dyDescent="0.25">
      <c r="A8843">
        <v>931807390</v>
      </c>
      <c r="B8843" t="s">
        <v>11</v>
      </c>
      <c r="E8843" s="5">
        <v>45352</v>
      </c>
    </row>
    <row r="8844" spans="1:5" x14ac:dyDescent="0.25">
      <c r="A8844">
        <v>932155753</v>
      </c>
      <c r="B8844" t="s">
        <v>11</v>
      </c>
      <c r="E8844" s="5">
        <v>45352</v>
      </c>
    </row>
    <row r="8845" spans="1:5" x14ac:dyDescent="0.25">
      <c r="A8845">
        <v>932156105</v>
      </c>
      <c r="B8845" t="s">
        <v>11</v>
      </c>
      <c r="E8845" s="5">
        <v>45352</v>
      </c>
    </row>
    <row r="8846" spans="1:5" x14ac:dyDescent="0.25">
      <c r="A8846">
        <v>932484609</v>
      </c>
      <c r="B8846" t="s">
        <v>11</v>
      </c>
      <c r="E8846" s="5">
        <v>45352</v>
      </c>
    </row>
    <row r="8847" spans="1:5" x14ac:dyDescent="0.25">
      <c r="A8847">
        <v>932593661</v>
      </c>
      <c r="B8847" t="s">
        <v>11</v>
      </c>
      <c r="E8847" s="5">
        <v>45352</v>
      </c>
    </row>
    <row r="8848" spans="1:5" x14ac:dyDescent="0.25">
      <c r="A8848">
        <v>978604870</v>
      </c>
      <c r="B8848" t="s">
        <v>11</v>
      </c>
      <c r="E8848" s="5">
        <v>45352</v>
      </c>
    </row>
    <row r="8849" spans="1:5" x14ac:dyDescent="0.25">
      <c r="A8849">
        <v>978604927</v>
      </c>
      <c r="B8849" t="s">
        <v>11</v>
      </c>
      <c r="E8849" s="5">
        <v>45352</v>
      </c>
    </row>
    <row r="8850" spans="1:5" x14ac:dyDescent="0.25">
      <c r="A8850">
        <v>978604978</v>
      </c>
      <c r="B8850" t="s">
        <v>11</v>
      </c>
      <c r="E8850" s="5">
        <v>45352</v>
      </c>
    </row>
    <row r="8851" spans="1:5" x14ac:dyDescent="0.25">
      <c r="A8851">
        <v>978605087</v>
      </c>
      <c r="B8851" t="s">
        <v>11</v>
      </c>
      <c r="E8851" s="5">
        <v>45352</v>
      </c>
    </row>
    <row r="8852" spans="1:5" x14ac:dyDescent="0.25">
      <c r="A8852">
        <v>978605095</v>
      </c>
      <c r="B8852" t="s">
        <v>11</v>
      </c>
      <c r="E8852" s="5">
        <v>45352</v>
      </c>
    </row>
    <row r="8853" spans="1:5" x14ac:dyDescent="0.25">
      <c r="A8853">
        <v>979947801</v>
      </c>
      <c r="B8853" t="s">
        <v>11</v>
      </c>
      <c r="E8853" s="5">
        <v>45352</v>
      </c>
    </row>
    <row r="8854" spans="1:5" x14ac:dyDescent="0.25">
      <c r="A8854">
        <v>984256744</v>
      </c>
      <c r="B8854" t="s">
        <v>11</v>
      </c>
      <c r="E8854" s="5">
        <v>45352</v>
      </c>
    </row>
    <row r="8855" spans="1:5" x14ac:dyDescent="0.25">
      <c r="A8855">
        <v>985618178</v>
      </c>
      <c r="B8855" t="s">
        <v>11</v>
      </c>
      <c r="E8855" s="5">
        <v>45352</v>
      </c>
    </row>
    <row r="8856" spans="1:5" x14ac:dyDescent="0.25">
      <c r="A8856">
        <v>987144351</v>
      </c>
      <c r="B8856" t="s">
        <v>11</v>
      </c>
      <c r="E8856" s="5">
        <v>45352</v>
      </c>
    </row>
    <row r="8857" spans="1:5" x14ac:dyDescent="0.25">
      <c r="A8857">
        <v>988640603</v>
      </c>
      <c r="B8857" t="s">
        <v>11</v>
      </c>
      <c r="E8857" s="5">
        <v>45352</v>
      </c>
    </row>
    <row r="8858" spans="1:5" x14ac:dyDescent="0.25">
      <c r="A8858">
        <v>988798738</v>
      </c>
      <c r="B8858" t="s">
        <v>11</v>
      </c>
      <c r="E8858" s="5">
        <v>45352</v>
      </c>
    </row>
    <row r="8859" spans="1:5" x14ac:dyDescent="0.25">
      <c r="A8859">
        <v>989306936</v>
      </c>
      <c r="B8859" t="s">
        <v>11</v>
      </c>
      <c r="E8859" s="5">
        <v>45352</v>
      </c>
    </row>
    <row r="8860" spans="1:5" x14ac:dyDescent="0.25">
      <c r="A8860">
        <v>989411195</v>
      </c>
      <c r="B8860" t="s">
        <v>11</v>
      </c>
      <c r="E8860" s="5">
        <v>45352</v>
      </c>
    </row>
    <row r="8861" spans="1:5" x14ac:dyDescent="0.25">
      <c r="A8861">
        <v>990455104</v>
      </c>
      <c r="B8861" t="s">
        <v>11</v>
      </c>
      <c r="E8861" s="5">
        <v>45352</v>
      </c>
    </row>
    <row r="8862" spans="1:5" x14ac:dyDescent="0.25">
      <c r="A8862">
        <v>990520224</v>
      </c>
      <c r="B8862" t="s">
        <v>11</v>
      </c>
      <c r="E8862" s="5">
        <v>45352</v>
      </c>
    </row>
    <row r="8863" spans="1:5" x14ac:dyDescent="0.25">
      <c r="A8863">
        <v>990780587</v>
      </c>
      <c r="B8863" t="s">
        <v>11</v>
      </c>
      <c r="E8863" s="5">
        <v>45352</v>
      </c>
    </row>
    <row r="8864" spans="1:5" x14ac:dyDescent="0.25">
      <c r="A8864">
        <v>992215399</v>
      </c>
      <c r="B8864" t="s">
        <v>11</v>
      </c>
      <c r="E8864" s="5">
        <v>45352</v>
      </c>
    </row>
    <row r="8865" spans="1:5" x14ac:dyDescent="0.25">
      <c r="A8865">
        <v>992523077</v>
      </c>
      <c r="B8865" t="s">
        <v>11</v>
      </c>
      <c r="E8865" s="5">
        <v>45352</v>
      </c>
    </row>
    <row r="8866" spans="1:5" x14ac:dyDescent="0.25">
      <c r="A8866">
        <v>992810300</v>
      </c>
      <c r="B8866" t="s">
        <v>11</v>
      </c>
      <c r="E8866" s="5">
        <v>45352</v>
      </c>
    </row>
    <row r="8867" spans="1:5" x14ac:dyDescent="0.25">
      <c r="A8867">
        <v>993842524</v>
      </c>
      <c r="B8867" t="s">
        <v>11</v>
      </c>
      <c r="E8867" s="5">
        <v>45352</v>
      </c>
    </row>
    <row r="8868" spans="1:5" x14ac:dyDescent="0.25">
      <c r="A8868">
        <v>993861308</v>
      </c>
      <c r="B8868" t="s">
        <v>11</v>
      </c>
      <c r="E8868" s="5">
        <v>45352</v>
      </c>
    </row>
    <row r="8869" spans="1:5" x14ac:dyDescent="0.25">
      <c r="A8869">
        <v>994470760</v>
      </c>
      <c r="B8869" t="s">
        <v>11</v>
      </c>
      <c r="E8869" s="5">
        <v>45352</v>
      </c>
    </row>
    <row r="8870" spans="1:5" x14ac:dyDescent="0.25">
      <c r="A8870">
        <v>994782142</v>
      </c>
      <c r="B8870" t="s">
        <v>11</v>
      </c>
      <c r="E8870" s="5">
        <v>45352</v>
      </c>
    </row>
    <row r="8871" spans="1:5" x14ac:dyDescent="0.25">
      <c r="A8871">
        <v>994843079</v>
      </c>
      <c r="B8871" t="s">
        <v>11</v>
      </c>
      <c r="E8871" s="5">
        <v>45352</v>
      </c>
    </row>
    <row r="8872" spans="1:5" x14ac:dyDescent="0.25">
      <c r="A8872">
        <v>996695522</v>
      </c>
      <c r="B8872" t="s">
        <v>11</v>
      </c>
      <c r="E8872" s="5">
        <v>45352</v>
      </c>
    </row>
    <row r="8873" spans="1:5" x14ac:dyDescent="0.25">
      <c r="A8873">
        <v>997079205</v>
      </c>
      <c r="B8873" t="s">
        <v>11</v>
      </c>
      <c r="E8873" s="5">
        <v>45352</v>
      </c>
    </row>
    <row r="8874" spans="1:5" x14ac:dyDescent="0.25">
      <c r="A8874">
        <v>997296788</v>
      </c>
      <c r="B8874" t="s">
        <v>11</v>
      </c>
      <c r="E8874" s="5">
        <v>45352</v>
      </c>
    </row>
    <row r="8875" spans="1:5" x14ac:dyDescent="0.25">
      <c r="A8875">
        <v>997399617</v>
      </c>
      <c r="B8875" t="s">
        <v>11</v>
      </c>
      <c r="E8875" s="5">
        <v>45352</v>
      </c>
    </row>
    <row r="8876" spans="1:5" x14ac:dyDescent="0.25">
      <c r="A8876">
        <v>997511514</v>
      </c>
      <c r="B8876" t="s">
        <v>11</v>
      </c>
      <c r="E8876" s="5">
        <v>45352</v>
      </c>
    </row>
    <row r="8877" spans="1:5" x14ac:dyDescent="0.25">
      <c r="A8877">
        <v>997714261</v>
      </c>
      <c r="B8877" t="s">
        <v>11</v>
      </c>
      <c r="E8877" s="5">
        <v>45352</v>
      </c>
    </row>
    <row r="8878" spans="1:5" x14ac:dyDescent="0.25">
      <c r="A8878">
        <v>997763726</v>
      </c>
      <c r="B8878" t="s">
        <v>11</v>
      </c>
      <c r="E8878" s="5">
        <v>45352</v>
      </c>
    </row>
    <row r="8879" spans="1:5" x14ac:dyDescent="0.25">
      <c r="A8879">
        <v>998552044</v>
      </c>
      <c r="B8879" t="s">
        <v>11</v>
      </c>
      <c r="E8879" s="5">
        <v>45352</v>
      </c>
    </row>
    <row r="8880" spans="1:5" x14ac:dyDescent="0.25">
      <c r="A8880">
        <v>998772435</v>
      </c>
      <c r="B8880" t="s">
        <v>11</v>
      </c>
      <c r="E8880" s="5">
        <v>45352</v>
      </c>
    </row>
    <row r="8881" spans="1:5" x14ac:dyDescent="0.25">
      <c r="A8881">
        <v>925037168</v>
      </c>
      <c r="B8881" t="s">
        <v>12</v>
      </c>
      <c r="C8881" t="s">
        <v>13</v>
      </c>
      <c r="D8881" t="s">
        <v>14</v>
      </c>
      <c r="E8881" s="5">
        <v>45352</v>
      </c>
    </row>
    <row r="8882" spans="1:5" x14ac:dyDescent="0.25">
      <c r="A8882">
        <v>922175578</v>
      </c>
      <c r="B8882" t="s">
        <v>15</v>
      </c>
      <c r="C8882" t="s">
        <v>13</v>
      </c>
      <c r="D8882" t="s">
        <v>14</v>
      </c>
      <c r="E8882" s="5">
        <v>45352</v>
      </c>
    </row>
    <row r="8883" spans="1:5" x14ac:dyDescent="0.25">
      <c r="A8883">
        <v>923017542</v>
      </c>
      <c r="B8883" t="s">
        <v>15</v>
      </c>
      <c r="C8883" t="s">
        <v>13</v>
      </c>
      <c r="D8883" t="s">
        <v>14</v>
      </c>
      <c r="E8883" s="5">
        <v>45352</v>
      </c>
    </row>
    <row r="8884" spans="1:5" x14ac:dyDescent="0.25">
      <c r="A8884">
        <v>925483389</v>
      </c>
      <c r="B8884" t="s">
        <v>15</v>
      </c>
      <c r="C8884" t="s">
        <v>13</v>
      </c>
      <c r="D8884" t="s">
        <v>14</v>
      </c>
      <c r="E8884" s="5">
        <v>45352</v>
      </c>
    </row>
    <row r="8885" spans="1:5" x14ac:dyDescent="0.25">
      <c r="A8885">
        <v>927269260</v>
      </c>
      <c r="B8885" t="s">
        <v>15</v>
      </c>
      <c r="C8885" t="s">
        <v>13</v>
      </c>
      <c r="D8885" t="s">
        <v>14</v>
      </c>
      <c r="E8885" s="5">
        <v>45352</v>
      </c>
    </row>
    <row r="8886" spans="1:5" x14ac:dyDescent="0.25">
      <c r="A8886">
        <v>933134903</v>
      </c>
      <c r="B8886" t="s">
        <v>15</v>
      </c>
      <c r="C8886" t="s">
        <v>13</v>
      </c>
      <c r="D8886" t="s">
        <v>14</v>
      </c>
      <c r="E8886" s="5">
        <v>45352</v>
      </c>
    </row>
    <row r="8887" spans="1:5" x14ac:dyDescent="0.25">
      <c r="A8887">
        <v>951838845</v>
      </c>
      <c r="B8887" t="s">
        <v>15</v>
      </c>
      <c r="C8887" t="s">
        <v>13</v>
      </c>
      <c r="D8887" t="s">
        <v>14</v>
      </c>
      <c r="E8887" s="5">
        <v>45352</v>
      </c>
    </row>
    <row r="8888" spans="1:5" x14ac:dyDescent="0.25">
      <c r="A8888">
        <v>954972631</v>
      </c>
      <c r="B8888" t="s">
        <v>15</v>
      </c>
      <c r="C8888" t="s">
        <v>13</v>
      </c>
      <c r="D8888" t="s">
        <v>14</v>
      </c>
      <c r="E8888" s="5">
        <v>45352</v>
      </c>
    </row>
    <row r="8889" spans="1:5" x14ac:dyDescent="0.25">
      <c r="A8889">
        <v>929669983</v>
      </c>
      <c r="B8889" t="s">
        <v>20</v>
      </c>
      <c r="C8889" t="s">
        <v>13</v>
      </c>
      <c r="D8889" t="s">
        <v>14</v>
      </c>
      <c r="E8889" s="5">
        <v>45352</v>
      </c>
    </row>
    <row r="8890" spans="1:5" x14ac:dyDescent="0.25">
      <c r="A8890">
        <v>912442675</v>
      </c>
      <c r="B8890" t="s">
        <v>12</v>
      </c>
      <c r="C8890" t="s">
        <v>18</v>
      </c>
      <c r="D8890" t="s">
        <v>19</v>
      </c>
      <c r="E8890" s="5">
        <v>45352</v>
      </c>
    </row>
    <row r="8891" spans="1:5" x14ac:dyDescent="0.25">
      <c r="A8891">
        <v>920698271</v>
      </c>
      <c r="B8891" t="s">
        <v>12</v>
      </c>
      <c r="C8891" t="s">
        <v>18</v>
      </c>
      <c r="D8891" t="s">
        <v>19</v>
      </c>
      <c r="E8891" s="5">
        <v>45352</v>
      </c>
    </row>
    <row r="8892" spans="1:5" x14ac:dyDescent="0.25">
      <c r="A8892">
        <v>929634616</v>
      </c>
      <c r="B8892" t="s">
        <v>12</v>
      </c>
      <c r="C8892" t="s">
        <v>18</v>
      </c>
      <c r="D8892" t="s">
        <v>19</v>
      </c>
      <c r="E8892" s="5">
        <v>45352</v>
      </c>
    </row>
    <row r="8893" spans="1:5" x14ac:dyDescent="0.25">
      <c r="A8893">
        <v>986746226</v>
      </c>
      <c r="B8893" t="s">
        <v>12</v>
      </c>
      <c r="C8893" t="s">
        <v>18</v>
      </c>
      <c r="D8893" t="s">
        <v>19</v>
      </c>
      <c r="E8893" s="5">
        <v>45352</v>
      </c>
    </row>
    <row r="8894" spans="1:5" x14ac:dyDescent="0.25">
      <c r="A8894">
        <v>950048247</v>
      </c>
      <c r="B8894" t="s">
        <v>396</v>
      </c>
      <c r="C8894" t="s">
        <v>18</v>
      </c>
      <c r="D8894" t="s">
        <v>19</v>
      </c>
      <c r="E8894" s="5">
        <v>45352</v>
      </c>
    </row>
    <row r="8895" spans="1:5" x14ac:dyDescent="0.25">
      <c r="A8895">
        <v>827614122</v>
      </c>
      <c r="B8895" t="s">
        <v>15</v>
      </c>
      <c r="C8895" t="s">
        <v>18</v>
      </c>
      <c r="D8895" t="s">
        <v>19</v>
      </c>
      <c r="E8895" s="5">
        <v>45352</v>
      </c>
    </row>
    <row r="8896" spans="1:5" x14ac:dyDescent="0.25">
      <c r="A8896">
        <v>924540877</v>
      </c>
      <c r="B8896" t="s">
        <v>15</v>
      </c>
      <c r="C8896" t="s">
        <v>18</v>
      </c>
      <c r="D8896" t="s">
        <v>19</v>
      </c>
      <c r="E8896" s="5">
        <v>45352</v>
      </c>
    </row>
    <row r="8897" spans="1:5" x14ac:dyDescent="0.25">
      <c r="A8897">
        <v>926999281</v>
      </c>
      <c r="B8897" t="s">
        <v>15</v>
      </c>
      <c r="C8897" t="s">
        <v>18</v>
      </c>
      <c r="D8897" t="s">
        <v>19</v>
      </c>
      <c r="E8897" s="5">
        <v>45352</v>
      </c>
    </row>
    <row r="8898" spans="1:5" x14ac:dyDescent="0.25">
      <c r="A8898">
        <v>929040864</v>
      </c>
      <c r="B8898" t="s">
        <v>15</v>
      </c>
      <c r="C8898" t="s">
        <v>18</v>
      </c>
      <c r="D8898" t="s">
        <v>19</v>
      </c>
      <c r="E8898" s="5">
        <v>45352</v>
      </c>
    </row>
    <row r="8899" spans="1:5" x14ac:dyDescent="0.25">
      <c r="A8899">
        <v>930215678</v>
      </c>
      <c r="B8899" t="s">
        <v>15</v>
      </c>
      <c r="C8899" t="s">
        <v>18</v>
      </c>
      <c r="D8899" t="s">
        <v>19</v>
      </c>
      <c r="E8899" s="5">
        <v>45352</v>
      </c>
    </row>
    <row r="8900" spans="1:5" x14ac:dyDescent="0.25">
      <c r="A8900">
        <v>932358972</v>
      </c>
      <c r="B8900" t="s">
        <v>15</v>
      </c>
      <c r="C8900" t="s">
        <v>18</v>
      </c>
      <c r="D8900" t="s">
        <v>19</v>
      </c>
      <c r="E8900" s="5">
        <v>45352</v>
      </c>
    </row>
    <row r="8901" spans="1:5" x14ac:dyDescent="0.25">
      <c r="A8901">
        <v>971173963</v>
      </c>
      <c r="B8901" t="s">
        <v>15</v>
      </c>
      <c r="C8901" t="s">
        <v>18</v>
      </c>
      <c r="D8901" t="s">
        <v>19</v>
      </c>
      <c r="E8901" s="5">
        <v>45352</v>
      </c>
    </row>
    <row r="8902" spans="1:5" x14ac:dyDescent="0.25">
      <c r="A8902">
        <v>974408554</v>
      </c>
      <c r="B8902" t="s">
        <v>15</v>
      </c>
      <c r="C8902" t="s">
        <v>18</v>
      </c>
      <c r="D8902" t="s">
        <v>19</v>
      </c>
      <c r="E8902" s="5">
        <v>45352</v>
      </c>
    </row>
    <row r="8903" spans="1:5" x14ac:dyDescent="0.25">
      <c r="A8903">
        <v>975868702</v>
      </c>
      <c r="B8903" t="s">
        <v>15</v>
      </c>
      <c r="C8903" t="s">
        <v>18</v>
      </c>
      <c r="D8903" t="s">
        <v>19</v>
      </c>
      <c r="E8903" s="5">
        <v>45352</v>
      </c>
    </row>
    <row r="8904" spans="1:5" x14ac:dyDescent="0.25">
      <c r="A8904">
        <v>985299072</v>
      </c>
      <c r="B8904" t="s">
        <v>16</v>
      </c>
      <c r="C8904" t="s">
        <v>18</v>
      </c>
      <c r="D8904" t="s">
        <v>19</v>
      </c>
      <c r="E8904" s="5">
        <v>45352</v>
      </c>
    </row>
    <row r="8905" spans="1:5" x14ac:dyDescent="0.25">
      <c r="A8905">
        <v>927019973</v>
      </c>
      <c r="B8905" t="s">
        <v>20</v>
      </c>
      <c r="C8905" t="s">
        <v>18</v>
      </c>
      <c r="D8905" t="s">
        <v>19</v>
      </c>
      <c r="E8905" s="5">
        <v>45352</v>
      </c>
    </row>
    <row r="8906" spans="1:5" x14ac:dyDescent="0.25">
      <c r="A8906">
        <v>931194992</v>
      </c>
      <c r="B8906" t="s">
        <v>20</v>
      </c>
      <c r="C8906" t="s">
        <v>21</v>
      </c>
      <c r="D8906" t="s">
        <v>22</v>
      </c>
      <c r="E8906" s="5">
        <v>45352</v>
      </c>
    </row>
    <row r="8907" spans="1:5" x14ac:dyDescent="0.25">
      <c r="A8907">
        <v>826105992</v>
      </c>
      <c r="B8907" t="s">
        <v>12</v>
      </c>
      <c r="C8907" t="s">
        <v>24</v>
      </c>
      <c r="D8907" t="s">
        <v>25</v>
      </c>
      <c r="E8907" s="5">
        <v>45352</v>
      </c>
    </row>
    <row r="8908" spans="1:5" x14ac:dyDescent="0.25">
      <c r="A8908">
        <v>915189970</v>
      </c>
      <c r="B8908" t="s">
        <v>12</v>
      </c>
      <c r="C8908" t="s">
        <v>24</v>
      </c>
      <c r="D8908" t="s">
        <v>25</v>
      </c>
      <c r="E8908" s="5">
        <v>45352</v>
      </c>
    </row>
    <row r="8909" spans="1:5" x14ac:dyDescent="0.25">
      <c r="A8909">
        <v>915284213</v>
      </c>
      <c r="B8909" t="s">
        <v>12</v>
      </c>
      <c r="C8909" t="s">
        <v>24</v>
      </c>
      <c r="D8909" t="s">
        <v>25</v>
      </c>
      <c r="E8909" s="5">
        <v>45352</v>
      </c>
    </row>
    <row r="8910" spans="1:5" x14ac:dyDescent="0.25">
      <c r="A8910">
        <v>921989318</v>
      </c>
      <c r="B8910" t="s">
        <v>12</v>
      </c>
      <c r="C8910" t="s">
        <v>24</v>
      </c>
      <c r="D8910" t="s">
        <v>25</v>
      </c>
      <c r="E8910" s="5">
        <v>45352</v>
      </c>
    </row>
    <row r="8911" spans="1:5" x14ac:dyDescent="0.25">
      <c r="A8911">
        <v>927671565</v>
      </c>
      <c r="B8911" t="s">
        <v>12</v>
      </c>
      <c r="C8911" t="s">
        <v>24</v>
      </c>
      <c r="D8911" t="s">
        <v>25</v>
      </c>
      <c r="E8911" s="5">
        <v>45352</v>
      </c>
    </row>
    <row r="8912" spans="1:5" x14ac:dyDescent="0.25">
      <c r="A8912">
        <v>996341348</v>
      </c>
      <c r="B8912" t="s">
        <v>12</v>
      </c>
      <c r="C8912" t="s">
        <v>24</v>
      </c>
      <c r="D8912" t="s">
        <v>25</v>
      </c>
      <c r="E8912" s="5">
        <v>45352</v>
      </c>
    </row>
    <row r="8913" spans="1:5" x14ac:dyDescent="0.25">
      <c r="A8913">
        <v>993113018</v>
      </c>
      <c r="B8913" t="s">
        <v>23</v>
      </c>
      <c r="C8913" t="s">
        <v>24</v>
      </c>
      <c r="D8913" t="s">
        <v>25</v>
      </c>
      <c r="E8913" s="5">
        <v>45352</v>
      </c>
    </row>
    <row r="8914" spans="1:5" x14ac:dyDescent="0.25">
      <c r="A8914">
        <v>913251040</v>
      </c>
      <c r="B8914" t="s">
        <v>15</v>
      </c>
      <c r="C8914" t="s">
        <v>24</v>
      </c>
      <c r="D8914" t="s">
        <v>25</v>
      </c>
      <c r="E8914" s="5">
        <v>45352</v>
      </c>
    </row>
    <row r="8915" spans="1:5" x14ac:dyDescent="0.25">
      <c r="A8915">
        <v>916541902</v>
      </c>
      <c r="B8915" t="s">
        <v>15</v>
      </c>
      <c r="C8915" t="s">
        <v>24</v>
      </c>
      <c r="D8915" t="s">
        <v>25</v>
      </c>
      <c r="E8915" s="5">
        <v>45352</v>
      </c>
    </row>
    <row r="8916" spans="1:5" x14ac:dyDescent="0.25">
      <c r="A8916">
        <v>923600973</v>
      </c>
      <c r="B8916" t="s">
        <v>15</v>
      </c>
      <c r="C8916" t="s">
        <v>24</v>
      </c>
      <c r="D8916" t="s">
        <v>25</v>
      </c>
      <c r="E8916" s="5">
        <v>45352</v>
      </c>
    </row>
    <row r="8917" spans="1:5" x14ac:dyDescent="0.25">
      <c r="A8917">
        <v>927845458</v>
      </c>
      <c r="B8917" t="s">
        <v>15</v>
      </c>
      <c r="C8917" t="s">
        <v>24</v>
      </c>
      <c r="D8917" t="s">
        <v>25</v>
      </c>
      <c r="E8917" s="5">
        <v>45352</v>
      </c>
    </row>
    <row r="8918" spans="1:5" x14ac:dyDescent="0.25">
      <c r="A8918">
        <v>929409477</v>
      </c>
      <c r="B8918" t="s">
        <v>15</v>
      </c>
      <c r="C8918" t="s">
        <v>24</v>
      </c>
      <c r="D8918" t="s">
        <v>25</v>
      </c>
      <c r="E8918" s="5">
        <v>45352</v>
      </c>
    </row>
    <row r="8919" spans="1:5" x14ac:dyDescent="0.25">
      <c r="A8919">
        <v>930634379</v>
      </c>
      <c r="B8919" t="s">
        <v>15</v>
      </c>
      <c r="C8919" t="s">
        <v>24</v>
      </c>
      <c r="D8919" t="s">
        <v>25</v>
      </c>
      <c r="E8919" s="5">
        <v>45352</v>
      </c>
    </row>
    <row r="8920" spans="1:5" x14ac:dyDescent="0.25">
      <c r="A8920">
        <v>931465910</v>
      </c>
      <c r="B8920" t="s">
        <v>15</v>
      </c>
      <c r="C8920" t="s">
        <v>24</v>
      </c>
      <c r="D8920" t="s">
        <v>25</v>
      </c>
      <c r="E8920" s="5">
        <v>45352</v>
      </c>
    </row>
    <row r="8921" spans="1:5" x14ac:dyDescent="0.25">
      <c r="A8921">
        <v>969918951</v>
      </c>
      <c r="B8921" t="s">
        <v>15</v>
      </c>
      <c r="C8921" t="s">
        <v>24</v>
      </c>
      <c r="D8921" t="s">
        <v>25</v>
      </c>
      <c r="E8921" s="5">
        <v>45352</v>
      </c>
    </row>
    <row r="8922" spans="1:5" x14ac:dyDescent="0.25">
      <c r="A8922">
        <v>970054758</v>
      </c>
      <c r="B8922" t="s">
        <v>15</v>
      </c>
      <c r="C8922" t="s">
        <v>24</v>
      </c>
      <c r="D8922" t="s">
        <v>25</v>
      </c>
      <c r="E8922" s="5">
        <v>45352</v>
      </c>
    </row>
    <row r="8923" spans="1:5" x14ac:dyDescent="0.25">
      <c r="A8923">
        <v>988426911</v>
      </c>
      <c r="B8923" t="s">
        <v>15</v>
      </c>
      <c r="C8923" t="s">
        <v>24</v>
      </c>
      <c r="D8923" t="s">
        <v>25</v>
      </c>
      <c r="E8923" s="5">
        <v>45352</v>
      </c>
    </row>
    <row r="8924" spans="1:5" x14ac:dyDescent="0.25">
      <c r="A8924">
        <v>831602252</v>
      </c>
      <c r="B8924" t="s">
        <v>20</v>
      </c>
      <c r="C8924" t="s">
        <v>24</v>
      </c>
      <c r="D8924" t="s">
        <v>25</v>
      </c>
      <c r="E8924" s="5">
        <v>45352</v>
      </c>
    </row>
    <row r="8925" spans="1:5" x14ac:dyDescent="0.25">
      <c r="A8925">
        <v>931437062</v>
      </c>
      <c r="B8925" t="s">
        <v>20</v>
      </c>
      <c r="C8925" t="s">
        <v>24</v>
      </c>
      <c r="D8925" t="s">
        <v>25</v>
      </c>
      <c r="E8925" s="5">
        <v>45352</v>
      </c>
    </row>
    <row r="8926" spans="1:5" x14ac:dyDescent="0.25">
      <c r="A8926">
        <v>931468952</v>
      </c>
      <c r="B8926" t="s">
        <v>20</v>
      </c>
      <c r="C8926" t="s">
        <v>24</v>
      </c>
      <c r="D8926" t="s">
        <v>25</v>
      </c>
      <c r="E8926" s="5">
        <v>45352</v>
      </c>
    </row>
    <row r="8927" spans="1:5" x14ac:dyDescent="0.25">
      <c r="A8927">
        <v>931621238</v>
      </c>
      <c r="B8927" t="s">
        <v>20</v>
      </c>
      <c r="C8927" t="s">
        <v>24</v>
      </c>
      <c r="D8927" t="s">
        <v>25</v>
      </c>
      <c r="E8927" s="5">
        <v>45352</v>
      </c>
    </row>
    <row r="8928" spans="1:5" x14ac:dyDescent="0.25">
      <c r="A8928">
        <v>911590557</v>
      </c>
      <c r="B8928" t="s">
        <v>12</v>
      </c>
      <c r="C8928" t="s">
        <v>13</v>
      </c>
      <c r="D8928" t="s">
        <v>26</v>
      </c>
      <c r="E8928" s="5">
        <v>45352</v>
      </c>
    </row>
    <row r="8929" spans="1:5" x14ac:dyDescent="0.25">
      <c r="A8929">
        <v>917004536</v>
      </c>
      <c r="B8929" t="s">
        <v>12</v>
      </c>
      <c r="C8929" t="s">
        <v>13</v>
      </c>
      <c r="D8929" t="s">
        <v>26</v>
      </c>
      <c r="E8929" s="5">
        <v>45352</v>
      </c>
    </row>
    <row r="8930" spans="1:5" x14ac:dyDescent="0.25">
      <c r="A8930">
        <v>921154437</v>
      </c>
      <c r="B8930" t="s">
        <v>12</v>
      </c>
      <c r="C8930" t="s">
        <v>13</v>
      </c>
      <c r="D8930" t="s">
        <v>26</v>
      </c>
      <c r="E8930" s="5">
        <v>45352</v>
      </c>
    </row>
    <row r="8931" spans="1:5" x14ac:dyDescent="0.25">
      <c r="A8931">
        <v>918758453</v>
      </c>
      <c r="B8931" t="s">
        <v>15</v>
      </c>
      <c r="C8931" t="s">
        <v>13</v>
      </c>
      <c r="D8931" t="s">
        <v>26</v>
      </c>
      <c r="E8931" s="5">
        <v>45352</v>
      </c>
    </row>
    <row r="8932" spans="1:5" x14ac:dyDescent="0.25">
      <c r="A8932">
        <v>931168320</v>
      </c>
      <c r="B8932" t="s">
        <v>15</v>
      </c>
      <c r="C8932" t="s">
        <v>13</v>
      </c>
      <c r="D8932" t="s">
        <v>26</v>
      </c>
      <c r="E8932" s="5">
        <v>45352</v>
      </c>
    </row>
    <row r="8933" spans="1:5" x14ac:dyDescent="0.25">
      <c r="A8933">
        <v>969513897</v>
      </c>
      <c r="B8933" t="s">
        <v>15</v>
      </c>
      <c r="C8933" t="s">
        <v>13</v>
      </c>
      <c r="D8933" t="s">
        <v>26</v>
      </c>
      <c r="E8933" s="5">
        <v>45352</v>
      </c>
    </row>
    <row r="8934" spans="1:5" x14ac:dyDescent="0.25">
      <c r="A8934">
        <v>992371218</v>
      </c>
      <c r="B8934" t="s">
        <v>16</v>
      </c>
      <c r="C8934" t="s">
        <v>13</v>
      </c>
      <c r="D8934" t="s">
        <v>26</v>
      </c>
      <c r="E8934" s="5">
        <v>45352</v>
      </c>
    </row>
    <row r="8935" spans="1:5" x14ac:dyDescent="0.25">
      <c r="A8935">
        <v>915623638</v>
      </c>
      <c r="B8935" t="s">
        <v>15</v>
      </c>
      <c r="C8935" t="s">
        <v>27</v>
      </c>
      <c r="D8935" t="s">
        <v>28</v>
      </c>
      <c r="E8935" s="5">
        <v>45352</v>
      </c>
    </row>
    <row r="8936" spans="1:5" x14ac:dyDescent="0.25">
      <c r="A8936">
        <v>829543052</v>
      </c>
      <c r="B8936" t="s">
        <v>12</v>
      </c>
      <c r="C8936" t="s">
        <v>29</v>
      </c>
      <c r="D8936" t="s">
        <v>30</v>
      </c>
      <c r="E8936" s="5">
        <v>45352</v>
      </c>
    </row>
    <row r="8937" spans="1:5" x14ac:dyDescent="0.25">
      <c r="A8937">
        <v>920887104</v>
      </c>
      <c r="B8937" t="s">
        <v>12</v>
      </c>
      <c r="C8937" t="s">
        <v>29</v>
      </c>
      <c r="D8937" t="s">
        <v>30</v>
      </c>
      <c r="E8937" s="5">
        <v>45352</v>
      </c>
    </row>
    <row r="8938" spans="1:5" x14ac:dyDescent="0.25">
      <c r="A8938">
        <v>922148252</v>
      </c>
      <c r="B8938" t="s">
        <v>12</v>
      </c>
      <c r="C8938" t="s">
        <v>29</v>
      </c>
      <c r="D8938" t="s">
        <v>30</v>
      </c>
      <c r="E8938" s="5">
        <v>45352</v>
      </c>
    </row>
    <row r="8939" spans="1:5" x14ac:dyDescent="0.25">
      <c r="A8939">
        <v>925898368</v>
      </c>
      <c r="B8939" t="s">
        <v>12</v>
      </c>
      <c r="C8939" t="s">
        <v>29</v>
      </c>
      <c r="D8939" t="s">
        <v>30</v>
      </c>
      <c r="E8939" s="5">
        <v>45352</v>
      </c>
    </row>
    <row r="8940" spans="1:5" x14ac:dyDescent="0.25">
      <c r="A8940">
        <v>927815788</v>
      </c>
      <c r="B8940" t="s">
        <v>12</v>
      </c>
      <c r="C8940" t="s">
        <v>29</v>
      </c>
      <c r="D8940" t="s">
        <v>30</v>
      </c>
      <c r="E8940" s="5">
        <v>45352</v>
      </c>
    </row>
    <row r="8941" spans="1:5" x14ac:dyDescent="0.25">
      <c r="A8941">
        <v>931773089</v>
      </c>
      <c r="B8941" t="s">
        <v>12</v>
      </c>
      <c r="C8941" t="s">
        <v>29</v>
      </c>
      <c r="D8941" t="s">
        <v>30</v>
      </c>
      <c r="E8941" s="5">
        <v>45352</v>
      </c>
    </row>
    <row r="8942" spans="1:5" x14ac:dyDescent="0.25">
      <c r="A8942">
        <v>932579499</v>
      </c>
      <c r="B8942" t="s">
        <v>12</v>
      </c>
      <c r="C8942" t="s">
        <v>29</v>
      </c>
      <c r="D8942" t="s">
        <v>30</v>
      </c>
      <c r="E8942" s="5">
        <v>45352</v>
      </c>
    </row>
    <row r="8943" spans="1:5" x14ac:dyDescent="0.25">
      <c r="A8943">
        <v>998371759</v>
      </c>
      <c r="B8943" t="s">
        <v>12</v>
      </c>
      <c r="C8943" t="s">
        <v>29</v>
      </c>
      <c r="D8943" t="s">
        <v>30</v>
      </c>
      <c r="E8943" s="5">
        <v>45352</v>
      </c>
    </row>
    <row r="8944" spans="1:5" x14ac:dyDescent="0.25">
      <c r="A8944">
        <v>999029760</v>
      </c>
      <c r="B8944" t="s">
        <v>12</v>
      </c>
      <c r="C8944" t="s">
        <v>29</v>
      </c>
      <c r="D8944" t="s">
        <v>30</v>
      </c>
      <c r="E8944" s="5">
        <v>45352</v>
      </c>
    </row>
    <row r="8945" spans="1:5" x14ac:dyDescent="0.25">
      <c r="A8945">
        <v>921597010</v>
      </c>
      <c r="B8945" t="s">
        <v>23</v>
      </c>
      <c r="C8945" t="s">
        <v>29</v>
      </c>
      <c r="D8945" t="s">
        <v>30</v>
      </c>
      <c r="E8945" s="5">
        <v>45352</v>
      </c>
    </row>
    <row r="8946" spans="1:5" x14ac:dyDescent="0.25">
      <c r="A8946">
        <v>828790722</v>
      </c>
      <c r="B8946" t="s">
        <v>15</v>
      </c>
      <c r="C8946" t="s">
        <v>29</v>
      </c>
      <c r="D8946" t="s">
        <v>30</v>
      </c>
      <c r="E8946" s="5">
        <v>45352</v>
      </c>
    </row>
    <row r="8947" spans="1:5" x14ac:dyDescent="0.25">
      <c r="A8947">
        <v>830902112</v>
      </c>
      <c r="B8947" t="s">
        <v>15</v>
      </c>
      <c r="C8947" t="s">
        <v>29</v>
      </c>
      <c r="D8947" t="s">
        <v>30</v>
      </c>
      <c r="E8947" s="5">
        <v>45352</v>
      </c>
    </row>
    <row r="8948" spans="1:5" x14ac:dyDescent="0.25">
      <c r="A8948">
        <v>831069252</v>
      </c>
      <c r="B8948" t="s">
        <v>15</v>
      </c>
      <c r="C8948" t="s">
        <v>29</v>
      </c>
      <c r="D8948" t="s">
        <v>30</v>
      </c>
      <c r="E8948" s="5">
        <v>45352</v>
      </c>
    </row>
    <row r="8949" spans="1:5" x14ac:dyDescent="0.25">
      <c r="A8949">
        <v>915487424</v>
      </c>
      <c r="B8949" t="s">
        <v>15</v>
      </c>
      <c r="C8949" t="s">
        <v>29</v>
      </c>
      <c r="D8949" t="s">
        <v>30</v>
      </c>
      <c r="E8949" s="5">
        <v>45352</v>
      </c>
    </row>
    <row r="8950" spans="1:5" x14ac:dyDescent="0.25">
      <c r="A8950">
        <v>923711171</v>
      </c>
      <c r="B8950" t="s">
        <v>15</v>
      </c>
      <c r="C8950" t="s">
        <v>29</v>
      </c>
      <c r="D8950" t="s">
        <v>30</v>
      </c>
      <c r="E8950" s="5">
        <v>45352</v>
      </c>
    </row>
    <row r="8951" spans="1:5" x14ac:dyDescent="0.25">
      <c r="A8951">
        <v>925396788</v>
      </c>
      <c r="B8951" t="s">
        <v>15</v>
      </c>
      <c r="C8951" t="s">
        <v>29</v>
      </c>
      <c r="D8951" t="s">
        <v>30</v>
      </c>
      <c r="E8951" s="5">
        <v>45352</v>
      </c>
    </row>
    <row r="8952" spans="1:5" x14ac:dyDescent="0.25">
      <c r="A8952">
        <v>927188899</v>
      </c>
      <c r="B8952" t="s">
        <v>15</v>
      </c>
      <c r="C8952" t="s">
        <v>29</v>
      </c>
      <c r="D8952" t="s">
        <v>30</v>
      </c>
      <c r="E8952" s="5">
        <v>45352</v>
      </c>
    </row>
    <row r="8953" spans="1:5" x14ac:dyDescent="0.25">
      <c r="A8953">
        <v>928570479</v>
      </c>
      <c r="B8953" t="s">
        <v>15</v>
      </c>
      <c r="C8953" t="s">
        <v>29</v>
      </c>
      <c r="D8953" t="s">
        <v>30</v>
      </c>
      <c r="E8953" s="5">
        <v>45352</v>
      </c>
    </row>
    <row r="8954" spans="1:5" x14ac:dyDescent="0.25">
      <c r="A8954">
        <v>928904512</v>
      </c>
      <c r="B8954" t="s">
        <v>15</v>
      </c>
      <c r="C8954" t="s">
        <v>29</v>
      </c>
      <c r="D8954" t="s">
        <v>30</v>
      </c>
      <c r="E8954" s="5">
        <v>45352</v>
      </c>
    </row>
    <row r="8955" spans="1:5" x14ac:dyDescent="0.25">
      <c r="A8955">
        <v>929164644</v>
      </c>
      <c r="B8955" t="s">
        <v>15</v>
      </c>
      <c r="C8955" t="s">
        <v>29</v>
      </c>
      <c r="D8955" t="s">
        <v>30</v>
      </c>
      <c r="E8955" s="5">
        <v>45352</v>
      </c>
    </row>
    <row r="8956" spans="1:5" x14ac:dyDescent="0.25">
      <c r="A8956">
        <v>930482102</v>
      </c>
      <c r="B8956" t="s">
        <v>15</v>
      </c>
      <c r="C8956" t="s">
        <v>29</v>
      </c>
      <c r="D8956" t="s">
        <v>30</v>
      </c>
      <c r="E8956" s="5">
        <v>45352</v>
      </c>
    </row>
    <row r="8957" spans="1:5" x14ac:dyDescent="0.25">
      <c r="A8957">
        <v>930831603</v>
      </c>
      <c r="B8957" t="s">
        <v>15</v>
      </c>
      <c r="C8957" t="s">
        <v>29</v>
      </c>
      <c r="D8957" t="s">
        <v>30</v>
      </c>
      <c r="E8957" s="5">
        <v>45352</v>
      </c>
    </row>
    <row r="8958" spans="1:5" x14ac:dyDescent="0.25">
      <c r="A8958">
        <v>930919500</v>
      </c>
      <c r="B8958" t="s">
        <v>15</v>
      </c>
      <c r="C8958" t="s">
        <v>29</v>
      </c>
      <c r="D8958" t="s">
        <v>30</v>
      </c>
      <c r="E8958" s="5">
        <v>45352</v>
      </c>
    </row>
    <row r="8959" spans="1:5" x14ac:dyDescent="0.25">
      <c r="A8959">
        <v>931513214</v>
      </c>
      <c r="B8959" t="s">
        <v>15</v>
      </c>
      <c r="C8959" t="s">
        <v>29</v>
      </c>
      <c r="D8959" t="s">
        <v>30</v>
      </c>
      <c r="E8959" s="5">
        <v>45352</v>
      </c>
    </row>
    <row r="8960" spans="1:5" x14ac:dyDescent="0.25">
      <c r="A8960">
        <v>931724940</v>
      </c>
      <c r="B8960" t="s">
        <v>15</v>
      </c>
      <c r="C8960" t="s">
        <v>29</v>
      </c>
      <c r="D8960" t="s">
        <v>30</v>
      </c>
      <c r="E8960" s="5">
        <v>45352</v>
      </c>
    </row>
    <row r="8961" spans="1:5" x14ac:dyDescent="0.25">
      <c r="A8961">
        <v>931829300</v>
      </c>
      <c r="B8961" t="s">
        <v>15</v>
      </c>
      <c r="C8961" t="s">
        <v>29</v>
      </c>
      <c r="D8961" t="s">
        <v>30</v>
      </c>
      <c r="E8961" s="5">
        <v>45352</v>
      </c>
    </row>
    <row r="8962" spans="1:5" x14ac:dyDescent="0.25">
      <c r="A8962">
        <v>931838083</v>
      </c>
      <c r="B8962" t="s">
        <v>15</v>
      </c>
      <c r="C8962" t="s">
        <v>29</v>
      </c>
      <c r="D8962" t="s">
        <v>30</v>
      </c>
      <c r="E8962" s="5">
        <v>45352</v>
      </c>
    </row>
    <row r="8963" spans="1:5" x14ac:dyDescent="0.25">
      <c r="A8963">
        <v>970347933</v>
      </c>
      <c r="B8963" t="s">
        <v>15</v>
      </c>
      <c r="C8963" t="s">
        <v>29</v>
      </c>
      <c r="D8963" t="s">
        <v>30</v>
      </c>
      <c r="E8963" s="5">
        <v>45352</v>
      </c>
    </row>
    <row r="8964" spans="1:5" x14ac:dyDescent="0.25">
      <c r="A8964">
        <v>980646858</v>
      </c>
      <c r="B8964" t="s">
        <v>15</v>
      </c>
      <c r="C8964" t="s">
        <v>29</v>
      </c>
      <c r="D8964" t="s">
        <v>30</v>
      </c>
      <c r="E8964" s="5">
        <v>45352</v>
      </c>
    </row>
    <row r="8965" spans="1:5" x14ac:dyDescent="0.25">
      <c r="A8965">
        <v>994348744</v>
      </c>
      <c r="B8965" t="s">
        <v>16</v>
      </c>
      <c r="C8965" t="s">
        <v>29</v>
      </c>
      <c r="D8965" t="s">
        <v>30</v>
      </c>
      <c r="E8965" s="5">
        <v>45352</v>
      </c>
    </row>
    <row r="8966" spans="1:5" x14ac:dyDescent="0.25">
      <c r="A8966">
        <v>994837737</v>
      </c>
      <c r="B8966" t="s">
        <v>16</v>
      </c>
      <c r="C8966" t="s">
        <v>29</v>
      </c>
      <c r="D8966" t="s">
        <v>30</v>
      </c>
      <c r="E8966" s="5">
        <v>45352</v>
      </c>
    </row>
    <row r="8967" spans="1:5" x14ac:dyDescent="0.25">
      <c r="A8967">
        <v>995538156</v>
      </c>
      <c r="B8967" t="s">
        <v>16</v>
      </c>
      <c r="C8967" t="s">
        <v>29</v>
      </c>
      <c r="D8967" t="s">
        <v>30</v>
      </c>
      <c r="E8967" s="5">
        <v>45352</v>
      </c>
    </row>
    <row r="8968" spans="1:5" x14ac:dyDescent="0.25">
      <c r="A8968">
        <v>931304429</v>
      </c>
      <c r="B8968" t="s">
        <v>20</v>
      </c>
      <c r="C8968" t="s">
        <v>29</v>
      </c>
      <c r="D8968" t="s">
        <v>30</v>
      </c>
      <c r="E8968" s="5">
        <v>45352</v>
      </c>
    </row>
    <row r="8969" spans="1:5" x14ac:dyDescent="0.25">
      <c r="A8969">
        <v>931346091</v>
      </c>
      <c r="B8969" t="s">
        <v>20</v>
      </c>
      <c r="C8969" t="s">
        <v>29</v>
      </c>
      <c r="D8969" t="s">
        <v>30</v>
      </c>
      <c r="E8969" s="5">
        <v>45352</v>
      </c>
    </row>
    <row r="8970" spans="1:5" x14ac:dyDescent="0.25">
      <c r="A8970">
        <v>820035852</v>
      </c>
      <c r="B8970" t="s">
        <v>12</v>
      </c>
      <c r="C8970" t="s">
        <v>32</v>
      </c>
      <c r="D8970" t="s">
        <v>33</v>
      </c>
      <c r="E8970" s="5">
        <v>45352</v>
      </c>
    </row>
    <row r="8971" spans="1:5" x14ac:dyDescent="0.25">
      <c r="A8971">
        <v>831697342</v>
      </c>
      <c r="B8971" t="s">
        <v>12</v>
      </c>
      <c r="C8971" t="s">
        <v>32</v>
      </c>
      <c r="D8971" t="s">
        <v>33</v>
      </c>
      <c r="E8971" s="5">
        <v>45352</v>
      </c>
    </row>
    <row r="8972" spans="1:5" x14ac:dyDescent="0.25">
      <c r="A8972">
        <v>913180895</v>
      </c>
      <c r="B8972" t="s">
        <v>12</v>
      </c>
      <c r="C8972" t="s">
        <v>32</v>
      </c>
      <c r="D8972" t="s">
        <v>33</v>
      </c>
      <c r="E8972" s="5">
        <v>45352</v>
      </c>
    </row>
    <row r="8973" spans="1:5" x14ac:dyDescent="0.25">
      <c r="A8973">
        <v>916574304</v>
      </c>
      <c r="B8973" t="s">
        <v>12</v>
      </c>
      <c r="C8973" t="s">
        <v>32</v>
      </c>
      <c r="D8973" t="s">
        <v>33</v>
      </c>
      <c r="E8973" s="5">
        <v>45352</v>
      </c>
    </row>
    <row r="8974" spans="1:5" x14ac:dyDescent="0.25">
      <c r="A8974">
        <v>921127227</v>
      </c>
      <c r="B8974" t="s">
        <v>12</v>
      </c>
      <c r="C8974" t="s">
        <v>32</v>
      </c>
      <c r="D8974" t="s">
        <v>33</v>
      </c>
      <c r="E8974" s="5">
        <v>45352</v>
      </c>
    </row>
    <row r="8975" spans="1:5" x14ac:dyDescent="0.25">
      <c r="A8975">
        <v>921567642</v>
      </c>
      <c r="B8975" t="s">
        <v>12</v>
      </c>
      <c r="C8975" t="s">
        <v>32</v>
      </c>
      <c r="D8975" t="s">
        <v>33</v>
      </c>
      <c r="E8975" s="5">
        <v>45352</v>
      </c>
    </row>
    <row r="8976" spans="1:5" x14ac:dyDescent="0.25">
      <c r="A8976">
        <v>921746253</v>
      </c>
      <c r="B8976" t="s">
        <v>12</v>
      </c>
      <c r="C8976" t="s">
        <v>32</v>
      </c>
      <c r="D8976" t="s">
        <v>33</v>
      </c>
      <c r="E8976" s="5">
        <v>45352</v>
      </c>
    </row>
    <row r="8977" spans="1:5" x14ac:dyDescent="0.25">
      <c r="A8977">
        <v>921955863</v>
      </c>
      <c r="B8977" t="s">
        <v>12</v>
      </c>
      <c r="C8977" t="s">
        <v>32</v>
      </c>
      <c r="D8977" t="s">
        <v>33</v>
      </c>
      <c r="E8977" s="5">
        <v>45352</v>
      </c>
    </row>
    <row r="8978" spans="1:5" x14ac:dyDescent="0.25">
      <c r="A8978">
        <v>925448516</v>
      </c>
      <c r="B8978" t="s">
        <v>12</v>
      </c>
      <c r="C8978" t="s">
        <v>32</v>
      </c>
      <c r="D8978" t="s">
        <v>33</v>
      </c>
      <c r="E8978" s="5">
        <v>45352</v>
      </c>
    </row>
    <row r="8979" spans="1:5" x14ac:dyDescent="0.25">
      <c r="A8979">
        <v>925448540</v>
      </c>
      <c r="B8979" t="s">
        <v>12</v>
      </c>
      <c r="C8979" t="s">
        <v>32</v>
      </c>
      <c r="D8979" t="s">
        <v>33</v>
      </c>
      <c r="E8979" s="5">
        <v>45352</v>
      </c>
    </row>
    <row r="8980" spans="1:5" x14ac:dyDescent="0.25">
      <c r="A8980">
        <v>925566209</v>
      </c>
      <c r="B8980" t="s">
        <v>12</v>
      </c>
      <c r="C8980" t="s">
        <v>32</v>
      </c>
      <c r="D8980" t="s">
        <v>33</v>
      </c>
      <c r="E8980" s="5">
        <v>45352</v>
      </c>
    </row>
    <row r="8981" spans="1:5" x14ac:dyDescent="0.25">
      <c r="A8981">
        <v>926112945</v>
      </c>
      <c r="B8981" t="s">
        <v>12</v>
      </c>
      <c r="C8981" t="s">
        <v>32</v>
      </c>
      <c r="D8981" t="s">
        <v>33</v>
      </c>
      <c r="E8981" s="5">
        <v>45352</v>
      </c>
    </row>
    <row r="8982" spans="1:5" x14ac:dyDescent="0.25">
      <c r="A8982">
        <v>926548972</v>
      </c>
      <c r="B8982" t="s">
        <v>12</v>
      </c>
      <c r="C8982" t="s">
        <v>32</v>
      </c>
      <c r="D8982" t="s">
        <v>33</v>
      </c>
      <c r="E8982" s="5">
        <v>45352</v>
      </c>
    </row>
    <row r="8983" spans="1:5" x14ac:dyDescent="0.25">
      <c r="A8983">
        <v>950068078</v>
      </c>
      <c r="B8983" t="s">
        <v>12</v>
      </c>
      <c r="C8983" t="s">
        <v>32</v>
      </c>
      <c r="D8983" t="s">
        <v>33</v>
      </c>
      <c r="E8983" s="5">
        <v>45352</v>
      </c>
    </row>
    <row r="8984" spans="1:5" x14ac:dyDescent="0.25">
      <c r="A8984">
        <v>971193727</v>
      </c>
      <c r="B8984" t="s">
        <v>12</v>
      </c>
      <c r="C8984" t="s">
        <v>32</v>
      </c>
      <c r="D8984" t="s">
        <v>33</v>
      </c>
      <c r="E8984" s="5">
        <v>45352</v>
      </c>
    </row>
    <row r="8985" spans="1:5" x14ac:dyDescent="0.25">
      <c r="A8985">
        <v>985071535</v>
      </c>
      <c r="B8985" t="s">
        <v>12</v>
      </c>
      <c r="C8985" t="s">
        <v>32</v>
      </c>
      <c r="D8985" t="s">
        <v>33</v>
      </c>
      <c r="E8985" s="5">
        <v>45352</v>
      </c>
    </row>
    <row r="8986" spans="1:5" x14ac:dyDescent="0.25">
      <c r="A8986">
        <v>993758426</v>
      </c>
      <c r="B8986" t="s">
        <v>12</v>
      </c>
      <c r="C8986" t="s">
        <v>32</v>
      </c>
      <c r="D8986" t="s">
        <v>33</v>
      </c>
      <c r="E8986" s="5">
        <v>45352</v>
      </c>
    </row>
    <row r="8987" spans="1:5" x14ac:dyDescent="0.25">
      <c r="A8987">
        <v>996513947</v>
      </c>
      <c r="B8987" t="s">
        <v>12</v>
      </c>
      <c r="C8987" t="s">
        <v>32</v>
      </c>
      <c r="D8987" t="s">
        <v>33</v>
      </c>
      <c r="E8987" s="5">
        <v>45352</v>
      </c>
    </row>
    <row r="8988" spans="1:5" x14ac:dyDescent="0.25">
      <c r="A8988">
        <v>997044762</v>
      </c>
      <c r="B8988" t="s">
        <v>12</v>
      </c>
      <c r="C8988" t="s">
        <v>32</v>
      </c>
      <c r="D8988" t="s">
        <v>33</v>
      </c>
      <c r="E8988" s="5">
        <v>45352</v>
      </c>
    </row>
    <row r="8989" spans="1:5" x14ac:dyDescent="0.25">
      <c r="A8989">
        <v>819158622</v>
      </c>
      <c r="B8989" t="s">
        <v>15</v>
      </c>
      <c r="C8989" t="s">
        <v>32</v>
      </c>
      <c r="D8989" t="s">
        <v>33</v>
      </c>
      <c r="E8989" s="5">
        <v>45352</v>
      </c>
    </row>
    <row r="8990" spans="1:5" x14ac:dyDescent="0.25">
      <c r="A8990">
        <v>916712618</v>
      </c>
      <c r="B8990" t="s">
        <v>15</v>
      </c>
      <c r="C8990" t="s">
        <v>32</v>
      </c>
      <c r="D8990" t="s">
        <v>33</v>
      </c>
      <c r="E8990" s="5">
        <v>45352</v>
      </c>
    </row>
    <row r="8991" spans="1:5" x14ac:dyDescent="0.25">
      <c r="A8991">
        <v>917594724</v>
      </c>
      <c r="B8991" t="s">
        <v>15</v>
      </c>
      <c r="C8991" t="s">
        <v>32</v>
      </c>
      <c r="D8991" t="s">
        <v>33</v>
      </c>
      <c r="E8991" s="5">
        <v>45352</v>
      </c>
    </row>
    <row r="8992" spans="1:5" x14ac:dyDescent="0.25">
      <c r="A8992">
        <v>917830657</v>
      </c>
      <c r="B8992" t="s">
        <v>15</v>
      </c>
      <c r="C8992" t="s">
        <v>32</v>
      </c>
      <c r="D8992" t="s">
        <v>33</v>
      </c>
      <c r="E8992" s="5">
        <v>45352</v>
      </c>
    </row>
    <row r="8993" spans="1:5" x14ac:dyDescent="0.25">
      <c r="A8993">
        <v>919220988</v>
      </c>
      <c r="B8993" t="s">
        <v>15</v>
      </c>
      <c r="C8993" t="s">
        <v>32</v>
      </c>
      <c r="D8993" t="s">
        <v>33</v>
      </c>
      <c r="E8993" s="5">
        <v>45352</v>
      </c>
    </row>
    <row r="8994" spans="1:5" x14ac:dyDescent="0.25">
      <c r="A8994">
        <v>919225688</v>
      </c>
      <c r="B8994" t="s">
        <v>15</v>
      </c>
      <c r="C8994" t="s">
        <v>32</v>
      </c>
      <c r="D8994" t="s">
        <v>33</v>
      </c>
      <c r="E8994" s="5">
        <v>45352</v>
      </c>
    </row>
    <row r="8995" spans="1:5" x14ac:dyDescent="0.25">
      <c r="A8995">
        <v>920939333</v>
      </c>
      <c r="B8995" t="s">
        <v>15</v>
      </c>
      <c r="C8995" t="s">
        <v>32</v>
      </c>
      <c r="D8995" t="s">
        <v>33</v>
      </c>
      <c r="E8995" s="5">
        <v>45352</v>
      </c>
    </row>
    <row r="8996" spans="1:5" x14ac:dyDescent="0.25">
      <c r="A8996">
        <v>922359970</v>
      </c>
      <c r="B8996" t="s">
        <v>15</v>
      </c>
      <c r="C8996" t="s">
        <v>32</v>
      </c>
      <c r="D8996" t="s">
        <v>33</v>
      </c>
      <c r="E8996" s="5">
        <v>45352</v>
      </c>
    </row>
    <row r="8997" spans="1:5" x14ac:dyDescent="0.25">
      <c r="A8997">
        <v>922754004</v>
      </c>
      <c r="B8997" t="s">
        <v>15</v>
      </c>
      <c r="C8997" t="s">
        <v>32</v>
      </c>
      <c r="D8997" t="s">
        <v>33</v>
      </c>
      <c r="E8997" s="5">
        <v>45352</v>
      </c>
    </row>
    <row r="8998" spans="1:5" x14ac:dyDescent="0.25">
      <c r="A8998">
        <v>922858543</v>
      </c>
      <c r="B8998" t="s">
        <v>15</v>
      </c>
      <c r="C8998" t="s">
        <v>32</v>
      </c>
      <c r="D8998" t="s">
        <v>33</v>
      </c>
      <c r="E8998" s="5">
        <v>45352</v>
      </c>
    </row>
    <row r="8999" spans="1:5" x14ac:dyDescent="0.25">
      <c r="A8999">
        <v>923075429</v>
      </c>
      <c r="B8999" t="s">
        <v>15</v>
      </c>
      <c r="C8999" t="s">
        <v>32</v>
      </c>
      <c r="D8999" t="s">
        <v>33</v>
      </c>
      <c r="E8999" s="5">
        <v>45352</v>
      </c>
    </row>
    <row r="9000" spans="1:5" x14ac:dyDescent="0.25">
      <c r="A9000">
        <v>923991522</v>
      </c>
      <c r="B9000" t="s">
        <v>15</v>
      </c>
      <c r="C9000" t="s">
        <v>32</v>
      </c>
      <c r="D9000" t="s">
        <v>33</v>
      </c>
      <c r="E9000" s="5">
        <v>45352</v>
      </c>
    </row>
    <row r="9001" spans="1:5" x14ac:dyDescent="0.25">
      <c r="A9001">
        <v>925388653</v>
      </c>
      <c r="B9001" t="s">
        <v>15</v>
      </c>
      <c r="C9001" t="s">
        <v>32</v>
      </c>
      <c r="D9001" t="s">
        <v>33</v>
      </c>
      <c r="E9001" s="5">
        <v>45352</v>
      </c>
    </row>
    <row r="9002" spans="1:5" x14ac:dyDescent="0.25">
      <c r="A9002">
        <v>925426970</v>
      </c>
      <c r="B9002" t="s">
        <v>15</v>
      </c>
      <c r="C9002" t="s">
        <v>32</v>
      </c>
      <c r="D9002" t="s">
        <v>33</v>
      </c>
      <c r="E9002" s="5">
        <v>45352</v>
      </c>
    </row>
    <row r="9003" spans="1:5" x14ac:dyDescent="0.25">
      <c r="A9003">
        <v>925871893</v>
      </c>
      <c r="B9003" t="s">
        <v>15</v>
      </c>
      <c r="C9003" t="s">
        <v>32</v>
      </c>
      <c r="D9003" t="s">
        <v>33</v>
      </c>
      <c r="E9003" s="5">
        <v>45352</v>
      </c>
    </row>
    <row r="9004" spans="1:5" x14ac:dyDescent="0.25">
      <c r="A9004">
        <v>926700618</v>
      </c>
      <c r="B9004" t="s">
        <v>15</v>
      </c>
      <c r="C9004" t="s">
        <v>32</v>
      </c>
      <c r="D9004" t="s">
        <v>33</v>
      </c>
      <c r="E9004" s="5">
        <v>45352</v>
      </c>
    </row>
    <row r="9005" spans="1:5" x14ac:dyDescent="0.25">
      <c r="A9005">
        <v>926932411</v>
      </c>
      <c r="B9005" t="s">
        <v>15</v>
      </c>
      <c r="C9005" t="s">
        <v>32</v>
      </c>
      <c r="D9005" t="s">
        <v>33</v>
      </c>
      <c r="E9005" s="5">
        <v>45352</v>
      </c>
    </row>
    <row r="9006" spans="1:5" x14ac:dyDescent="0.25">
      <c r="A9006">
        <v>927231247</v>
      </c>
      <c r="B9006" t="s">
        <v>15</v>
      </c>
      <c r="C9006" t="s">
        <v>32</v>
      </c>
      <c r="D9006" t="s">
        <v>33</v>
      </c>
      <c r="E9006" s="5">
        <v>45352</v>
      </c>
    </row>
    <row r="9007" spans="1:5" x14ac:dyDescent="0.25">
      <c r="A9007">
        <v>927287617</v>
      </c>
      <c r="B9007" t="s">
        <v>15</v>
      </c>
      <c r="C9007" t="s">
        <v>32</v>
      </c>
      <c r="D9007" t="s">
        <v>33</v>
      </c>
      <c r="E9007" s="5">
        <v>45352</v>
      </c>
    </row>
    <row r="9008" spans="1:5" x14ac:dyDescent="0.25">
      <c r="A9008">
        <v>928289311</v>
      </c>
      <c r="B9008" t="s">
        <v>15</v>
      </c>
      <c r="C9008" t="s">
        <v>32</v>
      </c>
      <c r="D9008" t="s">
        <v>33</v>
      </c>
      <c r="E9008" s="5">
        <v>45352</v>
      </c>
    </row>
    <row r="9009" spans="1:5" x14ac:dyDescent="0.25">
      <c r="A9009">
        <v>928749339</v>
      </c>
      <c r="B9009" t="s">
        <v>15</v>
      </c>
      <c r="C9009" t="s">
        <v>32</v>
      </c>
      <c r="D9009" t="s">
        <v>33</v>
      </c>
      <c r="E9009" s="5">
        <v>45352</v>
      </c>
    </row>
    <row r="9010" spans="1:5" x14ac:dyDescent="0.25">
      <c r="A9010">
        <v>929077520</v>
      </c>
      <c r="B9010" t="s">
        <v>15</v>
      </c>
      <c r="C9010" t="s">
        <v>32</v>
      </c>
      <c r="D9010" t="s">
        <v>33</v>
      </c>
      <c r="E9010" s="5">
        <v>45352</v>
      </c>
    </row>
    <row r="9011" spans="1:5" x14ac:dyDescent="0.25">
      <c r="A9011">
        <v>929568567</v>
      </c>
      <c r="B9011" t="s">
        <v>15</v>
      </c>
      <c r="C9011" t="s">
        <v>32</v>
      </c>
      <c r="D9011" t="s">
        <v>33</v>
      </c>
      <c r="E9011" s="5">
        <v>45352</v>
      </c>
    </row>
    <row r="9012" spans="1:5" x14ac:dyDescent="0.25">
      <c r="A9012">
        <v>930559849</v>
      </c>
      <c r="B9012" t="s">
        <v>15</v>
      </c>
      <c r="C9012" t="s">
        <v>32</v>
      </c>
      <c r="D9012" t="s">
        <v>33</v>
      </c>
      <c r="E9012" s="5">
        <v>45352</v>
      </c>
    </row>
    <row r="9013" spans="1:5" x14ac:dyDescent="0.25">
      <c r="A9013">
        <v>930837520</v>
      </c>
      <c r="B9013" t="s">
        <v>15</v>
      </c>
      <c r="C9013" t="s">
        <v>32</v>
      </c>
      <c r="D9013" t="s">
        <v>33</v>
      </c>
      <c r="E9013" s="5">
        <v>45352</v>
      </c>
    </row>
    <row r="9014" spans="1:5" x14ac:dyDescent="0.25">
      <c r="A9014">
        <v>931041665</v>
      </c>
      <c r="B9014" t="s">
        <v>15</v>
      </c>
      <c r="C9014" t="s">
        <v>32</v>
      </c>
      <c r="D9014" t="s">
        <v>33</v>
      </c>
      <c r="E9014" s="5">
        <v>45352</v>
      </c>
    </row>
    <row r="9015" spans="1:5" x14ac:dyDescent="0.25">
      <c r="A9015">
        <v>931096435</v>
      </c>
      <c r="B9015" t="s">
        <v>15</v>
      </c>
      <c r="C9015" t="s">
        <v>32</v>
      </c>
      <c r="D9015" t="s">
        <v>33</v>
      </c>
      <c r="E9015" s="5">
        <v>45352</v>
      </c>
    </row>
    <row r="9016" spans="1:5" x14ac:dyDescent="0.25">
      <c r="A9016">
        <v>931542818</v>
      </c>
      <c r="B9016" t="s">
        <v>15</v>
      </c>
      <c r="C9016" t="s">
        <v>32</v>
      </c>
      <c r="D9016" t="s">
        <v>33</v>
      </c>
      <c r="E9016" s="5">
        <v>45352</v>
      </c>
    </row>
    <row r="9017" spans="1:5" x14ac:dyDescent="0.25">
      <c r="A9017">
        <v>931728563</v>
      </c>
      <c r="B9017" t="s">
        <v>15</v>
      </c>
      <c r="C9017" t="s">
        <v>32</v>
      </c>
      <c r="D9017" t="s">
        <v>33</v>
      </c>
      <c r="E9017" s="5">
        <v>45352</v>
      </c>
    </row>
    <row r="9018" spans="1:5" x14ac:dyDescent="0.25">
      <c r="A9018">
        <v>931793454</v>
      </c>
      <c r="B9018" t="s">
        <v>15</v>
      </c>
      <c r="C9018" t="s">
        <v>32</v>
      </c>
      <c r="D9018" t="s">
        <v>33</v>
      </c>
      <c r="E9018" s="5">
        <v>45352</v>
      </c>
    </row>
    <row r="9019" spans="1:5" x14ac:dyDescent="0.25">
      <c r="A9019">
        <v>932554046</v>
      </c>
      <c r="B9019" t="s">
        <v>15</v>
      </c>
      <c r="C9019" t="s">
        <v>32</v>
      </c>
      <c r="D9019" t="s">
        <v>33</v>
      </c>
      <c r="E9019" s="5">
        <v>45352</v>
      </c>
    </row>
    <row r="9020" spans="1:5" x14ac:dyDescent="0.25">
      <c r="A9020">
        <v>954001652</v>
      </c>
      <c r="B9020" t="s">
        <v>15</v>
      </c>
      <c r="C9020" t="s">
        <v>32</v>
      </c>
      <c r="D9020" t="s">
        <v>33</v>
      </c>
      <c r="E9020" s="5">
        <v>45352</v>
      </c>
    </row>
    <row r="9021" spans="1:5" x14ac:dyDescent="0.25">
      <c r="A9021">
        <v>966440945</v>
      </c>
      <c r="B9021" t="s">
        <v>15</v>
      </c>
      <c r="C9021" t="s">
        <v>32</v>
      </c>
      <c r="D9021" t="s">
        <v>33</v>
      </c>
      <c r="E9021" s="5">
        <v>45352</v>
      </c>
    </row>
    <row r="9022" spans="1:5" x14ac:dyDescent="0.25">
      <c r="A9022">
        <v>970100962</v>
      </c>
      <c r="B9022" t="s">
        <v>15</v>
      </c>
      <c r="C9022" t="s">
        <v>32</v>
      </c>
      <c r="D9022" t="s">
        <v>33</v>
      </c>
      <c r="E9022" s="5">
        <v>45352</v>
      </c>
    </row>
    <row r="9023" spans="1:5" x14ac:dyDescent="0.25">
      <c r="A9023">
        <v>970546251</v>
      </c>
      <c r="B9023" t="s">
        <v>15</v>
      </c>
      <c r="C9023" t="s">
        <v>32</v>
      </c>
      <c r="D9023" t="s">
        <v>33</v>
      </c>
      <c r="E9023" s="5">
        <v>45352</v>
      </c>
    </row>
    <row r="9024" spans="1:5" x14ac:dyDescent="0.25">
      <c r="A9024">
        <v>970994513</v>
      </c>
      <c r="B9024" t="s">
        <v>15</v>
      </c>
      <c r="C9024" t="s">
        <v>32</v>
      </c>
      <c r="D9024" t="s">
        <v>33</v>
      </c>
      <c r="E9024" s="5">
        <v>45352</v>
      </c>
    </row>
    <row r="9025" spans="1:5" x14ac:dyDescent="0.25">
      <c r="A9025">
        <v>971442743</v>
      </c>
      <c r="B9025" t="s">
        <v>15</v>
      </c>
      <c r="C9025" t="s">
        <v>32</v>
      </c>
      <c r="D9025" t="s">
        <v>33</v>
      </c>
      <c r="E9025" s="5">
        <v>45352</v>
      </c>
    </row>
    <row r="9026" spans="1:5" x14ac:dyDescent="0.25">
      <c r="A9026">
        <v>974421968</v>
      </c>
      <c r="B9026" t="s">
        <v>15</v>
      </c>
      <c r="C9026" t="s">
        <v>32</v>
      </c>
      <c r="D9026" t="s">
        <v>33</v>
      </c>
      <c r="E9026" s="5">
        <v>45352</v>
      </c>
    </row>
    <row r="9027" spans="1:5" x14ac:dyDescent="0.25">
      <c r="A9027">
        <v>979865023</v>
      </c>
      <c r="B9027" t="s">
        <v>15</v>
      </c>
      <c r="C9027" t="s">
        <v>32</v>
      </c>
      <c r="D9027" t="s">
        <v>33</v>
      </c>
      <c r="E9027" s="5">
        <v>45352</v>
      </c>
    </row>
    <row r="9028" spans="1:5" x14ac:dyDescent="0.25">
      <c r="A9028">
        <v>981824571</v>
      </c>
      <c r="B9028" t="s">
        <v>15</v>
      </c>
      <c r="C9028" t="s">
        <v>32</v>
      </c>
      <c r="D9028" t="s">
        <v>33</v>
      </c>
      <c r="E9028" s="5">
        <v>45352</v>
      </c>
    </row>
    <row r="9029" spans="1:5" x14ac:dyDescent="0.25">
      <c r="A9029">
        <v>991489444</v>
      </c>
      <c r="B9029" t="s">
        <v>15</v>
      </c>
      <c r="C9029" t="s">
        <v>32</v>
      </c>
      <c r="D9029" t="s">
        <v>33</v>
      </c>
      <c r="E9029" s="5">
        <v>45352</v>
      </c>
    </row>
    <row r="9030" spans="1:5" x14ac:dyDescent="0.25">
      <c r="A9030">
        <v>997230477</v>
      </c>
      <c r="B9030" t="s">
        <v>15</v>
      </c>
      <c r="C9030" t="s">
        <v>32</v>
      </c>
      <c r="D9030" t="s">
        <v>33</v>
      </c>
      <c r="E9030" s="5">
        <v>45352</v>
      </c>
    </row>
    <row r="9031" spans="1:5" x14ac:dyDescent="0.25">
      <c r="A9031">
        <v>997515293</v>
      </c>
      <c r="B9031" t="s">
        <v>15</v>
      </c>
      <c r="C9031" t="s">
        <v>32</v>
      </c>
      <c r="D9031" t="s">
        <v>33</v>
      </c>
      <c r="E9031" s="5">
        <v>45352</v>
      </c>
    </row>
    <row r="9032" spans="1:5" x14ac:dyDescent="0.25">
      <c r="A9032">
        <v>919963514</v>
      </c>
      <c r="B9032" t="s">
        <v>16</v>
      </c>
      <c r="C9032" t="s">
        <v>32</v>
      </c>
      <c r="D9032" t="s">
        <v>33</v>
      </c>
      <c r="E9032" s="5">
        <v>45352</v>
      </c>
    </row>
    <row r="9033" spans="1:5" x14ac:dyDescent="0.25">
      <c r="A9033">
        <v>932989417</v>
      </c>
      <c r="B9033" t="s">
        <v>16</v>
      </c>
      <c r="C9033" t="s">
        <v>32</v>
      </c>
      <c r="D9033" t="s">
        <v>33</v>
      </c>
      <c r="E9033" s="5">
        <v>45352</v>
      </c>
    </row>
    <row r="9034" spans="1:5" x14ac:dyDescent="0.25">
      <c r="A9034">
        <v>997155653</v>
      </c>
      <c r="B9034" t="s">
        <v>16</v>
      </c>
      <c r="C9034" t="s">
        <v>32</v>
      </c>
      <c r="D9034" t="s">
        <v>33</v>
      </c>
      <c r="E9034" s="5">
        <v>45352</v>
      </c>
    </row>
    <row r="9035" spans="1:5" x14ac:dyDescent="0.25">
      <c r="A9035">
        <v>997552245</v>
      </c>
      <c r="B9035" t="s">
        <v>16</v>
      </c>
      <c r="C9035" t="s">
        <v>32</v>
      </c>
      <c r="D9035" t="s">
        <v>33</v>
      </c>
      <c r="E9035" s="5">
        <v>45352</v>
      </c>
    </row>
    <row r="9036" spans="1:5" x14ac:dyDescent="0.25">
      <c r="A9036">
        <v>930754463</v>
      </c>
      <c r="B9036" t="s">
        <v>20</v>
      </c>
      <c r="C9036" t="s">
        <v>32</v>
      </c>
      <c r="D9036" t="s">
        <v>33</v>
      </c>
      <c r="E9036" s="5">
        <v>45352</v>
      </c>
    </row>
    <row r="9037" spans="1:5" x14ac:dyDescent="0.25">
      <c r="A9037">
        <v>930839930</v>
      </c>
      <c r="B9037" t="s">
        <v>20</v>
      </c>
      <c r="C9037" t="s">
        <v>32</v>
      </c>
      <c r="D9037" t="s">
        <v>33</v>
      </c>
      <c r="E9037" s="5">
        <v>45352</v>
      </c>
    </row>
    <row r="9038" spans="1:5" x14ac:dyDescent="0.25">
      <c r="A9038">
        <v>930923966</v>
      </c>
      <c r="B9038" t="s">
        <v>20</v>
      </c>
      <c r="C9038" t="s">
        <v>32</v>
      </c>
      <c r="D9038" t="s">
        <v>33</v>
      </c>
      <c r="E9038" s="5">
        <v>45352</v>
      </c>
    </row>
    <row r="9039" spans="1:5" x14ac:dyDescent="0.25">
      <c r="A9039">
        <v>931087002</v>
      </c>
      <c r="B9039" t="s">
        <v>20</v>
      </c>
      <c r="C9039" t="s">
        <v>32</v>
      </c>
      <c r="D9039" t="s">
        <v>33</v>
      </c>
      <c r="E9039" s="5">
        <v>45352</v>
      </c>
    </row>
    <row r="9040" spans="1:5" x14ac:dyDescent="0.25">
      <c r="A9040">
        <v>931344056</v>
      </c>
      <c r="B9040" t="s">
        <v>20</v>
      </c>
      <c r="C9040" t="s">
        <v>32</v>
      </c>
      <c r="D9040" t="s">
        <v>33</v>
      </c>
      <c r="E9040" s="5">
        <v>45352</v>
      </c>
    </row>
    <row r="9041" spans="1:5" x14ac:dyDescent="0.25">
      <c r="A9041">
        <v>931563335</v>
      </c>
      <c r="B9041" t="s">
        <v>20</v>
      </c>
      <c r="C9041" t="s">
        <v>32</v>
      </c>
      <c r="D9041" t="s">
        <v>33</v>
      </c>
      <c r="E9041" s="5">
        <v>45352</v>
      </c>
    </row>
    <row r="9042" spans="1:5" x14ac:dyDescent="0.25">
      <c r="A9042">
        <v>931593927</v>
      </c>
      <c r="B9042" t="s">
        <v>20</v>
      </c>
      <c r="C9042" t="s">
        <v>32</v>
      </c>
      <c r="D9042" t="s">
        <v>33</v>
      </c>
      <c r="E9042" s="5">
        <v>45352</v>
      </c>
    </row>
    <row r="9043" spans="1:5" x14ac:dyDescent="0.25">
      <c r="A9043">
        <v>931594125</v>
      </c>
      <c r="B9043" t="s">
        <v>20</v>
      </c>
      <c r="C9043" t="s">
        <v>32</v>
      </c>
      <c r="D9043" t="s">
        <v>33</v>
      </c>
      <c r="E9043" s="5">
        <v>45352</v>
      </c>
    </row>
    <row r="9044" spans="1:5" x14ac:dyDescent="0.25">
      <c r="A9044">
        <v>931596209</v>
      </c>
      <c r="B9044" t="s">
        <v>20</v>
      </c>
      <c r="C9044" t="s">
        <v>32</v>
      </c>
      <c r="D9044" t="s">
        <v>33</v>
      </c>
      <c r="E9044" s="5">
        <v>45352</v>
      </c>
    </row>
    <row r="9045" spans="1:5" x14ac:dyDescent="0.25">
      <c r="A9045">
        <v>931680250</v>
      </c>
      <c r="B9045" t="s">
        <v>20</v>
      </c>
      <c r="C9045" t="s">
        <v>32</v>
      </c>
      <c r="D9045" t="s">
        <v>33</v>
      </c>
      <c r="E9045" s="5">
        <v>45352</v>
      </c>
    </row>
    <row r="9046" spans="1:5" x14ac:dyDescent="0.25">
      <c r="A9046">
        <v>931815210</v>
      </c>
      <c r="B9046" t="s">
        <v>20</v>
      </c>
      <c r="C9046" t="s">
        <v>32</v>
      </c>
      <c r="D9046" t="s">
        <v>33</v>
      </c>
      <c r="E9046" s="5">
        <v>45352</v>
      </c>
    </row>
    <row r="9047" spans="1:5" x14ac:dyDescent="0.25">
      <c r="A9047">
        <v>931815237</v>
      </c>
      <c r="B9047" t="s">
        <v>20</v>
      </c>
      <c r="C9047" t="s">
        <v>32</v>
      </c>
      <c r="D9047" t="s">
        <v>33</v>
      </c>
      <c r="E9047" s="5">
        <v>45352</v>
      </c>
    </row>
    <row r="9048" spans="1:5" x14ac:dyDescent="0.25">
      <c r="A9048">
        <v>920464394</v>
      </c>
      <c r="B9048" t="s">
        <v>10</v>
      </c>
      <c r="C9048" t="s">
        <v>32</v>
      </c>
      <c r="D9048" t="s">
        <v>33</v>
      </c>
      <c r="E9048" s="5">
        <v>45352</v>
      </c>
    </row>
    <row r="9049" spans="1:5" x14ac:dyDescent="0.25">
      <c r="A9049">
        <v>924671882</v>
      </c>
      <c r="B9049" t="s">
        <v>10</v>
      </c>
      <c r="C9049" t="s">
        <v>32</v>
      </c>
      <c r="D9049" t="s">
        <v>33</v>
      </c>
      <c r="E9049" s="5">
        <v>45352</v>
      </c>
    </row>
    <row r="9050" spans="1:5" x14ac:dyDescent="0.25">
      <c r="A9050">
        <v>930131520</v>
      </c>
      <c r="B9050" t="s">
        <v>10</v>
      </c>
      <c r="C9050" t="s">
        <v>32</v>
      </c>
      <c r="D9050" t="s">
        <v>33</v>
      </c>
      <c r="E9050" s="5">
        <v>45352</v>
      </c>
    </row>
    <row r="9051" spans="1:5" x14ac:dyDescent="0.25">
      <c r="A9051">
        <v>877559572</v>
      </c>
      <c r="B9051" t="s">
        <v>11</v>
      </c>
      <c r="C9051" t="s">
        <v>32</v>
      </c>
      <c r="D9051" t="s">
        <v>33</v>
      </c>
      <c r="E9051" s="5">
        <v>45352</v>
      </c>
    </row>
    <row r="9052" spans="1:5" x14ac:dyDescent="0.25">
      <c r="A9052">
        <v>977559324</v>
      </c>
      <c r="B9052" t="s">
        <v>11</v>
      </c>
      <c r="C9052" t="s">
        <v>32</v>
      </c>
      <c r="D9052" t="s">
        <v>33</v>
      </c>
      <c r="E9052" s="5">
        <v>45352</v>
      </c>
    </row>
    <row r="9053" spans="1:5" x14ac:dyDescent="0.25">
      <c r="A9053">
        <v>977559375</v>
      </c>
      <c r="B9053" t="s">
        <v>11</v>
      </c>
      <c r="C9053" t="s">
        <v>32</v>
      </c>
      <c r="D9053" t="s">
        <v>33</v>
      </c>
      <c r="E9053" s="5">
        <v>45352</v>
      </c>
    </row>
    <row r="9054" spans="1:5" x14ac:dyDescent="0.25">
      <c r="A9054">
        <v>977559456</v>
      </c>
      <c r="B9054" t="s">
        <v>11</v>
      </c>
      <c r="C9054" t="s">
        <v>32</v>
      </c>
      <c r="D9054" t="s">
        <v>33</v>
      </c>
      <c r="E9054" s="5">
        <v>45352</v>
      </c>
    </row>
    <row r="9055" spans="1:5" x14ac:dyDescent="0.25">
      <c r="A9055">
        <v>977559642</v>
      </c>
      <c r="B9055" t="s">
        <v>11</v>
      </c>
      <c r="C9055" t="s">
        <v>32</v>
      </c>
      <c r="D9055" t="s">
        <v>33</v>
      </c>
      <c r="E9055" s="5">
        <v>45352</v>
      </c>
    </row>
    <row r="9056" spans="1:5" x14ac:dyDescent="0.25">
      <c r="A9056">
        <v>915066224</v>
      </c>
      <c r="B9056" t="s">
        <v>12</v>
      </c>
      <c r="C9056" t="s">
        <v>24</v>
      </c>
      <c r="D9056" t="s">
        <v>34</v>
      </c>
      <c r="E9056" s="5">
        <v>45352</v>
      </c>
    </row>
    <row r="9057" spans="1:5" x14ac:dyDescent="0.25">
      <c r="A9057">
        <v>928589331</v>
      </c>
      <c r="B9057" t="s">
        <v>15</v>
      </c>
      <c r="C9057" t="s">
        <v>24</v>
      </c>
      <c r="D9057" t="s">
        <v>34</v>
      </c>
      <c r="E9057" s="5">
        <v>45352</v>
      </c>
    </row>
    <row r="9058" spans="1:5" x14ac:dyDescent="0.25">
      <c r="A9058">
        <v>979292716</v>
      </c>
      <c r="B9058" t="s">
        <v>12</v>
      </c>
      <c r="C9058" t="s">
        <v>24</v>
      </c>
      <c r="D9058" t="s">
        <v>35</v>
      </c>
      <c r="E9058" s="5">
        <v>45352</v>
      </c>
    </row>
    <row r="9059" spans="1:5" x14ac:dyDescent="0.25">
      <c r="A9059">
        <v>919779659</v>
      </c>
      <c r="B9059" t="s">
        <v>15</v>
      </c>
      <c r="C9059" t="s">
        <v>24</v>
      </c>
      <c r="D9059" t="s">
        <v>35</v>
      </c>
      <c r="E9059" s="5">
        <v>45352</v>
      </c>
    </row>
    <row r="9060" spans="1:5" x14ac:dyDescent="0.25">
      <c r="A9060">
        <v>922386595</v>
      </c>
      <c r="B9060" t="s">
        <v>15</v>
      </c>
      <c r="C9060" t="s">
        <v>24</v>
      </c>
      <c r="D9060" t="s">
        <v>35</v>
      </c>
      <c r="E9060" s="5">
        <v>45352</v>
      </c>
    </row>
    <row r="9061" spans="1:5" x14ac:dyDescent="0.25">
      <c r="A9061">
        <v>925299618</v>
      </c>
      <c r="B9061" t="s">
        <v>15</v>
      </c>
      <c r="C9061" t="s">
        <v>24</v>
      </c>
      <c r="D9061" t="s">
        <v>35</v>
      </c>
      <c r="E9061" s="5">
        <v>45352</v>
      </c>
    </row>
    <row r="9062" spans="1:5" x14ac:dyDescent="0.25">
      <c r="A9062">
        <v>926121286</v>
      </c>
      <c r="B9062" t="s">
        <v>15</v>
      </c>
      <c r="C9062" t="s">
        <v>24</v>
      </c>
      <c r="D9062" t="s">
        <v>35</v>
      </c>
      <c r="E9062" s="5">
        <v>45352</v>
      </c>
    </row>
    <row r="9063" spans="1:5" x14ac:dyDescent="0.25">
      <c r="A9063">
        <v>927148471</v>
      </c>
      <c r="B9063" t="s">
        <v>15</v>
      </c>
      <c r="C9063" t="s">
        <v>24</v>
      </c>
      <c r="D9063" t="s">
        <v>35</v>
      </c>
      <c r="E9063" s="5">
        <v>45352</v>
      </c>
    </row>
    <row r="9064" spans="1:5" x14ac:dyDescent="0.25">
      <c r="A9064">
        <v>927811928</v>
      </c>
      <c r="B9064" t="s">
        <v>15</v>
      </c>
      <c r="C9064" t="s">
        <v>24</v>
      </c>
      <c r="D9064" t="s">
        <v>35</v>
      </c>
      <c r="E9064" s="5">
        <v>45352</v>
      </c>
    </row>
    <row r="9065" spans="1:5" x14ac:dyDescent="0.25">
      <c r="A9065">
        <v>931149210</v>
      </c>
      <c r="B9065" t="s">
        <v>15</v>
      </c>
      <c r="C9065" t="s">
        <v>24</v>
      </c>
      <c r="D9065" t="s">
        <v>35</v>
      </c>
      <c r="E9065" s="5">
        <v>45352</v>
      </c>
    </row>
    <row r="9066" spans="1:5" x14ac:dyDescent="0.25">
      <c r="A9066">
        <v>912315053</v>
      </c>
      <c r="B9066" t="s">
        <v>16</v>
      </c>
      <c r="C9066" t="s">
        <v>24</v>
      </c>
      <c r="D9066" t="s">
        <v>35</v>
      </c>
      <c r="E9066" s="5">
        <v>45352</v>
      </c>
    </row>
    <row r="9067" spans="1:5" x14ac:dyDescent="0.25">
      <c r="A9067">
        <v>919341696</v>
      </c>
      <c r="B9067" t="s">
        <v>16</v>
      </c>
      <c r="C9067" t="s">
        <v>24</v>
      </c>
      <c r="D9067" t="s">
        <v>35</v>
      </c>
      <c r="E9067" s="5">
        <v>45352</v>
      </c>
    </row>
    <row r="9068" spans="1:5" x14ac:dyDescent="0.25">
      <c r="A9068">
        <v>827309052</v>
      </c>
      <c r="B9068" t="s">
        <v>20</v>
      </c>
      <c r="C9068" t="s">
        <v>24</v>
      </c>
      <c r="D9068" t="s">
        <v>35</v>
      </c>
      <c r="E9068" s="5">
        <v>45352</v>
      </c>
    </row>
    <row r="9069" spans="1:5" x14ac:dyDescent="0.25">
      <c r="A9069">
        <v>930088714</v>
      </c>
      <c r="B9069" t="s">
        <v>20</v>
      </c>
      <c r="C9069" t="s">
        <v>24</v>
      </c>
      <c r="D9069" t="s">
        <v>35</v>
      </c>
      <c r="E9069" s="5">
        <v>45352</v>
      </c>
    </row>
    <row r="9070" spans="1:5" x14ac:dyDescent="0.25">
      <c r="A9070">
        <v>931445693</v>
      </c>
      <c r="B9070" t="s">
        <v>20</v>
      </c>
      <c r="C9070" t="s">
        <v>24</v>
      </c>
      <c r="D9070" t="s">
        <v>35</v>
      </c>
      <c r="E9070" s="5">
        <v>45352</v>
      </c>
    </row>
    <row r="9071" spans="1:5" x14ac:dyDescent="0.25">
      <c r="A9071">
        <v>981063007</v>
      </c>
      <c r="B9071" t="s">
        <v>12</v>
      </c>
      <c r="C9071" t="s">
        <v>37</v>
      </c>
      <c r="D9071" t="s">
        <v>38</v>
      </c>
      <c r="E9071" s="5">
        <v>45352</v>
      </c>
    </row>
    <row r="9072" spans="1:5" x14ac:dyDescent="0.25">
      <c r="A9072">
        <v>929623215</v>
      </c>
      <c r="B9072" t="s">
        <v>15</v>
      </c>
      <c r="C9072" t="s">
        <v>37</v>
      </c>
      <c r="D9072" t="s">
        <v>38</v>
      </c>
      <c r="E9072" s="5">
        <v>45352</v>
      </c>
    </row>
    <row r="9073" spans="1:5" x14ac:dyDescent="0.25">
      <c r="A9073">
        <v>930601136</v>
      </c>
      <c r="B9073" t="s">
        <v>15</v>
      </c>
      <c r="C9073" t="s">
        <v>37</v>
      </c>
      <c r="D9073" t="s">
        <v>38</v>
      </c>
      <c r="E9073" s="5">
        <v>45352</v>
      </c>
    </row>
    <row r="9074" spans="1:5" x14ac:dyDescent="0.25">
      <c r="A9074">
        <v>920379915</v>
      </c>
      <c r="B9074" t="s">
        <v>15</v>
      </c>
      <c r="C9074" t="s">
        <v>37</v>
      </c>
      <c r="D9074" t="s">
        <v>39</v>
      </c>
      <c r="E9074" s="5">
        <v>45352</v>
      </c>
    </row>
    <row r="9075" spans="1:5" x14ac:dyDescent="0.25">
      <c r="A9075">
        <v>969152320</v>
      </c>
      <c r="B9075" t="s">
        <v>15</v>
      </c>
      <c r="C9075" t="s">
        <v>37</v>
      </c>
      <c r="D9075" t="s">
        <v>39</v>
      </c>
      <c r="E9075" s="5">
        <v>45352</v>
      </c>
    </row>
    <row r="9076" spans="1:5" x14ac:dyDescent="0.25">
      <c r="A9076">
        <v>997732197</v>
      </c>
      <c r="B9076" t="s">
        <v>15</v>
      </c>
      <c r="C9076" t="s">
        <v>37</v>
      </c>
      <c r="D9076" t="s">
        <v>39</v>
      </c>
      <c r="E9076" s="5">
        <v>45352</v>
      </c>
    </row>
    <row r="9077" spans="1:5" x14ac:dyDescent="0.25">
      <c r="A9077">
        <v>925141100</v>
      </c>
      <c r="B9077" t="s">
        <v>15</v>
      </c>
      <c r="C9077" t="s">
        <v>24</v>
      </c>
      <c r="D9077" t="s">
        <v>40</v>
      </c>
      <c r="E9077" s="5">
        <v>45352</v>
      </c>
    </row>
    <row r="9078" spans="1:5" x14ac:dyDescent="0.25">
      <c r="A9078">
        <v>932519836</v>
      </c>
      <c r="B9078" t="s">
        <v>15</v>
      </c>
      <c r="C9078" t="s">
        <v>24</v>
      </c>
      <c r="D9078" t="s">
        <v>40</v>
      </c>
      <c r="E9078" s="5">
        <v>45352</v>
      </c>
    </row>
    <row r="9079" spans="1:5" x14ac:dyDescent="0.25">
      <c r="A9079">
        <v>933027406</v>
      </c>
      <c r="B9079" t="s">
        <v>15</v>
      </c>
      <c r="C9079" t="s">
        <v>24</v>
      </c>
      <c r="D9079" t="s">
        <v>40</v>
      </c>
      <c r="E9079" s="5">
        <v>45352</v>
      </c>
    </row>
    <row r="9080" spans="1:5" x14ac:dyDescent="0.25">
      <c r="A9080">
        <v>992140690</v>
      </c>
      <c r="B9080" t="s">
        <v>15</v>
      </c>
      <c r="C9080" t="s">
        <v>24</v>
      </c>
      <c r="D9080" t="s">
        <v>40</v>
      </c>
      <c r="E9080" s="5">
        <v>45352</v>
      </c>
    </row>
    <row r="9081" spans="1:5" x14ac:dyDescent="0.25">
      <c r="A9081">
        <v>820221222</v>
      </c>
      <c r="B9081" t="s">
        <v>15</v>
      </c>
      <c r="C9081" t="s">
        <v>32</v>
      </c>
      <c r="D9081" t="s">
        <v>41</v>
      </c>
      <c r="E9081" s="5">
        <v>45352</v>
      </c>
    </row>
    <row r="9082" spans="1:5" x14ac:dyDescent="0.25">
      <c r="A9082">
        <v>827924512</v>
      </c>
      <c r="B9082" t="s">
        <v>15</v>
      </c>
      <c r="C9082" t="s">
        <v>32</v>
      </c>
      <c r="D9082" t="s">
        <v>41</v>
      </c>
      <c r="E9082" s="5">
        <v>45352</v>
      </c>
    </row>
    <row r="9083" spans="1:5" x14ac:dyDescent="0.25">
      <c r="A9083">
        <v>880964542</v>
      </c>
      <c r="B9083" t="s">
        <v>15</v>
      </c>
      <c r="C9083" t="s">
        <v>32</v>
      </c>
      <c r="D9083" t="s">
        <v>41</v>
      </c>
      <c r="E9083" s="5">
        <v>45352</v>
      </c>
    </row>
    <row r="9084" spans="1:5" x14ac:dyDescent="0.25">
      <c r="A9084">
        <v>916935501</v>
      </c>
      <c r="B9084" t="s">
        <v>15</v>
      </c>
      <c r="C9084" t="s">
        <v>32</v>
      </c>
      <c r="D9084" t="s">
        <v>41</v>
      </c>
      <c r="E9084" s="5">
        <v>45352</v>
      </c>
    </row>
    <row r="9085" spans="1:5" x14ac:dyDescent="0.25">
      <c r="A9085">
        <v>922706530</v>
      </c>
      <c r="B9085" t="s">
        <v>15</v>
      </c>
      <c r="C9085" t="s">
        <v>32</v>
      </c>
      <c r="D9085" t="s">
        <v>41</v>
      </c>
      <c r="E9085" s="5">
        <v>45352</v>
      </c>
    </row>
    <row r="9086" spans="1:5" x14ac:dyDescent="0.25">
      <c r="A9086">
        <v>927417545</v>
      </c>
      <c r="B9086" t="s">
        <v>15</v>
      </c>
      <c r="C9086" t="s">
        <v>32</v>
      </c>
      <c r="D9086" t="s">
        <v>41</v>
      </c>
      <c r="E9086" s="5">
        <v>45352</v>
      </c>
    </row>
    <row r="9087" spans="1:5" x14ac:dyDescent="0.25">
      <c r="A9087">
        <v>928106799</v>
      </c>
      <c r="B9087" t="s">
        <v>15</v>
      </c>
      <c r="C9087" t="s">
        <v>32</v>
      </c>
      <c r="D9087" t="s">
        <v>41</v>
      </c>
      <c r="E9087" s="5">
        <v>45352</v>
      </c>
    </row>
    <row r="9088" spans="1:5" x14ac:dyDescent="0.25">
      <c r="A9088">
        <v>929211405</v>
      </c>
      <c r="B9088" t="s">
        <v>15</v>
      </c>
      <c r="C9088" t="s">
        <v>32</v>
      </c>
      <c r="D9088" t="s">
        <v>41</v>
      </c>
      <c r="E9088" s="5">
        <v>45352</v>
      </c>
    </row>
    <row r="9089" spans="1:5" x14ac:dyDescent="0.25">
      <c r="A9089">
        <v>929741188</v>
      </c>
      <c r="B9089" t="s">
        <v>15</v>
      </c>
      <c r="C9089" t="s">
        <v>32</v>
      </c>
      <c r="D9089" t="s">
        <v>41</v>
      </c>
      <c r="E9089" s="5">
        <v>45352</v>
      </c>
    </row>
    <row r="9090" spans="1:5" x14ac:dyDescent="0.25">
      <c r="A9090">
        <v>931552376</v>
      </c>
      <c r="B9090" t="s">
        <v>15</v>
      </c>
      <c r="C9090" t="s">
        <v>32</v>
      </c>
      <c r="D9090" t="s">
        <v>41</v>
      </c>
      <c r="E9090" s="5">
        <v>45352</v>
      </c>
    </row>
    <row r="9091" spans="1:5" x14ac:dyDescent="0.25">
      <c r="A9091">
        <v>932991829</v>
      </c>
      <c r="B9091" t="s">
        <v>15</v>
      </c>
      <c r="C9091" t="s">
        <v>32</v>
      </c>
      <c r="D9091" t="s">
        <v>41</v>
      </c>
      <c r="E9091" s="5">
        <v>45352</v>
      </c>
    </row>
    <row r="9092" spans="1:5" x14ac:dyDescent="0.25">
      <c r="A9092">
        <v>976071646</v>
      </c>
      <c r="B9092" t="s">
        <v>15</v>
      </c>
      <c r="C9092" t="s">
        <v>32</v>
      </c>
      <c r="D9092" t="s">
        <v>41</v>
      </c>
      <c r="E9092" s="5">
        <v>45352</v>
      </c>
    </row>
    <row r="9093" spans="1:5" x14ac:dyDescent="0.25">
      <c r="A9093">
        <v>982266025</v>
      </c>
      <c r="B9093" t="s">
        <v>15</v>
      </c>
      <c r="C9093" t="s">
        <v>32</v>
      </c>
      <c r="D9093" t="s">
        <v>41</v>
      </c>
      <c r="E9093" s="5">
        <v>45352</v>
      </c>
    </row>
    <row r="9094" spans="1:5" x14ac:dyDescent="0.25">
      <c r="A9094">
        <v>913059190</v>
      </c>
      <c r="B9094" t="s">
        <v>12</v>
      </c>
      <c r="C9094" t="s">
        <v>24</v>
      </c>
      <c r="D9094" t="s">
        <v>42</v>
      </c>
      <c r="E9094" s="5">
        <v>45352</v>
      </c>
    </row>
    <row r="9095" spans="1:5" x14ac:dyDescent="0.25">
      <c r="A9095">
        <v>921696108</v>
      </c>
      <c r="B9095" t="s">
        <v>12</v>
      </c>
      <c r="C9095" t="s">
        <v>24</v>
      </c>
      <c r="D9095" t="s">
        <v>42</v>
      </c>
      <c r="E9095" s="5">
        <v>45352</v>
      </c>
    </row>
    <row r="9096" spans="1:5" x14ac:dyDescent="0.25">
      <c r="A9096">
        <v>927771837</v>
      </c>
      <c r="B9096" t="s">
        <v>15</v>
      </c>
      <c r="C9096" t="s">
        <v>24</v>
      </c>
      <c r="D9096" t="s">
        <v>42</v>
      </c>
      <c r="E9096" s="5">
        <v>45352</v>
      </c>
    </row>
    <row r="9097" spans="1:5" x14ac:dyDescent="0.25">
      <c r="A9097">
        <v>927776561</v>
      </c>
      <c r="B9097" t="s">
        <v>15</v>
      </c>
      <c r="C9097" t="s">
        <v>24</v>
      </c>
      <c r="D9097" t="s">
        <v>42</v>
      </c>
      <c r="E9097" s="5">
        <v>45352</v>
      </c>
    </row>
    <row r="9098" spans="1:5" x14ac:dyDescent="0.25">
      <c r="A9098">
        <v>930242373</v>
      </c>
      <c r="B9098" t="s">
        <v>15</v>
      </c>
      <c r="C9098" t="s">
        <v>24</v>
      </c>
      <c r="D9098" t="s">
        <v>42</v>
      </c>
      <c r="E9098" s="5">
        <v>45352</v>
      </c>
    </row>
    <row r="9099" spans="1:5" x14ac:dyDescent="0.25">
      <c r="A9099">
        <v>931116665</v>
      </c>
      <c r="B9099" t="s">
        <v>15</v>
      </c>
      <c r="C9099" t="s">
        <v>24</v>
      </c>
      <c r="D9099" t="s">
        <v>42</v>
      </c>
      <c r="E9099" s="5">
        <v>45352</v>
      </c>
    </row>
    <row r="9100" spans="1:5" x14ac:dyDescent="0.25">
      <c r="A9100">
        <v>922545790</v>
      </c>
      <c r="B9100" t="s">
        <v>23</v>
      </c>
      <c r="C9100" t="s">
        <v>24</v>
      </c>
      <c r="D9100" t="s">
        <v>43</v>
      </c>
      <c r="E9100" s="5">
        <v>45352</v>
      </c>
    </row>
    <row r="9101" spans="1:5" x14ac:dyDescent="0.25">
      <c r="A9101">
        <v>932823462</v>
      </c>
      <c r="B9101" t="s">
        <v>15</v>
      </c>
      <c r="C9101" t="s">
        <v>24</v>
      </c>
      <c r="D9101" t="s">
        <v>43</v>
      </c>
      <c r="E9101" s="5">
        <v>45352</v>
      </c>
    </row>
    <row r="9102" spans="1:5" x14ac:dyDescent="0.25">
      <c r="A9102">
        <v>960684648</v>
      </c>
      <c r="B9102" t="s">
        <v>15</v>
      </c>
      <c r="C9102" t="s">
        <v>24</v>
      </c>
      <c r="D9102" t="s">
        <v>43</v>
      </c>
      <c r="E9102" s="5">
        <v>45352</v>
      </c>
    </row>
    <row r="9103" spans="1:5" x14ac:dyDescent="0.25">
      <c r="A9103">
        <v>931468987</v>
      </c>
      <c r="B9103" t="s">
        <v>20</v>
      </c>
      <c r="C9103" t="s">
        <v>24</v>
      </c>
      <c r="D9103" t="s">
        <v>43</v>
      </c>
      <c r="E9103" s="5">
        <v>45352</v>
      </c>
    </row>
    <row r="9104" spans="1:5" x14ac:dyDescent="0.25">
      <c r="A9104">
        <v>994307924</v>
      </c>
      <c r="B9104" t="s">
        <v>12</v>
      </c>
      <c r="C9104" t="s">
        <v>37</v>
      </c>
      <c r="D9104" t="s">
        <v>44</v>
      </c>
      <c r="E9104" s="5">
        <v>45352</v>
      </c>
    </row>
    <row r="9105" spans="1:5" x14ac:dyDescent="0.25">
      <c r="A9105">
        <v>915388434</v>
      </c>
      <c r="B9105" t="s">
        <v>15</v>
      </c>
      <c r="C9105" t="s">
        <v>37</v>
      </c>
      <c r="D9105" t="s">
        <v>44</v>
      </c>
      <c r="E9105" s="5">
        <v>45352</v>
      </c>
    </row>
    <row r="9106" spans="1:5" x14ac:dyDescent="0.25">
      <c r="A9106">
        <v>915694470</v>
      </c>
      <c r="B9106" t="s">
        <v>15</v>
      </c>
      <c r="C9106" t="s">
        <v>37</v>
      </c>
      <c r="D9106" t="s">
        <v>44</v>
      </c>
      <c r="E9106" s="5">
        <v>45352</v>
      </c>
    </row>
    <row r="9107" spans="1:5" x14ac:dyDescent="0.25">
      <c r="A9107">
        <v>944737340</v>
      </c>
      <c r="B9107" t="s">
        <v>15</v>
      </c>
      <c r="C9107" t="s">
        <v>37</v>
      </c>
      <c r="D9107" t="s">
        <v>44</v>
      </c>
      <c r="E9107" s="5">
        <v>45352</v>
      </c>
    </row>
    <row r="9108" spans="1:5" x14ac:dyDescent="0.25">
      <c r="A9108">
        <v>985198802</v>
      </c>
      <c r="B9108" t="s">
        <v>15</v>
      </c>
      <c r="C9108" t="s">
        <v>37</v>
      </c>
      <c r="D9108" t="s">
        <v>44</v>
      </c>
      <c r="E9108" s="5">
        <v>45352</v>
      </c>
    </row>
    <row r="9109" spans="1:5" x14ac:dyDescent="0.25">
      <c r="A9109">
        <v>931381490</v>
      </c>
      <c r="B9109" t="s">
        <v>20</v>
      </c>
      <c r="C9109" t="s">
        <v>37</v>
      </c>
      <c r="D9109" t="s">
        <v>44</v>
      </c>
      <c r="E9109" s="5">
        <v>45352</v>
      </c>
    </row>
    <row r="9110" spans="1:5" x14ac:dyDescent="0.25">
      <c r="A9110">
        <v>970224432</v>
      </c>
      <c r="B9110" t="s">
        <v>15</v>
      </c>
      <c r="C9110" t="s">
        <v>45</v>
      </c>
      <c r="D9110" t="s">
        <v>46</v>
      </c>
      <c r="E9110" s="5">
        <v>45352</v>
      </c>
    </row>
    <row r="9111" spans="1:5" x14ac:dyDescent="0.25">
      <c r="A9111">
        <v>977473365</v>
      </c>
      <c r="B9111" t="s">
        <v>15</v>
      </c>
      <c r="C9111" t="s">
        <v>45</v>
      </c>
      <c r="D9111" t="s">
        <v>46</v>
      </c>
      <c r="E9111" s="5">
        <v>45352</v>
      </c>
    </row>
    <row r="9112" spans="1:5" x14ac:dyDescent="0.25">
      <c r="A9112">
        <v>980551474</v>
      </c>
      <c r="B9112" t="s">
        <v>15</v>
      </c>
      <c r="C9112" t="s">
        <v>45</v>
      </c>
      <c r="D9112" t="s">
        <v>46</v>
      </c>
      <c r="E9112" s="5">
        <v>45352</v>
      </c>
    </row>
    <row r="9113" spans="1:5" x14ac:dyDescent="0.25">
      <c r="A9113">
        <v>991032061</v>
      </c>
      <c r="B9113" t="s">
        <v>16</v>
      </c>
      <c r="C9113" t="s">
        <v>45</v>
      </c>
      <c r="D9113" t="s">
        <v>46</v>
      </c>
      <c r="E9113" s="5">
        <v>45352</v>
      </c>
    </row>
    <row r="9114" spans="1:5" x14ac:dyDescent="0.25">
      <c r="A9114">
        <v>998076145</v>
      </c>
      <c r="B9114" t="s">
        <v>12</v>
      </c>
      <c r="C9114" t="s">
        <v>47</v>
      </c>
      <c r="D9114" t="s">
        <v>48</v>
      </c>
      <c r="E9114" s="5">
        <v>45352</v>
      </c>
    </row>
    <row r="9115" spans="1:5" x14ac:dyDescent="0.25">
      <c r="A9115">
        <v>911780623</v>
      </c>
      <c r="B9115" t="s">
        <v>15</v>
      </c>
      <c r="C9115" t="s">
        <v>47</v>
      </c>
      <c r="D9115" t="s">
        <v>48</v>
      </c>
      <c r="E9115" s="5">
        <v>45352</v>
      </c>
    </row>
    <row r="9116" spans="1:5" x14ac:dyDescent="0.25">
      <c r="A9116">
        <v>912406636</v>
      </c>
      <c r="B9116" t="s">
        <v>15</v>
      </c>
      <c r="C9116" t="s">
        <v>47</v>
      </c>
      <c r="D9116" t="s">
        <v>48</v>
      </c>
      <c r="E9116" s="5">
        <v>45352</v>
      </c>
    </row>
    <row r="9117" spans="1:5" x14ac:dyDescent="0.25">
      <c r="A9117">
        <v>923125310</v>
      </c>
      <c r="B9117" t="s">
        <v>15</v>
      </c>
      <c r="C9117" t="s">
        <v>47</v>
      </c>
      <c r="D9117" t="s">
        <v>48</v>
      </c>
      <c r="E9117" s="5">
        <v>45352</v>
      </c>
    </row>
    <row r="9118" spans="1:5" x14ac:dyDescent="0.25">
      <c r="A9118">
        <v>927317311</v>
      </c>
      <c r="B9118" t="s">
        <v>15</v>
      </c>
      <c r="C9118" t="s">
        <v>47</v>
      </c>
      <c r="D9118" t="s">
        <v>48</v>
      </c>
      <c r="E9118" s="5">
        <v>45352</v>
      </c>
    </row>
    <row r="9119" spans="1:5" x14ac:dyDescent="0.25">
      <c r="A9119">
        <v>928931676</v>
      </c>
      <c r="B9119" t="s">
        <v>15</v>
      </c>
      <c r="C9119" t="s">
        <v>47</v>
      </c>
      <c r="D9119" t="s">
        <v>48</v>
      </c>
      <c r="E9119" s="5">
        <v>45352</v>
      </c>
    </row>
    <row r="9120" spans="1:5" x14ac:dyDescent="0.25">
      <c r="A9120">
        <v>931729233</v>
      </c>
      <c r="B9120" t="s">
        <v>15</v>
      </c>
      <c r="C9120" t="s">
        <v>47</v>
      </c>
      <c r="D9120" t="s">
        <v>48</v>
      </c>
      <c r="E9120" s="5">
        <v>45352</v>
      </c>
    </row>
    <row r="9121" spans="1:5" x14ac:dyDescent="0.25">
      <c r="A9121">
        <v>975881776</v>
      </c>
      <c r="B9121" t="s">
        <v>15</v>
      </c>
      <c r="C9121" t="s">
        <v>47</v>
      </c>
      <c r="D9121" t="s">
        <v>48</v>
      </c>
      <c r="E9121" s="5">
        <v>45352</v>
      </c>
    </row>
    <row r="9122" spans="1:5" x14ac:dyDescent="0.25">
      <c r="A9122">
        <v>986369023</v>
      </c>
      <c r="B9122" t="s">
        <v>15</v>
      </c>
      <c r="C9122" t="s">
        <v>47</v>
      </c>
      <c r="D9122" t="s">
        <v>48</v>
      </c>
      <c r="E9122" s="5">
        <v>45352</v>
      </c>
    </row>
    <row r="9123" spans="1:5" x14ac:dyDescent="0.25">
      <c r="A9123">
        <v>995231638</v>
      </c>
      <c r="B9123" t="s">
        <v>15</v>
      </c>
      <c r="C9123" t="s">
        <v>47</v>
      </c>
      <c r="D9123" t="s">
        <v>48</v>
      </c>
      <c r="E9123" s="5">
        <v>45352</v>
      </c>
    </row>
    <row r="9124" spans="1:5" x14ac:dyDescent="0.25">
      <c r="A9124">
        <v>931612085</v>
      </c>
      <c r="B9124" t="s">
        <v>20</v>
      </c>
      <c r="C9124" t="s">
        <v>47</v>
      </c>
      <c r="D9124" t="s">
        <v>48</v>
      </c>
      <c r="E9124" s="5">
        <v>45352</v>
      </c>
    </row>
    <row r="9125" spans="1:5" x14ac:dyDescent="0.25">
      <c r="A9125">
        <v>921846223</v>
      </c>
      <c r="B9125" t="s">
        <v>15</v>
      </c>
      <c r="C9125" t="s">
        <v>45</v>
      </c>
      <c r="D9125" t="s">
        <v>50</v>
      </c>
      <c r="E9125" s="5">
        <v>45352</v>
      </c>
    </row>
    <row r="9126" spans="1:5" x14ac:dyDescent="0.25">
      <c r="A9126">
        <v>932139030</v>
      </c>
      <c r="B9126" t="s">
        <v>60</v>
      </c>
      <c r="C9126" t="s">
        <v>24</v>
      </c>
      <c r="D9126" t="s">
        <v>52</v>
      </c>
      <c r="E9126" s="5">
        <v>45352</v>
      </c>
    </row>
    <row r="9127" spans="1:5" x14ac:dyDescent="0.25">
      <c r="A9127">
        <v>981666747</v>
      </c>
      <c r="B9127" t="s">
        <v>17</v>
      </c>
      <c r="C9127" t="s">
        <v>24</v>
      </c>
      <c r="D9127" t="s">
        <v>52</v>
      </c>
      <c r="E9127" s="5">
        <v>45352</v>
      </c>
    </row>
    <row r="9128" spans="1:5" x14ac:dyDescent="0.25">
      <c r="A9128">
        <v>982189268</v>
      </c>
      <c r="B9128" t="s">
        <v>17</v>
      </c>
      <c r="C9128" t="s">
        <v>24</v>
      </c>
      <c r="D9128" t="s">
        <v>52</v>
      </c>
      <c r="E9128" s="5">
        <v>45352</v>
      </c>
    </row>
    <row r="9129" spans="1:5" x14ac:dyDescent="0.25">
      <c r="A9129">
        <v>822698352</v>
      </c>
      <c r="B9129" t="s">
        <v>12</v>
      </c>
      <c r="C9129" t="s">
        <v>24</v>
      </c>
      <c r="D9129" t="s">
        <v>52</v>
      </c>
      <c r="E9129" s="5">
        <v>45352</v>
      </c>
    </row>
    <row r="9130" spans="1:5" x14ac:dyDescent="0.25">
      <c r="A9130">
        <v>830389202</v>
      </c>
      <c r="B9130" t="s">
        <v>12</v>
      </c>
      <c r="C9130" t="s">
        <v>24</v>
      </c>
      <c r="D9130" t="s">
        <v>52</v>
      </c>
      <c r="E9130" s="5">
        <v>45352</v>
      </c>
    </row>
    <row r="9131" spans="1:5" x14ac:dyDescent="0.25">
      <c r="A9131">
        <v>831846062</v>
      </c>
      <c r="B9131" t="s">
        <v>12</v>
      </c>
      <c r="C9131" t="s">
        <v>24</v>
      </c>
      <c r="D9131" t="s">
        <v>52</v>
      </c>
      <c r="E9131" s="5">
        <v>45352</v>
      </c>
    </row>
    <row r="9132" spans="1:5" x14ac:dyDescent="0.25">
      <c r="A9132">
        <v>855543702</v>
      </c>
      <c r="B9132" t="s">
        <v>12</v>
      </c>
      <c r="C9132" t="s">
        <v>24</v>
      </c>
      <c r="D9132" t="s">
        <v>52</v>
      </c>
      <c r="E9132" s="5">
        <v>45352</v>
      </c>
    </row>
    <row r="9133" spans="1:5" x14ac:dyDescent="0.25">
      <c r="A9133">
        <v>862280822</v>
      </c>
      <c r="B9133" t="s">
        <v>12</v>
      </c>
      <c r="C9133" t="s">
        <v>24</v>
      </c>
      <c r="D9133" t="s">
        <v>52</v>
      </c>
      <c r="E9133" s="5">
        <v>45352</v>
      </c>
    </row>
    <row r="9134" spans="1:5" x14ac:dyDescent="0.25">
      <c r="A9134">
        <v>912836711</v>
      </c>
      <c r="B9134" t="s">
        <v>12</v>
      </c>
      <c r="C9134" t="s">
        <v>24</v>
      </c>
      <c r="D9134" t="s">
        <v>52</v>
      </c>
      <c r="E9134" s="5">
        <v>45352</v>
      </c>
    </row>
    <row r="9135" spans="1:5" x14ac:dyDescent="0.25">
      <c r="A9135">
        <v>913958802</v>
      </c>
      <c r="B9135" t="s">
        <v>12</v>
      </c>
      <c r="C9135" t="s">
        <v>24</v>
      </c>
      <c r="D9135" t="s">
        <v>52</v>
      </c>
      <c r="E9135" s="5">
        <v>45352</v>
      </c>
    </row>
    <row r="9136" spans="1:5" x14ac:dyDescent="0.25">
      <c r="A9136">
        <v>914013046</v>
      </c>
      <c r="B9136" t="s">
        <v>12</v>
      </c>
      <c r="C9136" t="s">
        <v>24</v>
      </c>
      <c r="D9136" t="s">
        <v>52</v>
      </c>
      <c r="E9136" s="5">
        <v>45352</v>
      </c>
    </row>
    <row r="9137" spans="1:5" x14ac:dyDescent="0.25">
      <c r="A9137">
        <v>914497221</v>
      </c>
      <c r="B9137" t="s">
        <v>12</v>
      </c>
      <c r="C9137" t="s">
        <v>24</v>
      </c>
      <c r="D9137" t="s">
        <v>52</v>
      </c>
      <c r="E9137" s="5">
        <v>45352</v>
      </c>
    </row>
    <row r="9138" spans="1:5" x14ac:dyDescent="0.25">
      <c r="A9138">
        <v>915434320</v>
      </c>
      <c r="B9138" t="s">
        <v>12</v>
      </c>
      <c r="C9138" t="s">
        <v>24</v>
      </c>
      <c r="D9138" t="s">
        <v>52</v>
      </c>
      <c r="E9138" s="5">
        <v>45352</v>
      </c>
    </row>
    <row r="9139" spans="1:5" x14ac:dyDescent="0.25">
      <c r="A9139">
        <v>916618867</v>
      </c>
      <c r="B9139" t="s">
        <v>12</v>
      </c>
      <c r="C9139" t="s">
        <v>24</v>
      </c>
      <c r="D9139" t="s">
        <v>52</v>
      </c>
      <c r="E9139" s="5">
        <v>45352</v>
      </c>
    </row>
    <row r="9140" spans="1:5" x14ac:dyDescent="0.25">
      <c r="A9140">
        <v>918525653</v>
      </c>
      <c r="B9140" t="s">
        <v>12</v>
      </c>
      <c r="C9140" t="s">
        <v>24</v>
      </c>
      <c r="D9140" t="s">
        <v>52</v>
      </c>
      <c r="E9140" s="5">
        <v>45352</v>
      </c>
    </row>
    <row r="9141" spans="1:5" x14ac:dyDescent="0.25">
      <c r="A9141">
        <v>919513861</v>
      </c>
      <c r="B9141" t="s">
        <v>12</v>
      </c>
      <c r="C9141" t="s">
        <v>24</v>
      </c>
      <c r="D9141" t="s">
        <v>52</v>
      </c>
      <c r="E9141" s="5">
        <v>45352</v>
      </c>
    </row>
    <row r="9142" spans="1:5" x14ac:dyDescent="0.25">
      <c r="A9142">
        <v>919572485</v>
      </c>
      <c r="B9142" t="s">
        <v>12</v>
      </c>
      <c r="C9142" t="s">
        <v>24</v>
      </c>
      <c r="D9142" t="s">
        <v>52</v>
      </c>
      <c r="E9142" s="5">
        <v>45352</v>
      </c>
    </row>
    <row r="9143" spans="1:5" x14ac:dyDescent="0.25">
      <c r="A9143">
        <v>919605235</v>
      </c>
      <c r="B9143" t="s">
        <v>12</v>
      </c>
      <c r="C9143" t="s">
        <v>24</v>
      </c>
      <c r="D9143" t="s">
        <v>52</v>
      </c>
      <c r="E9143" s="5">
        <v>45352</v>
      </c>
    </row>
    <row r="9144" spans="1:5" x14ac:dyDescent="0.25">
      <c r="A9144">
        <v>920251242</v>
      </c>
      <c r="B9144" t="s">
        <v>12</v>
      </c>
      <c r="C9144" t="s">
        <v>24</v>
      </c>
      <c r="D9144" t="s">
        <v>52</v>
      </c>
      <c r="E9144" s="5">
        <v>45352</v>
      </c>
    </row>
    <row r="9145" spans="1:5" x14ac:dyDescent="0.25">
      <c r="A9145">
        <v>920251307</v>
      </c>
      <c r="B9145" t="s">
        <v>12</v>
      </c>
      <c r="C9145" t="s">
        <v>24</v>
      </c>
      <c r="D9145" t="s">
        <v>52</v>
      </c>
      <c r="E9145" s="5">
        <v>45352</v>
      </c>
    </row>
    <row r="9146" spans="1:5" x14ac:dyDescent="0.25">
      <c r="A9146">
        <v>920510051</v>
      </c>
      <c r="B9146" t="s">
        <v>12</v>
      </c>
      <c r="C9146" t="s">
        <v>24</v>
      </c>
      <c r="D9146" t="s">
        <v>52</v>
      </c>
      <c r="E9146" s="5">
        <v>45352</v>
      </c>
    </row>
    <row r="9147" spans="1:5" x14ac:dyDescent="0.25">
      <c r="A9147">
        <v>921403720</v>
      </c>
      <c r="B9147" t="s">
        <v>12</v>
      </c>
      <c r="C9147" t="s">
        <v>24</v>
      </c>
      <c r="D9147" t="s">
        <v>52</v>
      </c>
      <c r="E9147" s="5">
        <v>45352</v>
      </c>
    </row>
    <row r="9148" spans="1:5" x14ac:dyDescent="0.25">
      <c r="A9148">
        <v>921426046</v>
      </c>
      <c r="B9148" t="s">
        <v>12</v>
      </c>
      <c r="C9148" t="s">
        <v>24</v>
      </c>
      <c r="D9148" t="s">
        <v>52</v>
      </c>
      <c r="E9148" s="5">
        <v>45352</v>
      </c>
    </row>
    <row r="9149" spans="1:5" x14ac:dyDescent="0.25">
      <c r="A9149">
        <v>921881924</v>
      </c>
      <c r="B9149" t="s">
        <v>12</v>
      </c>
      <c r="C9149" t="s">
        <v>24</v>
      </c>
      <c r="D9149" t="s">
        <v>52</v>
      </c>
      <c r="E9149" s="5">
        <v>45352</v>
      </c>
    </row>
    <row r="9150" spans="1:5" x14ac:dyDescent="0.25">
      <c r="A9150">
        <v>922087687</v>
      </c>
      <c r="B9150" t="s">
        <v>12</v>
      </c>
      <c r="C9150" t="s">
        <v>24</v>
      </c>
      <c r="D9150" t="s">
        <v>52</v>
      </c>
      <c r="E9150" s="5">
        <v>45352</v>
      </c>
    </row>
    <row r="9151" spans="1:5" x14ac:dyDescent="0.25">
      <c r="A9151">
        <v>922170878</v>
      </c>
      <c r="B9151" t="s">
        <v>12</v>
      </c>
      <c r="C9151" t="s">
        <v>24</v>
      </c>
      <c r="D9151" t="s">
        <v>52</v>
      </c>
      <c r="E9151" s="5">
        <v>45352</v>
      </c>
    </row>
    <row r="9152" spans="1:5" x14ac:dyDescent="0.25">
      <c r="A9152">
        <v>922537674</v>
      </c>
      <c r="B9152" t="s">
        <v>12</v>
      </c>
      <c r="C9152" t="s">
        <v>24</v>
      </c>
      <c r="D9152" t="s">
        <v>52</v>
      </c>
      <c r="E9152" s="5">
        <v>45352</v>
      </c>
    </row>
    <row r="9153" spans="1:5" x14ac:dyDescent="0.25">
      <c r="A9153">
        <v>923117849</v>
      </c>
      <c r="B9153" t="s">
        <v>12</v>
      </c>
      <c r="C9153" t="s">
        <v>24</v>
      </c>
      <c r="D9153" t="s">
        <v>52</v>
      </c>
      <c r="E9153" s="5">
        <v>45352</v>
      </c>
    </row>
    <row r="9154" spans="1:5" x14ac:dyDescent="0.25">
      <c r="A9154">
        <v>923351493</v>
      </c>
      <c r="B9154" t="s">
        <v>12</v>
      </c>
      <c r="C9154" t="s">
        <v>24</v>
      </c>
      <c r="D9154" t="s">
        <v>52</v>
      </c>
      <c r="E9154" s="5">
        <v>45352</v>
      </c>
    </row>
    <row r="9155" spans="1:5" x14ac:dyDescent="0.25">
      <c r="A9155">
        <v>924373547</v>
      </c>
      <c r="B9155" t="s">
        <v>12</v>
      </c>
      <c r="C9155" t="s">
        <v>24</v>
      </c>
      <c r="D9155" t="s">
        <v>52</v>
      </c>
      <c r="E9155" s="5">
        <v>45352</v>
      </c>
    </row>
    <row r="9156" spans="1:5" x14ac:dyDescent="0.25">
      <c r="A9156">
        <v>924615478</v>
      </c>
      <c r="B9156" t="s">
        <v>12</v>
      </c>
      <c r="C9156" t="s">
        <v>24</v>
      </c>
      <c r="D9156" t="s">
        <v>52</v>
      </c>
      <c r="E9156" s="5">
        <v>45352</v>
      </c>
    </row>
    <row r="9157" spans="1:5" x14ac:dyDescent="0.25">
      <c r="A9157">
        <v>925534757</v>
      </c>
      <c r="B9157" t="s">
        <v>12</v>
      </c>
      <c r="C9157" t="s">
        <v>24</v>
      </c>
      <c r="D9157" t="s">
        <v>52</v>
      </c>
      <c r="E9157" s="5">
        <v>45352</v>
      </c>
    </row>
    <row r="9158" spans="1:5" x14ac:dyDescent="0.25">
      <c r="A9158">
        <v>926291912</v>
      </c>
      <c r="B9158" t="s">
        <v>12</v>
      </c>
      <c r="C9158" t="s">
        <v>24</v>
      </c>
      <c r="D9158" t="s">
        <v>52</v>
      </c>
      <c r="E9158" s="5">
        <v>45352</v>
      </c>
    </row>
    <row r="9159" spans="1:5" x14ac:dyDescent="0.25">
      <c r="A9159">
        <v>926311433</v>
      </c>
      <c r="B9159" t="s">
        <v>12</v>
      </c>
      <c r="C9159" t="s">
        <v>24</v>
      </c>
      <c r="D9159" t="s">
        <v>52</v>
      </c>
      <c r="E9159" s="5">
        <v>45352</v>
      </c>
    </row>
    <row r="9160" spans="1:5" x14ac:dyDescent="0.25">
      <c r="A9160">
        <v>926811827</v>
      </c>
      <c r="B9160" t="s">
        <v>12</v>
      </c>
      <c r="C9160" t="s">
        <v>24</v>
      </c>
      <c r="D9160" t="s">
        <v>52</v>
      </c>
      <c r="E9160" s="5">
        <v>45352</v>
      </c>
    </row>
    <row r="9161" spans="1:5" x14ac:dyDescent="0.25">
      <c r="A9161">
        <v>926848755</v>
      </c>
      <c r="B9161" t="s">
        <v>12</v>
      </c>
      <c r="C9161" t="s">
        <v>24</v>
      </c>
      <c r="D9161" t="s">
        <v>52</v>
      </c>
      <c r="E9161" s="5">
        <v>45352</v>
      </c>
    </row>
    <row r="9162" spans="1:5" x14ac:dyDescent="0.25">
      <c r="A9162">
        <v>926867148</v>
      </c>
      <c r="B9162" t="s">
        <v>12</v>
      </c>
      <c r="C9162" t="s">
        <v>24</v>
      </c>
      <c r="D9162" t="s">
        <v>52</v>
      </c>
      <c r="E9162" s="5">
        <v>45352</v>
      </c>
    </row>
    <row r="9163" spans="1:5" x14ac:dyDescent="0.25">
      <c r="A9163">
        <v>927033542</v>
      </c>
      <c r="B9163" t="s">
        <v>12</v>
      </c>
      <c r="C9163" t="s">
        <v>24</v>
      </c>
      <c r="D9163" t="s">
        <v>52</v>
      </c>
      <c r="E9163" s="5">
        <v>45352</v>
      </c>
    </row>
    <row r="9164" spans="1:5" x14ac:dyDescent="0.25">
      <c r="A9164">
        <v>927035022</v>
      </c>
      <c r="B9164" t="s">
        <v>12</v>
      </c>
      <c r="C9164" t="s">
        <v>24</v>
      </c>
      <c r="D9164" t="s">
        <v>52</v>
      </c>
      <c r="E9164" s="5">
        <v>45352</v>
      </c>
    </row>
    <row r="9165" spans="1:5" x14ac:dyDescent="0.25">
      <c r="A9165">
        <v>927101874</v>
      </c>
      <c r="B9165" t="s">
        <v>12</v>
      </c>
      <c r="C9165" t="s">
        <v>24</v>
      </c>
      <c r="D9165" t="s">
        <v>52</v>
      </c>
      <c r="E9165" s="5">
        <v>45352</v>
      </c>
    </row>
    <row r="9166" spans="1:5" x14ac:dyDescent="0.25">
      <c r="A9166">
        <v>927128942</v>
      </c>
      <c r="B9166" t="s">
        <v>12</v>
      </c>
      <c r="C9166" t="s">
        <v>24</v>
      </c>
      <c r="D9166" t="s">
        <v>52</v>
      </c>
      <c r="E9166" s="5">
        <v>45352</v>
      </c>
    </row>
    <row r="9167" spans="1:5" x14ac:dyDescent="0.25">
      <c r="A9167">
        <v>927919842</v>
      </c>
      <c r="B9167" t="s">
        <v>12</v>
      </c>
      <c r="C9167" t="s">
        <v>24</v>
      </c>
      <c r="D9167" t="s">
        <v>52</v>
      </c>
      <c r="E9167" s="5">
        <v>45352</v>
      </c>
    </row>
    <row r="9168" spans="1:5" x14ac:dyDescent="0.25">
      <c r="A9168">
        <v>928126714</v>
      </c>
      <c r="B9168" t="s">
        <v>12</v>
      </c>
      <c r="C9168" t="s">
        <v>24</v>
      </c>
      <c r="D9168" t="s">
        <v>52</v>
      </c>
      <c r="E9168" s="5">
        <v>45352</v>
      </c>
    </row>
    <row r="9169" spans="1:5" x14ac:dyDescent="0.25">
      <c r="A9169">
        <v>928702391</v>
      </c>
      <c r="B9169" t="s">
        <v>12</v>
      </c>
      <c r="C9169" t="s">
        <v>24</v>
      </c>
      <c r="D9169" t="s">
        <v>52</v>
      </c>
      <c r="E9169" s="5">
        <v>45352</v>
      </c>
    </row>
    <row r="9170" spans="1:5" x14ac:dyDescent="0.25">
      <c r="A9170">
        <v>928998606</v>
      </c>
      <c r="B9170" t="s">
        <v>12</v>
      </c>
      <c r="C9170" t="s">
        <v>24</v>
      </c>
      <c r="D9170" t="s">
        <v>52</v>
      </c>
      <c r="E9170" s="5">
        <v>45352</v>
      </c>
    </row>
    <row r="9171" spans="1:5" x14ac:dyDescent="0.25">
      <c r="A9171">
        <v>929095049</v>
      </c>
      <c r="B9171" t="s">
        <v>12</v>
      </c>
      <c r="C9171" t="s">
        <v>24</v>
      </c>
      <c r="D9171" t="s">
        <v>52</v>
      </c>
      <c r="E9171" s="5">
        <v>45352</v>
      </c>
    </row>
    <row r="9172" spans="1:5" x14ac:dyDescent="0.25">
      <c r="A9172">
        <v>929111095</v>
      </c>
      <c r="B9172" t="s">
        <v>12</v>
      </c>
      <c r="C9172" t="s">
        <v>24</v>
      </c>
      <c r="D9172" t="s">
        <v>52</v>
      </c>
      <c r="E9172" s="5">
        <v>45352</v>
      </c>
    </row>
    <row r="9173" spans="1:5" x14ac:dyDescent="0.25">
      <c r="A9173">
        <v>929382633</v>
      </c>
      <c r="B9173" t="s">
        <v>12</v>
      </c>
      <c r="C9173" t="s">
        <v>24</v>
      </c>
      <c r="D9173" t="s">
        <v>52</v>
      </c>
      <c r="E9173" s="5">
        <v>45352</v>
      </c>
    </row>
    <row r="9174" spans="1:5" x14ac:dyDescent="0.25">
      <c r="A9174">
        <v>929676688</v>
      </c>
      <c r="B9174" t="s">
        <v>12</v>
      </c>
      <c r="C9174" t="s">
        <v>24</v>
      </c>
      <c r="D9174" t="s">
        <v>52</v>
      </c>
      <c r="E9174" s="5">
        <v>45352</v>
      </c>
    </row>
    <row r="9175" spans="1:5" x14ac:dyDescent="0.25">
      <c r="A9175">
        <v>930020702</v>
      </c>
      <c r="B9175" t="s">
        <v>12</v>
      </c>
      <c r="C9175" t="s">
        <v>24</v>
      </c>
      <c r="D9175" t="s">
        <v>52</v>
      </c>
      <c r="E9175" s="5">
        <v>45352</v>
      </c>
    </row>
    <row r="9176" spans="1:5" x14ac:dyDescent="0.25">
      <c r="A9176">
        <v>930163708</v>
      </c>
      <c r="B9176" t="s">
        <v>12</v>
      </c>
      <c r="C9176" t="s">
        <v>24</v>
      </c>
      <c r="D9176" t="s">
        <v>52</v>
      </c>
      <c r="E9176" s="5">
        <v>45352</v>
      </c>
    </row>
    <row r="9177" spans="1:5" x14ac:dyDescent="0.25">
      <c r="A9177">
        <v>930226270</v>
      </c>
      <c r="B9177" t="s">
        <v>12</v>
      </c>
      <c r="C9177" t="s">
        <v>24</v>
      </c>
      <c r="D9177" t="s">
        <v>52</v>
      </c>
      <c r="E9177" s="5">
        <v>45352</v>
      </c>
    </row>
    <row r="9178" spans="1:5" x14ac:dyDescent="0.25">
      <c r="A9178">
        <v>931018914</v>
      </c>
      <c r="B9178" t="s">
        <v>12</v>
      </c>
      <c r="C9178" t="s">
        <v>24</v>
      </c>
      <c r="D9178" t="s">
        <v>52</v>
      </c>
      <c r="E9178" s="5">
        <v>45352</v>
      </c>
    </row>
    <row r="9179" spans="1:5" x14ac:dyDescent="0.25">
      <c r="A9179">
        <v>931357344</v>
      </c>
      <c r="B9179" t="s">
        <v>12</v>
      </c>
      <c r="C9179" t="s">
        <v>24</v>
      </c>
      <c r="D9179" t="s">
        <v>52</v>
      </c>
      <c r="E9179" s="5">
        <v>45352</v>
      </c>
    </row>
    <row r="9180" spans="1:5" x14ac:dyDescent="0.25">
      <c r="A9180">
        <v>947335685</v>
      </c>
      <c r="B9180" t="s">
        <v>12</v>
      </c>
      <c r="C9180" t="s">
        <v>24</v>
      </c>
      <c r="D9180" t="s">
        <v>52</v>
      </c>
      <c r="E9180" s="5">
        <v>45352</v>
      </c>
    </row>
    <row r="9181" spans="1:5" x14ac:dyDescent="0.25">
      <c r="A9181">
        <v>950235608</v>
      </c>
      <c r="B9181" t="s">
        <v>12</v>
      </c>
      <c r="C9181" t="s">
        <v>24</v>
      </c>
      <c r="D9181" t="s">
        <v>52</v>
      </c>
      <c r="E9181" s="5">
        <v>45352</v>
      </c>
    </row>
    <row r="9182" spans="1:5" x14ac:dyDescent="0.25">
      <c r="A9182">
        <v>957292828</v>
      </c>
      <c r="B9182" t="s">
        <v>12</v>
      </c>
      <c r="C9182" t="s">
        <v>24</v>
      </c>
      <c r="D9182" t="s">
        <v>52</v>
      </c>
      <c r="E9182" s="5">
        <v>45352</v>
      </c>
    </row>
    <row r="9183" spans="1:5" x14ac:dyDescent="0.25">
      <c r="A9183">
        <v>974360462</v>
      </c>
      <c r="B9183" t="s">
        <v>12</v>
      </c>
      <c r="C9183" t="s">
        <v>24</v>
      </c>
      <c r="D9183" t="s">
        <v>52</v>
      </c>
      <c r="E9183" s="5">
        <v>45352</v>
      </c>
    </row>
    <row r="9184" spans="1:5" x14ac:dyDescent="0.25">
      <c r="A9184">
        <v>986107495</v>
      </c>
      <c r="B9184" t="s">
        <v>12</v>
      </c>
      <c r="C9184" t="s">
        <v>24</v>
      </c>
      <c r="D9184" t="s">
        <v>52</v>
      </c>
      <c r="E9184" s="5">
        <v>45352</v>
      </c>
    </row>
    <row r="9185" spans="1:5" x14ac:dyDescent="0.25">
      <c r="A9185">
        <v>987309695</v>
      </c>
      <c r="B9185" t="s">
        <v>12</v>
      </c>
      <c r="C9185" t="s">
        <v>24</v>
      </c>
      <c r="D9185" t="s">
        <v>52</v>
      </c>
      <c r="E9185" s="5">
        <v>45352</v>
      </c>
    </row>
    <row r="9186" spans="1:5" x14ac:dyDescent="0.25">
      <c r="A9186">
        <v>987631813</v>
      </c>
      <c r="B9186" t="s">
        <v>12</v>
      </c>
      <c r="C9186" t="s">
        <v>24</v>
      </c>
      <c r="D9186" t="s">
        <v>52</v>
      </c>
      <c r="E9186" s="5">
        <v>45352</v>
      </c>
    </row>
    <row r="9187" spans="1:5" x14ac:dyDescent="0.25">
      <c r="A9187">
        <v>989205501</v>
      </c>
      <c r="B9187" t="s">
        <v>12</v>
      </c>
      <c r="C9187" t="s">
        <v>24</v>
      </c>
      <c r="D9187" t="s">
        <v>52</v>
      </c>
      <c r="E9187" s="5">
        <v>45352</v>
      </c>
    </row>
    <row r="9188" spans="1:5" x14ac:dyDescent="0.25">
      <c r="A9188">
        <v>992763361</v>
      </c>
      <c r="B9188" t="s">
        <v>12</v>
      </c>
      <c r="C9188" t="s">
        <v>24</v>
      </c>
      <c r="D9188" t="s">
        <v>52</v>
      </c>
      <c r="E9188" s="5">
        <v>45352</v>
      </c>
    </row>
    <row r="9189" spans="1:5" x14ac:dyDescent="0.25">
      <c r="A9189">
        <v>994210580</v>
      </c>
      <c r="B9189" t="s">
        <v>12</v>
      </c>
      <c r="C9189" t="s">
        <v>24</v>
      </c>
      <c r="D9189" t="s">
        <v>52</v>
      </c>
      <c r="E9189" s="5">
        <v>45352</v>
      </c>
    </row>
    <row r="9190" spans="1:5" x14ac:dyDescent="0.25">
      <c r="A9190">
        <v>997221761</v>
      </c>
      <c r="B9190" t="s">
        <v>12</v>
      </c>
      <c r="C9190" t="s">
        <v>24</v>
      </c>
      <c r="D9190" t="s">
        <v>52</v>
      </c>
      <c r="E9190" s="5">
        <v>45352</v>
      </c>
    </row>
    <row r="9191" spans="1:5" x14ac:dyDescent="0.25">
      <c r="A9191">
        <v>999018262</v>
      </c>
      <c r="B9191" t="s">
        <v>12</v>
      </c>
      <c r="C9191" t="s">
        <v>24</v>
      </c>
      <c r="D9191" t="s">
        <v>52</v>
      </c>
      <c r="E9191" s="5">
        <v>45352</v>
      </c>
    </row>
    <row r="9192" spans="1:5" x14ac:dyDescent="0.25">
      <c r="A9192">
        <v>999556698</v>
      </c>
      <c r="B9192" t="s">
        <v>12</v>
      </c>
      <c r="C9192" t="s">
        <v>24</v>
      </c>
      <c r="D9192" t="s">
        <v>52</v>
      </c>
      <c r="E9192" s="5">
        <v>45352</v>
      </c>
    </row>
    <row r="9193" spans="1:5" x14ac:dyDescent="0.25">
      <c r="A9193">
        <v>999603793</v>
      </c>
      <c r="B9193" t="s">
        <v>12</v>
      </c>
      <c r="C9193" t="s">
        <v>24</v>
      </c>
      <c r="D9193" t="s">
        <v>52</v>
      </c>
      <c r="E9193" s="5">
        <v>45352</v>
      </c>
    </row>
    <row r="9194" spans="1:5" x14ac:dyDescent="0.25">
      <c r="A9194">
        <v>985479038</v>
      </c>
      <c r="B9194" t="s">
        <v>23</v>
      </c>
      <c r="C9194" t="s">
        <v>24</v>
      </c>
      <c r="D9194" t="s">
        <v>52</v>
      </c>
      <c r="E9194" s="5">
        <v>45352</v>
      </c>
    </row>
    <row r="9195" spans="1:5" x14ac:dyDescent="0.25">
      <c r="A9195">
        <v>815415922</v>
      </c>
      <c r="B9195" t="s">
        <v>15</v>
      </c>
      <c r="C9195" t="s">
        <v>24</v>
      </c>
      <c r="D9195" t="s">
        <v>52</v>
      </c>
      <c r="E9195" s="5">
        <v>45352</v>
      </c>
    </row>
    <row r="9196" spans="1:5" x14ac:dyDescent="0.25">
      <c r="A9196">
        <v>828997602</v>
      </c>
      <c r="B9196" t="s">
        <v>15</v>
      </c>
      <c r="C9196" t="s">
        <v>24</v>
      </c>
      <c r="D9196" t="s">
        <v>52</v>
      </c>
      <c r="E9196" s="5">
        <v>45352</v>
      </c>
    </row>
    <row r="9197" spans="1:5" x14ac:dyDescent="0.25">
      <c r="A9197">
        <v>829414422</v>
      </c>
      <c r="B9197" t="s">
        <v>15</v>
      </c>
      <c r="C9197" t="s">
        <v>24</v>
      </c>
      <c r="D9197" t="s">
        <v>52</v>
      </c>
      <c r="E9197" s="5">
        <v>45352</v>
      </c>
    </row>
    <row r="9198" spans="1:5" x14ac:dyDescent="0.25">
      <c r="A9198">
        <v>830781722</v>
      </c>
      <c r="B9198" t="s">
        <v>15</v>
      </c>
      <c r="C9198" t="s">
        <v>24</v>
      </c>
      <c r="D9198" t="s">
        <v>52</v>
      </c>
      <c r="E9198" s="5">
        <v>45352</v>
      </c>
    </row>
    <row r="9199" spans="1:5" x14ac:dyDescent="0.25">
      <c r="A9199">
        <v>830839232</v>
      </c>
      <c r="B9199" t="s">
        <v>15</v>
      </c>
      <c r="C9199" t="s">
        <v>24</v>
      </c>
      <c r="D9199" t="s">
        <v>52</v>
      </c>
      <c r="E9199" s="5">
        <v>45352</v>
      </c>
    </row>
    <row r="9200" spans="1:5" x14ac:dyDescent="0.25">
      <c r="A9200">
        <v>913690524</v>
      </c>
      <c r="B9200" t="s">
        <v>15</v>
      </c>
      <c r="C9200" t="s">
        <v>24</v>
      </c>
      <c r="D9200" t="s">
        <v>52</v>
      </c>
      <c r="E9200" s="5">
        <v>45352</v>
      </c>
    </row>
    <row r="9201" spans="1:5" x14ac:dyDescent="0.25">
      <c r="A9201">
        <v>913972376</v>
      </c>
      <c r="B9201" t="s">
        <v>15</v>
      </c>
      <c r="C9201" t="s">
        <v>24</v>
      </c>
      <c r="D9201" t="s">
        <v>52</v>
      </c>
      <c r="E9201" s="5">
        <v>45352</v>
      </c>
    </row>
    <row r="9202" spans="1:5" x14ac:dyDescent="0.25">
      <c r="A9202">
        <v>914144671</v>
      </c>
      <c r="B9202" t="s">
        <v>15</v>
      </c>
      <c r="C9202" t="s">
        <v>24</v>
      </c>
      <c r="D9202" t="s">
        <v>52</v>
      </c>
      <c r="E9202" s="5">
        <v>45352</v>
      </c>
    </row>
    <row r="9203" spans="1:5" x14ac:dyDescent="0.25">
      <c r="A9203">
        <v>914390842</v>
      </c>
      <c r="B9203" t="s">
        <v>15</v>
      </c>
      <c r="C9203" t="s">
        <v>24</v>
      </c>
      <c r="D9203" t="s">
        <v>52</v>
      </c>
      <c r="E9203" s="5">
        <v>45352</v>
      </c>
    </row>
    <row r="9204" spans="1:5" x14ac:dyDescent="0.25">
      <c r="A9204">
        <v>915416292</v>
      </c>
      <c r="B9204" t="s">
        <v>15</v>
      </c>
      <c r="C9204" t="s">
        <v>24</v>
      </c>
      <c r="D9204" t="s">
        <v>52</v>
      </c>
      <c r="E9204" s="5">
        <v>45352</v>
      </c>
    </row>
    <row r="9205" spans="1:5" x14ac:dyDescent="0.25">
      <c r="A9205">
        <v>915553036</v>
      </c>
      <c r="B9205" t="s">
        <v>15</v>
      </c>
      <c r="C9205" t="s">
        <v>24</v>
      </c>
      <c r="D9205" t="s">
        <v>52</v>
      </c>
      <c r="E9205" s="5">
        <v>45352</v>
      </c>
    </row>
    <row r="9206" spans="1:5" x14ac:dyDescent="0.25">
      <c r="A9206">
        <v>915784852</v>
      </c>
      <c r="B9206" t="s">
        <v>15</v>
      </c>
      <c r="C9206" t="s">
        <v>24</v>
      </c>
      <c r="D9206" t="s">
        <v>52</v>
      </c>
      <c r="E9206" s="5">
        <v>45352</v>
      </c>
    </row>
    <row r="9207" spans="1:5" x14ac:dyDescent="0.25">
      <c r="A9207">
        <v>917258236</v>
      </c>
      <c r="B9207" t="s">
        <v>15</v>
      </c>
      <c r="C9207" t="s">
        <v>24</v>
      </c>
      <c r="D9207" t="s">
        <v>52</v>
      </c>
      <c r="E9207" s="5">
        <v>45352</v>
      </c>
    </row>
    <row r="9208" spans="1:5" x14ac:dyDescent="0.25">
      <c r="A9208">
        <v>917434212</v>
      </c>
      <c r="B9208" t="s">
        <v>15</v>
      </c>
      <c r="C9208" t="s">
        <v>24</v>
      </c>
      <c r="D9208" t="s">
        <v>52</v>
      </c>
      <c r="E9208" s="5">
        <v>45352</v>
      </c>
    </row>
    <row r="9209" spans="1:5" x14ac:dyDescent="0.25">
      <c r="A9209">
        <v>917693587</v>
      </c>
      <c r="B9209" t="s">
        <v>15</v>
      </c>
      <c r="C9209" t="s">
        <v>24</v>
      </c>
      <c r="D9209" t="s">
        <v>52</v>
      </c>
      <c r="E9209" s="5">
        <v>45352</v>
      </c>
    </row>
    <row r="9210" spans="1:5" x14ac:dyDescent="0.25">
      <c r="A9210">
        <v>917694575</v>
      </c>
      <c r="B9210" t="s">
        <v>15</v>
      </c>
      <c r="C9210" t="s">
        <v>24</v>
      </c>
      <c r="D9210" t="s">
        <v>52</v>
      </c>
      <c r="E9210" s="5">
        <v>45352</v>
      </c>
    </row>
    <row r="9211" spans="1:5" x14ac:dyDescent="0.25">
      <c r="A9211">
        <v>917822662</v>
      </c>
      <c r="B9211" t="s">
        <v>15</v>
      </c>
      <c r="C9211" t="s">
        <v>24</v>
      </c>
      <c r="D9211" t="s">
        <v>52</v>
      </c>
      <c r="E9211" s="5">
        <v>45352</v>
      </c>
    </row>
    <row r="9212" spans="1:5" x14ac:dyDescent="0.25">
      <c r="A9212">
        <v>917830614</v>
      </c>
      <c r="B9212" t="s">
        <v>15</v>
      </c>
      <c r="C9212" t="s">
        <v>24</v>
      </c>
      <c r="D9212" t="s">
        <v>52</v>
      </c>
      <c r="E9212" s="5">
        <v>45352</v>
      </c>
    </row>
    <row r="9213" spans="1:5" x14ac:dyDescent="0.25">
      <c r="A9213">
        <v>917834539</v>
      </c>
      <c r="B9213" t="s">
        <v>15</v>
      </c>
      <c r="C9213" t="s">
        <v>24</v>
      </c>
      <c r="D9213" t="s">
        <v>52</v>
      </c>
      <c r="E9213" s="5">
        <v>45352</v>
      </c>
    </row>
    <row r="9214" spans="1:5" x14ac:dyDescent="0.25">
      <c r="A9214">
        <v>917987483</v>
      </c>
      <c r="B9214" t="s">
        <v>15</v>
      </c>
      <c r="C9214" t="s">
        <v>24</v>
      </c>
      <c r="D9214" t="s">
        <v>52</v>
      </c>
      <c r="E9214" s="5">
        <v>45352</v>
      </c>
    </row>
    <row r="9215" spans="1:5" x14ac:dyDescent="0.25">
      <c r="A9215">
        <v>919167092</v>
      </c>
      <c r="B9215" t="s">
        <v>15</v>
      </c>
      <c r="C9215" t="s">
        <v>24</v>
      </c>
      <c r="D9215" t="s">
        <v>52</v>
      </c>
      <c r="E9215" s="5">
        <v>45352</v>
      </c>
    </row>
    <row r="9216" spans="1:5" x14ac:dyDescent="0.25">
      <c r="A9216">
        <v>919193891</v>
      </c>
      <c r="B9216" t="s">
        <v>15</v>
      </c>
      <c r="C9216" t="s">
        <v>24</v>
      </c>
      <c r="D9216" t="s">
        <v>52</v>
      </c>
      <c r="E9216" s="5">
        <v>45352</v>
      </c>
    </row>
    <row r="9217" spans="1:5" x14ac:dyDescent="0.25">
      <c r="A9217">
        <v>920038131</v>
      </c>
      <c r="B9217" t="s">
        <v>15</v>
      </c>
      <c r="C9217" t="s">
        <v>24</v>
      </c>
      <c r="D9217" t="s">
        <v>52</v>
      </c>
      <c r="E9217" s="5">
        <v>45352</v>
      </c>
    </row>
    <row r="9218" spans="1:5" x14ac:dyDescent="0.25">
      <c r="A9218">
        <v>920232507</v>
      </c>
      <c r="B9218" t="s">
        <v>15</v>
      </c>
      <c r="C9218" t="s">
        <v>24</v>
      </c>
      <c r="D9218" t="s">
        <v>52</v>
      </c>
      <c r="E9218" s="5">
        <v>45352</v>
      </c>
    </row>
    <row r="9219" spans="1:5" x14ac:dyDescent="0.25">
      <c r="A9219">
        <v>920639348</v>
      </c>
      <c r="B9219" t="s">
        <v>15</v>
      </c>
      <c r="C9219" t="s">
        <v>24</v>
      </c>
      <c r="D9219" t="s">
        <v>52</v>
      </c>
      <c r="E9219" s="5">
        <v>45352</v>
      </c>
    </row>
    <row r="9220" spans="1:5" x14ac:dyDescent="0.25">
      <c r="A9220">
        <v>921068867</v>
      </c>
      <c r="B9220" t="s">
        <v>15</v>
      </c>
      <c r="C9220" t="s">
        <v>24</v>
      </c>
      <c r="D9220" t="s">
        <v>52</v>
      </c>
      <c r="E9220" s="5">
        <v>45352</v>
      </c>
    </row>
    <row r="9221" spans="1:5" x14ac:dyDescent="0.25">
      <c r="A9221">
        <v>921227027</v>
      </c>
      <c r="B9221" t="s">
        <v>15</v>
      </c>
      <c r="C9221" t="s">
        <v>24</v>
      </c>
      <c r="D9221" t="s">
        <v>52</v>
      </c>
      <c r="E9221" s="5">
        <v>45352</v>
      </c>
    </row>
    <row r="9222" spans="1:5" x14ac:dyDescent="0.25">
      <c r="A9222">
        <v>921713312</v>
      </c>
      <c r="B9222" t="s">
        <v>15</v>
      </c>
      <c r="C9222" t="s">
        <v>24</v>
      </c>
      <c r="D9222" t="s">
        <v>52</v>
      </c>
      <c r="E9222" s="5">
        <v>45352</v>
      </c>
    </row>
    <row r="9223" spans="1:5" x14ac:dyDescent="0.25">
      <c r="A9223">
        <v>921877188</v>
      </c>
      <c r="B9223" t="s">
        <v>15</v>
      </c>
      <c r="C9223" t="s">
        <v>24</v>
      </c>
      <c r="D9223" t="s">
        <v>52</v>
      </c>
      <c r="E9223" s="5">
        <v>45352</v>
      </c>
    </row>
    <row r="9224" spans="1:5" x14ac:dyDescent="0.25">
      <c r="A9224">
        <v>922553750</v>
      </c>
      <c r="B9224" t="s">
        <v>15</v>
      </c>
      <c r="C9224" t="s">
        <v>24</v>
      </c>
      <c r="D9224" t="s">
        <v>52</v>
      </c>
      <c r="E9224" s="5">
        <v>45352</v>
      </c>
    </row>
    <row r="9225" spans="1:5" x14ac:dyDescent="0.25">
      <c r="A9225">
        <v>922611084</v>
      </c>
      <c r="B9225" t="s">
        <v>15</v>
      </c>
      <c r="C9225" t="s">
        <v>24</v>
      </c>
      <c r="D9225" t="s">
        <v>52</v>
      </c>
      <c r="E9225" s="5">
        <v>45352</v>
      </c>
    </row>
    <row r="9226" spans="1:5" x14ac:dyDescent="0.25">
      <c r="A9226">
        <v>922788979</v>
      </c>
      <c r="B9226" t="s">
        <v>15</v>
      </c>
      <c r="C9226" t="s">
        <v>24</v>
      </c>
      <c r="D9226" t="s">
        <v>52</v>
      </c>
      <c r="E9226" s="5">
        <v>45352</v>
      </c>
    </row>
    <row r="9227" spans="1:5" x14ac:dyDescent="0.25">
      <c r="A9227">
        <v>922896038</v>
      </c>
      <c r="B9227" t="s">
        <v>15</v>
      </c>
      <c r="C9227" t="s">
        <v>24</v>
      </c>
      <c r="D9227" t="s">
        <v>52</v>
      </c>
      <c r="E9227" s="5">
        <v>45352</v>
      </c>
    </row>
    <row r="9228" spans="1:5" x14ac:dyDescent="0.25">
      <c r="A9228">
        <v>922944660</v>
      </c>
      <c r="B9228" t="s">
        <v>15</v>
      </c>
      <c r="C9228" t="s">
        <v>24</v>
      </c>
      <c r="D9228" t="s">
        <v>52</v>
      </c>
      <c r="E9228" s="5">
        <v>45352</v>
      </c>
    </row>
    <row r="9229" spans="1:5" x14ac:dyDescent="0.25">
      <c r="A9229">
        <v>923086803</v>
      </c>
      <c r="B9229" t="s">
        <v>15</v>
      </c>
      <c r="C9229" t="s">
        <v>24</v>
      </c>
      <c r="D9229" t="s">
        <v>52</v>
      </c>
      <c r="E9229" s="5">
        <v>45352</v>
      </c>
    </row>
    <row r="9230" spans="1:5" x14ac:dyDescent="0.25">
      <c r="A9230">
        <v>923120645</v>
      </c>
      <c r="B9230" t="s">
        <v>15</v>
      </c>
      <c r="C9230" t="s">
        <v>24</v>
      </c>
      <c r="D9230" t="s">
        <v>52</v>
      </c>
      <c r="E9230" s="5">
        <v>45352</v>
      </c>
    </row>
    <row r="9231" spans="1:5" x14ac:dyDescent="0.25">
      <c r="A9231">
        <v>923404880</v>
      </c>
      <c r="B9231" t="s">
        <v>15</v>
      </c>
      <c r="C9231" t="s">
        <v>24</v>
      </c>
      <c r="D9231" t="s">
        <v>52</v>
      </c>
      <c r="E9231" s="5">
        <v>45352</v>
      </c>
    </row>
    <row r="9232" spans="1:5" x14ac:dyDescent="0.25">
      <c r="A9232">
        <v>923629556</v>
      </c>
      <c r="B9232" t="s">
        <v>15</v>
      </c>
      <c r="C9232" t="s">
        <v>24</v>
      </c>
      <c r="D9232" t="s">
        <v>52</v>
      </c>
      <c r="E9232" s="5">
        <v>45352</v>
      </c>
    </row>
    <row r="9233" spans="1:5" x14ac:dyDescent="0.25">
      <c r="A9233">
        <v>923968997</v>
      </c>
      <c r="B9233" t="s">
        <v>15</v>
      </c>
      <c r="C9233" t="s">
        <v>24</v>
      </c>
      <c r="D9233" t="s">
        <v>52</v>
      </c>
      <c r="E9233" s="5">
        <v>45352</v>
      </c>
    </row>
    <row r="9234" spans="1:5" x14ac:dyDescent="0.25">
      <c r="A9234">
        <v>924409452</v>
      </c>
      <c r="B9234" t="s">
        <v>15</v>
      </c>
      <c r="C9234" t="s">
        <v>24</v>
      </c>
      <c r="D9234" t="s">
        <v>52</v>
      </c>
      <c r="E9234" s="5">
        <v>45352</v>
      </c>
    </row>
    <row r="9235" spans="1:5" x14ac:dyDescent="0.25">
      <c r="A9235">
        <v>924493763</v>
      </c>
      <c r="B9235" t="s">
        <v>15</v>
      </c>
      <c r="C9235" t="s">
        <v>24</v>
      </c>
      <c r="D9235" t="s">
        <v>52</v>
      </c>
      <c r="E9235" s="5">
        <v>45352</v>
      </c>
    </row>
    <row r="9236" spans="1:5" x14ac:dyDescent="0.25">
      <c r="A9236">
        <v>924590637</v>
      </c>
      <c r="B9236" t="s">
        <v>15</v>
      </c>
      <c r="C9236" t="s">
        <v>24</v>
      </c>
      <c r="D9236" t="s">
        <v>52</v>
      </c>
      <c r="E9236" s="5">
        <v>45352</v>
      </c>
    </row>
    <row r="9237" spans="1:5" x14ac:dyDescent="0.25">
      <c r="A9237">
        <v>924591811</v>
      </c>
      <c r="B9237" t="s">
        <v>15</v>
      </c>
      <c r="C9237" t="s">
        <v>24</v>
      </c>
      <c r="D9237" t="s">
        <v>52</v>
      </c>
      <c r="E9237" s="5">
        <v>45352</v>
      </c>
    </row>
    <row r="9238" spans="1:5" x14ac:dyDescent="0.25">
      <c r="A9238">
        <v>924802685</v>
      </c>
      <c r="B9238" t="s">
        <v>15</v>
      </c>
      <c r="C9238" t="s">
        <v>24</v>
      </c>
      <c r="D9238" t="s">
        <v>52</v>
      </c>
      <c r="E9238" s="5">
        <v>45352</v>
      </c>
    </row>
    <row r="9239" spans="1:5" x14ac:dyDescent="0.25">
      <c r="A9239">
        <v>925030570</v>
      </c>
      <c r="B9239" t="s">
        <v>15</v>
      </c>
      <c r="C9239" t="s">
        <v>24</v>
      </c>
      <c r="D9239" t="s">
        <v>52</v>
      </c>
      <c r="E9239" s="5">
        <v>45352</v>
      </c>
    </row>
    <row r="9240" spans="1:5" x14ac:dyDescent="0.25">
      <c r="A9240">
        <v>925255610</v>
      </c>
      <c r="B9240" t="s">
        <v>15</v>
      </c>
      <c r="C9240" t="s">
        <v>24</v>
      </c>
      <c r="D9240" t="s">
        <v>52</v>
      </c>
      <c r="E9240" s="5">
        <v>45352</v>
      </c>
    </row>
    <row r="9241" spans="1:5" x14ac:dyDescent="0.25">
      <c r="A9241">
        <v>925284556</v>
      </c>
      <c r="B9241" t="s">
        <v>15</v>
      </c>
      <c r="C9241" t="s">
        <v>24</v>
      </c>
      <c r="D9241" t="s">
        <v>52</v>
      </c>
      <c r="E9241" s="5">
        <v>45352</v>
      </c>
    </row>
    <row r="9242" spans="1:5" x14ac:dyDescent="0.25">
      <c r="A9242">
        <v>925293431</v>
      </c>
      <c r="B9242" t="s">
        <v>15</v>
      </c>
      <c r="C9242" t="s">
        <v>24</v>
      </c>
      <c r="D9242" t="s">
        <v>52</v>
      </c>
      <c r="E9242" s="5">
        <v>45352</v>
      </c>
    </row>
    <row r="9243" spans="1:5" x14ac:dyDescent="0.25">
      <c r="A9243">
        <v>925333352</v>
      </c>
      <c r="B9243" t="s">
        <v>15</v>
      </c>
      <c r="C9243" t="s">
        <v>24</v>
      </c>
      <c r="D9243" t="s">
        <v>52</v>
      </c>
      <c r="E9243" s="5">
        <v>45352</v>
      </c>
    </row>
    <row r="9244" spans="1:5" x14ac:dyDescent="0.25">
      <c r="A9244">
        <v>925381020</v>
      </c>
      <c r="B9244" t="s">
        <v>15</v>
      </c>
      <c r="C9244" t="s">
        <v>24</v>
      </c>
      <c r="D9244" t="s">
        <v>52</v>
      </c>
      <c r="E9244" s="5">
        <v>45352</v>
      </c>
    </row>
    <row r="9245" spans="1:5" x14ac:dyDescent="0.25">
      <c r="A9245">
        <v>925396478</v>
      </c>
      <c r="B9245" t="s">
        <v>15</v>
      </c>
      <c r="C9245" t="s">
        <v>24</v>
      </c>
      <c r="D9245" t="s">
        <v>52</v>
      </c>
      <c r="E9245" s="5">
        <v>45352</v>
      </c>
    </row>
    <row r="9246" spans="1:5" x14ac:dyDescent="0.25">
      <c r="A9246">
        <v>925504947</v>
      </c>
      <c r="B9246" t="s">
        <v>15</v>
      </c>
      <c r="C9246" t="s">
        <v>24</v>
      </c>
      <c r="D9246" t="s">
        <v>52</v>
      </c>
      <c r="E9246" s="5">
        <v>45352</v>
      </c>
    </row>
    <row r="9247" spans="1:5" x14ac:dyDescent="0.25">
      <c r="A9247">
        <v>926156276</v>
      </c>
      <c r="B9247" t="s">
        <v>15</v>
      </c>
      <c r="C9247" t="s">
        <v>24</v>
      </c>
      <c r="D9247" t="s">
        <v>52</v>
      </c>
      <c r="E9247" s="5">
        <v>45352</v>
      </c>
    </row>
    <row r="9248" spans="1:5" x14ac:dyDescent="0.25">
      <c r="A9248">
        <v>926377205</v>
      </c>
      <c r="B9248" t="s">
        <v>15</v>
      </c>
      <c r="C9248" t="s">
        <v>24</v>
      </c>
      <c r="D9248" t="s">
        <v>52</v>
      </c>
      <c r="E9248" s="5">
        <v>45352</v>
      </c>
    </row>
    <row r="9249" spans="1:5" x14ac:dyDescent="0.25">
      <c r="A9249">
        <v>926410156</v>
      </c>
      <c r="B9249" t="s">
        <v>15</v>
      </c>
      <c r="C9249" t="s">
        <v>24</v>
      </c>
      <c r="D9249" t="s">
        <v>52</v>
      </c>
      <c r="E9249" s="5">
        <v>45352</v>
      </c>
    </row>
    <row r="9250" spans="1:5" x14ac:dyDescent="0.25">
      <c r="A9250">
        <v>926547003</v>
      </c>
      <c r="B9250" t="s">
        <v>15</v>
      </c>
      <c r="C9250" t="s">
        <v>24</v>
      </c>
      <c r="D9250" t="s">
        <v>52</v>
      </c>
      <c r="E9250" s="5">
        <v>45352</v>
      </c>
    </row>
    <row r="9251" spans="1:5" x14ac:dyDescent="0.25">
      <c r="A9251">
        <v>926648934</v>
      </c>
      <c r="B9251" t="s">
        <v>15</v>
      </c>
      <c r="C9251" t="s">
        <v>24</v>
      </c>
      <c r="D9251" t="s">
        <v>52</v>
      </c>
      <c r="E9251" s="5">
        <v>45352</v>
      </c>
    </row>
    <row r="9252" spans="1:5" x14ac:dyDescent="0.25">
      <c r="A9252">
        <v>926932470</v>
      </c>
      <c r="B9252" t="s">
        <v>15</v>
      </c>
      <c r="C9252" t="s">
        <v>24</v>
      </c>
      <c r="D9252" t="s">
        <v>52</v>
      </c>
      <c r="E9252" s="5">
        <v>45352</v>
      </c>
    </row>
    <row r="9253" spans="1:5" x14ac:dyDescent="0.25">
      <c r="A9253">
        <v>927326809</v>
      </c>
      <c r="B9253" t="s">
        <v>15</v>
      </c>
      <c r="C9253" t="s">
        <v>24</v>
      </c>
      <c r="D9253" t="s">
        <v>52</v>
      </c>
      <c r="E9253" s="5">
        <v>45352</v>
      </c>
    </row>
    <row r="9254" spans="1:5" x14ac:dyDescent="0.25">
      <c r="A9254">
        <v>927360535</v>
      </c>
      <c r="B9254" t="s">
        <v>15</v>
      </c>
      <c r="C9254" t="s">
        <v>24</v>
      </c>
      <c r="D9254" t="s">
        <v>52</v>
      </c>
      <c r="E9254" s="5">
        <v>45352</v>
      </c>
    </row>
    <row r="9255" spans="1:5" x14ac:dyDescent="0.25">
      <c r="A9255">
        <v>927476479</v>
      </c>
      <c r="B9255" t="s">
        <v>15</v>
      </c>
      <c r="C9255" t="s">
        <v>24</v>
      </c>
      <c r="D9255" t="s">
        <v>52</v>
      </c>
      <c r="E9255" s="5">
        <v>45352</v>
      </c>
    </row>
    <row r="9256" spans="1:5" x14ac:dyDescent="0.25">
      <c r="A9256">
        <v>927639335</v>
      </c>
      <c r="B9256" t="s">
        <v>15</v>
      </c>
      <c r="C9256" t="s">
        <v>24</v>
      </c>
      <c r="D9256" t="s">
        <v>52</v>
      </c>
      <c r="E9256" s="5">
        <v>45352</v>
      </c>
    </row>
    <row r="9257" spans="1:5" x14ac:dyDescent="0.25">
      <c r="A9257">
        <v>927651831</v>
      </c>
      <c r="B9257" t="s">
        <v>15</v>
      </c>
      <c r="C9257" t="s">
        <v>24</v>
      </c>
      <c r="D9257" t="s">
        <v>52</v>
      </c>
      <c r="E9257" s="5">
        <v>45352</v>
      </c>
    </row>
    <row r="9258" spans="1:5" x14ac:dyDescent="0.25">
      <c r="A9258">
        <v>927707608</v>
      </c>
      <c r="B9258" t="s">
        <v>15</v>
      </c>
      <c r="C9258" t="s">
        <v>24</v>
      </c>
      <c r="D9258" t="s">
        <v>52</v>
      </c>
      <c r="E9258" s="5">
        <v>45352</v>
      </c>
    </row>
    <row r="9259" spans="1:5" x14ac:dyDescent="0.25">
      <c r="A9259">
        <v>927707756</v>
      </c>
      <c r="B9259" t="s">
        <v>15</v>
      </c>
      <c r="C9259" t="s">
        <v>24</v>
      </c>
      <c r="D9259" t="s">
        <v>52</v>
      </c>
      <c r="E9259" s="5">
        <v>45352</v>
      </c>
    </row>
    <row r="9260" spans="1:5" x14ac:dyDescent="0.25">
      <c r="A9260">
        <v>927963930</v>
      </c>
      <c r="B9260" t="s">
        <v>15</v>
      </c>
      <c r="C9260" t="s">
        <v>24</v>
      </c>
      <c r="D9260" t="s">
        <v>52</v>
      </c>
      <c r="E9260" s="5">
        <v>45352</v>
      </c>
    </row>
    <row r="9261" spans="1:5" x14ac:dyDescent="0.25">
      <c r="A9261">
        <v>928076849</v>
      </c>
      <c r="B9261" t="s">
        <v>15</v>
      </c>
      <c r="C9261" t="s">
        <v>24</v>
      </c>
      <c r="D9261" t="s">
        <v>52</v>
      </c>
      <c r="E9261" s="5">
        <v>45352</v>
      </c>
    </row>
    <row r="9262" spans="1:5" x14ac:dyDescent="0.25">
      <c r="A9262">
        <v>928293750</v>
      </c>
      <c r="B9262" t="s">
        <v>15</v>
      </c>
      <c r="C9262" t="s">
        <v>24</v>
      </c>
      <c r="D9262" t="s">
        <v>52</v>
      </c>
      <c r="E9262" s="5">
        <v>45352</v>
      </c>
    </row>
    <row r="9263" spans="1:5" x14ac:dyDescent="0.25">
      <c r="A9263">
        <v>928347656</v>
      </c>
      <c r="B9263" t="s">
        <v>15</v>
      </c>
      <c r="C9263" t="s">
        <v>24</v>
      </c>
      <c r="D9263" t="s">
        <v>52</v>
      </c>
      <c r="E9263" s="5">
        <v>45352</v>
      </c>
    </row>
    <row r="9264" spans="1:5" x14ac:dyDescent="0.25">
      <c r="A9264">
        <v>929170202</v>
      </c>
      <c r="B9264" t="s">
        <v>15</v>
      </c>
      <c r="C9264" t="s">
        <v>24</v>
      </c>
      <c r="D9264" t="s">
        <v>52</v>
      </c>
      <c r="E9264" s="5">
        <v>45352</v>
      </c>
    </row>
    <row r="9265" spans="1:5" x14ac:dyDescent="0.25">
      <c r="A9265">
        <v>929348974</v>
      </c>
      <c r="B9265" t="s">
        <v>15</v>
      </c>
      <c r="C9265" t="s">
        <v>24</v>
      </c>
      <c r="D9265" t="s">
        <v>52</v>
      </c>
      <c r="E9265" s="5">
        <v>45352</v>
      </c>
    </row>
    <row r="9266" spans="1:5" x14ac:dyDescent="0.25">
      <c r="A9266">
        <v>929509714</v>
      </c>
      <c r="B9266" t="s">
        <v>15</v>
      </c>
      <c r="C9266" t="s">
        <v>24</v>
      </c>
      <c r="D9266" t="s">
        <v>52</v>
      </c>
      <c r="E9266" s="5">
        <v>45352</v>
      </c>
    </row>
    <row r="9267" spans="1:5" x14ac:dyDescent="0.25">
      <c r="A9267">
        <v>929642856</v>
      </c>
      <c r="B9267" t="s">
        <v>15</v>
      </c>
      <c r="C9267" t="s">
        <v>24</v>
      </c>
      <c r="D9267" t="s">
        <v>52</v>
      </c>
      <c r="E9267" s="5">
        <v>45352</v>
      </c>
    </row>
    <row r="9268" spans="1:5" x14ac:dyDescent="0.25">
      <c r="A9268">
        <v>929695356</v>
      </c>
      <c r="B9268" t="s">
        <v>15</v>
      </c>
      <c r="C9268" t="s">
        <v>24</v>
      </c>
      <c r="D9268" t="s">
        <v>52</v>
      </c>
      <c r="E9268" s="5">
        <v>45352</v>
      </c>
    </row>
    <row r="9269" spans="1:5" x14ac:dyDescent="0.25">
      <c r="A9269">
        <v>930168181</v>
      </c>
      <c r="B9269" t="s">
        <v>15</v>
      </c>
      <c r="C9269" t="s">
        <v>24</v>
      </c>
      <c r="D9269" t="s">
        <v>52</v>
      </c>
      <c r="E9269" s="5">
        <v>45352</v>
      </c>
    </row>
    <row r="9270" spans="1:5" x14ac:dyDescent="0.25">
      <c r="A9270">
        <v>930830844</v>
      </c>
      <c r="B9270" t="s">
        <v>15</v>
      </c>
      <c r="C9270" t="s">
        <v>24</v>
      </c>
      <c r="D9270" t="s">
        <v>52</v>
      </c>
      <c r="E9270" s="5">
        <v>45352</v>
      </c>
    </row>
    <row r="9271" spans="1:5" x14ac:dyDescent="0.25">
      <c r="A9271">
        <v>931044370</v>
      </c>
      <c r="B9271" t="s">
        <v>15</v>
      </c>
      <c r="C9271" t="s">
        <v>24</v>
      </c>
      <c r="D9271" t="s">
        <v>52</v>
      </c>
      <c r="E9271" s="5">
        <v>45352</v>
      </c>
    </row>
    <row r="9272" spans="1:5" x14ac:dyDescent="0.25">
      <c r="A9272">
        <v>931101390</v>
      </c>
      <c r="B9272" t="s">
        <v>15</v>
      </c>
      <c r="C9272" t="s">
        <v>24</v>
      </c>
      <c r="D9272" t="s">
        <v>52</v>
      </c>
      <c r="E9272" s="5">
        <v>45352</v>
      </c>
    </row>
    <row r="9273" spans="1:5" x14ac:dyDescent="0.25">
      <c r="A9273">
        <v>931103539</v>
      </c>
      <c r="B9273" t="s">
        <v>15</v>
      </c>
      <c r="C9273" t="s">
        <v>24</v>
      </c>
      <c r="D9273" t="s">
        <v>52</v>
      </c>
      <c r="E9273" s="5">
        <v>45352</v>
      </c>
    </row>
    <row r="9274" spans="1:5" x14ac:dyDescent="0.25">
      <c r="A9274">
        <v>931565737</v>
      </c>
      <c r="B9274" t="s">
        <v>15</v>
      </c>
      <c r="C9274" t="s">
        <v>24</v>
      </c>
      <c r="D9274" t="s">
        <v>52</v>
      </c>
      <c r="E9274" s="5">
        <v>45352</v>
      </c>
    </row>
    <row r="9275" spans="1:5" x14ac:dyDescent="0.25">
      <c r="A9275">
        <v>931616706</v>
      </c>
      <c r="B9275" t="s">
        <v>15</v>
      </c>
      <c r="C9275" t="s">
        <v>24</v>
      </c>
      <c r="D9275" t="s">
        <v>52</v>
      </c>
      <c r="E9275" s="5">
        <v>45352</v>
      </c>
    </row>
    <row r="9276" spans="1:5" x14ac:dyDescent="0.25">
      <c r="A9276">
        <v>931672908</v>
      </c>
      <c r="B9276" t="s">
        <v>15</v>
      </c>
      <c r="C9276" t="s">
        <v>24</v>
      </c>
      <c r="D9276" t="s">
        <v>52</v>
      </c>
      <c r="E9276" s="5">
        <v>45352</v>
      </c>
    </row>
    <row r="9277" spans="1:5" x14ac:dyDescent="0.25">
      <c r="A9277">
        <v>931676474</v>
      </c>
      <c r="B9277" t="s">
        <v>15</v>
      </c>
      <c r="C9277" t="s">
        <v>24</v>
      </c>
      <c r="D9277" t="s">
        <v>52</v>
      </c>
      <c r="E9277" s="5">
        <v>45352</v>
      </c>
    </row>
    <row r="9278" spans="1:5" x14ac:dyDescent="0.25">
      <c r="A9278">
        <v>931830600</v>
      </c>
      <c r="B9278" t="s">
        <v>15</v>
      </c>
      <c r="C9278" t="s">
        <v>24</v>
      </c>
      <c r="D9278" t="s">
        <v>52</v>
      </c>
      <c r="E9278" s="5">
        <v>45352</v>
      </c>
    </row>
    <row r="9279" spans="1:5" x14ac:dyDescent="0.25">
      <c r="A9279">
        <v>931851314</v>
      </c>
      <c r="B9279" t="s">
        <v>15</v>
      </c>
      <c r="C9279" t="s">
        <v>24</v>
      </c>
      <c r="D9279" t="s">
        <v>52</v>
      </c>
      <c r="E9279" s="5">
        <v>45352</v>
      </c>
    </row>
    <row r="9280" spans="1:5" x14ac:dyDescent="0.25">
      <c r="A9280">
        <v>931872079</v>
      </c>
      <c r="B9280" t="s">
        <v>15</v>
      </c>
      <c r="C9280" t="s">
        <v>24</v>
      </c>
      <c r="D9280" t="s">
        <v>52</v>
      </c>
      <c r="E9280" s="5">
        <v>45352</v>
      </c>
    </row>
    <row r="9281" spans="1:5" x14ac:dyDescent="0.25">
      <c r="A9281">
        <v>931952706</v>
      </c>
      <c r="B9281" t="s">
        <v>15</v>
      </c>
      <c r="C9281" t="s">
        <v>24</v>
      </c>
      <c r="D9281" t="s">
        <v>52</v>
      </c>
      <c r="E9281" s="5">
        <v>45352</v>
      </c>
    </row>
    <row r="9282" spans="1:5" x14ac:dyDescent="0.25">
      <c r="A9282">
        <v>932140551</v>
      </c>
      <c r="B9282" t="s">
        <v>15</v>
      </c>
      <c r="C9282" t="s">
        <v>24</v>
      </c>
      <c r="D9282" t="s">
        <v>52</v>
      </c>
      <c r="E9282" s="5">
        <v>45352</v>
      </c>
    </row>
    <row r="9283" spans="1:5" x14ac:dyDescent="0.25">
      <c r="A9283">
        <v>932338262</v>
      </c>
      <c r="B9283" t="s">
        <v>15</v>
      </c>
      <c r="C9283" t="s">
        <v>24</v>
      </c>
      <c r="D9283" t="s">
        <v>52</v>
      </c>
      <c r="E9283" s="5">
        <v>45352</v>
      </c>
    </row>
    <row r="9284" spans="1:5" x14ac:dyDescent="0.25">
      <c r="A9284">
        <v>932352397</v>
      </c>
      <c r="B9284" t="s">
        <v>15</v>
      </c>
      <c r="C9284" t="s">
        <v>24</v>
      </c>
      <c r="D9284" t="s">
        <v>52</v>
      </c>
      <c r="E9284" s="5">
        <v>45352</v>
      </c>
    </row>
    <row r="9285" spans="1:5" x14ac:dyDescent="0.25">
      <c r="A9285">
        <v>932556359</v>
      </c>
      <c r="B9285" t="s">
        <v>15</v>
      </c>
      <c r="C9285" t="s">
        <v>24</v>
      </c>
      <c r="D9285" t="s">
        <v>52</v>
      </c>
      <c r="E9285" s="5">
        <v>45352</v>
      </c>
    </row>
    <row r="9286" spans="1:5" x14ac:dyDescent="0.25">
      <c r="A9286">
        <v>932757354</v>
      </c>
      <c r="B9286" t="s">
        <v>15</v>
      </c>
      <c r="C9286" t="s">
        <v>24</v>
      </c>
      <c r="D9286" t="s">
        <v>52</v>
      </c>
      <c r="E9286" s="5">
        <v>45352</v>
      </c>
    </row>
    <row r="9287" spans="1:5" x14ac:dyDescent="0.25">
      <c r="A9287">
        <v>933029670</v>
      </c>
      <c r="B9287" t="s">
        <v>15</v>
      </c>
      <c r="C9287" t="s">
        <v>24</v>
      </c>
      <c r="D9287" t="s">
        <v>52</v>
      </c>
      <c r="E9287" s="5">
        <v>45352</v>
      </c>
    </row>
    <row r="9288" spans="1:5" x14ac:dyDescent="0.25">
      <c r="A9288">
        <v>933061450</v>
      </c>
      <c r="B9288" t="s">
        <v>15</v>
      </c>
      <c r="C9288" t="s">
        <v>24</v>
      </c>
      <c r="D9288" t="s">
        <v>52</v>
      </c>
      <c r="E9288" s="5">
        <v>45352</v>
      </c>
    </row>
    <row r="9289" spans="1:5" x14ac:dyDescent="0.25">
      <c r="A9289">
        <v>933071553</v>
      </c>
      <c r="B9289" t="s">
        <v>15</v>
      </c>
      <c r="C9289" t="s">
        <v>24</v>
      </c>
      <c r="D9289" t="s">
        <v>52</v>
      </c>
      <c r="E9289" s="5">
        <v>45352</v>
      </c>
    </row>
    <row r="9290" spans="1:5" x14ac:dyDescent="0.25">
      <c r="A9290">
        <v>933093948</v>
      </c>
      <c r="B9290" t="s">
        <v>15</v>
      </c>
      <c r="C9290" t="s">
        <v>24</v>
      </c>
      <c r="D9290" t="s">
        <v>52</v>
      </c>
      <c r="E9290" s="5">
        <v>45352</v>
      </c>
    </row>
    <row r="9291" spans="1:5" x14ac:dyDescent="0.25">
      <c r="A9291">
        <v>933133486</v>
      </c>
      <c r="B9291" t="s">
        <v>15</v>
      </c>
      <c r="C9291" t="s">
        <v>24</v>
      </c>
      <c r="D9291" t="s">
        <v>52</v>
      </c>
      <c r="E9291" s="5">
        <v>45352</v>
      </c>
    </row>
    <row r="9292" spans="1:5" x14ac:dyDescent="0.25">
      <c r="A9292">
        <v>957999425</v>
      </c>
      <c r="B9292" t="s">
        <v>15</v>
      </c>
      <c r="C9292" t="s">
        <v>24</v>
      </c>
      <c r="D9292" t="s">
        <v>52</v>
      </c>
      <c r="E9292" s="5">
        <v>45352</v>
      </c>
    </row>
    <row r="9293" spans="1:5" x14ac:dyDescent="0.25">
      <c r="A9293">
        <v>971492120</v>
      </c>
      <c r="B9293" t="s">
        <v>15</v>
      </c>
      <c r="C9293" t="s">
        <v>24</v>
      </c>
      <c r="D9293" t="s">
        <v>52</v>
      </c>
      <c r="E9293" s="5">
        <v>45352</v>
      </c>
    </row>
    <row r="9294" spans="1:5" x14ac:dyDescent="0.25">
      <c r="A9294">
        <v>974417855</v>
      </c>
      <c r="B9294" t="s">
        <v>15</v>
      </c>
      <c r="C9294" t="s">
        <v>24</v>
      </c>
      <c r="D9294" t="s">
        <v>52</v>
      </c>
      <c r="E9294" s="5">
        <v>45352</v>
      </c>
    </row>
    <row r="9295" spans="1:5" x14ac:dyDescent="0.25">
      <c r="A9295">
        <v>976088557</v>
      </c>
      <c r="B9295" t="s">
        <v>15</v>
      </c>
      <c r="C9295" t="s">
        <v>24</v>
      </c>
      <c r="D9295" t="s">
        <v>52</v>
      </c>
      <c r="E9295" s="5">
        <v>45352</v>
      </c>
    </row>
    <row r="9296" spans="1:5" x14ac:dyDescent="0.25">
      <c r="A9296">
        <v>981121678</v>
      </c>
      <c r="B9296" t="s">
        <v>15</v>
      </c>
      <c r="C9296" t="s">
        <v>24</v>
      </c>
      <c r="D9296" t="s">
        <v>52</v>
      </c>
      <c r="E9296" s="5">
        <v>45352</v>
      </c>
    </row>
    <row r="9297" spans="1:5" x14ac:dyDescent="0.25">
      <c r="A9297">
        <v>981763696</v>
      </c>
      <c r="B9297" t="s">
        <v>15</v>
      </c>
      <c r="C9297" t="s">
        <v>24</v>
      </c>
      <c r="D9297" t="s">
        <v>52</v>
      </c>
      <c r="E9297" s="5">
        <v>45352</v>
      </c>
    </row>
    <row r="9298" spans="1:5" x14ac:dyDescent="0.25">
      <c r="A9298">
        <v>981787315</v>
      </c>
      <c r="B9298" t="s">
        <v>15</v>
      </c>
      <c r="C9298" t="s">
        <v>24</v>
      </c>
      <c r="D9298" t="s">
        <v>52</v>
      </c>
      <c r="E9298" s="5">
        <v>45352</v>
      </c>
    </row>
    <row r="9299" spans="1:5" x14ac:dyDescent="0.25">
      <c r="A9299">
        <v>982202477</v>
      </c>
      <c r="B9299" t="s">
        <v>15</v>
      </c>
      <c r="C9299" t="s">
        <v>24</v>
      </c>
      <c r="D9299" t="s">
        <v>52</v>
      </c>
      <c r="E9299" s="5">
        <v>45352</v>
      </c>
    </row>
    <row r="9300" spans="1:5" x14ac:dyDescent="0.25">
      <c r="A9300">
        <v>983546927</v>
      </c>
      <c r="B9300" t="s">
        <v>15</v>
      </c>
      <c r="C9300" t="s">
        <v>24</v>
      </c>
      <c r="D9300" t="s">
        <v>52</v>
      </c>
      <c r="E9300" s="5">
        <v>45352</v>
      </c>
    </row>
    <row r="9301" spans="1:5" x14ac:dyDescent="0.25">
      <c r="A9301">
        <v>987762446</v>
      </c>
      <c r="B9301" t="s">
        <v>15</v>
      </c>
      <c r="C9301" t="s">
        <v>24</v>
      </c>
      <c r="D9301" t="s">
        <v>52</v>
      </c>
      <c r="E9301" s="5">
        <v>45352</v>
      </c>
    </row>
    <row r="9302" spans="1:5" x14ac:dyDescent="0.25">
      <c r="A9302">
        <v>988432873</v>
      </c>
      <c r="B9302" t="s">
        <v>15</v>
      </c>
      <c r="C9302" t="s">
        <v>24</v>
      </c>
      <c r="D9302" t="s">
        <v>52</v>
      </c>
      <c r="E9302" s="5">
        <v>45352</v>
      </c>
    </row>
    <row r="9303" spans="1:5" x14ac:dyDescent="0.25">
      <c r="A9303">
        <v>994526014</v>
      </c>
      <c r="B9303" t="s">
        <v>15</v>
      </c>
      <c r="C9303" t="s">
        <v>24</v>
      </c>
      <c r="D9303" t="s">
        <v>52</v>
      </c>
      <c r="E9303" s="5">
        <v>45352</v>
      </c>
    </row>
    <row r="9304" spans="1:5" x14ac:dyDescent="0.25">
      <c r="A9304">
        <v>995073390</v>
      </c>
      <c r="B9304" t="s">
        <v>15</v>
      </c>
      <c r="C9304" t="s">
        <v>24</v>
      </c>
      <c r="D9304" t="s">
        <v>52</v>
      </c>
      <c r="E9304" s="5">
        <v>45352</v>
      </c>
    </row>
    <row r="9305" spans="1:5" x14ac:dyDescent="0.25">
      <c r="A9305">
        <v>996726452</v>
      </c>
      <c r="B9305" t="s">
        <v>15</v>
      </c>
      <c r="C9305" t="s">
        <v>24</v>
      </c>
      <c r="D9305" t="s">
        <v>52</v>
      </c>
      <c r="E9305" s="5">
        <v>45352</v>
      </c>
    </row>
    <row r="9306" spans="1:5" x14ac:dyDescent="0.25">
      <c r="A9306">
        <v>914297508</v>
      </c>
      <c r="B9306" t="s">
        <v>16</v>
      </c>
      <c r="C9306" t="s">
        <v>24</v>
      </c>
      <c r="D9306" t="s">
        <v>52</v>
      </c>
      <c r="E9306" s="5">
        <v>45352</v>
      </c>
    </row>
    <row r="9307" spans="1:5" x14ac:dyDescent="0.25">
      <c r="A9307">
        <v>917295778</v>
      </c>
      <c r="B9307" t="s">
        <v>16</v>
      </c>
      <c r="C9307" t="s">
        <v>24</v>
      </c>
      <c r="D9307" t="s">
        <v>52</v>
      </c>
      <c r="E9307" s="5">
        <v>45352</v>
      </c>
    </row>
    <row r="9308" spans="1:5" x14ac:dyDescent="0.25">
      <c r="A9308">
        <v>975681858</v>
      </c>
      <c r="B9308" t="s">
        <v>16</v>
      </c>
      <c r="C9308" t="s">
        <v>24</v>
      </c>
      <c r="D9308" t="s">
        <v>52</v>
      </c>
      <c r="E9308" s="5">
        <v>45352</v>
      </c>
    </row>
    <row r="9309" spans="1:5" x14ac:dyDescent="0.25">
      <c r="A9309">
        <v>987650990</v>
      </c>
      <c r="B9309" t="s">
        <v>16</v>
      </c>
      <c r="C9309" t="s">
        <v>24</v>
      </c>
      <c r="D9309" t="s">
        <v>52</v>
      </c>
      <c r="E9309" s="5">
        <v>45352</v>
      </c>
    </row>
    <row r="9310" spans="1:5" x14ac:dyDescent="0.25">
      <c r="A9310">
        <v>994804308</v>
      </c>
      <c r="B9310" t="s">
        <v>16</v>
      </c>
      <c r="C9310" t="s">
        <v>24</v>
      </c>
      <c r="D9310" t="s">
        <v>52</v>
      </c>
      <c r="E9310" s="5">
        <v>45352</v>
      </c>
    </row>
    <row r="9311" spans="1:5" x14ac:dyDescent="0.25">
      <c r="A9311">
        <v>998733936</v>
      </c>
      <c r="B9311" t="s">
        <v>16</v>
      </c>
      <c r="C9311" t="s">
        <v>24</v>
      </c>
      <c r="D9311" t="s">
        <v>52</v>
      </c>
      <c r="E9311" s="5">
        <v>45352</v>
      </c>
    </row>
    <row r="9312" spans="1:5" x14ac:dyDescent="0.25">
      <c r="A9312">
        <v>831419202</v>
      </c>
      <c r="B9312" t="s">
        <v>20</v>
      </c>
      <c r="C9312" t="s">
        <v>24</v>
      </c>
      <c r="D9312" t="s">
        <v>52</v>
      </c>
      <c r="E9312" s="5">
        <v>45352</v>
      </c>
    </row>
    <row r="9313" spans="1:5" x14ac:dyDescent="0.25">
      <c r="A9313">
        <v>831594152</v>
      </c>
      <c r="B9313" t="s">
        <v>20</v>
      </c>
      <c r="C9313" t="s">
        <v>24</v>
      </c>
      <c r="D9313" t="s">
        <v>52</v>
      </c>
      <c r="E9313" s="5">
        <v>45352</v>
      </c>
    </row>
    <row r="9314" spans="1:5" x14ac:dyDescent="0.25">
      <c r="A9314">
        <v>929483707</v>
      </c>
      <c r="B9314" t="s">
        <v>20</v>
      </c>
      <c r="C9314" t="s">
        <v>24</v>
      </c>
      <c r="D9314" t="s">
        <v>52</v>
      </c>
      <c r="E9314" s="5">
        <v>45352</v>
      </c>
    </row>
    <row r="9315" spans="1:5" x14ac:dyDescent="0.25">
      <c r="A9315">
        <v>929774337</v>
      </c>
      <c r="B9315" t="s">
        <v>20</v>
      </c>
      <c r="C9315" t="s">
        <v>24</v>
      </c>
      <c r="D9315" t="s">
        <v>52</v>
      </c>
      <c r="E9315" s="5">
        <v>45352</v>
      </c>
    </row>
    <row r="9316" spans="1:5" x14ac:dyDescent="0.25">
      <c r="A9316">
        <v>929931084</v>
      </c>
      <c r="B9316" t="s">
        <v>20</v>
      </c>
      <c r="C9316" t="s">
        <v>24</v>
      </c>
      <c r="D9316" t="s">
        <v>52</v>
      </c>
      <c r="E9316" s="5">
        <v>45352</v>
      </c>
    </row>
    <row r="9317" spans="1:5" x14ac:dyDescent="0.25">
      <c r="A9317">
        <v>930188506</v>
      </c>
      <c r="B9317" t="s">
        <v>20</v>
      </c>
      <c r="C9317" t="s">
        <v>24</v>
      </c>
      <c r="D9317" t="s">
        <v>52</v>
      </c>
      <c r="E9317" s="5">
        <v>45352</v>
      </c>
    </row>
    <row r="9318" spans="1:5" x14ac:dyDescent="0.25">
      <c r="A9318">
        <v>930295809</v>
      </c>
      <c r="B9318" t="s">
        <v>20</v>
      </c>
      <c r="C9318" t="s">
        <v>24</v>
      </c>
      <c r="D9318" t="s">
        <v>52</v>
      </c>
      <c r="E9318" s="5">
        <v>45352</v>
      </c>
    </row>
    <row r="9319" spans="1:5" x14ac:dyDescent="0.25">
      <c r="A9319">
        <v>930298069</v>
      </c>
      <c r="B9319" t="s">
        <v>20</v>
      </c>
      <c r="C9319" t="s">
        <v>24</v>
      </c>
      <c r="D9319" t="s">
        <v>52</v>
      </c>
      <c r="E9319" s="5">
        <v>45352</v>
      </c>
    </row>
    <row r="9320" spans="1:5" x14ac:dyDescent="0.25">
      <c r="A9320">
        <v>930660388</v>
      </c>
      <c r="B9320" t="s">
        <v>20</v>
      </c>
      <c r="C9320" t="s">
        <v>24</v>
      </c>
      <c r="D9320" t="s">
        <v>52</v>
      </c>
      <c r="E9320" s="5">
        <v>45352</v>
      </c>
    </row>
    <row r="9321" spans="1:5" x14ac:dyDescent="0.25">
      <c r="A9321">
        <v>930986941</v>
      </c>
      <c r="B9321" t="s">
        <v>20</v>
      </c>
      <c r="C9321" t="s">
        <v>24</v>
      </c>
      <c r="D9321" t="s">
        <v>52</v>
      </c>
      <c r="E9321" s="5">
        <v>45352</v>
      </c>
    </row>
    <row r="9322" spans="1:5" x14ac:dyDescent="0.25">
      <c r="A9322">
        <v>931049631</v>
      </c>
      <c r="B9322" t="s">
        <v>20</v>
      </c>
      <c r="C9322" t="s">
        <v>24</v>
      </c>
      <c r="D9322" t="s">
        <v>52</v>
      </c>
      <c r="E9322" s="5">
        <v>45352</v>
      </c>
    </row>
    <row r="9323" spans="1:5" x14ac:dyDescent="0.25">
      <c r="A9323">
        <v>931367803</v>
      </c>
      <c r="B9323" t="s">
        <v>20</v>
      </c>
      <c r="C9323" t="s">
        <v>24</v>
      </c>
      <c r="D9323" t="s">
        <v>52</v>
      </c>
      <c r="E9323" s="5">
        <v>45352</v>
      </c>
    </row>
    <row r="9324" spans="1:5" x14ac:dyDescent="0.25">
      <c r="A9324">
        <v>931429663</v>
      </c>
      <c r="B9324" t="s">
        <v>20</v>
      </c>
      <c r="C9324" t="s">
        <v>24</v>
      </c>
      <c r="D9324" t="s">
        <v>52</v>
      </c>
      <c r="E9324" s="5">
        <v>45352</v>
      </c>
    </row>
    <row r="9325" spans="1:5" x14ac:dyDescent="0.25">
      <c r="A9325">
        <v>931436945</v>
      </c>
      <c r="B9325" t="s">
        <v>20</v>
      </c>
      <c r="C9325" t="s">
        <v>24</v>
      </c>
      <c r="D9325" t="s">
        <v>52</v>
      </c>
      <c r="E9325" s="5">
        <v>45352</v>
      </c>
    </row>
    <row r="9326" spans="1:5" x14ac:dyDescent="0.25">
      <c r="A9326">
        <v>931438700</v>
      </c>
      <c r="B9326" t="s">
        <v>20</v>
      </c>
      <c r="C9326" t="s">
        <v>24</v>
      </c>
      <c r="D9326" t="s">
        <v>52</v>
      </c>
      <c r="E9326" s="5">
        <v>45352</v>
      </c>
    </row>
    <row r="9327" spans="1:5" x14ac:dyDescent="0.25">
      <c r="A9327">
        <v>931475355</v>
      </c>
      <c r="B9327" t="s">
        <v>20</v>
      </c>
      <c r="C9327" t="s">
        <v>24</v>
      </c>
      <c r="D9327" t="s">
        <v>52</v>
      </c>
      <c r="E9327" s="5">
        <v>45352</v>
      </c>
    </row>
    <row r="9328" spans="1:5" x14ac:dyDescent="0.25">
      <c r="A9328">
        <v>931475371</v>
      </c>
      <c r="B9328" t="s">
        <v>20</v>
      </c>
      <c r="C9328" t="s">
        <v>24</v>
      </c>
      <c r="D9328" t="s">
        <v>52</v>
      </c>
      <c r="E9328" s="5">
        <v>45352</v>
      </c>
    </row>
    <row r="9329" spans="1:5" x14ac:dyDescent="0.25">
      <c r="A9329">
        <v>931500856</v>
      </c>
      <c r="B9329" t="s">
        <v>20</v>
      </c>
      <c r="C9329" t="s">
        <v>24</v>
      </c>
      <c r="D9329" t="s">
        <v>52</v>
      </c>
      <c r="E9329" s="5">
        <v>45352</v>
      </c>
    </row>
    <row r="9330" spans="1:5" x14ac:dyDescent="0.25">
      <c r="A9330">
        <v>931501062</v>
      </c>
      <c r="B9330" t="s">
        <v>20</v>
      </c>
      <c r="C9330" t="s">
        <v>24</v>
      </c>
      <c r="D9330" t="s">
        <v>52</v>
      </c>
      <c r="E9330" s="5">
        <v>45352</v>
      </c>
    </row>
    <row r="9331" spans="1:5" x14ac:dyDescent="0.25">
      <c r="A9331">
        <v>931501445</v>
      </c>
      <c r="B9331" t="s">
        <v>20</v>
      </c>
      <c r="C9331" t="s">
        <v>24</v>
      </c>
      <c r="D9331" t="s">
        <v>52</v>
      </c>
      <c r="E9331" s="5">
        <v>45352</v>
      </c>
    </row>
    <row r="9332" spans="1:5" x14ac:dyDescent="0.25">
      <c r="A9332">
        <v>931501461</v>
      </c>
      <c r="B9332" t="s">
        <v>20</v>
      </c>
      <c r="C9332" t="s">
        <v>24</v>
      </c>
      <c r="D9332" t="s">
        <v>52</v>
      </c>
      <c r="E9332" s="5">
        <v>45352</v>
      </c>
    </row>
    <row r="9333" spans="1:5" x14ac:dyDescent="0.25">
      <c r="A9333">
        <v>931503693</v>
      </c>
      <c r="B9333" t="s">
        <v>20</v>
      </c>
      <c r="C9333" t="s">
        <v>24</v>
      </c>
      <c r="D9333" t="s">
        <v>52</v>
      </c>
      <c r="E9333" s="5">
        <v>45352</v>
      </c>
    </row>
    <row r="9334" spans="1:5" x14ac:dyDescent="0.25">
      <c r="A9334">
        <v>931503804</v>
      </c>
      <c r="B9334" t="s">
        <v>20</v>
      </c>
      <c r="C9334" t="s">
        <v>24</v>
      </c>
      <c r="D9334" t="s">
        <v>52</v>
      </c>
      <c r="E9334" s="5">
        <v>45352</v>
      </c>
    </row>
    <row r="9335" spans="1:5" x14ac:dyDescent="0.25">
      <c r="A9335">
        <v>931521403</v>
      </c>
      <c r="B9335" t="s">
        <v>20</v>
      </c>
      <c r="C9335" t="s">
        <v>24</v>
      </c>
      <c r="D9335" t="s">
        <v>52</v>
      </c>
      <c r="E9335" s="5">
        <v>45352</v>
      </c>
    </row>
    <row r="9336" spans="1:5" x14ac:dyDescent="0.25">
      <c r="A9336">
        <v>931567233</v>
      </c>
      <c r="B9336" t="s">
        <v>20</v>
      </c>
      <c r="C9336" t="s">
        <v>24</v>
      </c>
      <c r="D9336" t="s">
        <v>52</v>
      </c>
      <c r="E9336" s="5">
        <v>45352</v>
      </c>
    </row>
    <row r="9337" spans="1:5" x14ac:dyDescent="0.25">
      <c r="A9337">
        <v>931573845</v>
      </c>
      <c r="B9337" t="s">
        <v>20</v>
      </c>
      <c r="C9337" t="s">
        <v>24</v>
      </c>
      <c r="D9337" t="s">
        <v>52</v>
      </c>
      <c r="E9337" s="5">
        <v>45352</v>
      </c>
    </row>
    <row r="9338" spans="1:5" x14ac:dyDescent="0.25">
      <c r="A9338">
        <v>931584898</v>
      </c>
      <c r="B9338" t="s">
        <v>20</v>
      </c>
      <c r="C9338" t="s">
        <v>24</v>
      </c>
      <c r="D9338" t="s">
        <v>52</v>
      </c>
      <c r="E9338" s="5">
        <v>45352</v>
      </c>
    </row>
    <row r="9339" spans="1:5" x14ac:dyDescent="0.25">
      <c r="A9339">
        <v>931593994</v>
      </c>
      <c r="B9339" t="s">
        <v>20</v>
      </c>
      <c r="C9339" t="s">
        <v>24</v>
      </c>
      <c r="D9339" t="s">
        <v>52</v>
      </c>
      <c r="E9339" s="5">
        <v>45352</v>
      </c>
    </row>
    <row r="9340" spans="1:5" x14ac:dyDescent="0.25">
      <c r="A9340">
        <v>931601822</v>
      </c>
      <c r="B9340" t="s">
        <v>20</v>
      </c>
      <c r="C9340" t="s">
        <v>24</v>
      </c>
      <c r="D9340" t="s">
        <v>52</v>
      </c>
      <c r="E9340" s="5">
        <v>45352</v>
      </c>
    </row>
    <row r="9341" spans="1:5" x14ac:dyDescent="0.25">
      <c r="A9341">
        <v>920744370</v>
      </c>
      <c r="B9341" t="s">
        <v>10</v>
      </c>
      <c r="C9341" t="s">
        <v>24</v>
      </c>
      <c r="D9341" t="s">
        <v>52</v>
      </c>
      <c r="E9341" s="5">
        <v>45352</v>
      </c>
    </row>
    <row r="9342" spans="1:5" x14ac:dyDescent="0.25">
      <c r="A9342">
        <v>922999295</v>
      </c>
      <c r="B9342" t="s">
        <v>10</v>
      </c>
      <c r="C9342" t="s">
        <v>24</v>
      </c>
      <c r="D9342" t="s">
        <v>52</v>
      </c>
      <c r="E9342" s="5">
        <v>45352</v>
      </c>
    </row>
    <row r="9343" spans="1:5" x14ac:dyDescent="0.25">
      <c r="A9343">
        <v>970970347</v>
      </c>
      <c r="B9343" t="s">
        <v>109</v>
      </c>
      <c r="C9343" t="s">
        <v>24</v>
      </c>
      <c r="D9343" t="s">
        <v>52</v>
      </c>
      <c r="E9343" s="5">
        <v>45352</v>
      </c>
    </row>
    <row r="9344" spans="1:5" x14ac:dyDescent="0.25">
      <c r="A9344">
        <v>961908442</v>
      </c>
      <c r="B9344" t="s">
        <v>15</v>
      </c>
      <c r="C9344" t="s">
        <v>18</v>
      </c>
      <c r="D9344" t="s">
        <v>53</v>
      </c>
      <c r="E9344" s="5">
        <v>45352</v>
      </c>
    </row>
    <row r="9345" spans="1:5" x14ac:dyDescent="0.25">
      <c r="A9345">
        <v>920992994</v>
      </c>
      <c r="B9345" t="s">
        <v>15</v>
      </c>
      <c r="C9345" t="s">
        <v>29</v>
      </c>
      <c r="D9345" t="s">
        <v>56</v>
      </c>
      <c r="E9345" s="5">
        <v>45352</v>
      </c>
    </row>
    <row r="9346" spans="1:5" x14ac:dyDescent="0.25">
      <c r="A9346">
        <v>923664777</v>
      </c>
      <c r="B9346" t="s">
        <v>15</v>
      </c>
      <c r="C9346" t="s">
        <v>29</v>
      </c>
      <c r="D9346" t="s">
        <v>56</v>
      </c>
      <c r="E9346" s="5">
        <v>45352</v>
      </c>
    </row>
    <row r="9347" spans="1:5" x14ac:dyDescent="0.25">
      <c r="A9347">
        <v>924324376</v>
      </c>
      <c r="B9347" t="s">
        <v>15</v>
      </c>
      <c r="C9347" t="s">
        <v>29</v>
      </c>
      <c r="D9347" t="s">
        <v>56</v>
      </c>
      <c r="E9347" s="5">
        <v>45352</v>
      </c>
    </row>
    <row r="9348" spans="1:5" x14ac:dyDescent="0.25">
      <c r="A9348">
        <v>977044898</v>
      </c>
      <c r="B9348" t="s">
        <v>15</v>
      </c>
      <c r="C9348" t="s">
        <v>29</v>
      </c>
      <c r="D9348" t="s">
        <v>56</v>
      </c>
      <c r="E9348" s="5">
        <v>45352</v>
      </c>
    </row>
    <row r="9349" spans="1:5" x14ac:dyDescent="0.25">
      <c r="A9349">
        <v>927586819</v>
      </c>
      <c r="B9349" t="s">
        <v>12</v>
      </c>
      <c r="C9349" t="s">
        <v>57</v>
      </c>
      <c r="D9349" t="s">
        <v>58</v>
      </c>
      <c r="E9349" s="5">
        <v>45352</v>
      </c>
    </row>
    <row r="9350" spans="1:5" x14ac:dyDescent="0.25">
      <c r="A9350">
        <v>918899723</v>
      </c>
      <c r="B9350" t="s">
        <v>15</v>
      </c>
      <c r="C9350" t="s">
        <v>57</v>
      </c>
      <c r="D9350" t="s">
        <v>58</v>
      </c>
      <c r="E9350" s="5">
        <v>45352</v>
      </c>
    </row>
    <row r="9351" spans="1:5" x14ac:dyDescent="0.25">
      <c r="A9351">
        <v>981771362</v>
      </c>
      <c r="B9351" t="s">
        <v>15</v>
      </c>
      <c r="C9351" t="s">
        <v>57</v>
      </c>
      <c r="D9351" t="s">
        <v>58</v>
      </c>
      <c r="E9351" s="5">
        <v>45352</v>
      </c>
    </row>
    <row r="9352" spans="1:5" x14ac:dyDescent="0.25">
      <c r="A9352">
        <v>999173802</v>
      </c>
      <c r="B9352" t="s">
        <v>15</v>
      </c>
      <c r="C9352" t="s">
        <v>57</v>
      </c>
      <c r="D9352" t="s">
        <v>58</v>
      </c>
      <c r="E9352" s="5">
        <v>45352</v>
      </c>
    </row>
    <row r="9353" spans="1:5" x14ac:dyDescent="0.25">
      <c r="A9353">
        <v>913812980</v>
      </c>
      <c r="B9353" t="s">
        <v>12</v>
      </c>
      <c r="C9353" t="s">
        <v>24</v>
      </c>
      <c r="D9353" t="s">
        <v>59</v>
      </c>
      <c r="E9353" s="5">
        <v>45352</v>
      </c>
    </row>
    <row r="9354" spans="1:5" x14ac:dyDescent="0.25">
      <c r="A9354">
        <v>920463126</v>
      </c>
      <c r="B9354" t="s">
        <v>12</v>
      </c>
      <c r="C9354" t="s">
        <v>24</v>
      </c>
      <c r="D9354" t="s">
        <v>59</v>
      </c>
      <c r="E9354" s="5">
        <v>45352</v>
      </c>
    </row>
    <row r="9355" spans="1:5" x14ac:dyDescent="0.25">
      <c r="A9355">
        <v>925706000</v>
      </c>
      <c r="B9355" t="s">
        <v>12</v>
      </c>
      <c r="C9355" t="s">
        <v>24</v>
      </c>
      <c r="D9355" t="s">
        <v>59</v>
      </c>
      <c r="E9355" s="5">
        <v>45352</v>
      </c>
    </row>
    <row r="9356" spans="1:5" x14ac:dyDescent="0.25">
      <c r="A9356">
        <v>926131729</v>
      </c>
      <c r="B9356" t="s">
        <v>12</v>
      </c>
      <c r="C9356" t="s">
        <v>24</v>
      </c>
      <c r="D9356" t="s">
        <v>59</v>
      </c>
      <c r="E9356" s="5">
        <v>45352</v>
      </c>
    </row>
    <row r="9357" spans="1:5" x14ac:dyDescent="0.25">
      <c r="A9357">
        <v>930340219</v>
      </c>
      <c r="B9357" t="s">
        <v>12</v>
      </c>
      <c r="C9357" t="s">
        <v>24</v>
      </c>
      <c r="D9357" t="s">
        <v>59</v>
      </c>
      <c r="E9357" s="5">
        <v>45352</v>
      </c>
    </row>
    <row r="9358" spans="1:5" x14ac:dyDescent="0.25">
      <c r="A9358">
        <v>989101870</v>
      </c>
      <c r="B9358" t="s">
        <v>12</v>
      </c>
      <c r="C9358" t="s">
        <v>24</v>
      </c>
      <c r="D9358" t="s">
        <v>59</v>
      </c>
      <c r="E9358" s="5">
        <v>45352</v>
      </c>
    </row>
    <row r="9359" spans="1:5" x14ac:dyDescent="0.25">
      <c r="A9359">
        <v>989101927</v>
      </c>
      <c r="B9359" t="s">
        <v>12</v>
      </c>
      <c r="C9359" t="s">
        <v>24</v>
      </c>
      <c r="D9359" t="s">
        <v>59</v>
      </c>
      <c r="E9359" s="5">
        <v>45352</v>
      </c>
    </row>
    <row r="9360" spans="1:5" x14ac:dyDescent="0.25">
      <c r="A9360">
        <v>996452859</v>
      </c>
      <c r="B9360" t="s">
        <v>12</v>
      </c>
      <c r="C9360" t="s">
        <v>24</v>
      </c>
      <c r="D9360" t="s">
        <v>59</v>
      </c>
      <c r="E9360" s="5">
        <v>45352</v>
      </c>
    </row>
    <row r="9361" spans="1:5" x14ac:dyDescent="0.25">
      <c r="A9361">
        <v>996611922</v>
      </c>
      <c r="B9361" t="s">
        <v>12</v>
      </c>
      <c r="C9361" t="s">
        <v>24</v>
      </c>
      <c r="D9361" t="s">
        <v>59</v>
      </c>
      <c r="E9361" s="5">
        <v>45352</v>
      </c>
    </row>
    <row r="9362" spans="1:5" x14ac:dyDescent="0.25">
      <c r="A9362">
        <v>998166721</v>
      </c>
      <c r="B9362" t="s">
        <v>12</v>
      </c>
      <c r="C9362" t="s">
        <v>24</v>
      </c>
      <c r="D9362" t="s">
        <v>59</v>
      </c>
      <c r="E9362" s="5">
        <v>45352</v>
      </c>
    </row>
    <row r="9363" spans="1:5" x14ac:dyDescent="0.25">
      <c r="A9363">
        <v>912550095</v>
      </c>
      <c r="B9363" t="s">
        <v>373</v>
      </c>
      <c r="C9363" t="s">
        <v>24</v>
      </c>
      <c r="D9363" t="s">
        <v>59</v>
      </c>
      <c r="E9363" s="5">
        <v>45352</v>
      </c>
    </row>
    <row r="9364" spans="1:5" x14ac:dyDescent="0.25">
      <c r="A9364">
        <v>920156924</v>
      </c>
      <c r="B9364" t="s">
        <v>15</v>
      </c>
      <c r="C9364" t="s">
        <v>24</v>
      </c>
      <c r="D9364" t="s">
        <v>59</v>
      </c>
      <c r="E9364" s="5">
        <v>45352</v>
      </c>
    </row>
    <row r="9365" spans="1:5" x14ac:dyDescent="0.25">
      <c r="A9365">
        <v>922242461</v>
      </c>
      <c r="B9365" t="s">
        <v>15</v>
      </c>
      <c r="C9365" t="s">
        <v>24</v>
      </c>
      <c r="D9365" t="s">
        <v>59</v>
      </c>
      <c r="E9365" s="5">
        <v>45352</v>
      </c>
    </row>
    <row r="9366" spans="1:5" x14ac:dyDescent="0.25">
      <c r="A9366">
        <v>818598092</v>
      </c>
      <c r="B9366" t="s">
        <v>16</v>
      </c>
      <c r="C9366" t="s">
        <v>24</v>
      </c>
      <c r="D9366" t="s">
        <v>59</v>
      </c>
      <c r="E9366" s="5">
        <v>45352</v>
      </c>
    </row>
    <row r="9367" spans="1:5" x14ac:dyDescent="0.25">
      <c r="A9367">
        <v>994331078</v>
      </c>
      <c r="B9367" t="s">
        <v>16</v>
      </c>
      <c r="C9367" t="s">
        <v>24</v>
      </c>
      <c r="D9367" t="s">
        <v>59</v>
      </c>
      <c r="E9367" s="5">
        <v>45352</v>
      </c>
    </row>
    <row r="9368" spans="1:5" x14ac:dyDescent="0.25">
      <c r="A9368">
        <v>829287722</v>
      </c>
      <c r="B9368" t="s">
        <v>20</v>
      </c>
      <c r="C9368" t="s">
        <v>24</v>
      </c>
      <c r="D9368" t="s">
        <v>59</v>
      </c>
      <c r="E9368" s="5">
        <v>45352</v>
      </c>
    </row>
    <row r="9369" spans="1:5" x14ac:dyDescent="0.25">
      <c r="A9369">
        <v>931425463</v>
      </c>
      <c r="B9369" t="s">
        <v>20</v>
      </c>
      <c r="C9369" t="s">
        <v>24</v>
      </c>
      <c r="D9369" t="s">
        <v>59</v>
      </c>
      <c r="E9369" s="5">
        <v>45352</v>
      </c>
    </row>
    <row r="9370" spans="1:5" x14ac:dyDescent="0.25">
      <c r="A9370">
        <v>931496891</v>
      </c>
      <c r="B9370" t="s">
        <v>20</v>
      </c>
      <c r="C9370" t="s">
        <v>24</v>
      </c>
      <c r="D9370" t="s">
        <v>59</v>
      </c>
      <c r="E9370" s="5">
        <v>45352</v>
      </c>
    </row>
    <row r="9371" spans="1:5" x14ac:dyDescent="0.25">
      <c r="A9371">
        <v>918541691</v>
      </c>
      <c r="B9371" t="s">
        <v>10</v>
      </c>
      <c r="C9371" t="s">
        <v>24</v>
      </c>
      <c r="D9371" t="s">
        <v>59</v>
      </c>
      <c r="E9371" s="5">
        <v>45352</v>
      </c>
    </row>
    <row r="9372" spans="1:5" x14ac:dyDescent="0.25">
      <c r="A9372">
        <v>885565182</v>
      </c>
      <c r="B9372" t="s">
        <v>12</v>
      </c>
      <c r="C9372" t="s">
        <v>13</v>
      </c>
      <c r="D9372" t="s">
        <v>61</v>
      </c>
      <c r="E9372" s="5">
        <v>45352</v>
      </c>
    </row>
    <row r="9373" spans="1:5" x14ac:dyDescent="0.25">
      <c r="A9373">
        <v>911688883</v>
      </c>
      <c r="B9373" t="s">
        <v>12</v>
      </c>
      <c r="C9373" t="s">
        <v>13</v>
      </c>
      <c r="D9373" t="s">
        <v>61</v>
      </c>
      <c r="E9373" s="5">
        <v>45352</v>
      </c>
    </row>
    <row r="9374" spans="1:5" x14ac:dyDescent="0.25">
      <c r="A9374">
        <v>914382807</v>
      </c>
      <c r="B9374" t="s">
        <v>12</v>
      </c>
      <c r="C9374" t="s">
        <v>13</v>
      </c>
      <c r="D9374" t="s">
        <v>61</v>
      </c>
      <c r="E9374" s="5">
        <v>45352</v>
      </c>
    </row>
    <row r="9375" spans="1:5" x14ac:dyDescent="0.25">
      <c r="A9375">
        <v>915852432</v>
      </c>
      <c r="B9375" t="s">
        <v>12</v>
      </c>
      <c r="C9375" t="s">
        <v>13</v>
      </c>
      <c r="D9375" t="s">
        <v>61</v>
      </c>
      <c r="E9375" s="5">
        <v>45352</v>
      </c>
    </row>
    <row r="9376" spans="1:5" x14ac:dyDescent="0.25">
      <c r="A9376">
        <v>918468684</v>
      </c>
      <c r="B9376" t="s">
        <v>12</v>
      </c>
      <c r="C9376" t="s">
        <v>13</v>
      </c>
      <c r="D9376" t="s">
        <v>61</v>
      </c>
      <c r="E9376" s="5">
        <v>45352</v>
      </c>
    </row>
    <row r="9377" spans="1:5" x14ac:dyDescent="0.25">
      <c r="A9377">
        <v>920803504</v>
      </c>
      <c r="B9377" t="s">
        <v>12</v>
      </c>
      <c r="C9377" t="s">
        <v>13</v>
      </c>
      <c r="D9377" t="s">
        <v>61</v>
      </c>
      <c r="E9377" s="5">
        <v>45352</v>
      </c>
    </row>
    <row r="9378" spans="1:5" x14ac:dyDescent="0.25">
      <c r="A9378">
        <v>921970978</v>
      </c>
      <c r="B9378" t="s">
        <v>12</v>
      </c>
      <c r="C9378" t="s">
        <v>13</v>
      </c>
      <c r="D9378" t="s">
        <v>61</v>
      </c>
      <c r="E9378" s="5">
        <v>45352</v>
      </c>
    </row>
    <row r="9379" spans="1:5" x14ac:dyDescent="0.25">
      <c r="A9379">
        <v>929322487</v>
      </c>
      <c r="B9379" t="s">
        <v>12</v>
      </c>
      <c r="C9379" t="s">
        <v>13</v>
      </c>
      <c r="D9379" t="s">
        <v>61</v>
      </c>
      <c r="E9379" s="5">
        <v>45352</v>
      </c>
    </row>
    <row r="9380" spans="1:5" x14ac:dyDescent="0.25">
      <c r="A9380">
        <v>931692666</v>
      </c>
      <c r="B9380" t="s">
        <v>12</v>
      </c>
      <c r="C9380" t="s">
        <v>13</v>
      </c>
      <c r="D9380" t="s">
        <v>61</v>
      </c>
      <c r="E9380" s="5">
        <v>45352</v>
      </c>
    </row>
    <row r="9381" spans="1:5" x14ac:dyDescent="0.25">
      <c r="A9381">
        <v>970997679</v>
      </c>
      <c r="B9381" t="s">
        <v>12</v>
      </c>
      <c r="C9381" t="s">
        <v>13</v>
      </c>
      <c r="D9381" t="s">
        <v>61</v>
      </c>
      <c r="E9381" s="5">
        <v>45352</v>
      </c>
    </row>
    <row r="9382" spans="1:5" x14ac:dyDescent="0.25">
      <c r="A9382">
        <v>983212786</v>
      </c>
      <c r="B9382" t="s">
        <v>12</v>
      </c>
      <c r="C9382" t="s">
        <v>13</v>
      </c>
      <c r="D9382" t="s">
        <v>61</v>
      </c>
      <c r="E9382" s="5">
        <v>45352</v>
      </c>
    </row>
    <row r="9383" spans="1:5" x14ac:dyDescent="0.25">
      <c r="A9383">
        <v>826509902</v>
      </c>
      <c r="B9383" t="s">
        <v>15</v>
      </c>
      <c r="C9383" t="s">
        <v>13</v>
      </c>
      <c r="D9383" t="s">
        <v>61</v>
      </c>
      <c r="E9383" s="5">
        <v>45352</v>
      </c>
    </row>
    <row r="9384" spans="1:5" x14ac:dyDescent="0.25">
      <c r="A9384">
        <v>912129756</v>
      </c>
      <c r="B9384" t="s">
        <v>15</v>
      </c>
      <c r="C9384" t="s">
        <v>13</v>
      </c>
      <c r="D9384" t="s">
        <v>61</v>
      </c>
      <c r="E9384" s="5">
        <v>45352</v>
      </c>
    </row>
    <row r="9385" spans="1:5" x14ac:dyDescent="0.25">
      <c r="A9385">
        <v>913395689</v>
      </c>
      <c r="B9385" t="s">
        <v>15</v>
      </c>
      <c r="C9385" t="s">
        <v>13</v>
      </c>
      <c r="D9385" t="s">
        <v>61</v>
      </c>
      <c r="E9385" s="5">
        <v>45352</v>
      </c>
    </row>
    <row r="9386" spans="1:5" x14ac:dyDescent="0.25">
      <c r="A9386">
        <v>914336937</v>
      </c>
      <c r="B9386" t="s">
        <v>15</v>
      </c>
      <c r="C9386" t="s">
        <v>13</v>
      </c>
      <c r="D9386" t="s">
        <v>61</v>
      </c>
      <c r="E9386" s="5">
        <v>45352</v>
      </c>
    </row>
    <row r="9387" spans="1:5" x14ac:dyDescent="0.25">
      <c r="A9387">
        <v>917237506</v>
      </c>
      <c r="B9387" t="s">
        <v>15</v>
      </c>
      <c r="C9387" t="s">
        <v>13</v>
      </c>
      <c r="D9387" t="s">
        <v>61</v>
      </c>
      <c r="E9387" s="5">
        <v>45352</v>
      </c>
    </row>
    <row r="9388" spans="1:5" x14ac:dyDescent="0.25">
      <c r="A9388">
        <v>918900055</v>
      </c>
      <c r="B9388" t="s">
        <v>15</v>
      </c>
      <c r="C9388" t="s">
        <v>13</v>
      </c>
      <c r="D9388" t="s">
        <v>61</v>
      </c>
      <c r="E9388" s="5">
        <v>45352</v>
      </c>
    </row>
    <row r="9389" spans="1:5" x14ac:dyDescent="0.25">
      <c r="A9389">
        <v>919591919</v>
      </c>
      <c r="B9389" t="s">
        <v>15</v>
      </c>
      <c r="C9389" t="s">
        <v>13</v>
      </c>
      <c r="D9389" t="s">
        <v>61</v>
      </c>
      <c r="E9389" s="5">
        <v>45352</v>
      </c>
    </row>
    <row r="9390" spans="1:5" x14ac:dyDescent="0.25">
      <c r="A9390">
        <v>922598339</v>
      </c>
      <c r="B9390" t="s">
        <v>15</v>
      </c>
      <c r="C9390" t="s">
        <v>13</v>
      </c>
      <c r="D9390" t="s">
        <v>61</v>
      </c>
      <c r="E9390" s="5">
        <v>45352</v>
      </c>
    </row>
    <row r="9391" spans="1:5" x14ac:dyDescent="0.25">
      <c r="A9391">
        <v>924949805</v>
      </c>
      <c r="B9391" t="s">
        <v>15</v>
      </c>
      <c r="C9391" t="s">
        <v>13</v>
      </c>
      <c r="D9391" t="s">
        <v>61</v>
      </c>
      <c r="E9391" s="5">
        <v>45352</v>
      </c>
    </row>
    <row r="9392" spans="1:5" x14ac:dyDescent="0.25">
      <c r="A9392">
        <v>925468231</v>
      </c>
      <c r="B9392" t="s">
        <v>15</v>
      </c>
      <c r="C9392" t="s">
        <v>13</v>
      </c>
      <c r="D9392" t="s">
        <v>61</v>
      </c>
      <c r="E9392" s="5">
        <v>45352</v>
      </c>
    </row>
    <row r="9393" spans="1:5" x14ac:dyDescent="0.25">
      <c r="A9393">
        <v>926490834</v>
      </c>
      <c r="B9393" t="s">
        <v>15</v>
      </c>
      <c r="C9393" t="s">
        <v>13</v>
      </c>
      <c r="D9393" t="s">
        <v>61</v>
      </c>
      <c r="E9393" s="5">
        <v>45352</v>
      </c>
    </row>
    <row r="9394" spans="1:5" x14ac:dyDescent="0.25">
      <c r="A9394">
        <v>927109468</v>
      </c>
      <c r="B9394" t="s">
        <v>15</v>
      </c>
      <c r="C9394" t="s">
        <v>13</v>
      </c>
      <c r="D9394" t="s">
        <v>61</v>
      </c>
      <c r="E9394" s="5">
        <v>45352</v>
      </c>
    </row>
    <row r="9395" spans="1:5" x14ac:dyDescent="0.25">
      <c r="A9395">
        <v>927519488</v>
      </c>
      <c r="B9395" t="s">
        <v>15</v>
      </c>
      <c r="C9395" t="s">
        <v>13</v>
      </c>
      <c r="D9395" t="s">
        <v>61</v>
      </c>
      <c r="E9395" s="5">
        <v>45352</v>
      </c>
    </row>
    <row r="9396" spans="1:5" x14ac:dyDescent="0.25">
      <c r="A9396">
        <v>927597748</v>
      </c>
      <c r="B9396" t="s">
        <v>15</v>
      </c>
      <c r="C9396" t="s">
        <v>13</v>
      </c>
      <c r="D9396" t="s">
        <v>61</v>
      </c>
      <c r="E9396" s="5">
        <v>45352</v>
      </c>
    </row>
    <row r="9397" spans="1:5" x14ac:dyDescent="0.25">
      <c r="A9397">
        <v>929404807</v>
      </c>
      <c r="B9397" t="s">
        <v>15</v>
      </c>
      <c r="C9397" t="s">
        <v>13</v>
      </c>
      <c r="D9397" t="s">
        <v>61</v>
      </c>
      <c r="E9397" s="5">
        <v>45352</v>
      </c>
    </row>
    <row r="9398" spans="1:5" x14ac:dyDescent="0.25">
      <c r="A9398">
        <v>929651545</v>
      </c>
      <c r="B9398" t="s">
        <v>15</v>
      </c>
      <c r="C9398" t="s">
        <v>13</v>
      </c>
      <c r="D9398" t="s">
        <v>61</v>
      </c>
      <c r="E9398" s="5">
        <v>45352</v>
      </c>
    </row>
    <row r="9399" spans="1:5" x14ac:dyDescent="0.25">
      <c r="A9399">
        <v>929654285</v>
      </c>
      <c r="B9399" t="s">
        <v>15</v>
      </c>
      <c r="C9399" t="s">
        <v>13</v>
      </c>
      <c r="D9399" t="s">
        <v>61</v>
      </c>
      <c r="E9399" s="5">
        <v>45352</v>
      </c>
    </row>
    <row r="9400" spans="1:5" x14ac:dyDescent="0.25">
      <c r="A9400">
        <v>929668391</v>
      </c>
      <c r="B9400" t="s">
        <v>15</v>
      </c>
      <c r="C9400" t="s">
        <v>13</v>
      </c>
      <c r="D9400" t="s">
        <v>61</v>
      </c>
      <c r="E9400" s="5">
        <v>45352</v>
      </c>
    </row>
    <row r="9401" spans="1:5" x14ac:dyDescent="0.25">
      <c r="A9401">
        <v>931297007</v>
      </c>
      <c r="B9401" t="s">
        <v>15</v>
      </c>
      <c r="C9401" t="s">
        <v>13</v>
      </c>
      <c r="D9401" t="s">
        <v>61</v>
      </c>
      <c r="E9401" s="5">
        <v>45352</v>
      </c>
    </row>
    <row r="9402" spans="1:5" x14ac:dyDescent="0.25">
      <c r="A9402">
        <v>932885239</v>
      </c>
      <c r="B9402" t="s">
        <v>15</v>
      </c>
      <c r="C9402" t="s">
        <v>13</v>
      </c>
      <c r="D9402" t="s">
        <v>61</v>
      </c>
      <c r="E9402" s="5">
        <v>45352</v>
      </c>
    </row>
    <row r="9403" spans="1:5" x14ac:dyDescent="0.25">
      <c r="A9403">
        <v>969304880</v>
      </c>
      <c r="B9403" t="s">
        <v>15</v>
      </c>
      <c r="C9403" t="s">
        <v>13</v>
      </c>
      <c r="D9403" t="s">
        <v>61</v>
      </c>
      <c r="E9403" s="5">
        <v>45352</v>
      </c>
    </row>
    <row r="9404" spans="1:5" x14ac:dyDescent="0.25">
      <c r="A9404">
        <v>979391145</v>
      </c>
      <c r="B9404" t="s">
        <v>15</v>
      </c>
      <c r="C9404" t="s">
        <v>13</v>
      </c>
      <c r="D9404" t="s">
        <v>61</v>
      </c>
      <c r="E9404" s="5">
        <v>45352</v>
      </c>
    </row>
    <row r="9405" spans="1:5" x14ac:dyDescent="0.25">
      <c r="A9405">
        <v>995289245</v>
      </c>
      <c r="B9405" t="s">
        <v>15</v>
      </c>
      <c r="C9405" t="s">
        <v>13</v>
      </c>
      <c r="D9405" t="s">
        <v>61</v>
      </c>
      <c r="E9405" s="5">
        <v>45352</v>
      </c>
    </row>
    <row r="9406" spans="1:5" x14ac:dyDescent="0.25">
      <c r="A9406">
        <v>921584148</v>
      </c>
      <c r="B9406" t="s">
        <v>16</v>
      </c>
      <c r="C9406" t="s">
        <v>13</v>
      </c>
      <c r="D9406" t="s">
        <v>61</v>
      </c>
      <c r="E9406" s="5">
        <v>45352</v>
      </c>
    </row>
    <row r="9407" spans="1:5" x14ac:dyDescent="0.25">
      <c r="A9407">
        <v>830789502</v>
      </c>
      <c r="B9407" t="s">
        <v>20</v>
      </c>
      <c r="C9407" t="s">
        <v>13</v>
      </c>
      <c r="D9407" t="s">
        <v>61</v>
      </c>
      <c r="E9407" s="5">
        <v>45352</v>
      </c>
    </row>
    <row r="9408" spans="1:5" x14ac:dyDescent="0.25">
      <c r="A9408">
        <v>830865012</v>
      </c>
      <c r="B9408" t="s">
        <v>20</v>
      </c>
      <c r="C9408" t="s">
        <v>13</v>
      </c>
      <c r="D9408" t="s">
        <v>61</v>
      </c>
      <c r="E9408" s="5">
        <v>45352</v>
      </c>
    </row>
    <row r="9409" spans="1:5" x14ac:dyDescent="0.25">
      <c r="A9409">
        <v>931534319</v>
      </c>
      <c r="B9409" t="s">
        <v>20</v>
      </c>
      <c r="C9409" t="s">
        <v>13</v>
      </c>
      <c r="D9409" t="s">
        <v>61</v>
      </c>
      <c r="E9409" s="5">
        <v>45352</v>
      </c>
    </row>
    <row r="9410" spans="1:5" x14ac:dyDescent="0.25">
      <c r="A9410">
        <v>931644416</v>
      </c>
      <c r="B9410" t="s">
        <v>20</v>
      </c>
      <c r="C9410" t="s">
        <v>13</v>
      </c>
      <c r="D9410" t="s">
        <v>61</v>
      </c>
      <c r="E9410" s="5">
        <v>45352</v>
      </c>
    </row>
    <row r="9411" spans="1:5" x14ac:dyDescent="0.25">
      <c r="A9411">
        <v>916213646</v>
      </c>
      <c r="B9411" t="s">
        <v>55</v>
      </c>
      <c r="C9411" t="s">
        <v>13</v>
      </c>
      <c r="D9411" t="s">
        <v>61</v>
      </c>
      <c r="E9411" s="5">
        <v>45352</v>
      </c>
    </row>
    <row r="9412" spans="1:5" x14ac:dyDescent="0.25">
      <c r="A9412">
        <v>919627778</v>
      </c>
      <c r="B9412" t="s">
        <v>15</v>
      </c>
      <c r="C9412" t="s">
        <v>24</v>
      </c>
      <c r="D9412" t="s">
        <v>63</v>
      </c>
      <c r="E9412" s="5">
        <v>45352</v>
      </c>
    </row>
    <row r="9413" spans="1:5" x14ac:dyDescent="0.25">
      <c r="A9413">
        <v>989733834</v>
      </c>
      <c r="B9413" t="s">
        <v>23</v>
      </c>
      <c r="C9413" t="s">
        <v>29</v>
      </c>
      <c r="D9413" t="s">
        <v>65</v>
      </c>
      <c r="E9413" s="5">
        <v>45352</v>
      </c>
    </row>
    <row r="9414" spans="1:5" x14ac:dyDescent="0.25">
      <c r="A9414">
        <v>825188452</v>
      </c>
      <c r="B9414" t="s">
        <v>12</v>
      </c>
      <c r="C9414" t="s">
        <v>32</v>
      </c>
      <c r="D9414" t="s">
        <v>66</v>
      </c>
      <c r="E9414" s="5">
        <v>45352</v>
      </c>
    </row>
    <row r="9415" spans="1:5" x14ac:dyDescent="0.25">
      <c r="A9415">
        <v>826377062</v>
      </c>
      <c r="B9415" t="s">
        <v>12</v>
      </c>
      <c r="C9415" t="s">
        <v>32</v>
      </c>
      <c r="D9415" t="s">
        <v>66</v>
      </c>
      <c r="E9415" s="5">
        <v>45352</v>
      </c>
    </row>
    <row r="9416" spans="1:5" x14ac:dyDescent="0.25">
      <c r="A9416">
        <v>827312452</v>
      </c>
      <c r="B9416" t="s">
        <v>12</v>
      </c>
      <c r="C9416" t="s">
        <v>32</v>
      </c>
      <c r="D9416" t="s">
        <v>66</v>
      </c>
      <c r="E9416" s="5">
        <v>45352</v>
      </c>
    </row>
    <row r="9417" spans="1:5" x14ac:dyDescent="0.25">
      <c r="A9417">
        <v>911587246</v>
      </c>
      <c r="B9417" t="s">
        <v>12</v>
      </c>
      <c r="C9417" t="s">
        <v>32</v>
      </c>
      <c r="D9417" t="s">
        <v>66</v>
      </c>
      <c r="E9417" s="5">
        <v>45352</v>
      </c>
    </row>
    <row r="9418" spans="1:5" x14ac:dyDescent="0.25">
      <c r="A9418">
        <v>911961989</v>
      </c>
      <c r="B9418" t="s">
        <v>12</v>
      </c>
      <c r="C9418" t="s">
        <v>32</v>
      </c>
      <c r="D9418" t="s">
        <v>66</v>
      </c>
      <c r="E9418" s="5">
        <v>45352</v>
      </c>
    </row>
    <row r="9419" spans="1:5" x14ac:dyDescent="0.25">
      <c r="A9419">
        <v>913394216</v>
      </c>
      <c r="B9419" t="s">
        <v>12</v>
      </c>
      <c r="C9419" t="s">
        <v>32</v>
      </c>
      <c r="D9419" t="s">
        <v>66</v>
      </c>
      <c r="E9419" s="5">
        <v>45352</v>
      </c>
    </row>
    <row r="9420" spans="1:5" x14ac:dyDescent="0.25">
      <c r="A9420">
        <v>917611378</v>
      </c>
      <c r="B9420" t="s">
        <v>12</v>
      </c>
      <c r="C9420" t="s">
        <v>32</v>
      </c>
      <c r="D9420" t="s">
        <v>66</v>
      </c>
      <c r="E9420" s="5">
        <v>45352</v>
      </c>
    </row>
    <row r="9421" spans="1:5" x14ac:dyDescent="0.25">
      <c r="A9421">
        <v>919512180</v>
      </c>
      <c r="B9421" t="s">
        <v>12</v>
      </c>
      <c r="C9421" t="s">
        <v>32</v>
      </c>
      <c r="D9421" t="s">
        <v>66</v>
      </c>
      <c r="E9421" s="5">
        <v>45352</v>
      </c>
    </row>
    <row r="9422" spans="1:5" x14ac:dyDescent="0.25">
      <c r="A9422">
        <v>920243762</v>
      </c>
      <c r="B9422" t="s">
        <v>12</v>
      </c>
      <c r="C9422" t="s">
        <v>32</v>
      </c>
      <c r="D9422" t="s">
        <v>66</v>
      </c>
      <c r="E9422" s="5">
        <v>45352</v>
      </c>
    </row>
    <row r="9423" spans="1:5" x14ac:dyDescent="0.25">
      <c r="A9423">
        <v>920711316</v>
      </c>
      <c r="B9423" t="s">
        <v>12</v>
      </c>
      <c r="C9423" t="s">
        <v>32</v>
      </c>
      <c r="D9423" t="s">
        <v>66</v>
      </c>
      <c r="E9423" s="5">
        <v>45352</v>
      </c>
    </row>
    <row r="9424" spans="1:5" x14ac:dyDescent="0.25">
      <c r="A9424">
        <v>921331959</v>
      </c>
      <c r="B9424" t="s">
        <v>12</v>
      </c>
      <c r="C9424" t="s">
        <v>32</v>
      </c>
      <c r="D9424" t="s">
        <v>66</v>
      </c>
      <c r="E9424" s="5">
        <v>45352</v>
      </c>
    </row>
    <row r="9425" spans="1:5" x14ac:dyDescent="0.25">
      <c r="A9425">
        <v>924896663</v>
      </c>
      <c r="B9425" t="s">
        <v>12</v>
      </c>
      <c r="C9425" t="s">
        <v>32</v>
      </c>
      <c r="D9425" t="s">
        <v>66</v>
      </c>
      <c r="E9425" s="5">
        <v>45352</v>
      </c>
    </row>
    <row r="9426" spans="1:5" x14ac:dyDescent="0.25">
      <c r="A9426">
        <v>925559938</v>
      </c>
      <c r="B9426" t="s">
        <v>12</v>
      </c>
      <c r="C9426" t="s">
        <v>32</v>
      </c>
      <c r="D9426" t="s">
        <v>66</v>
      </c>
      <c r="E9426" s="5">
        <v>45352</v>
      </c>
    </row>
    <row r="9427" spans="1:5" x14ac:dyDescent="0.25">
      <c r="A9427">
        <v>925751006</v>
      </c>
      <c r="B9427" t="s">
        <v>12</v>
      </c>
      <c r="C9427" t="s">
        <v>32</v>
      </c>
      <c r="D9427" t="s">
        <v>66</v>
      </c>
      <c r="E9427" s="5">
        <v>45352</v>
      </c>
    </row>
    <row r="9428" spans="1:5" x14ac:dyDescent="0.25">
      <c r="A9428">
        <v>925849944</v>
      </c>
      <c r="B9428" t="s">
        <v>12</v>
      </c>
      <c r="C9428" t="s">
        <v>32</v>
      </c>
      <c r="D9428" t="s">
        <v>66</v>
      </c>
      <c r="E9428" s="5">
        <v>45352</v>
      </c>
    </row>
    <row r="9429" spans="1:5" x14ac:dyDescent="0.25">
      <c r="A9429">
        <v>926329553</v>
      </c>
      <c r="B9429" t="s">
        <v>12</v>
      </c>
      <c r="C9429" t="s">
        <v>32</v>
      </c>
      <c r="D9429" t="s">
        <v>66</v>
      </c>
      <c r="E9429" s="5">
        <v>45352</v>
      </c>
    </row>
    <row r="9430" spans="1:5" x14ac:dyDescent="0.25">
      <c r="A9430">
        <v>926523376</v>
      </c>
      <c r="B9430" t="s">
        <v>12</v>
      </c>
      <c r="C9430" t="s">
        <v>32</v>
      </c>
      <c r="D9430" t="s">
        <v>66</v>
      </c>
      <c r="E9430" s="5">
        <v>45352</v>
      </c>
    </row>
    <row r="9431" spans="1:5" x14ac:dyDescent="0.25">
      <c r="A9431">
        <v>926523473</v>
      </c>
      <c r="B9431" t="s">
        <v>12</v>
      </c>
      <c r="C9431" t="s">
        <v>32</v>
      </c>
      <c r="D9431" t="s">
        <v>66</v>
      </c>
      <c r="E9431" s="5">
        <v>45352</v>
      </c>
    </row>
    <row r="9432" spans="1:5" x14ac:dyDescent="0.25">
      <c r="A9432">
        <v>926917722</v>
      </c>
      <c r="B9432" t="s">
        <v>12</v>
      </c>
      <c r="C9432" t="s">
        <v>32</v>
      </c>
      <c r="D9432" t="s">
        <v>66</v>
      </c>
      <c r="E9432" s="5">
        <v>45352</v>
      </c>
    </row>
    <row r="9433" spans="1:5" x14ac:dyDescent="0.25">
      <c r="A9433">
        <v>927510057</v>
      </c>
      <c r="B9433" t="s">
        <v>12</v>
      </c>
      <c r="C9433" t="s">
        <v>32</v>
      </c>
      <c r="D9433" t="s">
        <v>66</v>
      </c>
      <c r="E9433" s="5">
        <v>45352</v>
      </c>
    </row>
    <row r="9434" spans="1:5" x14ac:dyDescent="0.25">
      <c r="A9434">
        <v>927534614</v>
      </c>
      <c r="B9434" t="s">
        <v>12</v>
      </c>
      <c r="C9434" t="s">
        <v>32</v>
      </c>
      <c r="D9434" t="s">
        <v>66</v>
      </c>
      <c r="E9434" s="5">
        <v>45352</v>
      </c>
    </row>
    <row r="9435" spans="1:5" x14ac:dyDescent="0.25">
      <c r="A9435">
        <v>930001457</v>
      </c>
      <c r="B9435" t="s">
        <v>12</v>
      </c>
      <c r="C9435" t="s">
        <v>32</v>
      </c>
      <c r="D9435" t="s">
        <v>66</v>
      </c>
      <c r="E9435" s="5">
        <v>45352</v>
      </c>
    </row>
    <row r="9436" spans="1:5" x14ac:dyDescent="0.25">
      <c r="A9436">
        <v>930100250</v>
      </c>
      <c r="B9436" t="s">
        <v>12</v>
      </c>
      <c r="C9436" t="s">
        <v>32</v>
      </c>
      <c r="D9436" t="s">
        <v>66</v>
      </c>
      <c r="E9436" s="5">
        <v>45352</v>
      </c>
    </row>
    <row r="9437" spans="1:5" x14ac:dyDescent="0.25">
      <c r="A9437">
        <v>930156841</v>
      </c>
      <c r="B9437" t="s">
        <v>12</v>
      </c>
      <c r="C9437" t="s">
        <v>32</v>
      </c>
      <c r="D9437" t="s">
        <v>66</v>
      </c>
      <c r="E9437" s="5">
        <v>45352</v>
      </c>
    </row>
    <row r="9438" spans="1:5" x14ac:dyDescent="0.25">
      <c r="A9438">
        <v>930340464</v>
      </c>
      <c r="B9438" t="s">
        <v>12</v>
      </c>
      <c r="C9438" t="s">
        <v>32</v>
      </c>
      <c r="D9438" t="s">
        <v>66</v>
      </c>
      <c r="E9438" s="5">
        <v>45352</v>
      </c>
    </row>
    <row r="9439" spans="1:5" x14ac:dyDescent="0.25">
      <c r="A9439">
        <v>931234609</v>
      </c>
      <c r="B9439" t="s">
        <v>12</v>
      </c>
      <c r="C9439" t="s">
        <v>32</v>
      </c>
      <c r="D9439" t="s">
        <v>66</v>
      </c>
      <c r="E9439" s="5">
        <v>45352</v>
      </c>
    </row>
    <row r="9440" spans="1:5" x14ac:dyDescent="0.25">
      <c r="A9440">
        <v>931596462</v>
      </c>
      <c r="B9440" t="s">
        <v>12</v>
      </c>
      <c r="C9440" t="s">
        <v>32</v>
      </c>
      <c r="D9440" t="s">
        <v>66</v>
      </c>
      <c r="E9440" s="5">
        <v>45352</v>
      </c>
    </row>
    <row r="9441" spans="1:5" x14ac:dyDescent="0.25">
      <c r="A9441">
        <v>932101858</v>
      </c>
      <c r="B9441" t="s">
        <v>12</v>
      </c>
      <c r="C9441" t="s">
        <v>32</v>
      </c>
      <c r="D9441" t="s">
        <v>66</v>
      </c>
      <c r="E9441" s="5">
        <v>45352</v>
      </c>
    </row>
    <row r="9442" spans="1:5" x14ac:dyDescent="0.25">
      <c r="A9442">
        <v>943379343</v>
      </c>
      <c r="B9442" t="s">
        <v>12</v>
      </c>
      <c r="C9442" t="s">
        <v>32</v>
      </c>
      <c r="D9442" t="s">
        <v>66</v>
      </c>
      <c r="E9442" s="5">
        <v>45352</v>
      </c>
    </row>
    <row r="9443" spans="1:5" x14ac:dyDescent="0.25">
      <c r="A9443">
        <v>945885971</v>
      </c>
      <c r="B9443" t="s">
        <v>12</v>
      </c>
      <c r="C9443" t="s">
        <v>32</v>
      </c>
      <c r="D9443" t="s">
        <v>66</v>
      </c>
      <c r="E9443" s="5">
        <v>45352</v>
      </c>
    </row>
    <row r="9444" spans="1:5" x14ac:dyDescent="0.25">
      <c r="A9444">
        <v>986209395</v>
      </c>
      <c r="B9444" t="s">
        <v>12</v>
      </c>
      <c r="C9444" t="s">
        <v>32</v>
      </c>
      <c r="D9444" t="s">
        <v>66</v>
      </c>
      <c r="E9444" s="5">
        <v>45352</v>
      </c>
    </row>
    <row r="9445" spans="1:5" x14ac:dyDescent="0.25">
      <c r="A9445">
        <v>986524975</v>
      </c>
      <c r="B9445" t="s">
        <v>12</v>
      </c>
      <c r="C9445" t="s">
        <v>32</v>
      </c>
      <c r="D9445" t="s">
        <v>66</v>
      </c>
      <c r="E9445" s="5">
        <v>45352</v>
      </c>
    </row>
    <row r="9446" spans="1:5" x14ac:dyDescent="0.25">
      <c r="A9446">
        <v>990640300</v>
      </c>
      <c r="B9446" t="s">
        <v>12</v>
      </c>
      <c r="C9446" t="s">
        <v>32</v>
      </c>
      <c r="D9446" t="s">
        <v>66</v>
      </c>
      <c r="E9446" s="5">
        <v>45352</v>
      </c>
    </row>
    <row r="9447" spans="1:5" x14ac:dyDescent="0.25">
      <c r="A9447">
        <v>992097647</v>
      </c>
      <c r="B9447" t="s">
        <v>12</v>
      </c>
      <c r="C9447" t="s">
        <v>32</v>
      </c>
      <c r="D9447" t="s">
        <v>66</v>
      </c>
      <c r="E9447" s="5">
        <v>45352</v>
      </c>
    </row>
    <row r="9448" spans="1:5" x14ac:dyDescent="0.25">
      <c r="A9448">
        <v>997590651</v>
      </c>
      <c r="B9448" t="s">
        <v>12</v>
      </c>
      <c r="C9448" t="s">
        <v>32</v>
      </c>
      <c r="D9448" t="s">
        <v>66</v>
      </c>
      <c r="E9448" s="5">
        <v>45352</v>
      </c>
    </row>
    <row r="9449" spans="1:5" x14ac:dyDescent="0.25">
      <c r="A9449">
        <v>927540983</v>
      </c>
      <c r="B9449" t="s">
        <v>23</v>
      </c>
      <c r="C9449" t="s">
        <v>32</v>
      </c>
      <c r="D9449" t="s">
        <v>66</v>
      </c>
      <c r="E9449" s="5">
        <v>45352</v>
      </c>
    </row>
    <row r="9450" spans="1:5" x14ac:dyDescent="0.25">
      <c r="A9450">
        <v>927996200</v>
      </c>
      <c r="B9450" t="s">
        <v>23</v>
      </c>
      <c r="C9450" t="s">
        <v>32</v>
      </c>
      <c r="D9450" t="s">
        <v>66</v>
      </c>
      <c r="E9450" s="5">
        <v>45352</v>
      </c>
    </row>
    <row r="9451" spans="1:5" x14ac:dyDescent="0.25">
      <c r="A9451">
        <v>813484072</v>
      </c>
      <c r="B9451" t="s">
        <v>15</v>
      </c>
      <c r="C9451" t="s">
        <v>32</v>
      </c>
      <c r="D9451" t="s">
        <v>66</v>
      </c>
      <c r="E9451" s="5">
        <v>45352</v>
      </c>
    </row>
    <row r="9452" spans="1:5" x14ac:dyDescent="0.25">
      <c r="A9452">
        <v>826004312</v>
      </c>
      <c r="B9452" t="s">
        <v>15</v>
      </c>
      <c r="C9452" t="s">
        <v>32</v>
      </c>
      <c r="D9452" t="s">
        <v>66</v>
      </c>
      <c r="E9452" s="5">
        <v>45352</v>
      </c>
    </row>
    <row r="9453" spans="1:5" x14ac:dyDescent="0.25">
      <c r="A9453">
        <v>828738232</v>
      </c>
      <c r="B9453" t="s">
        <v>15</v>
      </c>
      <c r="C9453" t="s">
        <v>32</v>
      </c>
      <c r="D9453" t="s">
        <v>66</v>
      </c>
      <c r="E9453" s="5">
        <v>45352</v>
      </c>
    </row>
    <row r="9454" spans="1:5" x14ac:dyDescent="0.25">
      <c r="A9454">
        <v>869927562</v>
      </c>
      <c r="B9454" t="s">
        <v>15</v>
      </c>
      <c r="C9454" t="s">
        <v>32</v>
      </c>
      <c r="D9454" t="s">
        <v>66</v>
      </c>
      <c r="E9454" s="5">
        <v>45352</v>
      </c>
    </row>
    <row r="9455" spans="1:5" x14ac:dyDescent="0.25">
      <c r="A9455">
        <v>879225442</v>
      </c>
      <c r="B9455" t="s">
        <v>15</v>
      </c>
      <c r="C9455" t="s">
        <v>32</v>
      </c>
      <c r="D9455" t="s">
        <v>66</v>
      </c>
      <c r="E9455" s="5">
        <v>45352</v>
      </c>
    </row>
    <row r="9456" spans="1:5" x14ac:dyDescent="0.25">
      <c r="A9456">
        <v>914474906</v>
      </c>
      <c r="B9456" t="s">
        <v>15</v>
      </c>
      <c r="C9456" t="s">
        <v>32</v>
      </c>
      <c r="D9456" t="s">
        <v>66</v>
      </c>
      <c r="E9456" s="5">
        <v>45352</v>
      </c>
    </row>
    <row r="9457" spans="1:5" x14ac:dyDescent="0.25">
      <c r="A9457">
        <v>919355670</v>
      </c>
      <c r="B9457" t="s">
        <v>15</v>
      </c>
      <c r="C9457" t="s">
        <v>32</v>
      </c>
      <c r="D9457" t="s">
        <v>66</v>
      </c>
      <c r="E9457" s="5">
        <v>45352</v>
      </c>
    </row>
    <row r="9458" spans="1:5" x14ac:dyDescent="0.25">
      <c r="A9458">
        <v>920219055</v>
      </c>
      <c r="B9458" t="s">
        <v>15</v>
      </c>
      <c r="C9458" t="s">
        <v>32</v>
      </c>
      <c r="D9458" t="s">
        <v>66</v>
      </c>
      <c r="E9458" s="5">
        <v>45352</v>
      </c>
    </row>
    <row r="9459" spans="1:5" x14ac:dyDescent="0.25">
      <c r="A9459">
        <v>921053991</v>
      </c>
      <c r="B9459" t="s">
        <v>15</v>
      </c>
      <c r="C9459" t="s">
        <v>32</v>
      </c>
      <c r="D9459" t="s">
        <v>66</v>
      </c>
      <c r="E9459" s="5">
        <v>45352</v>
      </c>
    </row>
    <row r="9460" spans="1:5" x14ac:dyDescent="0.25">
      <c r="A9460">
        <v>921898827</v>
      </c>
      <c r="B9460" t="s">
        <v>15</v>
      </c>
      <c r="C9460" t="s">
        <v>32</v>
      </c>
      <c r="D9460" t="s">
        <v>66</v>
      </c>
      <c r="E9460" s="5">
        <v>45352</v>
      </c>
    </row>
    <row r="9461" spans="1:5" x14ac:dyDescent="0.25">
      <c r="A9461">
        <v>922743959</v>
      </c>
      <c r="B9461" t="s">
        <v>15</v>
      </c>
      <c r="C9461" t="s">
        <v>32</v>
      </c>
      <c r="D9461" t="s">
        <v>66</v>
      </c>
      <c r="E9461" s="5">
        <v>45352</v>
      </c>
    </row>
    <row r="9462" spans="1:5" x14ac:dyDescent="0.25">
      <c r="A9462">
        <v>922868743</v>
      </c>
      <c r="B9462" t="s">
        <v>15</v>
      </c>
      <c r="C9462" t="s">
        <v>32</v>
      </c>
      <c r="D9462" t="s">
        <v>66</v>
      </c>
      <c r="E9462" s="5">
        <v>45352</v>
      </c>
    </row>
    <row r="9463" spans="1:5" x14ac:dyDescent="0.25">
      <c r="A9463">
        <v>923246487</v>
      </c>
      <c r="B9463" t="s">
        <v>15</v>
      </c>
      <c r="C9463" t="s">
        <v>32</v>
      </c>
      <c r="D9463" t="s">
        <v>66</v>
      </c>
      <c r="E9463" s="5">
        <v>45352</v>
      </c>
    </row>
    <row r="9464" spans="1:5" x14ac:dyDescent="0.25">
      <c r="A9464">
        <v>923388036</v>
      </c>
      <c r="B9464" t="s">
        <v>15</v>
      </c>
      <c r="C9464" t="s">
        <v>32</v>
      </c>
      <c r="D9464" t="s">
        <v>66</v>
      </c>
      <c r="E9464" s="5">
        <v>45352</v>
      </c>
    </row>
    <row r="9465" spans="1:5" x14ac:dyDescent="0.25">
      <c r="A9465">
        <v>923527265</v>
      </c>
      <c r="B9465" t="s">
        <v>15</v>
      </c>
      <c r="C9465" t="s">
        <v>32</v>
      </c>
      <c r="D9465" t="s">
        <v>66</v>
      </c>
      <c r="E9465" s="5">
        <v>45352</v>
      </c>
    </row>
    <row r="9466" spans="1:5" x14ac:dyDescent="0.25">
      <c r="A9466">
        <v>924484756</v>
      </c>
      <c r="B9466" t="s">
        <v>15</v>
      </c>
      <c r="C9466" t="s">
        <v>32</v>
      </c>
      <c r="D9466" t="s">
        <v>66</v>
      </c>
      <c r="E9466" s="5">
        <v>45352</v>
      </c>
    </row>
    <row r="9467" spans="1:5" x14ac:dyDescent="0.25">
      <c r="A9467">
        <v>925041629</v>
      </c>
      <c r="B9467" t="s">
        <v>15</v>
      </c>
      <c r="C9467" t="s">
        <v>32</v>
      </c>
      <c r="D9467" t="s">
        <v>66</v>
      </c>
      <c r="E9467" s="5">
        <v>45352</v>
      </c>
    </row>
    <row r="9468" spans="1:5" x14ac:dyDescent="0.25">
      <c r="A9468">
        <v>925191620</v>
      </c>
      <c r="B9468" t="s">
        <v>15</v>
      </c>
      <c r="C9468" t="s">
        <v>32</v>
      </c>
      <c r="D9468" t="s">
        <v>66</v>
      </c>
      <c r="E9468" s="5">
        <v>45352</v>
      </c>
    </row>
    <row r="9469" spans="1:5" x14ac:dyDescent="0.25">
      <c r="A9469">
        <v>925313785</v>
      </c>
      <c r="B9469" t="s">
        <v>15</v>
      </c>
      <c r="C9469" t="s">
        <v>32</v>
      </c>
      <c r="D9469" t="s">
        <v>66</v>
      </c>
      <c r="E9469" s="5">
        <v>45352</v>
      </c>
    </row>
    <row r="9470" spans="1:5" x14ac:dyDescent="0.25">
      <c r="A9470">
        <v>926479873</v>
      </c>
      <c r="B9470" t="s">
        <v>15</v>
      </c>
      <c r="C9470" t="s">
        <v>32</v>
      </c>
      <c r="D9470" t="s">
        <v>66</v>
      </c>
      <c r="E9470" s="5">
        <v>45352</v>
      </c>
    </row>
    <row r="9471" spans="1:5" x14ac:dyDescent="0.25">
      <c r="A9471">
        <v>926645161</v>
      </c>
      <c r="B9471" t="s">
        <v>15</v>
      </c>
      <c r="C9471" t="s">
        <v>32</v>
      </c>
      <c r="D9471" t="s">
        <v>66</v>
      </c>
      <c r="E9471" s="5">
        <v>45352</v>
      </c>
    </row>
    <row r="9472" spans="1:5" x14ac:dyDescent="0.25">
      <c r="A9472">
        <v>928142671</v>
      </c>
      <c r="B9472" t="s">
        <v>15</v>
      </c>
      <c r="C9472" t="s">
        <v>32</v>
      </c>
      <c r="D9472" t="s">
        <v>66</v>
      </c>
      <c r="E9472" s="5">
        <v>45352</v>
      </c>
    </row>
    <row r="9473" spans="1:5" x14ac:dyDescent="0.25">
      <c r="A9473">
        <v>928144356</v>
      </c>
      <c r="B9473" t="s">
        <v>15</v>
      </c>
      <c r="C9473" t="s">
        <v>32</v>
      </c>
      <c r="D9473" t="s">
        <v>66</v>
      </c>
      <c r="E9473" s="5">
        <v>45352</v>
      </c>
    </row>
    <row r="9474" spans="1:5" x14ac:dyDescent="0.25">
      <c r="A9474">
        <v>928502740</v>
      </c>
      <c r="B9474" t="s">
        <v>15</v>
      </c>
      <c r="C9474" t="s">
        <v>32</v>
      </c>
      <c r="D9474" t="s">
        <v>66</v>
      </c>
      <c r="E9474" s="5">
        <v>45352</v>
      </c>
    </row>
    <row r="9475" spans="1:5" x14ac:dyDescent="0.25">
      <c r="A9475">
        <v>928696537</v>
      </c>
      <c r="B9475" t="s">
        <v>15</v>
      </c>
      <c r="C9475" t="s">
        <v>32</v>
      </c>
      <c r="D9475" t="s">
        <v>66</v>
      </c>
      <c r="E9475" s="5">
        <v>45352</v>
      </c>
    </row>
    <row r="9476" spans="1:5" x14ac:dyDescent="0.25">
      <c r="A9476">
        <v>929214412</v>
      </c>
      <c r="B9476" t="s">
        <v>15</v>
      </c>
      <c r="C9476" t="s">
        <v>32</v>
      </c>
      <c r="D9476" t="s">
        <v>66</v>
      </c>
      <c r="E9476" s="5">
        <v>45352</v>
      </c>
    </row>
    <row r="9477" spans="1:5" x14ac:dyDescent="0.25">
      <c r="A9477">
        <v>929351452</v>
      </c>
      <c r="B9477" t="s">
        <v>15</v>
      </c>
      <c r="C9477" t="s">
        <v>32</v>
      </c>
      <c r="D9477" t="s">
        <v>66</v>
      </c>
      <c r="E9477" s="5">
        <v>45352</v>
      </c>
    </row>
    <row r="9478" spans="1:5" x14ac:dyDescent="0.25">
      <c r="A9478">
        <v>929467264</v>
      </c>
      <c r="B9478" t="s">
        <v>15</v>
      </c>
      <c r="C9478" t="s">
        <v>32</v>
      </c>
      <c r="D9478" t="s">
        <v>66</v>
      </c>
      <c r="E9478" s="5">
        <v>45352</v>
      </c>
    </row>
    <row r="9479" spans="1:5" x14ac:dyDescent="0.25">
      <c r="A9479">
        <v>929481321</v>
      </c>
      <c r="B9479" t="s">
        <v>15</v>
      </c>
      <c r="C9479" t="s">
        <v>32</v>
      </c>
      <c r="D9479" t="s">
        <v>66</v>
      </c>
      <c r="E9479" s="5">
        <v>45352</v>
      </c>
    </row>
    <row r="9480" spans="1:5" x14ac:dyDescent="0.25">
      <c r="A9480">
        <v>930879118</v>
      </c>
      <c r="B9480" t="s">
        <v>15</v>
      </c>
      <c r="C9480" t="s">
        <v>32</v>
      </c>
      <c r="D9480" t="s">
        <v>66</v>
      </c>
      <c r="E9480" s="5">
        <v>45352</v>
      </c>
    </row>
    <row r="9481" spans="1:5" x14ac:dyDescent="0.25">
      <c r="A9481">
        <v>930989029</v>
      </c>
      <c r="B9481" t="s">
        <v>15</v>
      </c>
      <c r="C9481" t="s">
        <v>32</v>
      </c>
      <c r="D9481" t="s">
        <v>66</v>
      </c>
      <c r="E9481" s="5">
        <v>45352</v>
      </c>
    </row>
    <row r="9482" spans="1:5" x14ac:dyDescent="0.25">
      <c r="A9482">
        <v>931597965</v>
      </c>
      <c r="B9482" t="s">
        <v>15</v>
      </c>
      <c r="C9482" t="s">
        <v>32</v>
      </c>
      <c r="D9482" t="s">
        <v>66</v>
      </c>
      <c r="E9482" s="5">
        <v>45352</v>
      </c>
    </row>
    <row r="9483" spans="1:5" x14ac:dyDescent="0.25">
      <c r="A9483">
        <v>931793128</v>
      </c>
      <c r="B9483" t="s">
        <v>15</v>
      </c>
      <c r="C9483" t="s">
        <v>32</v>
      </c>
      <c r="D9483" t="s">
        <v>66</v>
      </c>
      <c r="E9483" s="5">
        <v>45352</v>
      </c>
    </row>
    <row r="9484" spans="1:5" x14ac:dyDescent="0.25">
      <c r="A9484">
        <v>932100525</v>
      </c>
      <c r="B9484" t="s">
        <v>15</v>
      </c>
      <c r="C9484" t="s">
        <v>32</v>
      </c>
      <c r="D9484" t="s">
        <v>66</v>
      </c>
      <c r="E9484" s="5">
        <v>45352</v>
      </c>
    </row>
    <row r="9485" spans="1:5" x14ac:dyDescent="0.25">
      <c r="A9485">
        <v>932139316</v>
      </c>
      <c r="B9485" t="s">
        <v>15</v>
      </c>
      <c r="C9485" t="s">
        <v>32</v>
      </c>
      <c r="D9485" t="s">
        <v>66</v>
      </c>
      <c r="E9485" s="5">
        <v>45352</v>
      </c>
    </row>
    <row r="9486" spans="1:5" x14ac:dyDescent="0.25">
      <c r="A9486">
        <v>932286874</v>
      </c>
      <c r="B9486" t="s">
        <v>15</v>
      </c>
      <c r="C9486" t="s">
        <v>32</v>
      </c>
      <c r="D9486" t="s">
        <v>66</v>
      </c>
      <c r="E9486" s="5">
        <v>45352</v>
      </c>
    </row>
    <row r="9487" spans="1:5" x14ac:dyDescent="0.25">
      <c r="A9487">
        <v>932715066</v>
      </c>
      <c r="B9487" t="s">
        <v>15</v>
      </c>
      <c r="C9487" t="s">
        <v>32</v>
      </c>
      <c r="D9487" t="s">
        <v>66</v>
      </c>
      <c r="E9487" s="5">
        <v>45352</v>
      </c>
    </row>
    <row r="9488" spans="1:5" x14ac:dyDescent="0.25">
      <c r="A9488">
        <v>941901360</v>
      </c>
      <c r="B9488" t="s">
        <v>15</v>
      </c>
      <c r="C9488" t="s">
        <v>32</v>
      </c>
      <c r="D9488" t="s">
        <v>66</v>
      </c>
      <c r="E9488" s="5">
        <v>45352</v>
      </c>
    </row>
    <row r="9489" spans="1:5" x14ac:dyDescent="0.25">
      <c r="A9489">
        <v>955877039</v>
      </c>
      <c r="B9489" t="s">
        <v>15</v>
      </c>
      <c r="C9489" t="s">
        <v>32</v>
      </c>
      <c r="D9489" t="s">
        <v>66</v>
      </c>
      <c r="E9489" s="5">
        <v>45352</v>
      </c>
    </row>
    <row r="9490" spans="1:5" x14ac:dyDescent="0.25">
      <c r="A9490">
        <v>958914806</v>
      </c>
      <c r="B9490" t="s">
        <v>15</v>
      </c>
      <c r="C9490" t="s">
        <v>32</v>
      </c>
      <c r="D9490" t="s">
        <v>66</v>
      </c>
      <c r="E9490" s="5">
        <v>45352</v>
      </c>
    </row>
    <row r="9491" spans="1:5" x14ac:dyDescent="0.25">
      <c r="A9491">
        <v>979789947</v>
      </c>
      <c r="B9491" t="s">
        <v>15</v>
      </c>
      <c r="C9491" t="s">
        <v>32</v>
      </c>
      <c r="D9491" t="s">
        <v>66</v>
      </c>
      <c r="E9491" s="5">
        <v>45352</v>
      </c>
    </row>
    <row r="9492" spans="1:5" x14ac:dyDescent="0.25">
      <c r="A9492">
        <v>981761308</v>
      </c>
      <c r="B9492" t="s">
        <v>15</v>
      </c>
      <c r="C9492" t="s">
        <v>32</v>
      </c>
      <c r="D9492" t="s">
        <v>66</v>
      </c>
      <c r="E9492" s="5">
        <v>45352</v>
      </c>
    </row>
    <row r="9493" spans="1:5" x14ac:dyDescent="0.25">
      <c r="A9493">
        <v>983422721</v>
      </c>
      <c r="B9493" t="s">
        <v>15</v>
      </c>
      <c r="C9493" t="s">
        <v>32</v>
      </c>
      <c r="D9493" t="s">
        <v>66</v>
      </c>
      <c r="E9493" s="5">
        <v>45352</v>
      </c>
    </row>
    <row r="9494" spans="1:5" x14ac:dyDescent="0.25">
      <c r="A9494">
        <v>983589243</v>
      </c>
      <c r="B9494" t="s">
        <v>15</v>
      </c>
      <c r="C9494" t="s">
        <v>32</v>
      </c>
      <c r="D9494" t="s">
        <v>66</v>
      </c>
      <c r="E9494" s="5">
        <v>45352</v>
      </c>
    </row>
    <row r="9495" spans="1:5" x14ac:dyDescent="0.25">
      <c r="A9495">
        <v>985078416</v>
      </c>
      <c r="B9495" t="s">
        <v>15</v>
      </c>
      <c r="C9495" t="s">
        <v>32</v>
      </c>
      <c r="D9495" t="s">
        <v>66</v>
      </c>
      <c r="E9495" s="5">
        <v>45352</v>
      </c>
    </row>
    <row r="9496" spans="1:5" x14ac:dyDescent="0.25">
      <c r="A9496">
        <v>995611279</v>
      </c>
      <c r="B9496" t="s">
        <v>15</v>
      </c>
      <c r="C9496" t="s">
        <v>32</v>
      </c>
      <c r="D9496" t="s">
        <v>66</v>
      </c>
      <c r="E9496" s="5">
        <v>45352</v>
      </c>
    </row>
    <row r="9497" spans="1:5" x14ac:dyDescent="0.25">
      <c r="A9497">
        <v>998677394</v>
      </c>
      <c r="B9497" t="s">
        <v>15</v>
      </c>
      <c r="C9497" t="s">
        <v>32</v>
      </c>
      <c r="D9497" t="s">
        <v>66</v>
      </c>
      <c r="E9497" s="5">
        <v>45352</v>
      </c>
    </row>
    <row r="9498" spans="1:5" x14ac:dyDescent="0.25">
      <c r="A9498">
        <v>830484892</v>
      </c>
      <c r="B9498" t="s">
        <v>20</v>
      </c>
      <c r="C9498" t="s">
        <v>32</v>
      </c>
      <c r="D9498" t="s">
        <v>66</v>
      </c>
      <c r="E9498" s="5">
        <v>45352</v>
      </c>
    </row>
    <row r="9499" spans="1:5" x14ac:dyDescent="0.25">
      <c r="A9499">
        <v>831155892</v>
      </c>
      <c r="B9499" t="s">
        <v>20</v>
      </c>
      <c r="C9499" t="s">
        <v>32</v>
      </c>
      <c r="D9499" t="s">
        <v>66</v>
      </c>
      <c r="E9499" s="5">
        <v>45352</v>
      </c>
    </row>
    <row r="9500" spans="1:5" x14ac:dyDescent="0.25">
      <c r="A9500">
        <v>831663502</v>
      </c>
      <c r="B9500" t="s">
        <v>20</v>
      </c>
      <c r="C9500" t="s">
        <v>32</v>
      </c>
      <c r="D9500" t="s">
        <v>66</v>
      </c>
      <c r="E9500" s="5">
        <v>45352</v>
      </c>
    </row>
    <row r="9501" spans="1:5" x14ac:dyDescent="0.25">
      <c r="A9501">
        <v>927465345</v>
      </c>
      <c r="B9501" t="s">
        <v>20</v>
      </c>
      <c r="C9501" t="s">
        <v>32</v>
      </c>
      <c r="D9501" t="s">
        <v>66</v>
      </c>
      <c r="E9501" s="5">
        <v>45352</v>
      </c>
    </row>
    <row r="9502" spans="1:5" x14ac:dyDescent="0.25">
      <c r="A9502">
        <v>931075322</v>
      </c>
      <c r="B9502" t="s">
        <v>20</v>
      </c>
      <c r="C9502" t="s">
        <v>32</v>
      </c>
      <c r="D9502" t="s">
        <v>66</v>
      </c>
      <c r="E9502" s="5">
        <v>45352</v>
      </c>
    </row>
    <row r="9503" spans="1:5" x14ac:dyDescent="0.25">
      <c r="A9503">
        <v>931110314</v>
      </c>
      <c r="B9503" t="s">
        <v>20</v>
      </c>
      <c r="C9503" t="s">
        <v>32</v>
      </c>
      <c r="D9503" t="s">
        <v>66</v>
      </c>
      <c r="E9503" s="5">
        <v>45352</v>
      </c>
    </row>
    <row r="9504" spans="1:5" x14ac:dyDescent="0.25">
      <c r="A9504">
        <v>931478664</v>
      </c>
      <c r="B9504" t="s">
        <v>20</v>
      </c>
      <c r="C9504" t="s">
        <v>32</v>
      </c>
      <c r="D9504" t="s">
        <v>66</v>
      </c>
      <c r="E9504" s="5">
        <v>45352</v>
      </c>
    </row>
    <row r="9505" spans="1:5" x14ac:dyDescent="0.25">
      <c r="A9505">
        <v>931525166</v>
      </c>
      <c r="B9505" t="s">
        <v>20</v>
      </c>
      <c r="C9505" t="s">
        <v>32</v>
      </c>
      <c r="D9505" t="s">
        <v>66</v>
      </c>
      <c r="E9505" s="5">
        <v>45352</v>
      </c>
    </row>
    <row r="9506" spans="1:5" x14ac:dyDescent="0.25">
      <c r="A9506">
        <v>931526456</v>
      </c>
      <c r="B9506" t="s">
        <v>20</v>
      </c>
      <c r="C9506" t="s">
        <v>32</v>
      </c>
      <c r="D9506" t="s">
        <v>66</v>
      </c>
      <c r="E9506" s="5">
        <v>45352</v>
      </c>
    </row>
    <row r="9507" spans="1:5" x14ac:dyDescent="0.25">
      <c r="A9507">
        <v>931596268</v>
      </c>
      <c r="B9507" t="s">
        <v>20</v>
      </c>
      <c r="C9507" t="s">
        <v>32</v>
      </c>
      <c r="D9507" t="s">
        <v>66</v>
      </c>
      <c r="E9507" s="5">
        <v>45352</v>
      </c>
    </row>
    <row r="9508" spans="1:5" x14ac:dyDescent="0.25">
      <c r="A9508">
        <v>931679996</v>
      </c>
      <c r="B9508" t="s">
        <v>20</v>
      </c>
      <c r="C9508" t="s">
        <v>32</v>
      </c>
      <c r="D9508" t="s">
        <v>66</v>
      </c>
      <c r="E9508" s="5">
        <v>45352</v>
      </c>
    </row>
    <row r="9509" spans="1:5" x14ac:dyDescent="0.25">
      <c r="A9509">
        <v>931689061</v>
      </c>
      <c r="B9509" t="s">
        <v>20</v>
      </c>
      <c r="C9509" t="s">
        <v>32</v>
      </c>
      <c r="D9509" t="s">
        <v>66</v>
      </c>
      <c r="E9509" s="5">
        <v>45352</v>
      </c>
    </row>
    <row r="9510" spans="1:5" x14ac:dyDescent="0.25">
      <c r="A9510">
        <v>815599152</v>
      </c>
      <c r="B9510" t="s">
        <v>10</v>
      </c>
      <c r="C9510" t="s">
        <v>32</v>
      </c>
      <c r="D9510" t="s">
        <v>66</v>
      </c>
      <c r="E9510" s="5">
        <v>45352</v>
      </c>
    </row>
    <row r="9511" spans="1:5" x14ac:dyDescent="0.25">
      <c r="A9511">
        <v>832420832</v>
      </c>
      <c r="B9511" t="s">
        <v>10</v>
      </c>
      <c r="C9511" t="s">
        <v>32</v>
      </c>
      <c r="D9511" t="s">
        <v>66</v>
      </c>
      <c r="E9511" s="5">
        <v>45352</v>
      </c>
    </row>
    <row r="9512" spans="1:5" x14ac:dyDescent="0.25">
      <c r="A9512">
        <v>912661768</v>
      </c>
      <c r="B9512" t="s">
        <v>10</v>
      </c>
      <c r="C9512" t="s">
        <v>32</v>
      </c>
      <c r="D9512" t="s">
        <v>66</v>
      </c>
      <c r="E9512" s="5">
        <v>45352</v>
      </c>
    </row>
    <row r="9513" spans="1:5" x14ac:dyDescent="0.25">
      <c r="A9513">
        <v>932420791</v>
      </c>
      <c r="B9513" t="s">
        <v>10</v>
      </c>
      <c r="C9513" t="s">
        <v>32</v>
      </c>
      <c r="D9513" t="s">
        <v>66</v>
      </c>
      <c r="E9513" s="5">
        <v>45352</v>
      </c>
    </row>
    <row r="9514" spans="1:5" x14ac:dyDescent="0.25">
      <c r="A9514">
        <v>996533743</v>
      </c>
      <c r="B9514" t="s">
        <v>10</v>
      </c>
      <c r="C9514" t="s">
        <v>32</v>
      </c>
      <c r="D9514" t="s">
        <v>66</v>
      </c>
      <c r="E9514" s="5">
        <v>45352</v>
      </c>
    </row>
    <row r="9515" spans="1:5" x14ac:dyDescent="0.25">
      <c r="A9515">
        <v>925529540</v>
      </c>
      <c r="B9515" t="s">
        <v>12</v>
      </c>
      <c r="C9515" t="s">
        <v>13</v>
      </c>
      <c r="D9515" t="s">
        <v>68</v>
      </c>
      <c r="E9515" s="5">
        <v>45352</v>
      </c>
    </row>
    <row r="9516" spans="1:5" x14ac:dyDescent="0.25">
      <c r="A9516">
        <v>998392594</v>
      </c>
      <c r="B9516" t="s">
        <v>12</v>
      </c>
      <c r="C9516" t="s">
        <v>13</v>
      </c>
      <c r="D9516" t="s">
        <v>68</v>
      </c>
      <c r="E9516" s="5">
        <v>45352</v>
      </c>
    </row>
    <row r="9517" spans="1:5" x14ac:dyDescent="0.25">
      <c r="A9517">
        <v>995996898</v>
      </c>
      <c r="B9517" t="s">
        <v>16</v>
      </c>
      <c r="C9517" t="s">
        <v>13</v>
      </c>
      <c r="D9517" t="s">
        <v>68</v>
      </c>
      <c r="E9517" s="5">
        <v>45352</v>
      </c>
    </row>
    <row r="9518" spans="1:5" x14ac:dyDescent="0.25">
      <c r="A9518">
        <v>929684109</v>
      </c>
      <c r="B9518" t="s">
        <v>20</v>
      </c>
      <c r="C9518" t="s">
        <v>13</v>
      </c>
      <c r="D9518" t="s">
        <v>68</v>
      </c>
      <c r="E9518" s="5">
        <v>45352</v>
      </c>
    </row>
    <row r="9519" spans="1:5" x14ac:dyDescent="0.25">
      <c r="A9519">
        <v>923886044</v>
      </c>
      <c r="B9519" t="s">
        <v>12</v>
      </c>
      <c r="C9519" t="s">
        <v>24</v>
      </c>
      <c r="D9519" t="s">
        <v>69</v>
      </c>
      <c r="E9519" s="5">
        <v>45352</v>
      </c>
    </row>
    <row r="9520" spans="1:5" x14ac:dyDescent="0.25">
      <c r="A9520">
        <v>984396449</v>
      </c>
      <c r="B9520" t="s">
        <v>15</v>
      </c>
      <c r="C9520" t="s">
        <v>24</v>
      </c>
      <c r="D9520" t="s">
        <v>69</v>
      </c>
      <c r="E9520" s="5">
        <v>45352</v>
      </c>
    </row>
    <row r="9521" spans="1:5" x14ac:dyDescent="0.25">
      <c r="A9521">
        <v>985436657</v>
      </c>
      <c r="B9521" t="s">
        <v>15</v>
      </c>
      <c r="C9521" t="s">
        <v>24</v>
      </c>
      <c r="D9521" t="s">
        <v>69</v>
      </c>
      <c r="E9521" s="5">
        <v>45352</v>
      </c>
    </row>
    <row r="9522" spans="1:5" x14ac:dyDescent="0.25">
      <c r="A9522">
        <v>916898924</v>
      </c>
      <c r="B9522" t="s">
        <v>16</v>
      </c>
      <c r="C9522" t="s">
        <v>24</v>
      </c>
      <c r="D9522" t="s">
        <v>69</v>
      </c>
      <c r="E9522" s="5">
        <v>45352</v>
      </c>
    </row>
    <row r="9523" spans="1:5" x14ac:dyDescent="0.25">
      <c r="A9523">
        <v>929664353</v>
      </c>
      <c r="B9523" t="s">
        <v>20</v>
      </c>
      <c r="C9523" t="s">
        <v>24</v>
      </c>
      <c r="D9523" t="s">
        <v>69</v>
      </c>
      <c r="E9523" s="5">
        <v>45352</v>
      </c>
    </row>
    <row r="9524" spans="1:5" x14ac:dyDescent="0.25">
      <c r="A9524">
        <v>919384611</v>
      </c>
      <c r="B9524" t="s">
        <v>10</v>
      </c>
      <c r="C9524" t="s">
        <v>24</v>
      </c>
      <c r="D9524" t="s">
        <v>69</v>
      </c>
      <c r="E9524" s="5">
        <v>45352</v>
      </c>
    </row>
    <row r="9525" spans="1:5" x14ac:dyDescent="0.25">
      <c r="A9525">
        <v>920153224</v>
      </c>
      <c r="B9525" t="s">
        <v>12</v>
      </c>
      <c r="C9525" t="s">
        <v>18</v>
      </c>
      <c r="D9525" t="s">
        <v>397</v>
      </c>
      <c r="E9525" s="5">
        <v>45352</v>
      </c>
    </row>
    <row r="9526" spans="1:5" x14ac:dyDescent="0.25">
      <c r="A9526">
        <v>921605021</v>
      </c>
      <c r="B9526" t="s">
        <v>15</v>
      </c>
      <c r="C9526" t="s">
        <v>18</v>
      </c>
      <c r="D9526" t="s">
        <v>397</v>
      </c>
      <c r="E9526" s="5">
        <v>45352</v>
      </c>
    </row>
    <row r="9527" spans="1:5" x14ac:dyDescent="0.25">
      <c r="A9527">
        <v>925234532</v>
      </c>
      <c r="B9527" t="s">
        <v>15</v>
      </c>
      <c r="C9527" t="s">
        <v>21</v>
      </c>
      <c r="D9527" t="s">
        <v>366</v>
      </c>
      <c r="E9527" s="5">
        <v>45352</v>
      </c>
    </row>
    <row r="9528" spans="1:5" x14ac:dyDescent="0.25">
      <c r="A9528">
        <v>930488062</v>
      </c>
      <c r="B9528" t="s">
        <v>15</v>
      </c>
      <c r="C9528" t="s">
        <v>21</v>
      </c>
      <c r="D9528" t="s">
        <v>366</v>
      </c>
      <c r="E9528" s="5">
        <v>45352</v>
      </c>
    </row>
    <row r="9529" spans="1:5" x14ac:dyDescent="0.25">
      <c r="A9529">
        <v>933143139</v>
      </c>
      <c r="B9529" t="s">
        <v>60</v>
      </c>
      <c r="C9529" t="s">
        <v>70</v>
      </c>
      <c r="D9529" t="s">
        <v>71</v>
      </c>
      <c r="E9529" s="5">
        <v>45352</v>
      </c>
    </row>
    <row r="9530" spans="1:5" x14ac:dyDescent="0.25">
      <c r="A9530">
        <v>827694452</v>
      </c>
      <c r="B9530" t="s">
        <v>12</v>
      </c>
      <c r="C9530" t="s">
        <v>70</v>
      </c>
      <c r="D9530" t="s">
        <v>71</v>
      </c>
      <c r="E9530" s="5">
        <v>45352</v>
      </c>
    </row>
    <row r="9531" spans="1:5" x14ac:dyDescent="0.25">
      <c r="A9531">
        <v>891401752</v>
      </c>
      <c r="B9531" t="s">
        <v>12</v>
      </c>
      <c r="C9531" t="s">
        <v>70</v>
      </c>
      <c r="D9531" t="s">
        <v>71</v>
      </c>
      <c r="E9531" s="5">
        <v>45352</v>
      </c>
    </row>
    <row r="9532" spans="1:5" x14ac:dyDescent="0.25">
      <c r="A9532">
        <v>913314158</v>
      </c>
      <c r="B9532" t="s">
        <v>12</v>
      </c>
      <c r="C9532" t="s">
        <v>70</v>
      </c>
      <c r="D9532" t="s">
        <v>71</v>
      </c>
      <c r="E9532" s="5">
        <v>45352</v>
      </c>
    </row>
    <row r="9533" spans="1:5" x14ac:dyDescent="0.25">
      <c r="A9533">
        <v>914393248</v>
      </c>
      <c r="B9533" t="s">
        <v>12</v>
      </c>
      <c r="C9533" t="s">
        <v>70</v>
      </c>
      <c r="D9533" t="s">
        <v>71</v>
      </c>
      <c r="E9533" s="5">
        <v>45352</v>
      </c>
    </row>
    <row r="9534" spans="1:5" x14ac:dyDescent="0.25">
      <c r="A9534">
        <v>916502141</v>
      </c>
      <c r="B9534" t="s">
        <v>12</v>
      </c>
      <c r="C9534" t="s">
        <v>70</v>
      </c>
      <c r="D9534" t="s">
        <v>71</v>
      </c>
      <c r="E9534" s="5">
        <v>45352</v>
      </c>
    </row>
    <row r="9535" spans="1:5" x14ac:dyDescent="0.25">
      <c r="A9535">
        <v>916805136</v>
      </c>
      <c r="B9535" t="s">
        <v>12</v>
      </c>
      <c r="C9535" t="s">
        <v>70</v>
      </c>
      <c r="D9535" t="s">
        <v>71</v>
      </c>
      <c r="E9535" s="5">
        <v>45352</v>
      </c>
    </row>
    <row r="9536" spans="1:5" x14ac:dyDescent="0.25">
      <c r="A9536">
        <v>918565248</v>
      </c>
      <c r="B9536" t="s">
        <v>12</v>
      </c>
      <c r="C9536" t="s">
        <v>70</v>
      </c>
      <c r="D9536" t="s">
        <v>71</v>
      </c>
      <c r="E9536" s="5">
        <v>45352</v>
      </c>
    </row>
    <row r="9537" spans="1:5" x14ac:dyDescent="0.25">
      <c r="A9537">
        <v>920386296</v>
      </c>
      <c r="B9537" t="s">
        <v>12</v>
      </c>
      <c r="C9537" t="s">
        <v>70</v>
      </c>
      <c r="D9537" t="s">
        <v>71</v>
      </c>
      <c r="E9537" s="5">
        <v>45352</v>
      </c>
    </row>
    <row r="9538" spans="1:5" x14ac:dyDescent="0.25">
      <c r="A9538">
        <v>921889755</v>
      </c>
      <c r="B9538" t="s">
        <v>12</v>
      </c>
      <c r="C9538" t="s">
        <v>70</v>
      </c>
      <c r="D9538" t="s">
        <v>71</v>
      </c>
      <c r="E9538" s="5">
        <v>45352</v>
      </c>
    </row>
    <row r="9539" spans="1:5" x14ac:dyDescent="0.25">
      <c r="A9539">
        <v>922143773</v>
      </c>
      <c r="B9539" t="s">
        <v>12</v>
      </c>
      <c r="C9539" t="s">
        <v>70</v>
      </c>
      <c r="D9539" t="s">
        <v>71</v>
      </c>
      <c r="E9539" s="5">
        <v>45352</v>
      </c>
    </row>
    <row r="9540" spans="1:5" x14ac:dyDescent="0.25">
      <c r="A9540">
        <v>922401055</v>
      </c>
      <c r="B9540" t="s">
        <v>12</v>
      </c>
      <c r="C9540" t="s">
        <v>70</v>
      </c>
      <c r="D9540" t="s">
        <v>71</v>
      </c>
      <c r="E9540" s="5">
        <v>45352</v>
      </c>
    </row>
    <row r="9541" spans="1:5" x14ac:dyDescent="0.25">
      <c r="A9541">
        <v>923111050</v>
      </c>
      <c r="B9541" t="s">
        <v>12</v>
      </c>
      <c r="C9541" t="s">
        <v>70</v>
      </c>
      <c r="D9541" t="s">
        <v>71</v>
      </c>
      <c r="E9541" s="5">
        <v>45352</v>
      </c>
    </row>
    <row r="9542" spans="1:5" x14ac:dyDescent="0.25">
      <c r="A9542">
        <v>923230998</v>
      </c>
      <c r="B9542" t="s">
        <v>12</v>
      </c>
      <c r="C9542" t="s">
        <v>70</v>
      </c>
      <c r="D9542" t="s">
        <v>71</v>
      </c>
      <c r="E9542" s="5">
        <v>45352</v>
      </c>
    </row>
    <row r="9543" spans="1:5" x14ac:dyDescent="0.25">
      <c r="A9543">
        <v>924579900</v>
      </c>
      <c r="B9543" t="s">
        <v>12</v>
      </c>
      <c r="C9543" t="s">
        <v>70</v>
      </c>
      <c r="D9543" t="s">
        <v>71</v>
      </c>
      <c r="E9543" s="5">
        <v>45352</v>
      </c>
    </row>
    <row r="9544" spans="1:5" x14ac:dyDescent="0.25">
      <c r="A9544">
        <v>924985453</v>
      </c>
      <c r="B9544" t="s">
        <v>12</v>
      </c>
      <c r="C9544" t="s">
        <v>70</v>
      </c>
      <c r="D9544" t="s">
        <v>71</v>
      </c>
      <c r="E9544" s="5">
        <v>45352</v>
      </c>
    </row>
    <row r="9545" spans="1:5" x14ac:dyDescent="0.25">
      <c r="A9545">
        <v>925827029</v>
      </c>
      <c r="B9545" t="s">
        <v>12</v>
      </c>
      <c r="C9545" t="s">
        <v>70</v>
      </c>
      <c r="D9545" t="s">
        <v>71</v>
      </c>
      <c r="E9545" s="5">
        <v>45352</v>
      </c>
    </row>
    <row r="9546" spans="1:5" x14ac:dyDescent="0.25">
      <c r="A9546">
        <v>925922102</v>
      </c>
      <c r="B9546" t="s">
        <v>12</v>
      </c>
      <c r="C9546" t="s">
        <v>70</v>
      </c>
      <c r="D9546" t="s">
        <v>71</v>
      </c>
      <c r="E9546" s="5">
        <v>45352</v>
      </c>
    </row>
    <row r="9547" spans="1:5" x14ac:dyDescent="0.25">
      <c r="A9547">
        <v>926112635</v>
      </c>
      <c r="B9547" t="s">
        <v>12</v>
      </c>
      <c r="C9547" t="s">
        <v>70</v>
      </c>
      <c r="D9547" t="s">
        <v>71</v>
      </c>
      <c r="E9547" s="5">
        <v>45352</v>
      </c>
    </row>
    <row r="9548" spans="1:5" x14ac:dyDescent="0.25">
      <c r="A9548">
        <v>926675966</v>
      </c>
      <c r="B9548" t="s">
        <v>12</v>
      </c>
      <c r="C9548" t="s">
        <v>70</v>
      </c>
      <c r="D9548" t="s">
        <v>71</v>
      </c>
      <c r="E9548" s="5">
        <v>45352</v>
      </c>
    </row>
    <row r="9549" spans="1:5" x14ac:dyDescent="0.25">
      <c r="A9549">
        <v>927244594</v>
      </c>
      <c r="B9549" t="s">
        <v>12</v>
      </c>
      <c r="C9549" t="s">
        <v>70</v>
      </c>
      <c r="D9549" t="s">
        <v>71</v>
      </c>
      <c r="E9549" s="5">
        <v>45352</v>
      </c>
    </row>
    <row r="9550" spans="1:5" x14ac:dyDescent="0.25">
      <c r="A9550">
        <v>927906651</v>
      </c>
      <c r="B9550" t="s">
        <v>12</v>
      </c>
      <c r="C9550" t="s">
        <v>70</v>
      </c>
      <c r="D9550" t="s">
        <v>71</v>
      </c>
      <c r="E9550" s="5">
        <v>45352</v>
      </c>
    </row>
    <row r="9551" spans="1:5" x14ac:dyDescent="0.25">
      <c r="A9551">
        <v>928254429</v>
      </c>
      <c r="B9551" t="s">
        <v>12</v>
      </c>
      <c r="C9551" t="s">
        <v>70</v>
      </c>
      <c r="D9551" t="s">
        <v>71</v>
      </c>
      <c r="E9551" s="5">
        <v>45352</v>
      </c>
    </row>
    <row r="9552" spans="1:5" x14ac:dyDescent="0.25">
      <c r="A9552">
        <v>929312570</v>
      </c>
      <c r="B9552" t="s">
        <v>12</v>
      </c>
      <c r="C9552" t="s">
        <v>70</v>
      </c>
      <c r="D9552" t="s">
        <v>71</v>
      </c>
      <c r="E9552" s="5">
        <v>45352</v>
      </c>
    </row>
    <row r="9553" spans="1:5" x14ac:dyDescent="0.25">
      <c r="A9553">
        <v>930218502</v>
      </c>
      <c r="B9553" t="s">
        <v>12</v>
      </c>
      <c r="C9553" t="s">
        <v>70</v>
      </c>
      <c r="D9553" t="s">
        <v>71</v>
      </c>
      <c r="E9553" s="5">
        <v>45352</v>
      </c>
    </row>
    <row r="9554" spans="1:5" x14ac:dyDescent="0.25">
      <c r="A9554">
        <v>930715190</v>
      </c>
      <c r="B9554" t="s">
        <v>12</v>
      </c>
      <c r="C9554" t="s">
        <v>70</v>
      </c>
      <c r="D9554" t="s">
        <v>71</v>
      </c>
      <c r="E9554" s="5">
        <v>45352</v>
      </c>
    </row>
    <row r="9555" spans="1:5" x14ac:dyDescent="0.25">
      <c r="A9555">
        <v>931260936</v>
      </c>
      <c r="B9555" t="s">
        <v>12</v>
      </c>
      <c r="C9555" t="s">
        <v>70</v>
      </c>
      <c r="D9555" t="s">
        <v>71</v>
      </c>
      <c r="E9555" s="5">
        <v>45352</v>
      </c>
    </row>
    <row r="9556" spans="1:5" x14ac:dyDescent="0.25">
      <c r="A9556">
        <v>931743260</v>
      </c>
      <c r="B9556" t="s">
        <v>12</v>
      </c>
      <c r="C9556" t="s">
        <v>70</v>
      </c>
      <c r="D9556" t="s">
        <v>71</v>
      </c>
      <c r="E9556" s="5">
        <v>45352</v>
      </c>
    </row>
    <row r="9557" spans="1:5" x14ac:dyDescent="0.25">
      <c r="A9557">
        <v>941368654</v>
      </c>
      <c r="B9557" t="s">
        <v>12</v>
      </c>
      <c r="C9557" t="s">
        <v>70</v>
      </c>
      <c r="D9557" t="s">
        <v>71</v>
      </c>
      <c r="E9557" s="5">
        <v>45352</v>
      </c>
    </row>
    <row r="9558" spans="1:5" x14ac:dyDescent="0.25">
      <c r="A9558">
        <v>979700016</v>
      </c>
      <c r="B9558" t="s">
        <v>12</v>
      </c>
      <c r="C9558" t="s">
        <v>70</v>
      </c>
      <c r="D9558" t="s">
        <v>71</v>
      </c>
      <c r="E9558" s="5">
        <v>45352</v>
      </c>
    </row>
    <row r="9559" spans="1:5" x14ac:dyDescent="0.25">
      <c r="A9559">
        <v>980585751</v>
      </c>
      <c r="B9559" t="s">
        <v>12</v>
      </c>
      <c r="C9559" t="s">
        <v>70</v>
      </c>
      <c r="D9559" t="s">
        <v>71</v>
      </c>
      <c r="E9559" s="5">
        <v>45352</v>
      </c>
    </row>
    <row r="9560" spans="1:5" x14ac:dyDescent="0.25">
      <c r="A9560">
        <v>996012476</v>
      </c>
      <c r="B9560" t="s">
        <v>12</v>
      </c>
      <c r="C9560" t="s">
        <v>70</v>
      </c>
      <c r="D9560" t="s">
        <v>71</v>
      </c>
      <c r="E9560" s="5">
        <v>45352</v>
      </c>
    </row>
    <row r="9561" spans="1:5" x14ac:dyDescent="0.25">
      <c r="A9561">
        <v>928260143</v>
      </c>
      <c r="B9561" t="s">
        <v>23</v>
      </c>
      <c r="C9561" t="s">
        <v>70</v>
      </c>
      <c r="D9561" t="s">
        <v>71</v>
      </c>
      <c r="E9561" s="5">
        <v>45352</v>
      </c>
    </row>
    <row r="9562" spans="1:5" x14ac:dyDescent="0.25">
      <c r="A9562">
        <v>823431112</v>
      </c>
      <c r="B9562" t="s">
        <v>15</v>
      </c>
      <c r="C9562" t="s">
        <v>70</v>
      </c>
      <c r="D9562" t="s">
        <v>71</v>
      </c>
      <c r="E9562" s="5">
        <v>45352</v>
      </c>
    </row>
    <row r="9563" spans="1:5" x14ac:dyDescent="0.25">
      <c r="A9563">
        <v>825405682</v>
      </c>
      <c r="B9563" t="s">
        <v>15</v>
      </c>
      <c r="C9563" t="s">
        <v>70</v>
      </c>
      <c r="D9563" t="s">
        <v>71</v>
      </c>
      <c r="E9563" s="5">
        <v>45352</v>
      </c>
    </row>
    <row r="9564" spans="1:5" x14ac:dyDescent="0.25">
      <c r="A9564">
        <v>831555432</v>
      </c>
      <c r="B9564" t="s">
        <v>15</v>
      </c>
      <c r="C9564" t="s">
        <v>70</v>
      </c>
      <c r="D9564" t="s">
        <v>71</v>
      </c>
      <c r="E9564" s="5">
        <v>45352</v>
      </c>
    </row>
    <row r="9565" spans="1:5" x14ac:dyDescent="0.25">
      <c r="A9565">
        <v>831859032</v>
      </c>
      <c r="B9565" t="s">
        <v>15</v>
      </c>
      <c r="C9565" t="s">
        <v>70</v>
      </c>
      <c r="D9565" t="s">
        <v>71</v>
      </c>
      <c r="E9565" s="5">
        <v>45352</v>
      </c>
    </row>
    <row r="9566" spans="1:5" x14ac:dyDescent="0.25">
      <c r="A9566">
        <v>916064446</v>
      </c>
      <c r="B9566" t="s">
        <v>15</v>
      </c>
      <c r="C9566" t="s">
        <v>70</v>
      </c>
      <c r="D9566" t="s">
        <v>71</v>
      </c>
      <c r="E9566" s="5">
        <v>45352</v>
      </c>
    </row>
    <row r="9567" spans="1:5" x14ac:dyDescent="0.25">
      <c r="A9567">
        <v>917260095</v>
      </c>
      <c r="B9567" t="s">
        <v>15</v>
      </c>
      <c r="C9567" t="s">
        <v>70</v>
      </c>
      <c r="D9567" t="s">
        <v>71</v>
      </c>
      <c r="E9567" s="5">
        <v>45352</v>
      </c>
    </row>
    <row r="9568" spans="1:5" x14ac:dyDescent="0.25">
      <c r="A9568">
        <v>917488312</v>
      </c>
      <c r="B9568" t="s">
        <v>15</v>
      </c>
      <c r="C9568" t="s">
        <v>70</v>
      </c>
      <c r="D9568" t="s">
        <v>71</v>
      </c>
      <c r="E9568" s="5">
        <v>45352</v>
      </c>
    </row>
    <row r="9569" spans="1:5" x14ac:dyDescent="0.25">
      <c r="A9569">
        <v>917490856</v>
      </c>
      <c r="B9569" t="s">
        <v>15</v>
      </c>
      <c r="C9569" t="s">
        <v>70</v>
      </c>
      <c r="D9569" t="s">
        <v>71</v>
      </c>
      <c r="E9569" s="5">
        <v>45352</v>
      </c>
    </row>
    <row r="9570" spans="1:5" x14ac:dyDescent="0.25">
      <c r="A9570">
        <v>918080546</v>
      </c>
      <c r="B9570" t="s">
        <v>15</v>
      </c>
      <c r="C9570" t="s">
        <v>70</v>
      </c>
      <c r="D9570" t="s">
        <v>71</v>
      </c>
      <c r="E9570" s="5">
        <v>45352</v>
      </c>
    </row>
    <row r="9571" spans="1:5" x14ac:dyDescent="0.25">
      <c r="A9571">
        <v>918731415</v>
      </c>
      <c r="B9571" t="s">
        <v>15</v>
      </c>
      <c r="C9571" t="s">
        <v>70</v>
      </c>
      <c r="D9571" t="s">
        <v>71</v>
      </c>
      <c r="E9571" s="5">
        <v>45352</v>
      </c>
    </row>
    <row r="9572" spans="1:5" x14ac:dyDescent="0.25">
      <c r="A9572">
        <v>918891226</v>
      </c>
      <c r="B9572" t="s">
        <v>15</v>
      </c>
      <c r="C9572" t="s">
        <v>70</v>
      </c>
      <c r="D9572" t="s">
        <v>71</v>
      </c>
      <c r="E9572" s="5">
        <v>45352</v>
      </c>
    </row>
    <row r="9573" spans="1:5" x14ac:dyDescent="0.25">
      <c r="A9573">
        <v>919950439</v>
      </c>
      <c r="B9573" t="s">
        <v>15</v>
      </c>
      <c r="C9573" t="s">
        <v>70</v>
      </c>
      <c r="D9573" t="s">
        <v>71</v>
      </c>
      <c r="E9573" s="5">
        <v>45352</v>
      </c>
    </row>
    <row r="9574" spans="1:5" x14ac:dyDescent="0.25">
      <c r="A9574">
        <v>921846207</v>
      </c>
      <c r="B9574" t="s">
        <v>15</v>
      </c>
      <c r="C9574" t="s">
        <v>70</v>
      </c>
      <c r="D9574" t="s">
        <v>71</v>
      </c>
      <c r="E9574" s="5">
        <v>45352</v>
      </c>
    </row>
    <row r="9575" spans="1:5" x14ac:dyDescent="0.25">
      <c r="A9575">
        <v>922872473</v>
      </c>
      <c r="B9575" t="s">
        <v>15</v>
      </c>
      <c r="C9575" t="s">
        <v>70</v>
      </c>
      <c r="D9575" t="s">
        <v>71</v>
      </c>
      <c r="E9575" s="5">
        <v>45352</v>
      </c>
    </row>
    <row r="9576" spans="1:5" x14ac:dyDescent="0.25">
      <c r="A9576">
        <v>924434236</v>
      </c>
      <c r="B9576" t="s">
        <v>15</v>
      </c>
      <c r="C9576" t="s">
        <v>70</v>
      </c>
      <c r="D9576" t="s">
        <v>71</v>
      </c>
      <c r="E9576" s="5">
        <v>45352</v>
      </c>
    </row>
    <row r="9577" spans="1:5" x14ac:dyDescent="0.25">
      <c r="A9577">
        <v>925807605</v>
      </c>
      <c r="B9577" t="s">
        <v>15</v>
      </c>
      <c r="C9577" t="s">
        <v>70</v>
      </c>
      <c r="D9577" t="s">
        <v>71</v>
      </c>
      <c r="E9577" s="5">
        <v>45352</v>
      </c>
    </row>
    <row r="9578" spans="1:5" x14ac:dyDescent="0.25">
      <c r="A9578">
        <v>925943371</v>
      </c>
      <c r="B9578" t="s">
        <v>15</v>
      </c>
      <c r="C9578" t="s">
        <v>70</v>
      </c>
      <c r="D9578" t="s">
        <v>71</v>
      </c>
      <c r="E9578" s="5">
        <v>45352</v>
      </c>
    </row>
    <row r="9579" spans="1:5" x14ac:dyDescent="0.25">
      <c r="A9579">
        <v>926517643</v>
      </c>
      <c r="B9579" t="s">
        <v>15</v>
      </c>
      <c r="C9579" t="s">
        <v>70</v>
      </c>
      <c r="D9579" t="s">
        <v>71</v>
      </c>
      <c r="E9579" s="5">
        <v>45352</v>
      </c>
    </row>
    <row r="9580" spans="1:5" x14ac:dyDescent="0.25">
      <c r="A9580">
        <v>926587374</v>
      </c>
      <c r="B9580" t="s">
        <v>15</v>
      </c>
      <c r="C9580" t="s">
        <v>70</v>
      </c>
      <c r="D9580" t="s">
        <v>71</v>
      </c>
      <c r="E9580" s="5">
        <v>45352</v>
      </c>
    </row>
    <row r="9581" spans="1:5" x14ac:dyDescent="0.25">
      <c r="A9581">
        <v>926912852</v>
      </c>
      <c r="B9581" t="s">
        <v>15</v>
      </c>
      <c r="C9581" t="s">
        <v>70</v>
      </c>
      <c r="D9581" t="s">
        <v>71</v>
      </c>
      <c r="E9581" s="5">
        <v>45352</v>
      </c>
    </row>
    <row r="9582" spans="1:5" x14ac:dyDescent="0.25">
      <c r="A9582">
        <v>927245531</v>
      </c>
      <c r="B9582" t="s">
        <v>15</v>
      </c>
      <c r="C9582" t="s">
        <v>70</v>
      </c>
      <c r="D9582" t="s">
        <v>71</v>
      </c>
      <c r="E9582" s="5">
        <v>45352</v>
      </c>
    </row>
    <row r="9583" spans="1:5" x14ac:dyDescent="0.25">
      <c r="A9583">
        <v>927512750</v>
      </c>
      <c r="B9583" t="s">
        <v>15</v>
      </c>
      <c r="C9583" t="s">
        <v>70</v>
      </c>
      <c r="D9583" t="s">
        <v>71</v>
      </c>
      <c r="E9583" s="5">
        <v>45352</v>
      </c>
    </row>
    <row r="9584" spans="1:5" x14ac:dyDescent="0.25">
      <c r="A9584">
        <v>927804050</v>
      </c>
      <c r="B9584" t="s">
        <v>15</v>
      </c>
      <c r="C9584" t="s">
        <v>70</v>
      </c>
      <c r="D9584" t="s">
        <v>71</v>
      </c>
      <c r="E9584" s="5">
        <v>45352</v>
      </c>
    </row>
    <row r="9585" spans="1:5" x14ac:dyDescent="0.25">
      <c r="A9585">
        <v>927894718</v>
      </c>
      <c r="B9585" t="s">
        <v>15</v>
      </c>
      <c r="C9585" t="s">
        <v>70</v>
      </c>
      <c r="D9585" t="s">
        <v>71</v>
      </c>
      <c r="E9585" s="5">
        <v>45352</v>
      </c>
    </row>
    <row r="9586" spans="1:5" x14ac:dyDescent="0.25">
      <c r="A9586">
        <v>927961288</v>
      </c>
      <c r="B9586" t="s">
        <v>15</v>
      </c>
      <c r="C9586" t="s">
        <v>70</v>
      </c>
      <c r="D9586" t="s">
        <v>71</v>
      </c>
      <c r="E9586" s="5">
        <v>45352</v>
      </c>
    </row>
    <row r="9587" spans="1:5" x14ac:dyDescent="0.25">
      <c r="A9587">
        <v>928681335</v>
      </c>
      <c r="B9587" t="s">
        <v>15</v>
      </c>
      <c r="C9587" t="s">
        <v>70</v>
      </c>
      <c r="D9587" t="s">
        <v>71</v>
      </c>
      <c r="E9587" s="5">
        <v>45352</v>
      </c>
    </row>
    <row r="9588" spans="1:5" x14ac:dyDescent="0.25">
      <c r="A9588">
        <v>928697991</v>
      </c>
      <c r="B9588" t="s">
        <v>15</v>
      </c>
      <c r="C9588" t="s">
        <v>70</v>
      </c>
      <c r="D9588" t="s">
        <v>71</v>
      </c>
      <c r="E9588" s="5">
        <v>45352</v>
      </c>
    </row>
    <row r="9589" spans="1:5" x14ac:dyDescent="0.25">
      <c r="A9589">
        <v>929123700</v>
      </c>
      <c r="B9589" t="s">
        <v>15</v>
      </c>
      <c r="C9589" t="s">
        <v>70</v>
      </c>
      <c r="D9589" t="s">
        <v>71</v>
      </c>
      <c r="E9589" s="5">
        <v>45352</v>
      </c>
    </row>
    <row r="9590" spans="1:5" x14ac:dyDescent="0.25">
      <c r="A9590">
        <v>929580184</v>
      </c>
      <c r="B9590" t="s">
        <v>15</v>
      </c>
      <c r="C9590" t="s">
        <v>70</v>
      </c>
      <c r="D9590" t="s">
        <v>71</v>
      </c>
      <c r="E9590" s="5">
        <v>45352</v>
      </c>
    </row>
    <row r="9591" spans="1:5" x14ac:dyDescent="0.25">
      <c r="A9591">
        <v>930170658</v>
      </c>
      <c r="B9591" t="s">
        <v>15</v>
      </c>
      <c r="C9591" t="s">
        <v>70</v>
      </c>
      <c r="D9591" t="s">
        <v>71</v>
      </c>
      <c r="E9591" s="5">
        <v>45352</v>
      </c>
    </row>
    <row r="9592" spans="1:5" x14ac:dyDescent="0.25">
      <c r="A9592">
        <v>930327506</v>
      </c>
      <c r="B9592" t="s">
        <v>15</v>
      </c>
      <c r="C9592" t="s">
        <v>70</v>
      </c>
      <c r="D9592" t="s">
        <v>71</v>
      </c>
      <c r="E9592" s="5">
        <v>45352</v>
      </c>
    </row>
    <row r="9593" spans="1:5" x14ac:dyDescent="0.25">
      <c r="A9593">
        <v>930457892</v>
      </c>
      <c r="B9593" t="s">
        <v>15</v>
      </c>
      <c r="C9593" t="s">
        <v>70</v>
      </c>
      <c r="D9593" t="s">
        <v>71</v>
      </c>
      <c r="E9593" s="5">
        <v>45352</v>
      </c>
    </row>
    <row r="9594" spans="1:5" x14ac:dyDescent="0.25">
      <c r="A9594">
        <v>930957976</v>
      </c>
      <c r="B9594" t="s">
        <v>15</v>
      </c>
      <c r="C9594" t="s">
        <v>70</v>
      </c>
      <c r="D9594" t="s">
        <v>71</v>
      </c>
      <c r="E9594" s="5">
        <v>45352</v>
      </c>
    </row>
    <row r="9595" spans="1:5" x14ac:dyDescent="0.25">
      <c r="A9595">
        <v>931156675</v>
      </c>
      <c r="B9595" t="s">
        <v>15</v>
      </c>
      <c r="C9595" t="s">
        <v>70</v>
      </c>
      <c r="D9595" t="s">
        <v>71</v>
      </c>
      <c r="E9595" s="5">
        <v>45352</v>
      </c>
    </row>
    <row r="9596" spans="1:5" x14ac:dyDescent="0.25">
      <c r="A9596">
        <v>931234749</v>
      </c>
      <c r="B9596" t="s">
        <v>15</v>
      </c>
      <c r="C9596" t="s">
        <v>70</v>
      </c>
      <c r="D9596" t="s">
        <v>71</v>
      </c>
      <c r="E9596" s="5">
        <v>45352</v>
      </c>
    </row>
    <row r="9597" spans="1:5" x14ac:dyDescent="0.25">
      <c r="A9597">
        <v>931369393</v>
      </c>
      <c r="B9597" t="s">
        <v>15</v>
      </c>
      <c r="C9597" t="s">
        <v>70</v>
      </c>
      <c r="D9597" t="s">
        <v>71</v>
      </c>
      <c r="E9597" s="5">
        <v>45352</v>
      </c>
    </row>
    <row r="9598" spans="1:5" x14ac:dyDescent="0.25">
      <c r="A9598">
        <v>931417746</v>
      </c>
      <c r="B9598" t="s">
        <v>15</v>
      </c>
      <c r="C9598" t="s">
        <v>70</v>
      </c>
      <c r="D9598" t="s">
        <v>71</v>
      </c>
      <c r="E9598" s="5">
        <v>45352</v>
      </c>
    </row>
    <row r="9599" spans="1:5" x14ac:dyDescent="0.25">
      <c r="A9599">
        <v>931758535</v>
      </c>
      <c r="B9599" t="s">
        <v>15</v>
      </c>
      <c r="C9599" t="s">
        <v>70</v>
      </c>
      <c r="D9599" t="s">
        <v>71</v>
      </c>
      <c r="E9599" s="5">
        <v>45352</v>
      </c>
    </row>
    <row r="9600" spans="1:5" x14ac:dyDescent="0.25">
      <c r="A9600">
        <v>931878425</v>
      </c>
      <c r="B9600" t="s">
        <v>15</v>
      </c>
      <c r="C9600" t="s">
        <v>70</v>
      </c>
      <c r="D9600" t="s">
        <v>71</v>
      </c>
      <c r="E9600" s="5">
        <v>45352</v>
      </c>
    </row>
    <row r="9601" spans="1:5" x14ac:dyDescent="0.25">
      <c r="A9601">
        <v>932114305</v>
      </c>
      <c r="B9601" t="s">
        <v>15</v>
      </c>
      <c r="C9601" t="s">
        <v>70</v>
      </c>
      <c r="D9601" t="s">
        <v>71</v>
      </c>
      <c r="E9601" s="5">
        <v>45352</v>
      </c>
    </row>
    <row r="9602" spans="1:5" x14ac:dyDescent="0.25">
      <c r="A9602">
        <v>932239337</v>
      </c>
      <c r="B9602" t="s">
        <v>15</v>
      </c>
      <c r="C9602" t="s">
        <v>70</v>
      </c>
      <c r="D9602" t="s">
        <v>71</v>
      </c>
      <c r="E9602" s="5">
        <v>45352</v>
      </c>
    </row>
    <row r="9603" spans="1:5" x14ac:dyDescent="0.25">
      <c r="A9603">
        <v>932430428</v>
      </c>
      <c r="B9603" t="s">
        <v>15</v>
      </c>
      <c r="C9603" t="s">
        <v>70</v>
      </c>
      <c r="D9603" t="s">
        <v>71</v>
      </c>
      <c r="E9603" s="5">
        <v>45352</v>
      </c>
    </row>
    <row r="9604" spans="1:5" x14ac:dyDescent="0.25">
      <c r="A9604">
        <v>971508566</v>
      </c>
      <c r="B9604" t="s">
        <v>15</v>
      </c>
      <c r="C9604" t="s">
        <v>70</v>
      </c>
      <c r="D9604" t="s">
        <v>71</v>
      </c>
      <c r="E9604" s="5">
        <v>45352</v>
      </c>
    </row>
    <row r="9605" spans="1:5" x14ac:dyDescent="0.25">
      <c r="A9605">
        <v>976709721</v>
      </c>
      <c r="B9605" t="s">
        <v>15</v>
      </c>
      <c r="C9605" t="s">
        <v>70</v>
      </c>
      <c r="D9605" t="s">
        <v>71</v>
      </c>
      <c r="E9605" s="5">
        <v>45352</v>
      </c>
    </row>
    <row r="9606" spans="1:5" x14ac:dyDescent="0.25">
      <c r="A9606">
        <v>977064058</v>
      </c>
      <c r="B9606" t="s">
        <v>15</v>
      </c>
      <c r="C9606" t="s">
        <v>70</v>
      </c>
      <c r="D9606" t="s">
        <v>71</v>
      </c>
      <c r="E9606" s="5">
        <v>45352</v>
      </c>
    </row>
    <row r="9607" spans="1:5" x14ac:dyDescent="0.25">
      <c r="A9607">
        <v>978631975</v>
      </c>
      <c r="B9607" t="s">
        <v>15</v>
      </c>
      <c r="C9607" t="s">
        <v>70</v>
      </c>
      <c r="D9607" t="s">
        <v>71</v>
      </c>
      <c r="E9607" s="5">
        <v>45352</v>
      </c>
    </row>
    <row r="9608" spans="1:5" x14ac:dyDescent="0.25">
      <c r="A9608">
        <v>981741048</v>
      </c>
      <c r="B9608" t="s">
        <v>15</v>
      </c>
      <c r="C9608" t="s">
        <v>70</v>
      </c>
      <c r="D9608" t="s">
        <v>71</v>
      </c>
      <c r="E9608" s="5">
        <v>45352</v>
      </c>
    </row>
    <row r="9609" spans="1:5" x14ac:dyDescent="0.25">
      <c r="A9609">
        <v>981824946</v>
      </c>
      <c r="B9609" t="s">
        <v>15</v>
      </c>
      <c r="C9609" t="s">
        <v>70</v>
      </c>
      <c r="D9609" t="s">
        <v>71</v>
      </c>
      <c r="E9609" s="5">
        <v>45352</v>
      </c>
    </row>
    <row r="9610" spans="1:5" x14ac:dyDescent="0.25">
      <c r="A9610">
        <v>985025053</v>
      </c>
      <c r="B9610" t="s">
        <v>15</v>
      </c>
      <c r="C9610" t="s">
        <v>70</v>
      </c>
      <c r="D9610" t="s">
        <v>71</v>
      </c>
      <c r="E9610" s="5">
        <v>45352</v>
      </c>
    </row>
    <row r="9611" spans="1:5" x14ac:dyDescent="0.25">
      <c r="A9611">
        <v>991071571</v>
      </c>
      <c r="B9611" t="s">
        <v>15</v>
      </c>
      <c r="C9611" t="s">
        <v>70</v>
      </c>
      <c r="D9611" t="s">
        <v>71</v>
      </c>
      <c r="E9611" s="5">
        <v>45352</v>
      </c>
    </row>
    <row r="9612" spans="1:5" x14ac:dyDescent="0.25">
      <c r="A9612">
        <v>991312552</v>
      </c>
      <c r="B9612" t="s">
        <v>15</v>
      </c>
      <c r="C9612" t="s">
        <v>70</v>
      </c>
      <c r="D9612" t="s">
        <v>71</v>
      </c>
      <c r="E9612" s="5">
        <v>45352</v>
      </c>
    </row>
    <row r="9613" spans="1:5" x14ac:dyDescent="0.25">
      <c r="A9613">
        <v>994071947</v>
      </c>
      <c r="B9613" t="s">
        <v>15</v>
      </c>
      <c r="C9613" t="s">
        <v>70</v>
      </c>
      <c r="D9613" t="s">
        <v>71</v>
      </c>
      <c r="E9613" s="5">
        <v>45352</v>
      </c>
    </row>
    <row r="9614" spans="1:5" x14ac:dyDescent="0.25">
      <c r="A9614">
        <v>919312955</v>
      </c>
      <c r="B9614" t="s">
        <v>16</v>
      </c>
      <c r="C9614" t="s">
        <v>70</v>
      </c>
      <c r="D9614" t="s">
        <v>71</v>
      </c>
      <c r="E9614" s="5">
        <v>45352</v>
      </c>
    </row>
    <row r="9615" spans="1:5" x14ac:dyDescent="0.25">
      <c r="A9615">
        <v>920975569</v>
      </c>
      <c r="B9615" t="s">
        <v>16</v>
      </c>
      <c r="C9615" t="s">
        <v>70</v>
      </c>
      <c r="D9615" t="s">
        <v>71</v>
      </c>
      <c r="E9615" s="5">
        <v>45352</v>
      </c>
    </row>
    <row r="9616" spans="1:5" x14ac:dyDescent="0.25">
      <c r="A9616">
        <v>986980717</v>
      </c>
      <c r="B9616" t="s">
        <v>16</v>
      </c>
      <c r="C9616" t="s">
        <v>70</v>
      </c>
      <c r="D9616" t="s">
        <v>71</v>
      </c>
      <c r="E9616" s="5">
        <v>45352</v>
      </c>
    </row>
    <row r="9617" spans="1:5" x14ac:dyDescent="0.25">
      <c r="A9617">
        <v>996102068</v>
      </c>
      <c r="B9617" t="s">
        <v>16</v>
      </c>
      <c r="C9617" t="s">
        <v>70</v>
      </c>
      <c r="D9617" t="s">
        <v>71</v>
      </c>
      <c r="E9617" s="5">
        <v>45352</v>
      </c>
    </row>
    <row r="9618" spans="1:5" x14ac:dyDescent="0.25">
      <c r="A9618">
        <v>997502302</v>
      </c>
      <c r="B9618" t="s">
        <v>16</v>
      </c>
      <c r="C9618" t="s">
        <v>70</v>
      </c>
      <c r="D9618" t="s">
        <v>71</v>
      </c>
      <c r="E9618" s="5">
        <v>45352</v>
      </c>
    </row>
    <row r="9619" spans="1:5" x14ac:dyDescent="0.25">
      <c r="A9619">
        <v>830626522</v>
      </c>
      <c r="B9619" t="s">
        <v>20</v>
      </c>
      <c r="C9619" t="s">
        <v>70</v>
      </c>
      <c r="D9619" t="s">
        <v>71</v>
      </c>
      <c r="E9619" s="5">
        <v>45352</v>
      </c>
    </row>
    <row r="9620" spans="1:5" x14ac:dyDescent="0.25">
      <c r="A9620">
        <v>929285638</v>
      </c>
      <c r="B9620" t="s">
        <v>20</v>
      </c>
      <c r="C9620" t="s">
        <v>70</v>
      </c>
      <c r="D9620" t="s">
        <v>71</v>
      </c>
      <c r="E9620" s="5">
        <v>45352</v>
      </c>
    </row>
    <row r="9621" spans="1:5" x14ac:dyDescent="0.25">
      <c r="A9621">
        <v>929493508</v>
      </c>
      <c r="B9621" t="s">
        <v>20</v>
      </c>
      <c r="C9621" t="s">
        <v>70</v>
      </c>
      <c r="D9621" t="s">
        <v>71</v>
      </c>
      <c r="E9621" s="5">
        <v>45352</v>
      </c>
    </row>
    <row r="9622" spans="1:5" x14ac:dyDescent="0.25">
      <c r="A9622">
        <v>930295868</v>
      </c>
      <c r="B9622" t="s">
        <v>20</v>
      </c>
      <c r="C9622" t="s">
        <v>70</v>
      </c>
      <c r="D9622" t="s">
        <v>71</v>
      </c>
      <c r="E9622" s="5">
        <v>45352</v>
      </c>
    </row>
    <row r="9623" spans="1:5" x14ac:dyDescent="0.25">
      <c r="A9623">
        <v>930384194</v>
      </c>
      <c r="B9623" t="s">
        <v>20</v>
      </c>
      <c r="C9623" t="s">
        <v>70</v>
      </c>
      <c r="D9623" t="s">
        <v>71</v>
      </c>
      <c r="E9623" s="5">
        <v>45352</v>
      </c>
    </row>
    <row r="9624" spans="1:5" x14ac:dyDescent="0.25">
      <c r="A9624">
        <v>931038419</v>
      </c>
      <c r="B9624" t="s">
        <v>20</v>
      </c>
      <c r="C9624" t="s">
        <v>70</v>
      </c>
      <c r="D9624" t="s">
        <v>71</v>
      </c>
      <c r="E9624" s="5">
        <v>45352</v>
      </c>
    </row>
    <row r="9625" spans="1:5" x14ac:dyDescent="0.25">
      <c r="A9625">
        <v>931145312</v>
      </c>
      <c r="B9625" t="s">
        <v>20</v>
      </c>
      <c r="C9625" t="s">
        <v>70</v>
      </c>
      <c r="D9625" t="s">
        <v>71</v>
      </c>
      <c r="E9625" s="5">
        <v>45352</v>
      </c>
    </row>
    <row r="9626" spans="1:5" x14ac:dyDescent="0.25">
      <c r="A9626">
        <v>931158457</v>
      </c>
      <c r="B9626" t="s">
        <v>20</v>
      </c>
      <c r="C9626" t="s">
        <v>70</v>
      </c>
      <c r="D9626" t="s">
        <v>71</v>
      </c>
      <c r="E9626" s="5">
        <v>45352</v>
      </c>
    </row>
    <row r="9627" spans="1:5" x14ac:dyDescent="0.25">
      <c r="A9627">
        <v>931158589</v>
      </c>
      <c r="B9627" t="s">
        <v>20</v>
      </c>
      <c r="C9627" t="s">
        <v>70</v>
      </c>
      <c r="D9627" t="s">
        <v>71</v>
      </c>
      <c r="E9627" s="5">
        <v>45352</v>
      </c>
    </row>
    <row r="9628" spans="1:5" x14ac:dyDescent="0.25">
      <c r="A9628">
        <v>931194542</v>
      </c>
      <c r="B9628" t="s">
        <v>20</v>
      </c>
      <c r="C9628" t="s">
        <v>70</v>
      </c>
      <c r="D9628" t="s">
        <v>71</v>
      </c>
      <c r="E9628" s="5">
        <v>45352</v>
      </c>
    </row>
    <row r="9629" spans="1:5" x14ac:dyDescent="0.25">
      <c r="A9629">
        <v>931194720</v>
      </c>
      <c r="B9629" t="s">
        <v>20</v>
      </c>
      <c r="C9629" t="s">
        <v>70</v>
      </c>
      <c r="D9629" t="s">
        <v>71</v>
      </c>
      <c r="E9629" s="5">
        <v>45352</v>
      </c>
    </row>
    <row r="9630" spans="1:5" x14ac:dyDescent="0.25">
      <c r="A9630">
        <v>931348493</v>
      </c>
      <c r="B9630" t="s">
        <v>20</v>
      </c>
      <c r="C9630" t="s">
        <v>70</v>
      </c>
      <c r="D9630" t="s">
        <v>71</v>
      </c>
      <c r="E9630" s="5">
        <v>45352</v>
      </c>
    </row>
    <row r="9631" spans="1:5" x14ac:dyDescent="0.25">
      <c r="A9631">
        <v>931396048</v>
      </c>
      <c r="B9631" t="s">
        <v>20</v>
      </c>
      <c r="C9631" t="s">
        <v>70</v>
      </c>
      <c r="D9631" t="s">
        <v>71</v>
      </c>
      <c r="E9631" s="5">
        <v>45352</v>
      </c>
    </row>
    <row r="9632" spans="1:5" x14ac:dyDescent="0.25">
      <c r="A9632">
        <v>931399950</v>
      </c>
      <c r="B9632" t="s">
        <v>20</v>
      </c>
      <c r="C9632" t="s">
        <v>70</v>
      </c>
      <c r="D9632" t="s">
        <v>71</v>
      </c>
      <c r="E9632" s="5">
        <v>45352</v>
      </c>
    </row>
    <row r="9633" spans="1:5" x14ac:dyDescent="0.25">
      <c r="A9633">
        <v>931478036</v>
      </c>
      <c r="B9633" t="s">
        <v>20</v>
      </c>
      <c r="C9633" t="s">
        <v>70</v>
      </c>
      <c r="D9633" t="s">
        <v>71</v>
      </c>
      <c r="E9633" s="5">
        <v>45352</v>
      </c>
    </row>
    <row r="9634" spans="1:5" x14ac:dyDescent="0.25">
      <c r="A9634">
        <v>913815521</v>
      </c>
      <c r="B9634" t="s">
        <v>10</v>
      </c>
      <c r="C9634" t="s">
        <v>70</v>
      </c>
      <c r="D9634" t="s">
        <v>71</v>
      </c>
      <c r="E9634" s="5">
        <v>45352</v>
      </c>
    </row>
    <row r="9635" spans="1:5" x14ac:dyDescent="0.25">
      <c r="A9635">
        <v>922077193</v>
      </c>
      <c r="B9635" t="s">
        <v>10</v>
      </c>
      <c r="C9635" t="s">
        <v>70</v>
      </c>
      <c r="D9635" t="s">
        <v>71</v>
      </c>
      <c r="E9635" s="5">
        <v>45352</v>
      </c>
    </row>
    <row r="9636" spans="1:5" x14ac:dyDescent="0.25">
      <c r="A9636">
        <v>930031348</v>
      </c>
      <c r="B9636" t="s">
        <v>10</v>
      </c>
      <c r="C9636" t="s">
        <v>70</v>
      </c>
      <c r="D9636" t="s">
        <v>71</v>
      </c>
      <c r="E9636" s="5">
        <v>45352</v>
      </c>
    </row>
    <row r="9637" spans="1:5" x14ac:dyDescent="0.25">
      <c r="A9637">
        <v>930561584</v>
      </c>
      <c r="B9637" t="s">
        <v>10</v>
      </c>
      <c r="C9637" t="s">
        <v>70</v>
      </c>
      <c r="D9637" t="s">
        <v>71</v>
      </c>
      <c r="E9637" s="5">
        <v>45352</v>
      </c>
    </row>
    <row r="9638" spans="1:5" x14ac:dyDescent="0.25">
      <c r="A9638">
        <v>869564532</v>
      </c>
      <c r="B9638" t="s">
        <v>15</v>
      </c>
      <c r="C9638" t="s">
        <v>47</v>
      </c>
      <c r="D9638" t="s">
        <v>73</v>
      </c>
      <c r="E9638" s="5">
        <v>45352</v>
      </c>
    </row>
    <row r="9639" spans="1:5" x14ac:dyDescent="0.25">
      <c r="A9639">
        <v>913530381</v>
      </c>
      <c r="B9639" t="s">
        <v>15</v>
      </c>
      <c r="C9639" t="s">
        <v>47</v>
      </c>
      <c r="D9639" t="s">
        <v>73</v>
      </c>
      <c r="E9639" s="5">
        <v>45352</v>
      </c>
    </row>
    <row r="9640" spans="1:5" x14ac:dyDescent="0.25">
      <c r="A9640">
        <v>970313850</v>
      </c>
      <c r="B9640" t="s">
        <v>15</v>
      </c>
      <c r="C9640" t="s">
        <v>47</v>
      </c>
      <c r="D9640" t="s">
        <v>73</v>
      </c>
      <c r="E9640" s="5">
        <v>45352</v>
      </c>
    </row>
    <row r="9641" spans="1:5" x14ac:dyDescent="0.25">
      <c r="A9641">
        <v>931096958</v>
      </c>
      <c r="B9641" t="s">
        <v>20</v>
      </c>
      <c r="C9641" t="s">
        <v>47</v>
      </c>
      <c r="D9641" t="s">
        <v>73</v>
      </c>
      <c r="E9641" s="5">
        <v>45352</v>
      </c>
    </row>
    <row r="9642" spans="1:5" x14ac:dyDescent="0.25">
      <c r="A9642">
        <v>930907391</v>
      </c>
      <c r="B9642" t="s">
        <v>12</v>
      </c>
      <c r="C9642" t="s">
        <v>45</v>
      </c>
      <c r="D9642" t="s">
        <v>74</v>
      </c>
      <c r="E9642" s="5">
        <v>45352</v>
      </c>
    </row>
    <row r="9643" spans="1:5" x14ac:dyDescent="0.25">
      <c r="A9643">
        <v>970390731</v>
      </c>
      <c r="B9643" t="s">
        <v>15</v>
      </c>
      <c r="C9643" t="s">
        <v>45</v>
      </c>
      <c r="D9643" t="s">
        <v>74</v>
      </c>
      <c r="E9643" s="5">
        <v>45352</v>
      </c>
    </row>
    <row r="9644" spans="1:5" x14ac:dyDescent="0.25">
      <c r="A9644">
        <v>932460939</v>
      </c>
      <c r="B9644" t="s">
        <v>15</v>
      </c>
      <c r="C9644" t="s">
        <v>13</v>
      </c>
      <c r="D9644" t="s">
        <v>75</v>
      </c>
      <c r="E9644" s="5">
        <v>45352</v>
      </c>
    </row>
    <row r="9645" spans="1:5" x14ac:dyDescent="0.25">
      <c r="A9645">
        <v>985982325</v>
      </c>
      <c r="B9645" t="s">
        <v>15</v>
      </c>
      <c r="C9645" t="s">
        <v>13</v>
      </c>
      <c r="D9645" t="s">
        <v>75</v>
      </c>
      <c r="E9645" s="5">
        <v>45352</v>
      </c>
    </row>
    <row r="9646" spans="1:5" x14ac:dyDescent="0.25">
      <c r="A9646">
        <v>998357101</v>
      </c>
      <c r="B9646" t="s">
        <v>15</v>
      </c>
      <c r="C9646" t="s">
        <v>13</v>
      </c>
      <c r="D9646" t="s">
        <v>75</v>
      </c>
      <c r="E9646" s="5">
        <v>45352</v>
      </c>
    </row>
    <row r="9647" spans="1:5" x14ac:dyDescent="0.25">
      <c r="A9647">
        <v>926962345</v>
      </c>
      <c r="B9647" t="s">
        <v>15</v>
      </c>
      <c r="C9647" t="s">
        <v>24</v>
      </c>
      <c r="D9647" t="s">
        <v>76</v>
      </c>
      <c r="E9647" s="5">
        <v>45352</v>
      </c>
    </row>
    <row r="9648" spans="1:5" x14ac:dyDescent="0.25">
      <c r="A9648">
        <v>929250419</v>
      </c>
      <c r="B9648" t="s">
        <v>15</v>
      </c>
      <c r="C9648" t="s">
        <v>21</v>
      </c>
      <c r="D9648" t="s">
        <v>77</v>
      </c>
      <c r="E9648" s="5">
        <v>45352</v>
      </c>
    </row>
    <row r="9649" spans="1:5" x14ac:dyDescent="0.25">
      <c r="A9649">
        <v>931370227</v>
      </c>
      <c r="B9649" t="s">
        <v>15</v>
      </c>
      <c r="C9649" t="s">
        <v>21</v>
      </c>
      <c r="D9649" t="s">
        <v>77</v>
      </c>
      <c r="E9649" s="5">
        <v>45352</v>
      </c>
    </row>
    <row r="9650" spans="1:5" x14ac:dyDescent="0.25">
      <c r="A9650">
        <v>969541181</v>
      </c>
      <c r="B9650" t="s">
        <v>15</v>
      </c>
      <c r="C9650" t="s">
        <v>21</v>
      </c>
      <c r="D9650" t="s">
        <v>77</v>
      </c>
      <c r="E9650" s="5">
        <v>45352</v>
      </c>
    </row>
    <row r="9651" spans="1:5" x14ac:dyDescent="0.25">
      <c r="A9651">
        <v>992016736</v>
      </c>
      <c r="B9651" t="s">
        <v>15</v>
      </c>
      <c r="C9651" t="s">
        <v>21</v>
      </c>
      <c r="D9651" t="s">
        <v>77</v>
      </c>
      <c r="E9651" s="5">
        <v>45352</v>
      </c>
    </row>
    <row r="9652" spans="1:5" x14ac:dyDescent="0.25">
      <c r="A9652">
        <v>996940861</v>
      </c>
      <c r="B9652" t="s">
        <v>15</v>
      </c>
      <c r="C9652" t="s">
        <v>21</v>
      </c>
      <c r="D9652" t="s">
        <v>77</v>
      </c>
      <c r="E9652" s="5">
        <v>45352</v>
      </c>
    </row>
    <row r="9653" spans="1:5" x14ac:dyDescent="0.25">
      <c r="A9653">
        <v>931021168</v>
      </c>
      <c r="B9653" t="s">
        <v>20</v>
      </c>
      <c r="C9653" t="s">
        <v>21</v>
      </c>
      <c r="D9653" t="s">
        <v>77</v>
      </c>
      <c r="E9653" s="5">
        <v>45352</v>
      </c>
    </row>
    <row r="9654" spans="1:5" x14ac:dyDescent="0.25">
      <c r="A9654">
        <v>931448609</v>
      </c>
      <c r="B9654" t="s">
        <v>20</v>
      </c>
      <c r="C9654" t="s">
        <v>21</v>
      </c>
      <c r="D9654" t="s">
        <v>77</v>
      </c>
      <c r="E9654" s="5">
        <v>45352</v>
      </c>
    </row>
    <row r="9655" spans="1:5" x14ac:dyDescent="0.25">
      <c r="A9655">
        <v>931265822</v>
      </c>
      <c r="B9655" t="s">
        <v>10</v>
      </c>
      <c r="C9655" t="s">
        <v>21</v>
      </c>
      <c r="D9655" t="s">
        <v>77</v>
      </c>
      <c r="E9655" s="5">
        <v>45352</v>
      </c>
    </row>
    <row r="9656" spans="1:5" x14ac:dyDescent="0.25">
      <c r="A9656">
        <v>923187081</v>
      </c>
      <c r="B9656" t="s">
        <v>12</v>
      </c>
      <c r="C9656" t="s">
        <v>32</v>
      </c>
      <c r="D9656" t="s">
        <v>78</v>
      </c>
      <c r="E9656" s="5">
        <v>45352</v>
      </c>
    </row>
    <row r="9657" spans="1:5" x14ac:dyDescent="0.25">
      <c r="A9657">
        <v>924782803</v>
      </c>
      <c r="B9657" t="s">
        <v>12</v>
      </c>
      <c r="C9657" t="s">
        <v>32</v>
      </c>
      <c r="D9657" t="s">
        <v>78</v>
      </c>
      <c r="E9657" s="5">
        <v>45352</v>
      </c>
    </row>
    <row r="9658" spans="1:5" x14ac:dyDescent="0.25">
      <c r="A9658">
        <v>913687736</v>
      </c>
      <c r="B9658" t="s">
        <v>15</v>
      </c>
      <c r="C9658" t="s">
        <v>32</v>
      </c>
      <c r="D9658" t="s">
        <v>78</v>
      </c>
      <c r="E9658" s="5">
        <v>45352</v>
      </c>
    </row>
    <row r="9659" spans="1:5" x14ac:dyDescent="0.25">
      <c r="A9659">
        <v>921415648</v>
      </c>
      <c r="B9659" t="s">
        <v>15</v>
      </c>
      <c r="C9659" t="s">
        <v>32</v>
      </c>
      <c r="D9659" t="s">
        <v>78</v>
      </c>
      <c r="E9659" s="5">
        <v>45352</v>
      </c>
    </row>
    <row r="9660" spans="1:5" x14ac:dyDescent="0.25">
      <c r="A9660">
        <v>928251284</v>
      </c>
      <c r="B9660" t="s">
        <v>15</v>
      </c>
      <c r="C9660" t="s">
        <v>32</v>
      </c>
      <c r="D9660" t="s">
        <v>78</v>
      </c>
      <c r="E9660" s="5">
        <v>45352</v>
      </c>
    </row>
    <row r="9661" spans="1:5" x14ac:dyDescent="0.25">
      <c r="A9661">
        <v>929432207</v>
      </c>
      <c r="B9661" t="s">
        <v>15</v>
      </c>
      <c r="C9661" t="s">
        <v>32</v>
      </c>
      <c r="D9661" t="s">
        <v>78</v>
      </c>
      <c r="E9661" s="5">
        <v>45352</v>
      </c>
    </row>
    <row r="9662" spans="1:5" x14ac:dyDescent="0.25">
      <c r="A9662">
        <v>930223182</v>
      </c>
      <c r="B9662" t="s">
        <v>15</v>
      </c>
      <c r="C9662" t="s">
        <v>32</v>
      </c>
      <c r="D9662" t="s">
        <v>78</v>
      </c>
      <c r="E9662" s="5">
        <v>45352</v>
      </c>
    </row>
    <row r="9663" spans="1:5" x14ac:dyDescent="0.25">
      <c r="A9663">
        <v>930704008</v>
      </c>
      <c r="B9663" t="s">
        <v>15</v>
      </c>
      <c r="C9663" t="s">
        <v>32</v>
      </c>
      <c r="D9663" t="s">
        <v>78</v>
      </c>
      <c r="E9663" s="5">
        <v>45352</v>
      </c>
    </row>
    <row r="9664" spans="1:5" x14ac:dyDescent="0.25">
      <c r="A9664">
        <v>930808563</v>
      </c>
      <c r="B9664" t="s">
        <v>15</v>
      </c>
      <c r="C9664" t="s">
        <v>32</v>
      </c>
      <c r="D9664" t="s">
        <v>78</v>
      </c>
      <c r="E9664" s="5">
        <v>45352</v>
      </c>
    </row>
    <row r="9665" spans="1:5" x14ac:dyDescent="0.25">
      <c r="A9665">
        <v>932895854</v>
      </c>
      <c r="B9665" t="s">
        <v>15</v>
      </c>
      <c r="C9665" t="s">
        <v>32</v>
      </c>
      <c r="D9665" t="s">
        <v>78</v>
      </c>
      <c r="E9665" s="5">
        <v>45352</v>
      </c>
    </row>
    <row r="9666" spans="1:5" x14ac:dyDescent="0.25">
      <c r="A9666">
        <v>965198504</v>
      </c>
      <c r="B9666" t="s">
        <v>15</v>
      </c>
      <c r="C9666" t="s">
        <v>32</v>
      </c>
      <c r="D9666" t="s">
        <v>78</v>
      </c>
      <c r="E9666" s="5">
        <v>45352</v>
      </c>
    </row>
    <row r="9667" spans="1:5" x14ac:dyDescent="0.25">
      <c r="A9667">
        <v>813903202</v>
      </c>
      <c r="B9667" t="s">
        <v>16</v>
      </c>
      <c r="C9667" t="s">
        <v>32</v>
      </c>
      <c r="D9667" t="s">
        <v>78</v>
      </c>
      <c r="E9667" s="5">
        <v>45352</v>
      </c>
    </row>
    <row r="9668" spans="1:5" x14ac:dyDescent="0.25">
      <c r="A9668">
        <v>993875651</v>
      </c>
      <c r="B9668" t="s">
        <v>16</v>
      </c>
      <c r="C9668" t="s">
        <v>32</v>
      </c>
      <c r="D9668" t="s">
        <v>78</v>
      </c>
      <c r="E9668" s="5">
        <v>45352</v>
      </c>
    </row>
    <row r="9669" spans="1:5" x14ac:dyDescent="0.25">
      <c r="A9669">
        <v>931649744</v>
      </c>
      <c r="B9669" t="s">
        <v>12</v>
      </c>
      <c r="C9669" t="s">
        <v>57</v>
      </c>
      <c r="D9669" t="s">
        <v>79</v>
      </c>
      <c r="E9669" s="5">
        <v>45352</v>
      </c>
    </row>
    <row r="9670" spans="1:5" x14ac:dyDescent="0.25">
      <c r="A9670">
        <v>996657620</v>
      </c>
      <c r="B9670" t="s">
        <v>12</v>
      </c>
      <c r="C9670" t="s">
        <v>57</v>
      </c>
      <c r="D9670" t="s">
        <v>79</v>
      </c>
      <c r="E9670" s="5">
        <v>45352</v>
      </c>
    </row>
    <row r="9671" spans="1:5" x14ac:dyDescent="0.25">
      <c r="A9671">
        <v>915787517</v>
      </c>
      <c r="B9671" t="s">
        <v>15</v>
      </c>
      <c r="C9671" t="s">
        <v>57</v>
      </c>
      <c r="D9671" t="s">
        <v>79</v>
      </c>
      <c r="E9671" s="5">
        <v>45352</v>
      </c>
    </row>
    <row r="9672" spans="1:5" x14ac:dyDescent="0.25">
      <c r="A9672">
        <v>922357854</v>
      </c>
      <c r="B9672" t="s">
        <v>15</v>
      </c>
      <c r="C9672" t="s">
        <v>57</v>
      </c>
      <c r="D9672" t="s">
        <v>79</v>
      </c>
      <c r="E9672" s="5">
        <v>45352</v>
      </c>
    </row>
    <row r="9673" spans="1:5" x14ac:dyDescent="0.25">
      <c r="A9673">
        <v>926065270</v>
      </c>
      <c r="B9673" t="s">
        <v>15</v>
      </c>
      <c r="C9673" t="s">
        <v>57</v>
      </c>
      <c r="D9673" t="s">
        <v>79</v>
      </c>
      <c r="E9673" s="5">
        <v>45352</v>
      </c>
    </row>
    <row r="9674" spans="1:5" x14ac:dyDescent="0.25">
      <c r="A9674">
        <v>930241385</v>
      </c>
      <c r="B9674" t="s">
        <v>15</v>
      </c>
      <c r="C9674" t="s">
        <v>57</v>
      </c>
      <c r="D9674" t="s">
        <v>79</v>
      </c>
      <c r="E9674" s="5">
        <v>45352</v>
      </c>
    </row>
    <row r="9675" spans="1:5" x14ac:dyDescent="0.25">
      <c r="A9675">
        <v>930575992</v>
      </c>
      <c r="B9675" t="s">
        <v>15</v>
      </c>
      <c r="C9675" t="s">
        <v>57</v>
      </c>
      <c r="D9675" t="s">
        <v>79</v>
      </c>
      <c r="E9675" s="5">
        <v>45352</v>
      </c>
    </row>
    <row r="9676" spans="1:5" x14ac:dyDescent="0.25">
      <c r="A9676">
        <v>931855891</v>
      </c>
      <c r="B9676" t="s">
        <v>15</v>
      </c>
      <c r="C9676" t="s">
        <v>57</v>
      </c>
      <c r="D9676" t="s">
        <v>79</v>
      </c>
      <c r="E9676" s="5">
        <v>45352</v>
      </c>
    </row>
    <row r="9677" spans="1:5" x14ac:dyDescent="0.25">
      <c r="A9677">
        <v>917460337</v>
      </c>
      <c r="B9677" t="s">
        <v>16</v>
      </c>
      <c r="C9677" t="s">
        <v>57</v>
      </c>
      <c r="D9677" t="s">
        <v>79</v>
      </c>
      <c r="E9677" s="5">
        <v>45352</v>
      </c>
    </row>
    <row r="9678" spans="1:5" x14ac:dyDescent="0.25">
      <c r="A9678">
        <v>931222333</v>
      </c>
      <c r="B9678" t="s">
        <v>20</v>
      </c>
      <c r="C9678" t="s">
        <v>57</v>
      </c>
      <c r="D9678" t="s">
        <v>79</v>
      </c>
      <c r="E9678" s="5">
        <v>45352</v>
      </c>
    </row>
    <row r="9679" spans="1:5" x14ac:dyDescent="0.25">
      <c r="A9679">
        <v>915664881</v>
      </c>
      <c r="B9679" t="s">
        <v>15</v>
      </c>
      <c r="C9679" t="s">
        <v>21</v>
      </c>
      <c r="D9679" t="s">
        <v>80</v>
      </c>
      <c r="E9679" s="5">
        <v>45352</v>
      </c>
    </row>
    <row r="9680" spans="1:5" x14ac:dyDescent="0.25">
      <c r="A9680">
        <v>924923296</v>
      </c>
      <c r="B9680" t="s">
        <v>15</v>
      </c>
      <c r="C9680" t="s">
        <v>21</v>
      </c>
      <c r="D9680" t="s">
        <v>80</v>
      </c>
      <c r="E9680" s="5">
        <v>45352</v>
      </c>
    </row>
    <row r="9681" spans="1:5" x14ac:dyDescent="0.25">
      <c r="A9681">
        <v>926970992</v>
      </c>
      <c r="B9681" t="s">
        <v>15</v>
      </c>
      <c r="C9681" t="s">
        <v>21</v>
      </c>
      <c r="D9681" t="s">
        <v>80</v>
      </c>
      <c r="E9681" s="5">
        <v>45352</v>
      </c>
    </row>
    <row r="9682" spans="1:5" x14ac:dyDescent="0.25">
      <c r="A9682">
        <v>927940663</v>
      </c>
      <c r="B9682" t="s">
        <v>15</v>
      </c>
      <c r="C9682" t="s">
        <v>21</v>
      </c>
      <c r="D9682" t="s">
        <v>80</v>
      </c>
      <c r="E9682" s="5">
        <v>45352</v>
      </c>
    </row>
    <row r="9683" spans="1:5" x14ac:dyDescent="0.25">
      <c r="A9683">
        <v>930246166</v>
      </c>
      <c r="B9683" t="s">
        <v>15</v>
      </c>
      <c r="C9683" t="s">
        <v>21</v>
      </c>
      <c r="D9683" t="s">
        <v>80</v>
      </c>
      <c r="E9683" s="5">
        <v>45352</v>
      </c>
    </row>
    <row r="9684" spans="1:5" x14ac:dyDescent="0.25">
      <c r="A9684">
        <v>932111675</v>
      </c>
      <c r="B9684" t="s">
        <v>15</v>
      </c>
      <c r="C9684" t="s">
        <v>21</v>
      </c>
      <c r="D9684" t="s">
        <v>80</v>
      </c>
      <c r="E9684" s="5">
        <v>45352</v>
      </c>
    </row>
    <row r="9685" spans="1:5" x14ac:dyDescent="0.25">
      <c r="A9685">
        <v>932356678</v>
      </c>
      <c r="B9685" t="s">
        <v>15</v>
      </c>
      <c r="C9685" t="s">
        <v>21</v>
      </c>
      <c r="D9685" t="s">
        <v>80</v>
      </c>
      <c r="E9685" s="5">
        <v>45352</v>
      </c>
    </row>
    <row r="9686" spans="1:5" x14ac:dyDescent="0.25">
      <c r="A9686">
        <v>969902443</v>
      </c>
      <c r="B9686" t="s">
        <v>15</v>
      </c>
      <c r="C9686" t="s">
        <v>21</v>
      </c>
      <c r="D9686" t="s">
        <v>80</v>
      </c>
      <c r="E9686" s="5">
        <v>45352</v>
      </c>
    </row>
    <row r="9687" spans="1:5" x14ac:dyDescent="0.25">
      <c r="A9687">
        <v>990693080</v>
      </c>
      <c r="B9687" t="s">
        <v>15</v>
      </c>
      <c r="C9687" t="s">
        <v>21</v>
      </c>
      <c r="D9687" t="s">
        <v>80</v>
      </c>
      <c r="E9687" s="5">
        <v>45352</v>
      </c>
    </row>
    <row r="9688" spans="1:5" x14ac:dyDescent="0.25">
      <c r="A9688">
        <v>831203242</v>
      </c>
      <c r="B9688" t="s">
        <v>20</v>
      </c>
      <c r="C9688" t="s">
        <v>21</v>
      </c>
      <c r="D9688" t="s">
        <v>80</v>
      </c>
      <c r="E9688" s="5">
        <v>45352</v>
      </c>
    </row>
    <row r="9689" spans="1:5" x14ac:dyDescent="0.25">
      <c r="A9689">
        <v>930751863</v>
      </c>
      <c r="B9689" t="s">
        <v>20</v>
      </c>
      <c r="C9689" t="s">
        <v>21</v>
      </c>
      <c r="D9689" t="s">
        <v>80</v>
      </c>
      <c r="E9689" s="5">
        <v>45352</v>
      </c>
    </row>
    <row r="9690" spans="1:5" x14ac:dyDescent="0.25">
      <c r="A9690">
        <v>931643134</v>
      </c>
      <c r="B9690" t="s">
        <v>20</v>
      </c>
      <c r="C9690" t="s">
        <v>21</v>
      </c>
      <c r="D9690" t="s">
        <v>80</v>
      </c>
      <c r="E9690" s="5">
        <v>45352</v>
      </c>
    </row>
    <row r="9691" spans="1:5" x14ac:dyDescent="0.25">
      <c r="A9691">
        <v>997511506</v>
      </c>
      <c r="B9691" t="s">
        <v>10</v>
      </c>
      <c r="C9691" t="s">
        <v>21</v>
      </c>
      <c r="D9691" t="s">
        <v>80</v>
      </c>
      <c r="E9691" s="5">
        <v>45352</v>
      </c>
    </row>
    <row r="9692" spans="1:5" x14ac:dyDescent="0.25">
      <c r="A9692">
        <v>870458932</v>
      </c>
      <c r="B9692" t="s">
        <v>15</v>
      </c>
      <c r="C9692" t="s">
        <v>32</v>
      </c>
      <c r="D9692" t="s">
        <v>81</v>
      </c>
      <c r="E9692" s="5">
        <v>45352</v>
      </c>
    </row>
    <row r="9693" spans="1:5" x14ac:dyDescent="0.25">
      <c r="A9693">
        <v>918618775</v>
      </c>
      <c r="B9693" t="s">
        <v>15</v>
      </c>
      <c r="C9693" t="s">
        <v>32</v>
      </c>
      <c r="D9693" t="s">
        <v>81</v>
      </c>
      <c r="E9693" s="5">
        <v>45352</v>
      </c>
    </row>
    <row r="9694" spans="1:5" x14ac:dyDescent="0.25">
      <c r="A9694">
        <v>922129711</v>
      </c>
      <c r="B9694" t="s">
        <v>15</v>
      </c>
      <c r="C9694" t="s">
        <v>32</v>
      </c>
      <c r="D9694" t="s">
        <v>81</v>
      </c>
      <c r="E9694" s="5">
        <v>45352</v>
      </c>
    </row>
    <row r="9695" spans="1:5" x14ac:dyDescent="0.25">
      <c r="A9695">
        <v>923420061</v>
      </c>
      <c r="B9695" t="s">
        <v>15</v>
      </c>
      <c r="C9695" t="s">
        <v>32</v>
      </c>
      <c r="D9695" t="s">
        <v>81</v>
      </c>
      <c r="E9695" s="5">
        <v>45352</v>
      </c>
    </row>
    <row r="9696" spans="1:5" x14ac:dyDescent="0.25">
      <c r="A9696">
        <v>927987309</v>
      </c>
      <c r="B9696" t="s">
        <v>15</v>
      </c>
      <c r="C9696" t="s">
        <v>32</v>
      </c>
      <c r="D9696" t="s">
        <v>81</v>
      </c>
      <c r="E9696" s="5">
        <v>45352</v>
      </c>
    </row>
    <row r="9697" spans="1:5" x14ac:dyDescent="0.25">
      <c r="A9697">
        <v>929074653</v>
      </c>
      <c r="B9697" t="s">
        <v>15</v>
      </c>
      <c r="C9697" t="s">
        <v>32</v>
      </c>
      <c r="D9697" t="s">
        <v>81</v>
      </c>
      <c r="E9697" s="5">
        <v>45352</v>
      </c>
    </row>
    <row r="9698" spans="1:5" x14ac:dyDescent="0.25">
      <c r="A9698">
        <v>931206664</v>
      </c>
      <c r="B9698" t="s">
        <v>15</v>
      </c>
      <c r="C9698" t="s">
        <v>32</v>
      </c>
      <c r="D9698" t="s">
        <v>81</v>
      </c>
      <c r="E9698" s="5">
        <v>45352</v>
      </c>
    </row>
    <row r="9699" spans="1:5" x14ac:dyDescent="0.25">
      <c r="A9699">
        <v>980331466</v>
      </c>
      <c r="B9699" t="s">
        <v>15</v>
      </c>
      <c r="C9699" t="s">
        <v>32</v>
      </c>
      <c r="D9699" t="s">
        <v>81</v>
      </c>
      <c r="E9699" s="5">
        <v>45352</v>
      </c>
    </row>
    <row r="9700" spans="1:5" x14ac:dyDescent="0.25">
      <c r="A9700">
        <v>915086934</v>
      </c>
      <c r="B9700" t="s">
        <v>16</v>
      </c>
      <c r="C9700" t="s">
        <v>32</v>
      </c>
      <c r="D9700" t="s">
        <v>81</v>
      </c>
      <c r="E9700" s="5">
        <v>45352</v>
      </c>
    </row>
    <row r="9701" spans="1:5" x14ac:dyDescent="0.25">
      <c r="A9701">
        <v>927070456</v>
      </c>
      <c r="B9701" t="s">
        <v>10</v>
      </c>
      <c r="C9701" t="s">
        <v>32</v>
      </c>
      <c r="D9701" t="s">
        <v>81</v>
      </c>
      <c r="E9701" s="5">
        <v>45352</v>
      </c>
    </row>
    <row r="9702" spans="1:5" x14ac:dyDescent="0.25">
      <c r="A9702">
        <v>931915037</v>
      </c>
      <c r="B9702" t="s">
        <v>15</v>
      </c>
      <c r="C9702" t="s">
        <v>21</v>
      </c>
      <c r="D9702" t="s">
        <v>367</v>
      </c>
      <c r="E9702" s="5">
        <v>45352</v>
      </c>
    </row>
    <row r="9703" spans="1:5" x14ac:dyDescent="0.25">
      <c r="A9703">
        <v>929344677</v>
      </c>
      <c r="B9703" t="s">
        <v>16</v>
      </c>
      <c r="C9703" t="s">
        <v>24</v>
      </c>
      <c r="D9703" t="s">
        <v>82</v>
      </c>
      <c r="E9703" s="5">
        <v>45352</v>
      </c>
    </row>
    <row r="9704" spans="1:5" x14ac:dyDescent="0.25">
      <c r="A9704">
        <v>932804301</v>
      </c>
      <c r="B9704" t="s">
        <v>15</v>
      </c>
      <c r="C9704" t="s">
        <v>21</v>
      </c>
      <c r="D9704" t="s">
        <v>83</v>
      </c>
      <c r="E9704" s="5">
        <v>45352</v>
      </c>
    </row>
    <row r="9705" spans="1:5" x14ac:dyDescent="0.25">
      <c r="A9705">
        <v>931623273</v>
      </c>
      <c r="B9705" t="s">
        <v>20</v>
      </c>
      <c r="C9705" t="s">
        <v>21</v>
      </c>
      <c r="D9705" t="s">
        <v>83</v>
      </c>
      <c r="E9705" s="5">
        <v>45352</v>
      </c>
    </row>
    <row r="9706" spans="1:5" x14ac:dyDescent="0.25">
      <c r="A9706">
        <v>992600616</v>
      </c>
      <c r="B9706" t="s">
        <v>15</v>
      </c>
      <c r="C9706" t="s">
        <v>29</v>
      </c>
      <c r="D9706" t="s">
        <v>85</v>
      </c>
      <c r="E9706" s="5">
        <v>45352</v>
      </c>
    </row>
    <row r="9707" spans="1:5" x14ac:dyDescent="0.25">
      <c r="A9707">
        <v>931123696</v>
      </c>
      <c r="B9707" t="s">
        <v>20</v>
      </c>
      <c r="C9707" t="s">
        <v>29</v>
      </c>
      <c r="D9707" t="s">
        <v>85</v>
      </c>
      <c r="E9707" s="5">
        <v>45352</v>
      </c>
    </row>
    <row r="9708" spans="1:5" x14ac:dyDescent="0.25">
      <c r="A9708">
        <v>914573734</v>
      </c>
      <c r="B9708" t="s">
        <v>15</v>
      </c>
      <c r="C9708" t="s">
        <v>29</v>
      </c>
      <c r="D9708" t="s">
        <v>86</v>
      </c>
      <c r="E9708" s="5">
        <v>45352</v>
      </c>
    </row>
    <row r="9709" spans="1:5" x14ac:dyDescent="0.25">
      <c r="A9709">
        <v>923800034</v>
      </c>
      <c r="B9709" t="s">
        <v>15</v>
      </c>
      <c r="C9709" t="s">
        <v>29</v>
      </c>
      <c r="D9709" t="s">
        <v>86</v>
      </c>
      <c r="E9709" s="5">
        <v>45352</v>
      </c>
    </row>
    <row r="9710" spans="1:5" x14ac:dyDescent="0.25">
      <c r="A9710">
        <v>930834610</v>
      </c>
      <c r="B9710" t="s">
        <v>15</v>
      </c>
      <c r="C9710" t="s">
        <v>29</v>
      </c>
      <c r="D9710" t="s">
        <v>86</v>
      </c>
      <c r="E9710" s="5">
        <v>45352</v>
      </c>
    </row>
    <row r="9711" spans="1:5" x14ac:dyDescent="0.25">
      <c r="A9711">
        <v>932396491</v>
      </c>
      <c r="B9711" t="s">
        <v>15</v>
      </c>
      <c r="C9711" t="s">
        <v>29</v>
      </c>
      <c r="D9711" t="s">
        <v>86</v>
      </c>
      <c r="E9711" s="5">
        <v>45352</v>
      </c>
    </row>
    <row r="9712" spans="1:5" x14ac:dyDescent="0.25">
      <c r="A9712">
        <v>979190360</v>
      </c>
      <c r="B9712" t="s">
        <v>12</v>
      </c>
      <c r="C9712" t="s">
        <v>13</v>
      </c>
      <c r="D9712" t="s">
        <v>87</v>
      </c>
      <c r="E9712" s="5">
        <v>45352</v>
      </c>
    </row>
    <row r="9713" spans="1:5" x14ac:dyDescent="0.25">
      <c r="A9713">
        <v>957441114</v>
      </c>
      <c r="B9713" t="s">
        <v>72</v>
      </c>
      <c r="C9713" t="s">
        <v>13</v>
      </c>
      <c r="D9713" t="s">
        <v>87</v>
      </c>
      <c r="E9713" s="5">
        <v>45352</v>
      </c>
    </row>
    <row r="9714" spans="1:5" x14ac:dyDescent="0.25">
      <c r="A9714">
        <v>828089382</v>
      </c>
      <c r="B9714" t="s">
        <v>15</v>
      </c>
      <c r="C9714" t="s">
        <v>13</v>
      </c>
      <c r="D9714" t="s">
        <v>87</v>
      </c>
      <c r="E9714" s="5">
        <v>45352</v>
      </c>
    </row>
    <row r="9715" spans="1:5" x14ac:dyDescent="0.25">
      <c r="A9715">
        <v>918292829</v>
      </c>
      <c r="B9715" t="s">
        <v>15</v>
      </c>
      <c r="C9715" t="s">
        <v>13</v>
      </c>
      <c r="D9715" t="s">
        <v>87</v>
      </c>
      <c r="E9715" s="5">
        <v>45352</v>
      </c>
    </row>
    <row r="9716" spans="1:5" x14ac:dyDescent="0.25">
      <c r="A9716">
        <v>930329819</v>
      </c>
      <c r="B9716" t="s">
        <v>15</v>
      </c>
      <c r="C9716" t="s">
        <v>13</v>
      </c>
      <c r="D9716" t="s">
        <v>87</v>
      </c>
      <c r="E9716" s="5">
        <v>45352</v>
      </c>
    </row>
    <row r="9717" spans="1:5" x14ac:dyDescent="0.25">
      <c r="A9717">
        <v>969180782</v>
      </c>
      <c r="B9717" t="s">
        <v>15</v>
      </c>
      <c r="C9717" t="s">
        <v>13</v>
      </c>
      <c r="D9717" t="s">
        <v>87</v>
      </c>
      <c r="E9717" s="5">
        <v>45352</v>
      </c>
    </row>
    <row r="9718" spans="1:5" x14ac:dyDescent="0.25">
      <c r="A9718">
        <v>931882635</v>
      </c>
      <c r="B9718" t="s">
        <v>15</v>
      </c>
      <c r="C9718" t="s">
        <v>24</v>
      </c>
      <c r="D9718" t="s">
        <v>368</v>
      </c>
      <c r="E9718" s="5">
        <v>45352</v>
      </c>
    </row>
    <row r="9719" spans="1:5" x14ac:dyDescent="0.25">
      <c r="A9719">
        <v>931083171</v>
      </c>
      <c r="B9719" t="s">
        <v>60</v>
      </c>
      <c r="C9719" t="s">
        <v>24</v>
      </c>
      <c r="D9719" t="s">
        <v>88</v>
      </c>
      <c r="E9719" s="5">
        <v>45352</v>
      </c>
    </row>
    <row r="9720" spans="1:5" x14ac:dyDescent="0.25">
      <c r="A9720">
        <v>912755193</v>
      </c>
      <c r="B9720" t="s">
        <v>12</v>
      </c>
      <c r="C9720" t="s">
        <v>24</v>
      </c>
      <c r="D9720" t="s">
        <v>88</v>
      </c>
      <c r="E9720" s="5">
        <v>45352</v>
      </c>
    </row>
    <row r="9721" spans="1:5" x14ac:dyDescent="0.25">
      <c r="A9721">
        <v>950583371</v>
      </c>
      <c r="B9721" t="s">
        <v>15</v>
      </c>
      <c r="C9721" t="s">
        <v>24</v>
      </c>
      <c r="D9721" t="s">
        <v>88</v>
      </c>
      <c r="E9721" s="5">
        <v>45352</v>
      </c>
    </row>
    <row r="9722" spans="1:5" x14ac:dyDescent="0.25">
      <c r="A9722">
        <v>970307427</v>
      </c>
      <c r="B9722" t="s">
        <v>15</v>
      </c>
      <c r="C9722" t="s">
        <v>24</v>
      </c>
      <c r="D9722" t="s">
        <v>88</v>
      </c>
      <c r="E9722" s="5">
        <v>45352</v>
      </c>
    </row>
    <row r="9723" spans="1:5" x14ac:dyDescent="0.25">
      <c r="A9723">
        <v>930073911</v>
      </c>
      <c r="B9723" t="s">
        <v>20</v>
      </c>
      <c r="C9723" t="s">
        <v>24</v>
      </c>
      <c r="D9723" t="s">
        <v>88</v>
      </c>
      <c r="E9723" s="5">
        <v>45352</v>
      </c>
    </row>
    <row r="9724" spans="1:5" x14ac:dyDescent="0.25">
      <c r="A9724">
        <v>915350542</v>
      </c>
      <c r="B9724" t="s">
        <v>12</v>
      </c>
      <c r="C9724" t="s">
        <v>37</v>
      </c>
      <c r="D9724" t="s">
        <v>89</v>
      </c>
      <c r="E9724" s="5">
        <v>45352</v>
      </c>
    </row>
    <row r="9725" spans="1:5" x14ac:dyDescent="0.25">
      <c r="A9725">
        <v>832939242</v>
      </c>
      <c r="B9725" t="s">
        <v>15</v>
      </c>
      <c r="C9725" t="s">
        <v>37</v>
      </c>
      <c r="D9725" t="s">
        <v>89</v>
      </c>
      <c r="E9725" s="5">
        <v>45352</v>
      </c>
    </row>
    <row r="9726" spans="1:5" x14ac:dyDescent="0.25">
      <c r="A9726">
        <v>918927794</v>
      </c>
      <c r="B9726" t="s">
        <v>15</v>
      </c>
      <c r="C9726" t="s">
        <v>37</v>
      </c>
      <c r="D9726" t="s">
        <v>89</v>
      </c>
      <c r="E9726" s="5">
        <v>45352</v>
      </c>
    </row>
    <row r="9727" spans="1:5" x14ac:dyDescent="0.25">
      <c r="A9727">
        <v>970341919</v>
      </c>
      <c r="B9727" t="s">
        <v>15</v>
      </c>
      <c r="C9727" t="s">
        <v>37</v>
      </c>
      <c r="D9727" t="s">
        <v>89</v>
      </c>
      <c r="E9727" s="5">
        <v>45352</v>
      </c>
    </row>
    <row r="9728" spans="1:5" x14ac:dyDescent="0.25">
      <c r="A9728">
        <v>930322997</v>
      </c>
      <c r="B9728" t="s">
        <v>20</v>
      </c>
      <c r="C9728" t="s">
        <v>37</v>
      </c>
      <c r="D9728" t="s">
        <v>89</v>
      </c>
      <c r="E9728" s="5">
        <v>45352</v>
      </c>
    </row>
    <row r="9729" spans="1:5" x14ac:dyDescent="0.25">
      <c r="A9729">
        <v>922907927</v>
      </c>
      <c r="B9729" t="s">
        <v>15</v>
      </c>
      <c r="C9729" t="s">
        <v>29</v>
      </c>
      <c r="D9729" t="s">
        <v>93</v>
      </c>
      <c r="E9729" s="5">
        <v>45352</v>
      </c>
    </row>
    <row r="9730" spans="1:5" x14ac:dyDescent="0.25">
      <c r="A9730">
        <v>925211702</v>
      </c>
      <c r="B9730" t="s">
        <v>15</v>
      </c>
      <c r="C9730" t="s">
        <v>29</v>
      </c>
      <c r="D9730" t="s">
        <v>93</v>
      </c>
      <c r="E9730" s="5">
        <v>45352</v>
      </c>
    </row>
    <row r="9731" spans="1:5" x14ac:dyDescent="0.25">
      <c r="A9731">
        <v>931507311</v>
      </c>
      <c r="B9731" t="s">
        <v>20</v>
      </c>
      <c r="C9731" t="s">
        <v>29</v>
      </c>
      <c r="D9731" t="s">
        <v>93</v>
      </c>
      <c r="E9731" s="5">
        <v>45352</v>
      </c>
    </row>
    <row r="9732" spans="1:5" x14ac:dyDescent="0.25">
      <c r="A9732">
        <v>931515225</v>
      </c>
      <c r="B9732" t="s">
        <v>20</v>
      </c>
      <c r="C9732" t="s">
        <v>29</v>
      </c>
      <c r="D9732" t="s">
        <v>93</v>
      </c>
      <c r="E9732" s="5">
        <v>45352</v>
      </c>
    </row>
    <row r="9733" spans="1:5" x14ac:dyDescent="0.25">
      <c r="A9733">
        <v>916504322</v>
      </c>
      <c r="B9733" t="s">
        <v>12</v>
      </c>
      <c r="C9733" t="s">
        <v>70</v>
      </c>
      <c r="D9733" t="s">
        <v>94</v>
      </c>
      <c r="E9733" s="5">
        <v>45352</v>
      </c>
    </row>
    <row r="9734" spans="1:5" x14ac:dyDescent="0.25">
      <c r="A9734">
        <v>974278634</v>
      </c>
      <c r="B9734" t="s">
        <v>15</v>
      </c>
      <c r="C9734" t="s">
        <v>70</v>
      </c>
      <c r="D9734" t="s">
        <v>94</v>
      </c>
      <c r="E9734" s="5">
        <v>45352</v>
      </c>
    </row>
    <row r="9735" spans="1:5" x14ac:dyDescent="0.25">
      <c r="A9735">
        <v>989447432</v>
      </c>
      <c r="B9735" t="s">
        <v>15</v>
      </c>
      <c r="C9735" t="s">
        <v>70</v>
      </c>
      <c r="D9735" t="s">
        <v>94</v>
      </c>
      <c r="E9735" s="5">
        <v>45352</v>
      </c>
    </row>
    <row r="9736" spans="1:5" x14ac:dyDescent="0.25">
      <c r="A9736">
        <v>920719856</v>
      </c>
      <c r="B9736" t="s">
        <v>12</v>
      </c>
      <c r="C9736" t="s">
        <v>70</v>
      </c>
      <c r="D9736" t="s">
        <v>95</v>
      </c>
      <c r="E9736" s="5">
        <v>45352</v>
      </c>
    </row>
    <row r="9737" spans="1:5" x14ac:dyDescent="0.25">
      <c r="A9737">
        <v>924354224</v>
      </c>
      <c r="B9737" t="s">
        <v>12</v>
      </c>
      <c r="C9737" t="s">
        <v>70</v>
      </c>
      <c r="D9737" t="s">
        <v>95</v>
      </c>
      <c r="E9737" s="5">
        <v>45352</v>
      </c>
    </row>
    <row r="9738" spans="1:5" x14ac:dyDescent="0.25">
      <c r="A9738">
        <v>970594272</v>
      </c>
      <c r="B9738" t="s">
        <v>15</v>
      </c>
      <c r="C9738" t="s">
        <v>70</v>
      </c>
      <c r="D9738" t="s">
        <v>95</v>
      </c>
      <c r="E9738" s="5">
        <v>45352</v>
      </c>
    </row>
    <row r="9739" spans="1:5" x14ac:dyDescent="0.25">
      <c r="A9739">
        <v>990947384</v>
      </c>
      <c r="B9739" t="s">
        <v>15</v>
      </c>
      <c r="C9739" t="s">
        <v>21</v>
      </c>
      <c r="D9739" t="s">
        <v>96</v>
      </c>
      <c r="E9739" s="5">
        <v>45352</v>
      </c>
    </row>
    <row r="9740" spans="1:5" x14ac:dyDescent="0.25">
      <c r="A9740">
        <v>931386131</v>
      </c>
      <c r="B9740" t="s">
        <v>20</v>
      </c>
      <c r="C9740" t="s">
        <v>21</v>
      </c>
      <c r="D9740" t="s">
        <v>96</v>
      </c>
      <c r="E9740" s="5">
        <v>45352</v>
      </c>
    </row>
    <row r="9741" spans="1:5" x14ac:dyDescent="0.25">
      <c r="A9741">
        <v>832085162</v>
      </c>
      <c r="B9741" t="s">
        <v>12</v>
      </c>
      <c r="C9741" t="s">
        <v>27</v>
      </c>
      <c r="D9741" t="s">
        <v>97</v>
      </c>
      <c r="E9741" s="5">
        <v>45352</v>
      </c>
    </row>
    <row r="9742" spans="1:5" x14ac:dyDescent="0.25">
      <c r="A9742">
        <v>911760029</v>
      </c>
      <c r="B9742" t="s">
        <v>12</v>
      </c>
      <c r="C9742" t="s">
        <v>27</v>
      </c>
      <c r="D9742" t="s">
        <v>97</v>
      </c>
      <c r="E9742" s="5">
        <v>45352</v>
      </c>
    </row>
    <row r="9743" spans="1:5" x14ac:dyDescent="0.25">
      <c r="A9743">
        <v>916162146</v>
      </c>
      <c r="B9743" t="s">
        <v>12</v>
      </c>
      <c r="C9743" t="s">
        <v>27</v>
      </c>
      <c r="D9743" t="s">
        <v>97</v>
      </c>
      <c r="E9743" s="5">
        <v>45352</v>
      </c>
    </row>
    <row r="9744" spans="1:5" x14ac:dyDescent="0.25">
      <c r="A9744">
        <v>917900981</v>
      </c>
      <c r="B9744" t="s">
        <v>12</v>
      </c>
      <c r="C9744" t="s">
        <v>27</v>
      </c>
      <c r="D9744" t="s">
        <v>97</v>
      </c>
      <c r="E9744" s="5">
        <v>45352</v>
      </c>
    </row>
    <row r="9745" spans="1:5" x14ac:dyDescent="0.25">
      <c r="A9745">
        <v>918029605</v>
      </c>
      <c r="B9745" t="s">
        <v>12</v>
      </c>
      <c r="C9745" t="s">
        <v>27</v>
      </c>
      <c r="D9745" t="s">
        <v>97</v>
      </c>
      <c r="E9745" s="5">
        <v>45352</v>
      </c>
    </row>
    <row r="9746" spans="1:5" x14ac:dyDescent="0.25">
      <c r="A9746">
        <v>919425016</v>
      </c>
      <c r="B9746" t="s">
        <v>12</v>
      </c>
      <c r="C9746" t="s">
        <v>27</v>
      </c>
      <c r="D9746" t="s">
        <v>97</v>
      </c>
      <c r="E9746" s="5">
        <v>45352</v>
      </c>
    </row>
    <row r="9747" spans="1:5" x14ac:dyDescent="0.25">
      <c r="A9747">
        <v>925288144</v>
      </c>
      <c r="B9747" t="s">
        <v>12</v>
      </c>
      <c r="C9747" t="s">
        <v>27</v>
      </c>
      <c r="D9747" t="s">
        <v>97</v>
      </c>
      <c r="E9747" s="5">
        <v>45352</v>
      </c>
    </row>
    <row r="9748" spans="1:5" x14ac:dyDescent="0.25">
      <c r="A9748">
        <v>925755745</v>
      </c>
      <c r="B9748" t="s">
        <v>12</v>
      </c>
      <c r="C9748" t="s">
        <v>27</v>
      </c>
      <c r="D9748" t="s">
        <v>97</v>
      </c>
      <c r="E9748" s="5">
        <v>45352</v>
      </c>
    </row>
    <row r="9749" spans="1:5" x14ac:dyDescent="0.25">
      <c r="A9749">
        <v>925876224</v>
      </c>
      <c r="B9749" t="s">
        <v>12</v>
      </c>
      <c r="C9749" t="s">
        <v>27</v>
      </c>
      <c r="D9749" t="s">
        <v>97</v>
      </c>
      <c r="E9749" s="5">
        <v>45352</v>
      </c>
    </row>
    <row r="9750" spans="1:5" x14ac:dyDescent="0.25">
      <c r="A9750">
        <v>926445715</v>
      </c>
      <c r="B9750" t="s">
        <v>12</v>
      </c>
      <c r="C9750" t="s">
        <v>27</v>
      </c>
      <c r="D9750" t="s">
        <v>97</v>
      </c>
      <c r="E9750" s="5">
        <v>45352</v>
      </c>
    </row>
    <row r="9751" spans="1:5" x14ac:dyDescent="0.25">
      <c r="A9751">
        <v>926662694</v>
      </c>
      <c r="B9751" t="s">
        <v>12</v>
      </c>
      <c r="C9751" t="s">
        <v>27</v>
      </c>
      <c r="D9751" t="s">
        <v>97</v>
      </c>
      <c r="E9751" s="5">
        <v>45352</v>
      </c>
    </row>
    <row r="9752" spans="1:5" x14ac:dyDescent="0.25">
      <c r="A9752">
        <v>932130890</v>
      </c>
      <c r="B9752" t="s">
        <v>12</v>
      </c>
      <c r="C9752" t="s">
        <v>27</v>
      </c>
      <c r="D9752" t="s">
        <v>97</v>
      </c>
      <c r="E9752" s="5">
        <v>45352</v>
      </c>
    </row>
    <row r="9753" spans="1:5" x14ac:dyDescent="0.25">
      <c r="A9753">
        <v>979693621</v>
      </c>
      <c r="B9753" t="s">
        <v>12</v>
      </c>
      <c r="C9753" t="s">
        <v>27</v>
      </c>
      <c r="D9753" t="s">
        <v>97</v>
      </c>
      <c r="E9753" s="5">
        <v>45352</v>
      </c>
    </row>
    <row r="9754" spans="1:5" x14ac:dyDescent="0.25">
      <c r="A9754">
        <v>996154459</v>
      </c>
      <c r="B9754" t="s">
        <v>12</v>
      </c>
      <c r="C9754" t="s">
        <v>27</v>
      </c>
      <c r="D9754" t="s">
        <v>97</v>
      </c>
      <c r="E9754" s="5">
        <v>45352</v>
      </c>
    </row>
    <row r="9755" spans="1:5" x14ac:dyDescent="0.25">
      <c r="A9755">
        <v>819727732</v>
      </c>
      <c r="B9755" t="s">
        <v>15</v>
      </c>
      <c r="C9755" t="s">
        <v>27</v>
      </c>
      <c r="D9755" t="s">
        <v>97</v>
      </c>
      <c r="E9755" s="5">
        <v>45352</v>
      </c>
    </row>
    <row r="9756" spans="1:5" x14ac:dyDescent="0.25">
      <c r="A9756">
        <v>912269000</v>
      </c>
      <c r="B9756" t="s">
        <v>15</v>
      </c>
      <c r="C9756" t="s">
        <v>27</v>
      </c>
      <c r="D9756" t="s">
        <v>97</v>
      </c>
      <c r="E9756" s="5">
        <v>45352</v>
      </c>
    </row>
    <row r="9757" spans="1:5" x14ac:dyDescent="0.25">
      <c r="A9757">
        <v>916452543</v>
      </c>
      <c r="B9757" t="s">
        <v>15</v>
      </c>
      <c r="C9757" t="s">
        <v>27</v>
      </c>
      <c r="D9757" t="s">
        <v>97</v>
      </c>
      <c r="E9757" s="5">
        <v>45352</v>
      </c>
    </row>
    <row r="9758" spans="1:5" x14ac:dyDescent="0.25">
      <c r="A9758">
        <v>922051569</v>
      </c>
      <c r="B9758" t="s">
        <v>15</v>
      </c>
      <c r="C9758" t="s">
        <v>27</v>
      </c>
      <c r="D9758" t="s">
        <v>97</v>
      </c>
      <c r="E9758" s="5">
        <v>45352</v>
      </c>
    </row>
    <row r="9759" spans="1:5" x14ac:dyDescent="0.25">
      <c r="A9759">
        <v>922871809</v>
      </c>
      <c r="B9759" t="s">
        <v>15</v>
      </c>
      <c r="C9759" t="s">
        <v>27</v>
      </c>
      <c r="D9759" t="s">
        <v>97</v>
      </c>
      <c r="E9759" s="5">
        <v>45352</v>
      </c>
    </row>
    <row r="9760" spans="1:5" x14ac:dyDescent="0.25">
      <c r="A9760">
        <v>923169644</v>
      </c>
      <c r="B9760" t="s">
        <v>15</v>
      </c>
      <c r="C9760" t="s">
        <v>27</v>
      </c>
      <c r="D9760" t="s">
        <v>97</v>
      </c>
      <c r="E9760" s="5">
        <v>45352</v>
      </c>
    </row>
    <row r="9761" spans="1:5" x14ac:dyDescent="0.25">
      <c r="A9761">
        <v>923792058</v>
      </c>
      <c r="B9761" t="s">
        <v>15</v>
      </c>
      <c r="C9761" t="s">
        <v>27</v>
      </c>
      <c r="D9761" t="s">
        <v>97</v>
      </c>
      <c r="E9761" s="5">
        <v>45352</v>
      </c>
    </row>
    <row r="9762" spans="1:5" x14ac:dyDescent="0.25">
      <c r="A9762">
        <v>923842438</v>
      </c>
      <c r="B9762" t="s">
        <v>15</v>
      </c>
      <c r="C9762" t="s">
        <v>27</v>
      </c>
      <c r="D9762" t="s">
        <v>97</v>
      </c>
      <c r="E9762" s="5">
        <v>45352</v>
      </c>
    </row>
    <row r="9763" spans="1:5" x14ac:dyDescent="0.25">
      <c r="A9763">
        <v>924012676</v>
      </c>
      <c r="B9763" t="s">
        <v>15</v>
      </c>
      <c r="C9763" t="s">
        <v>27</v>
      </c>
      <c r="D9763" t="s">
        <v>97</v>
      </c>
      <c r="E9763" s="5">
        <v>45352</v>
      </c>
    </row>
    <row r="9764" spans="1:5" x14ac:dyDescent="0.25">
      <c r="A9764">
        <v>924875860</v>
      </c>
      <c r="B9764" t="s">
        <v>15</v>
      </c>
      <c r="C9764" t="s">
        <v>27</v>
      </c>
      <c r="D9764" t="s">
        <v>97</v>
      </c>
      <c r="E9764" s="5">
        <v>45352</v>
      </c>
    </row>
    <row r="9765" spans="1:5" x14ac:dyDescent="0.25">
      <c r="A9765">
        <v>925217360</v>
      </c>
      <c r="B9765" t="s">
        <v>15</v>
      </c>
      <c r="C9765" t="s">
        <v>27</v>
      </c>
      <c r="D9765" t="s">
        <v>97</v>
      </c>
      <c r="E9765" s="5">
        <v>45352</v>
      </c>
    </row>
    <row r="9766" spans="1:5" x14ac:dyDescent="0.25">
      <c r="A9766">
        <v>925378046</v>
      </c>
      <c r="B9766" t="s">
        <v>15</v>
      </c>
      <c r="C9766" t="s">
        <v>27</v>
      </c>
      <c r="D9766" t="s">
        <v>97</v>
      </c>
      <c r="E9766" s="5">
        <v>45352</v>
      </c>
    </row>
    <row r="9767" spans="1:5" x14ac:dyDescent="0.25">
      <c r="A9767">
        <v>926127772</v>
      </c>
      <c r="B9767" t="s">
        <v>15</v>
      </c>
      <c r="C9767" t="s">
        <v>27</v>
      </c>
      <c r="D9767" t="s">
        <v>97</v>
      </c>
      <c r="E9767" s="5">
        <v>45352</v>
      </c>
    </row>
    <row r="9768" spans="1:5" x14ac:dyDescent="0.25">
      <c r="A9768">
        <v>926474448</v>
      </c>
      <c r="B9768" t="s">
        <v>15</v>
      </c>
      <c r="C9768" t="s">
        <v>27</v>
      </c>
      <c r="D9768" t="s">
        <v>97</v>
      </c>
      <c r="E9768" s="5">
        <v>45352</v>
      </c>
    </row>
    <row r="9769" spans="1:5" x14ac:dyDescent="0.25">
      <c r="A9769">
        <v>926688049</v>
      </c>
      <c r="B9769" t="s">
        <v>15</v>
      </c>
      <c r="C9769" t="s">
        <v>27</v>
      </c>
      <c r="D9769" t="s">
        <v>97</v>
      </c>
      <c r="E9769" s="5">
        <v>45352</v>
      </c>
    </row>
    <row r="9770" spans="1:5" x14ac:dyDescent="0.25">
      <c r="A9770">
        <v>927245159</v>
      </c>
      <c r="B9770" t="s">
        <v>15</v>
      </c>
      <c r="C9770" t="s">
        <v>27</v>
      </c>
      <c r="D9770" t="s">
        <v>97</v>
      </c>
      <c r="E9770" s="5">
        <v>45352</v>
      </c>
    </row>
    <row r="9771" spans="1:5" x14ac:dyDescent="0.25">
      <c r="A9771">
        <v>927287811</v>
      </c>
      <c r="B9771" t="s">
        <v>15</v>
      </c>
      <c r="C9771" t="s">
        <v>27</v>
      </c>
      <c r="D9771" t="s">
        <v>97</v>
      </c>
      <c r="E9771" s="5">
        <v>45352</v>
      </c>
    </row>
    <row r="9772" spans="1:5" x14ac:dyDescent="0.25">
      <c r="A9772">
        <v>927697629</v>
      </c>
      <c r="B9772" t="s">
        <v>15</v>
      </c>
      <c r="C9772" t="s">
        <v>27</v>
      </c>
      <c r="D9772" t="s">
        <v>97</v>
      </c>
      <c r="E9772" s="5">
        <v>45352</v>
      </c>
    </row>
    <row r="9773" spans="1:5" x14ac:dyDescent="0.25">
      <c r="A9773">
        <v>928615278</v>
      </c>
      <c r="B9773" t="s">
        <v>15</v>
      </c>
      <c r="C9773" t="s">
        <v>27</v>
      </c>
      <c r="D9773" t="s">
        <v>97</v>
      </c>
      <c r="E9773" s="5">
        <v>45352</v>
      </c>
    </row>
    <row r="9774" spans="1:5" x14ac:dyDescent="0.25">
      <c r="A9774">
        <v>929083105</v>
      </c>
      <c r="B9774" t="s">
        <v>15</v>
      </c>
      <c r="C9774" t="s">
        <v>27</v>
      </c>
      <c r="D9774" t="s">
        <v>97</v>
      </c>
      <c r="E9774" s="5">
        <v>45352</v>
      </c>
    </row>
    <row r="9775" spans="1:5" x14ac:dyDescent="0.25">
      <c r="A9775">
        <v>929378814</v>
      </c>
      <c r="B9775" t="s">
        <v>15</v>
      </c>
      <c r="C9775" t="s">
        <v>27</v>
      </c>
      <c r="D9775" t="s">
        <v>97</v>
      </c>
      <c r="E9775" s="5">
        <v>45352</v>
      </c>
    </row>
    <row r="9776" spans="1:5" x14ac:dyDescent="0.25">
      <c r="A9776">
        <v>929607406</v>
      </c>
      <c r="B9776" t="s">
        <v>15</v>
      </c>
      <c r="C9776" t="s">
        <v>27</v>
      </c>
      <c r="D9776" t="s">
        <v>97</v>
      </c>
      <c r="E9776" s="5">
        <v>45352</v>
      </c>
    </row>
    <row r="9777" spans="1:5" x14ac:dyDescent="0.25">
      <c r="A9777">
        <v>929728165</v>
      </c>
      <c r="B9777" t="s">
        <v>15</v>
      </c>
      <c r="C9777" t="s">
        <v>27</v>
      </c>
      <c r="D9777" t="s">
        <v>97</v>
      </c>
      <c r="E9777" s="5">
        <v>45352</v>
      </c>
    </row>
    <row r="9778" spans="1:5" x14ac:dyDescent="0.25">
      <c r="A9778">
        <v>930332887</v>
      </c>
      <c r="B9778" t="s">
        <v>15</v>
      </c>
      <c r="C9778" t="s">
        <v>27</v>
      </c>
      <c r="D9778" t="s">
        <v>97</v>
      </c>
      <c r="E9778" s="5">
        <v>45352</v>
      </c>
    </row>
    <row r="9779" spans="1:5" x14ac:dyDescent="0.25">
      <c r="A9779">
        <v>930784214</v>
      </c>
      <c r="B9779" t="s">
        <v>15</v>
      </c>
      <c r="C9779" t="s">
        <v>27</v>
      </c>
      <c r="D9779" t="s">
        <v>97</v>
      </c>
      <c r="E9779" s="5">
        <v>45352</v>
      </c>
    </row>
    <row r="9780" spans="1:5" x14ac:dyDescent="0.25">
      <c r="A9780">
        <v>931157329</v>
      </c>
      <c r="B9780" t="s">
        <v>15</v>
      </c>
      <c r="C9780" t="s">
        <v>27</v>
      </c>
      <c r="D9780" t="s">
        <v>97</v>
      </c>
      <c r="E9780" s="5">
        <v>45352</v>
      </c>
    </row>
    <row r="9781" spans="1:5" x14ac:dyDescent="0.25">
      <c r="A9781">
        <v>931443682</v>
      </c>
      <c r="B9781" t="s">
        <v>15</v>
      </c>
      <c r="C9781" t="s">
        <v>27</v>
      </c>
      <c r="D9781" t="s">
        <v>97</v>
      </c>
      <c r="E9781" s="5">
        <v>45352</v>
      </c>
    </row>
    <row r="9782" spans="1:5" x14ac:dyDescent="0.25">
      <c r="A9782">
        <v>931591649</v>
      </c>
      <c r="B9782" t="s">
        <v>15</v>
      </c>
      <c r="C9782" t="s">
        <v>27</v>
      </c>
      <c r="D9782" t="s">
        <v>97</v>
      </c>
      <c r="E9782" s="5">
        <v>45352</v>
      </c>
    </row>
    <row r="9783" spans="1:5" x14ac:dyDescent="0.25">
      <c r="A9783">
        <v>932203685</v>
      </c>
      <c r="B9783" t="s">
        <v>15</v>
      </c>
      <c r="C9783" t="s">
        <v>27</v>
      </c>
      <c r="D9783" t="s">
        <v>97</v>
      </c>
      <c r="E9783" s="5">
        <v>45352</v>
      </c>
    </row>
    <row r="9784" spans="1:5" x14ac:dyDescent="0.25">
      <c r="A9784">
        <v>932228742</v>
      </c>
      <c r="B9784" t="s">
        <v>15</v>
      </c>
      <c r="C9784" t="s">
        <v>27</v>
      </c>
      <c r="D9784" t="s">
        <v>97</v>
      </c>
      <c r="E9784" s="5">
        <v>45352</v>
      </c>
    </row>
    <row r="9785" spans="1:5" x14ac:dyDescent="0.25">
      <c r="A9785">
        <v>932556979</v>
      </c>
      <c r="B9785" t="s">
        <v>15</v>
      </c>
      <c r="C9785" t="s">
        <v>27</v>
      </c>
      <c r="D9785" t="s">
        <v>97</v>
      </c>
      <c r="E9785" s="5">
        <v>45352</v>
      </c>
    </row>
    <row r="9786" spans="1:5" x14ac:dyDescent="0.25">
      <c r="A9786">
        <v>932766639</v>
      </c>
      <c r="B9786" t="s">
        <v>15</v>
      </c>
      <c r="C9786" t="s">
        <v>27</v>
      </c>
      <c r="D9786" t="s">
        <v>97</v>
      </c>
      <c r="E9786" s="5">
        <v>45352</v>
      </c>
    </row>
    <row r="9787" spans="1:5" x14ac:dyDescent="0.25">
      <c r="A9787">
        <v>932942992</v>
      </c>
      <c r="B9787" t="s">
        <v>15</v>
      </c>
      <c r="C9787" t="s">
        <v>27</v>
      </c>
      <c r="D9787" t="s">
        <v>97</v>
      </c>
      <c r="E9787" s="5">
        <v>45352</v>
      </c>
    </row>
    <row r="9788" spans="1:5" x14ac:dyDescent="0.25">
      <c r="A9788">
        <v>932992140</v>
      </c>
      <c r="B9788" t="s">
        <v>15</v>
      </c>
      <c r="C9788" t="s">
        <v>27</v>
      </c>
      <c r="D9788" t="s">
        <v>97</v>
      </c>
      <c r="E9788" s="5">
        <v>45352</v>
      </c>
    </row>
    <row r="9789" spans="1:5" x14ac:dyDescent="0.25">
      <c r="A9789">
        <v>955642775</v>
      </c>
      <c r="B9789" t="s">
        <v>15</v>
      </c>
      <c r="C9789" t="s">
        <v>27</v>
      </c>
      <c r="D9789" t="s">
        <v>97</v>
      </c>
      <c r="E9789" s="5">
        <v>45352</v>
      </c>
    </row>
    <row r="9790" spans="1:5" x14ac:dyDescent="0.25">
      <c r="A9790">
        <v>971449322</v>
      </c>
      <c r="B9790" t="s">
        <v>15</v>
      </c>
      <c r="C9790" t="s">
        <v>27</v>
      </c>
      <c r="D9790" t="s">
        <v>97</v>
      </c>
      <c r="E9790" s="5">
        <v>45352</v>
      </c>
    </row>
    <row r="9791" spans="1:5" x14ac:dyDescent="0.25">
      <c r="A9791">
        <v>984054572</v>
      </c>
      <c r="B9791" t="s">
        <v>15</v>
      </c>
      <c r="C9791" t="s">
        <v>27</v>
      </c>
      <c r="D9791" t="s">
        <v>97</v>
      </c>
      <c r="E9791" s="5">
        <v>45352</v>
      </c>
    </row>
    <row r="9792" spans="1:5" x14ac:dyDescent="0.25">
      <c r="A9792">
        <v>984881096</v>
      </c>
      <c r="B9792" t="s">
        <v>15</v>
      </c>
      <c r="C9792" t="s">
        <v>27</v>
      </c>
      <c r="D9792" t="s">
        <v>97</v>
      </c>
      <c r="E9792" s="5">
        <v>45352</v>
      </c>
    </row>
    <row r="9793" spans="1:5" x14ac:dyDescent="0.25">
      <c r="A9793">
        <v>989481738</v>
      </c>
      <c r="B9793" t="s">
        <v>15</v>
      </c>
      <c r="C9793" t="s">
        <v>27</v>
      </c>
      <c r="D9793" t="s">
        <v>97</v>
      </c>
      <c r="E9793" s="5">
        <v>45352</v>
      </c>
    </row>
    <row r="9794" spans="1:5" x14ac:dyDescent="0.25">
      <c r="A9794">
        <v>990348820</v>
      </c>
      <c r="B9794" t="s">
        <v>15</v>
      </c>
      <c r="C9794" t="s">
        <v>27</v>
      </c>
      <c r="D9794" t="s">
        <v>97</v>
      </c>
      <c r="E9794" s="5">
        <v>45352</v>
      </c>
    </row>
    <row r="9795" spans="1:5" x14ac:dyDescent="0.25">
      <c r="A9795">
        <v>971496606</v>
      </c>
      <c r="B9795" t="s">
        <v>16</v>
      </c>
      <c r="C9795" t="s">
        <v>27</v>
      </c>
      <c r="D9795" t="s">
        <v>97</v>
      </c>
      <c r="E9795" s="5">
        <v>45352</v>
      </c>
    </row>
    <row r="9796" spans="1:5" x14ac:dyDescent="0.25">
      <c r="A9796">
        <v>992760982</v>
      </c>
      <c r="B9796" t="s">
        <v>16</v>
      </c>
      <c r="C9796" t="s">
        <v>27</v>
      </c>
      <c r="D9796" t="s">
        <v>97</v>
      </c>
      <c r="E9796" s="5">
        <v>45352</v>
      </c>
    </row>
    <row r="9797" spans="1:5" x14ac:dyDescent="0.25">
      <c r="A9797">
        <v>831611502</v>
      </c>
      <c r="B9797" t="s">
        <v>20</v>
      </c>
      <c r="C9797" t="s">
        <v>27</v>
      </c>
      <c r="D9797" t="s">
        <v>97</v>
      </c>
      <c r="E9797" s="5">
        <v>45352</v>
      </c>
    </row>
    <row r="9798" spans="1:5" x14ac:dyDescent="0.25">
      <c r="A9798">
        <v>831706732</v>
      </c>
      <c r="B9798" t="s">
        <v>20</v>
      </c>
      <c r="C9798" t="s">
        <v>27</v>
      </c>
      <c r="D9798" t="s">
        <v>97</v>
      </c>
      <c r="E9798" s="5">
        <v>45352</v>
      </c>
    </row>
    <row r="9799" spans="1:5" x14ac:dyDescent="0.25">
      <c r="A9799">
        <v>930817147</v>
      </c>
      <c r="B9799" t="s">
        <v>20</v>
      </c>
      <c r="C9799" t="s">
        <v>27</v>
      </c>
      <c r="D9799" t="s">
        <v>97</v>
      </c>
      <c r="E9799" s="5">
        <v>45352</v>
      </c>
    </row>
    <row r="9800" spans="1:5" x14ac:dyDescent="0.25">
      <c r="A9800">
        <v>931400096</v>
      </c>
      <c r="B9800" t="s">
        <v>20</v>
      </c>
      <c r="C9800" t="s">
        <v>27</v>
      </c>
      <c r="D9800" t="s">
        <v>97</v>
      </c>
      <c r="E9800" s="5">
        <v>45352</v>
      </c>
    </row>
    <row r="9801" spans="1:5" x14ac:dyDescent="0.25">
      <c r="A9801">
        <v>931521101</v>
      </c>
      <c r="B9801" t="s">
        <v>20</v>
      </c>
      <c r="C9801" t="s">
        <v>27</v>
      </c>
      <c r="D9801" t="s">
        <v>97</v>
      </c>
      <c r="E9801" s="5">
        <v>45352</v>
      </c>
    </row>
    <row r="9802" spans="1:5" x14ac:dyDescent="0.25">
      <c r="A9802">
        <v>931532987</v>
      </c>
      <c r="B9802" t="s">
        <v>20</v>
      </c>
      <c r="C9802" t="s">
        <v>27</v>
      </c>
      <c r="D9802" t="s">
        <v>97</v>
      </c>
      <c r="E9802" s="5">
        <v>45352</v>
      </c>
    </row>
    <row r="9803" spans="1:5" x14ac:dyDescent="0.25">
      <c r="A9803">
        <v>931547194</v>
      </c>
      <c r="B9803" t="s">
        <v>20</v>
      </c>
      <c r="C9803" t="s">
        <v>27</v>
      </c>
      <c r="D9803" t="s">
        <v>97</v>
      </c>
      <c r="E9803" s="5">
        <v>45352</v>
      </c>
    </row>
    <row r="9804" spans="1:5" x14ac:dyDescent="0.25">
      <c r="A9804">
        <v>931547232</v>
      </c>
      <c r="B9804" t="s">
        <v>20</v>
      </c>
      <c r="C9804" t="s">
        <v>27</v>
      </c>
      <c r="D9804" t="s">
        <v>97</v>
      </c>
      <c r="E9804" s="5">
        <v>45352</v>
      </c>
    </row>
    <row r="9805" spans="1:5" x14ac:dyDescent="0.25">
      <c r="A9805">
        <v>931732161</v>
      </c>
      <c r="B9805" t="s">
        <v>20</v>
      </c>
      <c r="C9805" t="s">
        <v>27</v>
      </c>
      <c r="D9805" t="s">
        <v>97</v>
      </c>
      <c r="E9805" s="5">
        <v>45352</v>
      </c>
    </row>
    <row r="9806" spans="1:5" x14ac:dyDescent="0.25">
      <c r="A9806">
        <v>992215372</v>
      </c>
      <c r="B9806" t="s">
        <v>10</v>
      </c>
      <c r="C9806" t="s">
        <v>27</v>
      </c>
      <c r="D9806" t="s">
        <v>97</v>
      </c>
      <c r="E9806" s="5">
        <v>45352</v>
      </c>
    </row>
    <row r="9807" spans="1:5" x14ac:dyDescent="0.25">
      <c r="A9807">
        <v>918088849</v>
      </c>
      <c r="B9807" t="s">
        <v>12</v>
      </c>
      <c r="C9807" t="s">
        <v>32</v>
      </c>
      <c r="D9807" t="s">
        <v>98</v>
      </c>
      <c r="E9807" s="5">
        <v>45352</v>
      </c>
    </row>
    <row r="9808" spans="1:5" x14ac:dyDescent="0.25">
      <c r="A9808">
        <v>922232369</v>
      </c>
      <c r="B9808" t="s">
        <v>12</v>
      </c>
      <c r="C9808" t="s">
        <v>32</v>
      </c>
      <c r="D9808" t="s">
        <v>98</v>
      </c>
      <c r="E9808" s="5">
        <v>45352</v>
      </c>
    </row>
    <row r="9809" spans="1:5" x14ac:dyDescent="0.25">
      <c r="A9809">
        <v>831628782</v>
      </c>
      <c r="B9809" t="s">
        <v>15</v>
      </c>
      <c r="C9809" t="s">
        <v>32</v>
      </c>
      <c r="D9809" t="s">
        <v>98</v>
      </c>
      <c r="E9809" s="5">
        <v>45352</v>
      </c>
    </row>
    <row r="9810" spans="1:5" x14ac:dyDescent="0.25">
      <c r="A9810">
        <v>913877314</v>
      </c>
      <c r="B9810" t="s">
        <v>15</v>
      </c>
      <c r="C9810" t="s">
        <v>32</v>
      </c>
      <c r="D9810" t="s">
        <v>98</v>
      </c>
      <c r="E9810" s="5">
        <v>45352</v>
      </c>
    </row>
    <row r="9811" spans="1:5" x14ac:dyDescent="0.25">
      <c r="A9811">
        <v>917661456</v>
      </c>
      <c r="B9811" t="s">
        <v>15</v>
      </c>
      <c r="C9811" t="s">
        <v>32</v>
      </c>
      <c r="D9811" t="s">
        <v>98</v>
      </c>
      <c r="E9811" s="5">
        <v>45352</v>
      </c>
    </row>
    <row r="9812" spans="1:5" x14ac:dyDescent="0.25">
      <c r="A9812">
        <v>917907889</v>
      </c>
      <c r="B9812" t="s">
        <v>15</v>
      </c>
      <c r="C9812" t="s">
        <v>32</v>
      </c>
      <c r="D9812" t="s">
        <v>98</v>
      </c>
      <c r="E9812" s="5">
        <v>45352</v>
      </c>
    </row>
    <row r="9813" spans="1:5" x14ac:dyDescent="0.25">
      <c r="A9813">
        <v>922605092</v>
      </c>
      <c r="B9813" t="s">
        <v>15</v>
      </c>
      <c r="C9813" t="s">
        <v>32</v>
      </c>
      <c r="D9813" t="s">
        <v>98</v>
      </c>
      <c r="E9813" s="5">
        <v>45352</v>
      </c>
    </row>
    <row r="9814" spans="1:5" x14ac:dyDescent="0.25">
      <c r="A9814">
        <v>925184896</v>
      </c>
      <c r="B9814" t="s">
        <v>15</v>
      </c>
      <c r="C9814" t="s">
        <v>32</v>
      </c>
      <c r="D9814" t="s">
        <v>98</v>
      </c>
      <c r="E9814" s="5">
        <v>45352</v>
      </c>
    </row>
    <row r="9815" spans="1:5" x14ac:dyDescent="0.25">
      <c r="A9815">
        <v>925917958</v>
      </c>
      <c r="B9815" t="s">
        <v>15</v>
      </c>
      <c r="C9815" t="s">
        <v>32</v>
      </c>
      <c r="D9815" t="s">
        <v>98</v>
      </c>
      <c r="E9815" s="5">
        <v>45352</v>
      </c>
    </row>
    <row r="9816" spans="1:5" x14ac:dyDescent="0.25">
      <c r="A9816">
        <v>927081431</v>
      </c>
      <c r="B9816" t="s">
        <v>15</v>
      </c>
      <c r="C9816" t="s">
        <v>32</v>
      </c>
      <c r="D9816" t="s">
        <v>98</v>
      </c>
      <c r="E9816" s="5">
        <v>45352</v>
      </c>
    </row>
    <row r="9817" spans="1:5" x14ac:dyDescent="0.25">
      <c r="A9817">
        <v>929263987</v>
      </c>
      <c r="B9817" t="s">
        <v>15</v>
      </c>
      <c r="C9817" t="s">
        <v>32</v>
      </c>
      <c r="D9817" t="s">
        <v>98</v>
      </c>
      <c r="E9817" s="5">
        <v>45352</v>
      </c>
    </row>
    <row r="9818" spans="1:5" x14ac:dyDescent="0.25">
      <c r="A9818">
        <v>929669622</v>
      </c>
      <c r="B9818" t="s">
        <v>20</v>
      </c>
      <c r="C9818" t="s">
        <v>32</v>
      </c>
      <c r="D9818" t="s">
        <v>98</v>
      </c>
      <c r="E9818" s="5">
        <v>45352</v>
      </c>
    </row>
    <row r="9819" spans="1:5" x14ac:dyDescent="0.25">
      <c r="A9819">
        <v>929860020</v>
      </c>
      <c r="B9819" t="s">
        <v>20</v>
      </c>
      <c r="C9819" t="s">
        <v>32</v>
      </c>
      <c r="D9819" t="s">
        <v>98</v>
      </c>
      <c r="E9819" s="5">
        <v>45352</v>
      </c>
    </row>
    <row r="9820" spans="1:5" x14ac:dyDescent="0.25">
      <c r="A9820">
        <v>931327186</v>
      </c>
      <c r="B9820" t="s">
        <v>20</v>
      </c>
      <c r="C9820" t="s">
        <v>32</v>
      </c>
      <c r="D9820" t="s">
        <v>98</v>
      </c>
      <c r="E9820" s="5">
        <v>45352</v>
      </c>
    </row>
    <row r="9821" spans="1:5" x14ac:dyDescent="0.25">
      <c r="A9821">
        <v>928168239</v>
      </c>
      <c r="B9821" t="s">
        <v>12</v>
      </c>
      <c r="C9821" t="s">
        <v>29</v>
      </c>
      <c r="D9821" t="s">
        <v>99</v>
      </c>
      <c r="E9821" s="5">
        <v>45352</v>
      </c>
    </row>
    <row r="9822" spans="1:5" x14ac:dyDescent="0.25">
      <c r="A9822">
        <v>922758107</v>
      </c>
      <c r="B9822" t="s">
        <v>15</v>
      </c>
      <c r="C9822" t="s">
        <v>29</v>
      </c>
      <c r="D9822" t="s">
        <v>99</v>
      </c>
      <c r="E9822" s="5">
        <v>45352</v>
      </c>
    </row>
    <row r="9823" spans="1:5" x14ac:dyDescent="0.25">
      <c r="A9823">
        <v>970177663</v>
      </c>
      <c r="B9823" t="s">
        <v>15</v>
      </c>
      <c r="C9823" t="s">
        <v>29</v>
      </c>
      <c r="D9823" t="s">
        <v>99</v>
      </c>
      <c r="E9823" s="5">
        <v>45352</v>
      </c>
    </row>
    <row r="9824" spans="1:5" x14ac:dyDescent="0.25">
      <c r="A9824">
        <v>931436309</v>
      </c>
      <c r="B9824" t="s">
        <v>20</v>
      </c>
      <c r="C9824" t="s">
        <v>29</v>
      </c>
      <c r="D9824" t="s">
        <v>99</v>
      </c>
      <c r="E9824" s="5">
        <v>45352</v>
      </c>
    </row>
    <row r="9825" spans="1:5" x14ac:dyDescent="0.25">
      <c r="A9825">
        <v>932277328</v>
      </c>
      <c r="B9825" t="s">
        <v>15</v>
      </c>
      <c r="C9825" t="s">
        <v>91</v>
      </c>
      <c r="D9825" t="s">
        <v>100</v>
      </c>
      <c r="E9825" s="5">
        <v>45352</v>
      </c>
    </row>
    <row r="9826" spans="1:5" x14ac:dyDescent="0.25">
      <c r="A9826">
        <v>931476297</v>
      </c>
      <c r="B9826" t="s">
        <v>20</v>
      </c>
      <c r="C9826" t="s">
        <v>91</v>
      </c>
      <c r="D9826" t="s">
        <v>100</v>
      </c>
      <c r="E9826" s="5">
        <v>45352</v>
      </c>
    </row>
    <row r="9827" spans="1:5" x14ac:dyDescent="0.25">
      <c r="A9827">
        <v>825622942</v>
      </c>
      <c r="B9827" t="s">
        <v>15</v>
      </c>
      <c r="C9827" t="s">
        <v>91</v>
      </c>
      <c r="D9827" t="s">
        <v>101</v>
      </c>
      <c r="E9827" s="5">
        <v>45352</v>
      </c>
    </row>
    <row r="9828" spans="1:5" x14ac:dyDescent="0.25">
      <c r="A9828">
        <v>924860766</v>
      </c>
      <c r="B9828" t="s">
        <v>15</v>
      </c>
      <c r="C9828" t="s">
        <v>91</v>
      </c>
      <c r="D9828" t="s">
        <v>101</v>
      </c>
      <c r="E9828" s="5">
        <v>45352</v>
      </c>
    </row>
    <row r="9829" spans="1:5" x14ac:dyDescent="0.25">
      <c r="A9829">
        <v>930040959</v>
      </c>
      <c r="B9829" t="s">
        <v>15</v>
      </c>
      <c r="C9829" t="s">
        <v>91</v>
      </c>
      <c r="D9829" t="s">
        <v>101</v>
      </c>
      <c r="E9829" s="5">
        <v>45352</v>
      </c>
    </row>
    <row r="9830" spans="1:5" x14ac:dyDescent="0.25">
      <c r="A9830">
        <v>931769774</v>
      </c>
      <c r="B9830" t="s">
        <v>15</v>
      </c>
      <c r="C9830" t="s">
        <v>91</v>
      </c>
      <c r="D9830" t="s">
        <v>101</v>
      </c>
      <c r="E9830" s="5">
        <v>45352</v>
      </c>
    </row>
    <row r="9831" spans="1:5" x14ac:dyDescent="0.25">
      <c r="A9831">
        <v>986865772</v>
      </c>
      <c r="B9831" t="s">
        <v>15</v>
      </c>
      <c r="C9831" t="s">
        <v>91</v>
      </c>
      <c r="D9831" t="s">
        <v>101</v>
      </c>
      <c r="E9831" s="5">
        <v>45352</v>
      </c>
    </row>
    <row r="9832" spans="1:5" x14ac:dyDescent="0.25">
      <c r="A9832">
        <v>931479075</v>
      </c>
      <c r="B9832" t="s">
        <v>20</v>
      </c>
      <c r="C9832" t="s">
        <v>91</v>
      </c>
      <c r="D9832" t="s">
        <v>101</v>
      </c>
      <c r="E9832" s="5">
        <v>45352</v>
      </c>
    </row>
    <row r="9833" spans="1:5" x14ac:dyDescent="0.25">
      <c r="A9833">
        <v>915462308</v>
      </c>
      <c r="B9833" t="s">
        <v>15</v>
      </c>
      <c r="C9833" t="s">
        <v>47</v>
      </c>
      <c r="D9833" t="s">
        <v>369</v>
      </c>
      <c r="E9833" s="5">
        <v>45352</v>
      </c>
    </row>
    <row r="9834" spans="1:5" x14ac:dyDescent="0.25">
      <c r="A9834">
        <v>913464362</v>
      </c>
      <c r="B9834" t="s">
        <v>12</v>
      </c>
      <c r="C9834" t="s">
        <v>102</v>
      </c>
      <c r="D9834" t="s">
        <v>103</v>
      </c>
      <c r="E9834" s="5">
        <v>45352</v>
      </c>
    </row>
    <row r="9835" spans="1:5" x14ac:dyDescent="0.25">
      <c r="A9835">
        <v>913701372</v>
      </c>
      <c r="B9835" t="s">
        <v>12</v>
      </c>
      <c r="C9835" t="s">
        <v>102</v>
      </c>
      <c r="D9835" t="s">
        <v>103</v>
      </c>
      <c r="E9835" s="5">
        <v>45352</v>
      </c>
    </row>
    <row r="9836" spans="1:5" x14ac:dyDescent="0.25">
      <c r="A9836">
        <v>915798888</v>
      </c>
      <c r="B9836" t="s">
        <v>12</v>
      </c>
      <c r="C9836" t="s">
        <v>102</v>
      </c>
      <c r="D9836" t="s">
        <v>103</v>
      </c>
      <c r="E9836" s="5">
        <v>45352</v>
      </c>
    </row>
    <row r="9837" spans="1:5" x14ac:dyDescent="0.25">
      <c r="A9837">
        <v>915834094</v>
      </c>
      <c r="B9837" t="s">
        <v>12</v>
      </c>
      <c r="C9837" t="s">
        <v>102</v>
      </c>
      <c r="D9837" t="s">
        <v>103</v>
      </c>
      <c r="E9837" s="5">
        <v>45352</v>
      </c>
    </row>
    <row r="9838" spans="1:5" x14ac:dyDescent="0.25">
      <c r="A9838">
        <v>921269536</v>
      </c>
      <c r="B9838" t="s">
        <v>12</v>
      </c>
      <c r="C9838" t="s">
        <v>102</v>
      </c>
      <c r="D9838" t="s">
        <v>103</v>
      </c>
      <c r="E9838" s="5">
        <v>45352</v>
      </c>
    </row>
    <row r="9839" spans="1:5" x14ac:dyDescent="0.25">
      <c r="A9839">
        <v>925833436</v>
      </c>
      <c r="B9839" t="s">
        <v>12</v>
      </c>
      <c r="C9839" t="s">
        <v>102</v>
      </c>
      <c r="D9839" t="s">
        <v>103</v>
      </c>
      <c r="E9839" s="5">
        <v>45352</v>
      </c>
    </row>
    <row r="9840" spans="1:5" x14ac:dyDescent="0.25">
      <c r="A9840">
        <v>977060788</v>
      </c>
      <c r="B9840" t="s">
        <v>12</v>
      </c>
      <c r="C9840" t="s">
        <v>102</v>
      </c>
      <c r="D9840" t="s">
        <v>103</v>
      </c>
      <c r="E9840" s="5">
        <v>45352</v>
      </c>
    </row>
    <row r="9841" spans="1:5" x14ac:dyDescent="0.25">
      <c r="A9841">
        <v>989127691</v>
      </c>
      <c r="B9841" t="s">
        <v>12</v>
      </c>
      <c r="C9841" t="s">
        <v>102</v>
      </c>
      <c r="D9841" t="s">
        <v>103</v>
      </c>
      <c r="E9841" s="5">
        <v>45352</v>
      </c>
    </row>
    <row r="9842" spans="1:5" x14ac:dyDescent="0.25">
      <c r="A9842">
        <v>814036502</v>
      </c>
      <c r="B9842" t="s">
        <v>15</v>
      </c>
      <c r="C9842" t="s">
        <v>102</v>
      </c>
      <c r="D9842" t="s">
        <v>103</v>
      </c>
      <c r="E9842" s="5">
        <v>45352</v>
      </c>
    </row>
    <row r="9843" spans="1:5" x14ac:dyDescent="0.25">
      <c r="A9843">
        <v>914937574</v>
      </c>
      <c r="B9843" t="s">
        <v>15</v>
      </c>
      <c r="C9843" t="s">
        <v>102</v>
      </c>
      <c r="D9843" t="s">
        <v>103</v>
      </c>
      <c r="E9843" s="5">
        <v>45352</v>
      </c>
    </row>
    <row r="9844" spans="1:5" x14ac:dyDescent="0.25">
      <c r="A9844">
        <v>914967341</v>
      </c>
      <c r="B9844" t="s">
        <v>15</v>
      </c>
      <c r="C9844" t="s">
        <v>102</v>
      </c>
      <c r="D9844" t="s">
        <v>103</v>
      </c>
      <c r="E9844" s="5">
        <v>45352</v>
      </c>
    </row>
    <row r="9845" spans="1:5" x14ac:dyDescent="0.25">
      <c r="A9845">
        <v>921404514</v>
      </c>
      <c r="B9845" t="s">
        <v>15</v>
      </c>
      <c r="C9845" t="s">
        <v>102</v>
      </c>
      <c r="D9845" t="s">
        <v>103</v>
      </c>
      <c r="E9845" s="5">
        <v>45352</v>
      </c>
    </row>
    <row r="9846" spans="1:5" x14ac:dyDescent="0.25">
      <c r="A9846">
        <v>921818041</v>
      </c>
      <c r="B9846" t="s">
        <v>15</v>
      </c>
      <c r="C9846" t="s">
        <v>102</v>
      </c>
      <c r="D9846" t="s">
        <v>103</v>
      </c>
      <c r="E9846" s="5">
        <v>45352</v>
      </c>
    </row>
    <row r="9847" spans="1:5" x14ac:dyDescent="0.25">
      <c r="A9847">
        <v>922672040</v>
      </c>
      <c r="B9847" t="s">
        <v>15</v>
      </c>
      <c r="C9847" t="s">
        <v>102</v>
      </c>
      <c r="D9847" t="s">
        <v>103</v>
      </c>
      <c r="E9847" s="5">
        <v>45352</v>
      </c>
    </row>
    <row r="9848" spans="1:5" x14ac:dyDescent="0.25">
      <c r="A9848">
        <v>923350314</v>
      </c>
      <c r="B9848" t="s">
        <v>15</v>
      </c>
      <c r="C9848" t="s">
        <v>102</v>
      </c>
      <c r="D9848" t="s">
        <v>103</v>
      </c>
      <c r="E9848" s="5">
        <v>45352</v>
      </c>
    </row>
    <row r="9849" spans="1:5" x14ac:dyDescent="0.25">
      <c r="A9849">
        <v>929390318</v>
      </c>
      <c r="B9849" t="s">
        <v>15</v>
      </c>
      <c r="C9849" t="s">
        <v>102</v>
      </c>
      <c r="D9849" t="s">
        <v>103</v>
      </c>
      <c r="E9849" s="5">
        <v>45352</v>
      </c>
    </row>
    <row r="9850" spans="1:5" x14ac:dyDescent="0.25">
      <c r="A9850">
        <v>981753771</v>
      </c>
      <c r="B9850" t="s">
        <v>15</v>
      </c>
      <c r="C9850" t="s">
        <v>102</v>
      </c>
      <c r="D9850" t="s">
        <v>103</v>
      </c>
      <c r="E9850" s="5">
        <v>45352</v>
      </c>
    </row>
    <row r="9851" spans="1:5" x14ac:dyDescent="0.25">
      <c r="A9851">
        <v>983226744</v>
      </c>
      <c r="B9851" t="s">
        <v>15</v>
      </c>
      <c r="C9851" t="s">
        <v>102</v>
      </c>
      <c r="D9851" t="s">
        <v>103</v>
      </c>
      <c r="E9851" s="5">
        <v>45352</v>
      </c>
    </row>
    <row r="9852" spans="1:5" x14ac:dyDescent="0.25">
      <c r="A9852">
        <v>913333942</v>
      </c>
      <c r="B9852" t="s">
        <v>16</v>
      </c>
      <c r="C9852" t="s">
        <v>102</v>
      </c>
      <c r="D9852" t="s">
        <v>103</v>
      </c>
      <c r="E9852" s="5">
        <v>45352</v>
      </c>
    </row>
    <row r="9853" spans="1:5" x14ac:dyDescent="0.25">
      <c r="A9853">
        <v>928153266</v>
      </c>
      <c r="B9853" t="s">
        <v>16</v>
      </c>
      <c r="C9853" t="s">
        <v>102</v>
      </c>
      <c r="D9853" t="s">
        <v>103</v>
      </c>
      <c r="E9853" s="5">
        <v>45352</v>
      </c>
    </row>
    <row r="9854" spans="1:5" x14ac:dyDescent="0.25">
      <c r="A9854">
        <v>928225720</v>
      </c>
      <c r="B9854" t="s">
        <v>16</v>
      </c>
      <c r="C9854" t="s">
        <v>102</v>
      </c>
      <c r="D9854" t="s">
        <v>103</v>
      </c>
      <c r="E9854" s="5">
        <v>45352</v>
      </c>
    </row>
    <row r="9855" spans="1:5" x14ac:dyDescent="0.25">
      <c r="A9855">
        <v>831562692</v>
      </c>
      <c r="B9855" t="s">
        <v>20</v>
      </c>
      <c r="C9855" t="s">
        <v>102</v>
      </c>
      <c r="D9855" t="s">
        <v>103</v>
      </c>
      <c r="E9855" s="5">
        <v>45352</v>
      </c>
    </row>
    <row r="9856" spans="1:5" x14ac:dyDescent="0.25">
      <c r="A9856">
        <v>931540807</v>
      </c>
      <c r="B9856" t="s">
        <v>20</v>
      </c>
      <c r="C9856" t="s">
        <v>102</v>
      </c>
      <c r="D9856" t="s">
        <v>103</v>
      </c>
      <c r="E9856" s="5">
        <v>45352</v>
      </c>
    </row>
    <row r="9857" spans="1:5" x14ac:dyDescent="0.25">
      <c r="A9857">
        <v>931540874</v>
      </c>
      <c r="B9857" t="s">
        <v>20</v>
      </c>
      <c r="C9857" t="s">
        <v>102</v>
      </c>
      <c r="D9857" t="s">
        <v>103</v>
      </c>
      <c r="E9857" s="5">
        <v>45352</v>
      </c>
    </row>
    <row r="9858" spans="1:5" x14ac:dyDescent="0.25">
      <c r="A9858">
        <v>931549316</v>
      </c>
      <c r="B9858" t="s">
        <v>20</v>
      </c>
      <c r="C9858" t="s">
        <v>102</v>
      </c>
      <c r="D9858" t="s">
        <v>103</v>
      </c>
      <c r="E9858" s="5">
        <v>45352</v>
      </c>
    </row>
    <row r="9859" spans="1:5" x14ac:dyDescent="0.25">
      <c r="A9859">
        <v>931563564</v>
      </c>
      <c r="B9859" t="s">
        <v>20</v>
      </c>
      <c r="C9859" t="s">
        <v>102</v>
      </c>
      <c r="D9859" t="s">
        <v>103</v>
      </c>
      <c r="E9859" s="5">
        <v>45352</v>
      </c>
    </row>
    <row r="9860" spans="1:5" x14ac:dyDescent="0.25">
      <c r="A9860">
        <v>929609263</v>
      </c>
      <c r="B9860" t="s">
        <v>15</v>
      </c>
      <c r="C9860" t="s">
        <v>18</v>
      </c>
      <c r="D9860" t="s">
        <v>370</v>
      </c>
      <c r="E9860" s="5">
        <v>45352</v>
      </c>
    </row>
    <row r="9861" spans="1:5" x14ac:dyDescent="0.25">
      <c r="A9861">
        <v>932196409</v>
      </c>
      <c r="B9861" t="s">
        <v>15</v>
      </c>
      <c r="C9861" t="s">
        <v>18</v>
      </c>
      <c r="D9861" t="s">
        <v>370</v>
      </c>
      <c r="E9861" s="5">
        <v>45352</v>
      </c>
    </row>
    <row r="9862" spans="1:5" x14ac:dyDescent="0.25">
      <c r="A9862">
        <v>969454130</v>
      </c>
      <c r="B9862" t="s">
        <v>15</v>
      </c>
      <c r="C9862" t="s">
        <v>18</v>
      </c>
      <c r="D9862" t="s">
        <v>370</v>
      </c>
      <c r="E9862" s="5">
        <v>45352</v>
      </c>
    </row>
    <row r="9863" spans="1:5" x14ac:dyDescent="0.25">
      <c r="A9863">
        <v>927312662</v>
      </c>
      <c r="B9863" t="s">
        <v>15</v>
      </c>
      <c r="C9863" t="s">
        <v>21</v>
      </c>
      <c r="D9863" t="s">
        <v>104</v>
      </c>
      <c r="E9863" s="5">
        <v>45352</v>
      </c>
    </row>
    <row r="9864" spans="1:5" x14ac:dyDescent="0.25">
      <c r="A9864">
        <v>928756343</v>
      </c>
      <c r="B9864" t="s">
        <v>15</v>
      </c>
      <c r="C9864" t="s">
        <v>21</v>
      </c>
      <c r="D9864" t="s">
        <v>104</v>
      </c>
      <c r="E9864" s="5">
        <v>45352</v>
      </c>
    </row>
    <row r="9865" spans="1:5" x14ac:dyDescent="0.25">
      <c r="A9865">
        <v>931609122</v>
      </c>
      <c r="B9865" t="s">
        <v>15</v>
      </c>
      <c r="C9865" t="s">
        <v>21</v>
      </c>
      <c r="D9865" t="s">
        <v>104</v>
      </c>
      <c r="E9865" s="5">
        <v>45352</v>
      </c>
    </row>
    <row r="9866" spans="1:5" x14ac:dyDescent="0.25">
      <c r="A9866">
        <v>981113810</v>
      </c>
      <c r="B9866" t="s">
        <v>15</v>
      </c>
      <c r="C9866" t="s">
        <v>21</v>
      </c>
      <c r="D9866" t="s">
        <v>104</v>
      </c>
      <c r="E9866" s="5">
        <v>45352</v>
      </c>
    </row>
    <row r="9867" spans="1:5" x14ac:dyDescent="0.25">
      <c r="A9867">
        <v>994445510</v>
      </c>
      <c r="B9867" t="s">
        <v>15</v>
      </c>
      <c r="C9867" t="s">
        <v>21</v>
      </c>
      <c r="D9867" t="s">
        <v>104</v>
      </c>
      <c r="E9867" s="5">
        <v>45352</v>
      </c>
    </row>
    <row r="9868" spans="1:5" x14ac:dyDescent="0.25">
      <c r="A9868">
        <v>831587172</v>
      </c>
      <c r="B9868" t="s">
        <v>20</v>
      </c>
      <c r="C9868" t="s">
        <v>21</v>
      </c>
      <c r="D9868" t="s">
        <v>104</v>
      </c>
      <c r="E9868" s="5">
        <v>45352</v>
      </c>
    </row>
    <row r="9869" spans="1:5" x14ac:dyDescent="0.25">
      <c r="A9869">
        <v>988274585</v>
      </c>
      <c r="B9869" t="s">
        <v>15</v>
      </c>
      <c r="C9869" t="s">
        <v>13</v>
      </c>
      <c r="D9869" t="s">
        <v>105</v>
      </c>
      <c r="E9869" s="5">
        <v>45352</v>
      </c>
    </row>
    <row r="9870" spans="1:5" x14ac:dyDescent="0.25">
      <c r="A9870">
        <v>831465832</v>
      </c>
      <c r="B9870" t="s">
        <v>15</v>
      </c>
      <c r="C9870" t="s">
        <v>37</v>
      </c>
      <c r="D9870" t="s">
        <v>106</v>
      </c>
      <c r="E9870" s="5">
        <v>45352</v>
      </c>
    </row>
    <row r="9871" spans="1:5" x14ac:dyDescent="0.25">
      <c r="A9871">
        <v>925420565</v>
      </c>
      <c r="B9871" t="s">
        <v>15</v>
      </c>
      <c r="C9871" t="s">
        <v>37</v>
      </c>
      <c r="D9871" t="s">
        <v>106</v>
      </c>
      <c r="E9871" s="5">
        <v>45352</v>
      </c>
    </row>
    <row r="9872" spans="1:5" x14ac:dyDescent="0.25">
      <c r="A9872">
        <v>929766970</v>
      </c>
      <c r="B9872" t="s">
        <v>36</v>
      </c>
      <c r="C9872" t="s">
        <v>37</v>
      </c>
      <c r="D9872" t="s">
        <v>106</v>
      </c>
      <c r="E9872" s="5">
        <v>45352</v>
      </c>
    </row>
    <row r="9873" spans="1:5" x14ac:dyDescent="0.25">
      <c r="A9873">
        <v>987810912</v>
      </c>
      <c r="B9873" t="s">
        <v>15</v>
      </c>
      <c r="C9873" t="s">
        <v>37</v>
      </c>
      <c r="D9873" t="s">
        <v>107</v>
      </c>
      <c r="E9873" s="5">
        <v>45352</v>
      </c>
    </row>
    <row r="9874" spans="1:5" x14ac:dyDescent="0.25">
      <c r="A9874">
        <v>920718256</v>
      </c>
      <c r="B9874" t="s">
        <v>15</v>
      </c>
      <c r="C9874" t="s">
        <v>32</v>
      </c>
      <c r="D9874" t="s">
        <v>108</v>
      </c>
      <c r="E9874" s="5">
        <v>45352</v>
      </c>
    </row>
    <row r="9875" spans="1:5" x14ac:dyDescent="0.25">
      <c r="A9875">
        <v>925367958</v>
      </c>
      <c r="B9875" t="s">
        <v>15</v>
      </c>
      <c r="C9875" t="s">
        <v>32</v>
      </c>
      <c r="D9875" t="s">
        <v>108</v>
      </c>
      <c r="E9875" s="5">
        <v>45352</v>
      </c>
    </row>
    <row r="9876" spans="1:5" x14ac:dyDescent="0.25">
      <c r="A9876">
        <v>927913054</v>
      </c>
      <c r="B9876" t="s">
        <v>15</v>
      </c>
      <c r="C9876" t="s">
        <v>32</v>
      </c>
      <c r="D9876" t="s">
        <v>108</v>
      </c>
      <c r="E9876" s="5">
        <v>45352</v>
      </c>
    </row>
    <row r="9877" spans="1:5" x14ac:dyDescent="0.25">
      <c r="A9877">
        <v>930383821</v>
      </c>
      <c r="B9877" t="s">
        <v>15</v>
      </c>
      <c r="C9877" t="s">
        <v>32</v>
      </c>
      <c r="D9877" t="s">
        <v>108</v>
      </c>
      <c r="E9877" s="5">
        <v>45352</v>
      </c>
    </row>
    <row r="9878" spans="1:5" x14ac:dyDescent="0.25">
      <c r="A9878">
        <v>970016619</v>
      </c>
      <c r="B9878" t="s">
        <v>15</v>
      </c>
      <c r="C9878" t="s">
        <v>32</v>
      </c>
      <c r="D9878" t="s">
        <v>108</v>
      </c>
      <c r="E9878" s="5">
        <v>45352</v>
      </c>
    </row>
    <row r="9879" spans="1:5" x14ac:dyDescent="0.25">
      <c r="A9879">
        <v>993214450</v>
      </c>
      <c r="B9879" t="s">
        <v>15</v>
      </c>
      <c r="C9879" t="s">
        <v>32</v>
      </c>
      <c r="D9879" t="s">
        <v>108</v>
      </c>
      <c r="E9879" s="5">
        <v>45352</v>
      </c>
    </row>
    <row r="9880" spans="1:5" x14ac:dyDescent="0.25">
      <c r="A9880">
        <v>931671170</v>
      </c>
      <c r="B9880" t="s">
        <v>20</v>
      </c>
      <c r="C9880" t="s">
        <v>32</v>
      </c>
      <c r="D9880" t="s">
        <v>108</v>
      </c>
      <c r="E9880" s="5">
        <v>45352</v>
      </c>
    </row>
    <row r="9881" spans="1:5" x14ac:dyDescent="0.25">
      <c r="A9881">
        <v>930683116</v>
      </c>
      <c r="B9881" t="s">
        <v>20</v>
      </c>
      <c r="C9881" t="s">
        <v>29</v>
      </c>
      <c r="D9881" t="s">
        <v>110</v>
      </c>
      <c r="E9881" s="5">
        <v>45352</v>
      </c>
    </row>
    <row r="9882" spans="1:5" x14ac:dyDescent="0.25">
      <c r="A9882">
        <v>917652821</v>
      </c>
      <c r="B9882" t="s">
        <v>12</v>
      </c>
      <c r="C9882" t="s">
        <v>57</v>
      </c>
      <c r="D9882" t="s">
        <v>111</v>
      </c>
      <c r="E9882" s="5">
        <v>45352</v>
      </c>
    </row>
    <row r="9883" spans="1:5" x14ac:dyDescent="0.25">
      <c r="A9883">
        <v>916381891</v>
      </c>
      <c r="B9883" t="s">
        <v>15</v>
      </c>
      <c r="C9883" t="s">
        <v>57</v>
      </c>
      <c r="D9883" t="s">
        <v>111</v>
      </c>
      <c r="E9883" s="5">
        <v>45352</v>
      </c>
    </row>
    <row r="9884" spans="1:5" x14ac:dyDescent="0.25">
      <c r="A9884">
        <v>921579152</v>
      </c>
      <c r="B9884" t="s">
        <v>15</v>
      </c>
      <c r="C9884" t="s">
        <v>57</v>
      </c>
      <c r="D9884" t="s">
        <v>111</v>
      </c>
      <c r="E9884" s="5">
        <v>45352</v>
      </c>
    </row>
    <row r="9885" spans="1:5" x14ac:dyDescent="0.25">
      <c r="A9885">
        <v>927253895</v>
      </c>
      <c r="B9885" t="s">
        <v>15</v>
      </c>
      <c r="C9885" t="s">
        <v>57</v>
      </c>
      <c r="D9885" t="s">
        <v>111</v>
      </c>
      <c r="E9885" s="5">
        <v>45352</v>
      </c>
    </row>
    <row r="9886" spans="1:5" x14ac:dyDescent="0.25">
      <c r="A9886">
        <v>931181955</v>
      </c>
      <c r="B9886" t="s">
        <v>15</v>
      </c>
      <c r="C9886" t="s">
        <v>57</v>
      </c>
      <c r="D9886" t="s">
        <v>111</v>
      </c>
      <c r="E9886" s="5">
        <v>45352</v>
      </c>
    </row>
    <row r="9887" spans="1:5" x14ac:dyDescent="0.25">
      <c r="A9887">
        <v>932156369</v>
      </c>
      <c r="B9887" t="s">
        <v>15</v>
      </c>
      <c r="C9887" t="s">
        <v>57</v>
      </c>
      <c r="D9887" t="s">
        <v>111</v>
      </c>
      <c r="E9887" s="5">
        <v>45352</v>
      </c>
    </row>
    <row r="9888" spans="1:5" x14ac:dyDescent="0.25">
      <c r="A9888">
        <v>987864354</v>
      </c>
      <c r="B9888" t="s">
        <v>15</v>
      </c>
      <c r="C9888" t="s">
        <v>57</v>
      </c>
      <c r="D9888" t="s">
        <v>111</v>
      </c>
      <c r="E9888" s="5">
        <v>45352</v>
      </c>
    </row>
    <row r="9889" spans="1:5" x14ac:dyDescent="0.25">
      <c r="A9889">
        <v>931155288</v>
      </c>
      <c r="B9889" t="s">
        <v>20</v>
      </c>
      <c r="C9889" t="s">
        <v>57</v>
      </c>
      <c r="D9889" t="s">
        <v>111</v>
      </c>
      <c r="E9889" s="5">
        <v>45352</v>
      </c>
    </row>
    <row r="9890" spans="1:5" x14ac:dyDescent="0.25">
      <c r="A9890">
        <v>931523961</v>
      </c>
      <c r="B9890" t="s">
        <v>20</v>
      </c>
      <c r="C9890" t="s">
        <v>57</v>
      </c>
      <c r="D9890" t="s">
        <v>111</v>
      </c>
      <c r="E9890" s="5">
        <v>45352</v>
      </c>
    </row>
    <row r="9891" spans="1:5" x14ac:dyDescent="0.25">
      <c r="A9891">
        <v>931524003</v>
      </c>
      <c r="B9891" t="s">
        <v>20</v>
      </c>
      <c r="C9891" t="s">
        <v>57</v>
      </c>
      <c r="D9891" t="s">
        <v>111</v>
      </c>
      <c r="E9891" s="5">
        <v>45352</v>
      </c>
    </row>
    <row r="9892" spans="1:5" x14ac:dyDescent="0.25">
      <c r="A9892">
        <v>923116117</v>
      </c>
      <c r="B9892" t="s">
        <v>12</v>
      </c>
      <c r="C9892" t="s">
        <v>21</v>
      </c>
      <c r="D9892" t="s">
        <v>112</v>
      </c>
      <c r="E9892" s="5">
        <v>45352</v>
      </c>
    </row>
    <row r="9893" spans="1:5" x14ac:dyDescent="0.25">
      <c r="A9893">
        <v>931069977</v>
      </c>
      <c r="B9893" t="s">
        <v>12</v>
      </c>
      <c r="C9893" t="s">
        <v>21</v>
      </c>
      <c r="D9893" t="s">
        <v>112</v>
      </c>
      <c r="E9893" s="5">
        <v>45352</v>
      </c>
    </row>
    <row r="9894" spans="1:5" x14ac:dyDescent="0.25">
      <c r="A9894">
        <v>989975455</v>
      </c>
      <c r="B9894" t="s">
        <v>12</v>
      </c>
      <c r="C9894" t="s">
        <v>21</v>
      </c>
      <c r="D9894" t="s">
        <v>112</v>
      </c>
      <c r="E9894" s="5">
        <v>45352</v>
      </c>
    </row>
    <row r="9895" spans="1:5" x14ac:dyDescent="0.25">
      <c r="A9895">
        <v>915437273</v>
      </c>
      <c r="B9895" t="s">
        <v>15</v>
      </c>
      <c r="C9895" t="s">
        <v>21</v>
      </c>
      <c r="D9895" t="s">
        <v>112</v>
      </c>
      <c r="E9895" s="5">
        <v>45352</v>
      </c>
    </row>
    <row r="9896" spans="1:5" x14ac:dyDescent="0.25">
      <c r="A9896">
        <v>917915423</v>
      </c>
      <c r="B9896" t="s">
        <v>15</v>
      </c>
      <c r="C9896" t="s">
        <v>21</v>
      </c>
      <c r="D9896" t="s">
        <v>112</v>
      </c>
      <c r="E9896" s="5">
        <v>45352</v>
      </c>
    </row>
    <row r="9897" spans="1:5" x14ac:dyDescent="0.25">
      <c r="A9897">
        <v>922898480</v>
      </c>
      <c r="B9897" t="s">
        <v>15</v>
      </c>
      <c r="C9897" t="s">
        <v>21</v>
      </c>
      <c r="D9897" t="s">
        <v>112</v>
      </c>
      <c r="E9897" s="5">
        <v>45352</v>
      </c>
    </row>
    <row r="9898" spans="1:5" x14ac:dyDescent="0.25">
      <c r="A9898">
        <v>927581558</v>
      </c>
      <c r="B9898" t="s">
        <v>15</v>
      </c>
      <c r="C9898" t="s">
        <v>21</v>
      </c>
      <c r="D9898" t="s">
        <v>112</v>
      </c>
      <c r="E9898" s="5">
        <v>45352</v>
      </c>
    </row>
    <row r="9899" spans="1:5" x14ac:dyDescent="0.25">
      <c r="A9899">
        <v>928959104</v>
      </c>
      <c r="B9899" t="s">
        <v>15</v>
      </c>
      <c r="C9899" t="s">
        <v>21</v>
      </c>
      <c r="D9899" t="s">
        <v>112</v>
      </c>
      <c r="E9899" s="5">
        <v>45352</v>
      </c>
    </row>
    <row r="9900" spans="1:5" x14ac:dyDescent="0.25">
      <c r="A9900">
        <v>929521986</v>
      </c>
      <c r="B9900" t="s">
        <v>15</v>
      </c>
      <c r="C9900" t="s">
        <v>21</v>
      </c>
      <c r="D9900" t="s">
        <v>112</v>
      </c>
      <c r="E9900" s="5">
        <v>45352</v>
      </c>
    </row>
    <row r="9901" spans="1:5" x14ac:dyDescent="0.25">
      <c r="A9901">
        <v>929824342</v>
      </c>
      <c r="B9901" t="s">
        <v>15</v>
      </c>
      <c r="C9901" t="s">
        <v>21</v>
      </c>
      <c r="D9901" t="s">
        <v>112</v>
      </c>
      <c r="E9901" s="5">
        <v>45352</v>
      </c>
    </row>
    <row r="9902" spans="1:5" x14ac:dyDescent="0.25">
      <c r="A9902">
        <v>932117088</v>
      </c>
      <c r="B9902" t="s">
        <v>15</v>
      </c>
      <c r="C9902" t="s">
        <v>21</v>
      </c>
      <c r="D9902" t="s">
        <v>112</v>
      </c>
      <c r="E9902" s="5">
        <v>45352</v>
      </c>
    </row>
    <row r="9903" spans="1:5" x14ac:dyDescent="0.25">
      <c r="A9903">
        <v>932478501</v>
      </c>
      <c r="B9903" t="s">
        <v>15</v>
      </c>
      <c r="C9903" t="s">
        <v>21</v>
      </c>
      <c r="D9903" t="s">
        <v>112</v>
      </c>
      <c r="E9903" s="5">
        <v>45352</v>
      </c>
    </row>
    <row r="9904" spans="1:5" x14ac:dyDescent="0.25">
      <c r="A9904">
        <v>932566451</v>
      </c>
      <c r="B9904" t="s">
        <v>15</v>
      </c>
      <c r="C9904" t="s">
        <v>21</v>
      </c>
      <c r="D9904" t="s">
        <v>112</v>
      </c>
      <c r="E9904" s="5">
        <v>45352</v>
      </c>
    </row>
    <row r="9905" spans="1:5" x14ac:dyDescent="0.25">
      <c r="A9905">
        <v>975874036</v>
      </c>
      <c r="B9905" t="s">
        <v>15</v>
      </c>
      <c r="C9905" t="s">
        <v>21</v>
      </c>
      <c r="D9905" t="s">
        <v>112</v>
      </c>
      <c r="E9905" s="5">
        <v>45352</v>
      </c>
    </row>
    <row r="9906" spans="1:5" x14ac:dyDescent="0.25">
      <c r="A9906">
        <v>986504826</v>
      </c>
      <c r="B9906" t="s">
        <v>15</v>
      </c>
      <c r="C9906" t="s">
        <v>21</v>
      </c>
      <c r="D9906" t="s">
        <v>112</v>
      </c>
      <c r="E9906" s="5">
        <v>45352</v>
      </c>
    </row>
    <row r="9907" spans="1:5" x14ac:dyDescent="0.25">
      <c r="A9907">
        <v>989931296</v>
      </c>
      <c r="B9907" t="s">
        <v>15</v>
      </c>
      <c r="C9907" t="s">
        <v>21</v>
      </c>
      <c r="D9907" t="s">
        <v>112</v>
      </c>
      <c r="E9907" s="5">
        <v>45352</v>
      </c>
    </row>
    <row r="9908" spans="1:5" x14ac:dyDescent="0.25">
      <c r="A9908">
        <v>995005298</v>
      </c>
      <c r="B9908" t="s">
        <v>15</v>
      </c>
      <c r="C9908" t="s">
        <v>21</v>
      </c>
      <c r="D9908" t="s">
        <v>112</v>
      </c>
      <c r="E9908" s="5">
        <v>45352</v>
      </c>
    </row>
    <row r="9909" spans="1:5" x14ac:dyDescent="0.25">
      <c r="A9909">
        <v>930859869</v>
      </c>
      <c r="B9909" t="s">
        <v>20</v>
      </c>
      <c r="C9909" t="s">
        <v>21</v>
      </c>
      <c r="D9909" t="s">
        <v>112</v>
      </c>
      <c r="E9909" s="5">
        <v>45352</v>
      </c>
    </row>
    <row r="9910" spans="1:5" x14ac:dyDescent="0.25">
      <c r="A9910">
        <v>931620185</v>
      </c>
      <c r="B9910" t="s">
        <v>20</v>
      </c>
      <c r="C9910" t="s">
        <v>21</v>
      </c>
      <c r="D9910" t="s">
        <v>112</v>
      </c>
      <c r="E9910" s="5">
        <v>45352</v>
      </c>
    </row>
    <row r="9911" spans="1:5" x14ac:dyDescent="0.25">
      <c r="A9911">
        <v>925738468</v>
      </c>
      <c r="B9911" t="s">
        <v>10</v>
      </c>
      <c r="C9911" t="s">
        <v>21</v>
      </c>
      <c r="D9911" t="s">
        <v>112</v>
      </c>
      <c r="E9911" s="5">
        <v>45352</v>
      </c>
    </row>
    <row r="9912" spans="1:5" x14ac:dyDescent="0.25">
      <c r="A9912">
        <v>896878182</v>
      </c>
      <c r="B9912" t="s">
        <v>15</v>
      </c>
      <c r="C9912" t="s">
        <v>24</v>
      </c>
      <c r="D9912" t="s">
        <v>113</v>
      </c>
      <c r="E9912" s="5">
        <v>45352</v>
      </c>
    </row>
    <row r="9913" spans="1:5" x14ac:dyDescent="0.25">
      <c r="A9913">
        <v>918658890</v>
      </c>
      <c r="B9913" t="s">
        <v>15</v>
      </c>
      <c r="C9913" t="s">
        <v>24</v>
      </c>
      <c r="D9913" t="s">
        <v>113</v>
      </c>
      <c r="E9913" s="5">
        <v>45352</v>
      </c>
    </row>
    <row r="9914" spans="1:5" x14ac:dyDescent="0.25">
      <c r="A9914">
        <v>926283219</v>
      </c>
      <c r="B9914" t="s">
        <v>15</v>
      </c>
      <c r="C9914" t="s">
        <v>24</v>
      </c>
      <c r="D9914" t="s">
        <v>113</v>
      </c>
      <c r="E9914" s="5">
        <v>45352</v>
      </c>
    </row>
    <row r="9915" spans="1:5" x14ac:dyDescent="0.25">
      <c r="A9915">
        <v>928458024</v>
      </c>
      <c r="B9915" t="s">
        <v>15</v>
      </c>
      <c r="C9915" t="s">
        <v>24</v>
      </c>
      <c r="D9915" t="s">
        <v>113</v>
      </c>
      <c r="E9915" s="5">
        <v>45352</v>
      </c>
    </row>
    <row r="9916" spans="1:5" x14ac:dyDescent="0.25">
      <c r="A9916">
        <v>928458067</v>
      </c>
      <c r="B9916" t="s">
        <v>15</v>
      </c>
      <c r="C9916" t="s">
        <v>24</v>
      </c>
      <c r="D9916" t="s">
        <v>113</v>
      </c>
      <c r="E9916" s="5">
        <v>45352</v>
      </c>
    </row>
    <row r="9917" spans="1:5" x14ac:dyDescent="0.25">
      <c r="A9917">
        <v>931259598</v>
      </c>
      <c r="B9917" t="s">
        <v>15</v>
      </c>
      <c r="C9917" t="s">
        <v>24</v>
      </c>
      <c r="D9917" t="s">
        <v>113</v>
      </c>
      <c r="E9917" s="5">
        <v>45352</v>
      </c>
    </row>
    <row r="9918" spans="1:5" x14ac:dyDescent="0.25">
      <c r="A9918">
        <v>969587629</v>
      </c>
      <c r="B9918" t="s">
        <v>15</v>
      </c>
      <c r="C9918" t="s">
        <v>24</v>
      </c>
      <c r="D9918" t="s">
        <v>113</v>
      </c>
      <c r="E9918" s="5">
        <v>45352</v>
      </c>
    </row>
    <row r="9919" spans="1:5" x14ac:dyDescent="0.25">
      <c r="A9919">
        <v>969829800</v>
      </c>
      <c r="B9919" t="s">
        <v>15</v>
      </c>
      <c r="C9919" t="s">
        <v>24</v>
      </c>
      <c r="D9919" t="s">
        <v>113</v>
      </c>
      <c r="E9919" s="5">
        <v>45352</v>
      </c>
    </row>
    <row r="9920" spans="1:5" x14ac:dyDescent="0.25">
      <c r="A9920">
        <v>928858057</v>
      </c>
      <c r="B9920" t="s">
        <v>16</v>
      </c>
      <c r="C9920" t="s">
        <v>24</v>
      </c>
      <c r="D9920" t="s">
        <v>113</v>
      </c>
      <c r="E9920" s="5">
        <v>45352</v>
      </c>
    </row>
    <row r="9921" spans="1:5" x14ac:dyDescent="0.25">
      <c r="A9921">
        <v>931063995</v>
      </c>
      <c r="B9921" t="s">
        <v>20</v>
      </c>
      <c r="C9921" t="s">
        <v>24</v>
      </c>
      <c r="D9921" t="s">
        <v>113</v>
      </c>
      <c r="E9921" s="5">
        <v>45352</v>
      </c>
    </row>
    <row r="9922" spans="1:5" x14ac:dyDescent="0.25">
      <c r="A9922">
        <v>926367102</v>
      </c>
      <c r="B9922" t="s">
        <v>17</v>
      </c>
      <c r="C9922" t="s">
        <v>70</v>
      </c>
      <c r="D9922" t="s">
        <v>114</v>
      </c>
      <c r="E9922" s="5">
        <v>45352</v>
      </c>
    </row>
    <row r="9923" spans="1:5" x14ac:dyDescent="0.25">
      <c r="A9923">
        <v>968665650</v>
      </c>
      <c r="B9923" t="s">
        <v>17</v>
      </c>
      <c r="C9923" t="s">
        <v>70</v>
      </c>
      <c r="D9923" t="s">
        <v>114</v>
      </c>
      <c r="E9923" s="5">
        <v>45352</v>
      </c>
    </row>
    <row r="9924" spans="1:5" x14ac:dyDescent="0.25">
      <c r="A9924">
        <v>824660212</v>
      </c>
      <c r="B9924" t="s">
        <v>15</v>
      </c>
      <c r="C9924" t="s">
        <v>70</v>
      </c>
      <c r="D9924" t="s">
        <v>114</v>
      </c>
      <c r="E9924" s="5">
        <v>45352</v>
      </c>
    </row>
    <row r="9925" spans="1:5" x14ac:dyDescent="0.25">
      <c r="A9925">
        <v>922600988</v>
      </c>
      <c r="B9925" t="s">
        <v>16</v>
      </c>
      <c r="C9925" t="s">
        <v>70</v>
      </c>
      <c r="D9925" t="s">
        <v>114</v>
      </c>
      <c r="E9925" s="5">
        <v>45352</v>
      </c>
    </row>
    <row r="9926" spans="1:5" x14ac:dyDescent="0.25">
      <c r="A9926">
        <v>832058432</v>
      </c>
      <c r="B9926" t="s">
        <v>15</v>
      </c>
      <c r="C9926" t="s">
        <v>21</v>
      </c>
      <c r="D9926" t="s">
        <v>115</v>
      </c>
      <c r="E9926" s="5">
        <v>45352</v>
      </c>
    </row>
    <row r="9927" spans="1:5" x14ac:dyDescent="0.25">
      <c r="A9927">
        <v>898599892</v>
      </c>
      <c r="B9927" t="s">
        <v>15</v>
      </c>
      <c r="C9927" t="s">
        <v>21</v>
      </c>
      <c r="D9927" t="s">
        <v>115</v>
      </c>
      <c r="E9927" s="5">
        <v>45352</v>
      </c>
    </row>
    <row r="9928" spans="1:5" x14ac:dyDescent="0.25">
      <c r="A9928">
        <v>927948982</v>
      </c>
      <c r="B9928" t="s">
        <v>15</v>
      </c>
      <c r="C9928" t="s">
        <v>21</v>
      </c>
      <c r="D9928" t="s">
        <v>115</v>
      </c>
      <c r="E9928" s="5">
        <v>45352</v>
      </c>
    </row>
    <row r="9929" spans="1:5" x14ac:dyDescent="0.25">
      <c r="A9929">
        <v>929176499</v>
      </c>
      <c r="B9929" t="s">
        <v>15</v>
      </c>
      <c r="C9929" t="s">
        <v>21</v>
      </c>
      <c r="D9929" t="s">
        <v>115</v>
      </c>
      <c r="E9929" s="5">
        <v>45352</v>
      </c>
    </row>
    <row r="9930" spans="1:5" x14ac:dyDescent="0.25">
      <c r="A9930">
        <v>930536857</v>
      </c>
      <c r="B9930" t="s">
        <v>15</v>
      </c>
      <c r="C9930" t="s">
        <v>21</v>
      </c>
      <c r="D9930" t="s">
        <v>115</v>
      </c>
      <c r="E9930" s="5">
        <v>45352</v>
      </c>
    </row>
    <row r="9931" spans="1:5" x14ac:dyDescent="0.25">
      <c r="A9931">
        <v>932072505</v>
      </c>
      <c r="B9931" t="s">
        <v>15</v>
      </c>
      <c r="C9931" t="s">
        <v>21</v>
      </c>
      <c r="D9931" t="s">
        <v>115</v>
      </c>
      <c r="E9931" s="5">
        <v>45352</v>
      </c>
    </row>
    <row r="9932" spans="1:5" x14ac:dyDescent="0.25">
      <c r="A9932">
        <v>993979651</v>
      </c>
      <c r="B9932" t="s">
        <v>16</v>
      </c>
      <c r="C9932" t="s">
        <v>21</v>
      </c>
      <c r="D9932" t="s">
        <v>115</v>
      </c>
      <c r="E9932" s="5">
        <v>45352</v>
      </c>
    </row>
    <row r="9933" spans="1:5" x14ac:dyDescent="0.25">
      <c r="A9933">
        <v>930757926</v>
      </c>
      <c r="B9933" t="s">
        <v>20</v>
      </c>
      <c r="C9933" t="s">
        <v>21</v>
      </c>
      <c r="D9933" t="s">
        <v>115</v>
      </c>
      <c r="E9933" s="5">
        <v>45352</v>
      </c>
    </row>
    <row r="9934" spans="1:5" x14ac:dyDescent="0.25">
      <c r="A9934">
        <v>869460532</v>
      </c>
      <c r="B9934" t="s">
        <v>15</v>
      </c>
      <c r="C9934" t="s">
        <v>13</v>
      </c>
      <c r="D9934" t="s">
        <v>116</v>
      </c>
      <c r="E9934" s="5">
        <v>45352</v>
      </c>
    </row>
    <row r="9935" spans="1:5" x14ac:dyDescent="0.25">
      <c r="A9935">
        <v>923486887</v>
      </c>
      <c r="B9935" t="s">
        <v>15</v>
      </c>
      <c r="C9935" t="s">
        <v>45</v>
      </c>
      <c r="D9935" t="s">
        <v>371</v>
      </c>
      <c r="E9935" s="5">
        <v>45352</v>
      </c>
    </row>
    <row r="9936" spans="1:5" x14ac:dyDescent="0.25">
      <c r="A9936">
        <v>928583821</v>
      </c>
      <c r="B9936" t="s">
        <v>15</v>
      </c>
      <c r="C9936" t="s">
        <v>45</v>
      </c>
      <c r="D9936" t="s">
        <v>371</v>
      </c>
      <c r="E9936" s="5">
        <v>45352</v>
      </c>
    </row>
    <row r="9937" spans="1:5" x14ac:dyDescent="0.25">
      <c r="A9937">
        <v>925674249</v>
      </c>
      <c r="B9937" t="s">
        <v>12</v>
      </c>
      <c r="C9937" t="s">
        <v>29</v>
      </c>
      <c r="D9937" t="s">
        <v>117</v>
      </c>
      <c r="E9937" s="5">
        <v>45352</v>
      </c>
    </row>
    <row r="9938" spans="1:5" x14ac:dyDescent="0.25">
      <c r="A9938">
        <v>832720232</v>
      </c>
      <c r="B9938" t="s">
        <v>15</v>
      </c>
      <c r="C9938" t="s">
        <v>29</v>
      </c>
      <c r="D9938" t="s">
        <v>117</v>
      </c>
      <c r="E9938" s="5">
        <v>45352</v>
      </c>
    </row>
    <row r="9939" spans="1:5" x14ac:dyDescent="0.25">
      <c r="A9939">
        <v>912528928</v>
      </c>
      <c r="B9939" t="s">
        <v>15</v>
      </c>
      <c r="C9939" t="s">
        <v>29</v>
      </c>
      <c r="D9939" t="s">
        <v>117</v>
      </c>
      <c r="E9939" s="5">
        <v>45352</v>
      </c>
    </row>
    <row r="9940" spans="1:5" x14ac:dyDescent="0.25">
      <c r="A9940">
        <v>913207920</v>
      </c>
      <c r="B9940" t="s">
        <v>15</v>
      </c>
      <c r="C9940" t="s">
        <v>29</v>
      </c>
      <c r="D9940" t="s">
        <v>117</v>
      </c>
      <c r="E9940" s="5">
        <v>45352</v>
      </c>
    </row>
    <row r="9941" spans="1:5" x14ac:dyDescent="0.25">
      <c r="A9941">
        <v>916807422</v>
      </c>
      <c r="B9941" t="s">
        <v>15</v>
      </c>
      <c r="C9941" t="s">
        <v>29</v>
      </c>
      <c r="D9941" t="s">
        <v>117</v>
      </c>
      <c r="E9941" s="5">
        <v>45352</v>
      </c>
    </row>
    <row r="9942" spans="1:5" x14ac:dyDescent="0.25">
      <c r="A9942">
        <v>923011862</v>
      </c>
      <c r="B9942" t="s">
        <v>15</v>
      </c>
      <c r="C9942" t="s">
        <v>29</v>
      </c>
      <c r="D9942" t="s">
        <v>117</v>
      </c>
      <c r="E9942" s="5">
        <v>45352</v>
      </c>
    </row>
    <row r="9943" spans="1:5" x14ac:dyDescent="0.25">
      <c r="A9943">
        <v>923721320</v>
      </c>
      <c r="B9943" t="s">
        <v>15</v>
      </c>
      <c r="C9943" t="s">
        <v>29</v>
      </c>
      <c r="D9943" t="s">
        <v>117</v>
      </c>
      <c r="E9943" s="5">
        <v>45352</v>
      </c>
    </row>
    <row r="9944" spans="1:5" x14ac:dyDescent="0.25">
      <c r="A9944">
        <v>926378066</v>
      </c>
      <c r="B9944" t="s">
        <v>15</v>
      </c>
      <c r="C9944" t="s">
        <v>29</v>
      </c>
      <c r="D9944" t="s">
        <v>117</v>
      </c>
      <c r="E9944" s="5">
        <v>45352</v>
      </c>
    </row>
    <row r="9945" spans="1:5" x14ac:dyDescent="0.25">
      <c r="A9945">
        <v>930684384</v>
      </c>
      <c r="B9945" t="s">
        <v>15</v>
      </c>
      <c r="C9945" t="s">
        <v>29</v>
      </c>
      <c r="D9945" t="s">
        <v>117</v>
      </c>
      <c r="E9945" s="5">
        <v>45352</v>
      </c>
    </row>
    <row r="9946" spans="1:5" x14ac:dyDescent="0.25">
      <c r="A9946">
        <v>933117707</v>
      </c>
      <c r="B9946" t="s">
        <v>15</v>
      </c>
      <c r="C9946" t="s">
        <v>29</v>
      </c>
      <c r="D9946" t="s">
        <v>117</v>
      </c>
      <c r="E9946" s="5">
        <v>45352</v>
      </c>
    </row>
    <row r="9947" spans="1:5" x14ac:dyDescent="0.25">
      <c r="A9947">
        <v>969661721</v>
      </c>
      <c r="B9947" t="s">
        <v>15</v>
      </c>
      <c r="C9947" t="s">
        <v>29</v>
      </c>
      <c r="D9947" t="s">
        <v>117</v>
      </c>
      <c r="E9947" s="5">
        <v>45352</v>
      </c>
    </row>
    <row r="9948" spans="1:5" x14ac:dyDescent="0.25">
      <c r="A9948">
        <v>970140301</v>
      </c>
      <c r="B9948" t="s">
        <v>15</v>
      </c>
      <c r="C9948" t="s">
        <v>29</v>
      </c>
      <c r="D9948" t="s">
        <v>117</v>
      </c>
      <c r="E9948" s="5">
        <v>45352</v>
      </c>
    </row>
    <row r="9949" spans="1:5" x14ac:dyDescent="0.25">
      <c r="A9949">
        <v>977516102</v>
      </c>
      <c r="B9949" t="s">
        <v>15</v>
      </c>
      <c r="C9949" t="s">
        <v>29</v>
      </c>
      <c r="D9949" t="s">
        <v>117</v>
      </c>
      <c r="E9949" s="5">
        <v>45352</v>
      </c>
    </row>
    <row r="9950" spans="1:5" x14ac:dyDescent="0.25">
      <c r="A9950">
        <v>992198060</v>
      </c>
      <c r="B9950" t="s">
        <v>15</v>
      </c>
      <c r="C9950" t="s">
        <v>29</v>
      </c>
      <c r="D9950" t="s">
        <v>117</v>
      </c>
      <c r="E9950" s="5">
        <v>45352</v>
      </c>
    </row>
    <row r="9951" spans="1:5" x14ac:dyDescent="0.25">
      <c r="A9951">
        <v>916269145</v>
      </c>
      <c r="B9951" t="s">
        <v>144</v>
      </c>
      <c r="C9951" t="s">
        <v>29</v>
      </c>
      <c r="D9951" t="s">
        <v>117</v>
      </c>
      <c r="E9951" s="5">
        <v>45352</v>
      </c>
    </row>
    <row r="9952" spans="1:5" x14ac:dyDescent="0.25">
      <c r="A9952">
        <v>930924091</v>
      </c>
      <c r="B9952" t="s">
        <v>20</v>
      </c>
      <c r="C9952" t="s">
        <v>29</v>
      </c>
      <c r="D9952" t="s">
        <v>117</v>
      </c>
      <c r="E9952" s="5">
        <v>45352</v>
      </c>
    </row>
    <row r="9953" spans="1:5" x14ac:dyDescent="0.25">
      <c r="A9953">
        <v>931503596</v>
      </c>
      <c r="B9953" t="s">
        <v>20</v>
      </c>
      <c r="C9953" t="s">
        <v>29</v>
      </c>
      <c r="D9953" t="s">
        <v>117</v>
      </c>
      <c r="E9953" s="5">
        <v>45352</v>
      </c>
    </row>
    <row r="9954" spans="1:5" x14ac:dyDescent="0.25">
      <c r="A9954">
        <v>931910582</v>
      </c>
      <c r="B9954" t="s">
        <v>20</v>
      </c>
      <c r="C9954" t="s">
        <v>29</v>
      </c>
      <c r="D9954" t="s">
        <v>117</v>
      </c>
      <c r="E9954" s="5">
        <v>45352</v>
      </c>
    </row>
    <row r="9955" spans="1:5" x14ac:dyDescent="0.25">
      <c r="A9955">
        <v>991911146</v>
      </c>
      <c r="B9955" t="s">
        <v>15</v>
      </c>
      <c r="C9955" t="s">
        <v>21</v>
      </c>
      <c r="D9955" t="s">
        <v>119</v>
      </c>
      <c r="E9955" s="5">
        <v>45352</v>
      </c>
    </row>
    <row r="9956" spans="1:5" x14ac:dyDescent="0.25">
      <c r="A9956">
        <v>927514990</v>
      </c>
      <c r="B9956" t="s">
        <v>12</v>
      </c>
      <c r="C9956" t="s">
        <v>13</v>
      </c>
      <c r="D9956" t="s">
        <v>120</v>
      </c>
      <c r="E9956" s="5">
        <v>45352</v>
      </c>
    </row>
    <row r="9957" spans="1:5" x14ac:dyDescent="0.25">
      <c r="A9957">
        <v>921568002</v>
      </c>
      <c r="B9957" t="s">
        <v>15</v>
      </c>
      <c r="C9957" t="s">
        <v>13</v>
      </c>
      <c r="D9957" t="s">
        <v>120</v>
      </c>
      <c r="E9957" s="5">
        <v>45352</v>
      </c>
    </row>
    <row r="9958" spans="1:5" x14ac:dyDescent="0.25">
      <c r="A9958">
        <v>976387848</v>
      </c>
      <c r="B9958" t="s">
        <v>15</v>
      </c>
      <c r="C9958" t="s">
        <v>13</v>
      </c>
      <c r="D9958" t="s">
        <v>120</v>
      </c>
      <c r="E9958" s="5">
        <v>45352</v>
      </c>
    </row>
    <row r="9959" spans="1:5" x14ac:dyDescent="0.25">
      <c r="A9959">
        <v>921361114</v>
      </c>
      <c r="B9959" t="s">
        <v>12</v>
      </c>
      <c r="C9959" t="s">
        <v>27</v>
      </c>
      <c r="D9959" t="s">
        <v>121</v>
      </c>
      <c r="E9959" s="5">
        <v>45352</v>
      </c>
    </row>
    <row r="9960" spans="1:5" x14ac:dyDescent="0.25">
      <c r="A9960">
        <v>922614385</v>
      </c>
      <c r="B9960" t="s">
        <v>12</v>
      </c>
      <c r="C9960" t="s">
        <v>27</v>
      </c>
      <c r="D9960" t="s">
        <v>121</v>
      </c>
      <c r="E9960" s="5">
        <v>45352</v>
      </c>
    </row>
    <row r="9961" spans="1:5" x14ac:dyDescent="0.25">
      <c r="A9961">
        <v>929368282</v>
      </c>
      <c r="B9961" t="s">
        <v>12</v>
      </c>
      <c r="C9961" t="s">
        <v>27</v>
      </c>
      <c r="D9961" t="s">
        <v>121</v>
      </c>
      <c r="E9961" s="5">
        <v>45352</v>
      </c>
    </row>
    <row r="9962" spans="1:5" x14ac:dyDescent="0.25">
      <c r="A9962">
        <v>930765333</v>
      </c>
      <c r="B9962" t="s">
        <v>12</v>
      </c>
      <c r="C9962" t="s">
        <v>27</v>
      </c>
      <c r="D9962" t="s">
        <v>121</v>
      </c>
      <c r="E9962" s="5">
        <v>45352</v>
      </c>
    </row>
    <row r="9963" spans="1:5" x14ac:dyDescent="0.25">
      <c r="A9963">
        <v>823551622</v>
      </c>
      <c r="B9963" t="s">
        <v>15</v>
      </c>
      <c r="C9963" t="s">
        <v>27</v>
      </c>
      <c r="D9963" t="s">
        <v>121</v>
      </c>
      <c r="E9963" s="5">
        <v>45352</v>
      </c>
    </row>
    <row r="9964" spans="1:5" x14ac:dyDescent="0.25">
      <c r="A9964">
        <v>911596164</v>
      </c>
      <c r="B9964" t="s">
        <v>15</v>
      </c>
      <c r="C9964" t="s">
        <v>27</v>
      </c>
      <c r="D9964" t="s">
        <v>121</v>
      </c>
      <c r="E9964" s="5">
        <v>45352</v>
      </c>
    </row>
    <row r="9965" spans="1:5" x14ac:dyDescent="0.25">
      <c r="A9965">
        <v>916326203</v>
      </c>
      <c r="B9965" t="s">
        <v>15</v>
      </c>
      <c r="C9965" t="s">
        <v>27</v>
      </c>
      <c r="D9965" t="s">
        <v>121</v>
      </c>
      <c r="E9965" s="5">
        <v>45352</v>
      </c>
    </row>
    <row r="9966" spans="1:5" x14ac:dyDescent="0.25">
      <c r="A9966">
        <v>916616309</v>
      </c>
      <c r="B9966" t="s">
        <v>15</v>
      </c>
      <c r="C9966" t="s">
        <v>27</v>
      </c>
      <c r="D9966" t="s">
        <v>121</v>
      </c>
      <c r="E9966" s="5">
        <v>45352</v>
      </c>
    </row>
    <row r="9967" spans="1:5" x14ac:dyDescent="0.25">
      <c r="A9967">
        <v>922868808</v>
      </c>
      <c r="B9967" t="s">
        <v>15</v>
      </c>
      <c r="C9967" t="s">
        <v>27</v>
      </c>
      <c r="D9967" t="s">
        <v>121</v>
      </c>
      <c r="E9967" s="5">
        <v>45352</v>
      </c>
    </row>
    <row r="9968" spans="1:5" x14ac:dyDescent="0.25">
      <c r="A9968">
        <v>926033166</v>
      </c>
      <c r="B9968" t="s">
        <v>15</v>
      </c>
      <c r="C9968" t="s">
        <v>27</v>
      </c>
      <c r="D9968" t="s">
        <v>121</v>
      </c>
      <c r="E9968" s="5">
        <v>45352</v>
      </c>
    </row>
    <row r="9969" spans="1:5" x14ac:dyDescent="0.25">
      <c r="A9969">
        <v>929082060</v>
      </c>
      <c r="B9969" t="s">
        <v>15</v>
      </c>
      <c r="C9969" t="s">
        <v>27</v>
      </c>
      <c r="D9969" t="s">
        <v>121</v>
      </c>
      <c r="E9969" s="5">
        <v>45352</v>
      </c>
    </row>
    <row r="9970" spans="1:5" x14ac:dyDescent="0.25">
      <c r="A9970">
        <v>930232874</v>
      </c>
      <c r="B9970" t="s">
        <v>15</v>
      </c>
      <c r="C9970" t="s">
        <v>27</v>
      </c>
      <c r="D9970" t="s">
        <v>121</v>
      </c>
      <c r="E9970" s="5">
        <v>45352</v>
      </c>
    </row>
    <row r="9971" spans="1:5" x14ac:dyDescent="0.25">
      <c r="A9971">
        <v>931673203</v>
      </c>
      <c r="B9971" t="s">
        <v>15</v>
      </c>
      <c r="C9971" t="s">
        <v>27</v>
      </c>
      <c r="D9971" t="s">
        <v>121</v>
      </c>
      <c r="E9971" s="5">
        <v>45352</v>
      </c>
    </row>
    <row r="9972" spans="1:5" x14ac:dyDescent="0.25">
      <c r="A9972">
        <v>931816926</v>
      </c>
      <c r="B9972" t="s">
        <v>15</v>
      </c>
      <c r="C9972" t="s">
        <v>27</v>
      </c>
      <c r="D9972" t="s">
        <v>121</v>
      </c>
      <c r="E9972" s="5">
        <v>45352</v>
      </c>
    </row>
    <row r="9973" spans="1:5" x14ac:dyDescent="0.25">
      <c r="A9973">
        <v>932293536</v>
      </c>
      <c r="B9973" t="s">
        <v>15</v>
      </c>
      <c r="C9973" t="s">
        <v>27</v>
      </c>
      <c r="D9973" t="s">
        <v>121</v>
      </c>
      <c r="E9973" s="5">
        <v>45352</v>
      </c>
    </row>
    <row r="9974" spans="1:5" x14ac:dyDescent="0.25">
      <c r="A9974">
        <v>967545783</v>
      </c>
      <c r="B9974" t="s">
        <v>15</v>
      </c>
      <c r="C9974" t="s">
        <v>27</v>
      </c>
      <c r="D9974" t="s">
        <v>121</v>
      </c>
      <c r="E9974" s="5">
        <v>45352</v>
      </c>
    </row>
    <row r="9975" spans="1:5" x14ac:dyDescent="0.25">
      <c r="A9975">
        <v>969093596</v>
      </c>
      <c r="B9975" t="s">
        <v>15</v>
      </c>
      <c r="C9975" t="s">
        <v>27</v>
      </c>
      <c r="D9975" t="s">
        <v>121</v>
      </c>
      <c r="E9975" s="5">
        <v>45352</v>
      </c>
    </row>
    <row r="9976" spans="1:5" x14ac:dyDescent="0.25">
      <c r="A9976">
        <v>831461152</v>
      </c>
      <c r="B9976" t="s">
        <v>20</v>
      </c>
      <c r="C9976" t="s">
        <v>27</v>
      </c>
      <c r="D9976" t="s">
        <v>121</v>
      </c>
      <c r="E9976" s="5">
        <v>45352</v>
      </c>
    </row>
    <row r="9977" spans="1:5" x14ac:dyDescent="0.25">
      <c r="A9977">
        <v>831461292</v>
      </c>
      <c r="B9977" t="s">
        <v>20</v>
      </c>
      <c r="C9977" t="s">
        <v>27</v>
      </c>
      <c r="D9977" t="s">
        <v>121</v>
      </c>
      <c r="E9977" s="5">
        <v>45352</v>
      </c>
    </row>
    <row r="9978" spans="1:5" x14ac:dyDescent="0.25">
      <c r="A9978">
        <v>927279398</v>
      </c>
      <c r="B9978" t="s">
        <v>20</v>
      </c>
      <c r="C9978" t="s">
        <v>27</v>
      </c>
      <c r="D9978" t="s">
        <v>121</v>
      </c>
      <c r="E9978" s="5">
        <v>45352</v>
      </c>
    </row>
    <row r="9979" spans="1:5" x14ac:dyDescent="0.25">
      <c r="A9979">
        <v>930829838</v>
      </c>
      <c r="B9979" t="s">
        <v>20</v>
      </c>
      <c r="C9979" t="s">
        <v>27</v>
      </c>
      <c r="D9979" t="s">
        <v>121</v>
      </c>
      <c r="E9979" s="5">
        <v>45352</v>
      </c>
    </row>
    <row r="9980" spans="1:5" x14ac:dyDescent="0.25">
      <c r="A9980">
        <v>931461192</v>
      </c>
      <c r="B9980" t="s">
        <v>20</v>
      </c>
      <c r="C9980" t="s">
        <v>27</v>
      </c>
      <c r="D9980" t="s">
        <v>121</v>
      </c>
      <c r="E9980" s="5">
        <v>45352</v>
      </c>
    </row>
    <row r="9981" spans="1:5" x14ac:dyDescent="0.25">
      <c r="A9981">
        <v>931461346</v>
      </c>
      <c r="B9981" t="s">
        <v>20</v>
      </c>
      <c r="C9981" t="s">
        <v>27</v>
      </c>
      <c r="D9981" t="s">
        <v>121</v>
      </c>
      <c r="E9981" s="5">
        <v>45352</v>
      </c>
    </row>
    <row r="9982" spans="1:5" x14ac:dyDescent="0.25">
      <c r="A9982">
        <v>931461559</v>
      </c>
      <c r="B9982" t="s">
        <v>20</v>
      </c>
      <c r="C9982" t="s">
        <v>27</v>
      </c>
      <c r="D9982" t="s">
        <v>121</v>
      </c>
      <c r="E9982" s="5">
        <v>45352</v>
      </c>
    </row>
    <row r="9983" spans="1:5" x14ac:dyDescent="0.25">
      <c r="A9983">
        <v>931461575</v>
      </c>
      <c r="B9983" t="s">
        <v>20</v>
      </c>
      <c r="C9983" t="s">
        <v>27</v>
      </c>
      <c r="D9983" t="s">
        <v>121</v>
      </c>
      <c r="E9983" s="5">
        <v>45352</v>
      </c>
    </row>
    <row r="9984" spans="1:5" x14ac:dyDescent="0.25">
      <c r="A9984">
        <v>931468693</v>
      </c>
      <c r="B9984" t="s">
        <v>20</v>
      </c>
      <c r="C9984" t="s">
        <v>27</v>
      </c>
      <c r="D9984" t="s">
        <v>121</v>
      </c>
      <c r="E9984" s="5">
        <v>45352</v>
      </c>
    </row>
    <row r="9985" spans="1:5" x14ac:dyDescent="0.25">
      <c r="A9985">
        <v>931813595</v>
      </c>
      <c r="B9985" t="s">
        <v>20</v>
      </c>
      <c r="C9985" t="s">
        <v>27</v>
      </c>
      <c r="D9985" t="s">
        <v>121</v>
      </c>
      <c r="E9985" s="5">
        <v>45352</v>
      </c>
    </row>
    <row r="9986" spans="1:5" x14ac:dyDescent="0.25">
      <c r="A9986">
        <v>819494142</v>
      </c>
      <c r="B9986" t="s">
        <v>10</v>
      </c>
      <c r="C9986" t="s">
        <v>27</v>
      </c>
      <c r="D9986" t="s">
        <v>121</v>
      </c>
      <c r="E9986" s="5">
        <v>45352</v>
      </c>
    </row>
    <row r="9987" spans="1:5" x14ac:dyDescent="0.25">
      <c r="A9987">
        <v>820771702</v>
      </c>
      <c r="B9987" t="s">
        <v>10</v>
      </c>
      <c r="C9987" t="s">
        <v>27</v>
      </c>
      <c r="D9987" t="s">
        <v>121</v>
      </c>
      <c r="E9987" s="5">
        <v>45352</v>
      </c>
    </row>
    <row r="9988" spans="1:5" x14ac:dyDescent="0.25">
      <c r="A9988">
        <v>819261962</v>
      </c>
      <c r="B9988" t="s">
        <v>12</v>
      </c>
      <c r="C9988" t="s">
        <v>21</v>
      </c>
      <c r="D9988" t="s">
        <v>122</v>
      </c>
      <c r="E9988" s="5">
        <v>45352</v>
      </c>
    </row>
    <row r="9989" spans="1:5" x14ac:dyDescent="0.25">
      <c r="A9989">
        <v>825884912</v>
      </c>
      <c r="B9989" t="s">
        <v>12</v>
      </c>
      <c r="C9989" t="s">
        <v>21</v>
      </c>
      <c r="D9989" t="s">
        <v>122</v>
      </c>
      <c r="E9989" s="5">
        <v>45352</v>
      </c>
    </row>
    <row r="9990" spans="1:5" x14ac:dyDescent="0.25">
      <c r="A9990">
        <v>832812102</v>
      </c>
      <c r="B9990" t="s">
        <v>12</v>
      </c>
      <c r="C9990" t="s">
        <v>21</v>
      </c>
      <c r="D9990" t="s">
        <v>122</v>
      </c>
      <c r="E9990" s="5">
        <v>45352</v>
      </c>
    </row>
    <row r="9991" spans="1:5" x14ac:dyDescent="0.25">
      <c r="A9991">
        <v>912348091</v>
      </c>
      <c r="B9991" t="s">
        <v>12</v>
      </c>
      <c r="C9991" t="s">
        <v>21</v>
      </c>
      <c r="D9991" t="s">
        <v>122</v>
      </c>
      <c r="E9991" s="5">
        <v>45352</v>
      </c>
    </row>
    <row r="9992" spans="1:5" x14ac:dyDescent="0.25">
      <c r="A9992">
        <v>918284052</v>
      </c>
      <c r="B9992" t="s">
        <v>12</v>
      </c>
      <c r="C9992" t="s">
        <v>21</v>
      </c>
      <c r="D9992" t="s">
        <v>122</v>
      </c>
      <c r="E9992" s="5">
        <v>45352</v>
      </c>
    </row>
    <row r="9993" spans="1:5" x14ac:dyDescent="0.25">
      <c r="A9993">
        <v>919334150</v>
      </c>
      <c r="B9993" t="s">
        <v>12</v>
      </c>
      <c r="C9993" t="s">
        <v>21</v>
      </c>
      <c r="D9993" t="s">
        <v>122</v>
      </c>
      <c r="E9993" s="5">
        <v>45352</v>
      </c>
    </row>
    <row r="9994" spans="1:5" x14ac:dyDescent="0.25">
      <c r="A9994">
        <v>919573856</v>
      </c>
      <c r="B9994" t="s">
        <v>12</v>
      </c>
      <c r="C9994" t="s">
        <v>21</v>
      </c>
      <c r="D9994" t="s">
        <v>122</v>
      </c>
      <c r="E9994" s="5">
        <v>45352</v>
      </c>
    </row>
    <row r="9995" spans="1:5" x14ac:dyDescent="0.25">
      <c r="A9995">
        <v>922708797</v>
      </c>
      <c r="B9995" t="s">
        <v>12</v>
      </c>
      <c r="C9995" t="s">
        <v>21</v>
      </c>
      <c r="D9995" t="s">
        <v>122</v>
      </c>
      <c r="E9995" s="5">
        <v>45352</v>
      </c>
    </row>
    <row r="9996" spans="1:5" x14ac:dyDescent="0.25">
      <c r="A9996">
        <v>925880574</v>
      </c>
      <c r="B9996" t="s">
        <v>12</v>
      </c>
      <c r="C9996" t="s">
        <v>21</v>
      </c>
      <c r="D9996" t="s">
        <v>122</v>
      </c>
      <c r="E9996" s="5">
        <v>45352</v>
      </c>
    </row>
    <row r="9997" spans="1:5" x14ac:dyDescent="0.25">
      <c r="A9997">
        <v>931743090</v>
      </c>
      <c r="B9997" t="s">
        <v>12</v>
      </c>
      <c r="C9997" t="s">
        <v>21</v>
      </c>
      <c r="D9997" t="s">
        <v>122</v>
      </c>
      <c r="E9997" s="5">
        <v>45352</v>
      </c>
    </row>
    <row r="9998" spans="1:5" x14ac:dyDescent="0.25">
      <c r="A9998">
        <v>913642074</v>
      </c>
      <c r="B9998" t="s">
        <v>15</v>
      </c>
      <c r="C9998" t="s">
        <v>21</v>
      </c>
      <c r="D9998" t="s">
        <v>122</v>
      </c>
      <c r="E9998" s="5">
        <v>45352</v>
      </c>
    </row>
    <row r="9999" spans="1:5" x14ac:dyDescent="0.25">
      <c r="A9999">
        <v>918861696</v>
      </c>
      <c r="B9999" t="s">
        <v>15</v>
      </c>
      <c r="C9999" t="s">
        <v>21</v>
      </c>
      <c r="D9999" t="s">
        <v>122</v>
      </c>
      <c r="E9999" s="5">
        <v>45352</v>
      </c>
    </row>
    <row r="10000" spans="1:5" x14ac:dyDescent="0.25">
      <c r="A10000">
        <v>922605270</v>
      </c>
      <c r="B10000" t="s">
        <v>15</v>
      </c>
      <c r="C10000" t="s">
        <v>21</v>
      </c>
      <c r="D10000" t="s">
        <v>122</v>
      </c>
      <c r="E10000" s="5">
        <v>45352</v>
      </c>
    </row>
    <row r="10001" spans="1:5" x14ac:dyDescent="0.25">
      <c r="A10001">
        <v>927426692</v>
      </c>
      <c r="B10001" t="s">
        <v>15</v>
      </c>
      <c r="C10001" t="s">
        <v>21</v>
      </c>
      <c r="D10001" t="s">
        <v>122</v>
      </c>
      <c r="E10001" s="5">
        <v>45352</v>
      </c>
    </row>
    <row r="10002" spans="1:5" x14ac:dyDescent="0.25">
      <c r="A10002">
        <v>927704277</v>
      </c>
      <c r="B10002" t="s">
        <v>15</v>
      </c>
      <c r="C10002" t="s">
        <v>21</v>
      </c>
      <c r="D10002" t="s">
        <v>122</v>
      </c>
      <c r="E10002" s="5">
        <v>45352</v>
      </c>
    </row>
    <row r="10003" spans="1:5" x14ac:dyDescent="0.25">
      <c r="A10003">
        <v>931593560</v>
      </c>
      <c r="B10003" t="s">
        <v>15</v>
      </c>
      <c r="C10003" t="s">
        <v>21</v>
      </c>
      <c r="D10003" t="s">
        <v>122</v>
      </c>
      <c r="E10003" s="5">
        <v>45352</v>
      </c>
    </row>
    <row r="10004" spans="1:5" x14ac:dyDescent="0.25">
      <c r="A10004">
        <v>931679848</v>
      </c>
      <c r="B10004" t="s">
        <v>15</v>
      </c>
      <c r="C10004" t="s">
        <v>21</v>
      </c>
      <c r="D10004" t="s">
        <v>122</v>
      </c>
      <c r="E10004" s="5">
        <v>45352</v>
      </c>
    </row>
    <row r="10005" spans="1:5" x14ac:dyDescent="0.25">
      <c r="A10005">
        <v>933116670</v>
      </c>
      <c r="B10005" t="s">
        <v>15</v>
      </c>
      <c r="C10005" t="s">
        <v>21</v>
      </c>
      <c r="D10005" t="s">
        <v>122</v>
      </c>
      <c r="E10005" s="5">
        <v>45352</v>
      </c>
    </row>
    <row r="10006" spans="1:5" x14ac:dyDescent="0.25">
      <c r="A10006">
        <v>981717503</v>
      </c>
      <c r="B10006" t="s">
        <v>15</v>
      </c>
      <c r="C10006" t="s">
        <v>21</v>
      </c>
      <c r="D10006" t="s">
        <v>122</v>
      </c>
      <c r="E10006" s="5">
        <v>45352</v>
      </c>
    </row>
    <row r="10007" spans="1:5" x14ac:dyDescent="0.25">
      <c r="A10007">
        <v>983530478</v>
      </c>
      <c r="B10007" t="s">
        <v>15</v>
      </c>
      <c r="C10007" t="s">
        <v>21</v>
      </c>
      <c r="D10007" t="s">
        <v>122</v>
      </c>
      <c r="E10007" s="5">
        <v>45352</v>
      </c>
    </row>
    <row r="10008" spans="1:5" x14ac:dyDescent="0.25">
      <c r="A10008">
        <v>995088460</v>
      </c>
      <c r="B10008" t="s">
        <v>15</v>
      </c>
      <c r="C10008" t="s">
        <v>21</v>
      </c>
      <c r="D10008" t="s">
        <v>122</v>
      </c>
      <c r="E10008" s="5">
        <v>45352</v>
      </c>
    </row>
    <row r="10009" spans="1:5" x14ac:dyDescent="0.25">
      <c r="A10009">
        <v>927204258</v>
      </c>
      <c r="B10009" t="s">
        <v>20</v>
      </c>
      <c r="C10009" t="s">
        <v>21</v>
      </c>
      <c r="D10009" t="s">
        <v>122</v>
      </c>
      <c r="E10009" s="5">
        <v>45352</v>
      </c>
    </row>
    <row r="10010" spans="1:5" x14ac:dyDescent="0.25">
      <c r="A10010">
        <v>916858817</v>
      </c>
      <c r="B10010" t="s">
        <v>15</v>
      </c>
      <c r="C10010" t="s">
        <v>13</v>
      </c>
      <c r="D10010" t="s">
        <v>123</v>
      </c>
      <c r="E10010" s="5">
        <v>45352</v>
      </c>
    </row>
    <row r="10011" spans="1:5" x14ac:dyDescent="0.25">
      <c r="A10011">
        <v>912169642</v>
      </c>
      <c r="B10011" t="s">
        <v>12</v>
      </c>
      <c r="C10011" t="s">
        <v>18</v>
      </c>
      <c r="D10011" t="s">
        <v>124</v>
      </c>
      <c r="E10011" s="5">
        <v>45352</v>
      </c>
    </row>
    <row r="10012" spans="1:5" x14ac:dyDescent="0.25">
      <c r="A10012">
        <v>811955442</v>
      </c>
      <c r="B10012" t="s">
        <v>15</v>
      </c>
      <c r="C10012" t="s">
        <v>18</v>
      </c>
      <c r="D10012" t="s">
        <v>124</v>
      </c>
      <c r="E10012" s="5">
        <v>45352</v>
      </c>
    </row>
    <row r="10013" spans="1:5" x14ac:dyDescent="0.25">
      <c r="A10013">
        <v>823666292</v>
      </c>
      <c r="B10013" t="s">
        <v>15</v>
      </c>
      <c r="C10013" t="s">
        <v>18</v>
      </c>
      <c r="D10013" t="s">
        <v>124</v>
      </c>
      <c r="E10013" s="5">
        <v>45352</v>
      </c>
    </row>
    <row r="10014" spans="1:5" x14ac:dyDescent="0.25">
      <c r="A10014">
        <v>914567289</v>
      </c>
      <c r="B10014" t="s">
        <v>15</v>
      </c>
      <c r="C10014" t="s">
        <v>18</v>
      </c>
      <c r="D10014" t="s">
        <v>124</v>
      </c>
      <c r="E10014" s="5">
        <v>45352</v>
      </c>
    </row>
    <row r="10015" spans="1:5" x14ac:dyDescent="0.25">
      <c r="A10015">
        <v>926523643</v>
      </c>
      <c r="B10015" t="s">
        <v>15</v>
      </c>
      <c r="C10015" t="s">
        <v>18</v>
      </c>
      <c r="D10015" t="s">
        <v>124</v>
      </c>
      <c r="E10015" s="5">
        <v>45352</v>
      </c>
    </row>
    <row r="10016" spans="1:5" x14ac:dyDescent="0.25">
      <c r="A10016">
        <v>927258218</v>
      </c>
      <c r="B10016" t="s">
        <v>15</v>
      </c>
      <c r="C10016" t="s">
        <v>18</v>
      </c>
      <c r="D10016" t="s">
        <v>124</v>
      </c>
      <c r="E10016" s="5">
        <v>45352</v>
      </c>
    </row>
    <row r="10017" spans="1:5" x14ac:dyDescent="0.25">
      <c r="A10017">
        <v>994062735</v>
      </c>
      <c r="B10017" t="s">
        <v>16</v>
      </c>
      <c r="C10017" t="s">
        <v>18</v>
      </c>
      <c r="D10017" t="s">
        <v>124</v>
      </c>
      <c r="E10017" s="5">
        <v>45352</v>
      </c>
    </row>
    <row r="10018" spans="1:5" x14ac:dyDescent="0.25">
      <c r="A10018">
        <v>931320467</v>
      </c>
      <c r="B10018" t="s">
        <v>20</v>
      </c>
      <c r="C10018" t="s">
        <v>18</v>
      </c>
      <c r="D10018" t="s">
        <v>124</v>
      </c>
      <c r="E10018" s="5">
        <v>45352</v>
      </c>
    </row>
    <row r="10019" spans="1:5" x14ac:dyDescent="0.25">
      <c r="A10019">
        <v>930104132</v>
      </c>
      <c r="B10019" t="s">
        <v>12</v>
      </c>
      <c r="C10019" t="s">
        <v>37</v>
      </c>
      <c r="D10019" t="s">
        <v>125</v>
      </c>
      <c r="E10019" s="5">
        <v>45352</v>
      </c>
    </row>
    <row r="10020" spans="1:5" x14ac:dyDescent="0.25">
      <c r="A10020">
        <v>989167545</v>
      </c>
      <c r="B10020" t="s">
        <v>12</v>
      </c>
      <c r="C10020" t="s">
        <v>37</v>
      </c>
      <c r="D10020" t="s">
        <v>125</v>
      </c>
      <c r="E10020" s="5">
        <v>45352</v>
      </c>
    </row>
    <row r="10021" spans="1:5" x14ac:dyDescent="0.25">
      <c r="A10021">
        <v>930717185</v>
      </c>
      <c r="B10021" t="s">
        <v>15</v>
      </c>
      <c r="C10021" t="s">
        <v>37</v>
      </c>
      <c r="D10021" t="s">
        <v>125</v>
      </c>
      <c r="E10021" s="5">
        <v>45352</v>
      </c>
    </row>
    <row r="10022" spans="1:5" x14ac:dyDescent="0.25">
      <c r="A10022">
        <v>969995042</v>
      </c>
      <c r="B10022" t="s">
        <v>15</v>
      </c>
      <c r="C10022" t="s">
        <v>37</v>
      </c>
      <c r="D10022" t="s">
        <v>125</v>
      </c>
      <c r="E10022" s="5">
        <v>45352</v>
      </c>
    </row>
    <row r="10023" spans="1:5" x14ac:dyDescent="0.25">
      <c r="A10023">
        <v>984920423</v>
      </c>
      <c r="B10023" t="s">
        <v>15</v>
      </c>
      <c r="C10023" t="s">
        <v>37</v>
      </c>
      <c r="D10023" t="s">
        <v>125</v>
      </c>
      <c r="E10023" s="5">
        <v>45352</v>
      </c>
    </row>
    <row r="10024" spans="1:5" x14ac:dyDescent="0.25">
      <c r="A10024">
        <v>999176518</v>
      </c>
      <c r="B10024" t="s">
        <v>16</v>
      </c>
      <c r="C10024" t="s">
        <v>37</v>
      </c>
      <c r="D10024" t="s">
        <v>125</v>
      </c>
      <c r="E10024" s="5">
        <v>45352</v>
      </c>
    </row>
    <row r="10025" spans="1:5" x14ac:dyDescent="0.25">
      <c r="A10025">
        <v>825774432</v>
      </c>
      <c r="B10025" t="s">
        <v>20</v>
      </c>
      <c r="C10025" t="s">
        <v>37</v>
      </c>
      <c r="D10025" t="s">
        <v>125</v>
      </c>
      <c r="E10025" s="5">
        <v>45352</v>
      </c>
    </row>
    <row r="10026" spans="1:5" x14ac:dyDescent="0.25">
      <c r="A10026">
        <v>920812651</v>
      </c>
      <c r="B10026" t="s">
        <v>10</v>
      </c>
      <c r="C10026" t="s">
        <v>37</v>
      </c>
      <c r="D10026" t="s">
        <v>125</v>
      </c>
      <c r="E10026" s="5">
        <v>45352</v>
      </c>
    </row>
    <row r="10027" spans="1:5" x14ac:dyDescent="0.25">
      <c r="A10027">
        <v>896453882</v>
      </c>
      <c r="B10027" t="s">
        <v>12</v>
      </c>
      <c r="C10027" t="s">
        <v>45</v>
      </c>
      <c r="D10027" t="s">
        <v>127</v>
      </c>
      <c r="E10027" s="5">
        <v>45352</v>
      </c>
    </row>
    <row r="10028" spans="1:5" x14ac:dyDescent="0.25">
      <c r="A10028">
        <v>980392546</v>
      </c>
      <c r="B10028" t="s">
        <v>12</v>
      </c>
      <c r="C10028" t="s">
        <v>45</v>
      </c>
      <c r="D10028" t="s">
        <v>127</v>
      </c>
      <c r="E10028" s="5">
        <v>45352</v>
      </c>
    </row>
    <row r="10029" spans="1:5" x14ac:dyDescent="0.25">
      <c r="A10029">
        <v>997428471</v>
      </c>
      <c r="B10029" t="s">
        <v>12</v>
      </c>
      <c r="C10029" t="s">
        <v>45</v>
      </c>
      <c r="D10029" t="s">
        <v>127</v>
      </c>
      <c r="E10029" s="5">
        <v>45352</v>
      </c>
    </row>
    <row r="10030" spans="1:5" x14ac:dyDescent="0.25">
      <c r="A10030">
        <v>912439615</v>
      </c>
      <c r="B10030" t="s">
        <v>15</v>
      </c>
      <c r="C10030" t="s">
        <v>45</v>
      </c>
      <c r="D10030" t="s">
        <v>127</v>
      </c>
      <c r="E10030" s="5">
        <v>45352</v>
      </c>
    </row>
    <row r="10031" spans="1:5" x14ac:dyDescent="0.25">
      <c r="A10031">
        <v>912622991</v>
      </c>
      <c r="B10031" t="s">
        <v>15</v>
      </c>
      <c r="C10031" t="s">
        <v>45</v>
      </c>
      <c r="D10031" t="s">
        <v>127</v>
      </c>
      <c r="E10031" s="5">
        <v>45352</v>
      </c>
    </row>
    <row r="10032" spans="1:5" x14ac:dyDescent="0.25">
      <c r="A10032">
        <v>916450028</v>
      </c>
      <c r="B10032" t="s">
        <v>15</v>
      </c>
      <c r="C10032" t="s">
        <v>45</v>
      </c>
      <c r="D10032" t="s">
        <v>127</v>
      </c>
      <c r="E10032" s="5">
        <v>45352</v>
      </c>
    </row>
    <row r="10033" spans="1:5" x14ac:dyDescent="0.25">
      <c r="A10033">
        <v>925911070</v>
      </c>
      <c r="B10033" t="s">
        <v>15</v>
      </c>
      <c r="C10033" t="s">
        <v>45</v>
      </c>
      <c r="D10033" t="s">
        <v>127</v>
      </c>
      <c r="E10033" s="5">
        <v>45352</v>
      </c>
    </row>
    <row r="10034" spans="1:5" x14ac:dyDescent="0.25">
      <c r="A10034">
        <v>929501829</v>
      </c>
      <c r="B10034" t="s">
        <v>15</v>
      </c>
      <c r="C10034" t="s">
        <v>45</v>
      </c>
      <c r="D10034" t="s">
        <v>127</v>
      </c>
      <c r="E10034" s="5">
        <v>45352</v>
      </c>
    </row>
    <row r="10035" spans="1:5" x14ac:dyDescent="0.25">
      <c r="A10035">
        <v>932823837</v>
      </c>
      <c r="B10035" t="s">
        <v>15</v>
      </c>
      <c r="C10035" t="s">
        <v>45</v>
      </c>
      <c r="D10035" t="s">
        <v>127</v>
      </c>
      <c r="E10035" s="5">
        <v>45352</v>
      </c>
    </row>
    <row r="10036" spans="1:5" x14ac:dyDescent="0.25">
      <c r="A10036">
        <v>986773606</v>
      </c>
      <c r="B10036" t="s">
        <v>15</v>
      </c>
      <c r="C10036" t="s">
        <v>45</v>
      </c>
      <c r="D10036" t="s">
        <v>127</v>
      </c>
      <c r="E10036" s="5">
        <v>45352</v>
      </c>
    </row>
    <row r="10037" spans="1:5" x14ac:dyDescent="0.25">
      <c r="A10037">
        <v>923186891</v>
      </c>
      <c r="B10037" t="s">
        <v>16</v>
      </c>
      <c r="C10037" t="s">
        <v>45</v>
      </c>
      <c r="D10037" t="s">
        <v>127</v>
      </c>
      <c r="E10037" s="5">
        <v>45352</v>
      </c>
    </row>
    <row r="10038" spans="1:5" x14ac:dyDescent="0.25">
      <c r="A10038">
        <v>828282972</v>
      </c>
      <c r="B10038" t="s">
        <v>20</v>
      </c>
      <c r="C10038" t="s">
        <v>45</v>
      </c>
      <c r="D10038" t="s">
        <v>127</v>
      </c>
      <c r="E10038" s="5">
        <v>45352</v>
      </c>
    </row>
    <row r="10039" spans="1:5" x14ac:dyDescent="0.25">
      <c r="A10039">
        <v>931506684</v>
      </c>
      <c r="B10039" t="s">
        <v>20</v>
      </c>
      <c r="C10039" t="s">
        <v>45</v>
      </c>
      <c r="D10039" t="s">
        <v>127</v>
      </c>
      <c r="E10039" s="5">
        <v>45352</v>
      </c>
    </row>
    <row r="10040" spans="1:5" x14ac:dyDescent="0.25">
      <c r="A10040">
        <v>931573519</v>
      </c>
      <c r="B10040" t="s">
        <v>20</v>
      </c>
      <c r="C10040" t="s">
        <v>45</v>
      </c>
      <c r="D10040" t="s">
        <v>127</v>
      </c>
      <c r="E10040" s="5">
        <v>45352</v>
      </c>
    </row>
    <row r="10041" spans="1:5" x14ac:dyDescent="0.25">
      <c r="A10041">
        <v>932008033</v>
      </c>
      <c r="B10041" t="s">
        <v>60</v>
      </c>
      <c r="C10041" t="s">
        <v>57</v>
      </c>
      <c r="D10041" t="s">
        <v>130</v>
      </c>
      <c r="E10041" s="5">
        <v>45352</v>
      </c>
    </row>
    <row r="10042" spans="1:5" x14ac:dyDescent="0.25">
      <c r="A10042">
        <v>981462564</v>
      </c>
      <c r="B10042" t="s">
        <v>17</v>
      </c>
      <c r="C10042" t="s">
        <v>57</v>
      </c>
      <c r="D10042" t="s">
        <v>130</v>
      </c>
      <c r="E10042" s="5">
        <v>45352</v>
      </c>
    </row>
    <row r="10043" spans="1:5" x14ac:dyDescent="0.25">
      <c r="A10043">
        <v>832119032</v>
      </c>
      <c r="B10043" t="s">
        <v>12</v>
      </c>
      <c r="C10043" t="s">
        <v>57</v>
      </c>
      <c r="D10043" t="s">
        <v>130</v>
      </c>
      <c r="E10043" s="5">
        <v>45352</v>
      </c>
    </row>
    <row r="10044" spans="1:5" x14ac:dyDescent="0.25">
      <c r="A10044">
        <v>928969649</v>
      </c>
      <c r="B10044" t="s">
        <v>12</v>
      </c>
      <c r="C10044" t="s">
        <v>57</v>
      </c>
      <c r="D10044" t="s">
        <v>130</v>
      </c>
      <c r="E10044" s="5">
        <v>45352</v>
      </c>
    </row>
    <row r="10045" spans="1:5" x14ac:dyDescent="0.25">
      <c r="A10045">
        <v>985508380</v>
      </c>
      <c r="B10045" t="s">
        <v>12</v>
      </c>
      <c r="C10045" t="s">
        <v>57</v>
      </c>
      <c r="D10045" t="s">
        <v>130</v>
      </c>
      <c r="E10045" s="5">
        <v>45352</v>
      </c>
    </row>
    <row r="10046" spans="1:5" x14ac:dyDescent="0.25">
      <c r="A10046">
        <v>986204547</v>
      </c>
      <c r="B10046" t="s">
        <v>12</v>
      </c>
      <c r="C10046" t="s">
        <v>57</v>
      </c>
      <c r="D10046" t="s">
        <v>130</v>
      </c>
      <c r="E10046" s="5">
        <v>45352</v>
      </c>
    </row>
    <row r="10047" spans="1:5" x14ac:dyDescent="0.25">
      <c r="A10047">
        <v>998617065</v>
      </c>
      <c r="B10047" t="s">
        <v>12</v>
      </c>
      <c r="C10047" t="s">
        <v>57</v>
      </c>
      <c r="D10047" t="s">
        <v>130</v>
      </c>
      <c r="E10047" s="5">
        <v>45352</v>
      </c>
    </row>
    <row r="10048" spans="1:5" x14ac:dyDescent="0.25">
      <c r="A10048">
        <v>881142732</v>
      </c>
      <c r="B10048" t="s">
        <v>15</v>
      </c>
      <c r="C10048" t="s">
        <v>57</v>
      </c>
      <c r="D10048" t="s">
        <v>130</v>
      </c>
      <c r="E10048" s="5">
        <v>45352</v>
      </c>
    </row>
    <row r="10049" spans="1:5" x14ac:dyDescent="0.25">
      <c r="A10049">
        <v>919200499</v>
      </c>
      <c r="B10049" t="s">
        <v>15</v>
      </c>
      <c r="C10049" t="s">
        <v>57</v>
      </c>
      <c r="D10049" t="s">
        <v>130</v>
      </c>
      <c r="E10049" s="5">
        <v>45352</v>
      </c>
    </row>
    <row r="10050" spans="1:5" x14ac:dyDescent="0.25">
      <c r="A10050">
        <v>923989226</v>
      </c>
      <c r="B10050" t="s">
        <v>15</v>
      </c>
      <c r="C10050" t="s">
        <v>57</v>
      </c>
      <c r="D10050" t="s">
        <v>130</v>
      </c>
      <c r="E10050" s="5">
        <v>45352</v>
      </c>
    </row>
    <row r="10051" spans="1:5" x14ac:dyDescent="0.25">
      <c r="A10051">
        <v>925055662</v>
      </c>
      <c r="B10051" t="s">
        <v>15</v>
      </c>
      <c r="C10051" t="s">
        <v>57</v>
      </c>
      <c r="D10051" t="s">
        <v>130</v>
      </c>
      <c r="E10051" s="5">
        <v>45352</v>
      </c>
    </row>
    <row r="10052" spans="1:5" x14ac:dyDescent="0.25">
      <c r="A10052">
        <v>925163317</v>
      </c>
      <c r="B10052" t="s">
        <v>15</v>
      </c>
      <c r="C10052" t="s">
        <v>57</v>
      </c>
      <c r="D10052" t="s">
        <v>130</v>
      </c>
      <c r="E10052" s="5">
        <v>45352</v>
      </c>
    </row>
    <row r="10053" spans="1:5" x14ac:dyDescent="0.25">
      <c r="A10053">
        <v>925368474</v>
      </c>
      <c r="B10053" t="s">
        <v>15</v>
      </c>
      <c r="C10053" t="s">
        <v>57</v>
      </c>
      <c r="D10053" t="s">
        <v>130</v>
      </c>
      <c r="E10053" s="5">
        <v>45352</v>
      </c>
    </row>
    <row r="10054" spans="1:5" x14ac:dyDescent="0.25">
      <c r="A10054">
        <v>927044811</v>
      </c>
      <c r="B10054" t="s">
        <v>15</v>
      </c>
      <c r="C10054" t="s">
        <v>57</v>
      </c>
      <c r="D10054" t="s">
        <v>130</v>
      </c>
      <c r="E10054" s="5">
        <v>45352</v>
      </c>
    </row>
    <row r="10055" spans="1:5" x14ac:dyDescent="0.25">
      <c r="A10055">
        <v>928581578</v>
      </c>
      <c r="B10055" t="s">
        <v>15</v>
      </c>
      <c r="C10055" t="s">
        <v>57</v>
      </c>
      <c r="D10055" t="s">
        <v>130</v>
      </c>
      <c r="E10055" s="5">
        <v>45352</v>
      </c>
    </row>
    <row r="10056" spans="1:5" x14ac:dyDescent="0.25">
      <c r="A10056">
        <v>929407628</v>
      </c>
      <c r="B10056" t="s">
        <v>15</v>
      </c>
      <c r="C10056" t="s">
        <v>57</v>
      </c>
      <c r="D10056" t="s">
        <v>130</v>
      </c>
      <c r="E10056" s="5">
        <v>45352</v>
      </c>
    </row>
    <row r="10057" spans="1:5" x14ac:dyDescent="0.25">
      <c r="A10057">
        <v>929757033</v>
      </c>
      <c r="B10057" t="s">
        <v>15</v>
      </c>
      <c r="C10057" t="s">
        <v>57</v>
      </c>
      <c r="D10057" t="s">
        <v>130</v>
      </c>
      <c r="E10057" s="5">
        <v>45352</v>
      </c>
    </row>
    <row r="10058" spans="1:5" x14ac:dyDescent="0.25">
      <c r="A10058">
        <v>930672785</v>
      </c>
      <c r="B10058" t="s">
        <v>15</v>
      </c>
      <c r="C10058" t="s">
        <v>57</v>
      </c>
      <c r="D10058" t="s">
        <v>130</v>
      </c>
      <c r="E10058" s="5">
        <v>45352</v>
      </c>
    </row>
    <row r="10059" spans="1:5" x14ac:dyDescent="0.25">
      <c r="A10059">
        <v>930720232</v>
      </c>
      <c r="B10059" t="s">
        <v>15</v>
      </c>
      <c r="C10059" t="s">
        <v>57</v>
      </c>
      <c r="D10059" t="s">
        <v>130</v>
      </c>
      <c r="E10059" s="5">
        <v>45352</v>
      </c>
    </row>
    <row r="10060" spans="1:5" x14ac:dyDescent="0.25">
      <c r="A10060">
        <v>931110047</v>
      </c>
      <c r="B10060" t="s">
        <v>15</v>
      </c>
      <c r="C10060" t="s">
        <v>57</v>
      </c>
      <c r="D10060" t="s">
        <v>130</v>
      </c>
      <c r="E10060" s="5">
        <v>45352</v>
      </c>
    </row>
    <row r="10061" spans="1:5" x14ac:dyDescent="0.25">
      <c r="A10061">
        <v>931424254</v>
      </c>
      <c r="B10061" t="s">
        <v>15</v>
      </c>
      <c r="C10061" t="s">
        <v>57</v>
      </c>
      <c r="D10061" t="s">
        <v>130</v>
      </c>
      <c r="E10061" s="5">
        <v>45352</v>
      </c>
    </row>
    <row r="10062" spans="1:5" x14ac:dyDescent="0.25">
      <c r="A10062">
        <v>931741977</v>
      </c>
      <c r="B10062" t="s">
        <v>15</v>
      </c>
      <c r="C10062" t="s">
        <v>57</v>
      </c>
      <c r="D10062" t="s">
        <v>130</v>
      </c>
      <c r="E10062" s="5">
        <v>45352</v>
      </c>
    </row>
    <row r="10063" spans="1:5" x14ac:dyDescent="0.25">
      <c r="A10063">
        <v>931905058</v>
      </c>
      <c r="B10063" t="s">
        <v>15</v>
      </c>
      <c r="C10063" t="s">
        <v>57</v>
      </c>
      <c r="D10063" t="s">
        <v>130</v>
      </c>
      <c r="E10063" s="5">
        <v>45352</v>
      </c>
    </row>
    <row r="10064" spans="1:5" x14ac:dyDescent="0.25">
      <c r="A10064">
        <v>932533480</v>
      </c>
      <c r="B10064" t="s">
        <v>15</v>
      </c>
      <c r="C10064" t="s">
        <v>57</v>
      </c>
      <c r="D10064" t="s">
        <v>130</v>
      </c>
      <c r="E10064" s="5">
        <v>45352</v>
      </c>
    </row>
    <row r="10065" spans="1:5" x14ac:dyDescent="0.25">
      <c r="A10065">
        <v>933081095</v>
      </c>
      <c r="B10065" t="s">
        <v>15</v>
      </c>
      <c r="C10065" t="s">
        <v>57</v>
      </c>
      <c r="D10065" t="s">
        <v>130</v>
      </c>
      <c r="E10065" s="5">
        <v>45352</v>
      </c>
    </row>
    <row r="10066" spans="1:5" x14ac:dyDescent="0.25">
      <c r="A10066">
        <v>933153533</v>
      </c>
      <c r="B10066" t="s">
        <v>15</v>
      </c>
      <c r="C10066" t="s">
        <v>57</v>
      </c>
      <c r="D10066" t="s">
        <v>130</v>
      </c>
      <c r="E10066" s="5">
        <v>45352</v>
      </c>
    </row>
    <row r="10067" spans="1:5" x14ac:dyDescent="0.25">
      <c r="A10067">
        <v>981784332</v>
      </c>
      <c r="B10067" t="s">
        <v>15</v>
      </c>
      <c r="C10067" t="s">
        <v>57</v>
      </c>
      <c r="D10067" t="s">
        <v>130</v>
      </c>
      <c r="E10067" s="5">
        <v>45352</v>
      </c>
    </row>
    <row r="10068" spans="1:5" x14ac:dyDescent="0.25">
      <c r="A10068">
        <v>992948515</v>
      </c>
      <c r="B10068" t="s">
        <v>15</v>
      </c>
      <c r="C10068" t="s">
        <v>57</v>
      </c>
      <c r="D10068" t="s">
        <v>130</v>
      </c>
      <c r="E10068" s="5">
        <v>45352</v>
      </c>
    </row>
    <row r="10069" spans="1:5" x14ac:dyDescent="0.25">
      <c r="A10069">
        <v>996325318</v>
      </c>
      <c r="B10069" t="s">
        <v>16</v>
      </c>
      <c r="C10069" t="s">
        <v>57</v>
      </c>
      <c r="D10069" t="s">
        <v>130</v>
      </c>
      <c r="E10069" s="5">
        <v>45352</v>
      </c>
    </row>
    <row r="10070" spans="1:5" x14ac:dyDescent="0.25">
      <c r="A10070">
        <v>930488755</v>
      </c>
      <c r="B10070" t="s">
        <v>20</v>
      </c>
      <c r="C10070" t="s">
        <v>57</v>
      </c>
      <c r="D10070" t="s">
        <v>130</v>
      </c>
      <c r="E10070" s="5">
        <v>45352</v>
      </c>
    </row>
    <row r="10071" spans="1:5" x14ac:dyDescent="0.25">
      <c r="A10071">
        <v>930957003</v>
      </c>
      <c r="B10071" t="s">
        <v>20</v>
      </c>
      <c r="C10071" t="s">
        <v>57</v>
      </c>
      <c r="D10071" t="s">
        <v>130</v>
      </c>
      <c r="E10071" s="5">
        <v>45352</v>
      </c>
    </row>
    <row r="10072" spans="1:5" x14ac:dyDescent="0.25">
      <c r="A10072">
        <v>931092529</v>
      </c>
      <c r="B10072" t="s">
        <v>20</v>
      </c>
      <c r="C10072" t="s">
        <v>57</v>
      </c>
      <c r="D10072" t="s">
        <v>130</v>
      </c>
      <c r="E10072" s="5">
        <v>45352</v>
      </c>
    </row>
    <row r="10073" spans="1:5" x14ac:dyDescent="0.25">
      <c r="A10073">
        <v>931158937</v>
      </c>
      <c r="B10073" t="s">
        <v>20</v>
      </c>
      <c r="C10073" t="s">
        <v>57</v>
      </c>
      <c r="D10073" t="s">
        <v>130</v>
      </c>
      <c r="E10073" s="5">
        <v>45352</v>
      </c>
    </row>
    <row r="10074" spans="1:5" x14ac:dyDescent="0.25">
      <c r="A10074">
        <v>931393146</v>
      </c>
      <c r="B10074" t="s">
        <v>20</v>
      </c>
      <c r="C10074" t="s">
        <v>57</v>
      </c>
      <c r="D10074" t="s">
        <v>130</v>
      </c>
      <c r="E10074" s="5">
        <v>45352</v>
      </c>
    </row>
    <row r="10075" spans="1:5" x14ac:dyDescent="0.25">
      <c r="A10075">
        <v>931622560</v>
      </c>
      <c r="B10075" t="s">
        <v>20</v>
      </c>
      <c r="C10075" t="s">
        <v>57</v>
      </c>
      <c r="D10075" t="s">
        <v>130</v>
      </c>
      <c r="E10075" s="5">
        <v>45352</v>
      </c>
    </row>
    <row r="10076" spans="1:5" x14ac:dyDescent="0.25">
      <c r="A10076">
        <v>931752065</v>
      </c>
      <c r="B10076" t="s">
        <v>20</v>
      </c>
      <c r="C10076" t="s">
        <v>57</v>
      </c>
      <c r="D10076" t="s">
        <v>130</v>
      </c>
      <c r="E10076" s="5">
        <v>45352</v>
      </c>
    </row>
    <row r="10077" spans="1:5" x14ac:dyDescent="0.25">
      <c r="A10077">
        <v>924476796</v>
      </c>
      <c r="B10077" t="s">
        <v>15</v>
      </c>
      <c r="C10077" t="s">
        <v>91</v>
      </c>
      <c r="D10077" t="s">
        <v>131</v>
      </c>
      <c r="E10077" s="5">
        <v>45352</v>
      </c>
    </row>
    <row r="10078" spans="1:5" x14ac:dyDescent="0.25">
      <c r="A10078">
        <v>928687929</v>
      </c>
      <c r="B10078" t="s">
        <v>15</v>
      </c>
      <c r="C10078" t="s">
        <v>91</v>
      </c>
      <c r="D10078" t="s">
        <v>131</v>
      </c>
      <c r="E10078" s="5">
        <v>45352</v>
      </c>
    </row>
    <row r="10079" spans="1:5" x14ac:dyDescent="0.25">
      <c r="A10079">
        <v>971379189</v>
      </c>
      <c r="B10079" t="s">
        <v>15</v>
      </c>
      <c r="C10079" t="s">
        <v>91</v>
      </c>
      <c r="D10079" t="s">
        <v>131</v>
      </c>
      <c r="E10079" s="5">
        <v>45352</v>
      </c>
    </row>
    <row r="10080" spans="1:5" x14ac:dyDescent="0.25">
      <c r="A10080">
        <v>931047108</v>
      </c>
      <c r="B10080" t="s">
        <v>20</v>
      </c>
      <c r="C10080" t="s">
        <v>91</v>
      </c>
      <c r="D10080" t="s">
        <v>131</v>
      </c>
      <c r="E10080" s="5">
        <v>45352</v>
      </c>
    </row>
    <row r="10081" spans="1:5" x14ac:dyDescent="0.25">
      <c r="A10081">
        <v>931156861</v>
      </c>
      <c r="B10081" t="s">
        <v>20</v>
      </c>
      <c r="C10081" t="s">
        <v>91</v>
      </c>
      <c r="D10081" t="s">
        <v>131</v>
      </c>
      <c r="E10081" s="5">
        <v>45352</v>
      </c>
    </row>
    <row r="10082" spans="1:5" x14ac:dyDescent="0.25">
      <c r="A10082">
        <v>931159089</v>
      </c>
      <c r="B10082" t="s">
        <v>20</v>
      </c>
      <c r="C10082" t="s">
        <v>91</v>
      </c>
      <c r="D10082" t="s">
        <v>131</v>
      </c>
      <c r="E10082" s="5">
        <v>45352</v>
      </c>
    </row>
    <row r="10083" spans="1:5" x14ac:dyDescent="0.25">
      <c r="A10083">
        <v>918561196</v>
      </c>
      <c r="B10083" t="s">
        <v>15</v>
      </c>
      <c r="C10083" t="s">
        <v>13</v>
      </c>
      <c r="D10083" t="s">
        <v>132</v>
      </c>
      <c r="E10083" s="5">
        <v>45352</v>
      </c>
    </row>
    <row r="10084" spans="1:5" x14ac:dyDescent="0.25">
      <c r="A10084">
        <v>919333235</v>
      </c>
      <c r="B10084" t="s">
        <v>12</v>
      </c>
      <c r="C10084" t="s">
        <v>70</v>
      </c>
      <c r="D10084" t="s">
        <v>133</v>
      </c>
      <c r="E10084" s="5">
        <v>45352</v>
      </c>
    </row>
    <row r="10085" spans="1:5" x14ac:dyDescent="0.25">
      <c r="A10085">
        <v>917078467</v>
      </c>
      <c r="B10085" t="s">
        <v>15</v>
      </c>
      <c r="C10085" t="s">
        <v>70</v>
      </c>
      <c r="D10085" t="s">
        <v>133</v>
      </c>
      <c r="E10085" s="5">
        <v>45352</v>
      </c>
    </row>
    <row r="10086" spans="1:5" x14ac:dyDescent="0.25">
      <c r="A10086">
        <v>918178392</v>
      </c>
      <c r="B10086" t="s">
        <v>15</v>
      </c>
      <c r="C10086" t="s">
        <v>70</v>
      </c>
      <c r="D10086" t="s">
        <v>133</v>
      </c>
      <c r="E10086" s="5">
        <v>45352</v>
      </c>
    </row>
    <row r="10087" spans="1:5" x14ac:dyDescent="0.25">
      <c r="A10087">
        <v>931536893</v>
      </c>
      <c r="B10087" t="s">
        <v>20</v>
      </c>
      <c r="C10087" t="s">
        <v>70</v>
      </c>
      <c r="D10087" t="s">
        <v>133</v>
      </c>
      <c r="E10087" s="5">
        <v>45352</v>
      </c>
    </row>
    <row r="10088" spans="1:5" x14ac:dyDescent="0.25">
      <c r="A10088">
        <v>998041503</v>
      </c>
      <c r="B10088" t="s">
        <v>12</v>
      </c>
      <c r="C10088" t="s">
        <v>37</v>
      </c>
      <c r="D10088" t="s">
        <v>134</v>
      </c>
      <c r="E10088" s="5">
        <v>45352</v>
      </c>
    </row>
    <row r="10089" spans="1:5" x14ac:dyDescent="0.25">
      <c r="A10089">
        <v>925183881</v>
      </c>
      <c r="B10089" t="s">
        <v>15</v>
      </c>
      <c r="C10089" t="s">
        <v>37</v>
      </c>
      <c r="D10089" t="s">
        <v>134</v>
      </c>
      <c r="E10089" s="5">
        <v>45352</v>
      </c>
    </row>
    <row r="10090" spans="1:5" x14ac:dyDescent="0.25">
      <c r="A10090">
        <v>927030934</v>
      </c>
      <c r="B10090" t="s">
        <v>15</v>
      </c>
      <c r="C10090" t="s">
        <v>37</v>
      </c>
      <c r="D10090" t="s">
        <v>134</v>
      </c>
      <c r="E10090" s="5">
        <v>45352</v>
      </c>
    </row>
    <row r="10091" spans="1:5" x14ac:dyDescent="0.25">
      <c r="A10091">
        <v>928004066</v>
      </c>
      <c r="B10091" t="s">
        <v>15</v>
      </c>
      <c r="C10091" t="s">
        <v>37</v>
      </c>
      <c r="D10091" t="s">
        <v>134</v>
      </c>
      <c r="E10091" s="5">
        <v>45352</v>
      </c>
    </row>
    <row r="10092" spans="1:5" x14ac:dyDescent="0.25">
      <c r="A10092">
        <v>932289636</v>
      </c>
      <c r="B10092" t="s">
        <v>15</v>
      </c>
      <c r="C10092" t="s">
        <v>37</v>
      </c>
      <c r="D10092" t="s">
        <v>134</v>
      </c>
      <c r="E10092" s="5">
        <v>45352</v>
      </c>
    </row>
    <row r="10093" spans="1:5" x14ac:dyDescent="0.25">
      <c r="A10093">
        <v>960179943</v>
      </c>
      <c r="B10093" t="s">
        <v>15</v>
      </c>
      <c r="C10093" t="s">
        <v>37</v>
      </c>
      <c r="D10093" t="s">
        <v>134</v>
      </c>
      <c r="E10093" s="5">
        <v>45352</v>
      </c>
    </row>
    <row r="10094" spans="1:5" x14ac:dyDescent="0.25">
      <c r="A10094">
        <v>911885484</v>
      </c>
      <c r="B10094" t="s">
        <v>16</v>
      </c>
      <c r="C10094" t="s">
        <v>37</v>
      </c>
      <c r="D10094" t="s">
        <v>134</v>
      </c>
      <c r="E10094" s="5">
        <v>45352</v>
      </c>
    </row>
    <row r="10095" spans="1:5" x14ac:dyDescent="0.25">
      <c r="A10095">
        <v>931540416</v>
      </c>
      <c r="B10095" t="s">
        <v>20</v>
      </c>
      <c r="C10095" t="s">
        <v>37</v>
      </c>
      <c r="D10095" t="s">
        <v>134</v>
      </c>
      <c r="E10095" s="5">
        <v>45352</v>
      </c>
    </row>
    <row r="10096" spans="1:5" x14ac:dyDescent="0.25">
      <c r="A10096">
        <v>931582445</v>
      </c>
      <c r="B10096" t="s">
        <v>20</v>
      </c>
      <c r="C10096" t="s">
        <v>37</v>
      </c>
      <c r="D10096" t="s">
        <v>134</v>
      </c>
      <c r="E10096" s="5">
        <v>45352</v>
      </c>
    </row>
    <row r="10097" spans="1:5" x14ac:dyDescent="0.25">
      <c r="A10097">
        <v>977172284</v>
      </c>
      <c r="B10097" t="s">
        <v>12</v>
      </c>
      <c r="C10097" t="s">
        <v>13</v>
      </c>
      <c r="D10097" t="s">
        <v>134</v>
      </c>
      <c r="E10097" s="5">
        <v>45352</v>
      </c>
    </row>
    <row r="10098" spans="1:5" x14ac:dyDescent="0.25">
      <c r="A10098">
        <v>995681943</v>
      </c>
      <c r="B10098" t="s">
        <v>12</v>
      </c>
      <c r="C10098" t="s">
        <v>13</v>
      </c>
      <c r="D10098" t="s">
        <v>134</v>
      </c>
      <c r="E10098" s="5">
        <v>45352</v>
      </c>
    </row>
    <row r="10099" spans="1:5" x14ac:dyDescent="0.25">
      <c r="A10099">
        <v>925188778</v>
      </c>
      <c r="B10099" t="s">
        <v>15</v>
      </c>
      <c r="C10099" t="s">
        <v>13</v>
      </c>
      <c r="D10099" t="s">
        <v>134</v>
      </c>
      <c r="E10099" s="5">
        <v>45352</v>
      </c>
    </row>
    <row r="10100" spans="1:5" x14ac:dyDescent="0.25">
      <c r="A10100">
        <v>998233992</v>
      </c>
      <c r="B10100" t="s">
        <v>12</v>
      </c>
      <c r="C10100" t="s">
        <v>91</v>
      </c>
      <c r="D10100" t="s">
        <v>135</v>
      </c>
      <c r="E10100" s="5">
        <v>45352</v>
      </c>
    </row>
    <row r="10101" spans="1:5" x14ac:dyDescent="0.25">
      <c r="A10101">
        <v>831510722</v>
      </c>
      <c r="B10101" t="s">
        <v>15</v>
      </c>
      <c r="C10101" t="s">
        <v>91</v>
      </c>
      <c r="D10101" t="s">
        <v>135</v>
      </c>
      <c r="E10101" s="5">
        <v>45352</v>
      </c>
    </row>
    <row r="10102" spans="1:5" x14ac:dyDescent="0.25">
      <c r="A10102">
        <v>924815612</v>
      </c>
      <c r="B10102" t="s">
        <v>15</v>
      </c>
      <c r="C10102" t="s">
        <v>91</v>
      </c>
      <c r="D10102" t="s">
        <v>135</v>
      </c>
      <c r="E10102" s="5">
        <v>45352</v>
      </c>
    </row>
    <row r="10103" spans="1:5" x14ac:dyDescent="0.25">
      <c r="A10103">
        <v>931146262</v>
      </c>
      <c r="B10103" t="s">
        <v>15</v>
      </c>
      <c r="C10103" t="s">
        <v>91</v>
      </c>
      <c r="D10103" t="s">
        <v>135</v>
      </c>
      <c r="E10103" s="5">
        <v>45352</v>
      </c>
    </row>
    <row r="10104" spans="1:5" x14ac:dyDescent="0.25">
      <c r="A10104">
        <v>932118726</v>
      </c>
      <c r="B10104" t="s">
        <v>15</v>
      </c>
      <c r="C10104" t="s">
        <v>91</v>
      </c>
      <c r="D10104" t="s">
        <v>135</v>
      </c>
      <c r="E10104" s="5">
        <v>45352</v>
      </c>
    </row>
    <row r="10105" spans="1:5" x14ac:dyDescent="0.25">
      <c r="A10105">
        <v>977537762</v>
      </c>
      <c r="B10105" t="s">
        <v>15</v>
      </c>
      <c r="C10105" t="s">
        <v>47</v>
      </c>
      <c r="D10105" t="s">
        <v>136</v>
      </c>
      <c r="E10105" s="5">
        <v>45352</v>
      </c>
    </row>
    <row r="10106" spans="1:5" x14ac:dyDescent="0.25">
      <c r="A10106">
        <v>987945370</v>
      </c>
      <c r="B10106" t="s">
        <v>15</v>
      </c>
      <c r="C10106" t="s">
        <v>47</v>
      </c>
      <c r="D10106" t="s">
        <v>136</v>
      </c>
      <c r="E10106" s="5">
        <v>45352</v>
      </c>
    </row>
    <row r="10107" spans="1:5" x14ac:dyDescent="0.25">
      <c r="A10107">
        <v>931327526</v>
      </c>
      <c r="B10107" t="s">
        <v>20</v>
      </c>
      <c r="C10107" t="s">
        <v>47</v>
      </c>
      <c r="D10107" t="s">
        <v>136</v>
      </c>
      <c r="E10107" s="5">
        <v>45352</v>
      </c>
    </row>
    <row r="10108" spans="1:5" x14ac:dyDescent="0.25">
      <c r="A10108">
        <v>987133074</v>
      </c>
      <c r="B10108" t="s">
        <v>15</v>
      </c>
      <c r="C10108" t="s">
        <v>57</v>
      </c>
      <c r="D10108" t="s">
        <v>137</v>
      </c>
      <c r="E10108" s="5">
        <v>45352</v>
      </c>
    </row>
    <row r="10109" spans="1:5" x14ac:dyDescent="0.25">
      <c r="A10109">
        <v>825119582</v>
      </c>
      <c r="B10109" t="s">
        <v>16</v>
      </c>
      <c r="C10109" t="s">
        <v>57</v>
      </c>
      <c r="D10109" t="s">
        <v>137</v>
      </c>
      <c r="E10109" s="5">
        <v>45352</v>
      </c>
    </row>
    <row r="10110" spans="1:5" x14ac:dyDescent="0.25">
      <c r="A10110">
        <v>925067512</v>
      </c>
      <c r="B10110" t="s">
        <v>15</v>
      </c>
      <c r="C10110" t="s">
        <v>70</v>
      </c>
      <c r="D10110" t="s">
        <v>138</v>
      </c>
      <c r="E10110" s="5">
        <v>45352</v>
      </c>
    </row>
    <row r="10111" spans="1:5" x14ac:dyDescent="0.25">
      <c r="A10111">
        <v>926345265</v>
      </c>
      <c r="B10111" t="s">
        <v>15</v>
      </c>
      <c r="C10111" t="s">
        <v>70</v>
      </c>
      <c r="D10111" t="s">
        <v>138</v>
      </c>
      <c r="E10111" s="5">
        <v>45352</v>
      </c>
    </row>
    <row r="10112" spans="1:5" x14ac:dyDescent="0.25">
      <c r="A10112">
        <v>931376527</v>
      </c>
      <c r="B10112" t="s">
        <v>20</v>
      </c>
      <c r="C10112" t="s">
        <v>70</v>
      </c>
      <c r="D10112" t="s">
        <v>138</v>
      </c>
      <c r="E10112" s="5">
        <v>45352</v>
      </c>
    </row>
    <row r="10113" spans="1:5" x14ac:dyDescent="0.25">
      <c r="A10113">
        <v>825782532</v>
      </c>
      <c r="B10113" t="s">
        <v>12</v>
      </c>
      <c r="C10113" t="s">
        <v>70</v>
      </c>
      <c r="D10113" t="s">
        <v>139</v>
      </c>
      <c r="E10113" s="5">
        <v>45352</v>
      </c>
    </row>
    <row r="10114" spans="1:5" x14ac:dyDescent="0.25">
      <c r="A10114">
        <v>920318991</v>
      </c>
      <c r="B10114" t="s">
        <v>12</v>
      </c>
      <c r="C10114" t="s">
        <v>70</v>
      </c>
      <c r="D10114" t="s">
        <v>139</v>
      </c>
      <c r="E10114" s="5">
        <v>45352</v>
      </c>
    </row>
    <row r="10115" spans="1:5" x14ac:dyDescent="0.25">
      <c r="A10115">
        <v>928746593</v>
      </c>
      <c r="B10115" t="s">
        <v>15</v>
      </c>
      <c r="C10115" t="s">
        <v>70</v>
      </c>
      <c r="D10115" t="s">
        <v>139</v>
      </c>
      <c r="E10115" s="5">
        <v>45352</v>
      </c>
    </row>
    <row r="10116" spans="1:5" x14ac:dyDescent="0.25">
      <c r="A10116">
        <v>931562029</v>
      </c>
      <c r="B10116" t="s">
        <v>15</v>
      </c>
      <c r="C10116" t="s">
        <v>70</v>
      </c>
      <c r="D10116" t="s">
        <v>139</v>
      </c>
      <c r="E10116" s="5">
        <v>45352</v>
      </c>
    </row>
    <row r="10117" spans="1:5" x14ac:dyDescent="0.25">
      <c r="A10117">
        <v>931763202</v>
      </c>
      <c r="B10117" t="s">
        <v>15</v>
      </c>
      <c r="C10117" t="s">
        <v>70</v>
      </c>
      <c r="D10117" t="s">
        <v>139</v>
      </c>
      <c r="E10117" s="5">
        <v>45352</v>
      </c>
    </row>
    <row r="10118" spans="1:5" x14ac:dyDescent="0.25">
      <c r="A10118">
        <v>931367951</v>
      </c>
      <c r="B10118" t="s">
        <v>20</v>
      </c>
      <c r="C10118" t="s">
        <v>70</v>
      </c>
      <c r="D10118" t="s">
        <v>139</v>
      </c>
      <c r="E10118" s="5">
        <v>45352</v>
      </c>
    </row>
    <row r="10119" spans="1:5" x14ac:dyDescent="0.25">
      <c r="A10119">
        <v>924605146</v>
      </c>
      <c r="B10119" t="s">
        <v>12</v>
      </c>
      <c r="C10119" t="s">
        <v>102</v>
      </c>
      <c r="D10119" t="s">
        <v>140</v>
      </c>
      <c r="E10119" s="5">
        <v>45352</v>
      </c>
    </row>
    <row r="10120" spans="1:5" x14ac:dyDescent="0.25">
      <c r="A10120">
        <v>925072532</v>
      </c>
      <c r="B10120" t="s">
        <v>12</v>
      </c>
      <c r="C10120" t="s">
        <v>102</v>
      </c>
      <c r="D10120" t="s">
        <v>140</v>
      </c>
      <c r="E10120" s="5">
        <v>45352</v>
      </c>
    </row>
    <row r="10121" spans="1:5" x14ac:dyDescent="0.25">
      <c r="A10121">
        <v>832224332</v>
      </c>
      <c r="B10121" t="s">
        <v>15</v>
      </c>
      <c r="C10121" t="s">
        <v>102</v>
      </c>
      <c r="D10121" t="s">
        <v>140</v>
      </c>
      <c r="E10121" s="5">
        <v>45352</v>
      </c>
    </row>
    <row r="10122" spans="1:5" x14ac:dyDescent="0.25">
      <c r="A10122">
        <v>916685556</v>
      </c>
      <c r="B10122" t="s">
        <v>15</v>
      </c>
      <c r="C10122" t="s">
        <v>102</v>
      </c>
      <c r="D10122" t="s">
        <v>140</v>
      </c>
      <c r="E10122" s="5">
        <v>45352</v>
      </c>
    </row>
    <row r="10123" spans="1:5" x14ac:dyDescent="0.25">
      <c r="A10123">
        <v>921620799</v>
      </c>
      <c r="B10123" t="s">
        <v>15</v>
      </c>
      <c r="C10123" t="s">
        <v>102</v>
      </c>
      <c r="D10123" t="s">
        <v>140</v>
      </c>
      <c r="E10123" s="5">
        <v>45352</v>
      </c>
    </row>
    <row r="10124" spans="1:5" x14ac:dyDescent="0.25">
      <c r="A10124">
        <v>928921417</v>
      </c>
      <c r="B10124" t="s">
        <v>15</v>
      </c>
      <c r="C10124" t="s">
        <v>102</v>
      </c>
      <c r="D10124" t="s">
        <v>140</v>
      </c>
      <c r="E10124" s="5">
        <v>45352</v>
      </c>
    </row>
    <row r="10125" spans="1:5" x14ac:dyDescent="0.25">
      <c r="A10125">
        <v>930714976</v>
      </c>
      <c r="B10125" t="s">
        <v>15</v>
      </c>
      <c r="C10125" t="s">
        <v>102</v>
      </c>
      <c r="D10125" t="s">
        <v>140</v>
      </c>
      <c r="E10125" s="5">
        <v>45352</v>
      </c>
    </row>
    <row r="10126" spans="1:5" x14ac:dyDescent="0.25">
      <c r="A10126">
        <v>969923521</v>
      </c>
      <c r="B10126" t="s">
        <v>15</v>
      </c>
      <c r="C10126" t="s">
        <v>102</v>
      </c>
      <c r="D10126" t="s">
        <v>140</v>
      </c>
      <c r="E10126" s="5">
        <v>45352</v>
      </c>
    </row>
    <row r="10127" spans="1:5" x14ac:dyDescent="0.25">
      <c r="A10127">
        <v>992035080</v>
      </c>
      <c r="B10127" t="s">
        <v>15</v>
      </c>
      <c r="C10127" t="s">
        <v>102</v>
      </c>
      <c r="D10127" t="s">
        <v>140</v>
      </c>
      <c r="E10127" s="5">
        <v>45352</v>
      </c>
    </row>
    <row r="10128" spans="1:5" x14ac:dyDescent="0.25">
      <c r="A10128">
        <v>830991972</v>
      </c>
      <c r="B10128" t="s">
        <v>20</v>
      </c>
      <c r="C10128" t="s">
        <v>102</v>
      </c>
      <c r="D10128" t="s">
        <v>140</v>
      </c>
      <c r="E10128" s="5">
        <v>45352</v>
      </c>
    </row>
    <row r="10129" spans="1:5" x14ac:dyDescent="0.25">
      <c r="A10129">
        <v>929969960</v>
      </c>
      <c r="B10129" t="s">
        <v>20</v>
      </c>
      <c r="C10129" t="s">
        <v>102</v>
      </c>
      <c r="D10129" t="s">
        <v>140</v>
      </c>
      <c r="E10129" s="5">
        <v>45352</v>
      </c>
    </row>
    <row r="10130" spans="1:5" x14ac:dyDescent="0.25">
      <c r="A10130">
        <v>931396633</v>
      </c>
      <c r="B10130" t="s">
        <v>20</v>
      </c>
      <c r="C10130" t="s">
        <v>102</v>
      </c>
      <c r="D10130" t="s">
        <v>140</v>
      </c>
      <c r="E10130" s="5">
        <v>45352</v>
      </c>
    </row>
    <row r="10131" spans="1:5" x14ac:dyDescent="0.25">
      <c r="A10131">
        <v>928847403</v>
      </c>
      <c r="B10131" t="s">
        <v>10</v>
      </c>
      <c r="C10131" t="s">
        <v>102</v>
      </c>
      <c r="D10131" t="s">
        <v>140</v>
      </c>
      <c r="E10131" s="5">
        <v>45352</v>
      </c>
    </row>
    <row r="10132" spans="1:5" x14ac:dyDescent="0.25">
      <c r="A10132">
        <v>919992522</v>
      </c>
      <c r="B10132" t="s">
        <v>12</v>
      </c>
      <c r="C10132" t="s">
        <v>91</v>
      </c>
      <c r="D10132" t="s">
        <v>374</v>
      </c>
      <c r="E10132" s="5">
        <v>45352</v>
      </c>
    </row>
    <row r="10133" spans="1:5" x14ac:dyDescent="0.25">
      <c r="A10133">
        <v>920440886</v>
      </c>
      <c r="B10133" t="s">
        <v>12</v>
      </c>
      <c r="C10133" t="s">
        <v>91</v>
      </c>
      <c r="D10133" t="s">
        <v>374</v>
      </c>
      <c r="E10133" s="5">
        <v>45352</v>
      </c>
    </row>
    <row r="10134" spans="1:5" x14ac:dyDescent="0.25">
      <c r="A10134">
        <v>921167245</v>
      </c>
      <c r="B10134" t="s">
        <v>15</v>
      </c>
      <c r="C10134" t="s">
        <v>91</v>
      </c>
      <c r="D10134" t="s">
        <v>374</v>
      </c>
      <c r="E10134" s="5">
        <v>45352</v>
      </c>
    </row>
    <row r="10135" spans="1:5" x14ac:dyDescent="0.25">
      <c r="A10135">
        <v>930503886</v>
      </c>
      <c r="B10135" t="s">
        <v>20</v>
      </c>
      <c r="C10135" t="s">
        <v>91</v>
      </c>
      <c r="D10135" t="s">
        <v>374</v>
      </c>
      <c r="E10135" s="5">
        <v>45352</v>
      </c>
    </row>
    <row r="10136" spans="1:5" x14ac:dyDescent="0.25">
      <c r="A10136">
        <v>818184042</v>
      </c>
      <c r="B10136" t="s">
        <v>12</v>
      </c>
      <c r="C10136" t="s">
        <v>102</v>
      </c>
      <c r="D10136" t="s">
        <v>141</v>
      </c>
      <c r="E10136" s="5">
        <v>45352</v>
      </c>
    </row>
    <row r="10137" spans="1:5" x14ac:dyDescent="0.25">
      <c r="A10137">
        <v>825810102</v>
      </c>
      <c r="B10137" t="s">
        <v>12</v>
      </c>
      <c r="C10137" t="s">
        <v>102</v>
      </c>
      <c r="D10137" t="s">
        <v>141</v>
      </c>
      <c r="E10137" s="5">
        <v>45352</v>
      </c>
    </row>
    <row r="10138" spans="1:5" x14ac:dyDescent="0.25">
      <c r="A10138">
        <v>926934872</v>
      </c>
      <c r="B10138" t="s">
        <v>12</v>
      </c>
      <c r="C10138" t="s">
        <v>102</v>
      </c>
      <c r="D10138" t="s">
        <v>141</v>
      </c>
      <c r="E10138" s="5">
        <v>45352</v>
      </c>
    </row>
    <row r="10139" spans="1:5" x14ac:dyDescent="0.25">
      <c r="A10139">
        <v>931124331</v>
      </c>
      <c r="B10139" t="s">
        <v>12</v>
      </c>
      <c r="C10139" t="s">
        <v>102</v>
      </c>
      <c r="D10139" t="s">
        <v>141</v>
      </c>
      <c r="E10139" s="5">
        <v>45352</v>
      </c>
    </row>
    <row r="10140" spans="1:5" x14ac:dyDescent="0.25">
      <c r="A10140">
        <v>918458891</v>
      </c>
      <c r="B10140" t="s">
        <v>15</v>
      </c>
      <c r="C10140" t="s">
        <v>102</v>
      </c>
      <c r="D10140" t="s">
        <v>141</v>
      </c>
      <c r="E10140" s="5">
        <v>45352</v>
      </c>
    </row>
    <row r="10141" spans="1:5" x14ac:dyDescent="0.25">
      <c r="A10141">
        <v>918540490</v>
      </c>
      <c r="B10141" t="s">
        <v>15</v>
      </c>
      <c r="C10141" t="s">
        <v>102</v>
      </c>
      <c r="D10141" t="s">
        <v>141</v>
      </c>
      <c r="E10141" s="5">
        <v>45352</v>
      </c>
    </row>
    <row r="10142" spans="1:5" x14ac:dyDescent="0.25">
      <c r="A10142">
        <v>921896603</v>
      </c>
      <c r="B10142" t="s">
        <v>15</v>
      </c>
      <c r="C10142" t="s">
        <v>102</v>
      </c>
      <c r="D10142" t="s">
        <v>141</v>
      </c>
      <c r="E10142" s="5">
        <v>45352</v>
      </c>
    </row>
    <row r="10143" spans="1:5" x14ac:dyDescent="0.25">
      <c r="A10143">
        <v>922418993</v>
      </c>
      <c r="B10143" t="s">
        <v>15</v>
      </c>
      <c r="C10143" t="s">
        <v>102</v>
      </c>
      <c r="D10143" t="s">
        <v>141</v>
      </c>
      <c r="E10143" s="5">
        <v>45352</v>
      </c>
    </row>
    <row r="10144" spans="1:5" x14ac:dyDescent="0.25">
      <c r="A10144">
        <v>923832408</v>
      </c>
      <c r="B10144" t="s">
        <v>15</v>
      </c>
      <c r="C10144" t="s">
        <v>102</v>
      </c>
      <c r="D10144" t="s">
        <v>141</v>
      </c>
      <c r="E10144" s="5">
        <v>45352</v>
      </c>
    </row>
    <row r="10145" spans="1:5" x14ac:dyDescent="0.25">
      <c r="A10145">
        <v>923993363</v>
      </c>
      <c r="B10145" t="s">
        <v>15</v>
      </c>
      <c r="C10145" t="s">
        <v>102</v>
      </c>
      <c r="D10145" t="s">
        <v>141</v>
      </c>
      <c r="E10145" s="5">
        <v>45352</v>
      </c>
    </row>
    <row r="10146" spans="1:5" x14ac:dyDescent="0.25">
      <c r="A10146">
        <v>925277401</v>
      </c>
      <c r="B10146" t="s">
        <v>15</v>
      </c>
      <c r="C10146" t="s">
        <v>102</v>
      </c>
      <c r="D10146" t="s">
        <v>141</v>
      </c>
      <c r="E10146" s="5">
        <v>45352</v>
      </c>
    </row>
    <row r="10147" spans="1:5" x14ac:dyDescent="0.25">
      <c r="A10147">
        <v>925508055</v>
      </c>
      <c r="B10147" t="s">
        <v>15</v>
      </c>
      <c r="C10147" t="s">
        <v>102</v>
      </c>
      <c r="D10147" t="s">
        <v>141</v>
      </c>
      <c r="E10147" s="5">
        <v>45352</v>
      </c>
    </row>
    <row r="10148" spans="1:5" x14ac:dyDescent="0.25">
      <c r="A10148">
        <v>926381342</v>
      </c>
      <c r="B10148" t="s">
        <v>15</v>
      </c>
      <c r="C10148" t="s">
        <v>102</v>
      </c>
      <c r="D10148" t="s">
        <v>141</v>
      </c>
      <c r="E10148" s="5">
        <v>45352</v>
      </c>
    </row>
    <row r="10149" spans="1:5" x14ac:dyDescent="0.25">
      <c r="A10149">
        <v>931034669</v>
      </c>
      <c r="B10149" t="s">
        <v>15</v>
      </c>
      <c r="C10149" t="s">
        <v>102</v>
      </c>
      <c r="D10149" t="s">
        <v>141</v>
      </c>
      <c r="E10149" s="5">
        <v>45352</v>
      </c>
    </row>
    <row r="10150" spans="1:5" x14ac:dyDescent="0.25">
      <c r="A10150">
        <v>932716674</v>
      </c>
      <c r="B10150" t="s">
        <v>15</v>
      </c>
      <c r="C10150" t="s">
        <v>102</v>
      </c>
      <c r="D10150" t="s">
        <v>141</v>
      </c>
      <c r="E10150" s="5">
        <v>45352</v>
      </c>
    </row>
    <row r="10151" spans="1:5" x14ac:dyDescent="0.25">
      <c r="A10151">
        <v>984162138</v>
      </c>
      <c r="B10151" t="s">
        <v>15</v>
      </c>
      <c r="C10151" t="s">
        <v>102</v>
      </c>
      <c r="D10151" t="s">
        <v>141</v>
      </c>
      <c r="E10151" s="5">
        <v>45352</v>
      </c>
    </row>
    <row r="10152" spans="1:5" x14ac:dyDescent="0.25">
      <c r="A10152">
        <v>983940293</v>
      </c>
      <c r="B10152" t="s">
        <v>16</v>
      </c>
      <c r="C10152" t="s">
        <v>102</v>
      </c>
      <c r="D10152" t="s">
        <v>141</v>
      </c>
      <c r="E10152" s="5">
        <v>45352</v>
      </c>
    </row>
    <row r="10153" spans="1:5" x14ac:dyDescent="0.25">
      <c r="A10153">
        <v>831612142</v>
      </c>
      <c r="B10153" t="s">
        <v>20</v>
      </c>
      <c r="C10153" t="s">
        <v>102</v>
      </c>
      <c r="D10153" t="s">
        <v>141</v>
      </c>
      <c r="E10153" s="5">
        <v>45352</v>
      </c>
    </row>
    <row r="10154" spans="1:5" x14ac:dyDescent="0.25">
      <c r="A10154">
        <v>931753908</v>
      </c>
      <c r="B10154" t="s">
        <v>20</v>
      </c>
      <c r="C10154" t="s">
        <v>102</v>
      </c>
      <c r="D10154" t="s">
        <v>141</v>
      </c>
      <c r="E10154" s="5">
        <v>45352</v>
      </c>
    </row>
    <row r="10155" spans="1:5" x14ac:dyDescent="0.25">
      <c r="A10155">
        <v>984255209</v>
      </c>
      <c r="B10155" t="s">
        <v>10</v>
      </c>
      <c r="C10155" t="s">
        <v>102</v>
      </c>
      <c r="D10155" t="s">
        <v>141</v>
      </c>
      <c r="E10155" s="5">
        <v>45352</v>
      </c>
    </row>
    <row r="10156" spans="1:5" x14ac:dyDescent="0.25">
      <c r="A10156">
        <v>925951943</v>
      </c>
      <c r="B10156" t="s">
        <v>15</v>
      </c>
      <c r="C10156" t="s">
        <v>32</v>
      </c>
      <c r="D10156" t="s">
        <v>142</v>
      </c>
      <c r="E10156" s="5">
        <v>45352</v>
      </c>
    </row>
    <row r="10157" spans="1:5" x14ac:dyDescent="0.25">
      <c r="A10157">
        <v>929364074</v>
      </c>
      <c r="B10157" t="s">
        <v>15</v>
      </c>
      <c r="C10157" t="s">
        <v>32</v>
      </c>
      <c r="D10157" t="s">
        <v>142</v>
      </c>
      <c r="E10157" s="5">
        <v>45352</v>
      </c>
    </row>
    <row r="10158" spans="1:5" x14ac:dyDescent="0.25">
      <c r="A10158">
        <v>969868296</v>
      </c>
      <c r="B10158" t="s">
        <v>15</v>
      </c>
      <c r="C10158" t="s">
        <v>32</v>
      </c>
      <c r="D10158" t="s">
        <v>142</v>
      </c>
      <c r="E10158" s="5">
        <v>45352</v>
      </c>
    </row>
    <row r="10159" spans="1:5" x14ac:dyDescent="0.25">
      <c r="A10159">
        <v>988869864</v>
      </c>
      <c r="B10159" t="s">
        <v>15</v>
      </c>
      <c r="C10159" t="s">
        <v>32</v>
      </c>
      <c r="D10159" t="s">
        <v>142</v>
      </c>
      <c r="E10159" s="5">
        <v>45352</v>
      </c>
    </row>
    <row r="10160" spans="1:5" x14ac:dyDescent="0.25">
      <c r="A10160">
        <v>979519621</v>
      </c>
      <c r="B10160" t="s">
        <v>17</v>
      </c>
      <c r="C10160" t="s">
        <v>37</v>
      </c>
      <c r="D10160" t="s">
        <v>143</v>
      </c>
      <c r="E10160" s="5">
        <v>45352</v>
      </c>
    </row>
    <row r="10161" spans="1:5" x14ac:dyDescent="0.25">
      <c r="A10161">
        <v>922021821</v>
      </c>
      <c r="B10161" t="s">
        <v>12</v>
      </c>
      <c r="C10161" t="s">
        <v>37</v>
      </c>
      <c r="D10161" t="s">
        <v>143</v>
      </c>
      <c r="E10161" s="5">
        <v>45352</v>
      </c>
    </row>
    <row r="10162" spans="1:5" x14ac:dyDescent="0.25">
      <c r="A10162">
        <v>827934852</v>
      </c>
      <c r="B10162" t="s">
        <v>15</v>
      </c>
      <c r="C10162" t="s">
        <v>37</v>
      </c>
      <c r="D10162" t="s">
        <v>143</v>
      </c>
      <c r="E10162" s="5">
        <v>45352</v>
      </c>
    </row>
    <row r="10163" spans="1:5" x14ac:dyDescent="0.25">
      <c r="A10163">
        <v>923328718</v>
      </c>
      <c r="B10163" t="s">
        <v>15</v>
      </c>
      <c r="C10163" t="s">
        <v>37</v>
      </c>
      <c r="D10163" t="s">
        <v>143</v>
      </c>
      <c r="E10163" s="5">
        <v>45352</v>
      </c>
    </row>
    <row r="10164" spans="1:5" x14ac:dyDescent="0.25">
      <c r="A10164">
        <v>925006785</v>
      </c>
      <c r="B10164" t="s">
        <v>15</v>
      </c>
      <c r="C10164" t="s">
        <v>37</v>
      </c>
      <c r="D10164" t="s">
        <v>143</v>
      </c>
      <c r="E10164" s="5">
        <v>45352</v>
      </c>
    </row>
    <row r="10165" spans="1:5" x14ac:dyDescent="0.25">
      <c r="A10165">
        <v>926525018</v>
      </c>
      <c r="B10165" t="s">
        <v>15</v>
      </c>
      <c r="C10165" t="s">
        <v>37</v>
      </c>
      <c r="D10165" t="s">
        <v>143</v>
      </c>
      <c r="E10165" s="5">
        <v>45352</v>
      </c>
    </row>
    <row r="10166" spans="1:5" x14ac:dyDescent="0.25">
      <c r="A10166">
        <v>927412586</v>
      </c>
      <c r="B10166" t="s">
        <v>15</v>
      </c>
      <c r="C10166" t="s">
        <v>37</v>
      </c>
      <c r="D10166" t="s">
        <v>143</v>
      </c>
      <c r="E10166" s="5">
        <v>45352</v>
      </c>
    </row>
    <row r="10167" spans="1:5" x14ac:dyDescent="0.25">
      <c r="A10167">
        <v>931117521</v>
      </c>
      <c r="B10167" t="s">
        <v>15</v>
      </c>
      <c r="C10167" t="s">
        <v>37</v>
      </c>
      <c r="D10167" t="s">
        <v>143</v>
      </c>
      <c r="E10167" s="5">
        <v>45352</v>
      </c>
    </row>
    <row r="10168" spans="1:5" x14ac:dyDescent="0.25">
      <c r="A10168">
        <v>932823209</v>
      </c>
      <c r="B10168" t="s">
        <v>15</v>
      </c>
      <c r="C10168" t="s">
        <v>37</v>
      </c>
      <c r="D10168" t="s">
        <v>143</v>
      </c>
      <c r="E10168" s="5">
        <v>45352</v>
      </c>
    </row>
    <row r="10169" spans="1:5" x14ac:dyDescent="0.25">
      <c r="A10169">
        <v>991543589</v>
      </c>
      <c r="B10169" t="s">
        <v>15</v>
      </c>
      <c r="C10169" t="s">
        <v>37</v>
      </c>
      <c r="D10169" t="s">
        <v>143</v>
      </c>
      <c r="E10169" s="5">
        <v>45352</v>
      </c>
    </row>
    <row r="10170" spans="1:5" x14ac:dyDescent="0.25">
      <c r="A10170">
        <v>916194226</v>
      </c>
      <c r="B10170" t="s">
        <v>16</v>
      </c>
      <c r="C10170" t="s">
        <v>37</v>
      </c>
      <c r="D10170" t="s">
        <v>143</v>
      </c>
      <c r="E10170" s="5">
        <v>45352</v>
      </c>
    </row>
    <row r="10171" spans="1:5" x14ac:dyDescent="0.25">
      <c r="A10171">
        <v>931500554</v>
      </c>
      <c r="B10171" t="s">
        <v>20</v>
      </c>
      <c r="C10171" t="s">
        <v>37</v>
      </c>
      <c r="D10171" t="s">
        <v>143</v>
      </c>
      <c r="E10171" s="5">
        <v>45352</v>
      </c>
    </row>
    <row r="10172" spans="1:5" x14ac:dyDescent="0.25">
      <c r="A10172">
        <v>914423333</v>
      </c>
      <c r="B10172" t="s">
        <v>15</v>
      </c>
      <c r="C10172" t="s">
        <v>27</v>
      </c>
      <c r="D10172" t="s">
        <v>145</v>
      </c>
      <c r="E10172" s="5">
        <v>45352</v>
      </c>
    </row>
    <row r="10173" spans="1:5" x14ac:dyDescent="0.25">
      <c r="A10173">
        <v>920906834</v>
      </c>
      <c r="B10173" t="s">
        <v>15</v>
      </c>
      <c r="C10173" t="s">
        <v>27</v>
      </c>
      <c r="D10173" t="s">
        <v>145</v>
      </c>
      <c r="E10173" s="5">
        <v>45352</v>
      </c>
    </row>
    <row r="10174" spans="1:5" x14ac:dyDescent="0.25">
      <c r="A10174">
        <v>927315335</v>
      </c>
      <c r="B10174" t="s">
        <v>15</v>
      </c>
      <c r="C10174" t="s">
        <v>27</v>
      </c>
      <c r="D10174" t="s">
        <v>145</v>
      </c>
      <c r="E10174" s="5">
        <v>45352</v>
      </c>
    </row>
    <row r="10175" spans="1:5" x14ac:dyDescent="0.25">
      <c r="A10175">
        <v>979950799</v>
      </c>
      <c r="B10175" t="s">
        <v>15</v>
      </c>
      <c r="C10175" t="s">
        <v>27</v>
      </c>
      <c r="D10175" t="s">
        <v>145</v>
      </c>
      <c r="E10175" s="5">
        <v>45352</v>
      </c>
    </row>
    <row r="10176" spans="1:5" x14ac:dyDescent="0.25">
      <c r="A10176">
        <v>980466698</v>
      </c>
      <c r="B10176" t="s">
        <v>15</v>
      </c>
      <c r="C10176" t="s">
        <v>27</v>
      </c>
      <c r="D10176" t="s">
        <v>145</v>
      </c>
      <c r="E10176" s="5">
        <v>45352</v>
      </c>
    </row>
    <row r="10177" spans="1:5" x14ac:dyDescent="0.25">
      <c r="A10177">
        <v>831771992</v>
      </c>
      <c r="B10177" t="s">
        <v>20</v>
      </c>
      <c r="C10177" t="s">
        <v>27</v>
      </c>
      <c r="D10177" t="s">
        <v>145</v>
      </c>
      <c r="E10177" s="5">
        <v>45352</v>
      </c>
    </row>
    <row r="10178" spans="1:5" x14ac:dyDescent="0.25">
      <c r="A10178">
        <v>931547259</v>
      </c>
      <c r="B10178" t="s">
        <v>20</v>
      </c>
      <c r="C10178" t="s">
        <v>27</v>
      </c>
      <c r="D10178" t="s">
        <v>145</v>
      </c>
      <c r="E10178" s="5">
        <v>45352</v>
      </c>
    </row>
    <row r="10179" spans="1:5" x14ac:dyDescent="0.25">
      <c r="A10179">
        <v>931772015</v>
      </c>
      <c r="B10179" t="s">
        <v>20</v>
      </c>
      <c r="C10179" t="s">
        <v>27</v>
      </c>
      <c r="D10179" t="s">
        <v>145</v>
      </c>
      <c r="E10179" s="5">
        <v>45352</v>
      </c>
    </row>
    <row r="10180" spans="1:5" x14ac:dyDescent="0.25">
      <c r="A10180">
        <v>921137559</v>
      </c>
      <c r="B10180" t="s">
        <v>15</v>
      </c>
      <c r="C10180" t="s">
        <v>29</v>
      </c>
      <c r="D10180" t="s">
        <v>398</v>
      </c>
      <c r="E10180" s="5">
        <v>45352</v>
      </c>
    </row>
    <row r="10181" spans="1:5" x14ac:dyDescent="0.25">
      <c r="A10181">
        <v>915749283</v>
      </c>
      <c r="B10181" t="s">
        <v>15</v>
      </c>
      <c r="C10181" t="s">
        <v>24</v>
      </c>
      <c r="D10181" t="s">
        <v>146</v>
      </c>
      <c r="E10181" s="5">
        <v>45352</v>
      </c>
    </row>
    <row r="10182" spans="1:5" x14ac:dyDescent="0.25">
      <c r="A10182">
        <v>930321443</v>
      </c>
      <c r="B10182" t="s">
        <v>15</v>
      </c>
      <c r="C10182" t="s">
        <v>24</v>
      </c>
      <c r="D10182" t="s">
        <v>146</v>
      </c>
      <c r="E10182" s="5">
        <v>45352</v>
      </c>
    </row>
    <row r="10183" spans="1:5" x14ac:dyDescent="0.25">
      <c r="A10183">
        <v>926673467</v>
      </c>
      <c r="B10183" t="s">
        <v>12</v>
      </c>
      <c r="C10183" t="s">
        <v>57</v>
      </c>
      <c r="D10183" t="s">
        <v>148</v>
      </c>
      <c r="E10183" s="5">
        <v>45352</v>
      </c>
    </row>
    <row r="10184" spans="1:5" x14ac:dyDescent="0.25">
      <c r="A10184">
        <v>921216963</v>
      </c>
      <c r="B10184" t="s">
        <v>15</v>
      </c>
      <c r="C10184" t="s">
        <v>57</v>
      </c>
      <c r="D10184" t="s">
        <v>148</v>
      </c>
      <c r="E10184" s="5">
        <v>45352</v>
      </c>
    </row>
    <row r="10185" spans="1:5" x14ac:dyDescent="0.25">
      <c r="A10185">
        <v>923423532</v>
      </c>
      <c r="B10185" t="s">
        <v>15</v>
      </c>
      <c r="C10185" t="s">
        <v>57</v>
      </c>
      <c r="D10185" t="s">
        <v>148</v>
      </c>
      <c r="E10185" s="5">
        <v>45352</v>
      </c>
    </row>
    <row r="10186" spans="1:5" x14ac:dyDescent="0.25">
      <c r="A10186">
        <v>925940496</v>
      </c>
      <c r="B10186" t="s">
        <v>15</v>
      </c>
      <c r="C10186" t="s">
        <v>57</v>
      </c>
      <c r="D10186" t="s">
        <v>148</v>
      </c>
      <c r="E10186" s="5">
        <v>45352</v>
      </c>
    </row>
    <row r="10187" spans="1:5" x14ac:dyDescent="0.25">
      <c r="A10187">
        <v>926924230</v>
      </c>
      <c r="B10187" t="s">
        <v>15</v>
      </c>
      <c r="C10187" t="s">
        <v>57</v>
      </c>
      <c r="D10187" t="s">
        <v>148</v>
      </c>
      <c r="E10187" s="5">
        <v>45352</v>
      </c>
    </row>
    <row r="10188" spans="1:5" x14ac:dyDescent="0.25">
      <c r="A10188">
        <v>927852306</v>
      </c>
      <c r="B10188" t="s">
        <v>15</v>
      </c>
      <c r="C10188" t="s">
        <v>57</v>
      </c>
      <c r="D10188" t="s">
        <v>148</v>
      </c>
      <c r="E10188" s="5">
        <v>45352</v>
      </c>
    </row>
    <row r="10189" spans="1:5" x14ac:dyDescent="0.25">
      <c r="A10189">
        <v>928105067</v>
      </c>
      <c r="B10189" t="s">
        <v>15</v>
      </c>
      <c r="C10189" t="s">
        <v>57</v>
      </c>
      <c r="D10189" t="s">
        <v>148</v>
      </c>
      <c r="E10189" s="5">
        <v>45352</v>
      </c>
    </row>
    <row r="10190" spans="1:5" x14ac:dyDescent="0.25">
      <c r="A10190">
        <v>929692667</v>
      </c>
      <c r="B10190" t="s">
        <v>15</v>
      </c>
      <c r="C10190" t="s">
        <v>57</v>
      </c>
      <c r="D10190" t="s">
        <v>148</v>
      </c>
      <c r="E10190" s="5">
        <v>45352</v>
      </c>
    </row>
    <row r="10191" spans="1:5" x14ac:dyDescent="0.25">
      <c r="A10191">
        <v>929777085</v>
      </c>
      <c r="B10191" t="s">
        <v>15</v>
      </c>
      <c r="C10191" t="s">
        <v>57</v>
      </c>
      <c r="D10191" t="s">
        <v>148</v>
      </c>
      <c r="E10191" s="5">
        <v>45352</v>
      </c>
    </row>
    <row r="10192" spans="1:5" x14ac:dyDescent="0.25">
      <c r="A10192">
        <v>969802074</v>
      </c>
      <c r="B10192" t="s">
        <v>15</v>
      </c>
      <c r="C10192" t="s">
        <v>57</v>
      </c>
      <c r="D10192" t="s">
        <v>148</v>
      </c>
      <c r="E10192" s="5">
        <v>45352</v>
      </c>
    </row>
    <row r="10193" spans="1:5" x14ac:dyDescent="0.25">
      <c r="A10193">
        <v>930628743</v>
      </c>
      <c r="B10193" t="s">
        <v>20</v>
      </c>
      <c r="C10193" t="s">
        <v>57</v>
      </c>
      <c r="D10193" t="s">
        <v>148</v>
      </c>
      <c r="E10193" s="5">
        <v>45352</v>
      </c>
    </row>
    <row r="10194" spans="1:5" x14ac:dyDescent="0.25">
      <c r="A10194">
        <v>931417908</v>
      </c>
      <c r="B10194" t="s">
        <v>20</v>
      </c>
      <c r="C10194" t="s">
        <v>57</v>
      </c>
      <c r="D10194" t="s">
        <v>148</v>
      </c>
      <c r="E10194" s="5">
        <v>45352</v>
      </c>
    </row>
    <row r="10195" spans="1:5" x14ac:dyDescent="0.25">
      <c r="A10195">
        <v>829149192</v>
      </c>
      <c r="B10195" t="s">
        <v>12</v>
      </c>
      <c r="C10195" t="s">
        <v>91</v>
      </c>
      <c r="D10195" t="s">
        <v>149</v>
      </c>
      <c r="E10195" s="5">
        <v>45352</v>
      </c>
    </row>
    <row r="10196" spans="1:5" x14ac:dyDescent="0.25">
      <c r="A10196">
        <v>920982263</v>
      </c>
      <c r="B10196" t="s">
        <v>12</v>
      </c>
      <c r="C10196" t="s">
        <v>91</v>
      </c>
      <c r="D10196" t="s">
        <v>149</v>
      </c>
      <c r="E10196" s="5">
        <v>45352</v>
      </c>
    </row>
    <row r="10197" spans="1:5" x14ac:dyDescent="0.25">
      <c r="A10197">
        <v>830352252</v>
      </c>
      <c r="B10197" t="s">
        <v>15</v>
      </c>
      <c r="C10197" t="s">
        <v>91</v>
      </c>
      <c r="D10197" t="s">
        <v>149</v>
      </c>
      <c r="E10197" s="5">
        <v>45352</v>
      </c>
    </row>
    <row r="10198" spans="1:5" x14ac:dyDescent="0.25">
      <c r="A10198">
        <v>931475010</v>
      </c>
      <c r="B10198" t="s">
        <v>20</v>
      </c>
      <c r="C10198" t="s">
        <v>91</v>
      </c>
      <c r="D10198" t="s">
        <v>149</v>
      </c>
      <c r="E10198" s="5">
        <v>45352</v>
      </c>
    </row>
    <row r="10199" spans="1:5" x14ac:dyDescent="0.25">
      <c r="A10199">
        <v>967105805</v>
      </c>
      <c r="B10199" t="s">
        <v>12</v>
      </c>
      <c r="C10199" t="s">
        <v>91</v>
      </c>
      <c r="D10199" t="s">
        <v>150</v>
      </c>
      <c r="E10199" s="5">
        <v>45352</v>
      </c>
    </row>
    <row r="10200" spans="1:5" x14ac:dyDescent="0.25">
      <c r="A10200">
        <v>855406772</v>
      </c>
      <c r="B10200" t="s">
        <v>15</v>
      </c>
      <c r="C10200" t="s">
        <v>91</v>
      </c>
      <c r="D10200" t="s">
        <v>150</v>
      </c>
      <c r="E10200" s="5">
        <v>45352</v>
      </c>
    </row>
    <row r="10201" spans="1:5" x14ac:dyDescent="0.25">
      <c r="A10201">
        <v>930655112</v>
      </c>
      <c r="B10201" t="s">
        <v>15</v>
      </c>
      <c r="C10201" t="s">
        <v>91</v>
      </c>
      <c r="D10201" t="s">
        <v>150</v>
      </c>
      <c r="E10201" s="5">
        <v>45352</v>
      </c>
    </row>
    <row r="10202" spans="1:5" x14ac:dyDescent="0.25">
      <c r="A10202">
        <v>931591142</v>
      </c>
      <c r="B10202" t="s">
        <v>15</v>
      </c>
      <c r="C10202" t="s">
        <v>91</v>
      </c>
      <c r="D10202" t="s">
        <v>150</v>
      </c>
      <c r="E10202" s="5">
        <v>45352</v>
      </c>
    </row>
    <row r="10203" spans="1:5" x14ac:dyDescent="0.25">
      <c r="A10203">
        <v>933072010</v>
      </c>
      <c r="B10203" t="s">
        <v>15</v>
      </c>
      <c r="C10203" t="s">
        <v>91</v>
      </c>
      <c r="D10203" t="s">
        <v>150</v>
      </c>
      <c r="E10203" s="5">
        <v>45352</v>
      </c>
    </row>
    <row r="10204" spans="1:5" x14ac:dyDescent="0.25">
      <c r="A10204">
        <v>969520745</v>
      </c>
      <c r="B10204" t="s">
        <v>15</v>
      </c>
      <c r="C10204" t="s">
        <v>91</v>
      </c>
      <c r="D10204" t="s">
        <v>150</v>
      </c>
      <c r="E10204" s="5">
        <v>45352</v>
      </c>
    </row>
    <row r="10205" spans="1:5" x14ac:dyDescent="0.25">
      <c r="A10205">
        <v>969691612</v>
      </c>
      <c r="B10205" t="s">
        <v>15</v>
      </c>
      <c r="C10205" t="s">
        <v>91</v>
      </c>
      <c r="D10205" t="s">
        <v>150</v>
      </c>
      <c r="E10205" s="5">
        <v>45352</v>
      </c>
    </row>
    <row r="10206" spans="1:5" x14ac:dyDescent="0.25">
      <c r="A10206">
        <v>998182964</v>
      </c>
      <c r="B10206" t="s">
        <v>15</v>
      </c>
      <c r="C10206" t="s">
        <v>91</v>
      </c>
      <c r="D10206" t="s">
        <v>150</v>
      </c>
      <c r="E10206" s="5">
        <v>45352</v>
      </c>
    </row>
    <row r="10207" spans="1:5" x14ac:dyDescent="0.25">
      <c r="A10207">
        <v>931479032</v>
      </c>
      <c r="B10207" t="s">
        <v>20</v>
      </c>
      <c r="C10207" t="s">
        <v>91</v>
      </c>
      <c r="D10207" t="s">
        <v>150</v>
      </c>
      <c r="E10207" s="5">
        <v>45352</v>
      </c>
    </row>
    <row r="10208" spans="1:5" x14ac:dyDescent="0.25">
      <c r="A10208">
        <v>824976562</v>
      </c>
      <c r="B10208" t="s">
        <v>12</v>
      </c>
      <c r="C10208" t="s">
        <v>27</v>
      </c>
      <c r="D10208" t="s">
        <v>151</v>
      </c>
      <c r="E10208" s="5">
        <v>45352</v>
      </c>
    </row>
    <row r="10209" spans="1:5" x14ac:dyDescent="0.25">
      <c r="A10209">
        <v>921991991</v>
      </c>
      <c r="B10209" t="s">
        <v>12</v>
      </c>
      <c r="C10209" t="s">
        <v>27</v>
      </c>
      <c r="D10209" t="s">
        <v>151</v>
      </c>
      <c r="E10209" s="5">
        <v>45352</v>
      </c>
    </row>
    <row r="10210" spans="1:5" x14ac:dyDescent="0.25">
      <c r="A10210">
        <v>922266972</v>
      </c>
      <c r="B10210" t="s">
        <v>12</v>
      </c>
      <c r="C10210" t="s">
        <v>27</v>
      </c>
      <c r="D10210" t="s">
        <v>151</v>
      </c>
      <c r="E10210" s="5">
        <v>45352</v>
      </c>
    </row>
    <row r="10211" spans="1:5" x14ac:dyDescent="0.25">
      <c r="A10211">
        <v>924539593</v>
      </c>
      <c r="B10211" t="s">
        <v>12</v>
      </c>
      <c r="C10211" t="s">
        <v>27</v>
      </c>
      <c r="D10211" t="s">
        <v>151</v>
      </c>
      <c r="E10211" s="5">
        <v>45352</v>
      </c>
    </row>
    <row r="10212" spans="1:5" x14ac:dyDescent="0.25">
      <c r="A10212">
        <v>925294144</v>
      </c>
      <c r="B10212" t="s">
        <v>12</v>
      </c>
      <c r="C10212" t="s">
        <v>27</v>
      </c>
      <c r="D10212" t="s">
        <v>151</v>
      </c>
      <c r="E10212" s="5">
        <v>45352</v>
      </c>
    </row>
    <row r="10213" spans="1:5" x14ac:dyDescent="0.25">
      <c r="A10213">
        <v>819479542</v>
      </c>
      <c r="B10213" t="s">
        <v>15</v>
      </c>
      <c r="C10213" t="s">
        <v>27</v>
      </c>
      <c r="D10213" t="s">
        <v>151</v>
      </c>
      <c r="E10213" s="5">
        <v>45352</v>
      </c>
    </row>
    <row r="10214" spans="1:5" x14ac:dyDescent="0.25">
      <c r="A10214">
        <v>829433702</v>
      </c>
      <c r="B10214" t="s">
        <v>15</v>
      </c>
      <c r="C10214" t="s">
        <v>27</v>
      </c>
      <c r="D10214" t="s">
        <v>151</v>
      </c>
      <c r="E10214" s="5">
        <v>45352</v>
      </c>
    </row>
    <row r="10215" spans="1:5" x14ac:dyDescent="0.25">
      <c r="A10215">
        <v>831605162</v>
      </c>
      <c r="B10215" t="s">
        <v>15</v>
      </c>
      <c r="C10215" t="s">
        <v>27</v>
      </c>
      <c r="D10215" t="s">
        <v>151</v>
      </c>
      <c r="E10215" s="5">
        <v>45352</v>
      </c>
    </row>
    <row r="10216" spans="1:5" x14ac:dyDescent="0.25">
      <c r="A10216">
        <v>914451078</v>
      </c>
      <c r="B10216" t="s">
        <v>15</v>
      </c>
      <c r="C10216" t="s">
        <v>27</v>
      </c>
      <c r="D10216" t="s">
        <v>151</v>
      </c>
      <c r="E10216" s="5">
        <v>45352</v>
      </c>
    </row>
    <row r="10217" spans="1:5" x14ac:dyDescent="0.25">
      <c r="A10217">
        <v>920865151</v>
      </c>
      <c r="B10217" t="s">
        <v>15</v>
      </c>
      <c r="C10217" t="s">
        <v>27</v>
      </c>
      <c r="D10217" t="s">
        <v>151</v>
      </c>
      <c r="E10217" s="5">
        <v>45352</v>
      </c>
    </row>
    <row r="10218" spans="1:5" x14ac:dyDescent="0.25">
      <c r="A10218">
        <v>922428840</v>
      </c>
      <c r="B10218" t="s">
        <v>15</v>
      </c>
      <c r="C10218" t="s">
        <v>27</v>
      </c>
      <c r="D10218" t="s">
        <v>151</v>
      </c>
      <c r="E10218" s="5">
        <v>45352</v>
      </c>
    </row>
    <row r="10219" spans="1:5" x14ac:dyDescent="0.25">
      <c r="A10219">
        <v>923698574</v>
      </c>
      <c r="B10219" t="s">
        <v>15</v>
      </c>
      <c r="C10219" t="s">
        <v>27</v>
      </c>
      <c r="D10219" t="s">
        <v>151</v>
      </c>
      <c r="E10219" s="5">
        <v>45352</v>
      </c>
    </row>
    <row r="10220" spans="1:5" x14ac:dyDescent="0.25">
      <c r="A10220">
        <v>924530340</v>
      </c>
      <c r="B10220" t="s">
        <v>15</v>
      </c>
      <c r="C10220" t="s">
        <v>27</v>
      </c>
      <c r="D10220" t="s">
        <v>151</v>
      </c>
      <c r="E10220" s="5">
        <v>45352</v>
      </c>
    </row>
    <row r="10221" spans="1:5" x14ac:dyDescent="0.25">
      <c r="A10221">
        <v>924772107</v>
      </c>
      <c r="B10221" t="s">
        <v>15</v>
      </c>
      <c r="C10221" t="s">
        <v>27</v>
      </c>
      <c r="D10221" t="s">
        <v>151</v>
      </c>
      <c r="E10221" s="5">
        <v>45352</v>
      </c>
    </row>
    <row r="10222" spans="1:5" x14ac:dyDescent="0.25">
      <c r="A10222">
        <v>925603252</v>
      </c>
      <c r="B10222" t="s">
        <v>15</v>
      </c>
      <c r="C10222" t="s">
        <v>27</v>
      </c>
      <c r="D10222" t="s">
        <v>151</v>
      </c>
      <c r="E10222" s="5">
        <v>45352</v>
      </c>
    </row>
    <row r="10223" spans="1:5" x14ac:dyDescent="0.25">
      <c r="A10223">
        <v>926939548</v>
      </c>
      <c r="B10223" t="s">
        <v>15</v>
      </c>
      <c r="C10223" t="s">
        <v>27</v>
      </c>
      <c r="D10223" t="s">
        <v>151</v>
      </c>
      <c r="E10223" s="5">
        <v>45352</v>
      </c>
    </row>
    <row r="10224" spans="1:5" x14ac:dyDescent="0.25">
      <c r="A10224">
        <v>927869853</v>
      </c>
      <c r="B10224" t="s">
        <v>15</v>
      </c>
      <c r="C10224" t="s">
        <v>27</v>
      </c>
      <c r="D10224" t="s">
        <v>151</v>
      </c>
      <c r="E10224" s="5">
        <v>45352</v>
      </c>
    </row>
    <row r="10225" spans="1:5" x14ac:dyDescent="0.25">
      <c r="A10225">
        <v>927895536</v>
      </c>
      <c r="B10225" t="s">
        <v>15</v>
      </c>
      <c r="C10225" t="s">
        <v>27</v>
      </c>
      <c r="D10225" t="s">
        <v>151</v>
      </c>
      <c r="E10225" s="5">
        <v>45352</v>
      </c>
    </row>
    <row r="10226" spans="1:5" x14ac:dyDescent="0.25">
      <c r="A10226">
        <v>928587525</v>
      </c>
      <c r="B10226" t="s">
        <v>15</v>
      </c>
      <c r="C10226" t="s">
        <v>27</v>
      </c>
      <c r="D10226" t="s">
        <v>151</v>
      </c>
      <c r="E10226" s="5">
        <v>45352</v>
      </c>
    </row>
    <row r="10227" spans="1:5" x14ac:dyDescent="0.25">
      <c r="A10227">
        <v>929094492</v>
      </c>
      <c r="B10227" t="s">
        <v>15</v>
      </c>
      <c r="C10227" t="s">
        <v>27</v>
      </c>
      <c r="D10227" t="s">
        <v>151</v>
      </c>
      <c r="E10227" s="5">
        <v>45352</v>
      </c>
    </row>
    <row r="10228" spans="1:5" x14ac:dyDescent="0.25">
      <c r="A10228">
        <v>929257030</v>
      </c>
      <c r="B10228" t="s">
        <v>15</v>
      </c>
      <c r="C10228" t="s">
        <v>27</v>
      </c>
      <c r="D10228" t="s">
        <v>151</v>
      </c>
      <c r="E10228" s="5">
        <v>45352</v>
      </c>
    </row>
    <row r="10229" spans="1:5" x14ac:dyDescent="0.25">
      <c r="A10229">
        <v>929726219</v>
      </c>
      <c r="B10229" t="s">
        <v>15</v>
      </c>
      <c r="C10229" t="s">
        <v>27</v>
      </c>
      <c r="D10229" t="s">
        <v>151</v>
      </c>
      <c r="E10229" s="5">
        <v>45352</v>
      </c>
    </row>
    <row r="10230" spans="1:5" x14ac:dyDescent="0.25">
      <c r="A10230">
        <v>931041983</v>
      </c>
      <c r="B10230" t="s">
        <v>15</v>
      </c>
      <c r="C10230" t="s">
        <v>27</v>
      </c>
      <c r="D10230" t="s">
        <v>151</v>
      </c>
      <c r="E10230" s="5">
        <v>45352</v>
      </c>
    </row>
    <row r="10231" spans="1:5" x14ac:dyDescent="0.25">
      <c r="A10231">
        <v>931051741</v>
      </c>
      <c r="B10231" t="s">
        <v>15</v>
      </c>
      <c r="C10231" t="s">
        <v>27</v>
      </c>
      <c r="D10231" t="s">
        <v>151</v>
      </c>
      <c r="E10231" s="5">
        <v>45352</v>
      </c>
    </row>
    <row r="10232" spans="1:5" x14ac:dyDescent="0.25">
      <c r="A10232">
        <v>931457802</v>
      </c>
      <c r="B10232" t="s">
        <v>15</v>
      </c>
      <c r="C10232" t="s">
        <v>27</v>
      </c>
      <c r="D10232" t="s">
        <v>151</v>
      </c>
      <c r="E10232" s="5">
        <v>45352</v>
      </c>
    </row>
    <row r="10233" spans="1:5" x14ac:dyDescent="0.25">
      <c r="A10233">
        <v>931874845</v>
      </c>
      <c r="B10233" t="s">
        <v>15</v>
      </c>
      <c r="C10233" t="s">
        <v>27</v>
      </c>
      <c r="D10233" t="s">
        <v>151</v>
      </c>
      <c r="E10233" s="5">
        <v>45352</v>
      </c>
    </row>
    <row r="10234" spans="1:5" x14ac:dyDescent="0.25">
      <c r="A10234">
        <v>932034336</v>
      </c>
      <c r="B10234" t="s">
        <v>15</v>
      </c>
      <c r="C10234" t="s">
        <v>27</v>
      </c>
      <c r="D10234" t="s">
        <v>151</v>
      </c>
      <c r="E10234" s="5">
        <v>45352</v>
      </c>
    </row>
    <row r="10235" spans="1:5" x14ac:dyDescent="0.25">
      <c r="A10235">
        <v>932267098</v>
      </c>
      <c r="B10235" t="s">
        <v>15</v>
      </c>
      <c r="C10235" t="s">
        <v>27</v>
      </c>
      <c r="D10235" t="s">
        <v>151</v>
      </c>
      <c r="E10235" s="5">
        <v>45352</v>
      </c>
    </row>
    <row r="10236" spans="1:5" x14ac:dyDescent="0.25">
      <c r="A10236">
        <v>932724812</v>
      </c>
      <c r="B10236" t="s">
        <v>15</v>
      </c>
      <c r="C10236" t="s">
        <v>27</v>
      </c>
      <c r="D10236" t="s">
        <v>151</v>
      </c>
      <c r="E10236" s="5">
        <v>45352</v>
      </c>
    </row>
    <row r="10237" spans="1:5" x14ac:dyDescent="0.25">
      <c r="A10237">
        <v>933058395</v>
      </c>
      <c r="B10237" t="s">
        <v>15</v>
      </c>
      <c r="C10237" t="s">
        <v>27</v>
      </c>
      <c r="D10237" t="s">
        <v>151</v>
      </c>
      <c r="E10237" s="5">
        <v>45352</v>
      </c>
    </row>
    <row r="10238" spans="1:5" x14ac:dyDescent="0.25">
      <c r="A10238">
        <v>970199810</v>
      </c>
      <c r="B10238" t="s">
        <v>15</v>
      </c>
      <c r="C10238" t="s">
        <v>27</v>
      </c>
      <c r="D10238" t="s">
        <v>151</v>
      </c>
      <c r="E10238" s="5">
        <v>45352</v>
      </c>
    </row>
    <row r="10239" spans="1:5" x14ac:dyDescent="0.25">
      <c r="A10239">
        <v>971252243</v>
      </c>
      <c r="B10239" t="s">
        <v>15</v>
      </c>
      <c r="C10239" t="s">
        <v>27</v>
      </c>
      <c r="D10239" t="s">
        <v>151</v>
      </c>
      <c r="E10239" s="5">
        <v>45352</v>
      </c>
    </row>
    <row r="10240" spans="1:5" x14ac:dyDescent="0.25">
      <c r="A10240">
        <v>981723589</v>
      </c>
      <c r="B10240" t="s">
        <v>15</v>
      </c>
      <c r="C10240" t="s">
        <v>27</v>
      </c>
      <c r="D10240" t="s">
        <v>151</v>
      </c>
      <c r="E10240" s="5">
        <v>45352</v>
      </c>
    </row>
    <row r="10241" spans="1:5" x14ac:dyDescent="0.25">
      <c r="A10241">
        <v>985564310</v>
      </c>
      <c r="B10241" t="s">
        <v>15</v>
      </c>
      <c r="C10241" t="s">
        <v>27</v>
      </c>
      <c r="D10241" t="s">
        <v>151</v>
      </c>
      <c r="E10241" s="5">
        <v>45352</v>
      </c>
    </row>
    <row r="10242" spans="1:5" x14ac:dyDescent="0.25">
      <c r="A10242">
        <v>991498915</v>
      </c>
      <c r="B10242" t="s">
        <v>15</v>
      </c>
      <c r="C10242" t="s">
        <v>27</v>
      </c>
      <c r="D10242" t="s">
        <v>151</v>
      </c>
      <c r="E10242" s="5">
        <v>45352</v>
      </c>
    </row>
    <row r="10243" spans="1:5" x14ac:dyDescent="0.25">
      <c r="A10243">
        <v>995336405</v>
      </c>
      <c r="B10243" t="s">
        <v>15</v>
      </c>
      <c r="C10243" t="s">
        <v>27</v>
      </c>
      <c r="D10243" t="s">
        <v>151</v>
      </c>
      <c r="E10243" s="5">
        <v>45352</v>
      </c>
    </row>
    <row r="10244" spans="1:5" x14ac:dyDescent="0.25">
      <c r="A10244">
        <v>997224361</v>
      </c>
      <c r="B10244" t="s">
        <v>15</v>
      </c>
      <c r="C10244" t="s">
        <v>27</v>
      </c>
      <c r="D10244" t="s">
        <v>151</v>
      </c>
      <c r="E10244" s="5">
        <v>45352</v>
      </c>
    </row>
    <row r="10245" spans="1:5" x14ac:dyDescent="0.25">
      <c r="A10245">
        <v>916863934</v>
      </c>
      <c r="B10245" t="s">
        <v>16</v>
      </c>
      <c r="C10245" t="s">
        <v>27</v>
      </c>
      <c r="D10245" t="s">
        <v>151</v>
      </c>
      <c r="E10245" s="5">
        <v>45352</v>
      </c>
    </row>
    <row r="10246" spans="1:5" x14ac:dyDescent="0.25">
      <c r="A10246">
        <v>931474855</v>
      </c>
      <c r="B10246" t="s">
        <v>20</v>
      </c>
      <c r="C10246" t="s">
        <v>27</v>
      </c>
      <c r="D10246" t="s">
        <v>151</v>
      </c>
      <c r="E10246" s="5">
        <v>45352</v>
      </c>
    </row>
    <row r="10247" spans="1:5" x14ac:dyDescent="0.25">
      <c r="A10247">
        <v>931714643</v>
      </c>
      <c r="B10247" t="s">
        <v>20</v>
      </c>
      <c r="C10247" t="s">
        <v>27</v>
      </c>
      <c r="D10247" t="s">
        <v>151</v>
      </c>
      <c r="E10247" s="5">
        <v>45352</v>
      </c>
    </row>
    <row r="10248" spans="1:5" x14ac:dyDescent="0.25">
      <c r="A10248">
        <v>931714686</v>
      </c>
      <c r="B10248" t="s">
        <v>20</v>
      </c>
      <c r="C10248" t="s">
        <v>27</v>
      </c>
      <c r="D10248" t="s">
        <v>151</v>
      </c>
      <c r="E10248" s="5">
        <v>45352</v>
      </c>
    </row>
    <row r="10249" spans="1:5" x14ac:dyDescent="0.25">
      <c r="A10249">
        <v>931714716</v>
      </c>
      <c r="B10249" t="s">
        <v>20</v>
      </c>
      <c r="C10249" t="s">
        <v>27</v>
      </c>
      <c r="D10249" t="s">
        <v>151</v>
      </c>
      <c r="E10249" s="5">
        <v>45352</v>
      </c>
    </row>
    <row r="10250" spans="1:5" x14ac:dyDescent="0.25">
      <c r="A10250">
        <v>931714740</v>
      </c>
      <c r="B10250" t="s">
        <v>20</v>
      </c>
      <c r="C10250" t="s">
        <v>27</v>
      </c>
      <c r="D10250" t="s">
        <v>151</v>
      </c>
      <c r="E10250" s="5">
        <v>45352</v>
      </c>
    </row>
    <row r="10251" spans="1:5" x14ac:dyDescent="0.25">
      <c r="A10251">
        <v>929636031</v>
      </c>
      <c r="B10251" t="s">
        <v>15</v>
      </c>
      <c r="C10251" t="s">
        <v>29</v>
      </c>
      <c r="D10251" t="s">
        <v>152</v>
      </c>
      <c r="E10251" s="5">
        <v>45352</v>
      </c>
    </row>
    <row r="10252" spans="1:5" x14ac:dyDescent="0.25">
      <c r="A10252">
        <v>929401514</v>
      </c>
      <c r="B10252" t="s">
        <v>12</v>
      </c>
      <c r="C10252" t="s">
        <v>32</v>
      </c>
      <c r="D10252" t="s">
        <v>153</v>
      </c>
      <c r="E10252" s="5">
        <v>45352</v>
      </c>
    </row>
    <row r="10253" spans="1:5" x14ac:dyDescent="0.25">
      <c r="A10253">
        <v>883105672</v>
      </c>
      <c r="B10253" t="s">
        <v>15</v>
      </c>
      <c r="C10253" t="s">
        <v>32</v>
      </c>
      <c r="D10253" t="s">
        <v>153</v>
      </c>
      <c r="E10253" s="5">
        <v>45352</v>
      </c>
    </row>
    <row r="10254" spans="1:5" x14ac:dyDescent="0.25">
      <c r="A10254">
        <v>926416448</v>
      </c>
      <c r="B10254" t="s">
        <v>15</v>
      </c>
      <c r="C10254" t="s">
        <v>32</v>
      </c>
      <c r="D10254" t="s">
        <v>153</v>
      </c>
      <c r="E10254" s="5">
        <v>45352</v>
      </c>
    </row>
    <row r="10255" spans="1:5" x14ac:dyDescent="0.25">
      <c r="A10255">
        <v>929642716</v>
      </c>
      <c r="B10255" t="s">
        <v>15</v>
      </c>
      <c r="C10255" t="s">
        <v>32</v>
      </c>
      <c r="D10255" t="s">
        <v>153</v>
      </c>
      <c r="E10255" s="5">
        <v>45352</v>
      </c>
    </row>
    <row r="10256" spans="1:5" x14ac:dyDescent="0.25">
      <c r="A10256">
        <v>976066146</v>
      </c>
      <c r="B10256" t="s">
        <v>15</v>
      </c>
      <c r="C10256" t="s">
        <v>32</v>
      </c>
      <c r="D10256" t="s">
        <v>153</v>
      </c>
      <c r="E10256" s="5">
        <v>45352</v>
      </c>
    </row>
    <row r="10257" spans="1:5" x14ac:dyDescent="0.25">
      <c r="A10257">
        <v>931416588</v>
      </c>
      <c r="B10257" t="s">
        <v>20</v>
      </c>
      <c r="C10257" t="s">
        <v>32</v>
      </c>
      <c r="D10257" t="s">
        <v>153</v>
      </c>
      <c r="E10257" s="5">
        <v>45352</v>
      </c>
    </row>
    <row r="10258" spans="1:5" x14ac:dyDescent="0.25">
      <c r="A10258">
        <v>984250169</v>
      </c>
      <c r="B10258" t="s">
        <v>12</v>
      </c>
      <c r="C10258" t="s">
        <v>18</v>
      </c>
      <c r="D10258" t="s">
        <v>154</v>
      </c>
      <c r="E10258" s="5">
        <v>45352</v>
      </c>
    </row>
    <row r="10259" spans="1:5" x14ac:dyDescent="0.25">
      <c r="A10259">
        <v>931898280</v>
      </c>
      <c r="B10259" t="s">
        <v>15</v>
      </c>
      <c r="C10259" t="s">
        <v>18</v>
      </c>
      <c r="D10259" t="s">
        <v>154</v>
      </c>
      <c r="E10259" s="5">
        <v>45352</v>
      </c>
    </row>
    <row r="10260" spans="1:5" x14ac:dyDescent="0.25">
      <c r="A10260">
        <v>919939427</v>
      </c>
      <c r="B10260" t="s">
        <v>16</v>
      </c>
      <c r="C10260" t="s">
        <v>18</v>
      </c>
      <c r="D10260" t="s">
        <v>154</v>
      </c>
      <c r="E10260" s="5">
        <v>45352</v>
      </c>
    </row>
    <row r="10261" spans="1:5" x14ac:dyDescent="0.25">
      <c r="A10261">
        <v>928944719</v>
      </c>
      <c r="B10261" t="s">
        <v>15</v>
      </c>
      <c r="C10261" t="s">
        <v>45</v>
      </c>
      <c r="D10261" t="s">
        <v>155</v>
      </c>
      <c r="E10261" s="5">
        <v>45352</v>
      </c>
    </row>
    <row r="10262" spans="1:5" x14ac:dyDescent="0.25">
      <c r="A10262">
        <v>987760656</v>
      </c>
      <c r="B10262" t="s">
        <v>15</v>
      </c>
      <c r="C10262" t="s">
        <v>45</v>
      </c>
      <c r="D10262" t="s">
        <v>155</v>
      </c>
      <c r="E10262" s="5">
        <v>45352</v>
      </c>
    </row>
    <row r="10263" spans="1:5" x14ac:dyDescent="0.25">
      <c r="A10263">
        <v>931629360</v>
      </c>
      <c r="B10263" t="s">
        <v>20</v>
      </c>
      <c r="C10263" t="s">
        <v>45</v>
      </c>
      <c r="D10263" t="s">
        <v>155</v>
      </c>
      <c r="E10263" s="5">
        <v>45352</v>
      </c>
    </row>
    <row r="10264" spans="1:5" x14ac:dyDescent="0.25">
      <c r="A10264">
        <v>921007906</v>
      </c>
      <c r="B10264" t="s">
        <v>12</v>
      </c>
      <c r="C10264" t="s">
        <v>57</v>
      </c>
      <c r="D10264" t="s">
        <v>157</v>
      </c>
      <c r="E10264" s="5">
        <v>45352</v>
      </c>
    </row>
    <row r="10265" spans="1:5" x14ac:dyDescent="0.25">
      <c r="A10265">
        <v>925486345</v>
      </c>
      <c r="B10265" t="s">
        <v>12</v>
      </c>
      <c r="C10265" t="s">
        <v>57</v>
      </c>
      <c r="D10265" t="s">
        <v>157</v>
      </c>
      <c r="E10265" s="5">
        <v>45352</v>
      </c>
    </row>
    <row r="10266" spans="1:5" x14ac:dyDescent="0.25">
      <c r="A10266">
        <v>932541319</v>
      </c>
      <c r="B10266" t="s">
        <v>12</v>
      </c>
      <c r="C10266" t="s">
        <v>57</v>
      </c>
      <c r="D10266" t="s">
        <v>157</v>
      </c>
      <c r="E10266" s="5">
        <v>45352</v>
      </c>
    </row>
    <row r="10267" spans="1:5" x14ac:dyDescent="0.25">
      <c r="A10267">
        <v>815003462</v>
      </c>
      <c r="B10267" t="s">
        <v>15</v>
      </c>
      <c r="C10267" t="s">
        <v>57</v>
      </c>
      <c r="D10267" t="s">
        <v>157</v>
      </c>
      <c r="E10267" s="5">
        <v>45352</v>
      </c>
    </row>
    <row r="10268" spans="1:5" x14ac:dyDescent="0.25">
      <c r="A10268">
        <v>829645602</v>
      </c>
      <c r="B10268" t="s">
        <v>15</v>
      </c>
      <c r="C10268" t="s">
        <v>57</v>
      </c>
      <c r="D10268" t="s">
        <v>157</v>
      </c>
      <c r="E10268" s="5">
        <v>45352</v>
      </c>
    </row>
    <row r="10269" spans="1:5" x14ac:dyDescent="0.25">
      <c r="A10269">
        <v>880598422</v>
      </c>
      <c r="B10269" t="s">
        <v>15</v>
      </c>
      <c r="C10269" t="s">
        <v>57</v>
      </c>
      <c r="D10269" t="s">
        <v>157</v>
      </c>
      <c r="E10269" s="5">
        <v>45352</v>
      </c>
    </row>
    <row r="10270" spans="1:5" x14ac:dyDescent="0.25">
      <c r="A10270">
        <v>881454092</v>
      </c>
      <c r="B10270" t="s">
        <v>15</v>
      </c>
      <c r="C10270" t="s">
        <v>57</v>
      </c>
      <c r="D10270" t="s">
        <v>157</v>
      </c>
      <c r="E10270" s="5">
        <v>45352</v>
      </c>
    </row>
    <row r="10271" spans="1:5" x14ac:dyDescent="0.25">
      <c r="A10271">
        <v>921212062</v>
      </c>
      <c r="B10271" t="s">
        <v>15</v>
      </c>
      <c r="C10271" t="s">
        <v>57</v>
      </c>
      <c r="D10271" t="s">
        <v>157</v>
      </c>
      <c r="E10271" s="5">
        <v>45352</v>
      </c>
    </row>
    <row r="10272" spans="1:5" x14ac:dyDescent="0.25">
      <c r="A10272">
        <v>923949976</v>
      </c>
      <c r="B10272" t="s">
        <v>15</v>
      </c>
      <c r="C10272" t="s">
        <v>57</v>
      </c>
      <c r="D10272" t="s">
        <v>157</v>
      </c>
      <c r="E10272" s="5">
        <v>45352</v>
      </c>
    </row>
    <row r="10273" spans="1:5" x14ac:dyDescent="0.25">
      <c r="A10273">
        <v>927055368</v>
      </c>
      <c r="B10273" t="s">
        <v>15</v>
      </c>
      <c r="C10273" t="s">
        <v>57</v>
      </c>
      <c r="D10273" t="s">
        <v>157</v>
      </c>
      <c r="E10273" s="5">
        <v>45352</v>
      </c>
    </row>
    <row r="10274" spans="1:5" x14ac:dyDescent="0.25">
      <c r="A10274">
        <v>929243536</v>
      </c>
      <c r="B10274" t="s">
        <v>15</v>
      </c>
      <c r="C10274" t="s">
        <v>57</v>
      </c>
      <c r="D10274" t="s">
        <v>157</v>
      </c>
      <c r="E10274" s="5">
        <v>45352</v>
      </c>
    </row>
    <row r="10275" spans="1:5" x14ac:dyDescent="0.25">
      <c r="A10275">
        <v>929756584</v>
      </c>
      <c r="B10275" t="s">
        <v>15</v>
      </c>
      <c r="C10275" t="s">
        <v>57</v>
      </c>
      <c r="D10275" t="s">
        <v>157</v>
      </c>
      <c r="E10275" s="5">
        <v>45352</v>
      </c>
    </row>
    <row r="10276" spans="1:5" x14ac:dyDescent="0.25">
      <c r="A10276">
        <v>930375381</v>
      </c>
      <c r="B10276" t="s">
        <v>15</v>
      </c>
      <c r="C10276" t="s">
        <v>57</v>
      </c>
      <c r="D10276" t="s">
        <v>157</v>
      </c>
      <c r="E10276" s="5">
        <v>45352</v>
      </c>
    </row>
    <row r="10277" spans="1:5" x14ac:dyDescent="0.25">
      <c r="A10277">
        <v>930496499</v>
      </c>
      <c r="B10277" t="s">
        <v>15</v>
      </c>
      <c r="C10277" t="s">
        <v>57</v>
      </c>
      <c r="D10277" t="s">
        <v>157</v>
      </c>
      <c r="E10277" s="5">
        <v>45352</v>
      </c>
    </row>
    <row r="10278" spans="1:5" x14ac:dyDescent="0.25">
      <c r="A10278">
        <v>931984225</v>
      </c>
      <c r="B10278" t="s">
        <v>15</v>
      </c>
      <c r="C10278" t="s">
        <v>57</v>
      </c>
      <c r="D10278" t="s">
        <v>157</v>
      </c>
      <c r="E10278" s="5">
        <v>45352</v>
      </c>
    </row>
    <row r="10279" spans="1:5" x14ac:dyDescent="0.25">
      <c r="A10279">
        <v>996829359</v>
      </c>
      <c r="B10279" t="s">
        <v>15</v>
      </c>
      <c r="C10279" t="s">
        <v>57</v>
      </c>
      <c r="D10279" t="s">
        <v>157</v>
      </c>
      <c r="E10279" s="5">
        <v>45352</v>
      </c>
    </row>
    <row r="10280" spans="1:5" x14ac:dyDescent="0.25">
      <c r="A10280">
        <v>992447206</v>
      </c>
      <c r="B10280" t="s">
        <v>16</v>
      </c>
      <c r="C10280" t="s">
        <v>57</v>
      </c>
      <c r="D10280" t="s">
        <v>157</v>
      </c>
      <c r="E10280" s="5">
        <v>45352</v>
      </c>
    </row>
    <row r="10281" spans="1:5" x14ac:dyDescent="0.25">
      <c r="A10281">
        <v>831382562</v>
      </c>
      <c r="B10281" t="s">
        <v>20</v>
      </c>
      <c r="C10281" t="s">
        <v>57</v>
      </c>
      <c r="D10281" t="s">
        <v>157</v>
      </c>
      <c r="E10281" s="5">
        <v>45352</v>
      </c>
    </row>
    <row r="10282" spans="1:5" x14ac:dyDescent="0.25">
      <c r="A10282">
        <v>916805349</v>
      </c>
      <c r="B10282" t="s">
        <v>20</v>
      </c>
      <c r="C10282" t="s">
        <v>57</v>
      </c>
      <c r="D10282" t="s">
        <v>157</v>
      </c>
      <c r="E10282" s="5">
        <v>45352</v>
      </c>
    </row>
    <row r="10283" spans="1:5" x14ac:dyDescent="0.25">
      <c r="A10283">
        <v>929288947</v>
      </c>
      <c r="B10283" t="s">
        <v>20</v>
      </c>
      <c r="C10283" t="s">
        <v>57</v>
      </c>
      <c r="D10283" t="s">
        <v>157</v>
      </c>
      <c r="E10283" s="5">
        <v>45352</v>
      </c>
    </row>
    <row r="10284" spans="1:5" x14ac:dyDescent="0.25">
      <c r="A10284">
        <v>931113615</v>
      </c>
      <c r="B10284" t="s">
        <v>20</v>
      </c>
      <c r="C10284" t="s">
        <v>57</v>
      </c>
      <c r="D10284" t="s">
        <v>157</v>
      </c>
      <c r="E10284" s="5">
        <v>45352</v>
      </c>
    </row>
    <row r="10285" spans="1:5" x14ac:dyDescent="0.25">
      <c r="A10285">
        <v>931393308</v>
      </c>
      <c r="B10285" t="s">
        <v>20</v>
      </c>
      <c r="C10285" t="s">
        <v>57</v>
      </c>
      <c r="D10285" t="s">
        <v>157</v>
      </c>
      <c r="E10285" s="5">
        <v>45352</v>
      </c>
    </row>
    <row r="10286" spans="1:5" x14ac:dyDescent="0.25">
      <c r="A10286">
        <v>931604007</v>
      </c>
      <c r="B10286" t="s">
        <v>20</v>
      </c>
      <c r="C10286" t="s">
        <v>57</v>
      </c>
      <c r="D10286" t="s">
        <v>157</v>
      </c>
      <c r="E10286" s="5">
        <v>45352</v>
      </c>
    </row>
    <row r="10287" spans="1:5" x14ac:dyDescent="0.25">
      <c r="A10287">
        <v>931622544</v>
      </c>
      <c r="B10287" t="s">
        <v>20</v>
      </c>
      <c r="C10287" t="s">
        <v>57</v>
      </c>
      <c r="D10287" t="s">
        <v>157</v>
      </c>
      <c r="E10287" s="5">
        <v>45352</v>
      </c>
    </row>
    <row r="10288" spans="1:5" x14ac:dyDescent="0.25">
      <c r="A10288">
        <v>931657135</v>
      </c>
      <c r="B10288" t="s">
        <v>20</v>
      </c>
      <c r="C10288" t="s">
        <v>57</v>
      </c>
      <c r="D10288" t="s">
        <v>157</v>
      </c>
      <c r="E10288" s="5">
        <v>45352</v>
      </c>
    </row>
    <row r="10289" spans="1:5" x14ac:dyDescent="0.25">
      <c r="A10289">
        <v>924378298</v>
      </c>
      <c r="B10289" t="s">
        <v>15</v>
      </c>
      <c r="C10289" t="s">
        <v>18</v>
      </c>
      <c r="D10289" t="s">
        <v>158</v>
      </c>
      <c r="E10289" s="5">
        <v>45352</v>
      </c>
    </row>
    <row r="10290" spans="1:5" x14ac:dyDescent="0.25">
      <c r="A10290">
        <v>929541774</v>
      </c>
      <c r="B10290" t="s">
        <v>12</v>
      </c>
      <c r="C10290" t="s">
        <v>24</v>
      </c>
      <c r="D10290" t="s">
        <v>159</v>
      </c>
      <c r="E10290" s="5">
        <v>45352</v>
      </c>
    </row>
    <row r="10291" spans="1:5" x14ac:dyDescent="0.25">
      <c r="A10291">
        <v>869342262</v>
      </c>
      <c r="B10291" t="s">
        <v>15</v>
      </c>
      <c r="C10291" t="s">
        <v>24</v>
      </c>
      <c r="D10291" t="s">
        <v>159</v>
      </c>
      <c r="E10291" s="5">
        <v>45352</v>
      </c>
    </row>
    <row r="10292" spans="1:5" x14ac:dyDescent="0.25">
      <c r="A10292">
        <v>925174688</v>
      </c>
      <c r="B10292" t="s">
        <v>15</v>
      </c>
      <c r="C10292" t="s">
        <v>24</v>
      </c>
      <c r="D10292" t="s">
        <v>159</v>
      </c>
      <c r="E10292" s="5">
        <v>45352</v>
      </c>
    </row>
    <row r="10293" spans="1:5" x14ac:dyDescent="0.25">
      <c r="A10293">
        <v>929079140</v>
      </c>
      <c r="B10293" t="s">
        <v>15</v>
      </c>
      <c r="C10293" t="s">
        <v>24</v>
      </c>
      <c r="D10293" t="s">
        <v>159</v>
      </c>
      <c r="E10293" s="5">
        <v>45352</v>
      </c>
    </row>
    <row r="10294" spans="1:5" x14ac:dyDescent="0.25">
      <c r="A10294">
        <v>997990382</v>
      </c>
      <c r="B10294" t="s">
        <v>15</v>
      </c>
      <c r="C10294" t="s">
        <v>24</v>
      </c>
      <c r="D10294" t="s">
        <v>159</v>
      </c>
      <c r="E10294" s="5">
        <v>45352</v>
      </c>
    </row>
    <row r="10295" spans="1:5" x14ac:dyDescent="0.25">
      <c r="A10295">
        <v>913327357</v>
      </c>
      <c r="B10295" t="s">
        <v>16</v>
      </c>
      <c r="C10295" t="s">
        <v>24</v>
      </c>
      <c r="D10295" t="s">
        <v>159</v>
      </c>
      <c r="E10295" s="5">
        <v>45352</v>
      </c>
    </row>
    <row r="10296" spans="1:5" x14ac:dyDescent="0.25">
      <c r="A10296">
        <v>996188396</v>
      </c>
      <c r="B10296" t="s">
        <v>16</v>
      </c>
      <c r="C10296" t="s">
        <v>24</v>
      </c>
      <c r="D10296" t="s">
        <v>159</v>
      </c>
      <c r="E10296" s="5">
        <v>45352</v>
      </c>
    </row>
    <row r="10297" spans="1:5" x14ac:dyDescent="0.25">
      <c r="A10297">
        <v>831296232</v>
      </c>
      <c r="B10297" t="s">
        <v>20</v>
      </c>
      <c r="C10297" t="s">
        <v>24</v>
      </c>
      <c r="D10297" t="s">
        <v>159</v>
      </c>
      <c r="E10297" s="5">
        <v>45352</v>
      </c>
    </row>
    <row r="10298" spans="1:5" x14ac:dyDescent="0.25">
      <c r="A10298">
        <v>930705756</v>
      </c>
      <c r="B10298" t="s">
        <v>20</v>
      </c>
      <c r="C10298" t="s">
        <v>24</v>
      </c>
      <c r="D10298" t="s">
        <v>159</v>
      </c>
      <c r="E10298" s="5">
        <v>45352</v>
      </c>
    </row>
    <row r="10299" spans="1:5" x14ac:dyDescent="0.25">
      <c r="A10299">
        <v>929459709</v>
      </c>
      <c r="B10299" t="s">
        <v>12</v>
      </c>
      <c r="C10299" t="s">
        <v>57</v>
      </c>
      <c r="D10299" t="s">
        <v>160</v>
      </c>
      <c r="E10299" s="5">
        <v>45352</v>
      </c>
    </row>
    <row r="10300" spans="1:5" x14ac:dyDescent="0.25">
      <c r="A10300">
        <v>982592402</v>
      </c>
      <c r="B10300" t="s">
        <v>12</v>
      </c>
      <c r="C10300" t="s">
        <v>57</v>
      </c>
      <c r="D10300" t="s">
        <v>160</v>
      </c>
      <c r="E10300" s="5">
        <v>45352</v>
      </c>
    </row>
    <row r="10301" spans="1:5" x14ac:dyDescent="0.25">
      <c r="A10301">
        <v>830267042</v>
      </c>
      <c r="B10301" t="s">
        <v>15</v>
      </c>
      <c r="C10301" t="s">
        <v>57</v>
      </c>
      <c r="D10301" t="s">
        <v>160</v>
      </c>
      <c r="E10301" s="5">
        <v>45352</v>
      </c>
    </row>
    <row r="10302" spans="1:5" x14ac:dyDescent="0.25">
      <c r="A10302">
        <v>925776378</v>
      </c>
      <c r="B10302" t="s">
        <v>15</v>
      </c>
      <c r="C10302" t="s">
        <v>57</v>
      </c>
      <c r="D10302" t="s">
        <v>160</v>
      </c>
      <c r="E10302" s="5">
        <v>45352</v>
      </c>
    </row>
    <row r="10303" spans="1:5" x14ac:dyDescent="0.25">
      <c r="A10303">
        <v>926499386</v>
      </c>
      <c r="B10303" t="s">
        <v>15</v>
      </c>
      <c r="C10303" t="s">
        <v>57</v>
      </c>
      <c r="D10303" t="s">
        <v>160</v>
      </c>
      <c r="E10303" s="5">
        <v>45352</v>
      </c>
    </row>
    <row r="10304" spans="1:5" x14ac:dyDescent="0.25">
      <c r="A10304">
        <v>926620940</v>
      </c>
      <c r="B10304" t="s">
        <v>15</v>
      </c>
      <c r="C10304" t="s">
        <v>57</v>
      </c>
      <c r="D10304" t="s">
        <v>160</v>
      </c>
      <c r="E10304" s="5">
        <v>45352</v>
      </c>
    </row>
    <row r="10305" spans="1:5" x14ac:dyDescent="0.25">
      <c r="A10305">
        <v>927942585</v>
      </c>
      <c r="B10305" t="s">
        <v>15</v>
      </c>
      <c r="C10305" t="s">
        <v>57</v>
      </c>
      <c r="D10305" t="s">
        <v>160</v>
      </c>
      <c r="E10305" s="5">
        <v>45352</v>
      </c>
    </row>
    <row r="10306" spans="1:5" x14ac:dyDescent="0.25">
      <c r="A10306">
        <v>931073966</v>
      </c>
      <c r="B10306" t="s">
        <v>15</v>
      </c>
      <c r="C10306" t="s">
        <v>57</v>
      </c>
      <c r="D10306" t="s">
        <v>160</v>
      </c>
      <c r="E10306" s="5">
        <v>45352</v>
      </c>
    </row>
    <row r="10307" spans="1:5" x14ac:dyDescent="0.25">
      <c r="A10307">
        <v>931252291</v>
      </c>
      <c r="B10307" t="s">
        <v>15</v>
      </c>
      <c r="C10307" t="s">
        <v>57</v>
      </c>
      <c r="D10307" t="s">
        <v>160</v>
      </c>
      <c r="E10307" s="5">
        <v>45352</v>
      </c>
    </row>
    <row r="10308" spans="1:5" x14ac:dyDescent="0.25">
      <c r="A10308">
        <v>996846504</v>
      </c>
      <c r="B10308" t="s">
        <v>15</v>
      </c>
      <c r="C10308" t="s">
        <v>57</v>
      </c>
      <c r="D10308" t="s">
        <v>160</v>
      </c>
      <c r="E10308" s="5">
        <v>45352</v>
      </c>
    </row>
    <row r="10309" spans="1:5" x14ac:dyDescent="0.25">
      <c r="A10309">
        <v>930561711</v>
      </c>
      <c r="B10309" t="s">
        <v>20</v>
      </c>
      <c r="C10309" t="s">
        <v>57</v>
      </c>
      <c r="D10309" t="s">
        <v>160</v>
      </c>
      <c r="E10309" s="5">
        <v>45352</v>
      </c>
    </row>
    <row r="10310" spans="1:5" x14ac:dyDescent="0.25">
      <c r="A10310">
        <v>931252089</v>
      </c>
      <c r="B10310" t="s">
        <v>20</v>
      </c>
      <c r="C10310" t="s">
        <v>57</v>
      </c>
      <c r="D10310" t="s">
        <v>160</v>
      </c>
      <c r="E10310" s="5">
        <v>45352</v>
      </c>
    </row>
    <row r="10311" spans="1:5" x14ac:dyDescent="0.25">
      <c r="A10311">
        <v>931593269</v>
      </c>
      <c r="B10311" t="s">
        <v>20</v>
      </c>
      <c r="C10311" t="s">
        <v>57</v>
      </c>
      <c r="D10311" t="s">
        <v>160</v>
      </c>
      <c r="E10311" s="5">
        <v>45352</v>
      </c>
    </row>
    <row r="10312" spans="1:5" x14ac:dyDescent="0.25">
      <c r="A10312">
        <v>827568422</v>
      </c>
      <c r="B10312" t="s">
        <v>12</v>
      </c>
      <c r="C10312" t="s">
        <v>70</v>
      </c>
      <c r="D10312" t="s">
        <v>161</v>
      </c>
      <c r="E10312" s="5">
        <v>45352</v>
      </c>
    </row>
    <row r="10313" spans="1:5" x14ac:dyDescent="0.25">
      <c r="A10313">
        <v>897604582</v>
      </c>
      <c r="B10313" t="s">
        <v>12</v>
      </c>
      <c r="C10313" t="s">
        <v>70</v>
      </c>
      <c r="D10313" t="s">
        <v>161</v>
      </c>
      <c r="E10313" s="5">
        <v>45352</v>
      </c>
    </row>
    <row r="10314" spans="1:5" x14ac:dyDescent="0.25">
      <c r="A10314">
        <v>913385128</v>
      </c>
      <c r="B10314" t="s">
        <v>12</v>
      </c>
      <c r="C10314" t="s">
        <v>70</v>
      </c>
      <c r="D10314" t="s">
        <v>161</v>
      </c>
      <c r="E10314" s="5">
        <v>45352</v>
      </c>
    </row>
    <row r="10315" spans="1:5" x14ac:dyDescent="0.25">
      <c r="A10315">
        <v>996031616</v>
      </c>
      <c r="B10315" t="s">
        <v>12</v>
      </c>
      <c r="C10315" t="s">
        <v>70</v>
      </c>
      <c r="D10315" t="s">
        <v>161</v>
      </c>
      <c r="E10315" s="5">
        <v>45352</v>
      </c>
    </row>
    <row r="10316" spans="1:5" x14ac:dyDescent="0.25">
      <c r="A10316">
        <v>997595319</v>
      </c>
      <c r="B10316" t="s">
        <v>12</v>
      </c>
      <c r="C10316" t="s">
        <v>70</v>
      </c>
      <c r="D10316" t="s">
        <v>161</v>
      </c>
      <c r="E10316" s="5">
        <v>45352</v>
      </c>
    </row>
    <row r="10317" spans="1:5" x14ac:dyDescent="0.25">
      <c r="A10317">
        <v>914085470</v>
      </c>
      <c r="B10317" t="s">
        <v>15</v>
      </c>
      <c r="C10317" t="s">
        <v>70</v>
      </c>
      <c r="D10317" t="s">
        <v>161</v>
      </c>
      <c r="E10317" s="5">
        <v>45352</v>
      </c>
    </row>
    <row r="10318" spans="1:5" x14ac:dyDescent="0.25">
      <c r="A10318">
        <v>917230676</v>
      </c>
      <c r="B10318" t="s">
        <v>15</v>
      </c>
      <c r="C10318" t="s">
        <v>70</v>
      </c>
      <c r="D10318" t="s">
        <v>161</v>
      </c>
      <c r="E10318" s="5">
        <v>45352</v>
      </c>
    </row>
    <row r="10319" spans="1:5" x14ac:dyDescent="0.25">
      <c r="A10319">
        <v>922983216</v>
      </c>
      <c r="B10319" t="s">
        <v>15</v>
      </c>
      <c r="C10319" t="s">
        <v>70</v>
      </c>
      <c r="D10319" t="s">
        <v>161</v>
      </c>
      <c r="E10319" s="5">
        <v>45352</v>
      </c>
    </row>
    <row r="10320" spans="1:5" x14ac:dyDescent="0.25">
      <c r="A10320">
        <v>923482849</v>
      </c>
      <c r="B10320" t="s">
        <v>15</v>
      </c>
      <c r="C10320" t="s">
        <v>70</v>
      </c>
      <c r="D10320" t="s">
        <v>161</v>
      </c>
      <c r="E10320" s="5">
        <v>45352</v>
      </c>
    </row>
    <row r="10321" spans="1:5" x14ac:dyDescent="0.25">
      <c r="A10321">
        <v>923530878</v>
      </c>
      <c r="B10321" t="s">
        <v>15</v>
      </c>
      <c r="C10321" t="s">
        <v>70</v>
      </c>
      <c r="D10321" t="s">
        <v>161</v>
      </c>
      <c r="E10321" s="5">
        <v>45352</v>
      </c>
    </row>
    <row r="10322" spans="1:5" x14ac:dyDescent="0.25">
      <c r="A10322">
        <v>925813621</v>
      </c>
      <c r="B10322" t="s">
        <v>15</v>
      </c>
      <c r="C10322" t="s">
        <v>70</v>
      </c>
      <c r="D10322" t="s">
        <v>161</v>
      </c>
      <c r="E10322" s="5">
        <v>45352</v>
      </c>
    </row>
    <row r="10323" spans="1:5" x14ac:dyDescent="0.25">
      <c r="A10323">
        <v>925859036</v>
      </c>
      <c r="B10323" t="s">
        <v>15</v>
      </c>
      <c r="C10323" t="s">
        <v>70</v>
      </c>
      <c r="D10323" t="s">
        <v>161</v>
      </c>
      <c r="E10323" s="5">
        <v>45352</v>
      </c>
    </row>
    <row r="10324" spans="1:5" x14ac:dyDescent="0.25">
      <c r="A10324">
        <v>926508369</v>
      </c>
      <c r="B10324" t="s">
        <v>15</v>
      </c>
      <c r="C10324" t="s">
        <v>70</v>
      </c>
      <c r="D10324" t="s">
        <v>161</v>
      </c>
      <c r="E10324" s="5">
        <v>45352</v>
      </c>
    </row>
    <row r="10325" spans="1:5" x14ac:dyDescent="0.25">
      <c r="A10325">
        <v>926592254</v>
      </c>
      <c r="B10325" t="s">
        <v>15</v>
      </c>
      <c r="C10325" t="s">
        <v>70</v>
      </c>
      <c r="D10325" t="s">
        <v>161</v>
      </c>
      <c r="E10325" s="5">
        <v>45352</v>
      </c>
    </row>
    <row r="10326" spans="1:5" x14ac:dyDescent="0.25">
      <c r="A10326">
        <v>929227557</v>
      </c>
      <c r="B10326" t="s">
        <v>15</v>
      </c>
      <c r="C10326" t="s">
        <v>70</v>
      </c>
      <c r="D10326" t="s">
        <v>161</v>
      </c>
      <c r="E10326" s="5">
        <v>45352</v>
      </c>
    </row>
    <row r="10327" spans="1:5" x14ac:dyDescent="0.25">
      <c r="A10327">
        <v>929303113</v>
      </c>
      <c r="B10327" t="s">
        <v>15</v>
      </c>
      <c r="C10327" t="s">
        <v>70</v>
      </c>
      <c r="D10327" t="s">
        <v>161</v>
      </c>
      <c r="E10327" s="5">
        <v>45352</v>
      </c>
    </row>
    <row r="10328" spans="1:5" x14ac:dyDescent="0.25">
      <c r="A10328">
        <v>930821969</v>
      </c>
      <c r="B10328" t="s">
        <v>15</v>
      </c>
      <c r="C10328" t="s">
        <v>70</v>
      </c>
      <c r="D10328" t="s">
        <v>161</v>
      </c>
      <c r="E10328" s="5">
        <v>45352</v>
      </c>
    </row>
    <row r="10329" spans="1:5" x14ac:dyDescent="0.25">
      <c r="A10329">
        <v>931199145</v>
      </c>
      <c r="B10329" t="s">
        <v>15</v>
      </c>
      <c r="C10329" t="s">
        <v>70</v>
      </c>
      <c r="D10329" t="s">
        <v>161</v>
      </c>
      <c r="E10329" s="5">
        <v>45352</v>
      </c>
    </row>
    <row r="10330" spans="1:5" x14ac:dyDescent="0.25">
      <c r="A10330">
        <v>931871080</v>
      </c>
      <c r="B10330" t="s">
        <v>15</v>
      </c>
      <c r="C10330" t="s">
        <v>70</v>
      </c>
      <c r="D10330" t="s">
        <v>161</v>
      </c>
      <c r="E10330" s="5">
        <v>45352</v>
      </c>
    </row>
    <row r="10331" spans="1:5" x14ac:dyDescent="0.25">
      <c r="A10331">
        <v>932399970</v>
      </c>
      <c r="B10331" t="s">
        <v>15</v>
      </c>
      <c r="C10331" t="s">
        <v>70</v>
      </c>
      <c r="D10331" t="s">
        <v>161</v>
      </c>
      <c r="E10331" s="5">
        <v>45352</v>
      </c>
    </row>
    <row r="10332" spans="1:5" x14ac:dyDescent="0.25">
      <c r="A10332">
        <v>970106863</v>
      </c>
      <c r="B10332" t="s">
        <v>15</v>
      </c>
      <c r="C10332" t="s">
        <v>70</v>
      </c>
      <c r="D10332" t="s">
        <v>161</v>
      </c>
      <c r="E10332" s="5">
        <v>45352</v>
      </c>
    </row>
    <row r="10333" spans="1:5" x14ac:dyDescent="0.25">
      <c r="A10333">
        <v>989658387</v>
      </c>
      <c r="B10333" t="s">
        <v>15</v>
      </c>
      <c r="C10333" t="s">
        <v>70</v>
      </c>
      <c r="D10333" t="s">
        <v>161</v>
      </c>
      <c r="E10333" s="5">
        <v>45352</v>
      </c>
    </row>
    <row r="10334" spans="1:5" x14ac:dyDescent="0.25">
      <c r="A10334">
        <v>929077458</v>
      </c>
      <c r="B10334" t="s">
        <v>20</v>
      </c>
      <c r="C10334" t="s">
        <v>70</v>
      </c>
      <c r="D10334" t="s">
        <v>161</v>
      </c>
      <c r="E10334" s="5">
        <v>45352</v>
      </c>
    </row>
    <row r="10335" spans="1:5" x14ac:dyDescent="0.25">
      <c r="A10335">
        <v>929756819</v>
      </c>
      <c r="B10335" t="s">
        <v>20</v>
      </c>
      <c r="C10335" t="s">
        <v>70</v>
      </c>
      <c r="D10335" t="s">
        <v>161</v>
      </c>
      <c r="E10335" s="5">
        <v>45352</v>
      </c>
    </row>
    <row r="10336" spans="1:5" x14ac:dyDescent="0.25">
      <c r="A10336">
        <v>831752572</v>
      </c>
      <c r="B10336" t="s">
        <v>15</v>
      </c>
      <c r="C10336" t="s">
        <v>21</v>
      </c>
      <c r="D10336" t="s">
        <v>162</v>
      </c>
      <c r="E10336" s="5">
        <v>45352</v>
      </c>
    </row>
    <row r="10337" spans="1:5" x14ac:dyDescent="0.25">
      <c r="A10337">
        <v>887442762</v>
      </c>
      <c r="B10337" t="s">
        <v>15</v>
      </c>
      <c r="C10337" t="s">
        <v>21</v>
      </c>
      <c r="D10337" t="s">
        <v>162</v>
      </c>
      <c r="E10337" s="5">
        <v>45352</v>
      </c>
    </row>
    <row r="10338" spans="1:5" x14ac:dyDescent="0.25">
      <c r="A10338">
        <v>914905737</v>
      </c>
      <c r="B10338" t="s">
        <v>15</v>
      </c>
      <c r="C10338" t="s">
        <v>21</v>
      </c>
      <c r="D10338" t="s">
        <v>162</v>
      </c>
      <c r="E10338" s="5">
        <v>45352</v>
      </c>
    </row>
    <row r="10339" spans="1:5" x14ac:dyDescent="0.25">
      <c r="A10339">
        <v>925568651</v>
      </c>
      <c r="B10339" t="s">
        <v>15</v>
      </c>
      <c r="C10339" t="s">
        <v>21</v>
      </c>
      <c r="D10339" t="s">
        <v>162</v>
      </c>
      <c r="E10339" s="5">
        <v>45352</v>
      </c>
    </row>
    <row r="10340" spans="1:5" x14ac:dyDescent="0.25">
      <c r="A10340">
        <v>925959545</v>
      </c>
      <c r="B10340" t="s">
        <v>15</v>
      </c>
      <c r="C10340" t="s">
        <v>21</v>
      </c>
      <c r="D10340" t="s">
        <v>162</v>
      </c>
      <c r="E10340" s="5">
        <v>45352</v>
      </c>
    </row>
    <row r="10341" spans="1:5" x14ac:dyDescent="0.25">
      <c r="A10341">
        <v>928110273</v>
      </c>
      <c r="B10341" t="s">
        <v>15</v>
      </c>
      <c r="C10341" t="s">
        <v>21</v>
      </c>
      <c r="D10341" t="s">
        <v>162</v>
      </c>
      <c r="E10341" s="5">
        <v>45352</v>
      </c>
    </row>
    <row r="10342" spans="1:5" x14ac:dyDescent="0.25">
      <c r="A10342">
        <v>929946707</v>
      </c>
      <c r="B10342" t="s">
        <v>15</v>
      </c>
      <c r="C10342" t="s">
        <v>21</v>
      </c>
      <c r="D10342" t="s">
        <v>162</v>
      </c>
      <c r="E10342" s="5">
        <v>45352</v>
      </c>
    </row>
    <row r="10343" spans="1:5" x14ac:dyDescent="0.25">
      <c r="A10343">
        <v>931073001</v>
      </c>
      <c r="B10343" t="s">
        <v>15</v>
      </c>
      <c r="C10343" t="s">
        <v>21</v>
      </c>
      <c r="D10343" t="s">
        <v>162</v>
      </c>
      <c r="E10343" s="5">
        <v>45352</v>
      </c>
    </row>
    <row r="10344" spans="1:5" x14ac:dyDescent="0.25">
      <c r="A10344">
        <v>931708120</v>
      </c>
      <c r="B10344" t="s">
        <v>15</v>
      </c>
      <c r="C10344" t="s">
        <v>21</v>
      </c>
      <c r="D10344" t="s">
        <v>162</v>
      </c>
      <c r="E10344" s="5">
        <v>45352</v>
      </c>
    </row>
    <row r="10345" spans="1:5" x14ac:dyDescent="0.25">
      <c r="A10345">
        <v>933086720</v>
      </c>
      <c r="B10345" t="s">
        <v>15</v>
      </c>
      <c r="C10345" t="s">
        <v>21</v>
      </c>
      <c r="D10345" t="s">
        <v>162</v>
      </c>
      <c r="E10345" s="5">
        <v>45352</v>
      </c>
    </row>
    <row r="10346" spans="1:5" x14ac:dyDescent="0.25">
      <c r="A10346">
        <v>994427253</v>
      </c>
      <c r="B10346" t="s">
        <v>15</v>
      </c>
      <c r="C10346" t="s">
        <v>21</v>
      </c>
      <c r="D10346" t="s">
        <v>162</v>
      </c>
      <c r="E10346" s="5">
        <v>45352</v>
      </c>
    </row>
    <row r="10347" spans="1:5" x14ac:dyDescent="0.25">
      <c r="A10347">
        <v>931134868</v>
      </c>
      <c r="B10347" t="s">
        <v>20</v>
      </c>
      <c r="C10347" t="s">
        <v>21</v>
      </c>
      <c r="D10347" t="s">
        <v>162</v>
      </c>
      <c r="E10347" s="5">
        <v>45352</v>
      </c>
    </row>
    <row r="10348" spans="1:5" x14ac:dyDescent="0.25">
      <c r="A10348">
        <v>931577824</v>
      </c>
      <c r="B10348" t="s">
        <v>20</v>
      </c>
      <c r="C10348" t="s">
        <v>21</v>
      </c>
      <c r="D10348" t="s">
        <v>162</v>
      </c>
      <c r="E10348" s="5">
        <v>45352</v>
      </c>
    </row>
    <row r="10349" spans="1:5" x14ac:dyDescent="0.25">
      <c r="A10349">
        <v>931727648</v>
      </c>
      <c r="B10349" t="s">
        <v>20</v>
      </c>
      <c r="C10349" t="s">
        <v>21</v>
      </c>
      <c r="D10349" t="s">
        <v>162</v>
      </c>
      <c r="E10349" s="5">
        <v>45352</v>
      </c>
    </row>
    <row r="10350" spans="1:5" x14ac:dyDescent="0.25">
      <c r="A10350">
        <v>931727672</v>
      </c>
      <c r="B10350" t="s">
        <v>20</v>
      </c>
      <c r="C10350" t="s">
        <v>21</v>
      </c>
      <c r="D10350" t="s">
        <v>162</v>
      </c>
      <c r="E10350" s="5">
        <v>45352</v>
      </c>
    </row>
    <row r="10351" spans="1:5" x14ac:dyDescent="0.25">
      <c r="A10351">
        <v>919717467</v>
      </c>
      <c r="B10351" t="s">
        <v>10</v>
      </c>
      <c r="C10351" t="s">
        <v>21</v>
      </c>
      <c r="D10351" t="s">
        <v>162</v>
      </c>
      <c r="E10351" s="5">
        <v>45352</v>
      </c>
    </row>
    <row r="10352" spans="1:5" x14ac:dyDescent="0.25">
      <c r="A10352">
        <v>921461623</v>
      </c>
      <c r="B10352" t="s">
        <v>12</v>
      </c>
      <c r="C10352" t="s">
        <v>47</v>
      </c>
      <c r="D10352" t="s">
        <v>163</v>
      </c>
      <c r="E10352" s="5">
        <v>45352</v>
      </c>
    </row>
    <row r="10353" spans="1:5" x14ac:dyDescent="0.25">
      <c r="A10353">
        <v>819710252</v>
      </c>
      <c r="B10353" t="s">
        <v>15</v>
      </c>
      <c r="C10353" t="s">
        <v>47</v>
      </c>
      <c r="D10353" t="s">
        <v>163</v>
      </c>
      <c r="E10353" s="5">
        <v>45352</v>
      </c>
    </row>
    <row r="10354" spans="1:5" x14ac:dyDescent="0.25">
      <c r="A10354">
        <v>927284480</v>
      </c>
      <c r="B10354" t="s">
        <v>15</v>
      </c>
      <c r="C10354" t="s">
        <v>47</v>
      </c>
      <c r="D10354" t="s">
        <v>163</v>
      </c>
      <c r="E10354" s="5">
        <v>45352</v>
      </c>
    </row>
    <row r="10355" spans="1:5" x14ac:dyDescent="0.25">
      <c r="A10355">
        <v>927608839</v>
      </c>
      <c r="B10355" t="s">
        <v>15</v>
      </c>
      <c r="C10355" t="s">
        <v>47</v>
      </c>
      <c r="D10355" t="s">
        <v>163</v>
      </c>
      <c r="E10355" s="5">
        <v>45352</v>
      </c>
    </row>
    <row r="10356" spans="1:5" x14ac:dyDescent="0.25">
      <c r="A10356">
        <v>930942677</v>
      </c>
      <c r="B10356" t="s">
        <v>15</v>
      </c>
      <c r="C10356" t="s">
        <v>47</v>
      </c>
      <c r="D10356" t="s">
        <v>163</v>
      </c>
      <c r="E10356" s="5">
        <v>45352</v>
      </c>
    </row>
    <row r="10357" spans="1:5" x14ac:dyDescent="0.25">
      <c r="A10357">
        <v>976835581</v>
      </c>
      <c r="B10357" t="s">
        <v>15</v>
      </c>
      <c r="C10357" t="s">
        <v>47</v>
      </c>
      <c r="D10357" t="s">
        <v>163</v>
      </c>
      <c r="E10357" s="5">
        <v>45352</v>
      </c>
    </row>
    <row r="10358" spans="1:5" x14ac:dyDescent="0.25">
      <c r="A10358">
        <v>983190049</v>
      </c>
      <c r="B10358" t="s">
        <v>15</v>
      </c>
      <c r="C10358" t="s">
        <v>47</v>
      </c>
      <c r="D10358" t="s">
        <v>163</v>
      </c>
      <c r="E10358" s="5">
        <v>45352</v>
      </c>
    </row>
    <row r="10359" spans="1:5" x14ac:dyDescent="0.25">
      <c r="A10359">
        <v>931468731</v>
      </c>
      <c r="B10359" t="s">
        <v>20</v>
      </c>
      <c r="C10359" t="s">
        <v>47</v>
      </c>
      <c r="D10359" t="s">
        <v>163</v>
      </c>
      <c r="E10359" s="5">
        <v>45352</v>
      </c>
    </row>
    <row r="10360" spans="1:5" x14ac:dyDescent="0.25">
      <c r="A10360">
        <v>931639943</v>
      </c>
      <c r="B10360" t="s">
        <v>20</v>
      </c>
      <c r="C10360" t="s">
        <v>47</v>
      </c>
      <c r="D10360" t="s">
        <v>163</v>
      </c>
      <c r="E10360" s="5">
        <v>45352</v>
      </c>
    </row>
    <row r="10361" spans="1:5" x14ac:dyDescent="0.25">
      <c r="A10361">
        <v>977184797</v>
      </c>
      <c r="B10361" t="s">
        <v>31</v>
      </c>
      <c r="C10361" t="s">
        <v>47</v>
      </c>
      <c r="D10361" t="s">
        <v>163</v>
      </c>
      <c r="E10361" s="5">
        <v>45352</v>
      </c>
    </row>
    <row r="10362" spans="1:5" x14ac:dyDescent="0.25">
      <c r="A10362">
        <v>929756002</v>
      </c>
      <c r="B10362" t="s">
        <v>60</v>
      </c>
      <c r="C10362" t="s">
        <v>29</v>
      </c>
      <c r="D10362" t="s">
        <v>164</v>
      </c>
      <c r="E10362" s="5">
        <v>45352</v>
      </c>
    </row>
    <row r="10363" spans="1:5" x14ac:dyDescent="0.25">
      <c r="A10363">
        <v>820192362</v>
      </c>
      <c r="B10363" t="s">
        <v>12</v>
      </c>
      <c r="C10363" t="s">
        <v>29</v>
      </c>
      <c r="D10363" t="s">
        <v>164</v>
      </c>
      <c r="E10363" s="5">
        <v>45352</v>
      </c>
    </row>
    <row r="10364" spans="1:5" x14ac:dyDescent="0.25">
      <c r="A10364">
        <v>912509087</v>
      </c>
      <c r="B10364" t="s">
        <v>12</v>
      </c>
      <c r="C10364" t="s">
        <v>29</v>
      </c>
      <c r="D10364" t="s">
        <v>164</v>
      </c>
      <c r="E10364" s="5">
        <v>45352</v>
      </c>
    </row>
    <row r="10365" spans="1:5" x14ac:dyDescent="0.25">
      <c r="A10365">
        <v>914398029</v>
      </c>
      <c r="B10365" t="s">
        <v>12</v>
      </c>
      <c r="C10365" t="s">
        <v>29</v>
      </c>
      <c r="D10365" t="s">
        <v>164</v>
      </c>
      <c r="E10365" s="5">
        <v>45352</v>
      </c>
    </row>
    <row r="10366" spans="1:5" x14ac:dyDescent="0.25">
      <c r="A10366">
        <v>914851823</v>
      </c>
      <c r="B10366" t="s">
        <v>12</v>
      </c>
      <c r="C10366" t="s">
        <v>29</v>
      </c>
      <c r="D10366" t="s">
        <v>164</v>
      </c>
      <c r="E10366" s="5">
        <v>45352</v>
      </c>
    </row>
    <row r="10367" spans="1:5" x14ac:dyDescent="0.25">
      <c r="A10367">
        <v>918395512</v>
      </c>
      <c r="B10367" t="s">
        <v>12</v>
      </c>
      <c r="C10367" t="s">
        <v>29</v>
      </c>
      <c r="D10367" t="s">
        <v>164</v>
      </c>
      <c r="E10367" s="5">
        <v>45352</v>
      </c>
    </row>
    <row r="10368" spans="1:5" x14ac:dyDescent="0.25">
      <c r="A10368">
        <v>919898623</v>
      </c>
      <c r="B10368" t="s">
        <v>12</v>
      </c>
      <c r="C10368" t="s">
        <v>29</v>
      </c>
      <c r="D10368" t="s">
        <v>164</v>
      </c>
      <c r="E10368" s="5">
        <v>45352</v>
      </c>
    </row>
    <row r="10369" spans="1:5" x14ac:dyDescent="0.25">
      <c r="A10369">
        <v>920290620</v>
      </c>
      <c r="B10369" t="s">
        <v>12</v>
      </c>
      <c r="C10369" t="s">
        <v>29</v>
      </c>
      <c r="D10369" t="s">
        <v>164</v>
      </c>
      <c r="E10369" s="5">
        <v>45352</v>
      </c>
    </row>
    <row r="10370" spans="1:5" x14ac:dyDescent="0.25">
      <c r="A10370">
        <v>920824897</v>
      </c>
      <c r="B10370" t="s">
        <v>12</v>
      </c>
      <c r="C10370" t="s">
        <v>29</v>
      </c>
      <c r="D10370" t="s">
        <v>164</v>
      </c>
      <c r="E10370" s="5">
        <v>45352</v>
      </c>
    </row>
    <row r="10371" spans="1:5" x14ac:dyDescent="0.25">
      <c r="A10371">
        <v>922038449</v>
      </c>
      <c r="B10371" t="s">
        <v>12</v>
      </c>
      <c r="C10371" t="s">
        <v>29</v>
      </c>
      <c r="D10371" t="s">
        <v>164</v>
      </c>
      <c r="E10371" s="5">
        <v>45352</v>
      </c>
    </row>
    <row r="10372" spans="1:5" x14ac:dyDescent="0.25">
      <c r="A10372">
        <v>922115966</v>
      </c>
      <c r="B10372" t="s">
        <v>12</v>
      </c>
      <c r="C10372" t="s">
        <v>29</v>
      </c>
      <c r="D10372" t="s">
        <v>164</v>
      </c>
      <c r="E10372" s="5">
        <v>45352</v>
      </c>
    </row>
    <row r="10373" spans="1:5" x14ac:dyDescent="0.25">
      <c r="A10373">
        <v>922164487</v>
      </c>
      <c r="B10373" t="s">
        <v>12</v>
      </c>
      <c r="C10373" t="s">
        <v>29</v>
      </c>
      <c r="D10373" t="s">
        <v>164</v>
      </c>
      <c r="E10373" s="5">
        <v>45352</v>
      </c>
    </row>
    <row r="10374" spans="1:5" x14ac:dyDescent="0.25">
      <c r="A10374">
        <v>923961259</v>
      </c>
      <c r="B10374" t="s">
        <v>12</v>
      </c>
      <c r="C10374" t="s">
        <v>29</v>
      </c>
      <c r="D10374" t="s">
        <v>164</v>
      </c>
      <c r="E10374" s="5">
        <v>45352</v>
      </c>
    </row>
    <row r="10375" spans="1:5" x14ac:dyDescent="0.25">
      <c r="A10375">
        <v>925804045</v>
      </c>
      <c r="B10375" t="s">
        <v>12</v>
      </c>
      <c r="C10375" t="s">
        <v>29</v>
      </c>
      <c r="D10375" t="s">
        <v>164</v>
      </c>
      <c r="E10375" s="5">
        <v>45352</v>
      </c>
    </row>
    <row r="10376" spans="1:5" x14ac:dyDescent="0.25">
      <c r="A10376">
        <v>925852678</v>
      </c>
      <c r="B10376" t="s">
        <v>12</v>
      </c>
      <c r="C10376" t="s">
        <v>29</v>
      </c>
      <c r="D10376" t="s">
        <v>164</v>
      </c>
      <c r="E10376" s="5">
        <v>45352</v>
      </c>
    </row>
    <row r="10377" spans="1:5" x14ac:dyDescent="0.25">
      <c r="A10377">
        <v>927298953</v>
      </c>
      <c r="B10377" t="s">
        <v>12</v>
      </c>
      <c r="C10377" t="s">
        <v>29</v>
      </c>
      <c r="D10377" t="s">
        <v>164</v>
      </c>
      <c r="E10377" s="5">
        <v>45352</v>
      </c>
    </row>
    <row r="10378" spans="1:5" x14ac:dyDescent="0.25">
      <c r="A10378">
        <v>927329034</v>
      </c>
      <c r="B10378" t="s">
        <v>12</v>
      </c>
      <c r="C10378" t="s">
        <v>29</v>
      </c>
      <c r="D10378" t="s">
        <v>164</v>
      </c>
      <c r="E10378" s="5">
        <v>45352</v>
      </c>
    </row>
    <row r="10379" spans="1:5" x14ac:dyDescent="0.25">
      <c r="A10379">
        <v>928924084</v>
      </c>
      <c r="B10379" t="s">
        <v>12</v>
      </c>
      <c r="C10379" t="s">
        <v>29</v>
      </c>
      <c r="D10379" t="s">
        <v>164</v>
      </c>
      <c r="E10379" s="5">
        <v>45352</v>
      </c>
    </row>
    <row r="10380" spans="1:5" x14ac:dyDescent="0.25">
      <c r="A10380">
        <v>929425308</v>
      </c>
      <c r="B10380" t="s">
        <v>12</v>
      </c>
      <c r="C10380" t="s">
        <v>29</v>
      </c>
      <c r="D10380" t="s">
        <v>164</v>
      </c>
      <c r="E10380" s="5">
        <v>45352</v>
      </c>
    </row>
    <row r="10381" spans="1:5" x14ac:dyDescent="0.25">
      <c r="A10381">
        <v>981931440</v>
      </c>
      <c r="B10381" t="s">
        <v>12</v>
      </c>
      <c r="C10381" t="s">
        <v>29</v>
      </c>
      <c r="D10381" t="s">
        <v>164</v>
      </c>
      <c r="E10381" s="5">
        <v>45352</v>
      </c>
    </row>
    <row r="10382" spans="1:5" x14ac:dyDescent="0.25">
      <c r="A10382">
        <v>990800448</v>
      </c>
      <c r="B10382" t="s">
        <v>12</v>
      </c>
      <c r="C10382" t="s">
        <v>29</v>
      </c>
      <c r="D10382" t="s">
        <v>164</v>
      </c>
      <c r="E10382" s="5">
        <v>45352</v>
      </c>
    </row>
    <row r="10383" spans="1:5" x14ac:dyDescent="0.25">
      <c r="A10383">
        <v>998463955</v>
      </c>
      <c r="B10383" t="s">
        <v>12</v>
      </c>
      <c r="C10383" t="s">
        <v>29</v>
      </c>
      <c r="D10383" t="s">
        <v>164</v>
      </c>
      <c r="E10383" s="5">
        <v>45352</v>
      </c>
    </row>
    <row r="10384" spans="1:5" x14ac:dyDescent="0.25">
      <c r="A10384">
        <v>914232740</v>
      </c>
      <c r="B10384" t="s">
        <v>23</v>
      </c>
      <c r="C10384" t="s">
        <v>29</v>
      </c>
      <c r="D10384" t="s">
        <v>164</v>
      </c>
      <c r="E10384" s="5">
        <v>45352</v>
      </c>
    </row>
    <row r="10385" spans="1:5" x14ac:dyDescent="0.25">
      <c r="A10385">
        <v>999306594</v>
      </c>
      <c r="B10385" t="s">
        <v>23</v>
      </c>
      <c r="C10385" t="s">
        <v>29</v>
      </c>
      <c r="D10385" t="s">
        <v>164</v>
      </c>
      <c r="E10385" s="5">
        <v>45352</v>
      </c>
    </row>
    <row r="10386" spans="1:5" x14ac:dyDescent="0.25">
      <c r="A10386">
        <v>999600085</v>
      </c>
      <c r="B10386" t="s">
        <v>23</v>
      </c>
      <c r="C10386" t="s">
        <v>29</v>
      </c>
      <c r="D10386" t="s">
        <v>164</v>
      </c>
      <c r="E10386" s="5">
        <v>45352</v>
      </c>
    </row>
    <row r="10387" spans="1:5" x14ac:dyDescent="0.25">
      <c r="A10387">
        <v>827888192</v>
      </c>
      <c r="B10387" t="s">
        <v>15</v>
      </c>
      <c r="C10387" t="s">
        <v>29</v>
      </c>
      <c r="D10387" t="s">
        <v>164</v>
      </c>
      <c r="E10387" s="5">
        <v>45352</v>
      </c>
    </row>
    <row r="10388" spans="1:5" x14ac:dyDescent="0.25">
      <c r="A10388">
        <v>828488732</v>
      </c>
      <c r="B10388" t="s">
        <v>15</v>
      </c>
      <c r="C10388" t="s">
        <v>29</v>
      </c>
      <c r="D10388" t="s">
        <v>164</v>
      </c>
      <c r="E10388" s="5">
        <v>45352</v>
      </c>
    </row>
    <row r="10389" spans="1:5" x14ac:dyDescent="0.25">
      <c r="A10389">
        <v>829831392</v>
      </c>
      <c r="B10389" t="s">
        <v>15</v>
      </c>
      <c r="C10389" t="s">
        <v>29</v>
      </c>
      <c r="D10389" t="s">
        <v>164</v>
      </c>
      <c r="E10389" s="5">
        <v>45352</v>
      </c>
    </row>
    <row r="10390" spans="1:5" x14ac:dyDescent="0.25">
      <c r="A10390">
        <v>829940582</v>
      </c>
      <c r="B10390" t="s">
        <v>15</v>
      </c>
      <c r="C10390" t="s">
        <v>29</v>
      </c>
      <c r="D10390" t="s">
        <v>164</v>
      </c>
      <c r="E10390" s="5">
        <v>45352</v>
      </c>
    </row>
    <row r="10391" spans="1:5" x14ac:dyDescent="0.25">
      <c r="A10391">
        <v>830085602</v>
      </c>
      <c r="B10391" t="s">
        <v>15</v>
      </c>
      <c r="C10391" t="s">
        <v>29</v>
      </c>
      <c r="D10391" t="s">
        <v>164</v>
      </c>
      <c r="E10391" s="5">
        <v>45352</v>
      </c>
    </row>
    <row r="10392" spans="1:5" x14ac:dyDescent="0.25">
      <c r="A10392">
        <v>912622649</v>
      </c>
      <c r="B10392" t="s">
        <v>15</v>
      </c>
      <c r="C10392" t="s">
        <v>29</v>
      </c>
      <c r="D10392" t="s">
        <v>164</v>
      </c>
      <c r="E10392" s="5">
        <v>45352</v>
      </c>
    </row>
    <row r="10393" spans="1:5" x14ac:dyDescent="0.25">
      <c r="A10393">
        <v>914520479</v>
      </c>
      <c r="B10393" t="s">
        <v>15</v>
      </c>
      <c r="C10393" t="s">
        <v>29</v>
      </c>
      <c r="D10393" t="s">
        <v>164</v>
      </c>
      <c r="E10393" s="5">
        <v>45352</v>
      </c>
    </row>
    <row r="10394" spans="1:5" x14ac:dyDescent="0.25">
      <c r="A10394">
        <v>918863370</v>
      </c>
      <c r="B10394" t="s">
        <v>15</v>
      </c>
      <c r="C10394" t="s">
        <v>29</v>
      </c>
      <c r="D10394" t="s">
        <v>164</v>
      </c>
      <c r="E10394" s="5">
        <v>45352</v>
      </c>
    </row>
    <row r="10395" spans="1:5" x14ac:dyDescent="0.25">
      <c r="A10395">
        <v>920953913</v>
      </c>
      <c r="B10395" t="s">
        <v>15</v>
      </c>
      <c r="C10395" t="s">
        <v>29</v>
      </c>
      <c r="D10395" t="s">
        <v>164</v>
      </c>
      <c r="E10395" s="5">
        <v>45352</v>
      </c>
    </row>
    <row r="10396" spans="1:5" x14ac:dyDescent="0.25">
      <c r="A10396">
        <v>921472757</v>
      </c>
      <c r="B10396" t="s">
        <v>15</v>
      </c>
      <c r="C10396" t="s">
        <v>29</v>
      </c>
      <c r="D10396" t="s">
        <v>164</v>
      </c>
      <c r="E10396" s="5">
        <v>45352</v>
      </c>
    </row>
    <row r="10397" spans="1:5" x14ac:dyDescent="0.25">
      <c r="A10397">
        <v>922110883</v>
      </c>
      <c r="B10397" t="s">
        <v>15</v>
      </c>
      <c r="C10397" t="s">
        <v>29</v>
      </c>
      <c r="D10397" t="s">
        <v>164</v>
      </c>
      <c r="E10397" s="5">
        <v>45352</v>
      </c>
    </row>
    <row r="10398" spans="1:5" x14ac:dyDescent="0.25">
      <c r="A10398">
        <v>923253211</v>
      </c>
      <c r="B10398" t="s">
        <v>15</v>
      </c>
      <c r="C10398" t="s">
        <v>29</v>
      </c>
      <c r="D10398" t="s">
        <v>164</v>
      </c>
      <c r="E10398" s="5">
        <v>45352</v>
      </c>
    </row>
    <row r="10399" spans="1:5" x14ac:dyDescent="0.25">
      <c r="A10399">
        <v>923934081</v>
      </c>
      <c r="B10399" t="s">
        <v>15</v>
      </c>
      <c r="C10399" t="s">
        <v>29</v>
      </c>
      <c r="D10399" t="s">
        <v>164</v>
      </c>
      <c r="E10399" s="5">
        <v>45352</v>
      </c>
    </row>
    <row r="10400" spans="1:5" x14ac:dyDescent="0.25">
      <c r="A10400">
        <v>924363134</v>
      </c>
      <c r="B10400" t="s">
        <v>15</v>
      </c>
      <c r="C10400" t="s">
        <v>29</v>
      </c>
      <c r="D10400" t="s">
        <v>164</v>
      </c>
      <c r="E10400" s="5">
        <v>45352</v>
      </c>
    </row>
    <row r="10401" spans="1:5" x14ac:dyDescent="0.25">
      <c r="A10401">
        <v>924872268</v>
      </c>
      <c r="B10401" t="s">
        <v>15</v>
      </c>
      <c r="C10401" t="s">
        <v>29</v>
      </c>
      <c r="D10401" t="s">
        <v>164</v>
      </c>
      <c r="E10401" s="5">
        <v>45352</v>
      </c>
    </row>
    <row r="10402" spans="1:5" x14ac:dyDescent="0.25">
      <c r="A10402">
        <v>925558214</v>
      </c>
      <c r="B10402" t="s">
        <v>15</v>
      </c>
      <c r="C10402" t="s">
        <v>29</v>
      </c>
      <c r="D10402" t="s">
        <v>164</v>
      </c>
      <c r="E10402" s="5">
        <v>45352</v>
      </c>
    </row>
    <row r="10403" spans="1:5" x14ac:dyDescent="0.25">
      <c r="A10403">
        <v>926159100</v>
      </c>
      <c r="B10403" t="s">
        <v>15</v>
      </c>
      <c r="C10403" t="s">
        <v>29</v>
      </c>
      <c r="D10403" t="s">
        <v>164</v>
      </c>
      <c r="E10403" s="5">
        <v>45352</v>
      </c>
    </row>
    <row r="10404" spans="1:5" x14ac:dyDescent="0.25">
      <c r="A10404">
        <v>926808567</v>
      </c>
      <c r="B10404" t="s">
        <v>15</v>
      </c>
      <c r="C10404" t="s">
        <v>29</v>
      </c>
      <c r="D10404" t="s">
        <v>164</v>
      </c>
      <c r="E10404" s="5">
        <v>45352</v>
      </c>
    </row>
    <row r="10405" spans="1:5" x14ac:dyDescent="0.25">
      <c r="A10405">
        <v>927525488</v>
      </c>
      <c r="B10405" t="s">
        <v>15</v>
      </c>
      <c r="C10405" t="s">
        <v>29</v>
      </c>
      <c r="D10405" t="s">
        <v>164</v>
      </c>
      <c r="E10405" s="5">
        <v>45352</v>
      </c>
    </row>
    <row r="10406" spans="1:5" x14ac:dyDescent="0.25">
      <c r="A10406">
        <v>927808919</v>
      </c>
      <c r="B10406" t="s">
        <v>15</v>
      </c>
      <c r="C10406" t="s">
        <v>29</v>
      </c>
      <c r="D10406" t="s">
        <v>164</v>
      </c>
      <c r="E10406" s="5">
        <v>45352</v>
      </c>
    </row>
    <row r="10407" spans="1:5" x14ac:dyDescent="0.25">
      <c r="A10407">
        <v>928236951</v>
      </c>
      <c r="B10407" t="s">
        <v>15</v>
      </c>
      <c r="C10407" t="s">
        <v>29</v>
      </c>
      <c r="D10407" t="s">
        <v>164</v>
      </c>
      <c r="E10407" s="5">
        <v>45352</v>
      </c>
    </row>
    <row r="10408" spans="1:5" x14ac:dyDescent="0.25">
      <c r="A10408">
        <v>928538524</v>
      </c>
      <c r="B10408" t="s">
        <v>15</v>
      </c>
      <c r="C10408" t="s">
        <v>29</v>
      </c>
      <c r="D10408" t="s">
        <v>164</v>
      </c>
      <c r="E10408" s="5">
        <v>45352</v>
      </c>
    </row>
    <row r="10409" spans="1:5" x14ac:dyDescent="0.25">
      <c r="A10409">
        <v>929084039</v>
      </c>
      <c r="B10409" t="s">
        <v>15</v>
      </c>
      <c r="C10409" t="s">
        <v>29</v>
      </c>
      <c r="D10409" t="s">
        <v>164</v>
      </c>
      <c r="E10409" s="5">
        <v>45352</v>
      </c>
    </row>
    <row r="10410" spans="1:5" x14ac:dyDescent="0.25">
      <c r="A10410">
        <v>929263383</v>
      </c>
      <c r="B10410" t="s">
        <v>15</v>
      </c>
      <c r="C10410" t="s">
        <v>29</v>
      </c>
      <c r="D10410" t="s">
        <v>164</v>
      </c>
      <c r="E10410" s="5">
        <v>45352</v>
      </c>
    </row>
    <row r="10411" spans="1:5" x14ac:dyDescent="0.25">
      <c r="A10411">
        <v>929387449</v>
      </c>
      <c r="B10411" t="s">
        <v>15</v>
      </c>
      <c r="C10411" t="s">
        <v>29</v>
      </c>
      <c r="D10411" t="s">
        <v>164</v>
      </c>
      <c r="E10411" s="5">
        <v>45352</v>
      </c>
    </row>
    <row r="10412" spans="1:5" x14ac:dyDescent="0.25">
      <c r="A10412">
        <v>929938194</v>
      </c>
      <c r="B10412" t="s">
        <v>15</v>
      </c>
      <c r="C10412" t="s">
        <v>29</v>
      </c>
      <c r="D10412" t="s">
        <v>164</v>
      </c>
      <c r="E10412" s="5">
        <v>45352</v>
      </c>
    </row>
    <row r="10413" spans="1:5" x14ac:dyDescent="0.25">
      <c r="A10413">
        <v>930566225</v>
      </c>
      <c r="B10413" t="s">
        <v>15</v>
      </c>
      <c r="C10413" t="s">
        <v>29</v>
      </c>
      <c r="D10413" t="s">
        <v>164</v>
      </c>
      <c r="E10413" s="5">
        <v>45352</v>
      </c>
    </row>
    <row r="10414" spans="1:5" x14ac:dyDescent="0.25">
      <c r="A10414">
        <v>930800325</v>
      </c>
      <c r="B10414" t="s">
        <v>15</v>
      </c>
      <c r="C10414" t="s">
        <v>29</v>
      </c>
      <c r="D10414" t="s">
        <v>164</v>
      </c>
      <c r="E10414" s="5">
        <v>45352</v>
      </c>
    </row>
    <row r="10415" spans="1:5" x14ac:dyDescent="0.25">
      <c r="A10415">
        <v>931228013</v>
      </c>
      <c r="B10415" t="s">
        <v>15</v>
      </c>
      <c r="C10415" t="s">
        <v>29</v>
      </c>
      <c r="D10415" t="s">
        <v>164</v>
      </c>
      <c r="E10415" s="5">
        <v>45352</v>
      </c>
    </row>
    <row r="10416" spans="1:5" x14ac:dyDescent="0.25">
      <c r="A10416">
        <v>931704125</v>
      </c>
      <c r="B10416" t="s">
        <v>15</v>
      </c>
      <c r="C10416" t="s">
        <v>29</v>
      </c>
      <c r="D10416" t="s">
        <v>164</v>
      </c>
      <c r="E10416" s="5">
        <v>45352</v>
      </c>
    </row>
    <row r="10417" spans="1:5" x14ac:dyDescent="0.25">
      <c r="A10417">
        <v>931716050</v>
      </c>
      <c r="B10417" t="s">
        <v>15</v>
      </c>
      <c r="C10417" t="s">
        <v>29</v>
      </c>
      <c r="D10417" t="s">
        <v>164</v>
      </c>
      <c r="E10417" s="5">
        <v>45352</v>
      </c>
    </row>
    <row r="10418" spans="1:5" x14ac:dyDescent="0.25">
      <c r="A10418">
        <v>931767615</v>
      </c>
      <c r="B10418" t="s">
        <v>15</v>
      </c>
      <c r="C10418" t="s">
        <v>29</v>
      </c>
      <c r="D10418" t="s">
        <v>164</v>
      </c>
      <c r="E10418" s="5">
        <v>45352</v>
      </c>
    </row>
    <row r="10419" spans="1:5" x14ac:dyDescent="0.25">
      <c r="A10419">
        <v>931861069</v>
      </c>
      <c r="B10419" t="s">
        <v>15</v>
      </c>
      <c r="C10419" t="s">
        <v>29</v>
      </c>
      <c r="D10419" t="s">
        <v>164</v>
      </c>
      <c r="E10419" s="5">
        <v>45352</v>
      </c>
    </row>
    <row r="10420" spans="1:5" x14ac:dyDescent="0.25">
      <c r="A10420">
        <v>932146444</v>
      </c>
      <c r="B10420" t="s">
        <v>15</v>
      </c>
      <c r="C10420" t="s">
        <v>29</v>
      </c>
      <c r="D10420" t="s">
        <v>164</v>
      </c>
      <c r="E10420" s="5">
        <v>45352</v>
      </c>
    </row>
    <row r="10421" spans="1:5" x14ac:dyDescent="0.25">
      <c r="A10421">
        <v>932498626</v>
      </c>
      <c r="B10421" t="s">
        <v>15</v>
      </c>
      <c r="C10421" t="s">
        <v>29</v>
      </c>
      <c r="D10421" t="s">
        <v>164</v>
      </c>
      <c r="E10421" s="5">
        <v>45352</v>
      </c>
    </row>
    <row r="10422" spans="1:5" x14ac:dyDescent="0.25">
      <c r="A10422">
        <v>932916169</v>
      </c>
      <c r="B10422" t="s">
        <v>15</v>
      </c>
      <c r="C10422" t="s">
        <v>29</v>
      </c>
      <c r="D10422" t="s">
        <v>164</v>
      </c>
      <c r="E10422" s="5">
        <v>45352</v>
      </c>
    </row>
    <row r="10423" spans="1:5" x14ac:dyDescent="0.25">
      <c r="A10423">
        <v>932935104</v>
      </c>
      <c r="B10423" t="s">
        <v>15</v>
      </c>
      <c r="C10423" t="s">
        <v>29</v>
      </c>
      <c r="D10423" t="s">
        <v>164</v>
      </c>
      <c r="E10423" s="5">
        <v>45352</v>
      </c>
    </row>
    <row r="10424" spans="1:5" x14ac:dyDescent="0.25">
      <c r="A10424">
        <v>932948508</v>
      </c>
      <c r="B10424" t="s">
        <v>15</v>
      </c>
      <c r="C10424" t="s">
        <v>29</v>
      </c>
      <c r="D10424" t="s">
        <v>164</v>
      </c>
      <c r="E10424" s="5">
        <v>45352</v>
      </c>
    </row>
    <row r="10425" spans="1:5" x14ac:dyDescent="0.25">
      <c r="A10425">
        <v>959337292</v>
      </c>
      <c r="B10425" t="s">
        <v>15</v>
      </c>
      <c r="C10425" t="s">
        <v>29</v>
      </c>
      <c r="D10425" t="s">
        <v>164</v>
      </c>
      <c r="E10425" s="5">
        <v>45352</v>
      </c>
    </row>
    <row r="10426" spans="1:5" x14ac:dyDescent="0.25">
      <c r="A10426">
        <v>968457497</v>
      </c>
      <c r="B10426" t="s">
        <v>15</v>
      </c>
      <c r="C10426" t="s">
        <v>29</v>
      </c>
      <c r="D10426" t="s">
        <v>164</v>
      </c>
      <c r="E10426" s="5">
        <v>45352</v>
      </c>
    </row>
    <row r="10427" spans="1:5" x14ac:dyDescent="0.25">
      <c r="A10427">
        <v>969937018</v>
      </c>
      <c r="B10427" t="s">
        <v>15</v>
      </c>
      <c r="C10427" t="s">
        <v>29</v>
      </c>
      <c r="D10427" t="s">
        <v>164</v>
      </c>
      <c r="E10427" s="5">
        <v>45352</v>
      </c>
    </row>
    <row r="10428" spans="1:5" x14ac:dyDescent="0.25">
      <c r="A10428">
        <v>973197037</v>
      </c>
      <c r="B10428" t="s">
        <v>15</v>
      </c>
      <c r="C10428" t="s">
        <v>29</v>
      </c>
      <c r="D10428" t="s">
        <v>164</v>
      </c>
      <c r="E10428" s="5">
        <v>45352</v>
      </c>
    </row>
    <row r="10429" spans="1:5" x14ac:dyDescent="0.25">
      <c r="A10429">
        <v>977300150</v>
      </c>
      <c r="B10429" t="s">
        <v>15</v>
      </c>
      <c r="C10429" t="s">
        <v>29</v>
      </c>
      <c r="D10429" t="s">
        <v>164</v>
      </c>
      <c r="E10429" s="5">
        <v>45352</v>
      </c>
    </row>
    <row r="10430" spans="1:5" x14ac:dyDescent="0.25">
      <c r="A10430">
        <v>980176231</v>
      </c>
      <c r="B10430" t="s">
        <v>15</v>
      </c>
      <c r="C10430" t="s">
        <v>29</v>
      </c>
      <c r="D10430" t="s">
        <v>164</v>
      </c>
      <c r="E10430" s="5">
        <v>45352</v>
      </c>
    </row>
    <row r="10431" spans="1:5" x14ac:dyDescent="0.25">
      <c r="A10431">
        <v>981790626</v>
      </c>
      <c r="B10431" t="s">
        <v>15</v>
      </c>
      <c r="C10431" t="s">
        <v>29</v>
      </c>
      <c r="D10431" t="s">
        <v>164</v>
      </c>
      <c r="E10431" s="5">
        <v>45352</v>
      </c>
    </row>
    <row r="10432" spans="1:5" x14ac:dyDescent="0.25">
      <c r="A10432">
        <v>985779449</v>
      </c>
      <c r="B10432" t="s">
        <v>15</v>
      </c>
      <c r="C10432" t="s">
        <v>29</v>
      </c>
      <c r="D10432" t="s">
        <v>164</v>
      </c>
      <c r="E10432" s="5">
        <v>45352</v>
      </c>
    </row>
    <row r="10433" spans="1:5" x14ac:dyDescent="0.25">
      <c r="A10433">
        <v>987782056</v>
      </c>
      <c r="B10433" t="s">
        <v>15</v>
      </c>
      <c r="C10433" t="s">
        <v>29</v>
      </c>
      <c r="D10433" t="s">
        <v>164</v>
      </c>
      <c r="E10433" s="5">
        <v>45352</v>
      </c>
    </row>
    <row r="10434" spans="1:5" x14ac:dyDescent="0.25">
      <c r="A10434">
        <v>990632022</v>
      </c>
      <c r="B10434" t="s">
        <v>15</v>
      </c>
      <c r="C10434" t="s">
        <v>29</v>
      </c>
      <c r="D10434" t="s">
        <v>164</v>
      </c>
      <c r="E10434" s="5">
        <v>45352</v>
      </c>
    </row>
    <row r="10435" spans="1:5" x14ac:dyDescent="0.25">
      <c r="A10435">
        <v>991547002</v>
      </c>
      <c r="B10435" t="s">
        <v>15</v>
      </c>
      <c r="C10435" t="s">
        <v>29</v>
      </c>
      <c r="D10435" t="s">
        <v>164</v>
      </c>
      <c r="E10435" s="5">
        <v>45352</v>
      </c>
    </row>
    <row r="10436" spans="1:5" x14ac:dyDescent="0.25">
      <c r="A10436">
        <v>991878920</v>
      </c>
      <c r="B10436" t="s">
        <v>15</v>
      </c>
      <c r="C10436" t="s">
        <v>29</v>
      </c>
      <c r="D10436" t="s">
        <v>164</v>
      </c>
      <c r="E10436" s="5">
        <v>45352</v>
      </c>
    </row>
    <row r="10437" spans="1:5" x14ac:dyDescent="0.25">
      <c r="A10437">
        <v>996426793</v>
      </c>
      <c r="B10437" t="s">
        <v>15</v>
      </c>
      <c r="C10437" t="s">
        <v>29</v>
      </c>
      <c r="D10437" t="s">
        <v>164</v>
      </c>
      <c r="E10437" s="5">
        <v>45352</v>
      </c>
    </row>
    <row r="10438" spans="1:5" x14ac:dyDescent="0.25">
      <c r="A10438">
        <v>915051340</v>
      </c>
      <c r="B10438" t="s">
        <v>16</v>
      </c>
      <c r="C10438" t="s">
        <v>29</v>
      </c>
      <c r="D10438" t="s">
        <v>164</v>
      </c>
      <c r="E10438" s="5">
        <v>45352</v>
      </c>
    </row>
    <row r="10439" spans="1:5" x14ac:dyDescent="0.25">
      <c r="A10439">
        <v>986201971</v>
      </c>
      <c r="B10439" t="s">
        <v>16</v>
      </c>
      <c r="C10439" t="s">
        <v>29</v>
      </c>
      <c r="D10439" t="s">
        <v>164</v>
      </c>
      <c r="E10439" s="5">
        <v>45352</v>
      </c>
    </row>
    <row r="10440" spans="1:5" x14ac:dyDescent="0.25">
      <c r="A10440">
        <v>831689862</v>
      </c>
      <c r="B10440" t="s">
        <v>20</v>
      </c>
      <c r="C10440" t="s">
        <v>29</v>
      </c>
      <c r="D10440" t="s">
        <v>164</v>
      </c>
      <c r="E10440" s="5">
        <v>45352</v>
      </c>
    </row>
    <row r="10441" spans="1:5" x14ac:dyDescent="0.25">
      <c r="A10441">
        <v>926050753</v>
      </c>
      <c r="B10441" t="s">
        <v>20</v>
      </c>
      <c r="C10441" t="s">
        <v>29</v>
      </c>
      <c r="D10441" t="s">
        <v>164</v>
      </c>
      <c r="E10441" s="5">
        <v>45352</v>
      </c>
    </row>
    <row r="10442" spans="1:5" x14ac:dyDescent="0.25">
      <c r="A10442">
        <v>927582732</v>
      </c>
      <c r="B10442" t="s">
        <v>20</v>
      </c>
      <c r="C10442" t="s">
        <v>29</v>
      </c>
      <c r="D10442" t="s">
        <v>164</v>
      </c>
      <c r="E10442" s="5">
        <v>45352</v>
      </c>
    </row>
    <row r="10443" spans="1:5" x14ac:dyDescent="0.25">
      <c r="A10443">
        <v>928112039</v>
      </c>
      <c r="B10443" t="s">
        <v>20</v>
      </c>
      <c r="C10443" t="s">
        <v>29</v>
      </c>
      <c r="D10443" t="s">
        <v>164</v>
      </c>
      <c r="E10443" s="5">
        <v>45352</v>
      </c>
    </row>
    <row r="10444" spans="1:5" x14ac:dyDescent="0.25">
      <c r="A10444">
        <v>928663124</v>
      </c>
      <c r="B10444" t="s">
        <v>20</v>
      </c>
      <c r="C10444" t="s">
        <v>29</v>
      </c>
      <c r="D10444" t="s">
        <v>164</v>
      </c>
      <c r="E10444" s="5">
        <v>45352</v>
      </c>
    </row>
    <row r="10445" spans="1:5" x14ac:dyDescent="0.25">
      <c r="A10445">
        <v>928793672</v>
      </c>
      <c r="B10445" t="s">
        <v>20</v>
      </c>
      <c r="C10445" t="s">
        <v>29</v>
      </c>
      <c r="D10445" t="s">
        <v>164</v>
      </c>
      <c r="E10445" s="5">
        <v>45352</v>
      </c>
    </row>
    <row r="10446" spans="1:5" x14ac:dyDescent="0.25">
      <c r="A10446">
        <v>929775260</v>
      </c>
      <c r="B10446" t="s">
        <v>20</v>
      </c>
      <c r="C10446" t="s">
        <v>29</v>
      </c>
      <c r="D10446" t="s">
        <v>164</v>
      </c>
      <c r="E10446" s="5">
        <v>45352</v>
      </c>
    </row>
    <row r="10447" spans="1:5" x14ac:dyDescent="0.25">
      <c r="A10447">
        <v>931338781</v>
      </c>
      <c r="B10447" t="s">
        <v>20</v>
      </c>
      <c r="C10447" t="s">
        <v>29</v>
      </c>
      <c r="D10447" t="s">
        <v>164</v>
      </c>
      <c r="E10447" s="5">
        <v>45352</v>
      </c>
    </row>
    <row r="10448" spans="1:5" x14ac:dyDescent="0.25">
      <c r="A10448">
        <v>931427881</v>
      </c>
      <c r="B10448" t="s">
        <v>20</v>
      </c>
      <c r="C10448" t="s">
        <v>29</v>
      </c>
      <c r="D10448" t="s">
        <v>164</v>
      </c>
      <c r="E10448" s="5">
        <v>45352</v>
      </c>
    </row>
    <row r="10449" spans="1:5" x14ac:dyDescent="0.25">
      <c r="A10449">
        <v>931460951</v>
      </c>
      <c r="B10449" t="s">
        <v>20</v>
      </c>
      <c r="C10449" t="s">
        <v>29</v>
      </c>
      <c r="D10449" t="s">
        <v>164</v>
      </c>
      <c r="E10449" s="5">
        <v>45352</v>
      </c>
    </row>
    <row r="10450" spans="1:5" x14ac:dyDescent="0.25">
      <c r="A10450">
        <v>931530828</v>
      </c>
      <c r="B10450" t="s">
        <v>20</v>
      </c>
      <c r="C10450" t="s">
        <v>29</v>
      </c>
      <c r="D10450" t="s">
        <v>164</v>
      </c>
      <c r="E10450" s="5">
        <v>45352</v>
      </c>
    </row>
    <row r="10451" spans="1:5" x14ac:dyDescent="0.25">
      <c r="A10451">
        <v>931571184</v>
      </c>
      <c r="B10451" t="s">
        <v>20</v>
      </c>
      <c r="C10451" t="s">
        <v>29</v>
      </c>
      <c r="D10451" t="s">
        <v>164</v>
      </c>
      <c r="E10451" s="5">
        <v>45352</v>
      </c>
    </row>
    <row r="10452" spans="1:5" x14ac:dyDescent="0.25">
      <c r="A10452">
        <v>931608002</v>
      </c>
      <c r="B10452" t="s">
        <v>20</v>
      </c>
      <c r="C10452" t="s">
        <v>29</v>
      </c>
      <c r="D10452" t="s">
        <v>164</v>
      </c>
      <c r="E10452" s="5">
        <v>45352</v>
      </c>
    </row>
    <row r="10453" spans="1:5" x14ac:dyDescent="0.25">
      <c r="A10453">
        <v>931756230</v>
      </c>
      <c r="B10453" t="s">
        <v>20</v>
      </c>
      <c r="C10453" t="s">
        <v>29</v>
      </c>
      <c r="D10453" t="s">
        <v>164</v>
      </c>
      <c r="E10453" s="5">
        <v>45352</v>
      </c>
    </row>
    <row r="10454" spans="1:5" x14ac:dyDescent="0.25">
      <c r="A10454">
        <v>931756257</v>
      </c>
      <c r="B10454" t="s">
        <v>20</v>
      </c>
      <c r="C10454" t="s">
        <v>29</v>
      </c>
      <c r="D10454" t="s">
        <v>164</v>
      </c>
      <c r="E10454" s="5">
        <v>45352</v>
      </c>
    </row>
    <row r="10455" spans="1:5" x14ac:dyDescent="0.25">
      <c r="A10455">
        <v>931756281</v>
      </c>
      <c r="B10455" t="s">
        <v>20</v>
      </c>
      <c r="C10455" t="s">
        <v>29</v>
      </c>
      <c r="D10455" t="s">
        <v>164</v>
      </c>
      <c r="E10455" s="5">
        <v>45352</v>
      </c>
    </row>
    <row r="10456" spans="1:5" x14ac:dyDescent="0.25">
      <c r="A10456">
        <v>931847864</v>
      </c>
      <c r="B10456" t="s">
        <v>20</v>
      </c>
      <c r="C10456" t="s">
        <v>29</v>
      </c>
      <c r="D10456" t="s">
        <v>164</v>
      </c>
      <c r="E10456" s="5">
        <v>45352</v>
      </c>
    </row>
    <row r="10457" spans="1:5" x14ac:dyDescent="0.25">
      <c r="A10457">
        <v>929224302</v>
      </c>
      <c r="B10457" t="s">
        <v>10</v>
      </c>
      <c r="C10457" t="s">
        <v>29</v>
      </c>
      <c r="D10457" t="s">
        <v>164</v>
      </c>
      <c r="E10457" s="5">
        <v>45352</v>
      </c>
    </row>
    <row r="10458" spans="1:5" x14ac:dyDescent="0.25">
      <c r="A10458">
        <v>877149722</v>
      </c>
      <c r="B10458" t="s">
        <v>31</v>
      </c>
      <c r="C10458" t="s">
        <v>29</v>
      </c>
      <c r="D10458" t="s">
        <v>164</v>
      </c>
      <c r="E10458" s="5">
        <v>45352</v>
      </c>
    </row>
    <row r="10459" spans="1:5" x14ac:dyDescent="0.25">
      <c r="A10459">
        <v>928772772</v>
      </c>
      <c r="B10459" t="s">
        <v>12</v>
      </c>
      <c r="C10459" t="s">
        <v>37</v>
      </c>
      <c r="D10459" t="s">
        <v>165</v>
      </c>
      <c r="E10459" s="5">
        <v>45352</v>
      </c>
    </row>
    <row r="10460" spans="1:5" x14ac:dyDescent="0.25">
      <c r="A10460">
        <v>825913262</v>
      </c>
      <c r="B10460" t="s">
        <v>15</v>
      </c>
      <c r="C10460" t="s">
        <v>37</v>
      </c>
      <c r="D10460" t="s">
        <v>165</v>
      </c>
      <c r="E10460" s="5">
        <v>45352</v>
      </c>
    </row>
    <row r="10461" spans="1:5" x14ac:dyDescent="0.25">
      <c r="A10461">
        <v>916771479</v>
      </c>
      <c r="B10461" t="s">
        <v>15</v>
      </c>
      <c r="C10461" t="s">
        <v>37</v>
      </c>
      <c r="D10461" t="s">
        <v>165</v>
      </c>
      <c r="E10461" s="5">
        <v>45352</v>
      </c>
    </row>
    <row r="10462" spans="1:5" x14ac:dyDescent="0.25">
      <c r="A10462">
        <v>918730273</v>
      </c>
      <c r="B10462" t="s">
        <v>15</v>
      </c>
      <c r="C10462" t="s">
        <v>37</v>
      </c>
      <c r="D10462" t="s">
        <v>165</v>
      </c>
      <c r="E10462" s="5">
        <v>45352</v>
      </c>
    </row>
    <row r="10463" spans="1:5" x14ac:dyDescent="0.25">
      <c r="A10463">
        <v>926541005</v>
      </c>
      <c r="B10463" t="s">
        <v>15</v>
      </c>
      <c r="C10463" t="s">
        <v>37</v>
      </c>
      <c r="D10463" t="s">
        <v>165</v>
      </c>
      <c r="E10463" s="5">
        <v>45352</v>
      </c>
    </row>
    <row r="10464" spans="1:5" x14ac:dyDescent="0.25">
      <c r="A10464">
        <v>927589222</v>
      </c>
      <c r="B10464" t="s">
        <v>15</v>
      </c>
      <c r="C10464" t="s">
        <v>37</v>
      </c>
      <c r="D10464" t="s">
        <v>165</v>
      </c>
      <c r="E10464" s="5">
        <v>45352</v>
      </c>
    </row>
    <row r="10465" spans="1:5" x14ac:dyDescent="0.25">
      <c r="A10465">
        <v>933195554</v>
      </c>
      <c r="B10465" t="s">
        <v>15</v>
      </c>
      <c r="C10465" t="s">
        <v>37</v>
      </c>
      <c r="D10465" t="s">
        <v>165</v>
      </c>
      <c r="E10465" s="5">
        <v>45352</v>
      </c>
    </row>
    <row r="10466" spans="1:5" x14ac:dyDescent="0.25">
      <c r="A10466">
        <v>969852454</v>
      </c>
      <c r="B10466" t="s">
        <v>15</v>
      </c>
      <c r="C10466" t="s">
        <v>37</v>
      </c>
      <c r="D10466" t="s">
        <v>165</v>
      </c>
      <c r="E10466" s="5">
        <v>45352</v>
      </c>
    </row>
    <row r="10467" spans="1:5" x14ac:dyDescent="0.25">
      <c r="A10467">
        <v>970058680</v>
      </c>
      <c r="B10467" t="s">
        <v>15</v>
      </c>
      <c r="C10467" t="s">
        <v>37</v>
      </c>
      <c r="D10467" t="s">
        <v>165</v>
      </c>
      <c r="E10467" s="5">
        <v>45352</v>
      </c>
    </row>
    <row r="10468" spans="1:5" x14ac:dyDescent="0.25">
      <c r="A10468">
        <v>920458769</v>
      </c>
      <c r="B10468" t="s">
        <v>16</v>
      </c>
      <c r="C10468" t="s">
        <v>37</v>
      </c>
      <c r="D10468" t="s">
        <v>165</v>
      </c>
      <c r="E10468" s="5">
        <v>45352</v>
      </c>
    </row>
    <row r="10469" spans="1:5" x14ac:dyDescent="0.25">
      <c r="A10469">
        <v>931474685</v>
      </c>
      <c r="B10469" t="s">
        <v>20</v>
      </c>
      <c r="C10469" t="s">
        <v>37</v>
      </c>
      <c r="D10469" t="s">
        <v>165</v>
      </c>
      <c r="E10469" s="5">
        <v>45352</v>
      </c>
    </row>
    <row r="10470" spans="1:5" x14ac:dyDescent="0.25">
      <c r="A10470">
        <v>989088319</v>
      </c>
      <c r="B10470" t="s">
        <v>12</v>
      </c>
      <c r="C10470" t="s">
        <v>70</v>
      </c>
      <c r="D10470" t="s">
        <v>166</v>
      </c>
      <c r="E10470" s="5">
        <v>45352</v>
      </c>
    </row>
    <row r="10471" spans="1:5" x14ac:dyDescent="0.25">
      <c r="A10471">
        <v>995935562</v>
      </c>
      <c r="B10471" t="s">
        <v>15</v>
      </c>
      <c r="C10471" t="s">
        <v>70</v>
      </c>
      <c r="D10471" t="s">
        <v>166</v>
      </c>
      <c r="E10471" s="5">
        <v>45352</v>
      </c>
    </row>
    <row r="10472" spans="1:5" x14ac:dyDescent="0.25">
      <c r="A10472">
        <v>919173181</v>
      </c>
      <c r="B10472" t="s">
        <v>12</v>
      </c>
      <c r="C10472" t="s">
        <v>24</v>
      </c>
      <c r="D10472" t="s">
        <v>167</v>
      </c>
      <c r="E10472" s="5">
        <v>45352</v>
      </c>
    </row>
    <row r="10473" spans="1:5" x14ac:dyDescent="0.25">
      <c r="A10473">
        <v>920244602</v>
      </c>
      <c r="B10473" t="s">
        <v>12</v>
      </c>
      <c r="C10473" t="s">
        <v>24</v>
      </c>
      <c r="D10473" t="s">
        <v>167</v>
      </c>
      <c r="E10473" s="5">
        <v>45352</v>
      </c>
    </row>
    <row r="10474" spans="1:5" x14ac:dyDescent="0.25">
      <c r="A10474">
        <v>995975742</v>
      </c>
      <c r="B10474" t="s">
        <v>12</v>
      </c>
      <c r="C10474" t="s">
        <v>24</v>
      </c>
      <c r="D10474" t="s">
        <v>167</v>
      </c>
      <c r="E10474" s="5">
        <v>45352</v>
      </c>
    </row>
    <row r="10475" spans="1:5" x14ac:dyDescent="0.25">
      <c r="A10475">
        <v>997265815</v>
      </c>
      <c r="B10475" t="s">
        <v>12</v>
      </c>
      <c r="C10475" t="s">
        <v>24</v>
      </c>
      <c r="D10475" t="s">
        <v>167</v>
      </c>
      <c r="E10475" s="5">
        <v>45352</v>
      </c>
    </row>
    <row r="10476" spans="1:5" x14ac:dyDescent="0.25">
      <c r="A10476">
        <v>930905119</v>
      </c>
      <c r="B10476" t="s">
        <v>15</v>
      </c>
      <c r="C10476" t="s">
        <v>24</v>
      </c>
      <c r="D10476" t="s">
        <v>167</v>
      </c>
      <c r="E10476" s="5">
        <v>45352</v>
      </c>
    </row>
    <row r="10477" spans="1:5" x14ac:dyDescent="0.25">
      <c r="A10477">
        <v>931938134</v>
      </c>
      <c r="B10477" t="s">
        <v>15</v>
      </c>
      <c r="C10477" t="s">
        <v>24</v>
      </c>
      <c r="D10477" t="s">
        <v>167</v>
      </c>
      <c r="E10477" s="5">
        <v>45352</v>
      </c>
    </row>
    <row r="10478" spans="1:5" x14ac:dyDescent="0.25">
      <c r="A10478">
        <v>954167003</v>
      </c>
      <c r="B10478" t="s">
        <v>15</v>
      </c>
      <c r="C10478" t="s">
        <v>24</v>
      </c>
      <c r="D10478" t="s">
        <v>167</v>
      </c>
      <c r="E10478" s="5">
        <v>45352</v>
      </c>
    </row>
    <row r="10479" spans="1:5" x14ac:dyDescent="0.25">
      <c r="A10479">
        <v>983841813</v>
      </c>
      <c r="B10479" t="s">
        <v>15</v>
      </c>
      <c r="C10479" t="s">
        <v>24</v>
      </c>
      <c r="D10479" t="s">
        <v>167</v>
      </c>
      <c r="E10479" s="5">
        <v>45352</v>
      </c>
    </row>
    <row r="10480" spans="1:5" x14ac:dyDescent="0.25">
      <c r="A10480">
        <v>984158750</v>
      </c>
      <c r="B10480" t="s">
        <v>15</v>
      </c>
      <c r="C10480" t="s">
        <v>24</v>
      </c>
      <c r="D10480" t="s">
        <v>167</v>
      </c>
      <c r="E10480" s="5">
        <v>45352</v>
      </c>
    </row>
    <row r="10481" spans="1:5" x14ac:dyDescent="0.25">
      <c r="A10481">
        <v>999543502</v>
      </c>
      <c r="B10481" t="s">
        <v>16</v>
      </c>
      <c r="C10481" t="s">
        <v>24</v>
      </c>
      <c r="D10481" t="s">
        <v>167</v>
      </c>
      <c r="E10481" s="5">
        <v>45352</v>
      </c>
    </row>
    <row r="10482" spans="1:5" x14ac:dyDescent="0.25">
      <c r="A10482">
        <v>893255192</v>
      </c>
      <c r="B10482" t="s">
        <v>15</v>
      </c>
      <c r="C10482" t="s">
        <v>29</v>
      </c>
      <c r="D10482" t="s">
        <v>168</v>
      </c>
      <c r="E10482" s="5">
        <v>45352</v>
      </c>
    </row>
    <row r="10483" spans="1:5" x14ac:dyDescent="0.25">
      <c r="A10483">
        <v>922181659</v>
      </c>
      <c r="B10483" t="s">
        <v>15</v>
      </c>
      <c r="C10483" t="s">
        <v>29</v>
      </c>
      <c r="D10483" t="s">
        <v>168</v>
      </c>
      <c r="E10483" s="5">
        <v>45352</v>
      </c>
    </row>
    <row r="10484" spans="1:5" x14ac:dyDescent="0.25">
      <c r="A10484">
        <v>923055738</v>
      </c>
      <c r="B10484" t="s">
        <v>15</v>
      </c>
      <c r="C10484" t="s">
        <v>29</v>
      </c>
      <c r="D10484" t="s">
        <v>168</v>
      </c>
      <c r="E10484" s="5">
        <v>45352</v>
      </c>
    </row>
    <row r="10485" spans="1:5" x14ac:dyDescent="0.25">
      <c r="A10485">
        <v>929270150</v>
      </c>
      <c r="B10485" t="s">
        <v>15</v>
      </c>
      <c r="C10485" t="s">
        <v>29</v>
      </c>
      <c r="D10485" t="s">
        <v>168</v>
      </c>
      <c r="E10485" s="5">
        <v>45352</v>
      </c>
    </row>
    <row r="10486" spans="1:5" x14ac:dyDescent="0.25">
      <c r="A10486">
        <v>916346492</v>
      </c>
      <c r="B10486" t="s">
        <v>12</v>
      </c>
      <c r="C10486" t="s">
        <v>24</v>
      </c>
      <c r="D10486" t="s">
        <v>169</v>
      </c>
      <c r="E10486" s="5">
        <v>45352</v>
      </c>
    </row>
    <row r="10487" spans="1:5" x14ac:dyDescent="0.25">
      <c r="A10487">
        <v>929409841</v>
      </c>
      <c r="B10487" t="s">
        <v>12</v>
      </c>
      <c r="C10487" t="s">
        <v>24</v>
      </c>
      <c r="D10487" t="s">
        <v>169</v>
      </c>
      <c r="E10487" s="5">
        <v>45352</v>
      </c>
    </row>
    <row r="10488" spans="1:5" x14ac:dyDescent="0.25">
      <c r="A10488">
        <v>930085332</v>
      </c>
      <c r="B10488" t="s">
        <v>12</v>
      </c>
      <c r="C10488" t="s">
        <v>24</v>
      </c>
      <c r="D10488" t="s">
        <v>169</v>
      </c>
      <c r="E10488" s="5">
        <v>45352</v>
      </c>
    </row>
    <row r="10489" spans="1:5" x14ac:dyDescent="0.25">
      <c r="A10489">
        <v>830325832</v>
      </c>
      <c r="B10489" t="s">
        <v>15</v>
      </c>
      <c r="C10489" t="s">
        <v>24</v>
      </c>
      <c r="D10489" t="s">
        <v>169</v>
      </c>
      <c r="E10489" s="5">
        <v>45352</v>
      </c>
    </row>
    <row r="10490" spans="1:5" x14ac:dyDescent="0.25">
      <c r="A10490">
        <v>914146895</v>
      </c>
      <c r="B10490" t="s">
        <v>15</v>
      </c>
      <c r="C10490" t="s">
        <v>24</v>
      </c>
      <c r="D10490" t="s">
        <v>169</v>
      </c>
      <c r="E10490" s="5">
        <v>45352</v>
      </c>
    </row>
    <row r="10491" spans="1:5" x14ac:dyDescent="0.25">
      <c r="A10491">
        <v>969196697</v>
      </c>
      <c r="B10491" t="s">
        <v>15</v>
      </c>
      <c r="C10491" t="s">
        <v>24</v>
      </c>
      <c r="D10491" t="s">
        <v>169</v>
      </c>
      <c r="E10491" s="5">
        <v>45352</v>
      </c>
    </row>
    <row r="10492" spans="1:5" x14ac:dyDescent="0.25">
      <c r="A10492">
        <v>971089407</v>
      </c>
      <c r="B10492" t="s">
        <v>15</v>
      </c>
      <c r="C10492" t="s">
        <v>24</v>
      </c>
      <c r="D10492" t="s">
        <v>169</v>
      </c>
      <c r="E10492" s="5">
        <v>45352</v>
      </c>
    </row>
    <row r="10493" spans="1:5" x14ac:dyDescent="0.25">
      <c r="A10493">
        <v>998447437</v>
      </c>
      <c r="B10493" t="s">
        <v>15</v>
      </c>
      <c r="C10493" t="s">
        <v>24</v>
      </c>
      <c r="D10493" t="s">
        <v>169</v>
      </c>
      <c r="E10493" s="5">
        <v>45352</v>
      </c>
    </row>
    <row r="10494" spans="1:5" x14ac:dyDescent="0.25">
      <c r="A10494">
        <v>830767622</v>
      </c>
      <c r="B10494" t="s">
        <v>20</v>
      </c>
      <c r="C10494" t="s">
        <v>24</v>
      </c>
      <c r="D10494" t="s">
        <v>169</v>
      </c>
      <c r="E10494" s="5">
        <v>45352</v>
      </c>
    </row>
    <row r="10495" spans="1:5" x14ac:dyDescent="0.25">
      <c r="A10495">
        <v>924959282</v>
      </c>
      <c r="B10495" t="s">
        <v>20</v>
      </c>
      <c r="C10495" t="s">
        <v>24</v>
      </c>
      <c r="D10495" t="s">
        <v>169</v>
      </c>
      <c r="E10495" s="5">
        <v>45352</v>
      </c>
    </row>
    <row r="10496" spans="1:5" x14ac:dyDescent="0.25">
      <c r="A10496">
        <v>931637436</v>
      </c>
      <c r="B10496" t="s">
        <v>20</v>
      </c>
      <c r="C10496" t="s">
        <v>24</v>
      </c>
      <c r="D10496" t="s">
        <v>169</v>
      </c>
      <c r="E10496" s="5">
        <v>45352</v>
      </c>
    </row>
    <row r="10497" spans="1:5" x14ac:dyDescent="0.25">
      <c r="A10497">
        <v>931552104</v>
      </c>
      <c r="B10497" t="s">
        <v>20</v>
      </c>
      <c r="C10497" t="s">
        <v>47</v>
      </c>
      <c r="D10497" t="s">
        <v>170</v>
      </c>
      <c r="E10497" s="5">
        <v>45352</v>
      </c>
    </row>
    <row r="10498" spans="1:5" x14ac:dyDescent="0.25">
      <c r="A10498">
        <v>993536490</v>
      </c>
      <c r="B10498" t="s">
        <v>12</v>
      </c>
      <c r="C10498" t="s">
        <v>57</v>
      </c>
      <c r="D10498" t="s">
        <v>376</v>
      </c>
      <c r="E10498" s="5">
        <v>45352</v>
      </c>
    </row>
    <row r="10499" spans="1:5" x14ac:dyDescent="0.25">
      <c r="A10499">
        <v>931185802</v>
      </c>
      <c r="B10499" t="s">
        <v>15</v>
      </c>
      <c r="C10499" t="s">
        <v>45</v>
      </c>
      <c r="D10499" t="s">
        <v>377</v>
      </c>
      <c r="E10499" s="5">
        <v>45352</v>
      </c>
    </row>
    <row r="10500" spans="1:5" x14ac:dyDescent="0.25">
      <c r="A10500">
        <v>977254051</v>
      </c>
      <c r="B10500" t="s">
        <v>15</v>
      </c>
      <c r="C10500" t="s">
        <v>45</v>
      </c>
      <c r="D10500" t="s">
        <v>377</v>
      </c>
      <c r="E10500" s="5">
        <v>45352</v>
      </c>
    </row>
    <row r="10501" spans="1:5" x14ac:dyDescent="0.25">
      <c r="A10501">
        <v>994907786</v>
      </c>
      <c r="B10501" t="s">
        <v>15</v>
      </c>
      <c r="C10501" t="s">
        <v>45</v>
      </c>
      <c r="D10501" t="s">
        <v>377</v>
      </c>
      <c r="E10501" s="5">
        <v>45352</v>
      </c>
    </row>
    <row r="10502" spans="1:5" x14ac:dyDescent="0.25">
      <c r="A10502">
        <v>917010633</v>
      </c>
      <c r="B10502" t="s">
        <v>15</v>
      </c>
      <c r="C10502" t="s">
        <v>45</v>
      </c>
      <c r="D10502" t="s">
        <v>399</v>
      </c>
      <c r="E10502" s="5">
        <v>45352</v>
      </c>
    </row>
    <row r="10503" spans="1:5" x14ac:dyDescent="0.25">
      <c r="A10503">
        <v>831322152</v>
      </c>
      <c r="B10503" t="s">
        <v>20</v>
      </c>
      <c r="C10503" t="s">
        <v>45</v>
      </c>
      <c r="D10503" t="s">
        <v>399</v>
      </c>
      <c r="E10503" s="5">
        <v>45352</v>
      </c>
    </row>
    <row r="10504" spans="1:5" x14ac:dyDescent="0.25">
      <c r="A10504">
        <v>996093859</v>
      </c>
      <c r="B10504" t="s">
        <v>15</v>
      </c>
      <c r="C10504" t="s">
        <v>45</v>
      </c>
      <c r="D10504" t="s">
        <v>171</v>
      </c>
      <c r="E10504" s="5">
        <v>45352</v>
      </c>
    </row>
    <row r="10505" spans="1:5" x14ac:dyDescent="0.25">
      <c r="A10505">
        <v>919444665</v>
      </c>
      <c r="B10505" t="s">
        <v>12</v>
      </c>
      <c r="C10505" t="s">
        <v>102</v>
      </c>
      <c r="D10505" t="s">
        <v>172</v>
      </c>
      <c r="E10505" s="5">
        <v>45352</v>
      </c>
    </row>
    <row r="10506" spans="1:5" x14ac:dyDescent="0.25">
      <c r="A10506">
        <v>989966782</v>
      </c>
      <c r="B10506" t="s">
        <v>12</v>
      </c>
      <c r="C10506" t="s">
        <v>102</v>
      </c>
      <c r="D10506" t="s">
        <v>172</v>
      </c>
      <c r="E10506" s="5">
        <v>45352</v>
      </c>
    </row>
    <row r="10507" spans="1:5" x14ac:dyDescent="0.25">
      <c r="A10507">
        <v>999555365</v>
      </c>
      <c r="B10507" t="s">
        <v>12</v>
      </c>
      <c r="C10507" t="s">
        <v>102</v>
      </c>
      <c r="D10507" t="s">
        <v>172</v>
      </c>
      <c r="E10507" s="5">
        <v>45352</v>
      </c>
    </row>
    <row r="10508" spans="1:5" x14ac:dyDescent="0.25">
      <c r="A10508">
        <v>819420882</v>
      </c>
      <c r="B10508" t="s">
        <v>15</v>
      </c>
      <c r="C10508" t="s">
        <v>102</v>
      </c>
      <c r="D10508" t="s">
        <v>172</v>
      </c>
      <c r="E10508" s="5">
        <v>45352</v>
      </c>
    </row>
    <row r="10509" spans="1:5" x14ac:dyDescent="0.25">
      <c r="A10509">
        <v>824367612</v>
      </c>
      <c r="B10509" t="s">
        <v>15</v>
      </c>
      <c r="C10509" t="s">
        <v>102</v>
      </c>
      <c r="D10509" t="s">
        <v>172</v>
      </c>
      <c r="E10509" s="5">
        <v>45352</v>
      </c>
    </row>
    <row r="10510" spans="1:5" x14ac:dyDescent="0.25">
      <c r="A10510">
        <v>827708992</v>
      </c>
      <c r="B10510" t="s">
        <v>15</v>
      </c>
      <c r="C10510" t="s">
        <v>102</v>
      </c>
      <c r="D10510" t="s">
        <v>172</v>
      </c>
      <c r="E10510" s="5">
        <v>45352</v>
      </c>
    </row>
    <row r="10511" spans="1:5" x14ac:dyDescent="0.25">
      <c r="A10511">
        <v>830877312</v>
      </c>
      <c r="B10511" t="s">
        <v>15</v>
      </c>
      <c r="C10511" t="s">
        <v>102</v>
      </c>
      <c r="D10511" t="s">
        <v>172</v>
      </c>
      <c r="E10511" s="5">
        <v>45352</v>
      </c>
    </row>
    <row r="10512" spans="1:5" x14ac:dyDescent="0.25">
      <c r="A10512">
        <v>870940602</v>
      </c>
      <c r="B10512" t="s">
        <v>15</v>
      </c>
      <c r="C10512" t="s">
        <v>102</v>
      </c>
      <c r="D10512" t="s">
        <v>172</v>
      </c>
      <c r="E10512" s="5">
        <v>45352</v>
      </c>
    </row>
    <row r="10513" spans="1:5" x14ac:dyDescent="0.25">
      <c r="A10513">
        <v>914076706</v>
      </c>
      <c r="B10513" t="s">
        <v>15</v>
      </c>
      <c r="C10513" t="s">
        <v>102</v>
      </c>
      <c r="D10513" t="s">
        <v>172</v>
      </c>
      <c r="E10513" s="5">
        <v>45352</v>
      </c>
    </row>
    <row r="10514" spans="1:5" x14ac:dyDescent="0.25">
      <c r="A10514">
        <v>914590000</v>
      </c>
      <c r="B10514" t="s">
        <v>15</v>
      </c>
      <c r="C10514" t="s">
        <v>102</v>
      </c>
      <c r="D10514" t="s">
        <v>172</v>
      </c>
      <c r="E10514" s="5">
        <v>45352</v>
      </c>
    </row>
    <row r="10515" spans="1:5" x14ac:dyDescent="0.25">
      <c r="A10515">
        <v>919368470</v>
      </c>
      <c r="B10515" t="s">
        <v>15</v>
      </c>
      <c r="C10515" t="s">
        <v>102</v>
      </c>
      <c r="D10515" t="s">
        <v>172</v>
      </c>
      <c r="E10515" s="5">
        <v>45352</v>
      </c>
    </row>
    <row r="10516" spans="1:5" x14ac:dyDescent="0.25">
      <c r="A10516">
        <v>922552592</v>
      </c>
      <c r="B10516" t="s">
        <v>15</v>
      </c>
      <c r="C10516" t="s">
        <v>102</v>
      </c>
      <c r="D10516" t="s">
        <v>172</v>
      </c>
      <c r="E10516" s="5">
        <v>45352</v>
      </c>
    </row>
    <row r="10517" spans="1:5" x14ac:dyDescent="0.25">
      <c r="A10517">
        <v>924571926</v>
      </c>
      <c r="B10517" t="s">
        <v>15</v>
      </c>
      <c r="C10517" t="s">
        <v>102</v>
      </c>
      <c r="D10517" t="s">
        <v>172</v>
      </c>
      <c r="E10517" s="5">
        <v>45352</v>
      </c>
    </row>
    <row r="10518" spans="1:5" x14ac:dyDescent="0.25">
      <c r="A10518">
        <v>925892610</v>
      </c>
      <c r="B10518" t="s">
        <v>15</v>
      </c>
      <c r="C10518" t="s">
        <v>102</v>
      </c>
      <c r="D10518" t="s">
        <v>172</v>
      </c>
      <c r="E10518" s="5">
        <v>45352</v>
      </c>
    </row>
    <row r="10519" spans="1:5" x14ac:dyDescent="0.25">
      <c r="A10519">
        <v>927108763</v>
      </c>
      <c r="B10519" t="s">
        <v>15</v>
      </c>
      <c r="C10519" t="s">
        <v>102</v>
      </c>
      <c r="D10519" t="s">
        <v>172</v>
      </c>
      <c r="E10519" s="5">
        <v>45352</v>
      </c>
    </row>
    <row r="10520" spans="1:5" x14ac:dyDescent="0.25">
      <c r="A10520">
        <v>927650754</v>
      </c>
      <c r="B10520" t="s">
        <v>15</v>
      </c>
      <c r="C10520" t="s">
        <v>102</v>
      </c>
      <c r="D10520" t="s">
        <v>172</v>
      </c>
      <c r="E10520" s="5">
        <v>45352</v>
      </c>
    </row>
    <row r="10521" spans="1:5" x14ac:dyDescent="0.25">
      <c r="A10521">
        <v>929860845</v>
      </c>
      <c r="B10521" t="s">
        <v>15</v>
      </c>
      <c r="C10521" t="s">
        <v>102</v>
      </c>
      <c r="D10521" t="s">
        <v>172</v>
      </c>
      <c r="E10521" s="5">
        <v>45352</v>
      </c>
    </row>
    <row r="10522" spans="1:5" x14ac:dyDescent="0.25">
      <c r="A10522">
        <v>930602892</v>
      </c>
      <c r="B10522" t="s">
        <v>15</v>
      </c>
      <c r="C10522" t="s">
        <v>102</v>
      </c>
      <c r="D10522" t="s">
        <v>172</v>
      </c>
      <c r="E10522" s="5">
        <v>45352</v>
      </c>
    </row>
    <row r="10523" spans="1:5" x14ac:dyDescent="0.25">
      <c r="A10523">
        <v>930849510</v>
      </c>
      <c r="B10523" t="s">
        <v>15</v>
      </c>
      <c r="C10523" t="s">
        <v>102</v>
      </c>
      <c r="D10523" t="s">
        <v>172</v>
      </c>
      <c r="E10523" s="5">
        <v>45352</v>
      </c>
    </row>
    <row r="10524" spans="1:5" x14ac:dyDescent="0.25">
      <c r="A10524">
        <v>933186148</v>
      </c>
      <c r="B10524" t="s">
        <v>15</v>
      </c>
      <c r="C10524" t="s">
        <v>102</v>
      </c>
      <c r="D10524" t="s">
        <v>172</v>
      </c>
      <c r="E10524" s="5">
        <v>45352</v>
      </c>
    </row>
    <row r="10525" spans="1:5" x14ac:dyDescent="0.25">
      <c r="A10525">
        <v>969558424</v>
      </c>
      <c r="B10525" t="s">
        <v>15</v>
      </c>
      <c r="C10525" t="s">
        <v>102</v>
      </c>
      <c r="D10525" t="s">
        <v>172</v>
      </c>
      <c r="E10525" s="5">
        <v>45352</v>
      </c>
    </row>
    <row r="10526" spans="1:5" x14ac:dyDescent="0.25">
      <c r="A10526">
        <v>971013680</v>
      </c>
      <c r="B10526" t="s">
        <v>15</v>
      </c>
      <c r="C10526" t="s">
        <v>102</v>
      </c>
      <c r="D10526" t="s">
        <v>172</v>
      </c>
      <c r="E10526" s="5">
        <v>45352</v>
      </c>
    </row>
    <row r="10527" spans="1:5" x14ac:dyDescent="0.25">
      <c r="A10527">
        <v>974404052</v>
      </c>
      <c r="B10527" t="s">
        <v>15</v>
      </c>
      <c r="C10527" t="s">
        <v>102</v>
      </c>
      <c r="D10527" t="s">
        <v>172</v>
      </c>
      <c r="E10527" s="5">
        <v>45352</v>
      </c>
    </row>
    <row r="10528" spans="1:5" x14ac:dyDescent="0.25">
      <c r="A10528">
        <v>977485843</v>
      </c>
      <c r="B10528" t="s">
        <v>15</v>
      </c>
      <c r="C10528" t="s">
        <v>102</v>
      </c>
      <c r="D10528" t="s">
        <v>172</v>
      </c>
      <c r="E10528" s="5">
        <v>45352</v>
      </c>
    </row>
    <row r="10529" spans="1:5" x14ac:dyDescent="0.25">
      <c r="A10529">
        <v>978686486</v>
      </c>
      <c r="B10529" t="s">
        <v>15</v>
      </c>
      <c r="C10529" t="s">
        <v>102</v>
      </c>
      <c r="D10529" t="s">
        <v>172</v>
      </c>
      <c r="E10529" s="5">
        <v>45352</v>
      </c>
    </row>
    <row r="10530" spans="1:5" x14ac:dyDescent="0.25">
      <c r="A10530">
        <v>980482197</v>
      </c>
      <c r="B10530" t="s">
        <v>15</v>
      </c>
      <c r="C10530" t="s">
        <v>102</v>
      </c>
      <c r="D10530" t="s">
        <v>172</v>
      </c>
      <c r="E10530" s="5">
        <v>45352</v>
      </c>
    </row>
    <row r="10531" spans="1:5" x14ac:dyDescent="0.25">
      <c r="A10531">
        <v>993033537</v>
      </c>
      <c r="B10531" t="s">
        <v>15</v>
      </c>
      <c r="C10531" t="s">
        <v>102</v>
      </c>
      <c r="D10531" t="s">
        <v>172</v>
      </c>
      <c r="E10531" s="5">
        <v>45352</v>
      </c>
    </row>
    <row r="10532" spans="1:5" x14ac:dyDescent="0.25">
      <c r="A10532">
        <v>998239303</v>
      </c>
      <c r="B10532" t="s">
        <v>15</v>
      </c>
      <c r="C10532" t="s">
        <v>102</v>
      </c>
      <c r="D10532" t="s">
        <v>172</v>
      </c>
      <c r="E10532" s="5">
        <v>45352</v>
      </c>
    </row>
    <row r="10533" spans="1:5" x14ac:dyDescent="0.25">
      <c r="A10533">
        <v>814285472</v>
      </c>
      <c r="B10533" t="s">
        <v>16</v>
      </c>
      <c r="C10533" t="s">
        <v>102</v>
      </c>
      <c r="D10533" t="s">
        <v>172</v>
      </c>
      <c r="E10533" s="5">
        <v>45352</v>
      </c>
    </row>
    <row r="10534" spans="1:5" x14ac:dyDescent="0.25">
      <c r="A10534">
        <v>922245290</v>
      </c>
      <c r="B10534" t="s">
        <v>16</v>
      </c>
      <c r="C10534" t="s">
        <v>102</v>
      </c>
      <c r="D10534" t="s">
        <v>172</v>
      </c>
      <c r="E10534" s="5">
        <v>45352</v>
      </c>
    </row>
    <row r="10535" spans="1:5" x14ac:dyDescent="0.25">
      <c r="A10535">
        <v>929505069</v>
      </c>
      <c r="B10535" t="s">
        <v>20</v>
      </c>
      <c r="C10535" t="s">
        <v>102</v>
      </c>
      <c r="D10535" t="s">
        <v>172</v>
      </c>
      <c r="E10535" s="5">
        <v>45352</v>
      </c>
    </row>
    <row r="10536" spans="1:5" x14ac:dyDescent="0.25">
      <c r="A10536">
        <v>930473618</v>
      </c>
      <c r="B10536" t="s">
        <v>20</v>
      </c>
      <c r="C10536" t="s">
        <v>102</v>
      </c>
      <c r="D10536" t="s">
        <v>172</v>
      </c>
      <c r="E10536" s="5">
        <v>45352</v>
      </c>
    </row>
    <row r="10537" spans="1:5" x14ac:dyDescent="0.25">
      <c r="A10537">
        <v>931585002</v>
      </c>
      <c r="B10537" t="s">
        <v>20</v>
      </c>
      <c r="C10537" t="s">
        <v>102</v>
      </c>
      <c r="D10537" t="s">
        <v>172</v>
      </c>
      <c r="E10537" s="5">
        <v>45352</v>
      </c>
    </row>
    <row r="10538" spans="1:5" x14ac:dyDescent="0.25">
      <c r="A10538">
        <v>926432869</v>
      </c>
      <c r="B10538" t="s">
        <v>12</v>
      </c>
      <c r="C10538" t="s">
        <v>18</v>
      </c>
      <c r="D10538" t="s">
        <v>173</v>
      </c>
      <c r="E10538" s="5">
        <v>45352</v>
      </c>
    </row>
    <row r="10539" spans="1:5" x14ac:dyDescent="0.25">
      <c r="A10539">
        <v>969384183</v>
      </c>
      <c r="B10539" t="s">
        <v>15</v>
      </c>
      <c r="C10539" t="s">
        <v>13</v>
      </c>
      <c r="D10539" t="s">
        <v>174</v>
      </c>
      <c r="E10539" s="5">
        <v>45352</v>
      </c>
    </row>
    <row r="10540" spans="1:5" x14ac:dyDescent="0.25">
      <c r="A10540">
        <v>917291624</v>
      </c>
      <c r="B10540" t="s">
        <v>12</v>
      </c>
      <c r="C10540" t="s">
        <v>21</v>
      </c>
      <c r="D10540" t="s">
        <v>175</v>
      </c>
      <c r="E10540" s="5">
        <v>45352</v>
      </c>
    </row>
    <row r="10541" spans="1:5" x14ac:dyDescent="0.25">
      <c r="A10541">
        <v>922232857</v>
      </c>
      <c r="B10541" t="s">
        <v>15</v>
      </c>
      <c r="C10541" t="s">
        <v>21</v>
      </c>
      <c r="D10541" t="s">
        <v>175</v>
      </c>
      <c r="E10541" s="5">
        <v>45352</v>
      </c>
    </row>
    <row r="10542" spans="1:5" x14ac:dyDescent="0.25">
      <c r="A10542">
        <v>831574062</v>
      </c>
      <c r="B10542" t="s">
        <v>20</v>
      </c>
      <c r="C10542" t="s">
        <v>21</v>
      </c>
      <c r="D10542" t="s">
        <v>175</v>
      </c>
      <c r="E10542" s="5">
        <v>45352</v>
      </c>
    </row>
    <row r="10543" spans="1:5" x14ac:dyDescent="0.25">
      <c r="A10543">
        <v>830617752</v>
      </c>
      <c r="B10543" t="s">
        <v>12</v>
      </c>
      <c r="C10543" t="s">
        <v>91</v>
      </c>
      <c r="D10543" t="s">
        <v>176</v>
      </c>
      <c r="E10543" s="5">
        <v>45352</v>
      </c>
    </row>
    <row r="10544" spans="1:5" x14ac:dyDescent="0.25">
      <c r="A10544">
        <v>832719692</v>
      </c>
      <c r="B10544" t="s">
        <v>12</v>
      </c>
      <c r="C10544" t="s">
        <v>91</v>
      </c>
      <c r="D10544" t="s">
        <v>176</v>
      </c>
      <c r="E10544" s="5">
        <v>45352</v>
      </c>
    </row>
    <row r="10545" spans="1:5" x14ac:dyDescent="0.25">
      <c r="A10545">
        <v>923787917</v>
      </c>
      <c r="B10545" t="s">
        <v>12</v>
      </c>
      <c r="C10545" t="s">
        <v>91</v>
      </c>
      <c r="D10545" t="s">
        <v>176</v>
      </c>
      <c r="E10545" s="5">
        <v>45352</v>
      </c>
    </row>
    <row r="10546" spans="1:5" x14ac:dyDescent="0.25">
      <c r="A10546">
        <v>924438665</v>
      </c>
      <c r="B10546" t="s">
        <v>12</v>
      </c>
      <c r="C10546" t="s">
        <v>91</v>
      </c>
      <c r="D10546" t="s">
        <v>176</v>
      </c>
      <c r="E10546" s="5">
        <v>45352</v>
      </c>
    </row>
    <row r="10547" spans="1:5" x14ac:dyDescent="0.25">
      <c r="A10547">
        <v>925082880</v>
      </c>
      <c r="B10547" t="s">
        <v>12</v>
      </c>
      <c r="C10547" t="s">
        <v>91</v>
      </c>
      <c r="D10547" t="s">
        <v>176</v>
      </c>
      <c r="E10547" s="5">
        <v>45352</v>
      </c>
    </row>
    <row r="10548" spans="1:5" x14ac:dyDescent="0.25">
      <c r="A10548">
        <v>925155837</v>
      </c>
      <c r="B10548" t="s">
        <v>12</v>
      </c>
      <c r="C10548" t="s">
        <v>91</v>
      </c>
      <c r="D10548" t="s">
        <v>176</v>
      </c>
      <c r="E10548" s="5">
        <v>45352</v>
      </c>
    </row>
    <row r="10549" spans="1:5" x14ac:dyDescent="0.25">
      <c r="A10549">
        <v>923582681</v>
      </c>
      <c r="B10549" t="s">
        <v>15</v>
      </c>
      <c r="C10549" t="s">
        <v>91</v>
      </c>
      <c r="D10549" t="s">
        <v>176</v>
      </c>
      <c r="E10549" s="5">
        <v>45352</v>
      </c>
    </row>
    <row r="10550" spans="1:5" x14ac:dyDescent="0.25">
      <c r="A10550">
        <v>929890256</v>
      </c>
      <c r="B10550" t="s">
        <v>15</v>
      </c>
      <c r="C10550" t="s">
        <v>91</v>
      </c>
      <c r="D10550" t="s">
        <v>176</v>
      </c>
      <c r="E10550" s="5">
        <v>45352</v>
      </c>
    </row>
    <row r="10551" spans="1:5" x14ac:dyDescent="0.25">
      <c r="A10551">
        <v>929999525</v>
      </c>
      <c r="B10551" t="s">
        <v>15</v>
      </c>
      <c r="C10551" t="s">
        <v>91</v>
      </c>
      <c r="D10551" t="s">
        <v>176</v>
      </c>
      <c r="E10551" s="5">
        <v>45352</v>
      </c>
    </row>
    <row r="10552" spans="1:5" x14ac:dyDescent="0.25">
      <c r="A10552">
        <v>931112260</v>
      </c>
      <c r="B10552" t="s">
        <v>15</v>
      </c>
      <c r="C10552" t="s">
        <v>91</v>
      </c>
      <c r="D10552" t="s">
        <v>176</v>
      </c>
      <c r="E10552" s="5">
        <v>45352</v>
      </c>
    </row>
    <row r="10553" spans="1:5" x14ac:dyDescent="0.25">
      <c r="A10553">
        <v>969183595</v>
      </c>
      <c r="B10553" t="s">
        <v>15</v>
      </c>
      <c r="C10553" t="s">
        <v>91</v>
      </c>
      <c r="D10553" t="s">
        <v>176</v>
      </c>
      <c r="E10553" s="5">
        <v>45352</v>
      </c>
    </row>
    <row r="10554" spans="1:5" x14ac:dyDescent="0.25">
      <c r="A10554">
        <v>969686848</v>
      </c>
      <c r="B10554" t="s">
        <v>15</v>
      </c>
      <c r="C10554" t="s">
        <v>91</v>
      </c>
      <c r="D10554" t="s">
        <v>176</v>
      </c>
      <c r="E10554" s="5">
        <v>45352</v>
      </c>
    </row>
    <row r="10555" spans="1:5" x14ac:dyDescent="0.25">
      <c r="A10555">
        <v>970922466</v>
      </c>
      <c r="B10555" t="s">
        <v>15</v>
      </c>
      <c r="C10555" t="s">
        <v>91</v>
      </c>
      <c r="D10555" t="s">
        <v>176</v>
      </c>
      <c r="E10555" s="5">
        <v>45352</v>
      </c>
    </row>
    <row r="10556" spans="1:5" x14ac:dyDescent="0.25">
      <c r="A10556">
        <v>971507403</v>
      </c>
      <c r="B10556" t="s">
        <v>15</v>
      </c>
      <c r="C10556" t="s">
        <v>91</v>
      </c>
      <c r="D10556" t="s">
        <v>176</v>
      </c>
      <c r="E10556" s="5">
        <v>45352</v>
      </c>
    </row>
    <row r="10557" spans="1:5" x14ac:dyDescent="0.25">
      <c r="A10557">
        <v>998058465</v>
      </c>
      <c r="B10557" t="s">
        <v>15</v>
      </c>
      <c r="C10557" t="s">
        <v>91</v>
      </c>
      <c r="D10557" t="s">
        <v>176</v>
      </c>
      <c r="E10557" s="5">
        <v>45352</v>
      </c>
    </row>
    <row r="10558" spans="1:5" x14ac:dyDescent="0.25">
      <c r="A10558">
        <v>930384291</v>
      </c>
      <c r="B10558" t="s">
        <v>20</v>
      </c>
      <c r="C10558" t="s">
        <v>91</v>
      </c>
      <c r="D10558" t="s">
        <v>176</v>
      </c>
      <c r="E10558" s="5">
        <v>45352</v>
      </c>
    </row>
    <row r="10559" spans="1:5" x14ac:dyDescent="0.25">
      <c r="A10559">
        <v>931443852</v>
      </c>
      <c r="B10559" t="s">
        <v>20</v>
      </c>
      <c r="C10559" t="s">
        <v>91</v>
      </c>
      <c r="D10559" t="s">
        <v>176</v>
      </c>
      <c r="E10559" s="5">
        <v>45352</v>
      </c>
    </row>
    <row r="10560" spans="1:5" x14ac:dyDescent="0.25">
      <c r="A10560">
        <v>931444018</v>
      </c>
      <c r="B10560" t="s">
        <v>20</v>
      </c>
      <c r="C10560" t="s">
        <v>91</v>
      </c>
      <c r="D10560" t="s">
        <v>176</v>
      </c>
      <c r="E10560" s="5">
        <v>45352</v>
      </c>
    </row>
    <row r="10561" spans="1:5" x14ac:dyDescent="0.25">
      <c r="A10561">
        <v>992598778</v>
      </c>
      <c r="B10561" t="s">
        <v>31</v>
      </c>
      <c r="C10561" t="s">
        <v>91</v>
      </c>
      <c r="D10561" t="s">
        <v>176</v>
      </c>
      <c r="E10561" s="5">
        <v>45352</v>
      </c>
    </row>
    <row r="10562" spans="1:5" x14ac:dyDescent="0.25">
      <c r="A10562">
        <v>913062337</v>
      </c>
      <c r="B10562" t="s">
        <v>12</v>
      </c>
      <c r="C10562" t="s">
        <v>70</v>
      </c>
      <c r="D10562" t="s">
        <v>177</v>
      </c>
      <c r="E10562" s="5">
        <v>45352</v>
      </c>
    </row>
    <row r="10563" spans="1:5" x14ac:dyDescent="0.25">
      <c r="A10563">
        <v>931697358</v>
      </c>
      <c r="B10563" t="s">
        <v>12</v>
      </c>
      <c r="C10563" t="s">
        <v>70</v>
      </c>
      <c r="D10563" t="s">
        <v>177</v>
      </c>
      <c r="E10563" s="5">
        <v>45352</v>
      </c>
    </row>
    <row r="10564" spans="1:5" x14ac:dyDescent="0.25">
      <c r="A10564">
        <v>989280643</v>
      </c>
      <c r="B10564" t="s">
        <v>12</v>
      </c>
      <c r="C10564" t="s">
        <v>70</v>
      </c>
      <c r="D10564" t="s">
        <v>177</v>
      </c>
      <c r="E10564" s="5">
        <v>45352</v>
      </c>
    </row>
    <row r="10565" spans="1:5" x14ac:dyDescent="0.25">
      <c r="A10565">
        <v>828465562</v>
      </c>
      <c r="B10565" t="s">
        <v>15</v>
      </c>
      <c r="C10565" t="s">
        <v>70</v>
      </c>
      <c r="D10565" t="s">
        <v>177</v>
      </c>
      <c r="E10565" s="5">
        <v>45352</v>
      </c>
    </row>
    <row r="10566" spans="1:5" x14ac:dyDescent="0.25">
      <c r="A10566">
        <v>890727042</v>
      </c>
      <c r="B10566" t="s">
        <v>15</v>
      </c>
      <c r="C10566" t="s">
        <v>70</v>
      </c>
      <c r="D10566" t="s">
        <v>177</v>
      </c>
      <c r="E10566" s="5">
        <v>45352</v>
      </c>
    </row>
    <row r="10567" spans="1:5" x14ac:dyDescent="0.25">
      <c r="A10567">
        <v>916028458</v>
      </c>
      <c r="B10567" t="s">
        <v>15</v>
      </c>
      <c r="C10567" t="s">
        <v>70</v>
      </c>
      <c r="D10567" t="s">
        <v>177</v>
      </c>
      <c r="E10567" s="5">
        <v>45352</v>
      </c>
    </row>
    <row r="10568" spans="1:5" x14ac:dyDescent="0.25">
      <c r="A10568">
        <v>925265489</v>
      </c>
      <c r="B10568" t="s">
        <v>15</v>
      </c>
      <c r="C10568" t="s">
        <v>70</v>
      </c>
      <c r="D10568" t="s">
        <v>177</v>
      </c>
      <c r="E10568" s="5">
        <v>45352</v>
      </c>
    </row>
    <row r="10569" spans="1:5" x14ac:dyDescent="0.25">
      <c r="A10569">
        <v>927284987</v>
      </c>
      <c r="B10569" t="s">
        <v>15</v>
      </c>
      <c r="C10569" t="s">
        <v>70</v>
      </c>
      <c r="D10569" t="s">
        <v>177</v>
      </c>
      <c r="E10569" s="5">
        <v>45352</v>
      </c>
    </row>
    <row r="10570" spans="1:5" x14ac:dyDescent="0.25">
      <c r="A10570">
        <v>928625214</v>
      </c>
      <c r="B10570" t="s">
        <v>15</v>
      </c>
      <c r="C10570" t="s">
        <v>70</v>
      </c>
      <c r="D10570" t="s">
        <v>177</v>
      </c>
      <c r="E10570" s="5">
        <v>45352</v>
      </c>
    </row>
    <row r="10571" spans="1:5" x14ac:dyDescent="0.25">
      <c r="A10571">
        <v>930534765</v>
      </c>
      <c r="B10571" t="s">
        <v>15</v>
      </c>
      <c r="C10571" t="s">
        <v>70</v>
      </c>
      <c r="D10571" t="s">
        <v>177</v>
      </c>
      <c r="E10571" s="5">
        <v>45352</v>
      </c>
    </row>
    <row r="10572" spans="1:5" x14ac:dyDescent="0.25">
      <c r="A10572">
        <v>931901850</v>
      </c>
      <c r="B10572" t="s">
        <v>15</v>
      </c>
      <c r="C10572" t="s">
        <v>70</v>
      </c>
      <c r="D10572" t="s">
        <v>177</v>
      </c>
      <c r="E10572" s="5">
        <v>45352</v>
      </c>
    </row>
    <row r="10573" spans="1:5" x14ac:dyDescent="0.25">
      <c r="A10573">
        <v>969932105</v>
      </c>
      <c r="B10573" t="s">
        <v>15</v>
      </c>
      <c r="C10573" t="s">
        <v>70</v>
      </c>
      <c r="D10573" t="s">
        <v>177</v>
      </c>
      <c r="E10573" s="5">
        <v>45352</v>
      </c>
    </row>
    <row r="10574" spans="1:5" x14ac:dyDescent="0.25">
      <c r="A10574">
        <v>988864390</v>
      </c>
      <c r="B10574" t="s">
        <v>15</v>
      </c>
      <c r="C10574" t="s">
        <v>70</v>
      </c>
      <c r="D10574" t="s">
        <v>177</v>
      </c>
      <c r="E10574" s="5">
        <v>45352</v>
      </c>
    </row>
    <row r="10575" spans="1:5" x14ac:dyDescent="0.25">
      <c r="A10575">
        <v>992826843</v>
      </c>
      <c r="B10575" t="s">
        <v>15</v>
      </c>
      <c r="C10575" t="s">
        <v>70</v>
      </c>
      <c r="D10575" t="s">
        <v>177</v>
      </c>
      <c r="E10575" s="5">
        <v>45352</v>
      </c>
    </row>
    <row r="10576" spans="1:5" x14ac:dyDescent="0.25">
      <c r="A10576">
        <v>831477962</v>
      </c>
      <c r="B10576" t="s">
        <v>20</v>
      </c>
      <c r="C10576" t="s">
        <v>70</v>
      </c>
      <c r="D10576" t="s">
        <v>177</v>
      </c>
      <c r="E10576" s="5">
        <v>45352</v>
      </c>
    </row>
    <row r="10577" spans="1:5" x14ac:dyDescent="0.25">
      <c r="A10577">
        <v>992810254</v>
      </c>
      <c r="B10577" t="s">
        <v>10</v>
      </c>
      <c r="C10577" t="s">
        <v>70</v>
      </c>
      <c r="D10577" t="s">
        <v>177</v>
      </c>
      <c r="E10577" s="5">
        <v>45352</v>
      </c>
    </row>
    <row r="10578" spans="1:5" x14ac:dyDescent="0.25">
      <c r="A10578">
        <v>912134598</v>
      </c>
      <c r="B10578" t="s">
        <v>12</v>
      </c>
      <c r="C10578" t="s">
        <v>21</v>
      </c>
      <c r="D10578" t="s">
        <v>178</v>
      </c>
      <c r="E10578" s="5">
        <v>45352</v>
      </c>
    </row>
    <row r="10579" spans="1:5" x14ac:dyDescent="0.25">
      <c r="A10579">
        <v>925874930</v>
      </c>
      <c r="B10579" t="s">
        <v>12</v>
      </c>
      <c r="C10579" t="s">
        <v>21</v>
      </c>
      <c r="D10579" t="s">
        <v>178</v>
      </c>
      <c r="E10579" s="5">
        <v>45352</v>
      </c>
    </row>
    <row r="10580" spans="1:5" x14ac:dyDescent="0.25">
      <c r="A10580">
        <v>926390155</v>
      </c>
      <c r="B10580" t="s">
        <v>12</v>
      </c>
      <c r="C10580" t="s">
        <v>21</v>
      </c>
      <c r="D10580" t="s">
        <v>178</v>
      </c>
      <c r="E10580" s="5">
        <v>45352</v>
      </c>
    </row>
    <row r="10581" spans="1:5" x14ac:dyDescent="0.25">
      <c r="A10581">
        <v>926390163</v>
      </c>
      <c r="B10581" t="s">
        <v>12</v>
      </c>
      <c r="C10581" t="s">
        <v>21</v>
      </c>
      <c r="D10581" t="s">
        <v>178</v>
      </c>
      <c r="E10581" s="5">
        <v>45352</v>
      </c>
    </row>
    <row r="10582" spans="1:5" x14ac:dyDescent="0.25">
      <c r="A10582">
        <v>927350033</v>
      </c>
      <c r="B10582" t="s">
        <v>12</v>
      </c>
      <c r="C10582" t="s">
        <v>21</v>
      </c>
      <c r="D10582" t="s">
        <v>178</v>
      </c>
      <c r="E10582" s="5">
        <v>45352</v>
      </c>
    </row>
    <row r="10583" spans="1:5" x14ac:dyDescent="0.25">
      <c r="A10583">
        <v>827422452</v>
      </c>
      <c r="B10583" t="s">
        <v>15</v>
      </c>
      <c r="C10583" t="s">
        <v>21</v>
      </c>
      <c r="D10583" t="s">
        <v>178</v>
      </c>
      <c r="E10583" s="5">
        <v>45352</v>
      </c>
    </row>
    <row r="10584" spans="1:5" x14ac:dyDescent="0.25">
      <c r="A10584">
        <v>829099942</v>
      </c>
      <c r="B10584" t="s">
        <v>15</v>
      </c>
      <c r="C10584" t="s">
        <v>21</v>
      </c>
      <c r="D10584" t="s">
        <v>178</v>
      </c>
      <c r="E10584" s="5">
        <v>45352</v>
      </c>
    </row>
    <row r="10585" spans="1:5" x14ac:dyDescent="0.25">
      <c r="A10585">
        <v>920668674</v>
      </c>
      <c r="B10585" t="s">
        <v>15</v>
      </c>
      <c r="C10585" t="s">
        <v>21</v>
      </c>
      <c r="D10585" t="s">
        <v>178</v>
      </c>
      <c r="E10585" s="5">
        <v>45352</v>
      </c>
    </row>
    <row r="10586" spans="1:5" x14ac:dyDescent="0.25">
      <c r="A10586">
        <v>922109958</v>
      </c>
      <c r="B10586" t="s">
        <v>15</v>
      </c>
      <c r="C10586" t="s">
        <v>21</v>
      </c>
      <c r="D10586" t="s">
        <v>178</v>
      </c>
      <c r="E10586" s="5">
        <v>45352</v>
      </c>
    </row>
    <row r="10587" spans="1:5" x14ac:dyDescent="0.25">
      <c r="A10587">
        <v>925429740</v>
      </c>
      <c r="B10587" t="s">
        <v>15</v>
      </c>
      <c r="C10587" t="s">
        <v>21</v>
      </c>
      <c r="D10587" t="s">
        <v>178</v>
      </c>
      <c r="E10587" s="5">
        <v>45352</v>
      </c>
    </row>
    <row r="10588" spans="1:5" x14ac:dyDescent="0.25">
      <c r="A10588">
        <v>925699993</v>
      </c>
      <c r="B10588" t="s">
        <v>15</v>
      </c>
      <c r="C10588" t="s">
        <v>21</v>
      </c>
      <c r="D10588" t="s">
        <v>178</v>
      </c>
      <c r="E10588" s="5">
        <v>45352</v>
      </c>
    </row>
    <row r="10589" spans="1:5" x14ac:dyDescent="0.25">
      <c r="A10589">
        <v>926338331</v>
      </c>
      <c r="B10589" t="s">
        <v>15</v>
      </c>
      <c r="C10589" t="s">
        <v>21</v>
      </c>
      <c r="D10589" t="s">
        <v>178</v>
      </c>
      <c r="E10589" s="5">
        <v>45352</v>
      </c>
    </row>
    <row r="10590" spans="1:5" x14ac:dyDescent="0.25">
      <c r="A10590">
        <v>928121453</v>
      </c>
      <c r="B10590" t="s">
        <v>15</v>
      </c>
      <c r="C10590" t="s">
        <v>21</v>
      </c>
      <c r="D10590" t="s">
        <v>178</v>
      </c>
      <c r="E10590" s="5">
        <v>45352</v>
      </c>
    </row>
    <row r="10591" spans="1:5" x14ac:dyDescent="0.25">
      <c r="A10591">
        <v>929602323</v>
      </c>
      <c r="B10591" t="s">
        <v>15</v>
      </c>
      <c r="C10591" t="s">
        <v>21</v>
      </c>
      <c r="D10591" t="s">
        <v>178</v>
      </c>
      <c r="E10591" s="5">
        <v>45352</v>
      </c>
    </row>
    <row r="10592" spans="1:5" x14ac:dyDescent="0.25">
      <c r="A10592">
        <v>929606094</v>
      </c>
      <c r="B10592" t="s">
        <v>15</v>
      </c>
      <c r="C10592" t="s">
        <v>21</v>
      </c>
      <c r="D10592" t="s">
        <v>178</v>
      </c>
      <c r="E10592" s="5">
        <v>45352</v>
      </c>
    </row>
    <row r="10593" spans="1:5" x14ac:dyDescent="0.25">
      <c r="A10593">
        <v>929815882</v>
      </c>
      <c r="B10593" t="s">
        <v>15</v>
      </c>
      <c r="C10593" t="s">
        <v>21</v>
      </c>
      <c r="D10593" t="s">
        <v>178</v>
      </c>
      <c r="E10593" s="5">
        <v>45352</v>
      </c>
    </row>
    <row r="10594" spans="1:5" x14ac:dyDescent="0.25">
      <c r="A10594">
        <v>932294672</v>
      </c>
      <c r="B10594" t="s">
        <v>15</v>
      </c>
      <c r="C10594" t="s">
        <v>21</v>
      </c>
      <c r="D10594" t="s">
        <v>178</v>
      </c>
      <c r="E10594" s="5">
        <v>45352</v>
      </c>
    </row>
    <row r="10595" spans="1:5" x14ac:dyDescent="0.25">
      <c r="A10595">
        <v>996481832</v>
      </c>
      <c r="B10595" t="s">
        <v>15</v>
      </c>
      <c r="C10595" t="s">
        <v>21</v>
      </c>
      <c r="D10595" t="s">
        <v>178</v>
      </c>
      <c r="E10595" s="5">
        <v>45352</v>
      </c>
    </row>
    <row r="10596" spans="1:5" x14ac:dyDescent="0.25">
      <c r="A10596">
        <v>931623389</v>
      </c>
      <c r="B10596" t="s">
        <v>20</v>
      </c>
      <c r="C10596" t="s">
        <v>21</v>
      </c>
      <c r="D10596" t="s">
        <v>178</v>
      </c>
      <c r="E10596" s="5">
        <v>45352</v>
      </c>
    </row>
    <row r="10597" spans="1:5" x14ac:dyDescent="0.25">
      <c r="A10597">
        <v>921977883</v>
      </c>
      <c r="B10597" t="s">
        <v>31</v>
      </c>
      <c r="C10597" t="s">
        <v>21</v>
      </c>
      <c r="D10597" t="s">
        <v>178</v>
      </c>
      <c r="E10597" s="5">
        <v>45352</v>
      </c>
    </row>
    <row r="10598" spans="1:5" x14ac:dyDescent="0.25">
      <c r="A10598">
        <v>971492368</v>
      </c>
      <c r="B10598" t="s">
        <v>31</v>
      </c>
      <c r="C10598" t="s">
        <v>21</v>
      </c>
      <c r="D10598" t="s">
        <v>178</v>
      </c>
      <c r="E10598" s="5">
        <v>45352</v>
      </c>
    </row>
    <row r="10599" spans="1:5" x14ac:dyDescent="0.25">
      <c r="A10599">
        <v>827055972</v>
      </c>
      <c r="B10599" t="s">
        <v>12</v>
      </c>
      <c r="C10599" t="s">
        <v>29</v>
      </c>
      <c r="D10599" t="s">
        <v>179</v>
      </c>
      <c r="E10599" s="5">
        <v>45352</v>
      </c>
    </row>
    <row r="10600" spans="1:5" x14ac:dyDescent="0.25">
      <c r="A10600">
        <v>919287330</v>
      </c>
      <c r="B10600" t="s">
        <v>12</v>
      </c>
      <c r="C10600" t="s">
        <v>29</v>
      </c>
      <c r="D10600" t="s">
        <v>179</v>
      </c>
      <c r="E10600" s="5">
        <v>45352</v>
      </c>
    </row>
    <row r="10601" spans="1:5" x14ac:dyDescent="0.25">
      <c r="A10601">
        <v>922184445</v>
      </c>
      <c r="B10601" t="s">
        <v>12</v>
      </c>
      <c r="C10601" t="s">
        <v>29</v>
      </c>
      <c r="D10601" t="s">
        <v>179</v>
      </c>
      <c r="E10601" s="5">
        <v>45352</v>
      </c>
    </row>
    <row r="10602" spans="1:5" x14ac:dyDescent="0.25">
      <c r="A10602">
        <v>925767069</v>
      </c>
      <c r="B10602" t="s">
        <v>12</v>
      </c>
      <c r="C10602" t="s">
        <v>29</v>
      </c>
      <c r="D10602" t="s">
        <v>179</v>
      </c>
      <c r="E10602" s="5">
        <v>45352</v>
      </c>
    </row>
    <row r="10603" spans="1:5" x14ac:dyDescent="0.25">
      <c r="A10603">
        <v>927055902</v>
      </c>
      <c r="B10603" t="s">
        <v>12</v>
      </c>
      <c r="C10603" t="s">
        <v>29</v>
      </c>
      <c r="D10603" t="s">
        <v>179</v>
      </c>
      <c r="E10603" s="5">
        <v>45352</v>
      </c>
    </row>
    <row r="10604" spans="1:5" x14ac:dyDescent="0.25">
      <c r="A10604">
        <v>930576247</v>
      </c>
      <c r="B10604" t="s">
        <v>15</v>
      </c>
      <c r="C10604" t="s">
        <v>29</v>
      </c>
      <c r="D10604" t="s">
        <v>179</v>
      </c>
      <c r="E10604" s="5">
        <v>45352</v>
      </c>
    </row>
    <row r="10605" spans="1:5" x14ac:dyDescent="0.25">
      <c r="A10605">
        <v>930782475</v>
      </c>
      <c r="B10605" t="s">
        <v>15</v>
      </c>
      <c r="C10605" t="s">
        <v>29</v>
      </c>
      <c r="D10605" t="s">
        <v>179</v>
      </c>
      <c r="E10605" s="5">
        <v>45352</v>
      </c>
    </row>
    <row r="10606" spans="1:5" x14ac:dyDescent="0.25">
      <c r="A10606">
        <v>932090848</v>
      </c>
      <c r="B10606" t="s">
        <v>15</v>
      </c>
      <c r="C10606" t="s">
        <v>29</v>
      </c>
      <c r="D10606" t="s">
        <v>179</v>
      </c>
      <c r="E10606" s="5">
        <v>45352</v>
      </c>
    </row>
    <row r="10607" spans="1:5" x14ac:dyDescent="0.25">
      <c r="A10607">
        <v>915411541</v>
      </c>
      <c r="B10607" t="s">
        <v>12</v>
      </c>
      <c r="C10607" t="s">
        <v>32</v>
      </c>
      <c r="D10607" t="s">
        <v>180</v>
      </c>
      <c r="E10607" s="5">
        <v>45352</v>
      </c>
    </row>
    <row r="10608" spans="1:5" x14ac:dyDescent="0.25">
      <c r="A10608">
        <v>921031106</v>
      </c>
      <c r="B10608" t="s">
        <v>12</v>
      </c>
      <c r="C10608" t="s">
        <v>32</v>
      </c>
      <c r="D10608" t="s">
        <v>180</v>
      </c>
      <c r="E10608" s="5">
        <v>45352</v>
      </c>
    </row>
    <row r="10609" spans="1:5" x14ac:dyDescent="0.25">
      <c r="A10609">
        <v>925432717</v>
      </c>
      <c r="B10609" t="s">
        <v>12</v>
      </c>
      <c r="C10609" t="s">
        <v>32</v>
      </c>
      <c r="D10609" t="s">
        <v>180</v>
      </c>
      <c r="E10609" s="5">
        <v>45352</v>
      </c>
    </row>
    <row r="10610" spans="1:5" x14ac:dyDescent="0.25">
      <c r="A10610">
        <v>925579831</v>
      </c>
      <c r="B10610" t="s">
        <v>12</v>
      </c>
      <c r="C10610" t="s">
        <v>32</v>
      </c>
      <c r="D10610" t="s">
        <v>180</v>
      </c>
      <c r="E10610" s="5">
        <v>45352</v>
      </c>
    </row>
    <row r="10611" spans="1:5" x14ac:dyDescent="0.25">
      <c r="A10611">
        <v>928339335</v>
      </c>
      <c r="B10611" t="s">
        <v>12</v>
      </c>
      <c r="C10611" t="s">
        <v>32</v>
      </c>
      <c r="D10611" t="s">
        <v>180</v>
      </c>
      <c r="E10611" s="5">
        <v>45352</v>
      </c>
    </row>
    <row r="10612" spans="1:5" x14ac:dyDescent="0.25">
      <c r="A10612">
        <v>929929799</v>
      </c>
      <c r="B10612" t="s">
        <v>12</v>
      </c>
      <c r="C10612" t="s">
        <v>32</v>
      </c>
      <c r="D10612" t="s">
        <v>180</v>
      </c>
      <c r="E10612" s="5">
        <v>45352</v>
      </c>
    </row>
    <row r="10613" spans="1:5" x14ac:dyDescent="0.25">
      <c r="A10613">
        <v>932139634</v>
      </c>
      <c r="B10613" t="s">
        <v>12</v>
      </c>
      <c r="C10613" t="s">
        <v>32</v>
      </c>
      <c r="D10613" t="s">
        <v>180</v>
      </c>
      <c r="E10613" s="5">
        <v>45352</v>
      </c>
    </row>
    <row r="10614" spans="1:5" x14ac:dyDescent="0.25">
      <c r="A10614">
        <v>971584823</v>
      </c>
      <c r="B10614" t="s">
        <v>12</v>
      </c>
      <c r="C10614" t="s">
        <v>32</v>
      </c>
      <c r="D10614" t="s">
        <v>180</v>
      </c>
      <c r="E10614" s="5">
        <v>45352</v>
      </c>
    </row>
    <row r="10615" spans="1:5" x14ac:dyDescent="0.25">
      <c r="A10615">
        <v>985833796</v>
      </c>
      <c r="B10615" t="s">
        <v>12</v>
      </c>
      <c r="C10615" t="s">
        <v>32</v>
      </c>
      <c r="D10615" t="s">
        <v>180</v>
      </c>
      <c r="E10615" s="5">
        <v>45352</v>
      </c>
    </row>
    <row r="10616" spans="1:5" x14ac:dyDescent="0.25">
      <c r="A10616">
        <v>826287292</v>
      </c>
      <c r="B10616" t="s">
        <v>15</v>
      </c>
      <c r="C10616" t="s">
        <v>32</v>
      </c>
      <c r="D10616" t="s">
        <v>180</v>
      </c>
      <c r="E10616" s="5">
        <v>45352</v>
      </c>
    </row>
    <row r="10617" spans="1:5" x14ac:dyDescent="0.25">
      <c r="A10617">
        <v>827538892</v>
      </c>
      <c r="B10617" t="s">
        <v>15</v>
      </c>
      <c r="C10617" t="s">
        <v>32</v>
      </c>
      <c r="D10617" t="s">
        <v>180</v>
      </c>
      <c r="E10617" s="5">
        <v>45352</v>
      </c>
    </row>
    <row r="10618" spans="1:5" x14ac:dyDescent="0.25">
      <c r="A10618">
        <v>829510332</v>
      </c>
      <c r="B10618" t="s">
        <v>15</v>
      </c>
      <c r="C10618" t="s">
        <v>32</v>
      </c>
      <c r="D10618" t="s">
        <v>180</v>
      </c>
      <c r="E10618" s="5">
        <v>45352</v>
      </c>
    </row>
    <row r="10619" spans="1:5" x14ac:dyDescent="0.25">
      <c r="A10619">
        <v>874229482</v>
      </c>
      <c r="B10619" t="s">
        <v>15</v>
      </c>
      <c r="C10619" t="s">
        <v>32</v>
      </c>
      <c r="D10619" t="s">
        <v>180</v>
      </c>
      <c r="E10619" s="5">
        <v>45352</v>
      </c>
    </row>
    <row r="10620" spans="1:5" x14ac:dyDescent="0.25">
      <c r="A10620">
        <v>884580412</v>
      </c>
      <c r="B10620" t="s">
        <v>15</v>
      </c>
      <c r="C10620" t="s">
        <v>32</v>
      </c>
      <c r="D10620" t="s">
        <v>180</v>
      </c>
      <c r="E10620" s="5">
        <v>45352</v>
      </c>
    </row>
    <row r="10621" spans="1:5" x14ac:dyDescent="0.25">
      <c r="A10621">
        <v>887840032</v>
      </c>
      <c r="B10621" t="s">
        <v>15</v>
      </c>
      <c r="C10621" t="s">
        <v>32</v>
      </c>
      <c r="D10621" t="s">
        <v>180</v>
      </c>
      <c r="E10621" s="5">
        <v>45352</v>
      </c>
    </row>
    <row r="10622" spans="1:5" x14ac:dyDescent="0.25">
      <c r="A10622">
        <v>919272260</v>
      </c>
      <c r="B10622" t="s">
        <v>15</v>
      </c>
      <c r="C10622" t="s">
        <v>32</v>
      </c>
      <c r="D10622" t="s">
        <v>180</v>
      </c>
      <c r="E10622" s="5">
        <v>45352</v>
      </c>
    </row>
    <row r="10623" spans="1:5" x14ac:dyDescent="0.25">
      <c r="A10623">
        <v>922111685</v>
      </c>
      <c r="B10623" t="s">
        <v>15</v>
      </c>
      <c r="C10623" t="s">
        <v>32</v>
      </c>
      <c r="D10623" t="s">
        <v>180</v>
      </c>
      <c r="E10623" s="5">
        <v>45352</v>
      </c>
    </row>
    <row r="10624" spans="1:5" x14ac:dyDescent="0.25">
      <c r="A10624">
        <v>922751854</v>
      </c>
      <c r="B10624" t="s">
        <v>15</v>
      </c>
      <c r="C10624" t="s">
        <v>32</v>
      </c>
      <c r="D10624" t="s">
        <v>180</v>
      </c>
      <c r="E10624" s="5">
        <v>45352</v>
      </c>
    </row>
    <row r="10625" spans="1:5" x14ac:dyDescent="0.25">
      <c r="A10625">
        <v>922897441</v>
      </c>
      <c r="B10625" t="s">
        <v>15</v>
      </c>
      <c r="C10625" t="s">
        <v>32</v>
      </c>
      <c r="D10625" t="s">
        <v>180</v>
      </c>
      <c r="E10625" s="5">
        <v>45352</v>
      </c>
    </row>
    <row r="10626" spans="1:5" x14ac:dyDescent="0.25">
      <c r="A10626">
        <v>925139661</v>
      </c>
      <c r="B10626" t="s">
        <v>15</v>
      </c>
      <c r="C10626" t="s">
        <v>32</v>
      </c>
      <c r="D10626" t="s">
        <v>180</v>
      </c>
      <c r="E10626" s="5">
        <v>45352</v>
      </c>
    </row>
    <row r="10627" spans="1:5" x14ac:dyDescent="0.25">
      <c r="A10627">
        <v>925175412</v>
      </c>
      <c r="B10627" t="s">
        <v>15</v>
      </c>
      <c r="C10627" t="s">
        <v>32</v>
      </c>
      <c r="D10627" t="s">
        <v>180</v>
      </c>
      <c r="E10627" s="5">
        <v>45352</v>
      </c>
    </row>
    <row r="10628" spans="1:5" x14ac:dyDescent="0.25">
      <c r="A10628">
        <v>925675644</v>
      </c>
      <c r="B10628" t="s">
        <v>15</v>
      </c>
      <c r="C10628" t="s">
        <v>32</v>
      </c>
      <c r="D10628" t="s">
        <v>180</v>
      </c>
      <c r="E10628" s="5">
        <v>45352</v>
      </c>
    </row>
    <row r="10629" spans="1:5" x14ac:dyDescent="0.25">
      <c r="A10629">
        <v>925772399</v>
      </c>
      <c r="B10629" t="s">
        <v>15</v>
      </c>
      <c r="C10629" t="s">
        <v>32</v>
      </c>
      <c r="D10629" t="s">
        <v>180</v>
      </c>
      <c r="E10629" s="5">
        <v>45352</v>
      </c>
    </row>
    <row r="10630" spans="1:5" x14ac:dyDescent="0.25">
      <c r="A10630">
        <v>926005782</v>
      </c>
      <c r="B10630" t="s">
        <v>15</v>
      </c>
      <c r="C10630" t="s">
        <v>32</v>
      </c>
      <c r="D10630" t="s">
        <v>180</v>
      </c>
      <c r="E10630" s="5">
        <v>45352</v>
      </c>
    </row>
    <row r="10631" spans="1:5" x14ac:dyDescent="0.25">
      <c r="A10631">
        <v>926096370</v>
      </c>
      <c r="B10631" t="s">
        <v>15</v>
      </c>
      <c r="C10631" t="s">
        <v>32</v>
      </c>
      <c r="D10631" t="s">
        <v>180</v>
      </c>
      <c r="E10631" s="5">
        <v>45352</v>
      </c>
    </row>
    <row r="10632" spans="1:5" x14ac:dyDescent="0.25">
      <c r="A10632">
        <v>926563793</v>
      </c>
      <c r="B10632" t="s">
        <v>15</v>
      </c>
      <c r="C10632" t="s">
        <v>32</v>
      </c>
      <c r="D10632" t="s">
        <v>180</v>
      </c>
      <c r="E10632" s="5">
        <v>45352</v>
      </c>
    </row>
    <row r="10633" spans="1:5" x14ac:dyDescent="0.25">
      <c r="A10633">
        <v>926620649</v>
      </c>
      <c r="B10633" t="s">
        <v>15</v>
      </c>
      <c r="C10633" t="s">
        <v>32</v>
      </c>
      <c r="D10633" t="s">
        <v>180</v>
      </c>
      <c r="E10633" s="5">
        <v>45352</v>
      </c>
    </row>
    <row r="10634" spans="1:5" x14ac:dyDescent="0.25">
      <c r="A10634">
        <v>926766678</v>
      </c>
      <c r="B10634" t="s">
        <v>15</v>
      </c>
      <c r="C10634" t="s">
        <v>32</v>
      </c>
      <c r="D10634" t="s">
        <v>180</v>
      </c>
      <c r="E10634" s="5">
        <v>45352</v>
      </c>
    </row>
    <row r="10635" spans="1:5" x14ac:dyDescent="0.25">
      <c r="A10635">
        <v>926954733</v>
      </c>
      <c r="B10635" t="s">
        <v>15</v>
      </c>
      <c r="C10635" t="s">
        <v>32</v>
      </c>
      <c r="D10635" t="s">
        <v>180</v>
      </c>
      <c r="E10635" s="5">
        <v>45352</v>
      </c>
    </row>
    <row r="10636" spans="1:5" x14ac:dyDescent="0.25">
      <c r="A10636">
        <v>927000385</v>
      </c>
      <c r="B10636" t="s">
        <v>15</v>
      </c>
      <c r="C10636" t="s">
        <v>32</v>
      </c>
      <c r="D10636" t="s">
        <v>180</v>
      </c>
      <c r="E10636" s="5">
        <v>45352</v>
      </c>
    </row>
    <row r="10637" spans="1:5" x14ac:dyDescent="0.25">
      <c r="A10637">
        <v>927041901</v>
      </c>
      <c r="B10637" t="s">
        <v>15</v>
      </c>
      <c r="C10637" t="s">
        <v>32</v>
      </c>
      <c r="D10637" t="s">
        <v>180</v>
      </c>
      <c r="E10637" s="5">
        <v>45352</v>
      </c>
    </row>
    <row r="10638" spans="1:5" x14ac:dyDescent="0.25">
      <c r="A10638">
        <v>927078163</v>
      </c>
      <c r="B10638" t="s">
        <v>15</v>
      </c>
      <c r="C10638" t="s">
        <v>32</v>
      </c>
      <c r="D10638" t="s">
        <v>180</v>
      </c>
      <c r="E10638" s="5">
        <v>45352</v>
      </c>
    </row>
    <row r="10639" spans="1:5" x14ac:dyDescent="0.25">
      <c r="A10639">
        <v>927140535</v>
      </c>
      <c r="B10639" t="s">
        <v>15</v>
      </c>
      <c r="C10639" t="s">
        <v>32</v>
      </c>
      <c r="D10639" t="s">
        <v>180</v>
      </c>
      <c r="E10639" s="5">
        <v>45352</v>
      </c>
    </row>
    <row r="10640" spans="1:5" x14ac:dyDescent="0.25">
      <c r="A10640">
        <v>927269759</v>
      </c>
      <c r="B10640" t="s">
        <v>15</v>
      </c>
      <c r="C10640" t="s">
        <v>32</v>
      </c>
      <c r="D10640" t="s">
        <v>180</v>
      </c>
      <c r="E10640" s="5">
        <v>45352</v>
      </c>
    </row>
    <row r="10641" spans="1:5" x14ac:dyDescent="0.25">
      <c r="A10641">
        <v>927462249</v>
      </c>
      <c r="B10641" t="s">
        <v>15</v>
      </c>
      <c r="C10641" t="s">
        <v>32</v>
      </c>
      <c r="D10641" t="s">
        <v>180</v>
      </c>
      <c r="E10641" s="5">
        <v>45352</v>
      </c>
    </row>
    <row r="10642" spans="1:5" x14ac:dyDescent="0.25">
      <c r="A10642">
        <v>927502232</v>
      </c>
      <c r="B10642" t="s">
        <v>15</v>
      </c>
      <c r="C10642" t="s">
        <v>32</v>
      </c>
      <c r="D10642" t="s">
        <v>180</v>
      </c>
      <c r="E10642" s="5">
        <v>45352</v>
      </c>
    </row>
    <row r="10643" spans="1:5" x14ac:dyDescent="0.25">
      <c r="A10643">
        <v>928023591</v>
      </c>
      <c r="B10643" t="s">
        <v>15</v>
      </c>
      <c r="C10643" t="s">
        <v>32</v>
      </c>
      <c r="D10643" t="s">
        <v>180</v>
      </c>
      <c r="E10643" s="5">
        <v>45352</v>
      </c>
    </row>
    <row r="10644" spans="1:5" x14ac:dyDescent="0.25">
      <c r="A10644">
        <v>928616495</v>
      </c>
      <c r="B10644" t="s">
        <v>15</v>
      </c>
      <c r="C10644" t="s">
        <v>32</v>
      </c>
      <c r="D10644" t="s">
        <v>180</v>
      </c>
      <c r="E10644" s="5">
        <v>45352</v>
      </c>
    </row>
    <row r="10645" spans="1:5" x14ac:dyDescent="0.25">
      <c r="A10645">
        <v>930913898</v>
      </c>
      <c r="B10645" t="s">
        <v>15</v>
      </c>
      <c r="C10645" t="s">
        <v>32</v>
      </c>
      <c r="D10645" t="s">
        <v>180</v>
      </c>
      <c r="E10645" s="5">
        <v>45352</v>
      </c>
    </row>
    <row r="10646" spans="1:5" x14ac:dyDescent="0.25">
      <c r="A10646">
        <v>930979791</v>
      </c>
      <c r="B10646" t="s">
        <v>15</v>
      </c>
      <c r="C10646" t="s">
        <v>32</v>
      </c>
      <c r="D10646" t="s">
        <v>180</v>
      </c>
      <c r="E10646" s="5">
        <v>45352</v>
      </c>
    </row>
    <row r="10647" spans="1:5" x14ac:dyDescent="0.25">
      <c r="A10647">
        <v>931101080</v>
      </c>
      <c r="B10647" t="s">
        <v>15</v>
      </c>
      <c r="C10647" t="s">
        <v>32</v>
      </c>
      <c r="D10647" t="s">
        <v>180</v>
      </c>
      <c r="E10647" s="5">
        <v>45352</v>
      </c>
    </row>
    <row r="10648" spans="1:5" x14ac:dyDescent="0.25">
      <c r="A10648">
        <v>931116568</v>
      </c>
      <c r="B10648" t="s">
        <v>15</v>
      </c>
      <c r="C10648" t="s">
        <v>32</v>
      </c>
      <c r="D10648" t="s">
        <v>180</v>
      </c>
      <c r="E10648" s="5">
        <v>45352</v>
      </c>
    </row>
    <row r="10649" spans="1:5" x14ac:dyDescent="0.25">
      <c r="A10649">
        <v>931197711</v>
      </c>
      <c r="B10649" t="s">
        <v>15</v>
      </c>
      <c r="C10649" t="s">
        <v>32</v>
      </c>
      <c r="D10649" t="s">
        <v>180</v>
      </c>
      <c r="E10649" s="5">
        <v>45352</v>
      </c>
    </row>
    <row r="10650" spans="1:5" x14ac:dyDescent="0.25">
      <c r="A10650">
        <v>931427814</v>
      </c>
      <c r="B10650" t="s">
        <v>15</v>
      </c>
      <c r="C10650" t="s">
        <v>32</v>
      </c>
      <c r="D10650" t="s">
        <v>180</v>
      </c>
      <c r="E10650" s="5">
        <v>45352</v>
      </c>
    </row>
    <row r="10651" spans="1:5" x14ac:dyDescent="0.25">
      <c r="A10651">
        <v>932070502</v>
      </c>
      <c r="B10651" t="s">
        <v>15</v>
      </c>
      <c r="C10651" t="s">
        <v>32</v>
      </c>
      <c r="D10651" t="s">
        <v>180</v>
      </c>
      <c r="E10651" s="5">
        <v>45352</v>
      </c>
    </row>
    <row r="10652" spans="1:5" x14ac:dyDescent="0.25">
      <c r="A10652">
        <v>932094355</v>
      </c>
      <c r="B10652" t="s">
        <v>15</v>
      </c>
      <c r="C10652" t="s">
        <v>32</v>
      </c>
      <c r="D10652" t="s">
        <v>180</v>
      </c>
      <c r="E10652" s="5">
        <v>45352</v>
      </c>
    </row>
    <row r="10653" spans="1:5" x14ac:dyDescent="0.25">
      <c r="A10653">
        <v>932094363</v>
      </c>
      <c r="B10653" t="s">
        <v>15</v>
      </c>
      <c r="C10653" t="s">
        <v>32</v>
      </c>
      <c r="D10653" t="s">
        <v>180</v>
      </c>
      <c r="E10653" s="5">
        <v>45352</v>
      </c>
    </row>
    <row r="10654" spans="1:5" x14ac:dyDescent="0.25">
      <c r="A10654">
        <v>932094428</v>
      </c>
      <c r="B10654" t="s">
        <v>15</v>
      </c>
      <c r="C10654" t="s">
        <v>32</v>
      </c>
      <c r="D10654" t="s">
        <v>180</v>
      </c>
      <c r="E10654" s="5">
        <v>45352</v>
      </c>
    </row>
    <row r="10655" spans="1:5" x14ac:dyDescent="0.25">
      <c r="A10655">
        <v>933079740</v>
      </c>
      <c r="B10655" t="s">
        <v>15</v>
      </c>
      <c r="C10655" t="s">
        <v>32</v>
      </c>
      <c r="D10655" t="s">
        <v>180</v>
      </c>
      <c r="E10655" s="5">
        <v>45352</v>
      </c>
    </row>
    <row r="10656" spans="1:5" x14ac:dyDescent="0.25">
      <c r="A10656">
        <v>933158233</v>
      </c>
      <c r="B10656" t="s">
        <v>15</v>
      </c>
      <c r="C10656" t="s">
        <v>32</v>
      </c>
      <c r="D10656" t="s">
        <v>180</v>
      </c>
      <c r="E10656" s="5">
        <v>45352</v>
      </c>
    </row>
    <row r="10657" spans="1:5" x14ac:dyDescent="0.25">
      <c r="A10657">
        <v>950881062</v>
      </c>
      <c r="B10657" t="s">
        <v>15</v>
      </c>
      <c r="C10657" t="s">
        <v>32</v>
      </c>
      <c r="D10657" t="s">
        <v>180</v>
      </c>
      <c r="E10657" s="5">
        <v>45352</v>
      </c>
    </row>
    <row r="10658" spans="1:5" x14ac:dyDescent="0.25">
      <c r="A10658">
        <v>965952543</v>
      </c>
      <c r="B10658" t="s">
        <v>15</v>
      </c>
      <c r="C10658" t="s">
        <v>32</v>
      </c>
      <c r="D10658" t="s">
        <v>180</v>
      </c>
      <c r="E10658" s="5">
        <v>45352</v>
      </c>
    </row>
    <row r="10659" spans="1:5" x14ac:dyDescent="0.25">
      <c r="A10659">
        <v>970388893</v>
      </c>
      <c r="B10659" t="s">
        <v>15</v>
      </c>
      <c r="C10659" t="s">
        <v>32</v>
      </c>
      <c r="D10659" t="s">
        <v>180</v>
      </c>
      <c r="E10659" s="5">
        <v>45352</v>
      </c>
    </row>
    <row r="10660" spans="1:5" x14ac:dyDescent="0.25">
      <c r="A10660">
        <v>980592790</v>
      </c>
      <c r="B10660" t="s">
        <v>15</v>
      </c>
      <c r="C10660" t="s">
        <v>32</v>
      </c>
      <c r="D10660" t="s">
        <v>180</v>
      </c>
      <c r="E10660" s="5">
        <v>45352</v>
      </c>
    </row>
    <row r="10661" spans="1:5" x14ac:dyDescent="0.25">
      <c r="A10661">
        <v>983541364</v>
      </c>
      <c r="B10661" t="s">
        <v>15</v>
      </c>
      <c r="C10661" t="s">
        <v>32</v>
      </c>
      <c r="D10661" t="s">
        <v>180</v>
      </c>
      <c r="E10661" s="5">
        <v>45352</v>
      </c>
    </row>
    <row r="10662" spans="1:5" x14ac:dyDescent="0.25">
      <c r="A10662">
        <v>984656025</v>
      </c>
      <c r="B10662" t="s">
        <v>15</v>
      </c>
      <c r="C10662" t="s">
        <v>32</v>
      </c>
      <c r="D10662" t="s">
        <v>180</v>
      </c>
      <c r="E10662" s="5">
        <v>45352</v>
      </c>
    </row>
    <row r="10663" spans="1:5" x14ac:dyDescent="0.25">
      <c r="A10663">
        <v>988896993</v>
      </c>
      <c r="B10663" t="s">
        <v>15</v>
      </c>
      <c r="C10663" t="s">
        <v>32</v>
      </c>
      <c r="D10663" t="s">
        <v>180</v>
      </c>
      <c r="E10663" s="5">
        <v>45352</v>
      </c>
    </row>
    <row r="10664" spans="1:5" x14ac:dyDescent="0.25">
      <c r="A10664">
        <v>997299159</v>
      </c>
      <c r="B10664" t="s">
        <v>15</v>
      </c>
      <c r="C10664" t="s">
        <v>32</v>
      </c>
      <c r="D10664" t="s">
        <v>180</v>
      </c>
      <c r="E10664" s="5">
        <v>45352</v>
      </c>
    </row>
    <row r="10665" spans="1:5" x14ac:dyDescent="0.25">
      <c r="A10665">
        <v>916914083</v>
      </c>
      <c r="B10665" t="s">
        <v>16</v>
      </c>
      <c r="C10665" t="s">
        <v>32</v>
      </c>
      <c r="D10665" t="s">
        <v>180</v>
      </c>
      <c r="E10665" s="5">
        <v>45352</v>
      </c>
    </row>
    <row r="10666" spans="1:5" x14ac:dyDescent="0.25">
      <c r="A10666">
        <v>920579078</v>
      </c>
      <c r="B10666" t="s">
        <v>16</v>
      </c>
      <c r="C10666" t="s">
        <v>32</v>
      </c>
      <c r="D10666" t="s">
        <v>180</v>
      </c>
      <c r="E10666" s="5">
        <v>45352</v>
      </c>
    </row>
    <row r="10667" spans="1:5" x14ac:dyDescent="0.25">
      <c r="A10667">
        <v>921557817</v>
      </c>
      <c r="B10667" t="s">
        <v>16</v>
      </c>
      <c r="C10667" t="s">
        <v>32</v>
      </c>
      <c r="D10667" t="s">
        <v>180</v>
      </c>
      <c r="E10667" s="5">
        <v>45352</v>
      </c>
    </row>
    <row r="10668" spans="1:5" x14ac:dyDescent="0.25">
      <c r="A10668">
        <v>831621362</v>
      </c>
      <c r="B10668" t="s">
        <v>20</v>
      </c>
      <c r="C10668" t="s">
        <v>32</v>
      </c>
      <c r="D10668" t="s">
        <v>180</v>
      </c>
      <c r="E10668" s="5">
        <v>45352</v>
      </c>
    </row>
    <row r="10669" spans="1:5" x14ac:dyDescent="0.25">
      <c r="A10669">
        <v>831668032</v>
      </c>
      <c r="B10669" t="s">
        <v>20</v>
      </c>
      <c r="C10669" t="s">
        <v>32</v>
      </c>
      <c r="D10669" t="s">
        <v>180</v>
      </c>
      <c r="E10669" s="5">
        <v>45352</v>
      </c>
    </row>
    <row r="10670" spans="1:5" x14ac:dyDescent="0.25">
      <c r="A10670">
        <v>930703060</v>
      </c>
      <c r="B10670" t="s">
        <v>20</v>
      </c>
      <c r="C10670" t="s">
        <v>32</v>
      </c>
      <c r="D10670" t="s">
        <v>180</v>
      </c>
      <c r="E10670" s="5">
        <v>45352</v>
      </c>
    </row>
    <row r="10671" spans="1:5" x14ac:dyDescent="0.25">
      <c r="A10671">
        <v>930747386</v>
      </c>
      <c r="B10671" t="s">
        <v>20</v>
      </c>
      <c r="C10671" t="s">
        <v>32</v>
      </c>
      <c r="D10671" t="s">
        <v>180</v>
      </c>
      <c r="E10671" s="5">
        <v>45352</v>
      </c>
    </row>
    <row r="10672" spans="1:5" x14ac:dyDescent="0.25">
      <c r="A10672">
        <v>931110519</v>
      </c>
      <c r="B10672" t="s">
        <v>20</v>
      </c>
      <c r="C10672" t="s">
        <v>32</v>
      </c>
      <c r="D10672" t="s">
        <v>180</v>
      </c>
      <c r="E10672" s="5">
        <v>45352</v>
      </c>
    </row>
    <row r="10673" spans="1:5" x14ac:dyDescent="0.25">
      <c r="A10673">
        <v>931367838</v>
      </c>
      <c r="B10673" t="s">
        <v>20</v>
      </c>
      <c r="C10673" t="s">
        <v>32</v>
      </c>
      <c r="D10673" t="s">
        <v>180</v>
      </c>
      <c r="E10673" s="5">
        <v>45352</v>
      </c>
    </row>
    <row r="10674" spans="1:5" x14ac:dyDescent="0.25">
      <c r="A10674">
        <v>931712942</v>
      </c>
      <c r="B10674" t="s">
        <v>20</v>
      </c>
      <c r="C10674" t="s">
        <v>32</v>
      </c>
      <c r="D10674" t="s">
        <v>180</v>
      </c>
      <c r="E10674" s="5">
        <v>45352</v>
      </c>
    </row>
    <row r="10675" spans="1:5" x14ac:dyDescent="0.25">
      <c r="A10675">
        <v>985969302</v>
      </c>
      <c r="B10675" t="s">
        <v>12</v>
      </c>
      <c r="C10675" t="s">
        <v>29</v>
      </c>
      <c r="D10675" t="s">
        <v>181</v>
      </c>
      <c r="E10675" s="5">
        <v>45352</v>
      </c>
    </row>
    <row r="10676" spans="1:5" x14ac:dyDescent="0.25">
      <c r="A10676">
        <v>970442588</v>
      </c>
      <c r="B10676" t="s">
        <v>373</v>
      </c>
      <c r="C10676" t="s">
        <v>29</v>
      </c>
      <c r="D10676" t="s">
        <v>181</v>
      </c>
      <c r="E10676" s="5">
        <v>45352</v>
      </c>
    </row>
    <row r="10677" spans="1:5" x14ac:dyDescent="0.25">
      <c r="A10677">
        <v>913936663</v>
      </c>
      <c r="B10677" t="s">
        <v>15</v>
      </c>
      <c r="C10677" t="s">
        <v>29</v>
      </c>
      <c r="D10677" t="s">
        <v>181</v>
      </c>
      <c r="E10677" s="5">
        <v>45352</v>
      </c>
    </row>
    <row r="10678" spans="1:5" x14ac:dyDescent="0.25">
      <c r="A10678">
        <v>916904053</v>
      </c>
      <c r="B10678" t="s">
        <v>15</v>
      </c>
      <c r="C10678" t="s">
        <v>29</v>
      </c>
      <c r="D10678" t="s">
        <v>181</v>
      </c>
      <c r="E10678" s="5">
        <v>45352</v>
      </c>
    </row>
    <row r="10679" spans="1:5" x14ac:dyDescent="0.25">
      <c r="A10679">
        <v>926285254</v>
      </c>
      <c r="B10679" t="s">
        <v>15</v>
      </c>
      <c r="C10679" t="s">
        <v>29</v>
      </c>
      <c r="D10679" t="s">
        <v>181</v>
      </c>
      <c r="E10679" s="5">
        <v>45352</v>
      </c>
    </row>
    <row r="10680" spans="1:5" x14ac:dyDescent="0.25">
      <c r="A10680">
        <v>926790374</v>
      </c>
      <c r="B10680" t="s">
        <v>15</v>
      </c>
      <c r="C10680" t="s">
        <v>29</v>
      </c>
      <c r="D10680" t="s">
        <v>181</v>
      </c>
      <c r="E10680" s="5">
        <v>45352</v>
      </c>
    </row>
    <row r="10681" spans="1:5" x14ac:dyDescent="0.25">
      <c r="A10681">
        <v>928699145</v>
      </c>
      <c r="B10681" t="s">
        <v>15</v>
      </c>
      <c r="C10681" t="s">
        <v>29</v>
      </c>
      <c r="D10681" t="s">
        <v>181</v>
      </c>
      <c r="E10681" s="5">
        <v>45352</v>
      </c>
    </row>
    <row r="10682" spans="1:5" x14ac:dyDescent="0.25">
      <c r="A10682">
        <v>969375869</v>
      </c>
      <c r="B10682" t="s">
        <v>15</v>
      </c>
      <c r="C10682" t="s">
        <v>29</v>
      </c>
      <c r="D10682" t="s">
        <v>181</v>
      </c>
      <c r="E10682" s="5">
        <v>45352</v>
      </c>
    </row>
    <row r="10683" spans="1:5" x14ac:dyDescent="0.25">
      <c r="A10683">
        <v>971192119</v>
      </c>
      <c r="B10683" t="s">
        <v>15</v>
      </c>
      <c r="C10683" t="s">
        <v>29</v>
      </c>
      <c r="D10683" t="s">
        <v>181</v>
      </c>
      <c r="E10683" s="5">
        <v>45352</v>
      </c>
    </row>
    <row r="10684" spans="1:5" x14ac:dyDescent="0.25">
      <c r="A10684">
        <v>984806558</v>
      </c>
      <c r="B10684" t="s">
        <v>15</v>
      </c>
      <c r="C10684" t="s">
        <v>29</v>
      </c>
      <c r="D10684" t="s">
        <v>181</v>
      </c>
      <c r="E10684" s="5">
        <v>45352</v>
      </c>
    </row>
    <row r="10685" spans="1:5" x14ac:dyDescent="0.25">
      <c r="A10685">
        <v>985386544</v>
      </c>
      <c r="B10685" t="s">
        <v>15</v>
      </c>
      <c r="C10685" t="s">
        <v>29</v>
      </c>
      <c r="D10685" t="s">
        <v>181</v>
      </c>
      <c r="E10685" s="5">
        <v>45352</v>
      </c>
    </row>
    <row r="10686" spans="1:5" x14ac:dyDescent="0.25">
      <c r="A10686">
        <v>993844284</v>
      </c>
      <c r="B10686" t="s">
        <v>15</v>
      </c>
      <c r="C10686" t="s">
        <v>29</v>
      </c>
      <c r="D10686" t="s">
        <v>181</v>
      </c>
      <c r="E10686" s="5">
        <v>45352</v>
      </c>
    </row>
    <row r="10687" spans="1:5" x14ac:dyDescent="0.25">
      <c r="A10687">
        <v>999577652</v>
      </c>
      <c r="B10687" t="s">
        <v>15</v>
      </c>
      <c r="C10687" t="s">
        <v>29</v>
      </c>
      <c r="D10687" t="s">
        <v>181</v>
      </c>
      <c r="E10687" s="5">
        <v>45352</v>
      </c>
    </row>
    <row r="10688" spans="1:5" x14ac:dyDescent="0.25">
      <c r="A10688">
        <v>895257052</v>
      </c>
      <c r="B10688" t="s">
        <v>16</v>
      </c>
      <c r="C10688" t="s">
        <v>29</v>
      </c>
      <c r="D10688" t="s">
        <v>181</v>
      </c>
      <c r="E10688" s="5">
        <v>45352</v>
      </c>
    </row>
    <row r="10689" spans="1:5" x14ac:dyDescent="0.25">
      <c r="A10689">
        <v>829889722</v>
      </c>
      <c r="B10689" t="s">
        <v>20</v>
      </c>
      <c r="C10689" t="s">
        <v>29</v>
      </c>
      <c r="D10689" t="s">
        <v>181</v>
      </c>
      <c r="E10689" s="5">
        <v>45352</v>
      </c>
    </row>
    <row r="10690" spans="1:5" x14ac:dyDescent="0.25">
      <c r="A10690">
        <v>930887943</v>
      </c>
      <c r="B10690" t="s">
        <v>20</v>
      </c>
      <c r="C10690" t="s">
        <v>29</v>
      </c>
      <c r="D10690" t="s">
        <v>181</v>
      </c>
      <c r="E10690" s="5">
        <v>45352</v>
      </c>
    </row>
    <row r="10691" spans="1:5" x14ac:dyDescent="0.25">
      <c r="A10691">
        <v>980722058</v>
      </c>
      <c r="B10691" t="s">
        <v>36</v>
      </c>
      <c r="C10691" t="s">
        <v>29</v>
      </c>
      <c r="D10691" t="s">
        <v>181</v>
      </c>
      <c r="E10691" s="5">
        <v>45352</v>
      </c>
    </row>
    <row r="10692" spans="1:5" x14ac:dyDescent="0.25">
      <c r="A10692">
        <v>915178804</v>
      </c>
      <c r="B10692" t="s">
        <v>55</v>
      </c>
      <c r="C10692" t="s">
        <v>21</v>
      </c>
      <c r="D10692" t="s">
        <v>182</v>
      </c>
      <c r="E10692" s="5">
        <v>45352</v>
      </c>
    </row>
    <row r="10693" spans="1:5" x14ac:dyDescent="0.25">
      <c r="A10693">
        <v>984897626</v>
      </c>
      <c r="B10693" t="s">
        <v>15</v>
      </c>
      <c r="C10693" t="s">
        <v>57</v>
      </c>
      <c r="D10693" t="s">
        <v>183</v>
      </c>
      <c r="E10693" s="5">
        <v>45352</v>
      </c>
    </row>
    <row r="10694" spans="1:5" x14ac:dyDescent="0.25">
      <c r="A10694">
        <v>916778708</v>
      </c>
      <c r="B10694" t="s">
        <v>12</v>
      </c>
      <c r="C10694" t="s">
        <v>32</v>
      </c>
      <c r="D10694" t="s">
        <v>184</v>
      </c>
      <c r="E10694" s="5">
        <v>45352</v>
      </c>
    </row>
    <row r="10695" spans="1:5" x14ac:dyDescent="0.25">
      <c r="A10695">
        <v>917751811</v>
      </c>
      <c r="B10695" t="s">
        <v>12</v>
      </c>
      <c r="C10695" t="s">
        <v>32</v>
      </c>
      <c r="D10695" t="s">
        <v>184</v>
      </c>
      <c r="E10695" s="5">
        <v>45352</v>
      </c>
    </row>
    <row r="10696" spans="1:5" x14ac:dyDescent="0.25">
      <c r="A10696">
        <v>919871067</v>
      </c>
      <c r="B10696" t="s">
        <v>12</v>
      </c>
      <c r="C10696" t="s">
        <v>32</v>
      </c>
      <c r="D10696" t="s">
        <v>184</v>
      </c>
      <c r="E10696" s="5">
        <v>45352</v>
      </c>
    </row>
    <row r="10697" spans="1:5" x14ac:dyDescent="0.25">
      <c r="A10697">
        <v>869758892</v>
      </c>
      <c r="B10697" t="s">
        <v>15</v>
      </c>
      <c r="C10697" t="s">
        <v>32</v>
      </c>
      <c r="D10697" t="s">
        <v>184</v>
      </c>
      <c r="E10697" s="5">
        <v>45352</v>
      </c>
    </row>
    <row r="10698" spans="1:5" x14ac:dyDescent="0.25">
      <c r="A10698">
        <v>917756112</v>
      </c>
      <c r="B10698" t="s">
        <v>15</v>
      </c>
      <c r="C10698" t="s">
        <v>32</v>
      </c>
      <c r="D10698" t="s">
        <v>184</v>
      </c>
      <c r="E10698" s="5">
        <v>45352</v>
      </c>
    </row>
    <row r="10699" spans="1:5" x14ac:dyDescent="0.25">
      <c r="A10699">
        <v>922773068</v>
      </c>
      <c r="B10699" t="s">
        <v>15</v>
      </c>
      <c r="C10699" t="s">
        <v>32</v>
      </c>
      <c r="D10699" t="s">
        <v>184</v>
      </c>
      <c r="E10699" s="5">
        <v>45352</v>
      </c>
    </row>
    <row r="10700" spans="1:5" x14ac:dyDescent="0.25">
      <c r="A10700">
        <v>921570724</v>
      </c>
      <c r="B10700" t="s">
        <v>12</v>
      </c>
      <c r="C10700" t="s">
        <v>13</v>
      </c>
      <c r="D10700" t="s">
        <v>185</v>
      </c>
      <c r="E10700" s="5">
        <v>45352</v>
      </c>
    </row>
    <row r="10701" spans="1:5" x14ac:dyDescent="0.25">
      <c r="A10701">
        <v>957846300</v>
      </c>
      <c r="B10701" t="s">
        <v>15</v>
      </c>
      <c r="C10701" t="s">
        <v>13</v>
      </c>
      <c r="D10701" t="s">
        <v>185</v>
      </c>
      <c r="E10701" s="5">
        <v>45352</v>
      </c>
    </row>
    <row r="10702" spans="1:5" x14ac:dyDescent="0.25">
      <c r="A10702">
        <v>923135588</v>
      </c>
      <c r="B10702" t="s">
        <v>15</v>
      </c>
      <c r="C10702" t="s">
        <v>24</v>
      </c>
      <c r="D10702" t="s">
        <v>186</v>
      </c>
      <c r="E10702" s="5">
        <v>45352</v>
      </c>
    </row>
    <row r="10703" spans="1:5" x14ac:dyDescent="0.25">
      <c r="A10703">
        <v>930768626</v>
      </c>
      <c r="B10703" t="s">
        <v>15</v>
      </c>
      <c r="C10703" t="s">
        <v>24</v>
      </c>
      <c r="D10703" t="s">
        <v>186</v>
      </c>
      <c r="E10703" s="5">
        <v>45352</v>
      </c>
    </row>
    <row r="10704" spans="1:5" x14ac:dyDescent="0.25">
      <c r="A10704">
        <v>914559073</v>
      </c>
      <c r="B10704" t="s">
        <v>15</v>
      </c>
      <c r="C10704" t="s">
        <v>29</v>
      </c>
      <c r="D10704" t="s">
        <v>187</v>
      </c>
      <c r="E10704" s="5">
        <v>45352</v>
      </c>
    </row>
    <row r="10705" spans="1:5" x14ac:dyDescent="0.25">
      <c r="A10705">
        <v>927500183</v>
      </c>
      <c r="B10705" t="s">
        <v>15</v>
      </c>
      <c r="C10705" t="s">
        <v>29</v>
      </c>
      <c r="D10705" t="s">
        <v>187</v>
      </c>
      <c r="E10705" s="5">
        <v>45352</v>
      </c>
    </row>
    <row r="10706" spans="1:5" x14ac:dyDescent="0.25">
      <c r="A10706">
        <v>969793466</v>
      </c>
      <c r="B10706" t="s">
        <v>15</v>
      </c>
      <c r="C10706" t="s">
        <v>29</v>
      </c>
      <c r="D10706" t="s">
        <v>187</v>
      </c>
      <c r="E10706" s="5">
        <v>45352</v>
      </c>
    </row>
    <row r="10707" spans="1:5" x14ac:dyDescent="0.25">
      <c r="A10707">
        <v>918658491</v>
      </c>
      <c r="B10707" t="s">
        <v>12</v>
      </c>
      <c r="C10707" t="s">
        <v>45</v>
      </c>
      <c r="D10707" t="s">
        <v>188</v>
      </c>
      <c r="E10707" s="5">
        <v>45352</v>
      </c>
    </row>
    <row r="10708" spans="1:5" x14ac:dyDescent="0.25">
      <c r="A10708">
        <v>971502924</v>
      </c>
      <c r="B10708" t="s">
        <v>15</v>
      </c>
      <c r="C10708" t="s">
        <v>45</v>
      </c>
      <c r="D10708" t="s">
        <v>188</v>
      </c>
      <c r="E10708" s="5">
        <v>45352</v>
      </c>
    </row>
    <row r="10709" spans="1:5" x14ac:dyDescent="0.25">
      <c r="A10709">
        <v>931629298</v>
      </c>
      <c r="B10709" t="s">
        <v>20</v>
      </c>
      <c r="C10709" t="s">
        <v>45</v>
      </c>
      <c r="D10709" t="s">
        <v>188</v>
      </c>
      <c r="E10709" s="5">
        <v>45352</v>
      </c>
    </row>
    <row r="10710" spans="1:5" x14ac:dyDescent="0.25">
      <c r="A10710">
        <v>928460789</v>
      </c>
      <c r="B10710" t="s">
        <v>15</v>
      </c>
      <c r="C10710" t="s">
        <v>13</v>
      </c>
      <c r="D10710" t="s">
        <v>190</v>
      </c>
      <c r="E10710" s="5">
        <v>45352</v>
      </c>
    </row>
    <row r="10711" spans="1:5" x14ac:dyDescent="0.25">
      <c r="A10711">
        <v>931426400</v>
      </c>
      <c r="B10711" t="s">
        <v>15</v>
      </c>
      <c r="C10711" t="s">
        <v>13</v>
      </c>
      <c r="D10711" t="s">
        <v>190</v>
      </c>
      <c r="E10711" s="5">
        <v>45352</v>
      </c>
    </row>
    <row r="10712" spans="1:5" x14ac:dyDescent="0.25">
      <c r="A10712">
        <v>920578659</v>
      </c>
      <c r="B10712" t="s">
        <v>16</v>
      </c>
      <c r="C10712" t="s">
        <v>13</v>
      </c>
      <c r="D10712" t="s">
        <v>190</v>
      </c>
      <c r="E10712" s="5">
        <v>45352</v>
      </c>
    </row>
    <row r="10713" spans="1:5" x14ac:dyDescent="0.25">
      <c r="A10713">
        <v>917749566</v>
      </c>
      <c r="B10713" t="s">
        <v>12</v>
      </c>
      <c r="C10713" t="s">
        <v>32</v>
      </c>
      <c r="D10713" t="s">
        <v>191</v>
      </c>
      <c r="E10713" s="5">
        <v>45352</v>
      </c>
    </row>
    <row r="10714" spans="1:5" x14ac:dyDescent="0.25">
      <c r="A10714">
        <v>919565810</v>
      </c>
      <c r="B10714" t="s">
        <v>12</v>
      </c>
      <c r="C10714" t="s">
        <v>32</v>
      </c>
      <c r="D10714" t="s">
        <v>191</v>
      </c>
      <c r="E10714" s="5">
        <v>45352</v>
      </c>
    </row>
    <row r="10715" spans="1:5" x14ac:dyDescent="0.25">
      <c r="A10715">
        <v>925782742</v>
      </c>
      <c r="B10715" t="s">
        <v>12</v>
      </c>
      <c r="C10715" t="s">
        <v>32</v>
      </c>
      <c r="D10715" t="s">
        <v>191</v>
      </c>
      <c r="E10715" s="5">
        <v>45352</v>
      </c>
    </row>
    <row r="10716" spans="1:5" x14ac:dyDescent="0.25">
      <c r="A10716">
        <v>926186825</v>
      </c>
      <c r="B10716" t="s">
        <v>12</v>
      </c>
      <c r="C10716" t="s">
        <v>32</v>
      </c>
      <c r="D10716" t="s">
        <v>191</v>
      </c>
      <c r="E10716" s="5">
        <v>45352</v>
      </c>
    </row>
    <row r="10717" spans="1:5" x14ac:dyDescent="0.25">
      <c r="A10717">
        <v>997946375</v>
      </c>
      <c r="B10717" t="s">
        <v>12</v>
      </c>
      <c r="C10717" t="s">
        <v>32</v>
      </c>
      <c r="D10717" t="s">
        <v>191</v>
      </c>
      <c r="E10717" s="5">
        <v>45352</v>
      </c>
    </row>
    <row r="10718" spans="1:5" x14ac:dyDescent="0.25">
      <c r="A10718">
        <v>823327102</v>
      </c>
      <c r="B10718" t="s">
        <v>15</v>
      </c>
      <c r="C10718" t="s">
        <v>32</v>
      </c>
      <c r="D10718" t="s">
        <v>191</v>
      </c>
      <c r="E10718" s="5">
        <v>45352</v>
      </c>
    </row>
    <row r="10719" spans="1:5" x14ac:dyDescent="0.25">
      <c r="A10719">
        <v>829463342</v>
      </c>
      <c r="B10719" t="s">
        <v>15</v>
      </c>
      <c r="C10719" t="s">
        <v>32</v>
      </c>
      <c r="D10719" t="s">
        <v>191</v>
      </c>
      <c r="E10719" s="5">
        <v>45352</v>
      </c>
    </row>
    <row r="10720" spans="1:5" x14ac:dyDescent="0.25">
      <c r="A10720">
        <v>833067842</v>
      </c>
      <c r="B10720" t="s">
        <v>15</v>
      </c>
      <c r="C10720" t="s">
        <v>32</v>
      </c>
      <c r="D10720" t="s">
        <v>191</v>
      </c>
      <c r="E10720" s="5">
        <v>45352</v>
      </c>
    </row>
    <row r="10721" spans="1:5" x14ac:dyDescent="0.25">
      <c r="A10721">
        <v>915854443</v>
      </c>
      <c r="B10721" t="s">
        <v>15</v>
      </c>
      <c r="C10721" t="s">
        <v>32</v>
      </c>
      <c r="D10721" t="s">
        <v>191</v>
      </c>
      <c r="E10721" s="5">
        <v>45352</v>
      </c>
    </row>
    <row r="10722" spans="1:5" x14ac:dyDescent="0.25">
      <c r="A10722">
        <v>919558040</v>
      </c>
      <c r="B10722" t="s">
        <v>15</v>
      </c>
      <c r="C10722" t="s">
        <v>32</v>
      </c>
      <c r="D10722" t="s">
        <v>191</v>
      </c>
      <c r="E10722" s="5">
        <v>45352</v>
      </c>
    </row>
    <row r="10723" spans="1:5" x14ac:dyDescent="0.25">
      <c r="A10723">
        <v>922245177</v>
      </c>
      <c r="B10723" t="s">
        <v>15</v>
      </c>
      <c r="C10723" t="s">
        <v>32</v>
      </c>
      <c r="D10723" t="s">
        <v>191</v>
      </c>
      <c r="E10723" s="5">
        <v>45352</v>
      </c>
    </row>
    <row r="10724" spans="1:5" x14ac:dyDescent="0.25">
      <c r="A10724">
        <v>922555826</v>
      </c>
      <c r="B10724" t="s">
        <v>15</v>
      </c>
      <c r="C10724" t="s">
        <v>32</v>
      </c>
      <c r="D10724" t="s">
        <v>191</v>
      </c>
      <c r="E10724" s="5">
        <v>45352</v>
      </c>
    </row>
    <row r="10725" spans="1:5" x14ac:dyDescent="0.25">
      <c r="A10725">
        <v>925278084</v>
      </c>
      <c r="B10725" t="s">
        <v>15</v>
      </c>
      <c r="C10725" t="s">
        <v>32</v>
      </c>
      <c r="D10725" t="s">
        <v>191</v>
      </c>
      <c r="E10725" s="5">
        <v>45352</v>
      </c>
    </row>
    <row r="10726" spans="1:5" x14ac:dyDescent="0.25">
      <c r="A10726">
        <v>927380552</v>
      </c>
      <c r="B10726" t="s">
        <v>15</v>
      </c>
      <c r="C10726" t="s">
        <v>32</v>
      </c>
      <c r="D10726" t="s">
        <v>191</v>
      </c>
      <c r="E10726" s="5">
        <v>45352</v>
      </c>
    </row>
    <row r="10727" spans="1:5" x14ac:dyDescent="0.25">
      <c r="A10727">
        <v>927662922</v>
      </c>
      <c r="B10727" t="s">
        <v>15</v>
      </c>
      <c r="C10727" t="s">
        <v>32</v>
      </c>
      <c r="D10727" t="s">
        <v>191</v>
      </c>
      <c r="E10727" s="5">
        <v>45352</v>
      </c>
    </row>
    <row r="10728" spans="1:5" x14ac:dyDescent="0.25">
      <c r="A10728">
        <v>929911806</v>
      </c>
      <c r="B10728" t="s">
        <v>15</v>
      </c>
      <c r="C10728" t="s">
        <v>32</v>
      </c>
      <c r="D10728" t="s">
        <v>191</v>
      </c>
      <c r="E10728" s="5">
        <v>45352</v>
      </c>
    </row>
    <row r="10729" spans="1:5" x14ac:dyDescent="0.25">
      <c r="A10729">
        <v>930134783</v>
      </c>
      <c r="B10729" t="s">
        <v>15</v>
      </c>
      <c r="C10729" t="s">
        <v>32</v>
      </c>
      <c r="D10729" t="s">
        <v>191</v>
      </c>
      <c r="E10729" s="5">
        <v>45352</v>
      </c>
    </row>
    <row r="10730" spans="1:5" x14ac:dyDescent="0.25">
      <c r="A10730">
        <v>930384542</v>
      </c>
      <c r="B10730" t="s">
        <v>15</v>
      </c>
      <c r="C10730" t="s">
        <v>32</v>
      </c>
      <c r="D10730" t="s">
        <v>191</v>
      </c>
      <c r="E10730" s="5">
        <v>45352</v>
      </c>
    </row>
    <row r="10731" spans="1:5" x14ac:dyDescent="0.25">
      <c r="A10731">
        <v>930489646</v>
      </c>
      <c r="B10731" t="s">
        <v>15</v>
      </c>
      <c r="C10731" t="s">
        <v>32</v>
      </c>
      <c r="D10731" t="s">
        <v>191</v>
      </c>
      <c r="E10731" s="5">
        <v>45352</v>
      </c>
    </row>
    <row r="10732" spans="1:5" x14ac:dyDescent="0.25">
      <c r="A10732">
        <v>930498416</v>
      </c>
      <c r="B10732" t="s">
        <v>15</v>
      </c>
      <c r="C10732" t="s">
        <v>32</v>
      </c>
      <c r="D10732" t="s">
        <v>191</v>
      </c>
      <c r="E10732" s="5">
        <v>45352</v>
      </c>
    </row>
    <row r="10733" spans="1:5" x14ac:dyDescent="0.25">
      <c r="A10733">
        <v>930984876</v>
      </c>
      <c r="B10733" t="s">
        <v>15</v>
      </c>
      <c r="C10733" t="s">
        <v>32</v>
      </c>
      <c r="D10733" t="s">
        <v>191</v>
      </c>
      <c r="E10733" s="5">
        <v>45352</v>
      </c>
    </row>
    <row r="10734" spans="1:5" x14ac:dyDescent="0.25">
      <c r="A10734">
        <v>931611844</v>
      </c>
      <c r="B10734" t="s">
        <v>15</v>
      </c>
      <c r="C10734" t="s">
        <v>32</v>
      </c>
      <c r="D10734" t="s">
        <v>191</v>
      </c>
      <c r="E10734" s="5">
        <v>45352</v>
      </c>
    </row>
    <row r="10735" spans="1:5" x14ac:dyDescent="0.25">
      <c r="A10735">
        <v>969863227</v>
      </c>
      <c r="B10735" t="s">
        <v>15</v>
      </c>
      <c r="C10735" t="s">
        <v>32</v>
      </c>
      <c r="D10735" t="s">
        <v>191</v>
      </c>
      <c r="E10735" s="5">
        <v>45352</v>
      </c>
    </row>
    <row r="10736" spans="1:5" x14ac:dyDescent="0.25">
      <c r="A10736">
        <v>988108561</v>
      </c>
      <c r="B10736" t="s">
        <v>15</v>
      </c>
      <c r="C10736" t="s">
        <v>32</v>
      </c>
      <c r="D10736" t="s">
        <v>191</v>
      </c>
      <c r="E10736" s="5">
        <v>45352</v>
      </c>
    </row>
    <row r="10737" spans="1:5" x14ac:dyDescent="0.25">
      <c r="A10737">
        <v>991085807</v>
      </c>
      <c r="B10737" t="s">
        <v>15</v>
      </c>
      <c r="C10737" t="s">
        <v>32</v>
      </c>
      <c r="D10737" t="s">
        <v>191</v>
      </c>
      <c r="E10737" s="5">
        <v>45352</v>
      </c>
    </row>
    <row r="10738" spans="1:5" x14ac:dyDescent="0.25">
      <c r="A10738">
        <v>991341943</v>
      </c>
      <c r="B10738" t="s">
        <v>15</v>
      </c>
      <c r="C10738" t="s">
        <v>32</v>
      </c>
      <c r="D10738" t="s">
        <v>191</v>
      </c>
      <c r="E10738" s="5">
        <v>45352</v>
      </c>
    </row>
    <row r="10739" spans="1:5" x14ac:dyDescent="0.25">
      <c r="A10739">
        <v>995003309</v>
      </c>
      <c r="B10739" t="s">
        <v>15</v>
      </c>
      <c r="C10739" t="s">
        <v>32</v>
      </c>
      <c r="D10739" t="s">
        <v>191</v>
      </c>
      <c r="E10739" s="5">
        <v>45352</v>
      </c>
    </row>
    <row r="10740" spans="1:5" x14ac:dyDescent="0.25">
      <c r="A10740">
        <v>996685748</v>
      </c>
      <c r="B10740" t="s">
        <v>15</v>
      </c>
      <c r="C10740" t="s">
        <v>32</v>
      </c>
      <c r="D10740" t="s">
        <v>191</v>
      </c>
      <c r="E10740" s="5">
        <v>45352</v>
      </c>
    </row>
    <row r="10741" spans="1:5" x14ac:dyDescent="0.25">
      <c r="A10741">
        <v>898778592</v>
      </c>
      <c r="B10741" t="s">
        <v>16</v>
      </c>
      <c r="C10741" t="s">
        <v>32</v>
      </c>
      <c r="D10741" t="s">
        <v>191</v>
      </c>
      <c r="E10741" s="5">
        <v>45352</v>
      </c>
    </row>
    <row r="10742" spans="1:5" x14ac:dyDescent="0.25">
      <c r="A10742">
        <v>831365722</v>
      </c>
      <c r="B10742" t="s">
        <v>20</v>
      </c>
      <c r="C10742" t="s">
        <v>32</v>
      </c>
      <c r="D10742" t="s">
        <v>191</v>
      </c>
      <c r="E10742" s="5">
        <v>45352</v>
      </c>
    </row>
    <row r="10743" spans="1:5" x14ac:dyDescent="0.25">
      <c r="A10743">
        <v>931602764</v>
      </c>
      <c r="B10743" t="s">
        <v>20</v>
      </c>
      <c r="C10743" t="s">
        <v>32</v>
      </c>
      <c r="D10743" t="s">
        <v>191</v>
      </c>
      <c r="E10743" s="5">
        <v>45352</v>
      </c>
    </row>
    <row r="10744" spans="1:5" x14ac:dyDescent="0.25">
      <c r="A10744">
        <v>931621432</v>
      </c>
      <c r="B10744" t="s">
        <v>20</v>
      </c>
      <c r="C10744" t="s">
        <v>32</v>
      </c>
      <c r="D10744" t="s">
        <v>191</v>
      </c>
      <c r="E10744" s="5">
        <v>45352</v>
      </c>
    </row>
    <row r="10745" spans="1:5" x14ac:dyDescent="0.25">
      <c r="A10745">
        <v>932545578</v>
      </c>
      <c r="B10745" t="s">
        <v>10</v>
      </c>
      <c r="C10745" t="s">
        <v>32</v>
      </c>
      <c r="D10745" t="s">
        <v>191</v>
      </c>
      <c r="E10745" s="5">
        <v>45352</v>
      </c>
    </row>
    <row r="10746" spans="1:5" x14ac:dyDescent="0.25">
      <c r="A10746">
        <v>827712582</v>
      </c>
      <c r="B10746" t="s">
        <v>15</v>
      </c>
      <c r="C10746" t="s">
        <v>21</v>
      </c>
      <c r="D10746" t="s">
        <v>192</v>
      </c>
      <c r="E10746" s="5">
        <v>45352</v>
      </c>
    </row>
    <row r="10747" spans="1:5" x14ac:dyDescent="0.25">
      <c r="A10747">
        <v>924938463</v>
      </c>
      <c r="B10747" t="s">
        <v>15</v>
      </c>
      <c r="C10747" t="s">
        <v>21</v>
      </c>
      <c r="D10747" t="s">
        <v>192</v>
      </c>
      <c r="E10747" s="5">
        <v>45352</v>
      </c>
    </row>
    <row r="10748" spans="1:5" x14ac:dyDescent="0.25">
      <c r="A10748">
        <v>930657727</v>
      </c>
      <c r="B10748" t="s">
        <v>15</v>
      </c>
      <c r="C10748" t="s">
        <v>21</v>
      </c>
      <c r="D10748" t="s">
        <v>192</v>
      </c>
      <c r="E10748" s="5">
        <v>45352</v>
      </c>
    </row>
    <row r="10749" spans="1:5" x14ac:dyDescent="0.25">
      <c r="A10749">
        <v>970398686</v>
      </c>
      <c r="B10749" t="s">
        <v>15</v>
      </c>
      <c r="C10749" t="s">
        <v>21</v>
      </c>
      <c r="D10749" t="s">
        <v>192</v>
      </c>
      <c r="E10749" s="5">
        <v>45352</v>
      </c>
    </row>
    <row r="10750" spans="1:5" x14ac:dyDescent="0.25">
      <c r="A10750">
        <v>979480091</v>
      </c>
      <c r="B10750" t="s">
        <v>15</v>
      </c>
      <c r="C10750" t="s">
        <v>21</v>
      </c>
      <c r="D10750" t="s">
        <v>192</v>
      </c>
      <c r="E10750" s="5">
        <v>45352</v>
      </c>
    </row>
    <row r="10751" spans="1:5" x14ac:dyDescent="0.25">
      <c r="A10751">
        <v>827943762</v>
      </c>
      <c r="B10751" t="s">
        <v>12</v>
      </c>
      <c r="C10751" t="s">
        <v>91</v>
      </c>
      <c r="D10751" t="s">
        <v>193</v>
      </c>
      <c r="E10751" s="5">
        <v>45352</v>
      </c>
    </row>
    <row r="10752" spans="1:5" x14ac:dyDescent="0.25">
      <c r="A10752">
        <v>929449746</v>
      </c>
      <c r="B10752" t="s">
        <v>12</v>
      </c>
      <c r="C10752" t="s">
        <v>91</v>
      </c>
      <c r="D10752" t="s">
        <v>193</v>
      </c>
      <c r="E10752" s="5">
        <v>45352</v>
      </c>
    </row>
    <row r="10753" spans="1:5" x14ac:dyDescent="0.25">
      <c r="A10753">
        <v>988004006</v>
      </c>
      <c r="B10753" t="s">
        <v>12</v>
      </c>
      <c r="C10753" t="s">
        <v>91</v>
      </c>
      <c r="D10753" t="s">
        <v>193</v>
      </c>
      <c r="E10753" s="5">
        <v>45352</v>
      </c>
    </row>
    <row r="10754" spans="1:5" x14ac:dyDescent="0.25">
      <c r="A10754">
        <v>885229832</v>
      </c>
      <c r="B10754" t="s">
        <v>15</v>
      </c>
      <c r="C10754" t="s">
        <v>91</v>
      </c>
      <c r="D10754" t="s">
        <v>193</v>
      </c>
      <c r="E10754" s="5">
        <v>45352</v>
      </c>
    </row>
    <row r="10755" spans="1:5" x14ac:dyDescent="0.25">
      <c r="A10755">
        <v>922401942</v>
      </c>
      <c r="B10755" t="s">
        <v>15</v>
      </c>
      <c r="C10755" t="s">
        <v>91</v>
      </c>
      <c r="D10755" t="s">
        <v>193</v>
      </c>
      <c r="E10755" s="5">
        <v>45352</v>
      </c>
    </row>
    <row r="10756" spans="1:5" x14ac:dyDescent="0.25">
      <c r="A10756">
        <v>930576859</v>
      </c>
      <c r="B10756" t="s">
        <v>15</v>
      </c>
      <c r="C10756" t="s">
        <v>91</v>
      </c>
      <c r="D10756" t="s">
        <v>193</v>
      </c>
      <c r="E10756" s="5">
        <v>45352</v>
      </c>
    </row>
    <row r="10757" spans="1:5" x14ac:dyDescent="0.25">
      <c r="A10757">
        <v>931634208</v>
      </c>
      <c r="B10757" t="s">
        <v>15</v>
      </c>
      <c r="C10757" t="s">
        <v>91</v>
      </c>
      <c r="D10757" t="s">
        <v>193</v>
      </c>
      <c r="E10757" s="5">
        <v>45352</v>
      </c>
    </row>
    <row r="10758" spans="1:5" x14ac:dyDescent="0.25">
      <c r="A10758">
        <v>931858564</v>
      </c>
      <c r="B10758" t="s">
        <v>15</v>
      </c>
      <c r="C10758" t="s">
        <v>91</v>
      </c>
      <c r="D10758" t="s">
        <v>193</v>
      </c>
      <c r="E10758" s="5">
        <v>45352</v>
      </c>
    </row>
    <row r="10759" spans="1:5" x14ac:dyDescent="0.25">
      <c r="A10759">
        <v>971123079</v>
      </c>
      <c r="B10759" t="s">
        <v>15</v>
      </c>
      <c r="C10759" t="s">
        <v>91</v>
      </c>
      <c r="D10759" t="s">
        <v>193</v>
      </c>
      <c r="E10759" s="5">
        <v>45352</v>
      </c>
    </row>
    <row r="10760" spans="1:5" x14ac:dyDescent="0.25">
      <c r="A10760">
        <v>923402713</v>
      </c>
      <c r="B10760" t="s">
        <v>16</v>
      </c>
      <c r="C10760" t="s">
        <v>91</v>
      </c>
      <c r="D10760" t="s">
        <v>193</v>
      </c>
      <c r="E10760" s="5">
        <v>45352</v>
      </c>
    </row>
    <row r="10761" spans="1:5" x14ac:dyDescent="0.25">
      <c r="A10761">
        <v>930818410</v>
      </c>
      <c r="B10761" t="s">
        <v>20</v>
      </c>
      <c r="C10761" t="s">
        <v>91</v>
      </c>
      <c r="D10761" t="s">
        <v>193</v>
      </c>
      <c r="E10761" s="5">
        <v>45352</v>
      </c>
    </row>
    <row r="10762" spans="1:5" x14ac:dyDescent="0.25">
      <c r="A10762">
        <v>926900978</v>
      </c>
      <c r="B10762" t="s">
        <v>12</v>
      </c>
      <c r="C10762" t="s">
        <v>27</v>
      </c>
      <c r="D10762" t="s">
        <v>194</v>
      </c>
      <c r="E10762" s="5">
        <v>45352</v>
      </c>
    </row>
    <row r="10763" spans="1:5" x14ac:dyDescent="0.25">
      <c r="A10763">
        <v>969530341</v>
      </c>
      <c r="B10763" t="s">
        <v>15</v>
      </c>
      <c r="C10763" t="s">
        <v>27</v>
      </c>
      <c r="D10763" t="s">
        <v>194</v>
      </c>
      <c r="E10763" s="5">
        <v>45352</v>
      </c>
    </row>
    <row r="10764" spans="1:5" x14ac:dyDescent="0.25">
      <c r="A10764">
        <v>986113959</v>
      </c>
      <c r="B10764" t="s">
        <v>15</v>
      </c>
      <c r="C10764" t="s">
        <v>27</v>
      </c>
      <c r="D10764" t="s">
        <v>194</v>
      </c>
      <c r="E10764" s="5">
        <v>45352</v>
      </c>
    </row>
    <row r="10765" spans="1:5" x14ac:dyDescent="0.25">
      <c r="A10765">
        <v>928706656</v>
      </c>
      <c r="B10765" t="s">
        <v>12</v>
      </c>
      <c r="C10765" t="s">
        <v>24</v>
      </c>
      <c r="D10765" t="s">
        <v>195</v>
      </c>
      <c r="E10765" s="5">
        <v>45352</v>
      </c>
    </row>
    <row r="10766" spans="1:5" x14ac:dyDescent="0.25">
      <c r="A10766">
        <v>977357039</v>
      </c>
      <c r="B10766" t="s">
        <v>17</v>
      </c>
      <c r="C10766" t="s">
        <v>91</v>
      </c>
      <c r="D10766" t="s">
        <v>196</v>
      </c>
      <c r="E10766" s="5">
        <v>45352</v>
      </c>
    </row>
    <row r="10767" spans="1:5" x14ac:dyDescent="0.25">
      <c r="A10767">
        <v>917525951</v>
      </c>
      <c r="B10767" t="s">
        <v>12</v>
      </c>
      <c r="C10767" t="s">
        <v>91</v>
      </c>
      <c r="D10767" t="s">
        <v>196</v>
      </c>
      <c r="E10767" s="5">
        <v>45352</v>
      </c>
    </row>
    <row r="10768" spans="1:5" x14ac:dyDescent="0.25">
      <c r="A10768">
        <v>923595465</v>
      </c>
      <c r="B10768" t="s">
        <v>12</v>
      </c>
      <c r="C10768" t="s">
        <v>91</v>
      </c>
      <c r="D10768" t="s">
        <v>196</v>
      </c>
      <c r="E10768" s="5">
        <v>45352</v>
      </c>
    </row>
    <row r="10769" spans="1:5" x14ac:dyDescent="0.25">
      <c r="A10769">
        <v>932687887</v>
      </c>
      <c r="B10769" t="s">
        <v>12</v>
      </c>
      <c r="C10769" t="s">
        <v>91</v>
      </c>
      <c r="D10769" t="s">
        <v>196</v>
      </c>
      <c r="E10769" s="5">
        <v>45352</v>
      </c>
    </row>
    <row r="10770" spans="1:5" x14ac:dyDescent="0.25">
      <c r="A10770">
        <v>932687895</v>
      </c>
      <c r="B10770" t="s">
        <v>12</v>
      </c>
      <c r="C10770" t="s">
        <v>91</v>
      </c>
      <c r="D10770" t="s">
        <v>196</v>
      </c>
      <c r="E10770" s="5">
        <v>45352</v>
      </c>
    </row>
    <row r="10771" spans="1:5" x14ac:dyDescent="0.25">
      <c r="A10771">
        <v>827192252</v>
      </c>
      <c r="B10771" t="s">
        <v>15</v>
      </c>
      <c r="C10771" t="s">
        <v>91</v>
      </c>
      <c r="D10771" t="s">
        <v>196</v>
      </c>
      <c r="E10771" s="5">
        <v>45352</v>
      </c>
    </row>
    <row r="10772" spans="1:5" x14ac:dyDescent="0.25">
      <c r="A10772">
        <v>917010706</v>
      </c>
      <c r="B10772" t="s">
        <v>15</v>
      </c>
      <c r="C10772" t="s">
        <v>91</v>
      </c>
      <c r="D10772" t="s">
        <v>196</v>
      </c>
      <c r="E10772" s="5">
        <v>45352</v>
      </c>
    </row>
    <row r="10773" spans="1:5" x14ac:dyDescent="0.25">
      <c r="A10773">
        <v>917233764</v>
      </c>
      <c r="B10773" t="s">
        <v>15</v>
      </c>
      <c r="C10773" t="s">
        <v>91</v>
      </c>
      <c r="D10773" t="s">
        <v>196</v>
      </c>
      <c r="E10773" s="5">
        <v>45352</v>
      </c>
    </row>
    <row r="10774" spans="1:5" x14ac:dyDescent="0.25">
      <c r="A10774">
        <v>917983429</v>
      </c>
      <c r="B10774" t="s">
        <v>15</v>
      </c>
      <c r="C10774" t="s">
        <v>91</v>
      </c>
      <c r="D10774" t="s">
        <v>196</v>
      </c>
      <c r="E10774" s="5">
        <v>45352</v>
      </c>
    </row>
    <row r="10775" spans="1:5" x14ac:dyDescent="0.25">
      <c r="A10775">
        <v>922174229</v>
      </c>
      <c r="B10775" t="s">
        <v>15</v>
      </c>
      <c r="C10775" t="s">
        <v>91</v>
      </c>
      <c r="D10775" t="s">
        <v>196</v>
      </c>
      <c r="E10775" s="5">
        <v>45352</v>
      </c>
    </row>
    <row r="10776" spans="1:5" x14ac:dyDescent="0.25">
      <c r="A10776">
        <v>925692840</v>
      </c>
      <c r="B10776" t="s">
        <v>15</v>
      </c>
      <c r="C10776" t="s">
        <v>91</v>
      </c>
      <c r="D10776" t="s">
        <v>196</v>
      </c>
      <c r="E10776" s="5">
        <v>45352</v>
      </c>
    </row>
    <row r="10777" spans="1:5" x14ac:dyDescent="0.25">
      <c r="A10777">
        <v>988717762</v>
      </c>
      <c r="B10777" t="s">
        <v>15</v>
      </c>
      <c r="C10777" t="s">
        <v>91</v>
      </c>
      <c r="D10777" t="s">
        <v>196</v>
      </c>
      <c r="E10777" s="5">
        <v>45352</v>
      </c>
    </row>
    <row r="10778" spans="1:5" x14ac:dyDescent="0.25">
      <c r="A10778">
        <v>931606824</v>
      </c>
      <c r="B10778" t="s">
        <v>20</v>
      </c>
      <c r="C10778" t="s">
        <v>91</v>
      </c>
      <c r="D10778" t="s">
        <v>196</v>
      </c>
      <c r="E10778" s="5">
        <v>45352</v>
      </c>
    </row>
    <row r="10779" spans="1:5" x14ac:dyDescent="0.25">
      <c r="A10779">
        <v>923462252</v>
      </c>
      <c r="B10779" t="s">
        <v>15</v>
      </c>
      <c r="C10779" t="s">
        <v>13</v>
      </c>
      <c r="D10779" t="s">
        <v>197</v>
      </c>
      <c r="E10779" s="5">
        <v>45352</v>
      </c>
    </row>
    <row r="10780" spans="1:5" x14ac:dyDescent="0.25">
      <c r="A10780">
        <v>927652765</v>
      </c>
      <c r="B10780" t="s">
        <v>15</v>
      </c>
      <c r="C10780" t="s">
        <v>13</v>
      </c>
      <c r="D10780" t="s">
        <v>197</v>
      </c>
      <c r="E10780" s="5">
        <v>45352</v>
      </c>
    </row>
    <row r="10781" spans="1:5" x14ac:dyDescent="0.25">
      <c r="A10781">
        <v>970223215</v>
      </c>
      <c r="B10781" t="s">
        <v>15</v>
      </c>
      <c r="C10781" t="s">
        <v>13</v>
      </c>
      <c r="D10781" t="s">
        <v>197</v>
      </c>
      <c r="E10781" s="5">
        <v>45352</v>
      </c>
    </row>
    <row r="10782" spans="1:5" x14ac:dyDescent="0.25">
      <c r="A10782">
        <v>931106457</v>
      </c>
      <c r="B10782" t="s">
        <v>20</v>
      </c>
      <c r="C10782" t="s">
        <v>13</v>
      </c>
      <c r="D10782" t="s">
        <v>197</v>
      </c>
      <c r="E10782" s="5">
        <v>45352</v>
      </c>
    </row>
    <row r="10783" spans="1:5" x14ac:dyDescent="0.25">
      <c r="A10783">
        <v>986255478</v>
      </c>
      <c r="B10783" t="s">
        <v>15</v>
      </c>
      <c r="C10783" t="s">
        <v>91</v>
      </c>
      <c r="D10783" t="s">
        <v>198</v>
      </c>
      <c r="E10783" s="5">
        <v>45352</v>
      </c>
    </row>
    <row r="10784" spans="1:5" x14ac:dyDescent="0.25">
      <c r="A10784">
        <v>831121912</v>
      </c>
      <c r="B10784" t="s">
        <v>15</v>
      </c>
      <c r="C10784" t="s">
        <v>47</v>
      </c>
      <c r="D10784" t="s">
        <v>199</v>
      </c>
      <c r="E10784" s="5">
        <v>45352</v>
      </c>
    </row>
    <row r="10785" spans="1:5" x14ac:dyDescent="0.25">
      <c r="A10785">
        <v>869249572</v>
      </c>
      <c r="B10785" t="s">
        <v>15</v>
      </c>
      <c r="C10785" t="s">
        <v>47</v>
      </c>
      <c r="D10785" t="s">
        <v>199</v>
      </c>
      <c r="E10785" s="5">
        <v>45352</v>
      </c>
    </row>
    <row r="10786" spans="1:5" x14ac:dyDescent="0.25">
      <c r="A10786">
        <v>928680185</v>
      </c>
      <c r="B10786" t="s">
        <v>15</v>
      </c>
      <c r="C10786" t="s">
        <v>47</v>
      </c>
      <c r="D10786" t="s">
        <v>199</v>
      </c>
      <c r="E10786" s="5">
        <v>45352</v>
      </c>
    </row>
    <row r="10787" spans="1:5" x14ac:dyDescent="0.25">
      <c r="A10787">
        <v>831350202</v>
      </c>
      <c r="B10787" t="s">
        <v>20</v>
      </c>
      <c r="C10787" t="s">
        <v>47</v>
      </c>
      <c r="D10787" t="s">
        <v>199</v>
      </c>
      <c r="E10787" s="5">
        <v>45352</v>
      </c>
    </row>
    <row r="10788" spans="1:5" x14ac:dyDescent="0.25">
      <c r="A10788">
        <v>931390015</v>
      </c>
      <c r="B10788" t="s">
        <v>20</v>
      </c>
      <c r="C10788" t="s">
        <v>47</v>
      </c>
      <c r="D10788" t="s">
        <v>199</v>
      </c>
      <c r="E10788" s="5">
        <v>45352</v>
      </c>
    </row>
    <row r="10789" spans="1:5" x14ac:dyDescent="0.25">
      <c r="A10789">
        <v>931733176</v>
      </c>
      <c r="B10789" t="s">
        <v>20</v>
      </c>
      <c r="C10789" t="s">
        <v>47</v>
      </c>
      <c r="D10789" t="s">
        <v>199</v>
      </c>
      <c r="E10789" s="5">
        <v>45352</v>
      </c>
    </row>
    <row r="10790" spans="1:5" x14ac:dyDescent="0.25">
      <c r="A10790">
        <v>879492432</v>
      </c>
      <c r="B10790" t="s">
        <v>12</v>
      </c>
      <c r="C10790" t="s">
        <v>91</v>
      </c>
      <c r="D10790" t="s">
        <v>200</v>
      </c>
      <c r="E10790" s="5">
        <v>45352</v>
      </c>
    </row>
    <row r="10791" spans="1:5" x14ac:dyDescent="0.25">
      <c r="A10791">
        <v>921247354</v>
      </c>
      <c r="B10791" t="s">
        <v>12</v>
      </c>
      <c r="C10791" t="s">
        <v>91</v>
      </c>
      <c r="D10791" t="s">
        <v>200</v>
      </c>
      <c r="E10791" s="5">
        <v>45352</v>
      </c>
    </row>
    <row r="10792" spans="1:5" x14ac:dyDescent="0.25">
      <c r="A10792">
        <v>926650831</v>
      </c>
      <c r="B10792" t="s">
        <v>12</v>
      </c>
      <c r="C10792" t="s">
        <v>91</v>
      </c>
      <c r="D10792" t="s">
        <v>200</v>
      </c>
      <c r="E10792" s="5">
        <v>45352</v>
      </c>
    </row>
    <row r="10793" spans="1:5" x14ac:dyDescent="0.25">
      <c r="A10793">
        <v>982382572</v>
      </c>
      <c r="B10793" t="s">
        <v>12</v>
      </c>
      <c r="C10793" t="s">
        <v>91</v>
      </c>
      <c r="D10793" t="s">
        <v>200</v>
      </c>
      <c r="E10793" s="5">
        <v>45352</v>
      </c>
    </row>
    <row r="10794" spans="1:5" x14ac:dyDescent="0.25">
      <c r="A10794">
        <v>925416479</v>
      </c>
      <c r="B10794" t="s">
        <v>15</v>
      </c>
      <c r="C10794" t="s">
        <v>91</v>
      </c>
      <c r="D10794" t="s">
        <v>200</v>
      </c>
      <c r="E10794" s="5">
        <v>45352</v>
      </c>
    </row>
    <row r="10795" spans="1:5" x14ac:dyDescent="0.25">
      <c r="A10795">
        <v>930235245</v>
      </c>
      <c r="B10795" t="s">
        <v>15</v>
      </c>
      <c r="C10795" t="s">
        <v>91</v>
      </c>
      <c r="D10795" t="s">
        <v>200</v>
      </c>
      <c r="E10795" s="5">
        <v>45352</v>
      </c>
    </row>
    <row r="10796" spans="1:5" x14ac:dyDescent="0.25">
      <c r="A10796">
        <v>969179601</v>
      </c>
      <c r="B10796" t="s">
        <v>15</v>
      </c>
      <c r="C10796" t="s">
        <v>91</v>
      </c>
      <c r="D10796" t="s">
        <v>200</v>
      </c>
      <c r="E10796" s="5">
        <v>45352</v>
      </c>
    </row>
    <row r="10797" spans="1:5" x14ac:dyDescent="0.25">
      <c r="A10797">
        <v>969600404</v>
      </c>
      <c r="B10797" t="s">
        <v>15</v>
      </c>
      <c r="C10797" t="s">
        <v>91</v>
      </c>
      <c r="D10797" t="s">
        <v>200</v>
      </c>
      <c r="E10797" s="5">
        <v>45352</v>
      </c>
    </row>
    <row r="10798" spans="1:5" x14ac:dyDescent="0.25">
      <c r="A10798">
        <v>930084735</v>
      </c>
      <c r="B10798" t="s">
        <v>20</v>
      </c>
      <c r="C10798" t="s">
        <v>91</v>
      </c>
      <c r="D10798" t="s">
        <v>200</v>
      </c>
      <c r="E10798" s="5">
        <v>45352</v>
      </c>
    </row>
    <row r="10799" spans="1:5" x14ac:dyDescent="0.25">
      <c r="A10799">
        <v>931447041</v>
      </c>
      <c r="B10799" t="s">
        <v>20</v>
      </c>
      <c r="C10799" t="s">
        <v>91</v>
      </c>
      <c r="D10799" t="s">
        <v>200</v>
      </c>
      <c r="E10799" s="5">
        <v>45352</v>
      </c>
    </row>
    <row r="10800" spans="1:5" x14ac:dyDescent="0.25">
      <c r="A10800">
        <v>878660552</v>
      </c>
      <c r="B10800" t="s">
        <v>15</v>
      </c>
      <c r="C10800" t="s">
        <v>70</v>
      </c>
      <c r="D10800" t="s">
        <v>201</v>
      </c>
      <c r="E10800" s="5">
        <v>45352</v>
      </c>
    </row>
    <row r="10801" spans="1:5" x14ac:dyDescent="0.25">
      <c r="A10801">
        <v>912688194</v>
      </c>
      <c r="B10801" t="s">
        <v>15</v>
      </c>
      <c r="C10801" t="s">
        <v>70</v>
      </c>
      <c r="D10801" t="s">
        <v>201</v>
      </c>
      <c r="E10801" s="5">
        <v>45352</v>
      </c>
    </row>
    <row r="10802" spans="1:5" x14ac:dyDescent="0.25">
      <c r="A10802">
        <v>914077524</v>
      </c>
      <c r="B10802" t="s">
        <v>15</v>
      </c>
      <c r="C10802" t="s">
        <v>70</v>
      </c>
      <c r="D10802" t="s">
        <v>201</v>
      </c>
      <c r="E10802" s="5">
        <v>45352</v>
      </c>
    </row>
    <row r="10803" spans="1:5" x14ac:dyDescent="0.25">
      <c r="A10803">
        <v>922963010</v>
      </c>
      <c r="B10803" t="s">
        <v>15</v>
      </c>
      <c r="C10803" t="s">
        <v>70</v>
      </c>
      <c r="D10803" t="s">
        <v>201</v>
      </c>
      <c r="E10803" s="5">
        <v>45352</v>
      </c>
    </row>
    <row r="10804" spans="1:5" x14ac:dyDescent="0.25">
      <c r="A10804">
        <v>923574980</v>
      </c>
      <c r="B10804" t="s">
        <v>15</v>
      </c>
      <c r="C10804" t="s">
        <v>70</v>
      </c>
      <c r="D10804" t="s">
        <v>201</v>
      </c>
      <c r="E10804" s="5">
        <v>45352</v>
      </c>
    </row>
    <row r="10805" spans="1:5" x14ac:dyDescent="0.25">
      <c r="A10805">
        <v>977243742</v>
      </c>
      <c r="B10805" t="s">
        <v>15</v>
      </c>
      <c r="C10805" t="s">
        <v>70</v>
      </c>
      <c r="D10805" t="s">
        <v>201</v>
      </c>
      <c r="E10805" s="5">
        <v>45352</v>
      </c>
    </row>
    <row r="10806" spans="1:5" x14ac:dyDescent="0.25">
      <c r="A10806">
        <v>929144244</v>
      </c>
      <c r="B10806" t="s">
        <v>10</v>
      </c>
      <c r="C10806" t="s">
        <v>70</v>
      </c>
      <c r="D10806" t="s">
        <v>201</v>
      </c>
      <c r="E10806" s="5">
        <v>45352</v>
      </c>
    </row>
    <row r="10807" spans="1:5" x14ac:dyDescent="0.25">
      <c r="A10807">
        <v>956042682</v>
      </c>
      <c r="B10807" t="s">
        <v>17</v>
      </c>
      <c r="C10807" t="s">
        <v>37</v>
      </c>
      <c r="D10807" t="s">
        <v>202</v>
      </c>
      <c r="E10807" s="5">
        <v>45352</v>
      </c>
    </row>
    <row r="10808" spans="1:5" x14ac:dyDescent="0.25">
      <c r="A10808">
        <v>913259335</v>
      </c>
      <c r="B10808" t="s">
        <v>12</v>
      </c>
      <c r="C10808" t="s">
        <v>37</v>
      </c>
      <c r="D10808" t="s">
        <v>202</v>
      </c>
      <c r="E10808" s="5">
        <v>45352</v>
      </c>
    </row>
    <row r="10809" spans="1:5" x14ac:dyDescent="0.25">
      <c r="A10809">
        <v>832163112</v>
      </c>
      <c r="B10809" t="s">
        <v>15</v>
      </c>
      <c r="C10809" t="s">
        <v>37</v>
      </c>
      <c r="D10809" t="s">
        <v>202</v>
      </c>
      <c r="E10809" s="5">
        <v>45352</v>
      </c>
    </row>
    <row r="10810" spans="1:5" x14ac:dyDescent="0.25">
      <c r="A10810">
        <v>917129150</v>
      </c>
      <c r="B10810" t="s">
        <v>15</v>
      </c>
      <c r="C10810" t="s">
        <v>37</v>
      </c>
      <c r="D10810" t="s">
        <v>202</v>
      </c>
      <c r="E10810" s="5">
        <v>45352</v>
      </c>
    </row>
    <row r="10811" spans="1:5" x14ac:dyDescent="0.25">
      <c r="A10811">
        <v>921001657</v>
      </c>
      <c r="B10811" t="s">
        <v>15</v>
      </c>
      <c r="C10811" t="s">
        <v>37</v>
      </c>
      <c r="D10811" t="s">
        <v>202</v>
      </c>
      <c r="E10811" s="5">
        <v>45352</v>
      </c>
    </row>
    <row r="10812" spans="1:5" x14ac:dyDescent="0.25">
      <c r="A10812">
        <v>921866844</v>
      </c>
      <c r="B10812" t="s">
        <v>15</v>
      </c>
      <c r="C10812" t="s">
        <v>37</v>
      </c>
      <c r="D10812" t="s">
        <v>202</v>
      </c>
      <c r="E10812" s="5">
        <v>45352</v>
      </c>
    </row>
    <row r="10813" spans="1:5" x14ac:dyDescent="0.25">
      <c r="A10813">
        <v>930816167</v>
      </c>
      <c r="B10813" t="s">
        <v>15</v>
      </c>
      <c r="C10813" t="s">
        <v>37</v>
      </c>
      <c r="D10813" t="s">
        <v>202</v>
      </c>
      <c r="E10813" s="5">
        <v>45352</v>
      </c>
    </row>
    <row r="10814" spans="1:5" x14ac:dyDescent="0.25">
      <c r="A10814">
        <v>953878704</v>
      </c>
      <c r="B10814" t="s">
        <v>15</v>
      </c>
      <c r="C10814" t="s">
        <v>37</v>
      </c>
      <c r="D10814" t="s">
        <v>202</v>
      </c>
      <c r="E10814" s="5">
        <v>45352</v>
      </c>
    </row>
    <row r="10815" spans="1:5" x14ac:dyDescent="0.25">
      <c r="A10815">
        <v>997103793</v>
      </c>
      <c r="B10815" t="s">
        <v>15</v>
      </c>
      <c r="C10815" t="s">
        <v>37</v>
      </c>
      <c r="D10815" t="s">
        <v>202</v>
      </c>
      <c r="E10815" s="5">
        <v>45352</v>
      </c>
    </row>
    <row r="10816" spans="1:5" x14ac:dyDescent="0.25">
      <c r="A10816">
        <v>984963351</v>
      </c>
      <c r="B10816" t="s">
        <v>16</v>
      </c>
      <c r="C10816" t="s">
        <v>37</v>
      </c>
      <c r="D10816" t="s">
        <v>202</v>
      </c>
      <c r="E10816" s="5">
        <v>45352</v>
      </c>
    </row>
    <row r="10817" spans="1:5" x14ac:dyDescent="0.25">
      <c r="A10817">
        <v>931497138</v>
      </c>
      <c r="B10817" t="s">
        <v>20</v>
      </c>
      <c r="C10817" t="s">
        <v>37</v>
      </c>
      <c r="D10817" t="s">
        <v>202</v>
      </c>
      <c r="E10817" s="5">
        <v>45352</v>
      </c>
    </row>
    <row r="10818" spans="1:5" x14ac:dyDescent="0.25">
      <c r="A10818">
        <v>931500686</v>
      </c>
      <c r="B10818" t="s">
        <v>20</v>
      </c>
      <c r="C10818" t="s">
        <v>37</v>
      </c>
      <c r="D10818" t="s">
        <v>202</v>
      </c>
      <c r="E10818" s="5">
        <v>45352</v>
      </c>
    </row>
    <row r="10819" spans="1:5" x14ac:dyDescent="0.25">
      <c r="A10819">
        <v>894317132</v>
      </c>
      <c r="B10819" t="s">
        <v>17</v>
      </c>
      <c r="C10819" t="s">
        <v>27</v>
      </c>
      <c r="D10819" t="s">
        <v>203</v>
      </c>
      <c r="E10819" s="5">
        <v>45352</v>
      </c>
    </row>
    <row r="10820" spans="1:5" x14ac:dyDescent="0.25">
      <c r="A10820">
        <v>825274642</v>
      </c>
      <c r="B10820" t="s">
        <v>12</v>
      </c>
      <c r="C10820" t="s">
        <v>27</v>
      </c>
      <c r="D10820" t="s">
        <v>203</v>
      </c>
      <c r="E10820" s="5">
        <v>45352</v>
      </c>
    </row>
    <row r="10821" spans="1:5" x14ac:dyDescent="0.25">
      <c r="A10821">
        <v>913257723</v>
      </c>
      <c r="B10821" t="s">
        <v>12</v>
      </c>
      <c r="C10821" t="s">
        <v>27</v>
      </c>
      <c r="D10821" t="s">
        <v>203</v>
      </c>
      <c r="E10821" s="5">
        <v>45352</v>
      </c>
    </row>
    <row r="10822" spans="1:5" x14ac:dyDescent="0.25">
      <c r="A10822">
        <v>916560893</v>
      </c>
      <c r="B10822" t="s">
        <v>12</v>
      </c>
      <c r="C10822" t="s">
        <v>27</v>
      </c>
      <c r="D10822" t="s">
        <v>203</v>
      </c>
      <c r="E10822" s="5">
        <v>45352</v>
      </c>
    </row>
    <row r="10823" spans="1:5" x14ac:dyDescent="0.25">
      <c r="A10823">
        <v>919074345</v>
      </c>
      <c r="B10823" t="s">
        <v>12</v>
      </c>
      <c r="C10823" t="s">
        <v>27</v>
      </c>
      <c r="D10823" t="s">
        <v>203</v>
      </c>
      <c r="E10823" s="5">
        <v>45352</v>
      </c>
    </row>
    <row r="10824" spans="1:5" x14ac:dyDescent="0.25">
      <c r="A10824">
        <v>919187263</v>
      </c>
      <c r="B10824" t="s">
        <v>12</v>
      </c>
      <c r="C10824" t="s">
        <v>27</v>
      </c>
      <c r="D10824" t="s">
        <v>203</v>
      </c>
      <c r="E10824" s="5">
        <v>45352</v>
      </c>
    </row>
    <row r="10825" spans="1:5" x14ac:dyDescent="0.25">
      <c r="A10825">
        <v>926113135</v>
      </c>
      <c r="B10825" t="s">
        <v>12</v>
      </c>
      <c r="C10825" t="s">
        <v>27</v>
      </c>
      <c r="D10825" t="s">
        <v>203</v>
      </c>
      <c r="E10825" s="5">
        <v>45352</v>
      </c>
    </row>
    <row r="10826" spans="1:5" x14ac:dyDescent="0.25">
      <c r="A10826">
        <v>981339487</v>
      </c>
      <c r="B10826" t="s">
        <v>12</v>
      </c>
      <c r="C10826" t="s">
        <v>27</v>
      </c>
      <c r="D10826" t="s">
        <v>203</v>
      </c>
      <c r="E10826" s="5">
        <v>45352</v>
      </c>
    </row>
    <row r="10827" spans="1:5" x14ac:dyDescent="0.25">
      <c r="A10827">
        <v>994942689</v>
      </c>
      <c r="B10827" t="s">
        <v>12</v>
      </c>
      <c r="C10827" t="s">
        <v>27</v>
      </c>
      <c r="D10827" t="s">
        <v>203</v>
      </c>
      <c r="E10827" s="5">
        <v>45352</v>
      </c>
    </row>
    <row r="10828" spans="1:5" x14ac:dyDescent="0.25">
      <c r="A10828">
        <v>998047293</v>
      </c>
      <c r="B10828" t="s">
        <v>12</v>
      </c>
      <c r="C10828" t="s">
        <v>27</v>
      </c>
      <c r="D10828" t="s">
        <v>203</v>
      </c>
      <c r="E10828" s="5">
        <v>45352</v>
      </c>
    </row>
    <row r="10829" spans="1:5" x14ac:dyDescent="0.25">
      <c r="A10829">
        <v>813537222</v>
      </c>
      <c r="B10829" t="s">
        <v>15</v>
      </c>
      <c r="C10829" t="s">
        <v>27</v>
      </c>
      <c r="D10829" t="s">
        <v>203</v>
      </c>
      <c r="E10829" s="5">
        <v>45352</v>
      </c>
    </row>
    <row r="10830" spans="1:5" x14ac:dyDescent="0.25">
      <c r="A10830">
        <v>828996592</v>
      </c>
      <c r="B10830" t="s">
        <v>15</v>
      </c>
      <c r="C10830" t="s">
        <v>27</v>
      </c>
      <c r="D10830" t="s">
        <v>203</v>
      </c>
      <c r="E10830" s="5">
        <v>45352</v>
      </c>
    </row>
    <row r="10831" spans="1:5" x14ac:dyDescent="0.25">
      <c r="A10831">
        <v>832202282</v>
      </c>
      <c r="B10831" t="s">
        <v>15</v>
      </c>
      <c r="C10831" t="s">
        <v>27</v>
      </c>
      <c r="D10831" t="s">
        <v>203</v>
      </c>
      <c r="E10831" s="5">
        <v>45352</v>
      </c>
    </row>
    <row r="10832" spans="1:5" x14ac:dyDescent="0.25">
      <c r="A10832">
        <v>870258542</v>
      </c>
      <c r="B10832" t="s">
        <v>15</v>
      </c>
      <c r="C10832" t="s">
        <v>27</v>
      </c>
      <c r="D10832" t="s">
        <v>203</v>
      </c>
      <c r="E10832" s="5">
        <v>45352</v>
      </c>
    </row>
    <row r="10833" spans="1:5" x14ac:dyDescent="0.25">
      <c r="A10833">
        <v>912198820</v>
      </c>
      <c r="B10833" t="s">
        <v>15</v>
      </c>
      <c r="C10833" t="s">
        <v>27</v>
      </c>
      <c r="D10833" t="s">
        <v>203</v>
      </c>
      <c r="E10833" s="5">
        <v>45352</v>
      </c>
    </row>
    <row r="10834" spans="1:5" x14ac:dyDescent="0.25">
      <c r="A10834">
        <v>918667091</v>
      </c>
      <c r="B10834" t="s">
        <v>15</v>
      </c>
      <c r="C10834" t="s">
        <v>27</v>
      </c>
      <c r="D10834" t="s">
        <v>203</v>
      </c>
      <c r="E10834" s="5">
        <v>45352</v>
      </c>
    </row>
    <row r="10835" spans="1:5" x14ac:dyDescent="0.25">
      <c r="A10835">
        <v>919230711</v>
      </c>
      <c r="B10835" t="s">
        <v>15</v>
      </c>
      <c r="C10835" t="s">
        <v>27</v>
      </c>
      <c r="D10835" t="s">
        <v>203</v>
      </c>
      <c r="E10835" s="5">
        <v>45352</v>
      </c>
    </row>
    <row r="10836" spans="1:5" x14ac:dyDescent="0.25">
      <c r="A10836">
        <v>921571569</v>
      </c>
      <c r="B10836" t="s">
        <v>15</v>
      </c>
      <c r="C10836" t="s">
        <v>27</v>
      </c>
      <c r="D10836" t="s">
        <v>203</v>
      </c>
      <c r="E10836" s="5">
        <v>45352</v>
      </c>
    </row>
    <row r="10837" spans="1:5" x14ac:dyDescent="0.25">
      <c r="A10837">
        <v>923445110</v>
      </c>
      <c r="B10837" t="s">
        <v>15</v>
      </c>
      <c r="C10837" t="s">
        <v>27</v>
      </c>
      <c r="D10837" t="s">
        <v>203</v>
      </c>
      <c r="E10837" s="5">
        <v>45352</v>
      </c>
    </row>
    <row r="10838" spans="1:5" x14ac:dyDescent="0.25">
      <c r="A10838">
        <v>924622679</v>
      </c>
      <c r="B10838" t="s">
        <v>15</v>
      </c>
      <c r="C10838" t="s">
        <v>27</v>
      </c>
      <c r="D10838" t="s">
        <v>203</v>
      </c>
      <c r="E10838" s="5">
        <v>45352</v>
      </c>
    </row>
    <row r="10839" spans="1:5" x14ac:dyDescent="0.25">
      <c r="A10839">
        <v>925570419</v>
      </c>
      <c r="B10839" t="s">
        <v>15</v>
      </c>
      <c r="C10839" t="s">
        <v>27</v>
      </c>
      <c r="D10839" t="s">
        <v>203</v>
      </c>
      <c r="E10839" s="5">
        <v>45352</v>
      </c>
    </row>
    <row r="10840" spans="1:5" x14ac:dyDescent="0.25">
      <c r="A10840">
        <v>925917192</v>
      </c>
      <c r="B10840" t="s">
        <v>15</v>
      </c>
      <c r="C10840" t="s">
        <v>27</v>
      </c>
      <c r="D10840" t="s">
        <v>203</v>
      </c>
      <c r="E10840" s="5">
        <v>45352</v>
      </c>
    </row>
    <row r="10841" spans="1:5" x14ac:dyDescent="0.25">
      <c r="A10841">
        <v>926865854</v>
      </c>
      <c r="B10841" t="s">
        <v>15</v>
      </c>
      <c r="C10841" t="s">
        <v>27</v>
      </c>
      <c r="D10841" t="s">
        <v>203</v>
      </c>
      <c r="E10841" s="5">
        <v>45352</v>
      </c>
    </row>
    <row r="10842" spans="1:5" x14ac:dyDescent="0.25">
      <c r="A10842">
        <v>927419165</v>
      </c>
      <c r="B10842" t="s">
        <v>15</v>
      </c>
      <c r="C10842" t="s">
        <v>27</v>
      </c>
      <c r="D10842" t="s">
        <v>203</v>
      </c>
      <c r="E10842" s="5">
        <v>45352</v>
      </c>
    </row>
    <row r="10843" spans="1:5" x14ac:dyDescent="0.25">
      <c r="A10843">
        <v>927616521</v>
      </c>
      <c r="B10843" t="s">
        <v>15</v>
      </c>
      <c r="C10843" t="s">
        <v>27</v>
      </c>
      <c r="D10843" t="s">
        <v>203</v>
      </c>
      <c r="E10843" s="5">
        <v>45352</v>
      </c>
    </row>
    <row r="10844" spans="1:5" x14ac:dyDescent="0.25">
      <c r="A10844">
        <v>929492773</v>
      </c>
      <c r="B10844" t="s">
        <v>15</v>
      </c>
      <c r="C10844" t="s">
        <v>27</v>
      </c>
      <c r="D10844" t="s">
        <v>203</v>
      </c>
      <c r="E10844" s="5">
        <v>45352</v>
      </c>
    </row>
    <row r="10845" spans="1:5" x14ac:dyDescent="0.25">
      <c r="A10845">
        <v>930499994</v>
      </c>
      <c r="B10845" t="s">
        <v>15</v>
      </c>
      <c r="C10845" t="s">
        <v>27</v>
      </c>
      <c r="D10845" t="s">
        <v>203</v>
      </c>
      <c r="E10845" s="5">
        <v>45352</v>
      </c>
    </row>
    <row r="10846" spans="1:5" x14ac:dyDescent="0.25">
      <c r="A10846">
        <v>930844063</v>
      </c>
      <c r="B10846" t="s">
        <v>15</v>
      </c>
      <c r="C10846" t="s">
        <v>27</v>
      </c>
      <c r="D10846" t="s">
        <v>203</v>
      </c>
      <c r="E10846" s="5">
        <v>45352</v>
      </c>
    </row>
    <row r="10847" spans="1:5" x14ac:dyDescent="0.25">
      <c r="A10847">
        <v>931459880</v>
      </c>
      <c r="B10847" t="s">
        <v>15</v>
      </c>
      <c r="C10847" t="s">
        <v>27</v>
      </c>
      <c r="D10847" t="s">
        <v>203</v>
      </c>
      <c r="E10847" s="5">
        <v>45352</v>
      </c>
    </row>
    <row r="10848" spans="1:5" x14ac:dyDescent="0.25">
      <c r="A10848">
        <v>955396812</v>
      </c>
      <c r="B10848" t="s">
        <v>15</v>
      </c>
      <c r="C10848" t="s">
        <v>27</v>
      </c>
      <c r="D10848" t="s">
        <v>203</v>
      </c>
      <c r="E10848" s="5">
        <v>45352</v>
      </c>
    </row>
    <row r="10849" spans="1:5" x14ac:dyDescent="0.25">
      <c r="A10849">
        <v>982005507</v>
      </c>
      <c r="B10849" t="s">
        <v>15</v>
      </c>
      <c r="C10849" t="s">
        <v>27</v>
      </c>
      <c r="D10849" t="s">
        <v>203</v>
      </c>
      <c r="E10849" s="5">
        <v>45352</v>
      </c>
    </row>
    <row r="10850" spans="1:5" x14ac:dyDescent="0.25">
      <c r="A10850">
        <v>984570147</v>
      </c>
      <c r="B10850" t="s">
        <v>15</v>
      </c>
      <c r="C10850" t="s">
        <v>27</v>
      </c>
      <c r="D10850" t="s">
        <v>203</v>
      </c>
      <c r="E10850" s="5">
        <v>45352</v>
      </c>
    </row>
    <row r="10851" spans="1:5" x14ac:dyDescent="0.25">
      <c r="A10851">
        <v>985878560</v>
      </c>
      <c r="B10851" t="s">
        <v>15</v>
      </c>
      <c r="C10851" t="s">
        <v>27</v>
      </c>
      <c r="D10851" t="s">
        <v>203</v>
      </c>
      <c r="E10851" s="5">
        <v>45352</v>
      </c>
    </row>
    <row r="10852" spans="1:5" x14ac:dyDescent="0.25">
      <c r="A10852">
        <v>922374244</v>
      </c>
      <c r="B10852" t="s">
        <v>16</v>
      </c>
      <c r="C10852" t="s">
        <v>27</v>
      </c>
      <c r="D10852" t="s">
        <v>203</v>
      </c>
      <c r="E10852" s="5">
        <v>45352</v>
      </c>
    </row>
    <row r="10853" spans="1:5" x14ac:dyDescent="0.25">
      <c r="A10853">
        <v>924939001</v>
      </c>
      <c r="B10853" t="s">
        <v>20</v>
      </c>
      <c r="C10853" t="s">
        <v>27</v>
      </c>
      <c r="D10853" t="s">
        <v>203</v>
      </c>
      <c r="E10853" s="5">
        <v>45352</v>
      </c>
    </row>
    <row r="10854" spans="1:5" x14ac:dyDescent="0.25">
      <c r="A10854">
        <v>929908341</v>
      </c>
      <c r="B10854" t="s">
        <v>20</v>
      </c>
      <c r="C10854" t="s">
        <v>27</v>
      </c>
      <c r="D10854" t="s">
        <v>203</v>
      </c>
      <c r="E10854" s="5">
        <v>45352</v>
      </c>
    </row>
    <row r="10855" spans="1:5" x14ac:dyDescent="0.25">
      <c r="A10855">
        <v>931113666</v>
      </c>
      <c r="B10855" t="s">
        <v>20</v>
      </c>
      <c r="C10855" t="s">
        <v>27</v>
      </c>
      <c r="D10855" t="s">
        <v>203</v>
      </c>
      <c r="E10855" s="5">
        <v>45352</v>
      </c>
    </row>
    <row r="10856" spans="1:5" x14ac:dyDescent="0.25">
      <c r="A10856">
        <v>931478788</v>
      </c>
      <c r="B10856" t="s">
        <v>20</v>
      </c>
      <c r="C10856" t="s">
        <v>27</v>
      </c>
      <c r="D10856" t="s">
        <v>203</v>
      </c>
      <c r="E10856" s="5">
        <v>45352</v>
      </c>
    </row>
    <row r="10857" spans="1:5" x14ac:dyDescent="0.25">
      <c r="A10857">
        <v>931738712</v>
      </c>
      <c r="B10857" t="s">
        <v>20</v>
      </c>
      <c r="C10857" t="s">
        <v>27</v>
      </c>
      <c r="D10857" t="s">
        <v>203</v>
      </c>
      <c r="E10857" s="5">
        <v>45352</v>
      </c>
    </row>
    <row r="10858" spans="1:5" x14ac:dyDescent="0.25">
      <c r="A10858">
        <v>924754990</v>
      </c>
      <c r="B10858" t="s">
        <v>10</v>
      </c>
      <c r="C10858" t="s">
        <v>27</v>
      </c>
      <c r="D10858" t="s">
        <v>203</v>
      </c>
      <c r="E10858" s="5">
        <v>45352</v>
      </c>
    </row>
    <row r="10859" spans="1:5" x14ac:dyDescent="0.25">
      <c r="A10859">
        <v>927056461</v>
      </c>
      <c r="B10859" t="s">
        <v>10</v>
      </c>
      <c r="C10859" t="s">
        <v>27</v>
      </c>
      <c r="D10859" t="s">
        <v>203</v>
      </c>
      <c r="E10859" s="5">
        <v>45352</v>
      </c>
    </row>
    <row r="10860" spans="1:5" x14ac:dyDescent="0.25">
      <c r="A10860">
        <v>931031104</v>
      </c>
      <c r="B10860" t="s">
        <v>10</v>
      </c>
      <c r="C10860" t="s">
        <v>27</v>
      </c>
      <c r="D10860" t="s">
        <v>203</v>
      </c>
      <c r="E10860" s="5">
        <v>45352</v>
      </c>
    </row>
    <row r="10861" spans="1:5" x14ac:dyDescent="0.25">
      <c r="A10861">
        <v>913963172</v>
      </c>
      <c r="B10861" t="s">
        <v>15</v>
      </c>
      <c r="C10861" t="s">
        <v>45</v>
      </c>
      <c r="D10861" t="s">
        <v>204</v>
      </c>
      <c r="E10861" s="5">
        <v>45352</v>
      </c>
    </row>
    <row r="10862" spans="1:5" x14ac:dyDescent="0.25">
      <c r="A10862">
        <v>931461052</v>
      </c>
      <c r="B10862" t="s">
        <v>20</v>
      </c>
      <c r="C10862" t="s">
        <v>45</v>
      </c>
      <c r="D10862" t="s">
        <v>204</v>
      </c>
      <c r="E10862" s="5">
        <v>45352</v>
      </c>
    </row>
    <row r="10863" spans="1:5" x14ac:dyDescent="0.25">
      <c r="A10863">
        <v>988414840</v>
      </c>
      <c r="B10863" t="s">
        <v>15</v>
      </c>
      <c r="C10863" t="s">
        <v>18</v>
      </c>
      <c r="D10863" t="s">
        <v>205</v>
      </c>
      <c r="E10863" s="5">
        <v>45352</v>
      </c>
    </row>
    <row r="10864" spans="1:5" x14ac:dyDescent="0.25">
      <c r="A10864">
        <v>925714976</v>
      </c>
      <c r="B10864" t="s">
        <v>12</v>
      </c>
      <c r="C10864" t="s">
        <v>91</v>
      </c>
      <c r="D10864" t="s">
        <v>206</v>
      </c>
      <c r="E10864" s="5">
        <v>45352</v>
      </c>
    </row>
    <row r="10865" spans="1:5" x14ac:dyDescent="0.25">
      <c r="A10865">
        <v>993083003</v>
      </c>
      <c r="B10865" t="s">
        <v>373</v>
      </c>
      <c r="C10865" t="s">
        <v>91</v>
      </c>
      <c r="D10865" t="s">
        <v>206</v>
      </c>
      <c r="E10865" s="5">
        <v>45352</v>
      </c>
    </row>
    <row r="10866" spans="1:5" x14ac:dyDescent="0.25">
      <c r="A10866">
        <v>913313704</v>
      </c>
      <c r="B10866" t="s">
        <v>15</v>
      </c>
      <c r="C10866" t="s">
        <v>91</v>
      </c>
      <c r="D10866" t="s">
        <v>206</v>
      </c>
      <c r="E10866" s="5">
        <v>45352</v>
      </c>
    </row>
    <row r="10867" spans="1:5" x14ac:dyDescent="0.25">
      <c r="A10867">
        <v>925822477</v>
      </c>
      <c r="B10867" t="s">
        <v>15</v>
      </c>
      <c r="C10867" t="s">
        <v>91</v>
      </c>
      <c r="D10867" t="s">
        <v>206</v>
      </c>
      <c r="E10867" s="5">
        <v>45352</v>
      </c>
    </row>
    <row r="10868" spans="1:5" x14ac:dyDescent="0.25">
      <c r="A10868">
        <v>929451546</v>
      </c>
      <c r="B10868" t="s">
        <v>15</v>
      </c>
      <c r="C10868" t="s">
        <v>91</v>
      </c>
      <c r="D10868" t="s">
        <v>206</v>
      </c>
      <c r="E10868" s="5">
        <v>45352</v>
      </c>
    </row>
    <row r="10869" spans="1:5" x14ac:dyDescent="0.25">
      <c r="A10869">
        <v>985158746</v>
      </c>
      <c r="B10869" t="s">
        <v>16</v>
      </c>
      <c r="C10869" t="s">
        <v>91</v>
      </c>
      <c r="D10869" t="s">
        <v>206</v>
      </c>
      <c r="E10869" s="5">
        <v>45352</v>
      </c>
    </row>
    <row r="10870" spans="1:5" x14ac:dyDescent="0.25">
      <c r="A10870">
        <v>930538175</v>
      </c>
      <c r="B10870" t="s">
        <v>20</v>
      </c>
      <c r="C10870" t="s">
        <v>91</v>
      </c>
      <c r="D10870" t="s">
        <v>206</v>
      </c>
      <c r="E10870" s="5">
        <v>45352</v>
      </c>
    </row>
    <row r="10871" spans="1:5" x14ac:dyDescent="0.25">
      <c r="A10871">
        <v>931438883</v>
      </c>
      <c r="B10871" t="s">
        <v>20</v>
      </c>
      <c r="C10871" t="s">
        <v>91</v>
      </c>
      <c r="D10871" t="s">
        <v>206</v>
      </c>
      <c r="E10871" s="5">
        <v>45352</v>
      </c>
    </row>
    <row r="10872" spans="1:5" x14ac:dyDescent="0.25">
      <c r="A10872">
        <v>994003852</v>
      </c>
      <c r="B10872" t="s">
        <v>55</v>
      </c>
      <c r="C10872" t="s">
        <v>91</v>
      </c>
      <c r="D10872" t="s">
        <v>206</v>
      </c>
      <c r="E10872" s="5">
        <v>45352</v>
      </c>
    </row>
    <row r="10873" spans="1:5" x14ac:dyDescent="0.25">
      <c r="A10873">
        <v>912754510</v>
      </c>
      <c r="B10873" t="s">
        <v>12</v>
      </c>
      <c r="C10873" t="s">
        <v>32</v>
      </c>
      <c r="D10873" t="s">
        <v>207</v>
      </c>
      <c r="E10873" s="5">
        <v>45352</v>
      </c>
    </row>
    <row r="10874" spans="1:5" x14ac:dyDescent="0.25">
      <c r="A10874">
        <v>921662831</v>
      </c>
      <c r="B10874" t="s">
        <v>12</v>
      </c>
      <c r="C10874" t="s">
        <v>32</v>
      </c>
      <c r="D10874" t="s">
        <v>207</v>
      </c>
      <c r="E10874" s="5">
        <v>45352</v>
      </c>
    </row>
    <row r="10875" spans="1:5" x14ac:dyDescent="0.25">
      <c r="A10875">
        <v>991936025</v>
      </c>
      <c r="B10875" t="s">
        <v>12</v>
      </c>
      <c r="C10875" t="s">
        <v>32</v>
      </c>
      <c r="D10875" t="s">
        <v>207</v>
      </c>
      <c r="E10875" s="5">
        <v>45352</v>
      </c>
    </row>
    <row r="10876" spans="1:5" x14ac:dyDescent="0.25">
      <c r="A10876">
        <v>925106194</v>
      </c>
      <c r="B10876" t="s">
        <v>15</v>
      </c>
      <c r="C10876" t="s">
        <v>32</v>
      </c>
      <c r="D10876" t="s">
        <v>207</v>
      </c>
      <c r="E10876" s="5">
        <v>45352</v>
      </c>
    </row>
    <row r="10877" spans="1:5" x14ac:dyDescent="0.25">
      <c r="A10877">
        <v>925221392</v>
      </c>
      <c r="B10877" t="s">
        <v>15</v>
      </c>
      <c r="C10877" t="s">
        <v>32</v>
      </c>
      <c r="D10877" t="s">
        <v>207</v>
      </c>
      <c r="E10877" s="5">
        <v>45352</v>
      </c>
    </row>
    <row r="10878" spans="1:5" x14ac:dyDescent="0.25">
      <c r="A10878">
        <v>926626477</v>
      </c>
      <c r="B10878" t="s">
        <v>15</v>
      </c>
      <c r="C10878" t="s">
        <v>32</v>
      </c>
      <c r="D10878" t="s">
        <v>207</v>
      </c>
      <c r="E10878" s="5">
        <v>45352</v>
      </c>
    </row>
    <row r="10879" spans="1:5" x14ac:dyDescent="0.25">
      <c r="A10879">
        <v>929436679</v>
      </c>
      <c r="B10879" t="s">
        <v>15</v>
      </c>
      <c r="C10879" t="s">
        <v>32</v>
      </c>
      <c r="D10879" t="s">
        <v>207</v>
      </c>
      <c r="E10879" s="5">
        <v>45352</v>
      </c>
    </row>
    <row r="10880" spans="1:5" x14ac:dyDescent="0.25">
      <c r="A10880">
        <v>930201839</v>
      </c>
      <c r="B10880" t="s">
        <v>15</v>
      </c>
      <c r="C10880" t="s">
        <v>32</v>
      </c>
      <c r="D10880" t="s">
        <v>207</v>
      </c>
      <c r="E10880" s="5">
        <v>45352</v>
      </c>
    </row>
    <row r="10881" spans="1:5" x14ac:dyDescent="0.25">
      <c r="A10881">
        <v>930296996</v>
      </c>
      <c r="B10881" t="s">
        <v>15</v>
      </c>
      <c r="C10881" t="s">
        <v>32</v>
      </c>
      <c r="D10881" t="s">
        <v>207</v>
      </c>
      <c r="E10881" s="5">
        <v>45352</v>
      </c>
    </row>
    <row r="10882" spans="1:5" x14ac:dyDescent="0.25">
      <c r="A10882">
        <v>930321109</v>
      </c>
      <c r="B10882" t="s">
        <v>15</v>
      </c>
      <c r="C10882" t="s">
        <v>32</v>
      </c>
      <c r="D10882" t="s">
        <v>207</v>
      </c>
      <c r="E10882" s="5">
        <v>45352</v>
      </c>
    </row>
    <row r="10883" spans="1:5" x14ac:dyDescent="0.25">
      <c r="A10883">
        <v>930330108</v>
      </c>
      <c r="B10883" t="s">
        <v>15</v>
      </c>
      <c r="C10883" t="s">
        <v>32</v>
      </c>
      <c r="D10883" t="s">
        <v>207</v>
      </c>
      <c r="E10883" s="5">
        <v>45352</v>
      </c>
    </row>
    <row r="10884" spans="1:5" x14ac:dyDescent="0.25">
      <c r="A10884">
        <v>931042351</v>
      </c>
      <c r="B10884" t="s">
        <v>15</v>
      </c>
      <c r="C10884" t="s">
        <v>32</v>
      </c>
      <c r="D10884" t="s">
        <v>207</v>
      </c>
      <c r="E10884" s="5">
        <v>45352</v>
      </c>
    </row>
    <row r="10885" spans="1:5" x14ac:dyDescent="0.25">
      <c r="A10885">
        <v>931555774</v>
      </c>
      <c r="B10885" t="s">
        <v>15</v>
      </c>
      <c r="C10885" t="s">
        <v>32</v>
      </c>
      <c r="D10885" t="s">
        <v>207</v>
      </c>
      <c r="E10885" s="5">
        <v>45352</v>
      </c>
    </row>
    <row r="10886" spans="1:5" x14ac:dyDescent="0.25">
      <c r="A10886">
        <v>986894519</v>
      </c>
      <c r="B10886" t="s">
        <v>15</v>
      </c>
      <c r="C10886" t="s">
        <v>32</v>
      </c>
      <c r="D10886" t="s">
        <v>207</v>
      </c>
      <c r="E10886" s="5">
        <v>45352</v>
      </c>
    </row>
    <row r="10887" spans="1:5" x14ac:dyDescent="0.25">
      <c r="A10887">
        <v>996821463</v>
      </c>
      <c r="B10887" t="s">
        <v>15</v>
      </c>
      <c r="C10887" t="s">
        <v>32</v>
      </c>
      <c r="D10887" t="s">
        <v>207</v>
      </c>
      <c r="E10887" s="5">
        <v>45352</v>
      </c>
    </row>
    <row r="10888" spans="1:5" x14ac:dyDescent="0.25">
      <c r="A10888">
        <v>998168082</v>
      </c>
      <c r="B10888" t="s">
        <v>15</v>
      </c>
      <c r="C10888" t="s">
        <v>32</v>
      </c>
      <c r="D10888" t="s">
        <v>207</v>
      </c>
      <c r="E10888" s="5">
        <v>45352</v>
      </c>
    </row>
    <row r="10889" spans="1:5" x14ac:dyDescent="0.25">
      <c r="A10889">
        <v>931665286</v>
      </c>
      <c r="B10889" t="s">
        <v>20</v>
      </c>
      <c r="C10889" t="s">
        <v>32</v>
      </c>
      <c r="D10889" t="s">
        <v>207</v>
      </c>
      <c r="E10889" s="5">
        <v>45352</v>
      </c>
    </row>
    <row r="10890" spans="1:5" x14ac:dyDescent="0.25">
      <c r="A10890">
        <v>920124542</v>
      </c>
      <c r="B10890" t="s">
        <v>12</v>
      </c>
      <c r="C10890" t="s">
        <v>13</v>
      </c>
      <c r="D10890" t="s">
        <v>208</v>
      </c>
      <c r="E10890" s="5">
        <v>45352</v>
      </c>
    </row>
    <row r="10891" spans="1:5" x14ac:dyDescent="0.25">
      <c r="A10891">
        <v>829314452</v>
      </c>
      <c r="B10891" t="s">
        <v>15</v>
      </c>
      <c r="C10891" t="s">
        <v>13</v>
      </c>
      <c r="D10891" t="s">
        <v>208</v>
      </c>
      <c r="E10891" s="5">
        <v>45352</v>
      </c>
    </row>
    <row r="10892" spans="1:5" x14ac:dyDescent="0.25">
      <c r="A10892">
        <v>889286202</v>
      </c>
      <c r="B10892" t="s">
        <v>15</v>
      </c>
      <c r="C10892" t="s">
        <v>13</v>
      </c>
      <c r="D10892" t="s">
        <v>208</v>
      </c>
      <c r="E10892" s="5">
        <v>45352</v>
      </c>
    </row>
    <row r="10893" spans="1:5" x14ac:dyDescent="0.25">
      <c r="A10893">
        <v>927382377</v>
      </c>
      <c r="B10893" t="s">
        <v>15</v>
      </c>
      <c r="C10893" t="s">
        <v>13</v>
      </c>
      <c r="D10893" t="s">
        <v>208</v>
      </c>
      <c r="E10893" s="5">
        <v>45352</v>
      </c>
    </row>
    <row r="10894" spans="1:5" x14ac:dyDescent="0.25">
      <c r="A10894">
        <v>927565854</v>
      </c>
      <c r="B10894" t="s">
        <v>15</v>
      </c>
      <c r="C10894" t="s">
        <v>13</v>
      </c>
      <c r="D10894" t="s">
        <v>208</v>
      </c>
      <c r="E10894" s="5">
        <v>45352</v>
      </c>
    </row>
    <row r="10895" spans="1:5" x14ac:dyDescent="0.25">
      <c r="A10895">
        <v>929407466</v>
      </c>
      <c r="B10895" t="s">
        <v>15</v>
      </c>
      <c r="C10895" t="s">
        <v>13</v>
      </c>
      <c r="D10895" t="s">
        <v>208</v>
      </c>
      <c r="E10895" s="5">
        <v>45352</v>
      </c>
    </row>
    <row r="10896" spans="1:5" x14ac:dyDescent="0.25">
      <c r="A10896">
        <v>930921998</v>
      </c>
      <c r="B10896" t="s">
        <v>15</v>
      </c>
      <c r="C10896" t="s">
        <v>13</v>
      </c>
      <c r="D10896" t="s">
        <v>208</v>
      </c>
      <c r="E10896" s="5">
        <v>45352</v>
      </c>
    </row>
    <row r="10897" spans="1:5" x14ac:dyDescent="0.25">
      <c r="A10897">
        <v>969021463</v>
      </c>
      <c r="B10897" t="s">
        <v>15</v>
      </c>
      <c r="C10897" t="s">
        <v>13</v>
      </c>
      <c r="D10897" t="s">
        <v>208</v>
      </c>
      <c r="E10897" s="5">
        <v>45352</v>
      </c>
    </row>
    <row r="10898" spans="1:5" x14ac:dyDescent="0.25">
      <c r="A10898">
        <v>969644312</v>
      </c>
      <c r="B10898" t="s">
        <v>15</v>
      </c>
      <c r="C10898" t="s">
        <v>13</v>
      </c>
      <c r="D10898" t="s">
        <v>208</v>
      </c>
      <c r="E10898" s="5">
        <v>45352</v>
      </c>
    </row>
    <row r="10899" spans="1:5" x14ac:dyDescent="0.25">
      <c r="A10899">
        <v>930333468</v>
      </c>
      <c r="B10899" t="s">
        <v>16</v>
      </c>
      <c r="C10899" t="s">
        <v>13</v>
      </c>
      <c r="D10899" t="s">
        <v>208</v>
      </c>
      <c r="E10899" s="5">
        <v>45352</v>
      </c>
    </row>
    <row r="10900" spans="1:5" x14ac:dyDescent="0.25">
      <c r="A10900">
        <v>993609838</v>
      </c>
      <c r="B10900" t="s">
        <v>16</v>
      </c>
      <c r="C10900" t="s">
        <v>13</v>
      </c>
      <c r="D10900" t="s">
        <v>208</v>
      </c>
      <c r="E10900" s="5">
        <v>45352</v>
      </c>
    </row>
    <row r="10901" spans="1:5" x14ac:dyDescent="0.25">
      <c r="A10901">
        <v>831673192</v>
      </c>
      <c r="B10901" t="s">
        <v>20</v>
      </c>
      <c r="C10901" t="s">
        <v>13</v>
      </c>
      <c r="D10901" t="s">
        <v>208</v>
      </c>
      <c r="E10901" s="5">
        <v>45352</v>
      </c>
    </row>
    <row r="10902" spans="1:5" x14ac:dyDescent="0.25">
      <c r="A10902">
        <v>931066021</v>
      </c>
      <c r="B10902" t="s">
        <v>20</v>
      </c>
      <c r="C10902" t="s">
        <v>13</v>
      </c>
      <c r="D10902" t="s">
        <v>208</v>
      </c>
      <c r="E10902" s="5">
        <v>45352</v>
      </c>
    </row>
    <row r="10903" spans="1:5" x14ac:dyDescent="0.25">
      <c r="A10903">
        <v>931668803</v>
      </c>
      <c r="B10903" t="s">
        <v>20</v>
      </c>
      <c r="C10903" t="s">
        <v>13</v>
      </c>
      <c r="D10903" t="s">
        <v>208</v>
      </c>
      <c r="E10903" s="5">
        <v>45352</v>
      </c>
    </row>
    <row r="10904" spans="1:5" x14ac:dyDescent="0.25">
      <c r="A10904">
        <v>913362799</v>
      </c>
      <c r="B10904" t="s">
        <v>10</v>
      </c>
      <c r="C10904" t="s">
        <v>13</v>
      </c>
      <c r="D10904" t="s">
        <v>208</v>
      </c>
      <c r="E10904" s="5">
        <v>45352</v>
      </c>
    </row>
    <row r="10905" spans="1:5" x14ac:dyDescent="0.25">
      <c r="A10905">
        <v>921627238</v>
      </c>
      <c r="B10905" t="s">
        <v>10</v>
      </c>
      <c r="C10905" t="s">
        <v>13</v>
      </c>
      <c r="D10905" t="s">
        <v>208</v>
      </c>
      <c r="E10905" s="5">
        <v>45352</v>
      </c>
    </row>
    <row r="10906" spans="1:5" x14ac:dyDescent="0.25">
      <c r="A10906">
        <v>825739572</v>
      </c>
      <c r="B10906" t="s">
        <v>12</v>
      </c>
      <c r="C10906" t="s">
        <v>32</v>
      </c>
      <c r="D10906" t="s">
        <v>209</v>
      </c>
      <c r="E10906" s="5">
        <v>45352</v>
      </c>
    </row>
    <row r="10907" spans="1:5" x14ac:dyDescent="0.25">
      <c r="A10907">
        <v>927026074</v>
      </c>
      <c r="B10907" t="s">
        <v>12</v>
      </c>
      <c r="C10907" t="s">
        <v>32</v>
      </c>
      <c r="D10907" t="s">
        <v>209</v>
      </c>
      <c r="E10907" s="5">
        <v>45352</v>
      </c>
    </row>
    <row r="10908" spans="1:5" x14ac:dyDescent="0.25">
      <c r="A10908">
        <v>927063921</v>
      </c>
      <c r="B10908" t="s">
        <v>12</v>
      </c>
      <c r="C10908" t="s">
        <v>32</v>
      </c>
      <c r="D10908" t="s">
        <v>209</v>
      </c>
      <c r="E10908" s="5">
        <v>45352</v>
      </c>
    </row>
    <row r="10909" spans="1:5" x14ac:dyDescent="0.25">
      <c r="A10909">
        <v>925716863</v>
      </c>
      <c r="B10909" t="s">
        <v>15</v>
      </c>
      <c r="C10909" t="s">
        <v>32</v>
      </c>
      <c r="D10909" t="s">
        <v>209</v>
      </c>
      <c r="E10909" s="5">
        <v>45352</v>
      </c>
    </row>
    <row r="10910" spans="1:5" x14ac:dyDescent="0.25">
      <c r="A10910">
        <v>926494066</v>
      </c>
      <c r="B10910" t="s">
        <v>15</v>
      </c>
      <c r="C10910" t="s">
        <v>32</v>
      </c>
      <c r="D10910" t="s">
        <v>209</v>
      </c>
      <c r="E10910" s="5">
        <v>45352</v>
      </c>
    </row>
    <row r="10911" spans="1:5" x14ac:dyDescent="0.25">
      <c r="A10911">
        <v>926869965</v>
      </c>
      <c r="B10911" t="s">
        <v>15</v>
      </c>
      <c r="C10911" t="s">
        <v>32</v>
      </c>
      <c r="D10911" t="s">
        <v>209</v>
      </c>
      <c r="E10911" s="5">
        <v>45352</v>
      </c>
    </row>
    <row r="10912" spans="1:5" x14ac:dyDescent="0.25">
      <c r="A10912">
        <v>928956687</v>
      </c>
      <c r="B10912" t="s">
        <v>15</v>
      </c>
      <c r="C10912" t="s">
        <v>32</v>
      </c>
      <c r="D10912" t="s">
        <v>209</v>
      </c>
      <c r="E10912" s="5">
        <v>45352</v>
      </c>
    </row>
    <row r="10913" spans="1:5" x14ac:dyDescent="0.25">
      <c r="A10913">
        <v>981812689</v>
      </c>
      <c r="B10913" t="s">
        <v>15</v>
      </c>
      <c r="C10913" t="s">
        <v>32</v>
      </c>
      <c r="D10913" t="s">
        <v>209</v>
      </c>
      <c r="E10913" s="5">
        <v>45352</v>
      </c>
    </row>
    <row r="10914" spans="1:5" x14ac:dyDescent="0.25">
      <c r="A10914">
        <v>930336807</v>
      </c>
      <c r="B10914" t="s">
        <v>20</v>
      </c>
      <c r="C10914" t="s">
        <v>32</v>
      </c>
      <c r="D10914" t="s">
        <v>209</v>
      </c>
      <c r="E10914" s="5">
        <v>45352</v>
      </c>
    </row>
    <row r="10915" spans="1:5" x14ac:dyDescent="0.25">
      <c r="A10915">
        <v>930695386</v>
      </c>
      <c r="B10915" t="s">
        <v>20</v>
      </c>
      <c r="C10915" t="s">
        <v>32</v>
      </c>
      <c r="D10915" t="s">
        <v>209</v>
      </c>
      <c r="E10915" s="5">
        <v>45352</v>
      </c>
    </row>
    <row r="10916" spans="1:5" x14ac:dyDescent="0.25">
      <c r="A10916">
        <v>931855328</v>
      </c>
      <c r="B10916" t="s">
        <v>15</v>
      </c>
      <c r="C10916" t="s">
        <v>70</v>
      </c>
      <c r="D10916" t="s">
        <v>210</v>
      </c>
      <c r="E10916" s="5">
        <v>45352</v>
      </c>
    </row>
    <row r="10917" spans="1:5" x14ac:dyDescent="0.25">
      <c r="A10917">
        <v>970478914</v>
      </c>
      <c r="B10917" t="s">
        <v>15</v>
      </c>
      <c r="C10917" t="s">
        <v>70</v>
      </c>
      <c r="D10917" t="s">
        <v>210</v>
      </c>
      <c r="E10917" s="5">
        <v>45352</v>
      </c>
    </row>
    <row r="10918" spans="1:5" x14ac:dyDescent="0.25">
      <c r="A10918">
        <v>927490749</v>
      </c>
      <c r="B10918" t="s">
        <v>15</v>
      </c>
      <c r="C10918" t="s">
        <v>13</v>
      </c>
      <c r="D10918" t="s">
        <v>211</v>
      </c>
      <c r="E10918" s="5">
        <v>45352</v>
      </c>
    </row>
    <row r="10919" spans="1:5" x14ac:dyDescent="0.25">
      <c r="A10919">
        <v>931125338</v>
      </c>
      <c r="B10919" t="s">
        <v>12</v>
      </c>
      <c r="C10919" t="s">
        <v>32</v>
      </c>
      <c r="D10919" t="s">
        <v>212</v>
      </c>
      <c r="E10919" s="5">
        <v>45352</v>
      </c>
    </row>
    <row r="10920" spans="1:5" x14ac:dyDescent="0.25">
      <c r="A10920">
        <v>922875804</v>
      </c>
      <c r="B10920" t="s">
        <v>15</v>
      </c>
      <c r="C10920" t="s">
        <v>32</v>
      </c>
      <c r="D10920" t="s">
        <v>212</v>
      </c>
      <c r="E10920" s="5">
        <v>45352</v>
      </c>
    </row>
    <row r="10921" spans="1:5" x14ac:dyDescent="0.25">
      <c r="A10921">
        <v>925812781</v>
      </c>
      <c r="B10921" t="s">
        <v>15</v>
      </c>
      <c r="C10921" t="s">
        <v>32</v>
      </c>
      <c r="D10921" t="s">
        <v>212</v>
      </c>
      <c r="E10921" s="5">
        <v>45352</v>
      </c>
    </row>
    <row r="10922" spans="1:5" x14ac:dyDescent="0.25">
      <c r="A10922">
        <v>929128222</v>
      </c>
      <c r="B10922" t="s">
        <v>15</v>
      </c>
      <c r="C10922" t="s">
        <v>32</v>
      </c>
      <c r="D10922" t="s">
        <v>212</v>
      </c>
      <c r="E10922" s="5">
        <v>45352</v>
      </c>
    </row>
    <row r="10923" spans="1:5" x14ac:dyDescent="0.25">
      <c r="A10923">
        <v>929145186</v>
      </c>
      <c r="B10923" t="s">
        <v>15</v>
      </c>
      <c r="C10923" t="s">
        <v>32</v>
      </c>
      <c r="D10923" t="s">
        <v>212</v>
      </c>
      <c r="E10923" s="5">
        <v>45352</v>
      </c>
    </row>
    <row r="10924" spans="1:5" x14ac:dyDescent="0.25">
      <c r="A10924">
        <v>970942084</v>
      </c>
      <c r="B10924" t="s">
        <v>15</v>
      </c>
      <c r="C10924" t="s">
        <v>32</v>
      </c>
      <c r="D10924" t="s">
        <v>212</v>
      </c>
      <c r="E10924" s="5">
        <v>45352</v>
      </c>
    </row>
    <row r="10925" spans="1:5" x14ac:dyDescent="0.25">
      <c r="A10925">
        <v>984618727</v>
      </c>
      <c r="B10925" t="s">
        <v>15</v>
      </c>
      <c r="C10925" t="s">
        <v>32</v>
      </c>
      <c r="D10925" t="s">
        <v>212</v>
      </c>
      <c r="E10925" s="5">
        <v>45352</v>
      </c>
    </row>
    <row r="10926" spans="1:5" x14ac:dyDescent="0.25">
      <c r="A10926">
        <v>986562281</v>
      </c>
      <c r="B10926" t="s">
        <v>15</v>
      </c>
      <c r="C10926" t="s">
        <v>32</v>
      </c>
      <c r="D10926" t="s">
        <v>212</v>
      </c>
      <c r="E10926" s="5">
        <v>45352</v>
      </c>
    </row>
    <row r="10927" spans="1:5" x14ac:dyDescent="0.25">
      <c r="A10927">
        <v>986976760</v>
      </c>
      <c r="B10927" t="s">
        <v>15</v>
      </c>
      <c r="C10927" t="s">
        <v>32</v>
      </c>
      <c r="D10927" t="s">
        <v>212</v>
      </c>
      <c r="E10927" s="5">
        <v>45352</v>
      </c>
    </row>
    <row r="10928" spans="1:5" x14ac:dyDescent="0.25">
      <c r="A10928">
        <v>992042621</v>
      </c>
      <c r="B10928" t="s">
        <v>15</v>
      </c>
      <c r="C10928" t="s">
        <v>32</v>
      </c>
      <c r="D10928" t="s">
        <v>212</v>
      </c>
      <c r="E10928" s="5">
        <v>45352</v>
      </c>
    </row>
    <row r="10929" spans="1:5" x14ac:dyDescent="0.25">
      <c r="A10929">
        <v>930694479</v>
      </c>
      <c r="B10929" t="s">
        <v>20</v>
      </c>
      <c r="C10929" t="s">
        <v>32</v>
      </c>
      <c r="D10929" t="s">
        <v>212</v>
      </c>
      <c r="E10929" s="5">
        <v>45352</v>
      </c>
    </row>
    <row r="10930" spans="1:5" x14ac:dyDescent="0.25">
      <c r="A10930">
        <v>930741965</v>
      </c>
      <c r="B10930" t="s">
        <v>20</v>
      </c>
      <c r="C10930" t="s">
        <v>32</v>
      </c>
      <c r="D10930" t="s">
        <v>212</v>
      </c>
      <c r="E10930" s="5">
        <v>45352</v>
      </c>
    </row>
    <row r="10931" spans="1:5" x14ac:dyDescent="0.25">
      <c r="A10931">
        <v>923833609</v>
      </c>
      <c r="B10931" t="s">
        <v>15</v>
      </c>
      <c r="C10931" t="s">
        <v>47</v>
      </c>
      <c r="D10931" t="s">
        <v>382</v>
      </c>
      <c r="E10931" s="5">
        <v>45352</v>
      </c>
    </row>
    <row r="10932" spans="1:5" x14ac:dyDescent="0.25">
      <c r="A10932">
        <v>932816814</v>
      </c>
      <c r="B10932" t="s">
        <v>15</v>
      </c>
      <c r="C10932" t="s">
        <v>47</v>
      </c>
      <c r="D10932" t="s">
        <v>382</v>
      </c>
      <c r="E10932" s="5">
        <v>45352</v>
      </c>
    </row>
    <row r="10933" spans="1:5" x14ac:dyDescent="0.25">
      <c r="A10933">
        <v>827386472</v>
      </c>
      <c r="B10933" t="s">
        <v>12</v>
      </c>
      <c r="C10933" t="s">
        <v>32</v>
      </c>
      <c r="D10933" t="s">
        <v>214</v>
      </c>
      <c r="E10933" s="5">
        <v>45352</v>
      </c>
    </row>
    <row r="10934" spans="1:5" x14ac:dyDescent="0.25">
      <c r="A10934">
        <v>922225125</v>
      </c>
      <c r="B10934" t="s">
        <v>12</v>
      </c>
      <c r="C10934" t="s">
        <v>32</v>
      </c>
      <c r="D10934" t="s">
        <v>214</v>
      </c>
      <c r="E10934" s="5">
        <v>45352</v>
      </c>
    </row>
    <row r="10935" spans="1:5" x14ac:dyDescent="0.25">
      <c r="A10935">
        <v>925120065</v>
      </c>
      <c r="B10935" t="s">
        <v>12</v>
      </c>
      <c r="C10935" t="s">
        <v>32</v>
      </c>
      <c r="D10935" t="s">
        <v>214</v>
      </c>
      <c r="E10935" s="5">
        <v>45352</v>
      </c>
    </row>
    <row r="10936" spans="1:5" x14ac:dyDescent="0.25">
      <c r="A10936">
        <v>932514397</v>
      </c>
      <c r="B10936" t="s">
        <v>12</v>
      </c>
      <c r="C10936" t="s">
        <v>32</v>
      </c>
      <c r="D10936" t="s">
        <v>214</v>
      </c>
      <c r="E10936" s="5">
        <v>45352</v>
      </c>
    </row>
    <row r="10937" spans="1:5" x14ac:dyDescent="0.25">
      <c r="A10937">
        <v>891642512</v>
      </c>
      <c r="B10937" t="s">
        <v>15</v>
      </c>
      <c r="C10937" t="s">
        <v>32</v>
      </c>
      <c r="D10937" t="s">
        <v>214</v>
      </c>
      <c r="E10937" s="5">
        <v>45352</v>
      </c>
    </row>
    <row r="10938" spans="1:5" x14ac:dyDescent="0.25">
      <c r="A10938">
        <v>916360290</v>
      </c>
      <c r="B10938" t="s">
        <v>15</v>
      </c>
      <c r="C10938" t="s">
        <v>32</v>
      </c>
      <c r="D10938" t="s">
        <v>214</v>
      </c>
      <c r="E10938" s="5">
        <v>45352</v>
      </c>
    </row>
    <row r="10939" spans="1:5" x14ac:dyDescent="0.25">
      <c r="A10939">
        <v>922206236</v>
      </c>
      <c r="B10939" t="s">
        <v>15</v>
      </c>
      <c r="C10939" t="s">
        <v>32</v>
      </c>
      <c r="D10939" t="s">
        <v>214</v>
      </c>
      <c r="E10939" s="5">
        <v>45352</v>
      </c>
    </row>
    <row r="10940" spans="1:5" x14ac:dyDescent="0.25">
      <c r="A10940">
        <v>925176354</v>
      </c>
      <c r="B10940" t="s">
        <v>15</v>
      </c>
      <c r="C10940" t="s">
        <v>32</v>
      </c>
      <c r="D10940" t="s">
        <v>214</v>
      </c>
      <c r="E10940" s="5">
        <v>45352</v>
      </c>
    </row>
    <row r="10941" spans="1:5" x14ac:dyDescent="0.25">
      <c r="A10941">
        <v>925177946</v>
      </c>
      <c r="B10941" t="s">
        <v>15</v>
      </c>
      <c r="C10941" t="s">
        <v>32</v>
      </c>
      <c r="D10941" t="s">
        <v>214</v>
      </c>
      <c r="E10941" s="5">
        <v>45352</v>
      </c>
    </row>
    <row r="10942" spans="1:5" x14ac:dyDescent="0.25">
      <c r="A10942">
        <v>928642534</v>
      </c>
      <c r="B10942" t="s">
        <v>15</v>
      </c>
      <c r="C10942" t="s">
        <v>32</v>
      </c>
      <c r="D10942" t="s">
        <v>214</v>
      </c>
      <c r="E10942" s="5">
        <v>45352</v>
      </c>
    </row>
    <row r="10943" spans="1:5" x14ac:dyDescent="0.25">
      <c r="A10943">
        <v>930312320</v>
      </c>
      <c r="B10943" t="s">
        <v>15</v>
      </c>
      <c r="C10943" t="s">
        <v>32</v>
      </c>
      <c r="D10943" t="s">
        <v>214</v>
      </c>
      <c r="E10943" s="5">
        <v>45352</v>
      </c>
    </row>
    <row r="10944" spans="1:5" x14ac:dyDescent="0.25">
      <c r="A10944">
        <v>931962574</v>
      </c>
      <c r="B10944" t="s">
        <v>15</v>
      </c>
      <c r="C10944" t="s">
        <v>32</v>
      </c>
      <c r="D10944" t="s">
        <v>214</v>
      </c>
      <c r="E10944" s="5">
        <v>45352</v>
      </c>
    </row>
    <row r="10945" spans="1:5" x14ac:dyDescent="0.25">
      <c r="A10945">
        <v>955254457</v>
      </c>
      <c r="B10945" t="s">
        <v>15</v>
      </c>
      <c r="C10945" t="s">
        <v>32</v>
      </c>
      <c r="D10945" t="s">
        <v>214</v>
      </c>
      <c r="E10945" s="5">
        <v>45352</v>
      </c>
    </row>
    <row r="10946" spans="1:5" x14ac:dyDescent="0.25">
      <c r="A10946">
        <v>995153505</v>
      </c>
      <c r="B10946" t="s">
        <v>15</v>
      </c>
      <c r="C10946" t="s">
        <v>32</v>
      </c>
      <c r="D10946" t="s">
        <v>214</v>
      </c>
      <c r="E10946" s="5">
        <v>45352</v>
      </c>
    </row>
    <row r="10947" spans="1:5" x14ac:dyDescent="0.25">
      <c r="A10947">
        <v>983935605</v>
      </c>
      <c r="B10947" t="s">
        <v>16</v>
      </c>
      <c r="C10947" t="s">
        <v>32</v>
      </c>
      <c r="D10947" t="s">
        <v>214</v>
      </c>
      <c r="E10947" s="5">
        <v>45352</v>
      </c>
    </row>
    <row r="10948" spans="1:5" x14ac:dyDescent="0.25">
      <c r="A10948">
        <v>930132233</v>
      </c>
      <c r="B10948" t="s">
        <v>20</v>
      </c>
      <c r="C10948" t="s">
        <v>32</v>
      </c>
      <c r="D10948" t="s">
        <v>214</v>
      </c>
      <c r="E10948" s="5">
        <v>45352</v>
      </c>
    </row>
    <row r="10949" spans="1:5" x14ac:dyDescent="0.25">
      <c r="A10949">
        <v>915313183</v>
      </c>
      <c r="B10949" t="s">
        <v>12</v>
      </c>
      <c r="C10949" t="s">
        <v>47</v>
      </c>
      <c r="D10949" t="s">
        <v>215</v>
      </c>
      <c r="E10949" s="5">
        <v>45352</v>
      </c>
    </row>
    <row r="10950" spans="1:5" x14ac:dyDescent="0.25">
      <c r="A10950">
        <v>922745935</v>
      </c>
      <c r="B10950" t="s">
        <v>15</v>
      </c>
      <c r="C10950" t="s">
        <v>47</v>
      </c>
      <c r="D10950" t="s">
        <v>215</v>
      </c>
      <c r="E10950" s="5">
        <v>45352</v>
      </c>
    </row>
    <row r="10951" spans="1:5" x14ac:dyDescent="0.25">
      <c r="A10951">
        <v>969279835</v>
      </c>
      <c r="B10951" t="s">
        <v>15</v>
      </c>
      <c r="C10951" t="s">
        <v>47</v>
      </c>
      <c r="D10951" t="s">
        <v>215</v>
      </c>
      <c r="E10951" s="5">
        <v>45352</v>
      </c>
    </row>
    <row r="10952" spans="1:5" x14ac:dyDescent="0.25">
      <c r="A10952">
        <v>992605367</v>
      </c>
      <c r="B10952" t="s">
        <v>15</v>
      </c>
      <c r="C10952" t="s">
        <v>47</v>
      </c>
      <c r="D10952" t="s">
        <v>215</v>
      </c>
      <c r="E10952" s="5">
        <v>45352</v>
      </c>
    </row>
    <row r="10953" spans="1:5" x14ac:dyDescent="0.25">
      <c r="A10953">
        <v>917313458</v>
      </c>
      <c r="B10953" t="s">
        <v>15</v>
      </c>
      <c r="C10953" t="s">
        <v>21</v>
      </c>
      <c r="D10953" t="s">
        <v>216</v>
      </c>
      <c r="E10953" s="5">
        <v>45352</v>
      </c>
    </row>
    <row r="10954" spans="1:5" x14ac:dyDescent="0.25">
      <c r="A10954">
        <v>925180564</v>
      </c>
      <c r="B10954" t="s">
        <v>15</v>
      </c>
      <c r="C10954" t="s">
        <v>21</v>
      </c>
      <c r="D10954" t="s">
        <v>216</v>
      </c>
      <c r="E10954" s="5">
        <v>45352</v>
      </c>
    </row>
    <row r="10955" spans="1:5" x14ac:dyDescent="0.25">
      <c r="A10955">
        <v>928251535</v>
      </c>
      <c r="B10955" t="s">
        <v>15</v>
      </c>
      <c r="C10955" t="s">
        <v>21</v>
      </c>
      <c r="D10955" t="s">
        <v>216</v>
      </c>
      <c r="E10955" s="5">
        <v>45352</v>
      </c>
    </row>
    <row r="10956" spans="1:5" x14ac:dyDescent="0.25">
      <c r="A10956">
        <v>969361310</v>
      </c>
      <c r="B10956" t="s">
        <v>15</v>
      </c>
      <c r="C10956" t="s">
        <v>21</v>
      </c>
      <c r="D10956" t="s">
        <v>216</v>
      </c>
      <c r="E10956" s="5">
        <v>45352</v>
      </c>
    </row>
    <row r="10957" spans="1:5" x14ac:dyDescent="0.25">
      <c r="A10957">
        <v>931119532</v>
      </c>
      <c r="B10957" t="s">
        <v>20</v>
      </c>
      <c r="C10957" t="s">
        <v>21</v>
      </c>
      <c r="D10957" t="s">
        <v>216</v>
      </c>
      <c r="E10957" s="5">
        <v>45352</v>
      </c>
    </row>
    <row r="10958" spans="1:5" x14ac:dyDescent="0.25">
      <c r="A10958">
        <v>983105602</v>
      </c>
      <c r="B10958" t="s">
        <v>23</v>
      </c>
      <c r="C10958" t="s">
        <v>21</v>
      </c>
      <c r="D10958" t="s">
        <v>217</v>
      </c>
      <c r="E10958" s="5">
        <v>45352</v>
      </c>
    </row>
    <row r="10959" spans="1:5" x14ac:dyDescent="0.25">
      <c r="A10959">
        <v>930320234</v>
      </c>
      <c r="B10959" t="s">
        <v>15</v>
      </c>
      <c r="C10959" t="s">
        <v>21</v>
      </c>
      <c r="D10959" t="s">
        <v>217</v>
      </c>
      <c r="E10959" s="5">
        <v>45352</v>
      </c>
    </row>
    <row r="10960" spans="1:5" x14ac:dyDescent="0.25">
      <c r="A10960">
        <v>925500119</v>
      </c>
      <c r="B10960" t="s">
        <v>12</v>
      </c>
      <c r="C10960" t="s">
        <v>21</v>
      </c>
      <c r="D10960" t="s">
        <v>218</v>
      </c>
      <c r="E10960" s="5">
        <v>45352</v>
      </c>
    </row>
    <row r="10961" spans="1:5" x14ac:dyDescent="0.25">
      <c r="A10961">
        <v>919592362</v>
      </c>
      <c r="B10961" t="s">
        <v>12</v>
      </c>
      <c r="C10961" t="s">
        <v>18</v>
      </c>
      <c r="D10961" t="s">
        <v>219</v>
      </c>
      <c r="E10961" s="5">
        <v>45352</v>
      </c>
    </row>
    <row r="10962" spans="1:5" x14ac:dyDescent="0.25">
      <c r="A10962">
        <v>979925638</v>
      </c>
      <c r="B10962" t="s">
        <v>15</v>
      </c>
      <c r="C10962" t="s">
        <v>18</v>
      </c>
      <c r="D10962" t="s">
        <v>219</v>
      </c>
      <c r="E10962" s="5">
        <v>45352</v>
      </c>
    </row>
    <row r="10963" spans="1:5" x14ac:dyDescent="0.25">
      <c r="A10963">
        <v>829522012</v>
      </c>
      <c r="B10963" t="s">
        <v>12</v>
      </c>
      <c r="C10963" t="s">
        <v>32</v>
      </c>
      <c r="D10963" t="s">
        <v>220</v>
      </c>
      <c r="E10963" s="5">
        <v>45352</v>
      </c>
    </row>
    <row r="10964" spans="1:5" x14ac:dyDescent="0.25">
      <c r="A10964">
        <v>897233762</v>
      </c>
      <c r="B10964" t="s">
        <v>12</v>
      </c>
      <c r="C10964" t="s">
        <v>32</v>
      </c>
      <c r="D10964" t="s">
        <v>220</v>
      </c>
      <c r="E10964" s="5">
        <v>45352</v>
      </c>
    </row>
    <row r="10965" spans="1:5" x14ac:dyDescent="0.25">
      <c r="A10965">
        <v>917265429</v>
      </c>
      <c r="B10965" t="s">
        <v>12</v>
      </c>
      <c r="C10965" t="s">
        <v>32</v>
      </c>
      <c r="D10965" t="s">
        <v>220</v>
      </c>
      <c r="E10965" s="5">
        <v>45352</v>
      </c>
    </row>
    <row r="10966" spans="1:5" x14ac:dyDescent="0.25">
      <c r="A10966">
        <v>920617255</v>
      </c>
      <c r="B10966" t="s">
        <v>12</v>
      </c>
      <c r="C10966" t="s">
        <v>32</v>
      </c>
      <c r="D10966" t="s">
        <v>220</v>
      </c>
      <c r="E10966" s="5">
        <v>45352</v>
      </c>
    </row>
    <row r="10967" spans="1:5" x14ac:dyDescent="0.25">
      <c r="A10967">
        <v>924379812</v>
      </c>
      <c r="B10967" t="s">
        <v>12</v>
      </c>
      <c r="C10967" t="s">
        <v>32</v>
      </c>
      <c r="D10967" t="s">
        <v>220</v>
      </c>
      <c r="E10967" s="5">
        <v>45352</v>
      </c>
    </row>
    <row r="10968" spans="1:5" x14ac:dyDescent="0.25">
      <c r="A10968">
        <v>926544462</v>
      </c>
      <c r="B10968" t="s">
        <v>12</v>
      </c>
      <c r="C10968" t="s">
        <v>32</v>
      </c>
      <c r="D10968" t="s">
        <v>220</v>
      </c>
      <c r="E10968" s="5">
        <v>45352</v>
      </c>
    </row>
    <row r="10969" spans="1:5" x14ac:dyDescent="0.25">
      <c r="A10969">
        <v>927061724</v>
      </c>
      <c r="B10969" t="s">
        <v>12</v>
      </c>
      <c r="C10969" t="s">
        <v>32</v>
      </c>
      <c r="D10969" t="s">
        <v>220</v>
      </c>
      <c r="E10969" s="5">
        <v>45352</v>
      </c>
    </row>
    <row r="10970" spans="1:5" x14ac:dyDescent="0.25">
      <c r="A10970">
        <v>928825612</v>
      </c>
      <c r="B10970" t="s">
        <v>12</v>
      </c>
      <c r="C10970" t="s">
        <v>32</v>
      </c>
      <c r="D10970" t="s">
        <v>220</v>
      </c>
      <c r="E10970" s="5">
        <v>45352</v>
      </c>
    </row>
    <row r="10971" spans="1:5" x14ac:dyDescent="0.25">
      <c r="A10971">
        <v>928935094</v>
      </c>
      <c r="B10971" t="s">
        <v>23</v>
      </c>
      <c r="C10971" t="s">
        <v>32</v>
      </c>
      <c r="D10971" t="s">
        <v>220</v>
      </c>
      <c r="E10971" s="5">
        <v>45352</v>
      </c>
    </row>
    <row r="10972" spans="1:5" x14ac:dyDescent="0.25">
      <c r="A10972">
        <v>825787542</v>
      </c>
      <c r="B10972" t="s">
        <v>15</v>
      </c>
      <c r="C10972" t="s">
        <v>32</v>
      </c>
      <c r="D10972" t="s">
        <v>220</v>
      </c>
      <c r="E10972" s="5">
        <v>45352</v>
      </c>
    </row>
    <row r="10973" spans="1:5" x14ac:dyDescent="0.25">
      <c r="A10973">
        <v>831957522</v>
      </c>
      <c r="B10973" t="s">
        <v>15</v>
      </c>
      <c r="C10973" t="s">
        <v>32</v>
      </c>
      <c r="D10973" t="s">
        <v>220</v>
      </c>
      <c r="E10973" s="5">
        <v>45352</v>
      </c>
    </row>
    <row r="10974" spans="1:5" x14ac:dyDescent="0.25">
      <c r="A10974">
        <v>891499582</v>
      </c>
      <c r="B10974" t="s">
        <v>15</v>
      </c>
      <c r="C10974" t="s">
        <v>32</v>
      </c>
      <c r="D10974" t="s">
        <v>220</v>
      </c>
      <c r="E10974" s="5">
        <v>45352</v>
      </c>
    </row>
    <row r="10975" spans="1:5" x14ac:dyDescent="0.25">
      <c r="A10975">
        <v>916086482</v>
      </c>
      <c r="B10975" t="s">
        <v>15</v>
      </c>
      <c r="C10975" t="s">
        <v>32</v>
      </c>
      <c r="D10975" t="s">
        <v>220</v>
      </c>
      <c r="E10975" s="5">
        <v>45352</v>
      </c>
    </row>
    <row r="10976" spans="1:5" x14ac:dyDescent="0.25">
      <c r="A10976">
        <v>917935882</v>
      </c>
      <c r="B10976" t="s">
        <v>15</v>
      </c>
      <c r="C10976" t="s">
        <v>32</v>
      </c>
      <c r="D10976" t="s">
        <v>220</v>
      </c>
      <c r="E10976" s="5">
        <v>45352</v>
      </c>
    </row>
    <row r="10977" spans="1:5" x14ac:dyDescent="0.25">
      <c r="A10977">
        <v>919153725</v>
      </c>
      <c r="B10977" t="s">
        <v>15</v>
      </c>
      <c r="C10977" t="s">
        <v>32</v>
      </c>
      <c r="D10977" t="s">
        <v>220</v>
      </c>
      <c r="E10977" s="5">
        <v>45352</v>
      </c>
    </row>
    <row r="10978" spans="1:5" x14ac:dyDescent="0.25">
      <c r="A10978">
        <v>920166733</v>
      </c>
      <c r="B10978" t="s">
        <v>15</v>
      </c>
      <c r="C10978" t="s">
        <v>32</v>
      </c>
      <c r="D10978" t="s">
        <v>220</v>
      </c>
      <c r="E10978" s="5">
        <v>45352</v>
      </c>
    </row>
    <row r="10979" spans="1:5" x14ac:dyDescent="0.25">
      <c r="A10979">
        <v>925147583</v>
      </c>
      <c r="B10979" t="s">
        <v>15</v>
      </c>
      <c r="C10979" t="s">
        <v>32</v>
      </c>
      <c r="D10979" t="s">
        <v>220</v>
      </c>
      <c r="E10979" s="5">
        <v>45352</v>
      </c>
    </row>
    <row r="10980" spans="1:5" x14ac:dyDescent="0.25">
      <c r="A10980">
        <v>925478202</v>
      </c>
      <c r="B10980" t="s">
        <v>15</v>
      </c>
      <c r="C10980" t="s">
        <v>32</v>
      </c>
      <c r="D10980" t="s">
        <v>220</v>
      </c>
      <c r="E10980" s="5">
        <v>45352</v>
      </c>
    </row>
    <row r="10981" spans="1:5" x14ac:dyDescent="0.25">
      <c r="A10981">
        <v>925495387</v>
      </c>
      <c r="B10981" t="s">
        <v>15</v>
      </c>
      <c r="C10981" t="s">
        <v>32</v>
      </c>
      <c r="D10981" t="s">
        <v>220</v>
      </c>
      <c r="E10981" s="5">
        <v>45352</v>
      </c>
    </row>
    <row r="10982" spans="1:5" x14ac:dyDescent="0.25">
      <c r="A10982">
        <v>925848905</v>
      </c>
      <c r="B10982" t="s">
        <v>15</v>
      </c>
      <c r="C10982" t="s">
        <v>32</v>
      </c>
      <c r="D10982" t="s">
        <v>220</v>
      </c>
      <c r="E10982" s="5">
        <v>45352</v>
      </c>
    </row>
    <row r="10983" spans="1:5" x14ac:dyDescent="0.25">
      <c r="A10983">
        <v>926001973</v>
      </c>
      <c r="B10983" t="s">
        <v>15</v>
      </c>
      <c r="C10983" t="s">
        <v>32</v>
      </c>
      <c r="D10983" t="s">
        <v>220</v>
      </c>
      <c r="E10983" s="5">
        <v>45352</v>
      </c>
    </row>
    <row r="10984" spans="1:5" x14ac:dyDescent="0.25">
      <c r="A10984">
        <v>926338196</v>
      </c>
      <c r="B10984" t="s">
        <v>15</v>
      </c>
      <c r="C10984" t="s">
        <v>32</v>
      </c>
      <c r="D10984" t="s">
        <v>220</v>
      </c>
      <c r="E10984" s="5">
        <v>45352</v>
      </c>
    </row>
    <row r="10985" spans="1:5" x14ac:dyDescent="0.25">
      <c r="A10985">
        <v>927180065</v>
      </c>
      <c r="B10985" t="s">
        <v>15</v>
      </c>
      <c r="C10985" t="s">
        <v>32</v>
      </c>
      <c r="D10985" t="s">
        <v>220</v>
      </c>
      <c r="E10985" s="5">
        <v>45352</v>
      </c>
    </row>
    <row r="10986" spans="1:5" x14ac:dyDescent="0.25">
      <c r="A10986">
        <v>928131327</v>
      </c>
      <c r="B10986" t="s">
        <v>15</v>
      </c>
      <c r="C10986" t="s">
        <v>32</v>
      </c>
      <c r="D10986" t="s">
        <v>220</v>
      </c>
      <c r="E10986" s="5">
        <v>45352</v>
      </c>
    </row>
    <row r="10987" spans="1:5" x14ac:dyDescent="0.25">
      <c r="A10987">
        <v>928352633</v>
      </c>
      <c r="B10987" t="s">
        <v>15</v>
      </c>
      <c r="C10987" t="s">
        <v>32</v>
      </c>
      <c r="D10987" t="s">
        <v>220</v>
      </c>
      <c r="E10987" s="5">
        <v>45352</v>
      </c>
    </row>
    <row r="10988" spans="1:5" x14ac:dyDescent="0.25">
      <c r="A10988">
        <v>929418840</v>
      </c>
      <c r="B10988" t="s">
        <v>15</v>
      </c>
      <c r="C10988" t="s">
        <v>32</v>
      </c>
      <c r="D10988" t="s">
        <v>220</v>
      </c>
      <c r="E10988" s="5">
        <v>45352</v>
      </c>
    </row>
    <row r="10989" spans="1:5" x14ac:dyDescent="0.25">
      <c r="A10989">
        <v>929498860</v>
      </c>
      <c r="B10989" t="s">
        <v>15</v>
      </c>
      <c r="C10989" t="s">
        <v>32</v>
      </c>
      <c r="D10989" t="s">
        <v>220</v>
      </c>
      <c r="E10989" s="5">
        <v>45352</v>
      </c>
    </row>
    <row r="10990" spans="1:5" x14ac:dyDescent="0.25">
      <c r="A10990">
        <v>930237876</v>
      </c>
      <c r="B10990" t="s">
        <v>15</v>
      </c>
      <c r="C10990" t="s">
        <v>32</v>
      </c>
      <c r="D10990" t="s">
        <v>220</v>
      </c>
      <c r="E10990" s="5">
        <v>45352</v>
      </c>
    </row>
    <row r="10991" spans="1:5" x14ac:dyDescent="0.25">
      <c r="A10991">
        <v>930747297</v>
      </c>
      <c r="B10991" t="s">
        <v>15</v>
      </c>
      <c r="C10991" t="s">
        <v>32</v>
      </c>
      <c r="D10991" t="s">
        <v>220</v>
      </c>
      <c r="E10991" s="5">
        <v>45352</v>
      </c>
    </row>
    <row r="10992" spans="1:5" x14ac:dyDescent="0.25">
      <c r="A10992">
        <v>931144626</v>
      </c>
      <c r="B10992" t="s">
        <v>15</v>
      </c>
      <c r="C10992" t="s">
        <v>32</v>
      </c>
      <c r="D10992" t="s">
        <v>220</v>
      </c>
      <c r="E10992" s="5">
        <v>45352</v>
      </c>
    </row>
    <row r="10993" spans="1:5" x14ac:dyDescent="0.25">
      <c r="A10993">
        <v>931667122</v>
      </c>
      <c r="B10993" t="s">
        <v>15</v>
      </c>
      <c r="C10993" t="s">
        <v>32</v>
      </c>
      <c r="D10993" t="s">
        <v>220</v>
      </c>
      <c r="E10993" s="5">
        <v>45352</v>
      </c>
    </row>
    <row r="10994" spans="1:5" x14ac:dyDescent="0.25">
      <c r="A10994">
        <v>931795430</v>
      </c>
      <c r="B10994" t="s">
        <v>15</v>
      </c>
      <c r="C10994" t="s">
        <v>32</v>
      </c>
      <c r="D10994" t="s">
        <v>220</v>
      </c>
      <c r="E10994" s="5">
        <v>45352</v>
      </c>
    </row>
    <row r="10995" spans="1:5" x14ac:dyDescent="0.25">
      <c r="A10995">
        <v>932935848</v>
      </c>
      <c r="B10995" t="s">
        <v>15</v>
      </c>
      <c r="C10995" t="s">
        <v>32</v>
      </c>
      <c r="D10995" t="s">
        <v>220</v>
      </c>
      <c r="E10995" s="5">
        <v>45352</v>
      </c>
    </row>
    <row r="10996" spans="1:5" x14ac:dyDescent="0.25">
      <c r="A10996">
        <v>987833785</v>
      </c>
      <c r="B10996" t="s">
        <v>15</v>
      </c>
      <c r="C10996" t="s">
        <v>32</v>
      </c>
      <c r="D10996" t="s">
        <v>220</v>
      </c>
      <c r="E10996" s="5">
        <v>45352</v>
      </c>
    </row>
    <row r="10997" spans="1:5" x14ac:dyDescent="0.25">
      <c r="A10997">
        <v>989541722</v>
      </c>
      <c r="B10997" t="s">
        <v>15</v>
      </c>
      <c r="C10997" t="s">
        <v>32</v>
      </c>
      <c r="D10997" t="s">
        <v>220</v>
      </c>
      <c r="E10997" s="5">
        <v>45352</v>
      </c>
    </row>
    <row r="10998" spans="1:5" x14ac:dyDescent="0.25">
      <c r="A10998">
        <v>831009152</v>
      </c>
      <c r="B10998" t="s">
        <v>20</v>
      </c>
      <c r="C10998" t="s">
        <v>32</v>
      </c>
      <c r="D10998" t="s">
        <v>220</v>
      </c>
      <c r="E10998" s="5">
        <v>45352</v>
      </c>
    </row>
    <row r="10999" spans="1:5" x14ac:dyDescent="0.25">
      <c r="A10999">
        <v>930698121</v>
      </c>
      <c r="B10999" t="s">
        <v>20</v>
      </c>
      <c r="C10999" t="s">
        <v>32</v>
      </c>
      <c r="D10999" t="s">
        <v>220</v>
      </c>
      <c r="E10999" s="5">
        <v>45352</v>
      </c>
    </row>
    <row r="11000" spans="1:5" x14ac:dyDescent="0.25">
      <c r="A11000">
        <v>930975664</v>
      </c>
      <c r="B11000" t="s">
        <v>20</v>
      </c>
      <c r="C11000" t="s">
        <v>32</v>
      </c>
      <c r="D11000" t="s">
        <v>220</v>
      </c>
      <c r="E11000" s="5">
        <v>45352</v>
      </c>
    </row>
    <row r="11001" spans="1:5" x14ac:dyDescent="0.25">
      <c r="A11001">
        <v>931239317</v>
      </c>
      <c r="B11001" t="s">
        <v>20</v>
      </c>
      <c r="C11001" t="s">
        <v>32</v>
      </c>
      <c r="D11001" t="s">
        <v>220</v>
      </c>
      <c r="E11001" s="5">
        <v>45352</v>
      </c>
    </row>
    <row r="11002" spans="1:5" x14ac:dyDescent="0.25">
      <c r="A11002">
        <v>931366068</v>
      </c>
      <c r="B11002" t="s">
        <v>20</v>
      </c>
      <c r="C11002" t="s">
        <v>32</v>
      </c>
      <c r="D11002" t="s">
        <v>220</v>
      </c>
      <c r="E11002" s="5">
        <v>45352</v>
      </c>
    </row>
    <row r="11003" spans="1:5" x14ac:dyDescent="0.25">
      <c r="A11003">
        <v>931461087</v>
      </c>
      <c r="B11003" t="s">
        <v>20</v>
      </c>
      <c r="C11003" t="s">
        <v>32</v>
      </c>
      <c r="D11003" t="s">
        <v>220</v>
      </c>
      <c r="E11003" s="5">
        <v>45352</v>
      </c>
    </row>
    <row r="11004" spans="1:5" x14ac:dyDescent="0.25">
      <c r="A11004">
        <v>994782088</v>
      </c>
      <c r="B11004" t="s">
        <v>10</v>
      </c>
      <c r="C11004" t="s">
        <v>32</v>
      </c>
      <c r="D11004" t="s">
        <v>220</v>
      </c>
      <c r="E11004" s="5">
        <v>45352</v>
      </c>
    </row>
    <row r="11005" spans="1:5" x14ac:dyDescent="0.25">
      <c r="A11005">
        <v>994843044</v>
      </c>
      <c r="B11005" t="s">
        <v>10</v>
      </c>
      <c r="C11005" t="s">
        <v>32</v>
      </c>
      <c r="D11005" t="s">
        <v>220</v>
      </c>
      <c r="E11005" s="5">
        <v>45352</v>
      </c>
    </row>
    <row r="11006" spans="1:5" x14ac:dyDescent="0.25">
      <c r="A11006">
        <v>919262745</v>
      </c>
      <c r="B11006" t="s">
        <v>12</v>
      </c>
      <c r="C11006" t="s">
        <v>21</v>
      </c>
      <c r="D11006" t="s">
        <v>221</v>
      </c>
      <c r="E11006" s="5">
        <v>45352</v>
      </c>
    </row>
    <row r="11007" spans="1:5" x14ac:dyDescent="0.25">
      <c r="A11007">
        <v>923219285</v>
      </c>
      <c r="B11007" t="s">
        <v>12</v>
      </c>
      <c r="C11007" t="s">
        <v>21</v>
      </c>
      <c r="D11007" t="s">
        <v>221</v>
      </c>
      <c r="E11007" s="5">
        <v>45352</v>
      </c>
    </row>
    <row r="11008" spans="1:5" x14ac:dyDescent="0.25">
      <c r="A11008">
        <v>929806190</v>
      </c>
      <c r="B11008" t="s">
        <v>12</v>
      </c>
      <c r="C11008" t="s">
        <v>21</v>
      </c>
      <c r="D11008" t="s">
        <v>221</v>
      </c>
      <c r="E11008" s="5">
        <v>45352</v>
      </c>
    </row>
    <row r="11009" spans="1:5" x14ac:dyDescent="0.25">
      <c r="A11009">
        <v>828461532</v>
      </c>
      <c r="B11009" t="s">
        <v>15</v>
      </c>
      <c r="C11009" t="s">
        <v>21</v>
      </c>
      <c r="D11009" t="s">
        <v>221</v>
      </c>
      <c r="E11009" s="5">
        <v>45352</v>
      </c>
    </row>
    <row r="11010" spans="1:5" x14ac:dyDescent="0.25">
      <c r="A11010">
        <v>922588295</v>
      </c>
      <c r="B11010" t="s">
        <v>15</v>
      </c>
      <c r="C11010" t="s">
        <v>21</v>
      </c>
      <c r="D11010" t="s">
        <v>221</v>
      </c>
      <c r="E11010" s="5">
        <v>45352</v>
      </c>
    </row>
    <row r="11011" spans="1:5" x14ac:dyDescent="0.25">
      <c r="A11011">
        <v>929619153</v>
      </c>
      <c r="B11011" t="s">
        <v>15</v>
      </c>
      <c r="C11011" t="s">
        <v>21</v>
      </c>
      <c r="D11011" t="s">
        <v>221</v>
      </c>
      <c r="E11011" s="5">
        <v>45352</v>
      </c>
    </row>
    <row r="11012" spans="1:5" x14ac:dyDescent="0.25">
      <c r="A11012">
        <v>929934962</v>
      </c>
      <c r="B11012" t="s">
        <v>15</v>
      </c>
      <c r="C11012" t="s">
        <v>21</v>
      </c>
      <c r="D11012" t="s">
        <v>221</v>
      </c>
      <c r="E11012" s="5">
        <v>45352</v>
      </c>
    </row>
    <row r="11013" spans="1:5" x14ac:dyDescent="0.25">
      <c r="A11013">
        <v>998164273</v>
      </c>
      <c r="B11013" t="s">
        <v>15</v>
      </c>
      <c r="C11013" t="s">
        <v>21</v>
      </c>
      <c r="D11013" t="s">
        <v>221</v>
      </c>
      <c r="E11013" s="5">
        <v>45352</v>
      </c>
    </row>
    <row r="11014" spans="1:5" x14ac:dyDescent="0.25">
      <c r="A11014">
        <v>984869614</v>
      </c>
      <c r="B11014" t="s">
        <v>373</v>
      </c>
      <c r="C11014" t="s">
        <v>45</v>
      </c>
      <c r="D11014" t="s">
        <v>222</v>
      </c>
      <c r="E11014" s="5">
        <v>45352</v>
      </c>
    </row>
    <row r="11015" spans="1:5" x14ac:dyDescent="0.25">
      <c r="A11015">
        <v>926035894</v>
      </c>
      <c r="B11015" t="s">
        <v>15</v>
      </c>
      <c r="C11015" t="s">
        <v>45</v>
      </c>
      <c r="D11015" t="s">
        <v>222</v>
      </c>
      <c r="E11015" s="5">
        <v>45352</v>
      </c>
    </row>
    <row r="11016" spans="1:5" x14ac:dyDescent="0.25">
      <c r="A11016">
        <v>928529436</v>
      </c>
      <c r="B11016" t="s">
        <v>15</v>
      </c>
      <c r="C11016" t="s">
        <v>70</v>
      </c>
      <c r="D11016" t="s">
        <v>223</v>
      </c>
      <c r="E11016" s="5">
        <v>45352</v>
      </c>
    </row>
    <row r="11017" spans="1:5" x14ac:dyDescent="0.25">
      <c r="A11017">
        <v>970173390</v>
      </c>
      <c r="B11017" t="s">
        <v>15</v>
      </c>
      <c r="C11017" t="s">
        <v>70</v>
      </c>
      <c r="D11017" t="s">
        <v>223</v>
      </c>
      <c r="E11017" s="5">
        <v>45352</v>
      </c>
    </row>
    <row r="11018" spans="1:5" x14ac:dyDescent="0.25">
      <c r="A11018">
        <v>928638197</v>
      </c>
      <c r="B11018" t="s">
        <v>12</v>
      </c>
      <c r="C11018" t="s">
        <v>47</v>
      </c>
      <c r="D11018" t="s">
        <v>224</v>
      </c>
      <c r="E11018" s="5">
        <v>45352</v>
      </c>
    </row>
    <row r="11019" spans="1:5" x14ac:dyDescent="0.25">
      <c r="A11019">
        <v>928638316</v>
      </c>
      <c r="B11019" t="s">
        <v>12</v>
      </c>
      <c r="C11019" t="s">
        <v>47</v>
      </c>
      <c r="D11019" t="s">
        <v>224</v>
      </c>
      <c r="E11019" s="5">
        <v>45352</v>
      </c>
    </row>
    <row r="11020" spans="1:5" x14ac:dyDescent="0.25">
      <c r="A11020">
        <v>998060001</v>
      </c>
      <c r="B11020" t="s">
        <v>12</v>
      </c>
      <c r="C11020" t="s">
        <v>47</v>
      </c>
      <c r="D11020" t="s">
        <v>224</v>
      </c>
      <c r="E11020" s="5">
        <v>45352</v>
      </c>
    </row>
    <row r="11021" spans="1:5" x14ac:dyDescent="0.25">
      <c r="A11021">
        <v>814969282</v>
      </c>
      <c r="B11021" t="s">
        <v>15</v>
      </c>
      <c r="C11021" t="s">
        <v>47</v>
      </c>
      <c r="D11021" t="s">
        <v>224</v>
      </c>
      <c r="E11021" s="5">
        <v>45352</v>
      </c>
    </row>
    <row r="11022" spans="1:5" x14ac:dyDescent="0.25">
      <c r="A11022">
        <v>823989512</v>
      </c>
      <c r="B11022" t="s">
        <v>15</v>
      </c>
      <c r="C11022" t="s">
        <v>47</v>
      </c>
      <c r="D11022" t="s">
        <v>224</v>
      </c>
      <c r="E11022" s="5">
        <v>45352</v>
      </c>
    </row>
    <row r="11023" spans="1:5" x14ac:dyDescent="0.25">
      <c r="A11023">
        <v>931108131</v>
      </c>
      <c r="B11023" t="s">
        <v>15</v>
      </c>
      <c r="C11023" t="s">
        <v>47</v>
      </c>
      <c r="D11023" t="s">
        <v>224</v>
      </c>
      <c r="E11023" s="5">
        <v>45352</v>
      </c>
    </row>
    <row r="11024" spans="1:5" x14ac:dyDescent="0.25">
      <c r="A11024">
        <v>974524899</v>
      </c>
      <c r="B11024" t="s">
        <v>15</v>
      </c>
      <c r="C11024" t="s">
        <v>47</v>
      </c>
      <c r="D11024" t="s">
        <v>224</v>
      </c>
      <c r="E11024" s="5">
        <v>45352</v>
      </c>
    </row>
    <row r="11025" spans="1:5" x14ac:dyDescent="0.25">
      <c r="A11025">
        <v>925376418</v>
      </c>
      <c r="B11025" t="s">
        <v>16</v>
      </c>
      <c r="C11025" t="s">
        <v>47</v>
      </c>
      <c r="D11025" t="s">
        <v>224</v>
      </c>
      <c r="E11025" s="5">
        <v>45352</v>
      </c>
    </row>
    <row r="11026" spans="1:5" x14ac:dyDescent="0.25">
      <c r="A11026">
        <v>929261550</v>
      </c>
      <c r="B11026" t="s">
        <v>20</v>
      </c>
      <c r="C11026" t="s">
        <v>47</v>
      </c>
      <c r="D11026" t="s">
        <v>224</v>
      </c>
      <c r="E11026" s="5">
        <v>45352</v>
      </c>
    </row>
    <row r="11027" spans="1:5" x14ac:dyDescent="0.25">
      <c r="A11027">
        <v>931344315</v>
      </c>
      <c r="B11027" t="s">
        <v>20</v>
      </c>
      <c r="C11027" t="s">
        <v>47</v>
      </c>
      <c r="D11027" t="s">
        <v>224</v>
      </c>
      <c r="E11027" s="5">
        <v>45352</v>
      </c>
    </row>
    <row r="11028" spans="1:5" x14ac:dyDescent="0.25">
      <c r="A11028">
        <v>914348315</v>
      </c>
      <c r="B11028" t="s">
        <v>12</v>
      </c>
      <c r="C11028" t="s">
        <v>91</v>
      </c>
      <c r="D11028" t="s">
        <v>225</v>
      </c>
      <c r="E11028" s="5">
        <v>45352</v>
      </c>
    </row>
    <row r="11029" spans="1:5" x14ac:dyDescent="0.25">
      <c r="A11029">
        <v>928804747</v>
      </c>
      <c r="B11029" t="s">
        <v>12</v>
      </c>
      <c r="C11029" t="s">
        <v>91</v>
      </c>
      <c r="D11029" t="s">
        <v>225</v>
      </c>
      <c r="E11029" s="5">
        <v>45352</v>
      </c>
    </row>
    <row r="11030" spans="1:5" x14ac:dyDescent="0.25">
      <c r="A11030">
        <v>932581426</v>
      </c>
      <c r="B11030" t="s">
        <v>12</v>
      </c>
      <c r="C11030" t="s">
        <v>91</v>
      </c>
      <c r="D11030" t="s">
        <v>225</v>
      </c>
      <c r="E11030" s="5">
        <v>45352</v>
      </c>
    </row>
    <row r="11031" spans="1:5" x14ac:dyDescent="0.25">
      <c r="A11031">
        <v>918499474</v>
      </c>
      <c r="B11031" t="s">
        <v>15</v>
      </c>
      <c r="C11031" t="s">
        <v>91</v>
      </c>
      <c r="D11031" t="s">
        <v>225</v>
      </c>
      <c r="E11031" s="5">
        <v>45352</v>
      </c>
    </row>
    <row r="11032" spans="1:5" x14ac:dyDescent="0.25">
      <c r="A11032">
        <v>919721928</v>
      </c>
      <c r="B11032" t="s">
        <v>15</v>
      </c>
      <c r="C11032" t="s">
        <v>91</v>
      </c>
      <c r="D11032" t="s">
        <v>225</v>
      </c>
      <c r="E11032" s="5">
        <v>45352</v>
      </c>
    </row>
    <row r="11033" spans="1:5" x14ac:dyDescent="0.25">
      <c r="A11033">
        <v>922778418</v>
      </c>
      <c r="B11033" t="s">
        <v>15</v>
      </c>
      <c r="C11033" t="s">
        <v>91</v>
      </c>
      <c r="D11033" t="s">
        <v>225</v>
      </c>
      <c r="E11033" s="5">
        <v>45352</v>
      </c>
    </row>
    <row r="11034" spans="1:5" x14ac:dyDescent="0.25">
      <c r="A11034">
        <v>931776592</v>
      </c>
      <c r="B11034" t="s">
        <v>15</v>
      </c>
      <c r="C11034" t="s">
        <v>91</v>
      </c>
      <c r="D11034" t="s">
        <v>225</v>
      </c>
      <c r="E11034" s="5">
        <v>45352</v>
      </c>
    </row>
    <row r="11035" spans="1:5" x14ac:dyDescent="0.25">
      <c r="A11035">
        <v>918360654</v>
      </c>
      <c r="B11035" t="s">
        <v>16</v>
      </c>
      <c r="C11035" t="s">
        <v>91</v>
      </c>
      <c r="D11035" t="s">
        <v>225</v>
      </c>
      <c r="E11035" s="5">
        <v>45352</v>
      </c>
    </row>
    <row r="11036" spans="1:5" x14ac:dyDescent="0.25">
      <c r="A11036">
        <v>997484592</v>
      </c>
      <c r="B11036" t="s">
        <v>16</v>
      </c>
      <c r="C11036" t="s">
        <v>91</v>
      </c>
      <c r="D11036" t="s">
        <v>225</v>
      </c>
      <c r="E11036" s="5">
        <v>45352</v>
      </c>
    </row>
    <row r="11037" spans="1:5" x14ac:dyDescent="0.25">
      <c r="A11037">
        <v>823662882</v>
      </c>
      <c r="B11037" t="s">
        <v>20</v>
      </c>
      <c r="C11037" t="s">
        <v>91</v>
      </c>
      <c r="D11037" t="s">
        <v>225</v>
      </c>
      <c r="E11037" s="5">
        <v>45352</v>
      </c>
    </row>
    <row r="11038" spans="1:5" x14ac:dyDescent="0.25">
      <c r="A11038">
        <v>831766832</v>
      </c>
      <c r="B11038" t="s">
        <v>20</v>
      </c>
      <c r="C11038" t="s">
        <v>91</v>
      </c>
      <c r="D11038" t="s">
        <v>225</v>
      </c>
      <c r="E11038" s="5">
        <v>45352</v>
      </c>
    </row>
    <row r="11039" spans="1:5" x14ac:dyDescent="0.25">
      <c r="A11039">
        <v>923017984</v>
      </c>
      <c r="B11039" t="s">
        <v>12</v>
      </c>
      <c r="C11039" t="s">
        <v>91</v>
      </c>
      <c r="D11039" t="s">
        <v>226</v>
      </c>
      <c r="E11039" s="5">
        <v>45352</v>
      </c>
    </row>
    <row r="11040" spans="1:5" x14ac:dyDescent="0.25">
      <c r="A11040">
        <v>917635552</v>
      </c>
      <c r="B11040" t="s">
        <v>15</v>
      </c>
      <c r="C11040" t="s">
        <v>91</v>
      </c>
      <c r="D11040" t="s">
        <v>226</v>
      </c>
      <c r="E11040" s="5">
        <v>45352</v>
      </c>
    </row>
    <row r="11041" spans="1:5" x14ac:dyDescent="0.25">
      <c r="A11041">
        <v>921359446</v>
      </c>
      <c r="B11041" t="s">
        <v>15</v>
      </c>
      <c r="C11041" t="s">
        <v>91</v>
      </c>
      <c r="D11041" t="s">
        <v>226</v>
      </c>
      <c r="E11041" s="5">
        <v>45352</v>
      </c>
    </row>
    <row r="11042" spans="1:5" x14ac:dyDescent="0.25">
      <c r="A11042">
        <v>988775452</v>
      </c>
      <c r="B11042" t="s">
        <v>15</v>
      </c>
      <c r="C11042" t="s">
        <v>91</v>
      </c>
      <c r="D11042" t="s">
        <v>226</v>
      </c>
      <c r="E11042" s="5">
        <v>45352</v>
      </c>
    </row>
    <row r="11043" spans="1:5" x14ac:dyDescent="0.25">
      <c r="A11043">
        <v>931497073</v>
      </c>
      <c r="B11043" t="s">
        <v>20</v>
      </c>
      <c r="C11043" t="s">
        <v>91</v>
      </c>
      <c r="D11043" t="s">
        <v>226</v>
      </c>
      <c r="E11043" s="5">
        <v>45352</v>
      </c>
    </row>
    <row r="11044" spans="1:5" x14ac:dyDescent="0.25">
      <c r="A11044">
        <v>921851561</v>
      </c>
      <c r="B11044" t="s">
        <v>15</v>
      </c>
      <c r="C11044" t="s">
        <v>91</v>
      </c>
      <c r="D11044" t="s">
        <v>227</v>
      </c>
      <c r="E11044" s="5">
        <v>45352</v>
      </c>
    </row>
    <row r="11045" spans="1:5" x14ac:dyDescent="0.25">
      <c r="A11045">
        <v>922190364</v>
      </c>
      <c r="B11045" t="s">
        <v>15</v>
      </c>
      <c r="C11045" t="s">
        <v>91</v>
      </c>
      <c r="D11045" t="s">
        <v>227</v>
      </c>
      <c r="E11045" s="5">
        <v>45352</v>
      </c>
    </row>
    <row r="11046" spans="1:5" x14ac:dyDescent="0.25">
      <c r="A11046">
        <v>929415248</v>
      </c>
      <c r="B11046" t="s">
        <v>15</v>
      </c>
      <c r="C11046" t="s">
        <v>91</v>
      </c>
      <c r="D11046" t="s">
        <v>227</v>
      </c>
      <c r="E11046" s="5">
        <v>45352</v>
      </c>
    </row>
    <row r="11047" spans="1:5" x14ac:dyDescent="0.25">
      <c r="A11047">
        <v>929644123</v>
      </c>
      <c r="B11047" t="s">
        <v>15</v>
      </c>
      <c r="C11047" t="s">
        <v>91</v>
      </c>
      <c r="D11047" t="s">
        <v>227</v>
      </c>
      <c r="E11047" s="5">
        <v>45352</v>
      </c>
    </row>
    <row r="11048" spans="1:5" x14ac:dyDescent="0.25">
      <c r="A11048">
        <v>933020355</v>
      </c>
      <c r="B11048" t="s">
        <v>15</v>
      </c>
      <c r="C11048" t="s">
        <v>91</v>
      </c>
      <c r="D11048" t="s">
        <v>227</v>
      </c>
      <c r="E11048" s="5">
        <v>45352</v>
      </c>
    </row>
    <row r="11049" spans="1:5" x14ac:dyDescent="0.25">
      <c r="A11049">
        <v>926368362</v>
      </c>
      <c r="B11049" t="s">
        <v>20</v>
      </c>
      <c r="C11049" t="s">
        <v>91</v>
      </c>
      <c r="D11049" t="s">
        <v>227</v>
      </c>
      <c r="E11049" s="5">
        <v>45352</v>
      </c>
    </row>
    <row r="11050" spans="1:5" x14ac:dyDescent="0.25">
      <c r="A11050">
        <v>929989325</v>
      </c>
      <c r="B11050" t="s">
        <v>20</v>
      </c>
      <c r="C11050" t="s">
        <v>91</v>
      </c>
      <c r="D11050" t="s">
        <v>227</v>
      </c>
      <c r="E11050" s="5">
        <v>45352</v>
      </c>
    </row>
    <row r="11051" spans="1:5" x14ac:dyDescent="0.25">
      <c r="A11051">
        <v>913687302</v>
      </c>
      <c r="B11051" t="s">
        <v>15</v>
      </c>
      <c r="C11051" t="s">
        <v>21</v>
      </c>
      <c r="D11051" t="s">
        <v>228</v>
      </c>
      <c r="E11051" s="5">
        <v>45352</v>
      </c>
    </row>
    <row r="11052" spans="1:5" x14ac:dyDescent="0.25">
      <c r="A11052">
        <v>931386069</v>
      </c>
      <c r="B11052" t="s">
        <v>20</v>
      </c>
      <c r="C11052" t="s">
        <v>21</v>
      </c>
      <c r="D11052" t="s">
        <v>228</v>
      </c>
      <c r="E11052" s="5">
        <v>45352</v>
      </c>
    </row>
    <row r="11053" spans="1:5" x14ac:dyDescent="0.25">
      <c r="A11053">
        <v>987973986</v>
      </c>
      <c r="B11053" t="s">
        <v>15</v>
      </c>
      <c r="C11053" t="s">
        <v>91</v>
      </c>
      <c r="D11053" t="s">
        <v>229</v>
      </c>
      <c r="E11053" s="5">
        <v>45352</v>
      </c>
    </row>
    <row r="11054" spans="1:5" x14ac:dyDescent="0.25">
      <c r="A11054">
        <v>930788201</v>
      </c>
      <c r="B11054" t="s">
        <v>60</v>
      </c>
      <c r="C11054" t="s">
        <v>230</v>
      </c>
      <c r="D11054" t="s">
        <v>231</v>
      </c>
      <c r="E11054" s="5">
        <v>45352</v>
      </c>
    </row>
    <row r="11055" spans="1:5" x14ac:dyDescent="0.25">
      <c r="A11055">
        <v>930868426</v>
      </c>
      <c r="B11055" t="s">
        <v>60</v>
      </c>
      <c r="C11055" t="s">
        <v>230</v>
      </c>
      <c r="D11055" t="s">
        <v>231</v>
      </c>
      <c r="E11055" s="5">
        <v>45352</v>
      </c>
    </row>
    <row r="11056" spans="1:5" x14ac:dyDescent="0.25">
      <c r="A11056">
        <v>930900621</v>
      </c>
      <c r="B11056" t="s">
        <v>60</v>
      </c>
      <c r="C11056" t="s">
        <v>230</v>
      </c>
      <c r="D11056" t="s">
        <v>231</v>
      </c>
      <c r="E11056" s="5">
        <v>45352</v>
      </c>
    </row>
    <row r="11057" spans="1:5" x14ac:dyDescent="0.25">
      <c r="A11057">
        <v>933083969</v>
      </c>
      <c r="B11057" t="s">
        <v>60</v>
      </c>
      <c r="C11057" t="s">
        <v>230</v>
      </c>
      <c r="D11057" t="s">
        <v>231</v>
      </c>
      <c r="E11057" s="5">
        <v>45352</v>
      </c>
    </row>
    <row r="11058" spans="1:5" x14ac:dyDescent="0.25">
      <c r="A11058">
        <v>926053566</v>
      </c>
      <c r="B11058" t="s">
        <v>17</v>
      </c>
      <c r="C11058" t="s">
        <v>230</v>
      </c>
      <c r="D11058" t="s">
        <v>231</v>
      </c>
      <c r="E11058" s="5">
        <v>45352</v>
      </c>
    </row>
    <row r="11059" spans="1:5" x14ac:dyDescent="0.25">
      <c r="A11059">
        <v>944191402</v>
      </c>
      <c r="B11059" t="s">
        <v>17</v>
      </c>
      <c r="C11059" t="s">
        <v>230</v>
      </c>
      <c r="D11059" t="s">
        <v>231</v>
      </c>
      <c r="E11059" s="5">
        <v>45352</v>
      </c>
    </row>
    <row r="11060" spans="1:5" x14ac:dyDescent="0.25">
      <c r="A11060">
        <v>959372608</v>
      </c>
      <c r="B11060" t="s">
        <v>17</v>
      </c>
      <c r="C11060" t="s">
        <v>230</v>
      </c>
      <c r="D11060" t="s">
        <v>231</v>
      </c>
      <c r="E11060" s="5">
        <v>45352</v>
      </c>
    </row>
    <row r="11061" spans="1:5" x14ac:dyDescent="0.25">
      <c r="A11061">
        <v>813802112</v>
      </c>
      <c r="B11061" t="s">
        <v>12</v>
      </c>
      <c r="C11061" t="s">
        <v>230</v>
      </c>
      <c r="D11061" t="s">
        <v>231</v>
      </c>
      <c r="E11061" s="5">
        <v>45352</v>
      </c>
    </row>
    <row r="11062" spans="1:5" x14ac:dyDescent="0.25">
      <c r="A11062">
        <v>817364012</v>
      </c>
      <c r="B11062" t="s">
        <v>12</v>
      </c>
      <c r="C11062" t="s">
        <v>230</v>
      </c>
      <c r="D11062" t="s">
        <v>231</v>
      </c>
      <c r="E11062" s="5">
        <v>45352</v>
      </c>
    </row>
    <row r="11063" spans="1:5" x14ac:dyDescent="0.25">
      <c r="A11063">
        <v>818471092</v>
      </c>
      <c r="B11063" t="s">
        <v>12</v>
      </c>
      <c r="C11063" t="s">
        <v>230</v>
      </c>
      <c r="D11063" t="s">
        <v>231</v>
      </c>
      <c r="E11063" s="5">
        <v>45352</v>
      </c>
    </row>
    <row r="11064" spans="1:5" x14ac:dyDescent="0.25">
      <c r="A11064">
        <v>823152132</v>
      </c>
      <c r="B11064" t="s">
        <v>12</v>
      </c>
      <c r="C11064" t="s">
        <v>230</v>
      </c>
      <c r="D11064" t="s">
        <v>231</v>
      </c>
      <c r="E11064" s="5">
        <v>45352</v>
      </c>
    </row>
    <row r="11065" spans="1:5" x14ac:dyDescent="0.25">
      <c r="A11065">
        <v>824461422</v>
      </c>
      <c r="B11065" t="s">
        <v>12</v>
      </c>
      <c r="C11065" t="s">
        <v>230</v>
      </c>
      <c r="D11065" t="s">
        <v>231</v>
      </c>
      <c r="E11065" s="5">
        <v>45352</v>
      </c>
    </row>
    <row r="11066" spans="1:5" x14ac:dyDescent="0.25">
      <c r="A11066">
        <v>824825122</v>
      </c>
      <c r="B11066" t="s">
        <v>12</v>
      </c>
      <c r="C11066" t="s">
        <v>230</v>
      </c>
      <c r="D11066" t="s">
        <v>231</v>
      </c>
      <c r="E11066" s="5">
        <v>45352</v>
      </c>
    </row>
    <row r="11067" spans="1:5" x14ac:dyDescent="0.25">
      <c r="A11067">
        <v>826290722</v>
      </c>
      <c r="B11067" t="s">
        <v>12</v>
      </c>
      <c r="C11067" t="s">
        <v>230</v>
      </c>
      <c r="D11067" t="s">
        <v>231</v>
      </c>
      <c r="E11067" s="5">
        <v>45352</v>
      </c>
    </row>
    <row r="11068" spans="1:5" x14ac:dyDescent="0.25">
      <c r="A11068">
        <v>827128082</v>
      </c>
      <c r="B11068" t="s">
        <v>12</v>
      </c>
      <c r="C11068" t="s">
        <v>230</v>
      </c>
      <c r="D11068" t="s">
        <v>231</v>
      </c>
      <c r="E11068" s="5">
        <v>45352</v>
      </c>
    </row>
    <row r="11069" spans="1:5" x14ac:dyDescent="0.25">
      <c r="A11069">
        <v>827239232</v>
      </c>
      <c r="B11069" t="s">
        <v>12</v>
      </c>
      <c r="C11069" t="s">
        <v>230</v>
      </c>
      <c r="D11069" t="s">
        <v>231</v>
      </c>
      <c r="E11069" s="5">
        <v>45352</v>
      </c>
    </row>
    <row r="11070" spans="1:5" x14ac:dyDescent="0.25">
      <c r="A11070">
        <v>828651722</v>
      </c>
      <c r="B11070" t="s">
        <v>12</v>
      </c>
      <c r="C11070" t="s">
        <v>230</v>
      </c>
      <c r="D11070" t="s">
        <v>231</v>
      </c>
      <c r="E11070" s="5">
        <v>45352</v>
      </c>
    </row>
    <row r="11071" spans="1:5" x14ac:dyDescent="0.25">
      <c r="A11071">
        <v>828689932</v>
      </c>
      <c r="B11071" t="s">
        <v>12</v>
      </c>
      <c r="C11071" t="s">
        <v>230</v>
      </c>
      <c r="D11071" t="s">
        <v>231</v>
      </c>
      <c r="E11071" s="5">
        <v>45352</v>
      </c>
    </row>
    <row r="11072" spans="1:5" x14ac:dyDescent="0.25">
      <c r="A11072">
        <v>829971402</v>
      </c>
      <c r="B11072" t="s">
        <v>12</v>
      </c>
      <c r="C11072" t="s">
        <v>230</v>
      </c>
      <c r="D11072" t="s">
        <v>231</v>
      </c>
      <c r="E11072" s="5">
        <v>45352</v>
      </c>
    </row>
    <row r="11073" spans="1:5" x14ac:dyDescent="0.25">
      <c r="A11073">
        <v>830145222</v>
      </c>
      <c r="B11073" t="s">
        <v>12</v>
      </c>
      <c r="C11073" t="s">
        <v>230</v>
      </c>
      <c r="D11073" t="s">
        <v>231</v>
      </c>
      <c r="E11073" s="5">
        <v>45352</v>
      </c>
    </row>
    <row r="11074" spans="1:5" x14ac:dyDescent="0.25">
      <c r="A11074">
        <v>832593982</v>
      </c>
      <c r="B11074" t="s">
        <v>12</v>
      </c>
      <c r="C11074" t="s">
        <v>230</v>
      </c>
      <c r="D11074" t="s">
        <v>231</v>
      </c>
      <c r="E11074" s="5">
        <v>45352</v>
      </c>
    </row>
    <row r="11075" spans="1:5" x14ac:dyDescent="0.25">
      <c r="A11075">
        <v>868913282</v>
      </c>
      <c r="B11075" t="s">
        <v>12</v>
      </c>
      <c r="C11075" t="s">
        <v>230</v>
      </c>
      <c r="D11075" t="s">
        <v>231</v>
      </c>
      <c r="E11075" s="5">
        <v>45352</v>
      </c>
    </row>
    <row r="11076" spans="1:5" x14ac:dyDescent="0.25">
      <c r="A11076">
        <v>882237362</v>
      </c>
      <c r="B11076" t="s">
        <v>12</v>
      </c>
      <c r="C11076" t="s">
        <v>230</v>
      </c>
      <c r="D11076" t="s">
        <v>231</v>
      </c>
      <c r="E11076" s="5">
        <v>45352</v>
      </c>
    </row>
    <row r="11077" spans="1:5" x14ac:dyDescent="0.25">
      <c r="A11077">
        <v>888884122</v>
      </c>
      <c r="B11077" t="s">
        <v>12</v>
      </c>
      <c r="C11077" t="s">
        <v>230</v>
      </c>
      <c r="D11077" t="s">
        <v>231</v>
      </c>
      <c r="E11077" s="5">
        <v>45352</v>
      </c>
    </row>
    <row r="11078" spans="1:5" x14ac:dyDescent="0.25">
      <c r="A11078">
        <v>898355942</v>
      </c>
      <c r="B11078" t="s">
        <v>12</v>
      </c>
      <c r="C11078" t="s">
        <v>230</v>
      </c>
      <c r="D11078" t="s">
        <v>231</v>
      </c>
      <c r="E11078" s="5">
        <v>45352</v>
      </c>
    </row>
    <row r="11079" spans="1:5" x14ac:dyDescent="0.25">
      <c r="A11079">
        <v>911864630</v>
      </c>
      <c r="B11079" t="s">
        <v>12</v>
      </c>
      <c r="C11079" t="s">
        <v>230</v>
      </c>
      <c r="D11079" t="s">
        <v>231</v>
      </c>
      <c r="E11079" s="5">
        <v>45352</v>
      </c>
    </row>
    <row r="11080" spans="1:5" x14ac:dyDescent="0.25">
      <c r="A11080">
        <v>912109259</v>
      </c>
      <c r="B11080" t="s">
        <v>12</v>
      </c>
      <c r="C11080" t="s">
        <v>230</v>
      </c>
      <c r="D11080" t="s">
        <v>231</v>
      </c>
      <c r="E11080" s="5">
        <v>45352</v>
      </c>
    </row>
    <row r="11081" spans="1:5" x14ac:dyDescent="0.25">
      <c r="A11081">
        <v>912305805</v>
      </c>
      <c r="B11081" t="s">
        <v>12</v>
      </c>
      <c r="C11081" t="s">
        <v>230</v>
      </c>
      <c r="D11081" t="s">
        <v>231</v>
      </c>
      <c r="E11081" s="5">
        <v>45352</v>
      </c>
    </row>
    <row r="11082" spans="1:5" x14ac:dyDescent="0.25">
      <c r="A11082">
        <v>913472845</v>
      </c>
      <c r="B11082" t="s">
        <v>12</v>
      </c>
      <c r="C11082" t="s">
        <v>230</v>
      </c>
      <c r="D11082" t="s">
        <v>231</v>
      </c>
      <c r="E11082" s="5">
        <v>45352</v>
      </c>
    </row>
    <row r="11083" spans="1:5" x14ac:dyDescent="0.25">
      <c r="A11083">
        <v>913496000</v>
      </c>
      <c r="B11083" t="s">
        <v>12</v>
      </c>
      <c r="C11083" t="s">
        <v>230</v>
      </c>
      <c r="D11083" t="s">
        <v>231</v>
      </c>
      <c r="E11083" s="5">
        <v>45352</v>
      </c>
    </row>
    <row r="11084" spans="1:5" x14ac:dyDescent="0.25">
      <c r="A11084">
        <v>914534747</v>
      </c>
      <c r="B11084" t="s">
        <v>12</v>
      </c>
      <c r="C11084" t="s">
        <v>230</v>
      </c>
      <c r="D11084" t="s">
        <v>231</v>
      </c>
      <c r="E11084" s="5">
        <v>45352</v>
      </c>
    </row>
    <row r="11085" spans="1:5" x14ac:dyDescent="0.25">
      <c r="A11085">
        <v>914539196</v>
      </c>
      <c r="B11085" t="s">
        <v>12</v>
      </c>
      <c r="C11085" t="s">
        <v>230</v>
      </c>
      <c r="D11085" t="s">
        <v>231</v>
      </c>
      <c r="E11085" s="5">
        <v>45352</v>
      </c>
    </row>
    <row r="11086" spans="1:5" x14ac:dyDescent="0.25">
      <c r="A11086">
        <v>914556147</v>
      </c>
      <c r="B11086" t="s">
        <v>12</v>
      </c>
      <c r="C11086" t="s">
        <v>230</v>
      </c>
      <c r="D11086" t="s">
        <v>231</v>
      </c>
      <c r="E11086" s="5">
        <v>45352</v>
      </c>
    </row>
    <row r="11087" spans="1:5" x14ac:dyDescent="0.25">
      <c r="A11087">
        <v>914585457</v>
      </c>
      <c r="B11087" t="s">
        <v>12</v>
      </c>
      <c r="C11087" t="s">
        <v>230</v>
      </c>
      <c r="D11087" t="s">
        <v>231</v>
      </c>
      <c r="E11087" s="5">
        <v>45352</v>
      </c>
    </row>
    <row r="11088" spans="1:5" x14ac:dyDescent="0.25">
      <c r="A11088">
        <v>914588367</v>
      </c>
      <c r="B11088" t="s">
        <v>12</v>
      </c>
      <c r="C11088" t="s">
        <v>230</v>
      </c>
      <c r="D11088" t="s">
        <v>231</v>
      </c>
      <c r="E11088" s="5">
        <v>45352</v>
      </c>
    </row>
    <row r="11089" spans="1:5" x14ac:dyDescent="0.25">
      <c r="A11089">
        <v>914781353</v>
      </c>
      <c r="B11089" t="s">
        <v>12</v>
      </c>
      <c r="C11089" t="s">
        <v>230</v>
      </c>
      <c r="D11089" t="s">
        <v>231</v>
      </c>
      <c r="E11089" s="5">
        <v>45352</v>
      </c>
    </row>
    <row r="11090" spans="1:5" x14ac:dyDescent="0.25">
      <c r="A11090">
        <v>914868912</v>
      </c>
      <c r="B11090" t="s">
        <v>12</v>
      </c>
      <c r="C11090" t="s">
        <v>230</v>
      </c>
      <c r="D11090" t="s">
        <v>231</v>
      </c>
      <c r="E11090" s="5">
        <v>45352</v>
      </c>
    </row>
    <row r="11091" spans="1:5" x14ac:dyDescent="0.25">
      <c r="A11091">
        <v>914983517</v>
      </c>
      <c r="B11091" t="s">
        <v>12</v>
      </c>
      <c r="C11091" t="s">
        <v>230</v>
      </c>
      <c r="D11091" t="s">
        <v>231</v>
      </c>
      <c r="E11091" s="5">
        <v>45352</v>
      </c>
    </row>
    <row r="11092" spans="1:5" x14ac:dyDescent="0.25">
      <c r="A11092">
        <v>915291805</v>
      </c>
      <c r="B11092" t="s">
        <v>12</v>
      </c>
      <c r="C11092" t="s">
        <v>230</v>
      </c>
      <c r="D11092" t="s">
        <v>231</v>
      </c>
      <c r="E11092" s="5">
        <v>45352</v>
      </c>
    </row>
    <row r="11093" spans="1:5" x14ac:dyDescent="0.25">
      <c r="A11093">
        <v>915354017</v>
      </c>
      <c r="B11093" t="s">
        <v>12</v>
      </c>
      <c r="C11093" t="s">
        <v>230</v>
      </c>
      <c r="D11093" t="s">
        <v>231</v>
      </c>
      <c r="E11093" s="5">
        <v>45352</v>
      </c>
    </row>
    <row r="11094" spans="1:5" x14ac:dyDescent="0.25">
      <c r="A11094">
        <v>915415857</v>
      </c>
      <c r="B11094" t="s">
        <v>12</v>
      </c>
      <c r="C11094" t="s">
        <v>230</v>
      </c>
      <c r="D11094" t="s">
        <v>231</v>
      </c>
      <c r="E11094" s="5">
        <v>45352</v>
      </c>
    </row>
    <row r="11095" spans="1:5" x14ac:dyDescent="0.25">
      <c r="A11095">
        <v>915908268</v>
      </c>
      <c r="B11095" t="s">
        <v>12</v>
      </c>
      <c r="C11095" t="s">
        <v>230</v>
      </c>
      <c r="D11095" t="s">
        <v>231</v>
      </c>
      <c r="E11095" s="5">
        <v>45352</v>
      </c>
    </row>
    <row r="11096" spans="1:5" x14ac:dyDescent="0.25">
      <c r="A11096">
        <v>916484054</v>
      </c>
      <c r="B11096" t="s">
        <v>12</v>
      </c>
      <c r="C11096" t="s">
        <v>230</v>
      </c>
      <c r="D11096" t="s">
        <v>231</v>
      </c>
      <c r="E11096" s="5">
        <v>45352</v>
      </c>
    </row>
    <row r="11097" spans="1:5" x14ac:dyDescent="0.25">
      <c r="A11097">
        <v>916938675</v>
      </c>
      <c r="B11097" t="s">
        <v>12</v>
      </c>
      <c r="C11097" t="s">
        <v>230</v>
      </c>
      <c r="D11097" t="s">
        <v>231</v>
      </c>
      <c r="E11097" s="5">
        <v>45352</v>
      </c>
    </row>
    <row r="11098" spans="1:5" x14ac:dyDescent="0.25">
      <c r="A11098">
        <v>917485984</v>
      </c>
      <c r="B11098" t="s">
        <v>12</v>
      </c>
      <c r="C11098" t="s">
        <v>230</v>
      </c>
      <c r="D11098" t="s">
        <v>231</v>
      </c>
      <c r="E11098" s="5">
        <v>45352</v>
      </c>
    </row>
    <row r="11099" spans="1:5" x14ac:dyDescent="0.25">
      <c r="A11099">
        <v>917766487</v>
      </c>
      <c r="B11099" t="s">
        <v>12</v>
      </c>
      <c r="C11099" t="s">
        <v>230</v>
      </c>
      <c r="D11099" t="s">
        <v>231</v>
      </c>
      <c r="E11099" s="5">
        <v>45352</v>
      </c>
    </row>
    <row r="11100" spans="1:5" x14ac:dyDescent="0.25">
      <c r="A11100">
        <v>918122729</v>
      </c>
      <c r="B11100" t="s">
        <v>12</v>
      </c>
      <c r="C11100" t="s">
        <v>230</v>
      </c>
      <c r="D11100" t="s">
        <v>231</v>
      </c>
      <c r="E11100" s="5">
        <v>45352</v>
      </c>
    </row>
    <row r="11101" spans="1:5" x14ac:dyDescent="0.25">
      <c r="A11101">
        <v>918571604</v>
      </c>
      <c r="B11101" t="s">
        <v>12</v>
      </c>
      <c r="C11101" t="s">
        <v>230</v>
      </c>
      <c r="D11101" t="s">
        <v>231</v>
      </c>
      <c r="E11101" s="5">
        <v>45352</v>
      </c>
    </row>
    <row r="11102" spans="1:5" x14ac:dyDescent="0.25">
      <c r="A11102">
        <v>919060778</v>
      </c>
      <c r="B11102" t="s">
        <v>12</v>
      </c>
      <c r="C11102" t="s">
        <v>230</v>
      </c>
      <c r="D11102" t="s">
        <v>231</v>
      </c>
      <c r="E11102" s="5">
        <v>45352</v>
      </c>
    </row>
    <row r="11103" spans="1:5" x14ac:dyDescent="0.25">
      <c r="A11103">
        <v>919063211</v>
      </c>
      <c r="B11103" t="s">
        <v>12</v>
      </c>
      <c r="C11103" t="s">
        <v>230</v>
      </c>
      <c r="D11103" t="s">
        <v>231</v>
      </c>
      <c r="E11103" s="5">
        <v>45352</v>
      </c>
    </row>
    <row r="11104" spans="1:5" x14ac:dyDescent="0.25">
      <c r="A11104">
        <v>919720824</v>
      </c>
      <c r="B11104" t="s">
        <v>12</v>
      </c>
      <c r="C11104" t="s">
        <v>230</v>
      </c>
      <c r="D11104" t="s">
        <v>231</v>
      </c>
      <c r="E11104" s="5">
        <v>45352</v>
      </c>
    </row>
    <row r="11105" spans="1:5" x14ac:dyDescent="0.25">
      <c r="A11105">
        <v>919766093</v>
      </c>
      <c r="B11105" t="s">
        <v>12</v>
      </c>
      <c r="C11105" t="s">
        <v>230</v>
      </c>
      <c r="D11105" t="s">
        <v>231</v>
      </c>
      <c r="E11105" s="5">
        <v>45352</v>
      </c>
    </row>
    <row r="11106" spans="1:5" x14ac:dyDescent="0.25">
      <c r="A11106">
        <v>920431895</v>
      </c>
      <c r="B11106" t="s">
        <v>12</v>
      </c>
      <c r="C11106" t="s">
        <v>230</v>
      </c>
      <c r="D11106" t="s">
        <v>231</v>
      </c>
      <c r="E11106" s="5">
        <v>45352</v>
      </c>
    </row>
    <row r="11107" spans="1:5" x14ac:dyDescent="0.25">
      <c r="A11107">
        <v>920675050</v>
      </c>
      <c r="B11107" t="s">
        <v>12</v>
      </c>
      <c r="C11107" t="s">
        <v>230</v>
      </c>
      <c r="D11107" t="s">
        <v>231</v>
      </c>
      <c r="E11107" s="5">
        <v>45352</v>
      </c>
    </row>
    <row r="11108" spans="1:5" x14ac:dyDescent="0.25">
      <c r="A11108">
        <v>921153570</v>
      </c>
      <c r="B11108" t="s">
        <v>12</v>
      </c>
      <c r="C11108" t="s">
        <v>230</v>
      </c>
      <c r="D11108" t="s">
        <v>231</v>
      </c>
      <c r="E11108" s="5">
        <v>45352</v>
      </c>
    </row>
    <row r="11109" spans="1:5" x14ac:dyDescent="0.25">
      <c r="A11109">
        <v>921352263</v>
      </c>
      <c r="B11109" t="s">
        <v>12</v>
      </c>
      <c r="C11109" t="s">
        <v>230</v>
      </c>
      <c r="D11109" t="s">
        <v>231</v>
      </c>
      <c r="E11109" s="5">
        <v>45352</v>
      </c>
    </row>
    <row r="11110" spans="1:5" x14ac:dyDescent="0.25">
      <c r="A11110">
        <v>921407297</v>
      </c>
      <c r="B11110" t="s">
        <v>12</v>
      </c>
      <c r="C11110" t="s">
        <v>230</v>
      </c>
      <c r="D11110" t="s">
        <v>231</v>
      </c>
      <c r="E11110" s="5">
        <v>45352</v>
      </c>
    </row>
    <row r="11111" spans="1:5" x14ac:dyDescent="0.25">
      <c r="A11111">
        <v>921505906</v>
      </c>
      <c r="B11111" t="s">
        <v>12</v>
      </c>
      <c r="C11111" t="s">
        <v>230</v>
      </c>
      <c r="D11111" t="s">
        <v>231</v>
      </c>
      <c r="E11111" s="5">
        <v>45352</v>
      </c>
    </row>
    <row r="11112" spans="1:5" x14ac:dyDescent="0.25">
      <c r="A11112">
        <v>921598173</v>
      </c>
      <c r="B11112" t="s">
        <v>12</v>
      </c>
      <c r="C11112" t="s">
        <v>230</v>
      </c>
      <c r="D11112" t="s">
        <v>231</v>
      </c>
      <c r="E11112" s="5">
        <v>45352</v>
      </c>
    </row>
    <row r="11113" spans="1:5" x14ac:dyDescent="0.25">
      <c r="A11113">
        <v>921674600</v>
      </c>
      <c r="B11113" t="s">
        <v>12</v>
      </c>
      <c r="C11113" t="s">
        <v>230</v>
      </c>
      <c r="D11113" t="s">
        <v>231</v>
      </c>
      <c r="E11113" s="5">
        <v>45352</v>
      </c>
    </row>
    <row r="11114" spans="1:5" x14ac:dyDescent="0.25">
      <c r="A11114">
        <v>921813228</v>
      </c>
      <c r="B11114" t="s">
        <v>12</v>
      </c>
      <c r="C11114" t="s">
        <v>230</v>
      </c>
      <c r="D11114" t="s">
        <v>231</v>
      </c>
      <c r="E11114" s="5">
        <v>45352</v>
      </c>
    </row>
    <row r="11115" spans="1:5" x14ac:dyDescent="0.25">
      <c r="A11115">
        <v>922415617</v>
      </c>
      <c r="B11115" t="s">
        <v>12</v>
      </c>
      <c r="C11115" t="s">
        <v>230</v>
      </c>
      <c r="D11115" t="s">
        <v>231</v>
      </c>
      <c r="E11115" s="5">
        <v>45352</v>
      </c>
    </row>
    <row r="11116" spans="1:5" x14ac:dyDescent="0.25">
      <c r="A11116">
        <v>922581193</v>
      </c>
      <c r="B11116" t="s">
        <v>12</v>
      </c>
      <c r="C11116" t="s">
        <v>230</v>
      </c>
      <c r="D11116" t="s">
        <v>231</v>
      </c>
      <c r="E11116" s="5">
        <v>45352</v>
      </c>
    </row>
    <row r="11117" spans="1:5" x14ac:dyDescent="0.25">
      <c r="A11117">
        <v>922796092</v>
      </c>
      <c r="B11117" t="s">
        <v>12</v>
      </c>
      <c r="C11117" t="s">
        <v>230</v>
      </c>
      <c r="D11117" t="s">
        <v>231</v>
      </c>
      <c r="E11117" s="5">
        <v>45352</v>
      </c>
    </row>
    <row r="11118" spans="1:5" x14ac:dyDescent="0.25">
      <c r="A11118">
        <v>923339000</v>
      </c>
      <c r="B11118" t="s">
        <v>12</v>
      </c>
      <c r="C11118" t="s">
        <v>230</v>
      </c>
      <c r="D11118" t="s">
        <v>231</v>
      </c>
      <c r="E11118" s="5">
        <v>45352</v>
      </c>
    </row>
    <row r="11119" spans="1:5" x14ac:dyDescent="0.25">
      <c r="A11119">
        <v>923420096</v>
      </c>
      <c r="B11119" t="s">
        <v>12</v>
      </c>
      <c r="C11119" t="s">
        <v>230</v>
      </c>
      <c r="D11119" t="s">
        <v>231</v>
      </c>
      <c r="E11119" s="5">
        <v>45352</v>
      </c>
    </row>
    <row r="11120" spans="1:5" x14ac:dyDescent="0.25">
      <c r="A11120">
        <v>923426906</v>
      </c>
      <c r="B11120" t="s">
        <v>12</v>
      </c>
      <c r="C11120" t="s">
        <v>230</v>
      </c>
      <c r="D11120" t="s">
        <v>231</v>
      </c>
      <c r="E11120" s="5">
        <v>45352</v>
      </c>
    </row>
    <row r="11121" spans="1:5" x14ac:dyDescent="0.25">
      <c r="A11121">
        <v>923664254</v>
      </c>
      <c r="B11121" t="s">
        <v>12</v>
      </c>
      <c r="C11121" t="s">
        <v>230</v>
      </c>
      <c r="D11121" t="s">
        <v>231</v>
      </c>
      <c r="E11121" s="5">
        <v>45352</v>
      </c>
    </row>
    <row r="11122" spans="1:5" x14ac:dyDescent="0.25">
      <c r="A11122">
        <v>923825304</v>
      </c>
      <c r="B11122" t="s">
        <v>12</v>
      </c>
      <c r="C11122" t="s">
        <v>230</v>
      </c>
      <c r="D11122" t="s">
        <v>231</v>
      </c>
      <c r="E11122" s="5">
        <v>45352</v>
      </c>
    </row>
    <row r="11123" spans="1:5" x14ac:dyDescent="0.25">
      <c r="A11123">
        <v>924477504</v>
      </c>
      <c r="B11123" t="s">
        <v>12</v>
      </c>
      <c r="C11123" t="s">
        <v>230</v>
      </c>
      <c r="D11123" t="s">
        <v>231</v>
      </c>
      <c r="E11123" s="5">
        <v>45352</v>
      </c>
    </row>
    <row r="11124" spans="1:5" x14ac:dyDescent="0.25">
      <c r="A11124">
        <v>924509910</v>
      </c>
      <c r="B11124" t="s">
        <v>12</v>
      </c>
      <c r="C11124" t="s">
        <v>230</v>
      </c>
      <c r="D11124" t="s">
        <v>231</v>
      </c>
      <c r="E11124" s="5">
        <v>45352</v>
      </c>
    </row>
    <row r="11125" spans="1:5" x14ac:dyDescent="0.25">
      <c r="A11125">
        <v>924550732</v>
      </c>
      <c r="B11125" t="s">
        <v>12</v>
      </c>
      <c r="C11125" t="s">
        <v>230</v>
      </c>
      <c r="D11125" t="s">
        <v>231</v>
      </c>
      <c r="E11125" s="5">
        <v>45352</v>
      </c>
    </row>
    <row r="11126" spans="1:5" x14ac:dyDescent="0.25">
      <c r="A11126">
        <v>924663855</v>
      </c>
      <c r="B11126" t="s">
        <v>12</v>
      </c>
      <c r="C11126" t="s">
        <v>230</v>
      </c>
      <c r="D11126" t="s">
        <v>231</v>
      </c>
      <c r="E11126" s="5">
        <v>45352</v>
      </c>
    </row>
    <row r="11127" spans="1:5" x14ac:dyDescent="0.25">
      <c r="A11127">
        <v>924782307</v>
      </c>
      <c r="B11127" t="s">
        <v>12</v>
      </c>
      <c r="C11127" t="s">
        <v>230</v>
      </c>
      <c r="D11127" t="s">
        <v>231</v>
      </c>
      <c r="E11127" s="5">
        <v>45352</v>
      </c>
    </row>
    <row r="11128" spans="1:5" x14ac:dyDescent="0.25">
      <c r="A11128">
        <v>924925841</v>
      </c>
      <c r="B11128" t="s">
        <v>12</v>
      </c>
      <c r="C11128" t="s">
        <v>230</v>
      </c>
      <c r="D11128" t="s">
        <v>231</v>
      </c>
      <c r="E11128" s="5">
        <v>45352</v>
      </c>
    </row>
    <row r="11129" spans="1:5" x14ac:dyDescent="0.25">
      <c r="A11129">
        <v>925097675</v>
      </c>
      <c r="B11129" t="s">
        <v>12</v>
      </c>
      <c r="C11129" t="s">
        <v>230</v>
      </c>
      <c r="D11129" t="s">
        <v>231</v>
      </c>
      <c r="E11129" s="5">
        <v>45352</v>
      </c>
    </row>
    <row r="11130" spans="1:5" x14ac:dyDescent="0.25">
      <c r="A11130">
        <v>925136905</v>
      </c>
      <c r="B11130" t="s">
        <v>12</v>
      </c>
      <c r="C11130" t="s">
        <v>230</v>
      </c>
      <c r="D11130" t="s">
        <v>231</v>
      </c>
      <c r="E11130" s="5">
        <v>45352</v>
      </c>
    </row>
    <row r="11131" spans="1:5" x14ac:dyDescent="0.25">
      <c r="A11131">
        <v>925250376</v>
      </c>
      <c r="B11131" t="s">
        <v>12</v>
      </c>
      <c r="C11131" t="s">
        <v>230</v>
      </c>
      <c r="D11131" t="s">
        <v>231</v>
      </c>
      <c r="E11131" s="5">
        <v>45352</v>
      </c>
    </row>
    <row r="11132" spans="1:5" x14ac:dyDescent="0.25">
      <c r="A11132">
        <v>925305332</v>
      </c>
      <c r="B11132" t="s">
        <v>12</v>
      </c>
      <c r="C11132" t="s">
        <v>230</v>
      </c>
      <c r="D11132" t="s">
        <v>231</v>
      </c>
      <c r="E11132" s="5">
        <v>45352</v>
      </c>
    </row>
    <row r="11133" spans="1:5" x14ac:dyDescent="0.25">
      <c r="A11133">
        <v>925333867</v>
      </c>
      <c r="B11133" t="s">
        <v>12</v>
      </c>
      <c r="C11133" t="s">
        <v>230</v>
      </c>
      <c r="D11133" t="s">
        <v>231</v>
      </c>
      <c r="E11133" s="5">
        <v>45352</v>
      </c>
    </row>
    <row r="11134" spans="1:5" x14ac:dyDescent="0.25">
      <c r="A11134">
        <v>925385786</v>
      </c>
      <c r="B11134" t="s">
        <v>12</v>
      </c>
      <c r="C11134" t="s">
        <v>230</v>
      </c>
      <c r="D11134" t="s">
        <v>231</v>
      </c>
      <c r="E11134" s="5">
        <v>45352</v>
      </c>
    </row>
    <row r="11135" spans="1:5" x14ac:dyDescent="0.25">
      <c r="A11135">
        <v>925473197</v>
      </c>
      <c r="B11135" t="s">
        <v>12</v>
      </c>
      <c r="C11135" t="s">
        <v>230</v>
      </c>
      <c r="D11135" t="s">
        <v>231</v>
      </c>
      <c r="E11135" s="5">
        <v>45352</v>
      </c>
    </row>
    <row r="11136" spans="1:5" x14ac:dyDescent="0.25">
      <c r="A11136">
        <v>925689033</v>
      </c>
      <c r="B11136" t="s">
        <v>12</v>
      </c>
      <c r="C11136" t="s">
        <v>230</v>
      </c>
      <c r="D11136" t="s">
        <v>231</v>
      </c>
      <c r="E11136" s="5">
        <v>45352</v>
      </c>
    </row>
    <row r="11137" spans="1:5" x14ac:dyDescent="0.25">
      <c r="A11137">
        <v>925851426</v>
      </c>
      <c r="B11137" t="s">
        <v>12</v>
      </c>
      <c r="C11137" t="s">
        <v>230</v>
      </c>
      <c r="D11137" t="s">
        <v>231</v>
      </c>
      <c r="E11137" s="5">
        <v>45352</v>
      </c>
    </row>
    <row r="11138" spans="1:5" x14ac:dyDescent="0.25">
      <c r="A11138">
        <v>926337173</v>
      </c>
      <c r="B11138" t="s">
        <v>12</v>
      </c>
      <c r="C11138" t="s">
        <v>230</v>
      </c>
      <c r="D11138" t="s">
        <v>231</v>
      </c>
      <c r="E11138" s="5">
        <v>45352</v>
      </c>
    </row>
    <row r="11139" spans="1:5" x14ac:dyDescent="0.25">
      <c r="A11139">
        <v>926410261</v>
      </c>
      <c r="B11139" t="s">
        <v>12</v>
      </c>
      <c r="C11139" t="s">
        <v>230</v>
      </c>
      <c r="D11139" t="s">
        <v>231</v>
      </c>
      <c r="E11139" s="5">
        <v>45352</v>
      </c>
    </row>
    <row r="11140" spans="1:5" x14ac:dyDescent="0.25">
      <c r="A11140">
        <v>926426427</v>
      </c>
      <c r="B11140" t="s">
        <v>12</v>
      </c>
      <c r="C11140" t="s">
        <v>230</v>
      </c>
      <c r="D11140" t="s">
        <v>231</v>
      </c>
      <c r="E11140" s="5">
        <v>45352</v>
      </c>
    </row>
    <row r="11141" spans="1:5" x14ac:dyDescent="0.25">
      <c r="A11141">
        <v>926470825</v>
      </c>
      <c r="B11141" t="s">
        <v>12</v>
      </c>
      <c r="C11141" t="s">
        <v>230</v>
      </c>
      <c r="D11141" t="s">
        <v>231</v>
      </c>
      <c r="E11141" s="5">
        <v>45352</v>
      </c>
    </row>
    <row r="11142" spans="1:5" x14ac:dyDescent="0.25">
      <c r="A11142">
        <v>926475363</v>
      </c>
      <c r="B11142" t="s">
        <v>12</v>
      </c>
      <c r="C11142" t="s">
        <v>230</v>
      </c>
      <c r="D11142" t="s">
        <v>231</v>
      </c>
      <c r="E11142" s="5">
        <v>45352</v>
      </c>
    </row>
    <row r="11143" spans="1:5" x14ac:dyDescent="0.25">
      <c r="A11143">
        <v>926476475</v>
      </c>
      <c r="B11143" t="s">
        <v>12</v>
      </c>
      <c r="C11143" t="s">
        <v>230</v>
      </c>
      <c r="D11143" t="s">
        <v>231</v>
      </c>
      <c r="E11143" s="5">
        <v>45352</v>
      </c>
    </row>
    <row r="11144" spans="1:5" x14ac:dyDescent="0.25">
      <c r="A11144">
        <v>926626701</v>
      </c>
      <c r="B11144" t="s">
        <v>12</v>
      </c>
      <c r="C11144" t="s">
        <v>230</v>
      </c>
      <c r="D11144" t="s">
        <v>231</v>
      </c>
      <c r="E11144" s="5">
        <v>45352</v>
      </c>
    </row>
    <row r="11145" spans="1:5" x14ac:dyDescent="0.25">
      <c r="A11145">
        <v>926798979</v>
      </c>
      <c r="B11145" t="s">
        <v>12</v>
      </c>
      <c r="C11145" t="s">
        <v>230</v>
      </c>
      <c r="D11145" t="s">
        <v>231</v>
      </c>
      <c r="E11145" s="5">
        <v>45352</v>
      </c>
    </row>
    <row r="11146" spans="1:5" x14ac:dyDescent="0.25">
      <c r="A11146">
        <v>926810111</v>
      </c>
      <c r="B11146" t="s">
        <v>12</v>
      </c>
      <c r="C11146" t="s">
        <v>230</v>
      </c>
      <c r="D11146" t="s">
        <v>231</v>
      </c>
      <c r="E11146" s="5">
        <v>45352</v>
      </c>
    </row>
    <row r="11147" spans="1:5" x14ac:dyDescent="0.25">
      <c r="A11147">
        <v>926886479</v>
      </c>
      <c r="B11147" t="s">
        <v>12</v>
      </c>
      <c r="C11147" t="s">
        <v>230</v>
      </c>
      <c r="D11147" t="s">
        <v>231</v>
      </c>
      <c r="E11147" s="5">
        <v>45352</v>
      </c>
    </row>
    <row r="11148" spans="1:5" x14ac:dyDescent="0.25">
      <c r="A11148">
        <v>926961209</v>
      </c>
      <c r="B11148" t="s">
        <v>12</v>
      </c>
      <c r="C11148" t="s">
        <v>230</v>
      </c>
      <c r="D11148" t="s">
        <v>231</v>
      </c>
      <c r="E11148" s="5">
        <v>45352</v>
      </c>
    </row>
    <row r="11149" spans="1:5" x14ac:dyDescent="0.25">
      <c r="A11149">
        <v>926970070</v>
      </c>
      <c r="B11149" t="s">
        <v>12</v>
      </c>
      <c r="C11149" t="s">
        <v>230</v>
      </c>
      <c r="D11149" t="s">
        <v>231</v>
      </c>
      <c r="E11149" s="5">
        <v>45352</v>
      </c>
    </row>
    <row r="11150" spans="1:5" x14ac:dyDescent="0.25">
      <c r="A11150">
        <v>927066459</v>
      </c>
      <c r="B11150" t="s">
        <v>12</v>
      </c>
      <c r="C11150" t="s">
        <v>230</v>
      </c>
      <c r="D11150" t="s">
        <v>231</v>
      </c>
      <c r="E11150" s="5">
        <v>45352</v>
      </c>
    </row>
    <row r="11151" spans="1:5" x14ac:dyDescent="0.25">
      <c r="A11151">
        <v>927177528</v>
      </c>
      <c r="B11151" t="s">
        <v>12</v>
      </c>
      <c r="C11151" t="s">
        <v>230</v>
      </c>
      <c r="D11151" t="s">
        <v>231</v>
      </c>
      <c r="E11151" s="5">
        <v>45352</v>
      </c>
    </row>
    <row r="11152" spans="1:5" x14ac:dyDescent="0.25">
      <c r="A11152">
        <v>927205750</v>
      </c>
      <c r="B11152" t="s">
        <v>12</v>
      </c>
      <c r="C11152" t="s">
        <v>230</v>
      </c>
      <c r="D11152" t="s">
        <v>231</v>
      </c>
      <c r="E11152" s="5">
        <v>45352</v>
      </c>
    </row>
    <row r="11153" spans="1:5" x14ac:dyDescent="0.25">
      <c r="A11153">
        <v>927222647</v>
      </c>
      <c r="B11153" t="s">
        <v>12</v>
      </c>
      <c r="C11153" t="s">
        <v>230</v>
      </c>
      <c r="D11153" t="s">
        <v>231</v>
      </c>
      <c r="E11153" s="5">
        <v>45352</v>
      </c>
    </row>
    <row r="11154" spans="1:5" x14ac:dyDescent="0.25">
      <c r="A11154">
        <v>927378906</v>
      </c>
      <c r="B11154" t="s">
        <v>12</v>
      </c>
      <c r="C11154" t="s">
        <v>230</v>
      </c>
      <c r="D11154" t="s">
        <v>231</v>
      </c>
      <c r="E11154" s="5">
        <v>45352</v>
      </c>
    </row>
    <row r="11155" spans="1:5" x14ac:dyDescent="0.25">
      <c r="A11155">
        <v>927594315</v>
      </c>
      <c r="B11155" t="s">
        <v>12</v>
      </c>
      <c r="C11155" t="s">
        <v>230</v>
      </c>
      <c r="D11155" t="s">
        <v>231</v>
      </c>
      <c r="E11155" s="5">
        <v>45352</v>
      </c>
    </row>
    <row r="11156" spans="1:5" x14ac:dyDescent="0.25">
      <c r="A11156">
        <v>927951894</v>
      </c>
      <c r="B11156" t="s">
        <v>12</v>
      </c>
      <c r="C11156" t="s">
        <v>230</v>
      </c>
      <c r="D11156" t="s">
        <v>231</v>
      </c>
      <c r="E11156" s="5">
        <v>45352</v>
      </c>
    </row>
    <row r="11157" spans="1:5" x14ac:dyDescent="0.25">
      <c r="A11157">
        <v>928095185</v>
      </c>
      <c r="B11157" t="s">
        <v>12</v>
      </c>
      <c r="C11157" t="s">
        <v>230</v>
      </c>
      <c r="D11157" t="s">
        <v>231</v>
      </c>
      <c r="E11157" s="5">
        <v>45352</v>
      </c>
    </row>
    <row r="11158" spans="1:5" x14ac:dyDescent="0.25">
      <c r="A11158">
        <v>928130908</v>
      </c>
      <c r="B11158" t="s">
        <v>12</v>
      </c>
      <c r="C11158" t="s">
        <v>230</v>
      </c>
      <c r="D11158" t="s">
        <v>231</v>
      </c>
      <c r="E11158" s="5">
        <v>45352</v>
      </c>
    </row>
    <row r="11159" spans="1:5" x14ac:dyDescent="0.25">
      <c r="A11159">
        <v>928178528</v>
      </c>
      <c r="B11159" t="s">
        <v>12</v>
      </c>
      <c r="C11159" t="s">
        <v>230</v>
      </c>
      <c r="D11159" t="s">
        <v>231</v>
      </c>
      <c r="E11159" s="5">
        <v>45352</v>
      </c>
    </row>
    <row r="11160" spans="1:5" x14ac:dyDescent="0.25">
      <c r="A11160">
        <v>928310477</v>
      </c>
      <c r="B11160" t="s">
        <v>12</v>
      </c>
      <c r="C11160" t="s">
        <v>230</v>
      </c>
      <c r="D11160" t="s">
        <v>231</v>
      </c>
      <c r="E11160" s="5">
        <v>45352</v>
      </c>
    </row>
    <row r="11161" spans="1:5" x14ac:dyDescent="0.25">
      <c r="A11161">
        <v>928550567</v>
      </c>
      <c r="B11161" t="s">
        <v>12</v>
      </c>
      <c r="C11161" t="s">
        <v>230</v>
      </c>
      <c r="D11161" t="s">
        <v>231</v>
      </c>
      <c r="E11161" s="5">
        <v>45352</v>
      </c>
    </row>
    <row r="11162" spans="1:5" x14ac:dyDescent="0.25">
      <c r="A11162">
        <v>928687783</v>
      </c>
      <c r="B11162" t="s">
        <v>12</v>
      </c>
      <c r="C11162" t="s">
        <v>230</v>
      </c>
      <c r="D11162" t="s">
        <v>231</v>
      </c>
      <c r="E11162" s="5">
        <v>45352</v>
      </c>
    </row>
    <row r="11163" spans="1:5" x14ac:dyDescent="0.25">
      <c r="A11163">
        <v>928737292</v>
      </c>
      <c r="B11163" t="s">
        <v>12</v>
      </c>
      <c r="C11163" t="s">
        <v>230</v>
      </c>
      <c r="D11163" t="s">
        <v>231</v>
      </c>
      <c r="E11163" s="5">
        <v>45352</v>
      </c>
    </row>
    <row r="11164" spans="1:5" x14ac:dyDescent="0.25">
      <c r="A11164">
        <v>929091442</v>
      </c>
      <c r="B11164" t="s">
        <v>12</v>
      </c>
      <c r="C11164" t="s">
        <v>230</v>
      </c>
      <c r="D11164" t="s">
        <v>231</v>
      </c>
      <c r="E11164" s="5">
        <v>45352</v>
      </c>
    </row>
    <row r="11165" spans="1:5" x14ac:dyDescent="0.25">
      <c r="A11165">
        <v>929315197</v>
      </c>
      <c r="B11165" t="s">
        <v>12</v>
      </c>
      <c r="C11165" t="s">
        <v>230</v>
      </c>
      <c r="D11165" t="s">
        <v>231</v>
      </c>
      <c r="E11165" s="5">
        <v>45352</v>
      </c>
    </row>
    <row r="11166" spans="1:5" x14ac:dyDescent="0.25">
      <c r="A11166">
        <v>929714474</v>
      </c>
      <c r="B11166" t="s">
        <v>12</v>
      </c>
      <c r="C11166" t="s">
        <v>230</v>
      </c>
      <c r="D11166" t="s">
        <v>231</v>
      </c>
      <c r="E11166" s="5">
        <v>45352</v>
      </c>
    </row>
    <row r="11167" spans="1:5" x14ac:dyDescent="0.25">
      <c r="A11167">
        <v>929766113</v>
      </c>
      <c r="B11167" t="s">
        <v>12</v>
      </c>
      <c r="C11167" t="s">
        <v>230</v>
      </c>
      <c r="D11167" t="s">
        <v>231</v>
      </c>
      <c r="E11167" s="5">
        <v>45352</v>
      </c>
    </row>
    <row r="11168" spans="1:5" x14ac:dyDescent="0.25">
      <c r="A11168">
        <v>930154768</v>
      </c>
      <c r="B11168" t="s">
        <v>12</v>
      </c>
      <c r="C11168" t="s">
        <v>230</v>
      </c>
      <c r="D11168" t="s">
        <v>231</v>
      </c>
      <c r="E11168" s="5">
        <v>45352</v>
      </c>
    </row>
    <row r="11169" spans="1:5" x14ac:dyDescent="0.25">
      <c r="A11169">
        <v>930180262</v>
      </c>
      <c r="B11169" t="s">
        <v>12</v>
      </c>
      <c r="C11169" t="s">
        <v>230</v>
      </c>
      <c r="D11169" t="s">
        <v>231</v>
      </c>
      <c r="E11169" s="5">
        <v>45352</v>
      </c>
    </row>
    <row r="11170" spans="1:5" x14ac:dyDescent="0.25">
      <c r="A11170">
        <v>930341053</v>
      </c>
      <c r="B11170" t="s">
        <v>12</v>
      </c>
      <c r="C11170" t="s">
        <v>230</v>
      </c>
      <c r="D11170" t="s">
        <v>231</v>
      </c>
      <c r="E11170" s="5">
        <v>45352</v>
      </c>
    </row>
    <row r="11171" spans="1:5" x14ac:dyDescent="0.25">
      <c r="A11171">
        <v>930611735</v>
      </c>
      <c r="B11171" t="s">
        <v>12</v>
      </c>
      <c r="C11171" t="s">
        <v>230</v>
      </c>
      <c r="D11171" t="s">
        <v>231</v>
      </c>
      <c r="E11171" s="5">
        <v>45352</v>
      </c>
    </row>
    <row r="11172" spans="1:5" x14ac:dyDescent="0.25">
      <c r="A11172">
        <v>930624160</v>
      </c>
      <c r="B11172" t="s">
        <v>12</v>
      </c>
      <c r="C11172" t="s">
        <v>230</v>
      </c>
      <c r="D11172" t="s">
        <v>231</v>
      </c>
      <c r="E11172" s="5">
        <v>45352</v>
      </c>
    </row>
    <row r="11173" spans="1:5" x14ac:dyDescent="0.25">
      <c r="A11173">
        <v>930807818</v>
      </c>
      <c r="B11173" t="s">
        <v>12</v>
      </c>
      <c r="C11173" t="s">
        <v>230</v>
      </c>
      <c r="D11173" t="s">
        <v>231</v>
      </c>
      <c r="E11173" s="5">
        <v>45352</v>
      </c>
    </row>
    <row r="11174" spans="1:5" x14ac:dyDescent="0.25">
      <c r="A11174">
        <v>931247271</v>
      </c>
      <c r="B11174" t="s">
        <v>12</v>
      </c>
      <c r="C11174" t="s">
        <v>230</v>
      </c>
      <c r="D11174" t="s">
        <v>231</v>
      </c>
      <c r="E11174" s="5">
        <v>45352</v>
      </c>
    </row>
    <row r="11175" spans="1:5" x14ac:dyDescent="0.25">
      <c r="A11175">
        <v>931388398</v>
      </c>
      <c r="B11175" t="s">
        <v>12</v>
      </c>
      <c r="C11175" t="s">
        <v>230</v>
      </c>
      <c r="D11175" t="s">
        <v>231</v>
      </c>
      <c r="E11175" s="5">
        <v>45352</v>
      </c>
    </row>
    <row r="11176" spans="1:5" x14ac:dyDescent="0.25">
      <c r="A11176">
        <v>931615092</v>
      </c>
      <c r="B11176" t="s">
        <v>12</v>
      </c>
      <c r="C11176" t="s">
        <v>230</v>
      </c>
      <c r="D11176" t="s">
        <v>231</v>
      </c>
      <c r="E11176" s="5">
        <v>45352</v>
      </c>
    </row>
    <row r="11177" spans="1:5" x14ac:dyDescent="0.25">
      <c r="A11177">
        <v>931832158</v>
      </c>
      <c r="B11177" t="s">
        <v>12</v>
      </c>
      <c r="C11177" t="s">
        <v>230</v>
      </c>
      <c r="D11177" t="s">
        <v>231</v>
      </c>
      <c r="E11177" s="5">
        <v>45352</v>
      </c>
    </row>
    <row r="11178" spans="1:5" x14ac:dyDescent="0.25">
      <c r="A11178">
        <v>932593998</v>
      </c>
      <c r="B11178" t="s">
        <v>12</v>
      </c>
      <c r="C11178" t="s">
        <v>230</v>
      </c>
      <c r="D11178" t="s">
        <v>231</v>
      </c>
      <c r="E11178" s="5">
        <v>45352</v>
      </c>
    </row>
    <row r="11179" spans="1:5" x14ac:dyDescent="0.25">
      <c r="A11179">
        <v>932594005</v>
      </c>
      <c r="B11179" t="s">
        <v>12</v>
      </c>
      <c r="C11179" t="s">
        <v>230</v>
      </c>
      <c r="D11179" t="s">
        <v>231</v>
      </c>
      <c r="E11179" s="5">
        <v>45352</v>
      </c>
    </row>
    <row r="11180" spans="1:5" x14ac:dyDescent="0.25">
      <c r="A11180">
        <v>932613026</v>
      </c>
      <c r="B11180" t="s">
        <v>12</v>
      </c>
      <c r="C11180" t="s">
        <v>230</v>
      </c>
      <c r="D11180" t="s">
        <v>231</v>
      </c>
      <c r="E11180" s="5">
        <v>45352</v>
      </c>
    </row>
    <row r="11181" spans="1:5" x14ac:dyDescent="0.25">
      <c r="A11181">
        <v>932686848</v>
      </c>
      <c r="B11181" t="s">
        <v>12</v>
      </c>
      <c r="C11181" t="s">
        <v>230</v>
      </c>
      <c r="D11181" t="s">
        <v>231</v>
      </c>
      <c r="E11181" s="5">
        <v>45352</v>
      </c>
    </row>
    <row r="11182" spans="1:5" x14ac:dyDescent="0.25">
      <c r="A11182">
        <v>934603729</v>
      </c>
      <c r="B11182" t="s">
        <v>12</v>
      </c>
      <c r="C11182" t="s">
        <v>230</v>
      </c>
      <c r="D11182" t="s">
        <v>231</v>
      </c>
      <c r="E11182" s="5">
        <v>45352</v>
      </c>
    </row>
    <row r="11183" spans="1:5" x14ac:dyDescent="0.25">
      <c r="A11183">
        <v>947530046</v>
      </c>
      <c r="B11183" t="s">
        <v>12</v>
      </c>
      <c r="C11183" t="s">
        <v>230</v>
      </c>
      <c r="D11183" t="s">
        <v>231</v>
      </c>
      <c r="E11183" s="5">
        <v>45352</v>
      </c>
    </row>
    <row r="11184" spans="1:5" x14ac:dyDescent="0.25">
      <c r="A11184">
        <v>979647611</v>
      </c>
      <c r="B11184" t="s">
        <v>12</v>
      </c>
      <c r="C11184" t="s">
        <v>230</v>
      </c>
      <c r="D11184" t="s">
        <v>231</v>
      </c>
      <c r="E11184" s="5">
        <v>45352</v>
      </c>
    </row>
    <row r="11185" spans="1:5" x14ac:dyDescent="0.25">
      <c r="A11185">
        <v>980294234</v>
      </c>
      <c r="B11185" t="s">
        <v>12</v>
      </c>
      <c r="C11185" t="s">
        <v>230</v>
      </c>
      <c r="D11185" t="s">
        <v>231</v>
      </c>
      <c r="E11185" s="5">
        <v>45352</v>
      </c>
    </row>
    <row r="11186" spans="1:5" x14ac:dyDescent="0.25">
      <c r="A11186">
        <v>980403084</v>
      </c>
      <c r="B11186" t="s">
        <v>12</v>
      </c>
      <c r="C11186" t="s">
        <v>230</v>
      </c>
      <c r="D11186" t="s">
        <v>231</v>
      </c>
      <c r="E11186" s="5">
        <v>45352</v>
      </c>
    </row>
    <row r="11187" spans="1:5" x14ac:dyDescent="0.25">
      <c r="A11187">
        <v>980650170</v>
      </c>
      <c r="B11187" t="s">
        <v>12</v>
      </c>
      <c r="C11187" t="s">
        <v>230</v>
      </c>
      <c r="D11187" t="s">
        <v>231</v>
      </c>
      <c r="E11187" s="5">
        <v>45352</v>
      </c>
    </row>
    <row r="11188" spans="1:5" x14ac:dyDescent="0.25">
      <c r="A11188">
        <v>984231113</v>
      </c>
      <c r="B11188" t="s">
        <v>12</v>
      </c>
      <c r="C11188" t="s">
        <v>230</v>
      </c>
      <c r="D11188" t="s">
        <v>231</v>
      </c>
      <c r="E11188" s="5">
        <v>45352</v>
      </c>
    </row>
    <row r="11189" spans="1:5" x14ac:dyDescent="0.25">
      <c r="A11189">
        <v>984638078</v>
      </c>
      <c r="B11189" t="s">
        <v>12</v>
      </c>
      <c r="C11189" t="s">
        <v>230</v>
      </c>
      <c r="D11189" t="s">
        <v>231</v>
      </c>
      <c r="E11189" s="5">
        <v>45352</v>
      </c>
    </row>
    <row r="11190" spans="1:5" x14ac:dyDescent="0.25">
      <c r="A11190">
        <v>985620849</v>
      </c>
      <c r="B11190" t="s">
        <v>12</v>
      </c>
      <c r="C11190" t="s">
        <v>230</v>
      </c>
      <c r="D11190" t="s">
        <v>231</v>
      </c>
      <c r="E11190" s="5">
        <v>45352</v>
      </c>
    </row>
    <row r="11191" spans="1:5" x14ac:dyDescent="0.25">
      <c r="A11191">
        <v>986015191</v>
      </c>
      <c r="B11191" t="s">
        <v>12</v>
      </c>
      <c r="C11191" t="s">
        <v>230</v>
      </c>
      <c r="D11191" t="s">
        <v>231</v>
      </c>
      <c r="E11191" s="5">
        <v>45352</v>
      </c>
    </row>
    <row r="11192" spans="1:5" x14ac:dyDescent="0.25">
      <c r="A11192">
        <v>986215921</v>
      </c>
      <c r="B11192" t="s">
        <v>12</v>
      </c>
      <c r="C11192" t="s">
        <v>230</v>
      </c>
      <c r="D11192" t="s">
        <v>231</v>
      </c>
      <c r="E11192" s="5">
        <v>45352</v>
      </c>
    </row>
    <row r="11193" spans="1:5" x14ac:dyDescent="0.25">
      <c r="A11193">
        <v>986281932</v>
      </c>
      <c r="B11193" t="s">
        <v>12</v>
      </c>
      <c r="C11193" t="s">
        <v>230</v>
      </c>
      <c r="D11193" t="s">
        <v>231</v>
      </c>
      <c r="E11193" s="5">
        <v>45352</v>
      </c>
    </row>
    <row r="11194" spans="1:5" x14ac:dyDescent="0.25">
      <c r="A11194">
        <v>986831703</v>
      </c>
      <c r="B11194" t="s">
        <v>12</v>
      </c>
      <c r="C11194" t="s">
        <v>230</v>
      </c>
      <c r="D11194" t="s">
        <v>231</v>
      </c>
      <c r="E11194" s="5">
        <v>45352</v>
      </c>
    </row>
    <row r="11195" spans="1:5" x14ac:dyDescent="0.25">
      <c r="A11195">
        <v>987917520</v>
      </c>
      <c r="B11195" t="s">
        <v>12</v>
      </c>
      <c r="C11195" t="s">
        <v>230</v>
      </c>
      <c r="D11195" t="s">
        <v>231</v>
      </c>
      <c r="E11195" s="5">
        <v>45352</v>
      </c>
    </row>
    <row r="11196" spans="1:5" x14ac:dyDescent="0.25">
      <c r="A11196">
        <v>988641758</v>
      </c>
      <c r="B11196" t="s">
        <v>12</v>
      </c>
      <c r="C11196" t="s">
        <v>230</v>
      </c>
      <c r="D11196" t="s">
        <v>231</v>
      </c>
      <c r="E11196" s="5">
        <v>45352</v>
      </c>
    </row>
    <row r="11197" spans="1:5" x14ac:dyDescent="0.25">
      <c r="A11197">
        <v>989102575</v>
      </c>
      <c r="B11197" t="s">
        <v>12</v>
      </c>
      <c r="C11197" t="s">
        <v>230</v>
      </c>
      <c r="D11197" t="s">
        <v>231</v>
      </c>
      <c r="E11197" s="5">
        <v>45352</v>
      </c>
    </row>
    <row r="11198" spans="1:5" x14ac:dyDescent="0.25">
      <c r="A11198">
        <v>989271733</v>
      </c>
      <c r="B11198" t="s">
        <v>12</v>
      </c>
      <c r="C11198" t="s">
        <v>230</v>
      </c>
      <c r="D11198" t="s">
        <v>231</v>
      </c>
      <c r="E11198" s="5">
        <v>45352</v>
      </c>
    </row>
    <row r="11199" spans="1:5" x14ac:dyDescent="0.25">
      <c r="A11199">
        <v>989783904</v>
      </c>
      <c r="B11199" t="s">
        <v>12</v>
      </c>
      <c r="C11199" t="s">
        <v>230</v>
      </c>
      <c r="D11199" t="s">
        <v>231</v>
      </c>
      <c r="E11199" s="5">
        <v>45352</v>
      </c>
    </row>
    <row r="11200" spans="1:5" x14ac:dyDescent="0.25">
      <c r="A11200">
        <v>991378502</v>
      </c>
      <c r="B11200" t="s">
        <v>12</v>
      </c>
      <c r="C11200" t="s">
        <v>230</v>
      </c>
      <c r="D11200" t="s">
        <v>231</v>
      </c>
      <c r="E11200" s="5">
        <v>45352</v>
      </c>
    </row>
    <row r="11201" spans="1:5" x14ac:dyDescent="0.25">
      <c r="A11201">
        <v>991768335</v>
      </c>
      <c r="B11201" t="s">
        <v>12</v>
      </c>
      <c r="C11201" t="s">
        <v>230</v>
      </c>
      <c r="D11201" t="s">
        <v>231</v>
      </c>
      <c r="E11201" s="5">
        <v>45352</v>
      </c>
    </row>
    <row r="11202" spans="1:5" x14ac:dyDescent="0.25">
      <c r="A11202">
        <v>991975381</v>
      </c>
      <c r="B11202" t="s">
        <v>12</v>
      </c>
      <c r="C11202" t="s">
        <v>230</v>
      </c>
      <c r="D11202" t="s">
        <v>231</v>
      </c>
      <c r="E11202" s="5">
        <v>45352</v>
      </c>
    </row>
    <row r="11203" spans="1:5" x14ac:dyDescent="0.25">
      <c r="A11203">
        <v>993245097</v>
      </c>
      <c r="B11203" t="s">
        <v>12</v>
      </c>
      <c r="C11203" t="s">
        <v>230</v>
      </c>
      <c r="D11203" t="s">
        <v>231</v>
      </c>
      <c r="E11203" s="5">
        <v>45352</v>
      </c>
    </row>
    <row r="11204" spans="1:5" x14ac:dyDescent="0.25">
      <c r="A11204">
        <v>994951955</v>
      </c>
      <c r="B11204" t="s">
        <v>12</v>
      </c>
      <c r="C11204" t="s">
        <v>230</v>
      </c>
      <c r="D11204" t="s">
        <v>231</v>
      </c>
      <c r="E11204" s="5">
        <v>45352</v>
      </c>
    </row>
    <row r="11205" spans="1:5" x14ac:dyDescent="0.25">
      <c r="A11205">
        <v>995330725</v>
      </c>
      <c r="B11205" t="s">
        <v>12</v>
      </c>
      <c r="C11205" t="s">
        <v>230</v>
      </c>
      <c r="D11205" t="s">
        <v>231</v>
      </c>
      <c r="E11205" s="5">
        <v>45352</v>
      </c>
    </row>
    <row r="11206" spans="1:5" x14ac:dyDescent="0.25">
      <c r="A11206">
        <v>996494233</v>
      </c>
      <c r="B11206" t="s">
        <v>12</v>
      </c>
      <c r="C11206" t="s">
        <v>230</v>
      </c>
      <c r="D11206" t="s">
        <v>231</v>
      </c>
      <c r="E11206" s="5">
        <v>45352</v>
      </c>
    </row>
    <row r="11207" spans="1:5" x14ac:dyDescent="0.25">
      <c r="A11207">
        <v>997800354</v>
      </c>
      <c r="B11207" t="s">
        <v>12</v>
      </c>
      <c r="C11207" t="s">
        <v>230</v>
      </c>
      <c r="D11207" t="s">
        <v>231</v>
      </c>
      <c r="E11207" s="5">
        <v>45352</v>
      </c>
    </row>
    <row r="11208" spans="1:5" x14ac:dyDescent="0.25">
      <c r="A11208">
        <v>998295831</v>
      </c>
      <c r="B11208" t="s">
        <v>12</v>
      </c>
      <c r="C11208" t="s">
        <v>230</v>
      </c>
      <c r="D11208" t="s">
        <v>231</v>
      </c>
      <c r="E11208" s="5">
        <v>45352</v>
      </c>
    </row>
    <row r="11209" spans="1:5" x14ac:dyDescent="0.25">
      <c r="A11209">
        <v>998745853</v>
      </c>
      <c r="B11209" t="s">
        <v>12</v>
      </c>
      <c r="C11209" t="s">
        <v>230</v>
      </c>
      <c r="D11209" t="s">
        <v>231</v>
      </c>
      <c r="E11209" s="5">
        <v>45352</v>
      </c>
    </row>
    <row r="11210" spans="1:5" x14ac:dyDescent="0.25">
      <c r="A11210">
        <v>892958572</v>
      </c>
      <c r="B11210" t="s">
        <v>23</v>
      </c>
      <c r="C11210" t="s">
        <v>230</v>
      </c>
      <c r="D11210" t="s">
        <v>231</v>
      </c>
      <c r="E11210" s="5">
        <v>45352</v>
      </c>
    </row>
    <row r="11211" spans="1:5" x14ac:dyDescent="0.25">
      <c r="A11211">
        <v>921579020</v>
      </c>
      <c r="B11211" t="s">
        <v>23</v>
      </c>
      <c r="C11211" t="s">
        <v>230</v>
      </c>
      <c r="D11211" t="s">
        <v>231</v>
      </c>
      <c r="E11211" s="5">
        <v>45352</v>
      </c>
    </row>
    <row r="11212" spans="1:5" x14ac:dyDescent="0.25">
      <c r="A11212">
        <v>925097594</v>
      </c>
      <c r="B11212" t="s">
        <v>23</v>
      </c>
      <c r="C11212" t="s">
        <v>230</v>
      </c>
      <c r="D11212" t="s">
        <v>231</v>
      </c>
      <c r="E11212" s="5">
        <v>45352</v>
      </c>
    </row>
    <row r="11213" spans="1:5" x14ac:dyDescent="0.25">
      <c r="A11213">
        <v>986257381</v>
      </c>
      <c r="B11213" t="s">
        <v>23</v>
      </c>
      <c r="C11213" t="s">
        <v>230</v>
      </c>
      <c r="D11213" t="s">
        <v>231</v>
      </c>
      <c r="E11213" s="5">
        <v>45352</v>
      </c>
    </row>
    <row r="11214" spans="1:5" x14ac:dyDescent="0.25">
      <c r="A11214">
        <v>997570804</v>
      </c>
      <c r="B11214" t="s">
        <v>23</v>
      </c>
      <c r="C11214" t="s">
        <v>230</v>
      </c>
      <c r="D11214" t="s">
        <v>231</v>
      </c>
      <c r="E11214" s="5">
        <v>45352</v>
      </c>
    </row>
    <row r="11215" spans="1:5" x14ac:dyDescent="0.25">
      <c r="A11215">
        <v>813476312</v>
      </c>
      <c r="B11215" t="s">
        <v>15</v>
      </c>
      <c r="C11215" t="s">
        <v>230</v>
      </c>
      <c r="D11215" t="s">
        <v>231</v>
      </c>
      <c r="E11215" s="5">
        <v>45352</v>
      </c>
    </row>
    <row r="11216" spans="1:5" x14ac:dyDescent="0.25">
      <c r="A11216">
        <v>813834502</v>
      </c>
      <c r="B11216" t="s">
        <v>15</v>
      </c>
      <c r="C11216" t="s">
        <v>230</v>
      </c>
      <c r="D11216" t="s">
        <v>231</v>
      </c>
      <c r="E11216" s="5">
        <v>45352</v>
      </c>
    </row>
    <row r="11217" spans="1:5" x14ac:dyDescent="0.25">
      <c r="A11217">
        <v>819513252</v>
      </c>
      <c r="B11217" t="s">
        <v>15</v>
      </c>
      <c r="C11217" t="s">
        <v>230</v>
      </c>
      <c r="D11217" t="s">
        <v>231</v>
      </c>
      <c r="E11217" s="5">
        <v>45352</v>
      </c>
    </row>
    <row r="11218" spans="1:5" x14ac:dyDescent="0.25">
      <c r="A11218">
        <v>822773222</v>
      </c>
      <c r="B11218" t="s">
        <v>15</v>
      </c>
      <c r="C11218" t="s">
        <v>230</v>
      </c>
      <c r="D11218" t="s">
        <v>231</v>
      </c>
      <c r="E11218" s="5">
        <v>45352</v>
      </c>
    </row>
    <row r="11219" spans="1:5" x14ac:dyDescent="0.25">
      <c r="A11219">
        <v>822847242</v>
      </c>
      <c r="B11219" t="s">
        <v>15</v>
      </c>
      <c r="C11219" t="s">
        <v>230</v>
      </c>
      <c r="D11219" t="s">
        <v>231</v>
      </c>
      <c r="E11219" s="5">
        <v>45352</v>
      </c>
    </row>
    <row r="11220" spans="1:5" x14ac:dyDescent="0.25">
      <c r="A11220">
        <v>823832362</v>
      </c>
      <c r="B11220" t="s">
        <v>15</v>
      </c>
      <c r="C11220" t="s">
        <v>230</v>
      </c>
      <c r="D11220" t="s">
        <v>231</v>
      </c>
      <c r="E11220" s="5">
        <v>45352</v>
      </c>
    </row>
    <row r="11221" spans="1:5" x14ac:dyDescent="0.25">
      <c r="A11221">
        <v>825439552</v>
      </c>
      <c r="B11221" t="s">
        <v>15</v>
      </c>
      <c r="C11221" t="s">
        <v>230</v>
      </c>
      <c r="D11221" t="s">
        <v>231</v>
      </c>
      <c r="E11221" s="5">
        <v>45352</v>
      </c>
    </row>
    <row r="11222" spans="1:5" x14ac:dyDescent="0.25">
      <c r="A11222">
        <v>825836012</v>
      </c>
      <c r="B11222" t="s">
        <v>15</v>
      </c>
      <c r="C11222" t="s">
        <v>230</v>
      </c>
      <c r="D11222" t="s">
        <v>231</v>
      </c>
      <c r="E11222" s="5">
        <v>45352</v>
      </c>
    </row>
    <row r="11223" spans="1:5" x14ac:dyDescent="0.25">
      <c r="A11223">
        <v>827319902</v>
      </c>
      <c r="B11223" t="s">
        <v>15</v>
      </c>
      <c r="C11223" t="s">
        <v>230</v>
      </c>
      <c r="D11223" t="s">
        <v>231</v>
      </c>
      <c r="E11223" s="5">
        <v>45352</v>
      </c>
    </row>
    <row r="11224" spans="1:5" x14ac:dyDescent="0.25">
      <c r="A11224">
        <v>827414212</v>
      </c>
      <c r="B11224" t="s">
        <v>15</v>
      </c>
      <c r="C11224" t="s">
        <v>230</v>
      </c>
      <c r="D11224" t="s">
        <v>231</v>
      </c>
      <c r="E11224" s="5">
        <v>45352</v>
      </c>
    </row>
    <row r="11225" spans="1:5" x14ac:dyDescent="0.25">
      <c r="A11225">
        <v>827428582</v>
      </c>
      <c r="B11225" t="s">
        <v>15</v>
      </c>
      <c r="C11225" t="s">
        <v>230</v>
      </c>
      <c r="D11225" t="s">
        <v>231</v>
      </c>
      <c r="E11225" s="5">
        <v>45352</v>
      </c>
    </row>
    <row r="11226" spans="1:5" x14ac:dyDescent="0.25">
      <c r="A11226">
        <v>827598542</v>
      </c>
      <c r="B11226" t="s">
        <v>15</v>
      </c>
      <c r="C11226" t="s">
        <v>230</v>
      </c>
      <c r="D11226" t="s">
        <v>231</v>
      </c>
      <c r="E11226" s="5">
        <v>45352</v>
      </c>
    </row>
    <row r="11227" spans="1:5" x14ac:dyDescent="0.25">
      <c r="A11227">
        <v>828128612</v>
      </c>
      <c r="B11227" t="s">
        <v>15</v>
      </c>
      <c r="C11227" t="s">
        <v>230</v>
      </c>
      <c r="D11227" t="s">
        <v>231</v>
      </c>
      <c r="E11227" s="5">
        <v>45352</v>
      </c>
    </row>
    <row r="11228" spans="1:5" x14ac:dyDescent="0.25">
      <c r="A11228">
        <v>829043572</v>
      </c>
      <c r="B11228" t="s">
        <v>15</v>
      </c>
      <c r="C11228" t="s">
        <v>230</v>
      </c>
      <c r="D11228" t="s">
        <v>231</v>
      </c>
      <c r="E11228" s="5">
        <v>45352</v>
      </c>
    </row>
    <row r="11229" spans="1:5" x14ac:dyDescent="0.25">
      <c r="A11229">
        <v>829234122</v>
      </c>
      <c r="B11229" t="s">
        <v>15</v>
      </c>
      <c r="C11229" t="s">
        <v>230</v>
      </c>
      <c r="D11229" t="s">
        <v>231</v>
      </c>
      <c r="E11229" s="5">
        <v>45352</v>
      </c>
    </row>
    <row r="11230" spans="1:5" x14ac:dyDescent="0.25">
      <c r="A11230">
        <v>829961342</v>
      </c>
      <c r="B11230" t="s">
        <v>15</v>
      </c>
      <c r="C11230" t="s">
        <v>230</v>
      </c>
      <c r="D11230" t="s">
        <v>231</v>
      </c>
      <c r="E11230" s="5">
        <v>45352</v>
      </c>
    </row>
    <row r="11231" spans="1:5" x14ac:dyDescent="0.25">
      <c r="A11231">
        <v>830291202</v>
      </c>
      <c r="B11231" t="s">
        <v>15</v>
      </c>
      <c r="C11231" t="s">
        <v>230</v>
      </c>
      <c r="D11231" t="s">
        <v>231</v>
      </c>
      <c r="E11231" s="5">
        <v>45352</v>
      </c>
    </row>
    <row r="11232" spans="1:5" x14ac:dyDescent="0.25">
      <c r="A11232">
        <v>831345152</v>
      </c>
      <c r="B11232" t="s">
        <v>15</v>
      </c>
      <c r="C11232" t="s">
        <v>230</v>
      </c>
      <c r="D11232" t="s">
        <v>231</v>
      </c>
      <c r="E11232" s="5">
        <v>45352</v>
      </c>
    </row>
    <row r="11233" spans="1:5" x14ac:dyDescent="0.25">
      <c r="A11233">
        <v>831560282</v>
      </c>
      <c r="B11233" t="s">
        <v>15</v>
      </c>
      <c r="C11233" t="s">
        <v>230</v>
      </c>
      <c r="D11233" t="s">
        <v>231</v>
      </c>
      <c r="E11233" s="5">
        <v>45352</v>
      </c>
    </row>
    <row r="11234" spans="1:5" x14ac:dyDescent="0.25">
      <c r="A11234">
        <v>832313432</v>
      </c>
      <c r="B11234" t="s">
        <v>15</v>
      </c>
      <c r="C11234" t="s">
        <v>230</v>
      </c>
      <c r="D11234" t="s">
        <v>231</v>
      </c>
      <c r="E11234" s="5">
        <v>45352</v>
      </c>
    </row>
    <row r="11235" spans="1:5" x14ac:dyDescent="0.25">
      <c r="A11235">
        <v>832774162</v>
      </c>
      <c r="B11235" t="s">
        <v>15</v>
      </c>
      <c r="C11235" t="s">
        <v>230</v>
      </c>
      <c r="D11235" t="s">
        <v>231</v>
      </c>
      <c r="E11235" s="5">
        <v>45352</v>
      </c>
    </row>
    <row r="11236" spans="1:5" x14ac:dyDescent="0.25">
      <c r="A11236">
        <v>879156122</v>
      </c>
      <c r="B11236" t="s">
        <v>15</v>
      </c>
      <c r="C11236" t="s">
        <v>230</v>
      </c>
      <c r="D11236" t="s">
        <v>231</v>
      </c>
      <c r="E11236" s="5">
        <v>45352</v>
      </c>
    </row>
    <row r="11237" spans="1:5" x14ac:dyDescent="0.25">
      <c r="A11237">
        <v>880706152</v>
      </c>
      <c r="B11237" t="s">
        <v>15</v>
      </c>
      <c r="C11237" t="s">
        <v>230</v>
      </c>
      <c r="D11237" t="s">
        <v>231</v>
      </c>
      <c r="E11237" s="5">
        <v>45352</v>
      </c>
    </row>
    <row r="11238" spans="1:5" x14ac:dyDescent="0.25">
      <c r="A11238">
        <v>891987862</v>
      </c>
      <c r="B11238" t="s">
        <v>15</v>
      </c>
      <c r="C11238" t="s">
        <v>230</v>
      </c>
      <c r="D11238" t="s">
        <v>231</v>
      </c>
      <c r="E11238" s="5">
        <v>45352</v>
      </c>
    </row>
    <row r="11239" spans="1:5" x14ac:dyDescent="0.25">
      <c r="A11239">
        <v>894185082</v>
      </c>
      <c r="B11239" t="s">
        <v>15</v>
      </c>
      <c r="C11239" t="s">
        <v>230</v>
      </c>
      <c r="D11239" t="s">
        <v>231</v>
      </c>
      <c r="E11239" s="5">
        <v>45352</v>
      </c>
    </row>
    <row r="11240" spans="1:5" x14ac:dyDescent="0.25">
      <c r="A11240">
        <v>894227222</v>
      </c>
      <c r="B11240" t="s">
        <v>15</v>
      </c>
      <c r="C11240" t="s">
        <v>230</v>
      </c>
      <c r="D11240" t="s">
        <v>231</v>
      </c>
      <c r="E11240" s="5">
        <v>45352</v>
      </c>
    </row>
    <row r="11241" spans="1:5" x14ac:dyDescent="0.25">
      <c r="A11241">
        <v>894286652</v>
      </c>
      <c r="B11241" t="s">
        <v>15</v>
      </c>
      <c r="C11241" t="s">
        <v>230</v>
      </c>
      <c r="D11241" t="s">
        <v>231</v>
      </c>
      <c r="E11241" s="5">
        <v>45352</v>
      </c>
    </row>
    <row r="11242" spans="1:5" x14ac:dyDescent="0.25">
      <c r="A11242">
        <v>894798882</v>
      </c>
      <c r="B11242" t="s">
        <v>15</v>
      </c>
      <c r="C11242" t="s">
        <v>230</v>
      </c>
      <c r="D11242" t="s">
        <v>231</v>
      </c>
      <c r="E11242" s="5">
        <v>45352</v>
      </c>
    </row>
    <row r="11243" spans="1:5" x14ac:dyDescent="0.25">
      <c r="A11243">
        <v>895509612</v>
      </c>
      <c r="B11243" t="s">
        <v>15</v>
      </c>
      <c r="C11243" t="s">
        <v>230</v>
      </c>
      <c r="D11243" t="s">
        <v>231</v>
      </c>
      <c r="E11243" s="5">
        <v>45352</v>
      </c>
    </row>
    <row r="11244" spans="1:5" x14ac:dyDescent="0.25">
      <c r="A11244">
        <v>896752502</v>
      </c>
      <c r="B11244" t="s">
        <v>15</v>
      </c>
      <c r="C11244" t="s">
        <v>230</v>
      </c>
      <c r="D11244" t="s">
        <v>231</v>
      </c>
      <c r="E11244" s="5">
        <v>45352</v>
      </c>
    </row>
    <row r="11245" spans="1:5" x14ac:dyDescent="0.25">
      <c r="A11245">
        <v>911879344</v>
      </c>
      <c r="B11245" t="s">
        <v>15</v>
      </c>
      <c r="C11245" t="s">
        <v>230</v>
      </c>
      <c r="D11245" t="s">
        <v>231</v>
      </c>
      <c r="E11245" s="5">
        <v>45352</v>
      </c>
    </row>
    <row r="11246" spans="1:5" x14ac:dyDescent="0.25">
      <c r="A11246">
        <v>912248968</v>
      </c>
      <c r="B11246" t="s">
        <v>15</v>
      </c>
      <c r="C11246" t="s">
        <v>230</v>
      </c>
      <c r="D11246" t="s">
        <v>231</v>
      </c>
      <c r="E11246" s="5">
        <v>45352</v>
      </c>
    </row>
    <row r="11247" spans="1:5" x14ac:dyDescent="0.25">
      <c r="A11247">
        <v>912473317</v>
      </c>
      <c r="B11247" t="s">
        <v>15</v>
      </c>
      <c r="C11247" t="s">
        <v>230</v>
      </c>
      <c r="D11247" t="s">
        <v>231</v>
      </c>
      <c r="E11247" s="5">
        <v>45352</v>
      </c>
    </row>
    <row r="11248" spans="1:5" x14ac:dyDescent="0.25">
      <c r="A11248">
        <v>912616711</v>
      </c>
      <c r="B11248" t="s">
        <v>15</v>
      </c>
      <c r="C11248" t="s">
        <v>230</v>
      </c>
      <c r="D11248" t="s">
        <v>231</v>
      </c>
      <c r="E11248" s="5">
        <v>45352</v>
      </c>
    </row>
    <row r="11249" spans="1:5" x14ac:dyDescent="0.25">
      <c r="A11249">
        <v>913016289</v>
      </c>
      <c r="B11249" t="s">
        <v>15</v>
      </c>
      <c r="C11249" t="s">
        <v>230</v>
      </c>
      <c r="D11249" t="s">
        <v>231</v>
      </c>
      <c r="E11249" s="5">
        <v>45352</v>
      </c>
    </row>
    <row r="11250" spans="1:5" x14ac:dyDescent="0.25">
      <c r="A11250">
        <v>913266676</v>
      </c>
      <c r="B11250" t="s">
        <v>15</v>
      </c>
      <c r="C11250" t="s">
        <v>230</v>
      </c>
      <c r="D11250" t="s">
        <v>231</v>
      </c>
      <c r="E11250" s="5">
        <v>45352</v>
      </c>
    </row>
    <row r="11251" spans="1:5" x14ac:dyDescent="0.25">
      <c r="A11251">
        <v>913363779</v>
      </c>
      <c r="B11251" t="s">
        <v>15</v>
      </c>
      <c r="C11251" t="s">
        <v>230</v>
      </c>
      <c r="D11251" t="s">
        <v>231</v>
      </c>
      <c r="E11251" s="5">
        <v>45352</v>
      </c>
    </row>
    <row r="11252" spans="1:5" x14ac:dyDescent="0.25">
      <c r="A11252">
        <v>913387503</v>
      </c>
      <c r="B11252" t="s">
        <v>15</v>
      </c>
      <c r="C11252" t="s">
        <v>230</v>
      </c>
      <c r="D11252" t="s">
        <v>231</v>
      </c>
      <c r="E11252" s="5">
        <v>45352</v>
      </c>
    </row>
    <row r="11253" spans="1:5" x14ac:dyDescent="0.25">
      <c r="A11253">
        <v>913406389</v>
      </c>
      <c r="B11253" t="s">
        <v>15</v>
      </c>
      <c r="C11253" t="s">
        <v>230</v>
      </c>
      <c r="D11253" t="s">
        <v>231</v>
      </c>
      <c r="E11253" s="5">
        <v>45352</v>
      </c>
    </row>
    <row r="11254" spans="1:5" x14ac:dyDescent="0.25">
      <c r="A11254">
        <v>913682858</v>
      </c>
      <c r="B11254" t="s">
        <v>15</v>
      </c>
      <c r="C11254" t="s">
        <v>230</v>
      </c>
      <c r="D11254" t="s">
        <v>231</v>
      </c>
      <c r="E11254" s="5">
        <v>45352</v>
      </c>
    </row>
    <row r="11255" spans="1:5" x14ac:dyDescent="0.25">
      <c r="A11255">
        <v>913690567</v>
      </c>
      <c r="B11255" t="s">
        <v>15</v>
      </c>
      <c r="C11255" t="s">
        <v>230</v>
      </c>
      <c r="D11255" t="s">
        <v>231</v>
      </c>
      <c r="E11255" s="5">
        <v>45352</v>
      </c>
    </row>
    <row r="11256" spans="1:5" x14ac:dyDescent="0.25">
      <c r="A11256">
        <v>913749243</v>
      </c>
      <c r="B11256" t="s">
        <v>15</v>
      </c>
      <c r="C11256" t="s">
        <v>230</v>
      </c>
      <c r="D11256" t="s">
        <v>231</v>
      </c>
      <c r="E11256" s="5">
        <v>45352</v>
      </c>
    </row>
    <row r="11257" spans="1:5" x14ac:dyDescent="0.25">
      <c r="A11257">
        <v>913793994</v>
      </c>
      <c r="B11257" t="s">
        <v>15</v>
      </c>
      <c r="C11257" t="s">
        <v>230</v>
      </c>
      <c r="D11257" t="s">
        <v>231</v>
      </c>
      <c r="E11257" s="5">
        <v>45352</v>
      </c>
    </row>
    <row r="11258" spans="1:5" x14ac:dyDescent="0.25">
      <c r="A11258">
        <v>913870867</v>
      </c>
      <c r="B11258" t="s">
        <v>15</v>
      </c>
      <c r="C11258" t="s">
        <v>230</v>
      </c>
      <c r="D11258" t="s">
        <v>231</v>
      </c>
      <c r="E11258" s="5">
        <v>45352</v>
      </c>
    </row>
    <row r="11259" spans="1:5" x14ac:dyDescent="0.25">
      <c r="A11259">
        <v>913899822</v>
      </c>
      <c r="B11259" t="s">
        <v>15</v>
      </c>
      <c r="C11259" t="s">
        <v>230</v>
      </c>
      <c r="D11259" t="s">
        <v>231</v>
      </c>
      <c r="E11259" s="5">
        <v>45352</v>
      </c>
    </row>
    <row r="11260" spans="1:5" x14ac:dyDescent="0.25">
      <c r="A11260">
        <v>914295165</v>
      </c>
      <c r="B11260" t="s">
        <v>15</v>
      </c>
      <c r="C11260" t="s">
        <v>230</v>
      </c>
      <c r="D11260" t="s">
        <v>231</v>
      </c>
      <c r="E11260" s="5">
        <v>45352</v>
      </c>
    </row>
    <row r="11261" spans="1:5" x14ac:dyDescent="0.25">
      <c r="A11261">
        <v>914516196</v>
      </c>
      <c r="B11261" t="s">
        <v>15</v>
      </c>
      <c r="C11261" t="s">
        <v>230</v>
      </c>
      <c r="D11261" t="s">
        <v>231</v>
      </c>
      <c r="E11261" s="5">
        <v>45352</v>
      </c>
    </row>
    <row r="11262" spans="1:5" x14ac:dyDescent="0.25">
      <c r="A11262">
        <v>915385826</v>
      </c>
      <c r="B11262" t="s">
        <v>15</v>
      </c>
      <c r="C11262" t="s">
        <v>230</v>
      </c>
      <c r="D11262" t="s">
        <v>231</v>
      </c>
      <c r="E11262" s="5">
        <v>45352</v>
      </c>
    </row>
    <row r="11263" spans="1:5" x14ac:dyDescent="0.25">
      <c r="A11263">
        <v>915416012</v>
      </c>
      <c r="B11263" t="s">
        <v>15</v>
      </c>
      <c r="C11263" t="s">
        <v>230</v>
      </c>
      <c r="D11263" t="s">
        <v>231</v>
      </c>
      <c r="E11263" s="5">
        <v>45352</v>
      </c>
    </row>
    <row r="11264" spans="1:5" x14ac:dyDescent="0.25">
      <c r="A11264">
        <v>915580092</v>
      </c>
      <c r="B11264" t="s">
        <v>15</v>
      </c>
      <c r="C11264" t="s">
        <v>230</v>
      </c>
      <c r="D11264" t="s">
        <v>231</v>
      </c>
      <c r="E11264" s="5">
        <v>45352</v>
      </c>
    </row>
    <row r="11265" spans="1:5" x14ac:dyDescent="0.25">
      <c r="A11265">
        <v>915600905</v>
      </c>
      <c r="B11265" t="s">
        <v>15</v>
      </c>
      <c r="C11265" t="s">
        <v>230</v>
      </c>
      <c r="D11265" t="s">
        <v>231</v>
      </c>
      <c r="E11265" s="5">
        <v>45352</v>
      </c>
    </row>
    <row r="11266" spans="1:5" x14ac:dyDescent="0.25">
      <c r="A11266">
        <v>915651062</v>
      </c>
      <c r="B11266" t="s">
        <v>15</v>
      </c>
      <c r="C11266" t="s">
        <v>230</v>
      </c>
      <c r="D11266" t="s">
        <v>231</v>
      </c>
      <c r="E11266" s="5">
        <v>45352</v>
      </c>
    </row>
    <row r="11267" spans="1:5" x14ac:dyDescent="0.25">
      <c r="A11267">
        <v>915919537</v>
      </c>
      <c r="B11267" t="s">
        <v>15</v>
      </c>
      <c r="C11267" t="s">
        <v>230</v>
      </c>
      <c r="D11267" t="s">
        <v>231</v>
      </c>
      <c r="E11267" s="5">
        <v>45352</v>
      </c>
    </row>
    <row r="11268" spans="1:5" x14ac:dyDescent="0.25">
      <c r="A11268">
        <v>915919731</v>
      </c>
      <c r="B11268" t="s">
        <v>15</v>
      </c>
      <c r="C11268" t="s">
        <v>230</v>
      </c>
      <c r="D11268" t="s">
        <v>231</v>
      </c>
      <c r="E11268" s="5">
        <v>45352</v>
      </c>
    </row>
    <row r="11269" spans="1:5" x14ac:dyDescent="0.25">
      <c r="A11269">
        <v>916330766</v>
      </c>
      <c r="B11269" t="s">
        <v>15</v>
      </c>
      <c r="C11269" t="s">
        <v>230</v>
      </c>
      <c r="D11269" t="s">
        <v>231</v>
      </c>
      <c r="E11269" s="5">
        <v>45352</v>
      </c>
    </row>
    <row r="11270" spans="1:5" x14ac:dyDescent="0.25">
      <c r="A11270">
        <v>916789734</v>
      </c>
      <c r="B11270" t="s">
        <v>15</v>
      </c>
      <c r="C11270" t="s">
        <v>230</v>
      </c>
      <c r="D11270" t="s">
        <v>231</v>
      </c>
      <c r="E11270" s="5">
        <v>45352</v>
      </c>
    </row>
    <row r="11271" spans="1:5" x14ac:dyDescent="0.25">
      <c r="A11271">
        <v>916894899</v>
      </c>
      <c r="B11271" t="s">
        <v>15</v>
      </c>
      <c r="C11271" t="s">
        <v>230</v>
      </c>
      <c r="D11271" t="s">
        <v>231</v>
      </c>
      <c r="E11271" s="5">
        <v>45352</v>
      </c>
    </row>
    <row r="11272" spans="1:5" x14ac:dyDescent="0.25">
      <c r="A11272">
        <v>916897707</v>
      </c>
      <c r="B11272" t="s">
        <v>15</v>
      </c>
      <c r="C11272" t="s">
        <v>230</v>
      </c>
      <c r="D11272" t="s">
        <v>231</v>
      </c>
      <c r="E11272" s="5">
        <v>45352</v>
      </c>
    </row>
    <row r="11273" spans="1:5" x14ac:dyDescent="0.25">
      <c r="A11273">
        <v>917350205</v>
      </c>
      <c r="B11273" t="s">
        <v>15</v>
      </c>
      <c r="C11273" t="s">
        <v>230</v>
      </c>
      <c r="D11273" t="s">
        <v>231</v>
      </c>
      <c r="E11273" s="5">
        <v>45352</v>
      </c>
    </row>
    <row r="11274" spans="1:5" x14ac:dyDescent="0.25">
      <c r="A11274">
        <v>917377146</v>
      </c>
      <c r="B11274" t="s">
        <v>15</v>
      </c>
      <c r="C11274" t="s">
        <v>230</v>
      </c>
      <c r="D11274" t="s">
        <v>231</v>
      </c>
      <c r="E11274" s="5">
        <v>45352</v>
      </c>
    </row>
    <row r="11275" spans="1:5" x14ac:dyDescent="0.25">
      <c r="A11275">
        <v>917603960</v>
      </c>
      <c r="B11275" t="s">
        <v>15</v>
      </c>
      <c r="C11275" t="s">
        <v>230</v>
      </c>
      <c r="D11275" t="s">
        <v>231</v>
      </c>
      <c r="E11275" s="5">
        <v>45352</v>
      </c>
    </row>
    <row r="11276" spans="1:5" x14ac:dyDescent="0.25">
      <c r="A11276">
        <v>918121684</v>
      </c>
      <c r="B11276" t="s">
        <v>15</v>
      </c>
      <c r="C11276" t="s">
        <v>230</v>
      </c>
      <c r="D11276" t="s">
        <v>231</v>
      </c>
      <c r="E11276" s="5">
        <v>45352</v>
      </c>
    </row>
    <row r="11277" spans="1:5" x14ac:dyDescent="0.25">
      <c r="A11277">
        <v>918382070</v>
      </c>
      <c r="B11277" t="s">
        <v>15</v>
      </c>
      <c r="C11277" t="s">
        <v>230</v>
      </c>
      <c r="D11277" t="s">
        <v>231</v>
      </c>
      <c r="E11277" s="5">
        <v>45352</v>
      </c>
    </row>
    <row r="11278" spans="1:5" x14ac:dyDescent="0.25">
      <c r="A11278">
        <v>918917624</v>
      </c>
      <c r="B11278" t="s">
        <v>15</v>
      </c>
      <c r="C11278" t="s">
        <v>230</v>
      </c>
      <c r="D11278" t="s">
        <v>231</v>
      </c>
      <c r="E11278" s="5">
        <v>45352</v>
      </c>
    </row>
    <row r="11279" spans="1:5" x14ac:dyDescent="0.25">
      <c r="A11279">
        <v>919072946</v>
      </c>
      <c r="B11279" t="s">
        <v>15</v>
      </c>
      <c r="C11279" t="s">
        <v>230</v>
      </c>
      <c r="D11279" t="s">
        <v>231</v>
      </c>
      <c r="E11279" s="5">
        <v>45352</v>
      </c>
    </row>
    <row r="11280" spans="1:5" x14ac:dyDescent="0.25">
      <c r="A11280">
        <v>919112433</v>
      </c>
      <c r="B11280" t="s">
        <v>15</v>
      </c>
      <c r="C11280" t="s">
        <v>230</v>
      </c>
      <c r="D11280" t="s">
        <v>231</v>
      </c>
      <c r="E11280" s="5">
        <v>45352</v>
      </c>
    </row>
    <row r="11281" spans="1:5" x14ac:dyDescent="0.25">
      <c r="A11281">
        <v>919546298</v>
      </c>
      <c r="B11281" t="s">
        <v>15</v>
      </c>
      <c r="C11281" t="s">
        <v>230</v>
      </c>
      <c r="D11281" t="s">
        <v>231</v>
      </c>
      <c r="E11281" s="5">
        <v>45352</v>
      </c>
    </row>
    <row r="11282" spans="1:5" x14ac:dyDescent="0.25">
      <c r="A11282">
        <v>919547448</v>
      </c>
      <c r="B11282" t="s">
        <v>15</v>
      </c>
      <c r="C11282" t="s">
        <v>230</v>
      </c>
      <c r="D11282" t="s">
        <v>231</v>
      </c>
      <c r="E11282" s="5">
        <v>45352</v>
      </c>
    </row>
    <row r="11283" spans="1:5" x14ac:dyDescent="0.25">
      <c r="A11283">
        <v>919649682</v>
      </c>
      <c r="B11283" t="s">
        <v>15</v>
      </c>
      <c r="C11283" t="s">
        <v>230</v>
      </c>
      <c r="D11283" t="s">
        <v>231</v>
      </c>
      <c r="E11283" s="5">
        <v>45352</v>
      </c>
    </row>
    <row r="11284" spans="1:5" x14ac:dyDescent="0.25">
      <c r="A11284">
        <v>919655089</v>
      </c>
      <c r="B11284" t="s">
        <v>15</v>
      </c>
      <c r="C11284" t="s">
        <v>230</v>
      </c>
      <c r="D11284" t="s">
        <v>231</v>
      </c>
      <c r="E11284" s="5">
        <v>45352</v>
      </c>
    </row>
    <row r="11285" spans="1:5" x14ac:dyDescent="0.25">
      <c r="A11285">
        <v>920205755</v>
      </c>
      <c r="B11285" t="s">
        <v>15</v>
      </c>
      <c r="C11285" t="s">
        <v>230</v>
      </c>
      <c r="D11285" t="s">
        <v>231</v>
      </c>
      <c r="E11285" s="5">
        <v>45352</v>
      </c>
    </row>
    <row r="11286" spans="1:5" x14ac:dyDescent="0.25">
      <c r="A11286">
        <v>920704344</v>
      </c>
      <c r="B11286" t="s">
        <v>15</v>
      </c>
      <c r="C11286" t="s">
        <v>230</v>
      </c>
      <c r="D11286" t="s">
        <v>231</v>
      </c>
      <c r="E11286" s="5">
        <v>45352</v>
      </c>
    </row>
    <row r="11287" spans="1:5" x14ac:dyDescent="0.25">
      <c r="A11287">
        <v>920964710</v>
      </c>
      <c r="B11287" t="s">
        <v>15</v>
      </c>
      <c r="C11287" t="s">
        <v>230</v>
      </c>
      <c r="D11287" t="s">
        <v>231</v>
      </c>
      <c r="E11287" s="5">
        <v>45352</v>
      </c>
    </row>
    <row r="11288" spans="1:5" x14ac:dyDescent="0.25">
      <c r="A11288">
        <v>921111487</v>
      </c>
      <c r="B11288" t="s">
        <v>15</v>
      </c>
      <c r="C11288" t="s">
        <v>230</v>
      </c>
      <c r="D11288" t="s">
        <v>231</v>
      </c>
      <c r="E11288" s="5">
        <v>45352</v>
      </c>
    </row>
    <row r="11289" spans="1:5" x14ac:dyDescent="0.25">
      <c r="A11289">
        <v>921150113</v>
      </c>
      <c r="B11289" t="s">
        <v>15</v>
      </c>
      <c r="C11289" t="s">
        <v>230</v>
      </c>
      <c r="D11289" t="s">
        <v>231</v>
      </c>
      <c r="E11289" s="5">
        <v>45352</v>
      </c>
    </row>
    <row r="11290" spans="1:5" x14ac:dyDescent="0.25">
      <c r="A11290">
        <v>921241496</v>
      </c>
      <c r="B11290" t="s">
        <v>15</v>
      </c>
      <c r="C11290" t="s">
        <v>230</v>
      </c>
      <c r="D11290" t="s">
        <v>231</v>
      </c>
      <c r="E11290" s="5">
        <v>45352</v>
      </c>
    </row>
    <row r="11291" spans="1:5" x14ac:dyDescent="0.25">
      <c r="A11291">
        <v>921358369</v>
      </c>
      <c r="B11291" t="s">
        <v>15</v>
      </c>
      <c r="C11291" t="s">
        <v>230</v>
      </c>
      <c r="D11291" t="s">
        <v>231</v>
      </c>
      <c r="E11291" s="5">
        <v>45352</v>
      </c>
    </row>
    <row r="11292" spans="1:5" x14ac:dyDescent="0.25">
      <c r="A11292">
        <v>921426852</v>
      </c>
      <c r="B11292" t="s">
        <v>15</v>
      </c>
      <c r="C11292" t="s">
        <v>230</v>
      </c>
      <c r="D11292" t="s">
        <v>231</v>
      </c>
      <c r="E11292" s="5">
        <v>45352</v>
      </c>
    </row>
    <row r="11293" spans="1:5" x14ac:dyDescent="0.25">
      <c r="A11293">
        <v>921441924</v>
      </c>
      <c r="B11293" t="s">
        <v>15</v>
      </c>
      <c r="C11293" t="s">
        <v>230</v>
      </c>
      <c r="D11293" t="s">
        <v>231</v>
      </c>
      <c r="E11293" s="5">
        <v>45352</v>
      </c>
    </row>
    <row r="11294" spans="1:5" x14ac:dyDescent="0.25">
      <c r="A11294">
        <v>921579535</v>
      </c>
      <c r="B11294" t="s">
        <v>15</v>
      </c>
      <c r="C11294" t="s">
        <v>230</v>
      </c>
      <c r="D11294" t="s">
        <v>231</v>
      </c>
      <c r="E11294" s="5">
        <v>45352</v>
      </c>
    </row>
    <row r="11295" spans="1:5" x14ac:dyDescent="0.25">
      <c r="A11295">
        <v>921609485</v>
      </c>
      <c r="B11295" t="s">
        <v>15</v>
      </c>
      <c r="C11295" t="s">
        <v>230</v>
      </c>
      <c r="D11295" t="s">
        <v>231</v>
      </c>
      <c r="E11295" s="5">
        <v>45352</v>
      </c>
    </row>
    <row r="11296" spans="1:5" x14ac:dyDescent="0.25">
      <c r="A11296">
        <v>922037949</v>
      </c>
      <c r="B11296" t="s">
        <v>15</v>
      </c>
      <c r="C11296" t="s">
        <v>230</v>
      </c>
      <c r="D11296" t="s">
        <v>231</v>
      </c>
      <c r="E11296" s="5">
        <v>45352</v>
      </c>
    </row>
    <row r="11297" spans="1:5" x14ac:dyDescent="0.25">
      <c r="A11297">
        <v>922121923</v>
      </c>
      <c r="B11297" t="s">
        <v>15</v>
      </c>
      <c r="C11297" t="s">
        <v>230</v>
      </c>
      <c r="D11297" t="s">
        <v>231</v>
      </c>
      <c r="E11297" s="5">
        <v>45352</v>
      </c>
    </row>
    <row r="11298" spans="1:5" x14ac:dyDescent="0.25">
      <c r="A11298">
        <v>922159270</v>
      </c>
      <c r="B11298" t="s">
        <v>15</v>
      </c>
      <c r="C11298" t="s">
        <v>230</v>
      </c>
      <c r="D11298" t="s">
        <v>231</v>
      </c>
      <c r="E11298" s="5">
        <v>45352</v>
      </c>
    </row>
    <row r="11299" spans="1:5" x14ac:dyDescent="0.25">
      <c r="A11299">
        <v>922214247</v>
      </c>
      <c r="B11299" t="s">
        <v>15</v>
      </c>
      <c r="C11299" t="s">
        <v>230</v>
      </c>
      <c r="D11299" t="s">
        <v>231</v>
      </c>
      <c r="E11299" s="5">
        <v>45352</v>
      </c>
    </row>
    <row r="11300" spans="1:5" x14ac:dyDescent="0.25">
      <c r="A11300">
        <v>922384460</v>
      </c>
      <c r="B11300" t="s">
        <v>15</v>
      </c>
      <c r="C11300" t="s">
        <v>230</v>
      </c>
      <c r="D11300" t="s">
        <v>231</v>
      </c>
      <c r="E11300" s="5">
        <v>45352</v>
      </c>
    </row>
    <row r="11301" spans="1:5" x14ac:dyDescent="0.25">
      <c r="A11301">
        <v>922428956</v>
      </c>
      <c r="B11301" t="s">
        <v>15</v>
      </c>
      <c r="C11301" t="s">
        <v>230</v>
      </c>
      <c r="D11301" t="s">
        <v>231</v>
      </c>
      <c r="E11301" s="5">
        <v>45352</v>
      </c>
    </row>
    <row r="11302" spans="1:5" x14ac:dyDescent="0.25">
      <c r="A11302">
        <v>922958521</v>
      </c>
      <c r="B11302" t="s">
        <v>15</v>
      </c>
      <c r="C11302" t="s">
        <v>230</v>
      </c>
      <c r="D11302" t="s">
        <v>231</v>
      </c>
      <c r="E11302" s="5">
        <v>45352</v>
      </c>
    </row>
    <row r="11303" spans="1:5" x14ac:dyDescent="0.25">
      <c r="A11303">
        <v>922975337</v>
      </c>
      <c r="B11303" t="s">
        <v>15</v>
      </c>
      <c r="C11303" t="s">
        <v>230</v>
      </c>
      <c r="D11303" t="s">
        <v>231</v>
      </c>
      <c r="E11303" s="5">
        <v>45352</v>
      </c>
    </row>
    <row r="11304" spans="1:5" x14ac:dyDescent="0.25">
      <c r="A11304">
        <v>922992762</v>
      </c>
      <c r="B11304" t="s">
        <v>15</v>
      </c>
      <c r="C11304" t="s">
        <v>230</v>
      </c>
      <c r="D11304" t="s">
        <v>231</v>
      </c>
      <c r="E11304" s="5">
        <v>45352</v>
      </c>
    </row>
    <row r="11305" spans="1:5" x14ac:dyDescent="0.25">
      <c r="A11305">
        <v>923094601</v>
      </c>
      <c r="B11305" t="s">
        <v>15</v>
      </c>
      <c r="C11305" t="s">
        <v>230</v>
      </c>
      <c r="D11305" t="s">
        <v>231</v>
      </c>
      <c r="E11305" s="5">
        <v>45352</v>
      </c>
    </row>
    <row r="11306" spans="1:5" x14ac:dyDescent="0.25">
      <c r="A11306">
        <v>923131183</v>
      </c>
      <c r="B11306" t="s">
        <v>15</v>
      </c>
      <c r="C11306" t="s">
        <v>230</v>
      </c>
      <c r="D11306" t="s">
        <v>231</v>
      </c>
      <c r="E11306" s="5">
        <v>45352</v>
      </c>
    </row>
    <row r="11307" spans="1:5" x14ac:dyDescent="0.25">
      <c r="A11307">
        <v>923249737</v>
      </c>
      <c r="B11307" t="s">
        <v>15</v>
      </c>
      <c r="C11307" t="s">
        <v>230</v>
      </c>
      <c r="D11307" t="s">
        <v>231</v>
      </c>
      <c r="E11307" s="5">
        <v>45352</v>
      </c>
    </row>
    <row r="11308" spans="1:5" x14ac:dyDescent="0.25">
      <c r="A11308">
        <v>923257721</v>
      </c>
      <c r="B11308" t="s">
        <v>15</v>
      </c>
      <c r="C11308" t="s">
        <v>230</v>
      </c>
      <c r="D11308" t="s">
        <v>231</v>
      </c>
      <c r="E11308" s="5">
        <v>45352</v>
      </c>
    </row>
    <row r="11309" spans="1:5" x14ac:dyDescent="0.25">
      <c r="A11309">
        <v>923363785</v>
      </c>
      <c r="B11309" t="s">
        <v>15</v>
      </c>
      <c r="C11309" t="s">
        <v>230</v>
      </c>
      <c r="D11309" t="s">
        <v>231</v>
      </c>
      <c r="E11309" s="5">
        <v>45352</v>
      </c>
    </row>
    <row r="11310" spans="1:5" x14ac:dyDescent="0.25">
      <c r="A11310">
        <v>923380507</v>
      </c>
      <c r="B11310" t="s">
        <v>15</v>
      </c>
      <c r="C11310" t="s">
        <v>230</v>
      </c>
      <c r="D11310" t="s">
        <v>231</v>
      </c>
      <c r="E11310" s="5">
        <v>45352</v>
      </c>
    </row>
    <row r="11311" spans="1:5" x14ac:dyDescent="0.25">
      <c r="A11311">
        <v>923739033</v>
      </c>
      <c r="B11311" t="s">
        <v>15</v>
      </c>
      <c r="C11311" t="s">
        <v>230</v>
      </c>
      <c r="D11311" t="s">
        <v>231</v>
      </c>
      <c r="E11311" s="5">
        <v>45352</v>
      </c>
    </row>
    <row r="11312" spans="1:5" x14ac:dyDescent="0.25">
      <c r="A11312">
        <v>923885048</v>
      </c>
      <c r="B11312" t="s">
        <v>15</v>
      </c>
      <c r="C11312" t="s">
        <v>230</v>
      </c>
      <c r="D11312" t="s">
        <v>231</v>
      </c>
      <c r="E11312" s="5">
        <v>45352</v>
      </c>
    </row>
    <row r="11313" spans="1:5" x14ac:dyDescent="0.25">
      <c r="A11313">
        <v>923960775</v>
      </c>
      <c r="B11313" t="s">
        <v>15</v>
      </c>
      <c r="C11313" t="s">
        <v>230</v>
      </c>
      <c r="D11313" t="s">
        <v>231</v>
      </c>
      <c r="E11313" s="5">
        <v>45352</v>
      </c>
    </row>
    <row r="11314" spans="1:5" x14ac:dyDescent="0.25">
      <c r="A11314">
        <v>924450363</v>
      </c>
      <c r="B11314" t="s">
        <v>15</v>
      </c>
      <c r="C11314" t="s">
        <v>230</v>
      </c>
      <c r="D11314" t="s">
        <v>231</v>
      </c>
      <c r="E11314" s="5">
        <v>45352</v>
      </c>
    </row>
    <row r="11315" spans="1:5" x14ac:dyDescent="0.25">
      <c r="A11315">
        <v>924501154</v>
      </c>
      <c r="B11315" t="s">
        <v>15</v>
      </c>
      <c r="C11315" t="s">
        <v>230</v>
      </c>
      <c r="D11315" t="s">
        <v>231</v>
      </c>
      <c r="E11315" s="5">
        <v>45352</v>
      </c>
    </row>
    <row r="11316" spans="1:5" x14ac:dyDescent="0.25">
      <c r="A11316">
        <v>924614994</v>
      </c>
      <c r="B11316" t="s">
        <v>15</v>
      </c>
      <c r="C11316" t="s">
        <v>230</v>
      </c>
      <c r="D11316" t="s">
        <v>231</v>
      </c>
      <c r="E11316" s="5">
        <v>45352</v>
      </c>
    </row>
    <row r="11317" spans="1:5" x14ac:dyDescent="0.25">
      <c r="A11317">
        <v>924619236</v>
      </c>
      <c r="B11317" t="s">
        <v>15</v>
      </c>
      <c r="C11317" t="s">
        <v>230</v>
      </c>
      <c r="D11317" t="s">
        <v>231</v>
      </c>
      <c r="E11317" s="5">
        <v>45352</v>
      </c>
    </row>
    <row r="11318" spans="1:5" x14ac:dyDescent="0.25">
      <c r="A11318">
        <v>924773103</v>
      </c>
      <c r="B11318" t="s">
        <v>15</v>
      </c>
      <c r="C11318" t="s">
        <v>230</v>
      </c>
      <c r="D11318" t="s">
        <v>231</v>
      </c>
      <c r="E11318" s="5">
        <v>45352</v>
      </c>
    </row>
    <row r="11319" spans="1:5" x14ac:dyDescent="0.25">
      <c r="A11319">
        <v>924901586</v>
      </c>
      <c r="B11319" t="s">
        <v>15</v>
      </c>
      <c r="C11319" t="s">
        <v>230</v>
      </c>
      <c r="D11319" t="s">
        <v>231</v>
      </c>
      <c r="E11319" s="5">
        <v>45352</v>
      </c>
    </row>
    <row r="11320" spans="1:5" x14ac:dyDescent="0.25">
      <c r="A11320">
        <v>924945214</v>
      </c>
      <c r="B11320" t="s">
        <v>15</v>
      </c>
      <c r="C11320" t="s">
        <v>230</v>
      </c>
      <c r="D11320" t="s">
        <v>231</v>
      </c>
      <c r="E11320" s="5">
        <v>45352</v>
      </c>
    </row>
    <row r="11321" spans="1:5" x14ac:dyDescent="0.25">
      <c r="A11321">
        <v>924945273</v>
      </c>
      <c r="B11321" t="s">
        <v>15</v>
      </c>
      <c r="C11321" t="s">
        <v>230</v>
      </c>
      <c r="D11321" t="s">
        <v>231</v>
      </c>
      <c r="E11321" s="5">
        <v>45352</v>
      </c>
    </row>
    <row r="11322" spans="1:5" x14ac:dyDescent="0.25">
      <c r="A11322">
        <v>925001481</v>
      </c>
      <c r="B11322" t="s">
        <v>15</v>
      </c>
      <c r="C11322" t="s">
        <v>230</v>
      </c>
      <c r="D11322" t="s">
        <v>231</v>
      </c>
      <c r="E11322" s="5">
        <v>45352</v>
      </c>
    </row>
    <row r="11323" spans="1:5" x14ac:dyDescent="0.25">
      <c r="A11323">
        <v>925026131</v>
      </c>
      <c r="B11323" t="s">
        <v>15</v>
      </c>
      <c r="C11323" t="s">
        <v>230</v>
      </c>
      <c r="D11323" t="s">
        <v>231</v>
      </c>
      <c r="E11323" s="5">
        <v>45352</v>
      </c>
    </row>
    <row r="11324" spans="1:5" x14ac:dyDescent="0.25">
      <c r="A11324">
        <v>925045985</v>
      </c>
      <c r="B11324" t="s">
        <v>15</v>
      </c>
      <c r="C11324" t="s">
        <v>230</v>
      </c>
      <c r="D11324" t="s">
        <v>231</v>
      </c>
      <c r="E11324" s="5">
        <v>45352</v>
      </c>
    </row>
    <row r="11325" spans="1:5" x14ac:dyDescent="0.25">
      <c r="A11325">
        <v>925046485</v>
      </c>
      <c r="B11325" t="s">
        <v>15</v>
      </c>
      <c r="C11325" t="s">
        <v>230</v>
      </c>
      <c r="D11325" t="s">
        <v>231</v>
      </c>
      <c r="E11325" s="5">
        <v>45352</v>
      </c>
    </row>
    <row r="11326" spans="1:5" x14ac:dyDescent="0.25">
      <c r="A11326">
        <v>925144142</v>
      </c>
      <c r="B11326" t="s">
        <v>15</v>
      </c>
      <c r="C11326" t="s">
        <v>230</v>
      </c>
      <c r="D11326" t="s">
        <v>231</v>
      </c>
      <c r="E11326" s="5">
        <v>45352</v>
      </c>
    </row>
    <row r="11327" spans="1:5" x14ac:dyDescent="0.25">
      <c r="A11327">
        <v>925279579</v>
      </c>
      <c r="B11327" t="s">
        <v>15</v>
      </c>
      <c r="C11327" t="s">
        <v>230</v>
      </c>
      <c r="D11327" t="s">
        <v>231</v>
      </c>
      <c r="E11327" s="5">
        <v>45352</v>
      </c>
    </row>
    <row r="11328" spans="1:5" x14ac:dyDescent="0.25">
      <c r="A11328">
        <v>925365769</v>
      </c>
      <c r="B11328" t="s">
        <v>15</v>
      </c>
      <c r="C11328" t="s">
        <v>230</v>
      </c>
      <c r="D11328" t="s">
        <v>231</v>
      </c>
      <c r="E11328" s="5">
        <v>45352</v>
      </c>
    </row>
    <row r="11329" spans="1:5" x14ac:dyDescent="0.25">
      <c r="A11329">
        <v>925421537</v>
      </c>
      <c r="B11329" t="s">
        <v>15</v>
      </c>
      <c r="C11329" t="s">
        <v>230</v>
      </c>
      <c r="D11329" t="s">
        <v>231</v>
      </c>
      <c r="E11329" s="5">
        <v>45352</v>
      </c>
    </row>
    <row r="11330" spans="1:5" x14ac:dyDescent="0.25">
      <c r="A11330">
        <v>925447145</v>
      </c>
      <c r="B11330" t="s">
        <v>15</v>
      </c>
      <c r="C11330" t="s">
        <v>230</v>
      </c>
      <c r="D11330" t="s">
        <v>231</v>
      </c>
      <c r="E11330" s="5">
        <v>45352</v>
      </c>
    </row>
    <row r="11331" spans="1:5" x14ac:dyDescent="0.25">
      <c r="A11331">
        <v>925607649</v>
      </c>
      <c r="B11331" t="s">
        <v>15</v>
      </c>
      <c r="C11331" t="s">
        <v>230</v>
      </c>
      <c r="D11331" t="s">
        <v>231</v>
      </c>
      <c r="E11331" s="5">
        <v>45352</v>
      </c>
    </row>
    <row r="11332" spans="1:5" x14ac:dyDescent="0.25">
      <c r="A11332">
        <v>925665967</v>
      </c>
      <c r="B11332" t="s">
        <v>15</v>
      </c>
      <c r="C11332" t="s">
        <v>230</v>
      </c>
      <c r="D11332" t="s">
        <v>231</v>
      </c>
      <c r="E11332" s="5">
        <v>45352</v>
      </c>
    </row>
    <row r="11333" spans="1:5" x14ac:dyDescent="0.25">
      <c r="A11333">
        <v>925666106</v>
      </c>
      <c r="B11333" t="s">
        <v>15</v>
      </c>
      <c r="C11333" t="s">
        <v>230</v>
      </c>
      <c r="D11333" t="s">
        <v>231</v>
      </c>
      <c r="E11333" s="5">
        <v>45352</v>
      </c>
    </row>
    <row r="11334" spans="1:5" x14ac:dyDescent="0.25">
      <c r="A11334">
        <v>925699322</v>
      </c>
      <c r="B11334" t="s">
        <v>15</v>
      </c>
      <c r="C11334" t="s">
        <v>230</v>
      </c>
      <c r="D11334" t="s">
        <v>231</v>
      </c>
      <c r="E11334" s="5">
        <v>45352</v>
      </c>
    </row>
    <row r="11335" spans="1:5" x14ac:dyDescent="0.25">
      <c r="A11335">
        <v>925720585</v>
      </c>
      <c r="B11335" t="s">
        <v>15</v>
      </c>
      <c r="C11335" t="s">
        <v>230</v>
      </c>
      <c r="D11335" t="s">
        <v>231</v>
      </c>
      <c r="E11335" s="5">
        <v>45352</v>
      </c>
    </row>
    <row r="11336" spans="1:5" x14ac:dyDescent="0.25">
      <c r="A11336">
        <v>925724890</v>
      </c>
      <c r="B11336" t="s">
        <v>15</v>
      </c>
      <c r="C11336" t="s">
        <v>230</v>
      </c>
      <c r="D11336" t="s">
        <v>231</v>
      </c>
      <c r="E11336" s="5">
        <v>45352</v>
      </c>
    </row>
    <row r="11337" spans="1:5" x14ac:dyDescent="0.25">
      <c r="A11337">
        <v>925754765</v>
      </c>
      <c r="B11337" t="s">
        <v>15</v>
      </c>
      <c r="C11337" t="s">
        <v>230</v>
      </c>
      <c r="D11337" t="s">
        <v>231</v>
      </c>
      <c r="E11337" s="5">
        <v>45352</v>
      </c>
    </row>
    <row r="11338" spans="1:5" x14ac:dyDescent="0.25">
      <c r="A11338">
        <v>925831042</v>
      </c>
      <c r="B11338" t="s">
        <v>15</v>
      </c>
      <c r="C11338" t="s">
        <v>230</v>
      </c>
      <c r="D11338" t="s">
        <v>231</v>
      </c>
      <c r="E11338" s="5">
        <v>45352</v>
      </c>
    </row>
    <row r="11339" spans="1:5" x14ac:dyDescent="0.25">
      <c r="A11339">
        <v>925847232</v>
      </c>
      <c r="B11339" t="s">
        <v>15</v>
      </c>
      <c r="C11339" t="s">
        <v>230</v>
      </c>
      <c r="D11339" t="s">
        <v>231</v>
      </c>
      <c r="E11339" s="5">
        <v>45352</v>
      </c>
    </row>
    <row r="11340" spans="1:5" x14ac:dyDescent="0.25">
      <c r="A11340">
        <v>925975001</v>
      </c>
      <c r="B11340" t="s">
        <v>15</v>
      </c>
      <c r="C11340" t="s">
        <v>230</v>
      </c>
      <c r="D11340" t="s">
        <v>231</v>
      </c>
      <c r="E11340" s="5">
        <v>45352</v>
      </c>
    </row>
    <row r="11341" spans="1:5" x14ac:dyDescent="0.25">
      <c r="A11341">
        <v>925989851</v>
      </c>
      <c r="B11341" t="s">
        <v>15</v>
      </c>
      <c r="C11341" t="s">
        <v>230</v>
      </c>
      <c r="D11341" t="s">
        <v>231</v>
      </c>
      <c r="E11341" s="5">
        <v>45352</v>
      </c>
    </row>
    <row r="11342" spans="1:5" x14ac:dyDescent="0.25">
      <c r="A11342">
        <v>926083775</v>
      </c>
      <c r="B11342" t="s">
        <v>15</v>
      </c>
      <c r="C11342" t="s">
        <v>230</v>
      </c>
      <c r="D11342" t="s">
        <v>231</v>
      </c>
      <c r="E11342" s="5">
        <v>45352</v>
      </c>
    </row>
    <row r="11343" spans="1:5" x14ac:dyDescent="0.25">
      <c r="A11343">
        <v>926297015</v>
      </c>
      <c r="B11343" t="s">
        <v>15</v>
      </c>
      <c r="C11343" t="s">
        <v>230</v>
      </c>
      <c r="D11343" t="s">
        <v>231</v>
      </c>
      <c r="E11343" s="5">
        <v>45352</v>
      </c>
    </row>
    <row r="11344" spans="1:5" x14ac:dyDescent="0.25">
      <c r="A11344">
        <v>926371916</v>
      </c>
      <c r="B11344" t="s">
        <v>15</v>
      </c>
      <c r="C11344" t="s">
        <v>230</v>
      </c>
      <c r="D11344" t="s">
        <v>231</v>
      </c>
      <c r="E11344" s="5">
        <v>45352</v>
      </c>
    </row>
    <row r="11345" spans="1:5" x14ac:dyDescent="0.25">
      <c r="A11345">
        <v>926471392</v>
      </c>
      <c r="B11345" t="s">
        <v>15</v>
      </c>
      <c r="C11345" t="s">
        <v>230</v>
      </c>
      <c r="D11345" t="s">
        <v>231</v>
      </c>
      <c r="E11345" s="5">
        <v>45352</v>
      </c>
    </row>
    <row r="11346" spans="1:5" x14ac:dyDescent="0.25">
      <c r="A11346">
        <v>926491911</v>
      </c>
      <c r="B11346" t="s">
        <v>15</v>
      </c>
      <c r="C11346" t="s">
        <v>230</v>
      </c>
      <c r="D11346" t="s">
        <v>231</v>
      </c>
      <c r="E11346" s="5">
        <v>45352</v>
      </c>
    </row>
    <row r="11347" spans="1:5" x14ac:dyDescent="0.25">
      <c r="A11347">
        <v>926493418</v>
      </c>
      <c r="B11347" t="s">
        <v>15</v>
      </c>
      <c r="C11347" t="s">
        <v>230</v>
      </c>
      <c r="D11347" t="s">
        <v>231</v>
      </c>
      <c r="E11347" s="5">
        <v>45352</v>
      </c>
    </row>
    <row r="11348" spans="1:5" x14ac:dyDescent="0.25">
      <c r="A11348">
        <v>926511173</v>
      </c>
      <c r="B11348" t="s">
        <v>15</v>
      </c>
      <c r="C11348" t="s">
        <v>230</v>
      </c>
      <c r="D11348" t="s">
        <v>231</v>
      </c>
      <c r="E11348" s="5">
        <v>45352</v>
      </c>
    </row>
    <row r="11349" spans="1:5" x14ac:dyDescent="0.25">
      <c r="A11349">
        <v>926594494</v>
      </c>
      <c r="B11349" t="s">
        <v>15</v>
      </c>
      <c r="C11349" t="s">
        <v>230</v>
      </c>
      <c r="D11349" t="s">
        <v>231</v>
      </c>
      <c r="E11349" s="5">
        <v>45352</v>
      </c>
    </row>
    <row r="11350" spans="1:5" x14ac:dyDescent="0.25">
      <c r="A11350">
        <v>926683349</v>
      </c>
      <c r="B11350" t="s">
        <v>15</v>
      </c>
      <c r="C11350" t="s">
        <v>230</v>
      </c>
      <c r="D11350" t="s">
        <v>231</v>
      </c>
      <c r="E11350" s="5">
        <v>45352</v>
      </c>
    </row>
    <row r="11351" spans="1:5" x14ac:dyDescent="0.25">
      <c r="A11351">
        <v>926740148</v>
      </c>
      <c r="B11351" t="s">
        <v>15</v>
      </c>
      <c r="C11351" t="s">
        <v>230</v>
      </c>
      <c r="D11351" t="s">
        <v>231</v>
      </c>
      <c r="E11351" s="5">
        <v>45352</v>
      </c>
    </row>
    <row r="11352" spans="1:5" x14ac:dyDescent="0.25">
      <c r="A11352">
        <v>926741101</v>
      </c>
      <c r="B11352" t="s">
        <v>15</v>
      </c>
      <c r="C11352" t="s">
        <v>230</v>
      </c>
      <c r="D11352" t="s">
        <v>231</v>
      </c>
      <c r="E11352" s="5">
        <v>45352</v>
      </c>
    </row>
    <row r="11353" spans="1:5" x14ac:dyDescent="0.25">
      <c r="A11353">
        <v>926751794</v>
      </c>
      <c r="B11353" t="s">
        <v>15</v>
      </c>
      <c r="C11353" t="s">
        <v>230</v>
      </c>
      <c r="D11353" t="s">
        <v>231</v>
      </c>
      <c r="E11353" s="5">
        <v>45352</v>
      </c>
    </row>
    <row r="11354" spans="1:5" x14ac:dyDescent="0.25">
      <c r="A11354">
        <v>926751921</v>
      </c>
      <c r="B11354" t="s">
        <v>15</v>
      </c>
      <c r="C11354" t="s">
        <v>230</v>
      </c>
      <c r="D11354" t="s">
        <v>231</v>
      </c>
      <c r="E11354" s="5">
        <v>45352</v>
      </c>
    </row>
    <row r="11355" spans="1:5" x14ac:dyDescent="0.25">
      <c r="A11355">
        <v>926796933</v>
      </c>
      <c r="B11355" t="s">
        <v>15</v>
      </c>
      <c r="C11355" t="s">
        <v>230</v>
      </c>
      <c r="D11355" t="s">
        <v>231</v>
      </c>
      <c r="E11355" s="5">
        <v>45352</v>
      </c>
    </row>
    <row r="11356" spans="1:5" x14ac:dyDescent="0.25">
      <c r="A11356">
        <v>926810030</v>
      </c>
      <c r="B11356" t="s">
        <v>15</v>
      </c>
      <c r="C11356" t="s">
        <v>230</v>
      </c>
      <c r="D11356" t="s">
        <v>231</v>
      </c>
      <c r="E11356" s="5">
        <v>45352</v>
      </c>
    </row>
    <row r="11357" spans="1:5" x14ac:dyDescent="0.25">
      <c r="A11357">
        <v>926853066</v>
      </c>
      <c r="B11357" t="s">
        <v>15</v>
      </c>
      <c r="C11357" t="s">
        <v>230</v>
      </c>
      <c r="D11357" t="s">
        <v>231</v>
      </c>
      <c r="E11357" s="5">
        <v>45352</v>
      </c>
    </row>
    <row r="11358" spans="1:5" x14ac:dyDescent="0.25">
      <c r="A11358">
        <v>926882341</v>
      </c>
      <c r="B11358" t="s">
        <v>15</v>
      </c>
      <c r="C11358" t="s">
        <v>230</v>
      </c>
      <c r="D11358" t="s">
        <v>231</v>
      </c>
      <c r="E11358" s="5">
        <v>45352</v>
      </c>
    </row>
    <row r="11359" spans="1:5" x14ac:dyDescent="0.25">
      <c r="A11359">
        <v>926948547</v>
      </c>
      <c r="B11359" t="s">
        <v>15</v>
      </c>
      <c r="C11359" t="s">
        <v>230</v>
      </c>
      <c r="D11359" t="s">
        <v>231</v>
      </c>
      <c r="E11359" s="5">
        <v>45352</v>
      </c>
    </row>
    <row r="11360" spans="1:5" x14ac:dyDescent="0.25">
      <c r="A11360">
        <v>927189410</v>
      </c>
      <c r="B11360" t="s">
        <v>15</v>
      </c>
      <c r="C11360" t="s">
        <v>230</v>
      </c>
      <c r="D11360" t="s">
        <v>231</v>
      </c>
      <c r="E11360" s="5">
        <v>45352</v>
      </c>
    </row>
    <row r="11361" spans="1:5" x14ac:dyDescent="0.25">
      <c r="A11361">
        <v>927198460</v>
      </c>
      <c r="B11361" t="s">
        <v>15</v>
      </c>
      <c r="C11361" t="s">
        <v>230</v>
      </c>
      <c r="D11361" t="s">
        <v>231</v>
      </c>
      <c r="E11361" s="5">
        <v>45352</v>
      </c>
    </row>
    <row r="11362" spans="1:5" x14ac:dyDescent="0.25">
      <c r="A11362">
        <v>927245892</v>
      </c>
      <c r="B11362" t="s">
        <v>15</v>
      </c>
      <c r="C11362" t="s">
        <v>230</v>
      </c>
      <c r="D11362" t="s">
        <v>231</v>
      </c>
      <c r="E11362" s="5">
        <v>45352</v>
      </c>
    </row>
    <row r="11363" spans="1:5" x14ac:dyDescent="0.25">
      <c r="A11363">
        <v>927331403</v>
      </c>
      <c r="B11363" t="s">
        <v>15</v>
      </c>
      <c r="C11363" t="s">
        <v>230</v>
      </c>
      <c r="D11363" t="s">
        <v>231</v>
      </c>
      <c r="E11363" s="5">
        <v>45352</v>
      </c>
    </row>
    <row r="11364" spans="1:5" x14ac:dyDescent="0.25">
      <c r="A11364">
        <v>927385325</v>
      </c>
      <c r="B11364" t="s">
        <v>15</v>
      </c>
      <c r="C11364" t="s">
        <v>230</v>
      </c>
      <c r="D11364" t="s">
        <v>231</v>
      </c>
      <c r="E11364" s="5">
        <v>45352</v>
      </c>
    </row>
    <row r="11365" spans="1:5" x14ac:dyDescent="0.25">
      <c r="A11365">
        <v>927451301</v>
      </c>
      <c r="B11365" t="s">
        <v>15</v>
      </c>
      <c r="C11365" t="s">
        <v>230</v>
      </c>
      <c r="D11365" t="s">
        <v>231</v>
      </c>
      <c r="E11365" s="5">
        <v>45352</v>
      </c>
    </row>
    <row r="11366" spans="1:5" x14ac:dyDescent="0.25">
      <c r="A11366">
        <v>927459264</v>
      </c>
      <c r="B11366" t="s">
        <v>15</v>
      </c>
      <c r="C11366" t="s">
        <v>230</v>
      </c>
      <c r="D11366" t="s">
        <v>231</v>
      </c>
      <c r="E11366" s="5">
        <v>45352</v>
      </c>
    </row>
    <row r="11367" spans="1:5" x14ac:dyDescent="0.25">
      <c r="A11367">
        <v>927460238</v>
      </c>
      <c r="B11367" t="s">
        <v>15</v>
      </c>
      <c r="C11367" t="s">
        <v>230</v>
      </c>
      <c r="D11367" t="s">
        <v>231</v>
      </c>
      <c r="E11367" s="5">
        <v>45352</v>
      </c>
    </row>
    <row r="11368" spans="1:5" x14ac:dyDescent="0.25">
      <c r="A11368">
        <v>927463598</v>
      </c>
      <c r="B11368" t="s">
        <v>15</v>
      </c>
      <c r="C11368" t="s">
        <v>230</v>
      </c>
      <c r="D11368" t="s">
        <v>231</v>
      </c>
      <c r="E11368" s="5">
        <v>45352</v>
      </c>
    </row>
    <row r="11369" spans="1:5" x14ac:dyDescent="0.25">
      <c r="A11369">
        <v>927470756</v>
      </c>
      <c r="B11369" t="s">
        <v>15</v>
      </c>
      <c r="C11369" t="s">
        <v>230</v>
      </c>
      <c r="D11369" t="s">
        <v>231</v>
      </c>
      <c r="E11369" s="5">
        <v>45352</v>
      </c>
    </row>
    <row r="11370" spans="1:5" x14ac:dyDescent="0.25">
      <c r="A11370">
        <v>927525828</v>
      </c>
      <c r="B11370" t="s">
        <v>15</v>
      </c>
      <c r="C11370" t="s">
        <v>230</v>
      </c>
      <c r="D11370" t="s">
        <v>231</v>
      </c>
      <c r="E11370" s="5">
        <v>45352</v>
      </c>
    </row>
    <row r="11371" spans="1:5" x14ac:dyDescent="0.25">
      <c r="A11371">
        <v>927543907</v>
      </c>
      <c r="B11371" t="s">
        <v>15</v>
      </c>
      <c r="C11371" t="s">
        <v>230</v>
      </c>
      <c r="D11371" t="s">
        <v>231</v>
      </c>
      <c r="E11371" s="5">
        <v>45352</v>
      </c>
    </row>
    <row r="11372" spans="1:5" x14ac:dyDescent="0.25">
      <c r="A11372">
        <v>927565862</v>
      </c>
      <c r="B11372" t="s">
        <v>15</v>
      </c>
      <c r="C11372" t="s">
        <v>230</v>
      </c>
      <c r="D11372" t="s">
        <v>231</v>
      </c>
      <c r="E11372" s="5">
        <v>45352</v>
      </c>
    </row>
    <row r="11373" spans="1:5" x14ac:dyDescent="0.25">
      <c r="A11373">
        <v>927585480</v>
      </c>
      <c r="B11373" t="s">
        <v>15</v>
      </c>
      <c r="C11373" t="s">
        <v>230</v>
      </c>
      <c r="D11373" t="s">
        <v>231</v>
      </c>
      <c r="E11373" s="5">
        <v>45352</v>
      </c>
    </row>
    <row r="11374" spans="1:5" x14ac:dyDescent="0.25">
      <c r="A11374">
        <v>927646633</v>
      </c>
      <c r="B11374" t="s">
        <v>15</v>
      </c>
      <c r="C11374" t="s">
        <v>230</v>
      </c>
      <c r="D11374" t="s">
        <v>231</v>
      </c>
      <c r="E11374" s="5">
        <v>45352</v>
      </c>
    </row>
    <row r="11375" spans="1:5" x14ac:dyDescent="0.25">
      <c r="A11375">
        <v>927652706</v>
      </c>
      <c r="B11375" t="s">
        <v>15</v>
      </c>
      <c r="C11375" t="s">
        <v>230</v>
      </c>
      <c r="D11375" t="s">
        <v>231</v>
      </c>
      <c r="E11375" s="5">
        <v>45352</v>
      </c>
    </row>
    <row r="11376" spans="1:5" x14ac:dyDescent="0.25">
      <c r="A11376">
        <v>927655896</v>
      </c>
      <c r="B11376" t="s">
        <v>15</v>
      </c>
      <c r="C11376" t="s">
        <v>230</v>
      </c>
      <c r="D11376" t="s">
        <v>231</v>
      </c>
      <c r="E11376" s="5">
        <v>45352</v>
      </c>
    </row>
    <row r="11377" spans="1:5" x14ac:dyDescent="0.25">
      <c r="A11377">
        <v>927709031</v>
      </c>
      <c r="B11377" t="s">
        <v>15</v>
      </c>
      <c r="C11377" t="s">
        <v>230</v>
      </c>
      <c r="D11377" t="s">
        <v>231</v>
      </c>
      <c r="E11377" s="5">
        <v>45352</v>
      </c>
    </row>
    <row r="11378" spans="1:5" x14ac:dyDescent="0.25">
      <c r="A11378">
        <v>927723212</v>
      </c>
      <c r="B11378" t="s">
        <v>15</v>
      </c>
      <c r="C11378" t="s">
        <v>230</v>
      </c>
      <c r="D11378" t="s">
        <v>231</v>
      </c>
      <c r="E11378" s="5">
        <v>45352</v>
      </c>
    </row>
    <row r="11379" spans="1:5" x14ac:dyDescent="0.25">
      <c r="A11379">
        <v>927732025</v>
      </c>
      <c r="B11379" t="s">
        <v>15</v>
      </c>
      <c r="C11379" t="s">
        <v>230</v>
      </c>
      <c r="D11379" t="s">
        <v>231</v>
      </c>
      <c r="E11379" s="5">
        <v>45352</v>
      </c>
    </row>
    <row r="11380" spans="1:5" x14ac:dyDescent="0.25">
      <c r="A11380">
        <v>927784297</v>
      </c>
      <c r="B11380" t="s">
        <v>15</v>
      </c>
      <c r="C11380" t="s">
        <v>230</v>
      </c>
      <c r="D11380" t="s">
        <v>231</v>
      </c>
      <c r="E11380" s="5">
        <v>45352</v>
      </c>
    </row>
    <row r="11381" spans="1:5" x14ac:dyDescent="0.25">
      <c r="A11381">
        <v>927870827</v>
      </c>
      <c r="B11381" t="s">
        <v>15</v>
      </c>
      <c r="C11381" t="s">
        <v>230</v>
      </c>
      <c r="D11381" t="s">
        <v>231</v>
      </c>
      <c r="E11381" s="5">
        <v>45352</v>
      </c>
    </row>
    <row r="11382" spans="1:5" x14ac:dyDescent="0.25">
      <c r="A11382">
        <v>927930102</v>
      </c>
      <c r="B11382" t="s">
        <v>15</v>
      </c>
      <c r="C11382" t="s">
        <v>230</v>
      </c>
      <c r="D11382" t="s">
        <v>231</v>
      </c>
      <c r="E11382" s="5">
        <v>45352</v>
      </c>
    </row>
    <row r="11383" spans="1:5" x14ac:dyDescent="0.25">
      <c r="A11383">
        <v>927963310</v>
      </c>
      <c r="B11383" t="s">
        <v>15</v>
      </c>
      <c r="C11383" t="s">
        <v>230</v>
      </c>
      <c r="D11383" t="s">
        <v>231</v>
      </c>
      <c r="E11383" s="5">
        <v>45352</v>
      </c>
    </row>
    <row r="11384" spans="1:5" x14ac:dyDescent="0.25">
      <c r="A11384">
        <v>927963795</v>
      </c>
      <c r="B11384" t="s">
        <v>15</v>
      </c>
      <c r="C11384" t="s">
        <v>230</v>
      </c>
      <c r="D11384" t="s">
        <v>231</v>
      </c>
      <c r="E11384" s="5">
        <v>45352</v>
      </c>
    </row>
    <row r="11385" spans="1:5" x14ac:dyDescent="0.25">
      <c r="A11385">
        <v>928008827</v>
      </c>
      <c r="B11385" t="s">
        <v>15</v>
      </c>
      <c r="C11385" t="s">
        <v>230</v>
      </c>
      <c r="D11385" t="s">
        <v>231</v>
      </c>
      <c r="E11385" s="5">
        <v>45352</v>
      </c>
    </row>
    <row r="11386" spans="1:5" x14ac:dyDescent="0.25">
      <c r="A11386">
        <v>928065677</v>
      </c>
      <c r="B11386" t="s">
        <v>15</v>
      </c>
      <c r="C11386" t="s">
        <v>230</v>
      </c>
      <c r="D11386" t="s">
        <v>231</v>
      </c>
      <c r="E11386" s="5">
        <v>45352</v>
      </c>
    </row>
    <row r="11387" spans="1:5" x14ac:dyDescent="0.25">
      <c r="A11387">
        <v>928090043</v>
      </c>
      <c r="B11387" t="s">
        <v>15</v>
      </c>
      <c r="C11387" t="s">
        <v>230</v>
      </c>
      <c r="D11387" t="s">
        <v>231</v>
      </c>
      <c r="E11387" s="5">
        <v>45352</v>
      </c>
    </row>
    <row r="11388" spans="1:5" x14ac:dyDescent="0.25">
      <c r="A11388">
        <v>928106756</v>
      </c>
      <c r="B11388" t="s">
        <v>15</v>
      </c>
      <c r="C11388" t="s">
        <v>230</v>
      </c>
      <c r="D11388" t="s">
        <v>231</v>
      </c>
      <c r="E11388" s="5">
        <v>45352</v>
      </c>
    </row>
    <row r="11389" spans="1:5" x14ac:dyDescent="0.25">
      <c r="A11389">
        <v>928130681</v>
      </c>
      <c r="B11389" t="s">
        <v>15</v>
      </c>
      <c r="C11389" t="s">
        <v>230</v>
      </c>
      <c r="D11389" t="s">
        <v>231</v>
      </c>
      <c r="E11389" s="5">
        <v>45352</v>
      </c>
    </row>
    <row r="11390" spans="1:5" x14ac:dyDescent="0.25">
      <c r="A11390">
        <v>928134962</v>
      </c>
      <c r="B11390" t="s">
        <v>15</v>
      </c>
      <c r="C11390" t="s">
        <v>230</v>
      </c>
      <c r="D11390" t="s">
        <v>231</v>
      </c>
      <c r="E11390" s="5">
        <v>45352</v>
      </c>
    </row>
    <row r="11391" spans="1:5" x14ac:dyDescent="0.25">
      <c r="A11391">
        <v>928147916</v>
      </c>
      <c r="B11391" t="s">
        <v>15</v>
      </c>
      <c r="C11391" t="s">
        <v>230</v>
      </c>
      <c r="D11391" t="s">
        <v>231</v>
      </c>
      <c r="E11391" s="5">
        <v>45352</v>
      </c>
    </row>
    <row r="11392" spans="1:5" x14ac:dyDescent="0.25">
      <c r="A11392">
        <v>928231100</v>
      </c>
      <c r="B11392" t="s">
        <v>15</v>
      </c>
      <c r="C11392" t="s">
        <v>230</v>
      </c>
      <c r="D11392" t="s">
        <v>231</v>
      </c>
      <c r="E11392" s="5">
        <v>45352</v>
      </c>
    </row>
    <row r="11393" spans="1:5" x14ac:dyDescent="0.25">
      <c r="A11393">
        <v>928242358</v>
      </c>
      <c r="B11393" t="s">
        <v>15</v>
      </c>
      <c r="C11393" t="s">
        <v>230</v>
      </c>
      <c r="D11393" t="s">
        <v>231</v>
      </c>
      <c r="E11393" s="5">
        <v>45352</v>
      </c>
    </row>
    <row r="11394" spans="1:5" x14ac:dyDescent="0.25">
      <c r="A11394">
        <v>928254941</v>
      </c>
      <c r="B11394" t="s">
        <v>15</v>
      </c>
      <c r="C11394" t="s">
        <v>230</v>
      </c>
      <c r="D11394" t="s">
        <v>231</v>
      </c>
      <c r="E11394" s="5">
        <v>45352</v>
      </c>
    </row>
    <row r="11395" spans="1:5" x14ac:dyDescent="0.25">
      <c r="A11395">
        <v>928255638</v>
      </c>
      <c r="B11395" t="s">
        <v>15</v>
      </c>
      <c r="C11395" t="s">
        <v>230</v>
      </c>
      <c r="D11395" t="s">
        <v>231</v>
      </c>
      <c r="E11395" s="5">
        <v>45352</v>
      </c>
    </row>
    <row r="11396" spans="1:5" x14ac:dyDescent="0.25">
      <c r="A11396">
        <v>928272095</v>
      </c>
      <c r="B11396" t="s">
        <v>15</v>
      </c>
      <c r="C11396" t="s">
        <v>230</v>
      </c>
      <c r="D11396" t="s">
        <v>231</v>
      </c>
      <c r="E11396" s="5">
        <v>45352</v>
      </c>
    </row>
    <row r="11397" spans="1:5" x14ac:dyDescent="0.25">
      <c r="A11397">
        <v>928276910</v>
      </c>
      <c r="B11397" t="s">
        <v>15</v>
      </c>
      <c r="C11397" t="s">
        <v>230</v>
      </c>
      <c r="D11397" t="s">
        <v>231</v>
      </c>
      <c r="E11397" s="5">
        <v>45352</v>
      </c>
    </row>
    <row r="11398" spans="1:5" x14ac:dyDescent="0.25">
      <c r="A11398">
        <v>928299635</v>
      </c>
      <c r="B11398" t="s">
        <v>15</v>
      </c>
      <c r="C11398" t="s">
        <v>230</v>
      </c>
      <c r="D11398" t="s">
        <v>231</v>
      </c>
      <c r="E11398" s="5">
        <v>45352</v>
      </c>
    </row>
    <row r="11399" spans="1:5" x14ac:dyDescent="0.25">
      <c r="A11399">
        <v>928351467</v>
      </c>
      <c r="B11399" t="s">
        <v>15</v>
      </c>
      <c r="C11399" t="s">
        <v>230</v>
      </c>
      <c r="D11399" t="s">
        <v>231</v>
      </c>
      <c r="E11399" s="5">
        <v>45352</v>
      </c>
    </row>
    <row r="11400" spans="1:5" x14ac:dyDescent="0.25">
      <c r="A11400">
        <v>928412822</v>
      </c>
      <c r="B11400" t="s">
        <v>15</v>
      </c>
      <c r="C11400" t="s">
        <v>230</v>
      </c>
      <c r="D11400" t="s">
        <v>231</v>
      </c>
      <c r="E11400" s="5">
        <v>45352</v>
      </c>
    </row>
    <row r="11401" spans="1:5" x14ac:dyDescent="0.25">
      <c r="A11401">
        <v>928424928</v>
      </c>
      <c r="B11401" t="s">
        <v>15</v>
      </c>
      <c r="C11401" t="s">
        <v>230</v>
      </c>
      <c r="D11401" t="s">
        <v>231</v>
      </c>
      <c r="E11401" s="5">
        <v>45352</v>
      </c>
    </row>
    <row r="11402" spans="1:5" x14ac:dyDescent="0.25">
      <c r="A11402">
        <v>928529517</v>
      </c>
      <c r="B11402" t="s">
        <v>15</v>
      </c>
      <c r="C11402" t="s">
        <v>230</v>
      </c>
      <c r="D11402" t="s">
        <v>231</v>
      </c>
      <c r="E11402" s="5">
        <v>45352</v>
      </c>
    </row>
    <row r="11403" spans="1:5" x14ac:dyDescent="0.25">
      <c r="A11403">
        <v>928530663</v>
      </c>
      <c r="B11403" t="s">
        <v>15</v>
      </c>
      <c r="C11403" t="s">
        <v>230</v>
      </c>
      <c r="D11403" t="s">
        <v>231</v>
      </c>
      <c r="E11403" s="5">
        <v>45352</v>
      </c>
    </row>
    <row r="11404" spans="1:5" x14ac:dyDescent="0.25">
      <c r="A11404">
        <v>928536769</v>
      </c>
      <c r="B11404" t="s">
        <v>15</v>
      </c>
      <c r="C11404" t="s">
        <v>230</v>
      </c>
      <c r="D11404" t="s">
        <v>231</v>
      </c>
      <c r="E11404" s="5">
        <v>45352</v>
      </c>
    </row>
    <row r="11405" spans="1:5" x14ac:dyDescent="0.25">
      <c r="A11405">
        <v>928547337</v>
      </c>
      <c r="B11405" t="s">
        <v>15</v>
      </c>
      <c r="C11405" t="s">
        <v>230</v>
      </c>
      <c r="D11405" t="s">
        <v>231</v>
      </c>
      <c r="E11405" s="5">
        <v>45352</v>
      </c>
    </row>
    <row r="11406" spans="1:5" x14ac:dyDescent="0.25">
      <c r="A11406">
        <v>928632164</v>
      </c>
      <c r="B11406" t="s">
        <v>15</v>
      </c>
      <c r="C11406" t="s">
        <v>230</v>
      </c>
      <c r="D11406" t="s">
        <v>231</v>
      </c>
      <c r="E11406" s="5">
        <v>45352</v>
      </c>
    </row>
    <row r="11407" spans="1:5" x14ac:dyDescent="0.25">
      <c r="A11407">
        <v>928648923</v>
      </c>
      <c r="B11407" t="s">
        <v>15</v>
      </c>
      <c r="C11407" t="s">
        <v>230</v>
      </c>
      <c r="D11407" t="s">
        <v>231</v>
      </c>
      <c r="E11407" s="5">
        <v>45352</v>
      </c>
    </row>
    <row r="11408" spans="1:5" x14ac:dyDescent="0.25">
      <c r="A11408">
        <v>928680096</v>
      </c>
      <c r="B11408" t="s">
        <v>15</v>
      </c>
      <c r="C11408" t="s">
        <v>230</v>
      </c>
      <c r="D11408" t="s">
        <v>231</v>
      </c>
      <c r="E11408" s="5">
        <v>45352</v>
      </c>
    </row>
    <row r="11409" spans="1:5" x14ac:dyDescent="0.25">
      <c r="A11409">
        <v>928715450</v>
      </c>
      <c r="B11409" t="s">
        <v>15</v>
      </c>
      <c r="C11409" t="s">
        <v>230</v>
      </c>
      <c r="D11409" t="s">
        <v>231</v>
      </c>
      <c r="E11409" s="5">
        <v>45352</v>
      </c>
    </row>
    <row r="11410" spans="1:5" x14ac:dyDescent="0.25">
      <c r="A11410">
        <v>928766853</v>
      </c>
      <c r="B11410" t="s">
        <v>15</v>
      </c>
      <c r="C11410" t="s">
        <v>230</v>
      </c>
      <c r="D11410" t="s">
        <v>231</v>
      </c>
      <c r="E11410" s="5">
        <v>45352</v>
      </c>
    </row>
    <row r="11411" spans="1:5" x14ac:dyDescent="0.25">
      <c r="A11411">
        <v>928845087</v>
      </c>
      <c r="B11411" t="s">
        <v>15</v>
      </c>
      <c r="C11411" t="s">
        <v>230</v>
      </c>
      <c r="D11411" t="s">
        <v>231</v>
      </c>
      <c r="E11411" s="5">
        <v>45352</v>
      </c>
    </row>
    <row r="11412" spans="1:5" x14ac:dyDescent="0.25">
      <c r="A11412">
        <v>928849627</v>
      </c>
      <c r="B11412" t="s">
        <v>15</v>
      </c>
      <c r="C11412" t="s">
        <v>230</v>
      </c>
      <c r="D11412" t="s">
        <v>231</v>
      </c>
      <c r="E11412" s="5">
        <v>45352</v>
      </c>
    </row>
    <row r="11413" spans="1:5" x14ac:dyDescent="0.25">
      <c r="A11413">
        <v>928856194</v>
      </c>
      <c r="B11413" t="s">
        <v>15</v>
      </c>
      <c r="C11413" t="s">
        <v>230</v>
      </c>
      <c r="D11413" t="s">
        <v>231</v>
      </c>
      <c r="E11413" s="5">
        <v>45352</v>
      </c>
    </row>
    <row r="11414" spans="1:5" x14ac:dyDescent="0.25">
      <c r="A11414">
        <v>928957004</v>
      </c>
      <c r="B11414" t="s">
        <v>15</v>
      </c>
      <c r="C11414" t="s">
        <v>230</v>
      </c>
      <c r="D11414" t="s">
        <v>231</v>
      </c>
      <c r="E11414" s="5">
        <v>45352</v>
      </c>
    </row>
    <row r="11415" spans="1:5" x14ac:dyDescent="0.25">
      <c r="A11415">
        <v>928984044</v>
      </c>
      <c r="B11415" t="s">
        <v>15</v>
      </c>
      <c r="C11415" t="s">
        <v>230</v>
      </c>
      <c r="D11415" t="s">
        <v>231</v>
      </c>
      <c r="E11415" s="5">
        <v>45352</v>
      </c>
    </row>
    <row r="11416" spans="1:5" x14ac:dyDescent="0.25">
      <c r="A11416">
        <v>929020278</v>
      </c>
      <c r="B11416" t="s">
        <v>15</v>
      </c>
      <c r="C11416" t="s">
        <v>230</v>
      </c>
      <c r="D11416" t="s">
        <v>231</v>
      </c>
      <c r="E11416" s="5">
        <v>45352</v>
      </c>
    </row>
    <row r="11417" spans="1:5" x14ac:dyDescent="0.25">
      <c r="A11417">
        <v>929031385</v>
      </c>
      <c r="B11417" t="s">
        <v>15</v>
      </c>
      <c r="C11417" t="s">
        <v>230</v>
      </c>
      <c r="D11417" t="s">
        <v>231</v>
      </c>
      <c r="E11417" s="5">
        <v>45352</v>
      </c>
    </row>
    <row r="11418" spans="1:5" x14ac:dyDescent="0.25">
      <c r="A11418">
        <v>929037855</v>
      </c>
      <c r="B11418" t="s">
        <v>15</v>
      </c>
      <c r="C11418" t="s">
        <v>230</v>
      </c>
      <c r="D11418" t="s">
        <v>231</v>
      </c>
      <c r="E11418" s="5">
        <v>45352</v>
      </c>
    </row>
    <row r="11419" spans="1:5" x14ac:dyDescent="0.25">
      <c r="A11419">
        <v>929051696</v>
      </c>
      <c r="B11419" t="s">
        <v>15</v>
      </c>
      <c r="C11419" t="s">
        <v>230</v>
      </c>
      <c r="D11419" t="s">
        <v>231</v>
      </c>
      <c r="E11419" s="5">
        <v>45352</v>
      </c>
    </row>
    <row r="11420" spans="1:5" x14ac:dyDescent="0.25">
      <c r="A11420">
        <v>929062132</v>
      </c>
      <c r="B11420" t="s">
        <v>15</v>
      </c>
      <c r="C11420" t="s">
        <v>230</v>
      </c>
      <c r="D11420" t="s">
        <v>231</v>
      </c>
      <c r="E11420" s="5">
        <v>45352</v>
      </c>
    </row>
    <row r="11421" spans="1:5" x14ac:dyDescent="0.25">
      <c r="A11421">
        <v>929158636</v>
      </c>
      <c r="B11421" t="s">
        <v>15</v>
      </c>
      <c r="C11421" t="s">
        <v>230</v>
      </c>
      <c r="D11421" t="s">
        <v>231</v>
      </c>
      <c r="E11421" s="5">
        <v>45352</v>
      </c>
    </row>
    <row r="11422" spans="1:5" x14ac:dyDescent="0.25">
      <c r="A11422">
        <v>929281179</v>
      </c>
      <c r="B11422" t="s">
        <v>15</v>
      </c>
      <c r="C11422" t="s">
        <v>230</v>
      </c>
      <c r="D11422" t="s">
        <v>231</v>
      </c>
      <c r="E11422" s="5">
        <v>45352</v>
      </c>
    </row>
    <row r="11423" spans="1:5" x14ac:dyDescent="0.25">
      <c r="A11423">
        <v>929332067</v>
      </c>
      <c r="B11423" t="s">
        <v>15</v>
      </c>
      <c r="C11423" t="s">
        <v>230</v>
      </c>
      <c r="D11423" t="s">
        <v>231</v>
      </c>
      <c r="E11423" s="5">
        <v>45352</v>
      </c>
    </row>
    <row r="11424" spans="1:5" x14ac:dyDescent="0.25">
      <c r="A11424">
        <v>929350650</v>
      </c>
      <c r="B11424" t="s">
        <v>15</v>
      </c>
      <c r="C11424" t="s">
        <v>230</v>
      </c>
      <c r="D11424" t="s">
        <v>231</v>
      </c>
      <c r="E11424" s="5">
        <v>45352</v>
      </c>
    </row>
    <row r="11425" spans="1:5" x14ac:dyDescent="0.25">
      <c r="A11425">
        <v>929366980</v>
      </c>
      <c r="B11425" t="s">
        <v>15</v>
      </c>
      <c r="C11425" t="s">
        <v>230</v>
      </c>
      <c r="D11425" t="s">
        <v>231</v>
      </c>
      <c r="E11425" s="5">
        <v>45352</v>
      </c>
    </row>
    <row r="11426" spans="1:5" x14ac:dyDescent="0.25">
      <c r="A11426">
        <v>929373898</v>
      </c>
      <c r="B11426" t="s">
        <v>15</v>
      </c>
      <c r="C11426" t="s">
        <v>230</v>
      </c>
      <c r="D11426" t="s">
        <v>231</v>
      </c>
      <c r="E11426" s="5">
        <v>45352</v>
      </c>
    </row>
    <row r="11427" spans="1:5" x14ac:dyDescent="0.25">
      <c r="A11427">
        <v>929380029</v>
      </c>
      <c r="B11427" t="s">
        <v>15</v>
      </c>
      <c r="C11427" t="s">
        <v>230</v>
      </c>
      <c r="D11427" t="s">
        <v>231</v>
      </c>
      <c r="E11427" s="5">
        <v>45352</v>
      </c>
    </row>
    <row r="11428" spans="1:5" x14ac:dyDescent="0.25">
      <c r="A11428">
        <v>929386795</v>
      </c>
      <c r="B11428" t="s">
        <v>15</v>
      </c>
      <c r="C11428" t="s">
        <v>230</v>
      </c>
      <c r="D11428" t="s">
        <v>231</v>
      </c>
      <c r="E11428" s="5">
        <v>45352</v>
      </c>
    </row>
    <row r="11429" spans="1:5" x14ac:dyDescent="0.25">
      <c r="A11429">
        <v>929398343</v>
      </c>
      <c r="B11429" t="s">
        <v>15</v>
      </c>
      <c r="C11429" t="s">
        <v>230</v>
      </c>
      <c r="D11429" t="s">
        <v>231</v>
      </c>
      <c r="E11429" s="5">
        <v>45352</v>
      </c>
    </row>
    <row r="11430" spans="1:5" x14ac:dyDescent="0.25">
      <c r="A11430">
        <v>929437381</v>
      </c>
      <c r="B11430" t="s">
        <v>15</v>
      </c>
      <c r="C11430" t="s">
        <v>230</v>
      </c>
      <c r="D11430" t="s">
        <v>231</v>
      </c>
      <c r="E11430" s="5">
        <v>45352</v>
      </c>
    </row>
    <row r="11431" spans="1:5" x14ac:dyDescent="0.25">
      <c r="A11431">
        <v>929438930</v>
      </c>
      <c r="B11431" t="s">
        <v>15</v>
      </c>
      <c r="C11431" t="s">
        <v>230</v>
      </c>
      <c r="D11431" t="s">
        <v>231</v>
      </c>
      <c r="E11431" s="5">
        <v>45352</v>
      </c>
    </row>
    <row r="11432" spans="1:5" x14ac:dyDescent="0.25">
      <c r="A11432">
        <v>929467086</v>
      </c>
      <c r="B11432" t="s">
        <v>15</v>
      </c>
      <c r="C11432" t="s">
        <v>230</v>
      </c>
      <c r="D11432" t="s">
        <v>231</v>
      </c>
      <c r="E11432" s="5">
        <v>45352</v>
      </c>
    </row>
    <row r="11433" spans="1:5" x14ac:dyDescent="0.25">
      <c r="A11433">
        <v>929467132</v>
      </c>
      <c r="B11433" t="s">
        <v>15</v>
      </c>
      <c r="C11433" t="s">
        <v>230</v>
      </c>
      <c r="D11433" t="s">
        <v>231</v>
      </c>
      <c r="E11433" s="5">
        <v>45352</v>
      </c>
    </row>
    <row r="11434" spans="1:5" x14ac:dyDescent="0.25">
      <c r="A11434">
        <v>929468902</v>
      </c>
      <c r="B11434" t="s">
        <v>15</v>
      </c>
      <c r="C11434" t="s">
        <v>230</v>
      </c>
      <c r="D11434" t="s">
        <v>231</v>
      </c>
      <c r="E11434" s="5">
        <v>45352</v>
      </c>
    </row>
    <row r="11435" spans="1:5" x14ac:dyDescent="0.25">
      <c r="A11435">
        <v>929490525</v>
      </c>
      <c r="B11435" t="s">
        <v>15</v>
      </c>
      <c r="C11435" t="s">
        <v>230</v>
      </c>
      <c r="D11435" t="s">
        <v>231</v>
      </c>
      <c r="E11435" s="5">
        <v>45352</v>
      </c>
    </row>
    <row r="11436" spans="1:5" x14ac:dyDescent="0.25">
      <c r="A11436">
        <v>929536312</v>
      </c>
      <c r="B11436" t="s">
        <v>15</v>
      </c>
      <c r="C11436" t="s">
        <v>230</v>
      </c>
      <c r="D11436" t="s">
        <v>231</v>
      </c>
      <c r="E11436" s="5">
        <v>45352</v>
      </c>
    </row>
    <row r="11437" spans="1:5" x14ac:dyDescent="0.25">
      <c r="A11437">
        <v>929560884</v>
      </c>
      <c r="B11437" t="s">
        <v>15</v>
      </c>
      <c r="C11437" t="s">
        <v>230</v>
      </c>
      <c r="D11437" t="s">
        <v>231</v>
      </c>
      <c r="E11437" s="5">
        <v>45352</v>
      </c>
    </row>
    <row r="11438" spans="1:5" x14ac:dyDescent="0.25">
      <c r="A11438">
        <v>929564006</v>
      </c>
      <c r="B11438" t="s">
        <v>15</v>
      </c>
      <c r="C11438" t="s">
        <v>230</v>
      </c>
      <c r="D11438" t="s">
        <v>231</v>
      </c>
      <c r="E11438" s="5">
        <v>45352</v>
      </c>
    </row>
    <row r="11439" spans="1:5" x14ac:dyDescent="0.25">
      <c r="A11439">
        <v>929581970</v>
      </c>
      <c r="B11439" t="s">
        <v>15</v>
      </c>
      <c r="C11439" t="s">
        <v>230</v>
      </c>
      <c r="D11439" t="s">
        <v>231</v>
      </c>
      <c r="E11439" s="5">
        <v>45352</v>
      </c>
    </row>
    <row r="11440" spans="1:5" x14ac:dyDescent="0.25">
      <c r="A11440">
        <v>929584783</v>
      </c>
      <c r="B11440" t="s">
        <v>15</v>
      </c>
      <c r="C11440" t="s">
        <v>230</v>
      </c>
      <c r="D11440" t="s">
        <v>231</v>
      </c>
      <c r="E11440" s="5">
        <v>45352</v>
      </c>
    </row>
    <row r="11441" spans="1:5" x14ac:dyDescent="0.25">
      <c r="A11441">
        <v>929586271</v>
      </c>
      <c r="B11441" t="s">
        <v>15</v>
      </c>
      <c r="C11441" t="s">
        <v>230</v>
      </c>
      <c r="D11441" t="s">
        <v>231</v>
      </c>
      <c r="E11441" s="5">
        <v>45352</v>
      </c>
    </row>
    <row r="11442" spans="1:5" x14ac:dyDescent="0.25">
      <c r="A11442">
        <v>929608577</v>
      </c>
      <c r="B11442" t="s">
        <v>15</v>
      </c>
      <c r="C11442" t="s">
        <v>230</v>
      </c>
      <c r="D11442" t="s">
        <v>231</v>
      </c>
      <c r="E11442" s="5">
        <v>45352</v>
      </c>
    </row>
    <row r="11443" spans="1:5" x14ac:dyDescent="0.25">
      <c r="A11443">
        <v>929690311</v>
      </c>
      <c r="B11443" t="s">
        <v>15</v>
      </c>
      <c r="C11443" t="s">
        <v>230</v>
      </c>
      <c r="D11443" t="s">
        <v>231</v>
      </c>
      <c r="E11443" s="5">
        <v>45352</v>
      </c>
    </row>
    <row r="11444" spans="1:5" x14ac:dyDescent="0.25">
      <c r="A11444">
        <v>929703960</v>
      </c>
      <c r="B11444" t="s">
        <v>15</v>
      </c>
      <c r="C11444" t="s">
        <v>230</v>
      </c>
      <c r="D11444" t="s">
        <v>231</v>
      </c>
      <c r="E11444" s="5">
        <v>45352</v>
      </c>
    </row>
    <row r="11445" spans="1:5" x14ac:dyDescent="0.25">
      <c r="A11445">
        <v>929704673</v>
      </c>
      <c r="B11445" t="s">
        <v>15</v>
      </c>
      <c r="C11445" t="s">
        <v>230</v>
      </c>
      <c r="D11445" t="s">
        <v>231</v>
      </c>
      <c r="E11445" s="5">
        <v>45352</v>
      </c>
    </row>
    <row r="11446" spans="1:5" x14ac:dyDescent="0.25">
      <c r="A11446">
        <v>929815483</v>
      </c>
      <c r="B11446" t="s">
        <v>15</v>
      </c>
      <c r="C11446" t="s">
        <v>230</v>
      </c>
      <c r="D11446" t="s">
        <v>231</v>
      </c>
      <c r="E11446" s="5">
        <v>45352</v>
      </c>
    </row>
    <row r="11447" spans="1:5" x14ac:dyDescent="0.25">
      <c r="A11447">
        <v>929832922</v>
      </c>
      <c r="B11447" t="s">
        <v>15</v>
      </c>
      <c r="C11447" t="s">
        <v>230</v>
      </c>
      <c r="D11447" t="s">
        <v>231</v>
      </c>
      <c r="E11447" s="5">
        <v>45352</v>
      </c>
    </row>
    <row r="11448" spans="1:5" x14ac:dyDescent="0.25">
      <c r="A11448">
        <v>929875087</v>
      </c>
      <c r="B11448" t="s">
        <v>15</v>
      </c>
      <c r="C11448" t="s">
        <v>230</v>
      </c>
      <c r="D11448" t="s">
        <v>231</v>
      </c>
      <c r="E11448" s="5">
        <v>45352</v>
      </c>
    </row>
    <row r="11449" spans="1:5" x14ac:dyDescent="0.25">
      <c r="A11449">
        <v>929885546</v>
      </c>
      <c r="B11449" t="s">
        <v>15</v>
      </c>
      <c r="C11449" t="s">
        <v>230</v>
      </c>
      <c r="D11449" t="s">
        <v>231</v>
      </c>
      <c r="E11449" s="5">
        <v>45352</v>
      </c>
    </row>
    <row r="11450" spans="1:5" x14ac:dyDescent="0.25">
      <c r="A11450">
        <v>929889797</v>
      </c>
      <c r="B11450" t="s">
        <v>15</v>
      </c>
      <c r="C11450" t="s">
        <v>230</v>
      </c>
      <c r="D11450" t="s">
        <v>231</v>
      </c>
      <c r="E11450" s="5">
        <v>45352</v>
      </c>
    </row>
    <row r="11451" spans="1:5" x14ac:dyDescent="0.25">
      <c r="A11451">
        <v>929935365</v>
      </c>
      <c r="B11451" t="s">
        <v>15</v>
      </c>
      <c r="C11451" t="s">
        <v>230</v>
      </c>
      <c r="D11451" t="s">
        <v>231</v>
      </c>
      <c r="E11451" s="5">
        <v>45352</v>
      </c>
    </row>
    <row r="11452" spans="1:5" x14ac:dyDescent="0.25">
      <c r="A11452">
        <v>929938801</v>
      </c>
      <c r="B11452" t="s">
        <v>15</v>
      </c>
      <c r="C11452" t="s">
        <v>230</v>
      </c>
      <c r="D11452" t="s">
        <v>231</v>
      </c>
      <c r="E11452" s="5">
        <v>45352</v>
      </c>
    </row>
    <row r="11453" spans="1:5" x14ac:dyDescent="0.25">
      <c r="A11453">
        <v>929955773</v>
      </c>
      <c r="B11453" t="s">
        <v>15</v>
      </c>
      <c r="C11453" t="s">
        <v>230</v>
      </c>
      <c r="D11453" t="s">
        <v>231</v>
      </c>
      <c r="E11453" s="5">
        <v>45352</v>
      </c>
    </row>
    <row r="11454" spans="1:5" x14ac:dyDescent="0.25">
      <c r="A11454">
        <v>929975715</v>
      </c>
      <c r="B11454" t="s">
        <v>15</v>
      </c>
      <c r="C11454" t="s">
        <v>230</v>
      </c>
      <c r="D11454" t="s">
        <v>231</v>
      </c>
      <c r="E11454" s="5">
        <v>45352</v>
      </c>
    </row>
    <row r="11455" spans="1:5" x14ac:dyDescent="0.25">
      <c r="A11455">
        <v>930002445</v>
      </c>
      <c r="B11455" t="s">
        <v>15</v>
      </c>
      <c r="C11455" t="s">
        <v>230</v>
      </c>
      <c r="D11455" t="s">
        <v>231</v>
      </c>
      <c r="E11455" s="5">
        <v>45352</v>
      </c>
    </row>
    <row r="11456" spans="1:5" x14ac:dyDescent="0.25">
      <c r="A11456">
        <v>930040800</v>
      </c>
      <c r="B11456" t="s">
        <v>15</v>
      </c>
      <c r="C11456" t="s">
        <v>230</v>
      </c>
      <c r="D11456" t="s">
        <v>231</v>
      </c>
      <c r="E11456" s="5">
        <v>45352</v>
      </c>
    </row>
    <row r="11457" spans="1:5" x14ac:dyDescent="0.25">
      <c r="A11457">
        <v>930099910</v>
      </c>
      <c r="B11457" t="s">
        <v>15</v>
      </c>
      <c r="C11457" t="s">
        <v>230</v>
      </c>
      <c r="D11457" t="s">
        <v>231</v>
      </c>
      <c r="E11457" s="5">
        <v>45352</v>
      </c>
    </row>
    <row r="11458" spans="1:5" x14ac:dyDescent="0.25">
      <c r="A11458">
        <v>930133884</v>
      </c>
      <c r="B11458" t="s">
        <v>15</v>
      </c>
      <c r="C11458" t="s">
        <v>230</v>
      </c>
      <c r="D11458" t="s">
        <v>231</v>
      </c>
      <c r="E11458" s="5">
        <v>45352</v>
      </c>
    </row>
    <row r="11459" spans="1:5" x14ac:dyDescent="0.25">
      <c r="A11459">
        <v>930178349</v>
      </c>
      <c r="B11459" t="s">
        <v>15</v>
      </c>
      <c r="C11459" t="s">
        <v>230</v>
      </c>
      <c r="D11459" t="s">
        <v>231</v>
      </c>
      <c r="E11459" s="5">
        <v>45352</v>
      </c>
    </row>
    <row r="11460" spans="1:5" x14ac:dyDescent="0.25">
      <c r="A11460">
        <v>930264350</v>
      </c>
      <c r="B11460" t="s">
        <v>15</v>
      </c>
      <c r="C11460" t="s">
        <v>230</v>
      </c>
      <c r="D11460" t="s">
        <v>231</v>
      </c>
      <c r="E11460" s="5">
        <v>45352</v>
      </c>
    </row>
    <row r="11461" spans="1:5" x14ac:dyDescent="0.25">
      <c r="A11461">
        <v>930278262</v>
      </c>
      <c r="B11461" t="s">
        <v>15</v>
      </c>
      <c r="C11461" t="s">
        <v>230</v>
      </c>
      <c r="D11461" t="s">
        <v>231</v>
      </c>
      <c r="E11461" s="5">
        <v>45352</v>
      </c>
    </row>
    <row r="11462" spans="1:5" x14ac:dyDescent="0.25">
      <c r="A11462">
        <v>930294586</v>
      </c>
      <c r="B11462" t="s">
        <v>15</v>
      </c>
      <c r="C11462" t="s">
        <v>230</v>
      </c>
      <c r="D11462" t="s">
        <v>231</v>
      </c>
      <c r="E11462" s="5">
        <v>45352</v>
      </c>
    </row>
    <row r="11463" spans="1:5" x14ac:dyDescent="0.25">
      <c r="A11463">
        <v>930310824</v>
      </c>
      <c r="B11463" t="s">
        <v>15</v>
      </c>
      <c r="C11463" t="s">
        <v>230</v>
      </c>
      <c r="D11463" t="s">
        <v>231</v>
      </c>
      <c r="E11463" s="5">
        <v>45352</v>
      </c>
    </row>
    <row r="11464" spans="1:5" x14ac:dyDescent="0.25">
      <c r="A11464">
        <v>930322431</v>
      </c>
      <c r="B11464" t="s">
        <v>15</v>
      </c>
      <c r="C11464" t="s">
        <v>230</v>
      </c>
      <c r="D11464" t="s">
        <v>231</v>
      </c>
      <c r="E11464" s="5">
        <v>45352</v>
      </c>
    </row>
    <row r="11465" spans="1:5" x14ac:dyDescent="0.25">
      <c r="A11465">
        <v>930480010</v>
      </c>
      <c r="B11465" t="s">
        <v>15</v>
      </c>
      <c r="C11465" t="s">
        <v>230</v>
      </c>
      <c r="D11465" t="s">
        <v>231</v>
      </c>
      <c r="E11465" s="5">
        <v>45352</v>
      </c>
    </row>
    <row r="11466" spans="1:5" x14ac:dyDescent="0.25">
      <c r="A11466">
        <v>930501344</v>
      </c>
      <c r="B11466" t="s">
        <v>15</v>
      </c>
      <c r="C11466" t="s">
        <v>230</v>
      </c>
      <c r="D11466" t="s">
        <v>231</v>
      </c>
      <c r="E11466" s="5">
        <v>45352</v>
      </c>
    </row>
    <row r="11467" spans="1:5" x14ac:dyDescent="0.25">
      <c r="A11467">
        <v>930543047</v>
      </c>
      <c r="B11467" t="s">
        <v>15</v>
      </c>
      <c r="C11467" t="s">
        <v>230</v>
      </c>
      <c r="D11467" t="s">
        <v>231</v>
      </c>
      <c r="E11467" s="5">
        <v>45352</v>
      </c>
    </row>
    <row r="11468" spans="1:5" x14ac:dyDescent="0.25">
      <c r="A11468">
        <v>930571253</v>
      </c>
      <c r="B11468" t="s">
        <v>15</v>
      </c>
      <c r="C11468" t="s">
        <v>230</v>
      </c>
      <c r="D11468" t="s">
        <v>231</v>
      </c>
      <c r="E11468" s="5">
        <v>45352</v>
      </c>
    </row>
    <row r="11469" spans="1:5" x14ac:dyDescent="0.25">
      <c r="A11469">
        <v>930665479</v>
      </c>
      <c r="B11469" t="s">
        <v>15</v>
      </c>
      <c r="C11469" t="s">
        <v>230</v>
      </c>
      <c r="D11469" t="s">
        <v>231</v>
      </c>
      <c r="E11469" s="5">
        <v>45352</v>
      </c>
    </row>
    <row r="11470" spans="1:5" x14ac:dyDescent="0.25">
      <c r="A11470">
        <v>930766267</v>
      </c>
      <c r="B11470" t="s">
        <v>15</v>
      </c>
      <c r="C11470" t="s">
        <v>230</v>
      </c>
      <c r="D11470" t="s">
        <v>231</v>
      </c>
      <c r="E11470" s="5">
        <v>45352</v>
      </c>
    </row>
    <row r="11471" spans="1:5" x14ac:dyDescent="0.25">
      <c r="A11471">
        <v>930781517</v>
      </c>
      <c r="B11471" t="s">
        <v>15</v>
      </c>
      <c r="C11471" t="s">
        <v>230</v>
      </c>
      <c r="D11471" t="s">
        <v>231</v>
      </c>
      <c r="E11471" s="5">
        <v>45352</v>
      </c>
    </row>
    <row r="11472" spans="1:5" x14ac:dyDescent="0.25">
      <c r="A11472">
        <v>930786322</v>
      </c>
      <c r="B11472" t="s">
        <v>15</v>
      </c>
      <c r="C11472" t="s">
        <v>230</v>
      </c>
      <c r="D11472" t="s">
        <v>231</v>
      </c>
      <c r="E11472" s="5">
        <v>45352</v>
      </c>
    </row>
    <row r="11473" spans="1:5" x14ac:dyDescent="0.25">
      <c r="A11473">
        <v>930793663</v>
      </c>
      <c r="B11473" t="s">
        <v>15</v>
      </c>
      <c r="C11473" t="s">
        <v>230</v>
      </c>
      <c r="D11473" t="s">
        <v>231</v>
      </c>
      <c r="E11473" s="5">
        <v>45352</v>
      </c>
    </row>
    <row r="11474" spans="1:5" x14ac:dyDescent="0.25">
      <c r="A11474">
        <v>930844101</v>
      </c>
      <c r="B11474" t="s">
        <v>15</v>
      </c>
      <c r="C11474" t="s">
        <v>230</v>
      </c>
      <c r="D11474" t="s">
        <v>231</v>
      </c>
      <c r="E11474" s="5">
        <v>45352</v>
      </c>
    </row>
    <row r="11475" spans="1:5" x14ac:dyDescent="0.25">
      <c r="A11475">
        <v>930857947</v>
      </c>
      <c r="B11475" t="s">
        <v>15</v>
      </c>
      <c r="C11475" t="s">
        <v>230</v>
      </c>
      <c r="D11475" t="s">
        <v>231</v>
      </c>
      <c r="E11475" s="5">
        <v>45352</v>
      </c>
    </row>
    <row r="11476" spans="1:5" x14ac:dyDescent="0.25">
      <c r="A11476">
        <v>930865141</v>
      </c>
      <c r="B11476" t="s">
        <v>15</v>
      </c>
      <c r="C11476" t="s">
        <v>230</v>
      </c>
      <c r="D11476" t="s">
        <v>231</v>
      </c>
      <c r="E11476" s="5">
        <v>45352</v>
      </c>
    </row>
    <row r="11477" spans="1:5" x14ac:dyDescent="0.25">
      <c r="A11477">
        <v>930917389</v>
      </c>
      <c r="B11477" t="s">
        <v>15</v>
      </c>
      <c r="C11477" t="s">
        <v>230</v>
      </c>
      <c r="D11477" t="s">
        <v>231</v>
      </c>
      <c r="E11477" s="5">
        <v>45352</v>
      </c>
    </row>
    <row r="11478" spans="1:5" x14ac:dyDescent="0.25">
      <c r="A11478">
        <v>930961019</v>
      </c>
      <c r="B11478" t="s">
        <v>15</v>
      </c>
      <c r="C11478" t="s">
        <v>230</v>
      </c>
      <c r="D11478" t="s">
        <v>231</v>
      </c>
      <c r="E11478" s="5">
        <v>45352</v>
      </c>
    </row>
    <row r="11479" spans="1:5" x14ac:dyDescent="0.25">
      <c r="A11479">
        <v>930983268</v>
      </c>
      <c r="B11479" t="s">
        <v>15</v>
      </c>
      <c r="C11479" t="s">
        <v>230</v>
      </c>
      <c r="D11479" t="s">
        <v>231</v>
      </c>
      <c r="E11479" s="5">
        <v>45352</v>
      </c>
    </row>
    <row r="11480" spans="1:5" x14ac:dyDescent="0.25">
      <c r="A11480">
        <v>931028499</v>
      </c>
      <c r="B11480" t="s">
        <v>15</v>
      </c>
      <c r="C11480" t="s">
        <v>230</v>
      </c>
      <c r="D11480" t="s">
        <v>231</v>
      </c>
      <c r="E11480" s="5">
        <v>45352</v>
      </c>
    </row>
    <row r="11481" spans="1:5" x14ac:dyDescent="0.25">
      <c r="A11481">
        <v>931053752</v>
      </c>
      <c r="B11481" t="s">
        <v>15</v>
      </c>
      <c r="C11481" t="s">
        <v>230</v>
      </c>
      <c r="D11481" t="s">
        <v>231</v>
      </c>
      <c r="E11481" s="5">
        <v>45352</v>
      </c>
    </row>
    <row r="11482" spans="1:5" x14ac:dyDescent="0.25">
      <c r="A11482">
        <v>931054678</v>
      </c>
      <c r="B11482" t="s">
        <v>15</v>
      </c>
      <c r="C11482" t="s">
        <v>230</v>
      </c>
      <c r="D11482" t="s">
        <v>231</v>
      </c>
      <c r="E11482" s="5">
        <v>45352</v>
      </c>
    </row>
    <row r="11483" spans="1:5" x14ac:dyDescent="0.25">
      <c r="A11483">
        <v>931063634</v>
      </c>
      <c r="B11483" t="s">
        <v>15</v>
      </c>
      <c r="C11483" t="s">
        <v>230</v>
      </c>
      <c r="D11483" t="s">
        <v>231</v>
      </c>
      <c r="E11483" s="5">
        <v>45352</v>
      </c>
    </row>
    <row r="11484" spans="1:5" x14ac:dyDescent="0.25">
      <c r="A11484">
        <v>931082205</v>
      </c>
      <c r="B11484" t="s">
        <v>15</v>
      </c>
      <c r="C11484" t="s">
        <v>230</v>
      </c>
      <c r="D11484" t="s">
        <v>231</v>
      </c>
      <c r="E11484" s="5">
        <v>45352</v>
      </c>
    </row>
    <row r="11485" spans="1:5" x14ac:dyDescent="0.25">
      <c r="A11485">
        <v>931116843</v>
      </c>
      <c r="B11485" t="s">
        <v>15</v>
      </c>
      <c r="C11485" t="s">
        <v>230</v>
      </c>
      <c r="D11485" t="s">
        <v>231</v>
      </c>
      <c r="E11485" s="5">
        <v>45352</v>
      </c>
    </row>
    <row r="11486" spans="1:5" x14ac:dyDescent="0.25">
      <c r="A11486">
        <v>931166220</v>
      </c>
      <c r="B11486" t="s">
        <v>15</v>
      </c>
      <c r="C11486" t="s">
        <v>230</v>
      </c>
      <c r="D11486" t="s">
        <v>231</v>
      </c>
      <c r="E11486" s="5">
        <v>45352</v>
      </c>
    </row>
    <row r="11487" spans="1:5" x14ac:dyDescent="0.25">
      <c r="A11487">
        <v>931167731</v>
      </c>
      <c r="B11487" t="s">
        <v>15</v>
      </c>
      <c r="C11487" t="s">
        <v>230</v>
      </c>
      <c r="D11487" t="s">
        <v>231</v>
      </c>
      <c r="E11487" s="5">
        <v>45352</v>
      </c>
    </row>
    <row r="11488" spans="1:5" x14ac:dyDescent="0.25">
      <c r="A11488">
        <v>931235788</v>
      </c>
      <c r="B11488" t="s">
        <v>15</v>
      </c>
      <c r="C11488" t="s">
        <v>230</v>
      </c>
      <c r="D11488" t="s">
        <v>231</v>
      </c>
      <c r="E11488" s="5">
        <v>45352</v>
      </c>
    </row>
    <row r="11489" spans="1:5" x14ac:dyDescent="0.25">
      <c r="A11489">
        <v>931254146</v>
      </c>
      <c r="B11489" t="s">
        <v>15</v>
      </c>
      <c r="C11489" t="s">
        <v>230</v>
      </c>
      <c r="D11489" t="s">
        <v>231</v>
      </c>
      <c r="E11489" s="5">
        <v>45352</v>
      </c>
    </row>
    <row r="11490" spans="1:5" x14ac:dyDescent="0.25">
      <c r="A11490">
        <v>931346768</v>
      </c>
      <c r="B11490" t="s">
        <v>15</v>
      </c>
      <c r="C11490" t="s">
        <v>230</v>
      </c>
      <c r="D11490" t="s">
        <v>231</v>
      </c>
      <c r="E11490" s="5">
        <v>45352</v>
      </c>
    </row>
    <row r="11491" spans="1:5" x14ac:dyDescent="0.25">
      <c r="A11491">
        <v>931347179</v>
      </c>
      <c r="B11491" t="s">
        <v>15</v>
      </c>
      <c r="C11491" t="s">
        <v>230</v>
      </c>
      <c r="D11491" t="s">
        <v>231</v>
      </c>
      <c r="E11491" s="5">
        <v>45352</v>
      </c>
    </row>
    <row r="11492" spans="1:5" x14ac:dyDescent="0.25">
      <c r="A11492">
        <v>931397362</v>
      </c>
      <c r="B11492" t="s">
        <v>15</v>
      </c>
      <c r="C11492" t="s">
        <v>230</v>
      </c>
      <c r="D11492" t="s">
        <v>231</v>
      </c>
      <c r="E11492" s="5">
        <v>45352</v>
      </c>
    </row>
    <row r="11493" spans="1:5" x14ac:dyDescent="0.25">
      <c r="A11493">
        <v>931404520</v>
      </c>
      <c r="B11493" t="s">
        <v>15</v>
      </c>
      <c r="C11493" t="s">
        <v>230</v>
      </c>
      <c r="D11493" t="s">
        <v>231</v>
      </c>
      <c r="E11493" s="5">
        <v>45352</v>
      </c>
    </row>
    <row r="11494" spans="1:5" x14ac:dyDescent="0.25">
      <c r="A11494">
        <v>931409964</v>
      </c>
      <c r="B11494" t="s">
        <v>15</v>
      </c>
      <c r="C11494" t="s">
        <v>230</v>
      </c>
      <c r="D11494" t="s">
        <v>231</v>
      </c>
      <c r="E11494" s="5">
        <v>45352</v>
      </c>
    </row>
    <row r="11495" spans="1:5" x14ac:dyDescent="0.25">
      <c r="A11495">
        <v>931421123</v>
      </c>
      <c r="B11495" t="s">
        <v>15</v>
      </c>
      <c r="C11495" t="s">
        <v>230</v>
      </c>
      <c r="D11495" t="s">
        <v>231</v>
      </c>
      <c r="E11495" s="5">
        <v>45352</v>
      </c>
    </row>
    <row r="11496" spans="1:5" x14ac:dyDescent="0.25">
      <c r="A11496">
        <v>931455486</v>
      </c>
      <c r="B11496" t="s">
        <v>15</v>
      </c>
      <c r="C11496" t="s">
        <v>230</v>
      </c>
      <c r="D11496" t="s">
        <v>231</v>
      </c>
      <c r="E11496" s="5">
        <v>45352</v>
      </c>
    </row>
    <row r="11497" spans="1:5" x14ac:dyDescent="0.25">
      <c r="A11497">
        <v>931528858</v>
      </c>
      <c r="B11497" t="s">
        <v>15</v>
      </c>
      <c r="C11497" t="s">
        <v>230</v>
      </c>
      <c r="D11497" t="s">
        <v>231</v>
      </c>
      <c r="E11497" s="5">
        <v>45352</v>
      </c>
    </row>
    <row r="11498" spans="1:5" x14ac:dyDescent="0.25">
      <c r="A11498">
        <v>931531328</v>
      </c>
      <c r="B11498" t="s">
        <v>15</v>
      </c>
      <c r="C11498" t="s">
        <v>230</v>
      </c>
      <c r="D11498" t="s">
        <v>231</v>
      </c>
      <c r="E11498" s="5">
        <v>45352</v>
      </c>
    </row>
    <row r="11499" spans="1:5" x14ac:dyDescent="0.25">
      <c r="A11499">
        <v>931588249</v>
      </c>
      <c r="B11499" t="s">
        <v>15</v>
      </c>
      <c r="C11499" t="s">
        <v>230</v>
      </c>
      <c r="D11499" t="s">
        <v>231</v>
      </c>
      <c r="E11499" s="5">
        <v>45352</v>
      </c>
    </row>
    <row r="11500" spans="1:5" x14ac:dyDescent="0.25">
      <c r="A11500">
        <v>931589814</v>
      </c>
      <c r="B11500" t="s">
        <v>15</v>
      </c>
      <c r="C11500" t="s">
        <v>230</v>
      </c>
      <c r="D11500" t="s">
        <v>231</v>
      </c>
      <c r="E11500" s="5">
        <v>45352</v>
      </c>
    </row>
    <row r="11501" spans="1:5" x14ac:dyDescent="0.25">
      <c r="A11501">
        <v>931605011</v>
      </c>
      <c r="B11501" t="s">
        <v>15</v>
      </c>
      <c r="C11501" t="s">
        <v>230</v>
      </c>
      <c r="D11501" t="s">
        <v>231</v>
      </c>
      <c r="E11501" s="5">
        <v>45352</v>
      </c>
    </row>
    <row r="11502" spans="1:5" x14ac:dyDescent="0.25">
      <c r="A11502">
        <v>931606565</v>
      </c>
      <c r="B11502" t="s">
        <v>15</v>
      </c>
      <c r="C11502" t="s">
        <v>230</v>
      </c>
      <c r="D11502" t="s">
        <v>231</v>
      </c>
      <c r="E11502" s="5">
        <v>45352</v>
      </c>
    </row>
    <row r="11503" spans="1:5" x14ac:dyDescent="0.25">
      <c r="A11503">
        <v>931617850</v>
      </c>
      <c r="B11503" t="s">
        <v>15</v>
      </c>
      <c r="C11503" t="s">
        <v>230</v>
      </c>
      <c r="D11503" t="s">
        <v>231</v>
      </c>
      <c r="E11503" s="5">
        <v>45352</v>
      </c>
    </row>
    <row r="11504" spans="1:5" x14ac:dyDescent="0.25">
      <c r="A11504">
        <v>931638459</v>
      </c>
      <c r="B11504" t="s">
        <v>15</v>
      </c>
      <c r="C11504" t="s">
        <v>230</v>
      </c>
      <c r="D11504" t="s">
        <v>231</v>
      </c>
      <c r="E11504" s="5">
        <v>45352</v>
      </c>
    </row>
    <row r="11505" spans="1:5" x14ac:dyDescent="0.25">
      <c r="A11505">
        <v>931638688</v>
      </c>
      <c r="B11505" t="s">
        <v>15</v>
      </c>
      <c r="C11505" t="s">
        <v>230</v>
      </c>
      <c r="D11505" t="s">
        <v>231</v>
      </c>
      <c r="E11505" s="5">
        <v>45352</v>
      </c>
    </row>
    <row r="11506" spans="1:5" x14ac:dyDescent="0.25">
      <c r="A11506">
        <v>931644602</v>
      </c>
      <c r="B11506" t="s">
        <v>15</v>
      </c>
      <c r="C11506" t="s">
        <v>230</v>
      </c>
      <c r="D11506" t="s">
        <v>231</v>
      </c>
      <c r="E11506" s="5">
        <v>45352</v>
      </c>
    </row>
    <row r="11507" spans="1:5" x14ac:dyDescent="0.25">
      <c r="A11507">
        <v>931679368</v>
      </c>
      <c r="B11507" t="s">
        <v>15</v>
      </c>
      <c r="C11507" t="s">
        <v>230</v>
      </c>
      <c r="D11507" t="s">
        <v>231</v>
      </c>
      <c r="E11507" s="5">
        <v>45352</v>
      </c>
    </row>
    <row r="11508" spans="1:5" x14ac:dyDescent="0.25">
      <c r="A11508">
        <v>931727524</v>
      </c>
      <c r="B11508" t="s">
        <v>15</v>
      </c>
      <c r="C11508" t="s">
        <v>230</v>
      </c>
      <c r="D11508" t="s">
        <v>231</v>
      </c>
      <c r="E11508" s="5">
        <v>45352</v>
      </c>
    </row>
    <row r="11509" spans="1:5" x14ac:dyDescent="0.25">
      <c r="A11509">
        <v>931745603</v>
      </c>
      <c r="B11509" t="s">
        <v>15</v>
      </c>
      <c r="C11509" t="s">
        <v>230</v>
      </c>
      <c r="D11509" t="s">
        <v>231</v>
      </c>
      <c r="E11509" s="5">
        <v>45352</v>
      </c>
    </row>
    <row r="11510" spans="1:5" x14ac:dyDescent="0.25">
      <c r="A11510">
        <v>931745697</v>
      </c>
      <c r="B11510" t="s">
        <v>15</v>
      </c>
      <c r="C11510" t="s">
        <v>230</v>
      </c>
      <c r="D11510" t="s">
        <v>231</v>
      </c>
      <c r="E11510" s="5">
        <v>45352</v>
      </c>
    </row>
    <row r="11511" spans="1:5" x14ac:dyDescent="0.25">
      <c r="A11511">
        <v>931752731</v>
      </c>
      <c r="B11511" t="s">
        <v>15</v>
      </c>
      <c r="C11511" t="s">
        <v>230</v>
      </c>
      <c r="D11511" t="s">
        <v>231</v>
      </c>
      <c r="E11511" s="5">
        <v>45352</v>
      </c>
    </row>
    <row r="11512" spans="1:5" x14ac:dyDescent="0.25">
      <c r="A11512">
        <v>931774751</v>
      </c>
      <c r="B11512" t="s">
        <v>15</v>
      </c>
      <c r="C11512" t="s">
        <v>230</v>
      </c>
      <c r="D11512" t="s">
        <v>231</v>
      </c>
      <c r="E11512" s="5">
        <v>45352</v>
      </c>
    </row>
    <row r="11513" spans="1:5" x14ac:dyDescent="0.25">
      <c r="A11513">
        <v>931791958</v>
      </c>
      <c r="B11513" t="s">
        <v>15</v>
      </c>
      <c r="C11513" t="s">
        <v>230</v>
      </c>
      <c r="D11513" t="s">
        <v>231</v>
      </c>
      <c r="E11513" s="5">
        <v>45352</v>
      </c>
    </row>
    <row r="11514" spans="1:5" x14ac:dyDescent="0.25">
      <c r="A11514">
        <v>931793748</v>
      </c>
      <c r="B11514" t="s">
        <v>15</v>
      </c>
      <c r="C11514" t="s">
        <v>230</v>
      </c>
      <c r="D11514" t="s">
        <v>231</v>
      </c>
      <c r="E11514" s="5">
        <v>45352</v>
      </c>
    </row>
    <row r="11515" spans="1:5" x14ac:dyDescent="0.25">
      <c r="A11515">
        <v>931796526</v>
      </c>
      <c r="B11515" t="s">
        <v>15</v>
      </c>
      <c r="C11515" t="s">
        <v>230</v>
      </c>
      <c r="D11515" t="s">
        <v>231</v>
      </c>
      <c r="E11515" s="5">
        <v>45352</v>
      </c>
    </row>
    <row r="11516" spans="1:5" x14ac:dyDescent="0.25">
      <c r="A11516">
        <v>931865501</v>
      </c>
      <c r="B11516" t="s">
        <v>15</v>
      </c>
      <c r="C11516" t="s">
        <v>230</v>
      </c>
      <c r="D11516" t="s">
        <v>231</v>
      </c>
      <c r="E11516" s="5">
        <v>45352</v>
      </c>
    </row>
    <row r="11517" spans="1:5" x14ac:dyDescent="0.25">
      <c r="A11517">
        <v>931923269</v>
      </c>
      <c r="B11517" t="s">
        <v>15</v>
      </c>
      <c r="C11517" t="s">
        <v>230</v>
      </c>
      <c r="D11517" t="s">
        <v>231</v>
      </c>
      <c r="E11517" s="5">
        <v>45352</v>
      </c>
    </row>
    <row r="11518" spans="1:5" x14ac:dyDescent="0.25">
      <c r="A11518">
        <v>931960156</v>
      </c>
      <c r="B11518" t="s">
        <v>15</v>
      </c>
      <c r="C11518" t="s">
        <v>230</v>
      </c>
      <c r="D11518" t="s">
        <v>231</v>
      </c>
      <c r="E11518" s="5">
        <v>45352</v>
      </c>
    </row>
    <row r="11519" spans="1:5" x14ac:dyDescent="0.25">
      <c r="A11519">
        <v>931972677</v>
      </c>
      <c r="B11519" t="s">
        <v>15</v>
      </c>
      <c r="C11519" t="s">
        <v>230</v>
      </c>
      <c r="D11519" t="s">
        <v>231</v>
      </c>
      <c r="E11519" s="5">
        <v>45352</v>
      </c>
    </row>
    <row r="11520" spans="1:5" x14ac:dyDescent="0.25">
      <c r="A11520">
        <v>931976427</v>
      </c>
      <c r="B11520" t="s">
        <v>15</v>
      </c>
      <c r="C11520" t="s">
        <v>230</v>
      </c>
      <c r="D11520" t="s">
        <v>231</v>
      </c>
      <c r="E11520" s="5">
        <v>45352</v>
      </c>
    </row>
    <row r="11521" spans="1:5" x14ac:dyDescent="0.25">
      <c r="A11521">
        <v>931982419</v>
      </c>
      <c r="B11521" t="s">
        <v>15</v>
      </c>
      <c r="C11521" t="s">
        <v>230</v>
      </c>
      <c r="D11521" t="s">
        <v>231</v>
      </c>
      <c r="E11521" s="5">
        <v>45352</v>
      </c>
    </row>
    <row r="11522" spans="1:5" x14ac:dyDescent="0.25">
      <c r="A11522">
        <v>931991329</v>
      </c>
      <c r="B11522" t="s">
        <v>15</v>
      </c>
      <c r="C11522" t="s">
        <v>230</v>
      </c>
      <c r="D11522" t="s">
        <v>231</v>
      </c>
      <c r="E11522" s="5">
        <v>45352</v>
      </c>
    </row>
    <row r="11523" spans="1:5" x14ac:dyDescent="0.25">
      <c r="A11523">
        <v>932069660</v>
      </c>
      <c r="B11523" t="s">
        <v>15</v>
      </c>
      <c r="C11523" t="s">
        <v>230</v>
      </c>
      <c r="D11523" t="s">
        <v>231</v>
      </c>
      <c r="E11523" s="5">
        <v>45352</v>
      </c>
    </row>
    <row r="11524" spans="1:5" x14ac:dyDescent="0.25">
      <c r="A11524">
        <v>932069679</v>
      </c>
      <c r="B11524" t="s">
        <v>15</v>
      </c>
      <c r="C11524" t="s">
        <v>230</v>
      </c>
      <c r="D11524" t="s">
        <v>231</v>
      </c>
      <c r="E11524" s="5">
        <v>45352</v>
      </c>
    </row>
    <row r="11525" spans="1:5" x14ac:dyDescent="0.25">
      <c r="A11525">
        <v>932100037</v>
      </c>
      <c r="B11525" t="s">
        <v>15</v>
      </c>
      <c r="C11525" t="s">
        <v>230</v>
      </c>
      <c r="D11525" t="s">
        <v>231</v>
      </c>
      <c r="E11525" s="5">
        <v>45352</v>
      </c>
    </row>
    <row r="11526" spans="1:5" x14ac:dyDescent="0.25">
      <c r="A11526">
        <v>932123126</v>
      </c>
      <c r="B11526" t="s">
        <v>15</v>
      </c>
      <c r="C11526" t="s">
        <v>230</v>
      </c>
      <c r="D11526" t="s">
        <v>231</v>
      </c>
      <c r="E11526" s="5">
        <v>45352</v>
      </c>
    </row>
    <row r="11527" spans="1:5" x14ac:dyDescent="0.25">
      <c r="A11527">
        <v>932124491</v>
      </c>
      <c r="B11527" t="s">
        <v>15</v>
      </c>
      <c r="C11527" t="s">
        <v>230</v>
      </c>
      <c r="D11527" t="s">
        <v>231</v>
      </c>
      <c r="E11527" s="5">
        <v>45352</v>
      </c>
    </row>
    <row r="11528" spans="1:5" x14ac:dyDescent="0.25">
      <c r="A11528">
        <v>932124521</v>
      </c>
      <c r="B11528" t="s">
        <v>15</v>
      </c>
      <c r="C11528" t="s">
        <v>230</v>
      </c>
      <c r="D11528" t="s">
        <v>231</v>
      </c>
      <c r="E11528" s="5">
        <v>45352</v>
      </c>
    </row>
    <row r="11529" spans="1:5" x14ac:dyDescent="0.25">
      <c r="A11529">
        <v>932181576</v>
      </c>
      <c r="B11529" t="s">
        <v>15</v>
      </c>
      <c r="C11529" t="s">
        <v>230</v>
      </c>
      <c r="D11529" t="s">
        <v>231</v>
      </c>
      <c r="E11529" s="5">
        <v>45352</v>
      </c>
    </row>
    <row r="11530" spans="1:5" x14ac:dyDescent="0.25">
      <c r="A11530">
        <v>932181584</v>
      </c>
      <c r="B11530" t="s">
        <v>15</v>
      </c>
      <c r="C11530" t="s">
        <v>230</v>
      </c>
      <c r="D11530" t="s">
        <v>231</v>
      </c>
      <c r="E11530" s="5">
        <v>45352</v>
      </c>
    </row>
    <row r="11531" spans="1:5" x14ac:dyDescent="0.25">
      <c r="A11531">
        <v>932182750</v>
      </c>
      <c r="B11531" t="s">
        <v>15</v>
      </c>
      <c r="C11531" t="s">
        <v>230</v>
      </c>
      <c r="D11531" t="s">
        <v>231</v>
      </c>
      <c r="E11531" s="5">
        <v>45352</v>
      </c>
    </row>
    <row r="11532" spans="1:5" x14ac:dyDescent="0.25">
      <c r="A11532">
        <v>932219301</v>
      </c>
      <c r="B11532" t="s">
        <v>15</v>
      </c>
      <c r="C11532" t="s">
        <v>230</v>
      </c>
      <c r="D11532" t="s">
        <v>231</v>
      </c>
      <c r="E11532" s="5">
        <v>45352</v>
      </c>
    </row>
    <row r="11533" spans="1:5" x14ac:dyDescent="0.25">
      <c r="A11533">
        <v>932235676</v>
      </c>
      <c r="B11533" t="s">
        <v>15</v>
      </c>
      <c r="C11533" t="s">
        <v>230</v>
      </c>
      <c r="D11533" t="s">
        <v>231</v>
      </c>
      <c r="E11533" s="5">
        <v>45352</v>
      </c>
    </row>
    <row r="11534" spans="1:5" x14ac:dyDescent="0.25">
      <c r="A11534">
        <v>932249626</v>
      </c>
      <c r="B11534" t="s">
        <v>15</v>
      </c>
      <c r="C11534" t="s">
        <v>230</v>
      </c>
      <c r="D11534" t="s">
        <v>231</v>
      </c>
      <c r="E11534" s="5">
        <v>45352</v>
      </c>
    </row>
    <row r="11535" spans="1:5" x14ac:dyDescent="0.25">
      <c r="A11535">
        <v>932250144</v>
      </c>
      <c r="B11535" t="s">
        <v>15</v>
      </c>
      <c r="C11535" t="s">
        <v>230</v>
      </c>
      <c r="D11535" t="s">
        <v>231</v>
      </c>
      <c r="E11535" s="5">
        <v>45352</v>
      </c>
    </row>
    <row r="11536" spans="1:5" x14ac:dyDescent="0.25">
      <c r="A11536">
        <v>932255170</v>
      </c>
      <c r="B11536" t="s">
        <v>15</v>
      </c>
      <c r="C11536" t="s">
        <v>230</v>
      </c>
      <c r="D11536" t="s">
        <v>231</v>
      </c>
      <c r="E11536" s="5">
        <v>45352</v>
      </c>
    </row>
    <row r="11537" spans="1:5" x14ac:dyDescent="0.25">
      <c r="A11537">
        <v>932298058</v>
      </c>
      <c r="B11537" t="s">
        <v>15</v>
      </c>
      <c r="C11537" t="s">
        <v>230</v>
      </c>
      <c r="D11537" t="s">
        <v>231</v>
      </c>
      <c r="E11537" s="5">
        <v>45352</v>
      </c>
    </row>
    <row r="11538" spans="1:5" x14ac:dyDescent="0.25">
      <c r="A11538">
        <v>932315653</v>
      </c>
      <c r="B11538" t="s">
        <v>15</v>
      </c>
      <c r="C11538" t="s">
        <v>230</v>
      </c>
      <c r="D11538" t="s">
        <v>231</v>
      </c>
      <c r="E11538" s="5">
        <v>45352</v>
      </c>
    </row>
    <row r="11539" spans="1:5" x14ac:dyDescent="0.25">
      <c r="A11539">
        <v>932329948</v>
      </c>
      <c r="B11539" t="s">
        <v>15</v>
      </c>
      <c r="C11539" t="s">
        <v>230</v>
      </c>
      <c r="D11539" t="s">
        <v>231</v>
      </c>
      <c r="E11539" s="5">
        <v>45352</v>
      </c>
    </row>
    <row r="11540" spans="1:5" x14ac:dyDescent="0.25">
      <c r="A11540">
        <v>932341085</v>
      </c>
      <c r="B11540" t="s">
        <v>15</v>
      </c>
      <c r="C11540" t="s">
        <v>230</v>
      </c>
      <c r="D11540" t="s">
        <v>231</v>
      </c>
      <c r="E11540" s="5">
        <v>45352</v>
      </c>
    </row>
    <row r="11541" spans="1:5" x14ac:dyDescent="0.25">
      <c r="A11541">
        <v>932405423</v>
      </c>
      <c r="B11541" t="s">
        <v>15</v>
      </c>
      <c r="C11541" t="s">
        <v>230</v>
      </c>
      <c r="D11541" t="s">
        <v>231</v>
      </c>
      <c r="E11541" s="5">
        <v>45352</v>
      </c>
    </row>
    <row r="11542" spans="1:5" x14ac:dyDescent="0.25">
      <c r="A11542">
        <v>932461765</v>
      </c>
      <c r="B11542" t="s">
        <v>15</v>
      </c>
      <c r="C11542" t="s">
        <v>230</v>
      </c>
      <c r="D11542" t="s">
        <v>231</v>
      </c>
      <c r="E11542" s="5">
        <v>45352</v>
      </c>
    </row>
    <row r="11543" spans="1:5" x14ac:dyDescent="0.25">
      <c r="A11543">
        <v>932531410</v>
      </c>
      <c r="B11543" t="s">
        <v>15</v>
      </c>
      <c r="C11543" t="s">
        <v>230</v>
      </c>
      <c r="D11543" t="s">
        <v>231</v>
      </c>
      <c r="E11543" s="5">
        <v>45352</v>
      </c>
    </row>
    <row r="11544" spans="1:5" x14ac:dyDescent="0.25">
      <c r="A11544">
        <v>932542005</v>
      </c>
      <c r="B11544" t="s">
        <v>15</v>
      </c>
      <c r="C11544" t="s">
        <v>230</v>
      </c>
      <c r="D11544" t="s">
        <v>231</v>
      </c>
      <c r="E11544" s="5">
        <v>45352</v>
      </c>
    </row>
    <row r="11545" spans="1:5" x14ac:dyDescent="0.25">
      <c r="A11545">
        <v>932577550</v>
      </c>
      <c r="B11545" t="s">
        <v>15</v>
      </c>
      <c r="C11545" t="s">
        <v>230</v>
      </c>
      <c r="D11545" t="s">
        <v>231</v>
      </c>
      <c r="E11545" s="5">
        <v>45352</v>
      </c>
    </row>
    <row r="11546" spans="1:5" x14ac:dyDescent="0.25">
      <c r="A11546">
        <v>932717190</v>
      </c>
      <c r="B11546" t="s">
        <v>15</v>
      </c>
      <c r="C11546" t="s">
        <v>230</v>
      </c>
      <c r="D11546" t="s">
        <v>231</v>
      </c>
      <c r="E11546" s="5">
        <v>45352</v>
      </c>
    </row>
    <row r="11547" spans="1:5" x14ac:dyDescent="0.25">
      <c r="A11547">
        <v>932767015</v>
      </c>
      <c r="B11547" t="s">
        <v>15</v>
      </c>
      <c r="C11547" t="s">
        <v>230</v>
      </c>
      <c r="D11547" t="s">
        <v>231</v>
      </c>
      <c r="E11547" s="5">
        <v>45352</v>
      </c>
    </row>
    <row r="11548" spans="1:5" x14ac:dyDescent="0.25">
      <c r="A11548">
        <v>932771454</v>
      </c>
      <c r="B11548" t="s">
        <v>15</v>
      </c>
      <c r="C11548" t="s">
        <v>230</v>
      </c>
      <c r="D11548" t="s">
        <v>231</v>
      </c>
      <c r="E11548" s="5">
        <v>45352</v>
      </c>
    </row>
    <row r="11549" spans="1:5" x14ac:dyDescent="0.25">
      <c r="A11549">
        <v>932871122</v>
      </c>
      <c r="B11549" t="s">
        <v>15</v>
      </c>
      <c r="C11549" t="s">
        <v>230</v>
      </c>
      <c r="D11549" t="s">
        <v>231</v>
      </c>
      <c r="E11549" s="5">
        <v>45352</v>
      </c>
    </row>
    <row r="11550" spans="1:5" x14ac:dyDescent="0.25">
      <c r="A11550">
        <v>932920565</v>
      </c>
      <c r="B11550" t="s">
        <v>15</v>
      </c>
      <c r="C11550" t="s">
        <v>230</v>
      </c>
      <c r="D11550" t="s">
        <v>231</v>
      </c>
      <c r="E11550" s="5">
        <v>45352</v>
      </c>
    </row>
    <row r="11551" spans="1:5" x14ac:dyDescent="0.25">
      <c r="A11551">
        <v>932934116</v>
      </c>
      <c r="B11551" t="s">
        <v>15</v>
      </c>
      <c r="C11551" t="s">
        <v>230</v>
      </c>
      <c r="D11551" t="s">
        <v>231</v>
      </c>
      <c r="E11551" s="5">
        <v>45352</v>
      </c>
    </row>
    <row r="11552" spans="1:5" x14ac:dyDescent="0.25">
      <c r="A11552">
        <v>933019578</v>
      </c>
      <c r="B11552" t="s">
        <v>15</v>
      </c>
      <c r="C11552" t="s">
        <v>230</v>
      </c>
      <c r="D11552" t="s">
        <v>231</v>
      </c>
      <c r="E11552" s="5">
        <v>45352</v>
      </c>
    </row>
    <row r="11553" spans="1:5" x14ac:dyDescent="0.25">
      <c r="A11553">
        <v>933117146</v>
      </c>
      <c r="B11553" t="s">
        <v>15</v>
      </c>
      <c r="C11553" t="s">
        <v>230</v>
      </c>
      <c r="D11553" t="s">
        <v>231</v>
      </c>
      <c r="E11553" s="5">
        <v>45352</v>
      </c>
    </row>
    <row r="11554" spans="1:5" x14ac:dyDescent="0.25">
      <c r="A11554">
        <v>950647566</v>
      </c>
      <c r="B11554" t="s">
        <v>15</v>
      </c>
      <c r="C11554" t="s">
        <v>230</v>
      </c>
      <c r="D11554" t="s">
        <v>231</v>
      </c>
      <c r="E11554" s="5">
        <v>45352</v>
      </c>
    </row>
    <row r="11555" spans="1:5" x14ac:dyDescent="0.25">
      <c r="A11555">
        <v>952594982</v>
      </c>
      <c r="B11555" t="s">
        <v>15</v>
      </c>
      <c r="C11555" t="s">
        <v>230</v>
      </c>
      <c r="D11555" t="s">
        <v>231</v>
      </c>
      <c r="E11555" s="5">
        <v>45352</v>
      </c>
    </row>
    <row r="11556" spans="1:5" x14ac:dyDescent="0.25">
      <c r="A11556">
        <v>954538060</v>
      </c>
      <c r="B11556" t="s">
        <v>15</v>
      </c>
      <c r="C11556" t="s">
        <v>230</v>
      </c>
      <c r="D11556" t="s">
        <v>231</v>
      </c>
      <c r="E11556" s="5">
        <v>45352</v>
      </c>
    </row>
    <row r="11557" spans="1:5" x14ac:dyDescent="0.25">
      <c r="A11557">
        <v>954788296</v>
      </c>
      <c r="B11557" t="s">
        <v>15</v>
      </c>
      <c r="C11557" t="s">
        <v>230</v>
      </c>
      <c r="D11557" t="s">
        <v>231</v>
      </c>
      <c r="E11557" s="5">
        <v>45352</v>
      </c>
    </row>
    <row r="11558" spans="1:5" x14ac:dyDescent="0.25">
      <c r="A11558">
        <v>956378877</v>
      </c>
      <c r="B11558" t="s">
        <v>15</v>
      </c>
      <c r="C11558" t="s">
        <v>230</v>
      </c>
      <c r="D11558" t="s">
        <v>231</v>
      </c>
      <c r="E11558" s="5">
        <v>45352</v>
      </c>
    </row>
    <row r="11559" spans="1:5" x14ac:dyDescent="0.25">
      <c r="A11559">
        <v>964134480</v>
      </c>
      <c r="B11559" t="s">
        <v>15</v>
      </c>
      <c r="C11559" t="s">
        <v>230</v>
      </c>
      <c r="D11559" t="s">
        <v>231</v>
      </c>
      <c r="E11559" s="5">
        <v>45352</v>
      </c>
    </row>
    <row r="11560" spans="1:5" x14ac:dyDescent="0.25">
      <c r="A11560">
        <v>969167409</v>
      </c>
      <c r="B11560" t="s">
        <v>15</v>
      </c>
      <c r="C11560" t="s">
        <v>230</v>
      </c>
      <c r="D11560" t="s">
        <v>231</v>
      </c>
      <c r="E11560" s="5">
        <v>45352</v>
      </c>
    </row>
    <row r="11561" spans="1:5" x14ac:dyDescent="0.25">
      <c r="A11561">
        <v>969168561</v>
      </c>
      <c r="B11561" t="s">
        <v>15</v>
      </c>
      <c r="C11561" t="s">
        <v>230</v>
      </c>
      <c r="D11561" t="s">
        <v>231</v>
      </c>
      <c r="E11561" s="5">
        <v>45352</v>
      </c>
    </row>
    <row r="11562" spans="1:5" x14ac:dyDescent="0.25">
      <c r="A11562">
        <v>970141642</v>
      </c>
      <c r="B11562" t="s">
        <v>15</v>
      </c>
      <c r="C11562" t="s">
        <v>230</v>
      </c>
      <c r="D11562" t="s">
        <v>231</v>
      </c>
      <c r="E11562" s="5">
        <v>45352</v>
      </c>
    </row>
    <row r="11563" spans="1:5" x14ac:dyDescent="0.25">
      <c r="A11563">
        <v>970350195</v>
      </c>
      <c r="B11563" t="s">
        <v>15</v>
      </c>
      <c r="C11563" t="s">
        <v>230</v>
      </c>
      <c r="D11563" t="s">
        <v>231</v>
      </c>
      <c r="E11563" s="5">
        <v>45352</v>
      </c>
    </row>
    <row r="11564" spans="1:5" x14ac:dyDescent="0.25">
      <c r="A11564">
        <v>976316223</v>
      </c>
      <c r="B11564" t="s">
        <v>15</v>
      </c>
      <c r="C11564" t="s">
        <v>230</v>
      </c>
      <c r="D11564" t="s">
        <v>231</v>
      </c>
      <c r="E11564" s="5">
        <v>45352</v>
      </c>
    </row>
    <row r="11565" spans="1:5" x14ac:dyDescent="0.25">
      <c r="A11565">
        <v>976433432</v>
      </c>
      <c r="B11565" t="s">
        <v>15</v>
      </c>
      <c r="C11565" t="s">
        <v>230</v>
      </c>
      <c r="D11565" t="s">
        <v>231</v>
      </c>
      <c r="E11565" s="5">
        <v>45352</v>
      </c>
    </row>
    <row r="11566" spans="1:5" x14ac:dyDescent="0.25">
      <c r="A11566">
        <v>976703200</v>
      </c>
      <c r="B11566" t="s">
        <v>15</v>
      </c>
      <c r="C11566" t="s">
        <v>230</v>
      </c>
      <c r="D11566" t="s">
        <v>231</v>
      </c>
      <c r="E11566" s="5">
        <v>45352</v>
      </c>
    </row>
    <row r="11567" spans="1:5" x14ac:dyDescent="0.25">
      <c r="A11567">
        <v>977552079</v>
      </c>
      <c r="B11567" t="s">
        <v>15</v>
      </c>
      <c r="C11567" t="s">
        <v>230</v>
      </c>
      <c r="D11567" t="s">
        <v>231</v>
      </c>
      <c r="E11567" s="5">
        <v>45352</v>
      </c>
    </row>
    <row r="11568" spans="1:5" x14ac:dyDescent="0.25">
      <c r="A11568">
        <v>978613470</v>
      </c>
      <c r="B11568" t="s">
        <v>15</v>
      </c>
      <c r="C11568" t="s">
        <v>230</v>
      </c>
      <c r="D11568" t="s">
        <v>231</v>
      </c>
      <c r="E11568" s="5">
        <v>45352</v>
      </c>
    </row>
    <row r="11569" spans="1:5" x14ac:dyDescent="0.25">
      <c r="A11569">
        <v>978621783</v>
      </c>
      <c r="B11569" t="s">
        <v>15</v>
      </c>
      <c r="C11569" t="s">
        <v>230</v>
      </c>
      <c r="D11569" t="s">
        <v>231</v>
      </c>
      <c r="E11569" s="5">
        <v>45352</v>
      </c>
    </row>
    <row r="11570" spans="1:5" x14ac:dyDescent="0.25">
      <c r="A11570">
        <v>979549741</v>
      </c>
      <c r="B11570" t="s">
        <v>15</v>
      </c>
      <c r="C11570" t="s">
        <v>230</v>
      </c>
      <c r="D11570" t="s">
        <v>231</v>
      </c>
      <c r="E11570" s="5">
        <v>45352</v>
      </c>
    </row>
    <row r="11571" spans="1:5" x14ac:dyDescent="0.25">
      <c r="A11571">
        <v>980000982</v>
      </c>
      <c r="B11571" t="s">
        <v>15</v>
      </c>
      <c r="C11571" t="s">
        <v>230</v>
      </c>
      <c r="D11571" t="s">
        <v>231</v>
      </c>
      <c r="E11571" s="5">
        <v>45352</v>
      </c>
    </row>
    <row r="11572" spans="1:5" x14ac:dyDescent="0.25">
      <c r="A11572">
        <v>980227537</v>
      </c>
      <c r="B11572" t="s">
        <v>15</v>
      </c>
      <c r="C11572" t="s">
        <v>230</v>
      </c>
      <c r="D11572" t="s">
        <v>231</v>
      </c>
      <c r="E11572" s="5">
        <v>45352</v>
      </c>
    </row>
    <row r="11573" spans="1:5" x14ac:dyDescent="0.25">
      <c r="A11573">
        <v>980561585</v>
      </c>
      <c r="B11573" t="s">
        <v>15</v>
      </c>
      <c r="C11573" t="s">
        <v>230</v>
      </c>
      <c r="D11573" t="s">
        <v>231</v>
      </c>
      <c r="E11573" s="5">
        <v>45352</v>
      </c>
    </row>
    <row r="11574" spans="1:5" x14ac:dyDescent="0.25">
      <c r="A11574">
        <v>980627748</v>
      </c>
      <c r="B11574" t="s">
        <v>15</v>
      </c>
      <c r="C11574" t="s">
        <v>230</v>
      </c>
      <c r="D11574" t="s">
        <v>231</v>
      </c>
      <c r="E11574" s="5">
        <v>45352</v>
      </c>
    </row>
    <row r="11575" spans="1:5" x14ac:dyDescent="0.25">
      <c r="A11575">
        <v>982247330</v>
      </c>
      <c r="B11575" t="s">
        <v>15</v>
      </c>
      <c r="C11575" t="s">
        <v>230</v>
      </c>
      <c r="D11575" t="s">
        <v>231</v>
      </c>
      <c r="E11575" s="5">
        <v>45352</v>
      </c>
    </row>
    <row r="11576" spans="1:5" x14ac:dyDescent="0.25">
      <c r="A11576">
        <v>982903815</v>
      </c>
      <c r="B11576" t="s">
        <v>15</v>
      </c>
      <c r="C11576" t="s">
        <v>230</v>
      </c>
      <c r="D11576" t="s">
        <v>231</v>
      </c>
      <c r="E11576" s="5">
        <v>45352</v>
      </c>
    </row>
    <row r="11577" spans="1:5" x14ac:dyDescent="0.25">
      <c r="A11577">
        <v>983887678</v>
      </c>
      <c r="B11577" t="s">
        <v>15</v>
      </c>
      <c r="C11577" t="s">
        <v>230</v>
      </c>
      <c r="D11577" t="s">
        <v>231</v>
      </c>
      <c r="E11577" s="5">
        <v>45352</v>
      </c>
    </row>
    <row r="11578" spans="1:5" x14ac:dyDescent="0.25">
      <c r="A11578">
        <v>984078684</v>
      </c>
      <c r="B11578" t="s">
        <v>15</v>
      </c>
      <c r="C11578" t="s">
        <v>230</v>
      </c>
      <c r="D11578" t="s">
        <v>231</v>
      </c>
      <c r="E11578" s="5">
        <v>45352</v>
      </c>
    </row>
    <row r="11579" spans="1:5" x14ac:dyDescent="0.25">
      <c r="A11579">
        <v>984612141</v>
      </c>
      <c r="B11579" t="s">
        <v>15</v>
      </c>
      <c r="C11579" t="s">
        <v>230</v>
      </c>
      <c r="D11579" t="s">
        <v>231</v>
      </c>
      <c r="E11579" s="5">
        <v>45352</v>
      </c>
    </row>
    <row r="11580" spans="1:5" x14ac:dyDescent="0.25">
      <c r="A11580">
        <v>984719868</v>
      </c>
      <c r="B11580" t="s">
        <v>15</v>
      </c>
      <c r="C11580" t="s">
        <v>230</v>
      </c>
      <c r="D11580" t="s">
        <v>231</v>
      </c>
      <c r="E11580" s="5">
        <v>45352</v>
      </c>
    </row>
    <row r="11581" spans="1:5" x14ac:dyDescent="0.25">
      <c r="A11581">
        <v>985658293</v>
      </c>
      <c r="B11581" t="s">
        <v>15</v>
      </c>
      <c r="C11581" t="s">
        <v>230</v>
      </c>
      <c r="D11581" t="s">
        <v>231</v>
      </c>
      <c r="E11581" s="5">
        <v>45352</v>
      </c>
    </row>
    <row r="11582" spans="1:5" x14ac:dyDescent="0.25">
      <c r="A11582">
        <v>985897077</v>
      </c>
      <c r="B11582" t="s">
        <v>15</v>
      </c>
      <c r="C11582" t="s">
        <v>230</v>
      </c>
      <c r="D11582" t="s">
        <v>231</v>
      </c>
      <c r="E11582" s="5">
        <v>45352</v>
      </c>
    </row>
    <row r="11583" spans="1:5" x14ac:dyDescent="0.25">
      <c r="A11583">
        <v>985963932</v>
      </c>
      <c r="B11583" t="s">
        <v>15</v>
      </c>
      <c r="C11583" t="s">
        <v>230</v>
      </c>
      <c r="D11583" t="s">
        <v>231</v>
      </c>
      <c r="E11583" s="5">
        <v>45352</v>
      </c>
    </row>
    <row r="11584" spans="1:5" x14ac:dyDescent="0.25">
      <c r="A11584">
        <v>986257179</v>
      </c>
      <c r="B11584" t="s">
        <v>15</v>
      </c>
      <c r="C11584" t="s">
        <v>230</v>
      </c>
      <c r="D11584" t="s">
        <v>231</v>
      </c>
      <c r="E11584" s="5">
        <v>45352</v>
      </c>
    </row>
    <row r="11585" spans="1:5" x14ac:dyDescent="0.25">
      <c r="A11585">
        <v>986312927</v>
      </c>
      <c r="B11585" t="s">
        <v>15</v>
      </c>
      <c r="C11585" t="s">
        <v>230</v>
      </c>
      <c r="D11585" t="s">
        <v>231</v>
      </c>
      <c r="E11585" s="5">
        <v>45352</v>
      </c>
    </row>
    <row r="11586" spans="1:5" x14ac:dyDescent="0.25">
      <c r="A11586">
        <v>986882030</v>
      </c>
      <c r="B11586" t="s">
        <v>15</v>
      </c>
      <c r="C11586" t="s">
        <v>230</v>
      </c>
      <c r="D11586" t="s">
        <v>231</v>
      </c>
      <c r="E11586" s="5">
        <v>45352</v>
      </c>
    </row>
    <row r="11587" spans="1:5" x14ac:dyDescent="0.25">
      <c r="A11587">
        <v>987152516</v>
      </c>
      <c r="B11587" t="s">
        <v>15</v>
      </c>
      <c r="C11587" t="s">
        <v>230</v>
      </c>
      <c r="D11587" t="s">
        <v>231</v>
      </c>
      <c r="E11587" s="5">
        <v>45352</v>
      </c>
    </row>
    <row r="11588" spans="1:5" x14ac:dyDescent="0.25">
      <c r="A11588">
        <v>987478632</v>
      </c>
      <c r="B11588" t="s">
        <v>15</v>
      </c>
      <c r="C11588" t="s">
        <v>230</v>
      </c>
      <c r="D11588" t="s">
        <v>231</v>
      </c>
      <c r="E11588" s="5">
        <v>45352</v>
      </c>
    </row>
    <row r="11589" spans="1:5" x14ac:dyDescent="0.25">
      <c r="A11589">
        <v>987732644</v>
      </c>
      <c r="B11589" t="s">
        <v>15</v>
      </c>
      <c r="C11589" t="s">
        <v>230</v>
      </c>
      <c r="D11589" t="s">
        <v>231</v>
      </c>
      <c r="E11589" s="5">
        <v>45352</v>
      </c>
    </row>
    <row r="11590" spans="1:5" x14ac:dyDescent="0.25">
      <c r="A11590">
        <v>988283762</v>
      </c>
      <c r="B11590" t="s">
        <v>15</v>
      </c>
      <c r="C11590" t="s">
        <v>230</v>
      </c>
      <c r="D11590" t="s">
        <v>231</v>
      </c>
      <c r="E11590" s="5">
        <v>45352</v>
      </c>
    </row>
    <row r="11591" spans="1:5" x14ac:dyDescent="0.25">
      <c r="A11591">
        <v>988470589</v>
      </c>
      <c r="B11591" t="s">
        <v>15</v>
      </c>
      <c r="C11591" t="s">
        <v>230</v>
      </c>
      <c r="D11591" t="s">
        <v>231</v>
      </c>
      <c r="E11591" s="5">
        <v>45352</v>
      </c>
    </row>
    <row r="11592" spans="1:5" x14ac:dyDescent="0.25">
      <c r="A11592">
        <v>989559443</v>
      </c>
      <c r="B11592" t="s">
        <v>15</v>
      </c>
      <c r="C11592" t="s">
        <v>230</v>
      </c>
      <c r="D11592" t="s">
        <v>231</v>
      </c>
      <c r="E11592" s="5">
        <v>45352</v>
      </c>
    </row>
    <row r="11593" spans="1:5" x14ac:dyDescent="0.25">
      <c r="A11593">
        <v>989652370</v>
      </c>
      <c r="B11593" t="s">
        <v>15</v>
      </c>
      <c r="C11593" t="s">
        <v>230</v>
      </c>
      <c r="D11593" t="s">
        <v>231</v>
      </c>
      <c r="E11593" s="5">
        <v>45352</v>
      </c>
    </row>
    <row r="11594" spans="1:5" x14ac:dyDescent="0.25">
      <c r="A11594">
        <v>989880233</v>
      </c>
      <c r="B11594" t="s">
        <v>15</v>
      </c>
      <c r="C11594" t="s">
        <v>230</v>
      </c>
      <c r="D11594" t="s">
        <v>231</v>
      </c>
      <c r="E11594" s="5">
        <v>45352</v>
      </c>
    </row>
    <row r="11595" spans="1:5" x14ac:dyDescent="0.25">
      <c r="A11595">
        <v>990361983</v>
      </c>
      <c r="B11595" t="s">
        <v>15</v>
      </c>
      <c r="C11595" t="s">
        <v>230</v>
      </c>
      <c r="D11595" t="s">
        <v>231</v>
      </c>
      <c r="E11595" s="5">
        <v>45352</v>
      </c>
    </row>
    <row r="11596" spans="1:5" x14ac:dyDescent="0.25">
      <c r="A11596">
        <v>990525811</v>
      </c>
      <c r="B11596" t="s">
        <v>15</v>
      </c>
      <c r="C11596" t="s">
        <v>230</v>
      </c>
      <c r="D11596" t="s">
        <v>231</v>
      </c>
      <c r="E11596" s="5">
        <v>45352</v>
      </c>
    </row>
    <row r="11597" spans="1:5" x14ac:dyDescent="0.25">
      <c r="A11597">
        <v>991129111</v>
      </c>
      <c r="B11597" t="s">
        <v>15</v>
      </c>
      <c r="C11597" t="s">
        <v>230</v>
      </c>
      <c r="D11597" t="s">
        <v>231</v>
      </c>
      <c r="E11597" s="5">
        <v>45352</v>
      </c>
    </row>
    <row r="11598" spans="1:5" x14ac:dyDescent="0.25">
      <c r="A11598">
        <v>991311092</v>
      </c>
      <c r="B11598" t="s">
        <v>15</v>
      </c>
      <c r="C11598" t="s">
        <v>230</v>
      </c>
      <c r="D11598" t="s">
        <v>231</v>
      </c>
      <c r="E11598" s="5">
        <v>45352</v>
      </c>
    </row>
    <row r="11599" spans="1:5" x14ac:dyDescent="0.25">
      <c r="A11599">
        <v>991534520</v>
      </c>
      <c r="B11599" t="s">
        <v>15</v>
      </c>
      <c r="C11599" t="s">
        <v>230</v>
      </c>
      <c r="D11599" t="s">
        <v>231</v>
      </c>
      <c r="E11599" s="5">
        <v>45352</v>
      </c>
    </row>
    <row r="11600" spans="1:5" x14ac:dyDescent="0.25">
      <c r="A11600">
        <v>992272759</v>
      </c>
      <c r="B11600" t="s">
        <v>15</v>
      </c>
      <c r="C11600" t="s">
        <v>230</v>
      </c>
      <c r="D11600" t="s">
        <v>231</v>
      </c>
      <c r="E11600" s="5">
        <v>45352</v>
      </c>
    </row>
    <row r="11601" spans="1:5" x14ac:dyDescent="0.25">
      <c r="A11601">
        <v>992358556</v>
      </c>
      <c r="B11601" t="s">
        <v>15</v>
      </c>
      <c r="C11601" t="s">
        <v>230</v>
      </c>
      <c r="D11601" t="s">
        <v>231</v>
      </c>
      <c r="E11601" s="5">
        <v>45352</v>
      </c>
    </row>
    <row r="11602" spans="1:5" x14ac:dyDescent="0.25">
      <c r="A11602">
        <v>992894709</v>
      </c>
      <c r="B11602" t="s">
        <v>15</v>
      </c>
      <c r="C11602" t="s">
        <v>230</v>
      </c>
      <c r="D11602" t="s">
        <v>231</v>
      </c>
      <c r="E11602" s="5">
        <v>45352</v>
      </c>
    </row>
    <row r="11603" spans="1:5" x14ac:dyDescent="0.25">
      <c r="A11603">
        <v>993382000</v>
      </c>
      <c r="B11603" t="s">
        <v>15</v>
      </c>
      <c r="C11603" t="s">
        <v>230</v>
      </c>
      <c r="D11603" t="s">
        <v>231</v>
      </c>
      <c r="E11603" s="5">
        <v>45352</v>
      </c>
    </row>
    <row r="11604" spans="1:5" x14ac:dyDescent="0.25">
      <c r="A11604">
        <v>994145568</v>
      </c>
      <c r="B11604" t="s">
        <v>15</v>
      </c>
      <c r="C11604" t="s">
        <v>230</v>
      </c>
      <c r="D11604" t="s">
        <v>231</v>
      </c>
      <c r="E11604" s="5">
        <v>45352</v>
      </c>
    </row>
    <row r="11605" spans="1:5" x14ac:dyDescent="0.25">
      <c r="A11605">
        <v>994207237</v>
      </c>
      <c r="B11605" t="s">
        <v>15</v>
      </c>
      <c r="C11605" t="s">
        <v>230</v>
      </c>
      <c r="D11605" t="s">
        <v>231</v>
      </c>
      <c r="E11605" s="5">
        <v>45352</v>
      </c>
    </row>
    <row r="11606" spans="1:5" x14ac:dyDescent="0.25">
      <c r="A11606">
        <v>994836463</v>
      </c>
      <c r="B11606" t="s">
        <v>15</v>
      </c>
      <c r="C11606" t="s">
        <v>230</v>
      </c>
      <c r="D11606" t="s">
        <v>231</v>
      </c>
      <c r="E11606" s="5">
        <v>45352</v>
      </c>
    </row>
    <row r="11607" spans="1:5" x14ac:dyDescent="0.25">
      <c r="A11607">
        <v>995188325</v>
      </c>
      <c r="B11607" t="s">
        <v>15</v>
      </c>
      <c r="C11607" t="s">
        <v>230</v>
      </c>
      <c r="D11607" t="s">
        <v>231</v>
      </c>
      <c r="E11607" s="5">
        <v>45352</v>
      </c>
    </row>
    <row r="11608" spans="1:5" x14ac:dyDescent="0.25">
      <c r="A11608">
        <v>996085597</v>
      </c>
      <c r="B11608" t="s">
        <v>15</v>
      </c>
      <c r="C11608" t="s">
        <v>230</v>
      </c>
      <c r="D11608" t="s">
        <v>231</v>
      </c>
      <c r="E11608" s="5">
        <v>45352</v>
      </c>
    </row>
    <row r="11609" spans="1:5" x14ac:dyDescent="0.25">
      <c r="A11609">
        <v>996329763</v>
      </c>
      <c r="B11609" t="s">
        <v>15</v>
      </c>
      <c r="C11609" t="s">
        <v>230</v>
      </c>
      <c r="D11609" t="s">
        <v>231</v>
      </c>
      <c r="E11609" s="5">
        <v>45352</v>
      </c>
    </row>
    <row r="11610" spans="1:5" x14ac:dyDescent="0.25">
      <c r="A11610">
        <v>996628795</v>
      </c>
      <c r="B11610" t="s">
        <v>15</v>
      </c>
      <c r="C11610" t="s">
        <v>230</v>
      </c>
      <c r="D11610" t="s">
        <v>231</v>
      </c>
      <c r="E11610" s="5">
        <v>45352</v>
      </c>
    </row>
    <row r="11611" spans="1:5" x14ac:dyDescent="0.25">
      <c r="A11611">
        <v>997316495</v>
      </c>
      <c r="B11611" t="s">
        <v>15</v>
      </c>
      <c r="C11611" t="s">
        <v>230</v>
      </c>
      <c r="D11611" t="s">
        <v>231</v>
      </c>
      <c r="E11611" s="5">
        <v>45352</v>
      </c>
    </row>
    <row r="11612" spans="1:5" x14ac:dyDescent="0.25">
      <c r="A11612">
        <v>998749727</v>
      </c>
      <c r="B11612" t="s">
        <v>15</v>
      </c>
      <c r="C11612" t="s">
        <v>230</v>
      </c>
      <c r="D11612" t="s">
        <v>231</v>
      </c>
      <c r="E11612" s="5">
        <v>45352</v>
      </c>
    </row>
    <row r="11613" spans="1:5" x14ac:dyDescent="0.25">
      <c r="A11613">
        <v>998800056</v>
      </c>
      <c r="B11613" t="s">
        <v>15</v>
      </c>
      <c r="C11613" t="s">
        <v>230</v>
      </c>
      <c r="D11613" t="s">
        <v>231</v>
      </c>
      <c r="E11613" s="5">
        <v>45352</v>
      </c>
    </row>
    <row r="11614" spans="1:5" x14ac:dyDescent="0.25">
      <c r="A11614">
        <v>998800196</v>
      </c>
      <c r="B11614" t="s">
        <v>15</v>
      </c>
      <c r="C11614" t="s">
        <v>230</v>
      </c>
      <c r="D11614" t="s">
        <v>231</v>
      </c>
      <c r="E11614" s="5">
        <v>45352</v>
      </c>
    </row>
    <row r="11615" spans="1:5" x14ac:dyDescent="0.25">
      <c r="A11615">
        <v>999338283</v>
      </c>
      <c r="B11615" t="s">
        <v>15</v>
      </c>
      <c r="C11615" t="s">
        <v>230</v>
      </c>
      <c r="D11615" t="s">
        <v>231</v>
      </c>
      <c r="E11615" s="5">
        <v>45352</v>
      </c>
    </row>
    <row r="11616" spans="1:5" x14ac:dyDescent="0.25">
      <c r="A11616">
        <v>913783816</v>
      </c>
      <c r="B11616" t="s">
        <v>16</v>
      </c>
      <c r="C11616" t="s">
        <v>230</v>
      </c>
      <c r="D11616" t="s">
        <v>231</v>
      </c>
      <c r="E11616" s="5">
        <v>45352</v>
      </c>
    </row>
    <row r="11617" spans="1:5" x14ac:dyDescent="0.25">
      <c r="A11617">
        <v>916031742</v>
      </c>
      <c r="B11617" t="s">
        <v>16</v>
      </c>
      <c r="C11617" t="s">
        <v>230</v>
      </c>
      <c r="D11617" t="s">
        <v>231</v>
      </c>
      <c r="E11617" s="5">
        <v>45352</v>
      </c>
    </row>
    <row r="11618" spans="1:5" x14ac:dyDescent="0.25">
      <c r="A11618">
        <v>917011346</v>
      </c>
      <c r="B11618" t="s">
        <v>16</v>
      </c>
      <c r="C11618" t="s">
        <v>230</v>
      </c>
      <c r="D11618" t="s">
        <v>231</v>
      </c>
      <c r="E11618" s="5">
        <v>45352</v>
      </c>
    </row>
    <row r="11619" spans="1:5" x14ac:dyDescent="0.25">
      <c r="A11619">
        <v>917958238</v>
      </c>
      <c r="B11619" t="s">
        <v>16</v>
      </c>
      <c r="C11619" t="s">
        <v>230</v>
      </c>
      <c r="D11619" t="s">
        <v>231</v>
      </c>
      <c r="E11619" s="5">
        <v>45352</v>
      </c>
    </row>
    <row r="11620" spans="1:5" x14ac:dyDescent="0.25">
      <c r="A11620">
        <v>919815132</v>
      </c>
      <c r="B11620" t="s">
        <v>16</v>
      </c>
      <c r="C11620" t="s">
        <v>230</v>
      </c>
      <c r="D11620" t="s">
        <v>231</v>
      </c>
      <c r="E11620" s="5">
        <v>45352</v>
      </c>
    </row>
    <row r="11621" spans="1:5" x14ac:dyDescent="0.25">
      <c r="A11621">
        <v>921756879</v>
      </c>
      <c r="B11621" t="s">
        <v>16</v>
      </c>
      <c r="C11621" t="s">
        <v>230</v>
      </c>
      <c r="D11621" t="s">
        <v>231</v>
      </c>
      <c r="E11621" s="5">
        <v>45352</v>
      </c>
    </row>
    <row r="11622" spans="1:5" x14ac:dyDescent="0.25">
      <c r="A11622">
        <v>922675791</v>
      </c>
      <c r="B11622" t="s">
        <v>16</v>
      </c>
      <c r="C11622" t="s">
        <v>230</v>
      </c>
      <c r="D11622" t="s">
        <v>231</v>
      </c>
      <c r="E11622" s="5">
        <v>45352</v>
      </c>
    </row>
    <row r="11623" spans="1:5" x14ac:dyDescent="0.25">
      <c r="A11623">
        <v>923104321</v>
      </c>
      <c r="B11623" t="s">
        <v>16</v>
      </c>
      <c r="C11623" t="s">
        <v>230</v>
      </c>
      <c r="D11623" t="s">
        <v>231</v>
      </c>
      <c r="E11623" s="5">
        <v>45352</v>
      </c>
    </row>
    <row r="11624" spans="1:5" x14ac:dyDescent="0.25">
      <c r="A11624">
        <v>923836535</v>
      </c>
      <c r="B11624" t="s">
        <v>16</v>
      </c>
      <c r="C11624" t="s">
        <v>230</v>
      </c>
      <c r="D11624" t="s">
        <v>231</v>
      </c>
      <c r="E11624" s="5">
        <v>45352</v>
      </c>
    </row>
    <row r="11625" spans="1:5" x14ac:dyDescent="0.25">
      <c r="A11625">
        <v>925315273</v>
      </c>
      <c r="B11625" t="s">
        <v>16</v>
      </c>
      <c r="C11625" t="s">
        <v>230</v>
      </c>
      <c r="D11625" t="s">
        <v>231</v>
      </c>
      <c r="E11625" s="5">
        <v>45352</v>
      </c>
    </row>
    <row r="11626" spans="1:5" x14ac:dyDescent="0.25">
      <c r="A11626">
        <v>925544345</v>
      </c>
      <c r="B11626" t="s">
        <v>16</v>
      </c>
      <c r="C11626" t="s">
        <v>230</v>
      </c>
      <c r="D11626" t="s">
        <v>231</v>
      </c>
      <c r="E11626" s="5">
        <v>45352</v>
      </c>
    </row>
    <row r="11627" spans="1:5" x14ac:dyDescent="0.25">
      <c r="A11627">
        <v>930589551</v>
      </c>
      <c r="B11627" t="s">
        <v>16</v>
      </c>
      <c r="C11627" t="s">
        <v>230</v>
      </c>
      <c r="D11627" t="s">
        <v>231</v>
      </c>
      <c r="E11627" s="5">
        <v>45352</v>
      </c>
    </row>
    <row r="11628" spans="1:5" x14ac:dyDescent="0.25">
      <c r="A11628">
        <v>930917540</v>
      </c>
      <c r="B11628" t="s">
        <v>16</v>
      </c>
      <c r="C11628" t="s">
        <v>230</v>
      </c>
      <c r="D11628" t="s">
        <v>231</v>
      </c>
      <c r="E11628" s="5">
        <v>45352</v>
      </c>
    </row>
    <row r="11629" spans="1:5" x14ac:dyDescent="0.25">
      <c r="A11629">
        <v>969988321</v>
      </c>
      <c r="B11629" t="s">
        <v>16</v>
      </c>
      <c r="C11629" t="s">
        <v>230</v>
      </c>
      <c r="D11629" t="s">
        <v>231</v>
      </c>
      <c r="E11629" s="5">
        <v>45352</v>
      </c>
    </row>
    <row r="11630" spans="1:5" x14ac:dyDescent="0.25">
      <c r="A11630">
        <v>983566030</v>
      </c>
      <c r="B11630" t="s">
        <v>16</v>
      </c>
      <c r="C11630" t="s">
        <v>230</v>
      </c>
      <c r="D11630" t="s">
        <v>231</v>
      </c>
      <c r="E11630" s="5">
        <v>45352</v>
      </c>
    </row>
    <row r="11631" spans="1:5" x14ac:dyDescent="0.25">
      <c r="A11631">
        <v>995496186</v>
      </c>
      <c r="B11631" t="s">
        <v>16</v>
      </c>
      <c r="C11631" t="s">
        <v>230</v>
      </c>
      <c r="D11631" t="s">
        <v>231</v>
      </c>
      <c r="E11631" s="5">
        <v>45352</v>
      </c>
    </row>
    <row r="11632" spans="1:5" x14ac:dyDescent="0.25">
      <c r="A11632">
        <v>996030105</v>
      </c>
      <c r="B11632" t="s">
        <v>16</v>
      </c>
      <c r="C11632" t="s">
        <v>230</v>
      </c>
      <c r="D11632" t="s">
        <v>231</v>
      </c>
      <c r="E11632" s="5">
        <v>45352</v>
      </c>
    </row>
    <row r="11633" spans="1:5" x14ac:dyDescent="0.25">
      <c r="A11633">
        <v>996732274</v>
      </c>
      <c r="B11633" t="s">
        <v>16</v>
      </c>
      <c r="C11633" t="s">
        <v>230</v>
      </c>
      <c r="D11633" t="s">
        <v>231</v>
      </c>
      <c r="E11633" s="5">
        <v>45352</v>
      </c>
    </row>
    <row r="11634" spans="1:5" x14ac:dyDescent="0.25">
      <c r="A11634">
        <v>829084392</v>
      </c>
      <c r="B11634" t="s">
        <v>20</v>
      </c>
      <c r="C11634" t="s">
        <v>230</v>
      </c>
      <c r="D11634" t="s">
        <v>231</v>
      </c>
      <c r="E11634" s="5">
        <v>45352</v>
      </c>
    </row>
    <row r="11635" spans="1:5" x14ac:dyDescent="0.25">
      <c r="A11635">
        <v>829408872</v>
      </c>
      <c r="B11635" t="s">
        <v>20</v>
      </c>
      <c r="C11635" t="s">
        <v>230</v>
      </c>
      <c r="D11635" t="s">
        <v>231</v>
      </c>
      <c r="E11635" s="5">
        <v>45352</v>
      </c>
    </row>
    <row r="11636" spans="1:5" x14ac:dyDescent="0.25">
      <c r="A11636">
        <v>829776642</v>
      </c>
      <c r="B11636" t="s">
        <v>20</v>
      </c>
      <c r="C11636" t="s">
        <v>230</v>
      </c>
      <c r="D11636" t="s">
        <v>231</v>
      </c>
      <c r="E11636" s="5">
        <v>45352</v>
      </c>
    </row>
    <row r="11637" spans="1:5" x14ac:dyDescent="0.25">
      <c r="A11637">
        <v>830229922</v>
      </c>
      <c r="B11637" t="s">
        <v>20</v>
      </c>
      <c r="C11637" t="s">
        <v>230</v>
      </c>
      <c r="D11637" t="s">
        <v>231</v>
      </c>
      <c r="E11637" s="5">
        <v>45352</v>
      </c>
    </row>
    <row r="11638" spans="1:5" x14ac:dyDescent="0.25">
      <c r="A11638">
        <v>830701532</v>
      </c>
      <c r="B11638" t="s">
        <v>20</v>
      </c>
      <c r="C11638" t="s">
        <v>230</v>
      </c>
      <c r="D11638" t="s">
        <v>231</v>
      </c>
      <c r="E11638" s="5">
        <v>45352</v>
      </c>
    </row>
    <row r="11639" spans="1:5" x14ac:dyDescent="0.25">
      <c r="A11639">
        <v>830782052</v>
      </c>
      <c r="B11639" t="s">
        <v>20</v>
      </c>
      <c r="C11639" t="s">
        <v>230</v>
      </c>
      <c r="D11639" t="s">
        <v>231</v>
      </c>
      <c r="E11639" s="5">
        <v>45352</v>
      </c>
    </row>
    <row r="11640" spans="1:5" x14ac:dyDescent="0.25">
      <c r="A11640">
        <v>830822232</v>
      </c>
      <c r="B11640" t="s">
        <v>20</v>
      </c>
      <c r="C11640" t="s">
        <v>230</v>
      </c>
      <c r="D11640" t="s">
        <v>231</v>
      </c>
      <c r="E11640" s="5">
        <v>45352</v>
      </c>
    </row>
    <row r="11641" spans="1:5" x14ac:dyDescent="0.25">
      <c r="A11641">
        <v>831211792</v>
      </c>
      <c r="B11641" t="s">
        <v>20</v>
      </c>
      <c r="C11641" t="s">
        <v>230</v>
      </c>
      <c r="D11641" t="s">
        <v>231</v>
      </c>
      <c r="E11641" s="5">
        <v>45352</v>
      </c>
    </row>
    <row r="11642" spans="1:5" x14ac:dyDescent="0.25">
      <c r="A11642">
        <v>831553812</v>
      </c>
      <c r="B11642" t="s">
        <v>20</v>
      </c>
      <c r="C11642" t="s">
        <v>230</v>
      </c>
      <c r="D11642" t="s">
        <v>231</v>
      </c>
      <c r="E11642" s="5">
        <v>45352</v>
      </c>
    </row>
    <row r="11643" spans="1:5" x14ac:dyDescent="0.25">
      <c r="A11643">
        <v>831587652</v>
      </c>
      <c r="B11643" t="s">
        <v>20</v>
      </c>
      <c r="C11643" t="s">
        <v>230</v>
      </c>
      <c r="D11643" t="s">
        <v>231</v>
      </c>
      <c r="E11643" s="5">
        <v>45352</v>
      </c>
    </row>
    <row r="11644" spans="1:5" x14ac:dyDescent="0.25">
      <c r="A11644">
        <v>831602562</v>
      </c>
      <c r="B11644" t="s">
        <v>20</v>
      </c>
      <c r="C11644" t="s">
        <v>230</v>
      </c>
      <c r="D11644" t="s">
        <v>231</v>
      </c>
      <c r="E11644" s="5">
        <v>45352</v>
      </c>
    </row>
    <row r="11645" spans="1:5" x14ac:dyDescent="0.25">
      <c r="A11645">
        <v>919530391</v>
      </c>
      <c r="B11645" t="s">
        <v>20</v>
      </c>
      <c r="C11645" t="s">
        <v>230</v>
      </c>
      <c r="D11645" t="s">
        <v>231</v>
      </c>
      <c r="E11645" s="5">
        <v>45352</v>
      </c>
    </row>
    <row r="11646" spans="1:5" x14ac:dyDescent="0.25">
      <c r="A11646">
        <v>927805731</v>
      </c>
      <c r="B11646" t="s">
        <v>20</v>
      </c>
      <c r="C11646" t="s">
        <v>230</v>
      </c>
      <c r="D11646" t="s">
        <v>231</v>
      </c>
      <c r="E11646" s="5">
        <v>45352</v>
      </c>
    </row>
    <row r="11647" spans="1:5" x14ac:dyDescent="0.25">
      <c r="A11647">
        <v>927848570</v>
      </c>
      <c r="B11647" t="s">
        <v>20</v>
      </c>
      <c r="C11647" t="s">
        <v>230</v>
      </c>
      <c r="D11647" t="s">
        <v>231</v>
      </c>
      <c r="E11647" s="5">
        <v>45352</v>
      </c>
    </row>
    <row r="11648" spans="1:5" x14ac:dyDescent="0.25">
      <c r="A11648">
        <v>928156184</v>
      </c>
      <c r="B11648" t="s">
        <v>20</v>
      </c>
      <c r="C11648" t="s">
        <v>230</v>
      </c>
      <c r="D11648" t="s">
        <v>231</v>
      </c>
      <c r="E11648" s="5">
        <v>45352</v>
      </c>
    </row>
    <row r="11649" spans="1:5" x14ac:dyDescent="0.25">
      <c r="A11649">
        <v>928254518</v>
      </c>
      <c r="B11649" t="s">
        <v>20</v>
      </c>
      <c r="C11649" t="s">
        <v>230</v>
      </c>
      <c r="D11649" t="s">
        <v>231</v>
      </c>
      <c r="E11649" s="5">
        <v>45352</v>
      </c>
    </row>
    <row r="11650" spans="1:5" x14ac:dyDescent="0.25">
      <c r="A11650">
        <v>928577821</v>
      </c>
      <c r="B11650" t="s">
        <v>20</v>
      </c>
      <c r="C11650" t="s">
        <v>230</v>
      </c>
      <c r="D11650" t="s">
        <v>231</v>
      </c>
      <c r="E11650" s="5">
        <v>45352</v>
      </c>
    </row>
    <row r="11651" spans="1:5" x14ac:dyDescent="0.25">
      <c r="A11651">
        <v>929248422</v>
      </c>
      <c r="B11651" t="s">
        <v>20</v>
      </c>
      <c r="C11651" t="s">
        <v>230</v>
      </c>
      <c r="D11651" t="s">
        <v>231</v>
      </c>
      <c r="E11651" s="5">
        <v>45352</v>
      </c>
    </row>
    <row r="11652" spans="1:5" x14ac:dyDescent="0.25">
      <c r="A11652">
        <v>929248449</v>
      </c>
      <c r="B11652" t="s">
        <v>20</v>
      </c>
      <c r="C11652" t="s">
        <v>230</v>
      </c>
      <c r="D11652" t="s">
        <v>231</v>
      </c>
      <c r="E11652" s="5">
        <v>45352</v>
      </c>
    </row>
    <row r="11653" spans="1:5" x14ac:dyDescent="0.25">
      <c r="A11653">
        <v>929286472</v>
      </c>
      <c r="B11653" t="s">
        <v>20</v>
      </c>
      <c r="C11653" t="s">
        <v>230</v>
      </c>
      <c r="D11653" t="s">
        <v>231</v>
      </c>
      <c r="E11653" s="5">
        <v>45352</v>
      </c>
    </row>
    <row r="11654" spans="1:5" x14ac:dyDescent="0.25">
      <c r="A11654">
        <v>929466241</v>
      </c>
      <c r="B11654" t="s">
        <v>20</v>
      </c>
      <c r="C11654" t="s">
        <v>230</v>
      </c>
      <c r="D11654" t="s">
        <v>231</v>
      </c>
      <c r="E11654" s="5">
        <v>45352</v>
      </c>
    </row>
    <row r="11655" spans="1:5" x14ac:dyDescent="0.25">
      <c r="A11655">
        <v>929776585</v>
      </c>
      <c r="B11655" t="s">
        <v>20</v>
      </c>
      <c r="C11655" t="s">
        <v>230</v>
      </c>
      <c r="D11655" t="s">
        <v>231</v>
      </c>
      <c r="E11655" s="5">
        <v>45352</v>
      </c>
    </row>
    <row r="11656" spans="1:5" x14ac:dyDescent="0.25">
      <c r="A11656">
        <v>929777093</v>
      </c>
      <c r="B11656" t="s">
        <v>20</v>
      </c>
      <c r="C11656" t="s">
        <v>230</v>
      </c>
      <c r="D11656" t="s">
        <v>231</v>
      </c>
      <c r="E11656" s="5">
        <v>45352</v>
      </c>
    </row>
    <row r="11657" spans="1:5" x14ac:dyDescent="0.25">
      <c r="A11657">
        <v>929826442</v>
      </c>
      <c r="B11657" t="s">
        <v>20</v>
      </c>
      <c r="C11657" t="s">
        <v>230</v>
      </c>
      <c r="D11657" t="s">
        <v>231</v>
      </c>
      <c r="E11657" s="5">
        <v>45352</v>
      </c>
    </row>
    <row r="11658" spans="1:5" x14ac:dyDescent="0.25">
      <c r="A11658">
        <v>929876881</v>
      </c>
      <c r="B11658" t="s">
        <v>20</v>
      </c>
      <c r="C11658" t="s">
        <v>230</v>
      </c>
      <c r="D11658" t="s">
        <v>231</v>
      </c>
      <c r="E11658" s="5">
        <v>45352</v>
      </c>
    </row>
    <row r="11659" spans="1:5" x14ac:dyDescent="0.25">
      <c r="A11659">
        <v>929966368</v>
      </c>
      <c r="B11659" t="s">
        <v>20</v>
      </c>
      <c r="C11659" t="s">
        <v>230</v>
      </c>
      <c r="D11659" t="s">
        <v>231</v>
      </c>
      <c r="E11659" s="5">
        <v>45352</v>
      </c>
    </row>
    <row r="11660" spans="1:5" x14ac:dyDescent="0.25">
      <c r="A11660">
        <v>929984099</v>
      </c>
      <c r="B11660" t="s">
        <v>20</v>
      </c>
      <c r="C11660" t="s">
        <v>230</v>
      </c>
      <c r="D11660" t="s">
        <v>231</v>
      </c>
      <c r="E11660" s="5">
        <v>45352</v>
      </c>
    </row>
    <row r="11661" spans="1:5" x14ac:dyDescent="0.25">
      <c r="A11661">
        <v>930017124</v>
      </c>
      <c r="B11661" t="s">
        <v>20</v>
      </c>
      <c r="C11661" t="s">
        <v>230</v>
      </c>
      <c r="D11661" t="s">
        <v>231</v>
      </c>
      <c r="E11661" s="5">
        <v>45352</v>
      </c>
    </row>
    <row r="11662" spans="1:5" x14ac:dyDescent="0.25">
      <c r="A11662">
        <v>930019240</v>
      </c>
      <c r="B11662" t="s">
        <v>20</v>
      </c>
      <c r="C11662" t="s">
        <v>230</v>
      </c>
      <c r="D11662" t="s">
        <v>231</v>
      </c>
      <c r="E11662" s="5">
        <v>45352</v>
      </c>
    </row>
    <row r="11663" spans="1:5" x14ac:dyDescent="0.25">
      <c r="A11663">
        <v>930029866</v>
      </c>
      <c r="B11663" t="s">
        <v>20</v>
      </c>
      <c r="C11663" t="s">
        <v>230</v>
      </c>
      <c r="D11663" t="s">
        <v>231</v>
      </c>
      <c r="E11663" s="5">
        <v>45352</v>
      </c>
    </row>
    <row r="11664" spans="1:5" x14ac:dyDescent="0.25">
      <c r="A11664">
        <v>930058564</v>
      </c>
      <c r="B11664" t="s">
        <v>20</v>
      </c>
      <c r="C11664" t="s">
        <v>230</v>
      </c>
      <c r="D11664" t="s">
        <v>231</v>
      </c>
      <c r="E11664" s="5">
        <v>45352</v>
      </c>
    </row>
    <row r="11665" spans="1:5" x14ac:dyDescent="0.25">
      <c r="A11665">
        <v>930058750</v>
      </c>
      <c r="B11665" t="s">
        <v>20</v>
      </c>
      <c r="C11665" t="s">
        <v>230</v>
      </c>
      <c r="D11665" t="s">
        <v>231</v>
      </c>
      <c r="E11665" s="5">
        <v>45352</v>
      </c>
    </row>
    <row r="11666" spans="1:5" x14ac:dyDescent="0.25">
      <c r="A11666">
        <v>930157295</v>
      </c>
      <c r="B11666" t="s">
        <v>20</v>
      </c>
      <c r="C11666" t="s">
        <v>230</v>
      </c>
      <c r="D11666" t="s">
        <v>231</v>
      </c>
      <c r="E11666" s="5">
        <v>45352</v>
      </c>
    </row>
    <row r="11667" spans="1:5" x14ac:dyDescent="0.25">
      <c r="A11667">
        <v>930157325</v>
      </c>
      <c r="B11667" t="s">
        <v>20</v>
      </c>
      <c r="C11667" t="s">
        <v>230</v>
      </c>
      <c r="D11667" t="s">
        <v>231</v>
      </c>
      <c r="E11667" s="5">
        <v>45352</v>
      </c>
    </row>
    <row r="11668" spans="1:5" x14ac:dyDescent="0.25">
      <c r="A11668">
        <v>930208477</v>
      </c>
      <c r="B11668" t="s">
        <v>20</v>
      </c>
      <c r="C11668" t="s">
        <v>230</v>
      </c>
      <c r="D11668" t="s">
        <v>231</v>
      </c>
      <c r="E11668" s="5">
        <v>45352</v>
      </c>
    </row>
    <row r="11669" spans="1:5" x14ac:dyDescent="0.25">
      <c r="A11669">
        <v>930229814</v>
      </c>
      <c r="B11669" t="s">
        <v>20</v>
      </c>
      <c r="C11669" t="s">
        <v>230</v>
      </c>
      <c r="D11669" t="s">
        <v>231</v>
      </c>
      <c r="E11669" s="5">
        <v>45352</v>
      </c>
    </row>
    <row r="11670" spans="1:5" x14ac:dyDescent="0.25">
      <c r="A11670">
        <v>930245712</v>
      </c>
      <c r="B11670" t="s">
        <v>20</v>
      </c>
      <c r="C11670" t="s">
        <v>230</v>
      </c>
      <c r="D11670" t="s">
        <v>231</v>
      </c>
      <c r="E11670" s="5">
        <v>45352</v>
      </c>
    </row>
    <row r="11671" spans="1:5" x14ac:dyDescent="0.25">
      <c r="A11671">
        <v>930263494</v>
      </c>
      <c r="B11671" t="s">
        <v>20</v>
      </c>
      <c r="C11671" t="s">
        <v>230</v>
      </c>
      <c r="D11671" t="s">
        <v>231</v>
      </c>
      <c r="E11671" s="5">
        <v>45352</v>
      </c>
    </row>
    <row r="11672" spans="1:5" x14ac:dyDescent="0.25">
      <c r="A11672">
        <v>930274267</v>
      </c>
      <c r="B11672" t="s">
        <v>20</v>
      </c>
      <c r="C11672" t="s">
        <v>230</v>
      </c>
      <c r="D11672" t="s">
        <v>231</v>
      </c>
      <c r="E11672" s="5">
        <v>45352</v>
      </c>
    </row>
    <row r="11673" spans="1:5" x14ac:dyDescent="0.25">
      <c r="A11673">
        <v>930279315</v>
      </c>
      <c r="B11673" t="s">
        <v>20</v>
      </c>
      <c r="C11673" t="s">
        <v>230</v>
      </c>
      <c r="D11673" t="s">
        <v>231</v>
      </c>
      <c r="E11673" s="5">
        <v>45352</v>
      </c>
    </row>
    <row r="11674" spans="1:5" x14ac:dyDescent="0.25">
      <c r="A11674">
        <v>930315176</v>
      </c>
      <c r="B11674" t="s">
        <v>20</v>
      </c>
      <c r="C11674" t="s">
        <v>230</v>
      </c>
      <c r="D11674" t="s">
        <v>231</v>
      </c>
      <c r="E11674" s="5">
        <v>45352</v>
      </c>
    </row>
    <row r="11675" spans="1:5" x14ac:dyDescent="0.25">
      <c r="A11675">
        <v>930326623</v>
      </c>
      <c r="B11675" t="s">
        <v>20</v>
      </c>
      <c r="C11675" t="s">
        <v>230</v>
      </c>
      <c r="D11675" t="s">
        <v>231</v>
      </c>
      <c r="E11675" s="5">
        <v>45352</v>
      </c>
    </row>
    <row r="11676" spans="1:5" x14ac:dyDescent="0.25">
      <c r="A11676">
        <v>930329584</v>
      </c>
      <c r="B11676" t="s">
        <v>20</v>
      </c>
      <c r="C11676" t="s">
        <v>230</v>
      </c>
      <c r="D11676" t="s">
        <v>231</v>
      </c>
      <c r="E11676" s="5">
        <v>45352</v>
      </c>
    </row>
    <row r="11677" spans="1:5" x14ac:dyDescent="0.25">
      <c r="A11677">
        <v>930343994</v>
      </c>
      <c r="B11677" t="s">
        <v>20</v>
      </c>
      <c r="C11677" t="s">
        <v>230</v>
      </c>
      <c r="D11677" t="s">
        <v>231</v>
      </c>
      <c r="E11677" s="5">
        <v>45352</v>
      </c>
    </row>
    <row r="11678" spans="1:5" x14ac:dyDescent="0.25">
      <c r="A11678">
        <v>930467227</v>
      </c>
      <c r="B11678" t="s">
        <v>20</v>
      </c>
      <c r="C11678" t="s">
        <v>230</v>
      </c>
      <c r="D11678" t="s">
        <v>231</v>
      </c>
      <c r="E11678" s="5">
        <v>45352</v>
      </c>
    </row>
    <row r="11679" spans="1:5" x14ac:dyDescent="0.25">
      <c r="A11679">
        <v>930467340</v>
      </c>
      <c r="B11679" t="s">
        <v>20</v>
      </c>
      <c r="C11679" t="s">
        <v>230</v>
      </c>
      <c r="D11679" t="s">
        <v>231</v>
      </c>
      <c r="E11679" s="5">
        <v>45352</v>
      </c>
    </row>
    <row r="11680" spans="1:5" x14ac:dyDescent="0.25">
      <c r="A11680">
        <v>930501581</v>
      </c>
      <c r="B11680" t="s">
        <v>20</v>
      </c>
      <c r="C11680" t="s">
        <v>230</v>
      </c>
      <c r="D11680" t="s">
        <v>231</v>
      </c>
      <c r="E11680" s="5">
        <v>45352</v>
      </c>
    </row>
    <row r="11681" spans="1:5" x14ac:dyDescent="0.25">
      <c r="A11681">
        <v>930574090</v>
      </c>
      <c r="B11681" t="s">
        <v>20</v>
      </c>
      <c r="C11681" t="s">
        <v>230</v>
      </c>
      <c r="D11681" t="s">
        <v>231</v>
      </c>
      <c r="E11681" s="5">
        <v>45352</v>
      </c>
    </row>
    <row r="11682" spans="1:5" x14ac:dyDescent="0.25">
      <c r="A11682">
        <v>930597619</v>
      </c>
      <c r="B11682" t="s">
        <v>20</v>
      </c>
      <c r="C11682" t="s">
        <v>230</v>
      </c>
      <c r="D11682" t="s">
        <v>231</v>
      </c>
      <c r="E11682" s="5">
        <v>45352</v>
      </c>
    </row>
    <row r="11683" spans="1:5" x14ac:dyDescent="0.25">
      <c r="A11683">
        <v>930632694</v>
      </c>
      <c r="B11683" t="s">
        <v>20</v>
      </c>
      <c r="C11683" t="s">
        <v>230</v>
      </c>
      <c r="D11683" t="s">
        <v>231</v>
      </c>
      <c r="E11683" s="5">
        <v>45352</v>
      </c>
    </row>
    <row r="11684" spans="1:5" x14ac:dyDescent="0.25">
      <c r="A11684">
        <v>930641162</v>
      </c>
      <c r="B11684" t="s">
        <v>20</v>
      </c>
      <c r="C11684" t="s">
        <v>230</v>
      </c>
      <c r="D11684" t="s">
        <v>231</v>
      </c>
      <c r="E11684" s="5">
        <v>45352</v>
      </c>
    </row>
    <row r="11685" spans="1:5" x14ac:dyDescent="0.25">
      <c r="A11685">
        <v>930684171</v>
      </c>
      <c r="B11685" t="s">
        <v>20</v>
      </c>
      <c r="C11685" t="s">
        <v>230</v>
      </c>
      <c r="D11685" t="s">
        <v>231</v>
      </c>
      <c r="E11685" s="5">
        <v>45352</v>
      </c>
    </row>
    <row r="11686" spans="1:5" x14ac:dyDescent="0.25">
      <c r="A11686">
        <v>930701491</v>
      </c>
      <c r="B11686" t="s">
        <v>20</v>
      </c>
      <c r="C11686" t="s">
        <v>230</v>
      </c>
      <c r="D11686" t="s">
        <v>231</v>
      </c>
      <c r="E11686" s="5">
        <v>45352</v>
      </c>
    </row>
    <row r="11687" spans="1:5" x14ac:dyDescent="0.25">
      <c r="A11687">
        <v>930763454</v>
      </c>
      <c r="B11687" t="s">
        <v>20</v>
      </c>
      <c r="C11687" t="s">
        <v>230</v>
      </c>
      <c r="D11687" t="s">
        <v>231</v>
      </c>
      <c r="E11687" s="5">
        <v>45352</v>
      </c>
    </row>
    <row r="11688" spans="1:5" x14ac:dyDescent="0.25">
      <c r="A11688">
        <v>930823090</v>
      </c>
      <c r="B11688" t="s">
        <v>20</v>
      </c>
      <c r="C11688" t="s">
        <v>230</v>
      </c>
      <c r="D11688" t="s">
        <v>231</v>
      </c>
      <c r="E11688" s="5">
        <v>45352</v>
      </c>
    </row>
    <row r="11689" spans="1:5" x14ac:dyDescent="0.25">
      <c r="A11689">
        <v>930839418</v>
      </c>
      <c r="B11689" t="s">
        <v>20</v>
      </c>
      <c r="C11689" t="s">
        <v>230</v>
      </c>
      <c r="D11689" t="s">
        <v>231</v>
      </c>
      <c r="E11689" s="5">
        <v>45352</v>
      </c>
    </row>
    <row r="11690" spans="1:5" x14ac:dyDescent="0.25">
      <c r="A11690">
        <v>930868388</v>
      </c>
      <c r="B11690" t="s">
        <v>20</v>
      </c>
      <c r="C11690" t="s">
        <v>230</v>
      </c>
      <c r="D11690" t="s">
        <v>231</v>
      </c>
      <c r="E11690" s="5">
        <v>45352</v>
      </c>
    </row>
    <row r="11691" spans="1:5" x14ac:dyDescent="0.25">
      <c r="A11691">
        <v>930870358</v>
      </c>
      <c r="B11691" t="s">
        <v>20</v>
      </c>
      <c r="C11691" t="s">
        <v>230</v>
      </c>
      <c r="D11691" t="s">
        <v>231</v>
      </c>
      <c r="E11691" s="5">
        <v>45352</v>
      </c>
    </row>
    <row r="11692" spans="1:5" x14ac:dyDescent="0.25">
      <c r="A11692">
        <v>930894850</v>
      </c>
      <c r="B11692" t="s">
        <v>20</v>
      </c>
      <c r="C11692" t="s">
        <v>230</v>
      </c>
      <c r="D11692" t="s">
        <v>231</v>
      </c>
      <c r="E11692" s="5">
        <v>45352</v>
      </c>
    </row>
    <row r="11693" spans="1:5" x14ac:dyDescent="0.25">
      <c r="A11693">
        <v>930909947</v>
      </c>
      <c r="B11693" t="s">
        <v>20</v>
      </c>
      <c r="C11693" t="s">
        <v>230</v>
      </c>
      <c r="D11693" t="s">
        <v>231</v>
      </c>
      <c r="E11693" s="5">
        <v>45352</v>
      </c>
    </row>
    <row r="11694" spans="1:5" x14ac:dyDescent="0.25">
      <c r="A11694">
        <v>930986070</v>
      </c>
      <c r="B11694" t="s">
        <v>20</v>
      </c>
      <c r="C11694" t="s">
        <v>230</v>
      </c>
      <c r="D11694" t="s">
        <v>231</v>
      </c>
      <c r="E11694" s="5">
        <v>45352</v>
      </c>
    </row>
    <row r="11695" spans="1:5" x14ac:dyDescent="0.25">
      <c r="A11695">
        <v>931025740</v>
      </c>
      <c r="B11695" t="s">
        <v>20</v>
      </c>
      <c r="C11695" t="s">
        <v>230</v>
      </c>
      <c r="D11695" t="s">
        <v>231</v>
      </c>
      <c r="E11695" s="5">
        <v>45352</v>
      </c>
    </row>
    <row r="11696" spans="1:5" x14ac:dyDescent="0.25">
      <c r="A11696">
        <v>931070592</v>
      </c>
      <c r="B11696" t="s">
        <v>20</v>
      </c>
      <c r="C11696" t="s">
        <v>230</v>
      </c>
      <c r="D11696" t="s">
        <v>231</v>
      </c>
      <c r="E11696" s="5">
        <v>45352</v>
      </c>
    </row>
    <row r="11697" spans="1:5" x14ac:dyDescent="0.25">
      <c r="A11697">
        <v>931078283</v>
      </c>
      <c r="B11697" t="s">
        <v>20</v>
      </c>
      <c r="C11697" t="s">
        <v>230</v>
      </c>
      <c r="D11697" t="s">
        <v>231</v>
      </c>
      <c r="E11697" s="5">
        <v>45352</v>
      </c>
    </row>
    <row r="11698" spans="1:5" x14ac:dyDescent="0.25">
      <c r="A11698">
        <v>931094270</v>
      </c>
      <c r="B11698" t="s">
        <v>20</v>
      </c>
      <c r="C11698" t="s">
        <v>230</v>
      </c>
      <c r="D11698" t="s">
        <v>231</v>
      </c>
      <c r="E11698" s="5">
        <v>45352</v>
      </c>
    </row>
    <row r="11699" spans="1:5" x14ac:dyDescent="0.25">
      <c r="A11699">
        <v>931113933</v>
      </c>
      <c r="B11699" t="s">
        <v>20</v>
      </c>
      <c r="C11699" t="s">
        <v>230</v>
      </c>
      <c r="D11699" t="s">
        <v>231</v>
      </c>
      <c r="E11699" s="5">
        <v>45352</v>
      </c>
    </row>
    <row r="11700" spans="1:5" x14ac:dyDescent="0.25">
      <c r="A11700">
        <v>931117815</v>
      </c>
      <c r="B11700" t="s">
        <v>20</v>
      </c>
      <c r="C11700" t="s">
        <v>230</v>
      </c>
      <c r="D11700" t="s">
        <v>231</v>
      </c>
      <c r="E11700" s="5">
        <v>45352</v>
      </c>
    </row>
    <row r="11701" spans="1:5" x14ac:dyDescent="0.25">
      <c r="A11701">
        <v>931161164</v>
      </c>
      <c r="B11701" t="s">
        <v>20</v>
      </c>
      <c r="C11701" t="s">
        <v>230</v>
      </c>
      <c r="D11701" t="s">
        <v>231</v>
      </c>
      <c r="E11701" s="5">
        <v>45352</v>
      </c>
    </row>
    <row r="11702" spans="1:5" x14ac:dyDescent="0.25">
      <c r="A11702">
        <v>931162349</v>
      </c>
      <c r="B11702" t="s">
        <v>20</v>
      </c>
      <c r="C11702" t="s">
        <v>230</v>
      </c>
      <c r="D11702" t="s">
        <v>231</v>
      </c>
      <c r="E11702" s="5">
        <v>45352</v>
      </c>
    </row>
    <row r="11703" spans="1:5" x14ac:dyDescent="0.25">
      <c r="A11703">
        <v>931191578</v>
      </c>
      <c r="B11703" t="s">
        <v>20</v>
      </c>
      <c r="C11703" t="s">
        <v>230</v>
      </c>
      <c r="D11703" t="s">
        <v>231</v>
      </c>
      <c r="E11703" s="5">
        <v>45352</v>
      </c>
    </row>
    <row r="11704" spans="1:5" x14ac:dyDescent="0.25">
      <c r="A11704">
        <v>931194836</v>
      </c>
      <c r="B11704" t="s">
        <v>20</v>
      </c>
      <c r="C11704" t="s">
        <v>230</v>
      </c>
      <c r="D11704" t="s">
        <v>231</v>
      </c>
      <c r="E11704" s="5">
        <v>45352</v>
      </c>
    </row>
    <row r="11705" spans="1:5" x14ac:dyDescent="0.25">
      <c r="A11705">
        <v>931212141</v>
      </c>
      <c r="B11705" t="s">
        <v>20</v>
      </c>
      <c r="C11705" t="s">
        <v>230</v>
      </c>
      <c r="D11705" t="s">
        <v>231</v>
      </c>
      <c r="E11705" s="5">
        <v>45352</v>
      </c>
    </row>
    <row r="11706" spans="1:5" x14ac:dyDescent="0.25">
      <c r="A11706">
        <v>931220020</v>
      </c>
      <c r="B11706" t="s">
        <v>20</v>
      </c>
      <c r="C11706" t="s">
        <v>230</v>
      </c>
      <c r="D11706" t="s">
        <v>231</v>
      </c>
      <c r="E11706" s="5">
        <v>45352</v>
      </c>
    </row>
    <row r="11707" spans="1:5" x14ac:dyDescent="0.25">
      <c r="A11707">
        <v>931245686</v>
      </c>
      <c r="B11707" t="s">
        <v>20</v>
      </c>
      <c r="C11707" t="s">
        <v>230</v>
      </c>
      <c r="D11707" t="s">
        <v>231</v>
      </c>
      <c r="E11707" s="5">
        <v>45352</v>
      </c>
    </row>
    <row r="11708" spans="1:5" x14ac:dyDescent="0.25">
      <c r="A11708">
        <v>931303481</v>
      </c>
      <c r="B11708" t="s">
        <v>20</v>
      </c>
      <c r="C11708" t="s">
        <v>230</v>
      </c>
      <c r="D11708" t="s">
        <v>231</v>
      </c>
      <c r="E11708" s="5">
        <v>45352</v>
      </c>
    </row>
    <row r="11709" spans="1:5" x14ac:dyDescent="0.25">
      <c r="A11709">
        <v>931322680</v>
      </c>
      <c r="B11709" t="s">
        <v>20</v>
      </c>
      <c r="C11709" t="s">
        <v>230</v>
      </c>
      <c r="D11709" t="s">
        <v>231</v>
      </c>
      <c r="E11709" s="5">
        <v>45352</v>
      </c>
    </row>
    <row r="11710" spans="1:5" x14ac:dyDescent="0.25">
      <c r="A11710">
        <v>931327151</v>
      </c>
      <c r="B11710" t="s">
        <v>20</v>
      </c>
      <c r="C11710" t="s">
        <v>230</v>
      </c>
      <c r="D11710" t="s">
        <v>231</v>
      </c>
      <c r="E11710" s="5">
        <v>45352</v>
      </c>
    </row>
    <row r="11711" spans="1:5" x14ac:dyDescent="0.25">
      <c r="A11711">
        <v>931335367</v>
      </c>
      <c r="B11711" t="s">
        <v>20</v>
      </c>
      <c r="C11711" t="s">
        <v>230</v>
      </c>
      <c r="D11711" t="s">
        <v>231</v>
      </c>
      <c r="E11711" s="5">
        <v>45352</v>
      </c>
    </row>
    <row r="11712" spans="1:5" x14ac:dyDescent="0.25">
      <c r="A11712">
        <v>931341456</v>
      </c>
      <c r="B11712" t="s">
        <v>20</v>
      </c>
      <c r="C11712" t="s">
        <v>230</v>
      </c>
      <c r="D11712" t="s">
        <v>231</v>
      </c>
      <c r="E11712" s="5">
        <v>45352</v>
      </c>
    </row>
    <row r="11713" spans="1:5" x14ac:dyDescent="0.25">
      <c r="A11713">
        <v>931350161</v>
      </c>
      <c r="B11713" t="s">
        <v>20</v>
      </c>
      <c r="C11713" t="s">
        <v>230</v>
      </c>
      <c r="D11713" t="s">
        <v>231</v>
      </c>
      <c r="E11713" s="5">
        <v>45352</v>
      </c>
    </row>
    <row r="11714" spans="1:5" x14ac:dyDescent="0.25">
      <c r="A11714">
        <v>931367722</v>
      </c>
      <c r="B11714" t="s">
        <v>20</v>
      </c>
      <c r="C11714" t="s">
        <v>230</v>
      </c>
      <c r="D11714" t="s">
        <v>231</v>
      </c>
      <c r="E11714" s="5">
        <v>45352</v>
      </c>
    </row>
    <row r="11715" spans="1:5" x14ac:dyDescent="0.25">
      <c r="A11715">
        <v>931377949</v>
      </c>
      <c r="B11715" t="s">
        <v>20</v>
      </c>
      <c r="C11715" t="s">
        <v>230</v>
      </c>
      <c r="D11715" t="s">
        <v>231</v>
      </c>
      <c r="E11715" s="5">
        <v>45352</v>
      </c>
    </row>
    <row r="11716" spans="1:5" x14ac:dyDescent="0.25">
      <c r="A11716">
        <v>931396889</v>
      </c>
      <c r="B11716" t="s">
        <v>20</v>
      </c>
      <c r="C11716" t="s">
        <v>230</v>
      </c>
      <c r="D11716" t="s">
        <v>231</v>
      </c>
      <c r="E11716" s="5">
        <v>45352</v>
      </c>
    </row>
    <row r="11717" spans="1:5" x14ac:dyDescent="0.25">
      <c r="A11717">
        <v>931419064</v>
      </c>
      <c r="B11717" t="s">
        <v>20</v>
      </c>
      <c r="C11717" t="s">
        <v>230</v>
      </c>
      <c r="D11717" t="s">
        <v>231</v>
      </c>
      <c r="E11717" s="5">
        <v>45352</v>
      </c>
    </row>
    <row r="11718" spans="1:5" x14ac:dyDescent="0.25">
      <c r="A11718">
        <v>931419161</v>
      </c>
      <c r="B11718" t="s">
        <v>20</v>
      </c>
      <c r="C11718" t="s">
        <v>230</v>
      </c>
      <c r="D11718" t="s">
        <v>231</v>
      </c>
      <c r="E11718" s="5">
        <v>45352</v>
      </c>
    </row>
    <row r="11719" spans="1:5" x14ac:dyDescent="0.25">
      <c r="A11719">
        <v>931436104</v>
      </c>
      <c r="B11719" t="s">
        <v>20</v>
      </c>
      <c r="C11719" t="s">
        <v>230</v>
      </c>
      <c r="D11719" t="s">
        <v>231</v>
      </c>
      <c r="E11719" s="5">
        <v>45352</v>
      </c>
    </row>
    <row r="11720" spans="1:5" x14ac:dyDescent="0.25">
      <c r="A11720">
        <v>931437127</v>
      </c>
      <c r="B11720" t="s">
        <v>20</v>
      </c>
      <c r="C11720" t="s">
        <v>230</v>
      </c>
      <c r="D11720" t="s">
        <v>231</v>
      </c>
      <c r="E11720" s="5">
        <v>45352</v>
      </c>
    </row>
    <row r="11721" spans="1:5" x14ac:dyDescent="0.25">
      <c r="A11721">
        <v>931471023</v>
      </c>
      <c r="B11721" t="s">
        <v>20</v>
      </c>
      <c r="C11721" t="s">
        <v>230</v>
      </c>
      <c r="D11721" t="s">
        <v>231</v>
      </c>
      <c r="E11721" s="5">
        <v>45352</v>
      </c>
    </row>
    <row r="11722" spans="1:5" x14ac:dyDescent="0.25">
      <c r="A11722">
        <v>931502441</v>
      </c>
      <c r="B11722" t="s">
        <v>20</v>
      </c>
      <c r="C11722" t="s">
        <v>230</v>
      </c>
      <c r="D11722" t="s">
        <v>231</v>
      </c>
      <c r="E11722" s="5">
        <v>45352</v>
      </c>
    </row>
    <row r="11723" spans="1:5" x14ac:dyDescent="0.25">
      <c r="A11723">
        <v>931518739</v>
      </c>
      <c r="B11723" t="s">
        <v>20</v>
      </c>
      <c r="C11723" t="s">
        <v>230</v>
      </c>
      <c r="D11723" t="s">
        <v>231</v>
      </c>
      <c r="E11723" s="5">
        <v>45352</v>
      </c>
    </row>
    <row r="11724" spans="1:5" x14ac:dyDescent="0.25">
      <c r="A11724">
        <v>931541684</v>
      </c>
      <c r="B11724" t="s">
        <v>20</v>
      </c>
      <c r="C11724" t="s">
        <v>230</v>
      </c>
      <c r="D11724" t="s">
        <v>231</v>
      </c>
      <c r="E11724" s="5">
        <v>45352</v>
      </c>
    </row>
    <row r="11725" spans="1:5" x14ac:dyDescent="0.25">
      <c r="A11725">
        <v>931544209</v>
      </c>
      <c r="B11725" t="s">
        <v>20</v>
      </c>
      <c r="C11725" t="s">
        <v>230</v>
      </c>
      <c r="D11725" t="s">
        <v>231</v>
      </c>
      <c r="E11725" s="5">
        <v>45352</v>
      </c>
    </row>
    <row r="11726" spans="1:5" x14ac:dyDescent="0.25">
      <c r="A11726">
        <v>931544527</v>
      </c>
      <c r="B11726" t="s">
        <v>20</v>
      </c>
      <c r="C11726" t="s">
        <v>230</v>
      </c>
      <c r="D11726" t="s">
        <v>231</v>
      </c>
      <c r="E11726" s="5">
        <v>45352</v>
      </c>
    </row>
    <row r="11727" spans="1:5" x14ac:dyDescent="0.25">
      <c r="A11727">
        <v>931545558</v>
      </c>
      <c r="B11727" t="s">
        <v>20</v>
      </c>
      <c r="C11727" t="s">
        <v>230</v>
      </c>
      <c r="D11727" t="s">
        <v>231</v>
      </c>
      <c r="E11727" s="5">
        <v>45352</v>
      </c>
    </row>
    <row r="11728" spans="1:5" x14ac:dyDescent="0.25">
      <c r="A11728">
        <v>931547011</v>
      </c>
      <c r="B11728" t="s">
        <v>20</v>
      </c>
      <c r="C11728" t="s">
        <v>230</v>
      </c>
      <c r="D11728" t="s">
        <v>231</v>
      </c>
      <c r="E11728" s="5">
        <v>45352</v>
      </c>
    </row>
    <row r="11729" spans="1:5" x14ac:dyDescent="0.25">
      <c r="A11729">
        <v>931552295</v>
      </c>
      <c r="B11729" t="s">
        <v>20</v>
      </c>
      <c r="C11729" t="s">
        <v>230</v>
      </c>
      <c r="D11729" t="s">
        <v>231</v>
      </c>
      <c r="E11729" s="5">
        <v>45352</v>
      </c>
    </row>
    <row r="11730" spans="1:5" x14ac:dyDescent="0.25">
      <c r="A11730">
        <v>931553585</v>
      </c>
      <c r="B11730" t="s">
        <v>20</v>
      </c>
      <c r="C11730" t="s">
        <v>230</v>
      </c>
      <c r="D11730" t="s">
        <v>231</v>
      </c>
      <c r="E11730" s="5">
        <v>45352</v>
      </c>
    </row>
    <row r="11731" spans="1:5" x14ac:dyDescent="0.25">
      <c r="A11731">
        <v>931577689</v>
      </c>
      <c r="B11731" t="s">
        <v>20</v>
      </c>
      <c r="C11731" t="s">
        <v>230</v>
      </c>
      <c r="D11731" t="s">
        <v>231</v>
      </c>
      <c r="E11731" s="5">
        <v>45352</v>
      </c>
    </row>
    <row r="11732" spans="1:5" x14ac:dyDescent="0.25">
      <c r="A11732">
        <v>931584448</v>
      </c>
      <c r="B11732" t="s">
        <v>20</v>
      </c>
      <c r="C11732" t="s">
        <v>230</v>
      </c>
      <c r="D11732" t="s">
        <v>231</v>
      </c>
      <c r="E11732" s="5">
        <v>45352</v>
      </c>
    </row>
    <row r="11733" spans="1:5" x14ac:dyDescent="0.25">
      <c r="A11733">
        <v>931593749</v>
      </c>
      <c r="B11733" t="s">
        <v>20</v>
      </c>
      <c r="C11733" t="s">
        <v>230</v>
      </c>
      <c r="D11733" t="s">
        <v>231</v>
      </c>
      <c r="E11733" s="5">
        <v>45352</v>
      </c>
    </row>
    <row r="11734" spans="1:5" x14ac:dyDescent="0.25">
      <c r="A11734">
        <v>931593773</v>
      </c>
      <c r="B11734" t="s">
        <v>20</v>
      </c>
      <c r="C11734" t="s">
        <v>230</v>
      </c>
      <c r="D11734" t="s">
        <v>231</v>
      </c>
      <c r="E11734" s="5">
        <v>45352</v>
      </c>
    </row>
    <row r="11735" spans="1:5" x14ac:dyDescent="0.25">
      <c r="A11735">
        <v>931595016</v>
      </c>
      <c r="B11735" t="s">
        <v>20</v>
      </c>
      <c r="C11735" t="s">
        <v>230</v>
      </c>
      <c r="D11735" t="s">
        <v>231</v>
      </c>
      <c r="E11735" s="5">
        <v>45352</v>
      </c>
    </row>
    <row r="11736" spans="1:5" x14ac:dyDescent="0.25">
      <c r="A11736">
        <v>931678000</v>
      </c>
      <c r="B11736" t="s">
        <v>20</v>
      </c>
      <c r="C11736" t="s">
        <v>230</v>
      </c>
      <c r="D11736" t="s">
        <v>231</v>
      </c>
      <c r="E11736" s="5">
        <v>45352</v>
      </c>
    </row>
    <row r="11737" spans="1:5" x14ac:dyDescent="0.25">
      <c r="A11737">
        <v>931699199</v>
      </c>
      <c r="B11737" t="s">
        <v>20</v>
      </c>
      <c r="C11737" t="s">
        <v>230</v>
      </c>
      <c r="D11737" t="s">
        <v>231</v>
      </c>
      <c r="E11737" s="5">
        <v>45352</v>
      </c>
    </row>
    <row r="11738" spans="1:5" x14ac:dyDescent="0.25">
      <c r="A11738">
        <v>931733257</v>
      </c>
      <c r="B11738" t="s">
        <v>20</v>
      </c>
      <c r="C11738" t="s">
        <v>230</v>
      </c>
      <c r="D11738" t="s">
        <v>231</v>
      </c>
      <c r="E11738" s="5">
        <v>45352</v>
      </c>
    </row>
    <row r="11739" spans="1:5" x14ac:dyDescent="0.25">
      <c r="A11739">
        <v>931770454</v>
      </c>
      <c r="B11739" t="s">
        <v>20</v>
      </c>
      <c r="C11739" t="s">
        <v>230</v>
      </c>
      <c r="D11739" t="s">
        <v>231</v>
      </c>
      <c r="E11739" s="5">
        <v>45352</v>
      </c>
    </row>
    <row r="11740" spans="1:5" x14ac:dyDescent="0.25">
      <c r="A11740">
        <v>823982062</v>
      </c>
      <c r="B11740" t="s">
        <v>10</v>
      </c>
      <c r="C11740" t="s">
        <v>230</v>
      </c>
      <c r="D11740" t="s">
        <v>231</v>
      </c>
      <c r="E11740" s="5">
        <v>45352</v>
      </c>
    </row>
    <row r="11741" spans="1:5" x14ac:dyDescent="0.25">
      <c r="A11741">
        <v>829289962</v>
      </c>
      <c r="B11741" t="s">
        <v>10</v>
      </c>
      <c r="C11741" t="s">
        <v>230</v>
      </c>
      <c r="D11741" t="s">
        <v>231</v>
      </c>
      <c r="E11741" s="5">
        <v>45352</v>
      </c>
    </row>
    <row r="11742" spans="1:5" x14ac:dyDescent="0.25">
      <c r="A11742">
        <v>871032572</v>
      </c>
      <c r="B11742" t="s">
        <v>10</v>
      </c>
      <c r="C11742" t="s">
        <v>230</v>
      </c>
      <c r="D11742" t="s">
        <v>231</v>
      </c>
      <c r="E11742" s="5">
        <v>45352</v>
      </c>
    </row>
    <row r="11743" spans="1:5" x14ac:dyDescent="0.25">
      <c r="A11743">
        <v>915779476</v>
      </c>
      <c r="B11743" t="s">
        <v>10</v>
      </c>
      <c r="C11743" t="s">
        <v>230</v>
      </c>
      <c r="D11743" t="s">
        <v>231</v>
      </c>
      <c r="E11743" s="5">
        <v>45352</v>
      </c>
    </row>
    <row r="11744" spans="1:5" x14ac:dyDescent="0.25">
      <c r="A11744">
        <v>917497591</v>
      </c>
      <c r="B11744" t="s">
        <v>10</v>
      </c>
      <c r="C11744" t="s">
        <v>230</v>
      </c>
      <c r="D11744" t="s">
        <v>231</v>
      </c>
      <c r="E11744" s="5">
        <v>45352</v>
      </c>
    </row>
    <row r="11745" spans="1:5" x14ac:dyDescent="0.25">
      <c r="A11745">
        <v>920464386</v>
      </c>
      <c r="B11745" t="s">
        <v>10</v>
      </c>
      <c r="C11745" t="s">
        <v>230</v>
      </c>
      <c r="D11745" t="s">
        <v>231</v>
      </c>
      <c r="E11745" s="5">
        <v>45352</v>
      </c>
    </row>
    <row r="11746" spans="1:5" x14ac:dyDescent="0.25">
      <c r="A11746">
        <v>921105428</v>
      </c>
      <c r="B11746" t="s">
        <v>10</v>
      </c>
      <c r="C11746" t="s">
        <v>230</v>
      </c>
      <c r="D11746" t="s">
        <v>231</v>
      </c>
      <c r="E11746" s="5">
        <v>45352</v>
      </c>
    </row>
    <row r="11747" spans="1:5" x14ac:dyDescent="0.25">
      <c r="A11747">
        <v>921480458</v>
      </c>
      <c r="B11747" t="s">
        <v>10</v>
      </c>
      <c r="C11747" t="s">
        <v>230</v>
      </c>
      <c r="D11747" t="s">
        <v>231</v>
      </c>
      <c r="E11747" s="5">
        <v>45352</v>
      </c>
    </row>
    <row r="11748" spans="1:5" x14ac:dyDescent="0.25">
      <c r="A11748">
        <v>922940096</v>
      </c>
      <c r="B11748" t="s">
        <v>10</v>
      </c>
      <c r="C11748" t="s">
        <v>230</v>
      </c>
      <c r="D11748" t="s">
        <v>231</v>
      </c>
      <c r="E11748" s="5">
        <v>45352</v>
      </c>
    </row>
    <row r="11749" spans="1:5" x14ac:dyDescent="0.25">
      <c r="A11749">
        <v>924763671</v>
      </c>
      <c r="B11749" t="s">
        <v>10</v>
      </c>
      <c r="C11749" t="s">
        <v>230</v>
      </c>
      <c r="D11749" t="s">
        <v>231</v>
      </c>
      <c r="E11749" s="5">
        <v>45352</v>
      </c>
    </row>
    <row r="11750" spans="1:5" x14ac:dyDescent="0.25">
      <c r="A11750">
        <v>925512370</v>
      </c>
      <c r="B11750" t="s">
        <v>10</v>
      </c>
      <c r="C11750" t="s">
        <v>230</v>
      </c>
      <c r="D11750" t="s">
        <v>231</v>
      </c>
      <c r="E11750" s="5">
        <v>45352</v>
      </c>
    </row>
    <row r="11751" spans="1:5" x14ac:dyDescent="0.25">
      <c r="A11751">
        <v>925518360</v>
      </c>
      <c r="B11751" t="s">
        <v>10</v>
      </c>
      <c r="C11751" t="s">
        <v>230</v>
      </c>
      <c r="D11751" t="s">
        <v>231</v>
      </c>
      <c r="E11751" s="5">
        <v>45352</v>
      </c>
    </row>
    <row r="11752" spans="1:5" x14ac:dyDescent="0.25">
      <c r="A11752">
        <v>925518441</v>
      </c>
      <c r="B11752" t="s">
        <v>10</v>
      </c>
      <c r="C11752" t="s">
        <v>230</v>
      </c>
      <c r="D11752" t="s">
        <v>231</v>
      </c>
      <c r="E11752" s="5">
        <v>45352</v>
      </c>
    </row>
    <row r="11753" spans="1:5" x14ac:dyDescent="0.25">
      <c r="A11753">
        <v>925530840</v>
      </c>
      <c r="B11753" t="s">
        <v>10</v>
      </c>
      <c r="C11753" t="s">
        <v>230</v>
      </c>
      <c r="D11753" t="s">
        <v>231</v>
      </c>
      <c r="E11753" s="5">
        <v>45352</v>
      </c>
    </row>
    <row r="11754" spans="1:5" x14ac:dyDescent="0.25">
      <c r="A11754">
        <v>925530891</v>
      </c>
      <c r="B11754" t="s">
        <v>10</v>
      </c>
      <c r="C11754" t="s">
        <v>230</v>
      </c>
      <c r="D11754" t="s">
        <v>231</v>
      </c>
      <c r="E11754" s="5">
        <v>45352</v>
      </c>
    </row>
    <row r="11755" spans="1:5" x14ac:dyDescent="0.25">
      <c r="A11755">
        <v>925543101</v>
      </c>
      <c r="B11755" t="s">
        <v>10</v>
      </c>
      <c r="C11755" t="s">
        <v>230</v>
      </c>
      <c r="D11755" t="s">
        <v>231</v>
      </c>
      <c r="E11755" s="5">
        <v>45352</v>
      </c>
    </row>
    <row r="11756" spans="1:5" x14ac:dyDescent="0.25">
      <c r="A11756">
        <v>925824550</v>
      </c>
      <c r="B11756" t="s">
        <v>10</v>
      </c>
      <c r="C11756" t="s">
        <v>230</v>
      </c>
      <c r="D11756" t="s">
        <v>231</v>
      </c>
      <c r="E11756" s="5">
        <v>45352</v>
      </c>
    </row>
    <row r="11757" spans="1:5" x14ac:dyDescent="0.25">
      <c r="A11757">
        <v>925885630</v>
      </c>
      <c r="B11757" t="s">
        <v>10</v>
      </c>
      <c r="C11757" t="s">
        <v>230</v>
      </c>
      <c r="D11757" t="s">
        <v>231</v>
      </c>
      <c r="E11757" s="5">
        <v>45352</v>
      </c>
    </row>
    <row r="11758" spans="1:5" x14ac:dyDescent="0.25">
      <c r="A11758">
        <v>927110601</v>
      </c>
      <c r="B11758" t="s">
        <v>10</v>
      </c>
      <c r="C11758" t="s">
        <v>230</v>
      </c>
      <c r="D11758" t="s">
        <v>231</v>
      </c>
      <c r="E11758" s="5">
        <v>45352</v>
      </c>
    </row>
    <row r="11759" spans="1:5" x14ac:dyDescent="0.25">
      <c r="A11759">
        <v>927138263</v>
      </c>
      <c r="B11759" t="s">
        <v>10</v>
      </c>
      <c r="C11759" t="s">
        <v>230</v>
      </c>
      <c r="D11759" t="s">
        <v>231</v>
      </c>
      <c r="E11759" s="5">
        <v>45352</v>
      </c>
    </row>
    <row r="11760" spans="1:5" x14ac:dyDescent="0.25">
      <c r="A11760">
        <v>927317249</v>
      </c>
      <c r="B11760" t="s">
        <v>10</v>
      </c>
      <c r="C11760" t="s">
        <v>230</v>
      </c>
      <c r="D11760" t="s">
        <v>231</v>
      </c>
      <c r="E11760" s="5">
        <v>45352</v>
      </c>
    </row>
    <row r="11761" spans="1:5" x14ac:dyDescent="0.25">
      <c r="A11761">
        <v>928788946</v>
      </c>
      <c r="B11761" t="s">
        <v>10</v>
      </c>
      <c r="C11761" t="s">
        <v>230</v>
      </c>
      <c r="D11761" t="s">
        <v>231</v>
      </c>
      <c r="E11761" s="5">
        <v>45352</v>
      </c>
    </row>
    <row r="11762" spans="1:5" x14ac:dyDescent="0.25">
      <c r="A11762">
        <v>930171727</v>
      </c>
      <c r="B11762" t="s">
        <v>10</v>
      </c>
      <c r="C11762" t="s">
        <v>230</v>
      </c>
      <c r="D11762" t="s">
        <v>231</v>
      </c>
      <c r="E11762" s="5">
        <v>45352</v>
      </c>
    </row>
    <row r="11763" spans="1:5" x14ac:dyDescent="0.25">
      <c r="A11763">
        <v>930811548</v>
      </c>
      <c r="B11763" t="s">
        <v>10</v>
      </c>
      <c r="C11763" t="s">
        <v>230</v>
      </c>
      <c r="D11763" t="s">
        <v>231</v>
      </c>
      <c r="E11763" s="5">
        <v>45352</v>
      </c>
    </row>
    <row r="11764" spans="1:5" x14ac:dyDescent="0.25">
      <c r="A11764">
        <v>931011391</v>
      </c>
      <c r="B11764" t="s">
        <v>10</v>
      </c>
      <c r="C11764" t="s">
        <v>230</v>
      </c>
      <c r="D11764" t="s">
        <v>231</v>
      </c>
      <c r="E11764" s="5">
        <v>45352</v>
      </c>
    </row>
    <row r="11765" spans="1:5" x14ac:dyDescent="0.25">
      <c r="A11765">
        <v>931670654</v>
      </c>
      <c r="B11765" t="s">
        <v>10</v>
      </c>
      <c r="C11765" t="s">
        <v>230</v>
      </c>
      <c r="D11765" t="s">
        <v>231</v>
      </c>
      <c r="E11765" s="5">
        <v>45352</v>
      </c>
    </row>
    <row r="11766" spans="1:5" x14ac:dyDescent="0.25">
      <c r="A11766">
        <v>932075725</v>
      </c>
      <c r="B11766" t="s">
        <v>10</v>
      </c>
      <c r="C11766" t="s">
        <v>230</v>
      </c>
      <c r="D11766" t="s">
        <v>231</v>
      </c>
      <c r="E11766" s="5">
        <v>45352</v>
      </c>
    </row>
    <row r="11767" spans="1:5" x14ac:dyDescent="0.25">
      <c r="A11767">
        <v>980043649</v>
      </c>
      <c r="B11767" t="s">
        <v>10</v>
      </c>
      <c r="C11767" t="s">
        <v>230</v>
      </c>
      <c r="D11767" t="s">
        <v>231</v>
      </c>
      <c r="E11767" s="5">
        <v>45352</v>
      </c>
    </row>
    <row r="11768" spans="1:5" x14ac:dyDescent="0.25">
      <c r="A11768">
        <v>985619980</v>
      </c>
      <c r="B11768" t="s">
        <v>10</v>
      </c>
      <c r="C11768" t="s">
        <v>230</v>
      </c>
      <c r="D11768" t="s">
        <v>231</v>
      </c>
      <c r="E11768" s="5">
        <v>45352</v>
      </c>
    </row>
    <row r="11769" spans="1:5" x14ac:dyDescent="0.25">
      <c r="A11769">
        <v>988798657</v>
      </c>
      <c r="B11769" t="s">
        <v>10</v>
      </c>
      <c r="C11769" t="s">
        <v>230</v>
      </c>
      <c r="D11769" t="s">
        <v>231</v>
      </c>
      <c r="E11769" s="5">
        <v>45352</v>
      </c>
    </row>
    <row r="11770" spans="1:5" x14ac:dyDescent="0.25">
      <c r="A11770">
        <v>989306855</v>
      </c>
      <c r="B11770" t="s">
        <v>10</v>
      </c>
      <c r="C11770" t="s">
        <v>230</v>
      </c>
      <c r="D11770" t="s">
        <v>231</v>
      </c>
      <c r="E11770" s="5">
        <v>45352</v>
      </c>
    </row>
    <row r="11771" spans="1:5" x14ac:dyDescent="0.25">
      <c r="A11771">
        <v>989411179</v>
      </c>
      <c r="B11771" t="s">
        <v>10</v>
      </c>
      <c r="C11771" t="s">
        <v>230</v>
      </c>
      <c r="D11771" t="s">
        <v>231</v>
      </c>
      <c r="E11771" s="5">
        <v>45352</v>
      </c>
    </row>
    <row r="11772" spans="1:5" x14ac:dyDescent="0.25">
      <c r="A11772">
        <v>992839457</v>
      </c>
      <c r="B11772" t="s">
        <v>10</v>
      </c>
      <c r="C11772" t="s">
        <v>230</v>
      </c>
      <c r="D11772" t="s">
        <v>231</v>
      </c>
      <c r="E11772" s="5">
        <v>45352</v>
      </c>
    </row>
    <row r="11773" spans="1:5" x14ac:dyDescent="0.25">
      <c r="A11773">
        <v>993842516</v>
      </c>
      <c r="B11773" t="s">
        <v>10</v>
      </c>
      <c r="C11773" t="s">
        <v>230</v>
      </c>
      <c r="D11773" t="s">
        <v>231</v>
      </c>
      <c r="E11773" s="5">
        <v>45352</v>
      </c>
    </row>
    <row r="11774" spans="1:5" x14ac:dyDescent="0.25">
      <c r="A11774">
        <v>993861138</v>
      </c>
      <c r="B11774" t="s">
        <v>10</v>
      </c>
      <c r="C11774" t="s">
        <v>230</v>
      </c>
      <c r="D11774" t="s">
        <v>231</v>
      </c>
      <c r="E11774" s="5">
        <v>45352</v>
      </c>
    </row>
    <row r="11775" spans="1:5" x14ac:dyDescent="0.25">
      <c r="A11775">
        <v>997157613</v>
      </c>
      <c r="B11775" t="s">
        <v>10</v>
      </c>
      <c r="C11775" t="s">
        <v>230</v>
      </c>
      <c r="D11775" t="s">
        <v>231</v>
      </c>
      <c r="E11775" s="5">
        <v>45352</v>
      </c>
    </row>
    <row r="11776" spans="1:5" x14ac:dyDescent="0.25">
      <c r="A11776">
        <v>997714245</v>
      </c>
      <c r="B11776" t="s">
        <v>10</v>
      </c>
      <c r="C11776" t="s">
        <v>230</v>
      </c>
      <c r="D11776" t="s">
        <v>231</v>
      </c>
      <c r="E11776" s="5">
        <v>45352</v>
      </c>
    </row>
    <row r="11777" spans="1:5" x14ac:dyDescent="0.25">
      <c r="A11777">
        <v>998772427</v>
      </c>
      <c r="B11777" t="s">
        <v>10</v>
      </c>
      <c r="C11777" t="s">
        <v>230</v>
      </c>
      <c r="D11777" t="s">
        <v>231</v>
      </c>
      <c r="E11777" s="5">
        <v>45352</v>
      </c>
    </row>
    <row r="11778" spans="1:5" x14ac:dyDescent="0.25">
      <c r="A11778">
        <v>929707508</v>
      </c>
      <c r="B11778" t="s">
        <v>49</v>
      </c>
      <c r="C11778" t="s">
        <v>230</v>
      </c>
      <c r="D11778" t="s">
        <v>231</v>
      </c>
      <c r="E11778" s="5">
        <v>45352</v>
      </c>
    </row>
    <row r="11779" spans="1:5" x14ac:dyDescent="0.25">
      <c r="A11779">
        <v>974652250</v>
      </c>
      <c r="B11779" t="s">
        <v>109</v>
      </c>
      <c r="C11779" t="s">
        <v>230</v>
      </c>
      <c r="D11779" t="s">
        <v>231</v>
      </c>
      <c r="E11779" s="5">
        <v>45352</v>
      </c>
    </row>
    <row r="11780" spans="1:5" x14ac:dyDescent="0.25">
      <c r="A11780">
        <v>911957353</v>
      </c>
      <c r="B11780" t="s">
        <v>55</v>
      </c>
      <c r="C11780" t="s">
        <v>230</v>
      </c>
      <c r="D11780" t="s">
        <v>231</v>
      </c>
      <c r="E11780" s="5">
        <v>45352</v>
      </c>
    </row>
    <row r="11781" spans="1:5" x14ac:dyDescent="0.25">
      <c r="A11781">
        <v>977127769</v>
      </c>
      <c r="B11781" t="s">
        <v>31</v>
      </c>
      <c r="C11781" t="s">
        <v>230</v>
      </c>
      <c r="D11781" t="s">
        <v>231</v>
      </c>
      <c r="E11781" s="5">
        <v>45352</v>
      </c>
    </row>
    <row r="11782" spans="1:5" x14ac:dyDescent="0.25">
      <c r="A11782">
        <v>869196762</v>
      </c>
      <c r="B11782" t="s">
        <v>15</v>
      </c>
      <c r="C11782" t="s">
        <v>24</v>
      </c>
      <c r="D11782" t="s">
        <v>232</v>
      </c>
      <c r="E11782" s="5">
        <v>45352</v>
      </c>
    </row>
    <row r="11783" spans="1:5" x14ac:dyDescent="0.25">
      <c r="A11783">
        <v>896956582</v>
      </c>
      <c r="B11783" t="s">
        <v>12</v>
      </c>
      <c r="C11783" t="s">
        <v>18</v>
      </c>
      <c r="D11783" t="s">
        <v>234</v>
      </c>
      <c r="E11783" s="5">
        <v>45352</v>
      </c>
    </row>
    <row r="11784" spans="1:5" x14ac:dyDescent="0.25">
      <c r="A11784">
        <v>932291339</v>
      </c>
      <c r="B11784" t="s">
        <v>60</v>
      </c>
      <c r="C11784" t="s">
        <v>47</v>
      </c>
      <c r="D11784" t="s">
        <v>235</v>
      </c>
      <c r="E11784" s="5">
        <v>45352</v>
      </c>
    </row>
    <row r="11785" spans="1:5" x14ac:dyDescent="0.25">
      <c r="A11785">
        <v>952874896</v>
      </c>
      <c r="B11785" t="s">
        <v>17</v>
      </c>
      <c r="C11785" t="s">
        <v>47</v>
      </c>
      <c r="D11785" t="s">
        <v>235</v>
      </c>
      <c r="E11785" s="5">
        <v>45352</v>
      </c>
    </row>
    <row r="11786" spans="1:5" x14ac:dyDescent="0.25">
      <c r="A11786">
        <v>815625692</v>
      </c>
      <c r="B11786" t="s">
        <v>12</v>
      </c>
      <c r="C11786" t="s">
        <v>47</v>
      </c>
      <c r="D11786" t="s">
        <v>235</v>
      </c>
      <c r="E11786" s="5">
        <v>45352</v>
      </c>
    </row>
    <row r="11787" spans="1:5" x14ac:dyDescent="0.25">
      <c r="A11787">
        <v>832543292</v>
      </c>
      <c r="B11787" t="s">
        <v>12</v>
      </c>
      <c r="C11787" t="s">
        <v>47</v>
      </c>
      <c r="D11787" t="s">
        <v>235</v>
      </c>
      <c r="E11787" s="5">
        <v>45352</v>
      </c>
    </row>
    <row r="11788" spans="1:5" x14ac:dyDescent="0.25">
      <c r="A11788">
        <v>919496061</v>
      </c>
      <c r="B11788" t="s">
        <v>12</v>
      </c>
      <c r="C11788" t="s">
        <v>47</v>
      </c>
      <c r="D11788" t="s">
        <v>235</v>
      </c>
      <c r="E11788" s="5">
        <v>45352</v>
      </c>
    </row>
    <row r="11789" spans="1:5" x14ac:dyDescent="0.25">
      <c r="A11789">
        <v>923057420</v>
      </c>
      <c r="B11789" t="s">
        <v>12</v>
      </c>
      <c r="C11789" t="s">
        <v>47</v>
      </c>
      <c r="D11789" t="s">
        <v>235</v>
      </c>
      <c r="E11789" s="5">
        <v>45352</v>
      </c>
    </row>
    <row r="11790" spans="1:5" x14ac:dyDescent="0.25">
      <c r="A11790">
        <v>923478000</v>
      </c>
      <c r="B11790" t="s">
        <v>12</v>
      </c>
      <c r="C11790" t="s">
        <v>47</v>
      </c>
      <c r="D11790" t="s">
        <v>235</v>
      </c>
      <c r="E11790" s="5">
        <v>45352</v>
      </c>
    </row>
    <row r="11791" spans="1:5" x14ac:dyDescent="0.25">
      <c r="A11791">
        <v>923808558</v>
      </c>
      <c r="B11791" t="s">
        <v>12</v>
      </c>
      <c r="C11791" t="s">
        <v>47</v>
      </c>
      <c r="D11791" t="s">
        <v>235</v>
      </c>
      <c r="E11791" s="5">
        <v>45352</v>
      </c>
    </row>
    <row r="11792" spans="1:5" x14ac:dyDescent="0.25">
      <c r="A11792">
        <v>929112806</v>
      </c>
      <c r="B11792" t="s">
        <v>12</v>
      </c>
      <c r="C11792" t="s">
        <v>47</v>
      </c>
      <c r="D11792" t="s">
        <v>235</v>
      </c>
      <c r="E11792" s="5">
        <v>45352</v>
      </c>
    </row>
    <row r="11793" spans="1:5" x14ac:dyDescent="0.25">
      <c r="A11793">
        <v>932543311</v>
      </c>
      <c r="B11793" t="s">
        <v>12</v>
      </c>
      <c r="C11793" t="s">
        <v>47</v>
      </c>
      <c r="D11793" t="s">
        <v>235</v>
      </c>
      <c r="E11793" s="5">
        <v>45352</v>
      </c>
    </row>
    <row r="11794" spans="1:5" x14ac:dyDescent="0.25">
      <c r="A11794">
        <v>979925700</v>
      </c>
      <c r="B11794" t="s">
        <v>12</v>
      </c>
      <c r="C11794" t="s">
        <v>47</v>
      </c>
      <c r="D11794" t="s">
        <v>235</v>
      </c>
      <c r="E11794" s="5">
        <v>45352</v>
      </c>
    </row>
    <row r="11795" spans="1:5" x14ac:dyDescent="0.25">
      <c r="A11795">
        <v>988971197</v>
      </c>
      <c r="B11795" t="s">
        <v>12</v>
      </c>
      <c r="C11795" t="s">
        <v>47</v>
      </c>
      <c r="D11795" t="s">
        <v>235</v>
      </c>
      <c r="E11795" s="5">
        <v>45352</v>
      </c>
    </row>
    <row r="11796" spans="1:5" x14ac:dyDescent="0.25">
      <c r="A11796">
        <v>828792822</v>
      </c>
      <c r="B11796" t="s">
        <v>15</v>
      </c>
      <c r="C11796" t="s">
        <v>47</v>
      </c>
      <c r="D11796" t="s">
        <v>235</v>
      </c>
      <c r="E11796" s="5">
        <v>45352</v>
      </c>
    </row>
    <row r="11797" spans="1:5" x14ac:dyDescent="0.25">
      <c r="A11797">
        <v>914058996</v>
      </c>
      <c r="B11797" t="s">
        <v>15</v>
      </c>
      <c r="C11797" t="s">
        <v>47</v>
      </c>
      <c r="D11797" t="s">
        <v>235</v>
      </c>
      <c r="E11797" s="5">
        <v>45352</v>
      </c>
    </row>
    <row r="11798" spans="1:5" x14ac:dyDescent="0.25">
      <c r="A11798">
        <v>917083584</v>
      </c>
      <c r="B11798" t="s">
        <v>15</v>
      </c>
      <c r="C11798" t="s">
        <v>47</v>
      </c>
      <c r="D11798" t="s">
        <v>235</v>
      </c>
      <c r="E11798" s="5">
        <v>45352</v>
      </c>
    </row>
    <row r="11799" spans="1:5" x14ac:dyDescent="0.25">
      <c r="A11799">
        <v>924488751</v>
      </c>
      <c r="B11799" t="s">
        <v>15</v>
      </c>
      <c r="C11799" t="s">
        <v>47</v>
      </c>
      <c r="D11799" t="s">
        <v>235</v>
      </c>
      <c r="E11799" s="5">
        <v>45352</v>
      </c>
    </row>
    <row r="11800" spans="1:5" x14ac:dyDescent="0.25">
      <c r="A11800">
        <v>924544716</v>
      </c>
      <c r="B11800" t="s">
        <v>15</v>
      </c>
      <c r="C11800" t="s">
        <v>47</v>
      </c>
      <c r="D11800" t="s">
        <v>235</v>
      </c>
      <c r="E11800" s="5">
        <v>45352</v>
      </c>
    </row>
    <row r="11801" spans="1:5" x14ac:dyDescent="0.25">
      <c r="A11801">
        <v>925823155</v>
      </c>
      <c r="B11801" t="s">
        <v>15</v>
      </c>
      <c r="C11801" t="s">
        <v>47</v>
      </c>
      <c r="D11801" t="s">
        <v>235</v>
      </c>
      <c r="E11801" s="5">
        <v>45352</v>
      </c>
    </row>
    <row r="11802" spans="1:5" x14ac:dyDescent="0.25">
      <c r="A11802">
        <v>926601431</v>
      </c>
      <c r="B11802" t="s">
        <v>15</v>
      </c>
      <c r="C11802" t="s">
        <v>47</v>
      </c>
      <c r="D11802" t="s">
        <v>235</v>
      </c>
      <c r="E11802" s="5">
        <v>45352</v>
      </c>
    </row>
    <row r="11803" spans="1:5" x14ac:dyDescent="0.25">
      <c r="A11803">
        <v>926689576</v>
      </c>
      <c r="B11803" t="s">
        <v>15</v>
      </c>
      <c r="C11803" t="s">
        <v>47</v>
      </c>
      <c r="D11803" t="s">
        <v>235</v>
      </c>
      <c r="E11803" s="5">
        <v>45352</v>
      </c>
    </row>
    <row r="11804" spans="1:5" x14ac:dyDescent="0.25">
      <c r="A11804">
        <v>927155575</v>
      </c>
      <c r="B11804" t="s">
        <v>15</v>
      </c>
      <c r="C11804" t="s">
        <v>47</v>
      </c>
      <c r="D11804" t="s">
        <v>235</v>
      </c>
      <c r="E11804" s="5">
        <v>45352</v>
      </c>
    </row>
    <row r="11805" spans="1:5" x14ac:dyDescent="0.25">
      <c r="A11805">
        <v>927287900</v>
      </c>
      <c r="B11805" t="s">
        <v>15</v>
      </c>
      <c r="C11805" t="s">
        <v>47</v>
      </c>
      <c r="D11805" t="s">
        <v>235</v>
      </c>
      <c r="E11805" s="5">
        <v>45352</v>
      </c>
    </row>
    <row r="11806" spans="1:5" x14ac:dyDescent="0.25">
      <c r="A11806">
        <v>927485176</v>
      </c>
      <c r="B11806" t="s">
        <v>15</v>
      </c>
      <c r="C11806" t="s">
        <v>47</v>
      </c>
      <c r="D11806" t="s">
        <v>235</v>
      </c>
      <c r="E11806" s="5">
        <v>45352</v>
      </c>
    </row>
    <row r="11807" spans="1:5" x14ac:dyDescent="0.25">
      <c r="A11807">
        <v>929536886</v>
      </c>
      <c r="B11807" t="s">
        <v>15</v>
      </c>
      <c r="C11807" t="s">
        <v>47</v>
      </c>
      <c r="D11807" t="s">
        <v>235</v>
      </c>
      <c r="E11807" s="5">
        <v>45352</v>
      </c>
    </row>
    <row r="11808" spans="1:5" x14ac:dyDescent="0.25">
      <c r="A11808">
        <v>931173731</v>
      </c>
      <c r="B11808" t="s">
        <v>15</v>
      </c>
      <c r="C11808" t="s">
        <v>47</v>
      </c>
      <c r="D11808" t="s">
        <v>235</v>
      </c>
      <c r="E11808" s="5">
        <v>45352</v>
      </c>
    </row>
    <row r="11809" spans="1:5" x14ac:dyDescent="0.25">
      <c r="A11809">
        <v>931855921</v>
      </c>
      <c r="B11809" t="s">
        <v>15</v>
      </c>
      <c r="C11809" t="s">
        <v>47</v>
      </c>
      <c r="D11809" t="s">
        <v>235</v>
      </c>
      <c r="E11809" s="5">
        <v>45352</v>
      </c>
    </row>
    <row r="11810" spans="1:5" x14ac:dyDescent="0.25">
      <c r="A11810">
        <v>932386380</v>
      </c>
      <c r="B11810" t="s">
        <v>15</v>
      </c>
      <c r="C11810" t="s">
        <v>47</v>
      </c>
      <c r="D11810" t="s">
        <v>235</v>
      </c>
      <c r="E11810" s="5">
        <v>45352</v>
      </c>
    </row>
    <row r="11811" spans="1:5" x14ac:dyDescent="0.25">
      <c r="A11811">
        <v>932684861</v>
      </c>
      <c r="B11811" t="s">
        <v>15</v>
      </c>
      <c r="C11811" t="s">
        <v>47</v>
      </c>
      <c r="D11811" t="s">
        <v>235</v>
      </c>
      <c r="E11811" s="5">
        <v>45352</v>
      </c>
    </row>
    <row r="11812" spans="1:5" x14ac:dyDescent="0.25">
      <c r="A11812">
        <v>992107227</v>
      </c>
      <c r="B11812" t="s">
        <v>15</v>
      </c>
      <c r="C11812" t="s">
        <v>47</v>
      </c>
      <c r="D11812" t="s">
        <v>235</v>
      </c>
      <c r="E11812" s="5">
        <v>45352</v>
      </c>
    </row>
    <row r="11813" spans="1:5" x14ac:dyDescent="0.25">
      <c r="A11813">
        <v>992393165</v>
      </c>
      <c r="B11813" t="s">
        <v>15</v>
      </c>
      <c r="C11813" t="s">
        <v>47</v>
      </c>
      <c r="D11813" t="s">
        <v>235</v>
      </c>
      <c r="E11813" s="5">
        <v>45352</v>
      </c>
    </row>
    <row r="11814" spans="1:5" x14ac:dyDescent="0.25">
      <c r="A11814">
        <v>997677978</v>
      </c>
      <c r="B11814" t="s">
        <v>15</v>
      </c>
      <c r="C11814" t="s">
        <v>47</v>
      </c>
      <c r="D11814" t="s">
        <v>235</v>
      </c>
      <c r="E11814" s="5">
        <v>45352</v>
      </c>
    </row>
    <row r="11815" spans="1:5" x14ac:dyDescent="0.25">
      <c r="A11815">
        <v>913117891</v>
      </c>
      <c r="B11815" t="s">
        <v>16</v>
      </c>
      <c r="C11815" t="s">
        <v>47</v>
      </c>
      <c r="D11815" t="s">
        <v>235</v>
      </c>
      <c r="E11815" s="5">
        <v>45352</v>
      </c>
    </row>
    <row r="11816" spans="1:5" x14ac:dyDescent="0.25">
      <c r="A11816">
        <v>831564032</v>
      </c>
      <c r="B11816" t="s">
        <v>20</v>
      </c>
      <c r="C11816" t="s">
        <v>47</v>
      </c>
      <c r="D11816" t="s">
        <v>235</v>
      </c>
      <c r="E11816" s="5">
        <v>45352</v>
      </c>
    </row>
    <row r="11817" spans="1:5" x14ac:dyDescent="0.25">
      <c r="A11817">
        <v>929708059</v>
      </c>
      <c r="B11817" t="s">
        <v>20</v>
      </c>
      <c r="C11817" t="s">
        <v>47</v>
      </c>
      <c r="D11817" t="s">
        <v>235</v>
      </c>
      <c r="E11817" s="5">
        <v>45352</v>
      </c>
    </row>
    <row r="11818" spans="1:5" x14ac:dyDescent="0.25">
      <c r="A11818">
        <v>931376330</v>
      </c>
      <c r="B11818" t="s">
        <v>20</v>
      </c>
      <c r="C11818" t="s">
        <v>47</v>
      </c>
      <c r="D11818" t="s">
        <v>235</v>
      </c>
      <c r="E11818" s="5">
        <v>45352</v>
      </c>
    </row>
    <row r="11819" spans="1:5" x14ac:dyDescent="0.25">
      <c r="A11819">
        <v>931497340</v>
      </c>
      <c r="B11819" t="s">
        <v>20</v>
      </c>
      <c r="C11819" t="s">
        <v>47</v>
      </c>
      <c r="D11819" t="s">
        <v>235</v>
      </c>
      <c r="E11819" s="5">
        <v>45352</v>
      </c>
    </row>
    <row r="11820" spans="1:5" x14ac:dyDescent="0.25">
      <c r="A11820">
        <v>931564161</v>
      </c>
      <c r="B11820" t="s">
        <v>20</v>
      </c>
      <c r="C11820" t="s">
        <v>47</v>
      </c>
      <c r="D11820" t="s">
        <v>235</v>
      </c>
      <c r="E11820" s="5">
        <v>45352</v>
      </c>
    </row>
    <row r="11821" spans="1:5" x14ac:dyDescent="0.25">
      <c r="A11821">
        <v>931564714</v>
      </c>
      <c r="B11821" t="s">
        <v>20</v>
      </c>
      <c r="C11821" t="s">
        <v>47</v>
      </c>
      <c r="D11821" t="s">
        <v>235</v>
      </c>
      <c r="E11821" s="5">
        <v>45352</v>
      </c>
    </row>
    <row r="11822" spans="1:5" x14ac:dyDescent="0.25">
      <c r="A11822">
        <v>931762699</v>
      </c>
      <c r="B11822" t="s">
        <v>20</v>
      </c>
      <c r="C11822" t="s">
        <v>47</v>
      </c>
      <c r="D11822" t="s">
        <v>235</v>
      </c>
      <c r="E11822" s="5">
        <v>45352</v>
      </c>
    </row>
    <row r="11823" spans="1:5" x14ac:dyDescent="0.25">
      <c r="A11823">
        <v>931143816</v>
      </c>
      <c r="B11823" t="s">
        <v>15</v>
      </c>
      <c r="C11823" t="s">
        <v>27</v>
      </c>
      <c r="D11823" t="s">
        <v>236</v>
      </c>
      <c r="E11823" s="5">
        <v>45352</v>
      </c>
    </row>
    <row r="11824" spans="1:5" x14ac:dyDescent="0.25">
      <c r="A11824">
        <v>931190202</v>
      </c>
      <c r="B11824" t="s">
        <v>15</v>
      </c>
      <c r="C11824" t="s">
        <v>27</v>
      </c>
      <c r="D11824" t="s">
        <v>236</v>
      </c>
      <c r="E11824" s="5">
        <v>45352</v>
      </c>
    </row>
    <row r="11825" spans="1:5" x14ac:dyDescent="0.25">
      <c r="A11825">
        <v>931511718</v>
      </c>
      <c r="B11825" t="s">
        <v>15</v>
      </c>
      <c r="C11825" t="s">
        <v>27</v>
      </c>
      <c r="D11825" t="s">
        <v>236</v>
      </c>
      <c r="E11825" s="5">
        <v>45352</v>
      </c>
    </row>
    <row r="11826" spans="1:5" x14ac:dyDescent="0.25">
      <c r="A11826">
        <v>932468646</v>
      </c>
      <c r="B11826" t="s">
        <v>15</v>
      </c>
      <c r="C11826" t="s">
        <v>27</v>
      </c>
      <c r="D11826" t="s">
        <v>236</v>
      </c>
      <c r="E11826" s="5">
        <v>45352</v>
      </c>
    </row>
    <row r="11827" spans="1:5" x14ac:dyDescent="0.25">
      <c r="A11827">
        <v>917988390</v>
      </c>
      <c r="B11827" t="s">
        <v>12</v>
      </c>
      <c r="C11827" t="s">
        <v>13</v>
      </c>
      <c r="D11827" t="s">
        <v>237</v>
      </c>
      <c r="E11827" s="5">
        <v>45352</v>
      </c>
    </row>
    <row r="11828" spans="1:5" x14ac:dyDescent="0.25">
      <c r="A11828">
        <v>919364300</v>
      </c>
      <c r="B11828" t="s">
        <v>12</v>
      </c>
      <c r="C11828" t="s">
        <v>13</v>
      </c>
      <c r="D11828" t="s">
        <v>237</v>
      </c>
      <c r="E11828" s="5">
        <v>45352</v>
      </c>
    </row>
    <row r="11829" spans="1:5" x14ac:dyDescent="0.25">
      <c r="A11829">
        <v>923005293</v>
      </c>
      <c r="B11829" t="s">
        <v>12</v>
      </c>
      <c r="C11829" t="s">
        <v>13</v>
      </c>
      <c r="D11829" t="s">
        <v>237</v>
      </c>
      <c r="E11829" s="5">
        <v>45352</v>
      </c>
    </row>
    <row r="11830" spans="1:5" x14ac:dyDescent="0.25">
      <c r="A11830">
        <v>922081344</v>
      </c>
      <c r="B11830" t="s">
        <v>15</v>
      </c>
      <c r="C11830" t="s">
        <v>13</v>
      </c>
      <c r="D11830" t="s">
        <v>237</v>
      </c>
      <c r="E11830" s="5">
        <v>45352</v>
      </c>
    </row>
    <row r="11831" spans="1:5" x14ac:dyDescent="0.25">
      <c r="A11831">
        <v>923963200</v>
      </c>
      <c r="B11831" t="s">
        <v>15</v>
      </c>
      <c r="C11831" t="s">
        <v>13</v>
      </c>
      <c r="D11831" t="s">
        <v>237</v>
      </c>
      <c r="E11831" s="5">
        <v>45352</v>
      </c>
    </row>
    <row r="11832" spans="1:5" x14ac:dyDescent="0.25">
      <c r="A11832">
        <v>926574221</v>
      </c>
      <c r="B11832" t="s">
        <v>15</v>
      </c>
      <c r="C11832" t="s">
        <v>13</v>
      </c>
      <c r="D11832" t="s">
        <v>237</v>
      </c>
      <c r="E11832" s="5">
        <v>45352</v>
      </c>
    </row>
    <row r="11833" spans="1:5" x14ac:dyDescent="0.25">
      <c r="A11833">
        <v>930908444</v>
      </c>
      <c r="B11833" t="s">
        <v>15</v>
      </c>
      <c r="C11833" t="s">
        <v>13</v>
      </c>
      <c r="D11833" t="s">
        <v>237</v>
      </c>
      <c r="E11833" s="5">
        <v>45352</v>
      </c>
    </row>
    <row r="11834" spans="1:5" x14ac:dyDescent="0.25">
      <c r="A11834">
        <v>931273973</v>
      </c>
      <c r="B11834" t="s">
        <v>15</v>
      </c>
      <c r="C11834" t="s">
        <v>13</v>
      </c>
      <c r="D11834" t="s">
        <v>237</v>
      </c>
      <c r="E11834" s="5">
        <v>45352</v>
      </c>
    </row>
    <row r="11835" spans="1:5" x14ac:dyDescent="0.25">
      <c r="A11835">
        <v>931979183</v>
      </c>
      <c r="B11835" t="s">
        <v>15</v>
      </c>
      <c r="C11835" t="s">
        <v>13</v>
      </c>
      <c r="D11835" t="s">
        <v>237</v>
      </c>
      <c r="E11835" s="5">
        <v>45352</v>
      </c>
    </row>
    <row r="11836" spans="1:5" x14ac:dyDescent="0.25">
      <c r="A11836">
        <v>930143995</v>
      </c>
      <c r="B11836" t="s">
        <v>20</v>
      </c>
      <c r="C11836" t="s">
        <v>13</v>
      </c>
      <c r="D11836" t="s">
        <v>237</v>
      </c>
      <c r="E11836" s="5">
        <v>45352</v>
      </c>
    </row>
    <row r="11837" spans="1:5" x14ac:dyDescent="0.25">
      <c r="A11837">
        <v>930665967</v>
      </c>
      <c r="B11837" t="s">
        <v>20</v>
      </c>
      <c r="C11837" t="s">
        <v>13</v>
      </c>
      <c r="D11837" t="s">
        <v>237</v>
      </c>
      <c r="E11837" s="5">
        <v>45352</v>
      </c>
    </row>
    <row r="11838" spans="1:5" x14ac:dyDescent="0.25">
      <c r="A11838">
        <v>926179845</v>
      </c>
      <c r="B11838" t="s">
        <v>299</v>
      </c>
      <c r="C11838" t="s">
        <v>13</v>
      </c>
      <c r="D11838" t="s">
        <v>237</v>
      </c>
      <c r="E11838" s="5">
        <v>45352</v>
      </c>
    </row>
    <row r="11839" spans="1:5" x14ac:dyDescent="0.25">
      <c r="A11839">
        <v>918370277</v>
      </c>
      <c r="B11839" t="s">
        <v>12</v>
      </c>
      <c r="C11839" t="s">
        <v>57</v>
      </c>
      <c r="D11839" t="s">
        <v>238</v>
      </c>
      <c r="E11839" s="5">
        <v>45352</v>
      </c>
    </row>
    <row r="11840" spans="1:5" x14ac:dyDescent="0.25">
      <c r="A11840">
        <v>926462601</v>
      </c>
      <c r="B11840" t="s">
        <v>12</v>
      </c>
      <c r="C11840" t="s">
        <v>57</v>
      </c>
      <c r="D11840" t="s">
        <v>238</v>
      </c>
      <c r="E11840" s="5">
        <v>45352</v>
      </c>
    </row>
    <row r="11841" spans="1:5" x14ac:dyDescent="0.25">
      <c r="A11841">
        <v>927458497</v>
      </c>
      <c r="B11841" t="s">
        <v>12</v>
      </c>
      <c r="C11841" t="s">
        <v>57</v>
      </c>
      <c r="D11841" t="s">
        <v>238</v>
      </c>
      <c r="E11841" s="5">
        <v>45352</v>
      </c>
    </row>
    <row r="11842" spans="1:5" x14ac:dyDescent="0.25">
      <c r="A11842">
        <v>991577009</v>
      </c>
      <c r="B11842" t="s">
        <v>23</v>
      </c>
      <c r="C11842" t="s">
        <v>57</v>
      </c>
      <c r="D11842" t="s">
        <v>238</v>
      </c>
      <c r="E11842" s="5">
        <v>45352</v>
      </c>
    </row>
    <row r="11843" spans="1:5" x14ac:dyDescent="0.25">
      <c r="A11843">
        <v>920965326</v>
      </c>
      <c r="B11843" t="s">
        <v>15</v>
      </c>
      <c r="C11843" t="s">
        <v>57</v>
      </c>
      <c r="D11843" t="s">
        <v>238</v>
      </c>
      <c r="E11843" s="5">
        <v>45352</v>
      </c>
    </row>
    <row r="11844" spans="1:5" x14ac:dyDescent="0.25">
      <c r="A11844">
        <v>929672585</v>
      </c>
      <c r="B11844" t="s">
        <v>15</v>
      </c>
      <c r="C11844" t="s">
        <v>57</v>
      </c>
      <c r="D11844" t="s">
        <v>238</v>
      </c>
      <c r="E11844" s="5">
        <v>45352</v>
      </c>
    </row>
    <row r="11845" spans="1:5" x14ac:dyDescent="0.25">
      <c r="A11845">
        <v>930129224</v>
      </c>
      <c r="B11845" t="s">
        <v>15</v>
      </c>
      <c r="C11845" t="s">
        <v>57</v>
      </c>
      <c r="D11845" t="s">
        <v>238</v>
      </c>
      <c r="E11845" s="5">
        <v>45352</v>
      </c>
    </row>
    <row r="11846" spans="1:5" x14ac:dyDescent="0.25">
      <c r="A11846">
        <v>932685949</v>
      </c>
      <c r="B11846" t="s">
        <v>15</v>
      </c>
      <c r="C11846" t="s">
        <v>57</v>
      </c>
      <c r="D11846" t="s">
        <v>238</v>
      </c>
      <c r="E11846" s="5">
        <v>45352</v>
      </c>
    </row>
    <row r="11847" spans="1:5" x14ac:dyDescent="0.25">
      <c r="A11847">
        <v>893105832</v>
      </c>
      <c r="B11847" t="s">
        <v>31</v>
      </c>
      <c r="C11847" t="s">
        <v>57</v>
      </c>
      <c r="D11847" t="s">
        <v>238</v>
      </c>
      <c r="E11847" s="5">
        <v>45352</v>
      </c>
    </row>
    <row r="11848" spans="1:5" x14ac:dyDescent="0.25">
      <c r="A11848">
        <v>921058764</v>
      </c>
      <c r="B11848" t="s">
        <v>15</v>
      </c>
      <c r="C11848" t="s">
        <v>37</v>
      </c>
      <c r="D11848" t="s">
        <v>239</v>
      </c>
      <c r="E11848" s="5">
        <v>45352</v>
      </c>
    </row>
    <row r="11849" spans="1:5" x14ac:dyDescent="0.25">
      <c r="A11849">
        <v>921606583</v>
      </c>
      <c r="B11849" t="s">
        <v>15</v>
      </c>
      <c r="C11849" t="s">
        <v>37</v>
      </c>
      <c r="D11849" t="s">
        <v>239</v>
      </c>
      <c r="E11849" s="5">
        <v>45352</v>
      </c>
    </row>
    <row r="11850" spans="1:5" x14ac:dyDescent="0.25">
      <c r="A11850">
        <v>922621241</v>
      </c>
      <c r="B11850" t="s">
        <v>15</v>
      </c>
      <c r="C11850" t="s">
        <v>37</v>
      </c>
      <c r="D11850" t="s">
        <v>239</v>
      </c>
      <c r="E11850" s="5">
        <v>45352</v>
      </c>
    </row>
    <row r="11851" spans="1:5" x14ac:dyDescent="0.25">
      <c r="A11851">
        <v>925713414</v>
      </c>
      <c r="B11851" t="s">
        <v>15</v>
      </c>
      <c r="C11851" t="s">
        <v>37</v>
      </c>
      <c r="D11851" t="s">
        <v>239</v>
      </c>
      <c r="E11851" s="5">
        <v>45352</v>
      </c>
    </row>
    <row r="11852" spans="1:5" x14ac:dyDescent="0.25">
      <c r="A11852">
        <v>969848252</v>
      </c>
      <c r="B11852" t="s">
        <v>15</v>
      </c>
      <c r="C11852" t="s">
        <v>37</v>
      </c>
      <c r="D11852" t="s">
        <v>239</v>
      </c>
      <c r="E11852" s="5">
        <v>45352</v>
      </c>
    </row>
    <row r="11853" spans="1:5" x14ac:dyDescent="0.25">
      <c r="A11853">
        <v>981521595</v>
      </c>
      <c r="B11853" t="s">
        <v>15</v>
      </c>
      <c r="C11853" t="s">
        <v>37</v>
      </c>
      <c r="D11853" t="s">
        <v>239</v>
      </c>
      <c r="E11853" s="5">
        <v>45352</v>
      </c>
    </row>
    <row r="11854" spans="1:5" x14ac:dyDescent="0.25">
      <c r="A11854">
        <v>931306995</v>
      </c>
      <c r="B11854" t="s">
        <v>15</v>
      </c>
      <c r="C11854" t="s">
        <v>21</v>
      </c>
      <c r="D11854" t="s">
        <v>240</v>
      </c>
      <c r="E11854" s="5">
        <v>45352</v>
      </c>
    </row>
    <row r="11855" spans="1:5" x14ac:dyDescent="0.25">
      <c r="A11855">
        <v>931886169</v>
      </c>
      <c r="B11855" t="s">
        <v>15</v>
      </c>
      <c r="C11855" t="s">
        <v>21</v>
      </c>
      <c r="D11855" t="s">
        <v>240</v>
      </c>
      <c r="E11855" s="5">
        <v>45352</v>
      </c>
    </row>
    <row r="11856" spans="1:5" x14ac:dyDescent="0.25">
      <c r="A11856">
        <v>922730954</v>
      </c>
      <c r="B11856" t="s">
        <v>15</v>
      </c>
      <c r="C11856" t="s">
        <v>91</v>
      </c>
      <c r="D11856" t="s">
        <v>241</v>
      </c>
      <c r="E11856" s="5">
        <v>45352</v>
      </c>
    </row>
    <row r="11857" spans="1:5" x14ac:dyDescent="0.25">
      <c r="A11857">
        <v>924118180</v>
      </c>
      <c r="B11857" t="s">
        <v>15</v>
      </c>
      <c r="C11857" t="s">
        <v>91</v>
      </c>
      <c r="D11857" t="s">
        <v>242</v>
      </c>
      <c r="E11857" s="5">
        <v>45352</v>
      </c>
    </row>
    <row r="11858" spans="1:5" x14ac:dyDescent="0.25">
      <c r="A11858">
        <v>930342106</v>
      </c>
      <c r="B11858" t="s">
        <v>15</v>
      </c>
      <c r="C11858" t="s">
        <v>91</v>
      </c>
      <c r="D11858" t="s">
        <v>242</v>
      </c>
      <c r="E11858" s="5">
        <v>45352</v>
      </c>
    </row>
    <row r="11859" spans="1:5" x14ac:dyDescent="0.25">
      <c r="A11859">
        <v>929993462</v>
      </c>
      <c r="B11859" t="s">
        <v>15</v>
      </c>
      <c r="C11859" t="s">
        <v>21</v>
      </c>
      <c r="D11859" t="s">
        <v>243</v>
      </c>
      <c r="E11859" s="5">
        <v>45352</v>
      </c>
    </row>
    <row r="11860" spans="1:5" x14ac:dyDescent="0.25">
      <c r="A11860">
        <v>930907820</v>
      </c>
      <c r="B11860" t="s">
        <v>15</v>
      </c>
      <c r="C11860" t="s">
        <v>21</v>
      </c>
      <c r="D11860" t="s">
        <v>243</v>
      </c>
      <c r="E11860" s="5">
        <v>45352</v>
      </c>
    </row>
    <row r="11861" spans="1:5" x14ac:dyDescent="0.25">
      <c r="A11861">
        <v>994152882</v>
      </c>
      <c r="B11861" t="s">
        <v>15</v>
      </c>
      <c r="C11861" t="s">
        <v>21</v>
      </c>
      <c r="D11861" t="s">
        <v>243</v>
      </c>
      <c r="E11861" s="5">
        <v>45352</v>
      </c>
    </row>
    <row r="11862" spans="1:5" x14ac:dyDescent="0.25">
      <c r="A11862">
        <v>931662813</v>
      </c>
      <c r="B11862" t="s">
        <v>20</v>
      </c>
      <c r="C11862" t="s">
        <v>21</v>
      </c>
      <c r="D11862" t="s">
        <v>243</v>
      </c>
      <c r="E11862" s="5">
        <v>45352</v>
      </c>
    </row>
    <row r="11863" spans="1:5" x14ac:dyDescent="0.25">
      <c r="A11863">
        <v>927215519</v>
      </c>
      <c r="B11863" t="s">
        <v>12</v>
      </c>
      <c r="C11863" t="s">
        <v>70</v>
      </c>
      <c r="D11863" t="s">
        <v>244</v>
      </c>
      <c r="E11863" s="5">
        <v>45352</v>
      </c>
    </row>
    <row r="11864" spans="1:5" x14ac:dyDescent="0.25">
      <c r="A11864">
        <v>980815366</v>
      </c>
      <c r="B11864" t="s">
        <v>12</v>
      </c>
      <c r="C11864" t="s">
        <v>70</v>
      </c>
      <c r="D11864" t="s">
        <v>244</v>
      </c>
      <c r="E11864" s="5">
        <v>45352</v>
      </c>
    </row>
    <row r="11865" spans="1:5" x14ac:dyDescent="0.25">
      <c r="A11865">
        <v>986281797</v>
      </c>
      <c r="B11865" t="s">
        <v>12</v>
      </c>
      <c r="C11865" t="s">
        <v>70</v>
      </c>
      <c r="D11865" t="s">
        <v>244</v>
      </c>
      <c r="E11865" s="5">
        <v>45352</v>
      </c>
    </row>
    <row r="11866" spans="1:5" x14ac:dyDescent="0.25">
      <c r="A11866">
        <v>813794772</v>
      </c>
      <c r="B11866" t="s">
        <v>15</v>
      </c>
      <c r="C11866" t="s">
        <v>70</v>
      </c>
      <c r="D11866" t="s">
        <v>244</v>
      </c>
      <c r="E11866" s="5">
        <v>45352</v>
      </c>
    </row>
    <row r="11867" spans="1:5" x14ac:dyDescent="0.25">
      <c r="A11867">
        <v>916050941</v>
      </c>
      <c r="B11867" t="s">
        <v>15</v>
      </c>
      <c r="C11867" t="s">
        <v>70</v>
      </c>
      <c r="D11867" t="s">
        <v>244</v>
      </c>
      <c r="E11867" s="5">
        <v>45352</v>
      </c>
    </row>
    <row r="11868" spans="1:5" x14ac:dyDescent="0.25">
      <c r="A11868">
        <v>923694730</v>
      </c>
      <c r="B11868" t="s">
        <v>15</v>
      </c>
      <c r="C11868" t="s">
        <v>70</v>
      </c>
      <c r="D11868" t="s">
        <v>244</v>
      </c>
      <c r="E11868" s="5">
        <v>45352</v>
      </c>
    </row>
    <row r="11869" spans="1:5" x14ac:dyDescent="0.25">
      <c r="A11869">
        <v>924723491</v>
      </c>
      <c r="B11869" t="s">
        <v>15</v>
      </c>
      <c r="C11869" t="s">
        <v>70</v>
      </c>
      <c r="D11869" t="s">
        <v>244</v>
      </c>
      <c r="E11869" s="5">
        <v>45352</v>
      </c>
    </row>
    <row r="11870" spans="1:5" x14ac:dyDescent="0.25">
      <c r="A11870">
        <v>927306131</v>
      </c>
      <c r="B11870" t="s">
        <v>15</v>
      </c>
      <c r="C11870" t="s">
        <v>70</v>
      </c>
      <c r="D11870" t="s">
        <v>244</v>
      </c>
      <c r="E11870" s="5">
        <v>45352</v>
      </c>
    </row>
    <row r="11871" spans="1:5" x14ac:dyDescent="0.25">
      <c r="A11871">
        <v>929374789</v>
      </c>
      <c r="B11871" t="s">
        <v>15</v>
      </c>
      <c r="C11871" t="s">
        <v>70</v>
      </c>
      <c r="D11871" t="s">
        <v>244</v>
      </c>
      <c r="E11871" s="5">
        <v>45352</v>
      </c>
    </row>
    <row r="11872" spans="1:5" x14ac:dyDescent="0.25">
      <c r="A11872">
        <v>931101455</v>
      </c>
      <c r="B11872" t="s">
        <v>15</v>
      </c>
      <c r="C11872" t="s">
        <v>70</v>
      </c>
      <c r="D11872" t="s">
        <v>244</v>
      </c>
      <c r="E11872" s="5">
        <v>45352</v>
      </c>
    </row>
    <row r="11873" spans="1:5" x14ac:dyDescent="0.25">
      <c r="A11873">
        <v>931736477</v>
      </c>
      <c r="B11873" t="s">
        <v>15</v>
      </c>
      <c r="C11873" t="s">
        <v>70</v>
      </c>
      <c r="D11873" t="s">
        <v>244</v>
      </c>
      <c r="E11873" s="5">
        <v>45352</v>
      </c>
    </row>
    <row r="11874" spans="1:5" x14ac:dyDescent="0.25">
      <c r="A11874">
        <v>932127040</v>
      </c>
      <c r="B11874" t="s">
        <v>15</v>
      </c>
      <c r="C11874" t="s">
        <v>70</v>
      </c>
      <c r="D11874" t="s">
        <v>244</v>
      </c>
      <c r="E11874" s="5">
        <v>45352</v>
      </c>
    </row>
    <row r="11875" spans="1:5" x14ac:dyDescent="0.25">
      <c r="A11875">
        <v>932856328</v>
      </c>
      <c r="B11875" t="s">
        <v>15</v>
      </c>
      <c r="C11875" t="s">
        <v>70</v>
      </c>
      <c r="D11875" t="s">
        <v>244</v>
      </c>
      <c r="E11875" s="5">
        <v>45352</v>
      </c>
    </row>
    <row r="11876" spans="1:5" x14ac:dyDescent="0.25">
      <c r="A11876">
        <v>955199596</v>
      </c>
      <c r="B11876" t="s">
        <v>15</v>
      </c>
      <c r="C11876" t="s">
        <v>70</v>
      </c>
      <c r="D11876" t="s">
        <v>244</v>
      </c>
      <c r="E11876" s="5">
        <v>45352</v>
      </c>
    </row>
    <row r="11877" spans="1:5" x14ac:dyDescent="0.25">
      <c r="A11877">
        <v>969873257</v>
      </c>
      <c r="B11877" t="s">
        <v>15</v>
      </c>
      <c r="C11877" t="s">
        <v>70</v>
      </c>
      <c r="D11877" t="s">
        <v>244</v>
      </c>
      <c r="E11877" s="5">
        <v>45352</v>
      </c>
    </row>
    <row r="11878" spans="1:5" x14ac:dyDescent="0.25">
      <c r="A11878">
        <v>983991866</v>
      </c>
      <c r="B11878" t="s">
        <v>15</v>
      </c>
      <c r="C11878" t="s">
        <v>70</v>
      </c>
      <c r="D11878" t="s">
        <v>244</v>
      </c>
      <c r="E11878" s="5">
        <v>45352</v>
      </c>
    </row>
    <row r="11879" spans="1:5" x14ac:dyDescent="0.25">
      <c r="A11879">
        <v>985186812</v>
      </c>
      <c r="B11879" t="s">
        <v>15</v>
      </c>
      <c r="C11879" t="s">
        <v>70</v>
      </c>
      <c r="D11879" t="s">
        <v>244</v>
      </c>
      <c r="E11879" s="5">
        <v>45352</v>
      </c>
    </row>
    <row r="11880" spans="1:5" x14ac:dyDescent="0.25">
      <c r="A11880">
        <v>987960779</v>
      </c>
      <c r="B11880" t="s">
        <v>15</v>
      </c>
      <c r="C11880" t="s">
        <v>70</v>
      </c>
      <c r="D11880" t="s">
        <v>244</v>
      </c>
      <c r="E11880" s="5">
        <v>45352</v>
      </c>
    </row>
    <row r="11881" spans="1:5" x14ac:dyDescent="0.25">
      <c r="A11881">
        <v>915815251</v>
      </c>
      <c r="B11881" t="s">
        <v>20</v>
      </c>
      <c r="C11881" t="s">
        <v>70</v>
      </c>
      <c r="D11881" t="s">
        <v>244</v>
      </c>
      <c r="E11881" s="5">
        <v>45352</v>
      </c>
    </row>
    <row r="11882" spans="1:5" x14ac:dyDescent="0.25">
      <c r="A11882">
        <v>929264266</v>
      </c>
      <c r="B11882" t="s">
        <v>20</v>
      </c>
      <c r="C11882" t="s">
        <v>70</v>
      </c>
      <c r="D11882" t="s">
        <v>244</v>
      </c>
      <c r="E11882" s="5">
        <v>45352</v>
      </c>
    </row>
    <row r="11883" spans="1:5" x14ac:dyDescent="0.25">
      <c r="A11883">
        <v>930626392</v>
      </c>
      <c r="B11883" t="s">
        <v>20</v>
      </c>
      <c r="C11883" t="s">
        <v>70</v>
      </c>
      <c r="D11883" t="s">
        <v>244</v>
      </c>
      <c r="E11883" s="5">
        <v>45352</v>
      </c>
    </row>
    <row r="11884" spans="1:5" x14ac:dyDescent="0.25">
      <c r="A11884">
        <v>930784486</v>
      </c>
      <c r="B11884" t="s">
        <v>20</v>
      </c>
      <c r="C11884" t="s">
        <v>70</v>
      </c>
      <c r="D11884" t="s">
        <v>244</v>
      </c>
      <c r="E11884" s="5">
        <v>45352</v>
      </c>
    </row>
    <row r="11885" spans="1:5" x14ac:dyDescent="0.25">
      <c r="A11885">
        <v>930784540</v>
      </c>
      <c r="B11885" t="s">
        <v>20</v>
      </c>
      <c r="C11885" t="s">
        <v>70</v>
      </c>
      <c r="D11885" t="s">
        <v>244</v>
      </c>
      <c r="E11885" s="5">
        <v>45352</v>
      </c>
    </row>
    <row r="11886" spans="1:5" x14ac:dyDescent="0.25">
      <c r="A11886">
        <v>931048074</v>
      </c>
      <c r="B11886" t="s">
        <v>20</v>
      </c>
      <c r="C11886" t="s">
        <v>70</v>
      </c>
      <c r="D11886" t="s">
        <v>244</v>
      </c>
      <c r="E11886" s="5">
        <v>45352</v>
      </c>
    </row>
    <row r="11887" spans="1:5" x14ac:dyDescent="0.25">
      <c r="A11887">
        <v>931367897</v>
      </c>
      <c r="B11887" t="s">
        <v>20</v>
      </c>
      <c r="C11887" t="s">
        <v>70</v>
      </c>
      <c r="D11887" t="s">
        <v>244</v>
      </c>
      <c r="E11887" s="5">
        <v>45352</v>
      </c>
    </row>
    <row r="11888" spans="1:5" x14ac:dyDescent="0.25">
      <c r="A11888">
        <v>931368036</v>
      </c>
      <c r="B11888" t="s">
        <v>20</v>
      </c>
      <c r="C11888" t="s">
        <v>70</v>
      </c>
      <c r="D11888" t="s">
        <v>244</v>
      </c>
      <c r="E11888" s="5">
        <v>45352</v>
      </c>
    </row>
    <row r="11889" spans="1:5" x14ac:dyDescent="0.25">
      <c r="A11889">
        <v>924656735</v>
      </c>
      <c r="B11889" t="s">
        <v>10</v>
      </c>
      <c r="C11889" t="s">
        <v>70</v>
      </c>
      <c r="D11889" t="s">
        <v>244</v>
      </c>
      <c r="E11889" s="5">
        <v>45352</v>
      </c>
    </row>
    <row r="11890" spans="1:5" x14ac:dyDescent="0.25">
      <c r="A11890">
        <v>827199052</v>
      </c>
      <c r="B11890" t="s">
        <v>12</v>
      </c>
      <c r="C11890" t="s">
        <v>21</v>
      </c>
      <c r="D11890" t="s">
        <v>245</v>
      </c>
      <c r="E11890" s="5">
        <v>45352</v>
      </c>
    </row>
    <row r="11891" spans="1:5" x14ac:dyDescent="0.25">
      <c r="A11891">
        <v>913598326</v>
      </c>
      <c r="B11891" t="s">
        <v>12</v>
      </c>
      <c r="C11891" t="s">
        <v>21</v>
      </c>
      <c r="D11891" t="s">
        <v>245</v>
      </c>
      <c r="E11891" s="5">
        <v>45352</v>
      </c>
    </row>
    <row r="11892" spans="1:5" x14ac:dyDescent="0.25">
      <c r="A11892">
        <v>924708034</v>
      </c>
      <c r="B11892" t="s">
        <v>12</v>
      </c>
      <c r="C11892" t="s">
        <v>21</v>
      </c>
      <c r="D11892" t="s">
        <v>245</v>
      </c>
      <c r="E11892" s="5">
        <v>45352</v>
      </c>
    </row>
    <row r="11893" spans="1:5" x14ac:dyDescent="0.25">
      <c r="A11893">
        <v>924924616</v>
      </c>
      <c r="B11893" t="s">
        <v>12</v>
      </c>
      <c r="C11893" t="s">
        <v>21</v>
      </c>
      <c r="D11893" t="s">
        <v>245</v>
      </c>
      <c r="E11893" s="5">
        <v>45352</v>
      </c>
    </row>
    <row r="11894" spans="1:5" x14ac:dyDescent="0.25">
      <c r="A11894">
        <v>984948697</v>
      </c>
      <c r="B11894" t="s">
        <v>12</v>
      </c>
      <c r="C11894" t="s">
        <v>21</v>
      </c>
      <c r="D11894" t="s">
        <v>245</v>
      </c>
      <c r="E11894" s="5">
        <v>45352</v>
      </c>
    </row>
    <row r="11895" spans="1:5" x14ac:dyDescent="0.25">
      <c r="A11895">
        <v>985486662</v>
      </c>
      <c r="B11895" t="s">
        <v>12</v>
      </c>
      <c r="C11895" t="s">
        <v>21</v>
      </c>
      <c r="D11895" t="s">
        <v>245</v>
      </c>
      <c r="E11895" s="5">
        <v>45352</v>
      </c>
    </row>
    <row r="11896" spans="1:5" x14ac:dyDescent="0.25">
      <c r="A11896">
        <v>899616332</v>
      </c>
      <c r="B11896" t="s">
        <v>15</v>
      </c>
      <c r="C11896" t="s">
        <v>21</v>
      </c>
      <c r="D11896" t="s">
        <v>245</v>
      </c>
      <c r="E11896" s="5">
        <v>45352</v>
      </c>
    </row>
    <row r="11897" spans="1:5" x14ac:dyDescent="0.25">
      <c r="A11897">
        <v>916978111</v>
      </c>
      <c r="B11897" t="s">
        <v>15</v>
      </c>
      <c r="C11897" t="s">
        <v>21</v>
      </c>
      <c r="D11897" t="s">
        <v>245</v>
      </c>
      <c r="E11897" s="5">
        <v>45352</v>
      </c>
    </row>
    <row r="11898" spans="1:5" x14ac:dyDescent="0.25">
      <c r="A11898">
        <v>920008925</v>
      </c>
      <c r="B11898" t="s">
        <v>15</v>
      </c>
      <c r="C11898" t="s">
        <v>21</v>
      </c>
      <c r="D11898" t="s">
        <v>245</v>
      </c>
      <c r="E11898" s="5">
        <v>45352</v>
      </c>
    </row>
    <row r="11899" spans="1:5" x14ac:dyDescent="0.25">
      <c r="A11899">
        <v>925042676</v>
      </c>
      <c r="B11899" t="s">
        <v>15</v>
      </c>
      <c r="C11899" t="s">
        <v>21</v>
      </c>
      <c r="D11899" t="s">
        <v>245</v>
      </c>
      <c r="E11899" s="5">
        <v>45352</v>
      </c>
    </row>
    <row r="11900" spans="1:5" x14ac:dyDescent="0.25">
      <c r="A11900">
        <v>925143065</v>
      </c>
      <c r="B11900" t="s">
        <v>15</v>
      </c>
      <c r="C11900" t="s">
        <v>21</v>
      </c>
      <c r="D11900" t="s">
        <v>245</v>
      </c>
      <c r="E11900" s="5">
        <v>45352</v>
      </c>
    </row>
    <row r="11901" spans="1:5" x14ac:dyDescent="0.25">
      <c r="A11901">
        <v>928217892</v>
      </c>
      <c r="B11901" t="s">
        <v>15</v>
      </c>
      <c r="C11901" t="s">
        <v>21</v>
      </c>
      <c r="D11901" t="s">
        <v>245</v>
      </c>
      <c r="E11901" s="5">
        <v>45352</v>
      </c>
    </row>
    <row r="11902" spans="1:5" x14ac:dyDescent="0.25">
      <c r="A11902">
        <v>929518950</v>
      </c>
      <c r="B11902" t="s">
        <v>15</v>
      </c>
      <c r="C11902" t="s">
        <v>21</v>
      </c>
      <c r="D11902" t="s">
        <v>245</v>
      </c>
      <c r="E11902" s="5">
        <v>45352</v>
      </c>
    </row>
    <row r="11903" spans="1:5" x14ac:dyDescent="0.25">
      <c r="A11903">
        <v>932263130</v>
      </c>
      <c r="B11903" t="s">
        <v>15</v>
      </c>
      <c r="C11903" t="s">
        <v>21</v>
      </c>
      <c r="D11903" t="s">
        <v>245</v>
      </c>
      <c r="E11903" s="5">
        <v>45352</v>
      </c>
    </row>
    <row r="11904" spans="1:5" x14ac:dyDescent="0.25">
      <c r="A11904">
        <v>933097315</v>
      </c>
      <c r="B11904" t="s">
        <v>15</v>
      </c>
      <c r="C11904" t="s">
        <v>21</v>
      </c>
      <c r="D11904" t="s">
        <v>245</v>
      </c>
      <c r="E11904" s="5">
        <v>45352</v>
      </c>
    </row>
    <row r="11905" spans="1:5" x14ac:dyDescent="0.25">
      <c r="A11905">
        <v>969431424</v>
      </c>
      <c r="B11905" t="s">
        <v>15</v>
      </c>
      <c r="C11905" t="s">
        <v>21</v>
      </c>
      <c r="D11905" t="s">
        <v>245</v>
      </c>
      <c r="E11905" s="5">
        <v>45352</v>
      </c>
    </row>
    <row r="11906" spans="1:5" x14ac:dyDescent="0.25">
      <c r="A11906">
        <v>969510928</v>
      </c>
      <c r="B11906" t="s">
        <v>15</v>
      </c>
      <c r="C11906" t="s">
        <v>21</v>
      </c>
      <c r="D11906" t="s">
        <v>245</v>
      </c>
      <c r="E11906" s="5">
        <v>45352</v>
      </c>
    </row>
    <row r="11907" spans="1:5" x14ac:dyDescent="0.25">
      <c r="A11907">
        <v>977566568</v>
      </c>
      <c r="B11907" t="s">
        <v>15</v>
      </c>
      <c r="C11907" t="s">
        <v>21</v>
      </c>
      <c r="D11907" t="s">
        <v>245</v>
      </c>
      <c r="E11907" s="5">
        <v>45352</v>
      </c>
    </row>
    <row r="11908" spans="1:5" x14ac:dyDescent="0.25">
      <c r="A11908">
        <v>980156168</v>
      </c>
      <c r="B11908" t="s">
        <v>15</v>
      </c>
      <c r="C11908" t="s">
        <v>21</v>
      </c>
      <c r="D11908" t="s">
        <v>245</v>
      </c>
      <c r="E11908" s="5">
        <v>45352</v>
      </c>
    </row>
    <row r="11909" spans="1:5" x14ac:dyDescent="0.25">
      <c r="A11909">
        <v>984733682</v>
      </c>
      <c r="B11909" t="s">
        <v>15</v>
      </c>
      <c r="C11909" t="s">
        <v>21</v>
      </c>
      <c r="D11909" t="s">
        <v>245</v>
      </c>
      <c r="E11909" s="5">
        <v>45352</v>
      </c>
    </row>
    <row r="11910" spans="1:5" x14ac:dyDescent="0.25">
      <c r="A11910">
        <v>986161783</v>
      </c>
      <c r="B11910" t="s">
        <v>15</v>
      </c>
      <c r="C11910" t="s">
        <v>21</v>
      </c>
      <c r="D11910" t="s">
        <v>245</v>
      </c>
      <c r="E11910" s="5">
        <v>45352</v>
      </c>
    </row>
    <row r="11911" spans="1:5" x14ac:dyDescent="0.25">
      <c r="A11911">
        <v>989542079</v>
      </c>
      <c r="B11911" t="s">
        <v>15</v>
      </c>
      <c r="C11911" t="s">
        <v>21</v>
      </c>
      <c r="D11911" t="s">
        <v>245</v>
      </c>
      <c r="E11911" s="5">
        <v>45352</v>
      </c>
    </row>
    <row r="11912" spans="1:5" x14ac:dyDescent="0.25">
      <c r="A11912">
        <v>913306074</v>
      </c>
      <c r="B11912" t="s">
        <v>16</v>
      </c>
      <c r="C11912" t="s">
        <v>21</v>
      </c>
      <c r="D11912" t="s">
        <v>245</v>
      </c>
      <c r="E11912" s="5">
        <v>45352</v>
      </c>
    </row>
    <row r="11913" spans="1:5" x14ac:dyDescent="0.25">
      <c r="A11913">
        <v>931469665</v>
      </c>
      <c r="B11913" t="s">
        <v>20</v>
      </c>
      <c r="C11913" t="s">
        <v>21</v>
      </c>
      <c r="D11913" t="s">
        <v>245</v>
      </c>
      <c r="E11913" s="5">
        <v>45352</v>
      </c>
    </row>
    <row r="11914" spans="1:5" x14ac:dyDescent="0.25">
      <c r="A11914">
        <v>931638408</v>
      </c>
      <c r="B11914" t="s">
        <v>20</v>
      </c>
      <c r="C11914" t="s">
        <v>21</v>
      </c>
      <c r="D11914" t="s">
        <v>245</v>
      </c>
      <c r="E11914" s="5">
        <v>45352</v>
      </c>
    </row>
    <row r="11915" spans="1:5" x14ac:dyDescent="0.25">
      <c r="A11915">
        <v>931638548</v>
      </c>
      <c r="B11915" t="s">
        <v>20</v>
      </c>
      <c r="C11915" t="s">
        <v>21</v>
      </c>
      <c r="D11915" t="s">
        <v>245</v>
      </c>
      <c r="E11915" s="5">
        <v>45352</v>
      </c>
    </row>
    <row r="11916" spans="1:5" x14ac:dyDescent="0.25">
      <c r="A11916">
        <v>826731982</v>
      </c>
      <c r="B11916" t="s">
        <v>15</v>
      </c>
      <c r="C11916" t="s">
        <v>29</v>
      </c>
      <c r="D11916" t="s">
        <v>246</v>
      </c>
      <c r="E11916" s="5">
        <v>45352</v>
      </c>
    </row>
    <row r="11917" spans="1:5" x14ac:dyDescent="0.25">
      <c r="A11917">
        <v>923253602</v>
      </c>
      <c r="B11917" t="s">
        <v>15</v>
      </c>
      <c r="C11917" t="s">
        <v>29</v>
      </c>
      <c r="D11917" t="s">
        <v>246</v>
      </c>
      <c r="E11917" s="5">
        <v>45352</v>
      </c>
    </row>
    <row r="11918" spans="1:5" x14ac:dyDescent="0.25">
      <c r="A11918">
        <v>929518128</v>
      </c>
      <c r="B11918" t="s">
        <v>15</v>
      </c>
      <c r="C11918" t="s">
        <v>29</v>
      </c>
      <c r="D11918" t="s">
        <v>246</v>
      </c>
      <c r="E11918" s="5">
        <v>45352</v>
      </c>
    </row>
    <row r="11919" spans="1:5" x14ac:dyDescent="0.25">
      <c r="A11919">
        <v>931908375</v>
      </c>
      <c r="B11919" t="s">
        <v>20</v>
      </c>
      <c r="C11919" t="s">
        <v>29</v>
      </c>
      <c r="D11919" t="s">
        <v>246</v>
      </c>
      <c r="E11919" s="5">
        <v>45352</v>
      </c>
    </row>
    <row r="11920" spans="1:5" x14ac:dyDescent="0.25">
      <c r="A11920">
        <v>985837945</v>
      </c>
      <c r="B11920" t="s">
        <v>15</v>
      </c>
      <c r="C11920" t="s">
        <v>70</v>
      </c>
      <c r="D11920" t="s">
        <v>385</v>
      </c>
      <c r="E11920" s="5">
        <v>45352</v>
      </c>
    </row>
    <row r="11921" spans="1:5" x14ac:dyDescent="0.25">
      <c r="A11921">
        <v>917816891</v>
      </c>
      <c r="B11921" t="s">
        <v>12</v>
      </c>
      <c r="C11921" t="s">
        <v>32</v>
      </c>
      <c r="D11921" t="s">
        <v>247</v>
      </c>
      <c r="E11921" s="5">
        <v>45352</v>
      </c>
    </row>
    <row r="11922" spans="1:5" x14ac:dyDescent="0.25">
      <c r="A11922">
        <v>825928812</v>
      </c>
      <c r="B11922" t="s">
        <v>15</v>
      </c>
      <c r="C11922" t="s">
        <v>32</v>
      </c>
      <c r="D11922" t="s">
        <v>247</v>
      </c>
      <c r="E11922" s="5">
        <v>45352</v>
      </c>
    </row>
    <row r="11923" spans="1:5" x14ac:dyDescent="0.25">
      <c r="A11923">
        <v>916329954</v>
      </c>
      <c r="B11923" t="s">
        <v>15</v>
      </c>
      <c r="C11923" t="s">
        <v>32</v>
      </c>
      <c r="D11923" t="s">
        <v>247</v>
      </c>
      <c r="E11923" s="5">
        <v>45352</v>
      </c>
    </row>
    <row r="11924" spans="1:5" x14ac:dyDescent="0.25">
      <c r="A11924">
        <v>916539991</v>
      </c>
      <c r="B11924" t="s">
        <v>15</v>
      </c>
      <c r="C11924" t="s">
        <v>32</v>
      </c>
      <c r="D11924" t="s">
        <v>247</v>
      </c>
      <c r="E11924" s="5">
        <v>45352</v>
      </c>
    </row>
    <row r="11925" spans="1:5" x14ac:dyDescent="0.25">
      <c r="A11925">
        <v>922405670</v>
      </c>
      <c r="B11925" t="s">
        <v>15</v>
      </c>
      <c r="C11925" t="s">
        <v>32</v>
      </c>
      <c r="D11925" t="s">
        <v>247</v>
      </c>
      <c r="E11925" s="5">
        <v>45352</v>
      </c>
    </row>
    <row r="11926" spans="1:5" x14ac:dyDescent="0.25">
      <c r="A11926">
        <v>925058408</v>
      </c>
      <c r="B11926" t="s">
        <v>15</v>
      </c>
      <c r="C11926" t="s">
        <v>32</v>
      </c>
      <c r="D11926" t="s">
        <v>247</v>
      </c>
      <c r="E11926" s="5">
        <v>45352</v>
      </c>
    </row>
    <row r="11927" spans="1:5" x14ac:dyDescent="0.25">
      <c r="A11927">
        <v>925536601</v>
      </c>
      <c r="B11927" t="s">
        <v>15</v>
      </c>
      <c r="C11927" t="s">
        <v>32</v>
      </c>
      <c r="D11927" t="s">
        <v>247</v>
      </c>
      <c r="E11927" s="5">
        <v>45352</v>
      </c>
    </row>
    <row r="11928" spans="1:5" x14ac:dyDescent="0.25">
      <c r="A11928">
        <v>926012371</v>
      </c>
      <c r="B11928" t="s">
        <v>15</v>
      </c>
      <c r="C11928" t="s">
        <v>32</v>
      </c>
      <c r="D11928" t="s">
        <v>247</v>
      </c>
      <c r="E11928" s="5">
        <v>45352</v>
      </c>
    </row>
    <row r="11929" spans="1:5" x14ac:dyDescent="0.25">
      <c r="A11929">
        <v>926297880</v>
      </c>
      <c r="B11929" t="s">
        <v>15</v>
      </c>
      <c r="C11929" t="s">
        <v>32</v>
      </c>
      <c r="D11929" t="s">
        <v>247</v>
      </c>
      <c r="E11929" s="5">
        <v>45352</v>
      </c>
    </row>
    <row r="11930" spans="1:5" x14ac:dyDescent="0.25">
      <c r="A11930">
        <v>927105462</v>
      </c>
      <c r="B11930" t="s">
        <v>15</v>
      </c>
      <c r="C11930" t="s">
        <v>32</v>
      </c>
      <c r="D11930" t="s">
        <v>247</v>
      </c>
      <c r="E11930" s="5">
        <v>45352</v>
      </c>
    </row>
    <row r="11931" spans="1:5" x14ac:dyDescent="0.25">
      <c r="A11931">
        <v>931594958</v>
      </c>
      <c r="B11931" t="s">
        <v>15</v>
      </c>
      <c r="C11931" t="s">
        <v>32</v>
      </c>
      <c r="D11931" t="s">
        <v>247</v>
      </c>
      <c r="E11931" s="5">
        <v>45352</v>
      </c>
    </row>
    <row r="11932" spans="1:5" x14ac:dyDescent="0.25">
      <c r="A11932">
        <v>971011505</v>
      </c>
      <c r="B11932" t="s">
        <v>15</v>
      </c>
      <c r="C11932" t="s">
        <v>32</v>
      </c>
      <c r="D11932" t="s">
        <v>247</v>
      </c>
      <c r="E11932" s="5">
        <v>45352</v>
      </c>
    </row>
    <row r="11933" spans="1:5" x14ac:dyDescent="0.25">
      <c r="A11933">
        <v>981513711</v>
      </c>
      <c r="B11933" t="s">
        <v>15</v>
      </c>
      <c r="C11933" t="s">
        <v>32</v>
      </c>
      <c r="D11933" t="s">
        <v>247</v>
      </c>
      <c r="E11933" s="5">
        <v>45352</v>
      </c>
    </row>
    <row r="11934" spans="1:5" x14ac:dyDescent="0.25">
      <c r="A11934">
        <v>990181047</v>
      </c>
      <c r="B11934" t="s">
        <v>15</v>
      </c>
      <c r="C11934" t="s">
        <v>32</v>
      </c>
      <c r="D11934" t="s">
        <v>247</v>
      </c>
      <c r="E11934" s="5">
        <v>45352</v>
      </c>
    </row>
    <row r="11935" spans="1:5" x14ac:dyDescent="0.25">
      <c r="A11935">
        <v>991596038</v>
      </c>
      <c r="B11935" t="s">
        <v>15</v>
      </c>
      <c r="C11935" t="s">
        <v>32</v>
      </c>
      <c r="D11935" t="s">
        <v>247</v>
      </c>
      <c r="E11935" s="5">
        <v>45352</v>
      </c>
    </row>
    <row r="11936" spans="1:5" x14ac:dyDescent="0.25">
      <c r="A11936">
        <v>996599302</v>
      </c>
      <c r="B11936" t="s">
        <v>15</v>
      </c>
      <c r="C11936" t="s">
        <v>32</v>
      </c>
      <c r="D11936" t="s">
        <v>247</v>
      </c>
      <c r="E11936" s="5">
        <v>45352</v>
      </c>
    </row>
    <row r="11937" spans="1:5" x14ac:dyDescent="0.25">
      <c r="A11937">
        <v>921281242</v>
      </c>
      <c r="B11937" t="s">
        <v>16</v>
      </c>
      <c r="C11937" t="s">
        <v>32</v>
      </c>
      <c r="D11937" t="s">
        <v>247</v>
      </c>
      <c r="E11937" s="5">
        <v>45352</v>
      </c>
    </row>
    <row r="11938" spans="1:5" x14ac:dyDescent="0.25">
      <c r="A11938">
        <v>931260995</v>
      </c>
      <c r="B11938" t="s">
        <v>20</v>
      </c>
      <c r="C11938" t="s">
        <v>32</v>
      </c>
      <c r="D11938" t="s">
        <v>247</v>
      </c>
      <c r="E11938" s="5">
        <v>45352</v>
      </c>
    </row>
    <row r="11939" spans="1:5" x14ac:dyDescent="0.25">
      <c r="A11939">
        <v>932704927</v>
      </c>
      <c r="B11939" t="s">
        <v>15</v>
      </c>
      <c r="C11939" t="s">
        <v>13</v>
      </c>
      <c r="D11939" t="s">
        <v>248</v>
      </c>
      <c r="E11939" s="5">
        <v>45352</v>
      </c>
    </row>
    <row r="11940" spans="1:5" x14ac:dyDescent="0.25">
      <c r="A11940">
        <v>930535257</v>
      </c>
      <c r="B11940" t="s">
        <v>15</v>
      </c>
      <c r="C11940" t="s">
        <v>91</v>
      </c>
      <c r="D11940" t="s">
        <v>249</v>
      </c>
      <c r="E11940" s="5">
        <v>45352</v>
      </c>
    </row>
    <row r="11941" spans="1:5" x14ac:dyDescent="0.25">
      <c r="A11941">
        <v>969198231</v>
      </c>
      <c r="B11941" t="s">
        <v>15</v>
      </c>
      <c r="C11941" t="s">
        <v>91</v>
      </c>
      <c r="D11941" t="s">
        <v>250</v>
      </c>
      <c r="E11941" s="5">
        <v>45352</v>
      </c>
    </row>
    <row r="11942" spans="1:5" x14ac:dyDescent="0.25">
      <c r="A11942">
        <v>819072612</v>
      </c>
      <c r="B11942" t="s">
        <v>12</v>
      </c>
      <c r="C11942" t="s">
        <v>27</v>
      </c>
      <c r="D11942" t="s">
        <v>251</v>
      </c>
      <c r="E11942" s="5">
        <v>45352</v>
      </c>
    </row>
    <row r="11943" spans="1:5" x14ac:dyDescent="0.25">
      <c r="A11943">
        <v>924034343</v>
      </c>
      <c r="B11943" t="s">
        <v>15</v>
      </c>
      <c r="C11943" t="s">
        <v>27</v>
      </c>
      <c r="D11943" t="s">
        <v>251</v>
      </c>
      <c r="E11943" s="5">
        <v>45352</v>
      </c>
    </row>
    <row r="11944" spans="1:5" x14ac:dyDescent="0.25">
      <c r="A11944">
        <v>925860042</v>
      </c>
      <c r="B11944" t="s">
        <v>15</v>
      </c>
      <c r="C11944" t="s">
        <v>27</v>
      </c>
      <c r="D11944" t="s">
        <v>251</v>
      </c>
      <c r="E11944" s="5">
        <v>45352</v>
      </c>
    </row>
    <row r="11945" spans="1:5" x14ac:dyDescent="0.25">
      <c r="A11945">
        <v>930773484</v>
      </c>
      <c r="B11945" t="s">
        <v>15</v>
      </c>
      <c r="C11945" t="s">
        <v>27</v>
      </c>
      <c r="D11945" t="s">
        <v>251</v>
      </c>
      <c r="E11945" s="5">
        <v>45352</v>
      </c>
    </row>
    <row r="11946" spans="1:5" x14ac:dyDescent="0.25">
      <c r="A11946">
        <v>983857981</v>
      </c>
      <c r="B11946" t="s">
        <v>15</v>
      </c>
      <c r="C11946" t="s">
        <v>27</v>
      </c>
      <c r="D11946" t="s">
        <v>251</v>
      </c>
      <c r="E11946" s="5">
        <v>45352</v>
      </c>
    </row>
    <row r="11947" spans="1:5" x14ac:dyDescent="0.25">
      <c r="A11947">
        <v>996434982</v>
      </c>
      <c r="B11947" t="s">
        <v>16</v>
      </c>
      <c r="C11947" t="s">
        <v>27</v>
      </c>
      <c r="D11947" t="s">
        <v>251</v>
      </c>
      <c r="E11947" s="5">
        <v>45352</v>
      </c>
    </row>
    <row r="11948" spans="1:5" x14ac:dyDescent="0.25">
      <c r="A11948">
        <v>920028462</v>
      </c>
      <c r="B11948" t="s">
        <v>12</v>
      </c>
      <c r="C11948" t="s">
        <v>45</v>
      </c>
      <c r="D11948" t="s">
        <v>252</v>
      </c>
      <c r="E11948" s="5">
        <v>45352</v>
      </c>
    </row>
    <row r="11949" spans="1:5" x14ac:dyDescent="0.25">
      <c r="A11949">
        <v>928849775</v>
      </c>
      <c r="B11949" t="s">
        <v>15</v>
      </c>
      <c r="C11949" t="s">
        <v>45</v>
      </c>
      <c r="D11949" t="s">
        <v>252</v>
      </c>
      <c r="E11949" s="5">
        <v>45352</v>
      </c>
    </row>
    <row r="11950" spans="1:5" x14ac:dyDescent="0.25">
      <c r="A11950">
        <v>931420631</v>
      </c>
      <c r="B11950" t="s">
        <v>10</v>
      </c>
      <c r="C11950" t="s">
        <v>45</v>
      </c>
      <c r="D11950" t="s">
        <v>252</v>
      </c>
      <c r="E11950" s="5">
        <v>45352</v>
      </c>
    </row>
    <row r="11951" spans="1:5" x14ac:dyDescent="0.25">
      <c r="A11951">
        <v>982769531</v>
      </c>
      <c r="B11951" t="s">
        <v>15</v>
      </c>
      <c r="C11951" t="s">
        <v>13</v>
      </c>
      <c r="D11951" t="s">
        <v>253</v>
      </c>
      <c r="E11951" s="5">
        <v>45352</v>
      </c>
    </row>
    <row r="11952" spans="1:5" x14ac:dyDescent="0.25">
      <c r="A11952">
        <v>919486139</v>
      </c>
      <c r="B11952" t="s">
        <v>15</v>
      </c>
      <c r="C11952" t="s">
        <v>24</v>
      </c>
      <c r="D11952" t="s">
        <v>254</v>
      </c>
      <c r="E11952" s="5">
        <v>45352</v>
      </c>
    </row>
    <row r="11953" spans="1:5" x14ac:dyDescent="0.25">
      <c r="A11953">
        <v>994470701</v>
      </c>
      <c r="B11953" t="s">
        <v>10</v>
      </c>
      <c r="C11953" t="s">
        <v>24</v>
      </c>
      <c r="D11953" t="s">
        <v>254</v>
      </c>
      <c r="E11953" s="5">
        <v>45352</v>
      </c>
    </row>
    <row r="11954" spans="1:5" x14ac:dyDescent="0.25">
      <c r="A11954">
        <v>927820234</v>
      </c>
      <c r="B11954" t="s">
        <v>15</v>
      </c>
      <c r="C11954" t="s">
        <v>37</v>
      </c>
      <c r="D11954" t="s">
        <v>255</v>
      </c>
      <c r="E11954" s="5">
        <v>45352</v>
      </c>
    </row>
    <row r="11955" spans="1:5" x14ac:dyDescent="0.25">
      <c r="A11955">
        <v>923773983</v>
      </c>
      <c r="B11955" t="s">
        <v>12</v>
      </c>
      <c r="C11955" t="s">
        <v>102</v>
      </c>
      <c r="D11955" t="s">
        <v>256</v>
      </c>
      <c r="E11955" s="5">
        <v>45352</v>
      </c>
    </row>
    <row r="11956" spans="1:5" x14ac:dyDescent="0.25">
      <c r="A11956">
        <v>924601760</v>
      </c>
      <c r="B11956" t="s">
        <v>12</v>
      </c>
      <c r="C11956" t="s">
        <v>102</v>
      </c>
      <c r="D11956" t="s">
        <v>256</v>
      </c>
      <c r="E11956" s="5">
        <v>45352</v>
      </c>
    </row>
    <row r="11957" spans="1:5" x14ac:dyDescent="0.25">
      <c r="A11957">
        <v>924665491</v>
      </c>
      <c r="B11957" t="s">
        <v>12</v>
      </c>
      <c r="C11957" t="s">
        <v>102</v>
      </c>
      <c r="D11957" t="s">
        <v>256</v>
      </c>
      <c r="E11957" s="5">
        <v>45352</v>
      </c>
    </row>
    <row r="11958" spans="1:5" x14ac:dyDescent="0.25">
      <c r="A11958">
        <v>925979171</v>
      </c>
      <c r="B11958" t="s">
        <v>12</v>
      </c>
      <c r="C11958" t="s">
        <v>102</v>
      </c>
      <c r="D11958" t="s">
        <v>256</v>
      </c>
      <c r="E11958" s="5">
        <v>45352</v>
      </c>
    </row>
    <row r="11959" spans="1:5" x14ac:dyDescent="0.25">
      <c r="A11959">
        <v>926515586</v>
      </c>
      <c r="B11959" t="s">
        <v>12</v>
      </c>
      <c r="C11959" t="s">
        <v>102</v>
      </c>
      <c r="D11959" t="s">
        <v>256</v>
      </c>
      <c r="E11959" s="5">
        <v>45352</v>
      </c>
    </row>
    <row r="11960" spans="1:5" x14ac:dyDescent="0.25">
      <c r="A11960">
        <v>985822964</v>
      </c>
      <c r="B11960" t="s">
        <v>12</v>
      </c>
      <c r="C11960" t="s">
        <v>102</v>
      </c>
      <c r="D11960" t="s">
        <v>256</v>
      </c>
      <c r="E11960" s="5">
        <v>45352</v>
      </c>
    </row>
    <row r="11961" spans="1:5" x14ac:dyDescent="0.25">
      <c r="A11961">
        <v>989174797</v>
      </c>
      <c r="B11961" t="s">
        <v>12</v>
      </c>
      <c r="C11961" t="s">
        <v>102</v>
      </c>
      <c r="D11961" t="s">
        <v>256</v>
      </c>
      <c r="E11961" s="5">
        <v>45352</v>
      </c>
    </row>
    <row r="11962" spans="1:5" x14ac:dyDescent="0.25">
      <c r="A11962">
        <v>818335032</v>
      </c>
      <c r="B11962" t="s">
        <v>15</v>
      </c>
      <c r="C11962" t="s">
        <v>102</v>
      </c>
      <c r="D11962" t="s">
        <v>256</v>
      </c>
      <c r="E11962" s="5">
        <v>45352</v>
      </c>
    </row>
    <row r="11963" spans="1:5" x14ac:dyDescent="0.25">
      <c r="A11963">
        <v>819042012</v>
      </c>
      <c r="B11963" t="s">
        <v>15</v>
      </c>
      <c r="C11963" t="s">
        <v>102</v>
      </c>
      <c r="D11963" t="s">
        <v>256</v>
      </c>
      <c r="E11963" s="5">
        <v>45352</v>
      </c>
    </row>
    <row r="11964" spans="1:5" x14ac:dyDescent="0.25">
      <c r="A11964">
        <v>827870722</v>
      </c>
      <c r="B11964" t="s">
        <v>15</v>
      </c>
      <c r="C11964" t="s">
        <v>102</v>
      </c>
      <c r="D11964" t="s">
        <v>256</v>
      </c>
      <c r="E11964" s="5">
        <v>45352</v>
      </c>
    </row>
    <row r="11965" spans="1:5" x14ac:dyDescent="0.25">
      <c r="A11965">
        <v>829848902</v>
      </c>
      <c r="B11965" t="s">
        <v>15</v>
      </c>
      <c r="C11965" t="s">
        <v>102</v>
      </c>
      <c r="D11965" t="s">
        <v>256</v>
      </c>
      <c r="E11965" s="5">
        <v>45352</v>
      </c>
    </row>
    <row r="11966" spans="1:5" x14ac:dyDescent="0.25">
      <c r="A11966">
        <v>897941562</v>
      </c>
      <c r="B11966" t="s">
        <v>15</v>
      </c>
      <c r="C11966" t="s">
        <v>102</v>
      </c>
      <c r="D11966" t="s">
        <v>256</v>
      </c>
      <c r="E11966" s="5">
        <v>45352</v>
      </c>
    </row>
    <row r="11967" spans="1:5" x14ac:dyDescent="0.25">
      <c r="A11967">
        <v>921408633</v>
      </c>
      <c r="B11967" t="s">
        <v>15</v>
      </c>
      <c r="C11967" t="s">
        <v>102</v>
      </c>
      <c r="D11967" t="s">
        <v>256</v>
      </c>
      <c r="E11967" s="5">
        <v>45352</v>
      </c>
    </row>
    <row r="11968" spans="1:5" x14ac:dyDescent="0.25">
      <c r="A11968">
        <v>923731660</v>
      </c>
      <c r="B11968" t="s">
        <v>15</v>
      </c>
      <c r="C11968" t="s">
        <v>102</v>
      </c>
      <c r="D11968" t="s">
        <v>256</v>
      </c>
      <c r="E11968" s="5">
        <v>45352</v>
      </c>
    </row>
    <row r="11969" spans="1:5" x14ac:dyDescent="0.25">
      <c r="A11969">
        <v>927054620</v>
      </c>
      <c r="B11969" t="s">
        <v>15</v>
      </c>
      <c r="C11969" t="s">
        <v>102</v>
      </c>
      <c r="D11969" t="s">
        <v>256</v>
      </c>
      <c r="E11969" s="5">
        <v>45352</v>
      </c>
    </row>
    <row r="11970" spans="1:5" x14ac:dyDescent="0.25">
      <c r="A11970">
        <v>927168715</v>
      </c>
      <c r="B11970" t="s">
        <v>15</v>
      </c>
      <c r="C11970" t="s">
        <v>102</v>
      </c>
      <c r="D11970" t="s">
        <v>256</v>
      </c>
      <c r="E11970" s="5">
        <v>45352</v>
      </c>
    </row>
    <row r="11971" spans="1:5" x14ac:dyDescent="0.25">
      <c r="A11971">
        <v>927966409</v>
      </c>
      <c r="B11971" t="s">
        <v>15</v>
      </c>
      <c r="C11971" t="s">
        <v>102</v>
      </c>
      <c r="D11971" t="s">
        <v>256</v>
      </c>
      <c r="E11971" s="5">
        <v>45352</v>
      </c>
    </row>
    <row r="11972" spans="1:5" x14ac:dyDescent="0.25">
      <c r="A11972">
        <v>928067335</v>
      </c>
      <c r="B11972" t="s">
        <v>15</v>
      </c>
      <c r="C11972" t="s">
        <v>102</v>
      </c>
      <c r="D11972" t="s">
        <v>256</v>
      </c>
      <c r="E11972" s="5">
        <v>45352</v>
      </c>
    </row>
    <row r="11973" spans="1:5" x14ac:dyDescent="0.25">
      <c r="A11973">
        <v>928600815</v>
      </c>
      <c r="B11973" t="s">
        <v>15</v>
      </c>
      <c r="C11973" t="s">
        <v>102</v>
      </c>
      <c r="D11973" t="s">
        <v>256</v>
      </c>
      <c r="E11973" s="5">
        <v>45352</v>
      </c>
    </row>
    <row r="11974" spans="1:5" x14ac:dyDescent="0.25">
      <c r="A11974">
        <v>928616355</v>
      </c>
      <c r="B11974" t="s">
        <v>15</v>
      </c>
      <c r="C11974" t="s">
        <v>102</v>
      </c>
      <c r="D11974" t="s">
        <v>256</v>
      </c>
      <c r="E11974" s="5">
        <v>45352</v>
      </c>
    </row>
    <row r="11975" spans="1:5" x14ac:dyDescent="0.25">
      <c r="A11975">
        <v>930699330</v>
      </c>
      <c r="B11975" t="s">
        <v>15</v>
      </c>
      <c r="C11975" t="s">
        <v>102</v>
      </c>
      <c r="D11975" t="s">
        <v>256</v>
      </c>
      <c r="E11975" s="5">
        <v>45352</v>
      </c>
    </row>
    <row r="11976" spans="1:5" x14ac:dyDescent="0.25">
      <c r="A11976">
        <v>930707988</v>
      </c>
      <c r="B11976" t="s">
        <v>15</v>
      </c>
      <c r="C11976" t="s">
        <v>102</v>
      </c>
      <c r="D11976" t="s">
        <v>256</v>
      </c>
      <c r="E11976" s="5">
        <v>45352</v>
      </c>
    </row>
    <row r="11977" spans="1:5" x14ac:dyDescent="0.25">
      <c r="A11977">
        <v>930850624</v>
      </c>
      <c r="B11977" t="s">
        <v>15</v>
      </c>
      <c r="C11977" t="s">
        <v>102</v>
      </c>
      <c r="D11977" t="s">
        <v>256</v>
      </c>
      <c r="E11977" s="5">
        <v>45352</v>
      </c>
    </row>
    <row r="11978" spans="1:5" x14ac:dyDescent="0.25">
      <c r="A11978">
        <v>930954888</v>
      </c>
      <c r="B11978" t="s">
        <v>15</v>
      </c>
      <c r="C11978" t="s">
        <v>102</v>
      </c>
      <c r="D11978" t="s">
        <v>256</v>
      </c>
      <c r="E11978" s="5">
        <v>45352</v>
      </c>
    </row>
    <row r="11979" spans="1:5" x14ac:dyDescent="0.25">
      <c r="A11979">
        <v>930975001</v>
      </c>
      <c r="B11979" t="s">
        <v>15</v>
      </c>
      <c r="C11979" t="s">
        <v>102</v>
      </c>
      <c r="D11979" t="s">
        <v>256</v>
      </c>
      <c r="E11979" s="5">
        <v>45352</v>
      </c>
    </row>
    <row r="11980" spans="1:5" x14ac:dyDescent="0.25">
      <c r="A11980">
        <v>931358405</v>
      </c>
      <c r="B11980" t="s">
        <v>15</v>
      </c>
      <c r="C11980" t="s">
        <v>102</v>
      </c>
      <c r="D11980" t="s">
        <v>256</v>
      </c>
      <c r="E11980" s="5">
        <v>45352</v>
      </c>
    </row>
    <row r="11981" spans="1:5" x14ac:dyDescent="0.25">
      <c r="A11981">
        <v>931371851</v>
      </c>
      <c r="B11981" t="s">
        <v>15</v>
      </c>
      <c r="C11981" t="s">
        <v>102</v>
      </c>
      <c r="D11981" t="s">
        <v>256</v>
      </c>
      <c r="E11981" s="5">
        <v>45352</v>
      </c>
    </row>
    <row r="11982" spans="1:5" x14ac:dyDescent="0.25">
      <c r="A11982">
        <v>931466860</v>
      </c>
      <c r="B11982" t="s">
        <v>15</v>
      </c>
      <c r="C11982" t="s">
        <v>102</v>
      </c>
      <c r="D11982" t="s">
        <v>256</v>
      </c>
      <c r="E11982" s="5">
        <v>45352</v>
      </c>
    </row>
    <row r="11983" spans="1:5" x14ac:dyDescent="0.25">
      <c r="A11983">
        <v>931630954</v>
      </c>
      <c r="B11983" t="s">
        <v>15</v>
      </c>
      <c r="C11983" t="s">
        <v>102</v>
      </c>
      <c r="D11983" t="s">
        <v>256</v>
      </c>
      <c r="E11983" s="5">
        <v>45352</v>
      </c>
    </row>
    <row r="11984" spans="1:5" x14ac:dyDescent="0.25">
      <c r="A11984">
        <v>931783653</v>
      </c>
      <c r="B11984" t="s">
        <v>15</v>
      </c>
      <c r="C11984" t="s">
        <v>102</v>
      </c>
      <c r="D11984" t="s">
        <v>256</v>
      </c>
      <c r="E11984" s="5">
        <v>45352</v>
      </c>
    </row>
    <row r="11985" spans="1:5" x14ac:dyDescent="0.25">
      <c r="A11985">
        <v>932697890</v>
      </c>
      <c r="B11985" t="s">
        <v>15</v>
      </c>
      <c r="C11985" t="s">
        <v>102</v>
      </c>
      <c r="D11985" t="s">
        <v>256</v>
      </c>
      <c r="E11985" s="5">
        <v>45352</v>
      </c>
    </row>
    <row r="11986" spans="1:5" x14ac:dyDescent="0.25">
      <c r="A11986">
        <v>932792850</v>
      </c>
      <c r="B11986" t="s">
        <v>15</v>
      </c>
      <c r="C11986" t="s">
        <v>102</v>
      </c>
      <c r="D11986" t="s">
        <v>256</v>
      </c>
      <c r="E11986" s="5">
        <v>45352</v>
      </c>
    </row>
    <row r="11987" spans="1:5" x14ac:dyDescent="0.25">
      <c r="A11987">
        <v>969350386</v>
      </c>
      <c r="B11987" t="s">
        <v>15</v>
      </c>
      <c r="C11987" t="s">
        <v>102</v>
      </c>
      <c r="D11987" t="s">
        <v>256</v>
      </c>
      <c r="E11987" s="5">
        <v>45352</v>
      </c>
    </row>
    <row r="11988" spans="1:5" x14ac:dyDescent="0.25">
      <c r="A11988">
        <v>969774321</v>
      </c>
      <c r="B11988" t="s">
        <v>15</v>
      </c>
      <c r="C11988" t="s">
        <v>102</v>
      </c>
      <c r="D11988" t="s">
        <v>256</v>
      </c>
      <c r="E11988" s="5">
        <v>45352</v>
      </c>
    </row>
    <row r="11989" spans="1:5" x14ac:dyDescent="0.25">
      <c r="A11989">
        <v>971317582</v>
      </c>
      <c r="B11989" t="s">
        <v>15</v>
      </c>
      <c r="C11989" t="s">
        <v>102</v>
      </c>
      <c r="D11989" t="s">
        <v>256</v>
      </c>
      <c r="E11989" s="5">
        <v>45352</v>
      </c>
    </row>
    <row r="11990" spans="1:5" x14ac:dyDescent="0.25">
      <c r="A11990">
        <v>981810244</v>
      </c>
      <c r="B11990" t="s">
        <v>15</v>
      </c>
      <c r="C11990" t="s">
        <v>102</v>
      </c>
      <c r="D11990" t="s">
        <v>256</v>
      </c>
      <c r="E11990" s="5">
        <v>45352</v>
      </c>
    </row>
    <row r="11991" spans="1:5" x14ac:dyDescent="0.25">
      <c r="A11991">
        <v>994015621</v>
      </c>
      <c r="B11991" t="s">
        <v>15</v>
      </c>
      <c r="C11991" t="s">
        <v>102</v>
      </c>
      <c r="D11991" t="s">
        <v>256</v>
      </c>
      <c r="E11991" s="5">
        <v>45352</v>
      </c>
    </row>
    <row r="11992" spans="1:5" x14ac:dyDescent="0.25">
      <c r="A11992">
        <v>983805094</v>
      </c>
      <c r="B11992" t="s">
        <v>16</v>
      </c>
      <c r="C11992" t="s">
        <v>102</v>
      </c>
      <c r="D11992" t="s">
        <v>256</v>
      </c>
      <c r="E11992" s="5">
        <v>45352</v>
      </c>
    </row>
    <row r="11993" spans="1:5" x14ac:dyDescent="0.25">
      <c r="A11993">
        <v>831724382</v>
      </c>
      <c r="B11993" t="s">
        <v>20</v>
      </c>
      <c r="C11993" t="s">
        <v>102</v>
      </c>
      <c r="D11993" t="s">
        <v>256</v>
      </c>
      <c r="E11993" s="5">
        <v>45352</v>
      </c>
    </row>
    <row r="11994" spans="1:5" x14ac:dyDescent="0.25">
      <c r="A11994">
        <v>929707974</v>
      </c>
      <c r="B11994" t="s">
        <v>20</v>
      </c>
      <c r="C11994" t="s">
        <v>102</v>
      </c>
      <c r="D11994" t="s">
        <v>256</v>
      </c>
      <c r="E11994" s="5">
        <v>45352</v>
      </c>
    </row>
    <row r="11995" spans="1:5" x14ac:dyDescent="0.25">
      <c r="A11995">
        <v>930020761</v>
      </c>
      <c r="B11995" t="s">
        <v>20</v>
      </c>
      <c r="C11995" t="s">
        <v>102</v>
      </c>
      <c r="D11995" t="s">
        <v>256</v>
      </c>
      <c r="E11995" s="5">
        <v>45352</v>
      </c>
    </row>
    <row r="11996" spans="1:5" x14ac:dyDescent="0.25">
      <c r="A11996">
        <v>930152331</v>
      </c>
      <c r="B11996" t="s">
        <v>20</v>
      </c>
      <c r="C11996" t="s">
        <v>102</v>
      </c>
      <c r="D11996" t="s">
        <v>256</v>
      </c>
      <c r="E11996" s="5">
        <v>45352</v>
      </c>
    </row>
    <row r="11997" spans="1:5" x14ac:dyDescent="0.25">
      <c r="A11997">
        <v>930843768</v>
      </c>
      <c r="B11997" t="s">
        <v>20</v>
      </c>
      <c r="C11997" t="s">
        <v>102</v>
      </c>
      <c r="D11997" t="s">
        <v>256</v>
      </c>
      <c r="E11997" s="5">
        <v>45352</v>
      </c>
    </row>
    <row r="11998" spans="1:5" x14ac:dyDescent="0.25">
      <c r="A11998">
        <v>931013637</v>
      </c>
      <c r="B11998" t="s">
        <v>20</v>
      </c>
      <c r="C11998" t="s">
        <v>102</v>
      </c>
      <c r="D11998" t="s">
        <v>256</v>
      </c>
      <c r="E11998" s="5">
        <v>45352</v>
      </c>
    </row>
    <row r="11999" spans="1:5" x14ac:dyDescent="0.25">
      <c r="A11999">
        <v>931298925</v>
      </c>
      <c r="B11999" t="s">
        <v>20</v>
      </c>
      <c r="C11999" t="s">
        <v>102</v>
      </c>
      <c r="D11999" t="s">
        <v>256</v>
      </c>
      <c r="E11999" s="5">
        <v>45352</v>
      </c>
    </row>
    <row r="12000" spans="1:5" x14ac:dyDescent="0.25">
      <c r="A12000">
        <v>931457705</v>
      </c>
      <c r="B12000" t="s">
        <v>20</v>
      </c>
      <c r="C12000" t="s">
        <v>102</v>
      </c>
      <c r="D12000" t="s">
        <v>256</v>
      </c>
      <c r="E12000" s="5">
        <v>45352</v>
      </c>
    </row>
    <row r="12001" spans="1:5" x14ac:dyDescent="0.25">
      <c r="A12001">
        <v>931472011</v>
      </c>
      <c r="B12001" t="s">
        <v>20</v>
      </c>
      <c r="C12001" t="s">
        <v>102</v>
      </c>
      <c r="D12001" t="s">
        <v>256</v>
      </c>
      <c r="E12001" s="5">
        <v>45352</v>
      </c>
    </row>
    <row r="12002" spans="1:5" x14ac:dyDescent="0.25">
      <c r="A12002">
        <v>931514555</v>
      </c>
      <c r="B12002" t="s">
        <v>20</v>
      </c>
      <c r="C12002" t="s">
        <v>102</v>
      </c>
      <c r="D12002" t="s">
        <v>256</v>
      </c>
      <c r="E12002" s="5">
        <v>45352</v>
      </c>
    </row>
    <row r="12003" spans="1:5" x14ac:dyDescent="0.25">
      <c r="A12003">
        <v>931530801</v>
      </c>
      <c r="B12003" t="s">
        <v>20</v>
      </c>
      <c r="C12003" t="s">
        <v>102</v>
      </c>
      <c r="D12003" t="s">
        <v>256</v>
      </c>
      <c r="E12003" s="5">
        <v>45352</v>
      </c>
    </row>
    <row r="12004" spans="1:5" x14ac:dyDescent="0.25">
      <c r="A12004">
        <v>931532804</v>
      </c>
      <c r="B12004" t="s">
        <v>20</v>
      </c>
      <c r="C12004" t="s">
        <v>102</v>
      </c>
      <c r="D12004" t="s">
        <v>256</v>
      </c>
      <c r="E12004" s="5">
        <v>45352</v>
      </c>
    </row>
    <row r="12005" spans="1:5" x14ac:dyDescent="0.25">
      <c r="A12005">
        <v>931532855</v>
      </c>
      <c r="B12005" t="s">
        <v>20</v>
      </c>
      <c r="C12005" t="s">
        <v>102</v>
      </c>
      <c r="D12005" t="s">
        <v>256</v>
      </c>
      <c r="E12005" s="5">
        <v>45352</v>
      </c>
    </row>
    <row r="12006" spans="1:5" x14ac:dyDescent="0.25">
      <c r="A12006">
        <v>931566911</v>
      </c>
      <c r="B12006" t="s">
        <v>20</v>
      </c>
      <c r="C12006" t="s">
        <v>102</v>
      </c>
      <c r="D12006" t="s">
        <v>256</v>
      </c>
      <c r="E12006" s="5">
        <v>45352</v>
      </c>
    </row>
    <row r="12007" spans="1:5" x14ac:dyDescent="0.25">
      <c r="A12007">
        <v>931567055</v>
      </c>
      <c r="B12007" t="s">
        <v>20</v>
      </c>
      <c r="C12007" t="s">
        <v>102</v>
      </c>
      <c r="D12007" t="s">
        <v>256</v>
      </c>
      <c r="E12007" s="5">
        <v>45352</v>
      </c>
    </row>
    <row r="12008" spans="1:5" x14ac:dyDescent="0.25">
      <c r="A12008">
        <v>931573977</v>
      </c>
      <c r="B12008" t="s">
        <v>20</v>
      </c>
      <c r="C12008" t="s">
        <v>102</v>
      </c>
      <c r="D12008" t="s">
        <v>256</v>
      </c>
      <c r="E12008" s="5">
        <v>45352</v>
      </c>
    </row>
    <row r="12009" spans="1:5" x14ac:dyDescent="0.25">
      <c r="A12009">
        <v>931587374</v>
      </c>
      <c r="B12009" t="s">
        <v>20</v>
      </c>
      <c r="C12009" t="s">
        <v>102</v>
      </c>
      <c r="D12009" t="s">
        <v>256</v>
      </c>
      <c r="E12009" s="5">
        <v>45352</v>
      </c>
    </row>
    <row r="12010" spans="1:5" x14ac:dyDescent="0.25">
      <c r="A12010">
        <v>931633767</v>
      </c>
      <c r="B12010" t="s">
        <v>20</v>
      </c>
      <c r="C12010" t="s">
        <v>102</v>
      </c>
      <c r="D12010" t="s">
        <v>256</v>
      </c>
      <c r="E12010" s="5">
        <v>45352</v>
      </c>
    </row>
    <row r="12011" spans="1:5" x14ac:dyDescent="0.25">
      <c r="A12011">
        <v>931729551</v>
      </c>
      <c r="B12011" t="s">
        <v>20</v>
      </c>
      <c r="C12011" t="s">
        <v>102</v>
      </c>
      <c r="D12011" t="s">
        <v>256</v>
      </c>
      <c r="E12011" s="5">
        <v>45352</v>
      </c>
    </row>
    <row r="12012" spans="1:5" x14ac:dyDescent="0.25">
      <c r="A12012">
        <v>929709268</v>
      </c>
      <c r="B12012" t="s">
        <v>10</v>
      </c>
      <c r="C12012" t="s">
        <v>102</v>
      </c>
      <c r="D12012" t="s">
        <v>256</v>
      </c>
      <c r="E12012" s="5">
        <v>45352</v>
      </c>
    </row>
    <row r="12013" spans="1:5" x14ac:dyDescent="0.25">
      <c r="A12013">
        <v>956667763</v>
      </c>
      <c r="B12013" t="s">
        <v>17</v>
      </c>
      <c r="C12013" t="s">
        <v>57</v>
      </c>
      <c r="D12013" t="s">
        <v>258</v>
      </c>
      <c r="E12013" s="5">
        <v>45352</v>
      </c>
    </row>
    <row r="12014" spans="1:5" x14ac:dyDescent="0.25">
      <c r="A12014">
        <v>817110142</v>
      </c>
      <c r="B12014" t="s">
        <v>12</v>
      </c>
      <c r="C12014" t="s">
        <v>57</v>
      </c>
      <c r="D12014" t="s">
        <v>258</v>
      </c>
      <c r="E12014" s="5">
        <v>45352</v>
      </c>
    </row>
    <row r="12015" spans="1:5" x14ac:dyDescent="0.25">
      <c r="A12015">
        <v>916614837</v>
      </c>
      <c r="B12015" t="s">
        <v>12</v>
      </c>
      <c r="C12015" t="s">
        <v>57</v>
      </c>
      <c r="D12015" t="s">
        <v>258</v>
      </c>
      <c r="E12015" s="5">
        <v>45352</v>
      </c>
    </row>
    <row r="12016" spans="1:5" x14ac:dyDescent="0.25">
      <c r="A12016">
        <v>918288066</v>
      </c>
      <c r="B12016" t="s">
        <v>12</v>
      </c>
      <c r="C12016" t="s">
        <v>57</v>
      </c>
      <c r="D12016" t="s">
        <v>258</v>
      </c>
      <c r="E12016" s="5">
        <v>45352</v>
      </c>
    </row>
    <row r="12017" spans="1:5" x14ac:dyDescent="0.25">
      <c r="A12017">
        <v>919289287</v>
      </c>
      <c r="B12017" t="s">
        <v>12</v>
      </c>
      <c r="C12017" t="s">
        <v>57</v>
      </c>
      <c r="D12017" t="s">
        <v>258</v>
      </c>
      <c r="E12017" s="5">
        <v>45352</v>
      </c>
    </row>
    <row r="12018" spans="1:5" x14ac:dyDescent="0.25">
      <c r="A12018">
        <v>920370594</v>
      </c>
      <c r="B12018" t="s">
        <v>12</v>
      </c>
      <c r="C12018" t="s">
        <v>57</v>
      </c>
      <c r="D12018" t="s">
        <v>258</v>
      </c>
      <c r="E12018" s="5">
        <v>45352</v>
      </c>
    </row>
    <row r="12019" spans="1:5" x14ac:dyDescent="0.25">
      <c r="A12019">
        <v>923946667</v>
      </c>
      <c r="B12019" t="s">
        <v>12</v>
      </c>
      <c r="C12019" t="s">
        <v>57</v>
      </c>
      <c r="D12019" t="s">
        <v>258</v>
      </c>
      <c r="E12019" s="5">
        <v>45352</v>
      </c>
    </row>
    <row r="12020" spans="1:5" x14ac:dyDescent="0.25">
      <c r="A12020">
        <v>925003697</v>
      </c>
      <c r="B12020" t="s">
        <v>12</v>
      </c>
      <c r="C12020" t="s">
        <v>57</v>
      </c>
      <c r="D12020" t="s">
        <v>258</v>
      </c>
      <c r="E12020" s="5">
        <v>45352</v>
      </c>
    </row>
    <row r="12021" spans="1:5" x14ac:dyDescent="0.25">
      <c r="A12021">
        <v>926578421</v>
      </c>
      <c r="B12021" t="s">
        <v>12</v>
      </c>
      <c r="C12021" t="s">
        <v>57</v>
      </c>
      <c r="D12021" t="s">
        <v>258</v>
      </c>
      <c r="E12021" s="5">
        <v>45352</v>
      </c>
    </row>
    <row r="12022" spans="1:5" x14ac:dyDescent="0.25">
      <c r="A12022">
        <v>928855783</v>
      </c>
      <c r="B12022" t="s">
        <v>12</v>
      </c>
      <c r="C12022" t="s">
        <v>57</v>
      </c>
      <c r="D12022" t="s">
        <v>258</v>
      </c>
      <c r="E12022" s="5">
        <v>45352</v>
      </c>
    </row>
    <row r="12023" spans="1:5" x14ac:dyDescent="0.25">
      <c r="A12023">
        <v>929266927</v>
      </c>
      <c r="B12023" t="s">
        <v>12</v>
      </c>
      <c r="C12023" t="s">
        <v>57</v>
      </c>
      <c r="D12023" t="s">
        <v>258</v>
      </c>
      <c r="E12023" s="5">
        <v>45352</v>
      </c>
    </row>
    <row r="12024" spans="1:5" x14ac:dyDescent="0.25">
      <c r="A12024">
        <v>989580744</v>
      </c>
      <c r="B12024" t="s">
        <v>12</v>
      </c>
      <c r="C12024" t="s">
        <v>57</v>
      </c>
      <c r="D12024" t="s">
        <v>258</v>
      </c>
      <c r="E12024" s="5">
        <v>45352</v>
      </c>
    </row>
    <row r="12025" spans="1:5" x14ac:dyDescent="0.25">
      <c r="A12025">
        <v>989958798</v>
      </c>
      <c r="B12025" t="s">
        <v>12</v>
      </c>
      <c r="C12025" t="s">
        <v>57</v>
      </c>
      <c r="D12025" t="s">
        <v>258</v>
      </c>
      <c r="E12025" s="5">
        <v>45352</v>
      </c>
    </row>
    <row r="12026" spans="1:5" x14ac:dyDescent="0.25">
      <c r="A12026">
        <v>993254436</v>
      </c>
      <c r="B12026" t="s">
        <v>12</v>
      </c>
      <c r="C12026" t="s">
        <v>57</v>
      </c>
      <c r="D12026" t="s">
        <v>258</v>
      </c>
      <c r="E12026" s="5">
        <v>45352</v>
      </c>
    </row>
    <row r="12027" spans="1:5" x14ac:dyDescent="0.25">
      <c r="A12027">
        <v>994535285</v>
      </c>
      <c r="B12027" t="s">
        <v>12</v>
      </c>
      <c r="C12027" t="s">
        <v>57</v>
      </c>
      <c r="D12027" t="s">
        <v>258</v>
      </c>
      <c r="E12027" s="5">
        <v>45352</v>
      </c>
    </row>
    <row r="12028" spans="1:5" x14ac:dyDescent="0.25">
      <c r="A12028">
        <v>996015009</v>
      </c>
      <c r="B12028" t="s">
        <v>12</v>
      </c>
      <c r="C12028" t="s">
        <v>57</v>
      </c>
      <c r="D12028" t="s">
        <v>258</v>
      </c>
      <c r="E12028" s="5">
        <v>45352</v>
      </c>
    </row>
    <row r="12029" spans="1:5" x14ac:dyDescent="0.25">
      <c r="A12029">
        <v>997482344</v>
      </c>
      <c r="B12029" t="s">
        <v>12</v>
      </c>
      <c r="C12029" t="s">
        <v>57</v>
      </c>
      <c r="D12029" t="s">
        <v>258</v>
      </c>
      <c r="E12029" s="5">
        <v>45352</v>
      </c>
    </row>
    <row r="12030" spans="1:5" x14ac:dyDescent="0.25">
      <c r="A12030">
        <v>979552130</v>
      </c>
      <c r="B12030" t="s">
        <v>23</v>
      </c>
      <c r="C12030" t="s">
        <v>57</v>
      </c>
      <c r="D12030" t="s">
        <v>258</v>
      </c>
      <c r="E12030" s="5">
        <v>45352</v>
      </c>
    </row>
    <row r="12031" spans="1:5" x14ac:dyDescent="0.25">
      <c r="A12031">
        <v>826902922</v>
      </c>
      <c r="B12031" t="s">
        <v>15</v>
      </c>
      <c r="C12031" t="s">
        <v>57</v>
      </c>
      <c r="D12031" t="s">
        <v>258</v>
      </c>
      <c r="E12031" s="5">
        <v>45352</v>
      </c>
    </row>
    <row r="12032" spans="1:5" x14ac:dyDescent="0.25">
      <c r="A12032">
        <v>830295682</v>
      </c>
      <c r="B12032" t="s">
        <v>15</v>
      </c>
      <c r="C12032" t="s">
        <v>57</v>
      </c>
      <c r="D12032" t="s">
        <v>258</v>
      </c>
      <c r="E12032" s="5">
        <v>45352</v>
      </c>
    </row>
    <row r="12033" spans="1:5" x14ac:dyDescent="0.25">
      <c r="A12033">
        <v>832544892</v>
      </c>
      <c r="B12033" t="s">
        <v>15</v>
      </c>
      <c r="C12033" t="s">
        <v>57</v>
      </c>
      <c r="D12033" t="s">
        <v>258</v>
      </c>
      <c r="E12033" s="5">
        <v>45352</v>
      </c>
    </row>
    <row r="12034" spans="1:5" x14ac:dyDescent="0.25">
      <c r="A12034">
        <v>911947358</v>
      </c>
      <c r="B12034" t="s">
        <v>15</v>
      </c>
      <c r="C12034" t="s">
        <v>57</v>
      </c>
      <c r="D12034" t="s">
        <v>258</v>
      </c>
      <c r="E12034" s="5">
        <v>45352</v>
      </c>
    </row>
    <row r="12035" spans="1:5" x14ac:dyDescent="0.25">
      <c r="A12035">
        <v>914834155</v>
      </c>
      <c r="B12035" t="s">
        <v>15</v>
      </c>
      <c r="C12035" t="s">
        <v>57</v>
      </c>
      <c r="D12035" t="s">
        <v>258</v>
      </c>
      <c r="E12035" s="5">
        <v>45352</v>
      </c>
    </row>
    <row r="12036" spans="1:5" x14ac:dyDescent="0.25">
      <c r="A12036">
        <v>918888942</v>
      </c>
      <c r="B12036" t="s">
        <v>15</v>
      </c>
      <c r="C12036" t="s">
        <v>57</v>
      </c>
      <c r="D12036" t="s">
        <v>258</v>
      </c>
      <c r="E12036" s="5">
        <v>45352</v>
      </c>
    </row>
    <row r="12037" spans="1:5" x14ac:dyDescent="0.25">
      <c r="A12037">
        <v>919900504</v>
      </c>
      <c r="B12037" t="s">
        <v>15</v>
      </c>
      <c r="C12037" t="s">
        <v>57</v>
      </c>
      <c r="D12037" t="s">
        <v>258</v>
      </c>
      <c r="E12037" s="5">
        <v>45352</v>
      </c>
    </row>
    <row r="12038" spans="1:5" x14ac:dyDescent="0.25">
      <c r="A12038">
        <v>923040900</v>
      </c>
      <c r="B12038" t="s">
        <v>15</v>
      </c>
      <c r="C12038" t="s">
        <v>57</v>
      </c>
      <c r="D12038" t="s">
        <v>258</v>
      </c>
      <c r="E12038" s="5">
        <v>45352</v>
      </c>
    </row>
    <row r="12039" spans="1:5" x14ac:dyDescent="0.25">
      <c r="A12039">
        <v>925006637</v>
      </c>
      <c r="B12039" t="s">
        <v>15</v>
      </c>
      <c r="C12039" t="s">
        <v>57</v>
      </c>
      <c r="D12039" t="s">
        <v>258</v>
      </c>
      <c r="E12039" s="5">
        <v>45352</v>
      </c>
    </row>
    <row r="12040" spans="1:5" x14ac:dyDescent="0.25">
      <c r="A12040">
        <v>925174947</v>
      </c>
      <c r="B12040" t="s">
        <v>15</v>
      </c>
      <c r="C12040" t="s">
        <v>57</v>
      </c>
      <c r="D12040" t="s">
        <v>258</v>
      </c>
      <c r="E12040" s="5">
        <v>45352</v>
      </c>
    </row>
    <row r="12041" spans="1:5" x14ac:dyDescent="0.25">
      <c r="A12041">
        <v>925785709</v>
      </c>
      <c r="B12041" t="s">
        <v>15</v>
      </c>
      <c r="C12041" t="s">
        <v>57</v>
      </c>
      <c r="D12041" t="s">
        <v>258</v>
      </c>
      <c r="E12041" s="5">
        <v>45352</v>
      </c>
    </row>
    <row r="12042" spans="1:5" x14ac:dyDescent="0.25">
      <c r="A12042">
        <v>925831603</v>
      </c>
      <c r="B12042" t="s">
        <v>15</v>
      </c>
      <c r="C12042" t="s">
        <v>57</v>
      </c>
      <c r="D12042" t="s">
        <v>258</v>
      </c>
      <c r="E12042" s="5">
        <v>45352</v>
      </c>
    </row>
    <row r="12043" spans="1:5" x14ac:dyDescent="0.25">
      <c r="A12043">
        <v>925864463</v>
      </c>
      <c r="B12043" t="s">
        <v>15</v>
      </c>
      <c r="C12043" t="s">
        <v>57</v>
      </c>
      <c r="D12043" t="s">
        <v>258</v>
      </c>
      <c r="E12043" s="5">
        <v>45352</v>
      </c>
    </row>
    <row r="12044" spans="1:5" x14ac:dyDescent="0.25">
      <c r="A12044">
        <v>926010395</v>
      </c>
      <c r="B12044" t="s">
        <v>15</v>
      </c>
      <c r="C12044" t="s">
        <v>57</v>
      </c>
      <c r="D12044" t="s">
        <v>258</v>
      </c>
      <c r="E12044" s="5">
        <v>45352</v>
      </c>
    </row>
    <row r="12045" spans="1:5" x14ac:dyDescent="0.25">
      <c r="A12045">
        <v>926109081</v>
      </c>
      <c r="B12045" t="s">
        <v>15</v>
      </c>
      <c r="C12045" t="s">
        <v>57</v>
      </c>
      <c r="D12045" t="s">
        <v>258</v>
      </c>
      <c r="E12045" s="5">
        <v>45352</v>
      </c>
    </row>
    <row r="12046" spans="1:5" x14ac:dyDescent="0.25">
      <c r="A12046">
        <v>927772817</v>
      </c>
      <c r="B12046" t="s">
        <v>15</v>
      </c>
      <c r="C12046" t="s">
        <v>57</v>
      </c>
      <c r="D12046" t="s">
        <v>258</v>
      </c>
      <c r="E12046" s="5">
        <v>45352</v>
      </c>
    </row>
    <row r="12047" spans="1:5" x14ac:dyDescent="0.25">
      <c r="A12047">
        <v>928235386</v>
      </c>
      <c r="B12047" t="s">
        <v>15</v>
      </c>
      <c r="C12047" t="s">
        <v>57</v>
      </c>
      <c r="D12047" t="s">
        <v>258</v>
      </c>
      <c r="E12047" s="5">
        <v>45352</v>
      </c>
    </row>
    <row r="12048" spans="1:5" x14ac:dyDescent="0.25">
      <c r="A12048">
        <v>928466426</v>
      </c>
      <c r="B12048" t="s">
        <v>15</v>
      </c>
      <c r="C12048" t="s">
        <v>57</v>
      </c>
      <c r="D12048" t="s">
        <v>258</v>
      </c>
      <c r="E12048" s="5">
        <v>45352</v>
      </c>
    </row>
    <row r="12049" spans="1:5" x14ac:dyDescent="0.25">
      <c r="A12049">
        <v>929980824</v>
      </c>
      <c r="B12049" t="s">
        <v>15</v>
      </c>
      <c r="C12049" t="s">
        <v>57</v>
      </c>
      <c r="D12049" t="s">
        <v>258</v>
      </c>
      <c r="E12049" s="5">
        <v>45352</v>
      </c>
    </row>
    <row r="12050" spans="1:5" x14ac:dyDescent="0.25">
      <c r="A12050">
        <v>930092088</v>
      </c>
      <c r="B12050" t="s">
        <v>15</v>
      </c>
      <c r="C12050" t="s">
        <v>57</v>
      </c>
      <c r="D12050" t="s">
        <v>258</v>
      </c>
      <c r="E12050" s="5">
        <v>45352</v>
      </c>
    </row>
    <row r="12051" spans="1:5" x14ac:dyDescent="0.25">
      <c r="A12051">
        <v>930135771</v>
      </c>
      <c r="B12051" t="s">
        <v>15</v>
      </c>
      <c r="C12051" t="s">
        <v>57</v>
      </c>
      <c r="D12051" t="s">
        <v>258</v>
      </c>
      <c r="E12051" s="5">
        <v>45352</v>
      </c>
    </row>
    <row r="12052" spans="1:5" x14ac:dyDescent="0.25">
      <c r="A12052">
        <v>930748382</v>
      </c>
      <c r="B12052" t="s">
        <v>15</v>
      </c>
      <c r="C12052" t="s">
        <v>57</v>
      </c>
      <c r="D12052" t="s">
        <v>258</v>
      </c>
      <c r="E12052" s="5">
        <v>45352</v>
      </c>
    </row>
    <row r="12053" spans="1:5" x14ac:dyDescent="0.25">
      <c r="A12053">
        <v>930784265</v>
      </c>
      <c r="B12053" t="s">
        <v>15</v>
      </c>
      <c r="C12053" t="s">
        <v>57</v>
      </c>
      <c r="D12053" t="s">
        <v>258</v>
      </c>
      <c r="E12053" s="5">
        <v>45352</v>
      </c>
    </row>
    <row r="12054" spans="1:5" x14ac:dyDescent="0.25">
      <c r="A12054">
        <v>931963821</v>
      </c>
      <c r="B12054" t="s">
        <v>15</v>
      </c>
      <c r="C12054" t="s">
        <v>57</v>
      </c>
      <c r="D12054" t="s">
        <v>258</v>
      </c>
      <c r="E12054" s="5">
        <v>45352</v>
      </c>
    </row>
    <row r="12055" spans="1:5" x14ac:dyDescent="0.25">
      <c r="A12055">
        <v>932156385</v>
      </c>
      <c r="B12055" t="s">
        <v>15</v>
      </c>
      <c r="C12055" t="s">
        <v>57</v>
      </c>
      <c r="D12055" t="s">
        <v>258</v>
      </c>
      <c r="E12055" s="5">
        <v>45352</v>
      </c>
    </row>
    <row r="12056" spans="1:5" x14ac:dyDescent="0.25">
      <c r="A12056">
        <v>932322552</v>
      </c>
      <c r="B12056" t="s">
        <v>15</v>
      </c>
      <c r="C12056" t="s">
        <v>57</v>
      </c>
      <c r="D12056" t="s">
        <v>258</v>
      </c>
      <c r="E12056" s="5">
        <v>45352</v>
      </c>
    </row>
    <row r="12057" spans="1:5" x14ac:dyDescent="0.25">
      <c r="A12057">
        <v>932817438</v>
      </c>
      <c r="B12057" t="s">
        <v>15</v>
      </c>
      <c r="C12057" t="s">
        <v>57</v>
      </c>
      <c r="D12057" t="s">
        <v>258</v>
      </c>
      <c r="E12057" s="5">
        <v>45352</v>
      </c>
    </row>
    <row r="12058" spans="1:5" x14ac:dyDescent="0.25">
      <c r="A12058">
        <v>932859076</v>
      </c>
      <c r="B12058" t="s">
        <v>15</v>
      </c>
      <c r="C12058" t="s">
        <v>57</v>
      </c>
      <c r="D12058" t="s">
        <v>258</v>
      </c>
      <c r="E12058" s="5">
        <v>45352</v>
      </c>
    </row>
    <row r="12059" spans="1:5" x14ac:dyDescent="0.25">
      <c r="A12059">
        <v>932993678</v>
      </c>
      <c r="B12059" t="s">
        <v>15</v>
      </c>
      <c r="C12059" t="s">
        <v>57</v>
      </c>
      <c r="D12059" t="s">
        <v>258</v>
      </c>
      <c r="E12059" s="5">
        <v>45352</v>
      </c>
    </row>
    <row r="12060" spans="1:5" x14ac:dyDescent="0.25">
      <c r="A12060">
        <v>969501414</v>
      </c>
      <c r="B12060" t="s">
        <v>15</v>
      </c>
      <c r="C12060" t="s">
        <v>57</v>
      </c>
      <c r="D12060" t="s">
        <v>258</v>
      </c>
      <c r="E12060" s="5">
        <v>45352</v>
      </c>
    </row>
    <row r="12061" spans="1:5" x14ac:dyDescent="0.25">
      <c r="A12061">
        <v>980406237</v>
      </c>
      <c r="B12061" t="s">
        <v>15</v>
      </c>
      <c r="C12061" t="s">
        <v>57</v>
      </c>
      <c r="D12061" t="s">
        <v>258</v>
      </c>
      <c r="E12061" s="5">
        <v>45352</v>
      </c>
    </row>
    <row r="12062" spans="1:5" x14ac:dyDescent="0.25">
      <c r="A12062">
        <v>984059310</v>
      </c>
      <c r="B12062" t="s">
        <v>15</v>
      </c>
      <c r="C12062" t="s">
        <v>57</v>
      </c>
      <c r="D12062" t="s">
        <v>258</v>
      </c>
      <c r="E12062" s="5">
        <v>45352</v>
      </c>
    </row>
    <row r="12063" spans="1:5" x14ac:dyDescent="0.25">
      <c r="A12063">
        <v>986225072</v>
      </c>
      <c r="B12063" t="s">
        <v>15</v>
      </c>
      <c r="C12063" t="s">
        <v>57</v>
      </c>
      <c r="D12063" t="s">
        <v>258</v>
      </c>
      <c r="E12063" s="5">
        <v>45352</v>
      </c>
    </row>
    <row r="12064" spans="1:5" x14ac:dyDescent="0.25">
      <c r="A12064">
        <v>994729217</v>
      </c>
      <c r="B12064" t="s">
        <v>15</v>
      </c>
      <c r="C12064" t="s">
        <v>57</v>
      </c>
      <c r="D12064" t="s">
        <v>258</v>
      </c>
      <c r="E12064" s="5">
        <v>45352</v>
      </c>
    </row>
    <row r="12065" spans="1:5" x14ac:dyDescent="0.25">
      <c r="A12065">
        <v>912074293</v>
      </c>
      <c r="B12065" t="s">
        <v>16</v>
      </c>
      <c r="C12065" t="s">
        <v>57</v>
      </c>
      <c r="D12065" t="s">
        <v>258</v>
      </c>
      <c r="E12065" s="5">
        <v>45352</v>
      </c>
    </row>
    <row r="12066" spans="1:5" x14ac:dyDescent="0.25">
      <c r="A12066">
        <v>917111960</v>
      </c>
      <c r="B12066" t="s">
        <v>16</v>
      </c>
      <c r="C12066" t="s">
        <v>57</v>
      </c>
      <c r="D12066" t="s">
        <v>258</v>
      </c>
      <c r="E12066" s="5">
        <v>45352</v>
      </c>
    </row>
    <row r="12067" spans="1:5" x14ac:dyDescent="0.25">
      <c r="A12067">
        <v>921422911</v>
      </c>
      <c r="B12067" t="s">
        <v>16</v>
      </c>
      <c r="C12067" t="s">
        <v>57</v>
      </c>
      <c r="D12067" t="s">
        <v>258</v>
      </c>
      <c r="E12067" s="5">
        <v>45352</v>
      </c>
    </row>
    <row r="12068" spans="1:5" x14ac:dyDescent="0.25">
      <c r="A12068">
        <v>925761583</v>
      </c>
      <c r="B12068" t="s">
        <v>16</v>
      </c>
      <c r="C12068" t="s">
        <v>57</v>
      </c>
      <c r="D12068" t="s">
        <v>258</v>
      </c>
      <c r="E12068" s="5">
        <v>45352</v>
      </c>
    </row>
    <row r="12069" spans="1:5" x14ac:dyDescent="0.25">
      <c r="A12069">
        <v>929370082</v>
      </c>
      <c r="B12069" t="s">
        <v>20</v>
      </c>
      <c r="C12069" t="s">
        <v>57</v>
      </c>
      <c r="D12069" t="s">
        <v>258</v>
      </c>
      <c r="E12069" s="5">
        <v>45352</v>
      </c>
    </row>
    <row r="12070" spans="1:5" x14ac:dyDescent="0.25">
      <c r="A12070">
        <v>931054376</v>
      </c>
      <c r="B12070" t="s">
        <v>20</v>
      </c>
      <c r="C12070" t="s">
        <v>57</v>
      </c>
      <c r="D12070" t="s">
        <v>258</v>
      </c>
      <c r="E12070" s="5">
        <v>45352</v>
      </c>
    </row>
    <row r="12071" spans="1:5" x14ac:dyDescent="0.25">
      <c r="A12071">
        <v>931593374</v>
      </c>
      <c r="B12071" t="s">
        <v>20</v>
      </c>
      <c r="C12071" t="s">
        <v>57</v>
      </c>
      <c r="D12071" t="s">
        <v>258</v>
      </c>
      <c r="E12071" s="5">
        <v>45352</v>
      </c>
    </row>
    <row r="12072" spans="1:5" x14ac:dyDescent="0.25">
      <c r="A12072">
        <v>931596322</v>
      </c>
      <c r="B12072" t="s">
        <v>20</v>
      </c>
      <c r="C12072" t="s">
        <v>57</v>
      </c>
      <c r="D12072" t="s">
        <v>258</v>
      </c>
      <c r="E12072" s="5">
        <v>45352</v>
      </c>
    </row>
    <row r="12073" spans="1:5" x14ac:dyDescent="0.25">
      <c r="A12073">
        <v>929986881</v>
      </c>
      <c r="B12073" t="s">
        <v>10</v>
      </c>
      <c r="C12073" t="s">
        <v>57</v>
      </c>
      <c r="D12073" t="s">
        <v>258</v>
      </c>
      <c r="E12073" s="5">
        <v>45352</v>
      </c>
    </row>
    <row r="12074" spans="1:5" x14ac:dyDescent="0.25">
      <c r="A12074">
        <v>951712035</v>
      </c>
      <c r="B12074" t="s">
        <v>55</v>
      </c>
      <c r="C12074" t="s">
        <v>57</v>
      </c>
      <c r="D12074" t="s">
        <v>258</v>
      </c>
      <c r="E12074" s="5">
        <v>45352</v>
      </c>
    </row>
    <row r="12075" spans="1:5" x14ac:dyDescent="0.25">
      <c r="A12075">
        <v>922653070</v>
      </c>
      <c r="B12075" t="s">
        <v>17</v>
      </c>
      <c r="C12075" t="s">
        <v>27</v>
      </c>
      <c r="D12075" t="s">
        <v>259</v>
      </c>
      <c r="E12075" s="5">
        <v>45352</v>
      </c>
    </row>
    <row r="12076" spans="1:5" x14ac:dyDescent="0.25">
      <c r="A12076">
        <v>913767098</v>
      </c>
      <c r="B12076" t="s">
        <v>12</v>
      </c>
      <c r="C12076" t="s">
        <v>27</v>
      </c>
      <c r="D12076" t="s">
        <v>259</v>
      </c>
      <c r="E12076" s="5">
        <v>45352</v>
      </c>
    </row>
    <row r="12077" spans="1:5" x14ac:dyDescent="0.25">
      <c r="A12077">
        <v>917386366</v>
      </c>
      <c r="B12077" t="s">
        <v>12</v>
      </c>
      <c r="C12077" t="s">
        <v>27</v>
      </c>
      <c r="D12077" t="s">
        <v>259</v>
      </c>
      <c r="E12077" s="5">
        <v>45352</v>
      </c>
    </row>
    <row r="12078" spans="1:5" x14ac:dyDescent="0.25">
      <c r="A12078">
        <v>919166193</v>
      </c>
      <c r="B12078" t="s">
        <v>12</v>
      </c>
      <c r="C12078" t="s">
        <v>27</v>
      </c>
      <c r="D12078" t="s">
        <v>259</v>
      </c>
      <c r="E12078" s="5">
        <v>45352</v>
      </c>
    </row>
    <row r="12079" spans="1:5" x14ac:dyDescent="0.25">
      <c r="A12079">
        <v>926670492</v>
      </c>
      <c r="B12079" t="s">
        <v>12</v>
      </c>
      <c r="C12079" t="s">
        <v>27</v>
      </c>
      <c r="D12079" t="s">
        <v>259</v>
      </c>
      <c r="E12079" s="5">
        <v>45352</v>
      </c>
    </row>
    <row r="12080" spans="1:5" x14ac:dyDescent="0.25">
      <c r="A12080">
        <v>932605317</v>
      </c>
      <c r="B12080" t="s">
        <v>12</v>
      </c>
      <c r="C12080" t="s">
        <v>27</v>
      </c>
      <c r="D12080" t="s">
        <v>259</v>
      </c>
      <c r="E12080" s="5">
        <v>45352</v>
      </c>
    </row>
    <row r="12081" spans="1:5" x14ac:dyDescent="0.25">
      <c r="A12081">
        <v>956871484</v>
      </c>
      <c r="B12081" t="s">
        <v>12</v>
      </c>
      <c r="C12081" t="s">
        <v>27</v>
      </c>
      <c r="D12081" t="s">
        <v>259</v>
      </c>
      <c r="E12081" s="5">
        <v>45352</v>
      </c>
    </row>
    <row r="12082" spans="1:5" x14ac:dyDescent="0.25">
      <c r="A12082">
        <v>977359880</v>
      </c>
      <c r="B12082" t="s">
        <v>12</v>
      </c>
      <c r="C12082" t="s">
        <v>27</v>
      </c>
      <c r="D12082" t="s">
        <v>259</v>
      </c>
      <c r="E12082" s="5">
        <v>45352</v>
      </c>
    </row>
    <row r="12083" spans="1:5" x14ac:dyDescent="0.25">
      <c r="A12083">
        <v>829146282</v>
      </c>
      <c r="B12083" t="s">
        <v>15</v>
      </c>
      <c r="C12083" t="s">
        <v>27</v>
      </c>
      <c r="D12083" t="s">
        <v>259</v>
      </c>
      <c r="E12083" s="5">
        <v>45352</v>
      </c>
    </row>
    <row r="12084" spans="1:5" x14ac:dyDescent="0.25">
      <c r="A12084">
        <v>916978480</v>
      </c>
      <c r="B12084" t="s">
        <v>15</v>
      </c>
      <c r="C12084" t="s">
        <v>27</v>
      </c>
      <c r="D12084" t="s">
        <v>259</v>
      </c>
      <c r="E12084" s="5">
        <v>45352</v>
      </c>
    </row>
    <row r="12085" spans="1:5" x14ac:dyDescent="0.25">
      <c r="A12085">
        <v>917108048</v>
      </c>
      <c r="B12085" t="s">
        <v>15</v>
      </c>
      <c r="C12085" t="s">
        <v>27</v>
      </c>
      <c r="D12085" t="s">
        <v>259</v>
      </c>
      <c r="E12085" s="5">
        <v>45352</v>
      </c>
    </row>
    <row r="12086" spans="1:5" x14ac:dyDescent="0.25">
      <c r="A12086">
        <v>918901205</v>
      </c>
      <c r="B12086" t="s">
        <v>15</v>
      </c>
      <c r="C12086" t="s">
        <v>27</v>
      </c>
      <c r="D12086" t="s">
        <v>259</v>
      </c>
      <c r="E12086" s="5">
        <v>45352</v>
      </c>
    </row>
    <row r="12087" spans="1:5" x14ac:dyDescent="0.25">
      <c r="A12087">
        <v>919555246</v>
      </c>
      <c r="B12087" t="s">
        <v>15</v>
      </c>
      <c r="C12087" t="s">
        <v>27</v>
      </c>
      <c r="D12087" t="s">
        <v>259</v>
      </c>
      <c r="E12087" s="5">
        <v>45352</v>
      </c>
    </row>
    <row r="12088" spans="1:5" x14ac:dyDescent="0.25">
      <c r="A12088">
        <v>920157661</v>
      </c>
      <c r="B12088" t="s">
        <v>15</v>
      </c>
      <c r="C12088" t="s">
        <v>27</v>
      </c>
      <c r="D12088" t="s">
        <v>259</v>
      </c>
      <c r="E12088" s="5">
        <v>45352</v>
      </c>
    </row>
    <row r="12089" spans="1:5" x14ac:dyDescent="0.25">
      <c r="A12089">
        <v>920983707</v>
      </c>
      <c r="B12089" t="s">
        <v>15</v>
      </c>
      <c r="C12089" t="s">
        <v>27</v>
      </c>
      <c r="D12089" t="s">
        <v>259</v>
      </c>
      <c r="E12089" s="5">
        <v>45352</v>
      </c>
    </row>
    <row r="12090" spans="1:5" x14ac:dyDescent="0.25">
      <c r="A12090">
        <v>923598464</v>
      </c>
      <c r="B12090" t="s">
        <v>15</v>
      </c>
      <c r="C12090" t="s">
        <v>27</v>
      </c>
      <c r="D12090" t="s">
        <v>259</v>
      </c>
      <c r="E12090" s="5">
        <v>45352</v>
      </c>
    </row>
    <row r="12091" spans="1:5" x14ac:dyDescent="0.25">
      <c r="A12091">
        <v>925392685</v>
      </c>
      <c r="B12091" t="s">
        <v>15</v>
      </c>
      <c r="C12091" t="s">
        <v>27</v>
      </c>
      <c r="D12091" t="s">
        <v>259</v>
      </c>
      <c r="E12091" s="5">
        <v>45352</v>
      </c>
    </row>
    <row r="12092" spans="1:5" x14ac:dyDescent="0.25">
      <c r="A12092">
        <v>925399582</v>
      </c>
      <c r="B12092" t="s">
        <v>15</v>
      </c>
      <c r="C12092" t="s">
        <v>27</v>
      </c>
      <c r="D12092" t="s">
        <v>259</v>
      </c>
      <c r="E12092" s="5">
        <v>45352</v>
      </c>
    </row>
    <row r="12093" spans="1:5" x14ac:dyDescent="0.25">
      <c r="A12093">
        <v>926648721</v>
      </c>
      <c r="B12093" t="s">
        <v>15</v>
      </c>
      <c r="C12093" t="s">
        <v>27</v>
      </c>
      <c r="D12093" t="s">
        <v>259</v>
      </c>
      <c r="E12093" s="5">
        <v>45352</v>
      </c>
    </row>
    <row r="12094" spans="1:5" x14ac:dyDescent="0.25">
      <c r="A12094">
        <v>926769596</v>
      </c>
      <c r="B12094" t="s">
        <v>15</v>
      </c>
      <c r="C12094" t="s">
        <v>27</v>
      </c>
      <c r="D12094" t="s">
        <v>259</v>
      </c>
      <c r="E12094" s="5">
        <v>45352</v>
      </c>
    </row>
    <row r="12095" spans="1:5" x14ac:dyDescent="0.25">
      <c r="A12095">
        <v>928469468</v>
      </c>
      <c r="B12095" t="s">
        <v>15</v>
      </c>
      <c r="C12095" t="s">
        <v>27</v>
      </c>
      <c r="D12095" t="s">
        <v>259</v>
      </c>
      <c r="E12095" s="5">
        <v>45352</v>
      </c>
    </row>
    <row r="12096" spans="1:5" x14ac:dyDescent="0.25">
      <c r="A12096">
        <v>929069196</v>
      </c>
      <c r="B12096" t="s">
        <v>15</v>
      </c>
      <c r="C12096" t="s">
        <v>27</v>
      </c>
      <c r="D12096" t="s">
        <v>259</v>
      </c>
      <c r="E12096" s="5">
        <v>45352</v>
      </c>
    </row>
    <row r="12097" spans="1:5" x14ac:dyDescent="0.25">
      <c r="A12097">
        <v>929161688</v>
      </c>
      <c r="B12097" t="s">
        <v>15</v>
      </c>
      <c r="C12097" t="s">
        <v>27</v>
      </c>
      <c r="D12097" t="s">
        <v>259</v>
      </c>
      <c r="E12097" s="5">
        <v>45352</v>
      </c>
    </row>
    <row r="12098" spans="1:5" x14ac:dyDescent="0.25">
      <c r="A12098">
        <v>929500067</v>
      </c>
      <c r="B12098" t="s">
        <v>15</v>
      </c>
      <c r="C12098" t="s">
        <v>27</v>
      </c>
      <c r="D12098" t="s">
        <v>259</v>
      </c>
      <c r="E12098" s="5">
        <v>45352</v>
      </c>
    </row>
    <row r="12099" spans="1:5" x14ac:dyDescent="0.25">
      <c r="A12099">
        <v>930281433</v>
      </c>
      <c r="B12099" t="s">
        <v>15</v>
      </c>
      <c r="C12099" t="s">
        <v>27</v>
      </c>
      <c r="D12099" t="s">
        <v>259</v>
      </c>
      <c r="E12099" s="5">
        <v>45352</v>
      </c>
    </row>
    <row r="12100" spans="1:5" x14ac:dyDescent="0.25">
      <c r="A12100">
        <v>930722510</v>
      </c>
      <c r="B12100" t="s">
        <v>15</v>
      </c>
      <c r="C12100" t="s">
        <v>27</v>
      </c>
      <c r="D12100" t="s">
        <v>259</v>
      </c>
      <c r="E12100" s="5">
        <v>45352</v>
      </c>
    </row>
    <row r="12101" spans="1:5" x14ac:dyDescent="0.25">
      <c r="A12101">
        <v>930965677</v>
      </c>
      <c r="B12101" t="s">
        <v>15</v>
      </c>
      <c r="C12101" t="s">
        <v>27</v>
      </c>
      <c r="D12101" t="s">
        <v>259</v>
      </c>
      <c r="E12101" s="5">
        <v>45352</v>
      </c>
    </row>
    <row r="12102" spans="1:5" x14ac:dyDescent="0.25">
      <c r="A12102">
        <v>931623494</v>
      </c>
      <c r="B12102" t="s">
        <v>15</v>
      </c>
      <c r="C12102" t="s">
        <v>27</v>
      </c>
      <c r="D12102" t="s">
        <v>259</v>
      </c>
      <c r="E12102" s="5">
        <v>45352</v>
      </c>
    </row>
    <row r="12103" spans="1:5" x14ac:dyDescent="0.25">
      <c r="A12103">
        <v>931730061</v>
      </c>
      <c r="B12103" t="s">
        <v>15</v>
      </c>
      <c r="C12103" t="s">
        <v>27</v>
      </c>
      <c r="D12103" t="s">
        <v>259</v>
      </c>
      <c r="E12103" s="5">
        <v>45352</v>
      </c>
    </row>
    <row r="12104" spans="1:5" x14ac:dyDescent="0.25">
      <c r="A12104">
        <v>931836021</v>
      </c>
      <c r="B12104" t="s">
        <v>15</v>
      </c>
      <c r="C12104" t="s">
        <v>27</v>
      </c>
      <c r="D12104" t="s">
        <v>259</v>
      </c>
      <c r="E12104" s="5">
        <v>45352</v>
      </c>
    </row>
    <row r="12105" spans="1:5" x14ac:dyDescent="0.25">
      <c r="A12105">
        <v>931965409</v>
      </c>
      <c r="B12105" t="s">
        <v>15</v>
      </c>
      <c r="C12105" t="s">
        <v>27</v>
      </c>
      <c r="D12105" t="s">
        <v>259</v>
      </c>
      <c r="E12105" s="5">
        <v>45352</v>
      </c>
    </row>
    <row r="12106" spans="1:5" x14ac:dyDescent="0.25">
      <c r="A12106">
        <v>932158795</v>
      </c>
      <c r="B12106" t="s">
        <v>15</v>
      </c>
      <c r="C12106" t="s">
        <v>27</v>
      </c>
      <c r="D12106" t="s">
        <v>259</v>
      </c>
      <c r="E12106" s="5">
        <v>45352</v>
      </c>
    </row>
    <row r="12107" spans="1:5" x14ac:dyDescent="0.25">
      <c r="A12107">
        <v>932841525</v>
      </c>
      <c r="B12107" t="s">
        <v>15</v>
      </c>
      <c r="C12107" t="s">
        <v>27</v>
      </c>
      <c r="D12107" t="s">
        <v>259</v>
      </c>
      <c r="E12107" s="5">
        <v>45352</v>
      </c>
    </row>
    <row r="12108" spans="1:5" x14ac:dyDescent="0.25">
      <c r="A12108">
        <v>932958627</v>
      </c>
      <c r="B12108" t="s">
        <v>15</v>
      </c>
      <c r="C12108" t="s">
        <v>27</v>
      </c>
      <c r="D12108" t="s">
        <v>259</v>
      </c>
      <c r="E12108" s="5">
        <v>45352</v>
      </c>
    </row>
    <row r="12109" spans="1:5" x14ac:dyDescent="0.25">
      <c r="A12109">
        <v>971473150</v>
      </c>
      <c r="B12109" t="s">
        <v>15</v>
      </c>
      <c r="C12109" t="s">
        <v>27</v>
      </c>
      <c r="D12109" t="s">
        <v>259</v>
      </c>
      <c r="E12109" s="5">
        <v>45352</v>
      </c>
    </row>
    <row r="12110" spans="1:5" x14ac:dyDescent="0.25">
      <c r="A12110">
        <v>996558401</v>
      </c>
      <c r="B12110" t="s">
        <v>15</v>
      </c>
      <c r="C12110" t="s">
        <v>27</v>
      </c>
      <c r="D12110" t="s">
        <v>259</v>
      </c>
      <c r="E12110" s="5">
        <v>45352</v>
      </c>
    </row>
    <row r="12111" spans="1:5" x14ac:dyDescent="0.25">
      <c r="A12111">
        <v>998190932</v>
      </c>
      <c r="B12111" t="s">
        <v>15</v>
      </c>
      <c r="C12111" t="s">
        <v>27</v>
      </c>
      <c r="D12111" t="s">
        <v>259</v>
      </c>
      <c r="E12111" s="5">
        <v>45352</v>
      </c>
    </row>
    <row r="12112" spans="1:5" x14ac:dyDescent="0.25">
      <c r="A12112">
        <v>831433272</v>
      </c>
      <c r="B12112" t="s">
        <v>20</v>
      </c>
      <c r="C12112" t="s">
        <v>27</v>
      </c>
      <c r="D12112" t="s">
        <v>259</v>
      </c>
      <c r="E12112" s="5">
        <v>45352</v>
      </c>
    </row>
    <row r="12113" spans="1:5" x14ac:dyDescent="0.25">
      <c r="A12113">
        <v>929774388</v>
      </c>
      <c r="B12113" t="s">
        <v>20</v>
      </c>
      <c r="C12113" t="s">
        <v>27</v>
      </c>
      <c r="D12113" t="s">
        <v>259</v>
      </c>
      <c r="E12113" s="5">
        <v>45352</v>
      </c>
    </row>
    <row r="12114" spans="1:5" x14ac:dyDescent="0.25">
      <c r="A12114">
        <v>931476041</v>
      </c>
      <c r="B12114" t="s">
        <v>20</v>
      </c>
      <c r="C12114" t="s">
        <v>27</v>
      </c>
      <c r="D12114" t="s">
        <v>259</v>
      </c>
      <c r="E12114" s="5">
        <v>45352</v>
      </c>
    </row>
    <row r="12115" spans="1:5" x14ac:dyDescent="0.25">
      <c r="A12115">
        <v>931730185</v>
      </c>
      <c r="B12115" t="s">
        <v>20</v>
      </c>
      <c r="C12115" t="s">
        <v>27</v>
      </c>
      <c r="D12115" t="s">
        <v>259</v>
      </c>
      <c r="E12115" s="5">
        <v>45352</v>
      </c>
    </row>
    <row r="12116" spans="1:5" x14ac:dyDescent="0.25">
      <c r="A12116">
        <v>931730525</v>
      </c>
      <c r="B12116" t="s">
        <v>20</v>
      </c>
      <c r="C12116" t="s">
        <v>27</v>
      </c>
      <c r="D12116" t="s">
        <v>259</v>
      </c>
      <c r="E12116" s="5">
        <v>45352</v>
      </c>
    </row>
    <row r="12117" spans="1:5" x14ac:dyDescent="0.25">
      <c r="A12117">
        <v>931740032</v>
      </c>
      <c r="B12117" t="s">
        <v>20</v>
      </c>
      <c r="C12117" t="s">
        <v>27</v>
      </c>
      <c r="D12117" t="s">
        <v>259</v>
      </c>
      <c r="E12117" s="5">
        <v>45352</v>
      </c>
    </row>
    <row r="12118" spans="1:5" x14ac:dyDescent="0.25">
      <c r="A12118">
        <v>931837400</v>
      </c>
      <c r="B12118" t="s">
        <v>20</v>
      </c>
      <c r="C12118" t="s">
        <v>27</v>
      </c>
      <c r="D12118" t="s">
        <v>259</v>
      </c>
      <c r="E12118" s="5">
        <v>45352</v>
      </c>
    </row>
    <row r="12119" spans="1:5" x14ac:dyDescent="0.25">
      <c r="A12119">
        <v>913592387</v>
      </c>
      <c r="B12119" t="s">
        <v>10</v>
      </c>
      <c r="C12119" t="s">
        <v>27</v>
      </c>
      <c r="D12119" t="s">
        <v>259</v>
      </c>
      <c r="E12119" s="5">
        <v>45352</v>
      </c>
    </row>
    <row r="12120" spans="1:5" x14ac:dyDescent="0.25">
      <c r="A12120">
        <v>916543700</v>
      </c>
      <c r="B12120" t="s">
        <v>15</v>
      </c>
      <c r="C12120" t="s">
        <v>21</v>
      </c>
      <c r="D12120" t="s">
        <v>261</v>
      </c>
      <c r="E12120" s="5">
        <v>45352</v>
      </c>
    </row>
    <row r="12121" spans="1:5" x14ac:dyDescent="0.25">
      <c r="A12121">
        <v>923129820</v>
      </c>
      <c r="B12121" t="s">
        <v>15</v>
      </c>
      <c r="C12121" t="s">
        <v>21</v>
      </c>
      <c r="D12121" t="s">
        <v>261</v>
      </c>
      <c r="E12121" s="5">
        <v>45352</v>
      </c>
    </row>
    <row r="12122" spans="1:5" x14ac:dyDescent="0.25">
      <c r="A12122">
        <v>931645927</v>
      </c>
      <c r="B12122" t="s">
        <v>15</v>
      </c>
      <c r="C12122" t="s">
        <v>21</v>
      </c>
      <c r="D12122" t="s">
        <v>261</v>
      </c>
      <c r="E12122" s="5">
        <v>45352</v>
      </c>
    </row>
    <row r="12123" spans="1:5" x14ac:dyDescent="0.25">
      <c r="A12123">
        <v>969522446</v>
      </c>
      <c r="B12123" t="s">
        <v>15</v>
      </c>
      <c r="C12123" t="s">
        <v>91</v>
      </c>
      <c r="D12123" t="s">
        <v>262</v>
      </c>
      <c r="E12123" s="5">
        <v>45352</v>
      </c>
    </row>
    <row r="12124" spans="1:5" x14ac:dyDescent="0.25">
      <c r="A12124">
        <v>824765642</v>
      </c>
      <c r="B12124" t="s">
        <v>12</v>
      </c>
      <c r="C12124" t="s">
        <v>45</v>
      </c>
      <c r="D12124" t="s">
        <v>264</v>
      </c>
      <c r="E12124" s="5">
        <v>45352</v>
      </c>
    </row>
    <row r="12125" spans="1:5" x14ac:dyDescent="0.25">
      <c r="A12125">
        <v>921203020</v>
      </c>
      <c r="B12125" t="s">
        <v>12</v>
      </c>
      <c r="C12125" t="s">
        <v>45</v>
      </c>
      <c r="D12125" t="s">
        <v>264</v>
      </c>
      <c r="E12125" s="5">
        <v>45352</v>
      </c>
    </row>
    <row r="12126" spans="1:5" x14ac:dyDescent="0.25">
      <c r="A12126">
        <v>923631925</v>
      </c>
      <c r="B12126" t="s">
        <v>12</v>
      </c>
      <c r="C12126" t="s">
        <v>45</v>
      </c>
      <c r="D12126" t="s">
        <v>264</v>
      </c>
      <c r="E12126" s="5">
        <v>45352</v>
      </c>
    </row>
    <row r="12127" spans="1:5" x14ac:dyDescent="0.25">
      <c r="A12127">
        <v>819952612</v>
      </c>
      <c r="B12127" t="s">
        <v>15</v>
      </c>
      <c r="C12127" t="s">
        <v>45</v>
      </c>
      <c r="D12127" t="s">
        <v>264</v>
      </c>
      <c r="E12127" s="5">
        <v>45352</v>
      </c>
    </row>
    <row r="12128" spans="1:5" x14ac:dyDescent="0.25">
      <c r="A12128">
        <v>827808822</v>
      </c>
      <c r="B12128" t="s">
        <v>15</v>
      </c>
      <c r="C12128" t="s">
        <v>45</v>
      </c>
      <c r="D12128" t="s">
        <v>264</v>
      </c>
      <c r="E12128" s="5">
        <v>45352</v>
      </c>
    </row>
    <row r="12129" spans="1:5" x14ac:dyDescent="0.25">
      <c r="A12129">
        <v>917899320</v>
      </c>
      <c r="B12129" t="s">
        <v>15</v>
      </c>
      <c r="C12129" t="s">
        <v>45</v>
      </c>
      <c r="D12129" t="s">
        <v>264</v>
      </c>
      <c r="E12129" s="5">
        <v>45352</v>
      </c>
    </row>
    <row r="12130" spans="1:5" x14ac:dyDescent="0.25">
      <c r="A12130">
        <v>918733280</v>
      </c>
      <c r="B12130" t="s">
        <v>15</v>
      </c>
      <c r="C12130" t="s">
        <v>45</v>
      </c>
      <c r="D12130" t="s">
        <v>264</v>
      </c>
      <c r="E12130" s="5">
        <v>45352</v>
      </c>
    </row>
    <row r="12131" spans="1:5" x14ac:dyDescent="0.25">
      <c r="A12131">
        <v>919795603</v>
      </c>
      <c r="B12131" t="s">
        <v>15</v>
      </c>
      <c r="C12131" t="s">
        <v>45</v>
      </c>
      <c r="D12131" t="s">
        <v>264</v>
      </c>
      <c r="E12131" s="5">
        <v>45352</v>
      </c>
    </row>
    <row r="12132" spans="1:5" x14ac:dyDescent="0.25">
      <c r="A12132">
        <v>927882582</v>
      </c>
      <c r="B12132" t="s">
        <v>15</v>
      </c>
      <c r="C12132" t="s">
        <v>45</v>
      </c>
      <c r="D12132" t="s">
        <v>264</v>
      </c>
      <c r="E12132" s="5">
        <v>45352</v>
      </c>
    </row>
    <row r="12133" spans="1:5" x14ac:dyDescent="0.25">
      <c r="A12133">
        <v>928264491</v>
      </c>
      <c r="B12133" t="s">
        <v>15</v>
      </c>
      <c r="C12133" t="s">
        <v>45</v>
      </c>
      <c r="D12133" t="s">
        <v>264</v>
      </c>
      <c r="E12133" s="5">
        <v>45352</v>
      </c>
    </row>
    <row r="12134" spans="1:5" x14ac:dyDescent="0.25">
      <c r="A12134">
        <v>929305469</v>
      </c>
      <c r="B12134" t="s">
        <v>15</v>
      </c>
      <c r="C12134" t="s">
        <v>45</v>
      </c>
      <c r="D12134" t="s">
        <v>264</v>
      </c>
      <c r="E12134" s="5">
        <v>45352</v>
      </c>
    </row>
    <row r="12135" spans="1:5" x14ac:dyDescent="0.25">
      <c r="A12135">
        <v>929426932</v>
      </c>
      <c r="B12135" t="s">
        <v>15</v>
      </c>
      <c r="C12135" t="s">
        <v>45</v>
      </c>
      <c r="D12135" t="s">
        <v>264</v>
      </c>
      <c r="E12135" s="5">
        <v>45352</v>
      </c>
    </row>
    <row r="12136" spans="1:5" x14ac:dyDescent="0.25">
      <c r="A12136">
        <v>929907760</v>
      </c>
      <c r="B12136" t="s">
        <v>15</v>
      </c>
      <c r="C12136" t="s">
        <v>45</v>
      </c>
      <c r="D12136" t="s">
        <v>264</v>
      </c>
      <c r="E12136" s="5">
        <v>45352</v>
      </c>
    </row>
    <row r="12137" spans="1:5" x14ac:dyDescent="0.25">
      <c r="A12137">
        <v>930167452</v>
      </c>
      <c r="B12137" t="s">
        <v>15</v>
      </c>
      <c r="C12137" t="s">
        <v>45</v>
      </c>
      <c r="D12137" t="s">
        <v>264</v>
      </c>
      <c r="E12137" s="5">
        <v>45352</v>
      </c>
    </row>
    <row r="12138" spans="1:5" x14ac:dyDescent="0.25">
      <c r="A12138">
        <v>969720191</v>
      </c>
      <c r="B12138" t="s">
        <v>15</v>
      </c>
      <c r="C12138" t="s">
        <v>45</v>
      </c>
      <c r="D12138" t="s">
        <v>264</v>
      </c>
      <c r="E12138" s="5">
        <v>45352</v>
      </c>
    </row>
    <row r="12139" spans="1:5" x14ac:dyDescent="0.25">
      <c r="A12139">
        <v>985792747</v>
      </c>
      <c r="B12139" t="s">
        <v>15</v>
      </c>
      <c r="C12139" t="s">
        <v>45</v>
      </c>
      <c r="D12139" t="s">
        <v>264</v>
      </c>
      <c r="E12139" s="5">
        <v>45352</v>
      </c>
    </row>
    <row r="12140" spans="1:5" x14ac:dyDescent="0.25">
      <c r="A12140">
        <v>831623322</v>
      </c>
      <c r="B12140" t="s">
        <v>20</v>
      </c>
      <c r="C12140" t="s">
        <v>45</v>
      </c>
      <c r="D12140" t="s">
        <v>264</v>
      </c>
      <c r="E12140" s="5">
        <v>45352</v>
      </c>
    </row>
    <row r="12141" spans="1:5" x14ac:dyDescent="0.25">
      <c r="A12141">
        <v>970959491</v>
      </c>
      <c r="B12141" t="s">
        <v>17</v>
      </c>
      <c r="C12141" t="s">
        <v>70</v>
      </c>
      <c r="D12141" t="s">
        <v>265</v>
      </c>
      <c r="E12141" s="5">
        <v>45352</v>
      </c>
    </row>
    <row r="12142" spans="1:5" x14ac:dyDescent="0.25">
      <c r="A12142">
        <v>927873311</v>
      </c>
      <c r="B12142" t="s">
        <v>12</v>
      </c>
      <c r="C12142" t="s">
        <v>70</v>
      </c>
      <c r="D12142" t="s">
        <v>265</v>
      </c>
      <c r="E12142" s="5">
        <v>45352</v>
      </c>
    </row>
    <row r="12143" spans="1:5" x14ac:dyDescent="0.25">
      <c r="A12143">
        <v>932197057</v>
      </c>
      <c r="B12143" t="s">
        <v>15</v>
      </c>
      <c r="C12143" t="s">
        <v>70</v>
      </c>
      <c r="D12143" t="s">
        <v>265</v>
      </c>
      <c r="E12143" s="5">
        <v>45352</v>
      </c>
    </row>
    <row r="12144" spans="1:5" x14ac:dyDescent="0.25">
      <c r="A12144">
        <v>970462198</v>
      </c>
      <c r="B12144" t="s">
        <v>15</v>
      </c>
      <c r="C12144" t="s">
        <v>70</v>
      </c>
      <c r="D12144" t="s">
        <v>265</v>
      </c>
      <c r="E12144" s="5">
        <v>45352</v>
      </c>
    </row>
    <row r="12145" spans="1:5" x14ac:dyDescent="0.25">
      <c r="A12145">
        <v>927978008</v>
      </c>
      <c r="B12145" t="s">
        <v>15</v>
      </c>
      <c r="C12145" t="s">
        <v>29</v>
      </c>
      <c r="D12145" t="s">
        <v>266</v>
      </c>
      <c r="E12145" s="5">
        <v>45352</v>
      </c>
    </row>
    <row r="12146" spans="1:5" x14ac:dyDescent="0.25">
      <c r="A12146">
        <v>831587342</v>
      </c>
      <c r="B12146" t="s">
        <v>20</v>
      </c>
      <c r="C12146" t="s">
        <v>29</v>
      </c>
      <c r="D12146" t="s">
        <v>266</v>
      </c>
      <c r="E12146" s="5">
        <v>45352</v>
      </c>
    </row>
    <row r="12147" spans="1:5" x14ac:dyDescent="0.25">
      <c r="A12147">
        <v>884114772</v>
      </c>
      <c r="B12147" t="s">
        <v>15</v>
      </c>
      <c r="C12147" t="s">
        <v>91</v>
      </c>
      <c r="D12147" t="s">
        <v>267</v>
      </c>
      <c r="E12147" s="5">
        <v>45352</v>
      </c>
    </row>
    <row r="12148" spans="1:5" x14ac:dyDescent="0.25">
      <c r="A12148">
        <v>925912506</v>
      </c>
      <c r="B12148" t="s">
        <v>15</v>
      </c>
      <c r="C12148" t="s">
        <v>91</v>
      </c>
      <c r="D12148" t="s">
        <v>267</v>
      </c>
      <c r="E12148" s="5">
        <v>45352</v>
      </c>
    </row>
    <row r="12149" spans="1:5" x14ac:dyDescent="0.25">
      <c r="A12149">
        <v>929418492</v>
      </c>
      <c r="B12149" t="s">
        <v>15</v>
      </c>
      <c r="C12149" t="s">
        <v>91</v>
      </c>
      <c r="D12149" t="s">
        <v>267</v>
      </c>
      <c r="E12149" s="5">
        <v>45352</v>
      </c>
    </row>
    <row r="12150" spans="1:5" x14ac:dyDescent="0.25">
      <c r="A12150">
        <v>818329822</v>
      </c>
      <c r="B12150" t="s">
        <v>12</v>
      </c>
      <c r="C12150" t="s">
        <v>47</v>
      </c>
      <c r="D12150" t="s">
        <v>268</v>
      </c>
      <c r="E12150" s="5">
        <v>45352</v>
      </c>
    </row>
    <row r="12151" spans="1:5" x14ac:dyDescent="0.25">
      <c r="A12151">
        <v>914881994</v>
      </c>
      <c r="B12151" t="s">
        <v>12</v>
      </c>
      <c r="C12151" t="s">
        <v>47</v>
      </c>
      <c r="D12151" t="s">
        <v>268</v>
      </c>
      <c r="E12151" s="5">
        <v>45352</v>
      </c>
    </row>
    <row r="12152" spans="1:5" x14ac:dyDescent="0.25">
      <c r="A12152">
        <v>915967191</v>
      </c>
      <c r="B12152" t="s">
        <v>12</v>
      </c>
      <c r="C12152" t="s">
        <v>47</v>
      </c>
      <c r="D12152" t="s">
        <v>268</v>
      </c>
      <c r="E12152" s="5">
        <v>45352</v>
      </c>
    </row>
    <row r="12153" spans="1:5" x14ac:dyDescent="0.25">
      <c r="A12153">
        <v>928882454</v>
      </c>
      <c r="B12153" t="s">
        <v>12</v>
      </c>
      <c r="C12153" t="s">
        <v>47</v>
      </c>
      <c r="D12153" t="s">
        <v>268</v>
      </c>
      <c r="E12153" s="5">
        <v>45352</v>
      </c>
    </row>
    <row r="12154" spans="1:5" x14ac:dyDescent="0.25">
      <c r="A12154">
        <v>929465202</v>
      </c>
      <c r="B12154" t="s">
        <v>12</v>
      </c>
      <c r="C12154" t="s">
        <v>47</v>
      </c>
      <c r="D12154" t="s">
        <v>268</v>
      </c>
      <c r="E12154" s="5">
        <v>45352</v>
      </c>
    </row>
    <row r="12155" spans="1:5" x14ac:dyDescent="0.25">
      <c r="A12155">
        <v>930007730</v>
      </c>
      <c r="B12155" t="s">
        <v>12</v>
      </c>
      <c r="C12155" t="s">
        <v>47</v>
      </c>
      <c r="D12155" t="s">
        <v>268</v>
      </c>
      <c r="E12155" s="5">
        <v>45352</v>
      </c>
    </row>
    <row r="12156" spans="1:5" x14ac:dyDescent="0.25">
      <c r="A12156">
        <v>948668963</v>
      </c>
      <c r="B12156" t="s">
        <v>12</v>
      </c>
      <c r="C12156" t="s">
        <v>47</v>
      </c>
      <c r="D12156" t="s">
        <v>268</v>
      </c>
      <c r="E12156" s="5">
        <v>45352</v>
      </c>
    </row>
    <row r="12157" spans="1:5" x14ac:dyDescent="0.25">
      <c r="A12157">
        <v>980908739</v>
      </c>
      <c r="B12157" t="s">
        <v>12</v>
      </c>
      <c r="C12157" t="s">
        <v>47</v>
      </c>
      <c r="D12157" t="s">
        <v>268</v>
      </c>
      <c r="E12157" s="5">
        <v>45352</v>
      </c>
    </row>
    <row r="12158" spans="1:5" x14ac:dyDescent="0.25">
      <c r="A12158">
        <v>830843582</v>
      </c>
      <c r="B12158" t="s">
        <v>15</v>
      </c>
      <c r="C12158" t="s">
        <v>47</v>
      </c>
      <c r="D12158" t="s">
        <v>268</v>
      </c>
      <c r="E12158" s="5">
        <v>45352</v>
      </c>
    </row>
    <row r="12159" spans="1:5" x14ac:dyDescent="0.25">
      <c r="A12159">
        <v>830890432</v>
      </c>
      <c r="B12159" t="s">
        <v>15</v>
      </c>
      <c r="C12159" t="s">
        <v>47</v>
      </c>
      <c r="D12159" t="s">
        <v>268</v>
      </c>
      <c r="E12159" s="5">
        <v>45352</v>
      </c>
    </row>
    <row r="12160" spans="1:5" x14ac:dyDescent="0.25">
      <c r="A12160">
        <v>831496932</v>
      </c>
      <c r="B12160" t="s">
        <v>15</v>
      </c>
      <c r="C12160" t="s">
        <v>47</v>
      </c>
      <c r="D12160" t="s">
        <v>268</v>
      </c>
      <c r="E12160" s="5">
        <v>45352</v>
      </c>
    </row>
    <row r="12161" spans="1:5" x14ac:dyDescent="0.25">
      <c r="A12161">
        <v>876760932</v>
      </c>
      <c r="B12161" t="s">
        <v>15</v>
      </c>
      <c r="C12161" t="s">
        <v>47</v>
      </c>
      <c r="D12161" t="s">
        <v>268</v>
      </c>
      <c r="E12161" s="5">
        <v>45352</v>
      </c>
    </row>
    <row r="12162" spans="1:5" x14ac:dyDescent="0.25">
      <c r="A12162">
        <v>895530492</v>
      </c>
      <c r="B12162" t="s">
        <v>15</v>
      </c>
      <c r="C12162" t="s">
        <v>47</v>
      </c>
      <c r="D12162" t="s">
        <v>268</v>
      </c>
      <c r="E12162" s="5">
        <v>45352</v>
      </c>
    </row>
    <row r="12163" spans="1:5" x14ac:dyDescent="0.25">
      <c r="A12163">
        <v>912459683</v>
      </c>
      <c r="B12163" t="s">
        <v>15</v>
      </c>
      <c r="C12163" t="s">
        <v>47</v>
      </c>
      <c r="D12163" t="s">
        <v>268</v>
      </c>
      <c r="E12163" s="5">
        <v>45352</v>
      </c>
    </row>
    <row r="12164" spans="1:5" x14ac:dyDescent="0.25">
      <c r="A12164">
        <v>917271232</v>
      </c>
      <c r="B12164" t="s">
        <v>15</v>
      </c>
      <c r="C12164" t="s">
        <v>47</v>
      </c>
      <c r="D12164" t="s">
        <v>268</v>
      </c>
      <c r="E12164" s="5">
        <v>45352</v>
      </c>
    </row>
    <row r="12165" spans="1:5" x14ac:dyDescent="0.25">
      <c r="A12165">
        <v>920380352</v>
      </c>
      <c r="B12165" t="s">
        <v>15</v>
      </c>
      <c r="C12165" t="s">
        <v>47</v>
      </c>
      <c r="D12165" t="s">
        <v>268</v>
      </c>
      <c r="E12165" s="5">
        <v>45352</v>
      </c>
    </row>
    <row r="12166" spans="1:5" x14ac:dyDescent="0.25">
      <c r="A12166">
        <v>922437378</v>
      </c>
      <c r="B12166" t="s">
        <v>15</v>
      </c>
      <c r="C12166" t="s">
        <v>47</v>
      </c>
      <c r="D12166" t="s">
        <v>268</v>
      </c>
      <c r="E12166" s="5">
        <v>45352</v>
      </c>
    </row>
    <row r="12167" spans="1:5" x14ac:dyDescent="0.25">
      <c r="A12167">
        <v>924000775</v>
      </c>
      <c r="B12167" t="s">
        <v>15</v>
      </c>
      <c r="C12167" t="s">
        <v>47</v>
      </c>
      <c r="D12167" t="s">
        <v>268</v>
      </c>
      <c r="E12167" s="5">
        <v>45352</v>
      </c>
    </row>
    <row r="12168" spans="1:5" x14ac:dyDescent="0.25">
      <c r="A12168">
        <v>924919868</v>
      </c>
      <c r="B12168" t="s">
        <v>15</v>
      </c>
      <c r="C12168" t="s">
        <v>47</v>
      </c>
      <c r="D12168" t="s">
        <v>268</v>
      </c>
      <c r="E12168" s="5">
        <v>45352</v>
      </c>
    </row>
    <row r="12169" spans="1:5" x14ac:dyDescent="0.25">
      <c r="A12169">
        <v>927198142</v>
      </c>
      <c r="B12169" t="s">
        <v>15</v>
      </c>
      <c r="C12169" t="s">
        <v>47</v>
      </c>
      <c r="D12169" t="s">
        <v>268</v>
      </c>
      <c r="E12169" s="5">
        <v>45352</v>
      </c>
    </row>
    <row r="12170" spans="1:5" x14ac:dyDescent="0.25">
      <c r="A12170">
        <v>927982080</v>
      </c>
      <c r="B12170" t="s">
        <v>15</v>
      </c>
      <c r="C12170" t="s">
        <v>47</v>
      </c>
      <c r="D12170" t="s">
        <v>268</v>
      </c>
      <c r="E12170" s="5">
        <v>45352</v>
      </c>
    </row>
    <row r="12171" spans="1:5" x14ac:dyDescent="0.25">
      <c r="A12171">
        <v>928520749</v>
      </c>
      <c r="B12171" t="s">
        <v>15</v>
      </c>
      <c r="C12171" t="s">
        <v>47</v>
      </c>
      <c r="D12171" t="s">
        <v>268</v>
      </c>
      <c r="E12171" s="5">
        <v>45352</v>
      </c>
    </row>
    <row r="12172" spans="1:5" x14ac:dyDescent="0.25">
      <c r="A12172">
        <v>928732525</v>
      </c>
      <c r="B12172" t="s">
        <v>15</v>
      </c>
      <c r="C12172" t="s">
        <v>47</v>
      </c>
      <c r="D12172" t="s">
        <v>268</v>
      </c>
      <c r="E12172" s="5">
        <v>45352</v>
      </c>
    </row>
    <row r="12173" spans="1:5" x14ac:dyDescent="0.25">
      <c r="A12173">
        <v>929948335</v>
      </c>
      <c r="B12173" t="s">
        <v>15</v>
      </c>
      <c r="C12173" t="s">
        <v>47</v>
      </c>
      <c r="D12173" t="s">
        <v>268</v>
      </c>
      <c r="E12173" s="5">
        <v>45352</v>
      </c>
    </row>
    <row r="12174" spans="1:5" x14ac:dyDescent="0.25">
      <c r="A12174">
        <v>930833215</v>
      </c>
      <c r="B12174" t="s">
        <v>15</v>
      </c>
      <c r="C12174" t="s">
        <v>47</v>
      </c>
      <c r="D12174" t="s">
        <v>268</v>
      </c>
      <c r="E12174" s="5">
        <v>45352</v>
      </c>
    </row>
    <row r="12175" spans="1:5" x14ac:dyDescent="0.25">
      <c r="A12175">
        <v>930879819</v>
      </c>
      <c r="B12175" t="s">
        <v>15</v>
      </c>
      <c r="C12175" t="s">
        <v>47</v>
      </c>
      <c r="D12175" t="s">
        <v>268</v>
      </c>
      <c r="E12175" s="5">
        <v>45352</v>
      </c>
    </row>
    <row r="12176" spans="1:5" x14ac:dyDescent="0.25">
      <c r="A12176">
        <v>931432362</v>
      </c>
      <c r="B12176" t="s">
        <v>15</v>
      </c>
      <c r="C12176" t="s">
        <v>47</v>
      </c>
      <c r="D12176" t="s">
        <v>268</v>
      </c>
      <c r="E12176" s="5">
        <v>45352</v>
      </c>
    </row>
    <row r="12177" spans="1:5" x14ac:dyDescent="0.25">
      <c r="A12177">
        <v>931658468</v>
      </c>
      <c r="B12177" t="s">
        <v>15</v>
      </c>
      <c r="C12177" t="s">
        <v>47</v>
      </c>
      <c r="D12177" t="s">
        <v>268</v>
      </c>
      <c r="E12177" s="5">
        <v>45352</v>
      </c>
    </row>
    <row r="12178" spans="1:5" x14ac:dyDescent="0.25">
      <c r="A12178">
        <v>932914573</v>
      </c>
      <c r="B12178" t="s">
        <v>15</v>
      </c>
      <c r="C12178" t="s">
        <v>47</v>
      </c>
      <c r="D12178" t="s">
        <v>268</v>
      </c>
      <c r="E12178" s="5">
        <v>45352</v>
      </c>
    </row>
    <row r="12179" spans="1:5" x14ac:dyDescent="0.25">
      <c r="A12179">
        <v>958218842</v>
      </c>
      <c r="B12179" t="s">
        <v>15</v>
      </c>
      <c r="C12179" t="s">
        <v>47</v>
      </c>
      <c r="D12179" t="s">
        <v>268</v>
      </c>
      <c r="E12179" s="5">
        <v>45352</v>
      </c>
    </row>
    <row r="12180" spans="1:5" x14ac:dyDescent="0.25">
      <c r="A12180">
        <v>969566338</v>
      </c>
      <c r="B12180" t="s">
        <v>15</v>
      </c>
      <c r="C12180" t="s">
        <v>47</v>
      </c>
      <c r="D12180" t="s">
        <v>268</v>
      </c>
      <c r="E12180" s="5">
        <v>45352</v>
      </c>
    </row>
    <row r="12181" spans="1:5" x14ac:dyDescent="0.25">
      <c r="A12181">
        <v>974253844</v>
      </c>
      <c r="B12181" t="s">
        <v>15</v>
      </c>
      <c r="C12181" t="s">
        <v>47</v>
      </c>
      <c r="D12181" t="s">
        <v>268</v>
      </c>
      <c r="E12181" s="5">
        <v>45352</v>
      </c>
    </row>
    <row r="12182" spans="1:5" x14ac:dyDescent="0.25">
      <c r="A12182">
        <v>979715927</v>
      </c>
      <c r="B12182" t="s">
        <v>15</v>
      </c>
      <c r="C12182" t="s">
        <v>47</v>
      </c>
      <c r="D12182" t="s">
        <v>268</v>
      </c>
      <c r="E12182" s="5">
        <v>45352</v>
      </c>
    </row>
    <row r="12183" spans="1:5" x14ac:dyDescent="0.25">
      <c r="A12183">
        <v>983934145</v>
      </c>
      <c r="B12183" t="s">
        <v>15</v>
      </c>
      <c r="C12183" t="s">
        <v>47</v>
      </c>
      <c r="D12183" t="s">
        <v>268</v>
      </c>
      <c r="E12183" s="5">
        <v>45352</v>
      </c>
    </row>
    <row r="12184" spans="1:5" x14ac:dyDescent="0.25">
      <c r="A12184">
        <v>989933191</v>
      </c>
      <c r="B12184" t="s">
        <v>15</v>
      </c>
      <c r="C12184" t="s">
        <v>47</v>
      </c>
      <c r="D12184" t="s">
        <v>268</v>
      </c>
      <c r="E12184" s="5">
        <v>45352</v>
      </c>
    </row>
    <row r="12185" spans="1:5" x14ac:dyDescent="0.25">
      <c r="A12185">
        <v>999100457</v>
      </c>
      <c r="B12185" t="s">
        <v>15</v>
      </c>
      <c r="C12185" t="s">
        <v>47</v>
      </c>
      <c r="D12185" t="s">
        <v>268</v>
      </c>
      <c r="E12185" s="5">
        <v>45352</v>
      </c>
    </row>
    <row r="12186" spans="1:5" x14ac:dyDescent="0.25">
      <c r="A12186">
        <v>921448929</v>
      </c>
      <c r="B12186" t="s">
        <v>16</v>
      </c>
      <c r="C12186" t="s">
        <v>47</v>
      </c>
      <c r="D12186" t="s">
        <v>268</v>
      </c>
      <c r="E12186" s="5">
        <v>45352</v>
      </c>
    </row>
    <row r="12187" spans="1:5" x14ac:dyDescent="0.25">
      <c r="A12187">
        <v>970175555</v>
      </c>
      <c r="B12187" t="s">
        <v>16</v>
      </c>
      <c r="C12187" t="s">
        <v>47</v>
      </c>
      <c r="D12187" t="s">
        <v>268</v>
      </c>
      <c r="E12187" s="5">
        <v>45352</v>
      </c>
    </row>
    <row r="12188" spans="1:5" x14ac:dyDescent="0.25">
      <c r="A12188">
        <v>831497262</v>
      </c>
      <c r="B12188" t="s">
        <v>20</v>
      </c>
      <c r="C12188" t="s">
        <v>47</v>
      </c>
      <c r="D12188" t="s">
        <v>268</v>
      </c>
      <c r="E12188" s="5">
        <v>45352</v>
      </c>
    </row>
    <row r="12189" spans="1:5" x14ac:dyDescent="0.25">
      <c r="A12189">
        <v>927103508</v>
      </c>
      <c r="B12189" t="s">
        <v>20</v>
      </c>
      <c r="C12189" t="s">
        <v>47</v>
      </c>
      <c r="D12189" t="s">
        <v>268</v>
      </c>
      <c r="E12189" s="5">
        <v>45352</v>
      </c>
    </row>
    <row r="12190" spans="1:5" x14ac:dyDescent="0.25">
      <c r="A12190">
        <v>927538253</v>
      </c>
      <c r="B12190" t="s">
        <v>20</v>
      </c>
      <c r="C12190" t="s">
        <v>47</v>
      </c>
      <c r="D12190" t="s">
        <v>268</v>
      </c>
      <c r="E12190" s="5">
        <v>45352</v>
      </c>
    </row>
    <row r="12191" spans="1:5" x14ac:dyDescent="0.25">
      <c r="A12191">
        <v>928954560</v>
      </c>
      <c r="B12191" t="s">
        <v>20</v>
      </c>
      <c r="C12191" t="s">
        <v>47</v>
      </c>
      <c r="D12191" t="s">
        <v>268</v>
      </c>
      <c r="E12191" s="5">
        <v>45352</v>
      </c>
    </row>
    <row r="12192" spans="1:5" x14ac:dyDescent="0.25">
      <c r="A12192">
        <v>930247774</v>
      </c>
      <c r="B12192" t="s">
        <v>20</v>
      </c>
      <c r="C12192" t="s">
        <v>47</v>
      </c>
      <c r="D12192" t="s">
        <v>268</v>
      </c>
      <c r="E12192" s="5">
        <v>45352</v>
      </c>
    </row>
    <row r="12193" spans="1:5" x14ac:dyDescent="0.25">
      <c r="A12193">
        <v>931351257</v>
      </c>
      <c r="B12193" t="s">
        <v>20</v>
      </c>
      <c r="C12193" t="s">
        <v>47</v>
      </c>
      <c r="D12193" t="s">
        <v>268</v>
      </c>
      <c r="E12193" s="5">
        <v>45352</v>
      </c>
    </row>
    <row r="12194" spans="1:5" x14ac:dyDescent="0.25">
      <c r="A12194">
        <v>931497545</v>
      </c>
      <c r="B12194" t="s">
        <v>20</v>
      </c>
      <c r="C12194" t="s">
        <v>47</v>
      </c>
      <c r="D12194" t="s">
        <v>268</v>
      </c>
      <c r="E12194" s="5">
        <v>45352</v>
      </c>
    </row>
    <row r="12195" spans="1:5" x14ac:dyDescent="0.25">
      <c r="A12195">
        <v>931579282</v>
      </c>
      <c r="B12195" t="s">
        <v>20</v>
      </c>
      <c r="C12195" t="s">
        <v>47</v>
      </c>
      <c r="D12195" t="s">
        <v>268</v>
      </c>
      <c r="E12195" s="5">
        <v>45352</v>
      </c>
    </row>
    <row r="12196" spans="1:5" x14ac:dyDescent="0.25">
      <c r="A12196">
        <v>931579320</v>
      </c>
      <c r="B12196" t="s">
        <v>20</v>
      </c>
      <c r="C12196" t="s">
        <v>47</v>
      </c>
      <c r="D12196" t="s">
        <v>268</v>
      </c>
      <c r="E12196" s="5">
        <v>45352</v>
      </c>
    </row>
    <row r="12197" spans="1:5" x14ac:dyDescent="0.25">
      <c r="A12197">
        <v>931581198</v>
      </c>
      <c r="B12197" t="s">
        <v>20</v>
      </c>
      <c r="C12197" t="s">
        <v>47</v>
      </c>
      <c r="D12197" t="s">
        <v>268</v>
      </c>
      <c r="E12197" s="5">
        <v>45352</v>
      </c>
    </row>
    <row r="12198" spans="1:5" x14ac:dyDescent="0.25">
      <c r="A12198">
        <v>931585185</v>
      </c>
      <c r="B12198" t="s">
        <v>20</v>
      </c>
      <c r="C12198" t="s">
        <v>47</v>
      </c>
      <c r="D12198" t="s">
        <v>268</v>
      </c>
      <c r="E12198" s="5">
        <v>45352</v>
      </c>
    </row>
    <row r="12199" spans="1:5" x14ac:dyDescent="0.25">
      <c r="A12199">
        <v>931640054</v>
      </c>
      <c r="B12199" t="s">
        <v>20</v>
      </c>
      <c r="C12199" t="s">
        <v>47</v>
      </c>
      <c r="D12199" t="s">
        <v>268</v>
      </c>
      <c r="E12199" s="5">
        <v>45352</v>
      </c>
    </row>
    <row r="12200" spans="1:5" x14ac:dyDescent="0.25">
      <c r="A12200">
        <v>920906648</v>
      </c>
      <c r="B12200" t="s">
        <v>15</v>
      </c>
      <c r="C12200" t="s">
        <v>27</v>
      </c>
      <c r="D12200" t="s">
        <v>269</v>
      </c>
      <c r="E12200" s="5">
        <v>45352</v>
      </c>
    </row>
    <row r="12201" spans="1:5" x14ac:dyDescent="0.25">
      <c r="A12201">
        <v>926661647</v>
      </c>
      <c r="B12201" t="s">
        <v>15</v>
      </c>
      <c r="C12201" t="s">
        <v>27</v>
      </c>
      <c r="D12201" t="s">
        <v>269</v>
      </c>
      <c r="E12201" s="5">
        <v>45352</v>
      </c>
    </row>
    <row r="12202" spans="1:5" x14ac:dyDescent="0.25">
      <c r="A12202">
        <v>969346060</v>
      </c>
      <c r="B12202" t="s">
        <v>15</v>
      </c>
      <c r="C12202" t="s">
        <v>27</v>
      </c>
      <c r="D12202" t="s">
        <v>269</v>
      </c>
      <c r="E12202" s="5">
        <v>45352</v>
      </c>
    </row>
    <row r="12203" spans="1:5" x14ac:dyDescent="0.25">
      <c r="A12203">
        <v>969735202</v>
      </c>
      <c r="B12203" t="s">
        <v>15</v>
      </c>
      <c r="C12203" t="s">
        <v>27</v>
      </c>
      <c r="D12203" t="s">
        <v>269</v>
      </c>
      <c r="E12203" s="5">
        <v>45352</v>
      </c>
    </row>
    <row r="12204" spans="1:5" x14ac:dyDescent="0.25">
      <c r="A12204">
        <v>931714775</v>
      </c>
      <c r="B12204" t="s">
        <v>20</v>
      </c>
      <c r="C12204" t="s">
        <v>27</v>
      </c>
      <c r="D12204" t="s">
        <v>269</v>
      </c>
      <c r="E12204" s="5">
        <v>45352</v>
      </c>
    </row>
    <row r="12205" spans="1:5" x14ac:dyDescent="0.25">
      <c r="A12205">
        <v>925856061</v>
      </c>
      <c r="B12205" t="s">
        <v>12</v>
      </c>
      <c r="C12205" t="s">
        <v>45</v>
      </c>
      <c r="D12205" t="s">
        <v>270</v>
      </c>
      <c r="E12205" s="5">
        <v>45352</v>
      </c>
    </row>
    <row r="12206" spans="1:5" x14ac:dyDescent="0.25">
      <c r="A12206">
        <v>928584313</v>
      </c>
      <c r="B12206" t="s">
        <v>15</v>
      </c>
      <c r="C12206" t="s">
        <v>45</v>
      </c>
      <c r="D12206" t="s">
        <v>270</v>
      </c>
      <c r="E12206" s="5">
        <v>45352</v>
      </c>
    </row>
    <row r="12207" spans="1:5" x14ac:dyDescent="0.25">
      <c r="A12207">
        <v>995423022</v>
      </c>
      <c r="B12207" t="s">
        <v>15</v>
      </c>
      <c r="C12207" t="s">
        <v>45</v>
      </c>
      <c r="D12207" t="s">
        <v>270</v>
      </c>
      <c r="E12207" s="5">
        <v>45352</v>
      </c>
    </row>
    <row r="12208" spans="1:5" x14ac:dyDescent="0.25">
      <c r="A12208">
        <v>994512382</v>
      </c>
      <c r="B12208" t="s">
        <v>16</v>
      </c>
      <c r="C12208" t="s">
        <v>45</v>
      </c>
      <c r="D12208" t="s">
        <v>270</v>
      </c>
      <c r="E12208" s="5">
        <v>45352</v>
      </c>
    </row>
    <row r="12209" spans="1:5" x14ac:dyDescent="0.25">
      <c r="A12209">
        <v>930672270</v>
      </c>
      <c r="B12209" t="s">
        <v>12</v>
      </c>
      <c r="C12209" t="s">
        <v>21</v>
      </c>
      <c r="D12209" t="s">
        <v>271</v>
      </c>
      <c r="E12209" s="5">
        <v>45352</v>
      </c>
    </row>
    <row r="12210" spans="1:5" x14ac:dyDescent="0.25">
      <c r="A12210">
        <v>930558176</v>
      </c>
      <c r="B12210" t="s">
        <v>15</v>
      </c>
      <c r="C12210" t="s">
        <v>21</v>
      </c>
      <c r="D12210" t="s">
        <v>271</v>
      </c>
      <c r="E12210" s="5">
        <v>45352</v>
      </c>
    </row>
    <row r="12211" spans="1:5" x14ac:dyDescent="0.25">
      <c r="A12211">
        <v>930822841</v>
      </c>
      <c r="B12211" t="s">
        <v>15</v>
      </c>
      <c r="C12211" t="s">
        <v>21</v>
      </c>
      <c r="D12211" t="s">
        <v>271</v>
      </c>
      <c r="E12211" s="5">
        <v>45352</v>
      </c>
    </row>
    <row r="12212" spans="1:5" x14ac:dyDescent="0.25">
      <c r="A12212">
        <v>969216671</v>
      </c>
      <c r="B12212" t="s">
        <v>15</v>
      </c>
      <c r="C12212" t="s">
        <v>21</v>
      </c>
      <c r="D12212" t="s">
        <v>271</v>
      </c>
      <c r="E12212" s="5">
        <v>45352</v>
      </c>
    </row>
    <row r="12213" spans="1:5" x14ac:dyDescent="0.25">
      <c r="A12213">
        <v>970228055</v>
      </c>
      <c r="B12213" t="s">
        <v>15</v>
      </c>
      <c r="C12213" t="s">
        <v>21</v>
      </c>
      <c r="D12213" t="s">
        <v>271</v>
      </c>
      <c r="E12213" s="5">
        <v>45352</v>
      </c>
    </row>
    <row r="12214" spans="1:5" x14ac:dyDescent="0.25">
      <c r="A12214">
        <v>919774363</v>
      </c>
      <c r="B12214" t="s">
        <v>15</v>
      </c>
      <c r="C12214" t="s">
        <v>37</v>
      </c>
      <c r="D12214" t="s">
        <v>272</v>
      </c>
      <c r="E12214" s="5">
        <v>45352</v>
      </c>
    </row>
    <row r="12215" spans="1:5" x14ac:dyDescent="0.25">
      <c r="A12215">
        <v>969595109</v>
      </c>
      <c r="B12215" t="s">
        <v>15</v>
      </c>
      <c r="C12215" t="s">
        <v>37</v>
      </c>
      <c r="D12215" t="s">
        <v>272</v>
      </c>
      <c r="E12215" s="5">
        <v>45352</v>
      </c>
    </row>
    <row r="12216" spans="1:5" x14ac:dyDescent="0.25">
      <c r="A12216">
        <v>979261039</v>
      </c>
      <c r="B12216" t="s">
        <v>15</v>
      </c>
      <c r="C12216" t="s">
        <v>37</v>
      </c>
      <c r="D12216" t="s">
        <v>272</v>
      </c>
      <c r="E12216" s="5">
        <v>45352</v>
      </c>
    </row>
    <row r="12217" spans="1:5" x14ac:dyDescent="0.25">
      <c r="A12217">
        <v>987918411</v>
      </c>
      <c r="B12217" t="s">
        <v>15</v>
      </c>
      <c r="C12217" t="s">
        <v>37</v>
      </c>
      <c r="D12217" t="s">
        <v>272</v>
      </c>
      <c r="E12217" s="5">
        <v>45352</v>
      </c>
    </row>
    <row r="12218" spans="1:5" x14ac:dyDescent="0.25">
      <c r="A12218">
        <v>979607784</v>
      </c>
      <c r="B12218" t="s">
        <v>31</v>
      </c>
      <c r="C12218" t="s">
        <v>37</v>
      </c>
      <c r="D12218" t="s">
        <v>272</v>
      </c>
      <c r="E12218" s="5">
        <v>45352</v>
      </c>
    </row>
    <row r="12219" spans="1:5" x14ac:dyDescent="0.25">
      <c r="A12219">
        <v>998991099</v>
      </c>
      <c r="B12219" t="s">
        <v>12</v>
      </c>
      <c r="C12219" t="s">
        <v>91</v>
      </c>
      <c r="D12219" t="s">
        <v>273</v>
      </c>
      <c r="E12219" s="5">
        <v>45352</v>
      </c>
    </row>
    <row r="12220" spans="1:5" x14ac:dyDescent="0.25">
      <c r="A12220">
        <v>916976402</v>
      </c>
      <c r="B12220" t="s">
        <v>15</v>
      </c>
      <c r="C12220" t="s">
        <v>91</v>
      </c>
      <c r="D12220" t="s">
        <v>273</v>
      </c>
      <c r="E12220" s="5">
        <v>45352</v>
      </c>
    </row>
    <row r="12221" spans="1:5" x14ac:dyDescent="0.25">
      <c r="A12221">
        <v>921202407</v>
      </c>
      <c r="B12221" t="s">
        <v>12</v>
      </c>
      <c r="C12221" t="s">
        <v>24</v>
      </c>
      <c r="D12221" t="s">
        <v>274</v>
      </c>
      <c r="E12221" s="5">
        <v>45352</v>
      </c>
    </row>
    <row r="12222" spans="1:5" x14ac:dyDescent="0.25">
      <c r="A12222">
        <v>921810172</v>
      </c>
      <c r="B12222" t="s">
        <v>12</v>
      </c>
      <c r="C12222" t="s">
        <v>24</v>
      </c>
      <c r="D12222" t="s">
        <v>274</v>
      </c>
      <c r="E12222" s="5">
        <v>45352</v>
      </c>
    </row>
    <row r="12223" spans="1:5" x14ac:dyDescent="0.25">
      <c r="A12223">
        <v>926808494</v>
      </c>
      <c r="B12223" t="s">
        <v>12</v>
      </c>
      <c r="C12223" t="s">
        <v>24</v>
      </c>
      <c r="D12223" t="s">
        <v>274</v>
      </c>
      <c r="E12223" s="5">
        <v>45352</v>
      </c>
    </row>
    <row r="12224" spans="1:5" x14ac:dyDescent="0.25">
      <c r="A12224">
        <v>998415438</v>
      </c>
      <c r="B12224" t="s">
        <v>12</v>
      </c>
      <c r="C12224" t="s">
        <v>24</v>
      </c>
      <c r="D12224" t="s">
        <v>274</v>
      </c>
      <c r="E12224" s="5">
        <v>45352</v>
      </c>
    </row>
    <row r="12225" spans="1:5" x14ac:dyDescent="0.25">
      <c r="A12225">
        <v>927634392</v>
      </c>
      <c r="B12225" t="s">
        <v>15</v>
      </c>
      <c r="C12225" t="s">
        <v>24</v>
      </c>
      <c r="D12225" t="s">
        <v>274</v>
      </c>
      <c r="E12225" s="5">
        <v>45352</v>
      </c>
    </row>
    <row r="12226" spans="1:5" x14ac:dyDescent="0.25">
      <c r="A12226">
        <v>925185396</v>
      </c>
      <c r="B12226" t="s">
        <v>15</v>
      </c>
      <c r="C12226" t="s">
        <v>57</v>
      </c>
      <c r="D12226" t="s">
        <v>275</v>
      </c>
      <c r="E12226" s="5">
        <v>45352</v>
      </c>
    </row>
    <row r="12227" spans="1:5" x14ac:dyDescent="0.25">
      <c r="A12227">
        <v>932936690</v>
      </c>
      <c r="B12227" t="s">
        <v>15</v>
      </c>
      <c r="C12227" t="s">
        <v>57</v>
      </c>
      <c r="D12227" t="s">
        <v>275</v>
      </c>
      <c r="E12227" s="5">
        <v>45352</v>
      </c>
    </row>
    <row r="12228" spans="1:5" x14ac:dyDescent="0.25">
      <c r="A12228">
        <v>996597792</v>
      </c>
      <c r="B12228" t="s">
        <v>15</v>
      </c>
      <c r="C12228" t="s">
        <v>57</v>
      </c>
      <c r="D12228" t="s">
        <v>275</v>
      </c>
      <c r="E12228" s="5">
        <v>45352</v>
      </c>
    </row>
    <row r="12229" spans="1:5" x14ac:dyDescent="0.25">
      <c r="A12229">
        <v>929455282</v>
      </c>
      <c r="B12229" t="s">
        <v>20</v>
      </c>
      <c r="C12229" t="s">
        <v>57</v>
      </c>
      <c r="D12229" t="s">
        <v>275</v>
      </c>
      <c r="E12229" s="5">
        <v>45352</v>
      </c>
    </row>
    <row r="12230" spans="1:5" x14ac:dyDescent="0.25">
      <c r="A12230">
        <v>821635462</v>
      </c>
      <c r="B12230" t="s">
        <v>12</v>
      </c>
      <c r="C12230" t="s">
        <v>57</v>
      </c>
      <c r="D12230" t="s">
        <v>276</v>
      </c>
      <c r="E12230" s="5">
        <v>45352</v>
      </c>
    </row>
    <row r="12231" spans="1:5" x14ac:dyDescent="0.25">
      <c r="A12231">
        <v>913024990</v>
      </c>
      <c r="B12231" t="s">
        <v>12</v>
      </c>
      <c r="C12231" t="s">
        <v>57</v>
      </c>
      <c r="D12231" t="s">
        <v>276</v>
      </c>
      <c r="E12231" s="5">
        <v>45352</v>
      </c>
    </row>
    <row r="12232" spans="1:5" x14ac:dyDescent="0.25">
      <c r="A12232">
        <v>913445678</v>
      </c>
      <c r="B12232" t="s">
        <v>12</v>
      </c>
      <c r="C12232" t="s">
        <v>57</v>
      </c>
      <c r="D12232" t="s">
        <v>276</v>
      </c>
      <c r="E12232" s="5">
        <v>45352</v>
      </c>
    </row>
    <row r="12233" spans="1:5" x14ac:dyDescent="0.25">
      <c r="A12233">
        <v>919118342</v>
      </c>
      <c r="B12233" t="s">
        <v>12</v>
      </c>
      <c r="C12233" t="s">
        <v>57</v>
      </c>
      <c r="D12233" t="s">
        <v>276</v>
      </c>
      <c r="E12233" s="5">
        <v>45352</v>
      </c>
    </row>
    <row r="12234" spans="1:5" x14ac:dyDescent="0.25">
      <c r="A12234">
        <v>985492069</v>
      </c>
      <c r="B12234" t="s">
        <v>12</v>
      </c>
      <c r="C12234" t="s">
        <v>57</v>
      </c>
      <c r="D12234" t="s">
        <v>276</v>
      </c>
      <c r="E12234" s="5">
        <v>45352</v>
      </c>
    </row>
    <row r="12235" spans="1:5" x14ac:dyDescent="0.25">
      <c r="A12235">
        <v>828692062</v>
      </c>
      <c r="B12235" t="s">
        <v>15</v>
      </c>
      <c r="C12235" t="s">
        <v>57</v>
      </c>
      <c r="D12235" t="s">
        <v>276</v>
      </c>
      <c r="E12235" s="5">
        <v>45352</v>
      </c>
    </row>
    <row r="12236" spans="1:5" x14ac:dyDescent="0.25">
      <c r="A12236">
        <v>912318273</v>
      </c>
      <c r="B12236" t="s">
        <v>15</v>
      </c>
      <c r="C12236" t="s">
        <v>57</v>
      </c>
      <c r="D12236" t="s">
        <v>276</v>
      </c>
      <c r="E12236" s="5">
        <v>45352</v>
      </c>
    </row>
    <row r="12237" spans="1:5" x14ac:dyDescent="0.25">
      <c r="A12237">
        <v>913794710</v>
      </c>
      <c r="B12237" t="s">
        <v>15</v>
      </c>
      <c r="C12237" t="s">
        <v>57</v>
      </c>
      <c r="D12237" t="s">
        <v>276</v>
      </c>
      <c r="E12237" s="5">
        <v>45352</v>
      </c>
    </row>
    <row r="12238" spans="1:5" x14ac:dyDescent="0.25">
      <c r="A12238">
        <v>914566134</v>
      </c>
      <c r="B12238" t="s">
        <v>15</v>
      </c>
      <c r="C12238" t="s">
        <v>57</v>
      </c>
      <c r="D12238" t="s">
        <v>276</v>
      </c>
      <c r="E12238" s="5">
        <v>45352</v>
      </c>
    </row>
    <row r="12239" spans="1:5" x14ac:dyDescent="0.25">
      <c r="A12239">
        <v>915491960</v>
      </c>
      <c r="B12239" t="s">
        <v>15</v>
      </c>
      <c r="C12239" t="s">
        <v>57</v>
      </c>
      <c r="D12239" t="s">
        <v>276</v>
      </c>
      <c r="E12239" s="5">
        <v>45352</v>
      </c>
    </row>
    <row r="12240" spans="1:5" x14ac:dyDescent="0.25">
      <c r="A12240">
        <v>917619115</v>
      </c>
      <c r="B12240" t="s">
        <v>15</v>
      </c>
      <c r="C12240" t="s">
        <v>57</v>
      </c>
      <c r="D12240" t="s">
        <v>276</v>
      </c>
      <c r="E12240" s="5">
        <v>45352</v>
      </c>
    </row>
    <row r="12241" spans="1:5" x14ac:dyDescent="0.25">
      <c r="A12241">
        <v>922999279</v>
      </c>
      <c r="B12241" t="s">
        <v>15</v>
      </c>
      <c r="C12241" t="s">
        <v>57</v>
      </c>
      <c r="D12241" t="s">
        <v>276</v>
      </c>
      <c r="E12241" s="5">
        <v>45352</v>
      </c>
    </row>
    <row r="12242" spans="1:5" x14ac:dyDescent="0.25">
      <c r="A12242">
        <v>924774185</v>
      </c>
      <c r="B12242" t="s">
        <v>15</v>
      </c>
      <c r="C12242" t="s">
        <v>57</v>
      </c>
      <c r="D12242" t="s">
        <v>276</v>
      </c>
      <c r="E12242" s="5">
        <v>45352</v>
      </c>
    </row>
    <row r="12243" spans="1:5" x14ac:dyDescent="0.25">
      <c r="A12243">
        <v>925496588</v>
      </c>
      <c r="B12243" t="s">
        <v>15</v>
      </c>
      <c r="C12243" t="s">
        <v>57</v>
      </c>
      <c r="D12243" t="s">
        <v>276</v>
      </c>
      <c r="E12243" s="5">
        <v>45352</v>
      </c>
    </row>
    <row r="12244" spans="1:5" x14ac:dyDescent="0.25">
      <c r="A12244">
        <v>925578622</v>
      </c>
      <c r="B12244" t="s">
        <v>15</v>
      </c>
      <c r="C12244" t="s">
        <v>57</v>
      </c>
      <c r="D12244" t="s">
        <v>276</v>
      </c>
      <c r="E12244" s="5">
        <v>45352</v>
      </c>
    </row>
    <row r="12245" spans="1:5" x14ac:dyDescent="0.25">
      <c r="A12245">
        <v>926091905</v>
      </c>
      <c r="B12245" t="s">
        <v>15</v>
      </c>
      <c r="C12245" t="s">
        <v>57</v>
      </c>
      <c r="D12245" t="s">
        <v>276</v>
      </c>
      <c r="E12245" s="5">
        <v>45352</v>
      </c>
    </row>
    <row r="12246" spans="1:5" x14ac:dyDescent="0.25">
      <c r="A12246">
        <v>926383124</v>
      </c>
      <c r="B12246" t="s">
        <v>15</v>
      </c>
      <c r="C12246" t="s">
        <v>57</v>
      </c>
      <c r="D12246" t="s">
        <v>276</v>
      </c>
      <c r="E12246" s="5">
        <v>45352</v>
      </c>
    </row>
    <row r="12247" spans="1:5" x14ac:dyDescent="0.25">
      <c r="A12247">
        <v>928333639</v>
      </c>
      <c r="B12247" t="s">
        <v>15</v>
      </c>
      <c r="C12247" t="s">
        <v>57</v>
      </c>
      <c r="D12247" t="s">
        <v>276</v>
      </c>
      <c r="E12247" s="5">
        <v>45352</v>
      </c>
    </row>
    <row r="12248" spans="1:5" x14ac:dyDescent="0.25">
      <c r="A12248">
        <v>929368231</v>
      </c>
      <c r="B12248" t="s">
        <v>15</v>
      </c>
      <c r="C12248" t="s">
        <v>57</v>
      </c>
      <c r="D12248" t="s">
        <v>276</v>
      </c>
      <c r="E12248" s="5">
        <v>45352</v>
      </c>
    </row>
    <row r="12249" spans="1:5" x14ac:dyDescent="0.25">
      <c r="A12249">
        <v>930920096</v>
      </c>
      <c r="B12249" t="s">
        <v>15</v>
      </c>
      <c r="C12249" t="s">
        <v>57</v>
      </c>
      <c r="D12249" t="s">
        <v>276</v>
      </c>
      <c r="E12249" s="5">
        <v>45352</v>
      </c>
    </row>
    <row r="12250" spans="1:5" x14ac:dyDescent="0.25">
      <c r="A12250">
        <v>931729446</v>
      </c>
      <c r="B12250" t="s">
        <v>15</v>
      </c>
      <c r="C12250" t="s">
        <v>57</v>
      </c>
      <c r="D12250" t="s">
        <v>276</v>
      </c>
      <c r="E12250" s="5">
        <v>45352</v>
      </c>
    </row>
    <row r="12251" spans="1:5" x14ac:dyDescent="0.25">
      <c r="A12251">
        <v>969499029</v>
      </c>
      <c r="B12251" t="s">
        <v>15</v>
      </c>
      <c r="C12251" t="s">
        <v>57</v>
      </c>
      <c r="D12251" t="s">
        <v>276</v>
      </c>
      <c r="E12251" s="5">
        <v>45352</v>
      </c>
    </row>
    <row r="12252" spans="1:5" x14ac:dyDescent="0.25">
      <c r="A12252">
        <v>993487708</v>
      </c>
      <c r="B12252" t="s">
        <v>15</v>
      </c>
      <c r="C12252" t="s">
        <v>57</v>
      </c>
      <c r="D12252" t="s">
        <v>276</v>
      </c>
      <c r="E12252" s="5">
        <v>45352</v>
      </c>
    </row>
    <row r="12253" spans="1:5" x14ac:dyDescent="0.25">
      <c r="A12253">
        <v>996916383</v>
      </c>
      <c r="B12253" t="s">
        <v>15</v>
      </c>
      <c r="C12253" t="s">
        <v>57</v>
      </c>
      <c r="D12253" t="s">
        <v>276</v>
      </c>
      <c r="E12253" s="5">
        <v>45352</v>
      </c>
    </row>
    <row r="12254" spans="1:5" x14ac:dyDescent="0.25">
      <c r="A12254">
        <v>921079117</v>
      </c>
      <c r="B12254" t="s">
        <v>20</v>
      </c>
      <c r="C12254" t="s">
        <v>57</v>
      </c>
      <c r="D12254" t="s">
        <v>276</v>
      </c>
      <c r="E12254" s="5">
        <v>45352</v>
      </c>
    </row>
    <row r="12255" spans="1:5" x14ac:dyDescent="0.25">
      <c r="A12255">
        <v>919131942</v>
      </c>
      <c r="B12255" t="s">
        <v>10</v>
      </c>
      <c r="C12255" t="s">
        <v>57</v>
      </c>
      <c r="D12255" t="s">
        <v>276</v>
      </c>
      <c r="E12255" s="5">
        <v>45352</v>
      </c>
    </row>
    <row r="12256" spans="1:5" x14ac:dyDescent="0.25">
      <c r="A12256">
        <v>922723036</v>
      </c>
      <c r="B12256" t="s">
        <v>10</v>
      </c>
      <c r="C12256" t="s">
        <v>57</v>
      </c>
      <c r="D12256" t="s">
        <v>276</v>
      </c>
      <c r="E12256" s="5">
        <v>45352</v>
      </c>
    </row>
    <row r="12257" spans="1:5" x14ac:dyDescent="0.25">
      <c r="A12257">
        <v>923327924</v>
      </c>
      <c r="B12257" t="s">
        <v>10</v>
      </c>
      <c r="C12257" t="s">
        <v>57</v>
      </c>
      <c r="D12257" t="s">
        <v>276</v>
      </c>
      <c r="E12257" s="5">
        <v>45352</v>
      </c>
    </row>
    <row r="12258" spans="1:5" x14ac:dyDescent="0.25">
      <c r="A12258">
        <v>923364501</v>
      </c>
      <c r="B12258" t="s">
        <v>10</v>
      </c>
      <c r="C12258" t="s">
        <v>57</v>
      </c>
      <c r="D12258" t="s">
        <v>276</v>
      </c>
      <c r="E12258" s="5">
        <v>45352</v>
      </c>
    </row>
    <row r="12259" spans="1:5" x14ac:dyDescent="0.25">
      <c r="A12259">
        <v>925399868</v>
      </c>
      <c r="B12259" t="s">
        <v>10</v>
      </c>
      <c r="C12259" t="s">
        <v>57</v>
      </c>
      <c r="D12259" t="s">
        <v>276</v>
      </c>
      <c r="E12259" s="5">
        <v>45352</v>
      </c>
    </row>
    <row r="12260" spans="1:5" x14ac:dyDescent="0.25">
      <c r="A12260">
        <v>925557145</v>
      </c>
      <c r="B12260" t="s">
        <v>10</v>
      </c>
      <c r="C12260" t="s">
        <v>57</v>
      </c>
      <c r="D12260" t="s">
        <v>276</v>
      </c>
      <c r="E12260" s="5">
        <v>45352</v>
      </c>
    </row>
    <row r="12261" spans="1:5" x14ac:dyDescent="0.25">
      <c r="A12261">
        <v>992343125</v>
      </c>
      <c r="B12261" t="s">
        <v>12</v>
      </c>
      <c r="C12261" t="s">
        <v>13</v>
      </c>
      <c r="D12261" t="s">
        <v>278</v>
      </c>
      <c r="E12261" s="5">
        <v>45352</v>
      </c>
    </row>
    <row r="12262" spans="1:5" x14ac:dyDescent="0.25">
      <c r="A12262">
        <v>922987459</v>
      </c>
      <c r="B12262" t="s">
        <v>15</v>
      </c>
      <c r="C12262" t="s">
        <v>13</v>
      </c>
      <c r="D12262" t="s">
        <v>278</v>
      </c>
      <c r="E12262" s="5">
        <v>45352</v>
      </c>
    </row>
    <row r="12263" spans="1:5" x14ac:dyDescent="0.25">
      <c r="A12263">
        <v>931393871</v>
      </c>
      <c r="B12263" t="s">
        <v>20</v>
      </c>
      <c r="C12263" t="s">
        <v>13</v>
      </c>
      <c r="D12263" t="s">
        <v>278</v>
      </c>
      <c r="E12263" s="5">
        <v>45352</v>
      </c>
    </row>
    <row r="12264" spans="1:5" x14ac:dyDescent="0.25">
      <c r="A12264">
        <v>929404963</v>
      </c>
      <c r="B12264" t="s">
        <v>20</v>
      </c>
      <c r="C12264" t="s">
        <v>24</v>
      </c>
      <c r="D12264" t="s">
        <v>279</v>
      </c>
      <c r="E12264" s="5">
        <v>45352</v>
      </c>
    </row>
    <row r="12265" spans="1:5" x14ac:dyDescent="0.25">
      <c r="A12265">
        <v>929408047</v>
      </c>
      <c r="B12265" t="s">
        <v>20</v>
      </c>
      <c r="C12265" t="s">
        <v>24</v>
      </c>
      <c r="D12265" t="s">
        <v>279</v>
      </c>
      <c r="E12265" s="5">
        <v>45352</v>
      </c>
    </row>
    <row r="12266" spans="1:5" x14ac:dyDescent="0.25">
      <c r="A12266">
        <v>929824571</v>
      </c>
      <c r="B12266" t="s">
        <v>12</v>
      </c>
      <c r="C12266" t="s">
        <v>21</v>
      </c>
      <c r="D12266" t="s">
        <v>280</v>
      </c>
      <c r="E12266" s="5">
        <v>45352</v>
      </c>
    </row>
    <row r="12267" spans="1:5" x14ac:dyDescent="0.25">
      <c r="A12267">
        <v>932431920</v>
      </c>
      <c r="B12267" t="s">
        <v>12</v>
      </c>
      <c r="C12267" t="s">
        <v>21</v>
      </c>
      <c r="D12267" t="s">
        <v>280</v>
      </c>
      <c r="E12267" s="5">
        <v>45352</v>
      </c>
    </row>
    <row r="12268" spans="1:5" x14ac:dyDescent="0.25">
      <c r="A12268">
        <v>811920312</v>
      </c>
      <c r="B12268" t="s">
        <v>15</v>
      </c>
      <c r="C12268" t="s">
        <v>21</v>
      </c>
      <c r="D12268" t="s">
        <v>280</v>
      </c>
      <c r="E12268" s="5">
        <v>45352</v>
      </c>
    </row>
    <row r="12269" spans="1:5" x14ac:dyDescent="0.25">
      <c r="A12269">
        <v>817829392</v>
      </c>
      <c r="B12269" t="s">
        <v>15</v>
      </c>
      <c r="C12269" t="s">
        <v>21</v>
      </c>
      <c r="D12269" t="s">
        <v>280</v>
      </c>
      <c r="E12269" s="5">
        <v>45352</v>
      </c>
    </row>
    <row r="12270" spans="1:5" x14ac:dyDescent="0.25">
      <c r="A12270">
        <v>827633402</v>
      </c>
      <c r="B12270" t="s">
        <v>15</v>
      </c>
      <c r="C12270" t="s">
        <v>21</v>
      </c>
      <c r="D12270" t="s">
        <v>280</v>
      </c>
      <c r="E12270" s="5">
        <v>45352</v>
      </c>
    </row>
    <row r="12271" spans="1:5" x14ac:dyDescent="0.25">
      <c r="A12271">
        <v>889828102</v>
      </c>
      <c r="B12271" t="s">
        <v>15</v>
      </c>
      <c r="C12271" t="s">
        <v>21</v>
      </c>
      <c r="D12271" t="s">
        <v>280</v>
      </c>
      <c r="E12271" s="5">
        <v>45352</v>
      </c>
    </row>
    <row r="12272" spans="1:5" x14ac:dyDescent="0.25">
      <c r="A12272">
        <v>918724974</v>
      </c>
      <c r="B12272" t="s">
        <v>15</v>
      </c>
      <c r="C12272" t="s">
        <v>21</v>
      </c>
      <c r="D12272" t="s">
        <v>280</v>
      </c>
      <c r="E12272" s="5">
        <v>45352</v>
      </c>
    </row>
    <row r="12273" spans="1:5" x14ac:dyDescent="0.25">
      <c r="A12273">
        <v>925429325</v>
      </c>
      <c r="B12273" t="s">
        <v>15</v>
      </c>
      <c r="C12273" t="s">
        <v>21</v>
      </c>
      <c r="D12273" t="s">
        <v>280</v>
      </c>
      <c r="E12273" s="5">
        <v>45352</v>
      </c>
    </row>
    <row r="12274" spans="1:5" x14ac:dyDescent="0.25">
      <c r="A12274">
        <v>929262352</v>
      </c>
      <c r="B12274" t="s">
        <v>15</v>
      </c>
      <c r="C12274" t="s">
        <v>21</v>
      </c>
      <c r="D12274" t="s">
        <v>280</v>
      </c>
      <c r="E12274" s="5">
        <v>45352</v>
      </c>
    </row>
    <row r="12275" spans="1:5" x14ac:dyDescent="0.25">
      <c r="A12275">
        <v>929638956</v>
      </c>
      <c r="B12275" t="s">
        <v>15</v>
      </c>
      <c r="C12275" t="s">
        <v>21</v>
      </c>
      <c r="D12275" t="s">
        <v>280</v>
      </c>
      <c r="E12275" s="5">
        <v>45352</v>
      </c>
    </row>
    <row r="12276" spans="1:5" x14ac:dyDescent="0.25">
      <c r="A12276">
        <v>931681044</v>
      </c>
      <c r="B12276" t="s">
        <v>15</v>
      </c>
      <c r="C12276" t="s">
        <v>21</v>
      </c>
      <c r="D12276" t="s">
        <v>280</v>
      </c>
      <c r="E12276" s="5">
        <v>45352</v>
      </c>
    </row>
    <row r="12277" spans="1:5" x14ac:dyDescent="0.25">
      <c r="A12277">
        <v>993305014</v>
      </c>
      <c r="B12277" t="s">
        <v>15</v>
      </c>
      <c r="C12277" t="s">
        <v>21</v>
      </c>
      <c r="D12277" t="s">
        <v>280</v>
      </c>
      <c r="E12277" s="5">
        <v>45352</v>
      </c>
    </row>
    <row r="12278" spans="1:5" x14ac:dyDescent="0.25">
      <c r="A12278">
        <v>929925246</v>
      </c>
      <c r="B12278" t="s">
        <v>20</v>
      </c>
      <c r="C12278" t="s">
        <v>21</v>
      </c>
      <c r="D12278" t="s">
        <v>280</v>
      </c>
      <c r="E12278" s="5">
        <v>45352</v>
      </c>
    </row>
    <row r="12279" spans="1:5" x14ac:dyDescent="0.25">
      <c r="A12279">
        <v>828831992</v>
      </c>
      <c r="B12279" t="s">
        <v>12</v>
      </c>
      <c r="C12279" t="s">
        <v>57</v>
      </c>
      <c r="D12279" t="s">
        <v>281</v>
      </c>
      <c r="E12279" s="5">
        <v>45352</v>
      </c>
    </row>
    <row r="12280" spans="1:5" x14ac:dyDescent="0.25">
      <c r="A12280">
        <v>889866802</v>
      </c>
      <c r="B12280" t="s">
        <v>12</v>
      </c>
      <c r="C12280" t="s">
        <v>57</v>
      </c>
      <c r="D12280" t="s">
        <v>281</v>
      </c>
      <c r="E12280" s="5">
        <v>45352</v>
      </c>
    </row>
    <row r="12281" spans="1:5" x14ac:dyDescent="0.25">
      <c r="A12281">
        <v>896892592</v>
      </c>
      <c r="B12281" t="s">
        <v>12</v>
      </c>
      <c r="C12281" t="s">
        <v>57</v>
      </c>
      <c r="D12281" t="s">
        <v>281</v>
      </c>
      <c r="E12281" s="5">
        <v>45352</v>
      </c>
    </row>
    <row r="12282" spans="1:5" x14ac:dyDescent="0.25">
      <c r="A12282">
        <v>913979214</v>
      </c>
      <c r="B12282" t="s">
        <v>12</v>
      </c>
      <c r="C12282" t="s">
        <v>57</v>
      </c>
      <c r="D12282" t="s">
        <v>281</v>
      </c>
      <c r="E12282" s="5">
        <v>45352</v>
      </c>
    </row>
    <row r="12283" spans="1:5" x14ac:dyDescent="0.25">
      <c r="A12283">
        <v>914425891</v>
      </c>
      <c r="B12283" t="s">
        <v>12</v>
      </c>
      <c r="C12283" t="s">
        <v>57</v>
      </c>
      <c r="D12283" t="s">
        <v>281</v>
      </c>
      <c r="E12283" s="5">
        <v>45352</v>
      </c>
    </row>
    <row r="12284" spans="1:5" x14ac:dyDescent="0.25">
      <c r="A12284">
        <v>915333575</v>
      </c>
      <c r="B12284" t="s">
        <v>12</v>
      </c>
      <c r="C12284" t="s">
        <v>57</v>
      </c>
      <c r="D12284" t="s">
        <v>281</v>
      </c>
      <c r="E12284" s="5">
        <v>45352</v>
      </c>
    </row>
    <row r="12285" spans="1:5" x14ac:dyDescent="0.25">
      <c r="A12285">
        <v>916491867</v>
      </c>
      <c r="B12285" t="s">
        <v>12</v>
      </c>
      <c r="C12285" t="s">
        <v>57</v>
      </c>
      <c r="D12285" t="s">
        <v>281</v>
      </c>
      <c r="E12285" s="5">
        <v>45352</v>
      </c>
    </row>
    <row r="12286" spans="1:5" x14ac:dyDescent="0.25">
      <c r="A12286">
        <v>918123431</v>
      </c>
      <c r="B12286" t="s">
        <v>12</v>
      </c>
      <c r="C12286" t="s">
        <v>57</v>
      </c>
      <c r="D12286" t="s">
        <v>281</v>
      </c>
      <c r="E12286" s="5">
        <v>45352</v>
      </c>
    </row>
    <row r="12287" spans="1:5" x14ac:dyDescent="0.25">
      <c r="A12287">
        <v>919153164</v>
      </c>
      <c r="B12287" t="s">
        <v>12</v>
      </c>
      <c r="C12287" t="s">
        <v>57</v>
      </c>
      <c r="D12287" t="s">
        <v>281</v>
      </c>
      <c r="E12287" s="5">
        <v>45352</v>
      </c>
    </row>
    <row r="12288" spans="1:5" x14ac:dyDescent="0.25">
      <c r="A12288">
        <v>919807725</v>
      </c>
      <c r="B12288" t="s">
        <v>12</v>
      </c>
      <c r="C12288" t="s">
        <v>57</v>
      </c>
      <c r="D12288" t="s">
        <v>281</v>
      </c>
      <c r="E12288" s="5">
        <v>45352</v>
      </c>
    </row>
    <row r="12289" spans="1:5" x14ac:dyDescent="0.25">
      <c r="A12289">
        <v>919850744</v>
      </c>
      <c r="B12289" t="s">
        <v>12</v>
      </c>
      <c r="C12289" t="s">
        <v>57</v>
      </c>
      <c r="D12289" t="s">
        <v>281</v>
      </c>
      <c r="E12289" s="5">
        <v>45352</v>
      </c>
    </row>
    <row r="12290" spans="1:5" x14ac:dyDescent="0.25">
      <c r="A12290">
        <v>921663889</v>
      </c>
      <c r="B12290" t="s">
        <v>12</v>
      </c>
      <c r="C12290" t="s">
        <v>57</v>
      </c>
      <c r="D12290" t="s">
        <v>281</v>
      </c>
      <c r="E12290" s="5">
        <v>45352</v>
      </c>
    </row>
    <row r="12291" spans="1:5" x14ac:dyDescent="0.25">
      <c r="A12291">
        <v>924593431</v>
      </c>
      <c r="B12291" t="s">
        <v>12</v>
      </c>
      <c r="C12291" t="s">
        <v>57</v>
      </c>
      <c r="D12291" t="s">
        <v>281</v>
      </c>
      <c r="E12291" s="5">
        <v>45352</v>
      </c>
    </row>
    <row r="12292" spans="1:5" x14ac:dyDescent="0.25">
      <c r="A12292">
        <v>925207748</v>
      </c>
      <c r="B12292" t="s">
        <v>12</v>
      </c>
      <c r="C12292" t="s">
        <v>57</v>
      </c>
      <c r="D12292" t="s">
        <v>281</v>
      </c>
      <c r="E12292" s="5">
        <v>45352</v>
      </c>
    </row>
    <row r="12293" spans="1:5" x14ac:dyDescent="0.25">
      <c r="A12293">
        <v>925550566</v>
      </c>
      <c r="B12293" t="s">
        <v>12</v>
      </c>
      <c r="C12293" t="s">
        <v>57</v>
      </c>
      <c r="D12293" t="s">
        <v>281</v>
      </c>
      <c r="E12293" s="5">
        <v>45352</v>
      </c>
    </row>
    <row r="12294" spans="1:5" x14ac:dyDescent="0.25">
      <c r="A12294">
        <v>927622025</v>
      </c>
      <c r="B12294" t="s">
        <v>12</v>
      </c>
      <c r="C12294" t="s">
        <v>57</v>
      </c>
      <c r="D12294" t="s">
        <v>281</v>
      </c>
      <c r="E12294" s="5">
        <v>45352</v>
      </c>
    </row>
    <row r="12295" spans="1:5" x14ac:dyDescent="0.25">
      <c r="A12295">
        <v>929208226</v>
      </c>
      <c r="B12295" t="s">
        <v>12</v>
      </c>
      <c r="C12295" t="s">
        <v>57</v>
      </c>
      <c r="D12295" t="s">
        <v>281</v>
      </c>
      <c r="E12295" s="5">
        <v>45352</v>
      </c>
    </row>
    <row r="12296" spans="1:5" x14ac:dyDescent="0.25">
      <c r="A12296">
        <v>930019771</v>
      </c>
      <c r="B12296" t="s">
        <v>12</v>
      </c>
      <c r="C12296" t="s">
        <v>57</v>
      </c>
      <c r="D12296" t="s">
        <v>281</v>
      </c>
      <c r="E12296" s="5">
        <v>45352</v>
      </c>
    </row>
    <row r="12297" spans="1:5" x14ac:dyDescent="0.25">
      <c r="A12297">
        <v>932583267</v>
      </c>
      <c r="B12297" t="s">
        <v>12</v>
      </c>
      <c r="C12297" t="s">
        <v>57</v>
      </c>
      <c r="D12297" t="s">
        <v>281</v>
      </c>
      <c r="E12297" s="5">
        <v>45352</v>
      </c>
    </row>
    <row r="12298" spans="1:5" x14ac:dyDescent="0.25">
      <c r="A12298">
        <v>968186477</v>
      </c>
      <c r="B12298" t="s">
        <v>12</v>
      </c>
      <c r="C12298" t="s">
        <v>57</v>
      </c>
      <c r="D12298" t="s">
        <v>281</v>
      </c>
      <c r="E12298" s="5">
        <v>45352</v>
      </c>
    </row>
    <row r="12299" spans="1:5" x14ac:dyDescent="0.25">
      <c r="A12299">
        <v>985462364</v>
      </c>
      <c r="B12299" t="s">
        <v>12</v>
      </c>
      <c r="C12299" t="s">
        <v>57</v>
      </c>
      <c r="D12299" t="s">
        <v>281</v>
      </c>
      <c r="E12299" s="5">
        <v>45352</v>
      </c>
    </row>
    <row r="12300" spans="1:5" x14ac:dyDescent="0.25">
      <c r="A12300">
        <v>991319484</v>
      </c>
      <c r="B12300" t="s">
        <v>12</v>
      </c>
      <c r="C12300" t="s">
        <v>57</v>
      </c>
      <c r="D12300" t="s">
        <v>281</v>
      </c>
      <c r="E12300" s="5">
        <v>45352</v>
      </c>
    </row>
    <row r="12301" spans="1:5" x14ac:dyDescent="0.25">
      <c r="A12301">
        <v>992660430</v>
      </c>
      <c r="B12301" t="s">
        <v>12</v>
      </c>
      <c r="C12301" t="s">
        <v>57</v>
      </c>
      <c r="D12301" t="s">
        <v>281</v>
      </c>
      <c r="E12301" s="5">
        <v>45352</v>
      </c>
    </row>
    <row r="12302" spans="1:5" x14ac:dyDescent="0.25">
      <c r="A12302">
        <v>996985628</v>
      </c>
      <c r="B12302" t="s">
        <v>12</v>
      </c>
      <c r="C12302" t="s">
        <v>57</v>
      </c>
      <c r="D12302" t="s">
        <v>281</v>
      </c>
      <c r="E12302" s="5">
        <v>45352</v>
      </c>
    </row>
    <row r="12303" spans="1:5" x14ac:dyDescent="0.25">
      <c r="A12303">
        <v>953897008</v>
      </c>
      <c r="B12303" t="s">
        <v>23</v>
      </c>
      <c r="C12303" t="s">
        <v>57</v>
      </c>
      <c r="D12303" t="s">
        <v>281</v>
      </c>
      <c r="E12303" s="5">
        <v>45352</v>
      </c>
    </row>
    <row r="12304" spans="1:5" x14ac:dyDescent="0.25">
      <c r="A12304">
        <v>819424942</v>
      </c>
      <c r="B12304" t="s">
        <v>15</v>
      </c>
      <c r="C12304" t="s">
        <v>57</v>
      </c>
      <c r="D12304" t="s">
        <v>281</v>
      </c>
      <c r="E12304" s="5">
        <v>45352</v>
      </c>
    </row>
    <row r="12305" spans="1:5" x14ac:dyDescent="0.25">
      <c r="A12305">
        <v>828036122</v>
      </c>
      <c r="B12305" t="s">
        <v>15</v>
      </c>
      <c r="C12305" t="s">
        <v>57</v>
      </c>
      <c r="D12305" t="s">
        <v>281</v>
      </c>
      <c r="E12305" s="5">
        <v>45352</v>
      </c>
    </row>
    <row r="12306" spans="1:5" x14ac:dyDescent="0.25">
      <c r="A12306">
        <v>829283662</v>
      </c>
      <c r="B12306" t="s">
        <v>15</v>
      </c>
      <c r="C12306" t="s">
        <v>57</v>
      </c>
      <c r="D12306" t="s">
        <v>281</v>
      </c>
      <c r="E12306" s="5">
        <v>45352</v>
      </c>
    </row>
    <row r="12307" spans="1:5" x14ac:dyDescent="0.25">
      <c r="A12307">
        <v>832943762</v>
      </c>
      <c r="B12307" t="s">
        <v>15</v>
      </c>
      <c r="C12307" t="s">
        <v>57</v>
      </c>
      <c r="D12307" t="s">
        <v>281</v>
      </c>
      <c r="E12307" s="5">
        <v>45352</v>
      </c>
    </row>
    <row r="12308" spans="1:5" x14ac:dyDescent="0.25">
      <c r="A12308">
        <v>881794322</v>
      </c>
      <c r="B12308" t="s">
        <v>15</v>
      </c>
      <c r="C12308" t="s">
        <v>57</v>
      </c>
      <c r="D12308" t="s">
        <v>281</v>
      </c>
      <c r="E12308" s="5">
        <v>45352</v>
      </c>
    </row>
    <row r="12309" spans="1:5" x14ac:dyDescent="0.25">
      <c r="A12309">
        <v>911586916</v>
      </c>
      <c r="B12309" t="s">
        <v>15</v>
      </c>
      <c r="C12309" t="s">
        <v>57</v>
      </c>
      <c r="D12309" t="s">
        <v>281</v>
      </c>
      <c r="E12309" s="5">
        <v>45352</v>
      </c>
    </row>
    <row r="12310" spans="1:5" x14ac:dyDescent="0.25">
      <c r="A12310">
        <v>912098850</v>
      </c>
      <c r="B12310" t="s">
        <v>15</v>
      </c>
      <c r="C12310" t="s">
        <v>57</v>
      </c>
      <c r="D12310" t="s">
        <v>281</v>
      </c>
      <c r="E12310" s="5">
        <v>45352</v>
      </c>
    </row>
    <row r="12311" spans="1:5" x14ac:dyDescent="0.25">
      <c r="A12311">
        <v>914828090</v>
      </c>
      <c r="B12311" t="s">
        <v>15</v>
      </c>
      <c r="C12311" t="s">
        <v>57</v>
      </c>
      <c r="D12311" t="s">
        <v>281</v>
      </c>
      <c r="E12311" s="5">
        <v>45352</v>
      </c>
    </row>
    <row r="12312" spans="1:5" x14ac:dyDescent="0.25">
      <c r="A12312">
        <v>915918484</v>
      </c>
      <c r="B12312" t="s">
        <v>15</v>
      </c>
      <c r="C12312" t="s">
        <v>57</v>
      </c>
      <c r="D12312" t="s">
        <v>281</v>
      </c>
      <c r="E12312" s="5">
        <v>45352</v>
      </c>
    </row>
    <row r="12313" spans="1:5" x14ac:dyDescent="0.25">
      <c r="A12313">
        <v>916174500</v>
      </c>
      <c r="B12313" t="s">
        <v>15</v>
      </c>
      <c r="C12313" t="s">
        <v>57</v>
      </c>
      <c r="D12313" t="s">
        <v>281</v>
      </c>
      <c r="E12313" s="5">
        <v>45352</v>
      </c>
    </row>
    <row r="12314" spans="1:5" x14ac:dyDescent="0.25">
      <c r="A12314">
        <v>919030313</v>
      </c>
      <c r="B12314" t="s">
        <v>15</v>
      </c>
      <c r="C12314" t="s">
        <v>57</v>
      </c>
      <c r="D12314" t="s">
        <v>281</v>
      </c>
      <c r="E12314" s="5">
        <v>45352</v>
      </c>
    </row>
    <row r="12315" spans="1:5" x14ac:dyDescent="0.25">
      <c r="A12315">
        <v>919515104</v>
      </c>
      <c r="B12315" t="s">
        <v>15</v>
      </c>
      <c r="C12315" t="s">
        <v>57</v>
      </c>
      <c r="D12315" t="s">
        <v>281</v>
      </c>
      <c r="E12315" s="5">
        <v>45352</v>
      </c>
    </row>
    <row r="12316" spans="1:5" x14ac:dyDescent="0.25">
      <c r="A12316">
        <v>920801250</v>
      </c>
      <c r="B12316" t="s">
        <v>15</v>
      </c>
      <c r="C12316" t="s">
        <v>57</v>
      </c>
      <c r="D12316" t="s">
        <v>281</v>
      </c>
      <c r="E12316" s="5">
        <v>45352</v>
      </c>
    </row>
    <row r="12317" spans="1:5" x14ac:dyDescent="0.25">
      <c r="A12317">
        <v>920875327</v>
      </c>
      <c r="B12317" t="s">
        <v>15</v>
      </c>
      <c r="C12317" t="s">
        <v>57</v>
      </c>
      <c r="D12317" t="s">
        <v>281</v>
      </c>
      <c r="E12317" s="5">
        <v>45352</v>
      </c>
    </row>
    <row r="12318" spans="1:5" x14ac:dyDescent="0.25">
      <c r="A12318">
        <v>921657889</v>
      </c>
      <c r="B12318" t="s">
        <v>15</v>
      </c>
      <c r="C12318" t="s">
        <v>57</v>
      </c>
      <c r="D12318" t="s">
        <v>281</v>
      </c>
      <c r="E12318" s="5">
        <v>45352</v>
      </c>
    </row>
    <row r="12319" spans="1:5" x14ac:dyDescent="0.25">
      <c r="A12319">
        <v>922344671</v>
      </c>
      <c r="B12319" t="s">
        <v>15</v>
      </c>
      <c r="C12319" t="s">
        <v>57</v>
      </c>
      <c r="D12319" t="s">
        <v>281</v>
      </c>
      <c r="E12319" s="5">
        <v>45352</v>
      </c>
    </row>
    <row r="12320" spans="1:5" x14ac:dyDescent="0.25">
      <c r="A12320">
        <v>923000682</v>
      </c>
      <c r="B12320" t="s">
        <v>15</v>
      </c>
      <c r="C12320" t="s">
        <v>57</v>
      </c>
      <c r="D12320" t="s">
        <v>281</v>
      </c>
      <c r="E12320" s="5">
        <v>45352</v>
      </c>
    </row>
    <row r="12321" spans="1:5" x14ac:dyDescent="0.25">
      <c r="A12321">
        <v>924503122</v>
      </c>
      <c r="B12321" t="s">
        <v>15</v>
      </c>
      <c r="C12321" t="s">
        <v>57</v>
      </c>
      <c r="D12321" t="s">
        <v>281</v>
      </c>
      <c r="E12321" s="5">
        <v>45352</v>
      </c>
    </row>
    <row r="12322" spans="1:5" x14ac:dyDescent="0.25">
      <c r="A12322">
        <v>924692359</v>
      </c>
      <c r="B12322" t="s">
        <v>15</v>
      </c>
      <c r="C12322" t="s">
        <v>57</v>
      </c>
      <c r="D12322" t="s">
        <v>281</v>
      </c>
      <c r="E12322" s="5">
        <v>45352</v>
      </c>
    </row>
    <row r="12323" spans="1:5" x14ac:dyDescent="0.25">
      <c r="A12323">
        <v>925185248</v>
      </c>
      <c r="B12323" t="s">
        <v>15</v>
      </c>
      <c r="C12323" t="s">
        <v>57</v>
      </c>
      <c r="D12323" t="s">
        <v>281</v>
      </c>
      <c r="E12323" s="5">
        <v>45352</v>
      </c>
    </row>
    <row r="12324" spans="1:5" x14ac:dyDescent="0.25">
      <c r="A12324">
        <v>925613452</v>
      </c>
      <c r="B12324" t="s">
        <v>15</v>
      </c>
      <c r="C12324" t="s">
        <v>57</v>
      </c>
      <c r="D12324" t="s">
        <v>281</v>
      </c>
      <c r="E12324" s="5">
        <v>45352</v>
      </c>
    </row>
    <row r="12325" spans="1:5" x14ac:dyDescent="0.25">
      <c r="A12325">
        <v>925691704</v>
      </c>
      <c r="B12325" t="s">
        <v>15</v>
      </c>
      <c r="C12325" t="s">
        <v>57</v>
      </c>
      <c r="D12325" t="s">
        <v>281</v>
      </c>
      <c r="E12325" s="5">
        <v>45352</v>
      </c>
    </row>
    <row r="12326" spans="1:5" x14ac:dyDescent="0.25">
      <c r="A12326">
        <v>926012495</v>
      </c>
      <c r="B12326" t="s">
        <v>15</v>
      </c>
      <c r="C12326" t="s">
        <v>57</v>
      </c>
      <c r="D12326" t="s">
        <v>281</v>
      </c>
      <c r="E12326" s="5">
        <v>45352</v>
      </c>
    </row>
    <row r="12327" spans="1:5" x14ac:dyDescent="0.25">
      <c r="A12327">
        <v>926032852</v>
      </c>
      <c r="B12327" t="s">
        <v>15</v>
      </c>
      <c r="C12327" t="s">
        <v>57</v>
      </c>
      <c r="D12327" t="s">
        <v>281</v>
      </c>
      <c r="E12327" s="5">
        <v>45352</v>
      </c>
    </row>
    <row r="12328" spans="1:5" x14ac:dyDescent="0.25">
      <c r="A12328">
        <v>926124315</v>
      </c>
      <c r="B12328" t="s">
        <v>15</v>
      </c>
      <c r="C12328" t="s">
        <v>57</v>
      </c>
      <c r="D12328" t="s">
        <v>281</v>
      </c>
      <c r="E12328" s="5">
        <v>45352</v>
      </c>
    </row>
    <row r="12329" spans="1:5" x14ac:dyDescent="0.25">
      <c r="A12329">
        <v>926285246</v>
      </c>
      <c r="B12329" t="s">
        <v>15</v>
      </c>
      <c r="C12329" t="s">
        <v>57</v>
      </c>
      <c r="D12329" t="s">
        <v>281</v>
      </c>
      <c r="E12329" s="5">
        <v>45352</v>
      </c>
    </row>
    <row r="12330" spans="1:5" x14ac:dyDescent="0.25">
      <c r="A12330">
        <v>926792903</v>
      </c>
      <c r="B12330" t="s">
        <v>15</v>
      </c>
      <c r="C12330" t="s">
        <v>57</v>
      </c>
      <c r="D12330" t="s">
        <v>281</v>
      </c>
      <c r="E12330" s="5">
        <v>45352</v>
      </c>
    </row>
    <row r="12331" spans="1:5" x14ac:dyDescent="0.25">
      <c r="A12331">
        <v>927113279</v>
      </c>
      <c r="B12331" t="s">
        <v>15</v>
      </c>
      <c r="C12331" t="s">
        <v>57</v>
      </c>
      <c r="D12331" t="s">
        <v>281</v>
      </c>
      <c r="E12331" s="5">
        <v>45352</v>
      </c>
    </row>
    <row r="12332" spans="1:5" x14ac:dyDescent="0.25">
      <c r="A12332">
        <v>928058530</v>
      </c>
      <c r="B12332" t="s">
        <v>15</v>
      </c>
      <c r="C12332" t="s">
        <v>57</v>
      </c>
      <c r="D12332" t="s">
        <v>281</v>
      </c>
      <c r="E12332" s="5">
        <v>45352</v>
      </c>
    </row>
    <row r="12333" spans="1:5" x14ac:dyDescent="0.25">
      <c r="A12333">
        <v>928277739</v>
      </c>
      <c r="B12333" t="s">
        <v>15</v>
      </c>
      <c r="C12333" t="s">
        <v>57</v>
      </c>
      <c r="D12333" t="s">
        <v>281</v>
      </c>
      <c r="E12333" s="5">
        <v>45352</v>
      </c>
    </row>
    <row r="12334" spans="1:5" x14ac:dyDescent="0.25">
      <c r="A12334">
        <v>928325245</v>
      </c>
      <c r="B12334" t="s">
        <v>15</v>
      </c>
      <c r="C12334" t="s">
        <v>57</v>
      </c>
      <c r="D12334" t="s">
        <v>281</v>
      </c>
      <c r="E12334" s="5">
        <v>45352</v>
      </c>
    </row>
    <row r="12335" spans="1:5" x14ac:dyDescent="0.25">
      <c r="A12335">
        <v>928503046</v>
      </c>
      <c r="B12335" t="s">
        <v>15</v>
      </c>
      <c r="C12335" t="s">
        <v>57</v>
      </c>
      <c r="D12335" t="s">
        <v>281</v>
      </c>
      <c r="E12335" s="5">
        <v>45352</v>
      </c>
    </row>
    <row r="12336" spans="1:5" x14ac:dyDescent="0.25">
      <c r="A12336">
        <v>929212924</v>
      </c>
      <c r="B12336" t="s">
        <v>15</v>
      </c>
      <c r="C12336" t="s">
        <v>57</v>
      </c>
      <c r="D12336" t="s">
        <v>281</v>
      </c>
      <c r="E12336" s="5">
        <v>45352</v>
      </c>
    </row>
    <row r="12337" spans="1:5" x14ac:dyDescent="0.25">
      <c r="A12337">
        <v>929632516</v>
      </c>
      <c r="B12337" t="s">
        <v>15</v>
      </c>
      <c r="C12337" t="s">
        <v>57</v>
      </c>
      <c r="D12337" t="s">
        <v>281</v>
      </c>
      <c r="E12337" s="5">
        <v>45352</v>
      </c>
    </row>
    <row r="12338" spans="1:5" x14ac:dyDescent="0.25">
      <c r="A12338">
        <v>929686772</v>
      </c>
      <c r="B12338" t="s">
        <v>15</v>
      </c>
      <c r="C12338" t="s">
        <v>57</v>
      </c>
      <c r="D12338" t="s">
        <v>281</v>
      </c>
      <c r="E12338" s="5">
        <v>45352</v>
      </c>
    </row>
    <row r="12339" spans="1:5" x14ac:dyDescent="0.25">
      <c r="A12339">
        <v>929733983</v>
      </c>
      <c r="B12339" t="s">
        <v>15</v>
      </c>
      <c r="C12339" t="s">
        <v>57</v>
      </c>
      <c r="D12339" t="s">
        <v>281</v>
      </c>
      <c r="E12339" s="5">
        <v>45352</v>
      </c>
    </row>
    <row r="12340" spans="1:5" x14ac:dyDescent="0.25">
      <c r="A12340">
        <v>929816110</v>
      </c>
      <c r="B12340" t="s">
        <v>15</v>
      </c>
      <c r="C12340" t="s">
        <v>57</v>
      </c>
      <c r="D12340" t="s">
        <v>281</v>
      </c>
      <c r="E12340" s="5">
        <v>45352</v>
      </c>
    </row>
    <row r="12341" spans="1:5" x14ac:dyDescent="0.25">
      <c r="A12341">
        <v>929931653</v>
      </c>
      <c r="B12341" t="s">
        <v>15</v>
      </c>
      <c r="C12341" t="s">
        <v>57</v>
      </c>
      <c r="D12341" t="s">
        <v>281</v>
      </c>
      <c r="E12341" s="5">
        <v>45352</v>
      </c>
    </row>
    <row r="12342" spans="1:5" x14ac:dyDescent="0.25">
      <c r="A12342">
        <v>930115991</v>
      </c>
      <c r="B12342" t="s">
        <v>15</v>
      </c>
      <c r="C12342" t="s">
        <v>57</v>
      </c>
      <c r="D12342" t="s">
        <v>281</v>
      </c>
      <c r="E12342" s="5">
        <v>45352</v>
      </c>
    </row>
    <row r="12343" spans="1:5" x14ac:dyDescent="0.25">
      <c r="A12343">
        <v>930240974</v>
      </c>
      <c r="B12343" t="s">
        <v>15</v>
      </c>
      <c r="C12343" t="s">
        <v>57</v>
      </c>
      <c r="D12343" t="s">
        <v>281</v>
      </c>
      <c r="E12343" s="5">
        <v>45352</v>
      </c>
    </row>
    <row r="12344" spans="1:5" x14ac:dyDescent="0.25">
      <c r="A12344">
        <v>930277053</v>
      </c>
      <c r="B12344" t="s">
        <v>15</v>
      </c>
      <c r="C12344" t="s">
        <v>57</v>
      </c>
      <c r="D12344" t="s">
        <v>281</v>
      </c>
      <c r="E12344" s="5">
        <v>45352</v>
      </c>
    </row>
    <row r="12345" spans="1:5" x14ac:dyDescent="0.25">
      <c r="A12345">
        <v>930283495</v>
      </c>
      <c r="B12345" t="s">
        <v>15</v>
      </c>
      <c r="C12345" t="s">
        <v>57</v>
      </c>
      <c r="D12345" t="s">
        <v>281</v>
      </c>
      <c r="E12345" s="5">
        <v>45352</v>
      </c>
    </row>
    <row r="12346" spans="1:5" x14ac:dyDescent="0.25">
      <c r="A12346">
        <v>930661481</v>
      </c>
      <c r="B12346" t="s">
        <v>15</v>
      </c>
      <c r="C12346" t="s">
        <v>57</v>
      </c>
      <c r="D12346" t="s">
        <v>281</v>
      </c>
      <c r="E12346" s="5">
        <v>45352</v>
      </c>
    </row>
    <row r="12347" spans="1:5" x14ac:dyDescent="0.25">
      <c r="A12347">
        <v>930691011</v>
      </c>
      <c r="B12347" t="s">
        <v>15</v>
      </c>
      <c r="C12347" t="s">
        <v>57</v>
      </c>
      <c r="D12347" t="s">
        <v>281</v>
      </c>
      <c r="E12347" s="5">
        <v>45352</v>
      </c>
    </row>
    <row r="12348" spans="1:5" x14ac:dyDescent="0.25">
      <c r="A12348">
        <v>930786950</v>
      </c>
      <c r="B12348" t="s">
        <v>15</v>
      </c>
      <c r="C12348" t="s">
        <v>57</v>
      </c>
      <c r="D12348" t="s">
        <v>281</v>
      </c>
      <c r="E12348" s="5">
        <v>45352</v>
      </c>
    </row>
    <row r="12349" spans="1:5" x14ac:dyDescent="0.25">
      <c r="A12349">
        <v>930886211</v>
      </c>
      <c r="B12349" t="s">
        <v>15</v>
      </c>
      <c r="C12349" t="s">
        <v>57</v>
      </c>
      <c r="D12349" t="s">
        <v>281</v>
      </c>
      <c r="E12349" s="5">
        <v>45352</v>
      </c>
    </row>
    <row r="12350" spans="1:5" x14ac:dyDescent="0.25">
      <c r="A12350">
        <v>930895725</v>
      </c>
      <c r="B12350" t="s">
        <v>15</v>
      </c>
      <c r="C12350" t="s">
        <v>57</v>
      </c>
      <c r="D12350" t="s">
        <v>281</v>
      </c>
      <c r="E12350" s="5">
        <v>45352</v>
      </c>
    </row>
    <row r="12351" spans="1:5" x14ac:dyDescent="0.25">
      <c r="A12351">
        <v>931086227</v>
      </c>
      <c r="B12351" t="s">
        <v>15</v>
      </c>
      <c r="C12351" t="s">
        <v>57</v>
      </c>
      <c r="D12351" t="s">
        <v>281</v>
      </c>
      <c r="E12351" s="5">
        <v>45352</v>
      </c>
    </row>
    <row r="12352" spans="1:5" x14ac:dyDescent="0.25">
      <c r="A12352">
        <v>931180932</v>
      </c>
      <c r="B12352" t="s">
        <v>15</v>
      </c>
      <c r="C12352" t="s">
        <v>57</v>
      </c>
      <c r="D12352" t="s">
        <v>281</v>
      </c>
      <c r="E12352" s="5">
        <v>45352</v>
      </c>
    </row>
    <row r="12353" spans="1:5" x14ac:dyDescent="0.25">
      <c r="A12353">
        <v>931422030</v>
      </c>
      <c r="B12353" t="s">
        <v>15</v>
      </c>
      <c r="C12353" t="s">
        <v>57</v>
      </c>
      <c r="D12353" t="s">
        <v>281</v>
      </c>
      <c r="E12353" s="5">
        <v>45352</v>
      </c>
    </row>
    <row r="12354" spans="1:5" x14ac:dyDescent="0.25">
      <c r="A12354">
        <v>932291959</v>
      </c>
      <c r="B12354" t="s">
        <v>15</v>
      </c>
      <c r="C12354" t="s">
        <v>57</v>
      </c>
      <c r="D12354" t="s">
        <v>281</v>
      </c>
      <c r="E12354" s="5">
        <v>45352</v>
      </c>
    </row>
    <row r="12355" spans="1:5" x14ac:dyDescent="0.25">
      <c r="A12355">
        <v>932374277</v>
      </c>
      <c r="B12355" t="s">
        <v>15</v>
      </c>
      <c r="C12355" t="s">
        <v>57</v>
      </c>
      <c r="D12355" t="s">
        <v>281</v>
      </c>
      <c r="E12355" s="5">
        <v>45352</v>
      </c>
    </row>
    <row r="12356" spans="1:5" x14ac:dyDescent="0.25">
      <c r="A12356">
        <v>932396440</v>
      </c>
      <c r="B12356" t="s">
        <v>15</v>
      </c>
      <c r="C12356" t="s">
        <v>57</v>
      </c>
      <c r="D12356" t="s">
        <v>281</v>
      </c>
      <c r="E12356" s="5">
        <v>45352</v>
      </c>
    </row>
    <row r="12357" spans="1:5" x14ac:dyDescent="0.25">
      <c r="A12357">
        <v>932465647</v>
      </c>
      <c r="B12357" t="s">
        <v>15</v>
      </c>
      <c r="C12357" t="s">
        <v>57</v>
      </c>
      <c r="D12357" t="s">
        <v>281</v>
      </c>
      <c r="E12357" s="5">
        <v>45352</v>
      </c>
    </row>
    <row r="12358" spans="1:5" x14ac:dyDescent="0.25">
      <c r="A12358">
        <v>932468689</v>
      </c>
      <c r="B12358" t="s">
        <v>15</v>
      </c>
      <c r="C12358" t="s">
        <v>57</v>
      </c>
      <c r="D12358" t="s">
        <v>281</v>
      </c>
      <c r="E12358" s="5">
        <v>45352</v>
      </c>
    </row>
    <row r="12359" spans="1:5" x14ac:dyDescent="0.25">
      <c r="A12359">
        <v>970114114</v>
      </c>
      <c r="B12359" t="s">
        <v>15</v>
      </c>
      <c r="C12359" t="s">
        <v>57</v>
      </c>
      <c r="D12359" t="s">
        <v>281</v>
      </c>
      <c r="E12359" s="5">
        <v>45352</v>
      </c>
    </row>
    <row r="12360" spans="1:5" x14ac:dyDescent="0.25">
      <c r="A12360">
        <v>979467850</v>
      </c>
      <c r="B12360" t="s">
        <v>15</v>
      </c>
      <c r="C12360" t="s">
        <v>57</v>
      </c>
      <c r="D12360" t="s">
        <v>281</v>
      </c>
      <c r="E12360" s="5">
        <v>45352</v>
      </c>
    </row>
    <row r="12361" spans="1:5" x14ac:dyDescent="0.25">
      <c r="A12361">
        <v>980124304</v>
      </c>
      <c r="B12361" t="s">
        <v>15</v>
      </c>
      <c r="C12361" t="s">
        <v>57</v>
      </c>
      <c r="D12361" t="s">
        <v>281</v>
      </c>
      <c r="E12361" s="5">
        <v>45352</v>
      </c>
    </row>
    <row r="12362" spans="1:5" x14ac:dyDescent="0.25">
      <c r="A12362">
        <v>981112873</v>
      </c>
      <c r="B12362" t="s">
        <v>15</v>
      </c>
      <c r="C12362" t="s">
        <v>57</v>
      </c>
      <c r="D12362" t="s">
        <v>281</v>
      </c>
      <c r="E12362" s="5">
        <v>45352</v>
      </c>
    </row>
    <row r="12363" spans="1:5" x14ac:dyDescent="0.25">
      <c r="A12363">
        <v>982217210</v>
      </c>
      <c r="B12363" t="s">
        <v>15</v>
      </c>
      <c r="C12363" t="s">
        <v>57</v>
      </c>
      <c r="D12363" t="s">
        <v>281</v>
      </c>
      <c r="E12363" s="5">
        <v>45352</v>
      </c>
    </row>
    <row r="12364" spans="1:5" x14ac:dyDescent="0.25">
      <c r="A12364">
        <v>988834106</v>
      </c>
      <c r="B12364" t="s">
        <v>15</v>
      </c>
      <c r="C12364" t="s">
        <v>57</v>
      </c>
      <c r="D12364" t="s">
        <v>281</v>
      </c>
      <c r="E12364" s="5">
        <v>45352</v>
      </c>
    </row>
    <row r="12365" spans="1:5" x14ac:dyDescent="0.25">
      <c r="A12365">
        <v>994900293</v>
      </c>
      <c r="B12365" t="s">
        <v>15</v>
      </c>
      <c r="C12365" t="s">
        <v>57</v>
      </c>
      <c r="D12365" t="s">
        <v>281</v>
      </c>
      <c r="E12365" s="5">
        <v>45352</v>
      </c>
    </row>
    <row r="12366" spans="1:5" x14ac:dyDescent="0.25">
      <c r="A12366">
        <v>998794692</v>
      </c>
      <c r="B12366" t="s">
        <v>15</v>
      </c>
      <c r="C12366" t="s">
        <v>57</v>
      </c>
      <c r="D12366" t="s">
        <v>281</v>
      </c>
      <c r="E12366" s="5">
        <v>45352</v>
      </c>
    </row>
    <row r="12367" spans="1:5" x14ac:dyDescent="0.25">
      <c r="A12367">
        <v>911848759</v>
      </c>
      <c r="B12367" t="s">
        <v>16</v>
      </c>
      <c r="C12367" t="s">
        <v>57</v>
      </c>
      <c r="D12367" t="s">
        <v>281</v>
      </c>
      <c r="E12367" s="5">
        <v>45352</v>
      </c>
    </row>
    <row r="12368" spans="1:5" x14ac:dyDescent="0.25">
      <c r="A12368">
        <v>915985173</v>
      </c>
      <c r="B12368" t="s">
        <v>16</v>
      </c>
      <c r="C12368" t="s">
        <v>57</v>
      </c>
      <c r="D12368" t="s">
        <v>281</v>
      </c>
      <c r="E12368" s="5">
        <v>45352</v>
      </c>
    </row>
    <row r="12369" spans="1:5" x14ac:dyDescent="0.25">
      <c r="A12369">
        <v>830706232</v>
      </c>
      <c r="B12369" t="s">
        <v>20</v>
      </c>
      <c r="C12369" t="s">
        <v>57</v>
      </c>
      <c r="D12369" t="s">
        <v>281</v>
      </c>
      <c r="E12369" s="5">
        <v>45352</v>
      </c>
    </row>
    <row r="12370" spans="1:5" x14ac:dyDescent="0.25">
      <c r="A12370">
        <v>831563982</v>
      </c>
      <c r="B12370" t="s">
        <v>20</v>
      </c>
      <c r="C12370" t="s">
        <v>57</v>
      </c>
      <c r="D12370" t="s">
        <v>281</v>
      </c>
      <c r="E12370" s="5">
        <v>45352</v>
      </c>
    </row>
    <row r="12371" spans="1:5" x14ac:dyDescent="0.25">
      <c r="A12371">
        <v>930628425</v>
      </c>
      <c r="B12371" t="s">
        <v>20</v>
      </c>
      <c r="C12371" t="s">
        <v>57</v>
      </c>
      <c r="D12371" t="s">
        <v>281</v>
      </c>
      <c r="E12371" s="5">
        <v>45352</v>
      </c>
    </row>
    <row r="12372" spans="1:5" x14ac:dyDescent="0.25">
      <c r="A12372">
        <v>930683299</v>
      </c>
      <c r="B12372" t="s">
        <v>20</v>
      </c>
      <c r="C12372" t="s">
        <v>57</v>
      </c>
      <c r="D12372" t="s">
        <v>281</v>
      </c>
      <c r="E12372" s="5">
        <v>45352</v>
      </c>
    </row>
    <row r="12373" spans="1:5" x14ac:dyDescent="0.25">
      <c r="A12373">
        <v>930701394</v>
      </c>
      <c r="B12373" t="s">
        <v>20</v>
      </c>
      <c r="C12373" t="s">
        <v>57</v>
      </c>
      <c r="D12373" t="s">
        <v>281</v>
      </c>
      <c r="E12373" s="5">
        <v>45352</v>
      </c>
    </row>
    <row r="12374" spans="1:5" x14ac:dyDescent="0.25">
      <c r="A12374">
        <v>931095242</v>
      </c>
      <c r="B12374" t="s">
        <v>20</v>
      </c>
      <c r="C12374" t="s">
        <v>57</v>
      </c>
      <c r="D12374" t="s">
        <v>281</v>
      </c>
      <c r="E12374" s="5">
        <v>45352</v>
      </c>
    </row>
    <row r="12375" spans="1:5" x14ac:dyDescent="0.25">
      <c r="A12375">
        <v>931454609</v>
      </c>
      <c r="B12375" t="s">
        <v>20</v>
      </c>
      <c r="C12375" t="s">
        <v>57</v>
      </c>
      <c r="D12375" t="s">
        <v>281</v>
      </c>
      <c r="E12375" s="5">
        <v>45352</v>
      </c>
    </row>
    <row r="12376" spans="1:5" x14ac:dyDescent="0.25">
      <c r="A12376">
        <v>931474634</v>
      </c>
      <c r="B12376" t="s">
        <v>20</v>
      </c>
      <c r="C12376" t="s">
        <v>57</v>
      </c>
      <c r="D12376" t="s">
        <v>281</v>
      </c>
      <c r="E12376" s="5">
        <v>45352</v>
      </c>
    </row>
    <row r="12377" spans="1:5" x14ac:dyDescent="0.25">
      <c r="A12377">
        <v>931491997</v>
      </c>
      <c r="B12377" t="s">
        <v>20</v>
      </c>
      <c r="C12377" t="s">
        <v>57</v>
      </c>
      <c r="D12377" t="s">
        <v>281</v>
      </c>
      <c r="E12377" s="5">
        <v>45352</v>
      </c>
    </row>
    <row r="12378" spans="1:5" x14ac:dyDescent="0.25">
      <c r="A12378">
        <v>931506064</v>
      </c>
      <c r="B12378" t="s">
        <v>20</v>
      </c>
      <c r="C12378" t="s">
        <v>57</v>
      </c>
      <c r="D12378" t="s">
        <v>281</v>
      </c>
      <c r="E12378" s="5">
        <v>45352</v>
      </c>
    </row>
    <row r="12379" spans="1:5" x14ac:dyDescent="0.25">
      <c r="A12379">
        <v>931521438</v>
      </c>
      <c r="B12379" t="s">
        <v>20</v>
      </c>
      <c r="C12379" t="s">
        <v>57</v>
      </c>
      <c r="D12379" t="s">
        <v>281</v>
      </c>
      <c r="E12379" s="5">
        <v>45352</v>
      </c>
    </row>
    <row r="12380" spans="1:5" x14ac:dyDescent="0.25">
      <c r="A12380">
        <v>931554018</v>
      </c>
      <c r="B12380" t="s">
        <v>20</v>
      </c>
      <c r="C12380" t="s">
        <v>57</v>
      </c>
      <c r="D12380" t="s">
        <v>281</v>
      </c>
      <c r="E12380" s="5">
        <v>45352</v>
      </c>
    </row>
    <row r="12381" spans="1:5" x14ac:dyDescent="0.25">
      <c r="A12381">
        <v>931583174</v>
      </c>
      <c r="B12381" t="s">
        <v>20</v>
      </c>
      <c r="C12381" t="s">
        <v>57</v>
      </c>
      <c r="D12381" t="s">
        <v>281</v>
      </c>
      <c r="E12381" s="5">
        <v>45352</v>
      </c>
    </row>
    <row r="12382" spans="1:5" x14ac:dyDescent="0.25">
      <c r="A12382">
        <v>915210961</v>
      </c>
      <c r="B12382" t="s">
        <v>15</v>
      </c>
      <c r="C12382" t="s">
        <v>13</v>
      </c>
      <c r="D12382" t="s">
        <v>282</v>
      </c>
      <c r="E12382" s="5">
        <v>45352</v>
      </c>
    </row>
    <row r="12383" spans="1:5" x14ac:dyDescent="0.25">
      <c r="A12383">
        <v>916719892</v>
      </c>
      <c r="B12383" t="s">
        <v>15</v>
      </c>
      <c r="C12383" t="s">
        <v>13</v>
      </c>
      <c r="D12383" t="s">
        <v>282</v>
      </c>
      <c r="E12383" s="5">
        <v>45352</v>
      </c>
    </row>
    <row r="12384" spans="1:5" x14ac:dyDescent="0.25">
      <c r="A12384">
        <v>923447849</v>
      </c>
      <c r="B12384" t="s">
        <v>15</v>
      </c>
      <c r="C12384" t="s">
        <v>13</v>
      </c>
      <c r="D12384" t="s">
        <v>282</v>
      </c>
      <c r="E12384" s="5">
        <v>45352</v>
      </c>
    </row>
    <row r="12385" spans="1:5" x14ac:dyDescent="0.25">
      <c r="A12385">
        <v>918766979</v>
      </c>
      <c r="B12385" t="s">
        <v>12</v>
      </c>
      <c r="C12385" t="s">
        <v>91</v>
      </c>
      <c r="D12385" t="s">
        <v>283</v>
      </c>
      <c r="E12385" s="5">
        <v>45352</v>
      </c>
    </row>
    <row r="12386" spans="1:5" x14ac:dyDescent="0.25">
      <c r="A12386">
        <v>879477182</v>
      </c>
      <c r="B12386" t="s">
        <v>23</v>
      </c>
      <c r="C12386" t="s">
        <v>91</v>
      </c>
      <c r="D12386" t="s">
        <v>283</v>
      </c>
      <c r="E12386" s="5">
        <v>45352</v>
      </c>
    </row>
    <row r="12387" spans="1:5" x14ac:dyDescent="0.25">
      <c r="A12387">
        <v>946422444</v>
      </c>
      <c r="B12387" t="s">
        <v>23</v>
      </c>
      <c r="C12387" t="s">
        <v>91</v>
      </c>
      <c r="D12387" t="s">
        <v>283</v>
      </c>
      <c r="E12387" s="5">
        <v>45352</v>
      </c>
    </row>
    <row r="12388" spans="1:5" x14ac:dyDescent="0.25">
      <c r="A12388">
        <v>922779031</v>
      </c>
      <c r="B12388" t="s">
        <v>15</v>
      </c>
      <c r="C12388" t="s">
        <v>91</v>
      </c>
      <c r="D12388" t="s">
        <v>283</v>
      </c>
      <c r="E12388" s="5">
        <v>45352</v>
      </c>
    </row>
    <row r="12389" spans="1:5" x14ac:dyDescent="0.25">
      <c r="A12389">
        <v>924986239</v>
      </c>
      <c r="B12389" t="s">
        <v>15</v>
      </c>
      <c r="C12389" t="s">
        <v>91</v>
      </c>
      <c r="D12389" t="s">
        <v>283</v>
      </c>
      <c r="E12389" s="5">
        <v>45352</v>
      </c>
    </row>
    <row r="12390" spans="1:5" x14ac:dyDescent="0.25">
      <c r="A12390">
        <v>927255642</v>
      </c>
      <c r="B12390" t="s">
        <v>15</v>
      </c>
      <c r="C12390" t="s">
        <v>91</v>
      </c>
      <c r="D12390" t="s">
        <v>283</v>
      </c>
      <c r="E12390" s="5">
        <v>45352</v>
      </c>
    </row>
    <row r="12391" spans="1:5" x14ac:dyDescent="0.25">
      <c r="A12391">
        <v>927550334</v>
      </c>
      <c r="B12391" t="s">
        <v>15</v>
      </c>
      <c r="C12391" t="s">
        <v>91</v>
      </c>
      <c r="D12391" t="s">
        <v>283</v>
      </c>
      <c r="E12391" s="5">
        <v>45352</v>
      </c>
    </row>
    <row r="12392" spans="1:5" x14ac:dyDescent="0.25">
      <c r="A12392">
        <v>929068149</v>
      </c>
      <c r="B12392" t="s">
        <v>15</v>
      </c>
      <c r="C12392" t="s">
        <v>91</v>
      </c>
      <c r="D12392" t="s">
        <v>283</v>
      </c>
      <c r="E12392" s="5">
        <v>45352</v>
      </c>
    </row>
    <row r="12393" spans="1:5" x14ac:dyDescent="0.25">
      <c r="A12393">
        <v>930217549</v>
      </c>
      <c r="B12393" t="s">
        <v>15</v>
      </c>
      <c r="C12393" t="s">
        <v>91</v>
      </c>
      <c r="D12393" t="s">
        <v>283</v>
      </c>
      <c r="E12393" s="5">
        <v>45352</v>
      </c>
    </row>
    <row r="12394" spans="1:5" x14ac:dyDescent="0.25">
      <c r="A12394">
        <v>931500570</v>
      </c>
      <c r="B12394" t="s">
        <v>15</v>
      </c>
      <c r="C12394" t="s">
        <v>91</v>
      </c>
      <c r="D12394" t="s">
        <v>283</v>
      </c>
      <c r="E12394" s="5">
        <v>45352</v>
      </c>
    </row>
    <row r="12395" spans="1:5" x14ac:dyDescent="0.25">
      <c r="A12395">
        <v>931780999</v>
      </c>
      <c r="B12395" t="s">
        <v>15</v>
      </c>
      <c r="C12395" t="s">
        <v>91</v>
      </c>
      <c r="D12395" t="s">
        <v>283</v>
      </c>
      <c r="E12395" s="5">
        <v>45352</v>
      </c>
    </row>
    <row r="12396" spans="1:5" x14ac:dyDescent="0.25">
      <c r="A12396">
        <v>932126613</v>
      </c>
      <c r="B12396" t="s">
        <v>15</v>
      </c>
      <c r="C12396" t="s">
        <v>91</v>
      </c>
      <c r="D12396" t="s">
        <v>283</v>
      </c>
      <c r="E12396" s="5">
        <v>45352</v>
      </c>
    </row>
    <row r="12397" spans="1:5" x14ac:dyDescent="0.25">
      <c r="A12397">
        <v>969294060</v>
      </c>
      <c r="B12397" t="s">
        <v>15</v>
      </c>
      <c r="C12397" t="s">
        <v>91</v>
      </c>
      <c r="D12397" t="s">
        <v>283</v>
      </c>
      <c r="E12397" s="5">
        <v>45352</v>
      </c>
    </row>
    <row r="12398" spans="1:5" x14ac:dyDescent="0.25">
      <c r="A12398">
        <v>997823257</v>
      </c>
      <c r="B12398" t="s">
        <v>15</v>
      </c>
      <c r="C12398" t="s">
        <v>91</v>
      </c>
      <c r="D12398" t="s">
        <v>283</v>
      </c>
      <c r="E12398" s="5">
        <v>45352</v>
      </c>
    </row>
    <row r="12399" spans="1:5" x14ac:dyDescent="0.25">
      <c r="A12399">
        <v>931444034</v>
      </c>
      <c r="B12399" t="s">
        <v>20</v>
      </c>
      <c r="C12399" t="s">
        <v>91</v>
      </c>
      <c r="D12399" t="s">
        <v>283</v>
      </c>
      <c r="E12399" s="5">
        <v>45352</v>
      </c>
    </row>
    <row r="12400" spans="1:5" x14ac:dyDescent="0.25">
      <c r="A12400">
        <v>911670011</v>
      </c>
      <c r="B12400" t="s">
        <v>12</v>
      </c>
      <c r="C12400" t="s">
        <v>91</v>
      </c>
      <c r="D12400" t="s">
        <v>284</v>
      </c>
      <c r="E12400" s="5">
        <v>45352</v>
      </c>
    </row>
    <row r="12401" spans="1:5" x14ac:dyDescent="0.25">
      <c r="A12401">
        <v>928624714</v>
      </c>
      <c r="B12401" t="s">
        <v>12</v>
      </c>
      <c r="C12401" t="s">
        <v>91</v>
      </c>
      <c r="D12401" t="s">
        <v>284</v>
      </c>
      <c r="E12401" s="5">
        <v>45352</v>
      </c>
    </row>
    <row r="12402" spans="1:5" x14ac:dyDescent="0.25">
      <c r="A12402">
        <v>831904232</v>
      </c>
      <c r="B12402" t="s">
        <v>15</v>
      </c>
      <c r="C12402" t="s">
        <v>91</v>
      </c>
      <c r="D12402" t="s">
        <v>284</v>
      </c>
      <c r="E12402" s="5">
        <v>45352</v>
      </c>
    </row>
    <row r="12403" spans="1:5" x14ac:dyDescent="0.25">
      <c r="A12403">
        <v>917391696</v>
      </c>
      <c r="B12403" t="s">
        <v>15</v>
      </c>
      <c r="C12403" t="s">
        <v>91</v>
      </c>
      <c r="D12403" t="s">
        <v>284</v>
      </c>
      <c r="E12403" s="5">
        <v>45352</v>
      </c>
    </row>
    <row r="12404" spans="1:5" x14ac:dyDescent="0.25">
      <c r="A12404">
        <v>929472594</v>
      </c>
      <c r="B12404" t="s">
        <v>15</v>
      </c>
      <c r="C12404" t="s">
        <v>91</v>
      </c>
      <c r="D12404" t="s">
        <v>284</v>
      </c>
      <c r="E12404" s="5">
        <v>45352</v>
      </c>
    </row>
    <row r="12405" spans="1:5" x14ac:dyDescent="0.25">
      <c r="A12405">
        <v>930748722</v>
      </c>
      <c r="B12405" t="s">
        <v>15</v>
      </c>
      <c r="C12405" t="s">
        <v>91</v>
      </c>
      <c r="D12405" t="s">
        <v>284</v>
      </c>
      <c r="E12405" s="5">
        <v>45352</v>
      </c>
    </row>
    <row r="12406" spans="1:5" x14ac:dyDescent="0.25">
      <c r="A12406">
        <v>931117173</v>
      </c>
      <c r="B12406" t="s">
        <v>15</v>
      </c>
      <c r="C12406" t="s">
        <v>91</v>
      </c>
      <c r="D12406" t="s">
        <v>284</v>
      </c>
      <c r="E12406" s="5">
        <v>45352</v>
      </c>
    </row>
    <row r="12407" spans="1:5" x14ac:dyDescent="0.25">
      <c r="A12407">
        <v>969467917</v>
      </c>
      <c r="B12407" t="s">
        <v>15</v>
      </c>
      <c r="C12407" t="s">
        <v>91</v>
      </c>
      <c r="D12407" t="s">
        <v>284</v>
      </c>
      <c r="E12407" s="5">
        <v>45352</v>
      </c>
    </row>
    <row r="12408" spans="1:5" x14ac:dyDescent="0.25">
      <c r="A12408">
        <v>970417982</v>
      </c>
      <c r="B12408" t="s">
        <v>15</v>
      </c>
      <c r="C12408" t="s">
        <v>91</v>
      </c>
      <c r="D12408" t="s">
        <v>284</v>
      </c>
      <c r="E12408" s="5">
        <v>45352</v>
      </c>
    </row>
    <row r="12409" spans="1:5" x14ac:dyDescent="0.25">
      <c r="A12409">
        <v>979666772</v>
      </c>
      <c r="B12409" t="s">
        <v>15</v>
      </c>
      <c r="C12409" t="s">
        <v>91</v>
      </c>
      <c r="D12409" t="s">
        <v>284</v>
      </c>
      <c r="E12409" s="5">
        <v>45352</v>
      </c>
    </row>
    <row r="12410" spans="1:5" x14ac:dyDescent="0.25">
      <c r="A12410">
        <v>980205800</v>
      </c>
      <c r="B12410" t="s">
        <v>15</v>
      </c>
      <c r="C12410" t="s">
        <v>91</v>
      </c>
      <c r="D12410" t="s">
        <v>284</v>
      </c>
      <c r="E12410" s="5">
        <v>45352</v>
      </c>
    </row>
    <row r="12411" spans="1:5" x14ac:dyDescent="0.25">
      <c r="A12411">
        <v>986812601</v>
      </c>
      <c r="B12411" t="s">
        <v>15</v>
      </c>
      <c r="C12411" t="s">
        <v>91</v>
      </c>
      <c r="D12411" t="s">
        <v>284</v>
      </c>
      <c r="E12411" s="5">
        <v>45352</v>
      </c>
    </row>
    <row r="12412" spans="1:5" x14ac:dyDescent="0.25">
      <c r="A12412">
        <v>995065207</v>
      </c>
      <c r="B12412" t="s">
        <v>16</v>
      </c>
      <c r="C12412" t="s">
        <v>91</v>
      </c>
      <c r="D12412" t="s">
        <v>284</v>
      </c>
      <c r="E12412" s="5">
        <v>45352</v>
      </c>
    </row>
    <row r="12413" spans="1:5" x14ac:dyDescent="0.25">
      <c r="A12413">
        <v>931678930</v>
      </c>
      <c r="B12413" t="s">
        <v>20</v>
      </c>
      <c r="C12413" t="s">
        <v>91</v>
      </c>
      <c r="D12413" t="s">
        <v>284</v>
      </c>
      <c r="E12413" s="5">
        <v>45352</v>
      </c>
    </row>
    <row r="12414" spans="1:5" x14ac:dyDescent="0.25">
      <c r="A12414">
        <v>931715860</v>
      </c>
      <c r="B12414" t="s">
        <v>20</v>
      </c>
      <c r="C12414" t="s">
        <v>91</v>
      </c>
      <c r="D12414" t="s">
        <v>284</v>
      </c>
      <c r="E12414" s="5">
        <v>45352</v>
      </c>
    </row>
    <row r="12415" spans="1:5" x14ac:dyDescent="0.25">
      <c r="A12415">
        <v>969148455</v>
      </c>
      <c r="B12415" t="s">
        <v>15</v>
      </c>
      <c r="C12415" t="s">
        <v>21</v>
      </c>
      <c r="D12415" t="s">
        <v>285</v>
      </c>
      <c r="E12415" s="5">
        <v>45352</v>
      </c>
    </row>
    <row r="12416" spans="1:5" x14ac:dyDescent="0.25">
      <c r="A12416">
        <v>921663919</v>
      </c>
      <c r="B12416" t="s">
        <v>12</v>
      </c>
      <c r="C12416" t="s">
        <v>24</v>
      </c>
      <c r="D12416" t="s">
        <v>286</v>
      </c>
      <c r="E12416" s="5">
        <v>45352</v>
      </c>
    </row>
    <row r="12417" spans="1:5" x14ac:dyDescent="0.25">
      <c r="A12417">
        <v>932440903</v>
      </c>
      <c r="B12417" t="s">
        <v>12</v>
      </c>
      <c r="C12417" t="s">
        <v>24</v>
      </c>
      <c r="D12417" t="s">
        <v>286</v>
      </c>
      <c r="E12417" s="5">
        <v>45352</v>
      </c>
    </row>
    <row r="12418" spans="1:5" x14ac:dyDescent="0.25">
      <c r="A12418">
        <v>997281152</v>
      </c>
      <c r="B12418" t="s">
        <v>12</v>
      </c>
      <c r="C12418" t="s">
        <v>24</v>
      </c>
      <c r="D12418" t="s">
        <v>286</v>
      </c>
      <c r="E12418" s="5">
        <v>45352</v>
      </c>
    </row>
    <row r="12419" spans="1:5" x14ac:dyDescent="0.25">
      <c r="A12419">
        <v>923380736</v>
      </c>
      <c r="B12419" t="s">
        <v>15</v>
      </c>
      <c r="C12419" t="s">
        <v>24</v>
      </c>
      <c r="D12419" t="s">
        <v>286</v>
      </c>
      <c r="E12419" s="5">
        <v>45352</v>
      </c>
    </row>
    <row r="12420" spans="1:5" x14ac:dyDescent="0.25">
      <c r="A12420">
        <v>927193426</v>
      </c>
      <c r="B12420" t="s">
        <v>15</v>
      </c>
      <c r="C12420" t="s">
        <v>24</v>
      </c>
      <c r="D12420" t="s">
        <v>286</v>
      </c>
      <c r="E12420" s="5">
        <v>45352</v>
      </c>
    </row>
    <row r="12421" spans="1:5" x14ac:dyDescent="0.25">
      <c r="A12421">
        <v>928809366</v>
      </c>
      <c r="B12421" t="s">
        <v>15</v>
      </c>
      <c r="C12421" t="s">
        <v>24</v>
      </c>
      <c r="D12421" t="s">
        <v>286</v>
      </c>
      <c r="E12421" s="5">
        <v>45352</v>
      </c>
    </row>
    <row r="12422" spans="1:5" x14ac:dyDescent="0.25">
      <c r="A12422">
        <v>932596652</v>
      </c>
      <c r="B12422" t="s">
        <v>15</v>
      </c>
      <c r="C12422" t="s">
        <v>24</v>
      </c>
      <c r="D12422" t="s">
        <v>286</v>
      </c>
      <c r="E12422" s="5">
        <v>45352</v>
      </c>
    </row>
    <row r="12423" spans="1:5" x14ac:dyDescent="0.25">
      <c r="A12423">
        <v>925103608</v>
      </c>
      <c r="B12423" t="s">
        <v>16</v>
      </c>
      <c r="C12423" t="s">
        <v>24</v>
      </c>
      <c r="D12423" t="s">
        <v>286</v>
      </c>
      <c r="E12423" s="5">
        <v>45352</v>
      </c>
    </row>
    <row r="12424" spans="1:5" x14ac:dyDescent="0.25">
      <c r="A12424">
        <v>921105320</v>
      </c>
      <c r="B12424" t="s">
        <v>10</v>
      </c>
      <c r="C12424" t="s">
        <v>24</v>
      </c>
      <c r="D12424" t="s">
        <v>286</v>
      </c>
      <c r="E12424" s="5">
        <v>45352</v>
      </c>
    </row>
    <row r="12425" spans="1:5" x14ac:dyDescent="0.25">
      <c r="A12425">
        <v>980962199</v>
      </c>
      <c r="B12425" t="s">
        <v>15</v>
      </c>
      <c r="C12425" t="s">
        <v>45</v>
      </c>
      <c r="D12425" t="s">
        <v>400</v>
      </c>
      <c r="E12425" s="5">
        <v>45352</v>
      </c>
    </row>
    <row r="12426" spans="1:5" x14ac:dyDescent="0.25">
      <c r="A12426">
        <v>813923092</v>
      </c>
      <c r="B12426" t="s">
        <v>15</v>
      </c>
      <c r="C12426" t="s">
        <v>57</v>
      </c>
      <c r="D12426" t="s">
        <v>287</v>
      </c>
      <c r="E12426" s="5">
        <v>45352</v>
      </c>
    </row>
    <row r="12427" spans="1:5" x14ac:dyDescent="0.25">
      <c r="A12427">
        <v>923216294</v>
      </c>
      <c r="B12427" t="s">
        <v>15</v>
      </c>
      <c r="C12427" t="s">
        <v>57</v>
      </c>
      <c r="D12427" t="s">
        <v>287</v>
      </c>
      <c r="E12427" s="5">
        <v>45352</v>
      </c>
    </row>
    <row r="12428" spans="1:5" x14ac:dyDescent="0.25">
      <c r="A12428">
        <v>969370492</v>
      </c>
      <c r="B12428" t="s">
        <v>15</v>
      </c>
      <c r="C12428" t="s">
        <v>57</v>
      </c>
      <c r="D12428" t="s">
        <v>287</v>
      </c>
      <c r="E12428" s="5">
        <v>45352</v>
      </c>
    </row>
    <row r="12429" spans="1:5" x14ac:dyDescent="0.25">
      <c r="A12429">
        <v>970216235</v>
      </c>
      <c r="B12429" t="s">
        <v>15</v>
      </c>
      <c r="C12429" t="s">
        <v>57</v>
      </c>
      <c r="D12429" t="s">
        <v>287</v>
      </c>
      <c r="E12429" s="5">
        <v>45352</v>
      </c>
    </row>
    <row r="12430" spans="1:5" x14ac:dyDescent="0.25">
      <c r="A12430">
        <v>984351259</v>
      </c>
      <c r="B12430" t="s">
        <v>15</v>
      </c>
      <c r="C12430" t="s">
        <v>57</v>
      </c>
      <c r="D12430" t="s">
        <v>287</v>
      </c>
      <c r="E12430" s="5">
        <v>45352</v>
      </c>
    </row>
    <row r="12431" spans="1:5" x14ac:dyDescent="0.25">
      <c r="A12431">
        <v>992343567</v>
      </c>
      <c r="B12431" t="s">
        <v>31</v>
      </c>
      <c r="C12431" t="s">
        <v>57</v>
      </c>
      <c r="D12431" t="s">
        <v>287</v>
      </c>
      <c r="E12431" s="5">
        <v>45352</v>
      </c>
    </row>
    <row r="12432" spans="1:5" x14ac:dyDescent="0.25">
      <c r="A12432">
        <v>870254512</v>
      </c>
      <c r="B12432" t="s">
        <v>15</v>
      </c>
      <c r="C12432" t="s">
        <v>37</v>
      </c>
      <c r="D12432" t="s">
        <v>288</v>
      </c>
      <c r="E12432" s="5">
        <v>45352</v>
      </c>
    </row>
    <row r="12433" spans="1:5" x14ac:dyDescent="0.25">
      <c r="A12433">
        <v>913875109</v>
      </c>
      <c r="B12433" t="s">
        <v>15</v>
      </c>
      <c r="C12433" t="s">
        <v>37</v>
      </c>
      <c r="D12433" t="s">
        <v>288</v>
      </c>
      <c r="E12433" s="5">
        <v>45352</v>
      </c>
    </row>
    <row r="12434" spans="1:5" x14ac:dyDescent="0.25">
      <c r="A12434">
        <v>971554452</v>
      </c>
      <c r="B12434" t="s">
        <v>15</v>
      </c>
      <c r="C12434" t="s">
        <v>37</v>
      </c>
      <c r="D12434" t="s">
        <v>288</v>
      </c>
      <c r="E12434" s="5">
        <v>45352</v>
      </c>
    </row>
    <row r="12435" spans="1:5" x14ac:dyDescent="0.25">
      <c r="A12435">
        <v>929003640</v>
      </c>
      <c r="B12435" t="s">
        <v>20</v>
      </c>
      <c r="C12435" t="s">
        <v>37</v>
      </c>
      <c r="D12435" t="s">
        <v>288</v>
      </c>
      <c r="E12435" s="5">
        <v>45352</v>
      </c>
    </row>
    <row r="12436" spans="1:5" x14ac:dyDescent="0.25">
      <c r="A12436">
        <v>923664971</v>
      </c>
      <c r="B12436" t="s">
        <v>15</v>
      </c>
      <c r="C12436" t="s">
        <v>24</v>
      </c>
      <c r="D12436" t="s">
        <v>289</v>
      </c>
      <c r="E12436" s="5">
        <v>45352</v>
      </c>
    </row>
    <row r="12437" spans="1:5" x14ac:dyDescent="0.25">
      <c r="A12437">
        <v>969411121</v>
      </c>
      <c r="B12437" t="s">
        <v>15</v>
      </c>
      <c r="C12437" t="s">
        <v>24</v>
      </c>
      <c r="D12437" t="s">
        <v>289</v>
      </c>
      <c r="E12437" s="5">
        <v>45352</v>
      </c>
    </row>
    <row r="12438" spans="1:5" x14ac:dyDescent="0.25">
      <c r="A12438">
        <v>931392611</v>
      </c>
      <c r="B12438" t="s">
        <v>15</v>
      </c>
      <c r="C12438" t="s">
        <v>37</v>
      </c>
      <c r="D12438" t="s">
        <v>290</v>
      </c>
      <c r="E12438" s="5">
        <v>45352</v>
      </c>
    </row>
    <row r="12439" spans="1:5" x14ac:dyDescent="0.25">
      <c r="A12439">
        <v>915474063</v>
      </c>
      <c r="B12439" t="s">
        <v>16</v>
      </c>
      <c r="C12439" t="s">
        <v>37</v>
      </c>
      <c r="D12439" t="s">
        <v>290</v>
      </c>
      <c r="E12439" s="5">
        <v>45352</v>
      </c>
    </row>
    <row r="12440" spans="1:5" x14ac:dyDescent="0.25">
      <c r="A12440">
        <v>931583077</v>
      </c>
      <c r="B12440" t="s">
        <v>20</v>
      </c>
      <c r="C12440" t="s">
        <v>37</v>
      </c>
      <c r="D12440" t="s">
        <v>290</v>
      </c>
      <c r="E12440" s="5">
        <v>45352</v>
      </c>
    </row>
    <row r="12441" spans="1:5" x14ac:dyDescent="0.25">
      <c r="A12441">
        <v>931615262</v>
      </c>
      <c r="B12441" t="s">
        <v>20</v>
      </c>
      <c r="C12441" t="s">
        <v>37</v>
      </c>
      <c r="D12441" t="s">
        <v>290</v>
      </c>
      <c r="E12441" s="5">
        <v>45352</v>
      </c>
    </row>
    <row r="12442" spans="1:5" x14ac:dyDescent="0.25">
      <c r="A12442">
        <v>980093417</v>
      </c>
      <c r="B12442" t="s">
        <v>55</v>
      </c>
      <c r="C12442" t="s">
        <v>37</v>
      </c>
      <c r="D12442" t="s">
        <v>290</v>
      </c>
      <c r="E12442" s="5">
        <v>45352</v>
      </c>
    </row>
    <row r="12443" spans="1:5" x14ac:dyDescent="0.25">
      <c r="A12443">
        <v>961606497</v>
      </c>
      <c r="B12443" t="s">
        <v>12</v>
      </c>
      <c r="C12443" t="s">
        <v>57</v>
      </c>
      <c r="D12443" t="s">
        <v>291</v>
      </c>
      <c r="E12443" s="5">
        <v>45352</v>
      </c>
    </row>
    <row r="12444" spans="1:5" x14ac:dyDescent="0.25">
      <c r="A12444">
        <v>926657674</v>
      </c>
      <c r="B12444" t="s">
        <v>15</v>
      </c>
      <c r="C12444" t="s">
        <v>57</v>
      </c>
      <c r="D12444" t="s">
        <v>291</v>
      </c>
      <c r="E12444" s="5">
        <v>45352</v>
      </c>
    </row>
    <row r="12445" spans="1:5" x14ac:dyDescent="0.25">
      <c r="A12445">
        <v>969081210</v>
      </c>
      <c r="B12445" t="s">
        <v>15</v>
      </c>
      <c r="C12445" t="s">
        <v>57</v>
      </c>
      <c r="D12445" t="s">
        <v>291</v>
      </c>
      <c r="E12445" s="5">
        <v>45352</v>
      </c>
    </row>
    <row r="12446" spans="1:5" x14ac:dyDescent="0.25">
      <c r="A12446">
        <v>970215840</v>
      </c>
      <c r="B12446" t="s">
        <v>15</v>
      </c>
      <c r="C12446" t="s">
        <v>57</v>
      </c>
      <c r="D12446" t="s">
        <v>291</v>
      </c>
      <c r="E12446" s="5">
        <v>45352</v>
      </c>
    </row>
    <row r="12447" spans="1:5" x14ac:dyDescent="0.25">
      <c r="A12447">
        <v>917616418</v>
      </c>
      <c r="B12447" t="s">
        <v>12</v>
      </c>
      <c r="C12447" t="s">
        <v>37</v>
      </c>
      <c r="D12447" t="s">
        <v>292</v>
      </c>
      <c r="E12447" s="5">
        <v>45352</v>
      </c>
    </row>
    <row r="12448" spans="1:5" x14ac:dyDescent="0.25">
      <c r="A12448">
        <v>926577778</v>
      </c>
      <c r="B12448" t="s">
        <v>12</v>
      </c>
      <c r="C12448" t="s">
        <v>37</v>
      </c>
      <c r="D12448" t="s">
        <v>292</v>
      </c>
      <c r="E12448" s="5">
        <v>45352</v>
      </c>
    </row>
    <row r="12449" spans="1:5" x14ac:dyDescent="0.25">
      <c r="A12449">
        <v>970269274</v>
      </c>
      <c r="B12449" t="s">
        <v>15</v>
      </c>
      <c r="C12449" t="s">
        <v>37</v>
      </c>
      <c r="D12449" t="s">
        <v>292</v>
      </c>
      <c r="E12449" s="5">
        <v>45352</v>
      </c>
    </row>
    <row r="12450" spans="1:5" x14ac:dyDescent="0.25">
      <c r="A12450">
        <v>984697317</v>
      </c>
      <c r="B12450" t="s">
        <v>15</v>
      </c>
      <c r="C12450" t="s">
        <v>37</v>
      </c>
      <c r="D12450" t="s">
        <v>292</v>
      </c>
      <c r="E12450" s="5">
        <v>45352</v>
      </c>
    </row>
    <row r="12451" spans="1:5" x14ac:dyDescent="0.25">
      <c r="A12451">
        <v>932075431</v>
      </c>
      <c r="B12451" t="s">
        <v>60</v>
      </c>
      <c r="C12451" t="s">
        <v>24</v>
      </c>
      <c r="D12451" t="s">
        <v>293</v>
      </c>
      <c r="E12451" s="5">
        <v>45352</v>
      </c>
    </row>
    <row r="12452" spans="1:5" x14ac:dyDescent="0.25">
      <c r="A12452">
        <v>925473626</v>
      </c>
      <c r="B12452" t="s">
        <v>12</v>
      </c>
      <c r="C12452" t="s">
        <v>24</v>
      </c>
      <c r="D12452" t="s">
        <v>293</v>
      </c>
      <c r="E12452" s="5">
        <v>45352</v>
      </c>
    </row>
    <row r="12453" spans="1:5" x14ac:dyDescent="0.25">
      <c r="A12453">
        <v>929186354</v>
      </c>
      <c r="B12453" t="s">
        <v>12</v>
      </c>
      <c r="C12453" t="s">
        <v>24</v>
      </c>
      <c r="D12453" t="s">
        <v>293</v>
      </c>
      <c r="E12453" s="5">
        <v>45352</v>
      </c>
    </row>
    <row r="12454" spans="1:5" x14ac:dyDescent="0.25">
      <c r="A12454">
        <v>922707642</v>
      </c>
      <c r="B12454" t="s">
        <v>15</v>
      </c>
      <c r="C12454" t="s">
        <v>24</v>
      </c>
      <c r="D12454" t="s">
        <v>293</v>
      </c>
      <c r="E12454" s="5">
        <v>45352</v>
      </c>
    </row>
    <row r="12455" spans="1:5" x14ac:dyDescent="0.25">
      <c r="A12455">
        <v>931160265</v>
      </c>
      <c r="B12455" t="s">
        <v>15</v>
      </c>
      <c r="C12455" t="s">
        <v>24</v>
      </c>
      <c r="D12455" t="s">
        <v>293</v>
      </c>
      <c r="E12455" s="5">
        <v>45352</v>
      </c>
    </row>
    <row r="12456" spans="1:5" x14ac:dyDescent="0.25">
      <c r="A12456">
        <v>969165732</v>
      </c>
      <c r="B12456" t="s">
        <v>15</v>
      </c>
      <c r="C12456" t="s">
        <v>24</v>
      </c>
      <c r="D12456" t="s">
        <v>293</v>
      </c>
      <c r="E12456" s="5">
        <v>45352</v>
      </c>
    </row>
    <row r="12457" spans="1:5" x14ac:dyDescent="0.25">
      <c r="A12457">
        <v>969310910</v>
      </c>
      <c r="B12457" t="s">
        <v>15</v>
      </c>
      <c r="C12457" t="s">
        <v>24</v>
      </c>
      <c r="D12457" t="s">
        <v>293</v>
      </c>
      <c r="E12457" s="5">
        <v>45352</v>
      </c>
    </row>
    <row r="12458" spans="1:5" x14ac:dyDescent="0.25">
      <c r="A12458">
        <v>969410060</v>
      </c>
      <c r="B12458" t="s">
        <v>15</v>
      </c>
      <c r="C12458" t="s">
        <v>24</v>
      </c>
      <c r="D12458" t="s">
        <v>293</v>
      </c>
      <c r="E12458" s="5">
        <v>45352</v>
      </c>
    </row>
    <row r="12459" spans="1:5" x14ac:dyDescent="0.25">
      <c r="A12459">
        <v>969449323</v>
      </c>
      <c r="B12459" t="s">
        <v>15</v>
      </c>
      <c r="C12459" t="s">
        <v>24</v>
      </c>
      <c r="D12459" t="s">
        <v>293</v>
      </c>
      <c r="E12459" s="5">
        <v>45352</v>
      </c>
    </row>
    <row r="12460" spans="1:5" x14ac:dyDescent="0.25">
      <c r="A12460">
        <v>969449951</v>
      </c>
      <c r="B12460" t="s">
        <v>15</v>
      </c>
      <c r="C12460" t="s">
        <v>24</v>
      </c>
      <c r="D12460" t="s">
        <v>293</v>
      </c>
      <c r="E12460" s="5">
        <v>45352</v>
      </c>
    </row>
    <row r="12461" spans="1:5" x14ac:dyDescent="0.25">
      <c r="A12461">
        <v>986298274</v>
      </c>
      <c r="B12461" t="s">
        <v>15</v>
      </c>
      <c r="C12461" t="s">
        <v>24</v>
      </c>
      <c r="D12461" t="s">
        <v>293</v>
      </c>
      <c r="E12461" s="5">
        <v>45352</v>
      </c>
    </row>
    <row r="12462" spans="1:5" x14ac:dyDescent="0.25">
      <c r="A12462">
        <v>911718901</v>
      </c>
      <c r="B12462" t="s">
        <v>16</v>
      </c>
      <c r="C12462" t="s">
        <v>24</v>
      </c>
      <c r="D12462" t="s">
        <v>293</v>
      </c>
      <c r="E12462" s="5">
        <v>45352</v>
      </c>
    </row>
    <row r="12463" spans="1:5" x14ac:dyDescent="0.25">
      <c r="A12463">
        <v>974473933</v>
      </c>
      <c r="B12463" t="s">
        <v>16</v>
      </c>
      <c r="C12463" t="s">
        <v>24</v>
      </c>
      <c r="D12463" t="s">
        <v>293</v>
      </c>
      <c r="E12463" s="5">
        <v>45352</v>
      </c>
    </row>
    <row r="12464" spans="1:5" x14ac:dyDescent="0.25">
      <c r="A12464">
        <v>931423908</v>
      </c>
      <c r="B12464" t="s">
        <v>20</v>
      </c>
      <c r="C12464" t="s">
        <v>24</v>
      </c>
      <c r="D12464" t="s">
        <v>293</v>
      </c>
      <c r="E12464" s="5">
        <v>45352</v>
      </c>
    </row>
    <row r="12465" spans="1:5" x14ac:dyDescent="0.25">
      <c r="A12465">
        <v>829095602</v>
      </c>
      <c r="B12465" t="s">
        <v>15</v>
      </c>
      <c r="C12465" t="s">
        <v>37</v>
      </c>
      <c r="D12465" t="s">
        <v>294</v>
      </c>
      <c r="E12465" s="5">
        <v>45352</v>
      </c>
    </row>
    <row r="12466" spans="1:5" x14ac:dyDescent="0.25">
      <c r="A12466">
        <v>924736194</v>
      </c>
      <c r="B12466" t="s">
        <v>15</v>
      </c>
      <c r="C12466" t="s">
        <v>37</v>
      </c>
      <c r="D12466" t="s">
        <v>294</v>
      </c>
      <c r="E12466" s="5">
        <v>45352</v>
      </c>
    </row>
    <row r="12467" spans="1:5" x14ac:dyDescent="0.25">
      <c r="A12467">
        <v>931277553</v>
      </c>
      <c r="B12467" t="s">
        <v>15</v>
      </c>
      <c r="C12467" t="s">
        <v>37</v>
      </c>
      <c r="D12467" t="s">
        <v>294</v>
      </c>
      <c r="E12467" s="5">
        <v>45352</v>
      </c>
    </row>
    <row r="12468" spans="1:5" x14ac:dyDescent="0.25">
      <c r="A12468">
        <v>955078934</v>
      </c>
      <c r="B12468" t="s">
        <v>15</v>
      </c>
      <c r="C12468" t="s">
        <v>37</v>
      </c>
      <c r="D12468" t="s">
        <v>294</v>
      </c>
      <c r="E12468" s="5">
        <v>45352</v>
      </c>
    </row>
    <row r="12469" spans="1:5" x14ac:dyDescent="0.25">
      <c r="A12469">
        <v>969854856</v>
      </c>
      <c r="B12469" t="s">
        <v>15</v>
      </c>
      <c r="C12469" t="s">
        <v>37</v>
      </c>
      <c r="D12469" t="s">
        <v>294</v>
      </c>
      <c r="E12469" s="5">
        <v>45352</v>
      </c>
    </row>
    <row r="12470" spans="1:5" x14ac:dyDescent="0.25">
      <c r="A12470">
        <v>916647751</v>
      </c>
      <c r="B12470" t="s">
        <v>12</v>
      </c>
      <c r="C12470" t="s">
        <v>295</v>
      </c>
      <c r="D12470" t="s">
        <v>296</v>
      </c>
      <c r="E12470" s="5">
        <v>45352</v>
      </c>
    </row>
    <row r="12471" spans="1:5" x14ac:dyDescent="0.25">
      <c r="A12471">
        <v>992511915</v>
      </c>
      <c r="B12471" t="s">
        <v>12</v>
      </c>
      <c r="C12471" t="s">
        <v>295</v>
      </c>
      <c r="D12471" t="s">
        <v>296</v>
      </c>
      <c r="E12471" s="5">
        <v>45352</v>
      </c>
    </row>
    <row r="12472" spans="1:5" x14ac:dyDescent="0.25">
      <c r="A12472">
        <v>925176052</v>
      </c>
      <c r="B12472" t="s">
        <v>15</v>
      </c>
      <c r="C12472" t="s">
        <v>295</v>
      </c>
      <c r="D12472" t="s">
        <v>296</v>
      </c>
      <c r="E12472" s="5">
        <v>45352</v>
      </c>
    </row>
    <row r="12473" spans="1:5" x14ac:dyDescent="0.25">
      <c r="A12473">
        <v>931474820</v>
      </c>
      <c r="B12473" t="s">
        <v>20</v>
      </c>
      <c r="C12473" t="s">
        <v>24</v>
      </c>
      <c r="D12473" t="s">
        <v>297</v>
      </c>
      <c r="E12473" s="5">
        <v>45352</v>
      </c>
    </row>
    <row r="12474" spans="1:5" x14ac:dyDescent="0.25">
      <c r="A12474">
        <v>985477574</v>
      </c>
      <c r="B12474" t="s">
        <v>17</v>
      </c>
      <c r="C12474" t="s">
        <v>37</v>
      </c>
      <c r="D12474" t="s">
        <v>298</v>
      </c>
      <c r="E12474" s="5">
        <v>45352</v>
      </c>
    </row>
    <row r="12475" spans="1:5" x14ac:dyDescent="0.25">
      <c r="A12475">
        <v>990449244</v>
      </c>
      <c r="B12475" t="s">
        <v>17</v>
      </c>
      <c r="C12475" t="s">
        <v>37</v>
      </c>
      <c r="D12475" t="s">
        <v>298</v>
      </c>
      <c r="E12475" s="5">
        <v>45352</v>
      </c>
    </row>
    <row r="12476" spans="1:5" x14ac:dyDescent="0.25">
      <c r="A12476">
        <v>926971026</v>
      </c>
      <c r="B12476" t="s">
        <v>12</v>
      </c>
      <c r="C12476" t="s">
        <v>37</v>
      </c>
      <c r="D12476" t="s">
        <v>298</v>
      </c>
      <c r="E12476" s="5">
        <v>45352</v>
      </c>
    </row>
    <row r="12477" spans="1:5" x14ac:dyDescent="0.25">
      <c r="A12477">
        <v>993774103</v>
      </c>
      <c r="B12477" t="s">
        <v>12</v>
      </c>
      <c r="C12477" t="s">
        <v>37</v>
      </c>
      <c r="D12477" t="s">
        <v>298</v>
      </c>
      <c r="E12477" s="5">
        <v>45352</v>
      </c>
    </row>
    <row r="12478" spans="1:5" x14ac:dyDescent="0.25">
      <c r="A12478">
        <v>929070429</v>
      </c>
      <c r="B12478" t="s">
        <v>15</v>
      </c>
      <c r="C12478" t="s">
        <v>37</v>
      </c>
      <c r="D12478" t="s">
        <v>298</v>
      </c>
      <c r="E12478" s="5">
        <v>45352</v>
      </c>
    </row>
    <row r="12479" spans="1:5" x14ac:dyDescent="0.25">
      <c r="A12479">
        <v>956031834</v>
      </c>
      <c r="B12479" t="s">
        <v>15</v>
      </c>
      <c r="C12479" t="s">
        <v>37</v>
      </c>
      <c r="D12479" t="s">
        <v>298</v>
      </c>
      <c r="E12479" s="5">
        <v>45352</v>
      </c>
    </row>
    <row r="12480" spans="1:5" x14ac:dyDescent="0.25">
      <c r="A12480">
        <v>980052559</v>
      </c>
      <c r="B12480" t="s">
        <v>15</v>
      </c>
      <c r="C12480" t="s">
        <v>37</v>
      </c>
      <c r="D12480" t="s">
        <v>298</v>
      </c>
      <c r="E12480" s="5">
        <v>45352</v>
      </c>
    </row>
    <row r="12481" spans="1:5" x14ac:dyDescent="0.25">
      <c r="A12481">
        <v>980127664</v>
      </c>
      <c r="B12481" t="s">
        <v>15</v>
      </c>
      <c r="C12481" t="s">
        <v>37</v>
      </c>
      <c r="D12481" t="s">
        <v>298</v>
      </c>
      <c r="E12481" s="5">
        <v>45352</v>
      </c>
    </row>
    <row r="12482" spans="1:5" x14ac:dyDescent="0.25">
      <c r="A12482">
        <v>999149146</v>
      </c>
      <c r="B12482" t="s">
        <v>15</v>
      </c>
      <c r="C12482" t="s">
        <v>37</v>
      </c>
      <c r="D12482" t="s">
        <v>298</v>
      </c>
      <c r="E12482" s="5">
        <v>45352</v>
      </c>
    </row>
    <row r="12483" spans="1:5" x14ac:dyDescent="0.25">
      <c r="A12483">
        <v>869121002</v>
      </c>
      <c r="B12483" t="s">
        <v>15</v>
      </c>
      <c r="C12483" t="s">
        <v>13</v>
      </c>
      <c r="D12483" t="s">
        <v>401</v>
      </c>
      <c r="E12483" s="5">
        <v>45352</v>
      </c>
    </row>
    <row r="12484" spans="1:5" x14ac:dyDescent="0.25">
      <c r="A12484">
        <v>912839036</v>
      </c>
      <c r="B12484" t="s">
        <v>12</v>
      </c>
      <c r="C12484" t="s">
        <v>21</v>
      </c>
      <c r="D12484" t="s">
        <v>300</v>
      </c>
      <c r="E12484" s="5">
        <v>45352</v>
      </c>
    </row>
    <row r="12485" spans="1:5" x14ac:dyDescent="0.25">
      <c r="A12485">
        <v>921291965</v>
      </c>
      <c r="B12485" t="s">
        <v>15</v>
      </c>
      <c r="C12485" t="s">
        <v>21</v>
      </c>
      <c r="D12485" t="s">
        <v>300</v>
      </c>
      <c r="E12485" s="5">
        <v>45352</v>
      </c>
    </row>
    <row r="12486" spans="1:5" x14ac:dyDescent="0.25">
      <c r="A12486">
        <v>928599825</v>
      </c>
      <c r="B12486" t="s">
        <v>15</v>
      </c>
      <c r="C12486" t="s">
        <v>21</v>
      </c>
      <c r="D12486" t="s">
        <v>300</v>
      </c>
      <c r="E12486" s="5">
        <v>45352</v>
      </c>
    </row>
    <row r="12487" spans="1:5" x14ac:dyDescent="0.25">
      <c r="A12487">
        <v>929633814</v>
      </c>
      <c r="B12487" t="s">
        <v>15</v>
      </c>
      <c r="C12487" t="s">
        <v>21</v>
      </c>
      <c r="D12487" t="s">
        <v>300</v>
      </c>
      <c r="E12487" s="5">
        <v>45352</v>
      </c>
    </row>
    <row r="12488" spans="1:5" x14ac:dyDescent="0.25">
      <c r="A12488">
        <v>970350608</v>
      </c>
      <c r="B12488" t="s">
        <v>15</v>
      </c>
      <c r="C12488" t="s">
        <v>21</v>
      </c>
      <c r="D12488" t="s">
        <v>300</v>
      </c>
      <c r="E12488" s="5">
        <v>45352</v>
      </c>
    </row>
    <row r="12489" spans="1:5" x14ac:dyDescent="0.25">
      <c r="A12489">
        <v>970586342</v>
      </c>
      <c r="B12489" t="s">
        <v>15</v>
      </c>
      <c r="C12489" t="s">
        <v>21</v>
      </c>
      <c r="D12489" t="s">
        <v>300</v>
      </c>
      <c r="E12489" s="5">
        <v>45352</v>
      </c>
    </row>
    <row r="12490" spans="1:5" x14ac:dyDescent="0.25">
      <c r="A12490">
        <v>920929265</v>
      </c>
      <c r="B12490" t="s">
        <v>17</v>
      </c>
      <c r="C12490" t="s">
        <v>21</v>
      </c>
      <c r="D12490" t="s">
        <v>303</v>
      </c>
      <c r="E12490" s="5">
        <v>45352</v>
      </c>
    </row>
    <row r="12491" spans="1:5" x14ac:dyDescent="0.25">
      <c r="A12491">
        <v>915063454</v>
      </c>
      <c r="B12491" t="s">
        <v>12</v>
      </c>
      <c r="C12491" t="s">
        <v>21</v>
      </c>
      <c r="D12491" t="s">
        <v>303</v>
      </c>
      <c r="E12491" s="5">
        <v>45352</v>
      </c>
    </row>
    <row r="12492" spans="1:5" x14ac:dyDescent="0.25">
      <c r="A12492">
        <v>914308151</v>
      </c>
      <c r="B12492" t="s">
        <v>16</v>
      </c>
      <c r="C12492" t="s">
        <v>21</v>
      </c>
      <c r="D12492" t="s">
        <v>303</v>
      </c>
      <c r="E12492" s="5">
        <v>45352</v>
      </c>
    </row>
    <row r="12493" spans="1:5" x14ac:dyDescent="0.25">
      <c r="A12493">
        <v>812739492</v>
      </c>
      <c r="B12493" t="s">
        <v>12</v>
      </c>
      <c r="C12493" t="s">
        <v>18</v>
      </c>
      <c r="D12493" t="s">
        <v>304</v>
      </c>
      <c r="E12493" s="5">
        <v>45352</v>
      </c>
    </row>
    <row r="12494" spans="1:5" x14ac:dyDescent="0.25">
      <c r="A12494">
        <v>972414344</v>
      </c>
      <c r="B12494" t="s">
        <v>12</v>
      </c>
      <c r="C12494" t="s">
        <v>18</v>
      </c>
      <c r="D12494" t="s">
        <v>304</v>
      </c>
      <c r="E12494" s="5">
        <v>45352</v>
      </c>
    </row>
    <row r="12495" spans="1:5" x14ac:dyDescent="0.25">
      <c r="A12495">
        <v>831622792</v>
      </c>
      <c r="B12495" t="s">
        <v>15</v>
      </c>
      <c r="C12495" t="s">
        <v>18</v>
      </c>
      <c r="D12495" t="s">
        <v>304</v>
      </c>
      <c r="E12495" s="5">
        <v>45352</v>
      </c>
    </row>
    <row r="12496" spans="1:5" x14ac:dyDescent="0.25">
      <c r="A12496">
        <v>915673112</v>
      </c>
      <c r="B12496" t="s">
        <v>15</v>
      </c>
      <c r="C12496" t="s">
        <v>18</v>
      </c>
      <c r="D12496" t="s">
        <v>304</v>
      </c>
      <c r="E12496" s="5">
        <v>45352</v>
      </c>
    </row>
    <row r="12497" spans="1:5" x14ac:dyDescent="0.25">
      <c r="A12497">
        <v>925561932</v>
      </c>
      <c r="B12497" t="s">
        <v>15</v>
      </c>
      <c r="C12497" t="s">
        <v>18</v>
      </c>
      <c r="D12497" t="s">
        <v>304</v>
      </c>
      <c r="E12497" s="5">
        <v>45352</v>
      </c>
    </row>
    <row r="12498" spans="1:5" x14ac:dyDescent="0.25">
      <c r="A12498">
        <v>925859117</v>
      </c>
      <c r="B12498" t="s">
        <v>15</v>
      </c>
      <c r="C12498" t="s">
        <v>18</v>
      </c>
      <c r="D12498" t="s">
        <v>304</v>
      </c>
      <c r="E12498" s="5">
        <v>45352</v>
      </c>
    </row>
    <row r="12499" spans="1:5" x14ac:dyDescent="0.25">
      <c r="A12499">
        <v>928267431</v>
      </c>
      <c r="B12499" t="s">
        <v>15</v>
      </c>
      <c r="C12499" t="s">
        <v>18</v>
      </c>
      <c r="D12499" t="s">
        <v>304</v>
      </c>
      <c r="E12499" s="5">
        <v>45352</v>
      </c>
    </row>
    <row r="12500" spans="1:5" x14ac:dyDescent="0.25">
      <c r="A12500">
        <v>931599011</v>
      </c>
      <c r="B12500" t="s">
        <v>15</v>
      </c>
      <c r="C12500" t="s">
        <v>18</v>
      </c>
      <c r="D12500" t="s">
        <v>304</v>
      </c>
      <c r="E12500" s="5">
        <v>45352</v>
      </c>
    </row>
    <row r="12501" spans="1:5" x14ac:dyDescent="0.25">
      <c r="A12501">
        <v>923058435</v>
      </c>
      <c r="B12501" t="s">
        <v>16</v>
      </c>
      <c r="C12501" t="s">
        <v>18</v>
      </c>
      <c r="D12501" t="s">
        <v>304</v>
      </c>
      <c r="E12501" s="5">
        <v>45352</v>
      </c>
    </row>
    <row r="12502" spans="1:5" x14ac:dyDescent="0.25">
      <c r="A12502">
        <v>917882169</v>
      </c>
      <c r="B12502" t="s">
        <v>15</v>
      </c>
      <c r="C12502" t="s">
        <v>45</v>
      </c>
      <c r="D12502" t="s">
        <v>305</v>
      </c>
      <c r="E12502" s="5">
        <v>45352</v>
      </c>
    </row>
    <row r="12503" spans="1:5" x14ac:dyDescent="0.25">
      <c r="A12503">
        <v>930500364</v>
      </c>
      <c r="B12503" t="s">
        <v>15</v>
      </c>
      <c r="C12503" t="s">
        <v>45</v>
      </c>
      <c r="D12503" t="s">
        <v>305</v>
      </c>
      <c r="E12503" s="5">
        <v>45352</v>
      </c>
    </row>
    <row r="12504" spans="1:5" x14ac:dyDescent="0.25">
      <c r="A12504">
        <v>931030647</v>
      </c>
      <c r="B12504" t="s">
        <v>20</v>
      </c>
      <c r="C12504" t="s">
        <v>45</v>
      </c>
      <c r="D12504" t="s">
        <v>305</v>
      </c>
      <c r="E12504" s="5">
        <v>45352</v>
      </c>
    </row>
    <row r="12505" spans="1:5" x14ac:dyDescent="0.25">
      <c r="A12505">
        <v>915658946</v>
      </c>
      <c r="B12505" t="s">
        <v>15</v>
      </c>
      <c r="C12505" t="s">
        <v>18</v>
      </c>
      <c r="D12505" t="s">
        <v>306</v>
      </c>
      <c r="E12505" s="5">
        <v>45352</v>
      </c>
    </row>
    <row r="12506" spans="1:5" x14ac:dyDescent="0.25">
      <c r="A12506">
        <v>924546670</v>
      </c>
      <c r="B12506" t="s">
        <v>15</v>
      </c>
      <c r="C12506" t="s">
        <v>18</v>
      </c>
      <c r="D12506" t="s">
        <v>306</v>
      </c>
      <c r="E12506" s="5">
        <v>45352</v>
      </c>
    </row>
    <row r="12507" spans="1:5" x14ac:dyDescent="0.25">
      <c r="A12507">
        <v>920338550</v>
      </c>
      <c r="B12507" t="s">
        <v>12</v>
      </c>
      <c r="C12507" t="s">
        <v>57</v>
      </c>
      <c r="D12507" t="s">
        <v>307</v>
      </c>
      <c r="E12507" s="5">
        <v>45352</v>
      </c>
    </row>
    <row r="12508" spans="1:5" x14ac:dyDescent="0.25">
      <c r="A12508">
        <v>927905531</v>
      </c>
      <c r="B12508" t="s">
        <v>12</v>
      </c>
      <c r="C12508" t="s">
        <v>57</v>
      </c>
      <c r="D12508" t="s">
        <v>307</v>
      </c>
      <c r="E12508" s="5">
        <v>45352</v>
      </c>
    </row>
    <row r="12509" spans="1:5" x14ac:dyDescent="0.25">
      <c r="A12509">
        <v>930810800</v>
      </c>
      <c r="B12509" t="s">
        <v>12</v>
      </c>
      <c r="C12509" t="s">
        <v>57</v>
      </c>
      <c r="D12509" t="s">
        <v>307</v>
      </c>
      <c r="E12509" s="5">
        <v>45352</v>
      </c>
    </row>
    <row r="12510" spans="1:5" x14ac:dyDescent="0.25">
      <c r="A12510">
        <v>876323362</v>
      </c>
      <c r="B12510" t="s">
        <v>15</v>
      </c>
      <c r="C12510" t="s">
        <v>57</v>
      </c>
      <c r="D12510" t="s">
        <v>307</v>
      </c>
      <c r="E12510" s="5">
        <v>45352</v>
      </c>
    </row>
    <row r="12511" spans="1:5" x14ac:dyDescent="0.25">
      <c r="A12511">
        <v>924529105</v>
      </c>
      <c r="B12511" t="s">
        <v>15</v>
      </c>
      <c r="C12511" t="s">
        <v>57</v>
      </c>
      <c r="D12511" t="s">
        <v>307</v>
      </c>
      <c r="E12511" s="5">
        <v>45352</v>
      </c>
    </row>
    <row r="12512" spans="1:5" x14ac:dyDescent="0.25">
      <c r="A12512">
        <v>929598547</v>
      </c>
      <c r="B12512" t="s">
        <v>15</v>
      </c>
      <c r="C12512" t="s">
        <v>57</v>
      </c>
      <c r="D12512" t="s">
        <v>307</v>
      </c>
      <c r="E12512" s="5">
        <v>45352</v>
      </c>
    </row>
    <row r="12513" spans="1:5" x14ac:dyDescent="0.25">
      <c r="A12513">
        <v>931194488</v>
      </c>
      <c r="B12513" t="s">
        <v>15</v>
      </c>
      <c r="C12513" t="s">
        <v>57</v>
      </c>
      <c r="D12513" t="s">
        <v>307</v>
      </c>
      <c r="E12513" s="5">
        <v>45352</v>
      </c>
    </row>
    <row r="12514" spans="1:5" x14ac:dyDescent="0.25">
      <c r="A12514">
        <v>969190257</v>
      </c>
      <c r="B12514" t="s">
        <v>15</v>
      </c>
      <c r="C12514" t="s">
        <v>57</v>
      </c>
      <c r="D12514" t="s">
        <v>307</v>
      </c>
      <c r="E12514" s="5">
        <v>45352</v>
      </c>
    </row>
    <row r="12515" spans="1:5" x14ac:dyDescent="0.25">
      <c r="A12515">
        <v>986566929</v>
      </c>
      <c r="B12515" t="s">
        <v>15</v>
      </c>
      <c r="C12515" t="s">
        <v>57</v>
      </c>
      <c r="D12515" t="s">
        <v>307</v>
      </c>
      <c r="E12515" s="5">
        <v>45352</v>
      </c>
    </row>
    <row r="12516" spans="1:5" x14ac:dyDescent="0.25">
      <c r="A12516">
        <v>999242618</v>
      </c>
      <c r="B12516" t="s">
        <v>15</v>
      </c>
      <c r="C12516" t="s">
        <v>57</v>
      </c>
      <c r="D12516" t="s">
        <v>307</v>
      </c>
      <c r="E12516" s="5">
        <v>45352</v>
      </c>
    </row>
    <row r="12517" spans="1:5" x14ac:dyDescent="0.25">
      <c r="A12517">
        <v>925155497</v>
      </c>
      <c r="B12517" t="s">
        <v>10</v>
      </c>
      <c r="C12517" t="s">
        <v>57</v>
      </c>
      <c r="D12517" t="s">
        <v>307</v>
      </c>
      <c r="E12517" s="5">
        <v>45352</v>
      </c>
    </row>
    <row r="12518" spans="1:5" x14ac:dyDescent="0.25">
      <c r="A12518">
        <v>930591971</v>
      </c>
      <c r="B12518" t="s">
        <v>15</v>
      </c>
      <c r="C12518" t="s">
        <v>37</v>
      </c>
      <c r="D12518" t="s">
        <v>308</v>
      </c>
      <c r="E12518" s="5">
        <v>45352</v>
      </c>
    </row>
    <row r="12519" spans="1:5" x14ac:dyDescent="0.25">
      <c r="A12519">
        <v>927662264</v>
      </c>
      <c r="B12519" t="s">
        <v>15</v>
      </c>
      <c r="C12519" t="s">
        <v>47</v>
      </c>
      <c r="D12519" t="s">
        <v>309</v>
      </c>
      <c r="E12519" s="5">
        <v>45352</v>
      </c>
    </row>
    <row r="12520" spans="1:5" x14ac:dyDescent="0.25">
      <c r="A12520">
        <v>930018511</v>
      </c>
      <c r="B12520" t="s">
        <v>15</v>
      </c>
      <c r="C12520" t="s">
        <v>47</v>
      </c>
      <c r="D12520" t="s">
        <v>309</v>
      </c>
      <c r="E12520" s="5">
        <v>45352</v>
      </c>
    </row>
    <row r="12521" spans="1:5" x14ac:dyDescent="0.25">
      <c r="A12521">
        <v>984589905</v>
      </c>
      <c r="B12521" t="s">
        <v>15</v>
      </c>
      <c r="C12521" t="s">
        <v>47</v>
      </c>
      <c r="D12521" t="s">
        <v>309</v>
      </c>
      <c r="E12521" s="5">
        <v>45352</v>
      </c>
    </row>
    <row r="12522" spans="1:5" x14ac:dyDescent="0.25">
      <c r="A12522">
        <v>982363446</v>
      </c>
      <c r="B12522" t="s">
        <v>12</v>
      </c>
      <c r="C12522" t="s">
        <v>45</v>
      </c>
      <c r="D12522" t="s">
        <v>310</v>
      </c>
      <c r="E12522" s="5">
        <v>45352</v>
      </c>
    </row>
    <row r="12523" spans="1:5" x14ac:dyDescent="0.25">
      <c r="A12523">
        <v>925709158</v>
      </c>
      <c r="B12523" t="s">
        <v>15</v>
      </c>
      <c r="C12523" t="s">
        <v>45</v>
      </c>
      <c r="D12523" t="s">
        <v>310</v>
      </c>
      <c r="E12523" s="5">
        <v>45352</v>
      </c>
    </row>
    <row r="12524" spans="1:5" x14ac:dyDescent="0.25">
      <c r="A12524">
        <v>995625644</v>
      </c>
      <c r="B12524" t="s">
        <v>15</v>
      </c>
      <c r="C12524" t="s">
        <v>45</v>
      </c>
      <c r="D12524" t="s">
        <v>310</v>
      </c>
      <c r="E12524" s="5">
        <v>45352</v>
      </c>
    </row>
    <row r="12525" spans="1:5" x14ac:dyDescent="0.25">
      <c r="A12525">
        <v>931319922</v>
      </c>
      <c r="B12525" t="s">
        <v>20</v>
      </c>
      <c r="C12525" t="s">
        <v>45</v>
      </c>
      <c r="D12525" t="s">
        <v>310</v>
      </c>
      <c r="E12525" s="5">
        <v>45352</v>
      </c>
    </row>
    <row r="12526" spans="1:5" x14ac:dyDescent="0.25">
      <c r="A12526">
        <v>979758421</v>
      </c>
      <c r="B12526" t="s">
        <v>12</v>
      </c>
      <c r="C12526" t="s">
        <v>47</v>
      </c>
      <c r="D12526" t="s">
        <v>311</v>
      </c>
      <c r="E12526" s="5">
        <v>45352</v>
      </c>
    </row>
    <row r="12527" spans="1:5" x14ac:dyDescent="0.25">
      <c r="A12527">
        <v>998826691</v>
      </c>
      <c r="B12527" t="s">
        <v>12</v>
      </c>
      <c r="C12527" t="s">
        <v>47</v>
      </c>
      <c r="D12527" t="s">
        <v>311</v>
      </c>
      <c r="E12527" s="5">
        <v>45352</v>
      </c>
    </row>
    <row r="12528" spans="1:5" x14ac:dyDescent="0.25">
      <c r="A12528">
        <v>825571132</v>
      </c>
      <c r="B12528" t="s">
        <v>12</v>
      </c>
      <c r="C12528" t="s">
        <v>45</v>
      </c>
      <c r="D12528" t="s">
        <v>313</v>
      </c>
      <c r="E12528" s="5">
        <v>45352</v>
      </c>
    </row>
    <row r="12529" spans="1:5" x14ac:dyDescent="0.25">
      <c r="A12529">
        <v>890056172</v>
      </c>
      <c r="B12529" t="s">
        <v>12</v>
      </c>
      <c r="C12529" t="s">
        <v>45</v>
      </c>
      <c r="D12529" t="s">
        <v>313</v>
      </c>
      <c r="E12529" s="5">
        <v>45352</v>
      </c>
    </row>
    <row r="12530" spans="1:5" x14ac:dyDescent="0.25">
      <c r="A12530">
        <v>897597802</v>
      </c>
      <c r="B12530" t="s">
        <v>12</v>
      </c>
      <c r="C12530" t="s">
        <v>45</v>
      </c>
      <c r="D12530" t="s">
        <v>313</v>
      </c>
      <c r="E12530" s="5">
        <v>45352</v>
      </c>
    </row>
    <row r="12531" spans="1:5" x14ac:dyDescent="0.25">
      <c r="A12531">
        <v>912470504</v>
      </c>
      <c r="B12531" t="s">
        <v>12</v>
      </c>
      <c r="C12531" t="s">
        <v>45</v>
      </c>
      <c r="D12531" t="s">
        <v>313</v>
      </c>
      <c r="E12531" s="5">
        <v>45352</v>
      </c>
    </row>
    <row r="12532" spans="1:5" x14ac:dyDescent="0.25">
      <c r="A12532">
        <v>912664473</v>
      </c>
      <c r="B12532" t="s">
        <v>12</v>
      </c>
      <c r="C12532" t="s">
        <v>45</v>
      </c>
      <c r="D12532" t="s">
        <v>313</v>
      </c>
      <c r="E12532" s="5">
        <v>45352</v>
      </c>
    </row>
    <row r="12533" spans="1:5" x14ac:dyDescent="0.25">
      <c r="A12533">
        <v>919399449</v>
      </c>
      <c r="B12533" t="s">
        <v>12</v>
      </c>
      <c r="C12533" t="s">
        <v>45</v>
      </c>
      <c r="D12533" t="s">
        <v>313</v>
      </c>
      <c r="E12533" s="5">
        <v>45352</v>
      </c>
    </row>
    <row r="12534" spans="1:5" x14ac:dyDescent="0.25">
      <c r="A12534">
        <v>923177922</v>
      </c>
      <c r="B12534" t="s">
        <v>12</v>
      </c>
      <c r="C12534" t="s">
        <v>45</v>
      </c>
      <c r="D12534" t="s">
        <v>313</v>
      </c>
      <c r="E12534" s="5">
        <v>45352</v>
      </c>
    </row>
    <row r="12535" spans="1:5" x14ac:dyDescent="0.25">
      <c r="A12535">
        <v>923255001</v>
      </c>
      <c r="B12535" t="s">
        <v>12</v>
      </c>
      <c r="C12535" t="s">
        <v>45</v>
      </c>
      <c r="D12535" t="s">
        <v>313</v>
      </c>
      <c r="E12535" s="5">
        <v>45352</v>
      </c>
    </row>
    <row r="12536" spans="1:5" x14ac:dyDescent="0.25">
      <c r="A12536">
        <v>923844023</v>
      </c>
      <c r="B12536" t="s">
        <v>12</v>
      </c>
      <c r="C12536" t="s">
        <v>45</v>
      </c>
      <c r="D12536" t="s">
        <v>313</v>
      </c>
      <c r="E12536" s="5">
        <v>45352</v>
      </c>
    </row>
    <row r="12537" spans="1:5" x14ac:dyDescent="0.25">
      <c r="A12537">
        <v>927494787</v>
      </c>
      <c r="B12537" t="s">
        <v>12</v>
      </c>
      <c r="C12537" t="s">
        <v>45</v>
      </c>
      <c r="D12537" t="s">
        <v>313</v>
      </c>
      <c r="E12537" s="5">
        <v>45352</v>
      </c>
    </row>
    <row r="12538" spans="1:5" x14ac:dyDescent="0.25">
      <c r="A12538">
        <v>928670309</v>
      </c>
      <c r="B12538" t="s">
        <v>12</v>
      </c>
      <c r="C12538" t="s">
        <v>45</v>
      </c>
      <c r="D12538" t="s">
        <v>313</v>
      </c>
      <c r="E12538" s="5">
        <v>45352</v>
      </c>
    </row>
    <row r="12539" spans="1:5" x14ac:dyDescent="0.25">
      <c r="A12539">
        <v>997726456</v>
      </c>
      <c r="B12539" t="s">
        <v>12</v>
      </c>
      <c r="C12539" t="s">
        <v>45</v>
      </c>
      <c r="D12539" t="s">
        <v>313</v>
      </c>
      <c r="E12539" s="5">
        <v>45352</v>
      </c>
    </row>
    <row r="12540" spans="1:5" x14ac:dyDescent="0.25">
      <c r="A12540">
        <v>998021472</v>
      </c>
      <c r="B12540" t="s">
        <v>12</v>
      </c>
      <c r="C12540" t="s">
        <v>45</v>
      </c>
      <c r="D12540" t="s">
        <v>313</v>
      </c>
      <c r="E12540" s="5">
        <v>45352</v>
      </c>
    </row>
    <row r="12541" spans="1:5" x14ac:dyDescent="0.25">
      <c r="A12541">
        <v>819423342</v>
      </c>
      <c r="B12541" t="s">
        <v>15</v>
      </c>
      <c r="C12541" t="s">
        <v>45</v>
      </c>
      <c r="D12541" t="s">
        <v>313</v>
      </c>
      <c r="E12541" s="5">
        <v>45352</v>
      </c>
    </row>
    <row r="12542" spans="1:5" x14ac:dyDescent="0.25">
      <c r="A12542">
        <v>826915072</v>
      </c>
      <c r="B12542" t="s">
        <v>15</v>
      </c>
      <c r="C12542" t="s">
        <v>45</v>
      </c>
      <c r="D12542" t="s">
        <v>313</v>
      </c>
      <c r="E12542" s="5">
        <v>45352</v>
      </c>
    </row>
    <row r="12543" spans="1:5" x14ac:dyDescent="0.25">
      <c r="A12543">
        <v>831001062</v>
      </c>
      <c r="B12543" t="s">
        <v>15</v>
      </c>
      <c r="C12543" t="s">
        <v>45</v>
      </c>
      <c r="D12543" t="s">
        <v>313</v>
      </c>
      <c r="E12543" s="5">
        <v>45352</v>
      </c>
    </row>
    <row r="12544" spans="1:5" x14ac:dyDescent="0.25">
      <c r="A12544">
        <v>832016152</v>
      </c>
      <c r="B12544" t="s">
        <v>15</v>
      </c>
      <c r="C12544" t="s">
        <v>45</v>
      </c>
      <c r="D12544" t="s">
        <v>313</v>
      </c>
      <c r="E12544" s="5">
        <v>45352</v>
      </c>
    </row>
    <row r="12545" spans="1:5" x14ac:dyDescent="0.25">
      <c r="A12545">
        <v>916007000</v>
      </c>
      <c r="B12545" t="s">
        <v>15</v>
      </c>
      <c r="C12545" t="s">
        <v>45</v>
      </c>
      <c r="D12545" t="s">
        <v>313</v>
      </c>
      <c r="E12545" s="5">
        <v>45352</v>
      </c>
    </row>
    <row r="12546" spans="1:5" x14ac:dyDescent="0.25">
      <c r="A12546">
        <v>918084185</v>
      </c>
      <c r="B12546" t="s">
        <v>15</v>
      </c>
      <c r="C12546" t="s">
        <v>45</v>
      </c>
      <c r="D12546" t="s">
        <v>313</v>
      </c>
      <c r="E12546" s="5">
        <v>45352</v>
      </c>
    </row>
    <row r="12547" spans="1:5" x14ac:dyDescent="0.25">
      <c r="A12547">
        <v>920902863</v>
      </c>
      <c r="B12547" t="s">
        <v>15</v>
      </c>
      <c r="C12547" t="s">
        <v>45</v>
      </c>
      <c r="D12547" t="s">
        <v>313</v>
      </c>
      <c r="E12547" s="5">
        <v>45352</v>
      </c>
    </row>
    <row r="12548" spans="1:5" x14ac:dyDescent="0.25">
      <c r="A12548">
        <v>921406320</v>
      </c>
      <c r="B12548" t="s">
        <v>15</v>
      </c>
      <c r="C12548" t="s">
        <v>45</v>
      </c>
      <c r="D12548" t="s">
        <v>313</v>
      </c>
      <c r="E12548" s="5">
        <v>45352</v>
      </c>
    </row>
    <row r="12549" spans="1:5" x14ac:dyDescent="0.25">
      <c r="A12549">
        <v>921566948</v>
      </c>
      <c r="B12549" t="s">
        <v>15</v>
      </c>
      <c r="C12549" t="s">
        <v>45</v>
      </c>
      <c r="D12549" t="s">
        <v>313</v>
      </c>
      <c r="E12549" s="5">
        <v>45352</v>
      </c>
    </row>
    <row r="12550" spans="1:5" x14ac:dyDescent="0.25">
      <c r="A12550">
        <v>922262284</v>
      </c>
      <c r="B12550" t="s">
        <v>15</v>
      </c>
      <c r="C12550" t="s">
        <v>45</v>
      </c>
      <c r="D12550" t="s">
        <v>313</v>
      </c>
      <c r="E12550" s="5">
        <v>45352</v>
      </c>
    </row>
    <row r="12551" spans="1:5" x14ac:dyDescent="0.25">
      <c r="A12551">
        <v>922419418</v>
      </c>
      <c r="B12551" t="s">
        <v>15</v>
      </c>
      <c r="C12551" t="s">
        <v>45</v>
      </c>
      <c r="D12551" t="s">
        <v>313</v>
      </c>
      <c r="E12551" s="5">
        <v>45352</v>
      </c>
    </row>
    <row r="12552" spans="1:5" x14ac:dyDescent="0.25">
      <c r="A12552">
        <v>923853812</v>
      </c>
      <c r="B12552" t="s">
        <v>15</v>
      </c>
      <c r="C12552" t="s">
        <v>45</v>
      </c>
      <c r="D12552" t="s">
        <v>313</v>
      </c>
      <c r="E12552" s="5">
        <v>45352</v>
      </c>
    </row>
    <row r="12553" spans="1:5" x14ac:dyDescent="0.25">
      <c r="A12553">
        <v>924056339</v>
      </c>
      <c r="B12553" t="s">
        <v>15</v>
      </c>
      <c r="C12553" t="s">
        <v>45</v>
      </c>
      <c r="D12553" t="s">
        <v>313</v>
      </c>
      <c r="E12553" s="5">
        <v>45352</v>
      </c>
    </row>
    <row r="12554" spans="1:5" x14ac:dyDescent="0.25">
      <c r="A12554">
        <v>924546468</v>
      </c>
      <c r="B12554" t="s">
        <v>15</v>
      </c>
      <c r="C12554" t="s">
        <v>45</v>
      </c>
      <c r="D12554" t="s">
        <v>313</v>
      </c>
      <c r="E12554" s="5">
        <v>45352</v>
      </c>
    </row>
    <row r="12555" spans="1:5" x14ac:dyDescent="0.25">
      <c r="A12555">
        <v>925724106</v>
      </c>
      <c r="B12555" t="s">
        <v>15</v>
      </c>
      <c r="C12555" t="s">
        <v>45</v>
      </c>
      <c r="D12555" t="s">
        <v>313</v>
      </c>
      <c r="E12555" s="5">
        <v>45352</v>
      </c>
    </row>
    <row r="12556" spans="1:5" x14ac:dyDescent="0.25">
      <c r="A12556">
        <v>925804223</v>
      </c>
      <c r="B12556" t="s">
        <v>15</v>
      </c>
      <c r="C12556" t="s">
        <v>45</v>
      </c>
      <c r="D12556" t="s">
        <v>313</v>
      </c>
      <c r="E12556" s="5">
        <v>45352</v>
      </c>
    </row>
    <row r="12557" spans="1:5" x14ac:dyDescent="0.25">
      <c r="A12557">
        <v>927673983</v>
      </c>
      <c r="B12557" t="s">
        <v>15</v>
      </c>
      <c r="C12557" t="s">
        <v>45</v>
      </c>
      <c r="D12557" t="s">
        <v>313</v>
      </c>
      <c r="E12557" s="5">
        <v>45352</v>
      </c>
    </row>
    <row r="12558" spans="1:5" x14ac:dyDescent="0.25">
      <c r="A12558">
        <v>927687100</v>
      </c>
      <c r="B12558" t="s">
        <v>15</v>
      </c>
      <c r="C12558" t="s">
        <v>45</v>
      </c>
      <c r="D12558" t="s">
        <v>313</v>
      </c>
      <c r="E12558" s="5">
        <v>45352</v>
      </c>
    </row>
    <row r="12559" spans="1:5" x14ac:dyDescent="0.25">
      <c r="A12559">
        <v>927773287</v>
      </c>
      <c r="B12559" t="s">
        <v>15</v>
      </c>
      <c r="C12559" t="s">
        <v>45</v>
      </c>
      <c r="D12559" t="s">
        <v>313</v>
      </c>
      <c r="E12559" s="5">
        <v>45352</v>
      </c>
    </row>
    <row r="12560" spans="1:5" x14ac:dyDescent="0.25">
      <c r="A12560">
        <v>927901811</v>
      </c>
      <c r="B12560" t="s">
        <v>15</v>
      </c>
      <c r="C12560" t="s">
        <v>45</v>
      </c>
      <c r="D12560" t="s">
        <v>313</v>
      </c>
      <c r="E12560" s="5">
        <v>45352</v>
      </c>
    </row>
    <row r="12561" spans="1:5" x14ac:dyDescent="0.25">
      <c r="A12561">
        <v>928197956</v>
      </c>
      <c r="B12561" t="s">
        <v>15</v>
      </c>
      <c r="C12561" t="s">
        <v>45</v>
      </c>
      <c r="D12561" t="s">
        <v>313</v>
      </c>
      <c r="E12561" s="5">
        <v>45352</v>
      </c>
    </row>
    <row r="12562" spans="1:5" x14ac:dyDescent="0.25">
      <c r="A12562">
        <v>928536637</v>
      </c>
      <c r="B12562" t="s">
        <v>15</v>
      </c>
      <c r="C12562" t="s">
        <v>45</v>
      </c>
      <c r="D12562" t="s">
        <v>313</v>
      </c>
      <c r="E12562" s="5">
        <v>45352</v>
      </c>
    </row>
    <row r="12563" spans="1:5" x14ac:dyDescent="0.25">
      <c r="A12563">
        <v>929377834</v>
      </c>
      <c r="B12563" t="s">
        <v>15</v>
      </c>
      <c r="C12563" t="s">
        <v>45</v>
      </c>
      <c r="D12563" t="s">
        <v>313</v>
      </c>
      <c r="E12563" s="5">
        <v>45352</v>
      </c>
    </row>
    <row r="12564" spans="1:5" x14ac:dyDescent="0.25">
      <c r="A12564">
        <v>929666283</v>
      </c>
      <c r="B12564" t="s">
        <v>15</v>
      </c>
      <c r="C12564" t="s">
        <v>45</v>
      </c>
      <c r="D12564" t="s">
        <v>313</v>
      </c>
      <c r="E12564" s="5">
        <v>45352</v>
      </c>
    </row>
    <row r="12565" spans="1:5" x14ac:dyDescent="0.25">
      <c r="A12565">
        <v>929854136</v>
      </c>
      <c r="B12565" t="s">
        <v>15</v>
      </c>
      <c r="C12565" t="s">
        <v>45</v>
      </c>
      <c r="D12565" t="s">
        <v>313</v>
      </c>
      <c r="E12565" s="5">
        <v>45352</v>
      </c>
    </row>
    <row r="12566" spans="1:5" x14ac:dyDescent="0.25">
      <c r="A12566">
        <v>930007420</v>
      </c>
      <c r="B12566" t="s">
        <v>15</v>
      </c>
      <c r="C12566" t="s">
        <v>45</v>
      </c>
      <c r="D12566" t="s">
        <v>313</v>
      </c>
      <c r="E12566" s="5">
        <v>45352</v>
      </c>
    </row>
    <row r="12567" spans="1:5" x14ac:dyDescent="0.25">
      <c r="A12567">
        <v>930776564</v>
      </c>
      <c r="B12567" t="s">
        <v>15</v>
      </c>
      <c r="C12567" t="s">
        <v>45</v>
      </c>
      <c r="D12567" t="s">
        <v>313</v>
      </c>
      <c r="E12567" s="5">
        <v>45352</v>
      </c>
    </row>
    <row r="12568" spans="1:5" x14ac:dyDescent="0.25">
      <c r="A12568">
        <v>931794841</v>
      </c>
      <c r="B12568" t="s">
        <v>15</v>
      </c>
      <c r="C12568" t="s">
        <v>45</v>
      </c>
      <c r="D12568" t="s">
        <v>313</v>
      </c>
      <c r="E12568" s="5">
        <v>45352</v>
      </c>
    </row>
    <row r="12569" spans="1:5" x14ac:dyDescent="0.25">
      <c r="A12569">
        <v>931865064</v>
      </c>
      <c r="B12569" t="s">
        <v>15</v>
      </c>
      <c r="C12569" t="s">
        <v>45</v>
      </c>
      <c r="D12569" t="s">
        <v>313</v>
      </c>
      <c r="E12569" s="5">
        <v>45352</v>
      </c>
    </row>
    <row r="12570" spans="1:5" x14ac:dyDescent="0.25">
      <c r="A12570">
        <v>932287285</v>
      </c>
      <c r="B12570" t="s">
        <v>15</v>
      </c>
      <c r="C12570" t="s">
        <v>45</v>
      </c>
      <c r="D12570" t="s">
        <v>313</v>
      </c>
      <c r="E12570" s="5">
        <v>45352</v>
      </c>
    </row>
    <row r="12571" spans="1:5" x14ac:dyDescent="0.25">
      <c r="A12571">
        <v>933093514</v>
      </c>
      <c r="B12571" t="s">
        <v>15</v>
      </c>
      <c r="C12571" t="s">
        <v>45</v>
      </c>
      <c r="D12571" t="s">
        <v>313</v>
      </c>
      <c r="E12571" s="5">
        <v>45352</v>
      </c>
    </row>
    <row r="12572" spans="1:5" x14ac:dyDescent="0.25">
      <c r="A12572">
        <v>933103811</v>
      </c>
      <c r="B12572" t="s">
        <v>15</v>
      </c>
      <c r="C12572" t="s">
        <v>45</v>
      </c>
      <c r="D12572" t="s">
        <v>313</v>
      </c>
      <c r="E12572" s="5">
        <v>45352</v>
      </c>
    </row>
    <row r="12573" spans="1:5" x14ac:dyDescent="0.25">
      <c r="A12573">
        <v>977080339</v>
      </c>
      <c r="B12573" t="s">
        <v>15</v>
      </c>
      <c r="C12573" t="s">
        <v>45</v>
      </c>
      <c r="D12573" t="s">
        <v>313</v>
      </c>
      <c r="E12573" s="5">
        <v>45352</v>
      </c>
    </row>
    <row r="12574" spans="1:5" x14ac:dyDescent="0.25">
      <c r="A12574">
        <v>998309638</v>
      </c>
      <c r="B12574" t="s">
        <v>15</v>
      </c>
      <c r="C12574" t="s">
        <v>45</v>
      </c>
      <c r="D12574" t="s">
        <v>313</v>
      </c>
      <c r="E12574" s="5">
        <v>45352</v>
      </c>
    </row>
    <row r="12575" spans="1:5" x14ac:dyDescent="0.25">
      <c r="A12575">
        <v>999175023</v>
      </c>
      <c r="B12575" t="s">
        <v>15</v>
      </c>
      <c r="C12575" t="s">
        <v>45</v>
      </c>
      <c r="D12575" t="s">
        <v>313</v>
      </c>
      <c r="E12575" s="5">
        <v>45352</v>
      </c>
    </row>
    <row r="12576" spans="1:5" x14ac:dyDescent="0.25">
      <c r="A12576">
        <v>914373751</v>
      </c>
      <c r="B12576" t="s">
        <v>16</v>
      </c>
      <c r="C12576" t="s">
        <v>45</v>
      </c>
      <c r="D12576" t="s">
        <v>313</v>
      </c>
      <c r="E12576" s="5">
        <v>45352</v>
      </c>
    </row>
    <row r="12577" spans="1:5" x14ac:dyDescent="0.25">
      <c r="A12577">
        <v>981192621</v>
      </c>
      <c r="B12577" t="s">
        <v>16</v>
      </c>
      <c r="C12577" t="s">
        <v>45</v>
      </c>
      <c r="D12577" t="s">
        <v>313</v>
      </c>
      <c r="E12577" s="5">
        <v>45352</v>
      </c>
    </row>
    <row r="12578" spans="1:5" x14ac:dyDescent="0.25">
      <c r="A12578">
        <v>831629592</v>
      </c>
      <c r="B12578" t="s">
        <v>20</v>
      </c>
      <c r="C12578" t="s">
        <v>45</v>
      </c>
      <c r="D12578" t="s">
        <v>313</v>
      </c>
      <c r="E12578" s="5">
        <v>45352</v>
      </c>
    </row>
    <row r="12579" spans="1:5" x14ac:dyDescent="0.25">
      <c r="A12579">
        <v>930690082</v>
      </c>
      <c r="B12579" t="s">
        <v>20</v>
      </c>
      <c r="C12579" t="s">
        <v>45</v>
      </c>
      <c r="D12579" t="s">
        <v>313</v>
      </c>
      <c r="E12579" s="5">
        <v>45352</v>
      </c>
    </row>
    <row r="12580" spans="1:5" x14ac:dyDescent="0.25">
      <c r="A12580">
        <v>931229346</v>
      </c>
      <c r="B12580" t="s">
        <v>20</v>
      </c>
      <c r="C12580" t="s">
        <v>45</v>
      </c>
      <c r="D12580" t="s">
        <v>313</v>
      </c>
      <c r="E12580" s="5">
        <v>45352</v>
      </c>
    </row>
    <row r="12581" spans="1:5" x14ac:dyDescent="0.25">
      <c r="A12581">
        <v>931367382</v>
      </c>
      <c r="B12581" t="s">
        <v>20</v>
      </c>
      <c r="C12581" t="s">
        <v>45</v>
      </c>
      <c r="D12581" t="s">
        <v>313</v>
      </c>
      <c r="E12581" s="5">
        <v>45352</v>
      </c>
    </row>
    <row r="12582" spans="1:5" x14ac:dyDescent="0.25">
      <c r="A12582">
        <v>931386190</v>
      </c>
      <c r="B12582" t="s">
        <v>20</v>
      </c>
      <c r="C12582" t="s">
        <v>45</v>
      </c>
      <c r="D12582" t="s">
        <v>313</v>
      </c>
      <c r="E12582" s="5">
        <v>45352</v>
      </c>
    </row>
    <row r="12583" spans="1:5" x14ac:dyDescent="0.25">
      <c r="A12583">
        <v>931629247</v>
      </c>
      <c r="B12583" t="s">
        <v>20</v>
      </c>
      <c r="C12583" t="s">
        <v>45</v>
      </c>
      <c r="D12583" t="s">
        <v>313</v>
      </c>
      <c r="E12583" s="5">
        <v>45352</v>
      </c>
    </row>
    <row r="12584" spans="1:5" x14ac:dyDescent="0.25">
      <c r="A12584">
        <v>931629476</v>
      </c>
      <c r="B12584" t="s">
        <v>20</v>
      </c>
      <c r="C12584" t="s">
        <v>45</v>
      </c>
      <c r="D12584" t="s">
        <v>313</v>
      </c>
      <c r="E12584" s="5">
        <v>45352</v>
      </c>
    </row>
    <row r="12585" spans="1:5" x14ac:dyDescent="0.25">
      <c r="A12585">
        <v>931629514</v>
      </c>
      <c r="B12585" t="s">
        <v>20</v>
      </c>
      <c r="C12585" t="s">
        <v>45</v>
      </c>
      <c r="D12585" t="s">
        <v>313</v>
      </c>
      <c r="E12585" s="5">
        <v>45352</v>
      </c>
    </row>
    <row r="12586" spans="1:5" x14ac:dyDescent="0.25">
      <c r="A12586">
        <v>931693239</v>
      </c>
      <c r="B12586" t="s">
        <v>20</v>
      </c>
      <c r="C12586" t="s">
        <v>45</v>
      </c>
      <c r="D12586" t="s">
        <v>313</v>
      </c>
      <c r="E12586" s="5">
        <v>45352</v>
      </c>
    </row>
    <row r="12587" spans="1:5" x14ac:dyDescent="0.25">
      <c r="A12587">
        <v>976565843</v>
      </c>
      <c r="B12587" t="s">
        <v>17</v>
      </c>
      <c r="C12587" t="s">
        <v>91</v>
      </c>
      <c r="D12587" t="s">
        <v>314</v>
      </c>
      <c r="E12587" s="5">
        <v>45352</v>
      </c>
    </row>
    <row r="12588" spans="1:5" x14ac:dyDescent="0.25">
      <c r="A12588">
        <v>816171962</v>
      </c>
      <c r="B12588" t="s">
        <v>12</v>
      </c>
      <c r="C12588" t="s">
        <v>91</v>
      </c>
      <c r="D12588" t="s">
        <v>314</v>
      </c>
      <c r="E12588" s="5">
        <v>45352</v>
      </c>
    </row>
    <row r="12589" spans="1:5" x14ac:dyDescent="0.25">
      <c r="A12589">
        <v>817483712</v>
      </c>
      <c r="B12589" t="s">
        <v>12</v>
      </c>
      <c r="C12589" t="s">
        <v>91</v>
      </c>
      <c r="D12589" t="s">
        <v>314</v>
      </c>
      <c r="E12589" s="5">
        <v>45352</v>
      </c>
    </row>
    <row r="12590" spans="1:5" x14ac:dyDescent="0.25">
      <c r="A12590">
        <v>828808702</v>
      </c>
      <c r="B12590" t="s">
        <v>12</v>
      </c>
      <c r="C12590" t="s">
        <v>91</v>
      </c>
      <c r="D12590" t="s">
        <v>314</v>
      </c>
      <c r="E12590" s="5">
        <v>45352</v>
      </c>
    </row>
    <row r="12591" spans="1:5" x14ac:dyDescent="0.25">
      <c r="A12591">
        <v>887878102</v>
      </c>
      <c r="B12591" t="s">
        <v>12</v>
      </c>
      <c r="C12591" t="s">
        <v>91</v>
      </c>
      <c r="D12591" t="s">
        <v>314</v>
      </c>
      <c r="E12591" s="5">
        <v>45352</v>
      </c>
    </row>
    <row r="12592" spans="1:5" x14ac:dyDescent="0.25">
      <c r="A12592">
        <v>911570327</v>
      </c>
      <c r="B12592" t="s">
        <v>12</v>
      </c>
      <c r="C12592" t="s">
        <v>91</v>
      </c>
      <c r="D12592" t="s">
        <v>314</v>
      </c>
      <c r="E12592" s="5">
        <v>45352</v>
      </c>
    </row>
    <row r="12593" spans="1:5" x14ac:dyDescent="0.25">
      <c r="A12593">
        <v>912489752</v>
      </c>
      <c r="B12593" t="s">
        <v>12</v>
      </c>
      <c r="C12593" t="s">
        <v>91</v>
      </c>
      <c r="D12593" t="s">
        <v>314</v>
      </c>
      <c r="E12593" s="5">
        <v>45352</v>
      </c>
    </row>
    <row r="12594" spans="1:5" x14ac:dyDescent="0.25">
      <c r="A12594">
        <v>913124790</v>
      </c>
      <c r="B12594" t="s">
        <v>12</v>
      </c>
      <c r="C12594" t="s">
        <v>91</v>
      </c>
      <c r="D12594" t="s">
        <v>314</v>
      </c>
      <c r="E12594" s="5">
        <v>45352</v>
      </c>
    </row>
    <row r="12595" spans="1:5" x14ac:dyDescent="0.25">
      <c r="A12595">
        <v>916076924</v>
      </c>
      <c r="B12595" t="s">
        <v>12</v>
      </c>
      <c r="C12595" t="s">
        <v>91</v>
      </c>
      <c r="D12595" t="s">
        <v>314</v>
      </c>
      <c r="E12595" s="5">
        <v>45352</v>
      </c>
    </row>
    <row r="12596" spans="1:5" x14ac:dyDescent="0.25">
      <c r="A12596">
        <v>917035083</v>
      </c>
      <c r="B12596" t="s">
        <v>12</v>
      </c>
      <c r="C12596" t="s">
        <v>91</v>
      </c>
      <c r="D12596" t="s">
        <v>314</v>
      </c>
      <c r="E12596" s="5">
        <v>45352</v>
      </c>
    </row>
    <row r="12597" spans="1:5" x14ac:dyDescent="0.25">
      <c r="A12597">
        <v>918813888</v>
      </c>
      <c r="B12597" t="s">
        <v>12</v>
      </c>
      <c r="C12597" t="s">
        <v>91</v>
      </c>
      <c r="D12597" t="s">
        <v>314</v>
      </c>
      <c r="E12597" s="5">
        <v>45352</v>
      </c>
    </row>
    <row r="12598" spans="1:5" x14ac:dyDescent="0.25">
      <c r="A12598">
        <v>919341521</v>
      </c>
      <c r="B12598" t="s">
        <v>12</v>
      </c>
      <c r="C12598" t="s">
        <v>91</v>
      </c>
      <c r="D12598" t="s">
        <v>314</v>
      </c>
      <c r="E12598" s="5">
        <v>45352</v>
      </c>
    </row>
    <row r="12599" spans="1:5" x14ac:dyDescent="0.25">
      <c r="A12599">
        <v>920322360</v>
      </c>
      <c r="B12599" t="s">
        <v>12</v>
      </c>
      <c r="C12599" t="s">
        <v>91</v>
      </c>
      <c r="D12599" t="s">
        <v>314</v>
      </c>
      <c r="E12599" s="5">
        <v>45352</v>
      </c>
    </row>
    <row r="12600" spans="1:5" x14ac:dyDescent="0.25">
      <c r="A12600">
        <v>921298919</v>
      </c>
      <c r="B12600" t="s">
        <v>12</v>
      </c>
      <c r="C12600" t="s">
        <v>91</v>
      </c>
      <c r="D12600" t="s">
        <v>314</v>
      </c>
      <c r="E12600" s="5">
        <v>45352</v>
      </c>
    </row>
    <row r="12601" spans="1:5" x14ac:dyDescent="0.25">
      <c r="A12601">
        <v>922015465</v>
      </c>
      <c r="B12601" t="s">
        <v>12</v>
      </c>
      <c r="C12601" t="s">
        <v>91</v>
      </c>
      <c r="D12601" t="s">
        <v>314</v>
      </c>
      <c r="E12601" s="5">
        <v>45352</v>
      </c>
    </row>
    <row r="12602" spans="1:5" x14ac:dyDescent="0.25">
      <c r="A12602">
        <v>923271821</v>
      </c>
      <c r="B12602" t="s">
        <v>12</v>
      </c>
      <c r="C12602" t="s">
        <v>91</v>
      </c>
      <c r="D12602" t="s">
        <v>314</v>
      </c>
      <c r="E12602" s="5">
        <v>45352</v>
      </c>
    </row>
    <row r="12603" spans="1:5" x14ac:dyDescent="0.25">
      <c r="A12603">
        <v>923804110</v>
      </c>
      <c r="B12603" t="s">
        <v>12</v>
      </c>
      <c r="C12603" t="s">
        <v>91</v>
      </c>
      <c r="D12603" t="s">
        <v>314</v>
      </c>
      <c r="E12603" s="5">
        <v>45352</v>
      </c>
    </row>
    <row r="12604" spans="1:5" x14ac:dyDescent="0.25">
      <c r="A12604">
        <v>926326163</v>
      </c>
      <c r="B12604" t="s">
        <v>12</v>
      </c>
      <c r="C12604" t="s">
        <v>91</v>
      </c>
      <c r="D12604" t="s">
        <v>314</v>
      </c>
      <c r="E12604" s="5">
        <v>45352</v>
      </c>
    </row>
    <row r="12605" spans="1:5" x14ac:dyDescent="0.25">
      <c r="A12605">
        <v>928085813</v>
      </c>
      <c r="B12605" t="s">
        <v>12</v>
      </c>
      <c r="C12605" t="s">
        <v>91</v>
      </c>
      <c r="D12605" t="s">
        <v>314</v>
      </c>
      <c r="E12605" s="5">
        <v>45352</v>
      </c>
    </row>
    <row r="12606" spans="1:5" x14ac:dyDescent="0.25">
      <c r="A12606">
        <v>931524690</v>
      </c>
      <c r="B12606" t="s">
        <v>12</v>
      </c>
      <c r="C12606" t="s">
        <v>91</v>
      </c>
      <c r="D12606" t="s">
        <v>314</v>
      </c>
      <c r="E12606" s="5">
        <v>45352</v>
      </c>
    </row>
    <row r="12607" spans="1:5" x14ac:dyDescent="0.25">
      <c r="A12607">
        <v>931717537</v>
      </c>
      <c r="B12607" t="s">
        <v>12</v>
      </c>
      <c r="C12607" t="s">
        <v>91</v>
      </c>
      <c r="D12607" t="s">
        <v>314</v>
      </c>
      <c r="E12607" s="5">
        <v>45352</v>
      </c>
    </row>
    <row r="12608" spans="1:5" x14ac:dyDescent="0.25">
      <c r="A12608">
        <v>931864726</v>
      </c>
      <c r="B12608" t="s">
        <v>12</v>
      </c>
      <c r="C12608" t="s">
        <v>91</v>
      </c>
      <c r="D12608" t="s">
        <v>314</v>
      </c>
      <c r="E12608" s="5">
        <v>45352</v>
      </c>
    </row>
    <row r="12609" spans="1:5" x14ac:dyDescent="0.25">
      <c r="A12609">
        <v>932178389</v>
      </c>
      <c r="B12609" t="s">
        <v>12</v>
      </c>
      <c r="C12609" t="s">
        <v>91</v>
      </c>
      <c r="D12609" t="s">
        <v>314</v>
      </c>
      <c r="E12609" s="5">
        <v>45352</v>
      </c>
    </row>
    <row r="12610" spans="1:5" x14ac:dyDescent="0.25">
      <c r="A12610">
        <v>965850473</v>
      </c>
      <c r="B12610" t="s">
        <v>12</v>
      </c>
      <c r="C12610" t="s">
        <v>91</v>
      </c>
      <c r="D12610" t="s">
        <v>314</v>
      </c>
      <c r="E12610" s="5">
        <v>45352</v>
      </c>
    </row>
    <row r="12611" spans="1:5" x14ac:dyDescent="0.25">
      <c r="A12611">
        <v>976778472</v>
      </c>
      <c r="B12611" t="s">
        <v>12</v>
      </c>
      <c r="C12611" t="s">
        <v>91</v>
      </c>
      <c r="D12611" t="s">
        <v>314</v>
      </c>
      <c r="E12611" s="5">
        <v>45352</v>
      </c>
    </row>
    <row r="12612" spans="1:5" x14ac:dyDescent="0.25">
      <c r="A12612">
        <v>976810015</v>
      </c>
      <c r="B12612" t="s">
        <v>12</v>
      </c>
      <c r="C12612" t="s">
        <v>91</v>
      </c>
      <c r="D12612" t="s">
        <v>314</v>
      </c>
      <c r="E12612" s="5">
        <v>45352</v>
      </c>
    </row>
    <row r="12613" spans="1:5" x14ac:dyDescent="0.25">
      <c r="A12613">
        <v>976894804</v>
      </c>
      <c r="B12613" t="s">
        <v>12</v>
      </c>
      <c r="C12613" t="s">
        <v>91</v>
      </c>
      <c r="D12613" t="s">
        <v>314</v>
      </c>
      <c r="E12613" s="5">
        <v>45352</v>
      </c>
    </row>
    <row r="12614" spans="1:5" x14ac:dyDescent="0.25">
      <c r="A12614">
        <v>980331504</v>
      </c>
      <c r="B12614" t="s">
        <v>12</v>
      </c>
      <c r="C12614" t="s">
        <v>91</v>
      </c>
      <c r="D12614" t="s">
        <v>314</v>
      </c>
      <c r="E12614" s="5">
        <v>45352</v>
      </c>
    </row>
    <row r="12615" spans="1:5" x14ac:dyDescent="0.25">
      <c r="A12615">
        <v>983787924</v>
      </c>
      <c r="B12615" t="s">
        <v>12</v>
      </c>
      <c r="C12615" t="s">
        <v>91</v>
      </c>
      <c r="D12615" t="s">
        <v>314</v>
      </c>
      <c r="E12615" s="5">
        <v>45352</v>
      </c>
    </row>
    <row r="12616" spans="1:5" x14ac:dyDescent="0.25">
      <c r="A12616">
        <v>987957697</v>
      </c>
      <c r="B12616" t="s">
        <v>12</v>
      </c>
      <c r="C12616" t="s">
        <v>91</v>
      </c>
      <c r="D12616" t="s">
        <v>314</v>
      </c>
      <c r="E12616" s="5">
        <v>45352</v>
      </c>
    </row>
    <row r="12617" spans="1:5" x14ac:dyDescent="0.25">
      <c r="A12617">
        <v>988032433</v>
      </c>
      <c r="B12617" t="s">
        <v>12</v>
      </c>
      <c r="C12617" t="s">
        <v>91</v>
      </c>
      <c r="D12617" t="s">
        <v>314</v>
      </c>
      <c r="E12617" s="5">
        <v>45352</v>
      </c>
    </row>
    <row r="12618" spans="1:5" x14ac:dyDescent="0.25">
      <c r="A12618">
        <v>989231847</v>
      </c>
      <c r="B12618" t="s">
        <v>12</v>
      </c>
      <c r="C12618" t="s">
        <v>91</v>
      </c>
      <c r="D12618" t="s">
        <v>314</v>
      </c>
      <c r="E12618" s="5">
        <v>45352</v>
      </c>
    </row>
    <row r="12619" spans="1:5" x14ac:dyDescent="0.25">
      <c r="A12619">
        <v>993760536</v>
      </c>
      <c r="B12619" t="s">
        <v>12</v>
      </c>
      <c r="C12619" t="s">
        <v>91</v>
      </c>
      <c r="D12619" t="s">
        <v>314</v>
      </c>
      <c r="E12619" s="5">
        <v>45352</v>
      </c>
    </row>
    <row r="12620" spans="1:5" x14ac:dyDescent="0.25">
      <c r="A12620">
        <v>993938262</v>
      </c>
      <c r="B12620" t="s">
        <v>12</v>
      </c>
      <c r="C12620" t="s">
        <v>91</v>
      </c>
      <c r="D12620" t="s">
        <v>314</v>
      </c>
      <c r="E12620" s="5">
        <v>45352</v>
      </c>
    </row>
    <row r="12621" spans="1:5" x14ac:dyDescent="0.25">
      <c r="A12621">
        <v>912285308</v>
      </c>
      <c r="B12621" t="s">
        <v>23</v>
      </c>
      <c r="C12621" t="s">
        <v>91</v>
      </c>
      <c r="D12621" t="s">
        <v>314</v>
      </c>
      <c r="E12621" s="5">
        <v>45352</v>
      </c>
    </row>
    <row r="12622" spans="1:5" x14ac:dyDescent="0.25">
      <c r="A12622">
        <v>823406452</v>
      </c>
      <c r="B12622" t="s">
        <v>15</v>
      </c>
      <c r="C12622" t="s">
        <v>91</v>
      </c>
      <c r="D12622" t="s">
        <v>314</v>
      </c>
      <c r="E12622" s="5">
        <v>45352</v>
      </c>
    </row>
    <row r="12623" spans="1:5" x14ac:dyDescent="0.25">
      <c r="A12623">
        <v>825607072</v>
      </c>
      <c r="B12623" t="s">
        <v>15</v>
      </c>
      <c r="C12623" t="s">
        <v>91</v>
      </c>
      <c r="D12623" t="s">
        <v>314</v>
      </c>
      <c r="E12623" s="5">
        <v>45352</v>
      </c>
    </row>
    <row r="12624" spans="1:5" x14ac:dyDescent="0.25">
      <c r="A12624">
        <v>830575812</v>
      </c>
      <c r="B12624" t="s">
        <v>15</v>
      </c>
      <c r="C12624" t="s">
        <v>91</v>
      </c>
      <c r="D12624" t="s">
        <v>314</v>
      </c>
      <c r="E12624" s="5">
        <v>45352</v>
      </c>
    </row>
    <row r="12625" spans="1:5" x14ac:dyDescent="0.25">
      <c r="A12625">
        <v>830737502</v>
      </c>
      <c r="B12625" t="s">
        <v>15</v>
      </c>
      <c r="C12625" t="s">
        <v>91</v>
      </c>
      <c r="D12625" t="s">
        <v>314</v>
      </c>
      <c r="E12625" s="5">
        <v>45352</v>
      </c>
    </row>
    <row r="12626" spans="1:5" x14ac:dyDescent="0.25">
      <c r="A12626">
        <v>830990372</v>
      </c>
      <c r="B12626" t="s">
        <v>15</v>
      </c>
      <c r="C12626" t="s">
        <v>91</v>
      </c>
      <c r="D12626" t="s">
        <v>314</v>
      </c>
      <c r="E12626" s="5">
        <v>45352</v>
      </c>
    </row>
    <row r="12627" spans="1:5" x14ac:dyDescent="0.25">
      <c r="A12627">
        <v>833209582</v>
      </c>
      <c r="B12627" t="s">
        <v>15</v>
      </c>
      <c r="C12627" t="s">
        <v>91</v>
      </c>
      <c r="D12627" t="s">
        <v>314</v>
      </c>
      <c r="E12627" s="5">
        <v>45352</v>
      </c>
    </row>
    <row r="12628" spans="1:5" x14ac:dyDescent="0.25">
      <c r="A12628">
        <v>885304192</v>
      </c>
      <c r="B12628" t="s">
        <v>15</v>
      </c>
      <c r="C12628" t="s">
        <v>91</v>
      </c>
      <c r="D12628" t="s">
        <v>314</v>
      </c>
      <c r="E12628" s="5">
        <v>45352</v>
      </c>
    </row>
    <row r="12629" spans="1:5" x14ac:dyDescent="0.25">
      <c r="A12629">
        <v>887032912</v>
      </c>
      <c r="B12629" t="s">
        <v>15</v>
      </c>
      <c r="C12629" t="s">
        <v>91</v>
      </c>
      <c r="D12629" t="s">
        <v>314</v>
      </c>
      <c r="E12629" s="5">
        <v>45352</v>
      </c>
    </row>
    <row r="12630" spans="1:5" x14ac:dyDescent="0.25">
      <c r="A12630">
        <v>895070882</v>
      </c>
      <c r="B12630" t="s">
        <v>15</v>
      </c>
      <c r="C12630" t="s">
        <v>91</v>
      </c>
      <c r="D12630" t="s">
        <v>314</v>
      </c>
      <c r="E12630" s="5">
        <v>45352</v>
      </c>
    </row>
    <row r="12631" spans="1:5" x14ac:dyDescent="0.25">
      <c r="A12631">
        <v>896397702</v>
      </c>
      <c r="B12631" t="s">
        <v>15</v>
      </c>
      <c r="C12631" t="s">
        <v>91</v>
      </c>
      <c r="D12631" t="s">
        <v>314</v>
      </c>
      <c r="E12631" s="5">
        <v>45352</v>
      </c>
    </row>
    <row r="12632" spans="1:5" x14ac:dyDescent="0.25">
      <c r="A12632">
        <v>897065592</v>
      </c>
      <c r="B12632" t="s">
        <v>15</v>
      </c>
      <c r="C12632" t="s">
        <v>91</v>
      </c>
      <c r="D12632" t="s">
        <v>314</v>
      </c>
      <c r="E12632" s="5">
        <v>45352</v>
      </c>
    </row>
    <row r="12633" spans="1:5" x14ac:dyDescent="0.25">
      <c r="A12633">
        <v>915678971</v>
      </c>
      <c r="B12633" t="s">
        <v>15</v>
      </c>
      <c r="C12633" t="s">
        <v>91</v>
      </c>
      <c r="D12633" t="s">
        <v>314</v>
      </c>
      <c r="E12633" s="5">
        <v>45352</v>
      </c>
    </row>
    <row r="12634" spans="1:5" x14ac:dyDescent="0.25">
      <c r="A12634">
        <v>916045042</v>
      </c>
      <c r="B12634" t="s">
        <v>15</v>
      </c>
      <c r="C12634" t="s">
        <v>91</v>
      </c>
      <c r="D12634" t="s">
        <v>314</v>
      </c>
      <c r="E12634" s="5">
        <v>45352</v>
      </c>
    </row>
    <row r="12635" spans="1:5" x14ac:dyDescent="0.25">
      <c r="A12635">
        <v>916096860</v>
      </c>
      <c r="B12635" t="s">
        <v>15</v>
      </c>
      <c r="C12635" t="s">
        <v>91</v>
      </c>
      <c r="D12635" t="s">
        <v>314</v>
      </c>
      <c r="E12635" s="5">
        <v>45352</v>
      </c>
    </row>
    <row r="12636" spans="1:5" x14ac:dyDescent="0.25">
      <c r="A12636">
        <v>916330057</v>
      </c>
      <c r="B12636" t="s">
        <v>15</v>
      </c>
      <c r="C12636" t="s">
        <v>91</v>
      </c>
      <c r="D12636" t="s">
        <v>314</v>
      </c>
      <c r="E12636" s="5">
        <v>45352</v>
      </c>
    </row>
    <row r="12637" spans="1:5" x14ac:dyDescent="0.25">
      <c r="A12637">
        <v>918981861</v>
      </c>
      <c r="B12637" t="s">
        <v>15</v>
      </c>
      <c r="C12637" t="s">
        <v>91</v>
      </c>
      <c r="D12637" t="s">
        <v>314</v>
      </c>
      <c r="E12637" s="5">
        <v>45352</v>
      </c>
    </row>
    <row r="12638" spans="1:5" x14ac:dyDescent="0.25">
      <c r="A12638">
        <v>919166983</v>
      </c>
      <c r="B12638" t="s">
        <v>15</v>
      </c>
      <c r="C12638" t="s">
        <v>91</v>
      </c>
      <c r="D12638" t="s">
        <v>314</v>
      </c>
      <c r="E12638" s="5">
        <v>45352</v>
      </c>
    </row>
    <row r="12639" spans="1:5" x14ac:dyDescent="0.25">
      <c r="A12639">
        <v>919750103</v>
      </c>
      <c r="B12639" t="s">
        <v>15</v>
      </c>
      <c r="C12639" t="s">
        <v>91</v>
      </c>
      <c r="D12639" t="s">
        <v>314</v>
      </c>
      <c r="E12639" s="5">
        <v>45352</v>
      </c>
    </row>
    <row r="12640" spans="1:5" x14ac:dyDescent="0.25">
      <c r="A12640">
        <v>920809308</v>
      </c>
      <c r="B12640" t="s">
        <v>15</v>
      </c>
      <c r="C12640" t="s">
        <v>91</v>
      </c>
      <c r="D12640" t="s">
        <v>314</v>
      </c>
      <c r="E12640" s="5">
        <v>45352</v>
      </c>
    </row>
    <row r="12641" spans="1:5" x14ac:dyDescent="0.25">
      <c r="A12641">
        <v>921148585</v>
      </c>
      <c r="B12641" t="s">
        <v>15</v>
      </c>
      <c r="C12641" t="s">
        <v>91</v>
      </c>
      <c r="D12641" t="s">
        <v>314</v>
      </c>
      <c r="E12641" s="5">
        <v>45352</v>
      </c>
    </row>
    <row r="12642" spans="1:5" x14ac:dyDescent="0.25">
      <c r="A12642">
        <v>921830688</v>
      </c>
      <c r="B12642" t="s">
        <v>15</v>
      </c>
      <c r="C12642" t="s">
        <v>91</v>
      </c>
      <c r="D12642" t="s">
        <v>314</v>
      </c>
      <c r="E12642" s="5">
        <v>45352</v>
      </c>
    </row>
    <row r="12643" spans="1:5" x14ac:dyDescent="0.25">
      <c r="A12643">
        <v>922351031</v>
      </c>
      <c r="B12643" t="s">
        <v>15</v>
      </c>
      <c r="C12643" t="s">
        <v>91</v>
      </c>
      <c r="D12643" t="s">
        <v>314</v>
      </c>
      <c r="E12643" s="5">
        <v>45352</v>
      </c>
    </row>
    <row r="12644" spans="1:5" x14ac:dyDescent="0.25">
      <c r="A12644">
        <v>922630356</v>
      </c>
      <c r="B12644" t="s">
        <v>15</v>
      </c>
      <c r="C12644" t="s">
        <v>91</v>
      </c>
      <c r="D12644" t="s">
        <v>314</v>
      </c>
      <c r="E12644" s="5">
        <v>45352</v>
      </c>
    </row>
    <row r="12645" spans="1:5" x14ac:dyDescent="0.25">
      <c r="A12645">
        <v>922663289</v>
      </c>
      <c r="B12645" t="s">
        <v>15</v>
      </c>
      <c r="C12645" t="s">
        <v>91</v>
      </c>
      <c r="D12645" t="s">
        <v>314</v>
      </c>
      <c r="E12645" s="5">
        <v>45352</v>
      </c>
    </row>
    <row r="12646" spans="1:5" x14ac:dyDescent="0.25">
      <c r="A12646">
        <v>923146946</v>
      </c>
      <c r="B12646" t="s">
        <v>15</v>
      </c>
      <c r="C12646" t="s">
        <v>91</v>
      </c>
      <c r="D12646" t="s">
        <v>314</v>
      </c>
      <c r="E12646" s="5">
        <v>45352</v>
      </c>
    </row>
    <row r="12647" spans="1:5" x14ac:dyDescent="0.25">
      <c r="A12647">
        <v>923365125</v>
      </c>
      <c r="B12647" t="s">
        <v>15</v>
      </c>
      <c r="C12647" t="s">
        <v>91</v>
      </c>
      <c r="D12647" t="s">
        <v>314</v>
      </c>
      <c r="E12647" s="5">
        <v>45352</v>
      </c>
    </row>
    <row r="12648" spans="1:5" x14ac:dyDescent="0.25">
      <c r="A12648">
        <v>923619771</v>
      </c>
      <c r="B12648" t="s">
        <v>15</v>
      </c>
      <c r="C12648" t="s">
        <v>91</v>
      </c>
      <c r="D12648" t="s">
        <v>314</v>
      </c>
      <c r="E12648" s="5">
        <v>45352</v>
      </c>
    </row>
    <row r="12649" spans="1:5" x14ac:dyDescent="0.25">
      <c r="A12649">
        <v>924202963</v>
      </c>
      <c r="B12649" t="s">
        <v>15</v>
      </c>
      <c r="C12649" t="s">
        <v>91</v>
      </c>
      <c r="D12649" t="s">
        <v>314</v>
      </c>
      <c r="E12649" s="5">
        <v>45352</v>
      </c>
    </row>
    <row r="12650" spans="1:5" x14ac:dyDescent="0.25">
      <c r="A12650">
        <v>924327405</v>
      </c>
      <c r="B12650" t="s">
        <v>15</v>
      </c>
      <c r="C12650" t="s">
        <v>91</v>
      </c>
      <c r="D12650" t="s">
        <v>314</v>
      </c>
      <c r="E12650" s="5">
        <v>45352</v>
      </c>
    </row>
    <row r="12651" spans="1:5" x14ac:dyDescent="0.25">
      <c r="A12651">
        <v>924349972</v>
      </c>
      <c r="B12651" t="s">
        <v>15</v>
      </c>
      <c r="C12651" t="s">
        <v>91</v>
      </c>
      <c r="D12651" t="s">
        <v>314</v>
      </c>
      <c r="E12651" s="5">
        <v>45352</v>
      </c>
    </row>
    <row r="12652" spans="1:5" x14ac:dyDescent="0.25">
      <c r="A12652">
        <v>924680555</v>
      </c>
      <c r="B12652" t="s">
        <v>15</v>
      </c>
      <c r="C12652" t="s">
        <v>91</v>
      </c>
      <c r="D12652" t="s">
        <v>314</v>
      </c>
      <c r="E12652" s="5">
        <v>45352</v>
      </c>
    </row>
    <row r="12653" spans="1:5" x14ac:dyDescent="0.25">
      <c r="A12653">
        <v>924720352</v>
      </c>
      <c r="B12653" t="s">
        <v>15</v>
      </c>
      <c r="C12653" t="s">
        <v>91</v>
      </c>
      <c r="D12653" t="s">
        <v>314</v>
      </c>
      <c r="E12653" s="5">
        <v>45352</v>
      </c>
    </row>
    <row r="12654" spans="1:5" x14ac:dyDescent="0.25">
      <c r="A12654">
        <v>925022489</v>
      </c>
      <c r="B12654" t="s">
        <v>15</v>
      </c>
      <c r="C12654" t="s">
        <v>91</v>
      </c>
      <c r="D12654" t="s">
        <v>314</v>
      </c>
      <c r="E12654" s="5">
        <v>45352</v>
      </c>
    </row>
    <row r="12655" spans="1:5" x14ac:dyDescent="0.25">
      <c r="A12655">
        <v>925035726</v>
      </c>
      <c r="B12655" t="s">
        <v>15</v>
      </c>
      <c r="C12655" t="s">
        <v>91</v>
      </c>
      <c r="D12655" t="s">
        <v>314</v>
      </c>
      <c r="E12655" s="5">
        <v>45352</v>
      </c>
    </row>
    <row r="12656" spans="1:5" x14ac:dyDescent="0.25">
      <c r="A12656">
        <v>925171689</v>
      </c>
      <c r="B12656" t="s">
        <v>15</v>
      </c>
      <c r="C12656" t="s">
        <v>91</v>
      </c>
      <c r="D12656" t="s">
        <v>314</v>
      </c>
      <c r="E12656" s="5">
        <v>45352</v>
      </c>
    </row>
    <row r="12657" spans="1:5" x14ac:dyDescent="0.25">
      <c r="A12657">
        <v>925191051</v>
      </c>
      <c r="B12657" t="s">
        <v>15</v>
      </c>
      <c r="C12657" t="s">
        <v>91</v>
      </c>
      <c r="D12657" t="s">
        <v>314</v>
      </c>
      <c r="E12657" s="5">
        <v>45352</v>
      </c>
    </row>
    <row r="12658" spans="1:5" x14ac:dyDescent="0.25">
      <c r="A12658">
        <v>925204471</v>
      </c>
      <c r="B12658" t="s">
        <v>15</v>
      </c>
      <c r="C12658" t="s">
        <v>91</v>
      </c>
      <c r="D12658" t="s">
        <v>314</v>
      </c>
      <c r="E12658" s="5">
        <v>45352</v>
      </c>
    </row>
    <row r="12659" spans="1:5" x14ac:dyDescent="0.25">
      <c r="A12659">
        <v>925453706</v>
      </c>
      <c r="B12659" t="s">
        <v>15</v>
      </c>
      <c r="C12659" t="s">
        <v>91</v>
      </c>
      <c r="D12659" t="s">
        <v>314</v>
      </c>
      <c r="E12659" s="5">
        <v>45352</v>
      </c>
    </row>
    <row r="12660" spans="1:5" x14ac:dyDescent="0.25">
      <c r="A12660">
        <v>925718092</v>
      </c>
      <c r="B12660" t="s">
        <v>15</v>
      </c>
      <c r="C12660" t="s">
        <v>91</v>
      </c>
      <c r="D12660" t="s">
        <v>314</v>
      </c>
      <c r="E12660" s="5">
        <v>45352</v>
      </c>
    </row>
    <row r="12661" spans="1:5" x14ac:dyDescent="0.25">
      <c r="A12661">
        <v>926655299</v>
      </c>
      <c r="B12661" t="s">
        <v>15</v>
      </c>
      <c r="C12661" t="s">
        <v>91</v>
      </c>
      <c r="D12661" t="s">
        <v>314</v>
      </c>
      <c r="E12661" s="5">
        <v>45352</v>
      </c>
    </row>
    <row r="12662" spans="1:5" x14ac:dyDescent="0.25">
      <c r="A12662">
        <v>926836722</v>
      </c>
      <c r="B12662" t="s">
        <v>15</v>
      </c>
      <c r="C12662" t="s">
        <v>91</v>
      </c>
      <c r="D12662" t="s">
        <v>314</v>
      </c>
      <c r="E12662" s="5">
        <v>45352</v>
      </c>
    </row>
    <row r="12663" spans="1:5" x14ac:dyDescent="0.25">
      <c r="A12663">
        <v>926840584</v>
      </c>
      <c r="B12663" t="s">
        <v>15</v>
      </c>
      <c r="C12663" t="s">
        <v>91</v>
      </c>
      <c r="D12663" t="s">
        <v>314</v>
      </c>
      <c r="E12663" s="5">
        <v>45352</v>
      </c>
    </row>
    <row r="12664" spans="1:5" x14ac:dyDescent="0.25">
      <c r="A12664">
        <v>927133385</v>
      </c>
      <c r="B12664" t="s">
        <v>15</v>
      </c>
      <c r="C12664" t="s">
        <v>91</v>
      </c>
      <c r="D12664" t="s">
        <v>314</v>
      </c>
      <c r="E12664" s="5">
        <v>45352</v>
      </c>
    </row>
    <row r="12665" spans="1:5" x14ac:dyDescent="0.25">
      <c r="A12665">
        <v>927135264</v>
      </c>
      <c r="B12665" t="s">
        <v>15</v>
      </c>
      <c r="C12665" t="s">
        <v>91</v>
      </c>
      <c r="D12665" t="s">
        <v>314</v>
      </c>
      <c r="E12665" s="5">
        <v>45352</v>
      </c>
    </row>
    <row r="12666" spans="1:5" x14ac:dyDescent="0.25">
      <c r="A12666">
        <v>927200287</v>
      </c>
      <c r="B12666" t="s">
        <v>15</v>
      </c>
      <c r="C12666" t="s">
        <v>91</v>
      </c>
      <c r="D12666" t="s">
        <v>314</v>
      </c>
      <c r="E12666" s="5">
        <v>45352</v>
      </c>
    </row>
    <row r="12667" spans="1:5" x14ac:dyDescent="0.25">
      <c r="A12667">
        <v>927502909</v>
      </c>
      <c r="B12667" t="s">
        <v>15</v>
      </c>
      <c r="C12667" t="s">
        <v>91</v>
      </c>
      <c r="D12667" t="s">
        <v>314</v>
      </c>
      <c r="E12667" s="5">
        <v>45352</v>
      </c>
    </row>
    <row r="12668" spans="1:5" x14ac:dyDescent="0.25">
      <c r="A12668">
        <v>927612690</v>
      </c>
      <c r="B12668" t="s">
        <v>15</v>
      </c>
      <c r="C12668" t="s">
        <v>91</v>
      </c>
      <c r="D12668" t="s">
        <v>314</v>
      </c>
      <c r="E12668" s="5">
        <v>45352</v>
      </c>
    </row>
    <row r="12669" spans="1:5" x14ac:dyDescent="0.25">
      <c r="A12669">
        <v>927705451</v>
      </c>
      <c r="B12669" t="s">
        <v>15</v>
      </c>
      <c r="C12669" t="s">
        <v>91</v>
      </c>
      <c r="D12669" t="s">
        <v>314</v>
      </c>
      <c r="E12669" s="5">
        <v>45352</v>
      </c>
    </row>
    <row r="12670" spans="1:5" x14ac:dyDescent="0.25">
      <c r="A12670">
        <v>927717522</v>
      </c>
      <c r="B12670" t="s">
        <v>15</v>
      </c>
      <c r="C12670" t="s">
        <v>91</v>
      </c>
      <c r="D12670" t="s">
        <v>314</v>
      </c>
      <c r="E12670" s="5">
        <v>45352</v>
      </c>
    </row>
    <row r="12671" spans="1:5" x14ac:dyDescent="0.25">
      <c r="A12671">
        <v>928001709</v>
      </c>
      <c r="B12671" t="s">
        <v>15</v>
      </c>
      <c r="C12671" t="s">
        <v>91</v>
      </c>
      <c r="D12671" t="s">
        <v>314</v>
      </c>
      <c r="E12671" s="5">
        <v>45352</v>
      </c>
    </row>
    <row r="12672" spans="1:5" x14ac:dyDescent="0.25">
      <c r="A12672">
        <v>928201708</v>
      </c>
      <c r="B12672" t="s">
        <v>15</v>
      </c>
      <c r="C12672" t="s">
        <v>91</v>
      </c>
      <c r="D12672" t="s">
        <v>314</v>
      </c>
      <c r="E12672" s="5">
        <v>45352</v>
      </c>
    </row>
    <row r="12673" spans="1:5" x14ac:dyDescent="0.25">
      <c r="A12673">
        <v>928272710</v>
      </c>
      <c r="B12673" t="s">
        <v>15</v>
      </c>
      <c r="C12673" t="s">
        <v>91</v>
      </c>
      <c r="D12673" t="s">
        <v>314</v>
      </c>
      <c r="E12673" s="5">
        <v>45352</v>
      </c>
    </row>
    <row r="12674" spans="1:5" x14ac:dyDescent="0.25">
      <c r="A12674">
        <v>928313670</v>
      </c>
      <c r="B12674" t="s">
        <v>15</v>
      </c>
      <c r="C12674" t="s">
        <v>91</v>
      </c>
      <c r="D12674" t="s">
        <v>314</v>
      </c>
      <c r="E12674" s="5">
        <v>45352</v>
      </c>
    </row>
    <row r="12675" spans="1:5" x14ac:dyDescent="0.25">
      <c r="A12675">
        <v>928711536</v>
      </c>
      <c r="B12675" t="s">
        <v>15</v>
      </c>
      <c r="C12675" t="s">
        <v>91</v>
      </c>
      <c r="D12675" t="s">
        <v>314</v>
      </c>
      <c r="E12675" s="5">
        <v>45352</v>
      </c>
    </row>
    <row r="12676" spans="1:5" x14ac:dyDescent="0.25">
      <c r="A12676">
        <v>928930165</v>
      </c>
      <c r="B12676" t="s">
        <v>15</v>
      </c>
      <c r="C12676" t="s">
        <v>91</v>
      </c>
      <c r="D12676" t="s">
        <v>314</v>
      </c>
      <c r="E12676" s="5">
        <v>45352</v>
      </c>
    </row>
    <row r="12677" spans="1:5" x14ac:dyDescent="0.25">
      <c r="A12677">
        <v>929013182</v>
      </c>
      <c r="B12677" t="s">
        <v>15</v>
      </c>
      <c r="C12677" t="s">
        <v>91</v>
      </c>
      <c r="D12677" t="s">
        <v>314</v>
      </c>
      <c r="E12677" s="5">
        <v>45352</v>
      </c>
    </row>
    <row r="12678" spans="1:5" x14ac:dyDescent="0.25">
      <c r="A12678">
        <v>929102827</v>
      </c>
      <c r="B12678" t="s">
        <v>15</v>
      </c>
      <c r="C12678" t="s">
        <v>91</v>
      </c>
      <c r="D12678" t="s">
        <v>314</v>
      </c>
      <c r="E12678" s="5">
        <v>45352</v>
      </c>
    </row>
    <row r="12679" spans="1:5" x14ac:dyDescent="0.25">
      <c r="A12679">
        <v>929211715</v>
      </c>
      <c r="B12679" t="s">
        <v>15</v>
      </c>
      <c r="C12679" t="s">
        <v>91</v>
      </c>
      <c r="D12679" t="s">
        <v>314</v>
      </c>
      <c r="E12679" s="5">
        <v>45352</v>
      </c>
    </row>
    <row r="12680" spans="1:5" x14ac:dyDescent="0.25">
      <c r="A12680">
        <v>929304225</v>
      </c>
      <c r="B12680" t="s">
        <v>15</v>
      </c>
      <c r="C12680" t="s">
        <v>91</v>
      </c>
      <c r="D12680" t="s">
        <v>314</v>
      </c>
      <c r="E12680" s="5">
        <v>45352</v>
      </c>
    </row>
    <row r="12681" spans="1:5" x14ac:dyDescent="0.25">
      <c r="A12681">
        <v>929417569</v>
      </c>
      <c r="B12681" t="s">
        <v>15</v>
      </c>
      <c r="C12681" t="s">
        <v>91</v>
      </c>
      <c r="D12681" t="s">
        <v>314</v>
      </c>
      <c r="E12681" s="5">
        <v>45352</v>
      </c>
    </row>
    <row r="12682" spans="1:5" x14ac:dyDescent="0.25">
      <c r="A12682">
        <v>929486560</v>
      </c>
      <c r="B12682" t="s">
        <v>15</v>
      </c>
      <c r="C12682" t="s">
        <v>91</v>
      </c>
      <c r="D12682" t="s">
        <v>314</v>
      </c>
      <c r="E12682" s="5">
        <v>45352</v>
      </c>
    </row>
    <row r="12683" spans="1:5" x14ac:dyDescent="0.25">
      <c r="A12683">
        <v>929702344</v>
      </c>
      <c r="B12683" t="s">
        <v>15</v>
      </c>
      <c r="C12683" t="s">
        <v>91</v>
      </c>
      <c r="D12683" t="s">
        <v>314</v>
      </c>
      <c r="E12683" s="5">
        <v>45352</v>
      </c>
    </row>
    <row r="12684" spans="1:5" x14ac:dyDescent="0.25">
      <c r="A12684">
        <v>930237345</v>
      </c>
      <c r="B12684" t="s">
        <v>15</v>
      </c>
      <c r="C12684" t="s">
        <v>91</v>
      </c>
      <c r="D12684" t="s">
        <v>314</v>
      </c>
      <c r="E12684" s="5">
        <v>45352</v>
      </c>
    </row>
    <row r="12685" spans="1:5" x14ac:dyDescent="0.25">
      <c r="A12685">
        <v>930494402</v>
      </c>
      <c r="B12685" t="s">
        <v>15</v>
      </c>
      <c r="C12685" t="s">
        <v>91</v>
      </c>
      <c r="D12685" t="s">
        <v>314</v>
      </c>
      <c r="E12685" s="5">
        <v>45352</v>
      </c>
    </row>
    <row r="12686" spans="1:5" x14ac:dyDescent="0.25">
      <c r="A12686">
        <v>930604283</v>
      </c>
      <c r="B12686" t="s">
        <v>15</v>
      </c>
      <c r="C12686" t="s">
        <v>91</v>
      </c>
      <c r="D12686" t="s">
        <v>314</v>
      </c>
      <c r="E12686" s="5">
        <v>45352</v>
      </c>
    </row>
    <row r="12687" spans="1:5" x14ac:dyDescent="0.25">
      <c r="A12687">
        <v>930752258</v>
      </c>
      <c r="B12687" t="s">
        <v>15</v>
      </c>
      <c r="C12687" t="s">
        <v>91</v>
      </c>
      <c r="D12687" t="s">
        <v>314</v>
      </c>
      <c r="E12687" s="5">
        <v>45352</v>
      </c>
    </row>
    <row r="12688" spans="1:5" x14ac:dyDescent="0.25">
      <c r="A12688">
        <v>930857033</v>
      </c>
      <c r="B12688" t="s">
        <v>15</v>
      </c>
      <c r="C12688" t="s">
        <v>91</v>
      </c>
      <c r="D12688" t="s">
        <v>314</v>
      </c>
      <c r="E12688" s="5">
        <v>45352</v>
      </c>
    </row>
    <row r="12689" spans="1:5" x14ac:dyDescent="0.25">
      <c r="A12689">
        <v>930932957</v>
      </c>
      <c r="B12689" t="s">
        <v>15</v>
      </c>
      <c r="C12689" t="s">
        <v>91</v>
      </c>
      <c r="D12689" t="s">
        <v>314</v>
      </c>
      <c r="E12689" s="5">
        <v>45352</v>
      </c>
    </row>
    <row r="12690" spans="1:5" x14ac:dyDescent="0.25">
      <c r="A12690">
        <v>930961515</v>
      </c>
      <c r="B12690" t="s">
        <v>15</v>
      </c>
      <c r="C12690" t="s">
        <v>91</v>
      </c>
      <c r="D12690" t="s">
        <v>314</v>
      </c>
      <c r="E12690" s="5">
        <v>45352</v>
      </c>
    </row>
    <row r="12691" spans="1:5" x14ac:dyDescent="0.25">
      <c r="A12691">
        <v>931271482</v>
      </c>
      <c r="B12691" t="s">
        <v>15</v>
      </c>
      <c r="C12691" t="s">
        <v>91</v>
      </c>
      <c r="D12691" t="s">
        <v>314</v>
      </c>
      <c r="E12691" s="5">
        <v>45352</v>
      </c>
    </row>
    <row r="12692" spans="1:5" x14ac:dyDescent="0.25">
      <c r="A12692">
        <v>931374095</v>
      </c>
      <c r="B12692" t="s">
        <v>15</v>
      </c>
      <c r="C12692" t="s">
        <v>91</v>
      </c>
      <c r="D12692" t="s">
        <v>314</v>
      </c>
      <c r="E12692" s="5">
        <v>45352</v>
      </c>
    </row>
    <row r="12693" spans="1:5" x14ac:dyDescent="0.25">
      <c r="A12693">
        <v>931464361</v>
      </c>
      <c r="B12693" t="s">
        <v>15</v>
      </c>
      <c r="C12693" t="s">
        <v>91</v>
      </c>
      <c r="D12693" t="s">
        <v>314</v>
      </c>
      <c r="E12693" s="5">
        <v>45352</v>
      </c>
    </row>
    <row r="12694" spans="1:5" x14ac:dyDescent="0.25">
      <c r="A12694">
        <v>931512641</v>
      </c>
      <c r="B12694" t="s">
        <v>15</v>
      </c>
      <c r="C12694" t="s">
        <v>91</v>
      </c>
      <c r="D12694" t="s">
        <v>314</v>
      </c>
      <c r="E12694" s="5">
        <v>45352</v>
      </c>
    </row>
    <row r="12695" spans="1:5" x14ac:dyDescent="0.25">
      <c r="A12695">
        <v>931834576</v>
      </c>
      <c r="B12695" t="s">
        <v>15</v>
      </c>
      <c r="C12695" t="s">
        <v>91</v>
      </c>
      <c r="D12695" t="s">
        <v>314</v>
      </c>
      <c r="E12695" s="5">
        <v>45352</v>
      </c>
    </row>
    <row r="12696" spans="1:5" x14ac:dyDescent="0.25">
      <c r="A12696">
        <v>931932969</v>
      </c>
      <c r="B12696" t="s">
        <v>15</v>
      </c>
      <c r="C12696" t="s">
        <v>91</v>
      </c>
      <c r="D12696" t="s">
        <v>314</v>
      </c>
      <c r="E12696" s="5">
        <v>45352</v>
      </c>
    </row>
    <row r="12697" spans="1:5" x14ac:dyDescent="0.25">
      <c r="A12697">
        <v>932000059</v>
      </c>
      <c r="B12697" t="s">
        <v>15</v>
      </c>
      <c r="C12697" t="s">
        <v>91</v>
      </c>
      <c r="D12697" t="s">
        <v>314</v>
      </c>
      <c r="E12697" s="5">
        <v>45352</v>
      </c>
    </row>
    <row r="12698" spans="1:5" x14ac:dyDescent="0.25">
      <c r="A12698">
        <v>932362279</v>
      </c>
      <c r="B12698" t="s">
        <v>15</v>
      </c>
      <c r="C12698" t="s">
        <v>91</v>
      </c>
      <c r="D12698" t="s">
        <v>314</v>
      </c>
      <c r="E12698" s="5">
        <v>45352</v>
      </c>
    </row>
    <row r="12699" spans="1:5" x14ac:dyDescent="0.25">
      <c r="A12699">
        <v>969259583</v>
      </c>
      <c r="B12699" t="s">
        <v>15</v>
      </c>
      <c r="C12699" t="s">
        <v>91</v>
      </c>
      <c r="D12699" t="s">
        <v>314</v>
      </c>
      <c r="E12699" s="5">
        <v>45352</v>
      </c>
    </row>
    <row r="12700" spans="1:5" x14ac:dyDescent="0.25">
      <c r="A12700">
        <v>969681145</v>
      </c>
      <c r="B12700" t="s">
        <v>15</v>
      </c>
      <c r="C12700" t="s">
        <v>91</v>
      </c>
      <c r="D12700" t="s">
        <v>314</v>
      </c>
      <c r="E12700" s="5">
        <v>45352</v>
      </c>
    </row>
    <row r="12701" spans="1:5" x14ac:dyDescent="0.25">
      <c r="A12701">
        <v>981059476</v>
      </c>
      <c r="B12701" t="s">
        <v>15</v>
      </c>
      <c r="C12701" t="s">
        <v>91</v>
      </c>
      <c r="D12701" t="s">
        <v>314</v>
      </c>
      <c r="E12701" s="5">
        <v>45352</v>
      </c>
    </row>
    <row r="12702" spans="1:5" x14ac:dyDescent="0.25">
      <c r="A12702">
        <v>985754799</v>
      </c>
      <c r="B12702" t="s">
        <v>15</v>
      </c>
      <c r="C12702" t="s">
        <v>91</v>
      </c>
      <c r="D12702" t="s">
        <v>314</v>
      </c>
      <c r="E12702" s="5">
        <v>45352</v>
      </c>
    </row>
    <row r="12703" spans="1:5" x14ac:dyDescent="0.25">
      <c r="A12703">
        <v>986457291</v>
      </c>
      <c r="B12703" t="s">
        <v>15</v>
      </c>
      <c r="C12703" t="s">
        <v>91</v>
      </c>
      <c r="D12703" t="s">
        <v>314</v>
      </c>
      <c r="E12703" s="5">
        <v>45352</v>
      </c>
    </row>
    <row r="12704" spans="1:5" x14ac:dyDescent="0.25">
      <c r="A12704">
        <v>988829439</v>
      </c>
      <c r="B12704" t="s">
        <v>15</v>
      </c>
      <c r="C12704" t="s">
        <v>91</v>
      </c>
      <c r="D12704" t="s">
        <v>314</v>
      </c>
      <c r="E12704" s="5">
        <v>45352</v>
      </c>
    </row>
    <row r="12705" spans="1:5" x14ac:dyDescent="0.25">
      <c r="A12705">
        <v>913122933</v>
      </c>
      <c r="B12705" t="s">
        <v>16</v>
      </c>
      <c r="C12705" t="s">
        <v>91</v>
      </c>
      <c r="D12705" t="s">
        <v>314</v>
      </c>
      <c r="E12705" s="5">
        <v>45352</v>
      </c>
    </row>
    <row r="12706" spans="1:5" x14ac:dyDescent="0.25">
      <c r="A12706">
        <v>916148208</v>
      </c>
      <c r="B12706" t="s">
        <v>16</v>
      </c>
      <c r="C12706" t="s">
        <v>91</v>
      </c>
      <c r="D12706" t="s">
        <v>314</v>
      </c>
      <c r="E12706" s="5">
        <v>45352</v>
      </c>
    </row>
    <row r="12707" spans="1:5" x14ac:dyDescent="0.25">
      <c r="A12707">
        <v>928996956</v>
      </c>
      <c r="B12707" t="s">
        <v>16</v>
      </c>
      <c r="C12707" t="s">
        <v>91</v>
      </c>
      <c r="D12707" t="s">
        <v>314</v>
      </c>
      <c r="E12707" s="5">
        <v>45352</v>
      </c>
    </row>
    <row r="12708" spans="1:5" x14ac:dyDescent="0.25">
      <c r="A12708">
        <v>831436832</v>
      </c>
      <c r="B12708" t="s">
        <v>20</v>
      </c>
      <c r="C12708" t="s">
        <v>91</v>
      </c>
      <c r="D12708" t="s">
        <v>314</v>
      </c>
      <c r="E12708" s="5">
        <v>45352</v>
      </c>
    </row>
    <row r="12709" spans="1:5" x14ac:dyDescent="0.25">
      <c r="A12709">
        <v>831518952</v>
      </c>
      <c r="B12709" t="s">
        <v>20</v>
      </c>
      <c r="C12709" t="s">
        <v>91</v>
      </c>
      <c r="D12709" t="s">
        <v>314</v>
      </c>
      <c r="E12709" s="5">
        <v>45352</v>
      </c>
    </row>
    <row r="12710" spans="1:5" x14ac:dyDescent="0.25">
      <c r="A12710">
        <v>831700122</v>
      </c>
      <c r="B12710" t="s">
        <v>20</v>
      </c>
      <c r="C12710" t="s">
        <v>91</v>
      </c>
      <c r="D12710" t="s">
        <v>314</v>
      </c>
      <c r="E12710" s="5">
        <v>45352</v>
      </c>
    </row>
    <row r="12711" spans="1:5" x14ac:dyDescent="0.25">
      <c r="A12711">
        <v>918853499</v>
      </c>
      <c r="B12711" t="s">
        <v>20</v>
      </c>
      <c r="C12711" t="s">
        <v>91</v>
      </c>
      <c r="D12711" t="s">
        <v>314</v>
      </c>
      <c r="E12711" s="5">
        <v>45352</v>
      </c>
    </row>
    <row r="12712" spans="1:5" x14ac:dyDescent="0.25">
      <c r="A12712">
        <v>929388747</v>
      </c>
      <c r="B12712" t="s">
        <v>20</v>
      </c>
      <c r="C12712" t="s">
        <v>91</v>
      </c>
      <c r="D12712" t="s">
        <v>314</v>
      </c>
      <c r="E12712" s="5">
        <v>45352</v>
      </c>
    </row>
    <row r="12713" spans="1:5" x14ac:dyDescent="0.25">
      <c r="A12713">
        <v>930675946</v>
      </c>
      <c r="B12713" t="s">
        <v>20</v>
      </c>
      <c r="C12713" t="s">
        <v>91</v>
      </c>
      <c r="D12713" t="s">
        <v>314</v>
      </c>
      <c r="E12713" s="5">
        <v>45352</v>
      </c>
    </row>
    <row r="12714" spans="1:5" x14ac:dyDescent="0.25">
      <c r="A12714">
        <v>930776777</v>
      </c>
      <c r="B12714" t="s">
        <v>20</v>
      </c>
      <c r="C12714" t="s">
        <v>91</v>
      </c>
      <c r="D12714" t="s">
        <v>314</v>
      </c>
      <c r="E12714" s="5">
        <v>45352</v>
      </c>
    </row>
    <row r="12715" spans="1:5" x14ac:dyDescent="0.25">
      <c r="A12715">
        <v>930957984</v>
      </c>
      <c r="B12715" t="s">
        <v>20</v>
      </c>
      <c r="C12715" t="s">
        <v>91</v>
      </c>
      <c r="D12715" t="s">
        <v>314</v>
      </c>
      <c r="E12715" s="5">
        <v>45352</v>
      </c>
    </row>
    <row r="12716" spans="1:5" x14ac:dyDescent="0.25">
      <c r="A12716">
        <v>930960039</v>
      </c>
      <c r="B12716" t="s">
        <v>20</v>
      </c>
      <c r="C12716" t="s">
        <v>91</v>
      </c>
      <c r="D12716" t="s">
        <v>314</v>
      </c>
      <c r="E12716" s="5">
        <v>45352</v>
      </c>
    </row>
    <row r="12717" spans="1:5" x14ac:dyDescent="0.25">
      <c r="A12717">
        <v>931138685</v>
      </c>
      <c r="B12717" t="s">
        <v>20</v>
      </c>
      <c r="C12717" t="s">
        <v>91</v>
      </c>
      <c r="D12717" t="s">
        <v>314</v>
      </c>
      <c r="E12717" s="5">
        <v>45352</v>
      </c>
    </row>
    <row r="12718" spans="1:5" x14ac:dyDescent="0.25">
      <c r="A12718">
        <v>931211315</v>
      </c>
      <c r="B12718" t="s">
        <v>20</v>
      </c>
      <c r="C12718" t="s">
        <v>91</v>
      </c>
      <c r="D12718" t="s">
        <v>314</v>
      </c>
      <c r="E12718" s="5">
        <v>45352</v>
      </c>
    </row>
    <row r="12719" spans="1:5" x14ac:dyDescent="0.25">
      <c r="A12719">
        <v>931452940</v>
      </c>
      <c r="B12719" t="s">
        <v>20</v>
      </c>
      <c r="C12719" t="s">
        <v>91</v>
      </c>
      <c r="D12719" t="s">
        <v>314</v>
      </c>
      <c r="E12719" s="5">
        <v>45352</v>
      </c>
    </row>
    <row r="12720" spans="1:5" x14ac:dyDescent="0.25">
      <c r="A12720">
        <v>931470701</v>
      </c>
      <c r="B12720" t="s">
        <v>20</v>
      </c>
      <c r="C12720" t="s">
        <v>91</v>
      </c>
      <c r="D12720" t="s">
        <v>314</v>
      </c>
      <c r="E12720" s="5">
        <v>45352</v>
      </c>
    </row>
    <row r="12721" spans="1:5" x14ac:dyDescent="0.25">
      <c r="A12721">
        <v>931475991</v>
      </c>
      <c r="B12721" t="s">
        <v>20</v>
      </c>
      <c r="C12721" t="s">
        <v>91</v>
      </c>
      <c r="D12721" t="s">
        <v>314</v>
      </c>
      <c r="E12721" s="5">
        <v>45352</v>
      </c>
    </row>
    <row r="12722" spans="1:5" x14ac:dyDescent="0.25">
      <c r="A12722">
        <v>931478281</v>
      </c>
      <c r="B12722" t="s">
        <v>20</v>
      </c>
      <c r="C12722" t="s">
        <v>91</v>
      </c>
      <c r="D12722" t="s">
        <v>314</v>
      </c>
      <c r="E12722" s="5">
        <v>45352</v>
      </c>
    </row>
    <row r="12723" spans="1:5" x14ac:dyDescent="0.25">
      <c r="A12723">
        <v>931497324</v>
      </c>
      <c r="B12723" t="s">
        <v>20</v>
      </c>
      <c r="C12723" t="s">
        <v>91</v>
      </c>
      <c r="D12723" t="s">
        <v>314</v>
      </c>
      <c r="E12723" s="5">
        <v>45352</v>
      </c>
    </row>
    <row r="12724" spans="1:5" x14ac:dyDescent="0.25">
      <c r="A12724">
        <v>931517767</v>
      </c>
      <c r="B12724" t="s">
        <v>20</v>
      </c>
      <c r="C12724" t="s">
        <v>91</v>
      </c>
      <c r="D12724" t="s">
        <v>314</v>
      </c>
      <c r="E12724" s="5">
        <v>45352</v>
      </c>
    </row>
    <row r="12725" spans="1:5" x14ac:dyDescent="0.25">
      <c r="A12725">
        <v>931518925</v>
      </c>
      <c r="B12725" t="s">
        <v>20</v>
      </c>
      <c r="C12725" t="s">
        <v>91</v>
      </c>
      <c r="D12725" t="s">
        <v>314</v>
      </c>
      <c r="E12725" s="5">
        <v>45352</v>
      </c>
    </row>
    <row r="12726" spans="1:5" x14ac:dyDescent="0.25">
      <c r="A12726">
        <v>931563602</v>
      </c>
      <c r="B12726" t="s">
        <v>20</v>
      </c>
      <c r="C12726" t="s">
        <v>91</v>
      </c>
      <c r="D12726" t="s">
        <v>314</v>
      </c>
      <c r="E12726" s="5">
        <v>45352</v>
      </c>
    </row>
    <row r="12727" spans="1:5" x14ac:dyDescent="0.25">
      <c r="A12727">
        <v>931572970</v>
      </c>
      <c r="B12727" t="s">
        <v>20</v>
      </c>
      <c r="C12727" t="s">
        <v>91</v>
      </c>
      <c r="D12727" t="s">
        <v>314</v>
      </c>
      <c r="E12727" s="5">
        <v>45352</v>
      </c>
    </row>
    <row r="12728" spans="1:5" x14ac:dyDescent="0.25">
      <c r="A12728">
        <v>931626213</v>
      </c>
      <c r="B12728" t="s">
        <v>20</v>
      </c>
      <c r="C12728" t="s">
        <v>91</v>
      </c>
      <c r="D12728" t="s">
        <v>314</v>
      </c>
      <c r="E12728" s="5">
        <v>45352</v>
      </c>
    </row>
    <row r="12729" spans="1:5" x14ac:dyDescent="0.25">
      <c r="A12729">
        <v>931648020</v>
      </c>
      <c r="B12729" t="s">
        <v>20</v>
      </c>
      <c r="C12729" t="s">
        <v>91</v>
      </c>
      <c r="D12729" t="s">
        <v>314</v>
      </c>
      <c r="E12729" s="5">
        <v>45352</v>
      </c>
    </row>
    <row r="12730" spans="1:5" x14ac:dyDescent="0.25">
      <c r="A12730">
        <v>931733192</v>
      </c>
      <c r="B12730" t="s">
        <v>20</v>
      </c>
      <c r="C12730" t="s">
        <v>91</v>
      </c>
      <c r="D12730" t="s">
        <v>314</v>
      </c>
      <c r="E12730" s="5">
        <v>45352</v>
      </c>
    </row>
    <row r="12731" spans="1:5" x14ac:dyDescent="0.25">
      <c r="A12731">
        <v>931770063</v>
      </c>
      <c r="B12731" t="s">
        <v>20</v>
      </c>
      <c r="C12731" t="s">
        <v>91</v>
      </c>
      <c r="D12731" t="s">
        <v>314</v>
      </c>
      <c r="E12731" s="5">
        <v>45352</v>
      </c>
    </row>
    <row r="12732" spans="1:5" x14ac:dyDescent="0.25">
      <c r="A12732">
        <v>931770349</v>
      </c>
      <c r="B12732" t="s">
        <v>20</v>
      </c>
      <c r="C12732" t="s">
        <v>91</v>
      </c>
      <c r="D12732" t="s">
        <v>314</v>
      </c>
      <c r="E12732" s="5">
        <v>45352</v>
      </c>
    </row>
    <row r="12733" spans="1:5" x14ac:dyDescent="0.25">
      <c r="A12733">
        <v>931171623</v>
      </c>
      <c r="B12733" t="s">
        <v>10</v>
      </c>
      <c r="C12733" t="s">
        <v>91</v>
      </c>
      <c r="D12733" t="s">
        <v>314</v>
      </c>
      <c r="E12733" s="5">
        <v>45352</v>
      </c>
    </row>
    <row r="12734" spans="1:5" x14ac:dyDescent="0.25">
      <c r="A12734">
        <v>997079159</v>
      </c>
      <c r="B12734" t="s">
        <v>10</v>
      </c>
      <c r="C12734" t="s">
        <v>91</v>
      </c>
      <c r="D12734" t="s">
        <v>314</v>
      </c>
      <c r="E12734" s="5">
        <v>45352</v>
      </c>
    </row>
    <row r="12735" spans="1:5" x14ac:dyDescent="0.25">
      <c r="A12735">
        <v>998552001</v>
      </c>
      <c r="B12735" t="s">
        <v>10</v>
      </c>
      <c r="C12735" t="s">
        <v>91</v>
      </c>
      <c r="D12735" t="s">
        <v>314</v>
      </c>
      <c r="E12735" s="5">
        <v>45352</v>
      </c>
    </row>
    <row r="12736" spans="1:5" x14ac:dyDescent="0.25">
      <c r="A12736">
        <v>917465479</v>
      </c>
      <c r="B12736" t="s">
        <v>12</v>
      </c>
      <c r="C12736" t="s">
        <v>21</v>
      </c>
      <c r="D12736" t="s">
        <v>315</v>
      </c>
      <c r="E12736" s="5">
        <v>45352</v>
      </c>
    </row>
    <row r="12737" spans="1:5" x14ac:dyDescent="0.25">
      <c r="A12737">
        <v>925218901</v>
      </c>
      <c r="B12737" t="s">
        <v>12</v>
      </c>
      <c r="C12737" t="s">
        <v>21</v>
      </c>
      <c r="D12737" t="s">
        <v>315</v>
      </c>
      <c r="E12737" s="5">
        <v>45352</v>
      </c>
    </row>
    <row r="12738" spans="1:5" x14ac:dyDescent="0.25">
      <c r="A12738">
        <v>925218987</v>
      </c>
      <c r="B12738" t="s">
        <v>12</v>
      </c>
      <c r="C12738" t="s">
        <v>21</v>
      </c>
      <c r="D12738" t="s">
        <v>315</v>
      </c>
      <c r="E12738" s="5">
        <v>45352</v>
      </c>
    </row>
    <row r="12739" spans="1:5" x14ac:dyDescent="0.25">
      <c r="A12739">
        <v>926572814</v>
      </c>
      <c r="B12739" t="s">
        <v>12</v>
      </c>
      <c r="C12739" t="s">
        <v>21</v>
      </c>
      <c r="D12739" t="s">
        <v>315</v>
      </c>
      <c r="E12739" s="5">
        <v>45352</v>
      </c>
    </row>
    <row r="12740" spans="1:5" x14ac:dyDescent="0.25">
      <c r="A12740">
        <v>926573373</v>
      </c>
      <c r="B12740" t="s">
        <v>12</v>
      </c>
      <c r="C12740" t="s">
        <v>21</v>
      </c>
      <c r="D12740" t="s">
        <v>315</v>
      </c>
      <c r="E12740" s="5">
        <v>45352</v>
      </c>
    </row>
    <row r="12741" spans="1:5" x14ac:dyDescent="0.25">
      <c r="A12741">
        <v>926962779</v>
      </c>
      <c r="B12741" t="s">
        <v>12</v>
      </c>
      <c r="C12741" t="s">
        <v>21</v>
      </c>
      <c r="D12741" t="s">
        <v>315</v>
      </c>
      <c r="E12741" s="5">
        <v>45352</v>
      </c>
    </row>
    <row r="12742" spans="1:5" x14ac:dyDescent="0.25">
      <c r="A12742">
        <v>997645634</v>
      </c>
      <c r="B12742" t="s">
        <v>12</v>
      </c>
      <c r="C12742" t="s">
        <v>21</v>
      </c>
      <c r="D12742" t="s">
        <v>315</v>
      </c>
      <c r="E12742" s="5">
        <v>45352</v>
      </c>
    </row>
    <row r="12743" spans="1:5" x14ac:dyDescent="0.25">
      <c r="A12743">
        <v>831711612</v>
      </c>
      <c r="B12743" t="s">
        <v>15</v>
      </c>
      <c r="C12743" t="s">
        <v>21</v>
      </c>
      <c r="D12743" t="s">
        <v>315</v>
      </c>
      <c r="E12743" s="5">
        <v>45352</v>
      </c>
    </row>
    <row r="12744" spans="1:5" x14ac:dyDescent="0.25">
      <c r="A12744">
        <v>970567127</v>
      </c>
      <c r="B12744" t="s">
        <v>15</v>
      </c>
      <c r="C12744" t="s">
        <v>21</v>
      </c>
      <c r="D12744" t="s">
        <v>315</v>
      </c>
      <c r="E12744" s="5">
        <v>45352</v>
      </c>
    </row>
    <row r="12745" spans="1:5" x14ac:dyDescent="0.25">
      <c r="A12745">
        <v>971550139</v>
      </c>
      <c r="B12745" t="s">
        <v>15</v>
      </c>
      <c r="C12745" t="s">
        <v>21</v>
      </c>
      <c r="D12745" t="s">
        <v>315</v>
      </c>
      <c r="E12745" s="5">
        <v>45352</v>
      </c>
    </row>
    <row r="12746" spans="1:5" x14ac:dyDescent="0.25">
      <c r="A12746">
        <v>926055453</v>
      </c>
      <c r="B12746" t="s">
        <v>15</v>
      </c>
      <c r="C12746" t="s">
        <v>29</v>
      </c>
      <c r="D12746" t="s">
        <v>316</v>
      </c>
      <c r="E12746" s="5">
        <v>45352</v>
      </c>
    </row>
    <row r="12747" spans="1:5" x14ac:dyDescent="0.25">
      <c r="A12747">
        <v>926422790</v>
      </c>
      <c r="B12747" t="s">
        <v>15</v>
      </c>
      <c r="C12747" t="s">
        <v>29</v>
      </c>
      <c r="D12747" t="s">
        <v>316</v>
      </c>
      <c r="E12747" s="5">
        <v>45352</v>
      </c>
    </row>
    <row r="12748" spans="1:5" x14ac:dyDescent="0.25">
      <c r="A12748">
        <v>927948036</v>
      </c>
      <c r="B12748" t="s">
        <v>15</v>
      </c>
      <c r="C12748" t="s">
        <v>29</v>
      </c>
      <c r="D12748" t="s">
        <v>316</v>
      </c>
      <c r="E12748" s="5">
        <v>45352</v>
      </c>
    </row>
    <row r="12749" spans="1:5" x14ac:dyDescent="0.25">
      <c r="A12749">
        <v>932749181</v>
      </c>
      <c r="B12749" t="s">
        <v>15</v>
      </c>
      <c r="C12749" t="s">
        <v>29</v>
      </c>
      <c r="D12749" t="s">
        <v>316</v>
      </c>
      <c r="E12749" s="5">
        <v>45352</v>
      </c>
    </row>
    <row r="12750" spans="1:5" x14ac:dyDescent="0.25">
      <c r="A12750">
        <v>926025090</v>
      </c>
      <c r="B12750" t="s">
        <v>15</v>
      </c>
      <c r="C12750" t="s">
        <v>21</v>
      </c>
      <c r="D12750" t="s">
        <v>318</v>
      </c>
      <c r="E12750" s="5">
        <v>45352</v>
      </c>
    </row>
    <row r="12751" spans="1:5" x14ac:dyDescent="0.25">
      <c r="A12751">
        <v>930573221</v>
      </c>
      <c r="B12751" t="s">
        <v>15</v>
      </c>
      <c r="C12751" t="s">
        <v>21</v>
      </c>
      <c r="D12751" t="s">
        <v>318</v>
      </c>
      <c r="E12751" s="5">
        <v>45352</v>
      </c>
    </row>
    <row r="12752" spans="1:5" x14ac:dyDescent="0.25">
      <c r="A12752">
        <v>933010759</v>
      </c>
      <c r="B12752" t="s">
        <v>15</v>
      </c>
      <c r="C12752" t="s">
        <v>24</v>
      </c>
      <c r="D12752" t="s">
        <v>319</v>
      </c>
      <c r="E12752" s="5">
        <v>45352</v>
      </c>
    </row>
    <row r="12753" spans="1:5" x14ac:dyDescent="0.25">
      <c r="A12753">
        <v>987587725</v>
      </c>
      <c r="B12753" t="s">
        <v>15</v>
      </c>
      <c r="C12753" t="s">
        <v>24</v>
      </c>
      <c r="D12753" t="s">
        <v>319</v>
      </c>
      <c r="E12753" s="5">
        <v>45352</v>
      </c>
    </row>
    <row r="12754" spans="1:5" x14ac:dyDescent="0.25">
      <c r="A12754">
        <v>920315518</v>
      </c>
      <c r="B12754" t="s">
        <v>15</v>
      </c>
      <c r="C12754" t="s">
        <v>57</v>
      </c>
      <c r="D12754" t="s">
        <v>320</v>
      </c>
      <c r="E12754" s="5">
        <v>45352</v>
      </c>
    </row>
    <row r="12755" spans="1:5" x14ac:dyDescent="0.25">
      <c r="A12755">
        <v>925343633</v>
      </c>
      <c r="B12755" t="s">
        <v>15</v>
      </c>
      <c r="C12755" t="s">
        <v>57</v>
      </c>
      <c r="D12755" t="s">
        <v>320</v>
      </c>
      <c r="E12755" s="5">
        <v>45352</v>
      </c>
    </row>
    <row r="12756" spans="1:5" x14ac:dyDescent="0.25">
      <c r="A12756">
        <v>931245287</v>
      </c>
      <c r="B12756" t="s">
        <v>15</v>
      </c>
      <c r="C12756" t="s">
        <v>57</v>
      </c>
      <c r="D12756" t="s">
        <v>320</v>
      </c>
      <c r="E12756" s="5">
        <v>45352</v>
      </c>
    </row>
    <row r="12757" spans="1:5" x14ac:dyDescent="0.25">
      <c r="A12757">
        <v>979109369</v>
      </c>
      <c r="B12757" t="s">
        <v>15</v>
      </c>
      <c r="C12757" t="s">
        <v>57</v>
      </c>
      <c r="D12757" t="s">
        <v>320</v>
      </c>
      <c r="E12757" s="5">
        <v>45352</v>
      </c>
    </row>
    <row r="12758" spans="1:5" x14ac:dyDescent="0.25">
      <c r="A12758">
        <v>992419385</v>
      </c>
      <c r="B12758" t="s">
        <v>15</v>
      </c>
      <c r="C12758" t="s">
        <v>57</v>
      </c>
      <c r="D12758" t="s">
        <v>320</v>
      </c>
      <c r="E12758" s="5">
        <v>45352</v>
      </c>
    </row>
    <row r="12759" spans="1:5" x14ac:dyDescent="0.25">
      <c r="A12759">
        <v>931579045</v>
      </c>
      <c r="B12759" t="s">
        <v>20</v>
      </c>
      <c r="C12759" t="s">
        <v>57</v>
      </c>
      <c r="D12759" t="s">
        <v>320</v>
      </c>
      <c r="E12759" s="5">
        <v>45352</v>
      </c>
    </row>
    <row r="12760" spans="1:5" x14ac:dyDescent="0.25">
      <c r="A12760">
        <v>931711415</v>
      </c>
      <c r="B12760" t="s">
        <v>20</v>
      </c>
      <c r="C12760" t="s">
        <v>57</v>
      </c>
      <c r="D12760" t="s">
        <v>320</v>
      </c>
      <c r="E12760" s="5">
        <v>45352</v>
      </c>
    </row>
    <row r="12761" spans="1:5" x14ac:dyDescent="0.25">
      <c r="A12761">
        <v>931752669</v>
      </c>
      <c r="B12761" t="s">
        <v>20</v>
      </c>
      <c r="C12761" t="s">
        <v>57</v>
      </c>
      <c r="D12761" t="s">
        <v>320</v>
      </c>
      <c r="E12761" s="5">
        <v>45352</v>
      </c>
    </row>
    <row r="12762" spans="1:5" x14ac:dyDescent="0.25">
      <c r="A12762">
        <v>914056896</v>
      </c>
      <c r="B12762" t="s">
        <v>12</v>
      </c>
      <c r="C12762" t="s">
        <v>102</v>
      </c>
      <c r="D12762" t="s">
        <v>321</v>
      </c>
      <c r="E12762" s="5">
        <v>45352</v>
      </c>
    </row>
    <row r="12763" spans="1:5" x14ac:dyDescent="0.25">
      <c r="A12763">
        <v>915073115</v>
      </c>
      <c r="B12763" t="s">
        <v>12</v>
      </c>
      <c r="C12763" t="s">
        <v>102</v>
      </c>
      <c r="D12763" t="s">
        <v>321</v>
      </c>
      <c r="E12763" s="5">
        <v>45352</v>
      </c>
    </row>
    <row r="12764" spans="1:5" x14ac:dyDescent="0.25">
      <c r="A12764">
        <v>916868340</v>
      </c>
      <c r="B12764" t="s">
        <v>12</v>
      </c>
      <c r="C12764" t="s">
        <v>102</v>
      </c>
      <c r="D12764" t="s">
        <v>321</v>
      </c>
      <c r="E12764" s="5">
        <v>45352</v>
      </c>
    </row>
    <row r="12765" spans="1:5" x14ac:dyDescent="0.25">
      <c r="A12765">
        <v>919376074</v>
      </c>
      <c r="B12765" t="s">
        <v>12</v>
      </c>
      <c r="C12765" t="s">
        <v>102</v>
      </c>
      <c r="D12765" t="s">
        <v>321</v>
      </c>
      <c r="E12765" s="5">
        <v>45352</v>
      </c>
    </row>
    <row r="12766" spans="1:5" x14ac:dyDescent="0.25">
      <c r="A12766">
        <v>922260397</v>
      </c>
      <c r="B12766" t="s">
        <v>12</v>
      </c>
      <c r="C12766" t="s">
        <v>102</v>
      </c>
      <c r="D12766" t="s">
        <v>321</v>
      </c>
      <c r="E12766" s="5">
        <v>45352</v>
      </c>
    </row>
    <row r="12767" spans="1:5" x14ac:dyDescent="0.25">
      <c r="A12767">
        <v>926876244</v>
      </c>
      <c r="B12767" t="s">
        <v>12</v>
      </c>
      <c r="C12767" t="s">
        <v>102</v>
      </c>
      <c r="D12767" t="s">
        <v>321</v>
      </c>
      <c r="E12767" s="5">
        <v>45352</v>
      </c>
    </row>
    <row r="12768" spans="1:5" x14ac:dyDescent="0.25">
      <c r="A12768">
        <v>927025620</v>
      </c>
      <c r="B12768" t="s">
        <v>12</v>
      </c>
      <c r="C12768" t="s">
        <v>102</v>
      </c>
      <c r="D12768" t="s">
        <v>321</v>
      </c>
      <c r="E12768" s="5">
        <v>45352</v>
      </c>
    </row>
    <row r="12769" spans="1:5" x14ac:dyDescent="0.25">
      <c r="A12769">
        <v>927140918</v>
      </c>
      <c r="B12769" t="s">
        <v>12</v>
      </c>
      <c r="C12769" t="s">
        <v>102</v>
      </c>
      <c r="D12769" t="s">
        <v>321</v>
      </c>
      <c r="E12769" s="5">
        <v>45352</v>
      </c>
    </row>
    <row r="12770" spans="1:5" x14ac:dyDescent="0.25">
      <c r="A12770">
        <v>928338428</v>
      </c>
      <c r="B12770" t="s">
        <v>12</v>
      </c>
      <c r="C12770" t="s">
        <v>102</v>
      </c>
      <c r="D12770" t="s">
        <v>321</v>
      </c>
      <c r="E12770" s="5">
        <v>45352</v>
      </c>
    </row>
    <row r="12771" spans="1:5" x14ac:dyDescent="0.25">
      <c r="A12771">
        <v>929151046</v>
      </c>
      <c r="B12771" t="s">
        <v>12</v>
      </c>
      <c r="C12771" t="s">
        <v>102</v>
      </c>
      <c r="D12771" t="s">
        <v>321</v>
      </c>
      <c r="E12771" s="5">
        <v>45352</v>
      </c>
    </row>
    <row r="12772" spans="1:5" x14ac:dyDescent="0.25">
      <c r="A12772">
        <v>929611527</v>
      </c>
      <c r="B12772" t="s">
        <v>12</v>
      </c>
      <c r="C12772" t="s">
        <v>102</v>
      </c>
      <c r="D12772" t="s">
        <v>321</v>
      </c>
      <c r="E12772" s="5">
        <v>45352</v>
      </c>
    </row>
    <row r="12773" spans="1:5" x14ac:dyDescent="0.25">
      <c r="A12773">
        <v>936749666</v>
      </c>
      <c r="B12773" t="s">
        <v>12</v>
      </c>
      <c r="C12773" t="s">
        <v>102</v>
      </c>
      <c r="D12773" t="s">
        <v>321</v>
      </c>
      <c r="E12773" s="5">
        <v>45352</v>
      </c>
    </row>
    <row r="12774" spans="1:5" x14ac:dyDescent="0.25">
      <c r="A12774">
        <v>950846380</v>
      </c>
      <c r="B12774" t="s">
        <v>12</v>
      </c>
      <c r="C12774" t="s">
        <v>102</v>
      </c>
      <c r="D12774" t="s">
        <v>321</v>
      </c>
      <c r="E12774" s="5">
        <v>45352</v>
      </c>
    </row>
    <row r="12775" spans="1:5" x14ac:dyDescent="0.25">
      <c r="A12775">
        <v>992730552</v>
      </c>
      <c r="B12775" t="s">
        <v>12</v>
      </c>
      <c r="C12775" t="s">
        <v>102</v>
      </c>
      <c r="D12775" t="s">
        <v>321</v>
      </c>
      <c r="E12775" s="5">
        <v>45352</v>
      </c>
    </row>
    <row r="12776" spans="1:5" x14ac:dyDescent="0.25">
      <c r="A12776">
        <v>912287823</v>
      </c>
      <c r="B12776" t="s">
        <v>15</v>
      </c>
      <c r="C12776" t="s">
        <v>102</v>
      </c>
      <c r="D12776" t="s">
        <v>321</v>
      </c>
      <c r="E12776" s="5">
        <v>45352</v>
      </c>
    </row>
    <row r="12777" spans="1:5" x14ac:dyDescent="0.25">
      <c r="A12777">
        <v>921218478</v>
      </c>
      <c r="B12777" t="s">
        <v>15</v>
      </c>
      <c r="C12777" t="s">
        <v>102</v>
      </c>
      <c r="D12777" t="s">
        <v>321</v>
      </c>
      <c r="E12777" s="5">
        <v>45352</v>
      </c>
    </row>
    <row r="12778" spans="1:5" x14ac:dyDescent="0.25">
      <c r="A12778">
        <v>921301626</v>
      </c>
      <c r="B12778" t="s">
        <v>15</v>
      </c>
      <c r="C12778" t="s">
        <v>102</v>
      </c>
      <c r="D12778" t="s">
        <v>321</v>
      </c>
      <c r="E12778" s="5">
        <v>45352</v>
      </c>
    </row>
    <row r="12779" spans="1:5" x14ac:dyDescent="0.25">
      <c r="A12779">
        <v>922824657</v>
      </c>
      <c r="B12779" t="s">
        <v>15</v>
      </c>
      <c r="C12779" t="s">
        <v>102</v>
      </c>
      <c r="D12779" t="s">
        <v>321</v>
      </c>
      <c r="E12779" s="5">
        <v>45352</v>
      </c>
    </row>
    <row r="12780" spans="1:5" x14ac:dyDescent="0.25">
      <c r="A12780">
        <v>923020306</v>
      </c>
      <c r="B12780" t="s">
        <v>15</v>
      </c>
      <c r="C12780" t="s">
        <v>102</v>
      </c>
      <c r="D12780" t="s">
        <v>321</v>
      </c>
      <c r="E12780" s="5">
        <v>45352</v>
      </c>
    </row>
    <row r="12781" spans="1:5" x14ac:dyDescent="0.25">
      <c r="A12781">
        <v>923985107</v>
      </c>
      <c r="B12781" t="s">
        <v>15</v>
      </c>
      <c r="C12781" t="s">
        <v>102</v>
      </c>
      <c r="D12781" t="s">
        <v>321</v>
      </c>
      <c r="E12781" s="5">
        <v>45352</v>
      </c>
    </row>
    <row r="12782" spans="1:5" x14ac:dyDescent="0.25">
      <c r="A12782">
        <v>925104035</v>
      </c>
      <c r="B12782" t="s">
        <v>15</v>
      </c>
      <c r="C12782" t="s">
        <v>102</v>
      </c>
      <c r="D12782" t="s">
        <v>321</v>
      </c>
      <c r="E12782" s="5">
        <v>45352</v>
      </c>
    </row>
    <row r="12783" spans="1:5" x14ac:dyDescent="0.25">
      <c r="A12783">
        <v>925416118</v>
      </c>
      <c r="B12783" t="s">
        <v>15</v>
      </c>
      <c r="C12783" t="s">
        <v>102</v>
      </c>
      <c r="D12783" t="s">
        <v>321</v>
      </c>
      <c r="E12783" s="5">
        <v>45352</v>
      </c>
    </row>
    <row r="12784" spans="1:5" x14ac:dyDescent="0.25">
      <c r="A12784">
        <v>925962139</v>
      </c>
      <c r="B12784" t="s">
        <v>15</v>
      </c>
      <c r="C12784" t="s">
        <v>102</v>
      </c>
      <c r="D12784" t="s">
        <v>321</v>
      </c>
      <c r="E12784" s="5">
        <v>45352</v>
      </c>
    </row>
    <row r="12785" spans="1:5" x14ac:dyDescent="0.25">
      <c r="A12785">
        <v>927400162</v>
      </c>
      <c r="B12785" t="s">
        <v>15</v>
      </c>
      <c r="C12785" t="s">
        <v>102</v>
      </c>
      <c r="D12785" t="s">
        <v>321</v>
      </c>
      <c r="E12785" s="5">
        <v>45352</v>
      </c>
    </row>
    <row r="12786" spans="1:5" x14ac:dyDescent="0.25">
      <c r="A12786">
        <v>927973405</v>
      </c>
      <c r="B12786" t="s">
        <v>15</v>
      </c>
      <c r="C12786" t="s">
        <v>102</v>
      </c>
      <c r="D12786" t="s">
        <v>321</v>
      </c>
      <c r="E12786" s="5">
        <v>45352</v>
      </c>
    </row>
    <row r="12787" spans="1:5" x14ac:dyDescent="0.25">
      <c r="A12787">
        <v>928242234</v>
      </c>
      <c r="B12787" t="s">
        <v>15</v>
      </c>
      <c r="C12787" t="s">
        <v>102</v>
      </c>
      <c r="D12787" t="s">
        <v>321</v>
      </c>
      <c r="E12787" s="5">
        <v>45352</v>
      </c>
    </row>
    <row r="12788" spans="1:5" x14ac:dyDescent="0.25">
      <c r="A12788">
        <v>928277585</v>
      </c>
      <c r="B12788" t="s">
        <v>15</v>
      </c>
      <c r="C12788" t="s">
        <v>102</v>
      </c>
      <c r="D12788" t="s">
        <v>321</v>
      </c>
      <c r="E12788" s="5">
        <v>45352</v>
      </c>
    </row>
    <row r="12789" spans="1:5" x14ac:dyDescent="0.25">
      <c r="A12789">
        <v>928586405</v>
      </c>
      <c r="B12789" t="s">
        <v>15</v>
      </c>
      <c r="C12789" t="s">
        <v>102</v>
      </c>
      <c r="D12789" t="s">
        <v>321</v>
      </c>
      <c r="E12789" s="5">
        <v>45352</v>
      </c>
    </row>
    <row r="12790" spans="1:5" x14ac:dyDescent="0.25">
      <c r="A12790">
        <v>929161432</v>
      </c>
      <c r="B12790" t="s">
        <v>15</v>
      </c>
      <c r="C12790" t="s">
        <v>102</v>
      </c>
      <c r="D12790" t="s">
        <v>321</v>
      </c>
      <c r="E12790" s="5">
        <v>45352</v>
      </c>
    </row>
    <row r="12791" spans="1:5" x14ac:dyDescent="0.25">
      <c r="A12791">
        <v>929212703</v>
      </c>
      <c r="B12791" t="s">
        <v>15</v>
      </c>
      <c r="C12791" t="s">
        <v>102</v>
      </c>
      <c r="D12791" t="s">
        <v>321</v>
      </c>
      <c r="E12791" s="5">
        <v>45352</v>
      </c>
    </row>
    <row r="12792" spans="1:5" x14ac:dyDescent="0.25">
      <c r="A12792">
        <v>929369335</v>
      </c>
      <c r="B12792" t="s">
        <v>15</v>
      </c>
      <c r="C12792" t="s">
        <v>102</v>
      </c>
      <c r="D12792" t="s">
        <v>321</v>
      </c>
      <c r="E12792" s="5">
        <v>45352</v>
      </c>
    </row>
    <row r="12793" spans="1:5" x14ac:dyDescent="0.25">
      <c r="A12793">
        <v>929769937</v>
      </c>
      <c r="B12793" t="s">
        <v>15</v>
      </c>
      <c r="C12793" t="s">
        <v>102</v>
      </c>
      <c r="D12793" t="s">
        <v>321</v>
      </c>
      <c r="E12793" s="5">
        <v>45352</v>
      </c>
    </row>
    <row r="12794" spans="1:5" x14ac:dyDescent="0.25">
      <c r="A12794">
        <v>930329452</v>
      </c>
      <c r="B12794" t="s">
        <v>15</v>
      </c>
      <c r="C12794" t="s">
        <v>102</v>
      </c>
      <c r="D12794" t="s">
        <v>321</v>
      </c>
      <c r="E12794" s="5">
        <v>45352</v>
      </c>
    </row>
    <row r="12795" spans="1:5" x14ac:dyDescent="0.25">
      <c r="A12795">
        <v>930697680</v>
      </c>
      <c r="B12795" t="s">
        <v>15</v>
      </c>
      <c r="C12795" t="s">
        <v>102</v>
      </c>
      <c r="D12795" t="s">
        <v>321</v>
      </c>
      <c r="E12795" s="5">
        <v>45352</v>
      </c>
    </row>
    <row r="12796" spans="1:5" x14ac:dyDescent="0.25">
      <c r="A12796">
        <v>930719471</v>
      </c>
      <c r="B12796" t="s">
        <v>15</v>
      </c>
      <c r="C12796" t="s">
        <v>102</v>
      </c>
      <c r="D12796" t="s">
        <v>321</v>
      </c>
      <c r="E12796" s="5">
        <v>45352</v>
      </c>
    </row>
    <row r="12797" spans="1:5" x14ac:dyDescent="0.25">
      <c r="A12797">
        <v>930730726</v>
      </c>
      <c r="B12797" t="s">
        <v>15</v>
      </c>
      <c r="C12797" t="s">
        <v>102</v>
      </c>
      <c r="D12797" t="s">
        <v>321</v>
      </c>
      <c r="E12797" s="5">
        <v>45352</v>
      </c>
    </row>
    <row r="12798" spans="1:5" x14ac:dyDescent="0.25">
      <c r="A12798">
        <v>930768677</v>
      </c>
      <c r="B12798" t="s">
        <v>15</v>
      </c>
      <c r="C12798" t="s">
        <v>102</v>
      </c>
      <c r="D12798" t="s">
        <v>321</v>
      </c>
      <c r="E12798" s="5">
        <v>45352</v>
      </c>
    </row>
    <row r="12799" spans="1:5" x14ac:dyDescent="0.25">
      <c r="A12799">
        <v>931026542</v>
      </c>
      <c r="B12799" t="s">
        <v>15</v>
      </c>
      <c r="C12799" t="s">
        <v>102</v>
      </c>
      <c r="D12799" t="s">
        <v>321</v>
      </c>
      <c r="E12799" s="5">
        <v>45352</v>
      </c>
    </row>
    <row r="12800" spans="1:5" x14ac:dyDescent="0.25">
      <c r="A12800">
        <v>931279378</v>
      </c>
      <c r="B12800" t="s">
        <v>15</v>
      </c>
      <c r="C12800" t="s">
        <v>102</v>
      </c>
      <c r="D12800" t="s">
        <v>321</v>
      </c>
      <c r="E12800" s="5">
        <v>45352</v>
      </c>
    </row>
    <row r="12801" spans="1:5" x14ac:dyDescent="0.25">
      <c r="A12801">
        <v>931838717</v>
      </c>
      <c r="B12801" t="s">
        <v>15</v>
      </c>
      <c r="C12801" t="s">
        <v>102</v>
      </c>
      <c r="D12801" t="s">
        <v>321</v>
      </c>
      <c r="E12801" s="5">
        <v>45352</v>
      </c>
    </row>
    <row r="12802" spans="1:5" x14ac:dyDescent="0.25">
      <c r="A12802">
        <v>969204924</v>
      </c>
      <c r="B12802" t="s">
        <v>15</v>
      </c>
      <c r="C12802" t="s">
        <v>102</v>
      </c>
      <c r="D12802" t="s">
        <v>321</v>
      </c>
      <c r="E12802" s="5">
        <v>45352</v>
      </c>
    </row>
    <row r="12803" spans="1:5" x14ac:dyDescent="0.25">
      <c r="A12803">
        <v>969561050</v>
      </c>
      <c r="B12803" t="s">
        <v>15</v>
      </c>
      <c r="C12803" t="s">
        <v>102</v>
      </c>
      <c r="D12803" t="s">
        <v>321</v>
      </c>
      <c r="E12803" s="5">
        <v>45352</v>
      </c>
    </row>
    <row r="12804" spans="1:5" x14ac:dyDescent="0.25">
      <c r="A12804">
        <v>975830187</v>
      </c>
      <c r="B12804" t="s">
        <v>15</v>
      </c>
      <c r="C12804" t="s">
        <v>102</v>
      </c>
      <c r="D12804" t="s">
        <v>321</v>
      </c>
      <c r="E12804" s="5">
        <v>45352</v>
      </c>
    </row>
    <row r="12805" spans="1:5" x14ac:dyDescent="0.25">
      <c r="A12805">
        <v>981099710</v>
      </c>
      <c r="B12805" t="s">
        <v>15</v>
      </c>
      <c r="C12805" t="s">
        <v>102</v>
      </c>
      <c r="D12805" t="s">
        <v>321</v>
      </c>
      <c r="E12805" s="5">
        <v>45352</v>
      </c>
    </row>
    <row r="12806" spans="1:5" x14ac:dyDescent="0.25">
      <c r="A12806">
        <v>985837627</v>
      </c>
      <c r="B12806" t="s">
        <v>15</v>
      </c>
      <c r="C12806" t="s">
        <v>102</v>
      </c>
      <c r="D12806" t="s">
        <v>321</v>
      </c>
      <c r="E12806" s="5">
        <v>45352</v>
      </c>
    </row>
    <row r="12807" spans="1:5" x14ac:dyDescent="0.25">
      <c r="A12807">
        <v>993780642</v>
      </c>
      <c r="B12807" t="s">
        <v>15</v>
      </c>
      <c r="C12807" t="s">
        <v>102</v>
      </c>
      <c r="D12807" t="s">
        <v>321</v>
      </c>
      <c r="E12807" s="5">
        <v>45352</v>
      </c>
    </row>
    <row r="12808" spans="1:5" x14ac:dyDescent="0.25">
      <c r="A12808">
        <v>985841357</v>
      </c>
      <c r="B12808" t="s">
        <v>16</v>
      </c>
      <c r="C12808" t="s">
        <v>102</v>
      </c>
      <c r="D12808" t="s">
        <v>321</v>
      </c>
      <c r="E12808" s="5">
        <v>45352</v>
      </c>
    </row>
    <row r="12809" spans="1:5" x14ac:dyDescent="0.25">
      <c r="A12809">
        <v>831587482</v>
      </c>
      <c r="B12809" t="s">
        <v>20</v>
      </c>
      <c r="C12809" t="s">
        <v>102</v>
      </c>
      <c r="D12809" t="s">
        <v>321</v>
      </c>
      <c r="E12809" s="5">
        <v>45352</v>
      </c>
    </row>
    <row r="12810" spans="1:5" x14ac:dyDescent="0.25">
      <c r="A12810">
        <v>929741641</v>
      </c>
      <c r="B12810" t="s">
        <v>20</v>
      </c>
      <c r="C12810" t="s">
        <v>102</v>
      </c>
      <c r="D12810" t="s">
        <v>321</v>
      </c>
      <c r="E12810" s="5">
        <v>45352</v>
      </c>
    </row>
    <row r="12811" spans="1:5" x14ac:dyDescent="0.25">
      <c r="A12811">
        <v>931094300</v>
      </c>
      <c r="B12811" t="s">
        <v>20</v>
      </c>
      <c r="C12811" t="s">
        <v>102</v>
      </c>
      <c r="D12811" t="s">
        <v>321</v>
      </c>
      <c r="E12811" s="5">
        <v>45352</v>
      </c>
    </row>
    <row r="12812" spans="1:5" x14ac:dyDescent="0.25">
      <c r="A12812">
        <v>931218441</v>
      </c>
      <c r="B12812" t="s">
        <v>20</v>
      </c>
      <c r="C12812" t="s">
        <v>102</v>
      </c>
      <c r="D12812" t="s">
        <v>321</v>
      </c>
      <c r="E12812" s="5">
        <v>45352</v>
      </c>
    </row>
    <row r="12813" spans="1:5" x14ac:dyDescent="0.25">
      <c r="A12813">
        <v>931457616</v>
      </c>
      <c r="B12813" t="s">
        <v>20</v>
      </c>
      <c r="C12813" t="s">
        <v>102</v>
      </c>
      <c r="D12813" t="s">
        <v>321</v>
      </c>
      <c r="E12813" s="5">
        <v>45352</v>
      </c>
    </row>
    <row r="12814" spans="1:5" x14ac:dyDescent="0.25">
      <c r="A12814">
        <v>931457632</v>
      </c>
      <c r="B12814" t="s">
        <v>20</v>
      </c>
      <c r="C12814" t="s">
        <v>102</v>
      </c>
      <c r="D12814" t="s">
        <v>321</v>
      </c>
      <c r="E12814" s="5">
        <v>45352</v>
      </c>
    </row>
    <row r="12815" spans="1:5" x14ac:dyDescent="0.25">
      <c r="A12815">
        <v>931459473</v>
      </c>
      <c r="B12815" t="s">
        <v>20</v>
      </c>
      <c r="C12815" t="s">
        <v>102</v>
      </c>
      <c r="D12815" t="s">
        <v>321</v>
      </c>
      <c r="E12815" s="5">
        <v>45352</v>
      </c>
    </row>
    <row r="12816" spans="1:5" x14ac:dyDescent="0.25">
      <c r="A12816">
        <v>931459503</v>
      </c>
      <c r="B12816" t="s">
        <v>20</v>
      </c>
      <c r="C12816" t="s">
        <v>102</v>
      </c>
      <c r="D12816" t="s">
        <v>321</v>
      </c>
      <c r="E12816" s="5">
        <v>45352</v>
      </c>
    </row>
    <row r="12817" spans="1:5" x14ac:dyDescent="0.25">
      <c r="A12817">
        <v>931540742</v>
      </c>
      <c r="B12817" t="s">
        <v>20</v>
      </c>
      <c r="C12817" t="s">
        <v>102</v>
      </c>
      <c r="D12817" t="s">
        <v>321</v>
      </c>
      <c r="E12817" s="5">
        <v>45352</v>
      </c>
    </row>
    <row r="12818" spans="1:5" x14ac:dyDescent="0.25">
      <c r="A12818">
        <v>931566989</v>
      </c>
      <c r="B12818" t="s">
        <v>20</v>
      </c>
      <c r="C12818" t="s">
        <v>102</v>
      </c>
      <c r="D12818" t="s">
        <v>321</v>
      </c>
      <c r="E12818" s="5">
        <v>45352</v>
      </c>
    </row>
    <row r="12819" spans="1:5" x14ac:dyDescent="0.25">
      <c r="A12819">
        <v>931571532</v>
      </c>
      <c r="B12819" t="s">
        <v>20</v>
      </c>
      <c r="C12819" t="s">
        <v>102</v>
      </c>
      <c r="D12819" t="s">
        <v>321</v>
      </c>
      <c r="E12819" s="5">
        <v>45352</v>
      </c>
    </row>
    <row r="12820" spans="1:5" x14ac:dyDescent="0.25">
      <c r="A12820">
        <v>931587323</v>
      </c>
      <c r="B12820" t="s">
        <v>20</v>
      </c>
      <c r="C12820" t="s">
        <v>102</v>
      </c>
      <c r="D12820" t="s">
        <v>321</v>
      </c>
      <c r="E12820" s="5">
        <v>45352</v>
      </c>
    </row>
    <row r="12821" spans="1:5" x14ac:dyDescent="0.25">
      <c r="A12821">
        <v>931587463</v>
      </c>
      <c r="B12821" t="s">
        <v>20</v>
      </c>
      <c r="C12821" t="s">
        <v>102</v>
      </c>
      <c r="D12821" t="s">
        <v>321</v>
      </c>
      <c r="E12821" s="5">
        <v>45352</v>
      </c>
    </row>
    <row r="12822" spans="1:5" x14ac:dyDescent="0.25">
      <c r="A12822">
        <v>813334852</v>
      </c>
      <c r="B12822" t="s">
        <v>10</v>
      </c>
      <c r="C12822" t="s">
        <v>102</v>
      </c>
      <c r="D12822" t="s">
        <v>321</v>
      </c>
      <c r="E12822" s="5">
        <v>45352</v>
      </c>
    </row>
    <row r="12823" spans="1:5" x14ac:dyDescent="0.25">
      <c r="A12823">
        <v>915933114</v>
      </c>
      <c r="B12823" t="s">
        <v>12</v>
      </c>
      <c r="C12823" t="s">
        <v>32</v>
      </c>
      <c r="D12823" t="s">
        <v>322</v>
      </c>
      <c r="E12823" s="5">
        <v>45352</v>
      </c>
    </row>
    <row r="12824" spans="1:5" x14ac:dyDescent="0.25">
      <c r="A12824">
        <v>919928719</v>
      </c>
      <c r="B12824" t="s">
        <v>12</v>
      </c>
      <c r="C12824" t="s">
        <v>32</v>
      </c>
      <c r="D12824" t="s">
        <v>322</v>
      </c>
      <c r="E12824" s="5">
        <v>45352</v>
      </c>
    </row>
    <row r="12825" spans="1:5" x14ac:dyDescent="0.25">
      <c r="A12825">
        <v>920314899</v>
      </c>
      <c r="B12825" t="s">
        <v>12</v>
      </c>
      <c r="C12825" t="s">
        <v>32</v>
      </c>
      <c r="D12825" t="s">
        <v>322</v>
      </c>
      <c r="E12825" s="5">
        <v>45352</v>
      </c>
    </row>
    <row r="12826" spans="1:5" x14ac:dyDescent="0.25">
      <c r="A12826">
        <v>921196091</v>
      </c>
      <c r="B12826" t="s">
        <v>12</v>
      </c>
      <c r="C12826" t="s">
        <v>32</v>
      </c>
      <c r="D12826" t="s">
        <v>322</v>
      </c>
      <c r="E12826" s="5">
        <v>45352</v>
      </c>
    </row>
    <row r="12827" spans="1:5" x14ac:dyDescent="0.25">
      <c r="A12827">
        <v>922090122</v>
      </c>
      <c r="B12827" t="s">
        <v>12</v>
      </c>
      <c r="C12827" t="s">
        <v>32</v>
      </c>
      <c r="D12827" t="s">
        <v>322</v>
      </c>
      <c r="E12827" s="5">
        <v>45352</v>
      </c>
    </row>
    <row r="12828" spans="1:5" x14ac:dyDescent="0.25">
      <c r="A12828">
        <v>925852244</v>
      </c>
      <c r="B12828" t="s">
        <v>12</v>
      </c>
      <c r="C12828" t="s">
        <v>32</v>
      </c>
      <c r="D12828" t="s">
        <v>322</v>
      </c>
      <c r="E12828" s="5">
        <v>45352</v>
      </c>
    </row>
    <row r="12829" spans="1:5" x14ac:dyDescent="0.25">
      <c r="A12829">
        <v>980797252</v>
      </c>
      <c r="B12829" t="s">
        <v>12</v>
      </c>
      <c r="C12829" t="s">
        <v>32</v>
      </c>
      <c r="D12829" t="s">
        <v>322</v>
      </c>
      <c r="E12829" s="5">
        <v>45352</v>
      </c>
    </row>
    <row r="12830" spans="1:5" x14ac:dyDescent="0.25">
      <c r="A12830">
        <v>993134481</v>
      </c>
      <c r="B12830" t="s">
        <v>12</v>
      </c>
      <c r="C12830" t="s">
        <v>32</v>
      </c>
      <c r="D12830" t="s">
        <v>322</v>
      </c>
      <c r="E12830" s="5">
        <v>45352</v>
      </c>
    </row>
    <row r="12831" spans="1:5" x14ac:dyDescent="0.25">
      <c r="A12831">
        <v>825378162</v>
      </c>
      <c r="B12831" t="s">
        <v>15</v>
      </c>
      <c r="C12831" t="s">
        <v>32</v>
      </c>
      <c r="D12831" t="s">
        <v>322</v>
      </c>
      <c r="E12831" s="5">
        <v>45352</v>
      </c>
    </row>
    <row r="12832" spans="1:5" x14ac:dyDescent="0.25">
      <c r="A12832">
        <v>828516582</v>
      </c>
      <c r="B12832" t="s">
        <v>15</v>
      </c>
      <c r="C12832" t="s">
        <v>32</v>
      </c>
      <c r="D12832" t="s">
        <v>322</v>
      </c>
      <c r="E12832" s="5">
        <v>45352</v>
      </c>
    </row>
    <row r="12833" spans="1:5" x14ac:dyDescent="0.25">
      <c r="A12833">
        <v>830380612</v>
      </c>
      <c r="B12833" t="s">
        <v>15</v>
      </c>
      <c r="C12833" t="s">
        <v>32</v>
      </c>
      <c r="D12833" t="s">
        <v>322</v>
      </c>
      <c r="E12833" s="5">
        <v>45352</v>
      </c>
    </row>
    <row r="12834" spans="1:5" x14ac:dyDescent="0.25">
      <c r="A12834">
        <v>918479481</v>
      </c>
      <c r="B12834" t="s">
        <v>15</v>
      </c>
      <c r="C12834" t="s">
        <v>32</v>
      </c>
      <c r="D12834" t="s">
        <v>322</v>
      </c>
      <c r="E12834" s="5">
        <v>45352</v>
      </c>
    </row>
    <row r="12835" spans="1:5" x14ac:dyDescent="0.25">
      <c r="A12835">
        <v>920707920</v>
      </c>
      <c r="B12835" t="s">
        <v>15</v>
      </c>
      <c r="C12835" t="s">
        <v>32</v>
      </c>
      <c r="D12835" t="s">
        <v>322</v>
      </c>
      <c r="E12835" s="5">
        <v>45352</v>
      </c>
    </row>
    <row r="12836" spans="1:5" x14ac:dyDescent="0.25">
      <c r="A12836">
        <v>922652759</v>
      </c>
      <c r="B12836" t="s">
        <v>15</v>
      </c>
      <c r="C12836" t="s">
        <v>32</v>
      </c>
      <c r="D12836" t="s">
        <v>322</v>
      </c>
      <c r="E12836" s="5">
        <v>45352</v>
      </c>
    </row>
    <row r="12837" spans="1:5" x14ac:dyDescent="0.25">
      <c r="A12837">
        <v>924572906</v>
      </c>
      <c r="B12837" t="s">
        <v>15</v>
      </c>
      <c r="C12837" t="s">
        <v>32</v>
      </c>
      <c r="D12837" t="s">
        <v>322</v>
      </c>
      <c r="E12837" s="5">
        <v>45352</v>
      </c>
    </row>
    <row r="12838" spans="1:5" x14ac:dyDescent="0.25">
      <c r="A12838">
        <v>924614773</v>
      </c>
      <c r="B12838" t="s">
        <v>15</v>
      </c>
      <c r="C12838" t="s">
        <v>32</v>
      </c>
      <c r="D12838" t="s">
        <v>322</v>
      </c>
      <c r="E12838" s="5">
        <v>45352</v>
      </c>
    </row>
    <row r="12839" spans="1:5" x14ac:dyDescent="0.25">
      <c r="A12839">
        <v>925834300</v>
      </c>
      <c r="B12839" t="s">
        <v>15</v>
      </c>
      <c r="C12839" t="s">
        <v>32</v>
      </c>
      <c r="D12839" t="s">
        <v>322</v>
      </c>
      <c r="E12839" s="5">
        <v>45352</v>
      </c>
    </row>
    <row r="12840" spans="1:5" x14ac:dyDescent="0.25">
      <c r="A12840">
        <v>926679325</v>
      </c>
      <c r="B12840" t="s">
        <v>15</v>
      </c>
      <c r="C12840" t="s">
        <v>32</v>
      </c>
      <c r="D12840" t="s">
        <v>322</v>
      </c>
      <c r="E12840" s="5">
        <v>45352</v>
      </c>
    </row>
    <row r="12841" spans="1:5" x14ac:dyDescent="0.25">
      <c r="A12841">
        <v>927094045</v>
      </c>
      <c r="B12841" t="s">
        <v>15</v>
      </c>
      <c r="C12841" t="s">
        <v>32</v>
      </c>
      <c r="D12841" t="s">
        <v>322</v>
      </c>
      <c r="E12841" s="5">
        <v>45352</v>
      </c>
    </row>
    <row r="12842" spans="1:5" x14ac:dyDescent="0.25">
      <c r="A12842">
        <v>927116790</v>
      </c>
      <c r="B12842" t="s">
        <v>15</v>
      </c>
      <c r="C12842" t="s">
        <v>32</v>
      </c>
      <c r="D12842" t="s">
        <v>322</v>
      </c>
      <c r="E12842" s="5">
        <v>45352</v>
      </c>
    </row>
    <row r="12843" spans="1:5" x14ac:dyDescent="0.25">
      <c r="A12843">
        <v>927499444</v>
      </c>
      <c r="B12843" t="s">
        <v>15</v>
      </c>
      <c r="C12843" t="s">
        <v>32</v>
      </c>
      <c r="D12843" t="s">
        <v>322</v>
      </c>
      <c r="E12843" s="5">
        <v>45352</v>
      </c>
    </row>
    <row r="12844" spans="1:5" x14ac:dyDescent="0.25">
      <c r="A12844">
        <v>928212769</v>
      </c>
      <c r="B12844" t="s">
        <v>15</v>
      </c>
      <c r="C12844" t="s">
        <v>32</v>
      </c>
      <c r="D12844" t="s">
        <v>322</v>
      </c>
      <c r="E12844" s="5">
        <v>45352</v>
      </c>
    </row>
    <row r="12845" spans="1:5" x14ac:dyDescent="0.25">
      <c r="A12845">
        <v>928493776</v>
      </c>
      <c r="B12845" t="s">
        <v>15</v>
      </c>
      <c r="C12845" t="s">
        <v>32</v>
      </c>
      <c r="D12845" t="s">
        <v>322</v>
      </c>
      <c r="E12845" s="5">
        <v>45352</v>
      </c>
    </row>
    <row r="12846" spans="1:5" x14ac:dyDescent="0.25">
      <c r="A12846">
        <v>928575438</v>
      </c>
      <c r="B12846" t="s">
        <v>15</v>
      </c>
      <c r="C12846" t="s">
        <v>32</v>
      </c>
      <c r="D12846" t="s">
        <v>322</v>
      </c>
      <c r="E12846" s="5">
        <v>45352</v>
      </c>
    </row>
    <row r="12847" spans="1:5" x14ac:dyDescent="0.25">
      <c r="A12847">
        <v>929662423</v>
      </c>
      <c r="B12847" t="s">
        <v>15</v>
      </c>
      <c r="C12847" t="s">
        <v>32</v>
      </c>
      <c r="D12847" t="s">
        <v>322</v>
      </c>
      <c r="E12847" s="5">
        <v>45352</v>
      </c>
    </row>
    <row r="12848" spans="1:5" x14ac:dyDescent="0.25">
      <c r="A12848">
        <v>930001864</v>
      </c>
      <c r="B12848" t="s">
        <v>15</v>
      </c>
      <c r="C12848" t="s">
        <v>32</v>
      </c>
      <c r="D12848" t="s">
        <v>322</v>
      </c>
      <c r="E12848" s="5">
        <v>45352</v>
      </c>
    </row>
    <row r="12849" spans="1:5" x14ac:dyDescent="0.25">
      <c r="A12849">
        <v>930364320</v>
      </c>
      <c r="B12849" t="s">
        <v>15</v>
      </c>
      <c r="C12849" t="s">
        <v>32</v>
      </c>
      <c r="D12849" t="s">
        <v>322</v>
      </c>
      <c r="E12849" s="5">
        <v>45352</v>
      </c>
    </row>
    <row r="12850" spans="1:5" x14ac:dyDescent="0.25">
      <c r="A12850">
        <v>930557382</v>
      </c>
      <c r="B12850" t="s">
        <v>15</v>
      </c>
      <c r="C12850" t="s">
        <v>32</v>
      </c>
      <c r="D12850" t="s">
        <v>322</v>
      </c>
      <c r="E12850" s="5">
        <v>45352</v>
      </c>
    </row>
    <row r="12851" spans="1:5" x14ac:dyDescent="0.25">
      <c r="A12851">
        <v>930595675</v>
      </c>
      <c r="B12851" t="s">
        <v>15</v>
      </c>
      <c r="C12851" t="s">
        <v>32</v>
      </c>
      <c r="D12851" t="s">
        <v>322</v>
      </c>
      <c r="E12851" s="5">
        <v>45352</v>
      </c>
    </row>
    <row r="12852" spans="1:5" x14ac:dyDescent="0.25">
      <c r="A12852">
        <v>930700150</v>
      </c>
      <c r="B12852" t="s">
        <v>15</v>
      </c>
      <c r="C12852" t="s">
        <v>32</v>
      </c>
      <c r="D12852" t="s">
        <v>322</v>
      </c>
      <c r="E12852" s="5">
        <v>45352</v>
      </c>
    </row>
    <row r="12853" spans="1:5" x14ac:dyDescent="0.25">
      <c r="A12853">
        <v>930796875</v>
      </c>
      <c r="B12853" t="s">
        <v>15</v>
      </c>
      <c r="C12853" t="s">
        <v>32</v>
      </c>
      <c r="D12853" t="s">
        <v>322</v>
      </c>
      <c r="E12853" s="5">
        <v>45352</v>
      </c>
    </row>
    <row r="12854" spans="1:5" x14ac:dyDescent="0.25">
      <c r="A12854">
        <v>931167979</v>
      </c>
      <c r="B12854" t="s">
        <v>15</v>
      </c>
      <c r="C12854" t="s">
        <v>32</v>
      </c>
      <c r="D12854" t="s">
        <v>322</v>
      </c>
      <c r="E12854" s="5">
        <v>45352</v>
      </c>
    </row>
    <row r="12855" spans="1:5" x14ac:dyDescent="0.25">
      <c r="A12855">
        <v>931643355</v>
      </c>
      <c r="B12855" t="s">
        <v>15</v>
      </c>
      <c r="C12855" t="s">
        <v>32</v>
      </c>
      <c r="D12855" t="s">
        <v>322</v>
      </c>
      <c r="E12855" s="5">
        <v>45352</v>
      </c>
    </row>
    <row r="12856" spans="1:5" x14ac:dyDescent="0.25">
      <c r="A12856">
        <v>931767070</v>
      </c>
      <c r="B12856" t="s">
        <v>15</v>
      </c>
      <c r="C12856" t="s">
        <v>32</v>
      </c>
      <c r="D12856" t="s">
        <v>322</v>
      </c>
      <c r="E12856" s="5">
        <v>45352</v>
      </c>
    </row>
    <row r="12857" spans="1:5" x14ac:dyDescent="0.25">
      <c r="A12857">
        <v>931908022</v>
      </c>
      <c r="B12857" t="s">
        <v>15</v>
      </c>
      <c r="C12857" t="s">
        <v>32</v>
      </c>
      <c r="D12857" t="s">
        <v>322</v>
      </c>
      <c r="E12857" s="5">
        <v>45352</v>
      </c>
    </row>
    <row r="12858" spans="1:5" x14ac:dyDescent="0.25">
      <c r="A12858">
        <v>932009862</v>
      </c>
      <c r="B12858" t="s">
        <v>15</v>
      </c>
      <c r="C12858" t="s">
        <v>32</v>
      </c>
      <c r="D12858" t="s">
        <v>322</v>
      </c>
      <c r="E12858" s="5">
        <v>45352</v>
      </c>
    </row>
    <row r="12859" spans="1:5" x14ac:dyDescent="0.25">
      <c r="A12859">
        <v>932113074</v>
      </c>
      <c r="B12859" t="s">
        <v>15</v>
      </c>
      <c r="C12859" t="s">
        <v>32</v>
      </c>
      <c r="D12859" t="s">
        <v>322</v>
      </c>
      <c r="E12859" s="5">
        <v>45352</v>
      </c>
    </row>
    <row r="12860" spans="1:5" x14ac:dyDescent="0.25">
      <c r="A12860">
        <v>932617366</v>
      </c>
      <c r="B12860" t="s">
        <v>15</v>
      </c>
      <c r="C12860" t="s">
        <v>32</v>
      </c>
      <c r="D12860" t="s">
        <v>322</v>
      </c>
      <c r="E12860" s="5">
        <v>45352</v>
      </c>
    </row>
    <row r="12861" spans="1:5" x14ac:dyDescent="0.25">
      <c r="A12861">
        <v>985776911</v>
      </c>
      <c r="B12861" t="s">
        <v>15</v>
      </c>
      <c r="C12861" t="s">
        <v>32</v>
      </c>
      <c r="D12861" t="s">
        <v>322</v>
      </c>
      <c r="E12861" s="5">
        <v>45352</v>
      </c>
    </row>
    <row r="12862" spans="1:5" x14ac:dyDescent="0.25">
      <c r="A12862">
        <v>930478911</v>
      </c>
      <c r="B12862" t="s">
        <v>20</v>
      </c>
      <c r="C12862" t="s">
        <v>32</v>
      </c>
      <c r="D12862" t="s">
        <v>322</v>
      </c>
      <c r="E12862" s="5">
        <v>45352</v>
      </c>
    </row>
    <row r="12863" spans="1:5" x14ac:dyDescent="0.25">
      <c r="A12863">
        <v>930717142</v>
      </c>
      <c r="B12863" t="s">
        <v>20</v>
      </c>
      <c r="C12863" t="s">
        <v>32</v>
      </c>
      <c r="D12863" t="s">
        <v>322</v>
      </c>
      <c r="E12863" s="5">
        <v>45352</v>
      </c>
    </row>
    <row r="12864" spans="1:5" x14ac:dyDescent="0.25">
      <c r="A12864">
        <v>930734268</v>
      </c>
      <c r="B12864" t="s">
        <v>20</v>
      </c>
      <c r="C12864" t="s">
        <v>32</v>
      </c>
      <c r="D12864" t="s">
        <v>322</v>
      </c>
      <c r="E12864" s="5">
        <v>45352</v>
      </c>
    </row>
    <row r="12865" spans="1:5" x14ac:dyDescent="0.25">
      <c r="A12865">
        <v>916189354</v>
      </c>
      <c r="B12865" t="s">
        <v>10</v>
      </c>
      <c r="C12865" t="s">
        <v>32</v>
      </c>
      <c r="D12865" t="s">
        <v>322</v>
      </c>
      <c r="E12865" s="5">
        <v>45352</v>
      </c>
    </row>
    <row r="12866" spans="1:5" x14ac:dyDescent="0.25">
      <c r="A12866">
        <v>927909901</v>
      </c>
      <c r="B12866" t="s">
        <v>10</v>
      </c>
      <c r="C12866" t="s">
        <v>32</v>
      </c>
      <c r="D12866" t="s">
        <v>322</v>
      </c>
      <c r="E12866" s="5">
        <v>45352</v>
      </c>
    </row>
    <row r="12867" spans="1:5" x14ac:dyDescent="0.25">
      <c r="A12867">
        <v>986071601</v>
      </c>
      <c r="B12867" t="s">
        <v>12</v>
      </c>
      <c r="C12867" t="s">
        <v>24</v>
      </c>
      <c r="D12867" t="s">
        <v>323</v>
      </c>
      <c r="E12867" s="5">
        <v>45352</v>
      </c>
    </row>
    <row r="12868" spans="1:5" x14ac:dyDescent="0.25">
      <c r="A12868">
        <v>991843116</v>
      </c>
      <c r="B12868" t="s">
        <v>12</v>
      </c>
      <c r="C12868" t="s">
        <v>24</v>
      </c>
      <c r="D12868" t="s">
        <v>323</v>
      </c>
      <c r="E12868" s="5">
        <v>45352</v>
      </c>
    </row>
    <row r="12869" spans="1:5" x14ac:dyDescent="0.25">
      <c r="A12869">
        <v>814448762</v>
      </c>
      <c r="B12869" t="s">
        <v>15</v>
      </c>
      <c r="C12869" t="s">
        <v>24</v>
      </c>
      <c r="D12869" t="s">
        <v>323</v>
      </c>
      <c r="E12869" s="5">
        <v>45352</v>
      </c>
    </row>
    <row r="12870" spans="1:5" x14ac:dyDescent="0.25">
      <c r="A12870">
        <v>913388259</v>
      </c>
      <c r="B12870" t="s">
        <v>15</v>
      </c>
      <c r="C12870" t="s">
        <v>24</v>
      </c>
      <c r="D12870" t="s">
        <v>323</v>
      </c>
      <c r="E12870" s="5">
        <v>45352</v>
      </c>
    </row>
    <row r="12871" spans="1:5" x14ac:dyDescent="0.25">
      <c r="A12871">
        <v>917789045</v>
      </c>
      <c r="B12871" t="s">
        <v>15</v>
      </c>
      <c r="C12871" t="s">
        <v>24</v>
      </c>
      <c r="D12871" t="s">
        <v>323</v>
      </c>
      <c r="E12871" s="5">
        <v>45352</v>
      </c>
    </row>
    <row r="12872" spans="1:5" x14ac:dyDescent="0.25">
      <c r="A12872">
        <v>931168266</v>
      </c>
      <c r="B12872" t="s">
        <v>15</v>
      </c>
      <c r="C12872" t="s">
        <v>24</v>
      </c>
      <c r="D12872" t="s">
        <v>323</v>
      </c>
      <c r="E12872" s="5">
        <v>45352</v>
      </c>
    </row>
    <row r="12873" spans="1:5" x14ac:dyDescent="0.25">
      <c r="A12873">
        <v>969317486</v>
      </c>
      <c r="B12873" t="s">
        <v>15</v>
      </c>
      <c r="C12873" t="s">
        <v>24</v>
      </c>
      <c r="D12873" t="s">
        <v>323</v>
      </c>
      <c r="E12873" s="5">
        <v>45352</v>
      </c>
    </row>
    <row r="12874" spans="1:5" x14ac:dyDescent="0.25">
      <c r="A12874">
        <v>925107131</v>
      </c>
      <c r="B12874" t="s">
        <v>12</v>
      </c>
      <c r="C12874" t="s">
        <v>37</v>
      </c>
      <c r="D12874" t="s">
        <v>324</v>
      </c>
      <c r="E12874" s="5">
        <v>45352</v>
      </c>
    </row>
    <row r="12875" spans="1:5" x14ac:dyDescent="0.25">
      <c r="A12875">
        <v>998866464</v>
      </c>
      <c r="B12875" t="s">
        <v>12</v>
      </c>
      <c r="C12875" t="s">
        <v>37</v>
      </c>
      <c r="D12875" t="s">
        <v>324</v>
      </c>
      <c r="E12875" s="5">
        <v>45352</v>
      </c>
    </row>
    <row r="12876" spans="1:5" x14ac:dyDescent="0.25">
      <c r="A12876">
        <v>833072072</v>
      </c>
      <c r="B12876" t="s">
        <v>15</v>
      </c>
      <c r="C12876" t="s">
        <v>37</v>
      </c>
      <c r="D12876" t="s">
        <v>324</v>
      </c>
      <c r="E12876" s="5">
        <v>45352</v>
      </c>
    </row>
    <row r="12877" spans="1:5" x14ac:dyDescent="0.25">
      <c r="A12877">
        <v>929138988</v>
      </c>
      <c r="B12877" t="s">
        <v>15</v>
      </c>
      <c r="C12877" t="s">
        <v>37</v>
      </c>
      <c r="D12877" t="s">
        <v>324</v>
      </c>
      <c r="E12877" s="5">
        <v>45352</v>
      </c>
    </row>
    <row r="12878" spans="1:5" x14ac:dyDescent="0.25">
      <c r="A12878">
        <v>929176642</v>
      </c>
      <c r="B12878" t="s">
        <v>15</v>
      </c>
      <c r="C12878" t="s">
        <v>37</v>
      </c>
      <c r="D12878" t="s">
        <v>324</v>
      </c>
      <c r="E12878" s="5">
        <v>45352</v>
      </c>
    </row>
    <row r="12879" spans="1:5" x14ac:dyDescent="0.25">
      <c r="A12879">
        <v>932572508</v>
      </c>
      <c r="B12879" t="s">
        <v>15</v>
      </c>
      <c r="C12879" t="s">
        <v>37</v>
      </c>
      <c r="D12879" t="s">
        <v>324</v>
      </c>
      <c r="E12879" s="5">
        <v>45352</v>
      </c>
    </row>
    <row r="12880" spans="1:5" x14ac:dyDescent="0.25">
      <c r="A12880">
        <v>984690800</v>
      </c>
      <c r="B12880" t="s">
        <v>15</v>
      </c>
      <c r="C12880" t="s">
        <v>37</v>
      </c>
      <c r="D12880" t="s">
        <v>324</v>
      </c>
      <c r="E12880" s="5">
        <v>45352</v>
      </c>
    </row>
    <row r="12881" spans="1:5" x14ac:dyDescent="0.25">
      <c r="A12881">
        <v>986183264</v>
      </c>
      <c r="B12881" t="s">
        <v>15</v>
      </c>
      <c r="C12881" t="s">
        <v>37</v>
      </c>
      <c r="D12881" t="s">
        <v>324</v>
      </c>
      <c r="E12881" s="5">
        <v>45352</v>
      </c>
    </row>
    <row r="12882" spans="1:5" x14ac:dyDescent="0.25">
      <c r="A12882">
        <v>931579002</v>
      </c>
      <c r="B12882" t="s">
        <v>20</v>
      </c>
      <c r="C12882" t="s">
        <v>37</v>
      </c>
      <c r="D12882" t="s">
        <v>324</v>
      </c>
      <c r="E12882" s="5">
        <v>45352</v>
      </c>
    </row>
    <row r="12883" spans="1:5" x14ac:dyDescent="0.25">
      <c r="A12883">
        <v>931614266</v>
      </c>
      <c r="B12883" t="s">
        <v>20</v>
      </c>
      <c r="C12883" t="s">
        <v>37</v>
      </c>
      <c r="D12883" t="s">
        <v>324</v>
      </c>
      <c r="E12883" s="5">
        <v>45352</v>
      </c>
    </row>
    <row r="12884" spans="1:5" x14ac:dyDescent="0.25">
      <c r="A12884">
        <v>995867087</v>
      </c>
      <c r="B12884" t="s">
        <v>15</v>
      </c>
      <c r="C12884" t="s">
        <v>18</v>
      </c>
      <c r="D12884" t="s">
        <v>327</v>
      </c>
      <c r="E12884" s="5">
        <v>45352</v>
      </c>
    </row>
    <row r="12885" spans="1:5" x14ac:dyDescent="0.25">
      <c r="A12885">
        <v>999599133</v>
      </c>
      <c r="B12885" t="s">
        <v>15</v>
      </c>
      <c r="C12885" t="s">
        <v>18</v>
      </c>
      <c r="D12885" t="s">
        <v>327</v>
      </c>
      <c r="E12885" s="5">
        <v>45352</v>
      </c>
    </row>
    <row r="12886" spans="1:5" x14ac:dyDescent="0.25">
      <c r="A12886">
        <v>915497160</v>
      </c>
      <c r="B12886" t="s">
        <v>12</v>
      </c>
      <c r="C12886" t="s">
        <v>24</v>
      </c>
      <c r="D12886" t="s">
        <v>390</v>
      </c>
      <c r="E12886" s="5">
        <v>45352</v>
      </c>
    </row>
    <row r="12887" spans="1:5" x14ac:dyDescent="0.25">
      <c r="A12887">
        <v>928086704</v>
      </c>
      <c r="B12887" t="s">
        <v>15</v>
      </c>
      <c r="C12887" t="s">
        <v>24</v>
      </c>
      <c r="D12887" t="s">
        <v>390</v>
      </c>
      <c r="E12887" s="5">
        <v>45352</v>
      </c>
    </row>
    <row r="12888" spans="1:5" x14ac:dyDescent="0.25">
      <c r="A12888">
        <v>981838939</v>
      </c>
      <c r="B12888" t="s">
        <v>15</v>
      </c>
      <c r="C12888" t="s">
        <v>21</v>
      </c>
      <c r="D12888" t="s">
        <v>329</v>
      </c>
      <c r="E12888" s="5">
        <v>45352</v>
      </c>
    </row>
    <row r="12889" spans="1:5" x14ac:dyDescent="0.25">
      <c r="A12889">
        <v>998692814</v>
      </c>
      <c r="B12889" t="s">
        <v>15</v>
      </c>
      <c r="C12889" t="s">
        <v>37</v>
      </c>
      <c r="D12889" t="s">
        <v>330</v>
      </c>
      <c r="E12889" s="5">
        <v>45352</v>
      </c>
    </row>
    <row r="12890" spans="1:5" x14ac:dyDescent="0.25">
      <c r="A12890">
        <v>915093892</v>
      </c>
      <c r="B12890" t="s">
        <v>15</v>
      </c>
      <c r="C12890" t="s">
        <v>18</v>
      </c>
      <c r="D12890" t="s">
        <v>331</v>
      </c>
      <c r="E12890" s="5">
        <v>45352</v>
      </c>
    </row>
    <row r="12891" spans="1:5" x14ac:dyDescent="0.25">
      <c r="A12891">
        <v>819385262</v>
      </c>
      <c r="B12891" t="s">
        <v>12</v>
      </c>
      <c r="C12891" t="s">
        <v>13</v>
      </c>
      <c r="D12891" t="s">
        <v>332</v>
      </c>
      <c r="E12891" s="5">
        <v>45352</v>
      </c>
    </row>
    <row r="12892" spans="1:5" x14ac:dyDescent="0.25">
      <c r="A12892">
        <v>917389489</v>
      </c>
      <c r="B12892" t="s">
        <v>12</v>
      </c>
      <c r="C12892" t="s">
        <v>13</v>
      </c>
      <c r="D12892" t="s">
        <v>332</v>
      </c>
      <c r="E12892" s="5">
        <v>45352</v>
      </c>
    </row>
    <row r="12893" spans="1:5" x14ac:dyDescent="0.25">
      <c r="A12893">
        <v>922285608</v>
      </c>
      <c r="B12893" t="s">
        <v>12</v>
      </c>
      <c r="C12893" t="s">
        <v>13</v>
      </c>
      <c r="D12893" t="s">
        <v>332</v>
      </c>
      <c r="E12893" s="5">
        <v>45352</v>
      </c>
    </row>
    <row r="12894" spans="1:5" x14ac:dyDescent="0.25">
      <c r="A12894">
        <v>928035646</v>
      </c>
      <c r="B12894" t="s">
        <v>12</v>
      </c>
      <c r="C12894" t="s">
        <v>13</v>
      </c>
      <c r="D12894" t="s">
        <v>332</v>
      </c>
      <c r="E12894" s="5">
        <v>45352</v>
      </c>
    </row>
    <row r="12895" spans="1:5" x14ac:dyDescent="0.25">
      <c r="A12895">
        <v>928235041</v>
      </c>
      <c r="B12895" t="s">
        <v>12</v>
      </c>
      <c r="C12895" t="s">
        <v>13</v>
      </c>
      <c r="D12895" t="s">
        <v>332</v>
      </c>
      <c r="E12895" s="5">
        <v>45352</v>
      </c>
    </row>
    <row r="12896" spans="1:5" x14ac:dyDescent="0.25">
      <c r="A12896">
        <v>926820192</v>
      </c>
      <c r="B12896" t="s">
        <v>15</v>
      </c>
      <c r="C12896" t="s">
        <v>13</v>
      </c>
      <c r="D12896" t="s">
        <v>332</v>
      </c>
      <c r="E12896" s="5">
        <v>45352</v>
      </c>
    </row>
    <row r="12897" spans="1:5" x14ac:dyDescent="0.25">
      <c r="A12897">
        <v>928010333</v>
      </c>
      <c r="B12897" t="s">
        <v>15</v>
      </c>
      <c r="C12897" t="s">
        <v>13</v>
      </c>
      <c r="D12897" t="s">
        <v>332</v>
      </c>
      <c r="E12897" s="5">
        <v>45352</v>
      </c>
    </row>
    <row r="12898" spans="1:5" x14ac:dyDescent="0.25">
      <c r="A12898">
        <v>931318470</v>
      </c>
      <c r="B12898" t="s">
        <v>15</v>
      </c>
      <c r="C12898" t="s">
        <v>13</v>
      </c>
      <c r="D12898" t="s">
        <v>332</v>
      </c>
      <c r="E12898" s="5">
        <v>45352</v>
      </c>
    </row>
    <row r="12899" spans="1:5" x14ac:dyDescent="0.25">
      <c r="A12899">
        <v>932116243</v>
      </c>
      <c r="B12899" t="s">
        <v>15</v>
      </c>
      <c r="C12899" t="s">
        <v>13</v>
      </c>
      <c r="D12899" t="s">
        <v>332</v>
      </c>
      <c r="E12899" s="5">
        <v>45352</v>
      </c>
    </row>
    <row r="12900" spans="1:5" x14ac:dyDescent="0.25">
      <c r="A12900">
        <v>914340284</v>
      </c>
      <c r="B12900" t="s">
        <v>16</v>
      </c>
      <c r="C12900" t="s">
        <v>13</v>
      </c>
      <c r="D12900" t="s">
        <v>332</v>
      </c>
      <c r="E12900" s="5">
        <v>45352</v>
      </c>
    </row>
    <row r="12901" spans="1:5" x14ac:dyDescent="0.25">
      <c r="A12901">
        <v>923155260</v>
      </c>
      <c r="B12901" t="s">
        <v>10</v>
      </c>
      <c r="C12901" t="s">
        <v>13</v>
      </c>
      <c r="D12901" t="s">
        <v>332</v>
      </c>
      <c r="E12901" s="5">
        <v>45352</v>
      </c>
    </row>
    <row r="12902" spans="1:5" x14ac:dyDescent="0.25">
      <c r="A12902">
        <v>969186934</v>
      </c>
      <c r="B12902" t="s">
        <v>15</v>
      </c>
      <c r="C12902" t="s">
        <v>13</v>
      </c>
      <c r="D12902" t="s">
        <v>333</v>
      </c>
      <c r="E12902" s="5">
        <v>45352</v>
      </c>
    </row>
    <row r="12903" spans="1:5" x14ac:dyDescent="0.25">
      <c r="A12903">
        <v>919998938</v>
      </c>
      <c r="B12903" t="s">
        <v>12</v>
      </c>
      <c r="C12903" t="s">
        <v>29</v>
      </c>
      <c r="D12903" t="s">
        <v>334</v>
      </c>
      <c r="E12903" s="5">
        <v>45352</v>
      </c>
    </row>
    <row r="12904" spans="1:5" x14ac:dyDescent="0.25">
      <c r="A12904">
        <v>921548931</v>
      </c>
      <c r="B12904" t="s">
        <v>12</v>
      </c>
      <c r="C12904" t="s">
        <v>29</v>
      </c>
      <c r="D12904" t="s">
        <v>334</v>
      </c>
      <c r="E12904" s="5">
        <v>45352</v>
      </c>
    </row>
    <row r="12905" spans="1:5" x14ac:dyDescent="0.25">
      <c r="A12905">
        <v>816958032</v>
      </c>
      <c r="B12905" t="s">
        <v>15</v>
      </c>
      <c r="C12905" t="s">
        <v>29</v>
      </c>
      <c r="D12905" t="s">
        <v>334</v>
      </c>
      <c r="E12905" s="5">
        <v>45352</v>
      </c>
    </row>
    <row r="12906" spans="1:5" x14ac:dyDescent="0.25">
      <c r="A12906">
        <v>915289304</v>
      </c>
      <c r="B12906" t="s">
        <v>15</v>
      </c>
      <c r="C12906" t="s">
        <v>29</v>
      </c>
      <c r="D12906" t="s">
        <v>334</v>
      </c>
      <c r="E12906" s="5">
        <v>45352</v>
      </c>
    </row>
    <row r="12907" spans="1:5" x14ac:dyDescent="0.25">
      <c r="A12907">
        <v>922910758</v>
      </c>
      <c r="B12907" t="s">
        <v>15</v>
      </c>
      <c r="C12907" t="s">
        <v>29</v>
      </c>
      <c r="D12907" t="s">
        <v>334</v>
      </c>
      <c r="E12907" s="5">
        <v>45352</v>
      </c>
    </row>
    <row r="12908" spans="1:5" x14ac:dyDescent="0.25">
      <c r="A12908">
        <v>925548081</v>
      </c>
      <c r="B12908" t="s">
        <v>15</v>
      </c>
      <c r="C12908" t="s">
        <v>29</v>
      </c>
      <c r="D12908" t="s">
        <v>334</v>
      </c>
      <c r="E12908" s="5">
        <v>45352</v>
      </c>
    </row>
    <row r="12909" spans="1:5" x14ac:dyDescent="0.25">
      <c r="A12909">
        <v>925889210</v>
      </c>
      <c r="B12909" t="s">
        <v>15</v>
      </c>
      <c r="C12909" t="s">
        <v>29</v>
      </c>
      <c r="D12909" t="s">
        <v>334</v>
      </c>
      <c r="E12909" s="5">
        <v>45352</v>
      </c>
    </row>
    <row r="12910" spans="1:5" x14ac:dyDescent="0.25">
      <c r="A12910">
        <v>930322814</v>
      </c>
      <c r="B12910" t="s">
        <v>15</v>
      </c>
      <c r="C12910" t="s">
        <v>29</v>
      </c>
      <c r="D12910" t="s">
        <v>334</v>
      </c>
      <c r="E12910" s="5">
        <v>45352</v>
      </c>
    </row>
    <row r="12911" spans="1:5" x14ac:dyDescent="0.25">
      <c r="A12911">
        <v>930823317</v>
      </c>
      <c r="B12911" t="s">
        <v>15</v>
      </c>
      <c r="C12911" t="s">
        <v>29</v>
      </c>
      <c r="D12911" t="s">
        <v>334</v>
      </c>
      <c r="E12911" s="5">
        <v>45352</v>
      </c>
    </row>
    <row r="12912" spans="1:5" x14ac:dyDescent="0.25">
      <c r="A12912">
        <v>930966096</v>
      </c>
      <c r="B12912" t="s">
        <v>15</v>
      </c>
      <c r="C12912" t="s">
        <v>29</v>
      </c>
      <c r="D12912" t="s">
        <v>334</v>
      </c>
      <c r="E12912" s="5">
        <v>45352</v>
      </c>
    </row>
    <row r="12913" spans="1:5" x14ac:dyDescent="0.25">
      <c r="A12913">
        <v>932174561</v>
      </c>
      <c r="B12913" t="s">
        <v>15</v>
      </c>
      <c r="C12913" t="s">
        <v>29</v>
      </c>
      <c r="D12913" t="s">
        <v>334</v>
      </c>
      <c r="E12913" s="5">
        <v>45352</v>
      </c>
    </row>
    <row r="12914" spans="1:5" x14ac:dyDescent="0.25">
      <c r="A12914">
        <v>932702509</v>
      </c>
      <c r="B12914" t="s">
        <v>15</v>
      </c>
      <c r="C12914" t="s">
        <v>29</v>
      </c>
      <c r="D12914" t="s">
        <v>334</v>
      </c>
      <c r="E12914" s="5">
        <v>45352</v>
      </c>
    </row>
    <row r="12915" spans="1:5" x14ac:dyDescent="0.25">
      <c r="A12915">
        <v>932740028</v>
      </c>
      <c r="B12915" t="s">
        <v>15</v>
      </c>
      <c r="C12915" t="s">
        <v>29</v>
      </c>
      <c r="D12915" t="s">
        <v>334</v>
      </c>
      <c r="E12915" s="5">
        <v>45352</v>
      </c>
    </row>
    <row r="12916" spans="1:5" x14ac:dyDescent="0.25">
      <c r="A12916">
        <v>930898112</v>
      </c>
      <c r="B12916" t="s">
        <v>20</v>
      </c>
      <c r="C12916" t="s">
        <v>29</v>
      </c>
      <c r="D12916" t="s">
        <v>334</v>
      </c>
      <c r="E12916" s="5">
        <v>45352</v>
      </c>
    </row>
    <row r="12917" spans="1:5" x14ac:dyDescent="0.25">
      <c r="A12917">
        <v>930854166</v>
      </c>
      <c r="B12917" t="s">
        <v>15</v>
      </c>
      <c r="C12917" t="s">
        <v>91</v>
      </c>
      <c r="D12917" t="s">
        <v>335</v>
      </c>
      <c r="E12917" s="5">
        <v>45352</v>
      </c>
    </row>
    <row r="12918" spans="1:5" x14ac:dyDescent="0.25">
      <c r="A12918">
        <v>931811347</v>
      </c>
      <c r="B12918" t="s">
        <v>15</v>
      </c>
      <c r="C12918" t="s">
        <v>91</v>
      </c>
      <c r="D12918" t="s">
        <v>335</v>
      </c>
      <c r="E12918" s="5">
        <v>45352</v>
      </c>
    </row>
    <row r="12919" spans="1:5" x14ac:dyDescent="0.25">
      <c r="A12919">
        <v>969181908</v>
      </c>
      <c r="B12919" t="s">
        <v>15</v>
      </c>
      <c r="C12919" t="s">
        <v>91</v>
      </c>
      <c r="D12919" t="s">
        <v>335</v>
      </c>
      <c r="E12919" s="5">
        <v>45352</v>
      </c>
    </row>
    <row r="12920" spans="1:5" x14ac:dyDescent="0.25">
      <c r="A12920">
        <v>989596152</v>
      </c>
      <c r="B12920" t="s">
        <v>15</v>
      </c>
      <c r="C12920" t="s">
        <v>91</v>
      </c>
      <c r="D12920" t="s">
        <v>335</v>
      </c>
      <c r="E12920" s="5">
        <v>45352</v>
      </c>
    </row>
    <row r="12921" spans="1:5" x14ac:dyDescent="0.25">
      <c r="A12921">
        <v>998882982</v>
      </c>
      <c r="B12921" t="s">
        <v>15</v>
      </c>
      <c r="C12921" t="s">
        <v>91</v>
      </c>
      <c r="D12921" t="s">
        <v>335</v>
      </c>
      <c r="E12921" s="5">
        <v>45352</v>
      </c>
    </row>
    <row r="12922" spans="1:5" x14ac:dyDescent="0.25">
      <c r="A12922">
        <v>831479132</v>
      </c>
      <c r="B12922" t="s">
        <v>20</v>
      </c>
      <c r="C12922" t="s">
        <v>91</v>
      </c>
      <c r="D12922" t="s">
        <v>335</v>
      </c>
      <c r="E12922" s="5">
        <v>45352</v>
      </c>
    </row>
    <row r="12923" spans="1:5" x14ac:dyDescent="0.25">
      <c r="A12923">
        <v>931637401</v>
      </c>
      <c r="B12923" t="s">
        <v>20</v>
      </c>
      <c r="C12923" t="s">
        <v>91</v>
      </c>
      <c r="D12923" t="s">
        <v>335</v>
      </c>
      <c r="E12923" s="5">
        <v>45352</v>
      </c>
    </row>
    <row r="12924" spans="1:5" x14ac:dyDescent="0.25">
      <c r="A12924">
        <v>913265092</v>
      </c>
      <c r="B12924" t="s">
        <v>12</v>
      </c>
      <c r="C12924" t="s">
        <v>32</v>
      </c>
      <c r="D12924" t="s">
        <v>336</v>
      </c>
      <c r="E12924" s="5">
        <v>45352</v>
      </c>
    </row>
    <row r="12925" spans="1:5" x14ac:dyDescent="0.25">
      <c r="A12925">
        <v>934620445</v>
      </c>
      <c r="B12925" t="s">
        <v>12</v>
      </c>
      <c r="C12925" t="s">
        <v>32</v>
      </c>
      <c r="D12925" t="s">
        <v>336</v>
      </c>
      <c r="E12925" s="5">
        <v>45352</v>
      </c>
    </row>
    <row r="12926" spans="1:5" x14ac:dyDescent="0.25">
      <c r="A12926">
        <v>991276254</v>
      </c>
      <c r="B12926" t="s">
        <v>12</v>
      </c>
      <c r="C12926" t="s">
        <v>32</v>
      </c>
      <c r="D12926" t="s">
        <v>336</v>
      </c>
      <c r="E12926" s="5">
        <v>45352</v>
      </c>
    </row>
    <row r="12927" spans="1:5" x14ac:dyDescent="0.25">
      <c r="A12927">
        <v>822099742</v>
      </c>
      <c r="B12927" t="s">
        <v>15</v>
      </c>
      <c r="C12927" t="s">
        <v>32</v>
      </c>
      <c r="D12927" t="s">
        <v>336</v>
      </c>
      <c r="E12927" s="5">
        <v>45352</v>
      </c>
    </row>
    <row r="12928" spans="1:5" x14ac:dyDescent="0.25">
      <c r="A12928">
        <v>911923378</v>
      </c>
      <c r="B12928" t="s">
        <v>15</v>
      </c>
      <c r="C12928" t="s">
        <v>32</v>
      </c>
      <c r="D12928" t="s">
        <v>336</v>
      </c>
      <c r="E12928" s="5">
        <v>45352</v>
      </c>
    </row>
    <row r="12929" spans="1:5" x14ac:dyDescent="0.25">
      <c r="A12929">
        <v>924111992</v>
      </c>
      <c r="B12929" t="s">
        <v>15</v>
      </c>
      <c r="C12929" t="s">
        <v>32</v>
      </c>
      <c r="D12929" t="s">
        <v>336</v>
      </c>
      <c r="E12929" s="5">
        <v>45352</v>
      </c>
    </row>
    <row r="12930" spans="1:5" x14ac:dyDescent="0.25">
      <c r="A12930">
        <v>924436670</v>
      </c>
      <c r="B12930" t="s">
        <v>15</v>
      </c>
      <c r="C12930" t="s">
        <v>32</v>
      </c>
      <c r="D12930" t="s">
        <v>336</v>
      </c>
      <c r="E12930" s="5">
        <v>45352</v>
      </c>
    </row>
    <row r="12931" spans="1:5" x14ac:dyDescent="0.25">
      <c r="A12931">
        <v>926690760</v>
      </c>
      <c r="B12931" t="s">
        <v>15</v>
      </c>
      <c r="C12931" t="s">
        <v>32</v>
      </c>
      <c r="D12931" t="s">
        <v>336</v>
      </c>
      <c r="E12931" s="5">
        <v>45352</v>
      </c>
    </row>
    <row r="12932" spans="1:5" x14ac:dyDescent="0.25">
      <c r="A12932">
        <v>926953354</v>
      </c>
      <c r="B12932" t="s">
        <v>15</v>
      </c>
      <c r="C12932" t="s">
        <v>32</v>
      </c>
      <c r="D12932" t="s">
        <v>336</v>
      </c>
      <c r="E12932" s="5">
        <v>45352</v>
      </c>
    </row>
    <row r="12933" spans="1:5" x14ac:dyDescent="0.25">
      <c r="A12933">
        <v>929303318</v>
      </c>
      <c r="B12933" t="s">
        <v>15</v>
      </c>
      <c r="C12933" t="s">
        <v>32</v>
      </c>
      <c r="D12933" t="s">
        <v>336</v>
      </c>
      <c r="E12933" s="5">
        <v>45352</v>
      </c>
    </row>
    <row r="12934" spans="1:5" x14ac:dyDescent="0.25">
      <c r="A12934">
        <v>932057778</v>
      </c>
      <c r="B12934" t="s">
        <v>15</v>
      </c>
      <c r="C12934" t="s">
        <v>32</v>
      </c>
      <c r="D12934" t="s">
        <v>336</v>
      </c>
      <c r="E12934" s="5">
        <v>45352</v>
      </c>
    </row>
    <row r="12935" spans="1:5" x14ac:dyDescent="0.25">
      <c r="A12935">
        <v>932292335</v>
      </c>
      <c r="B12935" t="s">
        <v>15</v>
      </c>
      <c r="C12935" t="s">
        <v>32</v>
      </c>
      <c r="D12935" t="s">
        <v>336</v>
      </c>
      <c r="E12935" s="5">
        <v>45352</v>
      </c>
    </row>
    <row r="12936" spans="1:5" x14ac:dyDescent="0.25">
      <c r="A12936">
        <v>932454599</v>
      </c>
      <c r="B12936" t="s">
        <v>15</v>
      </c>
      <c r="C12936" t="s">
        <v>32</v>
      </c>
      <c r="D12936" t="s">
        <v>336</v>
      </c>
      <c r="E12936" s="5">
        <v>45352</v>
      </c>
    </row>
    <row r="12937" spans="1:5" x14ac:dyDescent="0.25">
      <c r="A12937">
        <v>979764502</v>
      </c>
      <c r="B12937" t="s">
        <v>15</v>
      </c>
      <c r="C12937" t="s">
        <v>32</v>
      </c>
      <c r="D12937" t="s">
        <v>336</v>
      </c>
      <c r="E12937" s="5">
        <v>45352</v>
      </c>
    </row>
    <row r="12938" spans="1:5" x14ac:dyDescent="0.25">
      <c r="A12938">
        <v>981778952</v>
      </c>
      <c r="B12938" t="s">
        <v>15</v>
      </c>
      <c r="C12938" t="s">
        <v>32</v>
      </c>
      <c r="D12938" t="s">
        <v>336</v>
      </c>
      <c r="E12938" s="5">
        <v>45352</v>
      </c>
    </row>
    <row r="12939" spans="1:5" x14ac:dyDescent="0.25">
      <c r="A12939">
        <v>929689437</v>
      </c>
      <c r="B12939" t="s">
        <v>20</v>
      </c>
      <c r="C12939" t="s">
        <v>32</v>
      </c>
      <c r="D12939" t="s">
        <v>336</v>
      </c>
      <c r="E12939" s="5">
        <v>45352</v>
      </c>
    </row>
    <row r="12940" spans="1:5" x14ac:dyDescent="0.25">
      <c r="A12940">
        <v>930971588</v>
      </c>
      <c r="B12940" t="s">
        <v>20</v>
      </c>
      <c r="C12940" t="s">
        <v>32</v>
      </c>
      <c r="D12940" t="s">
        <v>336</v>
      </c>
      <c r="E12940" s="5">
        <v>45352</v>
      </c>
    </row>
    <row r="12941" spans="1:5" x14ac:dyDescent="0.25">
      <c r="A12941">
        <v>931312286</v>
      </c>
      <c r="B12941" t="s">
        <v>20</v>
      </c>
      <c r="C12941" t="s">
        <v>32</v>
      </c>
      <c r="D12941" t="s">
        <v>336</v>
      </c>
      <c r="E12941" s="5">
        <v>45352</v>
      </c>
    </row>
    <row r="12942" spans="1:5" x14ac:dyDescent="0.25">
      <c r="A12942">
        <v>985457735</v>
      </c>
      <c r="B12942" t="s">
        <v>10</v>
      </c>
      <c r="C12942" t="s">
        <v>32</v>
      </c>
      <c r="D12942" t="s">
        <v>336</v>
      </c>
      <c r="E12942" s="5">
        <v>45352</v>
      </c>
    </row>
    <row r="12943" spans="1:5" x14ac:dyDescent="0.25">
      <c r="A12943">
        <v>969396394</v>
      </c>
      <c r="B12943" t="s">
        <v>15</v>
      </c>
      <c r="C12943" t="s">
        <v>37</v>
      </c>
      <c r="D12943" t="s">
        <v>337</v>
      </c>
      <c r="E12943" s="5">
        <v>45352</v>
      </c>
    </row>
    <row r="12944" spans="1:5" x14ac:dyDescent="0.25">
      <c r="A12944">
        <v>979916159</v>
      </c>
      <c r="B12944" t="s">
        <v>15</v>
      </c>
      <c r="C12944" t="s">
        <v>37</v>
      </c>
      <c r="D12944" t="s">
        <v>337</v>
      </c>
      <c r="E12944" s="5">
        <v>45352</v>
      </c>
    </row>
    <row r="12945" spans="1:5" x14ac:dyDescent="0.25">
      <c r="A12945">
        <v>997088239</v>
      </c>
      <c r="B12945" t="s">
        <v>15</v>
      </c>
      <c r="C12945" t="s">
        <v>37</v>
      </c>
      <c r="D12945" t="s">
        <v>337</v>
      </c>
      <c r="E12945" s="5">
        <v>45352</v>
      </c>
    </row>
    <row r="12946" spans="1:5" x14ac:dyDescent="0.25">
      <c r="A12946">
        <v>914941008</v>
      </c>
      <c r="B12946" t="s">
        <v>16</v>
      </c>
      <c r="C12946" t="s">
        <v>37</v>
      </c>
      <c r="D12946" t="s">
        <v>337</v>
      </c>
      <c r="E12946" s="5">
        <v>45352</v>
      </c>
    </row>
    <row r="12947" spans="1:5" x14ac:dyDescent="0.25">
      <c r="A12947">
        <v>831587822</v>
      </c>
      <c r="B12947" t="s">
        <v>20</v>
      </c>
      <c r="C12947" t="s">
        <v>37</v>
      </c>
      <c r="D12947" t="s">
        <v>337</v>
      </c>
      <c r="E12947" s="5">
        <v>45352</v>
      </c>
    </row>
    <row r="12948" spans="1:5" x14ac:dyDescent="0.25">
      <c r="A12948">
        <v>925129577</v>
      </c>
      <c r="B12948" t="s">
        <v>12</v>
      </c>
      <c r="C12948" t="s">
        <v>21</v>
      </c>
      <c r="D12948" t="s">
        <v>338</v>
      </c>
      <c r="E12948" s="5">
        <v>45352</v>
      </c>
    </row>
    <row r="12949" spans="1:5" x14ac:dyDescent="0.25">
      <c r="A12949">
        <v>924030445</v>
      </c>
      <c r="B12949" t="s">
        <v>15</v>
      </c>
      <c r="C12949" t="s">
        <v>21</v>
      </c>
      <c r="D12949" t="s">
        <v>338</v>
      </c>
      <c r="E12949" s="5">
        <v>45352</v>
      </c>
    </row>
    <row r="12950" spans="1:5" x14ac:dyDescent="0.25">
      <c r="A12950">
        <v>926905112</v>
      </c>
      <c r="B12950" t="s">
        <v>15</v>
      </c>
      <c r="C12950" t="s">
        <v>21</v>
      </c>
      <c r="D12950" t="s">
        <v>338</v>
      </c>
      <c r="E12950" s="5">
        <v>45352</v>
      </c>
    </row>
    <row r="12951" spans="1:5" x14ac:dyDescent="0.25">
      <c r="A12951">
        <v>923885080</v>
      </c>
      <c r="B12951" t="s">
        <v>15</v>
      </c>
      <c r="C12951" t="s">
        <v>21</v>
      </c>
      <c r="D12951" t="s">
        <v>339</v>
      </c>
      <c r="E12951" s="5">
        <v>45352</v>
      </c>
    </row>
    <row r="12952" spans="1:5" x14ac:dyDescent="0.25">
      <c r="A12952">
        <v>925398470</v>
      </c>
      <c r="B12952" t="s">
        <v>15</v>
      </c>
      <c r="C12952" t="s">
        <v>21</v>
      </c>
      <c r="D12952" t="s">
        <v>339</v>
      </c>
      <c r="E12952" s="5">
        <v>45352</v>
      </c>
    </row>
    <row r="12953" spans="1:5" x14ac:dyDescent="0.25">
      <c r="A12953">
        <v>931915843</v>
      </c>
      <c r="B12953" t="s">
        <v>15</v>
      </c>
      <c r="C12953" t="s">
        <v>21</v>
      </c>
      <c r="D12953" t="s">
        <v>339</v>
      </c>
      <c r="E12953" s="5">
        <v>45352</v>
      </c>
    </row>
    <row r="12954" spans="1:5" x14ac:dyDescent="0.25">
      <c r="A12954">
        <v>997390415</v>
      </c>
      <c r="B12954" t="s">
        <v>15</v>
      </c>
      <c r="C12954" t="s">
        <v>21</v>
      </c>
      <c r="D12954" t="s">
        <v>339</v>
      </c>
      <c r="E12954" s="5">
        <v>45352</v>
      </c>
    </row>
    <row r="12955" spans="1:5" x14ac:dyDescent="0.25">
      <c r="A12955">
        <v>931619357</v>
      </c>
      <c r="B12955" t="s">
        <v>20</v>
      </c>
      <c r="C12955" t="s">
        <v>21</v>
      </c>
      <c r="D12955" t="s">
        <v>339</v>
      </c>
      <c r="E12955" s="5">
        <v>45352</v>
      </c>
    </row>
    <row r="12956" spans="1:5" x14ac:dyDescent="0.25">
      <c r="A12956">
        <v>918855254</v>
      </c>
      <c r="B12956" t="s">
        <v>12</v>
      </c>
      <c r="C12956" t="s">
        <v>13</v>
      </c>
      <c r="D12956" t="s">
        <v>340</v>
      </c>
      <c r="E12956" s="5">
        <v>45352</v>
      </c>
    </row>
    <row r="12957" spans="1:5" x14ac:dyDescent="0.25">
      <c r="A12957">
        <v>914724562</v>
      </c>
      <c r="B12957" t="s">
        <v>15</v>
      </c>
      <c r="C12957" t="s">
        <v>13</v>
      </c>
      <c r="D12957" t="s">
        <v>340</v>
      </c>
      <c r="E12957" s="5">
        <v>45352</v>
      </c>
    </row>
    <row r="12958" spans="1:5" x14ac:dyDescent="0.25">
      <c r="A12958">
        <v>918634703</v>
      </c>
      <c r="B12958" t="s">
        <v>15</v>
      </c>
      <c r="C12958" t="s">
        <v>13</v>
      </c>
      <c r="D12958" t="s">
        <v>340</v>
      </c>
      <c r="E12958" s="5">
        <v>45352</v>
      </c>
    </row>
    <row r="12959" spans="1:5" x14ac:dyDescent="0.25">
      <c r="A12959">
        <v>924923938</v>
      </c>
      <c r="B12959" t="s">
        <v>15</v>
      </c>
      <c r="C12959" t="s">
        <v>13</v>
      </c>
      <c r="D12959" t="s">
        <v>340</v>
      </c>
      <c r="E12959" s="5">
        <v>45352</v>
      </c>
    </row>
    <row r="12960" spans="1:5" x14ac:dyDescent="0.25">
      <c r="A12960">
        <v>929084659</v>
      </c>
      <c r="B12960" t="s">
        <v>15</v>
      </c>
      <c r="C12960" t="s">
        <v>13</v>
      </c>
      <c r="D12960" t="s">
        <v>340</v>
      </c>
      <c r="E12960" s="5">
        <v>45352</v>
      </c>
    </row>
    <row r="12961" spans="1:5" x14ac:dyDescent="0.25">
      <c r="A12961">
        <v>982124204</v>
      </c>
      <c r="B12961" t="s">
        <v>15</v>
      </c>
      <c r="C12961" t="s">
        <v>13</v>
      </c>
      <c r="D12961" t="s">
        <v>340</v>
      </c>
      <c r="E12961" s="5">
        <v>45352</v>
      </c>
    </row>
    <row r="12962" spans="1:5" x14ac:dyDescent="0.25">
      <c r="A12962">
        <v>982248426</v>
      </c>
      <c r="B12962" t="s">
        <v>15</v>
      </c>
      <c r="C12962" t="s">
        <v>13</v>
      </c>
      <c r="D12962" t="s">
        <v>340</v>
      </c>
      <c r="E12962" s="5">
        <v>45352</v>
      </c>
    </row>
    <row r="12963" spans="1:5" x14ac:dyDescent="0.25">
      <c r="A12963">
        <v>996612856</v>
      </c>
      <c r="B12963" t="s">
        <v>15</v>
      </c>
      <c r="C12963" t="s">
        <v>13</v>
      </c>
      <c r="D12963" t="s">
        <v>340</v>
      </c>
      <c r="E12963" s="5">
        <v>45352</v>
      </c>
    </row>
    <row r="12964" spans="1:5" x14ac:dyDescent="0.25">
      <c r="A12964">
        <v>929755340</v>
      </c>
      <c r="B12964" t="s">
        <v>20</v>
      </c>
      <c r="C12964" t="s">
        <v>13</v>
      </c>
      <c r="D12964" t="s">
        <v>340</v>
      </c>
      <c r="E12964" s="5">
        <v>45352</v>
      </c>
    </row>
    <row r="12965" spans="1:5" x14ac:dyDescent="0.25">
      <c r="A12965">
        <v>919097892</v>
      </c>
      <c r="B12965" t="s">
        <v>12</v>
      </c>
      <c r="C12965" t="s">
        <v>57</v>
      </c>
      <c r="D12965" t="s">
        <v>341</v>
      </c>
      <c r="E12965" s="5">
        <v>45352</v>
      </c>
    </row>
    <row r="12966" spans="1:5" x14ac:dyDescent="0.25">
      <c r="A12966">
        <v>921693893</v>
      </c>
      <c r="B12966" t="s">
        <v>12</v>
      </c>
      <c r="C12966" t="s">
        <v>57</v>
      </c>
      <c r="D12966" t="s">
        <v>341</v>
      </c>
      <c r="E12966" s="5">
        <v>45352</v>
      </c>
    </row>
    <row r="12967" spans="1:5" x14ac:dyDescent="0.25">
      <c r="A12967">
        <v>993265861</v>
      </c>
      <c r="B12967" t="s">
        <v>23</v>
      </c>
      <c r="C12967" t="s">
        <v>57</v>
      </c>
      <c r="D12967" t="s">
        <v>341</v>
      </c>
      <c r="E12967" s="5">
        <v>45352</v>
      </c>
    </row>
    <row r="12968" spans="1:5" x14ac:dyDescent="0.25">
      <c r="A12968">
        <v>927457830</v>
      </c>
      <c r="B12968" t="s">
        <v>15</v>
      </c>
      <c r="C12968" t="s">
        <v>57</v>
      </c>
      <c r="D12968" t="s">
        <v>341</v>
      </c>
      <c r="E12968" s="5">
        <v>45352</v>
      </c>
    </row>
    <row r="12969" spans="1:5" x14ac:dyDescent="0.25">
      <c r="A12969">
        <v>932161117</v>
      </c>
      <c r="B12969" t="s">
        <v>15</v>
      </c>
      <c r="C12969" t="s">
        <v>57</v>
      </c>
      <c r="D12969" t="s">
        <v>341</v>
      </c>
      <c r="E12969" s="5">
        <v>45352</v>
      </c>
    </row>
    <row r="12970" spans="1:5" x14ac:dyDescent="0.25">
      <c r="A12970">
        <v>969818892</v>
      </c>
      <c r="B12970" t="s">
        <v>15</v>
      </c>
      <c r="C12970" t="s">
        <v>57</v>
      </c>
      <c r="D12970" t="s">
        <v>341</v>
      </c>
      <c r="E12970" s="5">
        <v>45352</v>
      </c>
    </row>
    <row r="12971" spans="1:5" x14ac:dyDescent="0.25">
      <c r="A12971">
        <v>989837427</v>
      </c>
      <c r="B12971" t="s">
        <v>16</v>
      </c>
      <c r="C12971" t="s">
        <v>57</v>
      </c>
      <c r="D12971" t="s">
        <v>341</v>
      </c>
      <c r="E12971" s="5">
        <v>45352</v>
      </c>
    </row>
    <row r="12972" spans="1:5" x14ac:dyDescent="0.25">
      <c r="A12972">
        <v>821981182</v>
      </c>
      <c r="B12972" t="s">
        <v>20</v>
      </c>
      <c r="C12972" t="s">
        <v>57</v>
      </c>
      <c r="D12972" t="s">
        <v>341</v>
      </c>
      <c r="E12972" s="5">
        <v>45352</v>
      </c>
    </row>
    <row r="12973" spans="1:5" x14ac:dyDescent="0.25">
      <c r="A12973">
        <v>927925834</v>
      </c>
      <c r="B12973" t="s">
        <v>20</v>
      </c>
      <c r="C12973" t="s">
        <v>57</v>
      </c>
      <c r="D12973" t="s">
        <v>341</v>
      </c>
      <c r="E12973" s="5">
        <v>45352</v>
      </c>
    </row>
    <row r="12974" spans="1:5" x14ac:dyDescent="0.25">
      <c r="A12974">
        <v>930716499</v>
      </c>
      <c r="B12974" t="s">
        <v>15</v>
      </c>
      <c r="C12974" t="s">
        <v>47</v>
      </c>
      <c r="D12974" t="s">
        <v>342</v>
      </c>
      <c r="E12974" s="5">
        <v>45352</v>
      </c>
    </row>
    <row r="12975" spans="1:5" x14ac:dyDescent="0.25">
      <c r="A12975">
        <v>969567687</v>
      </c>
      <c r="B12975" t="s">
        <v>15</v>
      </c>
      <c r="C12975" t="s">
        <v>47</v>
      </c>
      <c r="D12975" t="s">
        <v>342</v>
      </c>
      <c r="E12975" s="5">
        <v>45352</v>
      </c>
    </row>
    <row r="12976" spans="1:5" x14ac:dyDescent="0.25">
      <c r="A12976">
        <v>980750973</v>
      </c>
      <c r="B12976" t="s">
        <v>12</v>
      </c>
      <c r="C12976" t="s">
        <v>37</v>
      </c>
      <c r="D12976" t="s">
        <v>343</v>
      </c>
      <c r="E12976" s="5">
        <v>45352</v>
      </c>
    </row>
    <row r="12977" spans="1:5" x14ac:dyDescent="0.25">
      <c r="A12977">
        <v>912352374</v>
      </c>
      <c r="B12977" t="s">
        <v>15</v>
      </c>
      <c r="C12977" t="s">
        <v>37</v>
      </c>
      <c r="D12977" t="s">
        <v>343</v>
      </c>
      <c r="E12977" s="5">
        <v>45352</v>
      </c>
    </row>
    <row r="12978" spans="1:5" x14ac:dyDescent="0.25">
      <c r="A12978">
        <v>930847755</v>
      </c>
      <c r="B12978" t="s">
        <v>15</v>
      </c>
      <c r="C12978" t="s">
        <v>37</v>
      </c>
      <c r="D12978" t="s">
        <v>343</v>
      </c>
      <c r="E12978" s="5">
        <v>45352</v>
      </c>
    </row>
    <row r="12979" spans="1:5" x14ac:dyDescent="0.25">
      <c r="A12979">
        <v>914382068</v>
      </c>
      <c r="B12979" t="s">
        <v>16</v>
      </c>
      <c r="C12979" t="s">
        <v>37</v>
      </c>
      <c r="D12979" t="s">
        <v>343</v>
      </c>
      <c r="E12979" s="5">
        <v>45352</v>
      </c>
    </row>
    <row r="12980" spans="1:5" x14ac:dyDescent="0.25">
      <c r="A12980">
        <v>998876974</v>
      </c>
      <c r="B12980" t="s">
        <v>16</v>
      </c>
      <c r="C12980" t="s">
        <v>37</v>
      </c>
      <c r="D12980" t="s">
        <v>343</v>
      </c>
      <c r="E12980" s="5">
        <v>45352</v>
      </c>
    </row>
    <row r="12981" spans="1:5" x14ac:dyDescent="0.25">
      <c r="A12981">
        <v>926578952</v>
      </c>
      <c r="B12981" t="s">
        <v>12</v>
      </c>
      <c r="C12981" t="s">
        <v>24</v>
      </c>
      <c r="D12981" t="s">
        <v>344</v>
      </c>
      <c r="E12981" s="5">
        <v>45352</v>
      </c>
    </row>
    <row r="12982" spans="1:5" x14ac:dyDescent="0.25">
      <c r="A12982">
        <v>920465412</v>
      </c>
      <c r="B12982" t="s">
        <v>15</v>
      </c>
      <c r="C12982" t="s">
        <v>24</v>
      </c>
      <c r="D12982" t="s">
        <v>344</v>
      </c>
      <c r="E12982" s="5">
        <v>45352</v>
      </c>
    </row>
    <row r="12983" spans="1:5" x14ac:dyDescent="0.25">
      <c r="A12983">
        <v>925575151</v>
      </c>
      <c r="B12983" t="s">
        <v>15</v>
      </c>
      <c r="C12983" t="s">
        <v>24</v>
      </c>
      <c r="D12983" t="s">
        <v>344</v>
      </c>
      <c r="E12983" s="5">
        <v>45352</v>
      </c>
    </row>
    <row r="12984" spans="1:5" x14ac:dyDescent="0.25">
      <c r="A12984">
        <v>929874846</v>
      </c>
      <c r="B12984" t="s">
        <v>15</v>
      </c>
      <c r="C12984" t="s">
        <v>24</v>
      </c>
      <c r="D12984" t="s">
        <v>344</v>
      </c>
      <c r="E12984" s="5">
        <v>45352</v>
      </c>
    </row>
    <row r="12985" spans="1:5" x14ac:dyDescent="0.25">
      <c r="A12985">
        <v>931960512</v>
      </c>
      <c r="B12985" t="s">
        <v>15</v>
      </c>
      <c r="C12985" t="s">
        <v>24</v>
      </c>
      <c r="D12985" t="s">
        <v>344</v>
      </c>
      <c r="E12985" s="5">
        <v>45352</v>
      </c>
    </row>
    <row r="12986" spans="1:5" x14ac:dyDescent="0.25">
      <c r="A12986">
        <v>995905477</v>
      </c>
      <c r="B12986" t="s">
        <v>15</v>
      </c>
      <c r="C12986" t="s">
        <v>24</v>
      </c>
      <c r="D12986" t="s">
        <v>344</v>
      </c>
      <c r="E12986" s="5">
        <v>45352</v>
      </c>
    </row>
    <row r="12987" spans="1:5" x14ac:dyDescent="0.25">
      <c r="A12987">
        <v>931368346</v>
      </c>
      <c r="B12987" t="s">
        <v>20</v>
      </c>
      <c r="C12987" t="s">
        <v>24</v>
      </c>
      <c r="D12987" t="s">
        <v>344</v>
      </c>
      <c r="E12987" s="5">
        <v>45352</v>
      </c>
    </row>
    <row r="12988" spans="1:5" x14ac:dyDescent="0.25">
      <c r="A12988">
        <v>829535912</v>
      </c>
      <c r="B12988" t="s">
        <v>15</v>
      </c>
      <c r="C12988" t="s">
        <v>13</v>
      </c>
      <c r="D12988" t="s">
        <v>345</v>
      </c>
      <c r="E12988" s="5">
        <v>45352</v>
      </c>
    </row>
    <row r="12989" spans="1:5" x14ac:dyDescent="0.25">
      <c r="A12989">
        <v>912621685</v>
      </c>
      <c r="B12989" t="s">
        <v>12</v>
      </c>
      <c r="C12989" t="s">
        <v>13</v>
      </c>
      <c r="D12989" t="s">
        <v>346</v>
      </c>
      <c r="E12989" s="5">
        <v>45352</v>
      </c>
    </row>
    <row r="12990" spans="1:5" x14ac:dyDescent="0.25">
      <c r="A12990">
        <v>931648373</v>
      </c>
      <c r="B12990" t="s">
        <v>12</v>
      </c>
      <c r="C12990" t="s">
        <v>13</v>
      </c>
      <c r="D12990" t="s">
        <v>346</v>
      </c>
      <c r="E12990" s="5">
        <v>45352</v>
      </c>
    </row>
    <row r="12991" spans="1:5" x14ac:dyDescent="0.25">
      <c r="A12991">
        <v>824644012</v>
      </c>
      <c r="B12991" t="s">
        <v>15</v>
      </c>
      <c r="C12991" t="s">
        <v>13</v>
      </c>
      <c r="D12991" t="s">
        <v>346</v>
      </c>
      <c r="E12991" s="5">
        <v>45352</v>
      </c>
    </row>
    <row r="12992" spans="1:5" x14ac:dyDescent="0.25">
      <c r="A12992">
        <v>869123862</v>
      </c>
      <c r="B12992" t="s">
        <v>15</v>
      </c>
      <c r="C12992" t="s">
        <v>13</v>
      </c>
      <c r="D12992" t="s">
        <v>346</v>
      </c>
      <c r="E12992" s="5">
        <v>45352</v>
      </c>
    </row>
    <row r="12993" spans="1:5" x14ac:dyDescent="0.25">
      <c r="A12993">
        <v>927908875</v>
      </c>
      <c r="B12993" t="s">
        <v>15</v>
      </c>
      <c r="C12993" t="s">
        <v>13</v>
      </c>
      <c r="D12993" t="s">
        <v>346</v>
      </c>
      <c r="E12993" s="5">
        <v>45352</v>
      </c>
    </row>
    <row r="12994" spans="1:5" x14ac:dyDescent="0.25">
      <c r="A12994">
        <v>929719220</v>
      </c>
      <c r="B12994" t="s">
        <v>15</v>
      </c>
      <c r="C12994" t="s">
        <v>13</v>
      </c>
      <c r="D12994" t="s">
        <v>346</v>
      </c>
      <c r="E12994" s="5">
        <v>45352</v>
      </c>
    </row>
    <row r="12995" spans="1:5" x14ac:dyDescent="0.25">
      <c r="A12995">
        <v>930835102</v>
      </c>
      <c r="B12995" t="s">
        <v>20</v>
      </c>
      <c r="C12995" t="s">
        <v>13</v>
      </c>
      <c r="D12995" t="s">
        <v>346</v>
      </c>
      <c r="E12995" s="5">
        <v>45352</v>
      </c>
    </row>
    <row r="12996" spans="1:5" x14ac:dyDescent="0.25">
      <c r="A12996">
        <v>927591650</v>
      </c>
      <c r="B12996" t="s">
        <v>15</v>
      </c>
      <c r="C12996" t="s">
        <v>21</v>
      </c>
      <c r="D12996" t="s">
        <v>347</v>
      </c>
      <c r="E12996" s="5">
        <v>45352</v>
      </c>
    </row>
    <row r="12997" spans="1:5" x14ac:dyDescent="0.25">
      <c r="A12997">
        <v>931678914</v>
      </c>
      <c r="B12997" t="s">
        <v>15</v>
      </c>
      <c r="C12997" t="s">
        <v>21</v>
      </c>
      <c r="D12997" t="s">
        <v>347</v>
      </c>
      <c r="E12997" s="5">
        <v>45352</v>
      </c>
    </row>
    <row r="12998" spans="1:5" x14ac:dyDescent="0.25">
      <c r="A12998">
        <v>991015744</v>
      </c>
      <c r="B12998" t="s">
        <v>15</v>
      </c>
      <c r="C12998" t="s">
        <v>21</v>
      </c>
      <c r="D12998" t="s">
        <v>347</v>
      </c>
      <c r="E12998" s="5">
        <v>45352</v>
      </c>
    </row>
    <row r="12999" spans="1:5" x14ac:dyDescent="0.25">
      <c r="A12999">
        <v>920456979</v>
      </c>
      <c r="B12999" t="s">
        <v>15</v>
      </c>
      <c r="C12999" t="s">
        <v>21</v>
      </c>
      <c r="D12999" t="s">
        <v>348</v>
      </c>
      <c r="E12999" s="5">
        <v>45352</v>
      </c>
    </row>
    <row r="13000" spans="1:5" x14ac:dyDescent="0.25">
      <c r="A13000">
        <v>995155362</v>
      </c>
      <c r="B13000" t="s">
        <v>15</v>
      </c>
      <c r="C13000" t="s">
        <v>21</v>
      </c>
      <c r="D13000" t="s">
        <v>348</v>
      </c>
      <c r="E13000" s="5">
        <v>45352</v>
      </c>
    </row>
    <row r="13001" spans="1:5" x14ac:dyDescent="0.25">
      <c r="A13001">
        <v>917361118</v>
      </c>
      <c r="B13001" t="s">
        <v>15</v>
      </c>
      <c r="C13001" t="s">
        <v>27</v>
      </c>
      <c r="D13001" t="s">
        <v>348</v>
      </c>
      <c r="E13001" s="5">
        <v>45352</v>
      </c>
    </row>
    <row r="13002" spans="1:5" x14ac:dyDescent="0.25">
      <c r="A13002">
        <v>927706660</v>
      </c>
      <c r="B13002" t="s">
        <v>15</v>
      </c>
      <c r="C13002" t="s">
        <v>27</v>
      </c>
      <c r="D13002" t="s">
        <v>348</v>
      </c>
      <c r="E13002" s="5">
        <v>45352</v>
      </c>
    </row>
    <row r="13003" spans="1:5" x14ac:dyDescent="0.25">
      <c r="A13003">
        <v>928259609</v>
      </c>
      <c r="B13003" t="s">
        <v>15</v>
      </c>
      <c r="C13003" t="s">
        <v>27</v>
      </c>
      <c r="D13003" t="s">
        <v>348</v>
      </c>
      <c r="E13003" s="5">
        <v>45352</v>
      </c>
    </row>
    <row r="13004" spans="1:5" x14ac:dyDescent="0.25">
      <c r="A13004">
        <v>914953170</v>
      </c>
      <c r="B13004" t="s">
        <v>16</v>
      </c>
      <c r="C13004" t="s">
        <v>27</v>
      </c>
      <c r="D13004" t="s">
        <v>348</v>
      </c>
      <c r="E13004" s="5">
        <v>45352</v>
      </c>
    </row>
    <row r="13005" spans="1:5" x14ac:dyDescent="0.25">
      <c r="A13005">
        <v>918757635</v>
      </c>
      <c r="B13005" t="s">
        <v>12</v>
      </c>
      <c r="C13005" t="s">
        <v>13</v>
      </c>
      <c r="D13005" t="s">
        <v>349</v>
      </c>
      <c r="E13005" s="5">
        <v>45352</v>
      </c>
    </row>
    <row r="13006" spans="1:5" x14ac:dyDescent="0.25">
      <c r="A13006">
        <v>991430393</v>
      </c>
      <c r="B13006" t="s">
        <v>12</v>
      </c>
      <c r="C13006" t="s">
        <v>13</v>
      </c>
      <c r="D13006" t="s">
        <v>349</v>
      </c>
      <c r="E13006" s="5">
        <v>45352</v>
      </c>
    </row>
    <row r="13007" spans="1:5" x14ac:dyDescent="0.25">
      <c r="A13007">
        <v>918861459</v>
      </c>
      <c r="B13007" t="s">
        <v>15</v>
      </c>
      <c r="C13007" t="s">
        <v>13</v>
      </c>
      <c r="D13007" t="s">
        <v>349</v>
      </c>
      <c r="E13007" s="5">
        <v>45352</v>
      </c>
    </row>
    <row r="13008" spans="1:5" x14ac:dyDescent="0.25">
      <c r="A13008">
        <v>992974419</v>
      </c>
      <c r="B13008" t="s">
        <v>15</v>
      </c>
      <c r="C13008" t="s">
        <v>13</v>
      </c>
      <c r="D13008" t="s">
        <v>349</v>
      </c>
      <c r="E13008" s="5">
        <v>45352</v>
      </c>
    </row>
    <row r="13009" spans="1:5" x14ac:dyDescent="0.25">
      <c r="A13009">
        <v>917448841</v>
      </c>
      <c r="B13009" t="s">
        <v>12</v>
      </c>
      <c r="C13009" t="s">
        <v>91</v>
      </c>
      <c r="D13009" t="s">
        <v>350</v>
      </c>
      <c r="E13009" s="5">
        <v>45352</v>
      </c>
    </row>
    <row r="13010" spans="1:5" x14ac:dyDescent="0.25">
      <c r="A13010">
        <v>924568682</v>
      </c>
      <c r="B13010" t="s">
        <v>15</v>
      </c>
      <c r="C13010" t="s">
        <v>91</v>
      </c>
      <c r="D13010" t="s">
        <v>350</v>
      </c>
      <c r="E13010" s="5">
        <v>45352</v>
      </c>
    </row>
    <row r="13011" spans="1:5" x14ac:dyDescent="0.25">
      <c r="A13011">
        <v>930765082</v>
      </c>
      <c r="B13011" t="s">
        <v>15</v>
      </c>
      <c r="C13011" t="s">
        <v>91</v>
      </c>
      <c r="D13011" t="s">
        <v>350</v>
      </c>
      <c r="E13011" s="5">
        <v>45352</v>
      </c>
    </row>
    <row r="13012" spans="1:5" x14ac:dyDescent="0.25">
      <c r="A13012">
        <v>951882887</v>
      </c>
      <c r="B13012" t="s">
        <v>15</v>
      </c>
      <c r="C13012" t="s">
        <v>91</v>
      </c>
      <c r="D13012" t="s">
        <v>350</v>
      </c>
      <c r="E13012" s="5">
        <v>45352</v>
      </c>
    </row>
    <row r="13013" spans="1:5" x14ac:dyDescent="0.25">
      <c r="A13013">
        <v>974949466</v>
      </c>
      <c r="B13013" t="s">
        <v>15</v>
      </c>
      <c r="C13013" t="s">
        <v>91</v>
      </c>
      <c r="D13013" t="s">
        <v>350</v>
      </c>
      <c r="E13013" s="5">
        <v>45352</v>
      </c>
    </row>
    <row r="13014" spans="1:5" x14ac:dyDescent="0.25">
      <c r="A13014">
        <v>994347829</v>
      </c>
      <c r="B13014" t="s">
        <v>15</v>
      </c>
      <c r="C13014" t="s">
        <v>91</v>
      </c>
      <c r="D13014" t="s">
        <v>350</v>
      </c>
      <c r="E13014" s="5">
        <v>45352</v>
      </c>
    </row>
    <row r="13015" spans="1:5" x14ac:dyDescent="0.25">
      <c r="A13015">
        <v>931479245</v>
      </c>
      <c r="B13015" t="s">
        <v>20</v>
      </c>
      <c r="C13015" t="s">
        <v>91</v>
      </c>
      <c r="D13015" t="s">
        <v>350</v>
      </c>
      <c r="E13015" s="5">
        <v>45352</v>
      </c>
    </row>
    <row r="13016" spans="1:5" x14ac:dyDescent="0.25">
      <c r="A13016">
        <v>931479563</v>
      </c>
      <c r="B13016" t="s">
        <v>20</v>
      </c>
      <c r="C13016" t="s">
        <v>91</v>
      </c>
      <c r="D13016" t="s">
        <v>350</v>
      </c>
      <c r="E13016" s="5">
        <v>45352</v>
      </c>
    </row>
    <row r="13017" spans="1:5" x14ac:dyDescent="0.25">
      <c r="A13017">
        <v>922433690</v>
      </c>
      <c r="B13017" t="s">
        <v>15</v>
      </c>
      <c r="C13017" t="s">
        <v>37</v>
      </c>
      <c r="D13017" t="s">
        <v>351</v>
      </c>
      <c r="E13017" s="5">
        <v>45352</v>
      </c>
    </row>
    <row r="13018" spans="1:5" x14ac:dyDescent="0.25">
      <c r="A13018">
        <v>929973437</v>
      </c>
      <c r="B13018" t="s">
        <v>15</v>
      </c>
      <c r="C13018" t="s">
        <v>37</v>
      </c>
      <c r="D13018" t="s">
        <v>351</v>
      </c>
      <c r="E13018" s="5">
        <v>45352</v>
      </c>
    </row>
    <row r="13019" spans="1:5" x14ac:dyDescent="0.25">
      <c r="A13019">
        <v>930729140</v>
      </c>
      <c r="B13019" t="s">
        <v>15</v>
      </c>
      <c r="C13019" t="s">
        <v>37</v>
      </c>
      <c r="D13019" t="s">
        <v>351</v>
      </c>
      <c r="E13019" s="5">
        <v>45352</v>
      </c>
    </row>
    <row r="13020" spans="1:5" x14ac:dyDescent="0.25">
      <c r="A13020">
        <v>962913814</v>
      </c>
      <c r="B13020" t="s">
        <v>15</v>
      </c>
      <c r="C13020" t="s">
        <v>37</v>
      </c>
      <c r="D13020" t="s">
        <v>351</v>
      </c>
      <c r="E13020" s="5">
        <v>45352</v>
      </c>
    </row>
    <row r="13021" spans="1:5" x14ac:dyDescent="0.25">
      <c r="A13021">
        <v>925096547</v>
      </c>
      <c r="B13021" t="s">
        <v>12</v>
      </c>
      <c r="C13021" t="s">
        <v>21</v>
      </c>
      <c r="D13021" t="s">
        <v>352</v>
      </c>
      <c r="E13021" s="5">
        <v>45352</v>
      </c>
    </row>
    <row r="13022" spans="1:5" x14ac:dyDescent="0.25">
      <c r="A13022">
        <v>932599236</v>
      </c>
      <c r="B13022" t="s">
        <v>12</v>
      </c>
      <c r="C13022" t="s">
        <v>21</v>
      </c>
      <c r="D13022" t="s">
        <v>352</v>
      </c>
      <c r="E13022" s="5">
        <v>45352</v>
      </c>
    </row>
    <row r="13023" spans="1:5" x14ac:dyDescent="0.25">
      <c r="A13023">
        <v>978632076</v>
      </c>
      <c r="B13023" t="s">
        <v>12</v>
      </c>
      <c r="C13023" t="s">
        <v>21</v>
      </c>
      <c r="D13023" t="s">
        <v>352</v>
      </c>
      <c r="E13023" s="5">
        <v>45352</v>
      </c>
    </row>
    <row r="13024" spans="1:5" x14ac:dyDescent="0.25">
      <c r="A13024">
        <v>826544112</v>
      </c>
      <c r="B13024" t="s">
        <v>15</v>
      </c>
      <c r="C13024" t="s">
        <v>21</v>
      </c>
      <c r="D13024" t="s">
        <v>352</v>
      </c>
      <c r="E13024" s="5">
        <v>45352</v>
      </c>
    </row>
    <row r="13025" spans="1:5" x14ac:dyDescent="0.25">
      <c r="A13025">
        <v>920121020</v>
      </c>
      <c r="B13025" t="s">
        <v>15</v>
      </c>
      <c r="C13025" t="s">
        <v>21</v>
      </c>
      <c r="D13025" t="s">
        <v>352</v>
      </c>
      <c r="E13025" s="5">
        <v>45352</v>
      </c>
    </row>
    <row r="13026" spans="1:5" x14ac:dyDescent="0.25">
      <c r="A13026">
        <v>926891642</v>
      </c>
      <c r="B13026" t="s">
        <v>15</v>
      </c>
      <c r="C13026" t="s">
        <v>21</v>
      </c>
      <c r="D13026" t="s">
        <v>352</v>
      </c>
      <c r="E13026" s="5">
        <v>45352</v>
      </c>
    </row>
    <row r="13027" spans="1:5" x14ac:dyDescent="0.25">
      <c r="A13027">
        <v>969295423</v>
      </c>
      <c r="B13027" t="s">
        <v>15</v>
      </c>
      <c r="C13027" t="s">
        <v>21</v>
      </c>
      <c r="D13027" t="s">
        <v>352</v>
      </c>
      <c r="E13027" s="5">
        <v>45352</v>
      </c>
    </row>
    <row r="13028" spans="1:5" x14ac:dyDescent="0.25">
      <c r="A13028">
        <v>985041059</v>
      </c>
      <c r="B13028" t="s">
        <v>15</v>
      </c>
      <c r="C13028" t="s">
        <v>21</v>
      </c>
      <c r="D13028" t="s">
        <v>352</v>
      </c>
      <c r="E13028" s="5">
        <v>45352</v>
      </c>
    </row>
    <row r="13029" spans="1:5" x14ac:dyDescent="0.25">
      <c r="A13029">
        <v>992305797</v>
      </c>
      <c r="B13029" t="s">
        <v>15</v>
      </c>
      <c r="C13029" t="s">
        <v>21</v>
      </c>
      <c r="D13029" t="s">
        <v>352</v>
      </c>
      <c r="E13029" s="5">
        <v>45352</v>
      </c>
    </row>
    <row r="13030" spans="1:5" x14ac:dyDescent="0.25">
      <c r="A13030">
        <v>925860549</v>
      </c>
      <c r="B13030" t="s">
        <v>20</v>
      </c>
      <c r="C13030" t="s">
        <v>21</v>
      </c>
      <c r="D13030" t="s">
        <v>352</v>
      </c>
      <c r="E13030" s="5">
        <v>45352</v>
      </c>
    </row>
    <row r="13031" spans="1:5" x14ac:dyDescent="0.25">
      <c r="A13031">
        <v>976741277</v>
      </c>
      <c r="B13031" t="s">
        <v>55</v>
      </c>
      <c r="C13031" t="s">
        <v>21</v>
      </c>
      <c r="D13031" t="s">
        <v>352</v>
      </c>
      <c r="E13031" s="5">
        <v>45352</v>
      </c>
    </row>
    <row r="13032" spans="1:5" x14ac:dyDescent="0.25">
      <c r="A13032">
        <v>813760592</v>
      </c>
      <c r="B13032" t="s">
        <v>12</v>
      </c>
      <c r="C13032" t="s">
        <v>70</v>
      </c>
      <c r="D13032" t="s">
        <v>353</v>
      </c>
      <c r="E13032" s="5">
        <v>45352</v>
      </c>
    </row>
    <row r="13033" spans="1:5" x14ac:dyDescent="0.25">
      <c r="A13033">
        <v>921548605</v>
      </c>
      <c r="B13033" t="s">
        <v>12</v>
      </c>
      <c r="C13033" t="s">
        <v>70</v>
      </c>
      <c r="D13033" t="s">
        <v>353</v>
      </c>
      <c r="E13033" s="5">
        <v>45352</v>
      </c>
    </row>
    <row r="13034" spans="1:5" x14ac:dyDescent="0.25">
      <c r="A13034">
        <v>925856010</v>
      </c>
      <c r="B13034" t="s">
        <v>12</v>
      </c>
      <c r="C13034" t="s">
        <v>70</v>
      </c>
      <c r="D13034" t="s">
        <v>353</v>
      </c>
      <c r="E13034" s="5">
        <v>45352</v>
      </c>
    </row>
    <row r="13035" spans="1:5" x14ac:dyDescent="0.25">
      <c r="A13035">
        <v>926044818</v>
      </c>
      <c r="B13035" t="s">
        <v>12</v>
      </c>
      <c r="C13035" t="s">
        <v>70</v>
      </c>
      <c r="D13035" t="s">
        <v>353</v>
      </c>
      <c r="E13035" s="5">
        <v>45352</v>
      </c>
    </row>
    <row r="13036" spans="1:5" x14ac:dyDescent="0.25">
      <c r="A13036">
        <v>831901802</v>
      </c>
      <c r="B13036" t="s">
        <v>15</v>
      </c>
      <c r="C13036" t="s">
        <v>70</v>
      </c>
      <c r="D13036" t="s">
        <v>353</v>
      </c>
      <c r="E13036" s="5">
        <v>45352</v>
      </c>
    </row>
    <row r="13037" spans="1:5" x14ac:dyDescent="0.25">
      <c r="A13037">
        <v>916504578</v>
      </c>
      <c r="B13037" t="s">
        <v>15</v>
      </c>
      <c r="C13037" t="s">
        <v>70</v>
      </c>
      <c r="D13037" t="s">
        <v>353</v>
      </c>
      <c r="E13037" s="5">
        <v>45352</v>
      </c>
    </row>
    <row r="13038" spans="1:5" x14ac:dyDescent="0.25">
      <c r="A13038">
        <v>920001521</v>
      </c>
      <c r="B13038" t="s">
        <v>15</v>
      </c>
      <c r="C13038" t="s">
        <v>70</v>
      </c>
      <c r="D13038" t="s">
        <v>353</v>
      </c>
      <c r="E13038" s="5">
        <v>45352</v>
      </c>
    </row>
    <row r="13039" spans="1:5" x14ac:dyDescent="0.25">
      <c r="A13039">
        <v>921503628</v>
      </c>
      <c r="B13039" t="s">
        <v>15</v>
      </c>
      <c r="C13039" t="s">
        <v>70</v>
      </c>
      <c r="D13039" t="s">
        <v>353</v>
      </c>
      <c r="E13039" s="5">
        <v>45352</v>
      </c>
    </row>
    <row r="13040" spans="1:5" x14ac:dyDescent="0.25">
      <c r="A13040">
        <v>922628955</v>
      </c>
      <c r="B13040" t="s">
        <v>15</v>
      </c>
      <c r="C13040" t="s">
        <v>70</v>
      </c>
      <c r="D13040" t="s">
        <v>353</v>
      </c>
      <c r="E13040" s="5">
        <v>45352</v>
      </c>
    </row>
    <row r="13041" spans="1:5" x14ac:dyDescent="0.25">
      <c r="A13041">
        <v>925744689</v>
      </c>
      <c r="B13041" t="s">
        <v>15</v>
      </c>
      <c r="C13041" t="s">
        <v>70</v>
      </c>
      <c r="D13041" t="s">
        <v>353</v>
      </c>
      <c r="E13041" s="5">
        <v>45352</v>
      </c>
    </row>
    <row r="13042" spans="1:5" x14ac:dyDescent="0.25">
      <c r="A13042">
        <v>927560119</v>
      </c>
      <c r="B13042" t="s">
        <v>15</v>
      </c>
      <c r="C13042" t="s">
        <v>70</v>
      </c>
      <c r="D13042" t="s">
        <v>353</v>
      </c>
      <c r="E13042" s="5">
        <v>45352</v>
      </c>
    </row>
    <row r="13043" spans="1:5" x14ac:dyDescent="0.25">
      <c r="A13043">
        <v>927990369</v>
      </c>
      <c r="B13043" t="s">
        <v>15</v>
      </c>
      <c r="C13043" t="s">
        <v>70</v>
      </c>
      <c r="D13043" t="s">
        <v>353</v>
      </c>
      <c r="E13043" s="5">
        <v>45352</v>
      </c>
    </row>
    <row r="13044" spans="1:5" x14ac:dyDescent="0.25">
      <c r="A13044">
        <v>928714942</v>
      </c>
      <c r="B13044" t="s">
        <v>15</v>
      </c>
      <c r="C13044" t="s">
        <v>70</v>
      </c>
      <c r="D13044" t="s">
        <v>353</v>
      </c>
      <c r="E13044" s="5">
        <v>45352</v>
      </c>
    </row>
    <row r="13045" spans="1:5" x14ac:dyDescent="0.25">
      <c r="A13045">
        <v>931607758</v>
      </c>
      <c r="B13045" t="s">
        <v>15</v>
      </c>
      <c r="C13045" t="s">
        <v>70</v>
      </c>
      <c r="D13045" t="s">
        <v>353</v>
      </c>
      <c r="E13045" s="5">
        <v>45352</v>
      </c>
    </row>
    <row r="13046" spans="1:5" x14ac:dyDescent="0.25">
      <c r="A13046">
        <v>979916140</v>
      </c>
      <c r="B13046" t="s">
        <v>15</v>
      </c>
      <c r="C13046" t="s">
        <v>70</v>
      </c>
      <c r="D13046" t="s">
        <v>353</v>
      </c>
      <c r="E13046" s="5">
        <v>45352</v>
      </c>
    </row>
    <row r="13047" spans="1:5" x14ac:dyDescent="0.25">
      <c r="A13047">
        <v>987926880</v>
      </c>
      <c r="B13047" t="s">
        <v>15</v>
      </c>
      <c r="C13047" t="s">
        <v>70</v>
      </c>
      <c r="D13047" t="s">
        <v>353</v>
      </c>
      <c r="E13047" s="5">
        <v>45352</v>
      </c>
    </row>
    <row r="13048" spans="1:5" x14ac:dyDescent="0.25">
      <c r="A13048">
        <v>930852074</v>
      </c>
      <c r="B13048" t="s">
        <v>20</v>
      </c>
      <c r="C13048" t="s">
        <v>70</v>
      </c>
      <c r="D13048" t="s">
        <v>353</v>
      </c>
      <c r="E13048" s="5">
        <v>45352</v>
      </c>
    </row>
    <row r="13049" spans="1:5" x14ac:dyDescent="0.25">
      <c r="A13049">
        <v>827675032</v>
      </c>
      <c r="B13049" t="s">
        <v>10</v>
      </c>
      <c r="C13049" t="s">
        <v>70</v>
      </c>
      <c r="D13049" t="s">
        <v>353</v>
      </c>
      <c r="E13049" s="5">
        <v>45352</v>
      </c>
    </row>
    <row r="13050" spans="1:5" x14ac:dyDescent="0.25">
      <c r="A13050">
        <v>921282125</v>
      </c>
      <c r="B13050" t="s">
        <v>15</v>
      </c>
      <c r="C13050" t="s">
        <v>21</v>
      </c>
      <c r="D13050" t="s">
        <v>354</v>
      </c>
      <c r="E13050" s="5">
        <v>45352</v>
      </c>
    </row>
    <row r="13051" spans="1:5" x14ac:dyDescent="0.25">
      <c r="A13051">
        <v>926674897</v>
      </c>
      <c r="B13051" t="s">
        <v>15</v>
      </c>
      <c r="C13051" t="s">
        <v>21</v>
      </c>
      <c r="D13051" t="s">
        <v>354</v>
      </c>
      <c r="E13051" s="5">
        <v>45352</v>
      </c>
    </row>
    <row r="13052" spans="1:5" x14ac:dyDescent="0.25">
      <c r="A13052">
        <v>927817160</v>
      </c>
      <c r="B13052" t="s">
        <v>15</v>
      </c>
      <c r="C13052" t="s">
        <v>21</v>
      </c>
      <c r="D13052" t="s">
        <v>354</v>
      </c>
      <c r="E13052" s="5">
        <v>45352</v>
      </c>
    </row>
    <row r="13053" spans="1:5" x14ac:dyDescent="0.25">
      <c r="A13053">
        <v>969360179</v>
      </c>
      <c r="B13053" t="s">
        <v>15</v>
      </c>
      <c r="C13053" t="s">
        <v>21</v>
      </c>
      <c r="D13053" t="s">
        <v>354</v>
      </c>
      <c r="E13053" s="5">
        <v>45352</v>
      </c>
    </row>
    <row r="13054" spans="1:5" x14ac:dyDescent="0.25">
      <c r="A13054">
        <v>998298539</v>
      </c>
      <c r="B13054" t="s">
        <v>15</v>
      </c>
      <c r="C13054" t="s">
        <v>21</v>
      </c>
      <c r="D13054" t="s">
        <v>354</v>
      </c>
      <c r="E13054" s="5">
        <v>45352</v>
      </c>
    </row>
    <row r="13055" spans="1:5" x14ac:dyDescent="0.25">
      <c r="A13055">
        <v>915619320</v>
      </c>
      <c r="B13055" t="s">
        <v>12</v>
      </c>
      <c r="C13055" t="s">
        <v>24</v>
      </c>
      <c r="D13055" t="s">
        <v>355</v>
      </c>
      <c r="E13055" s="5">
        <v>45352</v>
      </c>
    </row>
    <row r="13056" spans="1:5" x14ac:dyDescent="0.25">
      <c r="A13056">
        <v>916134657</v>
      </c>
      <c r="B13056" t="s">
        <v>12</v>
      </c>
      <c r="C13056" t="s">
        <v>24</v>
      </c>
      <c r="D13056" t="s">
        <v>355</v>
      </c>
      <c r="E13056" s="5">
        <v>45352</v>
      </c>
    </row>
    <row r="13057" spans="1:5" x14ac:dyDescent="0.25">
      <c r="A13057">
        <v>922614202</v>
      </c>
      <c r="B13057" t="s">
        <v>12</v>
      </c>
      <c r="C13057" t="s">
        <v>24</v>
      </c>
      <c r="D13057" t="s">
        <v>355</v>
      </c>
      <c r="E13057" s="5">
        <v>45352</v>
      </c>
    </row>
    <row r="13058" spans="1:5" x14ac:dyDescent="0.25">
      <c r="A13058">
        <v>929567404</v>
      </c>
      <c r="B13058" t="s">
        <v>12</v>
      </c>
      <c r="C13058" t="s">
        <v>24</v>
      </c>
      <c r="D13058" t="s">
        <v>355</v>
      </c>
      <c r="E13058" s="5">
        <v>45352</v>
      </c>
    </row>
    <row r="13059" spans="1:5" x14ac:dyDescent="0.25">
      <c r="A13059">
        <v>931337416</v>
      </c>
      <c r="B13059" t="s">
        <v>12</v>
      </c>
      <c r="C13059" t="s">
        <v>24</v>
      </c>
      <c r="D13059" t="s">
        <v>355</v>
      </c>
      <c r="E13059" s="5">
        <v>45352</v>
      </c>
    </row>
    <row r="13060" spans="1:5" x14ac:dyDescent="0.25">
      <c r="A13060">
        <v>995003902</v>
      </c>
      <c r="B13060" t="s">
        <v>12</v>
      </c>
      <c r="C13060" t="s">
        <v>24</v>
      </c>
      <c r="D13060" t="s">
        <v>355</v>
      </c>
      <c r="E13060" s="5">
        <v>45352</v>
      </c>
    </row>
    <row r="13061" spans="1:5" x14ac:dyDescent="0.25">
      <c r="A13061">
        <v>996123243</v>
      </c>
      <c r="B13061" t="s">
        <v>12</v>
      </c>
      <c r="C13061" t="s">
        <v>24</v>
      </c>
      <c r="D13061" t="s">
        <v>355</v>
      </c>
      <c r="E13061" s="5">
        <v>45352</v>
      </c>
    </row>
    <row r="13062" spans="1:5" x14ac:dyDescent="0.25">
      <c r="A13062">
        <v>998356547</v>
      </c>
      <c r="B13062" t="s">
        <v>12</v>
      </c>
      <c r="C13062" t="s">
        <v>24</v>
      </c>
      <c r="D13062" t="s">
        <v>355</v>
      </c>
      <c r="E13062" s="5">
        <v>45352</v>
      </c>
    </row>
    <row r="13063" spans="1:5" x14ac:dyDescent="0.25">
      <c r="A13063">
        <v>912225615</v>
      </c>
      <c r="B13063" t="s">
        <v>15</v>
      </c>
      <c r="C13063" t="s">
        <v>24</v>
      </c>
      <c r="D13063" t="s">
        <v>355</v>
      </c>
      <c r="E13063" s="5">
        <v>45352</v>
      </c>
    </row>
    <row r="13064" spans="1:5" x14ac:dyDescent="0.25">
      <c r="A13064">
        <v>915080960</v>
      </c>
      <c r="B13064" t="s">
        <v>15</v>
      </c>
      <c r="C13064" t="s">
        <v>24</v>
      </c>
      <c r="D13064" t="s">
        <v>355</v>
      </c>
      <c r="E13064" s="5">
        <v>45352</v>
      </c>
    </row>
    <row r="13065" spans="1:5" x14ac:dyDescent="0.25">
      <c r="A13065">
        <v>928407977</v>
      </c>
      <c r="B13065" t="s">
        <v>15</v>
      </c>
      <c r="C13065" t="s">
        <v>24</v>
      </c>
      <c r="D13065" t="s">
        <v>355</v>
      </c>
      <c r="E13065" s="5">
        <v>45352</v>
      </c>
    </row>
    <row r="13066" spans="1:5" x14ac:dyDescent="0.25">
      <c r="A13066">
        <v>928635244</v>
      </c>
      <c r="B13066" t="s">
        <v>15</v>
      </c>
      <c r="C13066" t="s">
        <v>24</v>
      </c>
      <c r="D13066" t="s">
        <v>355</v>
      </c>
      <c r="E13066" s="5">
        <v>45352</v>
      </c>
    </row>
    <row r="13067" spans="1:5" x14ac:dyDescent="0.25">
      <c r="A13067">
        <v>928946568</v>
      </c>
      <c r="B13067" t="s">
        <v>15</v>
      </c>
      <c r="C13067" t="s">
        <v>24</v>
      </c>
      <c r="D13067" t="s">
        <v>355</v>
      </c>
      <c r="E13067" s="5">
        <v>45352</v>
      </c>
    </row>
    <row r="13068" spans="1:5" x14ac:dyDescent="0.25">
      <c r="A13068">
        <v>929590295</v>
      </c>
      <c r="B13068" t="s">
        <v>15</v>
      </c>
      <c r="C13068" t="s">
        <v>24</v>
      </c>
      <c r="D13068" t="s">
        <v>355</v>
      </c>
      <c r="E13068" s="5">
        <v>45352</v>
      </c>
    </row>
    <row r="13069" spans="1:5" x14ac:dyDescent="0.25">
      <c r="A13069">
        <v>930237019</v>
      </c>
      <c r="B13069" t="s">
        <v>15</v>
      </c>
      <c r="C13069" t="s">
        <v>24</v>
      </c>
      <c r="D13069" t="s">
        <v>355</v>
      </c>
      <c r="E13069" s="5">
        <v>45352</v>
      </c>
    </row>
    <row r="13070" spans="1:5" x14ac:dyDescent="0.25">
      <c r="A13070">
        <v>931111639</v>
      </c>
      <c r="B13070" t="s">
        <v>15</v>
      </c>
      <c r="C13070" t="s">
        <v>24</v>
      </c>
      <c r="D13070" t="s">
        <v>355</v>
      </c>
      <c r="E13070" s="5">
        <v>45352</v>
      </c>
    </row>
    <row r="13071" spans="1:5" x14ac:dyDescent="0.25">
      <c r="A13071">
        <v>931478346</v>
      </c>
      <c r="B13071" t="s">
        <v>15</v>
      </c>
      <c r="C13071" t="s">
        <v>24</v>
      </c>
      <c r="D13071" t="s">
        <v>355</v>
      </c>
      <c r="E13071" s="5">
        <v>45352</v>
      </c>
    </row>
    <row r="13072" spans="1:5" x14ac:dyDescent="0.25">
      <c r="A13072">
        <v>931673882</v>
      </c>
      <c r="B13072" t="s">
        <v>15</v>
      </c>
      <c r="C13072" t="s">
        <v>24</v>
      </c>
      <c r="D13072" t="s">
        <v>355</v>
      </c>
      <c r="E13072" s="5">
        <v>45352</v>
      </c>
    </row>
    <row r="13073" spans="1:5" x14ac:dyDescent="0.25">
      <c r="A13073">
        <v>932010038</v>
      </c>
      <c r="B13073" t="s">
        <v>15</v>
      </c>
      <c r="C13073" t="s">
        <v>24</v>
      </c>
      <c r="D13073" t="s">
        <v>355</v>
      </c>
      <c r="E13073" s="5">
        <v>45352</v>
      </c>
    </row>
    <row r="13074" spans="1:5" x14ac:dyDescent="0.25">
      <c r="A13074">
        <v>932183501</v>
      </c>
      <c r="B13074" t="s">
        <v>15</v>
      </c>
      <c r="C13074" t="s">
        <v>24</v>
      </c>
      <c r="D13074" t="s">
        <v>355</v>
      </c>
      <c r="E13074" s="5">
        <v>45352</v>
      </c>
    </row>
    <row r="13075" spans="1:5" x14ac:dyDescent="0.25">
      <c r="A13075">
        <v>932491524</v>
      </c>
      <c r="B13075" t="s">
        <v>15</v>
      </c>
      <c r="C13075" t="s">
        <v>24</v>
      </c>
      <c r="D13075" t="s">
        <v>355</v>
      </c>
      <c r="E13075" s="5">
        <v>45352</v>
      </c>
    </row>
    <row r="13076" spans="1:5" x14ac:dyDescent="0.25">
      <c r="A13076">
        <v>932707411</v>
      </c>
      <c r="B13076" t="s">
        <v>15</v>
      </c>
      <c r="C13076" t="s">
        <v>24</v>
      </c>
      <c r="D13076" t="s">
        <v>355</v>
      </c>
      <c r="E13076" s="5">
        <v>45352</v>
      </c>
    </row>
    <row r="13077" spans="1:5" x14ac:dyDescent="0.25">
      <c r="A13077">
        <v>958724152</v>
      </c>
      <c r="B13077" t="s">
        <v>15</v>
      </c>
      <c r="C13077" t="s">
        <v>24</v>
      </c>
      <c r="D13077" t="s">
        <v>355</v>
      </c>
      <c r="E13077" s="5">
        <v>45352</v>
      </c>
    </row>
    <row r="13078" spans="1:5" x14ac:dyDescent="0.25">
      <c r="A13078">
        <v>976602927</v>
      </c>
      <c r="B13078" t="s">
        <v>15</v>
      </c>
      <c r="C13078" t="s">
        <v>24</v>
      </c>
      <c r="D13078" t="s">
        <v>355</v>
      </c>
      <c r="E13078" s="5">
        <v>45352</v>
      </c>
    </row>
    <row r="13079" spans="1:5" x14ac:dyDescent="0.25">
      <c r="A13079">
        <v>982556104</v>
      </c>
      <c r="B13079" t="s">
        <v>15</v>
      </c>
      <c r="C13079" t="s">
        <v>24</v>
      </c>
      <c r="D13079" t="s">
        <v>355</v>
      </c>
      <c r="E13079" s="5">
        <v>45352</v>
      </c>
    </row>
    <row r="13080" spans="1:5" x14ac:dyDescent="0.25">
      <c r="A13080">
        <v>989699016</v>
      </c>
      <c r="B13080" t="s">
        <v>15</v>
      </c>
      <c r="C13080" t="s">
        <v>24</v>
      </c>
      <c r="D13080" t="s">
        <v>355</v>
      </c>
      <c r="E13080" s="5">
        <v>45352</v>
      </c>
    </row>
    <row r="13081" spans="1:5" x14ac:dyDescent="0.25">
      <c r="A13081">
        <v>993629499</v>
      </c>
      <c r="B13081" t="s">
        <v>15</v>
      </c>
      <c r="C13081" t="s">
        <v>24</v>
      </c>
      <c r="D13081" t="s">
        <v>355</v>
      </c>
      <c r="E13081" s="5">
        <v>45352</v>
      </c>
    </row>
    <row r="13082" spans="1:5" x14ac:dyDescent="0.25">
      <c r="A13082">
        <v>997900219</v>
      </c>
      <c r="B13082" t="s">
        <v>15</v>
      </c>
      <c r="C13082" t="s">
        <v>24</v>
      </c>
      <c r="D13082" t="s">
        <v>355</v>
      </c>
      <c r="E13082" s="5">
        <v>45352</v>
      </c>
    </row>
    <row r="13083" spans="1:5" x14ac:dyDescent="0.25">
      <c r="A13083">
        <v>916831102</v>
      </c>
      <c r="B13083" t="s">
        <v>16</v>
      </c>
      <c r="C13083" t="s">
        <v>24</v>
      </c>
      <c r="D13083" t="s">
        <v>355</v>
      </c>
      <c r="E13083" s="5">
        <v>45352</v>
      </c>
    </row>
    <row r="13084" spans="1:5" x14ac:dyDescent="0.25">
      <c r="A13084">
        <v>983601804</v>
      </c>
      <c r="B13084" t="s">
        <v>16</v>
      </c>
      <c r="C13084" t="s">
        <v>24</v>
      </c>
      <c r="D13084" t="s">
        <v>355</v>
      </c>
      <c r="E13084" s="5">
        <v>45352</v>
      </c>
    </row>
    <row r="13085" spans="1:5" x14ac:dyDescent="0.25">
      <c r="A13085">
        <v>830690182</v>
      </c>
      <c r="B13085" t="s">
        <v>20</v>
      </c>
      <c r="C13085" t="s">
        <v>24</v>
      </c>
      <c r="D13085" t="s">
        <v>355</v>
      </c>
      <c r="E13085" s="5">
        <v>45352</v>
      </c>
    </row>
    <row r="13086" spans="1:5" x14ac:dyDescent="0.25">
      <c r="A13086">
        <v>931502778</v>
      </c>
      <c r="B13086" t="s">
        <v>20</v>
      </c>
      <c r="C13086" t="s">
        <v>24</v>
      </c>
      <c r="D13086" t="s">
        <v>355</v>
      </c>
      <c r="E13086" s="5">
        <v>45352</v>
      </c>
    </row>
    <row r="13087" spans="1:5" x14ac:dyDescent="0.25">
      <c r="A13087">
        <v>931521225</v>
      </c>
      <c r="B13087" t="s">
        <v>20</v>
      </c>
      <c r="C13087" t="s">
        <v>24</v>
      </c>
      <c r="D13087" t="s">
        <v>355</v>
      </c>
      <c r="E13087" s="5">
        <v>45352</v>
      </c>
    </row>
    <row r="13088" spans="1:5" x14ac:dyDescent="0.25">
      <c r="A13088">
        <v>923737766</v>
      </c>
      <c r="B13088" t="s">
        <v>10</v>
      </c>
      <c r="C13088" t="s">
        <v>24</v>
      </c>
      <c r="D13088" t="s">
        <v>355</v>
      </c>
      <c r="E13088" s="5">
        <v>45352</v>
      </c>
    </row>
    <row r="13089" spans="1:5" x14ac:dyDescent="0.25">
      <c r="A13089">
        <v>924897708</v>
      </c>
      <c r="B13089" t="s">
        <v>12</v>
      </c>
      <c r="C13089" t="s">
        <v>21</v>
      </c>
      <c r="D13089" t="s">
        <v>356</v>
      </c>
      <c r="E13089" s="5">
        <v>45352</v>
      </c>
    </row>
    <row r="13090" spans="1:5" x14ac:dyDescent="0.25">
      <c r="A13090">
        <v>918469966</v>
      </c>
      <c r="B13090" t="s">
        <v>15</v>
      </c>
      <c r="C13090" t="s">
        <v>21</v>
      </c>
      <c r="D13090" t="s">
        <v>356</v>
      </c>
      <c r="E13090" s="5">
        <v>45352</v>
      </c>
    </row>
    <row r="13091" spans="1:5" x14ac:dyDescent="0.25">
      <c r="A13091">
        <v>931623230</v>
      </c>
      <c r="B13091" t="s">
        <v>20</v>
      </c>
      <c r="C13091" t="s">
        <v>21</v>
      </c>
      <c r="D13091" t="s">
        <v>356</v>
      </c>
      <c r="E13091" s="5">
        <v>45352</v>
      </c>
    </row>
    <row r="13092" spans="1:5" x14ac:dyDescent="0.25">
      <c r="A13092">
        <v>924642580</v>
      </c>
      <c r="B13092" t="s">
        <v>15</v>
      </c>
      <c r="C13092" t="s">
        <v>91</v>
      </c>
      <c r="D13092" t="s">
        <v>357</v>
      </c>
      <c r="E13092" s="5">
        <v>45352</v>
      </c>
    </row>
    <row r="13093" spans="1:5" x14ac:dyDescent="0.25">
      <c r="A13093">
        <v>927564769</v>
      </c>
      <c r="B13093" t="s">
        <v>15</v>
      </c>
      <c r="C13093" t="s">
        <v>91</v>
      </c>
      <c r="D13093" t="s">
        <v>357</v>
      </c>
      <c r="E13093" s="5">
        <v>45352</v>
      </c>
    </row>
    <row r="13094" spans="1:5" x14ac:dyDescent="0.25">
      <c r="A13094">
        <v>931689150</v>
      </c>
      <c r="B13094" t="s">
        <v>15</v>
      </c>
      <c r="C13094" t="s">
        <v>91</v>
      </c>
      <c r="D13094" t="s">
        <v>357</v>
      </c>
      <c r="E13094" s="5">
        <v>45352</v>
      </c>
    </row>
    <row r="13095" spans="1:5" x14ac:dyDescent="0.25">
      <c r="A13095">
        <v>921833105</v>
      </c>
      <c r="B13095" t="s">
        <v>15</v>
      </c>
      <c r="C13095" t="s">
        <v>70</v>
      </c>
      <c r="D13095" t="s">
        <v>358</v>
      </c>
      <c r="E13095" s="5">
        <v>45352</v>
      </c>
    </row>
    <row r="13096" spans="1:5" x14ac:dyDescent="0.25">
      <c r="A13096">
        <v>915014348</v>
      </c>
      <c r="B13096" t="s">
        <v>12</v>
      </c>
      <c r="C13096" t="s">
        <v>37</v>
      </c>
      <c r="D13096" t="s">
        <v>359</v>
      </c>
      <c r="E13096" s="5">
        <v>45352</v>
      </c>
    </row>
    <row r="13097" spans="1:5" x14ac:dyDescent="0.25">
      <c r="A13097">
        <v>920685420</v>
      </c>
      <c r="B13097" t="s">
        <v>12</v>
      </c>
      <c r="C13097" t="s">
        <v>37</v>
      </c>
      <c r="D13097" t="s">
        <v>359</v>
      </c>
      <c r="E13097" s="5">
        <v>45352</v>
      </c>
    </row>
    <row r="13098" spans="1:5" x14ac:dyDescent="0.25">
      <c r="A13098">
        <v>923359311</v>
      </c>
      <c r="B13098" t="s">
        <v>12</v>
      </c>
      <c r="C13098" t="s">
        <v>37</v>
      </c>
      <c r="D13098" t="s">
        <v>359</v>
      </c>
      <c r="E13098" s="5">
        <v>45352</v>
      </c>
    </row>
    <row r="13099" spans="1:5" x14ac:dyDescent="0.25">
      <c r="A13099">
        <v>927173417</v>
      </c>
      <c r="B13099" t="s">
        <v>12</v>
      </c>
      <c r="C13099" t="s">
        <v>37</v>
      </c>
      <c r="D13099" t="s">
        <v>359</v>
      </c>
      <c r="E13099" s="5">
        <v>45352</v>
      </c>
    </row>
    <row r="13100" spans="1:5" x14ac:dyDescent="0.25">
      <c r="A13100">
        <v>927926490</v>
      </c>
      <c r="B13100" t="s">
        <v>12</v>
      </c>
      <c r="C13100" t="s">
        <v>37</v>
      </c>
      <c r="D13100" t="s">
        <v>359</v>
      </c>
      <c r="E13100" s="5">
        <v>45352</v>
      </c>
    </row>
    <row r="13101" spans="1:5" x14ac:dyDescent="0.25">
      <c r="A13101">
        <v>928616924</v>
      </c>
      <c r="B13101" t="s">
        <v>12</v>
      </c>
      <c r="C13101" t="s">
        <v>37</v>
      </c>
      <c r="D13101" t="s">
        <v>359</v>
      </c>
      <c r="E13101" s="5">
        <v>45352</v>
      </c>
    </row>
    <row r="13102" spans="1:5" x14ac:dyDescent="0.25">
      <c r="A13102">
        <v>929476530</v>
      </c>
      <c r="B13102" t="s">
        <v>12</v>
      </c>
      <c r="C13102" t="s">
        <v>37</v>
      </c>
      <c r="D13102" t="s">
        <v>359</v>
      </c>
      <c r="E13102" s="5">
        <v>45352</v>
      </c>
    </row>
    <row r="13103" spans="1:5" x14ac:dyDescent="0.25">
      <c r="A13103">
        <v>974228297</v>
      </c>
      <c r="B13103" t="s">
        <v>12</v>
      </c>
      <c r="C13103" t="s">
        <v>37</v>
      </c>
      <c r="D13103" t="s">
        <v>359</v>
      </c>
      <c r="E13103" s="5">
        <v>45352</v>
      </c>
    </row>
    <row r="13104" spans="1:5" x14ac:dyDescent="0.25">
      <c r="A13104">
        <v>992426292</v>
      </c>
      <c r="B13104" t="s">
        <v>23</v>
      </c>
      <c r="C13104" t="s">
        <v>37</v>
      </c>
      <c r="D13104" t="s">
        <v>359</v>
      </c>
      <c r="E13104" s="5">
        <v>45352</v>
      </c>
    </row>
    <row r="13105" spans="1:5" x14ac:dyDescent="0.25">
      <c r="A13105">
        <v>819719462</v>
      </c>
      <c r="B13105" t="s">
        <v>15</v>
      </c>
      <c r="C13105" t="s">
        <v>37</v>
      </c>
      <c r="D13105" t="s">
        <v>359</v>
      </c>
      <c r="E13105" s="5">
        <v>45352</v>
      </c>
    </row>
    <row r="13106" spans="1:5" x14ac:dyDescent="0.25">
      <c r="A13106">
        <v>822155162</v>
      </c>
      <c r="B13106" t="s">
        <v>15</v>
      </c>
      <c r="C13106" t="s">
        <v>37</v>
      </c>
      <c r="D13106" t="s">
        <v>359</v>
      </c>
      <c r="E13106" s="5">
        <v>45352</v>
      </c>
    </row>
    <row r="13107" spans="1:5" x14ac:dyDescent="0.25">
      <c r="A13107">
        <v>888062742</v>
      </c>
      <c r="B13107" t="s">
        <v>15</v>
      </c>
      <c r="C13107" t="s">
        <v>37</v>
      </c>
      <c r="D13107" t="s">
        <v>359</v>
      </c>
      <c r="E13107" s="5">
        <v>45352</v>
      </c>
    </row>
    <row r="13108" spans="1:5" x14ac:dyDescent="0.25">
      <c r="A13108">
        <v>919145196</v>
      </c>
      <c r="B13108" t="s">
        <v>15</v>
      </c>
      <c r="C13108" t="s">
        <v>37</v>
      </c>
      <c r="D13108" t="s">
        <v>359</v>
      </c>
      <c r="E13108" s="5">
        <v>45352</v>
      </c>
    </row>
    <row r="13109" spans="1:5" x14ac:dyDescent="0.25">
      <c r="A13109">
        <v>921176392</v>
      </c>
      <c r="B13109" t="s">
        <v>15</v>
      </c>
      <c r="C13109" t="s">
        <v>37</v>
      </c>
      <c r="D13109" t="s">
        <v>359</v>
      </c>
      <c r="E13109" s="5">
        <v>45352</v>
      </c>
    </row>
    <row r="13110" spans="1:5" x14ac:dyDescent="0.25">
      <c r="A13110">
        <v>921372515</v>
      </c>
      <c r="B13110" t="s">
        <v>15</v>
      </c>
      <c r="C13110" t="s">
        <v>37</v>
      </c>
      <c r="D13110" t="s">
        <v>359</v>
      </c>
      <c r="E13110" s="5">
        <v>45352</v>
      </c>
    </row>
    <row r="13111" spans="1:5" x14ac:dyDescent="0.25">
      <c r="A13111">
        <v>924377054</v>
      </c>
      <c r="B13111" t="s">
        <v>15</v>
      </c>
      <c r="C13111" t="s">
        <v>37</v>
      </c>
      <c r="D13111" t="s">
        <v>359</v>
      </c>
      <c r="E13111" s="5">
        <v>45352</v>
      </c>
    </row>
    <row r="13112" spans="1:5" x14ac:dyDescent="0.25">
      <c r="A13112">
        <v>924804904</v>
      </c>
      <c r="B13112" t="s">
        <v>15</v>
      </c>
      <c r="C13112" t="s">
        <v>37</v>
      </c>
      <c r="D13112" t="s">
        <v>359</v>
      </c>
      <c r="E13112" s="5">
        <v>45352</v>
      </c>
    </row>
    <row r="13113" spans="1:5" x14ac:dyDescent="0.25">
      <c r="A13113">
        <v>925783692</v>
      </c>
      <c r="B13113" t="s">
        <v>15</v>
      </c>
      <c r="C13113" t="s">
        <v>37</v>
      </c>
      <c r="D13113" t="s">
        <v>359</v>
      </c>
      <c r="E13113" s="5">
        <v>45352</v>
      </c>
    </row>
    <row r="13114" spans="1:5" x14ac:dyDescent="0.25">
      <c r="A13114">
        <v>926401300</v>
      </c>
      <c r="B13114" t="s">
        <v>15</v>
      </c>
      <c r="C13114" t="s">
        <v>37</v>
      </c>
      <c r="D13114" t="s">
        <v>359</v>
      </c>
      <c r="E13114" s="5">
        <v>45352</v>
      </c>
    </row>
    <row r="13115" spans="1:5" x14ac:dyDescent="0.25">
      <c r="A13115">
        <v>927202174</v>
      </c>
      <c r="B13115" t="s">
        <v>15</v>
      </c>
      <c r="C13115" t="s">
        <v>37</v>
      </c>
      <c r="D13115" t="s">
        <v>359</v>
      </c>
      <c r="E13115" s="5">
        <v>45352</v>
      </c>
    </row>
    <row r="13116" spans="1:5" x14ac:dyDescent="0.25">
      <c r="A13116">
        <v>928423670</v>
      </c>
      <c r="B13116" t="s">
        <v>15</v>
      </c>
      <c r="C13116" t="s">
        <v>37</v>
      </c>
      <c r="D13116" t="s">
        <v>359</v>
      </c>
      <c r="E13116" s="5">
        <v>45352</v>
      </c>
    </row>
    <row r="13117" spans="1:5" x14ac:dyDescent="0.25">
      <c r="A13117">
        <v>930251569</v>
      </c>
      <c r="B13117" t="s">
        <v>15</v>
      </c>
      <c r="C13117" t="s">
        <v>37</v>
      </c>
      <c r="D13117" t="s">
        <v>359</v>
      </c>
      <c r="E13117" s="5">
        <v>45352</v>
      </c>
    </row>
    <row r="13118" spans="1:5" x14ac:dyDescent="0.25">
      <c r="A13118">
        <v>930364010</v>
      </c>
      <c r="B13118" t="s">
        <v>15</v>
      </c>
      <c r="C13118" t="s">
        <v>37</v>
      </c>
      <c r="D13118" t="s">
        <v>359</v>
      </c>
      <c r="E13118" s="5">
        <v>45352</v>
      </c>
    </row>
    <row r="13119" spans="1:5" x14ac:dyDescent="0.25">
      <c r="A13119">
        <v>930944785</v>
      </c>
      <c r="B13119" t="s">
        <v>15</v>
      </c>
      <c r="C13119" t="s">
        <v>37</v>
      </c>
      <c r="D13119" t="s">
        <v>359</v>
      </c>
      <c r="E13119" s="5">
        <v>45352</v>
      </c>
    </row>
    <row r="13120" spans="1:5" x14ac:dyDescent="0.25">
      <c r="A13120">
        <v>931110608</v>
      </c>
      <c r="B13120" t="s">
        <v>15</v>
      </c>
      <c r="C13120" t="s">
        <v>37</v>
      </c>
      <c r="D13120" t="s">
        <v>359</v>
      </c>
      <c r="E13120" s="5">
        <v>45352</v>
      </c>
    </row>
    <row r="13121" spans="1:5" x14ac:dyDescent="0.25">
      <c r="A13121">
        <v>932546779</v>
      </c>
      <c r="B13121" t="s">
        <v>15</v>
      </c>
      <c r="C13121" t="s">
        <v>37</v>
      </c>
      <c r="D13121" t="s">
        <v>359</v>
      </c>
      <c r="E13121" s="5">
        <v>45352</v>
      </c>
    </row>
    <row r="13122" spans="1:5" x14ac:dyDescent="0.25">
      <c r="A13122">
        <v>933184579</v>
      </c>
      <c r="B13122" t="s">
        <v>15</v>
      </c>
      <c r="C13122" t="s">
        <v>37</v>
      </c>
      <c r="D13122" t="s">
        <v>359</v>
      </c>
      <c r="E13122" s="5">
        <v>45352</v>
      </c>
    </row>
    <row r="13123" spans="1:5" x14ac:dyDescent="0.25">
      <c r="A13123">
        <v>986761314</v>
      </c>
      <c r="B13123" t="s">
        <v>15</v>
      </c>
      <c r="C13123" t="s">
        <v>37</v>
      </c>
      <c r="D13123" t="s">
        <v>359</v>
      </c>
      <c r="E13123" s="5">
        <v>45352</v>
      </c>
    </row>
    <row r="13124" spans="1:5" x14ac:dyDescent="0.25">
      <c r="A13124">
        <v>993615684</v>
      </c>
      <c r="B13124" t="s">
        <v>15</v>
      </c>
      <c r="C13124" t="s">
        <v>37</v>
      </c>
      <c r="D13124" t="s">
        <v>359</v>
      </c>
      <c r="E13124" s="5">
        <v>45352</v>
      </c>
    </row>
    <row r="13125" spans="1:5" x14ac:dyDescent="0.25">
      <c r="A13125">
        <v>932264137</v>
      </c>
      <c r="B13125" t="s">
        <v>16</v>
      </c>
      <c r="C13125" t="s">
        <v>37</v>
      </c>
      <c r="D13125" t="s">
        <v>359</v>
      </c>
      <c r="E13125" s="5">
        <v>45352</v>
      </c>
    </row>
    <row r="13126" spans="1:5" x14ac:dyDescent="0.25">
      <c r="A13126">
        <v>979399812</v>
      </c>
      <c r="B13126" t="s">
        <v>16</v>
      </c>
      <c r="C13126" t="s">
        <v>37</v>
      </c>
      <c r="D13126" t="s">
        <v>359</v>
      </c>
      <c r="E13126" s="5">
        <v>45352</v>
      </c>
    </row>
    <row r="13127" spans="1:5" x14ac:dyDescent="0.25">
      <c r="A13127">
        <v>997219589</v>
      </c>
      <c r="B13127" t="s">
        <v>16</v>
      </c>
      <c r="C13127" t="s">
        <v>37</v>
      </c>
      <c r="D13127" t="s">
        <v>359</v>
      </c>
      <c r="E13127" s="5">
        <v>45352</v>
      </c>
    </row>
    <row r="13128" spans="1:5" x14ac:dyDescent="0.25">
      <c r="A13128">
        <v>997482395</v>
      </c>
      <c r="B13128" t="s">
        <v>16</v>
      </c>
      <c r="C13128" t="s">
        <v>37</v>
      </c>
      <c r="D13128" t="s">
        <v>359</v>
      </c>
      <c r="E13128" s="5">
        <v>45352</v>
      </c>
    </row>
    <row r="13129" spans="1:5" x14ac:dyDescent="0.25">
      <c r="A13129">
        <v>998122686</v>
      </c>
      <c r="B13129" t="s">
        <v>16</v>
      </c>
      <c r="C13129" t="s">
        <v>37</v>
      </c>
      <c r="D13129" t="s">
        <v>359</v>
      </c>
      <c r="E13129" s="5">
        <v>45352</v>
      </c>
    </row>
    <row r="13130" spans="1:5" x14ac:dyDescent="0.25">
      <c r="A13130">
        <v>930782009</v>
      </c>
      <c r="B13130" t="s">
        <v>20</v>
      </c>
      <c r="C13130" t="s">
        <v>37</v>
      </c>
      <c r="D13130" t="s">
        <v>359</v>
      </c>
      <c r="E13130" s="5">
        <v>45352</v>
      </c>
    </row>
    <row r="13131" spans="1:5" x14ac:dyDescent="0.25">
      <c r="A13131">
        <v>931579061</v>
      </c>
      <c r="B13131" t="s">
        <v>20</v>
      </c>
      <c r="C13131" t="s">
        <v>37</v>
      </c>
      <c r="D13131" t="s">
        <v>359</v>
      </c>
      <c r="E13131" s="5">
        <v>45352</v>
      </c>
    </row>
    <row r="13132" spans="1:5" x14ac:dyDescent="0.25">
      <c r="A13132">
        <v>931614665</v>
      </c>
      <c r="B13132" t="s">
        <v>20</v>
      </c>
      <c r="C13132" t="s">
        <v>37</v>
      </c>
      <c r="D13132" t="s">
        <v>359</v>
      </c>
      <c r="E13132" s="5">
        <v>45352</v>
      </c>
    </row>
    <row r="13133" spans="1:5" x14ac:dyDescent="0.25">
      <c r="A13133">
        <v>931614967</v>
      </c>
      <c r="B13133" t="s">
        <v>20</v>
      </c>
      <c r="C13133" t="s">
        <v>37</v>
      </c>
      <c r="D13133" t="s">
        <v>359</v>
      </c>
      <c r="E13133" s="5">
        <v>45352</v>
      </c>
    </row>
    <row r="13134" spans="1:5" x14ac:dyDescent="0.25">
      <c r="A13134">
        <v>931620096</v>
      </c>
      <c r="B13134" t="s">
        <v>20</v>
      </c>
      <c r="C13134" t="s">
        <v>37</v>
      </c>
      <c r="D13134" t="s">
        <v>359</v>
      </c>
      <c r="E13134" s="5">
        <v>45352</v>
      </c>
    </row>
    <row r="13135" spans="1:5" x14ac:dyDescent="0.25">
      <c r="A13135">
        <v>931620134</v>
      </c>
      <c r="B13135" t="s">
        <v>20</v>
      </c>
      <c r="C13135" t="s">
        <v>37</v>
      </c>
      <c r="D13135" t="s">
        <v>359</v>
      </c>
      <c r="E13135" s="5">
        <v>45352</v>
      </c>
    </row>
    <row r="13136" spans="1:5" x14ac:dyDescent="0.25">
      <c r="A13136">
        <v>931649574</v>
      </c>
      <c r="B13136" t="s">
        <v>20</v>
      </c>
      <c r="C13136" t="s">
        <v>37</v>
      </c>
      <c r="D13136" t="s">
        <v>359</v>
      </c>
      <c r="E13136" s="5">
        <v>45352</v>
      </c>
    </row>
    <row r="13137" spans="1:5" x14ac:dyDescent="0.25">
      <c r="A13137">
        <v>931679570</v>
      </c>
      <c r="B13137" t="s">
        <v>20</v>
      </c>
      <c r="C13137" t="s">
        <v>37</v>
      </c>
      <c r="D13137" t="s">
        <v>359</v>
      </c>
      <c r="E13137" s="5">
        <v>45352</v>
      </c>
    </row>
    <row r="13138" spans="1:5" x14ac:dyDescent="0.25">
      <c r="A13138">
        <v>931799886</v>
      </c>
      <c r="B13138" t="s">
        <v>20</v>
      </c>
      <c r="C13138" t="s">
        <v>37</v>
      </c>
      <c r="D13138" t="s">
        <v>359</v>
      </c>
      <c r="E13138" s="5">
        <v>45352</v>
      </c>
    </row>
    <row r="13139" spans="1:5" x14ac:dyDescent="0.25">
      <c r="A13139">
        <v>928696677</v>
      </c>
      <c r="B13139" t="s">
        <v>10</v>
      </c>
      <c r="C13139" t="s">
        <v>37</v>
      </c>
      <c r="D13139" t="s">
        <v>359</v>
      </c>
      <c r="E13139" s="5">
        <v>45352</v>
      </c>
    </row>
    <row r="13140" spans="1:5" x14ac:dyDescent="0.25">
      <c r="A13140">
        <v>931737457</v>
      </c>
      <c r="B13140" t="s">
        <v>15</v>
      </c>
      <c r="C13140" t="s">
        <v>29</v>
      </c>
      <c r="D13140" t="s">
        <v>393</v>
      </c>
      <c r="E13140" s="5">
        <v>45352</v>
      </c>
    </row>
    <row r="13141" spans="1:5" x14ac:dyDescent="0.25">
      <c r="A13141">
        <v>828714082</v>
      </c>
      <c r="B13141" t="s">
        <v>15</v>
      </c>
      <c r="C13141" t="s">
        <v>24</v>
      </c>
      <c r="D13141" t="s">
        <v>360</v>
      </c>
      <c r="E13141" s="5">
        <v>45352</v>
      </c>
    </row>
    <row r="13142" spans="1:5" x14ac:dyDescent="0.25">
      <c r="A13142">
        <v>924640480</v>
      </c>
      <c r="B13142" t="s">
        <v>15</v>
      </c>
      <c r="C13142" t="s">
        <v>24</v>
      </c>
      <c r="D13142" t="s">
        <v>360</v>
      </c>
      <c r="E13142" s="5">
        <v>45352</v>
      </c>
    </row>
    <row r="13143" spans="1:5" x14ac:dyDescent="0.25">
      <c r="A13143">
        <v>920602983</v>
      </c>
      <c r="B13143" t="s">
        <v>12</v>
      </c>
      <c r="C13143" t="s">
        <v>32</v>
      </c>
      <c r="D13143" t="s">
        <v>361</v>
      </c>
      <c r="E13143" s="5">
        <v>45352</v>
      </c>
    </row>
    <row r="13144" spans="1:5" x14ac:dyDescent="0.25">
      <c r="A13144">
        <v>922800359</v>
      </c>
      <c r="B13144" t="s">
        <v>12</v>
      </c>
      <c r="C13144" t="s">
        <v>32</v>
      </c>
      <c r="D13144" t="s">
        <v>361</v>
      </c>
      <c r="E13144" s="5">
        <v>45352</v>
      </c>
    </row>
    <row r="13145" spans="1:5" x14ac:dyDescent="0.25">
      <c r="A13145">
        <v>925003387</v>
      </c>
      <c r="B13145" t="s">
        <v>12</v>
      </c>
      <c r="C13145" t="s">
        <v>32</v>
      </c>
      <c r="D13145" t="s">
        <v>361</v>
      </c>
      <c r="E13145" s="5">
        <v>45352</v>
      </c>
    </row>
    <row r="13146" spans="1:5" x14ac:dyDescent="0.25">
      <c r="A13146">
        <v>926504835</v>
      </c>
      <c r="B13146" t="s">
        <v>12</v>
      </c>
      <c r="C13146" t="s">
        <v>32</v>
      </c>
      <c r="D13146" t="s">
        <v>361</v>
      </c>
      <c r="E13146" s="5">
        <v>45352</v>
      </c>
    </row>
    <row r="13147" spans="1:5" x14ac:dyDescent="0.25">
      <c r="A13147">
        <v>832049042</v>
      </c>
      <c r="B13147" t="s">
        <v>15</v>
      </c>
      <c r="C13147" t="s">
        <v>32</v>
      </c>
      <c r="D13147" t="s">
        <v>361</v>
      </c>
      <c r="E13147" s="5">
        <v>45352</v>
      </c>
    </row>
    <row r="13148" spans="1:5" x14ac:dyDescent="0.25">
      <c r="A13148">
        <v>923886389</v>
      </c>
      <c r="B13148" t="s">
        <v>15</v>
      </c>
      <c r="C13148" t="s">
        <v>32</v>
      </c>
      <c r="D13148" t="s">
        <v>361</v>
      </c>
      <c r="E13148" s="5">
        <v>45352</v>
      </c>
    </row>
    <row r="13149" spans="1:5" x14ac:dyDescent="0.25">
      <c r="A13149">
        <v>924961848</v>
      </c>
      <c r="B13149" t="s">
        <v>15</v>
      </c>
      <c r="C13149" t="s">
        <v>32</v>
      </c>
      <c r="D13149" t="s">
        <v>361</v>
      </c>
      <c r="E13149" s="5">
        <v>45352</v>
      </c>
    </row>
    <row r="13150" spans="1:5" x14ac:dyDescent="0.25">
      <c r="A13150">
        <v>925169560</v>
      </c>
      <c r="B13150" t="s">
        <v>15</v>
      </c>
      <c r="C13150" t="s">
        <v>32</v>
      </c>
      <c r="D13150" t="s">
        <v>361</v>
      </c>
      <c r="E13150" s="5">
        <v>45352</v>
      </c>
    </row>
    <row r="13151" spans="1:5" x14ac:dyDescent="0.25">
      <c r="A13151">
        <v>925358711</v>
      </c>
      <c r="B13151" t="s">
        <v>15</v>
      </c>
      <c r="C13151" t="s">
        <v>32</v>
      </c>
      <c r="D13151" t="s">
        <v>361</v>
      </c>
      <c r="E13151" s="5">
        <v>45352</v>
      </c>
    </row>
    <row r="13152" spans="1:5" x14ac:dyDescent="0.25">
      <c r="A13152">
        <v>925779520</v>
      </c>
      <c r="B13152" t="s">
        <v>15</v>
      </c>
      <c r="C13152" t="s">
        <v>32</v>
      </c>
      <c r="D13152" t="s">
        <v>361</v>
      </c>
      <c r="E13152" s="5">
        <v>45352</v>
      </c>
    </row>
    <row r="13153" spans="1:5" x14ac:dyDescent="0.25">
      <c r="A13153">
        <v>931300946</v>
      </c>
      <c r="B13153" t="s">
        <v>15</v>
      </c>
      <c r="C13153" t="s">
        <v>32</v>
      </c>
      <c r="D13153" t="s">
        <v>361</v>
      </c>
      <c r="E13153" s="5">
        <v>45352</v>
      </c>
    </row>
    <row r="13154" spans="1:5" x14ac:dyDescent="0.25">
      <c r="A13154">
        <v>931758691</v>
      </c>
      <c r="B13154" t="s">
        <v>15</v>
      </c>
      <c r="C13154" t="s">
        <v>32</v>
      </c>
      <c r="D13154" t="s">
        <v>361</v>
      </c>
      <c r="E13154" s="5">
        <v>45352</v>
      </c>
    </row>
    <row r="13155" spans="1:5" x14ac:dyDescent="0.25">
      <c r="A13155">
        <v>986596593</v>
      </c>
      <c r="B13155" t="s">
        <v>15</v>
      </c>
      <c r="C13155" t="s">
        <v>32</v>
      </c>
      <c r="D13155" t="s">
        <v>361</v>
      </c>
      <c r="E13155" s="5">
        <v>45352</v>
      </c>
    </row>
    <row r="13156" spans="1:5" x14ac:dyDescent="0.25">
      <c r="A13156">
        <v>986999876</v>
      </c>
      <c r="B13156" t="s">
        <v>15</v>
      </c>
      <c r="C13156" t="s">
        <v>32</v>
      </c>
      <c r="D13156" t="s">
        <v>361</v>
      </c>
      <c r="E13156" s="5">
        <v>45352</v>
      </c>
    </row>
    <row r="13157" spans="1:5" x14ac:dyDescent="0.25">
      <c r="A13157">
        <v>996183033</v>
      </c>
      <c r="B13157" t="s">
        <v>15</v>
      </c>
      <c r="C13157" t="s">
        <v>32</v>
      </c>
      <c r="D13157" t="s">
        <v>361</v>
      </c>
      <c r="E13157" s="5">
        <v>45352</v>
      </c>
    </row>
    <row r="13158" spans="1:5" x14ac:dyDescent="0.25">
      <c r="A13158">
        <v>931326716</v>
      </c>
      <c r="B13158" t="s">
        <v>20</v>
      </c>
      <c r="C13158" t="s">
        <v>32</v>
      </c>
      <c r="D13158" t="s">
        <v>361</v>
      </c>
      <c r="E13158" s="5">
        <v>45352</v>
      </c>
    </row>
    <row r="13159" spans="1:5" x14ac:dyDescent="0.25">
      <c r="A13159">
        <v>969291843</v>
      </c>
      <c r="B13159" t="s">
        <v>15</v>
      </c>
      <c r="C13159" t="s">
        <v>29</v>
      </c>
      <c r="D13159" t="s">
        <v>362</v>
      </c>
      <c r="E13159" s="5">
        <v>45352</v>
      </c>
    </row>
    <row r="13160" spans="1:5" x14ac:dyDescent="0.25">
      <c r="A13160">
        <v>983700896</v>
      </c>
      <c r="B13160" t="s">
        <v>12</v>
      </c>
      <c r="C13160" t="s">
        <v>21</v>
      </c>
      <c r="D13160" t="s">
        <v>363</v>
      </c>
      <c r="E13160" s="5">
        <v>45352</v>
      </c>
    </row>
    <row r="13161" spans="1:5" x14ac:dyDescent="0.25">
      <c r="A13161">
        <v>910150006</v>
      </c>
      <c r="B13161" t="s">
        <v>15</v>
      </c>
      <c r="C13161" t="s">
        <v>21</v>
      </c>
      <c r="D13161" t="s">
        <v>363</v>
      </c>
      <c r="E13161" s="5">
        <v>45352</v>
      </c>
    </row>
    <row r="13162" spans="1:5" x14ac:dyDescent="0.25">
      <c r="A13162">
        <v>932496607</v>
      </c>
      <c r="B13162" t="s">
        <v>15</v>
      </c>
      <c r="C13162" t="s">
        <v>21</v>
      </c>
      <c r="D13162" t="s">
        <v>363</v>
      </c>
      <c r="E13162" s="5">
        <v>45352</v>
      </c>
    </row>
    <row r="13163" spans="1:5" x14ac:dyDescent="0.25">
      <c r="A13163">
        <v>969511754</v>
      </c>
      <c r="B13163" t="s">
        <v>15</v>
      </c>
      <c r="C13163" t="s">
        <v>21</v>
      </c>
      <c r="D13163" t="s">
        <v>363</v>
      </c>
      <c r="E13163" s="5">
        <v>45352</v>
      </c>
    </row>
    <row r="13164" spans="1:5" x14ac:dyDescent="0.25">
      <c r="A13164">
        <v>998182255</v>
      </c>
      <c r="B13164" t="s">
        <v>15</v>
      </c>
      <c r="C13164" t="s">
        <v>21</v>
      </c>
      <c r="D13164" t="s">
        <v>363</v>
      </c>
      <c r="E13164" s="5">
        <v>45352</v>
      </c>
    </row>
    <row r="13165" spans="1:5" x14ac:dyDescent="0.25">
      <c r="A13165">
        <v>893612912</v>
      </c>
      <c r="B13165" t="s">
        <v>16</v>
      </c>
      <c r="C13165" t="s">
        <v>21</v>
      </c>
      <c r="D13165" t="s">
        <v>363</v>
      </c>
      <c r="E13165" s="5">
        <v>45352</v>
      </c>
    </row>
    <row r="13166" spans="1:5" x14ac:dyDescent="0.25">
      <c r="A13166">
        <v>818400802</v>
      </c>
      <c r="B13166" t="s">
        <v>10</v>
      </c>
      <c r="E13166" s="5">
        <v>45383</v>
      </c>
    </row>
    <row r="13167" spans="1:5" x14ac:dyDescent="0.25">
      <c r="A13167">
        <v>820662962</v>
      </c>
      <c r="B13167" t="s">
        <v>10</v>
      </c>
      <c r="E13167" s="5">
        <v>45383</v>
      </c>
    </row>
    <row r="13168" spans="1:5" x14ac:dyDescent="0.25">
      <c r="A13168">
        <v>828888722</v>
      </c>
      <c r="B13168" t="s">
        <v>10</v>
      </c>
      <c r="E13168" s="5">
        <v>45383</v>
      </c>
    </row>
    <row r="13169" spans="1:5" x14ac:dyDescent="0.25">
      <c r="A13169">
        <v>911614294</v>
      </c>
      <c r="B13169" t="s">
        <v>10</v>
      </c>
      <c r="E13169" s="5">
        <v>45383</v>
      </c>
    </row>
    <row r="13170" spans="1:5" x14ac:dyDescent="0.25">
      <c r="A13170">
        <v>913341708</v>
      </c>
      <c r="B13170" t="s">
        <v>10</v>
      </c>
      <c r="E13170" s="5">
        <v>45383</v>
      </c>
    </row>
    <row r="13171" spans="1:5" x14ac:dyDescent="0.25">
      <c r="A13171">
        <v>913545184</v>
      </c>
      <c r="B13171" t="s">
        <v>10</v>
      </c>
      <c r="E13171" s="5">
        <v>45383</v>
      </c>
    </row>
    <row r="13172" spans="1:5" x14ac:dyDescent="0.25">
      <c r="A13172">
        <v>914549027</v>
      </c>
      <c r="B13172" t="s">
        <v>10</v>
      </c>
      <c r="E13172" s="5">
        <v>45383</v>
      </c>
    </row>
    <row r="13173" spans="1:5" x14ac:dyDescent="0.25">
      <c r="A13173">
        <v>915927254</v>
      </c>
      <c r="B13173" t="s">
        <v>10</v>
      </c>
      <c r="E13173" s="5">
        <v>45383</v>
      </c>
    </row>
    <row r="13174" spans="1:5" x14ac:dyDescent="0.25">
      <c r="A13174">
        <v>916777760</v>
      </c>
      <c r="B13174" t="s">
        <v>10</v>
      </c>
      <c r="E13174" s="5">
        <v>45383</v>
      </c>
    </row>
    <row r="13175" spans="1:5" x14ac:dyDescent="0.25">
      <c r="A13175">
        <v>916990545</v>
      </c>
      <c r="B13175" t="s">
        <v>10</v>
      </c>
      <c r="E13175" s="5">
        <v>45383</v>
      </c>
    </row>
    <row r="13176" spans="1:5" x14ac:dyDescent="0.25">
      <c r="A13176">
        <v>918749136</v>
      </c>
      <c r="B13176" t="s">
        <v>10</v>
      </c>
      <c r="E13176" s="5">
        <v>45383</v>
      </c>
    </row>
    <row r="13177" spans="1:5" x14ac:dyDescent="0.25">
      <c r="A13177">
        <v>923025391</v>
      </c>
      <c r="B13177" t="s">
        <v>10</v>
      </c>
      <c r="E13177" s="5">
        <v>45383</v>
      </c>
    </row>
    <row r="13178" spans="1:5" x14ac:dyDescent="0.25">
      <c r="A13178">
        <v>923269487</v>
      </c>
      <c r="B13178" t="s">
        <v>10</v>
      </c>
      <c r="E13178" s="5">
        <v>45383</v>
      </c>
    </row>
    <row r="13179" spans="1:5" x14ac:dyDescent="0.25">
      <c r="A13179">
        <v>923609652</v>
      </c>
      <c r="B13179" t="s">
        <v>10</v>
      </c>
      <c r="E13179" s="5">
        <v>45383</v>
      </c>
    </row>
    <row r="13180" spans="1:5" x14ac:dyDescent="0.25">
      <c r="A13180">
        <v>923948651</v>
      </c>
      <c r="B13180" t="s">
        <v>10</v>
      </c>
      <c r="E13180" s="5">
        <v>45383</v>
      </c>
    </row>
    <row r="13181" spans="1:5" x14ac:dyDescent="0.25">
      <c r="A13181">
        <v>924444266</v>
      </c>
      <c r="B13181" t="s">
        <v>10</v>
      </c>
      <c r="E13181" s="5">
        <v>45383</v>
      </c>
    </row>
    <row r="13182" spans="1:5" x14ac:dyDescent="0.25">
      <c r="A13182">
        <v>926141740</v>
      </c>
      <c r="B13182" t="s">
        <v>10</v>
      </c>
      <c r="E13182" s="5">
        <v>45383</v>
      </c>
    </row>
    <row r="13183" spans="1:5" x14ac:dyDescent="0.25">
      <c r="A13183">
        <v>927002434</v>
      </c>
      <c r="B13183" t="s">
        <v>10</v>
      </c>
      <c r="E13183" s="5">
        <v>45383</v>
      </c>
    </row>
    <row r="13184" spans="1:5" x14ac:dyDescent="0.25">
      <c r="A13184">
        <v>927278057</v>
      </c>
      <c r="B13184" t="s">
        <v>10</v>
      </c>
      <c r="E13184" s="5">
        <v>45383</v>
      </c>
    </row>
    <row r="13185" spans="1:5" x14ac:dyDescent="0.25">
      <c r="A13185">
        <v>927548755</v>
      </c>
      <c r="B13185" t="s">
        <v>10</v>
      </c>
      <c r="E13185" s="5">
        <v>45383</v>
      </c>
    </row>
    <row r="13186" spans="1:5" x14ac:dyDescent="0.25">
      <c r="A13186">
        <v>927786605</v>
      </c>
      <c r="B13186" t="s">
        <v>10</v>
      </c>
      <c r="E13186" s="5">
        <v>45383</v>
      </c>
    </row>
    <row r="13187" spans="1:5" x14ac:dyDescent="0.25">
      <c r="A13187">
        <v>927933861</v>
      </c>
      <c r="B13187" t="s">
        <v>10</v>
      </c>
      <c r="E13187" s="5">
        <v>45383</v>
      </c>
    </row>
    <row r="13188" spans="1:5" x14ac:dyDescent="0.25">
      <c r="A13188">
        <v>928240312</v>
      </c>
      <c r="B13188" t="s">
        <v>10</v>
      </c>
      <c r="E13188" s="5">
        <v>45383</v>
      </c>
    </row>
    <row r="13189" spans="1:5" x14ac:dyDescent="0.25">
      <c r="A13189">
        <v>928293777</v>
      </c>
      <c r="B13189" t="s">
        <v>10</v>
      </c>
      <c r="E13189" s="5">
        <v>45383</v>
      </c>
    </row>
    <row r="13190" spans="1:5" x14ac:dyDescent="0.25">
      <c r="A13190">
        <v>929083482</v>
      </c>
      <c r="B13190" t="s">
        <v>10</v>
      </c>
      <c r="E13190" s="5">
        <v>45383</v>
      </c>
    </row>
    <row r="13191" spans="1:5" x14ac:dyDescent="0.25">
      <c r="A13191">
        <v>929129970</v>
      </c>
      <c r="B13191" t="s">
        <v>10</v>
      </c>
      <c r="E13191" s="5">
        <v>45383</v>
      </c>
    </row>
    <row r="13192" spans="1:5" x14ac:dyDescent="0.25">
      <c r="A13192">
        <v>929244443</v>
      </c>
      <c r="B13192" t="s">
        <v>10</v>
      </c>
      <c r="E13192" s="5">
        <v>45383</v>
      </c>
    </row>
    <row r="13193" spans="1:5" x14ac:dyDescent="0.25">
      <c r="A13193">
        <v>929262964</v>
      </c>
      <c r="B13193" t="s">
        <v>10</v>
      </c>
      <c r="E13193" s="5">
        <v>45383</v>
      </c>
    </row>
    <row r="13194" spans="1:5" x14ac:dyDescent="0.25">
      <c r="A13194">
        <v>929320670</v>
      </c>
      <c r="B13194" t="s">
        <v>10</v>
      </c>
      <c r="E13194" s="5">
        <v>45383</v>
      </c>
    </row>
    <row r="13195" spans="1:5" x14ac:dyDescent="0.25">
      <c r="A13195">
        <v>929767462</v>
      </c>
      <c r="B13195" t="s">
        <v>10</v>
      </c>
      <c r="E13195" s="5">
        <v>45383</v>
      </c>
    </row>
    <row r="13196" spans="1:5" x14ac:dyDescent="0.25">
      <c r="A13196">
        <v>930519677</v>
      </c>
      <c r="B13196" t="s">
        <v>10</v>
      </c>
      <c r="E13196" s="5">
        <v>45383</v>
      </c>
    </row>
    <row r="13197" spans="1:5" x14ac:dyDescent="0.25">
      <c r="A13197">
        <v>930758752</v>
      </c>
      <c r="B13197" t="s">
        <v>10</v>
      </c>
      <c r="E13197" s="5">
        <v>45383</v>
      </c>
    </row>
    <row r="13198" spans="1:5" x14ac:dyDescent="0.25">
      <c r="A13198">
        <v>931159860</v>
      </c>
      <c r="B13198" t="s">
        <v>10</v>
      </c>
      <c r="E13198" s="5">
        <v>45383</v>
      </c>
    </row>
    <row r="13199" spans="1:5" x14ac:dyDescent="0.25">
      <c r="A13199">
        <v>931278223</v>
      </c>
      <c r="B13199" t="s">
        <v>10</v>
      </c>
      <c r="E13199" s="5">
        <v>45383</v>
      </c>
    </row>
    <row r="13200" spans="1:5" x14ac:dyDescent="0.25">
      <c r="A13200">
        <v>931586319</v>
      </c>
      <c r="B13200" t="s">
        <v>10</v>
      </c>
      <c r="E13200" s="5">
        <v>45383</v>
      </c>
    </row>
    <row r="13201" spans="1:5" x14ac:dyDescent="0.25">
      <c r="A13201">
        <v>931713183</v>
      </c>
      <c r="B13201" t="s">
        <v>10</v>
      </c>
      <c r="E13201" s="5">
        <v>45383</v>
      </c>
    </row>
    <row r="13202" spans="1:5" x14ac:dyDescent="0.25">
      <c r="A13202">
        <v>932919184</v>
      </c>
      <c r="B13202" t="s">
        <v>10</v>
      </c>
      <c r="E13202" s="5">
        <v>45383</v>
      </c>
    </row>
    <row r="13203" spans="1:5" x14ac:dyDescent="0.25">
      <c r="A13203">
        <v>985921628</v>
      </c>
      <c r="B13203" t="s">
        <v>10</v>
      </c>
      <c r="E13203" s="5">
        <v>45383</v>
      </c>
    </row>
    <row r="13204" spans="1:5" x14ac:dyDescent="0.25">
      <c r="A13204">
        <v>990449910</v>
      </c>
      <c r="B13204" t="s">
        <v>10</v>
      </c>
      <c r="E13204" s="5">
        <v>45383</v>
      </c>
    </row>
    <row r="13205" spans="1:5" x14ac:dyDescent="0.25">
      <c r="A13205">
        <v>992358459</v>
      </c>
      <c r="B13205" t="s">
        <v>10</v>
      </c>
      <c r="E13205" s="5">
        <v>45383</v>
      </c>
    </row>
    <row r="13206" spans="1:5" x14ac:dyDescent="0.25">
      <c r="A13206">
        <v>994860534</v>
      </c>
      <c r="B13206" t="s">
        <v>10</v>
      </c>
      <c r="E13206" s="5">
        <v>45383</v>
      </c>
    </row>
    <row r="13207" spans="1:5" x14ac:dyDescent="0.25">
      <c r="A13207">
        <v>995374218</v>
      </c>
      <c r="B13207" t="s">
        <v>10</v>
      </c>
      <c r="E13207" s="5">
        <v>45383</v>
      </c>
    </row>
    <row r="13208" spans="1:5" x14ac:dyDescent="0.25">
      <c r="A13208">
        <v>995768321</v>
      </c>
      <c r="B13208" t="s">
        <v>10</v>
      </c>
      <c r="E13208" s="5">
        <v>45383</v>
      </c>
    </row>
    <row r="13209" spans="1:5" x14ac:dyDescent="0.25">
      <c r="A13209">
        <v>996294390</v>
      </c>
      <c r="B13209" t="s">
        <v>10</v>
      </c>
      <c r="E13209" s="5">
        <v>45383</v>
      </c>
    </row>
    <row r="13210" spans="1:5" x14ac:dyDescent="0.25">
      <c r="A13210">
        <v>997275012</v>
      </c>
      <c r="B13210" t="s">
        <v>10</v>
      </c>
      <c r="E13210" s="5">
        <v>45383</v>
      </c>
    </row>
    <row r="13211" spans="1:5" x14ac:dyDescent="0.25">
      <c r="A13211">
        <v>814549062</v>
      </c>
      <c r="B13211" t="s">
        <v>11</v>
      </c>
      <c r="E13211" s="5">
        <v>45383</v>
      </c>
    </row>
    <row r="13212" spans="1:5" x14ac:dyDescent="0.25">
      <c r="A13212">
        <v>814626202</v>
      </c>
      <c r="B13212" t="s">
        <v>11</v>
      </c>
      <c r="E13212" s="5">
        <v>45383</v>
      </c>
    </row>
    <row r="13213" spans="1:5" x14ac:dyDescent="0.25">
      <c r="A13213">
        <v>816463912</v>
      </c>
      <c r="B13213" t="s">
        <v>11</v>
      </c>
      <c r="E13213" s="5">
        <v>45383</v>
      </c>
    </row>
    <row r="13214" spans="1:5" x14ac:dyDescent="0.25">
      <c r="A13214">
        <v>822576222</v>
      </c>
      <c r="B13214" t="s">
        <v>11</v>
      </c>
      <c r="E13214" s="5">
        <v>45383</v>
      </c>
    </row>
    <row r="13215" spans="1:5" x14ac:dyDescent="0.25">
      <c r="A13215">
        <v>824582432</v>
      </c>
      <c r="B13215" t="s">
        <v>11</v>
      </c>
      <c r="E13215" s="5">
        <v>45383</v>
      </c>
    </row>
    <row r="13216" spans="1:5" x14ac:dyDescent="0.25">
      <c r="A13216">
        <v>831243872</v>
      </c>
      <c r="B13216" t="s">
        <v>11</v>
      </c>
      <c r="E13216" s="5">
        <v>45383</v>
      </c>
    </row>
    <row r="13217" spans="1:5" x14ac:dyDescent="0.25">
      <c r="A13217">
        <v>831536462</v>
      </c>
      <c r="B13217" t="s">
        <v>11</v>
      </c>
      <c r="E13217" s="5">
        <v>45383</v>
      </c>
    </row>
    <row r="13218" spans="1:5" x14ac:dyDescent="0.25">
      <c r="A13218">
        <v>831733942</v>
      </c>
      <c r="B13218" t="s">
        <v>11</v>
      </c>
      <c r="E13218" s="5">
        <v>45383</v>
      </c>
    </row>
    <row r="13219" spans="1:5" x14ac:dyDescent="0.25">
      <c r="A13219">
        <v>897275082</v>
      </c>
      <c r="B13219" t="s">
        <v>11</v>
      </c>
      <c r="E13219" s="5">
        <v>45383</v>
      </c>
    </row>
    <row r="13220" spans="1:5" x14ac:dyDescent="0.25">
      <c r="A13220">
        <v>911612879</v>
      </c>
      <c r="B13220" t="s">
        <v>11</v>
      </c>
      <c r="E13220" s="5">
        <v>45383</v>
      </c>
    </row>
    <row r="13221" spans="1:5" x14ac:dyDescent="0.25">
      <c r="A13221">
        <v>911614340</v>
      </c>
      <c r="B13221" t="s">
        <v>11</v>
      </c>
      <c r="E13221" s="5">
        <v>45383</v>
      </c>
    </row>
    <row r="13222" spans="1:5" x14ac:dyDescent="0.25">
      <c r="A13222">
        <v>911682966</v>
      </c>
      <c r="B13222" t="s">
        <v>11</v>
      </c>
      <c r="E13222" s="5">
        <v>45383</v>
      </c>
    </row>
    <row r="13223" spans="1:5" x14ac:dyDescent="0.25">
      <c r="A13223">
        <v>911875160</v>
      </c>
      <c r="B13223" t="s">
        <v>11</v>
      </c>
      <c r="E13223" s="5">
        <v>45383</v>
      </c>
    </row>
    <row r="13224" spans="1:5" x14ac:dyDescent="0.25">
      <c r="A13224">
        <v>912430448</v>
      </c>
      <c r="B13224" t="s">
        <v>11</v>
      </c>
      <c r="E13224" s="5">
        <v>45383</v>
      </c>
    </row>
    <row r="13225" spans="1:5" x14ac:dyDescent="0.25">
      <c r="A13225">
        <v>913008375</v>
      </c>
      <c r="B13225" t="s">
        <v>11</v>
      </c>
      <c r="E13225" s="5">
        <v>45383</v>
      </c>
    </row>
    <row r="13226" spans="1:5" x14ac:dyDescent="0.25">
      <c r="A13226">
        <v>913059506</v>
      </c>
      <c r="B13226" t="s">
        <v>11</v>
      </c>
      <c r="E13226" s="5">
        <v>45383</v>
      </c>
    </row>
    <row r="13227" spans="1:5" x14ac:dyDescent="0.25">
      <c r="A13227">
        <v>913341899</v>
      </c>
      <c r="B13227" t="s">
        <v>11</v>
      </c>
      <c r="E13227" s="5">
        <v>45383</v>
      </c>
    </row>
    <row r="13228" spans="1:5" x14ac:dyDescent="0.25">
      <c r="A13228">
        <v>913545214</v>
      </c>
      <c r="B13228" t="s">
        <v>11</v>
      </c>
      <c r="E13228" s="5">
        <v>45383</v>
      </c>
    </row>
    <row r="13229" spans="1:5" x14ac:dyDescent="0.25">
      <c r="A13229">
        <v>914216397</v>
      </c>
      <c r="B13229" t="s">
        <v>11</v>
      </c>
      <c r="E13229" s="5">
        <v>45383</v>
      </c>
    </row>
    <row r="13230" spans="1:5" x14ac:dyDescent="0.25">
      <c r="A13230">
        <v>914568013</v>
      </c>
      <c r="B13230" t="s">
        <v>11</v>
      </c>
      <c r="E13230" s="5">
        <v>45383</v>
      </c>
    </row>
    <row r="13231" spans="1:5" x14ac:dyDescent="0.25">
      <c r="A13231">
        <v>915920705</v>
      </c>
      <c r="B13231" t="s">
        <v>11</v>
      </c>
      <c r="E13231" s="5">
        <v>45383</v>
      </c>
    </row>
    <row r="13232" spans="1:5" x14ac:dyDescent="0.25">
      <c r="A13232">
        <v>915927270</v>
      </c>
      <c r="B13232" t="s">
        <v>11</v>
      </c>
      <c r="E13232" s="5">
        <v>45383</v>
      </c>
    </row>
    <row r="13233" spans="1:5" x14ac:dyDescent="0.25">
      <c r="A13233">
        <v>915947468</v>
      </c>
      <c r="B13233" t="s">
        <v>11</v>
      </c>
      <c r="E13233" s="5">
        <v>45383</v>
      </c>
    </row>
    <row r="13234" spans="1:5" x14ac:dyDescent="0.25">
      <c r="A13234">
        <v>916327064</v>
      </c>
      <c r="B13234" t="s">
        <v>11</v>
      </c>
      <c r="E13234" s="5">
        <v>45383</v>
      </c>
    </row>
    <row r="13235" spans="1:5" x14ac:dyDescent="0.25">
      <c r="A13235">
        <v>916777779</v>
      </c>
      <c r="B13235" t="s">
        <v>11</v>
      </c>
      <c r="E13235" s="5">
        <v>45383</v>
      </c>
    </row>
    <row r="13236" spans="1:5" x14ac:dyDescent="0.25">
      <c r="A13236">
        <v>917093415</v>
      </c>
      <c r="B13236" t="s">
        <v>11</v>
      </c>
      <c r="E13236" s="5">
        <v>45383</v>
      </c>
    </row>
    <row r="13237" spans="1:5" x14ac:dyDescent="0.25">
      <c r="A13237">
        <v>917157561</v>
      </c>
      <c r="B13237" t="s">
        <v>11</v>
      </c>
      <c r="E13237" s="5">
        <v>45383</v>
      </c>
    </row>
    <row r="13238" spans="1:5" x14ac:dyDescent="0.25">
      <c r="A13238">
        <v>917498938</v>
      </c>
      <c r="B13238" t="s">
        <v>11</v>
      </c>
      <c r="E13238" s="5">
        <v>45383</v>
      </c>
    </row>
    <row r="13239" spans="1:5" x14ac:dyDescent="0.25">
      <c r="A13239">
        <v>917718202</v>
      </c>
      <c r="B13239" t="s">
        <v>11</v>
      </c>
      <c r="E13239" s="5">
        <v>45383</v>
      </c>
    </row>
    <row r="13240" spans="1:5" x14ac:dyDescent="0.25">
      <c r="A13240">
        <v>917724474</v>
      </c>
      <c r="B13240" t="s">
        <v>11</v>
      </c>
      <c r="E13240" s="5">
        <v>45383</v>
      </c>
    </row>
    <row r="13241" spans="1:5" x14ac:dyDescent="0.25">
      <c r="A13241">
        <v>917762333</v>
      </c>
      <c r="B13241" t="s">
        <v>11</v>
      </c>
      <c r="E13241" s="5">
        <v>45383</v>
      </c>
    </row>
    <row r="13242" spans="1:5" x14ac:dyDescent="0.25">
      <c r="A13242">
        <v>917974403</v>
      </c>
      <c r="B13242" t="s">
        <v>11</v>
      </c>
      <c r="E13242" s="5">
        <v>45383</v>
      </c>
    </row>
    <row r="13243" spans="1:5" x14ac:dyDescent="0.25">
      <c r="A13243">
        <v>917974896</v>
      </c>
      <c r="B13243" t="s">
        <v>11</v>
      </c>
      <c r="E13243" s="5">
        <v>45383</v>
      </c>
    </row>
    <row r="13244" spans="1:5" x14ac:dyDescent="0.25">
      <c r="A13244">
        <v>918515933</v>
      </c>
      <c r="B13244" t="s">
        <v>11</v>
      </c>
      <c r="E13244" s="5">
        <v>45383</v>
      </c>
    </row>
    <row r="13245" spans="1:5" x14ac:dyDescent="0.25">
      <c r="A13245">
        <v>918675779</v>
      </c>
      <c r="B13245" t="s">
        <v>11</v>
      </c>
      <c r="E13245" s="5">
        <v>45383</v>
      </c>
    </row>
    <row r="13246" spans="1:5" x14ac:dyDescent="0.25">
      <c r="A13246">
        <v>918703926</v>
      </c>
      <c r="B13246" t="s">
        <v>11</v>
      </c>
      <c r="E13246" s="5">
        <v>45383</v>
      </c>
    </row>
    <row r="13247" spans="1:5" x14ac:dyDescent="0.25">
      <c r="A13247">
        <v>918830863</v>
      </c>
      <c r="B13247" t="s">
        <v>11</v>
      </c>
      <c r="E13247" s="5">
        <v>45383</v>
      </c>
    </row>
    <row r="13248" spans="1:5" x14ac:dyDescent="0.25">
      <c r="A13248">
        <v>918842683</v>
      </c>
      <c r="B13248" t="s">
        <v>11</v>
      </c>
      <c r="E13248" s="5">
        <v>45383</v>
      </c>
    </row>
    <row r="13249" spans="1:5" x14ac:dyDescent="0.25">
      <c r="A13249">
        <v>918866981</v>
      </c>
      <c r="B13249" t="s">
        <v>11</v>
      </c>
      <c r="E13249" s="5">
        <v>45383</v>
      </c>
    </row>
    <row r="13250" spans="1:5" x14ac:dyDescent="0.25">
      <c r="A13250">
        <v>919438460</v>
      </c>
      <c r="B13250" t="s">
        <v>11</v>
      </c>
      <c r="E13250" s="5">
        <v>45383</v>
      </c>
    </row>
    <row r="13251" spans="1:5" x14ac:dyDescent="0.25">
      <c r="A13251">
        <v>919558822</v>
      </c>
      <c r="B13251" t="s">
        <v>11</v>
      </c>
      <c r="E13251" s="5">
        <v>45383</v>
      </c>
    </row>
    <row r="13252" spans="1:5" x14ac:dyDescent="0.25">
      <c r="A13252">
        <v>919888113</v>
      </c>
      <c r="B13252" t="s">
        <v>11</v>
      </c>
      <c r="E13252" s="5">
        <v>45383</v>
      </c>
    </row>
    <row r="13253" spans="1:5" x14ac:dyDescent="0.25">
      <c r="A13253">
        <v>920125131</v>
      </c>
      <c r="B13253" t="s">
        <v>11</v>
      </c>
      <c r="E13253" s="5">
        <v>45383</v>
      </c>
    </row>
    <row r="13254" spans="1:5" x14ac:dyDescent="0.25">
      <c r="A13254">
        <v>920154107</v>
      </c>
      <c r="B13254" t="s">
        <v>11</v>
      </c>
      <c r="E13254" s="5">
        <v>45383</v>
      </c>
    </row>
    <row r="13255" spans="1:5" x14ac:dyDescent="0.25">
      <c r="A13255">
        <v>920380115</v>
      </c>
      <c r="B13255" t="s">
        <v>11</v>
      </c>
      <c r="E13255" s="5">
        <v>45383</v>
      </c>
    </row>
    <row r="13256" spans="1:5" x14ac:dyDescent="0.25">
      <c r="A13256">
        <v>920694683</v>
      </c>
      <c r="B13256" t="s">
        <v>11</v>
      </c>
      <c r="E13256" s="5">
        <v>45383</v>
      </c>
    </row>
    <row r="13257" spans="1:5" x14ac:dyDescent="0.25">
      <c r="A13257">
        <v>920743374</v>
      </c>
      <c r="B13257" t="s">
        <v>11</v>
      </c>
      <c r="E13257" s="5">
        <v>45383</v>
      </c>
    </row>
    <row r="13258" spans="1:5" x14ac:dyDescent="0.25">
      <c r="A13258">
        <v>921151128</v>
      </c>
      <c r="B13258" t="s">
        <v>11</v>
      </c>
      <c r="E13258" s="5">
        <v>45383</v>
      </c>
    </row>
    <row r="13259" spans="1:5" x14ac:dyDescent="0.25">
      <c r="A13259">
        <v>921184972</v>
      </c>
      <c r="B13259" t="s">
        <v>11</v>
      </c>
      <c r="E13259" s="5">
        <v>45383</v>
      </c>
    </row>
    <row r="13260" spans="1:5" x14ac:dyDescent="0.25">
      <c r="A13260">
        <v>921675496</v>
      </c>
      <c r="B13260" t="s">
        <v>11</v>
      </c>
      <c r="E13260" s="5">
        <v>45383</v>
      </c>
    </row>
    <row r="13261" spans="1:5" x14ac:dyDescent="0.25">
      <c r="A13261">
        <v>921728298</v>
      </c>
      <c r="B13261" t="s">
        <v>11</v>
      </c>
      <c r="E13261" s="5">
        <v>45383</v>
      </c>
    </row>
    <row r="13262" spans="1:5" x14ac:dyDescent="0.25">
      <c r="A13262">
        <v>922280436</v>
      </c>
      <c r="B13262" t="s">
        <v>11</v>
      </c>
      <c r="E13262" s="5">
        <v>45383</v>
      </c>
    </row>
    <row r="13263" spans="1:5" x14ac:dyDescent="0.25">
      <c r="A13263">
        <v>922356564</v>
      </c>
      <c r="B13263" t="s">
        <v>11</v>
      </c>
      <c r="E13263" s="5">
        <v>45383</v>
      </c>
    </row>
    <row r="13264" spans="1:5" x14ac:dyDescent="0.25">
      <c r="A13264">
        <v>922585598</v>
      </c>
      <c r="B13264" t="s">
        <v>11</v>
      </c>
      <c r="E13264" s="5">
        <v>45383</v>
      </c>
    </row>
    <row r="13265" spans="1:5" x14ac:dyDescent="0.25">
      <c r="A13265">
        <v>922960372</v>
      </c>
      <c r="B13265" t="s">
        <v>11</v>
      </c>
      <c r="E13265" s="5">
        <v>45383</v>
      </c>
    </row>
    <row r="13266" spans="1:5" x14ac:dyDescent="0.25">
      <c r="A13266">
        <v>923166912</v>
      </c>
      <c r="B13266" t="s">
        <v>11</v>
      </c>
      <c r="E13266" s="5">
        <v>45383</v>
      </c>
    </row>
    <row r="13267" spans="1:5" x14ac:dyDescent="0.25">
      <c r="A13267">
        <v>923196641</v>
      </c>
      <c r="B13267" t="s">
        <v>11</v>
      </c>
      <c r="E13267" s="5">
        <v>45383</v>
      </c>
    </row>
    <row r="13268" spans="1:5" x14ac:dyDescent="0.25">
      <c r="A13268">
        <v>923268901</v>
      </c>
      <c r="B13268" t="s">
        <v>11</v>
      </c>
      <c r="E13268" s="5">
        <v>45383</v>
      </c>
    </row>
    <row r="13269" spans="1:5" x14ac:dyDescent="0.25">
      <c r="A13269">
        <v>923467319</v>
      </c>
      <c r="B13269" t="s">
        <v>11</v>
      </c>
      <c r="E13269" s="5">
        <v>45383</v>
      </c>
    </row>
    <row r="13270" spans="1:5" x14ac:dyDescent="0.25">
      <c r="A13270">
        <v>923477403</v>
      </c>
      <c r="B13270" t="s">
        <v>11</v>
      </c>
      <c r="E13270" s="5">
        <v>45383</v>
      </c>
    </row>
    <row r="13271" spans="1:5" x14ac:dyDescent="0.25">
      <c r="A13271">
        <v>923886567</v>
      </c>
      <c r="B13271" t="s">
        <v>11</v>
      </c>
      <c r="E13271" s="5">
        <v>45383</v>
      </c>
    </row>
    <row r="13272" spans="1:5" x14ac:dyDescent="0.25">
      <c r="A13272">
        <v>924056711</v>
      </c>
      <c r="B13272" t="s">
        <v>11</v>
      </c>
      <c r="E13272" s="5">
        <v>45383</v>
      </c>
    </row>
    <row r="13273" spans="1:5" x14ac:dyDescent="0.25">
      <c r="A13273">
        <v>924627263</v>
      </c>
      <c r="B13273" t="s">
        <v>11</v>
      </c>
      <c r="E13273" s="5">
        <v>45383</v>
      </c>
    </row>
    <row r="13274" spans="1:5" x14ac:dyDescent="0.25">
      <c r="A13274">
        <v>924720328</v>
      </c>
      <c r="B13274" t="s">
        <v>11</v>
      </c>
      <c r="E13274" s="5">
        <v>45383</v>
      </c>
    </row>
    <row r="13275" spans="1:5" x14ac:dyDescent="0.25">
      <c r="A13275">
        <v>924962011</v>
      </c>
      <c r="B13275" t="s">
        <v>11</v>
      </c>
      <c r="E13275" s="5">
        <v>45383</v>
      </c>
    </row>
    <row r="13276" spans="1:5" x14ac:dyDescent="0.25">
      <c r="A13276">
        <v>924999772</v>
      </c>
      <c r="B13276" t="s">
        <v>11</v>
      </c>
      <c r="E13276" s="5">
        <v>45383</v>
      </c>
    </row>
    <row r="13277" spans="1:5" x14ac:dyDescent="0.25">
      <c r="A13277">
        <v>925001228</v>
      </c>
      <c r="B13277" t="s">
        <v>11</v>
      </c>
      <c r="E13277" s="5">
        <v>45383</v>
      </c>
    </row>
    <row r="13278" spans="1:5" x14ac:dyDescent="0.25">
      <c r="A13278">
        <v>925108677</v>
      </c>
      <c r="B13278" t="s">
        <v>11</v>
      </c>
      <c r="E13278" s="5">
        <v>45383</v>
      </c>
    </row>
    <row r="13279" spans="1:5" x14ac:dyDescent="0.25">
      <c r="A13279">
        <v>925335851</v>
      </c>
      <c r="B13279" t="s">
        <v>11</v>
      </c>
      <c r="E13279" s="5">
        <v>45383</v>
      </c>
    </row>
    <row r="13280" spans="1:5" x14ac:dyDescent="0.25">
      <c r="A13280">
        <v>925875880</v>
      </c>
      <c r="B13280" t="s">
        <v>11</v>
      </c>
      <c r="E13280" s="5">
        <v>45383</v>
      </c>
    </row>
    <row r="13281" spans="1:5" x14ac:dyDescent="0.25">
      <c r="A13281">
        <v>926197525</v>
      </c>
      <c r="B13281" t="s">
        <v>11</v>
      </c>
      <c r="E13281" s="5">
        <v>45383</v>
      </c>
    </row>
    <row r="13282" spans="1:5" x14ac:dyDescent="0.25">
      <c r="A13282">
        <v>926691562</v>
      </c>
      <c r="B13282" t="s">
        <v>11</v>
      </c>
      <c r="E13282" s="5">
        <v>45383</v>
      </c>
    </row>
    <row r="13283" spans="1:5" x14ac:dyDescent="0.25">
      <c r="A13283">
        <v>927354977</v>
      </c>
      <c r="B13283" t="s">
        <v>11</v>
      </c>
      <c r="E13283" s="5">
        <v>45383</v>
      </c>
    </row>
    <row r="13284" spans="1:5" x14ac:dyDescent="0.25">
      <c r="A13284">
        <v>927381699</v>
      </c>
      <c r="B13284" t="s">
        <v>11</v>
      </c>
      <c r="E13284" s="5">
        <v>45383</v>
      </c>
    </row>
    <row r="13285" spans="1:5" x14ac:dyDescent="0.25">
      <c r="A13285">
        <v>927382989</v>
      </c>
      <c r="B13285" t="s">
        <v>11</v>
      </c>
      <c r="E13285" s="5">
        <v>45383</v>
      </c>
    </row>
    <row r="13286" spans="1:5" x14ac:dyDescent="0.25">
      <c r="A13286">
        <v>927438372</v>
      </c>
      <c r="B13286" t="s">
        <v>11</v>
      </c>
      <c r="E13286" s="5">
        <v>45383</v>
      </c>
    </row>
    <row r="13287" spans="1:5" x14ac:dyDescent="0.25">
      <c r="A13287">
        <v>927499681</v>
      </c>
      <c r="B13287" t="s">
        <v>11</v>
      </c>
      <c r="E13287" s="5">
        <v>45383</v>
      </c>
    </row>
    <row r="13288" spans="1:5" x14ac:dyDescent="0.25">
      <c r="A13288">
        <v>927509822</v>
      </c>
      <c r="B13288" t="s">
        <v>11</v>
      </c>
      <c r="E13288" s="5">
        <v>45383</v>
      </c>
    </row>
    <row r="13289" spans="1:5" x14ac:dyDescent="0.25">
      <c r="A13289">
        <v>927618141</v>
      </c>
      <c r="B13289" t="s">
        <v>11</v>
      </c>
      <c r="E13289" s="5">
        <v>45383</v>
      </c>
    </row>
    <row r="13290" spans="1:5" x14ac:dyDescent="0.25">
      <c r="A13290">
        <v>927674963</v>
      </c>
      <c r="B13290" t="s">
        <v>11</v>
      </c>
      <c r="E13290" s="5">
        <v>45383</v>
      </c>
    </row>
    <row r="13291" spans="1:5" x14ac:dyDescent="0.25">
      <c r="A13291">
        <v>927706881</v>
      </c>
      <c r="B13291" t="s">
        <v>11</v>
      </c>
      <c r="E13291" s="5">
        <v>45383</v>
      </c>
    </row>
    <row r="13292" spans="1:5" x14ac:dyDescent="0.25">
      <c r="A13292">
        <v>927708272</v>
      </c>
      <c r="B13292" t="s">
        <v>11</v>
      </c>
      <c r="E13292" s="5">
        <v>45383</v>
      </c>
    </row>
    <row r="13293" spans="1:5" x14ac:dyDescent="0.25">
      <c r="A13293">
        <v>927872730</v>
      </c>
      <c r="B13293" t="s">
        <v>11</v>
      </c>
      <c r="E13293" s="5">
        <v>45383</v>
      </c>
    </row>
    <row r="13294" spans="1:5" x14ac:dyDescent="0.25">
      <c r="A13294">
        <v>927900092</v>
      </c>
      <c r="B13294" t="s">
        <v>11</v>
      </c>
      <c r="E13294" s="5">
        <v>45383</v>
      </c>
    </row>
    <row r="13295" spans="1:5" x14ac:dyDescent="0.25">
      <c r="A13295">
        <v>927935090</v>
      </c>
      <c r="B13295" t="s">
        <v>11</v>
      </c>
      <c r="E13295" s="5">
        <v>45383</v>
      </c>
    </row>
    <row r="13296" spans="1:5" x14ac:dyDescent="0.25">
      <c r="A13296">
        <v>927954486</v>
      </c>
      <c r="B13296" t="s">
        <v>11</v>
      </c>
      <c r="E13296" s="5">
        <v>45383</v>
      </c>
    </row>
    <row r="13297" spans="1:5" x14ac:dyDescent="0.25">
      <c r="A13297">
        <v>928044300</v>
      </c>
      <c r="B13297" t="s">
        <v>11</v>
      </c>
      <c r="E13297" s="5">
        <v>45383</v>
      </c>
    </row>
    <row r="13298" spans="1:5" x14ac:dyDescent="0.25">
      <c r="A13298">
        <v>928433900</v>
      </c>
      <c r="B13298" t="s">
        <v>11</v>
      </c>
      <c r="E13298" s="5">
        <v>45383</v>
      </c>
    </row>
    <row r="13299" spans="1:5" x14ac:dyDescent="0.25">
      <c r="A13299">
        <v>928553825</v>
      </c>
      <c r="B13299" t="s">
        <v>11</v>
      </c>
      <c r="E13299" s="5">
        <v>45383</v>
      </c>
    </row>
    <row r="13300" spans="1:5" x14ac:dyDescent="0.25">
      <c r="A13300">
        <v>928566323</v>
      </c>
      <c r="B13300" t="s">
        <v>11</v>
      </c>
      <c r="E13300" s="5">
        <v>45383</v>
      </c>
    </row>
    <row r="13301" spans="1:5" x14ac:dyDescent="0.25">
      <c r="A13301">
        <v>928572013</v>
      </c>
      <c r="B13301" t="s">
        <v>11</v>
      </c>
      <c r="E13301" s="5">
        <v>45383</v>
      </c>
    </row>
    <row r="13302" spans="1:5" x14ac:dyDescent="0.25">
      <c r="A13302">
        <v>928857050</v>
      </c>
      <c r="B13302" t="s">
        <v>11</v>
      </c>
      <c r="E13302" s="5">
        <v>45383</v>
      </c>
    </row>
    <row r="13303" spans="1:5" x14ac:dyDescent="0.25">
      <c r="A13303">
        <v>928940187</v>
      </c>
      <c r="B13303" t="s">
        <v>11</v>
      </c>
      <c r="E13303" s="5">
        <v>45383</v>
      </c>
    </row>
    <row r="13304" spans="1:5" x14ac:dyDescent="0.25">
      <c r="A13304">
        <v>929020685</v>
      </c>
      <c r="B13304" t="s">
        <v>11</v>
      </c>
      <c r="E13304" s="5">
        <v>45383</v>
      </c>
    </row>
    <row r="13305" spans="1:5" x14ac:dyDescent="0.25">
      <c r="A13305">
        <v>929176413</v>
      </c>
      <c r="B13305" t="s">
        <v>11</v>
      </c>
      <c r="E13305" s="5">
        <v>45383</v>
      </c>
    </row>
    <row r="13306" spans="1:5" x14ac:dyDescent="0.25">
      <c r="A13306">
        <v>929287576</v>
      </c>
      <c r="B13306" t="s">
        <v>11</v>
      </c>
      <c r="E13306" s="5">
        <v>45383</v>
      </c>
    </row>
    <row r="13307" spans="1:5" x14ac:dyDescent="0.25">
      <c r="A13307">
        <v>929327020</v>
      </c>
      <c r="B13307" t="s">
        <v>11</v>
      </c>
      <c r="E13307" s="5">
        <v>45383</v>
      </c>
    </row>
    <row r="13308" spans="1:5" x14ac:dyDescent="0.25">
      <c r="A13308">
        <v>929350847</v>
      </c>
      <c r="B13308" t="s">
        <v>11</v>
      </c>
      <c r="E13308" s="5">
        <v>45383</v>
      </c>
    </row>
    <row r="13309" spans="1:5" x14ac:dyDescent="0.25">
      <c r="A13309">
        <v>929360257</v>
      </c>
      <c r="B13309" t="s">
        <v>11</v>
      </c>
      <c r="E13309" s="5">
        <v>45383</v>
      </c>
    </row>
    <row r="13310" spans="1:5" x14ac:dyDescent="0.25">
      <c r="A13310">
        <v>929419545</v>
      </c>
      <c r="B13310" t="s">
        <v>11</v>
      </c>
      <c r="E13310" s="5">
        <v>45383</v>
      </c>
    </row>
    <row r="13311" spans="1:5" x14ac:dyDescent="0.25">
      <c r="A13311">
        <v>929427807</v>
      </c>
      <c r="B13311" t="s">
        <v>11</v>
      </c>
      <c r="E13311" s="5">
        <v>45383</v>
      </c>
    </row>
    <row r="13312" spans="1:5" x14ac:dyDescent="0.25">
      <c r="A13312">
        <v>929444817</v>
      </c>
      <c r="B13312" t="s">
        <v>11</v>
      </c>
      <c r="E13312" s="5">
        <v>45383</v>
      </c>
    </row>
    <row r="13313" spans="1:5" x14ac:dyDescent="0.25">
      <c r="A13313">
        <v>929533232</v>
      </c>
      <c r="B13313" t="s">
        <v>11</v>
      </c>
      <c r="E13313" s="5">
        <v>45383</v>
      </c>
    </row>
    <row r="13314" spans="1:5" x14ac:dyDescent="0.25">
      <c r="A13314">
        <v>929606310</v>
      </c>
      <c r="B13314" t="s">
        <v>11</v>
      </c>
      <c r="E13314" s="5">
        <v>45383</v>
      </c>
    </row>
    <row r="13315" spans="1:5" x14ac:dyDescent="0.25">
      <c r="A13315">
        <v>929942809</v>
      </c>
      <c r="B13315" t="s">
        <v>11</v>
      </c>
      <c r="E13315" s="5">
        <v>45383</v>
      </c>
    </row>
    <row r="13316" spans="1:5" x14ac:dyDescent="0.25">
      <c r="A13316">
        <v>930017728</v>
      </c>
      <c r="B13316" t="s">
        <v>11</v>
      </c>
      <c r="E13316" s="5">
        <v>45383</v>
      </c>
    </row>
    <row r="13317" spans="1:5" x14ac:dyDescent="0.25">
      <c r="A13317">
        <v>930065900</v>
      </c>
      <c r="B13317" t="s">
        <v>11</v>
      </c>
      <c r="E13317" s="5">
        <v>45383</v>
      </c>
    </row>
    <row r="13318" spans="1:5" x14ac:dyDescent="0.25">
      <c r="A13318">
        <v>930154865</v>
      </c>
      <c r="B13318" t="s">
        <v>11</v>
      </c>
      <c r="E13318" s="5">
        <v>45383</v>
      </c>
    </row>
    <row r="13319" spans="1:5" x14ac:dyDescent="0.25">
      <c r="A13319">
        <v>930346772</v>
      </c>
      <c r="B13319" t="s">
        <v>11</v>
      </c>
      <c r="E13319" s="5">
        <v>45383</v>
      </c>
    </row>
    <row r="13320" spans="1:5" x14ac:dyDescent="0.25">
      <c r="A13320">
        <v>930597791</v>
      </c>
      <c r="B13320" t="s">
        <v>11</v>
      </c>
      <c r="E13320" s="5">
        <v>45383</v>
      </c>
    </row>
    <row r="13321" spans="1:5" x14ac:dyDescent="0.25">
      <c r="A13321">
        <v>930842265</v>
      </c>
      <c r="B13321" t="s">
        <v>11</v>
      </c>
      <c r="E13321" s="5">
        <v>45383</v>
      </c>
    </row>
    <row r="13322" spans="1:5" x14ac:dyDescent="0.25">
      <c r="A13322">
        <v>931108190</v>
      </c>
      <c r="B13322" t="s">
        <v>11</v>
      </c>
      <c r="E13322" s="5">
        <v>45383</v>
      </c>
    </row>
    <row r="13323" spans="1:5" x14ac:dyDescent="0.25">
      <c r="A13323">
        <v>931265504</v>
      </c>
      <c r="B13323" t="s">
        <v>11</v>
      </c>
      <c r="E13323" s="5">
        <v>45383</v>
      </c>
    </row>
    <row r="13324" spans="1:5" x14ac:dyDescent="0.25">
      <c r="A13324">
        <v>931338927</v>
      </c>
      <c r="B13324" t="s">
        <v>11</v>
      </c>
      <c r="E13324" s="5">
        <v>45383</v>
      </c>
    </row>
    <row r="13325" spans="1:5" x14ac:dyDescent="0.25">
      <c r="A13325">
        <v>931501992</v>
      </c>
      <c r="B13325" t="s">
        <v>11</v>
      </c>
      <c r="E13325" s="5">
        <v>45383</v>
      </c>
    </row>
    <row r="13326" spans="1:5" x14ac:dyDescent="0.25">
      <c r="A13326">
        <v>931609793</v>
      </c>
      <c r="B13326" t="s">
        <v>11</v>
      </c>
      <c r="E13326" s="5">
        <v>45383</v>
      </c>
    </row>
    <row r="13327" spans="1:5" x14ac:dyDescent="0.25">
      <c r="A13327">
        <v>931635514</v>
      </c>
      <c r="B13327" t="s">
        <v>11</v>
      </c>
      <c r="E13327" s="5">
        <v>45383</v>
      </c>
    </row>
    <row r="13328" spans="1:5" x14ac:dyDescent="0.25">
      <c r="A13328">
        <v>931655655</v>
      </c>
      <c r="B13328" t="s">
        <v>11</v>
      </c>
      <c r="E13328" s="5">
        <v>45383</v>
      </c>
    </row>
    <row r="13329" spans="1:5" x14ac:dyDescent="0.25">
      <c r="A13329">
        <v>931730363</v>
      </c>
      <c r="B13329" t="s">
        <v>11</v>
      </c>
      <c r="E13329" s="5">
        <v>45383</v>
      </c>
    </row>
    <row r="13330" spans="1:5" x14ac:dyDescent="0.25">
      <c r="A13330">
        <v>931841785</v>
      </c>
      <c r="B13330" t="s">
        <v>11</v>
      </c>
      <c r="E13330" s="5">
        <v>45383</v>
      </c>
    </row>
    <row r="13331" spans="1:5" x14ac:dyDescent="0.25">
      <c r="A13331">
        <v>932017733</v>
      </c>
      <c r="B13331" t="s">
        <v>11</v>
      </c>
      <c r="E13331" s="5">
        <v>45383</v>
      </c>
    </row>
    <row r="13332" spans="1:5" x14ac:dyDescent="0.25">
      <c r="A13332">
        <v>932099357</v>
      </c>
      <c r="B13332" t="s">
        <v>11</v>
      </c>
      <c r="E13332" s="5">
        <v>45383</v>
      </c>
    </row>
    <row r="13333" spans="1:5" x14ac:dyDescent="0.25">
      <c r="A13333">
        <v>932099810</v>
      </c>
      <c r="B13333" t="s">
        <v>11</v>
      </c>
      <c r="E13333" s="5">
        <v>45383</v>
      </c>
    </row>
    <row r="13334" spans="1:5" x14ac:dyDescent="0.25">
      <c r="A13334">
        <v>932108038</v>
      </c>
      <c r="B13334" t="s">
        <v>11</v>
      </c>
      <c r="E13334" s="5">
        <v>45383</v>
      </c>
    </row>
    <row r="13335" spans="1:5" x14ac:dyDescent="0.25">
      <c r="A13335">
        <v>932268663</v>
      </c>
      <c r="B13335" t="s">
        <v>11</v>
      </c>
      <c r="E13335" s="5">
        <v>45383</v>
      </c>
    </row>
    <row r="13336" spans="1:5" x14ac:dyDescent="0.25">
      <c r="A13336">
        <v>932284626</v>
      </c>
      <c r="B13336" t="s">
        <v>11</v>
      </c>
      <c r="E13336" s="5">
        <v>45383</v>
      </c>
    </row>
    <row r="13337" spans="1:5" x14ac:dyDescent="0.25">
      <c r="A13337">
        <v>932408724</v>
      </c>
      <c r="B13337" t="s">
        <v>11</v>
      </c>
      <c r="E13337" s="5">
        <v>45383</v>
      </c>
    </row>
    <row r="13338" spans="1:5" x14ac:dyDescent="0.25">
      <c r="A13338">
        <v>932415593</v>
      </c>
      <c r="B13338" t="s">
        <v>11</v>
      </c>
      <c r="E13338" s="5">
        <v>45383</v>
      </c>
    </row>
    <row r="13339" spans="1:5" x14ac:dyDescent="0.25">
      <c r="A13339">
        <v>932420716</v>
      </c>
      <c r="B13339" t="s">
        <v>11</v>
      </c>
      <c r="E13339" s="5">
        <v>45383</v>
      </c>
    </row>
    <row r="13340" spans="1:5" x14ac:dyDescent="0.25">
      <c r="A13340">
        <v>932582368</v>
      </c>
      <c r="B13340" t="s">
        <v>11</v>
      </c>
      <c r="E13340" s="5">
        <v>45383</v>
      </c>
    </row>
    <row r="13341" spans="1:5" x14ac:dyDescent="0.25">
      <c r="A13341">
        <v>932586533</v>
      </c>
      <c r="B13341" t="s">
        <v>11</v>
      </c>
      <c r="E13341" s="5">
        <v>45383</v>
      </c>
    </row>
    <row r="13342" spans="1:5" x14ac:dyDescent="0.25">
      <c r="A13342">
        <v>932998416</v>
      </c>
      <c r="B13342" t="s">
        <v>11</v>
      </c>
      <c r="E13342" s="5">
        <v>45383</v>
      </c>
    </row>
    <row r="13343" spans="1:5" x14ac:dyDescent="0.25">
      <c r="A13343">
        <v>978621848</v>
      </c>
      <c r="B13343" t="s">
        <v>11</v>
      </c>
      <c r="E13343" s="5">
        <v>45383</v>
      </c>
    </row>
    <row r="13344" spans="1:5" x14ac:dyDescent="0.25">
      <c r="A13344">
        <v>983334768</v>
      </c>
      <c r="B13344" t="s">
        <v>11</v>
      </c>
      <c r="E13344" s="5">
        <v>45383</v>
      </c>
    </row>
    <row r="13345" spans="1:5" x14ac:dyDescent="0.25">
      <c r="A13345">
        <v>985917922</v>
      </c>
      <c r="B13345" t="s">
        <v>11</v>
      </c>
      <c r="E13345" s="5">
        <v>45383</v>
      </c>
    </row>
    <row r="13346" spans="1:5" x14ac:dyDescent="0.25">
      <c r="A13346">
        <v>987595027</v>
      </c>
      <c r="B13346" t="s">
        <v>11</v>
      </c>
      <c r="E13346" s="5">
        <v>45383</v>
      </c>
    </row>
    <row r="13347" spans="1:5" x14ac:dyDescent="0.25">
      <c r="A13347">
        <v>988174556</v>
      </c>
      <c r="B13347" t="s">
        <v>11</v>
      </c>
      <c r="E13347" s="5">
        <v>45383</v>
      </c>
    </row>
    <row r="13348" spans="1:5" x14ac:dyDescent="0.25">
      <c r="A13348">
        <v>989028677</v>
      </c>
      <c r="B13348" t="s">
        <v>11</v>
      </c>
      <c r="E13348" s="5">
        <v>45383</v>
      </c>
    </row>
    <row r="13349" spans="1:5" x14ac:dyDescent="0.25">
      <c r="A13349">
        <v>989891332</v>
      </c>
      <c r="B13349" t="s">
        <v>11</v>
      </c>
      <c r="E13349" s="5">
        <v>45383</v>
      </c>
    </row>
    <row r="13350" spans="1:5" x14ac:dyDescent="0.25">
      <c r="A13350">
        <v>990433518</v>
      </c>
      <c r="B13350" t="s">
        <v>11</v>
      </c>
      <c r="E13350" s="5">
        <v>45383</v>
      </c>
    </row>
    <row r="13351" spans="1:5" x14ac:dyDescent="0.25">
      <c r="A13351">
        <v>990449929</v>
      </c>
      <c r="B13351" t="s">
        <v>11</v>
      </c>
      <c r="E13351" s="5">
        <v>45383</v>
      </c>
    </row>
    <row r="13352" spans="1:5" x14ac:dyDescent="0.25">
      <c r="A13352">
        <v>990785066</v>
      </c>
      <c r="B13352" t="s">
        <v>11</v>
      </c>
      <c r="E13352" s="5">
        <v>45383</v>
      </c>
    </row>
    <row r="13353" spans="1:5" x14ac:dyDescent="0.25">
      <c r="A13353">
        <v>990876401</v>
      </c>
      <c r="B13353" t="s">
        <v>11</v>
      </c>
      <c r="E13353" s="5">
        <v>45383</v>
      </c>
    </row>
    <row r="13354" spans="1:5" x14ac:dyDescent="0.25">
      <c r="A13354">
        <v>990978263</v>
      </c>
      <c r="B13354" t="s">
        <v>11</v>
      </c>
      <c r="E13354" s="5">
        <v>45383</v>
      </c>
    </row>
    <row r="13355" spans="1:5" x14ac:dyDescent="0.25">
      <c r="A13355">
        <v>991243682</v>
      </c>
      <c r="B13355" t="s">
        <v>11</v>
      </c>
      <c r="E13355" s="5">
        <v>45383</v>
      </c>
    </row>
    <row r="13356" spans="1:5" x14ac:dyDescent="0.25">
      <c r="A13356">
        <v>992358513</v>
      </c>
      <c r="B13356" t="s">
        <v>11</v>
      </c>
      <c r="E13356" s="5">
        <v>45383</v>
      </c>
    </row>
    <row r="13357" spans="1:5" x14ac:dyDescent="0.25">
      <c r="A13357">
        <v>992866365</v>
      </c>
      <c r="B13357" t="s">
        <v>11</v>
      </c>
      <c r="E13357" s="5">
        <v>45383</v>
      </c>
    </row>
    <row r="13358" spans="1:5" x14ac:dyDescent="0.25">
      <c r="A13358">
        <v>993180734</v>
      </c>
      <c r="B13358" t="s">
        <v>11</v>
      </c>
      <c r="E13358" s="5">
        <v>45383</v>
      </c>
    </row>
    <row r="13359" spans="1:5" x14ac:dyDescent="0.25">
      <c r="A13359">
        <v>993219819</v>
      </c>
      <c r="B13359" t="s">
        <v>11</v>
      </c>
      <c r="E13359" s="5">
        <v>45383</v>
      </c>
    </row>
    <row r="13360" spans="1:5" x14ac:dyDescent="0.25">
      <c r="A13360">
        <v>993244406</v>
      </c>
      <c r="B13360" t="s">
        <v>11</v>
      </c>
      <c r="E13360" s="5">
        <v>45383</v>
      </c>
    </row>
    <row r="13361" spans="1:5" x14ac:dyDescent="0.25">
      <c r="A13361">
        <v>993763381</v>
      </c>
      <c r="B13361" t="s">
        <v>11</v>
      </c>
      <c r="E13361" s="5">
        <v>45383</v>
      </c>
    </row>
    <row r="13362" spans="1:5" x14ac:dyDescent="0.25">
      <c r="A13362">
        <v>993878154</v>
      </c>
      <c r="B13362" t="s">
        <v>11</v>
      </c>
      <c r="E13362" s="5">
        <v>45383</v>
      </c>
    </row>
    <row r="13363" spans="1:5" x14ac:dyDescent="0.25">
      <c r="A13363">
        <v>994259350</v>
      </c>
      <c r="B13363" t="s">
        <v>11</v>
      </c>
      <c r="E13363" s="5">
        <v>45383</v>
      </c>
    </row>
    <row r="13364" spans="1:5" x14ac:dyDescent="0.25">
      <c r="A13364">
        <v>994406698</v>
      </c>
      <c r="B13364" t="s">
        <v>11</v>
      </c>
      <c r="E13364" s="5">
        <v>45383</v>
      </c>
    </row>
    <row r="13365" spans="1:5" x14ac:dyDescent="0.25">
      <c r="A13365">
        <v>994761242</v>
      </c>
      <c r="B13365" t="s">
        <v>11</v>
      </c>
      <c r="E13365" s="5">
        <v>45383</v>
      </c>
    </row>
    <row r="13366" spans="1:5" x14ac:dyDescent="0.25">
      <c r="A13366">
        <v>994860593</v>
      </c>
      <c r="B13366" t="s">
        <v>11</v>
      </c>
      <c r="E13366" s="5">
        <v>45383</v>
      </c>
    </row>
    <row r="13367" spans="1:5" x14ac:dyDescent="0.25">
      <c r="A13367">
        <v>994866230</v>
      </c>
      <c r="B13367" t="s">
        <v>11</v>
      </c>
      <c r="E13367" s="5">
        <v>45383</v>
      </c>
    </row>
    <row r="13368" spans="1:5" x14ac:dyDescent="0.25">
      <c r="A13368">
        <v>994904469</v>
      </c>
      <c r="B13368" t="s">
        <v>11</v>
      </c>
      <c r="E13368" s="5">
        <v>45383</v>
      </c>
    </row>
    <row r="13369" spans="1:5" x14ac:dyDescent="0.25">
      <c r="A13369">
        <v>995090058</v>
      </c>
      <c r="B13369" t="s">
        <v>11</v>
      </c>
      <c r="E13369" s="5">
        <v>45383</v>
      </c>
    </row>
    <row r="13370" spans="1:5" x14ac:dyDescent="0.25">
      <c r="A13370">
        <v>995357259</v>
      </c>
      <c r="B13370" t="s">
        <v>11</v>
      </c>
      <c r="E13370" s="5">
        <v>45383</v>
      </c>
    </row>
    <row r="13371" spans="1:5" x14ac:dyDescent="0.25">
      <c r="A13371">
        <v>995542625</v>
      </c>
      <c r="B13371" t="s">
        <v>11</v>
      </c>
      <c r="E13371" s="5">
        <v>45383</v>
      </c>
    </row>
    <row r="13372" spans="1:5" x14ac:dyDescent="0.25">
      <c r="A13372">
        <v>995692996</v>
      </c>
      <c r="B13372" t="s">
        <v>11</v>
      </c>
      <c r="E13372" s="5">
        <v>45383</v>
      </c>
    </row>
    <row r="13373" spans="1:5" x14ac:dyDescent="0.25">
      <c r="A13373">
        <v>995807734</v>
      </c>
      <c r="B13373" t="s">
        <v>11</v>
      </c>
      <c r="E13373" s="5">
        <v>45383</v>
      </c>
    </row>
    <row r="13374" spans="1:5" x14ac:dyDescent="0.25">
      <c r="A13374">
        <v>995925095</v>
      </c>
      <c r="B13374" t="s">
        <v>11</v>
      </c>
      <c r="E13374" s="5">
        <v>45383</v>
      </c>
    </row>
    <row r="13375" spans="1:5" x14ac:dyDescent="0.25">
      <c r="A13375">
        <v>996294412</v>
      </c>
      <c r="B13375" t="s">
        <v>11</v>
      </c>
      <c r="E13375" s="5">
        <v>45383</v>
      </c>
    </row>
    <row r="13376" spans="1:5" x14ac:dyDescent="0.25">
      <c r="A13376">
        <v>996928403</v>
      </c>
      <c r="B13376" t="s">
        <v>11</v>
      </c>
      <c r="E13376" s="5">
        <v>45383</v>
      </c>
    </row>
    <row r="13377" spans="1:5" x14ac:dyDescent="0.25">
      <c r="A13377">
        <v>997274377</v>
      </c>
      <c r="B13377" t="s">
        <v>11</v>
      </c>
      <c r="E13377" s="5">
        <v>45383</v>
      </c>
    </row>
    <row r="13378" spans="1:5" x14ac:dyDescent="0.25">
      <c r="A13378">
        <v>997649656</v>
      </c>
      <c r="B13378" t="s">
        <v>11</v>
      </c>
      <c r="E13378" s="5">
        <v>45383</v>
      </c>
    </row>
    <row r="13379" spans="1:5" x14ac:dyDescent="0.25">
      <c r="A13379">
        <v>997964462</v>
      </c>
      <c r="B13379" t="s">
        <v>11</v>
      </c>
      <c r="E13379" s="5">
        <v>45383</v>
      </c>
    </row>
    <row r="13380" spans="1:5" x14ac:dyDescent="0.25">
      <c r="A13380">
        <v>998277787</v>
      </c>
      <c r="B13380" t="s">
        <v>11</v>
      </c>
      <c r="E13380" s="5">
        <v>45383</v>
      </c>
    </row>
    <row r="13381" spans="1:5" x14ac:dyDescent="0.25">
      <c r="A13381">
        <v>998990637</v>
      </c>
      <c r="B13381" t="s">
        <v>11</v>
      </c>
      <c r="E13381" s="5">
        <v>45383</v>
      </c>
    </row>
    <row r="13382" spans="1:5" x14ac:dyDescent="0.25">
      <c r="A13382">
        <v>999304966</v>
      </c>
      <c r="B13382" t="s">
        <v>11</v>
      </c>
      <c r="E13382" s="5">
        <v>45383</v>
      </c>
    </row>
    <row r="13383" spans="1:5" x14ac:dyDescent="0.25">
      <c r="A13383">
        <v>824605262</v>
      </c>
      <c r="B13383" t="s">
        <v>12</v>
      </c>
      <c r="C13383" t="s">
        <v>13</v>
      </c>
      <c r="D13383" t="s">
        <v>14</v>
      </c>
      <c r="E13383" s="5">
        <v>45383</v>
      </c>
    </row>
    <row r="13384" spans="1:5" x14ac:dyDescent="0.25">
      <c r="A13384">
        <v>832429872</v>
      </c>
      <c r="B13384" t="s">
        <v>15</v>
      </c>
      <c r="C13384" t="s">
        <v>13</v>
      </c>
      <c r="D13384" t="s">
        <v>14</v>
      </c>
      <c r="E13384" s="5">
        <v>45383</v>
      </c>
    </row>
    <row r="13385" spans="1:5" x14ac:dyDescent="0.25">
      <c r="A13385">
        <v>986940111</v>
      </c>
      <c r="B13385" t="s">
        <v>16</v>
      </c>
      <c r="C13385" t="s">
        <v>13</v>
      </c>
      <c r="D13385" t="s">
        <v>14</v>
      </c>
      <c r="E13385" s="5">
        <v>45383</v>
      </c>
    </row>
    <row r="13386" spans="1:5" x14ac:dyDescent="0.25">
      <c r="A13386">
        <v>831819812</v>
      </c>
      <c r="B13386" t="s">
        <v>20</v>
      </c>
      <c r="C13386" t="s">
        <v>13</v>
      </c>
      <c r="D13386" t="s">
        <v>14</v>
      </c>
      <c r="E13386" s="5">
        <v>45383</v>
      </c>
    </row>
    <row r="13387" spans="1:5" x14ac:dyDescent="0.25">
      <c r="A13387">
        <v>930001953</v>
      </c>
      <c r="B13387" t="s">
        <v>10</v>
      </c>
      <c r="C13387" t="s">
        <v>13</v>
      </c>
      <c r="D13387" t="s">
        <v>14</v>
      </c>
      <c r="E13387" s="5">
        <v>45383</v>
      </c>
    </row>
    <row r="13388" spans="1:5" x14ac:dyDescent="0.25">
      <c r="A13388">
        <v>971482494</v>
      </c>
      <c r="B13388" t="s">
        <v>55</v>
      </c>
      <c r="C13388" t="s">
        <v>13</v>
      </c>
      <c r="D13388" t="s">
        <v>14</v>
      </c>
      <c r="E13388" s="5">
        <v>45383</v>
      </c>
    </row>
    <row r="13389" spans="1:5" x14ac:dyDescent="0.25">
      <c r="A13389">
        <v>925972029</v>
      </c>
      <c r="B13389" t="s">
        <v>36</v>
      </c>
      <c r="C13389" t="s">
        <v>13</v>
      </c>
      <c r="D13389" t="s">
        <v>14</v>
      </c>
      <c r="E13389" s="5">
        <v>45383</v>
      </c>
    </row>
    <row r="13390" spans="1:5" x14ac:dyDescent="0.25">
      <c r="A13390">
        <v>828778862</v>
      </c>
      <c r="B13390" t="s">
        <v>12</v>
      </c>
      <c r="C13390" t="s">
        <v>18</v>
      </c>
      <c r="D13390" t="s">
        <v>19</v>
      </c>
      <c r="E13390" s="5">
        <v>45383</v>
      </c>
    </row>
    <row r="13391" spans="1:5" x14ac:dyDescent="0.25">
      <c r="A13391">
        <v>899612132</v>
      </c>
      <c r="B13391" t="s">
        <v>12</v>
      </c>
      <c r="C13391" t="s">
        <v>18</v>
      </c>
      <c r="D13391" t="s">
        <v>19</v>
      </c>
      <c r="E13391" s="5">
        <v>45383</v>
      </c>
    </row>
    <row r="13392" spans="1:5" x14ac:dyDescent="0.25">
      <c r="A13392">
        <v>912508269</v>
      </c>
      <c r="B13392" t="s">
        <v>12</v>
      </c>
      <c r="C13392" t="s">
        <v>18</v>
      </c>
      <c r="D13392" t="s">
        <v>19</v>
      </c>
      <c r="E13392" s="5">
        <v>45383</v>
      </c>
    </row>
    <row r="13393" spans="1:5" x14ac:dyDescent="0.25">
      <c r="A13393">
        <v>923207953</v>
      </c>
      <c r="B13393" t="s">
        <v>12</v>
      </c>
      <c r="C13393" t="s">
        <v>18</v>
      </c>
      <c r="D13393" t="s">
        <v>19</v>
      </c>
      <c r="E13393" s="5">
        <v>45383</v>
      </c>
    </row>
    <row r="13394" spans="1:5" x14ac:dyDescent="0.25">
      <c r="A13394">
        <v>924421096</v>
      </c>
      <c r="B13394" t="s">
        <v>12</v>
      </c>
      <c r="C13394" t="s">
        <v>18</v>
      </c>
      <c r="D13394" t="s">
        <v>19</v>
      </c>
      <c r="E13394" s="5">
        <v>45383</v>
      </c>
    </row>
    <row r="13395" spans="1:5" x14ac:dyDescent="0.25">
      <c r="A13395">
        <v>926449184</v>
      </c>
      <c r="B13395" t="s">
        <v>12</v>
      </c>
      <c r="C13395" t="s">
        <v>18</v>
      </c>
      <c r="D13395" t="s">
        <v>19</v>
      </c>
      <c r="E13395" s="5">
        <v>45383</v>
      </c>
    </row>
    <row r="13396" spans="1:5" x14ac:dyDescent="0.25">
      <c r="A13396">
        <v>928635384</v>
      </c>
      <c r="B13396" t="s">
        <v>12</v>
      </c>
      <c r="C13396" t="s">
        <v>18</v>
      </c>
      <c r="D13396" t="s">
        <v>19</v>
      </c>
      <c r="E13396" s="5">
        <v>45383</v>
      </c>
    </row>
    <row r="13397" spans="1:5" x14ac:dyDescent="0.25">
      <c r="A13397">
        <v>945481668</v>
      </c>
      <c r="B13397" t="s">
        <v>12</v>
      </c>
      <c r="C13397" t="s">
        <v>18</v>
      </c>
      <c r="D13397" t="s">
        <v>19</v>
      </c>
      <c r="E13397" s="5">
        <v>45383</v>
      </c>
    </row>
    <row r="13398" spans="1:5" x14ac:dyDescent="0.25">
      <c r="A13398">
        <v>991014543</v>
      </c>
      <c r="B13398" t="s">
        <v>12</v>
      </c>
      <c r="C13398" t="s">
        <v>18</v>
      </c>
      <c r="D13398" t="s">
        <v>19</v>
      </c>
      <c r="E13398" s="5">
        <v>45383</v>
      </c>
    </row>
    <row r="13399" spans="1:5" x14ac:dyDescent="0.25">
      <c r="A13399">
        <v>825137432</v>
      </c>
      <c r="B13399" t="s">
        <v>15</v>
      </c>
      <c r="C13399" t="s">
        <v>18</v>
      </c>
      <c r="D13399" t="s">
        <v>19</v>
      </c>
      <c r="E13399" s="5">
        <v>45383</v>
      </c>
    </row>
    <row r="13400" spans="1:5" x14ac:dyDescent="0.25">
      <c r="A13400">
        <v>825412042</v>
      </c>
      <c r="B13400" t="s">
        <v>15</v>
      </c>
      <c r="C13400" t="s">
        <v>18</v>
      </c>
      <c r="D13400" t="s">
        <v>19</v>
      </c>
      <c r="E13400" s="5">
        <v>45383</v>
      </c>
    </row>
    <row r="13401" spans="1:5" x14ac:dyDescent="0.25">
      <c r="A13401">
        <v>827873802</v>
      </c>
      <c r="B13401" t="s">
        <v>15</v>
      </c>
      <c r="C13401" t="s">
        <v>18</v>
      </c>
      <c r="D13401" t="s">
        <v>19</v>
      </c>
      <c r="E13401" s="5">
        <v>45383</v>
      </c>
    </row>
    <row r="13402" spans="1:5" x14ac:dyDescent="0.25">
      <c r="A13402">
        <v>832717002</v>
      </c>
      <c r="B13402" t="s">
        <v>15</v>
      </c>
      <c r="C13402" t="s">
        <v>18</v>
      </c>
      <c r="D13402" t="s">
        <v>19</v>
      </c>
      <c r="E13402" s="5">
        <v>45383</v>
      </c>
    </row>
    <row r="13403" spans="1:5" x14ac:dyDescent="0.25">
      <c r="A13403">
        <v>915178707</v>
      </c>
      <c r="B13403" t="s">
        <v>15</v>
      </c>
      <c r="C13403" t="s">
        <v>18</v>
      </c>
      <c r="D13403" t="s">
        <v>19</v>
      </c>
      <c r="E13403" s="5">
        <v>45383</v>
      </c>
    </row>
    <row r="13404" spans="1:5" x14ac:dyDescent="0.25">
      <c r="A13404">
        <v>928515354</v>
      </c>
      <c r="B13404" t="s">
        <v>15</v>
      </c>
      <c r="C13404" t="s">
        <v>18</v>
      </c>
      <c r="D13404" t="s">
        <v>19</v>
      </c>
      <c r="E13404" s="5">
        <v>45383</v>
      </c>
    </row>
    <row r="13405" spans="1:5" x14ac:dyDescent="0.25">
      <c r="A13405">
        <v>931690930</v>
      </c>
      <c r="B13405" t="s">
        <v>15</v>
      </c>
      <c r="C13405" t="s">
        <v>18</v>
      </c>
      <c r="D13405" t="s">
        <v>19</v>
      </c>
      <c r="E13405" s="5">
        <v>45383</v>
      </c>
    </row>
    <row r="13406" spans="1:5" x14ac:dyDescent="0.25">
      <c r="A13406">
        <v>985440751</v>
      </c>
      <c r="B13406" t="s">
        <v>15</v>
      </c>
      <c r="C13406" t="s">
        <v>18</v>
      </c>
      <c r="D13406" t="s">
        <v>19</v>
      </c>
      <c r="E13406" s="5">
        <v>45383</v>
      </c>
    </row>
    <row r="13407" spans="1:5" x14ac:dyDescent="0.25">
      <c r="A13407">
        <v>931316265</v>
      </c>
      <c r="B13407" t="s">
        <v>20</v>
      </c>
      <c r="C13407" t="s">
        <v>18</v>
      </c>
      <c r="D13407" t="s">
        <v>19</v>
      </c>
      <c r="E13407" s="5">
        <v>45383</v>
      </c>
    </row>
    <row r="13408" spans="1:5" x14ac:dyDescent="0.25">
      <c r="A13408">
        <v>931926209</v>
      </c>
      <c r="B13408" t="s">
        <v>20</v>
      </c>
      <c r="C13408" t="s">
        <v>18</v>
      </c>
      <c r="D13408" t="s">
        <v>19</v>
      </c>
      <c r="E13408" s="5">
        <v>45383</v>
      </c>
    </row>
    <row r="13409" spans="1:5" x14ac:dyDescent="0.25">
      <c r="A13409">
        <v>932066467</v>
      </c>
      <c r="B13409" t="s">
        <v>20</v>
      </c>
      <c r="C13409" t="s">
        <v>18</v>
      </c>
      <c r="D13409" t="s">
        <v>19</v>
      </c>
      <c r="E13409" s="5">
        <v>45383</v>
      </c>
    </row>
    <row r="13410" spans="1:5" x14ac:dyDescent="0.25">
      <c r="A13410">
        <v>993308226</v>
      </c>
      <c r="B13410" t="s">
        <v>15</v>
      </c>
      <c r="C13410" t="s">
        <v>21</v>
      </c>
      <c r="D13410" t="s">
        <v>22</v>
      </c>
      <c r="E13410" s="5">
        <v>45383</v>
      </c>
    </row>
    <row r="13411" spans="1:5" x14ac:dyDescent="0.25">
      <c r="A13411">
        <v>894222832</v>
      </c>
      <c r="B13411" t="s">
        <v>16</v>
      </c>
      <c r="C13411" t="s">
        <v>21</v>
      </c>
      <c r="D13411" t="s">
        <v>22</v>
      </c>
      <c r="E13411" s="5">
        <v>45383</v>
      </c>
    </row>
    <row r="13412" spans="1:5" x14ac:dyDescent="0.25">
      <c r="A13412">
        <v>920226078</v>
      </c>
      <c r="B13412" t="s">
        <v>12</v>
      </c>
      <c r="C13412" t="s">
        <v>24</v>
      </c>
      <c r="D13412" t="s">
        <v>25</v>
      </c>
      <c r="E13412" s="5">
        <v>45383</v>
      </c>
    </row>
    <row r="13413" spans="1:5" x14ac:dyDescent="0.25">
      <c r="A13413">
        <v>930339571</v>
      </c>
      <c r="B13413" t="s">
        <v>12</v>
      </c>
      <c r="C13413" t="s">
        <v>24</v>
      </c>
      <c r="D13413" t="s">
        <v>25</v>
      </c>
      <c r="E13413" s="5">
        <v>45383</v>
      </c>
    </row>
    <row r="13414" spans="1:5" x14ac:dyDescent="0.25">
      <c r="A13414">
        <v>932525100</v>
      </c>
      <c r="B13414" t="s">
        <v>12</v>
      </c>
      <c r="C13414" t="s">
        <v>24</v>
      </c>
      <c r="D13414" t="s">
        <v>25</v>
      </c>
      <c r="E13414" s="5">
        <v>45383</v>
      </c>
    </row>
    <row r="13415" spans="1:5" x14ac:dyDescent="0.25">
      <c r="A13415">
        <v>986204229</v>
      </c>
      <c r="B13415" t="s">
        <v>373</v>
      </c>
      <c r="C13415" t="s">
        <v>24</v>
      </c>
      <c r="D13415" t="s">
        <v>25</v>
      </c>
      <c r="E13415" s="5">
        <v>45383</v>
      </c>
    </row>
    <row r="13416" spans="1:5" x14ac:dyDescent="0.25">
      <c r="A13416">
        <v>986348549</v>
      </c>
      <c r="B13416" t="s">
        <v>23</v>
      </c>
      <c r="C13416" t="s">
        <v>24</v>
      </c>
      <c r="D13416" t="s">
        <v>25</v>
      </c>
      <c r="E13416" s="5">
        <v>45383</v>
      </c>
    </row>
    <row r="13417" spans="1:5" x14ac:dyDescent="0.25">
      <c r="A13417">
        <v>827158372</v>
      </c>
      <c r="B13417" t="s">
        <v>15</v>
      </c>
      <c r="C13417" t="s">
        <v>24</v>
      </c>
      <c r="D13417" t="s">
        <v>25</v>
      </c>
      <c r="E13417" s="5">
        <v>45383</v>
      </c>
    </row>
    <row r="13418" spans="1:5" x14ac:dyDescent="0.25">
      <c r="A13418">
        <v>829478692</v>
      </c>
      <c r="B13418" t="s">
        <v>15</v>
      </c>
      <c r="C13418" t="s">
        <v>24</v>
      </c>
      <c r="D13418" t="s">
        <v>25</v>
      </c>
      <c r="E13418" s="5">
        <v>45383</v>
      </c>
    </row>
    <row r="13419" spans="1:5" x14ac:dyDescent="0.25">
      <c r="A13419">
        <v>830904972</v>
      </c>
      <c r="B13419" t="s">
        <v>15</v>
      </c>
      <c r="C13419" t="s">
        <v>24</v>
      </c>
      <c r="D13419" t="s">
        <v>25</v>
      </c>
      <c r="E13419" s="5">
        <v>45383</v>
      </c>
    </row>
    <row r="13420" spans="1:5" x14ac:dyDescent="0.25">
      <c r="A13420">
        <v>912075117</v>
      </c>
      <c r="B13420" t="s">
        <v>15</v>
      </c>
      <c r="C13420" t="s">
        <v>24</v>
      </c>
      <c r="D13420" t="s">
        <v>25</v>
      </c>
      <c r="E13420" s="5">
        <v>45383</v>
      </c>
    </row>
    <row r="13421" spans="1:5" x14ac:dyDescent="0.25">
      <c r="A13421">
        <v>919592419</v>
      </c>
      <c r="B13421" t="s">
        <v>15</v>
      </c>
      <c r="C13421" t="s">
        <v>24</v>
      </c>
      <c r="D13421" t="s">
        <v>25</v>
      </c>
      <c r="E13421" s="5">
        <v>45383</v>
      </c>
    </row>
    <row r="13422" spans="1:5" x14ac:dyDescent="0.25">
      <c r="A13422">
        <v>925065889</v>
      </c>
      <c r="B13422" t="s">
        <v>15</v>
      </c>
      <c r="C13422" t="s">
        <v>24</v>
      </c>
      <c r="D13422" t="s">
        <v>25</v>
      </c>
      <c r="E13422" s="5">
        <v>45383</v>
      </c>
    </row>
    <row r="13423" spans="1:5" x14ac:dyDescent="0.25">
      <c r="A13423">
        <v>925608734</v>
      </c>
      <c r="B13423" t="s">
        <v>15</v>
      </c>
      <c r="C13423" t="s">
        <v>24</v>
      </c>
      <c r="D13423" t="s">
        <v>25</v>
      </c>
      <c r="E13423" s="5">
        <v>45383</v>
      </c>
    </row>
    <row r="13424" spans="1:5" x14ac:dyDescent="0.25">
      <c r="A13424">
        <v>927031663</v>
      </c>
      <c r="B13424" t="s">
        <v>15</v>
      </c>
      <c r="C13424" t="s">
        <v>24</v>
      </c>
      <c r="D13424" t="s">
        <v>25</v>
      </c>
      <c r="E13424" s="5">
        <v>45383</v>
      </c>
    </row>
    <row r="13425" spans="1:5" x14ac:dyDescent="0.25">
      <c r="A13425">
        <v>927317265</v>
      </c>
      <c r="B13425" t="s">
        <v>15</v>
      </c>
      <c r="C13425" t="s">
        <v>24</v>
      </c>
      <c r="D13425" t="s">
        <v>25</v>
      </c>
      <c r="E13425" s="5">
        <v>45383</v>
      </c>
    </row>
    <row r="13426" spans="1:5" x14ac:dyDescent="0.25">
      <c r="A13426">
        <v>927604450</v>
      </c>
      <c r="B13426" t="s">
        <v>15</v>
      </c>
      <c r="C13426" t="s">
        <v>24</v>
      </c>
      <c r="D13426" t="s">
        <v>25</v>
      </c>
      <c r="E13426" s="5">
        <v>45383</v>
      </c>
    </row>
    <row r="13427" spans="1:5" x14ac:dyDescent="0.25">
      <c r="A13427">
        <v>927792605</v>
      </c>
      <c r="B13427" t="s">
        <v>15</v>
      </c>
      <c r="C13427" t="s">
        <v>24</v>
      </c>
      <c r="D13427" t="s">
        <v>25</v>
      </c>
      <c r="E13427" s="5">
        <v>45383</v>
      </c>
    </row>
    <row r="13428" spans="1:5" x14ac:dyDescent="0.25">
      <c r="A13428">
        <v>929100786</v>
      </c>
      <c r="B13428" t="s">
        <v>15</v>
      </c>
      <c r="C13428" t="s">
        <v>24</v>
      </c>
      <c r="D13428" t="s">
        <v>25</v>
      </c>
      <c r="E13428" s="5">
        <v>45383</v>
      </c>
    </row>
    <row r="13429" spans="1:5" x14ac:dyDescent="0.25">
      <c r="A13429">
        <v>969475111</v>
      </c>
      <c r="B13429" t="s">
        <v>15</v>
      </c>
      <c r="C13429" t="s">
        <v>24</v>
      </c>
      <c r="D13429" t="s">
        <v>25</v>
      </c>
      <c r="E13429" s="5">
        <v>45383</v>
      </c>
    </row>
    <row r="13430" spans="1:5" x14ac:dyDescent="0.25">
      <c r="A13430">
        <v>984661002</v>
      </c>
      <c r="B13430" t="s">
        <v>15</v>
      </c>
      <c r="C13430" t="s">
        <v>24</v>
      </c>
      <c r="D13430" t="s">
        <v>25</v>
      </c>
      <c r="E13430" s="5">
        <v>45383</v>
      </c>
    </row>
    <row r="13431" spans="1:5" x14ac:dyDescent="0.25">
      <c r="A13431">
        <v>991617000</v>
      </c>
      <c r="B13431" t="s">
        <v>15</v>
      </c>
      <c r="C13431" t="s">
        <v>24</v>
      </c>
      <c r="D13431" t="s">
        <v>25</v>
      </c>
      <c r="E13431" s="5">
        <v>45383</v>
      </c>
    </row>
    <row r="13432" spans="1:5" x14ac:dyDescent="0.25">
      <c r="A13432">
        <v>998537940</v>
      </c>
      <c r="B13432" t="s">
        <v>15</v>
      </c>
      <c r="C13432" t="s">
        <v>24</v>
      </c>
      <c r="D13432" t="s">
        <v>25</v>
      </c>
      <c r="E13432" s="5">
        <v>45383</v>
      </c>
    </row>
    <row r="13433" spans="1:5" x14ac:dyDescent="0.25">
      <c r="A13433">
        <v>831553952</v>
      </c>
      <c r="B13433" t="s">
        <v>20</v>
      </c>
      <c r="C13433" t="s">
        <v>24</v>
      </c>
      <c r="D13433" t="s">
        <v>25</v>
      </c>
      <c r="E13433" s="5">
        <v>45383</v>
      </c>
    </row>
    <row r="13434" spans="1:5" x14ac:dyDescent="0.25">
      <c r="A13434">
        <v>996047113</v>
      </c>
      <c r="B13434" t="s">
        <v>16</v>
      </c>
      <c r="C13434" t="s">
        <v>13</v>
      </c>
      <c r="D13434" t="s">
        <v>26</v>
      </c>
      <c r="E13434" s="5">
        <v>45383</v>
      </c>
    </row>
    <row r="13435" spans="1:5" x14ac:dyDescent="0.25">
      <c r="A13435">
        <v>997080920</v>
      </c>
      <c r="B13435" t="s">
        <v>16</v>
      </c>
      <c r="C13435" t="s">
        <v>13</v>
      </c>
      <c r="D13435" t="s">
        <v>26</v>
      </c>
      <c r="E13435" s="5">
        <v>45383</v>
      </c>
    </row>
    <row r="13436" spans="1:5" x14ac:dyDescent="0.25">
      <c r="A13436">
        <v>911689243</v>
      </c>
      <c r="B13436" t="s">
        <v>15</v>
      </c>
      <c r="C13436" t="s">
        <v>27</v>
      </c>
      <c r="D13436" t="s">
        <v>28</v>
      </c>
      <c r="E13436" s="5">
        <v>45383</v>
      </c>
    </row>
    <row r="13437" spans="1:5" x14ac:dyDescent="0.25">
      <c r="A13437">
        <v>919529091</v>
      </c>
      <c r="B13437" t="s">
        <v>12</v>
      </c>
      <c r="C13437" t="s">
        <v>29</v>
      </c>
      <c r="D13437" t="s">
        <v>30</v>
      </c>
      <c r="E13437" s="5">
        <v>45383</v>
      </c>
    </row>
    <row r="13438" spans="1:5" x14ac:dyDescent="0.25">
      <c r="A13438">
        <v>924519665</v>
      </c>
      <c r="B13438" t="s">
        <v>12</v>
      </c>
      <c r="C13438" t="s">
        <v>29</v>
      </c>
      <c r="D13438" t="s">
        <v>30</v>
      </c>
      <c r="E13438" s="5">
        <v>45383</v>
      </c>
    </row>
    <row r="13439" spans="1:5" x14ac:dyDescent="0.25">
      <c r="A13439">
        <v>927273381</v>
      </c>
      <c r="B13439" t="s">
        <v>12</v>
      </c>
      <c r="C13439" t="s">
        <v>29</v>
      </c>
      <c r="D13439" t="s">
        <v>30</v>
      </c>
      <c r="E13439" s="5">
        <v>45383</v>
      </c>
    </row>
    <row r="13440" spans="1:5" x14ac:dyDescent="0.25">
      <c r="A13440">
        <v>892192812</v>
      </c>
      <c r="B13440" t="s">
        <v>23</v>
      </c>
      <c r="C13440" t="s">
        <v>29</v>
      </c>
      <c r="D13440" t="s">
        <v>30</v>
      </c>
      <c r="E13440" s="5">
        <v>45383</v>
      </c>
    </row>
    <row r="13441" spans="1:5" x14ac:dyDescent="0.25">
      <c r="A13441">
        <v>825368272</v>
      </c>
      <c r="B13441" t="s">
        <v>15</v>
      </c>
      <c r="C13441" t="s">
        <v>29</v>
      </c>
      <c r="D13441" t="s">
        <v>30</v>
      </c>
      <c r="E13441" s="5">
        <v>45383</v>
      </c>
    </row>
    <row r="13442" spans="1:5" x14ac:dyDescent="0.25">
      <c r="A13442">
        <v>830102302</v>
      </c>
      <c r="B13442" t="s">
        <v>15</v>
      </c>
      <c r="C13442" t="s">
        <v>29</v>
      </c>
      <c r="D13442" t="s">
        <v>30</v>
      </c>
      <c r="E13442" s="5">
        <v>45383</v>
      </c>
    </row>
    <row r="13443" spans="1:5" x14ac:dyDescent="0.25">
      <c r="A13443">
        <v>832084352</v>
      </c>
      <c r="B13443" t="s">
        <v>15</v>
      </c>
      <c r="C13443" t="s">
        <v>29</v>
      </c>
      <c r="D13443" t="s">
        <v>30</v>
      </c>
      <c r="E13443" s="5">
        <v>45383</v>
      </c>
    </row>
    <row r="13444" spans="1:5" x14ac:dyDescent="0.25">
      <c r="A13444">
        <v>913777972</v>
      </c>
      <c r="B13444" t="s">
        <v>15</v>
      </c>
      <c r="C13444" t="s">
        <v>29</v>
      </c>
      <c r="D13444" t="s">
        <v>30</v>
      </c>
      <c r="E13444" s="5">
        <v>45383</v>
      </c>
    </row>
    <row r="13445" spans="1:5" x14ac:dyDescent="0.25">
      <c r="A13445">
        <v>917756716</v>
      </c>
      <c r="B13445" t="s">
        <v>15</v>
      </c>
      <c r="C13445" t="s">
        <v>29</v>
      </c>
      <c r="D13445" t="s">
        <v>30</v>
      </c>
      <c r="E13445" s="5">
        <v>45383</v>
      </c>
    </row>
    <row r="13446" spans="1:5" x14ac:dyDescent="0.25">
      <c r="A13446">
        <v>926140809</v>
      </c>
      <c r="B13446" t="s">
        <v>15</v>
      </c>
      <c r="C13446" t="s">
        <v>29</v>
      </c>
      <c r="D13446" t="s">
        <v>30</v>
      </c>
      <c r="E13446" s="5">
        <v>45383</v>
      </c>
    </row>
    <row r="13447" spans="1:5" x14ac:dyDescent="0.25">
      <c r="A13447">
        <v>926413163</v>
      </c>
      <c r="B13447" t="s">
        <v>15</v>
      </c>
      <c r="C13447" t="s">
        <v>29</v>
      </c>
      <c r="D13447" t="s">
        <v>30</v>
      </c>
      <c r="E13447" s="5">
        <v>45383</v>
      </c>
    </row>
    <row r="13448" spans="1:5" x14ac:dyDescent="0.25">
      <c r="A13448">
        <v>928740080</v>
      </c>
      <c r="B13448" t="s">
        <v>15</v>
      </c>
      <c r="C13448" t="s">
        <v>29</v>
      </c>
      <c r="D13448" t="s">
        <v>30</v>
      </c>
      <c r="E13448" s="5">
        <v>45383</v>
      </c>
    </row>
    <row r="13449" spans="1:5" x14ac:dyDescent="0.25">
      <c r="A13449">
        <v>928845133</v>
      </c>
      <c r="B13449" t="s">
        <v>15</v>
      </c>
      <c r="C13449" t="s">
        <v>29</v>
      </c>
      <c r="D13449" t="s">
        <v>30</v>
      </c>
      <c r="E13449" s="5">
        <v>45383</v>
      </c>
    </row>
    <row r="13450" spans="1:5" x14ac:dyDescent="0.25">
      <c r="A13450">
        <v>929219295</v>
      </c>
      <c r="B13450" t="s">
        <v>15</v>
      </c>
      <c r="C13450" t="s">
        <v>29</v>
      </c>
      <c r="D13450" t="s">
        <v>30</v>
      </c>
      <c r="E13450" s="5">
        <v>45383</v>
      </c>
    </row>
    <row r="13451" spans="1:5" x14ac:dyDescent="0.25">
      <c r="A13451">
        <v>954484475</v>
      </c>
      <c r="B13451" t="s">
        <v>15</v>
      </c>
      <c r="C13451" t="s">
        <v>29</v>
      </c>
      <c r="D13451" t="s">
        <v>30</v>
      </c>
      <c r="E13451" s="5">
        <v>45383</v>
      </c>
    </row>
    <row r="13452" spans="1:5" x14ac:dyDescent="0.25">
      <c r="A13452">
        <v>969213710</v>
      </c>
      <c r="B13452" t="s">
        <v>15</v>
      </c>
      <c r="C13452" t="s">
        <v>29</v>
      </c>
      <c r="D13452" t="s">
        <v>30</v>
      </c>
      <c r="E13452" s="5">
        <v>45383</v>
      </c>
    </row>
    <row r="13453" spans="1:5" x14ac:dyDescent="0.25">
      <c r="A13453">
        <v>970410481</v>
      </c>
      <c r="B13453" t="s">
        <v>15</v>
      </c>
      <c r="C13453" t="s">
        <v>29</v>
      </c>
      <c r="D13453" t="s">
        <v>30</v>
      </c>
      <c r="E13453" s="5">
        <v>45383</v>
      </c>
    </row>
    <row r="13454" spans="1:5" x14ac:dyDescent="0.25">
      <c r="A13454">
        <v>975334872</v>
      </c>
      <c r="B13454" t="s">
        <v>15</v>
      </c>
      <c r="C13454" t="s">
        <v>29</v>
      </c>
      <c r="D13454" t="s">
        <v>30</v>
      </c>
      <c r="E13454" s="5">
        <v>45383</v>
      </c>
    </row>
    <row r="13455" spans="1:5" x14ac:dyDescent="0.25">
      <c r="A13455">
        <v>980048365</v>
      </c>
      <c r="B13455" t="s">
        <v>15</v>
      </c>
      <c r="C13455" t="s">
        <v>29</v>
      </c>
      <c r="D13455" t="s">
        <v>30</v>
      </c>
      <c r="E13455" s="5">
        <v>45383</v>
      </c>
    </row>
    <row r="13456" spans="1:5" x14ac:dyDescent="0.25">
      <c r="A13456">
        <v>981448677</v>
      </c>
      <c r="B13456" t="s">
        <v>15</v>
      </c>
      <c r="C13456" t="s">
        <v>29</v>
      </c>
      <c r="D13456" t="s">
        <v>30</v>
      </c>
      <c r="E13456" s="5">
        <v>45383</v>
      </c>
    </row>
    <row r="13457" spans="1:5" x14ac:dyDescent="0.25">
      <c r="A13457">
        <v>981853237</v>
      </c>
      <c r="B13457" t="s">
        <v>15</v>
      </c>
      <c r="C13457" t="s">
        <v>29</v>
      </c>
      <c r="D13457" t="s">
        <v>30</v>
      </c>
      <c r="E13457" s="5">
        <v>45383</v>
      </c>
    </row>
    <row r="13458" spans="1:5" x14ac:dyDescent="0.25">
      <c r="A13458">
        <v>986749268</v>
      </c>
      <c r="B13458" t="s">
        <v>15</v>
      </c>
      <c r="C13458" t="s">
        <v>29</v>
      </c>
      <c r="D13458" t="s">
        <v>30</v>
      </c>
      <c r="E13458" s="5">
        <v>45383</v>
      </c>
    </row>
    <row r="13459" spans="1:5" x14ac:dyDescent="0.25">
      <c r="A13459">
        <v>994217046</v>
      </c>
      <c r="B13459" t="s">
        <v>15</v>
      </c>
      <c r="C13459" t="s">
        <v>29</v>
      </c>
      <c r="D13459" t="s">
        <v>30</v>
      </c>
      <c r="E13459" s="5">
        <v>45383</v>
      </c>
    </row>
    <row r="13460" spans="1:5" x14ac:dyDescent="0.25">
      <c r="A13460">
        <v>996812081</v>
      </c>
      <c r="B13460" t="s">
        <v>15</v>
      </c>
      <c r="C13460" t="s">
        <v>29</v>
      </c>
      <c r="D13460" t="s">
        <v>30</v>
      </c>
      <c r="E13460" s="5">
        <v>45383</v>
      </c>
    </row>
    <row r="13461" spans="1:5" x14ac:dyDescent="0.25">
      <c r="A13461">
        <v>930651648</v>
      </c>
      <c r="B13461" t="s">
        <v>20</v>
      </c>
      <c r="C13461" t="s">
        <v>29</v>
      </c>
      <c r="D13461" t="s">
        <v>30</v>
      </c>
      <c r="E13461" s="5">
        <v>45383</v>
      </c>
    </row>
    <row r="13462" spans="1:5" x14ac:dyDescent="0.25">
      <c r="A13462">
        <v>931492055</v>
      </c>
      <c r="B13462" t="s">
        <v>20</v>
      </c>
      <c r="C13462" t="s">
        <v>29</v>
      </c>
      <c r="D13462" t="s">
        <v>30</v>
      </c>
      <c r="E13462" s="5">
        <v>45383</v>
      </c>
    </row>
    <row r="13463" spans="1:5" x14ac:dyDescent="0.25">
      <c r="A13463">
        <v>832386162</v>
      </c>
      <c r="B13463" t="s">
        <v>60</v>
      </c>
      <c r="C13463" t="s">
        <v>32</v>
      </c>
      <c r="D13463" t="s">
        <v>33</v>
      </c>
      <c r="E13463" s="5">
        <v>45383</v>
      </c>
    </row>
    <row r="13464" spans="1:5" x14ac:dyDescent="0.25">
      <c r="A13464">
        <v>932326728</v>
      </c>
      <c r="B13464" t="s">
        <v>60</v>
      </c>
      <c r="C13464" t="s">
        <v>32</v>
      </c>
      <c r="D13464" t="s">
        <v>33</v>
      </c>
      <c r="E13464" s="5">
        <v>45383</v>
      </c>
    </row>
    <row r="13465" spans="1:5" x14ac:dyDescent="0.25">
      <c r="A13465">
        <v>932327163</v>
      </c>
      <c r="B13465" t="s">
        <v>60</v>
      </c>
      <c r="C13465" t="s">
        <v>32</v>
      </c>
      <c r="D13465" t="s">
        <v>33</v>
      </c>
      <c r="E13465" s="5">
        <v>45383</v>
      </c>
    </row>
    <row r="13466" spans="1:5" x14ac:dyDescent="0.25">
      <c r="A13466">
        <v>932537486</v>
      </c>
      <c r="B13466" t="s">
        <v>60</v>
      </c>
      <c r="C13466" t="s">
        <v>32</v>
      </c>
      <c r="D13466" t="s">
        <v>33</v>
      </c>
      <c r="E13466" s="5">
        <v>45383</v>
      </c>
    </row>
    <row r="13467" spans="1:5" x14ac:dyDescent="0.25">
      <c r="A13467">
        <v>932568438</v>
      </c>
      <c r="B13467" t="s">
        <v>60</v>
      </c>
      <c r="C13467" t="s">
        <v>32</v>
      </c>
      <c r="D13467" t="s">
        <v>33</v>
      </c>
      <c r="E13467" s="5">
        <v>45383</v>
      </c>
    </row>
    <row r="13468" spans="1:5" x14ac:dyDescent="0.25">
      <c r="A13468">
        <v>932779978</v>
      </c>
      <c r="B13468" t="s">
        <v>60</v>
      </c>
      <c r="C13468" t="s">
        <v>32</v>
      </c>
      <c r="D13468" t="s">
        <v>33</v>
      </c>
      <c r="E13468" s="5">
        <v>45383</v>
      </c>
    </row>
    <row r="13469" spans="1:5" x14ac:dyDescent="0.25">
      <c r="A13469">
        <v>977541093</v>
      </c>
      <c r="B13469" t="s">
        <v>17</v>
      </c>
      <c r="C13469" t="s">
        <v>32</v>
      </c>
      <c r="D13469" t="s">
        <v>33</v>
      </c>
      <c r="E13469" s="5">
        <v>45383</v>
      </c>
    </row>
    <row r="13470" spans="1:5" x14ac:dyDescent="0.25">
      <c r="A13470">
        <v>830359702</v>
      </c>
      <c r="B13470" t="s">
        <v>12</v>
      </c>
      <c r="C13470" t="s">
        <v>32</v>
      </c>
      <c r="D13470" t="s">
        <v>33</v>
      </c>
      <c r="E13470" s="5">
        <v>45383</v>
      </c>
    </row>
    <row r="13471" spans="1:5" x14ac:dyDescent="0.25">
      <c r="A13471">
        <v>914846404</v>
      </c>
      <c r="B13471" t="s">
        <v>12</v>
      </c>
      <c r="C13471" t="s">
        <v>32</v>
      </c>
      <c r="D13471" t="s">
        <v>33</v>
      </c>
      <c r="E13471" s="5">
        <v>45383</v>
      </c>
    </row>
    <row r="13472" spans="1:5" x14ac:dyDescent="0.25">
      <c r="A13472">
        <v>917730717</v>
      </c>
      <c r="B13472" t="s">
        <v>12</v>
      </c>
      <c r="C13472" t="s">
        <v>32</v>
      </c>
      <c r="D13472" t="s">
        <v>33</v>
      </c>
      <c r="E13472" s="5">
        <v>45383</v>
      </c>
    </row>
    <row r="13473" spans="1:5" x14ac:dyDescent="0.25">
      <c r="A13473">
        <v>919647809</v>
      </c>
      <c r="B13473" t="s">
        <v>12</v>
      </c>
      <c r="C13473" t="s">
        <v>32</v>
      </c>
      <c r="D13473" t="s">
        <v>33</v>
      </c>
      <c r="E13473" s="5">
        <v>45383</v>
      </c>
    </row>
    <row r="13474" spans="1:5" x14ac:dyDescent="0.25">
      <c r="A13474">
        <v>920815839</v>
      </c>
      <c r="B13474" t="s">
        <v>12</v>
      </c>
      <c r="C13474" t="s">
        <v>32</v>
      </c>
      <c r="D13474" t="s">
        <v>33</v>
      </c>
      <c r="E13474" s="5">
        <v>45383</v>
      </c>
    </row>
    <row r="13475" spans="1:5" x14ac:dyDescent="0.25">
      <c r="A13475">
        <v>921203802</v>
      </c>
      <c r="B13475" t="s">
        <v>12</v>
      </c>
      <c r="C13475" t="s">
        <v>32</v>
      </c>
      <c r="D13475" t="s">
        <v>33</v>
      </c>
      <c r="E13475" s="5">
        <v>45383</v>
      </c>
    </row>
    <row r="13476" spans="1:5" x14ac:dyDescent="0.25">
      <c r="A13476">
        <v>922241333</v>
      </c>
      <c r="B13476" t="s">
        <v>12</v>
      </c>
      <c r="C13476" t="s">
        <v>32</v>
      </c>
      <c r="D13476" t="s">
        <v>33</v>
      </c>
      <c r="E13476" s="5">
        <v>45383</v>
      </c>
    </row>
    <row r="13477" spans="1:5" x14ac:dyDescent="0.25">
      <c r="A13477">
        <v>924753730</v>
      </c>
      <c r="B13477" t="s">
        <v>12</v>
      </c>
      <c r="C13477" t="s">
        <v>32</v>
      </c>
      <c r="D13477" t="s">
        <v>33</v>
      </c>
      <c r="E13477" s="5">
        <v>45383</v>
      </c>
    </row>
    <row r="13478" spans="1:5" x14ac:dyDescent="0.25">
      <c r="A13478">
        <v>926367765</v>
      </c>
      <c r="B13478" t="s">
        <v>12</v>
      </c>
      <c r="C13478" t="s">
        <v>32</v>
      </c>
      <c r="D13478" t="s">
        <v>33</v>
      </c>
      <c r="E13478" s="5">
        <v>45383</v>
      </c>
    </row>
    <row r="13479" spans="1:5" x14ac:dyDescent="0.25">
      <c r="A13479">
        <v>927002000</v>
      </c>
      <c r="B13479" t="s">
        <v>12</v>
      </c>
      <c r="C13479" t="s">
        <v>32</v>
      </c>
      <c r="D13479" t="s">
        <v>33</v>
      </c>
      <c r="E13479" s="5">
        <v>45383</v>
      </c>
    </row>
    <row r="13480" spans="1:5" x14ac:dyDescent="0.25">
      <c r="A13480">
        <v>927088886</v>
      </c>
      <c r="B13480" t="s">
        <v>12</v>
      </c>
      <c r="C13480" t="s">
        <v>32</v>
      </c>
      <c r="D13480" t="s">
        <v>33</v>
      </c>
      <c r="E13480" s="5">
        <v>45383</v>
      </c>
    </row>
    <row r="13481" spans="1:5" x14ac:dyDescent="0.25">
      <c r="A13481">
        <v>927405083</v>
      </c>
      <c r="B13481" t="s">
        <v>12</v>
      </c>
      <c r="C13481" t="s">
        <v>32</v>
      </c>
      <c r="D13481" t="s">
        <v>33</v>
      </c>
      <c r="E13481" s="5">
        <v>45383</v>
      </c>
    </row>
    <row r="13482" spans="1:5" x14ac:dyDescent="0.25">
      <c r="A13482">
        <v>927712822</v>
      </c>
      <c r="B13482" t="s">
        <v>12</v>
      </c>
      <c r="C13482" t="s">
        <v>32</v>
      </c>
      <c r="D13482" t="s">
        <v>33</v>
      </c>
      <c r="E13482" s="5">
        <v>45383</v>
      </c>
    </row>
    <row r="13483" spans="1:5" x14ac:dyDescent="0.25">
      <c r="A13483">
        <v>928627942</v>
      </c>
      <c r="B13483" t="s">
        <v>12</v>
      </c>
      <c r="C13483" t="s">
        <v>32</v>
      </c>
      <c r="D13483" t="s">
        <v>33</v>
      </c>
      <c r="E13483" s="5">
        <v>45383</v>
      </c>
    </row>
    <row r="13484" spans="1:5" x14ac:dyDescent="0.25">
      <c r="A13484">
        <v>929162900</v>
      </c>
      <c r="B13484" t="s">
        <v>12</v>
      </c>
      <c r="C13484" t="s">
        <v>32</v>
      </c>
      <c r="D13484" t="s">
        <v>33</v>
      </c>
      <c r="E13484" s="5">
        <v>45383</v>
      </c>
    </row>
    <row r="13485" spans="1:5" x14ac:dyDescent="0.25">
      <c r="A13485">
        <v>929275470</v>
      </c>
      <c r="B13485" t="s">
        <v>12</v>
      </c>
      <c r="C13485" t="s">
        <v>32</v>
      </c>
      <c r="D13485" t="s">
        <v>33</v>
      </c>
      <c r="E13485" s="5">
        <v>45383</v>
      </c>
    </row>
    <row r="13486" spans="1:5" x14ac:dyDescent="0.25">
      <c r="A13486">
        <v>929425820</v>
      </c>
      <c r="B13486" t="s">
        <v>12</v>
      </c>
      <c r="C13486" t="s">
        <v>32</v>
      </c>
      <c r="D13486" t="s">
        <v>33</v>
      </c>
      <c r="E13486" s="5">
        <v>45383</v>
      </c>
    </row>
    <row r="13487" spans="1:5" x14ac:dyDescent="0.25">
      <c r="A13487">
        <v>930300179</v>
      </c>
      <c r="B13487" t="s">
        <v>12</v>
      </c>
      <c r="C13487" t="s">
        <v>32</v>
      </c>
      <c r="D13487" t="s">
        <v>33</v>
      </c>
      <c r="E13487" s="5">
        <v>45383</v>
      </c>
    </row>
    <row r="13488" spans="1:5" x14ac:dyDescent="0.25">
      <c r="A13488">
        <v>933476553</v>
      </c>
      <c r="B13488" t="s">
        <v>12</v>
      </c>
      <c r="C13488" t="s">
        <v>32</v>
      </c>
      <c r="D13488" t="s">
        <v>33</v>
      </c>
      <c r="E13488" s="5">
        <v>45383</v>
      </c>
    </row>
    <row r="13489" spans="1:5" x14ac:dyDescent="0.25">
      <c r="A13489">
        <v>979992335</v>
      </c>
      <c r="B13489" t="s">
        <v>12</v>
      </c>
      <c r="C13489" t="s">
        <v>32</v>
      </c>
      <c r="D13489" t="s">
        <v>33</v>
      </c>
      <c r="E13489" s="5">
        <v>45383</v>
      </c>
    </row>
    <row r="13490" spans="1:5" x14ac:dyDescent="0.25">
      <c r="A13490">
        <v>981150864</v>
      </c>
      <c r="B13490" t="s">
        <v>12</v>
      </c>
      <c r="C13490" t="s">
        <v>32</v>
      </c>
      <c r="D13490" t="s">
        <v>33</v>
      </c>
      <c r="E13490" s="5">
        <v>45383</v>
      </c>
    </row>
    <row r="13491" spans="1:5" x14ac:dyDescent="0.25">
      <c r="A13491">
        <v>986379150</v>
      </c>
      <c r="B13491" t="s">
        <v>12</v>
      </c>
      <c r="C13491" t="s">
        <v>32</v>
      </c>
      <c r="D13491" t="s">
        <v>33</v>
      </c>
      <c r="E13491" s="5">
        <v>45383</v>
      </c>
    </row>
    <row r="13492" spans="1:5" x14ac:dyDescent="0.25">
      <c r="A13492">
        <v>987921935</v>
      </c>
      <c r="B13492" t="s">
        <v>12</v>
      </c>
      <c r="C13492" t="s">
        <v>32</v>
      </c>
      <c r="D13492" t="s">
        <v>33</v>
      </c>
      <c r="E13492" s="5">
        <v>45383</v>
      </c>
    </row>
    <row r="13493" spans="1:5" x14ac:dyDescent="0.25">
      <c r="A13493">
        <v>990480516</v>
      </c>
      <c r="B13493" t="s">
        <v>12</v>
      </c>
      <c r="C13493" t="s">
        <v>32</v>
      </c>
      <c r="D13493" t="s">
        <v>33</v>
      </c>
      <c r="E13493" s="5">
        <v>45383</v>
      </c>
    </row>
    <row r="13494" spans="1:5" x14ac:dyDescent="0.25">
      <c r="A13494">
        <v>990481121</v>
      </c>
      <c r="B13494" t="s">
        <v>12</v>
      </c>
      <c r="C13494" t="s">
        <v>32</v>
      </c>
      <c r="D13494" t="s">
        <v>33</v>
      </c>
      <c r="E13494" s="5">
        <v>45383</v>
      </c>
    </row>
    <row r="13495" spans="1:5" x14ac:dyDescent="0.25">
      <c r="A13495">
        <v>996606252</v>
      </c>
      <c r="B13495" t="s">
        <v>12</v>
      </c>
      <c r="C13495" t="s">
        <v>32</v>
      </c>
      <c r="D13495" t="s">
        <v>33</v>
      </c>
      <c r="E13495" s="5">
        <v>45383</v>
      </c>
    </row>
    <row r="13496" spans="1:5" x14ac:dyDescent="0.25">
      <c r="A13496">
        <v>917882193</v>
      </c>
      <c r="B13496" t="s">
        <v>23</v>
      </c>
      <c r="C13496" t="s">
        <v>32</v>
      </c>
      <c r="D13496" t="s">
        <v>33</v>
      </c>
      <c r="E13496" s="5">
        <v>45383</v>
      </c>
    </row>
    <row r="13497" spans="1:5" x14ac:dyDescent="0.25">
      <c r="A13497">
        <v>980525031</v>
      </c>
      <c r="B13497" t="s">
        <v>23</v>
      </c>
      <c r="C13497" t="s">
        <v>32</v>
      </c>
      <c r="D13497" t="s">
        <v>33</v>
      </c>
      <c r="E13497" s="5">
        <v>45383</v>
      </c>
    </row>
    <row r="13498" spans="1:5" x14ac:dyDescent="0.25">
      <c r="A13498">
        <v>829290812</v>
      </c>
      <c r="B13498" t="s">
        <v>15</v>
      </c>
      <c r="C13498" t="s">
        <v>32</v>
      </c>
      <c r="D13498" t="s">
        <v>33</v>
      </c>
      <c r="E13498" s="5">
        <v>45383</v>
      </c>
    </row>
    <row r="13499" spans="1:5" x14ac:dyDescent="0.25">
      <c r="A13499">
        <v>895884952</v>
      </c>
      <c r="B13499" t="s">
        <v>15</v>
      </c>
      <c r="C13499" t="s">
        <v>32</v>
      </c>
      <c r="D13499" t="s">
        <v>33</v>
      </c>
      <c r="E13499" s="5">
        <v>45383</v>
      </c>
    </row>
    <row r="13500" spans="1:5" x14ac:dyDescent="0.25">
      <c r="A13500">
        <v>912503488</v>
      </c>
      <c r="B13500" t="s">
        <v>15</v>
      </c>
      <c r="C13500" t="s">
        <v>32</v>
      </c>
      <c r="D13500" t="s">
        <v>33</v>
      </c>
      <c r="E13500" s="5">
        <v>45383</v>
      </c>
    </row>
    <row r="13501" spans="1:5" x14ac:dyDescent="0.25">
      <c r="A13501">
        <v>915258905</v>
      </c>
      <c r="B13501" t="s">
        <v>15</v>
      </c>
      <c r="C13501" t="s">
        <v>32</v>
      </c>
      <c r="D13501" t="s">
        <v>33</v>
      </c>
      <c r="E13501" s="5">
        <v>45383</v>
      </c>
    </row>
    <row r="13502" spans="1:5" x14ac:dyDescent="0.25">
      <c r="A13502">
        <v>916785097</v>
      </c>
      <c r="B13502" t="s">
        <v>15</v>
      </c>
      <c r="C13502" t="s">
        <v>32</v>
      </c>
      <c r="D13502" t="s">
        <v>33</v>
      </c>
      <c r="E13502" s="5">
        <v>45383</v>
      </c>
    </row>
    <row r="13503" spans="1:5" x14ac:dyDescent="0.25">
      <c r="A13503">
        <v>917277346</v>
      </c>
      <c r="B13503" t="s">
        <v>15</v>
      </c>
      <c r="C13503" t="s">
        <v>32</v>
      </c>
      <c r="D13503" t="s">
        <v>33</v>
      </c>
      <c r="E13503" s="5">
        <v>45383</v>
      </c>
    </row>
    <row r="13504" spans="1:5" x14ac:dyDescent="0.25">
      <c r="A13504">
        <v>918811311</v>
      </c>
      <c r="B13504" t="s">
        <v>15</v>
      </c>
      <c r="C13504" t="s">
        <v>32</v>
      </c>
      <c r="D13504" t="s">
        <v>33</v>
      </c>
      <c r="E13504" s="5">
        <v>45383</v>
      </c>
    </row>
    <row r="13505" spans="1:5" x14ac:dyDescent="0.25">
      <c r="A13505">
        <v>920571115</v>
      </c>
      <c r="B13505" t="s">
        <v>15</v>
      </c>
      <c r="C13505" t="s">
        <v>32</v>
      </c>
      <c r="D13505" t="s">
        <v>33</v>
      </c>
      <c r="E13505" s="5">
        <v>45383</v>
      </c>
    </row>
    <row r="13506" spans="1:5" x14ac:dyDescent="0.25">
      <c r="A13506">
        <v>920732100</v>
      </c>
      <c r="B13506" t="s">
        <v>15</v>
      </c>
      <c r="C13506" t="s">
        <v>32</v>
      </c>
      <c r="D13506" t="s">
        <v>33</v>
      </c>
      <c r="E13506" s="5">
        <v>45383</v>
      </c>
    </row>
    <row r="13507" spans="1:5" x14ac:dyDescent="0.25">
      <c r="A13507">
        <v>921250258</v>
      </c>
      <c r="B13507" t="s">
        <v>15</v>
      </c>
      <c r="C13507" t="s">
        <v>32</v>
      </c>
      <c r="D13507" t="s">
        <v>33</v>
      </c>
      <c r="E13507" s="5">
        <v>45383</v>
      </c>
    </row>
    <row r="13508" spans="1:5" x14ac:dyDescent="0.25">
      <c r="A13508">
        <v>922693900</v>
      </c>
      <c r="B13508" t="s">
        <v>15</v>
      </c>
      <c r="C13508" t="s">
        <v>32</v>
      </c>
      <c r="D13508" t="s">
        <v>33</v>
      </c>
      <c r="E13508" s="5">
        <v>45383</v>
      </c>
    </row>
    <row r="13509" spans="1:5" x14ac:dyDescent="0.25">
      <c r="A13509">
        <v>922756570</v>
      </c>
      <c r="B13509" t="s">
        <v>15</v>
      </c>
      <c r="C13509" t="s">
        <v>32</v>
      </c>
      <c r="D13509" t="s">
        <v>33</v>
      </c>
      <c r="E13509" s="5">
        <v>45383</v>
      </c>
    </row>
    <row r="13510" spans="1:5" x14ac:dyDescent="0.25">
      <c r="A13510">
        <v>922920761</v>
      </c>
      <c r="B13510" t="s">
        <v>15</v>
      </c>
      <c r="C13510" t="s">
        <v>32</v>
      </c>
      <c r="D13510" t="s">
        <v>33</v>
      </c>
      <c r="E13510" s="5">
        <v>45383</v>
      </c>
    </row>
    <row r="13511" spans="1:5" x14ac:dyDescent="0.25">
      <c r="A13511">
        <v>923137548</v>
      </c>
      <c r="B13511" t="s">
        <v>15</v>
      </c>
      <c r="C13511" t="s">
        <v>32</v>
      </c>
      <c r="D13511" t="s">
        <v>33</v>
      </c>
      <c r="E13511" s="5">
        <v>45383</v>
      </c>
    </row>
    <row r="13512" spans="1:5" x14ac:dyDescent="0.25">
      <c r="A13512">
        <v>923811354</v>
      </c>
      <c r="B13512" t="s">
        <v>15</v>
      </c>
      <c r="C13512" t="s">
        <v>32</v>
      </c>
      <c r="D13512" t="s">
        <v>33</v>
      </c>
      <c r="E13512" s="5">
        <v>45383</v>
      </c>
    </row>
    <row r="13513" spans="1:5" x14ac:dyDescent="0.25">
      <c r="A13513">
        <v>925593613</v>
      </c>
      <c r="B13513" t="s">
        <v>15</v>
      </c>
      <c r="C13513" t="s">
        <v>32</v>
      </c>
      <c r="D13513" t="s">
        <v>33</v>
      </c>
      <c r="E13513" s="5">
        <v>45383</v>
      </c>
    </row>
    <row r="13514" spans="1:5" x14ac:dyDescent="0.25">
      <c r="A13514">
        <v>926277251</v>
      </c>
      <c r="B13514" t="s">
        <v>15</v>
      </c>
      <c r="C13514" t="s">
        <v>32</v>
      </c>
      <c r="D13514" t="s">
        <v>33</v>
      </c>
      <c r="E13514" s="5">
        <v>45383</v>
      </c>
    </row>
    <row r="13515" spans="1:5" x14ac:dyDescent="0.25">
      <c r="A13515">
        <v>926430068</v>
      </c>
      <c r="B13515" t="s">
        <v>15</v>
      </c>
      <c r="C13515" t="s">
        <v>32</v>
      </c>
      <c r="D13515" t="s">
        <v>33</v>
      </c>
      <c r="E13515" s="5">
        <v>45383</v>
      </c>
    </row>
    <row r="13516" spans="1:5" x14ac:dyDescent="0.25">
      <c r="A13516">
        <v>926895729</v>
      </c>
      <c r="B13516" t="s">
        <v>15</v>
      </c>
      <c r="C13516" t="s">
        <v>32</v>
      </c>
      <c r="D13516" t="s">
        <v>33</v>
      </c>
      <c r="E13516" s="5">
        <v>45383</v>
      </c>
    </row>
    <row r="13517" spans="1:5" x14ac:dyDescent="0.25">
      <c r="A13517">
        <v>927051664</v>
      </c>
      <c r="B13517" t="s">
        <v>15</v>
      </c>
      <c r="C13517" t="s">
        <v>32</v>
      </c>
      <c r="D13517" t="s">
        <v>33</v>
      </c>
      <c r="E13517" s="5">
        <v>45383</v>
      </c>
    </row>
    <row r="13518" spans="1:5" x14ac:dyDescent="0.25">
      <c r="A13518">
        <v>927308681</v>
      </c>
      <c r="B13518" t="s">
        <v>15</v>
      </c>
      <c r="C13518" t="s">
        <v>32</v>
      </c>
      <c r="D13518" t="s">
        <v>33</v>
      </c>
      <c r="E13518" s="5">
        <v>45383</v>
      </c>
    </row>
    <row r="13519" spans="1:5" x14ac:dyDescent="0.25">
      <c r="A13519">
        <v>927460165</v>
      </c>
      <c r="B13519" t="s">
        <v>15</v>
      </c>
      <c r="C13519" t="s">
        <v>32</v>
      </c>
      <c r="D13519" t="s">
        <v>33</v>
      </c>
      <c r="E13519" s="5">
        <v>45383</v>
      </c>
    </row>
    <row r="13520" spans="1:5" x14ac:dyDescent="0.25">
      <c r="A13520">
        <v>928774597</v>
      </c>
      <c r="B13520" t="s">
        <v>15</v>
      </c>
      <c r="C13520" t="s">
        <v>32</v>
      </c>
      <c r="D13520" t="s">
        <v>33</v>
      </c>
      <c r="E13520" s="5">
        <v>45383</v>
      </c>
    </row>
    <row r="13521" spans="1:5" x14ac:dyDescent="0.25">
      <c r="A13521">
        <v>929831918</v>
      </c>
      <c r="B13521" t="s">
        <v>15</v>
      </c>
      <c r="C13521" t="s">
        <v>32</v>
      </c>
      <c r="D13521" t="s">
        <v>33</v>
      </c>
      <c r="E13521" s="5">
        <v>45383</v>
      </c>
    </row>
    <row r="13522" spans="1:5" x14ac:dyDescent="0.25">
      <c r="A13522">
        <v>930759821</v>
      </c>
      <c r="B13522" t="s">
        <v>15</v>
      </c>
      <c r="C13522" t="s">
        <v>32</v>
      </c>
      <c r="D13522" t="s">
        <v>33</v>
      </c>
      <c r="E13522" s="5">
        <v>45383</v>
      </c>
    </row>
    <row r="13523" spans="1:5" x14ac:dyDescent="0.25">
      <c r="A13523">
        <v>930834882</v>
      </c>
      <c r="B13523" t="s">
        <v>15</v>
      </c>
      <c r="C13523" t="s">
        <v>32</v>
      </c>
      <c r="D13523" t="s">
        <v>33</v>
      </c>
      <c r="E13523" s="5">
        <v>45383</v>
      </c>
    </row>
    <row r="13524" spans="1:5" x14ac:dyDescent="0.25">
      <c r="A13524">
        <v>930924202</v>
      </c>
      <c r="B13524" t="s">
        <v>15</v>
      </c>
      <c r="C13524" t="s">
        <v>32</v>
      </c>
      <c r="D13524" t="s">
        <v>33</v>
      </c>
      <c r="E13524" s="5">
        <v>45383</v>
      </c>
    </row>
    <row r="13525" spans="1:5" x14ac:dyDescent="0.25">
      <c r="A13525">
        <v>931564889</v>
      </c>
      <c r="B13525" t="s">
        <v>15</v>
      </c>
      <c r="C13525" t="s">
        <v>32</v>
      </c>
      <c r="D13525" t="s">
        <v>33</v>
      </c>
      <c r="E13525" s="5">
        <v>45383</v>
      </c>
    </row>
    <row r="13526" spans="1:5" x14ac:dyDescent="0.25">
      <c r="A13526">
        <v>931935658</v>
      </c>
      <c r="B13526" t="s">
        <v>15</v>
      </c>
      <c r="C13526" t="s">
        <v>32</v>
      </c>
      <c r="D13526" t="s">
        <v>33</v>
      </c>
      <c r="E13526" s="5">
        <v>45383</v>
      </c>
    </row>
    <row r="13527" spans="1:5" x14ac:dyDescent="0.25">
      <c r="A13527">
        <v>931965735</v>
      </c>
      <c r="B13527" t="s">
        <v>15</v>
      </c>
      <c r="C13527" t="s">
        <v>32</v>
      </c>
      <c r="D13527" t="s">
        <v>33</v>
      </c>
      <c r="E13527" s="5">
        <v>45383</v>
      </c>
    </row>
    <row r="13528" spans="1:5" x14ac:dyDescent="0.25">
      <c r="A13528">
        <v>932361485</v>
      </c>
      <c r="B13528" t="s">
        <v>15</v>
      </c>
      <c r="C13528" t="s">
        <v>32</v>
      </c>
      <c r="D13528" t="s">
        <v>33</v>
      </c>
      <c r="E13528" s="5">
        <v>45383</v>
      </c>
    </row>
    <row r="13529" spans="1:5" x14ac:dyDescent="0.25">
      <c r="A13529">
        <v>933105822</v>
      </c>
      <c r="B13529" t="s">
        <v>15</v>
      </c>
      <c r="C13529" t="s">
        <v>32</v>
      </c>
      <c r="D13529" t="s">
        <v>33</v>
      </c>
      <c r="E13529" s="5">
        <v>45383</v>
      </c>
    </row>
    <row r="13530" spans="1:5" x14ac:dyDescent="0.25">
      <c r="A13530">
        <v>969943743</v>
      </c>
      <c r="B13530" t="s">
        <v>15</v>
      </c>
      <c r="C13530" t="s">
        <v>32</v>
      </c>
      <c r="D13530" t="s">
        <v>33</v>
      </c>
      <c r="E13530" s="5">
        <v>45383</v>
      </c>
    </row>
    <row r="13531" spans="1:5" x14ac:dyDescent="0.25">
      <c r="A13531">
        <v>974213001</v>
      </c>
      <c r="B13531" t="s">
        <v>15</v>
      </c>
      <c r="C13531" t="s">
        <v>32</v>
      </c>
      <c r="D13531" t="s">
        <v>33</v>
      </c>
      <c r="E13531" s="5">
        <v>45383</v>
      </c>
    </row>
    <row r="13532" spans="1:5" x14ac:dyDescent="0.25">
      <c r="A13532">
        <v>985550158</v>
      </c>
      <c r="B13532" t="s">
        <v>15</v>
      </c>
      <c r="C13532" t="s">
        <v>32</v>
      </c>
      <c r="D13532" t="s">
        <v>33</v>
      </c>
      <c r="E13532" s="5">
        <v>45383</v>
      </c>
    </row>
    <row r="13533" spans="1:5" x14ac:dyDescent="0.25">
      <c r="A13533">
        <v>985747237</v>
      </c>
      <c r="B13533" t="s">
        <v>15</v>
      </c>
      <c r="C13533" t="s">
        <v>32</v>
      </c>
      <c r="D13533" t="s">
        <v>33</v>
      </c>
      <c r="E13533" s="5">
        <v>45383</v>
      </c>
    </row>
    <row r="13534" spans="1:5" x14ac:dyDescent="0.25">
      <c r="A13534">
        <v>991186824</v>
      </c>
      <c r="B13534" t="s">
        <v>15</v>
      </c>
      <c r="C13534" t="s">
        <v>32</v>
      </c>
      <c r="D13534" t="s">
        <v>33</v>
      </c>
      <c r="E13534" s="5">
        <v>45383</v>
      </c>
    </row>
    <row r="13535" spans="1:5" x14ac:dyDescent="0.25">
      <c r="A13535">
        <v>993105422</v>
      </c>
      <c r="B13535" t="s">
        <v>15</v>
      </c>
      <c r="C13535" t="s">
        <v>32</v>
      </c>
      <c r="D13535" t="s">
        <v>33</v>
      </c>
      <c r="E13535" s="5">
        <v>45383</v>
      </c>
    </row>
    <row r="13536" spans="1:5" x14ac:dyDescent="0.25">
      <c r="A13536">
        <v>994305999</v>
      </c>
      <c r="B13536" t="s">
        <v>15</v>
      </c>
      <c r="C13536" t="s">
        <v>32</v>
      </c>
      <c r="D13536" t="s">
        <v>33</v>
      </c>
      <c r="E13536" s="5">
        <v>45383</v>
      </c>
    </row>
    <row r="13537" spans="1:5" x14ac:dyDescent="0.25">
      <c r="A13537">
        <v>998048265</v>
      </c>
      <c r="B13537" t="s">
        <v>15</v>
      </c>
      <c r="C13537" t="s">
        <v>32</v>
      </c>
      <c r="D13537" t="s">
        <v>33</v>
      </c>
      <c r="E13537" s="5">
        <v>45383</v>
      </c>
    </row>
    <row r="13538" spans="1:5" x14ac:dyDescent="0.25">
      <c r="A13538">
        <v>998212146</v>
      </c>
      <c r="B13538" t="s">
        <v>15</v>
      </c>
      <c r="C13538" t="s">
        <v>32</v>
      </c>
      <c r="D13538" t="s">
        <v>33</v>
      </c>
      <c r="E13538" s="5">
        <v>45383</v>
      </c>
    </row>
    <row r="13539" spans="1:5" x14ac:dyDescent="0.25">
      <c r="A13539">
        <v>928040194</v>
      </c>
      <c r="B13539" t="s">
        <v>16</v>
      </c>
      <c r="C13539" t="s">
        <v>32</v>
      </c>
      <c r="D13539" t="s">
        <v>33</v>
      </c>
      <c r="E13539" s="5">
        <v>45383</v>
      </c>
    </row>
    <row r="13540" spans="1:5" x14ac:dyDescent="0.25">
      <c r="A13540">
        <v>930742074</v>
      </c>
      <c r="B13540" t="s">
        <v>16</v>
      </c>
      <c r="C13540" t="s">
        <v>32</v>
      </c>
      <c r="D13540" t="s">
        <v>33</v>
      </c>
      <c r="E13540" s="5">
        <v>45383</v>
      </c>
    </row>
    <row r="13541" spans="1:5" x14ac:dyDescent="0.25">
      <c r="A13541">
        <v>831606312</v>
      </c>
      <c r="B13541" t="s">
        <v>20</v>
      </c>
      <c r="C13541" t="s">
        <v>32</v>
      </c>
      <c r="D13541" t="s">
        <v>33</v>
      </c>
      <c r="E13541" s="5">
        <v>45383</v>
      </c>
    </row>
    <row r="13542" spans="1:5" x14ac:dyDescent="0.25">
      <c r="A13542">
        <v>927098555</v>
      </c>
      <c r="B13542" t="s">
        <v>20</v>
      </c>
      <c r="C13542" t="s">
        <v>32</v>
      </c>
      <c r="D13542" t="s">
        <v>33</v>
      </c>
      <c r="E13542" s="5">
        <v>45383</v>
      </c>
    </row>
    <row r="13543" spans="1:5" x14ac:dyDescent="0.25">
      <c r="A13543">
        <v>929528115</v>
      </c>
      <c r="B13543" t="s">
        <v>20</v>
      </c>
      <c r="C13543" t="s">
        <v>32</v>
      </c>
      <c r="D13543" t="s">
        <v>33</v>
      </c>
      <c r="E13543" s="5">
        <v>45383</v>
      </c>
    </row>
    <row r="13544" spans="1:5" x14ac:dyDescent="0.25">
      <c r="A13544">
        <v>929941764</v>
      </c>
      <c r="B13544" t="s">
        <v>20</v>
      </c>
      <c r="C13544" t="s">
        <v>32</v>
      </c>
      <c r="D13544" t="s">
        <v>33</v>
      </c>
      <c r="E13544" s="5">
        <v>45383</v>
      </c>
    </row>
    <row r="13545" spans="1:5" x14ac:dyDescent="0.25">
      <c r="A13545">
        <v>930683140</v>
      </c>
      <c r="B13545" t="s">
        <v>20</v>
      </c>
      <c r="C13545" t="s">
        <v>32</v>
      </c>
      <c r="D13545" t="s">
        <v>33</v>
      </c>
      <c r="E13545" s="5">
        <v>45383</v>
      </c>
    </row>
    <row r="13546" spans="1:5" x14ac:dyDescent="0.25">
      <c r="A13546">
        <v>931262971</v>
      </c>
      <c r="B13546" t="s">
        <v>20</v>
      </c>
      <c r="C13546" t="s">
        <v>32</v>
      </c>
      <c r="D13546" t="s">
        <v>33</v>
      </c>
      <c r="E13546" s="5">
        <v>45383</v>
      </c>
    </row>
    <row r="13547" spans="1:5" x14ac:dyDescent="0.25">
      <c r="A13547">
        <v>931411500</v>
      </c>
      <c r="B13547" t="s">
        <v>20</v>
      </c>
      <c r="C13547" t="s">
        <v>32</v>
      </c>
      <c r="D13547" t="s">
        <v>33</v>
      </c>
      <c r="E13547" s="5">
        <v>45383</v>
      </c>
    </row>
    <row r="13548" spans="1:5" x14ac:dyDescent="0.25">
      <c r="A13548">
        <v>931663828</v>
      </c>
      <c r="B13548" t="s">
        <v>20</v>
      </c>
      <c r="C13548" t="s">
        <v>32</v>
      </c>
      <c r="D13548" t="s">
        <v>33</v>
      </c>
      <c r="E13548" s="5">
        <v>45383</v>
      </c>
    </row>
    <row r="13549" spans="1:5" x14ac:dyDescent="0.25">
      <c r="A13549">
        <v>923772804</v>
      </c>
      <c r="B13549" t="s">
        <v>10</v>
      </c>
      <c r="C13549" t="s">
        <v>32</v>
      </c>
      <c r="D13549" t="s">
        <v>33</v>
      </c>
      <c r="E13549" s="5">
        <v>45383</v>
      </c>
    </row>
    <row r="13550" spans="1:5" x14ac:dyDescent="0.25">
      <c r="A13550">
        <v>994866176</v>
      </c>
      <c r="B13550" t="s">
        <v>10</v>
      </c>
      <c r="C13550" t="s">
        <v>32</v>
      </c>
      <c r="D13550" t="s">
        <v>33</v>
      </c>
      <c r="E13550" s="5">
        <v>45383</v>
      </c>
    </row>
    <row r="13551" spans="1:5" x14ac:dyDescent="0.25">
      <c r="A13551">
        <v>996928381</v>
      </c>
      <c r="B13551" t="s">
        <v>10</v>
      </c>
      <c r="C13551" t="s">
        <v>32</v>
      </c>
      <c r="D13551" t="s">
        <v>33</v>
      </c>
      <c r="E13551" s="5">
        <v>45383</v>
      </c>
    </row>
    <row r="13552" spans="1:5" x14ac:dyDescent="0.25">
      <c r="A13552">
        <v>997274334</v>
      </c>
      <c r="B13552" t="s">
        <v>10</v>
      </c>
      <c r="C13552" t="s">
        <v>32</v>
      </c>
      <c r="D13552" t="s">
        <v>33</v>
      </c>
      <c r="E13552" s="5">
        <v>45383</v>
      </c>
    </row>
    <row r="13553" spans="1:5" x14ac:dyDescent="0.25">
      <c r="A13553">
        <v>843378552</v>
      </c>
      <c r="B13553" t="s">
        <v>12</v>
      </c>
      <c r="C13553" t="s">
        <v>24</v>
      </c>
      <c r="D13553" t="s">
        <v>34</v>
      </c>
      <c r="E13553" s="5">
        <v>45383</v>
      </c>
    </row>
    <row r="13554" spans="1:5" x14ac:dyDescent="0.25">
      <c r="A13554">
        <v>924735708</v>
      </c>
      <c r="B13554" t="s">
        <v>15</v>
      </c>
      <c r="C13554" t="s">
        <v>24</v>
      </c>
      <c r="D13554" t="s">
        <v>34</v>
      </c>
      <c r="E13554" s="5">
        <v>45383</v>
      </c>
    </row>
    <row r="13555" spans="1:5" x14ac:dyDescent="0.25">
      <c r="A13555">
        <v>935611849</v>
      </c>
      <c r="B13555" t="s">
        <v>15</v>
      </c>
      <c r="C13555" t="s">
        <v>24</v>
      </c>
      <c r="D13555" t="s">
        <v>34</v>
      </c>
      <c r="E13555" s="5">
        <v>45383</v>
      </c>
    </row>
    <row r="13556" spans="1:5" x14ac:dyDescent="0.25">
      <c r="A13556">
        <v>822158692</v>
      </c>
      <c r="B13556" t="s">
        <v>12</v>
      </c>
      <c r="C13556" t="s">
        <v>24</v>
      </c>
      <c r="D13556" t="s">
        <v>35</v>
      </c>
      <c r="E13556" s="5">
        <v>45383</v>
      </c>
    </row>
    <row r="13557" spans="1:5" x14ac:dyDescent="0.25">
      <c r="A13557">
        <v>916871813</v>
      </c>
      <c r="B13557" t="s">
        <v>12</v>
      </c>
      <c r="C13557" t="s">
        <v>24</v>
      </c>
      <c r="D13557" t="s">
        <v>35</v>
      </c>
      <c r="E13557" s="5">
        <v>45383</v>
      </c>
    </row>
    <row r="13558" spans="1:5" x14ac:dyDescent="0.25">
      <c r="A13558">
        <v>919371765</v>
      </c>
      <c r="B13558" t="s">
        <v>12</v>
      </c>
      <c r="C13558" t="s">
        <v>24</v>
      </c>
      <c r="D13558" t="s">
        <v>35</v>
      </c>
      <c r="E13558" s="5">
        <v>45383</v>
      </c>
    </row>
    <row r="13559" spans="1:5" x14ac:dyDescent="0.25">
      <c r="A13559">
        <v>921437099</v>
      </c>
      <c r="B13559" t="s">
        <v>12</v>
      </c>
      <c r="C13559" t="s">
        <v>24</v>
      </c>
      <c r="D13559" t="s">
        <v>35</v>
      </c>
      <c r="E13559" s="5">
        <v>45383</v>
      </c>
    </row>
    <row r="13560" spans="1:5" x14ac:dyDescent="0.25">
      <c r="A13560">
        <v>932398966</v>
      </c>
      <c r="B13560" t="s">
        <v>12</v>
      </c>
      <c r="C13560" t="s">
        <v>24</v>
      </c>
      <c r="D13560" t="s">
        <v>35</v>
      </c>
      <c r="E13560" s="5">
        <v>45383</v>
      </c>
    </row>
    <row r="13561" spans="1:5" x14ac:dyDescent="0.25">
      <c r="A13561">
        <v>917859477</v>
      </c>
      <c r="B13561" t="s">
        <v>15</v>
      </c>
      <c r="C13561" t="s">
        <v>24</v>
      </c>
      <c r="D13561" t="s">
        <v>35</v>
      </c>
      <c r="E13561" s="5">
        <v>45383</v>
      </c>
    </row>
    <row r="13562" spans="1:5" x14ac:dyDescent="0.25">
      <c r="A13562">
        <v>921701675</v>
      </c>
      <c r="B13562" t="s">
        <v>15</v>
      </c>
      <c r="C13562" t="s">
        <v>24</v>
      </c>
      <c r="D13562" t="s">
        <v>35</v>
      </c>
      <c r="E13562" s="5">
        <v>45383</v>
      </c>
    </row>
    <row r="13563" spans="1:5" x14ac:dyDescent="0.25">
      <c r="A13563">
        <v>927690756</v>
      </c>
      <c r="B13563" t="s">
        <v>15</v>
      </c>
      <c r="C13563" t="s">
        <v>24</v>
      </c>
      <c r="D13563" t="s">
        <v>35</v>
      </c>
      <c r="E13563" s="5">
        <v>45383</v>
      </c>
    </row>
    <row r="13564" spans="1:5" x14ac:dyDescent="0.25">
      <c r="A13564">
        <v>929654137</v>
      </c>
      <c r="B13564" t="s">
        <v>15</v>
      </c>
      <c r="C13564" t="s">
        <v>24</v>
      </c>
      <c r="D13564" t="s">
        <v>35</v>
      </c>
      <c r="E13564" s="5">
        <v>45383</v>
      </c>
    </row>
    <row r="13565" spans="1:5" x14ac:dyDescent="0.25">
      <c r="A13565">
        <v>930125296</v>
      </c>
      <c r="B13565" t="s">
        <v>15</v>
      </c>
      <c r="C13565" t="s">
        <v>24</v>
      </c>
      <c r="D13565" t="s">
        <v>35</v>
      </c>
      <c r="E13565" s="5">
        <v>45383</v>
      </c>
    </row>
    <row r="13566" spans="1:5" x14ac:dyDescent="0.25">
      <c r="A13566">
        <v>931101498</v>
      </c>
      <c r="B13566" t="s">
        <v>15</v>
      </c>
      <c r="C13566" t="s">
        <v>24</v>
      </c>
      <c r="D13566" t="s">
        <v>35</v>
      </c>
      <c r="E13566" s="5">
        <v>45383</v>
      </c>
    </row>
    <row r="13567" spans="1:5" x14ac:dyDescent="0.25">
      <c r="A13567">
        <v>970336702</v>
      </c>
      <c r="B13567" t="s">
        <v>15</v>
      </c>
      <c r="C13567" t="s">
        <v>24</v>
      </c>
      <c r="D13567" t="s">
        <v>35</v>
      </c>
      <c r="E13567" s="5">
        <v>45383</v>
      </c>
    </row>
    <row r="13568" spans="1:5" x14ac:dyDescent="0.25">
      <c r="A13568">
        <v>976854659</v>
      </c>
      <c r="B13568" t="s">
        <v>15</v>
      </c>
      <c r="C13568" t="s">
        <v>24</v>
      </c>
      <c r="D13568" t="s">
        <v>35</v>
      </c>
      <c r="E13568" s="5">
        <v>45383</v>
      </c>
    </row>
    <row r="13569" spans="1:5" x14ac:dyDescent="0.25">
      <c r="A13569">
        <v>989332562</v>
      </c>
      <c r="B13569" t="s">
        <v>15</v>
      </c>
      <c r="C13569" t="s">
        <v>24</v>
      </c>
      <c r="D13569" t="s">
        <v>35</v>
      </c>
      <c r="E13569" s="5">
        <v>45383</v>
      </c>
    </row>
    <row r="13570" spans="1:5" x14ac:dyDescent="0.25">
      <c r="A13570">
        <v>993494429</v>
      </c>
      <c r="B13570" t="s">
        <v>15</v>
      </c>
      <c r="C13570" t="s">
        <v>24</v>
      </c>
      <c r="D13570" t="s">
        <v>35</v>
      </c>
      <c r="E13570" s="5">
        <v>45383</v>
      </c>
    </row>
    <row r="13571" spans="1:5" x14ac:dyDescent="0.25">
      <c r="A13571">
        <v>930190861</v>
      </c>
      <c r="B13571" t="s">
        <v>20</v>
      </c>
      <c r="C13571" t="s">
        <v>24</v>
      </c>
      <c r="D13571" t="s">
        <v>35</v>
      </c>
      <c r="E13571" s="5">
        <v>45383</v>
      </c>
    </row>
    <row r="13572" spans="1:5" x14ac:dyDescent="0.25">
      <c r="A13572">
        <v>930971286</v>
      </c>
      <c r="B13572" t="s">
        <v>20</v>
      </c>
      <c r="C13572" t="s">
        <v>24</v>
      </c>
      <c r="D13572" t="s">
        <v>35</v>
      </c>
      <c r="E13572" s="5">
        <v>45383</v>
      </c>
    </row>
    <row r="13573" spans="1:5" x14ac:dyDescent="0.25">
      <c r="A13573">
        <v>931419226</v>
      </c>
      <c r="B13573" t="s">
        <v>20</v>
      </c>
      <c r="C13573" t="s">
        <v>24</v>
      </c>
      <c r="D13573" t="s">
        <v>35</v>
      </c>
      <c r="E13573" s="5">
        <v>45383</v>
      </c>
    </row>
    <row r="13574" spans="1:5" x14ac:dyDescent="0.25">
      <c r="A13574">
        <v>931581821</v>
      </c>
      <c r="B13574" t="s">
        <v>20</v>
      </c>
      <c r="C13574" t="s">
        <v>24</v>
      </c>
      <c r="D13574" t="s">
        <v>35</v>
      </c>
      <c r="E13574" s="5">
        <v>45383</v>
      </c>
    </row>
    <row r="13575" spans="1:5" x14ac:dyDescent="0.25">
      <c r="A13575">
        <v>931581937</v>
      </c>
      <c r="B13575" t="s">
        <v>20</v>
      </c>
      <c r="C13575" t="s">
        <v>24</v>
      </c>
      <c r="D13575" t="s">
        <v>35</v>
      </c>
      <c r="E13575" s="5">
        <v>45383</v>
      </c>
    </row>
    <row r="13576" spans="1:5" x14ac:dyDescent="0.25">
      <c r="A13576">
        <v>931583190</v>
      </c>
      <c r="B13576" t="s">
        <v>20</v>
      </c>
      <c r="C13576" t="s">
        <v>24</v>
      </c>
      <c r="D13576" t="s">
        <v>35</v>
      </c>
      <c r="E13576" s="5">
        <v>45383</v>
      </c>
    </row>
    <row r="13577" spans="1:5" x14ac:dyDescent="0.25">
      <c r="A13577">
        <v>931628518</v>
      </c>
      <c r="B13577" t="s">
        <v>20</v>
      </c>
      <c r="C13577" t="s">
        <v>24</v>
      </c>
      <c r="D13577" t="s">
        <v>35</v>
      </c>
      <c r="E13577" s="5">
        <v>45383</v>
      </c>
    </row>
    <row r="13578" spans="1:5" x14ac:dyDescent="0.25">
      <c r="A13578">
        <v>913432096</v>
      </c>
      <c r="B13578" t="s">
        <v>15</v>
      </c>
      <c r="C13578" t="s">
        <v>37</v>
      </c>
      <c r="D13578" t="s">
        <v>38</v>
      </c>
      <c r="E13578" s="5">
        <v>45383</v>
      </c>
    </row>
    <row r="13579" spans="1:5" x14ac:dyDescent="0.25">
      <c r="A13579">
        <v>875265792</v>
      </c>
      <c r="B13579" t="s">
        <v>15</v>
      </c>
      <c r="C13579" t="s">
        <v>37</v>
      </c>
      <c r="D13579" t="s">
        <v>39</v>
      </c>
      <c r="E13579" s="5">
        <v>45383</v>
      </c>
    </row>
    <row r="13580" spans="1:5" x14ac:dyDescent="0.25">
      <c r="A13580">
        <v>921492650</v>
      </c>
      <c r="B13580" t="s">
        <v>15</v>
      </c>
      <c r="C13580" t="s">
        <v>37</v>
      </c>
      <c r="D13580" t="s">
        <v>39</v>
      </c>
      <c r="E13580" s="5">
        <v>45383</v>
      </c>
    </row>
    <row r="13581" spans="1:5" x14ac:dyDescent="0.25">
      <c r="A13581">
        <v>981581032</v>
      </c>
      <c r="B13581" t="s">
        <v>15</v>
      </c>
      <c r="C13581" t="s">
        <v>37</v>
      </c>
      <c r="D13581" t="s">
        <v>39</v>
      </c>
      <c r="E13581" s="5">
        <v>45383</v>
      </c>
    </row>
    <row r="13582" spans="1:5" x14ac:dyDescent="0.25">
      <c r="A13582">
        <v>986884432</v>
      </c>
      <c r="B13582" t="s">
        <v>15</v>
      </c>
      <c r="C13582" t="s">
        <v>37</v>
      </c>
      <c r="D13582" t="s">
        <v>39</v>
      </c>
      <c r="E13582" s="5">
        <v>45383</v>
      </c>
    </row>
    <row r="13583" spans="1:5" x14ac:dyDescent="0.25">
      <c r="A13583">
        <v>982372038</v>
      </c>
      <c r="B13583" t="s">
        <v>36</v>
      </c>
      <c r="C13583" t="s">
        <v>37</v>
      </c>
      <c r="D13583" t="s">
        <v>39</v>
      </c>
      <c r="E13583" s="5">
        <v>45383</v>
      </c>
    </row>
    <row r="13584" spans="1:5" x14ac:dyDescent="0.25">
      <c r="A13584">
        <v>929383117</v>
      </c>
      <c r="B13584" t="s">
        <v>12</v>
      </c>
      <c r="C13584" t="s">
        <v>32</v>
      </c>
      <c r="D13584" t="s">
        <v>41</v>
      </c>
      <c r="E13584" s="5">
        <v>45383</v>
      </c>
    </row>
    <row r="13585" spans="1:5" x14ac:dyDescent="0.25">
      <c r="A13585">
        <v>816906822</v>
      </c>
      <c r="B13585" t="s">
        <v>15</v>
      </c>
      <c r="C13585" t="s">
        <v>32</v>
      </c>
      <c r="D13585" t="s">
        <v>41</v>
      </c>
      <c r="E13585" s="5">
        <v>45383</v>
      </c>
    </row>
    <row r="13586" spans="1:5" x14ac:dyDescent="0.25">
      <c r="A13586">
        <v>822954162</v>
      </c>
      <c r="B13586" t="s">
        <v>15</v>
      </c>
      <c r="C13586" t="s">
        <v>32</v>
      </c>
      <c r="D13586" t="s">
        <v>41</v>
      </c>
      <c r="E13586" s="5">
        <v>45383</v>
      </c>
    </row>
    <row r="13587" spans="1:5" x14ac:dyDescent="0.25">
      <c r="A13587">
        <v>828018582</v>
      </c>
      <c r="B13587" t="s">
        <v>15</v>
      </c>
      <c r="C13587" t="s">
        <v>32</v>
      </c>
      <c r="D13587" t="s">
        <v>41</v>
      </c>
      <c r="E13587" s="5">
        <v>45383</v>
      </c>
    </row>
    <row r="13588" spans="1:5" x14ac:dyDescent="0.25">
      <c r="A13588">
        <v>917109184</v>
      </c>
      <c r="B13588" t="s">
        <v>15</v>
      </c>
      <c r="C13588" t="s">
        <v>32</v>
      </c>
      <c r="D13588" t="s">
        <v>41</v>
      </c>
      <c r="E13588" s="5">
        <v>45383</v>
      </c>
    </row>
    <row r="13589" spans="1:5" x14ac:dyDescent="0.25">
      <c r="A13589">
        <v>922922314</v>
      </c>
      <c r="B13589" t="s">
        <v>15</v>
      </c>
      <c r="C13589" t="s">
        <v>32</v>
      </c>
      <c r="D13589" t="s">
        <v>41</v>
      </c>
      <c r="E13589" s="5">
        <v>45383</v>
      </c>
    </row>
    <row r="13590" spans="1:5" x14ac:dyDescent="0.25">
      <c r="A13590">
        <v>927279606</v>
      </c>
      <c r="B13590" t="s">
        <v>15</v>
      </c>
      <c r="C13590" t="s">
        <v>32</v>
      </c>
      <c r="D13590" t="s">
        <v>41</v>
      </c>
      <c r="E13590" s="5">
        <v>45383</v>
      </c>
    </row>
    <row r="13591" spans="1:5" x14ac:dyDescent="0.25">
      <c r="A13591">
        <v>929856139</v>
      </c>
      <c r="B13591" t="s">
        <v>15</v>
      </c>
      <c r="C13591" t="s">
        <v>32</v>
      </c>
      <c r="D13591" t="s">
        <v>41</v>
      </c>
      <c r="E13591" s="5">
        <v>45383</v>
      </c>
    </row>
    <row r="13592" spans="1:5" x14ac:dyDescent="0.25">
      <c r="A13592">
        <v>977464331</v>
      </c>
      <c r="B13592" t="s">
        <v>15</v>
      </c>
      <c r="C13592" t="s">
        <v>32</v>
      </c>
      <c r="D13592" t="s">
        <v>41</v>
      </c>
      <c r="E13592" s="5">
        <v>45383</v>
      </c>
    </row>
    <row r="13593" spans="1:5" x14ac:dyDescent="0.25">
      <c r="A13593">
        <v>981533712</v>
      </c>
      <c r="B13593" t="s">
        <v>15</v>
      </c>
      <c r="C13593" t="s">
        <v>32</v>
      </c>
      <c r="D13593" t="s">
        <v>41</v>
      </c>
      <c r="E13593" s="5">
        <v>45383</v>
      </c>
    </row>
    <row r="13594" spans="1:5" x14ac:dyDescent="0.25">
      <c r="A13594">
        <v>989939289</v>
      </c>
      <c r="B13594" t="s">
        <v>15</v>
      </c>
      <c r="C13594" t="s">
        <v>32</v>
      </c>
      <c r="D13594" t="s">
        <v>41</v>
      </c>
      <c r="E13594" s="5">
        <v>45383</v>
      </c>
    </row>
    <row r="13595" spans="1:5" x14ac:dyDescent="0.25">
      <c r="A13595">
        <v>990335974</v>
      </c>
      <c r="B13595" t="s">
        <v>15</v>
      </c>
      <c r="C13595" t="s">
        <v>32</v>
      </c>
      <c r="D13595" t="s">
        <v>41</v>
      </c>
      <c r="E13595" s="5">
        <v>45383</v>
      </c>
    </row>
    <row r="13596" spans="1:5" x14ac:dyDescent="0.25">
      <c r="A13596">
        <v>931946331</v>
      </c>
      <c r="B13596" t="s">
        <v>20</v>
      </c>
      <c r="C13596" t="s">
        <v>32</v>
      </c>
      <c r="D13596" t="s">
        <v>41</v>
      </c>
      <c r="E13596" s="5">
        <v>45383</v>
      </c>
    </row>
    <row r="13597" spans="1:5" x14ac:dyDescent="0.25">
      <c r="A13597">
        <v>931976753</v>
      </c>
      <c r="B13597" t="s">
        <v>20</v>
      </c>
      <c r="C13597" t="s">
        <v>32</v>
      </c>
      <c r="D13597" t="s">
        <v>41</v>
      </c>
      <c r="E13597" s="5">
        <v>45383</v>
      </c>
    </row>
    <row r="13598" spans="1:5" x14ac:dyDescent="0.25">
      <c r="A13598">
        <v>915947379</v>
      </c>
      <c r="B13598" t="s">
        <v>10</v>
      </c>
      <c r="C13598" t="s">
        <v>32</v>
      </c>
      <c r="D13598" t="s">
        <v>41</v>
      </c>
      <c r="E13598" s="5">
        <v>45383</v>
      </c>
    </row>
    <row r="13599" spans="1:5" x14ac:dyDescent="0.25">
      <c r="A13599">
        <v>917688095</v>
      </c>
      <c r="B13599" t="s">
        <v>10</v>
      </c>
      <c r="C13599" t="s">
        <v>32</v>
      </c>
      <c r="D13599" t="s">
        <v>41</v>
      </c>
      <c r="E13599" s="5">
        <v>45383</v>
      </c>
    </row>
    <row r="13600" spans="1:5" x14ac:dyDescent="0.25">
      <c r="A13600">
        <v>921259794</v>
      </c>
      <c r="B13600" t="s">
        <v>12</v>
      </c>
      <c r="C13600" t="s">
        <v>24</v>
      </c>
      <c r="D13600" t="s">
        <v>42</v>
      </c>
      <c r="E13600" s="5">
        <v>45383</v>
      </c>
    </row>
    <row r="13601" spans="1:5" x14ac:dyDescent="0.25">
      <c r="A13601">
        <v>932524937</v>
      </c>
      <c r="B13601" t="s">
        <v>12</v>
      </c>
      <c r="C13601" t="s">
        <v>24</v>
      </c>
      <c r="D13601" t="s">
        <v>42</v>
      </c>
      <c r="E13601" s="5">
        <v>45383</v>
      </c>
    </row>
    <row r="13602" spans="1:5" x14ac:dyDescent="0.25">
      <c r="A13602">
        <v>828882732</v>
      </c>
      <c r="B13602" t="s">
        <v>15</v>
      </c>
      <c r="C13602" t="s">
        <v>24</v>
      </c>
      <c r="D13602" t="s">
        <v>42</v>
      </c>
      <c r="E13602" s="5">
        <v>45383</v>
      </c>
    </row>
    <row r="13603" spans="1:5" x14ac:dyDescent="0.25">
      <c r="A13603">
        <v>913139518</v>
      </c>
      <c r="B13603" t="s">
        <v>15</v>
      </c>
      <c r="C13603" t="s">
        <v>24</v>
      </c>
      <c r="D13603" t="s">
        <v>42</v>
      </c>
      <c r="E13603" s="5">
        <v>45383</v>
      </c>
    </row>
    <row r="13604" spans="1:5" x14ac:dyDescent="0.25">
      <c r="A13604">
        <v>925744948</v>
      </c>
      <c r="B13604" t="s">
        <v>15</v>
      </c>
      <c r="C13604" t="s">
        <v>24</v>
      </c>
      <c r="D13604" t="s">
        <v>42</v>
      </c>
      <c r="E13604" s="5">
        <v>45383</v>
      </c>
    </row>
    <row r="13605" spans="1:5" x14ac:dyDescent="0.25">
      <c r="A13605">
        <v>929075544</v>
      </c>
      <c r="B13605" t="s">
        <v>20</v>
      </c>
      <c r="C13605" t="s">
        <v>24</v>
      </c>
      <c r="D13605" t="s">
        <v>42</v>
      </c>
      <c r="E13605" s="5">
        <v>45383</v>
      </c>
    </row>
    <row r="13606" spans="1:5" x14ac:dyDescent="0.25">
      <c r="A13606">
        <v>932682923</v>
      </c>
      <c r="B13606" t="s">
        <v>12</v>
      </c>
      <c r="C13606" t="s">
        <v>24</v>
      </c>
      <c r="D13606" t="s">
        <v>43</v>
      </c>
      <c r="E13606" s="5">
        <v>45383</v>
      </c>
    </row>
    <row r="13607" spans="1:5" x14ac:dyDescent="0.25">
      <c r="A13607">
        <v>932682931</v>
      </c>
      <c r="B13607" t="s">
        <v>12</v>
      </c>
      <c r="C13607" t="s">
        <v>24</v>
      </c>
      <c r="D13607" t="s">
        <v>43</v>
      </c>
      <c r="E13607" s="5">
        <v>45383</v>
      </c>
    </row>
    <row r="13608" spans="1:5" x14ac:dyDescent="0.25">
      <c r="A13608">
        <v>932682958</v>
      </c>
      <c r="B13608" t="s">
        <v>12</v>
      </c>
      <c r="C13608" t="s">
        <v>24</v>
      </c>
      <c r="D13608" t="s">
        <v>43</v>
      </c>
      <c r="E13608" s="5">
        <v>45383</v>
      </c>
    </row>
    <row r="13609" spans="1:5" x14ac:dyDescent="0.25">
      <c r="A13609">
        <v>932682974</v>
      </c>
      <c r="B13609" t="s">
        <v>12</v>
      </c>
      <c r="C13609" t="s">
        <v>24</v>
      </c>
      <c r="D13609" t="s">
        <v>43</v>
      </c>
      <c r="E13609" s="5">
        <v>45383</v>
      </c>
    </row>
    <row r="13610" spans="1:5" x14ac:dyDescent="0.25">
      <c r="A13610">
        <v>932682982</v>
      </c>
      <c r="B13610" t="s">
        <v>12</v>
      </c>
      <c r="C13610" t="s">
        <v>24</v>
      </c>
      <c r="D13610" t="s">
        <v>43</v>
      </c>
      <c r="E13610" s="5">
        <v>45383</v>
      </c>
    </row>
    <row r="13611" spans="1:5" x14ac:dyDescent="0.25">
      <c r="A13611">
        <v>969230844</v>
      </c>
      <c r="B13611" t="s">
        <v>15</v>
      </c>
      <c r="C13611" t="s">
        <v>24</v>
      </c>
      <c r="D13611" t="s">
        <v>43</v>
      </c>
      <c r="E13611" s="5">
        <v>45383</v>
      </c>
    </row>
    <row r="13612" spans="1:5" x14ac:dyDescent="0.25">
      <c r="A13612">
        <v>993908657</v>
      </c>
      <c r="B13612" t="s">
        <v>15</v>
      </c>
      <c r="C13612" t="s">
        <v>24</v>
      </c>
      <c r="D13612" t="s">
        <v>43</v>
      </c>
      <c r="E13612" s="5">
        <v>45383</v>
      </c>
    </row>
    <row r="13613" spans="1:5" x14ac:dyDescent="0.25">
      <c r="A13613">
        <v>912076717</v>
      </c>
      <c r="B13613" t="s">
        <v>12</v>
      </c>
      <c r="C13613" t="s">
        <v>37</v>
      </c>
      <c r="D13613" t="s">
        <v>44</v>
      </c>
      <c r="E13613" s="5">
        <v>45383</v>
      </c>
    </row>
    <row r="13614" spans="1:5" x14ac:dyDescent="0.25">
      <c r="A13614">
        <v>915283934</v>
      </c>
      <c r="B13614" t="s">
        <v>12</v>
      </c>
      <c r="C13614" t="s">
        <v>37</v>
      </c>
      <c r="D13614" t="s">
        <v>44</v>
      </c>
      <c r="E13614" s="5">
        <v>45383</v>
      </c>
    </row>
    <row r="13615" spans="1:5" x14ac:dyDescent="0.25">
      <c r="A13615">
        <v>988212202</v>
      </c>
      <c r="B13615" t="s">
        <v>12</v>
      </c>
      <c r="C13615" t="s">
        <v>37</v>
      </c>
      <c r="D13615" t="s">
        <v>44</v>
      </c>
      <c r="E13615" s="5">
        <v>45383</v>
      </c>
    </row>
    <row r="13616" spans="1:5" x14ac:dyDescent="0.25">
      <c r="A13616">
        <v>965348972</v>
      </c>
      <c r="B13616" t="s">
        <v>23</v>
      </c>
      <c r="C13616" t="s">
        <v>37</v>
      </c>
      <c r="D13616" t="s">
        <v>44</v>
      </c>
      <c r="E13616" s="5">
        <v>45383</v>
      </c>
    </row>
    <row r="13617" spans="1:5" x14ac:dyDescent="0.25">
      <c r="A13617">
        <v>897628872</v>
      </c>
      <c r="B13617" t="s">
        <v>15</v>
      </c>
      <c r="C13617" t="s">
        <v>37</v>
      </c>
      <c r="D13617" t="s">
        <v>44</v>
      </c>
      <c r="E13617" s="5">
        <v>45383</v>
      </c>
    </row>
    <row r="13618" spans="1:5" x14ac:dyDescent="0.25">
      <c r="A13618">
        <v>924448083</v>
      </c>
      <c r="B13618" t="s">
        <v>15</v>
      </c>
      <c r="C13618" t="s">
        <v>37</v>
      </c>
      <c r="D13618" t="s">
        <v>44</v>
      </c>
      <c r="E13618" s="5">
        <v>45383</v>
      </c>
    </row>
    <row r="13619" spans="1:5" x14ac:dyDescent="0.25">
      <c r="A13619">
        <v>990480028</v>
      </c>
      <c r="B13619" t="s">
        <v>15</v>
      </c>
      <c r="C13619" t="s">
        <v>37</v>
      </c>
      <c r="D13619" t="s">
        <v>44</v>
      </c>
      <c r="E13619" s="5">
        <v>45383</v>
      </c>
    </row>
    <row r="13620" spans="1:5" x14ac:dyDescent="0.25">
      <c r="A13620">
        <v>991569022</v>
      </c>
      <c r="B13620" t="s">
        <v>15</v>
      </c>
      <c r="C13620" t="s">
        <v>37</v>
      </c>
      <c r="D13620" t="s">
        <v>44</v>
      </c>
      <c r="E13620" s="5">
        <v>45383</v>
      </c>
    </row>
    <row r="13621" spans="1:5" x14ac:dyDescent="0.25">
      <c r="A13621">
        <v>914361214</v>
      </c>
      <c r="B13621" t="s">
        <v>15</v>
      </c>
      <c r="C13621" t="s">
        <v>45</v>
      </c>
      <c r="D13621" t="s">
        <v>46</v>
      </c>
      <c r="E13621" s="5">
        <v>45383</v>
      </c>
    </row>
    <row r="13622" spans="1:5" x14ac:dyDescent="0.25">
      <c r="A13622">
        <v>915829813</v>
      </c>
      <c r="B13622" t="s">
        <v>15</v>
      </c>
      <c r="C13622" t="s">
        <v>45</v>
      </c>
      <c r="D13622" t="s">
        <v>46</v>
      </c>
      <c r="E13622" s="5">
        <v>45383</v>
      </c>
    </row>
    <row r="13623" spans="1:5" x14ac:dyDescent="0.25">
      <c r="A13623">
        <v>969200732</v>
      </c>
      <c r="B13623" t="s">
        <v>15</v>
      </c>
      <c r="C13623" t="s">
        <v>45</v>
      </c>
      <c r="D13623" t="s">
        <v>46</v>
      </c>
      <c r="E13623" s="5">
        <v>45383</v>
      </c>
    </row>
    <row r="13624" spans="1:5" x14ac:dyDescent="0.25">
      <c r="A13624">
        <v>915817742</v>
      </c>
      <c r="B13624" t="s">
        <v>12</v>
      </c>
      <c r="C13624" t="s">
        <v>47</v>
      </c>
      <c r="D13624" t="s">
        <v>48</v>
      </c>
      <c r="E13624" s="5">
        <v>45383</v>
      </c>
    </row>
    <row r="13625" spans="1:5" x14ac:dyDescent="0.25">
      <c r="A13625">
        <v>916751346</v>
      </c>
      <c r="B13625" t="s">
        <v>12</v>
      </c>
      <c r="C13625" t="s">
        <v>47</v>
      </c>
      <c r="D13625" t="s">
        <v>48</v>
      </c>
      <c r="E13625" s="5">
        <v>45383</v>
      </c>
    </row>
    <row r="13626" spans="1:5" x14ac:dyDescent="0.25">
      <c r="A13626">
        <v>927155907</v>
      </c>
      <c r="B13626" t="s">
        <v>12</v>
      </c>
      <c r="C13626" t="s">
        <v>47</v>
      </c>
      <c r="D13626" t="s">
        <v>48</v>
      </c>
      <c r="E13626" s="5">
        <v>45383</v>
      </c>
    </row>
    <row r="13627" spans="1:5" x14ac:dyDescent="0.25">
      <c r="A13627">
        <v>919036443</v>
      </c>
      <c r="B13627" t="s">
        <v>15</v>
      </c>
      <c r="C13627" t="s">
        <v>47</v>
      </c>
      <c r="D13627" t="s">
        <v>48</v>
      </c>
      <c r="E13627" s="5">
        <v>45383</v>
      </c>
    </row>
    <row r="13628" spans="1:5" x14ac:dyDescent="0.25">
      <c r="A13628">
        <v>925485306</v>
      </c>
      <c r="B13628" t="s">
        <v>15</v>
      </c>
      <c r="C13628" t="s">
        <v>47</v>
      </c>
      <c r="D13628" t="s">
        <v>48</v>
      </c>
      <c r="E13628" s="5">
        <v>45383</v>
      </c>
    </row>
    <row r="13629" spans="1:5" x14ac:dyDescent="0.25">
      <c r="A13629">
        <v>927898829</v>
      </c>
      <c r="B13629" t="s">
        <v>15</v>
      </c>
      <c r="C13629" t="s">
        <v>47</v>
      </c>
      <c r="D13629" t="s">
        <v>48</v>
      </c>
      <c r="E13629" s="5">
        <v>45383</v>
      </c>
    </row>
    <row r="13630" spans="1:5" x14ac:dyDescent="0.25">
      <c r="A13630">
        <v>928797252</v>
      </c>
      <c r="B13630" t="s">
        <v>15</v>
      </c>
      <c r="C13630" t="s">
        <v>47</v>
      </c>
      <c r="D13630" t="s">
        <v>48</v>
      </c>
      <c r="E13630" s="5">
        <v>45383</v>
      </c>
    </row>
    <row r="13631" spans="1:5" x14ac:dyDescent="0.25">
      <c r="A13631">
        <v>929447166</v>
      </c>
      <c r="B13631" t="s">
        <v>15</v>
      </c>
      <c r="C13631" t="s">
        <v>47</v>
      </c>
      <c r="D13631" t="s">
        <v>48</v>
      </c>
      <c r="E13631" s="5">
        <v>45383</v>
      </c>
    </row>
    <row r="13632" spans="1:5" x14ac:dyDescent="0.25">
      <c r="A13632">
        <v>969621347</v>
      </c>
      <c r="B13632" t="s">
        <v>15</v>
      </c>
      <c r="C13632" t="s">
        <v>47</v>
      </c>
      <c r="D13632" t="s">
        <v>48</v>
      </c>
      <c r="E13632" s="5">
        <v>45383</v>
      </c>
    </row>
    <row r="13633" spans="1:5" x14ac:dyDescent="0.25">
      <c r="A13633">
        <v>929783735</v>
      </c>
      <c r="B13633" t="s">
        <v>20</v>
      </c>
      <c r="C13633" t="s">
        <v>47</v>
      </c>
      <c r="D13633" t="s">
        <v>48</v>
      </c>
      <c r="E13633" s="5">
        <v>45383</v>
      </c>
    </row>
    <row r="13634" spans="1:5" x14ac:dyDescent="0.25">
      <c r="A13634">
        <v>931623001</v>
      </c>
      <c r="B13634" t="s">
        <v>20</v>
      </c>
      <c r="C13634" t="s">
        <v>47</v>
      </c>
      <c r="D13634" t="s">
        <v>48</v>
      </c>
      <c r="E13634" s="5">
        <v>45383</v>
      </c>
    </row>
    <row r="13635" spans="1:5" x14ac:dyDescent="0.25">
      <c r="A13635">
        <v>931788248</v>
      </c>
      <c r="B13635" t="s">
        <v>20</v>
      </c>
      <c r="C13635" t="s">
        <v>47</v>
      </c>
      <c r="D13635" t="s">
        <v>48</v>
      </c>
      <c r="E13635" s="5">
        <v>45383</v>
      </c>
    </row>
    <row r="13636" spans="1:5" x14ac:dyDescent="0.25">
      <c r="A13636">
        <v>917676119</v>
      </c>
      <c r="B13636" t="s">
        <v>10</v>
      </c>
      <c r="C13636" t="s">
        <v>47</v>
      </c>
      <c r="D13636" t="s">
        <v>48</v>
      </c>
      <c r="E13636" s="5">
        <v>45383</v>
      </c>
    </row>
    <row r="13637" spans="1:5" x14ac:dyDescent="0.25">
      <c r="A13637">
        <v>929265440</v>
      </c>
      <c r="B13637" t="s">
        <v>15</v>
      </c>
      <c r="C13637" t="s">
        <v>45</v>
      </c>
      <c r="D13637" t="s">
        <v>50</v>
      </c>
      <c r="E13637" s="5">
        <v>45383</v>
      </c>
    </row>
    <row r="13638" spans="1:5" x14ac:dyDescent="0.25">
      <c r="A13638">
        <v>832366552</v>
      </c>
      <c r="B13638" t="s">
        <v>15</v>
      </c>
      <c r="C13638" t="s">
        <v>13</v>
      </c>
      <c r="D13638" t="s">
        <v>51</v>
      </c>
      <c r="E13638" s="5">
        <v>45383</v>
      </c>
    </row>
    <row r="13639" spans="1:5" x14ac:dyDescent="0.25">
      <c r="A13639">
        <v>924724838</v>
      </c>
      <c r="B13639" t="s">
        <v>15</v>
      </c>
      <c r="C13639" t="s">
        <v>13</v>
      </c>
      <c r="D13639" t="s">
        <v>51</v>
      </c>
      <c r="E13639" s="5">
        <v>45383</v>
      </c>
    </row>
    <row r="13640" spans="1:5" x14ac:dyDescent="0.25">
      <c r="A13640">
        <v>931134531</v>
      </c>
      <c r="B13640" t="s">
        <v>20</v>
      </c>
      <c r="C13640" t="s">
        <v>13</v>
      </c>
      <c r="D13640" t="s">
        <v>51</v>
      </c>
      <c r="E13640" s="5">
        <v>45383</v>
      </c>
    </row>
    <row r="13641" spans="1:5" x14ac:dyDescent="0.25">
      <c r="A13641">
        <v>830866752</v>
      </c>
      <c r="B13641" t="s">
        <v>60</v>
      </c>
      <c r="C13641" t="s">
        <v>24</v>
      </c>
      <c r="D13641" t="s">
        <v>52</v>
      </c>
      <c r="E13641" s="5">
        <v>45383</v>
      </c>
    </row>
    <row r="13642" spans="1:5" x14ac:dyDescent="0.25">
      <c r="A13642">
        <v>929889525</v>
      </c>
      <c r="B13642" t="s">
        <v>60</v>
      </c>
      <c r="C13642" t="s">
        <v>24</v>
      </c>
      <c r="D13642" t="s">
        <v>52</v>
      </c>
      <c r="E13642" s="5">
        <v>45383</v>
      </c>
    </row>
    <row r="13643" spans="1:5" x14ac:dyDescent="0.25">
      <c r="A13643">
        <v>827658332</v>
      </c>
      <c r="B13643" t="s">
        <v>17</v>
      </c>
      <c r="C13643" t="s">
        <v>24</v>
      </c>
      <c r="D13643" t="s">
        <v>52</v>
      </c>
      <c r="E13643" s="5">
        <v>45383</v>
      </c>
    </row>
    <row r="13644" spans="1:5" x14ac:dyDescent="0.25">
      <c r="A13644">
        <v>825559272</v>
      </c>
      <c r="B13644" t="s">
        <v>12</v>
      </c>
      <c r="C13644" t="s">
        <v>24</v>
      </c>
      <c r="D13644" t="s">
        <v>52</v>
      </c>
      <c r="E13644" s="5">
        <v>45383</v>
      </c>
    </row>
    <row r="13645" spans="1:5" x14ac:dyDescent="0.25">
      <c r="A13645">
        <v>830652132</v>
      </c>
      <c r="B13645" t="s">
        <v>12</v>
      </c>
      <c r="C13645" t="s">
        <v>24</v>
      </c>
      <c r="D13645" t="s">
        <v>52</v>
      </c>
      <c r="E13645" s="5">
        <v>45383</v>
      </c>
    </row>
    <row r="13646" spans="1:5" x14ac:dyDescent="0.25">
      <c r="A13646">
        <v>831011572</v>
      </c>
      <c r="B13646" t="s">
        <v>12</v>
      </c>
      <c r="C13646" t="s">
        <v>24</v>
      </c>
      <c r="D13646" t="s">
        <v>52</v>
      </c>
      <c r="E13646" s="5">
        <v>45383</v>
      </c>
    </row>
    <row r="13647" spans="1:5" x14ac:dyDescent="0.25">
      <c r="A13647">
        <v>889099992</v>
      </c>
      <c r="B13647" t="s">
        <v>12</v>
      </c>
      <c r="C13647" t="s">
        <v>24</v>
      </c>
      <c r="D13647" t="s">
        <v>52</v>
      </c>
      <c r="E13647" s="5">
        <v>45383</v>
      </c>
    </row>
    <row r="13648" spans="1:5" x14ac:dyDescent="0.25">
      <c r="A13648">
        <v>911864177</v>
      </c>
      <c r="B13648" t="s">
        <v>12</v>
      </c>
      <c r="C13648" t="s">
        <v>24</v>
      </c>
      <c r="D13648" t="s">
        <v>52</v>
      </c>
      <c r="E13648" s="5">
        <v>45383</v>
      </c>
    </row>
    <row r="13649" spans="1:5" x14ac:dyDescent="0.25">
      <c r="A13649">
        <v>913176383</v>
      </c>
      <c r="B13649" t="s">
        <v>12</v>
      </c>
      <c r="C13649" t="s">
        <v>24</v>
      </c>
      <c r="D13649" t="s">
        <v>52</v>
      </c>
      <c r="E13649" s="5">
        <v>45383</v>
      </c>
    </row>
    <row r="13650" spans="1:5" x14ac:dyDescent="0.25">
      <c r="A13650">
        <v>913594061</v>
      </c>
      <c r="B13650" t="s">
        <v>12</v>
      </c>
      <c r="C13650" t="s">
        <v>24</v>
      </c>
      <c r="D13650" t="s">
        <v>52</v>
      </c>
      <c r="E13650" s="5">
        <v>45383</v>
      </c>
    </row>
    <row r="13651" spans="1:5" x14ac:dyDescent="0.25">
      <c r="A13651">
        <v>914415357</v>
      </c>
      <c r="B13651" t="s">
        <v>12</v>
      </c>
      <c r="C13651" t="s">
        <v>24</v>
      </c>
      <c r="D13651" t="s">
        <v>52</v>
      </c>
      <c r="E13651" s="5">
        <v>45383</v>
      </c>
    </row>
    <row r="13652" spans="1:5" x14ac:dyDescent="0.25">
      <c r="A13652">
        <v>914867509</v>
      </c>
      <c r="B13652" t="s">
        <v>12</v>
      </c>
      <c r="C13652" t="s">
        <v>24</v>
      </c>
      <c r="D13652" t="s">
        <v>52</v>
      </c>
      <c r="E13652" s="5">
        <v>45383</v>
      </c>
    </row>
    <row r="13653" spans="1:5" x14ac:dyDescent="0.25">
      <c r="A13653">
        <v>915040012</v>
      </c>
      <c r="B13653" t="s">
        <v>12</v>
      </c>
      <c r="C13653" t="s">
        <v>24</v>
      </c>
      <c r="D13653" t="s">
        <v>52</v>
      </c>
      <c r="E13653" s="5">
        <v>45383</v>
      </c>
    </row>
    <row r="13654" spans="1:5" x14ac:dyDescent="0.25">
      <c r="A13654">
        <v>915505341</v>
      </c>
      <c r="B13654" t="s">
        <v>12</v>
      </c>
      <c r="C13654" t="s">
        <v>24</v>
      </c>
      <c r="D13654" t="s">
        <v>52</v>
      </c>
      <c r="E13654" s="5">
        <v>45383</v>
      </c>
    </row>
    <row r="13655" spans="1:5" x14ac:dyDescent="0.25">
      <c r="A13655">
        <v>916896557</v>
      </c>
      <c r="B13655" t="s">
        <v>12</v>
      </c>
      <c r="C13655" t="s">
        <v>24</v>
      </c>
      <c r="D13655" t="s">
        <v>52</v>
      </c>
      <c r="E13655" s="5">
        <v>45383</v>
      </c>
    </row>
    <row r="13656" spans="1:5" x14ac:dyDescent="0.25">
      <c r="A13656">
        <v>917507368</v>
      </c>
      <c r="B13656" t="s">
        <v>12</v>
      </c>
      <c r="C13656" t="s">
        <v>24</v>
      </c>
      <c r="D13656" t="s">
        <v>52</v>
      </c>
      <c r="E13656" s="5">
        <v>45383</v>
      </c>
    </row>
    <row r="13657" spans="1:5" x14ac:dyDescent="0.25">
      <c r="A13657">
        <v>918478884</v>
      </c>
      <c r="B13657" t="s">
        <v>12</v>
      </c>
      <c r="C13657" t="s">
        <v>24</v>
      </c>
      <c r="D13657" t="s">
        <v>52</v>
      </c>
      <c r="E13657" s="5">
        <v>45383</v>
      </c>
    </row>
    <row r="13658" spans="1:5" x14ac:dyDescent="0.25">
      <c r="A13658">
        <v>919487631</v>
      </c>
      <c r="B13658" t="s">
        <v>12</v>
      </c>
      <c r="C13658" t="s">
        <v>24</v>
      </c>
      <c r="D13658" t="s">
        <v>52</v>
      </c>
      <c r="E13658" s="5">
        <v>45383</v>
      </c>
    </row>
    <row r="13659" spans="1:5" x14ac:dyDescent="0.25">
      <c r="A13659">
        <v>920843522</v>
      </c>
      <c r="B13659" t="s">
        <v>12</v>
      </c>
      <c r="C13659" t="s">
        <v>24</v>
      </c>
      <c r="D13659" t="s">
        <v>52</v>
      </c>
      <c r="E13659" s="5">
        <v>45383</v>
      </c>
    </row>
    <row r="13660" spans="1:5" x14ac:dyDescent="0.25">
      <c r="A13660">
        <v>921192525</v>
      </c>
      <c r="B13660" t="s">
        <v>12</v>
      </c>
      <c r="C13660" t="s">
        <v>24</v>
      </c>
      <c r="D13660" t="s">
        <v>52</v>
      </c>
      <c r="E13660" s="5">
        <v>45383</v>
      </c>
    </row>
    <row r="13661" spans="1:5" x14ac:dyDescent="0.25">
      <c r="A13661">
        <v>921483015</v>
      </c>
      <c r="B13661" t="s">
        <v>12</v>
      </c>
      <c r="C13661" t="s">
        <v>24</v>
      </c>
      <c r="D13661" t="s">
        <v>52</v>
      </c>
      <c r="E13661" s="5">
        <v>45383</v>
      </c>
    </row>
    <row r="13662" spans="1:5" x14ac:dyDescent="0.25">
      <c r="A13662">
        <v>921542461</v>
      </c>
      <c r="B13662" t="s">
        <v>12</v>
      </c>
      <c r="C13662" t="s">
        <v>24</v>
      </c>
      <c r="D13662" t="s">
        <v>52</v>
      </c>
      <c r="E13662" s="5">
        <v>45383</v>
      </c>
    </row>
    <row r="13663" spans="1:5" x14ac:dyDescent="0.25">
      <c r="A13663">
        <v>921986009</v>
      </c>
      <c r="B13663" t="s">
        <v>12</v>
      </c>
      <c r="C13663" t="s">
        <v>24</v>
      </c>
      <c r="D13663" t="s">
        <v>52</v>
      </c>
      <c r="E13663" s="5">
        <v>45383</v>
      </c>
    </row>
    <row r="13664" spans="1:5" x14ac:dyDescent="0.25">
      <c r="A13664">
        <v>922211752</v>
      </c>
      <c r="B13664" t="s">
        <v>12</v>
      </c>
      <c r="C13664" t="s">
        <v>24</v>
      </c>
      <c r="D13664" t="s">
        <v>52</v>
      </c>
      <c r="E13664" s="5">
        <v>45383</v>
      </c>
    </row>
    <row r="13665" spans="1:5" x14ac:dyDescent="0.25">
      <c r="A13665">
        <v>922404747</v>
      </c>
      <c r="B13665" t="s">
        <v>12</v>
      </c>
      <c r="C13665" t="s">
        <v>24</v>
      </c>
      <c r="D13665" t="s">
        <v>52</v>
      </c>
      <c r="E13665" s="5">
        <v>45383</v>
      </c>
    </row>
    <row r="13666" spans="1:5" x14ac:dyDescent="0.25">
      <c r="A13666">
        <v>922673802</v>
      </c>
      <c r="B13666" t="s">
        <v>12</v>
      </c>
      <c r="C13666" t="s">
        <v>24</v>
      </c>
      <c r="D13666" t="s">
        <v>52</v>
      </c>
      <c r="E13666" s="5">
        <v>45383</v>
      </c>
    </row>
    <row r="13667" spans="1:5" x14ac:dyDescent="0.25">
      <c r="A13667">
        <v>924413999</v>
      </c>
      <c r="B13667" t="s">
        <v>12</v>
      </c>
      <c r="C13667" t="s">
        <v>24</v>
      </c>
      <c r="D13667" t="s">
        <v>52</v>
      </c>
      <c r="E13667" s="5">
        <v>45383</v>
      </c>
    </row>
    <row r="13668" spans="1:5" x14ac:dyDescent="0.25">
      <c r="A13668">
        <v>925050954</v>
      </c>
      <c r="B13668" t="s">
        <v>12</v>
      </c>
      <c r="C13668" t="s">
        <v>24</v>
      </c>
      <c r="D13668" t="s">
        <v>52</v>
      </c>
      <c r="E13668" s="5">
        <v>45383</v>
      </c>
    </row>
    <row r="13669" spans="1:5" x14ac:dyDescent="0.25">
      <c r="A13669">
        <v>925628662</v>
      </c>
      <c r="B13669" t="s">
        <v>12</v>
      </c>
      <c r="C13669" t="s">
        <v>24</v>
      </c>
      <c r="D13669" t="s">
        <v>52</v>
      </c>
      <c r="E13669" s="5">
        <v>45383</v>
      </c>
    </row>
    <row r="13670" spans="1:5" x14ac:dyDescent="0.25">
      <c r="A13670">
        <v>925987832</v>
      </c>
      <c r="B13670" t="s">
        <v>12</v>
      </c>
      <c r="C13670" t="s">
        <v>24</v>
      </c>
      <c r="D13670" t="s">
        <v>52</v>
      </c>
      <c r="E13670" s="5">
        <v>45383</v>
      </c>
    </row>
    <row r="13671" spans="1:5" x14ac:dyDescent="0.25">
      <c r="A13671">
        <v>926858793</v>
      </c>
      <c r="B13671" t="s">
        <v>12</v>
      </c>
      <c r="C13671" t="s">
        <v>24</v>
      </c>
      <c r="D13671" t="s">
        <v>52</v>
      </c>
      <c r="E13671" s="5">
        <v>45383</v>
      </c>
    </row>
    <row r="13672" spans="1:5" x14ac:dyDescent="0.25">
      <c r="A13672">
        <v>927414511</v>
      </c>
      <c r="B13672" t="s">
        <v>12</v>
      </c>
      <c r="C13672" t="s">
        <v>24</v>
      </c>
      <c r="D13672" t="s">
        <v>52</v>
      </c>
      <c r="E13672" s="5">
        <v>45383</v>
      </c>
    </row>
    <row r="13673" spans="1:5" x14ac:dyDescent="0.25">
      <c r="A13673">
        <v>927519925</v>
      </c>
      <c r="B13673" t="s">
        <v>12</v>
      </c>
      <c r="C13673" t="s">
        <v>24</v>
      </c>
      <c r="D13673" t="s">
        <v>52</v>
      </c>
      <c r="E13673" s="5">
        <v>45383</v>
      </c>
    </row>
    <row r="13674" spans="1:5" x14ac:dyDescent="0.25">
      <c r="A13674">
        <v>927859149</v>
      </c>
      <c r="B13674" t="s">
        <v>12</v>
      </c>
      <c r="C13674" t="s">
        <v>24</v>
      </c>
      <c r="D13674" t="s">
        <v>52</v>
      </c>
      <c r="E13674" s="5">
        <v>45383</v>
      </c>
    </row>
    <row r="13675" spans="1:5" x14ac:dyDescent="0.25">
      <c r="A13675">
        <v>927944952</v>
      </c>
      <c r="B13675" t="s">
        <v>12</v>
      </c>
      <c r="C13675" t="s">
        <v>24</v>
      </c>
      <c r="D13675" t="s">
        <v>52</v>
      </c>
      <c r="E13675" s="5">
        <v>45383</v>
      </c>
    </row>
    <row r="13676" spans="1:5" x14ac:dyDescent="0.25">
      <c r="A13676">
        <v>927985950</v>
      </c>
      <c r="B13676" t="s">
        <v>12</v>
      </c>
      <c r="C13676" t="s">
        <v>24</v>
      </c>
      <c r="D13676" t="s">
        <v>52</v>
      </c>
      <c r="E13676" s="5">
        <v>45383</v>
      </c>
    </row>
    <row r="13677" spans="1:5" x14ac:dyDescent="0.25">
      <c r="A13677">
        <v>928775054</v>
      </c>
      <c r="B13677" t="s">
        <v>12</v>
      </c>
      <c r="C13677" t="s">
        <v>24</v>
      </c>
      <c r="D13677" t="s">
        <v>52</v>
      </c>
      <c r="E13677" s="5">
        <v>45383</v>
      </c>
    </row>
    <row r="13678" spans="1:5" x14ac:dyDescent="0.25">
      <c r="A13678">
        <v>929027884</v>
      </c>
      <c r="B13678" t="s">
        <v>12</v>
      </c>
      <c r="C13678" t="s">
        <v>24</v>
      </c>
      <c r="D13678" t="s">
        <v>52</v>
      </c>
      <c r="E13678" s="5">
        <v>45383</v>
      </c>
    </row>
    <row r="13679" spans="1:5" x14ac:dyDescent="0.25">
      <c r="A13679">
        <v>929074300</v>
      </c>
      <c r="B13679" t="s">
        <v>12</v>
      </c>
      <c r="C13679" t="s">
        <v>24</v>
      </c>
      <c r="D13679" t="s">
        <v>52</v>
      </c>
      <c r="E13679" s="5">
        <v>45383</v>
      </c>
    </row>
    <row r="13680" spans="1:5" x14ac:dyDescent="0.25">
      <c r="A13680">
        <v>929564332</v>
      </c>
      <c r="B13680" t="s">
        <v>12</v>
      </c>
      <c r="C13680" t="s">
        <v>24</v>
      </c>
      <c r="D13680" t="s">
        <v>52</v>
      </c>
      <c r="E13680" s="5">
        <v>45383</v>
      </c>
    </row>
    <row r="13681" spans="1:5" x14ac:dyDescent="0.25">
      <c r="A13681">
        <v>929591186</v>
      </c>
      <c r="B13681" t="s">
        <v>12</v>
      </c>
      <c r="C13681" t="s">
        <v>24</v>
      </c>
      <c r="D13681" t="s">
        <v>52</v>
      </c>
      <c r="E13681" s="5">
        <v>45383</v>
      </c>
    </row>
    <row r="13682" spans="1:5" x14ac:dyDescent="0.25">
      <c r="A13682">
        <v>931627112</v>
      </c>
      <c r="B13682" t="s">
        <v>12</v>
      </c>
      <c r="C13682" t="s">
        <v>24</v>
      </c>
      <c r="D13682" t="s">
        <v>52</v>
      </c>
      <c r="E13682" s="5">
        <v>45383</v>
      </c>
    </row>
    <row r="13683" spans="1:5" x14ac:dyDescent="0.25">
      <c r="A13683">
        <v>932578670</v>
      </c>
      <c r="B13683" t="s">
        <v>12</v>
      </c>
      <c r="C13683" t="s">
        <v>24</v>
      </c>
      <c r="D13683" t="s">
        <v>52</v>
      </c>
      <c r="E13683" s="5">
        <v>45383</v>
      </c>
    </row>
    <row r="13684" spans="1:5" x14ac:dyDescent="0.25">
      <c r="A13684">
        <v>989031724</v>
      </c>
      <c r="B13684" t="s">
        <v>12</v>
      </c>
      <c r="C13684" t="s">
        <v>24</v>
      </c>
      <c r="D13684" t="s">
        <v>52</v>
      </c>
      <c r="E13684" s="5">
        <v>45383</v>
      </c>
    </row>
    <row r="13685" spans="1:5" x14ac:dyDescent="0.25">
      <c r="A13685">
        <v>989031759</v>
      </c>
      <c r="B13685" t="s">
        <v>12</v>
      </c>
      <c r="C13685" t="s">
        <v>24</v>
      </c>
      <c r="D13685" t="s">
        <v>52</v>
      </c>
      <c r="E13685" s="5">
        <v>45383</v>
      </c>
    </row>
    <row r="13686" spans="1:5" x14ac:dyDescent="0.25">
      <c r="A13686">
        <v>989909258</v>
      </c>
      <c r="B13686" t="s">
        <v>12</v>
      </c>
      <c r="C13686" t="s">
        <v>24</v>
      </c>
      <c r="D13686" t="s">
        <v>52</v>
      </c>
      <c r="E13686" s="5">
        <v>45383</v>
      </c>
    </row>
    <row r="13687" spans="1:5" x14ac:dyDescent="0.25">
      <c r="A13687">
        <v>990121478</v>
      </c>
      <c r="B13687" t="s">
        <v>12</v>
      </c>
      <c r="C13687" t="s">
        <v>24</v>
      </c>
      <c r="D13687" t="s">
        <v>52</v>
      </c>
      <c r="E13687" s="5">
        <v>45383</v>
      </c>
    </row>
    <row r="13688" spans="1:5" x14ac:dyDescent="0.25">
      <c r="A13688">
        <v>991324178</v>
      </c>
      <c r="B13688" t="s">
        <v>12</v>
      </c>
      <c r="C13688" t="s">
        <v>24</v>
      </c>
      <c r="D13688" t="s">
        <v>52</v>
      </c>
      <c r="E13688" s="5">
        <v>45383</v>
      </c>
    </row>
    <row r="13689" spans="1:5" x14ac:dyDescent="0.25">
      <c r="A13689">
        <v>992831588</v>
      </c>
      <c r="B13689" t="s">
        <v>12</v>
      </c>
      <c r="C13689" t="s">
        <v>24</v>
      </c>
      <c r="D13689" t="s">
        <v>52</v>
      </c>
      <c r="E13689" s="5">
        <v>45383</v>
      </c>
    </row>
    <row r="13690" spans="1:5" x14ac:dyDescent="0.25">
      <c r="A13690">
        <v>993735396</v>
      </c>
      <c r="B13690" t="s">
        <v>12</v>
      </c>
      <c r="C13690" t="s">
        <v>24</v>
      </c>
      <c r="D13690" t="s">
        <v>52</v>
      </c>
      <c r="E13690" s="5">
        <v>45383</v>
      </c>
    </row>
    <row r="13691" spans="1:5" x14ac:dyDescent="0.25">
      <c r="A13691">
        <v>997426584</v>
      </c>
      <c r="B13691" t="s">
        <v>12</v>
      </c>
      <c r="C13691" t="s">
        <v>24</v>
      </c>
      <c r="D13691" t="s">
        <v>52</v>
      </c>
      <c r="E13691" s="5">
        <v>45383</v>
      </c>
    </row>
    <row r="13692" spans="1:5" x14ac:dyDescent="0.25">
      <c r="A13692">
        <v>911769174</v>
      </c>
      <c r="B13692" t="s">
        <v>23</v>
      </c>
      <c r="C13692" t="s">
        <v>24</v>
      </c>
      <c r="D13692" t="s">
        <v>52</v>
      </c>
      <c r="E13692" s="5">
        <v>45383</v>
      </c>
    </row>
    <row r="13693" spans="1:5" x14ac:dyDescent="0.25">
      <c r="A13693">
        <v>913107411</v>
      </c>
      <c r="B13693" t="s">
        <v>23</v>
      </c>
      <c r="C13693" t="s">
        <v>24</v>
      </c>
      <c r="D13693" t="s">
        <v>52</v>
      </c>
      <c r="E13693" s="5">
        <v>45383</v>
      </c>
    </row>
    <row r="13694" spans="1:5" x14ac:dyDescent="0.25">
      <c r="A13694">
        <v>913138333</v>
      </c>
      <c r="B13694" t="s">
        <v>23</v>
      </c>
      <c r="C13694" t="s">
        <v>24</v>
      </c>
      <c r="D13694" t="s">
        <v>52</v>
      </c>
      <c r="E13694" s="5">
        <v>45383</v>
      </c>
    </row>
    <row r="13695" spans="1:5" x14ac:dyDescent="0.25">
      <c r="A13695">
        <v>913509323</v>
      </c>
      <c r="B13695" t="s">
        <v>23</v>
      </c>
      <c r="C13695" t="s">
        <v>24</v>
      </c>
      <c r="D13695" t="s">
        <v>52</v>
      </c>
      <c r="E13695" s="5">
        <v>45383</v>
      </c>
    </row>
    <row r="13696" spans="1:5" x14ac:dyDescent="0.25">
      <c r="A13696">
        <v>994164376</v>
      </c>
      <c r="B13696" t="s">
        <v>23</v>
      </c>
      <c r="C13696" t="s">
        <v>24</v>
      </c>
      <c r="D13696" t="s">
        <v>52</v>
      </c>
      <c r="E13696" s="5">
        <v>45383</v>
      </c>
    </row>
    <row r="13697" spans="1:5" x14ac:dyDescent="0.25">
      <c r="A13697">
        <v>820519752</v>
      </c>
      <c r="B13697" t="s">
        <v>15</v>
      </c>
      <c r="C13697" t="s">
        <v>24</v>
      </c>
      <c r="D13697" t="s">
        <v>52</v>
      </c>
      <c r="E13697" s="5">
        <v>45383</v>
      </c>
    </row>
    <row r="13698" spans="1:5" x14ac:dyDescent="0.25">
      <c r="A13698">
        <v>820748662</v>
      </c>
      <c r="B13698" t="s">
        <v>15</v>
      </c>
      <c r="C13698" t="s">
        <v>24</v>
      </c>
      <c r="D13698" t="s">
        <v>52</v>
      </c>
      <c r="E13698" s="5">
        <v>45383</v>
      </c>
    </row>
    <row r="13699" spans="1:5" x14ac:dyDescent="0.25">
      <c r="A13699">
        <v>826692642</v>
      </c>
      <c r="B13699" t="s">
        <v>15</v>
      </c>
      <c r="C13699" t="s">
        <v>24</v>
      </c>
      <c r="D13699" t="s">
        <v>52</v>
      </c>
      <c r="E13699" s="5">
        <v>45383</v>
      </c>
    </row>
    <row r="13700" spans="1:5" x14ac:dyDescent="0.25">
      <c r="A13700">
        <v>830042482</v>
      </c>
      <c r="B13700" t="s">
        <v>15</v>
      </c>
      <c r="C13700" t="s">
        <v>24</v>
      </c>
      <c r="D13700" t="s">
        <v>52</v>
      </c>
      <c r="E13700" s="5">
        <v>45383</v>
      </c>
    </row>
    <row r="13701" spans="1:5" x14ac:dyDescent="0.25">
      <c r="A13701">
        <v>830279652</v>
      </c>
      <c r="B13701" t="s">
        <v>15</v>
      </c>
      <c r="C13701" t="s">
        <v>24</v>
      </c>
      <c r="D13701" t="s">
        <v>52</v>
      </c>
      <c r="E13701" s="5">
        <v>45383</v>
      </c>
    </row>
    <row r="13702" spans="1:5" x14ac:dyDescent="0.25">
      <c r="A13702">
        <v>830849432</v>
      </c>
      <c r="B13702" t="s">
        <v>15</v>
      </c>
      <c r="C13702" t="s">
        <v>24</v>
      </c>
      <c r="D13702" t="s">
        <v>52</v>
      </c>
      <c r="E13702" s="5">
        <v>45383</v>
      </c>
    </row>
    <row r="13703" spans="1:5" x14ac:dyDescent="0.25">
      <c r="A13703">
        <v>831432292</v>
      </c>
      <c r="B13703" t="s">
        <v>15</v>
      </c>
      <c r="C13703" t="s">
        <v>24</v>
      </c>
      <c r="D13703" t="s">
        <v>52</v>
      </c>
      <c r="E13703" s="5">
        <v>45383</v>
      </c>
    </row>
    <row r="13704" spans="1:5" x14ac:dyDescent="0.25">
      <c r="A13704">
        <v>913068696</v>
      </c>
      <c r="B13704" t="s">
        <v>15</v>
      </c>
      <c r="C13704" t="s">
        <v>24</v>
      </c>
      <c r="D13704" t="s">
        <v>52</v>
      </c>
      <c r="E13704" s="5">
        <v>45383</v>
      </c>
    </row>
    <row r="13705" spans="1:5" x14ac:dyDescent="0.25">
      <c r="A13705">
        <v>913500490</v>
      </c>
      <c r="B13705" t="s">
        <v>15</v>
      </c>
      <c r="C13705" t="s">
        <v>24</v>
      </c>
      <c r="D13705" t="s">
        <v>52</v>
      </c>
      <c r="E13705" s="5">
        <v>45383</v>
      </c>
    </row>
    <row r="13706" spans="1:5" x14ac:dyDescent="0.25">
      <c r="A13706">
        <v>913869796</v>
      </c>
      <c r="B13706" t="s">
        <v>15</v>
      </c>
      <c r="C13706" t="s">
        <v>24</v>
      </c>
      <c r="D13706" t="s">
        <v>52</v>
      </c>
      <c r="E13706" s="5">
        <v>45383</v>
      </c>
    </row>
    <row r="13707" spans="1:5" x14ac:dyDescent="0.25">
      <c r="A13707">
        <v>914488257</v>
      </c>
      <c r="B13707" t="s">
        <v>15</v>
      </c>
      <c r="C13707" t="s">
        <v>24</v>
      </c>
      <c r="D13707" t="s">
        <v>52</v>
      </c>
      <c r="E13707" s="5">
        <v>45383</v>
      </c>
    </row>
    <row r="13708" spans="1:5" x14ac:dyDescent="0.25">
      <c r="A13708">
        <v>914902827</v>
      </c>
      <c r="B13708" t="s">
        <v>15</v>
      </c>
      <c r="C13708" t="s">
        <v>24</v>
      </c>
      <c r="D13708" t="s">
        <v>52</v>
      </c>
      <c r="E13708" s="5">
        <v>45383</v>
      </c>
    </row>
    <row r="13709" spans="1:5" x14ac:dyDescent="0.25">
      <c r="A13709">
        <v>915558720</v>
      </c>
      <c r="B13709" t="s">
        <v>15</v>
      </c>
      <c r="C13709" t="s">
        <v>24</v>
      </c>
      <c r="D13709" t="s">
        <v>52</v>
      </c>
      <c r="E13709" s="5">
        <v>45383</v>
      </c>
    </row>
    <row r="13710" spans="1:5" x14ac:dyDescent="0.25">
      <c r="A13710">
        <v>915617026</v>
      </c>
      <c r="B13710" t="s">
        <v>15</v>
      </c>
      <c r="C13710" t="s">
        <v>24</v>
      </c>
      <c r="D13710" t="s">
        <v>52</v>
      </c>
      <c r="E13710" s="5">
        <v>45383</v>
      </c>
    </row>
    <row r="13711" spans="1:5" x14ac:dyDescent="0.25">
      <c r="A13711">
        <v>915925596</v>
      </c>
      <c r="B13711" t="s">
        <v>15</v>
      </c>
      <c r="C13711" t="s">
        <v>24</v>
      </c>
      <c r="D13711" t="s">
        <v>52</v>
      </c>
      <c r="E13711" s="5">
        <v>45383</v>
      </c>
    </row>
    <row r="13712" spans="1:5" x14ac:dyDescent="0.25">
      <c r="A13712">
        <v>917514062</v>
      </c>
      <c r="B13712" t="s">
        <v>15</v>
      </c>
      <c r="C13712" t="s">
        <v>24</v>
      </c>
      <c r="D13712" t="s">
        <v>52</v>
      </c>
      <c r="E13712" s="5">
        <v>45383</v>
      </c>
    </row>
    <row r="13713" spans="1:5" x14ac:dyDescent="0.25">
      <c r="A13713">
        <v>917535132</v>
      </c>
      <c r="B13713" t="s">
        <v>15</v>
      </c>
      <c r="C13713" t="s">
        <v>24</v>
      </c>
      <c r="D13713" t="s">
        <v>52</v>
      </c>
      <c r="E13713" s="5">
        <v>45383</v>
      </c>
    </row>
    <row r="13714" spans="1:5" x14ac:dyDescent="0.25">
      <c r="A13714">
        <v>917983844</v>
      </c>
      <c r="B13714" t="s">
        <v>15</v>
      </c>
      <c r="C13714" t="s">
        <v>24</v>
      </c>
      <c r="D13714" t="s">
        <v>52</v>
      </c>
      <c r="E13714" s="5">
        <v>45383</v>
      </c>
    </row>
    <row r="13715" spans="1:5" x14ac:dyDescent="0.25">
      <c r="A13715">
        <v>919318112</v>
      </c>
      <c r="B13715" t="s">
        <v>15</v>
      </c>
      <c r="C13715" t="s">
        <v>24</v>
      </c>
      <c r="D13715" t="s">
        <v>52</v>
      </c>
      <c r="E13715" s="5">
        <v>45383</v>
      </c>
    </row>
    <row r="13716" spans="1:5" x14ac:dyDescent="0.25">
      <c r="A13716">
        <v>920007309</v>
      </c>
      <c r="B13716" t="s">
        <v>15</v>
      </c>
      <c r="C13716" t="s">
        <v>24</v>
      </c>
      <c r="D13716" t="s">
        <v>52</v>
      </c>
      <c r="E13716" s="5">
        <v>45383</v>
      </c>
    </row>
    <row r="13717" spans="1:5" x14ac:dyDescent="0.25">
      <c r="A13717">
        <v>920298044</v>
      </c>
      <c r="B13717" t="s">
        <v>15</v>
      </c>
      <c r="C13717" t="s">
        <v>24</v>
      </c>
      <c r="D13717" t="s">
        <v>52</v>
      </c>
      <c r="E13717" s="5">
        <v>45383</v>
      </c>
    </row>
    <row r="13718" spans="1:5" x14ac:dyDescent="0.25">
      <c r="A13718">
        <v>920553494</v>
      </c>
      <c r="B13718" t="s">
        <v>15</v>
      </c>
      <c r="C13718" t="s">
        <v>24</v>
      </c>
      <c r="D13718" t="s">
        <v>52</v>
      </c>
      <c r="E13718" s="5">
        <v>45383</v>
      </c>
    </row>
    <row r="13719" spans="1:5" x14ac:dyDescent="0.25">
      <c r="A13719">
        <v>921355726</v>
      </c>
      <c r="B13719" t="s">
        <v>15</v>
      </c>
      <c r="C13719" t="s">
        <v>24</v>
      </c>
      <c r="D13719" t="s">
        <v>52</v>
      </c>
      <c r="E13719" s="5">
        <v>45383</v>
      </c>
    </row>
    <row r="13720" spans="1:5" x14ac:dyDescent="0.25">
      <c r="A13720">
        <v>921611560</v>
      </c>
      <c r="B13720" t="s">
        <v>15</v>
      </c>
      <c r="C13720" t="s">
        <v>24</v>
      </c>
      <c r="D13720" t="s">
        <v>52</v>
      </c>
      <c r="E13720" s="5">
        <v>45383</v>
      </c>
    </row>
    <row r="13721" spans="1:5" x14ac:dyDescent="0.25">
      <c r="A13721">
        <v>921853734</v>
      </c>
      <c r="B13721" t="s">
        <v>15</v>
      </c>
      <c r="C13721" t="s">
        <v>24</v>
      </c>
      <c r="D13721" t="s">
        <v>52</v>
      </c>
      <c r="E13721" s="5">
        <v>45383</v>
      </c>
    </row>
    <row r="13722" spans="1:5" x14ac:dyDescent="0.25">
      <c r="A13722">
        <v>921962177</v>
      </c>
      <c r="B13722" t="s">
        <v>15</v>
      </c>
      <c r="C13722" t="s">
        <v>24</v>
      </c>
      <c r="D13722" t="s">
        <v>52</v>
      </c>
      <c r="E13722" s="5">
        <v>45383</v>
      </c>
    </row>
    <row r="13723" spans="1:5" x14ac:dyDescent="0.25">
      <c r="A13723">
        <v>922206198</v>
      </c>
      <c r="B13723" t="s">
        <v>15</v>
      </c>
      <c r="C13723" t="s">
        <v>24</v>
      </c>
      <c r="D13723" t="s">
        <v>52</v>
      </c>
      <c r="E13723" s="5">
        <v>45383</v>
      </c>
    </row>
    <row r="13724" spans="1:5" x14ac:dyDescent="0.25">
      <c r="A13724">
        <v>922345031</v>
      </c>
      <c r="B13724" t="s">
        <v>15</v>
      </c>
      <c r="C13724" t="s">
        <v>24</v>
      </c>
      <c r="D13724" t="s">
        <v>52</v>
      </c>
      <c r="E13724" s="5">
        <v>45383</v>
      </c>
    </row>
    <row r="13725" spans="1:5" x14ac:dyDescent="0.25">
      <c r="A13725">
        <v>922785686</v>
      </c>
      <c r="B13725" t="s">
        <v>15</v>
      </c>
      <c r="C13725" t="s">
        <v>24</v>
      </c>
      <c r="D13725" t="s">
        <v>52</v>
      </c>
      <c r="E13725" s="5">
        <v>45383</v>
      </c>
    </row>
    <row r="13726" spans="1:5" x14ac:dyDescent="0.25">
      <c r="A13726">
        <v>923575006</v>
      </c>
      <c r="B13726" t="s">
        <v>15</v>
      </c>
      <c r="C13726" t="s">
        <v>24</v>
      </c>
      <c r="D13726" t="s">
        <v>52</v>
      </c>
      <c r="E13726" s="5">
        <v>45383</v>
      </c>
    </row>
    <row r="13727" spans="1:5" x14ac:dyDescent="0.25">
      <c r="A13727">
        <v>923815503</v>
      </c>
      <c r="B13727" t="s">
        <v>15</v>
      </c>
      <c r="C13727" t="s">
        <v>24</v>
      </c>
      <c r="D13727" t="s">
        <v>52</v>
      </c>
      <c r="E13727" s="5">
        <v>45383</v>
      </c>
    </row>
    <row r="13728" spans="1:5" x14ac:dyDescent="0.25">
      <c r="A13728">
        <v>924816694</v>
      </c>
      <c r="B13728" t="s">
        <v>15</v>
      </c>
      <c r="C13728" t="s">
        <v>24</v>
      </c>
      <c r="D13728" t="s">
        <v>52</v>
      </c>
      <c r="E13728" s="5">
        <v>45383</v>
      </c>
    </row>
    <row r="13729" spans="1:5" x14ac:dyDescent="0.25">
      <c r="A13729">
        <v>924840641</v>
      </c>
      <c r="B13729" t="s">
        <v>15</v>
      </c>
      <c r="C13729" t="s">
        <v>24</v>
      </c>
      <c r="D13729" t="s">
        <v>52</v>
      </c>
      <c r="E13729" s="5">
        <v>45383</v>
      </c>
    </row>
    <row r="13730" spans="1:5" x14ac:dyDescent="0.25">
      <c r="A13730">
        <v>924910445</v>
      </c>
      <c r="B13730" t="s">
        <v>15</v>
      </c>
      <c r="C13730" t="s">
        <v>24</v>
      </c>
      <c r="D13730" t="s">
        <v>52</v>
      </c>
      <c r="E13730" s="5">
        <v>45383</v>
      </c>
    </row>
    <row r="13731" spans="1:5" x14ac:dyDescent="0.25">
      <c r="A13731">
        <v>925211729</v>
      </c>
      <c r="B13731" t="s">
        <v>15</v>
      </c>
      <c r="C13731" t="s">
        <v>24</v>
      </c>
      <c r="D13731" t="s">
        <v>52</v>
      </c>
      <c r="E13731" s="5">
        <v>45383</v>
      </c>
    </row>
    <row r="13732" spans="1:5" x14ac:dyDescent="0.25">
      <c r="A13732">
        <v>925252662</v>
      </c>
      <c r="B13732" t="s">
        <v>15</v>
      </c>
      <c r="C13732" t="s">
        <v>24</v>
      </c>
      <c r="D13732" t="s">
        <v>52</v>
      </c>
      <c r="E13732" s="5">
        <v>45383</v>
      </c>
    </row>
    <row r="13733" spans="1:5" x14ac:dyDescent="0.25">
      <c r="A13733">
        <v>925350745</v>
      </c>
      <c r="B13733" t="s">
        <v>15</v>
      </c>
      <c r="C13733" t="s">
        <v>24</v>
      </c>
      <c r="D13733" t="s">
        <v>52</v>
      </c>
      <c r="E13733" s="5">
        <v>45383</v>
      </c>
    </row>
    <row r="13734" spans="1:5" x14ac:dyDescent="0.25">
      <c r="A13734">
        <v>925358428</v>
      </c>
      <c r="B13734" t="s">
        <v>15</v>
      </c>
      <c r="C13734" t="s">
        <v>24</v>
      </c>
      <c r="D13734" t="s">
        <v>52</v>
      </c>
      <c r="E13734" s="5">
        <v>45383</v>
      </c>
    </row>
    <row r="13735" spans="1:5" x14ac:dyDescent="0.25">
      <c r="A13735">
        <v>925580651</v>
      </c>
      <c r="B13735" t="s">
        <v>15</v>
      </c>
      <c r="C13735" t="s">
        <v>24</v>
      </c>
      <c r="D13735" t="s">
        <v>52</v>
      </c>
      <c r="E13735" s="5">
        <v>45383</v>
      </c>
    </row>
    <row r="13736" spans="1:5" x14ac:dyDescent="0.25">
      <c r="A13736">
        <v>925589306</v>
      </c>
      <c r="B13736" t="s">
        <v>15</v>
      </c>
      <c r="C13736" t="s">
        <v>24</v>
      </c>
      <c r="D13736" t="s">
        <v>52</v>
      </c>
      <c r="E13736" s="5">
        <v>45383</v>
      </c>
    </row>
    <row r="13737" spans="1:5" x14ac:dyDescent="0.25">
      <c r="A13737">
        <v>925753483</v>
      </c>
      <c r="B13737" t="s">
        <v>15</v>
      </c>
      <c r="C13737" t="s">
        <v>24</v>
      </c>
      <c r="D13737" t="s">
        <v>52</v>
      </c>
      <c r="E13737" s="5">
        <v>45383</v>
      </c>
    </row>
    <row r="13738" spans="1:5" x14ac:dyDescent="0.25">
      <c r="A13738">
        <v>926114794</v>
      </c>
      <c r="B13738" t="s">
        <v>15</v>
      </c>
      <c r="C13738" t="s">
        <v>24</v>
      </c>
      <c r="D13738" t="s">
        <v>52</v>
      </c>
      <c r="E13738" s="5">
        <v>45383</v>
      </c>
    </row>
    <row r="13739" spans="1:5" x14ac:dyDescent="0.25">
      <c r="A13739">
        <v>926150731</v>
      </c>
      <c r="B13739" t="s">
        <v>15</v>
      </c>
      <c r="C13739" t="s">
        <v>24</v>
      </c>
      <c r="D13739" t="s">
        <v>52</v>
      </c>
      <c r="E13739" s="5">
        <v>45383</v>
      </c>
    </row>
    <row r="13740" spans="1:5" x14ac:dyDescent="0.25">
      <c r="A13740">
        <v>926932403</v>
      </c>
      <c r="B13740" t="s">
        <v>15</v>
      </c>
      <c r="C13740" t="s">
        <v>24</v>
      </c>
      <c r="D13740" t="s">
        <v>52</v>
      </c>
      <c r="E13740" s="5">
        <v>45383</v>
      </c>
    </row>
    <row r="13741" spans="1:5" x14ac:dyDescent="0.25">
      <c r="A13741">
        <v>927079127</v>
      </c>
      <c r="B13741" t="s">
        <v>15</v>
      </c>
      <c r="C13741" t="s">
        <v>24</v>
      </c>
      <c r="D13741" t="s">
        <v>52</v>
      </c>
      <c r="E13741" s="5">
        <v>45383</v>
      </c>
    </row>
    <row r="13742" spans="1:5" x14ac:dyDescent="0.25">
      <c r="A13742">
        <v>927189135</v>
      </c>
      <c r="B13742" t="s">
        <v>15</v>
      </c>
      <c r="C13742" t="s">
        <v>24</v>
      </c>
      <c r="D13742" t="s">
        <v>52</v>
      </c>
      <c r="E13742" s="5">
        <v>45383</v>
      </c>
    </row>
    <row r="13743" spans="1:5" x14ac:dyDescent="0.25">
      <c r="A13743">
        <v>927230267</v>
      </c>
      <c r="B13743" t="s">
        <v>15</v>
      </c>
      <c r="C13743" t="s">
        <v>24</v>
      </c>
      <c r="D13743" t="s">
        <v>52</v>
      </c>
      <c r="E13743" s="5">
        <v>45383</v>
      </c>
    </row>
    <row r="13744" spans="1:5" x14ac:dyDescent="0.25">
      <c r="A13744">
        <v>927358484</v>
      </c>
      <c r="B13744" t="s">
        <v>15</v>
      </c>
      <c r="C13744" t="s">
        <v>24</v>
      </c>
      <c r="D13744" t="s">
        <v>52</v>
      </c>
      <c r="E13744" s="5">
        <v>45383</v>
      </c>
    </row>
    <row r="13745" spans="1:5" x14ac:dyDescent="0.25">
      <c r="A13745">
        <v>927472171</v>
      </c>
      <c r="B13745" t="s">
        <v>15</v>
      </c>
      <c r="C13745" t="s">
        <v>24</v>
      </c>
      <c r="D13745" t="s">
        <v>52</v>
      </c>
      <c r="E13745" s="5">
        <v>45383</v>
      </c>
    </row>
    <row r="13746" spans="1:5" x14ac:dyDescent="0.25">
      <c r="A13746">
        <v>927583631</v>
      </c>
      <c r="B13746" t="s">
        <v>15</v>
      </c>
      <c r="C13746" t="s">
        <v>24</v>
      </c>
      <c r="D13746" t="s">
        <v>52</v>
      </c>
      <c r="E13746" s="5">
        <v>45383</v>
      </c>
    </row>
    <row r="13747" spans="1:5" x14ac:dyDescent="0.25">
      <c r="A13747">
        <v>927793040</v>
      </c>
      <c r="B13747" t="s">
        <v>15</v>
      </c>
      <c r="C13747" t="s">
        <v>24</v>
      </c>
      <c r="D13747" t="s">
        <v>52</v>
      </c>
      <c r="E13747" s="5">
        <v>45383</v>
      </c>
    </row>
    <row r="13748" spans="1:5" x14ac:dyDescent="0.25">
      <c r="A13748">
        <v>927810123</v>
      </c>
      <c r="B13748" t="s">
        <v>15</v>
      </c>
      <c r="C13748" t="s">
        <v>24</v>
      </c>
      <c r="D13748" t="s">
        <v>52</v>
      </c>
      <c r="E13748" s="5">
        <v>45383</v>
      </c>
    </row>
    <row r="13749" spans="1:5" x14ac:dyDescent="0.25">
      <c r="A13749">
        <v>927869993</v>
      </c>
      <c r="B13749" t="s">
        <v>15</v>
      </c>
      <c r="C13749" t="s">
        <v>24</v>
      </c>
      <c r="D13749" t="s">
        <v>52</v>
      </c>
      <c r="E13749" s="5">
        <v>45383</v>
      </c>
    </row>
    <row r="13750" spans="1:5" x14ac:dyDescent="0.25">
      <c r="A13750">
        <v>927912457</v>
      </c>
      <c r="B13750" t="s">
        <v>15</v>
      </c>
      <c r="C13750" t="s">
        <v>24</v>
      </c>
      <c r="D13750" t="s">
        <v>52</v>
      </c>
      <c r="E13750" s="5">
        <v>45383</v>
      </c>
    </row>
    <row r="13751" spans="1:5" x14ac:dyDescent="0.25">
      <c r="A13751">
        <v>928121763</v>
      </c>
      <c r="B13751" t="s">
        <v>15</v>
      </c>
      <c r="C13751" t="s">
        <v>24</v>
      </c>
      <c r="D13751" t="s">
        <v>52</v>
      </c>
      <c r="E13751" s="5">
        <v>45383</v>
      </c>
    </row>
    <row r="13752" spans="1:5" x14ac:dyDescent="0.25">
      <c r="A13752">
        <v>928202682</v>
      </c>
      <c r="B13752" t="s">
        <v>15</v>
      </c>
      <c r="C13752" t="s">
        <v>24</v>
      </c>
      <c r="D13752" t="s">
        <v>52</v>
      </c>
      <c r="E13752" s="5">
        <v>45383</v>
      </c>
    </row>
    <row r="13753" spans="1:5" x14ac:dyDescent="0.25">
      <c r="A13753">
        <v>928237044</v>
      </c>
      <c r="B13753" t="s">
        <v>15</v>
      </c>
      <c r="C13753" t="s">
        <v>24</v>
      </c>
      <c r="D13753" t="s">
        <v>52</v>
      </c>
      <c r="E13753" s="5">
        <v>45383</v>
      </c>
    </row>
    <row r="13754" spans="1:5" x14ac:dyDescent="0.25">
      <c r="A13754">
        <v>928620751</v>
      </c>
      <c r="B13754" t="s">
        <v>15</v>
      </c>
      <c r="C13754" t="s">
        <v>24</v>
      </c>
      <c r="D13754" t="s">
        <v>52</v>
      </c>
      <c r="E13754" s="5">
        <v>45383</v>
      </c>
    </row>
    <row r="13755" spans="1:5" x14ac:dyDescent="0.25">
      <c r="A13755">
        <v>928728889</v>
      </c>
      <c r="B13755" t="s">
        <v>15</v>
      </c>
      <c r="C13755" t="s">
        <v>24</v>
      </c>
      <c r="D13755" t="s">
        <v>52</v>
      </c>
      <c r="E13755" s="5">
        <v>45383</v>
      </c>
    </row>
    <row r="13756" spans="1:5" x14ac:dyDescent="0.25">
      <c r="A13756">
        <v>929214919</v>
      </c>
      <c r="B13756" t="s">
        <v>15</v>
      </c>
      <c r="C13756" t="s">
        <v>24</v>
      </c>
      <c r="D13756" t="s">
        <v>52</v>
      </c>
      <c r="E13756" s="5">
        <v>45383</v>
      </c>
    </row>
    <row r="13757" spans="1:5" x14ac:dyDescent="0.25">
      <c r="A13757">
        <v>929251040</v>
      </c>
      <c r="B13757" t="s">
        <v>15</v>
      </c>
      <c r="C13757" t="s">
        <v>24</v>
      </c>
      <c r="D13757" t="s">
        <v>52</v>
      </c>
      <c r="E13757" s="5">
        <v>45383</v>
      </c>
    </row>
    <row r="13758" spans="1:5" x14ac:dyDescent="0.25">
      <c r="A13758">
        <v>929263553</v>
      </c>
      <c r="B13758" t="s">
        <v>15</v>
      </c>
      <c r="C13758" t="s">
        <v>24</v>
      </c>
      <c r="D13758" t="s">
        <v>52</v>
      </c>
      <c r="E13758" s="5">
        <v>45383</v>
      </c>
    </row>
    <row r="13759" spans="1:5" x14ac:dyDescent="0.25">
      <c r="A13759">
        <v>929305884</v>
      </c>
      <c r="B13759" t="s">
        <v>15</v>
      </c>
      <c r="C13759" t="s">
        <v>24</v>
      </c>
      <c r="D13759" t="s">
        <v>52</v>
      </c>
      <c r="E13759" s="5">
        <v>45383</v>
      </c>
    </row>
    <row r="13760" spans="1:5" x14ac:dyDescent="0.25">
      <c r="A13760">
        <v>929383680</v>
      </c>
      <c r="B13760" t="s">
        <v>15</v>
      </c>
      <c r="C13760" t="s">
        <v>24</v>
      </c>
      <c r="D13760" t="s">
        <v>52</v>
      </c>
      <c r="E13760" s="5">
        <v>45383</v>
      </c>
    </row>
    <row r="13761" spans="1:5" x14ac:dyDescent="0.25">
      <c r="A13761">
        <v>929439708</v>
      </c>
      <c r="B13761" t="s">
        <v>15</v>
      </c>
      <c r="C13761" t="s">
        <v>24</v>
      </c>
      <c r="D13761" t="s">
        <v>52</v>
      </c>
      <c r="E13761" s="5">
        <v>45383</v>
      </c>
    </row>
    <row r="13762" spans="1:5" x14ac:dyDescent="0.25">
      <c r="A13762">
        <v>929544110</v>
      </c>
      <c r="B13762" t="s">
        <v>15</v>
      </c>
      <c r="C13762" t="s">
        <v>24</v>
      </c>
      <c r="D13762" t="s">
        <v>52</v>
      </c>
      <c r="E13762" s="5">
        <v>45383</v>
      </c>
    </row>
    <row r="13763" spans="1:5" x14ac:dyDescent="0.25">
      <c r="A13763">
        <v>929553985</v>
      </c>
      <c r="B13763" t="s">
        <v>15</v>
      </c>
      <c r="C13763" t="s">
        <v>24</v>
      </c>
      <c r="D13763" t="s">
        <v>52</v>
      </c>
      <c r="E13763" s="5">
        <v>45383</v>
      </c>
    </row>
    <row r="13764" spans="1:5" x14ac:dyDescent="0.25">
      <c r="A13764">
        <v>929798163</v>
      </c>
      <c r="B13764" t="s">
        <v>15</v>
      </c>
      <c r="C13764" t="s">
        <v>24</v>
      </c>
      <c r="D13764" t="s">
        <v>52</v>
      </c>
      <c r="E13764" s="5">
        <v>45383</v>
      </c>
    </row>
    <row r="13765" spans="1:5" x14ac:dyDescent="0.25">
      <c r="A13765">
        <v>929858115</v>
      </c>
      <c r="B13765" t="s">
        <v>15</v>
      </c>
      <c r="C13765" t="s">
        <v>24</v>
      </c>
      <c r="D13765" t="s">
        <v>52</v>
      </c>
      <c r="E13765" s="5">
        <v>45383</v>
      </c>
    </row>
    <row r="13766" spans="1:5" x14ac:dyDescent="0.25">
      <c r="A13766">
        <v>929887468</v>
      </c>
      <c r="B13766" t="s">
        <v>15</v>
      </c>
      <c r="C13766" t="s">
        <v>24</v>
      </c>
      <c r="D13766" t="s">
        <v>52</v>
      </c>
      <c r="E13766" s="5">
        <v>45383</v>
      </c>
    </row>
    <row r="13767" spans="1:5" x14ac:dyDescent="0.25">
      <c r="A13767">
        <v>929928091</v>
      </c>
      <c r="B13767" t="s">
        <v>15</v>
      </c>
      <c r="C13767" t="s">
        <v>24</v>
      </c>
      <c r="D13767" t="s">
        <v>52</v>
      </c>
      <c r="E13767" s="5">
        <v>45383</v>
      </c>
    </row>
    <row r="13768" spans="1:5" x14ac:dyDescent="0.25">
      <c r="A13768">
        <v>929935586</v>
      </c>
      <c r="B13768" t="s">
        <v>15</v>
      </c>
      <c r="C13768" t="s">
        <v>24</v>
      </c>
      <c r="D13768" t="s">
        <v>52</v>
      </c>
      <c r="E13768" s="5">
        <v>45383</v>
      </c>
    </row>
    <row r="13769" spans="1:5" x14ac:dyDescent="0.25">
      <c r="A13769">
        <v>930287725</v>
      </c>
      <c r="B13769" t="s">
        <v>15</v>
      </c>
      <c r="C13769" t="s">
        <v>24</v>
      </c>
      <c r="D13769" t="s">
        <v>52</v>
      </c>
      <c r="E13769" s="5">
        <v>45383</v>
      </c>
    </row>
    <row r="13770" spans="1:5" x14ac:dyDescent="0.25">
      <c r="A13770">
        <v>930311634</v>
      </c>
      <c r="B13770" t="s">
        <v>15</v>
      </c>
      <c r="C13770" t="s">
        <v>24</v>
      </c>
      <c r="D13770" t="s">
        <v>52</v>
      </c>
      <c r="E13770" s="5">
        <v>45383</v>
      </c>
    </row>
    <row r="13771" spans="1:5" x14ac:dyDescent="0.25">
      <c r="A13771">
        <v>930502626</v>
      </c>
      <c r="B13771" t="s">
        <v>15</v>
      </c>
      <c r="C13771" t="s">
        <v>24</v>
      </c>
      <c r="D13771" t="s">
        <v>52</v>
      </c>
      <c r="E13771" s="5">
        <v>45383</v>
      </c>
    </row>
    <row r="13772" spans="1:5" x14ac:dyDescent="0.25">
      <c r="A13772">
        <v>930545562</v>
      </c>
      <c r="B13772" t="s">
        <v>15</v>
      </c>
      <c r="C13772" t="s">
        <v>24</v>
      </c>
      <c r="D13772" t="s">
        <v>52</v>
      </c>
      <c r="E13772" s="5">
        <v>45383</v>
      </c>
    </row>
    <row r="13773" spans="1:5" x14ac:dyDescent="0.25">
      <c r="A13773">
        <v>930749737</v>
      </c>
      <c r="B13773" t="s">
        <v>15</v>
      </c>
      <c r="C13773" t="s">
        <v>24</v>
      </c>
      <c r="D13773" t="s">
        <v>52</v>
      </c>
      <c r="E13773" s="5">
        <v>45383</v>
      </c>
    </row>
    <row r="13774" spans="1:5" x14ac:dyDescent="0.25">
      <c r="A13774">
        <v>931453327</v>
      </c>
      <c r="B13774" t="s">
        <v>15</v>
      </c>
      <c r="C13774" t="s">
        <v>24</v>
      </c>
      <c r="D13774" t="s">
        <v>52</v>
      </c>
      <c r="E13774" s="5">
        <v>45383</v>
      </c>
    </row>
    <row r="13775" spans="1:5" x14ac:dyDescent="0.25">
      <c r="A13775">
        <v>931494635</v>
      </c>
      <c r="B13775" t="s">
        <v>15</v>
      </c>
      <c r="C13775" t="s">
        <v>24</v>
      </c>
      <c r="D13775" t="s">
        <v>52</v>
      </c>
      <c r="E13775" s="5">
        <v>45383</v>
      </c>
    </row>
    <row r="13776" spans="1:5" x14ac:dyDescent="0.25">
      <c r="A13776">
        <v>931561391</v>
      </c>
      <c r="B13776" t="s">
        <v>15</v>
      </c>
      <c r="C13776" t="s">
        <v>24</v>
      </c>
      <c r="D13776" t="s">
        <v>52</v>
      </c>
      <c r="E13776" s="5">
        <v>45383</v>
      </c>
    </row>
    <row r="13777" spans="1:5" x14ac:dyDescent="0.25">
      <c r="A13777">
        <v>931615874</v>
      </c>
      <c r="B13777" t="s">
        <v>15</v>
      </c>
      <c r="C13777" t="s">
        <v>24</v>
      </c>
      <c r="D13777" t="s">
        <v>52</v>
      </c>
      <c r="E13777" s="5">
        <v>45383</v>
      </c>
    </row>
    <row r="13778" spans="1:5" x14ac:dyDescent="0.25">
      <c r="A13778">
        <v>931638351</v>
      </c>
      <c r="B13778" t="s">
        <v>15</v>
      </c>
      <c r="C13778" t="s">
        <v>24</v>
      </c>
      <c r="D13778" t="s">
        <v>52</v>
      </c>
      <c r="E13778" s="5">
        <v>45383</v>
      </c>
    </row>
    <row r="13779" spans="1:5" x14ac:dyDescent="0.25">
      <c r="A13779">
        <v>931734164</v>
      </c>
      <c r="B13779" t="s">
        <v>15</v>
      </c>
      <c r="C13779" t="s">
        <v>24</v>
      </c>
      <c r="D13779" t="s">
        <v>52</v>
      </c>
      <c r="E13779" s="5">
        <v>45383</v>
      </c>
    </row>
    <row r="13780" spans="1:5" x14ac:dyDescent="0.25">
      <c r="A13780">
        <v>931762370</v>
      </c>
      <c r="B13780" t="s">
        <v>15</v>
      </c>
      <c r="C13780" t="s">
        <v>24</v>
      </c>
      <c r="D13780" t="s">
        <v>52</v>
      </c>
      <c r="E13780" s="5">
        <v>45383</v>
      </c>
    </row>
    <row r="13781" spans="1:5" x14ac:dyDescent="0.25">
      <c r="A13781">
        <v>931794884</v>
      </c>
      <c r="B13781" t="s">
        <v>15</v>
      </c>
      <c r="C13781" t="s">
        <v>24</v>
      </c>
      <c r="D13781" t="s">
        <v>52</v>
      </c>
      <c r="E13781" s="5">
        <v>45383</v>
      </c>
    </row>
    <row r="13782" spans="1:5" x14ac:dyDescent="0.25">
      <c r="A13782">
        <v>932074788</v>
      </c>
      <c r="B13782" t="s">
        <v>15</v>
      </c>
      <c r="C13782" t="s">
        <v>24</v>
      </c>
      <c r="D13782" t="s">
        <v>52</v>
      </c>
      <c r="E13782" s="5">
        <v>45383</v>
      </c>
    </row>
    <row r="13783" spans="1:5" x14ac:dyDescent="0.25">
      <c r="A13783">
        <v>932168189</v>
      </c>
      <c r="B13783" t="s">
        <v>15</v>
      </c>
      <c r="C13783" t="s">
        <v>24</v>
      </c>
      <c r="D13783" t="s">
        <v>52</v>
      </c>
      <c r="E13783" s="5">
        <v>45383</v>
      </c>
    </row>
    <row r="13784" spans="1:5" x14ac:dyDescent="0.25">
      <c r="A13784">
        <v>932254697</v>
      </c>
      <c r="B13784" t="s">
        <v>15</v>
      </c>
      <c r="C13784" t="s">
        <v>24</v>
      </c>
      <c r="D13784" t="s">
        <v>52</v>
      </c>
      <c r="E13784" s="5">
        <v>45383</v>
      </c>
    </row>
    <row r="13785" spans="1:5" x14ac:dyDescent="0.25">
      <c r="A13785">
        <v>932425734</v>
      </c>
      <c r="B13785" t="s">
        <v>15</v>
      </c>
      <c r="C13785" t="s">
        <v>24</v>
      </c>
      <c r="D13785" t="s">
        <v>52</v>
      </c>
      <c r="E13785" s="5">
        <v>45383</v>
      </c>
    </row>
    <row r="13786" spans="1:5" x14ac:dyDescent="0.25">
      <c r="A13786">
        <v>932461919</v>
      </c>
      <c r="B13786" t="s">
        <v>15</v>
      </c>
      <c r="C13786" t="s">
        <v>24</v>
      </c>
      <c r="D13786" t="s">
        <v>52</v>
      </c>
      <c r="E13786" s="5">
        <v>45383</v>
      </c>
    </row>
    <row r="13787" spans="1:5" x14ac:dyDescent="0.25">
      <c r="A13787">
        <v>933106918</v>
      </c>
      <c r="B13787" t="s">
        <v>15</v>
      </c>
      <c r="C13787" t="s">
        <v>24</v>
      </c>
      <c r="D13787" t="s">
        <v>52</v>
      </c>
      <c r="E13787" s="5">
        <v>45383</v>
      </c>
    </row>
    <row r="13788" spans="1:5" x14ac:dyDescent="0.25">
      <c r="A13788">
        <v>933224333</v>
      </c>
      <c r="B13788" t="s">
        <v>15</v>
      </c>
      <c r="C13788" t="s">
        <v>24</v>
      </c>
      <c r="D13788" t="s">
        <v>52</v>
      </c>
      <c r="E13788" s="5">
        <v>45383</v>
      </c>
    </row>
    <row r="13789" spans="1:5" x14ac:dyDescent="0.25">
      <c r="A13789">
        <v>933275531</v>
      </c>
      <c r="B13789" t="s">
        <v>15</v>
      </c>
      <c r="C13789" t="s">
        <v>24</v>
      </c>
      <c r="D13789" t="s">
        <v>52</v>
      </c>
      <c r="E13789" s="5">
        <v>45383</v>
      </c>
    </row>
    <row r="13790" spans="1:5" x14ac:dyDescent="0.25">
      <c r="A13790">
        <v>969477459</v>
      </c>
      <c r="B13790" t="s">
        <v>15</v>
      </c>
      <c r="C13790" t="s">
        <v>24</v>
      </c>
      <c r="D13790" t="s">
        <v>52</v>
      </c>
      <c r="E13790" s="5">
        <v>45383</v>
      </c>
    </row>
    <row r="13791" spans="1:5" x14ac:dyDescent="0.25">
      <c r="A13791">
        <v>979370040</v>
      </c>
      <c r="B13791" t="s">
        <v>15</v>
      </c>
      <c r="C13791" t="s">
        <v>24</v>
      </c>
      <c r="D13791" t="s">
        <v>52</v>
      </c>
      <c r="E13791" s="5">
        <v>45383</v>
      </c>
    </row>
    <row r="13792" spans="1:5" x14ac:dyDescent="0.25">
      <c r="A13792">
        <v>980311112</v>
      </c>
      <c r="B13792" t="s">
        <v>15</v>
      </c>
      <c r="C13792" t="s">
        <v>24</v>
      </c>
      <c r="D13792" t="s">
        <v>52</v>
      </c>
      <c r="E13792" s="5">
        <v>45383</v>
      </c>
    </row>
    <row r="13793" spans="1:5" x14ac:dyDescent="0.25">
      <c r="A13793">
        <v>980629627</v>
      </c>
      <c r="B13793" t="s">
        <v>15</v>
      </c>
      <c r="C13793" t="s">
        <v>24</v>
      </c>
      <c r="D13793" t="s">
        <v>52</v>
      </c>
      <c r="E13793" s="5">
        <v>45383</v>
      </c>
    </row>
    <row r="13794" spans="1:5" x14ac:dyDescent="0.25">
      <c r="A13794">
        <v>980743284</v>
      </c>
      <c r="B13794" t="s">
        <v>15</v>
      </c>
      <c r="C13794" t="s">
        <v>24</v>
      </c>
      <c r="D13794" t="s">
        <v>52</v>
      </c>
      <c r="E13794" s="5">
        <v>45383</v>
      </c>
    </row>
    <row r="13795" spans="1:5" x14ac:dyDescent="0.25">
      <c r="A13795">
        <v>981480058</v>
      </c>
      <c r="B13795" t="s">
        <v>15</v>
      </c>
      <c r="C13795" t="s">
        <v>24</v>
      </c>
      <c r="D13795" t="s">
        <v>52</v>
      </c>
      <c r="E13795" s="5">
        <v>45383</v>
      </c>
    </row>
    <row r="13796" spans="1:5" x14ac:dyDescent="0.25">
      <c r="A13796">
        <v>982990327</v>
      </c>
      <c r="B13796" t="s">
        <v>15</v>
      </c>
      <c r="C13796" t="s">
        <v>24</v>
      </c>
      <c r="D13796" t="s">
        <v>52</v>
      </c>
      <c r="E13796" s="5">
        <v>45383</v>
      </c>
    </row>
    <row r="13797" spans="1:5" x14ac:dyDescent="0.25">
      <c r="A13797">
        <v>983511015</v>
      </c>
      <c r="B13797" t="s">
        <v>15</v>
      </c>
      <c r="C13797" t="s">
        <v>24</v>
      </c>
      <c r="D13797" t="s">
        <v>52</v>
      </c>
      <c r="E13797" s="5">
        <v>45383</v>
      </c>
    </row>
    <row r="13798" spans="1:5" x14ac:dyDescent="0.25">
      <c r="A13798">
        <v>984709897</v>
      </c>
      <c r="B13798" t="s">
        <v>15</v>
      </c>
      <c r="C13798" t="s">
        <v>24</v>
      </c>
      <c r="D13798" t="s">
        <v>52</v>
      </c>
      <c r="E13798" s="5">
        <v>45383</v>
      </c>
    </row>
    <row r="13799" spans="1:5" x14ac:dyDescent="0.25">
      <c r="A13799">
        <v>984806310</v>
      </c>
      <c r="B13799" t="s">
        <v>15</v>
      </c>
      <c r="C13799" t="s">
        <v>24</v>
      </c>
      <c r="D13799" t="s">
        <v>52</v>
      </c>
      <c r="E13799" s="5">
        <v>45383</v>
      </c>
    </row>
    <row r="13800" spans="1:5" x14ac:dyDescent="0.25">
      <c r="A13800">
        <v>989877984</v>
      </c>
      <c r="B13800" t="s">
        <v>15</v>
      </c>
      <c r="C13800" t="s">
        <v>24</v>
      </c>
      <c r="D13800" t="s">
        <v>52</v>
      </c>
      <c r="E13800" s="5">
        <v>45383</v>
      </c>
    </row>
    <row r="13801" spans="1:5" x14ac:dyDescent="0.25">
      <c r="A13801">
        <v>991556745</v>
      </c>
      <c r="B13801" t="s">
        <v>15</v>
      </c>
      <c r="C13801" t="s">
        <v>24</v>
      </c>
      <c r="D13801" t="s">
        <v>52</v>
      </c>
      <c r="E13801" s="5">
        <v>45383</v>
      </c>
    </row>
    <row r="13802" spans="1:5" x14ac:dyDescent="0.25">
      <c r="A13802">
        <v>991665137</v>
      </c>
      <c r="B13802" t="s">
        <v>15</v>
      </c>
      <c r="C13802" t="s">
        <v>24</v>
      </c>
      <c r="D13802" t="s">
        <v>52</v>
      </c>
      <c r="E13802" s="5">
        <v>45383</v>
      </c>
    </row>
    <row r="13803" spans="1:5" x14ac:dyDescent="0.25">
      <c r="A13803">
        <v>991844368</v>
      </c>
      <c r="B13803" t="s">
        <v>15</v>
      </c>
      <c r="C13803" t="s">
        <v>24</v>
      </c>
      <c r="D13803" t="s">
        <v>52</v>
      </c>
      <c r="E13803" s="5">
        <v>45383</v>
      </c>
    </row>
    <row r="13804" spans="1:5" x14ac:dyDescent="0.25">
      <c r="A13804">
        <v>994238140</v>
      </c>
      <c r="B13804" t="s">
        <v>15</v>
      </c>
      <c r="C13804" t="s">
        <v>24</v>
      </c>
      <c r="D13804" t="s">
        <v>52</v>
      </c>
      <c r="E13804" s="5">
        <v>45383</v>
      </c>
    </row>
    <row r="13805" spans="1:5" x14ac:dyDescent="0.25">
      <c r="A13805">
        <v>995991748</v>
      </c>
      <c r="B13805" t="s">
        <v>15</v>
      </c>
      <c r="C13805" t="s">
        <v>24</v>
      </c>
      <c r="D13805" t="s">
        <v>52</v>
      </c>
      <c r="E13805" s="5">
        <v>45383</v>
      </c>
    </row>
    <row r="13806" spans="1:5" x14ac:dyDescent="0.25">
      <c r="A13806">
        <v>999561667</v>
      </c>
      <c r="B13806" t="s">
        <v>15</v>
      </c>
      <c r="C13806" t="s">
        <v>24</v>
      </c>
      <c r="D13806" t="s">
        <v>52</v>
      </c>
      <c r="E13806" s="5">
        <v>45383</v>
      </c>
    </row>
    <row r="13807" spans="1:5" x14ac:dyDescent="0.25">
      <c r="A13807">
        <v>921365799</v>
      </c>
      <c r="B13807" t="s">
        <v>16</v>
      </c>
      <c r="C13807" t="s">
        <v>24</v>
      </c>
      <c r="D13807" t="s">
        <v>52</v>
      </c>
      <c r="E13807" s="5">
        <v>45383</v>
      </c>
    </row>
    <row r="13808" spans="1:5" x14ac:dyDescent="0.25">
      <c r="A13808">
        <v>922973601</v>
      </c>
      <c r="B13808" t="s">
        <v>16</v>
      </c>
      <c r="C13808" t="s">
        <v>24</v>
      </c>
      <c r="D13808" t="s">
        <v>52</v>
      </c>
      <c r="E13808" s="5">
        <v>45383</v>
      </c>
    </row>
    <row r="13809" spans="1:5" x14ac:dyDescent="0.25">
      <c r="A13809">
        <v>929438337</v>
      </c>
      <c r="B13809" t="s">
        <v>16</v>
      </c>
      <c r="C13809" t="s">
        <v>24</v>
      </c>
      <c r="D13809" t="s">
        <v>52</v>
      </c>
      <c r="E13809" s="5">
        <v>45383</v>
      </c>
    </row>
    <row r="13810" spans="1:5" x14ac:dyDescent="0.25">
      <c r="A13810">
        <v>971354003</v>
      </c>
      <c r="B13810" t="s">
        <v>16</v>
      </c>
      <c r="C13810" t="s">
        <v>24</v>
      </c>
      <c r="D13810" t="s">
        <v>52</v>
      </c>
      <c r="E13810" s="5">
        <v>45383</v>
      </c>
    </row>
    <row r="13811" spans="1:5" x14ac:dyDescent="0.25">
      <c r="A13811">
        <v>994059416</v>
      </c>
      <c r="B13811" t="s">
        <v>16</v>
      </c>
      <c r="C13811" t="s">
        <v>24</v>
      </c>
      <c r="D13811" t="s">
        <v>52</v>
      </c>
      <c r="E13811" s="5">
        <v>45383</v>
      </c>
    </row>
    <row r="13812" spans="1:5" x14ac:dyDescent="0.25">
      <c r="A13812">
        <v>995527774</v>
      </c>
      <c r="B13812" t="s">
        <v>16</v>
      </c>
      <c r="C13812" t="s">
        <v>24</v>
      </c>
      <c r="D13812" t="s">
        <v>52</v>
      </c>
      <c r="E13812" s="5">
        <v>45383</v>
      </c>
    </row>
    <row r="13813" spans="1:5" x14ac:dyDescent="0.25">
      <c r="A13813">
        <v>998165040</v>
      </c>
      <c r="B13813" t="s">
        <v>16</v>
      </c>
      <c r="C13813" t="s">
        <v>24</v>
      </c>
      <c r="D13813" t="s">
        <v>52</v>
      </c>
      <c r="E13813" s="5">
        <v>45383</v>
      </c>
    </row>
    <row r="13814" spans="1:5" x14ac:dyDescent="0.25">
      <c r="A13814">
        <v>999646824</v>
      </c>
      <c r="B13814" t="s">
        <v>16</v>
      </c>
      <c r="C13814" t="s">
        <v>24</v>
      </c>
      <c r="D13814" t="s">
        <v>52</v>
      </c>
      <c r="E13814" s="5">
        <v>45383</v>
      </c>
    </row>
    <row r="13815" spans="1:5" x14ac:dyDescent="0.25">
      <c r="A13815">
        <v>830133372</v>
      </c>
      <c r="B13815" t="s">
        <v>20</v>
      </c>
      <c r="C13815" t="s">
        <v>24</v>
      </c>
      <c r="D13815" t="s">
        <v>52</v>
      </c>
      <c r="E13815" s="5">
        <v>45383</v>
      </c>
    </row>
    <row r="13816" spans="1:5" x14ac:dyDescent="0.25">
      <c r="A13816">
        <v>831519622</v>
      </c>
      <c r="B13816" t="s">
        <v>20</v>
      </c>
      <c r="C13816" t="s">
        <v>24</v>
      </c>
      <c r="D13816" t="s">
        <v>52</v>
      </c>
      <c r="E13816" s="5">
        <v>45383</v>
      </c>
    </row>
    <row r="13817" spans="1:5" x14ac:dyDescent="0.25">
      <c r="A13817">
        <v>831531592</v>
      </c>
      <c r="B13817" t="s">
        <v>20</v>
      </c>
      <c r="C13817" t="s">
        <v>24</v>
      </c>
      <c r="D13817" t="s">
        <v>52</v>
      </c>
      <c r="E13817" s="5">
        <v>45383</v>
      </c>
    </row>
    <row r="13818" spans="1:5" x14ac:dyDescent="0.25">
      <c r="A13818">
        <v>831536772</v>
      </c>
      <c r="B13818" t="s">
        <v>20</v>
      </c>
      <c r="C13818" t="s">
        <v>24</v>
      </c>
      <c r="D13818" t="s">
        <v>52</v>
      </c>
      <c r="E13818" s="5">
        <v>45383</v>
      </c>
    </row>
    <row r="13819" spans="1:5" x14ac:dyDescent="0.25">
      <c r="A13819">
        <v>831581972</v>
      </c>
      <c r="B13819" t="s">
        <v>20</v>
      </c>
      <c r="C13819" t="s">
        <v>24</v>
      </c>
      <c r="D13819" t="s">
        <v>52</v>
      </c>
      <c r="E13819" s="5">
        <v>45383</v>
      </c>
    </row>
    <row r="13820" spans="1:5" x14ac:dyDescent="0.25">
      <c r="A13820">
        <v>831582022</v>
      </c>
      <c r="B13820" t="s">
        <v>20</v>
      </c>
      <c r="C13820" t="s">
        <v>24</v>
      </c>
      <c r="D13820" t="s">
        <v>52</v>
      </c>
      <c r="E13820" s="5">
        <v>45383</v>
      </c>
    </row>
    <row r="13821" spans="1:5" x14ac:dyDescent="0.25">
      <c r="A13821">
        <v>831583282</v>
      </c>
      <c r="B13821" t="s">
        <v>20</v>
      </c>
      <c r="C13821" t="s">
        <v>24</v>
      </c>
      <c r="D13821" t="s">
        <v>52</v>
      </c>
      <c r="E13821" s="5">
        <v>45383</v>
      </c>
    </row>
    <row r="13822" spans="1:5" x14ac:dyDescent="0.25">
      <c r="A13822">
        <v>929853644</v>
      </c>
      <c r="B13822" t="s">
        <v>20</v>
      </c>
      <c r="C13822" t="s">
        <v>24</v>
      </c>
      <c r="D13822" t="s">
        <v>52</v>
      </c>
      <c r="E13822" s="5">
        <v>45383</v>
      </c>
    </row>
    <row r="13823" spans="1:5" x14ac:dyDescent="0.25">
      <c r="A13823">
        <v>930149888</v>
      </c>
      <c r="B13823" t="s">
        <v>20</v>
      </c>
      <c r="C13823" t="s">
        <v>24</v>
      </c>
      <c r="D13823" t="s">
        <v>52</v>
      </c>
      <c r="E13823" s="5">
        <v>45383</v>
      </c>
    </row>
    <row r="13824" spans="1:5" x14ac:dyDescent="0.25">
      <c r="A13824">
        <v>930532258</v>
      </c>
      <c r="B13824" t="s">
        <v>20</v>
      </c>
      <c r="C13824" t="s">
        <v>24</v>
      </c>
      <c r="D13824" t="s">
        <v>52</v>
      </c>
      <c r="E13824" s="5">
        <v>45383</v>
      </c>
    </row>
    <row r="13825" spans="1:5" x14ac:dyDescent="0.25">
      <c r="A13825">
        <v>930777412</v>
      </c>
      <c r="B13825" t="s">
        <v>20</v>
      </c>
      <c r="C13825" t="s">
        <v>24</v>
      </c>
      <c r="D13825" t="s">
        <v>52</v>
      </c>
      <c r="E13825" s="5">
        <v>45383</v>
      </c>
    </row>
    <row r="13826" spans="1:5" x14ac:dyDescent="0.25">
      <c r="A13826">
        <v>930880728</v>
      </c>
      <c r="B13826" t="s">
        <v>20</v>
      </c>
      <c r="C13826" t="s">
        <v>24</v>
      </c>
      <c r="D13826" t="s">
        <v>52</v>
      </c>
      <c r="E13826" s="5">
        <v>45383</v>
      </c>
    </row>
    <row r="13827" spans="1:5" x14ac:dyDescent="0.25">
      <c r="A13827">
        <v>931014056</v>
      </c>
      <c r="B13827" t="s">
        <v>20</v>
      </c>
      <c r="C13827" t="s">
        <v>24</v>
      </c>
      <c r="D13827" t="s">
        <v>52</v>
      </c>
      <c r="E13827" s="5">
        <v>45383</v>
      </c>
    </row>
    <row r="13828" spans="1:5" x14ac:dyDescent="0.25">
      <c r="A13828">
        <v>931414976</v>
      </c>
      <c r="B13828" t="s">
        <v>20</v>
      </c>
      <c r="C13828" t="s">
        <v>24</v>
      </c>
      <c r="D13828" t="s">
        <v>52</v>
      </c>
      <c r="E13828" s="5">
        <v>45383</v>
      </c>
    </row>
    <row r="13829" spans="1:5" x14ac:dyDescent="0.25">
      <c r="A13829">
        <v>931519786</v>
      </c>
      <c r="B13829" t="s">
        <v>20</v>
      </c>
      <c r="C13829" t="s">
        <v>24</v>
      </c>
      <c r="D13829" t="s">
        <v>52</v>
      </c>
      <c r="E13829" s="5">
        <v>45383</v>
      </c>
    </row>
    <row r="13830" spans="1:5" x14ac:dyDescent="0.25">
      <c r="A13830">
        <v>931519964</v>
      </c>
      <c r="B13830" t="s">
        <v>20</v>
      </c>
      <c r="C13830" t="s">
        <v>24</v>
      </c>
      <c r="D13830" t="s">
        <v>52</v>
      </c>
      <c r="E13830" s="5">
        <v>45383</v>
      </c>
    </row>
    <row r="13831" spans="1:5" x14ac:dyDescent="0.25">
      <c r="A13831">
        <v>931519999</v>
      </c>
      <c r="B13831" t="s">
        <v>20</v>
      </c>
      <c r="C13831" t="s">
        <v>24</v>
      </c>
      <c r="D13831" t="s">
        <v>52</v>
      </c>
      <c r="E13831" s="5">
        <v>45383</v>
      </c>
    </row>
    <row r="13832" spans="1:5" x14ac:dyDescent="0.25">
      <c r="A13832">
        <v>931537466</v>
      </c>
      <c r="B13832" t="s">
        <v>20</v>
      </c>
      <c r="C13832" t="s">
        <v>24</v>
      </c>
      <c r="D13832" t="s">
        <v>52</v>
      </c>
      <c r="E13832" s="5">
        <v>45383</v>
      </c>
    </row>
    <row r="13833" spans="1:5" x14ac:dyDescent="0.25">
      <c r="A13833">
        <v>931537490</v>
      </c>
      <c r="B13833" t="s">
        <v>20</v>
      </c>
      <c r="C13833" t="s">
        <v>24</v>
      </c>
      <c r="D13833" t="s">
        <v>52</v>
      </c>
      <c r="E13833" s="5">
        <v>45383</v>
      </c>
    </row>
    <row r="13834" spans="1:5" x14ac:dyDescent="0.25">
      <c r="A13834">
        <v>931544438</v>
      </c>
      <c r="B13834" t="s">
        <v>20</v>
      </c>
      <c r="C13834" t="s">
        <v>24</v>
      </c>
      <c r="D13834" t="s">
        <v>52</v>
      </c>
      <c r="E13834" s="5">
        <v>45383</v>
      </c>
    </row>
    <row r="13835" spans="1:5" x14ac:dyDescent="0.25">
      <c r="A13835">
        <v>931544470</v>
      </c>
      <c r="B13835" t="s">
        <v>20</v>
      </c>
      <c r="C13835" t="s">
        <v>24</v>
      </c>
      <c r="D13835" t="s">
        <v>52</v>
      </c>
      <c r="E13835" s="5">
        <v>45383</v>
      </c>
    </row>
    <row r="13836" spans="1:5" x14ac:dyDescent="0.25">
      <c r="A13836">
        <v>931578219</v>
      </c>
      <c r="B13836" t="s">
        <v>20</v>
      </c>
      <c r="C13836" t="s">
        <v>24</v>
      </c>
      <c r="D13836" t="s">
        <v>52</v>
      </c>
      <c r="E13836" s="5">
        <v>45383</v>
      </c>
    </row>
    <row r="13837" spans="1:5" x14ac:dyDescent="0.25">
      <c r="A13837">
        <v>931578278</v>
      </c>
      <c r="B13837" t="s">
        <v>20</v>
      </c>
      <c r="C13837" t="s">
        <v>24</v>
      </c>
      <c r="D13837" t="s">
        <v>52</v>
      </c>
      <c r="E13837" s="5">
        <v>45383</v>
      </c>
    </row>
    <row r="13838" spans="1:5" x14ac:dyDescent="0.25">
      <c r="A13838">
        <v>931582046</v>
      </c>
      <c r="B13838" t="s">
        <v>20</v>
      </c>
      <c r="C13838" t="s">
        <v>24</v>
      </c>
      <c r="D13838" t="s">
        <v>52</v>
      </c>
      <c r="E13838" s="5">
        <v>45383</v>
      </c>
    </row>
    <row r="13839" spans="1:5" x14ac:dyDescent="0.25">
      <c r="A13839">
        <v>931583158</v>
      </c>
      <c r="B13839" t="s">
        <v>20</v>
      </c>
      <c r="C13839" t="s">
        <v>24</v>
      </c>
      <c r="D13839" t="s">
        <v>52</v>
      </c>
      <c r="E13839" s="5">
        <v>45383</v>
      </c>
    </row>
    <row r="13840" spans="1:5" x14ac:dyDescent="0.25">
      <c r="A13840">
        <v>931584855</v>
      </c>
      <c r="B13840" t="s">
        <v>20</v>
      </c>
      <c r="C13840" t="s">
        <v>24</v>
      </c>
      <c r="D13840" t="s">
        <v>52</v>
      </c>
      <c r="E13840" s="5">
        <v>45383</v>
      </c>
    </row>
    <row r="13841" spans="1:5" x14ac:dyDescent="0.25">
      <c r="A13841">
        <v>931586009</v>
      </c>
      <c r="B13841" t="s">
        <v>20</v>
      </c>
      <c r="C13841" t="s">
        <v>24</v>
      </c>
      <c r="D13841" t="s">
        <v>52</v>
      </c>
      <c r="E13841" s="5">
        <v>45383</v>
      </c>
    </row>
    <row r="13842" spans="1:5" x14ac:dyDescent="0.25">
      <c r="A13842">
        <v>931598996</v>
      </c>
      <c r="B13842" t="s">
        <v>20</v>
      </c>
      <c r="C13842" t="s">
        <v>24</v>
      </c>
      <c r="D13842" t="s">
        <v>52</v>
      </c>
      <c r="E13842" s="5">
        <v>45383</v>
      </c>
    </row>
    <row r="13843" spans="1:5" x14ac:dyDescent="0.25">
      <c r="A13843">
        <v>931599313</v>
      </c>
      <c r="B13843" t="s">
        <v>20</v>
      </c>
      <c r="C13843" t="s">
        <v>24</v>
      </c>
      <c r="D13843" t="s">
        <v>52</v>
      </c>
      <c r="E13843" s="5">
        <v>45383</v>
      </c>
    </row>
    <row r="13844" spans="1:5" x14ac:dyDescent="0.25">
      <c r="A13844">
        <v>931618938</v>
      </c>
      <c r="B13844" t="s">
        <v>20</v>
      </c>
      <c r="C13844" t="s">
        <v>24</v>
      </c>
      <c r="D13844" t="s">
        <v>52</v>
      </c>
      <c r="E13844" s="5">
        <v>45383</v>
      </c>
    </row>
    <row r="13845" spans="1:5" x14ac:dyDescent="0.25">
      <c r="A13845">
        <v>931618989</v>
      </c>
      <c r="B13845" t="s">
        <v>20</v>
      </c>
      <c r="C13845" t="s">
        <v>24</v>
      </c>
      <c r="D13845" t="s">
        <v>52</v>
      </c>
      <c r="E13845" s="5">
        <v>45383</v>
      </c>
    </row>
    <row r="13846" spans="1:5" x14ac:dyDescent="0.25">
      <c r="A13846">
        <v>931619004</v>
      </c>
      <c r="B13846" t="s">
        <v>20</v>
      </c>
      <c r="C13846" t="s">
        <v>24</v>
      </c>
      <c r="D13846" t="s">
        <v>52</v>
      </c>
      <c r="E13846" s="5">
        <v>45383</v>
      </c>
    </row>
    <row r="13847" spans="1:5" x14ac:dyDescent="0.25">
      <c r="A13847">
        <v>931619071</v>
      </c>
      <c r="B13847" t="s">
        <v>20</v>
      </c>
      <c r="C13847" t="s">
        <v>24</v>
      </c>
      <c r="D13847" t="s">
        <v>52</v>
      </c>
      <c r="E13847" s="5">
        <v>45383</v>
      </c>
    </row>
    <row r="13848" spans="1:5" x14ac:dyDescent="0.25">
      <c r="A13848">
        <v>931619152</v>
      </c>
      <c r="B13848" t="s">
        <v>20</v>
      </c>
      <c r="C13848" t="s">
        <v>24</v>
      </c>
      <c r="D13848" t="s">
        <v>52</v>
      </c>
      <c r="E13848" s="5">
        <v>45383</v>
      </c>
    </row>
    <row r="13849" spans="1:5" x14ac:dyDescent="0.25">
      <c r="A13849">
        <v>931639552</v>
      </c>
      <c r="B13849" t="s">
        <v>20</v>
      </c>
      <c r="C13849" t="s">
        <v>24</v>
      </c>
      <c r="D13849" t="s">
        <v>52</v>
      </c>
      <c r="E13849" s="5">
        <v>45383</v>
      </c>
    </row>
    <row r="13850" spans="1:5" x14ac:dyDescent="0.25">
      <c r="A13850">
        <v>931642693</v>
      </c>
      <c r="B13850" t="s">
        <v>20</v>
      </c>
      <c r="C13850" t="s">
        <v>24</v>
      </c>
      <c r="D13850" t="s">
        <v>52</v>
      </c>
      <c r="E13850" s="5">
        <v>45383</v>
      </c>
    </row>
    <row r="13851" spans="1:5" x14ac:dyDescent="0.25">
      <c r="A13851">
        <v>931662635</v>
      </c>
      <c r="B13851" t="s">
        <v>20</v>
      </c>
      <c r="C13851" t="s">
        <v>24</v>
      </c>
      <c r="D13851" t="s">
        <v>52</v>
      </c>
      <c r="E13851" s="5">
        <v>45383</v>
      </c>
    </row>
    <row r="13852" spans="1:5" x14ac:dyDescent="0.25">
      <c r="A13852">
        <v>931668935</v>
      </c>
      <c r="B13852" t="s">
        <v>20</v>
      </c>
      <c r="C13852" t="s">
        <v>24</v>
      </c>
      <c r="D13852" t="s">
        <v>52</v>
      </c>
      <c r="E13852" s="5">
        <v>45383</v>
      </c>
    </row>
    <row r="13853" spans="1:5" x14ac:dyDescent="0.25">
      <c r="A13853">
        <v>931685422</v>
      </c>
      <c r="B13853" t="s">
        <v>20</v>
      </c>
      <c r="C13853" t="s">
        <v>24</v>
      </c>
      <c r="D13853" t="s">
        <v>52</v>
      </c>
      <c r="E13853" s="5">
        <v>45383</v>
      </c>
    </row>
    <row r="13854" spans="1:5" x14ac:dyDescent="0.25">
      <c r="A13854">
        <v>931724568</v>
      </c>
      <c r="B13854" t="s">
        <v>20</v>
      </c>
      <c r="C13854" t="s">
        <v>24</v>
      </c>
      <c r="D13854" t="s">
        <v>52</v>
      </c>
      <c r="E13854" s="5">
        <v>45383</v>
      </c>
    </row>
    <row r="13855" spans="1:5" x14ac:dyDescent="0.25">
      <c r="A13855">
        <v>931887882</v>
      </c>
      <c r="B13855" t="s">
        <v>20</v>
      </c>
      <c r="C13855" t="s">
        <v>24</v>
      </c>
      <c r="D13855" t="s">
        <v>52</v>
      </c>
      <c r="E13855" s="5">
        <v>45383</v>
      </c>
    </row>
    <row r="13856" spans="1:5" x14ac:dyDescent="0.25">
      <c r="A13856">
        <v>828911562</v>
      </c>
      <c r="B13856" t="s">
        <v>10</v>
      </c>
      <c r="C13856" t="s">
        <v>24</v>
      </c>
      <c r="D13856" t="s">
        <v>52</v>
      </c>
      <c r="E13856" s="5">
        <v>45383</v>
      </c>
    </row>
    <row r="13857" spans="1:5" x14ac:dyDescent="0.25">
      <c r="A13857">
        <v>891241852</v>
      </c>
      <c r="B13857" t="s">
        <v>10</v>
      </c>
      <c r="C13857" t="s">
        <v>24</v>
      </c>
      <c r="D13857" t="s">
        <v>52</v>
      </c>
      <c r="E13857" s="5">
        <v>45383</v>
      </c>
    </row>
    <row r="13858" spans="1:5" x14ac:dyDescent="0.25">
      <c r="A13858">
        <v>921569718</v>
      </c>
      <c r="B13858" t="s">
        <v>10</v>
      </c>
      <c r="C13858" t="s">
        <v>24</v>
      </c>
      <c r="D13858" t="s">
        <v>52</v>
      </c>
      <c r="E13858" s="5">
        <v>45383</v>
      </c>
    </row>
    <row r="13859" spans="1:5" x14ac:dyDescent="0.25">
      <c r="A13859">
        <v>921569998</v>
      </c>
      <c r="B13859" t="s">
        <v>10</v>
      </c>
      <c r="C13859" t="s">
        <v>24</v>
      </c>
      <c r="D13859" t="s">
        <v>52</v>
      </c>
      <c r="E13859" s="5">
        <v>45383</v>
      </c>
    </row>
    <row r="13860" spans="1:5" x14ac:dyDescent="0.25">
      <c r="A13860">
        <v>928317293</v>
      </c>
      <c r="B13860" t="s">
        <v>10</v>
      </c>
      <c r="C13860" t="s">
        <v>24</v>
      </c>
      <c r="D13860" t="s">
        <v>52</v>
      </c>
      <c r="E13860" s="5">
        <v>45383</v>
      </c>
    </row>
    <row r="13861" spans="1:5" x14ac:dyDescent="0.25">
      <c r="A13861">
        <v>989023624</v>
      </c>
      <c r="B13861" t="s">
        <v>10</v>
      </c>
      <c r="C13861" t="s">
        <v>24</v>
      </c>
      <c r="D13861" t="s">
        <v>52</v>
      </c>
      <c r="E13861" s="5">
        <v>45383</v>
      </c>
    </row>
    <row r="13862" spans="1:5" x14ac:dyDescent="0.25">
      <c r="A13862">
        <v>992866314</v>
      </c>
      <c r="B13862" t="s">
        <v>10</v>
      </c>
      <c r="C13862" t="s">
        <v>24</v>
      </c>
      <c r="D13862" t="s">
        <v>52</v>
      </c>
      <c r="E13862" s="5">
        <v>45383</v>
      </c>
    </row>
    <row r="13863" spans="1:5" x14ac:dyDescent="0.25">
      <c r="A13863">
        <v>977145716</v>
      </c>
      <c r="B13863" t="s">
        <v>31</v>
      </c>
      <c r="C13863" t="s">
        <v>24</v>
      </c>
      <c r="D13863" t="s">
        <v>52</v>
      </c>
      <c r="E13863" s="5">
        <v>45383</v>
      </c>
    </row>
    <row r="13864" spans="1:5" x14ac:dyDescent="0.25">
      <c r="A13864">
        <v>926485725</v>
      </c>
      <c r="B13864" t="s">
        <v>15</v>
      </c>
      <c r="C13864" t="s">
        <v>18</v>
      </c>
      <c r="D13864" t="s">
        <v>53</v>
      </c>
      <c r="E13864" s="5">
        <v>45383</v>
      </c>
    </row>
    <row r="13865" spans="1:5" x14ac:dyDescent="0.25">
      <c r="A13865">
        <v>870410042</v>
      </c>
      <c r="B13865" t="s">
        <v>15</v>
      </c>
      <c r="C13865" t="s">
        <v>29</v>
      </c>
      <c r="D13865" t="s">
        <v>56</v>
      </c>
      <c r="E13865" s="5">
        <v>45383</v>
      </c>
    </row>
    <row r="13866" spans="1:5" x14ac:dyDescent="0.25">
      <c r="A13866">
        <v>928229998</v>
      </c>
      <c r="B13866" t="s">
        <v>15</v>
      </c>
      <c r="C13866" t="s">
        <v>29</v>
      </c>
      <c r="D13866" t="s">
        <v>56</v>
      </c>
      <c r="E13866" s="5">
        <v>45383</v>
      </c>
    </row>
    <row r="13867" spans="1:5" x14ac:dyDescent="0.25">
      <c r="A13867">
        <v>969186594</v>
      </c>
      <c r="B13867" t="s">
        <v>15</v>
      </c>
      <c r="C13867" t="s">
        <v>29</v>
      </c>
      <c r="D13867" t="s">
        <v>56</v>
      </c>
      <c r="E13867" s="5">
        <v>45383</v>
      </c>
    </row>
    <row r="13868" spans="1:5" x14ac:dyDescent="0.25">
      <c r="A13868">
        <v>976191285</v>
      </c>
      <c r="B13868" t="s">
        <v>15</v>
      </c>
      <c r="C13868" t="s">
        <v>29</v>
      </c>
      <c r="D13868" t="s">
        <v>56</v>
      </c>
      <c r="E13868" s="5">
        <v>45383</v>
      </c>
    </row>
    <row r="13869" spans="1:5" x14ac:dyDescent="0.25">
      <c r="A13869">
        <v>914214068</v>
      </c>
      <c r="B13869" t="s">
        <v>12</v>
      </c>
      <c r="C13869" t="s">
        <v>57</v>
      </c>
      <c r="D13869" t="s">
        <v>58</v>
      </c>
      <c r="E13869" s="5">
        <v>45383</v>
      </c>
    </row>
    <row r="13870" spans="1:5" x14ac:dyDescent="0.25">
      <c r="A13870">
        <v>931594621</v>
      </c>
      <c r="B13870" t="s">
        <v>15</v>
      </c>
      <c r="C13870" t="s">
        <v>57</v>
      </c>
      <c r="D13870" t="s">
        <v>58</v>
      </c>
      <c r="E13870" s="5">
        <v>45383</v>
      </c>
    </row>
    <row r="13871" spans="1:5" x14ac:dyDescent="0.25">
      <c r="A13871">
        <v>953662388</v>
      </c>
      <c r="B13871" t="s">
        <v>15</v>
      </c>
      <c r="C13871" t="s">
        <v>57</v>
      </c>
      <c r="D13871" t="s">
        <v>58</v>
      </c>
      <c r="E13871" s="5">
        <v>45383</v>
      </c>
    </row>
    <row r="13872" spans="1:5" x14ac:dyDescent="0.25">
      <c r="A13872">
        <v>969501600</v>
      </c>
      <c r="B13872" t="s">
        <v>15</v>
      </c>
      <c r="C13872" t="s">
        <v>57</v>
      </c>
      <c r="D13872" t="s">
        <v>58</v>
      </c>
      <c r="E13872" s="5">
        <v>45383</v>
      </c>
    </row>
    <row r="13873" spans="1:5" x14ac:dyDescent="0.25">
      <c r="A13873">
        <v>970115951</v>
      </c>
      <c r="B13873" t="s">
        <v>15</v>
      </c>
      <c r="C13873" t="s">
        <v>57</v>
      </c>
      <c r="D13873" t="s">
        <v>58</v>
      </c>
      <c r="E13873" s="5">
        <v>45383</v>
      </c>
    </row>
    <row r="13874" spans="1:5" x14ac:dyDescent="0.25">
      <c r="A13874">
        <v>985719632</v>
      </c>
      <c r="B13874" t="s">
        <v>15</v>
      </c>
      <c r="C13874" t="s">
        <v>57</v>
      </c>
      <c r="D13874" t="s">
        <v>58</v>
      </c>
      <c r="E13874" s="5">
        <v>45383</v>
      </c>
    </row>
    <row r="13875" spans="1:5" x14ac:dyDescent="0.25">
      <c r="A13875">
        <v>925741302</v>
      </c>
      <c r="B13875" t="s">
        <v>12</v>
      </c>
      <c r="C13875" t="s">
        <v>24</v>
      </c>
      <c r="D13875" t="s">
        <v>59</v>
      </c>
      <c r="E13875" s="5">
        <v>45383</v>
      </c>
    </row>
    <row r="13876" spans="1:5" x14ac:dyDescent="0.25">
      <c r="A13876">
        <v>916260997</v>
      </c>
      <c r="B13876" t="s">
        <v>15</v>
      </c>
      <c r="C13876" t="s">
        <v>24</v>
      </c>
      <c r="D13876" t="s">
        <v>59</v>
      </c>
      <c r="E13876" s="5">
        <v>45383</v>
      </c>
    </row>
    <row r="13877" spans="1:5" x14ac:dyDescent="0.25">
      <c r="A13877">
        <v>916381948</v>
      </c>
      <c r="B13877" t="s">
        <v>15</v>
      </c>
      <c r="C13877" t="s">
        <v>24</v>
      </c>
      <c r="D13877" t="s">
        <v>59</v>
      </c>
      <c r="E13877" s="5">
        <v>45383</v>
      </c>
    </row>
    <row r="13878" spans="1:5" x14ac:dyDescent="0.25">
      <c r="A13878">
        <v>923179194</v>
      </c>
      <c r="B13878" t="s">
        <v>15</v>
      </c>
      <c r="C13878" t="s">
        <v>24</v>
      </c>
      <c r="D13878" t="s">
        <v>59</v>
      </c>
      <c r="E13878" s="5">
        <v>45383</v>
      </c>
    </row>
    <row r="13879" spans="1:5" x14ac:dyDescent="0.25">
      <c r="A13879">
        <v>924295287</v>
      </c>
      <c r="B13879" t="s">
        <v>15</v>
      </c>
      <c r="C13879" t="s">
        <v>24</v>
      </c>
      <c r="D13879" t="s">
        <v>59</v>
      </c>
      <c r="E13879" s="5">
        <v>45383</v>
      </c>
    </row>
    <row r="13880" spans="1:5" x14ac:dyDescent="0.25">
      <c r="A13880">
        <v>927772086</v>
      </c>
      <c r="B13880" t="s">
        <v>15</v>
      </c>
      <c r="C13880" t="s">
        <v>24</v>
      </c>
      <c r="D13880" t="s">
        <v>59</v>
      </c>
      <c r="E13880" s="5">
        <v>45383</v>
      </c>
    </row>
    <row r="13881" spans="1:5" x14ac:dyDescent="0.25">
      <c r="A13881">
        <v>928840360</v>
      </c>
      <c r="B13881" t="s">
        <v>15</v>
      </c>
      <c r="C13881" t="s">
        <v>24</v>
      </c>
      <c r="D13881" t="s">
        <v>59</v>
      </c>
      <c r="E13881" s="5">
        <v>45383</v>
      </c>
    </row>
    <row r="13882" spans="1:5" x14ac:dyDescent="0.25">
      <c r="A13882">
        <v>929100638</v>
      </c>
      <c r="B13882" t="s">
        <v>15</v>
      </c>
      <c r="C13882" t="s">
        <v>24</v>
      </c>
      <c r="D13882" t="s">
        <v>59</v>
      </c>
      <c r="E13882" s="5">
        <v>45383</v>
      </c>
    </row>
    <row r="13883" spans="1:5" x14ac:dyDescent="0.25">
      <c r="A13883">
        <v>929935543</v>
      </c>
      <c r="B13883" t="s">
        <v>15</v>
      </c>
      <c r="C13883" t="s">
        <v>24</v>
      </c>
      <c r="D13883" t="s">
        <v>59</v>
      </c>
      <c r="E13883" s="5">
        <v>45383</v>
      </c>
    </row>
    <row r="13884" spans="1:5" x14ac:dyDescent="0.25">
      <c r="A13884">
        <v>932955946</v>
      </c>
      <c r="B13884" t="s">
        <v>15</v>
      </c>
      <c r="C13884" t="s">
        <v>24</v>
      </c>
      <c r="D13884" t="s">
        <v>59</v>
      </c>
      <c r="E13884" s="5">
        <v>45383</v>
      </c>
    </row>
    <row r="13885" spans="1:5" x14ac:dyDescent="0.25">
      <c r="A13885">
        <v>988131369</v>
      </c>
      <c r="B13885" t="s">
        <v>15</v>
      </c>
      <c r="C13885" t="s">
        <v>24</v>
      </c>
      <c r="D13885" t="s">
        <v>59</v>
      </c>
      <c r="E13885" s="5">
        <v>45383</v>
      </c>
    </row>
    <row r="13886" spans="1:5" x14ac:dyDescent="0.25">
      <c r="A13886">
        <v>998124972</v>
      </c>
      <c r="B13886" t="s">
        <v>15</v>
      </c>
      <c r="C13886" t="s">
        <v>24</v>
      </c>
      <c r="D13886" t="s">
        <v>59</v>
      </c>
      <c r="E13886" s="5">
        <v>45383</v>
      </c>
    </row>
    <row r="13887" spans="1:5" x14ac:dyDescent="0.25">
      <c r="A13887">
        <v>931854194</v>
      </c>
      <c r="B13887" t="s">
        <v>16</v>
      </c>
      <c r="C13887" t="s">
        <v>24</v>
      </c>
      <c r="D13887" t="s">
        <v>59</v>
      </c>
      <c r="E13887" s="5">
        <v>45383</v>
      </c>
    </row>
    <row r="13888" spans="1:5" x14ac:dyDescent="0.25">
      <c r="A13888">
        <v>931573209</v>
      </c>
      <c r="B13888" t="s">
        <v>20</v>
      </c>
      <c r="C13888" t="s">
        <v>24</v>
      </c>
      <c r="D13888" t="s">
        <v>59</v>
      </c>
      <c r="E13888" s="5">
        <v>45383</v>
      </c>
    </row>
    <row r="13889" spans="1:5" x14ac:dyDescent="0.25">
      <c r="A13889">
        <v>920720153</v>
      </c>
      <c r="B13889" t="s">
        <v>10</v>
      </c>
      <c r="C13889" t="s">
        <v>24</v>
      </c>
      <c r="D13889" t="s">
        <v>59</v>
      </c>
      <c r="E13889" s="5">
        <v>45383</v>
      </c>
    </row>
    <row r="13890" spans="1:5" x14ac:dyDescent="0.25">
      <c r="A13890">
        <v>932139812</v>
      </c>
      <c r="B13890" t="s">
        <v>60</v>
      </c>
      <c r="C13890" t="s">
        <v>13</v>
      </c>
      <c r="D13890" t="s">
        <v>61</v>
      </c>
      <c r="E13890" s="5">
        <v>45383</v>
      </c>
    </row>
    <row r="13891" spans="1:5" x14ac:dyDescent="0.25">
      <c r="A13891">
        <v>817885322</v>
      </c>
      <c r="B13891" t="s">
        <v>12</v>
      </c>
      <c r="C13891" t="s">
        <v>13</v>
      </c>
      <c r="D13891" t="s">
        <v>61</v>
      </c>
      <c r="E13891" s="5">
        <v>45383</v>
      </c>
    </row>
    <row r="13892" spans="1:5" x14ac:dyDescent="0.25">
      <c r="A13892">
        <v>826776242</v>
      </c>
      <c r="B13892" t="s">
        <v>12</v>
      </c>
      <c r="C13892" t="s">
        <v>13</v>
      </c>
      <c r="D13892" t="s">
        <v>61</v>
      </c>
      <c r="E13892" s="5">
        <v>45383</v>
      </c>
    </row>
    <row r="13893" spans="1:5" x14ac:dyDescent="0.25">
      <c r="A13893">
        <v>912159558</v>
      </c>
      <c r="B13893" t="s">
        <v>12</v>
      </c>
      <c r="C13893" t="s">
        <v>13</v>
      </c>
      <c r="D13893" t="s">
        <v>61</v>
      </c>
      <c r="E13893" s="5">
        <v>45383</v>
      </c>
    </row>
    <row r="13894" spans="1:5" x14ac:dyDescent="0.25">
      <c r="A13894">
        <v>916241232</v>
      </c>
      <c r="B13894" t="s">
        <v>12</v>
      </c>
      <c r="C13894" t="s">
        <v>13</v>
      </c>
      <c r="D13894" t="s">
        <v>61</v>
      </c>
      <c r="E13894" s="5">
        <v>45383</v>
      </c>
    </row>
    <row r="13895" spans="1:5" x14ac:dyDescent="0.25">
      <c r="A13895">
        <v>923456260</v>
      </c>
      <c r="B13895" t="s">
        <v>12</v>
      </c>
      <c r="C13895" t="s">
        <v>13</v>
      </c>
      <c r="D13895" t="s">
        <v>61</v>
      </c>
      <c r="E13895" s="5">
        <v>45383</v>
      </c>
    </row>
    <row r="13896" spans="1:5" x14ac:dyDescent="0.25">
      <c r="A13896">
        <v>925408751</v>
      </c>
      <c r="B13896" t="s">
        <v>12</v>
      </c>
      <c r="C13896" t="s">
        <v>13</v>
      </c>
      <c r="D13896" t="s">
        <v>61</v>
      </c>
      <c r="E13896" s="5">
        <v>45383</v>
      </c>
    </row>
    <row r="13897" spans="1:5" x14ac:dyDescent="0.25">
      <c r="A13897">
        <v>927460351</v>
      </c>
      <c r="B13897" t="s">
        <v>12</v>
      </c>
      <c r="C13897" t="s">
        <v>13</v>
      </c>
      <c r="D13897" t="s">
        <v>61</v>
      </c>
      <c r="E13897" s="5">
        <v>45383</v>
      </c>
    </row>
    <row r="13898" spans="1:5" x14ac:dyDescent="0.25">
      <c r="A13898">
        <v>989925911</v>
      </c>
      <c r="B13898" t="s">
        <v>12</v>
      </c>
      <c r="C13898" t="s">
        <v>13</v>
      </c>
      <c r="D13898" t="s">
        <v>61</v>
      </c>
      <c r="E13898" s="5">
        <v>45383</v>
      </c>
    </row>
    <row r="13899" spans="1:5" x14ac:dyDescent="0.25">
      <c r="A13899">
        <v>920313418</v>
      </c>
      <c r="B13899" t="s">
        <v>15</v>
      </c>
      <c r="C13899" t="s">
        <v>13</v>
      </c>
      <c r="D13899" t="s">
        <v>61</v>
      </c>
      <c r="E13899" s="5">
        <v>45383</v>
      </c>
    </row>
    <row r="13900" spans="1:5" x14ac:dyDescent="0.25">
      <c r="A13900">
        <v>921491948</v>
      </c>
      <c r="B13900" t="s">
        <v>15</v>
      </c>
      <c r="C13900" t="s">
        <v>13</v>
      </c>
      <c r="D13900" t="s">
        <v>61</v>
      </c>
      <c r="E13900" s="5">
        <v>45383</v>
      </c>
    </row>
    <row r="13901" spans="1:5" x14ac:dyDescent="0.25">
      <c r="A13901">
        <v>922128804</v>
      </c>
      <c r="B13901" t="s">
        <v>15</v>
      </c>
      <c r="C13901" t="s">
        <v>13</v>
      </c>
      <c r="D13901" t="s">
        <v>61</v>
      </c>
      <c r="E13901" s="5">
        <v>45383</v>
      </c>
    </row>
    <row r="13902" spans="1:5" x14ac:dyDescent="0.25">
      <c r="A13902">
        <v>924205407</v>
      </c>
      <c r="B13902" t="s">
        <v>15</v>
      </c>
      <c r="C13902" t="s">
        <v>13</v>
      </c>
      <c r="D13902" t="s">
        <v>61</v>
      </c>
      <c r="E13902" s="5">
        <v>45383</v>
      </c>
    </row>
    <row r="13903" spans="1:5" x14ac:dyDescent="0.25">
      <c r="A13903">
        <v>924430095</v>
      </c>
      <c r="B13903" t="s">
        <v>15</v>
      </c>
      <c r="C13903" t="s">
        <v>13</v>
      </c>
      <c r="D13903" t="s">
        <v>61</v>
      </c>
      <c r="E13903" s="5">
        <v>45383</v>
      </c>
    </row>
    <row r="13904" spans="1:5" x14ac:dyDescent="0.25">
      <c r="A13904">
        <v>924476907</v>
      </c>
      <c r="B13904" t="s">
        <v>15</v>
      </c>
      <c r="C13904" t="s">
        <v>13</v>
      </c>
      <c r="D13904" t="s">
        <v>61</v>
      </c>
      <c r="E13904" s="5">
        <v>45383</v>
      </c>
    </row>
    <row r="13905" spans="1:5" x14ac:dyDescent="0.25">
      <c r="A13905">
        <v>924669179</v>
      </c>
      <c r="B13905" t="s">
        <v>15</v>
      </c>
      <c r="C13905" t="s">
        <v>13</v>
      </c>
      <c r="D13905" t="s">
        <v>61</v>
      </c>
      <c r="E13905" s="5">
        <v>45383</v>
      </c>
    </row>
    <row r="13906" spans="1:5" x14ac:dyDescent="0.25">
      <c r="A13906">
        <v>927847876</v>
      </c>
      <c r="B13906" t="s">
        <v>15</v>
      </c>
      <c r="C13906" t="s">
        <v>13</v>
      </c>
      <c r="D13906" t="s">
        <v>61</v>
      </c>
      <c r="E13906" s="5">
        <v>45383</v>
      </c>
    </row>
    <row r="13907" spans="1:5" x14ac:dyDescent="0.25">
      <c r="A13907">
        <v>928502392</v>
      </c>
      <c r="B13907" t="s">
        <v>15</v>
      </c>
      <c r="C13907" t="s">
        <v>13</v>
      </c>
      <c r="D13907" t="s">
        <v>61</v>
      </c>
      <c r="E13907" s="5">
        <v>45383</v>
      </c>
    </row>
    <row r="13908" spans="1:5" x14ac:dyDescent="0.25">
      <c r="A13908">
        <v>930634174</v>
      </c>
      <c r="B13908" t="s">
        <v>15</v>
      </c>
      <c r="C13908" t="s">
        <v>13</v>
      </c>
      <c r="D13908" t="s">
        <v>61</v>
      </c>
      <c r="E13908" s="5">
        <v>45383</v>
      </c>
    </row>
    <row r="13909" spans="1:5" x14ac:dyDescent="0.25">
      <c r="A13909">
        <v>930824569</v>
      </c>
      <c r="B13909" t="s">
        <v>15</v>
      </c>
      <c r="C13909" t="s">
        <v>13</v>
      </c>
      <c r="D13909" t="s">
        <v>61</v>
      </c>
      <c r="E13909" s="5">
        <v>45383</v>
      </c>
    </row>
    <row r="13910" spans="1:5" x14ac:dyDescent="0.25">
      <c r="A13910">
        <v>931058746</v>
      </c>
      <c r="B13910" t="s">
        <v>15</v>
      </c>
      <c r="C13910" t="s">
        <v>13</v>
      </c>
      <c r="D13910" t="s">
        <v>61</v>
      </c>
      <c r="E13910" s="5">
        <v>45383</v>
      </c>
    </row>
    <row r="13911" spans="1:5" x14ac:dyDescent="0.25">
      <c r="A13911">
        <v>931791761</v>
      </c>
      <c r="B13911" t="s">
        <v>15</v>
      </c>
      <c r="C13911" t="s">
        <v>13</v>
      </c>
      <c r="D13911" t="s">
        <v>61</v>
      </c>
      <c r="E13911" s="5">
        <v>45383</v>
      </c>
    </row>
    <row r="13912" spans="1:5" x14ac:dyDescent="0.25">
      <c r="A13912">
        <v>932382237</v>
      </c>
      <c r="B13912" t="s">
        <v>15</v>
      </c>
      <c r="C13912" t="s">
        <v>13</v>
      </c>
      <c r="D13912" t="s">
        <v>61</v>
      </c>
      <c r="E13912" s="5">
        <v>45383</v>
      </c>
    </row>
    <row r="13913" spans="1:5" x14ac:dyDescent="0.25">
      <c r="A13913">
        <v>969643006</v>
      </c>
      <c r="B13913" t="s">
        <v>15</v>
      </c>
      <c r="C13913" t="s">
        <v>13</v>
      </c>
      <c r="D13913" t="s">
        <v>61</v>
      </c>
      <c r="E13913" s="5">
        <v>45383</v>
      </c>
    </row>
    <row r="13914" spans="1:5" x14ac:dyDescent="0.25">
      <c r="A13914">
        <v>971209437</v>
      </c>
      <c r="B13914" t="s">
        <v>15</v>
      </c>
      <c r="C13914" t="s">
        <v>13</v>
      </c>
      <c r="D13914" t="s">
        <v>61</v>
      </c>
      <c r="E13914" s="5">
        <v>45383</v>
      </c>
    </row>
    <row r="13915" spans="1:5" x14ac:dyDescent="0.25">
      <c r="A13915">
        <v>984642954</v>
      </c>
      <c r="B13915" t="s">
        <v>15</v>
      </c>
      <c r="C13915" t="s">
        <v>13</v>
      </c>
      <c r="D13915" t="s">
        <v>61</v>
      </c>
      <c r="E13915" s="5">
        <v>45383</v>
      </c>
    </row>
    <row r="13916" spans="1:5" x14ac:dyDescent="0.25">
      <c r="A13916">
        <v>992131667</v>
      </c>
      <c r="B13916" t="s">
        <v>16</v>
      </c>
      <c r="C13916" t="s">
        <v>13</v>
      </c>
      <c r="D13916" t="s">
        <v>61</v>
      </c>
      <c r="E13916" s="5">
        <v>45383</v>
      </c>
    </row>
    <row r="13917" spans="1:5" x14ac:dyDescent="0.25">
      <c r="A13917">
        <v>830754512</v>
      </c>
      <c r="B13917" t="s">
        <v>20</v>
      </c>
      <c r="C13917" t="s">
        <v>13</v>
      </c>
      <c r="D13917" t="s">
        <v>61</v>
      </c>
      <c r="E13917" s="5">
        <v>45383</v>
      </c>
    </row>
    <row r="13918" spans="1:5" x14ac:dyDescent="0.25">
      <c r="A13918">
        <v>929858352</v>
      </c>
      <c r="B13918" t="s">
        <v>20</v>
      </c>
      <c r="C13918" t="s">
        <v>13</v>
      </c>
      <c r="D13918" t="s">
        <v>61</v>
      </c>
      <c r="E13918" s="5">
        <v>45383</v>
      </c>
    </row>
    <row r="13919" spans="1:5" x14ac:dyDescent="0.25">
      <c r="A13919">
        <v>930824402</v>
      </c>
      <c r="B13919" t="s">
        <v>20</v>
      </c>
      <c r="C13919" t="s">
        <v>13</v>
      </c>
      <c r="D13919" t="s">
        <v>61</v>
      </c>
      <c r="E13919" s="5">
        <v>45383</v>
      </c>
    </row>
    <row r="13920" spans="1:5" x14ac:dyDescent="0.25">
      <c r="A13920">
        <v>931384570</v>
      </c>
      <c r="B13920" t="s">
        <v>20</v>
      </c>
      <c r="C13920" t="s">
        <v>13</v>
      </c>
      <c r="D13920" t="s">
        <v>61</v>
      </c>
      <c r="E13920" s="5">
        <v>45383</v>
      </c>
    </row>
    <row r="13921" spans="1:5" x14ac:dyDescent="0.25">
      <c r="A13921">
        <v>931938894</v>
      </c>
      <c r="B13921" t="s">
        <v>20</v>
      </c>
      <c r="C13921" t="s">
        <v>13</v>
      </c>
      <c r="D13921" t="s">
        <v>61</v>
      </c>
      <c r="E13921" s="5">
        <v>45383</v>
      </c>
    </row>
    <row r="13922" spans="1:5" x14ac:dyDescent="0.25">
      <c r="A13922">
        <v>918566309</v>
      </c>
      <c r="B13922" t="s">
        <v>10</v>
      </c>
      <c r="C13922" t="s">
        <v>13</v>
      </c>
      <c r="D13922" t="s">
        <v>61</v>
      </c>
      <c r="E13922" s="5">
        <v>45383</v>
      </c>
    </row>
    <row r="13923" spans="1:5" x14ac:dyDescent="0.25">
      <c r="A13923">
        <v>917223254</v>
      </c>
      <c r="B13923" t="s">
        <v>12</v>
      </c>
      <c r="C13923" t="s">
        <v>57</v>
      </c>
      <c r="D13923" t="s">
        <v>62</v>
      </c>
      <c r="E13923" s="5">
        <v>45383</v>
      </c>
    </row>
    <row r="13924" spans="1:5" x14ac:dyDescent="0.25">
      <c r="A13924">
        <v>969940590</v>
      </c>
      <c r="B13924" t="s">
        <v>15</v>
      </c>
      <c r="C13924" t="s">
        <v>57</v>
      </c>
      <c r="D13924" t="s">
        <v>62</v>
      </c>
      <c r="E13924" s="5">
        <v>45383</v>
      </c>
    </row>
    <row r="13925" spans="1:5" x14ac:dyDescent="0.25">
      <c r="A13925">
        <v>931971425</v>
      </c>
      <c r="B13925" t="s">
        <v>20</v>
      </c>
      <c r="C13925" t="s">
        <v>57</v>
      </c>
      <c r="D13925" t="s">
        <v>62</v>
      </c>
      <c r="E13925" s="5">
        <v>45383</v>
      </c>
    </row>
    <row r="13926" spans="1:5" x14ac:dyDescent="0.25">
      <c r="A13926">
        <v>829205122</v>
      </c>
      <c r="B13926" t="s">
        <v>15</v>
      </c>
      <c r="C13926" t="s">
        <v>13</v>
      </c>
      <c r="D13926" t="s">
        <v>64</v>
      </c>
      <c r="E13926" s="5">
        <v>45383</v>
      </c>
    </row>
    <row r="13927" spans="1:5" x14ac:dyDescent="0.25">
      <c r="A13927">
        <v>925956228</v>
      </c>
      <c r="B13927" t="s">
        <v>15</v>
      </c>
      <c r="C13927" t="s">
        <v>13</v>
      </c>
      <c r="D13927" t="s">
        <v>64</v>
      </c>
      <c r="E13927" s="5">
        <v>45383</v>
      </c>
    </row>
    <row r="13928" spans="1:5" x14ac:dyDescent="0.25">
      <c r="A13928">
        <v>932512807</v>
      </c>
      <c r="B13928" t="s">
        <v>15</v>
      </c>
      <c r="C13928" t="s">
        <v>13</v>
      </c>
      <c r="D13928" t="s">
        <v>64</v>
      </c>
      <c r="E13928" s="5">
        <v>45383</v>
      </c>
    </row>
    <row r="13929" spans="1:5" x14ac:dyDescent="0.25">
      <c r="A13929">
        <v>969341239</v>
      </c>
      <c r="B13929" t="s">
        <v>15</v>
      </c>
      <c r="C13929" t="s">
        <v>13</v>
      </c>
      <c r="D13929" t="s">
        <v>64</v>
      </c>
      <c r="E13929" s="5">
        <v>45383</v>
      </c>
    </row>
    <row r="13930" spans="1:5" x14ac:dyDescent="0.25">
      <c r="A13930">
        <v>989820249</v>
      </c>
      <c r="B13930" t="s">
        <v>15</v>
      </c>
      <c r="C13930" t="s">
        <v>13</v>
      </c>
      <c r="D13930" t="s">
        <v>64</v>
      </c>
      <c r="E13930" s="5">
        <v>45383</v>
      </c>
    </row>
    <row r="13931" spans="1:5" x14ac:dyDescent="0.25">
      <c r="A13931">
        <v>990017255</v>
      </c>
      <c r="B13931" t="s">
        <v>15</v>
      </c>
      <c r="C13931" t="s">
        <v>13</v>
      </c>
      <c r="D13931" t="s">
        <v>64</v>
      </c>
      <c r="E13931" s="5">
        <v>45383</v>
      </c>
    </row>
    <row r="13932" spans="1:5" x14ac:dyDescent="0.25">
      <c r="A13932">
        <v>919721359</v>
      </c>
      <c r="B13932" t="s">
        <v>16</v>
      </c>
      <c r="C13932" t="s">
        <v>13</v>
      </c>
      <c r="D13932" t="s">
        <v>64</v>
      </c>
      <c r="E13932" s="5">
        <v>45383</v>
      </c>
    </row>
    <row r="13933" spans="1:5" x14ac:dyDescent="0.25">
      <c r="A13933">
        <v>929633601</v>
      </c>
      <c r="B13933" t="s">
        <v>20</v>
      </c>
      <c r="C13933" t="s">
        <v>13</v>
      </c>
      <c r="D13933" t="s">
        <v>64</v>
      </c>
      <c r="E13933" s="5">
        <v>45383</v>
      </c>
    </row>
    <row r="13934" spans="1:5" x14ac:dyDescent="0.25">
      <c r="A13934">
        <v>932538903</v>
      </c>
      <c r="B13934" t="s">
        <v>60</v>
      </c>
      <c r="C13934" t="s">
        <v>32</v>
      </c>
      <c r="D13934" t="s">
        <v>66</v>
      </c>
      <c r="E13934" s="5">
        <v>45383</v>
      </c>
    </row>
    <row r="13935" spans="1:5" x14ac:dyDescent="0.25">
      <c r="A13935">
        <v>988084328</v>
      </c>
      <c r="B13935" t="s">
        <v>17</v>
      </c>
      <c r="C13935" t="s">
        <v>32</v>
      </c>
      <c r="D13935" t="s">
        <v>66</v>
      </c>
      <c r="E13935" s="5">
        <v>45383</v>
      </c>
    </row>
    <row r="13936" spans="1:5" x14ac:dyDescent="0.25">
      <c r="A13936">
        <v>988768332</v>
      </c>
      <c r="B13936" t="s">
        <v>17</v>
      </c>
      <c r="C13936" t="s">
        <v>32</v>
      </c>
      <c r="D13936" t="s">
        <v>66</v>
      </c>
      <c r="E13936" s="5">
        <v>45383</v>
      </c>
    </row>
    <row r="13937" spans="1:5" x14ac:dyDescent="0.25">
      <c r="A13937">
        <v>826034602</v>
      </c>
      <c r="B13937" t="s">
        <v>12</v>
      </c>
      <c r="C13937" t="s">
        <v>32</v>
      </c>
      <c r="D13937" t="s">
        <v>66</v>
      </c>
      <c r="E13937" s="5">
        <v>45383</v>
      </c>
    </row>
    <row r="13938" spans="1:5" x14ac:dyDescent="0.25">
      <c r="A13938">
        <v>827686522</v>
      </c>
      <c r="B13938" t="s">
        <v>12</v>
      </c>
      <c r="C13938" t="s">
        <v>32</v>
      </c>
      <c r="D13938" t="s">
        <v>66</v>
      </c>
      <c r="E13938" s="5">
        <v>45383</v>
      </c>
    </row>
    <row r="13939" spans="1:5" x14ac:dyDescent="0.25">
      <c r="A13939">
        <v>912054586</v>
      </c>
      <c r="B13939" t="s">
        <v>12</v>
      </c>
      <c r="C13939" t="s">
        <v>32</v>
      </c>
      <c r="D13939" t="s">
        <v>66</v>
      </c>
      <c r="E13939" s="5">
        <v>45383</v>
      </c>
    </row>
    <row r="13940" spans="1:5" x14ac:dyDescent="0.25">
      <c r="A13940">
        <v>914867010</v>
      </c>
      <c r="B13940" t="s">
        <v>12</v>
      </c>
      <c r="C13940" t="s">
        <v>32</v>
      </c>
      <c r="D13940" t="s">
        <v>66</v>
      </c>
      <c r="E13940" s="5">
        <v>45383</v>
      </c>
    </row>
    <row r="13941" spans="1:5" x14ac:dyDescent="0.25">
      <c r="A13941">
        <v>916557310</v>
      </c>
      <c r="B13941" t="s">
        <v>12</v>
      </c>
      <c r="C13941" t="s">
        <v>32</v>
      </c>
      <c r="D13941" t="s">
        <v>66</v>
      </c>
      <c r="E13941" s="5">
        <v>45383</v>
      </c>
    </row>
    <row r="13942" spans="1:5" x14ac:dyDescent="0.25">
      <c r="A13942">
        <v>920280439</v>
      </c>
      <c r="B13942" t="s">
        <v>12</v>
      </c>
      <c r="C13942" t="s">
        <v>32</v>
      </c>
      <c r="D13942" t="s">
        <v>66</v>
      </c>
      <c r="E13942" s="5">
        <v>45383</v>
      </c>
    </row>
    <row r="13943" spans="1:5" x14ac:dyDescent="0.25">
      <c r="A13943">
        <v>920649831</v>
      </c>
      <c r="B13943" t="s">
        <v>12</v>
      </c>
      <c r="C13943" t="s">
        <v>32</v>
      </c>
      <c r="D13943" t="s">
        <v>66</v>
      </c>
      <c r="E13943" s="5">
        <v>45383</v>
      </c>
    </row>
    <row r="13944" spans="1:5" x14ac:dyDescent="0.25">
      <c r="A13944">
        <v>921689101</v>
      </c>
      <c r="B13944" t="s">
        <v>12</v>
      </c>
      <c r="C13944" t="s">
        <v>32</v>
      </c>
      <c r="D13944" t="s">
        <v>66</v>
      </c>
      <c r="E13944" s="5">
        <v>45383</v>
      </c>
    </row>
    <row r="13945" spans="1:5" x14ac:dyDescent="0.25">
      <c r="A13945">
        <v>922594635</v>
      </c>
      <c r="B13945" t="s">
        <v>12</v>
      </c>
      <c r="C13945" t="s">
        <v>32</v>
      </c>
      <c r="D13945" t="s">
        <v>66</v>
      </c>
      <c r="E13945" s="5">
        <v>45383</v>
      </c>
    </row>
    <row r="13946" spans="1:5" x14ac:dyDescent="0.25">
      <c r="A13946">
        <v>925401056</v>
      </c>
      <c r="B13946" t="s">
        <v>12</v>
      </c>
      <c r="C13946" t="s">
        <v>32</v>
      </c>
      <c r="D13946" t="s">
        <v>66</v>
      </c>
      <c r="E13946" s="5">
        <v>45383</v>
      </c>
    </row>
    <row r="13947" spans="1:5" x14ac:dyDescent="0.25">
      <c r="A13947">
        <v>925588504</v>
      </c>
      <c r="B13947" t="s">
        <v>12</v>
      </c>
      <c r="C13947" t="s">
        <v>32</v>
      </c>
      <c r="D13947" t="s">
        <v>66</v>
      </c>
      <c r="E13947" s="5">
        <v>45383</v>
      </c>
    </row>
    <row r="13948" spans="1:5" x14ac:dyDescent="0.25">
      <c r="A13948">
        <v>926789872</v>
      </c>
      <c r="B13948" t="s">
        <v>12</v>
      </c>
      <c r="C13948" t="s">
        <v>32</v>
      </c>
      <c r="D13948" t="s">
        <v>66</v>
      </c>
      <c r="E13948" s="5">
        <v>45383</v>
      </c>
    </row>
    <row r="13949" spans="1:5" x14ac:dyDescent="0.25">
      <c r="A13949">
        <v>927372258</v>
      </c>
      <c r="B13949" t="s">
        <v>12</v>
      </c>
      <c r="C13949" t="s">
        <v>32</v>
      </c>
      <c r="D13949" t="s">
        <v>66</v>
      </c>
      <c r="E13949" s="5">
        <v>45383</v>
      </c>
    </row>
    <row r="13950" spans="1:5" x14ac:dyDescent="0.25">
      <c r="A13950">
        <v>929495217</v>
      </c>
      <c r="B13950" t="s">
        <v>12</v>
      </c>
      <c r="C13950" t="s">
        <v>32</v>
      </c>
      <c r="D13950" t="s">
        <v>66</v>
      </c>
      <c r="E13950" s="5">
        <v>45383</v>
      </c>
    </row>
    <row r="13951" spans="1:5" x14ac:dyDescent="0.25">
      <c r="A13951">
        <v>930278106</v>
      </c>
      <c r="B13951" t="s">
        <v>12</v>
      </c>
      <c r="C13951" t="s">
        <v>32</v>
      </c>
      <c r="D13951" t="s">
        <v>66</v>
      </c>
      <c r="E13951" s="5">
        <v>45383</v>
      </c>
    </row>
    <row r="13952" spans="1:5" x14ac:dyDescent="0.25">
      <c r="A13952">
        <v>930747602</v>
      </c>
      <c r="B13952" t="s">
        <v>12</v>
      </c>
      <c r="C13952" t="s">
        <v>32</v>
      </c>
      <c r="D13952" t="s">
        <v>66</v>
      </c>
      <c r="E13952" s="5">
        <v>45383</v>
      </c>
    </row>
    <row r="13953" spans="1:5" x14ac:dyDescent="0.25">
      <c r="A13953">
        <v>931301268</v>
      </c>
      <c r="B13953" t="s">
        <v>12</v>
      </c>
      <c r="C13953" t="s">
        <v>32</v>
      </c>
      <c r="D13953" t="s">
        <v>66</v>
      </c>
      <c r="E13953" s="5">
        <v>45383</v>
      </c>
    </row>
    <row r="13954" spans="1:5" x14ac:dyDescent="0.25">
      <c r="A13954">
        <v>964054185</v>
      </c>
      <c r="B13954" t="s">
        <v>12</v>
      </c>
      <c r="C13954" t="s">
        <v>32</v>
      </c>
      <c r="D13954" t="s">
        <v>66</v>
      </c>
      <c r="E13954" s="5">
        <v>45383</v>
      </c>
    </row>
    <row r="13955" spans="1:5" x14ac:dyDescent="0.25">
      <c r="A13955">
        <v>977530350</v>
      </c>
      <c r="B13955" t="s">
        <v>12</v>
      </c>
      <c r="C13955" t="s">
        <v>32</v>
      </c>
      <c r="D13955" t="s">
        <v>66</v>
      </c>
      <c r="E13955" s="5">
        <v>45383</v>
      </c>
    </row>
    <row r="13956" spans="1:5" x14ac:dyDescent="0.25">
      <c r="A13956">
        <v>982118239</v>
      </c>
      <c r="B13956" t="s">
        <v>12</v>
      </c>
      <c r="C13956" t="s">
        <v>32</v>
      </c>
      <c r="D13956" t="s">
        <v>66</v>
      </c>
      <c r="E13956" s="5">
        <v>45383</v>
      </c>
    </row>
    <row r="13957" spans="1:5" x14ac:dyDescent="0.25">
      <c r="A13957">
        <v>986959718</v>
      </c>
      <c r="B13957" t="s">
        <v>12</v>
      </c>
      <c r="C13957" t="s">
        <v>32</v>
      </c>
      <c r="D13957" t="s">
        <v>66</v>
      </c>
      <c r="E13957" s="5">
        <v>45383</v>
      </c>
    </row>
    <row r="13958" spans="1:5" x14ac:dyDescent="0.25">
      <c r="A13958">
        <v>988724688</v>
      </c>
      <c r="B13958" t="s">
        <v>12</v>
      </c>
      <c r="C13958" t="s">
        <v>32</v>
      </c>
      <c r="D13958" t="s">
        <v>66</v>
      </c>
      <c r="E13958" s="5">
        <v>45383</v>
      </c>
    </row>
    <row r="13959" spans="1:5" x14ac:dyDescent="0.25">
      <c r="A13959">
        <v>996661431</v>
      </c>
      <c r="B13959" t="s">
        <v>12</v>
      </c>
      <c r="C13959" t="s">
        <v>32</v>
      </c>
      <c r="D13959" t="s">
        <v>66</v>
      </c>
      <c r="E13959" s="5">
        <v>45383</v>
      </c>
    </row>
    <row r="13960" spans="1:5" x14ac:dyDescent="0.25">
      <c r="A13960">
        <v>998820952</v>
      </c>
      <c r="B13960" t="s">
        <v>12</v>
      </c>
      <c r="C13960" t="s">
        <v>32</v>
      </c>
      <c r="D13960" t="s">
        <v>66</v>
      </c>
      <c r="E13960" s="5">
        <v>45383</v>
      </c>
    </row>
    <row r="13961" spans="1:5" x14ac:dyDescent="0.25">
      <c r="A13961">
        <v>966700572</v>
      </c>
      <c r="B13961" t="s">
        <v>23</v>
      </c>
      <c r="C13961" t="s">
        <v>32</v>
      </c>
      <c r="D13961" t="s">
        <v>66</v>
      </c>
      <c r="E13961" s="5">
        <v>45383</v>
      </c>
    </row>
    <row r="13962" spans="1:5" x14ac:dyDescent="0.25">
      <c r="A13962">
        <v>815297032</v>
      </c>
      <c r="B13962" t="s">
        <v>15</v>
      </c>
      <c r="C13962" t="s">
        <v>32</v>
      </c>
      <c r="D13962" t="s">
        <v>66</v>
      </c>
      <c r="E13962" s="5">
        <v>45383</v>
      </c>
    </row>
    <row r="13963" spans="1:5" x14ac:dyDescent="0.25">
      <c r="A13963">
        <v>822554032</v>
      </c>
      <c r="B13963" t="s">
        <v>15</v>
      </c>
      <c r="C13963" t="s">
        <v>32</v>
      </c>
      <c r="D13963" t="s">
        <v>66</v>
      </c>
      <c r="E13963" s="5">
        <v>45383</v>
      </c>
    </row>
    <row r="13964" spans="1:5" x14ac:dyDescent="0.25">
      <c r="A13964">
        <v>822619282</v>
      </c>
      <c r="B13964" t="s">
        <v>15</v>
      </c>
      <c r="C13964" t="s">
        <v>32</v>
      </c>
      <c r="D13964" t="s">
        <v>66</v>
      </c>
      <c r="E13964" s="5">
        <v>45383</v>
      </c>
    </row>
    <row r="13965" spans="1:5" x14ac:dyDescent="0.25">
      <c r="A13965">
        <v>825222642</v>
      </c>
      <c r="B13965" t="s">
        <v>15</v>
      </c>
      <c r="C13965" t="s">
        <v>32</v>
      </c>
      <c r="D13965" t="s">
        <v>66</v>
      </c>
      <c r="E13965" s="5">
        <v>45383</v>
      </c>
    </row>
    <row r="13966" spans="1:5" x14ac:dyDescent="0.25">
      <c r="A13966">
        <v>854094572</v>
      </c>
      <c r="B13966" t="s">
        <v>15</v>
      </c>
      <c r="C13966" t="s">
        <v>32</v>
      </c>
      <c r="D13966" t="s">
        <v>66</v>
      </c>
      <c r="E13966" s="5">
        <v>45383</v>
      </c>
    </row>
    <row r="13967" spans="1:5" x14ac:dyDescent="0.25">
      <c r="A13967">
        <v>885270522</v>
      </c>
      <c r="B13967" t="s">
        <v>15</v>
      </c>
      <c r="C13967" t="s">
        <v>32</v>
      </c>
      <c r="D13967" t="s">
        <v>66</v>
      </c>
      <c r="E13967" s="5">
        <v>45383</v>
      </c>
    </row>
    <row r="13968" spans="1:5" x14ac:dyDescent="0.25">
      <c r="A13968">
        <v>888724702</v>
      </c>
      <c r="B13968" t="s">
        <v>15</v>
      </c>
      <c r="C13968" t="s">
        <v>32</v>
      </c>
      <c r="D13968" t="s">
        <v>66</v>
      </c>
      <c r="E13968" s="5">
        <v>45383</v>
      </c>
    </row>
    <row r="13969" spans="1:5" x14ac:dyDescent="0.25">
      <c r="A13969">
        <v>912194752</v>
      </c>
      <c r="B13969" t="s">
        <v>15</v>
      </c>
      <c r="C13969" t="s">
        <v>32</v>
      </c>
      <c r="D13969" t="s">
        <v>66</v>
      </c>
      <c r="E13969" s="5">
        <v>45383</v>
      </c>
    </row>
    <row r="13970" spans="1:5" x14ac:dyDescent="0.25">
      <c r="A13970">
        <v>912628612</v>
      </c>
      <c r="B13970" t="s">
        <v>15</v>
      </c>
      <c r="C13970" t="s">
        <v>32</v>
      </c>
      <c r="D13970" t="s">
        <v>66</v>
      </c>
      <c r="E13970" s="5">
        <v>45383</v>
      </c>
    </row>
    <row r="13971" spans="1:5" x14ac:dyDescent="0.25">
      <c r="A13971">
        <v>913967577</v>
      </c>
      <c r="B13971" t="s">
        <v>15</v>
      </c>
      <c r="C13971" t="s">
        <v>32</v>
      </c>
      <c r="D13971" t="s">
        <v>66</v>
      </c>
      <c r="E13971" s="5">
        <v>45383</v>
      </c>
    </row>
    <row r="13972" spans="1:5" x14ac:dyDescent="0.25">
      <c r="A13972">
        <v>914488540</v>
      </c>
      <c r="B13972" t="s">
        <v>15</v>
      </c>
      <c r="C13972" t="s">
        <v>32</v>
      </c>
      <c r="D13972" t="s">
        <v>66</v>
      </c>
      <c r="E13972" s="5">
        <v>45383</v>
      </c>
    </row>
    <row r="13973" spans="1:5" x14ac:dyDescent="0.25">
      <c r="A13973">
        <v>915634230</v>
      </c>
      <c r="B13973" t="s">
        <v>15</v>
      </c>
      <c r="C13973" t="s">
        <v>32</v>
      </c>
      <c r="D13973" t="s">
        <v>66</v>
      </c>
      <c r="E13973" s="5">
        <v>45383</v>
      </c>
    </row>
    <row r="13974" spans="1:5" x14ac:dyDescent="0.25">
      <c r="A13974">
        <v>916189605</v>
      </c>
      <c r="B13974" t="s">
        <v>15</v>
      </c>
      <c r="C13974" t="s">
        <v>32</v>
      </c>
      <c r="D13974" t="s">
        <v>66</v>
      </c>
      <c r="E13974" s="5">
        <v>45383</v>
      </c>
    </row>
    <row r="13975" spans="1:5" x14ac:dyDescent="0.25">
      <c r="A13975">
        <v>917603774</v>
      </c>
      <c r="B13975" t="s">
        <v>15</v>
      </c>
      <c r="C13975" t="s">
        <v>32</v>
      </c>
      <c r="D13975" t="s">
        <v>66</v>
      </c>
      <c r="E13975" s="5">
        <v>45383</v>
      </c>
    </row>
    <row r="13976" spans="1:5" x14ac:dyDescent="0.25">
      <c r="A13976">
        <v>918129537</v>
      </c>
      <c r="B13976" t="s">
        <v>15</v>
      </c>
      <c r="C13976" t="s">
        <v>32</v>
      </c>
      <c r="D13976" t="s">
        <v>66</v>
      </c>
      <c r="E13976" s="5">
        <v>45383</v>
      </c>
    </row>
    <row r="13977" spans="1:5" x14ac:dyDescent="0.25">
      <c r="A13977">
        <v>918864083</v>
      </c>
      <c r="B13977" t="s">
        <v>15</v>
      </c>
      <c r="C13977" t="s">
        <v>32</v>
      </c>
      <c r="D13977" t="s">
        <v>66</v>
      </c>
      <c r="E13977" s="5">
        <v>45383</v>
      </c>
    </row>
    <row r="13978" spans="1:5" x14ac:dyDescent="0.25">
      <c r="A13978">
        <v>918870296</v>
      </c>
      <c r="B13978" t="s">
        <v>15</v>
      </c>
      <c r="C13978" t="s">
        <v>32</v>
      </c>
      <c r="D13978" t="s">
        <v>66</v>
      </c>
      <c r="E13978" s="5">
        <v>45383</v>
      </c>
    </row>
    <row r="13979" spans="1:5" x14ac:dyDescent="0.25">
      <c r="A13979">
        <v>920757413</v>
      </c>
      <c r="B13979" t="s">
        <v>15</v>
      </c>
      <c r="C13979" t="s">
        <v>32</v>
      </c>
      <c r="D13979" t="s">
        <v>66</v>
      </c>
      <c r="E13979" s="5">
        <v>45383</v>
      </c>
    </row>
    <row r="13980" spans="1:5" x14ac:dyDescent="0.25">
      <c r="A13980">
        <v>921357559</v>
      </c>
      <c r="B13980" t="s">
        <v>15</v>
      </c>
      <c r="C13980" t="s">
        <v>32</v>
      </c>
      <c r="D13980" t="s">
        <v>66</v>
      </c>
      <c r="E13980" s="5">
        <v>45383</v>
      </c>
    </row>
    <row r="13981" spans="1:5" x14ac:dyDescent="0.25">
      <c r="A13981">
        <v>922176299</v>
      </c>
      <c r="B13981" t="s">
        <v>15</v>
      </c>
      <c r="C13981" t="s">
        <v>32</v>
      </c>
      <c r="D13981" t="s">
        <v>66</v>
      </c>
      <c r="E13981" s="5">
        <v>45383</v>
      </c>
    </row>
    <row r="13982" spans="1:5" x14ac:dyDescent="0.25">
      <c r="A13982">
        <v>922359164</v>
      </c>
      <c r="B13982" t="s">
        <v>15</v>
      </c>
      <c r="C13982" t="s">
        <v>32</v>
      </c>
      <c r="D13982" t="s">
        <v>66</v>
      </c>
      <c r="E13982" s="5">
        <v>45383</v>
      </c>
    </row>
    <row r="13983" spans="1:5" x14ac:dyDescent="0.25">
      <c r="A13983">
        <v>922878684</v>
      </c>
      <c r="B13983" t="s">
        <v>15</v>
      </c>
      <c r="C13983" t="s">
        <v>32</v>
      </c>
      <c r="D13983" t="s">
        <v>66</v>
      </c>
      <c r="E13983" s="5">
        <v>45383</v>
      </c>
    </row>
    <row r="13984" spans="1:5" x14ac:dyDescent="0.25">
      <c r="A13984">
        <v>923428984</v>
      </c>
      <c r="B13984" t="s">
        <v>15</v>
      </c>
      <c r="C13984" t="s">
        <v>32</v>
      </c>
      <c r="D13984" t="s">
        <v>66</v>
      </c>
      <c r="E13984" s="5">
        <v>45383</v>
      </c>
    </row>
    <row r="13985" spans="1:5" x14ac:dyDescent="0.25">
      <c r="A13985">
        <v>923492852</v>
      </c>
      <c r="B13985" t="s">
        <v>15</v>
      </c>
      <c r="C13985" t="s">
        <v>32</v>
      </c>
      <c r="D13985" t="s">
        <v>66</v>
      </c>
      <c r="E13985" s="5">
        <v>45383</v>
      </c>
    </row>
    <row r="13986" spans="1:5" x14ac:dyDescent="0.25">
      <c r="A13986">
        <v>925333603</v>
      </c>
      <c r="B13986" t="s">
        <v>15</v>
      </c>
      <c r="C13986" t="s">
        <v>32</v>
      </c>
      <c r="D13986" t="s">
        <v>66</v>
      </c>
      <c r="E13986" s="5">
        <v>45383</v>
      </c>
    </row>
    <row r="13987" spans="1:5" x14ac:dyDescent="0.25">
      <c r="A13987">
        <v>926365738</v>
      </c>
      <c r="B13987" t="s">
        <v>15</v>
      </c>
      <c r="C13987" t="s">
        <v>32</v>
      </c>
      <c r="D13987" t="s">
        <v>66</v>
      </c>
      <c r="E13987" s="5">
        <v>45383</v>
      </c>
    </row>
    <row r="13988" spans="1:5" x14ac:dyDescent="0.25">
      <c r="A13988">
        <v>926946374</v>
      </c>
      <c r="B13988" t="s">
        <v>15</v>
      </c>
      <c r="C13988" t="s">
        <v>32</v>
      </c>
      <c r="D13988" t="s">
        <v>66</v>
      </c>
      <c r="E13988" s="5">
        <v>45383</v>
      </c>
    </row>
    <row r="13989" spans="1:5" x14ac:dyDescent="0.25">
      <c r="A13989">
        <v>927077965</v>
      </c>
      <c r="B13989" t="s">
        <v>15</v>
      </c>
      <c r="C13989" t="s">
        <v>32</v>
      </c>
      <c r="D13989" t="s">
        <v>66</v>
      </c>
      <c r="E13989" s="5">
        <v>45383</v>
      </c>
    </row>
    <row r="13990" spans="1:5" x14ac:dyDescent="0.25">
      <c r="A13990">
        <v>927314762</v>
      </c>
      <c r="B13990" t="s">
        <v>15</v>
      </c>
      <c r="C13990" t="s">
        <v>32</v>
      </c>
      <c r="D13990" t="s">
        <v>66</v>
      </c>
      <c r="E13990" s="5">
        <v>45383</v>
      </c>
    </row>
    <row r="13991" spans="1:5" x14ac:dyDescent="0.25">
      <c r="A13991">
        <v>927362090</v>
      </c>
      <c r="B13991" t="s">
        <v>15</v>
      </c>
      <c r="C13991" t="s">
        <v>32</v>
      </c>
      <c r="D13991" t="s">
        <v>66</v>
      </c>
      <c r="E13991" s="5">
        <v>45383</v>
      </c>
    </row>
    <row r="13992" spans="1:5" x14ac:dyDescent="0.25">
      <c r="A13992">
        <v>927419211</v>
      </c>
      <c r="B13992" t="s">
        <v>15</v>
      </c>
      <c r="C13992" t="s">
        <v>32</v>
      </c>
      <c r="D13992" t="s">
        <v>66</v>
      </c>
      <c r="E13992" s="5">
        <v>45383</v>
      </c>
    </row>
    <row r="13993" spans="1:5" x14ac:dyDescent="0.25">
      <c r="A13993">
        <v>927790300</v>
      </c>
      <c r="B13993" t="s">
        <v>15</v>
      </c>
      <c r="C13993" t="s">
        <v>32</v>
      </c>
      <c r="D13993" t="s">
        <v>66</v>
      </c>
      <c r="E13993" s="5">
        <v>45383</v>
      </c>
    </row>
    <row r="13994" spans="1:5" x14ac:dyDescent="0.25">
      <c r="A13994">
        <v>927993430</v>
      </c>
      <c r="B13994" t="s">
        <v>15</v>
      </c>
      <c r="C13994" t="s">
        <v>32</v>
      </c>
      <c r="D13994" t="s">
        <v>66</v>
      </c>
      <c r="E13994" s="5">
        <v>45383</v>
      </c>
    </row>
    <row r="13995" spans="1:5" x14ac:dyDescent="0.25">
      <c r="A13995">
        <v>928019616</v>
      </c>
      <c r="B13995" t="s">
        <v>15</v>
      </c>
      <c r="C13995" t="s">
        <v>32</v>
      </c>
      <c r="D13995" t="s">
        <v>66</v>
      </c>
      <c r="E13995" s="5">
        <v>45383</v>
      </c>
    </row>
    <row r="13996" spans="1:5" x14ac:dyDescent="0.25">
      <c r="A13996">
        <v>928439895</v>
      </c>
      <c r="B13996" t="s">
        <v>15</v>
      </c>
      <c r="C13996" t="s">
        <v>32</v>
      </c>
      <c r="D13996" t="s">
        <v>66</v>
      </c>
      <c r="E13996" s="5">
        <v>45383</v>
      </c>
    </row>
    <row r="13997" spans="1:5" x14ac:dyDescent="0.25">
      <c r="A13997">
        <v>928533077</v>
      </c>
      <c r="B13997" t="s">
        <v>15</v>
      </c>
      <c r="C13997" t="s">
        <v>32</v>
      </c>
      <c r="D13997" t="s">
        <v>66</v>
      </c>
      <c r="E13997" s="5">
        <v>45383</v>
      </c>
    </row>
    <row r="13998" spans="1:5" x14ac:dyDescent="0.25">
      <c r="A13998">
        <v>928854892</v>
      </c>
      <c r="B13998" t="s">
        <v>15</v>
      </c>
      <c r="C13998" t="s">
        <v>32</v>
      </c>
      <c r="D13998" t="s">
        <v>66</v>
      </c>
      <c r="E13998" s="5">
        <v>45383</v>
      </c>
    </row>
    <row r="13999" spans="1:5" x14ac:dyDescent="0.25">
      <c r="A13999">
        <v>929184858</v>
      </c>
      <c r="B13999" t="s">
        <v>15</v>
      </c>
      <c r="C13999" t="s">
        <v>32</v>
      </c>
      <c r="D13999" t="s">
        <v>66</v>
      </c>
      <c r="E13999" s="5">
        <v>45383</v>
      </c>
    </row>
    <row r="14000" spans="1:5" x14ac:dyDescent="0.25">
      <c r="A14000">
        <v>929273818</v>
      </c>
      <c r="B14000" t="s">
        <v>15</v>
      </c>
      <c r="C14000" t="s">
        <v>32</v>
      </c>
      <c r="D14000" t="s">
        <v>66</v>
      </c>
      <c r="E14000" s="5">
        <v>45383</v>
      </c>
    </row>
    <row r="14001" spans="1:5" x14ac:dyDescent="0.25">
      <c r="A14001">
        <v>929329449</v>
      </c>
      <c r="B14001" t="s">
        <v>15</v>
      </c>
      <c r="C14001" t="s">
        <v>32</v>
      </c>
      <c r="D14001" t="s">
        <v>66</v>
      </c>
      <c r="E14001" s="5">
        <v>45383</v>
      </c>
    </row>
    <row r="14002" spans="1:5" x14ac:dyDescent="0.25">
      <c r="A14002">
        <v>929503864</v>
      </c>
      <c r="B14002" t="s">
        <v>15</v>
      </c>
      <c r="C14002" t="s">
        <v>32</v>
      </c>
      <c r="D14002" t="s">
        <v>66</v>
      </c>
      <c r="E14002" s="5">
        <v>45383</v>
      </c>
    </row>
    <row r="14003" spans="1:5" x14ac:dyDescent="0.25">
      <c r="A14003">
        <v>929544382</v>
      </c>
      <c r="B14003" t="s">
        <v>15</v>
      </c>
      <c r="C14003" t="s">
        <v>32</v>
      </c>
      <c r="D14003" t="s">
        <v>66</v>
      </c>
      <c r="E14003" s="5">
        <v>45383</v>
      </c>
    </row>
    <row r="14004" spans="1:5" x14ac:dyDescent="0.25">
      <c r="A14004">
        <v>929556674</v>
      </c>
      <c r="B14004" t="s">
        <v>15</v>
      </c>
      <c r="C14004" t="s">
        <v>32</v>
      </c>
      <c r="D14004" t="s">
        <v>66</v>
      </c>
      <c r="E14004" s="5">
        <v>45383</v>
      </c>
    </row>
    <row r="14005" spans="1:5" x14ac:dyDescent="0.25">
      <c r="A14005">
        <v>929612108</v>
      </c>
      <c r="B14005" t="s">
        <v>15</v>
      </c>
      <c r="C14005" t="s">
        <v>32</v>
      </c>
      <c r="D14005" t="s">
        <v>66</v>
      </c>
      <c r="E14005" s="5">
        <v>45383</v>
      </c>
    </row>
    <row r="14006" spans="1:5" x14ac:dyDescent="0.25">
      <c r="A14006">
        <v>930190497</v>
      </c>
      <c r="B14006" t="s">
        <v>15</v>
      </c>
      <c r="C14006" t="s">
        <v>32</v>
      </c>
      <c r="D14006" t="s">
        <v>66</v>
      </c>
      <c r="E14006" s="5">
        <v>45383</v>
      </c>
    </row>
    <row r="14007" spans="1:5" x14ac:dyDescent="0.25">
      <c r="A14007">
        <v>930906492</v>
      </c>
      <c r="B14007" t="s">
        <v>15</v>
      </c>
      <c r="C14007" t="s">
        <v>32</v>
      </c>
      <c r="D14007" t="s">
        <v>66</v>
      </c>
      <c r="E14007" s="5">
        <v>45383</v>
      </c>
    </row>
    <row r="14008" spans="1:5" x14ac:dyDescent="0.25">
      <c r="A14008">
        <v>931083465</v>
      </c>
      <c r="B14008" t="s">
        <v>15</v>
      </c>
      <c r="C14008" t="s">
        <v>32</v>
      </c>
      <c r="D14008" t="s">
        <v>66</v>
      </c>
      <c r="E14008" s="5">
        <v>45383</v>
      </c>
    </row>
    <row r="14009" spans="1:5" x14ac:dyDescent="0.25">
      <c r="A14009">
        <v>931632973</v>
      </c>
      <c r="B14009" t="s">
        <v>15</v>
      </c>
      <c r="C14009" t="s">
        <v>32</v>
      </c>
      <c r="D14009" t="s">
        <v>66</v>
      </c>
      <c r="E14009" s="5">
        <v>45383</v>
      </c>
    </row>
    <row r="14010" spans="1:5" x14ac:dyDescent="0.25">
      <c r="A14010">
        <v>931789376</v>
      </c>
      <c r="B14010" t="s">
        <v>15</v>
      </c>
      <c r="C14010" t="s">
        <v>32</v>
      </c>
      <c r="D14010" t="s">
        <v>66</v>
      </c>
      <c r="E14010" s="5">
        <v>45383</v>
      </c>
    </row>
    <row r="14011" spans="1:5" x14ac:dyDescent="0.25">
      <c r="A14011">
        <v>932365332</v>
      </c>
      <c r="B14011" t="s">
        <v>15</v>
      </c>
      <c r="C14011" t="s">
        <v>32</v>
      </c>
      <c r="D14011" t="s">
        <v>66</v>
      </c>
      <c r="E14011" s="5">
        <v>45383</v>
      </c>
    </row>
    <row r="14012" spans="1:5" x14ac:dyDescent="0.25">
      <c r="A14012">
        <v>932400278</v>
      </c>
      <c r="B14012" t="s">
        <v>15</v>
      </c>
      <c r="C14012" t="s">
        <v>32</v>
      </c>
      <c r="D14012" t="s">
        <v>66</v>
      </c>
      <c r="E14012" s="5">
        <v>45383</v>
      </c>
    </row>
    <row r="14013" spans="1:5" x14ac:dyDescent="0.25">
      <c r="A14013">
        <v>932794047</v>
      </c>
      <c r="B14013" t="s">
        <v>15</v>
      </c>
      <c r="C14013" t="s">
        <v>32</v>
      </c>
      <c r="D14013" t="s">
        <v>66</v>
      </c>
      <c r="E14013" s="5">
        <v>45383</v>
      </c>
    </row>
    <row r="14014" spans="1:5" x14ac:dyDescent="0.25">
      <c r="A14014">
        <v>970135995</v>
      </c>
      <c r="B14014" t="s">
        <v>15</v>
      </c>
      <c r="C14014" t="s">
        <v>32</v>
      </c>
      <c r="D14014" t="s">
        <v>66</v>
      </c>
      <c r="E14014" s="5">
        <v>45383</v>
      </c>
    </row>
    <row r="14015" spans="1:5" x14ac:dyDescent="0.25">
      <c r="A14015">
        <v>970936688</v>
      </c>
      <c r="B14015" t="s">
        <v>15</v>
      </c>
      <c r="C14015" t="s">
        <v>32</v>
      </c>
      <c r="D14015" t="s">
        <v>66</v>
      </c>
      <c r="E14015" s="5">
        <v>45383</v>
      </c>
    </row>
    <row r="14016" spans="1:5" x14ac:dyDescent="0.25">
      <c r="A14016">
        <v>971321318</v>
      </c>
      <c r="B14016" t="s">
        <v>15</v>
      </c>
      <c r="C14016" t="s">
        <v>32</v>
      </c>
      <c r="D14016" t="s">
        <v>66</v>
      </c>
      <c r="E14016" s="5">
        <v>45383</v>
      </c>
    </row>
    <row r="14017" spans="1:5" x14ac:dyDescent="0.25">
      <c r="A14017">
        <v>979326300</v>
      </c>
      <c r="B14017" t="s">
        <v>15</v>
      </c>
      <c r="C14017" t="s">
        <v>32</v>
      </c>
      <c r="D14017" t="s">
        <v>66</v>
      </c>
      <c r="E14017" s="5">
        <v>45383</v>
      </c>
    </row>
    <row r="14018" spans="1:5" x14ac:dyDescent="0.25">
      <c r="A14018">
        <v>980026310</v>
      </c>
      <c r="B14018" t="s">
        <v>15</v>
      </c>
      <c r="C14018" t="s">
        <v>32</v>
      </c>
      <c r="D14018" t="s">
        <v>66</v>
      </c>
      <c r="E14018" s="5">
        <v>45383</v>
      </c>
    </row>
    <row r="14019" spans="1:5" x14ac:dyDescent="0.25">
      <c r="A14019">
        <v>980764877</v>
      </c>
      <c r="B14019" t="s">
        <v>15</v>
      </c>
      <c r="C14019" t="s">
        <v>32</v>
      </c>
      <c r="D14019" t="s">
        <v>66</v>
      </c>
      <c r="E14019" s="5">
        <v>45383</v>
      </c>
    </row>
    <row r="14020" spans="1:5" x14ac:dyDescent="0.25">
      <c r="A14020">
        <v>981719522</v>
      </c>
      <c r="B14020" t="s">
        <v>15</v>
      </c>
      <c r="C14020" t="s">
        <v>32</v>
      </c>
      <c r="D14020" t="s">
        <v>66</v>
      </c>
      <c r="E14020" s="5">
        <v>45383</v>
      </c>
    </row>
    <row r="14021" spans="1:5" x14ac:dyDescent="0.25">
      <c r="A14021">
        <v>981788621</v>
      </c>
      <c r="B14021" t="s">
        <v>15</v>
      </c>
      <c r="C14021" t="s">
        <v>32</v>
      </c>
      <c r="D14021" t="s">
        <v>66</v>
      </c>
      <c r="E14021" s="5">
        <v>45383</v>
      </c>
    </row>
    <row r="14022" spans="1:5" x14ac:dyDescent="0.25">
      <c r="A14022">
        <v>981834585</v>
      </c>
      <c r="B14022" t="s">
        <v>15</v>
      </c>
      <c r="C14022" t="s">
        <v>32</v>
      </c>
      <c r="D14022" t="s">
        <v>66</v>
      </c>
      <c r="E14022" s="5">
        <v>45383</v>
      </c>
    </row>
    <row r="14023" spans="1:5" x14ac:dyDescent="0.25">
      <c r="A14023">
        <v>982117895</v>
      </c>
      <c r="B14023" t="s">
        <v>15</v>
      </c>
      <c r="C14023" t="s">
        <v>32</v>
      </c>
      <c r="D14023" t="s">
        <v>66</v>
      </c>
      <c r="E14023" s="5">
        <v>45383</v>
      </c>
    </row>
    <row r="14024" spans="1:5" x14ac:dyDescent="0.25">
      <c r="A14024">
        <v>984439210</v>
      </c>
      <c r="B14024" t="s">
        <v>15</v>
      </c>
      <c r="C14024" t="s">
        <v>32</v>
      </c>
      <c r="D14024" t="s">
        <v>66</v>
      </c>
      <c r="E14024" s="5">
        <v>45383</v>
      </c>
    </row>
    <row r="14025" spans="1:5" x14ac:dyDescent="0.25">
      <c r="A14025">
        <v>987240180</v>
      </c>
      <c r="B14025" t="s">
        <v>15</v>
      </c>
      <c r="C14025" t="s">
        <v>32</v>
      </c>
      <c r="D14025" t="s">
        <v>66</v>
      </c>
      <c r="E14025" s="5">
        <v>45383</v>
      </c>
    </row>
    <row r="14026" spans="1:5" x14ac:dyDescent="0.25">
      <c r="A14026">
        <v>987747331</v>
      </c>
      <c r="B14026" t="s">
        <v>15</v>
      </c>
      <c r="C14026" t="s">
        <v>32</v>
      </c>
      <c r="D14026" t="s">
        <v>66</v>
      </c>
      <c r="E14026" s="5">
        <v>45383</v>
      </c>
    </row>
    <row r="14027" spans="1:5" x14ac:dyDescent="0.25">
      <c r="A14027">
        <v>992446927</v>
      </c>
      <c r="B14027" t="s">
        <v>15</v>
      </c>
      <c r="C14027" t="s">
        <v>32</v>
      </c>
      <c r="D14027" t="s">
        <v>66</v>
      </c>
      <c r="E14027" s="5">
        <v>45383</v>
      </c>
    </row>
    <row r="14028" spans="1:5" x14ac:dyDescent="0.25">
      <c r="A14028">
        <v>992857641</v>
      </c>
      <c r="B14028" t="s">
        <v>15</v>
      </c>
      <c r="C14028" t="s">
        <v>32</v>
      </c>
      <c r="D14028" t="s">
        <v>66</v>
      </c>
      <c r="E14028" s="5">
        <v>45383</v>
      </c>
    </row>
    <row r="14029" spans="1:5" x14ac:dyDescent="0.25">
      <c r="A14029">
        <v>995104792</v>
      </c>
      <c r="B14029" t="s">
        <v>15</v>
      </c>
      <c r="C14029" t="s">
        <v>32</v>
      </c>
      <c r="D14029" t="s">
        <v>66</v>
      </c>
      <c r="E14029" s="5">
        <v>45383</v>
      </c>
    </row>
    <row r="14030" spans="1:5" x14ac:dyDescent="0.25">
      <c r="A14030">
        <v>998781302</v>
      </c>
      <c r="B14030" t="s">
        <v>15</v>
      </c>
      <c r="C14030" t="s">
        <v>32</v>
      </c>
      <c r="D14030" t="s">
        <v>66</v>
      </c>
      <c r="E14030" s="5">
        <v>45383</v>
      </c>
    </row>
    <row r="14031" spans="1:5" x14ac:dyDescent="0.25">
      <c r="A14031">
        <v>999135935</v>
      </c>
      <c r="B14031" t="s">
        <v>15</v>
      </c>
      <c r="C14031" t="s">
        <v>32</v>
      </c>
      <c r="D14031" t="s">
        <v>66</v>
      </c>
      <c r="E14031" s="5">
        <v>45383</v>
      </c>
    </row>
    <row r="14032" spans="1:5" x14ac:dyDescent="0.25">
      <c r="A14032">
        <v>911740753</v>
      </c>
      <c r="B14032" t="s">
        <v>16</v>
      </c>
      <c r="C14032" t="s">
        <v>32</v>
      </c>
      <c r="D14032" t="s">
        <v>66</v>
      </c>
      <c r="E14032" s="5">
        <v>45383</v>
      </c>
    </row>
    <row r="14033" spans="1:5" x14ac:dyDescent="0.25">
      <c r="A14033">
        <v>912853195</v>
      </c>
      <c r="B14033" t="s">
        <v>16</v>
      </c>
      <c r="C14033" t="s">
        <v>32</v>
      </c>
      <c r="D14033" t="s">
        <v>66</v>
      </c>
      <c r="E14033" s="5">
        <v>45383</v>
      </c>
    </row>
    <row r="14034" spans="1:5" x14ac:dyDescent="0.25">
      <c r="A14034">
        <v>919019727</v>
      </c>
      <c r="B14034" t="s">
        <v>16</v>
      </c>
      <c r="C14034" t="s">
        <v>32</v>
      </c>
      <c r="D14034" t="s">
        <v>66</v>
      </c>
      <c r="E14034" s="5">
        <v>45383</v>
      </c>
    </row>
    <row r="14035" spans="1:5" x14ac:dyDescent="0.25">
      <c r="A14035">
        <v>971538406</v>
      </c>
      <c r="B14035" t="s">
        <v>16</v>
      </c>
      <c r="C14035" t="s">
        <v>32</v>
      </c>
      <c r="D14035" t="s">
        <v>66</v>
      </c>
      <c r="E14035" s="5">
        <v>45383</v>
      </c>
    </row>
    <row r="14036" spans="1:5" x14ac:dyDescent="0.25">
      <c r="A14036">
        <v>976472322</v>
      </c>
      <c r="B14036" t="s">
        <v>16</v>
      </c>
      <c r="C14036" t="s">
        <v>32</v>
      </c>
      <c r="D14036" t="s">
        <v>66</v>
      </c>
      <c r="E14036" s="5">
        <v>45383</v>
      </c>
    </row>
    <row r="14037" spans="1:5" x14ac:dyDescent="0.25">
      <c r="A14037">
        <v>999203280</v>
      </c>
      <c r="B14037" t="s">
        <v>16</v>
      </c>
      <c r="C14037" t="s">
        <v>32</v>
      </c>
      <c r="D14037" t="s">
        <v>66</v>
      </c>
      <c r="E14037" s="5">
        <v>45383</v>
      </c>
    </row>
    <row r="14038" spans="1:5" x14ac:dyDescent="0.25">
      <c r="A14038">
        <v>830088342</v>
      </c>
      <c r="B14038" t="s">
        <v>20</v>
      </c>
      <c r="C14038" t="s">
        <v>32</v>
      </c>
      <c r="D14038" t="s">
        <v>66</v>
      </c>
      <c r="E14038" s="5">
        <v>45383</v>
      </c>
    </row>
    <row r="14039" spans="1:5" x14ac:dyDescent="0.25">
      <c r="A14039">
        <v>830860932</v>
      </c>
      <c r="B14039" t="s">
        <v>20</v>
      </c>
      <c r="C14039" t="s">
        <v>32</v>
      </c>
      <c r="D14039" t="s">
        <v>66</v>
      </c>
      <c r="E14039" s="5">
        <v>45383</v>
      </c>
    </row>
    <row r="14040" spans="1:5" x14ac:dyDescent="0.25">
      <c r="A14040">
        <v>929222318</v>
      </c>
      <c r="B14040" t="s">
        <v>20</v>
      </c>
      <c r="C14040" t="s">
        <v>32</v>
      </c>
      <c r="D14040" t="s">
        <v>66</v>
      </c>
      <c r="E14040" s="5">
        <v>45383</v>
      </c>
    </row>
    <row r="14041" spans="1:5" x14ac:dyDescent="0.25">
      <c r="A14041">
        <v>931148192</v>
      </c>
      <c r="B14041" t="s">
        <v>20</v>
      </c>
      <c r="C14041" t="s">
        <v>32</v>
      </c>
      <c r="D14041" t="s">
        <v>66</v>
      </c>
      <c r="E14041" s="5">
        <v>45383</v>
      </c>
    </row>
    <row r="14042" spans="1:5" x14ac:dyDescent="0.25">
      <c r="A14042">
        <v>931476017</v>
      </c>
      <c r="B14042" t="s">
        <v>20</v>
      </c>
      <c r="C14042" t="s">
        <v>32</v>
      </c>
      <c r="D14042" t="s">
        <v>66</v>
      </c>
      <c r="E14042" s="5">
        <v>45383</v>
      </c>
    </row>
    <row r="14043" spans="1:5" x14ac:dyDescent="0.25">
      <c r="A14043">
        <v>931515888</v>
      </c>
      <c r="B14043" t="s">
        <v>20</v>
      </c>
      <c r="C14043" t="s">
        <v>32</v>
      </c>
      <c r="D14043" t="s">
        <v>66</v>
      </c>
      <c r="E14043" s="5">
        <v>45383</v>
      </c>
    </row>
    <row r="14044" spans="1:5" x14ac:dyDescent="0.25">
      <c r="A14044">
        <v>931566881</v>
      </c>
      <c r="B14044" t="s">
        <v>20</v>
      </c>
      <c r="C14044" t="s">
        <v>32</v>
      </c>
      <c r="D14044" t="s">
        <v>66</v>
      </c>
      <c r="E14044" s="5">
        <v>45383</v>
      </c>
    </row>
    <row r="14045" spans="1:5" x14ac:dyDescent="0.25">
      <c r="A14045">
        <v>931933663</v>
      </c>
      <c r="B14045" t="s">
        <v>20</v>
      </c>
      <c r="C14045" t="s">
        <v>32</v>
      </c>
      <c r="D14045" t="s">
        <v>66</v>
      </c>
      <c r="E14045" s="5">
        <v>45383</v>
      </c>
    </row>
    <row r="14046" spans="1:5" x14ac:dyDescent="0.25">
      <c r="A14046">
        <v>977675839</v>
      </c>
      <c r="B14046" t="s">
        <v>10</v>
      </c>
      <c r="C14046" t="s">
        <v>32</v>
      </c>
      <c r="D14046" t="s">
        <v>66</v>
      </c>
      <c r="E14046" s="5">
        <v>45383</v>
      </c>
    </row>
    <row r="14047" spans="1:5" x14ac:dyDescent="0.25">
      <c r="A14047">
        <v>971198648</v>
      </c>
      <c r="B14047" t="s">
        <v>49</v>
      </c>
      <c r="C14047" t="s">
        <v>32</v>
      </c>
      <c r="D14047" t="s">
        <v>66</v>
      </c>
      <c r="E14047" s="5">
        <v>45383</v>
      </c>
    </row>
    <row r="14048" spans="1:5" x14ac:dyDescent="0.25">
      <c r="A14048">
        <v>911588714</v>
      </c>
      <c r="B14048" t="s">
        <v>36</v>
      </c>
      <c r="C14048" t="s">
        <v>32</v>
      </c>
      <c r="D14048" t="s">
        <v>66</v>
      </c>
      <c r="E14048" s="5">
        <v>45383</v>
      </c>
    </row>
    <row r="14049" spans="1:5" x14ac:dyDescent="0.25">
      <c r="A14049">
        <v>993299871</v>
      </c>
      <c r="B14049" t="s">
        <v>12</v>
      </c>
      <c r="C14049" t="s">
        <v>13</v>
      </c>
      <c r="D14049" t="s">
        <v>68</v>
      </c>
      <c r="E14049" s="5">
        <v>45383</v>
      </c>
    </row>
    <row r="14050" spans="1:5" x14ac:dyDescent="0.25">
      <c r="A14050">
        <v>928899268</v>
      </c>
      <c r="B14050" t="s">
        <v>15</v>
      </c>
      <c r="C14050" t="s">
        <v>13</v>
      </c>
      <c r="D14050" t="s">
        <v>68</v>
      </c>
      <c r="E14050" s="5">
        <v>45383</v>
      </c>
    </row>
    <row r="14051" spans="1:5" x14ac:dyDescent="0.25">
      <c r="A14051">
        <v>969516136</v>
      </c>
      <c r="B14051" t="s">
        <v>15</v>
      </c>
      <c r="C14051" t="s">
        <v>13</v>
      </c>
      <c r="D14051" t="s">
        <v>68</v>
      </c>
      <c r="E14051" s="5">
        <v>45383</v>
      </c>
    </row>
    <row r="14052" spans="1:5" x14ac:dyDescent="0.25">
      <c r="A14052">
        <v>914456975</v>
      </c>
      <c r="B14052" t="s">
        <v>12</v>
      </c>
      <c r="C14052" t="s">
        <v>24</v>
      </c>
      <c r="D14052" t="s">
        <v>69</v>
      </c>
      <c r="E14052" s="5">
        <v>45383</v>
      </c>
    </row>
    <row r="14053" spans="1:5" x14ac:dyDescent="0.25">
      <c r="A14053">
        <v>970890254</v>
      </c>
      <c r="B14053" t="s">
        <v>12</v>
      </c>
      <c r="C14053" t="s">
        <v>24</v>
      </c>
      <c r="D14053" t="s">
        <v>69</v>
      </c>
      <c r="E14053" s="5">
        <v>45383</v>
      </c>
    </row>
    <row r="14054" spans="1:5" x14ac:dyDescent="0.25">
      <c r="A14054">
        <v>988971049</v>
      </c>
      <c r="B14054" t="s">
        <v>12</v>
      </c>
      <c r="C14054" t="s">
        <v>24</v>
      </c>
      <c r="D14054" t="s">
        <v>69</v>
      </c>
      <c r="E14054" s="5">
        <v>45383</v>
      </c>
    </row>
    <row r="14055" spans="1:5" x14ac:dyDescent="0.25">
      <c r="A14055">
        <v>921317158</v>
      </c>
      <c r="B14055" t="s">
        <v>16</v>
      </c>
      <c r="C14055" t="s">
        <v>24</v>
      </c>
      <c r="D14055" t="s">
        <v>69</v>
      </c>
      <c r="E14055" s="5">
        <v>45383</v>
      </c>
    </row>
    <row r="14056" spans="1:5" x14ac:dyDescent="0.25">
      <c r="A14056">
        <v>984251475</v>
      </c>
      <c r="B14056" t="s">
        <v>55</v>
      </c>
      <c r="C14056" t="s">
        <v>24</v>
      </c>
      <c r="D14056" t="s">
        <v>69</v>
      </c>
      <c r="E14056" s="5">
        <v>45383</v>
      </c>
    </row>
    <row r="14057" spans="1:5" x14ac:dyDescent="0.25">
      <c r="A14057">
        <v>964556393</v>
      </c>
      <c r="B14057" t="s">
        <v>12</v>
      </c>
      <c r="C14057" t="s">
        <v>18</v>
      </c>
      <c r="D14057" t="s">
        <v>397</v>
      </c>
      <c r="E14057" s="5">
        <v>45383</v>
      </c>
    </row>
    <row r="14058" spans="1:5" x14ac:dyDescent="0.25">
      <c r="A14058">
        <v>979561652</v>
      </c>
      <c r="B14058" t="s">
        <v>12</v>
      </c>
      <c r="C14058" t="s">
        <v>18</v>
      </c>
      <c r="D14058" t="s">
        <v>397</v>
      </c>
      <c r="E14058" s="5">
        <v>45383</v>
      </c>
    </row>
    <row r="14059" spans="1:5" x14ac:dyDescent="0.25">
      <c r="A14059">
        <v>929779495</v>
      </c>
      <c r="B14059" t="s">
        <v>23</v>
      </c>
      <c r="C14059" t="s">
        <v>18</v>
      </c>
      <c r="D14059" t="s">
        <v>397</v>
      </c>
      <c r="E14059" s="5">
        <v>45383</v>
      </c>
    </row>
    <row r="14060" spans="1:5" x14ac:dyDescent="0.25">
      <c r="A14060">
        <v>919750227</v>
      </c>
      <c r="B14060" t="s">
        <v>15</v>
      </c>
      <c r="C14060" t="s">
        <v>21</v>
      </c>
      <c r="D14060" t="s">
        <v>366</v>
      </c>
      <c r="E14060" s="5">
        <v>45383</v>
      </c>
    </row>
    <row r="14061" spans="1:5" x14ac:dyDescent="0.25">
      <c r="A14061">
        <v>969294923</v>
      </c>
      <c r="B14061" t="s">
        <v>15</v>
      </c>
      <c r="C14061" t="s">
        <v>21</v>
      </c>
      <c r="D14061" t="s">
        <v>366</v>
      </c>
      <c r="E14061" s="5">
        <v>45383</v>
      </c>
    </row>
    <row r="14062" spans="1:5" x14ac:dyDescent="0.25">
      <c r="A14062">
        <v>932327937</v>
      </c>
      <c r="B14062" t="s">
        <v>60</v>
      </c>
      <c r="C14062" t="s">
        <v>70</v>
      </c>
      <c r="D14062" t="s">
        <v>71</v>
      </c>
      <c r="E14062" s="5">
        <v>45383</v>
      </c>
    </row>
    <row r="14063" spans="1:5" x14ac:dyDescent="0.25">
      <c r="A14063">
        <v>932524325</v>
      </c>
      <c r="B14063" t="s">
        <v>60</v>
      </c>
      <c r="C14063" t="s">
        <v>70</v>
      </c>
      <c r="D14063" t="s">
        <v>71</v>
      </c>
      <c r="E14063" s="5">
        <v>45383</v>
      </c>
    </row>
    <row r="14064" spans="1:5" x14ac:dyDescent="0.25">
      <c r="A14064">
        <v>933111970</v>
      </c>
      <c r="B14064" t="s">
        <v>60</v>
      </c>
      <c r="C14064" t="s">
        <v>70</v>
      </c>
      <c r="D14064" t="s">
        <v>71</v>
      </c>
      <c r="E14064" s="5">
        <v>45383</v>
      </c>
    </row>
    <row r="14065" spans="1:5" x14ac:dyDescent="0.25">
      <c r="A14065">
        <v>932335972</v>
      </c>
      <c r="B14065" t="s">
        <v>17</v>
      </c>
      <c r="C14065" t="s">
        <v>70</v>
      </c>
      <c r="D14065" t="s">
        <v>71</v>
      </c>
      <c r="E14065" s="5">
        <v>45383</v>
      </c>
    </row>
    <row r="14066" spans="1:5" x14ac:dyDescent="0.25">
      <c r="A14066">
        <v>816994152</v>
      </c>
      <c r="B14066" t="s">
        <v>12</v>
      </c>
      <c r="C14066" t="s">
        <v>70</v>
      </c>
      <c r="D14066" t="s">
        <v>71</v>
      </c>
      <c r="E14066" s="5">
        <v>45383</v>
      </c>
    </row>
    <row r="14067" spans="1:5" x14ac:dyDescent="0.25">
      <c r="A14067">
        <v>920233252</v>
      </c>
      <c r="B14067" t="s">
        <v>12</v>
      </c>
      <c r="C14067" t="s">
        <v>70</v>
      </c>
      <c r="D14067" t="s">
        <v>71</v>
      </c>
      <c r="E14067" s="5">
        <v>45383</v>
      </c>
    </row>
    <row r="14068" spans="1:5" x14ac:dyDescent="0.25">
      <c r="A14068">
        <v>921659725</v>
      </c>
      <c r="B14068" t="s">
        <v>12</v>
      </c>
      <c r="C14068" t="s">
        <v>70</v>
      </c>
      <c r="D14068" t="s">
        <v>71</v>
      </c>
      <c r="E14068" s="5">
        <v>45383</v>
      </c>
    </row>
    <row r="14069" spans="1:5" x14ac:dyDescent="0.25">
      <c r="A14069">
        <v>922534152</v>
      </c>
      <c r="B14069" t="s">
        <v>12</v>
      </c>
      <c r="C14069" t="s">
        <v>70</v>
      </c>
      <c r="D14069" t="s">
        <v>71</v>
      </c>
      <c r="E14069" s="5">
        <v>45383</v>
      </c>
    </row>
    <row r="14070" spans="1:5" x14ac:dyDescent="0.25">
      <c r="A14070">
        <v>923034218</v>
      </c>
      <c r="B14070" t="s">
        <v>12</v>
      </c>
      <c r="C14070" t="s">
        <v>70</v>
      </c>
      <c r="D14070" t="s">
        <v>71</v>
      </c>
      <c r="E14070" s="5">
        <v>45383</v>
      </c>
    </row>
    <row r="14071" spans="1:5" x14ac:dyDescent="0.25">
      <c r="A14071">
        <v>923951407</v>
      </c>
      <c r="B14071" t="s">
        <v>12</v>
      </c>
      <c r="C14071" t="s">
        <v>70</v>
      </c>
      <c r="D14071" t="s">
        <v>71</v>
      </c>
      <c r="E14071" s="5">
        <v>45383</v>
      </c>
    </row>
    <row r="14072" spans="1:5" x14ac:dyDescent="0.25">
      <c r="A14072">
        <v>924324783</v>
      </c>
      <c r="B14072" t="s">
        <v>12</v>
      </c>
      <c r="C14072" t="s">
        <v>70</v>
      </c>
      <c r="D14072" t="s">
        <v>71</v>
      </c>
      <c r="E14072" s="5">
        <v>45383</v>
      </c>
    </row>
    <row r="14073" spans="1:5" x14ac:dyDescent="0.25">
      <c r="A14073">
        <v>925697532</v>
      </c>
      <c r="B14073" t="s">
        <v>12</v>
      </c>
      <c r="C14073" t="s">
        <v>70</v>
      </c>
      <c r="D14073" t="s">
        <v>71</v>
      </c>
      <c r="E14073" s="5">
        <v>45383</v>
      </c>
    </row>
    <row r="14074" spans="1:5" x14ac:dyDescent="0.25">
      <c r="A14074">
        <v>925927600</v>
      </c>
      <c r="B14074" t="s">
        <v>12</v>
      </c>
      <c r="C14074" t="s">
        <v>70</v>
      </c>
      <c r="D14074" t="s">
        <v>71</v>
      </c>
      <c r="E14074" s="5">
        <v>45383</v>
      </c>
    </row>
    <row r="14075" spans="1:5" x14ac:dyDescent="0.25">
      <c r="A14075">
        <v>926417398</v>
      </c>
      <c r="B14075" t="s">
        <v>12</v>
      </c>
      <c r="C14075" t="s">
        <v>70</v>
      </c>
      <c r="D14075" t="s">
        <v>71</v>
      </c>
      <c r="E14075" s="5">
        <v>45383</v>
      </c>
    </row>
    <row r="14076" spans="1:5" x14ac:dyDescent="0.25">
      <c r="A14076">
        <v>926688154</v>
      </c>
      <c r="B14076" t="s">
        <v>12</v>
      </c>
      <c r="C14076" t="s">
        <v>70</v>
      </c>
      <c r="D14076" t="s">
        <v>71</v>
      </c>
      <c r="E14076" s="5">
        <v>45383</v>
      </c>
    </row>
    <row r="14077" spans="1:5" x14ac:dyDescent="0.25">
      <c r="A14077">
        <v>927838540</v>
      </c>
      <c r="B14077" t="s">
        <v>12</v>
      </c>
      <c r="C14077" t="s">
        <v>70</v>
      </c>
      <c r="D14077" t="s">
        <v>71</v>
      </c>
      <c r="E14077" s="5">
        <v>45383</v>
      </c>
    </row>
    <row r="14078" spans="1:5" x14ac:dyDescent="0.25">
      <c r="A14078">
        <v>928355640</v>
      </c>
      <c r="B14078" t="s">
        <v>12</v>
      </c>
      <c r="C14078" t="s">
        <v>70</v>
      </c>
      <c r="D14078" t="s">
        <v>71</v>
      </c>
      <c r="E14078" s="5">
        <v>45383</v>
      </c>
    </row>
    <row r="14079" spans="1:5" x14ac:dyDescent="0.25">
      <c r="A14079">
        <v>929501098</v>
      </c>
      <c r="B14079" t="s">
        <v>12</v>
      </c>
      <c r="C14079" t="s">
        <v>70</v>
      </c>
      <c r="D14079" t="s">
        <v>71</v>
      </c>
      <c r="E14079" s="5">
        <v>45383</v>
      </c>
    </row>
    <row r="14080" spans="1:5" x14ac:dyDescent="0.25">
      <c r="A14080">
        <v>992550902</v>
      </c>
      <c r="B14080" t="s">
        <v>12</v>
      </c>
      <c r="C14080" t="s">
        <v>70</v>
      </c>
      <c r="D14080" t="s">
        <v>71</v>
      </c>
      <c r="E14080" s="5">
        <v>45383</v>
      </c>
    </row>
    <row r="14081" spans="1:5" x14ac:dyDescent="0.25">
      <c r="A14081">
        <v>811759732</v>
      </c>
      <c r="B14081" t="s">
        <v>15</v>
      </c>
      <c r="C14081" t="s">
        <v>70</v>
      </c>
      <c r="D14081" t="s">
        <v>71</v>
      </c>
      <c r="E14081" s="5">
        <v>45383</v>
      </c>
    </row>
    <row r="14082" spans="1:5" x14ac:dyDescent="0.25">
      <c r="A14082">
        <v>817715842</v>
      </c>
      <c r="B14082" t="s">
        <v>15</v>
      </c>
      <c r="C14082" t="s">
        <v>70</v>
      </c>
      <c r="D14082" t="s">
        <v>71</v>
      </c>
      <c r="E14082" s="5">
        <v>45383</v>
      </c>
    </row>
    <row r="14083" spans="1:5" x14ac:dyDescent="0.25">
      <c r="A14083">
        <v>830931562</v>
      </c>
      <c r="B14083" t="s">
        <v>15</v>
      </c>
      <c r="C14083" t="s">
        <v>70</v>
      </c>
      <c r="D14083" t="s">
        <v>71</v>
      </c>
      <c r="E14083" s="5">
        <v>45383</v>
      </c>
    </row>
    <row r="14084" spans="1:5" x14ac:dyDescent="0.25">
      <c r="A14084">
        <v>884579902</v>
      </c>
      <c r="B14084" t="s">
        <v>15</v>
      </c>
      <c r="C14084" t="s">
        <v>70</v>
      </c>
      <c r="D14084" t="s">
        <v>71</v>
      </c>
      <c r="E14084" s="5">
        <v>45383</v>
      </c>
    </row>
    <row r="14085" spans="1:5" x14ac:dyDescent="0.25">
      <c r="A14085">
        <v>893925112</v>
      </c>
      <c r="B14085" t="s">
        <v>15</v>
      </c>
      <c r="C14085" t="s">
        <v>70</v>
      </c>
      <c r="D14085" t="s">
        <v>71</v>
      </c>
      <c r="E14085" s="5">
        <v>45383</v>
      </c>
    </row>
    <row r="14086" spans="1:5" x14ac:dyDescent="0.25">
      <c r="A14086">
        <v>896349562</v>
      </c>
      <c r="B14086" t="s">
        <v>15</v>
      </c>
      <c r="C14086" t="s">
        <v>70</v>
      </c>
      <c r="D14086" t="s">
        <v>71</v>
      </c>
      <c r="E14086" s="5">
        <v>45383</v>
      </c>
    </row>
    <row r="14087" spans="1:5" x14ac:dyDescent="0.25">
      <c r="A14087">
        <v>915214193</v>
      </c>
      <c r="B14087" t="s">
        <v>15</v>
      </c>
      <c r="C14087" t="s">
        <v>70</v>
      </c>
      <c r="D14087" t="s">
        <v>71</v>
      </c>
      <c r="E14087" s="5">
        <v>45383</v>
      </c>
    </row>
    <row r="14088" spans="1:5" x14ac:dyDescent="0.25">
      <c r="A14088">
        <v>917983623</v>
      </c>
      <c r="B14088" t="s">
        <v>15</v>
      </c>
      <c r="C14088" t="s">
        <v>70</v>
      </c>
      <c r="D14088" t="s">
        <v>71</v>
      </c>
      <c r="E14088" s="5">
        <v>45383</v>
      </c>
    </row>
    <row r="14089" spans="1:5" x14ac:dyDescent="0.25">
      <c r="A14089">
        <v>919073446</v>
      </c>
      <c r="B14089" t="s">
        <v>15</v>
      </c>
      <c r="C14089" t="s">
        <v>70</v>
      </c>
      <c r="D14089" t="s">
        <v>71</v>
      </c>
      <c r="E14089" s="5">
        <v>45383</v>
      </c>
    </row>
    <row r="14090" spans="1:5" x14ac:dyDescent="0.25">
      <c r="A14090">
        <v>919130849</v>
      </c>
      <c r="B14090" t="s">
        <v>15</v>
      </c>
      <c r="C14090" t="s">
        <v>70</v>
      </c>
      <c r="D14090" t="s">
        <v>71</v>
      </c>
      <c r="E14090" s="5">
        <v>45383</v>
      </c>
    </row>
    <row r="14091" spans="1:5" x14ac:dyDescent="0.25">
      <c r="A14091">
        <v>923346732</v>
      </c>
      <c r="B14091" t="s">
        <v>15</v>
      </c>
      <c r="C14091" t="s">
        <v>70</v>
      </c>
      <c r="D14091" t="s">
        <v>71</v>
      </c>
      <c r="E14091" s="5">
        <v>45383</v>
      </c>
    </row>
    <row r="14092" spans="1:5" x14ac:dyDescent="0.25">
      <c r="A14092">
        <v>923428909</v>
      </c>
      <c r="B14092" t="s">
        <v>15</v>
      </c>
      <c r="C14092" t="s">
        <v>70</v>
      </c>
      <c r="D14092" t="s">
        <v>71</v>
      </c>
      <c r="E14092" s="5">
        <v>45383</v>
      </c>
    </row>
    <row r="14093" spans="1:5" x14ac:dyDescent="0.25">
      <c r="A14093">
        <v>924577371</v>
      </c>
      <c r="B14093" t="s">
        <v>15</v>
      </c>
      <c r="C14093" t="s">
        <v>70</v>
      </c>
      <c r="D14093" t="s">
        <v>71</v>
      </c>
      <c r="E14093" s="5">
        <v>45383</v>
      </c>
    </row>
    <row r="14094" spans="1:5" x14ac:dyDescent="0.25">
      <c r="A14094">
        <v>924687711</v>
      </c>
      <c r="B14094" t="s">
        <v>15</v>
      </c>
      <c r="C14094" t="s">
        <v>70</v>
      </c>
      <c r="D14094" t="s">
        <v>71</v>
      </c>
      <c r="E14094" s="5">
        <v>45383</v>
      </c>
    </row>
    <row r="14095" spans="1:5" x14ac:dyDescent="0.25">
      <c r="A14095">
        <v>926278193</v>
      </c>
      <c r="B14095" t="s">
        <v>15</v>
      </c>
      <c r="C14095" t="s">
        <v>70</v>
      </c>
      <c r="D14095" t="s">
        <v>71</v>
      </c>
      <c r="E14095" s="5">
        <v>45383</v>
      </c>
    </row>
    <row r="14096" spans="1:5" x14ac:dyDescent="0.25">
      <c r="A14096">
        <v>926745778</v>
      </c>
      <c r="B14096" t="s">
        <v>15</v>
      </c>
      <c r="C14096" t="s">
        <v>70</v>
      </c>
      <c r="D14096" t="s">
        <v>71</v>
      </c>
      <c r="E14096" s="5">
        <v>45383</v>
      </c>
    </row>
    <row r="14097" spans="1:5" x14ac:dyDescent="0.25">
      <c r="A14097">
        <v>928095592</v>
      </c>
      <c r="B14097" t="s">
        <v>15</v>
      </c>
      <c r="C14097" t="s">
        <v>70</v>
      </c>
      <c r="D14097" t="s">
        <v>71</v>
      </c>
      <c r="E14097" s="5">
        <v>45383</v>
      </c>
    </row>
    <row r="14098" spans="1:5" x14ac:dyDescent="0.25">
      <c r="A14098">
        <v>928248658</v>
      </c>
      <c r="B14098" t="s">
        <v>15</v>
      </c>
      <c r="C14098" t="s">
        <v>70</v>
      </c>
      <c r="D14098" t="s">
        <v>71</v>
      </c>
      <c r="E14098" s="5">
        <v>45383</v>
      </c>
    </row>
    <row r="14099" spans="1:5" x14ac:dyDescent="0.25">
      <c r="A14099">
        <v>928907503</v>
      </c>
      <c r="B14099" t="s">
        <v>15</v>
      </c>
      <c r="C14099" t="s">
        <v>70</v>
      </c>
      <c r="D14099" t="s">
        <v>71</v>
      </c>
      <c r="E14099" s="5">
        <v>45383</v>
      </c>
    </row>
    <row r="14100" spans="1:5" x14ac:dyDescent="0.25">
      <c r="A14100">
        <v>929473817</v>
      </c>
      <c r="B14100" t="s">
        <v>15</v>
      </c>
      <c r="C14100" t="s">
        <v>70</v>
      </c>
      <c r="D14100" t="s">
        <v>71</v>
      </c>
      <c r="E14100" s="5">
        <v>45383</v>
      </c>
    </row>
    <row r="14101" spans="1:5" x14ac:dyDescent="0.25">
      <c r="A14101">
        <v>929512375</v>
      </c>
      <c r="B14101" t="s">
        <v>15</v>
      </c>
      <c r="C14101" t="s">
        <v>70</v>
      </c>
      <c r="D14101" t="s">
        <v>71</v>
      </c>
      <c r="E14101" s="5">
        <v>45383</v>
      </c>
    </row>
    <row r="14102" spans="1:5" x14ac:dyDescent="0.25">
      <c r="A14102">
        <v>929681290</v>
      </c>
      <c r="B14102" t="s">
        <v>15</v>
      </c>
      <c r="C14102" t="s">
        <v>70</v>
      </c>
      <c r="D14102" t="s">
        <v>71</v>
      </c>
      <c r="E14102" s="5">
        <v>45383</v>
      </c>
    </row>
    <row r="14103" spans="1:5" x14ac:dyDescent="0.25">
      <c r="A14103">
        <v>929729447</v>
      </c>
      <c r="B14103" t="s">
        <v>15</v>
      </c>
      <c r="C14103" t="s">
        <v>70</v>
      </c>
      <c r="D14103" t="s">
        <v>71</v>
      </c>
      <c r="E14103" s="5">
        <v>45383</v>
      </c>
    </row>
    <row r="14104" spans="1:5" x14ac:dyDescent="0.25">
      <c r="A14104">
        <v>929931742</v>
      </c>
      <c r="B14104" t="s">
        <v>15</v>
      </c>
      <c r="C14104" t="s">
        <v>70</v>
      </c>
      <c r="D14104" t="s">
        <v>71</v>
      </c>
      <c r="E14104" s="5">
        <v>45383</v>
      </c>
    </row>
    <row r="14105" spans="1:5" x14ac:dyDescent="0.25">
      <c r="A14105">
        <v>930176389</v>
      </c>
      <c r="B14105" t="s">
        <v>15</v>
      </c>
      <c r="C14105" t="s">
        <v>70</v>
      </c>
      <c r="D14105" t="s">
        <v>71</v>
      </c>
      <c r="E14105" s="5">
        <v>45383</v>
      </c>
    </row>
    <row r="14106" spans="1:5" x14ac:dyDescent="0.25">
      <c r="A14106">
        <v>930181005</v>
      </c>
      <c r="B14106" t="s">
        <v>15</v>
      </c>
      <c r="C14106" t="s">
        <v>70</v>
      </c>
      <c r="D14106" t="s">
        <v>71</v>
      </c>
      <c r="E14106" s="5">
        <v>45383</v>
      </c>
    </row>
    <row r="14107" spans="1:5" x14ac:dyDescent="0.25">
      <c r="A14107">
        <v>930321222</v>
      </c>
      <c r="B14107" t="s">
        <v>15</v>
      </c>
      <c r="C14107" t="s">
        <v>70</v>
      </c>
      <c r="D14107" t="s">
        <v>71</v>
      </c>
      <c r="E14107" s="5">
        <v>45383</v>
      </c>
    </row>
    <row r="14108" spans="1:5" x14ac:dyDescent="0.25">
      <c r="A14108">
        <v>930650315</v>
      </c>
      <c r="B14108" t="s">
        <v>15</v>
      </c>
      <c r="C14108" t="s">
        <v>70</v>
      </c>
      <c r="D14108" t="s">
        <v>71</v>
      </c>
      <c r="E14108" s="5">
        <v>45383</v>
      </c>
    </row>
    <row r="14109" spans="1:5" x14ac:dyDescent="0.25">
      <c r="A14109">
        <v>930685275</v>
      </c>
      <c r="B14109" t="s">
        <v>15</v>
      </c>
      <c r="C14109" t="s">
        <v>70</v>
      </c>
      <c r="D14109" t="s">
        <v>71</v>
      </c>
      <c r="E14109" s="5">
        <v>45383</v>
      </c>
    </row>
    <row r="14110" spans="1:5" x14ac:dyDescent="0.25">
      <c r="A14110">
        <v>930877190</v>
      </c>
      <c r="B14110" t="s">
        <v>15</v>
      </c>
      <c r="C14110" t="s">
        <v>70</v>
      </c>
      <c r="D14110" t="s">
        <v>71</v>
      </c>
      <c r="E14110" s="5">
        <v>45383</v>
      </c>
    </row>
    <row r="14111" spans="1:5" x14ac:dyDescent="0.25">
      <c r="A14111">
        <v>931218778</v>
      </c>
      <c r="B14111" t="s">
        <v>15</v>
      </c>
      <c r="C14111" t="s">
        <v>70</v>
      </c>
      <c r="D14111" t="s">
        <v>71</v>
      </c>
      <c r="E14111" s="5">
        <v>45383</v>
      </c>
    </row>
    <row r="14112" spans="1:5" x14ac:dyDescent="0.25">
      <c r="A14112">
        <v>931269984</v>
      </c>
      <c r="B14112" t="s">
        <v>15</v>
      </c>
      <c r="C14112" t="s">
        <v>70</v>
      </c>
      <c r="D14112" t="s">
        <v>71</v>
      </c>
      <c r="E14112" s="5">
        <v>45383</v>
      </c>
    </row>
    <row r="14113" spans="1:5" x14ac:dyDescent="0.25">
      <c r="A14113">
        <v>932114984</v>
      </c>
      <c r="B14113" t="s">
        <v>15</v>
      </c>
      <c r="C14113" t="s">
        <v>70</v>
      </c>
      <c r="D14113" t="s">
        <v>71</v>
      </c>
      <c r="E14113" s="5">
        <v>45383</v>
      </c>
    </row>
    <row r="14114" spans="1:5" x14ac:dyDescent="0.25">
      <c r="A14114">
        <v>946685739</v>
      </c>
      <c r="B14114" t="s">
        <v>15</v>
      </c>
      <c r="C14114" t="s">
        <v>70</v>
      </c>
      <c r="D14114" t="s">
        <v>71</v>
      </c>
      <c r="E14114" s="5">
        <v>45383</v>
      </c>
    </row>
    <row r="14115" spans="1:5" x14ac:dyDescent="0.25">
      <c r="A14115">
        <v>955103475</v>
      </c>
      <c r="B14115" t="s">
        <v>15</v>
      </c>
      <c r="C14115" t="s">
        <v>70</v>
      </c>
      <c r="D14115" t="s">
        <v>71</v>
      </c>
      <c r="E14115" s="5">
        <v>45383</v>
      </c>
    </row>
    <row r="14116" spans="1:5" x14ac:dyDescent="0.25">
      <c r="A14116">
        <v>956188202</v>
      </c>
      <c r="B14116" t="s">
        <v>15</v>
      </c>
      <c r="C14116" t="s">
        <v>70</v>
      </c>
      <c r="D14116" t="s">
        <v>71</v>
      </c>
      <c r="E14116" s="5">
        <v>45383</v>
      </c>
    </row>
    <row r="14117" spans="1:5" x14ac:dyDescent="0.25">
      <c r="A14117">
        <v>969462435</v>
      </c>
      <c r="B14117" t="s">
        <v>15</v>
      </c>
      <c r="C14117" t="s">
        <v>70</v>
      </c>
      <c r="D14117" t="s">
        <v>71</v>
      </c>
      <c r="E14117" s="5">
        <v>45383</v>
      </c>
    </row>
    <row r="14118" spans="1:5" x14ac:dyDescent="0.25">
      <c r="A14118">
        <v>975890449</v>
      </c>
      <c r="B14118" t="s">
        <v>15</v>
      </c>
      <c r="C14118" t="s">
        <v>70</v>
      </c>
      <c r="D14118" t="s">
        <v>71</v>
      </c>
      <c r="E14118" s="5">
        <v>45383</v>
      </c>
    </row>
    <row r="14119" spans="1:5" x14ac:dyDescent="0.25">
      <c r="A14119">
        <v>977190517</v>
      </c>
      <c r="B14119" t="s">
        <v>15</v>
      </c>
      <c r="C14119" t="s">
        <v>70</v>
      </c>
      <c r="D14119" t="s">
        <v>71</v>
      </c>
      <c r="E14119" s="5">
        <v>45383</v>
      </c>
    </row>
    <row r="14120" spans="1:5" x14ac:dyDescent="0.25">
      <c r="A14120">
        <v>978598307</v>
      </c>
      <c r="B14120" t="s">
        <v>15</v>
      </c>
      <c r="C14120" t="s">
        <v>70</v>
      </c>
      <c r="D14120" t="s">
        <v>71</v>
      </c>
      <c r="E14120" s="5">
        <v>45383</v>
      </c>
    </row>
    <row r="14121" spans="1:5" x14ac:dyDescent="0.25">
      <c r="A14121">
        <v>981810732</v>
      </c>
      <c r="B14121" t="s">
        <v>15</v>
      </c>
      <c r="C14121" t="s">
        <v>70</v>
      </c>
      <c r="D14121" t="s">
        <v>71</v>
      </c>
      <c r="E14121" s="5">
        <v>45383</v>
      </c>
    </row>
    <row r="14122" spans="1:5" x14ac:dyDescent="0.25">
      <c r="A14122">
        <v>985062439</v>
      </c>
      <c r="B14122" t="s">
        <v>15</v>
      </c>
      <c r="C14122" t="s">
        <v>70</v>
      </c>
      <c r="D14122" t="s">
        <v>71</v>
      </c>
      <c r="E14122" s="5">
        <v>45383</v>
      </c>
    </row>
    <row r="14123" spans="1:5" x14ac:dyDescent="0.25">
      <c r="A14123">
        <v>990333483</v>
      </c>
      <c r="B14123" t="s">
        <v>15</v>
      </c>
      <c r="C14123" t="s">
        <v>70</v>
      </c>
      <c r="D14123" t="s">
        <v>71</v>
      </c>
      <c r="E14123" s="5">
        <v>45383</v>
      </c>
    </row>
    <row r="14124" spans="1:5" x14ac:dyDescent="0.25">
      <c r="A14124">
        <v>990982619</v>
      </c>
      <c r="B14124" t="s">
        <v>15</v>
      </c>
      <c r="C14124" t="s">
        <v>70</v>
      </c>
      <c r="D14124" t="s">
        <v>71</v>
      </c>
      <c r="E14124" s="5">
        <v>45383</v>
      </c>
    </row>
    <row r="14125" spans="1:5" x14ac:dyDescent="0.25">
      <c r="A14125">
        <v>994344129</v>
      </c>
      <c r="B14125" t="s">
        <v>15</v>
      </c>
      <c r="C14125" t="s">
        <v>70</v>
      </c>
      <c r="D14125" t="s">
        <v>71</v>
      </c>
      <c r="E14125" s="5">
        <v>45383</v>
      </c>
    </row>
    <row r="14126" spans="1:5" x14ac:dyDescent="0.25">
      <c r="A14126">
        <v>994578936</v>
      </c>
      <c r="B14126" t="s">
        <v>15</v>
      </c>
      <c r="C14126" t="s">
        <v>70</v>
      </c>
      <c r="D14126" t="s">
        <v>71</v>
      </c>
      <c r="E14126" s="5">
        <v>45383</v>
      </c>
    </row>
    <row r="14127" spans="1:5" x14ac:dyDescent="0.25">
      <c r="A14127">
        <v>995730839</v>
      </c>
      <c r="B14127" t="s">
        <v>15</v>
      </c>
      <c r="C14127" t="s">
        <v>70</v>
      </c>
      <c r="D14127" t="s">
        <v>71</v>
      </c>
      <c r="E14127" s="5">
        <v>45383</v>
      </c>
    </row>
    <row r="14128" spans="1:5" x14ac:dyDescent="0.25">
      <c r="A14128">
        <v>995910969</v>
      </c>
      <c r="B14128" t="s">
        <v>15</v>
      </c>
      <c r="C14128" t="s">
        <v>70</v>
      </c>
      <c r="D14128" t="s">
        <v>71</v>
      </c>
      <c r="E14128" s="5">
        <v>45383</v>
      </c>
    </row>
    <row r="14129" spans="1:5" x14ac:dyDescent="0.25">
      <c r="A14129">
        <v>997058283</v>
      </c>
      <c r="B14129" t="s">
        <v>15</v>
      </c>
      <c r="C14129" t="s">
        <v>70</v>
      </c>
      <c r="D14129" t="s">
        <v>71</v>
      </c>
      <c r="E14129" s="5">
        <v>45383</v>
      </c>
    </row>
    <row r="14130" spans="1:5" x14ac:dyDescent="0.25">
      <c r="A14130">
        <v>997195221</v>
      </c>
      <c r="B14130" t="s">
        <v>15</v>
      </c>
      <c r="C14130" t="s">
        <v>70</v>
      </c>
      <c r="D14130" t="s">
        <v>71</v>
      </c>
      <c r="E14130" s="5">
        <v>45383</v>
      </c>
    </row>
    <row r="14131" spans="1:5" x14ac:dyDescent="0.25">
      <c r="A14131">
        <v>997362284</v>
      </c>
      <c r="B14131" t="s">
        <v>15</v>
      </c>
      <c r="C14131" t="s">
        <v>70</v>
      </c>
      <c r="D14131" t="s">
        <v>71</v>
      </c>
      <c r="E14131" s="5">
        <v>45383</v>
      </c>
    </row>
    <row r="14132" spans="1:5" x14ac:dyDescent="0.25">
      <c r="A14132">
        <v>998644615</v>
      </c>
      <c r="B14132" t="s">
        <v>15</v>
      </c>
      <c r="C14132" t="s">
        <v>70</v>
      </c>
      <c r="D14132" t="s">
        <v>71</v>
      </c>
      <c r="E14132" s="5">
        <v>45383</v>
      </c>
    </row>
    <row r="14133" spans="1:5" x14ac:dyDescent="0.25">
      <c r="A14133">
        <v>998694361</v>
      </c>
      <c r="B14133" t="s">
        <v>15</v>
      </c>
      <c r="C14133" t="s">
        <v>70</v>
      </c>
      <c r="D14133" t="s">
        <v>71</v>
      </c>
      <c r="E14133" s="5">
        <v>45383</v>
      </c>
    </row>
    <row r="14134" spans="1:5" x14ac:dyDescent="0.25">
      <c r="A14134">
        <v>917274924</v>
      </c>
      <c r="B14134" t="s">
        <v>16</v>
      </c>
      <c r="C14134" t="s">
        <v>70</v>
      </c>
      <c r="D14134" t="s">
        <v>71</v>
      </c>
      <c r="E14134" s="5">
        <v>45383</v>
      </c>
    </row>
    <row r="14135" spans="1:5" x14ac:dyDescent="0.25">
      <c r="A14135">
        <v>922121982</v>
      </c>
      <c r="B14135" t="s">
        <v>16</v>
      </c>
      <c r="C14135" t="s">
        <v>70</v>
      </c>
      <c r="D14135" t="s">
        <v>71</v>
      </c>
      <c r="E14135" s="5">
        <v>45383</v>
      </c>
    </row>
    <row r="14136" spans="1:5" x14ac:dyDescent="0.25">
      <c r="A14136">
        <v>931922424</v>
      </c>
      <c r="B14136" t="s">
        <v>16</v>
      </c>
      <c r="C14136" t="s">
        <v>70</v>
      </c>
      <c r="D14136" t="s">
        <v>71</v>
      </c>
      <c r="E14136" s="5">
        <v>45383</v>
      </c>
    </row>
    <row r="14137" spans="1:5" x14ac:dyDescent="0.25">
      <c r="A14137">
        <v>971307579</v>
      </c>
      <c r="B14137" t="s">
        <v>16</v>
      </c>
      <c r="C14137" t="s">
        <v>70</v>
      </c>
      <c r="D14137" t="s">
        <v>71</v>
      </c>
      <c r="E14137" s="5">
        <v>45383</v>
      </c>
    </row>
    <row r="14138" spans="1:5" x14ac:dyDescent="0.25">
      <c r="A14138">
        <v>929248295</v>
      </c>
      <c r="B14138" t="s">
        <v>20</v>
      </c>
      <c r="C14138" t="s">
        <v>70</v>
      </c>
      <c r="D14138" t="s">
        <v>71</v>
      </c>
      <c r="E14138" s="5">
        <v>45383</v>
      </c>
    </row>
    <row r="14139" spans="1:5" x14ac:dyDescent="0.25">
      <c r="A14139">
        <v>929535030</v>
      </c>
      <c r="B14139" t="s">
        <v>20</v>
      </c>
      <c r="C14139" t="s">
        <v>70</v>
      </c>
      <c r="D14139" t="s">
        <v>71</v>
      </c>
      <c r="E14139" s="5">
        <v>45383</v>
      </c>
    </row>
    <row r="14140" spans="1:5" x14ac:dyDescent="0.25">
      <c r="A14140">
        <v>930245992</v>
      </c>
      <c r="B14140" t="s">
        <v>20</v>
      </c>
      <c r="C14140" t="s">
        <v>70</v>
      </c>
      <c r="D14140" t="s">
        <v>71</v>
      </c>
      <c r="E14140" s="5">
        <v>45383</v>
      </c>
    </row>
    <row r="14141" spans="1:5" x14ac:dyDescent="0.25">
      <c r="A14141">
        <v>930520543</v>
      </c>
      <c r="B14141" t="s">
        <v>20</v>
      </c>
      <c r="C14141" t="s">
        <v>70</v>
      </c>
      <c r="D14141" t="s">
        <v>71</v>
      </c>
      <c r="E14141" s="5">
        <v>45383</v>
      </c>
    </row>
    <row r="14142" spans="1:5" x14ac:dyDescent="0.25">
      <c r="A14142">
        <v>930762156</v>
      </c>
      <c r="B14142" t="s">
        <v>20</v>
      </c>
      <c r="C14142" t="s">
        <v>70</v>
      </c>
      <c r="D14142" t="s">
        <v>71</v>
      </c>
      <c r="E14142" s="5">
        <v>45383</v>
      </c>
    </row>
    <row r="14143" spans="1:5" x14ac:dyDescent="0.25">
      <c r="A14143">
        <v>931024426</v>
      </c>
      <c r="B14143" t="s">
        <v>20</v>
      </c>
      <c r="C14143" t="s">
        <v>70</v>
      </c>
      <c r="D14143" t="s">
        <v>71</v>
      </c>
      <c r="E14143" s="5">
        <v>45383</v>
      </c>
    </row>
    <row r="14144" spans="1:5" x14ac:dyDescent="0.25">
      <c r="A14144">
        <v>931056328</v>
      </c>
      <c r="B14144" t="s">
        <v>20</v>
      </c>
      <c r="C14144" t="s">
        <v>70</v>
      </c>
      <c r="D14144" t="s">
        <v>71</v>
      </c>
      <c r="E14144" s="5">
        <v>45383</v>
      </c>
    </row>
    <row r="14145" spans="1:5" x14ac:dyDescent="0.25">
      <c r="A14145">
        <v>931105655</v>
      </c>
      <c r="B14145" t="s">
        <v>20</v>
      </c>
      <c r="C14145" t="s">
        <v>70</v>
      </c>
      <c r="D14145" t="s">
        <v>71</v>
      </c>
      <c r="E14145" s="5">
        <v>45383</v>
      </c>
    </row>
    <row r="14146" spans="1:5" x14ac:dyDescent="0.25">
      <c r="A14146">
        <v>931311565</v>
      </c>
      <c r="B14146" t="s">
        <v>20</v>
      </c>
      <c r="C14146" t="s">
        <v>70</v>
      </c>
      <c r="D14146" t="s">
        <v>71</v>
      </c>
      <c r="E14146" s="5">
        <v>45383</v>
      </c>
    </row>
    <row r="14147" spans="1:5" x14ac:dyDescent="0.25">
      <c r="A14147">
        <v>931396846</v>
      </c>
      <c r="B14147" t="s">
        <v>20</v>
      </c>
      <c r="C14147" t="s">
        <v>70</v>
      </c>
      <c r="D14147" t="s">
        <v>71</v>
      </c>
      <c r="E14147" s="5">
        <v>45383</v>
      </c>
    </row>
    <row r="14148" spans="1:5" x14ac:dyDescent="0.25">
      <c r="A14148">
        <v>931412078</v>
      </c>
      <c r="B14148" t="s">
        <v>20</v>
      </c>
      <c r="C14148" t="s">
        <v>70</v>
      </c>
      <c r="D14148" t="s">
        <v>71</v>
      </c>
      <c r="E14148" s="5">
        <v>45383</v>
      </c>
    </row>
    <row r="14149" spans="1:5" x14ac:dyDescent="0.25">
      <c r="A14149">
        <v>931478060</v>
      </c>
      <c r="B14149" t="s">
        <v>20</v>
      </c>
      <c r="C14149" t="s">
        <v>70</v>
      </c>
      <c r="D14149" t="s">
        <v>71</v>
      </c>
      <c r="E14149" s="5">
        <v>45383</v>
      </c>
    </row>
    <row r="14150" spans="1:5" x14ac:dyDescent="0.25">
      <c r="A14150">
        <v>931526529</v>
      </c>
      <c r="B14150" t="s">
        <v>20</v>
      </c>
      <c r="C14150" t="s">
        <v>70</v>
      </c>
      <c r="D14150" t="s">
        <v>71</v>
      </c>
      <c r="E14150" s="5">
        <v>45383</v>
      </c>
    </row>
    <row r="14151" spans="1:5" x14ac:dyDescent="0.25">
      <c r="A14151">
        <v>931549103</v>
      </c>
      <c r="B14151" t="s">
        <v>20</v>
      </c>
      <c r="C14151" t="s">
        <v>70</v>
      </c>
      <c r="D14151" t="s">
        <v>71</v>
      </c>
      <c r="E14151" s="5">
        <v>45383</v>
      </c>
    </row>
    <row r="14152" spans="1:5" x14ac:dyDescent="0.25">
      <c r="A14152">
        <v>931628488</v>
      </c>
      <c r="B14152" t="s">
        <v>20</v>
      </c>
      <c r="C14152" t="s">
        <v>70</v>
      </c>
      <c r="D14152" t="s">
        <v>71</v>
      </c>
      <c r="E14152" s="5">
        <v>45383</v>
      </c>
    </row>
    <row r="14153" spans="1:5" x14ac:dyDescent="0.25">
      <c r="A14153">
        <v>931728598</v>
      </c>
      <c r="B14153" t="s">
        <v>20</v>
      </c>
      <c r="C14153" t="s">
        <v>70</v>
      </c>
      <c r="D14153" t="s">
        <v>71</v>
      </c>
      <c r="E14153" s="5">
        <v>45383</v>
      </c>
    </row>
    <row r="14154" spans="1:5" x14ac:dyDescent="0.25">
      <c r="A14154">
        <v>931873059</v>
      </c>
      <c r="B14154" t="s">
        <v>20</v>
      </c>
      <c r="C14154" t="s">
        <v>70</v>
      </c>
      <c r="D14154" t="s">
        <v>71</v>
      </c>
      <c r="E14154" s="5">
        <v>45383</v>
      </c>
    </row>
    <row r="14155" spans="1:5" x14ac:dyDescent="0.25">
      <c r="A14155">
        <v>931940023</v>
      </c>
      <c r="B14155" t="s">
        <v>20</v>
      </c>
      <c r="C14155" t="s">
        <v>70</v>
      </c>
      <c r="D14155" t="s">
        <v>71</v>
      </c>
      <c r="E14155" s="5">
        <v>45383</v>
      </c>
    </row>
    <row r="14156" spans="1:5" x14ac:dyDescent="0.25">
      <c r="A14156">
        <v>918774742</v>
      </c>
      <c r="B14156" t="s">
        <v>10</v>
      </c>
      <c r="C14156" t="s">
        <v>70</v>
      </c>
      <c r="D14156" t="s">
        <v>71</v>
      </c>
      <c r="E14156" s="5">
        <v>45383</v>
      </c>
    </row>
    <row r="14157" spans="1:5" x14ac:dyDescent="0.25">
      <c r="A14157">
        <v>929262603</v>
      </c>
      <c r="B14157" t="s">
        <v>10</v>
      </c>
      <c r="C14157" t="s">
        <v>70</v>
      </c>
      <c r="D14157" t="s">
        <v>71</v>
      </c>
      <c r="E14157" s="5">
        <v>45383</v>
      </c>
    </row>
    <row r="14158" spans="1:5" x14ac:dyDescent="0.25">
      <c r="A14158">
        <v>932339625</v>
      </c>
      <c r="B14158" t="s">
        <v>10</v>
      </c>
      <c r="C14158" t="s">
        <v>70</v>
      </c>
      <c r="D14158" t="s">
        <v>71</v>
      </c>
      <c r="E14158" s="5">
        <v>45383</v>
      </c>
    </row>
    <row r="14159" spans="1:5" x14ac:dyDescent="0.25">
      <c r="A14159">
        <v>976026705</v>
      </c>
      <c r="B14159" t="s">
        <v>15</v>
      </c>
      <c r="C14159" t="s">
        <v>13</v>
      </c>
      <c r="D14159" t="s">
        <v>75</v>
      </c>
      <c r="E14159" s="5">
        <v>45383</v>
      </c>
    </row>
    <row r="14160" spans="1:5" x14ac:dyDescent="0.25">
      <c r="A14160">
        <v>927542625</v>
      </c>
      <c r="B14160" t="s">
        <v>15</v>
      </c>
      <c r="C14160" t="s">
        <v>21</v>
      </c>
      <c r="D14160" t="s">
        <v>77</v>
      </c>
      <c r="E14160" s="5">
        <v>45383</v>
      </c>
    </row>
    <row r="14161" spans="1:5" x14ac:dyDescent="0.25">
      <c r="A14161">
        <v>931152521</v>
      </c>
      <c r="B14161" t="s">
        <v>15</v>
      </c>
      <c r="C14161" t="s">
        <v>21</v>
      </c>
      <c r="D14161" t="s">
        <v>77</v>
      </c>
      <c r="E14161" s="5">
        <v>45383</v>
      </c>
    </row>
    <row r="14162" spans="1:5" x14ac:dyDescent="0.25">
      <c r="A14162">
        <v>970595929</v>
      </c>
      <c r="B14162" t="s">
        <v>15</v>
      </c>
      <c r="C14162" t="s">
        <v>21</v>
      </c>
      <c r="D14162" t="s">
        <v>77</v>
      </c>
      <c r="E14162" s="5">
        <v>45383</v>
      </c>
    </row>
    <row r="14163" spans="1:5" x14ac:dyDescent="0.25">
      <c r="A14163">
        <v>997199022</v>
      </c>
      <c r="B14163" t="s">
        <v>16</v>
      </c>
      <c r="C14163" t="s">
        <v>21</v>
      </c>
      <c r="D14163" t="s">
        <v>77</v>
      </c>
      <c r="E14163" s="5">
        <v>45383</v>
      </c>
    </row>
    <row r="14164" spans="1:5" x14ac:dyDescent="0.25">
      <c r="A14164">
        <v>931448692</v>
      </c>
      <c r="B14164" t="s">
        <v>20</v>
      </c>
      <c r="C14164" t="s">
        <v>21</v>
      </c>
      <c r="D14164" t="s">
        <v>77</v>
      </c>
      <c r="E14164" s="5">
        <v>45383</v>
      </c>
    </row>
    <row r="14165" spans="1:5" x14ac:dyDescent="0.25">
      <c r="A14165">
        <v>931871889</v>
      </c>
      <c r="B14165" t="s">
        <v>20</v>
      </c>
      <c r="C14165" t="s">
        <v>21</v>
      </c>
      <c r="D14165" t="s">
        <v>77</v>
      </c>
      <c r="E14165" s="5">
        <v>45383</v>
      </c>
    </row>
    <row r="14166" spans="1:5" x14ac:dyDescent="0.25">
      <c r="A14166">
        <v>926691465</v>
      </c>
      <c r="B14166" t="s">
        <v>12</v>
      </c>
      <c r="C14166" t="s">
        <v>32</v>
      </c>
      <c r="D14166" t="s">
        <v>78</v>
      </c>
      <c r="E14166" s="5">
        <v>45383</v>
      </c>
    </row>
    <row r="14167" spans="1:5" x14ac:dyDescent="0.25">
      <c r="A14167">
        <v>996718514</v>
      </c>
      <c r="B14167" t="s">
        <v>12</v>
      </c>
      <c r="C14167" t="s">
        <v>32</v>
      </c>
      <c r="D14167" t="s">
        <v>78</v>
      </c>
      <c r="E14167" s="5">
        <v>45383</v>
      </c>
    </row>
    <row r="14168" spans="1:5" x14ac:dyDescent="0.25">
      <c r="A14168">
        <v>928174743</v>
      </c>
      <c r="B14168" t="s">
        <v>23</v>
      </c>
      <c r="C14168" t="s">
        <v>32</v>
      </c>
      <c r="D14168" t="s">
        <v>78</v>
      </c>
      <c r="E14168" s="5">
        <v>45383</v>
      </c>
    </row>
    <row r="14169" spans="1:5" x14ac:dyDescent="0.25">
      <c r="A14169">
        <v>882898032</v>
      </c>
      <c r="B14169" t="s">
        <v>15</v>
      </c>
      <c r="C14169" t="s">
        <v>32</v>
      </c>
      <c r="D14169" t="s">
        <v>78</v>
      </c>
      <c r="E14169" s="5">
        <v>45383</v>
      </c>
    </row>
    <row r="14170" spans="1:5" x14ac:dyDescent="0.25">
      <c r="A14170">
        <v>914004578</v>
      </c>
      <c r="B14170" t="s">
        <v>15</v>
      </c>
      <c r="C14170" t="s">
        <v>32</v>
      </c>
      <c r="D14170" t="s">
        <v>78</v>
      </c>
      <c r="E14170" s="5">
        <v>45383</v>
      </c>
    </row>
    <row r="14171" spans="1:5" x14ac:dyDescent="0.25">
      <c r="A14171">
        <v>918418792</v>
      </c>
      <c r="B14171" t="s">
        <v>15</v>
      </c>
      <c r="C14171" t="s">
        <v>32</v>
      </c>
      <c r="D14171" t="s">
        <v>78</v>
      </c>
      <c r="E14171" s="5">
        <v>45383</v>
      </c>
    </row>
    <row r="14172" spans="1:5" x14ac:dyDescent="0.25">
      <c r="A14172">
        <v>920763065</v>
      </c>
      <c r="B14172" t="s">
        <v>15</v>
      </c>
      <c r="C14172" t="s">
        <v>32</v>
      </c>
      <c r="D14172" t="s">
        <v>78</v>
      </c>
      <c r="E14172" s="5">
        <v>45383</v>
      </c>
    </row>
    <row r="14173" spans="1:5" x14ac:dyDescent="0.25">
      <c r="A14173">
        <v>927971011</v>
      </c>
      <c r="B14173" t="s">
        <v>15</v>
      </c>
      <c r="C14173" t="s">
        <v>32</v>
      </c>
      <c r="D14173" t="s">
        <v>78</v>
      </c>
      <c r="E14173" s="5">
        <v>45383</v>
      </c>
    </row>
    <row r="14174" spans="1:5" x14ac:dyDescent="0.25">
      <c r="A14174">
        <v>929140524</v>
      </c>
      <c r="B14174" t="s">
        <v>15</v>
      </c>
      <c r="C14174" t="s">
        <v>32</v>
      </c>
      <c r="D14174" t="s">
        <v>78</v>
      </c>
      <c r="E14174" s="5">
        <v>45383</v>
      </c>
    </row>
    <row r="14175" spans="1:5" x14ac:dyDescent="0.25">
      <c r="A14175">
        <v>930564028</v>
      </c>
      <c r="B14175" t="s">
        <v>15</v>
      </c>
      <c r="C14175" t="s">
        <v>32</v>
      </c>
      <c r="D14175" t="s">
        <v>78</v>
      </c>
      <c r="E14175" s="5">
        <v>45383</v>
      </c>
    </row>
    <row r="14176" spans="1:5" x14ac:dyDescent="0.25">
      <c r="A14176">
        <v>930920940</v>
      </c>
      <c r="B14176" t="s">
        <v>15</v>
      </c>
      <c r="C14176" t="s">
        <v>32</v>
      </c>
      <c r="D14176" t="s">
        <v>78</v>
      </c>
      <c r="E14176" s="5">
        <v>45383</v>
      </c>
    </row>
    <row r="14177" spans="1:5" x14ac:dyDescent="0.25">
      <c r="A14177">
        <v>931744100</v>
      </c>
      <c r="B14177" t="s">
        <v>15</v>
      </c>
      <c r="C14177" t="s">
        <v>32</v>
      </c>
      <c r="D14177" t="s">
        <v>78</v>
      </c>
      <c r="E14177" s="5">
        <v>45383</v>
      </c>
    </row>
    <row r="14178" spans="1:5" x14ac:dyDescent="0.25">
      <c r="A14178">
        <v>982790654</v>
      </c>
      <c r="B14178" t="s">
        <v>15</v>
      </c>
      <c r="C14178" t="s">
        <v>32</v>
      </c>
      <c r="D14178" t="s">
        <v>78</v>
      </c>
      <c r="E14178" s="5">
        <v>45383</v>
      </c>
    </row>
    <row r="14179" spans="1:5" x14ac:dyDescent="0.25">
      <c r="A14179">
        <v>987701870</v>
      </c>
      <c r="B14179" t="s">
        <v>15</v>
      </c>
      <c r="C14179" t="s">
        <v>32</v>
      </c>
      <c r="D14179" t="s">
        <v>78</v>
      </c>
      <c r="E14179" s="5">
        <v>45383</v>
      </c>
    </row>
    <row r="14180" spans="1:5" x14ac:dyDescent="0.25">
      <c r="A14180">
        <v>830936092</v>
      </c>
      <c r="B14180" t="s">
        <v>20</v>
      </c>
      <c r="C14180" t="s">
        <v>32</v>
      </c>
      <c r="D14180" t="s">
        <v>78</v>
      </c>
      <c r="E14180" s="5">
        <v>45383</v>
      </c>
    </row>
    <row r="14181" spans="1:5" x14ac:dyDescent="0.25">
      <c r="A14181">
        <v>931100203</v>
      </c>
      <c r="B14181" t="s">
        <v>20</v>
      </c>
      <c r="C14181" t="s">
        <v>32</v>
      </c>
      <c r="D14181" t="s">
        <v>78</v>
      </c>
      <c r="E14181" s="5">
        <v>45383</v>
      </c>
    </row>
    <row r="14182" spans="1:5" x14ac:dyDescent="0.25">
      <c r="A14182">
        <v>931865390</v>
      </c>
      <c r="B14182" t="s">
        <v>20</v>
      </c>
      <c r="C14182" t="s">
        <v>32</v>
      </c>
      <c r="D14182" t="s">
        <v>78</v>
      </c>
      <c r="E14182" s="5">
        <v>45383</v>
      </c>
    </row>
    <row r="14183" spans="1:5" x14ac:dyDescent="0.25">
      <c r="A14183">
        <v>931865439</v>
      </c>
      <c r="B14183" t="s">
        <v>20</v>
      </c>
      <c r="C14183" t="s">
        <v>32</v>
      </c>
      <c r="D14183" t="s">
        <v>78</v>
      </c>
      <c r="E14183" s="5">
        <v>45383</v>
      </c>
    </row>
    <row r="14184" spans="1:5" x14ac:dyDescent="0.25">
      <c r="A14184">
        <v>833253522</v>
      </c>
      <c r="B14184" t="s">
        <v>15</v>
      </c>
      <c r="C14184" t="s">
        <v>57</v>
      </c>
      <c r="D14184" t="s">
        <v>79</v>
      </c>
      <c r="E14184" s="5">
        <v>45383</v>
      </c>
    </row>
    <row r="14185" spans="1:5" x14ac:dyDescent="0.25">
      <c r="A14185">
        <v>926012940</v>
      </c>
      <c r="B14185" t="s">
        <v>15</v>
      </c>
      <c r="C14185" t="s">
        <v>57</v>
      </c>
      <c r="D14185" t="s">
        <v>79</v>
      </c>
      <c r="E14185" s="5">
        <v>45383</v>
      </c>
    </row>
    <row r="14186" spans="1:5" x14ac:dyDescent="0.25">
      <c r="A14186">
        <v>931793578</v>
      </c>
      <c r="B14186" t="s">
        <v>15</v>
      </c>
      <c r="C14186" t="s">
        <v>57</v>
      </c>
      <c r="D14186" t="s">
        <v>79</v>
      </c>
      <c r="E14186" s="5">
        <v>45383</v>
      </c>
    </row>
    <row r="14187" spans="1:5" x14ac:dyDescent="0.25">
      <c r="A14187">
        <v>932513048</v>
      </c>
      <c r="B14187" t="s">
        <v>15</v>
      </c>
      <c r="C14187" t="s">
        <v>57</v>
      </c>
      <c r="D14187" t="s">
        <v>79</v>
      </c>
      <c r="E14187" s="5">
        <v>45383</v>
      </c>
    </row>
    <row r="14188" spans="1:5" x14ac:dyDescent="0.25">
      <c r="A14188">
        <v>932765306</v>
      </c>
      <c r="B14188" t="s">
        <v>15</v>
      </c>
      <c r="C14188" t="s">
        <v>57</v>
      </c>
      <c r="D14188" t="s">
        <v>79</v>
      </c>
      <c r="E14188" s="5">
        <v>45383</v>
      </c>
    </row>
    <row r="14189" spans="1:5" x14ac:dyDescent="0.25">
      <c r="A14189">
        <v>987828722</v>
      </c>
      <c r="B14189" t="s">
        <v>15</v>
      </c>
      <c r="C14189" t="s">
        <v>57</v>
      </c>
      <c r="D14189" t="s">
        <v>79</v>
      </c>
      <c r="E14189" s="5">
        <v>45383</v>
      </c>
    </row>
    <row r="14190" spans="1:5" x14ac:dyDescent="0.25">
      <c r="A14190">
        <v>928654826</v>
      </c>
      <c r="B14190" t="s">
        <v>20</v>
      </c>
      <c r="C14190" t="s">
        <v>57</v>
      </c>
      <c r="D14190" t="s">
        <v>79</v>
      </c>
      <c r="E14190" s="5">
        <v>45383</v>
      </c>
    </row>
    <row r="14191" spans="1:5" x14ac:dyDescent="0.25">
      <c r="A14191">
        <v>914067332</v>
      </c>
      <c r="B14191" t="s">
        <v>12</v>
      </c>
      <c r="C14191" t="s">
        <v>21</v>
      </c>
      <c r="D14191" t="s">
        <v>80</v>
      </c>
      <c r="E14191" s="5">
        <v>45383</v>
      </c>
    </row>
    <row r="14192" spans="1:5" x14ac:dyDescent="0.25">
      <c r="A14192">
        <v>917378223</v>
      </c>
      <c r="B14192" t="s">
        <v>12</v>
      </c>
      <c r="C14192" t="s">
        <v>21</v>
      </c>
      <c r="D14192" t="s">
        <v>80</v>
      </c>
      <c r="E14192" s="5">
        <v>45383</v>
      </c>
    </row>
    <row r="14193" spans="1:5" x14ac:dyDescent="0.25">
      <c r="A14193">
        <v>918332324</v>
      </c>
      <c r="B14193" t="s">
        <v>12</v>
      </c>
      <c r="C14193" t="s">
        <v>21</v>
      </c>
      <c r="D14193" t="s">
        <v>80</v>
      </c>
      <c r="E14193" s="5">
        <v>45383</v>
      </c>
    </row>
    <row r="14194" spans="1:5" x14ac:dyDescent="0.25">
      <c r="A14194">
        <v>991571353</v>
      </c>
      <c r="B14194" t="s">
        <v>12</v>
      </c>
      <c r="C14194" t="s">
        <v>21</v>
      </c>
      <c r="D14194" t="s">
        <v>80</v>
      </c>
      <c r="E14194" s="5">
        <v>45383</v>
      </c>
    </row>
    <row r="14195" spans="1:5" x14ac:dyDescent="0.25">
      <c r="A14195">
        <v>912300684</v>
      </c>
      <c r="B14195" t="s">
        <v>15</v>
      </c>
      <c r="C14195" t="s">
        <v>21</v>
      </c>
      <c r="D14195" t="s">
        <v>80</v>
      </c>
      <c r="E14195" s="5">
        <v>45383</v>
      </c>
    </row>
    <row r="14196" spans="1:5" x14ac:dyDescent="0.25">
      <c r="A14196">
        <v>913901789</v>
      </c>
      <c r="B14196" t="s">
        <v>15</v>
      </c>
      <c r="C14196" t="s">
        <v>21</v>
      </c>
      <c r="D14196" t="s">
        <v>80</v>
      </c>
      <c r="E14196" s="5">
        <v>45383</v>
      </c>
    </row>
    <row r="14197" spans="1:5" x14ac:dyDescent="0.25">
      <c r="A14197">
        <v>920275621</v>
      </c>
      <c r="B14197" t="s">
        <v>15</v>
      </c>
      <c r="C14197" t="s">
        <v>21</v>
      </c>
      <c r="D14197" t="s">
        <v>80</v>
      </c>
      <c r="E14197" s="5">
        <v>45383</v>
      </c>
    </row>
    <row r="14198" spans="1:5" x14ac:dyDescent="0.25">
      <c r="A14198">
        <v>921007094</v>
      </c>
      <c r="B14198" t="s">
        <v>15</v>
      </c>
      <c r="C14198" t="s">
        <v>21</v>
      </c>
      <c r="D14198" t="s">
        <v>80</v>
      </c>
      <c r="E14198" s="5">
        <v>45383</v>
      </c>
    </row>
    <row r="14199" spans="1:5" x14ac:dyDescent="0.25">
      <c r="A14199">
        <v>928493407</v>
      </c>
      <c r="B14199" t="s">
        <v>15</v>
      </c>
      <c r="C14199" t="s">
        <v>21</v>
      </c>
      <c r="D14199" t="s">
        <v>80</v>
      </c>
      <c r="E14199" s="5">
        <v>45383</v>
      </c>
    </row>
    <row r="14200" spans="1:5" x14ac:dyDescent="0.25">
      <c r="A14200">
        <v>932892367</v>
      </c>
      <c r="B14200" t="s">
        <v>15</v>
      </c>
      <c r="C14200" t="s">
        <v>21</v>
      </c>
      <c r="D14200" t="s">
        <v>80</v>
      </c>
      <c r="E14200" s="5">
        <v>45383</v>
      </c>
    </row>
    <row r="14201" spans="1:5" x14ac:dyDescent="0.25">
      <c r="A14201">
        <v>969899868</v>
      </c>
      <c r="B14201" t="s">
        <v>15</v>
      </c>
      <c r="C14201" t="s">
        <v>21</v>
      </c>
      <c r="D14201" t="s">
        <v>80</v>
      </c>
      <c r="E14201" s="5">
        <v>45383</v>
      </c>
    </row>
    <row r="14202" spans="1:5" x14ac:dyDescent="0.25">
      <c r="A14202">
        <v>979848773</v>
      </c>
      <c r="B14202" t="s">
        <v>15</v>
      </c>
      <c r="C14202" t="s">
        <v>21</v>
      </c>
      <c r="D14202" t="s">
        <v>80</v>
      </c>
      <c r="E14202" s="5">
        <v>45383</v>
      </c>
    </row>
    <row r="14203" spans="1:5" x14ac:dyDescent="0.25">
      <c r="A14203">
        <v>995856123</v>
      </c>
      <c r="B14203" t="s">
        <v>15</v>
      </c>
      <c r="C14203" t="s">
        <v>21</v>
      </c>
      <c r="D14203" t="s">
        <v>80</v>
      </c>
      <c r="E14203" s="5">
        <v>45383</v>
      </c>
    </row>
    <row r="14204" spans="1:5" x14ac:dyDescent="0.25">
      <c r="A14204">
        <v>931491881</v>
      </c>
      <c r="B14204" t="s">
        <v>20</v>
      </c>
      <c r="C14204" t="s">
        <v>21</v>
      </c>
      <c r="D14204" t="s">
        <v>80</v>
      </c>
      <c r="E14204" s="5">
        <v>45383</v>
      </c>
    </row>
    <row r="14205" spans="1:5" x14ac:dyDescent="0.25">
      <c r="A14205">
        <v>931643207</v>
      </c>
      <c r="B14205" t="s">
        <v>20</v>
      </c>
      <c r="C14205" t="s">
        <v>21</v>
      </c>
      <c r="D14205" t="s">
        <v>80</v>
      </c>
      <c r="E14205" s="5">
        <v>45383</v>
      </c>
    </row>
    <row r="14206" spans="1:5" x14ac:dyDescent="0.25">
      <c r="A14206">
        <v>926335421</v>
      </c>
      <c r="B14206" t="s">
        <v>12</v>
      </c>
      <c r="C14206" t="s">
        <v>32</v>
      </c>
      <c r="D14206" t="s">
        <v>81</v>
      </c>
      <c r="E14206" s="5">
        <v>45383</v>
      </c>
    </row>
    <row r="14207" spans="1:5" x14ac:dyDescent="0.25">
      <c r="A14207">
        <v>929271203</v>
      </c>
      <c r="B14207" t="s">
        <v>12</v>
      </c>
      <c r="C14207" t="s">
        <v>32</v>
      </c>
      <c r="D14207" t="s">
        <v>81</v>
      </c>
      <c r="E14207" s="5">
        <v>45383</v>
      </c>
    </row>
    <row r="14208" spans="1:5" x14ac:dyDescent="0.25">
      <c r="A14208">
        <v>929456548</v>
      </c>
      <c r="B14208" t="s">
        <v>12</v>
      </c>
      <c r="C14208" t="s">
        <v>32</v>
      </c>
      <c r="D14208" t="s">
        <v>81</v>
      </c>
      <c r="E14208" s="5">
        <v>45383</v>
      </c>
    </row>
    <row r="14209" spans="1:5" x14ac:dyDescent="0.25">
      <c r="A14209">
        <v>925700894</v>
      </c>
      <c r="B14209" t="s">
        <v>15</v>
      </c>
      <c r="C14209" t="s">
        <v>32</v>
      </c>
      <c r="D14209" t="s">
        <v>81</v>
      </c>
      <c r="E14209" s="5">
        <v>45383</v>
      </c>
    </row>
    <row r="14210" spans="1:5" x14ac:dyDescent="0.25">
      <c r="A14210">
        <v>931321587</v>
      </c>
      <c r="B14210" t="s">
        <v>15</v>
      </c>
      <c r="C14210" t="s">
        <v>32</v>
      </c>
      <c r="D14210" t="s">
        <v>81</v>
      </c>
      <c r="E14210" s="5">
        <v>45383</v>
      </c>
    </row>
    <row r="14211" spans="1:5" x14ac:dyDescent="0.25">
      <c r="A14211">
        <v>976070356</v>
      </c>
      <c r="B14211" t="s">
        <v>15</v>
      </c>
      <c r="C14211" t="s">
        <v>32</v>
      </c>
      <c r="D14211" t="s">
        <v>81</v>
      </c>
      <c r="E14211" s="5">
        <v>45383</v>
      </c>
    </row>
    <row r="14212" spans="1:5" x14ac:dyDescent="0.25">
      <c r="A14212">
        <v>931673246</v>
      </c>
      <c r="B14212" t="s">
        <v>20</v>
      </c>
      <c r="C14212" t="s">
        <v>32</v>
      </c>
      <c r="D14212" t="s">
        <v>81</v>
      </c>
      <c r="E14212" s="5">
        <v>45383</v>
      </c>
    </row>
    <row r="14213" spans="1:5" x14ac:dyDescent="0.25">
      <c r="A14213">
        <v>917050910</v>
      </c>
      <c r="B14213" t="s">
        <v>31</v>
      </c>
      <c r="C14213" t="s">
        <v>32</v>
      </c>
      <c r="D14213" t="s">
        <v>81</v>
      </c>
      <c r="E14213" s="5">
        <v>45383</v>
      </c>
    </row>
    <row r="14214" spans="1:5" x14ac:dyDescent="0.25">
      <c r="A14214">
        <v>920413447</v>
      </c>
      <c r="B14214" t="s">
        <v>12</v>
      </c>
      <c r="C14214" t="s">
        <v>21</v>
      </c>
      <c r="D14214" t="s">
        <v>367</v>
      </c>
      <c r="E14214" s="5">
        <v>45383</v>
      </c>
    </row>
    <row r="14215" spans="1:5" x14ac:dyDescent="0.25">
      <c r="A14215">
        <v>923807470</v>
      </c>
      <c r="B14215" t="s">
        <v>12</v>
      </c>
      <c r="C14215" t="s">
        <v>21</v>
      </c>
      <c r="D14215" t="s">
        <v>367</v>
      </c>
      <c r="E14215" s="5">
        <v>45383</v>
      </c>
    </row>
    <row r="14216" spans="1:5" x14ac:dyDescent="0.25">
      <c r="A14216">
        <v>926130544</v>
      </c>
      <c r="B14216" t="s">
        <v>12</v>
      </c>
      <c r="C14216" t="s">
        <v>21</v>
      </c>
      <c r="D14216" t="s">
        <v>367</v>
      </c>
      <c r="E14216" s="5">
        <v>45383</v>
      </c>
    </row>
    <row r="14217" spans="1:5" x14ac:dyDescent="0.25">
      <c r="A14217">
        <v>928966267</v>
      </c>
      <c r="B14217" t="s">
        <v>12</v>
      </c>
      <c r="C14217" t="s">
        <v>21</v>
      </c>
      <c r="D14217" t="s">
        <v>367</v>
      </c>
      <c r="E14217" s="5">
        <v>45383</v>
      </c>
    </row>
    <row r="14218" spans="1:5" x14ac:dyDescent="0.25">
      <c r="A14218">
        <v>986333355</v>
      </c>
      <c r="B14218" t="s">
        <v>15</v>
      </c>
      <c r="C14218" t="s">
        <v>21</v>
      </c>
      <c r="D14218" t="s">
        <v>367</v>
      </c>
      <c r="E14218" s="5">
        <v>45383</v>
      </c>
    </row>
    <row r="14219" spans="1:5" x14ac:dyDescent="0.25">
      <c r="A14219">
        <v>980638219</v>
      </c>
      <c r="B14219" t="s">
        <v>16</v>
      </c>
      <c r="C14219" t="s">
        <v>21</v>
      </c>
      <c r="D14219" t="s">
        <v>367</v>
      </c>
      <c r="E14219" s="5">
        <v>45383</v>
      </c>
    </row>
    <row r="14220" spans="1:5" x14ac:dyDescent="0.25">
      <c r="A14220">
        <v>830257632</v>
      </c>
      <c r="B14220" t="s">
        <v>20</v>
      </c>
      <c r="C14220" t="s">
        <v>21</v>
      </c>
      <c r="D14220" t="s">
        <v>367</v>
      </c>
      <c r="E14220" s="5">
        <v>45383</v>
      </c>
    </row>
    <row r="14221" spans="1:5" x14ac:dyDescent="0.25">
      <c r="A14221">
        <v>932449897</v>
      </c>
      <c r="B14221" t="s">
        <v>12</v>
      </c>
      <c r="C14221" t="s">
        <v>24</v>
      </c>
      <c r="D14221" t="s">
        <v>82</v>
      </c>
      <c r="E14221" s="5">
        <v>45383</v>
      </c>
    </row>
    <row r="14222" spans="1:5" x14ac:dyDescent="0.25">
      <c r="A14222">
        <v>916015674</v>
      </c>
      <c r="B14222" t="s">
        <v>15</v>
      </c>
      <c r="C14222" t="s">
        <v>24</v>
      </c>
      <c r="D14222" t="s">
        <v>82</v>
      </c>
      <c r="E14222" s="5">
        <v>45383</v>
      </c>
    </row>
    <row r="14223" spans="1:5" x14ac:dyDescent="0.25">
      <c r="A14223">
        <v>931991256</v>
      </c>
      <c r="B14223" t="s">
        <v>15</v>
      </c>
      <c r="C14223" t="s">
        <v>24</v>
      </c>
      <c r="D14223" t="s">
        <v>82</v>
      </c>
      <c r="E14223" s="5">
        <v>45383</v>
      </c>
    </row>
    <row r="14224" spans="1:5" x14ac:dyDescent="0.25">
      <c r="A14224">
        <v>932427796</v>
      </c>
      <c r="B14224" t="s">
        <v>15</v>
      </c>
      <c r="C14224" t="s">
        <v>24</v>
      </c>
      <c r="D14224" t="s">
        <v>82</v>
      </c>
      <c r="E14224" s="5">
        <v>45383</v>
      </c>
    </row>
    <row r="14225" spans="1:5" x14ac:dyDescent="0.25">
      <c r="A14225">
        <v>996159345</v>
      </c>
      <c r="B14225" t="s">
        <v>15</v>
      </c>
      <c r="C14225" t="s">
        <v>24</v>
      </c>
      <c r="D14225" t="s">
        <v>82</v>
      </c>
      <c r="E14225" s="5">
        <v>45383</v>
      </c>
    </row>
    <row r="14226" spans="1:5" x14ac:dyDescent="0.25">
      <c r="A14226">
        <v>921563647</v>
      </c>
      <c r="B14226" t="s">
        <v>16</v>
      </c>
      <c r="C14226" t="s">
        <v>21</v>
      </c>
      <c r="D14226" t="s">
        <v>83</v>
      </c>
      <c r="E14226" s="5">
        <v>45383</v>
      </c>
    </row>
    <row r="14227" spans="1:5" x14ac:dyDescent="0.25">
      <c r="A14227">
        <v>893131582</v>
      </c>
      <c r="B14227" t="s">
        <v>12</v>
      </c>
      <c r="C14227" t="s">
        <v>29</v>
      </c>
      <c r="D14227" t="s">
        <v>85</v>
      </c>
      <c r="E14227" s="5">
        <v>45383</v>
      </c>
    </row>
    <row r="14228" spans="1:5" x14ac:dyDescent="0.25">
      <c r="A14228">
        <v>923386513</v>
      </c>
      <c r="B14228" t="s">
        <v>15</v>
      </c>
      <c r="C14228" t="s">
        <v>29</v>
      </c>
      <c r="D14228" t="s">
        <v>85</v>
      </c>
      <c r="E14228" s="5">
        <v>45383</v>
      </c>
    </row>
    <row r="14229" spans="1:5" x14ac:dyDescent="0.25">
      <c r="A14229">
        <v>926349430</v>
      </c>
      <c r="B14229" t="s">
        <v>15</v>
      </c>
      <c r="C14229" t="s">
        <v>29</v>
      </c>
      <c r="D14229" t="s">
        <v>85</v>
      </c>
      <c r="E14229" s="5">
        <v>45383</v>
      </c>
    </row>
    <row r="14230" spans="1:5" x14ac:dyDescent="0.25">
      <c r="A14230">
        <v>932616440</v>
      </c>
      <c r="B14230" t="s">
        <v>15</v>
      </c>
      <c r="C14230" t="s">
        <v>29</v>
      </c>
      <c r="D14230" t="s">
        <v>85</v>
      </c>
      <c r="E14230" s="5">
        <v>45383</v>
      </c>
    </row>
    <row r="14231" spans="1:5" x14ac:dyDescent="0.25">
      <c r="A14231">
        <v>969568551</v>
      </c>
      <c r="B14231" t="s">
        <v>15</v>
      </c>
      <c r="C14231" t="s">
        <v>29</v>
      </c>
      <c r="D14231" t="s">
        <v>85</v>
      </c>
      <c r="E14231" s="5">
        <v>45383</v>
      </c>
    </row>
    <row r="14232" spans="1:5" x14ac:dyDescent="0.25">
      <c r="A14232">
        <v>977361435</v>
      </c>
      <c r="B14232" t="s">
        <v>15</v>
      </c>
      <c r="C14232" t="s">
        <v>29</v>
      </c>
      <c r="D14232" t="s">
        <v>85</v>
      </c>
      <c r="E14232" s="5">
        <v>45383</v>
      </c>
    </row>
    <row r="14233" spans="1:5" x14ac:dyDescent="0.25">
      <c r="A14233">
        <v>883262042</v>
      </c>
      <c r="B14233" t="s">
        <v>16</v>
      </c>
      <c r="C14233" t="s">
        <v>29</v>
      </c>
      <c r="D14233" t="s">
        <v>85</v>
      </c>
      <c r="E14233" s="5">
        <v>45383</v>
      </c>
    </row>
    <row r="14234" spans="1:5" x14ac:dyDescent="0.25">
      <c r="A14234">
        <v>922651272</v>
      </c>
      <c r="B14234" t="s">
        <v>12</v>
      </c>
      <c r="C14234" t="s">
        <v>29</v>
      </c>
      <c r="D14234" t="s">
        <v>86</v>
      </c>
      <c r="E14234" s="5">
        <v>45383</v>
      </c>
    </row>
    <row r="14235" spans="1:5" x14ac:dyDescent="0.25">
      <c r="A14235">
        <v>990533717</v>
      </c>
      <c r="B14235" t="s">
        <v>12</v>
      </c>
      <c r="C14235" t="s">
        <v>29</v>
      </c>
      <c r="D14235" t="s">
        <v>86</v>
      </c>
      <c r="E14235" s="5">
        <v>45383</v>
      </c>
    </row>
    <row r="14236" spans="1:5" x14ac:dyDescent="0.25">
      <c r="A14236">
        <v>915924204</v>
      </c>
      <c r="B14236" t="s">
        <v>15</v>
      </c>
      <c r="C14236" t="s">
        <v>29</v>
      </c>
      <c r="D14236" t="s">
        <v>86</v>
      </c>
      <c r="E14236" s="5">
        <v>45383</v>
      </c>
    </row>
    <row r="14237" spans="1:5" x14ac:dyDescent="0.25">
      <c r="A14237">
        <v>924943521</v>
      </c>
      <c r="B14237" t="s">
        <v>15</v>
      </c>
      <c r="C14237" t="s">
        <v>29</v>
      </c>
      <c r="D14237" t="s">
        <v>86</v>
      </c>
      <c r="E14237" s="5">
        <v>45383</v>
      </c>
    </row>
    <row r="14238" spans="1:5" x14ac:dyDescent="0.25">
      <c r="A14238">
        <v>925562017</v>
      </c>
      <c r="B14238" t="s">
        <v>15</v>
      </c>
      <c r="C14238" t="s">
        <v>29</v>
      </c>
      <c r="D14238" t="s">
        <v>86</v>
      </c>
      <c r="E14238" s="5">
        <v>45383</v>
      </c>
    </row>
    <row r="14239" spans="1:5" x14ac:dyDescent="0.25">
      <c r="A14239">
        <v>962069169</v>
      </c>
      <c r="B14239" t="s">
        <v>15</v>
      </c>
      <c r="C14239" t="s">
        <v>29</v>
      </c>
      <c r="D14239" t="s">
        <v>86</v>
      </c>
      <c r="E14239" s="5">
        <v>45383</v>
      </c>
    </row>
    <row r="14240" spans="1:5" x14ac:dyDescent="0.25">
      <c r="A14240">
        <v>987222786</v>
      </c>
      <c r="B14240" t="s">
        <v>15</v>
      </c>
      <c r="C14240" t="s">
        <v>29</v>
      </c>
      <c r="D14240" t="s">
        <v>86</v>
      </c>
      <c r="E14240" s="5">
        <v>45383</v>
      </c>
    </row>
    <row r="14241" spans="1:5" x14ac:dyDescent="0.25">
      <c r="A14241">
        <v>974377969</v>
      </c>
      <c r="B14241" t="s">
        <v>12</v>
      </c>
      <c r="C14241" t="s">
        <v>13</v>
      </c>
      <c r="D14241" t="s">
        <v>87</v>
      </c>
      <c r="E14241" s="5">
        <v>45383</v>
      </c>
    </row>
    <row r="14242" spans="1:5" x14ac:dyDescent="0.25">
      <c r="A14242">
        <v>926508202</v>
      </c>
      <c r="B14242" t="s">
        <v>15</v>
      </c>
      <c r="C14242" t="s">
        <v>13</v>
      </c>
      <c r="D14242" t="s">
        <v>87</v>
      </c>
      <c r="E14242" s="5">
        <v>45383</v>
      </c>
    </row>
    <row r="14243" spans="1:5" x14ac:dyDescent="0.25">
      <c r="A14243">
        <v>969265141</v>
      </c>
      <c r="B14243" t="s">
        <v>15</v>
      </c>
      <c r="C14243" t="s">
        <v>13</v>
      </c>
      <c r="D14243" t="s">
        <v>87</v>
      </c>
      <c r="E14243" s="5">
        <v>45383</v>
      </c>
    </row>
    <row r="14244" spans="1:5" x14ac:dyDescent="0.25">
      <c r="A14244">
        <v>931565508</v>
      </c>
      <c r="B14244" t="s">
        <v>16</v>
      </c>
      <c r="C14244" t="s">
        <v>13</v>
      </c>
      <c r="D14244" t="s">
        <v>87</v>
      </c>
      <c r="E14244" s="5">
        <v>45383</v>
      </c>
    </row>
    <row r="14245" spans="1:5" x14ac:dyDescent="0.25">
      <c r="A14245">
        <v>914864402</v>
      </c>
      <c r="B14245" t="s">
        <v>15</v>
      </c>
      <c r="C14245" t="s">
        <v>24</v>
      </c>
      <c r="D14245" t="s">
        <v>88</v>
      </c>
      <c r="E14245" s="5">
        <v>45383</v>
      </c>
    </row>
    <row r="14246" spans="1:5" x14ac:dyDescent="0.25">
      <c r="A14246">
        <v>979635400</v>
      </c>
      <c r="B14246" t="s">
        <v>15</v>
      </c>
      <c r="C14246" t="s">
        <v>24</v>
      </c>
      <c r="D14246" t="s">
        <v>88</v>
      </c>
      <c r="E14246" s="5">
        <v>45383</v>
      </c>
    </row>
    <row r="14247" spans="1:5" x14ac:dyDescent="0.25">
      <c r="A14247">
        <v>983815715</v>
      </c>
      <c r="B14247" t="s">
        <v>15</v>
      </c>
      <c r="C14247" t="s">
        <v>24</v>
      </c>
      <c r="D14247" t="s">
        <v>88</v>
      </c>
      <c r="E14247" s="5">
        <v>45383</v>
      </c>
    </row>
    <row r="14248" spans="1:5" x14ac:dyDescent="0.25">
      <c r="A14248">
        <v>826845422</v>
      </c>
      <c r="B14248" t="s">
        <v>12</v>
      </c>
      <c r="C14248" t="s">
        <v>37</v>
      </c>
      <c r="D14248" t="s">
        <v>89</v>
      </c>
      <c r="E14248" s="5">
        <v>45383</v>
      </c>
    </row>
    <row r="14249" spans="1:5" x14ac:dyDescent="0.25">
      <c r="A14249">
        <v>990187614</v>
      </c>
      <c r="B14249" t="s">
        <v>15</v>
      </c>
      <c r="C14249" t="s">
        <v>37</v>
      </c>
      <c r="D14249" t="s">
        <v>89</v>
      </c>
      <c r="E14249" s="5">
        <v>45383</v>
      </c>
    </row>
    <row r="14250" spans="1:5" x14ac:dyDescent="0.25">
      <c r="A14250">
        <v>969156032</v>
      </c>
      <c r="B14250" t="s">
        <v>15</v>
      </c>
      <c r="C14250" t="s">
        <v>13</v>
      </c>
      <c r="D14250" t="s">
        <v>90</v>
      </c>
      <c r="E14250" s="5">
        <v>45383</v>
      </c>
    </row>
    <row r="14251" spans="1:5" x14ac:dyDescent="0.25">
      <c r="A14251">
        <v>819289522</v>
      </c>
      <c r="B14251" t="s">
        <v>12</v>
      </c>
      <c r="C14251" t="s">
        <v>91</v>
      </c>
      <c r="D14251" t="s">
        <v>92</v>
      </c>
      <c r="E14251" s="5">
        <v>45383</v>
      </c>
    </row>
    <row r="14252" spans="1:5" x14ac:dyDescent="0.25">
      <c r="A14252">
        <v>969609215</v>
      </c>
      <c r="B14252" t="s">
        <v>15</v>
      </c>
      <c r="C14252" t="s">
        <v>91</v>
      </c>
      <c r="D14252" t="s">
        <v>92</v>
      </c>
      <c r="E14252" s="5">
        <v>45383</v>
      </c>
    </row>
    <row r="14253" spans="1:5" x14ac:dyDescent="0.25">
      <c r="A14253">
        <v>825303022</v>
      </c>
      <c r="B14253" t="s">
        <v>12</v>
      </c>
      <c r="C14253" t="s">
        <v>29</v>
      </c>
      <c r="D14253" t="s">
        <v>93</v>
      </c>
      <c r="E14253" s="5">
        <v>45383</v>
      </c>
    </row>
    <row r="14254" spans="1:5" x14ac:dyDescent="0.25">
      <c r="A14254">
        <v>921570619</v>
      </c>
      <c r="B14254" t="s">
        <v>15</v>
      </c>
      <c r="C14254" t="s">
        <v>29</v>
      </c>
      <c r="D14254" t="s">
        <v>93</v>
      </c>
      <c r="E14254" s="5">
        <v>45383</v>
      </c>
    </row>
    <row r="14255" spans="1:5" x14ac:dyDescent="0.25">
      <c r="A14255">
        <v>969794411</v>
      </c>
      <c r="B14255" t="s">
        <v>15</v>
      </c>
      <c r="C14255" t="s">
        <v>29</v>
      </c>
      <c r="D14255" t="s">
        <v>93</v>
      </c>
      <c r="E14255" s="5">
        <v>45383</v>
      </c>
    </row>
    <row r="14256" spans="1:5" x14ac:dyDescent="0.25">
      <c r="A14256">
        <v>982933765</v>
      </c>
      <c r="B14256" t="s">
        <v>15</v>
      </c>
      <c r="C14256" t="s">
        <v>29</v>
      </c>
      <c r="D14256" t="s">
        <v>93</v>
      </c>
      <c r="E14256" s="5">
        <v>45383</v>
      </c>
    </row>
    <row r="14257" spans="1:5" x14ac:dyDescent="0.25">
      <c r="A14257">
        <v>931905899</v>
      </c>
      <c r="B14257" t="s">
        <v>20</v>
      </c>
      <c r="C14257" t="s">
        <v>29</v>
      </c>
      <c r="D14257" t="s">
        <v>93</v>
      </c>
      <c r="E14257" s="5">
        <v>45383</v>
      </c>
    </row>
    <row r="14258" spans="1:5" x14ac:dyDescent="0.25">
      <c r="A14258">
        <v>916714327</v>
      </c>
      <c r="B14258" t="s">
        <v>15</v>
      </c>
      <c r="C14258" t="s">
        <v>70</v>
      </c>
      <c r="D14258" t="s">
        <v>94</v>
      </c>
      <c r="E14258" s="5">
        <v>45383</v>
      </c>
    </row>
    <row r="14259" spans="1:5" x14ac:dyDescent="0.25">
      <c r="A14259">
        <v>930952451</v>
      </c>
      <c r="B14259" t="s">
        <v>15</v>
      </c>
      <c r="C14259" t="s">
        <v>70</v>
      </c>
      <c r="D14259" t="s">
        <v>94</v>
      </c>
      <c r="E14259" s="5">
        <v>45383</v>
      </c>
    </row>
    <row r="14260" spans="1:5" x14ac:dyDescent="0.25">
      <c r="A14260">
        <v>969463628</v>
      </c>
      <c r="B14260" t="s">
        <v>15</v>
      </c>
      <c r="C14260" t="s">
        <v>70</v>
      </c>
      <c r="D14260" t="s">
        <v>94</v>
      </c>
      <c r="E14260" s="5">
        <v>45383</v>
      </c>
    </row>
    <row r="14261" spans="1:5" x14ac:dyDescent="0.25">
      <c r="A14261">
        <v>929364570</v>
      </c>
      <c r="B14261" t="s">
        <v>12</v>
      </c>
      <c r="C14261" t="s">
        <v>70</v>
      </c>
      <c r="D14261" t="s">
        <v>95</v>
      </c>
      <c r="E14261" s="5">
        <v>45383</v>
      </c>
    </row>
    <row r="14262" spans="1:5" x14ac:dyDescent="0.25">
      <c r="A14262">
        <v>922128030</v>
      </c>
      <c r="B14262" t="s">
        <v>15</v>
      </c>
      <c r="C14262" t="s">
        <v>21</v>
      </c>
      <c r="D14262" t="s">
        <v>96</v>
      </c>
      <c r="E14262" s="5">
        <v>45383</v>
      </c>
    </row>
    <row r="14263" spans="1:5" x14ac:dyDescent="0.25">
      <c r="A14263">
        <v>932472783</v>
      </c>
      <c r="B14263" t="s">
        <v>60</v>
      </c>
      <c r="C14263" t="s">
        <v>27</v>
      </c>
      <c r="D14263" t="s">
        <v>97</v>
      </c>
      <c r="E14263" s="5">
        <v>45383</v>
      </c>
    </row>
    <row r="14264" spans="1:5" x14ac:dyDescent="0.25">
      <c r="A14264">
        <v>818406452</v>
      </c>
      <c r="B14264" t="s">
        <v>12</v>
      </c>
      <c r="C14264" t="s">
        <v>27</v>
      </c>
      <c r="D14264" t="s">
        <v>97</v>
      </c>
      <c r="E14264" s="5">
        <v>45383</v>
      </c>
    </row>
    <row r="14265" spans="1:5" x14ac:dyDescent="0.25">
      <c r="A14265">
        <v>821759382</v>
      </c>
      <c r="B14265" t="s">
        <v>12</v>
      </c>
      <c r="C14265" t="s">
        <v>27</v>
      </c>
      <c r="D14265" t="s">
        <v>97</v>
      </c>
      <c r="E14265" s="5">
        <v>45383</v>
      </c>
    </row>
    <row r="14266" spans="1:5" x14ac:dyDescent="0.25">
      <c r="A14266">
        <v>827859362</v>
      </c>
      <c r="B14266" t="s">
        <v>12</v>
      </c>
      <c r="C14266" t="s">
        <v>27</v>
      </c>
      <c r="D14266" t="s">
        <v>97</v>
      </c>
      <c r="E14266" s="5">
        <v>45383</v>
      </c>
    </row>
    <row r="14267" spans="1:5" x14ac:dyDescent="0.25">
      <c r="A14267">
        <v>830882022</v>
      </c>
      <c r="B14267" t="s">
        <v>12</v>
      </c>
      <c r="C14267" t="s">
        <v>27</v>
      </c>
      <c r="D14267" t="s">
        <v>97</v>
      </c>
      <c r="E14267" s="5">
        <v>45383</v>
      </c>
    </row>
    <row r="14268" spans="1:5" x14ac:dyDescent="0.25">
      <c r="A14268">
        <v>914110432</v>
      </c>
      <c r="B14268" t="s">
        <v>12</v>
      </c>
      <c r="C14268" t="s">
        <v>27</v>
      </c>
      <c r="D14268" t="s">
        <v>97</v>
      </c>
      <c r="E14268" s="5">
        <v>45383</v>
      </c>
    </row>
    <row r="14269" spans="1:5" x14ac:dyDescent="0.25">
      <c r="A14269">
        <v>917088713</v>
      </c>
      <c r="B14269" t="s">
        <v>12</v>
      </c>
      <c r="C14269" t="s">
        <v>27</v>
      </c>
      <c r="D14269" t="s">
        <v>97</v>
      </c>
      <c r="E14269" s="5">
        <v>45383</v>
      </c>
    </row>
    <row r="14270" spans="1:5" x14ac:dyDescent="0.25">
      <c r="A14270">
        <v>921861109</v>
      </c>
      <c r="B14270" t="s">
        <v>12</v>
      </c>
      <c r="C14270" t="s">
        <v>27</v>
      </c>
      <c r="D14270" t="s">
        <v>97</v>
      </c>
      <c r="E14270" s="5">
        <v>45383</v>
      </c>
    </row>
    <row r="14271" spans="1:5" x14ac:dyDescent="0.25">
      <c r="A14271">
        <v>922091358</v>
      </c>
      <c r="B14271" t="s">
        <v>12</v>
      </c>
      <c r="C14271" t="s">
        <v>27</v>
      </c>
      <c r="D14271" t="s">
        <v>97</v>
      </c>
      <c r="E14271" s="5">
        <v>45383</v>
      </c>
    </row>
    <row r="14272" spans="1:5" x14ac:dyDescent="0.25">
      <c r="A14272">
        <v>922530661</v>
      </c>
      <c r="B14272" t="s">
        <v>12</v>
      </c>
      <c r="C14272" t="s">
        <v>27</v>
      </c>
      <c r="D14272" t="s">
        <v>97</v>
      </c>
      <c r="E14272" s="5">
        <v>45383</v>
      </c>
    </row>
    <row r="14273" spans="1:5" x14ac:dyDescent="0.25">
      <c r="A14273">
        <v>924782382</v>
      </c>
      <c r="B14273" t="s">
        <v>12</v>
      </c>
      <c r="C14273" t="s">
        <v>27</v>
      </c>
      <c r="D14273" t="s">
        <v>97</v>
      </c>
      <c r="E14273" s="5">
        <v>45383</v>
      </c>
    </row>
    <row r="14274" spans="1:5" x14ac:dyDescent="0.25">
      <c r="A14274">
        <v>925153354</v>
      </c>
      <c r="B14274" t="s">
        <v>12</v>
      </c>
      <c r="C14274" t="s">
        <v>27</v>
      </c>
      <c r="D14274" t="s">
        <v>97</v>
      </c>
      <c r="E14274" s="5">
        <v>45383</v>
      </c>
    </row>
    <row r="14275" spans="1:5" x14ac:dyDescent="0.25">
      <c r="A14275">
        <v>928572935</v>
      </c>
      <c r="B14275" t="s">
        <v>12</v>
      </c>
      <c r="C14275" t="s">
        <v>27</v>
      </c>
      <c r="D14275" t="s">
        <v>97</v>
      </c>
      <c r="E14275" s="5">
        <v>45383</v>
      </c>
    </row>
    <row r="14276" spans="1:5" x14ac:dyDescent="0.25">
      <c r="A14276">
        <v>962202748</v>
      </c>
      <c r="B14276" t="s">
        <v>12</v>
      </c>
      <c r="C14276" t="s">
        <v>27</v>
      </c>
      <c r="D14276" t="s">
        <v>97</v>
      </c>
      <c r="E14276" s="5">
        <v>45383</v>
      </c>
    </row>
    <row r="14277" spans="1:5" x14ac:dyDescent="0.25">
      <c r="A14277">
        <v>977089182</v>
      </c>
      <c r="B14277" t="s">
        <v>12</v>
      </c>
      <c r="C14277" t="s">
        <v>27</v>
      </c>
      <c r="D14277" t="s">
        <v>97</v>
      </c>
      <c r="E14277" s="5">
        <v>45383</v>
      </c>
    </row>
    <row r="14278" spans="1:5" x14ac:dyDescent="0.25">
      <c r="A14278">
        <v>994910841</v>
      </c>
      <c r="B14278" t="s">
        <v>12</v>
      </c>
      <c r="C14278" t="s">
        <v>27</v>
      </c>
      <c r="D14278" t="s">
        <v>97</v>
      </c>
      <c r="E14278" s="5">
        <v>45383</v>
      </c>
    </row>
    <row r="14279" spans="1:5" x14ac:dyDescent="0.25">
      <c r="A14279">
        <v>974531135</v>
      </c>
      <c r="B14279" t="s">
        <v>72</v>
      </c>
      <c r="C14279" t="s">
        <v>27</v>
      </c>
      <c r="D14279" t="s">
        <v>97</v>
      </c>
      <c r="E14279" s="5">
        <v>45383</v>
      </c>
    </row>
    <row r="14280" spans="1:5" x14ac:dyDescent="0.25">
      <c r="A14280">
        <v>922746249</v>
      </c>
      <c r="B14280" t="s">
        <v>23</v>
      </c>
      <c r="C14280" t="s">
        <v>27</v>
      </c>
      <c r="D14280" t="s">
        <v>97</v>
      </c>
      <c r="E14280" s="5">
        <v>45383</v>
      </c>
    </row>
    <row r="14281" spans="1:5" x14ac:dyDescent="0.25">
      <c r="A14281">
        <v>811920592</v>
      </c>
      <c r="B14281" t="s">
        <v>15</v>
      </c>
      <c r="C14281" t="s">
        <v>27</v>
      </c>
      <c r="D14281" t="s">
        <v>97</v>
      </c>
      <c r="E14281" s="5">
        <v>45383</v>
      </c>
    </row>
    <row r="14282" spans="1:5" x14ac:dyDescent="0.25">
      <c r="A14282">
        <v>813846632</v>
      </c>
      <c r="B14282" t="s">
        <v>15</v>
      </c>
      <c r="C14282" t="s">
        <v>27</v>
      </c>
      <c r="D14282" t="s">
        <v>97</v>
      </c>
      <c r="E14282" s="5">
        <v>45383</v>
      </c>
    </row>
    <row r="14283" spans="1:5" x14ac:dyDescent="0.25">
      <c r="A14283">
        <v>816082072</v>
      </c>
      <c r="B14283" t="s">
        <v>15</v>
      </c>
      <c r="C14283" t="s">
        <v>27</v>
      </c>
      <c r="D14283" t="s">
        <v>97</v>
      </c>
      <c r="E14283" s="5">
        <v>45383</v>
      </c>
    </row>
    <row r="14284" spans="1:5" x14ac:dyDescent="0.25">
      <c r="A14284">
        <v>828073672</v>
      </c>
      <c r="B14284" t="s">
        <v>15</v>
      </c>
      <c r="C14284" t="s">
        <v>27</v>
      </c>
      <c r="D14284" t="s">
        <v>97</v>
      </c>
      <c r="E14284" s="5">
        <v>45383</v>
      </c>
    </row>
    <row r="14285" spans="1:5" x14ac:dyDescent="0.25">
      <c r="A14285">
        <v>828304062</v>
      </c>
      <c r="B14285" t="s">
        <v>15</v>
      </c>
      <c r="C14285" t="s">
        <v>27</v>
      </c>
      <c r="D14285" t="s">
        <v>97</v>
      </c>
      <c r="E14285" s="5">
        <v>45383</v>
      </c>
    </row>
    <row r="14286" spans="1:5" x14ac:dyDescent="0.25">
      <c r="A14286">
        <v>829219832</v>
      </c>
      <c r="B14286" t="s">
        <v>15</v>
      </c>
      <c r="C14286" t="s">
        <v>27</v>
      </c>
      <c r="D14286" t="s">
        <v>97</v>
      </c>
      <c r="E14286" s="5">
        <v>45383</v>
      </c>
    </row>
    <row r="14287" spans="1:5" x14ac:dyDescent="0.25">
      <c r="A14287">
        <v>886522312</v>
      </c>
      <c r="B14287" t="s">
        <v>15</v>
      </c>
      <c r="C14287" t="s">
        <v>27</v>
      </c>
      <c r="D14287" t="s">
        <v>97</v>
      </c>
      <c r="E14287" s="5">
        <v>45383</v>
      </c>
    </row>
    <row r="14288" spans="1:5" x14ac:dyDescent="0.25">
      <c r="A14288">
        <v>887984492</v>
      </c>
      <c r="B14288" t="s">
        <v>15</v>
      </c>
      <c r="C14288" t="s">
        <v>27</v>
      </c>
      <c r="D14288" t="s">
        <v>97</v>
      </c>
      <c r="E14288" s="5">
        <v>45383</v>
      </c>
    </row>
    <row r="14289" spans="1:5" x14ac:dyDescent="0.25">
      <c r="A14289">
        <v>915011292</v>
      </c>
      <c r="B14289" t="s">
        <v>15</v>
      </c>
      <c r="C14289" t="s">
        <v>27</v>
      </c>
      <c r="D14289" t="s">
        <v>97</v>
      </c>
      <c r="E14289" s="5">
        <v>45383</v>
      </c>
    </row>
    <row r="14290" spans="1:5" x14ac:dyDescent="0.25">
      <c r="A14290">
        <v>915581382</v>
      </c>
      <c r="B14290" t="s">
        <v>15</v>
      </c>
      <c r="C14290" t="s">
        <v>27</v>
      </c>
      <c r="D14290" t="s">
        <v>97</v>
      </c>
      <c r="E14290" s="5">
        <v>45383</v>
      </c>
    </row>
    <row r="14291" spans="1:5" x14ac:dyDescent="0.25">
      <c r="A14291">
        <v>916069286</v>
      </c>
      <c r="B14291" t="s">
        <v>15</v>
      </c>
      <c r="C14291" t="s">
        <v>27</v>
      </c>
      <c r="D14291" t="s">
        <v>97</v>
      </c>
      <c r="E14291" s="5">
        <v>45383</v>
      </c>
    </row>
    <row r="14292" spans="1:5" x14ac:dyDescent="0.25">
      <c r="A14292">
        <v>916606877</v>
      </c>
      <c r="B14292" t="s">
        <v>15</v>
      </c>
      <c r="C14292" t="s">
        <v>27</v>
      </c>
      <c r="D14292" t="s">
        <v>97</v>
      </c>
      <c r="E14292" s="5">
        <v>45383</v>
      </c>
    </row>
    <row r="14293" spans="1:5" x14ac:dyDescent="0.25">
      <c r="A14293">
        <v>920588441</v>
      </c>
      <c r="B14293" t="s">
        <v>15</v>
      </c>
      <c r="C14293" t="s">
        <v>27</v>
      </c>
      <c r="D14293" t="s">
        <v>97</v>
      </c>
      <c r="E14293" s="5">
        <v>45383</v>
      </c>
    </row>
    <row r="14294" spans="1:5" x14ac:dyDescent="0.25">
      <c r="A14294">
        <v>920664830</v>
      </c>
      <c r="B14294" t="s">
        <v>15</v>
      </c>
      <c r="C14294" t="s">
        <v>27</v>
      </c>
      <c r="D14294" t="s">
        <v>97</v>
      </c>
      <c r="E14294" s="5">
        <v>45383</v>
      </c>
    </row>
    <row r="14295" spans="1:5" x14ac:dyDescent="0.25">
      <c r="A14295">
        <v>921228341</v>
      </c>
      <c r="B14295" t="s">
        <v>15</v>
      </c>
      <c r="C14295" t="s">
        <v>27</v>
      </c>
      <c r="D14295" t="s">
        <v>97</v>
      </c>
      <c r="E14295" s="5">
        <v>45383</v>
      </c>
    </row>
    <row r="14296" spans="1:5" x14ac:dyDescent="0.25">
      <c r="A14296">
        <v>922046417</v>
      </c>
      <c r="B14296" t="s">
        <v>15</v>
      </c>
      <c r="C14296" t="s">
        <v>27</v>
      </c>
      <c r="D14296" t="s">
        <v>97</v>
      </c>
      <c r="E14296" s="5">
        <v>45383</v>
      </c>
    </row>
    <row r="14297" spans="1:5" x14ac:dyDescent="0.25">
      <c r="A14297">
        <v>922081042</v>
      </c>
      <c r="B14297" t="s">
        <v>15</v>
      </c>
      <c r="C14297" t="s">
        <v>27</v>
      </c>
      <c r="D14297" t="s">
        <v>97</v>
      </c>
      <c r="E14297" s="5">
        <v>45383</v>
      </c>
    </row>
    <row r="14298" spans="1:5" x14ac:dyDescent="0.25">
      <c r="A14298">
        <v>924730560</v>
      </c>
      <c r="B14298" t="s">
        <v>15</v>
      </c>
      <c r="C14298" t="s">
        <v>27</v>
      </c>
      <c r="D14298" t="s">
        <v>97</v>
      </c>
      <c r="E14298" s="5">
        <v>45383</v>
      </c>
    </row>
    <row r="14299" spans="1:5" x14ac:dyDescent="0.25">
      <c r="A14299">
        <v>925222895</v>
      </c>
      <c r="B14299" t="s">
        <v>15</v>
      </c>
      <c r="C14299" t="s">
        <v>27</v>
      </c>
      <c r="D14299" t="s">
        <v>97</v>
      </c>
      <c r="E14299" s="5">
        <v>45383</v>
      </c>
    </row>
    <row r="14300" spans="1:5" x14ac:dyDescent="0.25">
      <c r="A14300">
        <v>925291234</v>
      </c>
      <c r="B14300" t="s">
        <v>15</v>
      </c>
      <c r="C14300" t="s">
        <v>27</v>
      </c>
      <c r="D14300" t="s">
        <v>97</v>
      </c>
      <c r="E14300" s="5">
        <v>45383</v>
      </c>
    </row>
    <row r="14301" spans="1:5" x14ac:dyDescent="0.25">
      <c r="A14301">
        <v>925854883</v>
      </c>
      <c r="B14301" t="s">
        <v>15</v>
      </c>
      <c r="C14301" t="s">
        <v>27</v>
      </c>
      <c r="D14301" t="s">
        <v>97</v>
      </c>
      <c r="E14301" s="5">
        <v>45383</v>
      </c>
    </row>
    <row r="14302" spans="1:5" x14ac:dyDescent="0.25">
      <c r="A14302">
        <v>926618733</v>
      </c>
      <c r="B14302" t="s">
        <v>15</v>
      </c>
      <c r="C14302" t="s">
        <v>27</v>
      </c>
      <c r="D14302" t="s">
        <v>97</v>
      </c>
      <c r="E14302" s="5">
        <v>45383</v>
      </c>
    </row>
    <row r="14303" spans="1:5" x14ac:dyDescent="0.25">
      <c r="A14303">
        <v>927216906</v>
      </c>
      <c r="B14303" t="s">
        <v>15</v>
      </c>
      <c r="C14303" t="s">
        <v>27</v>
      </c>
      <c r="D14303" t="s">
        <v>97</v>
      </c>
      <c r="E14303" s="5">
        <v>45383</v>
      </c>
    </row>
    <row r="14304" spans="1:5" x14ac:dyDescent="0.25">
      <c r="A14304">
        <v>927408112</v>
      </c>
      <c r="B14304" t="s">
        <v>15</v>
      </c>
      <c r="C14304" t="s">
        <v>27</v>
      </c>
      <c r="D14304" t="s">
        <v>97</v>
      </c>
      <c r="E14304" s="5">
        <v>45383</v>
      </c>
    </row>
    <row r="14305" spans="1:5" x14ac:dyDescent="0.25">
      <c r="A14305">
        <v>928565238</v>
      </c>
      <c r="B14305" t="s">
        <v>15</v>
      </c>
      <c r="C14305" t="s">
        <v>27</v>
      </c>
      <c r="D14305" t="s">
        <v>97</v>
      </c>
      <c r="E14305" s="5">
        <v>45383</v>
      </c>
    </row>
    <row r="14306" spans="1:5" x14ac:dyDescent="0.25">
      <c r="A14306">
        <v>928939367</v>
      </c>
      <c r="B14306" t="s">
        <v>15</v>
      </c>
      <c r="C14306" t="s">
        <v>27</v>
      </c>
      <c r="D14306" t="s">
        <v>97</v>
      </c>
      <c r="E14306" s="5">
        <v>45383</v>
      </c>
    </row>
    <row r="14307" spans="1:5" x14ac:dyDescent="0.25">
      <c r="A14307">
        <v>929412729</v>
      </c>
      <c r="B14307" t="s">
        <v>15</v>
      </c>
      <c r="C14307" t="s">
        <v>27</v>
      </c>
      <c r="D14307" t="s">
        <v>97</v>
      </c>
      <c r="E14307" s="5">
        <v>45383</v>
      </c>
    </row>
    <row r="14308" spans="1:5" x14ac:dyDescent="0.25">
      <c r="A14308">
        <v>929560981</v>
      </c>
      <c r="B14308" t="s">
        <v>15</v>
      </c>
      <c r="C14308" t="s">
        <v>27</v>
      </c>
      <c r="D14308" t="s">
        <v>97</v>
      </c>
      <c r="E14308" s="5">
        <v>45383</v>
      </c>
    </row>
    <row r="14309" spans="1:5" x14ac:dyDescent="0.25">
      <c r="A14309">
        <v>929916190</v>
      </c>
      <c r="B14309" t="s">
        <v>15</v>
      </c>
      <c r="C14309" t="s">
        <v>27</v>
      </c>
      <c r="D14309" t="s">
        <v>97</v>
      </c>
      <c r="E14309" s="5">
        <v>45383</v>
      </c>
    </row>
    <row r="14310" spans="1:5" x14ac:dyDescent="0.25">
      <c r="A14310">
        <v>930055468</v>
      </c>
      <c r="B14310" t="s">
        <v>15</v>
      </c>
      <c r="C14310" t="s">
        <v>27</v>
      </c>
      <c r="D14310" t="s">
        <v>97</v>
      </c>
      <c r="E14310" s="5">
        <v>45383</v>
      </c>
    </row>
    <row r="14311" spans="1:5" x14ac:dyDescent="0.25">
      <c r="A14311">
        <v>930145386</v>
      </c>
      <c r="B14311" t="s">
        <v>15</v>
      </c>
      <c r="C14311" t="s">
        <v>27</v>
      </c>
      <c r="D14311" t="s">
        <v>97</v>
      </c>
      <c r="E14311" s="5">
        <v>45383</v>
      </c>
    </row>
    <row r="14312" spans="1:5" x14ac:dyDescent="0.25">
      <c r="A14312">
        <v>930779202</v>
      </c>
      <c r="B14312" t="s">
        <v>15</v>
      </c>
      <c r="C14312" t="s">
        <v>27</v>
      </c>
      <c r="D14312" t="s">
        <v>97</v>
      </c>
      <c r="E14312" s="5">
        <v>45383</v>
      </c>
    </row>
    <row r="14313" spans="1:5" x14ac:dyDescent="0.25">
      <c r="A14313">
        <v>931164813</v>
      </c>
      <c r="B14313" t="s">
        <v>15</v>
      </c>
      <c r="C14313" t="s">
        <v>27</v>
      </c>
      <c r="D14313" t="s">
        <v>97</v>
      </c>
      <c r="E14313" s="5">
        <v>45383</v>
      </c>
    </row>
    <row r="14314" spans="1:5" x14ac:dyDescent="0.25">
      <c r="A14314">
        <v>931165178</v>
      </c>
      <c r="B14314" t="s">
        <v>15</v>
      </c>
      <c r="C14314" t="s">
        <v>27</v>
      </c>
      <c r="D14314" t="s">
        <v>97</v>
      </c>
      <c r="E14314" s="5">
        <v>45383</v>
      </c>
    </row>
    <row r="14315" spans="1:5" x14ac:dyDescent="0.25">
      <c r="A14315">
        <v>931362054</v>
      </c>
      <c r="B14315" t="s">
        <v>15</v>
      </c>
      <c r="C14315" t="s">
        <v>27</v>
      </c>
      <c r="D14315" t="s">
        <v>97</v>
      </c>
      <c r="E14315" s="5">
        <v>45383</v>
      </c>
    </row>
    <row r="14316" spans="1:5" x14ac:dyDescent="0.25">
      <c r="A14316">
        <v>931468227</v>
      </c>
      <c r="B14316" t="s">
        <v>15</v>
      </c>
      <c r="C14316" t="s">
        <v>27</v>
      </c>
      <c r="D14316" t="s">
        <v>97</v>
      </c>
      <c r="E14316" s="5">
        <v>45383</v>
      </c>
    </row>
    <row r="14317" spans="1:5" x14ac:dyDescent="0.25">
      <c r="A14317">
        <v>931600915</v>
      </c>
      <c r="B14317" t="s">
        <v>15</v>
      </c>
      <c r="C14317" t="s">
        <v>27</v>
      </c>
      <c r="D14317" t="s">
        <v>97</v>
      </c>
      <c r="E14317" s="5">
        <v>45383</v>
      </c>
    </row>
    <row r="14318" spans="1:5" x14ac:dyDescent="0.25">
      <c r="A14318">
        <v>931655159</v>
      </c>
      <c r="B14318" t="s">
        <v>15</v>
      </c>
      <c r="C14318" t="s">
        <v>27</v>
      </c>
      <c r="D14318" t="s">
        <v>97</v>
      </c>
      <c r="E14318" s="5">
        <v>45383</v>
      </c>
    </row>
    <row r="14319" spans="1:5" x14ac:dyDescent="0.25">
      <c r="A14319">
        <v>931716174</v>
      </c>
      <c r="B14319" t="s">
        <v>15</v>
      </c>
      <c r="C14319" t="s">
        <v>27</v>
      </c>
      <c r="D14319" t="s">
        <v>97</v>
      </c>
      <c r="E14319" s="5">
        <v>45383</v>
      </c>
    </row>
    <row r="14320" spans="1:5" x14ac:dyDescent="0.25">
      <c r="A14320">
        <v>931974939</v>
      </c>
      <c r="B14320" t="s">
        <v>15</v>
      </c>
      <c r="C14320" t="s">
        <v>27</v>
      </c>
      <c r="D14320" t="s">
        <v>97</v>
      </c>
      <c r="E14320" s="5">
        <v>45383</v>
      </c>
    </row>
    <row r="14321" spans="1:5" x14ac:dyDescent="0.25">
      <c r="A14321">
        <v>932428318</v>
      </c>
      <c r="B14321" t="s">
        <v>15</v>
      </c>
      <c r="C14321" t="s">
        <v>27</v>
      </c>
      <c r="D14321" t="s">
        <v>97</v>
      </c>
      <c r="E14321" s="5">
        <v>45383</v>
      </c>
    </row>
    <row r="14322" spans="1:5" x14ac:dyDescent="0.25">
      <c r="A14322">
        <v>932491753</v>
      </c>
      <c r="B14322" t="s">
        <v>15</v>
      </c>
      <c r="C14322" t="s">
        <v>27</v>
      </c>
      <c r="D14322" t="s">
        <v>97</v>
      </c>
      <c r="E14322" s="5">
        <v>45383</v>
      </c>
    </row>
    <row r="14323" spans="1:5" x14ac:dyDescent="0.25">
      <c r="A14323">
        <v>932780070</v>
      </c>
      <c r="B14323" t="s">
        <v>15</v>
      </c>
      <c r="C14323" t="s">
        <v>27</v>
      </c>
      <c r="D14323" t="s">
        <v>97</v>
      </c>
      <c r="E14323" s="5">
        <v>45383</v>
      </c>
    </row>
    <row r="14324" spans="1:5" x14ac:dyDescent="0.25">
      <c r="A14324">
        <v>956952018</v>
      </c>
      <c r="B14324" t="s">
        <v>15</v>
      </c>
      <c r="C14324" t="s">
        <v>27</v>
      </c>
      <c r="D14324" t="s">
        <v>97</v>
      </c>
      <c r="E14324" s="5">
        <v>45383</v>
      </c>
    </row>
    <row r="14325" spans="1:5" x14ac:dyDescent="0.25">
      <c r="A14325">
        <v>963640692</v>
      </c>
      <c r="B14325" t="s">
        <v>15</v>
      </c>
      <c r="C14325" t="s">
        <v>27</v>
      </c>
      <c r="D14325" t="s">
        <v>97</v>
      </c>
      <c r="E14325" s="5">
        <v>45383</v>
      </c>
    </row>
    <row r="14326" spans="1:5" x14ac:dyDescent="0.25">
      <c r="A14326">
        <v>966184027</v>
      </c>
      <c r="B14326" t="s">
        <v>15</v>
      </c>
      <c r="C14326" t="s">
        <v>27</v>
      </c>
      <c r="D14326" t="s">
        <v>97</v>
      </c>
      <c r="E14326" s="5">
        <v>45383</v>
      </c>
    </row>
    <row r="14327" spans="1:5" x14ac:dyDescent="0.25">
      <c r="A14327">
        <v>970931244</v>
      </c>
      <c r="B14327" t="s">
        <v>15</v>
      </c>
      <c r="C14327" t="s">
        <v>27</v>
      </c>
      <c r="D14327" t="s">
        <v>97</v>
      </c>
      <c r="E14327" s="5">
        <v>45383</v>
      </c>
    </row>
    <row r="14328" spans="1:5" x14ac:dyDescent="0.25">
      <c r="A14328">
        <v>976758994</v>
      </c>
      <c r="B14328" t="s">
        <v>15</v>
      </c>
      <c r="C14328" t="s">
        <v>27</v>
      </c>
      <c r="D14328" t="s">
        <v>97</v>
      </c>
      <c r="E14328" s="5">
        <v>45383</v>
      </c>
    </row>
    <row r="14329" spans="1:5" x14ac:dyDescent="0.25">
      <c r="A14329">
        <v>980308944</v>
      </c>
      <c r="B14329" t="s">
        <v>15</v>
      </c>
      <c r="C14329" t="s">
        <v>27</v>
      </c>
      <c r="D14329" t="s">
        <v>97</v>
      </c>
      <c r="E14329" s="5">
        <v>45383</v>
      </c>
    </row>
    <row r="14330" spans="1:5" x14ac:dyDescent="0.25">
      <c r="A14330">
        <v>990699496</v>
      </c>
      <c r="B14330" t="s">
        <v>15</v>
      </c>
      <c r="C14330" t="s">
        <v>27</v>
      </c>
      <c r="D14330" t="s">
        <v>97</v>
      </c>
      <c r="E14330" s="5">
        <v>45383</v>
      </c>
    </row>
    <row r="14331" spans="1:5" x14ac:dyDescent="0.25">
      <c r="A14331">
        <v>998640822</v>
      </c>
      <c r="B14331" t="s">
        <v>15</v>
      </c>
      <c r="C14331" t="s">
        <v>27</v>
      </c>
      <c r="D14331" t="s">
        <v>97</v>
      </c>
      <c r="E14331" s="5">
        <v>45383</v>
      </c>
    </row>
    <row r="14332" spans="1:5" x14ac:dyDescent="0.25">
      <c r="A14332">
        <v>898871932</v>
      </c>
      <c r="B14332" t="s">
        <v>16</v>
      </c>
      <c r="C14332" t="s">
        <v>27</v>
      </c>
      <c r="D14332" t="s">
        <v>97</v>
      </c>
      <c r="E14332" s="5">
        <v>45383</v>
      </c>
    </row>
    <row r="14333" spans="1:5" x14ac:dyDescent="0.25">
      <c r="A14333">
        <v>915905390</v>
      </c>
      <c r="B14333" t="s">
        <v>16</v>
      </c>
      <c r="C14333" t="s">
        <v>27</v>
      </c>
      <c r="D14333" t="s">
        <v>97</v>
      </c>
      <c r="E14333" s="5">
        <v>45383</v>
      </c>
    </row>
    <row r="14334" spans="1:5" x14ac:dyDescent="0.25">
      <c r="A14334">
        <v>920946305</v>
      </c>
      <c r="B14334" t="s">
        <v>16</v>
      </c>
      <c r="C14334" t="s">
        <v>27</v>
      </c>
      <c r="D14334" t="s">
        <v>97</v>
      </c>
      <c r="E14334" s="5">
        <v>45383</v>
      </c>
    </row>
    <row r="14335" spans="1:5" x14ac:dyDescent="0.25">
      <c r="A14335">
        <v>931813846</v>
      </c>
      <c r="B14335" t="s">
        <v>20</v>
      </c>
      <c r="C14335" t="s">
        <v>27</v>
      </c>
      <c r="D14335" t="s">
        <v>97</v>
      </c>
      <c r="E14335" s="5">
        <v>45383</v>
      </c>
    </row>
    <row r="14336" spans="1:5" x14ac:dyDescent="0.25">
      <c r="A14336">
        <v>931995960</v>
      </c>
      <c r="B14336" t="s">
        <v>20</v>
      </c>
      <c r="C14336" t="s">
        <v>27</v>
      </c>
      <c r="D14336" t="s">
        <v>97</v>
      </c>
      <c r="E14336" s="5">
        <v>45383</v>
      </c>
    </row>
    <row r="14337" spans="1:5" x14ac:dyDescent="0.25">
      <c r="A14337">
        <v>915421105</v>
      </c>
      <c r="B14337" t="s">
        <v>12</v>
      </c>
      <c r="C14337" t="s">
        <v>32</v>
      </c>
      <c r="D14337" t="s">
        <v>98</v>
      </c>
      <c r="E14337" s="5">
        <v>45383</v>
      </c>
    </row>
    <row r="14338" spans="1:5" x14ac:dyDescent="0.25">
      <c r="A14338">
        <v>922867402</v>
      </c>
      <c r="B14338" t="s">
        <v>12</v>
      </c>
      <c r="C14338" t="s">
        <v>32</v>
      </c>
      <c r="D14338" t="s">
        <v>98</v>
      </c>
      <c r="E14338" s="5">
        <v>45383</v>
      </c>
    </row>
    <row r="14339" spans="1:5" x14ac:dyDescent="0.25">
      <c r="A14339">
        <v>923165835</v>
      </c>
      <c r="B14339" t="s">
        <v>12</v>
      </c>
      <c r="C14339" t="s">
        <v>32</v>
      </c>
      <c r="D14339" t="s">
        <v>98</v>
      </c>
      <c r="E14339" s="5">
        <v>45383</v>
      </c>
    </row>
    <row r="14340" spans="1:5" x14ac:dyDescent="0.25">
      <c r="A14340">
        <v>926060554</v>
      </c>
      <c r="B14340" t="s">
        <v>12</v>
      </c>
      <c r="C14340" t="s">
        <v>32</v>
      </c>
      <c r="D14340" t="s">
        <v>98</v>
      </c>
      <c r="E14340" s="5">
        <v>45383</v>
      </c>
    </row>
    <row r="14341" spans="1:5" x14ac:dyDescent="0.25">
      <c r="A14341">
        <v>936628281</v>
      </c>
      <c r="B14341" t="s">
        <v>12</v>
      </c>
      <c r="C14341" t="s">
        <v>32</v>
      </c>
      <c r="D14341" t="s">
        <v>98</v>
      </c>
      <c r="E14341" s="5">
        <v>45383</v>
      </c>
    </row>
    <row r="14342" spans="1:5" x14ac:dyDescent="0.25">
      <c r="A14342">
        <v>982063345</v>
      </c>
      <c r="B14342" t="s">
        <v>12</v>
      </c>
      <c r="C14342" t="s">
        <v>32</v>
      </c>
      <c r="D14342" t="s">
        <v>98</v>
      </c>
      <c r="E14342" s="5">
        <v>45383</v>
      </c>
    </row>
    <row r="14343" spans="1:5" x14ac:dyDescent="0.25">
      <c r="A14343">
        <v>927789841</v>
      </c>
      <c r="B14343" t="s">
        <v>23</v>
      </c>
      <c r="C14343" t="s">
        <v>32</v>
      </c>
      <c r="D14343" t="s">
        <v>98</v>
      </c>
      <c r="E14343" s="5">
        <v>45383</v>
      </c>
    </row>
    <row r="14344" spans="1:5" x14ac:dyDescent="0.25">
      <c r="A14344">
        <v>829611902</v>
      </c>
      <c r="B14344" t="s">
        <v>15</v>
      </c>
      <c r="C14344" t="s">
        <v>32</v>
      </c>
      <c r="D14344" t="s">
        <v>98</v>
      </c>
      <c r="E14344" s="5">
        <v>45383</v>
      </c>
    </row>
    <row r="14345" spans="1:5" x14ac:dyDescent="0.25">
      <c r="A14345">
        <v>920294502</v>
      </c>
      <c r="B14345" t="s">
        <v>15</v>
      </c>
      <c r="C14345" t="s">
        <v>32</v>
      </c>
      <c r="D14345" t="s">
        <v>98</v>
      </c>
      <c r="E14345" s="5">
        <v>45383</v>
      </c>
    </row>
    <row r="14346" spans="1:5" x14ac:dyDescent="0.25">
      <c r="A14346">
        <v>923345078</v>
      </c>
      <c r="B14346" t="s">
        <v>15</v>
      </c>
      <c r="C14346" t="s">
        <v>32</v>
      </c>
      <c r="D14346" t="s">
        <v>98</v>
      </c>
      <c r="E14346" s="5">
        <v>45383</v>
      </c>
    </row>
    <row r="14347" spans="1:5" x14ac:dyDescent="0.25">
      <c r="A14347">
        <v>927055104</v>
      </c>
      <c r="B14347" t="s">
        <v>15</v>
      </c>
      <c r="C14347" t="s">
        <v>32</v>
      </c>
      <c r="D14347" t="s">
        <v>98</v>
      </c>
      <c r="E14347" s="5">
        <v>45383</v>
      </c>
    </row>
    <row r="14348" spans="1:5" x14ac:dyDescent="0.25">
      <c r="A14348">
        <v>927255332</v>
      </c>
      <c r="B14348" t="s">
        <v>15</v>
      </c>
      <c r="C14348" t="s">
        <v>32</v>
      </c>
      <c r="D14348" t="s">
        <v>98</v>
      </c>
      <c r="E14348" s="5">
        <v>45383</v>
      </c>
    </row>
    <row r="14349" spans="1:5" x14ac:dyDescent="0.25">
      <c r="A14349">
        <v>933010503</v>
      </c>
      <c r="B14349" t="s">
        <v>15</v>
      </c>
      <c r="C14349" t="s">
        <v>32</v>
      </c>
      <c r="D14349" t="s">
        <v>98</v>
      </c>
      <c r="E14349" s="5">
        <v>45383</v>
      </c>
    </row>
    <row r="14350" spans="1:5" x14ac:dyDescent="0.25">
      <c r="A14350">
        <v>969005085</v>
      </c>
      <c r="B14350" t="s">
        <v>15</v>
      </c>
      <c r="C14350" t="s">
        <v>32</v>
      </c>
      <c r="D14350" t="s">
        <v>98</v>
      </c>
      <c r="E14350" s="5">
        <v>45383</v>
      </c>
    </row>
    <row r="14351" spans="1:5" x14ac:dyDescent="0.25">
      <c r="A14351">
        <v>986146695</v>
      </c>
      <c r="B14351" t="s">
        <v>15</v>
      </c>
      <c r="C14351" t="s">
        <v>32</v>
      </c>
      <c r="D14351" t="s">
        <v>98</v>
      </c>
      <c r="E14351" s="5">
        <v>45383</v>
      </c>
    </row>
    <row r="14352" spans="1:5" x14ac:dyDescent="0.25">
      <c r="A14352">
        <v>828957112</v>
      </c>
      <c r="B14352" t="s">
        <v>20</v>
      </c>
      <c r="C14352" t="s">
        <v>32</v>
      </c>
      <c r="D14352" t="s">
        <v>98</v>
      </c>
      <c r="E14352" s="5">
        <v>45383</v>
      </c>
    </row>
    <row r="14353" spans="1:5" x14ac:dyDescent="0.25">
      <c r="A14353">
        <v>928168336</v>
      </c>
      <c r="B14353" t="s">
        <v>12</v>
      </c>
      <c r="C14353" t="s">
        <v>29</v>
      </c>
      <c r="D14353" t="s">
        <v>99</v>
      </c>
      <c r="E14353" s="5">
        <v>45383</v>
      </c>
    </row>
    <row r="14354" spans="1:5" x14ac:dyDescent="0.25">
      <c r="A14354">
        <v>830598642</v>
      </c>
      <c r="B14354" t="s">
        <v>15</v>
      </c>
      <c r="C14354" t="s">
        <v>29</v>
      </c>
      <c r="D14354" t="s">
        <v>99</v>
      </c>
      <c r="E14354" s="5">
        <v>45383</v>
      </c>
    </row>
    <row r="14355" spans="1:5" x14ac:dyDescent="0.25">
      <c r="A14355">
        <v>918405739</v>
      </c>
      <c r="B14355" t="s">
        <v>15</v>
      </c>
      <c r="C14355" t="s">
        <v>29</v>
      </c>
      <c r="D14355" t="s">
        <v>99</v>
      </c>
      <c r="E14355" s="5">
        <v>45383</v>
      </c>
    </row>
    <row r="14356" spans="1:5" x14ac:dyDescent="0.25">
      <c r="A14356">
        <v>981967534</v>
      </c>
      <c r="B14356" t="s">
        <v>15</v>
      </c>
      <c r="C14356" t="s">
        <v>29</v>
      </c>
      <c r="D14356" t="s">
        <v>99</v>
      </c>
      <c r="E14356" s="5">
        <v>45383</v>
      </c>
    </row>
    <row r="14357" spans="1:5" x14ac:dyDescent="0.25">
      <c r="A14357">
        <v>831493372</v>
      </c>
      <c r="B14357" t="s">
        <v>20</v>
      </c>
      <c r="C14357" t="s">
        <v>29</v>
      </c>
      <c r="D14357" t="s">
        <v>99</v>
      </c>
      <c r="E14357" s="5">
        <v>45383</v>
      </c>
    </row>
    <row r="14358" spans="1:5" x14ac:dyDescent="0.25">
      <c r="A14358">
        <v>920689752</v>
      </c>
      <c r="B14358" t="s">
        <v>12</v>
      </c>
      <c r="C14358" t="s">
        <v>91</v>
      </c>
      <c r="D14358" t="s">
        <v>100</v>
      </c>
      <c r="E14358" s="5">
        <v>45383</v>
      </c>
    </row>
    <row r="14359" spans="1:5" x14ac:dyDescent="0.25">
      <c r="A14359">
        <v>929929624</v>
      </c>
      <c r="B14359" t="s">
        <v>12</v>
      </c>
      <c r="C14359" t="s">
        <v>91</v>
      </c>
      <c r="D14359" t="s">
        <v>100</v>
      </c>
      <c r="E14359" s="5">
        <v>45383</v>
      </c>
    </row>
    <row r="14360" spans="1:5" x14ac:dyDescent="0.25">
      <c r="A14360">
        <v>914916097</v>
      </c>
      <c r="B14360" t="s">
        <v>23</v>
      </c>
      <c r="C14360" t="s">
        <v>91</v>
      </c>
      <c r="D14360" t="s">
        <v>100</v>
      </c>
      <c r="E14360" s="5">
        <v>45383</v>
      </c>
    </row>
    <row r="14361" spans="1:5" x14ac:dyDescent="0.25">
      <c r="A14361">
        <v>922818401</v>
      </c>
      <c r="B14361" t="s">
        <v>15</v>
      </c>
      <c r="C14361" t="s">
        <v>91</v>
      </c>
      <c r="D14361" t="s">
        <v>100</v>
      </c>
      <c r="E14361" s="5">
        <v>45383</v>
      </c>
    </row>
    <row r="14362" spans="1:5" x14ac:dyDescent="0.25">
      <c r="A14362">
        <v>930701467</v>
      </c>
      <c r="B14362" t="s">
        <v>15</v>
      </c>
      <c r="C14362" t="s">
        <v>91</v>
      </c>
      <c r="D14362" t="s">
        <v>100</v>
      </c>
      <c r="E14362" s="5">
        <v>45383</v>
      </c>
    </row>
    <row r="14363" spans="1:5" x14ac:dyDescent="0.25">
      <c r="A14363">
        <v>969363798</v>
      </c>
      <c r="B14363" t="s">
        <v>15</v>
      </c>
      <c r="C14363" t="s">
        <v>91</v>
      </c>
      <c r="D14363" t="s">
        <v>100</v>
      </c>
      <c r="E14363" s="5">
        <v>45383</v>
      </c>
    </row>
    <row r="14364" spans="1:5" x14ac:dyDescent="0.25">
      <c r="A14364">
        <v>969365391</v>
      </c>
      <c r="B14364" t="s">
        <v>15</v>
      </c>
      <c r="C14364" t="s">
        <v>91</v>
      </c>
      <c r="D14364" t="s">
        <v>100</v>
      </c>
      <c r="E14364" s="5">
        <v>45383</v>
      </c>
    </row>
    <row r="14365" spans="1:5" x14ac:dyDescent="0.25">
      <c r="A14365">
        <v>913365003</v>
      </c>
      <c r="B14365" t="s">
        <v>16</v>
      </c>
      <c r="C14365" t="s">
        <v>91</v>
      </c>
      <c r="D14365" t="s">
        <v>100</v>
      </c>
      <c r="E14365" s="5">
        <v>45383</v>
      </c>
    </row>
    <row r="14366" spans="1:5" x14ac:dyDescent="0.25">
      <c r="A14366">
        <v>917230714</v>
      </c>
      <c r="B14366" t="s">
        <v>16</v>
      </c>
      <c r="C14366" t="s">
        <v>91</v>
      </c>
      <c r="D14366" t="s">
        <v>100</v>
      </c>
      <c r="E14366" s="5">
        <v>45383</v>
      </c>
    </row>
    <row r="14367" spans="1:5" x14ac:dyDescent="0.25">
      <c r="A14367">
        <v>920313191</v>
      </c>
      <c r="B14367" t="s">
        <v>12</v>
      </c>
      <c r="C14367" t="s">
        <v>91</v>
      </c>
      <c r="D14367" t="s">
        <v>101</v>
      </c>
      <c r="E14367" s="5">
        <v>45383</v>
      </c>
    </row>
    <row r="14368" spans="1:5" x14ac:dyDescent="0.25">
      <c r="A14368">
        <v>922311161</v>
      </c>
      <c r="B14368" t="s">
        <v>12</v>
      </c>
      <c r="C14368" t="s">
        <v>91</v>
      </c>
      <c r="D14368" t="s">
        <v>101</v>
      </c>
      <c r="E14368" s="5">
        <v>45383</v>
      </c>
    </row>
    <row r="14369" spans="1:5" x14ac:dyDescent="0.25">
      <c r="A14369">
        <v>963104863</v>
      </c>
      <c r="B14369" t="s">
        <v>12</v>
      </c>
      <c r="C14369" t="s">
        <v>91</v>
      </c>
      <c r="D14369" t="s">
        <v>101</v>
      </c>
      <c r="E14369" s="5">
        <v>45383</v>
      </c>
    </row>
    <row r="14370" spans="1:5" x14ac:dyDescent="0.25">
      <c r="A14370">
        <v>924381779</v>
      </c>
      <c r="B14370" t="s">
        <v>15</v>
      </c>
      <c r="C14370" t="s">
        <v>91</v>
      </c>
      <c r="D14370" t="s">
        <v>101</v>
      </c>
      <c r="E14370" s="5">
        <v>45383</v>
      </c>
    </row>
    <row r="14371" spans="1:5" x14ac:dyDescent="0.25">
      <c r="A14371">
        <v>930111317</v>
      </c>
      <c r="B14371" t="s">
        <v>15</v>
      </c>
      <c r="C14371" t="s">
        <v>91</v>
      </c>
      <c r="D14371" t="s">
        <v>101</v>
      </c>
      <c r="E14371" s="5">
        <v>45383</v>
      </c>
    </row>
    <row r="14372" spans="1:5" x14ac:dyDescent="0.25">
      <c r="A14372">
        <v>930666521</v>
      </c>
      <c r="B14372" t="s">
        <v>15</v>
      </c>
      <c r="C14372" t="s">
        <v>91</v>
      </c>
      <c r="D14372" t="s">
        <v>101</v>
      </c>
      <c r="E14372" s="5">
        <v>45383</v>
      </c>
    </row>
    <row r="14373" spans="1:5" x14ac:dyDescent="0.25">
      <c r="A14373">
        <v>931879820</v>
      </c>
      <c r="B14373" t="s">
        <v>20</v>
      </c>
      <c r="C14373" t="s">
        <v>91</v>
      </c>
      <c r="D14373" t="s">
        <v>101</v>
      </c>
      <c r="E14373" s="5">
        <v>45383</v>
      </c>
    </row>
    <row r="14374" spans="1:5" x14ac:dyDescent="0.25">
      <c r="A14374">
        <v>998677726</v>
      </c>
      <c r="B14374" t="s">
        <v>15</v>
      </c>
      <c r="C14374" t="s">
        <v>47</v>
      </c>
      <c r="D14374" t="s">
        <v>369</v>
      </c>
      <c r="E14374" s="5">
        <v>45383</v>
      </c>
    </row>
    <row r="14375" spans="1:5" x14ac:dyDescent="0.25">
      <c r="A14375">
        <v>819145342</v>
      </c>
      <c r="B14375" t="s">
        <v>12</v>
      </c>
      <c r="C14375" t="s">
        <v>102</v>
      </c>
      <c r="D14375" t="s">
        <v>103</v>
      </c>
      <c r="E14375" s="5">
        <v>45383</v>
      </c>
    </row>
    <row r="14376" spans="1:5" x14ac:dyDescent="0.25">
      <c r="A14376">
        <v>918916318</v>
      </c>
      <c r="B14376" t="s">
        <v>12</v>
      </c>
      <c r="C14376" t="s">
        <v>102</v>
      </c>
      <c r="D14376" t="s">
        <v>103</v>
      </c>
      <c r="E14376" s="5">
        <v>45383</v>
      </c>
    </row>
    <row r="14377" spans="1:5" x14ac:dyDescent="0.25">
      <c r="A14377">
        <v>929978579</v>
      </c>
      <c r="B14377" t="s">
        <v>12</v>
      </c>
      <c r="C14377" t="s">
        <v>102</v>
      </c>
      <c r="D14377" t="s">
        <v>103</v>
      </c>
      <c r="E14377" s="5">
        <v>45383</v>
      </c>
    </row>
    <row r="14378" spans="1:5" x14ac:dyDescent="0.25">
      <c r="A14378">
        <v>930485667</v>
      </c>
      <c r="B14378" t="s">
        <v>12</v>
      </c>
      <c r="C14378" t="s">
        <v>102</v>
      </c>
      <c r="D14378" t="s">
        <v>103</v>
      </c>
      <c r="E14378" s="5">
        <v>45383</v>
      </c>
    </row>
    <row r="14379" spans="1:5" x14ac:dyDescent="0.25">
      <c r="A14379">
        <v>976467973</v>
      </c>
      <c r="B14379" t="s">
        <v>12</v>
      </c>
      <c r="C14379" t="s">
        <v>102</v>
      </c>
      <c r="D14379" t="s">
        <v>103</v>
      </c>
      <c r="E14379" s="5">
        <v>45383</v>
      </c>
    </row>
    <row r="14380" spans="1:5" x14ac:dyDescent="0.25">
      <c r="A14380">
        <v>989324144</v>
      </c>
      <c r="B14380" t="s">
        <v>12</v>
      </c>
      <c r="C14380" t="s">
        <v>102</v>
      </c>
      <c r="D14380" t="s">
        <v>103</v>
      </c>
      <c r="E14380" s="5">
        <v>45383</v>
      </c>
    </row>
    <row r="14381" spans="1:5" x14ac:dyDescent="0.25">
      <c r="A14381">
        <v>997965442</v>
      </c>
      <c r="B14381" t="s">
        <v>12</v>
      </c>
      <c r="C14381" t="s">
        <v>102</v>
      </c>
      <c r="D14381" t="s">
        <v>103</v>
      </c>
      <c r="E14381" s="5">
        <v>45383</v>
      </c>
    </row>
    <row r="14382" spans="1:5" x14ac:dyDescent="0.25">
      <c r="A14382">
        <v>822280552</v>
      </c>
      <c r="B14382" t="s">
        <v>15</v>
      </c>
      <c r="C14382" t="s">
        <v>102</v>
      </c>
      <c r="D14382" t="s">
        <v>103</v>
      </c>
      <c r="E14382" s="5">
        <v>45383</v>
      </c>
    </row>
    <row r="14383" spans="1:5" x14ac:dyDescent="0.25">
      <c r="A14383">
        <v>919291826</v>
      </c>
      <c r="B14383" t="s">
        <v>15</v>
      </c>
      <c r="C14383" t="s">
        <v>102</v>
      </c>
      <c r="D14383" t="s">
        <v>103</v>
      </c>
      <c r="E14383" s="5">
        <v>45383</v>
      </c>
    </row>
    <row r="14384" spans="1:5" x14ac:dyDescent="0.25">
      <c r="A14384">
        <v>922254257</v>
      </c>
      <c r="B14384" t="s">
        <v>15</v>
      </c>
      <c r="C14384" t="s">
        <v>102</v>
      </c>
      <c r="D14384" t="s">
        <v>103</v>
      </c>
      <c r="E14384" s="5">
        <v>45383</v>
      </c>
    </row>
    <row r="14385" spans="1:5" x14ac:dyDescent="0.25">
      <c r="A14385">
        <v>922553882</v>
      </c>
      <c r="B14385" t="s">
        <v>15</v>
      </c>
      <c r="C14385" t="s">
        <v>102</v>
      </c>
      <c r="D14385" t="s">
        <v>103</v>
      </c>
      <c r="E14385" s="5">
        <v>45383</v>
      </c>
    </row>
    <row r="14386" spans="1:5" x14ac:dyDescent="0.25">
      <c r="A14386">
        <v>922838526</v>
      </c>
      <c r="B14386" t="s">
        <v>15</v>
      </c>
      <c r="C14386" t="s">
        <v>102</v>
      </c>
      <c r="D14386" t="s">
        <v>103</v>
      </c>
      <c r="E14386" s="5">
        <v>45383</v>
      </c>
    </row>
    <row r="14387" spans="1:5" x14ac:dyDescent="0.25">
      <c r="A14387">
        <v>926873903</v>
      </c>
      <c r="B14387" t="s">
        <v>15</v>
      </c>
      <c r="C14387" t="s">
        <v>102</v>
      </c>
      <c r="D14387" t="s">
        <v>103</v>
      </c>
      <c r="E14387" s="5">
        <v>45383</v>
      </c>
    </row>
    <row r="14388" spans="1:5" x14ac:dyDescent="0.25">
      <c r="A14388">
        <v>927646692</v>
      </c>
      <c r="B14388" t="s">
        <v>15</v>
      </c>
      <c r="C14388" t="s">
        <v>102</v>
      </c>
      <c r="D14388" t="s">
        <v>103</v>
      </c>
      <c r="E14388" s="5">
        <v>45383</v>
      </c>
    </row>
    <row r="14389" spans="1:5" x14ac:dyDescent="0.25">
      <c r="A14389">
        <v>930130052</v>
      </c>
      <c r="B14389" t="s">
        <v>15</v>
      </c>
      <c r="C14389" t="s">
        <v>102</v>
      </c>
      <c r="D14389" t="s">
        <v>103</v>
      </c>
      <c r="E14389" s="5">
        <v>45383</v>
      </c>
    </row>
    <row r="14390" spans="1:5" x14ac:dyDescent="0.25">
      <c r="A14390">
        <v>930336785</v>
      </c>
      <c r="B14390" t="s">
        <v>15</v>
      </c>
      <c r="C14390" t="s">
        <v>102</v>
      </c>
      <c r="D14390" t="s">
        <v>103</v>
      </c>
      <c r="E14390" s="5">
        <v>45383</v>
      </c>
    </row>
    <row r="14391" spans="1:5" x14ac:dyDescent="0.25">
      <c r="A14391">
        <v>931506552</v>
      </c>
      <c r="B14391" t="s">
        <v>15</v>
      </c>
      <c r="C14391" t="s">
        <v>102</v>
      </c>
      <c r="D14391" t="s">
        <v>103</v>
      </c>
      <c r="E14391" s="5">
        <v>45383</v>
      </c>
    </row>
    <row r="14392" spans="1:5" x14ac:dyDescent="0.25">
      <c r="A14392">
        <v>931736094</v>
      </c>
      <c r="B14392" t="s">
        <v>15</v>
      </c>
      <c r="C14392" t="s">
        <v>102</v>
      </c>
      <c r="D14392" t="s">
        <v>103</v>
      </c>
      <c r="E14392" s="5">
        <v>45383</v>
      </c>
    </row>
    <row r="14393" spans="1:5" x14ac:dyDescent="0.25">
      <c r="A14393">
        <v>931833146</v>
      </c>
      <c r="B14393" t="s">
        <v>15</v>
      </c>
      <c r="C14393" t="s">
        <v>102</v>
      </c>
      <c r="D14393" t="s">
        <v>103</v>
      </c>
      <c r="E14393" s="5">
        <v>45383</v>
      </c>
    </row>
    <row r="14394" spans="1:5" x14ac:dyDescent="0.25">
      <c r="A14394">
        <v>931853775</v>
      </c>
      <c r="B14394" t="s">
        <v>15</v>
      </c>
      <c r="C14394" t="s">
        <v>102</v>
      </c>
      <c r="D14394" t="s">
        <v>103</v>
      </c>
      <c r="E14394" s="5">
        <v>45383</v>
      </c>
    </row>
    <row r="14395" spans="1:5" x14ac:dyDescent="0.25">
      <c r="A14395">
        <v>932315394</v>
      </c>
      <c r="B14395" t="s">
        <v>15</v>
      </c>
      <c r="C14395" t="s">
        <v>102</v>
      </c>
      <c r="D14395" t="s">
        <v>103</v>
      </c>
      <c r="E14395" s="5">
        <v>45383</v>
      </c>
    </row>
    <row r="14396" spans="1:5" x14ac:dyDescent="0.25">
      <c r="A14396">
        <v>932469030</v>
      </c>
      <c r="B14396" t="s">
        <v>15</v>
      </c>
      <c r="C14396" t="s">
        <v>102</v>
      </c>
      <c r="D14396" t="s">
        <v>103</v>
      </c>
      <c r="E14396" s="5">
        <v>45383</v>
      </c>
    </row>
    <row r="14397" spans="1:5" x14ac:dyDescent="0.25">
      <c r="A14397">
        <v>955849930</v>
      </c>
      <c r="B14397" t="s">
        <v>15</v>
      </c>
      <c r="C14397" t="s">
        <v>102</v>
      </c>
      <c r="D14397" t="s">
        <v>103</v>
      </c>
      <c r="E14397" s="5">
        <v>45383</v>
      </c>
    </row>
    <row r="14398" spans="1:5" x14ac:dyDescent="0.25">
      <c r="A14398">
        <v>980397025</v>
      </c>
      <c r="B14398" t="s">
        <v>15</v>
      </c>
      <c r="C14398" t="s">
        <v>102</v>
      </c>
      <c r="D14398" t="s">
        <v>103</v>
      </c>
      <c r="E14398" s="5">
        <v>45383</v>
      </c>
    </row>
    <row r="14399" spans="1:5" x14ac:dyDescent="0.25">
      <c r="A14399">
        <v>987283017</v>
      </c>
      <c r="B14399" t="s">
        <v>15</v>
      </c>
      <c r="C14399" t="s">
        <v>102</v>
      </c>
      <c r="D14399" t="s">
        <v>103</v>
      </c>
      <c r="E14399" s="5">
        <v>45383</v>
      </c>
    </row>
    <row r="14400" spans="1:5" x14ac:dyDescent="0.25">
      <c r="A14400">
        <v>988810355</v>
      </c>
      <c r="B14400" t="s">
        <v>15</v>
      </c>
      <c r="C14400" t="s">
        <v>102</v>
      </c>
      <c r="D14400" t="s">
        <v>103</v>
      </c>
      <c r="E14400" s="5">
        <v>45383</v>
      </c>
    </row>
    <row r="14401" spans="1:5" x14ac:dyDescent="0.25">
      <c r="A14401">
        <v>995118092</v>
      </c>
      <c r="B14401" t="s">
        <v>15</v>
      </c>
      <c r="C14401" t="s">
        <v>102</v>
      </c>
      <c r="D14401" t="s">
        <v>103</v>
      </c>
      <c r="E14401" s="5">
        <v>45383</v>
      </c>
    </row>
    <row r="14402" spans="1:5" x14ac:dyDescent="0.25">
      <c r="A14402">
        <v>998420059</v>
      </c>
      <c r="B14402" t="s">
        <v>15</v>
      </c>
      <c r="C14402" t="s">
        <v>102</v>
      </c>
      <c r="D14402" t="s">
        <v>103</v>
      </c>
      <c r="E14402" s="5">
        <v>45383</v>
      </c>
    </row>
    <row r="14403" spans="1:5" x14ac:dyDescent="0.25">
      <c r="A14403">
        <v>915304885</v>
      </c>
      <c r="B14403" t="s">
        <v>16</v>
      </c>
      <c r="C14403" t="s">
        <v>102</v>
      </c>
      <c r="D14403" t="s">
        <v>103</v>
      </c>
      <c r="E14403" s="5">
        <v>45383</v>
      </c>
    </row>
    <row r="14404" spans="1:5" x14ac:dyDescent="0.25">
      <c r="A14404">
        <v>918717099</v>
      </c>
      <c r="B14404" t="s">
        <v>16</v>
      </c>
      <c r="C14404" t="s">
        <v>102</v>
      </c>
      <c r="D14404" t="s">
        <v>103</v>
      </c>
      <c r="E14404" s="5">
        <v>45383</v>
      </c>
    </row>
    <row r="14405" spans="1:5" x14ac:dyDescent="0.25">
      <c r="A14405">
        <v>931261584</v>
      </c>
      <c r="B14405" t="s">
        <v>20</v>
      </c>
      <c r="C14405" t="s">
        <v>102</v>
      </c>
      <c r="D14405" t="s">
        <v>103</v>
      </c>
      <c r="E14405" s="5">
        <v>45383</v>
      </c>
    </row>
    <row r="14406" spans="1:5" x14ac:dyDescent="0.25">
      <c r="A14406">
        <v>930530778</v>
      </c>
      <c r="B14406" t="s">
        <v>31</v>
      </c>
      <c r="C14406" t="s">
        <v>102</v>
      </c>
      <c r="D14406" t="s">
        <v>103</v>
      </c>
      <c r="E14406" s="5">
        <v>45383</v>
      </c>
    </row>
    <row r="14407" spans="1:5" x14ac:dyDescent="0.25">
      <c r="A14407">
        <v>930751502</v>
      </c>
      <c r="B14407" t="s">
        <v>12</v>
      </c>
      <c r="C14407" t="s">
        <v>18</v>
      </c>
      <c r="D14407" t="s">
        <v>370</v>
      </c>
      <c r="E14407" s="5">
        <v>45383</v>
      </c>
    </row>
    <row r="14408" spans="1:5" x14ac:dyDescent="0.25">
      <c r="A14408">
        <v>830954562</v>
      </c>
      <c r="B14408" t="s">
        <v>15</v>
      </c>
      <c r="C14408" t="s">
        <v>21</v>
      </c>
      <c r="D14408" t="s">
        <v>104</v>
      </c>
      <c r="E14408" s="5">
        <v>45383</v>
      </c>
    </row>
    <row r="14409" spans="1:5" x14ac:dyDescent="0.25">
      <c r="A14409">
        <v>917477892</v>
      </c>
      <c r="B14409" t="s">
        <v>15</v>
      </c>
      <c r="C14409" t="s">
        <v>21</v>
      </c>
      <c r="D14409" t="s">
        <v>104</v>
      </c>
      <c r="E14409" s="5">
        <v>45383</v>
      </c>
    </row>
    <row r="14410" spans="1:5" x14ac:dyDescent="0.25">
      <c r="A14410">
        <v>922839050</v>
      </c>
      <c r="B14410" t="s">
        <v>15</v>
      </c>
      <c r="C14410" t="s">
        <v>21</v>
      </c>
      <c r="D14410" t="s">
        <v>104</v>
      </c>
      <c r="E14410" s="5">
        <v>45383</v>
      </c>
    </row>
    <row r="14411" spans="1:5" x14ac:dyDescent="0.25">
      <c r="A14411">
        <v>931698796</v>
      </c>
      <c r="B14411" t="s">
        <v>15</v>
      </c>
      <c r="C14411" t="s">
        <v>21</v>
      </c>
      <c r="D14411" t="s">
        <v>104</v>
      </c>
      <c r="E14411" s="5">
        <v>45383</v>
      </c>
    </row>
    <row r="14412" spans="1:5" x14ac:dyDescent="0.25">
      <c r="A14412">
        <v>931804316</v>
      </c>
      <c r="B14412" t="s">
        <v>15</v>
      </c>
      <c r="C14412" t="s">
        <v>21</v>
      </c>
      <c r="D14412" t="s">
        <v>104</v>
      </c>
      <c r="E14412" s="5">
        <v>45383</v>
      </c>
    </row>
    <row r="14413" spans="1:5" x14ac:dyDescent="0.25">
      <c r="A14413">
        <v>932268396</v>
      </c>
      <c r="B14413" t="s">
        <v>15</v>
      </c>
      <c r="C14413" t="s">
        <v>21</v>
      </c>
      <c r="D14413" t="s">
        <v>104</v>
      </c>
      <c r="E14413" s="5">
        <v>45383</v>
      </c>
    </row>
    <row r="14414" spans="1:5" x14ac:dyDescent="0.25">
      <c r="A14414">
        <v>970365184</v>
      </c>
      <c r="B14414" t="s">
        <v>15</v>
      </c>
      <c r="C14414" t="s">
        <v>21</v>
      </c>
      <c r="D14414" t="s">
        <v>104</v>
      </c>
      <c r="E14414" s="5">
        <v>45383</v>
      </c>
    </row>
    <row r="14415" spans="1:5" x14ac:dyDescent="0.25">
      <c r="A14415">
        <v>926714686</v>
      </c>
      <c r="B14415" t="s">
        <v>15</v>
      </c>
      <c r="C14415" t="s">
        <v>13</v>
      </c>
      <c r="D14415" t="s">
        <v>105</v>
      </c>
      <c r="E14415" s="5">
        <v>45383</v>
      </c>
    </row>
    <row r="14416" spans="1:5" x14ac:dyDescent="0.25">
      <c r="A14416">
        <v>985160767</v>
      </c>
      <c r="B14416" t="s">
        <v>12</v>
      </c>
      <c r="C14416" t="s">
        <v>37</v>
      </c>
      <c r="D14416" t="s">
        <v>106</v>
      </c>
      <c r="E14416" s="5">
        <v>45383</v>
      </c>
    </row>
    <row r="14417" spans="1:5" x14ac:dyDescent="0.25">
      <c r="A14417">
        <v>831161922</v>
      </c>
      <c r="B14417" t="s">
        <v>15</v>
      </c>
      <c r="C14417" t="s">
        <v>37</v>
      </c>
      <c r="D14417" t="s">
        <v>106</v>
      </c>
      <c r="E14417" s="5">
        <v>45383</v>
      </c>
    </row>
    <row r="14418" spans="1:5" x14ac:dyDescent="0.25">
      <c r="A14418">
        <v>914110807</v>
      </c>
      <c r="B14418" t="s">
        <v>15</v>
      </c>
      <c r="C14418" t="s">
        <v>37</v>
      </c>
      <c r="D14418" t="s">
        <v>106</v>
      </c>
      <c r="E14418" s="5">
        <v>45383</v>
      </c>
    </row>
    <row r="14419" spans="1:5" x14ac:dyDescent="0.25">
      <c r="A14419">
        <v>918365230</v>
      </c>
      <c r="B14419" t="s">
        <v>15</v>
      </c>
      <c r="C14419" t="s">
        <v>37</v>
      </c>
      <c r="D14419" t="s">
        <v>106</v>
      </c>
      <c r="E14419" s="5">
        <v>45383</v>
      </c>
    </row>
    <row r="14420" spans="1:5" x14ac:dyDescent="0.25">
      <c r="A14420">
        <v>930863459</v>
      </c>
      <c r="B14420" t="s">
        <v>15</v>
      </c>
      <c r="C14420" t="s">
        <v>37</v>
      </c>
      <c r="D14420" t="s">
        <v>106</v>
      </c>
      <c r="E14420" s="5">
        <v>45383</v>
      </c>
    </row>
    <row r="14421" spans="1:5" x14ac:dyDescent="0.25">
      <c r="A14421">
        <v>931327070</v>
      </c>
      <c r="B14421" t="s">
        <v>15</v>
      </c>
      <c r="C14421" t="s">
        <v>37</v>
      </c>
      <c r="D14421" t="s">
        <v>106</v>
      </c>
      <c r="E14421" s="5">
        <v>45383</v>
      </c>
    </row>
    <row r="14422" spans="1:5" x14ac:dyDescent="0.25">
      <c r="A14422">
        <v>989741179</v>
      </c>
      <c r="B14422" t="s">
        <v>15</v>
      </c>
      <c r="C14422" t="s">
        <v>37</v>
      </c>
      <c r="D14422" t="s">
        <v>106</v>
      </c>
      <c r="E14422" s="5">
        <v>45383</v>
      </c>
    </row>
    <row r="14423" spans="1:5" x14ac:dyDescent="0.25">
      <c r="A14423">
        <v>828008412</v>
      </c>
      <c r="B14423" t="s">
        <v>15</v>
      </c>
      <c r="C14423" t="s">
        <v>37</v>
      </c>
      <c r="D14423" t="s">
        <v>107</v>
      </c>
      <c r="E14423" s="5">
        <v>45383</v>
      </c>
    </row>
    <row r="14424" spans="1:5" x14ac:dyDescent="0.25">
      <c r="A14424">
        <v>924924683</v>
      </c>
      <c r="B14424" t="s">
        <v>12</v>
      </c>
      <c r="C14424" t="s">
        <v>32</v>
      </c>
      <c r="D14424" t="s">
        <v>108</v>
      </c>
      <c r="E14424" s="5">
        <v>45383</v>
      </c>
    </row>
    <row r="14425" spans="1:5" x14ac:dyDescent="0.25">
      <c r="A14425">
        <v>829926652</v>
      </c>
      <c r="B14425" t="s">
        <v>15</v>
      </c>
      <c r="C14425" t="s">
        <v>32</v>
      </c>
      <c r="D14425" t="s">
        <v>108</v>
      </c>
      <c r="E14425" s="5">
        <v>45383</v>
      </c>
    </row>
    <row r="14426" spans="1:5" x14ac:dyDescent="0.25">
      <c r="A14426">
        <v>929238656</v>
      </c>
      <c r="B14426" t="s">
        <v>15</v>
      </c>
      <c r="C14426" t="s">
        <v>32</v>
      </c>
      <c r="D14426" t="s">
        <v>108</v>
      </c>
      <c r="E14426" s="5">
        <v>45383</v>
      </c>
    </row>
    <row r="14427" spans="1:5" x14ac:dyDescent="0.25">
      <c r="A14427">
        <v>929581911</v>
      </c>
      <c r="B14427" t="s">
        <v>15</v>
      </c>
      <c r="C14427" t="s">
        <v>32</v>
      </c>
      <c r="D14427" t="s">
        <v>108</v>
      </c>
      <c r="E14427" s="5">
        <v>45383</v>
      </c>
    </row>
    <row r="14428" spans="1:5" x14ac:dyDescent="0.25">
      <c r="A14428">
        <v>929642627</v>
      </c>
      <c r="B14428" t="s">
        <v>15</v>
      </c>
      <c r="C14428" t="s">
        <v>32</v>
      </c>
      <c r="D14428" t="s">
        <v>108</v>
      </c>
      <c r="E14428" s="5">
        <v>45383</v>
      </c>
    </row>
    <row r="14429" spans="1:5" x14ac:dyDescent="0.25">
      <c r="A14429">
        <v>931926624</v>
      </c>
      <c r="B14429" t="s">
        <v>20</v>
      </c>
      <c r="C14429" t="s">
        <v>32</v>
      </c>
      <c r="D14429" t="s">
        <v>108</v>
      </c>
      <c r="E14429" s="5">
        <v>45383</v>
      </c>
    </row>
    <row r="14430" spans="1:5" x14ac:dyDescent="0.25">
      <c r="A14430">
        <v>933017095</v>
      </c>
      <c r="B14430" t="s">
        <v>15</v>
      </c>
      <c r="C14430" t="s">
        <v>29</v>
      </c>
      <c r="D14430" t="s">
        <v>110</v>
      </c>
      <c r="E14430" s="5">
        <v>45383</v>
      </c>
    </row>
    <row r="14431" spans="1:5" x14ac:dyDescent="0.25">
      <c r="A14431">
        <v>970412824</v>
      </c>
      <c r="B14431" t="s">
        <v>15</v>
      </c>
      <c r="C14431" t="s">
        <v>29</v>
      </c>
      <c r="D14431" t="s">
        <v>110</v>
      </c>
      <c r="E14431" s="5">
        <v>45383</v>
      </c>
    </row>
    <row r="14432" spans="1:5" x14ac:dyDescent="0.25">
      <c r="A14432">
        <v>817864252</v>
      </c>
      <c r="B14432" t="s">
        <v>12</v>
      </c>
      <c r="C14432" t="s">
        <v>57</v>
      </c>
      <c r="D14432" t="s">
        <v>111</v>
      </c>
      <c r="E14432" s="5">
        <v>45383</v>
      </c>
    </row>
    <row r="14433" spans="1:5" x14ac:dyDescent="0.25">
      <c r="A14433">
        <v>918967281</v>
      </c>
      <c r="B14433" t="s">
        <v>15</v>
      </c>
      <c r="C14433" t="s">
        <v>57</v>
      </c>
      <c r="D14433" t="s">
        <v>111</v>
      </c>
      <c r="E14433" s="5">
        <v>45383</v>
      </c>
    </row>
    <row r="14434" spans="1:5" x14ac:dyDescent="0.25">
      <c r="A14434">
        <v>930813818</v>
      </c>
      <c r="B14434" t="s">
        <v>15</v>
      </c>
      <c r="C14434" t="s">
        <v>57</v>
      </c>
      <c r="D14434" t="s">
        <v>111</v>
      </c>
      <c r="E14434" s="5">
        <v>45383</v>
      </c>
    </row>
    <row r="14435" spans="1:5" x14ac:dyDescent="0.25">
      <c r="A14435">
        <v>970270361</v>
      </c>
      <c r="B14435" t="s">
        <v>15</v>
      </c>
      <c r="C14435" t="s">
        <v>57</v>
      </c>
      <c r="D14435" t="s">
        <v>111</v>
      </c>
      <c r="E14435" s="5">
        <v>45383</v>
      </c>
    </row>
    <row r="14436" spans="1:5" x14ac:dyDescent="0.25">
      <c r="A14436">
        <v>987417129</v>
      </c>
      <c r="B14436" t="s">
        <v>16</v>
      </c>
      <c r="C14436" t="s">
        <v>57</v>
      </c>
      <c r="D14436" t="s">
        <v>111</v>
      </c>
      <c r="E14436" s="5">
        <v>45383</v>
      </c>
    </row>
    <row r="14437" spans="1:5" x14ac:dyDescent="0.25">
      <c r="A14437">
        <v>822255132</v>
      </c>
      <c r="B14437" t="s">
        <v>12</v>
      </c>
      <c r="C14437" t="s">
        <v>21</v>
      </c>
      <c r="D14437" t="s">
        <v>112</v>
      </c>
      <c r="E14437" s="5">
        <v>45383</v>
      </c>
    </row>
    <row r="14438" spans="1:5" x14ac:dyDescent="0.25">
      <c r="A14438">
        <v>828489542</v>
      </c>
      <c r="B14438" t="s">
        <v>12</v>
      </c>
      <c r="C14438" t="s">
        <v>21</v>
      </c>
      <c r="D14438" t="s">
        <v>112</v>
      </c>
      <c r="E14438" s="5">
        <v>45383</v>
      </c>
    </row>
    <row r="14439" spans="1:5" x14ac:dyDescent="0.25">
      <c r="A14439">
        <v>918962336</v>
      </c>
      <c r="B14439" t="s">
        <v>12</v>
      </c>
      <c r="C14439" t="s">
        <v>21</v>
      </c>
      <c r="D14439" t="s">
        <v>112</v>
      </c>
      <c r="E14439" s="5">
        <v>45383</v>
      </c>
    </row>
    <row r="14440" spans="1:5" x14ac:dyDescent="0.25">
      <c r="A14440">
        <v>918984321</v>
      </c>
      <c r="B14440" t="s">
        <v>12</v>
      </c>
      <c r="C14440" t="s">
        <v>21</v>
      </c>
      <c r="D14440" t="s">
        <v>112</v>
      </c>
      <c r="E14440" s="5">
        <v>45383</v>
      </c>
    </row>
    <row r="14441" spans="1:5" x14ac:dyDescent="0.25">
      <c r="A14441">
        <v>922760837</v>
      </c>
      <c r="B14441" t="s">
        <v>12</v>
      </c>
      <c r="C14441" t="s">
        <v>21</v>
      </c>
      <c r="D14441" t="s">
        <v>112</v>
      </c>
      <c r="E14441" s="5">
        <v>45383</v>
      </c>
    </row>
    <row r="14442" spans="1:5" x14ac:dyDescent="0.25">
      <c r="A14442">
        <v>924555637</v>
      </c>
      <c r="B14442" t="s">
        <v>12</v>
      </c>
      <c r="C14442" t="s">
        <v>21</v>
      </c>
      <c r="D14442" t="s">
        <v>112</v>
      </c>
      <c r="E14442" s="5">
        <v>45383</v>
      </c>
    </row>
    <row r="14443" spans="1:5" x14ac:dyDescent="0.25">
      <c r="A14443">
        <v>925273163</v>
      </c>
      <c r="B14443" t="s">
        <v>12</v>
      </c>
      <c r="C14443" t="s">
        <v>21</v>
      </c>
      <c r="D14443" t="s">
        <v>112</v>
      </c>
      <c r="E14443" s="5">
        <v>45383</v>
      </c>
    </row>
    <row r="14444" spans="1:5" x14ac:dyDescent="0.25">
      <c r="A14444">
        <v>926888676</v>
      </c>
      <c r="B14444" t="s">
        <v>12</v>
      </c>
      <c r="C14444" t="s">
        <v>21</v>
      </c>
      <c r="D14444" t="s">
        <v>112</v>
      </c>
      <c r="E14444" s="5">
        <v>45383</v>
      </c>
    </row>
    <row r="14445" spans="1:5" x14ac:dyDescent="0.25">
      <c r="A14445">
        <v>928329534</v>
      </c>
      <c r="B14445" t="s">
        <v>12</v>
      </c>
      <c r="C14445" t="s">
        <v>21</v>
      </c>
      <c r="D14445" t="s">
        <v>112</v>
      </c>
      <c r="E14445" s="5">
        <v>45383</v>
      </c>
    </row>
    <row r="14446" spans="1:5" x14ac:dyDescent="0.25">
      <c r="A14446">
        <v>930052035</v>
      </c>
      <c r="B14446" t="s">
        <v>12</v>
      </c>
      <c r="C14446" t="s">
        <v>21</v>
      </c>
      <c r="D14446" t="s">
        <v>112</v>
      </c>
      <c r="E14446" s="5">
        <v>45383</v>
      </c>
    </row>
    <row r="14447" spans="1:5" x14ac:dyDescent="0.25">
      <c r="A14447">
        <v>980562379</v>
      </c>
      <c r="B14447" t="s">
        <v>12</v>
      </c>
      <c r="C14447" t="s">
        <v>21</v>
      </c>
      <c r="D14447" t="s">
        <v>112</v>
      </c>
      <c r="E14447" s="5">
        <v>45383</v>
      </c>
    </row>
    <row r="14448" spans="1:5" x14ac:dyDescent="0.25">
      <c r="A14448">
        <v>988132012</v>
      </c>
      <c r="B14448" t="s">
        <v>12</v>
      </c>
      <c r="C14448" t="s">
        <v>21</v>
      </c>
      <c r="D14448" t="s">
        <v>112</v>
      </c>
      <c r="E14448" s="5">
        <v>45383</v>
      </c>
    </row>
    <row r="14449" spans="1:5" x14ac:dyDescent="0.25">
      <c r="A14449">
        <v>925940704</v>
      </c>
      <c r="B14449" t="s">
        <v>23</v>
      </c>
      <c r="C14449" t="s">
        <v>21</v>
      </c>
      <c r="D14449" t="s">
        <v>112</v>
      </c>
      <c r="E14449" s="5">
        <v>45383</v>
      </c>
    </row>
    <row r="14450" spans="1:5" x14ac:dyDescent="0.25">
      <c r="A14450">
        <v>988224499</v>
      </c>
      <c r="B14450" t="s">
        <v>23</v>
      </c>
      <c r="C14450" t="s">
        <v>21</v>
      </c>
      <c r="D14450" t="s">
        <v>112</v>
      </c>
      <c r="E14450" s="5">
        <v>45383</v>
      </c>
    </row>
    <row r="14451" spans="1:5" x14ac:dyDescent="0.25">
      <c r="A14451">
        <v>820513142</v>
      </c>
      <c r="B14451" t="s">
        <v>15</v>
      </c>
      <c r="C14451" t="s">
        <v>21</v>
      </c>
      <c r="D14451" t="s">
        <v>112</v>
      </c>
      <c r="E14451" s="5">
        <v>45383</v>
      </c>
    </row>
    <row r="14452" spans="1:5" x14ac:dyDescent="0.25">
      <c r="A14452">
        <v>824417202</v>
      </c>
      <c r="B14452" t="s">
        <v>15</v>
      </c>
      <c r="C14452" t="s">
        <v>21</v>
      </c>
      <c r="D14452" t="s">
        <v>112</v>
      </c>
      <c r="E14452" s="5">
        <v>45383</v>
      </c>
    </row>
    <row r="14453" spans="1:5" x14ac:dyDescent="0.25">
      <c r="A14453">
        <v>828530712</v>
      </c>
      <c r="B14453" t="s">
        <v>15</v>
      </c>
      <c r="C14453" t="s">
        <v>21</v>
      </c>
      <c r="D14453" t="s">
        <v>112</v>
      </c>
      <c r="E14453" s="5">
        <v>45383</v>
      </c>
    </row>
    <row r="14454" spans="1:5" x14ac:dyDescent="0.25">
      <c r="A14454">
        <v>830131272</v>
      </c>
      <c r="B14454" t="s">
        <v>15</v>
      </c>
      <c r="C14454" t="s">
        <v>21</v>
      </c>
      <c r="D14454" t="s">
        <v>112</v>
      </c>
      <c r="E14454" s="5">
        <v>45383</v>
      </c>
    </row>
    <row r="14455" spans="1:5" x14ac:dyDescent="0.25">
      <c r="A14455">
        <v>885403182</v>
      </c>
      <c r="B14455" t="s">
        <v>15</v>
      </c>
      <c r="C14455" t="s">
        <v>21</v>
      </c>
      <c r="D14455" t="s">
        <v>112</v>
      </c>
      <c r="E14455" s="5">
        <v>45383</v>
      </c>
    </row>
    <row r="14456" spans="1:5" x14ac:dyDescent="0.25">
      <c r="A14456">
        <v>918427406</v>
      </c>
      <c r="B14456" t="s">
        <v>15</v>
      </c>
      <c r="C14456" t="s">
        <v>21</v>
      </c>
      <c r="D14456" t="s">
        <v>112</v>
      </c>
      <c r="E14456" s="5">
        <v>45383</v>
      </c>
    </row>
    <row r="14457" spans="1:5" x14ac:dyDescent="0.25">
      <c r="A14457">
        <v>922969825</v>
      </c>
      <c r="B14457" t="s">
        <v>15</v>
      </c>
      <c r="C14457" t="s">
        <v>21</v>
      </c>
      <c r="D14457" t="s">
        <v>112</v>
      </c>
      <c r="E14457" s="5">
        <v>45383</v>
      </c>
    </row>
    <row r="14458" spans="1:5" x14ac:dyDescent="0.25">
      <c r="A14458">
        <v>926089587</v>
      </c>
      <c r="B14458" t="s">
        <v>15</v>
      </c>
      <c r="C14458" t="s">
        <v>21</v>
      </c>
      <c r="D14458" t="s">
        <v>112</v>
      </c>
      <c r="E14458" s="5">
        <v>45383</v>
      </c>
    </row>
    <row r="14459" spans="1:5" x14ac:dyDescent="0.25">
      <c r="A14459">
        <v>926594419</v>
      </c>
      <c r="B14459" t="s">
        <v>15</v>
      </c>
      <c r="C14459" t="s">
        <v>21</v>
      </c>
      <c r="D14459" t="s">
        <v>112</v>
      </c>
      <c r="E14459" s="5">
        <v>45383</v>
      </c>
    </row>
    <row r="14460" spans="1:5" x14ac:dyDescent="0.25">
      <c r="A14460">
        <v>929161645</v>
      </c>
      <c r="B14460" t="s">
        <v>15</v>
      </c>
      <c r="C14460" t="s">
        <v>21</v>
      </c>
      <c r="D14460" t="s">
        <v>112</v>
      </c>
      <c r="E14460" s="5">
        <v>45383</v>
      </c>
    </row>
    <row r="14461" spans="1:5" x14ac:dyDescent="0.25">
      <c r="A14461">
        <v>929455037</v>
      </c>
      <c r="B14461" t="s">
        <v>15</v>
      </c>
      <c r="C14461" t="s">
        <v>21</v>
      </c>
      <c r="D14461" t="s">
        <v>112</v>
      </c>
      <c r="E14461" s="5">
        <v>45383</v>
      </c>
    </row>
    <row r="14462" spans="1:5" x14ac:dyDescent="0.25">
      <c r="A14462">
        <v>929968247</v>
      </c>
      <c r="B14462" t="s">
        <v>15</v>
      </c>
      <c r="C14462" t="s">
        <v>21</v>
      </c>
      <c r="D14462" t="s">
        <v>112</v>
      </c>
      <c r="E14462" s="5">
        <v>45383</v>
      </c>
    </row>
    <row r="14463" spans="1:5" x14ac:dyDescent="0.25">
      <c r="A14463">
        <v>930093009</v>
      </c>
      <c r="B14463" t="s">
        <v>15</v>
      </c>
      <c r="C14463" t="s">
        <v>21</v>
      </c>
      <c r="D14463" t="s">
        <v>112</v>
      </c>
      <c r="E14463" s="5">
        <v>45383</v>
      </c>
    </row>
    <row r="14464" spans="1:5" x14ac:dyDescent="0.25">
      <c r="A14464">
        <v>931682393</v>
      </c>
      <c r="B14464" t="s">
        <v>15</v>
      </c>
      <c r="C14464" t="s">
        <v>21</v>
      </c>
      <c r="D14464" t="s">
        <v>112</v>
      </c>
      <c r="E14464" s="5">
        <v>45383</v>
      </c>
    </row>
    <row r="14465" spans="1:5" x14ac:dyDescent="0.25">
      <c r="A14465">
        <v>969252724</v>
      </c>
      <c r="B14465" t="s">
        <v>15</v>
      </c>
      <c r="C14465" t="s">
        <v>21</v>
      </c>
      <c r="D14465" t="s">
        <v>112</v>
      </c>
      <c r="E14465" s="5">
        <v>45383</v>
      </c>
    </row>
    <row r="14466" spans="1:5" x14ac:dyDescent="0.25">
      <c r="A14466">
        <v>993624519</v>
      </c>
      <c r="B14466" t="s">
        <v>15</v>
      </c>
      <c r="C14466" t="s">
        <v>21</v>
      </c>
      <c r="D14466" t="s">
        <v>112</v>
      </c>
      <c r="E14466" s="5">
        <v>45383</v>
      </c>
    </row>
    <row r="14467" spans="1:5" x14ac:dyDescent="0.25">
      <c r="A14467">
        <v>930137227</v>
      </c>
      <c r="B14467" t="s">
        <v>20</v>
      </c>
      <c r="C14467" t="s">
        <v>21</v>
      </c>
      <c r="D14467" t="s">
        <v>112</v>
      </c>
      <c r="E14467" s="5">
        <v>45383</v>
      </c>
    </row>
    <row r="14468" spans="1:5" x14ac:dyDescent="0.25">
      <c r="A14468">
        <v>930763500</v>
      </c>
      <c r="B14468" t="s">
        <v>20</v>
      </c>
      <c r="C14468" t="s">
        <v>21</v>
      </c>
      <c r="D14468" t="s">
        <v>112</v>
      </c>
      <c r="E14468" s="5">
        <v>45383</v>
      </c>
    </row>
    <row r="14469" spans="1:5" x14ac:dyDescent="0.25">
      <c r="A14469">
        <v>925245445</v>
      </c>
      <c r="B14469" t="s">
        <v>10</v>
      </c>
      <c r="C14469" t="s">
        <v>21</v>
      </c>
      <c r="D14469" t="s">
        <v>112</v>
      </c>
      <c r="E14469" s="5">
        <v>45383</v>
      </c>
    </row>
    <row r="14470" spans="1:5" x14ac:dyDescent="0.25">
      <c r="A14470">
        <v>979900198</v>
      </c>
      <c r="B14470" t="s">
        <v>12</v>
      </c>
      <c r="C14470" t="s">
        <v>24</v>
      </c>
      <c r="D14470" t="s">
        <v>113</v>
      </c>
      <c r="E14470" s="5">
        <v>45383</v>
      </c>
    </row>
    <row r="14471" spans="1:5" x14ac:dyDescent="0.25">
      <c r="A14471">
        <v>969837765</v>
      </c>
      <c r="B14471" t="s">
        <v>15</v>
      </c>
      <c r="C14471" t="s">
        <v>24</v>
      </c>
      <c r="D14471" t="s">
        <v>113</v>
      </c>
      <c r="E14471" s="5">
        <v>45383</v>
      </c>
    </row>
    <row r="14472" spans="1:5" x14ac:dyDescent="0.25">
      <c r="A14472">
        <v>830731172</v>
      </c>
      <c r="B14472" t="s">
        <v>16</v>
      </c>
      <c r="C14472" t="s">
        <v>24</v>
      </c>
      <c r="D14472" t="s">
        <v>113</v>
      </c>
      <c r="E14472" s="5">
        <v>45383</v>
      </c>
    </row>
    <row r="14473" spans="1:5" x14ac:dyDescent="0.25">
      <c r="A14473">
        <v>932585863</v>
      </c>
      <c r="B14473" t="s">
        <v>60</v>
      </c>
      <c r="C14473" t="s">
        <v>70</v>
      </c>
      <c r="D14473" t="s">
        <v>114</v>
      </c>
      <c r="E14473" s="5">
        <v>45383</v>
      </c>
    </row>
    <row r="14474" spans="1:5" x14ac:dyDescent="0.25">
      <c r="A14474">
        <v>932585936</v>
      </c>
      <c r="B14474" t="s">
        <v>60</v>
      </c>
      <c r="C14474" t="s">
        <v>70</v>
      </c>
      <c r="D14474" t="s">
        <v>114</v>
      </c>
      <c r="E14474" s="5">
        <v>45383</v>
      </c>
    </row>
    <row r="14475" spans="1:5" x14ac:dyDescent="0.25">
      <c r="A14475">
        <v>927892316</v>
      </c>
      <c r="B14475" t="s">
        <v>12</v>
      </c>
      <c r="C14475" t="s">
        <v>70</v>
      </c>
      <c r="D14475" t="s">
        <v>114</v>
      </c>
      <c r="E14475" s="5">
        <v>45383</v>
      </c>
    </row>
    <row r="14476" spans="1:5" x14ac:dyDescent="0.25">
      <c r="A14476">
        <v>914999677</v>
      </c>
      <c r="B14476" t="s">
        <v>15</v>
      </c>
      <c r="C14476" t="s">
        <v>70</v>
      </c>
      <c r="D14476" t="s">
        <v>114</v>
      </c>
      <c r="E14476" s="5">
        <v>45383</v>
      </c>
    </row>
    <row r="14477" spans="1:5" x14ac:dyDescent="0.25">
      <c r="A14477">
        <v>958913389</v>
      </c>
      <c r="B14477" t="s">
        <v>15</v>
      </c>
      <c r="C14477" t="s">
        <v>70</v>
      </c>
      <c r="D14477" t="s">
        <v>114</v>
      </c>
      <c r="E14477" s="5">
        <v>45383</v>
      </c>
    </row>
    <row r="14478" spans="1:5" x14ac:dyDescent="0.25">
      <c r="A14478">
        <v>932015420</v>
      </c>
      <c r="B14478" t="s">
        <v>20</v>
      </c>
      <c r="C14478" t="s">
        <v>70</v>
      </c>
      <c r="D14478" t="s">
        <v>114</v>
      </c>
      <c r="E14478" s="5">
        <v>45383</v>
      </c>
    </row>
    <row r="14479" spans="1:5" x14ac:dyDescent="0.25">
      <c r="A14479">
        <v>830132422</v>
      </c>
      <c r="B14479" t="s">
        <v>15</v>
      </c>
      <c r="C14479" t="s">
        <v>21</v>
      </c>
      <c r="D14479" t="s">
        <v>115</v>
      </c>
      <c r="E14479" s="5">
        <v>45383</v>
      </c>
    </row>
    <row r="14480" spans="1:5" x14ac:dyDescent="0.25">
      <c r="A14480">
        <v>835721922</v>
      </c>
      <c r="B14480" t="s">
        <v>15</v>
      </c>
      <c r="C14480" t="s">
        <v>21</v>
      </c>
      <c r="D14480" t="s">
        <v>115</v>
      </c>
      <c r="E14480" s="5">
        <v>45383</v>
      </c>
    </row>
    <row r="14481" spans="1:5" x14ac:dyDescent="0.25">
      <c r="A14481">
        <v>917529809</v>
      </c>
      <c r="B14481" t="s">
        <v>15</v>
      </c>
      <c r="C14481" t="s">
        <v>21</v>
      </c>
      <c r="D14481" t="s">
        <v>115</v>
      </c>
      <c r="E14481" s="5">
        <v>45383</v>
      </c>
    </row>
    <row r="14482" spans="1:5" x14ac:dyDescent="0.25">
      <c r="A14482">
        <v>917969620</v>
      </c>
      <c r="B14482" t="s">
        <v>15</v>
      </c>
      <c r="C14482" t="s">
        <v>21</v>
      </c>
      <c r="D14482" t="s">
        <v>115</v>
      </c>
      <c r="E14482" s="5">
        <v>45383</v>
      </c>
    </row>
    <row r="14483" spans="1:5" x14ac:dyDescent="0.25">
      <c r="A14483">
        <v>931592882</v>
      </c>
      <c r="B14483" t="s">
        <v>15</v>
      </c>
      <c r="C14483" t="s">
        <v>21</v>
      </c>
      <c r="D14483" t="s">
        <v>115</v>
      </c>
      <c r="E14483" s="5">
        <v>45383</v>
      </c>
    </row>
    <row r="14484" spans="1:5" x14ac:dyDescent="0.25">
      <c r="A14484">
        <v>959026343</v>
      </c>
      <c r="B14484" t="s">
        <v>15</v>
      </c>
      <c r="C14484" t="s">
        <v>21</v>
      </c>
      <c r="D14484" t="s">
        <v>115</v>
      </c>
      <c r="E14484" s="5">
        <v>45383</v>
      </c>
    </row>
    <row r="14485" spans="1:5" x14ac:dyDescent="0.25">
      <c r="A14485">
        <v>969295482</v>
      </c>
      <c r="B14485" t="s">
        <v>15</v>
      </c>
      <c r="C14485" t="s">
        <v>21</v>
      </c>
      <c r="D14485" t="s">
        <v>115</v>
      </c>
      <c r="E14485" s="5">
        <v>45383</v>
      </c>
    </row>
    <row r="14486" spans="1:5" x14ac:dyDescent="0.25">
      <c r="A14486">
        <v>931565222</v>
      </c>
      <c r="B14486" t="s">
        <v>20</v>
      </c>
      <c r="C14486" t="s">
        <v>21</v>
      </c>
      <c r="D14486" t="s">
        <v>115</v>
      </c>
      <c r="E14486" s="5">
        <v>45383</v>
      </c>
    </row>
    <row r="14487" spans="1:5" x14ac:dyDescent="0.25">
      <c r="A14487">
        <v>931568795</v>
      </c>
      <c r="B14487" t="s">
        <v>20</v>
      </c>
      <c r="C14487" t="s">
        <v>21</v>
      </c>
      <c r="D14487" t="s">
        <v>115</v>
      </c>
      <c r="E14487" s="5">
        <v>45383</v>
      </c>
    </row>
    <row r="14488" spans="1:5" x14ac:dyDescent="0.25">
      <c r="A14488">
        <v>931569007</v>
      </c>
      <c r="B14488" t="s">
        <v>20</v>
      </c>
      <c r="C14488" t="s">
        <v>21</v>
      </c>
      <c r="D14488" t="s">
        <v>115</v>
      </c>
      <c r="E14488" s="5">
        <v>45383</v>
      </c>
    </row>
    <row r="14489" spans="1:5" x14ac:dyDescent="0.25">
      <c r="A14489">
        <v>918792139</v>
      </c>
      <c r="B14489" t="s">
        <v>10</v>
      </c>
      <c r="C14489" t="s">
        <v>21</v>
      </c>
      <c r="D14489" t="s">
        <v>115</v>
      </c>
      <c r="E14489" s="5">
        <v>45383</v>
      </c>
    </row>
    <row r="14490" spans="1:5" x14ac:dyDescent="0.25">
      <c r="A14490">
        <v>988799122</v>
      </c>
      <c r="B14490" t="s">
        <v>12</v>
      </c>
      <c r="C14490" t="s">
        <v>13</v>
      </c>
      <c r="D14490" t="s">
        <v>116</v>
      </c>
      <c r="E14490" s="5">
        <v>45383</v>
      </c>
    </row>
    <row r="14491" spans="1:5" x14ac:dyDescent="0.25">
      <c r="A14491">
        <v>965992561</v>
      </c>
      <c r="B14491" t="s">
        <v>15</v>
      </c>
      <c r="C14491" t="s">
        <v>13</v>
      </c>
      <c r="D14491" t="s">
        <v>116</v>
      </c>
      <c r="E14491" s="5">
        <v>45383</v>
      </c>
    </row>
    <row r="14492" spans="1:5" x14ac:dyDescent="0.25">
      <c r="A14492">
        <v>979438729</v>
      </c>
      <c r="B14492" t="s">
        <v>15</v>
      </c>
      <c r="C14492" t="s">
        <v>13</v>
      </c>
      <c r="D14492" t="s">
        <v>116</v>
      </c>
      <c r="E14492" s="5">
        <v>45383</v>
      </c>
    </row>
    <row r="14493" spans="1:5" x14ac:dyDescent="0.25">
      <c r="A14493">
        <v>912299597</v>
      </c>
      <c r="B14493" t="s">
        <v>12</v>
      </c>
      <c r="C14493" t="s">
        <v>29</v>
      </c>
      <c r="D14493" t="s">
        <v>117</v>
      </c>
      <c r="E14493" s="5">
        <v>45383</v>
      </c>
    </row>
    <row r="14494" spans="1:5" x14ac:dyDescent="0.25">
      <c r="A14494">
        <v>913663179</v>
      </c>
      <c r="B14494" t="s">
        <v>12</v>
      </c>
      <c r="C14494" t="s">
        <v>29</v>
      </c>
      <c r="D14494" t="s">
        <v>117</v>
      </c>
      <c r="E14494" s="5">
        <v>45383</v>
      </c>
    </row>
    <row r="14495" spans="1:5" x14ac:dyDescent="0.25">
      <c r="A14495">
        <v>924549211</v>
      </c>
      <c r="B14495" t="s">
        <v>12</v>
      </c>
      <c r="C14495" t="s">
        <v>29</v>
      </c>
      <c r="D14495" t="s">
        <v>117</v>
      </c>
      <c r="E14495" s="5">
        <v>45383</v>
      </c>
    </row>
    <row r="14496" spans="1:5" x14ac:dyDescent="0.25">
      <c r="A14496">
        <v>926090232</v>
      </c>
      <c r="B14496" t="s">
        <v>12</v>
      </c>
      <c r="C14496" t="s">
        <v>29</v>
      </c>
      <c r="D14496" t="s">
        <v>117</v>
      </c>
      <c r="E14496" s="5">
        <v>45383</v>
      </c>
    </row>
    <row r="14497" spans="1:5" x14ac:dyDescent="0.25">
      <c r="A14497">
        <v>926373331</v>
      </c>
      <c r="B14497" t="s">
        <v>12</v>
      </c>
      <c r="C14497" t="s">
        <v>29</v>
      </c>
      <c r="D14497" t="s">
        <v>117</v>
      </c>
      <c r="E14497" s="5">
        <v>45383</v>
      </c>
    </row>
    <row r="14498" spans="1:5" x14ac:dyDescent="0.25">
      <c r="A14498">
        <v>998189314</v>
      </c>
      <c r="B14498" t="s">
        <v>12</v>
      </c>
      <c r="C14498" t="s">
        <v>29</v>
      </c>
      <c r="D14498" t="s">
        <v>117</v>
      </c>
      <c r="E14498" s="5">
        <v>45383</v>
      </c>
    </row>
    <row r="14499" spans="1:5" x14ac:dyDescent="0.25">
      <c r="A14499">
        <v>830158812</v>
      </c>
      <c r="B14499" t="s">
        <v>15</v>
      </c>
      <c r="C14499" t="s">
        <v>29</v>
      </c>
      <c r="D14499" t="s">
        <v>117</v>
      </c>
      <c r="E14499" s="5">
        <v>45383</v>
      </c>
    </row>
    <row r="14500" spans="1:5" x14ac:dyDescent="0.25">
      <c r="A14500">
        <v>917278407</v>
      </c>
      <c r="B14500" t="s">
        <v>15</v>
      </c>
      <c r="C14500" t="s">
        <v>29</v>
      </c>
      <c r="D14500" t="s">
        <v>117</v>
      </c>
      <c r="E14500" s="5">
        <v>45383</v>
      </c>
    </row>
    <row r="14501" spans="1:5" x14ac:dyDescent="0.25">
      <c r="A14501">
        <v>926768212</v>
      </c>
      <c r="B14501" t="s">
        <v>15</v>
      </c>
      <c r="C14501" t="s">
        <v>29</v>
      </c>
      <c r="D14501" t="s">
        <v>117</v>
      </c>
      <c r="E14501" s="5">
        <v>45383</v>
      </c>
    </row>
    <row r="14502" spans="1:5" x14ac:dyDescent="0.25">
      <c r="A14502">
        <v>927794268</v>
      </c>
      <c r="B14502" t="s">
        <v>15</v>
      </c>
      <c r="C14502" t="s">
        <v>29</v>
      </c>
      <c r="D14502" t="s">
        <v>117</v>
      </c>
      <c r="E14502" s="5">
        <v>45383</v>
      </c>
    </row>
    <row r="14503" spans="1:5" x14ac:dyDescent="0.25">
      <c r="A14503">
        <v>931100505</v>
      </c>
      <c r="B14503" t="s">
        <v>15</v>
      </c>
      <c r="C14503" t="s">
        <v>29</v>
      </c>
      <c r="D14503" t="s">
        <v>117</v>
      </c>
      <c r="E14503" s="5">
        <v>45383</v>
      </c>
    </row>
    <row r="14504" spans="1:5" x14ac:dyDescent="0.25">
      <c r="A14504">
        <v>931868292</v>
      </c>
      <c r="B14504" t="s">
        <v>15</v>
      </c>
      <c r="C14504" t="s">
        <v>29</v>
      </c>
      <c r="D14504" t="s">
        <v>117</v>
      </c>
      <c r="E14504" s="5">
        <v>45383</v>
      </c>
    </row>
    <row r="14505" spans="1:5" x14ac:dyDescent="0.25">
      <c r="A14505">
        <v>932757451</v>
      </c>
      <c r="B14505" t="s">
        <v>15</v>
      </c>
      <c r="C14505" t="s">
        <v>29</v>
      </c>
      <c r="D14505" t="s">
        <v>117</v>
      </c>
      <c r="E14505" s="5">
        <v>45383</v>
      </c>
    </row>
    <row r="14506" spans="1:5" x14ac:dyDescent="0.25">
      <c r="A14506">
        <v>953481529</v>
      </c>
      <c r="B14506" t="s">
        <v>15</v>
      </c>
      <c r="C14506" t="s">
        <v>29</v>
      </c>
      <c r="D14506" t="s">
        <v>117</v>
      </c>
      <c r="E14506" s="5">
        <v>45383</v>
      </c>
    </row>
    <row r="14507" spans="1:5" x14ac:dyDescent="0.25">
      <c r="A14507">
        <v>977382122</v>
      </c>
      <c r="B14507" t="s">
        <v>15</v>
      </c>
      <c r="C14507" t="s">
        <v>29</v>
      </c>
      <c r="D14507" t="s">
        <v>117</v>
      </c>
      <c r="E14507" s="5">
        <v>45383</v>
      </c>
    </row>
    <row r="14508" spans="1:5" x14ac:dyDescent="0.25">
      <c r="A14508">
        <v>896161342</v>
      </c>
      <c r="B14508" t="s">
        <v>16</v>
      </c>
      <c r="C14508" t="s">
        <v>29</v>
      </c>
      <c r="D14508" t="s">
        <v>117</v>
      </c>
      <c r="E14508" s="5">
        <v>45383</v>
      </c>
    </row>
    <row r="14509" spans="1:5" x14ac:dyDescent="0.25">
      <c r="A14509">
        <v>928112772</v>
      </c>
      <c r="B14509" t="s">
        <v>20</v>
      </c>
      <c r="C14509" t="s">
        <v>29</v>
      </c>
      <c r="D14509" t="s">
        <v>117</v>
      </c>
      <c r="E14509" s="5">
        <v>45383</v>
      </c>
    </row>
    <row r="14510" spans="1:5" x14ac:dyDescent="0.25">
      <c r="A14510">
        <v>931087096</v>
      </c>
      <c r="B14510" t="s">
        <v>20</v>
      </c>
      <c r="C14510" t="s">
        <v>29</v>
      </c>
      <c r="D14510" t="s">
        <v>117</v>
      </c>
      <c r="E14510" s="5">
        <v>45383</v>
      </c>
    </row>
    <row r="14511" spans="1:5" x14ac:dyDescent="0.25">
      <c r="A14511">
        <v>931493000</v>
      </c>
      <c r="B14511" t="s">
        <v>20</v>
      </c>
      <c r="C14511" t="s">
        <v>29</v>
      </c>
      <c r="D14511" t="s">
        <v>117</v>
      </c>
      <c r="E14511" s="5">
        <v>45383</v>
      </c>
    </row>
    <row r="14512" spans="1:5" x14ac:dyDescent="0.25">
      <c r="A14512">
        <v>931721747</v>
      </c>
      <c r="B14512" t="s">
        <v>20</v>
      </c>
      <c r="C14512" t="s">
        <v>29</v>
      </c>
      <c r="D14512" t="s">
        <v>117</v>
      </c>
      <c r="E14512" s="5">
        <v>45383</v>
      </c>
    </row>
    <row r="14513" spans="1:5" x14ac:dyDescent="0.25">
      <c r="A14513">
        <v>920656722</v>
      </c>
      <c r="B14513" t="s">
        <v>12</v>
      </c>
      <c r="C14513" t="s">
        <v>91</v>
      </c>
      <c r="D14513" t="s">
        <v>118</v>
      </c>
      <c r="E14513" s="5">
        <v>45383</v>
      </c>
    </row>
    <row r="14514" spans="1:5" x14ac:dyDescent="0.25">
      <c r="A14514">
        <v>927218046</v>
      </c>
      <c r="B14514" t="s">
        <v>12</v>
      </c>
      <c r="C14514" t="s">
        <v>91</v>
      </c>
      <c r="D14514" t="s">
        <v>118</v>
      </c>
      <c r="E14514" s="5">
        <v>45383</v>
      </c>
    </row>
    <row r="14515" spans="1:5" x14ac:dyDescent="0.25">
      <c r="A14515">
        <v>987331771</v>
      </c>
      <c r="B14515" t="s">
        <v>15</v>
      </c>
      <c r="C14515" t="s">
        <v>91</v>
      </c>
      <c r="D14515" t="s">
        <v>118</v>
      </c>
      <c r="E14515" s="5">
        <v>45383</v>
      </c>
    </row>
    <row r="14516" spans="1:5" x14ac:dyDescent="0.25">
      <c r="A14516">
        <v>993792136</v>
      </c>
      <c r="B14516" t="s">
        <v>15</v>
      </c>
      <c r="C14516" t="s">
        <v>91</v>
      </c>
      <c r="D14516" t="s">
        <v>118</v>
      </c>
      <c r="E14516" s="5">
        <v>45383</v>
      </c>
    </row>
    <row r="14517" spans="1:5" x14ac:dyDescent="0.25">
      <c r="A14517">
        <v>828429752</v>
      </c>
      <c r="B14517" t="s">
        <v>23</v>
      </c>
      <c r="C14517" t="s">
        <v>21</v>
      </c>
      <c r="D14517" t="s">
        <v>119</v>
      </c>
      <c r="E14517" s="5">
        <v>45383</v>
      </c>
    </row>
    <row r="14518" spans="1:5" x14ac:dyDescent="0.25">
      <c r="A14518">
        <v>915210082</v>
      </c>
      <c r="B14518" t="s">
        <v>15</v>
      </c>
      <c r="C14518" t="s">
        <v>21</v>
      </c>
      <c r="D14518" t="s">
        <v>119</v>
      </c>
      <c r="E14518" s="5">
        <v>45383</v>
      </c>
    </row>
    <row r="14519" spans="1:5" x14ac:dyDescent="0.25">
      <c r="A14519">
        <v>931968556</v>
      </c>
      <c r="B14519" t="s">
        <v>15</v>
      </c>
      <c r="C14519" t="s">
        <v>21</v>
      </c>
      <c r="D14519" t="s">
        <v>119</v>
      </c>
      <c r="E14519" s="5">
        <v>45383</v>
      </c>
    </row>
    <row r="14520" spans="1:5" x14ac:dyDescent="0.25">
      <c r="A14520">
        <v>969109336</v>
      </c>
      <c r="B14520" t="s">
        <v>15</v>
      </c>
      <c r="C14520" t="s">
        <v>21</v>
      </c>
      <c r="D14520" t="s">
        <v>119</v>
      </c>
      <c r="E14520" s="5">
        <v>45383</v>
      </c>
    </row>
    <row r="14521" spans="1:5" x14ac:dyDescent="0.25">
      <c r="A14521">
        <v>970596623</v>
      </c>
      <c r="B14521" t="s">
        <v>15</v>
      </c>
      <c r="C14521" t="s">
        <v>21</v>
      </c>
      <c r="D14521" t="s">
        <v>119</v>
      </c>
      <c r="E14521" s="5">
        <v>45383</v>
      </c>
    </row>
    <row r="14522" spans="1:5" x14ac:dyDescent="0.25">
      <c r="A14522">
        <v>983820506</v>
      </c>
      <c r="B14522" t="s">
        <v>15</v>
      </c>
      <c r="C14522" t="s">
        <v>21</v>
      </c>
      <c r="D14522" t="s">
        <v>119</v>
      </c>
      <c r="E14522" s="5">
        <v>45383</v>
      </c>
    </row>
    <row r="14523" spans="1:5" x14ac:dyDescent="0.25">
      <c r="A14523">
        <v>997209958</v>
      </c>
      <c r="B14523" t="s">
        <v>12</v>
      </c>
      <c r="C14523" t="s">
        <v>24</v>
      </c>
      <c r="D14523" t="s">
        <v>372</v>
      </c>
      <c r="E14523" s="5">
        <v>45383</v>
      </c>
    </row>
    <row r="14524" spans="1:5" x14ac:dyDescent="0.25">
      <c r="A14524">
        <v>928051471</v>
      </c>
      <c r="B14524" t="s">
        <v>12</v>
      </c>
      <c r="C14524" t="s">
        <v>13</v>
      </c>
      <c r="D14524" t="s">
        <v>120</v>
      </c>
      <c r="E14524" s="5">
        <v>45383</v>
      </c>
    </row>
    <row r="14525" spans="1:5" x14ac:dyDescent="0.25">
      <c r="A14525">
        <v>962399223</v>
      </c>
      <c r="B14525" t="s">
        <v>12</v>
      </c>
      <c r="C14525" t="s">
        <v>13</v>
      </c>
      <c r="D14525" t="s">
        <v>120</v>
      </c>
      <c r="E14525" s="5">
        <v>45383</v>
      </c>
    </row>
    <row r="14526" spans="1:5" x14ac:dyDescent="0.25">
      <c r="A14526">
        <v>886001002</v>
      </c>
      <c r="B14526" t="s">
        <v>15</v>
      </c>
      <c r="C14526" t="s">
        <v>13</v>
      </c>
      <c r="D14526" t="s">
        <v>120</v>
      </c>
      <c r="E14526" s="5">
        <v>45383</v>
      </c>
    </row>
    <row r="14527" spans="1:5" x14ac:dyDescent="0.25">
      <c r="A14527">
        <v>926906186</v>
      </c>
      <c r="B14527" t="s">
        <v>15</v>
      </c>
      <c r="C14527" t="s">
        <v>13</v>
      </c>
      <c r="D14527" t="s">
        <v>120</v>
      </c>
      <c r="E14527" s="5">
        <v>45383</v>
      </c>
    </row>
    <row r="14528" spans="1:5" x14ac:dyDescent="0.25">
      <c r="A14528">
        <v>929443187</v>
      </c>
      <c r="B14528" t="s">
        <v>15</v>
      </c>
      <c r="C14528" t="s">
        <v>13</v>
      </c>
      <c r="D14528" t="s">
        <v>120</v>
      </c>
      <c r="E14528" s="5">
        <v>45383</v>
      </c>
    </row>
    <row r="14529" spans="1:5" x14ac:dyDescent="0.25">
      <c r="A14529">
        <v>932545799</v>
      </c>
      <c r="B14529" t="s">
        <v>15</v>
      </c>
      <c r="C14529" t="s">
        <v>13</v>
      </c>
      <c r="D14529" t="s">
        <v>120</v>
      </c>
      <c r="E14529" s="5">
        <v>45383</v>
      </c>
    </row>
    <row r="14530" spans="1:5" x14ac:dyDescent="0.25">
      <c r="A14530">
        <v>995918080</v>
      </c>
      <c r="B14530" t="s">
        <v>16</v>
      </c>
      <c r="C14530" t="s">
        <v>13</v>
      </c>
      <c r="D14530" t="s">
        <v>120</v>
      </c>
      <c r="E14530" s="5">
        <v>45383</v>
      </c>
    </row>
    <row r="14531" spans="1:5" x14ac:dyDescent="0.25">
      <c r="A14531">
        <v>931753770</v>
      </c>
      <c r="B14531" t="s">
        <v>20</v>
      </c>
      <c r="C14531" t="s">
        <v>13</v>
      </c>
      <c r="D14531" t="s">
        <v>120</v>
      </c>
      <c r="E14531" s="5">
        <v>45383</v>
      </c>
    </row>
    <row r="14532" spans="1:5" x14ac:dyDescent="0.25">
      <c r="A14532">
        <v>913172051</v>
      </c>
      <c r="B14532" t="s">
        <v>17</v>
      </c>
      <c r="C14532" t="s">
        <v>27</v>
      </c>
      <c r="D14532" t="s">
        <v>121</v>
      </c>
      <c r="E14532" s="5">
        <v>45383</v>
      </c>
    </row>
    <row r="14533" spans="1:5" x14ac:dyDescent="0.25">
      <c r="A14533">
        <v>918435468</v>
      </c>
      <c r="B14533" t="s">
        <v>12</v>
      </c>
      <c r="C14533" t="s">
        <v>27</v>
      </c>
      <c r="D14533" t="s">
        <v>121</v>
      </c>
      <c r="E14533" s="5">
        <v>45383</v>
      </c>
    </row>
    <row r="14534" spans="1:5" x14ac:dyDescent="0.25">
      <c r="A14534">
        <v>923594264</v>
      </c>
      <c r="B14534" t="s">
        <v>12</v>
      </c>
      <c r="C14534" t="s">
        <v>27</v>
      </c>
      <c r="D14534" t="s">
        <v>121</v>
      </c>
      <c r="E14534" s="5">
        <v>45383</v>
      </c>
    </row>
    <row r="14535" spans="1:5" x14ac:dyDescent="0.25">
      <c r="A14535">
        <v>929698738</v>
      </c>
      <c r="B14535" t="s">
        <v>23</v>
      </c>
      <c r="C14535" t="s">
        <v>27</v>
      </c>
      <c r="D14535" t="s">
        <v>121</v>
      </c>
      <c r="E14535" s="5">
        <v>45383</v>
      </c>
    </row>
    <row r="14536" spans="1:5" x14ac:dyDescent="0.25">
      <c r="A14536">
        <v>820685482</v>
      </c>
      <c r="B14536" t="s">
        <v>15</v>
      </c>
      <c r="C14536" t="s">
        <v>27</v>
      </c>
      <c r="D14536" t="s">
        <v>121</v>
      </c>
      <c r="E14536" s="5">
        <v>45383</v>
      </c>
    </row>
    <row r="14537" spans="1:5" x14ac:dyDescent="0.25">
      <c r="A14537">
        <v>916030738</v>
      </c>
      <c r="B14537" t="s">
        <v>15</v>
      </c>
      <c r="C14537" t="s">
        <v>27</v>
      </c>
      <c r="D14537" t="s">
        <v>121</v>
      </c>
      <c r="E14537" s="5">
        <v>45383</v>
      </c>
    </row>
    <row r="14538" spans="1:5" x14ac:dyDescent="0.25">
      <c r="A14538">
        <v>916799217</v>
      </c>
      <c r="B14538" t="s">
        <v>15</v>
      </c>
      <c r="C14538" t="s">
        <v>27</v>
      </c>
      <c r="D14538" t="s">
        <v>121</v>
      </c>
      <c r="E14538" s="5">
        <v>45383</v>
      </c>
    </row>
    <row r="14539" spans="1:5" x14ac:dyDescent="0.25">
      <c r="A14539">
        <v>918890211</v>
      </c>
      <c r="B14539" t="s">
        <v>15</v>
      </c>
      <c r="C14539" t="s">
        <v>27</v>
      </c>
      <c r="D14539" t="s">
        <v>121</v>
      </c>
      <c r="E14539" s="5">
        <v>45383</v>
      </c>
    </row>
    <row r="14540" spans="1:5" x14ac:dyDescent="0.25">
      <c r="A14540">
        <v>924327782</v>
      </c>
      <c r="B14540" t="s">
        <v>15</v>
      </c>
      <c r="C14540" t="s">
        <v>27</v>
      </c>
      <c r="D14540" t="s">
        <v>121</v>
      </c>
      <c r="E14540" s="5">
        <v>45383</v>
      </c>
    </row>
    <row r="14541" spans="1:5" x14ac:dyDescent="0.25">
      <c r="A14541">
        <v>924593075</v>
      </c>
      <c r="B14541" t="s">
        <v>15</v>
      </c>
      <c r="C14541" t="s">
        <v>27</v>
      </c>
      <c r="D14541" t="s">
        <v>121</v>
      </c>
      <c r="E14541" s="5">
        <v>45383</v>
      </c>
    </row>
    <row r="14542" spans="1:5" x14ac:dyDescent="0.25">
      <c r="A14542">
        <v>924964073</v>
      </c>
      <c r="B14542" t="s">
        <v>15</v>
      </c>
      <c r="C14542" t="s">
        <v>27</v>
      </c>
      <c r="D14542" t="s">
        <v>121</v>
      </c>
      <c r="E14542" s="5">
        <v>45383</v>
      </c>
    </row>
    <row r="14543" spans="1:5" x14ac:dyDescent="0.25">
      <c r="A14543">
        <v>927004283</v>
      </c>
      <c r="B14543" t="s">
        <v>15</v>
      </c>
      <c r="C14543" t="s">
        <v>27</v>
      </c>
      <c r="D14543" t="s">
        <v>121</v>
      </c>
      <c r="E14543" s="5">
        <v>45383</v>
      </c>
    </row>
    <row r="14544" spans="1:5" x14ac:dyDescent="0.25">
      <c r="A14544">
        <v>928162664</v>
      </c>
      <c r="B14544" t="s">
        <v>15</v>
      </c>
      <c r="C14544" t="s">
        <v>27</v>
      </c>
      <c r="D14544" t="s">
        <v>121</v>
      </c>
      <c r="E14544" s="5">
        <v>45383</v>
      </c>
    </row>
    <row r="14545" spans="1:5" x14ac:dyDescent="0.25">
      <c r="A14545">
        <v>928162710</v>
      </c>
      <c r="B14545" t="s">
        <v>15</v>
      </c>
      <c r="C14545" t="s">
        <v>27</v>
      </c>
      <c r="D14545" t="s">
        <v>121</v>
      </c>
      <c r="E14545" s="5">
        <v>45383</v>
      </c>
    </row>
    <row r="14546" spans="1:5" x14ac:dyDescent="0.25">
      <c r="A14546">
        <v>928610950</v>
      </c>
      <c r="B14546" t="s">
        <v>15</v>
      </c>
      <c r="C14546" t="s">
        <v>27</v>
      </c>
      <c r="D14546" t="s">
        <v>121</v>
      </c>
      <c r="E14546" s="5">
        <v>45383</v>
      </c>
    </row>
    <row r="14547" spans="1:5" x14ac:dyDescent="0.25">
      <c r="A14547">
        <v>929628284</v>
      </c>
      <c r="B14547" t="s">
        <v>15</v>
      </c>
      <c r="C14547" t="s">
        <v>27</v>
      </c>
      <c r="D14547" t="s">
        <v>121</v>
      </c>
      <c r="E14547" s="5">
        <v>45383</v>
      </c>
    </row>
    <row r="14548" spans="1:5" x14ac:dyDescent="0.25">
      <c r="A14548">
        <v>930709131</v>
      </c>
      <c r="B14548" t="s">
        <v>15</v>
      </c>
      <c r="C14548" t="s">
        <v>27</v>
      </c>
      <c r="D14548" t="s">
        <v>121</v>
      </c>
      <c r="E14548" s="5">
        <v>45383</v>
      </c>
    </row>
    <row r="14549" spans="1:5" x14ac:dyDescent="0.25">
      <c r="A14549">
        <v>931959700</v>
      </c>
      <c r="B14549" t="s">
        <v>15</v>
      </c>
      <c r="C14549" t="s">
        <v>27</v>
      </c>
      <c r="D14549" t="s">
        <v>121</v>
      </c>
      <c r="E14549" s="5">
        <v>45383</v>
      </c>
    </row>
    <row r="14550" spans="1:5" x14ac:dyDescent="0.25">
      <c r="A14550">
        <v>932103443</v>
      </c>
      <c r="B14550" t="s">
        <v>15</v>
      </c>
      <c r="C14550" t="s">
        <v>27</v>
      </c>
      <c r="D14550" t="s">
        <v>121</v>
      </c>
      <c r="E14550" s="5">
        <v>45383</v>
      </c>
    </row>
    <row r="14551" spans="1:5" x14ac:dyDescent="0.25">
      <c r="A14551">
        <v>954248836</v>
      </c>
      <c r="B14551" t="s">
        <v>15</v>
      </c>
      <c r="C14551" t="s">
        <v>27</v>
      </c>
      <c r="D14551" t="s">
        <v>121</v>
      </c>
      <c r="E14551" s="5">
        <v>45383</v>
      </c>
    </row>
    <row r="14552" spans="1:5" x14ac:dyDescent="0.25">
      <c r="A14552">
        <v>986468188</v>
      </c>
      <c r="B14552" t="s">
        <v>15</v>
      </c>
      <c r="C14552" t="s">
        <v>27</v>
      </c>
      <c r="D14552" t="s">
        <v>121</v>
      </c>
      <c r="E14552" s="5">
        <v>45383</v>
      </c>
    </row>
    <row r="14553" spans="1:5" x14ac:dyDescent="0.25">
      <c r="A14553">
        <v>987438746</v>
      </c>
      <c r="B14553" t="s">
        <v>15</v>
      </c>
      <c r="C14553" t="s">
        <v>27</v>
      </c>
      <c r="D14553" t="s">
        <v>121</v>
      </c>
      <c r="E14553" s="5">
        <v>45383</v>
      </c>
    </row>
    <row r="14554" spans="1:5" x14ac:dyDescent="0.25">
      <c r="A14554">
        <v>988793736</v>
      </c>
      <c r="B14554" t="s">
        <v>15</v>
      </c>
      <c r="C14554" t="s">
        <v>27</v>
      </c>
      <c r="D14554" t="s">
        <v>121</v>
      </c>
      <c r="E14554" s="5">
        <v>45383</v>
      </c>
    </row>
    <row r="14555" spans="1:5" x14ac:dyDescent="0.25">
      <c r="A14555">
        <v>991702393</v>
      </c>
      <c r="B14555" t="s">
        <v>15</v>
      </c>
      <c r="C14555" t="s">
        <v>27</v>
      </c>
      <c r="D14555" t="s">
        <v>121</v>
      </c>
      <c r="E14555" s="5">
        <v>45383</v>
      </c>
    </row>
    <row r="14556" spans="1:5" x14ac:dyDescent="0.25">
      <c r="A14556">
        <v>994326295</v>
      </c>
      <c r="B14556" t="s">
        <v>15</v>
      </c>
      <c r="C14556" t="s">
        <v>27</v>
      </c>
      <c r="D14556" t="s">
        <v>121</v>
      </c>
      <c r="E14556" s="5">
        <v>45383</v>
      </c>
    </row>
    <row r="14557" spans="1:5" x14ac:dyDescent="0.25">
      <c r="A14557">
        <v>930523046</v>
      </c>
      <c r="B14557" t="s">
        <v>20</v>
      </c>
      <c r="C14557" t="s">
        <v>27</v>
      </c>
      <c r="D14557" t="s">
        <v>121</v>
      </c>
      <c r="E14557" s="5">
        <v>45383</v>
      </c>
    </row>
    <row r="14558" spans="1:5" x14ac:dyDescent="0.25">
      <c r="A14558">
        <v>928270521</v>
      </c>
      <c r="B14558" t="s">
        <v>10</v>
      </c>
      <c r="C14558" t="s">
        <v>27</v>
      </c>
      <c r="D14558" t="s">
        <v>121</v>
      </c>
      <c r="E14558" s="5">
        <v>45383</v>
      </c>
    </row>
    <row r="14559" spans="1:5" x14ac:dyDescent="0.25">
      <c r="A14559">
        <v>990978239</v>
      </c>
      <c r="B14559" t="s">
        <v>10</v>
      </c>
      <c r="C14559" t="s">
        <v>27</v>
      </c>
      <c r="D14559" t="s">
        <v>121</v>
      </c>
      <c r="E14559" s="5">
        <v>45383</v>
      </c>
    </row>
    <row r="14560" spans="1:5" x14ac:dyDescent="0.25">
      <c r="A14560">
        <v>993219762</v>
      </c>
      <c r="B14560" t="s">
        <v>10</v>
      </c>
      <c r="C14560" t="s">
        <v>27</v>
      </c>
      <c r="D14560" t="s">
        <v>121</v>
      </c>
      <c r="E14560" s="5">
        <v>45383</v>
      </c>
    </row>
    <row r="14561" spans="1:5" x14ac:dyDescent="0.25">
      <c r="A14561">
        <v>913551761</v>
      </c>
      <c r="B14561" t="s">
        <v>12</v>
      </c>
      <c r="C14561" t="s">
        <v>21</v>
      </c>
      <c r="D14561" t="s">
        <v>122</v>
      </c>
      <c r="E14561" s="5">
        <v>45383</v>
      </c>
    </row>
    <row r="14562" spans="1:5" x14ac:dyDescent="0.25">
      <c r="A14562">
        <v>913551869</v>
      </c>
      <c r="B14562" t="s">
        <v>12</v>
      </c>
      <c r="C14562" t="s">
        <v>21</v>
      </c>
      <c r="D14562" t="s">
        <v>122</v>
      </c>
      <c r="E14562" s="5">
        <v>45383</v>
      </c>
    </row>
    <row r="14563" spans="1:5" x14ac:dyDescent="0.25">
      <c r="A14563">
        <v>914150663</v>
      </c>
      <c r="B14563" t="s">
        <v>12</v>
      </c>
      <c r="C14563" t="s">
        <v>21</v>
      </c>
      <c r="D14563" t="s">
        <v>122</v>
      </c>
      <c r="E14563" s="5">
        <v>45383</v>
      </c>
    </row>
    <row r="14564" spans="1:5" x14ac:dyDescent="0.25">
      <c r="A14564">
        <v>922986282</v>
      </c>
      <c r="B14564" t="s">
        <v>12</v>
      </c>
      <c r="C14564" t="s">
        <v>21</v>
      </c>
      <c r="D14564" t="s">
        <v>122</v>
      </c>
      <c r="E14564" s="5">
        <v>45383</v>
      </c>
    </row>
    <row r="14565" spans="1:5" x14ac:dyDescent="0.25">
      <c r="A14565">
        <v>923134832</v>
      </c>
      <c r="B14565" t="s">
        <v>12</v>
      </c>
      <c r="C14565" t="s">
        <v>21</v>
      </c>
      <c r="D14565" t="s">
        <v>122</v>
      </c>
      <c r="E14565" s="5">
        <v>45383</v>
      </c>
    </row>
    <row r="14566" spans="1:5" x14ac:dyDescent="0.25">
      <c r="A14566">
        <v>926074156</v>
      </c>
      <c r="B14566" t="s">
        <v>12</v>
      </c>
      <c r="C14566" t="s">
        <v>21</v>
      </c>
      <c r="D14566" t="s">
        <v>122</v>
      </c>
      <c r="E14566" s="5">
        <v>45383</v>
      </c>
    </row>
    <row r="14567" spans="1:5" x14ac:dyDescent="0.25">
      <c r="A14567">
        <v>931367110</v>
      </c>
      <c r="B14567" t="s">
        <v>12</v>
      </c>
      <c r="C14567" t="s">
        <v>21</v>
      </c>
      <c r="D14567" t="s">
        <v>122</v>
      </c>
      <c r="E14567" s="5">
        <v>45383</v>
      </c>
    </row>
    <row r="14568" spans="1:5" x14ac:dyDescent="0.25">
      <c r="A14568">
        <v>932006421</v>
      </c>
      <c r="B14568" t="s">
        <v>12</v>
      </c>
      <c r="C14568" t="s">
        <v>21</v>
      </c>
      <c r="D14568" t="s">
        <v>122</v>
      </c>
      <c r="E14568" s="5">
        <v>45383</v>
      </c>
    </row>
    <row r="14569" spans="1:5" x14ac:dyDescent="0.25">
      <c r="A14569">
        <v>956984947</v>
      </c>
      <c r="B14569" t="s">
        <v>12</v>
      </c>
      <c r="C14569" t="s">
        <v>21</v>
      </c>
      <c r="D14569" t="s">
        <v>122</v>
      </c>
      <c r="E14569" s="5">
        <v>45383</v>
      </c>
    </row>
    <row r="14570" spans="1:5" x14ac:dyDescent="0.25">
      <c r="A14570">
        <v>823819072</v>
      </c>
      <c r="B14570" t="s">
        <v>15</v>
      </c>
      <c r="C14570" t="s">
        <v>21</v>
      </c>
      <c r="D14570" t="s">
        <v>122</v>
      </c>
      <c r="E14570" s="5">
        <v>45383</v>
      </c>
    </row>
    <row r="14571" spans="1:5" x14ac:dyDescent="0.25">
      <c r="A14571">
        <v>825075992</v>
      </c>
      <c r="B14571" t="s">
        <v>15</v>
      </c>
      <c r="C14571" t="s">
        <v>21</v>
      </c>
      <c r="D14571" t="s">
        <v>122</v>
      </c>
      <c r="E14571" s="5">
        <v>45383</v>
      </c>
    </row>
    <row r="14572" spans="1:5" x14ac:dyDescent="0.25">
      <c r="A14572">
        <v>830482342</v>
      </c>
      <c r="B14572" t="s">
        <v>15</v>
      </c>
      <c r="C14572" t="s">
        <v>21</v>
      </c>
      <c r="D14572" t="s">
        <v>122</v>
      </c>
      <c r="E14572" s="5">
        <v>45383</v>
      </c>
    </row>
    <row r="14573" spans="1:5" x14ac:dyDescent="0.25">
      <c r="A14573">
        <v>918987223</v>
      </c>
      <c r="B14573" t="s">
        <v>15</v>
      </c>
      <c r="C14573" t="s">
        <v>21</v>
      </c>
      <c r="D14573" t="s">
        <v>122</v>
      </c>
      <c r="E14573" s="5">
        <v>45383</v>
      </c>
    </row>
    <row r="14574" spans="1:5" x14ac:dyDescent="0.25">
      <c r="A14574">
        <v>921371667</v>
      </c>
      <c r="B14574" t="s">
        <v>15</v>
      </c>
      <c r="C14574" t="s">
        <v>21</v>
      </c>
      <c r="D14574" t="s">
        <v>122</v>
      </c>
      <c r="E14574" s="5">
        <v>45383</v>
      </c>
    </row>
    <row r="14575" spans="1:5" x14ac:dyDescent="0.25">
      <c r="A14575">
        <v>925715549</v>
      </c>
      <c r="B14575" t="s">
        <v>15</v>
      </c>
      <c r="C14575" t="s">
        <v>21</v>
      </c>
      <c r="D14575" t="s">
        <v>122</v>
      </c>
      <c r="E14575" s="5">
        <v>45383</v>
      </c>
    </row>
    <row r="14576" spans="1:5" x14ac:dyDescent="0.25">
      <c r="A14576">
        <v>925848417</v>
      </c>
      <c r="B14576" t="s">
        <v>15</v>
      </c>
      <c r="C14576" t="s">
        <v>21</v>
      </c>
      <c r="D14576" t="s">
        <v>122</v>
      </c>
      <c r="E14576" s="5">
        <v>45383</v>
      </c>
    </row>
    <row r="14577" spans="1:5" x14ac:dyDescent="0.25">
      <c r="A14577">
        <v>926940422</v>
      </c>
      <c r="B14577" t="s">
        <v>15</v>
      </c>
      <c r="C14577" t="s">
        <v>21</v>
      </c>
      <c r="D14577" t="s">
        <v>122</v>
      </c>
      <c r="E14577" s="5">
        <v>45383</v>
      </c>
    </row>
    <row r="14578" spans="1:5" x14ac:dyDescent="0.25">
      <c r="A14578">
        <v>926974866</v>
      </c>
      <c r="B14578" t="s">
        <v>15</v>
      </c>
      <c r="C14578" t="s">
        <v>21</v>
      </c>
      <c r="D14578" t="s">
        <v>122</v>
      </c>
      <c r="E14578" s="5">
        <v>45383</v>
      </c>
    </row>
    <row r="14579" spans="1:5" x14ac:dyDescent="0.25">
      <c r="A14579">
        <v>927444895</v>
      </c>
      <c r="B14579" t="s">
        <v>15</v>
      </c>
      <c r="C14579" t="s">
        <v>21</v>
      </c>
      <c r="D14579" t="s">
        <v>122</v>
      </c>
      <c r="E14579" s="5">
        <v>45383</v>
      </c>
    </row>
    <row r="14580" spans="1:5" x14ac:dyDescent="0.25">
      <c r="A14580">
        <v>930270415</v>
      </c>
      <c r="B14580" t="s">
        <v>15</v>
      </c>
      <c r="C14580" t="s">
        <v>21</v>
      </c>
      <c r="D14580" t="s">
        <v>122</v>
      </c>
      <c r="E14580" s="5">
        <v>45383</v>
      </c>
    </row>
    <row r="14581" spans="1:5" x14ac:dyDescent="0.25">
      <c r="A14581">
        <v>969430908</v>
      </c>
      <c r="B14581" t="s">
        <v>15</v>
      </c>
      <c r="C14581" t="s">
        <v>21</v>
      </c>
      <c r="D14581" t="s">
        <v>122</v>
      </c>
      <c r="E14581" s="5">
        <v>45383</v>
      </c>
    </row>
    <row r="14582" spans="1:5" x14ac:dyDescent="0.25">
      <c r="A14582">
        <v>979832885</v>
      </c>
      <c r="B14582" t="s">
        <v>15</v>
      </c>
      <c r="C14582" t="s">
        <v>21</v>
      </c>
      <c r="D14582" t="s">
        <v>122</v>
      </c>
      <c r="E14582" s="5">
        <v>45383</v>
      </c>
    </row>
    <row r="14583" spans="1:5" x14ac:dyDescent="0.25">
      <c r="A14583">
        <v>981390202</v>
      </c>
      <c r="B14583" t="s">
        <v>15</v>
      </c>
      <c r="C14583" t="s">
        <v>21</v>
      </c>
      <c r="D14583" t="s">
        <v>122</v>
      </c>
      <c r="E14583" s="5">
        <v>45383</v>
      </c>
    </row>
    <row r="14584" spans="1:5" x14ac:dyDescent="0.25">
      <c r="A14584">
        <v>987081260</v>
      </c>
      <c r="B14584" t="s">
        <v>15</v>
      </c>
      <c r="C14584" t="s">
        <v>21</v>
      </c>
      <c r="D14584" t="s">
        <v>122</v>
      </c>
      <c r="E14584" s="5">
        <v>45383</v>
      </c>
    </row>
    <row r="14585" spans="1:5" x14ac:dyDescent="0.25">
      <c r="A14585">
        <v>991631690</v>
      </c>
      <c r="B14585" t="s">
        <v>15</v>
      </c>
      <c r="C14585" t="s">
        <v>21</v>
      </c>
      <c r="D14585" t="s">
        <v>122</v>
      </c>
      <c r="E14585" s="5">
        <v>45383</v>
      </c>
    </row>
    <row r="14586" spans="1:5" x14ac:dyDescent="0.25">
      <c r="A14586">
        <v>995300281</v>
      </c>
      <c r="B14586" t="s">
        <v>15</v>
      </c>
      <c r="C14586" t="s">
        <v>21</v>
      </c>
      <c r="D14586" t="s">
        <v>122</v>
      </c>
      <c r="E14586" s="5">
        <v>45383</v>
      </c>
    </row>
    <row r="14587" spans="1:5" x14ac:dyDescent="0.25">
      <c r="A14587">
        <v>998264170</v>
      </c>
      <c r="B14587" t="s">
        <v>15</v>
      </c>
      <c r="C14587" t="s">
        <v>21</v>
      </c>
      <c r="D14587" t="s">
        <v>122</v>
      </c>
      <c r="E14587" s="5">
        <v>45383</v>
      </c>
    </row>
    <row r="14588" spans="1:5" x14ac:dyDescent="0.25">
      <c r="A14588">
        <v>999605796</v>
      </c>
      <c r="B14588" t="s">
        <v>15</v>
      </c>
      <c r="C14588" t="s">
        <v>21</v>
      </c>
      <c r="D14588" t="s">
        <v>122</v>
      </c>
      <c r="E14588" s="5">
        <v>45383</v>
      </c>
    </row>
    <row r="14589" spans="1:5" x14ac:dyDescent="0.25">
      <c r="A14589">
        <v>931127721</v>
      </c>
      <c r="B14589" t="s">
        <v>20</v>
      </c>
      <c r="C14589" t="s">
        <v>21</v>
      </c>
      <c r="D14589" t="s">
        <v>122</v>
      </c>
      <c r="E14589" s="5">
        <v>45383</v>
      </c>
    </row>
    <row r="14590" spans="1:5" x14ac:dyDescent="0.25">
      <c r="A14590">
        <v>931822357</v>
      </c>
      <c r="B14590" t="s">
        <v>20</v>
      </c>
      <c r="C14590" t="s">
        <v>21</v>
      </c>
      <c r="D14590" t="s">
        <v>122</v>
      </c>
      <c r="E14590" s="5">
        <v>45383</v>
      </c>
    </row>
    <row r="14591" spans="1:5" x14ac:dyDescent="0.25">
      <c r="A14591">
        <v>931836579</v>
      </c>
      <c r="B14591" t="s">
        <v>20</v>
      </c>
      <c r="C14591" t="s">
        <v>21</v>
      </c>
      <c r="D14591" t="s">
        <v>122</v>
      </c>
      <c r="E14591" s="5">
        <v>45383</v>
      </c>
    </row>
    <row r="14592" spans="1:5" x14ac:dyDescent="0.25">
      <c r="A14592">
        <v>827510912</v>
      </c>
      <c r="B14592" t="s">
        <v>10</v>
      </c>
      <c r="C14592" t="s">
        <v>21</v>
      </c>
      <c r="D14592" t="s">
        <v>122</v>
      </c>
      <c r="E14592" s="5">
        <v>45383</v>
      </c>
    </row>
    <row r="14593" spans="1:5" x14ac:dyDescent="0.25">
      <c r="A14593">
        <v>886195192</v>
      </c>
      <c r="B14593" t="s">
        <v>12</v>
      </c>
      <c r="C14593" t="s">
        <v>13</v>
      </c>
      <c r="D14593" t="s">
        <v>123</v>
      </c>
      <c r="E14593" s="5">
        <v>45383</v>
      </c>
    </row>
    <row r="14594" spans="1:5" x14ac:dyDescent="0.25">
      <c r="A14594">
        <v>969513404</v>
      </c>
      <c r="B14594" t="s">
        <v>15</v>
      </c>
      <c r="C14594" t="s">
        <v>13</v>
      </c>
      <c r="D14594" t="s">
        <v>123</v>
      </c>
      <c r="E14594" s="5">
        <v>45383</v>
      </c>
    </row>
    <row r="14595" spans="1:5" x14ac:dyDescent="0.25">
      <c r="A14595">
        <v>993001139</v>
      </c>
      <c r="B14595" t="s">
        <v>15</v>
      </c>
      <c r="C14595" t="s">
        <v>13</v>
      </c>
      <c r="D14595" t="s">
        <v>123</v>
      </c>
      <c r="E14595" s="5">
        <v>45383</v>
      </c>
    </row>
    <row r="14596" spans="1:5" x14ac:dyDescent="0.25">
      <c r="A14596">
        <v>921446683</v>
      </c>
      <c r="B14596" t="s">
        <v>12</v>
      </c>
      <c r="C14596" t="s">
        <v>18</v>
      </c>
      <c r="D14596" t="s">
        <v>124</v>
      </c>
      <c r="E14596" s="5">
        <v>45383</v>
      </c>
    </row>
    <row r="14597" spans="1:5" x14ac:dyDescent="0.25">
      <c r="A14597">
        <v>925269581</v>
      </c>
      <c r="B14597" t="s">
        <v>12</v>
      </c>
      <c r="C14597" t="s">
        <v>18</v>
      </c>
      <c r="D14597" t="s">
        <v>124</v>
      </c>
      <c r="E14597" s="5">
        <v>45383</v>
      </c>
    </row>
    <row r="14598" spans="1:5" x14ac:dyDescent="0.25">
      <c r="A14598">
        <v>925546844</v>
      </c>
      <c r="B14598" t="s">
        <v>12</v>
      </c>
      <c r="C14598" t="s">
        <v>18</v>
      </c>
      <c r="D14598" t="s">
        <v>124</v>
      </c>
      <c r="E14598" s="5">
        <v>45383</v>
      </c>
    </row>
    <row r="14599" spans="1:5" x14ac:dyDescent="0.25">
      <c r="A14599">
        <v>927212994</v>
      </c>
      <c r="B14599" t="s">
        <v>12</v>
      </c>
      <c r="C14599" t="s">
        <v>18</v>
      </c>
      <c r="D14599" t="s">
        <v>124</v>
      </c>
      <c r="E14599" s="5">
        <v>45383</v>
      </c>
    </row>
    <row r="14600" spans="1:5" x14ac:dyDescent="0.25">
      <c r="A14600">
        <v>931203207</v>
      </c>
      <c r="B14600" t="s">
        <v>12</v>
      </c>
      <c r="C14600" t="s">
        <v>18</v>
      </c>
      <c r="D14600" t="s">
        <v>124</v>
      </c>
      <c r="E14600" s="5">
        <v>45383</v>
      </c>
    </row>
    <row r="14601" spans="1:5" x14ac:dyDescent="0.25">
      <c r="A14601">
        <v>816861152</v>
      </c>
      <c r="B14601" t="s">
        <v>15</v>
      </c>
      <c r="C14601" t="s">
        <v>18</v>
      </c>
      <c r="D14601" t="s">
        <v>124</v>
      </c>
      <c r="E14601" s="5">
        <v>45383</v>
      </c>
    </row>
    <row r="14602" spans="1:5" x14ac:dyDescent="0.25">
      <c r="A14602">
        <v>822166652</v>
      </c>
      <c r="B14602" t="s">
        <v>15</v>
      </c>
      <c r="C14602" t="s">
        <v>18</v>
      </c>
      <c r="D14602" t="s">
        <v>124</v>
      </c>
      <c r="E14602" s="5">
        <v>45383</v>
      </c>
    </row>
    <row r="14603" spans="1:5" x14ac:dyDescent="0.25">
      <c r="A14603">
        <v>922702950</v>
      </c>
      <c r="B14603" t="s">
        <v>15</v>
      </c>
      <c r="C14603" t="s">
        <v>18</v>
      </c>
      <c r="D14603" t="s">
        <v>124</v>
      </c>
      <c r="E14603" s="5">
        <v>45383</v>
      </c>
    </row>
    <row r="14604" spans="1:5" x14ac:dyDescent="0.25">
      <c r="A14604">
        <v>927445816</v>
      </c>
      <c r="B14604" t="s">
        <v>15</v>
      </c>
      <c r="C14604" t="s">
        <v>18</v>
      </c>
      <c r="D14604" t="s">
        <v>124</v>
      </c>
      <c r="E14604" s="5">
        <v>45383</v>
      </c>
    </row>
    <row r="14605" spans="1:5" x14ac:dyDescent="0.25">
      <c r="A14605">
        <v>930625736</v>
      </c>
      <c r="B14605" t="s">
        <v>15</v>
      </c>
      <c r="C14605" t="s">
        <v>18</v>
      </c>
      <c r="D14605" t="s">
        <v>124</v>
      </c>
      <c r="E14605" s="5">
        <v>45383</v>
      </c>
    </row>
    <row r="14606" spans="1:5" x14ac:dyDescent="0.25">
      <c r="A14606">
        <v>932061473</v>
      </c>
      <c r="B14606" t="s">
        <v>15</v>
      </c>
      <c r="C14606" t="s">
        <v>18</v>
      </c>
      <c r="D14606" t="s">
        <v>124</v>
      </c>
      <c r="E14606" s="5">
        <v>45383</v>
      </c>
    </row>
    <row r="14607" spans="1:5" x14ac:dyDescent="0.25">
      <c r="A14607">
        <v>931319957</v>
      </c>
      <c r="B14607" t="s">
        <v>20</v>
      </c>
      <c r="C14607" t="s">
        <v>18</v>
      </c>
      <c r="D14607" t="s">
        <v>124</v>
      </c>
      <c r="E14607" s="5">
        <v>45383</v>
      </c>
    </row>
    <row r="14608" spans="1:5" x14ac:dyDescent="0.25">
      <c r="A14608">
        <v>931478508</v>
      </c>
      <c r="B14608" t="s">
        <v>20</v>
      </c>
      <c r="C14608" t="s">
        <v>18</v>
      </c>
      <c r="D14608" t="s">
        <v>124</v>
      </c>
      <c r="E14608" s="5">
        <v>45383</v>
      </c>
    </row>
    <row r="14609" spans="1:5" x14ac:dyDescent="0.25">
      <c r="A14609">
        <v>984988486</v>
      </c>
      <c r="B14609" t="s">
        <v>12</v>
      </c>
      <c r="C14609" t="s">
        <v>37</v>
      </c>
      <c r="D14609" t="s">
        <v>125</v>
      </c>
      <c r="E14609" s="5">
        <v>45383</v>
      </c>
    </row>
    <row r="14610" spans="1:5" x14ac:dyDescent="0.25">
      <c r="A14610">
        <v>832708372</v>
      </c>
      <c r="B14610" t="s">
        <v>15</v>
      </c>
      <c r="C14610" t="s">
        <v>37</v>
      </c>
      <c r="D14610" t="s">
        <v>125</v>
      </c>
      <c r="E14610" s="5">
        <v>45383</v>
      </c>
    </row>
    <row r="14611" spans="1:5" x14ac:dyDescent="0.25">
      <c r="A14611">
        <v>913936302</v>
      </c>
      <c r="B14611" t="s">
        <v>15</v>
      </c>
      <c r="C14611" t="s">
        <v>37</v>
      </c>
      <c r="D14611" t="s">
        <v>125</v>
      </c>
      <c r="E14611" s="5">
        <v>45383</v>
      </c>
    </row>
    <row r="14612" spans="1:5" x14ac:dyDescent="0.25">
      <c r="A14612">
        <v>930835706</v>
      </c>
      <c r="B14612" t="s">
        <v>15</v>
      </c>
      <c r="C14612" t="s">
        <v>37</v>
      </c>
      <c r="D14612" t="s">
        <v>125</v>
      </c>
      <c r="E14612" s="5">
        <v>45383</v>
      </c>
    </row>
    <row r="14613" spans="1:5" x14ac:dyDescent="0.25">
      <c r="A14613">
        <v>970281452</v>
      </c>
      <c r="B14613" t="s">
        <v>15</v>
      </c>
      <c r="C14613" t="s">
        <v>37</v>
      </c>
      <c r="D14613" t="s">
        <v>125</v>
      </c>
      <c r="E14613" s="5">
        <v>45383</v>
      </c>
    </row>
    <row r="14614" spans="1:5" x14ac:dyDescent="0.25">
      <c r="A14614">
        <v>931625802</v>
      </c>
      <c r="B14614" t="s">
        <v>20</v>
      </c>
      <c r="C14614" t="s">
        <v>37</v>
      </c>
      <c r="D14614" t="s">
        <v>125</v>
      </c>
      <c r="E14614" s="5">
        <v>45383</v>
      </c>
    </row>
    <row r="14615" spans="1:5" x14ac:dyDescent="0.25">
      <c r="A14615">
        <v>987698810</v>
      </c>
      <c r="B14615" t="s">
        <v>12</v>
      </c>
      <c r="C14615" t="s">
        <v>37</v>
      </c>
      <c r="D14615" t="s">
        <v>126</v>
      </c>
      <c r="E14615" s="5">
        <v>45383</v>
      </c>
    </row>
    <row r="14616" spans="1:5" x14ac:dyDescent="0.25">
      <c r="A14616">
        <v>925447358</v>
      </c>
      <c r="B14616" t="s">
        <v>15</v>
      </c>
      <c r="C14616" t="s">
        <v>37</v>
      </c>
      <c r="D14616" t="s">
        <v>126</v>
      </c>
      <c r="E14616" s="5">
        <v>45383</v>
      </c>
    </row>
    <row r="14617" spans="1:5" x14ac:dyDescent="0.25">
      <c r="A14617">
        <v>929628322</v>
      </c>
      <c r="B14617" t="s">
        <v>15</v>
      </c>
      <c r="C14617" t="s">
        <v>37</v>
      </c>
      <c r="D14617" t="s">
        <v>126</v>
      </c>
      <c r="E14617" s="5">
        <v>45383</v>
      </c>
    </row>
    <row r="14618" spans="1:5" x14ac:dyDescent="0.25">
      <c r="A14618">
        <v>956342961</v>
      </c>
      <c r="B14618" t="s">
        <v>15</v>
      </c>
      <c r="C14618" t="s">
        <v>37</v>
      </c>
      <c r="D14618" t="s">
        <v>126</v>
      </c>
      <c r="E14618" s="5">
        <v>45383</v>
      </c>
    </row>
    <row r="14619" spans="1:5" x14ac:dyDescent="0.25">
      <c r="A14619">
        <v>986277021</v>
      </c>
      <c r="B14619" t="s">
        <v>15</v>
      </c>
      <c r="C14619" t="s">
        <v>37</v>
      </c>
      <c r="D14619" t="s">
        <v>126</v>
      </c>
      <c r="E14619" s="5">
        <v>45383</v>
      </c>
    </row>
    <row r="14620" spans="1:5" x14ac:dyDescent="0.25">
      <c r="A14620">
        <v>990089485</v>
      </c>
      <c r="B14620" t="s">
        <v>15</v>
      </c>
      <c r="C14620" t="s">
        <v>37</v>
      </c>
      <c r="D14620" t="s">
        <v>126</v>
      </c>
      <c r="E14620" s="5">
        <v>45383</v>
      </c>
    </row>
    <row r="14621" spans="1:5" x14ac:dyDescent="0.25">
      <c r="A14621">
        <v>920744893</v>
      </c>
      <c r="B14621" t="s">
        <v>16</v>
      </c>
      <c r="C14621" t="s">
        <v>37</v>
      </c>
      <c r="D14621" t="s">
        <v>126</v>
      </c>
      <c r="E14621" s="5">
        <v>45383</v>
      </c>
    </row>
    <row r="14622" spans="1:5" x14ac:dyDescent="0.25">
      <c r="A14622">
        <v>916902913</v>
      </c>
      <c r="B14622" t="s">
        <v>17</v>
      </c>
      <c r="C14622" t="s">
        <v>45</v>
      </c>
      <c r="D14622" t="s">
        <v>127</v>
      </c>
      <c r="E14622" s="5">
        <v>45383</v>
      </c>
    </row>
    <row r="14623" spans="1:5" x14ac:dyDescent="0.25">
      <c r="A14623">
        <v>912171493</v>
      </c>
      <c r="B14623" t="s">
        <v>12</v>
      </c>
      <c r="C14623" t="s">
        <v>45</v>
      </c>
      <c r="D14623" t="s">
        <v>127</v>
      </c>
      <c r="E14623" s="5">
        <v>45383</v>
      </c>
    </row>
    <row r="14624" spans="1:5" x14ac:dyDescent="0.25">
      <c r="A14624">
        <v>918151907</v>
      </c>
      <c r="B14624" t="s">
        <v>12</v>
      </c>
      <c r="C14624" t="s">
        <v>45</v>
      </c>
      <c r="D14624" t="s">
        <v>127</v>
      </c>
      <c r="E14624" s="5">
        <v>45383</v>
      </c>
    </row>
    <row r="14625" spans="1:5" x14ac:dyDescent="0.25">
      <c r="A14625">
        <v>920690319</v>
      </c>
      <c r="B14625" t="s">
        <v>12</v>
      </c>
      <c r="C14625" t="s">
        <v>45</v>
      </c>
      <c r="D14625" t="s">
        <v>127</v>
      </c>
      <c r="E14625" s="5">
        <v>45383</v>
      </c>
    </row>
    <row r="14626" spans="1:5" x14ac:dyDescent="0.25">
      <c r="A14626">
        <v>920805264</v>
      </c>
      <c r="B14626" t="s">
        <v>12</v>
      </c>
      <c r="C14626" t="s">
        <v>45</v>
      </c>
      <c r="D14626" t="s">
        <v>127</v>
      </c>
      <c r="E14626" s="5">
        <v>45383</v>
      </c>
    </row>
    <row r="14627" spans="1:5" x14ac:dyDescent="0.25">
      <c r="A14627">
        <v>984028873</v>
      </c>
      <c r="B14627" t="s">
        <v>12</v>
      </c>
      <c r="C14627" t="s">
        <v>45</v>
      </c>
      <c r="D14627" t="s">
        <v>127</v>
      </c>
      <c r="E14627" s="5">
        <v>45383</v>
      </c>
    </row>
    <row r="14628" spans="1:5" x14ac:dyDescent="0.25">
      <c r="A14628">
        <v>996301923</v>
      </c>
      <c r="B14628" t="s">
        <v>23</v>
      </c>
      <c r="C14628" t="s">
        <v>45</v>
      </c>
      <c r="D14628" t="s">
        <v>127</v>
      </c>
      <c r="E14628" s="5">
        <v>45383</v>
      </c>
    </row>
    <row r="14629" spans="1:5" x14ac:dyDescent="0.25">
      <c r="A14629">
        <v>823369492</v>
      </c>
      <c r="B14629" t="s">
        <v>15</v>
      </c>
      <c r="C14629" t="s">
        <v>45</v>
      </c>
      <c r="D14629" t="s">
        <v>127</v>
      </c>
      <c r="E14629" s="5">
        <v>45383</v>
      </c>
    </row>
    <row r="14630" spans="1:5" x14ac:dyDescent="0.25">
      <c r="A14630">
        <v>881789302</v>
      </c>
      <c r="B14630" t="s">
        <v>15</v>
      </c>
      <c r="C14630" t="s">
        <v>45</v>
      </c>
      <c r="D14630" t="s">
        <v>127</v>
      </c>
      <c r="E14630" s="5">
        <v>45383</v>
      </c>
    </row>
    <row r="14631" spans="1:5" x14ac:dyDescent="0.25">
      <c r="A14631">
        <v>884858992</v>
      </c>
      <c r="B14631" t="s">
        <v>15</v>
      </c>
      <c r="C14631" t="s">
        <v>45</v>
      </c>
      <c r="D14631" t="s">
        <v>127</v>
      </c>
      <c r="E14631" s="5">
        <v>45383</v>
      </c>
    </row>
    <row r="14632" spans="1:5" x14ac:dyDescent="0.25">
      <c r="A14632">
        <v>930281506</v>
      </c>
      <c r="B14632" t="s">
        <v>15</v>
      </c>
      <c r="C14632" t="s">
        <v>45</v>
      </c>
      <c r="D14632" t="s">
        <v>127</v>
      </c>
      <c r="E14632" s="5">
        <v>45383</v>
      </c>
    </row>
    <row r="14633" spans="1:5" x14ac:dyDescent="0.25">
      <c r="A14633">
        <v>932002922</v>
      </c>
      <c r="B14633" t="s">
        <v>15</v>
      </c>
      <c r="C14633" t="s">
        <v>45</v>
      </c>
      <c r="D14633" t="s">
        <v>127</v>
      </c>
      <c r="E14633" s="5">
        <v>45383</v>
      </c>
    </row>
    <row r="14634" spans="1:5" x14ac:dyDescent="0.25">
      <c r="A14634">
        <v>969407183</v>
      </c>
      <c r="B14634" t="s">
        <v>15</v>
      </c>
      <c r="C14634" t="s">
        <v>45</v>
      </c>
      <c r="D14634" t="s">
        <v>127</v>
      </c>
      <c r="E14634" s="5">
        <v>45383</v>
      </c>
    </row>
    <row r="14635" spans="1:5" x14ac:dyDescent="0.25">
      <c r="A14635">
        <v>975570282</v>
      </c>
      <c r="B14635" t="s">
        <v>15</v>
      </c>
      <c r="C14635" t="s">
        <v>45</v>
      </c>
      <c r="D14635" t="s">
        <v>127</v>
      </c>
      <c r="E14635" s="5">
        <v>45383</v>
      </c>
    </row>
    <row r="14636" spans="1:5" x14ac:dyDescent="0.25">
      <c r="A14636">
        <v>984726503</v>
      </c>
      <c r="B14636" t="s">
        <v>15</v>
      </c>
      <c r="C14636" t="s">
        <v>45</v>
      </c>
      <c r="D14636" t="s">
        <v>127</v>
      </c>
      <c r="E14636" s="5">
        <v>45383</v>
      </c>
    </row>
    <row r="14637" spans="1:5" x14ac:dyDescent="0.25">
      <c r="A14637">
        <v>931154931</v>
      </c>
      <c r="B14637" t="s">
        <v>20</v>
      </c>
      <c r="C14637" t="s">
        <v>45</v>
      </c>
      <c r="D14637" t="s">
        <v>127</v>
      </c>
      <c r="E14637" s="5">
        <v>45383</v>
      </c>
    </row>
    <row r="14638" spans="1:5" x14ac:dyDescent="0.25">
      <c r="A14638">
        <v>931305409</v>
      </c>
      <c r="B14638" t="s">
        <v>20</v>
      </c>
      <c r="C14638" t="s">
        <v>45</v>
      </c>
      <c r="D14638" t="s">
        <v>127</v>
      </c>
      <c r="E14638" s="5">
        <v>45383</v>
      </c>
    </row>
    <row r="14639" spans="1:5" x14ac:dyDescent="0.25">
      <c r="A14639">
        <v>931436791</v>
      </c>
      <c r="B14639" t="s">
        <v>20</v>
      </c>
      <c r="C14639" t="s">
        <v>45</v>
      </c>
      <c r="D14639" t="s">
        <v>127</v>
      </c>
      <c r="E14639" s="5">
        <v>45383</v>
      </c>
    </row>
    <row r="14640" spans="1:5" x14ac:dyDescent="0.25">
      <c r="A14640">
        <v>912118304</v>
      </c>
      <c r="B14640" t="s">
        <v>15</v>
      </c>
      <c r="C14640" t="s">
        <v>13</v>
      </c>
      <c r="D14640" t="s">
        <v>129</v>
      </c>
      <c r="E14640" s="5">
        <v>45383</v>
      </c>
    </row>
    <row r="14641" spans="1:5" x14ac:dyDescent="0.25">
      <c r="A14641">
        <v>918454810</v>
      </c>
      <c r="B14641" t="s">
        <v>12</v>
      </c>
      <c r="C14641" t="s">
        <v>57</v>
      </c>
      <c r="D14641" t="s">
        <v>130</v>
      </c>
      <c r="E14641" s="5">
        <v>45383</v>
      </c>
    </row>
    <row r="14642" spans="1:5" x14ac:dyDescent="0.25">
      <c r="A14642">
        <v>922185271</v>
      </c>
      <c r="B14642" t="s">
        <v>12</v>
      </c>
      <c r="C14642" t="s">
        <v>57</v>
      </c>
      <c r="D14642" t="s">
        <v>130</v>
      </c>
      <c r="E14642" s="5">
        <v>45383</v>
      </c>
    </row>
    <row r="14643" spans="1:5" x14ac:dyDescent="0.25">
      <c r="A14643">
        <v>924766921</v>
      </c>
      <c r="B14643" t="s">
        <v>12</v>
      </c>
      <c r="C14643" t="s">
        <v>57</v>
      </c>
      <c r="D14643" t="s">
        <v>130</v>
      </c>
      <c r="E14643" s="5">
        <v>45383</v>
      </c>
    </row>
    <row r="14644" spans="1:5" x14ac:dyDescent="0.25">
      <c r="A14644">
        <v>928518124</v>
      </c>
      <c r="B14644" t="s">
        <v>12</v>
      </c>
      <c r="C14644" t="s">
        <v>57</v>
      </c>
      <c r="D14644" t="s">
        <v>130</v>
      </c>
      <c r="E14644" s="5">
        <v>45383</v>
      </c>
    </row>
    <row r="14645" spans="1:5" x14ac:dyDescent="0.25">
      <c r="A14645">
        <v>954361047</v>
      </c>
      <c r="B14645" t="s">
        <v>396</v>
      </c>
      <c r="C14645" t="s">
        <v>57</v>
      </c>
      <c r="D14645" t="s">
        <v>130</v>
      </c>
      <c r="E14645" s="5">
        <v>45383</v>
      </c>
    </row>
    <row r="14646" spans="1:5" x14ac:dyDescent="0.25">
      <c r="A14646">
        <v>917750416</v>
      </c>
      <c r="B14646" t="s">
        <v>15</v>
      </c>
      <c r="C14646" t="s">
        <v>57</v>
      </c>
      <c r="D14646" t="s">
        <v>130</v>
      </c>
      <c r="E14646" s="5">
        <v>45383</v>
      </c>
    </row>
    <row r="14647" spans="1:5" x14ac:dyDescent="0.25">
      <c r="A14647">
        <v>919714255</v>
      </c>
      <c r="B14647" t="s">
        <v>15</v>
      </c>
      <c r="C14647" t="s">
        <v>57</v>
      </c>
      <c r="D14647" t="s">
        <v>130</v>
      </c>
      <c r="E14647" s="5">
        <v>45383</v>
      </c>
    </row>
    <row r="14648" spans="1:5" x14ac:dyDescent="0.25">
      <c r="A14648">
        <v>925449849</v>
      </c>
      <c r="B14648" t="s">
        <v>15</v>
      </c>
      <c r="C14648" t="s">
        <v>57</v>
      </c>
      <c r="D14648" t="s">
        <v>130</v>
      </c>
      <c r="E14648" s="5">
        <v>45383</v>
      </c>
    </row>
    <row r="14649" spans="1:5" x14ac:dyDescent="0.25">
      <c r="A14649">
        <v>925798878</v>
      </c>
      <c r="B14649" t="s">
        <v>15</v>
      </c>
      <c r="C14649" t="s">
        <v>57</v>
      </c>
      <c r="D14649" t="s">
        <v>130</v>
      </c>
      <c r="E14649" s="5">
        <v>45383</v>
      </c>
    </row>
    <row r="14650" spans="1:5" x14ac:dyDescent="0.25">
      <c r="A14650">
        <v>929531051</v>
      </c>
      <c r="B14650" t="s">
        <v>15</v>
      </c>
      <c r="C14650" t="s">
        <v>57</v>
      </c>
      <c r="D14650" t="s">
        <v>130</v>
      </c>
      <c r="E14650" s="5">
        <v>45383</v>
      </c>
    </row>
    <row r="14651" spans="1:5" x14ac:dyDescent="0.25">
      <c r="A14651">
        <v>929724992</v>
      </c>
      <c r="B14651" t="s">
        <v>15</v>
      </c>
      <c r="C14651" t="s">
        <v>57</v>
      </c>
      <c r="D14651" t="s">
        <v>130</v>
      </c>
      <c r="E14651" s="5">
        <v>45383</v>
      </c>
    </row>
    <row r="14652" spans="1:5" x14ac:dyDescent="0.25">
      <c r="A14652">
        <v>930115495</v>
      </c>
      <c r="B14652" t="s">
        <v>15</v>
      </c>
      <c r="C14652" t="s">
        <v>57</v>
      </c>
      <c r="D14652" t="s">
        <v>130</v>
      </c>
      <c r="E14652" s="5">
        <v>45383</v>
      </c>
    </row>
    <row r="14653" spans="1:5" x14ac:dyDescent="0.25">
      <c r="A14653">
        <v>931635557</v>
      </c>
      <c r="B14653" t="s">
        <v>15</v>
      </c>
      <c r="C14653" t="s">
        <v>57</v>
      </c>
      <c r="D14653" t="s">
        <v>130</v>
      </c>
      <c r="E14653" s="5">
        <v>45383</v>
      </c>
    </row>
    <row r="14654" spans="1:5" x14ac:dyDescent="0.25">
      <c r="A14654">
        <v>931799622</v>
      </c>
      <c r="B14654" t="s">
        <v>15</v>
      </c>
      <c r="C14654" t="s">
        <v>57</v>
      </c>
      <c r="D14654" t="s">
        <v>130</v>
      </c>
      <c r="E14654" s="5">
        <v>45383</v>
      </c>
    </row>
    <row r="14655" spans="1:5" x14ac:dyDescent="0.25">
      <c r="A14655">
        <v>998681332</v>
      </c>
      <c r="B14655" t="s">
        <v>15</v>
      </c>
      <c r="C14655" t="s">
        <v>57</v>
      </c>
      <c r="D14655" t="s">
        <v>130</v>
      </c>
      <c r="E14655" s="5">
        <v>45383</v>
      </c>
    </row>
    <row r="14656" spans="1:5" x14ac:dyDescent="0.25">
      <c r="A14656">
        <v>998935210</v>
      </c>
      <c r="B14656" t="s">
        <v>15</v>
      </c>
      <c r="C14656" t="s">
        <v>57</v>
      </c>
      <c r="D14656" t="s">
        <v>130</v>
      </c>
      <c r="E14656" s="5">
        <v>45383</v>
      </c>
    </row>
    <row r="14657" spans="1:5" x14ac:dyDescent="0.25">
      <c r="A14657">
        <v>997234456</v>
      </c>
      <c r="B14657" t="s">
        <v>16</v>
      </c>
      <c r="C14657" t="s">
        <v>57</v>
      </c>
      <c r="D14657" t="s">
        <v>130</v>
      </c>
      <c r="E14657" s="5">
        <v>45383</v>
      </c>
    </row>
    <row r="14658" spans="1:5" x14ac:dyDescent="0.25">
      <c r="A14658">
        <v>928025659</v>
      </c>
      <c r="B14658" t="s">
        <v>20</v>
      </c>
      <c r="C14658" t="s">
        <v>57</v>
      </c>
      <c r="D14658" t="s">
        <v>130</v>
      </c>
      <c r="E14658" s="5">
        <v>45383</v>
      </c>
    </row>
    <row r="14659" spans="1:5" x14ac:dyDescent="0.25">
      <c r="A14659">
        <v>931342371</v>
      </c>
      <c r="B14659" t="s">
        <v>20</v>
      </c>
      <c r="C14659" t="s">
        <v>57</v>
      </c>
      <c r="D14659" t="s">
        <v>130</v>
      </c>
      <c r="E14659" s="5">
        <v>45383</v>
      </c>
    </row>
    <row r="14660" spans="1:5" x14ac:dyDescent="0.25">
      <c r="A14660">
        <v>918792678</v>
      </c>
      <c r="B14660" t="s">
        <v>36</v>
      </c>
      <c r="C14660" t="s">
        <v>57</v>
      </c>
      <c r="D14660" t="s">
        <v>130</v>
      </c>
      <c r="E14660" s="5">
        <v>45383</v>
      </c>
    </row>
    <row r="14661" spans="1:5" x14ac:dyDescent="0.25">
      <c r="A14661">
        <v>941365272</v>
      </c>
      <c r="B14661" t="s">
        <v>31</v>
      </c>
      <c r="C14661" t="s">
        <v>57</v>
      </c>
      <c r="D14661" t="s">
        <v>130</v>
      </c>
      <c r="E14661" s="5">
        <v>45383</v>
      </c>
    </row>
    <row r="14662" spans="1:5" x14ac:dyDescent="0.25">
      <c r="A14662">
        <v>869667102</v>
      </c>
      <c r="B14662" t="s">
        <v>15</v>
      </c>
      <c r="C14662" t="s">
        <v>91</v>
      </c>
      <c r="D14662" t="s">
        <v>131</v>
      </c>
      <c r="E14662" s="5">
        <v>45383</v>
      </c>
    </row>
    <row r="14663" spans="1:5" x14ac:dyDescent="0.25">
      <c r="A14663">
        <v>969128357</v>
      </c>
      <c r="B14663" t="s">
        <v>15</v>
      </c>
      <c r="C14663" t="s">
        <v>91</v>
      </c>
      <c r="D14663" t="s">
        <v>131</v>
      </c>
      <c r="E14663" s="5">
        <v>45383</v>
      </c>
    </row>
    <row r="14664" spans="1:5" x14ac:dyDescent="0.25">
      <c r="A14664">
        <v>931135228</v>
      </c>
      <c r="B14664" t="s">
        <v>20</v>
      </c>
      <c r="C14664" t="s">
        <v>91</v>
      </c>
      <c r="D14664" t="s">
        <v>131</v>
      </c>
      <c r="E14664" s="5">
        <v>45383</v>
      </c>
    </row>
    <row r="14665" spans="1:5" x14ac:dyDescent="0.25">
      <c r="A14665">
        <v>913783557</v>
      </c>
      <c r="B14665" t="s">
        <v>12</v>
      </c>
      <c r="C14665" t="s">
        <v>13</v>
      </c>
      <c r="D14665" t="s">
        <v>132</v>
      </c>
      <c r="E14665" s="5">
        <v>45383</v>
      </c>
    </row>
    <row r="14666" spans="1:5" x14ac:dyDescent="0.25">
      <c r="A14666">
        <v>913861639</v>
      </c>
      <c r="B14666" t="s">
        <v>12</v>
      </c>
      <c r="C14666" t="s">
        <v>13</v>
      </c>
      <c r="D14666" t="s">
        <v>132</v>
      </c>
      <c r="E14666" s="5">
        <v>45383</v>
      </c>
    </row>
    <row r="14667" spans="1:5" x14ac:dyDescent="0.25">
      <c r="A14667">
        <v>913861698</v>
      </c>
      <c r="B14667" t="s">
        <v>12</v>
      </c>
      <c r="C14667" t="s">
        <v>13</v>
      </c>
      <c r="D14667" t="s">
        <v>132</v>
      </c>
      <c r="E14667" s="5">
        <v>45383</v>
      </c>
    </row>
    <row r="14668" spans="1:5" x14ac:dyDescent="0.25">
      <c r="A14668">
        <v>918601600</v>
      </c>
      <c r="B14668" t="s">
        <v>12</v>
      </c>
      <c r="C14668" t="s">
        <v>13</v>
      </c>
      <c r="D14668" t="s">
        <v>132</v>
      </c>
      <c r="E14668" s="5">
        <v>45383</v>
      </c>
    </row>
    <row r="14669" spans="1:5" x14ac:dyDescent="0.25">
      <c r="A14669">
        <v>928032523</v>
      </c>
      <c r="B14669" t="s">
        <v>12</v>
      </c>
      <c r="C14669" t="s">
        <v>13</v>
      </c>
      <c r="D14669" t="s">
        <v>132</v>
      </c>
      <c r="E14669" s="5">
        <v>45383</v>
      </c>
    </row>
    <row r="14670" spans="1:5" x14ac:dyDescent="0.25">
      <c r="A14670">
        <v>928989283</v>
      </c>
      <c r="B14670" t="s">
        <v>12</v>
      </c>
      <c r="C14670" t="s">
        <v>13</v>
      </c>
      <c r="D14670" t="s">
        <v>132</v>
      </c>
      <c r="E14670" s="5">
        <v>45383</v>
      </c>
    </row>
    <row r="14671" spans="1:5" x14ac:dyDescent="0.25">
      <c r="A14671">
        <v>992300558</v>
      </c>
      <c r="B14671" t="s">
        <v>16</v>
      </c>
      <c r="C14671" t="s">
        <v>13</v>
      </c>
      <c r="D14671" t="s">
        <v>132</v>
      </c>
      <c r="E14671" s="5">
        <v>45383</v>
      </c>
    </row>
    <row r="14672" spans="1:5" x14ac:dyDescent="0.25">
      <c r="A14672">
        <v>995674580</v>
      </c>
      <c r="B14672" t="s">
        <v>16</v>
      </c>
      <c r="C14672" t="s">
        <v>13</v>
      </c>
      <c r="D14672" t="s">
        <v>132</v>
      </c>
      <c r="E14672" s="5">
        <v>45383</v>
      </c>
    </row>
    <row r="14673" spans="1:5" x14ac:dyDescent="0.25">
      <c r="A14673">
        <v>932007290</v>
      </c>
      <c r="B14673" t="s">
        <v>20</v>
      </c>
      <c r="C14673" t="s">
        <v>13</v>
      </c>
      <c r="D14673" t="s">
        <v>132</v>
      </c>
      <c r="E14673" s="5">
        <v>45383</v>
      </c>
    </row>
    <row r="14674" spans="1:5" x14ac:dyDescent="0.25">
      <c r="A14674">
        <v>941099599</v>
      </c>
      <c r="B14674" t="s">
        <v>12</v>
      </c>
      <c r="C14674" t="s">
        <v>70</v>
      </c>
      <c r="D14674" t="s">
        <v>133</v>
      </c>
      <c r="E14674" s="5">
        <v>45383</v>
      </c>
    </row>
    <row r="14675" spans="1:5" x14ac:dyDescent="0.25">
      <c r="A14675">
        <v>921045611</v>
      </c>
      <c r="B14675" t="s">
        <v>15</v>
      </c>
      <c r="C14675" t="s">
        <v>70</v>
      </c>
      <c r="D14675" t="s">
        <v>133</v>
      </c>
      <c r="E14675" s="5">
        <v>45383</v>
      </c>
    </row>
    <row r="14676" spans="1:5" x14ac:dyDescent="0.25">
      <c r="A14676">
        <v>932015560</v>
      </c>
      <c r="B14676" t="s">
        <v>20</v>
      </c>
      <c r="C14676" t="s">
        <v>70</v>
      </c>
      <c r="D14676" t="s">
        <v>133</v>
      </c>
      <c r="E14676" s="5">
        <v>45383</v>
      </c>
    </row>
    <row r="14677" spans="1:5" x14ac:dyDescent="0.25">
      <c r="A14677">
        <v>994519646</v>
      </c>
      <c r="B14677" t="s">
        <v>12</v>
      </c>
      <c r="C14677" t="s">
        <v>37</v>
      </c>
      <c r="D14677" t="s">
        <v>134</v>
      </c>
      <c r="E14677" s="5">
        <v>45383</v>
      </c>
    </row>
    <row r="14678" spans="1:5" x14ac:dyDescent="0.25">
      <c r="A14678">
        <v>918909257</v>
      </c>
      <c r="B14678" t="s">
        <v>15</v>
      </c>
      <c r="C14678" t="s">
        <v>37</v>
      </c>
      <c r="D14678" t="s">
        <v>134</v>
      </c>
      <c r="E14678" s="5">
        <v>45383</v>
      </c>
    </row>
    <row r="14679" spans="1:5" x14ac:dyDescent="0.25">
      <c r="A14679">
        <v>929700961</v>
      </c>
      <c r="B14679" t="s">
        <v>15</v>
      </c>
      <c r="C14679" t="s">
        <v>37</v>
      </c>
      <c r="D14679" t="s">
        <v>134</v>
      </c>
      <c r="E14679" s="5">
        <v>45383</v>
      </c>
    </row>
    <row r="14680" spans="1:5" x14ac:dyDescent="0.25">
      <c r="A14680">
        <v>931590901</v>
      </c>
      <c r="B14680" t="s">
        <v>20</v>
      </c>
      <c r="C14680" t="s">
        <v>37</v>
      </c>
      <c r="D14680" t="s">
        <v>134</v>
      </c>
      <c r="E14680" s="5">
        <v>45383</v>
      </c>
    </row>
    <row r="14681" spans="1:5" x14ac:dyDescent="0.25">
      <c r="A14681">
        <v>931944177</v>
      </c>
      <c r="B14681" t="s">
        <v>20</v>
      </c>
      <c r="C14681" t="s">
        <v>37</v>
      </c>
      <c r="D14681" t="s">
        <v>134</v>
      </c>
      <c r="E14681" s="5">
        <v>45383</v>
      </c>
    </row>
    <row r="14682" spans="1:5" x14ac:dyDescent="0.25">
      <c r="A14682">
        <v>960024508</v>
      </c>
      <c r="B14682" t="s">
        <v>15</v>
      </c>
      <c r="C14682" t="s">
        <v>13</v>
      </c>
      <c r="D14682" t="s">
        <v>134</v>
      </c>
      <c r="E14682" s="5">
        <v>45383</v>
      </c>
    </row>
    <row r="14683" spans="1:5" x14ac:dyDescent="0.25">
      <c r="A14683">
        <v>916334818</v>
      </c>
      <c r="B14683" t="s">
        <v>15</v>
      </c>
      <c r="C14683" t="s">
        <v>91</v>
      </c>
      <c r="D14683" t="s">
        <v>135</v>
      </c>
      <c r="E14683" s="5">
        <v>45383</v>
      </c>
    </row>
    <row r="14684" spans="1:5" x14ac:dyDescent="0.25">
      <c r="A14684">
        <v>923879722</v>
      </c>
      <c r="B14684" t="s">
        <v>15</v>
      </c>
      <c r="C14684" t="s">
        <v>91</v>
      </c>
      <c r="D14684" t="s">
        <v>135</v>
      </c>
      <c r="E14684" s="5">
        <v>45383</v>
      </c>
    </row>
    <row r="14685" spans="1:5" x14ac:dyDescent="0.25">
      <c r="A14685">
        <v>927031027</v>
      </c>
      <c r="B14685" t="s">
        <v>15</v>
      </c>
      <c r="C14685" t="s">
        <v>91</v>
      </c>
      <c r="D14685" t="s">
        <v>135</v>
      </c>
      <c r="E14685" s="5">
        <v>45383</v>
      </c>
    </row>
    <row r="14686" spans="1:5" x14ac:dyDescent="0.25">
      <c r="A14686">
        <v>932521989</v>
      </c>
      <c r="B14686" t="s">
        <v>15</v>
      </c>
      <c r="C14686" t="s">
        <v>91</v>
      </c>
      <c r="D14686" t="s">
        <v>135</v>
      </c>
      <c r="E14686" s="5">
        <v>45383</v>
      </c>
    </row>
    <row r="14687" spans="1:5" x14ac:dyDescent="0.25">
      <c r="A14687">
        <v>932427478</v>
      </c>
      <c r="B14687" t="s">
        <v>15</v>
      </c>
      <c r="C14687" t="s">
        <v>47</v>
      </c>
      <c r="D14687" t="s">
        <v>136</v>
      </c>
      <c r="E14687" s="5">
        <v>45383</v>
      </c>
    </row>
    <row r="14688" spans="1:5" x14ac:dyDescent="0.25">
      <c r="A14688">
        <v>969368250</v>
      </c>
      <c r="B14688" t="s">
        <v>15</v>
      </c>
      <c r="C14688" t="s">
        <v>47</v>
      </c>
      <c r="D14688" t="s">
        <v>136</v>
      </c>
      <c r="E14688" s="5">
        <v>45383</v>
      </c>
    </row>
    <row r="14689" spans="1:5" x14ac:dyDescent="0.25">
      <c r="A14689">
        <v>987923806</v>
      </c>
      <c r="B14689" t="s">
        <v>15</v>
      </c>
      <c r="C14689" t="s">
        <v>47</v>
      </c>
      <c r="D14689" t="s">
        <v>136</v>
      </c>
      <c r="E14689" s="5">
        <v>45383</v>
      </c>
    </row>
    <row r="14690" spans="1:5" x14ac:dyDescent="0.25">
      <c r="A14690">
        <v>930752991</v>
      </c>
      <c r="B14690" t="s">
        <v>15</v>
      </c>
      <c r="C14690" t="s">
        <v>57</v>
      </c>
      <c r="D14690" t="s">
        <v>137</v>
      </c>
      <c r="E14690" s="5">
        <v>45383</v>
      </c>
    </row>
    <row r="14691" spans="1:5" x14ac:dyDescent="0.25">
      <c r="A14691">
        <v>922649766</v>
      </c>
      <c r="B14691" t="s">
        <v>16</v>
      </c>
      <c r="C14691" t="s">
        <v>57</v>
      </c>
      <c r="D14691" t="s">
        <v>137</v>
      </c>
      <c r="E14691" s="5">
        <v>45383</v>
      </c>
    </row>
    <row r="14692" spans="1:5" x14ac:dyDescent="0.25">
      <c r="A14692">
        <v>971345586</v>
      </c>
      <c r="B14692" t="s">
        <v>55</v>
      </c>
      <c r="C14692" t="s">
        <v>57</v>
      </c>
      <c r="D14692" t="s">
        <v>137</v>
      </c>
      <c r="E14692" s="5">
        <v>45383</v>
      </c>
    </row>
    <row r="14693" spans="1:5" x14ac:dyDescent="0.25">
      <c r="A14693">
        <v>930689491</v>
      </c>
      <c r="B14693" t="s">
        <v>60</v>
      </c>
      <c r="C14693" t="s">
        <v>70</v>
      </c>
      <c r="D14693" t="s">
        <v>138</v>
      </c>
      <c r="E14693" s="5">
        <v>45383</v>
      </c>
    </row>
    <row r="14694" spans="1:5" x14ac:dyDescent="0.25">
      <c r="A14694">
        <v>910862154</v>
      </c>
      <c r="B14694" t="s">
        <v>12</v>
      </c>
      <c r="C14694" t="s">
        <v>70</v>
      </c>
      <c r="D14694" t="s">
        <v>138</v>
      </c>
      <c r="E14694" s="5">
        <v>45383</v>
      </c>
    </row>
    <row r="14695" spans="1:5" x14ac:dyDescent="0.25">
      <c r="A14695">
        <v>967021334</v>
      </c>
      <c r="B14695" t="s">
        <v>12</v>
      </c>
      <c r="C14695" t="s">
        <v>70</v>
      </c>
      <c r="D14695" t="s">
        <v>138</v>
      </c>
      <c r="E14695" s="5">
        <v>45383</v>
      </c>
    </row>
    <row r="14696" spans="1:5" x14ac:dyDescent="0.25">
      <c r="A14696">
        <v>923008195</v>
      </c>
      <c r="B14696" t="s">
        <v>15</v>
      </c>
      <c r="C14696" t="s">
        <v>70</v>
      </c>
      <c r="D14696" t="s">
        <v>138</v>
      </c>
      <c r="E14696" s="5">
        <v>45383</v>
      </c>
    </row>
    <row r="14697" spans="1:5" x14ac:dyDescent="0.25">
      <c r="A14697">
        <v>928024156</v>
      </c>
      <c r="B14697" t="s">
        <v>15</v>
      </c>
      <c r="C14697" t="s">
        <v>70</v>
      </c>
      <c r="D14697" t="s">
        <v>138</v>
      </c>
      <c r="E14697" s="5">
        <v>45383</v>
      </c>
    </row>
    <row r="14698" spans="1:5" x14ac:dyDescent="0.25">
      <c r="A14698">
        <v>990650187</v>
      </c>
      <c r="B14698" t="s">
        <v>15</v>
      </c>
      <c r="C14698" t="s">
        <v>70</v>
      </c>
      <c r="D14698" t="s">
        <v>138</v>
      </c>
      <c r="E14698" s="5">
        <v>45383</v>
      </c>
    </row>
    <row r="14699" spans="1:5" x14ac:dyDescent="0.25">
      <c r="A14699">
        <v>922237204</v>
      </c>
      <c r="B14699" t="s">
        <v>12</v>
      </c>
      <c r="C14699" t="s">
        <v>70</v>
      </c>
      <c r="D14699" t="s">
        <v>139</v>
      </c>
      <c r="E14699" s="5">
        <v>45383</v>
      </c>
    </row>
    <row r="14700" spans="1:5" x14ac:dyDescent="0.25">
      <c r="A14700">
        <v>921511728</v>
      </c>
      <c r="B14700" t="s">
        <v>15</v>
      </c>
      <c r="C14700" t="s">
        <v>70</v>
      </c>
      <c r="D14700" t="s">
        <v>139</v>
      </c>
      <c r="E14700" s="5">
        <v>45383</v>
      </c>
    </row>
    <row r="14701" spans="1:5" x14ac:dyDescent="0.25">
      <c r="A14701">
        <v>929828860</v>
      </c>
      <c r="B14701" t="s">
        <v>15</v>
      </c>
      <c r="C14701" t="s">
        <v>70</v>
      </c>
      <c r="D14701" t="s">
        <v>139</v>
      </c>
      <c r="E14701" s="5">
        <v>45383</v>
      </c>
    </row>
    <row r="14702" spans="1:5" x14ac:dyDescent="0.25">
      <c r="A14702">
        <v>970460942</v>
      </c>
      <c r="B14702" t="s">
        <v>15</v>
      </c>
      <c r="C14702" t="s">
        <v>70</v>
      </c>
      <c r="D14702" t="s">
        <v>139</v>
      </c>
      <c r="E14702" s="5">
        <v>45383</v>
      </c>
    </row>
    <row r="14703" spans="1:5" x14ac:dyDescent="0.25">
      <c r="A14703">
        <v>981490738</v>
      </c>
      <c r="B14703" t="s">
        <v>15</v>
      </c>
      <c r="C14703" t="s">
        <v>70</v>
      </c>
      <c r="D14703" t="s">
        <v>139</v>
      </c>
      <c r="E14703" s="5">
        <v>45383</v>
      </c>
    </row>
    <row r="14704" spans="1:5" x14ac:dyDescent="0.25">
      <c r="A14704">
        <v>985589747</v>
      </c>
      <c r="B14704" t="s">
        <v>15</v>
      </c>
      <c r="C14704" t="s">
        <v>70</v>
      </c>
      <c r="D14704" t="s">
        <v>139</v>
      </c>
      <c r="E14704" s="5">
        <v>45383</v>
      </c>
    </row>
    <row r="14705" spans="1:5" x14ac:dyDescent="0.25">
      <c r="A14705">
        <v>929792009</v>
      </c>
      <c r="B14705" t="s">
        <v>20</v>
      </c>
      <c r="C14705" t="s">
        <v>70</v>
      </c>
      <c r="D14705" t="s">
        <v>139</v>
      </c>
      <c r="E14705" s="5">
        <v>45383</v>
      </c>
    </row>
    <row r="14706" spans="1:5" x14ac:dyDescent="0.25">
      <c r="A14706">
        <v>930238058</v>
      </c>
      <c r="B14706" t="s">
        <v>20</v>
      </c>
      <c r="C14706" t="s">
        <v>70</v>
      </c>
      <c r="D14706" t="s">
        <v>139</v>
      </c>
      <c r="E14706" s="5">
        <v>45383</v>
      </c>
    </row>
    <row r="14707" spans="1:5" x14ac:dyDescent="0.25">
      <c r="A14707">
        <v>970904530</v>
      </c>
      <c r="B14707" t="s">
        <v>17</v>
      </c>
      <c r="C14707" t="s">
        <v>102</v>
      </c>
      <c r="D14707" t="s">
        <v>140</v>
      </c>
      <c r="E14707" s="5">
        <v>45383</v>
      </c>
    </row>
    <row r="14708" spans="1:5" x14ac:dyDescent="0.25">
      <c r="A14708">
        <v>817996612</v>
      </c>
      <c r="B14708" t="s">
        <v>12</v>
      </c>
      <c r="C14708" t="s">
        <v>102</v>
      </c>
      <c r="D14708" t="s">
        <v>140</v>
      </c>
      <c r="E14708" s="5">
        <v>45383</v>
      </c>
    </row>
    <row r="14709" spans="1:5" x14ac:dyDescent="0.25">
      <c r="A14709">
        <v>917230633</v>
      </c>
      <c r="B14709" t="s">
        <v>12</v>
      </c>
      <c r="C14709" t="s">
        <v>102</v>
      </c>
      <c r="D14709" t="s">
        <v>140</v>
      </c>
      <c r="E14709" s="5">
        <v>45383</v>
      </c>
    </row>
    <row r="14710" spans="1:5" x14ac:dyDescent="0.25">
      <c r="A14710">
        <v>921403836</v>
      </c>
      <c r="B14710" t="s">
        <v>12</v>
      </c>
      <c r="C14710" t="s">
        <v>102</v>
      </c>
      <c r="D14710" t="s">
        <v>140</v>
      </c>
      <c r="E14710" s="5">
        <v>45383</v>
      </c>
    </row>
    <row r="14711" spans="1:5" x14ac:dyDescent="0.25">
      <c r="A14711">
        <v>925787078</v>
      </c>
      <c r="B14711" t="s">
        <v>12</v>
      </c>
      <c r="C14711" t="s">
        <v>102</v>
      </c>
      <c r="D14711" t="s">
        <v>140</v>
      </c>
      <c r="E14711" s="5">
        <v>45383</v>
      </c>
    </row>
    <row r="14712" spans="1:5" x14ac:dyDescent="0.25">
      <c r="A14712">
        <v>928128911</v>
      </c>
      <c r="B14712" t="s">
        <v>12</v>
      </c>
      <c r="C14712" t="s">
        <v>102</v>
      </c>
      <c r="D14712" t="s">
        <v>140</v>
      </c>
      <c r="E14712" s="5">
        <v>45383</v>
      </c>
    </row>
    <row r="14713" spans="1:5" x14ac:dyDescent="0.25">
      <c r="A14713">
        <v>928233472</v>
      </c>
      <c r="B14713" t="s">
        <v>12</v>
      </c>
      <c r="C14713" t="s">
        <v>102</v>
      </c>
      <c r="D14713" t="s">
        <v>140</v>
      </c>
      <c r="E14713" s="5">
        <v>45383</v>
      </c>
    </row>
    <row r="14714" spans="1:5" x14ac:dyDescent="0.25">
      <c r="A14714">
        <v>998392675</v>
      </c>
      <c r="B14714" t="s">
        <v>12</v>
      </c>
      <c r="C14714" t="s">
        <v>102</v>
      </c>
      <c r="D14714" t="s">
        <v>140</v>
      </c>
      <c r="E14714" s="5">
        <v>45383</v>
      </c>
    </row>
    <row r="14715" spans="1:5" x14ac:dyDescent="0.25">
      <c r="A14715">
        <v>816337992</v>
      </c>
      <c r="B14715" t="s">
        <v>15</v>
      </c>
      <c r="C14715" t="s">
        <v>102</v>
      </c>
      <c r="D14715" t="s">
        <v>140</v>
      </c>
      <c r="E14715" s="5">
        <v>45383</v>
      </c>
    </row>
    <row r="14716" spans="1:5" x14ac:dyDescent="0.25">
      <c r="A14716">
        <v>870476272</v>
      </c>
      <c r="B14716" t="s">
        <v>15</v>
      </c>
      <c r="C14716" t="s">
        <v>102</v>
      </c>
      <c r="D14716" t="s">
        <v>140</v>
      </c>
      <c r="E14716" s="5">
        <v>45383</v>
      </c>
    </row>
    <row r="14717" spans="1:5" x14ac:dyDescent="0.25">
      <c r="A14717">
        <v>915354114</v>
      </c>
      <c r="B14717" t="s">
        <v>15</v>
      </c>
      <c r="C14717" t="s">
        <v>102</v>
      </c>
      <c r="D14717" t="s">
        <v>140</v>
      </c>
      <c r="E14717" s="5">
        <v>45383</v>
      </c>
    </row>
    <row r="14718" spans="1:5" x14ac:dyDescent="0.25">
      <c r="A14718">
        <v>923385126</v>
      </c>
      <c r="B14718" t="s">
        <v>15</v>
      </c>
      <c r="C14718" t="s">
        <v>102</v>
      </c>
      <c r="D14718" t="s">
        <v>140</v>
      </c>
      <c r="E14718" s="5">
        <v>45383</v>
      </c>
    </row>
    <row r="14719" spans="1:5" x14ac:dyDescent="0.25">
      <c r="A14719">
        <v>924932031</v>
      </c>
      <c r="B14719" t="s">
        <v>15</v>
      </c>
      <c r="C14719" t="s">
        <v>102</v>
      </c>
      <c r="D14719" t="s">
        <v>140</v>
      </c>
      <c r="E14719" s="5">
        <v>45383</v>
      </c>
    </row>
    <row r="14720" spans="1:5" x14ac:dyDescent="0.25">
      <c r="A14720">
        <v>927024969</v>
      </c>
      <c r="B14720" t="s">
        <v>15</v>
      </c>
      <c r="C14720" t="s">
        <v>102</v>
      </c>
      <c r="D14720" t="s">
        <v>140</v>
      </c>
      <c r="E14720" s="5">
        <v>45383</v>
      </c>
    </row>
    <row r="14721" spans="1:5" x14ac:dyDescent="0.25">
      <c r="A14721">
        <v>927571404</v>
      </c>
      <c r="B14721" t="s">
        <v>15</v>
      </c>
      <c r="C14721" t="s">
        <v>102</v>
      </c>
      <c r="D14721" t="s">
        <v>140</v>
      </c>
      <c r="E14721" s="5">
        <v>45383</v>
      </c>
    </row>
    <row r="14722" spans="1:5" x14ac:dyDescent="0.25">
      <c r="A14722">
        <v>928869261</v>
      </c>
      <c r="B14722" t="s">
        <v>15</v>
      </c>
      <c r="C14722" t="s">
        <v>102</v>
      </c>
      <c r="D14722" t="s">
        <v>140</v>
      </c>
      <c r="E14722" s="5">
        <v>45383</v>
      </c>
    </row>
    <row r="14723" spans="1:5" x14ac:dyDescent="0.25">
      <c r="A14723">
        <v>929488792</v>
      </c>
      <c r="B14723" t="s">
        <v>15</v>
      </c>
      <c r="C14723" t="s">
        <v>102</v>
      </c>
      <c r="D14723" t="s">
        <v>140</v>
      </c>
      <c r="E14723" s="5">
        <v>45383</v>
      </c>
    </row>
    <row r="14724" spans="1:5" x14ac:dyDescent="0.25">
      <c r="A14724">
        <v>929713060</v>
      </c>
      <c r="B14724" t="s">
        <v>15</v>
      </c>
      <c r="C14724" t="s">
        <v>102</v>
      </c>
      <c r="D14724" t="s">
        <v>140</v>
      </c>
      <c r="E14724" s="5">
        <v>45383</v>
      </c>
    </row>
    <row r="14725" spans="1:5" x14ac:dyDescent="0.25">
      <c r="A14725">
        <v>932697653</v>
      </c>
      <c r="B14725" t="s">
        <v>15</v>
      </c>
      <c r="C14725" t="s">
        <v>102</v>
      </c>
      <c r="D14725" t="s">
        <v>140</v>
      </c>
      <c r="E14725" s="5">
        <v>45383</v>
      </c>
    </row>
    <row r="14726" spans="1:5" x14ac:dyDescent="0.25">
      <c r="A14726">
        <v>969559277</v>
      </c>
      <c r="B14726" t="s">
        <v>15</v>
      </c>
      <c r="C14726" t="s">
        <v>102</v>
      </c>
      <c r="D14726" t="s">
        <v>140</v>
      </c>
      <c r="E14726" s="5">
        <v>45383</v>
      </c>
    </row>
    <row r="14727" spans="1:5" x14ac:dyDescent="0.25">
      <c r="A14727">
        <v>983035221</v>
      </c>
      <c r="B14727" t="s">
        <v>15</v>
      </c>
      <c r="C14727" t="s">
        <v>102</v>
      </c>
      <c r="D14727" t="s">
        <v>140</v>
      </c>
      <c r="E14727" s="5">
        <v>45383</v>
      </c>
    </row>
    <row r="14728" spans="1:5" x14ac:dyDescent="0.25">
      <c r="A14728">
        <v>988034738</v>
      </c>
      <c r="B14728" t="s">
        <v>15</v>
      </c>
      <c r="C14728" t="s">
        <v>102</v>
      </c>
      <c r="D14728" t="s">
        <v>140</v>
      </c>
      <c r="E14728" s="5">
        <v>45383</v>
      </c>
    </row>
    <row r="14729" spans="1:5" x14ac:dyDescent="0.25">
      <c r="A14729">
        <v>997972937</v>
      </c>
      <c r="B14729" t="s">
        <v>15</v>
      </c>
      <c r="C14729" t="s">
        <v>102</v>
      </c>
      <c r="D14729" t="s">
        <v>140</v>
      </c>
      <c r="E14729" s="5">
        <v>45383</v>
      </c>
    </row>
    <row r="14730" spans="1:5" x14ac:dyDescent="0.25">
      <c r="A14730">
        <v>999646034</v>
      </c>
      <c r="B14730" t="s">
        <v>15</v>
      </c>
      <c r="C14730" t="s">
        <v>102</v>
      </c>
      <c r="D14730" t="s">
        <v>140</v>
      </c>
      <c r="E14730" s="5">
        <v>45383</v>
      </c>
    </row>
    <row r="14731" spans="1:5" x14ac:dyDescent="0.25">
      <c r="A14731">
        <v>993980412</v>
      </c>
      <c r="B14731" t="s">
        <v>16</v>
      </c>
      <c r="C14731" t="s">
        <v>102</v>
      </c>
      <c r="D14731" t="s">
        <v>140</v>
      </c>
      <c r="E14731" s="5">
        <v>45383</v>
      </c>
    </row>
    <row r="14732" spans="1:5" x14ac:dyDescent="0.25">
      <c r="A14732">
        <v>930462853</v>
      </c>
      <c r="B14732" t="s">
        <v>20</v>
      </c>
      <c r="C14732" t="s">
        <v>102</v>
      </c>
      <c r="D14732" t="s">
        <v>140</v>
      </c>
      <c r="E14732" s="5">
        <v>45383</v>
      </c>
    </row>
    <row r="14733" spans="1:5" x14ac:dyDescent="0.25">
      <c r="A14733">
        <v>930964638</v>
      </c>
      <c r="B14733" t="s">
        <v>20</v>
      </c>
      <c r="C14733" t="s">
        <v>102</v>
      </c>
      <c r="D14733" t="s">
        <v>140</v>
      </c>
      <c r="E14733" s="5">
        <v>45383</v>
      </c>
    </row>
    <row r="14734" spans="1:5" x14ac:dyDescent="0.25">
      <c r="A14734">
        <v>931143654</v>
      </c>
      <c r="B14734" t="s">
        <v>20</v>
      </c>
      <c r="C14734" t="s">
        <v>102</v>
      </c>
      <c r="D14734" t="s">
        <v>140</v>
      </c>
      <c r="E14734" s="5">
        <v>45383</v>
      </c>
    </row>
    <row r="14735" spans="1:5" x14ac:dyDescent="0.25">
      <c r="A14735">
        <v>931396072</v>
      </c>
      <c r="B14735" t="s">
        <v>20</v>
      </c>
      <c r="C14735" t="s">
        <v>102</v>
      </c>
      <c r="D14735" t="s">
        <v>140</v>
      </c>
      <c r="E14735" s="5">
        <v>45383</v>
      </c>
    </row>
    <row r="14736" spans="1:5" x14ac:dyDescent="0.25">
      <c r="A14736">
        <v>931396749</v>
      </c>
      <c r="B14736" t="s">
        <v>20</v>
      </c>
      <c r="C14736" t="s">
        <v>102</v>
      </c>
      <c r="D14736" t="s">
        <v>140</v>
      </c>
      <c r="E14736" s="5">
        <v>45383</v>
      </c>
    </row>
    <row r="14737" spans="1:5" x14ac:dyDescent="0.25">
      <c r="A14737">
        <v>931845462</v>
      </c>
      <c r="B14737" t="s">
        <v>20</v>
      </c>
      <c r="C14737" t="s">
        <v>102</v>
      </c>
      <c r="D14737" t="s">
        <v>140</v>
      </c>
      <c r="E14737" s="5">
        <v>45383</v>
      </c>
    </row>
    <row r="14738" spans="1:5" x14ac:dyDescent="0.25">
      <c r="A14738">
        <v>926487124</v>
      </c>
      <c r="B14738" t="s">
        <v>15</v>
      </c>
      <c r="C14738" t="s">
        <v>91</v>
      </c>
      <c r="D14738" t="s">
        <v>374</v>
      </c>
      <c r="E14738" s="5">
        <v>45383</v>
      </c>
    </row>
    <row r="14739" spans="1:5" x14ac:dyDescent="0.25">
      <c r="A14739">
        <v>969600129</v>
      </c>
      <c r="B14739" t="s">
        <v>15</v>
      </c>
      <c r="C14739" t="s">
        <v>91</v>
      </c>
      <c r="D14739" t="s">
        <v>374</v>
      </c>
      <c r="E14739" s="5">
        <v>45383</v>
      </c>
    </row>
    <row r="14740" spans="1:5" x14ac:dyDescent="0.25">
      <c r="A14740">
        <v>989775030</v>
      </c>
      <c r="B14740" t="s">
        <v>15</v>
      </c>
      <c r="C14740" t="s">
        <v>91</v>
      </c>
      <c r="D14740" t="s">
        <v>374</v>
      </c>
      <c r="E14740" s="5">
        <v>45383</v>
      </c>
    </row>
    <row r="14741" spans="1:5" x14ac:dyDescent="0.25">
      <c r="A14741">
        <v>915667686</v>
      </c>
      <c r="B14741" t="s">
        <v>16</v>
      </c>
      <c r="C14741" t="s">
        <v>91</v>
      </c>
      <c r="D14741" t="s">
        <v>374</v>
      </c>
      <c r="E14741" s="5">
        <v>45383</v>
      </c>
    </row>
    <row r="14742" spans="1:5" x14ac:dyDescent="0.25">
      <c r="A14742">
        <v>995209829</v>
      </c>
      <c r="B14742" t="s">
        <v>12</v>
      </c>
      <c r="C14742" t="s">
        <v>102</v>
      </c>
      <c r="D14742" t="s">
        <v>141</v>
      </c>
      <c r="E14742" s="5">
        <v>45383</v>
      </c>
    </row>
    <row r="14743" spans="1:5" x14ac:dyDescent="0.25">
      <c r="A14743">
        <v>894512822</v>
      </c>
      <c r="B14743" t="s">
        <v>15</v>
      </c>
      <c r="C14743" t="s">
        <v>102</v>
      </c>
      <c r="D14743" t="s">
        <v>141</v>
      </c>
      <c r="E14743" s="5">
        <v>45383</v>
      </c>
    </row>
    <row r="14744" spans="1:5" x14ac:dyDescent="0.25">
      <c r="A14744">
        <v>913312155</v>
      </c>
      <c r="B14744" t="s">
        <v>15</v>
      </c>
      <c r="C14744" t="s">
        <v>102</v>
      </c>
      <c r="D14744" t="s">
        <v>141</v>
      </c>
      <c r="E14744" s="5">
        <v>45383</v>
      </c>
    </row>
    <row r="14745" spans="1:5" x14ac:dyDescent="0.25">
      <c r="A14745">
        <v>925606022</v>
      </c>
      <c r="B14745" t="s">
        <v>15</v>
      </c>
      <c r="C14745" t="s">
        <v>102</v>
      </c>
      <c r="D14745" t="s">
        <v>141</v>
      </c>
      <c r="E14745" s="5">
        <v>45383</v>
      </c>
    </row>
    <row r="14746" spans="1:5" x14ac:dyDescent="0.25">
      <c r="A14746">
        <v>925623652</v>
      </c>
      <c r="B14746" t="s">
        <v>15</v>
      </c>
      <c r="C14746" t="s">
        <v>102</v>
      </c>
      <c r="D14746" t="s">
        <v>141</v>
      </c>
      <c r="E14746" s="5">
        <v>45383</v>
      </c>
    </row>
    <row r="14747" spans="1:5" x14ac:dyDescent="0.25">
      <c r="A14747">
        <v>969204657</v>
      </c>
      <c r="B14747" t="s">
        <v>15</v>
      </c>
      <c r="C14747" t="s">
        <v>102</v>
      </c>
      <c r="D14747" t="s">
        <v>141</v>
      </c>
      <c r="E14747" s="5">
        <v>45383</v>
      </c>
    </row>
    <row r="14748" spans="1:5" x14ac:dyDescent="0.25">
      <c r="A14748">
        <v>969560569</v>
      </c>
      <c r="B14748" t="s">
        <v>15</v>
      </c>
      <c r="C14748" t="s">
        <v>102</v>
      </c>
      <c r="D14748" t="s">
        <v>141</v>
      </c>
      <c r="E14748" s="5">
        <v>45383</v>
      </c>
    </row>
    <row r="14749" spans="1:5" x14ac:dyDescent="0.25">
      <c r="A14749">
        <v>984880162</v>
      </c>
      <c r="B14749" t="s">
        <v>15</v>
      </c>
      <c r="C14749" t="s">
        <v>102</v>
      </c>
      <c r="D14749" t="s">
        <v>141</v>
      </c>
      <c r="E14749" s="5">
        <v>45383</v>
      </c>
    </row>
    <row r="14750" spans="1:5" x14ac:dyDescent="0.25">
      <c r="A14750">
        <v>993325317</v>
      </c>
      <c r="B14750" t="s">
        <v>15</v>
      </c>
      <c r="C14750" t="s">
        <v>102</v>
      </c>
      <c r="D14750" t="s">
        <v>141</v>
      </c>
      <c r="E14750" s="5">
        <v>45383</v>
      </c>
    </row>
    <row r="14751" spans="1:5" x14ac:dyDescent="0.25">
      <c r="A14751">
        <v>987310464</v>
      </c>
      <c r="B14751" t="s">
        <v>16</v>
      </c>
      <c r="C14751" t="s">
        <v>102</v>
      </c>
      <c r="D14751" t="s">
        <v>141</v>
      </c>
      <c r="E14751" s="5">
        <v>45383</v>
      </c>
    </row>
    <row r="14752" spans="1:5" x14ac:dyDescent="0.25">
      <c r="A14752">
        <v>992316705</v>
      </c>
      <c r="B14752" t="s">
        <v>16</v>
      </c>
      <c r="C14752" t="s">
        <v>102</v>
      </c>
      <c r="D14752" t="s">
        <v>141</v>
      </c>
      <c r="E14752" s="5">
        <v>45383</v>
      </c>
    </row>
    <row r="14753" spans="1:5" x14ac:dyDescent="0.25">
      <c r="A14753">
        <v>931457446</v>
      </c>
      <c r="B14753" t="s">
        <v>20</v>
      </c>
      <c r="C14753" t="s">
        <v>102</v>
      </c>
      <c r="D14753" t="s">
        <v>141</v>
      </c>
      <c r="E14753" s="5">
        <v>45383</v>
      </c>
    </row>
    <row r="14754" spans="1:5" x14ac:dyDescent="0.25">
      <c r="A14754">
        <v>931897764</v>
      </c>
      <c r="B14754" t="s">
        <v>20</v>
      </c>
      <c r="C14754" t="s">
        <v>102</v>
      </c>
      <c r="D14754" t="s">
        <v>141</v>
      </c>
      <c r="E14754" s="5">
        <v>45383</v>
      </c>
    </row>
    <row r="14755" spans="1:5" x14ac:dyDescent="0.25">
      <c r="A14755">
        <v>977151368</v>
      </c>
      <c r="B14755" t="s">
        <v>31</v>
      </c>
      <c r="C14755" t="s">
        <v>102</v>
      </c>
      <c r="D14755" t="s">
        <v>141</v>
      </c>
      <c r="E14755" s="5">
        <v>45383</v>
      </c>
    </row>
    <row r="14756" spans="1:5" x14ac:dyDescent="0.25">
      <c r="A14756">
        <v>995590026</v>
      </c>
      <c r="B14756" t="s">
        <v>23</v>
      </c>
      <c r="C14756" t="s">
        <v>32</v>
      </c>
      <c r="D14756" t="s">
        <v>142</v>
      </c>
      <c r="E14756" s="5">
        <v>45383</v>
      </c>
    </row>
    <row r="14757" spans="1:5" x14ac:dyDescent="0.25">
      <c r="A14757">
        <v>914605636</v>
      </c>
      <c r="B14757" t="s">
        <v>12</v>
      </c>
      <c r="C14757" t="s">
        <v>37</v>
      </c>
      <c r="D14757" t="s">
        <v>143</v>
      </c>
      <c r="E14757" s="5">
        <v>45383</v>
      </c>
    </row>
    <row r="14758" spans="1:5" x14ac:dyDescent="0.25">
      <c r="A14758">
        <v>989165828</v>
      </c>
      <c r="B14758" t="s">
        <v>12</v>
      </c>
      <c r="C14758" t="s">
        <v>37</v>
      </c>
      <c r="D14758" t="s">
        <v>143</v>
      </c>
      <c r="E14758" s="5">
        <v>45383</v>
      </c>
    </row>
    <row r="14759" spans="1:5" x14ac:dyDescent="0.25">
      <c r="A14759">
        <v>827103632</v>
      </c>
      <c r="B14759" t="s">
        <v>15</v>
      </c>
      <c r="C14759" t="s">
        <v>37</v>
      </c>
      <c r="D14759" t="s">
        <v>143</v>
      </c>
      <c r="E14759" s="5">
        <v>45383</v>
      </c>
    </row>
    <row r="14760" spans="1:5" x14ac:dyDescent="0.25">
      <c r="A14760">
        <v>848438472</v>
      </c>
      <c r="B14760" t="s">
        <v>15</v>
      </c>
      <c r="C14760" t="s">
        <v>37</v>
      </c>
      <c r="D14760" t="s">
        <v>143</v>
      </c>
      <c r="E14760" s="5">
        <v>45383</v>
      </c>
    </row>
    <row r="14761" spans="1:5" x14ac:dyDescent="0.25">
      <c r="A14761">
        <v>923884041</v>
      </c>
      <c r="B14761" t="s">
        <v>15</v>
      </c>
      <c r="C14761" t="s">
        <v>37</v>
      </c>
      <c r="D14761" t="s">
        <v>143</v>
      </c>
      <c r="E14761" s="5">
        <v>45383</v>
      </c>
    </row>
    <row r="14762" spans="1:5" x14ac:dyDescent="0.25">
      <c r="A14762">
        <v>932589311</v>
      </c>
      <c r="B14762" t="s">
        <v>15</v>
      </c>
      <c r="C14762" t="s">
        <v>37</v>
      </c>
      <c r="D14762" t="s">
        <v>143</v>
      </c>
      <c r="E14762" s="5">
        <v>45383</v>
      </c>
    </row>
    <row r="14763" spans="1:5" x14ac:dyDescent="0.25">
      <c r="A14763">
        <v>976094824</v>
      </c>
      <c r="B14763" t="s">
        <v>15</v>
      </c>
      <c r="C14763" t="s">
        <v>37</v>
      </c>
      <c r="D14763" t="s">
        <v>143</v>
      </c>
      <c r="E14763" s="5">
        <v>45383</v>
      </c>
    </row>
    <row r="14764" spans="1:5" x14ac:dyDescent="0.25">
      <c r="A14764">
        <v>997383540</v>
      </c>
      <c r="B14764" t="s">
        <v>15</v>
      </c>
      <c r="C14764" t="s">
        <v>37</v>
      </c>
      <c r="D14764" t="s">
        <v>143</v>
      </c>
      <c r="E14764" s="5">
        <v>45383</v>
      </c>
    </row>
    <row r="14765" spans="1:5" x14ac:dyDescent="0.25">
      <c r="A14765">
        <v>914043972</v>
      </c>
      <c r="B14765" t="s">
        <v>12</v>
      </c>
      <c r="C14765" t="s">
        <v>27</v>
      </c>
      <c r="D14765" t="s">
        <v>145</v>
      </c>
      <c r="E14765" s="5">
        <v>45383</v>
      </c>
    </row>
    <row r="14766" spans="1:5" x14ac:dyDescent="0.25">
      <c r="A14766">
        <v>930242659</v>
      </c>
      <c r="B14766" t="s">
        <v>23</v>
      </c>
      <c r="C14766" t="s">
        <v>27</v>
      </c>
      <c r="D14766" t="s">
        <v>145</v>
      </c>
      <c r="E14766" s="5">
        <v>45383</v>
      </c>
    </row>
    <row r="14767" spans="1:5" x14ac:dyDescent="0.25">
      <c r="A14767">
        <v>819444552</v>
      </c>
      <c r="B14767" t="s">
        <v>15</v>
      </c>
      <c r="C14767" t="s">
        <v>27</v>
      </c>
      <c r="D14767" t="s">
        <v>145</v>
      </c>
      <c r="E14767" s="5">
        <v>45383</v>
      </c>
    </row>
    <row r="14768" spans="1:5" x14ac:dyDescent="0.25">
      <c r="A14768">
        <v>927028395</v>
      </c>
      <c r="B14768" t="s">
        <v>15</v>
      </c>
      <c r="C14768" t="s">
        <v>27</v>
      </c>
      <c r="D14768" t="s">
        <v>145</v>
      </c>
      <c r="E14768" s="5">
        <v>45383</v>
      </c>
    </row>
    <row r="14769" spans="1:5" x14ac:dyDescent="0.25">
      <c r="A14769">
        <v>969315521</v>
      </c>
      <c r="B14769" t="s">
        <v>15</v>
      </c>
      <c r="C14769" t="s">
        <v>27</v>
      </c>
      <c r="D14769" t="s">
        <v>145</v>
      </c>
      <c r="E14769" s="5">
        <v>45383</v>
      </c>
    </row>
    <row r="14770" spans="1:5" x14ac:dyDescent="0.25">
      <c r="A14770">
        <v>929382897</v>
      </c>
      <c r="B14770" t="s">
        <v>15</v>
      </c>
      <c r="C14770" t="s">
        <v>91</v>
      </c>
      <c r="D14770" t="s">
        <v>147</v>
      </c>
      <c r="E14770" s="5">
        <v>45383</v>
      </c>
    </row>
    <row r="14771" spans="1:5" x14ac:dyDescent="0.25">
      <c r="A14771">
        <v>929692918</v>
      </c>
      <c r="B14771" t="s">
        <v>15</v>
      </c>
      <c r="C14771" t="s">
        <v>91</v>
      </c>
      <c r="D14771" t="s">
        <v>147</v>
      </c>
      <c r="E14771" s="5">
        <v>45383</v>
      </c>
    </row>
    <row r="14772" spans="1:5" x14ac:dyDescent="0.25">
      <c r="A14772">
        <v>966854480</v>
      </c>
      <c r="B14772" t="s">
        <v>15</v>
      </c>
      <c r="C14772" t="s">
        <v>91</v>
      </c>
      <c r="D14772" t="s">
        <v>147</v>
      </c>
      <c r="E14772" s="5">
        <v>45383</v>
      </c>
    </row>
    <row r="14773" spans="1:5" x14ac:dyDescent="0.25">
      <c r="A14773">
        <v>969699907</v>
      </c>
      <c r="B14773" t="s">
        <v>15</v>
      </c>
      <c r="C14773" t="s">
        <v>91</v>
      </c>
      <c r="D14773" t="s">
        <v>147</v>
      </c>
      <c r="E14773" s="5">
        <v>45383</v>
      </c>
    </row>
    <row r="14774" spans="1:5" x14ac:dyDescent="0.25">
      <c r="A14774">
        <v>994053639</v>
      </c>
      <c r="B14774" t="s">
        <v>16</v>
      </c>
      <c r="C14774" t="s">
        <v>91</v>
      </c>
      <c r="D14774" t="s">
        <v>147</v>
      </c>
      <c r="E14774" s="5">
        <v>45383</v>
      </c>
    </row>
    <row r="14775" spans="1:5" x14ac:dyDescent="0.25">
      <c r="A14775">
        <v>821804752</v>
      </c>
      <c r="B14775" t="s">
        <v>12</v>
      </c>
      <c r="C14775" t="s">
        <v>57</v>
      </c>
      <c r="D14775" t="s">
        <v>148</v>
      </c>
      <c r="E14775" s="5">
        <v>45383</v>
      </c>
    </row>
    <row r="14776" spans="1:5" x14ac:dyDescent="0.25">
      <c r="A14776">
        <v>915666663</v>
      </c>
      <c r="B14776" t="s">
        <v>12</v>
      </c>
      <c r="C14776" t="s">
        <v>57</v>
      </c>
      <c r="D14776" t="s">
        <v>148</v>
      </c>
      <c r="E14776" s="5">
        <v>45383</v>
      </c>
    </row>
    <row r="14777" spans="1:5" x14ac:dyDescent="0.25">
      <c r="A14777">
        <v>919656301</v>
      </c>
      <c r="B14777" t="s">
        <v>12</v>
      </c>
      <c r="C14777" t="s">
        <v>57</v>
      </c>
      <c r="D14777" t="s">
        <v>148</v>
      </c>
      <c r="E14777" s="5">
        <v>45383</v>
      </c>
    </row>
    <row r="14778" spans="1:5" x14ac:dyDescent="0.25">
      <c r="A14778">
        <v>923980806</v>
      </c>
      <c r="B14778" t="s">
        <v>12</v>
      </c>
      <c r="C14778" t="s">
        <v>57</v>
      </c>
      <c r="D14778" t="s">
        <v>148</v>
      </c>
      <c r="E14778" s="5">
        <v>45383</v>
      </c>
    </row>
    <row r="14779" spans="1:5" x14ac:dyDescent="0.25">
      <c r="A14779">
        <v>822350402</v>
      </c>
      <c r="B14779" t="s">
        <v>15</v>
      </c>
      <c r="C14779" t="s">
        <v>57</v>
      </c>
      <c r="D14779" t="s">
        <v>148</v>
      </c>
      <c r="E14779" s="5">
        <v>45383</v>
      </c>
    </row>
    <row r="14780" spans="1:5" x14ac:dyDescent="0.25">
      <c r="A14780">
        <v>913429982</v>
      </c>
      <c r="B14780" t="s">
        <v>15</v>
      </c>
      <c r="C14780" t="s">
        <v>57</v>
      </c>
      <c r="D14780" t="s">
        <v>148</v>
      </c>
      <c r="E14780" s="5">
        <v>45383</v>
      </c>
    </row>
    <row r="14781" spans="1:5" x14ac:dyDescent="0.25">
      <c r="A14781">
        <v>917643091</v>
      </c>
      <c r="B14781" t="s">
        <v>15</v>
      </c>
      <c r="C14781" t="s">
        <v>57</v>
      </c>
      <c r="D14781" t="s">
        <v>148</v>
      </c>
      <c r="E14781" s="5">
        <v>45383</v>
      </c>
    </row>
    <row r="14782" spans="1:5" x14ac:dyDescent="0.25">
      <c r="A14782">
        <v>932151049</v>
      </c>
      <c r="B14782" t="s">
        <v>15</v>
      </c>
      <c r="C14782" t="s">
        <v>57</v>
      </c>
      <c r="D14782" t="s">
        <v>148</v>
      </c>
      <c r="E14782" s="5">
        <v>45383</v>
      </c>
    </row>
    <row r="14783" spans="1:5" x14ac:dyDescent="0.25">
      <c r="A14783">
        <v>969082489</v>
      </c>
      <c r="B14783" t="s">
        <v>15</v>
      </c>
      <c r="C14783" t="s">
        <v>57</v>
      </c>
      <c r="D14783" t="s">
        <v>148</v>
      </c>
      <c r="E14783" s="5">
        <v>45383</v>
      </c>
    </row>
    <row r="14784" spans="1:5" x14ac:dyDescent="0.25">
      <c r="A14784">
        <v>975664503</v>
      </c>
      <c r="B14784" t="s">
        <v>15</v>
      </c>
      <c r="C14784" t="s">
        <v>57</v>
      </c>
      <c r="D14784" t="s">
        <v>148</v>
      </c>
      <c r="E14784" s="5">
        <v>45383</v>
      </c>
    </row>
    <row r="14785" spans="1:5" x14ac:dyDescent="0.25">
      <c r="A14785">
        <v>977025494</v>
      </c>
      <c r="B14785" t="s">
        <v>15</v>
      </c>
      <c r="C14785" t="s">
        <v>57</v>
      </c>
      <c r="D14785" t="s">
        <v>148</v>
      </c>
      <c r="E14785" s="5">
        <v>45383</v>
      </c>
    </row>
    <row r="14786" spans="1:5" x14ac:dyDescent="0.25">
      <c r="A14786">
        <v>984297440</v>
      </c>
      <c r="B14786" t="s">
        <v>15</v>
      </c>
      <c r="C14786" t="s">
        <v>57</v>
      </c>
      <c r="D14786" t="s">
        <v>148</v>
      </c>
      <c r="E14786" s="5">
        <v>45383</v>
      </c>
    </row>
    <row r="14787" spans="1:5" x14ac:dyDescent="0.25">
      <c r="A14787">
        <v>986127674</v>
      </c>
      <c r="B14787" t="s">
        <v>15</v>
      </c>
      <c r="C14787" t="s">
        <v>57</v>
      </c>
      <c r="D14787" t="s">
        <v>148</v>
      </c>
      <c r="E14787" s="5">
        <v>45383</v>
      </c>
    </row>
    <row r="14788" spans="1:5" x14ac:dyDescent="0.25">
      <c r="A14788">
        <v>987350636</v>
      </c>
      <c r="B14788" t="s">
        <v>15</v>
      </c>
      <c r="C14788" t="s">
        <v>57</v>
      </c>
      <c r="D14788" t="s">
        <v>148</v>
      </c>
      <c r="E14788" s="5">
        <v>45383</v>
      </c>
    </row>
    <row r="14789" spans="1:5" x14ac:dyDescent="0.25">
      <c r="A14789">
        <v>998015324</v>
      </c>
      <c r="B14789" t="s">
        <v>16</v>
      </c>
      <c r="C14789" t="s">
        <v>57</v>
      </c>
      <c r="D14789" t="s">
        <v>148</v>
      </c>
      <c r="E14789" s="5">
        <v>45383</v>
      </c>
    </row>
    <row r="14790" spans="1:5" x14ac:dyDescent="0.25">
      <c r="A14790">
        <v>931022148</v>
      </c>
      <c r="B14790" t="s">
        <v>20</v>
      </c>
      <c r="C14790" t="s">
        <v>57</v>
      </c>
      <c r="D14790" t="s">
        <v>148</v>
      </c>
      <c r="E14790" s="5">
        <v>45383</v>
      </c>
    </row>
    <row r="14791" spans="1:5" x14ac:dyDescent="0.25">
      <c r="A14791">
        <v>923137939</v>
      </c>
      <c r="B14791" t="s">
        <v>15</v>
      </c>
      <c r="C14791" t="s">
        <v>45</v>
      </c>
      <c r="D14791" t="s">
        <v>375</v>
      </c>
      <c r="E14791" s="5">
        <v>45383</v>
      </c>
    </row>
    <row r="14792" spans="1:5" x14ac:dyDescent="0.25">
      <c r="A14792">
        <v>992915242</v>
      </c>
      <c r="B14792" t="s">
        <v>15</v>
      </c>
      <c r="C14792" t="s">
        <v>45</v>
      </c>
      <c r="D14792" t="s">
        <v>375</v>
      </c>
      <c r="E14792" s="5">
        <v>45383</v>
      </c>
    </row>
    <row r="14793" spans="1:5" x14ac:dyDescent="0.25">
      <c r="A14793">
        <v>920951376</v>
      </c>
      <c r="B14793" t="s">
        <v>16</v>
      </c>
      <c r="C14793" t="s">
        <v>45</v>
      </c>
      <c r="D14793" t="s">
        <v>375</v>
      </c>
      <c r="E14793" s="5">
        <v>45383</v>
      </c>
    </row>
    <row r="14794" spans="1:5" x14ac:dyDescent="0.25">
      <c r="A14794">
        <v>922406855</v>
      </c>
      <c r="B14794" t="s">
        <v>15</v>
      </c>
      <c r="C14794" t="s">
        <v>91</v>
      </c>
      <c r="D14794" t="s">
        <v>149</v>
      </c>
      <c r="E14794" s="5">
        <v>45383</v>
      </c>
    </row>
    <row r="14795" spans="1:5" x14ac:dyDescent="0.25">
      <c r="A14795">
        <v>929533178</v>
      </c>
      <c r="B14795" t="s">
        <v>15</v>
      </c>
      <c r="C14795" t="s">
        <v>91</v>
      </c>
      <c r="D14795" t="s">
        <v>149</v>
      </c>
      <c r="E14795" s="5">
        <v>45383</v>
      </c>
    </row>
    <row r="14796" spans="1:5" x14ac:dyDescent="0.25">
      <c r="A14796">
        <v>930523100</v>
      </c>
      <c r="B14796" t="s">
        <v>20</v>
      </c>
      <c r="C14796" t="s">
        <v>91</v>
      </c>
      <c r="D14796" t="s">
        <v>149</v>
      </c>
      <c r="E14796" s="5">
        <v>45383</v>
      </c>
    </row>
    <row r="14797" spans="1:5" x14ac:dyDescent="0.25">
      <c r="A14797">
        <v>914206545</v>
      </c>
      <c r="B14797" t="s">
        <v>15</v>
      </c>
      <c r="C14797" t="s">
        <v>91</v>
      </c>
      <c r="D14797" t="s">
        <v>150</v>
      </c>
      <c r="E14797" s="5">
        <v>45383</v>
      </c>
    </row>
    <row r="14798" spans="1:5" x14ac:dyDescent="0.25">
      <c r="A14798">
        <v>928015262</v>
      </c>
      <c r="B14798" t="s">
        <v>15</v>
      </c>
      <c r="C14798" t="s">
        <v>91</v>
      </c>
      <c r="D14798" t="s">
        <v>150</v>
      </c>
      <c r="E14798" s="5">
        <v>45383</v>
      </c>
    </row>
    <row r="14799" spans="1:5" x14ac:dyDescent="0.25">
      <c r="A14799">
        <v>932027615</v>
      </c>
      <c r="B14799" t="s">
        <v>15</v>
      </c>
      <c r="C14799" t="s">
        <v>91</v>
      </c>
      <c r="D14799" t="s">
        <v>150</v>
      </c>
      <c r="E14799" s="5">
        <v>45383</v>
      </c>
    </row>
    <row r="14800" spans="1:5" x14ac:dyDescent="0.25">
      <c r="A14800">
        <v>980609243</v>
      </c>
      <c r="B14800" t="s">
        <v>15</v>
      </c>
      <c r="C14800" t="s">
        <v>91</v>
      </c>
      <c r="D14800" t="s">
        <v>150</v>
      </c>
      <c r="E14800" s="5">
        <v>45383</v>
      </c>
    </row>
    <row r="14801" spans="1:5" x14ac:dyDescent="0.25">
      <c r="A14801">
        <v>831429372</v>
      </c>
      <c r="B14801" t="s">
        <v>20</v>
      </c>
      <c r="C14801" t="s">
        <v>91</v>
      </c>
      <c r="D14801" t="s">
        <v>150</v>
      </c>
      <c r="E14801" s="5">
        <v>45383</v>
      </c>
    </row>
    <row r="14802" spans="1:5" x14ac:dyDescent="0.25">
      <c r="A14802">
        <v>980730050</v>
      </c>
      <c r="B14802" t="s">
        <v>17</v>
      </c>
      <c r="C14802" t="s">
        <v>27</v>
      </c>
      <c r="D14802" t="s">
        <v>151</v>
      </c>
      <c r="E14802" s="5">
        <v>45383</v>
      </c>
    </row>
    <row r="14803" spans="1:5" x14ac:dyDescent="0.25">
      <c r="A14803">
        <v>915931480</v>
      </c>
      <c r="B14803" t="s">
        <v>12</v>
      </c>
      <c r="C14803" t="s">
        <v>27</v>
      </c>
      <c r="D14803" t="s">
        <v>151</v>
      </c>
      <c r="E14803" s="5">
        <v>45383</v>
      </c>
    </row>
    <row r="14804" spans="1:5" x14ac:dyDescent="0.25">
      <c r="A14804">
        <v>922089914</v>
      </c>
      <c r="B14804" t="s">
        <v>12</v>
      </c>
      <c r="C14804" t="s">
        <v>27</v>
      </c>
      <c r="D14804" t="s">
        <v>151</v>
      </c>
      <c r="E14804" s="5">
        <v>45383</v>
      </c>
    </row>
    <row r="14805" spans="1:5" x14ac:dyDescent="0.25">
      <c r="A14805">
        <v>925059129</v>
      </c>
      <c r="B14805" t="s">
        <v>12</v>
      </c>
      <c r="C14805" t="s">
        <v>27</v>
      </c>
      <c r="D14805" t="s">
        <v>151</v>
      </c>
      <c r="E14805" s="5">
        <v>45383</v>
      </c>
    </row>
    <row r="14806" spans="1:5" x14ac:dyDescent="0.25">
      <c r="A14806">
        <v>927967774</v>
      </c>
      <c r="B14806" t="s">
        <v>12</v>
      </c>
      <c r="C14806" t="s">
        <v>27</v>
      </c>
      <c r="D14806" t="s">
        <v>151</v>
      </c>
      <c r="E14806" s="5">
        <v>45383</v>
      </c>
    </row>
    <row r="14807" spans="1:5" x14ac:dyDescent="0.25">
      <c r="A14807">
        <v>928459047</v>
      </c>
      <c r="B14807" t="s">
        <v>12</v>
      </c>
      <c r="C14807" t="s">
        <v>27</v>
      </c>
      <c r="D14807" t="s">
        <v>151</v>
      </c>
      <c r="E14807" s="5">
        <v>45383</v>
      </c>
    </row>
    <row r="14808" spans="1:5" x14ac:dyDescent="0.25">
      <c r="A14808">
        <v>930778583</v>
      </c>
      <c r="B14808" t="s">
        <v>12</v>
      </c>
      <c r="C14808" t="s">
        <v>27</v>
      </c>
      <c r="D14808" t="s">
        <v>151</v>
      </c>
      <c r="E14808" s="5">
        <v>45383</v>
      </c>
    </row>
    <row r="14809" spans="1:5" x14ac:dyDescent="0.25">
      <c r="A14809">
        <v>930356778</v>
      </c>
      <c r="B14809" t="s">
        <v>23</v>
      </c>
      <c r="C14809" t="s">
        <v>27</v>
      </c>
      <c r="D14809" t="s">
        <v>151</v>
      </c>
      <c r="E14809" s="5">
        <v>45383</v>
      </c>
    </row>
    <row r="14810" spans="1:5" x14ac:dyDescent="0.25">
      <c r="A14810">
        <v>911743175</v>
      </c>
      <c r="B14810" t="s">
        <v>15</v>
      </c>
      <c r="C14810" t="s">
        <v>27</v>
      </c>
      <c r="D14810" t="s">
        <v>151</v>
      </c>
      <c r="E14810" s="5">
        <v>45383</v>
      </c>
    </row>
    <row r="14811" spans="1:5" x14ac:dyDescent="0.25">
      <c r="A14811">
        <v>920963692</v>
      </c>
      <c r="B14811" t="s">
        <v>15</v>
      </c>
      <c r="C14811" t="s">
        <v>27</v>
      </c>
      <c r="D14811" t="s">
        <v>151</v>
      </c>
      <c r="E14811" s="5">
        <v>45383</v>
      </c>
    </row>
    <row r="14812" spans="1:5" x14ac:dyDescent="0.25">
      <c r="A14812">
        <v>921340737</v>
      </c>
      <c r="B14812" t="s">
        <v>15</v>
      </c>
      <c r="C14812" t="s">
        <v>27</v>
      </c>
      <c r="D14812" t="s">
        <v>151</v>
      </c>
      <c r="E14812" s="5">
        <v>45383</v>
      </c>
    </row>
    <row r="14813" spans="1:5" x14ac:dyDescent="0.25">
      <c r="A14813">
        <v>921361033</v>
      </c>
      <c r="B14813" t="s">
        <v>15</v>
      </c>
      <c r="C14813" t="s">
        <v>27</v>
      </c>
      <c r="D14813" t="s">
        <v>151</v>
      </c>
      <c r="E14813" s="5">
        <v>45383</v>
      </c>
    </row>
    <row r="14814" spans="1:5" x14ac:dyDescent="0.25">
      <c r="A14814">
        <v>922034885</v>
      </c>
      <c r="B14814" t="s">
        <v>15</v>
      </c>
      <c r="C14814" t="s">
        <v>27</v>
      </c>
      <c r="D14814" t="s">
        <v>151</v>
      </c>
      <c r="E14814" s="5">
        <v>45383</v>
      </c>
    </row>
    <row r="14815" spans="1:5" x14ac:dyDescent="0.25">
      <c r="A14815">
        <v>922728690</v>
      </c>
      <c r="B14815" t="s">
        <v>15</v>
      </c>
      <c r="C14815" t="s">
        <v>27</v>
      </c>
      <c r="D14815" t="s">
        <v>151</v>
      </c>
      <c r="E14815" s="5">
        <v>45383</v>
      </c>
    </row>
    <row r="14816" spans="1:5" x14ac:dyDescent="0.25">
      <c r="A14816">
        <v>924284056</v>
      </c>
      <c r="B14816" t="s">
        <v>15</v>
      </c>
      <c r="C14816" t="s">
        <v>27</v>
      </c>
      <c r="D14816" t="s">
        <v>151</v>
      </c>
      <c r="E14816" s="5">
        <v>45383</v>
      </c>
    </row>
    <row r="14817" spans="1:5" x14ac:dyDescent="0.25">
      <c r="A14817">
        <v>925772305</v>
      </c>
      <c r="B14817" t="s">
        <v>15</v>
      </c>
      <c r="C14817" t="s">
        <v>27</v>
      </c>
      <c r="D14817" t="s">
        <v>151</v>
      </c>
      <c r="E14817" s="5">
        <v>45383</v>
      </c>
    </row>
    <row r="14818" spans="1:5" x14ac:dyDescent="0.25">
      <c r="A14818">
        <v>925851558</v>
      </c>
      <c r="B14818" t="s">
        <v>15</v>
      </c>
      <c r="C14818" t="s">
        <v>27</v>
      </c>
      <c r="D14818" t="s">
        <v>151</v>
      </c>
      <c r="E14818" s="5">
        <v>45383</v>
      </c>
    </row>
    <row r="14819" spans="1:5" x14ac:dyDescent="0.25">
      <c r="A14819">
        <v>926296515</v>
      </c>
      <c r="B14819" t="s">
        <v>15</v>
      </c>
      <c r="C14819" t="s">
        <v>27</v>
      </c>
      <c r="D14819" t="s">
        <v>151</v>
      </c>
      <c r="E14819" s="5">
        <v>45383</v>
      </c>
    </row>
    <row r="14820" spans="1:5" x14ac:dyDescent="0.25">
      <c r="A14820">
        <v>926951971</v>
      </c>
      <c r="B14820" t="s">
        <v>15</v>
      </c>
      <c r="C14820" t="s">
        <v>27</v>
      </c>
      <c r="D14820" t="s">
        <v>151</v>
      </c>
      <c r="E14820" s="5">
        <v>45383</v>
      </c>
    </row>
    <row r="14821" spans="1:5" x14ac:dyDescent="0.25">
      <c r="A14821">
        <v>926969641</v>
      </c>
      <c r="B14821" t="s">
        <v>15</v>
      </c>
      <c r="C14821" t="s">
        <v>27</v>
      </c>
      <c r="D14821" t="s">
        <v>151</v>
      </c>
      <c r="E14821" s="5">
        <v>45383</v>
      </c>
    </row>
    <row r="14822" spans="1:5" x14ac:dyDescent="0.25">
      <c r="A14822">
        <v>927329484</v>
      </c>
      <c r="B14822" t="s">
        <v>15</v>
      </c>
      <c r="C14822" t="s">
        <v>27</v>
      </c>
      <c r="D14822" t="s">
        <v>151</v>
      </c>
      <c r="E14822" s="5">
        <v>45383</v>
      </c>
    </row>
    <row r="14823" spans="1:5" x14ac:dyDescent="0.25">
      <c r="A14823">
        <v>927532484</v>
      </c>
      <c r="B14823" t="s">
        <v>15</v>
      </c>
      <c r="C14823" t="s">
        <v>27</v>
      </c>
      <c r="D14823" t="s">
        <v>151</v>
      </c>
      <c r="E14823" s="5">
        <v>45383</v>
      </c>
    </row>
    <row r="14824" spans="1:5" x14ac:dyDescent="0.25">
      <c r="A14824">
        <v>928093441</v>
      </c>
      <c r="B14824" t="s">
        <v>15</v>
      </c>
      <c r="C14824" t="s">
        <v>27</v>
      </c>
      <c r="D14824" t="s">
        <v>151</v>
      </c>
      <c r="E14824" s="5">
        <v>45383</v>
      </c>
    </row>
    <row r="14825" spans="1:5" x14ac:dyDescent="0.25">
      <c r="A14825">
        <v>928226662</v>
      </c>
      <c r="B14825" t="s">
        <v>15</v>
      </c>
      <c r="C14825" t="s">
        <v>27</v>
      </c>
      <c r="D14825" t="s">
        <v>151</v>
      </c>
      <c r="E14825" s="5">
        <v>45383</v>
      </c>
    </row>
    <row r="14826" spans="1:5" x14ac:dyDescent="0.25">
      <c r="A14826">
        <v>929928849</v>
      </c>
      <c r="B14826" t="s">
        <v>15</v>
      </c>
      <c r="C14826" t="s">
        <v>27</v>
      </c>
      <c r="D14826" t="s">
        <v>151</v>
      </c>
      <c r="E14826" s="5">
        <v>45383</v>
      </c>
    </row>
    <row r="14827" spans="1:5" x14ac:dyDescent="0.25">
      <c r="A14827">
        <v>930121568</v>
      </c>
      <c r="B14827" t="s">
        <v>15</v>
      </c>
      <c r="C14827" t="s">
        <v>27</v>
      </c>
      <c r="D14827" t="s">
        <v>151</v>
      </c>
      <c r="E14827" s="5">
        <v>45383</v>
      </c>
    </row>
    <row r="14828" spans="1:5" x14ac:dyDescent="0.25">
      <c r="A14828">
        <v>930509914</v>
      </c>
      <c r="B14828" t="s">
        <v>15</v>
      </c>
      <c r="C14828" t="s">
        <v>27</v>
      </c>
      <c r="D14828" t="s">
        <v>151</v>
      </c>
      <c r="E14828" s="5">
        <v>45383</v>
      </c>
    </row>
    <row r="14829" spans="1:5" x14ac:dyDescent="0.25">
      <c r="A14829">
        <v>931108808</v>
      </c>
      <c r="B14829" t="s">
        <v>15</v>
      </c>
      <c r="C14829" t="s">
        <v>27</v>
      </c>
      <c r="D14829" t="s">
        <v>151</v>
      </c>
      <c r="E14829" s="5">
        <v>45383</v>
      </c>
    </row>
    <row r="14830" spans="1:5" x14ac:dyDescent="0.25">
      <c r="A14830">
        <v>931631934</v>
      </c>
      <c r="B14830" t="s">
        <v>15</v>
      </c>
      <c r="C14830" t="s">
        <v>27</v>
      </c>
      <c r="D14830" t="s">
        <v>151</v>
      </c>
      <c r="E14830" s="5">
        <v>45383</v>
      </c>
    </row>
    <row r="14831" spans="1:5" x14ac:dyDescent="0.25">
      <c r="A14831">
        <v>931745093</v>
      </c>
      <c r="B14831" t="s">
        <v>15</v>
      </c>
      <c r="C14831" t="s">
        <v>27</v>
      </c>
      <c r="D14831" t="s">
        <v>151</v>
      </c>
      <c r="E14831" s="5">
        <v>45383</v>
      </c>
    </row>
    <row r="14832" spans="1:5" x14ac:dyDescent="0.25">
      <c r="A14832">
        <v>932539276</v>
      </c>
      <c r="B14832" t="s">
        <v>15</v>
      </c>
      <c r="C14832" t="s">
        <v>27</v>
      </c>
      <c r="D14832" t="s">
        <v>151</v>
      </c>
      <c r="E14832" s="5">
        <v>45383</v>
      </c>
    </row>
    <row r="14833" spans="1:5" x14ac:dyDescent="0.25">
      <c r="A14833">
        <v>969346443</v>
      </c>
      <c r="B14833" t="s">
        <v>15</v>
      </c>
      <c r="C14833" t="s">
        <v>27</v>
      </c>
      <c r="D14833" t="s">
        <v>151</v>
      </c>
      <c r="E14833" s="5">
        <v>45383</v>
      </c>
    </row>
    <row r="14834" spans="1:5" x14ac:dyDescent="0.25">
      <c r="A14834">
        <v>969446510</v>
      </c>
      <c r="B14834" t="s">
        <v>15</v>
      </c>
      <c r="C14834" t="s">
        <v>27</v>
      </c>
      <c r="D14834" t="s">
        <v>151</v>
      </c>
      <c r="E14834" s="5">
        <v>45383</v>
      </c>
    </row>
    <row r="14835" spans="1:5" x14ac:dyDescent="0.25">
      <c r="A14835">
        <v>969731266</v>
      </c>
      <c r="B14835" t="s">
        <v>15</v>
      </c>
      <c r="C14835" t="s">
        <v>27</v>
      </c>
      <c r="D14835" t="s">
        <v>151</v>
      </c>
      <c r="E14835" s="5">
        <v>45383</v>
      </c>
    </row>
    <row r="14836" spans="1:5" x14ac:dyDescent="0.25">
      <c r="A14836">
        <v>969740036</v>
      </c>
      <c r="B14836" t="s">
        <v>15</v>
      </c>
      <c r="C14836" t="s">
        <v>27</v>
      </c>
      <c r="D14836" t="s">
        <v>151</v>
      </c>
      <c r="E14836" s="5">
        <v>45383</v>
      </c>
    </row>
    <row r="14837" spans="1:5" x14ac:dyDescent="0.25">
      <c r="A14837">
        <v>970258787</v>
      </c>
      <c r="B14837" t="s">
        <v>15</v>
      </c>
      <c r="C14837" t="s">
        <v>27</v>
      </c>
      <c r="D14837" t="s">
        <v>151</v>
      </c>
      <c r="E14837" s="5">
        <v>45383</v>
      </c>
    </row>
    <row r="14838" spans="1:5" x14ac:dyDescent="0.25">
      <c r="A14838">
        <v>970305408</v>
      </c>
      <c r="B14838" t="s">
        <v>15</v>
      </c>
      <c r="C14838" t="s">
        <v>27</v>
      </c>
      <c r="D14838" t="s">
        <v>151</v>
      </c>
      <c r="E14838" s="5">
        <v>45383</v>
      </c>
    </row>
    <row r="14839" spans="1:5" x14ac:dyDescent="0.25">
      <c r="A14839">
        <v>970428860</v>
      </c>
      <c r="B14839" t="s">
        <v>15</v>
      </c>
      <c r="C14839" t="s">
        <v>27</v>
      </c>
      <c r="D14839" t="s">
        <v>151</v>
      </c>
      <c r="E14839" s="5">
        <v>45383</v>
      </c>
    </row>
    <row r="14840" spans="1:5" x14ac:dyDescent="0.25">
      <c r="A14840">
        <v>974947064</v>
      </c>
      <c r="B14840" t="s">
        <v>15</v>
      </c>
      <c r="C14840" t="s">
        <v>27</v>
      </c>
      <c r="D14840" t="s">
        <v>151</v>
      </c>
      <c r="E14840" s="5">
        <v>45383</v>
      </c>
    </row>
    <row r="14841" spans="1:5" x14ac:dyDescent="0.25">
      <c r="A14841">
        <v>980170349</v>
      </c>
      <c r="B14841" t="s">
        <v>15</v>
      </c>
      <c r="C14841" t="s">
        <v>27</v>
      </c>
      <c r="D14841" t="s">
        <v>151</v>
      </c>
      <c r="E14841" s="5">
        <v>45383</v>
      </c>
    </row>
    <row r="14842" spans="1:5" x14ac:dyDescent="0.25">
      <c r="A14842">
        <v>984728727</v>
      </c>
      <c r="B14842" t="s">
        <v>15</v>
      </c>
      <c r="C14842" t="s">
        <v>27</v>
      </c>
      <c r="D14842" t="s">
        <v>151</v>
      </c>
      <c r="E14842" s="5">
        <v>45383</v>
      </c>
    </row>
    <row r="14843" spans="1:5" x14ac:dyDescent="0.25">
      <c r="A14843">
        <v>918940626</v>
      </c>
      <c r="B14843" t="s">
        <v>16</v>
      </c>
      <c r="C14843" t="s">
        <v>27</v>
      </c>
      <c r="D14843" t="s">
        <v>151</v>
      </c>
      <c r="E14843" s="5">
        <v>45383</v>
      </c>
    </row>
    <row r="14844" spans="1:5" x14ac:dyDescent="0.25">
      <c r="A14844">
        <v>995894475</v>
      </c>
      <c r="B14844" t="s">
        <v>16</v>
      </c>
      <c r="C14844" t="s">
        <v>27</v>
      </c>
      <c r="D14844" t="s">
        <v>151</v>
      </c>
      <c r="E14844" s="5">
        <v>45383</v>
      </c>
    </row>
    <row r="14845" spans="1:5" x14ac:dyDescent="0.25">
      <c r="A14845">
        <v>830815732</v>
      </c>
      <c r="B14845" t="s">
        <v>20</v>
      </c>
      <c r="C14845" t="s">
        <v>27</v>
      </c>
      <c r="D14845" t="s">
        <v>151</v>
      </c>
      <c r="E14845" s="5">
        <v>45383</v>
      </c>
    </row>
    <row r="14846" spans="1:5" x14ac:dyDescent="0.25">
      <c r="A14846">
        <v>931582208</v>
      </c>
      <c r="B14846" t="s">
        <v>20</v>
      </c>
      <c r="C14846" t="s">
        <v>27</v>
      </c>
      <c r="D14846" t="s">
        <v>151</v>
      </c>
      <c r="E14846" s="5">
        <v>45383</v>
      </c>
    </row>
    <row r="14847" spans="1:5" x14ac:dyDescent="0.25">
      <c r="A14847">
        <v>931957457</v>
      </c>
      <c r="B14847" t="s">
        <v>20</v>
      </c>
      <c r="C14847" t="s">
        <v>27</v>
      </c>
      <c r="D14847" t="s">
        <v>151</v>
      </c>
      <c r="E14847" s="5">
        <v>45383</v>
      </c>
    </row>
    <row r="14848" spans="1:5" x14ac:dyDescent="0.25">
      <c r="A14848">
        <v>926049542</v>
      </c>
      <c r="B14848" t="s">
        <v>15</v>
      </c>
      <c r="C14848" t="s">
        <v>29</v>
      </c>
      <c r="D14848" t="s">
        <v>152</v>
      </c>
      <c r="E14848" s="5">
        <v>45383</v>
      </c>
    </row>
    <row r="14849" spans="1:5" x14ac:dyDescent="0.25">
      <c r="A14849">
        <v>996906787</v>
      </c>
      <c r="B14849" t="s">
        <v>12</v>
      </c>
      <c r="C14849" t="s">
        <v>32</v>
      </c>
      <c r="D14849" t="s">
        <v>153</v>
      </c>
      <c r="E14849" s="5">
        <v>45383</v>
      </c>
    </row>
    <row r="14850" spans="1:5" x14ac:dyDescent="0.25">
      <c r="A14850">
        <v>919551518</v>
      </c>
      <c r="B14850" t="s">
        <v>15</v>
      </c>
      <c r="C14850" t="s">
        <v>32</v>
      </c>
      <c r="D14850" t="s">
        <v>153</v>
      </c>
      <c r="E14850" s="5">
        <v>45383</v>
      </c>
    </row>
    <row r="14851" spans="1:5" x14ac:dyDescent="0.25">
      <c r="A14851">
        <v>970957057</v>
      </c>
      <c r="B14851" t="s">
        <v>15</v>
      </c>
      <c r="C14851" t="s">
        <v>32</v>
      </c>
      <c r="D14851" t="s">
        <v>153</v>
      </c>
      <c r="E14851" s="5">
        <v>45383</v>
      </c>
    </row>
    <row r="14852" spans="1:5" x14ac:dyDescent="0.25">
      <c r="A14852">
        <v>990433534</v>
      </c>
      <c r="B14852" t="s">
        <v>10</v>
      </c>
      <c r="C14852" t="s">
        <v>32</v>
      </c>
      <c r="D14852" t="s">
        <v>153</v>
      </c>
      <c r="E14852" s="5">
        <v>45383</v>
      </c>
    </row>
    <row r="14853" spans="1:5" x14ac:dyDescent="0.25">
      <c r="A14853">
        <v>923712909</v>
      </c>
      <c r="B14853" t="s">
        <v>15</v>
      </c>
      <c r="C14853" t="s">
        <v>18</v>
      </c>
      <c r="D14853" t="s">
        <v>154</v>
      </c>
      <c r="E14853" s="5">
        <v>45383</v>
      </c>
    </row>
    <row r="14854" spans="1:5" x14ac:dyDescent="0.25">
      <c r="A14854">
        <v>929825128</v>
      </c>
      <c r="B14854" t="s">
        <v>15</v>
      </c>
      <c r="C14854" t="s">
        <v>18</v>
      </c>
      <c r="D14854" t="s">
        <v>154</v>
      </c>
      <c r="E14854" s="5">
        <v>45383</v>
      </c>
    </row>
    <row r="14855" spans="1:5" x14ac:dyDescent="0.25">
      <c r="A14855">
        <v>984468652</v>
      </c>
      <c r="B14855" t="s">
        <v>15</v>
      </c>
      <c r="C14855" t="s">
        <v>18</v>
      </c>
      <c r="D14855" t="s">
        <v>154</v>
      </c>
      <c r="E14855" s="5">
        <v>45383</v>
      </c>
    </row>
    <row r="14856" spans="1:5" x14ac:dyDescent="0.25">
      <c r="A14856">
        <v>982362202</v>
      </c>
      <c r="B14856" t="s">
        <v>15</v>
      </c>
      <c r="C14856" t="s">
        <v>45</v>
      </c>
      <c r="D14856" t="s">
        <v>155</v>
      </c>
      <c r="E14856" s="5">
        <v>45383</v>
      </c>
    </row>
    <row r="14857" spans="1:5" x14ac:dyDescent="0.25">
      <c r="A14857">
        <v>993304336</v>
      </c>
      <c r="B14857" t="s">
        <v>16</v>
      </c>
      <c r="C14857" t="s">
        <v>45</v>
      </c>
      <c r="D14857" t="s">
        <v>155</v>
      </c>
      <c r="E14857" s="5">
        <v>45383</v>
      </c>
    </row>
    <row r="14858" spans="1:5" x14ac:dyDescent="0.25">
      <c r="A14858">
        <v>898277682</v>
      </c>
      <c r="B14858" t="s">
        <v>10</v>
      </c>
      <c r="C14858" t="s">
        <v>45</v>
      </c>
      <c r="D14858" t="s">
        <v>155</v>
      </c>
      <c r="E14858" s="5">
        <v>45383</v>
      </c>
    </row>
    <row r="14859" spans="1:5" x14ac:dyDescent="0.25">
      <c r="A14859">
        <v>956518180</v>
      </c>
      <c r="B14859" t="s">
        <v>17</v>
      </c>
      <c r="C14859" t="s">
        <v>57</v>
      </c>
      <c r="D14859" t="s">
        <v>157</v>
      </c>
      <c r="E14859" s="5">
        <v>45383</v>
      </c>
    </row>
    <row r="14860" spans="1:5" x14ac:dyDescent="0.25">
      <c r="A14860">
        <v>912268829</v>
      </c>
      <c r="B14860" t="s">
        <v>12</v>
      </c>
      <c r="C14860" t="s">
        <v>57</v>
      </c>
      <c r="D14860" t="s">
        <v>157</v>
      </c>
      <c r="E14860" s="5">
        <v>45383</v>
      </c>
    </row>
    <row r="14861" spans="1:5" x14ac:dyDescent="0.25">
      <c r="A14861">
        <v>916658990</v>
      </c>
      <c r="B14861" t="s">
        <v>12</v>
      </c>
      <c r="C14861" t="s">
        <v>57</v>
      </c>
      <c r="D14861" t="s">
        <v>157</v>
      </c>
      <c r="E14861" s="5">
        <v>45383</v>
      </c>
    </row>
    <row r="14862" spans="1:5" x14ac:dyDescent="0.25">
      <c r="A14862">
        <v>922175888</v>
      </c>
      <c r="B14862" t="s">
        <v>12</v>
      </c>
      <c r="C14862" t="s">
        <v>57</v>
      </c>
      <c r="D14862" t="s">
        <v>157</v>
      </c>
      <c r="E14862" s="5">
        <v>45383</v>
      </c>
    </row>
    <row r="14863" spans="1:5" x14ac:dyDescent="0.25">
      <c r="A14863">
        <v>925971111</v>
      </c>
      <c r="B14863" t="s">
        <v>12</v>
      </c>
      <c r="C14863" t="s">
        <v>57</v>
      </c>
      <c r="D14863" t="s">
        <v>157</v>
      </c>
      <c r="E14863" s="5">
        <v>45383</v>
      </c>
    </row>
    <row r="14864" spans="1:5" x14ac:dyDescent="0.25">
      <c r="A14864">
        <v>929341392</v>
      </c>
      <c r="B14864" t="s">
        <v>12</v>
      </c>
      <c r="C14864" t="s">
        <v>57</v>
      </c>
      <c r="D14864" t="s">
        <v>157</v>
      </c>
      <c r="E14864" s="5">
        <v>45383</v>
      </c>
    </row>
    <row r="14865" spans="1:5" x14ac:dyDescent="0.25">
      <c r="A14865">
        <v>929667107</v>
      </c>
      <c r="B14865" t="s">
        <v>12</v>
      </c>
      <c r="C14865" t="s">
        <v>57</v>
      </c>
      <c r="D14865" t="s">
        <v>157</v>
      </c>
      <c r="E14865" s="5">
        <v>45383</v>
      </c>
    </row>
    <row r="14866" spans="1:5" x14ac:dyDescent="0.25">
      <c r="A14866">
        <v>825584412</v>
      </c>
      <c r="B14866" t="s">
        <v>15</v>
      </c>
      <c r="C14866" t="s">
        <v>57</v>
      </c>
      <c r="D14866" t="s">
        <v>157</v>
      </c>
      <c r="E14866" s="5">
        <v>45383</v>
      </c>
    </row>
    <row r="14867" spans="1:5" x14ac:dyDescent="0.25">
      <c r="A14867">
        <v>914064503</v>
      </c>
      <c r="B14867" t="s">
        <v>15</v>
      </c>
      <c r="C14867" t="s">
        <v>57</v>
      </c>
      <c r="D14867" t="s">
        <v>157</v>
      </c>
      <c r="E14867" s="5">
        <v>45383</v>
      </c>
    </row>
    <row r="14868" spans="1:5" x14ac:dyDescent="0.25">
      <c r="A14868">
        <v>925201367</v>
      </c>
      <c r="B14868" t="s">
        <v>15</v>
      </c>
      <c r="C14868" t="s">
        <v>57</v>
      </c>
      <c r="D14868" t="s">
        <v>157</v>
      </c>
      <c r="E14868" s="5">
        <v>45383</v>
      </c>
    </row>
    <row r="14869" spans="1:5" x14ac:dyDescent="0.25">
      <c r="A14869">
        <v>925327409</v>
      </c>
      <c r="B14869" t="s">
        <v>15</v>
      </c>
      <c r="C14869" t="s">
        <v>57</v>
      </c>
      <c r="D14869" t="s">
        <v>157</v>
      </c>
      <c r="E14869" s="5">
        <v>45383</v>
      </c>
    </row>
    <row r="14870" spans="1:5" x14ac:dyDescent="0.25">
      <c r="A14870">
        <v>929044665</v>
      </c>
      <c r="B14870" t="s">
        <v>15</v>
      </c>
      <c r="C14870" t="s">
        <v>57</v>
      </c>
      <c r="D14870" t="s">
        <v>157</v>
      </c>
      <c r="E14870" s="5">
        <v>45383</v>
      </c>
    </row>
    <row r="14871" spans="1:5" x14ac:dyDescent="0.25">
      <c r="A14871">
        <v>929404645</v>
      </c>
      <c r="B14871" t="s">
        <v>15</v>
      </c>
      <c r="C14871" t="s">
        <v>57</v>
      </c>
      <c r="D14871" t="s">
        <v>157</v>
      </c>
      <c r="E14871" s="5">
        <v>45383</v>
      </c>
    </row>
    <row r="14872" spans="1:5" x14ac:dyDescent="0.25">
      <c r="A14872">
        <v>929741536</v>
      </c>
      <c r="B14872" t="s">
        <v>15</v>
      </c>
      <c r="C14872" t="s">
        <v>57</v>
      </c>
      <c r="D14872" t="s">
        <v>157</v>
      </c>
      <c r="E14872" s="5">
        <v>45383</v>
      </c>
    </row>
    <row r="14873" spans="1:5" x14ac:dyDescent="0.25">
      <c r="A14873">
        <v>930160067</v>
      </c>
      <c r="B14873" t="s">
        <v>15</v>
      </c>
      <c r="C14873" t="s">
        <v>57</v>
      </c>
      <c r="D14873" t="s">
        <v>157</v>
      </c>
      <c r="E14873" s="5">
        <v>45383</v>
      </c>
    </row>
    <row r="14874" spans="1:5" x14ac:dyDescent="0.25">
      <c r="A14874">
        <v>930855677</v>
      </c>
      <c r="B14874" t="s">
        <v>15</v>
      </c>
      <c r="C14874" t="s">
        <v>57</v>
      </c>
      <c r="D14874" t="s">
        <v>157</v>
      </c>
      <c r="E14874" s="5">
        <v>45383</v>
      </c>
    </row>
    <row r="14875" spans="1:5" x14ac:dyDescent="0.25">
      <c r="A14875">
        <v>931034901</v>
      </c>
      <c r="B14875" t="s">
        <v>15</v>
      </c>
      <c r="C14875" t="s">
        <v>57</v>
      </c>
      <c r="D14875" t="s">
        <v>157</v>
      </c>
      <c r="E14875" s="5">
        <v>45383</v>
      </c>
    </row>
    <row r="14876" spans="1:5" x14ac:dyDescent="0.25">
      <c r="A14876">
        <v>931100211</v>
      </c>
      <c r="B14876" t="s">
        <v>15</v>
      </c>
      <c r="C14876" t="s">
        <v>57</v>
      </c>
      <c r="D14876" t="s">
        <v>157</v>
      </c>
      <c r="E14876" s="5">
        <v>45383</v>
      </c>
    </row>
    <row r="14877" spans="1:5" x14ac:dyDescent="0.25">
      <c r="A14877">
        <v>967719781</v>
      </c>
      <c r="B14877" t="s">
        <v>15</v>
      </c>
      <c r="C14877" t="s">
        <v>57</v>
      </c>
      <c r="D14877" t="s">
        <v>157</v>
      </c>
      <c r="E14877" s="5">
        <v>45383</v>
      </c>
    </row>
    <row r="14878" spans="1:5" x14ac:dyDescent="0.25">
      <c r="A14878">
        <v>970245227</v>
      </c>
      <c r="B14878" t="s">
        <v>15</v>
      </c>
      <c r="C14878" t="s">
        <v>57</v>
      </c>
      <c r="D14878" t="s">
        <v>157</v>
      </c>
      <c r="E14878" s="5">
        <v>45383</v>
      </c>
    </row>
    <row r="14879" spans="1:5" x14ac:dyDescent="0.25">
      <c r="A14879">
        <v>977531985</v>
      </c>
      <c r="B14879" t="s">
        <v>15</v>
      </c>
      <c r="C14879" t="s">
        <v>57</v>
      </c>
      <c r="D14879" t="s">
        <v>157</v>
      </c>
      <c r="E14879" s="5">
        <v>45383</v>
      </c>
    </row>
    <row r="14880" spans="1:5" x14ac:dyDescent="0.25">
      <c r="A14880">
        <v>994926187</v>
      </c>
      <c r="B14880" t="s">
        <v>15</v>
      </c>
      <c r="C14880" t="s">
        <v>57</v>
      </c>
      <c r="D14880" t="s">
        <v>157</v>
      </c>
      <c r="E14880" s="5">
        <v>45383</v>
      </c>
    </row>
    <row r="14881" spans="1:5" x14ac:dyDescent="0.25">
      <c r="A14881">
        <v>995255782</v>
      </c>
      <c r="B14881" t="s">
        <v>15</v>
      </c>
      <c r="C14881" t="s">
        <v>57</v>
      </c>
      <c r="D14881" t="s">
        <v>157</v>
      </c>
      <c r="E14881" s="5">
        <v>45383</v>
      </c>
    </row>
    <row r="14882" spans="1:5" x14ac:dyDescent="0.25">
      <c r="A14882">
        <v>931930923</v>
      </c>
      <c r="B14882" t="s">
        <v>20</v>
      </c>
      <c r="C14882" t="s">
        <v>57</v>
      </c>
      <c r="D14882" t="s">
        <v>157</v>
      </c>
      <c r="E14882" s="5">
        <v>45383</v>
      </c>
    </row>
    <row r="14883" spans="1:5" x14ac:dyDescent="0.25">
      <c r="A14883">
        <v>932080745</v>
      </c>
      <c r="B14883" t="s">
        <v>20</v>
      </c>
      <c r="C14883" t="s">
        <v>57</v>
      </c>
      <c r="D14883" t="s">
        <v>157</v>
      </c>
      <c r="E14883" s="5">
        <v>45383</v>
      </c>
    </row>
    <row r="14884" spans="1:5" x14ac:dyDescent="0.25">
      <c r="A14884">
        <v>897964392</v>
      </c>
      <c r="B14884" t="s">
        <v>10</v>
      </c>
      <c r="C14884" t="s">
        <v>57</v>
      </c>
      <c r="D14884" t="s">
        <v>157</v>
      </c>
      <c r="E14884" s="5">
        <v>45383</v>
      </c>
    </row>
    <row r="14885" spans="1:5" x14ac:dyDescent="0.25">
      <c r="A14885">
        <v>992123923</v>
      </c>
      <c r="B14885" t="s">
        <v>23</v>
      </c>
      <c r="C14885" t="s">
        <v>18</v>
      </c>
      <c r="D14885" t="s">
        <v>158</v>
      </c>
      <c r="E14885" s="5">
        <v>45383</v>
      </c>
    </row>
    <row r="14886" spans="1:5" x14ac:dyDescent="0.25">
      <c r="A14886">
        <v>969453649</v>
      </c>
      <c r="B14886" t="s">
        <v>15</v>
      </c>
      <c r="C14886" t="s">
        <v>18</v>
      </c>
      <c r="D14886" t="s">
        <v>158</v>
      </c>
      <c r="E14886" s="5">
        <v>45383</v>
      </c>
    </row>
    <row r="14887" spans="1:5" x14ac:dyDescent="0.25">
      <c r="A14887">
        <v>969617366</v>
      </c>
      <c r="B14887" t="s">
        <v>15</v>
      </c>
      <c r="C14887" t="s">
        <v>18</v>
      </c>
      <c r="D14887" t="s">
        <v>158</v>
      </c>
      <c r="E14887" s="5">
        <v>45383</v>
      </c>
    </row>
    <row r="14888" spans="1:5" x14ac:dyDescent="0.25">
      <c r="A14888">
        <v>994779125</v>
      </c>
      <c r="B14888" t="s">
        <v>15</v>
      </c>
      <c r="C14888" t="s">
        <v>18</v>
      </c>
      <c r="D14888" t="s">
        <v>158</v>
      </c>
      <c r="E14888" s="5">
        <v>45383</v>
      </c>
    </row>
    <row r="14889" spans="1:5" x14ac:dyDescent="0.25">
      <c r="A14889">
        <v>913714504</v>
      </c>
      <c r="B14889" t="s">
        <v>12</v>
      </c>
      <c r="C14889" t="s">
        <v>24</v>
      </c>
      <c r="D14889" t="s">
        <v>159</v>
      </c>
      <c r="E14889" s="5">
        <v>45383</v>
      </c>
    </row>
    <row r="14890" spans="1:5" x14ac:dyDescent="0.25">
      <c r="A14890">
        <v>922904944</v>
      </c>
      <c r="B14890" t="s">
        <v>12</v>
      </c>
      <c r="C14890" t="s">
        <v>24</v>
      </c>
      <c r="D14890" t="s">
        <v>159</v>
      </c>
      <c r="E14890" s="5">
        <v>45383</v>
      </c>
    </row>
    <row r="14891" spans="1:5" x14ac:dyDescent="0.25">
      <c r="A14891">
        <v>925133345</v>
      </c>
      <c r="B14891" t="s">
        <v>12</v>
      </c>
      <c r="C14891" t="s">
        <v>24</v>
      </c>
      <c r="D14891" t="s">
        <v>159</v>
      </c>
      <c r="E14891" s="5">
        <v>45383</v>
      </c>
    </row>
    <row r="14892" spans="1:5" x14ac:dyDescent="0.25">
      <c r="A14892">
        <v>925996718</v>
      </c>
      <c r="B14892" t="s">
        <v>12</v>
      </c>
      <c r="C14892" t="s">
        <v>24</v>
      </c>
      <c r="D14892" t="s">
        <v>159</v>
      </c>
      <c r="E14892" s="5">
        <v>45383</v>
      </c>
    </row>
    <row r="14893" spans="1:5" x14ac:dyDescent="0.25">
      <c r="A14893">
        <v>931305875</v>
      </c>
      <c r="B14893" t="s">
        <v>12</v>
      </c>
      <c r="C14893" t="s">
        <v>24</v>
      </c>
      <c r="D14893" t="s">
        <v>159</v>
      </c>
      <c r="E14893" s="5">
        <v>45383</v>
      </c>
    </row>
    <row r="14894" spans="1:5" x14ac:dyDescent="0.25">
      <c r="A14894">
        <v>974527782</v>
      </c>
      <c r="B14894" t="s">
        <v>12</v>
      </c>
      <c r="C14894" t="s">
        <v>24</v>
      </c>
      <c r="D14894" t="s">
        <v>159</v>
      </c>
      <c r="E14894" s="5">
        <v>45383</v>
      </c>
    </row>
    <row r="14895" spans="1:5" x14ac:dyDescent="0.25">
      <c r="A14895">
        <v>985091609</v>
      </c>
      <c r="B14895" t="s">
        <v>12</v>
      </c>
      <c r="C14895" t="s">
        <v>24</v>
      </c>
      <c r="D14895" t="s">
        <v>159</v>
      </c>
      <c r="E14895" s="5">
        <v>45383</v>
      </c>
    </row>
    <row r="14896" spans="1:5" x14ac:dyDescent="0.25">
      <c r="A14896">
        <v>871046042</v>
      </c>
      <c r="B14896" t="s">
        <v>15</v>
      </c>
      <c r="C14896" t="s">
        <v>24</v>
      </c>
      <c r="D14896" t="s">
        <v>159</v>
      </c>
      <c r="E14896" s="5">
        <v>45383</v>
      </c>
    </row>
    <row r="14897" spans="1:5" x14ac:dyDescent="0.25">
      <c r="A14897">
        <v>887001782</v>
      </c>
      <c r="B14897" t="s">
        <v>15</v>
      </c>
      <c r="C14897" t="s">
        <v>24</v>
      </c>
      <c r="D14897" t="s">
        <v>159</v>
      </c>
      <c r="E14897" s="5">
        <v>45383</v>
      </c>
    </row>
    <row r="14898" spans="1:5" x14ac:dyDescent="0.25">
      <c r="A14898">
        <v>925942065</v>
      </c>
      <c r="B14898" t="s">
        <v>15</v>
      </c>
      <c r="C14898" t="s">
        <v>24</v>
      </c>
      <c r="D14898" t="s">
        <v>159</v>
      </c>
      <c r="E14898" s="5">
        <v>45383</v>
      </c>
    </row>
    <row r="14899" spans="1:5" x14ac:dyDescent="0.25">
      <c r="A14899">
        <v>927700948</v>
      </c>
      <c r="B14899" t="s">
        <v>15</v>
      </c>
      <c r="C14899" t="s">
        <v>24</v>
      </c>
      <c r="D14899" t="s">
        <v>159</v>
      </c>
      <c r="E14899" s="5">
        <v>45383</v>
      </c>
    </row>
    <row r="14900" spans="1:5" x14ac:dyDescent="0.25">
      <c r="A14900">
        <v>929040643</v>
      </c>
      <c r="B14900" t="s">
        <v>15</v>
      </c>
      <c r="C14900" t="s">
        <v>24</v>
      </c>
      <c r="D14900" t="s">
        <v>159</v>
      </c>
      <c r="E14900" s="5">
        <v>45383</v>
      </c>
    </row>
    <row r="14901" spans="1:5" x14ac:dyDescent="0.25">
      <c r="A14901">
        <v>970121625</v>
      </c>
      <c r="B14901" t="s">
        <v>15</v>
      </c>
      <c r="C14901" t="s">
        <v>24</v>
      </c>
      <c r="D14901" t="s">
        <v>159</v>
      </c>
      <c r="E14901" s="5">
        <v>45383</v>
      </c>
    </row>
    <row r="14902" spans="1:5" x14ac:dyDescent="0.25">
      <c r="A14902">
        <v>970280049</v>
      </c>
      <c r="B14902" t="s">
        <v>15</v>
      </c>
      <c r="C14902" t="s">
        <v>24</v>
      </c>
      <c r="D14902" t="s">
        <v>159</v>
      </c>
      <c r="E14902" s="5">
        <v>45383</v>
      </c>
    </row>
    <row r="14903" spans="1:5" x14ac:dyDescent="0.25">
      <c r="A14903">
        <v>913719700</v>
      </c>
      <c r="B14903" t="s">
        <v>16</v>
      </c>
      <c r="C14903" t="s">
        <v>24</v>
      </c>
      <c r="D14903" t="s">
        <v>159</v>
      </c>
      <c r="E14903" s="5">
        <v>45383</v>
      </c>
    </row>
    <row r="14904" spans="1:5" x14ac:dyDescent="0.25">
      <c r="A14904">
        <v>993535486</v>
      </c>
      <c r="B14904" t="s">
        <v>16</v>
      </c>
      <c r="C14904" t="s">
        <v>24</v>
      </c>
      <c r="D14904" t="s">
        <v>159</v>
      </c>
      <c r="E14904" s="5">
        <v>45383</v>
      </c>
    </row>
    <row r="14905" spans="1:5" x14ac:dyDescent="0.25">
      <c r="A14905">
        <v>831233842</v>
      </c>
      <c r="B14905" t="s">
        <v>20</v>
      </c>
      <c r="C14905" t="s">
        <v>24</v>
      </c>
      <c r="D14905" t="s">
        <v>159</v>
      </c>
      <c r="E14905" s="5">
        <v>45383</v>
      </c>
    </row>
    <row r="14906" spans="1:5" x14ac:dyDescent="0.25">
      <c r="A14906">
        <v>922365687</v>
      </c>
      <c r="B14906" t="s">
        <v>12</v>
      </c>
      <c r="C14906" t="s">
        <v>57</v>
      </c>
      <c r="D14906" t="s">
        <v>160</v>
      </c>
      <c r="E14906" s="5">
        <v>45383</v>
      </c>
    </row>
    <row r="14907" spans="1:5" x14ac:dyDescent="0.25">
      <c r="A14907">
        <v>962000630</v>
      </c>
      <c r="B14907" t="s">
        <v>12</v>
      </c>
      <c r="C14907" t="s">
        <v>57</v>
      </c>
      <c r="D14907" t="s">
        <v>160</v>
      </c>
      <c r="E14907" s="5">
        <v>45383</v>
      </c>
    </row>
    <row r="14908" spans="1:5" x14ac:dyDescent="0.25">
      <c r="A14908">
        <v>985016550</v>
      </c>
      <c r="B14908" t="s">
        <v>23</v>
      </c>
      <c r="C14908" t="s">
        <v>57</v>
      </c>
      <c r="D14908" t="s">
        <v>160</v>
      </c>
      <c r="E14908" s="5">
        <v>45383</v>
      </c>
    </row>
    <row r="14909" spans="1:5" x14ac:dyDescent="0.25">
      <c r="A14909">
        <v>829064022</v>
      </c>
      <c r="B14909" t="s">
        <v>15</v>
      </c>
      <c r="C14909" t="s">
        <v>57</v>
      </c>
      <c r="D14909" t="s">
        <v>160</v>
      </c>
      <c r="E14909" s="5">
        <v>45383</v>
      </c>
    </row>
    <row r="14910" spans="1:5" x14ac:dyDescent="0.25">
      <c r="A14910">
        <v>869241512</v>
      </c>
      <c r="B14910" t="s">
        <v>15</v>
      </c>
      <c r="C14910" t="s">
        <v>57</v>
      </c>
      <c r="D14910" t="s">
        <v>160</v>
      </c>
      <c r="E14910" s="5">
        <v>45383</v>
      </c>
    </row>
    <row r="14911" spans="1:5" x14ac:dyDescent="0.25">
      <c r="A14911">
        <v>881188562</v>
      </c>
      <c r="B14911" t="s">
        <v>15</v>
      </c>
      <c r="C14911" t="s">
        <v>57</v>
      </c>
      <c r="D14911" t="s">
        <v>160</v>
      </c>
      <c r="E14911" s="5">
        <v>45383</v>
      </c>
    </row>
    <row r="14912" spans="1:5" x14ac:dyDescent="0.25">
      <c r="A14912">
        <v>921209533</v>
      </c>
      <c r="B14912" t="s">
        <v>15</v>
      </c>
      <c r="C14912" t="s">
        <v>57</v>
      </c>
      <c r="D14912" t="s">
        <v>160</v>
      </c>
      <c r="E14912" s="5">
        <v>45383</v>
      </c>
    </row>
    <row r="14913" spans="1:5" x14ac:dyDescent="0.25">
      <c r="A14913">
        <v>921786913</v>
      </c>
      <c r="B14913" t="s">
        <v>15</v>
      </c>
      <c r="C14913" t="s">
        <v>57</v>
      </c>
      <c r="D14913" t="s">
        <v>160</v>
      </c>
      <c r="E14913" s="5">
        <v>45383</v>
      </c>
    </row>
    <row r="14914" spans="1:5" x14ac:dyDescent="0.25">
      <c r="A14914">
        <v>926084879</v>
      </c>
      <c r="B14914" t="s">
        <v>15</v>
      </c>
      <c r="C14914" t="s">
        <v>57</v>
      </c>
      <c r="D14914" t="s">
        <v>160</v>
      </c>
      <c r="E14914" s="5">
        <v>45383</v>
      </c>
    </row>
    <row r="14915" spans="1:5" x14ac:dyDescent="0.25">
      <c r="A14915">
        <v>926970461</v>
      </c>
      <c r="B14915" t="s">
        <v>15</v>
      </c>
      <c r="C14915" t="s">
        <v>57</v>
      </c>
      <c r="D14915" t="s">
        <v>160</v>
      </c>
      <c r="E14915" s="5">
        <v>45383</v>
      </c>
    </row>
    <row r="14916" spans="1:5" x14ac:dyDescent="0.25">
      <c r="A14916">
        <v>928235408</v>
      </c>
      <c r="B14916" t="s">
        <v>15</v>
      </c>
      <c r="C14916" t="s">
        <v>57</v>
      </c>
      <c r="D14916" t="s">
        <v>160</v>
      </c>
      <c r="E14916" s="5">
        <v>45383</v>
      </c>
    </row>
    <row r="14917" spans="1:5" x14ac:dyDescent="0.25">
      <c r="A14917">
        <v>929006585</v>
      </c>
      <c r="B14917" t="s">
        <v>15</v>
      </c>
      <c r="C14917" t="s">
        <v>57</v>
      </c>
      <c r="D14917" t="s">
        <v>160</v>
      </c>
      <c r="E14917" s="5">
        <v>45383</v>
      </c>
    </row>
    <row r="14918" spans="1:5" x14ac:dyDescent="0.25">
      <c r="A14918">
        <v>929308883</v>
      </c>
      <c r="B14918" t="s">
        <v>15</v>
      </c>
      <c r="C14918" t="s">
        <v>57</v>
      </c>
      <c r="D14918" t="s">
        <v>160</v>
      </c>
      <c r="E14918" s="5">
        <v>45383</v>
      </c>
    </row>
    <row r="14919" spans="1:5" x14ac:dyDescent="0.25">
      <c r="A14919">
        <v>930597635</v>
      </c>
      <c r="B14919" t="s">
        <v>15</v>
      </c>
      <c r="C14919" t="s">
        <v>57</v>
      </c>
      <c r="D14919" t="s">
        <v>160</v>
      </c>
      <c r="E14919" s="5">
        <v>45383</v>
      </c>
    </row>
    <row r="14920" spans="1:5" x14ac:dyDescent="0.25">
      <c r="A14920">
        <v>933079503</v>
      </c>
      <c r="B14920" t="s">
        <v>15</v>
      </c>
      <c r="C14920" t="s">
        <v>57</v>
      </c>
      <c r="D14920" t="s">
        <v>160</v>
      </c>
      <c r="E14920" s="5">
        <v>45383</v>
      </c>
    </row>
    <row r="14921" spans="1:5" x14ac:dyDescent="0.25">
      <c r="A14921">
        <v>969499002</v>
      </c>
      <c r="B14921" t="s">
        <v>15</v>
      </c>
      <c r="C14921" t="s">
        <v>57</v>
      </c>
      <c r="D14921" t="s">
        <v>160</v>
      </c>
      <c r="E14921" s="5">
        <v>45383</v>
      </c>
    </row>
    <row r="14922" spans="1:5" x14ac:dyDescent="0.25">
      <c r="A14922">
        <v>816162432</v>
      </c>
      <c r="B14922" t="s">
        <v>12</v>
      </c>
      <c r="C14922" t="s">
        <v>70</v>
      </c>
      <c r="D14922" t="s">
        <v>161</v>
      </c>
      <c r="E14922" s="5">
        <v>45383</v>
      </c>
    </row>
    <row r="14923" spans="1:5" x14ac:dyDescent="0.25">
      <c r="A14923">
        <v>818668112</v>
      </c>
      <c r="B14923" t="s">
        <v>12</v>
      </c>
      <c r="C14923" t="s">
        <v>70</v>
      </c>
      <c r="D14923" t="s">
        <v>161</v>
      </c>
      <c r="E14923" s="5">
        <v>45383</v>
      </c>
    </row>
    <row r="14924" spans="1:5" x14ac:dyDescent="0.25">
      <c r="A14924">
        <v>826440562</v>
      </c>
      <c r="B14924" t="s">
        <v>12</v>
      </c>
      <c r="C14924" t="s">
        <v>70</v>
      </c>
      <c r="D14924" t="s">
        <v>161</v>
      </c>
      <c r="E14924" s="5">
        <v>45383</v>
      </c>
    </row>
    <row r="14925" spans="1:5" x14ac:dyDescent="0.25">
      <c r="A14925">
        <v>897754762</v>
      </c>
      <c r="B14925" t="s">
        <v>12</v>
      </c>
      <c r="C14925" t="s">
        <v>70</v>
      </c>
      <c r="D14925" t="s">
        <v>161</v>
      </c>
      <c r="E14925" s="5">
        <v>45383</v>
      </c>
    </row>
    <row r="14926" spans="1:5" x14ac:dyDescent="0.25">
      <c r="A14926">
        <v>915979130</v>
      </c>
      <c r="B14926" t="s">
        <v>12</v>
      </c>
      <c r="C14926" t="s">
        <v>70</v>
      </c>
      <c r="D14926" t="s">
        <v>161</v>
      </c>
      <c r="E14926" s="5">
        <v>45383</v>
      </c>
    </row>
    <row r="14927" spans="1:5" x14ac:dyDescent="0.25">
      <c r="A14927">
        <v>923443924</v>
      </c>
      <c r="B14927" t="s">
        <v>12</v>
      </c>
      <c r="C14927" t="s">
        <v>70</v>
      </c>
      <c r="D14927" t="s">
        <v>161</v>
      </c>
      <c r="E14927" s="5">
        <v>45383</v>
      </c>
    </row>
    <row r="14928" spans="1:5" x14ac:dyDescent="0.25">
      <c r="A14928">
        <v>926410644</v>
      </c>
      <c r="B14928" t="s">
        <v>12</v>
      </c>
      <c r="C14928" t="s">
        <v>70</v>
      </c>
      <c r="D14928" t="s">
        <v>161</v>
      </c>
      <c r="E14928" s="5">
        <v>45383</v>
      </c>
    </row>
    <row r="14929" spans="1:5" x14ac:dyDescent="0.25">
      <c r="A14929">
        <v>927138352</v>
      </c>
      <c r="B14929" t="s">
        <v>12</v>
      </c>
      <c r="C14929" t="s">
        <v>70</v>
      </c>
      <c r="D14929" t="s">
        <v>161</v>
      </c>
      <c r="E14929" s="5">
        <v>45383</v>
      </c>
    </row>
    <row r="14930" spans="1:5" x14ac:dyDescent="0.25">
      <c r="A14930">
        <v>998992753</v>
      </c>
      <c r="B14930" t="s">
        <v>12</v>
      </c>
      <c r="C14930" t="s">
        <v>70</v>
      </c>
      <c r="D14930" t="s">
        <v>161</v>
      </c>
      <c r="E14930" s="5">
        <v>45383</v>
      </c>
    </row>
    <row r="14931" spans="1:5" x14ac:dyDescent="0.25">
      <c r="A14931">
        <v>825779752</v>
      </c>
      <c r="B14931" t="s">
        <v>15</v>
      </c>
      <c r="C14931" t="s">
        <v>70</v>
      </c>
      <c r="D14931" t="s">
        <v>161</v>
      </c>
      <c r="E14931" s="5">
        <v>45383</v>
      </c>
    </row>
    <row r="14932" spans="1:5" x14ac:dyDescent="0.25">
      <c r="A14932">
        <v>889728582</v>
      </c>
      <c r="B14932" t="s">
        <v>15</v>
      </c>
      <c r="C14932" t="s">
        <v>70</v>
      </c>
      <c r="D14932" t="s">
        <v>161</v>
      </c>
      <c r="E14932" s="5">
        <v>45383</v>
      </c>
    </row>
    <row r="14933" spans="1:5" x14ac:dyDescent="0.25">
      <c r="A14933">
        <v>913303180</v>
      </c>
      <c r="B14933" t="s">
        <v>15</v>
      </c>
      <c r="C14933" t="s">
        <v>70</v>
      </c>
      <c r="D14933" t="s">
        <v>161</v>
      </c>
      <c r="E14933" s="5">
        <v>45383</v>
      </c>
    </row>
    <row r="14934" spans="1:5" x14ac:dyDescent="0.25">
      <c r="A14934">
        <v>915991572</v>
      </c>
      <c r="B14934" t="s">
        <v>15</v>
      </c>
      <c r="C14934" t="s">
        <v>70</v>
      </c>
      <c r="D14934" t="s">
        <v>161</v>
      </c>
      <c r="E14934" s="5">
        <v>45383</v>
      </c>
    </row>
    <row r="14935" spans="1:5" x14ac:dyDescent="0.25">
      <c r="A14935">
        <v>921349181</v>
      </c>
      <c r="B14935" t="s">
        <v>15</v>
      </c>
      <c r="C14935" t="s">
        <v>70</v>
      </c>
      <c r="D14935" t="s">
        <v>161</v>
      </c>
      <c r="E14935" s="5">
        <v>45383</v>
      </c>
    </row>
    <row r="14936" spans="1:5" x14ac:dyDescent="0.25">
      <c r="A14936">
        <v>924340711</v>
      </c>
      <c r="B14936" t="s">
        <v>15</v>
      </c>
      <c r="C14936" t="s">
        <v>70</v>
      </c>
      <c r="D14936" t="s">
        <v>161</v>
      </c>
      <c r="E14936" s="5">
        <v>45383</v>
      </c>
    </row>
    <row r="14937" spans="1:5" x14ac:dyDescent="0.25">
      <c r="A14937">
        <v>925726036</v>
      </c>
      <c r="B14937" t="s">
        <v>15</v>
      </c>
      <c r="C14937" t="s">
        <v>70</v>
      </c>
      <c r="D14937" t="s">
        <v>161</v>
      </c>
      <c r="E14937" s="5">
        <v>45383</v>
      </c>
    </row>
    <row r="14938" spans="1:5" x14ac:dyDescent="0.25">
      <c r="A14938">
        <v>930591874</v>
      </c>
      <c r="B14938" t="s">
        <v>15</v>
      </c>
      <c r="C14938" t="s">
        <v>70</v>
      </c>
      <c r="D14938" t="s">
        <v>161</v>
      </c>
      <c r="E14938" s="5">
        <v>45383</v>
      </c>
    </row>
    <row r="14939" spans="1:5" x14ac:dyDescent="0.25">
      <c r="A14939">
        <v>931074261</v>
      </c>
      <c r="B14939" t="s">
        <v>15</v>
      </c>
      <c r="C14939" t="s">
        <v>70</v>
      </c>
      <c r="D14939" t="s">
        <v>161</v>
      </c>
      <c r="E14939" s="5">
        <v>45383</v>
      </c>
    </row>
    <row r="14940" spans="1:5" x14ac:dyDescent="0.25">
      <c r="A14940">
        <v>932064162</v>
      </c>
      <c r="B14940" t="s">
        <v>15</v>
      </c>
      <c r="C14940" t="s">
        <v>70</v>
      </c>
      <c r="D14940" t="s">
        <v>161</v>
      </c>
      <c r="E14940" s="5">
        <v>45383</v>
      </c>
    </row>
    <row r="14941" spans="1:5" x14ac:dyDescent="0.25">
      <c r="A14941">
        <v>932106590</v>
      </c>
      <c r="B14941" t="s">
        <v>15</v>
      </c>
      <c r="C14941" t="s">
        <v>70</v>
      </c>
      <c r="D14941" t="s">
        <v>161</v>
      </c>
      <c r="E14941" s="5">
        <v>45383</v>
      </c>
    </row>
    <row r="14942" spans="1:5" x14ac:dyDescent="0.25">
      <c r="A14942">
        <v>955115562</v>
      </c>
      <c r="B14942" t="s">
        <v>15</v>
      </c>
      <c r="C14942" t="s">
        <v>70</v>
      </c>
      <c r="D14942" t="s">
        <v>161</v>
      </c>
      <c r="E14942" s="5">
        <v>45383</v>
      </c>
    </row>
    <row r="14943" spans="1:5" x14ac:dyDescent="0.25">
      <c r="A14943">
        <v>970278893</v>
      </c>
      <c r="B14943" t="s">
        <v>15</v>
      </c>
      <c r="C14943" t="s">
        <v>70</v>
      </c>
      <c r="D14943" t="s">
        <v>161</v>
      </c>
      <c r="E14943" s="5">
        <v>45383</v>
      </c>
    </row>
    <row r="14944" spans="1:5" x14ac:dyDescent="0.25">
      <c r="A14944">
        <v>986491147</v>
      </c>
      <c r="B14944" t="s">
        <v>15</v>
      </c>
      <c r="C14944" t="s">
        <v>70</v>
      </c>
      <c r="D14944" t="s">
        <v>161</v>
      </c>
      <c r="E14944" s="5">
        <v>45383</v>
      </c>
    </row>
    <row r="14945" spans="1:5" x14ac:dyDescent="0.25">
      <c r="A14945">
        <v>991492496</v>
      </c>
      <c r="B14945" t="s">
        <v>15</v>
      </c>
      <c r="C14945" t="s">
        <v>70</v>
      </c>
      <c r="D14945" t="s">
        <v>161</v>
      </c>
      <c r="E14945" s="5">
        <v>45383</v>
      </c>
    </row>
    <row r="14946" spans="1:5" x14ac:dyDescent="0.25">
      <c r="A14946">
        <v>918915893</v>
      </c>
      <c r="B14946" t="s">
        <v>20</v>
      </c>
      <c r="C14946" t="s">
        <v>70</v>
      </c>
      <c r="D14946" t="s">
        <v>161</v>
      </c>
      <c r="E14946" s="5">
        <v>45383</v>
      </c>
    </row>
    <row r="14947" spans="1:5" x14ac:dyDescent="0.25">
      <c r="A14947">
        <v>931254693</v>
      </c>
      <c r="B14947" t="s">
        <v>20</v>
      </c>
      <c r="C14947" t="s">
        <v>70</v>
      </c>
      <c r="D14947" t="s">
        <v>161</v>
      </c>
      <c r="E14947" s="5">
        <v>45383</v>
      </c>
    </row>
    <row r="14948" spans="1:5" x14ac:dyDescent="0.25">
      <c r="A14948">
        <v>931418033</v>
      </c>
      <c r="B14948" t="s">
        <v>20</v>
      </c>
      <c r="C14948" t="s">
        <v>70</v>
      </c>
      <c r="D14948" t="s">
        <v>161</v>
      </c>
      <c r="E14948" s="5">
        <v>45383</v>
      </c>
    </row>
    <row r="14949" spans="1:5" x14ac:dyDescent="0.25">
      <c r="A14949">
        <v>931418068</v>
      </c>
      <c r="B14949" t="s">
        <v>20</v>
      </c>
      <c r="C14949" t="s">
        <v>70</v>
      </c>
      <c r="D14949" t="s">
        <v>161</v>
      </c>
      <c r="E14949" s="5">
        <v>45383</v>
      </c>
    </row>
    <row r="14950" spans="1:5" x14ac:dyDescent="0.25">
      <c r="A14950">
        <v>931431285</v>
      </c>
      <c r="B14950" t="s">
        <v>20</v>
      </c>
      <c r="C14950" t="s">
        <v>70</v>
      </c>
      <c r="D14950" t="s">
        <v>161</v>
      </c>
      <c r="E14950" s="5">
        <v>45383</v>
      </c>
    </row>
    <row r="14951" spans="1:5" x14ac:dyDescent="0.25">
      <c r="A14951">
        <v>916634331</v>
      </c>
      <c r="B14951" t="s">
        <v>23</v>
      </c>
      <c r="C14951" t="s">
        <v>21</v>
      </c>
      <c r="D14951" t="s">
        <v>162</v>
      </c>
      <c r="E14951" s="5">
        <v>45383</v>
      </c>
    </row>
    <row r="14952" spans="1:5" x14ac:dyDescent="0.25">
      <c r="A14952">
        <v>817017282</v>
      </c>
      <c r="B14952" t="s">
        <v>15</v>
      </c>
      <c r="C14952" t="s">
        <v>21</v>
      </c>
      <c r="D14952" t="s">
        <v>162</v>
      </c>
      <c r="E14952" s="5">
        <v>45383</v>
      </c>
    </row>
    <row r="14953" spans="1:5" x14ac:dyDescent="0.25">
      <c r="A14953">
        <v>878620542</v>
      </c>
      <c r="B14953" t="s">
        <v>15</v>
      </c>
      <c r="C14953" t="s">
        <v>21</v>
      </c>
      <c r="D14953" t="s">
        <v>162</v>
      </c>
      <c r="E14953" s="5">
        <v>45383</v>
      </c>
    </row>
    <row r="14954" spans="1:5" x14ac:dyDescent="0.25">
      <c r="A14954">
        <v>919311827</v>
      </c>
      <c r="B14954" t="s">
        <v>15</v>
      </c>
      <c r="C14954" t="s">
        <v>21</v>
      </c>
      <c r="D14954" t="s">
        <v>162</v>
      </c>
      <c r="E14954" s="5">
        <v>45383</v>
      </c>
    </row>
    <row r="14955" spans="1:5" x14ac:dyDescent="0.25">
      <c r="A14955">
        <v>922975450</v>
      </c>
      <c r="B14955" t="s">
        <v>15</v>
      </c>
      <c r="C14955" t="s">
        <v>21</v>
      </c>
      <c r="D14955" t="s">
        <v>162</v>
      </c>
      <c r="E14955" s="5">
        <v>45383</v>
      </c>
    </row>
    <row r="14956" spans="1:5" x14ac:dyDescent="0.25">
      <c r="A14956">
        <v>927222507</v>
      </c>
      <c r="B14956" t="s">
        <v>15</v>
      </c>
      <c r="C14956" t="s">
        <v>21</v>
      </c>
      <c r="D14956" t="s">
        <v>162</v>
      </c>
      <c r="E14956" s="5">
        <v>45383</v>
      </c>
    </row>
    <row r="14957" spans="1:5" x14ac:dyDescent="0.25">
      <c r="A14957">
        <v>969244543</v>
      </c>
      <c r="B14957" t="s">
        <v>15</v>
      </c>
      <c r="C14957" t="s">
        <v>21</v>
      </c>
      <c r="D14957" t="s">
        <v>162</v>
      </c>
      <c r="E14957" s="5">
        <v>45383</v>
      </c>
    </row>
    <row r="14958" spans="1:5" x14ac:dyDescent="0.25">
      <c r="A14958">
        <v>981128850</v>
      </c>
      <c r="B14958" t="s">
        <v>15</v>
      </c>
      <c r="C14958" t="s">
        <v>21</v>
      </c>
      <c r="D14958" t="s">
        <v>162</v>
      </c>
      <c r="E14958" s="5">
        <v>45383</v>
      </c>
    </row>
    <row r="14959" spans="1:5" x14ac:dyDescent="0.25">
      <c r="A14959">
        <v>994443054</v>
      </c>
      <c r="B14959" t="s">
        <v>15</v>
      </c>
      <c r="C14959" t="s">
        <v>21</v>
      </c>
      <c r="D14959" t="s">
        <v>162</v>
      </c>
      <c r="E14959" s="5">
        <v>45383</v>
      </c>
    </row>
    <row r="14960" spans="1:5" x14ac:dyDescent="0.25">
      <c r="A14960">
        <v>930751634</v>
      </c>
      <c r="B14960" t="s">
        <v>20</v>
      </c>
      <c r="C14960" t="s">
        <v>21</v>
      </c>
      <c r="D14960" t="s">
        <v>162</v>
      </c>
      <c r="E14960" s="5">
        <v>45383</v>
      </c>
    </row>
    <row r="14961" spans="1:5" x14ac:dyDescent="0.25">
      <c r="A14961">
        <v>931727818</v>
      </c>
      <c r="B14961" t="s">
        <v>20</v>
      </c>
      <c r="C14961" t="s">
        <v>21</v>
      </c>
      <c r="D14961" t="s">
        <v>162</v>
      </c>
      <c r="E14961" s="5">
        <v>45383</v>
      </c>
    </row>
    <row r="14962" spans="1:5" x14ac:dyDescent="0.25">
      <c r="A14962">
        <v>931940864</v>
      </c>
      <c r="B14962" t="s">
        <v>20</v>
      </c>
      <c r="C14962" t="s">
        <v>21</v>
      </c>
      <c r="D14962" t="s">
        <v>162</v>
      </c>
      <c r="E14962" s="5">
        <v>45383</v>
      </c>
    </row>
    <row r="14963" spans="1:5" x14ac:dyDescent="0.25">
      <c r="A14963">
        <v>931969722</v>
      </c>
      <c r="B14963" t="s">
        <v>20</v>
      </c>
      <c r="C14963" t="s">
        <v>21</v>
      </c>
      <c r="D14963" t="s">
        <v>162</v>
      </c>
      <c r="E14963" s="5">
        <v>45383</v>
      </c>
    </row>
    <row r="14964" spans="1:5" x14ac:dyDescent="0.25">
      <c r="A14964">
        <v>817078222</v>
      </c>
      <c r="B14964" t="s">
        <v>10</v>
      </c>
      <c r="C14964" t="s">
        <v>21</v>
      </c>
      <c r="D14964" t="s">
        <v>162</v>
      </c>
      <c r="E14964" s="5">
        <v>45383</v>
      </c>
    </row>
    <row r="14965" spans="1:5" x14ac:dyDescent="0.25">
      <c r="A14965">
        <v>911733242</v>
      </c>
      <c r="B14965" t="s">
        <v>12</v>
      </c>
      <c r="C14965" t="s">
        <v>47</v>
      </c>
      <c r="D14965" t="s">
        <v>163</v>
      </c>
      <c r="E14965" s="5">
        <v>45383</v>
      </c>
    </row>
    <row r="14966" spans="1:5" x14ac:dyDescent="0.25">
      <c r="A14966">
        <v>917962294</v>
      </c>
      <c r="B14966" t="s">
        <v>12</v>
      </c>
      <c r="C14966" t="s">
        <v>47</v>
      </c>
      <c r="D14966" t="s">
        <v>163</v>
      </c>
      <c r="E14966" s="5">
        <v>45383</v>
      </c>
    </row>
    <row r="14967" spans="1:5" x14ac:dyDescent="0.25">
      <c r="A14967">
        <v>928463036</v>
      </c>
      <c r="B14967" t="s">
        <v>12</v>
      </c>
      <c r="C14967" t="s">
        <v>47</v>
      </c>
      <c r="D14967" t="s">
        <v>163</v>
      </c>
      <c r="E14967" s="5">
        <v>45383</v>
      </c>
    </row>
    <row r="14968" spans="1:5" x14ac:dyDescent="0.25">
      <c r="A14968">
        <v>990914516</v>
      </c>
      <c r="B14968" t="s">
        <v>12</v>
      </c>
      <c r="C14968" t="s">
        <v>47</v>
      </c>
      <c r="D14968" t="s">
        <v>163</v>
      </c>
      <c r="E14968" s="5">
        <v>45383</v>
      </c>
    </row>
    <row r="14969" spans="1:5" x14ac:dyDescent="0.25">
      <c r="A14969">
        <v>924348267</v>
      </c>
      <c r="B14969" t="s">
        <v>15</v>
      </c>
      <c r="C14969" t="s">
        <v>47</v>
      </c>
      <c r="D14969" t="s">
        <v>163</v>
      </c>
      <c r="E14969" s="5">
        <v>45383</v>
      </c>
    </row>
    <row r="14970" spans="1:5" x14ac:dyDescent="0.25">
      <c r="A14970">
        <v>927051672</v>
      </c>
      <c r="B14970" t="s">
        <v>15</v>
      </c>
      <c r="C14970" t="s">
        <v>47</v>
      </c>
      <c r="D14970" t="s">
        <v>163</v>
      </c>
      <c r="E14970" s="5">
        <v>45383</v>
      </c>
    </row>
    <row r="14971" spans="1:5" x14ac:dyDescent="0.25">
      <c r="A14971">
        <v>930234877</v>
      </c>
      <c r="B14971" t="s">
        <v>15</v>
      </c>
      <c r="C14971" t="s">
        <v>47</v>
      </c>
      <c r="D14971" t="s">
        <v>163</v>
      </c>
      <c r="E14971" s="5">
        <v>45383</v>
      </c>
    </row>
    <row r="14972" spans="1:5" x14ac:dyDescent="0.25">
      <c r="A14972">
        <v>931554190</v>
      </c>
      <c r="B14972" t="s">
        <v>15</v>
      </c>
      <c r="C14972" t="s">
        <v>47</v>
      </c>
      <c r="D14972" t="s">
        <v>163</v>
      </c>
      <c r="E14972" s="5">
        <v>45383</v>
      </c>
    </row>
    <row r="14973" spans="1:5" x14ac:dyDescent="0.25">
      <c r="A14973">
        <v>931009575</v>
      </c>
      <c r="B14973" t="s">
        <v>20</v>
      </c>
      <c r="C14973" t="s">
        <v>47</v>
      </c>
      <c r="D14973" t="s">
        <v>163</v>
      </c>
      <c r="E14973" s="5">
        <v>45383</v>
      </c>
    </row>
    <row r="14974" spans="1:5" x14ac:dyDescent="0.25">
      <c r="A14974">
        <v>932518384</v>
      </c>
      <c r="B14974" t="s">
        <v>60</v>
      </c>
      <c r="C14974" t="s">
        <v>29</v>
      </c>
      <c r="D14974" t="s">
        <v>164</v>
      </c>
      <c r="E14974" s="5">
        <v>45383</v>
      </c>
    </row>
    <row r="14975" spans="1:5" x14ac:dyDescent="0.25">
      <c r="A14975">
        <v>961702704</v>
      </c>
      <c r="B14975" t="s">
        <v>17</v>
      </c>
      <c r="C14975" t="s">
        <v>29</v>
      </c>
      <c r="D14975" t="s">
        <v>164</v>
      </c>
      <c r="E14975" s="5">
        <v>45383</v>
      </c>
    </row>
    <row r="14976" spans="1:5" x14ac:dyDescent="0.25">
      <c r="A14976">
        <v>830743022</v>
      </c>
      <c r="B14976" t="s">
        <v>12</v>
      </c>
      <c r="C14976" t="s">
        <v>29</v>
      </c>
      <c r="D14976" t="s">
        <v>164</v>
      </c>
      <c r="E14976" s="5">
        <v>45383</v>
      </c>
    </row>
    <row r="14977" spans="1:5" x14ac:dyDescent="0.25">
      <c r="A14977">
        <v>914511453</v>
      </c>
      <c r="B14977" t="s">
        <v>12</v>
      </c>
      <c r="C14977" t="s">
        <v>29</v>
      </c>
      <c r="D14977" t="s">
        <v>164</v>
      </c>
      <c r="E14977" s="5">
        <v>45383</v>
      </c>
    </row>
    <row r="14978" spans="1:5" x14ac:dyDescent="0.25">
      <c r="A14978">
        <v>919138467</v>
      </c>
      <c r="B14978" t="s">
        <v>12</v>
      </c>
      <c r="C14978" t="s">
        <v>29</v>
      </c>
      <c r="D14978" t="s">
        <v>164</v>
      </c>
      <c r="E14978" s="5">
        <v>45383</v>
      </c>
    </row>
    <row r="14979" spans="1:5" x14ac:dyDescent="0.25">
      <c r="A14979">
        <v>920855237</v>
      </c>
      <c r="B14979" t="s">
        <v>12</v>
      </c>
      <c r="C14979" t="s">
        <v>29</v>
      </c>
      <c r="D14979" t="s">
        <v>164</v>
      </c>
      <c r="E14979" s="5">
        <v>45383</v>
      </c>
    </row>
    <row r="14980" spans="1:5" x14ac:dyDescent="0.25">
      <c r="A14980">
        <v>921630700</v>
      </c>
      <c r="B14980" t="s">
        <v>12</v>
      </c>
      <c r="C14980" t="s">
        <v>29</v>
      </c>
      <c r="D14980" t="s">
        <v>164</v>
      </c>
      <c r="E14980" s="5">
        <v>45383</v>
      </c>
    </row>
    <row r="14981" spans="1:5" x14ac:dyDescent="0.25">
      <c r="A14981">
        <v>922250898</v>
      </c>
      <c r="B14981" t="s">
        <v>12</v>
      </c>
      <c r="C14981" t="s">
        <v>29</v>
      </c>
      <c r="D14981" t="s">
        <v>164</v>
      </c>
      <c r="E14981" s="5">
        <v>45383</v>
      </c>
    </row>
    <row r="14982" spans="1:5" x14ac:dyDescent="0.25">
      <c r="A14982">
        <v>922561591</v>
      </c>
      <c r="B14982" t="s">
        <v>12</v>
      </c>
      <c r="C14982" t="s">
        <v>29</v>
      </c>
      <c r="D14982" t="s">
        <v>164</v>
      </c>
      <c r="E14982" s="5">
        <v>45383</v>
      </c>
    </row>
    <row r="14983" spans="1:5" x14ac:dyDescent="0.25">
      <c r="A14983">
        <v>922772924</v>
      </c>
      <c r="B14983" t="s">
        <v>12</v>
      </c>
      <c r="C14983" t="s">
        <v>29</v>
      </c>
      <c r="D14983" t="s">
        <v>164</v>
      </c>
      <c r="E14983" s="5">
        <v>45383</v>
      </c>
    </row>
    <row r="14984" spans="1:5" x14ac:dyDescent="0.25">
      <c r="A14984">
        <v>926776495</v>
      </c>
      <c r="B14984" t="s">
        <v>12</v>
      </c>
      <c r="C14984" t="s">
        <v>29</v>
      </c>
      <c r="D14984" t="s">
        <v>164</v>
      </c>
      <c r="E14984" s="5">
        <v>45383</v>
      </c>
    </row>
    <row r="14985" spans="1:5" x14ac:dyDescent="0.25">
      <c r="A14985">
        <v>927495244</v>
      </c>
      <c r="B14985" t="s">
        <v>12</v>
      </c>
      <c r="C14985" t="s">
        <v>29</v>
      </c>
      <c r="D14985" t="s">
        <v>164</v>
      </c>
      <c r="E14985" s="5">
        <v>45383</v>
      </c>
    </row>
    <row r="14986" spans="1:5" x14ac:dyDescent="0.25">
      <c r="A14986">
        <v>927866439</v>
      </c>
      <c r="B14986" t="s">
        <v>12</v>
      </c>
      <c r="C14986" t="s">
        <v>29</v>
      </c>
      <c r="D14986" t="s">
        <v>164</v>
      </c>
      <c r="E14986" s="5">
        <v>45383</v>
      </c>
    </row>
    <row r="14987" spans="1:5" x14ac:dyDescent="0.25">
      <c r="A14987">
        <v>928514129</v>
      </c>
      <c r="B14987" t="s">
        <v>12</v>
      </c>
      <c r="C14987" t="s">
        <v>29</v>
      </c>
      <c r="D14987" t="s">
        <v>164</v>
      </c>
      <c r="E14987" s="5">
        <v>45383</v>
      </c>
    </row>
    <row r="14988" spans="1:5" x14ac:dyDescent="0.25">
      <c r="A14988">
        <v>931096117</v>
      </c>
      <c r="B14988" t="s">
        <v>12</v>
      </c>
      <c r="C14988" t="s">
        <v>29</v>
      </c>
      <c r="D14988" t="s">
        <v>164</v>
      </c>
      <c r="E14988" s="5">
        <v>45383</v>
      </c>
    </row>
    <row r="14989" spans="1:5" x14ac:dyDescent="0.25">
      <c r="A14989">
        <v>981433955</v>
      </c>
      <c r="B14989" t="s">
        <v>12</v>
      </c>
      <c r="C14989" t="s">
        <v>29</v>
      </c>
      <c r="D14989" t="s">
        <v>164</v>
      </c>
      <c r="E14989" s="5">
        <v>45383</v>
      </c>
    </row>
    <row r="14990" spans="1:5" x14ac:dyDescent="0.25">
      <c r="A14990">
        <v>983337449</v>
      </c>
      <c r="B14990" t="s">
        <v>12</v>
      </c>
      <c r="C14990" t="s">
        <v>29</v>
      </c>
      <c r="D14990" t="s">
        <v>164</v>
      </c>
      <c r="E14990" s="5">
        <v>45383</v>
      </c>
    </row>
    <row r="14991" spans="1:5" x14ac:dyDescent="0.25">
      <c r="A14991">
        <v>986015205</v>
      </c>
      <c r="B14991" t="s">
        <v>12</v>
      </c>
      <c r="C14991" t="s">
        <v>29</v>
      </c>
      <c r="D14991" t="s">
        <v>164</v>
      </c>
      <c r="E14991" s="5">
        <v>45383</v>
      </c>
    </row>
    <row r="14992" spans="1:5" x14ac:dyDescent="0.25">
      <c r="A14992">
        <v>990022321</v>
      </c>
      <c r="B14992" t="s">
        <v>12</v>
      </c>
      <c r="C14992" t="s">
        <v>29</v>
      </c>
      <c r="D14992" t="s">
        <v>164</v>
      </c>
      <c r="E14992" s="5">
        <v>45383</v>
      </c>
    </row>
    <row r="14993" spans="1:5" x14ac:dyDescent="0.25">
      <c r="A14993">
        <v>990362661</v>
      </c>
      <c r="B14993" t="s">
        <v>12</v>
      </c>
      <c r="C14993" t="s">
        <v>29</v>
      </c>
      <c r="D14993" t="s">
        <v>164</v>
      </c>
      <c r="E14993" s="5">
        <v>45383</v>
      </c>
    </row>
    <row r="14994" spans="1:5" x14ac:dyDescent="0.25">
      <c r="A14994">
        <v>990536511</v>
      </c>
      <c r="B14994" t="s">
        <v>12</v>
      </c>
      <c r="C14994" t="s">
        <v>29</v>
      </c>
      <c r="D14994" t="s">
        <v>164</v>
      </c>
      <c r="E14994" s="5">
        <v>45383</v>
      </c>
    </row>
    <row r="14995" spans="1:5" x14ac:dyDescent="0.25">
      <c r="A14995">
        <v>991563210</v>
      </c>
      <c r="B14995" t="s">
        <v>12</v>
      </c>
      <c r="C14995" t="s">
        <v>29</v>
      </c>
      <c r="D14995" t="s">
        <v>164</v>
      </c>
      <c r="E14995" s="5">
        <v>45383</v>
      </c>
    </row>
    <row r="14996" spans="1:5" x14ac:dyDescent="0.25">
      <c r="A14996">
        <v>991563776</v>
      </c>
      <c r="B14996" t="s">
        <v>12</v>
      </c>
      <c r="C14996" t="s">
        <v>29</v>
      </c>
      <c r="D14996" t="s">
        <v>164</v>
      </c>
      <c r="E14996" s="5">
        <v>45383</v>
      </c>
    </row>
    <row r="14997" spans="1:5" x14ac:dyDescent="0.25">
      <c r="A14997">
        <v>991896139</v>
      </c>
      <c r="B14997" t="s">
        <v>12</v>
      </c>
      <c r="C14997" t="s">
        <v>29</v>
      </c>
      <c r="D14997" t="s">
        <v>164</v>
      </c>
      <c r="E14997" s="5">
        <v>45383</v>
      </c>
    </row>
    <row r="14998" spans="1:5" x14ac:dyDescent="0.25">
      <c r="A14998">
        <v>991968490</v>
      </c>
      <c r="B14998" t="s">
        <v>12</v>
      </c>
      <c r="C14998" t="s">
        <v>29</v>
      </c>
      <c r="D14998" t="s">
        <v>164</v>
      </c>
      <c r="E14998" s="5">
        <v>45383</v>
      </c>
    </row>
    <row r="14999" spans="1:5" x14ac:dyDescent="0.25">
      <c r="A14999">
        <v>992945850</v>
      </c>
      <c r="B14999" t="s">
        <v>12</v>
      </c>
      <c r="C14999" t="s">
        <v>29</v>
      </c>
      <c r="D14999" t="s">
        <v>164</v>
      </c>
      <c r="E14999" s="5">
        <v>45383</v>
      </c>
    </row>
    <row r="15000" spans="1:5" x14ac:dyDescent="0.25">
      <c r="A15000">
        <v>993522570</v>
      </c>
      <c r="B15000" t="s">
        <v>12</v>
      </c>
      <c r="C15000" t="s">
        <v>29</v>
      </c>
      <c r="D15000" t="s">
        <v>164</v>
      </c>
      <c r="E15000" s="5">
        <v>45383</v>
      </c>
    </row>
    <row r="15001" spans="1:5" x14ac:dyDescent="0.25">
      <c r="A15001">
        <v>995081571</v>
      </c>
      <c r="B15001" t="s">
        <v>12</v>
      </c>
      <c r="C15001" t="s">
        <v>29</v>
      </c>
      <c r="D15001" t="s">
        <v>164</v>
      </c>
      <c r="E15001" s="5">
        <v>45383</v>
      </c>
    </row>
    <row r="15002" spans="1:5" x14ac:dyDescent="0.25">
      <c r="A15002">
        <v>997946448</v>
      </c>
      <c r="B15002" t="s">
        <v>12</v>
      </c>
      <c r="C15002" t="s">
        <v>29</v>
      </c>
      <c r="D15002" t="s">
        <v>164</v>
      </c>
      <c r="E15002" s="5">
        <v>45383</v>
      </c>
    </row>
    <row r="15003" spans="1:5" x14ac:dyDescent="0.25">
      <c r="A15003">
        <v>998844282</v>
      </c>
      <c r="B15003" t="s">
        <v>12</v>
      </c>
      <c r="C15003" t="s">
        <v>29</v>
      </c>
      <c r="D15003" t="s">
        <v>164</v>
      </c>
      <c r="E15003" s="5">
        <v>45383</v>
      </c>
    </row>
    <row r="15004" spans="1:5" x14ac:dyDescent="0.25">
      <c r="A15004">
        <v>818986262</v>
      </c>
      <c r="B15004" t="s">
        <v>15</v>
      </c>
      <c r="C15004" t="s">
        <v>29</v>
      </c>
      <c r="D15004" t="s">
        <v>164</v>
      </c>
      <c r="E15004" s="5">
        <v>45383</v>
      </c>
    </row>
    <row r="15005" spans="1:5" x14ac:dyDescent="0.25">
      <c r="A15005">
        <v>828542052</v>
      </c>
      <c r="B15005" t="s">
        <v>15</v>
      </c>
      <c r="C15005" t="s">
        <v>29</v>
      </c>
      <c r="D15005" t="s">
        <v>164</v>
      </c>
      <c r="E15005" s="5">
        <v>45383</v>
      </c>
    </row>
    <row r="15006" spans="1:5" x14ac:dyDescent="0.25">
      <c r="A15006">
        <v>832070602</v>
      </c>
      <c r="B15006" t="s">
        <v>15</v>
      </c>
      <c r="C15006" t="s">
        <v>29</v>
      </c>
      <c r="D15006" t="s">
        <v>164</v>
      </c>
      <c r="E15006" s="5">
        <v>45383</v>
      </c>
    </row>
    <row r="15007" spans="1:5" x14ac:dyDescent="0.25">
      <c r="A15007">
        <v>911872978</v>
      </c>
      <c r="B15007" t="s">
        <v>15</v>
      </c>
      <c r="C15007" t="s">
        <v>29</v>
      </c>
      <c r="D15007" t="s">
        <v>164</v>
      </c>
      <c r="E15007" s="5">
        <v>45383</v>
      </c>
    </row>
    <row r="15008" spans="1:5" x14ac:dyDescent="0.25">
      <c r="A15008">
        <v>912477169</v>
      </c>
      <c r="B15008" t="s">
        <v>15</v>
      </c>
      <c r="C15008" t="s">
        <v>29</v>
      </c>
      <c r="D15008" t="s">
        <v>164</v>
      </c>
      <c r="E15008" s="5">
        <v>45383</v>
      </c>
    </row>
    <row r="15009" spans="1:5" x14ac:dyDescent="0.25">
      <c r="A15009">
        <v>912768953</v>
      </c>
      <c r="B15009" t="s">
        <v>15</v>
      </c>
      <c r="C15009" t="s">
        <v>29</v>
      </c>
      <c r="D15009" t="s">
        <v>164</v>
      </c>
      <c r="E15009" s="5">
        <v>45383</v>
      </c>
    </row>
    <row r="15010" spans="1:5" x14ac:dyDescent="0.25">
      <c r="A15010">
        <v>914911990</v>
      </c>
      <c r="B15010" t="s">
        <v>15</v>
      </c>
      <c r="C15010" t="s">
        <v>29</v>
      </c>
      <c r="D15010" t="s">
        <v>164</v>
      </c>
      <c r="E15010" s="5">
        <v>45383</v>
      </c>
    </row>
    <row r="15011" spans="1:5" x14ac:dyDescent="0.25">
      <c r="A15011">
        <v>915240100</v>
      </c>
      <c r="B15011" t="s">
        <v>15</v>
      </c>
      <c r="C15011" t="s">
        <v>29</v>
      </c>
      <c r="D15011" t="s">
        <v>164</v>
      </c>
      <c r="E15011" s="5">
        <v>45383</v>
      </c>
    </row>
    <row r="15012" spans="1:5" x14ac:dyDescent="0.25">
      <c r="A15012">
        <v>915695213</v>
      </c>
      <c r="B15012" t="s">
        <v>15</v>
      </c>
      <c r="C15012" t="s">
        <v>29</v>
      </c>
      <c r="D15012" t="s">
        <v>164</v>
      </c>
      <c r="E15012" s="5">
        <v>45383</v>
      </c>
    </row>
    <row r="15013" spans="1:5" x14ac:dyDescent="0.25">
      <c r="A15013">
        <v>916642873</v>
      </c>
      <c r="B15013" t="s">
        <v>15</v>
      </c>
      <c r="C15013" t="s">
        <v>29</v>
      </c>
      <c r="D15013" t="s">
        <v>164</v>
      </c>
      <c r="E15013" s="5">
        <v>45383</v>
      </c>
    </row>
    <row r="15014" spans="1:5" x14ac:dyDescent="0.25">
      <c r="A15014">
        <v>918562753</v>
      </c>
      <c r="B15014" t="s">
        <v>15</v>
      </c>
      <c r="C15014" t="s">
        <v>29</v>
      </c>
      <c r="D15014" t="s">
        <v>164</v>
      </c>
      <c r="E15014" s="5">
        <v>45383</v>
      </c>
    </row>
    <row r="15015" spans="1:5" x14ac:dyDescent="0.25">
      <c r="A15015">
        <v>919757892</v>
      </c>
      <c r="B15015" t="s">
        <v>15</v>
      </c>
      <c r="C15015" t="s">
        <v>29</v>
      </c>
      <c r="D15015" t="s">
        <v>164</v>
      </c>
      <c r="E15015" s="5">
        <v>45383</v>
      </c>
    </row>
    <row r="15016" spans="1:5" x14ac:dyDescent="0.25">
      <c r="A15016">
        <v>919989904</v>
      </c>
      <c r="B15016" t="s">
        <v>15</v>
      </c>
      <c r="C15016" t="s">
        <v>29</v>
      </c>
      <c r="D15016" t="s">
        <v>164</v>
      </c>
      <c r="E15016" s="5">
        <v>45383</v>
      </c>
    </row>
    <row r="15017" spans="1:5" x14ac:dyDescent="0.25">
      <c r="A15017">
        <v>921537700</v>
      </c>
      <c r="B15017" t="s">
        <v>15</v>
      </c>
      <c r="C15017" t="s">
        <v>29</v>
      </c>
      <c r="D15017" t="s">
        <v>164</v>
      </c>
      <c r="E15017" s="5">
        <v>45383</v>
      </c>
    </row>
    <row r="15018" spans="1:5" x14ac:dyDescent="0.25">
      <c r="A15018">
        <v>921721242</v>
      </c>
      <c r="B15018" t="s">
        <v>15</v>
      </c>
      <c r="C15018" t="s">
        <v>29</v>
      </c>
      <c r="D15018" t="s">
        <v>164</v>
      </c>
      <c r="E15018" s="5">
        <v>45383</v>
      </c>
    </row>
    <row r="15019" spans="1:5" x14ac:dyDescent="0.25">
      <c r="A15019">
        <v>921813627</v>
      </c>
      <c r="B15019" t="s">
        <v>15</v>
      </c>
      <c r="C15019" t="s">
        <v>29</v>
      </c>
      <c r="D15019" t="s">
        <v>164</v>
      </c>
      <c r="E15019" s="5">
        <v>45383</v>
      </c>
    </row>
    <row r="15020" spans="1:5" x14ac:dyDescent="0.25">
      <c r="A15020">
        <v>921821972</v>
      </c>
      <c r="B15020" t="s">
        <v>15</v>
      </c>
      <c r="C15020" t="s">
        <v>29</v>
      </c>
      <c r="D15020" t="s">
        <v>164</v>
      </c>
      <c r="E15020" s="5">
        <v>45383</v>
      </c>
    </row>
    <row r="15021" spans="1:5" x14ac:dyDescent="0.25">
      <c r="A15021">
        <v>922880298</v>
      </c>
      <c r="B15021" t="s">
        <v>15</v>
      </c>
      <c r="C15021" t="s">
        <v>29</v>
      </c>
      <c r="D15021" t="s">
        <v>164</v>
      </c>
      <c r="E15021" s="5">
        <v>45383</v>
      </c>
    </row>
    <row r="15022" spans="1:5" x14ac:dyDescent="0.25">
      <c r="A15022">
        <v>924376201</v>
      </c>
      <c r="B15022" t="s">
        <v>15</v>
      </c>
      <c r="C15022" t="s">
        <v>29</v>
      </c>
      <c r="D15022" t="s">
        <v>164</v>
      </c>
      <c r="E15022" s="5">
        <v>45383</v>
      </c>
    </row>
    <row r="15023" spans="1:5" x14ac:dyDescent="0.25">
      <c r="A15023">
        <v>924454202</v>
      </c>
      <c r="B15023" t="s">
        <v>15</v>
      </c>
      <c r="C15023" t="s">
        <v>29</v>
      </c>
      <c r="D15023" t="s">
        <v>164</v>
      </c>
      <c r="E15023" s="5">
        <v>45383</v>
      </c>
    </row>
    <row r="15024" spans="1:5" x14ac:dyDescent="0.25">
      <c r="A15024">
        <v>924459018</v>
      </c>
      <c r="B15024" t="s">
        <v>15</v>
      </c>
      <c r="C15024" t="s">
        <v>29</v>
      </c>
      <c r="D15024" t="s">
        <v>164</v>
      </c>
      <c r="E15024" s="5">
        <v>45383</v>
      </c>
    </row>
    <row r="15025" spans="1:5" x14ac:dyDescent="0.25">
      <c r="A15025">
        <v>924798513</v>
      </c>
      <c r="B15025" t="s">
        <v>15</v>
      </c>
      <c r="C15025" t="s">
        <v>29</v>
      </c>
      <c r="D15025" t="s">
        <v>164</v>
      </c>
      <c r="E15025" s="5">
        <v>45383</v>
      </c>
    </row>
    <row r="15026" spans="1:5" x14ac:dyDescent="0.25">
      <c r="A15026">
        <v>925563072</v>
      </c>
      <c r="B15026" t="s">
        <v>15</v>
      </c>
      <c r="C15026" t="s">
        <v>29</v>
      </c>
      <c r="D15026" t="s">
        <v>164</v>
      </c>
      <c r="E15026" s="5">
        <v>45383</v>
      </c>
    </row>
    <row r="15027" spans="1:5" x14ac:dyDescent="0.25">
      <c r="A15027">
        <v>925987018</v>
      </c>
      <c r="B15027" t="s">
        <v>15</v>
      </c>
      <c r="C15027" t="s">
        <v>29</v>
      </c>
      <c r="D15027" t="s">
        <v>164</v>
      </c>
      <c r="E15027" s="5">
        <v>45383</v>
      </c>
    </row>
    <row r="15028" spans="1:5" x14ac:dyDescent="0.25">
      <c r="A15028">
        <v>927064146</v>
      </c>
      <c r="B15028" t="s">
        <v>15</v>
      </c>
      <c r="C15028" t="s">
        <v>29</v>
      </c>
      <c r="D15028" t="s">
        <v>164</v>
      </c>
      <c r="E15028" s="5">
        <v>45383</v>
      </c>
    </row>
    <row r="15029" spans="1:5" x14ac:dyDescent="0.25">
      <c r="A15029">
        <v>927187965</v>
      </c>
      <c r="B15029" t="s">
        <v>15</v>
      </c>
      <c r="C15029" t="s">
        <v>29</v>
      </c>
      <c r="D15029" t="s">
        <v>164</v>
      </c>
      <c r="E15029" s="5">
        <v>45383</v>
      </c>
    </row>
    <row r="15030" spans="1:5" x14ac:dyDescent="0.25">
      <c r="A15030">
        <v>928312046</v>
      </c>
      <c r="B15030" t="s">
        <v>15</v>
      </c>
      <c r="C15030" t="s">
        <v>29</v>
      </c>
      <c r="D15030" t="s">
        <v>164</v>
      </c>
      <c r="E15030" s="5">
        <v>45383</v>
      </c>
    </row>
    <row r="15031" spans="1:5" x14ac:dyDescent="0.25">
      <c r="A15031">
        <v>928597555</v>
      </c>
      <c r="B15031" t="s">
        <v>15</v>
      </c>
      <c r="C15031" t="s">
        <v>29</v>
      </c>
      <c r="D15031" t="s">
        <v>164</v>
      </c>
      <c r="E15031" s="5">
        <v>45383</v>
      </c>
    </row>
    <row r="15032" spans="1:5" x14ac:dyDescent="0.25">
      <c r="A15032">
        <v>928798208</v>
      </c>
      <c r="B15032" t="s">
        <v>15</v>
      </c>
      <c r="C15032" t="s">
        <v>29</v>
      </c>
      <c r="D15032" t="s">
        <v>164</v>
      </c>
      <c r="E15032" s="5">
        <v>45383</v>
      </c>
    </row>
    <row r="15033" spans="1:5" x14ac:dyDescent="0.25">
      <c r="A15033">
        <v>928872823</v>
      </c>
      <c r="B15033" t="s">
        <v>15</v>
      </c>
      <c r="C15033" t="s">
        <v>29</v>
      </c>
      <c r="D15033" t="s">
        <v>164</v>
      </c>
      <c r="E15033" s="5">
        <v>45383</v>
      </c>
    </row>
    <row r="15034" spans="1:5" x14ac:dyDescent="0.25">
      <c r="A15034">
        <v>929110501</v>
      </c>
      <c r="B15034" t="s">
        <v>15</v>
      </c>
      <c r="C15034" t="s">
        <v>29</v>
      </c>
      <c r="D15034" t="s">
        <v>164</v>
      </c>
      <c r="E15034" s="5">
        <v>45383</v>
      </c>
    </row>
    <row r="15035" spans="1:5" x14ac:dyDescent="0.25">
      <c r="A15035">
        <v>929111184</v>
      </c>
      <c r="B15035" t="s">
        <v>15</v>
      </c>
      <c r="C15035" t="s">
        <v>29</v>
      </c>
      <c r="D15035" t="s">
        <v>164</v>
      </c>
      <c r="E15035" s="5">
        <v>45383</v>
      </c>
    </row>
    <row r="15036" spans="1:5" x14ac:dyDescent="0.25">
      <c r="A15036">
        <v>929536843</v>
      </c>
      <c r="B15036" t="s">
        <v>15</v>
      </c>
      <c r="C15036" t="s">
        <v>29</v>
      </c>
      <c r="D15036" t="s">
        <v>164</v>
      </c>
      <c r="E15036" s="5">
        <v>45383</v>
      </c>
    </row>
    <row r="15037" spans="1:5" x14ac:dyDescent="0.25">
      <c r="A15037">
        <v>929538951</v>
      </c>
      <c r="B15037" t="s">
        <v>15</v>
      </c>
      <c r="C15037" t="s">
        <v>29</v>
      </c>
      <c r="D15037" t="s">
        <v>164</v>
      </c>
      <c r="E15037" s="5">
        <v>45383</v>
      </c>
    </row>
    <row r="15038" spans="1:5" x14ac:dyDescent="0.25">
      <c r="A15038">
        <v>930477613</v>
      </c>
      <c r="B15038" t="s">
        <v>15</v>
      </c>
      <c r="C15038" t="s">
        <v>29</v>
      </c>
      <c r="D15038" t="s">
        <v>164</v>
      </c>
      <c r="E15038" s="5">
        <v>45383</v>
      </c>
    </row>
    <row r="15039" spans="1:5" x14ac:dyDescent="0.25">
      <c r="A15039">
        <v>930862800</v>
      </c>
      <c r="B15039" t="s">
        <v>15</v>
      </c>
      <c r="C15039" t="s">
        <v>29</v>
      </c>
      <c r="D15039" t="s">
        <v>164</v>
      </c>
      <c r="E15039" s="5">
        <v>45383</v>
      </c>
    </row>
    <row r="15040" spans="1:5" x14ac:dyDescent="0.25">
      <c r="A15040">
        <v>931328743</v>
      </c>
      <c r="B15040" t="s">
        <v>15</v>
      </c>
      <c r="C15040" t="s">
        <v>29</v>
      </c>
      <c r="D15040" t="s">
        <v>164</v>
      </c>
      <c r="E15040" s="5">
        <v>45383</v>
      </c>
    </row>
    <row r="15041" spans="1:5" x14ac:dyDescent="0.25">
      <c r="A15041">
        <v>931626817</v>
      </c>
      <c r="B15041" t="s">
        <v>15</v>
      </c>
      <c r="C15041" t="s">
        <v>29</v>
      </c>
      <c r="D15041" t="s">
        <v>164</v>
      </c>
      <c r="E15041" s="5">
        <v>45383</v>
      </c>
    </row>
    <row r="15042" spans="1:5" x14ac:dyDescent="0.25">
      <c r="A15042">
        <v>931699431</v>
      </c>
      <c r="B15042" t="s">
        <v>15</v>
      </c>
      <c r="C15042" t="s">
        <v>29</v>
      </c>
      <c r="D15042" t="s">
        <v>164</v>
      </c>
      <c r="E15042" s="5">
        <v>45383</v>
      </c>
    </row>
    <row r="15043" spans="1:5" x14ac:dyDescent="0.25">
      <c r="A15043">
        <v>931968351</v>
      </c>
      <c r="B15043" t="s">
        <v>15</v>
      </c>
      <c r="C15043" t="s">
        <v>29</v>
      </c>
      <c r="D15043" t="s">
        <v>164</v>
      </c>
      <c r="E15043" s="5">
        <v>45383</v>
      </c>
    </row>
    <row r="15044" spans="1:5" x14ac:dyDescent="0.25">
      <c r="A15044">
        <v>931998064</v>
      </c>
      <c r="B15044" t="s">
        <v>15</v>
      </c>
      <c r="C15044" t="s">
        <v>29</v>
      </c>
      <c r="D15044" t="s">
        <v>164</v>
      </c>
      <c r="E15044" s="5">
        <v>45383</v>
      </c>
    </row>
    <row r="15045" spans="1:5" x14ac:dyDescent="0.25">
      <c r="A15045">
        <v>932547031</v>
      </c>
      <c r="B15045" t="s">
        <v>15</v>
      </c>
      <c r="C15045" t="s">
        <v>29</v>
      </c>
      <c r="D15045" t="s">
        <v>164</v>
      </c>
      <c r="E15045" s="5">
        <v>45383</v>
      </c>
    </row>
    <row r="15046" spans="1:5" x14ac:dyDescent="0.25">
      <c r="A15046">
        <v>933067513</v>
      </c>
      <c r="B15046" t="s">
        <v>15</v>
      </c>
      <c r="C15046" t="s">
        <v>29</v>
      </c>
      <c r="D15046" t="s">
        <v>164</v>
      </c>
      <c r="E15046" s="5">
        <v>45383</v>
      </c>
    </row>
    <row r="15047" spans="1:5" x14ac:dyDescent="0.25">
      <c r="A15047">
        <v>933215792</v>
      </c>
      <c r="B15047" t="s">
        <v>15</v>
      </c>
      <c r="C15047" t="s">
        <v>29</v>
      </c>
      <c r="D15047" t="s">
        <v>164</v>
      </c>
      <c r="E15047" s="5">
        <v>45383</v>
      </c>
    </row>
    <row r="15048" spans="1:5" x14ac:dyDescent="0.25">
      <c r="A15048">
        <v>969573792</v>
      </c>
      <c r="B15048" t="s">
        <v>15</v>
      </c>
      <c r="C15048" t="s">
        <v>29</v>
      </c>
      <c r="D15048" t="s">
        <v>164</v>
      </c>
      <c r="E15048" s="5">
        <v>45383</v>
      </c>
    </row>
    <row r="15049" spans="1:5" x14ac:dyDescent="0.25">
      <c r="A15049">
        <v>981700104</v>
      </c>
      <c r="B15049" t="s">
        <v>15</v>
      </c>
      <c r="C15049" t="s">
        <v>29</v>
      </c>
      <c r="D15049" t="s">
        <v>164</v>
      </c>
      <c r="E15049" s="5">
        <v>45383</v>
      </c>
    </row>
    <row r="15050" spans="1:5" x14ac:dyDescent="0.25">
      <c r="A15050">
        <v>981854985</v>
      </c>
      <c r="B15050" t="s">
        <v>15</v>
      </c>
      <c r="C15050" t="s">
        <v>29</v>
      </c>
      <c r="D15050" t="s">
        <v>164</v>
      </c>
      <c r="E15050" s="5">
        <v>45383</v>
      </c>
    </row>
    <row r="15051" spans="1:5" x14ac:dyDescent="0.25">
      <c r="A15051">
        <v>983575986</v>
      </c>
      <c r="B15051" t="s">
        <v>15</v>
      </c>
      <c r="C15051" t="s">
        <v>29</v>
      </c>
      <c r="D15051" t="s">
        <v>164</v>
      </c>
      <c r="E15051" s="5">
        <v>45383</v>
      </c>
    </row>
    <row r="15052" spans="1:5" x14ac:dyDescent="0.25">
      <c r="A15052">
        <v>987529660</v>
      </c>
      <c r="B15052" t="s">
        <v>15</v>
      </c>
      <c r="C15052" t="s">
        <v>29</v>
      </c>
      <c r="D15052" t="s">
        <v>164</v>
      </c>
      <c r="E15052" s="5">
        <v>45383</v>
      </c>
    </row>
    <row r="15053" spans="1:5" x14ac:dyDescent="0.25">
      <c r="A15053">
        <v>988382043</v>
      </c>
      <c r="B15053" t="s">
        <v>15</v>
      </c>
      <c r="C15053" t="s">
        <v>29</v>
      </c>
      <c r="D15053" t="s">
        <v>164</v>
      </c>
      <c r="E15053" s="5">
        <v>45383</v>
      </c>
    </row>
    <row r="15054" spans="1:5" x14ac:dyDescent="0.25">
      <c r="A15054">
        <v>992403314</v>
      </c>
      <c r="B15054" t="s">
        <v>15</v>
      </c>
      <c r="C15054" t="s">
        <v>29</v>
      </c>
      <c r="D15054" t="s">
        <v>164</v>
      </c>
      <c r="E15054" s="5">
        <v>45383</v>
      </c>
    </row>
    <row r="15055" spans="1:5" x14ac:dyDescent="0.25">
      <c r="A15055">
        <v>997108264</v>
      </c>
      <c r="B15055" t="s">
        <v>15</v>
      </c>
      <c r="C15055" t="s">
        <v>29</v>
      </c>
      <c r="D15055" t="s">
        <v>164</v>
      </c>
      <c r="E15055" s="5">
        <v>45383</v>
      </c>
    </row>
    <row r="15056" spans="1:5" x14ac:dyDescent="0.25">
      <c r="A15056">
        <v>999529585</v>
      </c>
      <c r="B15056" t="s">
        <v>15</v>
      </c>
      <c r="C15056" t="s">
        <v>29</v>
      </c>
      <c r="D15056" t="s">
        <v>164</v>
      </c>
      <c r="E15056" s="5">
        <v>45383</v>
      </c>
    </row>
    <row r="15057" spans="1:5" x14ac:dyDescent="0.25">
      <c r="A15057">
        <v>888242422</v>
      </c>
      <c r="B15057" t="s">
        <v>16</v>
      </c>
      <c r="C15057" t="s">
        <v>29</v>
      </c>
      <c r="D15057" t="s">
        <v>164</v>
      </c>
      <c r="E15057" s="5">
        <v>45383</v>
      </c>
    </row>
    <row r="15058" spans="1:5" x14ac:dyDescent="0.25">
      <c r="A15058">
        <v>925944971</v>
      </c>
      <c r="B15058" t="s">
        <v>16</v>
      </c>
      <c r="C15058" t="s">
        <v>29</v>
      </c>
      <c r="D15058" t="s">
        <v>164</v>
      </c>
      <c r="E15058" s="5">
        <v>45383</v>
      </c>
    </row>
    <row r="15059" spans="1:5" x14ac:dyDescent="0.25">
      <c r="A15059">
        <v>929208951</v>
      </c>
      <c r="B15059" t="s">
        <v>16</v>
      </c>
      <c r="C15059" t="s">
        <v>29</v>
      </c>
      <c r="D15059" t="s">
        <v>164</v>
      </c>
      <c r="E15059" s="5">
        <v>45383</v>
      </c>
    </row>
    <row r="15060" spans="1:5" x14ac:dyDescent="0.25">
      <c r="A15060">
        <v>994061488</v>
      </c>
      <c r="B15060" t="s">
        <v>16</v>
      </c>
      <c r="C15060" t="s">
        <v>29</v>
      </c>
      <c r="D15060" t="s">
        <v>164</v>
      </c>
      <c r="E15060" s="5">
        <v>45383</v>
      </c>
    </row>
    <row r="15061" spans="1:5" x14ac:dyDescent="0.25">
      <c r="A15061">
        <v>995353261</v>
      </c>
      <c r="B15061" t="s">
        <v>16</v>
      </c>
      <c r="C15061" t="s">
        <v>29</v>
      </c>
      <c r="D15061" t="s">
        <v>164</v>
      </c>
      <c r="E15061" s="5">
        <v>45383</v>
      </c>
    </row>
    <row r="15062" spans="1:5" x14ac:dyDescent="0.25">
      <c r="A15062">
        <v>998372275</v>
      </c>
      <c r="B15062" t="s">
        <v>16</v>
      </c>
      <c r="C15062" t="s">
        <v>29</v>
      </c>
      <c r="D15062" t="s">
        <v>164</v>
      </c>
      <c r="E15062" s="5">
        <v>45383</v>
      </c>
    </row>
    <row r="15063" spans="1:5" x14ac:dyDescent="0.25">
      <c r="A15063">
        <v>832080462</v>
      </c>
      <c r="B15063" t="s">
        <v>20</v>
      </c>
      <c r="C15063" t="s">
        <v>29</v>
      </c>
      <c r="D15063" t="s">
        <v>164</v>
      </c>
      <c r="E15063" s="5">
        <v>45383</v>
      </c>
    </row>
    <row r="15064" spans="1:5" x14ac:dyDescent="0.25">
      <c r="A15064">
        <v>929285891</v>
      </c>
      <c r="B15064" t="s">
        <v>20</v>
      </c>
      <c r="C15064" t="s">
        <v>29</v>
      </c>
      <c r="D15064" t="s">
        <v>164</v>
      </c>
      <c r="E15064" s="5">
        <v>45383</v>
      </c>
    </row>
    <row r="15065" spans="1:5" x14ac:dyDescent="0.25">
      <c r="A15065">
        <v>930296236</v>
      </c>
      <c r="B15065" t="s">
        <v>20</v>
      </c>
      <c r="C15065" t="s">
        <v>29</v>
      </c>
      <c r="D15065" t="s">
        <v>164</v>
      </c>
      <c r="E15065" s="5">
        <v>45383</v>
      </c>
    </row>
    <row r="15066" spans="1:5" x14ac:dyDescent="0.25">
      <c r="A15066">
        <v>930889091</v>
      </c>
      <c r="B15066" t="s">
        <v>20</v>
      </c>
      <c r="C15066" t="s">
        <v>29</v>
      </c>
      <c r="D15066" t="s">
        <v>164</v>
      </c>
      <c r="E15066" s="5">
        <v>45383</v>
      </c>
    </row>
    <row r="15067" spans="1:5" x14ac:dyDescent="0.25">
      <c r="A15067">
        <v>931070681</v>
      </c>
      <c r="B15067" t="s">
        <v>20</v>
      </c>
      <c r="C15067" t="s">
        <v>29</v>
      </c>
      <c r="D15067" t="s">
        <v>164</v>
      </c>
      <c r="E15067" s="5">
        <v>45383</v>
      </c>
    </row>
    <row r="15068" spans="1:5" x14ac:dyDescent="0.25">
      <c r="A15068">
        <v>931341510</v>
      </c>
      <c r="B15068" t="s">
        <v>20</v>
      </c>
      <c r="C15068" t="s">
        <v>29</v>
      </c>
      <c r="D15068" t="s">
        <v>164</v>
      </c>
      <c r="E15068" s="5">
        <v>45383</v>
      </c>
    </row>
    <row r="15069" spans="1:5" x14ac:dyDescent="0.25">
      <c r="A15069">
        <v>931414992</v>
      </c>
      <c r="B15069" t="s">
        <v>20</v>
      </c>
      <c r="C15069" t="s">
        <v>29</v>
      </c>
      <c r="D15069" t="s">
        <v>164</v>
      </c>
      <c r="E15069" s="5">
        <v>45383</v>
      </c>
    </row>
    <row r="15070" spans="1:5" x14ac:dyDescent="0.25">
      <c r="A15070">
        <v>931560042</v>
      </c>
      <c r="B15070" t="s">
        <v>20</v>
      </c>
      <c r="C15070" t="s">
        <v>29</v>
      </c>
      <c r="D15070" t="s">
        <v>164</v>
      </c>
      <c r="E15070" s="5">
        <v>45383</v>
      </c>
    </row>
    <row r="15071" spans="1:5" x14ac:dyDescent="0.25">
      <c r="A15071">
        <v>931623095</v>
      </c>
      <c r="B15071" t="s">
        <v>20</v>
      </c>
      <c r="C15071" t="s">
        <v>29</v>
      </c>
      <c r="D15071" t="s">
        <v>164</v>
      </c>
      <c r="E15071" s="5">
        <v>45383</v>
      </c>
    </row>
    <row r="15072" spans="1:5" x14ac:dyDescent="0.25">
      <c r="A15072">
        <v>931984543</v>
      </c>
      <c r="B15072" t="s">
        <v>20</v>
      </c>
      <c r="C15072" t="s">
        <v>29</v>
      </c>
      <c r="D15072" t="s">
        <v>164</v>
      </c>
      <c r="E15072" s="5">
        <v>45383</v>
      </c>
    </row>
    <row r="15073" spans="1:5" x14ac:dyDescent="0.25">
      <c r="A15073">
        <v>961853230</v>
      </c>
      <c r="B15073" t="s">
        <v>156</v>
      </c>
      <c r="C15073" t="s">
        <v>29</v>
      </c>
      <c r="D15073" t="s">
        <v>164</v>
      </c>
      <c r="E15073" s="5">
        <v>45383</v>
      </c>
    </row>
    <row r="15074" spans="1:5" x14ac:dyDescent="0.25">
      <c r="A15074">
        <v>925069736</v>
      </c>
      <c r="B15074" t="s">
        <v>55</v>
      </c>
      <c r="C15074" t="s">
        <v>29</v>
      </c>
      <c r="D15074" t="s">
        <v>164</v>
      </c>
      <c r="E15074" s="5">
        <v>45383</v>
      </c>
    </row>
    <row r="15075" spans="1:5" x14ac:dyDescent="0.25">
      <c r="A15075">
        <v>824574782</v>
      </c>
      <c r="B15075" t="s">
        <v>12</v>
      </c>
      <c r="C15075" t="s">
        <v>37</v>
      </c>
      <c r="D15075" t="s">
        <v>165</v>
      </c>
      <c r="E15075" s="5">
        <v>45383</v>
      </c>
    </row>
    <row r="15076" spans="1:5" x14ac:dyDescent="0.25">
      <c r="A15076">
        <v>912070670</v>
      </c>
      <c r="B15076" t="s">
        <v>12</v>
      </c>
      <c r="C15076" t="s">
        <v>37</v>
      </c>
      <c r="D15076" t="s">
        <v>165</v>
      </c>
      <c r="E15076" s="5">
        <v>45383</v>
      </c>
    </row>
    <row r="15077" spans="1:5" x14ac:dyDescent="0.25">
      <c r="A15077">
        <v>912801195</v>
      </c>
      <c r="B15077" t="s">
        <v>12</v>
      </c>
      <c r="C15077" t="s">
        <v>37</v>
      </c>
      <c r="D15077" t="s">
        <v>165</v>
      </c>
      <c r="E15077" s="5">
        <v>45383</v>
      </c>
    </row>
    <row r="15078" spans="1:5" x14ac:dyDescent="0.25">
      <c r="A15078">
        <v>915481698</v>
      </c>
      <c r="B15078" t="s">
        <v>12</v>
      </c>
      <c r="C15078" t="s">
        <v>37</v>
      </c>
      <c r="D15078" t="s">
        <v>165</v>
      </c>
      <c r="E15078" s="5">
        <v>45383</v>
      </c>
    </row>
    <row r="15079" spans="1:5" x14ac:dyDescent="0.25">
      <c r="A15079">
        <v>919998423</v>
      </c>
      <c r="B15079" t="s">
        <v>12</v>
      </c>
      <c r="C15079" t="s">
        <v>37</v>
      </c>
      <c r="D15079" t="s">
        <v>165</v>
      </c>
      <c r="E15079" s="5">
        <v>45383</v>
      </c>
    </row>
    <row r="15080" spans="1:5" x14ac:dyDescent="0.25">
      <c r="A15080">
        <v>932685973</v>
      </c>
      <c r="B15080" t="s">
        <v>12</v>
      </c>
      <c r="C15080" t="s">
        <v>37</v>
      </c>
      <c r="D15080" t="s">
        <v>165</v>
      </c>
      <c r="E15080" s="5">
        <v>45383</v>
      </c>
    </row>
    <row r="15081" spans="1:5" x14ac:dyDescent="0.25">
      <c r="A15081">
        <v>932686066</v>
      </c>
      <c r="B15081" t="s">
        <v>12</v>
      </c>
      <c r="C15081" t="s">
        <v>37</v>
      </c>
      <c r="D15081" t="s">
        <v>165</v>
      </c>
      <c r="E15081" s="5">
        <v>45383</v>
      </c>
    </row>
    <row r="15082" spans="1:5" x14ac:dyDescent="0.25">
      <c r="A15082">
        <v>880850962</v>
      </c>
      <c r="B15082" t="s">
        <v>15</v>
      </c>
      <c r="C15082" t="s">
        <v>37</v>
      </c>
      <c r="D15082" t="s">
        <v>165</v>
      </c>
      <c r="E15082" s="5">
        <v>45383</v>
      </c>
    </row>
    <row r="15083" spans="1:5" x14ac:dyDescent="0.25">
      <c r="A15083">
        <v>919682124</v>
      </c>
      <c r="B15083" t="s">
        <v>15</v>
      </c>
      <c r="C15083" t="s">
        <v>37</v>
      </c>
      <c r="D15083" t="s">
        <v>165</v>
      </c>
      <c r="E15083" s="5">
        <v>45383</v>
      </c>
    </row>
    <row r="15084" spans="1:5" x14ac:dyDescent="0.25">
      <c r="A15084">
        <v>920649610</v>
      </c>
      <c r="B15084" t="s">
        <v>15</v>
      </c>
      <c r="C15084" t="s">
        <v>37</v>
      </c>
      <c r="D15084" t="s">
        <v>165</v>
      </c>
      <c r="E15084" s="5">
        <v>45383</v>
      </c>
    </row>
    <row r="15085" spans="1:5" x14ac:dyDescent="0.25">
      <c r="A15085">
        <v>923118667</v>
      </c>
      <c r="B15085" t="s">
        <v>15</v>
      </c>
      <c r="C15085" t="s">
        <v>37</v>
      </c>
      <c r="D15085" t="s">
        <v>165</v>
      </c>
      <c r="E15085" s="5">
        <v>45383</v>
      </c>
    </row>
    <row r="15086" spans="1:5" x14ac:dyDescent="0.25">
      <c r="A15086">
        <v>923525424</v>
      </c>
      <c r="B15086" t="s">
        <v>15</v>
      </c>
      <c r="C15086" t="s">
        <v>37</v>
      </c>
      <c r="D15086" t="s">
        <v>165</v>
      </c>
      <c r="E15086" s="5">
        <v>45383</v>
      </c>
    </row>
    <row r="15087" spans="1:5" x14ac:dyDescent="0.25">
      <c r="A15087">
        <v>923537643</v>
      </c>
      <c r="B15087" t="s">
        <v>15</v>
      </c>
      <c r="C15087" t="s">
        <v>37</v>
      </c>
      <c r="D15087" t="s">
        <v>165</v>
      </c>
      <c r="E15087" s="5">
        <v>45383</v>
      </c>
    </row>
    <row r="15088" spans="1:5" x14ac:dyDescent="0.25">
      <c r="A15088">
        <v>926101420</v>
      </c>
      <c r="B15088" t="s">
        <v>15</v>
      </c>
      <c r="C15088" t="s">
        <v>37</v>
      </c>
      <c r="D15088" t="s">
        <v>165</v>
      </c>
      <c r="E15088" s="5">
        <v>45383</v>
      </c>
    </row>
    <row r="15089" spans="1:5" x14ac:dyDescent="0.25">
      <c r="A15089">
        <v>927513153</v>
      </c>
      <c r="B15089" t="s">
        <v>15</v>
      </c>
      <c r="C15089" t="s">
        <v>37</v>
      </c>
      <c r="D15089" t="s">
        <v>165</v>
      </c>
      <c r="E15089" s="5">
        <v>45383</v>
      </c>
    </row>
    <row r="15090" spans="1:5" x14ac:dyDescent="0.25">
      <c r="A15090">
        <v>929478088</v>
      </c>
      <c r="B15090" t="s">
        <v>15</v>
      </c>
      <c r="C15090" t="s">
        <v>37</v>
      </c>
      <c r="D15090" t="s">
        <v>165</v>
      </c>
      <c r="E15090" s="5">
        <v>45383</v>
      </c>
    </row>
    <row r="15091" spans="1:5" x14ac:dyDescent="0.25">
      <c r="A15091">
        <v>930277339</v>
      </c>
      <c r="B15091" t="s">
        <v>15</v>
      </c>
      <c r="C15091" t="s">
        <v>37</v>
      </c>
      <c r="D15091" t="s">
        <v>165</v>
      </c>
      <c r="E15091" s="5">
        <v>45383</v>
      </c>
    </row>
    <row r="15092" spans="1:5" x14ac:dyDescent="0.25">
      <c r="A15092">
        <v>930347566</v>
      </c>
      <c r="B15092" t="s">
        <v>15</v>
      </c>
      <c r="C15092" t="s">
        <v>37</v>
      </c>
      <c r="D15092" t="s">
        <v>165</v>
      </c>
      <c r="E15092" s="5">
        <v>45383</v>
      </c>
    </row>
    <row r="15093" spans="1:5" x14ac:dyDescent="0.25">
      <c r="A15093">
        <v>932042517</v>
      </c>
      <c r="B15093" t="s">
        <v>15</v>
      </c>
      <c r="C15093" t="s">
        <v>37</v>
      </c>
      <c r="D15093" t="s">
        <v>165</v>
      </c>
      <c r="E15093" s="5">
        <v>45383</v>
      </c>
    </row>
    <row r="15094" spans="1:5" x14ac:dyDescent="0.25">
      <c r="A15094">
        <v>933155390</v>
      </c>
      <c r="B15094" t="s">
        <v>15</v>
      </c>
      <c r="C15094" t="s">
        <v>37</v>
      </c>
      <c r="D15094" t="s">
        <v>165</v>
      </c>
      <c r="E15094" s="5">
        <v>45383</v>
      </c>
    </row>
    <row r="15095" spans="1:5" x14ac:dyDescent="0.25">
      <c r="A15095">
        <v>978636837</v>
      </c>
      <c r="B15095" t="s">
        <v>15</v>
      </c>
      <c r="C15095" t="s">
        <v>37</v>
      </c>
      <c r="D15095" t="s">
        <v>165</v>
      </c>
      <c r="E15095" s="5">
        <v>45383</v>
      </c>
    </row>
    <row r="15096" spans="1:5" x14ac:dyDescent="0.25">
      <c r="A15096">
        <v>989037544</v>
      </c>
      <c r="B15096" t="s">
        <v>15</v>
      </c>
      <c r="C15096" t="s">
        <v>37</v>
      </c>
      <c r="D15096" t="s">
        <v>165</v>
      </c>
      <c r="E15096" s="5">
        <v>45383</v>
      </c>
    </row>
    <row r="15097" spans="1:5" x14ac:dyDescent="0.25">
      <c r="A15097">
        <v>998676568</v>
      </c>
      <c r="B15097" t="s">
        <v>15</v>
      </c>
      <c r="C15097" t="s">
        <v>37</v>
      </c>
      <c r="D15097" t="s">
        <v>165</v>
      </c>
      <c r="E15097" s="5">
        <v>45383</v>
      </c>
    </row>
    <row r="15098" spans="1:5" x14ac:dyDescent="0.25">
      <c r="A15098">
        <v>931022989</v>
      </c>
      <c r="B15098" t="s">
        <v>20</v>
      </c>
      <c r="C15098" t="s">
        <v>37</v>
      </c>
      <c r="D15098" t="s">
        <v>165</v>
      </c>
      <c r="E15098" s="5">
        <v>45383</v>
      </c>
    </row>
    <row r="15099" spans="1:5" x14ac:dyDescent="0.25">
      <c r="A15099">
        <v>931177052</v>
      </c>
      <c r="B15099" t="s">
        <v>20</v>
      </c>
      <c r="C15099" t="s">
        <v>37</v>
      </c>
      <c r="D15099" t="s">
        <v>165</v>
      </c>
      <c r="E15099" s="5">
        <v>45383</v>
      </c>
    </row>
    <row r="15100" spans="1:5" x14ac:dyDescent="0.25">
      <c r="A15100">
        <v>931417975</v>
      </c>
      <c r="B15100" t="s">
        <v>20</v>
      </c>
      <c r="C15100" t="s">
        <v>37</v>
      </c>
      <c r="D15100" t="s">
        <v>165</v>
      </c>
      <c r="E15100" s="5">
        <v>45383</v>
      </c>
    </row>
    <row r="15101" spans="1:5" x14ac:dyDescent="0.25">
      <c r="A15101">
        <v>931699296</v>
      </c>
      <c r="B15101" t="s">
        <v>20</v>
      </c>
      <c r="C15101" t="s">
        <v>37</v>
      </c>
      <c r="D15101" t="s">
        <v>165</v>
      </c>
      <c r="E15101" s="5">
        <v>45383</v>
      </c>
    </row>
    <row r="15102" spans="1:5" x14ac:dyDescent="0.25">
      <c r="A15102">
        <v>969087901</v>
      </c>
      <c r="B15102" t="s">
        <v>15</v>
      </c>
      <c r="C15102" t="s">
        <v>70</v>
      </c>
      <c r="D15102" t="s">
        <v>166</v>
      </c>
      <c r="E15102" s="5">
        <v>45383</v>
      </c>
    </row>
    <row r="15103" spans="1:5" x14ac:dyDescent="0.25">
      <c r="A15103">
        <v>976089103</v>
      </c>
      <c r="B15103" t="s">
        <v>15</v>
      </c>
      <c r="C15103" t="s">
        <v>70</v>
      </c>
      <c r="D15103" t="s">
        <v>166</v>
      </c>
      <c r="E15103" s="5">
        <v>45383</v>
      </c>
    </row>
    <row r="15104" spans="1:5" x14ac:dyDescent="0.25">
      <c r="A15104">
        <v>913534662</v>
      </c>
      <c r="B15104" t="s">
        <v>15</v>
      </c>
      <c r="C15104" t="s">
        <v>24</v>
      </c>
      <c r="D15104" t="s">
        <v>167</v>
      </c>
      <c r="E15104" s="5">
        <v>45383</v>
      </c>
    </row>
    <row r="15105" spans="1:5" x14ac:dyDescent="0.25">
      <c r="A15105">
        <v>925184381</v>
      </c>
      <c r="B15105" t="s">
        <v>15</v>
      </c>
      <c r="C15105" t="s">
        <v>24</v>
      </c>
      <c r="D15105" t="s">
        <v>167</v>
      </c>
      <c r="E15105" s="5">
        <v>45383</v>
      </c>
    </row>
    <row r="15106" spans="1:5" x14ac:dyDescent="0.25">
      <c r="A15106">
        <v>930014710</v>
      </c>
      <c r="B15106" t="s">
        <v>15</v>
      </c>
      <c r="C15106" t="s">
        <v>24</v>
      </c>
      <c r="D15106" t="s">
        <v>167</v>
      </c>
      <c r="E15106" s="5">
        <v>45383</v>
      </c>
    </row>
    <row r="15107" spans="1:5" x14ac:dyDescent="0.25">
      <c r="A15107">
        <v>923326618</v>
      </c>
      <c r="B15107" t="s">
        <v>15</v>
      </c>
      <c r="C15107" t="s">
        <v>29</v>
      </c>
      <c r="D15107" t="s">
        <v>168</v>
      </c>
      <c r="E15107" s="5">
        <v>45383</v>
      </c>
    </row>
    <row r="15108" spans="1:5" x14ac:dyDescent="0.25">
      <c r="A15108">
        <v>928329542</v>
      </c>
      <c r="B15108" t="s">
        <v>15</v>
      </c>
      <c r="C15108" t="s">
        <v>29</v>
      </c>
      <c r="D15108" t="s">
        <v>168</v>
      </c>
      <c r="E15108" s="5">
        <v>45383</v>
      </c>
    </row>
    <row r="15109" spans="1:5" x14ac:dyDescent="0.25">
      <c r="A15109">
        <v>929151879</v>
      </c>
      <c r="B15109" t="s">
        <v>15</v>
      </c>
      <c r="C15109" t="s">
        <v>29</v>
      </c>
      <c r="D15109" t="s">
        <v>168</v>
      </c>
      <c r="E15109" s="5">
        <v>45383</v>
      </c>
    </row>
    <row r="15110" spans="1:5" x14ac:dyDescent="0.25">
      <c r="A15110">
        <v>969348071</v>
      </c>
      <c r="B15110" t="s">
        <v>15</v>
      </c>
      <c r="C15110" t="s">
        <v>29</v>
      </c>
      <c r="D15110" t="s">
        <v>168</v>
      </c>
      <c r="E15110" s="5">
        <v>45383</v>
      </c>
    </row>
    <row r="15111" spans="1:5" x14ac:dyDescent="0.25">
      <c r="A15111">
        <v>973055496</v>
      </c>
      <c r="B15111" t="s">
        <v>15</v>
      </c>
      <c r="C15111" t="s">
        <v>29</v>
      </c>
      <c r="D15111" t="s">
        <v>168</v>
      </c>
      <c r="E15111" s="5">
        <v>45383</v>
      </c>
    </row>
    <row r="15112" spans="1:5" x14ac:dyDescent="0.25">
      <c r="A15112">
        <v>980465454</v>
      </c>
      <c r="B15112" t="s">
        <v>15</v>
      </c>
      <c r="C15112" t="s">
        <v>29</v>
      </c>
      <c r="D15112" t="s">
        <v>168</v>
      </c>
      <c r="E15112" s="5">
        <v>45383</v>
      </c>
    </row>
    <row r="15113" spans="1:5" x14ac:dyDescent="0.25">
      <c r="A15113">
        <v>987047488</v>
      </c>
      <c r="B15113" t="s">
        <v>15</v>
      </c>
      <c r="C15113" t="s">
        <v>29</v>
      </c>
      <c r="D15113" t="s">
        <v>168</v>
      </c>
      <c r="E15113" s="5">
        <v>45383</v>
      </c>
    </row>
    <row r="15114" spans="1:5" x14ac:dyDescent="0.25">
      <c r="A15114">
        <v>926649736</v>
      </c>
      <c r="B15114" t="s">
        <v>144</v>
      </c>
      <c r="C15114" t="s">
        <v>29</v>
      </c>
      <c r="D15114" t="s">
        <v>168</v>
      </c>
      <c r="E15114" s="5">
        <v>45383</v>
      </c>
    </row>
    <row r="15115" spans="1:5" x14ac:dyDescent="0.25">
      <c r="A15115">
        <v>914738512</v>
      </c>
      <c r="B15115" t="s">
        <v>12</v>
      </c>
      <c r="C15115" t="s">
        <v>24</v>
      </c>
      <c r="D15115" t="s">
        <v>169</v>
      </c>
      <c r="E15115" s="5">
        <v>45383</v>
      </c>
    </row>
    <row r="15116" spans="1:5" x14ac:dyDescent="0.25">
      <c r="A15116">
        <v>817020062</v>
      </c>
      <c r="B15116" t="s">
        <v>15</v>
      </c>
      <c r="C15116" t="s">
        <v>24</v>
      </c>
      <c r="D15116" t="s">
        <v>169</v>
      </c>
      <c r="E15116" s="5">
        <v>45383</v>
      </c>
    </row>
    <row r="15117" spans="1:5" x14ac:dyDescent="0.25">
      <c r="A15117">
        <v>918397205</v>
      </c>
      <c r="B15117" t="s">
        <v>15</v>
      </c>
      <c r="C15117" t="s">
        <v>24</v>
      </c>
      <c r="D15117" t="s">
        <v>169</v>
      </c>
      <c r="E15117" s="5">
        <v>45383</v>
      </c>
    </row>
    <row r="15118" spans="1:5" x14ac:dyDescent="0.25">
      <c r="A15118">
        <v>924113758</v>
      </c>
      <c r="B15118" t="s">
        <v>15</v>
      </c>
      <c r="C15118" t="s">
        <v>24</v>
      </c>
      <c r="D15118" t="s">
        <v>169</v>
      </c>
      <c r="E15118" s="5">
        <v>45383</v>
      </c>
    </row>
    <row r="15119" spans="1:5" x14ac:dyDescent="0.25">
      <c r="A15119">
        <v>925358177</v>
      </c>
      <c r="B15119" t="s">
        <v>15</v>
      </c>
      <c r="C15119" t="s">
        <v>24</v>
      </c>
      <c r="D15119" t="s">
        <v>169</v>
      </c>
      <c r="E15119" s="5">
        <v>45383</v>
      </c>
    </row>
    <row r="15120" spans="1:5" x14ac:dyDescent="0.25">
      <c r="A15120">
        <v>927023806</v>
      </c>
      <c r="B15120" t="s">
        <v>15</v>
      </c>
      <c r="C15120" t="s">
        <v>24</v>
      </c>
      <c r="D15120" t="s">
        <v>169</v>
      </c>
      <c r="E15120" s="5">
        <v>45383</v>
      </c>
    </row>
    <row r="15121" spans="1:5" x14ac:dyDescent="0.25">
      <c r="A15121">
        <v>927087308</v>
      </c>
      <c r="B15121" t="s">
        <v>15</v>
      </c>
      <c r="C15121" t="s">
        <v>24</v>
      </c>
      <c r="D15121" t="s">
        <v>169</v>
      </c>
      <c r="E15121" s="5">
        <v>45383</v>
      </c>
    </row>
    <row r="15122" spans="1:5" x14ac:dyDescent="0.25">
      <c r="A15122">
        <v>937333919</v>
      </c>
      <c r="B15122" t="s">
        <v>15</v>
      </c>
      <c r="C15122" t="s">
        <v>24</v>
      </c>
      <c r="D15122" t="s">
        <v>169</v>
      </c>
      <c r="E15122" s="5">
        <v>45383</v>
      </c>
    </row>
    <row r="15123" spans="1:5" x14ac:dyDescent="0.25">
      <c r="A15123">
        <v>954921964</v>
      </c>
      <c r="B15123" t="s">
        <v>15</v>
      </c>
      <c r="C15123" t="s">
        <v>24</v>
      </c>
      <c r="D15123" t="s">
        <v>169</v>
      </c>
      <c r="E15123" s="5">
        <v>45383</v>
      </c>
    </row>
    <row r="15124" spans="1:5" x14ac:dyDescent="0.25">
      <c r="A15124">
        <v>969278162</v>
      </c>
      <c r="B15124" t="s">
        <v>15</v>
      </c>
      <c r="C15124" t="s">
        <v>24</v>
      </c>
      <c r="D15124" t="s">
        <v>169</v>
      </c>
      <c r="E15124" s="5">
        <v>45383</v>
      </c>
    </row>
    <row r="15125" spans="1:5" x14ac:dyDescent="0.25">
      <c r="A15125">
        <v>977078520</v>
      </c>
      <c r="B15125" t="s">
        <v>15</v>
      </c>
      <c r="C15125" t="s">
        <v>24</v>
      </c>
      <c r="D15125" t="s">
        <v>169</v>
      </c>
      <c r="E15125" s="5">
        <v>45383</v>
      </c>
    </row>
    <row r="15126" spans="1:5" x14ac:dyDescent="0.25">
      <c r="A15126">
        <v>981790707</v>
      </c>
      <c r="B15126" t="s">
        <v>15</v>
      </c>
      <c r="C15126" t="s">
        <v>24</v>
      </c>
      <c r="D15126" t="s">
        <v>169</v>
      </c>
      <c r="E15126" s="5">
        <v>45383</v>
      </c>
    </row>
    <row r="15127" spans="1:5" x14ac:dyDescent="0.25">
      <c r="A15127">
        <v>999220894</v>
      </c>
      <c r="B15127" t="s">
        <v>16</v>
      </c>
      <c r="C15127" t="s">
        <v>24</v>
      </c>
      <c r="D15127" t="s">
        <v>169</v>
      </c>
      <c r="E15127" s="5">
        <v>45383</v>
      </c>
    </row>
    <row r="15128" spans="1:5" x14ac:dyDescent="0.25">
      <c r="A15128">
        <v>931949292</v>
      </c>
      <c r="B15128" t="s">
        <v>20</v>
      </c>
      <c r="C15128" t="s">
        <v>24</v>
      </c>
      <c r="D15128" t="s">
        <v>169</v>
      </c>
      <c r="E15128" s="5">
        <v>45383</v>
      </c>
    </row>
    <row r="15129" spans="1:5" x14ac:dyDescent="0.25">
      <c r="A15129">
        <v>970897704</v>
      </c>
      <c r="B15129" t="s">
        <v>12</v>
      </c>
      <c r="C15129" t="s">
        <v>47</v>
      </c>
      <c r="D15129" t="s">
        <v>170</v>
      </c>
      <c r="E15129" s="5">
        <v>45383</v>
      </c>
    </row>
    <row r="15130" spans="1:5" x14ac:dyDescent="0.25">
      <c r="A15130">
        <v>981762207</v>
      </c>
      <c r="B15130" t="s">
        <v>15</v>
      </c>
      <c r="C15130" t="s">
        <v>47</v>
      </c>
      <c r="D15130" t="s">
        <v>170</v>
      </c>
      <c r="E15130" s="5">
        <v>45383</v>
      </c>
    </row>
    <row r="15131" spans="1:5" x14ac:dyDescent="0.25">
      <c r="A15131">
        <v>994117882</v>
      </c>
      <c r="B15131" t="s">
        <v>16</v>
      </c>
      <c r="C15131" t="s">
        <v>45</v>
      </c>
      <c r="D15131" t="s">
        <v>377</v>
      </c>
      <c r="E15131" s="5">
        <v>45383</v>
      </c>
    </row>
    <row r="15132" spans="1:5" x14ac:dyDescent="0.25">
      <c r="A15132">
        <v>975808122</v>
      </c>
      <c r="B15132" t="s">
        <v>373</v>
      </c>
      <c r="C15132" t="s">
        <v>45</v>
      </c>
      <c r="D15132" t="s">
        <v>399</v>
      </c>
      <c r="E15132" s="5">
        <v>45383</v>
      </c>
    </row>
    <row r="15133" spans="1:5" x14ac:dyDescent="0.25">
      <c r="A15133">
        <v>916749554</v>
      </c>
      <c r="B15133" t="s">
        <v>15</v>
      </c>
      <c r="C15133" t="s">
        <v>45</v>
      </c>
      <c r="D15133" t="s">
        <v>399</v>
      </c>
      <c r="E15133" s="5">
        <v>45383</v>
      </c>
    </row>
    <row r="15134" spans="1:5" x14ac:dyDescent="0.25">
      <c r="A15134">
        <v>986113576</v>
      </c>
      <c r="B15134" t="s">
        <v>15</v>
      </c>
      <c r="C15134" t="s">
        <v>45</v>
      </c>
      <c r="D15134" t="s">
        <v>399</v>
      </c>
      <c r="E15134" s="5">
        <v>45383</v>
      </c>
    </row>
    <row r="15135" spans="1:5" x14ac:dyDescent="0.25">
      <c r="A15135">
        <v>998508215</v>
      </c>
      <c r="B15135" t="s">
        <v>12</v>
      </c>
      <c r="C15135" t="s">
        <v>45</v>
      </c>
      <c r="D15135" t="s">
        <v>171</v>
      </c>
      <c r="E15135" s="5">
        <v>45383</v>
      </c>
    </row>
    <row r="15136" spans="1:5" x14ac:dyDescent="0.25">
      <c r="A15136">
        <v>921730004</v>
      </c>
      <c r="B15136" t="s">
        <v>16</v>
      </c>
      <c r="C15136" t="s">
        <v>45</v>
      </c>
      <c r="D15136" t="s">
        <v>171</v>
      </c>
      <c r="E15136" s="5">
        <v>45383</v>
      </c>
    </row>
    <row r="15137" spans="1:5" x14ac:dyDescent="0.25">
      <c r="A15137">
        <v>931639986</v>
      </c>
      <c r="B15137" t="s">
        <v>20</v>
      </c>
      <c r="C15137" t="s">
        <v>45</v>
      </c>
      <c r="D15137" t="s">
        <v>171</v>
      </c>
      <c r="E15137" s="5">
        <v>45383</v>
      </c>
    </row>
    <row r="15138" spans="1:5" x14ac:dyDescent="0.25">
      <c r="A15138">
        <v>911875322</v>
      </c>
      <c r="B15138" t="s">
        <v>12</v>
      </c>
      <c r="C15138" t="s">
        <v>102</v>
      </c>
      <c r="D15138" t="s">
        <v>172</v>
      </c>
      <c r="E15138" s="5">
        <v>45383</v>
      </c>
    </row>
    <row r="15139" spans="1:5" x14ac:dyDescent="0.25">
      <c r="A15139">
        <v>913855124</v>
      </c>
      <c r="B15139" t="s">
        <v>12</v>
      </c>
      <c r="C15139" t="s">
        <v>102</v>
      </c>
      <c r="D15139" t="s">
        <v>172</v>
      </c>
      <c r="E15139" s="5">
        <v>45383</v>
      </c>
    </row>
    <row r="15140" spans="1:5" x14ac:dyDescent="0.25">
      <c r="A15140">
        <v>914653533</v>
      </c>
      <c r="B15140" t="s">
        <v>12</v>
      </c>
      <c r="C15140" t="s">
        <v>102</v>
      </c>
      <c r="D15140" t="s">
        <v>172</v>
      </c>
      <c r="E15140" s="5">
        <v>45383</v>
      </c>
    </row>
    <row r="15141" spans="1:5" x14ac:dyDescent="0.25">
      <c r="A15141">
        <v>915801374</v>
      </c>
      <c r="B15141" t="s">
        <v>12</v>
      </c>
      <c r="C15141" t="s">
        <v>102</v>
      </c>
      <c r="D15141" t="s">
        <v>172</v>
      </c>
      <c r="E15141" s="5">
        <v>45383</v>
      </c>
    </row>
    <row r="15142" spans="1:5" x14ac:dyDescent="0.25">
      <c r="A15142">
        <v>916720815</v>
      </c>
      <c r="B15142" t="s">
        <v>12</v>
      </c>
      <c r="C15142" t="s">
        <v>102</v>
      </c>
      <c r="D15142" t="s">
        <v>172</v>
      </c>
      <c r="E15142" s="5">
        <v>45383</v>
      </c>
    </row>
    <row r="15143" spans="1:5" x14ac:dyDescent="0.25">
      <c r="A15143">
        <v>926773291</v>
      </c>
      <c r="B15143" t="s">
        <v>12</v>
      </c>
      <c r="C15143" t="s">
        <v>102</v>
      </c>
      <c r="D15143" t="s">
        <v>172</v>
      </c>
      <c r="E15143" s="5">
        <v>45383</v>
      </c>
    </row>
    <row r="15144" spans="1:5" x14ac:dyDescent="0.25">
      <c r="A15144">
        <v>930852260</v>
      </c>
      <c r="B15144" t="s">
        <v>12</v>
      </c>
      <c r="C15144" t="s">
        <v>102</v>
      </c>
      <c r="D15144" t="s">
        <v>172</v>
      </c>
      <c r="E15144" s="5">
        <v>45383</v>
      </c>
    </row>
    <row r="15145" spans="1:5" x14ac:dyDescent="0.25">
      <c r="A15145">
        <v>946808504</v>
      </c>
      <c r="B15145" t="s">
        <v>12</v>
      </c>
      <c r="C15145" t="s">
        <v>102</v>
      </c>
      <c r="D15145" t="s">
        <v>172</v>
      </c>
      <c r="E15145" s="5">
        <v>45383</v>
      </c>
    </row>
    <row r="15146" spans="1:5" x14ac:dyDescent="0.25">
      <c r="A15146">
        <v>980429237</v>
      </c>
      <c r="B15146" t="s">
        <v>12</v>
      </c>
      <c r="C15146" t="s">
        <v>102</v>
      </c>
      <c r="D15146" t="s">
        <v>172</v>
      </c>
      <c r="E15146" s="5">
        <v>45383</v>
      </c>
    </row>
    <row r="15147" spans="1:5" x14ac:dyDescent="0.25">
      <c r="A15147">
        <v>982075041</v>
      </c>
      <c r="B15147" t="s">
        <v>12</v>
      </c>
      <c r="C15147" t="s">
        <v>102</v>
      </c>
      <c r="D15147" t="s">
        <v>172</v>
      </c>
      <c r="E15147" s="5">
        <v>45383</v>
      </c>
    </row>
    <row r="15148" spans="1:5" x14ac:dyDescent="0.25">
      <c r="A15148">
        <v>990997195</v>
      </c>
      <c r="B15148" t="s">
        <v>12</v>
      </c>
      <c r="C15148" t="s">
        <v>102</v>
      </c>
      <c r="D15148" t="s">
        <v>172</v>
      </c>
      <c r="E15148" s="5">
        <v>45383</v>
      </c>
    </row>
    <row r="15149" spans="1:5" x14ac:dyDescent="0.25">
      <c r="A15149">
        <v>991723439</v>
      </c>
      <c r="B15149" t="s">
        <v>12</v>
      </c>
      <c r="C15149" t="s">
        <v>102</v>
      </c>
      <c r="D15149" t="s">
        <v>172</v>
      </c>
      <c r="E15149" s="5">
        <v>45383</v>
      </c>
    </row>
    <row r="15150" spans="1:5" x14ac:dyDescent="0.25">
      <c r="A15150">
        <v>996820912</v>
      </c>
      <c r="B15150" t="s">
        <v>12</v>
      </c>
      <c r="C15150" t="s">
        <v>102</v>
      </c>
      <c r="D15150" t="s">
        <v>172</v>
      </c>
      <c r="E15150" s="5">
        <v>45383</v>
      </c>
    </row>
    <row r="15151" spans="1:5" x14ac:dyDescent="0.25">
      <c r="A15151">
        <v>989609009</v>
      </c>
      <c r="B15151" t="s">
        <v>373</v>
      </c>
      <c r="C15151" t="s">
        <v>102</v>
      </c>
      <c r="D15151" t="s">
        <v>172</v>
      </c>
      <c r="E15151" s="5">
        <v>45383</v>
      </c>
    </row>
    <row r="15152" spans="1:5" x14ac:dyDescent="0.25">
      <c r="A15152">
        <v>831216182</v>
      </c>
      <c r="B15152" t="s">
        <v>15</v>
      </c>
      <c r="C15152" t="s">
        <v>102</v>
      </c>
      <c r="D15152" t="s">
        <v>172</v>
      </c>
      <c r="E15152" s="5">
        <v>45383</v>
      </c>
    </row>
    <row r="15153" spans="1:5" x14ac:dyDescent="0.25">
      <c r="A15153">
        <v>915341144</v>
      </c>
      <c r="B15153" t="s">
        <v>15</v>
      </c>
      <c r="C15153" t="s">
        <v>102</v>
      </c>
      <c r="D15153" t="s">
        <v>172</v>
      </c>
      <c r="E15153" s="5">
        <v>45383</v>
      </c>
    </row>
    <row r="15154" spans="1:5" x14ac:dyDescent="0.25">
      <c r="A15154">
        <v>915355439</v>
      </c>
      <c r="B15154" t="s">
        <v>15</v>
      </c>
      <c r="C15154" t="s">
        <v>102</v>
      </c>
      <c r="D15154" t="s">
        <v>172</v>
      </c>
      <c r="E15154" s="5">
        <v>45383</v>
      </c>
    </row>
    <row r="15155" spans="1:5" x14ac:dyDescent="0.25">
      <c r="A15155">
        <v>921777655</v>
      </c>
      <c r="B15155" t="s">
        <v>15</v>
      </c>
      <c r="C15155" t="s">
        <v>102</v>
      </c>
      <c r="D15155" t="s">
        <v>172</v>
      </c>
      <c r="E15155" s="5">
        <v>45383</v>
      </c>
    </row>
    <row r="15156" spans="1:5" x14ac:dyDescent="0.25">
      <c r="A15156">
        <v>922562733</v>
      </c>
      <c r="B15156" t="s">
        <v>15</v>
      </c>
      <c r="C15156" t="s">
        <v>102</v>
      </c>
      <c r="D15156" t="s">
        <v>172</v>
      </c>
      <c r="E15156" s="5">
        <v>45383</v>
      </c>
    </row>
    <row r="15157" spans="1:5" x14ac:dyDescent="0.25">
      <c r="A15157">
        <v>923355960</v>
      </c>
      <c r="B15157" t="s">
        <v>15</v>
      </c>
      <c r="C15157" t="s">
        <v>102</v>
      </c>
      <c r="D15157" t="s">
        <v>172</v>
      </c>
      <c r="E15157" s="5">
        <v>45383</v>
      </c>
    </row>
    <row r="15158" spans="1:5" x14ac:dyDescent="0.25">
      <c r="A15158">
        <v>925131911</v>
      </c>
      <c r="B15158" t="s">
        <v>15</v>
      </c>
      <c r="C15158" t="s">
        <v>102</v>
      </c>
      <c r="D15158" t="s">
        <v>172</v>
      </c>
      <c r="E15158" s="5">
        <v>45383</v>
      </c>
    </row>
    <row r="15159" spans="1:5" x14ac:dyDescent="0.25">
      <c r="A15159">
        <v>925561347</v>
      </c>
      <c r="B15159" t="s">
        <v>15</v>
      </c>
      <c r="C15159" t="s">
        <v>102</v>
      </c>
      <c r="D15159" t="s">
        <v>172</v>
      </c>
      <c r="E15159" s="5">
        <v>45383</v>
      </c>
    </row>
    <row r="15160" spans="1:5" x14ac:dyDescent="0.25">
      <c r="A15160">
        <v>925606723</v>
      </c>
      <c r="B15160" t="s">
        <v>15</v>
      </c>
      <c r="C15160" t="s">
        <v>102</v>
      </c>
      <c r="D15160" t="s">
        <v>172</v>
      </c>
      <c r="E15160" s="5">
        <v>45383</v>
      </c>
    </row>
    <row r="15161" spans="1:5" x14ac:dyDescent="0.25">
      <c r="A15161">
        <v>926362593</v>
      </c>
      <c r="B15161" t="s">
        <v>15</v>
      </c>
      <c r="C15161" t="s">
        <v>102</v>
      </c>
      <c r="D15161" t="s">
        <v>172</v>
      </c>
      <c r="E15161" s="5">
        <v>45383</v>
      </c>
    </row>
    <row r="15162" spans="1:5" x14ac:dyDescent="0.25">
      <c r="A15162">
        <v>926766902</v>
      </c>
      <c r="B15162" t="s">
        <v>15</v>
      </c>
      <c r="C15162" t="s">
        <v>102</v>
      </c>
      <c r="D15162" t="s">
        <v>172</v>
      </c>
      <c r="E15162" s="5">
        <v>45383</v>
      </c>
    </row>
    <row r="15163" spans="1:5" x14ac:dyDescent="0.25">
      <c r="A15163">
        <v>927087596</v>
      </c>
      <c r="B15163" t="s">
        <v>15</v>
      </c>
      <c r="C15163" t="s">
        <v>102</v>
      </c>
      <c r="D15163" t="s">
        <v>172</v>
      </c>
      <c r="E15163" s="5">
        <v>45383</v>
      </c>
    </row>
    <row r="15164" spans="1:5" x14ac:dyDescent="0.25">
      <c r="A15164">
        <v>929828224</v>
      </c>
      <c r="B15164" t="s">
        <v>15</v>
      </c>
      <c r="C15164" t="s">
        <v>102</v>
      </c>
      <c r="D15164" t="s">
        <v>172</v>
      </c>
      <c r="E15164" s="5">
        <v>45383</v>
      </c>
    </row>
    <row r="15165" spans="1:5" x14ac:dyDescent="0.25">
      <c r="A15165">
        <v>932731606</v>
      </c>
      <c r="B15165" t="s">
        <v>15</v>
      </c>
      <c r="C15165" t="s">
        <v>102</v>
      </c>
      <c r="D15165" t="s">
        <v>172</v>
      </c>
      <c r="E15165" s="5">
        <v>45383</v>
      </c>
    </row>
    <row r="15166" spans="1:5" x14ac:dyDescent="0.25">
      <c r="A15166">
        <v>974353121</v>
      </c>
      <c r="B15166" t="s">
        <v>15</v>
      </c>
      <c r="C15166" t="s">
        <v>102</v>
      </c>
      <c r="D15166" t="s">
        <v>172</v>
      </c>
      <c r="E15166" s="5">
        <v>45383</v>
      </c>
    </row>
    <row r="15167" spans="1:5" x14ac:dyDescent="0.25">
      <c r="A15167">
        <v>981806093</v>
      </c>
      <c r="B15167" t="s">
        <v>15</v>
      </c>
      <c r="C15167" t="s">
        <v>102</v>
      </c>
      <c r="D15167" t="s">
        <v>172</v>
      </c>
      <c r="E15167" s="5">
        <v>45383</v>
      </c>
    </row>
    <row r="15168" spans="1:5" x14ac:dyDescent="0.25">
      <c r="A15168">
        <v>984146264</v>
      </c>
      <c r="B15168" t="s">
        <v>15</v>
      </c>
      <c r="C15168" t="s">
        <v>102</v>
      </c>
      <c r="D15168" t="s">
        <v>172</v>
      </c>
      <c r="E15168" s="5">
        <v>45383</v>
      </c>
    </row>
    <row r="15169" spans="1:5" x14ac:dyDescent="0.25">
      <c r="A15169">
        <v>987157607</v>
      </c>
      <c r="B15169" t="s">
        <v>15</v>
      </c>
      <c r="C15169" t="s">
        <v>102</v>
      </c>
      <c r="D15169" t="s">
        <v>172</v>
      </c>
      <c r="E15169" s="5">
        <v>45383</v>
      </c>
    </row>
    <row r="15170" spans="1:5" x14ac:dyDescent="0.25">
      <c r="A15170">
        <v>993482625</v>
      </c>
      <c r="B15170" t="s">
        <v>15</v>
      </c>
      <c r="C15170" t="s">
        <v>102</v>
      </c>
      <c r="D15170" t="s">
        <v>172</v>
      </c>
      <c r="E15170" s="5">
        <v>45383</v>
      </c>
    </row>
    <row r="15171" spans="1:5" x14ac:dyDescent="0.25">
      <c r="A15171">
        <v>917039437</v>
      </c>
      <c r="B15171" t="s">
        <v>16</v>
      </c>
      <c r="C15171" t="s">
        <v>102</v>
      </c>
      <c r="D15171" t="s">
        <v>172</v>
      </c>
      <c r="E15171" s="5">
        <v>45383</v>
      </c>
    </row>
    <row r="15172" spans="1:5" x14ac:dyDescent="0.25">
      <c r="A15172">
        <v>987910615</v>
      </c>
      <c r="B15172" t="s">
        <v>16</v>
      </c>
      <c r="C15172" t="s">
        <v>102</v>
      </c>
      <c r="D15172" t="s">
        <v>172</v>
      </c>
      <c r="E15172" s="5">
        <v>45383</v>
      </c>
    </row>
    <row r="15173" spans="1:5" x14ac:dyDescent="0.25">
      <c r="A15173">
        <v>995492385</v>
      </c>
      <c r="B15173" t="s">
        <v>16</v>
      </c>
      <c r="C15173" t="s">
        <v>102</v>
      </c>
      <c r="D15173" t="s">
        <v>172</v>
      </c>
      <c r="E15173" s="5">
        <v>45383</v>
      </c>
    </row>
    <row r="15174" spans="1:5" x14ac:dyDescent="0.25">
      <c r="A15174">
        <v>929386760</v>
      </c>
      <c r="B15174" t="s">
        <v>20</v>
      </c>
      <c r="C15174" t="s">
        <v>102</v>
      </c>
      <c r="D15174" t="s">
        <v>172</v>
      </c>
      <c r="E15174" s="5">
        <v>45383</v>
      </c>
    </row>
    <row r="15175" spans="1:5" x14ac:dyDescent="0.25">
      <c r="A15175">
        <v>929743911</v>
      </c>
      <c r="B15175" t="s">
        <v>20</v>
      </c>
      <c r="C15175" t="s">
        <v>102</v>
      </c>
      <c r="D15175" t="s">
        <v>172</v>
      </c>
      <c r="E15175" s="5">
        <v>45383</v>
      </c>
    </row>
    <row r="15176" spans="1:5" x14ac:dyDescent="0.25">
      <c r="A15176">
        <v>930886939</v>
      </c>
      <c r="B15176" t="s">
        <v>20</v>
      </c>
      <c r="C15176" t="s">
        <v>102</v>
      </c>
      <c r="D15176" t="s">
        <v>172</v>
      </c>
      <c r="E15176" s="5">
        <v>45383</v>
      </c>
    </row>
    <row r="15177" spans="1:5" x14ac:dyDescent="0.25">
      <c r="A15177">
        <v>930887064</v>
      </c>
      <c r="B15177" t="s">
        <v>20</v>
      </c>
      <c r="C15177" t="s">
        <v>102</v>
      </c>
      <c r="D15177" t="s">
        <v>172</v>
      </c>
      <c r="E15177" s="5">
        <v>45383</v>
      </c>
    </row>
    <row r="15178" spans="1:5" x14ac:dyDescent="0.25">
      <c r="A15178">
        <v>931584766</v>
      </c>
      <c r="B15178" t="s">
        <v>20</v>
      </c>
      <c r="C15178" t="s">
        <v>102</v>
      </c>
      <c r="D15178" t="s">
        <v>172</v>
      </c>
      <c r="E15178" s="5">
        <v>45383</v>
      </c>
    </row>
    <row r="15179" spans="1:5" x14ac:dyDescent="0.25">
      <c r="A15179">
        <v>931693085</v>
      </c>
      <c r="B15179" t="s">
        <v>20</v>
      </c>
      <c r="C15179" t="s">
        <v>102</v>
      </c>
      <c r="D15179" t="s">
        <v>172</v>
      </c>
      <c r="E15179" s="5">
        <v>45383</v>
      </c>
    </row>
    <row r="15180" spans="1:5" x14ac:dyDescent="0.25">
      <c r="A15180">
        <v>931871250</v>
      </c>
      <c r="B15180" t="s">
        <v>20</v>
      </c>
      <c r="C15180" t="s">
        <v>102</v>
      </c>
      <c r="D15180" t="s">
        <v>172</v>
      </c>
      <c r="E15180" s="5">
        <v>45383</v>
      </c>
    </row>
    <row r="15181" spans="1:5" x14ac:dyDescent="0.25">
      <c r="A15181">
        <v>931923161</v>
      </c>
      <c r="B15181" t="s">
        <v>20</v>
      </c>
      <c r="C15181" t="s">
        <v>102</v>
      </c>
      <c r="D15181" t="s">
        <v>172</v>
      </c>
      <c r="E15181" s="5">
        <v>45383</v>
      </c>
    </row>
    <row r="15182" spans="1:5" x14ac:dyDescent="0.25">
      <c r="A15182">
        <v>888174532</v>
      </c>
      <c r="B15182" t="s">
        <v>10</v>
      </c>
      <c r="C15182" t="s">
        <v>102</v>
      </c>
      <c r="D15182" t="s">
        <v>172</v>
      </c>
      <c r="E15182" s="5">
        <v>45383</v>
      </c>
    </row>
    <row r="15183" spans="1:5" x14ac:dyDescent="0.25">
      <c r="A15183">
        <v>990785058</v>
      </c>
      <c r="B15183" t="s">
        <v>10</v>
      </c>
      <c r="C15183" t="s">
        <v>102</v>
      </c>
      <c r="D15183" t="s">
        <v>172</v>
      </c>
      <c r="E15183" s="5">
        <v>45383</v>
      </c>
    </row>
    <row r="15184" spans="1:5" x14ac:dyDescent="0.25">
      <c r="A15184">
        <v>998990602</v>
      </c>
      <c r="B15184" t="s">
        <v>10</v>
      </c>
      <c r="C15184" t="s">
        <v>102</v>
      </c>
      <c r="D15184" t="s">
        <v>172</v>
      </c>
      <c r="E15184" s="5">
        <v>45383</v>
      </c>
    </row>
    <row r="15185" spans="1:5" x14ac:dyDescent="0.25">
      <c r="A15185">
        <v>914131081</v>
      </c>
      <c r="B15185" t="s">
        <v>12</v>
      </c>
      <c r="C15185" t="s">
        <v>18</v>
      </c>
      <c r="D15185" t="s">
        <v>173</v>
      </c>
      <c r="E15185" s="5">
        <v>45383</v>
      </c>
    </row>
    <row r="15186" spans="1:5" x14ac:dyDescent="0.25">
      <c r="A15186">
        <v>930625957</v>
      </c>
      <c r="B15186" t="s">
        <v>15</v>
      </c>
      <c r="C15186" t="s">
        <v>18</v>
      </c>
      <c r="D15186" t="s">
        <v>173</v>
      </c>
      <c r="E15186" s="5">
        <v>45383</v>
      </c>
    </row>
    <row r="15187" spans="1:5" x14ac:dyDescent="0.25">
      <c r="A15187">
        <v>977061490</v>
      </c>
      <c r="B15187" t="s">
        <v>15</v>
      </c>
      <c r="C15187" t="s">
        <v>18</v>
      </c>
      <c r="D15187" t="s">
        <v>173</v>
      </c>
      <c r="E15187" s="5">
        <v>45383</v>
      </c>
    </row>
    <row r="15188" spans="1:5" x14ac:dyDescent="0.25">
      <c r="A15188">
        <v>995895803</v>
      </c>
      <c r="B15188" t="s">
        <v>16</v>
      </c>
      <c r="C15188" t="s">
        <v>18</v>
      </c>
      <c r="D15188" t="s">
        <v>173</v>
      </c>
      <c r="E15188" s="5">
        <v>45383</v>
      </c>
    </row>
    <row r="15189" spans="1:5" x14ac:dyDescent="0.25">
      <c r="A15189">
        <v>931955381</v>
      </c>
      <c r="B15189" t="s">
        <v>20</v>
      </c>
      <c r="C15189" t="s">
        <v>18</v>
      </c>
      <c r="D15189" t="s">
        <v>173</v>
      </c>
      <c r="E15189" s="5">
        <v>45383</v>
      </c>
    </row>
    <row r="15190" spans="1:5" x14ac:dyDescent="0.25">
      <c r="A15190">
        <v>914790085</v>
      </c>
      <c r="B15190" t="s">
        <v>15</v>
      </c>
      <c r="C15190" t="s">
        <v>13</v>
      </c>
      <c r="D15190" t="s">
        <v>174</v>
      </c>
      <c r="E15190" s="5">
        <v>45383</v>
      </c>
    </row>
    <row r="15191" spans="1:5" x14ac:dyDescent="0.25">
      <c r="A15191">
        <v>919448806</v>
      </c>
      <c r="B15191" t="s">
        <v>15</v>
      </c>
      <c r="C15191" t="s">
        <v>13</v>
      </c>
      <c r="D15191" t="s">
        <v>174</v>
      </c>
      <c r="E15191" s="5">
        <v>45383</v>
      </c>
    </row>
    <row r="15192" spans="1:5" x14ac:dyDescent="0.25">
      <c r="A15192">
        <v>970944249</v>
      </c>
      <c r="B15192" t="s">
        <v>15</v>
      </c>
      <c r="C15192" t="s">
        <v>13</v>
      </c>
      <c r="D15192" t="s">
        <v>174</v>
      </c>
      <c r="E15192" s="5">
        <v>45383</v>
      </c>
    </row>
    <row r="15193" spans="1:5" x14ac:dyDescent="0.25">
      <c r="A15193">
        <v>932048450</v>
      </c>
      <c r="B15193" t="s">
        <v>15</v>
      </c>
      <c r="C15193" t="s">
        <v>91</v>
      </c>
      <c r="D15193" t="s">
        <v>403</v>
      </c>
      <c r="E15193" s="5">
        <v>45383</v>
      </c>
    </row>
    <row r="15194" spans="1:5" x14ac:dyDescent="0.25">
      <c r="A15194">
        <v>922603596</v>
      </c>
      <c r="B15194" t="s">
        <v>15</v>
      </c>
      <c r="C15194" t="s">
        <v>91</v>
      </c>
      <c r="D15194" t="s">
        <v>176</v>
      </c>
      <c r="E15194" s="5">
        <v>45383</v>
      </c>
    </row>
    <row r="15195" spans="1:5" x14ac:dyDescent="0.25">
      <c r="A15195">
        <v>923975047</v>
      </c>
      <c r="B15195" t="s">
        <v>15</v>
      </c>
      <c r="C15195" t="s">
        <v>91</v>
      </c>
      <c r="D15195" t="s">
        <v>176</v>
      </c>
      <c r="E15195" s="5">
        <v>45383</v>
      </c>
    </row>
    <row r="15196" spans="1:5" x14ac:dyDescent="0.25">
      <c r="A15196">
        <v>925964751</v>
      </c>
      <c r="B15196" t="s">
        <v>15</v>
      </c>
      <c r="C15196" t="s">
        <v>91</v>
      </c>
      <c r="D15196" t="s">
        <v>176</v>
      </c>
      <c r="E15196" s="5">
        <v>45383</v>
      </c>
    </row>
    <row r="15197" spans="1:5" x14ac:dyDescent="0.25">
      <c r="A15197">
        <v>927751593</v>
      </c>
      <c r="B15197" t="s">
        <v>15</v>
      </c>
      <c r="C15197" t="s">
        <v>91</v>
      </c>
      <c r="D15197" t="s">
        <v>176</v>
      </c>
      <c r="E15197" s="5">
        <v>45383</v>
      </c>
    </row>
    <row r="15198" spans="1:5" x14ac:dyDescent="0.25">
      <c r="A15198">
        <v>927869977</v>
      </c>
      <c r="B15198" t="s">
        <v>15</v>
      </c>
      <c r="C15198" t="s">
        <v>91</v>
      </c>
      <c r="D15198" t="s">
        <v>176</v>
      </c>
      <c r="E15198" s="5">
        <v>45383</v>
      </c>
    </row>
    <row r="15199" spans="1:5" x14ac:dyDescent="0.25">
      <c r="A15199">
        <v>927973529</v>
      </c>
      <c r="B15199" t="s">
        <v>15</v>
      </c>
      <c r="C15199" t="s">
        <v>91</v>
      </c>
      <c r="D15199" t="s">
        <v>176</v>
      </c>
      <c r="E15199" s="5">
        <v>45383</v>
      </c>
    </row>
    <row r="15200" spans="1:5" x14ac:dyDescent="0.25">
      <c r="A15200">
        <v>930124354</v>
      </c>
      <c r="B15200" t="s">
        <v>15</v>
      </c>
      <c r="C15200" t="s">
        <v>91</v>
      </c>
      <c r="D15200" t="s">
        <v>176</v>
      </c>
      <c r="E15200" s="5">
        <v>45383</v>
      </c>
    </row>
    <row r="15201" spans="1:5" x14ac:dyDescent="0.25">
      <c r="A15201">
        <v>931269925</v>
      </c>
      <c r="B15201" t="s">
        <v>15</v>
      </c>
      <c r="C15201" t="s">
        <v>91</v>
      </c>
      <c r="D15201" t="s">
        <v>176</v>
      </c>
      <c r="E15201" s="5">
        <v>45383</v>
      </c>
    </row>
    <row r="15202" spans="1:5" x14ac:dyDescent="0.25">
      <c r="A15202">
        <v>931669311</v>
      </c>
      <c r="B15202" t="s">
        <v>15</v>
      </c>
      <c r="C15202" t="s">
        <v>91</v>
      </c>
      <c r="D15202" t="s">
        <v>176</v>
      </c>
      <c r="E15202" s="5">
        <v>45383</v>
      </c>
    </row>
    <row r="15203" spans="1:5" x14ac:dyDescent="0.25">
      <c r="A15203">
        <v>933079902</v>
      </c>
      <c r="B15203" t="s">
        <v>15</v>
      </c>
      <c r="C15203" t="s">
        <v>91</v>
      </c>
      <c r="D15203" t="s">
        <v>176</v>
      </c>
      <c r="E15203" s="5">
        <v>45383</v>
      </c>
    </row>
    <row r="15204" spans="1:5" x14ac:dyDescent="0.25">
      <c r="A15204">
        <v>985558744</v>
      </c>
      <c r="B15204" t="s">
        <v>15</v>
      </c>
      <c r="C15204" t="s">
        <v>91</v>
      </c>
      <c r="D15204" t="s">
        <v>176</v>
      </c>
      <c r="E15204" s="5">
        <v>45383</v>
      </c>
    </row>
    <row r="15205" spans="1:5" x14ac:dyDescent="0.25">
      <c r="A15205">
        <v>931976648</v>
      </c>
      <c r="B15205" t="s">
        <v>20</v>
      </c>
      <c r="C15205" t="s">
        <v>91</v>
      </c>
      <c r="D15205" t="s">
        <v>176</v>
      </c>
      <c r="E15205" s="5">
        <v>45383</v>
      </c>
    </row>
    <row r="15206" spans="1:5" x14ac:dyDescent="0.25">
      <c r="A15206">
        <v>918469583</v>
      </c>
      <c r="B15206" t="s">
        <v>12</v>
      </c>
      <c r="C15206" t="s">
        <v>70</v>
      </c>
      <c r="D15206" t="s">
        <v>177</v>
      </c>
      <c r="E15206" s="5">
        <v>45383</v>
      </c>
    </row>
    <row r="15207" spans="1:5" x14ac:dyDescent="0.25">
      <c r="A15207">
        <v>918554513</v>
      </c>
      <c r="B15207" t="s">
        <v>12</v>
      </c>
      <c r="C15207" t="s">
        <v>70</v>
      </c>
      <c r="D15207" t="s">
        <v>177</v>
      </c>
      <c r="E15207" s="5">
        <v>45383</v>
      </c>
    </row>
    <row r="15208" spans="1:5" x14ac:dyDescent="0.25">
      <c r="A15208">
        <v>923145575</v>
      </c>
      <c r="B15208" t="s">
        <v>12</v>
      </c>
      <c r="C15208" t="s">
        <v>70</v>
      </c>
      <c r="D15208" t="s">
        <v>177</v>
      </c>
      <c r="E15208" s="5">
        <v>45383</v>
      </c>
    </row>
    <row r="15209" spans="1:5" x14ac:dyDescent="0.25">
      <c r="A15209">
        <v>927050250</v>
      </c>
      <c r="B15209" t="s">
        <v>12</v>
      </c>
      <c r="C15209" t="s">
        <v>70</v>
      </c>
      <c r="D15209" t="s">
        <v>177</v>
      </c>
      <c r="E15209" s="5">
        <v>45383</v>
      </c>
    </row>
    <row r="15210" spans="1:5" x14ac:dyDescent="0.25">
      <c r="A15210">
        <v>927141930</v>
      </c>
      <c r="B15210" t="s">
        <v>12</v>
      </c>
      <c r="C15210" t="s">
        <v>70</v>
      </c>
      <c r="D15210" t="s">
        <v>177</v>
      </c>
      <c r="E15210" s="5">
        <v>45383</v>
      </c>
    </row>
    <row r="15211" spans="1:5" x14ac:dyDescent="0.25">
      <c r="A15211">
        <v>980885216</v>
      </c>
      <c r="B15211" t="s">
        <v>12</v>
      </c>
      <c r="C15211" t="s">
        <v>70</v>
      </c>
      <c r="D15211" t="s">
        <v>177</v>
      </c>
      <c r="E15211" s="5">
        <v>45383</v>
      </c>
    </row>
    <row r="15212" spans="1:5" x14ac:dyDescent="0.25">
      <c r="A15212">
        <v>997067231</v>
      </c>
      <c r="B15212" t="s">
        <v>12</v>
      </c>
      <c r="C15212" t="s">
        <v>70</v>
      </c>
      <c r="D15212" t="s">
        <v>177</v>
      </c>
      <c r="E15212" s="5">
        <v>45383</v>
      </c>
    </row>
    <row r="15213" spans="1:5" x14ac:dyDescent="0.25">
      <c r="A15213">
        <v>828646982</v>
      </c>
      <c r="B15213" t="s">
        <v>15</v>
      </c>
      <c r="C15213" t="s">
        <v>70</v>
      </c>
      <c r="D15213" t="s">
        <v>177</v>
      </c>
      <c r="E15213" s="5">
        <v>45383</v>
      </c>
    </row>
    <row r="15214" spans="1:5" x14ac:dyDescent="0.25">
      <c r="A15214">
        <v>914988888</v>
      </c>
      <c r="B15214" t="s">
        <v>15</v>
      </c>
      <c r="C15214" t="s">
        <v>70</v>
      </c>
      <c r="D15214" t="s">
        <v>177</v>
      </c>
      <c r="E15214" s="5">
        <v>45383</v>
      </c>
    </row>
    <row r="15215" spans="1:5" x14ac:dyDescent="0.25">
      <c r="A15215">
        <v>916144687</v>
      </c>
      <c r="B15215" t="s">
        <v>15</v>
      </c>
      <c r="C15215" t="s">
        <v>70</v>
      </c>
      <c r="D15215" t="s">
        <v>177</v>
      </c>
      <c r="E15215" s="5">
        <v>45383</v>
      </c>
    </row>
    <row r="15216" spans="1:5" x14ac:dyDescent="0.25">
      <c r="A15216">
        <v>919203366</v>
      </c>
      <c r="B15216" t="s">
        <v>15</v>
      </c>
      <c r="C15216" t="s">
        <v>70</v>
      </c>
      <c r="D15216" t="s">
        <v>177</v>
      </c>
      <c r="E15216" s="5">
        <v>45383</v>
      </c>
    </row>
    <row r="15217" spans="1:5" x14ac:dyDescent="0.25">
      <c r="A15217">
        <v>920463207</v>
      </c>
      <c r="B15217" t="s">
        <v>15</v>
      </c>
      <c r="C15217" t="s">
        <v>70</v>
      </c>
      <c r="D15217" t="s">
        <v>177</v>
      </c>
      <c r="E15217" s="5">
        <v>45383</v>
      </c>
    </row>
    <row r="15218" spans="1:5" x14ac:dyDescent="0.25">
      <c r="A15218">
        <v>922050694</v>
      </c>
      <c r="B15218" t="s">
        <v>15</v>
      </c>
      <c r="C15218" t="s">
        <v>70</v>
      </c>
      <c r="D15218" t="s">
        <v>177</v>
      </c>
      <c r="E15218" s="5">
        <v>45383</v>
      </c>
    </row>
    <row r="15219" spans="1:5" x14ac:dyDescent="0.25">
      <c r="A15219">
        <v>925076333</v>
      </c>
      <c r="B15219" t="s">
        <v>15</v>
      </c>
      <c r="C15219" t="s">
        <v>70</v>
      </c>
      <c r="D15219" t="s">
        <v>177</v>
      </c>
      <c r="E15219" s="5">
        <v>45383</v>
      </c>
    </row>
    <row r="15220" spans="1:5" x14ac:dyDescent="0.25">
      <c r="A15220">
        <v>927176416</v>
      </c>
      <c r="B15220" t="s">
        <v>15</v>
      </c>
      <c r="C15220" t="s">
        <v>70</v>
      </c>
      <c r="D15220" t="s">
        <v>177</v>
      </c>
      <c r="E15220" s="5">
        <v>45383</v>
      </c>
    </row>
    <row r="15221" spans="1:5" x14ac:dyDescent="0.25">
      <c r="A15221">
        <v>927638959</v>
      </c>
      <c r="B15221" t="s">
        <v>15</v>
      </c>
      <c r="C15221" t="s">
        <v>70</v>
      </c>
      <c r="D15221" t="s">
        <v>177</v>
      </c>
      <c r="E15221" s="5">
        <v>45383</v>
      </c>
    </row>
    <row r="15222" spans="1:5" x14ac:dyDescent="0.25">
      <c r="A15222">
        <v>929640217</v>
      </c>
      <c r="B15222" t="s">
        <v>15</v>
      </c>
      <c r="C15222" t="s">
        <v>70</v>
      </c>
      <c r="D15222" t="s">
        <v>177</v>
      </c>
      <c r="E15222" s="5">
        <v>45383</v>
      </c>
    </row>
    <row r="15223" spans="1:5" x14ac:dyDescent="0.25">
      <c r="A15223">
        <v>932542706</v>
      </c>
      <c r="B15223" t="s">
        <v>15</v>
      </c>
      <c r="C15223" t="s">
        <v>70</v>
      </c>
      <c r="D15223" t="s">
        <v>177</v>
      </c>
      <c r="E15223" s="5">
        <v>45383</v>
      </c>
    </row>
    <row r="15224" spans="1:5" x14ac:dyDescent="0.25">
      <c r="A15224">
        <v>968839748</v>
      </c>
      <c r="B15224" t="s">
        <v>15</v>
      </c>
      <c r="C15224" t="s">
        <v>70</v>
      </c>
      <c r="D15224" t="s">
        <v>177</v>
      </c>
      <c r="E15224" s="5">
        <v>45383</v>
      </c>
    </row>
    <row r="15225" spans="1:5" x14ac:dyDescent="0.25">
      <c r="A15225">
        <v>969234904</v>
      </c>
      <c r="B15225" t="s">
        <v>15</v>
      </c>
      <c r="C15225" t="s">
        <v>70</v>
      </c>
      <c r="D15225" t="s">
        <v>177</v>
      </c>
      <c r="E15225" s="5">
        <v>45383</v>
      </c>
    </row>
    <row r="15226" spans="1:5" x14ac:dyDescent="0.25">
      <c r="A15226">
        <v>969944715</v>
      </c>
      <c r="B15226" t="s">
        <v>15</v>
      </c>
      <c r="C15226" t="s">
        <v>70</v>
      </c>
      <c r="D15226" t="s">
        <v>177</v>
      </c>
      <c r="E15226" s="5">
        <v>45383</v>
      </c>
    </row>
    <row r="15227" spans="1:5" x14ac:dyDescent="0.25">
      <c r="A15227">
        <v>984627432</v>
      </c>
      <c r="B15227" t="s">
        <v>15</v>
      </c>
      <c r="C15227" t="s">
        <v>70</v>
      </c>
      <c r="D15227" t="s">
        <v>177</v>
      </c>
      <c r="E15227" s="5">
        <v>45383</v>
      </c>
    </row>
    <row r="15228" spans="1:5" x14ac:dyDescent="0.25">
      <c r="A15228">
        <v>998744164</v>
      </c>
      <c r="B15228" t="s">
        <v>15</v>
      </c>
      <c r="C15228" t="s">
        <v>70</v>
      </c>
      <c r="D15228" t="s">
        <v>177</v>
      </c>
      <c r="E15228" s="5">
        <v>45383</v>
      </c>
    </row>
    <row r="15229" spans="1:5" x14ac:dyDescent="0.25">
      <c r="A15229">
        <v>998927463</v>
      </c>
      <c r="B15229" t="s">
        <v>15</v>
      </c>
      <c r="C15229" t="s">
        <v>70</v>
      </c>
      <c r="D15229" t="s">
        <v>177</v>
      </c>
      <c r="E15229" s="5">
        <v>45383</v>
      </c>
    </row>
    <row r="15230" spans="1:5" x14ac:dyDescent="0.25">
      <c r="A15230">
        <v>916200404</v>
      </c>
      <c r="B15230" t="s">
        <v>16</v>
      </c>
      <c r="C15230" t="s">
        <v>70</v>
      </c>
      <c r="D15230" t="s">
        <v>177</v>
      </c>
      <c r="E15230" s="5">
        <v>45383</v>
      </c>
    </row>
    <row r="15231" spans="1:5" x14ac:dyDescent="0.25">
      <c r="A15231">
        <v>830901132</v>
      </c>
      <c r="B15231" t="s">
        <v>20</v>
      </c>
      <c r="C15231" t="s">
        <v>70</v>
      </c>
      <c r="D15231" t="s">
        <v>177</v>
      </c>
      <c r="E15231" s="5">
        <v>45383</v>
      </c>
    </row>
    <row r="15232" spans="1:5" x14ac:dyDescent="0.25">
      <c r="A15232">
        <v>930296694</v>
      </c>
      <c r="B15232" t="s">
        <v>20</v>
      </c>
      <c r="C15232" t="s">
        <v>70</v>
      </c>
      <c r="D15232" t="s">
        <v>177</v>
      </c>
      <c r="E15232" s="5">
        <v>45383</v>
      </c>
    </row>
    <row r="15233" spans="1:5" x14ac:dyDescent="0.25">
      <c r="A15233">
        <v>892851832</v>
      </c>
      <c r="B15233" t="s">
        <v>12</v>
      </c>
      <c r="C15233" t="s">
        <v>21</v>
      </c>
      <c r="D15233" t="s">
        <v>178</v>
      </c>
      <c r="E15233" s="5">
        <v>45383</v>
      </c>
    </row>
    <row r="15234" spans="1:5" x14ac:dyDescent="0.25">
      <c r="A15234">
        <v>921933932</v>
      </c>
      <c r="B15234" t="s">
        <v>12</v>
      </c>
      <c r="C15234" t="s">
        <v>21</v>
      </c>
      <c r="D15234" t="s">
        <v>178</v>
      </c>
      <c r="E15234" s="5">
        <v>45383</v>
      </c>
    </row>
    <row r="15235" spans="1:5" x14ac:dyDescent="0.25">
      <c r="A15235">
        <v>923935169</v>
      </c>
      <c r="B15235" t="s">
        <v>12</v>
      </c>
      <c r="C15235" t="s">
        <v>21</v>
      </c>
      <c r="D15235" t="s">
        <v>178</v>
      </c>
      <c r="E15235" s="5">
        <v>45383</v>
      </c>
    </row>
    <row r="15236" spans="1:5" x14ac:dyDescent="0.25">
      <c r="A15236">
        <v>925741590</v>
      </c>
      <c r="B15236" t="s">
        <v>12</v>
      </c>
      <c r="C15236" t="s">
        <v>21</v>
      </c>
      <c r="D15236" t="s">
        <v>178</v>
      </c>
      <c r="E15236" s="5">
        <v>45383</v>
      </c>
    </row>
    <row r="15237" spans="1:5" x14ac:dyDescent="0.25">
      <c r="A15237">
        <v>927095068</v>
      </c>
      <c r="B15237" t="s">
        <v>12</v>
      </c>
      <c r="C15237" t="s">
        <v>21</v>
      </c>
      <c r="D15237" t="s">
        <v>178</v>
      </c>
      <c r="E15237" s="5">
        <v>45383</v>
      </c>
    </row>
    <row r="15238" spans="1:5" x14ac:dyDescent="0.25">
      <c r="A15238">
        <v>997856279</v>
      </c>
      <c r="B15238" t="s">
        <v>12</v>
      </c>
      <c r="C15238" t="s">
        <v>21</v>
      </c>
      <c r="D15238" t="s">
        <v>178</v>
      </c>
      <c r="E15238" s="5">
        <v>45383</v>
      </c>
    </row>
    <row r="15239" spans="1:5" x14ac:dyDescent="0.25">
      <c r="A15239">
        <v>998476038</v>
      </c>
      <c r="B15239" t="s">
        <v>12</v>
      </c>
      <c r="C15239" t="s">
        <v>21</v>
      </c>
      <c r="D15239" t="s">
        <v>178</v>
      </c>
      <c r="E15239" s="5">
        <v>45383</v>
      </c>
    </row>
    <row r="15240" spans="1:5" x14ac:dyDescent="0.25">
      <c r="A15240">
        <v>998627435</v>
      </c>
      <c r="B15240" t="s">
        <v>12</v>
      </c>
      <c r="C15240" t="s">
        <v>21</v>
      </c>
      <c r="D15240" t="s">
        <v>178</v>
      </c>
      <c r="E15240" s="5">
        <v>45383</v>
      </c>
    </row>
    <row r="15241" spans="1:5" x14ac:dyDescent="0.25">
      <c r="A15241">
        <v>928573192</v>
      </c>
      <c r="B15241" t="s">
        <v>23</v>
      </c>
      <c r="C15241" t="s">
        <v>21</v>
      </c>
      <c r="D15241" t="s">
        <v>178</v>
      </c>
      <c r="E15241" s="5">
        <v>45383</v>
      </c>
    </row>
    <row r="15242" spans="1:5" x14ac:dyDescent="0.25">
      <c r="A15242">
        <v>830708332</v>
      </c>
      <c r="B15242" t="s">
        <v>15</v>
      </c>
      <c r="C15242" t="s">
        <v>21</v>
      </c>
      <c r="D15242" t="s">
        <v>178</v>
      </c>
      <c r="E15242" s="5">
        <v>45383</v>
      </c>
    </row>
    <row r="15243" spans="1:5" x14ac:dyDescent="0.25">
      <c r="A15243">
        <v>918013997</v>
      </c>
      <c r="B15243" t="s">
        <v>15</v>
      </c>
      <c r="C15243" t="s">
        <v>21</v>
      </c>
      <c r="D15243" t="s">
        <v>178</v>
      </c>
      <c r="E15243" s="5">
        <v>45383</v>
      </c>
    </row>
    <row r="15244" spans="1:5" x14ac:dyDescent="0.25">
      <c r="A15244">
        <v>922999473</v>
      </c>
      <c r="B15244" t="s">
        <v>15</v>
      </c>
      <c r="C15244" t="s">
        <v>21</v>
      </c>
      <c r="D15244" t="s">
        <v>178</v>
      </c>
      <c r="E15244" s="5">
        <v>45383</v>
      </c>
    </row>
    <row r="15245" spans="1:5" x14ac:dyDescent="0.25">
      <c r="A15245">
        <v>923208593</v>
      </c>
      <c r="B15245" t="s">
        <v>15</v>
      </c>
      <c r="C15245" t="s">
        <v>21</v>
      </c>
      <c r="D15245" t="s">
        <v>178</v>
      </c>
      <c r="E15245" s="5">
        <v>45383</v>
      </c>
    </row>
    <row r="15246" spans="1:5" x14ac:dyDescent="0.25">
      <c r="A15246">
        <v>928678725</v>
      </c>
      <c r="B15246" t="s">
        <v>15</v>
      </c>
      <c r="C15246" t="s">
        <v>21</v>
      </c>
      <c r="D15246" t="s">
        <v>178</v>
      </c>
      <c r="E15246" s="5">
        <v>45383</v>
      </c>
    </row>
    <row r="15247" spans="1:5" x14ac:dyDescent="0.25">
      <c r="A15247">
        <v>929183053</v>
      </c>
      <c r="B15247" t="s">
        <v>15</v>
      </c>
      <c r="C15247" t="s">
        <v>21</v>
      </c>
      <c r="D15247" t="s">
        <v>178</v>
      </c>
      <c r="E15247" s="5">
        <v>45383</v>
      </c>
    </row>
    <row r="15248" spans="1:5" x14ac:dyDescent="0.25">
      <c r="A15248">
        <v>929688139</v>
      </c>
      <c r="B15248" t="s">
        <v>15</v>
      </c>
      <c r="C15248" t="s">
        <v>21</v>
      </c>
      <c r="D15248" t="s">
        <v>178</v>
      </c>
      <c r="E15248" s="5">
        <v>45383</v>
      </c>
    </row>
    <row r="15249" spans="1:5" x14ac:dyDescent="0.25">
      <c r="A15249">
        <v>930754099</v>
      </c>
      <c r="B15249" t="s">
        <v>15</v>
      </c>
      <c r="C15249" t="s">
        <v>21</v>
      </c>
      <c r="D15249" t="s">
        <v>178</v>
      </c>
      <c r="E15249" s="5">
        <v>45383</v>
      </c>
    </row>
    <row r="15250" spans="1:5" x14ac:dyDescent="0.25">
      <c r="A15250">
        <v>931298518</v>
      </c>
      <c r="B15250" t="s">
        <v>15</v>
      </c>
      <c r="C15250" t="s">
        <v>21</v>
      </c>
      <c r="D15250" t="s">
        <v>178</v>
      </c>
      <c r="E15250" s="5">
        <v>45383</v>
      </c>
    </row>
    <row r="15251" spans="1:5" x14ac:dyDescent="0.25">
      <c r="A15251">
        <v>955416279</v>
      </c>
      <c r="B15251" t="s">
        <v>15</v>
      </c>
      <c r="C15251" t="s">
        <v>21</v>
      </c>
      <c r="D15251" t="s">
        <v>178</v>
      </c>
      <c r="E15251" s="5">
        <v>45383</v>
      </c>
    </row>
    <row r="15252" spans="1:5" x14ac:dyDescent="0.25">
      <c r="A15252">
        <v>970257136</v>
      </c>
      <c r="B15252" t="s">
        <v>15</v>
      </c>
      <c r="C15252" t="s">
        <v>21</v>
      </c>
      <c r="D15252" t="s">
        <v>178</v>
      </c>
      <c r="E15252" s="5">
        <v>45383</v>
      </c>
    </row>
    <row r="15253" spans="1:5" x14ac:dyDescent="0.25">
      <c r="A15253">
        <v>970524673</v>
      </c>
      <c r="B15253" t="s">
        <v>15</v>
      </c>
      <c r="C15253" t="s">
        <v>21</v>
      </c>
      <c r="D15253" t="s">
        <v>178</v>
      </c>
      <c r="E15253" s="5">
        <v>45383</v>
      </c>
    </row>
    <row r="15254" spans="1:5" x14ac:dyDescent="0.25">
      <c r="A15254">
        <v>979706634</v>
      </c>
      <c r="B15254" t="s">
        <v>15</v>
      </c>
      <c r="C15254" t="s">
        <v>21</v>
      </c>
      <c r="D15254" t="s">
        <v>178</v>
      </c>
      <c r="E15254" s="5">
        <v>45383</v>
      </c>
    </row>
    <row r="15255" spans="1:5" x14ac:dyDescent="0.25">
      <c r="A15255">
        <v>913026780</v>
      </c>
      <c r="B15255" t="s">
        <v>144</v>
      </c>
      <c r="C15255" t="s">
        <v>21</v>
      </c>
      <c r="D15255" t="s">
        <v>178</v>
      </c>
      <c r="E15255" s="5">
        <v>45383</v>
      </c>
    </row>
    <row r="15256" spans="1:5" x14ac:dyDescent="0.25">
      <c r="A15256">
        <v>913224388</v>
      </c>
      <c r="B15256" t="s">
        <v>16</v>
      </c>
      <c r="C15256" t="s">
        <v>21</v>
      </c>
      <c r="D15256" t="s">
        <v>178</v>
      </c>
      <c r="E15256" s="5">
        <v>45383</v>
      </c>
    </row>
    <row r="15257" spans="1:5" x14ac:dyDescent="0.25">
      <c r="A15257">
        <v>926700960</v>
      </c>
      <c r="B15257" t="s">
        <v>16</v>
      </c>
      <c r="C15257" t="s">
        <v>21</v>
      </c>
      <c r="D15257" t="s">
        <v>178</v>
      </c>
      <c r="E15257" s="5">
        <v>45383</v>
      </c>
    </row>
    <row r="15258" spans="1:5" x14ac:dyDescent="0.25">
      <c r="A15258">
        <v>931606700</v>
      </c>
      <c r="B15258" t="s">
        <v>16</v>
      </c>
      <c r="C15258" t="s">
        <v>21</v>
      </c>
      <c r="D15258" t="s">
        <v>178</v>
      </c>
      <c r="E15258" s="5">
        <v>45383</v>
      </c>
    </row>
    <row r="15259" spans="1:5" x14ac:dyDescent="0.25">
      <c r="A15259">
        <v>928045501</v>
      </c>
      <c r="B15259" t="s">
        <v>20</v>
      </c>
      <c r="C15259" t="s">
        <v>21</v>
      </c>
      <c r="D15259" t="s">
        <v>178</v>
      </c>
      <c r="E15259" s="5">
        <v>45383</v>
      </c>
    </row>
    <row r="15260" spans="1:5" x14ac:dyDescent="0.25">
      <c r="A15260">
        <v>928206270</v>
      </c>
      <c r="B15260" t="s">
        <v>20</v>
      </c>
      <c r="C15260" t="s">
        <v>21</v>
      </c>
      <c r="D15260" t="s">
        <v>178</v>
      </c>
      <c r="E15260" s="5">
        <v>45383</v>
      </c>
    </row>
    <row r="15261" spans="1:5" x14ac:dyDescent="0.25">
      <c r="A15261">
        <v>931448676</v>
      </c>
      <c r="B15261" t="s">
        <v>20</v>
      </c>
      <c r="C15261" t="s">
        <v>21</v>
      </c>
      <c r="D15261" t="s">
        <v>178</v>
      </c>
      <c r="E15261" s="5">
        <v>45383</v>
      </c>
    </row>
    <row r="15262" spans="1:5" x14ac:dyDescent="0.25">
      <c r="A15262">
        <v>931621181</v>
      </c>
      <c r="B15262" t="s">
        <v>20</v>
      </c>
      <c r="C15262" t="s">
        <v>21</v>
      </c>
      <c r="D15262" t="s">
        <v>178</v>
      </c>
      <c r="E15262" s="5">
        <v>45383</v>
      </c>
    </row>
    <row r="15263" spans="1:5" x14ac:dyDescent="0.25">
      <c r="A15263">
        <v>931521284</v>
      </c>
      <c r="B15263" t="s">
        <v>12</v>
      </c>
      <c r="C15263" t="s">
        <v>29</v>
      </c>
      <c r="D15263" t="s">
        <v>179</v>
      </c>
      <c r="E15263" s="5">
        <v>45383</v>
      </c>
    </row>
    <row r="15264" spans="1:5" x14ac:dyDescent="0.25">
      <c r="A15264">
        <v>995554585</v>
      </c>
      <c r="B15264" t="s">
        <v>12</v>
      </c>
      <c r="C15264" t="s">
        <v>29</v>
      </c>
      <c r="D15264" t="s">
        <v>179</v>
      </c>
      <c r="E15264" s="5">
        <v>45383</v>
      </c>
    </row>
    <row r="15265" spans="1:5" x14ac:dyDescent="0.25">
      <c r="A15265">
        <v>918083413</v>
      </c>
      <c r="B15265" t="s">
        <v>15</v>
      </c>
      <c r="C15265" t="s">
        <v>29</v>
      </c>
      <c r="D15265" t="s">
        <v>179</v>
      </c>
      <c r="E15265" s="5">
        <v>45383</v>
      </c>
    </row>
    <row r="15266" spans="1:5" x14ac:dyDescent="0.25">
      <c r="A15266">
        <v>921656319</v>
      </c>
      <c r="B15266" t="s">
        <v>15</v>
      </c>
      <c r="C15266" t="s">
        <v>29</v>
      </c>
      <c r="D15266" t="s">
        <v>179</v>
      </c>
      <c r="E15266" s="5">
        <v>45383</v>
      </c>
    </row>
    <row r="15267" spans="1:5" x14ac:dyDescent="0.25">
      <c r="A15267">
        <v>922771006</v>
      </c>
      <c r="B15267" t="s">
        <v>15</v>
      </c>
      <c r="C15267" t="s">
        <v>29</v>
      </c>
      <c r="D15267" t="s">
        <v>179</v>
      </c>
      <c r="E15267" s="5">
        <v>45383</v>
      </c>
    </row>
    <row r="15268" spans="1:5" x14ac:dyDescent="0.25">
      <c r="A15268">
        <v>922879338</v>
      </c>
      <c r="B15268" t="s">
        <v>15</v>
      </c>
      <c r="C15268" t="s">
        <v>29</v>
      </c>
      <c r="D15268" t="s">
        <v>179</v>
      </c>
      <c r="E15268" s="5">
        <v>45383</v>
      </c>
    </row>
    <row r="15269" spans="1:5" x14ac:dyDescent="0.25">
      <c r="A15269">
        <v>925079065</v>
      </c>
      <c r="B15269" t="s">
        <v>15</v>
      </c>
      <c r="C15269" t="s">
        <v>29</v>
      </c>
      <c r="D15269" t="s">
        <v>179</v>
      </c>
      <c r="E15269" s="5">
        <v>45383</v>
      </c>
    </row>
    <row r="15270" spans="1:5" x14ac:dyDescent="0.25">
      <c r="A15270">
        <v>929374010</v>
      </c>
      <c r="B15270" t="s">
        <v>15</v>
      </c>
      <c r="C15270" t="s">
        <v>29</v>
      </c>
      <c r="D15270" t="s">
        <v>179</v>
      </c>
      <c r="E15270" s="5">
        <v>45383</v>
      </c>
    </row>
    <row r="15271" spans="1:5" x14ac:dyDescent="0.25">
      <c r="A15271">
        <v>970410848</v>
      </c>
      <c r="B15271" t="s">
        <v>15</v>
      </c>
      <c r="C15271" t="s">
        <v>29</v>
      </c>
      <c r="D15271" t="s">
        <v>179</v>
      </c>
      <c r="E15271" s="5">
        <v>45383</v>
      </c>
    </row>
    <row r="15272" spans="1:5" x14ac:dyDescent="0.25">
      <c r="A15272">
        <v>983566979</v>
      </c>
      <c r="B15272" t="s">
        <v>15</v>
      </c>
      <c r="C15272" t="s">
        <v>29</v>
      </c>
      <c r="D15272" t="s">
        <v>179</v>
      </c>
      <c r="E15272" s="5">
        <v>45383</v>
      </c>
    </row>
    <row r="15273" spans="1:5" x14ac:dyDescent="0.25">
      <c r="A15273">
        <v>829286432</v>
      </c>
      <c r="B15273" t="s">
        <v>20</v>
      </c>
      <c r="C15273" t="s">
        <v>29</v>
      </c>
      <c r="D15273" t="s">
        <v>179</v>
      </c>
      <c r="E15273" s="5">
        <v>45383</v>
      </c>
    </row>
    <row r="15274" spans="1:5" x14ac:dyDescent="0.25">
      <c r="A15274">
        <v>831575352</v>
      </c>
      <c r="B15274" t="s">
        <v>20</v>
      </c>
      <c r="C15274" t="s">
        <v>29</v>
      </c>
      <c r="D15274" t="s">
        <v>179</v>
      </c>
      <c r="E15274" s="5">
        <v>45383</v>
      </c>
    </row>
    <row r="15275" spans="1:5" x14ac:dyDescent="0.25">
      <c r="A15275">
        <v>929187768</v>
      </c>
      <c r="B15275" t="s">
        <v>20</v>
      </c>
      <c r="C15275" t="s">
        <v>29</v>
      </c>
      <c r="D15275" t="s">
        <v>179</v>
      </c>
      <c r="E15275" s="5">
        <v>45383</v>
      </c>
    </row>
    <row r="15276" spans="1:5" x14ac:dyDescent="0.25">
      <c r="A15276">
        <v>929285956</v>
      </c>
      <c r="B15276" t="s">
        <v>20</v>
      </c>
      <c r="C15276" t="s">
        <v>29</v>
      </c>
      <c r="D15276" t="s">
        <v>179</v>
      </c>
      <c r="E15276" s="5">
        <v>45383</v>
      </c>
    </row>
    <row r="15277" spans="1:5" x14ac:dyDescent="0.25">
      <c r="A15277">
        <v>929286510</v>
      </c>
      <c r="B15277" t="s">
        <v>20</v>
      </c>
      <c r="C15277" t="s">
        <v>29</v>
      </c>
      <c r="D15277" t="s">
        <v>179</v>
      </c>
      <c r="E15277" s="5">
        <v>45383</v>
      </c>
    </row>
    <row r="15278" spans="1:5" x14ac:dyDescent="0.25">
      <c r="A15278">
        <v>929286596</v>
      </c>
      <c r="B15278" t="s">
        <v>20</v>
      </c>
      <c r="C15278" t="s">
        <v>29</v>
      </c>
      <c r="D15278" t="s">
        <v>179</v>
      </c>
      <c r="E15278" s="5">
        <v>45383</v>
      </c>
    </row>
    <row r="15279" spans="1:5" x14ac:dyDescent="0.25">
      <c r="A15279">
        <v>929287797</v>
      </c>
      <c r="B15279" t="s">
        <v>20</v>
      </c>
      <c r="C15279" t="s">
        <v>29</v>
      </c>
      <c r="D15279" t="s">
        <v>179</v>
      </c>
      <c r="E15279" s="5">
        <v>45383</v>
      </c>
    </row>
    <row r="15280" spans="1:5" x14ac:dyDescent="0.25">
      <c r="A15280">
        <v>931428993</v>
      </c>
      <c r="B15280" t="s">
        <v>20</v>
      </c>
      <c r="C15280" t="s">
        <v>29</v>
      </c>
      <c r="D15280" t="s">
        <v>179</v>
      </c>
      <c r="E15280" s="5">
        <v>45383</v>
      </c>
    </row>
    <row r="15281" spans="1:5" x14ac:dyDescent="0.25">
      <c r="A15281">
        <v>832088412</v>
      </c>
      <c r="B15281" t="s">
        <v>10</v>
      </c>
      <c r="C15281" t="s">
        <v>29</v>
      </c>
      <c r="D15281" t="s">
        <v>179</v>
      </c>
      <c r="E15281" s="5">
        <v>45383</v>
      </c>
    </row>
    <row r="15282" spans="1:5" x14ac:dyDescent="0.25">
      <c r="A15282">
        <v>994904450</v>
      </c>
      <c r="B15282" t="s">
        <v>10</v>
      </c>
      <c r="C15282" t="s">
        <v>29</v>
      </c>
      <c r="D15282" t="s">
        <v>179</v>
      </c>
      <c r="E15282" s="5">
        <v>45383</v>
      </c>
    </row>
    <row r="15283" spans="1:5" x14ac:dyDescent="0.25">
      <c r="A15283">
        <v>932375230</v>
      </c>
      <c r="B15283" t="s">
        <v>60</v>
      </c>
      <c r="C15283" t="s">
        <v>32</v>
      </c>
      <c r="D15283" t="s">
        <v>180</v>
      </c>
      <c r="E15283" s="5">
        <v>45383</v>
      </c>
    </row>
    <row r="15284" spans="1:5" x14ac:dyDescent="0.25">
      <c r="A15284">
        <v>986163182</v>
      </c>
      <c r="B15284" t="s">
        <v>17</v>
      </c>
      <c r="C15284" t="s">
        <v>32</v>
      </c>
      <c r="D15284" t="s">
        <v>180</v>
      </c>
      <c r="E15284" s="5">
        <v>45383</v>
      </c>
    </row>
    <row r="15285" spans="1:5" x14ac:dyDescent="0.25">
      <c r="A15285">
        <v>827901822</v>
      </c>
      <c r="B15285" t="s">
        <v>12</v>
      </c>
      <c r="C15285" t="s">
        <v>32</v>
      </c>
      <c r="D15285" t="s">
        <v>180</v>
      </c>
      <c r="E15285" s="5">
        <v>45383</v>
      </c>
    </row>
    <row r="15286" spans="1:5" x14ac:dyDescent="0.25">
      <c r="A15286">
        <v>918819037</v>
      </c>
      <c r="B15286" t="s">
        <v>12</v>
      </c>
      <c r="C15286" t="s">
        <v>32</v>
      </c>
      <c r="D15286" t="s">
        <v>180</v>
      </c>
      <c r="E15286" s="5">
        <v>45383</v>
      </c>
    </row>
    <row r="15287" spans="1:5" x14ac:dyDescent="0.25">
      <c r="A15287">
        <v>920024440</v>
      </c>
      <c r="B15287" t="s">
        <v>12</v>
      </c>
      <c r="C15287" t="s">
        <v>32</v>
      </c>
      <c r="D15287" t="s">
        <v>180</v>
      </c>
      <c r="E15287" s="5">
        <v>45383</v>
      </c>
    </row>
    <row r="15288" spans="1:5" x14ac:dyDescent="0.25">
      <c r="A15288">
        <v>920961754</v>
      </c>
      <c r="B15288" t="s">
        <v>12</v>
      </c>
      <c r="C15288" t="s">
        <v>32</v>
      </c>
      <c r="D15288" t="s">
        <v>180</v>
      </c>
      <c r="E15288" s="5">
        <v>45383</v>
      </c>
    </row>
    <row r="15289" spans="1:5" x14ac:dyDescent="0.25">
      <c r="A15289">
        <v>921801823</v>
      </c>
      <c r="B15289" t="s">
        <v>12</v>
      </c>
      <c r="C15289" t="s">
        <v>32</v>
      </c>
      <c r="D15289" t="s">
        <v>180</v>
      </c>
      <c r="E15289" s="5">
        <v>45383</v>
      </c>
    </row>
    <row r="15290" spans="1:5" x14ac:dyDescent="0.25">
      <c r="A15290">
        <v>922018146</v>
      </c>
      <c r="B15290" t="s">
        <v>12</v>
      </c>
      <c r="C15290" t="s">
        <v>32</v>
      </c>
      <c r="D15290" t="s">
        <v>180</v>
      </c>
      <c r="E15290" s="5">
        <v>45383</v>
      </c>
    </row>
    <row r="15291" spans="1:5" x14ac:dyDescent="0.25">
      <c r="A15291">
        <v>924792426</v>
      </c>
      <c r="B15291" t="s">
        <v>12</v>
      </c>
      <c r="C15291" t="s">
        <v>32</v>
      </c>
      <c r="D15291" t="s">
        <v>180</v>
      </c>
      <c r="E15291" s="5">
        <v>45383</v>
      </c>
    </row>
    <row r="15292" spans="1:5" x14ac:dyDescent="0.25">
      <c r="A15292">
        <v>925244414</v>
      </c>
      <c r="B15292" t="s">
        <v>12</v>
      </c>
      <c r="C15292" t="s">
        <v>32</v>
      </c>
      <c r="D15292" t="s">
        <v>180</v>
      </c>
      <c r="E15292" s="5">
        <v>45383</v>
      </c>
    </row>
    <row r="15293" spans="1:5" x14ac:dyDescent="0.25">
      <c r="A15293">
        <v>926732781</v>
      </c>
      <c r="B15293" t="s">
        <v>12</v>
      </c>
      <c r="C15293" t="s">
        <v>32</v>
      </c>
      <c r="D15293" t="s">
        <v>180</v>
      </c>
      <c r="E15293" s="5">
        <v>45383</v>
      </c>
    </row>
    <row r="15294" spans="1:5" x14ac:dyDescent="0.25">
      <c r="A15294">
        <v>927075091</v>
      </c>
      <c r="B15294" t="s">
        <v>12</v>
      </c>
      <c r="C15294" t="s">
        <v>32</v>
      </c>
      <c r="D15294" t="s">
        <v>180</v>
      </c>
      <c r="E15294" s="5">
        <v>45383</v>
      </c>
    </row>
    <row r="15295" spans="1:5" x14ac:dyDescent="0.25">
      <c r="A15295">
        <v>966250291</v>
      </c>
      <c r="B15295" t="s">
        <v>12</v>
      </c>
      <c r="C15295" t="s">
        <v>32</v>
      </c>
      <c r="D15295" t="s">
        <v>180</v>
      </c>
      <c r="E15295" s="5">
        <v>45383</v>
      </c>
    </row>
    <row r="15296" spans="1:5" x14ac:dyDescent="0.25">
      <c r="A15296">
        <v>981643232</v>
      </c>
      <c r="B15296" t="s">
        <v>12</v>
      </c>
      <c r="C15296" t="s">
        <v>32</v>
      </c>
      <c r="D15296" t="s">
        <v>180</v>
      </c>
      <c r="E15296" s="5">
        <v>45383</v>
      </c>
    </row>
    <row r="15297" spans="1:5" x14ac:dyDescent="0.25">
      <c r="A15297">
        <v>987065443</v>
      </c>
      <c r="B15297" t="s">
        <v>12</v>
      </c>
      <c r="C15297" t="s">
        <v>32</v>
      </c>
      <c r="D15297" t="s">
        <v>180</v>
      </c>
      <c r="E15297" s="5">
        <v>45383</v>
      </c>
    </row>
    <row r="15298" spans="1:5" x14ac:dyDescent="0.25">
      <c r="A15298">
        <v>997151844</v>
      </c>
      <c r="B15298" t="s">
        <v>12</v>
      </c>
      <c r="C15298" t="s">
        <v>32</v>
      </c>
      <c r="D15298" t="s">
        <v>180</v>
      </c>
      <c r="E15298" s="5">
        <v>45383</v>
      </c>
    </row>
    <row r="15299" spans="1:5" x14ac:dyDescent="0.25">
      <c r="A15299">
        <v>998627176</v>
      </c>
      <c r="B15299" t="s">
        <v>12</v>
      </c>
      <c r="C15299" t="s">
        <v>32</v>
      </c>
      <c r="D15299" t="s">
        <v>180</v>
      </c>
      <c r="E15299" s="5">
        <v>45383</v>
      </c>
    </row>
    <row r="15300" spans="1:5" x14ac:dyDescent="0.25">
      <c r="A15300">
        <v>928068633</v>
      </c>
      <c r="B15300" t="s">
        <v>23</v>
      </c>
      <c r="C15300" t="s">
        <v>32</v>
      </c>
      <c r="D15300" t="s">
        <v>180</v>
      </c>
      <c r="E15300" s="5">
        <v>45383</v>
      </c>
    </row>
    <row r="15301" spans="1:5" x14ac:dyDescent="0.25">
      <c r="A15301">
        <v>989425714</v>
      </c>
      <c r="B15301" t="s">
        <v>23</v>
      </c>
      <c r="C15301" t="s">
        <v>32</v>
      </c>
      <c r="D15301" t="s">
        <v>180</v>
      </c>
      <c r="E15301" s="5">
        <v>45383</v>
      </c>
    </row>
    <row r="15302" spans="1:5" x14ac:dyDescent="0.25">
      <c r="A15302">
        <v>826603852</v>
      </c>
      <c r="B15302" t="s">
        <v>15</v>
      </c>
      <c r="C15302" t="s">
        <v>32</v>
      </c>
      <c r="D15302" t="s">
        <v>180</v>
      </c>
      <c r="E15302" s="5">
        <v>45383</v>
      </c>
    </row>
    <row r="15303" spans="1:5" x14ac:dyDescent="0.25">
      <c r="A15303">
        <v>827693472</v>
      </c>
      <c r="B15303" t="s">
        <v>15</v>
      </c>
      <c r="C15303" t="s">
        <v>32</v>
      </c>
      <c r="D15303" t="s">
        <v>180</v>
      </c>
      <c r="E15303" s="5">
        <v>45383</v>
      </c>
    </row>
    <row r="15304" spans="1:5" x14ac:dyDescent="0.25">
      <c r="A15304">
        <v>913649338</v>
      </c>
      <c r="B15304" t="s">
        <v>15</v>
      </c>
      <c r="C15304" t="s">
        <v>32</v>
      </c>
      <c r="D15304" t="s">
        <v>180</v>
      </c>
      <c r="E15304" s="5">
        <v>45383</v>
      </c>
    </row>
    <row r="15305" spans="1:5" x14ac:dyDescent="0.25">
      <c r="A15305">
        <v>913751760</v>
      </c>
      <c r="B15305" t="s">
        <v>15</v>
      </c>
      <c r="C15305" t="s">
        <v>32</v>
      </c>
      <c r="D15305" t="s">
        <v>180</v>
      </c>
      <c r="E15305" s="5">
        <v>45383</v>
      </c>
    </row>
    <row r="15306" spans="1:5" x14ac:dyDescent="0.25">
      <c r="A15306">
        <v>914317800</v>
      </c>
      <c r="B15306" t="s">
        <v>15</v>
      </c>
      <c r="C15306" t="s">
        <v>32</v>
      </c>
      <c r="D15306" t="s">
        <v>180</v>
      </c>
      <c r="E15306" s="5">
        <v>45383</v>
      </c>
    </row>
    <row r="15307" spans="1:5" x14ac:dyDescent="0.25">
      <c r="A15307">
        <v>914716519</v>
      </c>
      <c r="B15307" t="s">
        <v>15</v>
      </c>
      <c r="C15307" t="s">
        <v>32</v>
      </c>
      <c r="D15307" t="s">
        <v>180</v>
      </c>
      <c r="E15307" s="5">
        <v>45383</v>
      </c>
    </row>
    <row r="15308" spans="1:5" x14ac:dyDescent="0.25">
      <c r="A15308">
        <v>917818134</v>
      </c>
      <c r="B15308" t="s">
        <v>15</v>
      </c>
      <c r="C15308" t="s">
        <v>32</v>
      </c>
      <c r="D15308" t="s">
        <v>180</v>
      </c>
      <c r="E15308" s="5">
        <v>45383</v>
      </c>
    </row>
    <row r="15309" spans="1:5" x14ac:dyDescent="0.25">
      <c r="A15309">
        <v>918368027</v>
      </c>
      <c r="B15309" t="s">
        <v>15</v>
      </c>
      <c r="C15309" t="s">
        <v>32</v>
      </c>
      <c r="D15309" t="s">
        <v>180</v>
      </c>
      <c r="E15309" s="5">
        <v>45383</v>
      </c>
    </row>
    <row r="15310" spans="1:5" x14ac:dyDescent="0.25">
      <c r="A15310">
        <v>921329318</v>
      </c>
      <c r="B15310" t="s">
        <v>15</v>
      </c>
      <c r="C15310" t="s">
        <v>32</v>
      </c>
      <c r="D15310" t="s">
        <v>180</v>
      </c>
      <c r="E15310" s="5">
        <v>45383</v>
      </c>
    </row>
    <row r="15311" spans="1:5" x14ac:dyDescent="0.25">
      <c r="A15311">
        <v>922027773</v>
      </c>
      <c r="B15311" t="s">
        <v>15</v>
      </c>
      <c r="C15311" t="s">
        <v>32</v>
      </c>
      <c r="D15311" t="s">
        <v>180</v>
      </c>
      <c r="E15311" s="5">
        <v>45383</v>
      </c>
    </row>
    <row r="15312" spans="1:5" x14ac:dyDescent="0.25">
      <c r="A15312">
        <v>922179131</v>
      </c>
      <c r="B15312" t="s">
        <v>15</v>
      </c>
      <c r="C15312" t="s">
        <v>32</v>
      </c>
      <c r="D15312" t="s">
        <v>180</v>
      </c>
      <c r="E15312" s="5">
        <v>45383</v>
      </c>
    </row>
    <row r="15313" spans="1:5" x14ac:dyDescent="0.25">
      <c r="A15313">
        <v>922280959</v>
      </c>
      <c r="B15313" t="s">
        <v>15</v>
      </c>
      <c r="C15313" t="s">
        <v>32</v>
      </c>
      <c r="D15313" t="s">
        <v>180</v>
      </c>
      <c r="E15313" s="5">
        <v>45383</v>
      </c>
    </row>
    <row r="15314" spans="1:5" x14ac:dyDescent="0.25">
      <c r="A15314">
        <v>923028919</v>
      </c>
      <c r="B15314" t="s">
        <v>15</v>
      </c>
      <c r="C15314" t="s">
        <v>32</v>
      </c>
      <c r="D15314" t="s">
        <v>180</v>
      </c>
      <c r="E15314" s="5">
        <v>45383</v>
      </c>
    </row>
    <row r="15315" spans="1:5" x14ac:dyDescent="0.25">
      <c r="A15315">
        <v>924323388</v>
      </c>
      <c r="B15315" t="s">
        <v>15</v>
      </c>
      <c r="C15315" t="s">
        <v>32</v>
      </c>
      <c r="D15315" t="s">
        <v>180</v>
      </c>
      <c r="E15315" s="5">
        <v>45383</v>
      </c>
    </row>
    <row r="15316" spans="1:5" x14ac:dyDescent="0.25">
      <c r="A15316">
        <v>924624736</v>
      </c>
      <c r="B15316" t="s">
        <v>15</v>
      </c>
      <c r="C15316" t="s">
        <v>32</v>
      </c>
      <c r="D15316" t="s">
        <v>180</v>
      </c>
      <c r="E15316" s="5">
        <v>45383</v>
      </c>
    </row>
    <row r="15317" spans="1:5" x14ac:dyDescent="0.25">
      <c r="A15317">
        <v>925234699</v>
      </c>
      <c r="B15317" t="s">
        <v>15</v>
      </c>
      <c r="C15317" t="s">
        <v>32</v>
      </c>
      <c r="D15317" t="s">
        <v>180</v>
      </c>
      <c r="E15317" s="5">
        <v>45383</v>
      </c>
    </row>
    <row r="15318" spans="1:5" x14ac:dyDescent="0.25">
      <c r="A15318">
        <v>925252778</v>
      </c>
      <c r="B15318" t="s">
        <v>15</v>
      </c>
      <c r="C15318" t="s">
        <v>32</v>
      </c>
      <c r="D15318" t="s">
        <v>180</v>
      </c>
      <c r="E15318" s="5">
        <v>45383</v>
      </c>
    </row>
    <row r="15319" spans="1:5" x14ac:dyDescent="0.25">
      <c r="A15319">
        <v>925574740</v>
      </c>
      <c r="B15319" t="s">
        <v>15</v>
      </c>
      <c r="C15319" t="s">
        <v>32</v>
      </c>
      <c r="D15319" t="s">
        <v>180</v>
      </c>
      <c r="E15319" s="5">
        <v>45383</v>
      </c>
    </row>
    <row r="15320" spans="1:5" x14ac:dyDescent="0.25">
      <c r="A15320">
        <v>925650811</v>
      </c>
      <c r="B15320" t="s">
        <v>15</v>
      </c>
      <c r="C15320" t="s">
        <v>32</v>
      </c>
      <c r="D15320" t="s">
        <v>180</v>
      </c>
      <c r="E15320" s="5">
        <v>45383</v>
      </c>
    </row>
    <row r="15321" spans="1:5" x14ac:dyDescent="0.25">
      <c r="A15321">
        <v>926049135</v>
      </c>
      <c r="B15321" t="s">
        <v>15</v>
      </c>
      <c r="C15321" t="s">
        <v>32</v>
      </c>
      <c r="D15321" t="s">
        <v>180</v>
      </c>
      <c r="E15321" s="5">
        <v>45383</v>
      </c>
    </row>
    <row r="15322" spans="1:5" x14ac:dyDescent="0.25">
      <c r="A15322">
        <v>926141031</v>
      </c>
      <c r="B15322" t="s">
        <v>15</v>
      </c>
      <c r="C15322" t="s">
        <v>32</v>
      </c>
      <c r="D15322" t="s">
        <v>180</v>
      </c>
      <c r="E15322" s="5">
        <v>45383</v>
      </c>
    </row>
    <row r="15323" spans="1:5" x14ac:dyDescent="0.25">
      <c r="A15323">
        <v>926145266</v>
      </c>
      <c r="B15323" t="s">
        <v>15</v>
      </c>
      <c r="C15323" t="s">
        <v>32</v>
      </c>
      <c r="D15323" t="s">
        <v>180</v>
      </c>
      <c r="E15323" s="5">
        <v>45383</v>
      </c>
    </row>
    <row r="15324" spans="1:5" x14ac:dyDescent="0.25">
      <c r="A15324">
        <v>926377817</v>
      </c>
      <c r="B15324" t="s">
        <v>15</v>
      </c>
      <c r="C15324" t="s">
        <v>32</v>
      </c>
      <c r="D15324" t="s">
        <v>180</v>
      </c>
      <c r="E15324" s="5">
        <v>45383</v>
      </c>
    </row>
    <row r="15325" spans="1:5" x14ac:dyDescent="0.25">
      <c r="A15325">
        <v>927548224</v>
      </c>
      <c r="B15325" t="s">
        <v>15</v>
      </c>
      <c r="C15325" t="s">
        <v>32</v>
      </c>
      <c r="D15325" t="s">
        <v>180</v>
      </c>
      <c r="E15325" s="5">
        <v>45383</v>
      </c>
    </row>
    <row r="15326" spans="1:5" x14ac:dyDescent="0.25">
      <c r="A15326">
        <v>928175723</v>
      </c>
      <c r="B15326" t="s">
        <v>15</v>
      </c>
      <c r="C15326" t="s">
        <v>32</v>
      </c>
      <c r="D15326" t="s">
        <v>180</v>
      </c>
      <c r="E15326" s="5">
        <v>45383</v>
      </c>
    </row>
    <row r="15327" spans="1:5" x14ac:dyDescent="0.25">
      <c r="A15327">
        <v>928208206</v>
      </c>
      <c r="B15327" t="s">
        <v>15</v>
      </c>
      <c r="C15327" t="s">
        <v>32</v>
      </c>
      <c r="D15327" t="s">
        <v>180</v>
      </c>
      <c r="E15327" s="5">
        <v>45383</v>
      </c>
    </row>
    <row r="15328" spans="1:5" x14ac:dyDescent="0.25">
      <c r="A15328">
        <v>928955559</v>
      </c>
      <c r="B15328" t="s">
        <v>15</v>
      </c>
      <c r="C15328" t="s">
        <v>32</v>
      </c>
      <c r="D15328" t="s">
        <v>180</v>
      </c>
      <c r="E15328" s="5">
        <v>45383</v>
      </c>
    </row>
    <row r="15329" spans="1:5" x14ac:dyDescent="0.25">
      <c r="A15329">
        <v>929289803</v>
      </c>
      <c r="B15329" t="s">
        <v>15</v>
      </c>
      <c r="C15329" t="s">
        <v>32</v>
      </c>
      <c r="D15329" t="s">
        <v>180</v>
      </c>
      <c r="E15329" s="5">
        <v>45383</v>
      </c>
    </row>
    <row r="15330" spans="1:5" x14ac:dyDescent="0.25">
      <c r="A15330">
        <v>929713214</v>
      </c>
      <c r="B15330" t="s">
        <v>15</v>
      </c>
      <c r="C15330" t="s">
        <v>32</v>
      </c>
      <c r="D15330" t="s">
        <v>180</v>
      </c>
      <c r="E15330" s="5">
        <v>45383</v>
      </c>
    </row>
    <row r="15331" spans="1:5" x14ac:dyDescent="0.25">
      <c r="A15331">
        <v>929736850</v>
      </c>
      <c r="B15331" t="s">
        <v>15</v>
      </c>
      <c r="C15331" t="s">
        <v>32</v>
      </c>
      <c r="D15331" t="s">
        <v>180</v>
      </c>
      <c r="E15331" s="5">
        <v>45383</v>
      </c>
    </row>
    <row r="15332" spans="1:5" x14ac:dyDescent="0.25">
      <c r="A15332">
        <v>930012874</v>
      </c>
      <c r="B15332" t="s">
        <v>15</v>
      </c>
      <c r="C15332" t="s">
        <v>32</v>
      </c>
      <c r="D15332" t="s">
        <v>180</v>
      </c>
      <c r="E15332" s="5">
        <v>45383</v>
      </c>
    </row>
    <row r="15333" spans="1:5" x14ac:dyDescent="0.25">
      <c r="A15333">
        <v>930291285</v>
      </c>
      <c r="B15333" t="s">
        <v>15</v>
      </c>
      <c r="C15333" t="s">
        <v>32</v>
      </c>
      <c r="D15333" t="s">
        <v>180</v>
      </c>
      <c r="E15333" s="5">
        <v>45383</v>
      </c>
    </row>
    <row r="15334" spans="1:5" x14ac:dyDescent="0.25">
      <c r="A15334">
        <v>930857351</v>
      </c>
      <c r="B15334" t="s">
        <v>15</v>
      </c>
      <c r="C15334" t="s">
        <v>32</v>
      </c>
      <c r="D15334" t="s">
        <v>180</v>
      </c>
      <c r="E15334" s="5">
        <v>45383</v>
      </c>
    </row>
    <row r="15335" spans="1:5" x14ac:dyDescent="0.25">
      <c r="A15335">
        <v>931152823</v>
      </c>
      <c r="B15335" t="s">
        <v>15</v>
      </c>
      <c r="C15335" t="s">
        <v>32</v>
      </c>
      <c r="D15335" t="s">
        <v>180</v>
      </c>
      <c r="E15335" s="5">
        <v>45383</v>
      </c>
    </row>
    <row r="15336" spans="1:5" x14ac:dyDescent="0.25">
      <c r="A15336">
        <v>931266632</v>
      </c>
      <c r="B15336" t="s">
        <v>15</v>
      </c>
      <c r="C15336" t="s">
        <v>32</v>
      </c>
      <c r="D15336" t="s">
        <v>180</v>
      </c>
      <c r="E15336" s="5">
        <v>45383</v>
      </c>
    </row>
    <row r="15337" spans="1:5" x14ac:dyDescent="0.25">
      <c r="A15337">
        <v>932716909</v>
      </c>
      <c r="B15337" t="s">
        <v>15</v>
      </c>
      <c r="C15337" t="s">
        <v>32</v>
      </c>
      <c r="D15337" t="s">
        <v>180</v>
      </c>
      <c r="E15337" s="5">
        <v>45383</v>
      </c>
    </row>
    <row r="15338" spans="1:5" x14ac:dyDescent="0.25">
      <c r="A15338">
        <v>932754134</v>
      </c>
      <c r="B15338" t="s">
        <v>15</v>
      </c>
      <c r="C15338" t="s">
        <v>32</v>
      </c>
      <c r="D15338" t="s">
        <v>180</v>
      </c>
      <c r="E15338" s="5">
        <v>45383</v>
      </c>
    </row>
    <row r="15339" spans="1:5" x14ac:dyDescent="0.25">
      <c r="A15339">
        <v>933015122</v>
      </c>
      <c r="B15339" t="s">
        <v>15</v>
      </c>
      <c r="C15339" t="s">
        <v>32</v>
      </c>
      <c r="D15339" t="s">
        <v>180</v>
      </c>
      <c r="E15339" s="5">
        <v>45383</v>
      </c>
    </row>
    <row r="15340" spans="1:5" x14ac:dyDescent="0.25">
      <c r="A15340">
        <v>933133214</v>
      </c>
      <c r="B15340" t="s">
        <v>15</v>
      </c>
      <c r="C15340" t="s">
        <v>32</v>
      </c>
      <c r="D15340" t="s">
        <v>180</v>
      </c>
      <c r="E15340" s="5">
        <v>45383</v>
      </c>
    </row>
    <row r="15341" spans="1:5" x14ac:dyDescent="0.25">
      <c r="A15341">
        <v>946290874</v>
      </c>
      <c r="B15341" t="s">
        <v>15</v>
      </c>
      <c r="C15341" t="s">
        <v>32</v>
      </c>
      <c r="D15341" t="s">
        <v>180</v>
      </c>
      <c r="E15341" s="5">
        <v>45383</v>
      </c>
    </row>
    <row r="15342" spans="1:5" x14ac:dyDescent="0.25">
      <c r="A15342">
        <v>948938367</v>
      </c>
      <c r="B15342" t="s">
        <v>15</v>
      </c>
      <c r="C15342" t="s">
        <v>32</v>
      </c>
      <c r="D15342" t="s">
        <v>180</v>
      </c>
      <c r="E15342" s="5">
        <v>45383</v>
      </c>
    </row>
    <row r="15343" spans="1:5" x14ac:dyDescent="0.25">
      <c r="A15343">
        <v>971264918</v>
      </c>
      <c r="B15343" t="s">
        <v>15</v>
      </c>
      <c r="C15343" t="s">
        <v>32</v>
      </c>
      <c r="D15343" t="s">
        <v>180</v>
      </c>
      <c r="E15343" s="5">
        <v>45383</v>
      </c>
    </row>
    <row r="15344" spans="1:5" x14ac:dyDescent="0.25">
      <c r="A15344">
        <v>979174233</v>
      </c>
      <c r="B15344" t="s">
        <v>15</v>
      </c>
      <c r="C15344" t="s">
        <v>32</v>
      </c>
      <c r="D15344" t="s">
        <v>180</v>
      </c>
      <c r="E15344" s="5">
        <v>45383</v>
      </c>
    </row>
    <row r="15345" spans="1:5" x14ac:dyDescent="0.25">
      <c r="A15345">
        <v>979703007</v>
      </c>
      <c r="B15345" t="s">
        <v>15</v>
      </c>
      <c r="C15345" t="s">
        <v>32</v>
      </c>
      <c r="D15345" t="s">
        <v>180</v>
      </c>
      <c r="E15345" s="5">
        <v>45383</v>
      </c>
    </row>
    <row r="15346" spans="1:5" x14ac:dyDescent="0.25">
      <c r="A15346">
        <v>982119596</v>
      </c>
      <c r="B15346" t="s">
        <v>15</v>
      </c>
      <c r="C15346" t="s">
        <v>32</v>
      </c>
      <c r="D15346" t="s">
        <v>180</v>
      </c>
      <c r="E15346" s="5">
        <v>45383</v>
      </c>
    </row>
    <row r="15347" spans="1:5" x14ac:dyDescent="0.25">
      <c r="A15347">
        <v>982460964</v>
      </c>
      <c r="B15347" t="s">
        <v>15</v>
      </c>
      <c r="C15347" t="s">
        <v>32</v>
      </c>
      <c r="D15347" t="s">
        <v>180</v>
      </c>
      <c r="E15347" s="5">
        <v>45383</v>
      </c>
    </row>
    <row r="15348" spans="1:5" x14ac:dyDescent="0.25">
      <c r="A15348">
        <v>985274401</v>
      </c>
      <c r="B15348" t="s">
        <v>15</v>
      </c>
      <c r="C15348" t="s">
        <v>32</v>
      </c>
      <c r="D15348" t="s">
        <v>180</v>
      </c>
      <c r="E15348" s="5">
        <v>45383</v>
      </c>
    </row>
    <row r="15349" spans="1:5" x14ac:dyDescent="0.25">
      <c r="A15349">
        <v>994072668</v>
      </c>
      <c r="B15349" t="s">
        <v>15</v>
      </c>
      <c r="C15349" t="s">
        <v>32</v>
      </c>
      <c r="D15349" t="s">
        <v>180</v>
      </c>
      <c r="E15349" s="5">
        <v>45383</v>
      </c>
    </row>
    <row r="15350" spans="1:5" x14ac:dyDescent="0.25">
      <c r="A15350">
        <v>997664787</v>
      </c>
      <c r="B15350" t="s">
        <v>15</v>
      </c>
      <c r="C15350" t="s">
        <v>32</v>
      </c>
      <c r="D15350" t="s">
        <v>180</v>
      </c>
      <c r="E15350" s="5">
        <v>45383</v>
      </c>
    </row>
    <row r="15351" spans="1:5" x14ac:dyDescent="0.25">
      <c r="A15351">
        <v>999240445</v>
      </c>
      <c r="B15351" t="s">
        <v>15</v>
      </c>
      <c r="C15351" t="s">
        <v>32</v>
      </c>
      <c r="D15351" t="s">
        <v>180</v>
      </c>
      <c r="E15351" s="5">
        <v>45383</v>
      </c>
    </row>
    <row r="15352" spans="1:5" x14ac:dyDescent="0.25">
      <c r="A15352">
        <v>914403537</v>
      </c>
      <c r="B15352" t="s">
        <v>16</v>
      </c>
      <c r="C15352" t="s">
        <v>32</v>
      </c>
      <c r="D15352" t="s">
        <v>180</v>
      </c>
      <c r="E15352" s="5">
        <v>45383</v>
      </c>
    </row>
    <row r="15353" spans="1:5" x14ac:dyDescent="0.25">
      <c r="A15353">
        <v>979608330</v>
      </c>
      <c r="B15353" t="s">
        <v>16</v>
      </c>
      <c r="C15353" t="s">
        <v>32</v>
      </c>
      <c r="D15353" t="s">
        <v>180</v>
      </c>
      <c r="E15353" s="5">
        <v>45383</v>
      </c>
    </row>
    <row r="15354" spans="1:5" x14ac:dyDescent="0.25">
      <c r="A15354">
        <v>930982210</v>
      </c>
      <c r="B15354" t="s">
        <v>20</v>
      </c>
      <c r="C15354" t="s">
        <v>32</v>
      </c>
      <c r="D15354" t="s">
        <v>180</v>
      </c>
      <c r="E15354" s="5">
        <v>45383</v>
      </c>
    </row>
    <row r="15355" spans="1:5" x14ac:dyDescent="0.25">
      <c r="A15355">
        <v>931123432</v>
      </c>
      <c r="B15355" t="s">
        <v>20</v>
      </c>
      <c r="C15355" t="s">
        <v>32</v>
      </c>
      <c r="D15355" t="s">
        <v>180</v>
      </c>
      <c r="E15355" s="5">
        <v>45383</v>
      </c>
    </row>
    <row r="15356" spans="1:5" x14ac:dyDescent="0.25">
      <c r="A15356">
        <v>931646540</v>
      </c>
      <c r="B15356" t="s">
        <v>20</v>
      </c>
      <c r="C15356" t="s">
        <v>32</v>
      </c>
      <c r="D15356" t="s">
        <v>180</v>
      </c>
      <c r="E15356" s="5">
        <v>45383</v>
      </c>
    </row>
    <row r="15357" spans="1:5" x14ac:dyDescent="0.25">
      <c r="A15357">
        <v>931646648</v>
      </c>
      <c r="B15357" t="s">
        <v>20</v>
      </c>
      <c r="C15357" t="s">
        <v>32</v>
      </c>
      <c r="D15357" t="s">
        <v>180</v>
      </c>
      <c r="E15357" s="5">
        <v>45383</v>
      </c>
    </row>
    <row r="15358" spans="1:5" x14ac:dyDescent="0.25">
      <c r="A15358">
        <v>931925067</v>
      </c>
      <c r="B15358" t="s">
        <v>20</v>
      </c>
      <c r="C15358" t="s">
        <v>32</v>
      </c>
      <c r="D15358" t="s">
        <v>180</v>
      </c>
      <c r="E15358" s="5">
        <v>45383</v>
      </c>
    </row>
    <row r="15359" spans="1:5" x14ac:dyDescent="0.25">
      <c r="A15359">
        <v>931925148</v>
      </c>
      <c r="B15359" t="s">
        <v>20</v>
      </c>
      <c r="C15359" t="s">
        <v>32</v>
      </c>
      <c r="D15359" t="s">
        <v>180</v>
      </c>
      <c r="E15359" s="5">
        <v>45383</v>
      </c>
    </row>
    <row r="15360" spans="1:5" x14ac:dyDescent="0.25">
      <c r="A15360">
        <v>931925202</v>
      </c>
      <c r="B15360" t="s">
        <v>20</v>
      </c>
      <c r="C15360" t="s">
        <v>32</v>
      </c>
      <c r="D15360" t="s">
        <v>180</v>
      </c>
      <c r="E15360" s="5">
        <v>45383</v>
      </c>
    </row>
    <row r="15361" spans="1:5" x14ac:dyDescent="0.25">
      <c r="A15361">
        <v>931925237</v>
      </c>
      <c r="B15361" t="s">
        <v>20</v>
      </c>
      <c r="C15361" t="s">
        <v>32</v>
      </c>
      <c r="D15361" t="s">
        <v>180</v>
      </c>
      <c r="E15361" s="5">
        <v>45383</v>
      </c>
    </row>
    <row r="15362" spans="1:5" x14ac:dyDescent="0.25">
      <c r="A15362">
        <v>931926292</v>
      </c>
      <c r="B15362" t="s">
        <v>20</v>
      </c>
      <c r="C15362" t="s">
        <v>32</v>
      </c>
      <c r="D15362" t="s">
        <v>180</v>
      </c>
      <c r="E15362" s="5">
        <v>45383</v>
      </c>
    </row>
    <row r="15363" spans="1:5" x14ac:dyDescent="0.25">
      <c r="A15363">
        <v>931926500</v>
      </c>
      <c r="B15363" t="s">
        <v>20</v>
      </c>
      <c r="C15363" t="s">
        <v>32</v>
      </c>
      <c r="D15363" t="s">
        <v>180</v>
      </c>
      <c r="E15363" s="5">
        <v>45383</v>
      </c>
    </row>
    <row r="15364" spans="1:5" x14ac:dyDescent="0.25">
      <c r="A15364">
        <v>931986295</v>
      </c>
      <c r="B15364" t="s">
        <v>20</v>
      </c>
      <c r="C15364" t="s">
        <v>32</v>
      </c>
      <c r="D15364" t="s">
        <v>180</v>
      </c>
      <c r="E15364" s="5">
        <v>45383</v>
      </c>
    </row>
    <row r="15365" spans="1:5" x14ac:dyDescent="0.25">
      <c r="A15365">
        <v>983334989</v>
      </c>
      <c r="B15365" t="s">
        <v>10</v>
      </c>
      <c r="C15365" t="s">
        <v>32</v>
      </c>
      <c r="D15365" t="s">
        <v>180</v>
      </c>
      <c r="E15365" s="5">
        <v>45383</v>
      </c>
    </row>
    <row r="15366" spans="1:5" x14ac:dyDescent="0.25">
      <c r="A15366">
        <v>991351604</v>
      </c>
      <c r="B15366" t="s">
        <v>55</v>
      </c>
      <c r="C15366" t="s">
        <v>32</v>
      </c>
      <c r="D15366" t="s">
        <v>180</v>
      </c>
      <c r="E15366" s="5">
        <v>45383</v>
      </c>
    </row>
    <row r="15367" spans="1:5" x14ac:dyDescent="0.25">
      <c r="A15367">
        <v>993594105</v>
      </c>
      <c r="B15367" t="s">
        <v>55</v>
      </c>
      <c r="C15367" t="s">
        <v>32</v>
      </c>
      <c r="D15367" t="s">
        <v>180</v>
      </c>
      <c r="E15367" s="5">
        <v>45383</v>
      </c>
    </row>
    <row r="15368" spans="1:5" x14ac:dyDescent="0.25">
      <c r="A15368">
        <v>831148012</v>
      </c>
      <c r="B15368" t="s">
        <v>12</v>
      </c>
      <c r="C15368" t="s">
        <v>29</v>
      </c>
      <c r="D15368" t="s">
        <v>181</v>
      </c>
      <c r="E15368" s="5">
        <v>45383</v>
      </c>
    </row>
    <row r="15369" spans="1:5" x14ac:dyDescent="0.25">
      <c r="A15369">
        <v>913499344</v>
      </c>
      <c r="B15369" t="s">
        <v>12</v>
      </c>
      <c r="C15369" t="s">
        <v>29</v>
      </c>
      <c r="D15369" t="s">
        <v>181</v>
      </c>
      <c r="E15369" s="5">
        <v>45383</v>
      </c>
    </row>
    <row r="15370" spans="1:5" x14ac:dyDescent="0.25">
      <c r="A15370">
        <v>922723575</v>
      </c>
      <c r="B15370" t="s">
        <v>12</v>
      </c>
      <c r="C15370" t="s">
        <v>29</v>
      </c>
      <c r="D15370" t="s">
        <v>181</v>
      </c>
      <c r="E15370" s="5">
        <v>45383</v>
      </c>
    </row>
    <row r="15371" spans="1:5" x14ac:dyDescent="0.25">
      <c r="A15371">
        <v>925751979</v>
      </c>
      <c r="B15371" t="s">
        <v>12</v>
      </c>
      <c r="C15371" t="s">
        <v>29</v>
      </c>
      <c r="D15371" t="s">
        <v>181</v>
      </c>
      <c r="E15371" s="5">
        <v>45383</v>
      </c>
    </row>
    <row r="15372" spans="1:5" x14ac:dyDescent="0.25">
      <c r="A15372">
        <v>927689928</v>
      </c>
      <c r="B15372" t="s">
        <v>12</v>
      </c>
      <c r="C15372" t="s">
        <v>29</v>
      </c>
      <c r="D15372" t="s">
        <v>181</v>
      </c>
      <c r="E15372" s="5">
        <v>45383</v>
      </c>
    </row>
    <row r="15373" spans="1:5" x14ac:dyDescent="0.25">
      <c r="A15373">
        <v>932294346</v>
      </c>
      <c r="B15373" t="s">
        <v>12</v>
      </c>
      <c r="C15373" t="s">
        <v>29</v>
      </c>
      <c r="D15373" t="s">
        <v>181</v>
      </c>
      <c r="E15373" s="5">
        <v>45383</v>
      </c>
    </row>
    <row r="15374" spans="1:5" x14ac:dyDescent="0.25">
      <c r="A15374">
        <v>986793089</v>
      </c>
      <c r="B15374" t="s">
        <v>12</v>
      </c>
      <c r="C15374" t="s">
        <v>29</v>
      </c>
      <c r="D15374" t="s">
        <v>181</v>
      </c>
      <c r="E15374" s="5">
        <v>45383</v>
      </c>
    </row>
    <row r="15375" spans="1:5" x14ac:dyDescent="0.25">
      <c r="A15375">
        <v>996754731</v>
      </c>
      <c r="B15375" t="s">
        <v>12</v>
      </c>
      <c r="C15375" t="s">
        <v>29</v>
      </c>
      <c r="D15375" t="s">
        <v>181</v>
      </c>
      <c r="E15375" s="5">
        <v>45383</v>
      </c>
    </row>
    <row r="15376" spans="1:5" x14ac:dyDescent="0.25">
      <c r="A15376">
        <v>911834235</v>
      </c>
      <c r="B15376" t="s">
        <v>15</v>
      </c>
      <c r="C15376" t="s">
        <v>29</v>
      </c>
      <c r="D15376" t="s">
        <v>181</v>
      </c>
      <c r="E15376" s="5">
        <v>45383</v>
      </c>
    </row>
    <row r="15377" spans="1:5" x14ac:dyDescent="0.25">
      <c r="A15377">
        <v>917389209</v>
      </c>
      <c r="B15377" t="s">
        <v>15</v>
      </c>
      <c r="C15377" t="s">
        <v>29</v>
      </c>
      <c r="D15377" t="s">
        <v>181</v>
      </c>
      <c r="E15377" s="5">
        <v>45383</v>
      </c>
    </row>
    <row r="15378" spans="1:5" x14ac:dyDescent="0.25">
      <c r="A15378">
        <v>917641420</v>
      </c>
      <c r="B15378" t="s">
        <v>15</v>
      </c>
      <c r="C15378" t="s">
        <v>29</v>
      </c>
      <c r="D15378" t="s">
        <v>181</v>
      </c>
      <c r="E15378" s="5">
        <v>45383</v>
      </c>
    </row>
    <row r="15379" spans="1:5" x14ac:dyDescent="0.25">
      <c r="A15379">
        <v>924504692</v>
      </c>
      <c r="B15379" t="s">
        <v>15</v>
      </c>
      <c r="C15379" t="s">
        <v>29</v>
      </c>
      <c r="D15379" t="s">
        <v>181</v>
      </c>
      <c r="E15379" s="5">
        <v>45383</v>
      </c>
    </row>
    <row r="15380" spans="1:5" x14ac:dyDescent="0.25">
      <c r="A15380">
        <v>924787937</v>
      </c>
      <c r="B15380" t="s">
        <v>15</v>
      </c>
      <c r="C15380" t="s">
        <v>29</v>
      </c>
      <c r="D15380" t="s">
        <v>181</v>
      </c>
      <c r="E15380" s="5">
        <v>45383</v>
      </c>
    </row>
    <row r="15381" spans="1:5" x14ac:dyDescent="0.25">
      <c r="A15381">
        <v>926754378</v>
      </c>
      <c r="B15381" t="s">
        <v>15</v>
      </c>
      <c r="C15381" t="s">
        <v>29</v>
      </c>
      <c r="D15381" t="s">
        <v>181</v>
      </c>
      <c r="E15381" s="5">
        <v>45383</v>
      </c>
    </row>
    <row r="15382" spans="1:5" x14ac:dyDescent="0.25">
      <c r="A15382">
        <v>930332798</v>
      </c>
      <c r="B15382" t="s">
        <v>15</v>
      </c>
      <c r="C15382" t="s">
        <v>29</v>
      </c>
      <c r="D15382" t="s">
        <v>181</v>
      </c>
      <c r="E15382" s="5">
        <v>45383</v>
      </c>
    </row>
    <row r="15383" spans="1:5" x14ac:dyDescent="0.25">
      <c r="A15383">
        <v>931656244</v>
      </c>
      <c r="B15383" t="s">
        <v>15</v>
      </c>
      <c r="C15383" t="s">
        <v>29</v>
      </c>
      <c r="D15383" t="s">
        <v>181</v>
      </c>
      <c r="E15383" s="5">
        <v>45383</v>
      </c>
    </row>
    <row r="15384" spans="1:5" x14ac:dyDescent="0.25">
      <c r="A15384">
        <v>932036185</v>
      </c>
      <c r="B15384" t="s">
        <v>15</v>
      </c>
      <c r="C15384" t="s">
        <v>29</v>
      </c>
      <c r="D15384" t="s">
        <v>181</v>
      </c>
      <c r="E15384" s="5">
        <v>45383</v>
      </c>
    </row>
    <row r="15385" spans="1:5" x14ac:dyDescent="0.25">
      <c r="A15385">
        <v>969790831</v>
      </c>
      <c r="B15385" t="s">
        <v>15</v>
      </c>
      <c r="C15385" t="s">
        <v>29</v>
      </c>
      <c r="D15385" t="s">
        <v>181</v>
      </c>
      <c r="E15385" s="5">
        <v>45383</v>
      </c>
    </row>
    <row r="15386" spans="1:5" x14ac:dyDescent="0.25">
      <c r="A15386">
        <v>974379759</v>
      </c>
      <c r="B15386" t="s">
        <v>15</v>
      </c>
      <c r="C15386" t="s">
        <v>29</v>
      </c>
      <c r="D15386" t="s">
        <v>181</v>
      </c>
      <c r="E15386" s="5">
        <v>45383</v>
      </c>
    </row>
    <row r="15387" spans="1:5" x14ac:dyDescent="0.25">
      <c r="A15387">
        <v>976218760</v>
      </c>
      <c r="B15387" t="s">
        <v>15</v>
      </c>
      <c r="C15387" t="s">
        <v>29</v>
      </c>
      <c r="D15387" t="s">
        <v>181</v>
      </c>
      <c r="E15387" s="5">
        <v>45383</v>
      </c>
    </row>
    <row r="15388" spans="1:5" x14ac:dyDescent="0.25">
      <c r="A15388">
        <v>981839552</v>
      </c>
      <c r="B15388" t="s">
        <v>15</v>
      </c>
      <c r="C15388" t="s">
        <v>29</v>
      </c>
      <c r="D15388" t="s">
        <v>181</v>
      </c>
      <c r="E15388" s="5">
        <v>45383</v>
      </c>
    </row>
    <row r="15389" spans="1:5" x14ac:dyDescent="0.25">
      <c r="A15389">
        <v>987946679</v>
      </c>
      <c r="B15389" t="s">
        <v>15</v>
      </c>
      <c r="C15389" t="s">
        <v>29</v>
      </c>
      <c r="D15389" t="s">
        <v>181</v>
      </c>
      <c r="E15389" s="5">
        <v>45383</v>
      </c>
    </row>
    <row r="15390" spans="1:5" x14ac:dyDescent="0.25">
      <c r="A15390">
        <v>992415452</v>
      </c>
      <c r="B15390" t="s">
        <v>15</v>
      </c>
      <c r="C15390" t="s">
        <v>29</v>
      </c>
      <c r="D15390" t="s">
        <v>181</v>
      </c>
      <c r="E15390" s="5">
        <v>45383</v>
      </c>
    </row>
    <row r="15391" spans="1:5" x14ac:dyDescent="0.25">
      <c r="A15391">
        <v>996325547</v>
      </c>
      <c r="B15391" t="s">
        <v>15</v>
      </c>
      <c r="C15391" t="s">
        <v>29</v>
      </c>
      <c r="D15391" t="s">
        <v>181</v>
      </c>
      <c r="E15391" s="5">
        <v>45383</v>
      </c>
    </row>
    <row r="15392" spans="1:5" x14ac:dyDescent="0.25">
      <c r="A15392">
        <v>996845915</v>
      </c>
      <c r="B15392" t="s">
        <v>15</v>
      </c>
      <c r="C15392" t="s">
        <v>29</v>
      </c>
      <c r="D15392" t="s">
        <v>181</v>
      </c>
      <c r="E15392" s="5">
        <v>45383</v>
      </c>
    </row>
    <row r="15393" spans="1:5" x14ac:dyDescent="0.25">
      <c r="A15393">
        <v>998359376</v>
      </c>
      <c r="B15393" t="s">
        <v>15</v>
      </c>
      <c r="C15393" t="s">
        <v>29</v>
      </c>
      <c r="D15393" t="s">
        <v>181</v>
      </c>
      <c r="E15393" s="5">
        <v>45383</v>
      </c>
    </row>
    <row r="15394" spans="1:5" x14ac:dyDescent="0.25">
      <c r="A15394">
        <v>998475155</v>
      </c>
      <c r="B15394" t="s">
        <v>15</v>
      </c>
      <c r="C15394" t="s">
        <v>29</v>
      </c>
      <c r="D15394" t="s">
        <v>181</v>
      </c>
      <c r="E15394" s="5">
        <v>45383</v>
      </c>
    </row>
    <row r="15395" spans="1:5" x14ac:dyDescent="0.25">
      <c r="A15395">
        <v>995334909</v>
      </c>
      <c r="B15395" t="s">
        <v>16</v>
      </c>
      <c r="C15395" t="s">
        <v>29</v>
      </c>
      <c r="D15395" t="s">
        <v>181</v>
      </c>
      <c r="E15395" s="5">
        <v>45383</v>
      </c>
    </row>
    <row r="15396" spans="1:5" x14ac:dyDescent="0.25">
      <c r="A15396">
        <v>827409782</v>
      </c>
      <c r="B15396" t="s">
        <v>20</v>
      </c>
      <c r="C15396" t="s">
        <v>29</v>
      </c>
      <c r="D15396" t="s">
        <v>181</v>
      </c>
      <c r="E15396" s="5">
        <v>45383</v>
      </c>
    </row>
    <row r="15397" spans="1:5" x14ac:dyDescent="0.25">
      <c r="A15397">
        <v>831440392</v>
      </c>
      <c r="B15397" t="s">
        <v>20</v>
      </c>
      <c r="C15397" t="s">
        <v>29</v>
      </c>
      <c r="D15397" t="s">
        <v>181</v>
      </c>
      <c r="E15397" s="5">
        <v>45383</v>
      </c>
    </row>
    <row r="15398" spans="1:5" x14ac:dyDescent="0.25">
      <c r="A15398">
        <v>931897799</v>
      </c>
      <c r="B15398" t="s">
        <v>20</v>
      </c>
      <c r="C15398" t="s">
        <v>29</v>
      </c>
      <c r="D15398" t="s">
        <v>181</v>
      </c>
      <c r="E15398" s="5">
        <v>45383</v>
      </c>
    </row>
    <row r="15399" spans="1:5" x14ac:dyDescent="0.25">
      <c r="A15399">
        <v>918604596</v>
      </c>
      <c r="B15399" t="s">
        <v>12</v>
      </c>
      <c r="C15399" t="s">
        <v>21</v>
      </c>
      <c r="D15399" t="s">
        <v>182</v>
      </c>
      <c r="E15399" s="5">
        <v>45383</v>
      </c>
    </row>
    <row r="15400" spans="1:5" x14ac:dyDescent="0.25">
      <c r="A15400">
        <v>920122132</v>
      </c>
      <c r="B15400" t="s">
        <v>15</v>
      </c>
      <c r="C15400" t="s">
        <v>21</v>
      </c>
      <c r="D15400" t="s">
        <v>182</v>
      </c>
      <c r="E15400" s="5">
        <v>45383</v>
      </c>
    </row>
    <row r="15401" spans="1:5" x14ac:dyDescent="0.25">
      <c r="A15401">
        <v>974368447</v>
      </c>
      <c r="B15401" t="s">
        <v>15</v>
      </c>
      <c r="C15401" t="s">
        <v>21</v>
      </c>
      <c r="D15401" t="s">
        <v>182</v>
      </c>
      <c r="E15401" s="5">
        <v>45383</v>
      </c>
    </row>
    <row r="15402" spans="1:5" x14ac:dyDescent="0.25">
      <c r="A15402">
        <v>913592409</v>
      </c>
      <c r="B15402" t="s">
        <v>16</v>
      </c>
      <c r="C15402" t="s">
        <v>21</v>
      </c>
      <c r="D15402" t="s">
        <v>182</v>
      </c>
      <c r="E15402" s="5">
        <v>45383</v>
      </c>
    </row>
    <row r="15403" spans="1:5" x14ac:dyDescent="0.25">
      <c r="A15403">
        <v>993533955</v>
      </c>
      <c r="B15403" t="s">
        <v>16</v>
      </c>
      <c r="C15403" t="s">
        <v>21</v>
      </c>
      <c r="D15403" t="s">
        <v>182</v>
      </c>
      <c r="E15403" s="5">
        <v>45383</v>
      </c>
    </row>
    <row r="15404" spans="1:5" x14ac:dyDescent="0.25">
      <c r="A15404">
        <v>979671679</v>
      </c>
      <c r="B15404" t="s">
        <v>12</v>
      </c>
      <c r="C15404" t="s">
        <v>57</v>
      </c>
      <c r="D15404" t="s">
        <v>183</v>
      </c>
      <c r="E15404" s="5">
        <v>45383</v>
      </c>
    </row>
    <row r="15405" spans="1:5" x14ac:dyDescent="0.25">
      <c r="A15405">
        <v>917443009</v>
      </c>
      <c r="B15405" t="s">
        <v>12</v>
      </c>
      <c r="C15405" t="s">
        <v>32</v>
      </c>
      <c r="D15405" t="s">
        <v>184</v>
      </c>
      <c r="E15405" s="5">
        <v>45383</v>
      </c>
    </row>
    <row r="15406" spans="1:5" x14ac:dyDescent="0.25">
      <c r="A15406">
        <v>920212093</v>
      </c>
      <c r="B15406" t="s">
        <v>12</v>
      </c>
      <c r="C15406" t="s">
        <v>32</v>
      </c>
      <c r="D15406" t="s">
        <v>184</v>
      </c>
      <c r="E15406" s="5">
        <v>45383</v>
      </c>
    </row>
    <row r="15407" spans="1:5" x14ac:dyDescent="0.25">
      <c r="A15407">
        <v>928030709</v>
      </c>
      <c r="B15407" t="s">
        <v>12</v>
      </c>
      <c r="C15407" t="s">
        <v>32</v>
      </c>
      <c r="D15407" t="s">
        <v>184</v>
      </c>
      <c r="E15407" s="5">
        <v>45383</v>
      </c>
    </row>
    <row r="15408" spans="1:5" x14ac:dyDescent="0.25">
      <c r="A15408">
        <v>913982746</v>
      </c>
      <c r="B15408" t="s">
        <v>15</v>
      </c>
      <c r="C15408" t="s">
        <v>32</v>
      </c>
      <c r="D15408" t="s">
        <v>184</v>
      </c>
      <c r="E15408" s="5">
        <v>45383</v>
      </c>
    </row>
    <row r="15409" spans="1:5" x14ac:dyDescent="0.25">
      <c r="A15409">
        <v>917977267</v>
      </c>
      <c r="B15409" t="s">
        <v>15</v>
      </c>
      <c r="C15409" t="s">
        <v>32</v>
      </c>
      <c r="D15409" t="s">
        <v>184</v>
      </c>
      <c r="E15409" s="5">
        <v>45383</v>
      </c>
    </row>
    <row r="15410" spans="1:5" x14ac:dyDescent="0.25">
      <c r="A15410">
        <v>925020435</v>
      </c>
      <c r="B15410" t="s">
        <v>15</v>
      </c>
      <c r="C15410" t="s">
        <v>32</v>
      </c>
      <c r="D15410" t="s">
        <v>184</v>
      </c>
      <c r="E15410" s="5">
        <v>45383</v>
      </c>
    </row>
    <row r="15411" spans="1:5" x14ac:dyDescent="0.25">
      <c r="A15411">
        <v>969495260</v>
      </c>
      <c r="B15411" t="s">
        <v>15</v>
      </c>
      <c r="C15411" t="s">
        <v>32</v>
      </c>
      <c r="D15411" t="s">
        <v>184</v>
      </c>
      <c r="E15411" s="5">
        <v>45383</v>
      </c>
    </row>
    <row r="15412" spans="1:5" x14ac:dyDescent="0.25">
      <c r="A15412">
        <v>971305002</v>
      </c>
      <c r="B15412" t="s">
        <v>15</v>
      </c>
      <c r="C15412" t="s">
        <v>32</v>
      </c>
      <c r="D15412" t="s">
        <v>184</v>
      </c>
      <c r="E15412" s="5">
        <v>45383</v>
      </c>
    </row>
    <row r="15413" spans="1:5" x14ac:dyDescent="0.25">
      <c r="A15413">
        <v>995628872</v>
      </c>
      <c r="B15413" t="s">
        <v>16</v>
      </c>
      <c r="C15413" t="s">
        <v>32</v>
      </c>
      <c r="D15413" t="s">
        <v>184</v>
      </c>
      <c r="E15413" s="5">
        <v>45383</v>
      </c>
    </row>
    <row r="15414" spans="1:5" x14ac:dyDescent="0.25">
      <c r="A15414">
        <v>926708473</v>
      </c>
      <c r="B15414" t="s">
        <v>12</v>
      </c>
      <c r="C15414" t="s">
        <v>13</v>
      </c>
      <c r="D15414" t="s">
        <v>185</v>
      </c>
      <c r="E15414" s="5">
        <v>45383</v>
      </c>
    </row>
    <row r="15415" spans="1:5" x14ac:dyDescent="0.25">
      <c r="A15415">
        <v>924559314</v>
      </c>
      <c r="B15415" t="s">
        <v>15</v>
      </c>
      <c r="C15415" t="s">
        <v>13</v>
      </c>
      <c r="D15415" t="s">
        <v>185</v>
      </c>
      <c r="E15415" s="5">
        <v>45383</v>
      </c>
    </row>
    <row r="15416" spans="1:5" x14ac:dyDescent="0.25">
      <c r="A15416">
        <v>930035513</v>
      </c>
      <c r="B15416" t="s">
        <v>15</v>
      </c>
      <c r="C15416" t="s">
        <v>13</v>
      </c>
      <c r="D15416" t="s">
        <v>185</v>
      </c>
      <c r="E15416" s="5">
        <v>45383</v>
      </c>
    </row>
    <row r="15417" spans="1:5" x14ac:dyDescent="0.25">
      <c r="A15417">
        <v>983362710</v>
      </c>
      <c r="B15417" t="s">
        <v>15</v>
      </c>
      <c r="C15417" t="s">
        <v>13</v>
      </c>
      <c r="D15417" t="s">
        <v>185</v>
      </c>
      <c r="E15417" s="5">
        <v>45383</v>
      </c>
    </row>
    <row r="15418" spans="1:5" x14ac:dyDescent="0.25">
      <c r="A15418">
        <v>992145595</v>
      </c>
      <c r="B15418" t="s">
        <v>15</v>
      </c>
      <c r="C15418" t="s">
        <v>13</v>
      </c>
      <c r="D15418" t="s">
        <v>185</v>
      </c>
      <c r="E15418" s="5">
        <v>45383</v>
      </c>
    </row>
    <row r="15419" spans="1:5" x14ac:dyDescent="0.25">
      <c r="A15419">
        <v>918463127</v>
      </c>
      <c r="B15419" t="s">
        <v>12</v>
      </c>
      <c r="C15419" t="s">
        <v>24</v>
      </c>
      <c r="D15419" t="s">
        <v>186</v>
      </c>
      <c r="E15419" s="5">
        <v>45383</v>
      </c>
    </row>
    <row r="15420" spans="1:5" x14ac:dyDescent="0.25">
      <c r="A15420">
        <v>831213582</v>
      </c>
      <c r="B15420" t="s">
        <v>15</v>
      </c>
      <c r="C15420" t="s">
        <v>24</v>
      </c>
      <c r="D15420" t="s">
        <v>186</v>
      </c>
      <c r="E15420" s="5">
        <v>45383</v>
      </c>
    </row>
    <row r="15421" spans="1:5" x14ac:dyDescent="0.25">
      <c r="A15421">
        <v>869450022</v>
      </c>
      <c r="B15421" t="s">
        <v>15</v>
      </c>
      <c r="C15421" t="s">
        <v>24</v>
      </c>
      <c r="D15421" t="s">
        <v>186</v>
      </c>
      <c r="E15421" s="5">
        <v>45383</v>
      </c>
    </row>
    <row r="15422" spans="1:5" x14ac:dyDescent="0.25">
      <c r="A15422">
        <v>874258512</v>
      </c>
      <c r="B15422" t="s">
        <v>15</v>
      </c>
      <c r="C15422" t="s">
        <v>24</v>
      </c>
      <c r="D15422" t="s">
        <v>186</v>
      </c>
      <c r="E15422" s="5">
        <v>45383</v>
      </c>
    </row>
    <row r="15423" spans="1:5" x14ac:dyDescent="0.25">
      <c r="A15423">
        <v>913957288</v>
      </c>
      <c r="B15423" t="s">
        <v>15</v>
      </c>
      <c r="C15423" t="s">
        <v>24</v>
      </c>
      <c r="D15423" t="s">
        <v>186</v>
      </c>
      <c r="E15423" s="5">
        <v>45383</v>
      </c>
    </row>
    <row r="15424" spans="1:5" x14ac:dyDescent="0.25">
      <c r="A15424">
        <v>925331996</v>
      </c>
      <c r="B15424" t="s">
        <v>15</v>
      </c>
      <c r="C15424" t="s">
        <v>24</v>
      </c>
      <c r="D15424" t="s">
        <v>186</v>
      </c>
      <c r="E15424" s="5">
        <v>45383</v>
      </c>
    </row>
    <row r="15425" spans="1:5" x14ac:dyDescent="0.25">
      <c r="A15425">
        <v>931566210</v>
      </c>
      <c r="B15425" t="s">
        <v>15</v>
      </c>
      <c r="C15425" t="s">
        <v>24</v>
      </c>
      <c r="D15425" t="s">
        <v>186</v>
      </c>
      <c r="E15425" s="5">
        <v>45383</v>
      </c>
    </row>
    <row r="15426" spans="1:5" x14ac:dyDescent="0.25">
      <c r="A15426">
        <v>969310376</v>
      </c>
      <c r="B15426" t="s">
        <v>15</v>
      </c>
      <c r="C15426" t="s">
        <v>24</v>
      </c>
      <c r="D15426" t="s">
        <v>186</v>
      </c>
      <c r="E15426" s="5">
        <v>45383</v>
      </c>
    </row>
    <row r="15427" spans="1:5" x14ac:dyDescent="0.25">
      <c r="A15427">
        <v>976996143</v>
      </c>
      <c r="B15427" t="s">
        <v>384</v>
      </c>
      <c r="C15427" t="s">
        <v>24</v>
      </c>
      <c r="D15427" t="s">
        <v>186</v>
      </c>
      <c r="E15427" s="5">
        <v>45383</v>
      </c>
    </row>
    <row r="15428" spans="1:5" x14ac:dyDescent="0.25">
      <c r="A15428">
        <v>992745584</v>
      </c>
      <c r="B15428" t="s">
        <v>23</v>
      </c>
      <c r="C15428" t="s">
        <v>29</v>
      </c>
      <c r="D15428" t="s">
        <v>187</v>
      </c>
      <c r="E15428" s="5">
        <v>45383</v>
      </c>
    </row>
    <row r="15429" spans="1:5" x14ac:dyDescent="0.25">
      <c r="A15429">
        <v>927133555</v>
      </c>
      <c r="B15429" t="s">
        <v>15</v>
      </c>
      <c r="C15429" t="s">
        <v>29</v>
      </c>
      <c r="D15429" t="s">
        <v>187</v>
      </c>
      <c r="E15429" s="5">
        <v>45383</v>
      </c>
    </row>
    <row r="15430" spans="1:5" x14ac:dyDescent="0.25">
      <c r="A15430">
        <v>928607097</v>
      </c>
      <c r="B15430" t="s">
        <v>15</v>
      </c>
      <c r="C15430" t="s">
        <v>29</v>
      </c>
      <c r="D15430" t="s">
        <v>187</v>
      </c>
      <c r="E15430" s="5">
        <v>45383</v>
      </c>
    </row>
    <row r="15431" spans="1:5" x14ac:dyDescent="0.25">
      <c r="A15431">
        <v>969577909</v>
      </c>
      <c r="B15431" t="s">
        <v>15</v>
      </c>
      <c r="C15431" t="s">
        <v>29</v>
      </c>
      <c r="D15431" t="s">
        <v>187</v>
      </c>
      <c r="E15431" s="5">
        <v>45383</v>
      </c>
    </row>
    <row r="15432" spans="1:5" x14ac:dyDescent="0.25">
      <c r="A15432">
        <v>992023821</v>
      </c>
      <c r="B15432" t="s">
        <v>15</v>
      </c>
      <c r="C15432" t="s">
        <v>29</v>
      </c>
      <c r="D15432" t="s">
        <v>187</v>
      </c>
      <c r="E15432" s="5">
        <v>45383</v>
      </c>
    </row>
    <row r="15433" spans="1:5" x14ac:dyDescent="0.25">
      <c r="A15433">
        <v>931969110</v>
      </c>
      <c r="B15433" t="s">
        <v>20</v>
      </c>
      <c r="C15433" t="s">
        <v>29</v>
      </c>
      <c r="D15433" t="s">
        <v>187</v>
      </c>
      <c r="E15433" s="5">
        <v>45383</v>
      </c>
    </row>
    <row r="15434" spans="1:5" x14ac:dyDescent="0.25">
      <c r="A15434">
        <v>922435863</v>
      </c>
      <c r="B15434" t="s">
        <v>12</v>
      </c>
      <c r="C15434" t="s">
        <v>45</v>
      </c>
      <c r="D15434" t="s">
        <v>188</v>
      </c>
      <c r="E15434" s="5">
        <v>45383</v>
      </c>
    </row>
    <row r="15435" spans="1:5" x14ac:dyDescent="0.25">
      <c r="A15435">
        <v>975976378</v>
      </c>
      <c r="B15435" t="s">
        <v>12</v>
      </c>
      <c r="C15435" t="s">
        <v>45</v>
      </c>
      <c r="D15435" t="s">
        <v>188</v>
      </c>
      <c r="E15435" s="5">
        <v>45383</v>
      </c>
    </row>
    <row r="15436" spans="1:5" x14ac:dyDescent="0.25">
      <c r="A15436">
        <v>817628532</v>
      </c>
      <c r="B15436" t="s">
        <v>15</v>
      </c>
      <c r="C15436" t="s">
        <v>45</v>
      </c>
      <c r="D15436" t="s">
        <v>188</v>
      </c>
      <c r="E15436" s="5">
        <v>45383</v>
      </c>
    </row>
    <row r="15437" spans="1:5" x14ac:dyDescent="0.25">
      <c r="A15437">
        <v>922145733</v>
      </c>
      <c r="B15437" t="s">
        <v>15</v>
      </c>
      <c r="C15437" t="s">
        <v>45</v>
      </c>
      <c r="D15437" t="s">
        <v>188</v>
      </c>
      <c r="E15437" s="5">
        <v>45383</v>
      </c>
    </row>
    <row r="15438" spans="1:5" x14ac:dyDescent="0.25">
      <c r="A15438">
        <v>931639668</v>
      </c>
      <c r="B15438" t="s">
        <v>20</v>
      </c>
      <c r="C15438" t="s">
        <v>45</v>
      </c>
      <c r="D15438" t="s">
        <v>188</v>
      </c>
      <c r="E15438" s="5">
        <v>45383</v>
      </c>
    </row>
    <row r="15439" spans="1:5" x14ac:dyDescent="0.25">
      <c r="A15439">
        <v>931640089</v>
      </c>
      <c r="B15439" t="s">
        <v>20</v>
      </c>
      <c r="C15439" t="s">
        <v>45</v>
      </c>
      <c r="D15439" t="s">
        <v>188</v>
      </c>
      <c r="E15439" s="5">
        <v>45383</v>
      </c>
    </row>
    <row r="15440" spans="1:5" x14ac:dyDescent="0.25">
      <c r="A15440">
        <v>969343479</v>
      </c>
      <c r="B15440" t="s">
        <v>15</v>
      </c>
      <c r="C15440" t="s">
        <v>24</v>
      </c>
      <c r="D15440" t="s">
        <v>189</v>
      </c>
      <c r="E15440" s="5">
        <v>45383</v>
      </c>
    </row>
    <row r="15441" spans="1:5" x14ac:dyDescent="0.25">
      <c r="A15441">
        <v>981407911</v>
      </c>
      <c r="B15441" t="s">
        <v>15</v>
      </c>
      <c r="C15441" t="s">
        <v>24</v>
      </c>
      <c r="D15441" t="s">
        <v>189</v>
      </c>
      <c r="E15441" s="5">
        <v>45383</v>
      </c>
    </row>
    <row r="15442" spans="1:5" x14ac:dyDescent="0.25">
      <c r="A15442">
        <v>924390190</v>
      </c>
      <c r="B15442" t="s">
        <v>55</v>
      </c>
      <c r="C15442" t="s">
        <v>24</v>
      </c>
      <c r="D15442" t="s">
        <v>189</v>
      </c>
      <c r="E15442" s="5">
        <v>45383</v>
      </c>
    </row>
    <row r="15443" spans="1:5" x14ac:dyDescent="0.25">
      <c r="A15443">
        <v>813302012</v>
      </c>
      <c r="B15443" t="s">
        <v>12</v>
      </c>
      <c r="C15443" t="s">
        <v>32</v>
      </c>
      <c r="D15443" t="s">
        <v>191</v>
      </c>
      <c r="E15443" s="5">
        <v>45383</v>
      </c>
    </row>
    <row r="15444" spans="1:5" x14ac:dyDescent="0.25">
      <c r="A15444">
        <v>911562499</v>
      </c>
      <c r="B15444" t="s">
        <v>12</v>
      </c>
      <c r="C15444" t="s">
        <v>32</v>
      </c>
      <c r="D15444" t="s">
        <v>191</v>
      </c>
      <c r="E15444" s="5">
        <v>45383</v>
      </c>
    </row>
    <row r="15445" spans="1:5" x14ac:dyDescent="0.25">
      <c r="A15445">
        <v>922741441</v>
      </c>
      <c r="B15445" t="s">
        <v>12</v>
      </c>
      <c r="C15445" t="s">
        <v>32</v>
      </c>
      <c r="D15445" t="s">
        <v>191</v>
      </c>
      <c r="E15445" s="5">
        <v>45383</v>
      </c>
    </row>
    <row r="15446" spans="1:5" x14ac:dyDescent="0.25">
      <c r="A15446">
        <v>924382376</v>
      </c>
      <c r="B15446" t="s">
        <v>12</v>
      </c>
      <c r="C15446" t="s">
        <v>32</v>
      </c>
      <c r="D15446" t="s">
        <v>191</v>
      </c>
      <c r="E15446" s="5">
        <v>45383</v>
      </c>
    </row>
    <row r="15447" spans="1:5" x14ac:dyDescent="0.25">
      <c r="A15447">
        <v>926201646</v>
      </c>
      <c r="B15447" t="s">
        <v>12</v>
      </c>
      <c r="C15447" t="s">
        <v>32</v>
      </c>
      <c r="D15447" t="s">
        <v>191</v>
      </c>
      <c r="E15447" s="5">
        <v>45383</v>
      </c>
    </row>
    <row r="15448" spans="1:5" x14ac:dyDescent="0.25">
      <c r="A15448">
        <v>976130421</v>
      </c>
      <c r="B15448" t="s">
        <v>12</v>
      </c>
      <c r="C15448" t="s">
        <v>32</v>
      </c>
      <c r="D15448" t="s">
        <v>191</v>
      </c>
      <c r="E15448" s="5">
        <v>45383</v>
      </c>
    </row>
    <row r="15449" spans="1:5" x14ac:dyDescent="0.25">
      <c r="A15449">
        <v>991145826</v>
      </c>
      <c r="B15449" t="s">
        <v>12</v>
      </c>
      <c r="C15449" t="s">
        <v>32</v>
      </c>
      <c r="D15449" t="s">
        <v>191</v>
      </c>
      <c r="E15449" s="5">
        <v>45383</v>
      </c>
    </row>
    <row r="15450" spans="1:5" x14ac:dyDescent="0.25">
      <c r="A15450">
        <v>991429581</v>
      </c>
      <c r="B15450" t="s">
        <v>12</v>
      </c>
      <c r="C15450" t="s">
        <v>32</v>
      </c>
      <c r="D15450" t="s">
        <v>191</v>
      </c>
      <c r="E15450" s="5">
        <v>45383</v>
      </c>
    </row>
    <row r="15451" spans="1:5" x14ac:dyDescent="0.25">
      <c r="A15451">
        <v>927401649</v>
      </c>
      <c r="B15451" t="s">
        <v>23</v>
      </c>
      <c r="C15451" t="s">
        <v>32</v>
      </c>
      <c r="D15451" t="s">
        <v>191</v>
      </c>
      <c r="E15451" s="5">
        <v>45383</v>
      </c>
    </row>
    <row r="15452" spans="1:5" x14ac:dyDescent="0.25">
      <c r="A15452">
        <v>822662692</v>
      </c>
      <c r="B15452" t="s">
        <v>15</v>
      </c>
      <c r="C15452" t="s">
        <v>32</v>
      </c>
      <c r="D15452" t="s">
        <v>191</v>
      </c>
      <c r="E15452" s="5">
        <v>45383</v>
      </c>
    </row>
    <row r="15453" spans="1:5" x14ac:dyDescent="0.25">
      <c r="A15453">
        <v>886623062</v>
      </c>
      <c r="B15453" t="s">
        <v>15</v>
      </c>
      <c r="C15453" t="s">
        <v>32</v>
      </c>
      <c r="D15453" t="s">
        <v>191</v>
      </c>
      <c r="E15453" s="5">
        <v>45383</v>
      </c>
    </row>
    <row r="15454" spans="1:5" x14ac:dyDescent="0.25">
      <c r="A15454">
        <v>915230490</v>
      </c>
      <c r="B15454" t="s">
        <v>15</v>
      </c>
      <c r="C15454" t="s">
        <v>32</v>
      </c>
      <c r="D15454" t="s">
        <v>191</v>
      </c>
      <c r="E15454" s="5">
        <v>45383</v>
      </c>
    </row>
    <row r="15455" spans="1:5" x14ac:dyDescent="0.25">
      <c r="A15455">
        <v>923431217</v>
      </c>
      <c r="B15455" t="s">
        <v>15</v>
      </c>
      <c r="C15455" t="s">
        <v>32</v>
      </c>
      <c r="D15455" t="s">
        <v>191</v>
      </c>
      <c r="E15455" s="5">
        <v>45383</v>
      </c>
    </row>
    <row r="15456" spans="1:5" x14ac:dyDescent="0.25">
      <c r="A15456">
        <v>924518944</v>
      </c>
      <c r="B15456" t="s">
        <v>15</v>
      </c>
      <c r="C15456" t="s">
        <v>32</v>
      </c>
      <c r="D15456" t="s">
        <v>191</v>
      </c>
      <c r="E15456" s="5">
        <v>45383</v>
      </c>
    </row>
    <row r="15457" spans="1:5" x14ac:dyDescent="0.25">
      <c r="A15457">
        <v>924664347</v>
      </c>
      <c r="B15457" t="s">
        <v>15</v>
      </c>
      <c r="C15457" t="s">
        <v>32</v>
      </c>
      <c r="D15457" t="s">
        <v>191</v>
      </c>
      <c r="E15457" s="5">
        <v>45383</v>
      </c>
    </row>
    <row r="15458" spans="1:5" x14ac:dyDescent="0.25">
      <c r="A15458">
        <v>925141682</v>
      </c>
      <c r="B15458" t="s">
        <v>15</v>
      </c>
      <c r="C15458" t="s">
        <v>32</v>
      </c>
      <c r="D15458" t="s">
        <v>191</v>
      </c>
      <c r="E15458" s="5">
        <v>45383</v>
      </c>
    </row>
    <row r="15459" spans="1:5" x14ac:dyDescent="0.25">
      <c r="A15459">
        <v>925321575</v>
      </c>
      <c r="B15459" t="s">
        <v>15</v>
      </c>
      <c r="C15459" t="s">
        <v>32</v>
      </c>
      <c r="D15459" t="s">
        <v>191</v>
      </c>
      <c r="E15459" s="5">
        <v>45383</v>
      </c>
    </row>
    <row r="15460" spans="1:5" x14ac:dyDescent="0.25">
      <c r="A15460">
        <v>925432911</v>
      </c>
      <c r="B15460" t="s">
        <v>15</v>
      </c>
      <c r="C15460" t="s">
        <v>32</v>
      </c>
      <c r="D15460" t="s">
        <v>191</v>
      </c>
      <c r="E15460" s="5">
        <v>45383</v>
      </c>
    </row>
    <row r="15461" spans="1:5" x14ac:dyDescent="0.25">
      <c r="A15461">
        <v>925565113</v>
      </c>
      <c r="B15461" t="s">
        <v>15</v>
      </c>
      <c r="C15461" t="s">
        <v>32</v>
      </c>
      <c r="D15461" t="s">
        <v>191</v>
      </c>
      <c r="E15461" s="5">
        <v>45383</v>
      </c>
    </row>
    <row r="15462" spans="1:5" x14ac:dyDescent="0.25">
      <c r="A15462">
        <v>925606189</v>
      </c>
      <c r="B15462" t="s">
        <v>15</v>
      </c>
      <c r="C15462" t="s">
        <v>32</v>
      </c>
      <c r="D15462" t="s">
        <v>191</v>
      </c>
      <c r="E15462" s="5">
        <v>45383</v>
      </c>
    </row>
    <row r="15463" spans="1:5" x14ac:dyDescent="0.25">
      <c r="A15463">
        <v>925664952</v>
      </c>
      <c r="B15463" t="s">
        <v>15</v>
      </c>
      <c r="C15463" t="s">
        <v>32</v>
      </c>
      <c r="D15463" t="s">
        <v>191</v>
      </c>
      <c r="E15463" s="5">
        <v>45383</v>
      </c>
    </row>
    <row r="15464" spans="1:5" x14ac:dyDescent="0.25">
      <c r="A15464">
        <v>927590999</v>
      </c>
      <c r="B15464" t="s">
        <v>15</v>
      </c>
      <c r="C15464" t="s">
        <v>32</v>
      </c>
      <c r="D15464" t="s">
        <v>191</v>
      </c>
      <c r="E15464" s="5">
        <v>45383</v>
      </c>
    </row>
    <row r="15465" spans="1:5" x14ac:dyDescent="0.25">
      <c r="A15465">
        <v>927663570</v>
      </c>
      <c r="B15465" t="s">
        <v>15</v>
      </c>
      <c r="C15465" t="s">
        <v>32</v>
      </c>
      <c r="D15465" t="s">
        <v>191</v>
      </c>
      <c r="E15465" s="5">
        <v>45383</v>
      </c>
    </row>
    <row r="15466" spans="1:5" x14ac:dyDescent="0.25">
      <c r="A15466">
        <v>927726505</v>
      </c>
      <c r="B15466" t="s">
        <v>15</v>
      </c>
      <c r="C15466" t="s">
        <v>32</v>
      </c>
      <c r="D15466" t="s">
        <v>191</v>
      </c>
      <c r="E15466" s="5">
        <v>45383</v>
      </c>
    </row>
    <row r="15467" spans="1:5" x14ac:dyDescent="0.25">
      <c r="A15467">
        <v>927773791</v>
      </c>
      <c r="B15467" t="s">
        <v>15</v>
      </c>
      <c r="C15467" t="s">
        <v>32</v>
      </c>
      <c r="D15467" t="s">
        <v>191</v>
      </c>
      <c r="E15467" s="5">
        <v>45383</v>
      </c>
    </row>
    <row r="15468" spans="1:5" x14ac:dyDescent="0.25">
      <c r="A15468">
        <v>928543048</v>
      </c>
      <c r="B15468" t="s">
        <v>15</v>
      </c>
      <c r="C15468" t="s">
        <v>32</v>
      </c>
      <c r="D15468" t="s">
        <v>191</v>
      </c>
      <c r="E15468" s="5">
        <v>45383</v>
      </c>
    </row>
    <row r="15469" spans="1:5" x14ac:dyDescent="0.25">
      <c r="A15469">
        <v>928796728</v>
      </c>
      <c r="B15469" t="s">
        <v>15</v>
      </c>
      <c r="C15469" t="s">
        <v>32</v>
      </c>
      <c r="D15469" t="s">
        <v>191</v>
      </c>
      <c r="E15469" s="5">
        <v>45383</v>
      </c>
    </row>
    <row r="15470" spans="1:5" x14ac:dyDescent="0.25">
      <c r="A15470">
        <v>929061020</v>
      </c>
      <c r="B15470" t="s">
        <v>15</v>
      </c>
      <c r="C15470" t="s">
        <v>32</v>
      </c>
      <c r="D15470" t="s">
        <v>191</v>
      </c>
      <c r="E15470" s="5">
        <v>45383</v>
      </c>
    </row>
    <row r="15471" spans="1:5" x14ac:dyDescent="0.25">
      <c r="A15471">
        <v>930697710</v>
      </c>
      <c r="B15471" t="s">
        <v>15</v>
      </c>
      <c r="C15471" t="s">
        <v>32</v>
      </c>
      <c r="D15471" t="s">
        <v>191</v>
      </c>
      <c r="E15471" s="5">
        <v>45383</v>
      </c>
    </row>
    <row r="15472" spans="1:5" x14ac:dyDescent="0.25">
      <c r="A15472">
        <v>931495720</v>
      </c>
      <c r="B15472" t="s">
        <v>15</v>
      </c>
      <c r="C15472" t="s">
        <v>32</v>
      </c>
      <c r="D15472" t="s">
        <v>191</v>
      </c>
      <c r="E15472" s="5">
        <v>45383</v>
      </c>
    </row>
    <row r="15473" spans="1:5" x14ac:dyDescent="0.25">
      <c r="A15473">
        <v>931554506</v>
      </c>
      <c r="B15473" t="s">
        <v>15</v>
      </c>
      <c r="C15473" t="s">
        <v>32</v>
      </c>
      <c r="D15473" t="s">
        <v>191</v>
      </c>
      <c r="E15473" s="5">
        <v>45383</v>
      </c>
    </row>
    <row r="15474" spans="1:5" x14ac:dyDescent="0.25">
      <c r="A15474">
        <v>931663321</v>
      </c>
      <c r="B15474" t="s">
        <v>15</v>
      </c>
      <c r="C15474" t="s">
        <v>32</v>
      </c>
      <c r="D15474" t="s">
        <v>191</v>
      </c>
      <c r="E15474" s="5">
        <v>45383</v>
      </c>
    </row>
    <row r="15475" spans="1:5" x14ac:dyDescent="0.25">
      <c r="A15475">
        <v>975459764</v>
      </c>
      <c r="B15475" t="s">
        <v>15</v>
      </c>
      <c r="C15475" t="s">
        <v>32</v>
      </c>
      <c r="D15475" t="s">
        <v>191</v>
      </c>
      <c r="E15475" s="5">
        <v>45383</v>
      </c>
    </row>
    <row r="15476" spans="1:5" x14ac:dyDescent="0.25">
      <c r="A15476">
        <v>982339154</v>
      </c>
      <c r="B15476" t="s">
        <v>15</v>
      </c>
      <c r="C15476" t="s">
        <v>32</v>
      </c>
      <c r="D15476" t="s">
        <v>191</v>
      </c>
      <c r="E15476" s="5">
        <v>45383</v>
      </c>
    </row>
    <row r="15477" spans="1:5" x14ac:dyDescent="0.25">
      <c r="A15477">
        <v>985425620</v>
      </c>
      <c r="B15477" t="s">
        <v>15</v>
      </c>
      <c r="C15477" t="s">
        <v>32</v>
      </c>
      <c r="D15477" t="s">
        <v>191</v>
      </c>
      <c r="E15477" s="5">
        <v>45383</v>
      </c>
    </row>
    <row r="15478" spans="1:5" x14ac:dyDescent="0.25">
      <c r="A15478">
        <v>986493697</v>
      </c>
      <c r="B15478" t="s">
        <v>15</v>
      </c>
      <c r="C15478" t="s">
        <v>32</v>
      </c>
      <c r="D15478" t="s">
        <v>191</v>
      </c>
      <c r="E15478" s="5">
        <v>45383</v>
      </c>
    </row>
    <row r="15479" spans="1:5" x14ac:dyDescent="0.25">
      <c r="A15479">
        <v>986909737</v>
      </c>
      <c r="B15479" t="s">
        <v>15</v>
      </c>
      <c r="C15479" t="s">
        <v>32</v>
      </c>
      <c r="D15479" t="s">
        <v>191</v>
      </c>
      <c r="E15479" s="5">
        <v>45383</v>
      </c>
    </row>
    <row r="15480" spans="1:5" x14ac:dyDescent="0.25">
      <c r="A15480">
        <v>998933854</v>
      </c>
      <c r="B15480" t="s">
        <v>15</v>
      </c>
      <c r="C15480" t="s">
        <v>32</v>
      </c>
      <c r="D15480" t="s">
        <v>191</v>
      </c>
      <c r="E15480" s="5">
        <v>45383</v>
      </c>
    </row>
    <row r="15481" spans="1:5" x14ac:dyDescent="0.25">
      <c r="A15481">
        <v>926586564</v>
      </c>
      <c r="B15481" t="s">
        <v>16</v>
      </c>
      <c r="C15481" t="s">
        <v>32</v>
      </c>
      <c r="D15481" t="s">
        <v>191</v>
      </c>
      <c r="E15481" s="5">
        <v>45383</v>
      </c>
    </row>
    <row r="15482" spans="1:5" x14ac:dyDescent="0.25">
      <c r="A15482">
        <v>994290401</v>
      </c>
      <c r="B15482" t="s">
        <v>16</v>
      </c>
      <c r="C15482" t="s">
        <v>32</v>
      </c>
      <c r="D15482" t="s">
        <v>191</v>
      </c>
      <c r="E15482" s="5">
        <v>45383</v>
      </c>
    </row>
    <row r="15483" spans="1:5" x14ac:dyDescent="0.25">
      <c r="A15483">
        <v>830900632</v>
      </c>
      <c r="B15483" t="s">
        <v>20</v>
      </c>
      <c r="C15483" t="s">
        <v>32</v>
      </c>
      <c r="D15483" t="s">
        <v>191</v>
      </c>
      <c r="E15483" s="5">
        <v>45383</v>
      </c>
    </row>
    <row r="15484" spans="1:5" x14ac:dyDescent="0.25">
      <c r="A15484">
        <v>929282485</v>
      </c>
      <c r="B15484" t="s">
        <v>20</v>
      </c>
      <c r="C15484" t="s">
        <v>32</v>
      </c>
      <c r="D15484" t="s">
        <v>191</v>
      </c>
      <c r="E15484" s="5">
        <v>45383</v>
      </c>
    </row>
    <row r="15485" spans="1:5" x14ac:dyDescent="0.25">
      <c r="A15485">
        <v>930496375</v>
      </c>
      <c r="B15485" t="s">
        <v>20</v>
      </c>
      <c r="C15485" t="s">
        <v>32</v>
      </c>
      <c r="D15485" t="s">
        <v>191</v>
      </c>
      <c r="E15485" s="5">
        <v>45383</v>
      </c>
    </row>
    <row r="15486" spans="1:5" x14ac:dyDescent="0.25">
      <c r="A15486">
        <v>931110667</v>
      </c>
      <c r="B15486" t="s">
        <v>20</v>
      </c>
      <c r="C15486" t="s">
        <v>32</v>
      </c>
      <c r="D15486" t="s">
        <v>191</v>
      </c>
      <c r="E15486" s="5">
        <v>45383</v>
      </c>
    </row>
    <row r="15487" spans="1:5" x14ac:dyDescent="0.25">
      <c r="A15487">
        <v>931161059</v>
      </c>
      <c r="B15487" t="s">
        <v>20</v>
      </c>
      <c r="C15487" t="s">
        <v>32</v>
      </c>
      <c r="D15487" t="s">
        <v>191</v>
      </c>
      <c r="E15487" s="5">
        <v>45383</v>
      </c>
    </row>
    <row r="15488" spans="1:5" x14ac:dyDescent="0.25">
      <c r="A15488">
        <v>931986260</v>
      </c>
      <c r="B15488" t="s">
        <v>20</v>
      </c>
      <c r="C15488" t="s">
        <v>32</v>
      </c>
      <c r="D15488" t="s">
        <v>191</v>
      </c>
      <c r="E15488" s="5">
        <v>45383</v>
      </c>
    </row>
    <row r="15489" spans="1:5" x14ac:dyDescent="0.25">
      <c r="A15489">
        <v>931986333</v>
      </c>
      <c r="B15489" t="s">
        <v>20</v>
      </c>
      <c r="C15489" t="s">
        <v>32</v>
      </c>
      <c r="D15489" t="s">
        <v>191</v>
      </c>
      <c r="E15489" s="5">
        <v>45383</v>
      </c>
    </row>
    <row r="15490" spans="1:5" x14ac:dyDescent="0.25">
      <c r="A15490">
        <v>895089982</v>
      </c>
      <c r="B15490" t="s">
        <v>10</v>
      </c>
      <c r="C15490" t="s">
        <v>32</v>
      </c>
      <c r="D15490" t="s">
        <v>191</v>
      </c>
      <c r="E15490" s="5">
        <v>45383</v>
      </c>
    </row>
    <row r="15491" spans="1:5" x14ac:dyDescent="0.25">
      <c r="A15491">
        <v>931531972</v>
      </c>
      <c r="B15491" t="s">
        <v>10</v>
      </c>
      <c r="C15491" t="s">
        <v>32</v>
      </c>
      <c r="D15491" t="s">
        <v>191</v>
      </c>
      <c r="E15491" s="5">
        <v>45383</v>
      </c>
    </row>
    <row r="15492" spans="1:5" x14ac:dyDescent="0.25">
      <c r="A15492">
        <v>916652550</v>
      </c>
      <c r="B15492" t="s">
        <v>15</v>
      </c>
      <c r="C15492" t="s">
        <v>21</v>
      </c>
      <c r="D15492" t="s">
        <v>192</v>
      </c>
      <c r="E15492" s="5">
        <v>45383</v>
      </c>
    </row>
    <row r="15493" spans="1:5" x14ac:dyDescent="0.25">
      <c r="A15493">
        <v>923853707</v>
      </c>
      <c r="B15493" t="s">
        <v>15</v>
      </c>
      <c r="C15493" t="s">
        <v>21</v>
      </c>
      <c r="D15493" t="s">
        <v>192</v>
      </c>
      <c r="E15493" s="5">
        <v>45383</v>
      </c>
    </row>
    <row r="15494" spans="1:5" x14ac:dyDescent="0.25">
      <c r="A15494">
        <v>976181255</v>
      </c>
      <c r="B15494" t="s">
        <v>15</v>
      </c>
      <c r="C15494" t="s">
        <v>21</v>
      </c>
      <c r="D15494" t="s">
        <v>192</v>
      </c>
      <c r="E15494" s="5">
        <v>45383</v>
      </c>
    </row>
    <row r="15495" spans="1:5" x14ac:dyDescent="0.25">
      <c r="A15495">
        <v>925532401</v>
      </c>
      <c r="B15495" t="s">
        <v>12</v>
      </c>
      <c r="C15495" t="s">
        <v>91</v>
      </c>
      <c r="D15495" t="s">
        <v>193</v>
      </c>
      <c r="E15495" s="5">
        <v>45383</v>
      </c>
    </row>
    <row r="15496" spans="1:5" x14ac:dyDescent="0.25">
      <c r="A15496">
        <v>927301342</v>
      </c>
      <c r="B15496" t="s">
        <v>12</v>
      </c>
      <c r="C15496" t="s">
        <v>91</v>
      </c>
      <c r="D15496" t="s">
        <v>193</v>
      </c>
      <c r="E15496" s="5">
        <v>45383</v>
      </c>
    </row>
    <row r="15497" spans="1:5" x14ac:dyDescent="0.25">
      <c r="A15497">
        <v>830135162</v>
      </c>
      <c r="B15497" t="s">
        <v>15</v>
      </c>
      <c r="C15497" t="s">
        <v>91</v>
      </c>
      <c r="D15497" t="s">
        <v>193</v>
      </c>
      <c r="E15497" s="5">
        <v>45383</v>
      </c>
    </row>
    <row r="15498" spans="1:5" x14ac:dyDescent="0.25">
      <c r="A15498">
        <v>923651233</v>
      </c>
      <c r="B15498" t="s">
        <v>15</v>
      </c>
      <c r="C15498" t="s">
        <v>91</v>
      </c>
      <c r="D15498" t="s">
        <v>193</v>
      </c>
      <c r="E15498" s="5">
        <v>45383</v>
      </c>
    </row>
    <row r="15499" spans="1:5" x14ac:dyDescent="0.25">
      <c r="A15499">
        <v>928120570</v>
      </c>
      <c r="B15499" t="s">
        <v>15</v>
      </c>
      <c r="C15499" t="s">
        <v>91</v>
      </c>
      <c r="D15499" t="s">
        <v>193</v>
      </c>
      <c r="E15499" s="5">
        <v>45383</v>
      </c>
    </row>
    <row r="15500" spans="1:5" x14ac:dyDescent="0.25">
      <c r="A15500">
        <v>931847880</v>
      </c>
      <c r="B15500" t="s">
        <v>15</v>
      </c>
      <c r="C15500" t="s">
        <v>91</v>
      </c>
      <c r="D15500" t="s">
        <v>193</v>
      </c>
      <c r="E15500" s="5">
        <v>45383</v>
      </c>
    </row>
    <row r="15501" spans="1:5" x14ac:dyDescent="0.25">
      <c r="A15501">
        <v>976222687</v>
      </c>
      <c r="B15501" t="s">
        <v>15</v>
      </c>
      <c r="C15501" t="s">
        <v>91</v>
      </c>
      <c r="D15501" t="s">
        <v>193</v>
      </c>
      <c r="E15501" s="5">
        <v>45383</v>
      </c>
    </row>
    <row r="15502" spans="1:5" x14ac:dyDescent="0.25">
      <c r="A15502">
        <v>977207916</v>
      </c>
      <c r="B15502" t="s">
        <v>15</v>
      </c>
      <c r="C15502" t="s">
        <v>91</v>
      </c>
      <c r="D15502" t="s">
        <v>193</v>
      </c>
      <c r="E15502" s="5">
        <v>45383</v>
      </c>
    </row>
    <row r="15503" spans="1:5" x14ac:dyDescent="0.25">
      <c r="A15503">
        <v>992654813</v>
      </c>
      <c r="B15503" t="s">
        <v>15</v>
      </c>
      <c r="C15503" t="s">
        <v>91</v>
      </c>
      <c r="D15503" t="s">
        <v>193</v>
      </c>
      <c r="E15503" s="5">
        <v>45383</v>
      </c>
    </row>
    <row r="15504" spans="1:5" x14ac:dyDescent="0.25">
      <c r="A15504">
        <v>999088481</v>
      </c>
      <c r="B15504" t="s">
        <v>12</v>
      </c>
      <c r="C15504" t="s">
        <v>27</v>
      </c>
      <c r="D15504" t="s">
        <v>194</v>
      </c>
      <c r="E15504" s="5">
        <v>45383</v>
      </c>
    </row>
    <row r="15505" spans="1:5" x14ac:dyDescent="0.25">
      <c r="A15505">
        <v>922856176</v>
      </c>
      <c r="B15505" t="s">
        <v>15</v>
      </c>
      <c r="C15505" t="s">
        <v>27</v>
      </c>
      <c r="D15505" t="s">
        <v>194</v>
      </c>
      <c r="E15505" s="5">
        <v>45383</v>
      </c>
    </row>
    <row r="15506" spans="1:5" x14ac:dyDescent="0.25">
      <c r="A15506">
        <v>988863009</v>
      </c>
      <c r="B15506" t="s">
        <v>15</v>
      </c>
      <c r="C15506" t="s">
        <v>27</v>
      </c>
      <c r="D15506" t="s">
        <v>194</v>
      </c>
      <c r="E15506" s="5">
        <v>45383</v>
      </c>
    </row>
    <row r="15507" spans="1:5" x14ac:dyDescent="0.25">
      <c r="A15507">
        <v>927712997</v>
      </c>
      <c r="B15507" t="s">
        <v>12</v>
      </c>
      <c r="C15507" t="s">
        <v>91</v>
      </c>
      <c r="D15507" t="s">
        <v>196</v>
      </c>
      <c r="E15507" s="5">
        <v>45383</v>
      </c>
    </row>
    <row r="15508" spans="1:5" x14ac:dyDescent="0.25">
      <c r="A15508">
        <v>929427718</v>
      </c>
      <c r="B15508" t="s">
        <v>15</v>
      </c>
      <c r="C15508" t="s">
        <v>91</v>
      </c>
      <c r="D15508" t="s">
        <v>196</v>
      </c>
      <c r="E15508" s="5">
        <v>45383</v>
      </c>
    </row>
    <row r="15509" spans="1:5" x14ac:dyDescent="0.25">
      <c r="A15509">
        <v>930278157</v>
      </c>
      <c r="B15509" t="s">
        <v>15</v>
      </c>
      <c r="C15509" t="s">
        <v>91</v>
      </c>
      <c r="D15509" t="s">
        <v>196</v>
      </c>
      <c r="E15509" s="5">
        <v>45383</v>
      </c>
    </row>
    <row r="15510" spans="1:5" x14ac:dyDescent="0.25">
      <c r="A15510">
        <v>984439717</v>
      </c>
      <c r="B15510" t="s">
        <v>15</v>
      </c>
      <c r="C15510" t="s">
        <v>91</v>
      </c>
      <c r="D15510" t="s">
        <v>196</v>
      </c>
      <c r="E15510" s="5">
        <v>45383</v>
      </c>
    </row>
    <row r="15511" spans="1:5" x14ac:dyDescent="0.25">
      <c r="A15511">
        <v>985154007</v>
      </c>
      <c r="B15511" t="s">
        <v>15</v>
      </c>
      <c r="C15511" t="s">
        <v>91</v>
      </c>
      <c r="D15511" t="s">
        <v>196</v>
      </c>
      <c r="E15511" s="5">
        <v>45383</v>
      </c>
    </row>
    <row r="15512" spans="1:5" x14ac:dyDescent="0.25">
      <c r="A15512">
        <v>999616739</v>
      </c>
      <c r="B15512" t="s">
        <v>16</v>
      </c>
      <c r="C15512" t="s">
        <v>91</v>
      </c>
      <c r="D15512" t="s">
        <v>196</v>
      </c>
      <c r="E15512" s="5">
        <v>45383</v>
      </c>
    </row>
    <row r="15513" spans="1:5" x14ac:dyDescent="0.25">
      <c r="A15513">
        <v>930049077</v>
      </c>
      <c r="B15513" t="s">
        <v>20</v>
      </c>
      <c r="C15513" t="s">
        <v>91</v>
      </c>
      <c r="D15513" t="s">
        <v>196</v>
      </c>
      <c r="E15513" s="5">
        <v>45383</v>
      </c>
    </row>
    <row r="15514" spans="1:5" x14ac:dyDescent="0.25">
      <c r="A15514">
        <v>930630551</v>
      </c>
      <c r="B15514" t="s">
        <v>20</v>
      </c>
      <c r="C15514" t="s">
        <v>91</v>
      </c>
      <c r="D15514" t="s">
        <v>196</v>
      </c>
      <c r="E15514" s="5">
        <v>45383</v>
      </c>
    </row>
    <row r="15515" spans="1:5" x14ac:dyDescent="0.25">
      <c r="A15515">
        <v>820841042</v>
      </c>
      <c r="B15515" t="s">
        <v>12</v>
      </c>
      <c r="C15515" t="s">
        <v>13</v>
      </c>
      <c r="D15515" t="s">
        <v>197</v>
      </c>
      <c r="E15515" s="5">
        <v>45383</v>
      </c>
    </row>
    <row r="15516" spans="1:5" x14ac:dyDescent="0.25">
      <c r="A15516">
        <v>911823985</v>
      </c>
      <c r="B15516" t="s">
        <v>12</v>
      </c>
      <c r="C15516" t="s">
        <v>13</v>
      </c>
      <c r="D15516" t="s">
        <v>197</v>
      </c>
      <c r="E15516" s="5">
        <v>45383</v>
      </c>
    </row>
    <row r="15517" spans="1:5" x14ac:dyDescent="0.25">
      <c r="A15517">
        <v>923773797</v>
      </c>
      <c r="B15517" t="s">
        <v>12</v>
      </c>
      <c r="C15517" t="s">
        <v>13</v>
      </c>
      <c r="D15517" t="s">
        <v>197</v>
      </c>
      <c r="E15517" s="5">
        <v>45383</v>
      </c>
    </row>
    <row r="15518" spans="1:5" x14ac:dyDescent="0.25">
      <c r="A15518">
        <v>989298828</v>
      </c>
      <c r="B15518" t="s">
        <v>12</v>
      </c>
      <c r="C15518" t="s">
        <v>13</v>
      </c>
      <c r="D15518" t="s">
        <v>197</v>
      </c>
      <c r="E15518" s="5">
        <v>45383</v>
      </c>
    </row>
    <row r="15519" spans="1:5" x14ac:dyDescent="0.25">
      <c r="A15519">
        <v>811844632</v>
      </c>
      <c r="B15519" t="s">
        <v>15</v>
      </c>
      <c r="C15519" t="s">
        <v>13</v>
      </c>
      <c r="D15519" t="s">
        <v>197</v>
      </c>
      <c r="E15519" s="5">
        <v>45383</v>
      </c>
    </row>
    <row r="15520" spans="1:5" x14ac:dyDescent="0.25">
      <c r="A15520">
        <v>915564372</v>
      </c>
      <c r="B15520" t="s">
        <v>15</v>
      </c>
      <c r="C15520" t="s">
        <v>13</v>
      </c>
      <c r="D15520" t="s">
        <v>197</v>
      </c>
      <c r="E15520" s="5">
        <v>45383</v>
      </c>
    </row>
    <row r="15521" spans="1:5" x14ac:dyDescent="0.25">
      <c r="A15521">
        <v>969646757</v>
      </c>
      <c r="B15521" t="s">
        <v>15</v>
      </c>
      <c r="C15521" t="s">
        <v>13</v>
      </c>
      <c r="D15521" t="s">
        <v>197</v>
      </c>
      <c r="E15521" s="5">
        <v>45383</v>
      </c>
    </row>
    <row r="15522" spans="1:5" x14ac:dyDescent="0.25">
      <c r="A15522">
        <v>975452891</v>
      </c>
      <c r="B15522" t="s">
        <v>15</v>
      </c>
      <c r="C15522" t="s">
        <v>13</v>
      </c>
      <c r="D15522" t="s">
        <v>197</v>
      </c>
      <c r="E15522" s="5">
        <v>45383</v>
      </c>
    </row>
    <row r="15523" spans="1:5" x14ac:dyDescent="0.25">
      <c r="A15523">
        <v>993611433</v>
      </c>
      <c r="B15523" t="s">
        <v>15</v>
      </c>
      <c r="C15523" t="s">
        <v>13</v>
      </c>
      <c r="D15523" t="s">
        <v>197</v>
      </c>
      <c r="E15523" s="5">
        <v>45383</v>
      </c>
    </row>
    <row r="15524" spans="1:5" x14ac:dyDescent="0.25">
      <c r="A15524">
        <v>997538749</v>
      </c>
      <c r="B15524" t="s">
        <v>15</v>
      </c>
      <c r="C15524" t="s">
        <v>13</v>
      </c>
      <c r="D15524" t="s">
        <v>197</v>
      </c>
      <c r="E15524" s="5">
        <v>45383</v>
      </c>
    </row>
    <row r="15525" spans="1:5" x14ac:dyDescent="0.25">
      <c r="A15525">
        <v>883034392</v>
      </c>
      <c r="B15525" t="s">
        <v>15</v>
      </c>
      <c r="C15525" t="s">
        <v>91</v>
      </c>
      <c r="D15525" t="s">
        <v>198</v>
      </c>
      <c r="E15525" s="5">
        <v>45383</v>
      </c>
    </row>
    <row r="15526" spans="1:5" x14ac:dyDescent="0.25">
      <c r="A15526">
        <v>970162925</v>
      </c>
      <c r="B15526" t="s">
        <v>15</v>
      </c>
      <c r="C15526" t="s">
        <v>91</v>
      </c>
      <c r="D15526" t="s">
        <v>198</v>
      </c>
      <c r="E15526" s="5">
        <v>45383</v>
      </c>
    </row>
    <row r="15527" spans="1:5" x14ac:dyDescent="0.25">
      <c r="A15527">
        <v>970354182</v>
      </c>
      <c r="B15527" t="s">
        <v>15</v>
      </c>
      <c r="C15527" t="s">
        <v>91</v>
      </c>
      <c r="D15527" t="s">
        <v>198</v>
      </c>
      <c r="E15527" s="5">
        <v>45383</v>
      </c>
    </row>
    <row r="15528" spans="1:5" x14ac:dyDescent="0.25">
      <c r="A15528">
        <v>982821231</v>
      </c>
      <c r="B15528" t="s">
        <v>15</v>
      </c>
      <c r="C15528" t="s">
        <v>91</v>
      </c>
      <c r="D15528" t="s">
        <v>198</v>
      </c>
      <c r="E15528" s="5">
        <v>45383</v>
      </c>
    </row>
    <row r="15529" spans="1:5" x14ac:dyDescent="0.25">
      <c r="A15529">
        <v>988241172</v>
      </c>
      <c r="B15529" t="s">
        <v>15</v>
      </c>
      <c r="C15529" t="s">
        <v>91</v>
      </c>
      <c r="D15529" t="s">
        <v>198</v>
      </c>
      <c r="E15529" s="5">
        <v>45383</v>
      </c>
    </row>
    <row r="15530" spans="1:5" x14ac:dyDescent="0.25">
      <c r="A15530">
        <v>915031633</v>
      </c>
      <c r="B15530" t="s">
        <v>12</v>
      </c>
      <c r="C15530" t="s">
        <v>47</v>
      </c>
      <c r="D15530" t="s">
        <v>199</v>
      </c>
      <c r="E15530" s="5">
        <v>45383</v>
      </c>
    </row>
    <row r="15531" spans="1:5" x14ac:dyDescent="0.25">
      <c r="A15531">
        <v>925073849</v>
      </c>
      <c r="B15531" t="s">
        <v>12</v>
      </c>
      <c r="C15531" t="s">
        <v>47</v>
      </c>
      <c r="D15531" t="s">
        <v>199</v>
      </c>
      <c r="E15531" s="5">
        <v>45383</v>
      </c>
    </row>
    <row r="15532" spans="1:5" x14ac:dyDescent="0.25">
      <c r="A15532">
        <v>926087061</v>
      </c>
      <c r="B15532" t="s">
        <v>12</v>
      </c>
      <c r="C15532" t="s">
        <v>47</v>
      </c>
      <c r="D15532" t="s">
        <v>199</v>
      </c>
      <c r="E15532" s="5">
        <v>45383</v>
      </c>
    </row>
    <row r="15533" spans="1:5" x14ac:dyDescent="0.25">
      <c r="A15533">
        <v>926886576</v>
      </c>
      <c r="B15533" t="s">
        <v>12</v>
      </c>
      <c r="C15533" t="s">
        <v>47</v>
      </c>
      <c r="D15533" t="s">
        <v>199</v>
      </c>
      <c r="E15533" s="5">
        <v>45383</v>
      </c>
    </row>
    <row r="15534" spans="1:5" x14ac:dyDescent="0.25">
      <c r="A15534">
        <v>927892278</v>
      </c>
      <c r="B15534" t="s">
        <v>12</v>
      </c>
      <c r="C15534" t="s">
        <v>47</v>
      </c>
      <c r="D15534" t="s">
        <v>199</v>
      </c>
      <c r="E15534" s="5">
        <v>45383</v>
      </c>
    </row>
    <row r="15535" spans="1:5" x14ac:dyDescent="0.25">
      <c r="A15535">
        <v>928053180</v>
      </c>
      <c r="B15535" t="s">
        <v>12</v>
      </c>
      <c r="C15535" t="s">
        <v>47</v>
      </c>
      <c r="D15535" t="s">
        <v>199</v>
      </c>
      <c r="E15535" s="5">
        <v>45383</v>
      </c>
    </row>
    <row r="15536" spans="1:5" x14ac:dyDescent="0.25">
      <c r="A15536">
        <v>928517810</v>
      </c>
      <c r="B15536" t="s">
        <v>12</v>
      </c>
      <c r="C15536" t="s">
        <v>47</v>
      </c>
      <c r="D15536" t="s">
        <v>199</v>
      </c>
      <c r="E15536" s="5">
        <v>45383</v>
      </c>
    </row>
    <row r="15537" spans="1:5" x14ac:dyDescent="0.25">
      <c r="A15537">
        <v>930462217</v>
      </c>
      <c r="B15537" t="s">
        <v>12</v>
      </c>
      <c r="C15537" t="s">
        <v>47</v>
      </c>
      <c r="D15537" t="s">
        <v>199</v>
      </c>
      <c r="E15537" s="5">
        <v>45383</v>
      </c>
    </row>
    <row r="15538" spans="1:5" x14ac:dyDescent="0.25">
      <c r="A15538">
        <v>915966241</v>
      </c>
      <c r="B15538" t="s">
        <v>15</v>
      </c>
      <c r="C15538" t="s">
        <v>47</v>
      </c>
      <c r="D15538" t="s">
        <v>199</v>
      </c>
      <c r="E15538" s="5">
        <v>45383</v>
      </c>
    </row>
    <row r="15539" spans="1:5" x14ac:dyDescent="0.25">
      <c r="A15539">
        <v>924417625</v>
      </c>
      <c r="B15539" t="s">
        <v>15</v>
      </c>
      <c r="C15539" t="s">
        <v>47</v>
      </c>
      <c r="D15539" t="s">
        <v>199</v>
      </c>
      <c r="E15539" s="5">
        <v>45383</v>
      </c>
    </row>
    <row r="15540" spans="1:5" x14ac:dyDescent="0.25">
      <c r="A15540">
        <v>928782913</v>
      </c>
      <c r="B15540" t="s">
        <v>15</v>
      </c>
      <c r="C15540" t="s">
        <v>47</v>
      </c>
      <c r="D15540" t="s">
        <v>199</v>
      </c>
      <c r="E15540" s="5">
        <v>45383</v>
      </c>
    </row>
    <row r="15541" spans="1:5" x14ac:dyDescent="0.25">
      <c r="A15541">
        <v>961801214</v>
      </c>
      <c r="B15541" t="s">
        <v>15</v>
      </c>
      <c r="C15541" t="s">
        <v>47</v>
      </c>
      <c r="D15541" t="s">
        <v>199</v>
      </c>
      <c r="E15541" s="5">
        <v>45383</v>
      </c>
    </row>
    <row r="15542" spans="1:5" x14ac:dyDescent="0.25">
      <c r="A15542">
        <v>998228786</v>
      </c>
      <c r="B15542" t="s">
        <v>15</v>
      </c>
      <c r="C15542" t="s">
        <v>47</v>
      </c>
      <c r="D15542" t="s">
        <v>199</v>
      </c>
      <c r="E15542" s="5">
        <v>45383</v>
      </c>
    </row>
    <row r="15543" spans="1:5" x14ac:dyDescent="0.25">
      <c r="A15543">
        <v>831390042</v>
      </c>
      <c r="B15543" t="s">
        <v>20</v>
      </c>
      <c r="C15543" t="s">
        <v>47</v>
      </c>
      <c r="D15543" t="s">
        <v>199</v>
      </c>
      <c r="E15543" s="5">
        <v>45383</v>
      </c>
    </row>
    <row r="15544" spans="1:5" x14ac:dyDescent="0.25">
      <c r="A15544">
        <v>931854879</v>
      </c>
      <c r="B15544" t="s">
        <v>20</v>
      </c>
      <c r="C15544" t="s">
        <v>47</v>
      </c>
      <c r="D15544" t="s">
        <v>199</v>
      </c>
      <c r="E15544" s="5">
        <v>45383</v>
      </c>
    </row>
    <row r="15545" spans="1:5" x14ac:dyDescent="0.25">
      <c r="A15545">
        <v>869519332</v>
      </c>
      <c r="B15545" t="s">
        <v>15</v>
      </c>
      <c r="C15545" t="s">
        <v>91</v>
      </c>
      <c r="D15545" t="s">
        <v>200</v>
      </c>
      <c r="E15545" s="5">
        <v>45383</v>
      </c>
    </row>
    <row r="15546" spans="1:5" x14ac:dyDescent="0.25">
      <c r="A15546">
        <v>920223389</v>
      </c>
      <c r="B15546" t="s">
        <v>15</v>
      </c>
      <c r="C15546" t="s">
        <v>91</v>
      </c>
      <c r="D15546" t="s">
        <v>200</v>
      </c>
      <c r="E15546" s="5">
        <v>45383</v>
      </c>
    </row>
    <row r="15547" spans="1:5" x14ac:dyDescent="0.25">
      <c r="A15547">
        <v>925013838</v>
      </c>
      <c r="B15547" t="s">
        <v>15</v>
      </c>
      <c r="C15547" t="s">
        <v>91</v>
      </c>
      <c r="D15547" t="s">
        <v>200</v>
      </c>
      <c r="E15547" s="5">
        <v>45383</v>
      </c>
    </row>
    <row r="15548" spans="1:5" x14ac:dyDescent="0.25">
      <c r="A15548">
        <v>969678314</v>
      </c>
      <c r="B15548" t="s">
        <v>15</v>
      </c>
      <c r="C15548" t="s">
        <v>91</v>
      </c>
      <c r="D15548" t="s">
        <v>200</v>
      </c>
      <c r="E15548" s="5">
        <v>45383</v>
      </c>
    </row>
    <row r="15549" spans="1:5" x14ac:dyDescent="0.25">
      <c r="A15549">
        <v>932354624</v>
      </c>
      <c r="B15549" t="s">
        <v>60</v>
      </c>
      <c r="C15549" t="s">
        <v>70</v>
      </c>
      <c r="D15549" t="s">
        <v>201</v>
      </c>
      <c r="E15549" s="5">
        <v>45383</v>
      </c>
    </row>
    <row r="15550" spans="1:5" x14ac:dyDescent="0.25">
      <c r="A15550">
        <v>987651067</v>
      </c>
      <c r="B15550" t="s">
        <v>12</v>
      </c>
      <c r="C15550" t="s">
        <v>70</v>
      </c>
      <c r="D15550" t="s">
        <v>201</v>
      </c>
      <c r="E15550" s="5">
        <v>45383</v>
      </c>
    </row>
    <row r="15551" spans="1:5" x14ac:dyDescent="0.25">
      <c r="A15551">
        <v>997446291</v>
      </c>
      <c r="B15551" t="s">
        <v>12</v>
      </c>
      <c r="C15551" t="s">
        <v>70</v>
      </c>
      <c r="D15551" t="s">
        <v>201</v>
      </c>
      <c r="E15551" s="5">
        <v>45383</v>
      </c>
    </row>
    <row r="15552" spans="1:5" x14ac:dyDescent="0.25">
      <c r="A15552">
        <v>922217491</v>
      </c>
      <c r="B15552" t="s">
        <v>15</v>
      </c>
      <c r="C15552" t="s">
        <v>70</v>
      </c>
      <c r="D15552" t="s">
        <v>201</v>
      </c>
      <c r="E15552" s="5">
        <v>45383</v>
      </c>
    </row>
    <row r="15553" spans="1:5" x14ac:dyDescent="0.25">
      <c r="A15553">
        <v>922547610</v>
      </c>
      <c r="B15553" t="s">
        <v>15</v>
      </c>
      <c r="C15553" t="s">
        <v>70</v>
      </c>
      <c r="D15553" t="s">
        <v>201</v>
      </c>
      <c r="E15553" s="5">
        <v>45383</v>
      </c>
    </row>
    <row r="15554" spans="1:5" x14ac:dyDescent="0.25">
      <c r="A15554">
        <v>923963987</v>
      </c>
      <c r="B15554" t="s">
        <v>15</v>
      </c>
      <c r="C15554" t="s">
        <v>70</v>
      </c>
      <c r="D15554" t="s">
        <v>201</v>
      </c>
      <c r="E15554" s="5">
        <v>45383</v>
      </c>
    </row>
    <row r="15555" spans="1:5" x14ac:dyDescent="0.25">
      <c r="A15555">
        <v>933132978</v>
      </c>
      <c r="B15555" t="s">
        <v>15</v>
      </c>
      <c r="C15555" t="s">
        <v>70</v>
      </c>
      <c r="D15555" t="s">
        <v>201</v>
      </c>
      <c r="E15555" s="5">
        <v>45383</v>
      </c>
    </row>
    <row r="15556" spans="1:5" x14ac:dyDescent="0.25">
      <c r="A15556">
        <v>921878222</v>
      </c>
      <c r="B15556" t="s">
        <v>12</v>
      </c>
      <c r="C15556" t="s">
        <v>37</v>
      </c>
      <c r="D15556" t="s">
        <v>202</v>
      </c>
      <c r="E15556" s="5">
        <v>45383</v>
      </c>
    </row>
    <row r="15557" spans="1:5" x14ac:dyDescent="0.25">
      <c r="A15557">
        <v>932476304</v>
      </c>
      <c r="B15557" t="s">
        <v>12</v>
      </c>
      <c r="C15557" t="s">
        <v>37</v>
      </c>
      <c r="D15557" t="s">
        <v>202</v>
      </c>
      <c r="E15557" s="5">
        <v>45383</v>
      </c>
    </row>
    <row r="15558" spans="1:5" x14ac:dyDescent="0.25">
      <c r="A15558">
        <v>912218120</v>
      </c>
      <c r="B15558" t="s">
        <v>15</v>
      </c>
      <c r="C15558" t="s">
        <v>37</v>
      </c>
      <c r="D15558" t="s">
        <v>202</v>
      </c>
      <c r="E15558" s="5">
        <v>45383</v>
      </c>
    </row>
    <row r="15559" spans="1:5" x14ac:dyDescent="0.25">
      <c r="A15559">
        <v>913300505</v>
      </c>
      <c r="B15559" t="s">
        <v>15</v>
      </c>
      <c r="C15559" t="s">
        <v>37</v>
      </c>
      <c r="D15559" t="s">
        <v>202</v>
      </c>
      <c r="E15559" s="5">
        <v>45383</v>
      </c>
    </row>
    <row r="15560" spans="1:5" x14ac:dyDescent="0.25">
      <c r="A15560">
        <v>918130934</v>
      </c>
      <c r="B15560" t="s">
        <v>15</v>
      </c>
      <c r="C15560" t="s">
        <v>37</v>
      </c>
      <c r="D15560" t="s">
        <v>202</v>
      </c>
      <c r="E15560" s="5">
        <v>45383</v>
      </c>
    </row>
    <row r="15561" spans="1:5" x14ac:dyDescent="0.25">
      <c r="A15561">
        <v>922949689</v>
      </c>
      <c r="B15561" t="s">
        <v>15</v>
      </c>
      <c r="C15561" t="s">
        <v>37</v>
      </c>
      <c r="D15561" t="s">
        <v>202</v>
      </c>
      <c r="E15561" s="5">
        <v>45383</v>
      </c>
    </row>
    <row r="15562" spans="1:5" x14ac:dyDescent="0.25">
      <c r="A15562">
        <v>925661740</v>
      </c>
      <c r="B15562" t="s">
        <v>15</v>
      </c>
      <c r="C15562" t="s">
        <v>37</v>
      </c>
      <c r="D15562" t="s">
        <v>202</v>
      </c>
      <c r="E15562" s="5">
        <v>45383</v>
      </c>
    </row>
    <row r="15563" spans="1:5" x14ac:dyDescent="0.25">
      <c r="A15563">
        <v>927074036</v>
      </c>
      <c r="B15563" t="s">
        <v>15</v>
      </c>
      <c r="C15563" t="s">
        <v>37</v>
      </c>
      <c r="D15563" t="s">
        <v>202</v>
      </c>
      <c r="E15563" s="5">
        <v>45383</v>
      </c>
    </row>
    <row r="15564" spans="1:5" x14ac:dyDescent="0.25">
      <c r="A15564">
        <v>927186632</v>
      </c>
      <c r="B15564" t="s">
        <v>15</v>
      </c>
      <c r="C15564" t="s">
        <v>37</v>
      </c>
      <c r="D15564" t="s">
        <v>202</v>
      </c>
      <c r="E15564" s="5">
        <v>45383</v>
      </c>
    </row>
    <row r="15565" spans="1:5" x14ac:dyDescent="0.25">
      <c r="A15565">
        <v>970281339</v>
      </c>
      <c r="B15565" t="s">
        <v>15</v>
      </c>
      <c r="C15565" t="s">
        <v>37</v>
      </c>
      <c r="D15565" t="s">
        <v>202</v>
      </c>
      <c r="E15565" s="5">
        <v>45383</v>
      </c>
    </row>
    <row r="15566" spans="1:5" x14ac:dyDescent="0.25">
      <c r="A15566">
        <v>970952454</v>
      </c>
      <c r="B15566" t="s">
        <v>15</v>
      </c>
      <c r="C15566" t="s">
        <v>37</v>
      </c>
      <c r="D15566" t="s">
        <v>202</v>
      </c>
      <c r="E15566" s="5">
        <v>45383</v>
      </c>
    </row>
    <row r="15567" spans="1:5" x14ac:dyDescent="0.25">
      <c r="A15567">
        <v>992464011</v>
      </c>
      <c r="B15567" t="s">
        <v>15</v>
      </c>
      <c r="C15567" t="s">
        <v>37</v>
      </c>
      <c r="D15567" t="s">
        <v>202</v>
      </c>
      <c r="E15567" s="5">
        <v>45383</v>
      </c>
    </row>
    <row r="15568" spans="1:5" x14ac:dyDescent="0.25">
      <c r="A15568">
        <v>998450470</v>
      </c>
      <c r="B15568" t="s">
        <v>15</v>
      </c>
      <c r="C15568" t="s">
        <v>37</v>
      </c>
      <c r="D15568" t="s">
        <v>202</v>
      </c>
      <c r="E15568" s="5">
        <v>45383</v>
      </c>
    </row>
    <row r="15569" spans="1:5" x14ac:dyDescent="0.25">
      <c r="A15569">
        <v>823847742</v>
      </c>
      <c r="B15569" t="s">
        <v>16</v>
      </c>
      <c r="C15569" t="s">
        <v>37</v>
      </c>
      <c r="D15569" t="s">
        <v>202</v>
      </c>
      <c r="E15569" s="5">
        <v>45383</v>
      </c>
    </row>
    <row r="15570" spans="1:5" x14ac:dyDescent="0.25">
      <c r="A15570">
        <v>983340156</v>
      </c>
      <c r="B15570" t="s">
        <v>16</v>
      </c>
      <c r="C15570" t="s">
        <v>37</v>
      </c>
      <c r="D15570" t="s">
        <v>202</v>
      </c>
      <c r="E15570" s="5">
        <v>45383</v>
      </c>
    </row>
    <row r="15571" spans="1:5" x14ac:dyDescent="0.25">
      <c r="A15571">
        <v>869649252</v>
      </c>
      <c r="B15571" t="s">
        <v>15</v>
      </c>
      <c r="C15571" t="s">
        <v>13</v>
      </c>
      <c r="D15571" t="s">
        <v>381</v>
      </c>
      <c r="E15571" s="5">
        <v>45383</v>
      </c>
    </row>
    <row r="15572" spans="1:5" x14ac:dyDescent="0.25">
      <c r="A15572">
        <v>975588033</v>
      </c>
      <c r="B15572" t="s">
        <v>15</v>
      </c>
      <c r="C15572" t="s">
        <v>13</v>
      </c>
      <c r="D15572" t="s">
        <v>381</v>
      </c>
      <c r="E15572" s="5">
        <v>45383</v>
      </c>
    </row>
    <row r="15573" spans="1:5" x14ac:dyDescent="0.25">
      <c r="A15573">
        <v>931596284</v>
      </c>
      <c r="B15573" t="s">
        <v>20</v>
      </c>
      <c r="C15573" t="s">
        <v>13</v>
      </c>
      <c r="D15573" t="s">
        <v>381</v>
      </c>
      <c r="E15573" s="5">
        <v>45383</v>
      </c>
    </row>
    <row r="15574" spans="1:5" x14ac:dyDescent="0.25">
      <c r="A15574">
        <v>914207622</v>
      </c>
      <c r="B15574" t="s">
        <v>12</v>
      </c>
      <c r="C15574" t="s">
        <v>27</v>
      </c>
      <c r="D15574" t="s">
        <v>203</v>
      </c>
      <c r="E15574" s="5">
        <v>45383</v>
      </c>
    </row>
    <row r="15575" spans="1:5" x14ac:dyDescent="0.25">
      <c r="A15575">
        <v>920756921</v>
      </c>
      <c r="B15575" t="s">
        <v>12</v>
      </c>
      <c r="C15575" t="s">
        <v>27</v>
      </c>
      <c r="D15575" t="s">
        <v>203</v>
      </c>
      <c r="E15575" s="5">
        <v>45383</v>
      </c>
    </row>
    <row r="15576" spans="1:5" x14ac:dyDescent="0.25">
      <c r="A15576">
        <v>925590568</v>
      </c>
      <c r="B15576" t="s">
        <v>12</v>
      </c>
      <c r="C15576" t="s">
        <v>27</v>
      </c>
      <c r="D15576" t="s">
        <v>203</v>
      </c>
      <c r="E15576" s="5">
        <v>45383</v>
      </c>
    </row>
    <row r="15577" spans="1:5" x14ac:dyDescent="0.25">
      <c r="A15577">
        <v>925855022</v>
      </c>
      <c r="B15577" t="s">
        <v>12</v>
      </c>
      <c r="C15577" t="s">
        <v>27</v>
      </c>
      <c r="D15577" t="s">
        <v>203</v>
      </c>
      <c r="E15577" s="5">
        <v>45383</v>
      </c>
    </row>
    <row r="15578" spans="1:5" x14ac:dyDescent="0.25">
      <c r="A15578">
        <v>926998870</v>
      </c>
      <c r="B15578" t="s">
        <v>12</v>
      </c>
      <c r="C15578" t="s">
        <v>27</v>
      </c>
      <c r="D15578" t="s">
        <v>203</v>
      </c>
      <c r="E15578" s="5">
        <v>45383</v>
      </c>
    </row>
    <row r="15579" spans="1:5" x14ac:dyDescent="0.25">
      <c r="A15579">
        <v>976765834</v>
      </c>
      <c r="B15579" t="s">
        <v>12</v>
      </c>
      <c r="C15579" t="s">
        <v>27</v>
      </c>
      <c r="D15579" t="s">
        <v>203</v>
      </c>
      <c r="E15579" s="5">
        <v>45383</v>
      </c>
    </row>
    <row r="15580" spans="1:5" x14ac:dyDescent="0.25">
      <c r="A15580">
        <v>988722081</v>
      </c>
      <c r="B15580" t="s">
        <v>12</v>
      </c>
      <c r="C15580" t="s">
        <v>27</v>
      </c>
      <c r="D15580" t="s">
        <v>203</v>
      </c>
      <c r="E15580" s="5">
        <v>45383</v>
      </c>
    </row>
    <row r="15581" spans="1:5" x14ac:dyDescent="0.25">
      <c r="A15581">
        <v>997140524</v>
      </c>
      <c r="B15581" t="s">
        <v>12</v>
      </c>
      <c r="C15581" t="s">
        <v>27</v>
      </c>
      <c r="D15581" t="s">
        <v>203</v>
      </c>
      <c r="E15581" s="5">
        <v>45383</v>
      </c>
    </row>
    <row r="15582" spans="1:5" x14ac:dyDescent="0.25">
      <c r="A15582">
        <v>997921089</v>
      </c>
      <c r="B15582" t="s">
        <v>12</v>
      </c>
      <c r="C15582" t="s">
        <v>27</v>
      </c>
      <c r="D15582" t="s">
        <v>203</v>
      </c>
      <c r="E15582" s="5">
        <v>45383</v>
      </c>
    </row>
    <row r="15583" spans="1:5" x14ac:dyDescent="0.25">
      <c r="A15583">
        <v>999086314</v>
      </c>
      <c r="B15583" t="s">
        <v>12</v>
      </c>
      <c r="C15583" t="s">
        <v>27</v>
      </c>
      <c r="D15583" t="s">
        <v>203</v>
      </c>
      <c r="E15583" s="5">
        <v>45383</v>
      </c>
    </row>
    <row r="15584" spans="1:5" x14ac:dyDescent="0.25">
      <c r="A15584">
        <v>915466702</v>
      </c>
      <c r="B15584" t="s">
        <v>15</v>
      </c>
      <c r="C15584" t="s">
        <v>27</v>
      </c>
      <c r="D15584" t="s">
        <v>203</v>
      </c>
      <c r="E15584" s="5">
        <v>45383</v>
      </c>
    </row>
    <row r="15585" spans="1:5" x14ac:dyDescent="0.25">
      <c r="A15585">
        <v>919783958</v>
      </c>
      <c r="B15585" t="s">
        <v>15</v>
      </c>
      <c r="C15585" t="s">
        <v>27</v>
      </c>
      <c r="D15585" t="s">
        <v>203</v>
      </c>
      <c r="E15585" s="5">
        <v>45383</v>
      </c>
    </row>
    <row r="15586" spans="1:5" x14ac:dyDescent="0.25">
      <c r="A15586">
        <v>923969942</v>
      </c>
      <c r="B15586" t="s">
        <v>15</v>
      </c>
      <c r="C15586" t="s">
        <v>27</v>
      </c>
      <c r="D15586" t="s">
        <v>203</v>
      </c>
      <c r="E15586" s="5">
        <v>45383</v>
      </c>
    </row>
    <row r="15587" spans="1:5" x14ac:dyDescent="0.25">
      <c r="A15587">
        <v>924611618</v>
      </c>
      <c r="B15587" t="s">
        <v>15</v>
      </c>
      <c r="C15587" t="s">
        <v>27</v>
      </c>
      <c r="D15587" t="s">
        <v>203</v>
      </c>
      <c r="E15587" s="5">
        <v>45383</v>
      </c>
    </row>
    <row r="15588" spans="1:5" x14ac:dyDescent="0.25">
      <c r="A15588">
        <v>925174858</v>
      </c>
      <c r="B15588" t="s">
        <v>15</v>
      </c>
      <c r="C15588" t="s">
        <v>27</v>
      </c>
      <c r="D15588" t="s">
        <v>203</v>
      </c>
      <c r="E15588" s="5">
        <v>45383</v>
      </c>
    </row>
    <row r="15589" spans="1:5" x14ac:dyDescent="0.25">
      <c r="A15589">
        <v>925235784</v>
      </c>
      <c r="B15589" t="s">
        <v>15</v>
      </c>
      <c r="C15589" t="s">
        <v>27</v>
      </c>
      <c r="D15589" t="s">
        <v>203</v>
      </c>
      <c r="E15589" s="5">
        <v>45383</v>
      </c>
    </row>
    <row r="15590" spans="1:5" x14ac:dyDescent="0.25">
      <c r="A15590">
        <v>926541501</v>
      </c>
      <c r="B15590" t="s">
        <v>15</v>
      </c>
      <c r="C15590" t="s">
        <v>27</v>
      </c>
      <c r="D15590" t="s">
        <v>203</v>
      </c>
      <c r="E15590" s="5">
        <v>45383</v>
      </c>
    </row>
    <row r="15591" spans="1:5" x14ac:dyDescent="0.25">
      <c r="A15591">
        <v>928144666</v>
      </c>
      <c r="B15591" t="s">
        <v>15</v>
      </c>
      <c r="C15591" t="s">
        <v>27</v>
      </c>
      <c r="D15591" t="s">
        <v>203</v>
      </c>
      <c r="E15591" s="5">
        <v>45383</v>
      </c>
    </row>
    <row r="15592" spans="1:5" x14ac:dyDescent="0.25">
      <c r="A15592">
        <v>928751112</v>
      </c>
      <c r="B15592" t="s">
        <v>15</v>
      </c>
      <c r="C15592" t="s">
        <v>27</v>
      </c>
      <c r="D15592" t="s">
        <v>203</v>
      </c>
      <c r="E15592" s="5">
        <v>45383</v>
      </c>
    </row>
    <row r="15593" spans="1:5" x14ac:dyDescent="0.25">
      <c r="A15593">
        <v>929270355</v>
      </c>
      <c r="B15593" t="s">
        <v>15</v>
      </c>
      <c r="C15593" t="s">
        <v>27</v>
      </c>
      <c r="D15593" t="s">
        <v>203</v>
      </c>
      <c r="E15593" s="5">
        <v>45383</v>
      </c>
    </row>
    <row r="15594" spans="1:5" x14ac:dyDescent="0.25">
      <c r="A15594">
        <v>929943503</v>
      </c>
      <c r="B15594" t="s">
        <v>15</v>
      </c>
      <c r="C15594" t="s">
        <v>27</v>
      </c>
      <c r="D15594" t="s">
        <v>203</v>
      </c>
      <c r="E15594" s="5">
        <v>45383</v>
      </c>
    </row>
    <row r="15595" spans="1:5" x14ac:dyDescent="0.25">
      <c r="A15595">
        <v>930672602</v>
      </c>
      <c r="B15595" t="s">
        <v>15</v>
      </c>
      <c r="C15595" t="s">
        <v>27</v>
      </c>
      <c r="D15595" t="s">
        <v>203</v>
      </c>
      <c r="E15595" s="5">
        <v>45383</v>
      </c>
    </row>
    <row r="15596" spans="1:5" x14ac:dyDescent="0.25">
      <c r="A15596">
        <v>930701645</v>
      </c>
      <c r="B15596" t="s">
        <v>15</v>
      </c>
      <c r="C15596" t="s">
        <v>27</v>
      </c>
      <c r="D15596" t="s">
        <v>203</v>
      </c>
      <c r="E15596" s="5">
        <v>45383</v>
      </c>
    </row>
    <row r="15597" spans="1:5" x14ac:dyDescent="0.25">
      <c r="A15597">
        <v>930913286</v>
      </c>
      <c r="B15597" t="s">
        <v>15</v>
      </c>
      <c r="C15597" t="s">
        <v>27</v>
      </c>
      <c r="D15597" t="s">
        <v>203</v>
      </c>
      <c r="E15597" s="5">
        <v>45383</v>
      </c>
    </row>
    <row r="15598" spans="1:5" x14ac:dyDescent="0.25">
      <c r="A15598">
        <v>931472291</v>
      </c>
      <c r="B15598" t="s">
        <v>15</v>
      </c>
      <c r="C15598" t="s">
        <v>27</v>
      </c>
      <c r="D15598" t="s">
        <v>203</v>
      </c>
      <c r="E15598" s="5">
        <v>45383</v>
      </c>
    </row>
    <row r="15599" spans="1:5" x14ac:dyDescent="0.25">
      <c r="A15599">
        <v>933154807</v>
      </c>
      <c r="B15599" t="s">
        <v>15</v>
      </c>
      <c r="C15599" t="s">
        <v>27</v>
      </c>
      <c r="D15599" t="s">
        <v>203</v>
      </c>
      <c r="E15599" s="5">
        <v>45383</v>
      </c>
    </row>
    <row r="15600" spans="1:5" x14ac:dyDescent="0.25">
      <c r="A15600">
        <v>980308693</v>
      </c>
      <c r="B15600" t="s">
        <v>15</v>
      </c>
      <c r="C15600" t="s">
        <v>27</v>
      </c>
      <c r="D15600" t="s">
        <v>203</v>
      </c>
      <c r="E15600" s="5">
        <v>45383</v>
      </c>
    </row>
    <row r="15601" spans="1:5" x14ac:dyDescent="0.25">
      <c r="A15601">
        <v>981721063</v>
      </c>
      <c r="B15601" t="s">
        <v>15</v>
      </c>
      <c r="C15601" t="s">
        <v>27</v>
      </c>
      <c r="D15601" t="s">
        <v>203</v>
      </c>
      <c r="E15601" s="5">
        <v>45383</v>
      </c>
    </row>
    <row r="15602" spans="1:5" x14ac:dyDescent="0.25">
      <c r="A15602">
        <v>981914112</v>
      </c>
      <c r="B15602" t="s">
        <v>15</v>
      </c>
      <c r="C15602" t="s">
        <v>27</v>
      </c>
      <c r="D15602" t="s">
        <v>203</v>
      </c>
      <c r="E15602" s="5">
        <v>45383</v>
      </c>
    </row>
    <row r="15603" spans="1:5" x14ac:dyDescent="0.25">
      <c r="A15603">
        <v>987158840</v>
      </c>
      <c r="B15603" t="s">
        <v>15</v>
      </c>
      <c r="C15603" t="s">
        <v>27</v>
      </c>
      <c r="D15603" t="s">
        <v>203</v>
      </c>
      <c r="E15603" s="5">
        <v>45383</v>
      </c>
    </row>
    <row r="15604" spans="1:5" x14ac:dyDescent="0.25">
      <c r="A15604">
        <v>987584807</v>
      </c>
      <c r="B15604" t="s">
        <v>15</v>
      </c>
      <c r="C15604" t="s">
        <v>27</v>
      </c>
      <c r="D15604" t="s">
        <v>203</v>
      </c>
      <c r="E15604" s="5">
        <v>45383</v>
      </c>
    </row>
    <row r="15605" spans="1:5" x14ac:dyDescent="0.25">
      <c r="A15605">
        <v>996242870</v>
      </c>
      <c r="B15605" t="s">
        <v>15</v>
      </c>
      <c r="C15605" t="s">
        <v>27</v>
      </c>
      <c r="D15605" t="s">
        <v>203</v>
      </c>
      <c r="E15605" s="5">
        <v>45383</v>
      </c>
    </row>
    <row r="15606" spans="1:5" x14ac:dyDescent="0.25">
      <c r="A15606">
        <v>911810042</v>
      </c>
      <c r="B15606" t="s">
        <v>16</v>
      </c>
      <c r="C15606" t="s">
        <v>27</v>
      </c>
      <c r="D15606" t="s">
        <v>203</v>
      </c>
      <c r="E15606" s="5">
        <v>45383</v>
      </c>
    </row>
    <row r="15607" spans="1:5" x14ac:dyDescent="0.25">
      <c r="A15607">
        <v>831953632</v>
      </c>
      <c r="B15607" t="s">
        <v>20</v>
      </c>
      <c r="C15607" t="s">
        <v>27</v>
      </c>
      <c r="D15607" t="s">
        <v>203</v>
      </c>
      <c r="E15607" s="5">
        <v>45383</v>
      </c>
    </row>
    <row r="15608" spans="1:5" x14ac:dyDescent="0.25">
      <c r="A15608">
        <v>929800117</v>
      </c>
      <c r="B15608" t="s">
        <v>20</v>
      </c>
      <c r="C15608" t="s">
        <v>27</v>
      </c>
      <c r="D15608" t="s">
        <v>203</v>
      </c>
      <c r="E15608" s="5">
        <v>45383</v>
      </c>
    </row>
    <row r="15609" spans="1:5" x14ac:dyDescent="0.25">
      <c r="A15609">
        <v>931209779</v>
      </c>
      <c r="B15609" t="s">
        <v>20</v>
      </c>
      <c r="C15609" t="s">
        <v>27</v>
      </c>
      <c r="D15609" t="s">
        <v>203</v>
      </c>
      <c r="E15609" s="5">
        <v>45383</v>
      </c>
    </row>
    <row r="15610" spans="1:5" x14ac:dyDescent="0.25">
      <c r="A15610">
        <v>931536834</v>
      </c>
      <c r="B15610" t="s">
        <v>20</v>
      </c>
      <c r="C15610" t="s">
        <v>27</v>
      </c>
      <c r="D15610" t="s">
        <v>203</v>
      </c>
      <c r="E15610" s="5">
        <v>45383</v>
      </c>
    </row>
    <row r="15611" spans="1:5" x14ac:dyDescent="0.25">
      <c r="A15611">
        <v>985732868</v>
      </c>
      <c r="B15611" t="s">
        <v>55</v>
      </c>
      <c r="C15611" t="s">
        <v>27</v>
      </c>
      <c r="D15611" t="s">
        <v>203</v>
      </c>
      <c r="E15611" s="5">
        <v>45383</v>
      </c>
    </row>
    <row r="15612" spans="1:5" x14ac:dyDescent="0.25">
      <c r="A15612">
        <v>924944153</v>
      </c>
      <c r="B15612" t="s">
        <v>12</v>
      </c>
      <c r="C15612" t="s">
        <v>45</v>
      </c>
      <c r="D15612" t="s">
        <v>204</v>
      </c>
      <c r="E15612" s="5">
        <v>45383</v>
      </c>
    </row>
    <row r="15613" spans="1:5" x14ac:dyDescent="0.25">
      <c r="A15613">
        <v>880340212</v>
      </c>
      <c r="B15613" t="s">
        <v>15</v>
      </c>
      <c r="C15613" t="s">
        <v>45</v>
      </c>
      <c r="D15613" t="s">
        <v>204</v>
      </c>
      <c r="E15613" s="5">
        <v>45383</v>
      </c>
    </row>
    <row r="15614" spans="1:5" x14ac:dyDescent="0.25">
      <c r="A15614">
        <v>995493640</v>
      </c>
      <c r="B15614" t="s">
        <v>15</v>
      </c>
      <c r="C15614" t="s">
        <v>45</v>
      </c>
      <c r="D15614" t="s">
        <v>204</v>
      </c>
      <c r="E15614" s="5">
        <v>45383</v>
      </c>
    </row>
    <row r="15615" spans="1:5" x14ac:dyDescent="0.25">
      <c r="A15615">
        <v>923015655</v>
      </c>
      <c r="B15615" t="s">
        <v>16</v>
      </c>
      <c r="C15615" t="s">
        <v>45</v>
      </c>
      <c r="D15615" t="s">
        <v>204</v>
      </c>
      <c r="E15615" s="5">
        <v>45383</v>
      </c>
    </row>
    <row r="15616" spans="1:5" x14ac:dyDescent="0.25">
      <c r="A15616">
        <v>931836625</v>
      </c>
      <c r="B15616" t="s">
        <v>20</v>
      </c>
      <c r="C15616" t="s">
        <v>45</v>
      </c>
      <c r="D15616" t="s">
        <v>204</v>
      </c>
      <c r="E15616" s="5">
        <v>45383</v>
      </c>
    </row>
    <row r="15617" spans="1:5" x14ac:dyDescent="0.25">
      <c r="A15617">
        <v>971189029</v>
      </c>
      <c r="B15617" t="s">
        <v>15</v>
      </c>
      <c r="C15617" t="s">
        <v>18</v>
      </c>
      <c r="D15617" t="s">
        <v>205</v>
      </c>
      <c r="E15617" s="5">
        <v>45383</v>
      </c>
    </row>
    <row r="15618" spans="1:5" x14ac:dyDescent="0.25">
      <c r="A15618">
        <v>929540409</v>
      </c>
      <c r="B15618" t="s">
        <v>12</v>
      </c>
      <c r="C15618" t="s">
        <v>91</v>
      </c>
      <c r="D15618" t="s">
        <v>206</v>
      </c>
      <c r="E15618" s="5">
        <v>45383</v>
      </c>
    </row>
    <row r="15619" spans="1:5" x14ac:dyDescent="0.25">
      <c r="A15619">
        <v>995476843</v>
      </c>
      <c r="B15619" t="s">
        <v>12</v>
      </c>
      <c r="C15619" t="s">
        <v>91</v>
      </c>
      <c r="D15619" t="s">
        <v>206</v>
      </c>
      <c r="E15619" s="5">
        <v>45383</v>
      </c>
    </row>
    <row r="15620" spans="1:5" x14ac:dyDescent="0.25">
      <c r="A15620">
        <v>880458892</v>
      </c>
      <c r="B15620" t="s">
        <v>15</v>
      </c>
      <c r="C15620" t="s">
        <v>91</v>
      </c>
      <c r="D15620" t="s">
        <v>206</v>
      </c>
      <c r="E15620" s="5">
        <v>45383</v>
      </c>
    </row>
    <row r="15621" spans="1:5" x14ac:dyDescent="0.25">
      <c r="A15621">
        <v>923117776</v>
      </c>
      <c r="B15621" t="s">
        <v>15</v>
      </c>
      <c r="C15621" t="s">
        <v>91</v>
      </c>
      <c r="D15621" t="s">
        <v>206</v>
      </c>
      <c r="E15621" s="5">
        <v>45383</v>
      </c>
    </row>
    <row r="15622" spans="1:5" x14ac:dyDescent="0.25">
      <c r="A15622">
        <v>931037277</v>
      </c>
      <c r="B15622" t="s">
        <v>15</v>
      </c>
      <c r="C15622" t="s">
        <v>91</v>
      </c>
      <c r="D15622" t="s">
        <v>206</v>
      </c>
      <c r="E15622" s="5">
        <v>45383</v>
      </c>
    </row>
    <row r="15623" spans="1:5" x14ac:dyDescent="0.25">
      <c r="A15623">
        <v>969220873</v>
      </c>
      <c r="B15623" t="s">
        <v>15</v>
      </c>
      <c r="C15623" t="s">
        <v>91</v>
      </c>
      <c r="D15623" t="s">
        <v>206</v>
      </c>
      <c r="E15623" s="5">
        <v>45383</v>
      </c>
    </row>
    <row r="15624" spans="1:5" x14ac:dyDescent="0.25">
      <c r="A15624">
        <v>981793757</v>
      </c>
      <c r="B15624" t="s">
        <v>15</v>
      </c>
      <c r="C15624" t="s">
        <v>91</v>
      </c>
      <c r="D15624" t="s">
        <v>206</v>
      </c>
      <c r="E15624" s="5">
        <v>45383</v>
      </c>
    </row>
    <row r="15625" spans="1:5" x14ac:dyDescent="0.25">
      <c r="A15625">
        <v>998476402</v>
      </c>
      <c r="B15625" t="s">
        <v>15</v>
      </c>
      <c r="C15625" t="s">
        <v>91</v>
      </c>
      <c r="D15625" t="s">
        <v>206</v>
      </c>
      <c r="E15625" s="5">
        <v>45383</v>
      </c>
    </row>
    <row r="15626" spans="1:5" x14ac:dyDescent="0.25">
      <c r="A15626">
        <v>816939992</v>
      </c>
      <c r="B15626" t="s">
        <v>16</v>
      </c>
      <c r="C15626" t="s">
        <v>91</v>
      </c>
      <c r="D15626" t="s">
        <v>206</v>
      </c>
      <c r="E15626" s="5">
        <v>45383</v>
      </c>
    </row>
    <row r="15627" spans="1:5" x14ac:dyDescent="0.25">
      <c r="A15627">
        <v>925474568</v>
      </c>
      <c r="B15627" t="s">
        <v>16</v>
      </c>
      <c r="C15627" t="s">
        <v>91</v>
      </c>
      <c r="D15627" t="s">
        <v>206</v>
      </c>
      <c r="E15627" s="5">
        <v>45383</v>
      </c>
    </row>
    <row r="15628" spans="1:5" x14ac:dyDescent="0.25">
      <c r="A15628">
        <v>928621413</v>
      </c>
      <c r="B15628" t="s">
        <v>20</v>
      </c>
      <c r="C15628" t="s">
        <v>91</v>
      </c>
      <c r="D15628" t="s">
        <v>206</v>
      </c>
      <c r="E15628" s="5">
        <v>45383</v>
      </c>
    </row>
    <row r="15629" spans="1:5" x14ac:dyDescent="0.25">
      <c r="A15629">
        <v>927501724</v>
      </c>
      <c r="B15629" t="s">
        <v>12</v>
      </c>
      <c r="C15629" t="s">
        <v>32</v>
      </c>
      <c r="D15629" t="s">
        <v>207</v>
      </c>
      <c r="E15629" s="5">
        <v>45383</v>
      </c>
    </row>
    <row r="15630" spans="1:5" x14ac:dyDescent="0.25">
      <c r="A15630">
        <v>827708062</v>
      </c>
      <c r="B15630" t="s">
        <v>15</v>
      </c>
      <c r="C15630" t="s">
        <v>32</v>
      </c>
      <c r="D15630" t="s">
        <v>207</v>
      </c>
      <c r="E15630" s="5">
        <v>45383</v>
      </c>
    </row>
    <row r="15631" spans="1:5" x14ac:dyDescent="0.25">
      <c r="A15631">
        <v>829622882</v>
      </c>
      <c r="B15631" t="s">
        <v>15</v>
      </c>
      <c r="C15631" t="s">
        <v>32</v>
      </c>
      <c r="D15631" t="s">
        <v>207</v>
      </c>
      <c r="E15631" s="5">
        <v>45383</v>
      </c>
    </row>
    <row r="15632" spans="1:5" x14ac:dyDescent="0.25">
      <c r="A15632">
        <v>914593964</v>
      </c>
      <c r="B15632" t="s">
        <v>15</v>
      </c>
      <c r="C15632" t="s">
        <v>32</v>
      </c>
      <c r="D15632" t="s">
        <v>207</v>
      </c>
      <c r="E15632" s="5">
        <v>45383</v>
      </c>
    </row>
    <row r="15633" spans="1:5" x14ac:dyDescent="0.25">
      <c r="A15633">
        <v>918610863</v>
      </c>
      <c r="B15633" t="s">
        <v>15</v>
      </c>
      <c r="C15633" t="s">
        <v>32</v>
      </c>
      <c r="D15633" t="s">
        <v>207</v>
      </c>
      <c r="E15633" s="5">
        <v>45383</v>
      </c>
    </row>
    <row r="15634" spans="1:5" x14ac:dyDescent="0.25">
      <c r="A15634">
        <v>925399620</v>
      </c>
      <c r="B15634" t="s">
        <v>15</v>
      </c>
      <c r="C15634" t="s">
        <v>32</v>
      </c>
      <c r="D15634" t="s">
        <v>207</v>
      </c>
      <c r="E15634" s="5">
        <v>45383</v>
      </c>
    </row>
    <row r="15635" spans="1:5" x14ac:dyDescent="0.25">
      <c r="A15635">
        <v>925475726</v>
      </c>
      <c r="B15635" t="s">
        <v>15</v>
      </c>
      <c r="C15635" t="s">
        <v>32</v>
      </c>
      <c r="D15635" t="s">
        <v>207</v>
      </c>
      <c r="E15635" s="5">
        <v>45383</v>
      </c>
    </row>
    <row r="15636" spans="1:5" x14ac:dyDescent="0.25">
      <c r="A15636">
        <v>927476789</v>
      </c>
      <c r="B15636" t="s">
        <v>15</v>
      </c>
      <c r="C15636" t="s">
        <v>32</v>
      </c>
      <c r="D15636" t="s">
        <v>207</v>
      </c>
      <c r="E15636" s="5">
        <v>45383</v>
      </c>
    </row>
    <row r="15637" spans="1:5" x14ac:dyDescent="0.25">
      <c r="A15637">
        <v>930312045</v>
      </c>
      <c r="B15637" t="s">
        <v>15</v>
      </c>
      <c r="C15637" t="s">
        <v>32</v>
      </c>
      <c r="D15637" t="s">
        <v>207</v>
      </c>
      <c r="E15637" s="5">
        <v>45383</v>
      </c>
    </row>
    <row r="15638" spans="1:5" x14ac:dyDescent="0.25">
      <c r="A15638">
        <v>930712973</v>
      </c>
      <c r="B15638" t="s">
        <v>15</v>
      </c>
      <c r="C15638" t="s">
        <v>32</v>
      </c>
      <c r="D15638" t="s">
        <v>207</v>
      </c>
      <c r="E15638" s="5">
        <v>45383</v>
      </c>
    </row>
    <row r="15639" spans="1:5" x14ac:dyDescent="0.25">
      <c r="A15639">
        <v>931795287</v>
      </c>
      <c r="B15639" t="s">
        <v>15</v>
      </c>
      <c r="C15639" t="s">
        <v>32</v>
      </c>
      <c r="D15639" t="s">
        <v>207</v>
      </c>
      <c r="E15639" s="5">
        <v>45383</v>
      </c>
    </row>
    <row r="15640" spans="1:5" x14ac:dyDescent="0.25">
      <c r="A15640">
        <v>931907905</v>
      </c>
      <c r="B15640" t="s">
        <v>15</v>
      </c>
      <c r="C15640" t="s">
        <v>32</v>
      </c>
      <c r="D15640" t="s">
        <v>207</v>
      </c>
      <c r="E15640" s="5">
        <v>45383</v>
      </c>
    </row>
    <row r="15641" spans="1:5" x14ac:dyDescent="0.25">
      <c r="A15641">
        <v>982952107</v>
      </c>
      <c r="B15641" t="s">
        <v>15</v>
      </c>
      <c r="C15641" t="s">
        <v>32</v>
      </c>
      <c r="D15641" t="s">
        <v>207</v>
      </c>
      <c r="E15641" s="5">
        <v>45383</v>
      </c>
    </row>
    <row r="15642" spans="1:5" x14ac:dyDescent="0.25">
      <c r="A15642">
        <v>992989238</v>
      </c>
      <c r="B15642" t="s">
        <v>15</v>
      </c>
      <c r="C15642" t="s">
        <v>32</v>
      </c>
      <c r="D15642" t="s">
        <v>207</v>
      </c>
      <c r="E15642" s="5">
        <v>45383</v>
      </c>
    </row>
    <row r="15643" spans="1:5" x14ac:dyDescent="0.25">
      <c r="A15643">
        <v>993252433</v>
      </c>
      <c r="B15643" t="s">
        <v>15</v>
      </c>
      <c r="C15643" t="s">
        <v>32</v>
      </c>
      <c r="D15643" t="s">
        <v>207</v>
      </c>
      <c r="E15643" s="5">
        <v>45383</v>
      </c>
    </row>
    <row r="15644" spans="1:5" x14ac:dyDescent="0.25">
      <c r="A15644">
        <v>931081209</v>
      </c>
      <c r="B15644" t="s">
        <v>20</v>
      </c>
      <c r="C15644" t="s">
        <v>32</v>
      </c>
      <c r="D15644" t="s">
        <v>207</v>
      </c>
      <c r="E15644" s="5">
        <v>45383</v>
      </c>
    </row>
    <row r="15645" spans="1:5" x14ac:dyDescent="0.25">
      <c r="A15645">
        <v>913397398</v>
      </c>
      <c r="B15645" t="s">
        <v>12</v>
      </c>
      <c r="C15645" t="s">
        <v>13</v>
      </c>
      <c r="D15645" t="s">
        <v>208</v>
      </c>
      <c r="E15645" s="5">
        <v>45383</v>
      </c>
    </row>
    <row r="15646" spans="1:5" x14ac:dyDescent="0.25">
      <c r="A15646">
        <v>915087280</v>
      </c>
      <c r="B15646" t="s">
        <v>12</v>
      </c>
      <c r="C15646" t="s">
        <v>13</v>
      </c>
      <c r="D15646" t="s">
        <v>208</v>
      </c>
      <c r="E15646" s="5">
        <v>45383</v>
      </c>
    </row>
    <row r="15647" spans="1:5" x14ac:dyDescent="0.25">
      <c r="A15647">
        <v>930461156</v>
      </c>
      <c r="B15647" t="s">
        <v>12</v>
      </c>
      <c r="C15647" t="s">
        <v>13</v>
      </c>
      <c r="D15647" t="s">
        <v>208</v>
      </c>
      <c r="E15647" s="5">
        <v>45383</v>
      </c>
    </row>
    <row r="15648" spans="1:5" x14ac:dyDescent="0.25">
      <c r="A15648">
        <v>989264508</v>
      </c>
      <c r="B15648" t="s">
        <v>12</v>
      </c>
      <c r="C15648" t="s">
        <v>13</v>
      </c>
      <c r="D15648" t="s">
        <v>208</v>
      </c>
      <c r="E15648" s="5">
        <v>45383</v>
      </c>
    </row>
    <row r="15649" spans="1:5" x14ac:dyDescent="0.25">
      <c r="A15649">
        <v>915319378</v>
      </c>
      <c r="B15649" t="s">
        <v>15</v>
      </c>
      <c r="C15649" t="s">
        <v>13</v>
      </c>
      <c r="D15649" t="s">
        <v>208</v>
      </c>
      <c r="E15649" s="5">
        <v>45383</v>
      </c>
    </row>
    <row r="15650" spans="1:5" x14ac:dyDescent="0.25">
      <c r="A15650">
        <v>928053156</v>
      </c>
      <c r="B15650" t="s">
        <v>15</v>
      </c>
      <c r="C15650" t="s">
        <v>13</v>
      </c>
      <c r="D15650" t="s">
        <v>208</v>
      </c>
      <c r="E15650" s="5">
        <v>45383</v>
      </c>
    </row>
    <row r="15651" spans="1:5" x14ac:dyDescent="0.25">
      <c r="A15651">
        <v>929538919</v>
      </c>
      <c r="B15651" t="s">
        <v>15</v>
      </c>
      <c r="C15651" t="s">
        <v>13</v>
      </c>
      <c r="D15651" t="s">
        <v>208</v>
      </c>
      <c r="E15651" s="5">
        <v>45383</v>
      </c>
    </row>
    <row r="15652" spans="1:5" x14ac:dyDescent="0.25">
      <c r="A15652">
        <v>930907308</v>
      </c>
      <c r="B15652" t="s">
        <v>15</v>
      </c>
      <c r="C15652" t="s">
        <v>13</v>
      </c>
      <c r="D15652" t="s">
        <v>208</v>
      </c>
      <c r="E15652" s="5">
        <v>45383</v>
      </c>
    </row>
    <row r="15653" spans="1:5" x14ac:dyDescent="0.25">
      <c r="A15653">
        <v>930945927</v>
      </c>
      <c r="B15653" t="s">
        <v>15</v>
      </c>
      <c r="C15653" t="s">
        <v>13</v>
      </c>
      <c r="D15653" t="s">
        <v>208</v>
      </c>
      <c r="E15653" s="5">
        <v>45383</v>
      </c>
    </row>
    <row r="15654" spans="1:5" x14ac:dyDescent="0.25">
      <c r="A15654">
        <v>931069470</v>
      </c>
      <c r="B15654" t="s">
        <v>15</v>
      </c>
      <c r="C15654" t="s">
        <v>13</v>
      </c>
      <c r="D15654" t="s">
        <v>208</v>
      </c>
      <c r="E15654" s="5">
        <v>45383</v>
      </c>
    </row>
    <row r="15655" spans="1:5" x14ac:dyDescent="0.25">
      <c r="A15655">
        <v>931630903</v>
      </c>
      <c r="B15655" t="s">
        <v>15</v>
      </c>
      <c r="C15655" t="s">
        <v>13</v>
      </c>
      <c r="D15655" t="s">
        <v>208</v>
      </c>
      <c r="E15655" s="5">
        <v>45383</v>
      </c>
    </row>
    <row r="15656" spans="1:5" x14ac:dyDescent="0.25">
      <c r="A15656">
        <v>931854941</v>
      </c>
      <c r="B15656" t="s">
        <v>15</v>
      </c>
      <c r="C15656" t="s">
        <v>13</v>
      </c>
      <c r="D15656" t="s">
        <v>208</v>
      </c>
      <c r="E15656" s="5">
        <v>45383</v>
      </c>
    </row>
    <row r="15657" spans="1:5" x14ac:dyDescent="0.25">
      <c r="A15657">
        <v>965422137</v>
      </c>
      <c r="B15657" t="s">
        <v>15</v>
      </c>
      <c r="C15657" t="s">
        <v>13</v>
      </c>
      <c r="D15657" t="s">
        <v>208</v>
      </c>
      <c r="E15657" s="5">
        <v>45383</v>
      </c>
    </row>
    <row r="15658" spans="1:5" x14ac:dyDescent="0.25">
      <c r="A15658">
        <v>996330893</v>
      </c>
      <c r="B15658" t="s">
        <v>15</v>
      </c>
      <c r="C15658" t="s">
        <v>13</v>
      </c>
      <c r="D15658" t="s">
        <v>208</v>
      </c>
      <c r="E15658" s="5">
        <v>45383</v>
      </c>
    </row>
    <row r="15659" spans="1:5" x14ac:dyDescent="0.25">
      <c r="A15659">
        <v>929264770</v>
      </c>
      <c r="B15659" t="s">
        <v>20</v>
      </c>
      <c r="C15659" t="s">
        <v>13</v>
      </c>
      <c r="D15659" t="s">
        <v>208</v>
      </c>
      <c r="E15659" s="5">
        <v>45383</v>
      </c>
    </row>
    <row r="15660" spans="1:5" x14ac:dyDescent="0.25">
      <c r="A15660">
        <v>930052841</v>
      </c>
      <c r="B15660" t="s">
        <v>20</v>
      </c>
      <c r="C15660" t="s">
        <v>13</v>
      </c>
      <c r="D15660" t="s">
        <v>208</v>
      </c>
      <c r="E15660" s="5">
        <v>45383</v>
      </c>
    </row>
    <row r="15661" spans="1:5" x14ac:dyDescent="0.25">
      <c r="A15661">
        <v>931542303</v>
      </c>
      <c r="B15661" t="s">
        <v>20</v>
      </c>
      <c r="C15661" t="s">
        <v>13</v>
      </c>
      <c r="D15661" t="s">
        <v>208</v>
      </c>
      <c r="E15661" s="5">
        <v>45383</v>
      </c>
    </row>
    <row r="15662" spans="1:5" x14ac:dyDescent="0.25">
      <c r="A15662">
        <v>932375273</v>
      </c>
      <c r="B15662" t="s">
        <v>60</v>
      </c>
      <c r="C15662" t="s">
        <v>32</v>
      </c>
      <c r="D15662" t="s">
        <v>209</v>
      </c>
      <c r="E15662" s="5">
        <v>45383</v>
      </c>
    </row>
    <row r="15663" spans="1:5" x14ac:dyDescent="0.25">
      <c r="A15663">
        <v>914752825</v>
      </c>
      <c r="B15663" t="s">
        <v>12</v>
      </c>
      <c r="C15663" t="s">
        <v>32</v>
      </c>
      <c r="D15663" t="s">
        <v>209</v>
      </c>
      <c r="E15663" s="5">
        <v>45383</v>
      </c>
    </row>
    <row r="15664" spans="1:5" x14ac:dyDescent="0.25">
      <c r="A15664">
        <v>917447004</v>
      </c>
      <c r="B15664" t="s">
        <v>12</v>
      </c>
      <c r="C15664" t="s">
        <v>32</v>
      </c>
      <c r="D15664" t="s">
        <v>209</v>
      </c>
      <c r="E15664" s="5">
        <v>45383</v>
      </c>
    </row>
    <row r="15665" spans="1:5" x14ac:dyDescent="0.25">
      <c r="A15665">
        <v>919955481</v>
      </c>
      <c r="B15665" t="s">
        <v>12</v>
      </c>
      <c r="C15665" t="s">
        <v>32</v>
      </c>
      <c r="D15665" t="s">
        <v>209</v>
      </c>
      <c r="E15665" s="5">
        <v>45383</v>
      </c>
    </row>
    <row r="15666" spans="1:5" x14ac:dyDescent="0.25">
      <c r="A15666">
        <v>924739207</v>
      </c>
      <c r="B15666" t="s">
        <v>12</v>
      </c>
      <c r="C15666" t="s">
        <v>32</v>
      </c>
      <c r="D15666" t="s">
        <v>209</v>
      </c>
      <c r="E15666" s="5">
        <v>45383</v>
      </c>
    </row>
    <row r="15667" spans="1:5" x14ac:dyDescent="0.25">
      <c r="A15667">
        <v>925978116</v>
      </c>
      <c r="B15667" t="s">
        <v>12</v>
      </c>
      <c r="C15667" t="s">
        <v>32</v>
      </c>
      <c r="D15667" t="s">
        <v>209</v>
      </c>
      <c r="E15667" s="5">
        <v>45383</v>
      </c>
    </row>
    <row r="15668" spans="1:5" x14ac:dyDescent="0.25">
      <c r="A15668">
        <v>995177277</v>
      </c>
      <c r="B15668" t="s">
        <v>12</v>
      </c>
      <c r="C15668" t="s">
        <v>32</v>
      </c>
      <c r="D15668" t="s">
        <v>209</v>
      </c>
      <c r="E15668" s="5">
        <v>45383</v>
      </c>
    </row>
    <row r="15669" spans="1:5" x14ac:dyDescent="0.25">
      <c r="A15669">
        <v>822789102</v>
      </c>
      <c r="B15669" t="s">
        <v>15</v>
      </c>
      <c r="C15669" t="s">
        <v>32</v>
      </c>
      <c r="D15669" t="s">
        <v>209</v>
      </c>
      <c r="E15669" s="5">
        <v>45383</v>
      </c>
    </row>
    <row r="15670" spans="1:5" x14ac:dyDescent="0.25">
      <c r="A15670">
        <v>824649642</v>
      </c>
      <c r="B15670" t="s">
        <v>15</v>
      </c>
      <c r="C15670" t="s">
        <v>32</v>
      </c>
      <c r="D15670" t="s">
        <v>209</v>
      </c>
      <c r="E15670" s="5">
        <v>45383</v>
      </c>
    </row>
    <row r="15671" spans="1:5" x14ac:dyDescent="0.25">
      <c r="A15671">
        <v>824937842</v>
      </c>
      <c r="B15671" t="s">
        <v>15</v>
      </c>
      <c r="C15671" t="s">
        <v>32</v>
      </c>
      <c r="D15671" t="s">
        <v>209</v>
      </c>
      <c r="E15671" s="5">
        <v>45383</v>
      </c>
    </row>
    <row r="15672" spans="1:5" x14ac:dyDescent="0.25">
      <c r="A15672">
        <v>914353548</v>
      </c>
      <c r="B15672" t="s">
        <v>15</v>
      </c>
      <c r="C15672" t="s">
        <v>32</v>
      </c>
      <c r="D15672" t="s">
        <v>209</v>
      </c>
      <c r="E15672" s="5">
        <v>45383</v>
      </c>
    </row>
    <row r="15673" spans="1:5" x14ac:dyDescent="0.25">
      <c r="A15673">
        <v>917589623</v>
      </c>
      <c r="B15673" t="s">
        <v>15</v>
      </c>
      <c r="C15673" t="s">
        <v>32</v>
      </c>
      <c r="D15673" t="s">
        <v>209</v>
      </c>
      <c r="E15673" s="5">
        <v>45383</v>
      </c>
    </row>
    <row r="15674" spans="1:5" x14ac:dyDescent="0.25">
      <c r="A15674">
        <v>925360821</v>
      </c>
      <c r="B15674" t="s">
        <v>15</v>
      </c>
      <c r="C15674" t="s">
        <v>32</v>
      </c>
      <c r="D15674" t="s">
        <v>209</v>
      </c>
      <c r="E15674" s="5">
        <v>45383</v>
      </c>
    </row>
    <row r="15675" spans="1:5" x14ac:dyDescent="0.25">
      <c r="A15675">
        <v>926720082</v>
      </c>
      <c r="B15675" t="s">
        <v>15</v>
      </c>
      <c r="C15675" t="s">
        <v>32</v>
      </c>
      <c r="D15675" t="s">
        <v>209</v>
      </c>
      <c r="E15675" s="5">
        <v>45383</v>
      </c>
    </row>
    <row r="15676" spans="1:5" x14ac:dyDescent="0.25">
      <c r="A15676">
        <v>928254852</v>
      </c>
      <c r="B15676" t="s">
        <v>15</v>
      </c>
      <c r="C15676" t="s">
        <v>32</v>
      </c>
      <c r="D15676" t="s">
        <v>209</v>
      </c>
      <c r="E15676" s="5">
        <v>45383</v>
      </c>
    </row>
    <row r="15677" spans="1:5" x14ac:dyDescent="0.25">
      <c r="A15677">
        <v>928709493</v>
      </c>
      <c r="B15677" t="s">
        <v>15</v>
      </c>
      <c r="C15677" t="s">
        <v>32</v>
      </c>
      <c r="D15677" t="s">
        <v>209</v>
      </c>
      <c r="E15677" s="5">
        <v>45383</v>
      </c>
    </row>
    <row r="15678" spans="1:5" x14ac:dyDescent="0.25">
      <c r="A15678">
        <v>929100670</v>
      </c>
      <c r="B15678" t="s">
        <v>15</v>
      </c>
      <c r="C15678" t="s">
        <v>32</v>
      </c>
      <c r="D15678" t="s">
        <v>209</v>
      </c>
      <c r="E15678" s="5">
        <v>45383</v>
      </c>
    </row>
    <row r="15679" spans="1:5" x14ac:dyDescent="0.25">
      <c r="A15679">
        <v>929694910</v>
      </c>
      <c r="B15679" t="s">
        <v>15</v>
      </c>
      <c r="C15679" t="s">
        <v>32</v>
      </c>
      <c r="D15679" t="s">
        <v>209</v>
      </c>
      <c r="E15679" s="5">
        <v>45383</v>
      </c>
    </row>
    <row r="15680" spans="1:5" x14ac:dyDescent="0.25">
      <c r="A15680">
        <v>930611972</v>
      </c>
      <c r="B15680" t="s">
        <v>15</v>
      </c>
      <c r="C15680" t="s">
        <v>32</v>
      </c>
      <c r="D15680" t="s">
        <v>209</v>
      </c>
      <c r="E15680" s="5">
        <v>45383</v>
      </c>
    </row>
    <row r="15681" spans="1:5" x14ac:dyDescent="0.25">
      <c r="A15681">
        <v>931021648</v>
      </c>
      <c r="B15681" t="s">
        <v>15</v>
      </c>
      <c r="C15681" t="s">
        <v>32</v>
      </c>
      <c r="D15681" t="s">
        <v>209</v>
      </c>
      <c r="E15681" s="5">
        <v>45383</v>
      </c>
    </row>
    <row r="15682" spans="1:5" x14ac:dyDescent="0.25">
      <c r="A15682">
        <v>931190075</v>
      </c>
      <c r="B15682" t="s">
        <v>15</v>
      </c>
      <c r="C15682" t="s">
        <v>32</v>
      </c>
      <c r="D15682" t="s">
        <v>209</v>
      </c>
      <c r="E15682" s="5">
        <v>45383</v>
      </c>
    </row>
    <row r="15683" spans="1:5" x14ac:dyDescent="0.25">
      <c r="A15683">
        <v>933031594</v>
      </c>
      <c r="B15683" t="s">
        <v>15</v>
      </c>
      <c r="C15683" t="s">
        <v>32</v>
      </c>
      <c r="D15683" t="s">
        <v>209</v>
      </c>
      <c r="E15683" s="5">
        <v>45383</v>
      </c>
    </row>
    <row r="15684" spans="1:5" x14ac:dyDescent="0.25">
      <c r="A15684">
        <v>933246035</v>
      </c>
      <c r="B15684" t="s">
        <v>15</v>
      </c>
      <c r="C15684" t="s">
        <v>32</v>
      </c>
      <c r="D15684" t="s">
        <v>209</v>
      </c>
      <c r="E15684" s="5">
        <v>45383</v>
      </c>
    </row>
    <row r="15685" spans="1:5" x14ac:dyDescent="0.25">
      <c r="A15685">
        <v>954710963</v>
      </c>
      <c r="B15685" t="s">
        <v>15</v>
      </c>
      <c r="C15685" t="s">
        <v>32</v>
      </c>
      <c r="D15685" t="s">
        <v>209</v>
      </c>
      <c r="E15685" s="5">
        <v>45383</v>
      </c>
    </row>
    <row r="15686" spans="1:5" x14ac:dyDescent="0.25">
      <c r="A15686">
        <v>969455919</v>
      </c>
      <c r="B15686" t="s">
        <v>15</v>
      </c>
      <c r="C15686" t="s">
        <v>32</v>
      </c>
      <c r="D15686" t="s">
        <v>209</v>
      </c>
      <c r="E15686" s="5">
        <v>45383</v>
      </c>
    </row>
    <row r="15687" spans="1:5" x14ac:dyDescent="0.25">
      <c r="A15687">
        <v>969922185</v>
      </c>
      <c r="B15687" t="s">
        <v>15</v>
      </c>
      <c r="C15687" t="s">
        <v>32</v>
      </c>
      <c r="D15687" t="s">
        <v>209</v>
      </c>
      <c r="E15687" s="5">
        <v>45383</v>
      </c>
    </row>
    <row r="15688" spans="1:5" x14ac:dyDescent="0.25">
      <c r="A15688">
        <v>979429975</v>
      </c>
      <c r="B15688" t="s">
        <v>15</v>
      </c>
      <c r="C15688" t="s">
        <v>32</v>
      </c>
      <c r="D15688" t="s">
        <v>209</v>
      </c>
      <c r="E15688" s="5">
        <v>45383</v>
      </c>
    </row>
    <row r="15689" spans="1:5" x14ac:dyDescent="0.25">
      <c r="A15689">
        <v>993513741</v>
      </c>
      <c r="B15689" t="s">
        <v>15</v>
      </c>
      <c r="C15689" t="s">
        <v>32</v>
      </c>
      <c r="D15689" t="s">
        <v>209</v>
      </c>
      <c r="E15689" s="5">
        <v>45383</v>
      </c>
    </row>
    <row r="15690" spans="1:5" x14ac:dyDescent="0.25">
      <c r="A15690">
        <v>919635592</v>
      </c>
      <c r="B15690" t="s">
        <v>16</v>
      </c>
      <c r="C15690" t="s">
        <v>32</v>
      </c>
      <c r="D15690" t="s">
        <v>209</v>
      </c>
      <c r="E15690" s="5">
        <v>45383</v>
      </c>
    </row>
    <row r="15691" spans="1:5" x14ac:dyDescent="0.25">
      <c r="A15691">
        <v>996848698</v>
      </c>
      <c r="B15691" t="s">
        <v>16</v>
      </c>
      <c r="C15691" t="s">
        <v>32</v>
      </c>
      <c r="D15691" t="s">
        <v>209</v>
      </c>
      <c r="E15691" s="5">
        <v>45383</v>
      </c>
    </row>
    <row r="15692" spans="1:5" x14ac:dyDescent="0.25">
      <c r="A15692">
        <v>920879721</v>
      </c>
      <c r="B15692" t="s">
        <v>15</v>
      </c>
      <c r="C15692" t="s">
        <v>70</v>
      </c>
      <c r="D15692" t="s">
        <v>210</v>
      </c>
      <c r="E15692" s="5">
        <v>45383</v>
      </c>
    </row>
    <row r="15693" spans="1:5" x14ac:dyDescent="0.25">
      <c r="A15693">
        <v>922966508</v>
      </c>
      <c r="B15693" t="s">
        <v>15</v>
      </c>
      <c r="C15693" t="s">
        <v>70</v>
      </c>
      <c r="D15693" t="s">
        <v>210</v>
      </c>
      <c r="E15693" s="5">
        <v>45383</v>
      </c>
    </row>
    <row r="15694" spans="1:5" x14ac:dyDescent="0.25">
      <c r="A15694">
        <v>926437828</v>
      </c>
      <c r="B15694" t="s">
        <v>15</v>
      </c>
      <c r="C15694" t="s">
        <v>70</v>
      </c>
      <c r="D15694" t="s">
        <v>210</v>
      </c>
      <c r="E15694" s="5">
        <v>45383</v>
      </c>
    </row>
    <row r="15695" spans="1:5" x14ac:dyDescent="0.25">
      <c r="A15695">
        <v>948255200</v>
      </c>
      <c r="B15695" t="s">
        <v>16</v>
      </c>
      <c r="C15695" t="s">
        <v>70</v>
      </c>
      <c r="D15695" t="s">
        <v>210</v>
      </c>
      <c r="E15695" s="5">
        <v>45383</v>
      </c>
    </row>
    <row r="15696" spans="1:5" x14ac:dyDescent="0.25">
      <c r="A15696">
        <v>996765245</v>
      </c>
      <c r="B15696" t="s">
        <v>12</v>
      </c>
      <c r="C15696" t="s">
        <v>13</v>
      </c>
      <c r="D15696" t="s">
        <v>211</v>
      </c>
      <c r="E15696" s="5">
        <v>45383</v>
      </c>
    </row>
    <row r="15697" spans="1:5" x14ac:dyDescent="0.25">
      <c r="A15697">
        <v>931830201</v>
      </c>
      <c r="B15697" t="s">
        <v>20</v>
      </c>
      <c r="C15697" t="s">
        <v>13</v>
      </c>
      <c r="D15697" t="s">
        <v>211</v>
      </c>
      <c r="E15697" s="5">
        <v>45383</v>
      </c>
    </row>
    <row r="15698" spans="1:5" x14ac:dyDescent="0.25">
      <c r="A15698">
        <v>931985558</v>
      </c>
      <c r="B15698" t="s">
        <v>20</v>
      </c>
      <c r="C15698" t="s">
        <v>13</v>
      </c>
      <c r="D15698" t="s">
        <v>211</v>
      </c>
      <c r="E15698" s="5">
        <v>45383</v>
      </c>
    </row>
    <row r="15699" spans="1:5" x14ac:dyDescent="0.25">
      <c r="A15699">
        <v>913147561</v>
      </c>
      <c r="B15699" t="s">
        <v>12</v>
      </c>
      <c r="C15699" t="s">
        <v>32</v>
      </c>
      <c r="D15699" t="s">
        <v>212</v>
      </c>
      <c r="E15699" s="5">
        <v>45383</v>
      </c>
    </row>
    <row r="15700" spans="1:5" x14ac:dyDescent="0.25">
      <c r="A15700">
        <v>919908467</v>
      </c>
      <c r="B15700" t="s">
        <v>12</v>
      </c>
      <c r="C15700" t="s">
        <v>32</v>
      </c>
      <c r="D15700" t="s">
        <v>212</v>
      </c>
      <c r="E15700" s="5">
        <v>45383</v>
      </c>
    </row>
    <row r="15701" spans="1:5" x14ac:dyDescent="0.25">
      <c r="A15701">
        <v>922396000</v>
      </c>
      <c r="B15701" t="s">
        <v>12</v>
      </c>
      <c r="C15701" t="s">
        <v>32</v>
      </c>
      <c r="D15701" t="s">
        <v>212</v>
      </c>
      <c r="E15701" s="5">
        <v>45383</v>
      </c>
    </row>
    <row r="15702" spans="1:5" x14ac:dyDescent="0.25">
      <c r="A15702">
        <v>941164226</v>
      </c>
      <c r="B15702" t="s">
        <v>12</v>
      </c>
      <c r="C15702" t="s">
        <v>32</v>
      </c>
      <c r="D15702" t="s">
        <v>212</v>
      </c>
      <c r="E15702" s="5">
        <v>45383</v>
      </c>
    </row>
    <row r="15703" spans="1:5" x14ac:dyDescent="0.25">
      <c r="A15703">
        <v>990171076</v>
      </c>
      <c r="B15703" t="s">
        <v>12</v>
      </c>
      <c r="C15703" t="s">
        <v>32</v>
      </c>
      <c r="D15703" t="s">
        <v>212</v>
      </c>
      <c r="E15703" s="5">
        <v>45383</v>
      </c>
    </row>
    <row r="15704" spans="1:5" x14ac:dyDescent="0.25">
      <c r="A15704">
        <v>912435180</v>
      </c>
      <c r="B15704" t="s">
        <v>15</v>
      </c>
      <c r="C15704" t="s">
        <v>32</v>
      </c>
      <c r="D15704" t="s">
        <v>212</v>
      </c>
      <c r="E15704" s="5">
        <v>45383</v>
      </c>
    </row>
    <row r="15705" spans="1:5" x14ac:dyDescent="0.25">
      <c r="A15705">
        <v>920291287</v>
      </c>
      <c r="B15705" t="s">
        <v>15</v>
      </c>
      <c r="C15705" t="s">
        <v>32</v>
      </c>
      <c r="D15705" t="s">
        <v>212</v>
      </c>
      <c r="E15705" s="5">
        <v>45383</v>
      </c>
    </row>
    <row r="15706" spans="1:5" x14ac:dyDescent="0.25">
      <c r="A15706">
        <v>920396518</v>
      </c>
      <c r="B15706" t="s">
        <v>15</v>
      </c>
      <c r="C15706" t="s">
        <v>32</v>
      </c>
      <c r="D15706" t="s">
        <v>212</v>
      </c>
      <c r="E15706" s="5">
        <v>45383</v>
      </c>
    </row>
    <row r="15707" spans="1:5" x14ac:dyDescent="0.25">
      <c r="A15707">
        <v>923191348</v>
      </c>
      <c r="B15707" t="s">
        <v>15</v>
      </c>
      <c r="C15707" t="s">
        <v>32</v>
      </c>
      <c r="D15707" t="s">
        <v>212</v>
      </c>
      <c r="E15707" s="5">
        <v>45383</v>
      </c>
    </row>
    <row r="15708" spans="1:5" x14ac:dyDescent="0.25">
      <c r="A15708">
        <v>924018100</v>
      </c>
      <c r="B15708" t="s">
        <v>15</v>
      </c>
      <c r="C15708" t="s">
        <v>32</v>
      </c>
      <c r="D15708" t="s">
        <v>212</v>
      </c>
      <c r="E15708" s="5">
        <v>45383</v>
      </c>
    </row>
    <row r="15709" spans="1:5" x14ac:dyDescent="0.25">
      <c r="A15709">
        <v>929232410</v>
      </c>
      <c r="B15709" t="s">
        <v>15</v>
      </c>
      <c r="C15709" t="s">
        <v>32</v>
      </c>
      <c r="D15709" t="s">
        <v>212</v>
      </c>
      <c r="E15709" s="5">
        <v>45383</v>
      </c>
    </row>
    <row r="15710" spans="1:5" x14ac:dyDescent="0.25">
      <c r="A15710">
        <v>932016613</v>
      </c>
      <c r="B15710" t="s">
        <v>15</v>
      </c>
      <c r="C15710" t="s">
        <v>32</v>
      </c>
      <c r="D15710" t="s">
        <v>212</v>
      </c>
      <c r="E15710" s="5">
        <v>45383</v>
      </c>
    </row>
    <row r="15711" spans="1:5" x14ac:dyDescent="0.25">
      <c r="A15711">
        <v>969957868</v>
      </c>
      <c r="B15711" t="s">
        <v>15</v>
      </c>
      <c r="C15711" t="s">
        <v>32</v>
      </c>
      <c r="D15711" t="s">
        <v>212</v>
      </c>
      <c r="E15711" s="5">
        <v>45383</v>
      </c>
    </row>
    <row r="15712" spans="1:5" x14ac:dyDescent="0.25">
      <c r="A15712">
        <v>981726855</v>
      </c>
      <c r="B15712" t="s">
        <v>15</v>
      </c>
      <c r="C15712" t="s">
        <v>32</v>
      </c>
      <c r="D15712" t="s">
        <v>212</v>
      </c>
      <c r="E15712" s="5">
        <v>45383</v>
      </c>
    </row>
    <row r="15713" spans="1:5" x14ac:dyDescent="0.25">
      <c r="A15713">
        <v>984716923</v>
      </c>
      <c r="B15713" t="s">
        <v>15</v>
      </c>
      <c r="C15713" t="s">
        <v>32</v>
      </c>
      <c r="D15713" t="s">
        <v>212</v>
      </c>
      <c r="E15713" s="5">
        <v>45383</v>
      </c>
    </row>
    <row r="15714" spans="1:5" x14ac:dyDescent="0.25">
      <c r="A15714">
        <v>985265003</v>
      </c>
      <c r="B15714" t="s">
        <v>15</v>
      </c>
      <c r="C15714" t="s">
        <v>32</v>
      </c>
      <c r="D15714" t="s">
        <v>212</v>
      </c>
      <c r="E15714" s="5">
        <v>45383</v>
      </c>
    </row>
    <row r="15715" spans="1:5" x14ac:dyDescent="0.25">
      <c r="A15715">
        <v>997290291</v>
      </c>
      <c r="B15715" t="s">
        <v>15</v>
      </c>
      <c r="C15715" t="s">
        <v>32</v>
      </c>
      <c r="D15715" t="s">
        <v>212</v>
      </c>
      <c r="E15715" s="5">
        <v>45383</v>
      </c>
    </row>
    <row r="15716" spans="1:5" x14ac:dyDescent="0.25">
      <c r="A15716">
        <v>890876242</v>
      </c>
      <c r="B15716" t="s">
        <v>10</v>
      </c>
      <c r="C15716" t="s">
        <v>32</v>
      </c>
      <c r="D15716" t="s">
        <v>212</v>
      </c>
      <c r="E15716" s="5">
        <v>45383</v>
      </c>
    </row>
    <row r="15717" spans="1:5" x14ac:dyDescent="0.25">
      <c r="A15717">
        <v>924988207</v>
      </c>
      <c r="B15717" t="s">
        <v>10</v>
      </c>
      <c r="C15717" t="s">
        <v>32</v>
      </c>
      <c r="D15717" t="s">
        <v>212</v>
      </c>
      <c r="E15717" s="5">
        <v>45383</v>
      </c>
    </row>
    <row r="15718" spans="1:5" x14ac:dyDescent="0.25">
      <c r="A15718">
        <v>924988258</v>
      </c>
      <c r="B15718" t="s">
        <v>10</v>
      </c>
      <c r="C15718" t="s">
        <v>32</v>
      </c>
      <c r="D15718" t="s">
        <v>212</v>
      </c>
      <c r="E15718" s="5">
        <v>45383</v>
      </c>
    </row>
    <row r="15719" spans="1:5" x14ac:dyDescent="0.25">
      <c r="A15719">
        <v>925428620</v>
      </c>
      <c r="B15719" t="s">
        <v>15</v>
      </c>
      <c r="C15719" t="s">
        <v>18</v>
      </c>
      <c r="D15719" t="s">
        <v>213</v>
      </c>
      <c r="E15719" s="5">
        <v>45383</v>
      </c>
    </row>
    <row r="15720" spans="1:5" x14ac:dyDescent="0.25">
      <c r="A15720">
        <v>923566058</v>
      </c>
      <c r="B15720" t="s">
        <v>15</v>
      </c>
      <c r="C15720" t="s">
        <v>47</v>
      </c>
      <c r="D15720" t="s">
        <v>382</v>
      </c>
      <c r="E15720" s="5">
        <v>45383</v>
      </c>
    </row>
    <row r="15721" spans="1:5" x14ac:dyDescent="0.25">
      <c r="A15721">
        <v>912157091</v>
      </c>
      <c r="B15721" t="s">
        <v>36</v>
      </c>
      <c r="C15721" t="s">
        <v>47</v>
      </c>
      <c r="D15721" t="s">
        <v>382</v>
      </c>
      <c r="E15721" s="5">
        <v>45383</v>
      </c>
    </row>
    <row r="15722" spans="1:5" x14ac:dyDescent="0.25">
      <c r="A15722">
        <v>921115326</v>
      </c>
      <c r="B15722" t="s">
        <v>12</v>
      </c>
      <c r="C15722" t="s">
        <v>32</v>
      </c>
      <c r="D15722" t="s">
        <v>214</v>
      </c>
      <c r="E15722" s="5">
        <v>45383</v>
      </c>
    </row>
    <row r="15723" spans="1:5" x14ac:dyDescent="0.25">
      <c r="A15723">
        <v>922331790</v>
      </c>
      <c r="B15723" t="s">
        <v>12</v>
      </c>
      <c r="C15723" t="s">
        <v>32</v>
      </c>
      <c r="D15723" t="s">
        <v>214</v>
      </c>
      <c r="E15723" s="5">
        <v>45383</v>
      </c>
    </row>
    <row r="15724" spans="1:5" x14ac:dyDescent="0.25">
      <c r="A15724">
        <v>923541624</v>
      </c>
      <c r="B15724" t="s">
        <v>12</v>
      </c>
      <c r="C15724" t="s">
        <v>32</v>
      </c>
      <c r="D15724" t="s">
        <v>214</v>
      </c>
      <c r="E15724" s="5">
        <v>45383</v>
      </c>
    </row>
    <row r="15725" spans="1:5" x14ac:dyDescent="0.25">
      <c r="A15725">
        <v>927010526</v>
      </c>
      <c r="B15725" t="s">
        <v>12</v>
      </c>
      <c r="C15725" t="s">
        <v>32</v>
      </c>
      <c r="D15725" t="s">
        <v>214</v>
      </c>
      <c r="E15725" s="5">
        <v>45383</v>
      </c>
    </row>
    <row r="15726" spans="1:5" x14ac:dyDescent="0.25">
      <c r="A15726">
        <v>964666830</v>
      </c>
      <c r="B15726" t="s">
        <v>12</v>
      </c>
      <c r="C15726" t="s">
        <v>32</v>
      </c>
      <c r="D15726" t="s">
        <v>214</v>
      </c>
      <c r="E15726" s="5">
        <v>45383</v>
      </c>
    </row>
    <row r="15727" spans="1:5" x14ac:dyDescent="0.25">
      <c r="A15727">
        <v>976964446</v>
      </c>
      <c r="B15727" t="s">
        <v>12</v>
      </c>
      <c r="C15727" t="s">
        <v>32</v>
      </c>
      <c r="D15727" t="s">
        <v>214</v>
      </c>
      <c r="E15727" s="5">
        <v>45383</v>
      </c>
    </row>
    <row r="15728" spans="1:5" x14ac:dyDescent="0.25">
      <c r="A15728">
        <v>927071495</v>
      </c>
      <c r="B15728" t="s">
        <v>23</v>
      </c>
      <c r="C15728" t="s">
        <v>32</v>
      </c>
      <c r="D15728" t="s">
        <v>214</v>
      </c>
      <c r="E15728" s="5">
        <v>45383</v>
      </c>
    </row>
    <row r="15729" spans="1:5" x14ac:dyDescent="0.25">
      <c r="A15729">
        <v>913061063</v>
      </c>
      <c r="B15729" t="s">
        <v>15</v>
      </c>
      <c r="C15729" t="s">
        <v>32</v>
      </c>
      <c r="D15729" t="s">
        <v>214</v>
      </c>
      <c r="E15729" s="5">
        <v>45383</v>
      </c>
    </row>
    <row r="15730" spans="1:5" x14ac:dyDescent="0.25">
      <c r="A15730">
        <v>914091993</v>
      </c>
      <c r="B15730" t="s">
        <v>15</v>
      </c>
      <c r="C15730" t="s">
        <v>32</v>
      </c>
      <c r="D15730" t="s">
        <v>214</v>
      </c>
      <c r="E15730" s="5">
        <v>45383</v>
      </c>
    </row>
    <row r="15731" spans="1:5" x14ac:dyDescent="0.25">
      <c r="A15731">
        <v>923674063</v>
      </c>
      <c r="B15731" t="s">
        <v>15</v>
      </c>
      <c r="C15731" t="s">
        <v>32</v>
      </c>
      <c r="D15731" t="s">
        <v>214</v>
      </c>
      <c r="E15731" s="5">
        <v>45383</v>
      </c>
    </row>
    <row r="15732" spans="1:5" x14ac:dyDescent="0.25">
      <c r="A15732">
        <v>925580708</v>
      </c>
      <c r="B15732" t="s">
        <v>15</v>
      </c>
      <c r="C15732" t="s">
        <v>32</v>
      </c>
      <c r="D15732" t="s">
        <v>214</v>
      </c>
      <c r="E15732" s="5">
        <v>45383</v>
      </c>
    </row>
    <row r="15733" spans="1:5" x14ac:dyDescent="0.25">
      <c r="A15733">
        <v>926439804</v>
      </c>
      <c r="B15733" t="s">
        <v>15</v>
      </c>
      <c r="C15733" t="s">
        <v>32</v>
      </c>
      <c r="D15733" t="s">
        <v>214</v>
      </c>
      <c r="E15733" s="5">
        <v>45383</v>
      </c>
    </row>
    <row r="15734" spans="1:5" x14ac:dyDescent="0.25">
      <c r="A15734">
        <v>929481259</v>
      </c>
      <c r="B15734" t="s">
        <v>15</v>
      </c>
      <c r="C15734" t="s">
        <v>32</v>
      </c>
      <c r="D15734" t="s">
        <v>214</v>
      </c>
      <c r="E15734" s="5">
        <v>45383</v>
      </c>
    </row>
    <row r="15735" spans="1:5" x14ac:dyDescent="0.25">
      <c r="A15735">
        <v>929622030</v>
      </c>
      <c r="B15735" t="s">
        <v>15</v>
      </c>
      <c r="C15735" t="s">
        <v>32</v>
      </c>
      <c r="D15735" t="s">
        <v>214</v>
      </c>
      <c r="E15735" s="5">
        <v>45383</v>
      </c>
    </row>
    <row r="15736" spans="1:5" x14ac:dyDescent="0.25">
      <c r="A15736">
        <v>930061956</v>
      </c>
      <c r="B15736" t="s">
        <v>15</v>
      </c>
      <c r="C15736" t="s">
        <v>32</v>
      </c>
      <c r="D15736" t="s">
        <v>214</v>
      </c>
      <c r="E15736" s="5">
        <v>45383</v>
      </c>
    </row>
    <row r="15737" spans="1:5" x14ac:dyDescent="0.25">
      <c r="A15737">
        <v>922170444</v>
      </c>
      <c r="B15737" t="s">
        <v>16</v>
      </c>
      <c r="C15737" t="s">
        <v>32</v>
      </c>
      <c r="D15737" t="s">
        <v>214</v>
      </c>
      <c r="E15737" s="5">
        <v>45383</v>
      </c>
    </row>
    <row r="15738" spans="1:5" x14ac:dyDescent="0.25">
      <c r="A15738">
        <v>931744593</v>
      </c>
      <c r="B15738" t="s">
        <v>20</v>
      </c>
      <c r="C15738" t="s">
        <v>32</v>
      </c>
      <c r="D15738" t="s">
        <v>214</v>
      </c>
      <c r="E15738" s="5">
        <v>45383</v>
      </c>
    </row>
    <row r="15739" spans="1:5" x14ac:dyDescent="0.25">
      <c r="A15739">
        <v>931946498</v>
      </c>
      <c r="B15739" t="s">
        <v>20</v>
      </c>
      <c r="C15739" t="s">
        <v>32</v>
      </c>
      <c r="D15739" t="s">
        <v>214</v>
      </c>
      <c r="E15739" s="5">
        <v>45383</v>
      </c>
    </row>
    <row r="15740" spans="1:5" x14ac:dyDescent="0.25">
      <c r="A15740">
        <v>923942572</v>
      </c>
      <c r="B15740" t="s">
        <v>12</v>
      </c>
      <c r="C15740" t="s">
        <v>47</v>
      </c>
      <c r="D15740" t="s">
        <v>215</v>
      </c>
      <c r="E15740" s="5">
        <v>45383</v>
      </c>
    </row>
    <row r="15741" spans="1:5" x14ac:dyDescent="0.25">
      <c r="A15741">
        <v>985214131</v>
      </c>
      <c r="B15741" t="s">
        <v>12</v>
      </c>
      <c r="C15741" t="s">
        <v>47</v>
      </c>
      <c r="D15741" t="s">
        <v>215</v>
      </c>
      <c r="E15741" s="5">
        <v>45383</v>
      </c>
    </row>
    <row r="15742" spans="1:5" x14ac:dyDescent="0.25">
      <c r="A15742">
        <v>921502494</v>
      </c>
      <c r="B15742" t="s">
        <v>15</v>
      </c>
      <c r="C15742" t="s">
        <v>47</v>
      </c>
      <c r="D15742" t="s">
        <v>215</v>
      </c>
      <c r="E15742" s="5">
        <v>45383</v>
      </c>
    </row>
    <row r="15743" spans="1:5" x14ac:dyDescent="0.25">
      <c r="A15743">
        <v>970110038</v>
      </c>
      <c r="B15743" t="s">
        <v>15</v>
      </c>
      <c r="C15743" t="s">
        <v>47</v>
      </c>
      <c r="D15743" t="s">
        <v>215</v>
      </c>
      <c r="E15743" s="5">
        <v>45383</v>
      </c>
    </row>
    <row r="15744" spans="1:5" x14ac:dyDescent="0.25">
      <c r="A15744">
        <v>970396640</v>
      </c>
      <c r="B15744" t="s">
        <v>15</v>
      </c>
      <c r="C15744" t="s">
        <v>47</v>
      </c>
      <c r="D15744" t="s">
        <v>215</v>
      </c>
      <c r="E15744" s="5">
        <v>45383</v>
      </c>
    </row>
    <row r="15745" spans="1:5" x14ac:dyDescent="0.25">
      <c r="A15745">
        <v>986184260</v>
      </c>
      <c r="B15745" t="s">
        <v>15</v>
      </c>
      <c r="C15745" t="s">
        <v>47</v>
      </c>
      <c r="D15745" t="s">
        <v>215</v>
      </c>
      <c r="E15745" s="5">
        <v>45383</v>
      </c>
    </row>
    <row r="15746" spans="1:5" x14ac:dyDescent="0.25">
      <c r="A15746">
        <v>999163289</v>
      </c>
      <c r="B15746" t="s">
        <v>36</v>
      </c>
      <c r="C15746" t="s">
        <v>47</v>
      </c>
      <c r="D15746" t="s">
        <v>215</v>
      </c>
      <c r="E15746" s="5">
        <v>45383</v>
      </c>
    </row>
    <row r="15747" spans="1:5" x14ac:dyDescent="0.25">
      <c r="A15747">
        <v>997998219</v>
      </c>
      <c r="B15747" t="s">
        <v>12</v>
      </c>
      <c r="C15747" t="s">
        <v>21</v>
      </c>
      <c r="D15747" t="s">
        <v>216</v>
      </c>
      <c r="E15747" s="5">
        <v>45383</v>
      </c>
    </row>
    <row r="15748" spans="1:5" x14ac:dyDescent="0.25">
      <c r="A15748">
        <v>988627860</v>
      </c>
      <c r="B15748" t="s">
        <v>23</v>
      </c>
      <c r="C15748" t="s">
        <v>21</v>
      </c>
      <c r="D15748" t="s">
        <v>216</v>
      </c>
      <c r="E15748" s="5">
        <v>45383</v>
      </c>
    </row>
    <row r="15749" spans="1:5" x14ac:dyDescent="0.25">
      <c r="A15749">
        <v>925749311</v>
      </c>
      <c r="B15749" t="s">
        <v>15</v>
      </c>
      <c r="C15749" t="s">
        <v>21</v>
      </c>
      <c r="D15749" t="s">
        <v>216</v>
      </c>
      <c r="E15749" s="5">
        <v>45383</v>
      </c>
    </row>
    <row r="15750" spans="1:5" x14ac:dyDescent="0.25">
      <c r="A15750">
        <v>974348195</v>
      </c>
      <c r="B15750" t="s">
        <v>15</v>
      </c>
      <c r="C15750" t="s">
        <v>21</v>
      </c>
      <c r="D15750" t="s">
        <v>216</v>
      </c>
      <c r="E15750" s="5">
        <v>45383</v>
      </c>
    </row>
    <row r="15751" spans="1:5" x14ac:dyDescent="0.25">
      <c r="A15751">
        <v>998754615</v>
      </c>
      <c r="B15751" t="s">
        <v>15</v>
      </c>
      <c r="C15751" t="s">
        <v>21</v>
      </c>
      <c r="D15751" t="s">
        <v>216</v>
      </c>
      <c r="E15751" s="5">
        <v>45383</v>
      </c>
    </row>
    <row r="15752" spans="1:5" x14ac:dyDescent="0.25">
      <c r="A15752">
        <v>931638297</v>
      </c>
      <c r="B15752" t="s">
        <v>20</v>
      </c>
      <c r="C15752" t="s">
        <v>21</v>
      </c>
      <c r="D15752" t="s">
        <v>216</v>
      </c>
      <c r="E15752" s="5">
        <v>45383</v>
      </c>
    </row>
    <row r="15753" spans="1:5" x14ac:dyDescent="0.25">
      <c r="A15753">
        <v>932753472</v>
      </c>
      <c r="B15753" t="s">
        <v>60</v>
      </c>
      <c r="C15753" t="s">
        <v>21</v>
      </c>
      <c r="D15753" t="s">
        <v>217</v>
      </c>
      <c r="E15753" s="5">
        <v>45383</v>
      </c>
    </row>
    <row r="15754" spans="1:5" x14ac:dyDescent="0.25">
      <c r="A15754">
        <v>913459962</v>
      </c>
      <c r="B15754" t="s">
        <v>12</v>
      </c>
      <c r="C15754" t="s">
        <v>21</v>
      </c>
      <c r="D15754" t="s">
        <v>217</v>
      </c>
      <c r="E15754" s="5">
        <v>45383</v>
      </c>
    </row>
    <row r="15755" spans="1:5" x14ac:dyDescent="0.25">
      <c r="A15755">
        <v>964312591</v>
      </c>
      <c r="B15755" t="s">
        <v>15</v>
      </c>
      <c r="C15755" t="s">
        <v>21</v>
      </c>
      <c r="D15755" t="s">
        <v>217</v>
      </c>
      <c r="E15755" s="5">
        <v>45383</v>
      </c>
    </row>
    <row r="15756" spans="1:5" x14ac:dyDescent="0.25">
      <c r="A15756">
        <v>987579781</v>
      </c>
      <c r="B15756" t="s">
        <v>15</v>
      </c>
      <c r="C15756" t="s">
        <v>21</v>
      </c>
      <c r="D15756" t="s">
        <v>217</v>
      </c>
      <c r="E15756" s="5">
        <v>45383</v>
      </c>
    </row>
    <row r="15757" spans="1:5" x14ac:dyDescent="0.25">
      <c r="A15757">
        <v>970566317</v>
      </c>
      <c r="B15757" t="s">
        <v>15</v>
      </c>
      <c r="C15757" t="s">
        <v>21</v>
      </c>
      <c r="D15757" t="s">
        <v>218</v>
      </c>
      <c r="E15757" s="5">
        <v>45383</v>
      </c>
    </row>
    <row r="15758" spans="1:5" x14ac:dyDescent="0.25">
      <c r="A15758">
        <v>931123122</v>
      </c>
      <c r="B15758" t="s">
        <v>20</v>
      </c>
      <c r="C15758" t="s">
        <v>21</v>
      </c>
      <c r="D15758" t="s">
        <v>218</v>
      </c>
      <c r="E15758" s="5">
        <v>45383</v>
      </c>
    </row>
    <row r="15759" spans="1:5" x14ac:dyDescent="0.25">
      <c r="A15759">
        <v>917820864</v>
      </c>
      <c r="B15759" t="s">
        <v>12</v>
      </c>
      <c r="C15759" t="s">
        <v>18</v>
      </c>
      <c r="D15759" t="s">
        <v>219</v>
      </c>
      <c r="E15759" s="5">
        <v>45383</v>
      </c>
    </row>
    <row r="15760" spans="1:5" x14ac:dyDescent="0.25">
      <c r="A15760">
        <v>991324690</v>
      </c>
      <c r="B15760" t="s">
        <v>12</v>
      </c>
      <c r="C15760" t="s">
        <v>18</v>
      </c>
      <c r="D15760" t="s">
        <v>219</v>
      </c>
      <c r="E15760" s="5">
        <v>45383</v>
      </c>
    </row>
    <row r="15761" spans="1:5" x14ac:dyDescent="0.25">
      <c r="A15761">
        <v>932537281</v>
      </c>
      <c r="B15761" t="s">
        <v>60</v>
      </c>
      <c r="C15761" t="s">
        <v>32</v>
      </c>
      <c r="D15761" t="s">
        <v>220</v>
      </c>
      <c r="E15761" s="5">
        <v>45383</v>
      </c>
    </row>
    <row r="15762" spans="1:5" x14ac:dyDescent="0.25">
      <c r="A15762">
        <v>917490929</v>
      </c>
      <c r="B15762" t="s">
        <v>12</v>
      </c>
      <c r="C15762" t="s">
        <v>32</v>
      </c>
      <c r="D15762" t="s">
        <v>220</v>
      </c>
      <c r="E15762" s="5">
        <v>45383</v>
      </c>
    </row>
    <row r="15763" spans="1:5" x14ac:dyDescent="0.25">
      <c r="A15763">
        <v>929978730</v>
      </c>
      <c r="B15763" t="s">
        <v>12</v>
      </c>
      <c r="C15763" t="s">
        <v>32</v>
      </c>
      <c r="D15763" t="s">
        <v>220</v>
      </c>
      <c r="E15763" s="5">
        <v>45383</v>
      </c>
    </row>
    <row r="15764" spans="1:5" x14ac:dyDescent="0.25">
      <c r="A15764">
        <v>932833069</v>
      </c>
      <c r="B15764" t="s">
        <v>12</v>
      </c>
      <c r="C15764" t="s">
        <v>32</v>
      </c>
      <c r="D15764" t="s">
        <v>220</v>
      </c>
      <c r="E15764" s="5">
        <v>45383</v>
      </c>
    </row>
    <row r="15765" spans="1:5" x14ac:dyDescent="0.25">
      <c r="A15765">
        <v>941223451</v>
      </c>
      <c r="B15765" t="s">
        <v>12</v>
      </c>
      <c r="C15765" t="s">
        <v>32</v>
      </c>
      <c r="D15765" t="s">
        <v>220</v>
      </c>
      <c r="E15765" s="5">
        <v>45383</v>
      </c>
    </row>
    <row r="15766" spans="1:5" x14ac:dyDescent="0.25">
      <c r="A15766">
        <v>941927599</v>
      </c>
      <c r="B15766" t="s">
        <v>12</v>
      </c>
      <c r="C15766" t="s">
        <v>32</v>
      </c>
      <c r="D15766" t="s">
        <v>220</v>
      </c>
      <c r="E15766" s="5">
        <v>45383</v>
      </c>
    </row>
    <row r="15767" spans="1:5" x14ac:dyDescent="0.25">
      <c r="A15767">
        <v>996079678</v>
      </c>
      <c r="B15767" t="s">
        <v>12</v>
      </c>
      <c r="C15767" t="s">
        <v>32</v>
      </c>
      <c r="D15767" t="s">
        <v>220</v>
      </c>
      <c r="E15767" s="5">
        <v>45383</v>
      </c>
    </row>
    <row r="15768" spans="1:5" x14ac:dyDescent="0.25">
      <c r="A15768">
        <v>816194342</v>
      </c>
      <c r="B15768" t="s">
        <v>15</v>
      </c>
      <c r="C15768" t="s">
        <v>32</v>
      </c>
      <c r="D15768" t="s">
        <v>220</v>
      </c>
      <c r="E15768" s="5">
        <v>45383</v>
      </c>
    </row>
    <row r="15769" spans="1:5" x14ac:dyDescent="0.25">
      <c r="A15769">
        <v>830660402</v>
      </c>
      <c r="B15769" t="s">
        <v>15</v>
      </c>
      <c r="C15769" t="s">
        <v>32</v>
      </c>
      <c r="D15769" t="s">
        <v>220</v>
      </c>
      <c r="E15769" s="5">
        <v>45383</v>
      </c>
    </row>
    <row r="15770" spans="1:5" x14ac:dyDescent="0.25">
      <c r="A15770">
        <v>831431792</v>
      </c>
      <c r="B15770" t="s">
        <v>15</v>
      </c>
      <c r="C15770" t="s">
        <v>32</v>
      </c>
      <c r="D15770" t="s">
        <v>220</v>
      </c>
      <c r="E15770" s="5">
        <v>45383</v>
      </c>
    </row>
    <row r="15771" spans="1:5" x14ac:dyDescent="0.25">
      <c r="A15771">
        <v>832792942</v>
      </c>
      <c r="B15771" t="s">
        <v>15</v>
      </c>
      <c r="C15771" t="s">
        <v>32</v>
      </c>
      <c r="D15771" t="s">
        <v>220</v>
      </c>
      <c r="E15771" s="5">
        <v>45383</v>
      </c>
    </row>
    <row r="15772" spans="1:5" x14ac:dyDescent="0.25">
      <c r="A15772">
        <v>882222632</v>
      </c>
      <c r="B15772" t="s">
        <v>15</v>
      </c>
      <c r="C15772" t="s">
        <v>32</v>
      </c>
      <c r="D15772" t="s">
        <v>220</v>
      </c>
      <c r="E15772" s="5">
        <v>45383</v>
      </c>
    </row>
    <row r="15773" spans="1:5" x14ac:dyDescent="0.25">
      <c r="A15773">
        <v>893868992</v>
      </c>
      <c r="B15773" t="s">
        <v>15</v>
      </c>
      <c r="C15773" t="s">
        <v>32</v>
      </c>
      <c r="D15773" t="s">
        <v>220</v>
      </c>
      <c r="E15773" s="5">
        <v>45383</v>
      </c>
    </row>
    <row r="15774" spans="1:5" x14ac:dyDescent="0.25">
      <c r="A15774">
        <v>920960790</v>
      </c>
      <c r="B15774" t="s">
        <v>15</v>
      </c>
      <c r="C15774" t="s">
        <v>32</v>
      </c>
      <c r="D15774" t="s">
        <v>220</v>
      </c>
      <c r="E15774" s="5">
        <v>45383</v>
      </c>
    </row>
    <row r="15775" spans="1:5" x14ac:dyDescent="0.25">
      <c r="A15775">
        <v>921008767</v>
      </c>
      <c r="B15775" t="s">
        <v>15</v>
      </c>
      <c r="C15775" t="s">
        <v>32</v>
      </c>
      <c r="D15775" t="s">
        <v>220</v>
      </c>
      <c r="E15775" s="5">
        <v>45383</v>
      </c>
    </row>
    <row r="15776" spans="1:5" x14ac:dyDescent="0.25">
      <c r="A15776">
        <v>924769696</v>
      </c>
      <c r="B15776" t="s">
        <v>15</v>
      </c>
      <c r="C15776" t="s">
        <v>32</v>
      </c>
      <c r="D15776" t="s">
        <v>220</v>
      </c>
      <c r="E15776" s="5">
        <v>45383</v>
      </c>
    </row>
    <row r="15777" spans="1:5" x14ac:dyDescent="0.25">
      <c r="A15777">
        <v>926390473</v>
      </c>
      <c r="B15777" t="s">
        <v>15</v>
      </c>
      <c r="C15777" t="s">
        <v>32</v>
      </c>
      <c r="D15777" t="s">
        <v>220</v>
      </c>
      <c r="E15777" s="5">
        <v>45383</v>
      </c>
    </row>
    <row r="15778" spans="1:5" x14ac:dyDescent="0.25">
      <c r="A15778">
        <v>927517728</v>
      </c>
      <c r="B15778" t="s">
        <v>15</v>
      </c>
      <c r="C15778" t="s">
        <v>32</v>
      </c>
      <c r="D15778" t="s">
        <v>220</v>
      </c>
      <c r="E15778" s="5">
        <v>45383</v>
      </c>
    </row>
    <row r="15779" spans="1:5" x14ac:dyDescent="0.25">
      <c r="A15779">
        <v>927949903</v>
      </c>
      <c r="B15779" t="s">
        <v>15</v>
      </c>
      <c r="C15779" t="s">
        <v>32</v>
      </c>
      <c r="D15779" t="s">
        <v>220</v>
      </c>
      <c r="E15779" s="5">
        <v>45383</v>
      </c>
    </row>
    <row r="15780" spans="1:5" x14ac:dyDescent="0.25">
      <c r="A15780">
        <v>928687805</v>
      </c>
      <c r="B15780" t="s">
        <v>15</v>
      </c>
      <c r="C15780" t="s">
        <v>32</v>
      </c>
      <c r="D15780" t="s">
        <v>220</v>
      </c>
      <c r="E15780" s="5">
        <v>45383</v>
      </c>
    </row>
    <row r="15781" spans="1:5" x14ac:dyDescent="0.25">
      <c r="A15781">
        <v>929647017</v>
      </c>
      <c r="B15781" t="s">
        <v>15</v>
      </c>
      <c r="C15781" t="s">
        <v>32</v>
      </c>
      <c r="D15781" t="s">
        <v>220</v>
      </c>
      <c r="E15781" s="5">
        <v>45383</v>
      </c>
    </row>
    <row r="15782" spans="1:5" x14ac:dyDescent="0.25">
      <c r="A15782">
        <v>930541117</v>
      </c>
      <c r="B15782" t="s">
        <v>15</v>
      </c>
      <c r="C15782" t="s">
        <v>32</v>
      </c>
      <c r="D15782" t="s">
        <v>220</v>
      </c>
      <c r="E15782" s="5">
        <v>45383</v>
      </c>
    </row>
    <row r="15783" spans="1:5" x14ac:dyDescent="0.25">
      <c r="A15783">
        <v>930752495</v>
      </c>
      <c r="B15783" t="s">
        <v>15</v>
      </c>
      <c r="C15783" t="s">
        <v>32</v>
      </c>
      <c r="D15783" t="s">
        <v>220</v>
      </c>
      <c r="E15783" s="5">
        <v>45383</v>
      </c>
    </row>
    <row r="15784" spans="1:5" x14ac:dyDescent="0.25">
      <c r="A15784">
        <v>931402722</v>
      </c>
      <c r="B15784" t="s">
        <v>15</v>
      </c>
      <c r="C15784" t="s">
        <v>32</v>
      </c>
      <c r="D15784" t="s">
        <v>220</v>
      </c>
      <c r="E15784" s="5">
        <v>45383</v>
      </c>
    </row>
    <row r="15785" spans="1:5" x14ac:dyDescent="0.25">
      <c r="A15785">
        <v>931403532</v>
      </c>
      <c r="B15785" t="s">
        <v>15</v>
      </c>
      <c r="C15785" t="s">
        <v>32</v>
      </c>
      <c r="D15785" t="s">
        <v>220</v>
      </c>
      <c r="E15785" s="5">
        <v>45383</v>
      </c>
    </row>
    <row r="15786" spans="1:5" x14ac:dyDescent="0.25">
      <c r="A15786">
        <v>932137720</v>
      </c>
      <c r="B15786" t="s">
        <v>15</v>
      </c>
      <c r="C15786" t="s">
        <v>32</v>
      </c>
      <c r="D15786" t="s">
        <v>220</v>
      </c>
      <c r="E15786" s="5">
        <v>45383</v>
      </c>
    </row>
    <row r="15787" spans="1:5" x14ac:dyDescent="0.25">
      <c r="A15787">
        <v>957694632</v>
      </c>
      <c r="B15787" t="s">
        <v>15</v>
      </c>
      <c r="C15787" t="s">
        <v>32</v>
      </c>
      <c r="D15787" t="s">
        <v>220</v>
      </c>
      <c r="E15787" s="5">
        <v>45383</v>
      </c>
    </row>
    <row r="15788" spans="1:5" x14ac:dyDescent="0.25">
      <c r="A15788">
        <v>982310490</v>
      </c>
      <c r="B15788" t="s">
        <v>15</v>
      </c>
      <c r="C15788" t="s">
        <v>32</v>
      </c>
      <c r="D15788" t="s">
        <v>220</v>
      </c>
      <c r="E15788" s="5">
        <v>45383</v>
      </c>
    </row>
    <row r="15789" spans="1:5" x14ac:dyDescent="0.25">
      <c r="A15789">
        <v>984243464</v>
      </c>
      <c r="B15789" t="s">
        <v>15</v>
      </c>
      <c r="C15789" t="s">
        <v>32</v>
      </c>
      <c r="D15789" t="s">
        <v>220</v>
      </c>
      <c r="E15789" s="5">
        <v>45383</v>
      </c>
    </row>
    <row r="15790" spans="1:5" x14ac:dyDescent="0.25">
      <c r="A15790">
        <v>984728794</v>
      </c>
      <c r="B15790" t="s">
        <v>15</v>
      </c>
      <c r="C15790" t="s">
        <v>32</v>
      </c>
      <c r="D15790" t="s">
        <v>220</v>
      </c>
      <c r="E15790" s="5">
        <v>45383</v>
      </c>
    </row>
    <row r="15791" spans="1:5" x14ac:dyDescent="0.25">
      <c r="A15791">
        <v>986199438</v>
      </c>
      <c r="B15791" t="s">
        <v>15</v>
      </c>
      <c r="C15791" t="s">
        <v>32</v>
      </c>
      <c r="D15791" t="s">
        <v>220</v>
      </c>
      <c r="E15791" s="5">
        <v>45383</v>
      </c>
    </row>
    <row r="15792" spans="1:5" x14ac:dyDescent="0.25">
      <c r="A15792">
        <v>993967076</v>
      </c>
      <c r="B15792" t="s">
        <v>15</v>
      </c>
      <c r="C15792" t="s">
        <v>32</v>
      </c>
      <c r="D15792" t="s">
        <v>220</v>
      </c>
      <c r="E15792" s="5">
        <v>45383</v>
      </c>
    </row>
    <row r="15793" spans="1:5" x14ac:dyDescent="0.25">
      <c r="A15793">
        <v>820530802</v>
      </c>
      <c r="B15793" t="s">
        <v>16</v>
      </c>
      <c r="C15793" t="s">
        <v>32</v>
      </c>
      <c r="D15793" t="s">
        <v>220</v>
      </c>
      <c r="E15793" s="5">
        <v>45383</v>
      </c>
    </row>
    <row r="15794" spans="1:5" x14ac:dyDescent="0.25">
      <c r="A15794">
        <v>931171348</v>
      </c>
      <c r="B15794" t="s">
        <v>16</v>
      </c>
      <c r="C15794" t="s">
        <v>32</v>
      </c>
      <c r="D15794" t="s">
        <v>220</v>
      </c>
      <c r="E15794" s="5">
        <v>45383</v>
      </c>
    </row>
    <row r="15795" spans="1:5" x14ac:dyDescent="0.25">
      <c r="A15795">
        <v>932101998</v>
      </c>
      <c r="B15795" t="s">
        <v>16</v>
      </c>
      <c r="C15795" t="s">
        <v>32</v>
      </c>
      <c r="D15795" t="s">
        <v>220</v>
      </c>
      <c r="E15795" s="5">
        <v>45383</v>
      </c>
    </row>
    <row r="15796" spans="1:5" x14ac:dyDescent="0.25">
      <c r="A15796">
        <v>993255769</v>
      </c>
      <c r="B15796" t="s">
        <v>16</v>
      </c>
      <c r="C15796" t="s">
        <v>32</v>
      </c>
      <c r="D15796" t="s">
        <v>220</v>
      </c>
      <c r="E15796" s="5">
        <v>45383</v>
      </c>
    </row>
    <row r="15797" spans="1:5" x14ac:dyDescent="0.25">
      <c r="A15797">
        <v>995625040</v>
      </c>
      <c r="B15797" t="s">
        <v>16</v>
      </c>
      <c r="C15797" t="s">
        <v>32</v>
      </c>
      <c r="D15797" t="s">
        <v>220</v>
      </c>
      <c r="E15797" s="5">
        <v>45383</v>
      </c>
    </row>
    <row r="15798" spans="1:5" x14ac:dyDescent="0.25">
      <c r="A15798">
        <v>998211824</v>
      </c>
      <c r="B15798" t="s">
        <v>16</v>
      </c>
      <c r="C15798" t="s">
        <v>32</v>
      </c>
      <c r="D15798" t="s">
        <v>220</v>
      </c>
      <c r="E15798" s="5">
        <v>45383</v>
      </c>
    </row>
    <row r="15799" spans="1:5" x14ac:dyDescent="0.25">
      <c r="A15799">
        <v>928611078</v>
      </c>
      <c r="B15799" t="s">
        <v>20</v>
      </c>
      <c r="C15799" t="s">
        <v>32</v>
      </c>
      <c r="D15799" t="s">
        <v>220</v>
      </c>
      <c r="E15799" s="5">
        <v>45383</v>
      </c>
    </row>
    <row r="15800" spans="1:5" x14ac:dyDescent="0.25">
      <c r="A15800">
        <v>930971669</v>
      </c>
      <c r="B15800" t="s">
        <v>20</v>
      </c>
      <c r="C15800" t="s">
        <v>32</v>
      </c>
      <c r="D15800" t="s">
        <v>220</v>
      </c>
      <c r="E15800" s="5">
        <v>45383</v>
      </c>
    </row>
    <row r="15801" spans="1:5" x14ac:dyDescent="0.25">
      <c r="A15801">
        <v>931586025</v>
      </c>
      <c r="B15801" t="s">
        <v>20</v>
      </c>
      <c r="C15801" t="s">
        <v>32</v>
      </c>
      <c r="D15801" t="s">
        <v>220</v>
      </c>
      <c r="E15801" s="5">
        <v>45383</v>
      </c>
    </row>
    <row r="15802" spans="1:5" x14ac:dyDescent="0.25">
      <c r="A15802">
        <v>931834738</v>
      </c>
      <c r="B15802" t="s">
        <v>20</v>
      </c>
      <c r="C15802" t="s">
        <v>32</v>
      </c>
      <c r="D15802" t="s">
        <v>220</v>
      </c>
      <c r="E15802" s="5">
        <v>45383</v>
      </c>
    </row>
    <row r="15803" spans="1:5" x14ac:dyDescent="0.25">
      <c r="A15803">
        <v>912430405</v>
      </c>
      <c r="B15803" t="s">
        <v>10</v>
      </c>
      <c r="C15803" t="s">
        <v>32</v>
      </c>
      <c r="D15803" t="s">
        <v>220</v>
      </c>
      <c r="E15803" s="5">
        <v>45383</v>
      </c>
    </row>
    <row r="15804" spans="1:5" x14ac:dyDescent="0.25">
      <c r="A15804">
        <v>926880071</v>
      </c>
      <c r="B15804" t="s">
        <v>55</v>
      </c>
      <c r="C15804" t="s">
        <v>32</v>
      </c>
      <c r="D15804" t="s">
        <v>220</v>
      </c>
      <c r="E15804" s="5">
        <v>45383</v>
      </c>
    </row>
    <row r="15805" spans="1:5" x14ac:dyDescent="0.25">
      <c r="A15805">
        <v>990703337</v>
      </c>
      <c r="B15805" t="s">
        <v>31</v>
      </c>
      <c r="C15805" t="s">
        <v>32</v>
      </c>
      <c r="D15805" t="s">
        <v>220</v>
      </c>
      <c r="E15805" s="5">
        <v>45383</v>
      </c>
    </row>
    <row r="15806" spans="1:5" x14ac:dyDescent="0.25">
      <c r="A15806">
        <v>923708464</v>
      </c>
      <c r="B15806" t="s">
        <v>17</v>
      </c>
      <c r="C15806" t="s">
        <v>21</v>
      </c>
      <c r="D15806" t="s">
        <v>221</v>
      </c>
      <c r="E15806" s="5">
        <v>45383</v>
      </c>
    </row>
    <row r="15807" spans="1:5" x14ac:dyDescent="0.25">
      <c r="A15807">
        <v>928787788</v>
      </c>
      <c r="B15807" t="s">
        <v>23</v>
      </c>
      <c r="C15807" t="s">
        <v>21</v>
      </c>
      <c r="D15807" t="s">
        <v>221</v>
      </c>
      <c r="E15807" s="5">
        <v>45383</v>
      </c>
    </row>
    <row r="15808" spans="1:5" x14ac:dyDescent="0.25">
      <c r="A15808">
        <v>931239066</v>
      </c>
      <c r="B15808" t="s">
        <v>23</v>
      </c>
      <c r="C15808" t="s">
        <v>21</v>
      </c>
      <c r="D15808" t="s">
        <v>221</v>
      </c>
      <c r="E15808" s="5">
        <v>45383</v>
      </c>
    </row>
    <row r="15809" spans="1:5" x14ac:dyDescent="0.25">
      <c r="A15809">
        <v>931254243</v>
      </c>
      <c r="B15809" t="s">
        <v>23</v>
      </c>
      <c r="C15809" t="s">
        <v>21</v>
      </c>
      <c r="D15809" t="s">
        <v>221</v>
      </c>
      <c r="E15809" s="5">
        <v>45383</v>
      </c>
    </row>
    <row r="15810" spans="1:5" x14ac:dyDescent="0.25">
      <c r="A15810">
        <v>931934074</v>
      </c>
      <c r="B15810" t="s">
        <v>23</v>
      </c>
      <c r="C15810" t="s">
        <v>21</v>
      </c>
      <c r="D15810" t="s">
        <v>221</v>
      </c>
      <c r="E15810" s="5">
        <v>45383</v>
      </c>
    </row>
    <row r="15811" spans="1:5" x14ac:dyDescent="0.25">
      <c r="A15811">
        <v>989321501</v>
      </c>
      <c r="B15811" t="s">
        <v>23</v>
      </c>
      <c r="C15811" t="s">
        <v>21</v>
      </c>
      <c r="D15811" t="s">
        <v>221</v>
      </c>
      <c r="E15811" s="5">
        <v>45383</v>
      </c>
    </row>
    <row r="15812" spans="1:5" x14ac:dyDescent="0.25">
      <c r="A15812">
        <v>828242032</v>
      </c>
      <c r="B15812" t="s">
        <v>15</v>
      </c>
      <c r="C15812" t="s">
        <v>21</v>
      </c>
      <c r="D15812" t="s">
        <v>221</v>
      </c>
      <c r="E15812" s="5">
        <v>45383</v>
      </c>
    </row>
    <row r="15813" spans="1:5" x14ac:dyDescent="0.25">
      <c r="A15813">
        <v>922053065</v>
      </c>
      <c r="B15813" t="s">
        <v>15</v>
      </c>
      <c r="C15813" t="s">
        <v>21</v>
      </c>
      <c r="D15813" t="s">
        <v>221</v>
      </c>
      <c r="E15813" s="5">
        <v>45383</v>
      </c>
    </row>
    <row r="15814" spans="1:5" x14ac:dyDescent="0.25">
      <c r="A15814">
        <v>924839627</v>
      </c>
      <c r="B15814" t="s">
        <v>15</v>
      </c>
      <c r="C15814" t="s">
        <v>21</v>
      </c>
      <c r="D15814" t="s">
        <v>221</v>
      </c>
      <c r="E15814" s="5">
        <v>45383</v>
      </c>
    </row>
    <row r="15815" spans="1:5" x14ac:dyDescent="0.25">
      <c r="A15815">
        <v>930304522</v>
      </c>
      <c r="B15815" t="s">
        <v>15</v>
      </c>
      <c r="C15815" t="s">
        <v>21</v>
      </c>
      <c r="D15815" t="s">
        <v>221</v>
      </c>
      <c r="E15815" s="5">
        <v>45383</v>
      </c>
    </row>
    <row r="15816" spans="1:5" x14ac:dyDescent="0.25">
      <c r="A15816">
        <v>990102511</v>
      </c>
      <c r="B15816" t="s">
        <v>15</v>
      </c>
      <c r="C15816" t="s">
        <v>21</v>
      </c>
      <c r="D15816" t="s">
        <v>221</v>
      </c>
      <c r="E15816" s="5">
        <v>45383</v>
      </c>
    </row>
    <row r="15817" spans="1:5" x14ac:dyDescent="0.25">
      <c r="A15817">
        <v>994475436</v>
      </c>
      <c r="B15817" t="s">
        <v>15</v>
      </c>
      <c r="C15817" t="s">
        <v>21</v>
      </c>
      <c r="D15817" t="s">
        <v>221</v>
      </c>
      <c r="E15817" s="5">
        <v>45383</v>
      </c>
    </row>
    <row r="15818" spans="1:5" x14ac:dyDescent="0.25">
      <c r="A15818">
        <v>916939191</v>
      </c>
      <c r="B15818" t="s">
        <v>16</v>
      </c>
      <c r="C15818" t="s">
        <v>21</v>
      </c>
      <c r="D15818" t="s">
        <v>221</v>
      </c>
      <c r="E15818" s="5">
        <v>45383</v>
      </c>
    </row>
    <row r="15819" spans="1:5" x14ac:dyDescent="0.25">
      <c r="A15819">
        <v>929998251</v>
      </c>
      <c r="B15819" t="s">
        <v>20</v>
      </c>
      <c r="C15819" t="s">
        <v>21</v>
      </c>
      <c r="D15819" t="s">
        <v>221</v>
      </c>
      <c r="E15819" s="5">
        <v>45383</v>
      </c>
    </row>
    <row r="15820" spans="1:5" x14ac:dyDescent="0.25">
      <c r="A15820">
        <v>916061498</v>
      </c>
      <c r="B15820" t="s">
        <v>15</v>
      </c>
      <c r="C15820" t="s">
        <v>45</v>
      </c>
      <c r="D15820" t="s">
        <v>222</v>
      </c>
      <c r="E15820" s="5">
        <v>45383</v>
      </c>
    </row>
    <row r="15821" spans="1:5" x14ac:dyDescent="0.25">
      <c r="A15821">
        <v>921408668</v>
      </c>
      <c r="B15821" t="s">
        <v>15</v>
      </c>
      <c r="C15821" t="s">
        <v>45</v>
      </c>
      <c r="D15821" t="s">
        <v>222</v>
      </c>
      <c r="E15821" s="5">
        <v>45383</v>
      </c>
    </row>
    <row r="15822" spans="1:5" x14ac:dyDescent="0.25">
      <c r="A15822">
        <v>929976584</v>
      </c>
      <c r="B15822" t="s">
        <v>15</v>
      </c>
      <c r="C15822" t="s">
        <v>45</v>
      </c>
      <c r="D15822" t="s">
        <v>222</v>
      </c>
      <c r="E15822" s="5">
        <v>45383</v>
      </c>
    </row>
    <row r="15823" spans="1:5" x14ac:dyDescent="0.25">
      <c r="A15823">
        <v>932836440</v>
      </c>
      <c r="B15823" t="s">
        <v>15</v>
      </c>
      <c r="C15823" t="s">
        <v>45</v>
      </c>
      <c r="D15823" t="s">
        <v>222</v>
      </c>
      <c r="E15823" s="5">
        <v>45383</v>
      </c>
    </row>
    <row r="15824" spans="1:5" x14ac:dyDescent="0.25">
      <c r="A15824">
        <v>931639587</v>
      </c>
      <c r="B15824" t="s">
        <v>20</v>
      </c>
      <c r="C15824" t="s">
        <v>45</v>
      </c>
      <c r="D15824" t="s">
        <v>222</v>
      </c>
      <c r="E15824" s="5">
        <v>45383</v>
      </c>
    </row>
    <row r="15825" spans="1:5" x14ac:dyDescent="0.25">
      <c r="A15825">
        <v>984653360</v>
      </c>
      <c r="B15825" t="s">
        <v>12</v>
      </c>
      <c r="C15825" t="s">
        <v>70</v>
      </c>
      <c r="D15825" t="s">
        <v>223</v>
      </c>
      <c r="E15825" s="5">
        <v>45383</v>
      </c>
    </row>
    <row r="15826" spans="1:5" x14ac:dyDescent="0.25">
      <c r="A15826">
        <v>993301361</v>
      </c>
      <c r="B15826" t="s">
        <v>12</v>
      </c>
      <c r="C15826" t="s">
        <v>70</v>
      </c>
      <c r="D15826" t="s">
        <v>223</v>
      </c>
      <c r="E15826" s="5">
        <v>45383</v>
      </c>
    </row>
    <row r="15827" spans="1:5" x14ac:dyDescent="0.25">
      <c r="A15827">
        <v>999307574</v>
      </c>
      <c r="B15827" t="s">
        <v>12</v>
      </c>
      <c r="C15827" t="s">
        <v>70</v>
      </c>
      <c r="D15827" t="s">
        <v>223</v>
      </c>
      <c r="E15827" s="5">
        <v>45383</v>
      </c>
    </row>
    <row r="15828" spans="1:5" x14ac:dyDescent="0.25">
      <c r="A15828">
        <v>969333716</v>
      </c>
      <c r="B15828" t="s">
        <v>15</v>
      </c>
      <c r="C15828" t="s">
        <v>70</v>
      </c>
      <c r="D15828" t="s">
        <v>223</v>
      </c>
      <c r="E15828" s="5">
        <v>45383</v>
      </c>
    </row>
    <row r="15829" spans="1:5" x14ac:dyDescent="0.25">
      <c r="A15829">
        <v>969882035</v>
      </c>
      <c r="B15829" t="s">
        <v>15</v>
      </c>
      <c r="C15829" t="s">
        <v>70</v>
      </c>
      <c r="D15829" t="s">
        <v>223</v>
      </c>
      <c r="E15829" s="5">
        <v>45383</v>
      </c>
    </row>
    <row r="15830" spans="1:5" x14ac:dyDescent="0.25">
      <c r="A15830">
        <v>925767409</v>
      </c>
      <c r="B15830" t="s">
        <v>12</v>
      </c>
      <c r="C15830" t="s">
        <v>47</v>
      </c>
      <c r="D15830" t="s">
        <v>224</v>
      </c>
      <c r="E15830" s="5">
        <v>45383</v>
      </c>
    </row>
    <row r="15831" spans="1:5" x14ac:dyDescent="0.25">
      <c r="A15831">
        <v>928703770</v>
      </c>
      <c r="B15831" t="s">
        <v>12</v>
      </c>
      <c r="C15831" t="s">
        <v>47</v>
      </c>
      <c r="D15831" t="s">
        <v>224</v>
      </c>
      <c r="E15831" s="5">
        <v>45383</v>
      </c>
    </row>
    <row r="15832" spans="1:5" x14ac:dyDescent="0.25">
      <c r="A15832">
        <v>890463622</v>
      </c>
      <c r="B15832" t="s">
        <v>15</v>
      </c>
      <c r="C15832" t="s">
        <v>47</v>
      </c>
      <c r="D15832" t="s">
        <v>224</v>
      </c>
      <c r="E15832" s="5">
        <v>45383</v>
      </c>
    </row>
    <row r="15833" spans="1:5" x14ac:dyDescent="0.25">
      <c r="A15833">
        <v>922992363</v>
      </c>
      <c r="B15833" t="s">
        <v>15</v>
      </c>
      <c r="C15833" t="s">
        <v>47</v>
      </c>
      <c r="D15833" t="s">
        <v>224</v>
      </c>
      <c r="E15833" s="5">
        <v>45383</v>
      </c>
    </row>
    <row r="15834" spans="1:5" x14ac:dyDescent="0.25">
      <c r="A15834">
        <v>927102382</v>
      </c>
      <c r="B15834" t="s">
        <v>15</v>
      </c>
      <c r="C15834" t="s">
        <v>47</v>
      </c>
      <c r="D15834" t="s">
        <v>224</v>
      </c>
      <c r="E15834" s="5">
        <v>45383</v>
      </c>
    </row>
    <row r="15835" spans="1:5" x14ac:dyDescent="0.25">
      <c r="A15835">
        <v>930793019</v>
      </c>
      <c r="B15835" t="s">
        <v>15</v>
      </c>
      <c r="C15835" t="s">
        <v>47</v>
      </c>
      <c r="D15835" t="s">
        <v>224</v>
      </c>
      <c r="E15835" s="5">
        <v>45383</v>
      </c>
    </row>
    <row r="15836" spans="1:5" x14ac:dyDescent="0.25">
      <c r="A15836">
        <v>979648510</v>
      </c>
      <c r="B15836" t="s">
        <v>15</v>
      </c>
      <c r="C15836" t="s">
        <v>47</v>
      </c>
      <c r="D15836" t="s">
        <v>224</v>
      </c>
      <c r="E15836" s="5">
        <v>45383</v>
      </c>
    </row>
    <row r="15837" spans="1:5" x14ac:dyDescent="0.25">
      <c r="A15837">
        <v>991698833</v>
      </c>
      <c r="B15837" t="s">
        <v>15</v>
      </c>
      <c r="C15837" t="s">
        <v>47</v>
      </c>
      <c r="D15837" t="s">
        <v>224</v>
      </c>
      <c r="E15837" s="5">
        <v>45383</v>
      </c>
    </row>
    <row r="15838" spans="1:5" x14ac:dyDescent="0.25">
      <c r="A15838">
        <v>971240806</v>
      </c>
      <c r="B15838" t="s">
        <v>16</v>
      </c>
      <c r="C15838" t="s">
        <v>47</v>
      </c>
      <c r="D15838" t="s">
        <v>224</v>
      </c>
      <c r="E15838" s="5">
        <v>45383</v>
      </c>
    </row>
    <row r="15839" spans="1:5" x14ac:dyDescent="0.25">
      <c r="A15839">
        <v>990977534</v>
      </c>
      <c r="B15839" t="s">
        <v>16</v>
      </c>
      <c r="C15839" t="s">
        <v>47</v>
      </c>
      <c r="D15839" t="s">
        <v>224</v>
      </c>
      <c r="E15839" s="5">
        <v>45383</v>
      </c>
    </row>
    <row r="15840" spans="1:5" x14ac:dyDescent="0.25">
      <c r="A15840">
        <v>831395362</v>
      </c>
      <c r="B15840" t="s">
        <v>20</v>
      </c>
      <c r="C15840" t="s">
        <v>47</v>
      </c>
      <c r="D15840" t="s">
        <v>224</v>
      </c>
      <c r="E15840" s="5">
        <v>45383</v>
      </c>
    </row>
    <row r="15841" spans="1:5" x14ac:dyDescent="0.25">
      <c r="A15841">
        <v>931394983</v>
      </c>
      <c r="B15841" t="s">
        <v>20</v>
      </c>
      <c r="C15841" t="s">
        <v>47</v>
      </c>
      <c r="D15841" t="s">
        <v>224</v>
      </c>
      <c r="E15841" s="5">
        <v>45383</v>
      </c>
    </row>
    <row r="15842" spans="1:5" x14ac:dyDescent="0.25">
      <c r="A15842">
        <v>931395386</v>
      </c>
      <c r="B15842" t="s">
        <v>20</v>
      </c>
      <c r="C15842" t="s">
        <v>47</v>
      </c>
      <c r="D15842" t="s">
        <v>224</v>
      </c>
      <c r="E15842" s="5">
        <v>45383</v>
      </c>
    </row>
    <row r="15843" spans="1:5" x14ac:dyDescent="0.25">
      <c r="A15843">
        <v>931395459</v>
      </c>
      <c r="B15843" t="s">
        <v>20</v>
      </c>
      <c r="C15843" t="s">
        <v>47</v>
      </c>
      <c r="D15843" t="s">
        <v>224</v>
      </c>
      <c r="E15843" s="5">
        <v>45383</v>
      </c>
    </row>
    <row r="15844" spans="1:5" x14ac:dyDescent="0.25">
      <c r="A15844">
        <v>931494759</v>
      </c>
      <c r="B15844" t="s">
        <v>20</v>
      </c>
      <c r="C15844" t="s">
        <v>47</v>
      </c>
      <c r="D15844" t="s">
        <v>224</v>
      </c>
      <c r="E15844" s="5">
        <v>45383</v>
      </c>
    </row>
    <row r="15845" spans="1:5" x14ac:dyDescent="0.25">
      <c r="A15845">
        <v>931857134</v>
      </c>
      <c r="B15845" t="s">
        <v>20</v>
      </c>
      <c r="C15845" t="s">
        <v>47</v>
      </c>
      <c r="D15845" t="s">
        <v>224</v>
      </c>
      <c r="E15845" s="5">
        <v>45383</v>
      </c>
    </row>
    <row r="15846" spans="1:5" x14ac:dyDescent="0.25">
      <c r="A15846">
        <v>921009410</v>
      </c>
      <c r="B15846" t="s">
        <v>10</v>
      </c>
      <c r="C15846" t="s">
        <v>47</v>
      </c>
      <c r="D15846" t="s">
        <v>224</v>
      </c>
      <c r="E15846" s="5">
        <v>45383</v>
      </c>
    </row>
    <row r="15847" spans="1:5" x14ac:dyDescent="0.25">
      <c r="A15847">
        <v>925145483</v>
      </c>
      <c r="B15847" t="s">
        <v>12</v>
      </c>
      <c r="C15847" t="s">
        <v>91</v>
      </c>
      <c r="D15847" t="s">
        <v>225</v>
      </c>
      <c r="E15847" s="5">
        <v>45383</v>
      </c>
    </row>
    <row r="15848" spans="1:5" x14ac:dyDescent="0.25">
      <c r="A15848">
        <v>932612003</v>
      </c>
      <c r="B15848" t="s">
        <v>12</v>
      </c>
      <c r="C15848" t="s">
        <v>91</v>
      </c>
      <c r="D15848" t="s">
        <v>225</v>
      </c>
      <c r="E15848" s="5">
        <v>45383</v>
      </c>
    </row>
    <row r="15849" spans="1:5" x14ac:dyDescent="0.25">
      <c r="A15849">
        <v>995087766</v>
      </c>
      <c r="B15849" t="s">
        <v>12</v>
      </c>
      <c r="C15849" t="s">
        <v>91</v>
      </c>
      <c r="D15849" t="s">
        <v>225</v>
      </c>
      <c r="E15849" s="5">
        <v>45383</v>
      </c>
    </row>
    <row r="15850" spans="1:5" x14ac:dyDescent="0.25">
      <c r="A15850">
        <v>918392440</v>
      </c>
      <c r="B15850" t="s">
        <v>15</v>
      </c>
      <c r="C15850" t="s">
        <v>91</v>
      </c>
      <c r="D15850" t="s">
        <v>225</v>
      </c>
      <c r="E15850" s="5">
        <v>45383</v>
      </c>
    </row>
    <row r="15851" spans="1:5" x14ac:dyDescent="0.25">
      <c r="A15851">
        <v>932320274</v>
      </c>
      <c r="B15851" t="s">
        <v>15</v>
      </c>
      <c r="C15851" t="s">
        <v>91</v>
      </c>
      <c r="D15851" t="s">
        <v>225</v>
      </c>
      <c r="E15851" s="5">
        <v>45383</v>
      </c>
    </row>
    <row r="15852" spans="1:5" x14ac:dyDescent="0.25">
      <c r="A15852">
        <v>954762335</v>
      </c>
      <c r="B15852" t="s">
        <v>15</v>
      </c>
      <c r="C15852" t="s">
        <v>91</v>
      </c>
      <c r="D15852" t="s">
        <v>225</v>
      </c>
      <c r="E15852" s="5">
        <v>45383</v>
      </c>
    </row>
    <row r="15853" spans="1:5" x14ac:dyDescent="0.25">
      <c r="A15853">
        <v>969609126</v>
      </c>
      <c r="B15853" t="s">
        <v>15</v>
      </c>
      <c r="C15853" t="s">
        <v>91</v>
      </c>
      <c r="D15853" t="s">
        <v>225</v>
      </c>
      <c r="E15853" s="5">
        <v>45383</v>
      </c>
    </row>
    <row r="15854" spans="1:5" x14ac:dyDescent="0.25">
      <c r="A15854">
        <v>976022815</v>
      </c>
      <c r="B15854" t="s">
        <v>15</v>
      </c>
      <c r="C15854" t="s">
        <v>91</v>
      </c>
      <c r="D15854" t="s">
        <v>225</v>
      </c>
      <c r="E15854" s="5">
        <v>45383</v>
      </c>
    </row>
    <row r="15855" spans="1:5" x14ac:dyDescent="0.25">
      <c r="A15855">
        <v>930281263</v>
      </c>
      <c r="B15855" t="s">
        <v>16</v>
      </c>
      <c r="C15855" t="s">
        <v>91</v>
      </c>
      <c r="D15855" t="s">
        <v>225</v>
      </c>
      <c r="E15855" s="5">
        <v>45383</v>
      </c>
    </row>
    <row r="15856" spans="1:5" x14ac:dyDescent="0.25">
      <c r="A15856">
        <v>995902850</v>
      </c>
      <c r="B15856" t="s">
        <v>404</v>
      </c>
      <c r="C15856" t="s">
        <v>91</v>
      </c>
      <c r="D15856" t="s">
        <v>225</v>
      </c>
      <c r="E15856" s="5">
        <v>45383</v>
      </c>
    </row>
    <row r="15857" spans="1:5" x14ac:dyDescent="0.25">
      <c r="A15857">
        <v>991484175</v>
      </c>
      <c r="B15857" t="s">
        <v>12</v>
      </c>
      <c r="C15857" t="s">
        <v>91</v>
      </c>
      <c r="D15857" t="s">
        <v>226</v>
      </c>
      <c r="E15857" s="5">
        <v>45383</v>
      </c>
    </row>
    <row r="15858" spans="1:5" x14ac:dyDescent="0.25">
      <c r="A15858">
        <v>927986191</v>
      </c>
      <c r="B15858" t="s">
        <v>15</v>
      </c>
      <c r="C15858" t="s">
        <v>91</v>
      </c>
      <c r="D15858" t="s">
        <v>226</v>
      </c>
      <c r="E15858" s="5">
        <v>45383</v>
      </c>
    </row>
    <row r="15859" spans="1:5" x14ac:dyDescent="0.25">
      <c r="A15859">
        <v>928539784</v>
      </c>
      <c r="B15859" t="s">
        <v>15</v>
      </c>
      <c r="C15859" t="s">
        <v>91</v>
      </c>
      <c r="D15859" t="s">
        <v>226</v>
      </c>
      <c r="E15859" s="5">
        <v>45383</v>
      </c>
    </row>
    <row r="15860" spans="1:5" x14ac:dyDescent="0.25">
      <c r="A15860">
        <v>933360431</v>
      </c>
      <c r="B15860" t="s">
        <v>15</v>
      </c>
      <c r="C15860" t="s">
        <v>91</v>
      </c>
      <c r="D15860" t="s">
        <v>226</v>
      </c>
      <c r="E15860" s="5">
        <v>45383</v>
      </c>
    </row>
    <row r="15861" spans="1:5" x14ac:dyDescent="0.25">
      <c r="A15861">
        <v>998533163</v>
      </c>
      <c r="B15861" t="s">
        <v>15</v>
      </c>
      <c r="C15861" t="s">
        <v>91</v>
      </c>
      <c r="D15861" t="s">
        <v>226</v>
      </c>
      <c r="E15861" s="5">
        <v>45383</v>
      </c>
    </row>
    <row r="15862" spans="1:5" x14ac:dyDescent="0.25">
      <c r="A15862">
        <v>824186642</v>
      </c>
      <c r="B15862" t="s">
        <v>16</v>
      </c>
      <c r="C15862" t="s">
        <v>91</v>
      </c>
      <c r="D15862" t="s">
        <v>226</v>
      </c>
      <c r="E15862" s="5">
        <v>45383</v>
      </c>
    </row>
    <row r="15863" spans="1:5" x14ac:dyDescent="0.25">
      <c r="A15863">
        <v>920359248</v>
      </c>
      <c r="B15863" t="s">
        <v>16</v>
      </c>
      <c r="C15863" t="s">
        <v>91</v>
      </c>
      <c r="D15863" t="s">
        <v>226</v>
      </c>
      <c r="E15863" s="5">
        <v>45383</v>
      </c>
    </row>
    <row r="15864" spans="1:5" x14ac:dyDescent="0.25">
      <c r="A15864">
        <v>933000044</v>
      </c>
      <c r="B15864" t="s">
        <v>20</v>
      </c>
      <c r="C15864" t="s">
        <v>91</v>
      </c>
      <c r="D15864" t="s">
        <v>226</v>
      </c>
      <c r="E15864" s="5">
        <v>45383</v>
      </c>
    </row>
    <row r="15865" spans="1:5" x14ac:dyDescent="0.25">
      <c r="A15865">
        <v>915489273</v>
      </c>
      <c r="B15865" t="s">
        <v>12</v>
      </c>
      <c r="C15865" t="s">
        <v>91</v>
      </c>
      <c r="D15865" t="s">
        <v>227</v>
      </c>
      <c r="E15865" s="5">
        <v>45383</v>
      </c>
    </row>
    <row r="15866" spans="1:5" x14ac:dyDescent="0.25">
      <c r="A15866">
        <v>992840102</v>
      </c>
      <c r="B15866" t="s">
        <v>12</v>
      </c>
      <c r="C15866" t="s">
        <v>91</v>
      </c>
      <c r="D15866" t="s">
        <v>227</v>
      </c>
      <c r="E15866" s="5">
        <v>45383</v>
      </c>
    </row>
    <row r="15867" spans="1:5" x14ac:dyDescent="0.25">
      <c r="A15867">
        <v>826091622</v>
      </c>
      <c r="B15867" t="s">
        <v>15</v>
      </c>
      <c r="C15867" t="s">
        <v>91</v>
      </c>
      <c r="D15867" t="s">
        <v>227</v>
      </c>
      <c r="E15867" s="5">
        <v>45383</v>
      </c>
    </row>
    <row r="15868" spans="1:5" x14ac:dyDescent="0.25">
      <c r="A15868">
        <v>917792038</v>
      </c>
      <c r="B15868" t="s">
        <v>15</v>
      </c>
      <c r="C15868" t="s">
        <v>91</v>
      </c>
      <c r="D15868" t="s">
        <v>227</v>
      </c>
      <c r="E15868" s="5">
        <v>45383</v>
      </c>
    </row>
    <row r="15869" spans="1:5" x14ac:dyDescent="0.25">
      <c r="A15869">
        <v>922149623</v>
      </c>
      <c r="B15869" t="s">
        <v>15</v>
      </c>
      <c r="C15869" t="s">
        <v>91</v>
      </c>
      <c r="D15869" t="s">
        <v>227</v>
      </c>
      <c r="E15869" s="5">
        <v>45383</v>
      </c>
    </row>
    <row r="15870" spans="1:5" x14ac:dyDescent="0.25">
      <c r="A15870">
        <v>923811788</v>
      </c>
      <c r="B15870" t="s">
        <v>15</v>
      </c>
      <c r="C15870" t="s">
        <v>91</v>
      </c>
      <c r="D15870" t="s">
        <v>227</v>
      </c>
      <c r="E15870" s="5">
        <v>45383</v>
      </c>
    </row>
    <row r="15871" spans="1:5" x14ac:dyDescent="0.25">
      <c r="A15871">
        <v>926182706</v>
      </c>
      <c r="B15871" t="s">
        <v>15</v>
      </c>
      <c r="C15871" t="s">
        <v>91</v>
      </c>
      <c r="D15871" t="s">
        <v>227</v>
      </c>
      <c r="E15871" s="5">
        <v>45383</v>
      </c>
    </row>
    <row r="15872" spans="1:5" x14ac:dyDescent="0.25">
      <c r="A15872">
        <v>929358430</v>
      </c>
      <c r="B15872" t="s">
        <v>15</v>
      </c>
      <c r="C15872" t="s">
        <v>91</v>
      </c>
      <c r="D15872" t="s">
        <v>227</v>
      </c>
      <c r="E15872" s="5">
        <v>45383</v>
      </c>
    </row>
    <row r="15873" spans="1:5" x14ac:dyDescent="0.25">
      <c r="A15873">
        <v>930898368</v>
      </c>
      <c r="B15873" t="s">
        <v>15</v>
      </c>
      <c r="C15873" t="s">
        <v>91</v>
      </c>
      <c r="D15873" t="s">
        <v>227</v>
      </c>
      <c r="E15873" s="5">
        <v>45383</v>
      </c>
    </row>
    <row r="15874" spans="1:5" x14ac:dyDescent="0.25">
      <c r="A15874">
        <v>962973396</v>
      </c>
      <c r="B15874" t="s">
        <v>15</v>
      </c>
      <c r="C15874" t="s">
        <v>91</v>
      </c>
      <c r="D15874" t="s">
        <v>227</v>
      </c>
      <c r="E15874" s="5">
        <v>45383</v>
      </c>
    </row>
    <row r="15875" spans="1:5" x14ac:dyDescent="0.25">
      <c r="A15875">
        <v>969377772</v>
      </c>
      <c r="B15875" t="s">
        <v>15</v>
      </c>
      <c r="C15875" t="s">
        <v>91</v>
      </c>
      <c r="D15875" t="s">
        <v>227</v>
      </c>
      <c r="E15875" s="5">
        <v>45383</v>
      </c>
    </row>
    <row r="15876" spans="1:5" x14ac:dyDescent="0.25">
      <c r="A15876">
        <v>969518902</v>
      </c>
      <c r="B15876" t="s">
        <v>15</v>
      </c>
      <c r="C15876" t="s">
        <v>91</v>
      </c>
      <c r="D15876" t="s">
        <v>227</v>
      </c>
      <c r="E15876" s="5">
        <v>45383</v>
      </c>
    </row>
    <row r="15877" spans="1:5" x14ac:dyDescent="0.25">
      <c r="A15877">
        <v>969599724</v>
      </c>
      <c r="B15877" t="s">
        <v>15</v>
      </c>
      <c r="C15877" t="s">
        <v>91</v>
      </c>
      <c r="D15877" t="s">
        <v>227</v>
      </c>
      <c r="E15877" s="5">
        <v>45383</v>
      </c>
    </row>
    <row r="15878" spans="1:5" x14ac:dyDescent="0.25">
      <c r="A15878">
        <v>971595922</v>
      </c>
      <c r="B15878" t="s">
        <v>15</v>
      </c>
      <c r="C15878" t="s">
        <v>91</v>
      </c>
      <c r="D15878" t="s">
        <v>227</v>
      </c>
      <c r="E15878" s="5">
        <v>45383</v>
      </c>
    </row>
    <row r="15879" spans="1:5" x14ac:dyDescent="0.25">
      <c r="A15879">
        <v>981086961</v>
      </c>
      <c r="B15879" t="s">
        <v>15</v>
      </c>
      <c r="C15879" t="s">
        <v>91</v>
      </c>
      <c r="D15879" t="s">
        <v>227</v>
      </c>
      <c r="E15879" s="5">
        <v>45383</v>
      </c>
    </row>
    <row r="15880" spans="1:5" x14ac:dyDescent="0.25">
      <c r="A15880">
        <v>989588893</v>
      </c>
      <c r="B15880" t="s">
        <v>15</v>
      </c>
      <c r="C15880" t="s">
        <v>91</v>
      </c>
      <c r="D15880" t="s">
        <v>227</v>
      </c>
      <c r="E15880" s="5">
        <v>45383</v>
      </c>
    </row>
    <row r="15881" spans="1:5" x14ac:dyDescent="0.25">
      <c r="A15881">
        <v>990024073</v>
      </c>
      <c r="B15881" t="s">
        <v>15</v>
      </c>
      <c r="C15881" t="s">
        <v>91</v>
      </c>
      <c r="D15881" t="s">
        <v>227</v>
      </c>
      <c r="E15881" s="5">
        <v>45383</v>
      </c>
    </row>
    <row r="15882" spans="1:5" x14ac:dyDescent="0.25">
      <c r="A15882">
        <v>931296426</v>
      </c>
      <c r="B15882" t="s">
        <v>20</v>
      </c>
      <c r="C15882" t="s">
        <v>91</v>
      </c>
      <c r="D15882" t="s">
        <v>227</v>
      </c>
      <c r="E15882" s="5">
        <v>45383</v>
      </c>
    </row>
    <row r="15883" spans="1:5" x14ac:dyDescent="0.25">
      <c r="A15883">
        <v>932019833</v>
      </c>
      <c r="B15883" t="s">
        <v>20</v>
      </c>
      <c r="C15883" t="s">
        <v>91</v>
      </c>
      <c r="D15883" t="s">
        <v>227</v>
      </c>
      <c r="E15883" s="5">
        <v>45383</v>
      </c>
    </row>
    <row r="15884" spans="1:5" x14ac:dyDescent="0.25">
      <c r="A15884">
        <v>932019957</v>
      </c>
      <c r="B15884" t="s">
        <v>20</v>
      </c>
      <c r="C15884" t="s">
        <v>91</v>
      </c>
      <c r="D15884" t="s">
        <v>227</v>
      </c>
      <c r="E15884" s="5">
        <v>45383</v>
      </c>
    </row>
    <row r="15885" spans="1:5" x14ac:dyDescent="0.25">
      <c r="A15885">
        <v>932019973</v>
      </c>
      <c r="B15885" t="s">
        <v>20</v>
      </c>
      <c r="C15885" t="s">
        <v>91</v>
      </c>
      <c r="D15885" t="s">
        <v>227</v>
      </c>
      <c r="E15885" s="5">
        <v>45383</v>
      </c>
    </row>
    <row r="15886" spans="1:5" x14ac:dyDescent="0.25">
      <c r="A15886">
        <v>928880877</v>
      </c>
      <c r="B15886" t="s">
        <v>12</v>
      </c>
      <c r="C15886" t="s">
        <v>21</v>
      </c>
      <c r="D15886" t="s">
        <v>228</v>
      </c>
      <c r="E15886" s="5">
        <v>45383</v>
      </c>
    </row>
    <row r="15887" spans="1:5" x14ac:dyDescent="0.25">
      <c r="A15887">
        <v>991367330</v>
      </c>
      <c r="B15887" t="s">
        <v>12</v>
      </c>
      <c r="C15887" t="s">
        <v>21</v>
      </c>
      <c r="D15887" t="s">
        <v>228</v>
      </c>
      <c r="E15887" s="5">
        <v>45383</v>
      </c>
    </row>
    <row r="15888" spans="1:5" x14ac:dyDescent="0.25">
      <c r="A15888">
        <v>824818762</v>
      </c>
      <c r="B15888" t="s">
        <v>15</v>
      </c>
      <c r="C15888" t="s">
        <v>21</v>
      </c>
      <c r="D15888" t="s">
        <v>228</v>
      </c>
      <c r="E15888" s="5">
        <v>45383</v>
      </c>
    </row>
    <row r="15889" spans="1:5" x14ac:dyDescent="0.25">
      <c r="A15889">
        <v>927428814</v>
      </c>
      <c r="B15889" t="s">
        <v>15</v>
      </c>
      <c r="C15889" t="s">
        <v>21</v>
      </c>
      <c r="D15889" t="s">
        <v>228</v>
      </c>
      <c r="E15889" s="5">
        <v>45383</v>
      </c>
    </row>
    <row r="15890" spans="1:5" x14ac:dyDescent="0.25">
      <c r="A15890">
        <v>830877282</v>
      </c>
      <c r="B15890" t="s">
        <v>60</v>
      </c>
      <c r="C15890" t="s">
        <v>230</v>
      </c>
      <c r="D15890" t="s">
        <v>231</v>
      </c>
      <c r="E15890" s="5">
        <v>45383</v>
      </c>
    </row>
    <row r="15891" spans="1:5" x14ac:dyDescent="0.25">
      <c r="A15891">
        <v>931083376</v>
      </c>
      <c r="B15891" t="s">
        <v>60</v>
      </c>
      <c r="C15891" t="s">
        <v>230</v>
      </c>
      <c r="D15891" t="s">
        <v>231</v>
      </c>
      <c r="E15891" s="5">
        <v>45383</v>
      </c>
    </row>
    <row r="15892" spans="1:5" x14ac:dyDescent="0.25">
      <c r="A15892">
        <v>932244403</v>
      </c>
      <c r="B15892" t="s">
        <v>60</v>
      </c>
      <c r="C15892" t="s">
        <v>230</v>
      </c>
      <c r="D15892" t="s">
        <v>231</v>
      </c>
      <c r="E15892" s="5">
        <v>45383</v>
      </c>
    </row>
    <row r="15893" spans="1:5" x14ac:dyDescent="0.25">
      <c r="A15893">
        <v>933054195</v>
      </c>
      <c r="B15893" t="s">
        <v>60</v>
      </c>
      <c r="C15893" t="s">
        <v>230</v>
      </c>
      <c r="D15893" t="s">
        <v>231</v>
      </c>
      <c r="E15893" s="5">
        <v>45383</v>
      </c>
    </row>
    <row r="15894" spans="1:5" x14ac:dyDescent="0.25">
      <c r="A15894">
        <v>927546078</v>
      </c>
      <c r="B15894" t="s">
        <v>17</v>
      </c>
      <c r="C15894" t="s">
        <v>230</v>
      </c>
      <c r="D15894" t="s">
        <v>231</v>
      </c>
      <c r="E15894" s="5">
        <v>45383</v>
      </c>
    </row>
    <row r="15895" spans="1:5" x14ac:dyDescent="0.25">
      <c r="A15895">
        <v>948902729</v>
      </c>
      <c r="B15895" t="s">
        <v>17</v>
      </c>
      <c r="C15895" t="s">
        <v>230</v>
      </c>
      <c r="D15895" t="s">
        <v>231</v>
      </c>
      <c r="E15895" s="5">
        <v>45383</v>
      </c>
    </row>
    <row r="15896" spans="1:5" x14ac:dyDescent="0.25">
      <c r="A15896">
        <v>950281227</v>
      </c>
      <c r="B15896" t="s">
        <v>17</v>
      </c>
      <c r="C15896" t="s">
        <v>230</v>
      </c>
      <c r="D15896" t="s">
        <v>231</v>
      </c>
      <c r="E15896" s="5">
        <v>45383</v>
      </c>
    </row>
    <row r="15897" spans="1:5" x14ac:dyDescent="0.25">
      <c r="A15897">
        <v>960221745</v>
      </c>
      <c r="B15897" t="s">
        <v>17</v>
      </c>
      <c r="C15897" t="s">
        <v>230</v>
      </c>
      <c r="D15897" t="s">
        <v>231</v>
      </c>
      <c r="E15897" s="5">
        <v>45383</v>
      </c>
    </row>
    <row r="15898" spans="1:5" x14ac:dyDescent="0.25">
      <c r="A15898">
        <v>970976388</v>
      </c>
      <c r="B15898" t="s">
        <v>17</v>
      </c>
      <c r="C15898" t="s">
        <v>230</v>
      </c>
      <c r="D15898" t="s">
        <v>231</v>
      </c>
      <c r="E15898" s="5">
        <v>45383</v>
      </c>
    </row>
    <row r="15899" spans="1:5" x14ac:dyDescent="0.25">
      <c r="A15899">
        <v>986639691</v>
      </c>
      <c r="B15899" t="s">
        <v>17</v>
      </c>
      <c r="C15899" t="s">
        <v>230</v>
      </c>
      <c r="D15899" t="s">
        <v>231</v>
      </c>
      <c r="E15899" s="5">
        <v>45383</v>
      </c>
    </row>
    <row r="15900" spans="1:5" x14ac:dyDescent="0.25">
      <c r="A15900">
        <v>812998382</v>
      </c>
      <c r="B15900" t="s">
        <v>12</v>
      </c>
      <c r="C15900" t="s">
        <v>230</v>
      </c>
      <c r="D15900" t="s">
        <v>231</v>
      </c>
      <c r="E15900" s="5">
        <v>45383</v>
      </c>
    </row>
    <row r="15901" spans="1:5" x14ac:dyDescent="0.25">
      <c r="A15901">
        <v>815495462</v>
      </c>
      <c r="B15901" t="s">
        <v>12</v>
      </c>
      <c r="C15901" t="s">
        <v>230</v>
      </c>
      <c r="D15901" t="s">
        <v>231</v>
      </c>
      <c r="E15901" s="5">
        <v>45383</v>
      </c>
    </row>
    <row r="15902" spans="1:5" x14ac:dyDescent="0.25">
      <c r="A15902">
        <v>816221382</v>
      </c>
      <c r="B15902" t="s">
        <v>12</v>
      </c>
      <c r="C15902" t="s">
        <v>230</v>
      </c>
      <c r="D15902" t="s">
        <v>231</v>
      </c>
      <c r="E15902" s="5">
        <v>45383</v>
      </c>
    </row>
    <row r="15903" spans="1:5" x14ac:dyDescent="0.25">
      <c r="A15903">
        <v>818323662</v>
      </c>
      <c r="B15903" t="s">
        <v>12</v>
      </c>
      <c r="C15903" t="s">
        <v>230</v>
      </c>
      <c r="D15903" t="s">
        <v>231</v>
      </c>
      <c r="E15903" s="5">
        <v>45383</v>
      </c>
    </row>
    <row r="15904" spans="1:5" x14ac:dyDescent="0.25">
      <c r="A15904">
        <v>822188532</v>
      </c>
      <c r="B15904" t="s">
        <v>12</v>
      </c>
      <c r="C15904" t="s">
        <v>230</v>
      </c>
      <c r="D15904" t="s">
        <v>231</v>
      </c>
      <c r="E15904" s="5">
        <v>45383</v>
      </c>
    </row>
    <row r="15905" spans="1:5" x14ac:dyDescent="0.25">
      <c r="A15905">
        <v>822703992</v>
      </c>
      <c r="B15905" t="s">
        <v>12</v>
      </c>
      <c r="C15905" t="s">
        <v>230</v>
      </c>
      <c r="D15905" t="s">
        <v>231</v>
      </c>
      <c r="E15905" s="5">
        <v>45383</v>
      </c>
    </row>
    <row r="15906" spans="1:5" x14ac:dyDescent="0.25">
      <c r="A15906">
        <v>824965072</v>
      </c>
      <c r="B15906" t="s">
        <v>12</v>
      </c>
      <c r="C15906" t="s">
        <v>230</v>
      </c>
      <c r="D15906" t="s">
        <v>231</v>
      </c>
      <c r="E15906" s="5">
        <v>45383</v>
      </c>
    </row>
    <row r="15907" spans="1:5" x14ac:dyDescent="0.25">
      <c r="A15907">
        <v>825996222</v>
      </c>
      <c r="B15907" t="s">
        <v>12</v>
      </c>
      <c r="C15907" t="s">
        <v>230</v>
      </c>
      <c r="D15907" t="s">
        <v>231</v>
      </c>
      <c r="E15907" s="5">
        <v>45383</v>
      </c>
    </row>
    <row r="15908" spans="1:5" x14ac:dyDescent="0.25">
      <c r="A15908">
        <v>826674822</v>
      </c>
      <c r="B15908" t="s">
        <v>12</v>
      </c>
      <c r="C15908" t="s">
        <v>230</v>
      </c>
      <c r="D15908" t="s">
        <v>231</v>
      </c>
      <c r="E15908" s="5">
        <v>45383</v>
      </c>
    </row>
    <row r="15909" spans="1:5" x14ac:dyDescent="0.25">
      <c r="A15909">
        <v>827010022</v>
      </c>
      <c r="B15909" t="s">
        <v>12</v>
      </c>
      <c r="C15909" t="s">
        <v>230</v>
      </c>
      <c r="D15909" t="s">
        <v>231</v>
      </c>
      <c r="E15909" s="5">
        <v>45383</v>
      </c>
    </row>
    <row r="15910" spans="1:5" x14ac:dyDescent="0.25">
      <c r="A15910">
        <v>827617962</v>
      </c>
      <c r="B15910" t="s">
        <v>12</v>
      </c>
      <c r="C15910" t="s">
        <v>230</v>
      </c>
      <c r="D15910" t="s">
        <v>231</v>
      </c>
      <c r="E15910" s="5">
        <v>45383</v>
      </c>
    </row>
    <row r="15911" spans="1:5" x14ac:dyDescent="0.25">
      <c r="A15911">
        <v>827761192</v>
      </c>
      <c r="B15911" t="s">
        <v>12</v>
      </c>
      <c r="C15911" t="s">
        <v>230</v>
      </c>
      <c r="D15911" t="s">
        <v>231</v>
      </c>
      <c r="E15911" s="5">
        <v>45383</v>
      </c>
    </row>
    <row r="15912" spans="1:5" x14ac:dyDescent="0.25">
      <c r="A15912">
        <v>828975412</v>
      </c>
      <c r="B15912" t="s">
        <v>12</v>
      </c>
      <c r="C15912" t="s">
        <v>230</v>
      </c>
      <c r="D15912" t="s">
        <v>231</v>
      </c>
      <c r="E15912" s="5">
        <v>45383</v>
      </c>
    </row>
    <row r="15913" spans="1:5" x14ac:dyDescent="0.25">
      <c r="A15913">
        <v>828989642</v>
      </c>
      <c r="B15913" t="s">
        <v>12</v>
      </c>
      <c r="C15913" t="s">
        <v>230</v>
      </c>
      <c r="D15913" t="s">
        <v>231</v>
      </c>
      <c r="E15913" s="5">
        <v>45383</v>
      </c>
    </row>
    <row r="15914" spans="1:5" x14ac:dyDescent="0.25">
      <c r="A15914">
        <v>832706922</v>
      </c>
      <c r="B15914" t="s">
        <v>12</v>
      </c>
      <c r="C15914" t="s">
        <v>230</v>
      </c>
      <c r="D15914" t="s">
        <v>231</v>
      </c>
      <c r="E15914" s="5">
        <v>45383</v>
      </c>
    </row>
    <row r="15915" spans="1:5" x14ac:dyDescent="0.25">
      <c r="A15915">
        <v>861042952</v>
      </c>
      <c r="B15915" t="s">
        <v>12</v>
      </c>
      <c r="C15915" t="s">
        <v>230</v>
      </c>
      <c r="D15915" t="s">
        <v>231</v>
      </c>
      <c r="E15915" s="5">
        <v>45383</v>
      </c>
    </row>
    <row r="15916" spans="1:5" x14ac:dyDescent="0.25">
      <c r="A15916">
        <v>887328242</v>
      </c>
      <c r="B15916" t="s">
        <v>12</v>
      </c>
      <c r="C15916" t="s">
        <v>230</v>
      </c>
      <c r="D15916" t="s">
        <v>231</v>
      </c>
      <c r="E15916" s="5">
        <v>45383</v>
      </c>
    </row>
    <row r="15917" spans="1:5" x14ac:dyDescent="0.25">
      <c r="A15917">
        <v>890354602</v>
      </c>
      <c r="B15917" t="s">
        <v>12</v>
      </c>
      <c r="C15917" t="s">
        <v>230</v>
      </c>
      <c r="D15917" t="s">
        <v>231</v>
      </c>
      <c r="E15917" s="5">
        <v>45383</v>
      </c>
    </row>
    <row r="15918" spans="1:5" x14ac:dyDescent="0.25">
      <c r="A15918">
        <v>911839032</v>
      </c>
      <c r="B15918" t="s">
        <v>12</v>
      </c>
      <c r="C15918" t="s">
        <v>230</v>
      </c>
      <c r="D15918" t="s">
        <v>231</v>
      </c>
      <c r="E15918" s="5">
        <v>45383</v>
      </c>
    </row>
    <row r="15919" spans="1:5" x14ac:dyDescent="0.25">
      <c r="A15919">
        <v>912566455</v>
      </c>
      <c r="B15919" t="s">
        <v>12</v>
      </c>
      <c r="C15919" t="s">
        <v>230</v>
      </c>
      <c r="D15919" t="s">
        <v>231</v>
      </c>
      <c r="E15919" s="5">
        <v>45383</v>
      </c>
    </row>
    <row r="15920" spans="1:5" x14ac:dyDescent="0.25">
      <c r="A15920">
        <v>912846733</v>
      </c>
      <c r="B15920" t="s">
        <v>12</v>
      </c>
      <c r="C15920" t="s">
        <v>230</v>
      </c>
      <c r="D15920" t="s">
        <v>231</v>
      </c>
      <c r="E15920" s="5">
        <v>45383</v>
      </c>
    </row>
    <row r="15921" spans="1:5" x14ac:dyDescent="0.25">
      <c r="A15921">
        <v>912892638</v>
      </c>
      <c r="B15921" t="s">
        <v>12</v>
      </c>
      <c r="C15921" t="s">
        <v>230</v>
      </c>
      <c r="D15921" t="s">
        <v>231</v>
      </c>
      <c r="E15921" s="5">
        <v>45383</v>
      </c>
    </row>
    <row r="15922" spans="1:5" x14ac:dyDescent="0.25">
      <c r="A15922">
        <v>913462564</v>
      </c>
      <c r="B15922" t="s">
        <v>12</v>
      </c>
      <c r="C15922" t="s">
        <v>230</v>
      </c>
      <c r="D15922" t="s">
        <v>231</v>
      </c>
      <c r="E15922" s="5">
        <v>45383</v>
      </c>
    </row>
    <row r="15923" spans="1:5" x14ac:dyDescent="0.25">
      <c r="A15923">
        <v>913642589</v>
      </c>
      <c r="B15923" t="s">
        <v>12</v>
      </c>
      <c r="C15923" t="s">
        <v>230</v>
      </c>
      <c r="D15923" t="s">
        <v>231</v>
      </c>
      <c r="E15923" s="5">
        <v>45383</v>
      </c>
    </row>
    <row r="15924" spans="1:5" x14ac:dyDescent="0.25">
      <c r="A15924">
        <v>913934296</v>
      </c>
      <c r="B15924" t="s">
        <v>12</v>
      </c>
      <c r="C15924" t="s">
        <v>230</v>
      </c>
      <c r="D15924" t="s">
        <v>231</v>
      </c>
      <c r="E15924" s="5">
        <v>45383</v>
      </c>
    </row>
    <row r="15925" spans="1:5" x14ac:dyDescent="0.25">
      <c r="A15925">
        <v>914147778</v>
      </c>
      <c r="B15925" t="s">
        <v>12</v>
      </c>
      <c r="C15925" t="s">
        <v>230</v>
      </c>
      <c r="D15925" t="s">
        <v>231</v>
      </c>
      <c r="E15925" s="5">
        <v>45383</v>
      </c>
    </row>
    <row r="15926" spans="1:5" x14ac:dyDescent="0.25">
      <c r="A15926">
        <v>914953405</v>
      </c>
      <c r="B15926" t="s">
        <v>12</v>
      </c>
      <c r="C15926" t="s">
        <v>230</v>
      </c>
      <c r="D15926" t="s">
        <v>231</v>
      </c>
      <c r="E15926" s="5">
        <v>45383</v>
      </c>
    </row>
    <row r="15927" spans="1:5" x14ac:dyDescent="0.25">
      <c r="A15927">
        <v>915366155</v>
      </c>
      <c r="B15927" t="s">
        <v>12</v>
      </c>
      <c r="C15927" t="s">
        <v>230</v>
      </c>
      <c r="D15927" t="s">
        <v>231</v>
      </c>
      <c r="E15927" s="5">
        <v>45383</v>
      </c>
    </row>
    <row r="15928" spans="1:5" x14ac:dyDescent="0.25">
      <c r="A15928">
        <v>915785158</v>
      </c>
      <c r="B15928" t="s">
        <v>12</v>
      </c>
      <c r="C15928" t="s">
        <v>230</v>
      </c>
      <c r="D15928" t="s">
        <v>231</v>
      </c>
      <c r="E15928" s="5">
        <v>45383</v>
      </c>
    </row>
    <row r="15929" spans="1:5" x14ac:dyDescent="0.25">
      <c r="A15929">
        <v>915958850</v>
      </c>
      <c r="B15929" t="s">
        <v>12</v>
      </c>
      <c r="C15929" t="s">
        <v>230</v>
      </c>
      <c r="D15929" t="s">
        <v>231</v>
      </c>
      <c r="E15929" s="5">
        <v>45383</v>
      </c>
    </row>
    <row r="15930" spans="1:5" x14ac:dyDescent="0.25">
      <c r="A15930">
        <v>916030169</v>
      </c>
      <c r="B15930" t="s">
        <v>12</v>
      </c>
      <c r="C15930" t="s">
        <v>230</v>
      </c>
      <c r="D15930" t="s">
        <v>231</v>
      </c>
      <c r="E15930" s="5">
        <v>45383</v>
      </c>
    </row>
    <row r="15931" spans="1:5" x14ac:dyDescent="0.25">
      <c r="A15931">
        <v>916119232</v>
      </c>
      <c r="B15931" t="s">
        <v>12</v>
      </c>
      <c r="C15931" t="s">
        <v>230</v>
      </c>
      <c r="D15931" t="s">
        <v>231</v>
      </c>
      <c r="E15931" s="5">
        <v>45383</v>
      </c>
    </row>
    <row r="15932" spans="1:5" x14ac:dyDescent="0.25">
      <c r="A15932">
        <v>916390556</v>
      </c>
      <c r="B15932" t="s">
        <v>12</v>
      </c>
      <c r="C15932" t="s">
        <v>230</v>
      </c>
      <c r="D15932" t="s">
        <v>231</v>
      </c>
      <c r="E15932" s="5">
        <v>45383</v>
      </c>
    </row>
    <row r="15933" spans="1:5" x14ac:dyDescent="0.25">
      <c r="A15933">
        <v>916562268</v>
      </c>
      <c r="B15933" t="s">
        <v>12</v>
      </c>
      <c r="C15933" t="s">
        <v>230</v>
      </c>
      <c r="D15933" t="s">
        <v>231</v>
      </c>
      <c r="E15933" s="5">
        <v>45383</v>
      </c>
    </row>
    <row r="15934" spans="1:5" x14ac:dyDescent="0.25">
      <c r="A15934">
        <v>916687605</v>
      </c>
      <c r="B15934" t="s">
        <v>12</v>
      </c>
      <c r="C15934" t="s">
        <v>230</v>
      </c>
      <c r="D15934" t="s">
        <v>231</v>
      </c>
      <c r="E15934" s="5">
        <v>45383</v>
      </c>
    </row>
    <row r="15935" spans="1:5" x14ac:dyDescent="0.25">
      <c r="A15935">
        <v>916769865</v>
      </c>
      <c r="B15935" t="s">
        <v>12</v>
      </c>
      <c r="C15935" t="s">
        <v>230</v>
      </c>
      <c r="D15935" t="s">
        <v>231</v>
      </c>
      <c r="E15935" s="5">
        <v>45383</v>
      </c>
    </row>
    <row r="15936" spans="1:5" x14ac:dyDescent="0.25">
      <c r="A15936">
        <v>916808496</v>
      </c>
      <c r="B15936" t="s">
        <v>12</v>
      </c>
      <c r="C15936" t="s">
        <v>230</v>
      </c>
      <c r="D15936" t="s">
        <v>231</v>
      </c>
      <c r="E15936" s="5">
        <v>45383</v>
      </c>
    </row>
    <row r="15937" spans="1:5" x14ac:dyDescent="0.25">
      <c r="A15937">
        <v>916822561</v>
      </c>
      <c r="B15937" t="s">
        <v>12</v>
      </c>
      <c r="C15937" t="s">
        <v>230</v>
      </c>
      <c r="D15937" t="s">
        <v>231</v>
      </c>
      <c r="E15937" s="5">
        <v>45383</v>
      </c>
    </row>
    <row r="15938" spans="1:5" x14ac:dyDescent="0.25">
      <c r="A15938">
        <v>917471606</v>
      </c>
      <c r="B15938" t="s">
        <v>12</v>
      </c>
      <c r="C15938" t="s">
        <v>230</v>
      </c>
      <c r="D15938" t="s">
        <v>231</v>
      </c>
      <c r="E15938" s="5">
        <v>45383</v>
      </c>
    </row>
    <row r="15939" spans="1:5" x14ac:dyDescent="0.25">
      <c r="A15939">
        <v>917520429</v>
      </c>
      <c r="B15939" t="s">
        <v>12</v>
      </c>
      <c r="C15939" t="s">
        <v>230</v>
      </c>
      <c r="D15939" t="s">
        <v>231</v>
      </c>
      <c r="E15939" s="5">
        <v>45383</v>
      </c>
    </row>
    <row r="15940" spans="1:5" x14ac:dyDescent="0.25">
      <c r="A15940">
        <v>917525668</v>
      </c>
      <c r="B15940" t="s">
        <v>12</v>
      </c>
      <c r="C15940" t="s">
        <v>230</v>
      </c>
      <c r="D15940" t="s">
        <v>231</v>
      </c>
      <c r="E15940" s="5">
        <v>45383</v>
      </c>
    </row>
    <row r="15941" spans="1:5" x14ac:dyDescent="0.25">
      <c r="A15941">
        <v>917630305</v>
      </c>
      <c r="B15941" t="s">
        <v>12</v>
      </c>
      <c r="C15941" t="s">
        <v>230</v>
      </c>
      <c r="D15941" t="s">
        <v>231</v>
      </c>
      <c r="E15941" s="5">
        <v>45383</v>
      </c>
    </row>
    <row r="15942" spans="1:5" x14ac:dyDescent="0.25">
      <c r="A15942">
        <v>917752176</v>
      </c>
      <c r="B15942" t="s">
        <v>12</v>
      </c>
      <c r="C15942" t="s">
        <v>230</v>
      </c>
      <c r="D15942" t="s">
        <v>231</v>
      </c>
      <c r="E15942" s="5">
        <v>45383</v>
      </c>
    </row>
    <row r="15943" spans="1:5" x14ac:dyDescent="0.25">
      <c r="A15943">
        <v>917834326</v>
      </c>
      <c r="B15943" t="s">
        <v>12</v>
      </c>
      <c r="C15943" t="s">
        <v>230</v>
      </c>
      <c r="D15943" t="s">
        <v>231</v>
      </c>
      <c r="E15943" s="5">
        <v>45383</v>
      </c>
    </row>
    <row r="15944" spans="1:5" x14ac:dyDescent="0.25">
      <c r="A15944">
        <v>917837775</v>
      </c>
      <c r="B15944" t="s">
        <v>12</v>
      </c>
      <c r="C15944" t="s">
        <v>230</v>
      </c>
      <c r="D15944" t="s">
        <v>231</v>
      </c>
      <c r="E15944" s="5">
        <v>45383</v>
      </c>
    </row>
    <row r="15945" spans="1:5" x14ac:dyDescent="0.25">
      <c r="A15945">
        <v>918110305</v>
      </c>
      <c r="B15945" t="s">
        <v>12</v>
      </c>
      <c r="C15945" t="s">
        <v>230</v>
      </c>
      <c r="D15945" t="s">
        <v>231</v>
      </c>
      <c r="E15945" s="5">
        <v>45383</v>
      </c>
    </row>
    <row r="15946" spans="1:5" x14ac:dyDescent="0.25">
      <c r="A15946">
        <v>918192271</v>
      </c>
      <c r="B15946" t="s">
        <v>12</v>
      </c>
      <c r="C15946" t="s">
        <v>230</v>
      </c>
      <c r="D15946" t="s">
        <v>231</v>
      </c>
      <c r="E15946" s="5">
        <v>45383</v>
      </c>
    </row>
    <row r="15947" spans="1:5" x14ac:dyDescent="0.25">
      <c r="A15947">
        <v>918391517</v>
      </c>
      <c r="B15947" t="s">
        <v>12</v>
      </c>
      <c r="C15947" t="s">
        <v>230</v>
      </c>
      <c r="D15947" t="s">
        <v>231</v>
      </c>
      <c r="E15947" s="5">
        <v>45383</v>
      </c>
    </row>
    <row r="15948" spans="1:5" x14ac:dyDescent="0.25">
      <c r="A15948">
        <v>918455655</v>
      </c>
      <c r="B15948" t="s">
        <v>12</v>
      </c>
      <c r="C15948" t="s">
        <v>230</v>
      </c>
      <c r="D15948" t="s">
        <v>231</v>
      </c>
      <c r="E15948" s="5">
        <v>45383</v>
      </c>
    </row>
    <row r="15949" spans="1:5" x14ac:dyDescent="0.25">
      <c r="A15949">
        <v>918607676</v>
      </c>
      <c r="B15949" t="s">
        <v>12</v>
      </c>
      <c r="C15949" t="s">
        <v>230</v>
      </c>
      <c r="D15949" t="s">
        <v>231</v>
      </c>
      <c r="E15949" s="5">
        <v>45383</v>
      </c>
    </row>
    <row r="15950" spans="1:5" x14ac:dyDescent="0.25">
      <c r="A15950">
        <v>918874232</v>
      </c>
      <c r="B15950" t="s">
        <v>12</v>
      </c>
      <c r="C15950" t="s">
        <v>230</v>
      </c>
      <c r="D15950" t="s">
        <v>231</v>
      </c>
      <c r="E15950" s="5">
        <v>45383</v>
      </c>
    </row>
    <row r="15951" spans="1:5" x14ac:dyDescent="0.25">
      <c r="A15951">
        <v>919146095</v>
      </c>
      <c r="B15951" t="s">
        <v>12</v>
      </c>
      <c r="C15951" t="s">
        <v>230</v>
      </c>
      <c r="D15951" t="s">
        <v>231</v>
      </c>
      <c r="E15951" s="5">
        <v>45383</v>
      </c>
    </row>
    <row r="15952" spans="1:5" x14ac:dyDescent="0.25">
      <c r="A15952">
        <v>919304286</v>
      </c>
      <c r="B15952" t="s">
        <v>12</v>
      </c>
      <c r="C15952" t="s">
        <v>230</v>
      </c>
      <c r="D15952" t="s">
        <v>231</v>
      </c>
      <c r="E15952" s="5">
        <v>45383</v>
      </c>
    </row>
    <row r="15953" spans="1:5" x14ac:dyDescent="0.25">
      <c r="A15953">
        <v>919501766</v>
      </c>
      <c r="B15953" t="s">
        <v>12</v>
      </c>
      <c r="C15953" t="s">
        <v>230</v>
      </c>
      <c r="D15953" t="s">
        <v>231</v>
      </c>
      <c r="E15953" s="5">
        <v>45383</v>
      </c>
    </row>
    <row r="15954" spans="1:5" x14ac:dyDescent="0.25">
      <c r="A15954">
        <v>919647965</v>
      </c>
      <c r="B15954" t="s">
        <v>12</v>
      </c>
      <c r="C15954" t="s">
        <v>230</v>
      </c>
      <c r="D15954" t="s">
        <v>231</v>
      </c>
      <c r="E15954" s="5">
        <v>45383</v>
      </c>
    </row>
    <row r="15955" spans="1:5" x14ac:dyDescent="0.25">
      <c r="A15955">
        <v>919765909</v>
      </c>
      <c r="B15955" t="s">
        <v>12</v>
      </c>
      <c r="C15955" t="s">
        <v>230</v>
      </c>
      <c r="D15955" t="s">
        <v>231</v>
      </c>
      <c r="E15955" s="5">
        <v>45383</v>
      </c>
    </row>
    <row r="15956" spans="1:5" x14ac:dyDescent="0.25">
      <c r="A15956">
        <v>920014143</v>
      </c>
      <c r="B15956" t="s">
        <v>12</v>
      </c>
      <c r="C15956" t="s">
        <v>230</v>
      </c>
      <c r="D15956" t="s">
        <v>231</v>
      </c>
      <c r="E15956" s="5">
        <v>45383</v>
      </c>
    </row>
    <row r="15957" spans="1:5" x14ac:dyDescent="0.25">
      <c r="A15957">
        <v>920295002</v>
      </c>
      <c r="B15957" t="s">
        <v>12</v>
      </c>
      <c r="C15957" t="s">
        <v>230</v>
      </c>
      <c r="D15957" t="s">
        <v>231</v>
      </c>
      <c r="E15957" s="5">
        <v>45383</v>
      </c>
    </row>
    <row r="15958" spans="1:5" x14ac:dyDescent="0.25">
      <c r="A15958">
        <v>920346367</v>
      </c>
      <c r="B15958" t="s">
        <v>12</v>
      </c>
      <c r="C15958" t="s">
        <v>230</v>
      </c>
      <c r="D15958" t="s">
        <v>231</v>
      </c>
      <c r="E15958" s="5">
        <v>45383</v>
      </c>
    </row>
    <row r="15959" spans="1:5" x14ac:dyDescent="0.25">
      <c r="A15959">
        <v>920492681</v>
      </c>
      <c r="B15959" t="s">
        <v>12</v>
      </c>
      <c r="C15959" t="s">
        <v>230</v>
      </c>
      <c r="D15959" t="s">
        <v>231</v>
      </c>
      <c r="E15959" s="5">
        <v>45383</v>
      </c>
    </row>
    <row r="15960" spans="1:5" x14ac:dyDescent="0.25">
      <c r="A15960">
        <v>920596762</v>
      </c>
      <c r="B15960" t="s">
        <v>12</v>
      </c>
      <c r="C15960" t="s">
        <v>230</v>
      </c>
      <c r="D15960" t="s">
        <v>231</v>
      </c>
      <c r="E15960" s="5">
        <v>45383</v>
      </c>
    </row>
    <row r="15961" spans="1:5" x14ac:dyDescent="0.25">
      <c r="A15961">
        <v>920720773</v>
      </c>
      <c r="B15961" t="s">
        <v>12</v>
      </c>
      <c r="C15961" t="s">
        <v>230</v>
      </c>
      <c r="D15961" t="s">
        <v>231</v>
      </c>
      <c r="E15961" s="5">
        <v>45383</v>
      </c>
    </row>
    <row r="15962" spans="1:5" x14ac:dyDescent="0.25">
      <c r="A15962">
        <v>920779492</v>
      </c>
      <c r="B15962" t="s">
        <v>12</v>
      </c>
      <c r="C15962" t="s">
        <v>230</v>
      </c>
      <c r="D15962" t="s">
        <v>231</v>
      </c>
      <c r="E15962" s="5">
        <v>45383</v>
      </c>
    </row>
    <row r="15963" spans="1:5" x14ac:dyDescent="0.25">
      <c r="A15963">
        <v>920838901</v>
      </c>
      <c r="B15963" t="s">
        <v>12</v>
      </c>
      <c r="C15963" t="s">
        <v>230</v>
      </c>
      <c r="D15963" t="s">
        <v>231</v>
      </c>
      <c r="E15963" s="5">
        <v>45383</v>
      </c>
    </row>
    <row r="15964" spans="1:5" x14ac:dyDescent="0.25">
      <c r="A15964">
        <v>920980910</v>
      </c>
      <c r="B15964" t="s">
        <v>12</v>
      </c>
      <c r="C15964" t="s">
        <v>230</v>
      </c>
      <c r="D15964" t="s">
        <v>231</v>
      </c>
      <c r="E15964" s="5">
        <v>45383</v>
      </c>
    </row>
    <row r="15965" spans="1:5" x14ac:dyDescent="0.25">
      <c r="A15965">
        <v>921076983</v>
      </c>
      <c r="B15965" t="s">
        <v>12</v>
      </c>
      <c r="C15965" t="s">
        <v>230</v>
      </c>
      <c r="D15965" t="s">
        <v>231</v>
      </c>
      <c r="E15965" s="5">
        <v>45383</v>
      </c>
    </row>
    <row r="15966" spans="1:5" x14ac:dyDescent="0.25">
      <c r="A15966">
        <v>921242859</v>
      </c>
      <c r="B15966" t="s">
        <v>12</v>
      </c>
      <c r="C15966" t="s">
        <v>230</v>
      </c>
      <c r="D15966" t="s">
        <v>231</v>
      </c>
      <c r="E15966" s="5">
        <v>45383</v>
      </c>
    </row>
    <row r="15967" spans="1:5" x14ac:dyDescent="0.25">
      <c r="A15967">
        <v>921283628</v>
      </c>
      <c r="B15967" t="s">
        <v>12</v>
      </c>
      <c r="C15967" t="s">
        <v>230</v>
      </c>
      <c r="D15967" t="s">
        <v>231</v>
      </c>
      <c r="E15967" s="5">
        <v>45383</v>
      </c>
    </row>
    <row r="15968" spans="1:5" x14ac:dyDescent="0.25">
      <c r="A15968">
        <v>921463596</v>
      </c>
      <c r="B15968" t="s">
        <v>12</v>
      </c>
      <c r="C15968" t="s">
        <v>230</v>
      </c>
      <c r="D15968" t="s">
        <v>231</v>
      </c>
      <c r="E15968" s="5">
        <v>45383</v>
      </c>
    </row>
    <row r="15969" spans="1:5" x14ac:dyDescent="0.25">
      <c r="A15969">
        <v>921551924</v>
      </c>
      <c r="B15969" t="s">
        <v>12</v>
      </c>
      <c r="C15969" t="s">
        <v>230</v>
      </c>
      <c r="D15969" t="s">
        <v>231</v>
      </c>
      <c r="E15969" s="5">
        <v>45383</v>
      </c>
    </row>
    <row r="15970" spans="1:5" x14ac:dyDescent="0.25">
      <c r="A15970">
        <v>921691300</v>
      </c>
      <c r="B15970" t="s">
        <v>12</v>
      </c>
      <c r="C15970" t="s">
        <v>230</v>
      </c>
      <c r="D15970" t="s">
        <v>231</v>
      </c>
      <c r="E15970" s="5">
        <v>45383</v>
      </c>
    </row>
    <row r="15971" spans="1:5" x14ac:dyDescent="0.25">
      <c r="A15971">
        <v>921902573</v>
      </c>
      <c r="B15971" t="s">
        <v>12</v>
      </c>
      <c r="C15971" t="s">
        <v>230</v>
      </c>
      <c r="D15971" t="s">
        <v>231</v>
      </c>
      <c r="E15971" s="5">
        <v>45383</v>
      </c>
    </row>
    <row r="15972" spans="1:5" x14ac:dyDescent="0.25">
      <c r="A15972">
        <v>922084025</v>
      </c>
      <c r="B15972" t="s">
        <v>12</v>
      </c>
      <c r="C15972" t="s">
        <v>230</v>
      </c>
      <c r="D15972" t="s">
        <v>231</v>
      </c>
      <c r="E15972" s="5">
        <v>45383</v>
      </c>
    </row>
    <row r="15973" spans="1:5" x14ac:dyDescent="0.25">
      <c r="A15973">
        <v>922098379</v>
      </c>
      <c r="B15973" t="s">
        <v>12</v>
      </c>
      <c r="C15973" t="s">
        <v>230</v>
      </c>
      <c r="D15973" t="s">
        <v>231</v>
      </c>
      <c r="E15973" s="5">
        <v>45383</v>
      </c>
    </row>
    <row r="15974" spans="1:5" x14ac:dyDescent="0.25">
      <c r="A15974">
        <v>922140103</v>
      </c>
      <c r="B15974" t="s">
        <v>12</v>
      </c>
      <c r="C15974" t="s">
        <v>230</v>
      </c>
      <c r="D15974" t="s">
        <v>231</v>
      </c>
      <c r="E15974" s="5">
        <v>45383</v>
      </c>
    </row>
    <row r="15975" spans="1:5" x14ac:dyDescent="0.25">
      <c r="A15975">
        <v>922245169</v>
      </c>
      <c r="B15975" t="s">
        <v>12</v>
      </c>
      <c r="C15975" t="s">
        <v>230</v>
      </c>
      <c r="D15975" t="s">
        <v>231</v>
      </c>
      <c r="E15975" s="5">
        <v>45383</v>
      </c>
    </row>
    <row r="15976" spans="1:5" x14ac:dyDescent="0.25">
      <c r="A15976">
        <v>922331995</v>
      </c>
      <c r="B15976" t="s">
        <v>12</v>
      </c>
      <c r="C15976" t="s">
        <v>230</v>
      </c>
      <c r="D15976" t="s">
        <v>231</v>
      </c>
      <c r="E15976" s="5">
        <v>45383</v>
      </c>
    </row>
    <row r="15977" spans="1:5" x14ac:dyDescent="0.25">
      <c r="A15977">
        <v>922656142</v>
      </c>
      <c r="B15977" t="s">
        <v>12</v>
      </c>
      <c r="C15977" t="s">
        <v>230</v>
      </c>
      <c r="D15977" t="s">
        <v>231</v>
      </c>
      <c r="E15977" s="5">
        <v>45383</v>
      </c>
    </row>
    <row r="15978" spans="1:5" x14ac:dyDescent="0.25">
      <c r="A15978">
        <v>922719241</v>
      </c>
      <c r="B15978" t="s">
        <v>12</v>
      </c>
      <c r="C15978" t="s">
        <v>230</v>
      </c>
      <c r="D15978" t="s">
        <v>231</v>
      </c>
      <c r="E15978" s="5">
        <v>45383</v>
      </c>
    </row>
    <row r="15979" spans="1:5" x14ac:dyDescent="0.25">
      <c r="A15979">
        <v>922809208</v>
      </c>
      <c r="B15979" t="s">
        <v>12</v>
      </c>
      <c r="C15979" t="s">
        <v>230</v>
      </c>
      <c r="D15979" t="s">
        <v>231</v>
      </c>
      <c r="E15979" s="5">
        <v>45383</v>
      </c>
    </row>
    <row r="15980" spans="1:5" x14ac:dyDescent="0.25">
      <c r="A15980">
        <v>922936374</v>
      </c>
      <c r="B15980" t="s">
        <v>12</v>
      </c>
      <c r="C15980" t="s">
        <v>230</v>
      </c>
      <c r="D15980" t="s">
        <v>231</v>
      </c>
      <c r="E15980" s="5">
        <v>45383</v>
      </c>
    </row>
    <row r="15981" spans="1:5" x14ac:dyDescent="0.25">
      <c r="A15981">
        <v>922970459</v>
      </c>
      <c r="B15981" t="s">
        <v>12</v>
      </c>
      <c r="C15981" t="s">
        <v>230</v>
      </c>
      <c r="D15981" t="s">
        <v>231</v>
      </c>
      <c r="E15981" s="5">
        <v>45383</v>
      </c>
    </row>
    <row r="15982" spans="1:5" x14ac:dyDescent="0.25">
      <c r="A15982">
        <v>923126929</v>
      </c>
      <c r="B15982" t="s">
        <v>12</v>
      </c>
      <c r="C15982" t="s">
        <v>230</v>
      </c>
      <c r="D15982" t="s">
        <v>231</v>
      </c>
      <c r="E15982" s="5">
        <v>45383</v>
      </c>
    </row>
    <row r="15983" spans="1:5" x14ac:dyDescent="0.25">
      <c r="A15983">
        <v>923161732</v>
      </c>
      <c r="B15983" t="s">
        <v>12</v>
      </c>
      <c r="C15983" t="s">
        <v>230</v>
      </c>
      <c r="D15983" t="s">
        <v>231</v>
      </c>
      <c r="E15983" s="5">
        <v>45383</v>
      </c>
    </row>
    <row r="15984" spans="1:5" x14ac:dyDescent="0.25">
      <c r="A15984">
        <v>923174265</v>
      </c>
      <c r="B15984" t="s">
        <v>12</v>
      </c>
      <c r="C15984" t="s">
        <v>230</v>
      </c>
      <c r="D15984" t="s">
        <v>231</v>
      </c>
      <c r="E15984" s="5">
        <v>45383</v>
      </c>
    </row>
    <row r="15985" spans="1:5" x14ac:dyDescent="0.25">
      <c r="A15985">
        <v>923345388</v>
      </c>
      <c r="B15985" t="s">
        <v>12</v>
      </c>
      <c r="C15985" t="s">
        <v>230</v>
      </c>
      <c r="D15985" t="s">
        <v>231</v>
      </c>
      <c r="E15985" s="5">
        <v>45383</v>
      </c>
    </row>
    <row r="15986" spans="1:5" x14ac:dyDescent="0.25">
      <c r="A15986">
        <v>923378073</v>
      </c>
      <c r="B15986" t="s">
        <v>12</v>
      </c>
      <c r="C15986" t="s">
        <v>230</v>
      </c>
      <c r="D15986" t="s">
        <v>231</v>
      </c>
      <c r="E15986" s="5">
        <v>45383</v>
      </c>
    </row>
    <row r="15987" spans="1:5" x14ac:dyDescent="0.25">
      <c r="A15987">
        <v>923449698</v>
      </c>
      <c r="B15987" t="s">
        <v>12</v>
      </c>
      <c r="C15987" t="s">
        <v>230</v>
      </c>
      <c r="D15987" t="s">
        <v>231</v>
      </c>
      <c r="E15987" s="5">
        <v>45383</v>
      </c>
    </row>
    <row r="15988" spans="1:5" x14ac:dyDescent="0.25">
      <c r="A15988">
        <v>923580832</v>
      </c>
      <c r="B15988" t="s">
        <v>12</v>
      </c>
      <c r="C15988" t="s">
        <v>230</v>
      </c>
      <c r="D15988" t="s">
        <v>231</v>
      </c>
      <c r="E15988" s="5">
        <v>45383</v>
      </c>
    </row>
    <row r="15989" spans="1:5" x14ac:dyDescent="0.25">
      <c r="A15989">
        <v>923635238</v>
      </c>
      <c r="B15989" t="s">
        <v>12</v>
      </c>
      <c r="C15989" t="s">
        <v>230</v>
      </c>
      <c r="D15989" t="s">
        <v>231</v>
      </c>
      <c r="E15989" s="5">
        <v>45383</v>
      </c>
    </row>
    <row r="15990" spans="1:5" x14ac:dyDescent="0.25">
      <c r="A15990">
        <v>923639152</v>
      </c>
      <c r="B15990" t="s">
        <v>12</v>
      </c>
      <c r="C15990" t="s">
        <v>230</v>
      </c>
      <c r="D15990" t="s">
        <v>231</v>
      </c>
      <c r="E15990" s="5">
        <v>45383</v>
      </c>
    </row>
    <row r="15991" spans="1:5" x14ac:dyDescent="0.25">
      <c r="A15991">
        <v>923729879</v>
      </c>
      <c r="B15991" t="s">
        <v>12</v>
      </c>
      <c r="C15991" t="s">
        <v>230</v>
      </c>
      <c r="D15991" t="s">
        <v>231</v>
      </c>
      <c r="E15991" s="5">
        <v>45383</v>
      </c>
    </row>
    <row r="15992" spans="1:5" x14ac:dyDescent="0.25">
      <c r="A15992">
        <v>923843817</v>
      </c>
      <c r="B15992" t="s">
        <v>12</v>
      </c>
      <c r="C15992" t="s">
        <v>230</v>
      </c>
      <c r="D15992" t="s">
        <v>231</v>
      </c>
      <c r="E15992" s="5">
        <v>45383</v>
      </c>
    </row>
    <row r="15993" spans="1:5" x14ac:dyDescent="0.25">
      <c r="A15993">
        <v>923942068</v>
      </c>
      <c r="B15993" t="s">
        <v>12</v>
      </c>
      <c r="C15993" t="s">
        <v>230</v>
      </c>
      <c r="D15993" t="s">
        <v>231</v>
      </c>
      <c r="E15993" s="5">
        <v>45383</v>
      </c>
    </row>
    <row r="15994" spans="1:5" x14ac:dyDescent="0.25">
      <c r="A15994">
        <v>924430087</v>
      </c>
      <c r="B15994" t="s">
        <v>12</v>
      </c>
      <c r="C15994" t="s">
        <v>230</v>
      </c>
      <c r="D15994" t="s">
        <v>231</v>
      </c>
      <c r="E15994" s="5">
        <v>45383</v>
      </c>
    </row>
    <row r="15995" spans="1:5" x14ac:dyDescent="0.25">
      <c r="A15995">
        <v>924462582</v>
      </c>
      <c r="B15995" t="s">
        <v>12</v>
      </c>
      <c r="C15995" t="s">
        <v>230</v>
      </c>
      <c r="D15995" t="s">
        <v>231</v>
      </c>
      <c r="E15995" s="5">
        <v>45383</v>
      </c>
    </row>
    <row r="15996" spans="1:5" x14ac:dyDescent="0.25">
      <c r="A15996">
        <v>924486112</v>
      </c>
      <c r="B15996" t="s">
        <v>12</v>
      </c>
      <c r="C15996" t="s">
        <v>230</v>
      </c>
      <c r="D15996" t="s">
        <v>231</v>
      </c>
      <c r="E15996" s="5">
        <v>45383</v>
      </c>
    </row>
    <row r="15997" spans="1:5" x14ac:dyDescent="0.25">
      <c r="A15997">
        <v>924550635</v>
      </c>
      <c r="B15997" t="s">
        <v>12</v>
      </c>
      <c r="C15997" t="s">
        <v>230</v>
      </c>
      <c r="D15997" t="s">
        <v>231</v>
      </c>
      <c r="E15997" s="5">
        <v>45383</v>
      </c>
    </row>
    <row r="15998" spans="1:5" x14ac:dyDescent="0.25">
      <c r="A15998">
        <v>924556781</v>
      </c>
      <c r="B15998" t="s">
        <v>12</v>
      </c>
      <c r="C15998" t="s">
        <v>230</v>
      </c>
      <c r="D15998" t="s">
        <v>231</v>
      </c>
      <c r="E15998" s="5">
        <v>45383</v>
      </c>
    </row>
    <row r="15999" spans="1:5" x14ac:dyDescent="0.25">
      <c r="A15999">
        <v>924596538</v>
      </c>
      <c r="B15999" t="s">
        <v>12</v>
      </c>
      <c r="C15999" t="s">
        <v>230</v>
      </c>
      <c r="D15999" t="s">
        <v>231</v>
      </c>
      <c r="E15999" s="5">
        <v>45383</v>
      </c>
    </row>
    <row r="16000" spans="1:5" x14ac:dyDescent="0.25">
      <c r="A16000">
        <v>924636319</v>
      </c>
      <c r="B16000" t="s">
        <v>12</v>
      </c>
      <c r="C16000" t="s">
        <v>230</v>
      </c>
      <c r="D16000" t="s">
        <v>231</v>
      </c>
      <c r="E16000" s="5">
        <v>45383</v>
      </c>
    </row>
    <row r="16001" spans="1:5" x14ac:dyDescent="0.25">
      <c r="A16001">
        <v>924680954</v>
      </c>
      <c r="B16001" t="s">
        <v>12</v>
      </c>
      <c r="C16001" t="s">
        <v>230</v>
      </c>
      <c r="D16001" t="s">
        <v>231</v>
      </c>
      <c r="E16001" s="5">
        <v>45383</v>
      </c>
    </row>
    <row r="16002" spans="1:5" x14ac:dyDescent="0.25">
      <c r="A16002">
        <v>924920505</v>
      </c>
      <c r="B16002" t="s">
        <v>12</v>
      </c>
      <c r="C16002" t="s">
        <v>230</v>
      </c>
      <c r="D16002" t="s">
        <v>231</v>
      </c>
      <c r="E16002" s="5">
        <v>45383</v>
      </c>
    </row>
    <row r="16003" spans="1:5" x14ac:dyDescent="0.25">
      <c r="A16003">
        <v>925183008</v>
      </c>
      <c r="B16003" t="s">
        <v>12</v>
      </c>
      <c r="C16003" t="s">
        <v>230</v>
      </c>
      <c r="D16003" t="s">
        <v>231</v>
      </c>
      <c r="E16003" s="5">
        <v>45383</v>
      </c>
    </row>
    <row r="16004" spans="1:5" x14ac:dyDescent="0.25">
      <c r="A16004">
        <v>925269921</v>
      </c>
      <c r="B16004" t="s">
        <v>12</v>
      </c>
      <c r="C16004" t="s">
        <v>230</v>
      </c>
      <c r="D16004" t="s">
        <v>231</v>
      </c>
      <c r="E16004" s="5">
        <v>45383</v>
      </c>
    </row>
    <row r="16005" spans="1:5" x14ac:dyDescent="0.25">
      <c r="A16005">
        <v>925529966</v>
      </c>
      <c r="B16005" t="s">
        <v>12</v>
      </c>
      <c r="C16005" t="s">
        <v>230</v>
      </c>
      <c r="D16005" t="s">
        <v>231</v>
      </c>
      <c r="E16005" s="5">
        <v>45383</v>
      </c>
    </row>
    <row r="16006" spans="1:5" x14ac:dyDescent="0.25">
      <c r="A16006">
        <v>925541826</v>
      </c>
      <c r="B16006" t="s">
        <v>12</v>
      </c>
      <c r="C16006" t="s">
        <v>230</v>
      </c>
      <c r="D16006" t="s">
        <v>231</v>
      </c>
      <c r="E16006" s="5">
        <v>45383</v>
      </c>
    </row>
    <row r="16007" spans="1:5" x14ac:dyDescent="0.25">
      <c r="A16007">
        <v>925554405</v>
      </c>
      <c r="B16007" t="s">
        <v>12</v>
      </c>
      <c r="C16007" t="s">
        <v>230</v>
      </c>
      <c r="D16007" t="s">
        <v>231</v>
      </c>
      <c r="E16007" s="5">
        <v>45383</v>
      </c>
    </row>
    <row r="16008" spans="1:5" x14ac:dyDescent="0.25">
      <c r="A16008">
        <v>925572918</v>
      </c>
      <c r="B16008" t="s">
        <v>12</v>
      </c>
      <c r="C16008" t="s">
        <v>230</v>
      </c>
      <c r="D16008" t="s">
        <v>231</v>
      </c>
      <c r="E16008" s="5">
        <v>45383</v>
      </c>
    </row>
    <row r="16009" spans="1:5" x14ac:dyDescent="0.25">
      <c r="A16009">
        <v>925589640</v>
      </c>
      <c r="B16009" t="s">
        <v>12</v>
      </c>
      <c r="C16009" t="s">
        <v>230</v>
      </c>
      <c r="D16009" t="s">
        <v>231</v>
      </c>
      <c r="E16009" s="5">
        <v>45383</v>
      </c>
    </row>
    <row r="16010" spans="1:5" x14ac:dyDescent="0.25">
      <c r="A16010">
        <v>925829471</v>
      </c>
      <c r="B16010" t="s">
        <v>12</v>
      </c>
      <c r="C16010" t="s">
        <v>230</v>
      </c>
      <c r="D16010" t="s">
        <v>231</v>
      </c>
      <c r="E16010" s="5">
        <v>45383</v>
      </c>
    </row>
    <row r="16011" spans="1:5" x14ac:dyDescent="0.25">
      <c r="A16011">
        <v>925925497</v>
      </c>
      <c r="B16011" t="s">
        <v>12</v>
      </c>
      <c r="C16011" t="s">
        <v>230</v>
      </c>
      <c r="D16011" t="s">
        <v>231</v>
      </c>
      <c r="E16011" s="5">
        <v>45383</v>
      </c>
    </row>
    <row r="16012" spans="1:5" x14ac:dyDescent="0.25">
      <c r="A16012">
        <v>926019627</v>
      </c>
      <c r="B16012" t="s">
        <v>12</v>
      </c>
      <c r="C16012" t="s">
        <v>230</v>
      </c>
      <c r="D16012" t="s">
        <v>231</v>
      </c>
      <c r="E16012" s="5">
        <v>45383</v>
      </c>
    </row>
    <row r="16013" spans="1:5" x14ac:dyDescent="0.25">
      <c r="A16013">
        <v>926074571</v>
      </c>
      <c r="B16013" t="s">
        <v>12</v>
      </c>
      <c r="C16013" t="s">
        <v>230</v>
      </c>
      <c r="D16013" t="s">
        <v>231</v>
      </c>
      <c r="E16013" s="5">
        <v>45383</v>
      </c>
    </row>
    <row r="16014" spans="1:5" x14ac:dyDescent="0.25">
      <c r="A16014">
        <v>926179071</v>
      </c>
      <c r="B16014" t="s">
        <v>12</v>
      </c>
      <c r="C16014" t="s">
        <v>230</v>
      </c>
      <c r="D16014" t="s">
        <v>231</v>
      </c>
      <c r="E16014" s="5">
        <v>45383</v>
      </c>
    </row>
    <row r="16015" spans="1:5" x14ac:dyDescent="0.25">
      <c r="A16015">
        <v>926294148</v>
      </c>
      <c r="B16015" t="s">
        <v>12</v>
      </c>
      <c r="C16015" t="s">
        <v>230</v>
      </c>
      <c r="D16015" t="s">
        <v>231</v>
      </c>
      <c r="E16015" s="5">
        <v>45383</v>
      </c>
    </row>
    <row r="16016" spans="1:5" x14ac:dyDescent="0.25">
      <c r="A16016">
        <v>926389769</v>
      </c>
      <c r="B16016" t="s">
        <v>12</v>
      </c>
      <c r="C16016" t="s">
        <v>230</v>
      </c>
      <c r="D16016" t="s">
        <v>231</v>
      </c>
      <c r="E16016" s="5">
        <v>45383</v>
      </c>
    </row>
    <row r="16017" spans="1:5" x14ac:dyDescent="0.25">
      <c r="A16017">
        <v>926434934</v>
      </c>
      <c r="B16017" t="s">
        <v>12</v>
      </c>
      <c r="C16017" t="s">
        <v>230</v>
      </c>
      <c r="D16017" t="s">
        <v>231</v>
      </c>
      <c r="E16017" s="5">
        <v>45383</v>
      </c>
    </row>
    <row r="16018" spans="1:5" x14ac:dyDescent="0.25">
      <c r="A16018">
        <v>926613502</v>
      </c>
      <c r="B16018" t="s">
        <v>12</v>
      </c>
      <c r="C16018" t="s">
        <v>230</v>
      </c>
      <c r="D16018" t="s">
        <v>231</v>
      </c>
      <c r="E16018" s="5">
        <v>45383</v>
      </c>
    </row>
    <row r="16019" spans="1:5" x14ac:dyDescent="0.25">
      <c r="A16019">
        <v>926644947</v>
      </c>
      <c r="B16019" t="s">
        <v>12</v>
      </c>
      <c r="C16019" t="s">
        <v>230</v>
      </c>
      <c r="D16019" t="s">
        <v>231</v>
      </c>
      <c r="E16019" s="5">
        <v>45383</v>
      </c>
    </row>
    <row r="16020" spans="1:5" x14ac:dyDescent="0.25">
      <c r="A16020">
        <v>926686607</v>
      </c>
      <c r="B16020" t="s">
        <v>12</v>
      </c>
      <c r="C16020" t="s">
        <v>230</v>
      </c>
      <c r="D16020" t="s">
        <v>231</v>
      </c>
      <c r="E16020" s="5">
        <v>45383</v>
      </c>
    </row>
    <row r="16021" spans="1:5" x14ac:dyDescent="0.25">
      <c r="A16021">
        <v>926743619</v>
      </c>
      <c r="B16021" t="s">
        <v>12</v>
      </c>
      <c r="C16021" t="s">
        <v>230</v>
      </c>
      <c r="D16021" t="s">
        <v>231</v>
      </c>
      <c r="E16021" s="5">
        <v>45383</v>
      </c>
    </row>
    <row r="16022" spans="1:5" x14ac:dyDescent="0.25">
      <c r="A16022">
        <v>926874152</v>
      </c>
      <c r="B16022" t="s">
        <v>12</v>
      </c>
      <c r="C16022" t="s">
        <v>230</v>
      </c>
      <c r="D16022" t="s">
        <v>231</v>
      </c>
      <c r="E16022" s="5">
        <v>45383</v>
      </c>
    </row>
    <row r="16023" spans="1:5" x14ac:dyDescent="0.25">
      <c r="A16023">
        <v>926941259</v>
      </c>
      <c r="B16023" t="s">
        <v>12</v>
      </c>
      <c r="C16023" t="s">
        <v>230</v>
      </c>
      <c r="D16023" t="s">
        <v>231</v>
      </c>
      <c r="E16023" s="5">
        <v>45383</v>
      </c>
    </row>
    <row r="16024" spans="1:5" x14ac:dyDescent="0.25">
      <c r="A16024">
        <v>927102587</v>
      </c>
      <c r="B16024" t="s">
        <v>12</v>
      </c>
      <c r="C16024" t="s">
        <v>230</v>
      </c>
      <c r="D16024" t="s">
        <v>231</v>
      </c>
      <c r="E16024" s="5">
        <v>45383</v>
      </c>
    </row>
    <row r="16025" spans="1:5" x14ac:dyDescent="0.25">
      <c r="A16025">
        <v>927151561</v>
      </c>
      <c r="B16025" t="s">
        <v>12</v>
      </c>
      <c r="C16025" t="s">
        <v>230</v>
      </c>
      <c r="D16025" t="s">
        <v>231</v>
      </c>
      <c r="E16025" s="5">
        <v>45383</v>
      </c>
    </row>
    <row r="16026" spans="1:5" x14ac:dyDescent="0.25">
      <c r="A16026">
        <v>927198029</v>
      </c>
      <c r="B16026" t="s">
        <v>12</v>
      </c>
      <c r="C16026" t="s">
        <v>230</v>
      </c>
      <c r="D16026" t="s">
        <v>231</v>
      </c>
      <c r="E16026" s="5">
        <v>45383</v>
      </c>
    </row>
    <row r="16027" spans="1:5" x14ac:dyDescent="0.25">
      <c r="A16027">
        <v>927317621</v>
      </c>
      <c r="B16027" t="s">
        <v>12</v>
      </c>
      <c r="C16027" t="s">
        <v>230</v>
      </c>
      <c r="D16027" t="s">
        <v>231</v>
      </c>
      <c r="E16027" s="5">
        <v>45383</v>
      </c>
    </row>
    <row r="16028" spans="1:5" x14ac:dyDescent="0.25">
      <c r="A16028">
        <v>927407752</v>
      </c>
      <c r="B16028" t="s">
        <v>12</v>
      </c>
      <c r="C16028" t="s">
        <v>230</v>
      </c>
      <c r="D16028" t="s">
        <v>231</v>
      </c>
      <c r="E16028" s="5">
        <v>45383</v>
      </c>
    </row>
    <row r="16029" spans="1:5" x14ac:dyDescent="0.25">
      <c r="A16029">
        <v>927411695</v>
      </c>
      <c r="B16029" t="s">
        <v>12</v>
      </c>
      <c r="C16029" t="s">
        <v>230</v>
      </c>
      <c r="D16029" t="s">
        <v>231</v>
      </c>
      <c r="E16029" s="5">
        <v>45383</v>
      </c>
    </row>
    <row r="16030" spans="1:5" x14ac:dyDescent="0.25">
      <c r="A16030">
        <v>927549484</v>
      </c>
      <c r="B16030" t="s">
        <v>12</v>
      </c>
      <c r="C16030" t="s">
        <v>230</v>
      </c>
      <c r="D16030" t="s">
        <v>231</v>
      </c>
      <c r="E16030" s="5">
        <v>45383</v>
      </c>
    </row>
    <row r="16031" spans="1:5" x14ac:dyDescent="0.25">
      <c r="A16031">
        <v>927788853</v>
      </c>
      <c r="B16031" t="s">
        <v>12</v>
      </c>
      <c r="C16031" t="s">
        <v>230</v>
      </c>
      <c r="D16031" t="s">
        <v>231</v>
      </c>
      <c r="E16031" s="5">
        <v>45383</v>
      </c>
    </row>
    <row r="16032" spans="1:5" x14ac:dyDescent="0.25">
      <c r="A16032">
        <v>927867753</v>
      </c>
      <c r="B16032" t="s">
        <v>12</v>
      </c>
      <c r="C16032" t="s">
        <v>230</v>
      </c>
      <c r="D16032" t="s">
        <v>231</v>
      </c>
      <c r="E16032" s="5">
        <v>45383</v>
      </c>
    </row>
    <row r="16033" spans="1:5" x14ac:dyDescent="0.25">
      <c r="A16033">
        <v>927971224</v>
      </c>
      <c r="B16033" t="s">
        <v>12</v>
      </c>
      <c r="C16033" t="s">
        <v>230</v>
      </c>
      <c r="D16033" t="s">
        <v>231</v>
      </c>
      <c r="E16033" s="5">
        <v>45383</v>
      </c>
    </row>
    <row r="16034" spans="1:5" x14ac:dyDescent="0.25">
      <c r="A16034">
        <v>928019306</v>
      </c>
      <c r="B16034" t="s">
        <v>12</v>
      </c>
      <c r="C16034" t="s">
        <v>230</v>
      </c>
      <c r="D16034" t="s">
        <v>231</v>
      </c>
      <c r="E16034" s="5">
        <v>45383</v>
      </c>
    </row>
    <row r="16035" spans="1:5" x14ac:dyDescent="0.25">
      <c r="A16035">
        <v>928033147</v>
      </c>
      <c r="B16035" t="s">
        <v>12</v>
      </c>
      <c r="C16035" t="s">
        <v>230</v>
      </c>
      <c r="D16035" t="s">
        <v>231</v>
      </c>
      <c r="E16035" s="5">
        <v>45383</v>
      </c>
    </row>
    <row r="16036" spans="1:5" x14ac:dyDescent="0.25">
      <c r="A16036">
        <v>928060861</v>
      </c>
      <c r="B16036" t="s">
        <v>12</v>
      </c>
      <c r="C16036" t="s">
        <v>230</v>
      </c>
      <c r="D16036" t="s">
        <v>231</v>
      </c>
      <c r="E16036" s="5">
        <v>45383</v>
      </c>
    </row>
    <row r="16037" spans="1:5" x14ac:dyDescent="0.25">
      <c r="A16037">
        <v>928149145</v>
      </c>
      <c r="B16037" t="s">
        <v>12</v>
      </c>
      <c r="C16037" t="s">
        <v>230</v>
      </c>
      <c r="D16037" t="s">
        <v>231</v>
      </c>
      <c r="E16037" s="5">
        <v>45383</v>
      </c>
    </row>
    <row r="16038" spans="1:5" x14ac:dyDescent="0.25">
      <c r="A16038">
        <v>928345130</v>
      </c>
      <c r="B16038" t="s">
        <v>12</v>
      </c>
      <c r="C16038" t="s">
        <v>230</v>
      </c>
      <c r="D16038" t="s">
        <v>231</v>
      </c>
      <c r="E16038" s="5">
        <v>45383</v>
      </c>
    </row>
    <row r="16039" spans="1:5" x14ac:dyDescent="0.25">
      <c r="A16039">
        <v>928355357</v>
      </c>
      <c r="B16039" t="s">
        <v>12</v>
      </c>
      <c r="C16039" t="s">
        <v>230</v>
      </c>
      <c r="D16039" t="s">
        <v>231</v>
      </c>
      <c r="E16039" s="5">
        <v>45383</v>
      </c>
    </row>
    <row r="16040" spans="1:5" x14ac:dyDescent="0.25">
      <c r="A16040">
        <v>928433978</v>
      </c>
      <c r="B16040" t="s">
        <v>12</v>
      </c>
      <c r="C16040" t="s">
        <v>230</v>
      </c>
      <c r="D16040" t="s">
        <v>231</v>
      </c>
      <c r="E16040" s="5">
        <v>45383</v>
      </c>
    </row>
    <row r="16041" spans="1:5" x14ac:dyDescent="0.25">
      <c r="A16041">
        <v>928491889</v>
      </c>
      <c r="B16041" t="s">
        <v>12</v>
      </c>
      <c r="C16041" t="s">
        <v>230</v>
      </c>
      <c r="D16041" t="s">
        <v>231</v>
      </c>
      <c r="E16041" s="5">
        <v>45383</v>
      </c>
    </row>
    <row r="16042" spans="1:5" x14ac:dyDescent="0.25">
      <c r="A16042">
        <v>928628078</v>
      </c>
      <c r="B16042" t="s">
        <v>12</v>
      </c>
      <c r="C16042" t="s">
        <v>230</v>
      </c>
      <c r="D16042" t="s">
        <v>231</v>
      </c>
      <c r="E16042" s="5">
        <v>45383</v>
      </c>
    </row>
    <row r="16043" spans="1:5" x14ac:dyDescent="0.25">
      <c r="A16043">
        <v>928774848</v>
      </c>
      <c r="B16043" t="s">
        <v>12</v>
      </c>
      <c r="C16043" t="s">
        <v>230</v>
      </c>
      <c r="D16043" t="s">
        <v>231</v>
      </c>
      <c r="E16043" s="5">
        <v>45383</v>
      </c>
    </row>
    <row r="16044" spans="1:5" x14ac:dyDescent="0.25">
      <c r="A16044">
        <v>928779300</v>
      </c>
      <c r="B16044" t="s">
        <v>12</v>
      </c>
      <c r="C16044" t="s">
        <v>230</v>
      </c>
      <c r="D16044" t="s">
        <v>231</v>
      </c>
      <c r="E16044" s="5">
        <v>45383</v>
      </c>
    </row>
    <row r="16045" spans="1:5" x14ac:dyDescent="0.25">
      <c r="A16045">
        <v>928788067</v>
      </c>
      <c r="B16045" t="s">
        <v>12</v>
      </c>
      <c r="C16045" t="s">
        <v>230</v>
      </c>
      <c r="D16045" t="s">
        <v>231</v>
      </c>
      <c r="E16045" s="5">
        <v>45383</v>
      </c>
    </row>
    <row r="16046" spans="1:5" x14ac:dyDescent="0.25">
      <c r="A16046">
        <v>928857549</v>
      </c>
      <c r="B16046" t="s">
        <v>12</v>
      </c>
      <c r="C16046" t="s">
        <v>230</v>
      </c>
      <c r="D16046" t="s">
        <v>231</v>
      </c>
      <c r="E16046" s="5">
        <v>45383</v>
      </c>
    </row>
    <row r="16047" spans="1:5" x14ac:dyDescent="0.25">
      <c r="A16047">
        <v>928887723</v>
      </c>
      <c r="B16047" t="s">
        <v>12</v>
      </c>
      <c r="C16047" t="s">
        <v>230</v>
      </c>
      <c r="D16047" t="s">
        <v>231</v>
      </c>
      <c r="E16047" s="5">
        <v>45383</v>
      </c>
    </row>
    <row r="16048" spans="1:5" x14ac:dyDescent="0.25">
      <c r="A16048">
        <v>929038398</v>
      </c>
      <c r="B16048" t="s">
        <v>12</v>
      </c>
      <c r="C16048" t="s">
        <v>230</v>
      </c>
      <c r="D16048" t="s">
        <v>231</v>
      </c>
      <c r="E16048" s="5">
        <v>45383</v>
      </c>
    </row>
    <row r="16049" spans="1:5" x14ac:dyDescent="0.25">
      <c r="A16049">
        <v>929158083</v>
      </c>
      <c r="B16049" t="s">
        <v>12</v>
      </c>
      <c r="C16049" t="s">
        <v>230</v>
      </c>
      <c r="D16049" t="s">
        <v>231</v>
      </c>
      <c r="E16049" s="5">
        <v>45383</v>
      </c>
    </row>
    <row r="16050" spans="1:5" x14ac:dyDescent="0.25">
      <c r="A16050">
        <v>929188497</v>
      </c>
      <c r="B16050" t="s">
        <v>12</v>
      </c>
      <c r="C16050" t="s">
        <v>230</v>
      </c>
      <c r="D16050" t="s">
        <v>231</v>
      </c>
      <c r="E16050" s="5">
        <v>45383</v>
      </c>
    </row>
    <row r="16051" spans="1:5" x14ac:dyDescent="0.25">
      <c r="A16051">
        <v>929335449</v>
      </c>
      <c r="B16051" t="s">
        <v>12</v>
      </c>
      <c r="C16051" t="s">
        <v>230</v>
      </c>
      <c r="D16051" t="s">
        <v>231</v>
      </c>
      <c r="E16051" s="5">
        <v>45383</v>
      </c>
    </row>
    <row r="16052" spans="1:5" x14ac:dyDescent="0.25">
      <c r="A16052">
        <v>929444442</v>
      </c>
      <c r="B16052" t="s">
        <v>12</v>
      </c>
      <c r="C16052" t="s">
        <v>230</v>
      </c>
      <c r="D16052" t="s">
        <v>231</v>
      </c>
      <c r="E16052" s="5">
        <v>45383</v>
      </c>
    </row>
    <row r="16053" spans="1:5" x14ac:dyDescent="0.25">
      <c r="A16053">
        <v>929609050</v>
      </c>
      <c r="B16053" t="s">
        <v>12</v>
      </c>
      <c r="C16053" t="s">
        <v>230</v>
      </c>
      <c r="D16053" t="s">
        <v>231</v>
      </c>
      <c r="E16053" s="5">
        <v>45383</v>
      </c>
    </row>
    <row r="16054" spans="1:5" x14ac:dyDescent="0.25">
      <c r="A16054">
        <v>929631838</v>
      </c>
      <c r="B16054" t="s">
        <v>12</v>
      </c>
      <c r="C16054" t="s">
        <v>230</v>
      </c>
      <c r="D16054" t="s">
        <v>231</v>
      </c>
      <c r="E16054" s="5">
        <v>45383</v>
      </c>
    </row>
    <row r="16055" spans="1:5" x14ac:dyDescent="0.25">
      <c r="A16055">
        <v>929681487</v>
      </c>
      <c r="B16055" t="s">
        <v>12</v>
      </c>
      <c r="C16055" t="s">
        <v>230</v>
      </c>
      <c r="D16055" t="s">
        <v>231</v>
      </c>
      <c r="E16055" s="5">
        <v>45383</v>
      </c>
    </row>
    <row r="16056" spans="1:5" x14ac:dyDescent="0.25">
      <c r="A16056">
        <v>929786866</v>
      </c>
      <c r="B16056" t="s">
        <v>12</v>
      </c>
      <c r="C16056" t="s">
        <v>230</v>
      </c>
      <c r="D16056" t="s">
        <v>231</v>
      </c>
      <c r="E16056" s="5">
        <v>45383</v>
      </c>
    </row>
    <row r="16057" spans="1:5" x14ac:dyDescent="0.25">
      <c r="A16057">
        <v>930086126</v>
      </c>
      <c r="B16057" t="s">
        <v>12</v>
      </c>
      <c r="C16057" t="s">
        <v>230</v>
      </c>
      <c r="D16057" t="s">
        <v>231</v>
      </c>
      <c r="E16057" s="5">
        <v>45383</v>
      </c>
    </row>
    <row r="16058" spans="1:5" x14ac:dyDescent="0.25">
      <c r="A16058">
        <v>930738859</v>
      </c>
      <c r="B16058" t="s">
        <v>12</v>
      </c>
      <c r="C16058" t="s">
        <v>230</v>
      </c>
      <c r="D16058" t="s">
        <v>231</v>
      </c>
      <c r="E16058" s="5">
        <v>45383</v>
      </c>
    </row>
    <row r="16059" spans="1:5" x14ac:dyDescent="0.25">
      <c r="A16059">
        <v>930743313</v>
      </c>
      <c r="B16059" t="s">
        <v>12</v>
      </c>
      <c r="C16059" t="s">
        <v>230</v>
      </c>
      <c r="D16059" t="s">
        <v>231</v>
      </c>
      <c r="E16059" s="5">
        <v>45383</v>
      </c>
    </row>
    <row r="16060" spans="1:5" x14ac:dyDescent="0.25">
      <c r="A16060">
        <v>930786276</v>
      </c>
      <c r="B16060" t="s">
        <v>12</v>
      </c>
      <c r="C16060" t="s">
        <v>230</v>
      </c>
      <c r="D16060" t="s">
        <v>231</v>
      </c>
      <c r="E16060" s="5">
        <v>45383</v>
      </c>
    </row>
    <row r="16061" spans="1:5" x14ac:dyDescent="0.25">
      <c r="A16061">
        <v>930795879</v>
      </c>
      <c r="B16061" t="s">
        <v>12</v>
      </c>
      <c r="C16061" t="s">
        <v>230</v>
      </c>
      <c r="D16061" t="s">
        <v>231</v>
      </c>
      <c r="E16061" s="5">
        <v>45383</v>
      </c>
    </row>
    <row r="16062" spans="1:5" x14ac:dyDescent="0.25">
      <c r="A16062">
        <v>931022601</v>
      </c>
      <c r="B16062" t="s">
        <v>12</v>
      </c>
      <c r="C16062" t="s">
        <v>230</v>
      </c>
      <c r="D16062" t="s">
        <v>231</v>
      </c>
      <c r="E16062" s="5">
        <v>45383</v>
      </c>
    </row>
    <row r="16063" spans="1:5" x14ac:dyDescent="0.25">
      <c r="A16063">
        <v>931051784</v>
      </c>
      <c r="B16063" t="s">
        <v>12</v>
      </c>
      <c r="C16063" t="s">
        <v>230</v>
      </c>
      <c r="D16063" t="s">
        <v>231</v>
      </c>
      <c r="E16063" s="5">
        <v>45383</v>
      </c>
    </row>
    <row r="16064" spans="1:5" x14ac:dyDescent="0.25">
      <c r="A16064">
        <v>931120824</v>
      </c>
      <c r="B16064" t="s">
        <v>12</v>
      </c>
      <c r="C16064" t="s">
        <v>230</v>
      </c>
      <c r="D16064" t="s">
        <v>231</v>
      </c>
      <c r="E16064" s="5">
        <v>45383</v>
      </c>
    </row>
    <row r="16065" spans="1:5" x14ac:dyDescent="0.25">
      <c r="A16065">
        <v>931180444</v>
      </c>
      <c r="B16065" t="s">
        <v>12</v>
      </c>
      <c r="C16065" t="s">
        <v>230</v>
      </c>
      <c r="D16065" t="s">
        <v>231</v>
      </c>
      <c r="E16065" s="5">
        <v>45383</v>
      </c>
    </row>
    <row r="16066" spans="1:5" x14ac:dyDescent="0.25">
      <c r="A16066">
        <v>931249355</v>
      </c>
      <c r="B16066" t="s">
        <v>12</v>
      </c>
      <c r="C16066" t="s">
        <v>230</v>
      </c>
      <c r="D16066" t="s">
        <v>231</v>
      </c>
      <c r="E16066" s="5">
        <v>45383</v>
      </c>
    </row>
    <row r="16067" spans="1:5" x14ac:dyDescent="0.25">
      <c r="A16067">
        <v>931467379</v>
      </c>
      <c r="B16067" t="s">
        <v>12</v>
      </c>
      <c r="C16067" t="s">
        <v>230</v>
      </c>
      <c r="D16067" t="s">
        <v>231</v>
      </c>
      <c r="E16067" s="5">
        <v>45383</v>
      </c>
    </row>
    <row r="16068" spans="1:5" x14ac:dyDescent="0.25">
      <c r="A16068">
        <v>931634739</v>
      </c>
      <c r="B16068" t="s">
        <v>12</v>
      </c>
      <c r="C16068" t="s">
        <v>230</v>
      </c>
      <c r="D16068" t="s">
        <v>231</v>
      </c>
      <c r="E16068" s="5">
        <v>45383</v>
      </c>
    </row>
    <row r="16069" spans="1:5" x14ac:dyDescent="0.25">
      <c r="A16069">
        <v>931634852</v>
      </c>
      <c r="B16069" t="s">
        <v>12</v>
      </c>
      <c r="C16069" t="s">
        <v>230</v>
      </c>
      <c r="D16069" t="s">
        <v>231</v>
      </c>
      <c r="E16069" s="5">
        <v>45383</v>
      </c>
    </row>
    <row r="16070" spans="1:5" x14ac:dyDescent="0.25">
      <c r="A16070">
        <v>931729918</v>
      </c>
      <c r="B16070" t="s">
        <v>12</v>
      </c>
      <c r="C16070" t="s">
        <v>230</v>
      </c>
      <c r="D16070" t="s">
        <v>231</v>
      </c>
      <c r="E16070" s="5">
        <v>45383</v>
      </c>
    </row>
    <row r="16071" spans="1:5" x14ac:dyDescent="0.25">
      <c r="A16071">
        <v>931787098</v>
      </c>
      <c r="B16071" t="s">
        <v>12</v>
      </c>
      <c r="C16071" t="s">
        <v>230</v>
      </c>
      <c r="D16071" t="s">
        <v>231</v>
      </c>
      <c r="E16071" s="5">
        <v>45383</v>
      </c>
    </row>
    <row r="16072" spans="1:5" x14ac:dyDescent="0.25">
      <c r="A16072">
        <v>932060590</v>
      </c>
      <c r="B16072" t="s">
        <v>12</v>
      </c>
      <c r="C16072" t="s">
        <v>230</v>
      </c>
      <c r="D16072" t="s">
        <v>231</v>
      </c>
      <c r="E16072" s="5">
        <v>45383</v>
      </c>
    </row>
    <row r="16073" spans="1:5" x14ac:dyDescent="0.25">
      <c r="A16073">
        <v>932142406</v>
      </c>
      <c r="B16073" t="s">
        <v>12</v>
      </c>
      <c r="C16073" t="s">
        <v>230</v>
      </c>
      <c r="D16073" t="s">
        <v>231</v>
      </c>
      <c r="E16073" s="5">
        <v>45383</v>
      </c>
    </row>
    <row r="16074" spans="1:5" x14ac:dyDescent="0.25">
      <c r="A16074">
        <v>932214814</v>
      </c>
      <c r="B16074" t="s">
        <v>12</v>
      </c>
      <c r="C16074" t="s">
        <v>230</v>
      </c>
      <c r="D16074" t="s">
        <v>231</v>
      </c>
      <c r="E16074" s="5">
        <v>45383</v>
      </c>
    </row>
    <row r="16075" spans="1:5" x14ac:dyDescent="0.25">
      <c r="A16075">
        <v>932349671</v>
      </c>
      <c r="B16075" t="s">
        <v>12</v>
      </c>
      <c r="C16075" t="s">
        <v>230</v>
      </c>
      <c r="D16075" t="s">
        <v>231</v>
      </c>
      <c r="E16075" s="5">
        <v>45383</v>
      </c>
    </row>
    <row r="16076" spans="1:5" x14ac:dyDescent="0.25">
      <c r="A16076">
        <v>932728672</v>
      </c>
      <c r="B16076" t="s">
        <v>12</v>
      </c>
      <c r="C16076" t="s">
        <v>230</v>
      </c>
      <c r="D16076" t="s">
        <v>231</v>
      </c>
      <c r="E16076" s="5">
        <v>45383</v>
      </c>
    </row>
    <row r="16077" spans="1:5" x14ac:dyDescent="0.25">
      <c r="A16077">
        <v>932762935</v>
      </c>
      <c r="B16077" t="s">
        <v>12</v>
      </c>
      <c r="C16077" t="s">
        <v>230</v>
      </c>
      <c r="D16077" t="s">
        <v>231</v>
      </c>
      <c r="E16077" s="5">
        <v>45383</v>
      </c>
    </row>
    <row r="16078" spans="1:5" x14ac:dyDescent="0.25">
      <c r="A16078">
        <v>936011101</v>
      </c>
      <c r="B16078" t="s">
        <v>12</v>
      </c>
      <c r="C16078" t="s">
        <v>230</v>
      </c>
      <c r="D16078" t="s">
        <v>231</v>
      </c>
      <c r="E16078" s="5">
        <v>45383</v>
      </c>
    </row>
    <row r="16079" spans="1:5" x14ac:dyDescent="0.25">
      <c r="A16079">
        <v>968107313</v>
      </c>
      <c r="B16079" t="s">
        <v>12</v>
      </c>
      <c r="C16079" t="s">
        <v>230</v>
      </c>
      <c r="D16079" t="s">
        <v>231</v>
      </c>
      <c r="E16079" s="5">
        <v>45383</v>
      </c>
    </row>
    <row r="16080" spans="1:5" x14ac:dyDescent="0.25">
      <c r="A16080">
        <v>968222023</v>
      </c>
      <c r="B16080" t="s">
        <v>12</v>
      </c>
      <c r="C16080" t="s">
        <v>230</v>
      </c>
      <c r="D16080" t="s">
        <v>231</v>
      </c>
      <c r="E16080" s="5">
        <v>45383</v>
      </c>
    </row>
    <row r="16081" spans="1:5" x14ac:dyDescent="0.25">
      <c r="A16081">
        <v>975796310</v>
      </c>
      <c r="B16081" t="s">
        <v>12</v>
      </c>
      <c r="C16081" t="s">
        <v>230</v>
      </c>
      <c r="D16081" t="s">
        <v>231</v>
      </c>
      <c r="E16081" s="5">
        <v>45383</v>
      </c>
    </row>
    <row r="16082" spans="1:5" x14ac:dyDescent="0.25">
      <c r="A16082">
        <v>975963861</v>
      </c>
      <c r="B16082" t="s">
        <v>12</v>
      </c>
      <c r="C16082" t="s">
        <v>230</v>
      </c>
      <c r="D16082" t="s">
        <v>231</v>
      </c>
      <c r="E16082" s="5">
        <v>45383</v>
      </c>
    </row>
    <row r="16083" spans="1:5" x14ac:dyDescent="0.25">
      <c r="A16083">
        <v>980348393</v>
      </c>
      <c r="B16083" t="s">
        <v>12</v>
      </c>
      <c r="C16083" t="s">
        <v>230</v>
      </c>
      <c r="D16083" t="s">
        <v>231</v>
      </c>
      <c r="E16083" s="5">
        <v>45383</v>
      </c>
    </row>
    <row r="16084" spans="1:5" x14ac:dyDescent="0.25">
      <c r="A16084">
        <v>981880196</v>
      </c>
      <c r="B16084" t="s">
        <v>12</v>
      </c>
      <c r="C16084" t="s">
        <v>230</v>
      </c>
      <c r="D16084" t="s">
        <v>231</v>
      </c>
      <c r="E16084" s="5">
        <v>45383</v>
      </c>
    </row>
    <row r="16085" spans="1:5" x14ac:dyDescent="0.25">
      <c r="A16085">
        <v>982530253</v>
      </c>
      <c r="B16085" t="s">
        <v>12</v>
      </c>
      <c r="C16085" t="s">
        <v>230</v>
      </c>
      <c r="D16085" t="s">
        <v>231</v>
      </c>
      <c r="E16085" s="5">
        <v>45383</v>
      </c>
    </row>
    <row r="16086" spans="1:5" x14ac:dyDescent="0.25">
      <c r="A16086">
        <v>984736207</v>
      </c>
      <c r="B16086" t="s">
        <v>12</v>
      </c>
      <c r="C16086" t="s">
        <v>230</v>
      </c>
      <c r="D16086" t="s">
        <v>231</v>
      </c>
      <c r="E16086" s="5">
        <v>45383</v>
      </c>
    </row>
    <row r="16087" spans="1:5" x14ac:dyDescent="0.25">
      <c r="A16087">
        <v>986462163</v>
      </c>
      <c r="B16087" t="s">
        <v>12</v>
      </c>
      <c r="C16087" t="s">
        <v>230</v>
      </c>
      <c r="D16087" t="s">
        <v>231</v>
      </c>
      <c r="E16087" s="5">
        <v>45383</v>
      </c>
    </row>
    <row r="16088" spans="1:5" x14ac:dyDescent="0.25">
      <c r="A16088">
        <v>987543655</v>
      </c>
      <c r="B16088" t="s">
        <v>12</v>
      </c>
      <c r="C16088" t="s">
        <v>230</v>
      </c>
      <c r="D16088" t="s">
        <v>231</v>
      </c>
      <c r="E16088" s="5">
        <v>45383</v>
      </c>
    </row>
    <row r="16089" spans="1:5" x14ac:dyDescent="0.25">
      <c r="A16089">
        <v>989260464</v>
      </c>
      <c r="B16089" t="s">
        <v>12</v>
      </c>
      <c r="C16089" t="s">
        <v>230</v>
      </c>
      <c r="D16089" t="s">
        <v>231</v>
      </c>
      <c r="E16089" s="5">
        <v>45383</v>
      </c>
    </row>
    <row r="16090" spans="1:5" x14ac:dyDescent="0.25">
      <c r="A16090">
        <v>990261180</v>
      </c>
      <c r="B16090" t="s">
        <v>12</v>
      </c>
      <c r="C16090" t="s">
        <v>230</v>
      </c>
      <c r="D16090" t="s">
        <v>231</v>
      </c>
      <c r="E16090" s="5">
        <v>45383</v>
      </c>
    </row>
    <row r="16091" spans="1:5" x14ac:dyDescent="0.25">
      <c r="A16091">
        <v>990689628</v>
      </c>
      <c r="B16091" t="s">
        <v>12</v>
      </c>
      <c r="C16091" t="s">
        <v>230</v>
      </c>
      <c r="D16091" t="s">
        <v>231</v>
      </c>
      <c r="E16091" s="5">
        <v>45383</v>
      </c>
    </row>
    <row r="16092" spans="1:5" x14ac:dyDescent="0.25">
      <c r="A16092">
        <v>992085460</v>
      </c>
      <c r="B16092" t="s">
        <v>12</v>
      </c>
      <c r="C16092" t="s">
        <v>230</v>
      </c>
      <c r="D16092" t="s">
        <v>231</v>
      </c>
      <c r="E16092" s="5">
        <v>45383</v>
      </c>
    </row>
    <row r="16093" spans="1:5" x14ac:dyDescent="0.25">
      <c r="A16093">
        <v>992664428</v>
      </c>
      <c r="B16093" t="s">
        <v>12</v>
      </c>
      <c r="C16093" t="s">
        <v>230</v>
      </c>
      <c r="D16093" t="s">
        <v>231</v>
      </c>
      <c r="E16093" s="5">
        <v>45383</v>
      </c>
    </row>
    <row r="16094" spans="1:5" x14ac:dyDescent="0.25">
      <c r="A16094">
        <v>992808020</v>
      </c>
      <c r="B16094" t="s">
        <v>12</v>
      </c>
      <c r="C16094" t="s">
        <v>230</v>
      </c>
      <c r="D16094" t="s">
        <v>231</v>
      </c>
      <c r="E16094" s="5">
        <v>45383</v>
      </c>
    </row>
    <row r="16095" spans="1:5" x14ac:dyDescent="0.25">
      <c r="A16095">
        <v>993289256</v>
      </c>
      <c r="B16095" t="s">
        <v>12</v>
      </c>
      <c r="C16095" t="s">
        <v>230</v>
      </c>
      <c r="D16095" t="s">
        <v>231</v>
      </c>
      <c r="E16095" s="5">
        <v>45383</v>
      </c>
    </row>
    <row r="16096" spans="1:5" x14ac:dyDescent="0.25">
      <c r="A16096">
        <v>994230948</v>
      </c>
      <c r="B16096" t="s">
        <v>12</v>
      </c>
      <c r="C16096" t="s">
        <v>230</v>
      </c>
      <c r="D16096" t="s">
        <v>231</v>
      </c>
      <c r="E16096" s="5">
        <v>45383</v>
      </c>
    </row>
    <row r="16097" spans="1:5" x14ac:dyDescent="0.25">
      <c r="A16097">
        <v>994460498</v>
      </c>
      <c r="B16097" t="s">
        <v>12</v>
      </c>
      <c r="C16097" t="s">
        <v>230</v>
      </c>
      <c r="D16097" t="s">
        <v>231</v>
      </c>
      <c r="E16097" s="5">
        <v>45383</v>
      </c>
    </row>
    <row r="16098" spans="1:5" x14ac:dyDescent="0.25">
      <c r="A16098">
        <v>994674064</v>
      </c>
      <c r="B16098" t="s">
        <v>12</v>
      </c>
      <c r="C16098" t="s">
        <v>230</v>
      </c>
      <c r="D16098" t="s">
        <v>231</v>
      </c>
      <c r="E16098" s="5">
        <v>45383</v>
      </c>
    </row>
    <row r="16099" spans="1:5" x14ac:dyDescent="0.25">
      <c r="A16099">
        <v>995099918</v>
      </c>
      <c r="B16099" t="s">
        <v>12</v>
      </c>
      <c r="C16099" t="s">
        <v>230</v>
      </c>
      <c r="D16099" t="s">
        <v>231</v>
      </c>
      <c r="E16099" s="5">
        <v>45383</v>
      </c>
    </row>
    <row r="16100" spans="1:5" x14ac:dyDescent="0.25">
      <c r="A16100">
        <v>995282070</v>
      </c>
      <c r="B16100" t="s">
        <v>12</v>
      </c>
      <c r="C16100" t="s">
        <v>230</v>
      </c>
      <c r="D16100" t="s">
        <v>231</v>
      </c>
      <c r="E16100" s="5">
        <v>45383</v>
      </c>
    </row>
    <row r="16101" spans="1:5" x14ac:dyDescent="0.25">
      <c r="A16101">
        <v>995756560</v>
      </c>
      <c r="B16101" t="s">
        <v>12</v>
      </c>
      <c r="C16101" t="s">
        <v>230</v>
      </c>
      <c r="D16101" t="s">
        <v>231</v>
      </c>
      <c r="E16101" s="5">
        <v>45383</v>
      </c>
    </row>
    <row r="16102" spans="1:5" x14ac:dyDescent="0.25">
      <c r="A16102">
        <v>996419606</v>
      </c>
      <c r="B16102" t="s">
        <v>12</v>
      </c>
      <c r="C16102" t="s">
        <v>230</v>
      </c>
      <c r="D16102" t="s">
        <v>231</v>
      </c>
      <c r="E16102" s="5">
        <v>45383</v>
      </c>
    </row>
    <row r="16103" spans="1:5" x14ac:dyDescent="0.25">
      <c r="A16103">
        <v>997051696</v>
      </c>
      <c r="B16103" t="s">
        <v>12</v>
      </c>
      <c r="C16103" t="s">
        <v>230</v>
      </c>
      <c r="D16103" t="s">
        <v>231</v>
      </c>
      <c r="E16103" s="5">
        <v>45383</v>
      </c>
    </row>
    <row r="16104" spans="1:5" x14ac:dyDescent="0.25">
      <c r="A16104">
        <v>997295676</v>
      </c>
      <c r="B16104" t="s">
        <v>12</v>
      </c>
      <c r="C16104" t="s">
        <v>230</v>
      </c>
      <c r="D16104" t="s">
        <v>231</v>
      </c>
      <c r="E16104" s="5">
        <v>45383</v>
      </c>
    </row>
    <row r="16105" spans="1:5" x14ac:dyDescent="0.25">
      <c r="A16105">
        <v>998009510</v>
      </c>
      <c r="B16105" t="s">
        <v>12</v>
      </c>
      <c r="C16105" t="s">
        <v>230</v>
      </c>
      <c r="D16105" t="s">
        <v>231</v>
      </c>
      <c r="E16105" s="5">
        <v>45383</v>
      </c>
    </row>
    <row r="16106" spans="1:5" x14ac:dyDescent="0.25">
      <c r="A16106">
        <v>998335698</v>
      </c>
      <c r="B16106" t="s">
        <v>12</v>
      </c>
      <c r="C16106" t="s">
        <v>230</v>
      </c>
      <c r="D16106" t="s">
        <v>231</v>
      </c>
      <c r="E16106" s="5">
        <v>45383</v>
      </c>
    </row>
    <row r="16107" spans="1:5" x14ac:dyDescent="0.25">
      <c r="A16107">
        <v>998371643</v>
      </c>
      <c r="B16107" t="s">
        <v>12</v>
      </c>
      <c r="C16107" t="s">
        <v>230</v>
      </c>
      <c r="D16107" t="s">
        <v>231</v>
      </c>
      <c r="E16107" s="5">
        <v>45383</v>
      </c>
    </row>
    <row r="16108" spans="1:5" x14ac:dyDescent="0.25">
      <c r="A16108">
        <v>998513707</v>
      </c>
      <c r="B16108" t="s">
        <v>12</v>
      </c>
      <c r="C16108" t="s">
        <v>230</v>
      </c>
      <c r="D16108" t="s">
        <v>231</v>
      </c>
      <c r="E16108" s="5">
        <v>45383</v>
      </c>
    </row>
    <row r="16109" spans="1:5" x14ac:dyDescent="0.25">
      <c r="A16109">
        <v>998527937</v>
      </c>
      <c r="B16109" t="s">
        <v>12</v>
      </c>
      <c r="C16109" t="s">
        <v>230</v>
      </c>
      <c r="D16109" t="s">
        <v>231</v>
      </c>
      <c r="E16109" s="5">
        <v>45383</v>
      </c>
    </row>
    <row r="16110" spans="1:5" x14ac:dyDescent="0.25">
      <c r="A16110">
        <v>998710456</v>
      </c>
      <c r="B16110" t="s">
        <v>12</v>
      </c>
      <c r="C16110" t="s">
        <v>230</v>
      </c>
      <c r="D16110" t="s">
        <v>231</v>
      </c>
      <c r="E16110" s="5">
        <v>45383</v>
      </c>
    </row>
    <row r="16111" spans="1:5" x14ac:dyDescent="0.25">
      <c r="A16111">
        <v>999057292</v>
      </c>
      <c r="B16111" t="s">
        <v>12</v>
      </c>
      <c r="C16111" t="s">
        <v>230</v>
      </c>
      <c r="D16111" t="s">
        <v>231</v>
      </c>
      <c r="E16111" s="5">
        <v>45383</v>
      </c>
    </row>
    <row r="16112" spans="1:5" x14ac:dyDescent="0.25">
      <c r="A16112">
        <v>999229182</v>
      </c>
      <c r="B16112" t="s">
        <v>12</v>
      </c>
      <c r="C16112" t="s">
        <v>230</v>
      </c>
      <c r="D16112" t="s">
        <v>231</v>
      </c>
      <c r="E16112" s="5">
        <v>45383</v>
      </c>
    </row>
    <row r="16113" spans="1:5" x14ac:dyDescent="0.25">
      <c r="A16113">
        <v>999247873</v>
      </c>
      <c r="B16113" t="s">
        <v>12</v>
      </c>
      <c r="C16113" t="s">
        <v>230</v>
      </c>
      <c r="D16113" t="s">
        <v>231</v>
      </c>
      <c r="E16113" s="5">
        <v>45383</v>
      </c>
    </row>
    <row r="16114" spans="1:5" x14ac:dyDescent="0.25">
      <c r="A16114">
        <v>988257133</v>
      </c>
      <c r="B16114" t="s">
        <v>386</v>
      </c>
      <c r="C16114" t="s">
        <v>230</v>
      </c>
      <c r="D16114" t="s">
        <v>231</v>
      </c>
      <c r="E16114" s="5">
        <v>45383</v>
      </c>
    </row>
    <row r="16115" spans="1:5" x14ac:dyDescent="0.25">
      <c r="A16115">
        <v>914169763</v>
      </c>
      <c r="B16115" t="s">
        <v>23</v>
      </c>
      <c r="C16115" t="s">
        <v>230</v>
      </c>
      <c r="D16115" t="s">
        <v>231</v>
      </c>
      <c r="E16115" s="5">
        <v>45383</v>
      </c>
    </row>
    <row r="16116" spans="1:5" x14ac:dyDescent="0.25">
      <c r="A16116">
        <v>915911625</v>
      </c>
      <c r="B16116" t="s">
        <v>23</v>
      </c>
      <c r="C16116" t="s">
        <v>230</v>
      </c>
      <c r="D16116" t="s">
        <v>231</v>
      </c>
      <c r="E16116" s="5">
        <v>45383</v>
      </c>
    </row>
    <row r="16117" spans="1:5" x14ac:dyDescent="0.25">
      <c r="A16117">
        <v>918934588</v>
      </c>
      <c r="B16117" t="s">
        <v>23</v>
      </c>
      <c r="C16117" t="s">
        <v>230</v>
      </c>
      <c r="D16117" t="s">
        <v>231</v>
      </c>
      <c r="E16117" s="5">
        <v>45383</v>
      </c>
    </row>
    <row r="16118" spans="1:5" x14ac:dyDescent="0.25">
      <c r="A16118">
        <v>925165077</v>
      </c>
      <c r="B16118" t="s">
        <v>23</v>
      </c>
      <c r="C16118" t="s">
        <v>230</v>
      </c>
      <c r="D16118" t="s">
        <v>231</v>
      </c>
      <c r="E16118" s="5">
        <v>45383</v>
      </c>
    </row>
    <row r="16119" spans="1:5" x14ac:dyDescent="0.25">
      <c r="A16119">
        <v>925568775</v>
      </c>
      <c r="B16119" t="s">
        <v>23</v>
      </c>
      <c r="C16119" t="s">
        <v>230</v>
      </c>
      <c r="D16119" t="s">
        <v>231</v>
      </c>
      <c r="E16119" s="5">
        <v>45383</v>
      </c>
    </row>
    <row r="16120" spans="1:5" x14ac:dyDescent="0.25">
      <c r="A16120">
        <v>926364219</v>
      </c>
      <c r="B16120" t="s">
        <v>23</v>
      </c>
      <c r="C16120" t="s">
        <v>230</v>
      </c>
      <c r="D16120" t="s">
        <v>231</v>
      </c>
      <c r="E16120" s="5">
        <v>45383</v>
      </c>
    </row>
    <row r="16121" spans="1:5" x14ac:dyDescent="0.25">
      <c r="A16121">
        <v>961499607</v>
      </c>
      <c r="B16121" t="s">
        <v>23</v>
      </c>
      <c r="C16121" t="s">
        <v>230</v>
      </c>
      <c r="D16121" t="s">
        <v>231</v>
      </c>
      <c r="E16121" s="5">
        <v>45383</v>
      </c>
    </row>
    <row r="16122" spans="1:5" x14ac:dyDescent="0.25">
      <c r="A16122">
        <v>979390025</v>
      </c>
      <c r="B16122" t="s">
        <v>23</v>
      </c>
      <c r="C16122" t="s">
        <v>230</v>
      </c>
      <c r="D16122" t="s">
        <v>231</v>
      </c>
      <c r="E16122" s="5">
        <v>45383</v>
      </c>
    </row>
    <row r="16123" spans="1:5" x14ac:dyDescent="0.25">
      <c r="A16123">
        <v>984755996</v>
      </c>
      <c r="B16123" t="s">
        <v>23</v>
      </c>
      <c r="C16123" t="s">
        <v>230</v>
      </c>
      <c r="D16123" t="s">
        <v>231</v>
      </c>
      <c r="E16123" s="5">
        <v>45383</v>
      </c>
    </row>
    <row r="16124" spans="1:5" x14ac:dyDescent="0.25">
      <c r="A16124">
        <v>986178716</v>
      </c>
      <c r="B16124" t="s">
        <v>23</v>
      </c>
      <c r="C16124" t="s">
        <v>230</v>
      </c>
      <c r="D16124" t="s">
        <v>231</v>
      </c>
      <c r="E16124" s="5">
        <v>45383</v>
      </c>
    </row>
    <row r="16125" spans="1:5" x14ac:dyDescent="0.25">
      <c r="A16125">
        <v>986303464</v>
      </c>
      <c r="B16125" t="s">
        <v>23</v>
      </c>
      <c r="C16125" t="s">
        <v>230</v>
      </c>
      <c r="D16125" t="s">
        <v>231</v>
      </c>
      <c r="E16125" s="5">
        <v>45383</v>
      </c>
    </row>
    <row r="16126" spans="1:5" x14ac:dyDescent="0.25">
      <c r="A16126">
        <v>988145114</v>
      </c>
      <c r="B16126" t="s">
        <v>23</v>
      </c>
      <c r="C16126" t="s">
        <v>230</v>
      </c>
      <c r="D16126" t="s">
        <v>231</v>
      </c>
      <c r="E16126" s="5">
        <v>45383</v>
      </c>
    </row>
    <row r="16127" spans="1:5" x14ac:dyDescent="0.25">
      <c r="A16127">
        <v>996931390</v>
      </c>
      <c r="B16127" t="s">
        <v>23</v>
      </c>
      <c r="C16127" t="s">
        <v>230</v>
      </c>
      <c r="D16127" t="s">
        <v>231</v>
      </c>
      <c r="E16127" s="5">
        <v>45383</v>
      </c>
    </row>
    <row r="16128" spans="1:5" x14ac:dyDescent="0.25">
      <c r="A16128">
        <v>998737745</v>
      </c>
      <c r="B16128" t="s">
        <v>23</v>
      </c>
      <c r="C16128" t="s">
        <v>230</v>
      </c>
      <c r="D16128" t="s">
        <v>231</v>
      </c>
      <c r="E16128" s="5">
        <v>45383</v>
      </c>
    </row>
    <row r="16129" spans="1:5" x14ac:dyDescent="0.25">
      <c r="A16129">
        <v>816991722</v>
      </c>
      <c r="B16129" t="s">
        <v>15</v>
      </c>
      <c r="C16129" t="s">
        <v>230</v>
      </c>
      <c r="D16129" t="s">
        <v>231</v>
      </c>
      <c r="E16129" s="5">
        <v>45383</v>
      </c>
    </row>
    <row r="16130" spans="1:5" x14ac:dyDescent="0.25">
      <c r="A16130">
        <v>818011482</v>
      </c>
      <c r="B16130" t="s">
        <v>15</v>
      </c>
      <c r="C16130" t="s">
        <v>230</v>
      </c>
      <c r="D16130" t="s">
        <v>231</v>
      </c>
      <c r="E16130" s="5">
        <v>45383</v>
      </c>
    </row>
    <row r="16131" spans="1:5" x14ac:dyDescent="0.25">
      <c r="A16131">
        <v>818537522</v>
      </c>
      <c r="B16131" t="s">
        <v>15</v>
      </c>
      <c r="C16131" t="s">
        <v>230</v>
      </c>
      <c r="D16131" t="s">
        <v>231</v>
      </c>
      <c r="E16131" s="5">
        <v>45383</v>
      </c>
    </row>
    <row r="16132" spans="1:5" x14ac:dyDescent="0.25">
      <c r="A16132">
        <v>818736762</v>
      </c>
      <c r="B16132" t="s">
        <v>15</v>
      </c>
      <c r="C16132" t="s">
        <v>230</v>
      </c>
      <c r="D16132" t="s">
        <v>231</v>
      </c>
      <c r="E16132" s="5">
        <v>45383</v>
      </c>
    </row>
    <row r="16133" spans="1:5" x14ac:dyDescent="0.25">
      <c r="A16133">
        <v>819216282</v>
      </c>
      <c r="B16133" t="s">
        <v>15</v>
      </c>
      <c r="C16133" t="s">
        <v>230</v>
      </c>
      <c r="D16133" t="s">
        <v>231</v>
      </c>
      <c r="E16133" s="5">
        <v>45383</v>
      </c>
    </row>
    <row r="16134" spans="1:5" x14ac:dyDescent="0.25">
      <c r="A16134">
        <v>821528992</v>
      </c>
      <c r="B16134" t="s">
        <v>15</v>
      </c>
      <c r="C16134" t="s">
        <v>230</v>
      </c>
      <c r="D16134" t="s">
        <v>231</v>
      </c>
      <c r="E16134" s="5">
        <v>45383</v>
      </c>
    </row>
    <row r="16135" spans="1:5" x14ac:dyDescent="0.25">
      <c r="A16135">
        <v>822720862</v>
      </c>
      <c r="B16135" t="s">
        <v>15</v>
      </c>
      <c r="C16135" t="s">
        <v>230</v>
      </c>
      <c r="D16135" t="s">
        <v>231</v>
      </c>
      <c r="E16135" s="5">
        <v>45383</v>
      </c>
    </row>
    <row r="16136" spans="1:5" x14ac:dyDescent="0.25">
      <c r="A16136">
        <v>823186622</v>
      </c>
      <c r="B16136" t="s">
        <v>15</v>
      </c>
      <c r="C16136" t="s">
        <v>230</v>
      </c>
      <c r="D16136" t="s">
        <v>231</v>
      </c>
      <c r="E16136" s="5">
        <v>45383</v>
      </c>
    </row>
    <row r="16137" spans="1:5" x14ac:dyDescent="0.25">
      <c r="A16137">
        <v>823733712</v>
      </c>
      <c r="B16137" t="s">
        <v>15</v>
      </c>
      <c r="C16137" t="s">
        <v>230</v>
      </c>
      <c r="D16137" t="s">
        <v>231</v>
      </c>
      <c r="E16137" s="5">
        <v>45383</v>
      </c>
    </row>
    <row r="16138" spans="1:5" x14ac:dyDescent="0.25">
      <c r="A16138">
        <v>823851782</v>
      </c>
      <c r="B16138" t="s">
        <v>15</v>
      </c>
      <c r="C16138" t="s">
        <v>230</v>
      </c>
      <c r="D16138" t="s">
        <v>231</v>
      </c>
      <c r="E16138" s="5">
        <v>45383</v>
      </c>
    </row>
    <row r="16139" spans="1:5" x14ac:dyDescent="0.25">
      <c r="A16139">
        <v>824612072</v>
      </c>
      <c r="B16139" t="s">
        <v>15</v>
      </c>
      <c r="C16139" t="s">
        <v>230</v>
      </c>
      <c r="D16139" t="s">
        <v>231</v>
      </c>
      <c r="E16139" s="5">
        <v>45383</v>
      </c>
    </row>
    <row r="16140" spans="1:5" x14ac:dyDescent="0.25">
      <c r="A16140">
        <v>824999732</v>
      </c>
      <c r="B16140" t="s">
        <v>15</v>
      </c>
      <c r="C16140" t="s">
        <v>230</v>
      </c>
      <c r="D16140" t="s">
        <v>231</v>
      </c>
      <c r="E16140" s="5">
        <v>45383</v>
      </c>
    </row>
    <row r="16141" spans="1:5" x14ac:dyDescent="0.25">
      <c r="A16141">
        <v>825283242</v>
      </c>
      <c r="B16141" t="s">
        <v>15</v>
      </c>
      <c r="C16141" t="s">
        <v>230</v>
      </c>
      <c r="D16141" t="s">
        <v>231</v>
      </c>
      <c r="E16141" s="5">
        <v>45383</v>
      </c>
    </row>
    <row r="16142" spans="1:5" x14ac:dyDescent="0.25">
      <c r="A16142">
        <v>825437762</v>
      </c>
      <c r="B16142" t="s">
        <v>15</v>
      </c>
      <c r="C16142" t="s">
        <v>230</v>
      </c>
      <c r="D16142" t="s">
        <v>231</v>
      </c>
      <c r="E16142" s="5">
        <v>45383</v>
      </c>
    </row>
    <row r="16143" spans="1:5" x14ac:dyDescent="0.25">
      <c r="A16143">
        <v>826957182</v>
      </c>
      <c r="B16143" t="s">
        <v>15</v>
      </c>
      <c r="C16143" t="s">
        <v>230</v>
      </c>
      <c r="D16143" t="s">
        <v>231</v>
      </c>
      <c r="E16143" s="5">
        <v>45383</v>
      </c>
    </row>
    <row r="16144" spans="1:5" x14ac:dyDescent="0.25">
      <c r="A16144">
        <v>827386642</v>
      </c>
      <c r="B16144" t="s">
        <v>15</v>
      </c>
      <c r="C16144" t="s">
        <v>230</v>
      </c>
      <c r="D16144" t="s">
        <v>231</v>
      </c>
      <c r="E16144" s="5">
        <v>45383</v>
      </c>
    </row>
    <row r="16145" spans="1:5" x14ac:dyDescent="0.25">
      <c r="A16145">
        <v>827582972</v>
      </c>
      <c r="B16145" t="s">
        <v>15</v>
      </c>
      <c r="C16145" t="s">
        <v>230</v>
      </c>
      <c r="D16145" t="s">
        <v>231</v>
      </c>
      <c r="E16145" s="5">
        <v>45383</v>
      </c>
    </row>
    <row r="16146" spans="1:5" x14ac:dyDescent="0.25">
      <c r="A16146">
        <v>827594202</v>
      </c>
      <c r="B16146" t="s">
        <v>15</v>
      </c>
      <c r="C16146" t="s">
        <v>230</v>
      </c>
      <c r="D16146" t="s">
        <v>231</v>
      </c>
      <c r="E16146" s="5">
        <v>45383</v>
      </c>
    </row>
    <row r="16147" spans="1:5" x14ac:dyDescent="0.25">
      <c r="A16147">
        <v>827753122</v>
      </c>
      <c r="B16147" t="s">
        <v>15</v>
      </c>
      <c r="C16147" t="s">
        <v>230</v>
      </c>
      <c r="D16147" t="s">
        <v>231</v>
      </c>
      <c r="E16147" s="5">
        <v>45383</v>
      </c>
    </row>
    <row r="16148" spans="1:5" x14ac:dyDescent="0.25">
      <c r="A16148">
        <v>827841102</v>
      </c>
      <c r="B16148" t="s">
        <v>15</v>
      </c>
      <c r="C16148" t="s">
        <v>230</v>
      </c>
      <c r="D16148" t="s">
        <v>231</v>
      </c>
      <c r="E16148" s="5">
        <v>45383</v>
      </c>
    </row>
    <row r="16149" spans="1:5" x14ac:dyDescent="0.25">
      <c r="A16149">
        <v>828128442</v>
      </c>
      <c r="B16149" t="s">
        <v>15</v>
      </c>
      <c r="C16149" t="s">
        <v>230</v>
      </c>
      <c r="D16149" t="s">
        <v>231</v>
      </c>
      <c r="E16149" s="5">
        <v>45383</v>
      </c>
    </row>
    <row r="16150" spans="1:5" x14ac:dyDescent="0.25">
      <c r="A16150">
        <v>828820532</v>
      </c>
      <c r="B16150" t="s">
        <v>15</v>
      </c>
      <c r="C16150" t="s">
        <v>230</v>
      </c>
      <c r="D16150" t="s">
        <v>231</v>
      </c>
      <c r="E16150" s="5">
        <v>45383</v>
      </c>
    </row>
    <row r="16151" spans="1:5" x14ac:dyDescent="0.25">
      <c r="A16151">
        <v>829608022</v>
      </c>
      <c r="B16151" t="s">
        <v>15</v>
      </c>
      <c r="C16151" t="s">
        <v>230</v>
      </c>
      <c r="D16151" t="s">
        <v>231</v>
      </c>
      <c r="E16151" s="5">
        <v>45383</v>
      </c>
    </row>
    <row r="16152" spans="1:5" x14ac:dyDescent="0.25">
      <c r="A16152">
        <v>830599622</v>
      </c>
      <c r="B16152" t="s">
        <v>15</v>
      </c>
      <c r="C16152" t="s">
        <v>230</v>
      </c>
      <c r="D16152" t="s">
        <v>231</v>
      </c>
      <c r="E16152" s="5">
        <v>45383</v>
      </c>
    </row>
    <row r="16153" spans="1:5" x14ac:dyDescent="0.25">
      <c r="A16153">
        <v>830833102</v>
      </c>
      <c r="B16153" t="s">
        <v>15</v>
      </c>
      <c r="C16153" t="s">
        <v>230</v>
      </c>
      <c r="D16153" t="s">
        <v>231</v>
      </c>
      <c r="E16153" s="5">
        <v>45383</v>
      </c>
    </row>
    <row r="16154" spans="1:5" x14ac:dyDescent="0.25">
      <c r="A16154">
        <v>831176512</v>
      </c>
      <c r="B16154" t="s">
        <v>15</v>
      </c>
      <c r="C16154" t="s">
        <v>230</v>
      </c>
      <c r="D16154" t="s">
        <v>231</v>
      </c>
      <c r="E16154" s="5">
        <v>45383</v>
      </c>
    </row>
    <row r="16155" spans="1:5" x14ac:dyDescent="0.25">
      <c r="A16155">
        <v>831591072</v>
      </c>
      <c r="B16155" t="s">
        <v>15</v>
      </c>
      <c r="C16155" t="s">
        <v>230</v>
      </c>
      <c r="D16155" t="s">
        <v>231</v>
      </c>
      <c r="E16155" s="5">
        <v>45383</v>
      </c>
    </row>
    <row r="16156" spans="1:5" x14ac:dyDescent="0.25">
      <c r="A16156">
        <v>831705892</v>
      </c>
      <c r="B16156" t="s">
        <v>15</v>
      </c>
      <c r="C16156" t="s">
        <v>230</v>
      </c>
      <c r="D16156" t="s">
        <v>231</v>
      </c>
      <c r="E16156" s="5">
        <v>45383</v>
      </c>
    </row>
    <row r="16157" spans="1:5" x14ac:dyDescent="0.25">
      <c r="A16157">
        <v>832327182</v>
      </c>
      <c r="B16157" t="s">
        <v>15</v>
      </c>
      <c r="C16157" t="s">
        <v>230</v>
      </c>
      <c r="D16157" t="s">
        <v>231</v>
      </c>
      <c r="E16157" s="5">
        <v>45383</v>
      </c>
    </row>
    <row r="16158" spans="1:5" x14ac:dyDescent="0.25">
      <c r="A16158">
        <v>833060732</v>
      </c>
      <c r="B16158" t="s">
        <v>15</v>
      </c>
      <c r="C16158" t="s">
        <v>230</v>
      </c>
      <c r="D16158" t="s">
        <v>231</v>
      </c>
      <c r="E16158" s="5">
        <v>45383</v>
      </c>
    </row>
    <row r="16159" spans="1:5" x14ac:dyDescent="0.25">
      <c r="A16159">
        <v>833246232</v>
      </c>
      <c r="B16159" t="s">
        <v>15</v>
      </c>
      <c r="C16159" t="s">
        <v>230</v>
      </c>
      <c r="D16159" t="s">
        <v>231</v>
      </c>
      <c r="E16159" s="5">
        <v>45383</v>
      </c>
    </row>
    <row r="16160" spans="1:5" x14ac:dyDescent="0.25">
      <c r="A16160">
        <v>870554362</v>
      </c>
      <c r="B16160" t="s">
        <v>15</v>
      </c>
      <c r="C16160" t="s">
        <v>230</v>
      </c>
      <c r="D16160" t="s">
        <v>231</v>
      </c>
      <c r="E16160" s="5">
        <v>45383</v>
      </c>
    </row>
    <row r="16161" spans="1:5" x14ac:dyDescent="0.25">
      <c r="A16161">
        <v>874376752</v>
      </c>
      <c r="B16161" t="s">
        <v>15</v>
      </c>
      <c r="C16161" t="s">
        <v>230</v>
      </c>
      <c r="D16161" t="s">
        <v>231</v>
      </c>
      <c r="E16161" s="5">
        <v>45383</v>
      </c>
    </row>
    <row r="16162" spans="1:5" x14ac:dyDescent="0.25">
      <c r="A16162">
        <v>880230042</v>
      </c>
      <c r="B16162" t="s">
        <v>15</v>
      </c>
      <c r="C16162" t="s">
        <v>230</v>
      </c>
      <c r="D16162" t="s">
        <v>231</v>
      </c>
      <c r="E16162" s="5">
        <v>45383</v>
      </c>
    </row>
    <row r="16163" spans="1:5" x14ac:dyDescent="0.25">
      <c r="A16163">
        <v>880906062</v>
      </c>
      <c r="B16163" t="s">
        <v>15</v>
      </c>
      <c r="C16163" t="s">
        <v>230</v>
      </c>
      <c r="D16163" t="s">
        <v>231</v>
      </c>
      <c r="E16163" s="5">
        <v>45383</v>
      </c>
    </row>
    <row r="16164" spans="1:5" x14ac:dyDescent="0.25">
      <c r="A16164">
        <v>881860902</v>
      </c>
      <c r="B16164" t="s">
        <v>15</v>
      </c>
      <c r="C16164" t="s">
        <v>230</v>
      </c>
      <c r="D16164" t="s">
        <v>231</v>
      </c>
      <c r="E16164" s="5">
        <v>45383</v>
      </c>
    </row>
    <row r="16165" spans="1:5" x14ac:dyDescent="0.25">
      <c r="A16165">
        <v>884112982</v>
      </c>
      <c r="B16165" t="s">
        <v>15</v>
      </c>
      <c r="C16165" t="s">
        <v>230</v>
      </c>
      <c r="D16165" t="s">
        <v>231</v>
      </c>
      <c r="E16165" s="5">
        <v>45383</v>
      </c>
    </row>
    <row r="16166" spans="1:5" x14ac:dyDescent="0.25">
      <c r="A16166">
        <v>894488182</v>
      </c>
      <c r="B16166" t="s">
        <v>15</v>
      </c>
      <c r="C16166" t="s">
        <v>230</v>
      </c>
      <c r="D16166" t="s">
        <v>231</v>
      </c>
      <c r="E16166" s="5">
        <v>45383</v>
      </c>
    </row>
    <row r="16167" spans="1:5" x14ac:dyDescent="0.25">
      <c r="A16167">
        <v>895300802</v>
      </c>
      <c r="B16167" t="s">
        <v>15</v>
      </c>
      <c r="C16167" t="s">
        <v>230</v>
      </c>
      <c r="D16167" t="s">
        <v>231</v>
      </c>
      <c r="E16167" s="5">
        <v>45383</v>
      </c>
    </row>
    <row r="16168" spans="1:5" x14ac:dyDescent="0.25">
      <c r="A16168">
        <v>911762498</v>
      </c>
      <c r="B16168" t="s">
        <v>15</v>
      </c>
      <c r="C16168" t="s">
        <v>230</v>
      </c>
      <c r="D16168" t="s">
        <v>231</v>
      </c>
      <c r="E16168" s="5">
        <v>45383</v>
      </c>
    </row>
    <row r="16169" spans="1:5" x14ac:dyDescent="0.25">
      <c r="A16169">
        <v>911823225</v>
      </c>
      <c r="B16169" t="s">
        <v>15</v>
      </c>
      <c r="C16169" t="s">
        <v>230</v>
      </c>
      <c r="D16169" t="s">
        <v>231</v>
      </c>
      <c r="E16169" s="5">
        <v>45383</v>
      </c>
    </row>
    <row r="16170" spans="1:5" x14ac:dyDescent="0.25">
      <c r="A16170">
        <v>912027023</v>
      </c>
      <c r="B16170" t="s">
        <v>15</v>
      </c>
      <c r="C16170" t="s">
        <v>230</v>
      </c>
      <c r="D16170" t="s">
        <v>231</v>
      </c>
      <c r="E16170" s="5">
        <v>45383</v>
      </c>
    </row>
    <row r="16171" spans="1:5" x14ac:dyDescent="0.25">
      <c r="A16171">
        <v>912817563</v>
      </c>
      <c r="B16171" t="s">
        <v>15</v>
      </c>
      <c r="C16171" t="s">
        <v>230</v>
      </c>
      <c r="D16171" t="s">
        <v>231</v>
      </c>
      <c r="E16171" s="5">
        <v>45383</v>
      </c>
    </row>
    <row r="16172" spans="1:5" x14ac:dyDescent="0.25">
      <c r="A16172">
        <v>913016866</v>
      </c>
      <c r="B16172" t="s">
        <v>15</v>
      </c>
      <c r="C16172" t="s">
        <v>230</v>
      </c>
      <c r="D16172" t="s">
        <v>231</v>
      </c>
      <c r="E16172" s="5">
        <v>45383</v>
      </c>
    </row>
    <row r="16173" spans="1:5" x14ac:dyDescent="0.25">
      <c r="A16173">
        <v>913037316</v>
      </c>
      <c r="B16173" t="s">
        <v>15</v>
      </c>
      <c r="C16173" t="s">
        <v>230</v>
      </c>
      <c r="D16173" t="s">
        <v>231</v>
      </c>
      <c r="E16173" s="5">
        <v>45383</v>
      </c>
    </row>
    <row r="16174" spans="1:5" x14ac:dyDescent="0.25">
      <c r="A16174">
        <v>913553462</v>
      </c>
      <c r="B16174" t="s">
        <v>15</v>
      </c>
      <c r="C16174" t="s">
        <v>230</v>
      </c>
      <c r="D16174" t="s">
        <v>231</v>
      </c>
      <c r="E16174" s="5">
        <v>45383</v>
      </c>
    </row>
    <row r="16175" spans="1:5" x14ac:dyDescent="0.25">
      <c r="A16175">
        <v>913936345</v>
      </c>
      <c r="B16175" t="s">
        <v>15</v>
      </c>
      <c r="C16175" t="s">
        <v>230</v>
      </c>
      <c r="D16175" t="s">
        <v>231</v>
      </c>
      <c r="E16175" s="5">
        <v>45383</v>
      </c>
    </row>
    <row r="16176" spans="1:5" x14ac:dyDescent="0.25">
      <c r="A16176">
        <v>914207584</v>
      </c>
      <c r="B16176" t="s">
        <v>15</v>
      </c>
      <c r="C16176" t="s">
        <v>230</v>
      </c>
      <c r="D16176" t="s">
        <v>231</v>
      </c>
      <c r="E16176" s="5">
        <v>45383</v>
      </c>
    </row>
    <row r="16177" spans="1:5" x14ac:dyDescent="0.25">
      <c r="A16177">
        <v>914257999</v>
      </c>
      <c r="B16177" t="s">
        <v>15</v>
      </c>
      <c r="C16177" t="s">
        <v>230</v>
      </c>
      <c r="D16177" t="s">
        <v>231</v>
      </c>
      <c r="E16177" s="5">
        <v>45383</v>
      </c>
    </row>
    <row r="16178" spans="1:5" x14ac:dyDescent="0.25">
      <c r="A16178">
        <v>914349532</v>
      </c>
      <c r="B16178" t="s">
        <v>15</v>
      </c>
      <c r="C16178" t="s">
        <v>230</v>
      </c>
      <c r="D16178" t="s">
        <v>231</v>
      </c>
      <c r="E16178" s="5">
        <v>45383</v>
      </c>
    </row>
    <row r="16179" spans="1:5" x14ac:dyDescent="0.25">
      <c r="A16179">
        <v>914590078</v>
      </c>
      <c r="B16179" t="s">
        <v>15</v>
      </c>
      <c r="C16179" t="s">
        <v>230</v>
      </c>
      <c r="D16179" t="s">
        <v>231</v>
      </c>
      <c r="E16179" s="5">
        <v>45383</v>
      </c>
    </row>
    <row r="16180" spans="1:5" x14ac:dyDescent="0.25">
      <c r="A16180">
        <v>914935644</v>
      </c>
      <c r="B16180" t="s">
        <v>15</v>
      </c>
      <c r="C16180" t="s">
        <v>230</v>
      </c>
      <c r="D16180" t="s">
        <v>231</v>
      </c>
      <c r="E16180" s="5">
        <v>45383</v>
      </c>
    </row>
    <row r="16181" spans="1:5" x14ac:dyDescent="0.25">
      <c r="A16181">
        <v>914961807</v>
      </c>
      <c r="B16181" t="s">
        <v>15</v>
      </c>
      <c r="C16181" t="s">
        <v>230</v>
      </c>
      <c r="D16181" t="s">
        <v>231</v>
      </c>
      <c r="E16181" s="5">
        <v>45383</v>
      </c>
    </row>
    <row r="16182" spans="1:5" x14ac:dyDescent="0.25">
      <c r="A16182">
        <v>915023738</v>
      </c>
      <c r="B16182" t="s">
        <v>15</v>
      </c>
      <c r="C16182" t="s">
        <v>230</v>
      </c>
      <c r="D16182" t="s">
        <v>231</v>
      </c>
      <c r="E16182" s="5">
        <v>45383</v>
      </c>
    </row>
    <row r="16183" spans="1:5" x14ac:dyDescent="0.25">
      <c r="A16183">
        <v>915137342</v>
      </c>
      <c r="B16183" t="s">
        <v>15</v>
      </c>
      <c r="C16183" t="s">
        <v>230</v>
      </c>
      <c r="D16183" t="s">
        <v>231</v>
      </c>
      <c r="E16183" s="5">
        <v>45383</v>
      </c>
    </row>
    <row r="16184" spans="1:5" x14ac:dyDescent="0.25">
      <c r="A16184">
        <v>915184685</v>
      </c>
      <c r="B16184" t="s">
        <v>15</v>
      </c>
      <c r="C16184" t="s">
        <v>230</v>
      </c>
      <c r="D16184" t="s">
        <v>231</v>
      </c>
      <c r="E16184" s="5">
        <v>45383</v>
      </c>
    </row>
    <row r="16185" spans="1:5" x14ac:dyDescent="0.25">
      <c r="A16185">
        <v>915218601</v>
      </c>
      <c r="B16185" t="s">
        <v>15</v>
      </c>
      <c r="C16185" t="s">
        <v>230</v>
      </c>
      <c r="D16185" t="s">
        <v>231</v>
      </c>
      <c r="E16185" s="5">
        <v>45383</v>
      </c>
    </row>
    <row r="16186" spans="1:5" x14ac:dyDescent="0.25">
      <c r="A16186">
        <v>915791115</v>
      </c>
      <c r="B16186" t="s">
        <v>15</v>
      </c>
      <c r="C16186" t="s">
        <v>230</v>
      </c>
      <c r="D16186" t="s">
        <v>231</v>
      </c>
      <c r="E16186" s="5">
        <v>45383</v>
      </c>
    </row>
    <row r="16187" spans="1:5" x14ac:dyDescent="0.25">
      <c r="A16187">
        <v>915859348</v>
      </c>
      <c r="B16187" t="s">
        <v>15</v>
      </c>
      <c r="C16187" t="s">
        <v>230</v>
      </c>
      <c r="D16187" t="s">
        <v>231</v>
      </c>
      <c r="E16187" s="5">
        <v>45383</v>
      </c>
    </row>
    <row r="16188" spans="1:5" x14ac:dyDescent="0.25">
      <c r="A16188">
        <v>915973566</v>
      </c>
      <c r="B16188" t="s">
        <v>15</v>
      </c>
      <c r="C16188" t="s">
        <v>230</v>
      </c>
      <c r="D16188" t="s">
        <v>231</v>
      </c>
      <c r="E16188" s="5">
        <v>45383</v>
      </c>
    </row>
    <row r="16189" spans="1:5" x14ac:dyDescent="0.25">
      <c r="A16189">
        <v>916079087</v>
      </c>
      <c r="B16189" t="s">
        <v>15</v>
      </c>
      <c r="C16189" t="s">
        <v>230</v>
      </c>
      <c r="D16189" t="s">
        <v>231</v>
      </c>
      <c r="E16189" s="5">
        <v>45383</v>
      </c>
    </row>
    <row r="16190" spans="1:5" x14ac:dyDescent="0.25">
      <c r="A16190">
        <v>916150482</v>
      </c>
      <c r="B16190" t="s">
        <v>15</v>
      </c>
      <c r="C16190" t="s">
        <v>230</v>
      </c>
      <c r="D16190" t="s">
        <v>231</v>
      </c>
      <c r="E16190" s="5">
        <v>45383</v>
      </c>
    </row>
    <row r="16191" spans="1:5" x14ac:dyDescent="0.25">
      <c r="A16191">
        <v>916185545</v>
      </c>
      <c r="B16191" t="s">
        <v>15</v>
      </c>
      <c r="C16191" t="s">
        <v>230</v>
      </c>
      <c r="D16191" t="s">
        <v>231</v>
      </c>
      <c r="E16191" s="5">
        <v>45383</v>
      </c>
    </row>
    <row r="16192" spans="1:5" x14ac:dyDescent="0.25">
      <c r="A16192">
        <v>916372108</v>
      </c>
      <c r="B16192" t="s">
        <v>15</v>
      </c>
      <c r="C16192" t="s">
        <v>230</v>
      </c>
      <c r="D16192" t="s">
        <v>231</v>
      </c>
      <c r="E16192" s="5">
        <v>45383</v>
      </c>
    </row>
    <row r="16193" spans="1:5" x14ac:dyDescent="0.25">
      <c r="A16193">
        <v>916625340</v>
      </c>
      <c r="B16193" t="s">
        <v>15</v>
      </c>
      <c r="C16193" t="s">
        <v>230</v>
      </c>
      <c r="D16193" t="s">
        <v>231</v>
      </c>
      <c r="E16193" s="5">
        <v>45383</v>
      </c>
    </row>
    <row r="16194" spans="1:5" x14ac:dyDescent="0.25">
      <c r="A16194">
        <v>917579768</v>
      </c>
      <c r="B16194" t="s">
        <v>15</v>
      </c>
      <c r="C16194" t="s">
        <v>230</v>
      </c>
      <c r="D16194" t="s">
        <v>231</v>
      </c>
      <c r="E16194" s="5">
        <v>45383</v>
      </c>
    </row>
    <row r="16195" spans="1:5" x14ac:dyDescent="0.25">
      <c r="A16195">
        <v>917862451</v>
      </c>
      <c r="B16195" t="s">
        <v>15</v>
      </c>
      <c r="C16195" t="s">
        <v>230</v>
      </c>
      <c r="D16195" t="s">
        <v>231</v>
      </c>
      <c r="E16195" s="5">
        <v>45383</v>
      </c>
    </row>
    <row r="16196" spans="1:5" x14ac:dyDescent="0.25">
      <c r="A16196">
        <v>918179461</v>
      </c>
      <c r="B16196" t="s">
        <v>15</v>
      </c>
      <c r="C16196" t="s">
        <v>230</v>
      </c>
      <c r="D16196" t="s">
        <v>231</v>
      </c>
      <c r="E16196" s="5">
        <v>45383</v>
      </c>
    </row>
    <row r="16197" spans="1:5" x14ac:dyDescent="0.25">
      <c r="A16197">
        <v>918263268</v>
      </c>
      <c r="B16197" t="s">
        <v>15</v>
      </c>
      <c r="C16197" t="s">
        <v>230</v>
      </c>
      <c r="D16197" t="s">
        <v>231</v>
      </c>
      <c r="E16197" s="5">
        <v>45383</v>
      </c>
    </row>
    <row r="16198" spans="1:5" x14ac:dyDescent="0.25">
      <c r="A16198">
        <v>918410007</v>
      </c>
      <c r="B16198" t="s">
        <v>15</v>
      </c>
      <c r="C16198" t="s">
        <v>230</v>
      </c>
      <c r="D16198" t="s">
        <v>231</v>
      </c>
      <c r="E16198" s="5">
        <v>45383</v>
      </c>
    </row>
    <row r="16199" spans="1:5" x14ac:dyDescent="0.25">
      <c r="A16199">
        <v>918463526</v>
      </c>
      <c r="B16199" t="s">
        <v>15</v>
      </c>
      <c r="C16199" t="s">
        <v>230</v>
      </c>
      <c r="D16199" t="s">
        <v>231</v>
      </c>
      <c r="E16199" s="5">
        <v>45383</v>
      </c>
    </row>
    <row r="16200" spans="1:5" x14ac:dyDescent="0.25">
      <c r="A16200">
        <v>918702601</v>
      </c>
      <c r="B16200" t="s">
        <v>15</v>
      </c>
      <c r="C16200" t="s">
        <v>230</v>
      </c>
      <c r="D16200" t="s">
        <v>231</v>
      </c>
      <c r="E16200" s="5">
        <v>45383</v>
      </c>
    </row>
    <row r="16201" spans="1:5" x14ac:dyDescent="0.25">
      <c r="A16201">
        <v>918774904</v>
      </c>
      <c r="B16201" t="s">
        <v>15</v>
      </c>
      <c r="C16201" t="s">
        <v>230</v>
      </c>
      <c r="D16201" t="s">
        <v>231</v>
      </c>
      <c r="E16201" s="5">
        <v>45383</v>
      </c>
    </row>
    <row r="16202" spans="1:5" x14ac:dyDescent="0.25">
      <c r="A16202">
        <v>919148047</v>
      </c>
      <c r="B16202" t="s">
        <v>15</v>
      </c>
      <c r="C16202" t="s">
        <v>230</v>
      </c>
      <c r="D16202" t="s">
        <v>231</v>
      </c>
      <c r="E16202" s="5">
        <v>45383</v>
      </c>
    </row>
    <row r="16203" spans="1:5" x14ac:dyDescent="0.25">
      <c r="A16203">
        <v>919316179</v>
      </c>
      <c r="B16203" t="s">
        <v>15</v>
      </c>
      <c r="C16203" t="s">
        <v>230</v>
      </c>
      <c r="D16203" t="s">
        <v>231</v>
      </c>
      <c r="E16203" s="5">
        <v>45383</v>
      </c>
    </row>
    <row r="16204" spans="1:5" x14ac:dyDescent="0.25">
      <c r="A16204">
        <v>919344776</v>
      </c>
      <c r="B16204" t="s">
        <v>15</v>
      </c>
      <c r="C16204" t="s">
        <v>230</v>
      </c>
      <c r="D16204" t="s">
        <v>231</v>
      </c>
      <c r="E16204" s="5">
        <v>45383</v>
      </c>
    </row>
    <row r="16205" spans="1:5" x14ac:dyDescent="0.25">
      <c r="A16205">
        <v>919405333</v>
      </c>
      <c r="B16205" t="s">
        <v>15</v>
      </c>
      <c r="C16205" t="s">
        <v>230</v>
      </c>
      <c r="D16205" t="s">
        <v>231</v>
      </c>
      <c r="E16205" s="5">
        <v>45383</v>
      </c>
    </row>
    <row r="16206" spans="1:5" x14ac:dyDescent="0.25">
      <c r="A16206">
        <v>919605588</v>
      </c>
      <c r="B16206" t="s">
        <v>15</v>
      </c>
      <c r="C16206" t="s">
        <v>230</v>
      </c>
      <c r="D16206" t="s">
        <v>231</v>
      </c>
      <c r="E16206" s="5">
        <v>45383</v>
      </c>
    </row>
    <row r="16207" spans="1:5" x14ac:dyDescent="0.25">
      <c r="A16207">
        <v>919810971</v>
      </c>
      <c r="B16207" t="s">
        <v>15</v>
      </c>
      <c r="C16207" t="s">
        <v>230</v>
      </c>
      <c r="D16207" t="s">
        <v>231</v>
      </c>
      <c r="E16207" s="5">
        <v>45383</v>
      </c>
    </row>
    <row r="16208" spans="1:5" x14ac:dyDescent="0.25">
      <c r="A16208">
        <v>919916095</v>
      </c>
      <c r="B16208" t="s">
        <v>15</v>
      </c>
      <c r="C16208" t="s">
        <v>230</v>
      </c>
      <c r="D16208" t="s">
        <v>231</v>
      </c>
      <c r="E16208" s="5">
        <v>45383</v>
      </c>
    </row>
    <row r="16209" spans="1:5" x14ac:dyDescent="0.25">
      <c r="A16209">
        <v>920218636</v>
      </c>
      <c r="B16209" t="s">
        <v>15</v>
      </c>
      <c r="C16209" t="s">
        <v>230</v>
      </c>
      <c r="D16209" t="s">
        <v>231</v>
      </c>
      <c r="E16209" s="5">
        <v>45383</v>
      </c>
    </row>
    <row r="16210" spans="1:5" x14ac:dyDescent="0.25">
      <c r="A16210">
        <v>920319904</v>
      </c>
      <c r="B16210" t="s">
        <v>15</v>
      </c>
      <c r="C16210" t="s">
        <v>230</v>
      </c>
      <c r="D16210" t="s">
        <v>231</v>
      </c>
      <c r="E16210" s="5">
        <v>45383</v>
      </c>
    </row>
    <row r="16211" spans="1:5" x14ac:dyDescent="0.25">
      <c r="A16211">
        <v>920339328</v>
      </c>
      <c r="B16211" t="s">
        <v>15</v>
      </c>
      <c r="C16211" t="s">
        <v>230</v>
      </c>
      <c r="D16211" t="s">
        <v>231</v>
      </c>
      <c r="E16211" s="5">
        <v>45383</v>
      </c>
    </row>
    <row r="16212" spans="1:5" x14ac:dyDescent="0.25">
      <c r="A16212">
        <v>920674313</v>
      </c>
      <c r="B16212" t="s">
        <v>15</v>
      </c>
      <c r="C16212" t="s">
        <v>230</v>
      </c>
      <c r="D16212" t="s">
        <v>231</v>
      </c>
      <c r="E16212" s="5">
        <v>45383</v>
      </c>
    </row>
    <row r="16213" spans="1:5" x14ac:dyDescent="0.25">
      <c r="A16213">
        <v>921103689</v>
      </c>
      <c r="B16213" t="s">
        <v>15</v>
      </c>
      <c r="C16213" t="s">
        <v>230</v>
      </c>
      <c r="D16213" t="s">
        <v>231</v>
      </c>
      <c r="E16213" s="5">
        <v>45383</v>
      </c>
    </row>
    <row r="16214" spans="1:5" x14ac:dyDescent="0.25">
      <c r="A16214">
        <v>921165196</v>
      </c>
      <c r="B16214" t="s">
        <v>15</v>
      </c>
      <c r="C16214" t="s">
        <v>230</v>
      </c>
      <c r="D16214" t="s">
        <v>231</v>
      </c>
      <c r="E16214" s="5">
        <v>45383</v>
      </c>
    </row>
    <row r="16215" spans="1:5" x14ac:dyDescent="0.25">
      <c r="A16215">
        <v>921199546</v>
      </c>
      <c r="B16215" t="s">
        <v>15</v>
      </c>
      <c r="C16215" t="s">
        <v>230</v>
      </c>
      <c r="D16215" t="s">
        <v>231</v>
      </c>
      <c r="E16215" s="5">
        <v>45383</v>
      </c>
    </row>
    <row r="16216" spans="1:5" x14ac:dyDescent="0.25">
      <c r="A16216">
        <v>921326238</v>
      </c>
      <c r="B16216" t="s">
        <v>15</v>
      </c>
      <c r="C16216" t="s">
        <v>230</v>
      </c>
      <c r="D16216" t="s">
        <v>231</v>
      </c>
      <c r="E16216" s="5">
        <v>45383</v>
      </c>
    </row>
    <row r="16217" spans="1:5" x14ac:dyDescent="0.25">
      <c r="A16217">
        <v>921463030</v>
      </c>
      <c r="B16217" t="s">
        <v>15</v>
      </c>
      <c r="C16217" t="s">
        <v>230</v>
      </c>
      <c r="D16217" t="s">
        <v>231</v>
      </c>
      <c r="E16217" s="5">
        <v>45383</v>
      </c>
    </row>
    <row r="16218" spans="1:5" x14ac:dyDescent="0.25">
      <c r="A16218">
        <v>921579411</v>
      </c>
      <c r="B16218" t="s">
        <v>15</v>
      </c>
      <c r="C16218" t="s">
        <v>230</v>
      </c>
      <c r="D16218" t="s">
        <v>231</v>
      </c>
      <c r="E16218" s="5">
        <v>45383</v>
      </c>
    </row>
    <row r="16219" spans="1:5" x14ac:dyDescent="0.25">
      <c r="A16219">
        <v>921630212</v>
      </c>
      <c r="B16219" t="s">
        <v>15</v>
      </c>
      <c r="C16219" t="s">
        <v>230</v>
      </c>
      <c r="D16219" t="s">
        <v>231</v>
      </c>
      <c r="E16219" s="5">
        <v>45383</v>
      </c>
    </row>
    <row r="16220" spans="1:5" x14ac:dyDescent="0.25">
      <c r="A16220">
        <v>921791402</v>
      </c>
      <c r="B16220" t="s">
        <v>15</v>
      </c>
      <c r="C16220" t="s">
        <v>230</v>
      </c>
      <c r="D16220" t="s">
        <v>231</v>
      </c>
      <c r="E16220" s="5">
        <v>45383</v>
      </c>
    </row>
    <row r="16221" spans="1:5" x14ac:dyDescent="0.25">
      <c r="A16221">
        <v>921815719</v>
      </c>
      <c r="B16221" t="s">
        <v>15</v>
      </c>
      <c r="C16221" t="s">
        <v>230</v>
      </c>
      <c r="D16221" t="s">
        <v>231</v>
      </c>
      <c r="E16221" s="5">
        <v>45383</v>
      </c>
    </row>
    <row r="16222" spans="1:5" x14ac:dyDescent="0.25">
      <c r="A16222">
        <v>921990448</v>
      </c>
      <c r="B16222" t="s">
        <v>15</v>
      </c>
      <c r="C16222" t="s">
        <v>230</v>
      </c>
      <c r="D16222" t="s">
        <v>231</v>
      </c>
      <c r="E16222" s="5">
        <v>45383</v>
      </c>
    </row>
    <row r="16223" spans="1:5" x14ac:dyDescent="0.25">
      <c r="A16223">
        <v>922060991</v>
      </c>
      <c r="B16223" t="s">
        <v>15</v>
      </c>
      <c r="C16223" t="s">
        <v>230</v>
      </c>
      <c r="D16223" t="s">
        <v>231</v>
      </c>
      <c r="E16223" s="5">
        <v>45383</v>
      </c>
    </row>
    <row r="16224" spans="1:5" x14ac:dyDescent="0.25">
      <c r="A16224">
        <v>922066175</v>
      </c>
      <c r="B16224" t="s">
        <v>15</v>
      </c>
      <c r="C16224" t="s">
        <v>230</v>
      </c>
      <c r="D16224" t="s">
        <v>231</v>
      </c>
      <c r="E16224" s="5">
        <v>45383</v>
      </c>
    </row>
    <row r="16225" spans="1:5" x14ac:dyDescent="0.25">
      <c r="A16225">
        <v>922157758</v>
      </c>
      <c r="B16225" t="s">
        <v>15</v>
      </c>
      <c r="C16225" t="s">
        <v>230</v>
      </c>
      <c r="D16225" t="s">
        <v>231</v>
      </c>
      <c r="E16225" s="5">
        <v>45383</v>
      </c>
    </row>
    <row r="16226" spans="1:5" x14ac:dyDescent="0.25">
      <c r="A16226">
        <v>922175586</v>
      </c>
      <c r="B16226" t="s">
        <v>15</v>
      </c>
      <c r="C16226" t="s">
        <v>230</v>
      </c>
      <c r="D16226" t="s">
        <v>231</v>
      </c>
      <c r="E16226" s="5">
        <v>45383</v>
      </c>
    </row>
    <row r="16227" spans="1:5" x14ac:dyDescent="0.25">
      <c r="A16227">
        <v>922192383</v>
      </c>
      <c r="B16227" t="s">
        <v>15</v>
      </c>
      <c r="C16227" t="s">
        <v>230</v>
      </c>
      <c r="D16227" t="s">
        <v>231</v>
      </c>
      <c r="E16227" s="5">
        <v>45383</v>
      </c>
    </row>
    <row r="16228" spans="1:5" x14ac:dyDescent="0.25">
      <c r="A16228">
        <v>922256438</v>
      </c>
      <c r="B16228" t="s">
        <v>15</v>
      </c>
      <c r="C16228" t="s">
        <v>230</v>
      </c>
      <c r="D16228" t="s">
        <v>231</v>
      </c>
      <c r="E16228" s="5">
        <v>45383</v>
      </c>
    </row>
    <row r="16229" spans="1:5" x14ac:dyDescent="0.25">
      <c r="A16229">
        <v>922731675</v>
      </c>
      <c r="B16229" t="s">
        <v>15</v>
      </c>
      <c r="C16229" t="s">
        <v>230</v>
      </c>
      <c r="D16229" t="s">
        <v>231</v>
      </c>
      <c r="E16229" s="5">
        <v>45383</v>
      </c>
    </row>
    <row r="16230" spans="1:5" x14ac:dyDescent="0.25">
      <c r="A16230">
        <v>922739013</v>
      </c>
      <c r="B16230" t="s">
        <v>15</v>
      </c>
      <c r="C16230" t="s">
        <v>230</v>
      </c>
      <c r="D16230" t="s">
        <v>231</v>
      </c>
      <c r="E16230" s="5">
        <v>45383</v>
      </c>
    </row>
    <row r="16231" spans="1:5" x14ac:dyDescent="0.25">
      <c r="A16231">
        <v>922781591</v>
      </c>
      <c r="B16231" t="s">
        <v>15</v>
      </c>
      <c r="C16231" t="s">
        <v>230</v>
      </c>
      <c r="D16231" t="s">
        <v>231</v>
      </c>
      <c r="E16231" s="5">
        <v>45383</v>
      </c>
    </row>
    <row r="16232" spans="1:5" x14ac:dyDescent="0.25">
      <c r="A16232">
        <v>922786461</v>
      </c>
      <c r="B16232" t="s">
        <v>15</v>
      </c>
      <c r="C16232" t="s">
        <v>230</v>
      </c>
      <c r="D16232" t="s">
        <v>231</v>
      </c>
      <c r="E16232" s="5">
        <v>45383</v>
      </c>
    </row>
    <row r="16233" spans="1:5" x14ac:dyDescent="0.25">
      <c r="A16233">
        <v>922787824</v>
      </c>
      <c r="B16233" t="s">
        <v>15</v>
      </c>
      <c r="C16233" t="s">
        <v>230</v>
      </c>
      <c r="D16233" t="s">
        <v>231</v>
      </c>
      <c r="E16233" s="5">
        <v>45383</v>
      </c>
    </row>
    <row r="16234" spans="1:5" x14ac:dyDescent="0.25">
      <c r="A16234">
        <v>922801150</v>
      </c>
      <c r="B16234" t="s">
        <v>15</v>
      </c>
      <c r="C16234" t="s">
        <v>230</v>
      </c>
      <c r="D16234" t="s">
        <v>231</v>
      </c>
      <c r="E16234" s="5">
        <v>45383</v>
      </c>
    </row>
    <row r="16235" spans="1:5" x14ac:dyDescent="0.25">
      <c r="A16235">
        <v>922856966</v>
      </c>
      <c r="B16235" t="s">
        <v>15</v>
      </c>
      <c r="C16235" t="s">
        <v>230</v>
      </c>
      <c r="D16235" t="s">
        <v>231</v>
      </c>
      <c r="E16235" s="5">
        <v>45383</v>
      </c>
    </row>
    <row r="16236" spans="1:5" x14ac:dyDescent="0.25">
      <c r="A16236">
        <v>922890714</v>
      </c>
      <c r="B16236" t="s">
        <v>15</v>
      </c>
      <c r="C16236" t="s">
        <v>230</v>
      </c>
      <c r="D16236" t="s">
        <v>231</v>
      </c>
      <c r="E16236" s="5">
        <v>45383</v>
      </c>
    </row>
    <row r="16237" spans="1:5" x14ac:dyDescent="0.25">
      <c r="A16237">
        <v>922938822</v>
      </c>
      <c r="B16237" t="s">
        <v>15</v>
      </c>
      <c r="C16237" t="s">
        <v>230</v>
      </c>
      <c r="D16237" t="s">
        <v>231</v>
      </c>
      <c r="E16237" s="5">
        <v>45383</v>
      </c>
    </row>
    <row r="16238" spans="1:5" x14ac:dyDescent="0.25">
      <c r="A16238">
        <v>922987017</v>
      </c>
      <c r="B16238" t="s">
        <v>15</v>
      </c>
      <c r="C16238" t="s">
        <v>230</v>
      </c>
      <c r="D16238" t="s">
        <v>231</v>
      </c>
      <c r="E16238" s="5">
        <v>45383</v>
      </c>
    </row>
    <row r="16239" spans="1:5" x14ac:dyDescent="0.25">
      <c r="A16239">
        <v>923332804</v>
      </c>
      <c r="B16239" t="s">
        <v>15</v>
      </c>
      <c r="C16239" t="s">
        <v>230</v>
      </c>
      <c r="D16239" t="s">
        <v>231</v>
      </c>
      <c r="E16239" s="5">
        <v>45383</v>
      </c>
    </row>
    <row r="16240" spans="1:5" x14ac:dyDescent="0.25">
      <c r="A16240">
        <v>923365605</v>
      </c>
      <c r="B16240" t="s">
        <v>15</v>
      </c>
      <c r="C16240" t="s">
        <v>230</v>
      </c>
      <c r="D16240" t="s">
        <v>231</v>
      </c>
      <c r="E16240" s="5">
        <v>45383</v>
      </c>
    </row>
    <row r="16241" spans="1:5" x14ac:dyDescent="0.25">
      <c r="A16241">
        <v>923460667</v>
      </c>
      <c r="B16241" t="s">
        <v>15</v>
      </c>
      <c r="C16241" t="s">
        <v>230</v>
      </c>
      <c r="D16241" t="s">
        <v>231</v>
      </c>
      <c r="E16241" s="5">
        <v>45383</v>
      </c>
    </row>
    <row r="16242" spans="1:5" x14ac:dyDescent="0.25">
      <c r="A16242">
        <v>923494774</v>
      </c>
      <c r="B16242" t="s">
        <v>15</v>
      </c>
      <c r="C16242" t="s">
        <v>230</v>
      </c>
      <c r="D16242" t="s">
        <v>231</v>
      </c>
      <c r="E16242" s="5">
        <v>45383</v>
      </c>
    </row>
    <row r="16243" spans="1:5" x14ac:dyDescent="0.25">
      <c r="A16243">
        <v>923573321</v>
      </c>
      <c r="B16243" t="s">
        <v>15</v>
      </c>
      <c r="C16243" t="s">
        <v>230</v>
      </c>
      <c r="D16243" t="s">
        <v>231</v>
      </c>
      <c r="E16243" s="5">
        <v>45383</v>
      </c>
    </row>
    <row r="16244" spans="1:5" x14ac:dyDescent="0.25">
      <c r="A16244">
        <v>923590471</v>
      </c>
      <c r="B16244" t="s">
        <v>15</v>
      </c>
      <c r="C16244" t="s">
        <v>230</v>
      </c>
      <c r="D16244" t="s">
        <v>231</v>
      </c>
      <c r="E16244" s="5">
        <v>45383</v>
      </c>
    </row>
    <row r="16245" spans="1:5" x14ac:dyDescent="0.25">
      <c r="A16245">
        <v>923620923</v>
      </c>
      <c r="B16245" t="s">
        <v>15</v>
      </c>
      <c r="C16245" t="s">
        <v>230</v>
      </c>
      <c r="D16245" t="s">
        <v>231</v>
      </c>
      <c r="E16245" s="5">
        <v>45383</v>
      </c>
    </row>
    <row r="16246" spans="1:5" x14ac:dyDescent="0.25">
      <c r="A16246">
        <v>923671471</v>
      </c>
      <c r="B16246" t="s">
        <v>15</v>
      </c>
      <c r="C16246" t="s">
        <v>230</v>
      </c>
      <c r="D16246" t="s">
        <v>231</v>
      </c>
      <c r="E16246" s="5">
        <v>45383</v>
      </c>
    </row>
    <row r="16247" spans="1:5" x14ac:dyDescent="0.25">
      <c r="A16247">
        <v>923818766</v>
      </c>
      <c r="B16247" t="s">
        <v>15</v>
      </c>
      <c r="C16247" t="s">
        <v>230</v>
      </c>
      <c r="D16247" t="s">
        <v>231</v>
      </c>
      <c r="E16247" s="5">
        <v>45383</v>
      </c>
    </row>
    <row r="16248" spans="1:5" x14ac:dyDescent="0.25">
      <c r="A16248">
        <v>923839631</v>
      </c>
      <c r="B16248" t="s">
        <v>15</v>
      </c>
      <c r="C16248" t="s">
        <v>230</v>
      </c>
      <c r="D16248" t="s">
        <v>231</v>
      </c>
      <c r="E16248" s="5">
        <v>45383</v>
      </c>
    </row>
    <row r="16249" spans="1:5" x14ac:dyDescent="0.25">
      <c r="A16249">
        <v>923945334</v>
      </c>
      <c r="B16249" t="s">
        <v>15</v>
      </c>
      <c r="C16249" t="s">
        <v>230</v>
      </c>
      <c r="D16249" t="s">
        <v>231</v>
      </c>
      <c r="E16249" s="5">
        <v>45383</v>
      </c>
    </row>
    <row r="16250" spans="1:5" x14ac:dyDescent="0.25">
      <c r="A16250">
        <v>923947353</v>
      </c>
      <c r="B16250" t="s">
        <v>15</v>
      </c>
      <c r="C16250" t="s">
        <v>230</v>
      </c>
      <c r="D16250" t="s">
        <v>231</v>
      </c>
      <c r="E16250" s="5">
        <v>45383</v>
      </c>
    </row>
    <row r="16251" spans="1:5" x14ac:dyDescent="0.25">
      <c r="A16251">
        <v>924059281</v>
      </c>
      <c r="B16251" t="s">
        <v>15</v>
      </c>
      <c r="C16251" t="s">
        <v>230</v>
      </c>
      <c r="D16251" t="s">
        <v>231</v>
      </c>
      <c r="E16251" s="5">
        <v>45383</v>
      </c>
    </row>
    <row r="16252" spans="1:5" x14ac:dyDescent="0.25">
      <c r="A16252">
        <v>924400579</v>
      </c>
      <c r="B16252" t="s">
        <v>15</v>
      </c>
      <c r="C16252" t="s">
        <v>230</v>
      </c>
      <c r="D16252" t="s">
        <v>231</v>
      </c>
      <c r="E16252" s="5">
        <v>45383</v>
      </c>
    </row>
    <row r="16253" spans="1:5" x14ac:dyDescent="0.25">
      <c r="A16253">
        <v>924483385</v>
      </c>
      <c r="B16253" t="s">
        <v>15</v>
      </c>
      <c r="C16253" t="s">
        <v>230</v>
      </c>
      <c r="D16253" t="s">
        <v>231</v>
      </c>
      <c r="E16253" s="5">
        <v>45383</v>
      </c>
    </row>
    <row r="16254" spans="1:5" x14ac:dyDescent="0.25">
      <c r="A16254">
        <v>924540702</v>
      </c>
      <c r="B16254" t="s">
        <v>15</v>
      </c>
      <c r="C16254" t="s">
        <v>230</v>
      </c>
      <c r="D16254" t="s">
        <v>231</v>
      </c>
      <c r="E16254" s="5">
        <v>45383</v>
      </c>
    </row>
    <row r="16255" spans="1:5" x14ac:dyDescent="0.25">
      <c r="A16255">
        <v>924648023</v>
      </c>
      <c r="B16255" t="s">
        <v>15</v>
      </c>
      <c r="C16255" t="s">
        <v>230</v>
      </c>
      <c r="D16255" t="s">
        <v>231</v>
      </c>
      <c r="E16255" s="5">
        <v>45383</v>
      </c>
    </row>
    <row r="16256" spans="1:5" x14ac:dyDescent="0.25">
      <c r="A16256">
        <v>924676329</v>
      </c>
      <c r="B16256" t="s">
        <v>15</v>
      </c>
      <c r="C16256" t="s">
        <v>230</v>
      </c>
      <c r="D16256" t="s">
        <v>231</v>
      </c>
      <c r="E16256" s="5">
        <v>45383</v>
      </c>
    </row>
    <row r="16257" spans="1:5" x14ac:dyDescent="0.25">
      <c r="A16257">
        <v>924738219</v>
      </c>
      <c r="B16257" t="s">
        <v>15</v>
      </c>
      <c r="C16257" t="s">
        <v>230</v>
      </c>
      <c r="D16257" t="s">
        <v>231</v>
      </c>
      <c r="E16257" s="5">
        <v>45383</v>
      </c>
    </row>
    <row r="16258" spans="1:5" x14ac:dyDescent="0.25">
      <c r="A16258">
        <v>924743735</v>
      </c>
      <c r="B16258" t="s">
        <v>15</v>
      </c>
      <c r="C16258" t="s">
        <v>230</v>
      </c>
      <c r="D16258" t="s">
        <v>231</v>
      </c>
      <c r="E16258" s="5">
        <v>45383</v>
      </c>
    </row>
    <row r="16259" spans="1:5" x14ac:dyDescent="0.25">
      <c r="A16259">
        <v>924882050</v>
      </c>
      <c r="B16259" t="s">
        <v>15</v>
      </c>
      <c r="C16259" t="s">
        <v>230</v>
      </c>
      <c r="D16259" t="s">
        <v>231</v>
      </c>
      <c r="E16259" s="5">
        <v>45383</v>
      </c>
    </row>
    <row r="16260" spans="1:5" x14ac:dyDescent="0.25">
      <c r="A16260">
        <v>924930608</v>
      </c>
      <c r="B16260" t="s">
        <v>15</v>
      </c>
      <c r="C16260" t="s">
        <v>230</v>
      </c>
      <c r="D16260" t="s">
        <v>231</v>
      </c>
      <c r="E16260" s="5">
        <v>45383</v>
      </c>
    </row>
    <row r="16261" spans="1:5" x14ac:dyDescent="0.25">
      <c r="A16261">
        <v>924984759</v>
      </c>
      <c r="B16261" t="s">
        <v>15</v>
      </c>
      <c r="C16261" t="s">
        <v>230</v>
      </c>
      <c r="D16261" t="s">
        <v>231</v>
      </c>
      <c r="E16261" s="5">
        <v>45383</v>
      </c>
    </row>
    <row r="16262" spans="1:5" x14ac:dyDescent="0.25">
      <c r="A16262">
        <v>925030546</v>
      </c>
      <c r="B16262" t="s">
        <v>15</v>
      </c>
      <c r="C16262" t="s">
        <v>230</v>
      </c>
      <c r="D16262" t="s">
        <v>231</v>
      </c>
      <c r="E16262" s="5">
        <v>45383</v>
      </c>
    </row>
    <row r="16263" spans="1:5" x14ac:dyDescent="0.25">
      <c r="A16263">
        <v>925123242</v>
      </c>
      <c r="B16263" t="s">
        <v>15</v>
      </c>
      <c r="C16263" t="s">
        <v>230</v>
      </c>
      <c r="D16263" t="s">
        <v>231</v>
      </c>
      <c r="E16263" s="5">
        <v>45383</v>
      </c>
    </row>
    <row r="16264" spans="1:5" x14ac:dyDescent="0.25">
      <c r="A16264">
        <v>925132659</v>
      </c>
      <c r="B16264" t="s">
        <v>15</v>
      </c>
      <c r="C16264" t="s">
        <v>230</v>
      </c>
      <c r="D16264" t="s">
        <v>231</v>
      </c>
      <c r="E16264" s="5">
        <v>45383</v>
      </c>
    </row>
    <row r="16265" spans="1:5" x14ac:dyDescent="0.25">
      <c r="A16265">
        <v>925133450</v>
      </c>
      <c r="B16265" t="s">
        <v>15</v>
      </c>
      <c r="C16265" t="s">
        <v>230</v>
      </c>
      <c r="D16265" t="s">
        <v>231</v>
      </c>
      <c r="E16265" s="5">
        <v>45383</v>
      </c>
    </row>
    <row r="16266" spans="1:5" x14ac:dyDescent="0.25">
      <c r="A16266">
        <v>925243639</v>
      </c>
      <c r="B16266" t="s">
        <v>15</v>
      </c>
      <c r="C16266" t="s">
        <v>230</v>
      </c>
      <c r="D16266" t="s">
        <v>231</v>
      </c>
      <c r="E16266" s="5">
        <v>45383</v>
      </c>
    </row>
    <row r="16267" spans="1:5" x14ac:dyDescent="0.25">
      <c r="A16267">
        <v>925299499</v>
      </c>
      <c r="B16267" t="s">
        <v>15</v>
      </c>
      <c r="C16267" t="s">
        <v>230</v>
      </c>
      <c r="D16267" t="s">
        <v>231</v>
      </c>
      <c r="E16267" s="5">
        <v>45383</v>
      </c>
    </row>
    <row r="16268" spans="1:5" x14ac:dyDescent="0.25">
      <c r="A16268">
        <v>925317403</v>
      </c>
      <c r="B16268" t="s">
        <v>15</v>
      </c>
      <c r="C16268" t="s">
        <v>230</v>
      </c>
      <c r="D16268" t="s">
        <v>231</v>
      </c>
      <c r="E16268" s="5">
        <v>45383</v>
      </c>
    </row>
    <row r="16269" spans="1:5" x14ac:dyDescent="0.25">
      <c r="A16269">
        <v>925338141</v>
      </c>
      <c r="B16269" t="s">
        <v>15</v>
      </c>
      <c r="C16269" t="s">
        <v>230</v>
      </c>
      <c r="D16269" t="s">
        <v>231</v>
      </c>
      <c r="E16269" s="5">
        <v>45383</v>
      </c>
    </row>
    <row r="16270" spans="1:5" x14ac:dyDescent="0.25">
      <c r="A16270">
        <v>925608106</v>
      </c>
      <c r="B16270" t="s">
        <v>15</v>
      </c>
      <c r="C16270" t="s">
        <v>230</v>
      </c>
      <c r="D16270" t="s">
        <v>231</v>
      </c>
      <c r="E16270" s="5">
        <v>45383</v>
      </c>
    </row>
    <row r="16271" spans="1:5" x14ac:dyDescent="0.25">
      <c r="A16271">
        <v>925620033</v>
      </c>
      <c r="B16271" t="s">
        <v>15</v>
      </c>
      <c r="C16271" t="s">
        <v>230</v>
      </c>
      <c r="D16271" t="s">
        <v>231</v>
      </c>
      <c r="E16271" s="5">
        <v>45383</v>
      </c>
    </row>
    <row r="16272" spans="1:5" x14ac:dyDescent="0.25">
      <c r="A16272">
        <v>925714135</v>
      </c>
      <c r="B16272" t="s">
        <v>15</v>
      </c>
      <c r="C16272" t="s">
        <v>230</v>
      </c>
      <c r="D16272" t="s">
        <v>231</v>
      </c>
      <c r="E16272" s="5">
        <v>45383</v>
      </c>
    </row>
    <row r="16273" spans="1:5" x14ac:dyDescent="0.25">
      <c r="A16273">
        <v>925725366</v>
      </c>
      <c r="B16273" t="s">
        <v>15</v>
      </c>
      <c r="C16273" t="s">
        <v>230</v>
      </c>
      <c r="D16273" t="s">
        <v>231</v>
      </c>
      <c r="E16273" s="5">
        <v>45383</v>
      </c>
    </row>
    <row r="16274" spans="1:5" x14ac:dyDescent="0.25">
      <c r="A16274">
        <v>925740217</v>
      </c>
      <c r="B16274" t="s">
        <v>15</v>
      </c>
      <c r="C16274" t="s">
        <v>230</v>
      </c>
      <c r="D16274" t="s">
        <v>231</v>
      </c>
      <c r="E16274" s="5">
        <v>45383</v>
      </c>
    </row>
    <row r="16275" spans="1:5" x14ac:dyDescent="0.25">
      <c r="A16275">
        <v>925753017</v>
      </c>
      <c r="B16275" t="s">
        <v>15</v>
      </c>
      <c r="C16275" t="s">
        <v>230</v>
      </c>
      <c r="D16275" t="s">
        <v>231</v>
      </c>
      <c r="E16275" s="5">
        <v>45383</v>
      </c>
    </row>
    <row r="16276" spans="1:5" x14ac:dyDescent="0.25">
      <c r="A16276">
        <v>925764906</v>
      </c>
      <c r="B16276" t="s">
        <v>15</v>
      </c>
      <c r="C16276" t="s">
        <v>230</v>
      </c>
      <c r="D16276" t="s">
        <v>231</v>
      </c>
      <c r="E16276" s="5">
        <v>45383</v>
      </c>
    </row>
    <row r="16277" spans="1:5" x14ac:dyDescent="0.25">
      <c r="A16277">
        <v>925765058</v>
      </c>
      <c r="B16277" t="s">
        <v>15</v>
      </c>
      <c r="C16277" t="s">
        <v>230</v>
      </c>
      <c r="D16277" t="s">
        <v>231</v>
      </c>
      <c r="E16277" s="5">
        <v>45383</v>
      </c>
    </row>
    <row r="16278" spans="1:5" x14ac:dyDescent="0.25">
      <c r="A16278">
        <v>925886440</v>
      </c>
      <c r="B16278" t="s">
        <v>15</v>
      </c>
      <c r="C16278" t="s">
        <v>230</v>
      </c>
      <c r="D16278" t="s">
        <v>231</v>
      </c>
      <c r="E16278" s="5">
        <v>45383</v>
      </c>
    </row>
    <row r="16279" spans="1:5" x14ac:dyDescent="0.25">
      <c r="A16279">
        <v>925888257</v>
      </c>
      <c r="B16279" t="s">
        <v>15</v>
      </c>
      <c r="C16279" t="s">
        <v>230</v>
      </c>
      <c r="D16279" t="s">
        <v>231</v>
      </c>
      <c r="E16279" s="5">
        <v>45383</v>
      </c>
    </row>
    <row r="16280" spans="1:5" x14ac:dyDescent="0.25">
      <c r="A16280">
        <v>925924482</v>
      </c>
      <c r="B16280" t="s">
        <v>15</v>
      </c>
      <c r="C16280" t="s">
        <v>230</v>
      </c>
      <c r="D16280" t="s">
        <v>231</v>
      </c>
      <c r="E16280" s="5">
        <v>45383</v>
      </c>
    </row>
    <row r="16281" spans="1:5" x14ac:dyDescent="0.25">
      <c r="A16281">
        <v>925989932</v>
      </c>
      <c r="B16281" t="s">
        <v>15</v>
      </c>
      <c r="C16281" t="s">
        <v>230</v>
      </c>
      <c r="D16281" t="s">
        <v>231</v>
      </c>
      <c r="E16281" s="5">
        <v>45383</v>
      </c>
    </row>
    <row r="16282" spans="1:5" x14ac:dyDescent="0.25">
      <c r="A16282">
        <v>925992763</v>
      </c>
      <c r="B16282" t="s">
        <v>15</v>
      </c>
      <c r="C16282" t="s">
        <v>230</v>
      </c>
      <c r="D16282" t="s">
        <v>231</v>
      </c>
      <c r="E16282" s="5">
        <v>45383</v>
      </c>
    </row>
    <row r="16283" spans="1:5" x14ac:dyDescent="0.25">
      <c r="A16283">
        <v>926033778</v>
      </c>
      <c r="B16283" t="s">
        <v>15</v>
      </c>
      <c r="C16283" t="s">
        <v>230</v>
      </c>
      <c r="D16283" t="s">
        <v>231</v>
      </c>
      <c r="E16283" s="5">
        <v>45383</v>
      </c>
    </row>
    <row r="16284" spans="1:5" x14ac:dyDescent="0.25">
      <c r="A16284">
        <v>926103075</v>
      </c>
      <c r="B16284" t="s">
        <v>15</v>
      </c>
      <c r="C16284" t="s">
        <v>230</v>
      </c>
      <c r="D16284" t="s">
        <v>231</v>
      </c>
      <c r="E16284" s="5">
        <v>45383</v>
      </c>
    </row>
    <row r="16285" spans="1:5" x14ac:dyDescent="0.25">
      <c r="A16285">
        <v>926111744</v>
      </c>
      <c r="B16285" t="s">
        <v>15</v>
      </c>
      <c r="C16285" t="s">
        <v>230</v>
      </c>
      <c r="D16285" t="s">
        <v>231</v>
      </c>
      <c r="E16285" s="5">
        <v>45383</v>
      </c>
    </row>
    <row r="16286" spans="1:5" x14ac:dyDescent="0.25">
      <c r="A16286">
        <v>926114875</v>
      </c>
      <c r="B16286" t="s">
        <v>15</v>
      </c>
      <c r="C16286" t="s">
        <v>230</v>
      </c>
      <c r="D16286" t="s">
        <v>231</v>
      </c>
      <c r="E16286" s="5">
        <v>45383</v>
      </c>
    </row>
    <row r="16287" spans="1:5" x14ac:dyDescent="0.25">
      <c r="A16287">
        <v>926142518</v>
      </c>
      <c r="B16287" t="s">
        <v>15</v>
      </c>
      <c r="C16287" t="s">
        <v>230</v>
      </c>
      <c r="D16287" t="s">
        <v>231</v>
      </c>
      <c r="E16287" s="5">
        <v>45383</v>
      </c>
    </row>
    <row r="16288" spans="1:5" x14ac:dyDescent="0.25">
      <c r="A16288">
        <v>926199862</v>
      </c>
      <c r="B16288" t="s">
        <v>15</v>
      </c>
      <c r="C16288" t="s">
        <v>230</v>
      </c>
      <c r="D16288" t="s">
        <v>231</v>
      </c>
      <c r="E16288" s="5">
        <v>45383</v>
      </c>
    </row>
    <row r="16289" spans="1:5" x14ac:dyDescent="0.25">
      <c r="A16289">
        <v>926330209</v>
      </c>
      <c r="B16289" t="s">
        <v>15</v>
      </c>
      <c r="C16289" t="s">
        <v>230</v>
      </c>
      <c r="D16289" t="s">
        <v>231</v>
      </c>
      <c r="E16289" s="5">
        <v>45383</v>
      </c>
    </row>
    <row r="16290" spans="1:5" x14ac:dyDescent="0.25">
      <c r="A16290">
        <v>926403818</v>
      </c>
      <c r="B16290" t="s">
        <v>15</v>
      </c>
      <c r="C16290" t="s">
        <v>230</v>
      </c>
      <c r="D16290" t="s">
        <v>231</v>
      </c>
      <c r="E16290" s="5">
        <v>45383</v>
      </c>
    </row>
    <row r="16291" spans="1:5" x14ac:dyDescent="0.25">
      <c r="A16291">
        <v>926444468</v>
      </c>
      <c r="B16291" t="s">
        <v>15</v>
      </c>
      <c r="C16291" t="s">
        <v>230</v>
      </c>
      <c r="D16291" t="s">
        <v>231</v>
      </c>
      <c r="E16291" s="5">
        <v>45383</v>
      </c>
    </row>
    <row r="16292" spans="1:5" x14ac:dyDescent="0.25">
      <c r="A16292">
        <v>926520717</v>
      </c>
      <c r="B16292" t="s">
        <v>15</v>
      </c>
      <c r="C16292" t="s">
        <v>230</v>
      </c>
      <c r="D16292" t="s">
        <v>231</v>
      </c>
      <c r="E16292" s="5">
        <v>45383</v>
      </c>
    </row>
    <row r="16293" spans="1:5" x14ac:dyDescent="0.25">
      <c r="A16293">
        <v>926530488</v>
      </c>
      <c r="B16293" t="s">
        <v>15</v>
      </c>
      <c r="C16293" t="s">
        <v>230</v>
      </c>
      <c r="D16293" t="s">
        <v>231</v>
      </c>
      <c r="E16293" s="5">
        <v>45383</v>
      </c>
    </row>
    <row r="16294" spans="1:5" x14ac:dyDescent="0.25">
      <c r="A16294">
        <v>926557440</v>
      </c>
      <c r="B16294" t="s">
        <v>15</v>
      </c>
      <c r="C16294" t="s">
        <v>230</v>
      </c>
      <c r="D16294" t="s">
        <v>231</v>
      </c>
      <c r="E16294" s="5">
        <v>45383</v>
      </c>
    </row>
    <row r="16295" spans="1:5" x14ac:dyDescent="0.25">
      <c r="A16295">
        <v>926572482</v>
      </c>
      <c r="B16295" t="s">
        <v>15</v>
      </c>
      <c r="C16295" t="s">
        <v>230</v>
      </c>
      <c r="D16295" t="s">
        <v>231</v>
      </c>
      <c r="E16295" s="5">
        <v>45383</v>
      </c>
    </row>
    <row r="16296" spans="1:5" x14ac:dyDescent="0.25">
      <c r="A16296">
        <v>926632175</v>
      </c>
      <c r="B16296" t="s">
        <v>15</v>
      </c>
      <c r="C16296" t="s">
        <v>230</v>
      </c>
      <c r="D16296" t="s">
        <v>231</v>
      </c>
      <c r="E16296" s="5">
        <v>45383</v>
      </c>
    </row>
    <row r="16297" spans="1:5" x14ac:dyDescent="0.25">
      <c r="A16297">
        <v>926639471</v>
      </c>
      <c r="B16297" t="s">
        <v>15</v>
      </c>
      <c r="C16297" t="s">
        <v>230</v>
      </c>
      <c r="D16297" t="s">
        <v>231</v>
      </c>
      <c r="E16297" s="5">
        <v>45383</v>
      </c>
    </row>
    <row r="16298" spans="1:5" x14ac:dyDescent="0.25">
      <c r="A16298">
        <v>926752324</v>
      </c>
      <c r="B16298" t="s">
        <v>15</v>
      </c>
      <c r="C16298" t="s">
        <v>230</v>
      </c>
      <c r="D16298" t="s">
        <v>231</v>
      </c>
      <c r="E16298" s="5">
        <v>45383</v>
      </c>
    </row>
    <row r="16299" spans="1:5" x14ac:dyDescent="0.25">
      <c r="A16299">
        <v>926826328</v>
      </c>
      <c r="B16299" t="s">
        <v>15</v>
      </c>
      <c r="C16299" t="s">
        <v>230</v>
      </c>
      <c r="D16299" t="s">
        <v>231</v>
      </c>
      <c r="E16299" s="5">
        <v>45383</v>
      </c>
    </row>
    <row r="16300" spans="1:5" x14ac:dyDescent="0.25">
      <c r="A16300">
        <v>926880888</v>
      </c>
      <c r="B16300" t="s">
        <v>15</v>
      </c>
      <c r="C16300" t="s">
        <v>230</v>
      </c>
      <c r="D16300" t="s">
        <v>231</v>
      </c>
      <c r="E16300" s="5">
        <v>45383</v>
      </c>
    </row>
    <row r="16301" spans="1:5" x14ac:dyDescent="0.25">
      <c r="A16301">
        <v>926881426</v>
      </c>
      <c r="B16301" t="s">
        <v>15</v>
      </c>
      <c r="C16301" t="s">
        <v>230</v>
      </c>
      <c r="D16301" t="s">
        <v>231</v>
      </c>
      <c r="E16301" s="5">
        <v>45383</v>
      </c>
    </row>
    <row r="16302" spans="1:5" x14ac:dyDescent="0.25">
      <c r="A16302">
        <v>926885405</v>
      </c>
      <c r="B16302" t="s">
        <v>15</v>
      </c>
      <c r="C16302" t="s">
        <v>230</v>
      </c>
      <c r="D16302" t="s">
        <v>231</v>
      </c>
      <c r="E16302" s="5">
        <v>45383</v>
      </c>
    </row>
    <row r="16303" spans="1:5" x14ac:dyDescent="0.25">
      <c r="A16303">
        <v>927002248</v>
      </c>
      <c r="B16303" t="s">
        <v>15</v>
      </c>
      <c r="C16303" t="s">
        <v>230</v>
      </c>
      <c r="D16303" t="s">
        <v>231</v>
      </c>
      <c r="E16303" s="5">
        <v>45383</v>
      </c>
    </row>
    <row r="16304" spans="1:5" x14ac:dyDescent="0.25">
      <c r="A16304">
        <v>927052733</v>
      </c>
      <c r="B16304" t="s">
        <v>15</v>
      </c>
      <c r="C16304" t="s">
        <v>230</v>
      </c>
      <c r="D16304" t="s">
        <v>231</v>
      </c>
      <c r="E16304" s="5">
        <v>45383</v>
      </c>
    </row>
    <row r="16305" spans="1:5" x14ac:dyDescent="0.25">
      <c r="A16305">
        <v>927059460</v>
      </c>
      <c r="B16305" t="s">
        <v>15</v>
      </c>
      <c r="C16305" t="s">
        <v>230</v>
      </c>
      <c r="D16305" t="s">
        <v>231</v>
      </c>
      <c r="E16305" s="5">
        <v>45383</v>
      </c>
    </row>
    <row r="16306" spans="1:5" x14ac:dyDescent="0.25">
      <c r="A16306">
        <v>927111365</v>
      </c>
      <c r="B16306" t="s">
        <v>15</v>
      </c>
      <c r="C16306" t="s">
        <v>230</v>
      </c>
      <c r="D16306" t="s">
        <v>231</v>
      </c>
      <c r="E16306" s="5">
        <v>45383</v>
      </c>
    </row>
    <row r="16307" spans="1:5" x14ac:dyDescent="0.25">
      <c r="A16307">
        <v>927115204</v>
      </c>
      <c r="B16307" t="s">
        <v>15</v>
      </c>
      <c r="C16307" t="s">
        <v>230</v>
      </c>
      <c r="D16307" t="s">
        <v>231</v>
      </c>
      <c r="E16307" s="5">
        <v>45383</v>
      </c>
    </row>
    <row r="16308" spans="1:5" x14ac:dyDescent="0.25">
      <c r="A16308">
        <v>927167034</v>
      </c>
      <c r="B16308" t="s">
        <v>15</v>
      </c>
      <c r="C16308" t="s">
        <v>230</v>
      </c>
      <c r="D16308" t="s">
        <v>231</v>
      </c>
      <c r="E16308" s="5">
        <v>45383</v>
      </c>
    </row>
    <row r="16309" spans="1:5" x14ac:dyDescent="0.25">
      <c r="A16309">
        <v>927200732</v>
      </c>
      <c r="B16309" t="s">
        <v>15</v>
      </c>
      <c r="C16309" t="s">
        <v>230</v>
      </c>
      <c r="D16309" t="s">
        <v>231</v>
      </c>
      <c r="E16309" s="5">
        <v>45383</v>
      </c>
    </row>
    <row r="16310" spans="1:5" x14ac:dyDescent="0.25">
      <c r="A16310">
        <v>927221799</v>
      </c>
      <c r="B16310" t="s">
        <v>15</v>
      </c>
      <c r="C16310" t="s">
        <v>230</v>
      </c>
      <c r="D16310" t="s">
        <v>231</v>
      </c>
      <c r="E16310" s="5">
        <v>45383</v>
      </c>
    </row>
    <row r="16311" spans="1:5" x14ac:dyDescent="0.25">
      <c r="A16311">
        <v>927245663</v>
      </c>
      <c r="B16311" t="s">
        <v>15</v>
      </c>
      <c r="C16311" t="s">
        <v>230</v>
      </c>
      <c r="D16311" t="s">
        <v>231</v>
      </c>
      <c r="E16311" s="5">
        <v>45383</v>
      </c>
    </row>
    <row r="16312" spans="1:5" x14ac:dyDescent="0.25">
      <c r="A16312">
        <v>927255588</v>
      </c>
      <c r="B16312" t="s">
        <v>15</v>
      </c>
      <c r="C16312" t="s">
        <v>230</v>
      </c>
      <c r="D16312" t="s">
        <v>231</v>
      </c>
      <c r="E16312" s="5">
        <v>45383</v>
      </c>
    </row>
    <row r="16313" spans="1:5" x14ac:dyDescent="0.25">
      <c r="A16313">
        <v>927271486</v>
      </c>
      <c r="B16313" t="s">
        <v>15</v>
      </c>
      <c r="C16313" t="s">
        <v>230</v>
      </c>
      <c r="D16313" t="s">
        <v>231</v>
      </c>
      <c r="E16313" s="5">
        <v>45383</v>
      </c>
    </row>
    <row r="16314" spans="1:5" x14ac:dyDescent="0.25">
      <c r="A16314">
        <v>927279517</v>
      </c>
      <c r="B16314" t="s">
        <v>15</v>
      </c>
      <c r="C16314" t="s">
        <v>230</v>
      </c>
      <c r="D16314" t="s">
        <v>231</v>
      </c>
      <c r="E16314" s="5">
        <v>45383</v>
      </c>
    </row>
    <row r="16315" spans="1:5" x14ac:dyDescent="0.25">
      <c r="A16315">
        <v>927367831</v>
      </c>
      <c r="B16315" t="s">
        <v>15</v>
      </c>
      <c r="C16315" t="s">
        <v>230</v>
      </c>
      <c r="D16315" t="s">
        <v>231</v>
      </c>
      <c r="E16315" s="5">
        <v>45383</v>
      </c>
    </row>
    <row r="16316" spans="1:5" x14ac:dyDescent="0.25">
      <c r="A16316">
        <v>927388626</v>
      </c>
      <c r="B16316" t="s">
        <v>15</v>
      </c>
      <c r="C16316" t="s">
        <v>230</v>
      </c>
      <c r="D16316" t="s">
        <v>231</v>
      </c>
      <c r="E16316" s="5">
        <v>45383</v>
      </c>
    </row>
    <row r="16317" spans="1:5" x14ac:dyDescent="0.25">
      <c r="A16317">
        <v>927394626</v>
      </c>
      <c r="B16317" t="s">
        <v>15</v>
      </c>
      <c r="C16317" t="s">
        <v>230</v>
      </c>
      <c r="D16317" t="s">
        <v>231</v>
      </c>
      <c r="E16317" s="5">
        <v>45383</v>
      </c>
    </row>
    <row r="16318" spans="1:5" x14ac:dyDescent="0.25">
      <c r="A16318">
        <v>927500329</v>
      </c>
      <c r="B16318" t="s">
        <v>15</v>
      </c>
      <c r="C16318" t="s">
        <v>230</v>
      </c>
      <c r="D16318" t="s">
        <v>231</v>
      </c>
      <c r="E16318" s="5">
        <v>45383</v>
      </c>
    </row>
    <row r="16319" spans="1:5" x14ac:dyDescent="0.25">
      <c r="A16319">
        <v>927503530</v>
      </c>
      <c r="B16319" t="s">
        <v>15</v>
      </c>
      <c r="C16319" t="s">
        <v>230</v>
      </c>
      <c r="D16319" t="s">
        <v>231</v>
      </c>
      <c r="E16319" s="5">
        <v>45383</v>
      </c>
    </row>
    <row r="16320" spans="1:5" x14ac:dyDescent="0.25">
      <c r="A16320">
        <v>927541920</v>
      </c>
      <c r="B16320" t="s">
        <v>15</v>
      </c>
      <c r="C16320" t="s">
        <v>230</v>
      </c>
      <c r="D16320" t="s">
        <v>231</v>
      </c>
      <c r="E16320" s="5">
        <v>45383</v>
      </c>
    </row>
    <row r="16321" spans="1:5" x14ac:dyDescent="0.25">
      <c r="A16321">
        <v>927542781</v>
      </c>
      <c r="B16321" t="s">
        <v>15</v>
      </c>
      <c r="C16321" t="s">
        <v>230</v>
      </c>
      <c r="D16321" t="s">
        <v>231</v>
      </c>
      <c r="E16321" s="5">
        <v>45383</v>
      </c>
    </row>
    <row r="16322" spans="1:5" x14ac:dyDescent="0.25">
      <c r="A16322">
        <v>927581744</v>
      </c>
      <c r="B16322" t="s">
        <v>15</v>
      </c>
      <c r="C16322" t="s">
        <v>230</v>
      </c>
      <c r="D16322" t="s">
        <v>231</v>
      </c>
      <c r="E16322" s="5">
        <v>45383</v>
      </c>
    </row>
    <row r="16323" spans="1:5" x14ac:dyDescent="0.25">
      <c r="A16323">
        <v>927634546</v>
      </c>
      <c r="B16323" t="s">
        <v>15</v>
      </c>
      <c r="C16323" t="s">
        <v>230</v>
      </c>
      <c r="D16323" t="s">
        <v>231</v>
      </c>
      <c r="E16323" s="5">
        <v>45383</v>
      </c>
    </row>
    <row r="16324" spans="1:5" x14ac:dyDescent="0.25">
      <c r="A16324">
        <v>927634813</v>
      </c>
      <c r="B16324" t="s">
        <v>15</v>
      </c>
      <c r="C16324" t="s">
        <v>230</v>
      </c>
      <c r="D16324" t="s">
        <v>231</v>
      </c>
      <c r="E16324" s="5">
        <v>45383</v>
      </c>
    </row>
    <row r="16325" spans="1:5" x14ac:dyDescent="0.25">
      <c r="A16325">
        <v>927657406</v>
      </c>
      <c r="B16325" t="s">
        <v>15</v>
      </c>
      <c r="C16325" t="s">
        <v>230</v>
      </c>
      <c r="D16325" t="s">
        <v>231</v>
      </c>
      <c r="E16325" s="5">
        <v>45383</v>
      </c>
    </row>
    <row r="16326" spans="1:5" x14ac:dyDescent="0.25">
      <c r="A16326">
        <v>927784882</v>
      </c>
      <c r="B16326" t="s">
        <v>15</v>
      </c>
      <c r="C16326" t="s">
        <v>230</v>
      </c>
      <c r="D16326" t="s">
        <v>231</v>
      </c>
      <c r="E16326" s="5">
        <v>45383</v>
      </c>
    </row>
    <row r="16327" spans="1:5" x14ac:dyDescent="0.25">
      <c r="A16327">
        <v>927801795</v>
      </c>
      <c r="B16327" t="s">
        <v>15</v>
      </c>
      <c r="C16327" t="s">
        <v>230</v>
      </c>
      <c r="D16327" t="s">
        <v>231</v>
      </c>
      <c r="E16327" s="5">
        <v>45383</v>
      </c>
    </row>
    <row r="16328" spans="1:5" x14ac:dyDescent="0.25">
      <c r="A16328">
        <v>927807939</v>
      </c>
      <c r="B16328" t="s">
        <v>15</v>
      </c>
      <c r="C16328" t="s">
        <v>230</v>
      </c>
      <c r="D16328" t="s">
        <v>231</v>
      </c>
      <c r="E16328" s="5">
        <v>45383</v>
      </c>
    </row>
    <row r="16329" spans="1:5" x14ac:dyDescent="0.25">
      <c r="A16329">
        <v>927816059</v>
      </c>
      <c r="B16329" t="s">
        <v>15</v>
      </c>
      <c r="C16329" t="s">
        <v>230</v>
      </c>
      <c r="D16329" t="s">
        <v>231</v>
      </c>
      <c r="E16329" s="5">
        <v>45383</v>
      </c>
    </row>
    <row r="16330" spans="1:5" x14ac:dyDescent="0.25">
      <c r="A16330">
        <v>927820080</v>
      </c>
      <c r="B16330" t="s">
        <v>15</v>
      </c>
      <c r="C16330" t="s">
        <v>230</v>
      </c>
      <c r="D16330" t="s">
        <v>231</v>
      </c>
      <c r="E16330" s="5">
        <v>45383</v>
      </c>
    </row>
    <row r="16331" spans="1:5" x14ac:dyDescent="0.25">
      <c r="A16331">
        <v>927940388</v>
      </c>
      <c r="B16331" t="s">
        <v>15</v>
      </c>
      <c r="C16331" t="s">
        <v>230</v>
      </c>
      <c r="D16331" t="s">
        <v>231</v>
      </c>
      <c r="E16331" s="5">
        <v>45383</v>
      </c>
    </row>
    <row r="16332" spans="1:5" x14ac:dyDescent="0.25">
      <c r="A16332">
        <v>927967952</v>
      </c>
      <c r="B16332" t="s">
        <v>15</v>
      </c>
      <c r="C16332" t="s">
        <v>230</v>
      </c>
      <c r="D16332" t="s">
        <v>231</v>
      </c>
      <c r="E16332" s="5">
        <v>45383</v>
      </c>
    </row>
    <row r="16333" spans="1:5" x14ac:dyDescent="0.25">
      <c r="A16333">
        <v>928009467</v>
      </c>
      <c r="B16333" t="s">
        <v>15</v>
      </c>
      <c r="C16333" t="s">
        <v>230</v>
      </c>
      <c r="D16333" t="s">
        <v>231</v>
      </c>
      <c r="E16333" s="5">
        <v>45383</v>
      </c>
    </row>
    <row r="16334" spans="1:5" x14ac:dyDescent="0.25">
      <c r="A16334">
        <v>928049434</v>
      </c>
      <c r="B16334" t="s">
        <v>15</v>
      </c>
      <c r="C16334" t="s">
        <v>230</v>
      </c>
      <c r="D16334" t="s">
        <v>231</v>
      </c>
      <c r="E16334" s="5">
        <v>45383</v>
      </c>
    </row>
    <row r="16335" spans="1:5" x14ac:dyDescent="0.25">
      <c r="A16335">
        <v>928082261</v>
      </c>
      <c r="B16335" t="s">
        <v>15</v>
      </c>
      <c r="C16335" t="s">
        <v>230</v>
      </c>
      <c r="D16335" t="s">
        <v>231</v>
      </c>
      <c r="E16335" s="5">
        <v>45383</v>
      </c>
    </row>
    <row r="16336" spans="1:5" x14ac:dyDescent="0.25">
      <c r="A16336">
        <v>928097870</v>
      </c>
      <c r="B16336" t="s">
        <v>15</v>
      </c>
      <c r="C16336" t="s">
        <v>230</v>
      </c>
      <c r="D16336" t="s">
        <v>231</v>
      </c>
      <c r="E16336" s="5">
        <v>45383</v>
      </c>
    </row>
    <row r="16337" spans="1:5" x14ac:dyDescent="0.25">
      <c r="A16337">
        <v>928106586</v>
      </c>
      <c r="B16337" t="s">
        <v>15</v>
      </c>
      <c r="C16337" t="s">
        <v>230</v>
      </c>
      <c r="D16337" t="s">
        <v>231</v>
      </c>
      <c r="E16337" s="5">
        <v>45383</v>
      </c>
    </row>
    <row r="16338" spans="1:5" x14ac:dyDescent="0.25">
      <c r="A16338">
        <v>928140644</v>
      </c>
      <c r="B16338" t="s">
        <v>15</v>
      </c>
      <c r="C16338" t="s">
        <v>230</v>
      </c>
      <c r="D16338" t="s">
        <v>231</v>
      </c>
      <c r="E16338" s="5">
        <v>45383</v>
      </c>
    </row>
    <row r="16339" spans="1:5" x14ac:dyDescent="0.25">
      <c r="A16339">
        <v>928185400</v>
      </c>
      <c r="B16339" t="s">
        <v>15</v>
      </c>
      <c r="C16339" t="s">
        <v>230</v>
      </c>
      <c r="D16339" t="s">
        <v>231</v>
      </c>
      <c r="E16339" s="5">
        <v>45383</v>
      </c>
    </row>
    <row r="16340" spans="1:5" x14ac:dyDescent="0.25">
      <c r="A16340">
        <v>928187330</v>
      </c>
      <c r="B16340" t="s">
        <v>15</v>
      </c>
      <c r="C16340" t="s">
        <v>230</v>
      </c>
      <c r="D16340" t="s">
        <v>231</v>
      </c>
      <c r="E16340" s="5">
        <v>45383</v>
      </c>
    </row>
    <row r="16341" spans="1:5" x14ac:dyDescent="0.25">
      <c r="A16341">
        <v>928255867</v>
      </c>
      <c r="B16341" t="s">
        <v>15</v>
      </c>
      <c r="C16341" t="s">
        <v>230</v>
      </c>
      <c r="D16341" t="s">
        <v>231</v>
      </c>
      <c r="E16341" s="5">
        <v>45383</v>
      </c>
    </row>
    <row r="16342" spans="1:5" x14ac:dyDescent="0.25">
      <c r="A16342">
        <v>928258688</v>
      </c>
      <c r="B16342" t="s">
        <v>15</v>
      </c>
      <c r="C16342" t="s">
        <v>230</v>
      </c>
      <c r="D16342" t="s">
        <v>231</v>
      </c>
      <c r="E16342" s="5">
        <v>45383</v>
      </c>
    </row>
    <row r="16343" spans="1:5" x14ac:dyDescent="0.25">
      <c r="A16343">
        <v>928412075</v>
      </c>
      <c r="B16343" t="s">
        <v>15</v>
      </c>
      <c r="C16343" t="s">
        <v>230</v>
      </c>
      <c r="D16343" t="s">
        <v>231</v>
      </c>
      <c r="E16343" s="5">
        <v>45383</v>
      </c>
    </row>
    <row r="16344" spans="1:5" x14ac:dyDescent="0.25">
      <c r="A16344">
        <v>928541770</v>
      </c>
      <c r="B16344" t="s">
        <v>15</v>
      </c>
      <c r="C16344" t="s">
        <v>230</v>
      </c>
      <c r="D16344" t="s">
        <v>231</v>
      </c>
      <c r="E16344" s="5">
        <v>45383</v>
      </c>
    </row>
    <row r="16345" spans="1:5" x14ac:dyDescent="0.25">
      <c r="A16345">
        <v>928590631</v>
      </c>
      <c r="B16345" t="s">
        <v>15</v>
      </c>
      <c r="C16345" t="s">
        <v>230</v>
      </c>
      <c r="D16345" t="s">
        <v>231</v>
      </c>
      <c r="E16345" s="5">
        <v>45383</v>
      </c>
    </row>
    <row r="16346" spans="1:5" x14ac:dyDescent="0.25">
      <c r="A16346">
        <v>928657957</v>
      </c>
      <c r="B16346" t="s">
        <v>15</v>
      </c>
      <c r="C16346" t="s">
        <v>230</v>
      </c>
      <c r="D16346" t="s">
        <v>231</v>
      </c>
      <c r="E16346" s="5">
        <v>45383</v>
      </c>
    </row>
    <row r="16347" spans="1:5" x14ac:dyDescent="0.25">
      <c r="A16347">
        <v>928684024</v>
      </c>
      <c r="B16347" t="s">
        <v>15</v>
      </c>
      <c r="C16347" t="s">
        <v>230</v>
      </c>
      <c r="D16347" t="s">
        <v>231</v>
      </c>
      <c r="E16347" s="5">
        <v>45383</v>
      </c>
    </row>
    <row r="16348" spans="1:5" x14ac:dyDescent="0.25">
      <c r="A16348">
        <v>928748340</v>
      </c>
      <c r="B16348" t="s">
        <v>15</v>
      </c>
      <c r="C16348" t="s">
        <v>230</v>
      </c>
      <c r="D16348" t="s">
        <v>231</v>
      </c>
      <c r="E16348" s="5">
        <v>45383</v>
      </c>
    </row>
    <row r="16349" spans="1:5" x14ac:dyDescent="0.25">
      <c r="A16349">
        <v>928821285</v>
      </c>
      <c r="B16349" t="s">
        <v>15</v>
      </c>
      <c r="C16349" t="s">
        <v>230</v>
      </c>
      <c r="D16349" t="s">
        <v>231</v>
      </c>
      <c r="E16349" s="5">
        <v>45383</v>
      </c>
    </row>
    <row r="16350" spans="1:5" x14ac:dyDescent="0.25">
      <c r="A16350">
        <v>928827747</v>
      </c>
      <c r="B16350" t="s">
        <v>15</v>
      </c>
      <c r="C16350" t="s">
        <v>230</v>
      </c>
      <c r="D16350" t="s">
        <v>231</v>
      </c>
      <c r="E16350" s="5">
        <v>45383</v>
      </c>
    </row>
    <row r="16351" spans="1:5" x14ac:dyDescent="0.25">
      <c r="A16351">
        <v>928845206</v>
      </c>
      <c r="B16351" t="s">
        <v>15</v>
      </c>
      <c r="C16351" t="s">
        <v>230</v>
      </c>
      <c r="D16351" t="s">
        <v>231</v>
      </c>
      <c r="E16351" s="5">
        <v>45383</v>
      </c>
    </row>
    <row r="16352" spans="1:5" x14ac:dyDescent="0.25">
      <c r="A16352">
        <v>928864057</v>
      </c>
      <c r="B16352" t="s">
        <v>15</v>
      </c>
      <c r="C16352" t="s">
        <v>230</v>
      </c>
      <c r="D16352" t="s">
        <v>231</v>
      </c>
      <c r="E16352" s="5">
        <v>45383</v>
      </c>
    </row>
    <row r="16353" spans="1:5" x14ac:dyDescent="0.25">
      <c r="A16353">
        <v>928873773</v>
      </c>
      <c r="B16353" t="s">
        <v>15</v>
      </c>
      <c r="C16353" t="s">
        <v>230</v>
      </c>
      <c r="D16353" t="s">
        <v>231</v>
      </c>
      <c r="E16353" s="5">
        <v>45383</v>
      </c>
    </row>
    <row r="16354" spans="1:5" x14ac:dyDescent="0.25">
      <c r="A16354">
        <v>928876950</v>
      </c>
      <c r="B16354" t="s">
        <v>15</v>
      </c>
      <c r="C16354" t="s">
        <v>230</v>
      </c>
      <c r="D16354" t="s">
        <v>231</v>
      </c>
      <c r="E16354" s="5">
        <v>45383</v>
      </c>
    </row>
    <row r="16355" spans="1:5" x14ac:dyDescent="0.25">
      <c r="A16355">
        <v>928888649</v>
      </c>
      <c r="B16355" t="s">
        <v>15</v>
      </c>
      <c r="C16355" t="s">
        <v>230</v>
      </c>
      <c r="D16355" t="s">
        <v>231</v>
      </c>
      <c r="E16355" s="5">
        <v>45383</v>
      </c>
    </row>
    <row r="16356" spans="1:5" x14ac:dyDescent="0.25">
      <c r="A16356">
        <v>928956776</v>
      </c>
      <c r="B16356" t="s">
        <v>15</v>
      </c>
      <c r="C16356" t="s">
        <v>230</v>
      </c>
      <c r="D16356" t="s">
        <v>231</v>
      </c>
      <c r="E16356" s="5">
        <v>45383</v>
      </c>
    </row>
    <row r="16357" spans="1:5" x14ac:dyDescent="0.25">
      <c r="A16357">
        <v>928980081</v>
      </c>
      <c r="B16357" t="s">
        <v>15</v>
      </c>
      <c r="C16357" t="s">
        <v>230</v>
      </c>
      <c r="D16357" t="s">
        <v>231</v>
      </c>
      <c r="E16357" s="5">
        <v>45383</v>
      </c>
    </row>
    <row r="16358" spans="1:5" x14ac:dyDescent="0.25">
      <c r="A16358">
        <v>928990206</v>
      </c>
      <c r="B16358" t="s">
        <v>15</v>
      </c>
      <c r="C16358" t="s">
        <v>230</v>
      </c>
      <c r="D16358" t="s">
        <v>231</v>
      </c>
      <c r="E16358" s="5">
        <v>45383</v>
      </c>
    </row>
    <row r="16359" spans="1:5" x14ac:dyDescent="0.25">
      <c r="A16359">
        <v>929004264</v>
      </c>
      <c r="B16359" t="s">
        <v>15</v>
      </c>
      <c r="C16359" t="s">
        <v>230</v>
      </c>
      <c r="D16359" t="s">
        <v>231</v>
      </c>
      <c r="E16359" s="5">
        <v>45383</v>
      </c>
    </row>
    <row r="16360" spans="1:5" x14ac:dyDescent="0.25">
      <c r="A16360">
        <v>929027760</v>
      </c>
      <c r="B16360" t="s">
        <v>15</v>
      </c>
      <c r="C16360" t="s">
        <v>230</v>
      </c>
      <c r="D16360" t="s">
        <v>231</v>
      </c>
      <c r="E16360" s="5">
        <v>45383</v>
      </c>
    </row>
    <row r="16361" spans="1:5" x14ac:dyDescent="0.25">
      <c r="A16361">
        <v>929077849</v>
      </c>
      <c r="B16361" t="s">
        <v>15</v>
      </c>
      <c r="C16361" t="s">
        <v>230</v>
      </c>
      <c r="D16361" t="s">
        <v>231</v>
      </c>
      <c r="E16361" s="5">
        <v>45383</v>
      </c>
    </row>
    <row r="16362" spans="1:5" x14ac:dyDescent="0.25">
      <c r="A16362">
        <v>929111168</v>
      </c>
      <c r="B16362" t="s">
        <v>15</v>
      </c>
      <c r="C16362" t="s">
        <v>230</v>
      </c>
      <c r="D16362" t="s">
        <v>231</v>
      </c>
      <c r="E16362" s="5">
        <v>45383</v>
      </c>
    </row>
    <row r="16363" spans="1:5" x14ac:dyDescent="0.25">
      <c r="A16363">
        <v>929167341</v>
      </c>
      <c r="B16363" t="s">
        <v>15</v>
      </c>
      <c r="C16363" t="s">
        <v>230</v>
      </c>
      <c r="D16363" t="s">
        <v>231</v>
      </c>
      <c r="E16363" s="5">
        <v>45383</v>
      </c>
    </row>
    <row r="16364" spans="1:5" x14ac:dyDescent="0.25">
      <c r="A16364">
        <v>929192052</v>
      </c>
      <c r="B16364" t="s">
        <v>15</v>
      </c>
      <c r="C16364" t="s">
        <v>230</v>
      </c>
      <c r="D16364" t="s">
        <v>231</v>
      </c>
      <c r="E16364" s="5">
        <v>45383</v>
      </c>
    </row>
    <row r="16365" spans="1:5" x14ac:dyDescent="0.25">
      <c r="A16365">
        <v>929202171</v>
      </c>
      <c r="B16365" t="s">
        <v>15</v>
      </c>
      <c r="C16365" t="s">
        <v>230</v>
      </c>
      <c r="D16365" t="s">
        <v>231</v>
      </c>
      <c r="E16365" s="5">
        <v>45383</v>
      </c>
    </row>
    <row r="16366" spans="1:5" x14ac:dyDescent="0.25">
      <c r="A16366">
        <v>929206118</v>
      </c>
      <c r="B16366" t="s">
        <v>15</v>
      </c>
      <c r="C16366" t="s">
        <v>230</v>
      </c>
      <c r="D16366" t="s">
        <v>231</v>
      </c>
      <c r="E16366" s="5">
        <v>45383</v>
      </c>
    </row>
    <row r="16367" spans="1:5" x14ac:dyDescent="0.25">
      <c r="A16367">
        <v>929219228</v>
      </c>
      <c r="B16367" t="s">
        <v>15</v>
      </c>
      <c r="C16367" t="s">
        <v>230</v>
      </c>
      <c r="D16367" t="s">
        <v>231</v>
      </c>
      <c r="E16367" s="5">
        <v>45383</v>
      </c>
    </row>
    <row r="16368" spans="1:5" x14ac:dyDescent="0.25">
      <c r="A16368">
        <v>929228154</v>
      </c>
      <c r="B16368" t="s">
        <v>15</v>
      </c>
      <c r="C16368" t="s">
        <v>230</v>
      </c>
      <c r="D16368" t="s">
        <v>231</v>
      </c>
      <c r="E16368" s="5">
        <v>45383</v>
      </c>
    </row>
    <row r="16369" spans="1:5" x14ac:dyDescent="0.25">
      <c r="A16369">
        <v>929246187</v>
      </c>
      <c r="B16369" t="s">
        <v>15</v>
      </c>
      <c r="C16369" t="s">
        <v>230</v>
      </c>
      <c r="D16369" t="s">
        <v>231</v>
      </c>
      <c r="E16369" s="5">
        <v>45383</v>
      </c>
    </row>
    <row r="16370" spans="1:5" x14ac:dyDescent="0.25">
      <c r="A16370">
        <v>929252888</v>
      </c>
      <c r="B16370" t="s">
        <v>15</v>
      </c>
      <c r="C16370" t="s">
        <v>230</v>
      </c>
      <c r="D16370" t="s">
        <v>231</v>
      </c>
      <c r="E16370" s="5">
        <v>45383</v>
      </c>
    </row>
    <row r="16371" spans="1:5" x14ac:dyDescent="0.25">
      <c r="A16371">
        <v>929263774</v>
      </c>
      <c r="B16371" t="s">
        <v>15</v>
      </c>
      <c r="C16371" t="s">
        <v>230</v>
      </c>
      <c r="D16371" t="s">
        <v>231</v>
      </c>
      <c r="E16371" s="5">
        <v>45383</v>
      </c>
    </row>
    <row r="16372" spans="1:5" x14ac:dyDescent="0.25">
      <c r="A16372">
        <v>929347110</v>
      </c>
      <c r="B16372" t="s">
        <v>15</v>
      </c>
      <c r="C16372" t="s">
        <v>230</v>
      </c>
      <c r="D16372" t="s">
        <v>231</v>
      </c>
      <c r="E16372" s="5">
        <v>45383</v>
      </c>
    </row>
    <row r="16373" spans="1:5" x14ac:dyDescent="0.25">
      <c r="A16373">
        <v>929349075</v>
      </c>
      <c r="B16373" t="s">
        <v>15</v>
      </c>
      <c r="C16373" t="s">
        <v>230</v>
      </c>
      <c r="D16373" t="s">
        <v>231</v>
      </c>
      <c r="E16373" s="5">
        <v>45383</v>
      </c>
    </row>
    <row r="16374" spans="1:5" x14ac:dyDescent="0.25">
      <c r="A16374">
        <v>929351614</v>
      </c>
      <c r="B16374" t="s">
        <v>15</v>
      </c>
      <c r="C16374" t="s">
        <v>230</v>
      </c>
      <c r="D16374" t="s">
        <v>231</v>
      </c>
      <c r="E16374" s="5">
        <v>45383</v>
      </c>
    </row>
    <row r="16375" spans="1:5" x14ac:dyDescent="0.25">
      <c r="A16375">
        <v>929404629</v>
      </c>
      <c r="B16375" t="s">
        <v>15</v>
      </c>
      <c r="C16375" t="s">
        <v>230</v>
      </c>
      <c r="D16375" t="s">
        <v>231</v>
      </c>
      <c r="E16375" s="5">
        <v>45383</v>
      </c>
    </row>
    <row r="16376" spans="1:5" x14ac:dyDescent="0.25">
      <c r="A16376">
        <v>929408594</v>
      </c>
      <c r="B16376" t="s">
        <v>15</v>
      </c>
      <c r="C16376" t="s">
        <v>230</v>
      </c>
      <c r="D16376" t="s">
        <v>231</v>
      </c>
      <c r="E16376" s="5">
        <v>45383</v>
      </c>
    </row>
    <row r="16377" spans="1:5" x14ac:dyDescent="0.25">
      <c r="A16377">
        <v>929411056</v>
      </c>
      <c r="B16377" t="s">
        <v>15</v>
      </c>
      <c r="C16377" t="s">
        <v>230</v>
      </c>
      <c r="D16377" t="s">
        <v>231</v>
      </c>
      <c r="E16377" s="5">
        <v>45383</v>
      </c>
    </row>
    <row r="16378" spans="1:5" x14ac:dyDescent="0.25">
      <c r="A16378">
        <v>929447298</v>
      </c>
      <c r="B16378" t="s">
        <v>15</v>
      </c>
      <c r="C16378" t="s">
        <v>230</v>
      </c>
      <c r="D16378" t="s">
        <v>231</v>
      </c>
      <c r="E16378" s="5">
        <v>45383</v>
      </c>
    </row>
    <row r="16379" spans="1:5" x14ac:dyDescent="0.25">
      <c r="A16379">
        <v>929449215</v>
      </c>
      <c r="B16379" t="s">
        <v>15</v>
      </c>
      <c r="C16379" t="s">
        <v>230</v>
      </c>
      <c r="D16379" t="s">
        <v>231</v>
      </c>
      <c r="E16379" s="5">
        <v>45383</v>
      </c>
    </row>
    <row r="16380" spans="1:5" x14ac:dyDescent="0.25">
      <c r="A16380">
        <v>929483650</v>
      </c>
      <c r="B16380" t="s">
        <v>15</v>
      </c>
      <c r="C16380" t="s">
        <v>230</v>
      </c>
      <c r="D16380" t="s">
        <v>231</v>
      </c>
      <c r="E16380" s="5">
        <v>45383</v>
      </c>
    </row>
    <row r="16381" spans="1:5" x14ac:dyDescent="0.25">
      <c r="A16381">
        <v>929546407</v>
      </c>
      <c r="B16381" t="s">
        <v>15</v>
      </c>
      <c r="C16381" t="s">
        <v>230</v>
      </c>
      <c r="D16381" t="s">
        <v>231</v>
      </c>
      <c r="E16381" s="5">
        <v>45383</v>
      </c>
    </row>
    <row r="16382" spans="1:5" x14ac:dyDescent="0.25">
      <c r="A16382">
        <v>929558529</v>
      </c>
      <c r="B16382" t="s">
        <v>15</v>
      </c>
      <c r="C16382" t="s">
        <v>230</v>
      </c>
      <c r="D16382" t="s">
        <v>231</v>
      </c>
      <c r="E16382" s="5">
        <v>45383</v>
      </c>
    </row>
    <row r="16383" spans="1:5" x14ac:dyDescent="0.25">
      <c r="A16383">
        <v>929583418</v>
      </c>
      <c r="B16383" t="s">
        <v>15</v>
      </c>
      <c r="C16383" t="s">
        <v>230</v>
      </c>
      <c r="D16383" t="s">
        <v>231</v>
      </c>
      <c r="E16383" s="5">
        <v>45383</v>
      </c>
    </row>
    <row r="16384" spans="1:5" x14ac:dyDescent="0.25">
      <c r="A16384">
        <v>929632257</v>
      </c>
      <c r="B16384" t="s">
        <v>15</v>
      </c>
      <c r="C16384" t="s">
        <v>230</v>
      </c>
      <c r="D16384" t="s">
        <v>231</v>
      </c>
      <c r="E16384" s="5">
        <v>45383</v>
      </c>
    </row>
    <row r="16385" spans="1:5" x14ac:dyDescent="0.25">
      <c r="A16385">
        <v>929690990</v>
      </c>
      <c r="B16385" t="s">
        <v>15</v>
      </c>
      <c r="C16385" t="s">
        <v>230</v>
      </c>
      <c r="D16385" t="s">
        <v>231</v>
      </c>
      <c r="E16385" s="5">
        <v>45383</v>
      </c>
    </row>
    <row r="16386" spans="1:5" x14ac:dyDescent="0.25">
      <c r="A16386">
        <v>929726901</v>
      </c>
      <c r="B16386" t="s">
        <v>15</v>
      </c>
      <c r="C16386" t="s">
        <v>230</v>
      </c>
      <c r="D16386" t="s">
        <v>231</v>
      </c>
      <c r="E16386" s="5">
        <v>45383</v>
      </c>
    </row>
    <row r="16387" spans="1:5" x14ac:dyDescent="0.25">
      <c r="A16387">
        <v>929779614</v>
      </c>
      <c r="B16387" t="s">
        <v>15</v>
      </c>
      <c r="C16387" t="s">
        <v>230</v>
      </c>
      <c r="D16387" t="s">
        <v>231</v>
      </c>
      <c r="E16387" s="5">
        <v>45383</v>
      </c>
    </row>
    <row r="16388" spans="1:5" x14ac:dyDescent="0.25">
      <c r="A16388">
        <v>929856791</v>
      </c>
      <c r="B16388" t="s">
        <v>15</v>
      </c>
      <c r="C16388" t="s">
        <v>230</v>
      </c>
      <c r="D16388" t="s">
        <v>231</v>
      </c>
      <c r="E16388" s="5">
        <v>45383</v>
      </c>
    </row>
    <row r="16389" spans="1:5" x14ac:dyDescent="0.25">
      <c r="A16389">
        <v>929885953</v>
      </c>
      <c r="B16389" t="s">
        <v>15</v>
      </c>
      <c r="C16389" t="s">
        <v>230</v>
      </c>
      <c r="D16389" t="s">
        <v>231</v>
      </c>
      <c r="E16389" s="5">
        <v>45383</v>
      </c>
    </row>
    <row r="16390" spans="1:5" x14ac:dyDescent="0.25">
      <c r="A16390">
        <v>929975863</v>
      </c>
      <c r="B16390" t="s">
        <v>15</v>
      </c>
      <c r="C16390" t="s">
        <v>230</v>
      </c>
      <c r="D16390" t="s">
        <v>231</v>
      </c>
      <c r="E16390" s="5">
        <v>45383</v>
      </c>
    </row>
    <row r="16391" spans="1:5" x14ac:dyDescent="0.25">
      <c r="A16391">
        <v>929989481</v>
      </c>
      <c r="B16391" t="s">
        <v>15</v>
      </c>
      <c r="C16391" t="s">
        <v>230</v>
      </c>
      <c r="D16391" t="s">
        <v>231</v>
      </c>
      <c r="E16391" s="5">
        <v>45383</v>
      </c>
    </row>
    <row r="16392" spans="1:5" x14ac:dyDescent="0.25">
      <c r="A16392">
        <v>930054860</v>
      </c>
      <c r="B16392" t="s">
        <v>15</v>
      </c>
      <c r="C16392" t="s">
        <v>230</v>
      </c>
      <c r="D16392" t="s">
        <v>231</v>
      </c>
      <c r="E16392" s="5">
        <v>45383</v>
      </c>
    </row>
    <row r="16393" spans="1:5" x14ac:dyDescent="0.25">
      <c r="A16393">
        <v>930074454</v>
      </c>
      <c r="B16393" t="s">
        <v>15</v>
      </c>
      <c r="C16393" t="s">
        <v>230</v>
      </c>
      <c r="D16393" t="s">
        <v>231</v>
      </c>
      <c r="E16393" s="5">
        <v>45383</v>
      </c>
    </row>
    <row r="16394" spans="1:5" x14ac:dyDescent="0.25">
      <c r="A16394">
        <v>930198005</v>
      </c>
      <c r="B16394" t="s">
        <v>15</v>
      </c>
      <c r="C16394" t="s">
        <v>230</v>
      </c>
      <c r="D16394" t="s">
        <v>231</v>
      </c>
      <c r="E16394" s="5">
        <v>45383</v>
      </c>
    </row>
    <row r="16395" spans="1:5" x14ac:dyDescent="0.25">
      <c r="A16395">
        <v>930203378</v>
      </c>
      <c r="B16395" t="s">
        <v>15</v>
      </c>
      <c r="C16395" t="s">
        <v>230</v>
      </c>
      <c r="D16395" t="s">
        <v>231</v>
      </c>
      <c r="E16395" s="5">
        <v>45383</v>
      </c>
    </row>
    <row r="16396" spans="1:5" x14ac:dyDescent="0.25">
      <c r="A16396">
        <v>930264156</v>
      </c>
      <c r="B16396" t="s">
        <v>15</v>
      </c>
      <c r="C16396" t="s">
        <v>230</v>
      </c>
      <c r="D16396" t="s">
        <v>231</v>
      </c>
      <c r="E16396" s="5">
        <v>45383</v>
      </c>
    </row>
    <row r="16397" spans="1:5" x14ac:dyDescent="0.25">
      <c r="A16397">
        <v>930315613</v>
      </c>
      <c r="B16397" t="s">
        <v>15</v>
      </c>
      <c r="C16397" t="s">
        <v>230</v>
      </c>
      <c r="D16397" t="s">
        <v>231</v>
      </c>
      <c r="E16397" s="5">
        <v>45383</v>
      </c>
    </row>
    <row r="16398" spans="1:5" x14ac:dyDescent="0.25">
      <c r="A16398">
        <v>930316024</v>
      </c>
      <c r="B16398" t="s">
        <v>15</v>
      </c>
      <c r="C16398" t="s">
        <v>230</v>
      </c>
      <c r="D16398" t="s">
        <v>231</v>
      </c>
      <c r="E16398" s="5">
        <v>45383</v>
      </c>
    </row>
    <row r="16399" spans="1:5" x14ac:dyDescent="0.25">
      <c r="A16399">
        <v>930562785</v>
      </c>
      <c r="B16399" t="s">
        <v>15</v>
      </c>
      <c r="C16399" t="s">
        <v>230</v>
      </c>
      <c r="D16399" t="s">
        <v>231</v>
      </c>
      <c r="E16399" s="5">
        <v>45383</v>
      </c>
    </row>
    <row r="16400" spans="1:5" x14ac:dyDescent="0.25">
      <c r="A16400">
        <v>930568988</v>
      </c>
      <c r="B16400" t="s">
        <v>15</v>
      </c>
      <c r="C16400" t="s">
        <v>230</v>
      </c>
      <c r="D16400" t="s">
        <v>231</v>
      </c>
      <c r="E16400" s="5">
        <v>45383</v>
      </c>
    </row>
    <row r="16401" spans="1:5" x14ac:dyDescent="0.25">
      <c r="A16401">
        <v>930598305</v>
      </c>
      <c r="B16401" t="s">
        <v>15</v>
      </c>
      <c r="C16401" t="s">
        <v>230</v>
      </c>
      <c r="D16401" t="s">
        <v>231</v>
      </c>
      <c r="E16401" s="5">
        <v>45383</v>
      </c>
    </row>
    <row r="16402" spans="1:5" x14ac:dyDescent="0.25">
      <c r="A16402">
        <v>930603929</v>
      </c>
      <c r="B16402" t="s">
        <v>15</v>
      </c>
      <c r="C16402" t="s">
        <v>230</v>
      </c>
      <c r="D16402" t="s">
        <v>231</v>
      </c>
      <c r="E16402" s="5">
        <v>45383</v>
      </c>
    </row>
    <row r="16403" spans="1:5" x14ac:dyDescent="0.25">
      <c r="A16403">
        <v>930608653</v>
      </c>
      <c r="B16403" t="s">
        <v>15</v>
      </c>
      <c r="C16403" t="s">
        <v>230</v>
      </c>
      <c r="D16403" t="s">
        <v>231</v>
      </c>
      <c r="E16403" s="5">
        <v>45383</v>
      </c>
    </row>
    <row r="16404" spans="1:5" x14ac:dyDescent="0.25">
      <c r="A16404">
        <v>930617490</v>
      </c>
      <c r="B16404" t="s">
        <v>15</v>
      </c>
      <c r="C16404" t="s">
        <v>230</v>
      </c>
      <c r="D16404" t="s">
        <v>231</v>
      </c>
      <c r="E16404" s="5">
        <v>45383</v>
      </c>
    </row>
    <row r="16405" spans="1:5" x14ac:dyDescent="0.25">
      <c r="A16405">
        <v>930648000</v>
      </c>
      <c r="B16405" t="s">
        <v>15</v>
      </c>
      <c r="C16405" t="s">
        <v>230</v>
      </c>
      <c r="D16405" t="s">
        <v>231</v>
      </c>
      <c r="E16405" s="5">
        <v>45383</v>
      </c>
    </row>
    <row r="16406" spans="1:5" x14ac:dyDescent="0.25">
      <c r="A16406">
        <v>930710539</v>
      </c>
      <c r="B16406" t="s">
        <v>15</v>
      </c>
      <c r="C16406" t="s">
        <v>230</v>
      </c>
      <c r="D16406" t="s">
        <v>231</v>
      </c>
      <c r="E16406" s="5">
        <v>45383</v>
      </c>
    </row>
    <row r="16407" spans="1:5" x14ac:dyDescent="0.25">
      <c r="A16407">
        <v>930730017</v>
      </c>
      <c r="B16407" t="s">
        <v>15</v>
      </c>
      <c r="C16407" t="s">
        <v>230</v>
      </c>
      <c r="D16407" t="s">
        <v>231</v>
      </c>
      <c r="E16407" s="5">
        <v>45383</v>
      </c>
    </row>
    <row r="16408" spans="1:5" x14ac:dyDescent="0.25">
      <c r="A16408">
        <v>930745766</v>
      </c>
      <c r="B16408" t="s">
        <v>15</v>
      </c>
      <c r="C16408" t="s">
        <v>230</v>
      </c>
      <c r="D16408" t="s">
        <v>231</v>
      </c>
      <c r="E16408" s="5">
        <v>45383</v>
      </c>
    </row>
    <row r="16409" spans="1:5" x14ac:dyDescent="0.25">
      <c r="A16409">
        <v>930768960</v>
      </c>
      <c r="B16409" t="s">
        <v>15</v>
      </c>
      <c r="C16409" t="s">
        <v>230</v>
      </c>
      <c r="D16409" t="s">
        <v>231</v>
      </c>
      <c r="E16409" s="5">
        <v>45383</v>
      </c>
    </row>
    <row r="16410" spans="1:5" x14ac:dyDescent="0.25">
      <c r="A16410">
        <v>930804231</v>
      </c>
      <c r="B16410" t="s">
        <v>15</v>
      </c>
      <c r="C16410" t="s">
        <v>230</v>
      </c>
      <c r="D16410" t="s">
        <v>231</v>
      </c>
      <c r="E16410" s="5">
        <v>45383</v>
      </c>
    </row>
    <row r="16411" spans="1:5" x14ac:dyDescent="0.25">
      <c r="A16411">
        <v>930809470</v>
      </c>
      <c r="B16411" t="s">
        <v>15</v>
      </c>
      <c r="C16411" t="s">
        <v>230</v>
      </c>
      <c r="D16411" t="s">
        <v>231</v>
      </c>
      <c r="E16411" s="5">
        <v>45383</v>
      </c>
    </row>
    <row r="16412" spans="1:5" x14ac:dyDescent="0.25">
      <c r="A16412">
        <v>930828300</v>
      </c>
      <c r="B16412" t="s">
        <v>15</v>
      </c>
      <c r="C16412" t="s">
        <v>230</v>
      </c>
      <c r="D16412" t="s">
        <v>231</v>
      </c>
      <c r="E16412" s="5">
        <v>45383</v>
      </c>
    </row>
    <row r="16413" spans="1:5" x14ac:dyDescent="0.25">
      <c r="A16413">
        <v>930873187</v>
      </c>
      <c r="B16413" t="s">
        <v>15</v>
      </c>
      <c r="C16413" t="s">
        <v>230</v>
      </c>
      <c r="D16413" t="s">
        <v>231</v>
      </c>
      <c r="E16413" s="5">
        <v>45383</v>
      </c>
    </row>
    <row r="16414" spans="1:5" x14ac:dyDescent="0.25">
      <c r="A16414">
        <v>930908479</v>
      </c>
      <c r="B16414" t="s">
        <v>15</v>
      </c>
      <c r="C16414" t="s">
        <v>230</v>
      </c>
      <c r="D16414" t="s">
        <v>231</v>
      </c>
      <c r="E16414" s="5">
        <v>45383</v>
      </c>
    </row>
    <row r="16415" spans="1:5" x14ac:dyDescent="0.25">
      <c r="A16415">
        <v>930914304</v>
      </c>
      <c r="B16415" t="s">
        <v>15</v>
      </c>
      <c r="C16415" t="s">
        <v>230</v>
      </c>
      <c r="D16415" t="s">
        <v>231</v>
      </c>
      <c r="E16415" s="5">
        <v>45383</v>
      </c>
    </row>
    <row r="16416" spans="1:5" x14ac:dyDescent="0.25">
      <c r="A16416">
        <v>930919047</v>
      </c>
      <c r="B16416" t="s">
        <v>15</v>
      </c>
      <c r="C16416" t="s">
        <v>230</v>
      </c>
      <c r="D16416" t="s">
        <v>231</v>
      </c>
      <c r="E16416" s="5">
        <v>45383</v>
      </c>
    </row>
    <row r="16417" spans="1:5" x14ac:dyDescent="0.25">
      <c r="A16417">
        <v>930930490</v>
      </c>
      <c r="B16417" t="s">
        <v>15</v>
      </c>
      <c r="C16417" t="s">
        <v>230</v>
      </c>
      <c r="D16417" t="s">
        <v>231</v>
      </c>
      <c r="E16417" s="5">
        <v>45383</v>
      </c>
    </row>
    <row r="16418" spans="1:5" x14ac:dyDescent="0.25">
      <c r="A16418">
        <v>930948187</v>
      </c>
      <c r="B16418" t="s">
        <v>15</v>
      </c>
      <c r="C16418" t="s">
        <v>230</v>
      </c>
      <c r="D16418" t="s">
        <v>231</v>
      </c>
      <c r="E16418" s="5">
        <v>45383</v>
      </c>
    </row>
    <row r="16419" spans="1:5" x14ac:dyDescent="0.25">
      <c r="A16419">
        <v>930988138</v>
      </c>
      <c r="B16419" t="s">
        <v>15</v>
      </c>
      <c r="C16419" t="s">
        <v>230</v>
      </c>
      <c r="D16419" t="s">
        <v>231</v>
      </c>
      <c r="E16419" s="5">
        <v>45383</v>
      </c>
    </row>
    <row r="16420" spans="1:5" x14ac:dyDescent="0.25">
      <c r="A16420">
        <v>930997935</v>
      </c>
      <c r="B16420" t="s">
        <v>15</v>
      </c>
      <c r="C16420" t="s">
        <v>230</v>
      </c>
      <c r="D16420" t="s">
        <v>231</v>
      </c>
      <c r="E16420" s="5">
        <v>45383</v>
      </c>
    </row>
    <row r="16421" spans="1:5" x14ac:dyDescent="0.25">
      <c r="A16421">
        <v>931028545</v>
      </c>
      <c r="B16421" t="s">
        <v>15</v>
      </c>
      <c r="C16421" t="s">
        <v>230</v>
      </c>
      <c r="D16421" t="s">
        <v>231</v>
      </c>
      <c r="E16421" s="5">
        <v>45383</v>
      </c>
    </row>
    <row r="16422" spans="1:5" x14ac:dyDescent="0.25">
      <c r="A16422">
        <v>931047779</v>
      </c>
      <c r="B16422" t="s">
        <v>15</v>
      </c>
      <c r="C16422" t="s">
        <v>230</v>
      </c>
      <c r="D16422" t="s">
        <v>231</v>
      </c>
      <c r="E16422" s="5">
        <v>45383</v>
      </c>
    </row>
    <row r="16423" spans="1:5" x14ac:dyDescent="0.25">
      <c r="A16423">
        <v>931113429</v>
      </c>
      <c r="B16423" t="s">
        <v>15</v>
      </c>
      <c r="C16423" t="s">
        <v>230</v>
      </c>
      <c r="D16423" t="s">
        <v>231</v>
      </c>
      <c r="E16423" s="5">
        <v>45383</v>
      </c>
    </row>
    <row r="16424" spans="1:5" x14ac:dyDescent="0.25">
      <c r="A16424">
        <v>931151746</v>
      </c>
      <c r="B16424" t="s">
        <v>15</v>
      </c>
      <c r="C16424" t="s">
        <v>230</v>
      </c>
      <c r="D16424" t="s">
        <v>231</v>
      </c>
      <c r="E16424" s="5">
        <v>45383</v>
      </c>
    </row>
    <row r="16425" spans="1:5" x14ac:dyDescent="0.25">
      <c r="A16425">
        <v>931154893</v>
      </c>
      <c r="B16425" t="s">
        <v>15</v>
      </c>
      <c r="C16425" t="s">
        <v>230</v>
      </c>
      <c r="D16425" t="s">
        <v>231</v>
      </c>
      <c r="E16425" s="5">
        <v>45383</v>
      </c>
    </row>
    <row r="16426" spans="1:5" x14ac:dyDescent="0.25">
      <c r="A16426">
        <v>931190237</v>
      </c>
      <c r="B16426" t="s">
        <v>15</v>
      </c>
      <c r="C16426" t="s">
        <v>230</v>
      </c>
      <c r="D16426" t="s">
        <v>231</v>
      </c>
      <c r="E16426" s="5">
        <v>45383</v>
      </c>
    </row>
    <row r="16427" spans="1:5" x14ac:dyDescent="0.25">
      <c r="A16427">
        <v>931229893</v>
      </c>
      <c r="B16427" t="s">
        <v>15</v>
      </c>
      <c r="C16427" t="s">
        <v>230</v>
      </c>
      <c r="D16427" t="s">
        <v>231</v>
      </c>
      <c r="E16427" s="5">
        <v>45383</v>
      </c>
    </row>
    <row r="16428" spans="1:5" x14ac:dyDescent="0.25">
      <c r="A16428">
        <v>931255770</v>
      </c>
      <c r="B16428" t="s">
        <v>15</v>
      </c>
      <c r="C16428" t="s">
        <v>230</v>
      </c>
      <c r="D16428" t="s">
        <v>231</v>
      </c>
      <c r="E16428" s="5">
        <v>45383</v>
      </c>
    </row>
    <row r="16429" spans="1:5" x14ac:dyDescent="0.25">
      <c r="A16429">
        <v>931257250</v>
      </c>
      <c r="B16429" t="s">
        <v>15</v>
      </c>
      <c r="C16429" t="s">
        <v>230</v>
      </c>
      <c r="D16429" t="s">
        <v>231</v>
      </c>
      <c r="E16429" s="5">
        <v>45383</v>
      </c>
    </row>
    <row r="16430" spans="1:5" x14ac:dyDescent="0.25">
      <c r="A16430">
        <v>931265121</v>
      </c>
      <c r="B16430" t="s">
        <v>15</v>
      </c>
      <c r="C16430" t="s">
        <v>230</v>
      </c>
      <c r="D16430" t="s">
        <v>231</v>
      </c>
      <c r="E16430" s="5">
        <v>45383</v>
      </c>
    </row>
    <row r="16431" spans="1:5" x14ac:dyDescent="0.25">
      <c r="A16431">
        <v>931270036</v>
      </c>
      <c r="B16431" t="s">
        <v>15</v>
      </c>
      <c r="C16431" t="s">
        <v>230</v>
      </c>
      <c r="D16431" t="s">
        <v>231</v>
      </c>
      <c r="E16431" s="5">
        <v>45383</v>
      </c>
    </row>
    <row r="16432" spans="1:5" x14ac:dyDescent="0.25">
      <c r="A16432">
        <v>931300350</v>
      </c>
      <c r="B16432" t="s">
        <v>15</v>
      </c>
      <c r="C16432" t="s">
        <v>230</v>
      </c>
      <c r="D16432" t="s">
        <v>231</v>
      </c>
      <c r="E16432" s="5">
        <v>45383</v>
      </c>
    </row>
    <row r="16433" spans="1:5" x14ac:dyDescent="0.25">
      <c r="A16433">
        <v>931314408</v>
      </c>
      <c r="B16433" t="s">
        <v>15</v>
      </c>
      <c r="C16433" t="s">
        <v>230</v>
      </c>
      <c r="D16433" t="s">
        <v>231</v>
      </c>
      <c r="E16433" s="5">
        <v>45383</v>
      </c>
    </row>
    <row r="16434" spans="1:5" x14ac:dyDescent="0.25">
      <c r="A16434">
        <v>931354620</v>
      </c>
      <c r="B16434" t="s">
        <v>15</v>
      </c>
      <c r="C16434" t="s">
        <v>230</v>
      </c>
      <c r="D16434" t="s">
        <v>231</v>
      </c>
      <c r="E16434" s="5">
        <v>45383</v>
      </c>
    </row>
    <row r="16435" spans="1:5" x14ac:dyDescent="0.25">
      <c r="A16435">
        <v>931395343</v>
      </c>
      <c r="B16435" t="s">
        <v>15</v>
      </c>
      <c r="C16435" t="s">
        <v>230</v>
      </c>
      <c r="D16435" t="s">
        <v>231</v>
      </c>
      <c r="E16435" s="5">
        <v>45383</v>
      </c>
    </row>
    <row r="16436" spans="1:5" x14ac:dyDescent="0.25">
      <c r="A16436">
        <v>931412485</v>
      </c>
      <c r="B16436" t="s">
        <v>15</v>
      </c>
      <c r="C16436" t="s">
        <v>230</v>
      </c>
      <c r="D16436" t="s">
        <v>231</v>
      </c>
      <c r="E16436" s="5">
        <v>45383</v>
      </c>
    </row>
    <row r="16437" spans="1:5" x14ac:dyDescent="0.25">
      <c r="A16437">
        <v>931449982</v>
      </c>
      <c r="B16437" t="s">
        <v>15</v>
      </c>
      <c r="C16437" t="s">
        <v>230</v>
      </c>
      <c r="D16437" t="s">
        <v>231</v>
      </c>
      <c r="E16437" s="5">
        <v>45383</v>
      </c>
    </row>
    <row r="16438" spans="1:5" x14ac:dyDescent="0.25">
      <c r="A16438">
        <v>931465317</v>
      </c>
      <c r="B16438" t="s">
        <v>15</v>
      </c>
      <c r="C16438" t="s">
        <v>230</v>
      </c>
      <c r="D16438" t="s">
        <v>231</v>
      </c>
      <c r="E16438" s="5">
        <v>45383</v>
      </c>
    </row>
    <row r="16439" spans="1:5" x14ac:dyDescent="0.25">
      <c r="A16439">
        <v>931493108</v>
      </c>
      <c r="B16439" t="s">
        <v>15</v>
      </c>
      <c r="C16439" t="s">
        <v>230</v>
      </c>
      <c r="D16439" t="s">
        <v>231</v>
      </c>
      <c r="E16439" s="5">
        <v>45383</v>
      </c>
    </row>
    <row r="16440" spans="1:5" x14ac:dyDescent="0.25">
      <c r="A16440">
        <v>931537458</v>
      </c>
      <c r="B16440" t="s">
        <v>15</v>
      </c>
      <c r="C16440" t="s">
        <v>230</v>
      </c>
      <c r="D16440" t="s">
        <v>231</v>
      </c>
      <c r="E16440" s="5">
        <v>45383</v>
      </c>
    </row>
    <row r="16441" spans="1:5" x14ac:dyDescent="0.25">
      <c r="A16441">
        <v>931594672</v>
      </c>
      <c r="B16441" t="s">
        <v>15</v>
      </c>
      <c r="C16441" t="s">
        <v>230</v>
      </c>
      <c r="D16441" t="s">
        <v>231</v>
      </c>
      <c r="E16441" s="5">
        <v>45383</v>
      </c>
    </row>
    <row r="16442" spans="1:5" x14ac:dyDescent="0.25">
      <c r="A16442">
        <v>931639811</v>
      </c>
      <c r="B16442" t="s">
        <v>15</v>
      </c>
      <c r="C16442" t="s">
        <v>230</v>
      </c>
      <c r="D16442" t="s">
        <v>231</v>
      </c>
      <c r="E16442" s="5">
        <v>45383</v>
      </c>
    </row>
    <row r="16443" spans="1:5" x14ac:dyDescent="0.25">
      <c r="A16443">
        <v>931646737</v>
      </c>
      <c r="B16443" t="s">
        <v>15</v>
      </c>
      <c r="C16443" t="s">
        <v>230</v>
      </c>
      <c r="D16443" t="s">
        <v>231</v>
      </c>
      <c r="E16443" s="5">
        <v>45383</v>
      </c>
    </row>
    <row r="16444" spans="1:5" x14ac:dyDescent="0.25">
      <c r="A16444">
        <v>931650653</v>
      </c>
      <c r="B16444" t="s">
        <v>15</v>
      </c>
      <c r="C16444" t="s">
        <v>230</v>
      </c>
      <c r="D16444" t="s">
        <v>231</v>
      </c>
      <c r="E16444" s="5">
        <v>45383</v>
      </c>
    </row>
    <row r="16445" spans="1:5" x14ac:dyDescent="0.25">
      <c r="A16445">
        <v>931727109</v>
      </c>
      <c r="B16445" t="s">
        <v>15</v>
      </c>
      <c r="C16445" t="s">
        <v>230</v>
      </c>
      <c r="D16445" t="s">
        <v>231</v>
      </c>
      <c r="E16445" s="5">
        <v>45383</v>
      </c>
    </row>
    <row r="16446" spans="1:5" x14ac:dyDescent="0.25">
      <c r="A16446">
        <v>931754548</v>
      </c>
      <c r="B16446" t="s">
        <v>15</v>
      </c>
      <c r="C16446" t="s">
        <v>230</v>
      </c>
      <c r="D16446" t="s">
        <v>231</v>
      </c>
      <c r="E16446" s="5">
        <v>45383</v>
      </c>
    </row>
    <row r="16447" spans="1:5" x14ac:dyDescent="0.25">
      <c r="A16447">
        <v>931800744</v>
      </c>
      <c r="B16447" t="s">
        <v>15</v>
      </c>
      <c r="C16447" t="s">
        <v>230</v>
      </c>
      <c r="D16447" t="s">
        <v>231</v>
      </c>
      <c r="E16447" s="5">
        <v>45383</v>
      </c>
    </row>
    <row r="16448" spans="1:5" x14ac:dyDescent="0.25">
      <c r="A16448">
        <v>931837125</v>
      </c>
      <c r="B16448" t="s">
        <v>15</v>
      </c>
      <c r="C16448" t="s">
        <v>230</v>
      </c>
      <c r="D16448" t="s">
        <v>231</v>
      </c>
      <c r="E16448" s="5">
        <v>45383</v>
      </c>
    </row>
    <row r="16449" spans="1:5" x14ac:dyDescent="0.25">
      <c r="A16449">
        <v>931912453</v>
      </c>
      <c r="B16449" t="s">
        <v>15</v>
      </c>
      <c r="C16449" t="s">
        <v>230</v>
      </c>
      <c r="D16449" t="s">
        <v>231</v>
      </c>
      <c r="E16449" s="5">
        <v>45383</v>
      </c>
    </row>
    <row r="16450" spans="1:5" x14ac:dyDescent="0.25">
      <c r="A16450">
        <v>931972189</v>
      </c>
      <c r="B16450" t="s">
        <v>15</v>
      </c>
      <c r="C16450" t="s">
        <v>230</v>
      </c>
      <c r="D16450" t="s">
        <v>231</v>
      </c>
      <c r="E16450" s="5">
        <v>45383</v>
      </c>
    </row>
    <row r="16451" spans="1:5" x14ac:dyDescent="0.25">
      <c r="A16451">
        <v>931985647</v>
      </c>
      <c r="B16451" t="s">
        <v>15</v>
      </c>
      <c r="C16451" t="s">
        <v>230</v>
      </c>
      <c r="D16451" t="s">
        <v>231</v>
      </c>
      <c r="E16451" s="5">
        <v>45383</v>
      </c>
    </row>
    <row r="16452" spans="1:5" x14ac:dyDescent="0.25">
      <c r="A16452">
        <v>931996673</v>
      </c>
      <c r="B16452" t="s">
        <v>15</v>
      </c>
      <c r="C16452" t="s">
        <v>230</v>
      </c>
      <c r="D16452" t="s">
        <v>231</v>
      </c>
      <c r="E16452" s="5">
        <v>45383</v>
      </c>
    </row>
    <row r="16453" spans="1:5" x14ac:dyDescent="0.25">
      <c r="A16453">
        <v>932009773</v>
      </c>
      <c r="B16453" t="s">
        <v>15</v>
      </c>
      <c r="C16453" t="s">
        <v>230</v>
      </c>
      <c r="D16453" t="s">
        <v>231</v>
      </c>
      <c r="E16453" s="5">
        <v>45383</v>
      </c>
    </row>
    <row r="16454" spans="1:5" x14ac:dyDescent="0.25">
      <c r="A16454">
        <v>932134845</v>
      </c>
      <c r="B16454" t="s">
        <v>15</v>
      </c>
      <c r="C16454" t="s">
        <v>230</v>
      </c>
      <c r="D16454" t="s">
        <v>231</v>
      </c>
      <c r="E16454" s="5">
        <v>45383</v>
      </c>
    </row>
    <row r="16455" spans="1:5" x14ac:dyDescent="0.25">
      <c r="A16455">
        <v>932161524</v>
      </c>
      <c r="B16455" t="s">
        <v>15</v>
      </c>
      <c r="C16455" t="s">
        <v>230</v>
      </c>
      <c r="D16455" t="s">
        <v>231</v>
      </c>
      <c r="E16455" s="5">
        <v>45383</v>
      </c>
    </row>
    <row r="16456" spans="1:5" x14ac:dyDescent="0.25">
      <c r="A16456">
        <v>932182297</v>
      </c>
      <c r="B16456" t="s">
        <v>15</v>
      </c>
      <c r="C16456" t="s">
        <v>230</v>
      </c>
      <c r="D16456" t="s">
        <v>231</v>
      </c>
      <c r="E16456" s="5">
        <v>45383</v>
      </c>
    </row>
    <row r="16457" spans="1:5" x14ac:dyDescent="0.25">
      <c r="A16457">
        <v>932217910</v>
      </c>
      <c r="B16457" t="s">
        <v>15</v>
      </c>
      <c r="C16457" t="s">
        <v>230</v>
      </c>
      <c r="D16457" t="s">
        <v>231</v>
      </c>
      <c r="E16457" s="5">
        <v>45383</v>
      </c>
    </row>
    <row r="16458" spans="1:5" x14ac:dyDescent="0.25">
      <c r="A16458">
        <v>932264641</v>
      </c>
      <c r="B16458" t="s">
        <v>15</v>
      </c>
      <c r="C16458" t="s">
        <v>230</v>
      </c>
      <c r="D16458" t="s">
        <v>231</v>
      </c>
      <c r="E16458" s="5">
        <v>45383</v>
      </c>
    </row>
    <row r="16459" spans="1:5" x14ac:dyDescent="0.25">
      <c r="A16459">
        <v>932351447</v>
      </c>
      <c r="B16459" t="s">
        <v>15</v>
      </c>
      <c r="C16459" t="s">
        <v>230</v>
      </c>
      <c r="D16459" t="s">
        <v>231</v>
      </c>
      <c r="E16459" s="5">
        <v>45383</v>
      </c>
    </row>
    <row r="16460" spans="1:5" x14ac:dyDescent="0.25">
      <c r="A16460">
        <v>932353008</v>
      </c>
      <c r="B16460" t="s">
        <v>15</v>
      </c>
      <c r="C16460" t="s">
        <v>230</v>
      </c>
      <c r="D16460" t="s">
        <v>231</v>
      </c>
      <c r="E16460" s="5">
        <v>45383</v>
      </c>
    </row>
    <row r="16461" spans="1:5" x14ac:dyDescent="0.25">
      <c r="A16461">
        <v>932354497</v>
      </c>
      <c r="B16461" t="s">
        <v>15</v>
      </c>
      <c r="C16461" t="s">
        <v>230</v>
      </c>
      <c r="D16461" t="s">
        <v>231</v>
      </c>
      <c r="E16461" s="5">
        <v>45383</v>
      </c>
    </row>
    <row r="16462" spans="1:5" x14ac:dyDescent="0.25">
      <c r="A16462">
        <v>932396831</v>
      </c>
      <c r="B16462" t="s">
        <v>15</v>
      </c>
      <c r="C16462" t="s">
        <v>230</v>
      </c>
      <c r="D16462" t="s">
        <v>231</v>
      </c>
      <c r="E16462" s="5">
        <v>45383</v>
      </c>
    </row>
    <row r="16463" spans="1:5" x14ac:dyDescent="0.25">
      <c r="A16463">
        <v>932469677</v>
      </c>
      <c r="B16463" t="s">
        <v>15</v>
      </c>
      <c r="C16463" t="s">
        <v>230</v>
      </c>
      <c r="D16463" t="s">
        <v>231</v>
      </c>
      <c r="E16463" s="5">
        <v>45383</v>
      </c>
    </row>
    <row r="16464" spans="1:5" x14ac:dyDescent="0.25">
      <c r="A16464">
        <v>932472880</v>
      </c>
      <c r="B16464" t="s">
        <v>15</v>
      </c>
      <c r="C16464" t="s">
        <v>230</v>
      </c>
      <c r="D16464" t="s">
        <v>231</v>
      </c>
      <c r="E16464" s="5">
        <v>45383</v>
      </c>
    </row>
    <row r="16465" spans="1:5" x14ac:dyDescent="0.25">
      <c r="A16465">
        <v>932554194</v>
      </c>
      <c r="B16465" t="s">
        <v>15</v>
      </c>
      <c r="C16465" t="s">
        <v>230</v>
      </c>
      <c r="D16465" t="s">
        <v>231</v>
      </c>
      <c r="E16465" s="5">
        <v>45383</v>
      </c>
    </row>
    <row r="16466" spans="1:5" x14ac:dyDescent="0.25">
      <c r="A16466">
        <v>932556790</v>
      </c>
      <c r="B16466" t="s">
        <v>15</v>
      </c>
      <c r="C16466" t="s">
        <v>230</v>
      </c>
      <c r="D16466" t="s">
        <v>231</v>
      </c>
      <c r="E16466" s="5">
        <v>45383</v>
      </c>
    </row>
    <row r="16467" spans="1:5" x14ac:dyDescent="0.25">
      <c r="A16467">
        <v>932701855</v>
      </c>
      <c r="B16467" t="s">
        <v>15</v>
      </c>
      <c r="C16467" t="s">
        <v>230</v>
      </c>
      <c r="D16467" t="s">
        <v>231</v>
      </c>
      <c r="E16467" s="5">
        <v>45383</v>
      </c>
    </row>
    <row r="16468" spans="1:5" x14ac:dyDescent="0.25">
      <c r="A16468">
        <v>932771322</v>
      </c>
      <c r="B16468" t="s">
        <v>15</v>
      </c>
      <c r="C16468" t="s">
        <v>230</v>
      </c>
      <c r="D16468" t="s">
        <v>231</v>
      </c>
      <c r="E16468" s="5">
        <v>45383</v>
      </c>
    </row>
    <row r="16469" spans="1:5" x14ac:dyDescent="0.25">
      <c r="A16469">
        <v>932840537</v>
      </c>
      <c r="B16469" t="s">
        <v>15</v>
      </c>
      <c r="C16469" t="s">
        <v>230</v>
      </c>
      <c r="D16469" t="s">
        <v>231</v>
      </c>
      <c r="E16469" s="5">
        <v>45383</v>
      </c>
    </row>
    <row r="16470" spans="1:5" x14ac:dyDescent="0.25">
      <c r="A16470">
        <v>932990075</v>
      </c>
      <c r="B16470" t="s">
        <v>15</v>
      </c>
      <c r="C16470" t="s">
        <v>230</v>
      </c>
      <c r="D16470" t="s">
        <v>231</v>
      </c>
      <c r="E16470" s="5">
        <v>45383</v>
      </c>
    </row>
    <row r="16471" spans="1:5" x14ac:dyDescent="0.25">
      <c r="A16471">
        <v>933088731</v>
      </c>
      <c r="B16471" t="s">
        <v>15</v>
      </c>
      <c r="C16471" t="s">
        <v>230</v>
      </c>
      <c r="D16471" t="s">
        <v>231</v>
      </c>
      <c r="E16471" s="5">
        <v>45383</v>
      </c>
    </row>
    <row r="16472" spans="1:5" x14ac:dyDescent="0.25">
      <c r="A16472">
        <v>933089320</v>
      </c>
      <c r="B16472" t="s">
        <v>15</v>
      </c>
      <c r="C16472" t="s">
        <v>230</v>
      </c>
      <c r="D16472" t="s">
        <v>231</v>
      </c>
      <c r="E16472" s="5">
        <v>45383</v>
      </c>
    </row>
    <row r="16473" spans="1:5" x14ac:dyDescent="0.25">
      <c r="A16473">
        <v>933168107</v>
      </c>
      <c r="B16473" t="s">
        <v>15</v>
      </c>
      <c r="C16473" t="s">
        <v>230</v>
      </c>
      <c r="D16473" t="s">
        <v>231</v>
      </c>
      <c r="E16473" s="5">
        <v>45383</v>
      </c>
    </row>
    <row r="16474" spans="1:5" x14ac:dyDescent="0.25">
      <c r="A16474">
        <v>933225992</v>
      </c>
      <c r="B16474" t="s">
        <v>15</v>
      </c>
      <c r="C16474" t="s">
        <v>230</v>
      </c>
      <c r="D16474" t="s">
        <v>231</v>
      </c>
      <c r="E16474" s="5">
        <v>45383</v>
      </c>
    </row>
    <row r="16475" spans="1:5" x14ac:dyDescent="0.25">
      <c r="A16475">
        <v>933233448</v>
      </c>
      <c r="B16475" t="s">
        <v>15</v>
      </c>
      <c r="C16475" t="s">
        <v>230</v>
      </c>
      <c r="D16475" t="s">
        <v>231</v>
      </c>
      <c r="E16475" s="5">
        <v>45383</v>
      </c>
    </row>
    <row r="16476" spans="1:5" x14ac:dyDescent="0.25">
      <c r="A16476">
        <v>933242846</v>
      </c>
      <c r="B16476" t="s">
        <v>15</v>
      </c>
      <c r="C16476" t="s">
        <v>230</v>
      </c>
      <c r="D16476" t="s">
        <v>231</v>
      </c>
      <c r="E16476" s="5">
        <v>45383</v>
      </c>
    </row>
    <row r="16477" spans="1:5" x14ac:dyDescent="0.25">
      <c r="A16477">
        <v>946813966</v>
      </c>
      <c r="B16477" t="s">
        <v>15</v>
      </c>
      <c r="C16477" t="s">
        <v>230</v>
      </c>
      <c r="D16477" t="s">
        <v>231</v>
      </c>
      <c r="E16477" s="5">
        <v>45383</v>
      </c>
    </row>
    <row r="16478" spans="1:5" x14ac:dyDescent="0.25">
      <c r="A16478">
        <v>953296845</v>
      </c>
      <c r="B16478" t="s">
        <v>15</v>
      </c>
      <c r="C16478" t="s">
        <v>230</v>
      </c>
      <c r="D16478" t="s">
        <v>231</v>
      </c>
      <c r="E16478" s="5">
        <v>45383</v>
      </c>
    </row>
    <row r="16479" spans="1:5" x14ac:dyDescent="0.25">
      <c r="A16479">
        <v>954162311</v>
      </c>
      <c r="B16479" t="s">
        <v>15</v>
      </c>
      <c r="C16479" t="s">
        <v>230</v>
      </c>
      <c r="D16479" t="s">
        <v>231</v>
      </c>
      <c r="E16479" s="5">
        <v>45383</v>
      </c>
    </row>
    <row r="16480" spans="1:5" x14ac:dyDescent="0.25">
      <c r="A16480">
        <v>954770168</v>
      </c>
      <c r="B16480" t="s">
        <v>15</v>
      </c>
      <c r="C16480" t="s">
        <v>230</v>
      </c>
      <c r="D16480" t="s">
        <v>231</v>
      </c>
      <c r="E16480" s="5">
        <v>45383</v>
      </c>
    </row>
    <row r="16481" spans="1:5" x14ac:dyDescent="0.25">
      <c r="A16481">
        <v>954807681</v>
      </c>
      <c r="B16481" t="s">
        <v>15</v>
      </c>
      <c r="C16481" t="s">
        <v>230</v>
      </c>
      <c r="D16481" t="s">
        <v>231</v>
      </c>
      <c r="E16481" s="5">
        <v>45383</v>
      </c>
    </row>
    <row r="16482" spans="1:5" x14ac:dyDescent="0.25">
      <c r="A16482">
        <v>966633336</v>
      </c>
      <c r="B16482" t="s">
        <v>15</v>
      </c>
      <c r="C16482" t="s">
        <v>230</v>
      </c>
      <c r="D16482" t="s">
        <v>231</v>
      </c>
      <c r="E16482" s="5">
        <v>45383</v>
      </c>
    </row>
    <row r="16483" spans="1:5" x14ac:dyDescent="0.25">
      <c r="A16483">
        <v>970135774</v>
      </c>
      <c r="B16483" t="s">
        <v>15</v>
      </c>
      <c r="C16483" t="s">
        <v>230</v>
      </c>
      <c r="D16483" t="s">
        <v>231</v>
      </c>
      <c r="E16483" s="5">
        <v>45383</v>
      </c>
    </row>
    <row r="16484" spans="1:5" x14ac:dyDescent="0.25">
      <c r="A16484">
        <v>970145907</v>
      </c>
      <c r="B16484" t="s">
        <v>15</v>
      </c>
      <c r="C16484" t="s">
        <v>230</v>
      </c>
      <c r="D16484" t="s">
        <v>231</v>
      </c>
      <c r="E16484" s="5">
        <v>45383</v>
      </c>
    </row>
    <row r="16485" spans="1:5" x14ac:dyDescent="0.25">
      <c r="A16485">
        <v>970474129</v>
      </c>
      <c r="B16485" t="s">
        <v>15</v>
      </c>
      <c r="C16485" t="s">
        <v>230</v>
      </c>
      <c r="D16485" t="s">
        <v>231</v>
      </c>
      <c r="E16485" s="5">
        <v>45383</v>
      </c>
    </row>
    <row r="16486" spans="1:5" x14ac:dyDescent="0.25">
      <c r="A16486">
        <v>970929088</v>
      </c>
      <c r="B16486" t="s">
        <v>15</v>
      </c>
      <c r="C16486" t="s">
        <v>230</v>
      </c>
      <c r="D16486" t="s">
        <v>231</v>
      </c>
      <c r="E16486" s="5">
        <v>45383</v>
      </c>
    </row>
    <row r="16487" spans="1:5" x14ac:dyDescent="0.25">
      <c r="A16487">
        <v>971159340</v>
      </c>
      <c r="B16487" t="s">
        <v>15</v>
      </c>
      <c r="C16487" t="s">
        <v>230</v>
      </c>
      <c r="D16487" t="s">
        <v>231</v>
      </c>
      <c r="E16487" s="5">
        <v>45383</v>
      </c>
    </row>
    <row r="16488" spans="1:5" x14ac:dyDescent="0.25">
      <c r="A16488">
        <v>971434503</v>
      </c>
      <c r="B16488" t="s">
        <v>15</v>
      </c>
      <c r="C16488" t="s">
        <v>230</v>
      </c>
      <c r="D16488" t="s">
        <v>231</v>
      </c>
      <c r="E16488" s="5">
        <v>45383</v>
      </c>
    </row>
    <row r="16489" spans="1:5" x14ac:dyDescent="0.25">
      <c r="A16489">
        <v>971434813</v>
      </c>
      <c r="B16489" t="s">
        <v>15</v>
      </c>
      <c r="C16489" t="s">
        <v>230</v>
      </c>
      <c r="D16489" t="s">
        <v>231</v>
      </c>
      <c r="E16489" s="5">
        <v>45383</v>
      </c>
    </row>
    <row r="16490" spans="1:5" x14ac:dyDescent="0.25">
      <c r="A16490">
        <v>971448725</v>
      </c>
      <c r="B16490" t="s">
        <v>15</v>
      </c>
      <c r="C16490" t="s">
        <v>230</v>
      </c>
      <c r="D16490" t="s">
        <v>231</v>
      </c>
      <c r="E16490" s="5">
        <v>45383</v>
      </c>
    </row>
    <row r="16491" spans="1:5" x14ac:dyDescent="0.25">
      <c r="A16491">
        <v>975332616</v>
      </c>
      <c r="B16491" t="s">
        <v>15</v>
      </c>
      <c r="C16491" t="s">
        <v>230</v>
      </c>
      <c r="D16491" t="s">
        <v>231</v>
      </c>
      <c r="E16491" s="5">
        <v>45383</v>
      </c>
    </row>
    <row r="16492" spans="1:5" x14ac:dyDescent="0.25">
      <c r="A16492">
        <v>975694240</v>
      </c>
      <c r="B16492" t="s">
        <v>15</v>
      </c>
      <c r="C16492" t="s">
        <v>230</v>
      </c>
      <c r="D16492" t="s">
        <v>231</v>
      </c>
      <c r="E16492" s="5">
        <v>45383</v>
      </c>
    </row>
    <row r="16493" spans="1:5" x14ac:dyDescent="0.25">
      <c r="A16493">
        <v>976531647</v>
      </c>
      <c r="B16493" t="s">
        <v>15</v>
      </c>
      <c r="C16493" t="s">
        <v>230</v>
      </c>
      <c r="D16493" t="s">
        <v>231</v>
      </c>
      <c r="E16493" s="5">
        <v>45383</v>
      </c>
    </row>
    <row r="16494" spans="1:5" x14ac:dyDescent="0.25">
      <c r="A16494">
        <v>976543327</v>
      </c>
      <c r="B16494" t="s">
        <v>15</v>
      </c>
      <c r="C16494" t="s">
        <v>230</v>
      </c>
      <c r="D16494" t="s">
        <v>231</v>
      </c>
      <c r="E16494" s="5">
        <v>45383</v>
      </c>
    </row>
    <row r="16495" spans="1:5" x14ac:dyDescent="0.25">
      <c r="A16495">
        <v>976622480</v>
      </c>
      <c r="B16495" t="s">
        <v>15</v>
      </c>
      <c r="C16495" t="s">
        <v>230</v>
      </c>
      <c r="D16495" t="s">
        <v>231</v>
      </c>
      <c r="E16495" s="5">
        <v>45383</v>
      </c>
    </row>
    <row r="16496" spans="1:5" x14ac:dyDescent="0.25">
      <c r="A16496">
        <v>976758048</v>
      </c>
      <c r="B16496" t="s">
        <v>15</v>
      </c>
      <c r="C16496" t="s">
        <v>230</v>
      </c>
      <c r="D16496" t="s">
        <v>231</v>
      </c>
      <c r="E16496" s="5">
        <v>45383</v>
      </c>
    </row>
    <row r="16497" spans="1:5" x14ac:dyDescent="0.25">
      <c r="A16497">
        <v>976909178</v>
      </c>
      <c r="B16497" t="s">
        <v>15</v>
      </c>
      <c r="C16497" t="s">
        <v>230</v>
      </c>
      <c r="D16497" t="s">
        <v>231</v>
      </c>
      <c r="E16497" s="5">
        <v>45383</v>
      </c>
    </row>
    <row r="16498" spans="1:5" x14ac:dyDescent="0.25">
      <c r="A16498">
        <v>979433662</v>
      </c>
      <c r="B16498" t="s">
        <v>15</v>
      </c>
      <c r="C16498" t="s">
        <v>230</v>
      </c>
      <c r="D16498" t="s">
        <v>231</v>
      </c>
      <c r="E16498" s="5">
        <v>45383</v>
      </c>
    </row>
    <row r="16499" spans="1:5" x14ac:dyDescent="0.25">
      <c r="A16499">
        <v>979508220</v>
      </c>
      <c r="B16499" t="s">
        <v>15</v>
      </c>
      <c r="C16499" t="s">
        <v>230</v>
      </c>
      <c r="D16499" t="s">
        <v>231</v>
      </c>
      <c r="E16499" s="5">
        <v>45383</v>
      </c>
    </row>
    <row r="16500" spans="1:5" x14ac:dyDescent="0.25">
      <c r="A16500">
        <v>980309223</v>
      </c>
      <c r="B16500" t="s">
        <v>15</v>
      </c>
      <c r="C16500" t="s">
        <v>230</v>
      </c>
      <c r="D16500" t="s">
        <v>231</v>
      </c>
      <c r="E16500" s="5">
        <v>45383</v>
      </c>
    </row>
    <row r="16501" spans="1:5" x14ac:dyDescent="0.25">
      <c r="A16501">
        <v>980573125</v>
      </c>
      <c r="B16501" t="s">
        <v>15</v>
      </c>
      <c r="C16501" t="s">
        <v>230</v>
      </c>
      <c r="D16501" t="s">
        <v>231</v>
      </c>
      <c r="E16501" s="5">
        <v>45383</v>
      </c>
    </row>
    <row r="16502" spans="1:5" x14ac:dyDescent="0.25">
      <c r="A16502">
        <v>980705714</v>
      </c>
      <c r="B16502" t="s">
        <v>15</v>
      </c>
      <c r="C16502" t="s">
        <v>230</v>
      </c>
      <c r="D16502" t="s">
        <v>231</v>
      </c>
      <c r="E16502" s="5">
        <v>45383</v>
      </c>
    </row>
    <row r="16503" spans="1:5" x14ac:dyDescent="0.25">
      <c r="A16503">
        <v>981735595</v>
      </c>
      <c r="B16503" t="s">
        <v>15</v>
      </c>
      <c r="C16503" t="s">
        <v>230</v>
      </c>
      <c r="D16503" t="s">
        <v>231</v>
      </c>
      <c r="E16503" s="5">
        <v>45383</v>
      </c>
    </row>
    <row r="16504" spans="1:5" x14ac:dyDescent="0.25">
      <c r="A16504">
        <v>981790502</v>
      </c>
      <c r="B16504" t="s">
        <v>15</v>
      </c>
      <c r="C16504" t="s">
        <v>230</v>
      </c>
      <c r="D16504" t="s">
        <v>231</v>
      </c>
      <c r="E16504" s="5">
        <v>45383</v>
      </c>
    </row>
    <row r="16505" spans="1:5" x14ac:dyDescent="0.25">
      <c r="A16505">
        <v>981826523</v>
      </c>
      <c r="B16505" t="s">
        <v>15</v>
      </c>
      <c r="C16505" t="s">
        <v>230</v>
      </c>
      <c r="D16505" t="s">
        <v>231</v>
      </c>
      <c r="E16505" s="5">
        <v>45383</v>
      </c>
    </row>
    <row r="16506" spans="1:5" x14ac:dyDescent="0.25">
      <c r="A16506">
        <v>981833414</v>
      </c>
      <c r="B16506" t="s">
        <v>15</v>
      </c>
      <c r="C16506" t="s">
        <v>230</v>
      </c>
      <c r="D16506" t="s">
        <v>231</v>
      </c>
      <c r="E16506" s="5">
        <v>45383</v>
      </c>
    </row>
    <row r="16507" spans="1:5" x14ac:dyDescent="0.25">
      <c r="A16507">
        <v>981848195</v>
      </c>
      <c r="B16507" t="s">
        <v>15</v>
      </c>
      <c r="C16507" t="s">
        <v>230</v>
      </c>
      <c r="D16507" t="s">
        <v>231</v>
      </c>
      <c r="E16507" s="5">
        <v>45383</v>
      </c>
    </row>
    <row r="16508" spans="1:5" x14ac:dyDescent="0.25">
      <c r="A16508">
        <v>982022215</v>
      </c>
      <c r="B16508" t="s">
        <v>15</v>
      </c>
      <c r="C16508" t="s">
        <v>230</v>
      </c>
      <c r="D16508" t="s">
        <v>231</v>
      </c>
      <c r="E16508" s="5">
        <v>45383</v>
      </c>
    </row>
    <row r="16509" spans="1:5" x14ac:dyDescent="0.25">
      <c r="A16509">
        <v>982384230</v>
      </c>
      <c r="B16509" t="s">
        <v>15</v>
      </c>
      <c r="C16509" t="s">
        <v>230</v>
      </c>
      <c r="D16509" t="s">
        <v>231</v>
      </c>
      <c r="E16509" s="5">
        <v>45383</v>
      </c>
    </row>
    <row r="16510" spans="1:5" x14ac:dyDescent="0.25">
      <c r="A16510">
        <v>982425859</v>
      </c>
      <c r="B16510" t="s">
        <v>15</v>
      </c>
      <c r="C16510" t="s">
        <v>230</v>
      </c>
      <c r="D16510" t="s">
        <v>231</v>
      </c>
      <c r="E16510" s="5">
        <v>45383</v>
      </c>
    </row>
    <row r="16511" spans="1:5" x14ac:dyDescent="0.25">
      <c r="A16511">
        <v>982523311</v>
      </c>
      <c r="B16511" t="s">
        <v>15</v>
      </c>
      <c r="C16511" t="s">
        <v>230</v>
      </c>
      <c r="D16511" t="s">
        <v>231</v>
      </c>
      <c r="E16511" s="5">
        <v>45383</v>
      </c>
    </row>
    <row r="16512" spans="1:5" x14ac:dyDescent="0.25">
      <c r="A16512">
        <v>983840973</v>
      </c>
      <c r="B16512" t="s">
        <v>15</v>
      </c>
      <c r="C16512" t="s">
        <v>230</v>
      </c>
      <c r="D16512" t="s">
        <v>231</v>
      </c>
      <c r="E16512" s="5">
        <v>45383</v>
      </c>
    </row>
    <row r="16513" spans="1:5" x14ac:dyDescent="0.25">
      <c r="A16513">
        <v>983999433</v>
      </c>
      <c r="B16513" t="s">
        <v>15</v>
      </c>
      <c r="C16513" t="s">
        <v>230</v>
      </c>
      <c r="D16513" t="s">
        <v>231</v>
      </c>
      <c r="E16513" s="5">
        <v>45383</v>
      </c>
    </row>
    <row r="16514" spans="1:5" x14ac:dyDescent="0.25">
      <c r="A16514">
        <v>984590113</v>
      </c>
      <c r="B16514" t="s">
        <v>15</v>
      </c>
      <c r="C16514" t="s">
        <v>230</v>
      </c>
      <c r="D16514" t="s">
        <v>231</v>
      </c>
      <c r="E16514" s="5">
        <v>45383</v>
      </c>
    </row>
    <row r="16515" spans="1:5" x14ac:dyDescent="0.25">
      <c r="A16515">
        <v>985512116</v>
      </c>
      <c r="B16515" t="s">
        <v>15</v>
      </c>
      <c r="C16515" t="s">
        <v>230</v>
      </c>
      <c r="D16515" t="s">
        <v>231</v>
      </c>
      <c r="E16515" s="5">
        <v>45383</v>
      </c>
    </row>
    <row r="16516" spans="1:5" x14ac:dyDescent="0.25">
      <c r="A16516">
        <v>985987963</v>
      </c>
      <c r="B16516" t="s">
        <v>15</v>
      </c>
      <c r="C16516" t="s">
        <v>230</v>
      </c>
      <c r="D16516" t="s">
        <v>231</v>
      </c>
      <c r="E16516" s="5">
        <v>45383</v>
      </c>
    </row>
    <row r="16517" spans="1:5" x14ac:dyDescent="0.25">
      <c r="A16517">
        <v>986850082</v>
      </c>
      <c r="B16517" t="s">
        <v>15</v>
      </c>
      <c r="C16517" t="s">
        <v>230</v>
      </c>
      <c r="D16517" t="s">
        <v>231</v>
      </c>
      <c r="E16517" s="5">
        <v>45383</v>
      </c>
    </row>
    <row r="16518" spans="1:5" x14ac:dyDescent="0.25">
      <c r="A16518">
        <v>987122285</v>
      </c>
      <c r="B16518" t="s">
        <v>15</v>
      </c>
      <c r="C16518" t="s">
        <v>230</v>
      </c>
      <c r="D16518" t="s">
        <v>231</v>
      </c>
      <c r="E16518" s="5">
        <v>45383</v>
      </c>
    </row>
    <row r="16519" spans="1:5" x14ac:dyDescent="0.25">
      <c r="A16519">
        <v>987958308</v>
      </c>
      <c r="B16519" t="s">
        <v>15</v>
      </c>
      <c r="C16519" t="s">
        <v>230</v>
      </c>
      <c r="D16519" t="s">
        <v>231</v>
      </c>
      <c r="E16519" s="5">
        <v>45383</v>
      </c>
    </row>
    <row r="16520" spans="1:5" x14ac:dyDescent="0.25">
      <c r="A16520">
        <v>988072192</v>
      </c>
      <c r="B16520" t="s">
        <v>15</v>
      </c>
      <c r="C16520" t="s">
        <v>230</v>
      </c>
      <c r="D16520" t="s">
        <v>231</v>
      </c>
      <c r="E16520" s="5">
        <v>45383</v>
      </c>
    </row>
    <row r="16521" spans="1:5" x14ac:dyDescent="0.25">
      <c r="A16521">
        <v>988828386</v>
      </c>
      <c r="B16521" t="s">
        <v>15</v>
      </c>
      <c r="C16521" t="s">
        <v>230</v>
      </c>
      <c r="D16521" t="s">
        <v>231</v>
      </c>
      <c r="E16521" s="5">
        <v>45383</v>
      </c>
    </row>
    <row r="16522" spans="1:5" x14ac:dyDescent="0.25">
      <c r="A16522">
        <v>989735829</v>
      </c>
      <c r="B16522" t="s">
        <v>15</v>
      </c>
      <c r="C16522" t="s">
        <v>230</v>
      </c>
      <c r="D16522" t="s">
        <v>231</v>
      </c>
      <c r="E16522" s="5">
        <v>45383</v>
      </c>
    </row>
    <row r="16523" spans="1:5" x14ac:dyDescent="0.25">
      <c r="A16523">
        <v>990035040</v>
      </c>
      <c r="B16523" t="s">
        <v>15</v>
      </c>
      <c r="C16523" t="s">
        <v>230</v>
      </c>
      <c r="D16523" t="s">
        <v>231</v>
      </c>
      <c r="E16523" s="5">
        <v>45383</v>
      </c>
    </row>
    <row r="16524" spans="1:5" x14ac:dyDescent="0.25">
      <c r="A16524">
        <v>992278196</v>
      </c>
      <c r="B16524" t="s">
        <v>15</v>
      </c>
      <c r="C16524" t="s">
        <v>230</v>
      </c>
      <c r="D16524" t="s">
        <v>231</v>
      </c>
      <c r="E16524" s="5">
        <v>45383</v>
      </c>
    </row>
    <row r="16525" spans="1:5" x14ac:dyDescent="0.25">
      <c r="A16525">
        <v>992870230</v>
      </c>
      <c r="B16525" t="s">
        <v>15</v>
      </c>
      <c r="C16525" t="s">
        <v>230</v>
      </c>
      <c r="D16525" t="s">
        <v>231</v>
      </c>
      <c r="E16525" s="5">
        <v>45383</v>
      </c>
    </row>
    <row r="16526" spans="1:5" x14ac:dyDescent="0.25">
      <c r="A16526">
        <v>994400444</v>
      </c>
      <c r="B16526" t="s">
        <v>15</v>
      </c>
      <c r="C16526" t="s">
        <v>230</v>
      </c>
      <c r="D16526" t="s">
        <v>231</v>
      </c>
      <c r="E16526" s="5">
        <v>45383</v>
      </c>
    </row>
    <row r="16527" spans="1:5" x14ac:dyDescent="0.25">
      <c r="A16527">
        <v>994819151</v>
      </c>
      <c r="B16527" t="s">
        <v>15</v>
      </c>
      <c r="C16527" t="s">
        <v>230</v>
      </c>
      <c r="D16527" t="s">
        <v>231</v>
      </c>
      <c r="E16527" s="5">
        <v>45383</v>
      </c>
    </row>
    <row r="16528" spans="1:5" x14ac:dyDescent="0.25">
      <c r="A16528">
        <v>994910639</v>
      </c>
      <c r="B16528" t="s">
        <v>15</v>
      </c>
      <c r="C16528" t="s">
        <v>230</v>
      </c>
      <c r="D16528" t="s">
        <v>231</v>
      </c>
      <c r="E16528" s="5">
        <v>45383</v>
      </c>
    </row>
    <row r="16529" spans="1:5" x14ac:dyDescent="0.25">
      <c r="A16529">
        <v>994998641</v>
      </c>
      <c r="B16529" t="s">
        <v>15</v>
      </c>
      <c r="C16529" t="s">
        <v>230</v>
      </c>
      <c r="D16529" t="s">
        <v>231</v>
      </c>
      <c r="E16529" s="5">
        <v>45383</v>
      </c>
    </row>
    <row r="16530" spans="1:5" x14ac:dyDescent="0.25">
      <c r="A16530">
        <v>995961415</v>
      </c>
      <c r="B16530" t="s">
        <v>15</v>
      </c>
      <c r="C16530" t="s">
        <v>230</v>
      </c>
      <c r="D16530" t="s">
        <v>231</v>
      </c>
      <c r="E16530" s="5">
        <v>45383</v>
      </c>
    </row>
    <row r="16531" spans="1:5" x14ac:dyDescent="0.25">
      <c r="A16531">
        <v>996419282</v>
      </c>
      <c r="B16531" t="s">
        <v>15</v>
      </c>
      <c r="C16531" t="s">
        <v>230</v>
      </c>
      <c r="D16531" t="s">
        <v>231</v>
      </c>
      <c r="E16531" s="5">
        <v>45383</v>
      </c>
    </row>
    <row r="16532" spans="1:5" x14ac:dyDescent="0.25">
      <c r="A16532">
        <v>996806510</v>
      </c>
      <c r="B16532" t="s">
        <v>15</v>
      </c>
      <c r="C16532" t="s">
        <v>230</v>
      </c>
      <c r="D16532" t="s">
        <v>231</v>
      </c>
      <c r="E16532" s="5">
        <v>45383</v>
      </c>
    </row>
    <row r="16533" spans="1:5" x14ac:dyDescent="0.25">
      <c r="A16533">
        <v>997105753</v>
      </c>
      <c r="B16533" t="s">
        <v>15</v>
      </c>
      <c r="C16533" t="s">
        <v>230</v>
      </c>
      <c r="D16533" t="s">
        <v>231</v>
      </c>
      <c r="E16533" s="5">
        <v>45383</v>
      </c>
    </row>
    <row r="16534" spans="1:5" x14ac:dyDescent="0.25">
      <c r="A16534">
        <v>997237706</v>
      </c>
      <c r="B16534" t="s">
        <v>15</v>
      </c>
      <c r="C16534" t="s">
        <v>230</v>
      </c>
      <c r="D16534" t="s">
        <v>231</v>
      </c>
      <c r="E16534" s="5">
        <v>45383</v>
      </c>
    </row>
    <row r="16535" spans="1:5" x14ac:dyDescent="0.25">
      <c r="A16535">
        <v>997248066</v>
      </c>
      <c r="B16535" t="s">
        <v>15</v>
      </c>
      <c r="C16535" t="s">
        <v>230</v>
      </c>
      <c r="D16535" t="s">
        <v>231</v>
      </c>
      <c r="E16535" s="5">
        <v>45383</v>
      </c>
    </row>
    <row r="16536" spans="1:5" x14ac:dyDescent="0.25">
      <c r="A16536">
        <v>998501903</v>
      </c>
      <c r="B16536" t="s">
        <v>15</v>
      </c>
      <c r="C16536" t="s">
        <v>230</v>
      </c>
      <c r="D16536" t="s">
        <v>231</v>
      </c>
      <c r="E16536" s="5">
        <v>45383</v>
      </c>
    </row>
    <row r="16537" spans="1:5" x14ac:dyDescent="0.25">
      <c r="A16537">
        <v>999095135</v>
      </c>
      <c r="B16537" t="s">
        <v>15</v>
      </c>
      <c r="C16537" t="s">
        <v>230</v>
      </c>
      <c r="D16537" t="s">
        <v>231</v>
      </c>
      <c r="E16537" s="5">
        <v>45383</v>
      </c>
    </row>
    <row r="16538" spans="1:5" x14ac:dyDescent="0.25">
      <c r="A16538">
        <v>999254543</v>
      </c>
      <c r="B16538" t="s">
        <v>15</v>
      </c>
      <c r="C16538" t="s">
        <v>230</v>
      </c>
      <c r="D16538" t="s">
        <v>231</v>
      </c>
      <c r="E16538" s="5">
        <v>45383</v>
      </c>
    </row>
    <row r="16539" spans="1:5" x14ac:dyDescent="0.25">
      <c r="A16539">
        <v>912450902</v>
      </c>
      <c r="B16539" t="s">
        <v>144</v>
      </c>
      <c r="C16539" t="s">
        <v>230</v>
      </c>
      <c r="D16539" t="s">
        <v>231</v>
      </c>
      <c r="E16539" s="5">
        <v>45383</v>
      </c>
    </row>
    <row r="16540" spans="1:5" x14ac:dyDescent="0.25">
      <c r="A16540">
        <v>884424402</v>
      </c>
      <c r="B16540" t="s">
        <v>16</v>
      </c>
      <c r="C16540" t="s">
        <v>230</v>
      </c>
      <c r="D16540" t="s">
        <v>231</v>
      </c>
      <c r="E16540" s="5">
        <v>45383</v>
      </c>
    </row>
    <row r="16541" spans="1:5" x14ac:dyDescent="0.25">
      <c r="A16541">
        <v>884535662</v>
      </c>
      <c r="B16541" t="s">
        <v>16</v>
      </c>
      <c r="C16541" t="s">
        <v>230</v>
      </c>
      <c r="D16541" t="s">
        <v>231</v>
      </c>
      <c r="E16541" s="5">
        <v>45383</v>
      </c>
    </row>
    <row r="16542" spans="1:5" x14ac:dyDescent="0.25">
      <c r="A16542">
        <v>888225412</v>
      </c>
      <c r="B16542" t="s">
        <v>16</v>
      </c>
      <c r="C16542" t="s">
        <v>230</v>
      </c>
      <c r="D16542" t="s">
        <v>231</v>
      </c>
      <c r="E16542" s="5">
        <v>45383</v>
      </c>
    </row>
    <row r="16543" spans="1:5" x14ac:dyDescent="0.25">
      <c r="A16543">
        <v>913104463</v>
      </c>
      <c r="B16543" t="s">
        <v>16</v>
      </c>
      <c r="C16543" t="s">
        <v>230</v>
      </c>
      <c r="D16543" t="s">
        <v>231</v>
      </c>
      <c r="E16543" s="5">
        <v>45383</v>
      </c>
    </row>
    <row r="16544" spans="1:5" x14ac:dyDescent="0.25">
      <c r="A16544">
        <v>913145879</v>
      </c>
      <c r="B16544" t="s">
        <v>16</v>
      </c>
      <c r="C16544" t="s">
        <v>230</v>
      </c>
      <c r="D16544" t="s">
        <v>231</v>
      </c>
      <c r="E16544" s="5">
        <v>45383</v>
      </c>
    </row>
    <row r="16545" spans="1:5" x14ac:dyDescent="0.25">
      <c r="A16545">
        <v>914595576</v>
      </c>
      <c r="B16545" t="s">
        <v>16</v>
      </c>
      <c r="C16545" t="s">
        <v>230</v>
      </c>
      <c r="D16545" t="s">
        <v>231</v>
      </c>
      <c r="E16545" s="5">
        <v>45383</v>
      </c>
    </row>
    <row r="16546" spans="1:5" x14ac:dyDescent="0.25">
      <c r="A16546">
        <v>917008442</v>
      </c>
      <c r="B16546" t="s">
        <v>16</v>
      </c>
      <c r="C16546" t="s">
        <v>230</v>
      </c>
      <c r="D16546" t="s">
        <v>231</v>
      </c>
      <c r="E16546" s="5">
        <v>45383</v>
      </c>
    </row>
    <row r="16547" spans="1:5" x14ac:dyDescent="0.25">
      <c r="A16547">
        <v>920884210</v>
      </c>
      <c r="B16547" t="s">
        <v>16</v>
      </c>
      <c r="C16547" t="s">
        <v>230</v>
      </c>
      <c r="D16547" t="s">
        <v>231</v>
      </c>
      <c r="E16547" s="5">
        <v>45383</v>
      </c>
    </row>
    <row r="16548" spans="1:5" x14ac:dyDescent="0.25">
      <c r="A16548">
        <v>921799411</v>
      </c>
      <c r="B16548" t="s">
        <v>16</v>
      </c>
      <c r="C16548" t="s">
        <v>230</v>
      </c>
      <c r="D16548" t="s">
        <v>231</v>
      </c>
      <c r="E16548" s="5">
        <v>45383</v>
      </c>
    </row>
    <row r="16549" spans="1:5" x14ac:dyDescent="0.25">
      <c r="A16549">
        <v>923654232</v>
      </c>
      <c r="B16549" t="s">
        <v>16</v>
      </c>
      <c r="C16549" t="s">
        <v>230</v>
      </c>
      <c r="D16549" t="s">
        <v>231</v>
      </c>
      <c r="E16549" s="5">
        <v>45383</v>
      </c>
    </row>
    <row r="16550" spans="1:5" x14ac:dyDescent="0.25">
      <c r="A16550">
        <v>925635081</v>
      </c>
      <c r="B16550" t="s">
        <v>16</v>
      </c>
      <c r="C16550" t="s">
        <v>230</v>
      </c>
      <c r="D16550" t="s">
        <v>231</v>
      </c>
      <c r="E16550" s="5">
        <v>45383</v>
      </c>
    </row>
    <row r="16551" spans="1:5" x14ac:dyDescent="0.25">
      <c r="A16551">
        <v>926742698</v>
      </c>
      <c r="B16551" t="s">
        <v>16</v>
      </c>
      <c r="C16551" t="s">
        <v>230</v>
      </c>
      <c r="D16551" t="s">
        <v>231</v>
      </c>
      <c r="E16551" s="5">
        <v>45383</v>
      </c>
    </row>
    <row r="16552" spans="1:5" x14ac:dyDescent="0.25">
      <c r="A16552">
        <v>927185628</v>
      </c>
      <c r="B16552" t="s">
        <v>16</v>
      </c>
      <c r="C16552" t="s">
        <v>230</v>
      </c>
      <c r="D16552" t="s">
        <v>231</v>
      </c>
      <c r="E16552" s="5">
        <v>45383</v>
      </c>
    </row>
    <row r="16553" spans="1:5" x14ac:dyDescent="0.25">
      <c r="A16553">
        <v>929103777</v>
      </c>
      <c r="B16553" t="s">
        <v>16</v>
      </c>
      <c r="C16553" t="s">
        <v>230</v>
      </c>
      <c r="D16553" t="s">
        <v>231</v>
      </c>
      <c r="E16553" s="5">
        <v>45383</v>
      </c>
    </row>
    <row r="16554" spans="1:5" x14ac:dyDescent="0.25">
      <c r="A16554">
        <v>930251380</v>
      </c>
      <c r="B16554" t="s">
        <v>16</v>
      </c>
      <c r="C16554" t="s">
        <v>230</v>
      </c>
      <c r="D16554" t="s">
        <v>231</v>
      </c>
      <c r="E16554" s="5">
        <v>45383</v>
      </c>
    </row>
    <row r="16555" spans="1:5" x14ac:dyDescent="0.25">
      <c r="A16555">
        <v>976472225</v>
      </c>
      <c r="B16555" t="s">
        <v>16</v>
      </c>
      <c r="C16555" t="s">
        <v>230</v>
      </c>
      <c r="D16555" t="s">
        <v>231</v>
      </c>
      <c r="E16555" s="5">
        <v>45383</v>
      </c>
    </row>
    <row r="16556" spans="1:5" x14ac:dyDescent="0.25">
      <c r="A16556">
        <v>979428162</v>
      </c>
      <c r="B16556" t="s">
        <v>16</v>
      </c>
      <c r="C16556" t="s">
        <v>230</v>
      </c>
      <c r="D16556" t="s">
        <v>231</v>
      </c>
      <c r="E16556" s="5">
        <v>45383</v>
      </c>
    </row>
    <row r="16557" spans="1:5" x14ac:dyDescent="0.25">
      <c r="A16557">
        <v>982845114</v>
      </c>
      <c r="B16557" t="s">
        <v>16</v>
      </c>
      <c r="C16557" t="s">
        <v>230</v>
      </c>
      <c r="D16557" t="s">
        <v>231</v>
      </c>
      <c r="E16557" s="5">
        <v>45383</v>
      </c>
    </row>
    <row r="16558" spans="1:5" x14ac:dyDescent="0.25">
      <c r="A16558">
        <v>989808621</v>
      </c>
      <c r="B16558" t="s">
        <v>16</v>
      </c>
      <c r="C16558" t="s">
        <v>230</v>
      </c>
      <c r="D16558" t="s">
        <v>231</v>
      </c>
      <c r="E16558" s="5">
        <v>45383</v>
      </c>
    </row>
    <row r="16559" spans="1:5" x14ac:dyDescent="0.25">
      <c r="A16559">
        <v>992546425</v>
      </c>
      <c r="B16559" t="s">
        <v>16</v>
      </c>
      <c r="C16559" t="s">
        <v>230</v>
      </c>
      <c r="D16559" t="s">
        <v>231</v>
      </c>
      <c r="E16559" s="5">
        <v>45383</v>
      </c>
    </row>
    <row r="16560" spans="1:5" x14ac:dyDescent="0.25">
      <c r="A16560">
        <v>995682680</v>
      </c>
      <c r="B16560" t="s">
        <v>16</v>
      </c>
      <c r="C16560" t="s">
        <v>230</v>
      </c>
      <c r="D16560" t="s">
        <v>231</v>
      </c>
      <c r="E16560" s="5">
        <v>45383</v>
      </c>
    </row>
    <row r="16561" spans="1:5" x14ac:dyDescent="0.25">
      <c r="A16561">
        <v>997431995</v>
      </c>
      <c r="B16561" t="s">
        <v>16</v>
      </c>
      <c r="C16561" t="s">
        <v>230</v>
      </c>
      <c r="D16561" t="s">
        <v>231</v>
      </c>
      <c r="E16561" s="5">
        <v>45383</v>
      </c>
    </row>
    <row r="16562" spans="1:5" x14ac:dyDescent="0.25">
      <c r="A16562">
        <v>997551710</v>
      </c>
      <c r="B16562" t="s">
        <v>16</v>
      </c>
      <c r="C16562" t="s">
        <v>230</v>
      </c>
      <c r="D16562" t="s">
        <v>231</v>
      </c>
      <c r="E16562" s="5">
        <v>45383</v>
      </c>
    </row>
    <row r="16563" spans="1:5" x14ac:dyDescent="0.25">
      <c r="A16563">
        <v>998935067</v>
      </c>
      <c r="B16563" t="s">
        <v>16</v>
      </c>
      <c r="C16563" t="s">
        <v>230</v>
      </c>
      <c r="D16563" t="s">
        <v>231</v>
      </c>
      <c r="E16563" s="5">
        <v>45383</v>
      </c>
    </row>
    <row r="16564" spans="1:5" x14ac:dyDescent="0.25">
      <c r="A16564">
        <v>999161537</v>
      </c>
      <c r="B16564" t="s">
        <v>16</v>
      </c>
      <c r="C16564" t="s">
        <v>230</v>
      </c>
      <c r="D16564" t="s">
        <v>231</v>
      </c>
      <c r="E16564" s="5">
        <v>45383</v>
      </c>
    </row>
    <row r="16565" spans="1:5" x14ac:dyDescent="0.25">
      <c r="A16565">
        <v>825129332</v>
      </c>
      <c r="B16565" t="s">
        <v>20</v>
      </c>
      <c r="C16565" t="s">
        <v>230</v>
      </c>
      <c r="D16565" t="s">
        <v>231</v>
      </c>
      <c r="E16565" s="5">
        <v>45383</v>
      </c>
    </row>
    <row r="16566" spans="1:5" x14ac:dyDescent="0.25">
      <c r="A16566">
        <v>825631062</v>
      </c>
      <c r="B16566" t="s">
        <v>20</v>
      </c>
      <c r="C16566" t="s">
        <v>230</v>
      </c>
      <c r="D16566" t="s">
        <v>231</v>
      </c>
      <c r="E16566" s="5">
        <v>45383</v>
      </c>
    </row>
    <row r="16567" spans="1:5" x14ac:dyDescent="0.25">
      <c r="A16567">
        <v>827551392</v>
      </c>
      <c r="B16567" t="s">
        <v>20</v>
      </c>
      <c r="C16567" t="s">
        <v>230</v>
      </c>
      <c r="D16567" t="s">
        <v>231</v>
      </c>
      <c r="E16567" s="5">
        <v>45383</v>
      </c>
    </row>
    <row r="16568" spans="1:5" x14ac:dyDescent="0.25">
      <c r="A16568">
        <v>829987732</v>
      </c>
      <c r="B16568" t="s">
        <v>20</v>
      </c>
      <c r="C16568" t="s">
        <v>230</v>
      </c>
      <c r="D16568" t="s">
        <v>231</v>
      </c>
      <c r="E16568" s="5">
        <v>45383</v>
      </c>
    </row>
    <row r="16569" spans="1:5" x14ac:dyDescent="0.25">
      <c r="A16569">
        <v>830233652</v>
      </c>
      <c r="B16569" t="s">
        <v>20</v>
      </c>
      <c r="C16569" t="s">
        <v>230</v>
      </c>
      <c r="D16569" t="s">
        <v>231</v>
      </c>
      <c r="E16569" s="5">
        <v>45383</v>
      </c>
    </row>
    <row r="16570" spans="1:5" x14ac:dyDescent="0.25">
      <c r="A16570">
        <v>830233792</v>
      </c>
      <c r="B16570" t="s">
        <v>20</v>
      </c>
      <c r="C16570" t="s">
        <v>230</v>
      </c>
      <c r="D16570" t="s">
        <v>231</v>
      </c>
      <c r="E16570" s="5">
        <v>45383</v>
      </c>
    </row>
    <row r="16571" spans="1:5" x14ac:dyDescent="0.25">
      <c r="A16571">
        <v>830927352</v>
      </c>
      <c r="B16571" t="s">
        <v>20</v>
      </c>
      <c r="C16571" t="s">
        <v>230</v>
      </c>
      <c r="D16571" t="s">
        <v>231</v>
      </c>
      <c r="E16571" s="5">
        <v>45383</v>
      </c>
    </row>
    <row r="16572" spans="1:5" x14ac:dyDescent="0.25">
      <c r="A16572">
        <v>830972412</v>
      </c>
      <c r="B16572" t="s">
        <v>20</v>
      </c>
      <c r="C16572" t="s">
        <v>230</v>
      </c>
      <c r="D16572" t="s">
        <v>231</v>
      </c>
      <c r="E16572" s="5">
        <v>45383</v>
      </c>
    </row>
    <row r="16573" spans="1:5" x14ac:dyDescent="0.25">
      <c r="A16573">
        <v>831175672</v>
      </c>
      <c r="B16573" t="s">
        <v>20</v>
      </c>
      <c r="C16573" t="s">
        <v>230</v>
      </c>
      <c r="D16573" t="s">
        <v>231</v>
      </c>
      <c r="E16573" s="5">
        <v>45383</v>
      </c>
    </row>
    <row r="16574" spans="1:5" x14ac:dyDescent="0.25">
      <c r="A16574">
        <v>831224312</v>
      </c>
      <c r="B16574" t="s">
        <v>20</v>
      </c>
      <c r="C16574" t="s">
        <v>230</v>
      </c>
      <c r="D16574" t="s">
        <v>231</v>
      </c>
      <c r="E16574" s="5">
        <v>45383</v>
      </c>
    </row>
    <row r="16575" spans="1:5" x14ac:dyDescent="0.25">
      <c r="A16575">
        <v>831469102</v>
      </c>
      <c r="B16575" t="s">
        <v>20</v>
      </c>
      <c r="C16575" t="s">
        <v>230</v>
      </c>
      <c r="D16575" t="s">
        <v>231</v>
      </c>
      <c r="E16575" s="5">
        <v>45383</v>
      </c>
    </row>
    <row r="16576" spans="1:5" x14ac:dyDescent="0.25">
      <c r="A16576">
        <v>831469862</v>
      </c>
      <c r="B16576" t="s">
        <v>20</v>
      </c>
      <c r="C16576" t="s">
        <v>230</v>
      </c>
      <c r="D16576" t="s">
        <v>231</v>
      </c>
      <c r="E16576" s="5">
        <v>45383</v>
      </c>
    </row>
    <row r="16577" spans="1:5" x14ac:dyDescent="0.25">
      <c r="A16577">
        <v>831518812</v>
      </c>
      <c r="B16577" t="s">
        <v>20</v>
      </c>
      <c r="C16577" t="s">
        <v>230</v>
      </c>
      <c r="D16577" t="s">
        <v>231</v>
      </c>
      <c r="E16577" s="5">
        <v>45383</v>
      </c>
    </row>
    <row r="16578" spans="1:5" x14ac:dyDescent="0.25">
      <c r="A16578">
        <v>831879882</v>
      </c>
      <c r="B16578" t="s">
        <v>20</v>
      </c>
      <c r="C16578" t="s">
        <v>230</v>
      </c>
      <c r="D16578" t="s">
        <v>231</v>
      </c>
      <c r="E16578" s="5">
        <v>45383</v>
      </c>
    </row>
    <row r="16579" spans="1:5" x14ac:dyDescent="0.25">
      <c r="A16579">
        <v>831938862</v>
      </c>
      <c r="B16579" t="s">
        <v>20</v>
      </c>
      <c r="C16579" t="s">
        <v>230</v>
      </c>
      <c r="D16579" t="s">
        <v>231</v>
      </c>
      <c r="E16579" s="5">
        <v>45383</v>
      </c>
    </row>
    <row r="16580" spans="1:5" x14ac:dyDescent="0.25">
      <c r="A16580">
        <v>831943092</v>
      </c>
      <c r="B16580" t="s">
        <v>20</v>
      </c>
      <c r="C16580" t="s">
        <v>230</v>
      </c>
      <c r="D16580" t="s">
        <v>231</v>
      </c>
      <c r="E16580" s="5">
        <v>45383</v>
      </c>
    </row>
    <row r="16581" spans="1:5" x14ac:dyDescent="0.25">
      <c r="A16581">
        <v>921467699</v>
      </c>
      <c r="B16581" t="s">
        <v>20</v>
      </c>
      <c r="C16581" t="s">
        <v>230</v>
      </c>
      <c r="D16581" t="s">
        <v>231</v>
      </c>
      <c r="E16581" s="5">
        <v>45383</v>
      </c>
    </row>
    <row r="16582" spans="1:5" x14ac:dyDescent="0.25">
      <c r="A16582">
        <v>923098798</v>
      </c>
      <c r="B16582" t="s">
        <v>20</v>
      </c>
      <c r="C16582" t="s">
        <v>230</v>
      </c>
      <c r="D16582" t="s">
        <v>231</v>
      </c>
      <c r="E16582" s="5">
        <v>45383</v>
      </c>
    </row>
    <row r="16583" spans="1:5" x14ac:dyDescent="0.25">
      <c r="A16583">
        <v>925282502</v>
      </c>
      <c r="B16583" t="s">
        <v>20</v>
      </c>
      <c r="C16583" t="s">
        <v>230</v>
      </c>
      <c r="D16583" t="s">
        <v>231</v>
      </c>
      <c r="E16583" s="5">
        <v>45383</v>
      </c>
    </row>
    <row r="16584" spans="1:5" x14ac:dyDescent="0.25">
      <c r="A16584">
        <v>925990248</v>
      </c>
      <c r="B16584" t="s">
        <v>20</v>
      </c>
      <c r="C16584" t="s">
        <v>230</v>
      </c>
      <c r="D16584" t="s">
        <v>231</v>
      </c>
      <c r="E16584" s="5">
        <v>45383</v>
      </c>
    </row>
    <row r="16585" spans="1:5" x14ac:dyDescent="0.25">
      <c r="A16585">
        <v>928655903</v>
      </c>
      <c r="B16585" t="s">
        <v>20</v>
      </c>
      <c r="C16585" t="s">
        <v>230</v>
      </c>
      <c r="D16585" t="s">
        <v>231</v>
      </c>
      <c r="E16585" s="5">
        <v>45383</v>
      </c>
    </row>
    <row r="16586" spans="1:5" x14ac:dyDescent="0.25">
      <c r="A16586">
        <v>929260376</v>
      </c>
      <c r="B16586" t="s">
        <v>20</v>
      </c>
      <c r="C16586" t="s">
        <v>230</v>
      </c>
      <c r="D16586" t="s">
        <v>231</v>
      </c>
      <c r="E16586" s="5">
        <v>45383</v>
      </c>
    </row>
    <row r="16587" spans="1:5" x14ac:dyDescent="0.25">
      <c r="A16587">
        <v>929631226</v>
      </c>
      <c r="B16587" t="s">
        <v>20</v>
      </c>
      <c r="C16587" t="s">
        <v>230</v>
      </c>
      <c r="D16587" t="s">
        <v>231</v>
      </c>
      <c r="E16587" s="5">
        <v>45383</v>
      </c>
    </row>
    <row r="16588" spans="1:5" x14ac:dyDescent="0.25">
      <c r="A16588">
        <v>929837398</v>
      </c>
      <c r="B16588" t="s">
        <v>20</v>
      </c>
      <c r="C16588" t="s">
        <v>230</v>
      </c>
      <c r="D16588" t="s">
        <v>231</v>
      </c>
      <c r="E16588" s="5">
        <v>45383</v>
      </c>
    </row>
    <row r="16589" spans="1:5" x14ac:dyDescent="0.25">
      <c r="A16589">
        <v>929862163</v>
      </c>
      <c r="B16589" t="s">
        <v>20</v>
      </c>
      <c r="C16589" t="s">
        <v>230</v>
      </c>
      <c r="D16589" t="s">
        <v>231</v>
      </c>
      <c r="E16589" s="5">
        <v>45383</v>
      </c>
    </row>
    <row r="16590" spans="1:5" x14ac:dyDescent="0.25">
      <c r="A16590">
        <v>929916484</v>
      </c>
      <c r="B16590" t="s">
        <v>20</v>
      </c>
      <c r="C16590" t="s">
        <v>230</v>
      </c>
      <c r="D16590" t="s">
        <v>231</v>
      </c>
      <c r="E16590" s="5">
        <v>45383</v>
      </c>
    </row>
    <row r="16591" spans="1:5" x14ac:dyDescent="0.25">
      <c r="A16591">
        <v>929955188</v>
      </c>
      <c r="B16591" t="s">
        <v>20</v>
      </c>
      <c r="C16591" t="s">
        <v>230</v>
      </c>
      <c r="D16591" t="s">
        <v>231</v>
      </c>
      <c r="E16591" s="5">
        <v>45383</v>
      </c>
    </row>
    <row r="16592" spans="1:5" x14ac:dyDescent="0.25">
      <c r="A16592">
        <v>929956281</v>
      </c>
      <c r="B16592" t="s">
        <v>20</v>
      </c>
      <c r="C16592" t="s">
        <v>230</v>
      </c>
      <c r="D16592" t="s">
        <v>231</v>
      </c>
      <c r="E16592" s="5">
        <v>45383</v>
      </c>
    </row>
    <row r="16593" spans="1:5" x14ac:dyDescent="0.25">
      <c r="A16593">
        <v>929959973</v>
      </c>
      <c r="B16593" t="s">
        <v>20</v>
      </c>
      <c r="C16593" t="s">
        <v>230</v>
      </c>
      <c r="D16593" t="s">
        <v>231</v>
      </c>
      <c r="E16593" s="5">
        <v>45383</v>
      </c>
    </row>
    <row r="16594" spans="1:5" x14ac:dyDescent="0.25">
      <c r="A16594">
        <v>929995732</v>
      </c>
      <c r="B16594" t="s">
        <v>20</v>
      </c>
      <c r="C16594" t="s">
        <v>230</v>
      </c>
      <c r="D16594" t="s">
        <v>231</v>
      </c>
      <c r="E16594" s="5">
        <v>45383</v>
      </c>
    </row>
    <row r="16595" spans="1:5" x14ac:dyDescent="0.25">
      <c r="A16595">
        <v>930017086</v>
      </c>
      <c r="B16595" t="s">
        <v>20</v>
      </c>
      <c r="C16595" t="s">
        <v>230</v>
      </c>
      <c r="D16595" t="s">
        <v>231</v>
      </c>
      <c r="E16595" s="5">
        <v>45383</v>
      </c>
    </row>
    <row r="16596" spans="1:5" x14ac:dyDescent="0.25">
      <c r="A16596">
        <v>930041092</v>
      </c>
      <c r="B16596" t="s">
        <v>20</v>
      </c>
      <c r="C16596" t="s">
        <v>230</v>
      </c>
      <c r="D16596" t="s">
        <v>231</v>
      </c>
      <c r="E16596" s="5">
        <v>45383</v>
      </c>
    </row>
    <row r="16597" spans="1:5" x14ac:dyDescent="0.25">
      <c r="A16597">
        <v>930069221</v>
      </c>
      <c r="B16597" t="s">
        <v>20</v>
      </c>
      <c r="C16597" t="s">
        <v>230</v>
      </c>
      <c r="D16597" t="s">
        <v>231</v>
      </c>
      <c r="E16597" s="5">
        <v>45383</v>
      </c>
    </row>
    <row r="16598" spans="1:5" x14ac:dyDescent="0.25">
      <c r="A16598">
        <v>930090131</v>
      </c>
      <c r="B16598" t="s">
        <v>20</v>
      </c>
      <c r="C16598" t="s">
        <v>230</v>
      </c>
      <c r="D16598" t="s">
        <v>231</v>
      </c>
      <c r="E16598" s="5">
        <v>45383</v>
      </c>
    </row>
    <row r="16599" spans="1:5" x14ac:dyDescent="0.25">
      <c r="A16599">
        <v>930093963</v>
      </c>
      <c r="B16599" t="s">
        <v>20</v>
      </c>
      <c r="C16599" t="s">
        <v>230</v>
      </c>
      <c r="D16599" t="s">
        <v>231</v>
      </c>
      <c r="E16599" s="5">
        <v>45383</v>
      </c>
    </row>
    <row r="16600" spans="1:5" x14ac:dyDescent="0.25">
      <c r="A16600">
        <v>930236764</v>
      </c>
      <c r="B16600" t="s">
        <v>20</v>
      </c>
      <c r="C16600" t="s">
        <v>230</v>
      </c>
      <c r="D16600" t="s">
        <v>231</v>
      </c>
      <c r="E16600" s="5">
        <v>45383</v>
      </c>
    </row>
    <row r="16601" spans="1:5" x14ac:dyDescent="0.25">
      <c r="A16601">
        <v>930368474</v>
      </c>
      <c r="B16601" t="s">
        <v>20</v>
      </c>
      <c r="C16601" t="s">
        <v>230</v>
      </c>
      <c r="D16601" t="s">
        <v>231</v>
      </c>
      <c r="E16601" s="5">
        <v>45383</v>
      </c>
    </row>
    <row r="16602" spans="1:5" x14ac:dyDescent="0.25">
      <c r="A16602">
        <v>930494364</v>
      </c>
      <c r="B16602" t="s">
        <v>20</v>
      </c>
      <c r="C16602" t="s">
        <v>230</v>
      </c>
      <c r="D16602" t="s">
        <v>231</v>
      </c>
      <c r="E16602" s="5">
        <v>45383</v>
      </c>
    </row>
    <row r="16603" spans="1:5" x14ac:dyDescent="0.25">
      <c r="A16603">
        <v>930501611</v>
      </c>
      <c r="B16603" t="s">
        <v>20</v>
      </c>
      <c r="C16603" t="s">
        <v>230</v>
      </c>
      <c r="D16603" t="s">
        <v>231</v>
      </c>
      <c r="E16603" s="5">
        <v>45383</v>
      </c>
    </row>
    <row r="16604" spans="1:5" x14ac:dyDescent="0.25">
      <c r="A16604">
        <v>930584150</v>
      </c>
      <c r="B16604" t="s">
        <v>20</v>
      </c>
      <c r="C16604" t="s">
        <v>230</v>
      </c>
      <c r="D16604" t="s">
        <v>231</v>
      </c>
      <c r="E16604" s="5">
        <v>45383</v>
      </c>
    </row>
    <row r="16605" spans="1:5" x14ac:dyDescent="0.25">
      <c r="A16605">
        <v>930584711</v>
      </c>
      <c r="B16605" t="s">
        <v>20</v>
      </c>
      <c r="C16605" t="s">
        <v>230</v>
      </c>
      <c r="D16605" t="s">
        <v>231</v>
      </c>
      <c r="E16605" s="5">
        <v>45383</v>
      </c>
    </row>
    <row r="16606" spans="1:5" x14ac:dyDescent="0.25">
      <c r="A16606">
        <v>930620416</v>
      </c>
      <c r="B16606" t="s">
        <v>20</v>
      </c>
      <c r="C16606" t="s">
        <v>230</v>
      </c>
      <c r="D16606" t="s">
        <v>231</v>
      </c>
      <c r="E16606" s="5">
        <v>45383</v>
      </c>
    </row>
    <row r="16607" spans="1:5" x14ac:dyDescent="0.25">
      <c r="A16607">
        <v>930631566</v>
      </c>
      <c r="B16607" t="s">
        <v>20</v>
      </c>
      <c r="C16607" t="s">
        <v>230</v>
      </c>
      <c r="D16607" t="s">
        <v>231</v>
      </c>
      <c r="E16607" s="5">
        <v>45383</v>
      </c>
    </row>
    <row r="16608" spans="1:5" x14ac:dyDescent="0.25">
      <c r="A16608">
        <v>930655015</v>
      </c>
      <c r="B16608" t="s">
        <v>20</v>
      </c>
      <c r="C16608" t="s">
        <v>230</v>
      </c>
      <c r="D16608" t="s">
        <v>231</v>
      </c>
      <c r="E16608" s="5">
        <v>45383</v>
      </c>
    </row>
    <row r="16609" spans="1:5" x14ac:dyDescent="0.25">
      <c r="A16609">
        <v>930728330</v>
      </c>
      <c r="B16609" t="s">
        <v>20</v>
      </c>
      <c r="C16609" t="s">
        <v>230</v>
      </c>
      <c r="D16609" t="s">
        <v>231</v>
      </c>
      <c r="E16609" s="5">
        <v>45383</v>
      </c>
    </row>
    <row r="16610" spans="1:5" x14ac:dyDescent="0.25">
      <c r="A16610">
        <v>930729264</v>
      </c>
      <c r="B16610" t="s">
        <v>20</v>
      </c>
      <c r="C16610" t="s">
        <v>230</v>
      </c>
      <c r="D16610" t="s">
        <v>231</v>
      </c>
      <c r="E16610" s="5">
        <v>45383</v>
      </c>
    </row>
    <row r="16611" spans="1:5" x14ac:dyDescent="0.25">
      <c r="A16611">
        <v>930770590</v>
      </c>
      <c r="B16611" t="s">
        <v>20</v>
      </c>
      <c r="C16611" t="s">
        <v>230</v>
      </c>
      <c r="D16611" t="s">
        <v>231</v>
      </c>
      <c r="E16611" s="5">
        <v>45383</v>
      </c>
    </row>
    <row r="16612" spans="1:5" x14ac:dyDescent="0.25">
      <c r="A16612">
        <v>930815233</v>
      </c>
      <c r="B16612" t="s">
        <v>20</v>
      </c>
      <c r="C16612" t="s">
        <v>230</v>
      </c>
      <c r="D16612" t="s">
        <v>231</v>
      </c>
      <c r="E16612" s="5">
        <v>45383</v>
      </c>
    </row>
    <row r="16613" spans="1:5" x14ac:dyDescent="0.25">
      <c r="A16613">
        <v>930815306</v>
      </c>
      <c r="B16613" t="s">
        <v>20</v>
      </c>
      <c r="C16613" t="s">
        <v>230</v>
      </c>
      <c r="D16613" t="s">
        <v>231</v>
      </c>
      <c r="E16613" s="5">
        <v>45383</v>
      </c>
    </row>
    <row r="16614" spans="1:5" x14ac:dyDescent="0.25">
      <c r="A16614">
        <v>930889393</v>
      </c>
      <c r="B16614" t="s">
        <v>20</v>
      </c>
      <c r="C16614" t="s">
        <v>230</v>
      </c>
      <c r="D16614" t="s">
        <v>231</v>
      </c>
      <c r="E16614" s="5">
        <v>45383</v>
      </c>
    </row>
    <row r="16615" spans="1:5" x14ac:dyDescent="0.25">
      <c r="A16615">
        <v>930931721</v>
      </c>
      <c r="B16615" t="s">
        <v>20</v>
      </c>
      <c r="C16615" t="s">
        <v>230</v>
      </c>
      <c r="D16615" t="s">
        <v>231</v>
      </c>
      <c r="E16615" s="5">
        <v>45383</v>
      </c>
    </row>
    <row r="16616" spans="1:5" x14ac:dyDescent="0.25">
      <c r="A16616">
        <v>930948896</v>
      </c>
      <c r="B16616" t="s">
        <v>20</v>
      </c>
      <c r="C16616" t="s">
        <v>230</v>
      </c>
      <c r="D16616" t="s">
        <v>231</v>
      </c>
      <c r="E16616" s="5">
        <v>45383</v>
      </c>
    </row>
    <row r="16617" spans="1:5" x14ac:dyDescent="0.25">
      <c r="A16617">
        <v>930968560</v>
      </c>
      <c r="B16617" t="s">
        <v>20</v>
      </c>
      <c r="C16617" t="s">
        <v>230</v>
      </c>
      <c r="D16617" t="s">
        <v>231</v>
      </c>
      <c r="E16617" s="5">
        <v>45383</v>
      </c>
    </row>
    <row r="16618" spans="1:5" x14ac:dyDescent="0.25">
      <c r="A16618">
        <v>930972134</v>
      </c>
      <c r="B16618" t="s">
        <v>20</v>
      </c>
      <c r="C16618" t="s">
        <v>230</v>
      </c>
      <c r="D16618" t="s">
        <v>231</v>
      </c>
      <c r="E16618" s="5">
        <v>45383</v>
      </c>
    </row>
    <row r="16619" spans="1:5" x14ac:dyDescent="0.25">
      <c r="A16619">
        <v>930974978</v>
      </c>
      <c r="B16619" t="s">
        <v>20</v>
      </c>
      <c r="C16619" t="s">
        <v>230</v>
      </c>
      <c r="D16619" t="s">
        <v>231</v>
      </c>
      <c r="E16619" s="5">
        <v>45383</v>
      </c>
    </row>
    <row r="16620" spans="1:5" x14ac:dyDescent="0.25">
      <c r="A16620">
        <v>930976415</v>
      </c>
      <c r="B16620" t="s">
        <v>20</v>
      </c>
      <c r="C16620" t="s">
        <v>230</v>
      </c>
      <c r="D16620" t="s">
        <v>231</v>
      </c>
      <c r="E16620" s="5">
        <v>45383</v>
      </c>
    </row>
    <row r="16621" spans="1:5" x14ac:dyDescent="0.25">
      <c r="A16621">
        <v>930984426</v>
      </c>
      <c r="B16621" t="s">
        <v>20</v>
      </c>
      <c r="C16621" t="s">
        <v>230</v>
      </c>
      <c r="D16621" t="s">
        <v>231</v>
      </c>
      <c r="E16621" s="5">
        <v>45383</v>
      </c>
    </row>
    <row r="16622" spans="1:5" x14ac:dyDescent="0.25">
      <c r="A16622">
        <v>930986259</v>
      </c>
      <c r="B16622" t="s">
        <v>20</v>
      </c>
      <c r="C16622" t="s">
        <v>230</v>
      </c>
      <c r="D16622" t="s">
        <v>231</v>
      </c>
      <c r="E16622" s="5">
        <v>45383</v>
      </c>
    </row>
    <row r="16623" spans="1:5" x14ac:dyDescent="0.25">
      <c r="A16623">
        <v>931001973</v>
      </c>
      <c r="B16623" t="s">
        <v>20</v>
      </c>
      <c r="C16623" t="s">
        <v>230</v>
      </c>
      <c r="D16623" t="s">
        <v>231</v>
      </c>
      <c r="E16623" s="5">
        <v>45383</v>
      </c>
    </row>
    <row r="16624" spans="1:5" x14ac:dyDescent="0.25">
      <c r="A16624">
        <v>931040472</v>
      </c>
      <c r="B16624" t="s">
        <v>20</v>
      </c>
      <c r="C16624" t="s">
        <v>230</v>
      </c>
      <c r="D16624" t="s">
        <v>231</v>
      </c>
      <c r="E16624" s="5">
        <v>45383</v>
      </c>
    </row>
    <row r="16625" spans="1:5" x14ac:dyDescent="0.25">
      <c r="A16625">
        <v>931091867</v>
      </c>
      <c r="B16625" t="s">
        <v>20</v>
      </c>
      <c r="C16625" t="s">
        <v>230</v>
      </c>
      <c r="D16625" t="s">
        <v>231</v>
      </c>
      <c r="E16625" s="5">
        <v>45383</v>
      </c>
    </row>
    <row r="16626" spans="1:5" x14ac:dyDescent="0.25">
      <c r="A16626">
        <v>931159461</v>
      </c>
      <c r="B16626" t="s">
        <v>20</v>
      </c>
      <c r="C16626" t="s">
        <v>230</v>
      </c>
      <c r="D16626" t="s">
        <v>231</v>
      </c>
      <c r="E16626" s="5">
        <v>45383</v>
      </c>
    </row>
    <row r="16627" spans="1:5" x14ac:dyDescent="0.25">
      <c r="A16627">
        <v>931161830</v>
      </c>
      <c r="B16627" t="s">
        <v>20</v>
      </c>
      <c r="C16627" t="s">
        <v>230</v>
      </c>
      <c r="D16627" t="s">
        <v>231</v>
      </c>
      <c r="E16627" s="5">
        <v>45383</v>
      </c>
    </row>
    <row r="16628" spans="1:5" x14ac:dyDescent="0.25">
      <c r="A16628">
        <v>931194747</v>
      </c>
      <c r="B16628" t="s">
        <v>20</v>
      </c>
      <c r="C16628" t="s">
        <v>230</v>
      </c>
      <c r="D16628" t="s">
        <v>231</v>
      </c>
      <c r="E16628" s="5">
        <v>45383</v>
      </c>
    </row>
    <row r="16629" spans="1:5" x14ac:dyDescent="0.25">
      <c r="A16629">
        <v>931194771</v>
      </c>
      <c r="B16629" t="s">
        <v>20</v>
      </c>
      <c r="C16629" t="s">
        <v>230</v>
      </c>
      <c r="D16629" t="s">
        <v>231</v>
      </c>
      <c r="E16629" s="5">
        <v>45383</v>
      </c>
    </row>
    <row r="16630" spans="1:5" x14ac:dyDescent="0.25">
      <c r="A16630">
        <v>931210084</v>
      </c>
      <c r="B16630" t="s">
        <v>20</v>
      </c>
      <c r="C16630" t="s">
        <v>230</v>
      </c>
      <c r="D16630" t="s">
        <v>231</v>
      </c>
      <c r="E16630" s="5">
        <v>45383</v>
      </c>
    </row>
    <row r="16631" spans="1:5" x14ac:dyDescent="0.25">
      <c r="A16631">
        <v>931376462</v>
      </c>
      <c r="B16631" t="s">
        <v>20</v>
      </c>
      <c r="C16631" t="s">
        <v>230</v>
      </c>
      <c r="D16631" t="s">
        <v>231</v>
      </c>
      <c r="E16631" s="5">
        <v>45383</v>
      </c>
    </row>
    <row r="16632" spans="1:5" x14ac:dyDescent="0.25">
      <c r="A16632">
        <v>931397648</v>
      </c>
      <c r="B16632" t="s">
        <v>20</v>
      </c>
      <c r="C16632" t="s">
        <v>230</v>
      </c>
      <c r="D16632" t="s">
        <v>231</v>
      </c>
      <c r="E16632" s="5">
        <v>45383</v>
      </c>
    </row>
    <row r="16633" spans="1:5" x14ac:dyDescent="0.25">
      <c r="A16633">
        <v>931413449</v>
      </c>
      <c r="B16633" t="s">
        <v>20</v>
      </c>
      <c r="C16633" t="s">
        <v>230</v>
      </c>
      <c r="D16633" t="s">
        <v>231</v>
      </c>
      <c r="E16633" s="5">
        <v>45383</v>
      </c>
    </row>
    <row r="16634" spans="1:5" x14ac:dyDescent="0.25">
      <c r="A16634">
        <v>931416561</v>
      </c>
      <c r="B16634" t="s">
        <v>20</v>
      </c>
      <c r="C16634" t="s">
        <v>230</v>
      </c>
      <c r="D16634" t="s">
        <v>231</v>
      </c>
      <c r="E16634" s="5">
        <v>45383</v>
      </c>
    </row>
    <row r="16635" spans="1:5" x14ac:dyDescent="0.25">
      <c r="A16635">
        <v>931440411</v>
      </c>
      <c r="B16635" t="s">
        <v>20</v>
      </c>
      <c r="C16635" t="s">
        <v>230</v>
      </c>
      <c r="D16635" t="s">
        <v>231</v>
      </c>
      <c r="E16635" s="5">
        <v>45383</v>
      </c>
    </row>
    <row r="16636" spans="1:5" x14ac:dyDescent="0.25">
      <c r="A16636">
        <v>931440446</v>
      </c>
      <c r="B16636" t="s">
        <v>20</v>
      </c>
      <c r="C16636" t="s">
        <v>230</v>
      </c>
      <c r="D16636" t="s">
        <v>231</v>
      </c>
      <c r="E16636" s="5">
        <v>45383</v>
      </c>
    </row>
    <row r="16637" spans="1:5" x14ac:dyDescent="0.25">
      <c r="A16637">
        <v>931443771</v>
      </c>
      <c r="B16637" t="s">
        <v>20</v>
      </c>
      <c r="C16637" t="s">
        <v>230</v>
      </c>
      <c r="D16637" t="s">
        <v>231</v>
      </c>
      <c r="E16637" s="5">
        <v>45383</v>
      </c>
    </row>
    <row r="16638" spans="1:5" x14ac:dyDescent="0.25">
      <c r="A16638">
        <v>931470302</v>
      </c>
      <c r="B16638" t="s">
        <v>20</v>
      </c>
      <c r="C16638" t="s">
        <v>230</v>
      </c>
      <c r="D16638" t="s">
        <v>231</v>
      </c>
      <c r="E16638" s="5">
        <v>45383</v>
      </c>
    </row>
    <row r="16639" spans="1:5" x14ac:dyDescent="0.25">
      <c r="A16639">
        <v>931531727</v>
      </c>
      <c r="B16639" t="s">
        <v>20</v>
      </c>
      <c r="C16639" t="s">
        <v>230</v>
      </c>
      <c r="D16639" t="s">
        <v>231</v>
      </c>
      <c r="E16639" s="5">
        <v>45383</v>
      </c>
    </row>
    <row r="16640" spans="1:5" x14ac:dyDescent="0.25">
      <c r="A16640">
        <v>931565869</v>
      </c>
      <c r="B16640" t="s">
        <v>20</v>
      </c>
      <c r="C16640" t="s">
        <v>230</v>
      </c>
      <c r="D16640" t="s">
        <v>231</v>
      </c>
      <c r="E16640" s="5">
        <v>45383</v>
      </c>
    </row>
    <row r="16641" spans="1:5" x14ac:dyDescent="0.25">
      <c r="A16641">
        <v>931584413</v>
      </c>
      <c r="B16641" t="s">
        <v>20</v>
      </c>
      <c r="C16641" t="s">
        <v>230</v>
      </c>
      <c r="D16641" t="s">
        <v>231</v>
      </c>
      <c r="E16641" s="5">
        <v>45383</v>
      </c>
    </row>
    <row r="16642" spans="1:5" x14ac:dyDescent="0.25">
      <c r="A16642">
        <v>931584499</v>
      </c>
      <c r="B16642" t="s">
        <v>20</v>
      </c>
      <c r="C16642" t="s">
        <v>230</v>
      </c>
      <c r="D16642" t="s">
        <v>231</v>
      </c>
      <c r="E16642" s="5">
        <v>45383</v>
      </c>
    </row>
    <row r="16643" spans="1:5" x14ac:dyDescent="0.25">
      <c r="A16643">
        <v>931597760</v>
      </c>
      <c r="B16643" t="s">
        <v>20</v>
      </c>
      <c r="C16643" t="s">
        <v>230</v>
      </c>
      <c r="D16643" t="s">
        <v>231</v>
      </c>
      <c r="E16643" s="5">
        <v>45383</v>
      </c>
    </row>
    <row r="16644" spans="1:5" x14ac:dyDescent="0.25">
      <c r="A16644">
        <v>931621165</v>
      </c>
      <c r="B16644" t="s">
        <v>20</v>
      </c>
      <c r="C16644" t="s">
        <v>230</v>
      </c>
      <c r="D16644" t="s">
        <v>231</v>
      </c>
      <c r="E16644" s="5">
        <v>45383</v>
      </c>
    </row>
    <row r="16645" spans="1:5" x14ac:dyDescent="0.25">
      <c r="A16645">
        <v>931628410</v>
      </c>
      <c r="B16645" t="s">
        <v>20</v>
      </c>
      <c r="C16645" t="s">
        <v>230</v>
      </c>
      <c r="D16645" t="s">
        <v>231</v>
      </c>
      <c r="E16645" s="5">
        <v>45383</v>
      </c>
    </row>
    <row r="16646" spans="1:5" x14ac:dyDescent="0.25">
      <c r="A16646">
        <v>931628445</v>
      </c>
      <c r="B16646" t="s">
        <v>20</v>
      </c>
      <c r="C16646" t="s">
        <v>230</v>
      </c>
      <c r="D16646" t="s">
        <v>231</v>
      </c>
      <c r="E16646" s="5">
        <v>45383</v>
      </c>
    </row>
    <row r="16647" spans="1:5" x14ac:dyDescent="0.25">
      <c r="A16647">
        <v>931629328</v>
      </c>
      <c r="B16647" t="s">
        <v>20</v>
      </c>
      <c r="C16647" t="s">
        <v>230</v>
      </c>
      <c r="D16647" t="s">
        <v>231</v>
      </c>
      <c r="E16647" s="5">
        <v>45383</v>
      </c>
    </row>
    <row r="16648" spans="1:5" x14ac:dyDescent="0.25">
      <c r="A16648">
        <v>931684620</v>
      </c>
      <c r="B16648" t="s">
        <v>20</v>
      </c>
      <c r="C16648" t="s">
        <v>230</v>
      </c>
      <c r="D16648" t="s">
        <v>231</v>
      </c>
      <c r="E16648" s="5">
        <v>45383</v>
      </c>
    </row>
    <row r="16649" spans="1:5" x14ac:dyDescent="0.25">
      <c r="A16649">
        <v>931733583</v>
      </c>
      <c r="B16649" t="s">
        <v>20</v>
      </c>
      <c r="C16649" t="s">
        <v>230</v>
      </c>
      <c r="D16649" t="s">
        <v>231</v>
      </c>
      <c r="E16649" s="5">
        <v>45383</v>
      </c>
    </row>
    <row r="16650" spans="1:5" x14ac:dyDescent="0.25">
      <c r="A16650">
        <v>931770934</v>
      </c>
      <c r="B16650" t="s">
        <v>20</v>
      </c>
      <c r="C16650" t="s">
        <v>230</v>
      </c>
      <c r="D16650" t="s">
        <v>231</v>
      </c>
      <c r="E16650" s="5">
        <v>45383</v>
      </c>
    </row>
    <row r="16651" spans="1:5" x14ac:dyDescent="0.25">
      <c r="A16651">
        <v>931813471</v>
      </c>
      <c r="B16651" t="s">
        <v>20</v>
      </c>
      <c r="C16651" t="s">
        <v>230</v>
      </c>
      <c r="D16651" t="s">
        <v>231</v>
      </c>
      <c r="E16651" s="5">
        <v>45383</v>
      </c>
    </row>
    <row r="16652" spans="1:5" x14ac:dyDescent="0.25">
      <c r="A16652">
        <v>931830724</v>
      </c>
      <c r="B16652" t="s">
        <v>20</v>
      </c>
      <c r="C16652" t="s">
        <v>230</v>
      </c>
      <c r="D16652" t="s">
        <v>231</v>
      </c>
      <c r="E16652" s="5">
        <v>45383</v>
      </c>
    </row>
    <row r="16653" spans="1:5" x14ac:dyDescent="0.25">
      <c r="A16653">
        <v>931879847</v>
      </c>
      <c r="B16653" t="s">
        <v>20</v>
      </c>
      <c r="C16653" t="s">
        <v>230</v>
      </c>
      <c r="D16653" t="s">
        <v>231</v>
      </c>
      <c r="E16653" s="5">
        <v>45383</v>
      </c>
    </row>
    <row r="16654" spans="1:5" x14ac:dyDescent="0.25">
      <c r="A16654">
        <v>931901818</v>
      </c>
      <c r="B16654" t="s">
        <v>20</v>
      </c>
      <c r="C16654" t="s">
        <v>230</v>
      </c>
      <c r="D16654" t="s">
        <v>231</v>
      </c>
      <c r="E16654" s="5">
        <v>45383</v>
      </c>
    </row>
    <row r="16655" spans="1:5" x14ac:dyDescent="0.25">
      <c r="A16655">
        <v>931902245</v>
      </c>
      <c r="B16655" t="s">
        <v>20</v>
      </c>
      <c r="C16655" t="s">
        <v>230</v>
      </c>
      <c r="D16655" t="s">
        <v>231</v>
      </c>
      <c r="E16655" s="5">
        <v>45383</v>
      </c>
    </row>
    <row r="16656" spans="1:5" x14ac:dyDescent="0.25">
      <c r="A16656">
        <v>931908332</v>
      </c>
      <c r="B16656" t="s">
        <v>20</v>
      </c>
      <c r="C16656" t="s">
        <v>230</v>
      </c>
      <c r="D16656" t="s">
        <v>231</v>
      </c>
      <c r="E16656" s="5">
        <v>45383</v>
      </c>
    </row>
    <row r="16657" spans="1:5" x14ac:dyDescent="0.25">
      <c r="A16657">
        <v>931919024</v>
      </c>
      <c r="B16657" t="s">
        <v>20</v>
      </c>
      <c r="C16657" t="s">
        <v>230</v>
      </c>
      <c r="D16657" t="s">
        <v>231</v>
      </c>
      <c r="E16657" s="5">
        <v>45383</v>
      </c>
    </row>
    <row r="16658" spans="1:5" x14ac:dyDescent="0.25">
      <c r="A16658">
        <v>931935771</v>
      </c>
      <c r="B16658" t="s">
        <v>20</v>
      </c>
      <c r="C16658" t="s">
        <v>230</v>
      </c>
      <c r="D16658" t="s">
        <v>231</v>
      </c>
      <c r="E16658" s="5">
        <v>45383</v>
      </c>
    </row>
    <row r="16659" spans="1:5" x14ac:dyDescent="0.25">
      <c r="A16659">
        <v>931943383</v>
      </c>
      <c r="B16659" t="s">
        <v>20</v>
      </c>
      <c r="C16659" t="s">
        <v>230</v>
      </c>
      <c r="D16659" t="s">
        <v>231</v>
      </c>
      <c r="E16659" s="5">
        <v>45383</v>
      </c>
    </row>
    <row r="16660" spans="1:5" x14ac:dyDescent="0.25">
      <c r="A16660">
        <v>931988573</v>
      </c>
      <c r="B16660" t="s">
        <v>20</v>
      </c>
      <c r="C16660" t="s">
        <v>230</v>
      </c>
      <c r="D16660" t="s">
        <v>231</v>
      </c>
      <c r="E16660" s="5">
        <v>45383</v>
      </c>
    </row>
    <row r="16661" spans="1:5" x14ac:dyDescent="0.25">
      <c r="A16661">
        <v>932121808</v>
      </c>
      <c r="B16661" t="s">
        <v>20</v>
      </c>
      <c r="C16661" t="s">
        <v>230</v>
      </c>
      <c r="D16661" t="s">
        <v>231</v>
      </c>
      <c r="E16661" s="5">
        <v>45383</v>
      </c>
    </row>
    <row r="16662" spans="1:5" x14ac:dyDescent="0.25">
      <c r="A16662">
        <v>817970982</v>
      </c>
      <c r="B16662" t="s">
        <v>10</v>
      </c>
      <c r="C16662" t="s">
        <v>230</v>
      </c>
      <c r="D16662" t="s">
        <v>231</v>
      </c>
      <c r="E16662" s="5">
        <v>45383</v>
      </c>
    </row>
    <row r="16663" spans="1:5" x14ac:dyDescent="0.25">
      <c r="A16663">
        <v>819430802</v>
      </c>
      <c r="B16663" t="s">
        <v>10</v>
      </c>
      <c r="C16663" t="s">
        <v>230</v>
      </c>
      <c r="D16663" t="s">
        <v>231</v>
      </c>
      <c r="E16663" s="5">
        <v>45383</v>
      </c>
    </row>
    <row r="16664" spans="1:5" x14ac:dyDescent="0.25">
      <c r="A16664">
        <v>827577472</v>
      </c>
      <c r="B16664" t="s">
        <v>10</v>
      </c>
      <c r="C16664" t="s">
        <v>230</v>
      </c>
      <c r="D16664" t="s">
        <v>231</v>
      </c>
      <c r="E16664" s="5">
        <v>45383</v>
      </c>
    </row>
    <row r="16665" spans="1:5" x14ac:dyDescent="0.25">
      <c r="A16665">
        <v>827589462</v>
      </c>
      <c r="B16665" t="s">
        <v>10</v>
      </c>
      <c r="C16665" t="s">
        <v>230</v>
      </c>
      <c r="D16665" t="s">
        <v>231</v>
      </c>
      <c r="E16665" s="5">
        <v>45383</v>
      </c>
    </row>
    <row r="16666" spans="1:5" x14ac:dyDescent="0.25">
      <c r="A16666">
        <v>831904852</v>
      </c>
      <c r="B16666" t="s">
        <v>10</v>
      </c>
      <c r="C16666" t="s">
        <v>230</v>
      </c>
      <c r="D16666" t="s">
        <v>231</v>
      </c>
      <c r="E16666" s="5">
        <v>45383</v>
      </c>
    </row>
    <row r="16667" spans="1:5" x14ac:dyDescent="0.25">
      <c r="A16667">
        <v>911682915</v>
      </c>
      <c r="B16667" t="s">
        <v>10</v>
      </c>
      <c r="C16667" t="s">
        <v>230</v>
      </c>
      <c r="D16667" t="s">
        <v>231</v>
      </c>
      <c r="E16667" s="5">
        <v>45383</v>
      </c>
    </row>
    <row r="16668" spans="1:5" x14ac:dyDescent="0.25">
      <c r="A16668">
        <v>913008340</v>
      </c>
      <c r="B16668" t="s">
        <v>10</v>
      </c>
      <c r="C16668" t="s">
        <v>230</v>
      </c>
      <c r="D16668" t="s">
        <v>231</v>
      </c>
      <c r="E16668" s="5">
        <v>45383</v>
      </c>
    </row>
    <row r="16669" spans="1:5" x14ac:dyDescent="0.25">
      <c r="A16669">
        <v>913059441</v>
      </c>
      <c r="B16669" t="s">
        <v>10</v>
      </c>
      <c r="C16669" t="s">
        <v>230</v>
      </c>
      <c r="D16669" t="s">
        <v>231</v>
      </c>
      <c r="E16669" s="5">
        <v>45383</v>
      </c>
    </row>
    <row r="16670" spans="1:5" x14ac:dyDescent="0.25">
      <c r="A16670">
        <v>914626188</v>
      </c>
      <c r="B16670" t="s">
        <v>10</v>
      </c>
      <c r="C16670" t="s">
        <v>230</v>
      </c>
      <c r="D16670" t="s">
        <v>231</v>
      </c>
      <c r="E16670" s="5">
        <v>45383</v>
      </c>
    </row>
    <row r="16671" spans="1:5" x14ac:dyDescent="0.25">
      <c r="A16671">
        <v>915920659</v>
      </c>
      <c r="B16671" t="s">
        <v>10</v>
      </c>
      <c r="C16671" t="s">
        <v>230</v>
      </c>
      <c r="D16671" t="s">
        <v>231</v>
      </c>
      <c r="E16671" s="5">
        <v>45383</v>
      </c>
    </row>
    <row r="16672" spans="1:5" x14ac:dyDescent="0.25">
      <c r="A16672">
        <v>916327048</v>
      </c>
      <c r="B16672" t="s">
        <v>10</v>
      </c>
      <c r="C16672" t="s">
        <v>230</v>
      </c>
      <c r="D16672" t="s">
        <v>231</v>
      </c>
      <c r="E16672" s="5">
        <v>45383</v>
      </c>
    </row>
    <row r="16673" spans="1:5" x14ac:dyDescent="0.25">
      <c r="A16673">
        <v>916463847</v>
      </c>
      <c r="B16673" t="s">
        <v>10</v>
      </c>
      <c r="C16673" t="s">
        <v>230</v>
      </c>
      <c r="D16673" t="s">
        <v>231</v>
      </c>
      <c r="E16673" s="5">
        <v>45383</v>
      </c>
    </row>
    <row r="16674" spans="1:5" x14ac:dyDescent="0.25">
      <c r="A16674">
        <v>917406715</v>
      </c>
      <c r="B16674" t="s">
        <v>10</v>
      </c>
      <c r="C16674" t="s">
        <v>230</v>
      </c>
      <c r="D16674" t="s">
        <v>231</v>
      </c>
      <c r="E16674" s="5">
        <v>45383</v>
      </c>
    </row>
    <row r="16675" spans="1:5" x14ac:dyDescent="0.25">
      <c r="A16675">
        <v>917644616</v>
      </c>
      <c r="B16675" t="s">
        <v>10</v>
      </c>
      <c r="C16675" t="s">
        <v>230</v>
      </c>
      <c r="D16675" t="s">
        <v>231</v>
      </c>
      <c r="E16675" s="5">
        <v>45383</v>
      </c>
    </row>
    <row r="16676" spans="1:5" x14ac:dyDescent="0.25">
      <c r="A16676">
        <v>917687935</v>
      </c>
      <c r="B16676" t="s">
        <v>10</v>
      </c>
      <c r="C16676" t="s">
        <v>230</v>
      </c>
      <c r="D16676" t="s">
        <v>231</v>
      </c>
      <c r="E16676" s="5">
        <v>45383</v>
      </c>
    </row>
    <row r="16677" spans="1:5" x14ac:dyDescent="0.25">
      <c r="A16677">
        <v>917970491</v>
      </c>
      <c r="B16677" t="s">
        <v>10</v>
      </c>
      <c r="C16677" t="s">
        <v>230</v>
      </c>
      <c r="D16677" t="s">
        <v>231</v>
      </c>
      <c r="E16677" s="5">
        <v>45383</v>
      </c>
    </row>
    <row r="16678" spans="1:5" x14ac:dyDescent="0.25">
      <c r="A16678">
        <v>919326743</v>
      </c>
      <c r="B16678" t="s">
        <v>10</v>
      </c>
      <c r="C16678" t="s">
        <v>230</v>
      </c>
      <c r="D16678" t="s">
        <v>231</v>
      </c>
      <c r="E16678" s="5">
        <v>45383</v>
      </c>
    </row>
    <row r="16679" spans="1:5" x14ac:dyDescent="0.25">
      <c r="A16679">
        <v>919885033</v>
      </c>
      <c r="B16679" t="s">
        <v>10</v>
      </c>
      <c r="C16679" t="s">
        <v>230</v>
      </c>
      <c r="D16679" t="s">
        <v>231</v>
      </c>
      <c r="E16679" s="5">
        <v>45383</v>
      </c>
    </row>
    <row r="16680" spans="1:5" x14ac:dyDescent="0.25">
      <c r="A16680">
        <v>920137261</v>
      </c>
      <c r="B16680" t="s">
        <v>10</v>
      </c>
      <c r="C16680" t="s">
        <v>230</v>
      </c>
      <c r="D16680" t="s">
        <v>231</v>
      </c>
      <c r="E16680" s="5">
        <v>45383</v>
      </c>
    </row>
    <row r="16681" spans="1:5" x14ac:dyDescent="0.25">
      <c r="A16681">
        <v>922109087</v>
      </c>
      <c r="B16681" t="s">
        <v>10</v>
      </c>
      <c r="C16681" t="s">
        <v>230</v>
      </c>
      <c r="D16681" t="s">
        <v>231</v>
      </c>
      <c r="E16681" s="5">
        <v>45383</v>
      </c>
    </row>
    <row r="16682" spans="1:5" x14ac:dyDescent="0.25">
      <c r="A16682">
        <v>922183651</v>
      </c>
      <c r="B16682" t="s">
        <v>10</v>
      </c>
      <c r="C16682" t="s">
        <v>230</v>
      </c>
      <c r="D16682" t="s">
        <v>231</v>
      </c>
      <c r="E16682" s="5">
        <v>45383</v>
      </c>
    </row>
    <row r="16683" spans="1:5" x14ac:dyDescent="0.25">
      <c r="A16683">
        <v>922423121</v>
      </c>
      <c r="B16683" t="s">
        <v>10</v>
      </c>
      <c r="C16683" t="s">
        <v>230</v>
      </c>
      <c r="D16683" t="s">
        <v>231</v>
      </c>
      <c r="E16683" s="5">
        <v>45383</v>
      </c>
    </row>
    <row r="16684" spans="1:5" x14ac:dyDescent="0.25">
      <c r="A16684">
        <v>922429642</v>
      </c>
      <c r="B16684" t="s">
        <v>10</v>
      </c>
      <c r="C16684" t="s">
        <v>230</v>
      </c>
      <c r="D16684" t="s">
        <v>231</v>
      </c>
      <c r="E16684" s="5">
        <v>45383</v>
      </c>
    </row>
    <row r="16685" spans="1:5" x14ac:dyDescent="0.25">
      <c r="A16685">
        <v>922823251</v>
      </c>
      <c r="B16685" t="s">
        <v>10</v>
      </c>
      <c r="C16685" t="s">
        <v>230</v>
      </c>
      <c r="D16685" t="s">
        <v>231</v>
      </c>
      <c r="E16685" s="5">
        <v>45383</v>
      </c>
    </row>
    <row r="16686" spans="1:5" x14ac:dyDescent="0.25">
      <c r="A16686">
        <v>923328602</v>
      </c>
      <c r="B16686" t="s">
        <v>10</v>
      </c>
      <c r="C16686" t="s">
        <v>230</v>
      </c>
      <c r="D16686" t="s">
        <v>231</v>
      </c>
      <c r="E16686" s="5">
        <v>45383</v>
      </c>
    </row>
    <row r="16687" spans="1:5" x14ac:dyDescent="0.25">
      <c r="A16687">
        <v>923658173</v>
      </c>
      <c r="B16687" t="s">
        <v>10</v>
      </c>
      <c r="C16687" t="s">
        <v>230</v>
      </c>
      <c r="D16687" t="s">
        <v>231</v>
      </c>
      <c r="E16687" s="5">
        <v>45383</v>
      </c>
    </row>
    <row r="16688" spans="1:5" x14ac:dyDescent="0.25">
      <c r="A16688">
        <v>924614501</v>
      </c>
      <c r="B16688" t="s">
        <v>10</v>
      </c>
      <c r="C16688" t="s">
        <v>230</v>
      </c>
      <c r="D16688" t="s">
        <v>231</v>
      </c>
      <c r="E16688" s="5">
        <v>45383</v>
      </c>
    </row>
    <row r="16689" spans="1:5" x14ac:dyDescent="0.25">
      <c r="A16689">
        <v>924932627</v>
      </c>
      <c r="B16689" t="s">
        <v>10</v>
      </c>
      <c r="C16689" t="s">
        <v>230</v>
      </c>
      <c r="D16689" t="s">
        <v>231</v>
      </c>
      <c r="E16689" s="5">
        <v>45383</v>
      </c>
    </row>
    <row r="16690" spans="1:5" x14ac:dyDescent="0.25">
      <c r="A16690">
        <v>926589881</v>
      </c>
      <c r="B16690" t="s">
        <v>10</v>
      </c>
      <c r="C16690" t="s">
        <v>230</v>
      </c>
      <c r="D16690" t="s">
        <v>231</v>
      </c>
      <c r="E16690" s="5">
        <v>45383</v>
      </c>
    </row>
    <row r="16691" spans="1:5" x14ac:dyDescent="0.25">
      <c r="A16691">
        <v>927263238</v>
      </c>
      <c r="B16691" t="s">
        <v>10</v>
      </c>
      <c r="C16691" t="s">
        <v>230</v>
      </c>
      <c r="D16691" t="s">
        <v>231</v>
      </c>
      <c r="E16691" s="5">
        <v>45383</v>
      </c>
    </row>
    <row r="16692" spans="1:5" x14ac:dyDescent="0.25">
      <c r="A16692">
        <v>927318229</v>
      </c>
      <c r="B16692" t="s">
        <v>10</v>
      </c>
      <c r="C16692" t="s">
        <v>230</v>
      </c>
      <c r="D16692" t="s">
        <v>231</v>
      </c>
      <c r="E16692" s="5">
        <v>45383</v>
      </c>
    </row>
    <row r="16693" spans="1:5" x14ac:dyDescent="0.25">
      <c r="A16693">
        <v>927389045</v>
      </c>
      <c r="B16693" t="s">
        <v>10</v>
      </c>
      <c r="C16693" t="s">
        <v>230</v>
      </c>
      <c r="D16693" t="s">
        <v>231</v>
      </c>
      <c r="E16693" s="5">
        <v>45383</v>
      </c>
    </row>
    <row r="16694" spans="1:5" x14ac:dyDescent="0.25">
      <c r="A16694">
        <v>927616068</v>
      </c>
      <c r="B16694" t="s">
        <v>10</v>
      </c>
      <c r="C16694" t="s">
        <v>230</v>
      </c>
      <c r="D16694" t="s">
        <v>231</v>
      </c>
      <c r="E16694" s="5">
        <v>45383</v>
      </c>
    </row>
    <row r="16695" spans="1:5" x14ac:dyDescent="0.25">
      <c r="A16695">
        <v>927702665</v>
      </c>
      <c r="B16695" t="s">
        <v>10</v>
      </c>
      <c r="C16695" t="s">
        <v>230</v>
      </c>
      <c r="D16695" t="s">
        <v>231</v>
      </c>
      <c r="E16695" s="5">
        <v>45383</v>
      </c>
    </row>
    <row r="16696" spans="1:5" x14ac:dyDescent="0.25">
      <c r="A16696">
        <v>928914445</v>
      </c>
      <c r="B16696" t="s">
        <v>10</v>
      </c>
      <c r="C16696" t="s">
        <v>230</v>
      </c>
      <c r="D16696" t="s">
        <v>231</v>
      </c>
      <c r="E16696" s="5">
        <v>45383</v>
      </c>
    </row>
    <row r="16697" spans="1:5" x14ac:dyDescent="0.25">
      <c r="A16697">
        <v>929055829</v>
      </c>
      <c r="B16697" t="s">
        <v>10</v>
      </c>
      <c r="C16697" t="s">
        <v>230</v>
      </c>
      <c r="D16697" t="s">
        <v>231</v>
      </c>
      <c r="E16697" s="5">
        <v>45383</v>
      </c>
    </row>
    <row r="16698" spans="1:5" x14ac:dyDescent="0.25">
      <c r="A16698">
        <v>929192737</v>
      </c>
      <c r="B16698" t="s">
        <v>10</v>
      </c>
      <c r="C16698" t="s">
        <v>230</v>
      </c>
      <c r="D16698" t="s">
        <v>231</v>
      </c>
      <c r="E16698" s="5">
        <v>45383</v>
      </c>
    </row>
    <row r="16699" spans="1:5" x14ac:dyDescent="0.25">
      <c r="A16699">
        <v>929369416</v>
      </c>
      <c r="B16699" t="s">
        <v>10</v>
      </c>
      <c r="C16699" t="s">
        <v>230</v>
      </c>
      <c r="D16699" t="s">
        <v>231</v>
      </c>
      <c r="E16699" s="5">
        <v>45383</v>
      </c>
    </row>
    <row r="16700" spans="1:5" x14ac:dyDescent="0.25">
      <c r="A16700">
        <v>929915844</v>
      </c>
      <c r="B16700" t="s">
        <v>10</v>
      </c>
      <c r="C16700" t="s">
        <v>230</v>
      </c>
      <c r="D16700" t="s">
        <v>231</v>
      </c>
      <c r="E16700" s="5">
        <v>45383</v>
      </c>
    </row>
    <row r="16701" spans="1:5" x14ac:dyDescent="0.25">
      <c r="A16701">
        <v>930301566</v>
      </c>
      <c r="B16701" t="s">
        <v>10</v>
      </c>
      <c r="C16701" t="s">
        <v>230</v>
      </c>
      <c r="D16701" t="s">
        <v>231</v>
      </c>
      <c r="E16701" s="5">
        <v>45383</v>
      </c>
    </row>
    <row r="16702" spans="1:5" x14ac:dyDescent="0.25">
      <c r="A16702">
        <v>930765716</v>
      </c>
      <c r="B16702" t="s">
        <v>10</v>
      </c>
      <c r="C16702" t="s">
        <v>230</v>
      </c>
      <c r="D16702" t="s">
        <v>231</v>
      </c>
      <c r="E16702" s="5">
        <v>45383</v>
      </c>
    </row>
    <row r="16703" spans="1:5" x14ac:dyDescent="0.25">
      <c r="A16703">
        <v>931415115</v>
      </c>
      <c r="B16703" t="s">
        <v>10</v>
      </c>
      <c r="C16703" t="s">
        <v>230</v>
      </c>
      <c r="D16703" t="s">
        <v>231</v>
      </c>
      <c r="E16703" s="5">
        <v>45383</v>
      </c>
    </row>
    <row r="16704" spans="1:5" x14ac:dyDescent="0.25">
      <c r="A16704">
        <v>931431439</v>
      </c>
      <c r="B16704" t="s">
        <v>10</v>
      </c>
      <c r="C16704" t="s">
        <v>230</v>
      </c>
      <c r="D16704" t="s">
        <v>231</v>
      </c>
      <c r="E16704" s="5">
        <v>45383</v>
      </c>
    </row>
    <row r="16705" spans="1:5" x14ac:dyDescent="0.25">
      <c r="A16705">
        <v>931524151</v>
      </c>
      <c r="B16705" t="s">
        <v>10</v>
      </c>
      <c r="C16705" t="s">
        <v>230</v>
      </c>
      <c r="D16705" t="s">
        <v>231</v>
      </c>
      <c r="E16705" s="5">
        <v>45383</v>
      </c>
    </row>
    <row r="16706" spans="1:5" x14ac:dyDescent="0.25">
      <c r="A16706">
        <v>931713744</v>
      </c>
      <c r="B16706" t="s">
        <v>10</v>
      </c>
      <c r="C16706" t="s">
        <v>230</v>
      </c>
      <c r="D16706" t="s">
        <v>231</v>
      </c>
      <c r="E16706" s="5">
        <v>45383</v>
      </c>
    </row>
    <row r="16707" spans="1:5" x14ac:dyDescent="0.25">
      <c r="A16707">
        <v>932180200</v>
      </c>
      <c r="B16707" t="s">
        <v>10</v>
      </c>
      <c r="C16707" t="s">
        <v>230</v>
      </c>
      <c r="D16707" t="s">
        <v>231</v>
      </c>
      <c r="E16707" s="5">
        <v>45383</v>
      </c>
    </row>
    <row r="16708" spans="1:5" x14ac:dyDescent="0.25">
      <c r="A16708">
        <v>932329042</v>
      </c>
      <c r="B16708" t="s">
        <v>10</v>
      </c>
      <c r="C16708" t="s">
        <v>230</v>
      </c>
      <c r="D16708" t="s">
        <v>231</v>
      </c>
      <c r="E16708" s="5">
        <v>45383</v>
      </c>
    </row>
    <row r="16709" spans="1:5" x14ac:dyDescent="0.25">
      <c r="A16709">
        <v>993244392</v>
      </c>
      <c r="B16709" t="s">
        <v>10</v>
      </c>
      <c r="C16709" t="s">
        <v>230</v>
      </c>
      <c r="D16709" t="s">
        <v>231</v>
      </c>
      <c r="E16709" s="5">
        <v>45383</v>
      </c>
    </row>
    <row r="16710" spans="1:5" x14ac:dyDescent="0.25">
      <c r="A16710">
        <v>994259245</v>
      </c>
      <c r="B16710" t="s">
        <v>10</v>
      </c>
      <c r="C16710" t="s">
        <v>230</v>
      </c>
      <c r="D16710" t="s">
        <v>231</v>
      </c>
      <c r="E16710" s="5">
        <v>45383</v>
      </c>
    </row>
    <row r="16711" spans="1:5" x14ac:dyDescent="0.25">
      <c r="A16711">
        <v>994406620</v>
      </c>
      <c r="B16711" t="s">
        <v>10</v>
      </c>
      <c r="C16711" t="s">
        <v>230</v>
      </c>
      <c r="D16711" t="s">
        <v>231</v>
      </c>
      <c r="E16711" s="5">
        <v>45383</v>
      </c>
    </row>
    <row r="16712" spans="1:5" x14ac:dyDescent="0.25">
      <c r="A16712">
        <v>994761196</v>
      </c>
      <c r="B16712" t="s">
        <v>10</v>
      </c>
      <c r="C16712" t="s">
        <v>230</v>
      </c>
      <c r="D16712" t="s">
        <v>231</v>
      </c>
      <c r="E16712" s="5">
        <v>45383</v>
      </c>
    </row>
    <row r="16713" spans="1:5" x14ac:dyDescent="0.25">
      <c r="A16713">
        <v>995692961</v>
      </c>
      <c r="B16713" t="s">
        <v>10</v>
      </c>
      <c r="C16713" t="s">
        <v>230</v>
      </c>
      <c r="D16713" t="s">
        <v>231</v>
      </c>
      <c r="E16713" s="5">
        <v>45383</v>
      </c>
    </row>
    <row r="16714" spans="1:5" x14ac:dyDescent="0.25">
      <c r="A16714">
        <v>997649605</v>
      </c>
      <c r="B16714" t="s">
        <v>10</v>
      </c>
      <c r="C16714" t="s">
        <v>230</v>
      </c>
      <c r="D16714" t="s">
        <v>231</v>
      </c>
      <c r="E16714" s="5">
        <v>45383</v>
      </c>
    </row>
    <row r="16715" spans="1:5" x14ac:dyDescent="0.25">
      <c r="A16715">
        <v>999304958</v>
      </c>
      <c r="B16715" t="s">
        <v>10</v>
      </c>
      <c r="C16715" t="s">
        <v>230</v>
      </c>
      <c r="D16715" t="s">
        <v>231</v>
      </c>
      <c r="E16715" s="5">
        <v>45383</v>
      </c>
    </row>
    <row r="16716" spans="1:5" x14ac:dyDescent="0.25">
      <c r="A16716">
        <v>888827072</v>
      </c>
      <c r="B16716" t="s">
        <v>31</v>
      </c>
      <c r="C16716" t="s">
        <v>230</v>
      </c>
      <c r="D16716" t="s">
        <v>231</v>
      </c>
      <c r="E16716" s="5">
        <v>45383</v>
      </c>
    </row>
    <row r="16717" spans="1:5" x14ac:dyDescent="0.25">
      <c r="A16717">
        <v>971529636</v>
      </c>
      <c r="B16717" t="s">
        <v>31</v>
      </c>
      <c r="C16717" t="s">
        <v>230</v>
      </c>
      <c r="D16717" t="s">
        <v>231</v>
      </c>
      <c r="E16717" s="5">
        <v>45383</v>
      </c>
    </row>
    <row r="16718" spans="1:5" x14ac:dyDescent="0.25">
      <c r="A16718">
        <v>917011850</v>
      </c>
      <c r="B16718" t="s">
        <v>11</v>
      </c>
      <c r="C16718" t="s">
        <v>230</v>
      </c>
      <c r="D16718" t="s">
        <v>231</v>
      </c>
      <c r="E16718" s="5">
        <v>45383</v>
      </c>
    </row>
    <row r="16719" spans="1:5" x14ac:dyDescent="0.25">
      <c r="A16719">
        <v>917933677</v>
      </c>
      <c r="B16719" t="s">
        <v>11</v>
      </c>
      <c r="C16719" t="s">
        <v>230</v>
      </c>
      <c r="D16719" t="s">
        <v>231</v>
      </c>
      <c r="E16719" s="5">
        <v>45383</v>
      </c>
    </row>
    <row r="16720" spans="1:5" x14ac:dyDescent="0.25">
      <c r="A16720">
        <v>929166450</v>
      </c>
      <c r="B16720" t="s">
        <v>11</v>
      </c>
      <c r="C16720" t="s">
        <v>230</v>
      </c>
      <c r="D16720" t="s">
        <v>231</v>
      </c>
      <c r="E16720" s="5">
        <v>45383</v>
      </c>
    </row>
    <row r="16721" spans="1:5" x14ac:dyDescent="0.25">
      <c r="A16721">
        <v>981177649</v>
      </c>
      <c r="B16721" t="s">
        <v>405</v>
      </c>
      <c r="C16721" t="s">
        <v>230</v>
      </c>
      <c r="D16721" t="s">
        <v>231</v>
      </c>
      <c r="E16721" s="5">
        <v>45383</v>
      </c>
    </row>
    <row r="16722" spans="1:5" x14ac:dyDescent="0.25">
      <c r="A16722">
        <v>999630553</v>
      </c>
      <c r="B16722" t="s">
        <v>12</v>
      </c>
      <c r="C16722" t="s">
        <v>24</v>
      </c>
      <c r="D16722" t="s">
        <v>232</v>
      </c>
      <c r="E16722" s="5">
        <v>45383</v>
      </c>
    </row>
    <row r="16723" spans="1:5" x14ac:dyDescent="0.25">
      <c r="A16723">
        <v>921599552</v>
      </c>
      <c r="B16723" t="s">
        <v>15</v>
      </c>
      <c r="C16723" t="s">
        <v>24</v>
      </c>
      <c r="D16723" t="s">
        <v>232</v>
      </c>
      <c r="E16723" s="5">
        <v>45383</v>
      </c>
    </row>
    <row r="16724" spans="1:5" x14ac:dyDescent="0.25">
      <c r="A16724">
        <v>931152475</v>
      </c>
      <c r="B16724" t="s">
        <v>15</v>
      </c>
      <c r="C16724" t="s">
        <v>24</v>
      </c>
      <c r="D16724" t="s">
        <v>232</v>
      </c>
      <c r="E16724" s="5">
        <v>45383</v>
      </c>
    </row>
    <row r="16725" spans="1:5" x14ac:dyDescent="0.25">
      <c r="A16725">
        <v>969477750</v>
      </c>
      <c r="B16725" t="s">
        <v>15</v>
      </c>
      <c r="C16725" t="s">
        <v>24</v>
      </c>
      <c r="D16725" t="s">
        <v>232</v>
      </c>
      <c r="E16725" s="5">
        <v>45383</v>
      </c>
    </row>
    <row r="16726" spans="1:5" x14ac:dyDescent="0.25">
      <c r="A16726">
        <v>976995392</v>
      </c>
      <c r="B16726" t="s">
        <v>384</v>
      </c>
      <c r="C16726" t="s">
        <v>24</v>
      </c>
      <c r="D16726" t="s">
        <v>232</v>
      </c>
      <c r="E16726" s="5">
        <v>45383</v>
      </c>
    </row>
    <row r="16727" spans="1:5" x14ac:dyDescent="0.25">
      <c r="A16727">
        <v>918022554</v>
      </c>
      <c r="B16727" t="s">
        <v>15</v>
      </c>
      <c r="C16727" t="s">
        <v>91</v>
      </c>
      <c r="D16727" t="s">
        <v>233</v>
      </c>
      <c r="E16727" s="5">
        <v>45383</v>
      </c>
    </row>
    <row r="16728" spans="1:5" x14ac:dyDescent="0.25">
      <c r="A16728">
        <v>918369139</v>
      </c>
      <c r="B16728" t="s">
        <v>15</v>
      </c>
      <c r="C16728" t="s">
        <v>91</v>
      </c>
      <c r="D16728" t="s">
        <v>233</v>
      </c>
      <c r="E16728" s="5">
        <v>45383</v>
      </c>
    </row>
    <row r="16729" spans="1:5" x14ac:dyDescent="0.25">
      <c r="A16729">
        <v>921279299</v>
      </c>
      <c r="B16729" t="s">
        <v>15</v>
      </c>
      <c r="C16729" t="s">
        <v>91</v>
      </c>
      <c r="D16729" t="s">
        <v>233</v>
      </c>
      <c r="E16729" s="5">
        <v>45383</v>
      </c>
    </row>
    <row r="16730" spans="1:5" x14ac:dyDescent="0.25">
      <c r="A16730">
        <v>927290332</v>
      </c>
      <c r="B16730" t="s">
        <v>15</v>
      </c>
      <c r="C16730" t="s">
        <v>91</v>
      </c>
      <c r="D16730" t="s">
        <v>233</v>
      </c>
      <c r="E16730" s="5">
        <v>45383</v>
      </c>
    </row>
    <row r="16731" spans="1:5" x14ac:dyDescent="0.25">
      <c r="A16731">
        <v>969292467</v>
      </c>
      <c r="B16731" t="s">
        <v>15</v>
      </c>
      <c r="C16731" t="s">
        <v>91</v>
      </c>
      <c r="D16731" t="s">
        <v>233</v>
      </c>
      <c r="E16731" s="5">
        <v>45383</v>
      </c>
    </row>
    <row r="16732" spans="1:5" x14ac:dyDescent="0.25">
      <c r="A16732">
        <v>917069379</v>
      </c>
      <c r="B16732" t="s">
        <v>16</v>
      </c>
      <c r="C16732" t="s">
        <v>91</v>
      </c>
      <c r="D16732" t="s">
        <v>233</v>
      </c>
      <c r="E16732" s="5">
        <v>45383</v>
      </c>
    </row>
    <row r="16733" spans="1:5" x14ac:dyDescent="0.25">
      <c r="A16733">
        <v>913985990</v>
      </c>
      <c r="B16733" t="s">
        <v>12</v>
      </c>
      <c r="C16733" t="s">
        <v>18</v>
      </c>
      <c r="D16733" t="s">
        <v>234</v>
      </c>
      <c r="E16733" s="5">
        <v>45383</v>
      </c>
    </row>
    <row r="16734" spans="1:5" x14ac:dyDescent="0.25">
      <c r="A16734">
        <v>930368512</v>
      </c>
      <c r="B16734" t="s">
        <v>20</v>
      </c>
      <c r="C16734" t="s">
        <v>18</v>
      </c>
      <c r="D16734" t="s">
        <v>234</v>
      </c>
      <c r="E16734" s="5">
        <v>45383</v>
      </c>
    </row>
    <row r="16735" spans="1:5" x14ac:dyDescent="0.25">
      <c r="A16735">
        <v>931320289</v>
      </c>
      <c r="B16735" t="s">
        <v>20</v>
      </c>
      <c r="C16735" t="s">
        <v>18</v>
      </c>
      <c r="D16735" t="s">
        <v>234</v>
      </c>
      <c r="E16735" s="5">
        <v>45383</v>
      </c>
    </row>
    <row r="16736" spans="1:5" x14ac:dyDescent="0.25">
      <c r="A16736">
        <v>814398072</v>
      </c>
      <c r="B16736" t="s">
        <v>12</v>
      </c>
      <c r="C16736" t="s">
        <v>47</v>
      </c>
      <c r="D16736" t="s">
        <v>235</v>
      </c>
      <c r="E16736" s="5">
        <v>45383</v>
      </c>
    </row>
    <row r="16737" spans="1:5" x14ac:dyDescent="0.25">
      <c r="A16737">
        <v>913629345</v>
      </c>
      <c r="B16737" t="s">
        <v>12</v>
      </c>
      <c r="C16737" t="s">
        <v>47</v>
      </c>
      <c r="D16737" t="s">
        <v>235</v>
      </c>
      <c r="E16737" s="5">
        <v>45383</v>
      </c>
    </row>
    <row r="16738" spans="1:5" x14ac:dyDescent="0.25">
      <c r="A16738">
        <v>919865342</v>
      </c>
      <c r="B16738" t="s">
        <v>12</v>
      </c>
      <c r="C16738" t="s">
        <v>47</v>
      </c>
      <c r="D16738" t="s">
        <v>235</v>
      </c>
      <c r="E16738" s="5">
        <v>45383</v>
      </c>
    </row>
    <row r="16739" spans="1:5" x14ac:dyDescent="0.25">
      <c r="A16739">
        <v>924494387</v>
      </c>
      <c r="B16739" t="s">
        <v>12</v>
      </c>
      <c r="C16739" t="s">
        <v>47</v>
      </c>
      <c r="D16739" t="s">
        <v>235</v>
      </c>
      <c r="E16739" s="5">
        <v>45383</v>
      </c>
    </row>
    <row r="16740" spans="1:5" x14ac:dyDescent="0.25">
      <c r="A16740">
        <v>924539194</v>
      </c>
      <c r="B16740" t="s">
        <v>12</v>
      </c>
      <c r="C16740" t="s">
        <v>47</v>
      </c>
      <c r="D16740" t="s">
        <v>235</v>
      </c>
      <c r="E16740" s="5">
        <v>45383</v>
      </c>
    </row>
    <row r="16741" spans="1:5" x14ac:dyDescent="0.25">
      <c r="A16741">
        <v>930124427</v>
      </c>
      <c r="B16741" t="s">
        <v>12</v>
      </c>
      <c r="C16741" t="s">
        <v>47</v>
      </c>
      <c r="D16741" t="s">
        <v>235</v>
      </c>
      <c r="E16741" s="5">
        <v>45383</v>
      </c>
    </row>
    <row r="16742" spans="1:5" x14ac:dyDescent="0.25">
      <c r="A16742">
        <v>932151472</v>
      </c>
      <c r="B16742" t="s">
        <v>12</v>
      </c>
      <c r="C16742" t="s">
        <v>47</v>
      </c>
      <c r="D16742" t="s">
        <v>235</v>
      </c>
      <c r="E16742" s="5">
        <v>45383</v>
      </c>
    </row>
    <row r="16743" spans="1:5" x14ac:dyDescent="0.25">
      <c r="A16743">
        <v>897720922</v>
      </c>
      <c r="B16743" t="s">
        <v>15</v>
      </c>
      <c r="C16743" t="s">
        <v>47</v>
      </c>
      <c r="D16743" t="s">
        <v>235</v>
      </c>
      <c r="E16743" s="5">
        <v>45383</v>
      </c>
    </row>
    <row r="16744" spans="1:5" x14ac:dyDescent="0.25">
      <c r="A16744">
        <v>913358295</v>
      </c>
      <c r="B16744" t="s">
        <v>15</v>
      </c>
      <c r="C16744" t="s">
        <v>47</v>
      </c>
      <c r="D16744" t="s">
        <v>235</v>
      </c>
      <c r="E16744" s="5">
        <v>45383</v>
      </c>
    </row>
    <row r="16745" spans="1:5" x14ac:dyDescent="0.25">
      <c r="A16745">
        <v>914106788</v>
      </c>
      <c r="B16745" t="s">
        <v>15</v>
      </c>
      <c r="C16745" t="s">
        <v>47</v>
      </c>
      <c r="D16745" t="s">
        <v>235</v>
      </c>
      <c r="E16745" s="5">
        <v>45383</v>
      </c>
    </row>
    <row r="16746" spans="1:5" x14ac:dyDescent="0.25">
      <c r="A16746">
        <v>916146205</v>
      </c>
      <c r="B16746" t="s">
        <v>15</v>
      </c>
      <c r="C16746" t="s">
        <v>47</v>
      </c>
      <c r="D16746" t="s">
        <v>235</v>
      </c>
      <c r="E16746" s="5">
        <v>45383</v>
      </c>
    </row>
    <row r="16747" spans="1:5" x14ac:dyDescent="0.25">
      <c r="A16747">
        <v>917651892</v>
      </c>
      <c r="B16747" t="s">
        <v>15</v>
      </c>
      <c r="C16747" t="s">
        <v>47</v>
      </c>
      <c r="D16747" t="s">
        <v>235</v>
      </c>
      <c r="E16747" s="5">
        <v>45383</v>
      </c>
    </row>
    <row r="16748" spans="1:5" x14ac:dyDescent="0.25">
      <c r="A16748">
        <v>922865698</v>
      </c>
      <c r="B16748" t="s">
        <v>15</v>
      </c>
      <c r="C16748" t="s">
        <v>47</v>
      </c>
      <c r="D16748" t="s">
        <v>235</v>
      </c>
      <c r="E16748" s="5">
        <v>45383</v>
      </c>
    </row>
    <row r="16749" spans="1:5" x14ac:dyDescent="0.25">
      <c r="A16749">
        <v>922885907</v>
      </c>
      <c r="B16749" t="s">
        <v>15</v>
      </c>
      <c r="C16749" t="s">
        <v>47</v>
      </c>
      <c r="D16749" t="s">
        <v>235</v>
      </c>
      <c r="E16749" s="5">
        <v>45383</v>
      </c>
    </row>
    <row r="16750" spans="1:5" x14ac:dyDescent="0.25">
      <c r="A16750">
        <v>922910502</v>
      </c>
      <c r="B16750" t="s">
        <v>15</v>
      </c>
      <c r="C16750" t="s">
        <v>47</v>
      </c>
      <c r="D16750" t="s">
        <v>235</v>
      </c>
      <c r="E16750" s="5">
        <v>45383</v>
      </c>
    </row>
    <row r="16751" spans="1:5" x14ac:dyDescent="0.25">
      <c r="A16751">
        <v>923027122</v>
      </c>
      <c r="B16751" t="s">
        <v>15</v>
      </c>
      <c r="C16751" t="s">
        <v>47</v>
      </c>
      <c r="D16751" t="s">
        <v>235</v>
      </c>
      <c r="E16751" s="5">
        <v>45383</v>
      </c>
    </row>
    <row r="16752" spans="1:5" x14ac:dyDescent="0.25">
      <c r="A16752">
        <v>923578463</v>
      </c>
      <c r="B16752" t="s">
        <v>15</v>
      </c>
      <c r="C16752" t="s">
        <v>47</v>
      </c>
      <c r="D16752" t="s">
        <v>235</v>
      </c>
      <c r="E16752" s="5">
        <v>45383</v>
      </c>
    </row>
    <row r="16753" spans="1:5" x14ac:dyDescent="0.25">
      <c r="A16753">
        <v>927593238</v>
      </c>
      <c r="B16753" t="s">
        <v>15</v>
      </c>
      <c r="C16753" t="s">
        <v>47</v>
      </c>
      <c r="D16753" t="s">
        <v>235</v>
      </c>
      <c r="E16753" s="5">
        <v>45383</v>
      </c>
    </row>
    <row r="16754" spans="1:5" x14ac:dyDescent="0.25">
      <c r="A16754">
        <v>929325370</v>
      </c>
      <c r="B16754" t="s">
        <v>15</v>
      </c>
      <c r="C16754" t="s">
        <v>47</v>
      </c>
      <c r="D16754" t="s">
        <v>235</v>
      </c>
      <c r="E16754" s="5">
        <v>45383</v>
      </c>
    </row>
    <row r="16755" spans="1:5" x14ac:dyDescent="0.25">
      <c r="A16755">
        <v>930866261</v>
      </c>
      <c r="B16755" t="s">
        <v>15</v>
      </c>
      <c r="C16755" t="s">
        <v>47</v>
      </c>
      <c r="D16755" t="s">
        <v>235</v>
      </c>
      <c r="E16755" s="5">
        <v>45383</v>
      </c>
    </row>
    <row r="16756" spans="1:5" x14ac:dyDescent="0.25">
      <c r="A16756">
        <v>930913324</v>
      </c>
      <c r="B16756" t="s">
        <v>15</v>
      </c>
      <c r="C16756" t="s">
        <v>47</v>
      </c>
      <c r="D16756" t="s">
        <v>235</v>
      </c>
      <c r="E16756" s="5">
        <v>45383</v>
      </c>
    </row>
    <row r="16757" spans="1:5" x14ac:dyDescent="0.25">
      <c r="A16757">
        <v>931660586</v>
      </c>
      <c r="B16757" t="s">
        <v>15</v>
      </c>
      <c r="C16757" t="s">
        <v>47</v>
      </c>
      <c r="D16757" t="s">
        <v>235</v>
      </c>
      <c r="E16757" s="5">
        <v>45383</v>
      </c>
    </row>
    <row r="16758" spans="1:5" x14ac:dyDescent="0.25">
      <c r="A16758">
        <v>931666126</v>
      </c>
      <c r="B16758" t="s">
        <v>15</v>
      </c>
      <c r="C16758" t="s">
        <v>47</v>
      </c>
      <c r="D16758" t="s">
        <v>235</v>
      </c>
      <c r="E16758" s="5">
        <v>45383</v>
      </c>
    </row>
    <row r="16759" spans="1:5" x14ac:dyDescent="0.25">
      <c r="A16759">
        <v>974399229</v>
      </c>
      <c r="B16759" t="s">
        <v>15</v>
      </c>
      <c r="C16759" t="s">
        <v>47</v>
      </c>
      <c r="D16759" t="s">
        <v>235</v>
      </c>
      <c r="E16759" s="5">
        <v>45383</v>
      </c>
    </row>
    <row r="16760" spans="1:5" x14ac:dyDescent="0.25">
      <c r="A16760">
        <v>981463692</v>
      </c>
      <c r="B16760" t="s">
        <v>15</v>
      </c>
      <c r="C16760" t="s">
        <v>47</v>
      </c>
      <c r="D16760" t="s">
        <v>235</v>
      </c>
      <c r="E16760" s="5">
        <v>45383</v>
      </c>
    </row>
    <row r="16761" spans="1:5" x14ac:dyDescent="0.25">
      <c r="A16761">
        <v>986751254</v>
      </c>
      <c r="B16761" t="s">
        <v>15</v>
      </c>
      <c r="C16761" t="s">
        <v>47</v>
      </c>
      <c r="D16761" t="s">
        <v>235</v>
      </c>
      <c r="E16761" s="5">
        <v>45383</v>
      </c>
    </row>
    <row r="16762" spans="1:5" x14ac:dyDescent="0.25">
      <c r="A16762">
        <v>987151811</v>
      </c>
      <c r="B16762" t="s">
        <v>15</v>
      </c>
      <c r="C16762" t="s">
        <v>47</v>
      </c>
      <c r="D16762" t="s">
        <v>235</v>
      </c>
      <c r="E16762" s="5">
        <v>45383</v>
      </c>
    </row>
    <row r="16763" spans="1:5" x14ac:dyDescent="0.25">
      <c r="A16763">
        <v>992799374</v>
      </c>
      <c r="B16763" t="s">
        <v>15</v>
      </c>
      <c r="C16763" t="s">
        <v>47</v>
      </c>
      <c r="D16763" t="s">
        <v>235</v>
      </c>
      <c r="E16763" s="5">
        <v>45383</v>
      </c>
    </row>
    <row r="16764" spans="1:5" x14ac:dyDescent="0.25">
      <c r="A16764">
        <v>913052447</v>
      </c>
      <c r="B16764" t="s">
        <v>16</v>
      </c>
      <c r="C16764" t="s">
        <v>47</v>
      </c>
      <c r="D16764" t="s">
        <v>235</v>
      </c>
      <c r="E16764" s="5">
        <v>45383</v>
      </c>
    </row>
    <row r="16765" spans="1:5" x14ac:dyDescent="0.25">
      <c r="A16765">
        <v>988463221</v>
      </c>
      <c r="B16765" t="s">
        <v>16</v>
      </c>
      <c r="C16765" t="s">
        <v>47</v>
      </c>
      <c r="D16765" t="s">
        <v>235</v>
      </c>
      <c r="E16765" s="5">
        <v>45383</v>
      </c>
    </row>
    <row r="16766" spans="1:5" x14ac:dyDescent="0.25">
      <c r="A16766">
        <v>929956184</v>
      </c>
      <c r="B16766" t="s">
        <v>20</v>
      </c>
      <c r="C16766" t="s">
        <v>47</v>
      </c>
      <c r="D16766" t="s">
        <v>235</v>
      </c>
      <c r="E16766" s="5">
        <v>45383</v>
      </c>
    </row>
    <row r="16767" spans="1:5" x14ac:dyDescent="0.25">
      <c r="A16767">
        <v>931086480</v>
      </c>
      <c r="B16767" t="s">
        <v>20</v>
      </c>
      <c r="C16767" t="s">
        <v>47</v>
      </c>
      <c r="D16767" t="s">
        <v>235</v>
      </c>
      <c r="E16767" s="5">
        <v>45383</v>
      </c>
    </row>
    <row r="16768" spans="1:5" x14ac:dyDescent="0.25">
      <c r="A16768">
        <v>931107240</v>
      </c>
      <c r="B16768" t="s">
        <v>20</v>
      </c>
      <c r="C16768" t="s">
        <v>47</v>
      </c>
      <c r="D16768" t="s">
        <v>235</v>
      </c>
      <c r="E16768" s="5">
        <v>45383</v>
      </c>
    </row>
    <row r="16769" spans="1:5" x14ac:dyDescent="0.25">
      <c r="A16769">
        <v>931342398</v>
      </c>
      <c r="B16769" t="s">
        <v>20</v>
      </c>
      <c r="C16769" t="s">
        <v>47</v>
      </c>
      <c r="D16769" t="s">
        <v>235</v>
      </c>
      <c r="E16769" s="5">
        <v>45383</v>
      </c>
    </row>
    <row r="16770" spans="1:5" x14ac:dyDescent="0.25">
      <c r="A16770">
        <v>931475967</v>
      </c>
      <c r="B16770" t="s">
        <v>20</v>
      </c>
      <c r="C16770" t="s">
        <v>47</v>
      </c>
      <c r="D16770" t="s">
        <v>235</v>
      </c>
      <c r="E16770" s="5">
        <v>45383</v>
      </c>
    </row>
    <row r="16771" spans="1:5" x14ac:dyDescent="0.25">
      <c r="A16771">
        <v>931622501</v>
      </c>
      <c r="B16771" t="s">
        <v>20</v>
      </c>
      <c r="C16771" t="s">
        <v>47</v>
      </c>
      <c r="D16771" t="s">
        <v>235</v>
      </c>
      <c r="E16771" s="5">
        <v>45383</v>
      </c>
    </row>
    <row r="16772" spans="1:5" x14ac:dyDescent="0.25">
      <c r="A16772">
        <v>931623060</v>
      </c>
      <c r="B16772" t="s">
        <v>20</v>
      </c>
      <c r="C16772" t="s">
        <v>47</v>
      </c>
      <c r="D16772" t="s">
        <v>235</v>
      </c>
      <c r="E16772" s="5">
        <v>45383</v>
      </c>
    </row>
    <row r="16773" spans="1:5" x14ac:dyDescent="0.25">
      <c r="A16773">
        <v>928492443</v>
      </c>
      <c r="B16773" t="s">
        <v>12</v>
      </c>
      <c r="C16773" t="s">
        <v>27</v>
      </c>
      <c r="D16773" t="s">
        <v>236</v>
      </c>
      <c r="E16773" s="5">
        <v>45383</v>
      </c>
    </row>
    <row r="16774" spans="1:5" x14ac:dyDescent="0.25">
      <c r="A16774">
        <v>928659259</v>
      </c>
      <c r="B16774" t="s">
        <v>12</v>
      </c>
      <c r="C16774" t="s">
        <v>27</v>
      </c>
      <c r="D16774" t="s">
        <v>236</v>
      </c>
      <c r="E16774" s="5">
        <v>45383</v>
      </c>
    </row>
    <row r="16775" spans="1:5" x14ac:dyDescent="0.25">
      <c r="A16775">
        <v>929365011</v>
      </c>
      <c r="B16775" t="s">
        <v>12</v>
      </c>
      <c r="C16775" t="s">
        <v>27</v>
      </c>
      <c r="D16775" t="s">
        <v>236</v>
      </c>
      <c r="E16775" s="5">
        <v>45383</v>
      </c>
    </row>
    <row r="16776" spans="1:5" x14ac:dyDescent="0.25">
      <c r="A16776">
        <v>965854649</v>
      </c>
      <c r="B16776" t="s">
        <v>12</v>
      </c>
      <c r="C16776" t="s">
        <v>27</v>
      </c>
      <c r="D16776" t="s">
        <v>236</v>
      </c>
      <c r="E16776" s="5">
        <v>45383</v>
      </c>
    </row>
    <row r="16777" spans="1:5" x14ac:dyDescent="0.25">
      <c r="A16777">
        <v>829733412</v>
      </c>
      <c r="B16777" t="s">
        <v>15</v>
      </c>
      <c r="C16777" t="s">
        <v>27</v>
      </c>
      <c r="D16777" t="s">
        <v>236</v>
      </c>
      <c r="E16777" s="5">
        <v>45383</v>
      </c>
    </row>
    <row r="16778" spans="1:5" x14ac:dyDescent="0.25">
      <c r="A16778">
        <v>923567747</v>
      </c>
      <c r="B16778" t="s">
        <v>15</v>
      </c>
      <c r="C16778" t="s">
        <v>27</v>
      </c>
      <c r="D16778" t="s">
        <v>236</v>
      </c>
      <c r="E16778" s="5">
        <v>45383</v>
      </c>
    </row>
    <row r="16779" spans="1:5" x14ac:dyDescent="0.25">
      <c r="A16779">
        <v>926513842</v>
      </c>
      <c r="B16779" t="s">
        <v>15</v>
      </c>
      <c r="C16779" t="s">
        <v>27</v>
      </c>
      <c r="D16779" t="s">
        <v>236</v>
      </c>
      <c r="E16779" s="5">
        <v>45383</v>
      </c>
    </row>
    <row r="16780" spans="1:5" x14ac:dyDescent="0.25">
      <c r="A16780">
        <v>926800426</v>
      </c>
      <c r="B16780" t="s">
        <v>15</v>
      </c>
      <c r="C16780" t="s">
        <v>27</v>
      </c>
      <c r="D16780" t="s">
        <v>236</v>
      </c>
      <c r="E16780" s="5">
        <v>45383</v>
      </c>
    </row>
    <row r="16781" spans="1:5" x14ac:dyDescent="0.25">
      <c r="A16781">
        <v>929536967</v>
      </c>
      <c r="B16781" t="s">
        <v>15</v>
      </c>
      <c r="C16781" t="s">
        <v>27</v>
      </c>
      <c r="D16781" t="s">
        <v>236</v>
      </c>
      <c r="E16781" s="5">
        <v>45383</v>
      </c>
    </row>
    <row r="16782" spans="1:5" x14ac:dyDescent="0.25">
      <c r="A16782">
        <v>931266209</v>
      </c>
      <c r="B16782" t="s">
        <v>15</v>
      </c>
      <c r="C16782" t="s">
        <v>27</v>
      </c>
      <c r="D16782" t="s">
        <v>236</v>
      </c>
      <c r="E16782" s="5">
        <v>45383</v>
      </c>
    </row>
    <row r="16783" spans="1:5" x14ac:dyDescent="0.25">
      <c r="A16783">
        <v>992932112</v>
      </c>
      <c r="B16783" t="s">
        <v>15</v>
      </c>
      <c r="C16783" t="s">
        <v>27</v>
      </c>
      <c r="D16783" t="s">
        <v>236</v>
      </c>
      <c r="E16783" s="5">
        <v>45383</v>
      </c>
    </row>
    <row r="16784" spans="1:5" x14ac:dyDescent="0.25">
      <c r="A16784">
        <v>993613029</v>
      </c>
      <c r="B16784" t="s">
        <v>15</v>
      </c>
      <c r="C16784" t="s">
        <v>27</v>
      </c>
      <c r="D16784" t="s">
        <v>236</v>
      </c>
      <c r="E16784" s="5">
        <v>45383</v>
      </c>
    </row>
    <row r="16785" spans="1:5" x14ac:dyDescent="0.25">
      <c r="A16785">
        <v>999328407</v>
      </c>
      <c r="B16785" t="s">
        <v>15</v>
      </c>
      <c r="C16785" t="s">
        <v>27</v>
      </c>
      <c r="D16785" t="s">
        <v>236</v>
      </c>
      <c r="E16785" s="5">
        <v>45383</v>
      </c>
    </row>
    <row r="16786" spans="1:5" x14ac:dyDescent="0.25">
      <c r="A16786">
        <v>820493362</v>
      </c>
      <c r="B16786" t="s">
        <v>12</v>
      </c>
      <c r="C16786" t="s">
        <v>13</v>
      </c>
      <c r="D16786" t="s">
        <v>237</v>
      </c>
      <c r="E16786" s="5">
        <v>45383</v>
      </c>
    </row>
    <row r="16787" spans="1:5" x14ac:dyDescent="0.25">
      <c r="A16787">
        <v>916163398</v>
      </c>
      <c r="B16787" t="s">
        <v>12</v>
      </c>
      <c r="C16787" t="s">
        <v>13</v>
      </c>
      <c r="D16787" t="s">
        <v>237</v>
      </c>
      <c r="E16787" s="5">
        <v>45383</v>
      </c>
    </row>
    <row r="16788" spans="1:5" x14ac:dyDescent="0.25">
      <c r="A16788">
        <v>926020986</v>
      </c>
      <c r="B16788" t="s">
        <v>12</v>
      </c>
      <c r="C16788" t="s">
        <v>13</v>
      </c>
      <c r="D16788" t="s">
        <v>237</v>
      </c>
      <c r="E16788" s="5">
        <v>45383</v>
      </c>
    </row>
    <row r="16789" spans="1:5" x14ac:dyDescent="0.25">
      <c r="A16789">
        <v>929045408</v>
      </c>
      <c r="B16789" t="s">
        <v>12</v>
      </c>
      <c r="C16789" t="s">
        <v>13</v>
      </c>
      <c r="D16789" t="s">
        <v>237</v>
      </c>
      <c r="E16789" s="5">
        <v>45383</v>
      </c>
    </row>
    <row r="16790" spans="1:5" x14ac:dyDescent="0.25">
      <c r="A16790">
        <v>932606895</v>
      </c>
      <c r="B16790" t="s">
        <v>12</v>
      </c>
      <c r="C16790" t="s">
        <v>13</v>
      </c>
      <c r="D16790" t="s">
        <v>237</v>
      </c>
      <c r="E16790" s="5">
        <v>45383</v>
      </c>
    </row>
    <row r="16791" spans="1:5" x14ac:dyDescent="0.25">
      <c r="A16791">
        <v>984487436</v>
      </c>
      <c r="B16791" t="s">
        <v>12</v>
      </c>
      <c r="C16791" t="s">
        <v>13</v>
      </c>
      <c r="D16791" t="s">
        <v>237</v>
      </c>
      <c r="E16791" s="5">
        <v>45383</v>
      </c>
    </row>
    <row r="16792" spans="1:5" x14ac:dyDescent="0.25">
      <c r="A16792">
        <v>987065281</v>
      </c>
      <c r="B16792" t="s">
        <v>12</v>
      </c>
      <c r="C16792" t="s">
        <v>13</v>
      </c>
      <c r="D16792" t="s">
        <v>237</v>
      </c>
      <c r="E16792" s="5">
        <v>45383</v>
      </c>
    </row>
    <row r="16793" spans="1:5" x14ac:dyDescent="0.25">
      <c r="A16793">
        <v>846508872</v>
      </c>
      <c r="B16793" t="s">
        <v>15</v>
      </c>
      <c r="C16793" t="s">
        <v>13</v>
      </c>
      <c r="D16793" t="s">
        <v>237</v>
      </c>
      <c r="E16793" s="5">
        <v>45383</v>
      </c>
    </row>
    <row r="16794" spans="1:5" x14ac:dyDescent="0.25">
      <c r="A16794">
        <v>924581808</v>
      </c>
      <c r="B16794" t="s">
        <v>15</v>
      </c>
      <c r="C16794" t="s">
        <v>13</v>
      </c>
      <c r="D16794" t="s">
        <v>237</v>
      </c>
      <c r="E16794" s="5">
        <v>45383</v>
      </c>
    </row>
    <row r="16795" spans="1:5" x14ac:dyDescent="0.25">
      <c r="A16795">
        <v>927890194</v>
      </c>
      <c r="B16795" t="s">
        <v>15</v>
      </c>
      <c r="C16795" t="s">
        <v>13</v>
      </c>
      <c r="D16795" t="s">
        <v>237</v>
      </c>
      <c r="E16795" s="5">
        <v>45383</v>
      </c>
    </row>
    <row r="16796" spans="1:5" x14ac:dyDescent="0.25">
      <c r="A16796">
        <v>931577026</v>
      </c>
      <c r="B16796" t="s">
        <v>15</v>
      </c>
      <c r="C16796" t="s">
        <v>13</v>
      </c>
      <c r="D16796" t="s">
        <v>237</v>
      </c>
      <c r="E16796" s="5">
        <v>45383</v>
      </c>
    </row>
    <row r="16797" spans="1:5" x14ac:dyDescent="0.25">
      <c r="A16797">
        <v>931799398</v>
      </c>
      <c r="B16797" t="s">
        <v>15</v>
      </c>
      <c r="C16797" t="s">
        <v>13</v>
      </c>
      <c r="D16797" t="s">
        <v>237</v>
      </c>
      <c r="E16797" s="5">
        <v>45383</v>
      </c>
    </row>
    <row r="16798" spans="1:5" x14ac:dyDescent="0.25">
      <c r="A16798">
        <v>932707977</v>
      </c>
      <c r="B16798" t="s">
        <v>15</v>
      </c>
      <c r="C16798" t="s">
        <v>13</v>
      </c>
      <c r="D16798" t="s">
        <v>237</v>
      </c>
      <c r="E16798" s="5">
        <v>45383</v>
      </c>
    </row>
    <row r="16799" spans="1:5" x14ac:dyDescent="0.25">
      <c r="A16799">
        <v>970922253</v>
      </c>
      <c r="B16799" t="s">
        <v>15</v>
      </c>
      <c r="C16799" t="s">
        <v>13</v>
      </c>
      <c r="D16799" t="s">
        <v>237</v>
      </c>
      <c r="E16799" s="5">
        <v>45383</v>
      </c>
    </row>
    <row r="16800" spans="1:5" x14ac:dyDescent="0.25">
      <c r="A16800">
        <v>994342126</v>
      </c>
      <c r="B16800" t="s">
        <v>15</v>
      </c>
      <c r="C16800" t="s">
        <v>13</v>
      </c>
      <c r="D16800" t="s">
        <v>237</v>
      </c>
      <c r="E16800" s="5">
        <v>45383</v>
      </c>
    </row>
    <row r="16801" spans="1:5" x14ac:dyDescent="0.25">
      <c r="A16801">
        <v>896894382</v>
      </c>
      <c r="B16801" t="s">
        <v>16</v>
      </c>
      <c r="C16801" t="s">
        <v>13</v>
      </c>
      <c r="D16801" t="s">
        <v>237</v>
      </c>
      <c r="E16801" s="5">
        <v>45383</v>
      </c>
    </row>
    <row r="16802" spans="1:5" x14ac:dyDescent="0.25">
      <c r="A16802">
        <v>926329715</v>
      </c>
      <c r="B16802" t="s">
        <v>16</v>
      </c>
      <c r="C16802" t="s">
        <v>13</v>
      </c>
      <c r="D16802" t="s">
        <v>237</v>
      </c>
      <c r="E16802" s="5">
        <v>45383</v>
      </c>
    </row>
    <row r="16803" spans="1:5" x14ac:dyDescent="0.25">
      <c r="A16803">
        <v>831708522</v>
      </c>
      <c r="B16803" t="s">
        <v>20</v>
      </c>
      <c r="C16803" t="s">
        <v>13</v>
      </c>
      <c r="D16803" t="s">
        <v>237</v>
      </c>
      <c r="E16803" s="5">
        <v>45383</v>
      </c>
    </row>
    <row r="16804" spans="1:5" x14ac:dyDescent="0.25">
      <c r="A16804">
        <v>931159496</v>
      </c>
      <c r="B16804" t="s">
        <v>20</v>
      </c>
      <c r="C16804" t="s">
        <v>13</v>
      </c>
      <c r="D16804" t="s">
        <v>237</v>
      </c>
      <c r="E16804" s="5">
        <v>45383</v>
      </c>
    </row>
    <row r="16805" spans="1:5" x14ac:dyDescent="0.25">
      <c r="A16805">
        <v>931865331</v>
      </c>
      <c r="B16805" t="s">
        <v>20</v>
      </c>
      <c r="C16805" t="s">
        <v>13</v>
      </c>
      <c r="D16805" t="s">
        <v>237</v>
      </c>
      <c r="E16805" s="5">
        <v>45383</v>
      </c>
    </row>
    <row r="16806" spans="1:5" x14ac:dyDescent="0.25">
      <c r="A16806">
        <v>988028630</v>
      </c>
      <c r="B16806" t="s">
        <v>12</v>
      </c>
      <c r="C16806" t="s">
        <v>57</v>
      </c>
      <c r="D16806" t="s">
        <v>238</v>
      </c>
      <c r="E16806" s="5">
        <v>45383</v>
      </c>
    </row>
    <row r="16807" spans="1:5" x14ac:dyDescent="0.25">
      <c r="A16807">
        <v>830864652</v>
      </c>
      <c r="B16807" t="s">
        <v>15</v>
      </c>
      <c r="C16807" t="s">
        <v>57</v>
      </c>
      <c r="D16807" t="s">
        <v>238</v>
      </c>
      <c r="E16807" s="5">
        <v>45383</v>
      </c>
    </row>
    <row r="16808" spans="1:5" x14ac:dyDescent="0.25">
      <c r="A16808">
        <v>930942413</v>
      </c>
      <c r="B16808" t="s">
        <v>15</v>
      </c>
      <c r="C16808" t="s">
        <v>57</v>
      </c>
      <c r="D16808" t="s">
        <v>238</v>
      </c>
      <c r="E16808" s="5">
        <v>45383</v>
      </c>
    </row>
    <row r="16809" spans="1:5" x14ac:dyDescent="0.25">
      <c r="A16809">
        <v>932068737</v>
      </c>
      <c r="B16809" t="s">
        <v>15</v>
      </c>
      <c r="C16809" t="s">
        <v>57</v>
      </c>
      <c r="D16809" t="s">
        <v>238</v>
      </c>
      <c r="E16809" s="5">
        <v>45383</v>
      </c>
    </row>
    <row r="16810" spans="1:5" x14ac:dyDescent="0.25">
      <c r="A16810">
        <v>970270132</v>
      </c>
      <c r="B16810" t="s">
        <v>15</v>
      </c>
      <c r="C16810" t="s">
        <v>57</v>
      </c>
      <c r="D16810" t="s">
        <v>238</v>
      </c>
      <c r="E16810" s="5">
        <v>45383</v>
      </c>
    </row>
    <row r="16811" spans="1:5" x14ac:dyDescent="0.25">
      <c r="A16811">
        <v>975383474</v>
      </c>
      <c r="B16811" t="s">
        <v>15</v>
      </c>
      <c r="C16811" t="s">
        <v>57</v>
      </c>
      <c r="D16811" t="s">
        <v>238</v>
      </c>
      <c r="E16811" s="5">
        <v>45383</v>
      </c>
    </row>
    <row r="16812" spans="1:5" x14ac:dyDescent="0.25">
      <c r="A16812">
        <v>917890773</v>
      </c>
      <c r="B16812" t="s">
        <v>12</v>
      </c>
      <c r="C16812" t="s">
        <v>37</v>
      </c>
      <c r="D16812" t="s">
        <v>239</v>
      </c>
      <c r="E16812" s="5">
        <v>45383</v>
      </c>
    </row>
    <row r="16813" spans="1:5" x14ac:dyDescent="0.25">
      <c r="A16813">
        <v>990575665</v>
      </c>
      <c r="B16813" t="s">
        <v>23</v>
      </c>
      <c r="C16813" t="s">
        <v>37</v>
      </c>
      <c r="D16813" t="s">
        <v>239</v>
      </c>
      <c r="E16813" s="5">
        <v>45383</v>
      </c>
    </row>
    <row r="16814" spans="1:5" x14ac:dyDescent="0.25">
      <c r="A16814">
        <v>922312400</v>
      </c>
      <c r="B16814" t="s">
        <v>15</v>
      </c>
      <c r="C16814" t="s">
        <v>37</v>
      </c>
      <c r="D16814" t="s">
        <v>239</v>
      </c>
      <c r="E16814" s="5">
        <v>45383</v>
      </c>
    </row>
    <row r="16815" spans="1:5" x14ac:dyDescent="0.25">
      <c r="A16815">
        <v>928706281</v>
      </c>
      <c r="B16815" t="s">
        <v>15</v>
      </c>
      <c r="C16815" t="s">
        <v>37</v>
      </c>
      <c r="D16815" t="s">
        <v>239</v>
      </c>
      <c r="E16815" s="5">
        <v>45383</v>
      </c>
    </row>
    <row r="16816" spans="1:5" x14ac:dyDescent="0.25">
      <c r="A16816">
        <v>929253272</v>
      </c>
      <c r="B16816" t="s">
        <v>15</v>
      </c>
      <c r="C16816" t="s">
        <v>37</v>
      </c>
      <c r="D16816" t="s">
        <v>239</v>
      </c>
      <c r="E16816" s="5">
        <v>45383</v>
      </c>
    </row>
    <row r="16817" spans="1:5" x14ac:dyDescent="0.25">
      <c r="A16817">
        <v>931886142</v>
      </c>
      <c r="B16817" t="s">
        <v>15</v>
      </c>
      <c r="C16817" t="s">
        <v>21</v>
      </c>
      <c r="D16817" t="s">
        <v>240</v>
      </c>
      <c r="E16817" s="5">
        <v>45383</v>
      </c>
    </row>
    <row r="16818" spans="1:5" x14ac:dyDescent="0.25">
      <c r="A16818">
        <v>976869605</v>
      </c>
      <c r="B16818" t="s">
        <v>15</v>
      </c>
      <c r="C16818" t="s">
        <v>21</v>
      </c>
      <c r="D16818" t="s">
        <v>240</v>
      </c>
      <c r="E16818" s="5">
        <v>45383</v>
      </c>
    </row>
    <row r="16819" spans="1:5" x14ac:dyDescent="0.25">
      <c r="A16819">
        <v>980628124</v>
      </c>
      <c r="B16819" t="s">
        <v>15</v>
      </c>
      <c r="C16819" t="s">
        <v>21</v>
      </c>
      <c r="D16819" t="s">
        <v>240</v>
      </c>
      <c r="E16819" s="5">
        <v>45383</v>
      </c>
    </row>
    <row r="16820" spans="1:5" x14ac:dyDescent="0.25">
      <c r="A16820">
        <v>813836572</v>
      </c>
      <c r="B16820" t="s">
        <v>12</v>
      </c>
      <c r="C16820" t="s">
        <v>91</v>
      </c>
      <c r="D16820" t="s">
        <v>241</v>
      </c>
      <c r="E16820" s="5">
        <v>45383</v>
      </c>
    </row>
    <row r="16821" spans="1:5" x14ac:dyDescent="0.25">
      <c r="A16821">
        <v>931161288</v>
      </c>
      <c r="B16821" t="s">
        <v>15</v>
      </c>
      <c r="C16821" t="s">
        <v>91</v>
      </c>
      <c r="D16821" t="s">
        <v>241</v>
      </c>
      <c r="E16821" s="5">
        <v>45383</v>
      </c>
    </row>
    <row r="16822" spans="1:5" x14ac:dyDescent="0.25">
      <c r="A16822">
        <v>932135000</v>
      </c>
      <c r="B16822" t="s">
        <v>15</v>
      </c>
      <c r="C16822" t="s">
        <v>91</v>
      </c>
      <c r="D16822" t="s">
        <v>241</v>
      </c>
      <c r="E16822" s="5">
        <v>45383</v>
      </c>
    </row>
    <row r="16823" spans="1:5" x14ac:dyDescent="0.25">
      <c r="A16823">
        <v>923307516</v>
      </c>
      <c r="B16823" t="s">
        <v>16</v>
      </c>
      <c r="C16823" t="s">
        <v>91</v>
      </c>
      <c r="D16823" t="s">
        <v>241</v>
      </c>
      <c r="E16823" s="5">
        <v>45383</v>
      </c>
    </row>
    <row r="16824" spans="1:5" x14ac:dyDescent="0.25">
      <c r="A16824">
        <v>931211153</v>
      </c>
      <c r="B16824" t="s">
        <v>20</v>
      </c>
      <c r="C16824" t="s">
        <v>91</v>
      </c>
      <c r="D16824" t="s">
        <v>241</v>
      </c>
      <c r="E16824" s="5">
        <v>45383</v>
      </c>
    </row>
    <row r="16825" spans="1:5" x14ac:dyDescent="0.25">
      <c r="A16825">
        <v>918478337</v>
      </c>
      <c r="B16825" t="s">
        <v>15</v>
      </c>
      <c r="C16825" t="s">
        <v>91</v>
      </c>
      <c r="D16825" t="s">
        <v>242</v>
      </c>
      <c r="E16825" s="5">
        <v>45383</v>
      </c>
    </row>
    <row r="16826" spans="1:5" x14ac:dyDescent="0.25">
      <c r="A16826">
        <v>929253221</v>
      </c>
      <c r="B16826" t="s">
        <v>15</v>
      </c>
      <c r="C16826" t="s">
        <v>91</v>
      </c>
      <c r="D16826" t="s">
        <v>242</v>
      </c>
      <c r="E16826" s="5">
        <v>45383</v>
      </c>
    </row>
    <row r="16827" spans="1:5" x14ac:dyDescent="0.25">
      <c r="A16827">
        <v>969132575</v>
      </c>
      <c r="B16827" t="s">
        <v>15</v>
      </c>
      <c r="C16827" t="s">
        <v>91</v>
      </c>
      <c r="D16827" t="s">
        <v>242</v>
      </c>
      <c r="E16827" s="5">
        <v>45383</v>
      </c>
    </row>
    <row r="16828" spans="1:5" x14ac:dyDescent="0.25">
      <c r="A16828">
        <v>969399911</v>
      </c>
      <c r="B16828" t="s">
        <v>15</v>
      </c>
      <c r="C16828" t="s">
        <v>91</v>
      </c>
      <c r="D16828" t="s">
        <v>242</v>
      </c>
      <c r="E16828" s="5">
        <v>45383</v>
      </c>
    </row>
    <row r="16829" spans="1:5" x14ac:dyDescent="0.25">
      <c r="A16829">
        <v>919405961</v>
      </c>
      <c r="B16829" t="s">
        <v>12</v>
      </c>
      <c r="C16829" t="s">
        <v>21</v>
      </c>
      <c r="D16829" t="s">
        <v>243</v>
      </c>
      <c r="E16829" s="5">
        <v>45383</v>
      </c>
    </row>
    <row r="16830" spans="1:5" x14ac:dyDescent="0.25">
      <c r="A16830">
        <v>934122046</v>
      </c>
      <c r="B16830" t="s">
        <v>15</v>
      </c>
      <c r="C16830" t="s">
        <v>21</v>
      </c>
      <c r="D16830" t="s">
        <v>243</v>
      </c>
      <c r="E16830" s="5">
        <v>45383</v>
      </c>
    </row>
    <row r="16831" spans="1:5" x14ac:dyDescent="0.25">
      <c r="A16831">
        <v>821883962</v>
      </c>
      <c r="B16831" t="s">
        <v>12</v>
      </c>
      <c r="C16831" t="s">
        <v>70</v>
      </c>
      <c r="D16831" t="s">
        <v>244</v>
      </c>
      <c r="E16831" s="5">
        <v>45383</v>
      </c>
    </row>
    <row r="16832" spans="1:5" x14ac:dyDescent="0.25">
      <c r="A16832">
        <v>920261310</v>
      </c>
      <c r="B16832" t="s">
        <v>12</v>
      </c>
      <c r="C16832" t="s">
        <v>70</v>
      </c>
      <c r="D16832" t="s">
        <v>244</v>
      </c>
      <c r="E16832" s="5">
        <v>45383</v>
      </c>
    </row>
    <row r="16833" spans="1:5" x14ac:dyDescent="0.25">
      <c r="A16833">
        <v>926516310</v>
      </c>
      <c r="B16833" t="s">
        <v>12</v>
      </c>
      <c r="C16833" t="s">
        <v>70</v>
      </c>
      <c r="D16833" t="s">
        <v>244</v>
      </c>
      <c r="E16833" s="5">
        <v>45383</v>
      </c>
    </row>
    <row r="16834" spans="1:5" x14ac:dyDescent="0.25">
      <c r="A16834">
        <v>979656874</v>
      </c>
      <c r="B16834" t="s">
        <v>12</v>
      </c>
      <c r="C16834" t="s">
        <v>70</v>
      </c>
      <c r="D16834" t="s">
        <v>244</v>
      </c>
      <c r="E16834" s="5">
        <v>45383</v>
      </c>
    </row>
    <row r="16835" spans="1:5" x14ac:dyDescent="0.25">
      <c r="A16835">
        <v>981020057</v>
      </c>
      <c r="B16835" t="s">
        <v>12</v>
      </c>
      <c r="C16835" t="s">
        <v>70</v>
      </c>
      <c r="D16835" t="s">
        <v>244</v>
      </c>
      <c r="E16835" s="5">
        <v>45383</v>
      </c>
    </row>
    <row r="16836" spans="1:5" x14ac:dyDescent="0.25">
      <c r="A16836">
        <v>918934618</v>
      </c>
      <c r="B16836" t="s">
        <v>23</v>
      </c>
      <c r="C16836" t="s">
        <v>70</v>
      </c>
      <c r="D16836" t="s">
        <v>244</v>
      </c>
      <c r="E16836" s="5">
        <v>45383</v>
      </c>
    </row>
    <row r="16837" spans="1:5" x14ac:dyDescent="0.25">
      <c r="A16837">
        <v>819529302</v>
      </c>
      <c r="B16837" t="s">
        <v>15</v>
      </c>
      <c r="C16837" t="s">
        <v>70</v>
      </c>
      <c r="D16837" t="s">
        <v>244</v>
      </c>
      <c r="E16837" s="5">
        <v>45383</v>
      </c>
    </row>
    <row r="16838" spans="1:5" x14ac:dyDescent="0.25">
      <c r="A16838">
        <v>820566092</v>
      </c>
      <c r="B16838" t="s">
        <v>15</v>
      </c>
      <c r="C16838" t="s">
        <v>70</v>
      </c>
      <c r="D16838" t="s">
        <v>244</v>
      </c>
      <c r="E16838" s="5">
        <v>45383</v>
      </c>
    </row>
    <row r="16839" spans="1:5" x14ac:dyDescent="0.25">
      <c r="A16839">
        <v>856081532</v>
      </c>
      <c r="B16839" t="s">
        <v>15</v>
      </c>
      <c r="C16839" t="s">
        <v>70</v>
      </c>
      <c r="D16839" t="s">
        <v>244</v>
      </c>
      <c r="E16839" s="5">
        <v>45383</v>
      </c>
    </row>
    <row r="16840" spans="1:5" x14ac:dyDescent="0.25">
      <c r="A16840">
        <v>876378752</v>
      </c>
      <c r="B16840" t="s">
        <v>15</v>
      </c>
      <c r="C16840" t="s">
        <v>70</v>
      </c>
      <c r="D16840" t="s">
        <v>244</v>
      </c>
      <c r="E16840" s="5">
        <v>45383</v>
      </c>
    </row>
    <row r="16841" spans="1:5" x14ac:dyDescent="0.25">
      <c r="A16841">
        <v>880994212</v>
      </c>
      <c r="B16841" t="s">
        <v>15</v>
      </c>
      <c r="C16841" t="s">
        <v>70</v>
      </c>
      <c r="D16841" t="s">
        <v>244</v>
      </c>
      <c r="E16841" s="5">
        <v>45383</v>
      </c>
    </row>
    <row r="16842" spans="1:5" x14ac:dyDescent="0.25">
      <c r="A16842">
        <v>917199221</v>
      </c>
      <c r="B16842" t="s">
        <v>15</v>
      </c>
      <c r="C16842" t="s">
        <v>70</v>
      </c>
      <c r="D16842" t="s">
        <v>244</v>
      </c>
      <c r="E16842" s="5">
        <v>45383</v>
      </c>
    </row>
    <row r="16843" spans="1:5" x14ac:dyDescent="0.25">
      <c r="A16843">
        <v>918757848</v>
      </c>
      <c r="B16843" t="s">
        <v>15</v>
      </c>
      <c r="C16843" t="s">
        <v>70</v>
      </c>
      <c r="D16843" t="s">
        <v>244</v>
      </c>
      <c r="E16843" s="5">
        <v>45383</v>
      </c>
    </row>
    <row r="16844" spans="1:5" x14ac:dyDescent="0.25">
      <c r="A16844">
        <v>923878017</v>
      </c>
      <c r="B16844" t="s">
        <v>15</v>
      </c>
      <c r="C16844" t="s">
        <v>70</v>
      </c>
      <c r="D16844" t="s">
        <v>244</v>
      </c>
      <c r="E16844" s="5">
        <v>45383</v>
      </c>
    </row>
    <row r="16845" spans="1:5" x14ac:dyDescent="0.25">
      <c r="A16845">
        <v>929084306</v>
      </c>
      <c r="B16845" t="s">
        <v>15</v>
      </c>
      <c r="C16845" t="s">
        <v>70</v>
      </c>
      <c r="D16845" t="s">
        <v>244</v>
      </c>
      <c r="E16845" s="5">
        <v>45383</v>
      </c>
    </row>
    <row r="16846" spans="1:5" x14ac:dyDescent="0.25">
      <c r="A16846">
        <v>929627806</v>
      </c>
      <c r="B16846" t="s">
        <v>15</v>
      </c>
      <c r="C16846" t="s">
        <v>70</v>
      </c>
      <c r="D16846" t="s">
        <v>244</v>
      </c>
      <c r="E16846" s="5">
        <v>45383</v>
      </c>
    </row>
    <row r="16847" spans="1:5" x14ac:dyDescent="0.25">
      <c r="A16847">
        <v>930133795</v>
      </c>
      <c r="B16847" t="s">
        <v>15</v>
      </c>
      <c r="C16847" t="s">
        <v>70</v>
      </c>
      <c r="D16847" t="s">
        <v>244</v>
      </c>
      <c r="E16847" s="5">
        <v>45383</v>
      </c>
    </row>
    <row r="16848" spans="1:5" x14ac:dyDescent="0.25">
      <c r="A16848">
        <v>932323494</v>
      </c>
      <c r="B16848" t="s">
        <v>15</v>
      </c>
      <c r="C16848" t="s">
        <v>70</v>
      </c>
      <c r="D16848" t="s">
        <v>244</v>
      </c>
      <c r="E16848" s="5">
        <v>45383</v>
      </c>
    </row>
    <row r="16849" spans="1:5" x14ac:dyDescent="0.25">
      <c r="A16849">
        <v>933120686</v>
      </c>
      <c r="B16849" t="s">
        <v>15</v>
      </c>
      <c r="C16849" t="s">
        <v>70</v>
      </c>
      <c r="D16849" t="s">
        <v>244</v>
      </c>
      <c r="E16849" s="5">
        <v>45383</v>
      </c>
    </row>
    <row r="16850" spans="1:5" x14ac:dyDescent="0.25">
      <c r="A16850">
        <v>958453043</v>
      </c>
      <c r="B16850" t="s">
        <v>15</v>
      </c>
      <c r="C16850" t="s">
        <v>70</v>
      </c>
      <c r="D16850" t="s">
        <v>244</v>
      </c>
      <c r="E16850" s="5">
        <v>45383</v>
      </c>
    </row>
    <row r="16851" spans="1:5" x14ac:dyDescent="0.25">
      <c r="A16851">
        <v>969871084</v>
      </c>
      <c r="B16851" t="s">
        <v>15</v>
      </c>
      <c r="C16851" t="s">
        <v>70</v>
      </c>
      <c r="D16851" t="s">
        <v>244</v>
      </c>
      <c r="E16851" s="5">
        <v>45383</v>
      </c>
    </row>
    <row r="16852" spans="1:5" x14ac:dyDescent="0.25">
      <c r="A16852">
        <v>970101705</v>
      </c>
      <c r="B16852" t="s">
        <v>15</v>
      </c>
      <c r="C16852" t="s">
        <v>70</v>
      </c>
      <c r="D16852" t="s">
        <v>244</v>
      </c>
      <c r="E16852" s="5">
        <v>45383</v>
      </c>
    </row>
    <row r="16853" spans="1:5" x14ac:dyDescent="0.25">
      <c r="A16853">
        <v>983037186</v>
      </c>
      <c r="B16853" t="s">
        <v>15</v>
      </c>
      <c r="C16853" t="s">
        <v>70</v>
      </c>
      <c r="D16853" t="s">
        <v>244</v>
      </c>
      <c r="E16853" s="5">
        <v>45383</v>
      </c>
    </row>
    <row r="16854" spans="1:5" x14ac:dyDescent="0.25">
      <c r="A16854">
        <v>984944969</v>
      </c>
      <c r="B16854" t="s">
        <v>15</v>
      </c>
      <c r="C16854" t="s">
        <v>70</v>
      </c>
      <c r="D16854" t="s">
        <v>244</v>
      </c>
      <c r="E16854" s="5">
        <v>45383</v>
      </c>
    </row>
    <row r="16855" spans="1:5" x14ac:dyDescent="0.25">
      <c r="A16855">
        <v>996839982</v>
      </c>
      <c r="B16855" t="s">
        <v>15</v>
      </c>
      <c r="C16855" t="s">
        <v>70</v>
      </c>
      <c r="D16855" t="s">
        <v>244</v>
      </c>
      <c r="E16855" s="5">
        <v>45383</v>
      </c>
    </row>
    <row r="16856" spans="1:5" x14ac:dyDescent="0.25">
      <c r="A16856">
        <v>993209171</v>
      </c>
      <c r="B16856" t="s">
        <v>16</v>
      </c>
      <c r="C16856" t="s">
        <v>70</v>
      </c>
      <c r="D16856" t="s">
        <v>244</v>
      </c>
      <c r="E16856" s="5">
        <v>45383</v>
      </c>
    </row>
    <row r="16857" spans="1:5" x14ac:dyDescent="0.25">
      <c r="A16857">
        <v>831611812</v>
      </c>
      <c r="B16857" t="s">
        <v>20</v>
      </c>
      <c r="C16857" t="s">
        <v>70</v>
      </c>
      <c r="D16857" t="s">
        <v>244</v>
      </c>
      <c r="E16857" s="5">
        <v>45383</v>
      </c>
    </row>
    <row r="16858" spans="1:5" x14ac:dyDescent="0.25">
      <c r="A16858">
        <v>930517321</v>
      </c>
      <c r="B16858" t="s">
        <v>20</v>
      </c>
      <c r="C16858" t="s">
        <v>70</v>
      </c>
      <c r="D16858" t="s">
        <v>244</v>
      </c>
      <c r="E16858" s="5">
        <v>45383</v>
      </c>
    </row>
    <row r="16859" spans="1:5" x14ac:dyDescent="0.25">
      <c r="A16859">
        <v>930704881</v>
      </c>
      <c r="B16859" t="s">
        <v>20</v>
      </c>
      <c r="C16859" t="s">
        <v>70</v>
      </c>
      <c r="D16859" t="s">
        <v>244</v>
      </c>
      <c r="E16859" s="5">
        <v>45383</v>
      </c>
    </row>
    <row r="16860" spans="1:5" x14ac:dyDescent="0.25">
      <c r="A16860">
        <v>932019906</v>
      </c>
      <c r="B16860" t="s">
        <v>20</v>
      </c>
      <c r="C16860" t="s">
        <v>70</v>
      </c>
      <c r="D16860" t="s">
        <v>244</v>
      </c>
      <c r="E16860" s="5">
        <v>45383</v>
      </c>
    </row>
    <row r="16861" spans="1:5" x14ac:dyDescent="0.25">
      <c r="A16861">
        <v>929229088</v>
      </c>
      <c r="B16861" t="s">
        <v>10</v>
      </c>
      <c r="C16861" t="s">
        <v>70</v>
      </c>
      <c r="D16861" t="s">
        <v>244</v>
      </c>
      <c r="E16861" s="5">
        <v>45383</v>
      </c>
    </row>
    <row r="16862" spans="1:5" x14ac:dyDescent="0.25">
      <c r="A16862">
        <v>820494202</v>
      </c>
      <c r="B16862" t="s">
        <v>12</v>
      </c>
      <c r="C16862" t="s">
        <v>21</v>
      </c>
      <c r="D16862" t="s">
        <v>245</v>
      </c>
      <c r="E16862" s="5">
        <v>45383</v>
      </c>
    </row>
    <row r="16863" spans="1:5" x14ac:dyDescent="0.25">
      <c r="A16863">
        <v>914820618</v>
      </c>
      <c r="B16863" t="s">
        <v>12</v>
      </c>
      <c r="C16863" t="s">
        <v>21</v>
      </c>
      <c r="D16863" t="s">
        <v>245</v>
      </c>
      <c r="E16863" s="5">
        <v>45383</v>
      </c>
    </row>
    <row r="16864" spans="1:5" x14ac:dyDescent="0.25">
      <c r="A16864">
        <v>915346316</v>
      </c>
      <c r="B16864" t="s">
        <v>12</v>
      </c>
      <c r="C16864" t="s">
        <v>21</v>
      </c>
      <c r="D16864" t="s">
        <v>245</v>
      </c>
      <c r="E16864" s="5">
        <v>45383</v>
      </c>
    </row>
    <row r="16865" spans="1:5" x14ac:dyDescent="0.25">
      <c r="A16865">
        <v>919740345</v>
      </c>
      <c r="B16865" t="s">
        <v>12</v>
      </c>
      <c r="C16865" t="s">
        <v>21</v>
      </c>
      <c r="D16865" t="s">
        <v>245</v>
      </c>
      <c r="E16865" s="5">
        <v>45383</v>
      </c>
    </row>
    <row r="16866" spans="1:5" x14ac:dyDescent="0.25">
      <c r="A16866">
        <v>922720452</v>
      </c>
      <c r="B16866" t="s">
        <v>12</v>
      </c>
      <c r="C16866" t="s">
        <v>21</v>
      </c>
      <c r="D16866" t="s">
        <v>245</v>
      </c>
      <c r="E16866" s="5">
        <v>45383</v>
      </c>
    </row>
    <row r="16867" spans="1:5" x14ac:dyDescent="0.25">
      <c r="A16867">
        <v>927787717</v>
      </c>
      <c r="B16867" t="s">
        <v>12</v>
      </c>
      <c r="C16867" t="s">
        <v>21</v>
      </c>
      <c r="D16867" t="s">
        <v>245</v>
      </c>
      <c r="E16867" s="5">
        <v>45383</v>
      </c>
    </row>
    <row r="16868" spans="1:5" x14ac:dyDescent="0.25">
      <c r="A16868">
        <v>928111334</v>
      </c>
      <c r="B16868" t="s">
        <v>12</v>
      </c>
      <c r="C16868" t="s">
        <v>21</v>
      </c>
      <c r="D16868" t="s">
        <v>245</v>
      </c>
      <c r="E16868" s="5">
        <v>45383</v>
      </c>
    </row>
    <row r="16869" spans="1:5" x14ac:dyDescent="0.25">
      <c r="A16869">
        <v>930685305</v>
      </c>
      <c r="B16869" t="s">
        <v>12</v>
      </c>
      <c r="C16869" t="s">
        <v>21</v>
      </c>
      <c r="D16869" t="s">
        <v>245</v>
      </c>
      <c r="E16869" s="5">
        <v>45383</v>
      </c>
    </row>
    <row r="16870" spans="1:5" x14ac:dyDescent="0.25">
      <c r="A16870">
        <v>989177168</v>
      </c>
      <c r="B16870" t="s">
        <v>12</v>
      </c>
      <c r="C16870" t="s">
        <v>21</v>
      </c>
      <c r="D16870" t="s">
        <v>245</v>
      </c>
      <c r="E16870" s="5">
        <v>45383</v>
      </c>
    </row>
    <row r="16871" spans="1:5" x14ac:dyDescent="0.25">
      <c r="A16871">
        <v>998401038</v>
      </c>
      <c r="B16871" t="s">
        <v>12</v>
      </c>
      <c r="C16871" t="s">
        <v>21</v>
      </c>
      <c r="D16871" t="s">
        <v>245</v>
      </c>
      <c r="E16871" s="5">
        <v>45383</v>
      </c>
    </row>
    <row r="16872" spans="1:5" x14ac:dyDescent="0.25">
      <c r="A16872">
        <v>871043582</v>
      </c>
      <c r="B16872" t="s">
        <v>15</v>
      </c>
      <c r="C16872" t="s">
        <v>21</v>
      </c>
      <c r="D16872" t="s">
        <v>245</v>
      </c>
      <c r="E16872" s="5">
        <v>45383</v>
      </c>
    </row>
    <row r="16873" spans="1:5" x14ac:dyDescent="0.25">
      <c r="A16873">
        <v>913459695</v>
      </c>
      <c r="B16873" t="s">
        <v>15</v>
      </c>
      <c r="C16873" t="s">
        <v>21</v>
      </c>
      <c r="D16873" t="s">
        <v>245</v>
      </c>
      <c r="E16873" s="5">
        <v>45383</v>
      </c>
    </row>
    <row r="16874" spans="1:5" x14ac:dyDescent="0.25">
      <c r="A16874">
        <v>917240612</v>
      </c>
      <c r="B16874" t="s">
        <v>15</v>
      </c>
      <c r="C16874" t="s">
        <v>21</v>
      </c>
      <c r="D16874" t="s">
        <v>245</v>
      </c>
      <c r="E16874" s="5">
        <v>45383</v>
      </c>
    </row>
    <row r="16875" spans="1:5" x14ac:dyDescent="0.25">
      <c r="A16875">
        <v>923659854</v>
      </c>
      <c r="B16875" t="s">
        <v>15</v>
      </c>
      <c r="C16875" t="s">
        <v>21</v>
      </c>
      <c r="D16875" t="s">
        <v>245</v>
      </c>
      <c r="E16875" s="5">
        <v>45383</v>
      </c>
    </row>
    <row r="16876" spans="1:5" x14ac:dyDescent="0.25">
      <c r="A16876">
        <v>927125315</v>
      </c>
      <c r="B16876" t="s">
        <v>15</v>
      </c>
      <c r="C16876" t="s">
        <v>21</v>
      </c>
      <c r="D16876" t="s">
        <v>245</v>
      </c>
      <c r="E16876" s="5">
        <v>45383</v>
      </c>
    </row>
    <row r="16877" spans="1:5" x14ac:dyDescent="0.25">
      <c r="A16877">
        <v>927291983</v>
      </c>
      <c r="B16877" t="s">
        <v>15</v>
      </c>
      <c r="C16877" t="s">
        <v>21</v>
      </c>
      <c r="D16877" t="s">
        <v>245</v>
      </c>
      <c r="E16877" s="5">
        <v>45383</v>
      </c>
    </row>
    <row r="16878" spans="1:5" x14ac:dyDescent="0.25">
      <c r="A16878">
        <v>928065383</v>
      </c>
      <c r="B16878" t="s">
        <v>15</v>
      </c>
      <c r="C16878" t="s">
        <v>21</v>
      </c>
      <c r="D16878" t="s">
        <v>245</v>
      </c>
      <c r="E16878" s="5">
        <v>45383</v>
      </c>
    </row>
    <row r="16879" spans="1:5" x14ac:dyDescent="0.25">
      <c r="A16879">
        <v>928670554</v>
      </c>
      <c r="B16879" t="s">
        <v>15</v>
      </c>
      <c r="C16879" t="s">
        <v>21</v>
      </c>
      <c r="D16879" t="s">
        <v>245</v>
      </c>
      <c r="E16879" s="5">
        <v>45383</v>
      </c>
    </row>
    <row r="16880" spans="1:5" x14ac:dyDescent="0.25">
      <c r="A16880">
        <v>929033493</v>
      </c>
      <c r="B16880" t="s">
        <v>15</v>
      </c>
      <c r="C16880" t="s">
        <v>21</v>
      </c>
      <c r="D16880" t="s">
        <v>245</v>
      </c>
      <c r="E16880" s="5">
        <v>45383</v>
      </c>
    </row>
    <row r="16881" spans="1:5" x14ac:dyDescent="0.25">
      <c r="A16881">
        <v>958775296</v>
      </c>
      <c r="B16881" t="s">
        <v>15</v>
      </c>
      <c r="C16881" t="s">
        <v>21</v>
      </c>
      <c r="D16881" t="s">
        <v>245</v>
      </c>
      <c r="E16881" s="5">
        <v>45383</v>
      </c>
    </row>
    <row r="16882" spans="1:5" x14ac:dyDescent="0.25">
      <c r="A16882">
        <v>969111268</v>
      </c>
      <c r="B16882" t="s">
        <v>15</v>
      </c>
      <c r="C16882" t="s">
        <v>21</v>
      </c>
      <c r="D16882" t="s">
        <v>245</v>
      </c>
      <c r="E16882" s="5">
        <v>45383</v>
      </c>
    </row>
    <row r="16883" spans="1:5" x14ac:dyDescent="0.25">
      <c r="A16883">
        <v>969543931</v>
      </c>
      <c r="B16883" t="s">
        <v>15</v>
      </c>
      <c r="C16883" t="s">
        <v>21</v>
      </c>
      <c r="D16883" t="s">
        <v>245</v>
      </c>
      <c r="E16883" s="5">
        <v>45383</v>
      </c>
    </row>
    <row r="16884" spans="1:5" x14ac:dyDescent="0.25">
      <c r="A16884">
        <v>920863825</v>
      </c>
      <c r="B16884" t="s">
        <v>16</v>
      </c>
      <c r="C16884" t="s">
        <v>21</v>
      </c>
      <c r="D16884" t="s">
        <v>245</v>
      </c>
      <c r="E16884" s="5">
        <v>45383</v>
      </c>
    </row>
    <row r="16885" spans="1:5" x14ac:dyDescent="0.25">
      <c r="A16885">
        <v>921144245</v>
      </c>
      <c r="B16885" t="s">
        <v>16</v>
      </c>
      <c r="C16885" t="s">
        <v>21</v>
      </c>
      <c r="D16885" t="s">
        <v>245</v>
      </c>
      <c r="E16885" s="5">
        <v>45383</v>
      </c>
    </row>
    <row r="16886" spans="1:5" x14ac:dyDescent="0.25">
      <c r="A16886">
        <v>924422122</v>
      </c>
      <c r="B16886" t="s">
        <v>16</v>
      </c>
      <c r="C16886" t="s">
        <v>21</v>
      </c>
      <c r="D16886" t="s">
        <v>245</v>
      </c>
      <c r="E16886" s="5">
        <v>45383</v>
      </c>
    </row>
    <row r="16887" spans="1:5" x14ac:dyDescent="0.25">
      <c r="A16887">
        <v>993914568</v>
      </c>
      <c r="B16887" t="s">
        <v>16</v>
      </c>
      <c r="C16887" t="s">
        <v>21</v>
      </c>
      <c r="D16887" t="s">
        <v>245</v>
      </c>
      <c r="E16887" s="5">
        <v>45383</v>
      </c>
    </row>
    <row r="16888" spans="1:5" x14ac:dyDescent="0.25">
      <c r="A16888">
        <v>931553100</v>
      </c>
      <c r="B16888" t="s">
        <v>20</v>
      </c>
      <c r="C16888" t="s">
        <v>21</v>
      </c>
      <c r="D16888" t="s">
        <v>245</v>
      </c>
      <c r="E16888" s="5">
        <v>45383</v>
      </c>
    </row>
    <row r="16889" spans="1:5" x14ac:dyDescent="0.25">
      <c r="A16889">
        <v>931911473</v>
      </c>
      <c r="B16889" t="s">
        <v>20</v>
      </c>
      <c r="C16889" t="s">
        <v>21</v>
      </c>
      <c r="D16889" t="s">
        <v>245</v>
      </c>
      <c r="E16889" s="5">
        <v>45383</v>
      </c>
    </row>
    <row r="16890" spans="1:5" x14ac:dyDescent="0.25">
      <c r="A16890">
        <v>832442372</v>
      </c>
      <c r="B16890" t="s">
        <v>60</v>
      </c>
      <c r="C16890" t="s">
        <v>29</v>
      </c>
      <c r="D16890" t="s">
        <v>246</v>
      </c>
      <c r="E16890" s="5">
        <v>45383</v>
      </c>
    </row>
    <row r="16891" spans="1:5" x14ac:dyDescent="0.25">
      <c r="A16891">
        <v>932563886</v>
      </c>
      <c r="B16891" t="s">
        <v>60</v>
      </c>
      <c r="C16891" t="s">
        <v>29</v>
      </c>
      <c r="D16891" t="s">
        <v>246</v>
      </c>
      <c r="E16891" s="5">
        <v>45383</v>
      </c>
    </row>
    <row r="16892" spans="1:5" x14ac:dyDescent="0.25">
      <c r="A16892">
        <v>814591042</v>
      </c>
      <c r="B16892" t="s">
        <v>12</v>
      </c>
      <c r="C16892" t="s">
        <v>29</v>
      </c>
      <c r="D16892" t="s">
        <v>246</v>
      </c>
      <c r="E16892" s="5">
        <v>45383</v>
      </c>
    </row>
    <row r="16893" spans="1:5" x14ac:dyDescent="0.25">
      <c r="A16893">
        <v>924015470</v>
      </c>
      <c r="B16893" t="s">
        <v>15</v>
      </c>
      <c r="C16893" t="s">
        <v>29</v>
      </c>
      <c r="D16893" t="s">
        <v>246</v>
      </c>
      <c r="E16893" s="5">
        <v>45383</v>
      </c>
    </row>
    <row r="16894" spans="1:5" x14ac:dyDescent="0.25">
      <c r="A16894">
        <v>987510358</v>
      </c>
      <c r="B16894" t="s">
        <v>15</v>
      </c>
      <c r="C16894" t="s">
        <v>29</v>
      </c>
      <c r="D16894" t="s">
        <v>246</v>
      </c>
      <c r="E16894" s="5">
        <v>45383</v>
      </c>
    </row>
    <row r="16895" spans="1:5" x14ac:dyDescent="0.25">
      <c r="A16895">
        <v>999015654</v>
      </c>
      <c r="B16895" t="s">
        <v>12</v>
      </c>
      <c r="C16895" t="s">
        <v>70</v>
      </c>
      <c r="D16895" t="s">
        <v>385</v>
      </c>
      <c r="E16895" s="5">
        <v>45383</v>
      </c>
    </row>
    <row r="16896" spans="1:5" x14ac:dyDescent="0.25">
      <c r="A16896">
        <v>917546118</v>
      </c>
      <c r="B16896" t="s">
        <v>12</v>
      </c>
      <c r="C16896" t="s">
        <v>32</v>
      </c>
      <c r="D16896" t="s">
        <v>247</v>
      </c>
      <c r="E16896" s="5">
        <v>45383</v>
      </c>
    </row>
    <row r="16897" spans="1:5" x14ac:dyDescent="0.25">
      <c r="A16897">
        <v>926044214</v>
      </c>
      <c r="B16897" t="s">
        <v>12</v>
      </c>
      <c r="C16897" t="s">
        <v>32</v>
      </c>
      <c r="D16897" t="s">
        <v>247</v>
      </c>
      <c r="E16897" s="5">
        <v>45383</v>
      </c>
    </row>
    <row r="16898" spans="1:5" x14ac:dyDescent="0.25">
      <c r="A16898">
        <v>976010795</v>
      </c>
      <c r="B16898" t="s">
        <v>12</v>
      </c>
      <c r="C16898" t="s">
        <v>32</v>
      </c>
      <c r="D16898" t="s">
        <v>247</v>
      </c>
      <c r="E16898" s="5">
        <v>45383</v>
      </c>
    </row>
    <row r="16899" spans="1:5" x14ac:dyDescent="0.25">
      <c r="A16899">
        <v>922075859</v>
      </c>
      <c r="B16899" t="s">
        <v>15</v>
      </c>
      <c r="C16899" t="s">
        <v>32</v>
      </c>
      <c r="D16899" t="s">
        <v>247</v>
      </c>
      <c r="E16899" s="5">
        <v>45383</v>
      </c>
    </row>
    <row r="16900" spans="1:5" x14ac:dyDescent="0.25">
      <c r="A16900">
        <v>922088918</v>
      </c>
      <c r="B16900" t="s">
        <v>15</v>
      </c>
      <c r="C16900" t="s">
        <v>32</v>
      </c>
      <c r="D16900" t="s">
        <v>247</v>
      </c>
      <c r="E16900" s="5">
        <v>45383</v>
      </c>
    </row>
    <row r="16901" spans="1:5" x14ac:dyDescent="0.25">
      <c r="A16901">
        <v>926788205</v>
      </c>
      <c r="B16901" t="s">
        <v>15</v>
      </c>
      <c r="C16901" t="s">
        <v>32</v>
      </c>
      <c r="D16901" t="s">
        <v>247</v>
      </c>
      <c r="E16901" s="5">
        <v>45383</v>
      </c>
    </row>
    <row r="16902" spans="1:5" x14ac:dyDescent="0.25">
      <c r="A16902">
        <v>927124009</v>
      </c>
      <c r="B16902" t="s">
        <v>15</v>
      </c>
      <c r="C16902" t="s">
        <v>32</v>
      </c>
      <c r="D16902" t="s">
        <v>247</v>
      </c>
      <c r="E16902" s="5">
        <v>45383</v>
      </c>
    </row>
    <row r="16903" spans="1:5" x14ac:dyDescent="0.25">
      <c r="A16903">
        <v>932045613</v>
      </c>
      <c r="B16903" t="s">
        <v>15</v>
      </c>
      <c r="C16903" t="s">
        <v>32</v>
      </c>
      <c r="D16903" t="s">
        <v>247</v>
      </c>
      <c r="E16903" s="5">
        <v>45383</v>
      </c>
    </row>
    <row r="16904" spans="1:5" x14ac:dyDescent="0.25">
      <c r="A16904">
        <v>932296942</v>
      </c>
      <c r="B16904" t="s">
        <v>15</v>
      </c>
      <c r="C16904" t="s">
        <v>32</v>
      </c>
      <c r="D16904" t="s">
        <v>247</v>
      </c>
      <c r="E16904" s="5">
        <v>45383</v>
      </c>
    </row>
    <row r="16905" spans="1:5" x14ac:dyDescent="0.25">
      <c r="A16905">
        <v>979687923</v>
      </c>
      <c r="B16905" t="s">
        <v>15</v>
      </c>
      <c r="C16905" t="s">
        <v>32</v>
      </c>
      <c r="D16905" t="s">
        <v>247</v>
      </c>
      <c r="E16905" s="5">
        <v>45383</v>
      </c>
    </row>
    <row r="16906" spans="1:5" x14ac:dyDescent="0.25">
      <c r="A16906">
        <v>919198583</v>
      </c>
      <c r="B16906" t="s">
        <v>16</v>
      </c>
      <c r="C16906" t="s">
        <v>32</v>
      </c>
      <c r="D16906" t="s">
        <v>247</v>
      </c>
      <c r="E16906" s="5">
        <v>45383</v>
      </c>
    </row>
    <row r="16907" spans="1:5" x14ac:dyDescent="0.25">
      <c r="A16907">
        <v>931926691</v>
      </c>
      <c r="B16907" t="s">
        <v>20</v>
      </c>
      <c r="C16907" t="s">
        <v>32</v>
      </c>
      <c r="D16907" t="s">
        <v>247</v>
      </c>
      <c r="E16907" s="5">
        <v>45383</v>
      </c>
    </row>
    <row r="16908" spans="1:5" x14ac:dyDescent="0.25">
      <c r="A16908">
        <v>931926780</v>
      </c>
      <c r="B16908" t="s">
        <v>20</v>
      </c>
      <c r="C16908" t="s">
        <v>32</v>
      </c>
      <c r="D16908" t="s">
        <v>247</v>
      </c>
      <c r="E16908" s="5">
        <v>45383</v>
      </c>
    </row>
    <row r="16909" spans="1:5" x14ac:dyDescent="0.25">
      <c r="A16909">
        <v>995585448</v>
      </c>
      <c r="B16909" t="s">
        <v>15</v>
      </c>
      <c r="C16909" t="s">
        <v>13</v>
      </c>
      <c r="D16909" t="s">
        <v>248</v>
      </c>
      <c r="E16909" s="5">
        <v>45383</v>
      </c>
    </row>
    <row r="16910" spans="1:5" x14ac:dyDescent="0.25">
      <c r="A16910">
        <v>975265846</v>
      </c>
      <c r="B16910" t="s">
        <v>16</v>
      </c>
      <c r="C16910" t="s">
        <v>13</v>
      </c>
      <c r="D16910" t="s">
        <v>248</v>
      </c>
      <c r="E16910" s="5">
        <v>45383</v>
      </c>
    </row>
    <row r="16911" spans="1:5" x14ac:dyDescent="0.25">
      <c r="A16911">
        <v>995542587</v>
      </c>
      <c r="B16911" t="s">
        <v>10</v>
      </c>
      <c r="C16911" t="s">
        <v>13</v>
      </c>
      <c r="D16911" t="s">
        <v>248</v>
      </c>
      <c r="E16911" s="5">
        <v>45383</v>
      </c>
    </row>
    <row r="16912" spans="1:5" x14ac:dyDescent="0.25">
      <c r="A16912">
        <v>913015657</v>
      </c>
      <c r="B16912" t="s">
        <v>12</v>
      </c>
      <c r="C16912" t="s">
        <v>91</v>
      </c>
      <c r="D16912" t="s">
        <v>249</v>
      </c>
      <c r="E16912" s="5">
        <v>45383</v>
      </c>
    </row>
    <row r="16913" spans="1:5" x14ac:dyDescent="0.25">
      <c r="A16913">
        <v>988933775</v>
      </c>
      <c r="B16913" t="s">
        <v>12</v>
      </c>
      <c r="C16913" t="s">
        <v>91</v>
      </c>
      <c r="D16913" t="s">
        <v>249</v>
      </c>
      <c r="E16913" s="5">
        <v>45383</v>
      </c>
    </row>
    <row r="16914" spans="1:5" x14ac:dyDescent="0.25">
      <c r="A16914">
        <v>829589702</v>
      </c>
      <c r="B16914" t="s">
        <v>15</v>
      </c>
      <c r="C16914" t="s">
        <v>91</v>
      </c>
      <c r="D16914" t="s">
        <v>249</v>
      </c>
      <c r="E16914" s="5">
        <v>45383</v>
      </c>
    </row>
    <row r="16915" spans="1:5" x14ac:dyDescent="0.25">
      <c r="A16915">
        <v>927579111</v>
      </c>
      <c r="B16915" t="s">
        <v>15</v>
      </c>
      <c r="C16915" t="s">
        <v>91</v>
      </c>
      <c r="D16915" t="s">
        <v>249</v>
      </c>
      <c r="E16915" s="5">
        <v>45383</v>
      </c>
    </row>
    <row r="16916" spans="1:5" x14ac:dyDescent="0.25">
      <c r="A16916">
        <v>929605411</v>
      </c>
      <c r="B16916" t="s">
        <v>15</v>
      </c>
      <c r="C16916" t="s">
        <v>91</v>
      </c>
      <c r="D16916" t="s">
        <v>249</v>
      </c>
      <c r="E16916" s="5">
        <v>45383</v>
      </c>
    </row>
    <row r="16917" spans="1:5" x14ac:dyDescent="0.25">
      <c r="A16917">
        <v>977081513</v>
      </c>
      <c r="B16917" t="s">
        <v>15</v>
      </c>
      <c r="C16917" t="s">
        <v>91</v>
      </c>
      <c r="D16917" t="s">
        <v>249</v>
      </c>
      <c r="E16917" s="5">
        <v>45383</v>
      </c>
    </row>
    <row r="16918" spans="1:5" x14ac:dyDescent="0.25">
      <c r="A16918">
        <v>917733449</v>
      </c>
      <c r="B16918" t="s">
        <v>12</v>
      </c>
      <c r="C16918" t="s">
        <v>27</v>
      </c>
      <c r="D16918" t="s">
        <v>251</v>
      </c>
      <c r="E16918" s="5">
        <v>45383</v>
      </c>
    </row>
    <row r="16919" spans="1:5" x14ac:dyDescent="0.25">
      <c r="A16919">
        <v>975840069</v>
      </c>
      <c r="B16919" t="s">
        <v>12</v>
      </c>
      <c r="C16919" t="s">
        <v>27</v>
      </c>
      <c r="D16919" t="s">
        <v>251</v>
      </c>
      <c r="E16919" s="5">
        <v>45383</v>
      </c>
    </row>
    <row r="16920" spans="1:5" x14ac:dyDescent="0.25">
      <c r="A16920">
        <v>998099080</v>
      </c>
      <c r="B16920" t="s">
        <v>12</v>
      </c>
      <c r="C16920" t="s">
        <v>27</v>
      </c>
      <c r="D16920" t="s">
        <v>251</v>
      </c>
      <c r="E16920" s="5">
        <v>45383</v>
      </c>
    </row>
    <row r="16921" spans="1:5" x14ac:dyDescent="0.25">
      <c r="A16921">
        <v>912668185</v>
      </c>
      <c r="B16921" t="s">
        <v>15</v>
      </c>
      <c r="C16921" t="s">
        <v>27</v>
      </c>
      <c r="D16921" t="s">
        <v>251</v>
      </c>
      <c r="E16921" s="5">
        <v>45383</v>
      </c>
    </row>
    <row r="16922" spans="1:5" x14ac:dyDescent="0.25">
      <c r="A16922">
        <v>924367350</v>
      </c>
      <c r="B16922" t="s">
        <v>15</v>
      </c>
      <c r="C16922" t="s">
        <v>27</v>
      </c>
      <c r="D16922" t="s">
        <v>251</v>
      </c>
      <c r="E16922" s="5">
        <v>45383</v>
      </c>
    </row>
    <row r="16923" spans="1:5" x14ac:dyDescent="0.25">
      <c r="A16923">
        <v>914619181</v>
      </c>
      <c r="B16923" t="s">
        <v>16</v>
      </c>
      <c r="C16923" t="s">
        <v>27</v>
      </c>
      <c r="D16923" t="s">
        <v>251</v>
      </c>
      <c r="E16923" s="5">
        <v>45383</v>
      </c>
    </row>
    <row r="16924" spans="1:5" x14ac:dyDescent="0.25">
      <c r="A16924">
        <v>931536818</v>
      </c>
      <c r="B16924" t="s">
        <v>20</v>
      </c>
      <c r="C16924" t="s">
        <v>27</v>
      </c>
      <c r="D16924" t="s">
        <v>251</v>
      </c>
      <c r="E16924" s="5">
        <v>45383</v>
      </c>
    </row>
    <row r="16925" spans="1:5" x14ac:dyDescent="0.25">
      <c r="A16925">
        <v>931872990</v>
      </c>
      <c r="B16925" t="s">
        <v>20</v>
      </c>
      <c r="C16925" t="s">
        <v>27</v>
      </c>
      <c r="D16925" t="s">
        <v>251</v>
      </c>
      <c r="E16925" s="5">
        <v>45383</v>
      </c>
    </row>
    <row r="16926" spans="1:5" x14ac:dyDescent="0.25">
      <c r="A16926">
        <v>971096659</v>
      </c>
      <c r="B16926" t="s">
        <v>23</v>
      </c>
      <c r="C16926" t="s">
        <v>45</v>
      </c>
      <c r="D16926" t="s">
        <v>252</v>
      </c>
      <c r="E16926" s="5">
        <v>45383</v>
      </c>
    </row>
    <row r="16927" spans="1:5" x14ac:dyDescent="0.25">
      <c r="A16927">
        <v>932405105</v>
      </c>
      <c r="B16927" t="s">
        <v>12</v>
      </c>
      <c r="C16927" t="s">
        <v>13</v>
      </c>
      <c r="D16927" t="s">
        <v>253</v>
      </c>
      <c r="E16927" s="5">
        <v>45383</v>
      </c>
    </row>
    <row r="16928" spans="1:5" x14ac:dyDescent="0.25">
      <c r="A16928">
        <v>927921820</v>
      </c>
      <c r="B16928" t="s">
        <v>15</v>
      </c>
      <c r="C16928" t="s">
        <v>13</v>
      </c>
      <c r="D16928" t="s">
        <v>253</v>
      </c>
      <c r="E16928" s="5">
        <v>45383</v>
      </c>
    </row>
    <row r="16929" spans="1:5" x14ac:dyDescent="0.25">
      <c r="A16929">
        <v>997354729</v>
      </c>
      <c r="B16929" t="s">
        <v>15</v>
      </c>
      <c r="C16929" t="s">
        <v>13</v>
      </c>
      <c r="D16929" t="s">
        <v>253</v>
      </c>
      <c r="E16929" s="5">
        <v>45383</v>
      </c>
    </row>
    <row r="16930" spans="1:5" x14ac:dyDescent="0.25">
      <c r="A16930">
        <v>930088242</v>
      </c>
      <c r="B16930" t="s">
        <v>16</v>
      </c>
      <c r="C16930" t="s">
        <v>13</v>
      </c>
      <c r="D16930" t="s">
        <v>253</v>
      </c>
      <c r="E16930" s="5">
        <v>45383</v>
      </c>
    </row>
    <row r="16931" spans="1:5" x14ac:dyDescent="0.25">
      <c r="A16931">
        <v>928688534</v>
      </c>
      <c r="B16931" t="s">
        <v>15</v>
      </c>
      <c r="C16931" t="s">
        <v>24</v>
      </c>
      <c r="D16931" t="s">
        <v>254</v>
      </c>
      <c r="E16931" s="5">
        <v>45383</v>
      </c>
    </row>
    <row r="16932" spans="1:5" x14ac:dyDescent="0.25">
      <c r="A16932">
        <v>942142471</v>
      </c>
      <c r="B16932" t="s">
        <v>17</v>
      </c>
      <c r="C16932" t="s">
        <v>37</v>
      </c>
      <c r="D16932" t="s">
        <v>255</v>
      </c>
      <c r="E16932" s="5">
        <v>45383</v>
      </c>
    </row>
    <row r="16933" spans="1:5" x14ac:dyDescent="0.25">
      <c r="A16933">
        <v>920028446</v>
      </c>
      <c r="B16933" t="s">
        <v>10</v>
      </c>
      <c r="C16933" t="s">
        <v>37</v>
      </c>
      <c r="D16933" t="s">
        <v>255</v>
      </c>
      <c r="E16933" s="5">
        <v>45383</v>
      </c>
    </row>
    <row r="16934" spans="1:5" x14ac:dyDescent="0.25">
      <c r="A16934">
        <v>912125521</v>
      </c>
      <c r="B16934" t="s">
        <v>12</v>
      </c>
      <c r="C16934" t="s">
        <v>102</v>
      </c>
      <c r="D16934" t="s">
        <v>256</v>
      </c>
      <c r="E16934" s="5">
        <v>45383</v>
      </c>
    </row>
    <row r="16935" spans="1:5" x14ac:dyDescent="0.25">
      <c r="A16935">
        <v>921688040</v>
      </c>
      <c r="B16935" t="s">
        <v>12</v>
      </c>
      <c r="C16935" t="s">
        <v>102</v>
      </c>
      <c r="D16935" t="s">
        <v>256</v>
      </c>
      <c r="E16935" s="5">
        <v>45383</v>
      </c>
    </row>
    <row r="16936" spans="1:5" x14ac:dyDescent="0.25">
      <c r="A16936">
        <v>925747815</v>
      </c>
      <c r="B16936" t="s">
        <v>12</v>
      </c>
      <c r="C16936" t="s">
        <v>102</v>
      </c>
      <c r="D16936" t="s">
        <v>256</v>
      </c>
      <c r="E16936" s="5">
        <v>45383</v>
      </c>
    </row>
    <row r="16937" spans="1:5" x14ac:dyDescent="0.25">
      <c r="A16937">
        <v>927168863</v>
      </c>
      <c r="B16937" t="s">
        <v>12</v>
      </c>
      <c r="C16937" t="s">
        <v>102</v>
      </c>
      <c r="D16937" t="s">
        <v>256</v>
      </c>
      <c r="E16937" s="5">
        <v>45383</v>
      </c>
    </row>
    <row r="16938" spans="1:5" x14ac:dyDescent="0.25">
      <c r="A16938">
        <v>928965228</v>
      </c>
      <c r="B16938" t="s">
        <v>12</v>
      </c>
      <c r="C16938" t="s">
        <v>102</v>
      </c>
      <c r="D16938" t="s">
        <v>256</v>
      </c>
      <c r="E16938" s="5">
        <v>45383</v>
      </c>
    </row>
    <row r="16939" spans="1:5" x14ac:dyDescent="0.25">
      <c r="A16939">
        <v>929317637</v>
      </c>
      <c r="B16939" t="s">
        <v>12</v>
      </c>
      <c r="C16939" t="s">
        <v>102</v>
      </c>
      <c r="D16939" t="s">
        <v>256</v>
      </c>
      <c r="E16939" s="5">
        <v>45383</v>
      </c>
    </row>
    <row r="16940" spans="1:5" x14ac:dyDescent="0.25">
      <c r="A16940">
        <v>929685636</v>
      </c>
      <c r="B16940" t="s">
        <v>12</v>
      </c>
      <c r="C16940" t="s">
        <v>102</v>
      </c>
      <c r="D16940" t="s">
        <v>256</v>
      </c>
      <c r="E16940" s="5">
        <v>45383</v>
      </c>
    </row>
    <row r="16941" spans="1:5" x14ac:dyDescent="0.25">
      <c r="A16941">
        <v>983863558</v>
      </c>
      <c r="B16941" t="s">
        <v>23</v>
      </c>
      <c r="C16941" t="s">
        <v>102</v>
      </c>
      <c r="D16941" t="s">
        <v>256</v>
      </c>
      <c r="E16941" s="5">
        <v>45383</v>
      </c>
    </row>
    <row r="16942" spans="1:5" x14ac:dyDescent="0.25">
      <c r="A16942">
        <v>832820202</v>
      </c>
      <c r="B16942" t="s">
        <v>15</v>
      </c>
      <c r="C16942" t="s">
        <v>102</v>
      </c>
      <c r="D16942" t="s">
        <v>256</v>
      </c>
      <c r="E16942" s="5">
        <v>45383</v>
      </c>
    </row>
    <row r="16943" spans="1:5" x14ac:dyDescent="0.25">
      <c r="A16943">
        <v>916526822</v>
      </c>
      <c r="B16943" t="s">
        <v>15</v>
      </c>
      <c r="C16943" t="s">
        <v>102</v>
      </c>
      <c r="D16943" t="s">
        <v>256</v>
      </c>
      <c r="E16943" s="5">
        <v>45383</v>
      </c>
    </row>
    <row r="16944" spans="1:5" x14ac:dyDescent="0.25">
      <c r="A16944">
        <v>917227357</v>
      </c>
      <c r="B16944" t="s">
        <v>15</v>
      </c>
      <c r="C16944" t="s">
        <v>102</v>
      </c>
      <c r="D16944" t="s">
        <v>256</v>
      </c>
      <c r="E16944" s="5">
        <v>45383</v>
      </c>
    </row>
    <row r="16945" spans="1:5" x14ac:dyDescent="0.25">
      <c r="A16945">
        <v>919081589</v>
      </c>
      <c r="B16945" t="s">
        <v>15</v>
      </c>
      <c r="C16945" t="s">
        <v>102</v>
      </c>
      <c r="D16945" t="s">
        <v>256</v>
      </c>
      <c r="E16945" s="5">
        <v>45383</v>
      </c>
    </row>
    <row r="16946" spans="1:5" x14ac:dyDescent="0.25">
      <c r="A16946">
        <v>923766707</v>
      </c>
      <c r="B16946" t="s">
        <v>15</v>
      </c>
      <c r="C16946" t="s">
        <v>102</v>
      </c>
      <c r="D16946" t="s">
        <v>256</v>
      </c>
      <c r="E16946" s="5">
        <v>45383</v>
      </c>
    </row>
    <row r="16947" spans="1:5" x14ac:dyDescent="0.25">
      <c r="A16947">
        <v>923783873</v>
      </c>
      <c r="B16947" t="s">
        <v>15</v>
      </c>
      <c r="C16947" t="s">
        <v>102</v>
      </c>
      <c r="D16947" t="s">
        <v>256</v>
      </c>
      <c r="E16947" s="5">
        <v>45383</v>
      </c>
    </row>
    <row r="16948" spans="1:5" x14ac:dyDescent="0.25">
      <c r="A16948">
        <v>924610581</v>
      </c>
      <c r="B16948" t="s">
        <v>15</v>
      </c>
      <c r="C16948" t="s">
        <v>102</v>
      </c>
      <c r="D16948" t="s">
        <v>256</v>
      </c>
      <c r="E16948" s="5">
        <v>45383</v>
      </c>
    </row>
    <row r="16949" spans="1:5" x14ac:dyDescent="0.25">
      <c r="A16949">
        <v>924948825</v>
      </c>
      <c r="B16949" t="s">
        <v>15</v>
      </c>
      <c r="C16949" t="s">
        <v>102</v>
      </c>
      <c r="D16949" t="s">
        <v>256</v>
      </c>
      <c r="E16949" s="5">
        <v>45383</v>
      </c>
    </row>
    <row r="16950" spans="1:5" x14ac:dyDescent="0.25">
      <c r="A16950">
        <v>925183792</v>
      </c>
      <c r="B16950" t="s">
        <v>15</v>
      </c>
      <c r="C16950" t="s">
        <v>102</v>
      </c>
      <c r="D16950" t="s">
        <v>256</v>
      </c>
      <c r="E16950" s="5">
        <v>45383</v>
      </c>
    </row>
    <row r="16951" spans="1:5" x14ac:dyDescent="0.25">
      <c r="A16951">
        <v>925975184</v>
      </c>
      <c r="B16951" t="s">
        <v>15</v>
      </c>
      <c r="C16951" t="s">
        <v>102</v>
      </c>
      <c r="D16951" t="s">
        <v>256</v>
      </c>
      <c r="E16951" s="5">
        <v>45383</v>
      </c>
    </row>
    <row r="16952" spans="1:5" x14ac:dyDescent="0.25">
      <c r="A16952">
        <v>927188686</v>
      </c>
      <c r="B16952" t="s">
        <v>15</v>
      </c>
      <c r="C16952" t="s">
        <v>102</v>
      </c>
      <c r="D16952" t="s">
        <v>256</v>
      </c>
      <c r="E16952" s="5">
        <v>45383</v>
      </c>
    </row>
    <row r="16953" spans="1:5" x14ac:dyDescent="0.25">
      <c r="A16953">
        <v>927349124</v>
      </c>
      <c r="B16953" t="s">
        <v>15</v>
      </c>
      <c r="C16953" t="s">
        <v>102</v>
      </c>
      <c r="D16953" t="s">
        <v>256</v>
      </c>
      <c r="E16953" s="5">
        <v>45383</v>
      </c>
    </row>
    <row r="16954" spans="1:5" x14ac:dyDescent="0.25">
      <c r="A16954">
        <v>927801523</v>
      </c>
      <c r="B16954" t="s">
        <v>15</v>
      </c>
      <c r="C16954" t="s">
        <v>102</v>
      </c>
      <c r="D16954" t="s">
        <v>256</v>
      </c>
      <c r="E16954" s="5">
        <v>45383</v>
      </c>
    </row>
    <row r="16955" spans="1:5" x14ac:dyDescent="0.25">
      <c r="A16955">
        <v>928063429</v>
      </c>
      <c r="B16955" t="s">
        <v>15</v>
      </c>
      <c r="C16955" t="s">
        <v>102</v>
      </c>
      <c r="D16955" t="s">
        <v>256</v>
      </c>
      <c r="E16955" s="5">
        <v>45383</v>
      </c>
    </row>
    <row r="16956" spans="1:5" x14ac:dyDescent="0.25">
      <c r="A16956">
        <v>928192393</v>
      </c>
      <c r="B16956" t="s">
        <v>15</v>
      </c>
      <c r="C16956" t="s">
        <v>102</v>
      </c>
      <c r="D16956" t="s">
        <v>256</v>
      </c>
      <c r="E16956" s="5">
        <v>45383</v>
      </c>
    </row>
    <row r="16957" spans="1:5" x14ac:dyDescent="0.25">
      <c r="A16957">
        <v>929024923</v>
      </c>
      <c r="B16957" t="s">
        <v>15</v>
      </c>
      <c r="C16957" t="s">
        <v>102</v>
      </c>
      <c r="D16957" t="s">
        <v>256</v>
      </c>
      <c r="E16957" s="5">
        <v>45383</v>
      </c>
    </row>
    <row r="16958" spans="1:5" x14ac:dyDescent="0.25">
      <c r="A16958">
        <v>929131908</v>
      </c>
      <c r="B16958" t="s">
        <v>15</v>
      </c>
      <c r="C16958" t="s">
        <v>102</v>
      </c>
      <c r="D16958" t="s">
        <v>256</v>
      </c>
      <c r="E16958" s="5">
        <v>45383</v>
      </c>
    </row>
    <row r="16959" spans="1:5" x14ac:dyDescent="0.25">
      <c r="A16959">
        <v>929348125</v>
      </c>
      <c r="B16959" t="s">
        <v>15</v>
      </c>
      <c r="C16959" t="s">
        <v>102</v>
      </c>
      <c r="D16959" t="s">
        <v>256</v>
      </c>
      <c r="E16959" s="5">
        <v>45383</v>
      </c>
    </row>
    <row r="16960" spans="1:5" x14ac:dyDescent="0.25">
      <c r="A16960">
        <v>929427777</v>
      </c>
      <c r="B16960" t="s">
        <v>15</v>
      </c>
      <c r="C16960" t="s">
        <v>102</v>
      </c>
      <c r="D16960" t="s">
        <v>256</v>
      </c>
      <c r="E16960" s="5">
        <v>45383</v>
      </c>
    </row>
    <row r="16961" spans="1:5" x14ac:dyDescent="0.25">
      <c r="A16961">
        <v>929453301</v>
      </c>
      <c r="B16961" t="s">
        <v>15</v>
      </c>
      <c r="C16961" t="s">
        <v>102</v>
      </c>
      <c r="D16961" t="s">
        <v>256</v>
      </c>
      <c r="E16961" s="5">
        <v>45383</v>
      </c>
    </row>
    <row r="16962" spans="1:5" x14ac:dyDescent="0.25">
      <c r="A16962">
        <v>929565525</v>
      </c>
      <c r="B16962" t="s">
        <v>15</v>
      </c>
      <c r="C16962" t="s">
        <v>102</v>
      </c>
      <c r="D16962" t="s">
        <v>256</v>
      </c>
      <c r="E16962" s="5">
        <v>45383</v>
      </c>
    </row>
    <row r="16963" spans="1:5" x14ac:dyDescent="0.25">
      <c r="A16963">
        <v>929950585</v>
      </c>
      <c r="B16963" t="s">
        <v>15</v>
      </c>
      <c r="C16963" t="s">
        <v>102</v>
      </c>
      <c r="D16963" t="s">
        <v>256</v>
      </c>
      <c r="E16963" s="5">
        <v>45383</v>
      </c>
    </row>
    <row r="16964" spans="1:5" x14ac:dyDescent="0.25">
      <c r="A16964">
        <v>930028541</v>
      </c>
      <c r="B16964" t="s">
        <v>15</v>
      </c>
      <c r="C16964" t="s">
        <v>102</v>
      </c>
      <c r="D16964" t="s">
        <v>256</v>
      </c>
      <c r="E16964" s="5">
        <v>45383</v>
      </c>
    </row>
    <row r="16965" spans="1:5" x14ac:dyDescent="0.25">
      <c r="A16965">
        <v>930541389</v>
      </c>
      <c r="B16965" t="s">
        <v>15</v>
      </c>
      <c r="C16965" t="s">
        <v>102</v>
      </c>
      <c r="D16965" t="s">
        <v>256</v>
      </c>
      <c r="E16965" s="5">
        <v>45383</v>
      </c>
    </row>
    <row r="16966" spans="1:5" x14ac:dyDescent="0.25">
      <c r="A16966">
        <v>930629294</v>
      </c>
      <c r="B16966" t="s">
        <v>15</v>
      </c>
      <c r="C16966" t="s">
        <v>102</v>
      </c>
      <c r="D16966" t="s">
        <v>256</v>
      </c>
      <c r="E16966" s="5">
        <v>45383</v>
      </c>
    </row>
    <row r="16967" spans="1:5" x14ac:dyDescent="0.25">
      <c r="A16967">
        <v>930765473</v>
      </c>
      <c r="B16967" t="s">
        <v>15</v>
      </c>
      <c r="C16967" t="s">
        <v>102</v>
      </c>
      <c r="D16967" t="s">
        <v>256</v>
      </c>
      <c r="E16967" s="5">
        <v>45383</v>
      </c>
    </row>
    <row r="16968" spans="1:5" x14ac:dyDescent="0.25">
      <c r="A16968">
        <v>930924857</v>
      </c>
      <c r="B16968" t="s">
        <v>15</v>
      </c>
      <c r="C16968" t="s">
        <v>102</v>
      </c>
      <c r="D16968" t="s">
        <v>256</v>
      </c>
      <c r="E16968" s="5">
        <v>45383</v>
      </c>
    </row>
    <row r="16969" spans="1:5" x14ac:dyDescent="0.25">
      <c r="A16969">
        <v>931496875</v>
      </c>
      <c r="B16969" t="s">
        <v>15</v>
      </c>
      <c r="C16969" t="s">
        <v>102</v>
      </c>
      <c r="D16969" t="s">
        <v>256</v>
      </c>
      <c r="E16969" s="5">
        <v>45383</v>
      </c>
    </row>
    <row r="16970" spans="1:5" x14ac:dyDescent="0.25">
      <c r="A16970">
        <v>931598376</v>
      </c>
      <c r="B16970" t="s">
        <v>15</v>
      </c>
      <c r="C16970" t="s">
        <v>102</v>
      </c>
      <c r="D16970" t="s">
        <v>256</v>
      </c>
      <c r="E16970" s="5">
        <v>45383</v>
      </c>
    </row>
    <row r="16971" spans="1:5" x14ac:dyDescent="0.25">
      <c r="A16971">
        <v>931740733</v>
      </c>
      <c r="B16971" t="s">
        <v>15</v>
      </c>
      <c r="C16971" t="s">
        <v>102</v>
      </c>
      <c r="D16971" t="s">
        <v>256</v>
      </c>
      <c r="E16971" s="5">
        <v>45383</v>
      </c>
    </row>
    <row r="16972" spans="1:5" x14ac:dyDescent="0.25">
      <c r="A16972">
        <v>931760432</v>
      </c>
      <c r="B16972" t="s">
        <v>15</v>
      </c>
      <c r="C16972" t="s">
        <v>102</v>
      </c>
      <c r="D16972" t="s">
        <v>256</v>
      </c>
      <c r="E16972" s="5">
        <v>45383</v>
      </c>
    </row>
    <row r="16973" spans="1:5" x14ac:dyDescent="0.25">
      <c r="A16973">
        <v>931760459</v>
      </c>
      <c r="B16973" t="s">
        <v>15</v>
      </c>
      <c r="C16973" t="s">
        <v>102</v>
      </c>
      <c r="D16973" t="s">
        <v>256</v>
      </c>
      <c r="E16973" s="5">
        <v>45383</v>
      </c>
    </row>
    <row r="16974" spans="1:5" x14ac:dyDescent="0.25">
      <c r="A16974">
        <v>932911280</v>
      </c>
      <c r="B16974" t="s">
        <v>15</v>
      </c>
      <c r="C16974" t="s">
        <v>102</v>
      </c>
      <c r="D16974" t="s">
        <v>256</v>
      </c>
      <c r="E16974" s="5">
        <v>45383</v>
      </c>
    </row>
    <row r="16975" spans="1:5" x14ac:dyDescent="0.25">
      <c r="A16975">
        <v>936314872</v>
      </c>
      <c r="B16975" t="s">
        <v>15</v>
      </c>
      <c r="C16975" t="s">
        <v>102</v>
      </c>
      <c r="D16975" t="s">
        <v>256</v>
      </c>
      <c r="E16975" s="5">
        <v>45383</v>
      </c>
    </row>
    <row r="16976" spans="1:5" x14ac:dyDescent="0.25">
      <c r="A16976">
        <v>953282615</v>
      </c>
      <c r="B16976" t="s">
        <v>15</v>
      </c>
      <c r="C16976" t="s">
        <v>102</v>
      </c>
      <c r="D16976" t="s">
        <v>256</v>
      </c>
      <c r="E16976" s="5">
        <v>45383</v>
      </c>
    </row>
    <row r="16977" spans="1:5" x14ac:dyDescent="0.25">
      <c r="A16977">
        <v>957396763</v>
      </c>
      <c r="B16977" t="s">
        <v>15</v>
      </c>
      <c r="C16977" t="s">
        <v>102</v>
      </c>
      <c r="D16977" t="s">
        <v>256</v>
      </c>
      <c r="E16977" s="5">
        <v>45383</v>
      </c>
    </row>
    <row r="16978" spans="1:5" x14ac:dyDescent="0.25">
      <c r="A16978">
        <v>969563215</v>
      </c>
      <c r="B16978" t="s">
        <v>15</v>
      </c>
      <c r="C16978" t="s">
        <v>102</v>
      </c>
      <c r="D16978" t="s">
        <v>256</v>
      </c>
      <c r="E16978" s="5">
        <v>45383</v>
      </c>
    </row>
    <row r="16979" spans="1:5" x14ac:dyDescent="0.25">
      <c r="A16979">
        <v>969923548</v>
      </c>
      <c r="B16979" t="s">
        <v>15</v>
      </c>
      <c r="C16979" t="s">
        <v>102</v>
      </c>
      <c r="D16979" t="s">
        <v>256</v>
      </c>
      <c r="E16979" s="5">
        <v>45383</v>
      </c>
    </row>
    <row r="16980" spans="1:5" x14ac:dyDescent="0.25">
      <c r="A16980">
        <v>970233512</v>
      </c>
      <c r="B16980" t="s">
        <v>15</v>
      </c>
      <c r="C16980" t="s">
        <v>102</v>
      </c>
      <c r="D16980" t="s">
        <v>256</v>
      </c>
      <c r="E16980" s="5">
        <v>45383</v>
      </c>
    </row>
    <row r="16981" spans="1:5" x14ac:dyDescent="0.25">
      <c r="A16981">
        <v>972418544</v>
      </c>
      <c r="B16981" t="s">
        <v>15</v>
      </c>
      <c r="C16981" t="s">
        <v>102</v>
      </c>
      <c r="D16981" t="s">
        <v>256</v>
      </c>
      <c r="E16981" s="5">
        <v>45383</v>
      </c>
    </row>
    <row r="16982" spans="1:5" x14ac:dyDescent="0.25">
      <c r="A16982">
        <v>985727538</v>
      </c>
      <c r="B16982" t="s">
        <v>15</v>
      </c>
      <c r="C16982" t="s">
        <v>102</v>
      </c>
      <c r="D16982" t="s">
        <v>256</v>
      </c>
      <c r="E16982" s="5">
        <v>45383</v>
      </c>
    </row>
    <row r="16983" spans="1:5" x14ac:dyDescent="0.25">
      <c r="A16983">
        <v>987708026</v>
      </c>
      <c r="B16983" t="s">
        <v>15</v>
      </c>
      <c r="C16983" t="s">
        <v>102</v>
      </c>
      <c r="D16983" t="s">
        <v>256</v>
      </c>
      <c r="E16983" s="5">
        <v>45383</v>
      </c>
    </row>
    <row r="16984" spans="1:5" x14ac:dyDescent="0.25">
      <c r="A16984">
        <v>992139226</v>
      </c>
      <c r="B16984" t="s">
        <v>15</v>
      </c>
      <c r="C16984" t="s">
        <v>102</v>
      </c>
      <c r="D16984" t="s">
        <v>256</v>
      </c>
      <c r="E16984" s="5">
        <v>45383</v>
      </c>
    </row>
    <row r="16985" spans="1:5" x14ac:dyDescent="0.25">
      <c r="A16985">
        <v>994794353</v>
      </c>
      <c r="B16985" t="s">
        <v>15</v>
      </c>
      <c r="C16985" t="s">
        <v>102</v>
      </c>
      <c r="D16985" t="s">
        <v>256</v>
      </c>
      <c r="E16985" s="5">
        <v>45383</v>
      </c>
    </row>
    <row r="16986" spans="1:5" x14ac:dyDescent="0.25">
      <c r="A16986">
        <v>995245337</v>
      </c>
      <c r="B16986" t="s">
        <v>15</v>
      </c>
      <c r="C16986" t="s">
        <v>102</v>
      </c>
      <c r="D16986" t="s">
        <v>256</v>
      </c>
      <c r="E16986" s="5">
        <v>45383</v>
      </c>
    </row>
    <row r="16987" spans="1:5" x14ac:dyDescent="0.25">
      <c r="A16987">
        <v>995418630</v>
      </c>
      <c r="B16987" t="s">
        <v>15</v>
      </c>
      <c r="C16987" t="s">
        <v>102</v>
      </c>
      <c r="D16987" t="s">
        <v>256</v>
      </c>
      <c r="E16987" s="5">
        <v>45383</v>
      </c>
    </row>
    <row r="16988" spans="1:5" x14ac:dyDescent="0.25">
      <c r="A16988">
        <v>997497430</v>
      </c>
      <c r="B16988" t="s">
        <v>15</v>
      </c>
      <c r="C16988" t="s">
        <v>102</v>
      </c>
      <c r="D16988" t="s">
        <v>256</v>
      </c>
      <c r="E16988" s="5">
        <v>45383</v>
      </c>
    </row>
    <row r="16989" spans="1:5" x14ac:dyDescent="0.25">
      <c r="A16989">
        <v>916831854</v>
      </c>
      <c r="B16989" t="s">
        <v>16</v>
      </c>
      <c r="C16989" t="s">
        <v>102</v>
      </c>
      <c r="D16989" t="s">
        <v>256</v>
      </c>
      <c r="E16989" s="5">
        <v>45383</v>
      </c>
    </row>
    <row r="16990" spans="1:5" x14ac:dyDescent="0.25">
      <c r="A16990">
        <v>992530073</v>
      </c>
      <c r="B16990" t="s">
        <v>16</v>
      </c>
      <c r="C16990" t="s">
        <v>102</v>
      </c>
      <c r="D16990" t="s">
        <v>256</v>
      </c>
      <c r="E16990" s="5">
        <v>45383</v>
      </c>
    </row>
    <row r="16991" spans="1:5" x14ac:dyDescent="0.25">
      <c r="A16991">
        <v>830101462</v>
      </c>
      <c r="B16991" t="s">
        <v>20</v>
      </c>
      <c r="C16991" t="s">
        <v>102</v>
      </c>
      <c r="D16991" t="s">
        <v>256</v>
      </c>
      <c r="E16991" s="5">
        <v>45383</v>
      </c>
    </row>
    <row r="16992" spans="1:5" x14ac:dyDescent="0.25">
      <c r="A16992">
        <v>831383372</v>
      </c>
      <c r="B16992" t="s">
        <v>20</v>
      </c>
      <c r="C16992" t="s">
        <v>102</v>
      </c>
      <c r="D16992" t="s">
        <v>256</v>
      </c>
      <c r="E16992" s="5">
        <v>45383</v>
      </c>
    </row>
    <row r="16993" spans="1:5" x14ac:dyDescent="0.25">
      <c r="A16993">
        <v>929673379</v>
      </c>
      <c r="B16993" t="s">
        <v>20</v>
      </c>
      <c r="C16993" t="s">
        <v>102</v>
      </c>
      <c r="D16993" t="s">
        <v>256</v>
      </c>
      <c r="E16993" s="5">
        <v>45383</v>
      </c>
    </row>
    <row r="16994" spans="1:5" x14ac:dyDescent="0.25">
      <c r="A16994">
        <v>929674235</v>
      </c>
      <c r="B16994" t="s">
        <v>20</v>
      </c>
      <c r="C16994" t="s">
        <v>102</v>
      </c>
      <c r="D16994" t="s">
        <v>256</v>
      </c>
      <c r="E16994" s="5">
        <v>45383</v>
      </c>
    </row>
    <row r="16995" spans="1:5" x14ac:dyDescent="0.25">
      <c r="A16995">
        <v>929708032</v>
      </c>
      <c r="B16995" t="s">
        <v>20</v>
      </c>
      <c r="C16995" t="s">
        <v>102</v>
      </c>
      <c r="D16995" t="s">
        <v>256</v>
      </c>
      <c r="E16995" s="5">
        <v>45383</v>
      </c>
    </row>
    <row r="16996" spans="1:5" x14ac:dyDescent="0.25">
      <c r="A16996">
        <v>929815149</v>
      </c>
      <c r="B16996" t="s">
        <v>20</v>
      </c>
      <c r="C16996" t="s">
        <v>102</v>
      </c>
      <c r="D16996" t="s">
        <v>256</v>
      </c>
      <c r="E16996" s="5">
        <v>45383</v>
      </c>
    </row>
    <row r="16997" spans="1:5" x14ac:dyDescent="0.25">
      <c r="A16997">
        <v>929941683</v>
      </c>
      <c r="B16997" t="s">
        <v>20</v>
      </c>
      <c r="C16997" t="s">
        <v>102</v>
      </c>
      <c r="D16997" t="s">
        <v>256</v>
      </c>
      <c r="E16997" s="5">
        <v>45383</v>
      </c>
    </row>
    <row r="16998" spans="1:5" x14ac:dyDescent="0.25">
      <c r="A16998">
        <v>930137391</v>
      </c>
      <c r="B16998" t="s">
        <v>20</v>
      </c>
      <c r="C16998" t="s">
        <v>102</v>
      </c>
      <c r="D16998" t="s">
        <v>256</v>
      </c>
      <c r="E16998" s="5">
        <v>45383</v>
      </c>
    </row>
    <row r="16999" spans="1:5" x14ac:dyDescent="0.25">
      <c r="A16999">
        <v>931012355</v>
      </c>
      <c r="B16999" t="s">
        <v>20</v>
      </c>
      <c r="C16999" t="s">
        <v>102</v>
      </c>
      <c r="D16999" t="s">
        <v>256</v>
      </c>
      <c r="E16999" s="5">
        <v>45383</v>
      </c>
    </row>
    <row r="17000" spans="1:5" x14ac:dyDescent="0.25">
      <c r="A17000">
        <v>931306855</v>
      </c>
      <c r="B17000" t="s">
        <v>20</v>
      </c>
      <c r="C17000" t="s">
        <v>102</v>
      </c>
      <c r="D17000" t="s">
        <v>256</v>
      </c>
      <c r="E17000" s="5">
        <v>45383</v>
      </c>
    </row>
    <row r="17001" spans="1:5" x14ac:dyDescent="0.25">
      <c r="A17001">
        <v>931311328</v>
      </c>
      <c r="B17001" t="s">
        <v>20</v>
      </c>
      <c r="C17001" t="s">
        <v>102</v>
      </c>
      <c r="D17001" t="s">
        <v>256</v>
      </c>
      <c r="E17001" s="5">
        <v>45383</v>
      </c>
    </row>
    <row r="17002" spans="1:5" x14ac:dyDescent="0.25">
      <c r="A17002">
        <v>997231716</v>
      </c>
      <c r="B17002" t="s">
        <v>11</v>
      </c>
      <c r="C17002" t="s">
        <v>102</v>
      </c>
      <c r="D17002" t="s">
        <v>256</v>
      </c>
      <c r="E17002" s="5">
        <v>45383</v>
      </c>
    </row>
    <row r="17003" spans="1:5" x14ac:dyDescent="0.25">
      <c r="A17003">
        <v>918695753</v>
      </c>
      <c r="B17003" t="s">
        <v>12</v>
      </c>
      <c r="C17003" t="s">
        <v>57</v>
      </c>
      <c r="D17003" t="s">
        <v>258</v>
      </c>
      <c r="E17003" s="5">
        <v>45383</v>
      </c>
    </row>
    <row r="17004" spans="1:5" x14ac:dyDescent="0.25">
      <c r="A17004">
        <v>919110139</v>
      </c>
      <c r="B17004" t="s">
        <v>12</v>
      </c>
      <c r="C17004" t="s">
        <v>57</v>
      </c>
      <c r="D17004" t="s">
        <v>258</v>
      </c>
      <c r="E17004" s="5">
        <v>45383</v>
      </c>
    </row>
    <row r="17005" spans="1:5" x14ac:dyDescent="0.25">
      <c r="A17005">
        <v>920189407</v>
      </c>
      <c r="B17005" t="s">
        <v>12</v>
      </c>
      <c r="C17005" t="s">
        <v>57</v>
      </c>
      <c r="D17005" t="s">
        <v>258</v>
      </c>
      <c r="E17005" s="5">
        <v>45383</v>
      </c>
    </row>
    <row r="17006" spans="1:5" x14ac:dyDescent="0.25">
      <c r="A17006">
        <v>920602460</v>
      </c>
      <c r="B17006" t="s">
        <v>12</v>
      </c>
      <c r="C17006" t="s">
        <v>57</v>
      </c>
      <c r="D17006" t="s">
        <v>258</v>
      </c>
      <c r="E17006" s="5">
        <v>45383</v>
      </c>
    </row>
    <row r="17007" spans="1:5" x14ac:dyDescent="0.25">
      <c r="A17007">
        <v>922388261</v>
      </c>
      <c r="B17007" t="s">
        <v>12</v>
      </c>
      <c r="C17007" t="s">
        <v>57</v>
      </c>
      <c r="D17007" t="s">
        <v>258</v>
      </c>
      <c r="E17007" s="5">
        <v>45383</v>
      </c>
    </row>
    <row r="17008" spans="1:5" x14ac:dyDescent="0.25">
      <c r="A17008">
        <v>923138129</v>
      </c>
      <c r="B17008" t="s">
        <v>12</v>
      </c>
      <c r="C17008" t="s">
        <v>57</v>
      </c>
      <c r="D17008" t="s">
        <v>258</v>
      </c>
      <c r="E17008" s="5">
        <v>45383</v>
      </c>
    </row>
    <row r="17009" spans="1:5" x14ac:dyDescent="0.25">
      <c r="A17009">
        <v>925376000</v>
      </c>
      <c r="B17009" t="s">
        <v>12</v>
      </c>
      <c r="C17009" t="s">
        <v>57</v>
      </c>
      <c r="D17009" t="s">
        <v>258</v>
      </c>
      <c r="E17009" s="5">
        <v>45383</v>
      </c>
    </row>
    <row r="17010" spans="1:5" x14ac:dyDescent="0.25">
      <c r="A17010">
        <v>926900153</v>
      </c>
      <c r="B17010" t="s">
        <v>12</v>
      </c>
      <c r="C17010" t="s">
        <v>57</v>
      </c>
      <c r="D17010" t="s">
        <v>258</v>
      </c>
      <c r="E17010" s="5">
        <v>45383</v>
      </c>
    </row>
    <row r="17011" spans="1:5" x14ac:dyDescent="0.25">
      <c r="A17011">
        <v>928635538</v>
      </c>
      <c r="B17011" t="s">
        <v>12</v>
      </c>
      <c r="C17011" t="s">
        <v>57</v>
      </c>
      <c r="D17011" t="s">
        <v>258</v>
      </c>
      <c r="E17011" s="5">
        <v>45383</v>
      </c>
    </row>
    <row r="17012" spans="1:5" x14ac:dyDescent="0.25">
      <c r="A17012">
        <v>930109266</v>
      </c>
      <c r="B17012" t="s">
        <v>12</v>
      </c>
      <c r="C17012" t="s">
        <v>57</v>
      </c>
      <c r="D17012" t="s">
        <v>258</v>
      </c>
      <c r="E17012" s="5">
        <v>45383</v>
      </c>
    </row>
    <row r="17013" spans="1:5" x14ac:dyDescent="0.25">
      <c r="A17013">
        <v>930669598</v>
      </c>
      <c r="B17013" t="s">
        <v>12</v>
      </c>
      <c r="C17013" t="s">
        <v>57</v>
      </c>
      <c r="D17013" t="s">
        <v>258</v>
      </c>
      <c r="E17013" s="5">
        <v>45383</v>
      </c>
    </row>
    <row r="17014" spans="1:5" x14ac:dyDescent="0.25">
      <c r="A17014">
        <v>931748998</v>
      </c>
      <c r="B17014" t="s">
        <v>12</v>
      </c>
      <c r="C17014" t="s">
        <v>57</v>
      </c>
      <c r="D17014" t="s">
        <v>258</v>
      </c>
      <c r="E17014" s="5">
        <v>45383</v>
      </c>
    </row>
    <row r="17015" spans="1:5" x14ac:dyDescent="0.25">
      <c r="A17015">
        <v>932753197</v>
      </c>
      <c r="B17015" t="s">
        <v>12</v>
      </c>
      <c r="C17015" t="s">
        <v>57</v>
      </c>
      <c r="D17015" t="s">
        <v>258</v>
      </c>
      <c r="E17015" s="5">
        <v>45383</v>
      </c>
    </row>
    <row r="17016" spans="1:5" x14ac:dyDescent="0.25">
      <c r="A17016">
        <v>972405531</v>
      </c>
      <c r="B17016" t="s">
        <v>12</v>
      </c>
      <c r="C17016" t="s">
        <v>57</v>
      </c>
      <c r="D17016" t="s">
        <v>258</v>
      </c>
      <c r="E17016" s="5">
        <v>45383</v>
      </c>
    </row>
    <row r="17017" spans="1:5" x14ac:dyDescent="0.25">
      <c r="A17017">
        <v>984981392</v>
      </c>
      <c r="B17017" t="s">
        <v>12</v>
      </c>
      <c r="C17017" t="s">
        <v>57</v>
      </c>
      <c r="D17017" t="s">
        <v>258</v>
      </c>
      <c r="E17017" s="5">
        <v>45383</v>
      </c>
    </row>
    <row r="17018" spans="1:5" x14ac:dyDescent="0.25">
      <c r="A17018">
        <v>995566125</v>
      </c>
      <c r="B17018" t="s">
        <v>12</v>
      </c>
      <c r="C17018" t="s">
        <v>57</v>
      </c>
      <c r="D17018" t="s">
        <v>258</v>
      </c>
      <c r="E17018" s="5">
        <v>45383</v>
      </c>
    </row>
    <row r="17019" spans="1:5" x14ac:dyDescent="0.25">
      <c r="A17019">
        <v>995665859</v>
      </c>
      <c r="B17019" t="s">
        <v>12</v>
      </c>
      <c r="C17019" t="s">
        <v>57</v>
      </c>
      <c r="D17019" t="s">
        <v>258</v>
      </c>
      <c r="E17019" s="5">
        <v>45383</v>
      </c>
    </row>
    <row r="17020" spans="1:5" x14ac:dyDescent="0.25">
      <c r="A17020">
        <v>995855798</v>
      </c>
      <c r="B17020" t="s">
        <v>12</v>
      </c>
      <c r="C17020" t="s">
        <v>57</v>
      </c>
      <c r="D17020" t="s">
        <v>258</v>
      </c>
      <c r="E17020" s="5">
        <v>45383</v>
      </c>
    </row>
    <row r="17021" spans="1:5" x14ac:dyDescent="0.25">
      <c r="A17021">
        <v>996719170</v>
      </c>
      <c r="B17021" t="s">
        <v>12</v>
      </c>
      <c r="C17021" t="s">
        <v>57</v>
      </c>
      <c r="D17021" t="s">
        <v>258</v>
      </c>
      <c r="E17021" s="5">
        <v>45383</v>
      </c>
    </row>
    <row r="17022" spans="1:5" x14ac:dyDescent="0.25">
      <c r="A17022">
        <v>997323467</v>
      </c>
      <c r="B17022" t="s">
        <v>12</v>
      </c>
      <c r="C17022" t="s">
        <v>57</v>
      </c>
      <c r="D17022" t="s">
        <v>258</v>
      </c>
      <c r="E17022" s="5">
        <v>45383</v>
      </c>
    </row>
    <row r="17023" spans="1:5" x14ac:dyDescent="0.25">
      <c r="A17023">
        <v>998550173</v>
      </c>
      <c r="B17023" t="s">
        <v>12</v>
      </c>
      <c r="C17023" t="s">
        <v>57</v>
      </c>
      <c r="D17023" t="s">
        <v>258</v>
      </c>
      <c r="E17023" s="5">
        <v>45383</v>
      </c>
    </row>
    <row r="17024" spans="1:5" x14ac:dyDescent="0.25">
      <c r="A17024">
        <v>823696892</v>
      </c>
      <c r="B17024" t="s">
        <v>15</v>
      </c>
      <c r="C17024" t="s">
        <v>57</v>
      </c>
      <c r="D17024" t="s">
        <v>258</v>
      </c>
      <c r="E17024" s="5">
        <v>45383</v>
      </c>
    </row>
    <row r="17025" spans="1:5" x14ac:dyDescent="0.25">
      <c r="A17025">
        <v>827264962</v>
      </c>
      <c r="B17025" t="s">
        <v>15</v>
      </c>
      <c r="C17025" t="s">
        <v>57</v>
      </c>
      <c r="D17025" t="s">
        <v>258</v>
      </c>
      <c r="E17025" s="5">
        <v>45383</v>
      </c>
    </row>
    <row r="17026" spans="1:5" x14ac:dyDescent="0.25">
      <c r="A17026">
        <v>829208032</v>
      </c>
      <c r="B17026" t="s">
        <v>15</v>
      </c>
      <c r="C17026" t="s">
        <v>57</v>
      </c>
      <c r="D17026" t="s">
        <v>258</v>
      </c>
      <c r="E17026" s="5">
        <v>45383</v>
      </c>
    </row>
    <row r="17027" spans="1:5" x14ac:dyDescent="0.25">
      <c r="A17027">
        <v>830698302</v>
      </c>
      <c r="B17027" t="s">
        <v>15</v>
      </c>
      <c r="C17027" t="s">
        <v>57</v>
      </c>
      <c r="D17027" t="s">
        <v>258</v>
      </c>
      <c r="E17027" s="5">
        <v>45383</v>
      </c>
    </row>
    <row r="17028" spans="1:5" x14ac:dyDescent="0.25">
      <c r="A17028">
        <v>831794402</v>
      </c>
      <c r="B17028" t="s">
        <v>15</v>
      </c>
      <c r="C17028" t="s">
        <v>57</v>
      </c>
      <c r="D17028" t="s">
        <v>258</v>
      </c>
      <c r="E17028" s="5">
        <v>45383</v>
      </c>
    </row>
    <row r="17029" spans="1:5" x14ac:dyDescent="0.25">
      <c r="A17029">
        <v>914598893</v>
      </c>
      <c r="B17029" t="s">
        <v>15</v>
      </c>
      <c r="C17029" t="s">
        <v>57</v>
      </c>
      <c r="D17029" t="s">
        <v>258</v>
      </c>
      <c r="E17029" s="5">
        <v>45383</v>
      </c>
    </row>
    <row r="17030" spans="1:5" x14ac:dyDescent="0.25">
      <c r="A17030">
        <v>916329857</v>
      </c>
      <c r="B17030" t="s">
        <v>15</v>
      </c>
      <c r="C17030" t="s">
        <v>57</v>
      </c>
      <c r="D17030" t="s">
        <v>258</v>
      </c>
      <c r="E17030" s="5">
        <v>45383</v>
      </c>
    </row>
    <row r="17031" spans="1:5" x14ac:dyDescent="0.25">
      <c r="A17031">
        <v>918834222</v>
      </c>
      <c r="B17031" t="s">
        <v>15</v>
      </c>
      <c r="C17031" t="s">
        <v>57</v>
      </c>
      <c r="D17031" t="s">
        <v>258</v>
      </c>
      <c r="E17031" s="5">
        <v>45383</v>
      </c>
    </row>
    <row r="17032" spans="1:5" x14ac:dyDescent="0.25">
      <c r="A17032">
        <v>921159145</v>
      </c>
      <c r="B17032" t="s">
        <v>15</v>
      </c>
      <c r="C17032" t="s">
        <v>57</v>
      </c>
      <c r="D17032" t="s">
        <v>258</v>
      </c>
      <c r="E17032" s="5">
        <v>45383</v>
      </c>
    </row>
    <row r="17033" spans="1:5" x14ac:dyDescent="0.25">
      <c r="A17033">
        <v>922808392</v>
      </c>
      <c r="B17033" t="s">
        <v>15</v>
      </c>
      <c r="C17033" t="s">
        <v>57</v>
      </c>
      <c r="D17033" t="s">
        <v>258</v>
      </c>
      <c r="E17033" s="5">
        <v>45383</v>
      </c>
    </row>
    <row r="17034" spans="1:5" x14ac:dyDescent="0.25">
      <c r="A17034">
        <v>922889309</v>
      </c>
      <c r="B17034" t="s">
        <v>15</v>
      </c>
      <c r="C17034" t="s">
        <v>57</v>
      </c>
      <c r="D17034" t="s">
        <v>258</v>
      </c>
      <c r="E17034" s="5">
        <v>45383</v>
      </c>
    </row>
    <row r="17035" spans="1:5" x14ac:dyDescent="0.25">
      <c r="A17035">
        <v>922889953</v>
      </c>
      <c r="B17035" t="s">
        <v>15</v>
      </c>
      <c r="C17035" t="s">
        <v>57</v>
      </c>
      <c r="D17035" t="s">
        <v>258</v>
      </c>
      <c r="E17035" s="5">
        <v>45383</v>
      </c>
    </row>
    <row r="17036" spans="1:5" x14ac:dyDescent="0.25">
      <c r="A17036">
        <v>922973504</v>
      </c>
      <c r="B17036" t="s">
        <v>15</v>
      </c>
      <c r="C17036" t="s">
        <v>57</v>
      </c>
      <c r="D17036" t="s">
        <v>258</v>
      </c>
      <c r="E17036" s="5">
        <v>45383</v>
      </c>
    </row>
    <row r="17037" spans="1:5" x14ac:dyDescent="0.25">
      <c r="A17037">
        <v>927595958</v>
      </c>
      <c r="B17037" t="s">
        <v>15</v>
      </c>
      <c r="C17037" t="s">
        <v>57</v>
      </c>
      <c r="D17037" t="s">
        <v>258</v>
      </c>
      <c r="E17037" s="5">
        <v>45383</v>
      </c>
    </row>
    <row r="17038" spans="1:5" x14ac:dyDescent="0.25">
      <c r="A17038">
        <v>929324374</v>
      </c>
      <c r="B17038" t="s">
        <v>15</v>
      </c>
      <c r="C17038" t="s">
        <v>57</v>
      </c>
      <c r="D17038" t="s">
        <v>258</v>
      </c>
      <c r="E17038" s="5">
        <v>45383</v>
      </c>
    </row>
    <row r="17039" spans="1:5" x14ac:dyDescent="0.25">
      <c r="A17039">
        <v>929733371</v>
      </c>
      <c r="B17039" t="s">
        <v>15</v>
      </c>
      <c r="C17039" t="s">
        <v>57</v>
      </c>
      <c r="D17039" t="s">
        <v>258</v>
      </c>
      <c r="E17039" s="5">
        <v>45383</v>
      </c>
    </row>
    <row r="17040" spans="1:5" x14ac:dyDescent="0.25">
      <c r="A17040">
        <v>931554816</v>
      </c>
      <c r="B17040" t="s">
        <v>15</v>
      </c>
      <c r="C17040" t="s">
        <v>57</v>
      </c>
      <c r="D17040" t="s">
        <v>258</v>
      </c>
      <c r="E17040" s="5">
        <v>45383</v>
      </c>
    </row>
    <row r="17041" spans="1:5" x14ac:dyDescent="0.25">
      <c r="A17041">
        <v>931799258</v>
      </c>
      <c r="B17041" t="s">
        <v>15</v>
      </c>
      <c r="C17041" t="s">
        <v>57</v>
      </c>
      <c r="D17041" t="s">
        <v>258</v>
      </c>
      <c r="E17041" s="5">
        <v>45383</v>
      </c>
    </row>
    <row r="17042" spans="1:5" x14ac:dyDescent="0.25">
      <c r="A17042">
        <v>931817752</v>
      </c>
      <c r="B17042" t="s">
        <v>15</v>
      </c>
      <c r="C17042" t="s">
        <v>57</v>
      </c>
      <c r="D17042" t="s">
        <v>258</v>
      </c>
      <c r="E17042" s="5">
        <v>45383</v>
      </c>
    </row>
    <row r="17043" spans="1:5" x14ac:dyDescent="0.25">
      <c r="A17043">
        <v>931877275</v>
      </c>
      <c r="B17043" t="s">
        <v>15</v>
      </c>
      <c r="C17043" t="s">
        <v>57</v>
      </c>
      <c r="D17043" t="s">
        <v>258</v>
      </c>
      <c r="E17043" s="5">
        <v>45383</v>
      </c>
    </row>
    <row r="17044" spans="1:5" x14ac:dyDescent="0.25">
      <c r="A17044">
        <v>932254832</v>
      </c>
      <c r="B17044" t="s">
        <v>15</v>
      </c>
      <c r="C17044" t="s">
        <v>57</v>
      </c>
      <c r="D17044" t="s">
        <v>258</v>
      </c>
      <c r="E17044" s="5">
        <v>45383</v>
      </c>
    </row>
    <row r="17045" spans="1:5" x14ac:dyDescent="0.25">
      <c r="A17045">
        <v>932302128</v>
      </c>
      <c r="B17045" t="s">
        <v>15</v>
      </c>
      <c r="C17045" t="s">
        <v>57</v>
      </c>
      <c r="D17045" t="s">
        <v>258</v>
      </c>
      <c r="E17045" s="5">
        <v>45383</v>
      </c>
    </row>
    <row r="17046" spans="1:5" x14ac:dyDescent="0.25">
      <c r="A17046">
        <v>932746220</v>
      </c>
      <c r="B17046" t="s">
        <v>15</v>
      </c>
      <c r="C17046" t="s">
        <v>57</v>
      </c>
      <c r="D17046" t="s">
        <v>258</v>
      </c>
      <c r="E17046" s="5">
        <v>45383</v>
      </c>
    </row>
    <row r="17047" spans="1:5" x14ac:dyDescent="0.25">
      <c r="A17047">
        <v>948537346</v>
      </c>
      <c r="B17047" t="s">
        <v>15</v>
      </c>
      <c r="C17047" t="s">
        <v>57</v>
      </c>
      <c r="D17047" t="s">
        <v>258</v>
      </c>
      <c r="E17047" s="5">
        <v>45383</v>
      </c>
    </row>
    <row r="17048" spans="1:5" x14ac:dyDescent="0.25">
      <c r="A17048">
        <v>969798387</v>
      </c>
      <c r="B17048" t="s">
        <v>15</v>
      </c>
      <c r="C17048" t="s">
        <v>57</v>
      </c>
      <c r="D17048" t="s">
        <v>258</v>
      </c>
      <c r="E17048" s="5">
        <v>45383</v>
      </c>
    </row>
    <row r="17049" spans="1:5" x14ac:dyDescent="0.25">
      <c r="A17049">
        <v>990545200</v>
      </c>
      <c r="B17049" t="s">
        <v>15</v>
      </c>
      <c r="C17049" t="s">
        <v>57</v>
      </c>
      <c r="D17049" t="s">
        <v>258</v>
      </c>
      <c r="E17049" s="5">
        <v>45383</v>
      </c>
    </row>
    <row r="17050" spans="1:5" x14ac:dyDescent="0.25">
      <c r="A17050">
        <v>991772022</v>
      </c>
      <c r="B17050" t="s">
        <v>15</v>
      </c>
      <c r="C17050" t="s">
        <v>57</v>
      </c>
      <c r="D17050" t="s">
        <v>258</v>
      </c>
      <c r="E17050" s="5">
        <v>45383</v>
      </c>
    </row>
    <row r="17051" spans="1:5" x14ac:dyDescent="0.25">
      <c r="A17051">
        <v>914213355</v>
      </c>
      <c r="B17051" t="s">
        <v>16</v>
      </c>
      <c r="C17051" t="s">
        <v>57</v>
      </c>
      <c r="D17051" t="s">
        <v>258</v>
      </c>
      <c r="E17051" s="5">
        <v>45383</v>
      </c>
    </row>
    <row r="17052" spans="1:5" x14ac:dyDescent="0.25">
      <c r="A17052">
        <v>993604151</v>
      </c>
      <c r="B17052" t="s">
        <v>16</v>
      </c>
      <c r="C17052" t="s">
        <v>57</v>
      </c>
      <c r="D17052" t="s">
        <v>258</v>
      </c>
      <c r="E17052" s="5">
        <v>45383</v>
      </c>
    </row>
    <row r="17053" spans="1:5" x14ac:dyDescent="0.25">
      <c r="A17053">
        <v>830312862</v>
      </c>
      <c r="B17053" t="s">
        <v>20</v>
      </c>
      <c r="C17053" t="s">
        <v>57</v>
      </c>
      <c r="D17053" t="s">
        <v>258</v>
      </c>
      <c r="E17053" s="5">
        <v>45383</v>
      </c>
    </row>
    <row r="17054" spans="1:5" x14ac:dyDescent="0.25">
      <c r="A17054">
        <v>930698024</v>
      </c>
      <c r="B17054" t="s">
        <v>20</v>
      </c>
      <c r="C17054" t="s">
        <v>57</v>
      </c>
      <c r="D17054" t="s">
        <v>258</v>
      </c>
      <c r="E17054" s="5">
        <v>45383</v>
      </c>
    </row>
    <row r="17055" spans="1:5" x14ac:dyDescent="0.25">
      <c r="A17055">
        <v>931422332</v>
      </c>
      <c r="B17055" t="s">
        <v>20</v>
      </c>
      <c r="C17055" t="s">
        <v>57</v>
      </c>
      <c r="D17055" t="s">
        <v>258</v>
      </c>
      <c r="E17055" s="5">
        <v>45383</v>
      </c>
    </row>
    <row r="17056" spans="1:5" x14ac:dyDescent="0.25">
      <c r="A17056">
        <v>931644688</v>
      </c>
      <c r="B17056" t="s">
        <v>20</v>
      </c>
      <c r="C17056" t="s">
        <v>57</v>
      </c>
      <c r="D17056" t="s">
        <v>258</v>
      </c>
      <c r="E17056" s="5">
        <v>45383</v>
      </c>
    </row>
    <row r="17057" spans="1:5" x14ac:dyDescent="0.25">
      <c r="A17057">
        <v>911947269</v>
      </c>
      <c r="B17057" t="s">
        <v>12</v>
      </c>
      <c r="C17057" t="s">
        <v>27</v>
      </c>
      <c r="D17057" t="s">
        <v>259</v>
      </c>
      <c r="E17057" s="5">
        <v>45383</v>
      </c>
    </row>
    <row r="17058" spans="1:5" x14ac:dyDescent="0.25">
      <c r="A17058">
        <v>915878814</v>
      </c>
      <c r="B17058" t="s">
        <v>12</v>
      </c>
      <c r="C17058" t="s">
        <v>27</v>
      </c>
      <c r="D17058" t="s">
        <v>259</v>
      </c>
      <c r="E17058" s="5">
        <v>45383</v>
      </c>
    </row>
    <row r="17059" spans="1:5" x14ac:dyDescent="0.25">
      <c r="A17059">
        <v>920254926</v>
      </c>
      <c r="B17059" t="s">
        <v>12</v>
      </c>
      <c r="C17059" t="s">
        <v>27</v>
      </c>
      <c r="D17059" t="s">
        <v>259</v>
      </c>
      <c r="E17059" s="5">
        <v>45383</v>
      </c>
    </row>
    <row r="17060" spans="1:5" x14ac:dyDescent="0.25">
      <c r="A17060">
        <v>923187383</v>
      </c>
      <c r="B17060" t="s">
        <v>12</v>
      </c>
      <c r="C17060" t="s">
        <v>27</v>
      </c>
      <c r="D17060" t="s">
        <v>259</v>
      </c>
      <c r="E17060" s="5">
        <v>45383</v>
      </c>
    </row>
    <row r="17061" spans="1:5" x14ac:dyDescent="0.25">
      <c r="A17061">
        <v>924210516</v>
      </c>
      <c r="B17061" t="s">
        <v>12</v>
      </c>
      <c r="C17061" t="s">
        <v>27</v>
      </c>
      <c r="D17061" t="s">
        <v>259</v>
      </c>
      <c r="E17061" s="5">
        <v>45383</v>
      </c>
    </row>
    <row r="17062" spans="1:5" x14ac:dyDescent="0.25">
      <c r="A17062">
        <v>924538708</v>
      </c>
      <c r="B17062" t="s">
        <v>12</v>
      </c>
      <c r="C17062" t="s">
        <v>27</v>
      </c>
      <c r="D17062" t="s">
        <v>259</v>
      </c>
      <c r="E17062" s="5">
        <v>45383</v>
      </c>
    </row>
    <row r="17063" spans="1:5" x14ac:dyDescent="0.25">
      <c r="A17063">
        <v>924888954</v>
      </c>
      <c r="B17063" t="s">
        <v>12</v>
      </c>
      <c r="C17063" t="s">
        <v>27</v>
      </c>
      <c r="D17063" t="s">
        <v>259</v>
      </c>
      <c r="E17063" s="5">
        <v>45383</v>
      </c>
    </row>
    <row r="17064" spans="1:5" x14ac:dyDescent="0.25">
      <c r="A17064">
        <v>925052906</v>
      </c>
      <c r="B17064" t="s">
        <v>12</v>
      </c>
      <c r="C17064" t="s">
        <v>27</v>
      </c>
      <c r="D17064" t="s">
        <v>259</v>
      </c>
      <c r="E17064" s="5">
        <v>45383</v>
      </c>
    </row>
    <row r="17065" spans="1:5" x14ac:dyDescent="0.25">
      <c r="A17065">
        <v>925177679</v>
      </c>
      <c r="B17065" t="s">
        <v>12</v>
      </c>
      <c r="C17065" t="s">
        <v>27</v>
      </c>
      <c r="D17065" t="s">
        <v>259</v>
      </c>
      <c r="E17065" s="5">
        <v>45383</v>
      </c>
    </row>
    <row r="17066" spans="1:5" x14ac:dyDescent="0.25">
      <c r="A17066">
        <v>925400564</v>
      </c>
      <c r="B17066" t="s">
        <v>12</v>
      </c>
      <c r="C17066" t="s">
        <v>27</v>
      </c>
      <c r="D17066" t="s">
        <v>259</v>
      </c>
      <c r="E17066" s="5">
        <v>45383</v>
      </c>
    </row>
    <row r="17067" spans="1:5" x14ac:dyDescent="0.25">
      <c r="A17067">
        <v>930485853</v>
      </c>
      <c r="B17067" t="s">
        <v>12</v>
      </c>
      <c r="C17067" t="s">
        <v>27</v>
      </c>
      <c r="D17067" t="s">
        <v>259</v>
      </c>
      <c r="E17067" s="5">
        <v>45383</v>
      </c>
    </row>
    <row r="17068" spans="1:5" x14ac:dyDescent="0.25">
      <c r="A17068">
        <v>932811278</v>
      </c>
      <c r="B17068" t="s">
        <v>12</v>
      </c>
      <c r="C17068" t="s">
        <v>27</v>
      </c>
      <c r="D17068" t="s">
        <v>259</v>
      </c>
      <c r="E17068" s="5">
        <v>45383</v>
      </c>
    </row>
    <row r="17069" spans="1:5" x14ac:dyDescent="0.25">
      <c r="A17069">
        <v>982936438</v>
      </c>
      <c r="B17069" t="s">
        <v>23</v>
      </c>
      <c r="C17069" t="s">
        <v>27</v>
      </c>
      <c r="D17069" t="s">
        <v>259</v>
      </c>
      <c r="E17069" s="5">
        <v>45383</v>
      </c>
    </row>
    <row r="17070" spans="1:5" x14ac:dyDescent="0.25">
      <c r="A17070">
        <v>815711092</v>
      </c>
      <c r="B17070" t="s">
        <v>15</v>
      </c>
      <c r="C17070" t="s">
        <v>27</v>
      </c>
      <c r="D17070" t="s">
        <v>259</v>
      </c>
      <c r="E17070" s="5">
        <v>45383</v>
      </c>
    </row>
    <row r="17071" spans="1:5" x14ac:dyDescent="0.25">
      <c r="A17071">
        <v>916806035</v>
      </c>
      <c r="B17071" t="s">
        <v>15</v>
      </c>
      <c r="C17071" t="s">
        <v>27</v>
      </c>
      <c r="D17071" t="s">
        <v>259</v>
      </c>
      <c r="E17071" s="5">
        <v>45383</v>
      </c>
    </row>
    <row r="17072" spans="1:5" x14ac:dyDescent="0.25">
      <c r="A17072">
        <v>922059152</v>
      </c>
      <c r="B17072" t="s">
        <v>15</v>
      </c>
      <c r="C17072" t="s">
        <v>27</v>
      </c>
      <c r="D17072" t="s">
        <v>259</v>
      </c>
      <c r="E17072" s="5">
        <v>45383</v>
      </c>
    </row>
    <row r="17073" spans="1:5" x14ac:dyDescent="0.25">
      <c r="A17073">
        <v>922982538</v>
      </c>
      <c r="B17073" t="s">
        <v>15</v>
      </c>
      <c r="C17073" t="s">
        <v>27</v>
      </c>
      <c r="D17073" t="s">
        <v>259</v>
      </c>
      <c r="E17073" s="5">
        <v>45383</v>
      </c>
    </row>
    <row r="17074" spans="1:5" x14ac:dyDescent="0.25">
      <c r="A17074">
        <v>924884665</v>
      </c>
      <c r="B17074" t="s">
        <v>15</v>
      </c>
      <c r="C17074" t="s">
        <v>27</v>
      </c>
      <c r="D17074" t="s">
        <v>259</v>
      </c>
      <c r="E17074" s="5">
        <v>45383</v>
      </c>
    </row>
    <row r="17075" spans="1:5" x14ac:dyDescent="0.25">
      <c r="A17075">
        <v>925419389</v>
      </c>
      <c r="B17075" t="s">
        <v>15</v>
      </c>
      <c r="C17075" t="s">
        <v>27</v>
      </c>
      <c r="D17075" t="s">
        <v>259</v>
      </c>
      <c r="E17075" s="5">
        <v>45383</v>
      </c>
    </row>
    <row r="17076" spans="1:5" x14ac:dyDescent="0.25">
      <c r="A17076">
        <v>925829420</v>
      </c>
      <c r="B17076" t="s">
        <v>15</v>
      </c>
      <c r="C17076" t="s">
        <v>27</v>
      </c>
      <c r="D17076" t="s">
        <v>259</v>
      </c>
      <c r="E17076" s="5">
        <v>45383</v>
      </c>
    </row>
    <row r="17077" spans="1:5" x14ac:dyDescent="0.25">
      <c r="A17077">
        <v>926479113</v>
      </c>
      <c r="B17077" t="s">
        <v>15</v>
      </c>
      <c r="C17077" t="s">
        <v>27</v>
      </c>
      <c r="D17077" t="s">
        <v>259</v>
      </c>
      <c r="E17077" s="5">
        <v>45383</v>
      </c>
    </row>
    <row r="17078" spans="1:5" x14ac:dyDescent="0.25">
      <c r="A17078">
        <v>926844733</v>
      </c>
      <c r="B17078" t="s">
        <v>15</v>
      </c>
      <c r="C17078" t="s">
        <v>27</v>
      </c>
      <c r="D17078" t="s">
        <v>259</v>
      </c>
      <c r="E17078" s="5">
        <v>45383</v>
      </c>
    </row>
    <row r="17079" spans="1:5" x14ac:dyDescent="0.25">
      <c r="A17079">
        <v>927021455</v>
      </c>
      <c r="B17079" t="s">
        <v>15</v>
      </c>
      <c r="C17079" t="s">
        <v>27</v>
      </c>
      <c r="D17079" t="s">
        <v>259</v>
      </c>
      <c r="E17079" s="5">
        <v>45383</v>
      </c>
    </row>
    <row r="17080" spans="1:5" x14ac:dyDescent="0.25">
      <c r="A17080">
        <v>927243466</v>
      </c>
      <c r="B17080" t="s">
        <v>15</v>
      </c>
      <c r="C17080" t="s">
        <v>27</v>
      </c>
      <c r="D17080" t="s">
        <v>259</v>
      </c>
      <c r="E17080" s="5">
        <v>45383</v>
      </c>
    </row>
    <row r="17081" spans="1:5" x14ac:dyDescent="0.25">
      <c r="A17081">
        <v>927651726</v>
      </c>
      <c r="B17081" t="s">
        <v>15</v>
      </c>
      <c r="C17081" t="s">
        <v>27</v>
      </c>
      <c r="D17081" t="s">
        <v>259</v>
      </c>
      <c r="E17081" s="5">
        <v>45383</v>
      </c>
    </row>
    <row r="17082" spans="1:5" x14ac:dyDescent="0.25">
      <c r="A17082">
        <v>927709597</v>
      </c>
      <c r="B17082" t="s">
        <v>15</v>
      </c>
      <c r="C17082" t="s">
        <v>27</v>
      </c>
      <c r="D17082" t="s">
        <v>259</v>
      </c>
      <c r="E17082" s="5">
        <v>45383</v>
      </c>
    </row>
    <row r="17083" spans="1:5" x14ac:dyDescent="0.25">
      <c r="A17083">
        <v>929348869</v>
      </c>
      <c r="B17083" t="s">
        <v>15</v>
      </c>
      <c r="C17083" t="s">
        <v>27</v>
      </c>
      <c r="D17083" t="s">
        <v>259</v>
      </c>
      <c r="E17083" s="5">
        <v>45383</v>
      </c>
    </row>
    <row r="17084" spans="1:5" x14ac:dyDescent="0.25">
      <c r="A17084">
        <v>929406613</v>
      </c>
      <c r="B17084" t="s">
        <v>15</v>
      </c>
      <c r="C17084" t="s">
        <v>27</v>
      </c>
      <c r="D17084" t="s">
        <v>259</v>
      </c>
      <c r="E17084" s="5">
        <v>45383</v>
      </c>
    </row>
    <row r="17085" spans="1:5" x14ac:dyDescent="0.25">
      <c r="A17085">
        <v>929535618</v>
      </c>
      <c r="B17085" t="s">
        <v>15</v>
      </c>
      <c r="C17085" t="s">
        <v>27</v>
      </c>
      <c r="D17085" t="s">
        <v>259</v>
      </c>
      <c r="E17085" s="5">
        <v>45383</v>
      </c>
    </row>
    <row r="17086" spans="1:5" x14ac:dyDescent="0.25">
      <c r="A17086">
        <v>929963849</v>
      </c>
      <c r="B17086" t="s">
        <v>15</v>
      </c>
      <c r="C17086" t="s">
        <v>27</v>
      </c>
      <c r="D17086" t="s">
        <v>259</v>
      </c>
      <c r="E17086" s="5">
        <v>45383</v>
      </c>
    </row>
    <row r="17087" spans="1:5" x14ac:dyDescent="0.25">
      <c r="A17087">
        <v>930045306</v>
      </c>
      <c r="B17087" t="s">
        <v>15</v>
      </c>
      <c r="C17087" t="s">
        <v>27</v>
      </c>
      <c r="D17087" t="s">
        <v>259</v>
      </c>
      <c r="E17087" s="5">
        <v>45383</v>
      </c>
    </row>
    <row r="17088" spans="1:5" x14ac:dyDescent="0.25">
      <c r="A17088">
        <v>930065404</v>
      </c>
      <c r="B17088" t="s">
        <v>15</v>
      </c>
      <c r="C17088" t="s">
        <v>27</v>
      </c>
      <c r="D17088" t="s">
        <v>259</v>
      </c>
      <c r="E17088" s="5">
        <v>45383</v>
      </c>
    </row>
    <row r="17089" spans="1:5" x14ac:dyDescent="0.25">
      <c r="A17089">
        <v>930238120</v>
      </c>
      <c r="B17089" t="s">
        <v>15</v>
      </c>
      <c r="C17089" t="s">
        <v>27</v>
      </c>
      <c r="D17089" t="s">
        <v>259</v>
      </c>
      <c r="E17089" s="5">
        <v>45383</v>
      </c>
    </row>
    <row r="17090" spans="1:5" x14ac:dyDescent="0.25">
      <c r="A17090">
        <v>931393855</v>
      </c>
      <c r="B17090" t="s">
        <v>15</v>
      </c>
      <c r="C17090" t="s">
        <v>27</v>
      </c>
      <c r="D17090" t="s">
        <v>259</v>
      </c>
      <c r="E17090" s="5">
        <v>45383</v>
      </c>
    </row>
    <row r="17091" spans="1:5" x14ac:dyDescent="0.25">
      <c r="A17091">
        <v>933200639</v>
      </c>
      <c r="B17091" t="s">
        <v>15</v>
      </c>
      <c r="C17091" t="s">
        <v>27</v>
      </c>
      <c r="D17091" t="s">
        <v>259</v>
      </c>
      <c r="E17091" s="5">
        <v>45383</v>
      </c>
    </row>
    <row r="17092" spans="1:5" x14ac:dyDescent="0.25">
      <c r="A17092">
        <v>941111149</v>
      </c>
      <c r="B17092" t="s">
        <v>15</v>
      </c>
      <c r="C17092" t="s">
        <v>27</v>
      </c>
      <c r="D17092" t="s">
        <v>259</v>
      </c>
      <c r="E17092" s="5">
        <v>45383</v>
      </c>
    </row>
    <row r="17093" spans="1:5" x14ac:dyDescent="0.25">
      <c r="A17093">
        <v>984875312</v>
      </c>
      <c r="B17093" t="s">
        <v>15</v>
      </c>
      <c r="C17093" t="s">
        <v>27</v>
      </c>
      <c r="D17093" t="s">
        <v>259</v>
      </c>
      <c r="E17093" s="5">
        <v>45383</v>
      </c>
    </row>
    <row r="17094" spans="1:5" x14ac:dyDescent="0.25">
      <c r="A17094">
        <v>988691380</v>
      </c>
      <c r="B17094" t="s">
        <v>15</v>
      </c>
      <c r="C17094" t="s">
        <v>27</v>
      </c>
      <c r="D17094" t="s">
        <v>259</v>
      </c>
      <c r="E17094" s="5">
        <v>45383</v>
      </c>
    </row>
    <row r="17095" spans="1:5" x14ac:dyDescent="0.25">
      <c r="A17095">
        <v>918743855</v>
      </c>
      <c r="B17095" t="s">
        <v>16</v>
      </c>
      <c r="C17095" t="s">
        <v>27</v>
      </c>
      <c r="D17095" t="s">
        <v>259</v>
      </c>
      <c r="E17095" s="5">
        <v>45383</v>
      </c>
    </row>
    <row r="17096" spans="1:5" x14ac:dyDescent="0.25">
      <c r="A17096">
        <v>980771954</v>
      </c>
      <c r="B17096" t="s">
        <v>16</v>
      </c>
      <c r="C17096" t="s">
        <v>27</v>
      </c>
      <c r="D17096" t="s">
        <v>259</v>
      </c>
      <c r="E17096" s="5">
        <v>45383</v>
      </c>
    </row>
    <row r="17097" spans="1:5" x14ac:dyDescent="0.25">
      <c r="A17097">
        <v>989630326</v>
      </c>
      <c r="B17097" t="s">
        <v>16</v>
      </c>
      <c r="C17097" t="s">
        <v>27</v>
      </c>
      <c r="D17097" t="s">
        <v>259</v>
      </c>
      <c r="E17097" s="5">
        <v>45383</v>
      </c>
    </row>
    <row r="17098" spans="1:5" x14ac:dyDescent="0.25">
      <c r="A17098">
        <v>999640095</v>
      </c>
      <c r="B17098" t="s">
        <v>16</v>
      </c>
      <c r="C17098" t="s">
        <v>27</v>
      </c>
      <c r="D17098" t="s">
        <v>259</v>
      </c>
      <c r="E17098" s="5">
        <v>45383</v>
      </c>
    </row>
    <row r="17099" spans="1:5" x14ac:dyDescent="0.25">
      <c r="A17099">
        <v>930714127</v>
      </c>
      <c r="B17099" t="s">
        <v>20</v>
      </c>
      <c r="C17099" t="s">
        <v>27</v>
      </c>
      <c r="D17099" t="s">
        <v>259</v>
      </c>
      <c r="E17099" s="5">
        <v>45383</v>
      </c>
    </row>
    <row r="17100" spans="1:5" x14ac:dyDescent="0.25">
      <c r="A17100">
        <v>931051032</v>
      </c>
      <c r="B17100" t="s">
        <v>20</v>
      </c>
      <c r="C17100" t="s">
        <v>27</v>
      </c>
      <c r="D17100" t="s">
        <v>259</v>
      </c>
      <c r="E17100" s="5">
        <v>45383</v>
      </c>
    </row>
    <row r="17101" spans="1:5" x14ac:dyDescent="0.25">
      <c r="A17101">
        <v>931197460</v>
      </c>
      <c r="B17101" t="s">
        <v>20</v>
      </c>
      <c r="C17101" t="s">
        <v>27</v>
      </c>
      <c r="D17101" t="s">
        <v>259</v>
      </c>
      <c r="E17101" s="5">
        <v>45383</v>
      </c>
    </row>
    <row r="17102" spans="1:5" x14ac:dyDescent="0.25">
      <c r="A17102">
        <v>931932500</v>
      </c>
      <c r="B17102" t="s">
        <v>20</v>
      </c>
      <c r="C17102" t="s">
        <v>27</v>
      </c>
      <c r="D17102" t="s">
        <v>259</v>
      </c>
      <c r="E17102" s="5">
        <v>45383</v>
      </c>
    </row>
    <row r="17103" spans="1:5" x14ac:dyDescent="0.25">
      <c r="A17103">
        <v>924532122</v>
      </c>
      <c r="B17103" t="s">
        <v>10</v>
      </c>
      <c r="C17103" t="s">
        <v>27</v>
      </c>
      <c r="D17103" t="s">
        <v>259</v>
      </c>
      <c r="E17103" s="5">
        <v>45383</v>
      </c>
    </row>
    <row r="17104" spans="1:5" x14ac:dyDescent="0.25">
      <c r="A17104">
        <v>970562575</v>
      </c>
      <c r="B17104" t="s">
        <v>15</v>
      </c>
      <c r="C17104" t="s">
        <v>57</v>
      </c>
      <c r="D17104" t="s">
        <v>260</v>
      </c>
      <c r="E17104" s="5">
        <v>45383</v>
      </c>
    </row>
    <row r="17105" spans="1:5" x14ac:dyDescent="0.25">
      <c r="A17105">
        <v>931078232</v>
      </c>
      <c r="B17105" t="s">
        <v>20</v>
      </c>
      <c r="C17105" t="s">
        <v>57</v>
      </c>
      <c r="D17105" t="s">
        <v>260</v>
      </c>
      <c r="E17105" s="5">
        <v>45383</v>
      </c>
    </row>
    <row r="17106" spans="1:5" x14ac:dyDescent="0.25">
      <c r="A17106">
        <v>931805436</v>
      </c>
      <c r="B17106" t="s">
        <v>20</v>
      </c>
      <c r="C17106" t="s">
        <v>57</v>
      </c>
      <c r="D17106" t="s">
        <v>260</v>
      </c>
      <c r="E17106" s="5">
        <v>45383</v>
      </c>
    </row>
    <row r="17107" spans="1:5" x14ac:dyDescent="0.25">
      <c r="A17107">
        <v>929623355</v>
      </c>
      <c r="B17107" t="s">
        <v>15</v>
      </c>
      <c r="C17107" t="s">
        <v>21</v>
      </c>
      <c r="D17107" t="s">
        <v>261</v>
      </c>
      <c r="E17107" s="5">
        <v>45383</v>
      </c>
    </row>
    <row r="17108" spans="1:5" x14ac:dyDescent="0.25">
      <c r="A17108">
        <v>970431640</v>
      </c>
      <c r="B17108" t="s">
        <v>15</v>
      </c>
      <c r="C17108" t="s">
        <v>21</v>
      </c>
      <c r="D17108" t="s">
        <v>261</v>
      </c>
      <c r="E17108" s="5">
        <v>45383</v>
      </c>
    </row>
    <row r="17109" spans="1:5" x14ac:dyDescent="0.25">
      <c r="A17109">
        <v>971301996</v>
      </c>
      <c r="B17109" t="s">
        <v>15</v>
      </c>
      <c r="C17109" t="s">
        <v>21</v>
      </c>
      <c r="D17109" t="s">
        <v>261</v>
      </c>
      <c r="E17109" s="5">
        <v>45383</v>
      </c>
    </row>
    <row r="17110" spans="1:5" x14ac:dyDescent="0.25">
      <c r="A17110">
        <v>971469951</v>
      </c>
      <c r="B17110" t="s">
        <v>15</v>
      </c>
      <c r="C17110" t="s">
        <v>21</v>
      </c>
      <c r="D17110" t="s">
        <v>261</v>
      </c>
      <c r="E17110" s="5">
        <v>45383</v>
      </c>
    </row>
    <row r="17111" spans="1:5" x14ac:dyDescent="0.25">
      <c r="A17111">
        <v>997730852</v>
      </c>
      <c r="B17111" t="s">
        <v>16</v>
      </c>
      <c r="C17111" t="s">
        <v>21</v>
      </c>
      <c r="D17111" t="s">
        <v>261</v>
      </c>
      <c r="E17111" s="5">
        <v>45383</v>
      </c>
    </row>
    <row r="17112" spans="1:5" x14ac:dyDescent="0.25">
      <c r="A17112">
        <v>928016692</v>
      </c>
      <c r="B17112" t="s">
        <v>20</v>
      </c>
      <c r="C17112" t="s">
        <v>21</v>
      </c>
      <c r="D17112" t="s">
        <v>261</v>
      </c>
      <c r="E17112" s="5">
        <v>45383</v>
      </c>
    </row>
    <row r="17113" spans="1:5" x14ac:dyDescent="0.25">
      <c r="A17113">
        <v>830916512</v>
      </c>
      <c r="B17113" t="s">
        <v>15</v>
      </c>
      <c r="C17113" t="s">
        <v>91</v>
      </c>
      <c r="D17113" t="s">
        <v>262</v>
      </c>
      <c r="E17113" s="5">
        <v>45383</v>
      </c>
    </row>
    <row r="17114" spans="1:5" x14ac:dyDescent="0.25">
      <c r="A17114">
        <v>969389487</v>
      </c>
      <c r="B17114" t="s">
        <v>15</v>
      </c>
      <c r="C17114" t="s">
        <v>91</v>
      </c>
      <c r="D17114" t="s">
        <v>262</v>
      </c>
      <c r="E17114" s="5">
        <v>45383</v>
      </c>
    </row>
    <row r="17115" spans="1:5" x14ac:dyDescent="0.25">
      <c r="A17115">
        <v>913812506</v>
      </c>
      <c r="B17115" t="s">
        <v>15</v>
      </c>
      <c r="C17115" t="s">
        <v>47</v>
      </c>
      <c r="D17115" t="s">
        <v>263</v>
      </c>
      <c r="E17115" s="5">
        <v>45383</v>
      </c>
    </row>
    <row r="17116" spans="1:5" x14ac:dyDescent="0.25">
      <c r="A17116">
        <v>921527993</v>
      </c>
      <c r="B17116" t="s">
        <v>15</v>
      </c>
      <c r="C17116" t="s">
        <v>47</v>
      </c>
      <c r="D17116" t="s">
        <v>263</v>
      </c>
      <c r="E17116" s="5">
        <v>45383</v>
      </c>
    </row>
    <row r="17117" spans="1:5" x14ac:dyDescent="0.25">
      <c r="A17117">
        <v>929231287</v>
      </c>
      <c r="B17117" t="s">
        <v>15</v>
      </c>
      <c r="C17117" t="s">
        <v>47</v>
      </c>
      <c r="D17117" t="s">
        <v>263</v>
      </c>
      <c r="E17117" s="5">
        <v>45383</v>
      </c>
    </row>
    <row r="17118" spans="1:5" x14ac:dyDescent="0.25">
      <c r="A17118">
        <v>969224216</v>
      </c>
      <c r="B17118" t="s">
        <v>15</v>
      </c>
      <c r="C17118" t="s">
        <v>47</v>
      </c>
      <c r="D17118" t="s">
        <v>263</v>
      </c>
      <c r="E17118" s="5">
        <v>45383</v>
      </c>
    </row>
    <row r="17119" spans="1:5" x14ac:dyDescent="0.25">
      <c r="A17119">
        <v>969442299</v>
      </c>
      <c r="B17119" t="s">
        <v>15</v>
      </c>
      <c r="C17119" t="s">
        <v>47</v>
      </c>
      <c r="D17119" t="s">
        <v>263</v>
      </c>
      <c r="E17119" s="5">
        <v>45383</v>
      </c>
    </row>
    <row r="17120" spans="1:5" x14ac:dyDescent="0.25">
      <c r="A17120">
        <v>977276462</v>
      </c>
      <c r="B17120" t="s">
        <v>15</v>
      </c>
      <c r="C17120" t="s">
        <v>47</v>
      </c>
      <c r="D17120" t="s">
        <v>263</v>
      </c>
      <c r="E17120" s="5">
        <v>45383</v>
      </c>
    </row>
    <row r="17121" spans="1:5" x14ac:dyDescent="0.25">
      <c r="A17121">
        <v>980330958</v>
      </c>
      <c r="B17121" t="s">
        <v>15</v>
      </c>
      <c r="C17121" t="s">
        <v>47</v>
      </c>
      <c r="D17121" t="s">
        <v>263</v>
      </c>
      <c r="E17121" s="5">
        <v>45383</v>
      </c>
    </row>
    <row r="17122" spans="1:5" x14ac:dyDescent="0.25">
      <c r="A17122">
        <v>997825373</v>
      </c>
      <c r="B17122" t="s">
        <v>15</v>
      </c>
      <c r="C17122" t="s">
        <v>47</v>
      </c>
      <c r="D17122" t="s">
        <v>263</v>
      </c>
      <c r="E17122" s="5">
        <v>45383</v>
      </c>
    </row>
    <row r="17123" spans="1:5" x14ac:dyDescent="0.25">
      <c r="A17123">
        <v>995782723</v>
      </c>
      <c r="B17123" t="s">
        <v>36</v>
      </c>
      <c r="C17123" t="s">
        <v>47</v>
      </c>
      <c r="D17123" t="s">
        <v>263</v>
      </c>
      <c r="E17123" s="5">
        <v>45383</v>
      </c>
    </row>
    <row r="17124" spans="1:5" x14ac:dyDescent="0.25">
      <c r="A17124">
        <v>934012143</v>
      </c>
      <c r="B17124" t="s">
        <v>17</v>
      </c>
      <c r="C17124" t="s">
        <v>45</v>
      </c>
      <c r="D17124" t="s">
        <v>264</v>
      </c>
      <c r="E17124" s="5">
        <v>45383</v>
      </c>
    </row>
    <row r="17125" spans="1:5" x14ac:dyDescent="0.25">
      <c r="A17125">
        <v>922214085</v>
      </c>
      <c r="B17125" t="s">
        <v>12</v>
      </c>
      <c r="C17125" t="s">
        <v>45</v>
      </c>
      <c r="D17125" t="s">
        <v>264</v>
      </c>
      <c r="E17125" s="5">
        <v>45383</v>
      </c>
    </row>
    <row r="17126" spans="1:5" x14ac:dyDescent="0.25">
      <c r="A17126">
        <v>918905774</v>
      </c>
      <c r="B17126" t="s">
        <v>15</v>
      </c>
      <c r="C17126" t="s">
        <v>45</v>
      </c>
      <c r="D17126" t="s">
        <v>264</v>
      </c>
      <c r="E17126" s="5">
        <v>45383</v>
      </c>
    </row>
    <row r="17127" spans="1:5" x14ac:dyDescent="0.25">
      <c r="A17127">
        <v>922826641</v>
      </c>
      <c r="B17127" t="s">
        <v>15</v>
      </c>
      <c r="C17127" t="s">
        <v>45</v>
      </c>
      <c r="D17127" t="s">
        <v>264</v>
      </c>
      <c r="E17127" s="5">
        <v>45383</v>
      </c>
    </row>
    <row r="17128" spans="1:5" x14ac:dyDescent="0.25">
      <c r="A17128">
        <v>928613925</v>
      </c>
      <c r="B17128" t="s">
        <v>15</v>
      </c>
      <c r="C17128" t="s">
        <v>45</v>
      </c>
      <c r="D17128" t="s">
        <v>264</v>
      </c>
      <c r="E17128" s="5">
        <v>45383</v>
      </c>
    </row>
    <row r="17129" spans="1:5" x14ac:dyDescent="0.25">
      <c r="A17129">
        <v>992608978</v>
      </c>
      <c r="B17129" t="s">
        <v>15</v>
      </c>
      <c r="C17129" t="s">
        <v>45</v>
      </c>
      <c r="D17129" t="s">
        <v>264</v>
      </c>
      <c r="E17129" s="5">
        <v>45383</v>
      </c>
    </row>
    <row r="17130" spans="1:5" x14ac:dyDescent="0.25">
      <c r="A17130">
        <v>995089289</v>
      </c>
      <c r="B17130" t="s">
        <v>15</v>
      </c>
      <c r="C17130" t="s">
        <v>45</v>
      </c>
      <c r="D17130" t="s">
        <v>264</v>
      </c>
      <c r="E17130" s="5">
        <v>45383</v>
      </c>
    </row>
    <row r="17131" spans="1:5" x14ac:dyDescent="0.25">
      <c r="A17131">
        <v>996905268</v>
      </c>
      <c r="B17131" t="s">
        <v>15</v>
      </c>
      <c r="C17131" t="s">
        <v>45</v>
      </c>
      <c r="D17131" t="s">
        <v>264</v>
      </c>
      <c r="E17131" s="5">
        <v>45383</v>
      </c>
    </row>
    <row r="17132" spans="1:5" x14ac:dyDescent="0.25">
      <c r="A17132">
        <v>931813447</v>
      </c>
      <c r="B17132" t="s">
        <v>20</v>
      </c>
      <c r="C17132" t="s">
        <v>45</v>
      </c>
      <c r="D17132" t="s">
        <v>264</v>
      </c>
      <c r="E17132" s="5">
        <v>45383</v>
      </c>
    </row>
    <row r="17133" spans="1:5" x14ac:dyDescent="0.25">
      <c r="A17133">
        <v>870278012</v>
      </c>
      <c r="B17133" t="s">
        <v>15</v>
      </c>
      <c r="C17133" t="s">
        <v>70</v>
      </c>
      <c r="D17133" t="s">
        <v>265</v>
      </c>
      <c r="E17133" s="5">
        <v>45383</v>
      </c>
    </row>
    <row r="17134" spans="1:5" x14ac:dyDescent="0.25">
      <c r="A17134">
        <v>969169886</v>
      </c>
      <c r="B17134" t="s">
        <v>15</v>
      </c>
      <c r="C17134" t="s">
        <v>70</v>
      </c>
      <c r="D17134" t="s">
        <v>265</v>
      </c>
      <c r="E17134" s="5">
        <v>45383</v>
      </c>
    </row>
    <row r="17135" spans="1:5" x14ac:dyDescent="0.25">
      <c r="A17135">
        <v>970241841</v>
      </c>
      <c r="B17135" t="s">
        <v>15</v>
      </c>
      <c r="C17135" t="s">
        <v>70</v>
      </c>
      <c r="D17135" t="s">
        <v>265</v>
      </c>
      <c r="E17135" s="5">
        <v>45383</v>
      </c>
    </row>
    <row r="17136" spans="1:5" x14ac:dyDescent="0.25">
      <c r="A17136">
        <v>970377956</v>
      </c>
      <c r="B17136" t="s">
        <v>15</v>
      </c>
      <c r="C17136" t="s">
        <v>70</v>
      </c>
      <c r="D17136" t="s">
        <v>265</v>
      </c>
      <c r="E17136" s="5">
        <v>45383</v>
      </c>
    </row>
    <row r="17137" spans="1:5" x14ac:dyDescent="0.25">
      <c r="A17137">
        <v>913503716</v>
      </c>
      <c r="B17137" t="s">
        <v>55</v>
      </c>
      <c r="C17137" t="s">
        <v>70</v>
      </c>
      <c r="D17137" t="s">
        <v>265</v>
      </c>
      <c r="E17137" s="5">
        <v>45383</v>
      </c>
    </row>
    <row r="17138" spans="1:5" x14ac:dyDescent="0.25">
      <c r="A17138">
        <v>931815261</v>
      </c>
      <c r="B17138" t="s">
        <v>15</v>
      </c>
      <c r="C17138" t="s">
        <v>47</v>
      </c>
      <c r="D17138" t="s">
        <v>406</v>
      </c>
      <c r="E17138" s="5">
        <v>45383</v>
      </c>
    </row>
    <row r="17139" spans="1:5" x14ac:dyDescent="0.25">
      <c r="A17139">
        <v>969203227</v>
      </c>
      <c r="B17139" t="s">
        <v>15</v>
      </c>
      <c r="C17139" t="s">
        <v>47</v>
      </c>
      <c r="D17139" t="s">
        <v>406</v>
      </c>
      <c r="E17139" s="5">
        <v>45383</v>
      </c>
    </row>
    <row r="17140" spans="1:5" x14ac:dyDescent="0.25">
      <c r="A17140">
        <v>969780879</v>
      </c>
      <c r="B17140" t="s">
        <v>15</v>
      </c>
      <c r="C17140" t="s">
        <v>47</v>
      </c>
      <c r="D17140" t="s">
        <v>406</v>
      </c>
      <c r="E17140" s="5">
        <v>45383</v>
      </c>
    </row>
    <row r="17141" spans="1:5" x14ac:dyDescent="0.25">
      <c r="A17141">
        <v>812394592</v>
      </c>
      <c r="B17141" t="s">
        <v>12</v>
      </c>
      <c r="C17141" t="s">
        <v>29</v>
      </c>
      <c r="D17141" t="s">
        <v>266</v>
      </c>
      <c r="E17141" s="5">
        <v>45383</v>
      </c>
    </row>
    <row r="17142" spans="1:5" x14ac:dyDescent="0.25">
      <c r="A17142">
        <v>969291290</v>
      </c>
      <c r="B17142" t="s">
        <v>15</v>
      </c>
      <c r="C17142" t="s">
        <v>29</v>
      </c>
      <c r="D17142" t="s">
        <v>266</v>
      </c>
      <c r="E17142" s="5">
        <v>45383</v>
      </c>
    </row>
    <row r="17143" spans="1:5" x14ac:dyDescent="0.25">
      <c r="A17143">
        <v>977207169</v>
      </c>
      <c r="B17143" t="s">
        <v>15</v>
      </c>
      <c r="C17143" t="s">
        <v>29</v>
      </c>
      <c r="D17143" t="s">
        <v>266</v>
      </c>
      <c r="E17143" s="5">
        <v>45383</v>
      </c>
    </row>
    <row r="17144" spans="1:5" x14ac:dyDescent="0.25">
      <c r="A17144">
        <v>912844005</v>
      </c>
      <c r="B17144" t="s">
        <v>12</v>
      </c>
      <c r="C17144" t="s">
        <v>91</v>
      </c>
      <c r="D17144" t="s">
        <v>267</v>
      </c>
      <c r="E17144" s="5">
        <v>45383</v>
      </c>
    </row>
    <row r="17145" spans="1:5" x14ac:dyDescent="0.25">
      <c r="A17145">
        <v>918598987</v>
      </c>
      <c r="B17145" t="s">
        <v>15</v>
      </c>
      <c r="C17145" t="s">
        <v>91</v>
      </c>
      <c r="D17145" t="s">
        <v>267</v>
      </c>
      <c r="E17145" s="5">
        <v>45383</v>
      </c>
    </row>
    <row r="17146" spans="1:5" x14ac:dyDescent="0.25">
      <c r="A17146">
        <v>930992577</v>
      </c>
      <c r="B17146" t="s">
        <v>15</v>
      </c>
      <c r="C17146" t="s">
        <v>91</v>
      </c>
      <c r="D17146" t="s">
        <v>267</v>
      </c>
      <c r="E17146" s="5">
        <v>45383</v>
      </c>
    </row>
    <row r="17147" spans="1:5" x14ac:dyDescent="0.25">
      <c r="A17147">
        <v>931634038</v>
      </c>
      <c r="B17147" t="s">
        <v>15</v>
      </c>
      <c r="C17147" t="s">
        <v>91</v>
      </c>
      <c r="D17147" t="s">
        <v>267</v>
      </c>
      <c r="E17147" s="5">
        <v>45383</v>
      </c>
    </row>
    <row r="17148" spans="1:5" x14ac:dyDescent="0.25">
      <c r="A17148">
        <v>932875969</v>
      </c>
      <c r="B17148" t="s">
        <v>15</v>
      </c>
      <c r="C17148" t="s">
        <v>91</v>
      </c>
      <c r="D17148" t="s">
        <v>267</v>
      </c>
      <c r="E17148" s="5">
        <v>45383</v>
      </c>
    </row>
    <row r="17149" spans="1:5" x14ac:dyDescent="0.25">
      <c r="A17149">
        <v>983139787</v>
      </c>
      <c r="B17149" t="s">
        <v>15</v>
      </c>
      <c r="C17149" t="s">
        <v>91</v>
      </c>
      <c r="D17149" t="s">
        <v>267</v>
      </c>
      <c r="E17149" s="5">
        <v>45383</v>
      </c>
    </row>
    <row r="17150" spans="1:5" x14ac:dyDescent="0.25">
      <c r="A17150">
        <v>876033372</v>
      </c>
      <c r="B17150" t="s">
        <v>16</v>
      </c>
      <c r="C17150" t="s">
        <v>91</v>
      </c>
      <c r="D17150" t="s">
        <v>267</v>
      </c>
      <c r="E17150" s="5">
        <v>45383</v>
      </c>
    </row>
    <row r="17151" spans="1:5" x14ac:dyDescent="0.25">
      <c r="A17151">
        <v>931181637</v>
      </c>
      <c r="B17151" t="s">
        <v>20</v>
      </c>
      <c r="C17151" t="s">
        <v>91</v>
      </c>
      <c r="D17151" t="s">
        <v>267</v>
      </c>
      <c r="E17151" s="5">
        <v>45383</v>
      </c>
    </row>
    <row r="17152" spans="1:5" x14ac:dyDescent="0.25">
      <c r="A17152">
        <v>931837206</v>
      </c>
      <c r="B17152" t="s">
        <v>20</v>
      </c>
      <c r="C17152" t="s">
        <v>91</v>
      </c>
      <c r="D17152" t="s">
        <v>267</v>
      </c>
      <c r="E17152" s="5">
        <v>45383</v>
      </c>
    </row>
    <row r="17153" spans="1:5" x14ac:dyDescent="0.25">
      <c r="A17153">
        <v>932166496</v>
      </c>
      <c r="B17153" t="s">
        <v>60</v>
      </c>
      <c r="C17153" t="s">
        <v>47</v>
      </c>
      <c r="D17153" t="s">
        <v>268</v>
      </c>
      <c r="E17153" s="5">
        <v>45383</v>
      </c>
    </row>
    <row r="17154" spans="1:5" x14ac:dyDescent="0.25">
      <c r="A17154">
        <v>932170116</v>
      </c>
      <c r="B17154" t="s">
        <v>60</v>
      </c>
      <c r="C17154" t="s">
        <v>47</v>
      </c>
      <c r="D17154" t="s">
        <v>268</v>
      </c>
      <c r="E17154" s="5">
        <v>45383</v>
      </c>
    </row>
    <row r="17155" spans="1:5" x14ac:dyDescent="0.25">
      <c r="A17155">
        <v>932210843</v>
      </c>
      <c r="B17155" t="s">
        <v>60</v>
      </c>
      <c r="C17155" t="s">
        <v>47</v>
      </c>
      <c r="D17155" t="s">
        <v>268</v>
      </c>
      <c r="E17155" s="5">
        <v>45383</v>
      </c>
    </row>
    <row r="17156" spans="1:5" x14ac:dyDescent="0.25">
      <c r="A17156">
        <v>948199378</v>
      </c>
      <c r="B17156" t="s">
        <v>17</v>
      </c>
      <c r="C17156" t="s">
        <v>47</v>
      </c>
      <c r="D17156" t="s">
        <v>268</v>
      </c>
      <c r="E17156" s="5">
        <v>45383</v>
      </c>
    </row>
    <row r="17157" spans="1:5" x14ac:dyDescent="0.25">
      <c r="A17157">
        <v>813372622</v>
      </c>
      <c r="B17157" t="s">
        <v>12</v>
      </c>
      <c r="C17157" t="s">
        <v>47</v>
      </c>
      <c r="D17157" t="s">
        <v>268</v>
      </c>
      <c r="E17157" s="5">
        <v>45383</v>
      </c>
    </row>
    <row r="17158" spans="1:5" x14ac:dyDescent="0.25">
      <c r="A17158">
        <v>915481485</v>
      </c>
      <c r="B17158" t="s">
        <v>12</v>
      </c>
      <c r="C17158" t="s">
        <v>47</v>
      </c>
      <c r="D17158" t="s">
        <v>268</v>
      </c>
      <c r="E17158" s="5">
        <v>45383</v>
      </c>
    </row>
    <row r="17159" spans="1:5" x14ac:dyDescent="0.25">
      <c r="A17159">
        <v>919898119</v>
      </c>
      <c r="B17159" t="s">
        <v>12</v>
      </c>
      <c r="C17159" t="s">
        <v>47</v>
      </c>
      <c r="D17159" t="s">
        <v>268</v>
      </c>
      <c r="E17159" s="5">
        <v>45383</v>
      </c>
    </row>
    <row r="17160" spans="1:5" x14ac:dyDescent="0.25">
      <c r="A17160">
        <v>921342675</v>
      </c>
      <c r="B17160" t="s">
        <v>12</v>
      </c>
      <c r="C17160" t="s">
        <v>47</v>
      </c>
      <c r="D17160" t="s">
        <v>268</v>
      </c>
      <c r="E17160" s="5">
        <v>45383</v>
      </c>
    </row>
    <row r="17161" spans="1:5" x14ac:dyDescent="0.25">
      <c r="A17161">
        <v>922948771</v>
      </c>
      <c r="B17161" t="s">
        <v>12</v>
      </c>
      <c r="C17161" t="s">
        <v>47</v>
      </c>
      <c r="D17161" t="s">
        <v>268</v>
      </c>
      <c r="E17161" s="5">
        <v>45383</v>
      </c>
    </row>
    <row r="17162" spans="1:5" x14ac:dyDescent="0.25">
      <c r="A17162">
        <v>924057491</v>
      </c>
      <c r="B17162" t="s">
        <v>12</v>
      </c>
      <c r="C17162" t="s">
        <v>47</v>
      </c>
      <c r="D17162" t="s">
        <v>268</v>
      </c>
      <c r="E17162" s="5">
        <v>45383</v>
      </c>
    </row>
    <row r="17163" spans="1:5" x14ac:dyDescent="0.25">
      <c r="A17163">
        <v>929974298</v>
      </c>
      <c r="B17163" t="s">
        <v>72</v>
      </c>
      <c r="C17163" t="s">
        <v>47</v>
      </c>
      <c r="D17163" t="s">
        <v>268</v>
      </c>
      <c r="E17163" s="5">
        <v>45383</v>
      </c>
    </row>
    <row r="17164" spans="1:5" x14ac:dyDescent="0.25">
      <c r="A17164">
        <v>816032482</v>
      </c>
      <c r="B17164" t="s">
        <v>15</v>
      </c>
      <c r="C17164" t="s">
        <v>47</v>
      </c>
      <c r="D17164" t="s">
        <v>268</v>
      </c>
      <c r="E17164" s="5">
        <v>45383</v>
      </c>
    </row>
    <row r="17165" spans="1:5" x14ac:dyDescent="0.25">
      <c r="A17165">
        <v>915694152</v>
      </c>
      <c r="B17165" t="s">
        <v>15</v>
      </c>
      <c r="C17165" t="s">
        <v>47</v>
      </c>
      <c r="D17165" t="s">
        <v>268</v>
      </c>
      <c r="E17165" s="5">
        <v>45383</v>
      </c>
    </row>
    <row r="17166" spans="1:5" x14ac:dyDescent="0.25">
      <c r="A17166">
        <v>915804004</v>
      </c>
      <c r="B17166" t="s">
        <v>15</v>
      </c>
      <c r="C17166" t="s">
        <v>47</v>
      </c>
      <c r="D17166" t="s">
        <v>268</v>
      </c>
      <c r="E17166" s="5">
        <v>45383</v>
      </c>
    </row>
    <row r="17167" spans="1:5" x14ac:dyDescent="0.25">
      <c r="A17167">
        <v>917376239</v>
      </c>
      <c r="B17167" t="s">
        <v>15</v>
      </c>
      <c r="C17167" t="s">
        <v>47</v>
      </c>
      <c r="D17167" t="s">
        <v>268</v>
      </c>
      <c r="E17167" s="5">
        <v>45383</v>
      </c>
    </row>
    <row r="17168" spans="1:5" x14ac:dyDescent="0.25">
      <c r="A17168">
        <v>917563268</v>
      </c>
      <c r="B17168" t="s">
        <v>15</v>
      </c>
      <c r="C17168" t="s">
        <v>47</v>
      </c>
      <c r="D17168" t="s">
        <v>268</v>
      </c>
      <c r="E17168" s="5">
        <v>45383</v>
      </c>
    </row>
    <row r="17169" spans="1:5" x14ac:dyDescent="0.25">
      <c r="A17169">
        <v>918164561</v>
      </c>
      <c r="B17169" t="s">
        <v>15</v>
      </c>
      <c r="C17169" t="s">
        <v>47</v>
      </c>
      <c r="D17169" t="s">
        <v>268</v>
      </c>
      <c r="E17169" s="5">
        <v>45383</v>
      </c>
    </row>
    <row r="17170" spans="1:5" x14ac:dyDescent="0.25">
      <c r="A17170">
        <v>920492525</v>
      </c>
      <c r="B17170" t="s">
        <v>15</v>
      </c>
      <c r="C17170" t="s">
        <v>47</v>
      </c>
      <c r="D17170" t="s">
        <v>268</v>
      </c>
      <c r="E17170" s="5">
        <v>45383</v>
      </c>
    </row>
    <row r="17171" spans="1:5" x14ac:dyDescent="0.25">
      <c r="A17171">
        <v>922324077</v>
      </c>
      <c r="B17171" t="s">
        <v>15</v>
      </c>
      <c r="C17171" t="s">
        <v>47</v>
      </c>
      <c r="D17171" t="s">
        <v>268</v>
      </c>
      <c r="E17171" s="5">
        <v>45383</v>
      </c>
    </row>
    <row r="17172" spans="1:5" x14ac:dyDescent="0.25">
      <c r="A17172">
        <v>924627468</v>
      </c>
      <c r="B17172" t="s">
        <v>15</v>
      </c>
      <c r="C17172" t="s">
        <v>47</v>
      </c>
      <c r="D17172" t="s">
        <v>268</v>
      </c>
      <c r="E17172" s="5">
        <v>45383</v>
      </c>
    </row>
    <row r="17173" spans="1:5" x14ac:dyDescent="0.25">
      <c r="A17173">
        <v>926081152</v>
      </c>
      <c r="B17173" t="s">
        <v>15</v>
      </c>
      <c r="C17173" t="s">
        <v>47</v>
      </c>
      <c r="D17173" t="s">
        <v>268</v>
      </c>
      <c r="E17173" s="5">
        <v>45383</v>
      </c>
    </row>
    <row r="17174" spans="1:5" x14ac:dyDescent="0.25">
      <c r="A17174">
        <v>930214485</v>
      </c>
      <c r="B17174" t="s">
        <v>15</v>
      </c>
      <c r="C17174" t="s">
        <v>47</v>
      </c>
      <c r="D17174" t="s">
        <v>268</v>
      </c>
      <c r="E17174" s="5">
        <v>45383</v>
      </c>
    </row>
    <row r="17175" spans="1:5" x14ac:dyDescent="0.25">
      <c r="A17175">
        <v>930250295</v>
      </c>
      <c r="B17175" t="s">
        <v>15</v>
      </c>
      <c r="C17175" t="s">
        <v>47</v>
      </c>
      <c r="D17175" t="s">
        <v>268</v>
      </c>
      <c r="E17175" s="5">
        <v>45383</v>
      </c>
    </row>
    <row r="17176" spans="1:5" x14ac:dyDescent="0.25">
      <c r="A17176">
        <v>930947911</v>
      </c>
      <c r="B17176" t="s">
        <v>15</v>
      </c>
      <c r="C17176" t="s">
        <v>47</v>
      </c>
      <c r="D17176" t="s">
        <v>268</v>
      </c>
      <c r="E17176" s="5">
        <v>45383</v>
      </c>
    </row>
    <row r="17177" spans="1:5" x14ac:dyDescent="0.25">
      <c r="A17177">
        <v>931628828</v>
      </c>
      <c r="B17177" t="s">
        <v>15</v>
      </c>
      <c r="C17177" t="s">
        <v>47</v>
      </c>
      <c r="D17177" t="s">
        <v>268</v>
      </c>
      <c r="E17177" s="5">
        <v>45383</v>
      </c>
    </row>
    <row r="17178" spans="1:5" x14ac:dyDescent="0.25">
      <c r="A17178">
        <v>931868365</v>
      </c>
      <c r="B17178" t="s">
        <v>15</v>
      </c>
      <c r="C17178" t="s">
        <v>47</v>
      </c>
      <c r="D17178" t="s">
        <v>268</v>
      </c>
      <c r="E17178" s="5">
        <v>45383</v>
      </c>
    </row>
    <row r="17179" spans="1:5" x14ac:dyDescent="0.25">
      <c r="A17179">
        <v>933242498</v>
      </c>
      <c r="B17179" t="s">
        <v>15</v>
      </c>
      <c r="C17179" t="s">
        <v>47</v>
      </c>
      <c r="D17179" t="s">
        <v>268</v>
      </c>
      <c r="E17179" s="5">
        <v>45383</v>
      </c>
    </row>
    <row r="17180" spans="1:5" x14ac:dyDescent="0.25">
      <c r="A17180">
        <v>951342971</v>
      </c>
      <c r="B17180" t="s">
        <v>15</v>
      </c>
      <c r="C17180" t="s">
        <v>47</v>
      </c>
      <c r="D17180" t="s">
        <v>268</v>
      </c>
      <c r="E17180" s="5">
        <v>45383</v>
      </c>
    </row>
    <row r="17181" spans="1:5" x14ac:dyDescent="0.25">
      <c r="A17181">
        <v>963368941</v>
      </c>
      <c r="B17181" t="s">
        <v>15</v>
      </c>
      <c r="C17181" t="s">
        <v>47</v>
      </c>
      <c r="D17181" t="s">
        <v>268</v>
      </c>
      <c r="E17181" s="5">
        <v>45383</v>
      </c>
    </row>
    <row r="17182" spans="1:5" x14ac:dyDescent="0.25">
      <c r="A17182">
        <v>969455587</v>
      </c>
      <c r="B17182" t="s">
        <v>15</v>
      </c>
      <c r="C17182" t="s">
        <v>47</v>
      </c>
      <c r="D17182" t="s">
        <v>268</v>
      </c>
      <c r="E17182" s="5">
        <v>45383</v>
      </c>
    </row>
    <row r="17183" spans="1:5" x14ac:dyDescent="0.25">
      <c r="A17183">
        <v>969779722</v>
      </c>
      <c r="B17183" t="s">
        <v>15</v>
      </c>
      <c r="C17183" t="s">
        <v>47</v>
      </c>
      <c r="D17183" t="s">
        <v>268</v>
      </c>
      <c r="E17183" s="5">
        <v>45383</v>
      </c>
    </row>
    <row r="17184" spans="1:5" x14ac:dyDescent="0.25">
      <c r="A17184">
        <v>974945746</v>
      </c>
      <c r="B17184" t="s">
        <v>15</v>
      </c>
      <c r="C17184" t="s">
        <v>47</v>
      </c>
      <c r="D17184" t="s">
        <v>268</v>
      </c>
      <c r="E17184" s="5">
        <v>45383</v>
      </c>
    </row>
    <row r="17185" spans="1:5" x14ac:dyDescent="0.25">
      <c r="A17185">
        <v>985806675</v>
      </c>
      <c r="B17185" t="s">
        <v>15</v>
      </c>
      <c r="C17185" t="s">
        <v>47</v>
      </c>
      <c r="D17185" t="s">
        <v>268</v>
      </c>
      <c r="E17185" s="5">
        <v>45383</v>
      </c>
    </row>
    <row r="17186" spans="1:5" x14ac:dyDescent="0.25">
      <c r="A17186">
        <v>993826588</v>
      </c>
      <c r="B17186" t="s">
        <v>15</v>
      </c>
      <c r="C17186" t="s">
        <v>47</v>
      </c>
      <c r="D17186" t="s">
        <v>268</v>
      </c>
      <c r="E17186" s="5">
        <v>45383</v>
      </c>
    </row>
    <row r="17187" spans="1:5" x14ac:dyDescent="0.25">
      <c r="A17187">
        <v>911894319</v>
      </c>
      <c r="B17187" t="s">
        <v>16</v>
      </c>
      <c r="C17187" t="s">
        <v>47</v>
      </c>
      <c r="D17187" t="s">
        <v>268</v>
      </c>
      <c r="E17187" s="5">
        <v>45383</v>
      </c>
    </row>
    <row r="17188" spans="1:5" x14ac:dyDescent="0.25">
      <c r="A17188">
        <v>922991898</v>
      </c>
      <c r="B17188" t="s">
        <v>16</v>
      </c>
      <c r="C17188" t="s">
        <v>47</v>
      </c>
      <c r="D17188" t="s">
        <v>268</v>
      </c>
      <c r="E17188" s="5">
        <v>45383</v>
      </c>
    </row>
    <row r="17189" spans="1:5" x14ac:dyDescent="0.25">
      <c r="A17189">
        <v>924502320</v>
      </c>
      <c r="B17189" t="s">
        <v>16</v>
      </c>
      <c r="C17189" t="s">
        <v>47</v>
      </c>
      <c r="D17189" t="s">
        <v>268</v>
      </c>
      <c r="E17189" s="5">
        <v>45383</v>
      </c>
    </row>
    <row r="17190" spans="1:5" x14ac:dyDescent="0.25">
      <c r="A17190">
        <v>931426044</v>
      </c>
      <c r="B17190" t="s">
        <v>16</v>
      </c>
      <c r="C17190" t="s">
        <v>47</v>
      </c>
      <c r="D17190" t="s">
        <v>268</v>
      </c>
      <c r="E17190" s="5">
        <v>45383</v>
      </c>
    </row>
    <row r="17191" spans="1:5" x14ac:dyDescent="0.25">
      <c r="A17191">
        <v>975507785</v>
      </c>
      <c r="B17191" t="s">
        <v>16</v>
      </c>
      <c r="C17191" t="s">
        <v>47</v>
      </c>
      <c r="D17191" t="s">
        <v>268</v>
      </c>
      <c r="E17191" s="5">
        <v>45383</v>
      </c>
    </row>
    <row r="17192" spans="1:5" x14ac:dyDescent="0.25">
      <c r="A17192">
        <v>996475468</v>
      </c>
      <c r="B17192" t="s">
        <v>16</v>
      </c>
      <c r="C17192" t="s">
        <v>47</v>
      </c>
      <c r="D17192" t="s">
        <v>268</v>
      </c>
      <c r="E17192" s="5">
        <v>45383</v>
      </c>
    </row>
    <row r="17193" spans="1:5" x14ac:dyDescent="0.25">
      <c r="A17193">
        <v>928158950</v>
      </c>
      <c r="B17193" t="s">
        <v>20</v>
      </c>
      <c r="C17193" t="s">
        <v>47</v>
      </c>
      <c r="D17193" t="s">
        <v>268</v>
      </c>
      <c r="E17193" s="5">
        <v>45383</v>
      </c>
    </row>
    <row r="17194" spans="1:5" x14ac:dyDescent="0.25">
      <c r="A17194">
        <v>931009273</v>
      </c>
      <c r="B17194" t="s">
        <v>20</v>
      </c>
      <c r="C17194" t="s">
        <v>47</v>
      </c>
      <c r="D17194" t="s">
        <v>268</v>
      </c>
      <c r="E17194" s="5">
        <v>45383</v>
      </c>
    </row>
    <row r="17195" spans="1:5" x14ac:dyDescent="0.25">
      <c r="A17195">
        <v>931581228</v>
      </c>
      <c r="B17195" t="s">
        <v>20</v>
      </c>
      <c r="C17195" t="s">
        <v>47</v>
      </c>
      <c r="D17195" t="s">
        <v>268</v>
      </c>
      <c r="E17195" s="5">
        <v>45383</v>
      </c>
    </row>
    <row r="17196" spans="1:5" x14ac:dyDescent="0.25">
      <c r="A17196">
        <v>922953996</v>
      </c>
      <c r="B17196" t="s">
        <v>10</v>
      </c>
      <c r="C17196" t="s">
        <v>47</v>
      </c>
      <c r="D17196" t="s">
        <v>268</v>
      </c>
      <c r="E17196" s="5">
        <v>45383</v>
      </c>
    </row>
    <row r="17197" spans="1:5" x14ac:dyDescent="0.25">
      <c r="A17197">
        <v>915732895</v>
      </c>
      <c r="B17197" t="s">
        <v>23</v>
      </c>
      <c r="C17197" t="s">
        <v>27</v>
      </c>
      <c r="D17197" t="s">
        <v>269</v>
      </c>
      <c r="E17197" s="5">
        <v>45383</v>
      </c>
    </row>
    <row r="17198" spans="1:5" x14ac:dyDescent="0.25">
      <c r="A17198">
        <v>927014823</v>
      </c>
      <c r="B17198" t="s">
        <v>15</v>
      </c>
      <c r="C17198" t="s">
        <v>27</v>
      </c>
      <c r="D17198" t="s">
        <v>269</v>
      </c>
      <c r="E17198" s="5">
        <v>45383</v>
      </c>
    </row>
    <row r="17199" spans="1:5" x14ac:dyDescent="0.25">
      <c r="A17199">
        <v>927418215</v>
      </c>
      <c r="B17199" t="s">
        <v>15</v>
      </c>
      <c r="C17199" t="s">
        <v>27</v>
      </c>
      <c r="D17199" t="s">
        <v>269</v>
      </c>
      <c r="E17199" s="5">
        <v>45383</v>
      </c>
    </row>
    <row r="17200" spans="1:5" x14ac:dyDescent="0.25">
      <c r="A17200">
        <v>956086876</v>
      </c>
      <c r="B17200" t="s">
        <v>15</v>
      </c>
      <c r="C17200" t="s">
        <v>27</v>
      </c>
      <c r="D17200" t="s">
        <v>269</v>
      </c>
      <c r="E17200" s="5">
        <v>45383</v>
      </c>
    </row>
    <row r="17201" spans="1:5" x14ac:dyDescent="0.25">
      <c r="A17201">
        <v>925386863</v>
      </c>
      <c r="B17201" t="s">
        <v>12</v>
      </c>
      <c r="C17201" t="s">
        <v>45</v>
      </c>
      <c r="D17201" t="s">
        <v>270</v>
      </c>
      <c r="E17201" s="5">
        <v>45383</v>
      </c>
    </row>
    <row r="17202" spans="1:5" x14ac:dyDescent="0.25">
      <c r="A17202">
        <v>969746859</v>
      </c>
      <c r="B17202" t="s">
        <v>15</v>
      </c>
      <c r="C17202" t="s">
        <v>21</v>
      </c>
      <c r="D17202" t="s">
        <v>271</v>
      </c>
      <c r="E17202" s="5">
        <v>45383</v>
      </c>
    </row>
    <row r="17203" spans="1:5" x14ac:dyDescent="0.25">
      <c r="A17203">
        <v>969747405</v>
      </c>
      <c r="B17203" t="s">
        <v>15</v>
      </c>
      <c r="C17203" t="s">
        <v>21</v>
      </c>
      <c r="D17203" t="s">
        <v>271</v>
      </c>
      <c r="E17203" s="5">
        <v>45383</v>
      </c>
    </row>
    <row r="17204" spans="1:5" x14ac:dyDescent="0.25">
      <c r="A17204">
        <v>814101592</v>
      </c>
      <c r="B17204" t="s">
        <v>12</v>
      </c>
      <c r="C17204" t="s">
        <v>37</v>
      </c>
      <c r="D17204" t="s">
        <v>272</v>
      </c>
      <c r="E17204" s="5">
        <v>45383</v>
      </c>
    </row>
    <row r="17205" spans="1:5" x14ac:dyDescent="0.25">
      <c r="A17205">
        <v>969634260</v>
      </c>
      <c r="B17205" t="s">
        <v>15</v>
      </c>
      <c r="C17205" t="s">
        <v>37</v>
      </c>
      <c r="D17205" t="s">
        <v>272</v>
      </c>
      <c r="E17205" s="5">
        <v>45383</v>
      </c>
    </row>
    <row r="17206" spans="1:5" x14ac:dyDescent="0.25">
      <c r="A17206">
        <v>922372861</v>
      </c>
      <c r="B17206" t="s">
        <v>12</v>
      </c>
      <c r="C17206" t="s">
        <v>91</v>
      </c>
      <c r="D17206" t="s">
        <v>273</v>
      </c>
      <c r="E17206" s="5">
        <v>45383</v>
      </c>
    </row>
    <row r="17207" spans="1:5" x14ac:dyDescent="0.25">
      <c r="A17207">
        <v>881439492</v>
      </c>
      <c r="B17207" t="s">
        <v>15</v>
      </c>
      <c r="C17207" t="s">
        <v>91</v>
      </c>
      <c r="D17207" t="s">
        <v>273</v>
      </c>
      <c r="E17207" s="5">
        <v>45383</v>
      </c>
    </row>
    <row r="17208" spans="1:5" x14ac:dyDescent="0.25">
      <c r="A17208">
        <v>911989662</v>
      </c>
      <c r="B17208" t="s">
        <v>12</v>
      </c>
      <c r="C17208" t="s">
        <v>24</v>
      </c>
      <c r="D17208" t="s">
        <v>274</v>
      </c>
      <c r="E17208" s="5">
        <v>45383</v>
      </c>
    </row>
    <row r="17209" spans="1:5" x14ac:dyDescent="0.25">
      <c r="A17209">
        <v>918966188</v>
      </c>
      <c r="B17209" t="s">
        <v>23</v>
      </c>
      <c r="C17209" t="s">
        <v>24</v>
      </c>
      <c r="D17209" t="s">
        <v>274</v>
      </c>
      <c r="E17209" s="5">
        <v>45383</v>
      </c>
    </row>
    <row r="17210" spans="1:5" x14ac:dyDescent="0.25">
      <c r="A17210">
        <v>913934962</v>
      </c>
      <c r="B17210" t="s">
        <v>15</v>
      </c>
      <c r="C17210" t="s">
        <v>24</v>
      </c>
      <c r="D17210" t="s">
        <v>274</v>
      </c>
      <c r="E17210" s="5">
        <v>45383</v>
      </c>
    </row>
    <row r="17211" spans="1:5" x14ac:dyDescent="0.25">
      <c r="A17211">
        <v>923384464</v>
      </c>
      <c r="B17211" t="s">
        <v>15</v>
      </c>
      <c r="C17211" t="s">
        <v>24</v>
      </c>
      <c r="D17211" t="s">
        <v>274</v>
      </c>
      <c r="E17211" s="5">
        <v>45383</v>
      </c>
    </row>
    <row r="17212" spans="1:5" x14ac:dyDescent="0.25">
      <c r="A17212">
        <v>928516784</v>
      </c>
      <c r="B17212" t="s">
        <v>15</v>
      </c>
      <c r="C17212" t="s">
        <v>24</v>
      </c>
      <c r="D17212" t="s">
        <v>274</v>
      </c>
      <c r="E17212" s="5">
        <v>45383</v>
      </c>
    </row>
    <row r="17213" spans="1:5" x14ac:dyDescent="0.25">
      <c r="A17213">
        <v>959786143</v>
      </c>
      <c r="B17213" t="s">
        <v>15</v>
      </c>
      <c r="C17213" t="s">
        <v>24</v>
      </c>
      <c r="D17213" t="s">
        <v>274</v>
      </c>
      <c r="E17213" s="5">
        <v>45383</v>
      </c>
    </row>
    <row r="17214" spans="1:5" x14ac:dyDescent="0.25">
      <c r="A17214">
        <v>931867164</v>
      </c>
      <c r="B17214" t="s">
        <v>20</v>
      </c>
      <c r="C17214" t="s">
        <v>24</v>
      </c>
      <c r="D17214" t="s">
        <v>274</v>
      </c>
      <c r="E17214" s="5">
        <v>45383</v>
      </c>
    </row>
    <row r="17215" spans="1:5" x14ac:dyDescent="0.25">
      <c r="A17215">
        <v>826735252</v>
      </c>
      <c r="B17215" t="s">
        <v>12</v>
      </c>
      <c r="C17215" t="s">
        <v>57</v>
      </c>
      <c r="D17215" t="s">
        <v>275</v>
      </c>
      <c r="E17215" s="5">
        <v>45383</v>
      </c>
    </row>
    <row r="17216" spans="1:5" x14ac:dyDescent="0.25">
      <c r="A17216">
        <v>999002374</v>
      </c>
      <c r="B17216" t="s">
        <v>12</v>
      </c>
      <c r="C17216" t="s">
        <v>57</v>
      </c>
      <c r="D17216" t="s">
        <v>275</v>
      </c>
      <c r="E17216" s="5">
        <v>45383</v>
      </c>
    </row>
    <row r="17217" spans="1:5" x14ac:dyDescent="0.25">
      <c r="A17217">
        <v>984885105</v>
      </c>
      <c r="B17217" t="s">
        <v>15</v>
      </c>
      <c r="C17217" t="s">
        <v>57</v>
      </c>
      <c r="D17217" t="s">
        <v>275</v>
      </c>
      <c r="E17217" s="5">
        <v>45383</v>
      </c>
    </row>
    <row r="17218" spans="1:5" x14ac:dyDescent="0.25">
      <c r="A17218">
        <v>994778935</v>
      </c>
      <c r="B17218" t="s">
        <v>15</v>
      </c>
      <c r="C17218" t="s">
        <v>57</v>
      </c>
      <c r="D17218" t="s">
        <v>275</v>
      </c>
      <c r="E17218" s="5">
        <v>45383</v>
      </c>
    </row>
    <row r="17219" spans="1:5" x14ac:dyDescent="0.25">
      <c r="A17219">
        <v>917882304</v>
      </c>
      <c r="B17219" t="s">
        <v>12</v>
      </c>
      <c r="C17219" t="s">
        <v>57</v>
      </c>
      <c r="D17219" t="s">
        <v>276</v>
      </c>
      <c r="E17219" s="5">
        <v>45383</v>
      </c>
    </row>
    <row r="17220" spans="1:5" x14ac:dyDescent="0.25">
      <c r="A17220">
        <v>920873502</v>
      </c>
      <c r="B17220" t="s">
        <v>12</v>
      </c>
      <c r="C17220" t="s">
        <v>57</v>
      </c>
      <c r="D17220" t="s">
        <v>276</v>
      </c>
      <c r="E17220" s="5">
        <v>45383</v>
      </c>
    </row>
    <row r="17221" spans="1:5" x14ac:dyDescent="0.25">
      <c r="A17221">
        <v>928544109</v>
      </c>
      <c r="B17221" t="s">
        <v>12</v>
      </c>
      <c r="C17221" t="s">
        <v>57</v>
      </c>
      <c r="D17221" t="s">
        <v>276</v>
      </c>
      <c r="E17221" s="5">
        <v>45383</v>
      </c>
    </row>
    <row r="17222" spans="1:5" x14ac:dyDescent="0.25">
      <c r="A17222">
        <v>932035057</v>
      </c>
      <c r="B17222" t="s">
        <v>12</v>
      </c>
      <c r="C17222" t="s">
        <v>57</v>
      </c>
      <c r="D17222" t="s">
        <v>276</v>
      </c>
      <c r="E17222" s="5">
        <v>45383</v>
      </c>
    </row>
    <row r="17223" spans="1:5" x14ac:dyDescent="0.25">
      <c r="A17223">
        <v>931956736</v>
      </c>
      <c r="B17223" t="s">
        <v>23</v>
      </c>
      <c r="C17223" t="s">
        <v>57</v>
      </c>
      <c r="D17223" t="s">
        <v>276</v>
      </c>
      <c r="E17223" s="5">
        <v>45383</v>
      </c>
    </row>
    <row r="17224" spans="1:5" x14ac:dyDescent="0.25">
      <c r="A17224">
        <v>991990720</v>
      </c>
      <c r="B17224" t="s">
        <v>23</v>
      </c>
      <c r="C17224" t="s">
        <v>57</v>
      </c>
      <c r="D17224" t="s">
        <v>276</v>
      </c>
      <c r="E17224" s="5">
        <v>45383</v>
      </c>
    </row>
    <row r="17225" spans="1:5" x14ac:dyDescent="0.25">
      <c r="A17225">
        <v>817535712</v>
      </c>
      <c r="B17225" t="s">
        <v>15</v>
      </c>
      <c r="C17225" t="s">
        <v>57</v>
      </c>
      <c r="D17225" t="s">
        <v>276</v>
      </c>
      <c r="E17225" s="5">
        <v>45383</v>
      </c>
    </row>
    <row r="17226" spans="1:5" x14ac:dyDescent="0.25">
      <c r="A17226">
        <v>916714866</v>
      </c>
      <c r="B17226" t="s">
        <v>15</v>
      </c>
      <c r="C17226" t="s">
        <v>57</v>
      </c>
      <c r="D17226" t="s">
        <v>276</v>
      </c>
      <c r="E17226" s="5">
        <v>45383</v>
      </c>
    </row>
    <row r="17227" spans="1:5" x14ac:dyDescent="0.25">
      <c r="A17227">
        <v>930570761</v>
      </c>
      <c r="B17227" t="s">
        <v>15</v>
      </c>
      <c r="C17227" t="s">
        <v>57</v>
      </c>
      <c r="D17227" t="s">
        <v>276</v>
      </c>
      <c r="E17227" s="5">
        <v>45383</v>
      </c>
    </row>
    <row r="17228" spans="1:5" x14ac:dyDescent="0.25">
      <c r="A17228">
        <v>969085534</v>
      </c>
      <c r="B17228" t="s">
        <v>15</v>
      </c>
      <c r="C17228" t="s">
        <v>57</v>
      </c>
      <c r="D17228" t="s">
        <v>276</v>
      </c>
      <c r="E17228" s="5">
        <v>45383</v>
      </c>
    </row>
    <row r="17229" spans="1:5" x14ac:dyDescent="0.25">
      <c r="A17229">
        <v>970201025</v>
      </c>
      <c r="B17229" t="s">
        <v>15</v>
      </c>
      <c r="C17229" t="s">
        <v>57</v>
      </c>
      <c r="D17229" t="s">
        <v>276</v>
      </c>
      <c r="E17229" s="5">
        <v>45383</v>
      </c>
    </row>
    <row r="17230" spans="1:5" x14ac:dyDescent="0.25">
      <c r="A17230">
        <v>970447555</v>
      </c>
      <c r="B17230" t="s">
        <v>15</v>
      </c>
      <c r="C17230" t="s">
        <v>57</v>
      </c>
      <c r="D17230" t="s">
        <v>276</v>
      </c>
      <c r="E17230" s="5">
        <v>45383</v>
      </c>
    </row>
    <row r="17231" spans="1:5" x14ac:dyDescent="0.25">
      <c r="A17231">
        <v>924458542</v>
      </c>
      <c r="B17231" t="s">
        <v>16</v>
      </c>
      <c r="C17231" t="s">
        <v>57</v>
      </c>
      <c r="D17231" t="s">
        <v>276</v>
      </c>
      <c r="E17231" s="5">
        <v>45383</v>
      </c>
    </row>
    <row r="17232" spans="1:5" x14ac:dyDescent="0.25">
      <c r="A17232">
        <v>926711989</v>
      </c>
      <c r="B17232" t="s">
        <v>16</v>
      </c>
      <c r="C17232" t="s">
        <v>57</v>
      </c>
      <c r="D17232" t="s">
        <v>276</v>
      </c>
      <c r="E17232" s="5">
        <v>45383</v>
      </c>
    </row>
    <row r="17233" spans="1:5" x14ac:dyDescent="0.25">
      <c r="A17233">
        <v>929154770</v>
      </c>
      <c r="B17233" t="s">
        <v>16</v>
      </c>
      <c r="C17233" t="s">
        <v>57</v>
      </c>
      <c r="D17233" t="s">
        <v>276</v>
      </c>
      <c r="E17233" s="5">
        <v>45383</v>
      </c>
    </row>
    <row r="17234" spans="1:5" x14ac:dyDescent="0.25">
      <c r="A17234">
        <v>997067630</v>
      </c>
      <c r="B17234" t="s">
        <v>12</v>
      </c>
      <c r="C17234" t="s">
        <v>24</v>
      </c>
      <c r="D17234" t="s">
        <v>277</v>
      </c>
      <c r="E17234" s="5">
        <v>45383</v>
      </c>
    </row>
    <row r="17235" spans="1:5" x14ac:dyDescent="0.25">
      <c r="A17235">
        <v>916878737</v>
      </c>
      <c r="B17235" t="s">
        <v>12</v>
      </c>
      <c r="C17235" t="s">
        <v>13</v>
      </c>
      <c r="D17235" t="s">
        <v>278</v>
      </c>
      <c r="E17235" s="5">
        <v>45383</v>
      </c>
    </row>
    <row r="17236" spans="1:5" x14ac:dyDescent="0.25">
      <c r="A17236">
        <v>928778967</v>
      </c>
      <c r="B17236" t="s">
        <v>12</v>
      </c>
      <c r="C17236" t="s">
        <v>13</v>
      </c>
      <c r="D17236" t="s">
        <v>278</v>
      </c>
      <c r="E17236" s="5">
        <v>45383</v>
      </c>
    </row>
    <row r="17237" spans="1:5" x14ac:dyDescent="0.25">
      <c r="A17237">
        <v>988544353</v>
      </c>
      <c r="B17237" t="s">
        <v>12</v>
      </c>
      <c r="C17237" t="s">
        <v>13</v>
      </c>
      <c r="D17237" t="s">
        <v>278</v>
      </c>
      <c r="E17237" s="5">
        <v>45383</v>
      </c>
    </row>
    <row r="17238" spans="1:5" x14ac:dyDescent="0.25">
      <c r="A17238">
        <v>991172890</v>
      </c>
      <c r="B17238" t="s">
        <v>12</v>
      </c>
      <c r="C17238" t="s">
        <v>13</v>
      </c>
      <c r="D17238" t="s">
        <v>278</v>
      </c>
      <c r="E17238" s="5">
        <v>45383</v>
      </c>
    </row>
    <row r="17239" spans="1:5" x14ac:dyDescent="0.25">
      <c r="A17239">
        <v>927080974</v>
      </c>
      <c r="B17239" t="s">
        <v>15</v>
      </c>
      <c r="C17239" t="s">
        <v>13</v>
      </c>
      <c r="D17239" t="s">
        <v>278</v>
      </c>
      <c r="E17239" s="5">
        <v>45383</v>
      </c>
    </row>
    <row r="17240" spans="1:5" x14ac:dyDescent="0.25">
      <c r="A17240">
        <v>928723550</v>
      </c>
      <c r="B17240" t="s">
        <v>15</v>
      </c>
      <c r="C17240" t="s">
        <v>13</v>
      </c>
      <c r="D17240" t="s">
        <v>278</v>
      </c>
      <c r="E17240" s="5">
        <v>45383</v>
      </c>
    </row>
    <row r="17241" spans="1:5" x14ac:dyDescent="0.25">
      <c r="A17241">
        <v>929211839</v>
      </c>
      <c r="B17241" t="s">
        <v>15</v>
      </c>
      <c r="C17241" t="s">
        <v>13</v>
      </c>
      <c r="D17241" t="s">
        <v>278</v>
      </c>
      <c r="E17241" s="5">
        <v>45383</v>
      </c>
    </row>
    <row r="17242" spans="1:5" x14ac:dyDescent="0.25">
      <c r="A17242">
        <v>932688719</v>
      </c>
      <c r="B17242" t="s">
        <v>15</v>
      </c>
      <c r="C17242" t="s">
        <v>13</v>
      </c>
      <c r="D17242" t="s">
        <v>278</v>
      </c>
      <c r="E17242" s="5">
        <v>45383</v>
      </c>
    </row>
    <row r="17243" spans="1:5" x14ac:dyDescent="0.25">
      <c r="A17243">
        <v>969983354</v>
      </c>
      <c r="B17243" t="s">
        <v>15</v>
      </c>
      <c r="C17243" t="s">
        <v>13</v>
      </c>
      <c r="D17243" t="s">
        <v>278</v>
      </c>
      <c r="E17243" s="5">
        <v>45383</v>
      </c>
    </row>
    <row r="17244" spans="1:5" x14ac:dyDescent="0.25">
      <c r="A17244">
        <v>918639446</v>
      </c>
      <c r="B17244" t="s">
        <v>10</v>
      </c>
      <c r="C17244" t="s">
        <v>13</v>
      </c>
      <c r="D17244" t="s">
        <v>278</v>
      </c>
      <c r="E17244" s="5">
        <v>45383</v>
      </c>
    </row>
    <row r="17245" spans="1:5" x14ac:dyDescent="0.25">
      <c r="A17245">
        <v>925541427</v>
      </c>
      <c r="B17245" t="s">
        <v>12</v>
      </c>
      <c r="C17245" t="s">
        <v>24</v>
      </c>
      <c r="D17245" t="s">
        <v>279</v>
      </c>
      <c r="E17245" s="5">
        <v>45383</v>
      </c>
    </row>
    <row r="17246" spans="1:5" x14ac:dyDescent="0.25">
      <c r="A17246">
        <v>826943602</v>
      </c>
      <c r="B17246" t="s">
        <v>15</v>
      </c>
      <c r="C17246" t="s">
        <v>24</v>
      </c>
      <c r="D17246" t="s">
        <v>279</v>
      </c>
      <c r="E17246" s="5">
        <v>45383</v>
      </c>
    </row>
    <row r="17247" spans="1:5" x14ac:dyDescent="0.25">
      <c r="A17247">
        <v>926747533</v>
      </c>
      <c r="B17247" t="s">
        <v>15</v>
      </c>
      <c r="C17247" t="s">
        <v>24</v>
      </c>
      <c r="D17247" t="s">
        <v>279</v>
      </c>
      <c r="E17247" s="5">
        <v>45383</v>
      </c>
    </row>
    <row r="17248" spans="1:5" x14ac:dyDescent="0.25">
      <c r="A17248">
        <v>918577998</v>
      </c>
      <c r="B17248" t="s">
        <v>16</v>
      </c>
      <c r="C17248" t="s">
        <v>24</v>
      </c>
      <c r="D17248" t="s">
        <v>279</v>
      </c>
      <c r="E17248" s="5">
        <v>45383</v>
      </c>
    </row>
    <row r="17249" spans="1:5" x14ac:dyDescent="0.25">
      <c r="A17249">
        <v>926943553</v>
      </c>
      <c r="B17249" t="s">
        <v>23</v>
      </c>
      <c r="C17249" t="s">
        <v>21</v>
      </c>
      <c r="D17249" t="s">
        <v>280</v>
      </c>
      <c r="E17249" s="5">
        <v>45383</v>
      </c>
    </row>
    <row r="17250" spans="1:5" x14ac:dyDescent="0.25">
      <c r="A17250">
        <v>821367662</v>
      </c>
      <c r="B17250" t="s">
        <v>15</v>
      </c>
      <c r="C17250" t="s">
        <v>21</v>
      </c>
      <c r="D17250" t="s">
        <v>280</v>
      </c>
      <c r="E17250" s="5">
        <v>45383</v>
      </c>
    </row>
    <row r="17251" spans="1:5" x14ac:dyDescent="0.25">
      <c r="A17251">
        <v>874801542</v>
      </c>
      <c r="B17251" t="s">
        <v>15</v>
      </c>
      <c r="C17251" t="s">
        <v>21</v>
      </c>
      <c r="D17251" t="s">
        <v>280</v>
      </c>
      <c r="E17251" s="5">
        <v>45383</v>
      </c>
    </row>
    <row r="17252" spans="1:5" x14ac:dyDescent="0.25">
      <c r="A17252">
        <v>917378150</v>
      </c>
      <c r="B17252" t="s">
        <v>15</v>
      </c>
      <c r="C17252" t="s">
        <v>21</v>
      </c>
      <c r="D17252" t="s">
        <v>280</v>
      </c>
      <c r="E17252" s="5">
        <v>45383</v>
      </c>
    </row>
    <row r="17253" spans="1:5" x14ac:dyDescent="0.25">
      <c r="A17253">
        <v>923431551</v>
      </c>
      <c r="B17253" t="s">
        <v>15</v>
      </c>
      <c r="C17253" t="s">
        <v>21</v>
      </c>
      <c r="D17253" t="s">
        <v>280</v>
      </c>
      <c r="E17253" s="5">
        <v>45383</v>
      </c>
    </row>
    <row r="17254" spans="1:5" x14ac:dyDescent="0.25">
      <c r="A17254">
        <v>928444937</v>
      </c>
      <c r="B17254" t="s">
        <v>15</v>
      </c>
      <c r="C17254" t="s">
        <v>21</v>
      </c>
      <c r="D17254" t="s">
        <v>280</v>
      </c>
      <c r="E17254" s="5">
        <v>45383</v>
      </c>
    </row>
    <row r="17255" spans="1:5" x14ac:dyDescent="0.25">
      <c r="A17255">
        <v>932456958</v>
      </c>
      <c r="B17255" t="s">
        <v>15</v>
      </c>
      <c r="C17255" t="s">
        <v>21</v>
      </c>
      <c r="D17255" t="s">
        <v>280</v>
      </c>
      <c r="E17255" s="5">
        <v>45383</v>
      </c>
    </row>
    <row r="17256" spans="1:5" x14ac:dyDescent="0.25">
      <c r="A17256">
        <v>969336316</v>
      </c>
      <c r="B17256" t="s">
        <v>15</v>
      </c>
      <c r="C17256" t="s">
        <v>21</v>
      </c>
      <c r="D17256" t="s">
        <v>280</v>
      </c>
      <c r="E17256" s="5">
        <v>45383</v>
      </c>
    </row>
    <row r="17257" spans="1:5" x14ac:dyDescent="0.25">
      <c r="A17257">
        <v>969895234</v>
      </c>
      <c r="B17257" t="s">
        <v>15</v>
      </c>
      <c r="C17257" t="s">
        <v>21</v>
      </c>
      <c r="D17257" t="s">
        <v>280</v>
      </c>
      <c r="E17257" s="5">
        <v>45383</v>
      </c>
    </row>
    <row r="17258" spans="1:5" x14ac:dyDescent="0.25">
      <c r="A17258">
        <v>979656920</v>
      </c>
      <c r="B17258" t="s">
        <v>15</v>
      </c>
      <c r="C17258" t="s">
        <v>21</v>
      </c>
      <c r="D17258" t="s">
        <v>280</v>
      </c>
      <c r="E17258" s="5">
        <v>45383</v>
      </c>
    </row>
    <row r="17259" spans="1:5" x14ac:dyDescent="0.25">
      <c r="A17259">
        <v>998906695</v>
      </c>
      <c r="B17259" t="s">
        <v>15</v>
      </c>
      <c r="C17259" t="s">
        <v>21</v>
      </c>
      <c r="D17259" t="s">
        <v>280</v>
      </c>
      <c r="E17259" s="5">
        <v>45383</v>
      </c>
    </row>
    <row r="17260" spans="1:5" x14ac:dyDescent="0.25">
      <c r="A17260">
        <v>931470787</v>
      </c>
      <c r="B17260" t="s">
        <v>20</v>
      </c>
      <c r="C17260" t="s">
        <v>21</v>
      </c>
      <c r="D17260" t="s">
        <v>280</v>
      </c>
      <c r="E17260" s="5">
        <v>45383</v>
      </c>
    </row>
    <row r="17261" spans="1:5" x14ac:dyDescent="0.25">
      <c r="A17261">
        <v>931879642</v>
      </c>
      <c r="B17261" t="s">
        <v>20</v>
      </c>
      <c r="C17261" t="s">
        <v>21</v>
      </c>
      <c r="D17261" t="s">
        <v>280</v>
      </c>
      <c r="E17261" s="5">
        <v>45383</v>
      </c>
    </row>
    <row r="17262" spans="1:5" x14ac:dyDescent="0.25">
      <c r="A17262">
        <v>932089580</v>
      </c>
      <c r="B17262" t="s">
        <v>60</v>
      </c>
      <c r="C17262" t="s">
        <v>57</v>
      </c>
      <c r="D17262" t="s">
        <v>281</v>
      </c>
      <c r="E17262" s="5">
        <v>45383</v>
      </c>
    </row>
    <row r="17263" spans="1:5" x14ac:dyDescent="0.25">
      <c r="A17263">
        <v>913456483</v>
      </c>
      <c r="B17263" t="s">
        <v>17</v>
      </c>
      <c r="C17263" t="s">
        <v>57</v>
      </c>
      <c r="D17263" t="s">
        <v>281</v>
      </c>
      <c r="E17263" s="5">
        <v>45383</v>
      </c>
    </row>
    <row r="17264" spans="1:5" x14ac:dyDescent="0.25">
      <c r="A17264">
        <v>819688672</v>
      </c>
      <c r="B17264" t="s">
        <v>12</v>
      </c>
      <c r="C17264" t="s">
        <v>57</v>
      </c>
      <c r="D17264" t="s">
        <v>281</v>
      </c>
      <c r="E17264" s="5">
        <v>45383</v>
      </c>
    </row>
    <row r="17265" spans="1:5" x14ac:dyDescent="0.25">
      <c r="A17265">
        <v>828764462</v>
      </c>
      <c r="B17265" t="s">
        <v>12</v>
      </c>
      <c r="C17265" t="s">
        <v>57</v>
      </c>
      <c r="D17265" t="s">
        <v>281</v>
      </c>
      <c r="E17265" s="5">
        <v>45383</v>
      </c>
    </row>
    <row r="17266" spans="1:5" x14ac:dyDescent="0.25">
      <c r="A17266">
        <v>893216022</v>
      </c>
      <c r="B17266" t="s">
        <v>12</v>
      </c>
      <c r="C17266" t="s">
        <v>57</v>
      </c>
      <c r="D17266" t="s">
        <v>281</v>
      </c>
      <c r="E17266" s="5">
        <v>45383</v>
      </c>
    </row>
    <row r="17267" spans="1:5" x14ac:dyDescent="0.25">
      <c r="A17267">
        <v>916155492</v>
      </c>
      <c r="B17267" t="s">
        <v>12</v>
      </c>
      <c r="C17267" t="s">
        <v>57</v>
      </c>
      <c r="D17267" t="s">
        <v>281</v>
      </c>
      <c r="E17267" s="5">
        <v>45383</v>
      </c>
    </row>
    <row r="17268" spans="1:5" x14ac:dyDescent="0.25">
      <c r="A17268">
        <v>916884540</v>
      </c>
      <c r="B17268" t="s">
        <v>12</v>
      </c>
      <c r="C17268" t="s">
        <v>57</v>
      </c>
      <c r="D17268" t="s">
        <v>281</v>
      </c>
      <c r="E17268" s="5">
        <v>45383</v>
      </c>
    </row>
    <row r="17269" spans="1:5" x14ac:dyDescent="0.25">
      <c r="A17269">
        <v>918824472</v>
      </c>
      <c r="B17269" t="s">
        <v>12</v>
      </c>
      <c r="C17269" t="s">
        <v>57</v>
      </c>
      <c r="D17269" t="s">
        <v>281</v>
      </c>
      <c r="E17269" s="5">
        <v>45383</v>
      </c>
    </row>
    <row r="17270" spans="1:5" x14ac:dyDescent="0.25">
      <c r="A17270">
        <v>919031999</v>
      </c>
      <c r="B17270" t="s">
        <v>12</v>
      </c>
      <c r="C17270" t="s">
        <v>57</v>
      </c>
      <c r="D17270" t="s">
        <v>281</v>
      </c>
      <c r="E17270" s="5">
        <v>45383</v>
      </c>
    </row>
    <row r="17271" spans="1:5" x14ac:dyDescent="0.25">
      <c r="A17271">
        <v>919137371</v>
      </c>
      <c r="B17271" t="s">
        <v>12</v>
      </c>
      <c r="C17271" t="s">
        <v>57</v>
      </c>
      <c r="D17271" t="s">
        <v>281</v>
      </c>
      <c r="E17271" s="5">
        <v>45383</v>
      </c>
    </row>
    <row r="17272" spans="1:5" x14ac:dyDescent="0.25">
      <c r="A17272">
        <v>919936126</v>
      </c>
      <c r="B17272" t="s">
        <v>12</v>
      </c>
      <c r="C17272" t="s">
        <v>57</v>
      </c>
      <c r="D17272" t="s">
        <v>281</v>
      </c>
      <c r="E17272" s="5">
        <v>45383</v>
      </c>
    </row>
    <row r="17273" spans="1:5" x14ac:dyDescent="0.25">
      <c r="A17273">
        <v>920595375</v>
      </c>
      <c r="B17273" t="s">
        <v>12</v>
      </c>
      <c r="C17273" t="s">
        <v>57</v>
      </c>
      <c r="D17273" t="s">
        <v>281</v>
      </c>
      <c r="E17273" s="5">
        <v>45383</v>
      </c>
    </row>
    <row r="17274" spans="1:5" x14ac:dyDescent="0.25">
      <c r="A17274">
        <v>921571984</v>
      </c>
      <c r="B17274" t="s">
        <v>12</v>
      </c>
      <c r="C17274" t="s">
        <v>57</v>
      </c>
      <c r="D17274" t="s">
        <v>281</v>
      </c>
      <c r="E17274" s="5">
        <v>45383</v>
      </c>
    </row>
    <row r="17275" spans="1:5" x14ac:dyDescent="0.25">
      <c r="A17275">
        <v>921572034</v>
      </c>
      <c r="B17275" t="s">
        <v>12</v>
      </c>
      <c r="C17275" t="s">
        <v>57</v>
      </c>
      <c r="D17275" t="s">
        <v>281</v>
      </c>
      <c r="E17275" s="5">
        <v>45383</v>
      </c>
    </row>
    <row r="17276" spans="1:5" x14ac:dyDescent="0.25">
      <c r="A17276">
        <v>921859945</v>
      </c>
      <c r="B17276" t="s">
        <v>12</v>
      </c>
      <c r="C17276" t="s">
        <v>57</v>
      </c>
      <c r="D17276" t="s">
        <v>281</v>
      </c>
      <c r="E17276" s="5">
        <v>45383</v>
      </c>
    </row>
    <row r="17277" spans="1:5" x14ac:dyDescent="0.25">
      <c r="A17277">
        <v>922019355</v>
      </c>
      <c r="B17277" t="s">
        <v>12</v>
      </c>
      <c r="C17277" t="s">
        <v>57</v>
      </c>
      <c r="D17277" t="s">
        <v>281</v>
      </c>
      <c r="E17277" s="5">
        <v>45383</v>
      </c>
    </row>
    <row r="17278" spans="1:5" x14ac:dyDescent="0.25">
      <c r="A17278">
        <v>922736189</v>
      </c>
      <c r="B17278" t="s">
        <v>12</v>
      </c>
      <c r="C17278" t="s">
        <v>57</v>
      </c>
      <c r="D17278" t="s">
        <v>281</v>
      </c>
      <c r="E17278" s="5">
        <v>45383</v>
      </c>
    </row>
    <row r="17279" spans="1:5" x14ac:dyDescent="0.25">
      <c r="A17279">
        <v>923533346</v>
      </c>
      <c r="B17279" t="s">
        <v>12</v>
      </c>
      <c r="C17279" t="s">
        <v>57</v>
      </c>
      <c r="D17279" t="s">
        <v>281</v>
      </c>
      <c r="E17279" s="5">
        <v>45383</v>
      </c>
    </row>
    <row r="17280" spans="1:5" x14ac:dyDescent="0.25">
      <c r="A17280">
        <v>924806338</v>
      </c>
      <c r="B17280" t="s">
        <v>12</v>
      </c>
      <c r="C17280" t="s">
        <v>57</v>
      </c>
      <c r="D17280" t="s">
        <v>281</v>
      </c>
      <c r="E17280" s="5">
        <v>45383</v>
      </c>
    </row>
    <row r="17281" spans="1:5" x14ac:dyDescent="0.25">
      <c r="A17281">
        <v>925757438</v>
      </c>
      <c r="B17281" t="s">
        <v>12</v>
      </c>
      <c r="C17281" t="s">
        <v>57</v>
      </c>
      <c r="D17281" t="s">
        <v>281</v>
      </c>
      <c r="E17281" s="5">
        <v>45383</v>
      </c>
    </row>
    <row r="17282" spans="1:5" x14ac:dyDescent="0.25">
      <c r="A17282">
        <v>927033755</v>
      </c>
      <c r="B17282" t="s">
        <v>12</v>
      </c>
      <c r="C17282" t="s">
        <v>57</v>
      </c>
      <c r="D17282" t="s">
        <v>281</v>
      </c>
      <c r="E17282" s="5">
        <v>45383</v>
      </c>
    </row>
    <row r="17283" spans="1:5" x14ac:dyDescent="0.25">
      <c r="A17283">
        <v>927267594</v>
      </c>
      <c r="B17283" t="s">
        <v>12</v>
      </c>
      <c r="C17283" t="s">
        <v>57</v>
      </c>
      <c r="D17283" t="s">
        <v>281</v>
      </c>
      <c r="E17283" s="5">
        <v>45383</v>
      </c>
    </row>
    <row r="17284" spans="1:5" x14ac:dyDescent="0.25">
      <c r="A17284">
        <v>928959252</v>
      </c>
      <c r="B17284" t="s">
        <v>12</v>
      </c>
      <c r="C17284" t="s">
        <v>57</v>
      </c>
      <c r="D17284" t="s">
        <v>281</v>
      </c>
      <c r="E17284" s="5">
        <v>45383</v>
      </c>
    </row>
    <row r="17285" spans="1:5" x14ac:dyDescent="0.25">
      <c r="A17285">
        <v>928965449</v>
      </c>
      <c r="B17285" t="s">
        <v>12</v>
      </c>
      <c r="C17285" t="s">
        <v>57</v>
      </c>
      <c r="D17285" t="s">
        <v>281</v>
      </c>
      <c r="E17285" s="5">
        <v>45383</v>
      </c>
    </row>
    <row r="17286" spans="1:5" x14ac:dyDescent="0.25">
      <c r="A17286">
        <v>929165969</v>
      </c>
      <c r="B17286" t="s">
        <v>12</v>
      </c>
      <c r="C17286" t="s">
        <v>57</v>
      </c>
      <c r="D17286" t="s">
        <v>281</v>
      </c>
      <c r="E17286" s="5">
        <v>45383</v>
      </c>
    </row>
    <row r="17287" spans="1:5" x14ac:dyDescent="0.25">
      <c r="A17287">
        <v>930081787</v>
      </c>
      <c r="B17287" t="s">
        <v>12</v>
      </c>
      <c r="C17287" t="s">
        <v>57</v>
      </c>
      <c r="D17287" t="s">
        <v>281</v>
      </c>
      <c r="E17287" s="5">
        <v>45383</v>
      </c>
    </row>
    <row r="17288" spans="1:5" x14ac:dyDescent="0.25">
      <c r="A17288">
        <v>930190810</v>
      </c>
      <c r="B17288" t="s">
        <v>12</v>
      </c>
      <c r="C17288" t="s">
        <v>57</v>
      </c>
      <c r="D17288" t="s">
        <v>281</v>
      </c>
      <c r="E17288" s="5">
        <v>45383</v>
      </c>
    </row>
    <row r="17289" spans="1:5" x14ac:dyDescent="0.25">
      <c r="A17289">
        <v>930477893</v>
      </c>
      <c r="B17289" t="s">
        <v>12</v>
      </c>
      <c r="C17289" t="s">
        <v>57</v>
      </c>
      <c r="D17289" t="s">
        <v>281</v>
      </c>
      <c r="E17289" s="5">
        <v>45383</v>
      </c>
    </row>
    <row r="17290" spans="1:5" x14ac:dyDescent="0.25">
      <c r="A17290">
        <v>930581739</v>
      </c>
      <c r="B17290" t="s">
        <v>12</v>
      </c>
      <c r="C17290" t="s">
        <v>57</v>
      </c>
      <c r="D17290" t="s">
        <v>281</v>
      </c>
      <c r="E17290" s="5">
        <v>45383</v>
      </c>
    </row>
    <row r="17291" spans="1:5" x14ac:dyDescent="0.25">
      <c r="A17291">
        <v>930714658</v>
      </c>
      <c r="B17291" t="s">
        <v>12</v>
      </c>
      <c r="C17291" t="s">
        <v>57</v>
      </c>
      <c r="D17291" t="s">
        <v>281</v>
      </c>
      <c r="E17291" s="5">
        <v>45383</v>
      </c>
    </row>
    <row r="17292" spans="1:5" x14ac:dyDescent="0.25">
      <c r="A17292">
        <v>932595869</v>
      </c>
      <c r="B17292" t="s">
        <v>12</v>
      </c>
      <c r="C17292" t="s">
        <v>57</v>
      </c>
      <c r="D17292" t="s">
        <v>281</v>
      </c>
      <c r="E17292" s="5">
        <v>45383</v>
      </c>
    </row>
    <row r="17293" spans="1:5" x14ac:dyDescent="0.25">
      <c r="A17293">
        <v>938500835</v>
      </c>
      <c r="B17293" t="s">
        <v>12</v>
      </c>
      <c r="C17293" t="s">
        <v>57</v>
      </c>
      <c r="D17293" t="s">
        <v>281</v>
      </c>
      <c r="E17293" s="5">
        <v>45383</v>
      </c>
    </row>
    <row r="17294" spans="1:5" x14ac:dyDescent="0.25">
      <c r="A17294">
        <v>964313385</v>
      </c>
      <c r="B17294" t="s">
        <v>12</v>
      </c>
      <c r="C17294" t="s">
        <v>57</v>
      </c>
      <c r="D17294" t="s">
        <v>281</v>
      </c>
      <c r="E17294" s="5">
        <v>45383</v>
      </c>
    </row>
    <row r="17295" spans="1:5" x14ac:dyDescent="0.25">
      <c r="A17295">
        <v>976176014</v>
      </c>
      <c r="B17295" t="s">
        <v>12</v>
      </c>
      <c r="C17295" t="s">
        <v>57</v>
      </c>
      <c r="D17295" t="s">
        <v>281</v>
      </c>
      <c r="E17295" s="5">
        <v>45383</v>
      </c>
    </row>
    <row r="17296" spans="1:5" x14ac:dyDescent="0.25">
      <c r="A17296">
        <v>979598165</v>
      </c>
      <c r="B17296" t="s">
        <v>12</v>
      </c>
      <c r="C17296" t="s">
        <v>57</v>
      </c>
      <c r="D17296" t="s">
        <v>281</v>
      </c>
      <c r="E17296" s="5">
        <v>45383</v>
      </c>
    </row>
    <row r="17297" spans="1:5" x14ac:dyDescent="0.25">
      <c r="A17297">
        <v>984586612</v>
      </c>
      <c r="B17297" t="s">
        <v>12</v>
      </c>
      <c r="C17297" t="s">
        <v>57</v>
      </c>
      <c r="D17297" t="s">
        <v>281</v>
      </c>
      <c r="E17297" s="5">
        <v>45383</v>
      </c>
    </row>
    <row r="17298" spans="1:5" x14ac:dyDescent="0.25">
      <c r="A17298">
        <v>986576398</v>
      </c>
      <c r="B17298" t="s">
        <v>12</v>
      </c>
      <c r="C17298" t="s">
        <v>57</v>
      </c>
      <c r="D17298" t="s">
        <v>281</v>
      </c>
      <c r="E17298" s="5">
        <v>45383</v>
      </c>
    </row>
    <row r="17299" spans="1:5" x14ac:dyDescent="0.25">
      <c r="A17299">
        <v>987122781</v>
      </c>
      <c r="B17299" t="s">
        <v>12</v>
      </c>
      <c r="C17299" t="s">
        <v>57</v>
      </c>
      <c r="D17299" t="s">
        <v>281</v>
      </c>
      <c r="E17299" s="5">
        <v>45383</v>
      </c>
    </row>
    <row r="17300" spans="1:5" x14ac:dyDescent="0.25">
      <c r="A17300">
        <v>989027158</v>
      </c>
      <c r="B17300" t="s">
        <v>12</v>
      </c>
      <c r="C17300" t="s">
        <v>57</v>
      </c>
      <c r="D17300" t="s">
        <v>281</v>
      </c>
      <c r="E17300" s="5">
        <v>45383</v>
      </c>
    </row>
    <row r="17301" spans="1:5" x14ac:dyDescent="0.25">
      <c r="A17301">
        <v>990390614</v>
      </c>
      <c r="B17301" t="s">
        <v>12</v>
      </c>
      <c r="C17301" t="s">
        <v>57</v>
      </c>
      <c r="D17301" t="s">
        <v>281</v>
      </c>
      <c r="E17301" s="5">
        <v>45383</v>
      </c>
    </row>
    <row r="17302" spans="1:5" x14ac:dyDescent="0.25">
      <c r="A17302">
        <v>998923581</v>
      </c>
      <c r="B17302" t="s">
        <v>12</v>
      </c>
      <c r="C17302" t="s">
        <v>57</v>
      </c>
      <c r="D17302" t="s">
        <v>281</v>
      </c>
      <c r="E17302" s="5">
        <v>45383</v>
      </c>
    </row>
    <row r="17303" spans="1:5" x14ac:dyDescent="0.25">
      <c r="A17303">
        <v>826430982</v>
      </c>
      <c r="B17303" t="s">
        <v>23</v>
      </c>
      <c r="C17303" t="s">
        <v>57</v>
      </c>
      <c r="D17303" t="s">
        <v>281</v>
      </c>
      <c r="E17303" s="5">
        <v>45383</v>
      </c>
    </row>
    <row r="17304" spans="1:5" x14ac:dyDescent="0.25">
      <c r="A17304">
        <v>825510532</v>
      </c>
      <c r="B17304" t="s">
        <v>15</v>
      </c>
      <c r="C17304" t="s">
        <v>57</v>
      </c>
      <c r="D17304" t="s">
        <v>281</v>
      </c>
      <c r="E17304" s="5">
        <v>45383</v>
      </c>
    </row>
    <row r="17305" spans="1:5" x14ac:dyDescent="0.25">
      <c r="A17305">
        <v>827715042</v>
      </c>
      <c r="B17305" t="s">
        <v>15</v>
      </c>
      <c r="C17305" t="s">
        <v>57</v>
      </c>
      <c r="D17305" t="s">
        <v>281</v>
      </c>
      <c r="E17305" s="5">
        <v>45383</v>
      </c>
    </row>
    <row r="17306" spans="1:5" x14ac:dyDescent="0.25">
      <c r="A17306">
        <v>828984772</v>
      </c>
      <c r="B17306" t="s">
        <v>15</v>
      </c>
      <c r="C17306" t="s">
        <v>57</v>
      </c>
      <c r="D17306" t="s">
        <v>281</v>
      </c>
      <c r="E17306" s="5">
        <v>45383</v>
      </c>
    </row>
    <row r="17307" spans="1:5" x14ac:dyDescent="0.25">
      <c r="A17307">
        <v>830573232</v>
      </c>
      <c r="B17307" t="s">
        <v>15</v>
      </c>
      <c r="C17307" t="s">
        <v>57</v>
      </c>
      <c r="D17307" t="s">
        <v>281</v>
      </c>
      <c r="E17307" s="5">
        <v>45383</v>
      </c>
    </row>
    <row r="17308" spans="1:5" x14ac:dyDescent="0.25">
      <c r="A17308">
        <v>831333472</v>
      </c>
      <c r="B17308" t="s">
        <v>15</v>
      </c>
      <c r="C17308" t="s">
        <v>57</v>
      </c>
      <c r="D17308" t="s">
        <v>281</v>
      </c>
      <c r="E17308" s="5">
        <v>45383</v>
      </c>
    </row>
    <row r="17309" spans="1:5" x14ac:dyDescent="0.25">
      <c r="A17309">
        <v>832857742</v>
      </c>
      <c r="B17309" t="s">
        <v>15</v>
      </c>
      <c r="C17309" t="s">
        <v>57</v>
      </c>
      <c r="D17309" t="s">
        <v>281</v>
      </c>
      <c r="E17309" s="5">
        <v>45383</v>
      </c>
    </row>
    <row r="17310" spans="1:5" x14ac:dyDescent="0.25">
      <c r="A17310">
        <v>897399482</v>
      </c>
      <c r="B17310" t="s">
        <v>15</v>
      </c>
      <c r="C17310" t="s">
        <v>57</v>
      </c>
      <c r="D17310" t="s">
        <v>281</v>
      </c>
      <c r="E17310" s="5">
        <v>45383</v>
      </c>
    </row>
    <row r="17311" spans="1:5" x14ac:dyDescent="0.25">
      <c r="A17311">
        <v>912378640</v>
      </c>
      <c r="B17311" t="s">
        <v>15</v>
      </c>
      <c r="C17311" t="s">
        <v>57</v>
      </c>
      <c r="D17311" t="s">
        <v>281</v>
      </c>
      <c r="E17311" s="5">
        <v>45383</v>
      </c>
    </row>
    <row r="17312" spans="1:5" x14ac:dyDescent="0.25">
      <c r="A17312">
        <v>913024575</v>
      </c>
      <c r="B17312" t="s">
        <v>15</v>
      </c>
      <c r="C17312" t="s">
        <v>57</v>
      </c>
      <c r="D17312" t="s">
        <v>281</v>
      </c>
      <c r="E17312" s="5">
        <v>45383</v>
      </c>
    </row>
    <row r="17313" spans="1:5" x14ac:dyDescent="0.25">
      <c r="A17313">
        <v>913762010</v>
      </c>
      <c r="B17313" t="s">
        <v>15</v>
      </c>
      <c r="C17313" t="s">
        <v>57</v>
      </c>
      <c r="D17313" t="s">
        <v>281</v>
      </c>
      <c r="E17313" s="5">
        <v>45383</v>
      </c>
    </row>
    <row r="17314" spans="1:5" x14ac:dyDescent="0.25">
      <c r="A17314">
        <v>913977858</v>
      </c>
      <c r="B17314" t="s">
        <v>15</v>
      </c>
      <c r="C17314" t="s">
        <v>57</v>
      </c>
      <c r="D17314" t="s">
        <v>281</v>
      </c>
      <c r="E17314" s="5">
        <v>45383</v>
      </c>
    </row>
    <row r="17315" spans="1:5" x14ac:dyDescent="0.25">
      <c r="A17315">
        <v>915060676</v>
      </c>
      <c r="B17315" t="s">
        <v>15</v>
      </c>
      <c r="C17315" t="s">
        <v>57</v>
      </c>
      <c r="D17315" t="s">
        <v>281</v>
      </c>
      <c r="E17315" s="5">
        <v>45383</v>
      </c>
    </row>
    <row r="17316" spans="1:5" x14ac:dyDescent="0.25">
      <c r="A17316">
        <v>916139705</v>
      </c>
      <c r="B17316" t="s">
        <v>15</v>
      </c>
      <c r="C17316" t="s">
        <v>57</v>
      </c>
      <c r="D17316" t="s">
        <v>281</v>
      </c>
      <c r="E17316" s="5">
        <v>45383</v>
      </c>
    </row>
    <row r="17317" spans="1:5" x14ac:dyDescent="0.25">
      <c r="A17317">
        <v>916363222</v>
      </c>
      <c r="B17317" t="s">
        <v>15</v>
      </c>
      <c r="C17317" t="s">
        <v>57</v>
      </c>
      <c r="D17317" t="s">
        <v>281</v>
      </c>
      <c r="E17317" s="5">
        <v>45383</v>
      </c>
    </row>
    <row r="17318" spans="1:5" x14ac:dyDescent="0.25">
      <c r="A17318">
        <v>918126635</v>
      </c>
      <c r="B17318" t="s">
        <v>15</v>
      </c>
      <c r="C17318" t="s">
        <v>57</v>
      </c>
      <c r="D17318" t="s">
        <v>281</v>
      </c>
      <c r="E17318" s="5">
        <v>45383</v>
      </c>
    </row>
    <row r="17319" spans="1:5" x14ac:dyDescent="0.25">
      <c r="A17319">
        <v>918469052</v>
      </c>
      <c r="B17319" t="s">
        <v>15</v>
      </c>
      <c r="C17319" t="s">
        <v>57</v>
      </c>
      <c r="D17319" t="s">
        <v>281</v>
      </c>
      <c r="E17319" s="5">
        <v>45383</v>
      </c>
    </row>
    <row r="17320" spans="1:5" x14ac:dyDescent="0.25">
      <c r="A17320">
        <v>918530355</v>
      </c>
      <c r="B17320" t="s">
        <v>15</v>
      </c>
      <c r="C17320" t="s">
        <v>57</v>
      </c>
      <c r="D17320" t="s">
        <v>281</v>
      </c>
      <c r="E17320" s="5">
        <v>45383</v>
      </c>
    </row>
    <row r="17321" spans="1:5" x14ac:dyDescent="0.25">
      <c r="A17321">
        <v>919099925</v>
      </c>
      <c r="B17321" t="s">
        <v>15</v>
      </c>
      <c r="C17321" t="s">
        <v>57</v>
      </c>
      <c r="D17321" t="s">
        <v>281</v>
      </c>
      <c r="E17321" s="5">
        <v>45383</v>
      </c>
    </row>
    <row r="17322" spans="1:5" x14ac:dyDescent="0.25">
      <c r="A17322">
        <v>919505702</v>
      </c>
      <c r="B17322" t="s">
        <v>15</v>
      </c>
      <c r="C17322" t="s">
        <v>57</v>
      </c>
      <c r="D17322" t="s">
        <v>281</v>
      </c>
      <c r="E17322" s="5">
        <v>45383</v>
      </c>
    </row>
    <row r="17323" spans="1:5" x14ac:dyDescent="0.25">
      <c r="A17323">
        <v>919822465</v>
      </c>
      <c r="B17323" t="s">
        <v>15</v>
      </c>
      <c r="C17323" t="s">
        <v>57</v>
      </c>
      <c r="D17323" t="s">
        <v>281</v>
      </c>
      <c r="E17323" s="5">
        <v>45383</v>
      </c>
    </row>
    <row r="17324" spans="1:5" x14ac:dyDescent="0.25">
      <c r="A17324">
        <v>920164552</v>
      </c>
      <c r="B17324" t="s">
        <v>15</v>
      </c>
      <c r="C17324" t="s">
        <v>57</v>
      </c>
      <c r="D17324" t="s">
        <v>281</v>
      </c>
      <c r="E17324" s="5">
        <v>45383</v>
      </c>
    </row>
    <row r="17325" spans="1:5" x14ac:dyDescent="0.25">
      <c r="A17325">
        <v>921203675</v>
      </c>
      <c r="B17325" t="s">
        <v>15</v>
      </c>
      <c r="C17325" t="s">
        <v>57</v>
      </c>
      <c r="D17325" t="s">
        <v>281</v>
      </c>
      <c r="E17325" s="5">
        <v>45383</v>
      </c>
    </row>
    <row r="17326" spans="1:5" x14ac:dyDescent="0.25">
      <c r="A17326">
        <v>921344775</v>
      </c>
      <c r="B17326" t="s">
        <v>15</v>
      </c>
      <c r="C17326" t="s">
        <v>57</v>
      </c>
      <c r="D17326" t="s">
        <v>281</v>
      </c>
      <c r="E17326" s="5">
        <v>45383</v>
      </c>
    </row>
    <row r="17327" spans="1:5" x14ac:dyDescent="0.25">
      <c r="A17327">
        <v>922855188</v>
      </c>
      <c r="B17327" t="s">
        <v>15</v>
      </c>
      <c r="C17327" t="s">
        <v>57</v>
      </c>
      <c r="D17327" t="s">
        <v>281</v>
      </c>
      <c r="E17327" s="5">
        <v>45383</v>
      </c>
    </row>
    <row r="17328" spans="1:5" x14ac:dyDescent="0.25">
      <c r="A17328">
        <v>923112634</v>
      </c>
      <c r="B17328" t="s">
        <v>15</v>
      </c>
      <c r="C17328" t="s">
        <v>57</v>
      </c>
      <c r="D17328" t="s">
        <v>281</v>
      </c>
      <c r="E17328" s="5">
        <v>45383</v>
      </c>
    </row>
    <row r="17329" spans="1:5" x14ac:dyDescent="0.25">
      <c r="A17329">
        <v>923354956</v>
      </c>
      <c r="B17329" t="s">
        <v>15</v>
      </c>
      <c r="C17329" t="s">
        <v>57</v>
      </c>
      <c r="D17329" t="s">
        <v>281</v>
      </c>
      <c r="E17329" s="5">
        <v>45383</v>
      </c>
    </row>
    <row r="17330" spans="1:5" x14ac:dyDescent="0.25">
      <c r="A17330">
        <v>923607366</v>
      </c>
      <c r="B17330" t="s">
        <v>15</v>
      </c>
      <c r="C17330" t="s">
        <v>57</v>
      </c>
      <c r="D17330" t="s">
        <v>281</v>
      </c>
      <c r="E17330" s="5">
        <v>45383</v>
      </c>
    </row>
    <row r="17331" spans="1:5" x14ac:dyDescent="0.25">
      <c r="A17331">
        <v>923769668</v>
      </c>
      <c r="B17331" t="s">
        <v>15</v>
      </c>
      <c r="C17331" t="s">
        <v>57</v>
      </c>
      <c r="D17331" t="s">
        <v>281</v>
      </c>
      <c r="E17331" s="5">
        <v>45383</v>
      </c>
    </row>
    <row r="17332" spans="1:5" x14ac:dyDescent="0.25">
      <c r="A17332">
        <v>924625848</v>
      </c>
      <c r="B17332" t="s">
        <v>15</v>
      </c>
      <c r="C17332" t="s">
        <v>57</v>
      </c>
      <c r="D17332" t="s">
        <v>281</v>
      </c>
      <c r="E17332" s="5">
        <v>45383</v>
      </c>
    </row>
    <row r="17333" spans="1:5" x14ac:dyDescent="0.25">
      <c r="A17333">
        <v>924933100</v>
      </c>
      <c r="B17333" t="s">
        <v>15</v>
      </c>
      <c r="C17333" t="s">
        <v>57</v>
      </c>
      <c r="D17333" t="s">
        <v>281</v>
      </c>
      <c r="E17333" s="5">
        <v>45383</v>
      </c>
    </row>
    <row r="17334" spans="1:5" x14ac:dyDescent="0.25">
      <c r="A17334">
        <v>925426938</v>
      </c>
      <c r="B17334" t="s">
        <v>15</v>
      </c>
      <c r="C17334" t="s">
        <v>57</v>
      </c>
      <c r="D17334" t="s">
        <v>281</v>
      </c>
      <c r="E17334" s="5">
        <v>45383</v>
      </c>
    </row>
    <row r="17335" spans="1:5" x14ac:dyDescent="0.25">
      <c r="A17335">
        <v>925701211</v>
      </c>
      <c r="B17335" t="s">
        <v>15</v>
      </c>
      <c r="C17335" t="s">
        <v>57</v>
      </c>
      <c r="D17335" t="s">
        <v>281</v>
      </c>
      <c r="E17335" s="5">
        <v>45383</v>
      </c>
    </row>
    <row r="17336" spans="1:5" x14ac:dyDescent="0.25">
      <c r="A17336">
        <v>926789465</v>
      </c>
      <c r="B17336" t="s">
        <v>15</v>
      </c>
      <c r="C17336" t="s">
        <v>57</v>
      </c>
      <c r="D17336" t="s">
        <v>281</v>
      </c>
      <c r="E17336" s="5">
        <v>45383</v>
      </c>
    </row>
    <row r="17337" spans="1:5" x14ac:dyDescent="0.25">
      <c r="A17337">
        <v>927236257</v>
      </c>
      <c r="B17337" t="s">
        <v>15</v>
      </c>
      <c r="C17337" t="s">
        <v>57</v>
      </c>
      <c r="D17337" t="s">
        <v>281</v>
      </c>
      <c r="E17337" s="5">
        <v>45383</v>
      </c>
    </row>
    <row r="17338" spans="1:5" x14ac:dyDescent="0.25">
      <c r="A17338">
        <v>927504871</v>
      </c>
      <c r="B17338" t="s">
        <v>15</v>
      </c>
      <c r="C17338" t="s">
        <v>57</v>
      </c>
      <c r="D17338" t="s">
        <v>281</v>
      </c>
      <c r="E17338" s="5">
        <v>45383</v>
      </c>
    </row>
    <row r="17339" spans="1:5" x14ac:dyDescent="0.25">
      <c r="A17339">
        <v>927506823</v>
      </c>
      <c r="B17339" t="s">
        <v>15</v>
      </c>
      <c r="C17339" t="s">
        <v>57</v>
      </c>
      <c r="D17339" t="s">
        <v>281</v>
      </c>
      <c r="E17339" s="5">
        <v>45383</v>
      </c>
    </row>
    <row r="17340" spans="1:5" x14ac:dyDescent="0.25">
      <c r="A17340">
        <v>927662744</v>
      </c>
      <c r="B17340" t="s">
        <v>15</v>
      </c>
      <c r="C17340" t="s">
        <v>57</v>
      </c>
      <c r="D17340" t="s">
        <v>281</v>
      </c>
      <c r="E17340" s="5">
        <v>45383</v>
      </c>
    </row>
    <row r="17341" spans="1:5" x14ac:dyDescent="0.25">
      <c r="A17341">
        <v>927853248</v>
      </c>
      <c r="B17341" t="s">
        <v>15</v>
      </c>
      <c r="C17341" t="s">
        <v>57</v>
      </c>
      <c r="D17341" t="s">
        <v>281</v>
      </c>
      <c r="E17341" s="5">
        <v>45383</v>
      </c>
    </row>
    <row r="17342" spans="1:5" x14ac:dyDescent="0.25">
      <c r="A17342">
        <v>927911868</v>
      </c>
      <c r="B17342" t="s">
        <v>15</v>
      </c>
      <c r="C17342" t="s">
        <v>57</v>
      </c>
      <c r="D17342" t="s">
        <v>281</v>
      </c>
      <c r="E17342" s="5">
        <v>45383</v>
      </c>
    </row>
    <row r="17343" spans="1:5" x14ac:dyDescent="0.25">
      <c r="A17343">
        <v>927967529</v>
      </c>
      <c r="B17343" t="s">
        <v>15</v>
      </c>
      <c r="C17343" t="s">
        <v>57</v>
      </c>
      <c r="D17343" t="s">
        <v>281</v>
      </c>
      <c r="E17343" s="5">
        <v>45383</v>
      </c>
    </row>
    <row r="17344" spans="1:5" x14ac:dyDescent="0.25">
      <c r="A17344">
        <v>928097498</v>
      </c>
      <c r="B17344" t="s">
        <v>15</v>
      </c>
      <c r="C17344" t="s">
        <v>57</v>
      </c>
      <c r="D17344" t="s">
        <v>281</v>
      </c>
      <c r="E17344" s="5">
        <v>45383</v>
      </c>
    </row>
    <row r="17345" spans="1:5" x14ac:dyDescent="0.25">
      <c r="A17345">
        <v>929055160</v>
      </c>
      <c r="B17345" t="s">
        <v>15</v>
      </c>
      <c r="C17345" t="s">
        <v>57</v>
      </c>
      <c r="D17345" t="s">
        <v>281</v>
      </c>
      <c r="E17345" s="5">
        <v>45383</v>
      </c>
    </row>
    <row r="17346" spans="1:5" x14ac:dyDescent="0.25">
      <c r="A17346">
        <v>929111419</v>
      </c>
      <c r="B17346" t="s">
        <v>15</v>
      </c>
      <c r="C17346" t="s">
        <v>57</v>
      </c>
      <c r="D17346" t="s">
        <v>281</v>
      </c>
      <c r="E17346" s="5">
        <v>45383</v>
      </c>
    </row>
    <row r="17347" spans="1:5" x14ac:dyDescent="0.25">
      <c r="A17347">
        <v>929336593</v>
      </c>
      <c r="B17347" t="s">
        <v>15</v>
      </c>
      <c r="C17347" t="s">
        <v>57</v>
      </c>
      <c r="D17347" t="s">
        <v>281</v>
      </c>
      <c r="E17347" s="5">
        <v>45383</v>
      </c>
    </row>
    <row r="17348" spans="1:5" x14ac:dyDescent="0.25">
      <c r="A17348">
        <v>929419855</v>
      </c>
      <c r="B17348" t="s">
        <v>15</v>
      </c>
      <c r="C17348" t="s">
        <v>57</v>
      </c>
      <c r="D17348" t="s">
        <v>281</v>
      </c>
      <c r="E17348" s="5">
        <v>45383</v>
      </c>
    </row>
    <row r="17349" spans="1:5" x14ac:dyDescent="0.25">
      <c r="A17349">
        <v>929486730</v>
      </c>
      <c r="B17349" t="s">
        <v>15</v>
      </c>
      <c r="C17349" t="s">
        <v>57</v>
      </c>
      <c r="D17349" t="s">
        <v>281</v>
      </c>
      <c r="E17349" s="5">
        <v>45383</v>
      </c>
    </row>
    <row r="17350" spans="1:5" x14ac:dyDescent="0.25">
      <c r="A17350">
        <v>929638581</v>
      </c>
      <c r="B17350" t="s">
        <v>15</v>
      </c>
      <c r="C17350" t="s">
        <v>57</v>
      </c>
      <c r="D17350" t="s">
        <v>281</v>
      </c>
      <c r="E17350" s="5">
        <v>45383</v>
      </c>
    </row>
    <row r="17351" spans="1:5" x14ac:dyDescent="0.25">
      <c r="A17351">
        <v>929869028</v>
      </c>
      <c r="B17351" t="s">
        <v>15</v>
      </c>
      <c r="C17351" t="s">
        <v>57</v>
      </c>
      <c r="D17351" t="s">
        <v>281</v>
      </c>
      <c r="E17351" s="5">
        <v>45383</v>
      </c>
    </row>
    <row r="17352" spans="1:5" x14ac:dyDescent="0.25">
      <c r="A17352">
        <v>930348023</v>
      </c>
      <c r="B17352" t="s">
        <v>15</v>
      </c>
      <c r="C17352" t="s">
        <v>57</v>
      </c>
      <c r="D17352" t="s">
        <v>281</v>
      </c>
      <c r="E17352" s="5">
        <v>45383</v>
      </c>
    </row>
    <row r="17353" spans="1:5" x14ac:dyDescent="0.25">
      <c r="A17353">
        <v>930845183</v>
      </c>
      <c r="B17353" t="s">
        <v>15</v>
      </c>
      <c r="C17353" t="s">
        <v>57</v>
      </c>
      <c r="D17353" t="s">
        <v>281</v>
      </c>
      <c r="E17353" s="5">
        <v>45383</v>
      </c>
    </row>
    <row r="17354" spans="1:5" x14ac:dyDescent="0.25">
      <c r="A17354">
        <v>930913022</v>
      </c>
      <c r="B17354" t="s">
        <v>15</v>
      </c>
      <c r="C17354" t="s">
        <v>57</v>
      </c>
      <c r="D17354" t="s">
        <v>281</v>
      </c>
      <c r="E17354" s="5">
        <v>45383</v>
      </c>
    </row>
    <row r="17355" spans="1:5" x14ac:dyDescent="0.25">
      <c r="A17355">
        <v>931101757</v>
      </c>
      <c r="B17355" t="s">
        <v>15</v>
      </c>
      <c r="C17355" t="s">
        <v>57</v>
      </c>
      <c r="D17355" t="s">
        <v>281</v>
      </c>
      <c r="E17355" s="5">
        <v>45383</v>
      </c>
    </row>
    <row r="17356" spans="1:5" x14ac:dyDescent="0.25">
      <c r="A17356">
        <v>931108603</v>
      </c>
      <c r="B17356" t="s">
        <v>15</v>
      </c>
      <c r="C17356" t="s">
        <v>57</v>
      </c>
      <c r="D17356" t="s">
        <v>281</v>
      </c>
      <c r="E17356" s="5">
        <v>45383</v>
      </c>
    </row>
    <row r="17357" spans="1:5" x14ac:dyDescent="0.25">
      <c r="A17357">
        <v>931325914</v>
      </c>
      <c r="B17357" t="s">
        <v>15</v>
      </c>
      <c r="C17357" t="s">
        <v>57</v>
      </c>
      <c r="D17357" t="s">
        <v>281</v>
      </c>
      <c r="E17357" s="5">
        <v>45383</v>
      </c>
    </row>
    <row r="17358" spans="1:5" x14ac:dyDescent="0.25">
      <c r="A17358">
        <v>931446347</v>
      </c>
      <c r="B17358" t="s">
        <v>15</v>
      </c>
      <c r="C17358" t="s">
        <v>57</v>
      </c>
      <c r="D17358" t="s">
        <v>281</v>
      </c>
      <c r="E17358" s="5">
        <v>45383</v>
      </c>
    </row>
    <row r="17359" spans="1:5" x14ac:dyDescent="0.25">
      <c r="A17359">
        <v>932259907</v>
      </c>
      <c r="B17359" t="s">
        <v>15</v>
      </c>
      <c r="C17359" t="s">
        <v>57</v>
      </c>
      <c r="D17359" t="s">
        <v>281</v>
      </c>
      <c r="E17359" s="5">
        <v>45383</v>
      </c>
    </row>
    <row r="17360" spans="1:5" x14ac:dyDescent="0.25">
      <c r="A17360">
        <v>932366703</v>
      </c>
      <c r="B17360" t="s">
        <v>15</v>
      </c>
      <c r="C17360" t="s">
        <v>57</v>
      </c>
      <c r="D17360" t="s">
        <v>281</v>
      </c>
      <c r="E17360" s="5">
        <v>45383</v>
      </c>
    </row>
    <row r="17361" spans="1:5" x14ac:dyDescent="0.25">
      <c r="A17361">
        <v>933162850</v>
      </c>
      <c r="B17361" t="s">
        <v>15</v>
      </c>
      <c r="C17361" t="s">
        <v>57</v>
      </c>
      <c r="D17361" t="s">
        <v>281</v>
      </c>
      <c r="E17361" s="5">
        <v>45383</v>
      </c>
    </row>
    <row r="17362" spans="1:5" x14ac:dyDescent="0.25">
      <c r="A17362">
        <v>969307804</v>
      </c>
      <c r="B17362" t="s">
        <v>15</v>
      </c>
      <c r="C17362" t="s">
        <v>57</v>
      </c>
      <c r="D17362" t="s">
        <v>281</v>
      </c>
      <c r="E17362" s="5">
        <v>45383</v>
      </c>
    </row>
    <row r="17363" spans="1:5" x14ac:dyDescent="0.25">
      <c r="A17363">
        <v>969498235</v>
      </c>
      <c r="B17363" t="s">
        <v>15</v>
      </c>
      <c r="C17363" t="s">
        <v>57</v>
      </c>
      <c r="D17363" t="s">
        <v>281</v>
      </c>
      <c r="E17363" s="5">
        <v>45383</v>
      </c>
    </row>
    <row r="17364" spans="1:5" x14ac:dyDescent="0.25">
      <c r="A17364">
        <v>970340823</v>
      </c>
      <c r="B17364" t="s">
        <v>15</v>
      </c>
      <c r="C17364" t="s">
        <v>57</v>
      </c>
      <c r="D17364" t="s">
        <v>281</v>
      </c>
      <c r="E17364" s="5">
        <v>45383</v>
      </c>
    </row>
    <row r="17365" spans="1:5" x14ac:dyDescent="0.25">
      <c r="A17365">
        <v>976335333</v>
      </c>
      <c r="B17365" t="s">
        <v>15</v>
      </c>
      <c r="C17365" t="s">
        <v>57</v>
      </c>
      <c r="D17365" t="s">
        <v>281</v>
      </c>
      <c r="E17365" s="5">
        <v>45383</v>
      </c>
    </row>
    <row r="17366" spans="1:5" x14ac:dyDescent="0.25">
      <c r="A17366">
        <v>976544013</v>
      </c>
      <c r="B17366" t="s">
        <v>15</v>
      </c>
      <c r="C17366" t="s">
        <v>57</v>
      </c>
      <c r="D17366" t="s">
        <v>281</v>
      </c>
      <c r="E17366" s="5">
        <v>45383</v>
      </c>
    </row>
    <row r="17367" spans="1:5" x14ac:dyDescent="0.25">
      <c r="A17367">
        <v>976817672</v>
      </c>
      <c r="B17367" t="s">
        <v>15</v>
      </c>
      <c r="C17367" t="s">
        <v>57</v>
      </c>
      <c r="D17367" t="s">
        <v>281</v>
      </c>
      <c r="E17367" s="5">
        <v>45383</v>
      </c>
    </row>
    <row r="17368" spans="1:5" x14ac:dyDescent="0.25">
      <c r="A17368">
        <v>979905602</v>
      </c>
      <c r="B17368" t="s">
        <v>15</v>
      </c>
      <c r="C17368" t="s">
        <v>57</v>
      </c>
      <c r="D17368" t="s">
        <v>281</v>
      </c>
      <c r="E17368" s="5">
        <v>45383</v>
      </c>
    </row>
    <row r="17369" spans="1:5" x14ac:dyDescent="0.25">
      <c r="A17369">
        <v>981762347</v>
      </c>
      <c r="B17369" t="s">
        <v>15</v>
      </c>
      <c r="C17369" t="s">
        <v>57</v>
      </c>
      <c r="D17369" t="s">
        <v>281</v>
      </c>
      <c r="E17369" s="5">
        <v>45383</v>
      </c>
    </row>
    <row r="17370" spans="1:5" x14ac:dyDescent="0.25">
      <c r="A17370">
        <v>995320797</v>
      </c>
      <c r="B17370" t="s">
        <v>15</v>
      </c>
      <c r="C17370" t="s">
        <v>57</v>
      </c>
      <c r="D17370" t="s">
        <v>281</v>
      </c>
      <c r="E17370" s="5">
        <v>45383</v>
      </c>
    </row>
    <row r="17371" spans="1:5" x14ac:dyDescent="0.25">
      <c r="A17371">
        <v>995636042</v>
      </c>
      <c r="B17371" t="s">
        <v>15</v>
      </c>
      <c r="C17371" t="s">
        <v>57</v>
      </c>
      <c r="D17371" t="s">
        <v>281</v>
      </c>
      <c r="E17371" s="5">
        <v>45383</v>
      </c>
    </row>
    <row r="17372" spans="1:5" x14ac:dyDescent="0.25">
      <c r="A17372">
        <v>813024012</v>
      </c>
      <c r="B17372" t="s">
        <v>16</v>
      </c>
      <c r="C17372" t="s">
        <v>57</v>
      </c>
      <c r="D17372" t="s">
        <v>281</v>
      </c>
      <c r="E17372" s="5">
        <v>45383</v>
      </c>
    </row>
    <row r="17373" spans="1:5" x14ac:dyDescent="0.25">
      <c r="A17373">
        <v>884579732</v>
      </c>
      <c r="B17373" t="s">
        <v>16</v>
      </c>
      <c r="C17373" t="s">
        <v>57</v>
      </c>
      <c r="D17373" t="s">
        <v>281</v>
      </c>
      <c r="E17373" s="5">
        <v>45383</v>
      </c>
    </row>
    <row r="17374" spans="1:5" x14ac:dyDescent="0.25">
      <c r="A17374">
        <v>989569317</v>
      </c>
      <c r="B17374" t="s">
        <v>16</v>
      </c>
      <c r="C17374" t="s">
        <v>57</v>
      </c>
      <c r="D17374" t="s">
        <v>281</v>
      </c>
      <c r="E17374" s="5">
        <v>45383</v>
      </c>
    </row>
    <row r="17375" spans="1:5" x14ac:dyDescent="0.25">
      <c r="A17375">
        <v>929227670</v>
      </c>
      <c r="B17375" t="s">
        <v>20</v>
      </c>
      <c r="C17375" t="s">
        <v>57</v>
      </c>
      <c r="D17375" t="s">
        <v>281</v>
      </c>
      <c r="E17375" s="5">
        <v>45383</v>
      </c>
    </row>
    <row r="17376" spans="1:5" x14ac:dyDescent="0.25">
      <c r="A17376">
        <v>929684680</v>
      </c>
      <c r="B17376" t="s">
        <v>20</v>
      </c>
      <c r="C17376" t="s">
        <v>57</v>
      </c>
      <c r="D17376" t="s">
        <v>281</v>
      </c>
      <c r="E17376" s="5">
        <v>45383</v>
      </c>
    </row>
    <row r="17377" spans="1:5" x14ac:dyDescent="0.25">
      <c r="A17377">
        <v>929952448</v>
      </c>
      <c r="B17377" t="s">
        <v>20</v>
      </c>
      <c r="C17377" t="s">
        <v>57</v>
      </c>
      <c r="D17377" t="s">
        <v>281</v>
      </c>
      <c r="E17377" s="5">
        <v>45383</v>
      </c>
    </row>
    <row r="17378" spans="1:5" x14ac:dyDescent="0.25">
      <c r="A17378">
        <v>930353930</v>
      </c>
      <c r="B17378" t="s">
        <v>20</v>
      </c>
      <c r="C17378" t="s">
        <v>57</v>
      </c>
      <c r="D17378" t="s">
        <v>281</v>
      </c>
      <c r="E17378" s="5">
        <v>45383</v>
      </c>
    </row>
    <row r="17379" spans="1:5" x14ac:dyDescent="0.25">
      <c r="A17379">
        <v>930628522</v>
      </c>
      <c r="B17379" t="s">
        <v>20</v>
      </c>
      <c r="C17379" t="s">
        <v>57</v>
      </c>
      <c r="D17379" t="s">
        <v>281</v>
      </c>
      <c r="E17379" s="5">
        <v>45383</v>
      </c>
    </row>
    <row r="17380" spans="1:5" x14ac:dyDescent="0.25">
      <c r="A17380">
        <v>930698148</v>
      </c>
      <c r="B17380" t="s">
        <v>20</v>
      </c>
      <c r="C17380" t="s">
        <v>57</v>
      </c>
      <c r="D17380" t="s">
        <v>281</v>
      </c>
      <c r="E17380" s="5">
        <v>45383</v>
      </c>
    </row>
    <row r="17381" spans="1:5" x14ac:dyDescent="0.25">
      <c r="A17381">
        <v>931005995</v>
      </c>
      <c r="B17381" t="s">
        <v>20</v>
      </c>
      <c r="C17381" t="s">
        <v>57</v>
      </c>
      <c r="D17381" t="s">
        <v>281</v>
      </c>
      <c r="E17381" s="5">
        <v>45383</v>
      </c>
    </row>
    <row r="17382" spans="1:5" x14ac:dyDescent="0.25">
      <c r="A17382">
        <v>931095129</v>
      </c>
      <c r="B17382" t="s">
        <v>20</v>
      </c>
      <c r="C17382" t="s">
        <v>57</v>
      </c>
      <c r="D17382" t="s">
        <v>281</v>
      </c>
      <c r="E17382" s="5">
        <v>45383</v>
      </c>
    </row>
    <row r="17383" spans="1:5" x14ac:dyDescent="0.25">
      <c r="A17383">
        <v>931150154</v>
      </c>
      <c r="B17383" t="s">
        <v>20</v>
      </c>
      <c r="C17383" t="s">
        <v>57</v>
      </c>
      <c r="D17383" t="s">
        <v>281</v>
      </c>
      <c r="E17383" s="5">
        <v>45383</v>
      </c>
    </row>
    <row r="17384" spans="1:5" x14ac:dyDescent="0.25">
      <c r="A17384">
        <v>931330896</v>
      </c>
      <c r="B17384" t="s">
        <v>20</v>
      </c>
      <c r="C17384" t="s">
        <v>57</v>
      </c>
      <c r="D17384" t="s">
        <v>281</v>
      </c>
      <c r="E17384" s="5">
        <v>45383</v>
      </c>
    </row>
    <row r="17385" spans="1:5" x14ac:dyDescent="0.25">
      <c r="A17385">
        <v>931419838</v>
      </c>
      <c r="B17385" t="s">
        <v>20</v>
      </c>
      <c r="C17385" t="s">
        <v>57</v>
      </c>
      <c r="D17385" t="s">
        <v>281</v>
      </c>
      <c r="E17385" s="5">
        <v>45383</v>
      </c>
    </row>
    <row r="17386" spans="1:5" x14ac:dyDescent="0.25">
      <c r="A17386">
        <v>931456911</v>
      </c>
      <c r="B17386" t="s">
        <v>20</v>
      </c>
      <c r="C17386" t="s">
        <v>57</v>
      </c>
      <c r="D17386" t="s">
        <v>281</v>
      </c>
      <c r="E17386" s="5">
        <v>45383</v>
      </c>
    </row>
    <row r="17387" spans="1:5" x14ac:dyDescent="0.25">
      <c r="A17387">
        <v>931500511</v>
      </c>
      <c r="B17387" t="s">
        <v>20</v>
      </c>
      <c r="C17387" t="s">
        <v>57</v>
      </c>
      <c r="D17387" t="s">
        <v>281</v>
      </c>
      <c r="E17387" s="5">
        <v>45383</v>
      </c>
    </row>
    <row r="17388" spans="1:5" x14ac:dyDescent="0.25">
      <c r="A17388">
        <v>931566091</v>
      </c>
      <c r="B17388" t="s">
        <v>20</v>
      </c>
      <c r="C17388" t="s">
        <v>57</v>
      </c>
      <c r="D17388" t="s">
        <v>281</v>
      </c>
      <c r="E17388" s="5">
        <v>45383</v>
      </c>
    </row>
    <row r="17389" spans="1:5" x14ac:dyDescent="0.25">
      <c r="A17389">
        <v>931602209</v>
      </c>
      <c r="B17389" t="s">
        <v>20</v>
      </c>
      <c r="C17389" t="s">
        <v>57</v>
      </c>
      <c r="D17389" t="s">
        <v>281</v>
      </c>
      <c r="E17389" s="5">
        <v>45383</v>
      </c>
    </row>
    <row r="17390" spans="1:5" x14ac:dyDescent="0.25">
      <c r="A17390">
        <v>931609084</v>
      </c>
      <c r="B17390" t="s">
        <v>20</v>
      </c>
      <c r="C17390" t="s">
        <v>57</v>
      </c>
      <c r="D17390" t="s">
        <v>281</v>
      </c>
      <c r="E17390" s="5">
        <v>45383</v>
      </c>
    </row>
    <row r="17391" spans="1:5" x14ac:dyDescent="0.25">
      <c r="A17391">
        <v>931639080</v>
      </c>
      <c r="B17391" t="s">
        <v>20</v>
      </c>
      <c r="C17391" t="s">
        <v>57</v>
      </c>
      <c r="D17391" t="s">
        <v>281</v>
      </c>
      <c r="E17391" s="5">
        <v>45383</v>
      </c>
    </row>
    <row r="17392" spans="1:5" x14ac:dyDescent="0.25">
      <c r="A17392">
        <v>931640437</v>
      </c>
      <c r="B17392" t="s">
        <v>20</v>
      </c>
      <c r="C17392" t="s">
        <v>57</v>
      </c>
      <c r="D17392" t="s">
        <v>281</v>
      </c>
      <c r="E17392" s="5">
        <v>45383</v>
      </c>
    </row>
    <row r="17393" spans="1:5" x14ac:dyDescent="0.25">
      <c r="A17393">
        <v>931644718</v>
      </c>
      <c r="B17393" t="s">
        <v>20</v>
      </c>
      <c r="C17393" t="s">
        <v>57</v>
      </c>
      <c r="D17393" t="s">
        <v>281</v>
      </c>
      <c r="E17393" s="5">
        <v>45383</v>
      </c>
    </row>
    <row r="17394" spans="1:5" x14ac:dyDescent="0.25">
      <c r="A17394">
        <v>931644742</v>
      </c>
      <c r="B17394" t="s">
        <v>20</v>
      </c>
      <c r="C17394" t="s">
        <v>57</v>
      </c>
      <c r="D17394" t="s">
        <v>281</v>
      </c>
      <c r="E17394" s="5">
        <v>45383</v>
      </c>
    </row>
    <row r="17395" spans="1:5" x14ac:dyDescent="0.25">
      <c r="A17395">
        <v>931649086</v>
      </c>
      <c r="B17395" t="s">
        <v>20</v>
      </c>
      <c r="C17395" t="s">
        <v>57</v>
      </c>
      <c r="D17395" t="s">
        <v>281</v>
      </c>
      <c r="E17395" s="5">
        <v>45383</v>
      </c>
    </row>
    <row r="17396" spans="1:5" x14ac:dyDescent="0.25">
      <c r="A17396">
        <v>931698265</v>
      </c>
      <c r="B17396" t="s">
        <v>20</v>
      </c>
      <c r="C17396" t="s">
        <v>57</v>
      </c>
      <c r="D17396" t="s">
        <v>281</v>
      </c>
      <c r="E17396" s="5">
        <v>45383</v>
      </c>
    </row>
    <row r="17397" spans="1:5" x14ac:dyDescent="0.25">
      <c r="A17397">
        <v>931766252</v>
      </c>
      <c r="B17397" t="s">
        <v>20</v>
      </c>
      <c r="C17397" t="s">
        <v>57</v>
      </c>
      <c r="D17397" t="s">
        <v>281</v>
      </c>
      <c r="E17397" s="5">
        <v>45383</v>
      </c>
    </row>
    <row r="17398" spans="1:5" x14ac:dyDescent="0.25">
      <c r="A17398">
        <v>811612812</v>
      </c>
      <c r="B17398" t="s">
        <v>10</v>
      </c>
      <c r="C17398" t="s">
        <v>57</v>
      </c>
      <c r="D17398" t="s">
        <v>281</v>
      </c>
      <c r="E17398" s="5">
        <v>45383</v>
      </c>
    </row>
    <row r="17399" spans="1:5" x14ac:dyDescent="0.25">
      <c r="A17399">
        <v>920196144</v>
      </c>
      <c r="B17399" t="s">
        <v>10</v>
      </c>
      <c r="C17399" t="s">
        <v>57</v>
      </c>
      <c r="D17399" t="s">
        <v>281</v>
      </c>
      <c r="E17399" s="5">
        <v>45383</v>
      </c>
    </row>
    <row r="17400" spans="1:5" x14ac:dyDescent="0.25">
      <c r="A17400">
        <v>987594985</v>
      </c>
      <c r="B17400" t="s">
        <v>10</v>
      </c>
      <c r="C17400" t="s">
        <v>57</v>
      </c>
      <c r="D17400" t="s">
        <v>281</v>
      </c>
      <c r="E17400" s="5">
        <v>45383</v>
      </c>
    </row>
    <row r="17401" spans="1:5" x14ac:dyDescent="0.25">
      <c r="A17401">
        <v>989891294</v>
      </c>
      <c r="B17401" t="s">
        <v>10</v>
      </c>
      <c r="C17401" t="s">
        <v>57</v>
      </c>
      <c r="D17401" t="s">
        <v>281</v>
      </c>
      <c r="E17401" s="5">
        <v>45383</v>
      </c>
    </row>
    <row r="17402" spans="1:5" x14ac:dyDescent="0.25">
      <c r="A17402">
        <v>829109492</v>
      </c>
      <c r="B17402" t="s">
        <v>20</v>
      </c>
      <c r="C17402" t="s">
        <v>13</v>
      </c>
      <c r="D17402" t="s">
        <v>282</v>
      </c>
      <c r="E17402" s="5">
        <v>45383</v>
      </c>
    </row>
    <row r="17403" spans="1:5" x14ac:dyDescent="0.25">
      <c r="A17403">
        <v>925961159</v>
      </c>
      <c r="B17403" t="s">
        <v>12</v>
      </c>
      <c r="C17403" t="s">
        <v>91</v>
      </c>
      <c r="D17403" t="s">
        <v>283</v>
      </c>
      <c r="E17403" s="5">
        <v>45383</v>
      </c>
    </row>
    <row r="17404" spans="1:5" x14ac:dyDescent="0.25">
      <c r="A17404">
        <v>926735578</v>
      </c>
      <c r="B17404" t="s">
        <v>12</v>
      </c>
      <c r="C17404" t="s">
        <v>91</v>
      </c>
      <c r="D17404" t="s">
        <v>283</v>
      </c>
      <c r="E17404" s="5">
        <v>45383</v>
      </c>
    </row>
    <row r="17405" spans="1:5" x14ac:dyDescent="0.25">
      <c r="A17405">
        <v>931555138</v>
      </c>
      <c r="B17405" t="s">
        <v>12</v>
      </c>
      <c r="C17405" t="s">
        <v>91</v>
      </c>
      <c r="D17405" t="s">
        <v>283</v>
      </c>
      <c r="E17405" s="5">
        <v>45383</v>
      </c>
    </row>
    <row r="17406" spans="1:5" x14ac:dyDescent="0.25">
      <c r="A17406">
        <v>984686811</v>
      </c>
      <c r="B17406" t="s">
        <v>12</v>
      </c>
      <c r="C17406" t="s">
        <v>91</v>
      </c>
      <c r="D17406" t="s">
        <v>283</v>
      </c>
      <c r="E17406" s="5">
        <v>45383</v>
      </c>
    </row>
    <row r="17407" spans="1:5" x14ac:dyDescent="0.25">
      <c r="A17407">
        <v>990964580</v>
      </c>
      <c r="B17407" t="s">
        <v>12</v>
      </c>
      <c r="C17407" t="s">
        <v>91</v>
      </c>
      <c r="D17407" t="s">
        <v>283</v>
      </c>
      <c r="E17407" s="5">
        <v>45383</v>
      </c>
    </row>
    <row r="17408" spans="1:5" x14ac:dyDescent="0.25">
      <c r="A17408">
        <v>913169875</v>
      </c>
      <c r="B17408" t="s">
        <v>15</v>
      </c>
      <c r="C17408" t="s">
        <v>91</v>
      </c>
      <c r="D17408" t="s">
        <v>283</v>
      </c>
      <c r="E17408" s="5">
        <v>45383</v>
      </c>
    </row>
    <row r="17409" spans="1:5" x14ac:dyDescent="0.25">
      <c r="A17409">
        <v>917433674</v>
      </c>
      <c r="B17409" t="s">
        <v>15</v>
      </c>
      <c r="C17409" t="s">
        <v>91</v>
      </c>
      <c r="D17409" t="s">
        <v>283</v>
      </c>
      <c r="E17409" s="5">
        <v>45383</v>
      </c>
    </row>
    <row r="17410" spans="1:5" x14ac:dyDescent="0.25">
      <c r="A17410">
        <v>925731242</v>
      </c>
      <c r="B17410" t="s">
        <v>15</v>
      </c>
      <c r="C17410" t="s">
        <v>91</v>
      </c>
      <c r="D17410" t="s">
        <v>283</v>
      </c>
      <c r="E17410" s="5">
        <v>45383</v>
      </c>
    </row>
    <row r="17411" spans="1:5" x14ac:dyDescent="0.25">
      <c r="A17411">
        <v>929371615</v>
      </c>
      <c r="B17411" t="s">
        <v>15</v>
      </c>
      <c r="C17411" t="s">
        <v>91</v>
      </c>
      <c r="D17411" t="s">
        <v>283</v>
      </c>
      <c r="E17411" s="5">
        <v>45383</v>
      </c>
    </row>
    <row r="17412" spans="1:5" x14ac:dyDescent="0.25">
      <c r="A17412">
        <v>931172646</v>
      </c>
      <c r="B17412" t="s">
        <v>15</v>
      </c>
      <c r="C17412" t="s">
        <v>91</v>
      </c>
      <c r="D17412" t="s">
        <v>283</v>
      </c>
      <c r="E17412" s="5">
        <v>45383</v>
      </c>
    </row>
    <row r="17413" spans="1:5" x14ac:dyDescent="0.25">
      <c r="A17413">
        <v>931463314</v>
      </c>
      <c r="B17413" t="s">
        <v>15</v>
      </c>
      <c r="C17413" t="s">
        <v>91</v>
      </c>
      <c r="D17413" t="s">
        <v>283</v>
      </c>
      <c r="E17413" s="5">
        <v>45383</v>
      </c>
    </row>
    <row r="17414" spans="1:5" x14ac:dyDescent="0.25">
      <c r="A17414">
        <v>969639971</v>
      </c>
      <c r="B17414" t="s">
        <v>15</v>
      </c>
      <c r="C17414" t="s">
        <v>91</v>
      </c>
      <c r="D17414" t="s">
        <v>283</v>
      </c>
      <c r="E17414" s="5">
        <v>45383</v>
      </c>
    </row>
    <row r="17415" spans="1:5" x14ac:dyDescent="0.25">
      <c r="A17415">
        <v>971385316</v>
      </c>
      <c r="B17415" t="s">
        <v>15</v>
      </c>
      <c r="C17415" t="s">
        <v>91</v>
      </c>
      <c r="D17415" t="s">
        <v>283</v>
      </c>
      <c r="E17415" s="5">
        <v>45383</v>
      </c>
    </row>
    <row r="17416" spans="1:5" x14ac:dyDescent="0.25">
      <c r="A17416">
        <v>979636997</v>
      </c>
      <c r="B17416" t="s">
        <v>15</v>
      </c>
      <c r="C17416" t="s">
        <v>91</v>
      </c>
      <c r="D17416" t="s">
        <v>283</v>
      </c>
      <c r="E17416" s="5">
        <v>45383</v>
      </c>
    </row>
    <row r="17417" spans="1:5" x14ac:dyDescent="0.25">
      <c r="A17417">
        <v>998640792</v>
      </c>
      <c r="B17417" t="s">
        <v>15</v>
      </c>
      <c r="C17417" t="s">
        <v>91</v>
      </c>
      <c r="D17417" t="s">
        <v>283</v>
      </c>
      <c r="E17417" s="5">
        <v>45383</v>
      </c>
    </row>
    <row r="17418" spans="1:5" x14ac:dyDescent="0.25">
      <c r="A17418">
        <v>914060974</v>
      </c>
      <c r="B17418" t="s">
        <v>16</v>
      </c>
      <c r="C17418" t="s">
        <v>91</v>
      </c>
      <c r="D17418" t="s">
        <v>283</v>
      </c>
      <c r="E17418" s="5">
        <v>45383</v>
      </c>
    </row>
    <row r="17419" spans="1:5" x14ac:dyDescent="0.25">
      <c r="A17419">
        <v>931756389</v>
      </c>
      <c r="B17419" t="s">
        <v>20</v>
      </c>
      <c r="C17419" t="s">
        <v>91</v>
      </c>
      <c r="D17419" t="s">
        <v>283</v>
      </c>
      <c r="E17419" s="5">
        <v>45383</v>
      </c>
    </row>
    <row r="17420" spans="1:5" x14ac:dyDescent="0.25">
      <c r="A17420">
        <v>931845357</v>
      </c>
      <c r="B17420" t="s">
        <v>20</v>
      </c>
      <c r="C17420" t="s">
        <v>91</v>
      </c>
      <c r="D17420" t="s">
        <v>283</v>
      </c>
      <c r="E17420" s="5">
        <v>45383</v>
      </c>
    </row>
    <row r="17421" spans="1:5" x14ac:dyDescent="0.25">
      <c r="A17421">
        <v>931891138</v>
      </c>
      <c r="B17421" t="s">
        <v>20</v>
      </c>
      <c r="C17421" t="s">
        <v>91</v>
      </c>
      <c r="D17421" t="s">
        <v>283</v>
      </c>
      <c r="E17421" s="5">
        <v>45383</v>
      </c>
    </row>
    <row r="17422" spans="1:5" x14ac:dyDescent="0.25">
      <c r="A17422">
        <v>929105443</v>
      </c>
      <c r="B17422" t="s">
        <v>12</v>
      </c>
      <c r="C17422" t="s">
        <v>91</v>
      </c>
      <c r="D17422" t="s">
        <v>284</v>
      </c>
      <c r="E17422" s="5">
        <v>45383</v>
      </c>
    </row>
    <row r="17423" spans="1:5" x14ac:dyDescent="0.25">
      <c r="A17423">
        <v>930678341</v>
      </c>
      <c r="B17423" t="s">
        <v>12</v>
      </c>
      <c r="C17423" t="s">
        <v>91</v>
      </c>
      <c r="D17423" t="s">
        <v>284</v>
      </c>
      <c r="E17423" s="5">
        <v>45383</v>
      </c>
    </row>
    <row r="17424" spans="1:5" x14ac:dyDescent="0.25">
      <c r="A17424">
        <v>994238914</v>
      </c>
      <c r="B17424" t="s">
        <v>12</v>
      </c>
      <c r="C17424" t="s">
        <v>91</v>
      </c>
      <c r="D17424" t="s">
        <v>284</v>
      </c>
      <c r="E17424" s="5">
        <v>45383</v>
      </c>
    </row>
    <row r="17425" spans="1:5" x14ac:dyDescent="0.25">
      <c r="A17425">
        <v>821068452</v>
      </c>
      <c r="B17425" t="s">
        <v>15</v>
      </c>
      <c r="C17425" t="s">
        <v>91</v>
      </c>
      <c r="D17425" t="s">
        <v>284</v>
      </c>
      <c r="E17425" s="5">
        <v>45383</v>
      </c>
    </row>
    <row r="17426" spans="1:5" x14ac:dyDescent="0.25">
      <c r="A17426">
        <v>829428172</v>
      </c>
      <c r="B17426" t="s">
        <v>15</v>
      </c>
      <c r="C17426" t="s">
        <v>91</v>
      </c>
      <c r="D17426" t="s">
        <v>284</v>
      </c>
      <c r="E17426" s="5">
        <v>45383</v>
      </c>
    </row>
    <row r="17427" spans="1:5" x14ac:dyDescent="0.25">
      <c r="A17427">
        <v>918990747</v>
      </c>
      <c r="B17427" t="s">
        <v>15</v>
      </c>
      <c r="C17427" t="s">
        <v>91</v>
      </c>
      <c r="D17427" t="s">
        <v>284</v>
      </c>
      <c r="E17427" s="5">
        <v>45383</v>
      </c>
    </row>
    <row r="17428" spans="1:5" x14ac:dyDescent="0.25">
      <c r="A17428">
        <v>925634816</v>
      </c>
      <c r="B17428" t="s">
        <v>15</v>
      </c>
      <c r="C17428" t="s">
        <v>91</v>
      </c>
      <c r="D17428" t="s">
        <v>284</v>
      </c>
      <c r="E17428" s="5">
        <v>45383</v>
      </c>
    </row>
    <row r="17429" spans="1:5" x14ac:dyDescent="0.25">
      <c r="A17429">
        <v>929672186</v>
      </c>
      <c r="B17429" t="s">
        <v>15</v>
      </c>
      <c r="C17429" t="s">
        <v>91</v>
      </c>
      <c r="D17429" t="s">
        <v>284</v>
      </c>
      <c r="E17429" s="5">
        <v>45383</v>
      </c>
    </row>
    <row r="17430" spans="1:5" x14ac:dyDescent="0.25">
      <c r="A17430">
        <v>931213830</v>
      </c>
      <c r="B17430" t="s">
        <v>15</v>
      </c>
      <c r="C17430" t="s">
        <v>91</v>
      </c>
      <c r="D17430" t="s">
        <v>284</v>
      </c>
      <c r="E17430" s="5">
        <v>45383</v>
      </c>
    </row>
    <row r="17431" spans="1:5" x14ac:dyDescent="0.25">
      <c r="A17431">
        <v>931791184</v>
      </c>
      <c r="B17431" t="s">
        <v>15</v>
      </c>
      <c r="C17431" t="s">
        <v>91</v>
      </c>
      <c r="D17431" t="s">
        <v>284</v>
      </c>
      <c r="E17431" s="5">
        <v>45383</v>
      </c>
    </row>
    <row r="17432" spans="1:5" x14ac:dyDescent="0.25">
      <c r="A17432">
        <v>933282708</v>
      </c>
      <c r="B17432" t="s">
        <v>15</v>
      </c>
      <c r="C17432" t="s">
        <v>91</v>
      </c>
      <c r="D17432" t="s">
        <v>284</v>
      </c>
      <c r="E17432" s="5">
        <v>45383</v>
      </c>
    </row>
    <row r="17433" spans="1:5" x14ac:dyDescent="0.25">
      <c r="A17433">
        <v>969182173</v>
      </c>
      <c r="B17433" t="s">
        <v>15</v>
      </c>
      <c r="C17433" t="s">
        <v>91</v>
      </c>
      <c r="D17433" t="s">
        <v>284</v>
      </c>
      <c r="E17433" s="5">
        <v>45383</v>
      </c>
    </row>
    <row r="17434" spans="1:5" x14ac:dyDescent="0.25">
      <c r="A17434">
        <v>969436248</v>
      </c>
      <c r="B17434" t="s">
        <v>15</v>
      </c>
      <c r="C17434" t="s">
        <v>91</v>
      </c>
      <c r="D17434" t="s">
        <v>284</v>
      </c>
      <c r="E17434" s="5">
        <v>45383</v>
      </c>
    </row>
    <row r="17435" spans="1:5" x14ac:dyDescent="0.25">
      <c r="A17435">
        <v>985091838</v>
      </c>
      <c r="B17435" t="s">
        <v>15</v>
      </c>
      <c r="C17435" t="s">
        <v>91</v>
      </c>
      <c r="D17435" t="s">
        <v>284</v>
      </c>
      <c r="E17435" s="5">
        <v>45383</v>
      </c>
    </row>
    <row r="17436" spans="1:5" x14ac:dyDescent="0.25">
      <c r="A17436">
        <v>923307613</v>
      </c>
      <c r="B17436" t="s">
        <v>16</v>
      </c>
      <c r="C17436" t="s">
        <v>91</v>
      </c>
      <c r="D17436" t="s">
        <v>284</v>
      </c>
      <c r="E17436" s="5">
        <v>45383</v>
      </c>
    </row>
    <row r="17437" spans="1:5" x14ac:dyDescent="0.25">
      <c r="A17437">
        <v>931723286</v>
      </c>
      <c r="B17437" t="s">
        <v>20</v>
      </c>
      <c r="C17437" t="s">
        <v>91</v>
      </c>
      <c r="D17437" t="s">
        <v>284</v>
      </c>
      <c r="E17437" s="5">
        <v>45383</v>
      </c>
    </row>
    <row r="17438" spans="1:5" x14ac:dyDescent="0.25">
      <c r="A17438">
        <v>931837370</v>
      </c>
      <c r="B17438" t="s">
        <v>20</v>
      </c>
      <c r="C17438" t="s">
        <v>91</v>
      </c>
      <c r="D17438" t="s">
        <v>284</v>
      </c>
      <c r="E17438" s="5">
        <v>45383</v>
      </c>
    </row>
    <row r="17439" spans="1:5" x14ac:dyDescent="0.25">
      <c r="A17439">
        <v>931880098</v>
      </c>
      <c r="B17439" t="s">
        <v>20</v>
      </c>
      <c r="C17439" t="s">
        <v>91</v>
      </c>
      <c r="D17439" t="s">
        <v>284</v>
      </c>
      <c r="E17439" s="5">
        <v>45383</v>
      </c>
    </row>
    <row r="17440" spans="1:5" x14ac:dyDescent="0.25">
      <c r="A17440">
        <v>925379328</v>
      </c>
      <c r="B17440" t="s">
        <v>15</v>
      </c>
      <c r="C17440" t="s">
        <v>21</v>
      </c>
      <c r="D17440" t="s">
        <v>285</v>
      </c>
      <c r="E17440" s="5">
        <v>45383</v>
      </c>
    </row>
    <row r="17441" spans="1:5" x14ac:dyDescent="0.25">
      <c r="A17441">
        <v>925506001</v>
      </c>
      <c r="B17441" t="s">
        <v>15</v>
      </c>
      <c r="C17441" t="s">
        <v>21</v>
      </c>
      <c r="D17441" t="s">
        <v>285</v>
      </c>
      <c r="E17441" s="5">
        <v>45383</v>
      </c>
    </row>
    <row r="17442" spans="1:5" x14ac:dyDescent="0.25">
      <c r="A17442">
        <v>976214730</v>
      </c>
      <c r="B17442" t="s">
        <v>15</v>
      </c>
      <c r="C17442" t="s">
        <v>21</v>
      </c>
      <c r="D17442" t="s">
        <v>285</v>
      </c>
      <c r="E17442" s="5">
        <v>45383</v>
      </c>
    </row>
    <row r="17443" spans="1:5" x14ac:dyDescent="0.25">
      <c r="A17443">
        <v>932843951</v>
      </c>
      <c r="B17443" t="s">
        <v>60</v>
      </c>
      <c r="C17443" t="s">
        <v>24</v>
      </c>
      <c r="D17443" t="s">
        <v>286</v>
      </c>
      <c r="E17443" s="5">
        <v>45383</v>
      </c>
    </row>
    <row r="17444" spans="1:5" x14ac:dyDescent="0.25">
      <c r="A17444">
        <v>912812332</v>
      </c>
      <c r="B17444" t="s">
        <v>12</v>
      </c>
      <c r="C17444" t="s">
        <v>24</v>
      </c>
      <c r="D17444" t="s">
        <v>286</v>
      </c>
      <c r="E17444" s="5">
        <v>45383</v>
      </c>
    </row>
    <row r="17445" spans="1:5" x14ac:dyDescent="0.25">
      <c r="A17445">
        <v>917649537</v>
      </c>
      <c r="B17445" t="s">
        <v>12</v>
      </c>
      <c r="C17445" t="s">
        <v>24</v>
      </c>
      <c r="D17445" t="s">
        <v>286</v>
      </c>
      <c r="E17445" s="5">
        <v>45383</v>
      </c>
    </row>
    <row r="17446" spans="1:5" x14ac:dyDescent="0.25">
      <c r="A17446">
        <v>918426426</v>
      </c>
      <c r="B17446" t="s">
        <v>12</v>
      </c>
      <c r="C17446" t="s">
        <v>24</v>
      </c>
      <c r="D17446" t="s">
        <v>286</v>
      </c>
      <c r="E17446" s="5">
        <v>45383</v>
      </c>
    </row>
    <row r="17447" spans="1:5" x14ac:dyDescent="0.25">
      <c r="A17447">
        <v>981579283</v>
      </c>
      <c r="B17447" t="s">
        <v>12</v>
      </c>
      <c r="C17447" t="s">
        <v>24</v>
      </c>
      <c r="D17447" t="s">
        <v>286</v>
      </c>
      <c r="E17447" s="5">
        <v>45383</v>
      </c>
    </row>
    <row r="17448" spans="1:5" x14ac:dyDescent="0.25">
      <c r="A17448">
        <v>990655790</v>
      </c>
      <c r="B17448" t="s">
        <v>12</v>
      </c>
      <c r="C17448" t="s">
        <v>24</v>
      </c>
      <c r="D17448" t="s">
        <v>286</v>
      </c>
      <c r="E17448" s="5">
        <v>45383</v>
      </c>
    </row>
    <row r="17449" spans="1:5" x14ac:dyDescent="0.25">
      <c r="A17449">
        <v>991935487</v>
      </c>
      <c r="B17449" t="s">
        <v>12</v>
      </c>
      <c r="C17449" t="s">
        <v>24</v>
      </c>
      <c r="D17449" t="s">
        <v>286</v>
      </c>
      <c r="E17449" s="5">
        <v>45383</v>
      </c>
    </row>
    <row r="17450" spans="1:5" x14ac:dyDescent="0.25">
      <c r="A17450">
        <v>926436473</v>
      </c>
      <c r="B17450" t="s">
        <v>15</v>
      </c>
      <c r="C17450" t="s">
        <v>24</v>
      </c>
      <c r="D17450" t="s">
        <v>286</v>
      </c>
      <c r="E17450" s="5">
        <v>45383</v>
      </c>
    </row>
    <row r="17451" spans="1:5" x14ac:dyDescent="0.25">
      <c r="A17451">
        <v>950793945</v>
      </c>
      <c r="B17451" t="s">
        <v>15</v>
      </c>
      <c r="C17451" t="s">
        <v>24</v>
      </c>
      <c r="D17451" t="s">
        <v>286</v>
      </c>
      <c r="E17451" s="5">
        <v>45383</v>
      </c>
    </row>
    <row r="17452" spans="1:5" x14ac:dyDescent="0.25">
      <c r="A17452">
        <v>986206663</v>
      </c>
      <c r="B17452" t="s">
        <v>15</v>
      </c>
      <c r="C17452" t="s">
        <v>24</v>
      </c>
      <c r="D17452" t="s">
        <v>286</v>
      </c>
      <c r="E17452" s="5">
        <v>45383</v>
      </c>
    </row>
    <row r="17453" spans="1:5" x14ac:dyDescent="0.25">
      <c r="A17453">
        <v>971020962</v>
      </c>
      <c r="B17453" t="s">
        <v>16</v>
      </c>
      <c r="C17453" t="s">
        <v>24</v>
      </c>
      <c r="D17453" t="s">
        <v>286</v>
      </c>
      <c r="E17453" s="5">
        <v>45383</v>
      </c>
    </row>
    <row r="17454" spans="1:5" x14ac:dyDescent="0.25">
      <c r="A17454">
        <v>930753793</v>
      </c>
      <c r="B17454" t="s">
        <v>20</v>
      </c>
      <c r="C17454" t="s">
        <v>24</v>
      </c>
      <c r="D17454" t="s">
        <v>286</v>
      </c>
      <c r="E17454" s="5">
        <v>45383</v>
      </c>
    </row>
    <row r="17455" spans="1:5" x14ac:dyDescent="0.25">
      <c r="A17455">
        <v>921132301</v>
      </c>
      <c r="B17455" t="s">
        <v>10</v>
      </c>
      <c r="C17455" t="s">
        <v>24</v>
      </c>
      <c r="D17455" t="s">
        <v>286</v>
      </c>
      <c r="E17455" s="5">
        <v>45383</v>
      </c>
    </row>
    <row r="17456" spans="1:5" x14ac:dyDescent="0.25">
      <c r="A17456">
        <v>918513426</v>
      </c>
      <c r="B17456" t="s">
        <v>15</v>
      </c>
      <c r="C17456" t="s">
        <v>45</v>
      </c>
      <c r="D17456" t="s">
        <v>400</v>
      </c>
      <c r="E17456" s="5">
        <v>45383</v>
      </c>
    </row>
    <row r="17457" spans="1:5" x14ac:dyDescent="0.25">
      <c r="A17457">
        <v>991368663</v>
      </c>
      <c r="B17457" t="s">
        <v>15</v>
      </c>
      <c r="C17457" t="s">
        <v>45</v>
      </c>
      <c r="D17457" t="s">
        <v>400</v>
      </c>
      <c r="E17457" s="5">
        <v>45383</v>
      </c>
    </row>
    <row r="17458" spans="1:5" x14ac:dyDescent="0.25">
      <c r="A17458">
        <v>979465319</v>
      </c>
      <c r="B17458" t="s">
        <v>12</v>
      </c>
      <c r="C17458" t="s">
        <v>57</v>
      </c>
      <c r="D17458" t="s">
        <v>287</v>
      </c>
      <c r="E17458" s="5">
        <v>45383</v>
      </c>
    </row>
    <row r="17459" spans="1:5" x14ac:dyDescent="0.25">
      <c r="A17459">
        <v>821629802</v>
      </c>
      <c r="B17459" t="s">
        <v>15</v>
      </c>
      <c r="C17459" t="s">
        <v>57</v>
      </c>
      <c r="D17459" t="s">
        <v>287</v>
      </c>
      <c r="E17459" s="5">
        <v>45383</v>
      </c>
    </row>
    <row r="17460" spans="1:5" x14ac:dyDescent="0.25">
      <c r="A17460">
        <v>912580660</v>
      </c>
      <c r="B17460" t="s">
        <v>15</v>
      </c>
      <c r="C17460" t="s">
        <v>57</v>
      </c>
      <c r="D17460" t="s">
        <v>287</v>
      </c>
      <c r="E17460" s="5">
        <v>45383</v>
      </c>
    </row>
    <row r="17461" spans="1:5" x14ac:dyDescent="0.25">
      <c r="A17461">
        <v>925028622</v>
      </c>
      <c r="B17461" t="s">
        <v>15</v>
      </c>
      <c r="C17461" t="s">
        <v>57</v>
      </c>
      <c r="D17461" t="s">
        <v>287</v>
      </c>
      <c r="E17461" s="5">
        <v>45383</v>
      </c>
    </row>
    <row r="17462" spans="1:5" x14ac:dyDescent="0.25">
      <c r="A17462">
        <v>926883321</v>
      </c>
      <c r="B17462" t="s">
        <v>15</v>
      </c>
      <c r="C17462" t="s">
        <v>57</v>
      </c>
      <c r="D17462" t="s">
        <v>287</v>
      </c>
      <c r="E17462" s="5">
        <v>45383</v>
      </c>
    </row>
    <row r="17463" spans="1:5" x14ac:dyDescent="0.25">
      <c r="A17463">
        <v>931429272</v>
      </c>
      <c r="B17463" t="s">
        <v>20</v>
      </c>
      <c r="C17463" t="s">
        <v>57</v>
      </c>
      <c r="D17463" t="s">
        <v>287</v>
      </c>
      <c r="E17463" s="5">
        <v>45383</v>
      </c>
    </row>
    <row r="17464" spans="1:5" x14ac:dyDescent="0.25">
      <c r="A17464">
        <v>955271173</v>
      </c>
      <c r="B17464" t="s">
        <v>15</v>
      </c>
      <c r="C17464" t="s">
        <v>37</v>
      </c>
      <c r="D17464" t="s">
        <v>288</v>
      </c>
      <c r="E17464" s="5">
        <v>45383</v>
      </c>
    </row>
    <row r="17465" spans="1:5" x14ac:dyDescent="0.25">
      <c r="A17465">
        <v>971366737</v>
      </c>
      <c r="B17465" t="s">
        <v>60</v>
      </c>
      <c r="C17465" t="s">
        <v>24</v>
      </c>
      <c r="D17465" t="s">
        <v>289</v>
      </c>
      <c r="E17465" s="5">
        <v>45383</v>
      </c>
    </row>
    <row r="17466" spans="1:5" x14ac:dyDescent="0.25">
      <c r="A17466">
        <v>925937622</v>
      </c>
      <c r="B17466" t="s">
        <v>12</v>
      </c>
      <c r="C17466" t="s">
        <v>24</v>
      </c>
      <c r="D17466" t="s">
        <v>289</v>
      </c>
      <c r="E17466" s="5">
        <v>45383</v>
      </c>
    </row>
    <row r="17467" spans="1:5" x14ac:dyDescent="0.25">
      <c r="A17467">
        <v>946270687</v>
      </c>
      <c r="B17467" t="s">
        <v>12</v>
      </c>
      <c r="C17467" t="s">
        <v>24</v>
      </c>
      <c r="D17467" t="s">
        <v>289</v>
      </c>
      <c r="E17467" s="5">
        <v>45383</v>
      </c>
    </row>
    <row r="17468" spans="1:5" x14ac:dyDescent="0.25">
      <c r="A17468">
        <v>994096958</v>
      </c>
      <c r="B17468" t="s">
        <v>12</v>
      </c>
      <c r="C17468" t="s">
        <v>24</v>
      </c>
      <c r="D17468" t="s">
        <v>289</v>
      </c>
      <c r="E17468" s="5">
        <v>45383</v>
      </c>
    </row>
    <row r="17469" spans="1:5" x14ac:dyDescent="0.25">
      <c r="A17469">
        <v>829269392</v>
      </c>
      <c r="B17469" t="s">
        <v>15</v>
      </c>
      <c r="C17469" t="s">
        <v>24</v>
      </c>
      <c r="D17469" t="s">
        <v>289</v>
      </c>
      <c r="E17469" s="5">
        <v>45383</v>
      </c>
    </row>
    <row r="17470" spans="1:5" x14ac:dyDescent="0.25">
      <c r="A17470">
        <v>923136886</v>
      </c>
      <c r="B17470" t="s">
        <v>15</v>
      </c>
      <c r="C17470" t="s">
        <v>24</v>
      </c>
      <c r="D17470" t="s">
        <v>289</v>
      </c>
      <c r="E17470" s="5">
        <v>45383</v>
      </c>
    </row>
    <row r="17471" spans="1:5" x14ac:dyDescent="0.25">
      <c r="A17471">
        <v>923849904</v>
      </c>
      <c r="B17471" t="s">
        <v>15</v>
      </c>
      <c r="C17471" t="s">
        <v>24</v>
      </c>
      <c r="D17471" t="s">
        <v>289</v>
      </c>
      <c r="E17471" s="5">
        <v>45383</v>
      </c>
    </row>
    <row r="17472" spans="1:5" x14ac:dyDescent="0.25">
      <c r="A17472">
        <v>921056621</v>
      </c>
      <c r="B17472" t="s">
        <v>12</v>
      </c>
      <c r="C17472" t="s">
        <v>37</v>
      </c>
      <c r="D17472" t="s">
        <v>290</v>
      </c>
      <c r="E17472" s="5">
        <v>45383</v>
      </c>
    </row>
    <row r="17473" spans="1:5" x14ac:dyDescent="0.25">
      <c r="A17473">
        <v>989323970</v>
      </c>
      <c r="B17473" t="s">
        <v>12</v>
      </c>
      <c r="C17473" t="s">
        <v>37</v>
      </c>
      <c r="D17473" t="s">
        <v>290</v>
      </c>
      <c r="E17473" s="5">
        <v>45383</v>
      </c>
    </row>
    <row r="17474" spans="1:5" x14ac:dyDescent="0.25">
      <c r="A17474">
        <v>992899948</v>
      </c>
      <c r="B17474" t="s">
        <v>12</v>
      </c>
      <c r="C17474" t="s">
        <v>37</v>
      </c>
      <c r="D17474" t="s">
        <v>290</v>
      </c>
      <c r="E17474" s="5">
        <v>45383</v>
      </c>
    </row>
    <row r="17475" spans="1:5" x14ac:dyDescent="0.25">
      <c r="A17475">
        <v>929610032</v>
      </c>
      <c r="B17475" t="s">
        <v>15</v>
      </c>
      <c r="C17475" t="s">
        <v>37</v>
      </c>
      <c r="D17475" t="s">
        <v>290</v>
      </c>
      <c r="E17475" s="5">
        <v>45383</v>
      </c>
    </row>
    <row r="17476" spans="1:5" x14ac:dyDescent="0.25">
      <c r="A17476">
        <v>992084162</v>
      </c>
      <c r="B17476" t="s">
        <v>15</v>
      </c>
      <c r="C17476" t="s">
        <v>37</v>
      </c>
      <c r="D17476" t="s">
        <v>290</v>
      </c>
      <c r="E17476" s="5">
        <v>45383</v>
      </c>
    </row>
    <row r="17477" spans="1:5" x14ac:dyDescent="0.25">
      <c r="A17477">
        <v>931563882</v>
      </c>
      <c r="B17477" t="s">
        <v>20</v>
      </c>
      <c r="C17477" t="s">
        <v>37</v>
      </c>
      <c r="D17477" t="s">
        <v>290</v>
      </c>
      <c r="E17477" s="5">
        <v>45383</v>
      </c>
    </row>
    <row r="17478" spans="1:5" x14ac:dyDescent="0.25">
      <c r="A17478">
        <v>931626043</v>
      </c>
      <c r="B17478" t="s">
        <v>20</v>
      </c>
      <c r="C17478" t="s">
        <v>37</v>
      </c>
      <c r="D17478" t="s">
        <v>290</v>
      </c>
      <c r="E17478" s="5">
        <v>45383</v>
      </c>
    </row>
    <row r="17479" spans="1:5" x14ac:dyDescent="0.25">
      <c r="A17479">
        <v>997849108</v>
      </c>
      <c r="B17479" t="s">
        <v>12</v>
      </c>
      <c r="C17479" t="s">
        <v>57</v>
      </c>
      <c r="D17479" t="s">
        <v>291</v>
      </c>
      <c r="E17479" s="5">
        <v>45383</v>
      </c>
    </row>
    <row r="17480" spans="1:5" x14ac:dyDescent="0.25">
      <c r="A17480">
        <v>869270342</v>
      </c>
      <c r="B17480" t="s">
        <v>15</v>
      </c>
      <c r="C17480" t="s">
        <v>57</v>
      </c>
      <c r="D17480" t="s">
        <v>291</v>
      </c>
      <c r="E17480" s="5">
        <v>45383</v>
      </c>
    </row>
    <row r="17481" spans="1:5" x14ac:dyDescent="0.25">
      <c r="A17481">
        <v>927036576</v>
      </c>
      <c r="B17481" t="s">
        <v>15</v>
      </c>
      <c r="C17481" t="s">
        <v>57</v>
      </c>
      <c r="D17481" t="s">
        <v>291</v>
      </c>
      <c r="E17481" s="5">
        <v>45383</v>
      </c>
    </row>
    <row r="17482" spans="1:5" x14ac:dyDescent="0.25">
      <c r="A17482">
        <v>929831446</v>
      </c>
      <c r="B17482" t="s">
        <v>15</v>
      </c>
      <c r="C17482" t="s">
        <v>57</v>
      </c>
      <c r="D17482" t="s">
        <v>291</v>
      </c>
      <c r="E17482" s="5">
        <v>45383</v>
      </c>
    </row>
    <row r="17483" spans="1:5" x14ac:dyDescent="0.25">
      <c r="A17483">
        <v>989309617</v>
      </c>
      <c r="B17483" t="s">
        <v>15</v>
      </c>
      <c r="C17483" t="s">
        <v>57</v>
      </c>
      <c r="D17483" t="s">
        <v>291</v>
      </c>
      <c r="E17483" s="5">
        <v>45383</v>
      </c>
    </row>
    <row r="17484" spans="1:5" x14ac:dyDescent="0.25">
      <c r="A17484">
        <v>928991725</v>
      </c>
      <c r="B17484" t="s">
        <v>16</v>
      </c>
      <c r="C17484" t="s">
        <v>57</v>
      </c>
      <c r="D17484" t="s">
        <v>291</v>
      </c>
      <c r="E17484" s="5">
        <v>45383</v>
      </c>
    </row>
    <row r="17485" spans="1:5" x14ac:dyDescent="0.25">
      <c r="A17485">
        <v>971345748</v>
      </c>
      <c r="B17485" t="s">
        <v>55</v>
      </c>
      <c r="C17485" t="s">
        <v>57</v>
      </c>
      <c r="D17485" t="s">
        <v>291</v>
      </c>
      <c r="E17485" s="5">
        <v>45383</v>
      </c>
    </row>
    <row r="17486" spans="1:5" x14ac:dyDescent="0.25">
      <c r="A17486">
        <v>911582406</v>
      </c>
      <c r="B17486" t="s">
        <v>12</v>
      </c>
      <c r="C17486" t="s">
        <v>37</v>
      </c>
      <c r="D17486" t="s">
        <v>292</v>
      </c>
      <c r="E17486" s="5">
        <v>45383</v>
      </c>
    </row>
    <row r="17487" spans="1:5" x14ac:dyDescent="0.25">
      <c r="A17487">
        <v>927728397</v>
      </c>
      <c r="B17487" t="s">
        <v>12</v>
      </c>
      <c r="C17487" t="s">
        <v>37</v>
      </c>
      <c r="D17487" t="s">
        <v>292</v>
      </c>
      <c r="E17487" s="5">
        <v>45383</v>
      </c>
    </row>
    <row r="17488" spans="1:5" x14ac:dyDescent="0.25">
      <c r="A17488">
        <v>928566595</v>
      </c>
      <c r="B17488" t="s">
        <v>15</v>
      </c>
      <c r="C17488" t="s">
        <v>37</v>
      </c>
      <c r="D17488" t="s">
        <v>292</v>
      </c>
      <c r="E17488" s="5">
        <v>45383</v>
      </c>
    </row>
    <row r="17489" spans="1:5" x14ac:dyDescent="0.25">
      <c r="A17489">
        <v>971432888</v>
      </c>
      <c r="B17489" t="s">
        <v>15</v>
      </c>
      <c r="C17489" t="s">
        <v>37</v>
      </c>
      <c r="D17489" t="s">
        <v>292</v>
      </c>
      <c r="E17489" s="5">
        <v>45383</v>
      </c>
    </row>
    <row r="17490" spans="1:5" x14ac:dyDescent="0.25">
      <c r="A17490">
        <v>986592180</v>
      </c>
      <c r="B17490" t="s">
        <v>15</v>
      </c>
      <c r="C17490" t="s">
        <v>37</v>
      </c>
      <c r="D17490" t="s">
        <v>292</v>
      </c>
      <c r="E17490" s="5">
        <v>45383</v>
      </c>
    </row>
    <row r="17491" spans="1:5" x14ac:dyDescent="0.25">
      <c r="A17491">
        <v>931473301</v>
      </c>
      <c r="B17491" t="s">
        <v>20</v>
      </c>
      <c r="C17491" t="s">
        <v>37</v>
      </c>
      <c r="D17491" t="s">
        <v>292</v>
      </c>
      <c r="E17491" s="5">
        <v>45383</v>
      </c>
    </row>
    <row r="17492" spans="1:5" x14ac:dyDescent="0.25">
      <c r="A17492">
        <v>824623872</v>
      </c>
      <c r="B17492" t="s">
        <v>12</v>
      </c>
      <c r="C17492" t="s">
        <v>24</v>
      </c>
      <c r="D17492" t="s">
        <v>293</v>
      </c>
      <c r="E17492" s="5">
        <v>45383</v>
      </c>
    </row>
    <row r="17493" spans="1:5" x14ac:dyDescent="0.25">
      <c r="A17493">
        <v>825037152</v>
      </c>
      <c r="B17493" t="s">
        <v>12</v>
      </c>
      <c r="C17493" t="s">
        <v>24</v>
      </c>
      <c r="D17493" t="s">
        <v>293</v>
      </c>
      <c r="E17493" s="5">
        <v>45383</v>
      </c>
    </row>
    <row r="17494" spans="1:5" x14ac:dyDescent="0.25">
      <c r="A17494">
        <v>880815032</v>
      </c>
      <c r="B17494" t="s">
        <v>12</v>
      </c>
      <c r="C17494" t="s">
        <v>24</v>
      </c>
      <c r="D17494" t="s">
        <v>293</v>
      </c>
      <c r="E17494" s="5">
        <v>45383</v>
      </c>
    </row>
    <row r="17495" spans="1:5" x14ac:dyDescent="0.25">
      <c r="A17495">
        <v>924623845</v>
      </c>
      <c r="B17495" t="s">
        <v>12</v>
      </c>
      <c r="C17495" t="s">
        <v>24</v>
      </c>
      <c r="D17495" t="s">
        <v>293</v>
      </c>
      <c r="E17495" s="5">
        <v>45383</v>
      </c>
    </row>
    <row r="17496" spans="1:5" x14ac:dyDescent="0.25">
      <c r="A17496">
        <v>925055220</v>
      </c>
      <c r="B17496" t="s">
        <v>12</v>
      </c>
      <c r="C17496" t="s">
        <v>24</v>
      </c>
      <c r="D17496" t="s">
        <v>293</v>
      </c>
      <c r="E17496" s="5">
        <v>45383</v>
      </c>
    </row>
    <row r="17497" spans="1:5" x14ac:dyDescent="0.25">
      <c r="A17497">
        <v>991005536</v>
      </c>
      <c r="B17497" t="s">
        <v>23</v>
      </c>
      <c r="C17497" t="s">
        <v>24</v>
      </c>
      <c r="D17497" t="s">
        <v>293</v>
      </c>
      <c r="E17497" s="5">
        <v>45383</v>
      </c>
    </row>
    <row r="17498" spans="1:5" x14ac:dyDescent="0.25">
      <c r="A17498">
        <v>926005723</v>
      </c>
      <c r="B17498" t="s">
        <v>15</v>
      </c>
      <c r="C17498" t="s">
        <v>24</v>
      </c>
      <c r="D17498" t="s">
        <v>293</v>
      </c>
      <c r="E17498" s="5">
        <v>45383</v>
      </c>
    </row>
    <row r="17499" spans="1:5" x14ac:dyDescent="0.25">
      <c r="A17499">
        <v>927661462</v>
      </c>
      <c r="B17499" t="s">
        <v>15</v>
      </c>
      <c r="C17499" t="s">
        <v>24</v>
      </c>
      <c r="D17499" t="s">
        <v>293</v>
      </c>
      <c r="E17499" s="5">
        <v>45383</v>
      </c>
    </row>
    <row r="17500" spans="1:5" x14ac:dyDescent="0.25">
      <c r="A17500">
        <v>928098249</v>
      </c>
      <c r="B17500" t="s">
        <v>15</v>
      </c>
      <c r="C17500" t="s">
        <v>24</v>
      </c>
      <c r="D17500" t="s">
        <v>293</v>
      </c>
      <c r="E17500" s="5">
        <v>45383</v>
      </c>
    </row>
    <row r="17501" spans="1:5" x14ac:dyDescent="0.25">
      <c r="A17501">
        <v>979603738</v>
      </c>
      <c r="B17501" t="s">
        <v>15</v>
      </c>
      <c r="C17501" t="s">
        <v>24</v>
      </c>
      <c r="D17501" t="s">
        <v>293</v>
      </c>
      <c r="E17501" s="5">
        <v>45383</v>
      </c>
    </row>
    <row r="17502" spans="1:5" x14ac:dyDescent="0.25">
      <c r="A17502">
        <v>987756055</v>
      </c>
      <c r="B17502" t="s">
        <v>15</v>
      </c>
      <c r="C17502" t="s">
        <v>24</v>
      </c>
      <c r="D17502" t="s">
        <v>293</v>
      </c>
      <c r="E17502" s="5">
        <v>45383</v>
      </c>
    </row>
    <row r="17503" spans="1:5" x14ac:dyDescent="0.25">
      <c r="A17503">
        <v>887865272</v>
      </c>
      <c r="B17503" t="s">
        <v>16</v>
      </c>
      <c r="C17503" t="s">
        <v>24</v>
      </c>
      <c r="D17503" t="s">
        <v>293</v>
      </c>
      <c r="E17503" s="5">
        <v>45383</v>
      </c>
    </row>
    <row r="17504" spans="1:5" x14ac:dyDescent="0.25">
      <c r="A17504">
        <v>981882733</v>
      </c>
      <c r="B17504" t="s">
        <v>16</v>
      </c>
      <c r="C17504" t="s">
        <v>24</v>
      </c>
      <c r="D17504" t="s">
        <v>293</v>
      </c>
      <c r="E17504" s="5">
        <v>45383</v>
      </c>
    </row>
    <row r="17505" spans="1:5" x14ac:dyDescent="0.25">
      <c r="A17505">
        <v>931347519</v>
      </c>
      <c r="B17505" t="s">
        <v>20</v>
      </c>
      <c r="C17505" t="s">
        <v>37</v>
      </c>
      <c r="D17505" t="s">
        <v>294</v>
      </c>
      <c r="E17505" s="5">
        <v>45383</v>
      </c>
    </row>
    <row r="17506" spans="1:5" x14ac:dyDescent="0.25">
      <c r="A17506">
        <v>914567998</v>
      </c>
      <c r="B17506" t="s">
        <v>10</v>
      </c>
      <c r="C17506" t="s">
        <v>37</v>
      </c>
      <c r="D17506" t="s">
        <v>294</v>
      </c>
      <c r="E17506" s="5">
        <v>45383</v>
      </c>
    </row>
    <row r="17507" spans="1:5" x14ac:dyDescent="0.25">
      <c r="A17507">
        <v>998316537</v>
      </c>
      <c r="B17507" t="s">
        <v>10</v>
      </c>
      <c r="C17507" t="s">
        <v>37</v>
      </c>
      <c r="D17507" t="s">
        <v>294</v>
      </c>
      <c r="E17507" s="5">
        <v>45383</v>
      </c>
    </row>
    <row r="17508" spans="1:5" x14ac:dyDescent="0.25">
      <c r="A17508">
        <v>998316553</v>
      </c>
      <c r="B17508" t="s">
        <v>11</v>
      </c>
      <c r="C17508" t="s">
        <v>37</v>
      </c>
      <c r="D17508" t="s">
        <v>294</v>
      </c>
      <c r="E17508" s="5">
        <v>45383</v>
      </c>
    </row>
    <row r="17509" spans="1:5" x14ac:dyDescent="0.25">
      <c r="A17509">
        <v>970954708</v>
      </c>
      <c r="B17509" t="s">
        <v>12</v>
      </c>
      <c r="C17509" t="s">
        <v>295</v>
      </c>
      <c r="D17509" t="s">
        <v>296</v>
      </c>
      <c r="E17509" s="5">
        <v>45383</v>
      </c>
    </row>
    <row r="17510" spans="1:5" x14ac:dyDescent="0.25">
      <c r="A17510">
        <v>926013688</v>
      </c>
      <c r="B17510" t="s">
        <v>15</v>
      </c>
      <c r="C17510" t="s">
        <v>295</v>
      </c>
      <c r="D17510" t="s">
        <v>296</v>
      </c>
      <c r="E17510" s="5">
        <v>45383</v>
      </c>
    </row>
    <row r="17511" spans="1:5" x14ac:dyDescent="0.25">
      <c r="A17511">
        <v>832527742</v>
      </c>
      <c r="B17511" t="s">
        <v>15</v>
      </c>
      <c r="C17511" t="s">
        <v>24</v>
      </c>
      <c r="D17511" t="s">
        <v>297</v>
      </c>
      <c r="E17511" s="5">
        <v>45383</v>
      </c>
    </row>
    <row r="17512" spans="1:5" x14ac:dyDescent="0.25">
      <c r="A17512">
        <v>923880941</v>
      </c>
      <c r="B17512" t="s">
        <v>15</v>
      </c>
      <c r="C17512" t="s">
        <v>24</v>
      </c>
      <c r="D17512" t="s">
        <v>297</v>
      </c>
      <c r="E17512" s="5">
        <v>45383</v>
      </c>
    </row>
    <row r="17513" spans="1:5" x14ac:dyDescent="0.25">
      <c r="A17513">
        <v>933079406</v>
      </c>
      <c r="B17513" t="s">
        <v>15</v>
      </c>
      <c r="C17513" t="s">
        <v>24</v>
      </c>
      <c r="D17513" t="s">
        <v>297</v>
      </c>
      <c r="E17513" s="5">
        <v>45383</v>
      </c>
    </row>
    <row r="17514" spans="1:5" x14ac:dyDescent="0.25">
      <c r="A17514">
        <v>997710274</v>
      </c>
      <c r="B17514" t="s">
        <v>17</v>
      </c>
      <c r="C17514" t="s">
        <v>37</v>
      </c>
      <c r="D17514" t="s">
        <v>298</v>
      </c>
      <c r="E17514" s="5">
        <v>45383</v>
      </c>
    </row>
    <row r="17515" spans="1:5" x14ac:dyDescent="0.25">
      <c r="A17515">
        <v>825052542</v>
      </c>
      <c r="B17515" t="s">
        <v>12</v>
      </c>
      <c r="C17515" t="s">
        <v>37</v>
      </c>
      <c r="D17515" t="s">
        <v>298</v>
      </c>
      <c r="E17515" s="5">
        <v>45383</v>
      </c>
    </row>
    <row r="17516" spans="1:5" x14ac:dyDescent="0.25">
      <c r="A17516">
        <v>933790800</v>
      </c>
      <c r="B17516" t="s">
        <v>12</v>
      </c>
      <c r="C17516" t="s">
        <v>37</v>
      </c>
      <c r="D17516" t="s">
        <v>298</v>
      </c>
      <c r="E17516" s="5">
        <v>45383</v>
      </c>
    </row>
    <row r="17517" spans="1:5" x14ac:dyDescent="0.25">
      <c r="A17517">
        <v>963770049</v>
      </c>
      <c r="B17517" t="s">
        <v>373</v>
      </c>
      <c r="C17517" t="s">
        <v>37</v>
      </c>
      <c r="D17517" t="s">
        <v>298</v>
      </c>
      <c r="E17517" s="5">
        <v>45383</v>
      </c>
    </row>
    <row r="17518" spans="1:5" x14ac:dyDescent="0.25">
      <c r="A17518">
        <v>930866148</v>
      </c>
      <c r="B17518" t="s">
        <v>15</v>
      </c>
      <c r="C17518" t="s">
        <v>37</v>
      </c>
      <c r="D17518" t="s">
        <v>298</v>
      </c>
      <c r="E17518" s="5">
        <v>45383</v>
      </c>
    </row>
    <row r="17519" spans="1:5" x14ac:dyDescent="0.25">
      <c r="A17519">
        <v>914842387</v>
      </c>
      <c r="B17519" t="s">
        <v>15</v>
      </c>
      <c r="C17519" t="s">
        <v>13</v>
      </c>
      <c r="D17519" t="s">
        <v>401</v>
      </c>
      <c r="E17519" s="5">
        <v>45383</v>
      </c>
    </row>
    <row r="17520" spans="1:5" x14ac:dyDescent="0.25">
      <c r="A17520">
        <v>928185753</v>
      </c>
      <c r="B17520" t="s">
        <v>12</v>
      </c>
      <c r="C17520" t="s">
        <v>21</v>
      </c>
      <c r="D17520" t="s">
        <v>300</v>
      </c>
      <c r="E17520" s="5">
        <v>45383</v>
      </c>
    </row>
    <row r="17521" spans="1:5" x14ac:dyDescent="0.25">
      <c r="A17521">
        <v>919338415</v>
      </c>
      <c r="B17521" t="s">
        <v>15</v>
      </c>
      <c r="C17521" t="s">
        <v>21</v>
      </c>
      <c r="D17521" t="s">
        <v>300</v>
      </c>
      <c r="E17521" s="5">
        <v>45383</v>
      </c>
    </row>
    <row r="17522" spans="1:5" x14ac:dyDescent="0.25">
      <c r="A17522">
        <v>929894448</v>
      </c>
      <c r="B17522" t="s">
        <v>15</v>
      </c>
      <c r="C17522" t="s">
        <v>21</v>
      </c>
      <c r="D17522" t="s">
        <v>300</v>
      </c>
      <c r="E17522" s="5">
        <v>45383</v>
      </c>
    </row>
    <row r="17523" spans="1:5" x14ac:dyDescent="0.25">
      <c r="A17523">
        <v>969216930</v>
      </c>
      <c r="B17523" t="s">
        <v>15</v>
      </c>
      <c r="C17523" t="s">
        <v>21</v>
      </c>
      <c r="D17523" t="s">
        <v>300</v>
      </c>
      <c r="E17523" s="5">
        <v>45383</v>
      </c>
    </row>
    <row r="17524" spans="1:5" x14ac:dyDescent="0.25">
      <c r="A17524">
        <v>926536176</v>
      </c>
      <c r="B17524" t="s">
        <v>23</v>
      </c>
      <c r="C17524" t="s">
        <v>21</v>
      </c>
      <c r="D17524" t="s">
        <v>301</v>
      </c>
      <c r="E17524" s="5">
        <v>45383</v>
      </c>
    </row>
    <row r="17525" spans="1:5" x14ac:dyDescent="0.25">
      <c r="A17525">
        <v>870502702</v>
      </c>
      <c r="B17525" t="s">
        <v>15</v>
      </c>
      <c r="C17525" t="s">
        <v>21</v>
      </c>
      <c r="D17525" t="s">
        <v>301</v>
      </c>
      <c r="E17525" s="5">
        <v>45383</v>
      </c>
    </row>
    <row r="17526" spans="1:5" x14ac:dyDescent="0.25">
      <c r="A17526">
        <v>961363942</v>
      </c>
      <c r="B17526" t="s">
        <v>15</v>
      </c>
      <c r="C17526" t="s">
        <v>21</v>
      </c>
      <c r="D17526" t="s">
        <v>301</v>
      </c>
      <c r="E17526" s="5">
        <v>45383</v>
      </c>
    </row>
    <row r="17527" spans="1:5" x14ac:dyDescent="0.25">
      <c r="A17527">
        <v>969494914</v>
      </c>
      <c r="B17527" t="s">
        <v>15</v>
      </c>
      <c r="C17527" t="s">
        <v>21</v>
      </c>
      <c r="D17527" t="s">
        <v>301</v>
      </c>
      <c r="E17527" s="5">
        <v>45383</v>
      </c>
    </row>
    <row r="17528" spans="1:5" x14ac:dyDescent="0.25">
      <c r="A17528">
        <v>980331806</v>
      </c>
      <c r="B17528" t="s">
        <v>15</v>
      </c>
      <c r="C17528" t="s">
        <v>21</v>
      </c>
      <c r="D17528" t="s">
        <v>301</v>
      </c>
      <c r="E17528" s="5">
        <v>45383</v>
      </c>
    </row>
    <row r="17529" spans="1:5" x14ac:dyDescent="0.25">
      <c r="A17529">
        <v>931247530</v>
      </c>
      <c r="B17529" t="s">
        <v>20</v>
      </c>
      <c r="C17529" t="s">
        <v>21</v>
      </c>
      <c r="D17529" t="s">
        <v>301</v>
      </c>
      <c r="E17529" s="5">
        <v>45383</v>
      </c>
    </row>
    <row r="17530" spans="1:5" x14ac:dyDescent="0.25">
      <c r="A17530">
        <v>969216531</v>
      </c>
      <c r="B17530" t="s">
        <v>15</v>
      </c>
      <c r="C17530" t="s">
        <v>21</v>
      </c>
      <c r="D17530" t="s">
        <v>302</v>
      </c>
      <c r="E17530" s="5">
        <v>45383</v>
      </c>
    </row>
    <row r="17531" spans="1:5" x14ac:dyDescent="0.25">
      <c r="A17531">
        <v>969393506</v>
      </c>
      <c r="B17531" t="s">
        <v>15</v>
      </c>
      <c r="C17531" t="s">
        <v>21</v>
      </c>
      <c r="D17531" t="s">
        <v>302</v>
      </c>
      <c r="E17531" s="5">
        <v>45383</v>
      </c>
    </row>
    <row r="17532" spans="1:5" x14ac:dyDescent="0.25">
      <c r="A17532">
        <v>827647322</v>
      </c>
      <c r="B17532" t="s">
        <v>15</v>
      </c>
      <c r="C17532" t="s">
        <v>21</v>
      </c>
      <c r="D17532" t="s">
        <v>303</v>
      </c>
      <c r="E17532" s="5">
        <v>45383</v>
      </c>
    </row>
    <row r="17533" spans="1:5" x14ac:dyDescent="0.25">
      <c r="A17533">
        <v>897764822</v>
      </c>
      <c r="B17533" t="s">
        <v>15</v>
      </c>
      <c r="C17533" t="s">
        <v>21</v>
      </c>
      <c r="D17533" t="s">
        <v>303</v>
      </c>
      <c r="E17533" s="5">
        <v>45383</v>
      </c>
    </row>
    <row r="17534" spans="1:5" x14ac:dyDescent="0.25">
      <c r="A17534">
        <v>913024745</v>
      </c>
      <c r="B17534" t="s">
        <v>15</v>
      </c>
      <c r="C17534" t="s">
        <v>21</v>
      </c>
      <c r="D17534" t="s">
        <v>303</v>
      </c>
      <c r="E17534" s="5">
        <v>45383</v>
      </c>
    </row>
    <row r="17535" spans="1:5" x14ac:dyDescent="0.25">
      <c r="A17535">
        <v>914270995</v>
      </c>
      <c r="B17535" t="s">
        <v>16</v>
      </c>
      <c r="C17535" t="s">
        <v>21</v>
      </c>
      <c r="D17535" t="s">
        <v>303</v>
      </c>
      <c r="E17535" s="5">
        <v>45383</v>
      </c>
    </row>
    <row r="17536" spans="1:5" x14ac:dyDescent="0.25">
      <c r="A17536">
        <v>931727788</v>
      </c>
      <c r="B17536" t="s">
        <v>20</v>
      </c>
      <c r="C17536" t="s">
        <v>21</v>
      </c>
      <c r="D17536" t="s">
        <v>303</v>
      </c>
      <c r="E17536" s="5">
        <v>45383</v>
      </c>
    </row>
    <row r="17537" spans="1:5" x14ac:dyDescent="0.25">
      <c r="A17537">
        <v>916923201</v>
      </c>
      <c r="B17537" t="s">
        <v>12</v>
      </c>
      <c r="C17537" t="s">
        <v>18</v>
      </c>
      <c r="D17537" t="s">
        <v>304</v>
      </c>
      <c r="E17537" s="5">
        <v>45383</v>
      </c>
    </row>
    <row r="17538" spans="1:5" x14ac:dyDescent="0.25">
      <c r="A17538">
        <v>921968671</v>
      </c>
      <c r="B17538" t="s">
        <v>12</v>
      </c>
      <c r="C17538" t="s">
        <v>18</v>
      </c>
      <c r="D17538" t="s">
        <v>304</v>
      </c>
      <c r="E17538" s="5">
        <v>45383</v>
      </c>
    </row>
    <row r="17539" spans="1:5" x14ac:dyDescent="0.25">
      <c r="A17539">
        <v>926382608</v>
      </c>
      <c r="B17539" t="s">
        <v>12</v>
      </c>
      <c r="C17539" t="s">
        <v>18</v>
      </c>
      <c r="D17539" t="s">
        <v>304</v>
      </c>
      <c r="E17539" s="5">
        <v>45383</v>
      </c>
    </row>
    <row r="17540" spans="1:5" x14ac:dyDescent="0.25">
      <c r="A17540">
        <v>916061552</v>
      </c>
      <c r="B17540" t="s">
        <v>15</v>
      </c>
      <c r="C17540" t="s">
        <v>18</v>
      </c>
      <c r="D17540" t="s">
        <v>304</v>
      </c>
      <c r="E17540" s="5">
        <v>45383</v>
      </c>
    </row>
    <row r="17541" spans="1:5" x14ac:dyDescent="0.25">
      <c r="A17541">
        <v>920444814</v>
      </c>
      <c r="B17541" t="s">
        <v>15</v>
      </c>
      <c r="C17541" t="s">
        <v>18</v>
      </c>
      <c r="D17541" t="s">
        <v>304</v>
      </c>
      <c r="E17541" s="5">
        <v>45383</v>
      </c>
    </row>
    <row r="17542" spans="1:5" x14ac:dyDescent="0.25">
      <c r="A17542">
        <v>930119601</v>
      </c>
      <c r="B17542" t="s">
        <v>15</v>
      </c>
      <c r="C17542" t="s">
        <v>18</v>
      </c>
      <c r="D17542" t="s">
        <v>304</v>
      </c>
      <c r="E17542" s="5">
        <v>45383</v>
      </c>
    </row>
    <row r="17543" spans="1:5" x14ac:dyDescent="0.25">
      <c r="A17543">
        <v>931429302</v>
      </c>
      <c r="B17543" t="s">
        <v>20</v>
      </c>
      <c r="C17543" t="s">
        <v>18</v>
      </c>
      <c r="D17543" t="s">
        <v>304</v>
      </c>
      <c r="E17543" s="5">
        <v>45383</v>
      </c>
    </row>
    <row r="17544" spans="1:5" x14ac:dyDescent="0.25">
      <c r="A17544">
        <v>931430548</v>
      </c>
      <c r="B17544" t="s">
        <v>20</v>
      </c>
      <c r="C17544" t="s">
        <v>18</v>
      </c>
      <c r="D17544" t="s">
        <v>304</v>
      </c>
      <c r="E17544" s="5">
        <v>45383</v>
      </c>
    </row>
    <row r="17545" spans="1:5" x14ac:dyDescent="0.25">
      <c r="A17545">
        <v>931430610</v>
      </c>
      <c r="B17545" t="s">
        <v>20</v>
      </c>
      <c r="C17545" t="s">
        <v>18</v>
      </c>
      <c r="D17545" t="s">
        <v>304</v>
      </c>
      <c r="E17545" s="5">
        <v>45383</v>
      </c>
    </row>
    <row r="17546" spans="1:5" x14ac:dyDescent="0.25">
      <c r="A17546">
        <v>931636812</v>
      </c>
      <c r="B17546" t="s">
        <v>20</v>
      </c>
      <c r="C17546" t="s">
        <v>18</v>
      </c>
      <c r="D17546" t="s">
        <v>304</v>
      </c>
      <c r="E17546" s="5">
        <v>45383</v>
      </c>
    </row>
    <row r="17547" spans="1:5" x14ac:dyDescent="0.25">
      <c r="A17547">
        <v>929871073</v>
      </c>
      <c r="B17547" t="s">
        <v>10</v>
      </c>
      <c r="C17547" t="s">
        <v>18</v>
      </c>
      <c r="D17547" t="s">
        <v>304</v>
      </c>
      <c r="E17547" s="5">
        <v>45383</v>
      </c>
    </row>
    <row r="17548" spans="1:5" x14ac:dyDescent="0.25">
      <c r="A17548">
        <v>969265656</v>
      </c>
      <c r="B17548" t="s">
        <v>15</v>
      </c>
      <c r="C17548" t="s">
        <v>13</v>
      </c>
      <c r="D17548" t="s">
        <v>388</v>
      </c>
      <c r="E17548" s="5">
        <v>45383</v>
      </c>
    </row>
    <row r="17549" spans="1:5" x14ac:dyDescent="0.25">
      <c r="A17549">
        <v>947882708</v>
      </c>
      <c r="B17549" t="s">
        <v>12</v>
      </c>
      <c r="C17549" t="s">
        <v>45</v>
      </c>
      <c r="D17549" t="s">
        <v>305</v>
      </c>
      <c r="E17549" s="5">
        <v>45383</v>
      </c>
    </row>
    <row r="17550" spans="1:5" x14ac:dyDescent="0.25">
      <c r="A17550">
        <v>925409189</v>
      </c>
      <c r="B17550" t="s">
        <v>15</v>
      </c>
      <c r="C17550" t="s">
        <v>45</v>
      </c>
      <c r="D17550" t="s">
        <v>305</v>
      </c>
      <c r="E17550" s="5">
        <v>45383</v>
      </c>
    </row>
    <row r="17551" spans="1:5" x14ac:dyDescent="0.25">
      <c r="A17551">
        <v>974906384</v>
      </c>
      <c r="B17551" t="s">
        <v>15</v>
      </c>
      <c r="C17551" t="s">
        <v>45</v>
      </c>
      <c r="D17551" t="s">
        <v>305</v>
      </c>
      <c r="E17551" s="5">
        <v>45383</v>
      </c>
    </row>
    <row r="17552" spans="1:5" x14ac:dyDescent="0.25">
      <c r="A17552">
        <v>923424482</v>
      </c>
      <c r="B17552" t="s">
        <v>15</v>
      </c>
      <c r="C17552" t="s">
        <v>18</v>
      </c>
      <c r="D17552" t="s">
        <v>306</v>
      </c>
      <c r="E17552" s="5">
        <v>45383</v>
      </c>
    </row>
    <row r="17553" spans="1:5" x14ac:dyDescent="0.25">
      <c r="A17553">
        <v>929076648</v>
      </c>
      <c r="B17553" t="s">
        <v>15</v>
      </c>
      <c r="C17553" t="s">
        <v>18</v>
      </c>
      <c r="D17553" t="s">
        <v>306</v>
      </c>
      <c r="E17553" s="5">
        <v>45383</v>
      </c>
    </row>
    <row r="17554" spans="1:5" x14ac:dyDescent="0.25">
      <c r="A17554">
        <v>931417177</v>
      </c>
      <c r="B17554" t="s">
        <v>20</v>
      </c>
      <c r="C17554" t="s">
        <v>18</v>
      </c>
      <c r="D17554" t="s">
        <v>306</v>
      </c>
      <c r="E17554" s="5">
        <v>45383</v>
      </c>
    </row>
    <row r="17555" spans="1:5" x14ac:dyDescent="0.25">
      <c r="A17555">
        <v>832743402</v>
      </c>
      <c r="B17555" t="s">
        <v>60</v>
      </c>
      <c r="C17555" t="s">
        <v>57</v>
      </c>
      <c r="D17555" t="s">
        <v>307</v>
      </c>
      <c r="E17555" s="5">
        <v>45383</v>
      </c>
    </row>
    <row r="17556" spans="1:5" x14ac:dyDescent="0.25">
      <c r="A17556">
        <v>932087960</v>
      </c>
      <c r="B17556" t="s">
        <v>60</v>
      </c>
      <c r="C17556" t="s">
        <v>57</v>
      </c>
      <c r="D17556" t="s">
        <v>307</v>
      </c>
      <c r="E17556" s="5">
        <v>45383</v>
      </c>
    </row>
    <row r="17557" spans="1:5" x14ac:dyDescent="0.25">
      <c r="A17557">
        <v>932370441</v>
      </c>
      <c r="B17557" t="s">
        <v>60</v>
      </c>
      <c r="C17557" t="s">
        <v>57</v>
      </c>
      <c r="D17557" t="s">
        <v>307</v>
      </c>
      <c r="E17557" s="5">
        <v>45383</v>
      </c>
    </row>
    <row r="17558" spans="1:5" x14ac:dyDescent="0.25">
      <c r="A17558">
        <v>832286672</v>
      </c>
      <c r="B17558" t="s">
        <v>15</v>
      </c>
      <c r="C17558" t="s">
        <v>57</v>
      </c>
      <c r="D17558" t="s">
        <v>307</v>
      </c>
      <c r="E17558" s="5">
        <v>45383</v>
      </c>
    </row>
    <row r="17559" spans="1:5" x14ac:dyDescent="0.25">
      <c r="A17559">
        <v>919390107</v>
      </c>
      <c r="B17559" t="s">
        <v>15</v>
      </c>
      <c r="C17559" t="s">
        <v>57</v>
      </c>
      <c r="D17559" t="s">
        <v>307</v>
      </c>
      <c r="E17559" s="5">
        <v>45383</v>
      </c>
    </row>
    <row r="17560" spans="1:5" x14ac:dyDescent="0.25">
      <c r="A17560">
        <v>924026820</v>
      </c>
      <c r="B17560" t="s">
        <v>15</v>
      </c>
      <c r="C17560" t="s">
        <v>57</v>
      </c>
      <c r="D17560" t="s">
        <v>307</v>
      </c>
      <c r="E17560" s="5">
        <v>45383</v>
      </c>
    </row>
    <row r="17561" spans="1:5" x14ac:dyDescent="0.25">
      <c r="A17561">
        <v>924900687</v>
      </c>
      <c r="B17561" t="s">
        <v>15</v>
      </c>
      <c r="C17561" t="s">
        <v>57</v>
      </c>
      <c r="D17561" t="s">
        <v>307</v>
      </c>
      <c r="E17561" s="5">
        <v>45383</v>
      </c>
    </row>
    <row r="17562" spans="1:5" x14ac:dyDescent="0.25">
      <c r="A17562">
        <v>925952966</v>
      </c>
      <c r="B17562" t="s">
        <v>15</v>
      </c>
      <c r="C17562" t="s">
        <v>57</v>
      </c>
      <c r="D17562" t="s">
        <v>307</v>
      </c>
      <c r="E17562" s="5">
        <v>45383</v>
      </c>
    </row>
    <row r="17563" spans="1:5" x14ac:dyDescent="0.25">
      <c r="A17563">
        <v>927319896</v>
      </c>
      <c r="B17563" t="s">
        <v>15</v>
      </c>
      <c r="C17563" t="s">
        <v>57</v>
      </c>
      <c r="D17563" t="s">
        <v>307</v>
      </c>
      <c r="E17563" s="5">
        <v>45383</v>
      </c>
    </row>
    <row r="17564" spans="1:5" x14ac:dyDescent="0.25">
      <c r="A17564">
        <v>927512742</v>
      </c>
      <c r="B17564" t="s">
        <v>15</v>
      </c>
      <c r="C17564" t="s">
        <v>57</v>
      </c>
      <c r="D17564" t="s">
        <v>307</v>
      </c>
      <c r="E17564" s="5">
        <v>45383</v>
      </c>
    </row>
    <row r="17565" spans="1:5" x14ac:dyDescent="0.25">
      <c r="A17565">
        <v>932588676</v>
      </c>
      <c r="B17565" t="s">
        <v>15</v>
      </c>
      <c r="C17565" t="s">
        <v>57</v>
      </c>
      <c r="D17565" t="s">
        <v>307</v>
      </c>
      <c r="E17565" s="5">
        <v>45383</v>
      </c>
    </row>
    <row r="17566" spans="1:5" x14ac:dyDescent="0.25">
      <c r="A17566">
        <v>969271389</v>
      </c>
      <c r="B17566" t="s">
        <v>15</v>
      </c>
      <c r="C17566" t="s">
        <v>57</v>
      </c>
      <c r="D17566" t="s">
        <v>307</v>
      </c>
      <c r="E17566" s="5">
        <v>45383</v>
      </c>
    </row>
    <row r="17567" spans="1:5" x14ac:dyDescent="0.25">
      <c r="A17567">
        <v>969373939</v>
      </c>
      <c r="B17567" t="s">
        <v>15</v>
      </c>
      <c r="C17567" t="s">
        <v>57</v>
      </c>
      <c r="D17567" t="s">
        <v>307</v>
      </c>
      <c r="E17567" s="5">
        <v>45383</v>
      </c>
    </row>
    <row r="17568" spans="1:5" x14ac:dyDescent="0.25">
      <c r="A17568">
        <v>969580446</v>
      </c>
      <c r="B17568" t="s">
        <v>15</v>
      </c>
      <c r="C17568" t="s">
        <v>57</v>
      </c>
      <c r="D17568" t="s">
        <v>307</v>
      </c>
      <c r="E17568" s="5">
        <v>45383</v>
      </c>
    </row>
    <row r="17569" spans="1:5" x14ac:dyDescent="0.25">
      <c r="A17569">
        <v>992714026</v>
      </c>
      <c r="B17569" t="s">
        <v>16</v>
      </c>
      <c r="C17569" t="s">
        <v>57</v>
      </c>
      <c r="D17569" t="s">
        <v>307</v>
      </c>
      <c r="E17569" s="5">
        <v>45383</v>
      </c>
    </row>
    <row r="17570" spans="1:5" x14ac:dyDescent="0.25">
      <c r="A17570">
        <v>990623627</v>
      </c>
      <c r="B17570" t="s">
        <v>15</v>
      </c>
      <c r="C17570" t="s">
        <v>37</v>
      </c>
      <c r="D17570" t="s">
        <v>308</v>
      </c>
      <c r="E17570" s="5">
        <v>45383</v>
      </c>
    </row>
    <row r="17571" spans="1:5" x14ac:dyDescent="0.25">
      <c r="A17571">
        <v>921346522</v>
      </c>
      <c r="B17571" t="s">
        <v>15</v>
      </c>
      <c r="C17571" t="s">
        <v>47</v>
      </c>
      <c r="D17571" t="s">
        <v>309</v>
      </c>
      <c r="E17571" s="5">
        <v>45383</v>
      </c>
    </row>
    <row r="17572" spans="1:5" x14ac:dyDescent="0.25">
      <c r="A17572">
        <v>994063219</v>
      </c>
      <c r="B17572" t="s">
        <v>15</v>
      </c>
      <c r="C17572" t="s">
        <v>47</v>
      </c>
      <c r="D17572" t="s">
        <v>309</v>
      </c>
      <c r="E17572" s="5">
        <v>45383</v>
      </c>
    </row>
    <row r="17573" spans="1:5" x14ac:dyDescent="0.25">
      <c r="A17573">
        <v>931648470</v>
      </c>
      <c r="B17573" t="s">
        <v>20</v>
      </c>
      <c r="C17573" t="s">
        <v>47</v>
      </c>
      <c r="D17573" t="s">
        <v>309</v>
      </c>
      <c r="E17573" s="5">
        <v>45383</v>
      </c>
    </row>
    <row r="17574" spans="1:5" x14ac:dyDescent="0.25">
      <c r="A17574">
        <v>921784139</v>
      </c>
      <c r="B17574" t="s">
        <v>15</v>
      </c>
      <c r="C17574" t="s">
        <v>45</v>
      </c>
      <c r="D17574" t="s">
        <v>310</v>
      </c>
      <c r="E17574" s="5">
        <v>45383</v>
      </c>
    </row>
    <row r="17575" spans="1:5" x14ac:dyDescent="0.25">
      <c r="A17575">
        <v>931478443</v>
      </c>
      <c r="B17575" t="s">
        <v>15</v>
      </c>
      <c r="C17575" t="s">
        <v>45</v>
      </c>
      <c r="D17575" t="s">
        <v>310</v>
      </c>
      <c r="E17575" s="5">
        <v>45383</v>
      </c>
    </row>
    <row r="17576" spans="1:5" x14ac:dyDescent="0.25">
      <c r="A17576">
        <v>932109107</v>
      </c>
      <c r="B17576" t="s">
        <v>15</v>
      </c>
      <c r="C17576" t="s">
        <v>45</v>
      </c>
      <c r="D17576" t="s">
        <v>310</v>
      </c>
      <c r="E17576" s="5">
        <v>45383</v>
      </c>
    </row>
    <row r="17577" spans="1:5" x14ac:dyDescent="0.25">
      <c r="A17577">
        <v>914164281</v>
      </c>
      <c r="B17577" t="s">
        <v>15</v>
      </c>
      <c r="C17577" t="s">
        <v>47</v>
      </c>
      <c r="D17577" t="s">
        <v>311</v>
      </c>
      <c r="E17577" s="5">
        <v>45383</v>
      </c>
    </row>
    <row r="17578" spans="1:5" x14ac:dyDescent="0.25">
      <c r="A17578">
        <v>916942915</v>
      </c>
      <c r="B17578" t="s">
        <v>15</v>
      </c>
      <c r="C17578" t="s">
        <v>47</v>
      </c>
      <c r="D17578" t="s">
        <v>311</v>
      </c>
      <c r="E17578" s="5">
        <v>45383</v>
      </c>
    </row>
    <row r="17579" spans="1:5" x14ac:dyDescent="0.25">
      <c r="A17579">
        <v>927239744</v>
      </c>
      <c r="B17579" t="s">
        <v>15</v>
      </c>
      <c r="C17579" t="s">
        <v>47</v>
      </c>
      <c r="D17579" t="s">
        <v>311</v>
      </c>
      <c r="E17579" s="5">
        <v>45383</v>
      </c>
    </row>
    <row r="17580" spans="1:5" x14ac:dyDescent="0.25">
      <c r="A17580">
        <v>927522683</v>
      </c>
      <c r="B17580" t="s">
        <v>15</v>
      </c>
      <c r="C17580" t="s">
        <v>47</v>
      </c>
      <c r="D17580" t="s">
        <v>311</v>
      </c>
      <c r="E17580" s="5">
        <v>45383</v>
      </c>
    </row>
    <row r="17581" spans="1:5" x14ac:dyDescent="0.25">
      <c r="A17581">
        <v>988059757</v>
      </c>
      <c r="B17581" t="s">
        <v>15</v>
      </c>
      <c r="C17581" t="s">
        <v>47</v>
      </c>
      <c r="D17581" t="s">
        <v>311</v>
      </c>
      <c r="E17581" s="5">
        <v>45383</v>
      </c>
    </row>
    <row r="17582" spans="1:5" x14ac:dyDescent="0.25">
      <c r="A17582">
        <v>931941836</v>
      </c>
      <c r="B17582" t="s">
        <v>20</v>
      </c>
      <c r="C17582" t="s">
        <v>47</v>
      </c>
      <c r="D17582" t="s">
        <v>311</v>
      </c>
      <c r="E17582" s="5">
        <v>45383</v>
      </c>
    </row>
    <row r="17583" spans="1:5" x14ac:dyDescent="0.25">
      <c r="A17583">
        <v>977258537</v>
      </c>
      <c r="B17583" t="s">
        <v>17</v>
      </c>
      <c r="C17583" t="s">
        <v>45</v>
      </c>
      <c r="D17583" t="s">
        <v>313</v>
      </c>
      <c r="E17583" s="5">
        <v>45383</v>
      </c>
    </row>
    <row r="17584" spans="1:5" x14ac:dyDescent="0.25">
      <c r="A17584">
        <v>914716241</v>
      </c>
      <c r="B17584" t="s">
        <v>12</v>
      </c>
      <c r="C17584" t="s">
        <v>45</v>
      </c>
      <c r="D17584" t="s">
        <v>313</v>
      </c>
      <c r="E17584" s="5">
        <v>45383</v>
      </c>
    </row>
    <row r="17585" spans="1:5" x14ac:dyDescent="0.25">
      <c r="A17585">
        <v>919739886</v>
      </c>
      <c r="B17585" t="s">
        <v>12</v>
      </c>
      <c r="C17585" t="s">
        <v>45</v>
      </c>
      <c r="D17585" t="s">
        <v>313</v>
      </c>
      <c r="E17585" s="5">
        <v>45383</v>
      </c>
    </row>
    <row r="17586" spans="1:5" x14ac:dyDescent="0.25">
      <c r="A17586">
        <v>919973900</v>
      </c>
      <c r="B17586" t="s">
        <v>12</v>
      </c>
      <c r="C17586" t="s">
        <v>45</v>
      </c>
      <c r="D17586" t="s">
        <v>313</v>
      </c>
      <c r="E17586" s="5">
        <v>45383</v>
      </c>
    </row>
    <row r="17587" spans="1:5" x14ac:dyDescent="0.25">
      <c r="A17587">
        <v>922132828</v>
      </c>
      <c r="B17587" t="s">
        <v>12</v>
      </c>
      <c r="C17587" t="s">
        <v>45</v>
      </c>
      <c r="D17587" t="s">
        <v>313</v>
      </c>
      <c r="E17587" s="5">
        <v>45383</v>
      </c>
    </row>
    <row r="17588" spans="1:5" x14ac:dyDescent="0.25">
      <c r="A17588">
        <v>923174214</v>
      </c>
      <c r="B17588" t="s">
        <v>12</v>
      </c>
      <c r="C17588" t="s">
        <v>45</v>
      </c>
      <c r="D17588" t="s">
        <v>313</v>
      </c>
      <c r="E17588" s="5">
        <v>45383</v>
      </c>
    </row>
    <row r="17589" spans="1:5" x14ac:dyDescent="0.25">
      <c r="A17589">
        <v>926389238</v>
      </c>
      <c r="B17589" t="s">
        <v>12</v>
      </c>
      <c r="C17589" t="s">
        <v>45</v>
      </c>
      <c r="D17589" t="s">
        <v>313</v>
      </c>
      <c r="E17589" s="5">
        <v>45383</v>
      </c>
    </row>
    <row r="17590" spans="1:5" x14ac:dyDescent="0.25">
      <c r="A17590">
        <v>928411206</v>
      </c>
      <c r="B17590" t="s">
        <v>12</v>
      </c>
      <c r="C17590" t="s">
        <v>45</v>
      </c>
      <c r="D17590" t="s">
        <v>313</v>
      </c>
      <c r="E17590" s="5">
        <v>45383</v>
      </c>
    </row>
    <row r="17591" spans="1:5" x14ac:dyDescent="0.25">
      <c r="A17591">
        <v>930343609</v>
      </c>
      <c r="B17591" t="s">
        <v>12</v>
      </c>
      <c r="C17591" t="s">
        <v>45</v>
      </c>
      <c r="D17591" t="s">
        <v>313</v>
      </c>
      <c r="E17591" s="5">
        <v>45383</v>
      </c>
    </row>
    <row r="17592" spans="1:5" x14ac:dyDescent="0.25">
      <c r="A17592">
        <v>931022636</v>
      </c>
      <c r="B17592" t="s">
        <v>12</v>
      </c>
      <c r="C17592" t="s">
        <v>45</v>
      </c>
      <c r="D17592" t="s">
        <v>313</v>
      </c>
      <c r="E17592" s="5">
        <v>45383</v>
      </c>
    </row>
    <row r="17593" spans="1:5" x14ac:dyDescent="0.25">
      <c r="A17593">
        <v>932543435</v>
      </c>
      <c r="B17593" t="s">
        <v>12</v>
      </c>
      <c r="C17593" t="s">
        <v>45</v>
      </c>
      <c r="D17593" t="s">
        <v>313</v>
      </c>
      <c r="E17593" s="5">
        <v>45383</v>
      </c>
    </row>
    <row r="17594" spans="1:5" x14ac:dyDescent="0.25">
      <c r="A17594">
        <v>932708841</v>
      </c>
      <c r="B17594" t="s">
        <v>12</v>
      </c>
      <c r="C17594" t="s">
        <v>45</v>
      </c>
      <c r="D17594" t="s">
        <v>313</v>
      </c>
      <c r="E17594" s="5">
        <v>45383</v>
      </c>
    </row>
    <row r="17595" spans="1:5" x14ac:dyDescent="0.25">
      <c r="A17595">
        <v>943327971</v>
      </c>
      <c r="B17595" t="s">
        <v>12</v>
      </c>
      <c r="C17595" t="s">
        <v>45</v>
      </c>
      <c r="D17595" t="s">
        <v>313</v>
      </c>
      <c r="E17595" s="5">
        <v>45383</v>
      </c>
    </row>
    <row r="17596" spans="1:5" x14ac:dyDescent="0.25">
      <c r="A17596">
        <v>974903261</v>
      </c>
      <c r="B17596" t="s">
        <v>12</v>
      </c>
      <c r="C17596" t="s">
        <v>45</v>
      </c>
      <c r="D17596" t="s">
        <v>313</v>
      </c>
      <c r="E17596" s="5">
        <v>45383</v>
      </c>
    </row>
    <row r="17597" spans="1:5" x14ac:dyDescent="0.25">
      <c r="A17597">
        <v>980725375</v>
      </c>
      <c r="B17597" t="s">
        <v>12</v>
      </c>
      <c r="C17597" t="s">
        <v>45</v>
      </c>
      <c r="D17597" t="s">
        <v>313</v>
      </c>
      <c r="E17597" s="5">
        <v>45383</v>
      </c>
    </row>
    <row r="17598" spans="1:5" x14ac:dyDescent="0.25">
      <c r="A17598">
        <v>981314808</v>
      </c>
      <c r="B17598" t="s">
        <v>12</v>
      </c>
      <c r="C17598" t="s">
        <v>45</v>
      </c>
      <c r="D17598" t="s">
        <v>313</v>
      </c>
      <c r="E17598" s="5">
        <v>45383</v>
      </c>
    </row>
    <row r="17599" spans="1:5" x14ac:dyDescent="0.25">
      <c r="A17599">
        <v>990482322</v>
      </c>
      <c r="B17599" t="s">
        <v>12</v>
      </c>
      <c r="C17599" t="s">
        <v>45</v>
      </c>
      <c r="D17599" t="s">
        <v>313</v>
      </c>
      <c r="E17599" s="5">
        <v>45383</v>
      </c>
    </row>
    <row r="17600" spans="1:5" x14ac:dyDescent="0.25">
      <c r="A17600">
        <v>994927078</v>
      </c>
      <c r="B17600" t="s">
        <v>12</v>
      </c>
      <c r="C17600" t="s">
        <v>45</v>
      </c>
      <c r="D17600" t="s">
        <v>313</v>
      </c>
      <c r="E17600" s="5">
        <v>45383</v>
      </c>
    </row>
    <row r="17601" spans="1:5" x14ac:dyDescent="0.25">
      <c r="A17601">
        <v>998578671</v>
      </c>
      <c r="B17601" t="s">
        <v>12</v>
      </c>
      <c r="C17601" t="s">
        <v>45</v>
      </c>
      <c r="D17601" t="s">
        <v>313</v>
      </c>
      <c r="E17601" s="5">
        <v>45383</v>
      </c>
    </row>
    <row r="17602" spans="1:5" x14ac:dyDescent="0.25">
      <c r="A17602">
        <v>913039858</v>
      </c>
      <c r="B17602" t="s">
        <v>23</v>
      </c>
      <c r="C17602" t="s">
        <v>45</v>
      </c>
      <c r="D17602" t="s">
        <v>313</v>
      </c>
      <c r="E17602" s="5">
        <v>45383</v>
      </c>
    </row>
    <row r="17603" spans="1:5" x14ac:dyDescent="0.25">
      <c r="A17603">
        <v>813017652</v>
      </c>
      <c r="B17603" t="s">
        <v>15</v>
      </c>
      <c r="C17603" t="s">
        <v>45</v>
      </c>
      <c r="D17603" t="s">
        <v>313</v>
      </c>
      <c r="E17603" s="5">
        <v>45383</v>
      </c>
    </row>
    <row r="17604" spans="1:5" x14ac:dyDescent="0.25">
      <c r="A17604">
        <v>917505020</v>
      </c>
      <c r="B17604" t="s">
        <v>15</v>
      </c>
      <c r="C17604" t="s">
        <v>45</v>
      </c>
      <c r="D17604" t="s">
        <v>313</v>
      </c>
      <c r="E17604" s="5">
        <v>45383</v>
      </c>
    </row>
    <row r="17605" spans="1:5" x14ac:dyDescent="0.25">
      <c r="A17605">
        <v>920130143</v>
      </c>
      <c r="B17605" t="s">
        <v>15</v>
      </c>
      <c r="C17605" t="s">
        <v>45</v>
      </c>
      <c r="D17605" t="s">
        <v>313</v>
      </c>
      <c r="E17605" s="5">
        <v>45383</v>
      </c>
    </row>
    <row r="17606" spans="1:5" x14ac:dyDescent="0.25">
      <c r="A17606">
        <v>920691145</v>
      </c>
      <c r="B17606" t="s">
        <v>15</v>
      </c>
      <c r="C17606" t="s">
        <v>45</v>
      </c>
      <c r="D17606" t="s">
        <v>313</v>
      </c>
      <c r="E17606" s="5">
        <v>45383</v>
      </c>
    </row>
    <row r="17607" spans="1:5" x14ac:dyDescent="0.25">
      <c r="A17607">
        <v>921394330</v>
      </c>
      <c r="B17607" t="s">
        <v>15</v>
      </c>
      <c r="C17607" t="s">
        <v>45</v>
      </c>
      <c r="D17607" t="s">
        <v>313</v>
      </c>
      <c r="E17607" s="5">
        <v>45383</v>
      </c>
    </row>
    <row r="17608" spans="1:5" x14ac:dyDescent="0.25">
      <c r="A17608">
        <v>921702299</v>
      </c>
      <c r="B17608" t="s">
        <v>15</v>
      </c>
      <c r="C17608" t="s">
        <v>45</v>
      </c>
      <c r="D17608" t="s">
        <v>313</v>
      </c>
      <c r="E17608" s="5">
        <v>45383</v>
      </c>
    </row>
    <row r="17609" spans="1:5" x14ac:dyDescent="0.25">
      <c r="A17609">
        <v>922160031</v>
      </c>
      <c r="B17609" t="s">
        <v>15</v>
      </c>
      <c r="C17609" t="s">
        <v>45</v>
      </c>
      <c r="D17609" t="s">
        <v>313</v>
      </c>
      <c r="E17609" s="5">
        <v>45383</v>
      </c>
    </row>
    <row r="17610" spans="1:5" x14ac:dyDescent="0.25">
      <c r="A17610">
        <v>923388184</v>
      </c>
      <c r="B17610" t="s">
        <v>15</v>
      </c>
      <c r="C17610" t="s">
        <v>45</v>
      </c>
      <c r="D17610" t="s">
        <v>313</v>
      </c>
      <c r="E17610" s="5">
        <v>45383</v>
      </c>
    </row>
    <row r="17611" spans="1:5" x14ac:dyDescent="0.25">
      <c r="A17611">
        <v>924342471</v>
      </c>
      <c r="B17611" t="s">
        <v>15</v>
      </c>
      <c r="C17611" t="s">
        <v>45</v>
      </c>
      <c r="D17611" t="s">
        <v>313</v>
      </c>
      <c r="E17611" s="5">
        <v>45383</v>
      </c>
    </row>
    <row r="17612" spans="1:5" x14ac:dyDescent="0.25">
      <c r="A17612">
        <v>925114480</v>
      </c>
      <c r="B17612" t="s">
        <v>15</v>
      </c>
      <c r="C17612" t="s">
        <v>45</v>
      </c>
      <c r="D17612" t="s">
        <v>313</v>
      </c>
      <c r="E17612" s="5">
        <v>45383</v>
      </c>
    </row>
    <row r="17613" spans="1:5" x14ac:dyDescent="0.25">
      <c r="A17613">
        <v>927402440</v>
      </c>
      <c r="B17613" t="s">
        <v>15</v>
      </c>
      <c r="C17613" t="s">
        <v>45</v>
      </c>
      <c r="D17613" t="s">
        <v>313</v>
      </c>
      <c r="E17613" s="5">
        <v>45383</v>
      </c>
    </row>
    <row r="17614" spans="1:5" x14ac:dyDescent="0.25">
      <c r="A17614">
        <v>930516376</v>
      </c>
      <c r="B17614" t="s">
        <v>15</v>
      </c>
      <c r="C17614" t="s">
        <v>45</v>
      </c>
      <c r="D17614" t="s">
        <v>313</v>
      </c>
      <c r="E17614" s="5">
        <v>45383</v>
      </c>
    </row>
    <row r="17615" spans="1:5" x14ac:dyDescent="0.25">
      <c r="A17615">
        <v>930526746</v>
      </c>
      <c r="B17615" t="s">
        <v>15</v>
      </c>
      <c r="C17615" t="s">
        <v>45</v>
      </c>
      <c r="D17615" t="s">
        <v>313</v>
      </c>
      <c r="E17615" s="5">
        <v>45383</v>
      </c>
    </row>
    <row r="17616" spans="1:5" x14ac:dyDescent="0.25">
      <c r="A17616">
        <v>930540749</v>
      </c>
      <c r="B17616" t="s">
        <v>15</v>
      </c>
      <c r="C17616" t="s">
        <v>45</v>
      </c>
      <c r="D17616" t="s">
        <v>313</v>
      </c>
      <c r="E17616" s="5">
        <v>45383</v>
      </c>
    </row>
    <row r="17617" spans="1:5" x14ac:dyDescent="0.25">
      <c r="A17617">
        <v>930798169</v>
      </c>
      <c r="B17617" t="s">
        <v>15</v>
      </c>
      <c r="C17617" t="s">
        <v>45</v>
      </c>
      <c r="D17617" t="s">
        <v>313</v>
      </c>
      <c r="E17617" s="5">
        <v>45383</v>
      </c>
    </row>
    <row r="17618" spans="1:5" x14ac:dyDescent="0.25">
      <c r="A17618">
        <v>930832618</v>
      </c>
      <c r="B17618" t="s">
        <v>15</v>
      </c>
      <c r="C17618" t="s">
        <v>45</v>
      </c>
      <c r="D17618" t="s">
        <v>313</v>
      </c>
      <c r="E17618" s="5">
        <v>45383</v>
      </c>
    </row>
    <row r="17619" spans="1:5" x14ac:dyDescent="0.25">
      <c r="A17619">
        <v>931372416</v>
      </c>
      <c r="B17619" t="s">
        <v>15</v>
      </c>
      <c r="C17619" t="s">
        <v>45</v>
      </c>
      <c r="D17619" t="s">
        <v>313</v>
      </c>
      <c r="E17619" s="5">
        <v>45383</v>
      </c>
    </row>
    <row r="17620" spans="1:5" x14ac:dyDescent="0.25">
      <c r="A17620">
        <v>955944097</v>
      </c>
      <c r="B17620" t="s">
        <v>15</v>
      </c>
      <c r="C17620" t="s">
        <v>45</v>
      </c>
      <c r="D17620" t="s">
        <v>313</v>
      </c>
      <c r="E17620" s="5">
        <v>45383</v>
      </c>
    </row>
    <row r="17621" spans="1:5" x14ac:dyDescent="0.25">
      <c r="A17621">
        <v>979457294</v>
      </c>
      <c r="B17621" t="s">
        <v>15</v>
      </c>
      <c r="C17621" t="s">
        <v>45</v>
      </c>
      <c r="D17621" t="s">
        <v>313</v>
      </c>
      <c r="E17621" s="5">
        <v>45383</v>
      </c>
    </row>
    <row r="17622" spans="1:5" x14ac:dyDescent="0.25">
      <c r="A17622">
        <v>980008754</v>
      </c>
      <c r="B17622" t="s">
        <v>15</v>
      </c>
      <c r="C17622" t="s">
        <v>45</v>
      </c>
      <c r="D17622" t="s">
        <v>313</v>
      </c>
      <c r="E17622" s="5">
        <v>45383</v>
      </c>
    </row>
    <row r="17623" spans="1:5" x14ac:dyDescent="0.25">
      <c r="A17623">
        <v>981780701</v>
      </c>
      <c r="B17623" t="s">
        <v>15</v>
      </c>
      <c r="C17623" t="s">
        <v>45</v>
      </c>
      <c r="D17623" t="s">
        <v>313</v>
      </c>
      <c r="E17623" s="5">
        <v>45383</v>
      </c>
    </row>
    <row r="17624" spans="1:5" x14ac:dyDescent="0.25">
      <c r="A17624">
        <v>988465569</v>
      </c>
      <c r="B17624" t="s">
        <v>15</v>
      </c>
      <c r="C17624" t="s">
        <v>45</v>
      </c>
      <c r="D17624" t="s">
        <v>313</v>
      </c>
      <c r="E17624" s="5">
        <v>45383</v>
      </c>
    </row>
    <row r="17625" spans="1:5" x14ac:dyDescent="0.25">
      <c r="A17625">
        <v>991311831</v>
      </c>
      <c r="B17625" t="s">
        <v>15</v>
      </c>
      <c r="C17625" t="s">
        <v>45</v>
      </c>
      <c r="D17625" t="s">
        <v>313</v>
      </c>
      <c r="E17625" s="5">
        <v>45383</v>
      </c>
    </row>
    <row r="17626" spans="1:5" x14ac:dyDescent="0.25">
      <c r="A17626">
        <v>993308994</v>
      </c>
      <c r="B17626" t="s">
        <v>15</v>
      </c>
      <c r="C17626" t="s">
        <v>45</v>
      </c>
      <c r="D17626" t="s">
        <v>313</v>
      </c>
      <c r="E17626" s="5">
        <v>45383</v>
      </c>
    </row>
    <row r="17627" spans="1:5" x14ac:dyDescent="0.25">
      <c r="A17627">
        <v>996406687</v>
      </c>
      <c r="B17627" t="s">
        <v>15</v>
      </c>
      <c r="C17627" t="s">
        <v>45</v>
      </c>
      <c r="D17627" t="s">
        <v>313</v>
      </c>
      <c r="E17627" s="5">
        <v>45383</v>
      </c>
    </row>
    <row r="17628" spans="1:5" x14ac:dyDescent="0.25">
      <c r="A17628">
        <v>997552695</v>
      </c>
      <c r="B17628" t="s">
        <v>15</v>
      </c>
      <c r="C17628" t="s">
        <v>45</v>
      </c>
      <c r="D17628" t="s">
        <v>313</v>
      </c>
      <c r="E17628" s="5">
        <v>45383</v>
      </c>
    </row>
    <row r="17629" spans="1:5" x14ac:dyDescent="0.25">
      <c r="A17629">
        <v>997720717</v>
      </c>
      <c r="B17629" t="s">
        <v>15</v>
      </c>
      <c r="C17629" t="s">
        <v>45</v>
      </c>
      <c r="D17629" t="s">
        <v>313</v>
      </c>
      <c r="E17629" s="5">
        <v>45383</v>
      </c>
    </row>
    <row r="17630" spans="1:5" x14ac:dyDescent="0.25">
      <c r="A17630">
        <v>887628572</v>
      </c>
      <c r="B17630" t="s">
        <v>16</v>
      </c>
      <c r="C17630" t="s">
        <v>45</v>
      </c>
      <c r="D17630" t="s">
        <v>313</v>
      </c>
      <c r="E17630" s="5">
        <v>45383</v>
      </c>
    </row>
    <row r="17631" spans="1:5" x14ac:dyDescent="0.25">
      <c r="A17631">
        <v>922394229</v>
      </c>
      <c r="B17631" t="s">
        <v>16</v>
      </c>
      <c r="C17631" t="s">
        <v>45</v>
      </c>
      <c r="D17631" t="s">
        <v>313</v>
      </c>
      <c r="E17631" s="5">
        <v>45383</v>
      </c>
    </row>
    <row r="17632" spans="1:5" x14ac:dyDescent="0.25">
      <c r="A17632">
        <v>930737070</v>
      </c>
      <c r="B17632" t="s">
        <v>16</v>
      </c>
      <c r="C17632" t="s">
        <v>45</v>
      </c>
      <c r="D17632" t="s">
        <v>313</v>
      </c>
      <c r="E17632" s="5">
        <v>45383</v>
      </c>
    </row>
    <row r="17633" spans="1:5" x14ac:dyDescent="0.25">
      <c r="A17633">
        <v>989500953</v>
      </c>
      <c r="B17633" t="s">
        <v>16</v>
      </c>
      <c r="C17633" t="s">
        <v>45</v>
      </c>
      <c r="D17633" t="s">
        <v>313</v>
      </c>
      <c r="E17633" s="5">
        <v>45383</v>
      </c>
    </row>
    <row r="17634" spans="1:5" x14ac:dyDescent="0.25">
      <c r="A17634">
        <v>998867681</v>
      </c>
      <c r="B17634" t="s">
        <v>16</v>
      </c>
      <c r="C17634" t="s">
        <v>45</v>
      </c>
      <c r="D17634" t="s">
        <v>313</v>
      </c>
      <c r="E17634" s="5">
        <v>45383</v>
      </c>
    </row>
    <row r="17635" spans="1:5" x14ac:dyDescent="0.25">
      <c r="A17635">
        <v>831639822</v>
      </c>
      <c r="B17635" t="s">
        <v>20</v>
      </c>
      <c r="C17635" t="s">
        <v>45</v>
      </c>
      <c r="D17635" t="s">
        <v>313</v>
      </c>
      <c r="E17635" s="5">
        <v>45383</v>
      </c>
    </row>
    <row r="17636" spans="1:5" x14ac:dyDescent="0.25">
      <c r="A17636">
        <v>831640502</v>
      </c>
      <c r="B17636" t="s">
        <v>20</v>
      </c>
      <c r="C17636" t="s">
        <v>45</v>
      </c>
      <c r="D17636" t="s">
        <v>313</v>
      </c>
      <c r="E17636" s="5">
        <v>45383</v>
      </c>
    </row>
    <row r="17637" spans="1:5" x14ac:dyDescent="0.25">
      <c r="A17637">
        <v>831689722</v>
      </c>
      <c r="B17637" t="s">
        <v>20</v>
      </c>
      <c r="C17637" t="s">
        <v>45</v>
      </c>
      <c r="D17637" t="s">
        <v>313</v>
      </c>
      <c r="E17637" s="5">
        <v>45383</v>
      </c>
    </row>
    <row r="17638" spans="1:5" x14ac:dyDescent="0.25">
      <c r="A17638">
        <v>930867535</v>
      </c>
      <c r="B17638" t="s">
        <v>20</v>
      </c>
      <c r="C17638" t="s">
        <v>45</v>
      </c>
      <c r="D17638" t="s">
        <v>313</v>
      </c>
      <c r="E17638" s="5">
        <v>45383</v>
      </c>
    </row>
    <row r="17639" spans="1:5" x14ac:dyDescent="0.25">
      <c r="A17639">
        <v>931004166</v>
      </c>
      <c r="B17639" t="s">
        <v>20</v>
      </c>
      <c r="C17639" t="s">
        <v>45</v>
      </c>
      <c r="D17639" t="s">
        <v>313</v>
      </c>
      <c r="E17639" s="5">
        <v>45383</v>
      </c>
    </row>
    <row r="17640" spans="1:5" x14ac:dyDescent="0.25">
      <c r="A17640">
        <v>931004220</v>
      </c>
      <c r="B17640" t="s">
        <v>20</v>
      </c>
      <c r="C17640" t="s">
        <v>45</v>
      </c>
      <c r="D17640" t="s">
        <v>313</v>
      </c>
      <c r="E17640" s="5">
        <v>45383</v>
      </c>
    </row>
    <row r="17641" spans="1:5" x14ac:dyDescent="0.25">
      <c r="A17641">
        <v>931501569</v>
      </c>
      <c r="B17641" t="s">
        <v>20</v>
      </c>
      <c r="C17641" t="s">
        <v>45</v>
      </c>
      <c r="D17641" t="s">
        <v>313</v>
      </c>
      <c r="E17641" s="5">
        <v>45383</v>
      </c>
    </row>
    <row r="17642" spans="1:5" x14ac:dyDescent="0.25">
      <c r="A17642">
        <v>931534408</v>
      </c>
      <c r="B17642" t="s">
        <v>20</v>
      </c>
      <c r="C17642" t="s">
        <v>45</v>
      </c>
      <c r="D17642" t="s">
        <v>313</v>
      </c>
      <c r="E17642" s="5">
        <v>45383</v>
      </c>
    </row>
    <row r="17643" spans="1:5" x14ac:dyDescent="0.25">
      <c r="A17643">
        <v>931638793</v>
      </c>
      <c r="B17643" t="s">
        <v>20</v>
      </c>
      <c r="C17643" t="s">
        <v>45</v>
      </c>
      <c r="D17643" t="s">
        <v>313</v>
      </c>
      <c r="E17643" s="5">
        <v>45383</v>
      </c>
    </row>
    <row r="17644" spans="1:5" x14ac:dyDescent="0.25">
      <c r="A17644">
        <v>931639919</v>
      </c>
      <c r="B17644" t="s">
        <v>20</v>
      </c>
      <c r="C17644" t="s">
        <v>45</v>
      </c>
      <c r="D17644" t="s">
        <v>313</v>
      </c>
      <c r="E17644" s="5">
        <v>45383</v>
      </c>
    </row>
    <row r="17645" spans="1:5" x14ac:dyDescent="0.25">
      <c r="A17645">
        <v>931640011</v>
      </c>
      <c r="B17645" t="s">
        <v>20</v>
      </c>
      <c r="C17645" t="s">
        <v>45</v>
      </c>
      <c r="D17645" t="s">
        <v>313</v>
      </c>
      <c r="E17645" s="5">
        <v>45383</v>
      </c>
    </row>
    <row r="17646" spans="1:5" x14ac:dyDescent="0.25">
      <c r="A17646">
        <v>931641239</v>
      </c>
      <c r="B17646" t="s">
        <v>20</v>
      </c>
      <c r="C17646" t="s">
        <v>45</v>
      </c>
      <c r="D17646" t="s">
        <v>313</v>
      </c>
      <c r="E17646" s="5">
        <v>45383</v>
      </c>
    </row>
    <row r="17647" spans="1:5" x14ac:dyDescent="0.25">
      <c r="A17647">
        <v>931678833</v>
      </c>
      <c r="B17647" t="s">
        <v>20</v>
      </c>
      <c r="C17647" t="s">
        <v>45</v>
      </c>
      <c r="D17647" t="s">
        <v>313</v>
      </c>
      <c r="E17647" s="5">
        <v>45383</v>
      </c>
    </row>
    <row r="17648" spans="1:5" x14ac:dyDescent="0.25">
      <c r="A17648">
        <v>931727729</v>
      </c>
      <c r="B17648" t="s">
        <v>20</v>
      </c>
      <c r="C17648" t="s">
        <v>45</v>
      </c>
      <c r="D17648" t="s">
        <v>313</v>
      </c>
      <c r="E17648" s="5">
        <v>45383</v>
      </c>
    </row>
    <row r="17649" spans="1:5" x14ac:dyDescent="0.25">
      <c r="A17649">
        <v>895807702</v>
      </c>
      <c r="B17649" t="s">
        <v>10</v>
      </c>
      <c r="C17649" t="s">
        <v>45</v>
      </c>
      <c r="D17649" t="s">
        <v>313</v>
      </c>
      <c r="E17649" s="5">
        <v>45383</v>
      </c>
    </row>
    <row r="17650" spans="1:5" x14ac:dyDescent="0.25">
      <c r="A17650">
        <v>914216419</v>
      </c>
      <c r="B17650" t="s">
        <v>10</v>
      </c>
      <c r="C17650" t="s">
        <v>45</v>
      </c>
      <c r="D17650" t="s">
        <v>313</v>
      </c>
      <c r="E17650" s="5">
        <v>45383</v>
      </c>
    </row>
    <row r="17651" spans="1:5" x14ac:dyDescent="0.25">
      <c r="A17651">
        <v>932017830</v>
      </c>
      <c r="B17651" t="s">
        <v>10</v>
      </c>
      <c r="C17651" t="s">
        <v>45</v>
      </c>
      <c r="D17651" t="s">
        <v>313</v>
      </c>
      <c r="E17651" s="5">
        <v>45383</v>
      </c>
    </row>
    <row r="17652" spans="1:5" x14ac:dyDescent="0.25">
      <c r="A17652">
        <v>932017865</v>
      </c>
      <c r="B17652" t="s">
        <v>10</v>
      </c>
      <c r="C17652" t="s">
        <v>45</v>
      </c>
      <c r="D17652" t="s">
        <v>313</v>
      </c>
      <c r="E17652" s="5">
        <v>45383</v>
      </c>
    </row>
    <row r="17653" spans="1:5" x14ac:dyDescent="0.25">
      <c r="A17653">
        <v>932017873</v>
      </c>
      <c r="B17653" t="s">
        <v>10</v>
      </c>
      <c r="C17653" t="s">
        <v>45</v>
      </c>
      <c r="D17653" t="s">
        <v>313</v>
      </c>
      <c r="E17653" s="5">
        <v>45383</v>
      </c>
    </row>
    <row r="17654" spans="1:5" x14ac:dyDescent="0.25">
      <c r="A17654">
        <v>932233576</v>
      </c>
      <c r="B17654" t="s">
        <v>60</v>
      </c>
      <c r="C17654" t="s">
        <v>91</v>
      </c>
      <c r="D17654" t="s">
        <v>314</v>
      </c>
      <c r="E17654" s="5">
        <v>45383</v>
      </c>
    </row>
    <row r="17655" spans="1:5" x14ac:dyDescent="0.25">
      <c r="A17655">
        <v>932538954</v>
      </c>
      <c r="B17655" t="s">
        <v>60</v>
      </c>
      <c r="C17655" t="s">
        <v>91</v>
      </c>
      <c r="D17655" t="s">
        <v>314</v>
      </c>
      <c r="E17655" s="5">
        <v>45383</v>
      </c>
    </row>
    <row r="17656" spans="1:5" x14ac:dyDescent="0.25">
      <c r="A17656">
        <v>816793912</v>
      </c>
      <c r="B17656" t="s">
        <v>17</v>
      </c>
      <c r="C17656" t="s">
        <v>91</v>
      </c>
      <c r="D17656" t="s">
        <v>314</v>
      </c>
      <c r="E17656" s="5">
        <v>45383</v>
      </c>
    </row>
    <row r="17657" spans="1:5" x14ac:dyDescent="0.25">
      <c r="A17657">
        <v>966841222</v>
      </c>
      <c r="B17657" t="s">
        <v>17</v>
      </c>
      <c r="C17657" t="s">
        <v>91</v>
      </c>
      <c r="D17657" t="s">
        <v>314</v>
      </c>
      <c r="E17657" s="5">
        <v>45383</v>
      </c>
    </row>
    <row r="17658" spans="1:5" x14ac:dyDescent="0.25">
      <c r="A17658">
        <v>819349282</v>
      </c>
      <c r="B17658" t="s">
        <v>12</v>
      </c>
      <c r="C17658" t="s">
        <v>91</v>
      </c>
      <c r="D17658" t="s">
        <v>314</v>
      </c>
      <c r="E17658" s="5">
        <v>45383</v>
      </c>
    </row>
    <row r="17659" spans="1:5" x14ac:dyDescent="0.25">
      <c r="A17659">
        <v>821589312</v>
      </c>
      <c r="B17659" t="s">
        <v>12</v>
      </c>
      <c r="C17659" t="s">
        <v>91</v>
      </c>
      <c r="D17659" t="s">
        <v>314</v>
      </c>
      <c r="E17659" s="5">
        <v>45383</v>
      </c>
    </row>
    <row r="17660" spans="1:5" x14ac:dyDescent="0.25">
      <c r="A17660">
        <v>831002662</v>
      </c>
      <c r="B17660" t="s">
        <v>12</v>
      </c>
      <c r="C17660" t="s">
        <v>91</v>
      </c>
      <c r="D17660" t="s">
        <v>314</v>
      </c>
      <c r="E17660" s="5">
        <v>45383</v>
      </c>
    </row>
    <row r="17661" spans="1:5" x14ac:dyDescent="0.25">
      <c r="A17661">
        <v>889767472</v>
      </c>
      <c r="B17661" t="s">
        <v>12</v>
      </c>
      <c r="C17661" t="s">
        <v>91</v>
      </c>
      <c r="D17661" t="s">
        <v>314</v>
      </c>
      <c r="E17661" s="5">
        <v>45383</v>
      </c>
    </row>
    <row r="17662" spans="1:5" x14ac:dyDescent="0.25">
      <c r="A17662">
        <v>898096092</v>
      </c>
      <c r="B17662" t="s">
        <v>12</v>
      </c>
      <c r="C17662" t="s">
        <v>91</v>
      </c>
      <c r="D17662" t="s">
        <v>314</v>
      </c>
      <c r="E17662" s="5">
        <v>45383</v>
      </c>
    </row>
    <row r="17663" spans="1:5" x14ac:dyDescent="0.25">
      <c r="A17663">
        <v>913145224</v>
      </c>
      <c r="B17663" t="s">
        <v>12</v>
      </c>
      <c r="C17663" t="s">
        <v>91</v>
      </c>
      <c r="D17663" t="s">
        <v>314</v>
      </c>
      <c r="E17663" s="5">
        <v>45383</v>
      </c>
    </row>
    <row r="17664" spans="1:5" x14ac:dyDescent="0.25">
      <c r="A17664">
        <v>913268830</v>
      </c>
      <c r="B17664" t="s">
        <v>12</v>
      </c>
      <c r="C17664" t="s">
        <v>91</v>
      </c>
      <c r="D17664" t="s">
        <v>314</v>
      </c>
      <c r="E17664" s="5">
        <v>45383</v>
      </c>
    </row>
    <row r="17665" spans="1:5" x14ac:dyDescent="0.25">
      <c r="A17665">
        <v>913356942</v>
      </c>
      <c r="B17665" t="s">
        <v>12</v>
      </c>
      <c r="C17665" t="s">
        <v>91</v>
      </c>
      <c r="D17665" t="s">
        <v>314</v>
      </c>
      <c r="E17665" s="5">
        <v>45383</v>
      </c>
    </row>
    <row r="17666" spans="1:5" x14ac:dyDescent="0.25">
      <c r="A17666">
        <v>914340624</v>
      </c>
      <c r="B17666" t="s">
        <v>12</v>
      </c>
      <c r="C17666" t="s">
        <v>91</v>
      </c>
      <c r="D17666" t="s">
        <v>314</v>
      </c>
      <c r="E17666" s="5">
        <v>45383</v>
      </c>
    </row>
    <row r="17667" spans="1:5" x14ac:dyDescent="0.25">
      <c r="A17667">
        <v>915619142</v>
      </c>
      <c r="B17667" t="s">
        <v>12</v>
      </c>
      <c r="C17667" t="s">
        <v>91</v>
      </c>
      <c r="D17667" t="s">
        <v>314</v>
      </c>
      <c r="E17667" s="5">
        <v>45383</v>
      </c>
    </row>
    <row r="17668" spans="1:5" x14ac:dyDescent="0.25">
      <c r="A17668">
        <v>917009384</v>
      </c>
      <c r="B17668" t="s">
        <v>12</v>
      </c>
      <c r="C17668" t="s">
        <v>91</v>
      </c>
      <c r="D17668" t="s">
        <v>314</v>
      </c>
      <c r="E17668" s="5">
        <v>45383</v>
      </c>
    </row>
    <row r="17669" spans="1:5" x14ac:dyDescent="0.25">
      <c r="A17669">
        <v>917412049</v>
      </c>
      <c r="B17669" t="s">
        <v>12</v>
      </c>
      <c r="C17669" t="s">
        <v>91</v>
      </c>
      <c r="D17669" t="s">
        <v>314</v>
      </c>
      <c r="E17669" s="5">
        <v>45383</v>
      </c>
    </row>
    <row r="17670" spans="1:5" x14ac:dyDescent="0.25">
      <c r="A17670">
        <v>917825785</v>
      </c>
      <c r="B17670" t="s">
        <v>12</v>
      </c>
      <c r="C17670" t="s">
        <v>91</v>
      </c>
      <c r="D17670" t="s">
        <v>314</v>
      </c>
      <c r="E17670" s="5">
        <v>45383</v>
      </c>
    </row>
    <row r="17671" spans="1:5" x14ac:dyDescent="0.25">
      <c r="A17671">
        <v>918053433</v>
      </c>
      <c r="B17671" t="s">
        <v>12</v>
      </c>
      <c r="C17671" t="s">
        <v>91</v>
      </c>
      <c r="D17671" t="s">
        <v>314</v>
      </c>
      <c r="E17671" s="5">
        <v>45383</v>
      </c>
    </row>
    <row r="17672" spans="1:5" x14ac:dyDescent="0.25">
      <c r="A17672">
        <v>918411275</v>
      </c>
      <c r="B17672" t="s">
        <v>12</v>
      </c>
      <c r="C17672" t="s">
        <v>91</v>
      </c>
      <c r="D17672" t="s">
        <v>314</v>
      </c>
      <c r="E17672" s="5">
        <v>45383</v>
      </c>
    </row>
    <row r="17673" spans="1:5" x14ac:dyDescent="0.25">
      <c r="A17673">
        <v>918680012</v>
      </c>
      <c r="B17673" t="s">
        <v>12</v>
      </c>
      <c r="C17673" t="s">
        <v>91</v>
      </c>
      <c r="D17673" t="s">
        <v>314</v>
      </c>
      <c r="E17673" s="5">
        <v>45383</v>
      </c>
    </row>
    <row r="17674" spans="1:5" x14ac:dyDescent="0.25">
      <c r="A17674">
        <v>919015977</v>
      </c>
      <c r="B17674" t="s">
        <v>12</v>
      </c>
      <c r="C17674" t="s">
        <v>91</v>
      </c>
      <c r="D17674" t="s">
        <v>314</v>
      </c>
      <c r="E17674" s="5">
        <v>45383</v>
      </c>
    </row>
    <row r="17675" spans="1:5" x14ac:dyDescent="0.25">
      <c r="A17675">
        <v>919058277</v>
      </c>
      <c r="B17675" t="s">
        <v>12</v>
      </c>
      <c r="C17675" t="s">
        <v>91</v>
      </c>
      <c r="D17675" t="s">
        <v>314</v>
      </c>
      <c r="E17675" s="5">
        <v>45383</v>
      </c>
    </row>
    <row r="17676" spans="1:5" x14ac:dyDescent="0.25">
      <c r="A17676">
        <v>921226497</v>
      </c>
      <c r="B17676" t="s">
        <v>12</v>
      </c>
      <c r="C17676" t="s">
        <v>91</v>
      </c>
      <c r="D17676" t="s">
        <v>314</v>
      </c>
      <c r="E17676" s="5">
        <v>45383</v>
      </c>
    </row>
    <row r="17677" spans="1:5" x14ac:dyDescent="0.25">
      <c r="A17677">
        <v>922100144</v>
      </c>
      <c r="B17677" t="s">
        <v>12</v>
      </c>
      <c r="C17677" t="s">
        <v>91</v>
      </c>
      <c r="D17677" t="s">
        <v>314</v>
      </c>
      <c r="E17677" s="5">
        <v>45383</v>
      </c>
    </row>
    <row r="17678" spans="1:5" x14ac:dyDescent="0.25">
      <c r="A17678">
        <v>922712069</v>
      </c>
      <c r="B17678" t="s">
        <v>12</v>
      </c>
      <c r="C17678" t="s">
        <v>91</v>
      </c>
      <c r="D17678" t="s">
        <v>314</v>
      </c>
      <c r="E17678" s="5">
        <v>45383</v>
      </c>
    </row>
    <row r="17679" spans="1:5" x14ac:dyDescent="0.25">
      <c r="A17679">
        <v>923603050</v>
      </c>
      <c r="B17679" t="s">
        <v>12</v>
      </c>
      <c r="C17679" t="s">
        <v>91</v>
      </c>
      <c r="D17679" t="s">
        <v>314</v>
      </c>
      <c r="E17679" s="5">
        <v>45383</v>
      </c>
    </row>
    <row r="17680" spans="1:5" x14ac:dyDescent="0.25">
      <c r="A17680">
        <v>923959076</v>
      </c>
      <c r="B17680" t="s">
        <v>12</v>
      </c>
      <c r="C17680" t="s">
        <v>91</v>
      </c>
      <c r="D17680" t="s">
        <v>314</v>
      </c>
      <c r="E17680" s="5">
        <v>45383</v>
      </c>
    </row>
    <row r="17681" spans="1:5" x14ac:dyDescent="0.25">
      <c r="A17681">
        <v>924005815</v>
      </c>
      <c r="B17681" t="s">
        <v>12</v>
      </c>
      <c r="C17681" t="s">
        <v>91</v>
      </c>
      <c r="D17681" t="s">
        <v>314</v>
      </c>
      <c r="E17681" s="5">
        <v>45383</v>
      </c>
    </row>
    <row r="17682" spans="1:5" x14ac:dyDescent="0.25">
      <c r="A17682">
        <v>925566721</v>
      </c>
      <c r="B17682" t="s">
        <v>12</v>
      </c>
      <c r="C17682" t="s">
        <v>91</v>
      </c>
      <c r="D17682" t="s">
        <v>314</v>
      </c>
      <c r="E17682" s="5">
        <v>45383</v>
      </c>
    </row>
    <row r="17683" spans="1:5" x14ac:dyDescent="0.25">
      <c r="A17683">
        <v>925966266</v>
      </c>
      <c r="B17683" t="s">
        <v>12</v>
      </c>
      <c r="C17683" t="s">
        <v>91</v>
      </c>
      <c r="D17683" t="s">
        <v>314</v>
      </c>
      <c r="E17683" s="5">
        <v>45383</v>
      </c>
    </row>
    <row r="17684" spans="1:5" x14ac:dyDescent="0.25">
      <c r="A17684">
        <v>926549367</v>
      </c>
      <c r="B17684" t="s">
        <v>12</v>
      </c>
      <c r="C17684" t="s">
        <v>91</v>
      </c>
      <c r="D17684" t="s">
        <v>314</v>
      </c>
      <c r="E17684" s="5">
        <v>45383</v>
      </c>
    </row>
    <row r="17685" spans="1:5" x14ac:dyDescent="0.25">
      <c r="A17685">
        <v>926767267</v>
      </c>
      <c r="B17685" t="s">
        <v>12</v>
      </c>
      <c r="C17685" t="s">
        <v>91</v>
      </c>
      <c r="D17685" t="s">
        <v>314</v>
      </c>
      <c r="E17685" s="5">
        <v>45383</v>
      </c>
    </row>
    <row r="17686" spans="1:5" x14ac:dyDescent="0.25">
      <c r="A17686">
        <v>927034905</v>
      </c>
      <c r="B17686" t="s">
        <v>12</v>
      </c>
      <c r="C17686" t="s">
        <v>91</v>
      </c>
      <c r="D17686" t="s">
        <v>314</v>
      </c>
      <c r="E17686" s="5">
        <v>45383</v>
      </c>
    </row>
    <row r="17687" spans="1:5" x14ac:dyDescent="0.25">
      <c r="A17687">
        <v>928073319</v>
      </c>
      <c r="B17687" t="s">
        <v>12</v>
      </c>
      <c r="C17687" t="s">
        <v>91</v>
      </c>
      <c r="D17687" t="s">
        <v>314</v>
      </c>
      <c r="E17687" s="5">
        <v>45383</v>
      </c>
    </row>
    <row r="17688" spans="1:5" x14ac:dyDescent="0.25">
      <c r="A17688">
        <v>928641120</v>
      </c>
      <c r="B17688" t="s">
        <v>12</v>
      </c>
      <c r="C17688" t="s">
        <v>91</v>
      </c>
      <c r="D17688" t="s">
        <v>314</v>
      </c>
      <c r="E17688" s="5">
        <v>45383</v>
      </c>
    </row>
    <row r="17689" spans="1:5" x14ac:dyDescent="0.25">
      <c r="A17689">
        <v>928745589</v>
      </c>
      <c r="B17689" t="s">
        <v>12</v>
      </c>
      <c r="C17689" t="s">
        <v>91</v>
      </c>
      <c r="D17689" t="s">
        <v>314</v>
      </c>
      <c r="E17689" s="5">
        <v>45383</v>
      </c>
    </row>
    <row r="17690" spans="1:5" x14ac:dyDescent="0.25">
      <c r="A17690">
        <v>928993140</v>
      </c>
      <c r="B17690" t="s">
        <v>12</v>
      </c>
      <c r="C17690" t="s">
        <v>91</v>
      </c>
      <c r="D17690" t="s">
        <v>314</v>
      </c>
      <c r="E17690" s="5">
        <v>45383</v>
      </c>
    </row>
    <row r="17691" spans="1:5" x14ac:dyDescent="0.25">
      <c r="A17691">
        <v>929215893</v>
      </c>
      <c r="B17691" t="s">
        <v>12</v>
      </c>
      <c r="C17691" t="s">
        <v>91</v>
      </c>
      <c r="D17691" t="s">
        <v>314</v>
      </c>
      <c r="E17691" s="5">
        <v>45383</v>
      </c>
    </row>
    <row r="17692" spans="1:5" x14ac:dyDescent="0.25">
      <c r="A17692">
        <v>929226437</v>
      </c>
      <c r="B17692" t="s">
        <v>12</v>
      </c>
      <c r="C17692" t="s">
        <v>91</v>
      </c>
      <c r="D17692" t="s">
        <v>314</v>
      </c>
      <c r="E17692" s="5">
        <v>45383</v>
      </c>
    </row>
    <row r="17693" spans="1:5" x14ac:dyDescent="0.25">
      <c r="A17693">
        <v>929591291</v>
      </c>
      <c r="B17693" t="s">
        <v>12</v>
      </c>
      <c r="C17693" t="s">
        <v>91</v>
      </c>
      <c r="D17693" t="s">
        <v>314</v>
      </c>
      <c r="E17693" s="5">
        <v>45383</v>
      </c>
    </row>
    <row r="17694" spans="1:5" x14ac:dyDescent="0.25">
      <c r="A17694">
        <v>929738306</v>
      </c>
      <c r="B17694" t="s">
        <v>12</v>
      </c>
      <c r="C17694" t="s">
        <v>91</v>
      </c>
      <c r="D17694" t="s">
        <v>314</v>
      </c>
      <c r="E17694" s="5">
        <v>45383</v>
      </c>
    </row>
    <row r="17695" spans="1:5" x14ac:dyDescent="0.25">
      <c r="A17695">
        <v>930251216</v>
      </c>
      <c r="B17695" t="s">
        <v>12</v>
      </c>
      <c r="C17695" t="s">
        <v>91</v>
      </c>
      <c r="D17695" t="s">
        <v>314</v>
      </c>
      <c r="E17695" s="5">
        <v>45383</v>
      </c>
    </row>
    <row r="17696" spans="1:5" x14ac:dyDescent="0.25">
      <c r="A17696">
        <v>931138065</v>
      </c>
      <c r="B17696" t="s">
        <v>12</v>
      </c>
      <c r="C17696" t="s">
        <v>91</v>
      </c>
      <c r="D17696" t="s">
        <v>314</v>
      </c>
      <c r="E17696" s="5">
        <v>45383</v>
      </c>
    </row>
    <row r="17697" spans="1:5" x14ac:dyDescent="0.25">
      <c r="A17697">
        <v>931377604</v>
      </c>
      <c r="B17697" t="s">
        <v>12</v>
      </c>
      <c r="C17697" t="s">
        <v>91</v>
      </c>
      <c r="D17697" t="s">
        <v>314</v>
      </c>
      <c r="E17697" s="5">
        <v>45383</v>
      </c>
    </row>
    <row r="17698" spans="1:5" x14ac:dyDescent="0.25">
      <c r="A17698">
        <v>931654993</v>
      </c>
      <c r="B17698" t="s">
        <v>12</v>
      </c>
      <c r="C17698" t="s">
        <v>91</v>
      </c>
      <c r="D17698" t="s">
        <v>314</v>
      </c>
      <c r="E17698" s="5">
        <v>45383</v>
      </c>
    </row>
    <row r="17699" spans="1:5" x14ac:dyDescent="0.25">
      <c r="A17699">
        <v>979479115</v>
      </c>
      <c r="B17699" t="s">
        <v>12</v>
      </c>
      <c r="C17699" t="s">
        <v>91</v>
      </c>
      <c r="D17699" t="s">
        <v>314</v>
      </c>
      <c r="E17699" s="5">
        <v>45383</v>
      </c>
    </row>
    <row r="17700" spans="1:5" x14ac:dyDescent="0.25">
      <c r="A17700">
        <v>980381544</v>
      </c>
      <c r="B17700" t="s">
        <v>12</v>
      </c>
      <c r="C17700" t="s">
        <v>91</v>
      </c>
      <c r="D17700" t="s">
        <v>314</v>
      </c>
      <c r="E17700" s="5">
        <v>45383</v>
      </c>
    </row>
    <row r="17701" spans="1:5" x14ac:dyDescent="0.25">
      <c r="A17701">
        <v>988980501</v>
      </c>
      <c r="B17701" t="s">
        <v>12</v>
      </c>
      <c r="C17701" t="s">
        <v>91</v>
      </c>
      <c r="D17701" t="s">
        <v>314</v>
      </c>
      <c r="E17701" s="5">
        <v>45383</v>
      </c>
    </row>
    <row r="17702" spans="1:5" x14ac:dyDescent="0.25">
      <c r="A17702">
        <v>989215329</v>
      </c>
      <c r="B17702" t="s">
        <v>12</v>
      </c>
      <c r="C17702" t="s">
        <v>91</v>
      </c>
      <c r="D17702" t="s">
        <v>314</v>
      </c>
      <c r="E17702" s="5">
        <v>45383</v>
      </c>
    </row>
    <row r="17703" spans="1:5" x14ac:dyDescent="0.25">
      <c r="A17703">
        <v>997475127</v>
      </c>
      <c r="B17703" t="s">
        <v>12</v>
      </c>
      <c r="C17703" t="s">
        <v>91</v>
      </c>
      <c r="D17703" t="s">
        <v>314</v>
      </c>
      <c r="E17703" s="5">
        <v>45383</v>
      </c>
    </row>
    <row r="17704" spans="1:5" x14ac:dyDescent="0.25">
      <c r="A17704">
        <v>871101752</v>
      </c>
      <c r="B17704" t="s">
        <v>23</v>
      </c>
      <c r="C17704" t="s">
        <v>91</v>
      </c>
      <c r="D17704" t="s">
        <v>314</v>
      </c>
      <c r="E17704" s="5">
        <v>45383</v>
      </c>
    </row>
    <row r="17705" spans="1:5" x14ac:dyDescent="0.25">
      <c r="A17705">
        <v>916901313</v>
      </c>
      <c r="B17705" t="s">
        <v>23</v>
      </c>
      <c r="C17705" t="s">
        <v>91</v>
      </c>
      <c r="D17705" t="s">
        <v>314</v>
      </c>
      <c r="E17705" s="5">
        <v>45383</v>
      </c>
    </row>
    <row r="17706" spans="1:5" x14ac:dyDescent="0.25">
      <c r="A17706">
        <v>997608224</v>
      </c>
      <c r="B17706" t="s">
        <v>23</v>
      </c>
      <c r="C17706" t="s">
        <v>91</v>
      </c>
      <c r="D17706" t="s">
        <v>314</v>
      </c>
      <c r="E17706" s="5">
        <v>45383</v>
      </c>
    </row>
    <row r="17707" spans="1:5" x14ac:dyDescent="0.25">
      <c r="A17707">
        <v>817757502</v>
      </c>
      <c r="B17707" t="s">
        <v>15</v>
      </c>
      <c r="C17707" t="s">
        <v>91</v>
      </c>
      <c r="D17707" t="s">
        <v>314</v>
      </c>
      <c r="E17707" s="5">
        <v>45383</v>
      </c>
    </row>
    <row r="17708" spans="1:5" x14ac:dyDescent="0.25">
      <c r="A17708">
        <v>825858172</v>
      </c>
      <c r="B17708" t="s">
        <v>15</v>
      </c>
      <c r="C17708" t="s">
        <v>91</v>
      </c>
      <c r="D17708" t="s">
        <v>314</v>
      </c>
      <c r="E17708" s="5">
        <v>45383</v>
      </c>
    </row>
    <row r="17709" spans="1:5" x14ac:dyDescent="0.25">
      <c r="A17709">
        <v>826598522</v>
      </c>
      <c r="B17709" t="s">
        <v>15</v>
      </c>
      <c r="C17709" t="s">
        <v>91</v>
      </c>
      <c r="D17709" t="s">
        <v>314</v>
      </c>
      <c r="E17709" s="5">
        <v>45383</v>
      </c>
    </row>
    <row r="17710" spans="1:5" x14ac:dyDescent="0.25">
      <c r="A17710">
        <v>827661872</v>
      </c>
      <c r="B17710" t="s">
        <v>15</v>
      </c>
      <c r="C17710" t="s">
        <v>91</v>
      </c>
      <c r="D17710" t="s">
        <v>314</v>
      </c>
      <c r="E17710" s="5">
        <v>45383</v>
      </c>
    </row>
    <row r="17711" spans="1:5" x14ac:dyDescent="0.25">
      <c r="A17711">
        <v>831214252</v>
      </c>
      <c r="B17711" t="s">
        <v>15</v>
      </c>
      <c r="C17711" t="s">
        <v>91</v>
      </c>
      <c r="D17711" t="s">
        <v>314</v>
      </c>
      <c r="E17711" s="5">
        <v>45383</v>
      </c>
    </row>
    <row r="17712" spans="1:5" x14ac:dyDescent="0.25">
      <c r="A17712">
        <v>831883332</v>
      </c>
      <c r="B17712" t="s">
        <v>15</v>
      </c>
      <c r="C17712" t="s">
        <v>91</v>
      </c>
      <c r="D17712" t="s">
        <v>314</v>
      </c>
      <c r="E17712" s="5">
        <v>45383</v>
      </c>
    </row>
    <row r="17713" spans="1:5" x14ac:dyDescent="0.25">
      <c r="A17713">
        <v>833022172</v>
      </c>
      <c r="B17713" t="s">
        <v>15</v>
      </c>
      <c r="C17713" t="s">
        <v>91</v>
      </c>
      <c r="D17713" t="s">
        <v>314</v>
      </c>
      <c r="E17713" s="5">
        <v>45383</v>
      </c>
    </row>
    <row r="17714" spans="1:5" x14ac:dyDescent="0.25">
      <c r="A17714">
        <v>912976122</v>
      </c>
      <c r="B17714" t="s">
        <v>15</v>
      </c>
      <c r="C17714" t="s">
        <v>91</v>
      </c>
      <c r="D17714" t="s">
        <v>314</v>
      </c>
      <c r="E17714" s="5">
        <v>45383</v>
      </c>
    </row>
    <row r="17715" spans="1:5" x14ac:dyDescent="0.25">
      <c r="A17715">
        <v>913487788</v>
      </c>
      <c r="B17715" t="s">
        <v>15</v>
      </c>
      <c r="C17715" t="s">
        <v>91</v>
      </c>
      <c r="D17715" t="s">
        <v>314</v>
      </c>
      <c r="E17715" s="5">
        <v>45383</v>
      </c>
    </row>
    <row r="17716" spans="1:5" x14ac:dyDescent="0.25">
      <c r="A17716">
        <v>914070562</v>
      </c>
      <c r="B17716" t="s">
        <v>15</v>
      </c>
      <c r="C17716" t="s">
        <v>91</v>
      </c>
      <c r="D17716" t="s">
        <v>314</v>
      </c>
      <c r="E17716" s="5">
        <v>45383</v>
      </c>
    </row>
    <row r="17717" spans="1:5" x14ac:dyDescent="0.25">
      <c r="A17717">
        <v>914137438</v>
      </c>
      <c r="B17717" t="s">
        <v>15</v>
      </c>
      <c r="C17717" t="s">
        <v>91</v>
      </c>
      <c r="D17717" t="s">
        <v>314</v>
      </c>
      <c r="E17717" s="5">
        <v>45383</v>
      </c>
    </row>
    <row r="17718" spans="1:5" x14ac:dyDescent="0.25">
      <c r="A17718">
        <v>914441560</v>
      </c>
      <c r="B17718" t="s">
        <v>15</v>
      </c>
      <c r="C17718" t="s">
        <v>91</v>
      </c>
      <c r="D17718" t="s">
        <v>314</v>
      </c>
      <c r="E17718" s="5">
        <v>45383</v>
      </c>
    </row>
    <row r="17719" spans="1:5" x14ac:dyDescent="0.25">
      <c r="A17719">
        <v>915149545</v>
      </c>
      <c r="B17719" t="s">
        <v>15</v>
      </c>
      <c r="C17719" t="s">
        <v>91</v>
      </c>
      <c r="D17719" t="s">
        <v>314</v>
      </c>
      <c r="E17719" s="5">
        <v>45383</v>
      </c>
    </row>
    <row r="17720" spans="1:5" x14ac:dyDescent="0.25">
      <c r="A17720">
        <v>915372155</v>
      </c>
      <c r="B17720" t="s">
        <v>15</v>
      </c>
      <c r="C17720" t="s">
        <v>91</v>
      </c>
      <c r="D17720" t="s">
        <v>314</v>
      </c>
      <c r="E17720" s="5">
        <v>45383</v>
      </c>
    </row>
    <row r="17721" spans="1:5" x14ac:dyDescent="0.25">
      <c r="A17721">
        <v>917429235</v>
      </c>
      <c r="B17721" t="s">
        <v>15</v>
      </c>
      <c r="C17721" t="s">
        <v>91</v>
      </c>
      <c r="D17721" t="s">
        <v>314</v>
      </c>
      <c r="E17721" s="5">
        <v>45383</v>
      </c>
    </row>
    <row r="17722" spans="1:5" x14ac:dyDescent="0.25">
      <c r="A17722">
        <v>917847916</v>
      </c>
      <c r="B17722" t="s">
        <v>15</v>
      </c>
      <c r="C17722" t="s">
        <v>91</v>
      </c>
      <c r="D17722" t="s">
        <v>314</v>
      </c>
      <c r="E17722" s="5">
        <v>45383</v>
      </c>
    </row>
    <row r="17723" spans="1:5" x14ac:dyDescent="0.25">
      <c r="A17723">
        <v>918821554</v>
      </c>
      <c r="B17723" t="s">
        <v>15</v>
      </c>
      <c r="C17723" t="s">
        <v>91</v>
      </c>
      <c r="D17723" t="s">
        <v>314</v>
      </c>
      <c r="E17723" s="5">
        <v>45383</v>
      </c>
    </row>
    <row r="17724" spans="1:5" x14ac:dyDescent="0.25">
      <c r="A17724">
        <v>920185584</v>
      </c>
      <c r="B17724" t="s">
        <v>15</v>
      </c>
      <c r="C17724" t="s">
        <v>91</v>
      </c>
      <c r="D17724" t="s">
        <v>314</v>
      </c>
      <c r="E17724" s="5">
        <v>45383</v>
      </c>
    </row>
    <row r="17725" spans="1:5" x14ac:dyDescent="0.25">
      <c r="A17725">
        <v>921014376</v>
      </c>
      <c r="B17725" t="s">
        <v>15</v>
      </c>
      <c r="C17725" t="s">
        <v>91</v>
      </c>
      <c r="D17725" t="s">
        <v>314</v>
      </c>
      <c r="E17725" s="5">
        <v>45383</v>
      </c>
    </row>
    <row r="17726" spans="1:5" x14ac:dyDescent="0.25">
      <c r="A17726">
        <v>921203314</v>
      </c>
      <c r="B17726" t="s">
        <v>15</v>
      </c>
      <c r="C17726" t="s">
        <v>91</v>
      </c>
      <c r="D17726" t="s">
        <v>314</v>
      </c>
      <c r="E17726" s="5">
        <v>45383</v>
      </c>
    </row>
    <row r="17727" spans="1:5" x14ac:dyDescent="0.25">
      <c r="A17727">
        <v>922107262</v>
      </c>
      <c r="B17727" t="s">
        <v>15</v>
      </c>
      <c r="C17727" t="s">
        <v>91</v>
      </c>
      <c r="D17727" t="s">
        <v>314</v>
      </c>
      <c r="E17727" s="5">
        <v>45383</v>
      </c>
    </row>
    <row r="17728" spans="1:5" x14ac:dyDescent="0.25">
      <c r="A17728">
        <v>922407797</v>
      </c>
      <c r="B17728" t="s">
        <v>15</v>
      </c>
      <c r="C17728" t="s">
        <v>91</v>
      </c>
      <c r="D17728" t="s">
        <v>314</v>
      </c>
      <c r="E17728" s="5">
        <v>45383</v>
      </c>
    </row>
    <row r="17729" spans="1:5" x14ac:dyDescent="0.25">
      <c r="A17729">
        <v>922561273</v>
      </c>
      <c r="B17729" t="s">
        <v>15</v>
      </c>
      <c r="C17729" t="s">
        <v>91</v>
      </c>
      <c r="D17729" t="s">
        <v>314</v>
      </c>
      <c r="E17729" s="5">
        <v>45383</v>
      </c>
    </row>
    <row r="17730" spans="1:5" x14ac:dyDescent="0.25">
      <c r="A17730">
        <v>922715009</v>
      </c>
      <c r="B17730" t="s">
        <v>15</v>
      </c>
      <c r="C17730" t="s">
        <v>91</v>
      </c>
      <c r="D17730" t="s">
        <v>314</v>
      </c>
      <c r="E17730" s="5">
        <v>45383</v>
      </c>
    </row>
    <row r="17731" spans="1:5" x14ac:dyDescent="0.25">
      <c r="A17731">
        <v>922857016</v>
      </c>
      <c r="B17731" t="s">
        <v>15</v>
      </c>
      <c r="C17731" t="s">
        <v>91</v>
      </c>
      <c r="D17731" t="s">
        <v>314</v>
      </c>
      <c r="E17731" s="5">
        <v>45383</v>
      </c>
    </row>
    <row r="17732" spans="1:5" x14ac:dyDescent="0.25">
      <c r="A17732">
        <v>923065776</v>
      </c>
      <c r="B17732" t="s">
        <v>15</v>
      </c>
      <c r="C17732" t="s">
        <v>91</v>
      </c>
      <c r="D17732" t="s">
        <v>314</v>
      </c>
      <c r="E17732" s="5">
        <v>45383</v>
      </c>
    </row>
    <row r="17733" spans="1:5" x14ac:dyDescent="0.25">
      <c r="A17733">
        <v>923470182</v>
      </c>
      <c r="B17733" t="s">
        <v>15</v>
      </c>
      <c r="C17733" t="s">
        <v>91</v>
      </c>
      <c r="D17733" t="s">
        <v>314</v>
      </c>
      <c r="E17733" s="5">
        <v>45383</v>
      </c>
    </row>
    <row r="17734" spans="1:5" x14ac:dyDescent="0.25">
      <c r="A17734">
        <v>923575553</v>
      </c>
      <c r="B17734" t="s">
        <v>15</v>
      </c>
      <c r="C17734" t="s">
        <v>91</v>
      </c>
      <c r="D17734" t="s">
        <v>314</v>
      </c>
      <c r="E17734" s="5">
        <v>45383</v>
      </c>
    </row>
    <row r="17735" spans="1:5" x14ac:dyDescent="0.25">
      <c r="A17735">
        <v>924062363</v>
      </c>
      <c r="B17735" t="s">
        <v>15</v>
      </c>
      <c r="C17735" t="s">
        <v>91</v>
      </c>
      <c r="D17735" t="s">
        <v>314</v>
      </c>
      <c r="E17735" s="5">
        <v>45383</v>
      </c>
    </row>
    <row r="17736" spans="1:5" x14ac:dyDescent="0.25">
      <c r="A17736">
        <v>924547057</v>
      </c>
      <c r="B17736" t="s">
        <v>15</v>
      </c>
      <c r="C17736" t="s">
        <v>91</v>
      </c>
      <c r="D17736" t="s">
        <v>314</v>
      </c>
      <c r="E17736" s="5">
        <v>45383</v>
      </c>
    </row>
    <row r="17737" spans="1:5" x14ac:dyDescent="0.25">
      <c r="A17737">
        <v>925189626</v>
      </c>
      <c r="B17737" t="s">
        <v>15</v>
      </c>
      <c r="C17737" t="s">
        <v>91</v>
      </c>
      <c r="D17737" t="s">
        <v>314</v>
      </c>
      <c r="E17737" s="5">
        <v>45383</v>
      </c>
    </row>
    <row r="17738" spans="1:5" x14ac:dyDescent="0.25">
      <c r="A17738">
        <v>925242381</v>
      </c>
      <c r="B17738" t="s">
        <v>15</v>
      </c>
      <c r="C17738" t="s">
        <v>91</v>
      </c>
      <c r="D17738" t="s">
        <v>314</v>
      </c>
      <c r="E17738" s="5">
        <v>45383</v>
      </c>
    </row>
    <row r="17739" spans="1:5" x14ac:dyDescent="0.25">
      <c r="A17739">
        <v>925672165</v>
      </c>
      <c r="B17739" t="s">
        <v>15</v>
      </c>
      <c r="C17739" t="s">
        <v>91</v>
      </c>
      <c r="D17739" t="s">
        <v>314</v>
      </c>
      <c r="E17739" s="5">
        <v>45383</v>
      </c>
    </row>
    <row r="17740" spans="1:5" x14ac:dyDescent="0.25">
      <c r="A17740">
        <v>925848166</v>
      </c>
      <c r="B17740" t="s">
        <v>15</v>
      </c>
      <c r="C17740" t="s">
        <v>91</v>
      </c>
      <c r="D17740" t="s">
        <v>314</v>
      </c>
      <c r="E17740" s="5">
        <v>45383</v>
      </c>
    </row>
    <row r="17741" spans="1:5" x14ac:dyDescent="0.25">
      <c r="A17741">
        <v>925906980</v>
      </c>
      <c r="B17741" t="s">
        <v>15</v>
      </c>
      <c r="C17741" t="s">
        <v>91</v>
      </c>
      <c r="D17741" t="s">
        <v>314</v>
      </c>
      <c r="E17741" s="5">
        <v>45383</v>
      </c>
    </row>
    <row r="17742" spans="1:5" x14ac:dyDescent="0.25">
      <c r="A17742">
        <v>926708635</v>
      </c>
      <c r="B17742" t="s">
        <v>15</v>
      </c>
      <c r="C17742" t="s">
        <v>91</v>
      </c>
      <c r="D17742" t="s">
        <v>314</v>
      </c>
      <c r="E17742" s="5">
        <v>45383</v>
      </c>
    </row>
    <row r="17743" spans="1:5" x14ac:dyDescent="0.25">
      <c r="A17743">
        <v>926921223</v>
      </c>
      <c r="B17743" t="s">
        <v>15</v>
      </c>
      <c r="C17743" t="s">
        <v>91</v>
      </c>
      <c r="D17743" t="s">
        <v>314</v>
      </c>
      <c r="E17743" s="5">
        <v>45383</v>
      </c>
    </row>
    <row r="17744" spans="1:5" x14ac:dyDescent="0.25">
      <c r="A17744">
        <v>927051826</v>
      </c>
      <c r="B17744" t="s">
        <v>15</v>
      </c>
      <c r="C17744" t="s">
        <v>91</v>
      </c>
      <c r="D17744" t="s">
        <v>314</v>
      </c>
      <c r="E17744" s="5">
        <v>45383</v>
      </c>
    </row>
    <row r="17745" spans="1:5" x14ac:dyDescent="0.25">
      <c r="A17745">
        <v>927249847</v>
      </c>
      <c r="B17745" t="s">
        <v>15</v>
      </c>
      <c r="C17745" t="s">
        <v>91</v>
      </c>
      <c r="D17745" t="s">
        <v>314</v>
      </c>
      <c r="E17745" s="5">
        <v>45383</v>
      </c>
    </row>
    <row r="17746" spans="1:5" x14ac:dyDescent="0.25">
      <c r="A17746">
        <v>927468239</v>
      </c>
      <c r="B17746" t="s">
        <v>15</v>
      </c>
      <c r="C17746" t="s">
        <v>91</v>
      </c>
      <c r="D17746" t="s">
        <v>314</v>
      </c>
      <c r="E17746" s="5">
        <v>45383</v>
      </c>
    </row>
    <row r="17747" spans="1:5" x14ac:dyDescent="0.25">
      <c r="A17747">
        <v>927496496</v>
      </c>
      <c r="B17747" t="s">
        <v>15</v>
      </c>
      <c r="C17747" t="s">
        <v>91</v>
      </c>
      <c r="D17747" t="s">
        <v>314</v>
      </c>
      <c r="E17747" s="5">
        <v>45383</v>
      </c>
    </row>
    <row r="17748" spans="1:5" x14ac:dyDescent="0.25">
      <c r="A17748">
        <v>927550784</v>
      </c>
      <c r="B17748" t="s">
        <v>15</v>
      </c>
      <c r="C17748" t="s">
        <v>91</v>
      </c>
      <c r="D17748" t="s">
        <v>314</v>
      </c>
      <c r="E17748" s="5">
        <v>45383</v>
      </c>
    </row>
    <row r="17749" spans="1:5" x14ac:dyDescent="0.25">
      <c r="A17749">
        <v>927895080</v>
      </c>
      <c r="B17749" t="s">
        <v>15</v>
      </c>
      <c r="C17749" t="s">
        <v>91</v>
      </c>
      <c r="D17749" t="s">
        <v>314</v>
      </c>
      <c r="E17749" s="5">
        <v>45383</v>
      </c>
    </row>
    <row r="17750" spans="1:5" x14ac:dyDescent="0.25">
      <c r="A17750">
        <v>928149161</v>
      </c>
      <c r="B17750" t="s">
        <v>15</v>
      </c>
      <c r="C17750" t="s">
        <v>91</v>
      </c>
      <c r="D17750" t="s">
        <v>314</v>
      </c>
      <c r="E17750" s="5">
        <v>45383</v>
      </c>
    </row>
    <row r="17751" spans="1:5" x14ac:dyDescent="0.25">
      <c r="A17751">
        <v>928295117</v>
      </c>
      <c r="B17751" t="s">
        <v>15</v>
      </c>
      <c r="C17751" t="s">
        <v>91</v>
      </c>
      <c r="D17751" t="s">
        <v>314</v>
      </c>
      <c r="E17751" s="5">
        <v>45383</v>
      </c>
    </row>
    <row r="17752" spans="1:5" x14ac:dyDescent="0.25">
      <c r="A17752">
        <v>928416895</v>
      </c>
      <c r="B17752" t="s">
        <v>15</v>
      </c>
      <c r="C17752" t="s">
        <v>91</v>
      </c>
      <c r="D17752" t="s">
        <v>314</v>
      </c>
      <c r="E17752" s="5">
        <v>45383</v>
      </c>
    </row>
    <row r="17753" spans="1:5" x14ac:dyDescent="0.25">
      <c r="A17753">
        <v>928540960</v>
      </c>
      <c r="B17753" t="s">
        <v>15</v>
      </c>
      <c r="C17753" t="s">
        <v>91</v>
      </c>
      <c r="D17753" t="s">
        <v>314</v>
      </c>
      <c r="E17753" s="5">
        <v>45383</v>
      </c>
    </row>
    <row r="17754" spans="1:5" x14ac:dyDescent="0.25">
      <c r="A17754">
        <v>928609227</v>
      </c>
      <c r="B17754" t="s">
        <v>15</v>
      </c>
      <c r="C17754" t="s">
        <v>91</v>
      </c>
      <c r="D17754" t="s">
        <v>314</v>
      </c>
      <c r="E17754" s="5">
        <v>45383</v>
      </c>
    </row>
    <row r="17755" spans="1:5" x14ac:dyDescent="0.25">
      <c r="A17755">
        <v>928661636</v>
      </c>
      <c r="B17755" t="s">
        <v>15</v>
      </c>
      <c r="C17755" t="s">
        <v>91</v>
      </c>
      <c r="D17755" t="s">
        <v>314</v>
      </c>
      <c r="E17755" s="5">
        <v>45383</v>
      </c>
    </row>
    <row r="17756" spans="1:5" x14ac:dyDescent="0.25">
      <c r="A17756">
        <v>928977390</v>
      </c>
      <c r="B17756" t="s">
        <v>15</v>
      </c>
      <c r="C17756" t="s">
        <v>91</v>
      </c>
      <c r="D17756" t="s">
        <v>314</v>
      </c>
      <c r="E17756" s="5">
        <v>45383</v>
      </c>
    </row>
    <row r="17757" spans="1:5" x14ac:dyDescent="0.25">
      <c r="A17757">
        <v>929120426</v>
      </c>
      <c r="B17757" t="s">
        <v>15</v>
      </c>
      <c r="C17757" t="s">
        <v>91</v>
      </c>
      <c r="D17757" t="s">
        <v>314</v>
      </c>
      <c r="E17757" s="5">
        <v>45383</v>
      </c>
    </row>
    <row r="17758" spans="1:5" x14ac:dyDescent="0.25">
      <c r="A17758">
        <v>929240014</v>
      </c>
      <c r="B17758" t="s">
        <v>15</v>
      </c>
      <c r="C17758" t="s">
        <v>91</v>
      </c>
      <c r="D17758" t="s">
        <v>314</v>
      </c>
      <c r="E17758" s="5">
        <v>45383</v>
      </c>
    </row>
    <row r="17759" spans="1:5" x14ac:dyDescent="0.25">
      <c r="A17759">
        <v>929291557</v>
      </c>
      <c r="B17759" t="s">
        <v>15</v>
      </c>
      <c r="C17759" t="s">
        <v>91</v>
      </c>
      <c r="D17759" t="s">
        <v>314</v>
      </c>
      <c r="E17759" s="5">
        <v>45383</v>
      </c>
    </row>
    <row r="17760" spans="1:5" x14ac:dyDescent="0.25">
      <c r="A17760">
        <v>929303520</v>
      </c>
      <c r="B17760" t="s">
        <v>15</v>
      </c>
      <c r="C17760" t="s">
        <v>91</v>
      </c>
      <c r="D17760" t="s">
        <v>314</v>
      </c>
      <c r="E17760" s="5">
        <v>45383</v>
      </c>
    </row>
    <row r="17761" spans="1:5" x14ac:dyDescent="0.25">
      <c r="A17761">
        <v>929378458</v>
      </c>
      <c r="B17761" t="s">
        <v>15</v>
      </c>
      <c r="C17761" t="s">
        <v>91</v>
      </c>
      <c r="D17761" t="s">
        <v>314</v>
      </c>
      <c r="E17761" s="5">
        <v>45383</v>
      </c>
    </row>
    <row r="17762" spans="1:5" x14ac:dyDescent="0.25">
      <c r="A17762">
        <v>929424476</v>
      </c>
      <c r="B17762" t="s">
        <v>15</v>
      </c>
      <c r="C17762" t="s">
        <v>91</v>
      </c>
      <c r="D17762" t="s">
        <v>314</v>
      </c>
      <c r="E17762" s="5">
        <v>45383</v>
      </c>
    </row>
    <row r="17763" spans="1:5" x14ac:dyDescent="0.25">
      <c r="A17763">
        <v>929445988</v>
      </c>
      <c r="B17763" t="s">
        <v>15</v>
      </c>
      <c r="C17763" t="s">
        <v>91</v>
      </c>
      <c r="D17763" t="s">
        <v>314</v>
      </c>
      <c r="E17763" s="5">
        <v>45383</v>
      </c>
    </row>
    <row r="17764" spans="1:5" x14ac:dyDescent="0.25">
      <c r="A17764">
        <v>929495004</v>
      </c>
      <c r="B17764" t="s">
        <v>15</v>
      </c>
      <c r="C17764" t="s">
        <v>91</v>
      </c>
      <c r="D17764" t="s">
        <v>314</v>
      </c>
      <c r="E17764" s="5">
        <v>45383</v>
      </c>
    </row>
    <row r="17765" spans="1:5" x14ac:dyDescent="0.25">
      <c r="A17765">
        <v>929625013</v>
      </c>
      <c r="B17765" t="s">
        <v>15</v>
      </c>
      <c r="C17765" t="s">
        <v>91</v>
      </c>
      <c r="D17765" t="s">
        <v>314</v>
      </c>
      <c r="E17765" s="5">
        <v>45383</v>
      </c>
    </row>
    <row r="17766" spans="1:5" x14ac:dyDescent="0.25">
      <c r="A17766">
        <v>929665465</v>
      </c>
      <c r="B17766" t="s">
        <v>15</v>
      </c>
      <c r="C17766" t="s">
        <v>91</v>
      </c>
      <c r="D17766" t="s">
        <v>314</v>
      </c>
      <c r="E17766" s="5">
        <v>45383</v>
      </c>
    </row>
    <row r="17767" spans="1:5" x14ac:dyDescent="0.25">
      <c r="A17767">
        <v>929669282</v>
      </c>
      <c r="B17767" t="s">
        <v>15</v>
      </c>
      <c r="C17767" t="s">
        <v>91</v>
      </c>
      <c r="D17767" t="s">
        <v>314</v>
      </c>
      <c r="E17767" s="5">
        <v>45383</v>
      </c>
    </row>
    <row r="17768" spans="1:5" x14ac:dyDescent="0.25">
      <c r="A17768">
        <v>930013889</v>
      </c>
      <c r="B17768" t="s">
        <v>15</v>
      </c>
      <c r="C17768" t="s">
        <v>91</v>
      </c>
      <c r="D17768" t="s">
        <v>314</v>
      </c>
      <c r="E17768" s="5">
        <v>45383</v>
      </c>
    </row>
    <row r="17769" spans="1:5" x14ac:dyDescent="0.25">
      <c r="A17769">
        <v>930014877</v>
      </c>
      <c r="B17769" t="s">
        <v>15</v>
      </c>
      <c r="C17769" t="s">
        <v>91</v>
      </c>
      <c r="D17769" t="s">
        <v>314</v>
      </c>
      <c r="E17769" s="5">
        <v>45383</v>
      </c>
    </row>
    <row r="17770" spans="1:5" x14ac:dyDescent="0.25">
      <c r="A17770">
        <v>930101087</v>
      </c>
      <c r="B17770" t="s">
        <v>15</v>
      </c>
      <c r="C17770" t="s">
        <v>91</v>
      </c>
      <c r="D17770" t="s">
        <v>314</v>
      </c>
      <c r="E17770" s="5">
        <v>45383</v>
      </c>
    </row>
    <row r="17771" spans="1:5" x14ac:dyDescent="0.25">
      <c r="A17771">
        <v>930156078</v>
      </c>
      <c r="B17771" t="s">
        <v>15</v>
      </c>
      <c r="C17771" t="s">
        <v>91</v>
      </c>
      <c r="D17771" t="s">
        <v>314</v>
      </c>
      <c r="E17771" s="5">
        <v>45383</v>
      </c>
    </row>
    <row r="17772" spans="1:5" x14ac:dyDescent="0.25">
      <c r="A17772">
        <v>930325023</v>
      </c>
      <c r="B17772" t="s">
        <v>15</v>
      </c>
      <c r="C17772" t="s">
        <v>91</v>
      </c>
      <c r="D17772" t="s">
        <v>314</v>
      </c>
      <c r="E17772" s="5">
        <v>45383</v>
      </c>
    </row>
    <row r="17773" spans="1:5" x14ac:dyDescent="0.25">
      <c r="A17773">
        <v>930480991</v>
      </c>
      <c r="B17773" t="s">
        <v>15</v>
      </c>
      <c r="C17773" t="s">
        <v>91</v>
      </c>
      <c r="D17773" t="s">
        <v>314</v>
      </c>
      <c r="E17773" s="5">
        <v>45383</v>
      </c>
    </row>
    <row r="17774" spans="1:5" x14ac:dyDescent="0.25">
      <c r="A17774">
        <v>930847291</v>
      </c>
      <c r="B17774" t="s">
        <v>15</v>
      </c>
      <c r="C17774" t="s">
        <v>91</v>
      </c>
      <c r="D17774" t="s">
        <v>314</v>
      </c>
      <c r="E17774" s="5">
        <v>45383</v>
      </c>
    </row>
    <row r="17775" spans="1:5" x14ac:dyDescent="0.25">
      <c r="A17775">
        <v>931035746</v>
      </c>
      <c r="B17775" t="s">
        <v>15</v>
      </c>
      <c r="C17775" t="s">
        <v>91</v>
      </c>
      <c r="D17775" t="s">
        <v>314</v>
      </c>
      <c r="E17775" s="5">
        <v>45383</v>
      </c>
    </row>
    <row r="17776" spans="1:5" x14ac:dyDescent="0.25">
      <c r="A17776">
        <v>931154176</v>
      </c>
      <c r="B17776" t="s">
        <v>15</v>
      </c>
      <c r="C17776" t="s">
        <v>91</v>
      </c>
      <c r="D17776" t="s">
        <v>314</v>
      </c>
      <c r="E17776" s="5">
        <v>45383</v>
      </c>
    </row>
    <row r="17777" spans="1:5" x14ac:dyDescent="0.25">
      <c r="A17777">
        <v>931361201</v>
      </c>
      <c r="B17777" t="s">
        <v>15</v>
      </c>
      <c r="C17777" t="s">
        <v>91</v>
      </c>
      <c r="D17777" t="s">
        <v>314</v>
      </c>
      <c r="E17777" s="5">
        <v>45383</v>
      </c>
    </row>
    <row r="17778" spans="1:5" x14ac:dyDescent="0.25">
      <c r="A17778">
        <v>931470817</v>
      </c>
      <c r="B17778" t="s">
        <v>15</v>
      </c>
      <c r="C17778" t="s">
        <v>91</v>
      </c>
      <c r="D17778" t="s">
        <v>314</v>
      </c>
      <c r="E17778" s="5">
        <v>45383</v>
      </c>
    </row>
    <row r="17779" spans="1:5" x14ac:dyDescent="0.25">
      <c r="A17779">
        <v>931493655</v>
      </c>
      <c r="B17779" t="s">
        <v>15</v>
      </c>
      <c r="C17779" t="s">
        <v>91</v>
      </c>
      <c r="D17779" t="s">
        <v>314</v>
      </c>
      <c r="E17779" s="5">
        <v>45383</v>
      </c>
    </row>
    <row r="17780" spans="1:5" x14ac:dyDescent="0.25">
      <c r="A17780">
        <v>931667343</v>
      </c>
      <c r="B17780" t="s">
        <v>15</v>
      </c>
      <c r="C17780" t="s">
        <v>91</v>
      </c>
      <c r="D17780" t="s">
        <v>314</v>
      </c>
      <c r="E17780" s="5">
        <v>45383</v>
      </c>
    </row>
    <row r="17781" spans="1:5" x14ac:dyDescent="0.25">
      <c r="A17781">
        <v>931669257</v>
      </c>
      <c r="B17781" t="s">
        <v>15</v>
      </c>
      <c r="C17781" t="s">
        <v>91</v>
      </c>
      <c r="D17781" t="s">
        <v>314</v>
      </c>
      <c r="E17781" s="5">
        <v>45383</v>
      </c>
    </row>
    <row r="17782" spans="1:5" x14ac:dyDescent="0.25">
      <c r="A17782">
        <v>931752804</v>
      </c>
      <c r="B17782" t="s">
        <v>15</v>
      </c>
      <c r="C17782" t="s">
        <v>91</v>
      </c>
      <c r="D17782" t="s">
        <v>314</v>
      </c>
      <c r="E17782" s="5">
        <v>45383</v>
      </c>
    </row>
    <row r="17783" spans="1:5" x14ac:dyDescent="0.25">
      <c r="A17783">
        <v>931766988</v>
      </c>
      <c r="B17783" t="s">
        <v>15</v>
      </c>
      <c r="C17783" t="s">
        <v>91</v>
      </c>
      <c r="D17783" t="s">
        <v>314</v>
      </c>
      <c r="E17783" s="5">
        <v>45383</v>
      </c>
    </row>
    <row r="17784" spans="1:5" x14ac:dyDescent="0.25">
      <c r="A17784">
        <v>931779508</v>
      </c>
      <c r="B17784" t="s">
        <v>15</v>
      </c>
      <c r="C17784" t="s">
        <v>91</v>
      </c>
      <c r="D17784" t="s">
        <v>314</v>
      </c>
      <c r="E17784" s="5">
        <v>45383</v>
      </c>
    </row>
    <row r="17785" spans="1:5" x14ac:dyDescent="0.25">
      <c r="A17785">
        <v>931872338</v>
      </c>
      <c r="B17785" t="s">
        <v>15</v>
      </c>
      <c r="C17785" t="s">
        <v>91</v>
      </c>
      <c r="D17785" t="s">
        <v>314</v>
      </c>
      <c r="E17785" s="5">
        <v>45383</v>
      </c>
    </row>
    <row r="17786" spans="1:5" x14ac:dyDescent="0.25">
      <c r="A17786">
        <v>931960008</v>
      </c>
      <c r="B17786" t="s">
        <v>15</v>
      </c>
      <c r="C17786" t="s">
        <v>91</v>
      </c>
      <c r="D17786" t="s">
        <v>314</v>
      </c>
      <c r="E17786" s="5">
        <v>45383</v>
      </c>
    </row>
    <row r="17787" spans="1:5" x14ac:dyDescent="0.25">
      <c r="A17787">
        <v>931968831</v>
      </c>
      <c r="B17787" t="s">
        <v>15</v>
      </c>
      <c r="C17787" t="s">
        <v>91</v>
      </c>
      <c r="D17787" t="s">
        <v>314</v>
      </c>
      <c r="E17787" s="5">
        <v>45383</v>
      </c>
    </row>
    <row r="17788" spans="1:5" x14ac:dyDescent="0.25">
      <c r="A17788">
        <v>932094703</v>
      </c>
      <c r="B17788" t="s">
        <v>15</v>
      </c>
      <c r="C17788" t="s">
        <v>91</v>
      </c>
      <c r="D17788" t="s">
        <v>314</v>
      </c>
      <c r="E17788" s="5">
        <v>45383</v>
      </c>
    </row>
    <row r="17789" spans="1:5" x14ac:dyDescent="0.25">
      <c r="A17789">
        <v>932105233</v>
      </c>
      <c r="B17789" t="s">
        <v>15</v>
      </c>
      <c r="C17789" t="s">
        <v>91</v>
      </c>
      <c r="D17789" t="s">
        <v>314</v>
      </c>
      <c r="E17789" s="5">
        <v>45383</v>
      </c>
    </row>
    <row r="17790" spans="1:5" x14ac:dyDescent="0.25">
      <c r="A17790">
        <v>932219816</v>
      </c>
      <c r="B17790" t="s">
        <v>15</v>
      </c>
      <c r="C17790" t="s">
        <v>91</v>
      </c>
      <c r="D17790" t="s">
        <v>314</v>
      </c>
      <c r="E17790" s="5">
        <v>45383</v>
      </c>
    </row>
    <row r="17791" spans="1:5" x14ac:dyDescent="0.25">
      <c r="A17791">
        <v>932399210</v>
      </c>
      <c r="B17791" t="s">
        <v>15</v>
      </c>
      <c r="C17791" t="s">
        <v>91</v>
      </c>
      <c r="D17791" t="s">
        <v>314</v>
      </c>
      <c r="E17791" s="5">
        <v>45383</v>
      </c>
    </row>
    <row r="17792" spans="1:5" x14ac:dyDescent="0.25">
      <c r="A17792">
        <v>932399660</v>
      </c>
      <c r="B17792" t="s">
        <v>15</v>
      </c>
      <c r="C17792" t="s">
        <v>91</v>
      </c>
      <c r="D17792" t="s">
        <v>314</v>
      </c>
      <c r="E17792" s="5">
        <v>45383</v>
      </c>
    </row>
    <row r="17793" spans="1:5" x14ac:dyDescent="0.25">
      <c r="A17793">
        <v>932403137</v>
      </c>
      <c r="B17793" t="s">
        <v>15</v>
      </c>
      <c r="C17793" t="s">
        <v>91</v>
      </c>
      <c r="D17793" t="s">
        <v>314</v>
      </c>
      <c r="E17793" s="5">
        <v>45383</v>
      </c>
    </row>
    <row r="17794" spans="1:5" x14ac:dyDescent="0.25">
      <c r="A17794">
        <v>932850419</v>
      </c>
      <c r="B17794" t="s">
        <v>15</v>
      </c>
      <c r="C17794" t="s">
        <v>91</v>
      </c>
      <c r="D17794" t="s">
        <v>314</v>
      </c>
      <c r="E17794" s="5">
        <v>45383</v>
      </c>
    </row>
    <row r="17795" spans="1:5" x14ac:dyDescent="0.25">
      <c r="A17795">
        <v>969331039</v>
      </c>
      <c r="B17795" t="s">
        <v>15</v>
      </c>
      <c r="C17795" t="s">
        <v>91</v>
      </c>
      <c r="D17795" t="s">
        <v>314</v>
      </c>
      <c r="E17795" s="5">
        <v>45383</v>
      </c>
    </row>
    <row r="17796" spans="1:5" x14ac:dyDescent="0.25">
      <c r="A17796">
        <v>969377721</v>
      </c>
      <c r="B17796" t="s">
        <v>15</v>
      </c>
      <c r="C17796" t="s">
        <v>91</v>
      </c>
      <c r="D17796" t="s">
        <v>314</v>
      </c>
      <c r="E17796" s="5">
        <v>45383</v>
      </c>
    </row>
    <row r="17797" spans="1:5" x14ac:dyDescent="0.25">
      <c r="A17797">
        <v>969638991</v>
      </c>
      <c r="B17797" t="s">
        <v>15</v>
      </c>
      <c r="C17797" t="s">
        <v>91</v>
      </c>
      <c r="D17797" t="s">
        <v>314</v>
      </c>
      <c r="E17797" s="5">
        <v>45383</v>
      </c>
    </row>
    <row r="17798" spans="1:5" x14ac:dyDescent="0.25">
      <c r="A17798">
        <v>970413502</v>
      </c>
      <c r="B17798" t="s">
        <v>15</v>
      </c>
      <c r="C17798" t="s">
        <v>91</v>
      </c>
      <c r="D17798" t="s">
        <v>314</v>
      </c>
      <c r="E17798" s="5">
        <v>45383</v>
      </c>
    </row>
    <row r="17799" spans="1:5" x14ac:dyDescent="0.25">
      <c r="A17799">
        <v>970415688</v>
      </c>
      <c r="B17799" t="s">
        <v>15</v>
      </c>
      <c r="C17799" t="s">
        <v>91</v>
      </c>
      <c r="D17799" t="s">
        <v>314</v>
      </c>
      <c r="E17799" s="5">
        <v>45383</v>
      </c>
    </row>
    <row r="17800" spans="1:5" x14ac:dyDescent="0.25">
      <c r="A17800">
        <v>974983737</v>
      </c>
      <c r="B17800" t="s">
        <v>15</v>
      </c>
      <c r="C17800" t="s">
        <v>91</v>
      </c>
      <c r="D17800" t="s">
        <v>314</v>
      </c>
      <c r="E17800" s="5">
        <v>45383</v>
      </c>
    </row>
    <row r="17801" spans="1:5" x14ac:dyDescent="0.25">
      <c r="A17801">
        <v>979534825</v>
      </c>
      <c r="B17801" t="s">
        <v>15</v>
      </c>
      <c r="C17801" t="s">
        <v>91</v>
      </c>
      <c r="D17801" t="s">
        <v>314</v>
      </c>
      <c r="E17801" s="5">
        <v>45383</v>
      </c>
    </row>
    <row r="17802" spans="1:5" x14ac:dyDescent="0.25">
      <c r="A17802">
        <v>981413342</v>
      </c>
      <c r="B17802" t="s">
        <v>15</v>
      </c>
      <c r="C17802" t="s">
        <v>91</v>
      </c>
      <c r="D17802" t="s">
        <v>314</v>
      </c>
      <c r="E17802" s="5">
        <v>45383</v>
      </c>
    </row>
    <row r="17803" spans="1:5" x14ac:dyDescent="0.25">
      <c r="A17803">
        <v>982383595</v>
      </c>
      <c r="B17803" t="s">
        <v>15</v>
      </c>
      <c r="C17803" t="s">
        <v>91</v>
      </c>
      <c r="D17803" t="s">
        <v>314</v>
      </c>
      <c r="E17803" s="5">
        <v>45383</v>
      </c>
    </row>
    <row r="17804" spans="1:5" x14ac:dyDescent="0.25">
      <c r="A17804">
        <v>984629354</v>
      </c>
      <c r="B17804" t="s">
        <v>15</v>
      </c>
      <c r="C17804" t="s">
        <v>91</v>
      </c>
      <c r="D17804" t="s">
        <v>314</v>
      </c>
      <c r="E17804" s="5">
        <v>45383</v>
      </c>
    </row>
    <row r="17805" spans="1:5" x14ac:dyDescent="0.25">
      <c r="A17805">
        <v>985681066</v>
      </c>
      <c r="B17805" t="s">
        <v>15</v>
      </c>
      <c r="C17805" t="s">
        <v>91</v>
      </c>
      <c r="D17805" t="s">
        <v>314</v>
      </c>
      <c r="E17805" s="5">
        <v>45383</v>
      </c>
    </row>
    <row r="17806" spans="1:5" x14ac:dyDescent="0.25">
      <c r="A17806">
        <v>991808973</v>
      </c>
      <c r="B17806" t="s">
        <v>15</v>
      </c>
      <c r="C17806" t="s">
        <v>91</v>
      </c>
      <c r="D17806" t="s">
        <v>314</v>
      </c>
      <c r="E17806" s="5">
        <v>45383</v>
      </c>
    </row>
    <row r="17807" spans="1:5" x14ac:dyDescent="0.25">
      <c r="A17807">
        <v>993262838</v>
      </c>
      <c r="B17807" t="s">
        <v>15</v>
      </c>
      <c r="C17807" t="s">
        <v>91</v>
      </c>
      <c r="D17807" t="s">
        <v>314</v>
      </c>
      <c r="E17807" s="5">
        <v>45383</v>
      </c>
    </row>
    <row r="17808" spans="1:5" x14ac:dyDescent="0.25">
      <c r="A17808">
        <v>995208784</v>
      </c>
      <c r="B17808" t="s">
        <v>15</v>
      </c>
      <c r="C17808" t="s">
        <v>91</v>
      </c>
      <c r="D17808" t="s">
        <v>314</v>
      </c>
      <c r="E17808" s="5">
        <v>45383</v>
      </c>
    </row>
    <row r="17809" spans="1:5" x14ac:dyDescent="0.25">
      <c r="A17809">
        <v>995812029</v>
      </c>
      <c r="B17809" t="s">
        <v>15</v>
      </c>
      <c r="C17809" t="s">
        <v>91</v>
      </c>
      <c r="D17809" t="s">
        <v>314</v>
      </c>
      <c r="E17809" s="5">
        <v>45383</v>
      </c>
    </row>
    <row r="17810" spans="1:5" x14ac:dyDescent="0.25">
      <c r="A17810">
        <v>998829739</v>
      </c>
      <c r="B17810" t="s">
        <v>15</v>
      </c>
      <c r="C17810" t="s">
        <v>91</v>
      </c>
      <c r="D17810" t="s">
        <v>314</v>
      </c>
      <c r="E17810" s="5">
        <v>45383</v>
      </c>
    </row>
    <row r="17811" spans="1:5" x14ac:dyDescent="0.25">
      <c r="A17811">
        <v>999206964</v>
      </c>
      <c r="B17811" t="s">
        <v>15</v>
      </c>
      <c r="C17811" t="s">
        <v>91</v>
      </c>
      <c r="D17811" t="s">
        <v>314</v>
      </c>
      <c r="E17811" s="5">
        <v>45383</v>
      </c>
    </row>
    <row r="17812" spans="1:5" x14ac:dyDescent="0.25">
      <c r="A17812">
        <v>928795004</v>
      </c>
      <c r="B17812" t="s">
        <v>144</v>
      </c>
      <c r="C17812" t="s">
        <v>91</v>
      </c>
      <c r="D17812" t="s">
        <v>314</v>
      </c>
      <c r="E17812" s="5">
        <v>45383</v>
      </c>
    </row>
    <row r="17813" spans="1:5" x14ac:dyDescent="0.25">
      <c r="A17813">
        <v>913581016</v>
      </c>
      <c r="B17813" t="s">
        <v>16</v>
      </c>
      <c r="C17813" t="s">
        <v>91</v>
      </c>
      <c r="D17813" t="s">
        <v>314</v>
      </c>
      <c r="E17813" s="5">
        <v>45383</v>
      </c>
    </row>
    <row r="17814" spans="1:5" x14ac:dyDescent="0.25">
      <c r="A17814">
        <v>914412218</v>
      </c>
      <c r="B17814" t="s">
        <v>16</v>
      </c>
      <c r="C17814" t="s">
        <v>91</v>
      </c>
      <c r="D17814" t="s">
        <v>314</v>
      </c>
      <c r="E17814" s="5">
        <v>45383</v>
      </c>
    </row>
    <row r="17815" spans="1:5" x14ac:dyDescent="0.25">
      <c r="A17815">
        <v>918847294</v>
      </c>
      <c r="B17815" t="s">
        <v>16</v>
      </c>
      <c r="C17815" t="s">
        <v>91</v>
      </c>
      <c r="D17815" t="s">
        <v>314</v>
      </c>
      <c r="E17815" s="5">
        <v>45383</v>
      </c>
    </row>
    <row r="17816" spans="1:5" x14ac:dyDescent="0.25">
      <c r="A17816">
        <v>919837756</v>
      </c>
      <c r="B17816" t="s">
        <v>16</v>
      </c>
      <c r="C17816" t="s">
        <v>91</v>
      </c>
      <c r="D17816" t="s">
        <v>314</v>
      </c>
      <c r="E17816" s="5">
        <v>45383</v>
      </c>
    </row>
    <row r="17817" spans="1:5" x14ac:dyDescent="0.25">
      <c r="A17817">
        <v>930995398</v>
      </c>
      <c r="B17817" t="s">
        <v>16</v>
      </c>
      <c r="C17817" t="s">
        <v>91</v>
      </c>
      <c r="D17817" t="s">
        <v>314</v>
      </c>
      <c r="E17817" s="5">
        <v>45383</v>
      </c>
    </row>
    <row r="17818" spans="1:5" x14ac:dyDescent="0.25">
      <c r="A17818">
        <v>971574984</v>
      </c>
      <c r="B17818" t="s">
        <v>16</v>
      </c>
      <c r="C17818" t="s">
        <v>91</v>
      </c>
      <c r="D17818" t="s">
        <v>314</v>
      </c>
      <c r="E17818" s="5">
        <v>45383</v>
      </c>
    </row>
    <row r="17819" spans="1:5" x14ac:dyDescent="0.25">
      <c r="A17819">
        <v>997748301</v>
      </c>
      <c r="B17819" t="s">
        <v>16</v>
      </c>
      <c r="C17819" t="s">
        <v>91</v>
      </c>
      <c r="D17819" t="s">
        <v>314</v>
      </c>
      <c r="E17819" s="5">
        <v>45383</v>
      </c>
    </row>
    <row r="17820" spans="1:5" x14ac:dyDescent="0.25">
      <c r="A17820">
        <v>997969510</v>
      </c>
      <c r="B17820" t="s">
        <v>16</v>
      </c>
      <c r="C17820" t="s">
        <v>91</v>
      </c>
      <c r="D17820" t="s">
        <v>314</v>
      </c>
      <c r="E17820" s="5">
        <v>45383</v>
      </c>
    </row>
    <row r="17821" spans="1:5" x14ac:dyDescent="0.25">
      <c r="A17821">
        <v>831429062</v>
      </c>
      <c r="B17821" t="s">
        <v>20</v>
      </c>
      <c r="C17821" t="s">
        <v>91</v>
      </c>
      <c r="D17821" t="s">
        <v>314</v>
      </c>
      <c r="E17821" s="5">
        <v>45383</v>
      </c>
    </row>
    <row r="17822" spans="1:5" x14ac:dyDescent="0.25">
      <c r="A17822">
        <v>831813792</v>
      </c>
      <c r="B17822" t="s">
        <v>20</v>
      </c>
      <c r="C17822" t="s">
        <v>91</v>
      </c>
      <c r="D17822" t="s">
        <v>314</v>
      </c>
      <c r="E17822" s="5">
        <v>45383</v>
      </c>
    </row>
    <row r="17823" spans="1:5" x14ac:dyDescent="0.25">
      <c r="A17823">
        <v>926153595</v>
      </c>
      <c r="B17823" t="s">
        <v>20</v>
      </c>
      <c r="C17823" t="s">
        <v>91</v>
      </c>
      <c r="D17823" t="s">
        <v>314</v>
      </c>
      <c r="E17823" s="5">
        <v>45383</v>
      </c>
    </row>
    <row r="17824" spans="1:5" x14ac:dyDescent="0.25">
      <c r="A17824">
        <v>927700026</v>
      </c>
      <c r="B17824" t="s">
        <v>20</v>
      </c>
      <c r="C17824" t="s">
        <v>91</v>
      </c>
      <c r="D17824" t="s">
        <v>314</v>
      </c>
      <c r="E17824" s="5">
        <v>45383</v>
      </c>
    </row>
    <row r="17825" spans="1:5" x14ac:dyDescent="0.25">
      <c r="A17825">
        <v>927700042</v>
      </c>
      <c r="B17825" t="s">
        <v>20</v>
      </c>
      <c r="C17825" t="s">
        <v>91</v>
      </c>
      <c r="D17825" t="s">
        <v>314</v>
      </c>
      <c r="E17825" s="5">
        <v>45383</v>
      </c>
    </row>
    <row r="17826" spans="1:5" x14ac:dyDescent="0.25">
      <c r="A17826">
        <v>930143782</v>
      </c>
      <c r="B17826" t="s">
        <v>20</v>
      </c>
      <c r="C17826" t="s">
        <v>91</v>
      </c>
      <c r="D17826" t="s">
        <v>314</v>
      </c>
      <c r="E17826" s="5">
        <v>45383</v>
      </c>
    </row>
    <row r="17827" spans="1:5" x14ac:dyDescent="0.25">
      <c r="A17827">
        <v>930742465</v>
      </c>
      <c r="B17827" t="s">
        <v>20</v>
      </c>
      <c r="C17827" t="s">
        <v>91</v>
      </c>
      <c r="D17827" t="s">
        <v>314</v>
      </c>
      <c r="E17827" s="5">
        <v>45383</v>
      </c>
    </row>
    <row r="17828" spans="1:5" x14ac:dyDescent="0.25">
      <c r="A17828">
        <v>930955329</v>
      </c>
      <c r="B17828" t="s">
        <v>20</v>
      </c>
      <c r="C17828" t="s">
        <v>91</v>
      </c>
      <c r="D17828" t="s">
        <v>314</v>
      </c>
      <c r="E17828" s="5">
        <v>45383</v>
      </c>
    </row>
    <row r="17829" spans="1:5" x14ac:dyDescent="0.25">
      <c r="A17829">
        <v>930991120</v>
      </c>
      <c r="B17829" t="s">
        <v>20</v>
      </c>
      <c r="C17829" t="s">
        <v>91</v>
      </c>
      <c r="D17829" t="s">
        <v>314</v>
      </c>
      <c r="E17829" s="5">
        <v>45383</v>
      </c>
    </row>
    <row r="17830" spans="1:5" x14ac:dyDescent="0.25">
      <c r="A17830">
        <v>931204181</v>
      </c>
      <c r="B17830" t="s">
        <v>20</v>
      </c>
      <c r="C17830" t="s">
        <v>91</v>
      </c>
      <c r="D17830" t="s">
        <v>314</v>
      </c>
      <c r="E17830" s="5">
        <v>45383</v>
      </c>
    </row>
    <row r="17831" spans="1:5" x14ac:dyDescent="0.25">
      <c r="A17831">
        <v>931251287</v>
      </c>
      <c r="B17831" t="s">
        <v>20</v>
      </c>
      <c r="C17831" t="s">
        <v>91</v>
      </c>
      <c r="D17831" t="s">
        <v>314</v>
      </c>
      <c r="E17831" s="5">
        <v>45383</v>
      </c>
    </row>
    <row r="17832" spans="1:5" x14ac:dyDescent="0.25">
      <c r="A17832">
        <v>931429183</v>
      </c>
      <c r="B17832" t="s">
        <v>20</v>
      </c>
      <c r="C17832" t="s">
        <v>91</v>
      </c>
      <c r="D17832" t="s">
        <v>314</v>
      </c>
      <c r="E17832" s="5">
        <v>45383</v>
      </c>
    </row>
    <row r="17833" spans="1:5" x14ac:dyDescent="0.25">
      <c r="A17833">
        <v>931452576</v>
      </c>
      <c r="B17833" t="s">
        <v>20</v>
      </c>
      <c r="C17833" t="s">
        <v>91</v>
      </c>
      <c r="D17833" t="s">
        <v>314</v>
      </c>
      <c r="E17833" s="5">
        <v>45383</v>
      </c>
    </row>
    <row r="17834" spans="1:5" x14ac:dyDescent="0.25">
      <c r="A17834">
        <v>931770764</v>
      </c>
      <c r="B17834" t="s">
        <v>20</v>
      </c>
      <c r="C17834" t="s">
        <v>91</v>
      </c>
      <c r="D17834" t="s">
        <v>314</v>
      </c>
      <c r="E17834" s="5">
        <v>45383</v>
      </c>
    </row>
    <row r="17835" spans="1:5" x14ac:dyDescent="0.25">
      <c r="A17835">
        <v>931836595</v>
      </c>
      <c r="B17835" t="s">
        <v>20</v>
      </c>
      <c r="C17835" t="s">
        <v>91</v>
      </c>
      <c r="D17835" t="s">
        <v>314</v>
      </c>
      <c r="E17835" s="5">
        <v>45383</v>
      </c>
    </row>
    <row r="17836" spans="1:5" x14ac:dyDescent="0.25">
      <c r="A17836">
        <v>931865544</v>
      </c>
      <c r="B17836" t="s">
        <v>20</v>
      </c>
      <c r="C17836" t="s">
        <v>91</v>
      </c>
      <c r="D17836" t="s">
        <v>314</v>
      </c>
      <c r="E17836" s="5">
        <v>45383</v>
      </c>
    </row>
    <row r="17837" spans="1:5" x14ac:dyDescent="0.25">
      <c r="A17837">
        <v>931877232</v>
      </c>
      <c r="B17837" t="s">
        <v>20</v>
      </c>
      <c r="C17837" t="s">
        <v>91</v>
      </c>
      <c r="D17837" t="s">
        <v>314</v>
      </c>
      <c r="E17837" s="5">
        <v>45383</v>
      </c>
    </row>
    <row r="17838" spans="1:5" x14ac:dyDescent="0.25">
      <c r="A17838">
        <v>931879618</v>
      </c>
      <c r="B17838" t="s">
        <v>20</v>
      </c>
      <c r="C17838" t="s">
        <v>91</v>
      </c>
      <c r="D17838" t="s">
        <v>314</v>
      </c>
      <c r="E17838" s="5">
        <v>45383</v>
      </c>
    </row>
    <row r="17839" spans="1:5" x14ac:dyDescent="0.25">
      <c r="A17839">
        <v>931918869</v>
      </c>
      <c r="B17839" t="s">
        <v>20</v>
      </c>
      <c r="C17839" t="s">
        <v>91</v>
      </c>
      <c r="D17839" t="s">
        <v>314</v>
      </c>
      <c r="E17839" s="5">
        <v>45383</v>
      </c>
    </row>
    <row r="17840" spans="1:5" x14ac:dyDescent="0.25">
      <c r="A17840">
        <v>931995332</v>
      </c>
      <c r="B17840" t="s">
        <v>20</v>
      </c>
      <c r="C17840" t="s">
        <v>91</v>
      </c>
      <c r="D17840" t="s">
        <v>314</v>
      </c>
      <c r="E17840" s="5">
        <v>45383</v>
      </c>
    </row>
    <row r="17841" spans="1:5" x14ac:dyDescent="0.25">
      <c r="A17841">
        <v>932022958</v>
      </c>
      <c r="B17841" t="s">
        <v>20</v>
      </c>
      <c r="C17841" t="s">
        <v>91</v>
      </c>
      <c r="D17841" t="s">
        <v>314</v>
      </c>
      <c r="E17841" s="5">
        <v>45383</v>
      </c>
    </row>
    <row r="17842" spans="1:5" x14ac:dyDescent="0.25">
      <c r="A17842">
        <v>932051435</v>
      </c>
      <c r="B17842" t="s">
        <v>20</v>
      </c>
      <c r="C17842" t="s">
        <v>91</v>
      </c>
      <c r="D17842" t="s">
        <v>314</v>
      </c>
      <c r="E17842" s="5">
        <v>45383</v>
      </c>
    </row>
    <row r="17843" spans="1:5" x14ac:dyDescent="0.25">
      <c r="A17843">
        <v>933152219</v>
      </c>
      <c r="B17843" t="s">
        <v>20</v>
      </c>
      <c r="C17843" t="s">
        <v>91</v>
      </c>
      <c r="D17843" t="s">
        <v>314</v>
      </c>
      <c r="E17843" s="5">
        <v>45383</v>
      </c>
    </row>
    <row r="17844" spans="1:5" x14ac:dyDescent="0.25">
      <c r="A17844">
        <v>831171472</v>
      </c>
      <c r="B17844" t="s">
        <v>10</v>
      </c>
      <c r="C17844" t="s">
        <v>91</v>
      </c>
      <c r="D17844" t="s">
        <v>314</v>
      </c>
      <c r="E17844" s="5">
        <v>45383</v>
      </c>
    </row>
    <row r="17845" spans="1:5" x14ac:dyDescent="0.25">
      <c r="A17845">
        <v>923065792</v>
      </c>
      <c r="B17845" t="s">
        <v>10</v>
      </c>
      <c r="C17845" t="s">
        <v>91</v>
      </c>
      <c r="D17845" t="s">
        <v>314</v>
      </c>
      <c r="E17845" s="5">
        <v>45383</v>
      </c>
    </row>
    <row r="17846" spans="1:5" x14ac:dyDescent="0.25">
      <c r="A17846">
        <v>927263173</v>
      </c>
      <c r="B17846" t="s">
        <v>10</v>
      </c>
      <c r="C17846" t="s">
        <v>91</v>
      </c>
      <c r="D17846" t="s">
        <v>314</v>
      </c>
      <c r="E17846" s="5">
        <v>45383</v>
      </c>
    </row>
    <row r="17847" spans="1:5" x14ac:dyDescent="0.25">
      <c r="A17847">
        <v>932043890</v>
      </c>
      <c r="B17847" t="s">
        <v>10</v>
      </c>
      <c r="C17847" t="s">
        <v>91</v>
      </c>
      <c r="D17847" t="s">
        <v>314</v>
      </c>
      <c r="E17847" s="5">
        <v>45383</v>
      </c>
    </row>
    <row r="17848" spans="1:5" x14ac:dyDescent="0.25">
      <c r="A17848">
        <v>932499649</v>
      </c>
      <c r="B17848" t="s">
        <v>10</v>
      </c>
      <c r="C17848" t="s">
        <v>91</v>
      </c>
      <c r="D17848" t="s">
        <v>314</v>
      </c>
      <c r="E17848" s="5">
        <v>45383</v>
      </c>
    </row>
    <row r="17849" spans="1:5" x14ac:dyDescent="0.25">
      <c r="A17849">
        <v>993180726</v>
      </c>
      <c r="B17849" t="s">
        <v>10</v>
      </c>
      <c r="C17849" t="s">
        <v>91</v>
      </c>
      <c r="D17849" t="s">
        <v>314</v>
      </c>
      <c r="E17849" s="5">
        <v>45383</v>
      </c>
    </row>
    <row r="17850" spans="1:5" x14ac:dyDescent="0.25">
      <c r="A17850">
        <v>993763330</v>
      </c>
      <c r="B17850" t="s">
        <v>10</v>
      </c>
      <c r="C17850" t="s">
        <v>91</v>
      </c>
      <c r="D17850" t="s">
        <v>314</v>
      </c>
      <c r="E17850" s="5">
        <v>45383</v>
      </c>
    </row>
    <row r="17851" spans="1:5" x14ac:dyDescent="0.25">
      <c r="A17851">
        <v>915657613</v>
      </c>
      <c r="B17851" t="s">
        <v>12</v>
      </c>
      <c r="C17851" t="s">
        <v>21</v>
      </c>
      <c r="D17851" t="s">
        <v>315</v>
      </c>
      <c r="E17851" s="5">
        <v>45383</v>
      </c>
    </row>
    <row r="17852" spans="1:5" x14ac:dyDescent="0.25">
      <c r="A17852">
        <v>922758751</v>
      </c>
      <c r="B17852" t="s">
        <v>12</v>
      </c>
      <c r="C17852" t="s">
        <v>21</v>
      </c>
      <c r="D17852" t="s">
        <v>315</v>
      </c>
      <c r="E17852" s="5">
        <v>45383</v>
      </c>
    </row>
    <row r="17853" spans="1:5" x14ac:dyDescent="0.25">
      <c r="A17853">
        <v>931138987</v>
      </c>
      <c r="B17853" t="s">
        <v>12</v>
      </c>
      <c r="C17853" t="s">
        <v>21</v>
      </c>
      <c r="D17853" t="s">
        <v>315</v>
      </c>
      <c r="E17853" s="5">
        <v>45383</v>
      </c>
    </row>
    <row r="17854" spans="1:5" x14ac:dyDescent="0.25">
      <c r="A17854">
        <v>992692162</v>
      </c>
      <c r="B17854" t="s">
        <v>12</v>
      </c>
      <c r="C17854" t="s">
        <v>21</v>
      </c>
      <c r="D17854" t="s">
        <v>315</v>
      </c>
      <c r="E17854" s="5">
        <v>45383</v>
      </c>
    </row>
    <row r="17855" spans="1:5" x14ac:dyDescent="0.25">
      <c r="A17855">
        <v>923959602</v>
      </c>
      <c r="B17855" t="s">
        <v>15</v>
      </c>
      <c r="C17855" t="s">
        <v>21</v>
      </c>
      <c r="D17855" t="s">
        <v>315</v>
      </c>
      <c r="E17855" s="5">
        <v>45383</v>
      </c>
    </row>
    <row r="17856" spans="1:5" x14ac:dyDescent="0.25">
      <c r="A17856">
        <v>924636521</v>
      </c>
      <c r="B17856" t="s">
        <v>15</v>
      </c>
      <c r="C17856" t="s">
        <v>21</v>
      </c>
      <c r="D17856" t="s">
        <v>315</v>
      </c>
      <c r="E17856" s="5">
        <v>45383</v>
      </c>
    </row>
    <row r="17857" spans="1:5" x14ac:dyDescent="0.25">
      <c r="A17857">
        <v>925093890</v>
      </c>
      <c r="B17857" t="s">
        <v>15</v>
      </c>
      <c r="C17857" t="s">
        <v>21</v>
      </c>
      <c r="D17857" t="s">
        <v>315</v>
      </c>
      <c r="E17857" s="5">
        <v>45383</v>
      </c>
    </row>
    <row r="17858" spans="1:5" x14ac:dyDescent="0.25">
      <c r="A17858">
        <v>933076849</v>
      </c>
      <c r="B17858" t="s">
        <v>15</v>
      </c>
      <c r="C17858" t="s">
        <v>21</v>
      </c>
      <c r="D17858" t="s">
        <v>315</v>
      </c>
      <c r="E17858" s="5">
        <v>45383</v>
      </c>
    </row>
    <row r="17859" spans="1:5" x14ac:dyDescent="0.25">
      <c r="A17859">
        <v>974233282</v>
      </c>
      <c r="B17859" t="s">
        <v>15</v>
      </c>
      <c r="C17859" t="s">
        <v>21</v>
      </c>
      <c r="D17859" t="s">
        <v>315</v>
      </c>
      <c r="E17859" s="5">
        <v>45383</v>
      </c>
    </row>
    <row r="17860" spans="1:5" x14ac:dyDescent="0.25">
      <c r="A17860">
        <v>976867386</v>
      </c>
      <c r="B17860" t="s">
        <v>15</v>
      </c>
      <c r="C17860" t="s">
        <v>21</v>
      </c>
      <c r="D17860" t="s">
        <v>315</v>
      </c>
      <c r="E17860" s="5">
        <v>45383</v>
      </c>
    </row>
    <row r="17861" spans="1:5" x14ac:dyDescent="0.25">
      <c r="A17861">
        <v>993043532</v>
      </c>
      <c r="B17861" t="s">
        <v>15</v>
      </c>
      <c r="C17861" t="s">
        <v>21</v>
      </c>
      <c r="D17861" t="s">
        <v>315</v>
      </c>
      <c r="E17861" s="5">
        <v>45383</v>
      </c>
    </row>
    <row r="17862" spans="1:5" x14ac:dyDescent="0.25">
      <c r="A17862">
        <v>924629584</v>
      </c>
      <c r="B17862" t="s">
        <v>16</v>
      </c>
      <c r="C17862" t="s">
        <v>21</v>
      </c>
      <c r="D17862" t="s">
        <v>315</v>
      </c>
      <c r="E17862" s="5">
        <v>45383</v>
      </c>
    </row>
    <row r="17863" spans="1:5" x14ac:dyDescent="0.25">
      <c r="A17863">
        <v>931693107</v>
      </c>
      <c r="B17863" t="s">
        <v>20</v>
      </c>
      <c r="C17863" t="s">
        <v>21</v>
      </c>
      <c r="D17863" t="s">
        <v>315</v>
      </c>
      <c r="E17863" s="5">
        <v>45383</v>
      </c>
    </row>
    <row r="17864" spans="1:5" x14ac:dyDescent="0.25">
      <c r="A17864">
        <v>915237851</v>
      </c>
      <c r="B17864" t="s">
        <v>12</v>
      </c>
      <c r="C17864" t="s">
        <v>29</v>
      </c>
      <c r="D17864" t="s">
        <v>316</v>
      </c>
      <c r="E17864" s="5">
        <v>45383</v>
      </c>
    </row>
    <row r="17865" spans="1:5" x14ac:dyDescent="0.25">
      <c r="A17865">
        <v>926116681</v>
      </c>
      <c r="B17865" t="s">
        <v>12</v>
      </c>
      <c r="C17865" t="s">
        <v>29</v>
      </c>
      <c r="D17865" t="s">
        <v>316</v>
      </c>
      <c r="E17865" s="5">
        <v>45383</v>
      </c>
    </row>
    <row r="17866" spans="1:5" x14ac:dyDescent="0.25">
      <c r="A17866">
        <v>928030458</v>
      </c>
      <c r="B17866" t="s">
        <v>15</v>
      </c>
      <c r="C17866" t="s">
        <v>29</v>
      </c>
      <c r="D17866" t="s">
        <v>316</v>
      </c>
      <c r="E17866" s="5">
        <v>45383</v>
      </c>
    </row>
    <row r="17867" spans="1:5" x14ac:dyDescent="0.25">
      <c r="A17867">
        <v>931443674</v>
      </c>
      <c r="B17867" t="s">
        <v>15</v>
      </c>
      <c r="C17867" t="s">
        <v>29</v>
      </c>
      <c r="D17867" t="s">
        <v>316</v>
      </c>
      <c r="E17867" s="5">
        <v>45383</v>
      </c>
    </row>
    <row r="17868" spans="1:5" x14ac:dyDescent="0.25">
      <c r="A17868">
        <v>931632612</v>
      </c>
      <c r="B17868" t="s">
        <v>15</v>
      </c>
      <c r="C17868" t="s">
        <v>29</v>
      </c>
      <c r="D17868" t="s">
        <v>316</v>
      </c>
      <c r="E17868" s="5">
        <v>45383</v>
      </c>
    </row>
    <row r="17869" spans="1:5" x14ac:dyDescent="0.25">
      <c r="A17869">
        <v>920900054</v>
      </c>
      <c r="B17869" t="s">
        <v>16</v>
      </c>
      <c r="C17869" t="s">
        <v>29</v>
      </c>
      <c r="D17869" t="s">
        <v>316</v>
      </c>
      <c r="E17869" s="5">
        <v>45383</v>
      </c>
    </row>
    <row r="17870" spans="1:5" x14ac:dyDescent="0.25">
      <c r="A17870">
        <v>931455516</v>
      </c>
      <c r="B17870" t="s">
        <v>20</v>
      </c>
      <c r="C17870" t="s">
        <v>29</v>
      </c>
      <c r="D17870" t="s">
        <v>316</v>
      </c>
      <c r="E17870" s="5">
        <v>45383</v>
      </c>
    </row>
    <row r="17871" spans="1:5" x14ac:dyDescent="0.25">
      <c r="A17871">
        <v>931531522</v>
      </c>
      <c r="B17871" t="s">
        <v>20</v>
      </c>
      <c r="C17871" t="s">
        <v>29</v>
      </c>
      <c r="D17871" t="s">
        <v>316</v>
      </c>
      <c r="E17871" s="5">
        <v>45383</v>
      </c>
    </row>
    <row r="17872" spans="1:5" x14ac:dyDescent="0.25">
      <c r="A17872">
        <v>931925539</v>
      </c>
      <c r="B17872" t="s">
        <v>20</v>
      </c>
      <c r="C17872" t="s">
        <v>29</v>
      </c>
      <c r="D17872" t="s">
        <v>316</v>
      </c>
      <c r="E17872" s="5">
        <v>45383</v>
      </c>
    </row>
    <row r="17873" spans="1:5" x14ac:dyDescent="0.25">
      <c r="A17873">
        <v>988050849</v>
      </c>
      <c r="B17873" t="s">
        <v>15</v>
      </c>
      <c r="C17873" t="s">
        <v>91</v>
      </c>
      <c r="D17873" t="s">
        <v>317</v>
      </c>
      <c r="E17873" s="5">
        <v>45383</v>
      </c>
    </row>
    <row r="17874" spans="1:5" x14ac:dyDescent="0.25">
      <c r="A17874">
        <v>926383450</v>
      </c>
      <c r="B17874" t="s">
        <v>12</v>
      </c>
      <c r="C17874" t="s">
        <v>21</v>
      </c>
      <c r="D17874" t="s">
        <v>318</v>
      </c>
      <c r="E17874" s="5">
        <v>45383</v>
      </c>
    </row>
    <row r="17875" spans="1:5" x14ac:dyDescent="0.25">
      <c r="A17875">
        <v>927237415</v>
      </c>
      <c r="B17875" t="s">
        <v>12</v>
      </c>
      <c r="C17875" t="s">
        <v>21</v>
      </c>
      <c r="D17875" t="s">
        <v>318</v>
      </c>
      <c r="E17875" s="5">
        <v>45383</v>
      </c>
    </row>
    <row r="17876" spans="1:5" x14ac:dyDescent="0.25">
      <c r="A17876">
        <v>961065151</v>
      </c>
      <c r="B17876" t="s">
        <v>12</v>
      </c>
      <c r="C17876" t="s">
        <v>21</v>
      </c>
      <c r="D17876" t="s">
        <v>318</v>
      </c>
      <c r="E17876" s="5">
        <v>45383</v>
      </c>
    </row>
    <row r="17877" spans="1:5" x14ac:dyDescent="0.25">
      <c r="A17877">
        <v>969507773</v>
      </c>
      <c r="B17877" t="s">
        <v>15</v>
      </c>
      <c r="C17877" t="s">
        <v>21</v>
      </c>
      <c r="D17877" t="s">
        <v>318</v>
      </c>
      <c r="E17877" s="5">
        <v>45383</v>
      </c>
    </row>
    <row r="17878" spans="1:5" x14ac:dyDescent="0.25">
      <c r="A17878">
        <v>993317624</v>
      </c>
      <c r="B17878" t="s">
        <v>16</v>
      </c>
      <c r="C17878" t="s">
        <v>21</v>
      </c>
      <c r="D17878" t="s">
        <v>318</v>
      </c>
      <c r="E17878" s="5">
        <v>45383</v>
      </c>
    </row>
    <row r="17879" spans="1:5" x14ac:dyDescent="0.25">
      <c r="A17879">
        <v>931138367</v>
      </c>
      <c r="B17879" t="s">
        <v>20</v>
      </c>
      <c r="C17879" t="s">
        <v>21</v>
      </c>
      <c r="D17879" t="s">
        <v>318</v>
      </c>
      <c r="E17879" s="5">
        <v>45383</v>
      </c>
    </row>
    <row r="17880" spans="1:5" x14ac:dyDescent="0.25">
      <c r="A17880">
        <v>971510668</v>
      </c>
      <c r="B17880" t="s">
        <v>17</v>
      </c>
      <c r="C17880" t="s">
        <v>24</v>
      </c>
      <c r="D17880" t="s">
        <v>319</v>
      </c>
      <c r="E17880" s="5">
        <v>45383</v>
      </c>
    </row>
    <row r="17881" spans="1:5" x14ac:dyDescent="0.25">
      <c r="A17881">
        <v>928007995</v>
      </c>
      <c r="B17881" t="s">
        <v>15</v>
      </c>
      <c r="C17881" t="s">
        <v>24</v>
      </c>
      <c r="D17881" t="s">
        <v>319</v>
      </c>
      <c r="E17881" s="5">
        <v>45383</v>
      </c>
    </row>
    <row r="17882" spans="1:5" x14ac:dyDescent="0.25">
      <c r="A17882">
        <v>931855433</v>
      </c>
      <c r="B17882" t="s">
        <v>20</v>
      </c>
      <c r="C17882" t="s">
        <v>24</v>
      </c>
      <c r="D17882" t="s">
        <v>319</v>
      </c>
      <c r="E17882" s="5">
        <v>45383</v>
      </c>
    </row>
    <row r="17883" spans="1:5" x14ac:dyDescent="0.25">
      <c r="A17883">
        <v>922969779</v>
      </c>
      <c r="B17883" t="s">
        <v>15</v>
      </c>
      <c r="C17883" t="s">
        <v>57</v>
      </c>
      <c r="D17883" t="s">
        <v>320</v>
      </c>
      <c r="E17883" s="5">
        <v>45383</v>
      </c>
    </row>
    <row r="17884" spans="1:5" x14ac:dyDescent="0.25">
      <c r="A17884">
        <v>928666425</v>
      </c>
      <c r="B17884" t="s">
        <v>15</v>
      </c>
      <c r="C17884" t="s">
        <v>57</v>
      </c>
      <c r="D17884" t="s">
        <v>320</v>
      </c>
      <c r="E17884" s="5">
        <v>45383</v>
      </c>
    </row>
    <row r="17885" spans="1:5" x14ac:dyDescent="0.25">
      <c r="A17885">
        <v>931214047</v>
      </c>
      <c r="B17885" t="s">
        <v>15</v>
      </c>
      <c r="C17885" t="s">
        <v>57</v>
      </c>
      <c r="D17885" t="s">
        <v>320</v>
      </c>
      <c r="E17885" s="5">
        <v>45383</v>
      </c>
    </row>
    <row r="17886" spans="1:5" x14ac:dyDescent="0.25">
      <c r="A17886">
        <v>979483503</v>
      </c>
      <c r="B17886" t="s">
        <v>15</v>
      </c>
      <c r="C17886" t="s">
        <v>57</v>
      </c>
      <c r="D17886" t="s">
        <v>320</v>
      </c>
      <c r="E17886" s="5">
        <v>45383</v>
      </c>
    </row>
    <row r="17887" spans="1:5" x14ac:dyDescent="0.25">
      <c r="A17887">
        <v>980663094</v>
      </c>
      <c r="B17887" t="s">
        <v>15</v>
      </c>
      <c r="C17887" t="s">
        <v>57</v>
      </c>
      <c r="D17887" t="s">
        <v>320</v>
      </c>
      <c r="E17887" s="5">
        <v>45383</v>
      </c>
    </row>
    <row r="17888" spans="1:5" x14ac:dyDescent="0.25">
      <c r="A17888">
        <v>994733672</v>
      </c>
      <c r="B17888" t="s">
        <v>15</v>
      </c>
      <c r="C17888" t="s">
        <v>57</v>
      </c>
      <c r="D17888" t="s">
        <v>320</v>
      </c>
      <c r="E17888" s="5">
        <v>45383</v>
      </c>
    </row>
    <row r="17889" spans="1:5" x14ac:dyDescent="0.25">
      <c r="A17889">
        <v>985422184</v>
      </c>
      <c r="B17889" t="s">
        <v>16</v>
      </c>
      <c r="C17889" t="s">
        <v>57</v>
      </c>
      <c r="D17889" t="s">
        <v>320</v>
      </c>
      <c r="E17889" s="5">
        <v>45383</v>
      </c>
    </row>
    <row r="17890" spans="1:5" x14ac:dyDescent="0.25">
      <c r="A17890">
        <v>922266522</v>
      </c>
      <c r="B17890" t="s">
        <v>12</v>
      </c>
      <c r="C17890" t="s">
        <v>102</v>
      </c>
      <c r="D17890" t="s">
        <v>321</v>
      </c>
      <c r="E17890" s="5">
        <v>45383</v>
      </c>
    </row>
    <row r="17891" spans="1:5" x14ac:dyDescent="0.25">
      <c r="A17891">
        <v>924349077</v>
      </c>
      <c r="B17891" t="s">
        <v>12</v>
      </c>
      <c r="C17891" t="s">
        <v>102</v>
      </c>
      <c r="D17891" t="s">
        <v>321</v>
      </c>
      <c r="E17891" s="5">
        <v>45383</v>
      </c>
    </row>
    <row r="17892" spans="1:5" x14ac:dyDescent="0.25">
      <c r="A17892">
        <v>924931760</v>
      </c>
      <c r="B17892" t="s">
        <v>12</v>
      </c>
      <c r="C17892" t="s">
        <v>102</v>
      </c>
      <c r="D17892" t="s">
        <v>321</v>
      </c>
      <c r="E17892" s="5">
        <v>45383</v>
      </c>
    </row>
    <row r="17893" spans="1:5" x14ac:dyDescent="0.25">
      <c r="A17893">
        <v>927045443</v>
      </c>
      <c r="B17893" t="s">
        <v>12</v>
      </c>
      <c r="C17893" t="s">
        <v>102</v>
      </c>
      <c r="D17893" t="s">
        <v>321</v>
      </c>
      <c r="E17893" s="5">
        <v>45383</v>
      </c>
    </row>
    <row r="17894" spans="1:5" x14ac:dyDescent="0.25">
      <c r="A17894">
        <v>929656342</v>
      </c>
      <c r="B17894" t="s">
        <v>12</v>
      </c>
      <c r="C17894" t="s">
        <v>102</v>
      </c>
      <c r="D17894" t="s">
        <v>321</v>
      </c>
      <c r="E17894" s="5">
        <v>45383</v>
      </c>
    </row>
    <row r="17895" spans="1:5" x14ac:dyDescent="0.25">
      <c r="A17895">
        <v>989067907</v>
      </c>
      <c r="B17895" t="s">
        <v>12</v>
      </c>
      <c r="C17895" t="s">
        <v>102</v>
      </c>
      <c r="D17895" t="s">
        <v>321</v>
      </c>
      <c r="E17895" s="5">
        <v>45383</v>
      </c>
    </row>
    <row r="17896" spans="1:5" x14ac:dyDescent="0.25">
      <c r="A17896">
        <v>950228113</v>
      </c>
      <c r="B17896" t="s">
        <v>23</v>
      </c>
      <c r="C17896" t="s">
        <v>102</v>
      </c>
      <c r="D17896" t="s">
        <v>321</v>
      </c>
      <c r="E17896" s="5">
        <v>45383</v>
      </c>
    </row>
    <row r="17897" spans="1:5" x14ac:dyDescent="0.25">
      <c r="A17897">
        <v>975351807</v>
      </c>
      <c r="B17897" t="s">
        <v>23</v>
      </c>
      <c r="C17897" t="s">
        <v>102</v>
      </c>
      <c r="D17897" t="s">
        <v>321</v>
      </c>
      <c r="E17897" s="5">
        <v>45383</v>
      </c>
    </row>
    <row r="17898" spans="1:5" x14ac:dyDescent="0.25">
      <c r="A17898">
        <v>822765572</v>
      </c>
      <c r="B17898" t="s">
        <v>15</v>
      </c>
      <c r="C17898" t="s">
        <v>102</v>
      </c>
      <c r="D17898" t="s">
        <v>321</v>
      </c>
      <c r="E17898" s="5">
        <v>45383</v>
      </c>
    </row>
    <row r="17899" spans="1:5" x14ac:dyDescent="0.25">
      <c r="A17899">
        <v>829723492</v>
      </c>
      <c r="B17899" t="s">
        <v>15</v>
      </c>
      <c r="C17899" t="s">
        <v>102</v>
      </c>
      <c r="D17899" t="s">
        <v>321</v>
      </c>
      <c r="E17899" s="5">
        <v>45383</v>
      </c>
    </row>
    <row r="17900" spans="1:5" x14ac:dyDescent="0.25">
      <c r="A17900">
        <v>832113832</v>
      </c>
      <c r="B17900" t="s">
        <v>15</v>
      </c>
      <c r="C17900" t="s">
        <v>102</v>
      </c>
      <c r="D17900" t="s">
        <v>321</v>
      </c>
      <c r="E17900" s="5">
        <v>45383</v>
      </c>
    </row>
    <row r="17901" spans="1:5" x14ac:dyDescent="0.25">
      <c r="A17901">
        <v>912387852</v>
      </c>
      <c r="B17901" t="s">
        <v>15</v>
      </c>
      <c r="C17901" t="s">
        <v>102</v>
      </c>
      <c r="D17901" t="s">
        <v>321</v>
      </c>
      <c r="E17901" s="5">
        <v>45383</v>
      </c>
    </row>
    <row r="17902" spans="1:5" x14ac:dyDescent="0.25">
      <c r="A17902">
        <v>914092965</v>
      </c>
      <c r="B17902" t="s">
        <v>15</v>
      </c>
      <c r="C17902" t="s">
        <v>102</v>
      </c>
      <c r="D17902" t="s">
        <v>321</v>
      </c>
      <c r="E17902" s="5">
        <v>45383</v>
      </c>
    </row>
    <row r="17903" spans="1:5" x14ac:dyDescent="0.25">
      <c r="A17903">
        <v>919936509</v>
      </c>
      <c r="B17903" t="s">
        <v>15</v>
      </c>
      <c r="C17903" t="s">
        <v>102</v>
      </c>
      <c r="D17903" t="s">
        <v>321</v>
      </c>
      <c r="E17903" s="5">
        <v>45383</v>
      </c>
    </row>
    <row r="17904" spans="1:5" x14ac:dyDescent="0.25">
      <c r="A17904">
        <v>921172478</v>
      </c>
      <c r="B17904" t="s">
        <v>15</v>
      </c>
      <c r="C17904" t="s">
        <v>102</v>
      </c>
      <c r="D17904" t="s">
        <v>321</v>
      </c>
      <c r="E17904" s="5">
        <v>45383</v>
      </c>
    </row>
    <row r="17905" spans="1:5" x14ac:dyDescent="0.25">
      <c r="A17905">
        <v>921351356</v>
      </c>
      <c r="B17905" t="s">
        <v>15</v>
      </c>
      <c r="C17905" t="s">
        <v>102</v>
      </c>
      <c r="D17905" t="s">
        <v>321</v>
      </c>
      <c r="E17905" s="5">
        <v>45383</v>
      </c>
    </row>
    <row r="17906" spans="1:5" x14ac:dyDescent="0.25">
      <c r="A17906">
        <v>922740720</v>
      </c>
      <c r="B17906" t="s">
        <v>15</v>
      </c>
      <c r="C17906" t="s">
        <v>102</v>
      </c>
      <c r="D17906" t="s">
        <v>321</v>
      </c>
      <c r="E17906" s="5">
        <v>45383</v>
      </c>
    </row>
    <row r="17907" spans="1:5" x14ac:dyDescent="0.25">
      <c r="A17907">
        <v>922970238</v>
      </c>
      <c r="B17907" t="s">
        <v>15</v>
      </c>
      <c r="C17907" t="s">
        <v>102</v>
      </c>
      <c r="D17907" t="s">
        <v>321</v>
      </c>
      <c r="E17907" s="5">
        <v>45383</v>
      </c>
    </row>
    <row r="17908" spans="1:5" x14ac:dyDescent="0.25">
      <c r="A17908">
        <v>926601725</v>
      </c>
      <c r="B17908" t="s">
        <v>15</v>
      </c>
      <c r="C17908" t="s">
        <v>102</v>
      </c>
      <c r="D17908" t="s">
        <v>321</v>
      </c>
      <c r="E17908" s="5">
        <v>45383</v>
      </c>
    </row>
    <row r="17909" spans="1:5" x14ac:dyDescent="0.25">
      <c r="A17909">
        <v>926699814</v>
      </c>
      <c r="B17909" t="s">
        <v>15</v>
      </c>
      <c r="C17909" t="s">
        <v>102</v>
      </c>
      <c r="D17909" t="s">
        <v>321</v>
      </c>
      <c r="E17909" s="5">
        <v>45383</v>
      </c>
    </row>
    <row r="17910" spans="1:5" x14ac:dyDescent="0.25">
      <c r="A17910">
        <v>928067025</v>
      </c>
      <c r="B17910" t="s">
        <v>15</v>
      </c>
      <c r="C17910" t="s">
        <v>102</v>
      </c>
      <c r="D17910" t="s">
        <v>321</v>
      </c>
      <c r="E17910" s="5">
        <v>45383</v>
      </c>
    </row>
    <row r="17911" spans="1:5" x14ac:dyDescent="0.25">
      <c r="A17911">
        <v>928498441</v>
      </c>
      <c r="B17911" t="s">
        <v>15</v>
      </c>
      <c r="C17911" t="s">
        <v>102</v>
      </c>
      <c r="D17911" t="s">
        <v>321</v>
      </c>
      <c r="E17911" s="5">
        <v>45383</v>
      </c>
    </row>
    <row r="17912" spans="1:5" x14ac:dyDescent="0.25">
      <c r="A17912">
        <v>928546101</v>
      </c>
      <c r="B17912" t="s">
        <v>15</v>
      </c>
      <c r="C17912" t="s">
        <v>102</v>
      </c>
      <c r="D17912" t="s">
        <v>321</v>
      </c>
      <c r="E17912" s="5">
        <v>45383</v>
      </c>
    </row>
    <row r="17913" spans="1:5" x14ac:dyDescent="0.25">
      <c r="A17913">
        <v>929226046</v>
      </c>
      <c r="B17913" t="s">
        <v>15</v>
      </c>
      <c r="C17913" t="s">
        <v>102</v>
      </c>
      <c r="D17913" t="s">
        <v>321</v>
      </c>
      <c r="E17913" s="5">
        <v>45383</v>
      </c>
    </row>
    <row r="17914" spans="1:5" x14ac:dyDescent="0.25">
      <c r="A17914">
        <v>930963275</v>
      </c>
      <c r="B17914" t="s">
        <v>15</v>
      </c>
      <c r="C17914" t="s">
        <v>102</v>
      </c>
      <c r="D17914" t="s">
        <v>321</v>
      </c>
      <c r="E17914" s="5">
        <v>45383</v>
      </c>
    </row>
    <row r="17915" spans="1:5" x14ac:dyDescent="0.25">
      <c r="A17915">
        <v>931422170</v>
      </c>
      <c r="B17915" t="s">
        <v>15</v>
      </c>
      <c r="C17915" t="s">
        <v>102</v>
      </c>
      <c r="D17915" t="s">
        <v>321</v>
      </c>
      <c r="E17915" s="5">
        <v>45383</v>
      </c>
    </row>
    <row r="17916" spans="1:5" x14ac:dyDescent="0.25">
      <c r="A17916">
        <v>932244632</v>
      </c>
      <c r="B17916" t="s">
        <v>15</v>
      </c>
      <c r="C17916" t="s">
        <v>102</v>
      </c>
      <c r="D17916" t="s">
        <v>321</v>
      </c>
      <c r="E17916" s="5">
        <v>45383</v>
      </c>
    </row>
    <row r="17917" spans="1:5" x14ac:dyDescent="0.25">
      <c r="A17917">
        <v>941425925</v>
      </c>
      <c r="B17917" t="s">
        <v>15</v>
      </c>
      <c r="C17917" t="s">
        <v>102</v>
      </c>
      <c r="D17917" t="s">
        <v>321</v>
      </c>
      <c r="E17917" s="5">
        <v>45383</v>
      </c>
    </row>
    <row r="17918" spans="1:5" x14ac:dyDescent="0.25">
      <c r="A17918">
        <v>948008378</v>
      </c>
      <c r="B17918" t="s">
        <v>15</v>
      </c>
      <c r="C17918" t="s">
        <v>102</v>
      </c>
      <c r="D17918" t="s">
        <v>321</v>
      </c>
      <c r="E17918" s="5">
        <v>45383</v>
      </c>
    </row>
    <row r="17919" spans="1:5" x14ac:dyDescent="0.25">
      <c r="A17919">
        <v>962386431</v>
      </c>
      <c r="B17919" t="s">
        <v>15</v>
      </c>
      <c r="C17919" t="s">
        <v>102</v>
      </c>
      <c r="D17919" t="s">
        <v>321</v>
      </c>
      <c r="E17919" s="5">
        <v>45383</v>
      </c>
    </row>
    <row r="17920" spans="1:5" x14ac:dyDescent="0.25">
      <c r="A17920">
        <v>969118092</v>
      </c>
      <c r="B17920" t="s">
        <v>15</v>
      </c>
      <c r="C17920" t="s">
        <v>102</v>
      </c>
      <c r="D17920" t="s">
        <v>321</v>
      </c>
      <c r="E17920" s="5">
        <v>45383</v>
      </c>
    </row>
    <row r="17921" spans="1:5" x14ac:dyDescent="0.25">
      <c r="A17921">
        <v>969558793</v>
      </c>
      <c r="B17921" t="s">
        <v>15</v>
      </c>
      <c r="C17921" t="s">
        <v>102</v>
      </c>
      <c r="D17921" t="s">
        <v>321</v>
      </c>
      <c r="E17921" s="5">
        <v>45383</v>
      </c>
    </row>
    <row r="17922" spans="1:5" x14ac:dyDescent="0.25">
      <c r="A17922">
        <v>969560070</v>
      </c>
      <c r="B17922" t="s">
        <v>15</v>
      </c>
      <c r="C17922" t="s">
        <v>102</v>
      </c>
      <c r="D17922" t="s">
        <v>321</v>
      </c>
      <c r="E17922" s="5">
        <v>45383</v>
      </c>
    </row>
    <row r="17923" spans="1:5" x14ac:dyDescent="0.25">
      <c r="A17923">
        <v>969977761</v>
      </c>
      <c r="B17923" t="s">
        <v>15</v>
      </c>
      <c r="C17923" t="s">
        <v>102</v>
      </c>
      <c r="D17923" t="s">
        <v>321</v>
      </c>
      <c r="E17923" s="5">
        <v>45383</v>
      </c>
    </row>
    <row r="17924" spans="1:5" x14ac:dyDescent="0.25">
      <c r="A17924">
        <v>971596392</v>
      </c>
      <c r="B17924" t="s">
        <v>15</v>
      </c>
      <c r="C17924" t="s">
        <v>102</v>
      </c>
      <c r="D17924" t="s">
        <v>321</v>
      </c>
      <c r="E17924" s="5">
        <v>45383</v>
      </c>
    </row>
    <row r="17925" spans="1:5" x14ac:dyDescent="0.25">
      <c r="A17925">
        <v>979111584</v>
      </c>
      <c r="B17925" t="s">
        <v>15</v>
      </c>
      <c r="C17925" t="s">
        <v>102</v>
      </c>
      <c r="D17925" t="s">
        <v>321</v>
      </c>
      <c r="E17925" s="5">
        <v>45383</v>
      </c>
    </row>
    <row r="17926" spans="1:5" x14ac:dyDescent="0.25">
      <c r="A17926">
        <v>981513568</v>
      </c>
      <c r="B17926" t="s">
        <v>15</v>
      </c>
      <c r="C17926" t="s">
        <v>102</v>
      </c>
      <c r="D17926" t="s">
        <v>321</v>
      </c>
      <c r="E17926" s="5">
        <v>45383</v>
      </c>
    </row>
    <row r="17927" spans="1:5" x14ac:dyDescent="0.25">
      <c r="A17927">
        <v>986094121</v>
      </c>
      <c r="B17927" t="s">
        <v>15</v>
      </c>
      <c r="C17927" t="s">
        <v>102</v>
      </c>
      <c r="D17927" t="s">
        <v>321</v>
      </c>
      <c r="E17927" s="5">
        <v>45383</v>
      </c>
    </row>
    <row r="17928" spans="1:5" x14ac:dyDescent="0.25">
      <c r="A17928">
        <v>991027254</v>
      </c>
      <c r="B17928" t="s">
        <v>15</v>
      </c>
      <c r="C17928" t="s">
        <v>102</v>
      </c>
      <c r="D17928" t="s">
        <v>321</v>
      </c>
      <c r="E17928" s="5">
        <v>45383</v>
      </c>
    </row>
    <row r="17929" spans="1:5" x14ac:dyDescent="0.25">
      <c r="A17929">
        <v>997480066</v>
      </c>
      <c r="B17929" t="s">
        <v>15</v>
      </c>
      <c r="C17929" t="s">
        <v>102</v>
      </c>
      <c r="D17929" t="s">
        <v>321</v>
      </c>
      <c r="E17929" s="5">
        <v>45383</v>
      </c>
    </row>
    <row r="17930" spans="1:5" x14ac:dyDescent="0.25">
      <c r="A17930">
        <v>919497610</v>
      </c>
      <c r="B17930" t="s">
        <v>16</v>
      </c>
      <c r="C17930" t="s">
        <v>102</v>
      </c>
      <c r="D17930" t="s">
        <v>321</v>
      </c>
      <c r="E17930" s="5">
        <v>45383</v>
      </c>
    </row>
    <row r="17931" spans="1:5" x14ac:dyDescent="0.25">
      <c r="A17931">
        <v>930516058</v>
      </c>
      <c r="B17931" t="s">
        <v>16</v>
      </c>
      <c r="C17931" t="s">
        <v>102</v>
      </c>
      <c r="D17931" t="s">
        <v>321</v>
      </c>
      <c r="E17931" s="5">
        <v>45383</v>
      </c>
    </row>
    <row r="17932" spans="1:5" x14ac:dyDescent="0.25">
      <c r="A17932">
        <v>931081160</v>
      </c>
      <c r="B17932" t="s">
        <v>16</v>
      </c>
      <c r="C17932" t="s">
        <v>102</v>
      </c>
      <c r="D17932" t="s">
        <v>321</v>
      </c>
      <c r="E17932" s="5">
        <v>45383</v>
      </c>
    </row>
    <row r="17933" spans="1:5" x14ac:dyDescent="0.25">
      <c r="A17933">
        <v>831549262</v>
      </c>
      <c r="B17933" t="s">
        <v>20</v>
      </c>
      <c r="C17933" t="s">
        <v>102</v>
      </c>
      <c r="D17933" t="s">
        <v>321</v>
      </c>
      <c r="E17933" s="5">
        <v>45383</v>
      </c>
    </row>
    <row r="17934" spans="1:5" x14ac:dyDescent="0.25">
      <c r="A17934">
        <v>831922702</v>
      </c>
      <c r="B17934" t="s">
        <v>20</v>
      </c>
      <c r="C17934" t="s">
        <v>102</v>
      </c>
      <c r="D17934" t="s">
        <v>321</v>
      </c>
      <c r="E17934" s="5">
        <v>45383</v>
      </c>
    </row>
    <row r="17935" spans="1:5" x14ac:dyDescent="0.25">
      <c r="A17935">
        <v>930878944</v>
      </c>
      <c r="B17935" t="s">
        <v>20</v>
      </c>
      <c r="C17935" t="s">
        <v>102</v>
      </c>
      <c r="D17935" t="s">
        <v>321</v>
      </c>
      <c r="E17935" s="5">
        <v>45383</v>
      </c>
    </row>
    <row r="17936" spans="1:5" x14ac:dyDescent="0.25">
      <c r="A17936">
        <v>931854275</v>
      </c>
      <c r="B17936" t="s">
        <v>20</v>
      </c>
      <c r="C17936" t="s">
        <v>102</v>
      </c>
      <c r="D17936" t="s">
        <v>321</v>
      </c>
      <c r="E17936" s="5">
        <v>45383</v>
      </c>
    </row>
    <row r="17937" spans="1:5" x14ac:dyDescent="0.25">
      <c r="A17937">
        <v>931905511</v>
      </c>
      <c r="B17937" t="s">
        <v>20</v>
      </c>
      <c r="C17937" t="s">
        <v>102</v>
      </c>
      <c r="D17937" t="s">
        <v>321</v>
      </c>
      <c r="E17937" s="5">
        <v>45383</v>
      </c>
    </row>
    <row r="17938" spans="1:5" x14ac:dyDescent="0.25">
      <c r="A17938">
        <v>932008998</v>
      </c>
      <c r="B17938" t="s">
        <v>20</v>
      </c>
      <c r="C17938" t="s">
        <v>102</v>
      </c>
      <c r="D17938" t="s">
        <v>321</v>
      </c>
      <c r="E17938" s="5">
        <v>45383</v>
      </c>
    </row>
    <row r="17939" spans="1:5" x14ac:dyDescent="0.25">
      <c r="A17939">
        <v>971320737</v>
      </c>
      <c r="B17939" t="s">
        <v>55</v>
      </c>
      <c r="C17939" t="s">
        <v>102</v>
      </c>
      <c r="D17939" t="s">
        <v>321</v>
      </c>
      <c r="E17939" s="5">
        <v>45383</v>
      </c>
    </row>
    <row r="17940" spans="1:5" x14ac:dyDescent="0.25">
      <c r="A17940">
        <v>924395974</v>
      </c>
      <c r="B17940" t="s">
        <v>17</v>
      </c>
      <c r="C17940" t="s">
        <v>32</v>
      </c>
      <c r="D17940" t="s">
        <v>322</v>
      </c>
      <c r="E17940" s="5">
        <v>45383</v>
      </c>
    </row>
    <row r="17941" spans="1:5" x14ac:dyDescent="0.25">
      <c r="A17941">
        <v>915445713</v>
      </c>
      <c r="B17941" t="s">
        <v>12</v>
      </c>
      <c r="C17941" t="s">
        <v>32</v>
      </c>
      <c r="D17941" t="s">
        <v>322</v>
      </c>
      <c r="E17941" s="5">
        <v>45383</v>
      </c>
    </row>
    <row r="17942" spans="1:5" x14ac:dyDescent="0.25">
      <c r="A17942">
        <v>924462620</v>
      </c>
      <c r="B17942" t="s">
        <v>12</v>
      </c>
      <c r="C17942" t="s">
        <v>32</v>
      </c>
      <c r="D17942" t="s">
        <v>322</v>
      </c>
      <c r="E17942" s="5">
        <v>45383</v>
      </c>
    </row>
    <row r="17943" spans="1:5" x14ac:dyDescent="0.25">
      <c r="A17943">
        <v>931503723</v>
      </c>
      <c r="B17943" t="s">
        <v>12</v>
      </c>
      <c r="C17943" t="s">
        <v>32</v>
      </c>
      <c r="D17943" t="s">
        <v>322</v>
      </c>
      <c r="E17943" s="5">
        <v>45383</v>
      </c>
    </row>
    <row r="17944" spans="1:5" x14ac:dyDescent="0.25">
      <c r="A17944">
        <v>992819502</v>
      </c>
      <c r="B17944" t="s">
        <v>12</v>
      </c>
      <c r="C17944" t="s">
        <v>32</v>
      </c>
      <c r="D17944" t="s">
        <v>322</v>
      </c>
      <c r="E17944" s="5">
        <v>45383</v>
      </c>
    </row>
    <row r="17945" spans="1:5" x14ac:dyDescent="0.25">
      <c r="A17945">
        <v>994838563</v>
      </c>
      <c r="B17945" t="s">
        <v>12</v>
      </c>
      <c r="C17945" t="s">
        <v>32</v>
      </c>
      <c r="D17945" t="s">
        <v>322</v>
      </c>
      <c r="E17945" s="5">
        <v>45383</v>
      </c>
    </row>
    <row r="17946" spans="1:5" x14ac:dyDescent="0.25">
      <c r="A17946">
        <v>822971202</v>
      </c>
      <c r="B17946" t="s">
        <v>15</v>
      </c>
      <c r="C17946" t="s">
        <v>32</v>
      </c>
      <c r="D17946" t="s">
        <v>322</v>
      </c>
      <c r="E17946" s="5">
        <v>45383</v>
      </c>
    </row>
    <row r="17947" spans="1:5" x14ac:dyDescent="0.25">
      <c r="A17947">
        <v>823551932</v>
      </c>
      <c r="B17947" t="s">
        <v>15</v>
      </c>
      <c r="C17947" t="s">
        <v>32</v>
      </c>
      <c r="D17947" t="s">
        <v>322</v>
      </c>
      <c r="E17947" s="5">
        <v>45383</v>
      </c>
    </row>
    <row r="17948" spans="1:5" x14ac:dyDescent="0.25">
      <c r="A17948">
        <v>830557202</v>
      </c>
      <c r="B17948" t="s">
        <v>15</v>
      </c>
      <c r="C17948" t="s">
        <v>32</v>
      </c>
      <c r="D17948" t="s">
        <v>322</v>
      </c>
      <c r="E17948" s="5">
        <v>45383</v>
      </c>
    </row>
    <row r="17949" spans="1:5" x14ac:dyDescent="0.25">
      <c r="A17949">
        <v>831019182</v>
      </c>
      <c r="B17949" t="s">
        <v>15</v>
      </c>
      <c r="C17949" t="s">
        <v>32</v>
      </c>
      <c r="D17949" t="s">
        <v>322</v>
      </c>
      <c r="E17949" s="5">
        <v>45383</v>
      </c>
    </row>
    <row r="17950" spans="1:5" x14ac:dyDescent="0.25">
      <c r="A17950">
        <v>895484512</v>
      </c>
      <c r="B17950" t="s">
        <v>15</v>
      </c>
      <c r="C17950" t="s">
        <v>32</v>
      </c>
      <c r="D17950" t="s">
        <v>322</v>
      </c>
      <c r="E17950" s="5">
        <v>45383</v>
      </c>
    </row>
    <row r="17951" spans="1:5" x14ac:dyDescent="0.25">
      <c r="A17951">
        <v>917961549</v>
      </c>
      <c r="B17951" t="s">
        <v>15</v>
      </c>
      <c r="C17951" t="s">
        <v>32</v>
      </c>
      <c r="D17951" t="s">
        <v>322</v>
      </c>
      <c r="E17951" s="5">
        <v>45383</v>
      </c>
    </row>
    <row r="17952" spans="1:5" x14ac:dyDescent="0.25">
      <c r="A17952">
        <v>920769020</v>
      </c>
      <c r="B17952" t="s">
        <v>15</v>
      </c>
      <c r="C17952" t="s">
        <v>32</v>
      </c>
      <c r="D17952" t="s">
        <v>322</v>
      </c>
      <c r="E17952" s="5">
        <v>45383</v>
      </c>
    </row>
    <row r="17953" spans="1:5" x14ac:dyDescent="0.25">
      <c r="A17953">
        <v>922099723</v>
      </c>
      <c r="B17953" t="s">
        <v>15</v>
      </c>
      <c r="C17953" t="s">
        <v>32</v>
      </c>
      <c r="D17953" t="s">
        <v>322</v>
      </c>
      <c r="E17953" s="5">
        <v>45383</v>
      </c>
    </row>
    <row r="17954" spans="1:5" x14ac:dyDescent="0.25">
      <c r="A17954">
        <v>924805374</v>
      </c>
      <c r="B17954" t="s">
        <v>15</v>
      </c>
      <c r="C17954" t="s">
        <v>32</v>
      </c>
      <c r="D17954" t="s">
        <v>322</v>
      </c>
      <c r="E17954" s="5">
        <v>45383</v>
      </c>
    </row>
    <row r="17955" spans="1:5" x14ac:dyDescent="0.25">
      <c r="A17955">
        <v>925080624</v>
      </c>
      <c r="B17955" t="s">
        <v>15</v>
      </c>
      <c r="C17955" t="s">
        <v>32</v>
      </c>
      <c r="D17955" t="s">
        <v>322</v>
      </c>
      <c r="E17955" s="5">
        <v>45383</v>
      </c>
    </row>
    <row r="17956" spans="1:5" x14ac:dyDescent="0.25">
      <c r="A17956">
        <v>925175544</v>
      </c>
      <c r="B17956" t="s">
        <v>15</v>
      </c>
      <c r="C17956" t="s">
        <v>32</v>
      </c>
      <c r="D17956" t="s">
        <v>322</v>
      </c>
      <c r="E17956" s="5">
        <v>45383</v>
      </c>
    </row>
    <row r="17957" spans="1:5" x14ac:dyDescent="0.25">
      <c r="A17957">
        <v>925593966</v>
      </c>
      <c r="B17957" t="s">
        <v>15</v>
      </c>
      <c r="C17957" t="s">
        <v>32</v>
      </c>
      <c r="D17957" t="s">
        <v>322</v>
      </c>
      <c r="E17957" s="5">
        <v>45383</v>
      </c>
    </row>
    <row r="17958" spans="1:5" x14ac:dyDescent="0.25">
      <c r="A17958">
        <v>925616036</v>
      </c>
      <c r="B17958" t="s">
        <v>15</v>
      </c>
      <c r="C17958" t="s">
        <v>32</v>
      </c>
      <c r="D17958" t="s">
        <v>322</v>
      </c>
      <c r="E17958" s="5">
        <v>45383</v>
      </c>
    </row>
    <row r="17959" spans="1:5" x14ac:dyDescent="0.25">
      <c r="A17959">
        <v>926679899</v>
      </c>
      <c r="B17959" t="s">
        <v>15</v>
      </c>
      <c r="C17959" t="s">
        <v>32</v>
      </c>
      <c r="D17959" t="s">
        <v>322</v>
      </c>
      <c r="E17959" s="5">
        <v>45383</v>
      </c>
    </row>
    <row r="17960" spans="1:5" x14ac:dyDescent="0.25">
      <c r="A17960">
        <v>927543001</v>
      </c>
      <c r="B17960" t="s">
        <v>15</v>
      </c>
      <c r="C17960" t="s">
        <v>32</v>
      </c>
      <c r="D17960" t="s">
        <v>322</v>
      </c>
      <c r="E17960" s="5">
        <v>45383</v>
      </c>
    </row>
    <row r="17961" spans="1:5" x14ac:dyDescent="0.25">
      <c r="A17961">
        <v>928631109</v>
      </c>
      <c r="B17961" t="s">
        <v>15</v>
      </c>
      <c r="C17961" t="s">
        <v>32</v>
      </c>
      <c r="D17961" t="s">
        <v>322</v>
      </c>
      <c r="E17961" s="5">
        <v>45383</v>
      </c>
    </row>
    <row r="17962" spans="1:5" x14ac:dyDescent="0.25">
      <c r="A17962">
        <v>929204689</v>
      </c>
      <c r="B17962" t="s">
        <v>15</v>
      </c>
      <c r="C17962" t="s">
        <v>32</v>
      </c>
      <c r="D17962" t="s">
        <v>322</v>
      </c>
      <c r="E17962" s="5">
        <v>45383</v>
      </c>
    </row>
    <row r="17963" spans="1:5" x14ac:dyDescent="0.25">
      <c r="A17963">
        <v>929360311</v>
      </c>
      <c r="B17963" t="s">
        <v>15</v>
      </c>
      <c r="C17963" t="s">
        <v>32</v>
      </c>
      <c r="D17963" t="s">
        <v>322</v>
      </c>
      <c r="E17963" s="5">
        <v>45383</v>
      </c>
    </row>
    <row r="17964" spans="1:5" x14ac:dyDescent="0.25">
      <c r="A17964">
        <v>930912417</v>
      </c>
      <c r="B17964" t="s">
        <v>15</v>
      </c>
      <c r="C17964" t="s">
        <v>32</v>
      </c>
      <c r="D17964" t="s">
        <v>322</v>
      </c>
      <c r="E17964" s="5">
        <v>45383</v>
      </c>
    </row>
    <row r="17965" spans="1:5" x14ac:dyDescent="0.25">
      <c r="A17965">
        <v>931642847</v>
      </c>
      <c r="B17965" t="s">
        <v>15</v>
      </c>
      <c r="C17965" t="s">
        <v>32</v>
      </c>
      <c r="D17965" t="s">
        <v>322</v>
      </c>
      <c r="E17965" s="5">
        <v>45383</v>
      </c>
    </row>
    <row r="17966" spans="1:5" x14ac:dyDescent="0.25">
      <c r="A17966">
        <v>931778544</v>
      </c>
      <c r="B17966" t="s">
        <v>15</v>
      </c>
      <c r="C17966" t="s">
        <v>32</v>
      </c>
      <c r="D17966" t="s">
        <v>322</v>
      </c>
      <c r="E17966" s="5">
        <v>45383</v>
      </c>
    </row>
    <row r="17967" spans="1:5" x14ac:dyDescent="0.25">
      <c r="A17967">
        <v>932087014</v>
      </c>
      <c r="B17967" t="s">
        <v>15</v>
      </c>
      <c r="C17967" t="s">
        <v>32</v>
      </c>
      <c r="D17967" t="s">
        <v>322</v>
      </c>
      <c r="E17967" s="5">
        <v>45383</v>
      </c>
    </row>
    <row r="17968" spans="1:5" x14ac:dyDescent="0.25">
      <c r="A17968">
        <v>932266261</v>
      </c>
      <c r="B17968" t="s">
        <v>15</v>
      </c>
      <c r="C17968" t="s">
        <v>32</v>
      </c>
      <c r="D17968" t="s">
        <v>322</v>
      </c>
      <c r="E17968" s="5">
        <v>45383</v>
      </c>
    </row>
    <row r="17969" spans="1:5" x14ac:dyDescent="0.25">
      <c r="A17969">
        <v>932978105</v>
      </c>
      <c r="B17969" t="s">
        <v>15</v>
      </c>
      <c r="C17969" t="s">
        <v>32</v>
      </c>
      <c r="D17969" t="s">
        <v>322</v>
      </c>
      <c r="E17969" s="5">
        <v>45383</v>
      </c>
    </row>
    <row r="17970" spans="1:5" x14ac:dyDescent="0.25">
      <c r="A17970">
        <v>969337460</v>
      </c>
      <c r="B17970" t="s">
        <v>15</v>
      </c>
      <c r="C17970" t="s">
        <v>32</v>
      </c>
      <c r="D17970" t="s">
        <v>322</v>
      </c>
      <c r="E17970" s="5">
        <v>45383</v>
      </c>
    </row>
    <row r="17971" spans="1:5" x14ac:dyDescent="0.25">
      <c r="A17971">
        <v>977476992</v>
      </c>
      <c r="B17971" t="s">
        <v>15</v>
      </c>
      <c r="C17971" t="s">
        <v>32</v>
      </c>
      <c r="D17971" t="s">
        <v>322</v>
      </c>
      <c r="E17971" s="5">
        <v>45383</v>
      </c>
    </row>
    <row r="17972" spans="1:5" x14ac:dyDescent="0.25">
      <c r="A17972">
        <v>989805282</v>
      </c>
      <c r="B17972" t="s">
        <v>15</v>
      </c>
      <c r="C17972" t="s">
        <v>32</v>
      </c>
      <c r="D17972" t="s">
        <v>322</v>
      </c>
      <c r="E17972" s="5">
        <v>45383</v>
      </c>
    </row>
    <row r="17973" spans="1:5" x14ac:dyDescent="0.25">
      <c r="A17973">
        <v>992379189</v>
      </c>
      <c r="B17973" t="s">
        <v>15</v>
      </c>
      <c r="C17973" t="s">
        <v>32</v>
      </c>
      <c r="D17973" t="s">
        <v>322</v>
      </c>
      <c r="E17973" s="5">
        <v>45383</v>
      </c>
    </row>
    <row r="17974" spans="1:5" x14ac:dyDescent="0.25">
      <c r="A17974">
        <v>992942614</v>
      </c>
      <c r="B17974" t="s">
        <v>15</v>
      </c>
      <c r="C17974" t="s">
        <v>32</v>
      </c>
      <c r="D17974" t="s">
        <v>322</v>
      </c>
      <c r="E17974" s="5">
        <v>45383</v>
      </c>
    </row>
    <row r="17975" spans="1:5" x14ac:dyDescent="0.25">
      <c r="A17975">
        <v>830239022</v>
      </c>
      <c r="B17975" t="s">
        <v>20</v>
      </c>
      <c r="C17975" t="s">
        <v>32</v>
      </c>
      <c r="D17975" t="s">
        <v>322</v>
      </c>
      <c r="E17975" s="5">
        <v>45383</v>
      </c>
    </row>
    <row r="17976" spans="1:5" x14ac:dyDescent="0.25">
      <c r="A17976">
        <v>831495502</v>
      </c>
      <c r="B17976" t="s">
        <v>20</v>
      </c>
      <c r="C17976" t="s">
        <v>32</v>
      </c>
      <c r="D17976" t="s">
        <v>322</v>
      </c>
      <c r="E17976" s="5">
        <v>45383</v>
      </c>
    </row>
    <row r="17977" spans="1:5" x14ac:dyDescent="0.25">
      <c r="A17977">
        <v>928758125</v>
      </c>
      <c r="B17977" t="s">
        <v>20</v>
      </c>
      <c r="C17977" t="s">
        <v>32</v>
      </c>
      <c r="D17977" t="s">
        <v>322</v>
      </c>
      <c r="E17977" s="5">
        <v>45383</v>
      </c>
    </row>
    <row r="17978" spans="1:5" x14ac:dyDescent="0.25">
      <c r="A17978">
        <v>930200891</v>
      </c>
      <c r="B17978" t="s">
        <v>20</v>
      </c>
      <c r="C17978" t="s">
        <v>32</v>
      </c>
      <c r="D17978" t="s">
        <v>322</v>
      </c>
      <c r="E17978" s="5">
        <v>45383</v>
      </c>
    </row>
    <row r="17979" spans="1:5" x14ac:dyDescent="0.25">
      <c r="A17979">
        <v>931926268</v>
      </c>
      <c r="B17979" t="s">
        <v>20</v>
      </c>
      <c r="C17979" t="s">
        <v>32</v>
      </c>
      <c r="D17979" t="s">
        <v>322</v>
      </c>
      <c r="E17979" s="5">
        <v>45383</v>
      </c>
    </row>
    <row r="17980" spans="1:5" x14ac:dyDescent="0.25">
      <c r="A17980">
        <v>931926365</v>
      </c>
      <c r="B17980" t="s">
        <v>20</v>
      </c>
      <c r="C17980" t="s">
        <v>32</v>
      </c>
      <c r="D17980" t="s">
        <v>322</v>
      </c>
      <c r="E17980" s="5">
        <v>45383</v>
      </c>
    </row>
    <row r="17981" spans="1:5" x14ac:dyDescent="0.25">
      <c r="A17981">
        <v>931926446</v>
      </c>
      <c r="B17981" t="s">
        <v>20</v>
      </c>
      <c r="C17981" t="s">
        <v>32</v>
      </c>
      <c r="D17981" t="s">
        <v>322</v>
      </c>
      <c r="E17981" s="5">
        <v>45383</v>
      </c>
    </row>
    <row r="17982" spans="1:5" x14ac:dyDescent="0.25">
      <c r="A17982">
        <v>931926543</v>
      </c>
      <c r="B17982" t="s">
        <v>20</v>
      </c>
      <c r="C17982" t="s">
        <v>32</v>
      </c>
      <c r="D17982" t="s">
        <v>322</v>
      </c>
      <c r="E17982" s="5">
        <v>45383</v>
      </c>
    </row>
    <row r="17983" spans="1:5" x14ac:dyDescent="0.25">
      <c r="A17983">
        <v>931926586</v>
      </c>
      <c r="B17983" t="s">
        <v>20</v>
      </c>
      <c r="C17983" t="s">
        <v>32</v>
      </c>
      <c r="D17983" t="s">
        <v>322</v>
      </c>
      <c r="E17983" s="5">
        <v>45383</v>
      </c>
    </row>
    <row r="17984" spans="1:5" x14ac:dyDescent="0.25">
      <c r="A17984">
        <v>916028520</v>
      </c>
      <c r="B17984" t="s">
        <v>31</v>
      </c>
      <c r="C17984" t="s">
        <v>32</v>
      </c>
      <c r="D17984" t="s">
        <v>322</v>
      </c>
      <c r="E17984" s="5">
        <v>45383</v>
      </c>
    </row>
    <row r="17985" spans="1:5" x14ac:dyDescent="0.25">
      <c r="A17985">
        <v>931729373</v>
      </c>
      <c r="B17985" t="s">
        <v>12</v>
      </c>
      <c r="C17985" t="s">
        <v>24</v>
      </c>
      <c r="D17985" t="s">
        <v>323</v>
      </c>
      <c r="E17985" s="5">
        <v>45383</v>
      </c>
    </row>
    <row r="17986" spans="1:5" x14ac:dyDescent="0.25">
      <c r="A17986">
        <v>920016774</v>
      </c>
      <c r="B17986" t="s">
        <v>15</v>
      </c>
      <c r="C17986" t="s">
        <v>24</v>
      </c>
      <c r="D17986" t="s">
        <v>323</v>
      </c>
      <c r="E17986" s="5">
        <v>45383</v>
      </c>
    </row>
    <row r="17987" spans="1:5" x14ac:dyDescent="0.25">
      <c r="A17987">
        <v>955192206</v>
      </c>
      <c r="B17987" t="s">
        <v>15</v>
      </c>
      <c r="C17987" t="s">
        <v>24</v>
      </c>
      <c r="D17987" t="s">
        <v>323</v>
      </c>
      <c r="E17987" s="5">
        <v>45383</v>
      </c>
    </row>
    <row r="17988" spans="1:5" x14ac:dyDescent="0.25">
      <c r="A17988">
        <v>974353873</v>
      </c>
      <c r="B17988" t="s">
        <v>15</v>
      </c>
      <c r="C17988" t="s">
        <v>24</v>
      </c>
      <c r="D17988" t="s">
        <v>323</v>
      </c>
      <c r="E17988" s="5">
        <v>45383</v>
      </c>
    </row>
    <row r="17989" spans="1:5" x14ac:dyDescent="0.25">
      <c r="A17989">
        <v>992217359</v>
      </c>
      <c r="B17989" t="s">
        <v>15</v>
      </c>
      <c r="C17989" t="s">
        <v>24</v>
      </c>
      <c r="D17989" t="s">
        <v>323</v>
      </c>
      <c r="E17989" s="5">
        <v>45383</v>
      </c>
    </row>
    <row r="17990" spans="1:5" x14ac:dyDescent="0.25">
      <c r="A17990">
        <v>931608851</v>
      </c>
      <c r="B17990" t="s">
        <v>20</v>
      </c>
      <c r="C17990" t="s">
        <v>24</v>
      </c>
      <c r="D17990" t="s">
        <v>323</v>
      </c>
      <c r="E17990" s="5">
        <v>45383</v>
      </c>
    </row>
    <row r="17991" spans="1:5" x14ac:dyDescent="0.25">
      <c r="A17991">
        <v>931724061</v>
      </c>
      <c r="B17991" t="s">
        <v>20</v>
      </c>
      <c r="C17991" t="s">
        <v>24</v>
      </c>
      <c r="D17991" t="s">
        <v>323</v>
      </c>
      <c r="E17991" s="5">
        <v>45383</v>
      </c>
    </row>
    <row r="17992" spans="1:5" x14ac:dyDescent="0.25">
      <c r="A17992">
        <v>931887947</v>
      </c>
      <c r="B17992" t="s">
        <v>20</v>
      </c>
      <c r="C17992" t="s">
        <v>24</v>
      </c>
      <c r="D17992" t="s">
        <v>323</v>
      </c>
      <c r="E17992" s="5">
        <v>45383</v>
      </c>
    </row>
    <row r="17993" spans="1:5" x14ac:dyDescent="0.25">
      <c r="A17993">
        <v>932709600</v>
      </c>
      <c r="B17993" t="s">
        <v>60</v>
      </c>
      <c r="C17993" t="s">
        <v>37</v>
      </c>
      <c r="D17993" t="s">
        <v>324</v>
      </c>
      <c r="E17993" s="5">
        <v>45383</v>
      </c>
    </row>
    <row r="17994" spans="1:5" x14ac:dyDescent="0.25">
      <c r="A17994">
        <v>932710099</v>
      </c>
      <c r="B17994" t="s">
        <v>60</v>
      </c>
      <c r="C17994" t="s">
        <v>37</v>
      </c>
      <c r="D17994" t="s">
        <v>324</v>
      </c>
      <c r="E17994" s="5">
        <v>45383</v>
      </c>
    </row>
    <row r="17995" spans="1:5" x14ac:dyDescent="0.25">
      <c r="A17995">
        <v>932710153</v>
      </c>
      <c r="B17995" t="s">
        <v>60</v>
      </c>
      <c r="C17995" t="s">
        <v>37</v>
      </c>
      <c r="D17995" t="s">
        <v>324</v>
      </c>
      <c r="E17995" s="5">
        <v>45383</v>
      </c>
    </row>
    <row r="17996" spans="1:5" x14ac:dyDescent="0.25">
      <c r="A17996">
        <v>936757499</v>
      </c>
      <c r="B17996" t="s">
        <v>12</v>
      </c>
      <c r="C17996" t="s">
        <v>37</v>
      </c>
      <c r="D17996" t="s">
        <v>324</v>
      </c>
      <c r="E17996" s="5">
        <v>45383</v>
      </c>
    </row>
    <row r="17997" spans="1:5" x14ac:dyDescent="0.25">
      <c r="A17997">
        <v>997924711</v>
      </c>
      <c r="B17997" t="s">
        <v>12</v>
      </c>
      <c r="C17997" t="s">
        <v>37</v>
      </c>
      <c r="D17997" t="s">
        <v>324</v>
      </c>
      <c r="E17997" s="5">
        <v>45383</v>
      </c>
    </row>
    <row r="17998" spans="1:5" x14ac:dyDescent="0.25">
      <c r="A17998">
        <v>952062522</v>
      </c>
      <c r="B17998" t="s">
        <v>15</v>
      </c>
      <c r="C17998" t="s">
        <v>37</v>
      </c>
      <c r="D17998" t="s">
        <v>324</v>
      </c>
      <c r="E17998" s="5">
        <v>45383</v>
      </c>
    </row>
    <row r="17999" spans="1:5" x14ac:dyDescent="0.25">
      <c r="A17999">
        <v>932304538</v>
      </c>
      <c r="B17999" t="s">
        <v>60</v>
      </c>
      <c r="C17999" t="s">
        <v>18</v>
      </c>
      <c r="D17999" t="s">
        <v>327</v>
      </c>
      <c r="E17999" s="5">
        <v>45383</v>
      </c>
    </row>
    <row r="18000" spans="1:5" x14ac:dyDescent="0.25">
      <c r="A18000">
        <v>971405333</v>
      </c>
      <c r="B18000" t="s">
        <v>15</v>
      </c>
      <c r="C18000" t="s">
        <v>18</v>
      </c>
      <c r="D18000" t="s">
        <v>327</v>
      </c>
      <c r="E18000" s="5">
        <v>45383</v>
      </c>
    </row>
    <row r="18001" spans="1:5" x14ac:dyDescent="0.25">
      <c r="A18001">
        <v>930054704</v>
      </c>
      <c r="B18001" t="s">
        <v>20</v>
      </c>
      <c r="C18001" t="s">
        <v>18</v>
      </c>
      <c r="D18001" t="s">
        <v>327</v>
      </c>
      <c r="E18001" s="5">
        <v>45383</v>
      </c>
    </row>
    <row r="18002" spans="1:5" x14ac:dyDescent="0.25">
      <c r="A18002">
        <v>930128147</v>
      </c>
      <c r="B18002" t="s">
        <v>20</v>
      </c>
      <c r="C18002" t="s">
        <v>18</v>
      </c>
      <c r="D18002" t="s">
        <v>327</v>
      </c>
      <c r="E18002" s="5">
        <v>45383</v>
      </c>
    </row>
    <row r="18003" spans="1:5" x14ac:dyDescent="0.25">
      <c r="A18003">
        <v>931922610</v>
      </c>
      <c r="B18003" t="s">
        <v>20</v>
      </c>
      <c r="C18003" t="s">
        <v>18</v>
      </c>
      <c r="D18003" t="s">
        <v>327</v>
      </c>
      <c r="E18003" s="5">
        <v>45383</v>
      </c>
    </row>
    <row r="18004" spans="1:5" x14ac:dyDescent="0.25">
      <c r="A18004">
        <v>931388428</v>
      </c>
      <c r="B18004" t="s">
        <v>10</v>
      </c>
      <c r="C18004" t="s">
        <v>18</v>
      </c>
      <c r="D18004" t="s">
        <v>327</v>
      </c>
      <c r="E18004" s="5">
        <v>45383</v>
      </c>
    </row>
    <row r="18005" spans="1:5" x14ac:dyDescent="0.25">
      <c r="A18005">
        <v>932329514</v>
      </c>
      <c r="B18005" t="s">
        <v>10</v>
      </c>
      <c r="C18005" t="s">
        <v>18</v>
      </c>
      <c r="D18005" t="s">
        <v>327</v>
      </c>
      <c r="E18005" s="5">
        <v>45383</v>
      </c>
    </row>
    <row r="18006" spans="1:5" x14ac:dyDescent="0.25">
      <c r="A18006">
        <v>927668157</v>
      </c>
      <c r="B18006" t="s">
        <v>12</v>
      </c>
      <c r="C18006" t="s">
        <v>24</v>
      </c>
      <c r="D18006" t="s">
        <v>390</v>
      </c>
      <c r="E18006" s="5">
        <v>45383</v>
      </c>
    </row>
    <row r="18007" spans="1:5" x14ac:dyDescent="0.25">
      <c r="A18007">
        <v>930797081</v>
      </c>
      <c r="B18007" t="s">
        <v>15</v>
      </c>
      <c r="C18007" t="s">
        <v>24</v>
      </c>
      <c r="D18007" t="s">
        <v>390</v>
      </c>
      <c r="E18007" s="5">
        <v>45383</v>
      </c>
    </row>
    <row r="18008" spans="1:5" x14ac:dyDescent="0.25">
      <c r="A18008">
        <v>915043607</v>
      </c>
      <c r="B18008" t="s">
        <v>12</v>
      </c>
      <c r="C18008" t="s">
        <v>21</v>
      </c>
      <c r="D18008" t="s">
        <v>329</v>
      </c>
      <c r="E18008" s="5">
        <v>45383</v>
      </c>
    </row>
    <row r="18009" spans="1:5" x14ac:dyDescent="0.25">
      <c r="A18009">
        <v>998178150</v>
      </c>
      <c r="B18009" t="s">
        <v>12</v>
      </c>
      <c r="C18009" t="s">
        <v>21</v>
      </c>
      <c r="D18009" t="s">
        <v>329</v>
      </c>
      <c r="E18009" s="5">
        <v>45383</v>
      </c>
    </row>
    <row r="18010" spans="1:5" x14ac:dyDescent="0.25">
      <c r="A18010">
        <v>970302158</v>
      </c>
      <c r="B18010" t="s">
        <v>15</v>
      </c>
      <c r="C18010" t="s">
        <v>21</v>
      </c>
      <c r="D18010" t="s">
        <v>329</v>
      </c>
      <c r="E18010" s="5">
        <v>45383</v>
      </c>
    </row>
    <row r="18011" spans="1:5" x14ac:dyDescent="0.25">
      <c r="A18011">
        <v>970433252</v>
      </c>
      <c r="B18011" t="s">
        <v>15</v>
      </c>
      <c r="C18011" t="s">
        <v>21</v>
      </c>
      <c r="D18011" t="s">
        <v>329</v>
      </c>
      <c r="E18011" s="5">
        <v>45383</v>
      </c>
    </row>
    <row r="18012" spans="1:5" x14ac:dyDescent="0.25">
      <c r="A18012">
        <v>989574051</v>
      </c>
      <c r="B18012" t="s">
        <v>15</v>
      </c>
      <c r="C18012" t="s">
        <v>21</v>
      </c>
      <c r="D18012" t="s">
        <v>329</v>
      </c>
      <c r="E18012" s="5">
        <v>45383</v>
      </c>
    </row>
    <row r="18013" spans="1:5" x14ac:dyDescent="0.25">
      <c r="A18013">
        <v>918103988</v>
      </c>
      <c r="B18013" t="s">
        <v>12</v>
      </c>
      <c r="C18013" t="s">
        <v>37</v>
      </c>
      <c r="D18013" t="s">
        <v>330</v>
      </c>
      <c r="E18013" s="5">
        <v>45383</v>
      </c>
    </row>
    <row r="18014" spans="1:5" x14ac:dyDescent="0.25">
      <c r="A18014">
        <v>930201464</v>
      </c>
      <c r="B18014" t="s">
        <v>15</v>
      </c>
      <c r="C18014" t="s">
        <v>37</v>
      </c>
      <c r="D18014" t="s">
        <v>330</v>
      </c>
      <c r="E18014" s="5">
        <v>45383</v>
      </c>
    </row>
    <row r="18015" spans="1:5" x14ac:dyDescent="0.25">
      <c r="A18015">
        <v>969483467</v>
      </c>
      <c r="B18015" t="s">
        <v>15</v>
      </c>
      <c r="C18015" t="s">
        <v>37</v>
      </c>
      <c r="D18015" t="s">
        <v>330</v>
      </c>
      <c r="E18015" s="5">
        <v>45383</v>
      </c>
    </row>
    <row r="18016" spans="1:5" x14ac:dyDescent="0.25">
      <c r="A18016">
        <v>931854364</v>
      </c>
      <c r="B18016" t="s">
        <v>20</v>
      </c>
      <c r="C18016" t="s">
        <v>37</v>
      </c>
      <c r="D18016" t="s">
        <v>330</v>
      </c>
      <c r="E18016" s="5">
        <v>45383</v>
      </c>
    </row>
    <row r="18017" spans="1:5" x14ac:dyDescent="0.25">
      <c r="A18017">
        <v>931932241</v>
      </c>
      <c r="B18017" t="s">
        <v>20</v>
      </c>
      <c r="C18017" t="s">
        <v>37</v>
      </c>
      <c r="D18017" t="s">
        <v>330</v>
      </c>
      <c r="E18017" s="5">
        <v>45383</v>
      </c>
    </row>
    <row r="18018" spans="1:5" x14ac:dyDescent="0.25">
      <c r="A18018">
        <v>919944250</v>
      </c>
      <c r="B18018" t="s">
        <v>12</v>
      </c>
      <c r="C18018" t="s">
        <v>18</v>
      </c>
      <c r="D18018" t="s">
        <v>331</v>
      </c>
      <c r="E18018" s="5">
        <v>45383</v>
      </c>
    </row>
    <row r="18019" spans="1:5" x14ac:dyDescent="0.25">
      <c r="A18019">
        <v>912542076</v>
      </c>
      <c r="B18019" t="s">
        <v>15</v>
      </c>
      <c r="C18019" t="s">
        <v>18</v>
      </c>
      <c r="D18019" t="s">
        <v>331</v>
      </c>
      <c r="E18019" s="5">
        <v>45383</v>
      </c>
    </row>
    <row r="18020" spans="1:5" x14ac:dyDescent="0.25">
      <c r="A18020">
        <v>917117926</v>
      </c>
      <c r="B18020" t="s">
        <v>12</v>
      </c>
      <c r="C18020" t="s">
        <v>13</v>
      </c>
      <c r="D18020" t="s">
        <v>332</v>
      </c>
      <c r="E18020" s="5">
        <v>45383</v>
      </c>
    </row>
    <row r="18021" spans="1:5" x14ac:dyDescent="0.25">
      <c r="A18021">
        <v>927456052</v>
      </c>
      <c r="B18021" t="s">
        <v>12</v>
      </c>
      <c r="C18021" t="s">
        <v>13</v>
      </c>
      <c r="D18021" t="s">
        <v>332</v>
      </c>
      <c r="E18021" s="5">
        <v>45383</v>
      </c>
    </row>
    <row r="18022" spans="1:5" x14ac:dyDescent="0.25">
      <c r="A18022">
        <v>928331156</v>
      </c>
      <c r="B18022" t="s">
        <v>12</v>
      </c>
      <c r="C18022" t="s">
        <v>13</v>
      </c>
      <c r="D18022" t="s">
        <v>332</v>
      </c>
      <c r="E18022" s="5">
        <v>45383</v>
      </c>
    </row>
    <row r="18023" spans="1:5" x14ac:dyDescent="0.25">
      <c r="A18023">
        <v>920535461</v>
      </c>
      <c r="B18023" t="s">
        <v>15</v>
      </c>
      <c r="C18023" t="s">
        <v>13</v>
      </c>
      <c r="D18023" t="s">
        <v>332</v>
      </c>
      <c r="E18023" s="5">
        <v>45383</v>
      </c>
    </row>
    <row r="18024" spans="1:5" x14ac:dyDescent="0.25">
      <c r="A18024">
        <v>921390092</v>
      </c>
      <c r="B18024" t="s">
        <v>15</v>
      </c>
      <c r="C18024" t="s">
        <v>13</v>
      </c>
      <c r="D18024" t="s">
        <v>332</v>
      </c>
      <c r="E18024" s="5">
        <v>45383</v>
      </c>
    </row>
    <row r="18025" spans="1:5" x14ac:dyDescent="0.25">
      <c r="A18025">
        <v>971056142</v>
      </c>
      <c r="B18025" t="s">
        <v>15</v>
      </c>
      <c r="C18025" t="s">
        <v>13</v>
      </c>
      <c r="D18025" t="s">
        <v>332</v>
      </c>
      <c r="E18025" s="5">
        <v>45383</v>
      </c>
    </row>
    <row r="18026" spans="1:5" x14ac:dyDescent="0.25">
      <c r="A18026">
        <v>984397763</v>
      </c>
      <c r="B18026" t="s">
        <v>15</v>
      </c>
      <c r="C18026" t="s">
        <v>13</v>
      </c>
      <c r="D18026" t="s">
        <v>332</v>
      </c>
      <c r="E18026" s="5">
        <v>45383</v>
      </c>
    </row>
    <row r="18027" spans="1:5" x14ac:dyDescent="0.25">
      <c r="A18027">
        <v>931537067</v>
      </c>
      <c r="B18027" t="s">
        <v>20</v>
      </c>
      <c r="C18027" t="s">
        <v>13</v>
      </c>
      <c r="D18027" t="s">
        <v>332</v>
      </c>
      <c r="E18027" s="5">
        <v>45383</v>
      </c>
    </row>
    <row r="18028" spans="1:5" x14ac:dyDescent="0.25">
      <c r="A18028">
        <v>931850202</v>
      </c>
      <c r="B18028" t="s">
        <v>20</v>
      </c>
      <c r="C18028" t="s">
        <v>13</v>
      </c>
      <c r="D18028" t="s">
        <v>332</v>
      </c>
      <c r="E18028" s="5">
        <v>45383</v>
      </c>
    </row>
    <row r="18029" spans="1:5" x14ac:dyDescent="0.25">
      <c r="A18029">
        <v>931850229</v>
      </c>
      <c r="B18029" t="s">
        <v>20</v>
      </c>
      <c r="C18029" t="s">
        <v>13</v>
      </c>
      <c r="D18029" t="s">
        <v>332</v>
      </c>
      <c r="E18029" s="5">
        <v>45383</v>
      </c>
    </row>
    <row r="18030" spans="1:5" x14ac:dyDescent="0.25">
      <c r="A18030">
        <v>914208351</v>
      </c>
      <c r="B18030" t="s">
        <v>15</v>
      </c>
      <c r="C18030" t="s">
        <v>13</v>
      </c>
      <c r="D18030" t="s">
        <v>333</v>
      </c>
      <c r="E18030" s="5">
        <v>45383</v>
      </c>
    </row>
    <row r="18031" spans="1:5" x14ac:dyDescent="0.25">
      <c r="A18031">
        <v>914883717</v>
      </c>
      <c r="B18031" t="s">
        <v>15</v>
      </c>
      <c r="C18031" t="s">
        <v>13</v>
      </c>
      <c r="D18031" t="s">
        <v>333</v>
      </c>
      <c r="E18031" s="5">
        <v>45383</v>
      </c>
    </row>
    <row r="18032" spans="1:5" x14ac:dyDescent="0.25">
      <c r="A18032">
        <v>924509422</v>
      </c>
      <c r="B18032" t="s">
        <v>15</v>
      </c>
      <c r="C18032" t="s">
        <v>13</v>
      </c>
      <c r="D18032" t="s">
        <v>333</v>
      </c>
      <c r="E18032" s="5">
        <v>45383</v>
      </c>
    </row>
    <row r="18033" spans="1:5" x14ac:dyDescent="0.25">
      <c r="A18033">
        <v>931086731</v>
      </c>
      <c r="B18033" t="s">
        <v>20</v>
      </c>
      <c r="C18033" t="s">
        <v>13</v>
      </c>
      <c r="D18033" t="s">
        <v>333</v>
      </c>
      <c r="E18033" s="5">
        <v>45383</v>
      </c>
    </row>
    <row r="18034" spans="1:5" x14ac:dyDescent="0.25">
      <c r="A18034">
        <v>926525492</v>
      </c>
      <c r="B18034" t="s">
        <v>12</v>
      </c>
      <c r="C18034" t="s">
        <v>29</v>
      </c>
      <c r="D18034" t="s">
        <v>334</v>
      </c>
      <c r="E18034" s="5">
        <v>45383</v>
      </c>
    </row>
    <row r="18035" spans="1:5" x14ac:dyDescent="0.25">
      <c r="A18035">
        <v>823965532</v>
      </c>
      <c r="B18035" t="s">
        <v>15</v>
      </c>
      <c r="C18035" t="s">
        <v>29</v>
      </c>
      <c r="D18035" t="s">
        <v>334</v>
      </c>
      <c r="E18035" s="5">
        <v>45383</v>
      </c>
    </row>
    <row r="18036" spans="1:5" x14ac:dyDescent="0.25">
      <c r="A18036">
        <v>921201370</v>
      </c>
      <c r="B18036" t="s">
        <v>15</v>
      </c>
      <c r="C18036" t="s">
        <v>29</v>
      </c>
      <c r="D18036" t="s">
        <v>334</v>
      </c>
      <c r="E18036" s="5">
        <v>45383</v>
      </c>
    </row>
    <row r="18037" spans="1:5" x14ac:dyDescent="0.25">
      <c r="A18037">
        <v>927244608</v>
      </c>
      <c r="B18037" t="s">
        <v>15</v>
      </c>
      <c r="C18037" t="s">
        <v>29</v>
      </c>
      <c r="D18037" t="s">
        <v>334</v>
      </c>
      <c r="E18037" s="5">
        <v>45383</v>
      </c>
    </row>
    <row r="18038" spans="1:5" x14ac:dyDescent="0.25">
      <c r="A18038">
        <v>970243658</v>
      </c>
      <c r="B18038" t="s">
        <v>15</v>
      </c>
      <c r="C18038" t="s">
        <v>29</v>
      </c>
      <c r="D18038" t="s">
        <v>334</v>
      </c>
      <c r="E18038" s="5">
        <v>45383</v>
      </c>
    </row>
    <row r="18039" spans="1:5" x14ac:dyDescent="0.25">
      <c r="A18039">
        <v>999300529</v>
      </c>
      <c r="B18039" t="s">
        <v>15</v>
      </c>
      <c r="C18039" t="s">
        <v>29</v>
      </c>
      <c r="D18039" t="s">
        <v>334</v>
      </c>
      <c r="E18039" s="5">
        <v>45383</v>
      </c>
    </row>
    <row r="18040" spans="1:5" x14ac:dyDescent="0.25">
      <c r="A18040">
        <v>999316298</v>
      </c>
      <c r="B18040" t="s">
        <v>15</v>
      </c>
      <c r="C18040" t="s">
        <v>29</v>
      </c>
      <c r="D18040" t="s">
        <v>334</v>
      </c>
      <c r="E18040" s="5">
        <v>45383</v>
      </c>
    </row>
    <row r="18041" spans="1:5" x14ac:dyDescent="0.25">
      <c r="A18041">
        <v>923009418</v>
      </c>
      <c r="B18041" t="s">
        <v>12</v>
      </c>
      <c r="C18041" t="s">
        <v>91</v>
      </c>
      <c r="D18041" t="s">
        <v>335</v>
      </c>
      <c r="E18041" s="5">
        <v>45383</v>
      </c>
    </row>
    <row r="18042" spans="1:5" x14ac:dyDescent="0.25">
      <c r="A18042">
        <v>979369867</v>
      </c>
      <c r="B18042" t="s">
        <v>12</v>
      </c>
      <c r="C18042" t="s">
        <v>91</v>
      </c>
      <c r="D18042" t="s">
        <v>335</v>
      </c>
      <c r="E18042" s="5">
        <v>45383</v>
      </c>
    </row>
    <row r="18043" spans="1:5" x14ac:dyDescent="0.25">
      <c r="A18043">
        <v>922628661</v>
      </c>
      <c r="B18043" t="s">
        <v>15</v>
      </c>
      <c r="C18043" t="s">
        <v>91</v>
      </c>
      <c r="D18043" t="s">
        <v>335</v>
      </c>
      <c r="E18043" s="5">
        <v>45383</v>
      </c>
    </row>
    <row r="18044" spans="1:5" x14ac:dyDescent="0.25">
      <c r="A18044">
        <v>929441990</v>
      </c>
      <c r="B18044" t="s">
        <v>15</v>
      </c>
      <c r="C18044" t="s">
        <v>91</v>
      </c>
      <c r="D18044" t="s">
        <v>335</v>
      </c>
      <c r="E18044" s="5">
        <v>45383</v>
      </c>
    </row>
    <row r="18045" spans="1:5" x14ac:dyDescent="0.25">
      <c r="A18045">
        <v>933060802</v>
      </c>
      <c r="B18045" t="s">
        <v>15</v>
      </c>
      <c r="C18045" t="s">
        <v>91</v>
      </c>
      <c r="D18045" t="s">
        <v>335</v>
      </c>
      <c r="E18045" s="5">
        <v>45383</v>
      </c>
    </row>
    <row r="18046" spans="1:5" x14ac:dyDescent="0.25">
      <c r="A18046">
        <v>969467682</v>
      </c>
      <c r="B18046" t="s">
        <v>15</v>
      </c>
      <c r="C18046" t="s">
        <v>91</v>
      </c>
      <c r="D18046" t="s">
        <v>335</v>
      </c>
      <c r="E18046" s="5">
        <v>45383</v>
      </c>
    </row>
    <row r="18047" spans="1:5" x14ac:dyDescent="0.25">
      <c r="A18047">
        <v>981227301</v>
      </c>
      <c r="B18047" t="s">
        <v>15</v>
      </c>
      <c r="C18047" t="s">
        <v>91</v>
      </c>
      <c r="D18047" t="s">
        <v>335</v>
      </c>
      <c r="E18047" s="5">
        <v>45383</v>
      </c>
    </row>
    <row r="18048" spans="1:5" x14ac:dyDescent="0.25">
      <c r="A18048">
        <v>985294089</v>
      </c>
      <c r="B18048" t="s">
        <v>15</v>
      </c>
      <c r="C18048" t="s">
        <v>91</v>
      </c>
      <c r="D18048" t="s">
        <v>335</v>
      </c>
      <c r="E18048" s="5">
        <v>45383</v>
      </c>
    </row>
    <row r="18049" spans="1:5" x14ac:dyDescent="0.25">
      <c r="A18049">
        <v>828444662</v>
      </c>
      <c r="B18049" t="s">
        <v>12</v>
      </c>
      <c r="C18049" t="s">
        <v>32</v>
      </c>
      <c r="D18049" t="s">
        <v>336</v>
      </c>
      <c r="E18049" s="5">
        <v>45383</v>
      </c>
    </row>
    <row r="18050" spans="1:5" x14ac:dyDescent="0.25">
      <c r="A18050">
        <v>923185542</v>
      </c>
      <c r="B18050" t="s">
        <v>12</v>
      </c>
      <c r="C18050" t="s">
        <v>32</v>
      </c>
      <c r="D18050" t="s">
        <v>336</v>
      </c>
      <c r="E18050" s="5">
        <v>45383</v>
      </c>
    </row>
    <row r="18051" spans="1:5" x14ac:dyDescent="0.25">
      <c r="A18051">
        <v>929208706</v>
      </c>
      <c r="B18051" t="s">
        <v>12</v>
      </c>
      <c r="C18051" t="s">
        <v>32</v>
      </c>
      <c r="D18051" t="s">
        <v>336</v>
      </c>
      <c r="E18051" s="5">
        <v>45383</v>
      </c>
    </row>
    <row r="18052" spans="1:5" x14ac:dyDescent="0.25">
      <c r="A18052">
        <v>826687622</v>
      </c>
      <c r="B18052" t="s">
        <v>15</v>
      </c>
      <c r="C18052" t="s">
        <v>32</v>
      </c>
      <c r="D18052" t="s">
        <v>336</v>
      </c>
      <c r="E18052" s="5">
        <v>45383</v>
      </c>
    </row>
    <row r="18053" spans="1:5" x14ac:dyDescent="0.25">
      <c r="A18053">
        <v>828345532</v>
      </c>
      <c r="B18053" t="s">
        <v>15</v>
      </c>
      <c r="C18053" t="s">
        <v>32</v>
      </c>
      <c r="D18053" t="s">
        <v>336</v>
      </c>
      <c r="E18053" s="5">
        <v>45383</v>
      </c>
    </row>
    <row r="18054" spans="1:5" x14ac:dyDescent="0.25">
      <c r="A18054">
        <v>911645165</v>
      </c>
      <c r="B18054" t="s">
        <v>15</v>
      </c>
      <c r="C18054" t="s">
        <v>32</v>
      </c>
      <c r="D18054" t="s">
        <v>336</v>
      </c>
      <c r="E18054" s="5">
        <v>45383</v>
      </c>
    </row>
    <row r="18055" spans="1:5" x14ac:dyDescent="0.25">
      <c r="A18055">
        <v>915226833</v>
      </c>
      <c r="B18055" t="s">
        <v>15</v>
      </c>
      <c r="C18055" t="s">
        <v>32</v>
      </c>
      <c r="D18055" t="s">
        <v>336</v>
      </c>
      <c r="E18055" s="5">
        <v>45383</v>
      </c>
    </row>
    <row r="18056" spans="1:5" x14ac:dyDescent="0.25">
      <c r="A18056">
        <v>918086854</v>
      </c>
      <c r="B18056" t="s">
        <v>15</v>
      </c>
      <c r="C18056" t="s">
        <v>32</v>
      </c>
      <c r="D18056" t="s">
        <v>336</v>
      </c>
      <c r="E18056" s="5">
        <v>45383</v>
      </c>
    </row>
    <row r="18057" spans="1:5" x14ac:dyDescent="0.25">
      <c r="A18057">
        <v>921193696</v>
      </c>
      <c r="B18057" t="s">
        <v>15</v>
      </c>
      <c r="C18057" t="s">
        <v>32</v>
      </c>
      <c r="D18057" t="s">
        <v>336</v>
      </c>
      <c r="E18057" s="5">
        <v>45383</v>
      </c>
    </row>
    <row r="18058" spans="1:5" x14ac:dyDescent="0.25">
      <c r="A18058">
        <v>921503938</v>
      </c>
      <c r="B18058" t="s">
        <v>15</v>
      </c>
      <c r="C18058" t="s">
        <v>32</v>
      </c>
      <c r="D18058" t="s">
        <v>336</v>
      </c>
      <c r="E18058" s="5">
        <v>45383</v>
      </c>
    </row>
    <row r="18059" spans="1:5" x14ac:dyDescent="0.25">
      <c r="A18059">
        <v>928063151</v>
      </c>
      <c r="B18059" t="s">
        <v>15</v>
      </c>
      <c r="C18059" t="s">
        <v>32</v>
      </c>
      <c r="D18059" t="s">
        <v>336</v>
      </c>
      <c r="E18059" s="5">
        <v>45383</v>
      </c>
    </row>
    <row r="18060" spans="1:5" x14ac:dyDescent="0.25">
      <c r="A18060">
        <v>930672459</v>
      </c>
      <c r="B18060" t="s">
        <v>15</v>
      </c>
      <c r="C18060" t="s">
        <v>32</v>
      </c>
      <c r="D18060" t="s">
        <v>336</v>
      </c>
      <c r="E18060" s="5">
        <v>45383</v>
      </c>
    </row>
    <row r="18061" spans="1:5" x14ac:dyDescent="0.25">
      <c r="A18061">
        <v>932116502</v>
      </c>
      <c r="B18061" t="s">
        <v>15</v>
      </c>
      <c r="C18061" t="s">
        <v>32</v>
      </c>
      <c r="D18061" t="s">
        <v>336</v>
      </c>
      <c r="E18061" s="5">
        <v>45383</v>
      </c>
    </row>
    <row r="18062" spans="1:5" x14ac:dyDescent="0.25">
      <c r="A18062">
        <v>932414139</v>
      </c>
      <c r="B18062" t="s">
        <v>15</v>
      </c>
      <c r="C18062" t="s">
        <v>32</v>
      </c>
      <c r="D18062" t="s">
        <v>336</v>
      </c>
      <c r="E18062" s="5">
        <v>45383</v>
      </c>
    </row>
    <row r="18063" spans="1:5" x14ac:dyDescent="0.25">
      <c r="A18063">
        <v>976224124</v>
      </c>
      <c r="B18063" t="s">
        <v>15</v>
      </c>
      <c r="C18063" t="s">
        <v>32</v>
      </c>
      <c r="D18063" t="s">
        <v>336</v>
      </c>
      <c r="E18063" s="5">
        <v>45383</v>
      </c>
    </row>
    <row r="18064" spans="1:5" x14ac:dyDescent="0.25">
      <c r="A18064">
        <v>990458952</v>
      </c>
      <c r="B18064" t="s">
        <v>15</v>
      </c>
      <c r="C18064" t="s">
        <v>32</v>
      </c>
      <c r="D18064" t="s">
        <v>336</v>
      </c>
      <c r="E18064" s="5">
        <v>45383</v>
      </c>
    </row>
    <row r="18065" spans="1:5" x14ac:dyDescent="0.25">
      <c r="A18065">
        <v>831060042</v>
      </c>
      <c r="B18065" t="s">
        <v>20</v>
      </c>
      <c r="C18065" t="s">
        <v>32</v>
      </c>
      <c r="D18065" t="s">
        <v>336</v>
      </c>
      <c r="E18065" s="5">
        <v>45383</v>
      </c>
    </row>
    <row r="18066" spans="1:5" x14ac:dyDescent="0.25">
      <c r="A18066">
        <v>931460978</v>
      </c>
      <c r="B18066" t="s">
        <v>15</v>
      </c>
      <c r="C18066" t="s">
        <v>37</v>
      </c>
      <c r="D18066" t="s">
        <v>337</v>
      </c>
      <c r="E18066" s="5">
        <v>45383</v>
      </c>
    </row>
    <row r="18067" spans="1:5" x14ac:dyDescent="0.25">
      <c r="A18067">
        <v>969397234</v>
      </c>
      <c r="B18067" t="s">
        <v>15</v>
      </c>
      <c r="C18067" t="s">
        <v>37</v>
      </c>
      <c r="D18067" t="s">
        <v>337</v>
      </c>
      <c r="E18067" s="5">
        <v>45383</v>
      </c>
    </row>
    <row r="18068" spans="1:5" x14ac:dyDescent="0.25">
      <c r="A18068">
        <v>931585231</v>
      </c>
      <c r="B18068" t="s">
        <v>20</v>
      </c>
      <c r="C18068" t="s">
        <v>37</v>
      </c>
      <c r="D18068" t="s">
        <v>337</v>
      </c>
      <c r="E18068" s="5">
        <v>45383</v>
      </c>
    </row>
    <row r="18069" spans="1:5" x14ac:dyDescent="0.25">
      <c r="A18069">
        <v>917338221</v>
      </c>
      <c r="B18069" t="s">
        <v>12</v>
      </c>
      <c r="C18069" t="s">
        <v>21</v>
      </c>
      <c r="D18069" t="s">
        <v>338</v>
      </c>
      <c r="E18069" s="5">
        <v>45383</v>
      </c>
    </row>
    <row r="18070" spans="1:5" x14ac:dyDescent="0.25">
      <c r="A18070">
        <v>986257756</v>
      </c>
      <c r="B18070" t="s">
        <v>373</v>
      </c>
      <c r="C18070" t="s">
        <v>21</v>
      </c>
      <c r="D18070" t="s">
        <v>338</v>
      </c>
      <c r="E18070" s="5">
        <v>45383</v>
      </c>
    </row>
    <row r="18071" spans="1:5" x14ac:dyDescent="0.25">
      <c r="A18071">
        <v>880357352</v>
      </c>
      <c r="B18071" t="s">
        <v>15</v>
      </c>
      <c r="C18071" t="s">
        <v>21</v>
      </c>
      <c r="D18071" t="s">
        <v>338</v>
      </c>
      <c r="E18071" s="5">
        <v>45383</v>
      </c>
    </row>
    <row r="18072" spans="1:5" x14ac:dyDescent="0.25">
      <c r="A18072">
        <v>932136198</v>
      </c>
      <c r="B18072" t="s">
        <v>15</v>
      </c>
      <c r="C18072" t="s">
        <v>21</v>
      </c>
      <c r="D18072" t="s">
        <v>338</v>
      </c>
      <c r="E18072" s="5">
        <v>45383</v>
      </c>
    </row>
    <row r="18073" spans="1:5" x14ac:dyDescent="0.25">
      <c r="A18073">
        <v>969150220</v>
      </c>
      <c r="B18073" t="s">
        <v>15</v>
      </c>
      <c r="C18073" t="s">
        <v>21</v>
      </c>
      <c r="D18073" t="s">
        <v>338</v>
      </c>
      <c r="E18073" s="5">
        <v>45383</v>
      </c>
    </row>
    <row r="18074" spans="1:5" x14ac:dyDescent="0.25">
      <c r="A18074">
        <v>985747121</v>
      </c>
      <c r="B18074" t="s">
        <v>17</v>
      </c>
      <c r="C18074" t="s">
        <v>21</v>
      </c>
      <c r="D18074" t="s">
        <v>339</v>
      </c>
      <c r="E18074" s="5">
        <v>45383</v>
      </c>
    </row>
    <row r="18075" spans="1:5" x14ac:dyDescent="0.25">
      <c r="A18075">
        <v>932135736</v>
      </c>
      <c r="B18075" t="s">
        <v>12</v>
      </c>
      <c r="C18075" t="s">
        <v>21</v>
      </c>
      <c r="D18075" t="s">
        <v>339</v>
      </c>
      <c r="E18075" s="5">
        <v>45383</v>
      </c>
    </row>
    <row r="18076" spans="1:5" x14ac:dyDescent="0.25">
      <c r="A18076">
        <v>988082295</v>
      </c>
      <c r="B18076" t="s">
        <v>12</v>
      </c>
      <c r="C18076" t="s">
        <v>21</v>
      </c>
      <c r="D18076" t="s">
        <v>339</v>
      </c>
      <c r="E18076" s="5">
        <v>45383</v>
      </c>
    </row>
    <row r="18077" spans="1:5" x14ac:dyDescent="0.25">
      <c r="A18077">
        <v>994576127</v>
      </c>
      <c r="B18077" t="s">
        <v>12</v>
      </c>
      <c r="C18077" t="s">
        <v>21</v>
      </c>
      <c r="D18077" t="s">
        <v>339</v>
      </c>
      <c r="E18077" s="5">
        <v>45383</v>
      </c>
    </row>
    <row r="18078" spans="1:5" x14ac:dyDescent="0.25">
      <c r="A18078">
        <v>917892636</v>
      </c>
      <c r="B18078" t="s">
        <v>15</v>
      </c>
      <c r="C18078" t="s">
        <v>21</v>
      </c>
      <c r="D18078" t="s">
        <v>339</v>
      </c>
      <c r="E18078" s="5">
        <v>45383</v>
      </c>
    </row>
    <row r="18079" spans="1:5" x14ac:dyDescent="0.25">
      <c r="A18079">
        <v>926841734</v>
      </c>
      <c r="B18079" t="s">
        <v>15</v>
      </c>
      <c r="C18079" t="s">
        <v>21</v>
      </c>
      <c r="D18079" t="s">
        <v>339</v>
      </c>
      <c r="E18079" s="5">
        <v>45383</v>
      </c>
    </row>
    <row r="18080" spans="1:5" x14ac:dyDescent="0.25">
      <c r="A18080">
        <v>926867253</v>
      </c>
      <c r="B18080" t="s">
        <v>15</v>
      </c>
      <c r="C18080" t="s">
        <v>21</v>
      </c>
      <c r="D18080" t="s">
        <v>339</v>
      </c>
      <c r="E18080" s="5">
        <v>45383</v>
      </c>
    </row>
    <row r="18081" spans="1:5" x14ac:dyDescent="0.25">
      <c r="A18081">
        <v>927943913</v>
      </c>
      <c r="B18081" t="s">
        <v>15</v>
      </c>
      <c r="C18081" t="s">
        <v>21</v>
      </c>
      <c r="D18081" t="s">
        <v>339</v>
      </c>
      <c r="E18081" s="5">
        <v>45383</v>
      </c>
    </row>
    <row r="18082" spans="1:5" x14ac:dyDescent="0.25">
      <c r="A18082">
        <v>893878122</v>
      </c>
      <c r="B18082" t="s">
        <v>10</v>
      </c>
      <c r="C18082" t="s">
        <v>21</v>
      </c>
      <c r="D18082" t="s">
        <v>339</v>
      </c>
      <c r="E18082" s="5">
        <v>45383</v>
      </c>
    </row>
    <row r="18083" spans="1:5" x14ac:dyDescent="0.25">
      <c r="A18083">
        <v>916899440</v>
      </c>
      <c r="B18083" t="s">
        <v>12</v>
      </c>
      <c r="C18083" t="s">
        <v>13</v>
      </c>
      <c r="D18083" t="s">
        <v>340</v>
      </c>
      <c r="E18083" s="5">
        <v>45383</v>
      </c>
    </row>
    <row r="18084" spans="1:5" x14ac:dyDescent="0.25">
      <c r="A18084">
        <v>869515612</v>
      </c>
      <c r="B18084" t="s">
        <v>15</v>
      </c>
      <c r="C18084" t="s">
        <v>13</v>
      </c>
      <c r="D18084" t="s">
        <v>340</v>
      </c>
      <c r="E18084" s="5">
        <v>45383</v>
      </c>
    </row>
    <row r="18085" spans="1:5" x14ac:dyDescent="0.25">
      <c r="A18085">
        <v>914912385</v>
      </c>
      <c r="B18085" t="s">
        <v>15</v>
      </c>
      <c r="C18085" t="s">
        <v>13</v>
      </c>
      <c r="D18085" t="s">
        <v>340</v>
      </c>
      <c r="E18085" s="5">
        <v>45383</v>
      </c>
    </row>
    <row r="18086" spans="1:5" x14ac:dyDescent="0.25">
      <c r="A18086">
        <v>926399543</v>
      </c>
      <c r="B18086" t="s">
        <v>15</v>
      </c>
      <c r="C18086" t="s">
        <v>13</v>
      </c>
      <c r="D18086" t="s">
        <v>340</v>
      </c>
      <c r="E18086" s="5">
        <v>45383</v>
      </c>
    </row>
    <row r="18087" spans="1:5" x14ac:dyDescent="0.25">
      <c r="A18087">
        <v>969403412</v>
      </c>
      <c r="B18087" t="s">
        <v>15</v>
      </c>
      <c r="C18087" t="s">
        <v>13</v>
      </c>
      <c r="D18087" t="s">
        <v>340</v>
      </c>
      <c r="E18087" s="5">
        <v>45383</v>
      </c>
    </row>
    <row r="18088" spans="1:5" x14ac:dyDescent="0.25">
      <c r="A18088">
        <v>971209682</v>
      </c>
      <c r="B18088" t="s">
        <v>15</v>
      </c>
      <c r="C18088" t="s">
        <v>13</v>
      </c>
      <c r="D18088" t="s">
        <v>340</v>
      </c>
      <c r="E18088" s="5">
        <v>45383</v>
      </c>
    </row>
    <row r="18089" spans="1:5" x14ac:dyDescent="0.25">
      <c r="A18089">
        <v>993204196</v>
      </c>
      <c r="B18089" t="s">
        <v>15</v>
      </c>
      <c r="C18089" t="s">
        <v>13</v>
      </c>
      <c r="D18089" t="s">
        <v>340</v>
      </c>
      <c r="E18089" s="5">
        <v>45383</v>
      </c>
    </row>
    <row r="18090" spans="1:5" x14ac:dyDescent="0.25">
      <c r="A18090">
        <v>927016710</v>
      </c>
      <c r="B18090" t="s">
        <v>16</v>
      </c>
      <c r="C18090" t="s">
        <v>13</v>
      </c>
      <c r="D18090" t="s">
        <v>340</v>
      </c>
      <c r="E18090" s="5">
        <v>45383</v>
      </c>
    </row>
    <row r="18091" spans="1:5" x14ac:dyDescent="0.25">
      <c r="A18091">
        <v>931579096</v>
      </c>
      <c r="B18091" t="s">
        <v>20</v>
      </c>
      <c r="C18091" t="s">
        <v>13</v>
      </c>
      <c r="D18091" t="s">
        <v>340</v>
      </c>
      <c r="E18091" s="5">
        <v>45383</v>
      </c>
    </row>
    <row r="18092" spans="1:5" x14ac:dyDescent="0.25">
      <c r="A18092">
        <v>992283254</v>
      </c>
      <c r="B18092" t="s">
        <v>12</v>
      </c>
      <c r="C18092" t="s">
        <v>24</v>
      </c>
      <c r="D18092" t="s">
        <v>392</v>
      </c>
      <c r="E18092" s="5">
        <v>45383</v>
      </c>
    </row>
    <row r="18093" spans="1:5" x14ac:dyDescent="0.25">
      <c r="A18093">
        <v>921211007</v>
      </c>
      <c r="B18093" t="s">
        <v>15</v>
      </c>
      <c r="C18093" t="s">
        <v>24</v>
      </c>
      <c r="D18093" t="s">
        <v>392</v>
      </c>
      <c r="E18093" s="5">
        <v>45383</v>
      </c>
    </row>
    <row r="18094" spans="1:5" x14ac:dyDescent="0.25">
      <c r="A18094">
        <v>976250737</v>
      </c>
      <c r="B18094" t="s">
        <v>15</v>
      </c>
      <c r="C18094" t="s">
        <v>24</v>
      </c>
      <c r="D18094" t="s">
        <v>392</v>
      </c>
      <c r="E18094" s="5">
        <v>45383</v>
      </c>
    </row>
    <row r="18095" spans="1:5" x14ac:dyDescent="0.25">
      <c r="A18095">
        <v>982786754</v>
      </c>
      <c r="B18095" t="s">
        <v>15</v>
      </c>
      <c r="C18095" t="s">
        <v>24</v>
      </c>
      <c r="D18095" t="s">
        <v>392</v>
      </c>
      <c r="E18095" s="5">
        <v>45383</v>
      </c>
    </row>
    <row r="18096" spans="1:5" x14ac:dyDescent="0.25">
      <c r="A18096">
        <v>927451565</v>
      </c>
      <c r="B18096" t="s">
        <v>12</v>
      </c>
      <c r="C18096" t="s">
        <v>57</v>
      </c>
      <c r="D18096" t="s">
        <v>341</v>
      </c>
      <c r="E18096" s="5">
        <v>45383</v>
      </c>
    </row>
    <row r="18097" spans="1:5" x14ac:dyDescent="0.25">
      <c r="A18097">
        <v>968486489</v>
      </c>
      <c r="B18097" t="s">
        <v>12</v>
      </c>
      <c r="C18097" t="s">
        <v>57</v>
      </c>
      <c r="D18097" t="s">
        <v>341</v>
      </c>
      <c r="E18097" s="5">
        <v>45383</v>
      </c>
    </row>
    <row r="18098" spans="1:5" x14ac:dyDescent="0.25">
      <c r="A18098">
        <v>999220819</v>
      </c>
      <c r="B18098" t="s">
        <v>12</v>
      </c>
      <c r="C18098" t="s">
        <v>57</v>
      </c>
      <c r="D18098" t="s">
        <v>341</v>
      </c>
      <c r="E18098" s="5">
        <v>45383</v>
      </c>
    </row>
    <row r="18099" spans="1:5" x14ac:dyDescent="0.25">
      <c r="A18099">
        <v>814545512</v>
      </c>
      <c r="B18099" t="s">
        <v>15</v>
      </c>
      <c r="C18099" t="s">
        <v>57</v>
      </c>
      <c r="D18099" t="s">
        <v>341</v>
      </c>
      <c r="E18099" s="5">
        <v>45383</v>
      </c>
    </row>
    <row r="18100" spans="1:5" x14ac:dyDescent="0.25">
      <c r="A18100">
        <v>885912222</v>
      </c>
      <c r="B18100" t="s">
        <v>15</v>
      </c>
      <c r="C18100" t="s">
        <v>57</v>
      </c>
      <c r="D18100" t="s">
        <v>341</v>
      </c>
      <c r="E18100" s="5">
        <v>45383</v>
      </c>
    </row>
    <row r="18101" spans="1:5" x14ac:dyDescent="0.25">
      <c r="A18101">
        <v>931207938</v>
      </c>
      <c r="B18101" t="s">
        <v>15</v>
      </c>
      <c r="C18101" t="s">
        <v>57</v>
      </c>
      <c r="D18101" t="s">
        <v>341</v>
      </c>
      <c r="E18101" s="5">
        <v>45383</v>
      </c>
    </row>
    <row r="18102" spans="1:5" x14ac:dyDescent="0.25">
      <c r="A18102">
        <v>969139049</v>
      </c>
      <c r="B18102" t="s">
        <v>15</v>
      </c>
      <c r="C18102" t="s">
        <v>57</v>
      </c>
      <c r="D18102" t="s">
        <v>341</v>
      </c>
      <c r="E18102" s="5">
        <v>45383</v>
      </c>
    </row>
    <row r="18103" spans="1:5" x14ac:dyDescent="0.25">
      <c r="A18103">
        <v>970371915</v>
      </c>
      <c r="B18103" t="s">
        <v>15</v>
      </c>
      <c r="C18103" t="s">
        <v>57</v>
      </c>
      <c r="D18103" t="s">
        <v>341</v>
      </c>
      <c r="E18103" s="5">
        <v>45383</v>
      </c>
    </row>
    <row r="18104" spans="1:5" x14ac:dyDescent="0.25">
      <c r="A18104">
        <v>993544272</v>
      </c>
      <c r="B18104" t="s">
        <v>15</v>
      </c>
      <c r="C18104" t="s">
        <v>57</v>
      </c>
      <c r="D18104" t="s">
        <v>341</v>
      </c>
      <c r="E18104" s="5">
        <v>45383</v>
      </c>
    </row>
    <row r="18105" spans="1:5" x14ac:dyDescent="0.25">
      <c r="A18105">
        <v>923720316</v>
      </c>
      <c r="B18105" t="s">
        <v>12</v>
      </c>
      <c r="C18105" t="s">
        <v>47</v>
      </c>
      <c r="D18105" t="s">
        <v>342</v>
      </c>
      <c r="E18105" s="5">
        <v>45383</v>
      </c>
    </row>
    <row r="18106" spans="1:5" x14ac:dyDescent="0.25">
      <c r="A18106">
        <v>826635312</v>
      </c>
      <c r="B18106" t="s">
        <v>15</v>
      </c>
      <c r="C18106" t="s">
        <v>47</v>
      </c>
      <c r="D18106" t="s">
        <v>342</v>
      </c>
      <c r="E18106" s="5">
        <v>45383</v>
      </c>
    </row>
    <row r="18107" spans="1:5" x14ac:dyDescent="0.25">
      <c r="A18107">
        <v>995600544</v>
      </c>
      <c r="B18107" t="s">
        <v>15</v>
      </c>
      <c r="C18107" t="s">
        <v>47</v>
      </c>
      <c r="D18107" t="s">
        <v>342</v>
      </c>
      <c r="E18107" s="5">
        <v>45383</v>
      </c>
    </row>
    <row r="18108" spans="1:5" x14ac:dyDescent="0.25">
      <c r="A18108">
        <v>831445572</v>
      </c>
      <c r="B18108" t="s">
        <v>20</v>
      </c>
      <c r="C18108" t="s">
        <v>47</v>
      </c>
      <c r="D18108" t="s">
        <v>342</v>
      </c>
      <c r="E18108" s="5">
        <v>45383</v>
      </c>
    </row>
    <row r="18109" spans="1:5" x14ac:dyDescent="0.25">
      <c r="A18109">
        <v>845858292</v>
      </c>
      <c r="B18109" t="s">
        <v>12</v>
      </c>
      <c r="C18109" t="s">
        <v>37</v>
      </c>
      <c r="D18109" t="s">
        <v>343</v>
      </c>
      <c r="E18109" s="5">
        <v>45383</v>
      </c>
    </row>
    <row r="18110" spans="1:5" x14ac:dyDescent="0.25">
      <c r="A18110">
        <v>926899627</v>
      </c>
      <c r="B18110" t="s">
        <v>12</v>
      </c>
      <c r="C18110" t="s">
        <v>37</v>
      </c>
      <c r="D18110" t="s">
        <v>343</v>
      </c>
      <c r="E18110" s="5">
        <v>45383</v>
      </c>
    </row>
    <row r="18111" spans="1:5" x14ac:dyDescent="0.25">
      <c r="A18111">
        <v>929252756</v>
      </c>
      <c r="B18111" t="s">
        <v>15</v>
      </c>
      <c r="C18111" t="s">
        <v>37</v>
      </c>
      <c r="D18111" t="s">
        <v>343</v>
      </c>
      <c r="E18111" s="5">
        <v>45383</v>
      </c>
    </row>
    <row r="18112" spans="1:5" x14ac:dyDescent="0.25">
      <c r="A18112">
        <v>930072907</v>
      </c>
      <c r="B18112" t="s">
        <v>15</v>
      </c>
      <c r="C18112" t="s">
        <v>37</v>
      </c>
      <c r="D18112" t="s">
        <v>343</v>
      </c>
      <c r="E18112" s="5">
        <v>45383</v>
      </c>
    </row>
    <row r="18113" spans="1:5" x14ac:dyDescent="0.25">
      <c r="A18113">
        <v>986203176</v>
      </c>
      <c r="B18113" t="s">
        <v>15</v>
      </c>
      <c r="C18113" t="s">
        <v>37</v>
      </c>
      <c r="D18113" t="s">
        <v>343</v>
      </c>
      <c r="E18113" s="5">
        <v>45383</v>
      </c>
    </row>
    <row r="18114" spans="1:5" x14ac:dyDescent="0.25">
      <c r="A18114">
        <v>928767663</v>
      </c>
      <c r="B18114" t="s">
        <v>10</v>
      </c>
      <c r="C18114" t="s">
        <v>37</v>
      </c>
      <c r="D18114" t="s">
        <v>343</v>
      </c>
      <c r="E18114" s="5">
        <v>45383</v>
      </c>
    </row>
    <row r="18115" spans="1:5" x14ac:dyDescent="0.25">
      <c r="A18115">
        <v>899548582</v>
      </c>
      <c r="B18115" t="s">
        <v>12</v>
      </c>
      <c r="C18115" t="s">
        <v>24</v>
      </c>
      <c r="D18115" t="s">
        <v>344</v>
      </c>
      <c r="E18115" s="5">
        <v>45383</v>
      </c>
    </row>
    <row r="18116" spans="1:5" x14ac:dyDescent="0.25">
      <c r="A18116">
        <v>818792832</v>
      </c>
      <c r="B18116" t="s">
        <v>15</v>
      </c>
      <c r="C18116" t="s">
        <v>24</v>
      </c>
      <c r="D18116" t="s">
        <v>344</v>
      </c>
      <c r="E18116" s="5">
        <v>45383</v>
      </c>
    </row>
    <row r="18117" spans="1:5" x14ac:dyDescent="0.25">
      <c r="A18117">
        <v>910670824</v>
      </c>
      <c r="B18117" t="s">
        <v>15</v>
      </c>
      <c r="C18117" t="s">
        <v>24</v>
      </c>
      <c r="D18117" t="s">
        <v>344</v>
      </c>
      <c r="E18117" s="5">
        <v>45383</v>
      </c>
    </row>
    <row r="18118" spans="1:5" x14ac:dyDescent="0.25">
      <c r="A18118">
        <v>929166361</v>
      </c>
      <c r="B18118" t="s">
        <v>15</v>
      </c>
      <c r="C18118" t="s">
        <v>24</v>
      </c>
      <c r="D18118" t="s">
        <v>344</v>
      </c>
      <c r="E18118" s="5">
        <v>45383</v>
      </c>
    </row>
    <row r="18119" spans="1:5" x14ac:dyDescent="0.25">
      <c r="A18119">
        <v>931795953</v>
      </c>
      <c r="B18119" t="s">
        <v>15</v>
      </c>
      <c r="C18119" t="s">
        <v>24</v>
      </c>
      <c r="D18119" t="s">
        <v>344</v>
      </c>
      <c r="E18119" s="5">
        <v>45383</v>
      </c>
    </row>
    <row r="18120" spans="1:5" x14ac:dyDescent="0.25">
      <c r="A18120">
        <v>969583186</v>
      </c>
      <c r="B18120" t="s">
        <v>15</v>
      </c>
      <c r="C18120" t="s">
        <v>24</v>
      </c>
      <c r="D18120" t="s">
        <v>344</v>
      </c>
      <c r="E18120" s="5">
        <v>45383</v>
      </c>
    </row>
    <row r="18121" spans="1:5" x14ac:dyDescent="0.25">
      <c r="A18121">
        <v>929645189</v>
      </c>
      <c r="B18121" t="s">
        <v>20</v>
      </c>
      <c r="C18121" t="s">
        <v>24</v>
      </c>
      <c r="D18121" t="s">
        <v>344</v>
      </c>
      <c r="E18121" s="5">
        <v>45383</v>
      </c>
    </row>
    <row r="18122" spans="1:5" x14ac:dyDescent="0.25">
      <c r="A18122">
        <v>895065552</v>
      </c>
      <c r="B18122" t="s">
        <v>12</v>
      </c>
      <c r="C18122" t="s">
        <v>13</v>
      </c>
      <c r="D18122" t="s">
        <v>346</v>
      </c>
      <c r="E18122" s="5">
        <v>45383</v>
      </c>
    </row>
    <row r="18123" spans="1:5" x14ac:dyDescent="0.25">
      <c r="A18123">
        <v>918523634</v>
      </c>
      <c r="B18123" t="s">
        <v>12</v>
      </c>
      <c r="C18123" t="s">
        <v>13</v>
      </c>
      <c r="D18123" t="s">
        <v>346</v>
      </c>
      <c r="E18123" s="5">
        <v>45383</v>
      </c>
    </row>
    <row r="18124" spans="1:5" x14ac:dyDescent="0.25">
      <c r="A18124">
        <v>923430857</v>
      </c>
      <c r="B18124" t="s">
        <v>12</v>
      </c>
      <c r="C18124" t="s">
        <v>13</v>
      </c>
      <c r="D18124" t="s">
        <v>346</v>
      </c>
      <c r="E18124" s="5">
        <v>45383</v>
      </c>
    </row>
    <row r="18125" spans="1:5" x14ac:dyDescent="0.25">
      <c r="A18125">
        <v>915487823</v>
      </c>
      <c r="B18125" t="s">
        <v>15</v>
      </c>
      <c r="C18125" t="s">
        <v>13</v>
      </c>
      <c r="D18125" t="s">
        <v>346</v>
      </c>
      <c r="E18125" s="5">
        <v>45383</v>
      </c>
    </row>
    <row r="18126" spans="1:5" x14ac:dyDescent="0.25">
      <c r="A18126">
        <v>932166828</v>
      </c>
      <c r="B18126" t="s">
        <v>15</v>
      </c>
      <c r="C18126" t="s">
        <v>13</v>
      </c>
      <c r="D18126" t="s">
        <v>346</v>
      </c>
      <c r="E18126" s="5">
        <v>45383</v>
      </c>
    </row>
    <row r="18127" spans="1:5" x14ac:dyDescent="0.25">
      <c r="A18127">
        <v>953891077</v>
      </c>
      <c r="B18127" t="s">
        <v>15</v>
      </c>
      <c r="C18127" t="s">
        <v>13</v>
      </c>
      <c r="D18127" t="s">
        <v>346</v>
      </c>
      <c r="E18127" s="5">
        <v>45383</v>
      </c>
    </row>
    <row r="18128" spans="1:5" x14ac:dyDescent="0.25">
      <c r="A18128">
        <v>985278695</v>
      </c>
      <c r="B18128" t="s">
        <v>15</v>
      </c>
      <c r="C18128" t="s">
        <v>13</v>
      </c>
      <c r="D18128" t="s">
        <v>346</v>
      </c>
      <c r="E18128" s="5">
        <v>45383</v>
      </c>
    </row>
    <row r="18129" spans="1:5" x14ac:dyDescent="0.25">
      <c r="A18129">
        <v>989683098</v>
      </c>
      <c r="B18129" t="s">
        <v>12</v>
      </c>
      <c r="C18129" t="s">
        <v>21</v>
      </c>
      <c r="D18129" t="s">
        <v>347</v>
      </c>
      <c r="E18129" s="5">
        <v>45383</v>
      </c>
    </row>
    <row r="18130" spans="1:5" x14ac:dyDescent="0.25">
      <c r="A18130">
        <v>921089198</v>
      </c>
      <c r="B18130" t="s">
        <v>15</v>
      </c>
      <c r="C18130" t="s">
        <v>21</v>
      </c>
      <c r="D18130" t="s">
        <v>347</v>
      </c>
      <c r="E18130" s="5">
        <v>45383</v>
      </c>
    </row>
    <row r="18131" spans="1:5" x14ac:dyDescent="0.25">
      <c r="A18131">
        <v>922051712</v>
      </c>
      <c r="B18131" t="s">
        <v>15</v>
      </c>
      <c r="C18131" t="s">
        <v>21</v>
      </c>
      <c r="D18131" t="s">
        <v>347</v>
      </c>
      <c r="E18131" s="5">
        <v>45383</v>
      </c>
    </row>
    <row r="18132" spans="1:5" x14ac:dyDescent="0.25">
      <c r="A18132">
        <v>988309605</v>
      </c>
      <c r="B18132" t="s">
        <v>16</v>
      </c>
      <c r="C18132" t="s">
        <v>21</v>
      </c>
      <c r="D18132" t="s">
        <v>347</v>
      </c>
      <c r="E18132" s="5">
        <v>45383</v>
      </c>
    </row>
    <row r="18133" spans="1:5" x14ac:dyDescent="0.25">
      <c r="A18133">
        <v>921584725</v>
      </c>
      <c r="B18133" t="s">
        <v>15</v>
      </c>
      <c r="C18133" t="s">
        <v>21</v>
      </c>
      <c r="D18133" t="s">
        <v>348</v>
      </c>
      <c r="E18133" s="5">
        <v>45383</v>
      </c>
    </row>
    <row r="18134" spans="1:5" x14ac:dyDescent="0.25">
      <c r="A18134">
        <v>999202748</v>
      </c>
      <c r="B18134" t="s">
        <v>15</v>
      </c>
      <c r="C18134" t="s">
        <v>21</v>
      </c>
      <c r="D18134" t="s">
        <v>348</v>
      </c>
      <c r="E18134" s="5">
        <v>45383</v>
      </c>
    </row>
    <row r="18135" spans="1:5" x14ac:dyDescent="0.25">
      <c r="A18135">
        <v>917528527</v>
      </c>
      <c r="B18135" t="s">
        <v>15</v>
      </c>
      <c r="C18135" t="s">
        <v>27</v>
      </c>
      <c r="D18135" t="s">
        <v>348</v>
      </c>
      <c r="E18135" s="5">
        <v>45383</v>
      </c>
    </row>
    <row r="18136" spans="1:5" x14ac:dyDescent="0.25">
      <c r="A18136">
        <v>919945508</v>
      </c>
      <c r="B18136" t="s">
        <v>15</v>
      </c>
      <c r="C18136" t="s">
        <v>27</v>
      </c>
      <c r="D18136" t="s">
        <v>348</v>
      </c>
      <c r="E18136" s="5">
        <v>45383</v>
      </c>
    </row>
    <row r="18137" spans="1:5" x14ac:dyDescent="0.25">
      <c r="A18137">
        <v>923713840</v>
      </c>
      <c r="B18137" t="s">
        <v>15</v>
      </c>
      <c r="C18137" t="s">
        <v>27</v>
      </c>
      <c r="D18137" t="s">
        <v>348</v>
      </c>
      <c r="E18137" s="5">
        <v>45383</v>
      </c>
    </row>
    <row r="18138" spans="1:5" x14ac:dyDescent="0.25">
      <c r="A18138">
        <v>954461084</v>
      </c>
      <c r="B18138" t="s">
        <v>15</v>
      </c>
      <c r="C18138" t="s">
        <v>27</v>
      </c>
      <c r="D18138" t="s">
        <v>348</v>
      </c>
      <c r="E18138" s="5">
        <v>45383</v>
      </c>
    </row>
    <row r="18139" spans="1:5" x14ac:dyDescent="0.25">
      <c r="A18139">
        <v>912667391</v>
      </c>
      <c r="B18139" t="s">
        <v>16</v>
      </c>
      <c r="C18139" t="s">
        <v>27</v>
      </c>
      <c r="D18139" t="s">
        <v>348</v>
      </c>
      <c r="E18139" s="5">
        <v>45383</v>
      </c>
    </row>
    <row r="18140" spans="1:5" x14ac:dyDescent="0.25">
      <c r="A18140">
        <v>916947615</v>
      </c>
      <c r="B18140" t="s">
        <v>12</v>
      </c>
      <c r="C18140" t="s">
        <v>13</v>
      </c>
      <c r="D18140" t="s">
        <v>349</v>
      </c>
      <c r="E18140" s="5">
        <v>45383</v>
      </c>
    </row>
    <row r="18141" spans="1:5" x14ac:dyDescent="0.25">
      <c r="A18141">
        <v>927057506</v>
      </c>
      <c r="B18141" t="s">
        <v>12</v>
      </c>
      <c r="C18141" t="s">
        <v>13</v>
      </c>
      <c r="D18141" t="s">
        <v>349</v>
      </c>
      <c r="E18141" s="5">
        <v>45383</v>
      </c>
    </row>
    <row r="18142" spans="1:5" x14ac:dyDescent="0.25">
      <c r="A18142">
        <v>921488815</v>
      </c>
      <c r="B18142" t="s">
        <v>15</v>
      </c>
      <c r="C18142" t="s">
        <v>13</v>
      </c>
      <c r="D18142" t="s">
        <v>349</v>
      </c>
      <c r="E18142" s="5">
        <v>45383</v>
      </c>
    </row>
    <row r="18143" spans="1:5" x14ac:dyDescent="0.25">
      <c r="A18143">
        <v>926363573</v>
      </c>
      <c r="B18143" t="s">
        <v>15</v>
      </c>
      <c r="C18143" t="s">
        <v>13</v>
      </c>
      <c r="D18143" t="s">
        <v>349</v>
      </c>
      <c r="E18143" s="5">
        <v>45383</v>
      </c>
    </row>
    <row r="18144" spans="1:5" x14ac:dyDescent="0.25">
      <c r="A18144">
        <v>983748546</v>
      </c>
      <c r="B18144" t="s">
        <v>15</v>
      </c>
      <c r="C18144" t="s">
        <v>13</v>
      </c>
      <c r="D18144" t="s">
        <v>349</v>
      </c>
      <c r="E18144" s="5">
        <v>45383</v>
      </c>
    </row>
    <row r="18145" spans="1:5" x14ac:dyDescent="0.25">
      <c r="A18145">
        <v>916530730</v>
      </c>
      <c r="B18145" t="s">
        <v>12</v>
      </c>
      <c r="C18145" t="s">
        <v>91</v>
      </c>
      <c r="D18145" t="s">
        <v>350</v>
      </c>
      <c r="E18145" s="5">
        <v>45383</v>
      </c>
    </row>
    <row r="18146" spans="1:5" x14ac:dyDescent="0.25">
      <c r="A18146">
        <v>927651696</v>
      </c>
      <c r="B18146" t="s">
        <v>12</v>
      </c>
      <c r="C18146" t="s">
        <v>91</v>
      </c>
      <c r="D18146" t="s">
        <v>350</v>
      </c>
      <c r="E18146" s="5">
        <v>45383</v>
      </c>
    </row>
    <row r="18147" spans="1:5" x14ac:dyDescent="0.25">
      <c r="A18147">
        <v>916266618</v>
      </c>
      <c r="B18147" t="s">
        <v>15</v>
      </c>
      <c r="C18147" t="s">
        <v>91</v>
      </c>
      <c r="D18147" t="s">
        <v>350</v>
      </c>
      <c r="E18147" s="5">
        <v>45383</v>
      </c>
    </row>
    <row r="18148" spans="1:5" x14ac:dyDescent="0.25">
      <c r="A18148">
        <v>970325476</v>
      </c>
      <c r="B18148" t="s">
        <v>15</v>
      </c>
      <c r="C18148" t="s">
        <v>91</v>
      </c>
      <c r="D18148" t="s">
        <v>350</v>
      </c>
      <c r="E18148" s="5">
        <v>45383</v>
      </c>
    </row>
    <row r="18149" spans="1:5" x14ac:dyDescent="0.25">
      <c r="A18149">
        <v>976292847</v>
      </c>
      <c r="B18149" t="s">
        <v>15</v>
      </c>
      <c r="C18149" t="s">
        <v>91</v>
      </c>
      <c r="D18149" t="s">
        <v>350</v>
      </c>
      <c r="E18149" s="5">
        <v>45383</v>
      </c>
    </row>
    <row r="18150" spans="1:5" x14ac:dyDescent="0.25">
      <c r="A18150">
        <v>930955876</v>
      </c>
      <c r="B18150" t="s">
        <v>20</v>
      </c>
      <c r="C18150" t="s">
        <v>91</v>
      </c>
      <c r="D18150" t="s">
        <v>350</v>
      </c>
      <c r="E18150" s="5">
        <v>45383</v>
      </c>
    </row>
    <row r="18151" spans="1:5" x14ac:dyDescent="0.25">
      <c r="A18151">
        <v>921638450</v>
      </c>
      <c r="B18151" t="s">
        <v>12</v>
      </c>
      <c r="C18151" t="s">
        <v>37</v>
      </c>
      <c r="D18151" t="s">
        <v>351</v>
      </c>
      <c r="E18151" s="5">
        <v>45383</v>
      </c>
    </row>
    <row r="18152" spans="1:5" x14ac:dyDescent="0.25">
      <c r="A18152">
        <v>997352653</v>
      </c>
      <c r="B18152" t="s">
        <v>12</v>
      </c>
      <c r="C18152" t="s">
        <v>37</v>
      </c>
      <c r="D18152" t="s">
        <v>351</v>
      </c>
      <c r="E18152" s="5">
        <v>45383</v>
      </c>
    </row>
    <row r="18153" spans="1:5" x14ac:dyDescent="0.25">
      <c r="A18153">
        <v>923142320</v>
      </c>
      <c r="B18153" t="s">
        <v>15</v>
      </c>
      <c r="C18153" t="s">
        <v>37</v>
      </c>
      <c r="D18153" t="s">
        <v>351</v>
      </c>
      <c r="E18153" s="5">
        <v>45383</v>
      </c>
    </row>
    <row r="18154" spans="1:5" x14ac:dyDescent="0.25">
      <c r="A18154">
        <v>932771705</v>
      </c>
      <c r="B18154" t="s">
        <v>15</v>
      </c>
      <c r="C18154" t="s">
        <v>37</v>
      </c>
      <c r="D18154" t="s">
        <v>351</v>
      </c>
      <c r="E18154" s="5">
        <v>45383</v>
      </c>
    </row>
    <row r="18155" spans="1:5" x14ac:dyDescent="0.25">
      <c r="A18155">
        <v>985878064</v>
      </c>
      <c r="B18155" t="s">
        <v>16</v>
      </c>
      <c r="C18155" t="s">
        <v>37</v>
      </c>
      <c r="D18155" t="s">
        <v>351</v>
      </c>
      <c r="E18155" s="5">
        <v>45383</v>
      </c>
    </row>
    <row r="18156" spans="1:5" x14ac:dyDescent="0.25">
      <c r="A18156">
        <v>931584820</v>
      </c>
      <c r="B18156" t="s">
        <v>20</v>
      </c>
      <c r="C18156" t="s">
        <v>37</v>
      </c>
      <c r="D18156" t="s">
        <v>351</v>
      </c>
      <c r="E18156" s="5">
        <v>45383</v>
      </c>
    </row>
    <row r="18157" spans="1:5" x14ac:dyDescent="0.25">
      <c r="A18157">
        <v>932377764</v>
      </c>
      <c r="B18157" t="s">
        <v>60</v>
      </c>
      <c r="C18157" t="s">
        <v>21</v>
      </c>
      <c r="D18157" t="s">
        <v>352</v>
      </c>
      <c r="E18157" s="5">
        <v>45383</v>
      </c>
    </row>
    <row r="18158" spans="1:5" x14ac:dyDescent="0.25">
      <c r="A18158">
        <v>926056344</v>
      </c>
      <c r="B18158" t="s">
        <v>12</v>
      </c>
      <c r="C18158" t="s">
        <v>21</v>
      </c>
      <c r="D18158" t="s">
        <v>352</v>
      </c>
      <c r="E18158" s="5">
        <v>45383</v>
      </c>
    </row>
    <row r="18159" spans="1:5" x14ac:dyDescent="0.25">
      <c r="A18159">
        <v>928154939</v>
      </c>
      <c r="B18159" t="s">
        <v>12</v>
      </c>
      <c r="C18159" t="s">
        <v>21</v>
      </c>
      <c r="D18159" t="s">
        <v>352</v>
      </c>
      <c r="E18159" s="5">
        <v>45383</v>
      </c>
    </row>
    <row r="18160" spans="1:5" x14ac:dyDescent="0.25">
      <c r="A18160">
        <v>985586144</v>
      </c>
      <c r="B18160" t="s">
        <v>12</v>
      </c>
      <c r="C18160" t="s">
        <v>21</v>
      </c>
      <c r="D18160" t="s">
        <v>352</v>
      </c>
      <c r="E18160" s="5">
        <v>45383</v>
      </c>
    </row>
    <row r="18161" spans="1:5" x14ac:dyDescent="0.25">
      <c r="A18161">
        <v>828105272</v>
      </c>
      <c r="B18161" t="s">
        <v>15</v>
      </c>
      <c r="C18161" t="s">
        <v>21</v>
      </c>
      <c r="D18161" t="s">
        <v>352</v>
      </c>
      <c r="E18161" s="5">
        <v>45383</v>
      </c>
    </row>
    <row r="18162" spans="1:5" x14ac:dyDescent="0.25">
      <c r="A18162">
        <v>919564830</v>
      </c>
      <c r="B18162" t="s">
        <v>15</v>
      </c>
      <c r="C18162" t="s">
        <v>21</v>
      </c>
      <c r="D18162" t="s">
        <v>352</v>
      </c>
      <c r="E18162" s="5">
        <v>45383</v>
      </c>
    </row>
    <row r="18163" spans="1:5" x14ac:dyDescent="0.25">
      <c r="A18163">
        <v>922394474</v>
      </c>
      <c r="B18163" t="s">
        <v>15</v>
      </c>
      <c r="C18163" t="s">
        <v>21</v>
      </c>
      <c r="D18163" t="s">
        <v>352</v>
      </c>
      <c r="E18163" s="5">
        <v>45383</v>
      </c>
    </row>
    <row r="18164" spans="1:5" x14ac:dyDescent="0.25">
      <c r="A18164">
        <v>926485784</v>
      </c>
      <c r="B18164" t="s">
        <v>15</v>
      </c>
      <c r="C18164" t="s">
        <v>21</v>
      </c>
      <c r="D18164" t="s">
        <v>352</v>
      </c>
      <c r="E18164" s="5">
        <v>45383</v>
      </c>
    </row>
    <row r="18165" spans="1:5" x14ac:dyDescent="0.25">
      <c r="A18165">
        <v>927808900</v>
      </c>
      <c r="B18165" t="s">
        <v>15</v>
      </c>
      <c r="C18165" t="s">
        <v>21</v>
      </c>
      <c r="D18165" t="s">
        <v>352</v>
      </c>
      <c r="E18165" s="5">
        <v>45383</v>
      </c>
    </row>
    <row r="18166" spans="1:5" x14ac:dyDescent="0.25">
      <c r="A18166">
        <v>928556115</v>
      </c>
      <c r="B18166" t="s">
        <v>15</v>
      </c>
      <c r="C18166" t="s">
        <v>21</v>
      </c>
      <c r="D18166" t="s">
        <v>352</v>
      </c>
      <c r="E18166" s="5">
        <v>45383</v>
      </c>
    </row>
    <row r="18167" spans="1:5" x14ac:dyDescent="0.25">
      <c r="A18167">
        <v>931555413</v>
      </c>
      <c r="B18167" t="s">
        <v>15</v>
      </c>
      <c r="C18167" t="s">
        <v>21</v>
      </c>
      <c r="D18167" t="s">
        <v>352</v>
      </c>
      <c r="E18167" s="5">
        <v>45383</v>
      </c>
    </row>
    <row r="18168" spans="1:5" x14ac:dyDescent="0.25">
      <c r="A18168">
        <v>931626841</v>
      </c>
      <c r="B18168" t="s">
        <v>15</v>
      </c>
      <c r="C18168" t="s">
        <v>21</v>
      </c>
      <c r="D18168" t="s">
        <v>352</v>
      </c>
      <c r="E18168" s="5">
        <v>45383</v>
      </c>
    </row>
    <row r="18169" spans="1:5" x14ac:dyDescent="0.25">
      <c r="A18169">
        <v>931805223</v>
      </c>
      <c r="B18169" t="s">
        <v>15</v>
      </c>
      <c r="C18169" t="s">
        <v>21</v>
      </c>
      <c r="D18169" t="s">
        <v>352</v>
      </c>
      <c r="E18169" s="5">
        <v>45383</v>
      </c>
    </row>
    <row r="18170" spans="1:5" x14ac:dyDescent="0.25">
      <c r="A18170">
        <v>932094762</v>
      </c>
      <c r="B18170" t="s">
        <v>15</v>
      </c>
      <c r="C18170" t="s">
        <v>21</v>
      </c>
      <c r="D18170" t="s">
        <v>352</v>
      </c>
      <c r="E18170" s="5">
        <v>45383</v>
      </c>
    </row>
    <row r="18171" spans="1:5" x14ac:dyDescent="0.25">
      <c r="A18171">
        <v>979461518</v>
      </c>
      <c r="B18171" t="s">
        <v>15</v>
      </c>
      <c r="C18171" t="s">
        <v>21</v>
      </c>
      <c r="D18171" t="s">
        <v>352</v>
      </c>
      <c r="E18171" s="5">
        <v>45383</v>
      </c>
    </row>
    <row r="18172" spans="1:5" x14ac:dyDescent="0.25">
      <c r="A18172">
        <v>979520611</v>
      </c>
      <c r="B18172" t="s">
        <v>15</v>
      </c>
      <c r="C18172" t="s">
        <v>21</v>
      </c>
      <c r="D18172" t="s">
        <v>352</v>
      </c>
      <c r="E18172" s="5">
        <v>45383</v>
      </c>
    </row>
    <row r="18173" spans="1:5" x14ac:dyDescent="0.25">
      <c r="A18173">
        <v>931162667</v>
      </c>
      <c r="B18173" t="s">
        <v>20</v>
      </c>
      <c r="C18173" t="s">
        <v>21</v>
      </c>
      <c r="D18173" t="s">
        <v>352</v>
      </c>
      <c r="E18173" s="5">
        <v>45383</v>
      </c>
    </row>
    <row r="18174" spans="1:5" x14ac:dyDescent="0.25">
      <c r="A18174">
        <v>931573810</v>
      </c>
      <c r="B18174" t="s">
        <v>20</v>
      </c>
      <c r="C18174" t="s">
        <v>21</v>
      </c>
      <c r="D18174" t="s">
        <v>352</v>
      </c>
      <c r="E18174" s="5">
        <v>45383</v>
      </c>
    </row>
    <row r="18175" spans="1:5" x14ac:dyDescent="0.25">
      <c r="A18175">
        <v>913739086</v>
      </c>
      <c r="B18175" t="s">
        <v>12</v>
      </c>
      <c r="C18175" t="s">
        <v>70</v>
      </c>
      <c r="D18175" t="s">
        <v>353</v>
      </c>
      <c r="E18175" s="5">
        <v>45383</v>
      </c>
    </row>
    <row r="18176" spans="1:5" x14ac:dyDescent="0.25">
      <c r="A18176">
        <v>914476615</v>
      </c>
      <c r="B18176" t="s">
        <v>15</v>
      </c>
      <c r="C18176" t="s">
        <v>70</v>
      </c>
      <c r="D18176" t="s">
        <v>353</v>
      </c>
      <c r="E18176" s="5">
        <v>45383</v>
      </c>
    </row>
    <row r="18177" spans="1:5" x14ac:dyDescent="0.25">
      <c r="A18177">
        <v>920177557</v>
      </c>
      <c r="B18177" t="s">
        <v>15</v>
      </c>
      <c r="C18177" t="s">
        <v>70</v>
      </c>
      <c r="D18177" t="s">
        <v>353</v>
      </c>
      <c r="E18177" s="5">
        <v>45383</v>
      </c>
    </row>
    <row r="18178" spans="1:5" x14ac:dyDescent="0.25">
      <c r="A18178">
        <v>924857358</v>
      </c>
      <c r="B18178" t="s">
        <v>15</v>
      </c>
      <c r="C18178" t="s">
        <v>70</v>
      </c>
      <c r="D18178" t="s">
        <v>353</v>
      </c>
      <c r="E18178" s="5">
        <v>45383</v>
      </c>
    </row>
    <row r="18179" spans="1:5" x14ac:dyDescent="0.25">
      <c r="A18179">
        <v>927010941</v>
      </c>
      <c r="B18179" t="s">
        <v>15</v>
      </c>
      <c r="C18179" t="s">
        <v>70</v>
      </c>
      <c r="D18179" t="s">
        <v>353</v>
      </c>
      <c r="E18179" s="5">
        <v>45383</v>
      </c>
    </row>
    <row r="18180" spans="1:5" x14ac:dyDescent="0.25">
      <c r="A18180">
        <v>969764679</v>
      </c>
      <c r="B18180" t="s">
        <v>15</v>
      </c>
      <c r="C18180" t="s">
        <v>70</v>
      </c>
      <c r="D18180" t="s">
        <v>353</v>
      </c>
      <c r="E18180" s="5">
        <v>45383</v>
      </c>
    </row>
    <row r="18181" spans="1:5" x14ac:dyDescent="0.25">
      <c r="A18181">
        <v>969879913</v>
      </c>
      <c r="B18181" t="s">
        <v>15</v>
      </c>
      <c r="C18181" t="s">
        <v>70</v>
      </c>
      <c r="D18181" t="s">
        <v>353</v>
      </c>
      <c r="E18181" s="5">
        <v>45383</v>
      </c>
    </row>
    <row r="18182" spans="1:5" x14ac:dyDescent="0.25">
      <c r="A18182">
        <v>992414413</v>
      </c>
      <c r="B18182" t="s">
        <v>15</v>
      </c>
      <c r="C18182" t="s">
        <v>70</v>
      </c>
      <c r="D18182" t="s">
        <v>353</v>
      </c>
      <c r="E18182" s="5">
        <v>45383</v>
      </c>
    </row>
    <row r="18183" spans="1:5" x14ac:dyDescent="0.25">
      <c r="A18183">
        <v>992826738</v>
      </c>
      <c r="B18183" t="s">
        <v>15</v>
      </c>
      <c r="C18183" t="s">
        <v>70</v>
      </c>
      <c r="D18183" t="s">
        <v>353</v>
      </c>
      <c r="E18183" s="5">
        <v>45383</v>
      </c>
    </row>
    <row r="18184" spans="1:5" x14ac:dyDescent="0.25">
      <c r="A18184">
        <v>998425123</v>
      </c>
      <c r="B18184" t="s">
        <v>16</v>
      </c>
      <c r="C18184" t="s">
        <v>70</v>
      </c>
      <c r="D18184" t="s">
        <v>353</v>
      </c>
      <c r="E18184" s="5">
        <v>45383</v>
      </c>
    </row>
    <row r="18185" spans="1:5" x14ac:dyDescent="0.25">
      <c r="A18185">
        <v>831308222</v>
      </c>
      <c r="B18185" t="s">
        <v>20</v>
      </c>
      <c r="C18185" t="s">
        <v>70</v>
      </c>
      <c r="D18185" t="s">
        <v>353</v>
      </c>
      <c r="E18185" s="5">
        <v>45383</v>
      </c>
    </row>
    <row r="18186" spans="1:5" x14ac:dyDescent="0.25">
      <c r="A18186">
        <v>929369947</v>
      </c>
      <c r="B18186" t="s">
        <v>20</v>
      </c>
      <c r="C18186" t="s">
        <v>70</v>
      </c>
      <c r="D18186" t="s">
        <v>353</v>
      </c>
      <c r="E18186" s="5">
        <v>45383</v>
      </c>
    </row>
    <row r="18187" spans="1:5" x14ac:dyDescent="0.25">
      <c r="A18187">
        <v>931525190</v>
      </c>
      <c r="B18187" t="s">
        <v>20</v>
      </c>
      <c r="C18187" t="s">
        <v>70</v>
      </c>
      <c r="D18187" t="s">
        <v>353</v>
      </c>
      <c r="E18187" s="5">
        <v>45383</v>
      </c>
    </row>
    <row r="18188" spans="1:5" x14ac:dyDescent="0.25">
      <c r="A18188">
        <v>998138361</v>
      </c>
      <c r="B18188" t="s">
        <v>12</v>
      </c>
      <c r="C18188" t="s">
        <v>21</v>
      </c>
      <c r="D18188" t="s">
        <v>354</v>
      </c>
      <c r="E18188" s="5">
        <v>45383</v>
      </c>
    </row>
    <row r="18189" spans="1:5" x14ac:dyDescent="0.25">
      <c r="A18189">
        <v>922227160</v>
      </c>
      <c r="B18189" t="s">
        <v>15</v>
      </c>
      <c r="C18189" t="s">
        <v>21</v>
      </c>
      <c r="D18189" t="s">
        <v>354</v>
      </c>
      <c r="E18189" s="5">
        <v>45383</v>
      </c>
    </row>
    <row r="18190" spans="1:5" x14ac:dyDescent="0.25">
      <c r="A18190">
        <v>932285193</v>
      </c>
      <c r="B18190" t="s">
        <v>15</v>
      </c>
      <c r="C18190" t="s">
        <v>21</v>
      </c>
      <c r="D18190" t="s">
        <v>354</v>
      </c>
      <c r="E18190" s="5">
        <v>45383</v>
      </c>
    </row>
    <row r="18191" spans="1:5" x14ac:dyDescent="0.25">
      <c r="A18191">
        <v>954985989</v>
      </c>
      <c r="B18191" t="s">
        <v>15</v>
      </c>
      <c r="C18191" t="s">
        <v>21</v>
      </c>
      <c r="D18191" t="s">
        <v>354</v>
      </c>
      <c r="E18191" s="5">
        <v>45383</v>
      </c>
    </row>
    <row r="18192" spans="1:5" x14ac:dyDescent="0.25">
      <c r="A18192">
        <v>959426392</v>
      </c>
      <c r="B18192" t="s">
        <v>15</v>
      </c>
      <c r="C18192" t="s">
        <v>21</v>
      </c>
      <c r="D18192" t="s">
        <v>354</v>
      </c>
      <c r="E18192" s="5">
        <v>45383</v>
      </c>
    </row>
    <row r="18193" spans="1:5" x14ac:dyDescent="0.25">
      <c r="A18193">
        <v>969492245</v>
      </c>
      <c r="B18193" t="s">
        <v>15</v>
      </c>
      <c r="C18193" t="s">
        <v>21</v>
      </c>
      <c r="D18193" t="s">
        <v>354</v>
      </c>
      <c r="E18193" s="5">
        <v>45383</v>
      </c>
    </row>
    <row r="18194" spans="1:5" x14ac:dyDescent="0.25">
      <c r="A18194">
        <v>982917794</v>
      </c>
      <c r="B18194" t="s">
        <v>15</v>
      </c>
      <c r="C18194" t="s">
        <v>21</v>
      </c>
      <c r="D18194" t="s">
        <v>354</v>
      </c>
      <c r="E18194" s="5">
        <v>45383</v>
      </c>
    </row>
    <row r="18195" spans="1:5" x14ac:dyDescent="0.25">
      <c r="A18195">
        <v>920633730</v>
      </c>
      <c r="B18195" t="s">
        <v>12</v>
      </c>
      <c r="C18195" t="s">
        <v>24</v>
      </c>
      <c r="D18195" t="s">
        <v>355</v>
      </c>
      <c r="E18195" s="5">
        <v>45383</v>
      </c>
    </row>
    <row r="18196" spans="1:5" x14ac:dyDescent="0.25">
      <c r="A18196">
        <v>925795720</v>
      </c>
      <c r="B18196" t="s">
        <v>12</v>
      </c>
      <c r="C18196" t="s">
        <v>24</v>
      </c>
      <c r="D18196" t="s">
        <v>355</v>
      </c>
      <c r="E18196" s="5">
        <v>45383</v>
      </c>
    </row>
    <row r="18197" spans="1:5" x14ac:dyDescent="0.25">
      <c r="A18197">
        <v>928053474</v>
      </c>
      <c r="B18197" t="s">
        <v>12</v>
      </c>
      <c r="C18197" t="s">
        <v>24</v>
      </c>
      <c r="D18197" t="s">
        <v>355</v>
      </c>
      <c r="E18197" s="5">
        <v>45383</v>
      </c>
    </row>
    <row r="18198" spans="1:5" x14ac:dyDescent="0.25">
      <c r="A18198">
        <v>928939316</v>
      </c>
      <c r="B18198" t="s">
        <v>12</v>
      </c>
      <c r="C18198" t="s">
        <v>24</v>
      </c>
      <c r="D18198" t="s">
        <v>355</v>
      </c>
      <c r="E18198" s="5">
        <v>45383</v>
      </c>
    </row>
    <row r="18199" spans="1:5" x14ac:dyDescent="0.25">
      <c r="A18199">
        <v>984206593</v>
      </c>
      <c r="B18199" t="s">
        <v>12</v>
      </c>
      <c r="C18199" t="s">
        <v>24</v>
      </c>
      <c r="D18199" t="s">
        <v>355</v>
      </c>
      <c r="E18199" s="5">
        <v>45383</v>
      </c>
    </row>
    <row r="18200" spans="1:5" x14ac:dyDescent="0.25">
      <c r="A18200">
        <v>830682112</v>
      </c>
      <c r="B18200" t="s">
        <v>15</v>
      </c>
      <c r="C18200" t="s">
        <v>24</v>
      </c>
      <c r="D18200" t="s">
        <v>355</v>
      </c>
      <c r="E18200" s="5">
        <v>45383</v>
      </c>
    </row>
    <row r="18201" spans="1:5" x14ac:dyDescent="0.25">
      <c r="A18201">
        <v>832151602</v>
      </c>
      <c r="B18201" t="s">
        <v>15</v>
      </c>
      <c r="C18201" t="s">
        <v>24</v>
      </c>
      <c r="D18201" t="s">
        <v>355</v>
      </c>
      <c r="E18201" s="5">
        <v>45383</v>
      </c>
    </row>
    <row r="18202" spans="1:5" x14ac:dyDescent="0.25">
      <c r="A18202">
        <v>914289696</v>
      </c>
      <c r="B18202" t="s">
        <v>15</v>
      </c>
      <c r="C18202" t="s">
        <v>24</v>
      </c>
      <c r="D18202" t="s">
        <v>355</v>
      </c>
      <c r="E18202" s="5">
        <v>45383</v>
      </c>
    </row>
    <row r="18203" spans="1:5" x14ac:dyDescent="0.25">
      <c r="A18203">
        <v>918790934</v>
      </c>
      <c r="B18203" t="s">
        <v>15</v>
      </c>
      <c r="C18203" t="s">
        <v>24</v>
      </c>
      <c r="D18203" t="s">
        <v>355</v>
      </c>
      <c r="E18203" s="5">
        <v>45383</v>
      </c>
    </row>
    <row r="18204" spans="1:5" x14ac:dyDescent="0.25">
      <c r="A18204">
        <v>922088888</v>
      </c>
      <c r="B18204" t="s">
        <v>15</v>
      </c>
      <c r="C18204" t="s">
        <v>24</v>
      </c>
      <c r="D18204" t="s">
        <v>355</v>
      </c>
      <c r="E18204" s="5">
        <v>45383</v>
      </c>
    </row>
    <row r="18205" spans="1:5" x14ac:dyDescent="0.25">
      <c r="A18205">
        <v>925172081</v>
      </c>
      <c r="B18205" t="s">
        <v>15</v>
      </c>
      <c r="C18205" t="s">
        <v>24</v>
      </c>
      <c r="D18205" t="s">
        <v>355</v>
      </c>
      <c r="E18205" s="5">
        <v>45383</v>
      </c>
    </row>
    <row r="18206" spans="1:5" x14ac:dyDescent="0.25">
      <c r="A18206">
        <v>928441555</v>
      </c>
      <c r="B18206" t="s">
        <v>15</v>
      </c>
      <c r="C18206" t="s">
        <v>24</v>
      </c>
      <c r="D18206" t="s">
        <v>355</v>
      </c>
      <c r="E18206" s="5">
        <v>45383</v>
      </c>
    </row>
    <row r="18207" spans="1:5" x14ac:dyDescent="0.25">
      <c r="A18207">
        <v>930107999</v>
      </c>
      <c r="B18207" t="s">
        <v>15</v>
      </c>
      <c r="C18207" t="s">
        <v>24</v>
      </c>
      <c r="D18207" t="s">
        <v>355</v>
      </c>
      <c r="E18207" s="5">
        <v>45383</v>
      </c>
    </row>
    <row r="18208" spans="1:5" x14ac:dyDescent="0.25">
      <c r="A18208">
        <v>931442880</v>
      </c>
      <c r="B18208" t="s">
        <v>15</v>
      </c>
      <c r="C18208" t="s">
        <v>24</v>
      </c>
      <c r="D18208" t="s">
        <v>355</v>
      </c>
      <c r="E18208" s="5">
        <v>45383</v>
      </c>
    </row>
    <row r="18209" spans="1:5" x14ac:dyDescent="0.25">
      <c r="A18209">
        <v>931756850</v>
      </c>
      <c r="B18209" t="s">
        <v>15</v>
      </c>
      <c r="C18209" t="s">
        <v>24</v>
      </c>
      <c r="D18209" t="s">
        <v>355</v>
      </c>
      <c r="E18209" s="5">
        <v>45383</v>
      </c>
    </row>
    <row r="18210" spans="1:5" x14ac:dyDescent="0.25">
      <c r="A18210">
        <v>932566648</v>
      </c>
      <c r="B18210" t="s">
        <v>15</v>
      </c>
      <c r="C18210" t="s">
        <v>24</v>
      </c>
      <c r="D18210" t="s">
        <v>355</v>
      </c>
      <c r="E18210" s="5">
        <v>45383</v>
      </c>
    </row>
    <row r="18211" spans="1:5" x14ac:dyDescent="0.25">
      <c r="A18211">
        <v>970383735</v>
      </c>
      <c r="B18211" t="s">
        <v>15</v>
      </c>
      <c r="C18211" t="s">
        <v>24</v>
      </c>
      <c r="D18211" t="s">
        <v>355</v>
      </c>
      <c r="E18211" s="5">
        <v>45383</v>
      </c>
    </row>
    <row r="18212" spans="1:5" x14ac:dyDescent="0.25">
      <c r="A18212">
        <v>989574574</v>
      </c>
      <c r="B18212" t="s">
        <v>15</v>
      </c>
      <c r="C18212" t="s">
        <v>24</v>
      </c>
      <c r="D18212" t="s">
        <v>355</v>
      </c>
      <c r="E18212" s="5">
        <v>45383</v>
      </c>
    </row>
    <row r="18213" spans="1:5" x14ac:dyDescent="0.25">
      <c r="A18213">
        <v>930088730</v>
      </c>
      <c r="B18213" t="s">
        <v>20</v>
      </c>
      <c r="C18213" t="s">
        <v>24</v>
      </c>
      <c r="D18213" t="s">
        <v>355</v>
      </c>
      <c r="E18213" s="5">
        <v>45383</v>
      </c>
    </row>
    <row r="18214" spans="1:5" x14ac:dyDescent="0.25">
      <c r="A18214">
        <v>930701432</v>
      </c>
      <c r="B18214" t="s">
        <v>20</v>
      </c>
      <c r="C18214" t="s">
        <v>24</v>
      </c>
      <c r="D18214" t="s">
        <v>355</v>
      </c>
      <c r="E18214" s="5">
        <v>45383</v>
      </c>
    </row>
    <row r="18215" spans="1:5" x14ac:dyDescent="0.25">
      <c r="A18215">
        <v>930996734</v>
      </c>
      <c r="B18215" t="s">
        <v>20</v>
      </c>
      <c r="C18215" t="s">
        <v>24</v>
      </c>
      <c r="D18215" t="s">
        <v>355</v>
      </c>
      <c r="E18215" s="5">
        <v>45383</v>
      </c>
    </row>
    <row r="18216" spans="1:5" x14ac:dyDescent="0.25">
      <c r="A18216">
        <v>931419188</v>
      </c>
      <c r="B18216" t="s">
        <v>20</v>
      </c>
      <c r="C18216" t="s">
        <v>24</v>
      </c>
      <c r="D18216" t="s">
        <v>355</v>
      </c>
      <c r="E18216" s="5">
        <v>45383</v>
      </c>
    </row>
    <row r="18217" spans="1:5" x14ac:dyDescent="0.25">
      <c r="A18217">
        <v>931536753</v>
      </c>
      <c r="B18217" t="s">
        <v>20</v>
      </c>
      <c r="C18217" t="s">
        <v>24</v>
      </c>
      <c r="D18217" t="s">
        <v>355</v>
      </c>
      <c r="E18217" s="5">
        <v>45383</v>
      </c>
    </row>
    <row r="18218" spans="1:5" x14ac:dyDescent="0.25">
      <c r="A18218">
        <v>931573438</v>
      </c>
      <c r="B18218" t="s">
        <v>20</v>
      </c>
      <c r="C18218" t="s">
        <v>24</v>
      </c>
      <c r="D18218" t="s">
        <v>355</v>
      </c>
      <c r="E18218" s="5">
        <v>45383</v>
      </c>
    </row>
    <row r="18219" spans="1:5" x14ac:dyDescent="0.25">
      <c r="A18219">
        <v>931619039</v>
      </c>
      <c r="B18219" t="s">
        <v>20</v>
      </c>
      <c r="C18219" t="s">
        <v>24</v>
      </c>
      <c r="D18219" t="s">
        <v>355</v>
      </c>
      <c r="E18219" s="5">
        <v>45383</v>
      </c>
    </row>
    <row r="18220" spans="1:5" x14ac:dyDescent="0.25">
      <c r="A18220">
        <v>931670131</v>
      </c>
      <c r="B18220" t="s">
        <v>20</v>
      </c>
      <c r="C18220" t="s">
        <v>24</v>
      </c>
      <c r="D18220" t="s">
        <v>355</v>
      </c>
      <c r="E18220" s="5">
        <v>45383</v>
      </c>
    </row>
    <row r="18221" spans="1:5" x14ac:dyDescent="0.25">
      <c r="A18221">
        <v>811875112</v>
      </c>
      <c r="B18221" t="s">
        <v>10</v>
      </c>
      <c r="C18221" t="s">
        <v>24</v>
      </c>
      <c r="D18221" t="s">
        <v>355</v>
      </c>
      <c r="E18221" s="5">
        <v>45383</v>
      </c>
    </row>
    <row r="18222" spans="1:5" x14ac:dyDescent="0.25">
      <c r="A18222">
        <v>916935617</v>
      </c>
      <c r="B18222" t="s">
        <v>12</v>
      </c>
      <c r="C18222" t="s">
        <v>21</v>
      </c>
      <c r="D18222" t="s">
        <v>356</v>
      </c>
      <c r="E18222" s="5">
        <v>45383</v>
      </c>
    </row>
    <row r="18223" spans="1:5" x14ac:dyDescent="0.25">
      <c r="A18223">
        <v>933293556</v>
      </c>
      <c r="B18223" t="s">
        <v>15</v>
      </c>
      <c r="C18223" t="s">
        <v>21</v>
      </c>
      <c r="D18223" t="s">
        <v>356</v>
      </c>
      <c r="E18223" s="5">
        <v>45383</v>
      </c>
    </row>
    <row r="18224" spans="1:5" x14ac:dyDescent="0.25">
      <c r="A18224">
        <v>970561331</v>
      </c>
      <c r="B18224" t="s">
        <v>15</v>
      </c>
      <c r="C18224" t="s">
        <v>21</v>
      </c>
      <c r="D18224" t="s">
        <v>356</v>
      </c>
      <c r="E18224" s="5">
        <v>45383</v>
      </c>
    </row>
    <row r="18225" spans="1:5" x14ac:dyDescent="0.25">
      <c r="A18225">
        <v>925285889</v>
      </c>
      <c r="B18225" t="s">
        <v>20</v>
      </c>
      <c r="C18225" t="s">
        <v>21</v>
      </c>
      <c r="D18225" t="s">
        <v>356</v>
      </c>
      <c r="E18225" s="5">
        <v>45383</v>
      </c>
    </row>
    <row r="18226" spans="1:5" x14ac:dyDescent="0.25">
      <c r="A18226">
        <v>931738690</v>
      </c>
      <c r="B18226" t="s">
        <v>20</v>
      </c>
      <c r="C18226" t="s">
        <v>21</v>
      </c>
      <c r="D18226" t="s">
        <v>356</v>
      </c>
      <c r="E18226" s="5">
        <v>45383</v>
      </c>
    </row>
    <row r="18227" spans="1:5" x14ac:dyDescent="0.25">
      <c r="A18227">
        <v>927474743</v>
      </c>
      <c r="B18227" t="s">
        <v>15</v>
      </c>
      <c r="C18227" t="s">
        <v>91</v>
      </c>
      <c r="D18227" t="s">
        <v>357</v>
      </c>
      <c r="E18227" s="5">
        <v>45383</v>
      </c>
    </row>
    <row r="18228" spans="1:5" x14ac:dyDescent="0.25">
      <c r="A18228">
        <v>986457127</v>
      </c>
      <c r="B18228" t="s">
        <v>15</v>
      </c>
      <c r="C18228" t="s">
        <v>91</v>
      </c>
      <c r="D18228" t="s">
        <v>357</v>
      </c>
      <c r="E18228" s="5">
        <v>45383</v>
      </c>
    </row>
    <row r="18229" spans="1:5" x14ac:dyDescent="0.25">
      <c r="A18229">
        <v>994389475</v>
      </c>
      <c r="B18229" t="s">
        <v>15</v>
      </c>
      <c r="C18229" t="s">
        <v>91</v>
      </c>
      <c r="D18229" t="s">
        <v>357</v>
      </c>
      <c r="E18229" s="5">
        <v>45383</v>
      </c>
    </row>
    <row r="18230" spans="1:5" x14ac:dyDescent="0.25">
      <c r="A18230">
        <v>932066599</v>
      </c>
      <c r="B18230" t="s">
        <v>20</v>
      </c>
      <c r="C18230" t="s">
        <v>91</v>
      </c>
      <c r="D18230" t="s">
        <v>357</v>
      </c>
      <c r="E18230" s="5">
        <v>45383</v>
      </c>
    </row>
    <row r="18231" spans="1:5" x14ac:dyDescent="0.25">
      <c r="A18231">
        <v>871461872</v>
      </c>
      <c r="B18231" t="s">
        <v>15</v>
      </c>
      <c r="C18231" t="s">
        <v>70</v>
      </c>
      <c r="D18231" t="s">
        <v>358</v>
      </c>
      <c r="E18231" s="5">
        <v>45383</v>
      </c>
    </row>
    <row r="18232" spans="1:5" x14ac:dyDescent="0.25">
      <c r="A18232">
        <v>918896023</v>
      </c>
      <c r="B18232" t="s">
        <v>15</v>
      </c>
      <c r="C18232" t="s">
        <v>70</v>
      </c>
      <c r="D18232" t="s">
        <v>358</v>
      </c>
      <c r="E18232" s="5">
        <v>45383</v>
      </c>
    </row>
    <row r="18233" spans="1:5" x14ac:dyDescent="0.25">
      <c r="A18233">
        <v>928160521</v>
      </c>
      <c r="B18233" t="s">
        <v>15</v>
      </c>
      <c r="C18233" t="s">
        <v>70</v>
      </c>
      <c r="D18233" t="s">
        <v>358</v>
      </c>
      <c r="E18233" s="5">
        <v>45383</v>
      </c>
    </row>
    <row r="18234" spans="1:5" x14ac:dyDescent="0.25">
      <c r="A18234">
        <v>832015342</v>
      </c>
      <c r="B18234" t="s">
        <v>20</v>
      </c>
      <c r="C18234" t="s">
        <v>70</v>
      </c>
      <c r="D18234" t="s">
        <v>358</v>
      </c>
      <c r="E18234" s="5">
        <v>45383</v>
      </c>
    </row>
    <row r="18235" spans="1:5" x14ac:dyDescent="0.25">
      <c r="A18235">
        <v>930033170</v>
      </c>
      <c r="B18235" t="s">
        <v>20</v>
      </c>
      <c r="C18235" t="s">
        <v>70</v>
      </c>
      <c r="D18235" t="s">
        <v>358</v>
      </c>
      <c r="E18235" s="5">
        <v>45383</v>
      </c>
    </row>
    <row r="18236" spans="1:5" x14ac:dyDescent="0.25">
      <c r="A18236">
        <v>820393422</v>
      </c>
      <c r="B18236" t="s">
        <v>12</v>
      </c>
      <c r="C18236" t="s">
        <v>37</v>
      </c>
      <c r="D18236" t="s">
        <v>359</v>
      </c>
      <c r="E18236" s="5">
        <v>45383</v>
      </c>
    </row>
    <row r="18237" spans="1:5" x14ac:dyDescent="0.25">
      <c r="A18237">
        <v>887454752</v>
      </c>
      <c r="B18237" t="s">
        <v>12</v>
      </c>
      <c r="C18237" t="s">
        <v>37</v>
      </c>
      <c r="D18237" t="s">
        <v>359</v>
      </c>
      <c r="E18237" s="5">
        <v>45383</v>
      </c>
    </row>
    <row r="18238" spans="1:5" x14ac:dyDescent="0.25">
      <c r="A18238">
        <v>915016952</v>
      </c>
      <c r="B18238" t="s">
        <v>12</v>
      </c>
      <c r="C18238" t="s">
        <v>37</v>
      </c>
      <c r="D18238" t="s">
        <v>359</v>
      </c>
      <c r="E18238" s="5">
        <v>45383</v>
      </c>
    </row>
    <row r="18239" spans="1:5" x14ac:dyDescent="0.25">
      <c r="A18239">
        <v>922851980</v>
      </c>
      <c r="B18239" t="s">
        <v>12</v>
      </c>
      <c r="C18239" t="s">
        <v>37</v>
      </c>
      <c r="D18239" t="s">
        <v>359</v>
      </c>
      <c r="E18239" s="5">
        <v>45383</v>
      </c>
    </row>
    <row r="18240" spans="1:5" x14ac:dyDescent="0.25">
      <c r="A18240">
        <v>926367684</v>
      </c>
      <c r="B18240" t="s">
        <v>12</v>
      </c>
      <c r="C18240" t="s">
        <v>37</v>
      </c>
      <c r="D18240" t="s">
        <v>359</v>
      </c>
      <c r="E18240" s="5">
        <v>45383</v>
      </c>
    </row>
    <row r="18241" spans="1:5" x14ac:dyDescent="0.25">
      <c r="A18241">
        <v>927385651</v>
      </c>
      <c r="B18241" t="s">
        <v>12</v>
      </c>
      <c r="C18241" t="s">
        <v>37</v>
      </c>
      <c r="D18241" t="s">
        <v>359</v>
      </c>
      <c r="E18241" s="5">
        <v>45383</v>
      </c>
    </row>
    <row r="18242" spans="1:5" x14ac:dyDescent="0.25">
      <c r="A18242">
        <v>916702280</v>
      </c>
      <c r="B18242" t="s">
        <v>15</v>
      </c>
      <c r="C18242" t="s">
        <v>37</v>
      </c>
      <c r="D18242" t="s">
        <v>359</v>
      </c>
      <c r="E18242" s="5">
        <v>45383</v>
      </c>
    </row>
    <row r="18243" spans="1:5" x14ac:dyDescent="0.25">
      <c r="A18243">
        <v>918778241</v>
      </c>
      <c r="B18243" t="s">
        <v>15</v>
      </c>
      <c r="C18243" t="s">
        <v>37</v>
      </c>
      <c r="D18243" t="s">
        <v>359</v>
      </c>
      <c r="E18243" s="5">
        <v>45383</v>
      </c>
    </row>
    <row r="18244" spans="1:5" x14ac:dyDescent="0.25">
      <c r="A18244">
        <v>920403344</v>
      </c>
      <c r="B18244" t="s">
        <v>15</v>
      </c>
      <c r="C18244" t="s">
        <v>37</v>
      </c>
      <c r="D18244" t="s">
        <v>359</v>
      </c>
      <c r="E18244" s="5">
        <v>45383</v>
      </c>
    </row>
    <row r="18245" spans="1:5" x14ac:dyDescent="0.25">
      <c r="A18245">
        <v>922058873</v>
      </c>
      <c r="B18245" t="s">
        <v>15</v>
      </c>
      <c r="C18245" t="s">
        <v>37</v>
      </c>
      <c r="D18245" t="s">
        <v>359</v>
      </c>
      <c r="E18245" s="5">
        <v>45383</v>
      </c>
    </row>
    <row r="18246" spans="1:5" x14ac:dyDescent="0.25">
      <c r="A18246">
        <v>922381712</v>
      </c>
      <c r="B18246" t="s">
        <v>15</v>
      </c>
      <c r="C18246" t="s">
        <v>37</v>
      </c>
      <c r="D18246" t="s">
        <v>359</v>
      </c>
      <c r="E18246" s="5">
        <v>45383</v>
      </c>
    </row>
    <row r="18247" spans="1:5" x14ac:dyDescent="0.25">
      <c r="A18247">
        <v>922982570</v>
      </c>
      <c r="B18247" t="s">
        <v>15</v>
      </c>
      <c r="C18247" t="s">
        <v>37</v>
      </c>
      <c r="D18247" t="s">
        <v>359</v>
      </c>
      <c r="E18247" s="5">
        <v>45383</v>
      </c>
    </row>
    <row r="18248" spans="1:5" x14ac:dyDescent="0.25">
      <c r="A18248">
        <v>923595872</v>
      </c>
      <c r="B18248" t="s">
        <v>15</v>
      </c>
      <c r="C18248" t="s">
        <v>37</v>
      </c>
      <c r="D18248" t="s">
        <v>359</v>
      </c>
      <c r="E18248" s="5">
        <v>45383</v>
      </c>
    </row>
    <row r="18249" spans="1:5" x14ac:dyDescent="0.25">
      <c r="A18249">
        <v>925266280</v>
      </c>
      <c r="B18249" t="s">
        <v>15</v>
      </c>
      <c r="C18249" t="s">
        <v>37</v>
      </c>
      <c r="D18249" t="s">
        <v>359</v>
      </c>
      <c r="E18249" s="5">
        <v>45383</v>
      </c>
    </row>
    <row r="18250" spans="1:5" x14ac:dyDescent="0.25">
      <c r="A18250">
        <v>925549339</v>
      </c>
      <c r="B18250" t="s">
        <v>15</v>
      </c>
      <c r="C18250" t="s">
        <v>37</v>
      </c>
      <c r="D18250" t="s">
        <v>359</v>
      </c>
      <c r="E18250" s="5">
        <v>45383</v>
      </c>
    </row>
    <row r="18251" spans="1:5" x14ac:dyDescent="0.25">
      <c r="A18251">
        <v>926565648</v>
      </c>
      <c r="B18251" t="s">
        <v>15</v>
      </c>
      <c r="C18251" t="s">
        <v>37</v>
      </c>
      <c r="D18251" t="s">
        <v>359</v>
      </c>
      <c r="E18251" s="5">
        <v>45383</v>
      </c>
    </row>
    <row r="18252" spans="1:5" x14ac:dyDescent="0.25">
      <c r="A18252">
        <v>929452542</v>
      </c>
      <c r="B18252" t="s">
        <v>15</v>
      </c>
      <c r="C18252" t="s">
        <v>37</v>
      </c>
      <c r="D18252" t="s">
        <v>359</v>
      </c>
      <c r="E18252" s="5">
        <v>45383</v>
      </c>
    </row>
    <row r="18253" spans="1:5" x14ac:dyDescent="0.25">
      <c r="A18253">
        <v>930131881</v>
      </c>
      <c r="B18253" t="s">
        <v>15</v>
      </c>
      <c r="C18253" t="s">
        <v>37</v>
      </c>
      <c r="D18253" t="s">
        <v>359</v>
      </c>
      <c r="E18253" s="5">
        <v>45383</v>
      </c>
    </row>
    <row r="18254" spans="1:5" x14ac:dyDescent="0.25">
      <c r="A18254">
        <v>931834592</v>
      </c>
      <c r="B18254" t="s">
        <v>15</v>
      </c>
      <c r="C18254" t="s">
        <v>37</v>
      </c>
      <c r="D18254" t="s">
        <v>359</v>
      </c>
      <c r="E18254" s="5">
        <v>45383</v>
      </c>
    </row>
    <row r="18255" spans="1:5" x14ac:dyDescent="0.25">
      <c r="A18255">
        <v>933295699</v>
      </c>
      <c r="B18255" t="s">
        <v>15</v>
      </c>
      <c r="C18255" t="s">
        <v>37</v>
      </c>
      <c r="D18255" t="s">
        <v>359</v>
      </c>
      <c r="E18255" s="5">
        <v>45383</v>
      </c>
    </row>
    <row r="18256" spans="1:5" x14ac:dyDescent="0.25">
      <c r="A18256">
        <v>993285374</v>
      </c>
      <c r="B18256" t="s">
        <v>15</v>
      </c>
      <c r="C18256" t="s">
        <v>37</v>
      </c>
      <c r="D18256" t="s">
        <v>359</v>
      </c>
      <c r="E18256" s="5">
        <v>45383</v>
      </c>
    </row>
    <row r="18257" spans="1:5" x14ac:dyDescent="0.25">
      <c r="A18257">
        <v>895521302</v>
      </c>
      <c r="B18257" t="s">
        <v>16</v>
      </c>
      <c r="C18257" t="s">
        <v>37</v>
      </c>
      <c r="D18257" t="s">
        <v>359</v>
      </c>
      <c r="E18257" s="5">
        <v>45383</v>
      </c>
    </row>
    <row r="18258" spans="1:5" x14ac:dyDescent="0.25">
      <c r="A18258">
        <v>921900902</v>
      </c>
      <c r="B18258" t="s">
        <v>16</v>
      </c>
      <c r="C18258" t="s">
        <v>37</v>
      </c>
      <c r="D18258" t="s">
        <v>359</v>
      </c>
      <c r="E18258" s="5">
        <v>45383</v>
      </c>
    </row>
    <row r="18259" spans="1:5" x14ac:dyDescent="0.25">
      <c r="A18259">
        <v>989688553</v>
      </c>
      <c r="B18259" t="s">
        <v>16</v>
      </c>
      <c r="C18259" t="s">
        <v>37</v>
      </c>
      <c r="D18259" t="s">
        <v>359</v>
      </c>
      <c r="E18259" s="5">
        <v>45383</v>
      </c>
    </row>
    <row r="18260" spans="1:5" x14ac:dyDescent="0.25">
      <c r="A18260">
        <v>831563842</v>
      </c>
      <c r="B18260" t="s">
        <v>20</v>
      </c>
      <c r="C18260" t="s">
        <v>37</v>
      </c>
      <c r="D18260" t="s">
        <v>359</v>
      </c>
      <c r="E18260" s="5">
        <v>45383</v>
      </c>
    </row>
    <row r="18261" spans="1:5" x14ac:dyDescent="0.25">
      <c r="A18261">
        <v>931563904</v>
      </c>
      <c r="B18261" t="s">
        <v>20</v>
      </c>
      <c r="C18261" t="s">
        <v>37</v>
      </c>
      <c r="D18261" t="s">
        <v>359</v>
      </c>
      <c r="E18261" s="5">
        <v>45383</v>
      </c>
    </row>
    <row r="18262" spans="1:5" x14ac:dyDescent="0.25">
      <c r="A18262">
        <v>931563920</v>
      </c>
      <c r="B18262" t="s">
        <v>20</v>
      </c>
      <c r="C18262" t="s">
        <v>37</v>
      </c>
      <c r="D18262" t="s">
        <v>359</v>
      </c>
      <c r="E18262" s="5">
        <v>45383</v>
      </c>
    </row>
    <row r="18263" spans="1:5" x14ac:dyDescent="0.25">
      <c r="A18263">
        <v>931626000</v>
      </c>
      <c r="B18263" t="s">
        <v>20</v>
      </c>
      <c r="C18263" t="s">
        <v>37</v>
      </c>
      <c r="D18263" t="s">
        <v>359</v>
      </c>
      <c r="E18263" s="5">
        <v>45383</v>
      </c>
    </row>
    <row r="18264" spans="1:5" x14ac:dyDescent="0.25">
      <c r="A18264">
        <v>931801503</v>
      </c>
      <c r="B18264" t="s">
        <v>20</v>
      </c>
      <c r="C18264" t="s">
        <v>37</v>
      </c>
      <c r="D18264" t="s">
        <v>359</v>
      </c>
      <c r="E18264" s="5">
        <v>45383</v>
      </c>
    </row>
    <row r="18265" spans="1:5" x14ac:dyDescent="0.25">
      <c r="A18265">
        <v>931957988</v>
      </c>
      <c r="B18265" t="s">
        <v>20</v>
      </c>
      <c r="C18265" t="s">
        <v>37</v>
      </c>
      <c r="D18265" t="s">
        <v>359</v>
      </c>
      <c r="E18265" s="5">
        <v>45383</v>
      </c>
    </row>
    <row r="18266" spans="1:5" x14ac:dyDescent="0.25">
      <c r="A18266">
        <v>927769514</v>
      </c>
      <c r="B18266" t="s">
        <v>10</v>
      </c>
      <c r="C18266" t="s">
        <v>37</v>
      </c>
      <c r="D18266" t="s">
        <v>359</v>
      </c>
      <c r="E18266" s="5">
        <v>45383</v>
      </c>
    </row>
    <row r="18267" spans="1:5" x14ac:dyDescent="0.25">
      <c r="A18267">
        <v>995367645</v>
      </c>
      <c r="B18267" t="s">
        <v>55</v>
      </c>
      <c r="C18267" t="s">
        <v>37</v>
      </c>
      <c r="D18267" t="s">
        <v>359</v>
      </c>
      <c r="E18267" s="5">
        <v>45383</v>
      </c>
    </row>
    <row r="18268" spans="1:5" x14ac:dyDescent="0.25">
      <c r="A18268">
        <v>946949175</v>
      </c>
      <c r="B18268" t="s">
        <v>12</v>
      </c>
      <c r="C18268" t="s">
        <v>29</v>
      </c>
      <c r="D18268" t="s">
        <v>393</v>
      </c>
      <c r="E18268" s="5">
        <v>45383</v>
      </c>
    </row>
    <row r="18269" spans="1:5" x14ac:dyDescent="0.25">
      <c r="A18269">
        <v>931363042</v>
      </c>
      <c r="B18269" t="s">
        <v>15</v>
      </c>
      <c r="C18269" t="s">
        <v>29</v>
      </c>
      <c r="D18269" t="s">
        <v>393</v>
      </c>
      <c r="E18269" s="5">
        <v>45383</v>
      </c>
    </row>
    <row r="18270" spans="1:5" x14ac:dyDescent="0.25">
      <c r="A18270">
        <v>928541878</v>
      </c>
      <c r="B18270" t="s">
        <v>109</v>
      </c>
      <c r="C18270" t="s">
        <v>29</v>
      </c>
      <c r="D18270" t="s">
        <v>393</v>
      </c>
      <c r="E18270" s="5">
        <v>45383</v>
      </c>
    </row>
    <row r="18271" spans="1:5" x14ac:dyDescent="0.25">
      <c r="A18271">
        <v>923133208</v>
      </c>
      <c r="B18271" t="s">
        <v>12</v>
      </c>
      <c r="C18271" t="s">
        <v>21</v>
      </c>
      <c r="D18271" t="s">
        <v>394</v>
      </c>
      <c r="E18271" s="5">
        <v>45383</v>
      </c>
    </row>
    <row r="18272" spans="1:5" x14ac:dyDescent="0.25">
      <c r="A18272">
        <v>912333698</v>
      </c>
      <c r="B18272" t="s">
        <v>15</v>
      </c>
      <c r="C18272" t="s">
        <v>21</v>
      </c>
      <c r="D18272" t="s">
        <v>394</v>
      </c>
      <c r="E18272" s="5">
        <v>45383</v>
      </c>
    </row>
    <row r="18273" spans="1:5" x14ac:dyDescent="0.25">
      <c r="A18273">
        <v>931985655</v>
      </c>
      <c r="B18273" t="s">
        <v>20</v>
      </c>
      <c r="C18273" t="s">
        <v>21</v>
      </c>
      <c r="D18273" t="s">
        <v>394</v>
      </c>
      <c r="E18273" s="5">
        <v>45383</v>
      </c>
    </row>
    <row r="18274" spans="1:5" x14ac:dyDescent="0.25">
      <c r="A18274">
        <v>971363797</v>
      </c>
      <c r="B18274" t="s">
        <v>15</v>
      </c>
      <c r="C18274" t="s">
        <v>24</v>
      </c>
      <c r="D18274" t="s">
        <v>360</v>
      </c>
      <c r="E18274" s="5">
        <v>45383</v>
      </c>
    </row>
    <row r="18275" spans="1:5" x14ac:dyDescent="0.25">
      <c r="A18275">
        <v>984874790</v>
      </c>
      <c r="B18275" t="s">
        <v>15</v>
      </c>
      <c r="C18275" t="s">
        <v>24</v>
      </c>
      <c r="D18275" t="s">
        <v>360</v>
      </c>
      <c r="E18275" s="5">
        <v>45383</v>
      </c>
    </row>
    <row r="18276" spans="1:5" x14ac:dyDescent="0.25">
      <c r="A18276">
        <v>817112412</v>
      </c>
      <c r="B18276" t="s">
        <v>12</v>
      </c>
      <c r="C18276" t="s">
        <v>32</v>
      </c>
      <c r="D18276" t="s">
        <v>361</v>
      </c>
      <c r="E18276" s="5">
        <v>45383</v>
      </c>
    </row>
    <row r="18277" spans="1:5" x14ac:dyDescent="0.25">
      <c r="A18277">
        <v>926197983</v>
      </c>
      <c r="B18277" t="s">
        <v>12</v>
      </c>
      <c r="C18277" t="s">
        <v>32</v>
      </c>
      <c r="D18277" t="s">
        <v>361</v>
      </c>
      <c r="E18277" s="5">
        <v>45383</v>
      </c>
    </row>
    <row r="18278" spans="1:5" x14ac:dyDescent="0.25">
      <c r="A18278">
        <v>927419629</v>
      </c>
      <c r="B18278" t="s">
        <v>12</v>
      </c>
      <c r="C18278" t="s">
        <v>32</v>
      </c>
      <c r="D18278" t="s">
        <v>361</v>
      </c>
      <c r="E18278" s="5">
        <v>45383</v>
      </c>
    </row>
    <row r="18279" spans="1:5" x14ac:dyDescent="0.25">
      <c r="A18279">
        <v>930979902</v>
      </c>
      <c r="B18279" t="s">
        <v>12</v>
      </c>
      <c r="C18279" t="s">
        <v>32</v>
      </c>
      <c r="D18279" t="s">
        <v>361</v>
      </c>
      <c r="E18279" s="5">
        <v>45383</v>
      </c>
    </row>
    <row r="18280" spans="1:5" x14ac:dyDescent="0.25">
      <c r="A18280">
        <v>934236114</v>
      </c>
      <c r="B18280" t="s">
        <v>12</v>
      </c>
      <c r="C18280" t="s">
        <v>32</v>
      </c>
      <c r="D18280" t="s">
        <v>361</v>
      </c>
      <c r="E18280" s="5">
        <v>45383</v>
      </c>
    </row>
    <row r="18281" spans="1:5" x14ac:dyDescent="0.25">
      <c r="A18281">
        <v>921501641</v>
      </c>
      <c r="B18281" t="s">
        <v>15</v>
      </c>
      <c r="C18281" t="s">
        <v>32</v>
      </c>
      <c r="D18281" t="s">
        <v>361</v>
      </c>
      <c r="E18281" s="5">
        <v>45383</v>
      </c>
    </row>
    <row r="18282" spans="1:5" x14ac:dyDescent="0.25">
      <c r="A18282">
        <v>923987355</v>
      </c>
      <c r="B18282" t="s">
        <v>15</v>
      </c>
      <c r="C18282" t="s">
        <v>32</v>
      </c>
      <c r="D18282" t="s">
        <v>361</v>
      </c>
      <c r="E18282" s="5">
        <v>45383</v>
      </c>
    </row>
    <row r="18283" spans="1:5" x14ac:dyDescent="0.25">
      <c r="A18283">
        <v>926962450</v>
      </c>
      <c r="B18283" t="s">
        <v>15</v>
      </c>
      <c r="C18283" t="s">
        <v>32</v>
      </c>
      <c r="D18283" t="s">
        <v>361</v>
      </c>
      <c r="E18283" s="5">
        <v>45383</v>
      </c>
    </row>
    <row r="18284" spans="1:5" x14ac:dyDescent="0.25">
      <c r="A18284">
        <v>929497422</v>
      </c>
      <c r="B18284" t="s">
        <v>15</v>
      </c>
      <c r="C18284" t="s">
        <v>32</v>
      </c>
      <c r="D18284" t="s">
        <v>361</v>
      </c>
      <c r="E18284" s="5">
        <v>45383</v>
      </c>
    </row>
    <row r="18285" spans="1:5" x14ac:dyDescent="0.25">
      <c r="A18285">
        <v>931110330</v>
      </c>
      <c r="B18285" t="s">
        <v>15</v>
      </c>
      <c r="C18285" t="s">
        <v>32</v>
      </c>
      <c r="D18285" t="s">
        <v>361</v>
      </c>
      <c r="E18285" s="5">
        <v>45383</v>
      </c>
    </row>
    <row r="18286" spans="1:5" x14ac:dyDescent="0.25">
      <c r="A18286">
        <v>931421530</v>
      </c>
      <c r="B18286" t="s">
        <v>15</v>
      </c>
      <c r="C18286" t="s">
        <v>32</v>
      </c>
      <c r="D18286" t="s">
        <v>361</v>
      </c>
      <c r="E18286" s="5">
        <v>45383</v>
      </c>
    </row>
    <row r="18287" spans="1:5" x14ac:dyDescent="0.25">
      <c r="A18287">
        <v>933299902</v>
      </c>
      <c r="B18287" t="s">
        <v>15</v>
      </c>
      <c r="C18287" t="s">
        <v>32</v>
      </c>
      <c r="D18287" t="s">
        <v>361</v>
      </c>
      <c r="E18287" s="5">
        <v>45383</v>
      </c>
    </row>
    <row r="18288" spans="1:5" x14ac:dyDescent="0.25">
      <c r="A18288">
        <v>969221977</v>
      </c>
      <c r="B18288" t="s">
        <v>15</v>
      </c>
      <c r="C18288" t="s">
        <v>32</v>
      </c>
      <c r="D18288" t="s">
        <v>361</v>
      </c>
      <c r="E18288" s="5">
        <v>45383</v>
      </c>
    </row>
    <row r="18289" spans="1:5" x14ac:dyDescent="0.25">
      <c r="A18289">
        <v>988629790</v>
      </c>
      <c r="B18289" t="s">
        <v>15</v>
      </c>
      <c r="C18289" t="s">
        <v>32</v>
      </c>
      <c r="D18289" t="s">
        <v>361</v>
      </c>
      <c r="E18289" s="5">
        <v>45383</v>
      </c>
    </row>
    <row r="18290" spans="1:5" x14ac:dyDescent="0.25">
      <c r="A18290">
        <v>996347702</v>
      </c>
      <c r="B18290" t="s">
        <v>15</v>
      </c>
      <c r="C18290" t="s">
        <v>32</v>
      </c>
      <c r="D18290" t="s">
        <v>361</v>
      </c>
      <c r="E18290" s="5">
        <v>45383</v>
      </c>
    </row>
    <row r="18291" spans="1:5" x14ac:dyDescent="0.25">
      <c r="A18291">
        <v>929743210</v>
      </c>
      <c r="B18291" t="s">
        <v>20</v>
      </c>
      <c r="C18291" t="s">
        <v>32</v>
      </c>
      <c r="D18291" t="s">
        <v>361</v>
      </c>
      <c r="E18291" s="5">
        <v>45383</v>
      </c>
    </row>
    <row r="18292" spans="1:5" x14ac:dyDescent="0.25">
      <c r="A18292">
        <v>931136178</v>
      </c>
      <c r="B18292" t="s">
        <v>20</v>
      </c>
      <c r="C18292" t="s">
        <v>32</v>
      </c>
      <c r="D18292" t="s">
        <v>361</v>
      </c>
      <c r="E18292" s="5">
        <v>45383</v>
      </c>
    </row>
    <row r="18293" spans="1:5" x14ac:dyDescent="0.25">
      <c r="A18293">
        <v>931587250</v>
      </c>
      <c r="B18293" t="s">
        <v>20</v>
      </c>
      <c r="C18293" t="s">
        <v>32</v>
      </c>
      <c r="D18293" t="s">
        <v>361</v>
      </c>
      <c r="E18293" s="5">
        <v>45383</v>
      </c>
    </row>
    <row r="18294" spans="1:5" x14ac:dyDescent="0.25">
      <c r="A18294">
        <v>931893718</v>
      </c>
      <c r="B18294" t="s">
        <v>20</v>
      </c>
      <c r="C18294" t="s">
        <v>32</v>
      </c>
      <c r="D18294" t="s">
        <v>361</v>
      </c>
      <c r="E18294" s="5">
        <v>45383</v>
      </c>
    </row>
    <row r="18295" spans="1:5" x14ac:dyDescent="0.25">
      <c r="A18295">
        <v>931893769</v>
      </c>
      <c r="B18295" t="s">
        <v>20</v>
      </c>
      <c r="C18295" t="s">
        <v>32</v>
      </c>
      <c r="D18295" t="s">
        <v>361</v>
      </c>
      <c r="E18295" s="5">
        <v>45383</v>
      </c>
    </row>
    <row r="18296" spans="1:5" x14ac:dyDescent="0.25">
      <c r="A18296">
        <v>999661556</v>
      </c>
      <c r="B18296" t="s">
        <v>23</v>
      </c>
      <c r="C18296" t="s">
        <v>21</v>
      </c>
      <c r="D18296" t="s">
        <v>363</v>
      </c>
      <c r="E18296" s="5">
        <v>45383</v>
      </c>
    </row>
    <row r="18297" spans="1:5" x14ac:dyDescent="0.25">
      <c r="A18297">
        <v>831467142</v>
      </c>
      <c r="B18297" t="s">
        <v>15</v>
      </c>
      <c r="C18297" t="s">
        <v>21</v>
      </c>
      <c r="D18297" t="s">
        <v>363</v>
      </c>
      <c r="E18297" s="5">
        <v>45383</v>
      </c>
    </row>
    <row r="18298" spans="1:5" x14ac:dyDescent="0.25">
      <c r="A18298">
        <v>870098502</v>
      </c>
      <c r="B18298" t="s">
        <v>15</v>
      </c>
      <c r="C18298" t="s">
        <v>21</v>
      </c>
      <c r="D18298" t="s">
        <v>363</v>
      </c>
      <c r="E18298" s="5">
        <v>45383</v>
      </c>
    </row>
    <row r="18299" spans="1:5" x14ac:dyDescent="0.25">
      <c r="A18299">
        <v>932695316</v>
      </c>
      <c r="B18299" t="s">
        <v>15</v>
      </c>
      <c r="C18299" t="s">
        <v>21</v>
      </c>
      <c r="D18299" t="s">
        <v>363</v>
      </c>
      <c r="E18299" s="5">
        <v>45383</v>
      </c>
    </row>
    <row r="18300" spans="1:5" x14ac:dyDescent="0.25">
      <c r="A18300">
        <v>937374720</v>
      </c>
      <c r="B18300" t="s">
        <v>15</v>
      </c>
      <c r="C18300" t="s">
        <v>21</v>
      </c>
      <c r="D18300" t="s">
        <v>363</v>
      </c>
      <c r="E18300" s="5">
        <v>45383</v>
      </c>
    </row>
    <row r="18301" spans="1:5" x14ac:dyDescent="0.25">
      <c r="A18301">
        <v>952669281</v>
      </c>
      <c r="B18301" t="s">
        <v>15</v>
      </c>
      <c r="C18301" t="s">
        <v>21</v>
      </c>
      <c r="D18301" t="s">
        <v>363</v>
      </c>
      <c r="E18301" s="5">
        <v>45383</v>
      </c>
    </row>
    <row r="18302" spans="1:5" x14ac:dyDescent="0.25">
      <c r="A18302">
        <v>969247798</v>
      </c>
      <c r="B18302" t="s">
        <v>15</v>
      </c>
      <c r="C18302" t="s">
        <v>21</v>
      </c>
      <c r="D18302" t="s">
        <v>363</v>
      </c>
      <c r="E18302" s="5">
        <v>45383</v>
      </c>
    </row>
    <row r="18303" spans="1:5" x14ac:dyDescent="0.25">
      <c r="A18303">
        <v>969897091</v>
      </c>
      <c r="B18303" t="s">
        <v>15</v>
      </c>
      <c r="C18303" t="s">
        <v>21</v>
      </c>
      <c r="D18303" t="s">
        <v>363</v>
      </c>
      <c r="E18303" s="5">
        <v>45383</v>
      </c>
    </row>
    <row r="18304" spans="1:5" x14ac:dyDescent="0.25">
      <c r="A18304">
        <v>970379282</v>
      </c>
      <c r="B18304" t="s">
        <v>15</v>
      </c>
      <c r="C18304" t="s">
        <v>21</v>
      </c>
      <c r="D18304" t="s">
        <v>363</v>
      </c>
      <c r="E18304" s="5">
        <v>45383</v>
      </c>
    </row>
    <row r="18305" spans="1:5" x14ac:dyDescent="0.25">
      <c r="A18305">
        <v>931544616</v>
      </c>
      <c r="B18305" t="s">
        <v>20</v>
      </c>
      <c r="C18305" t="s">
        <v>21</v>
      </c>
      <c r="D18305" t="s">
        <v>363</v>
      </c>
      <c r="E18305" s="5">
        <v>45383</v>
      </c>
    </row>
    <row r="18306" spans="1:5" x14ac:dyDescent="0.25">
      <c r="A18306">
        <v>816205182</v>
      </c>
      <c r="B18306" t="s">
        <v>10</v>
      </c>
      <c r="E18306" s="5">
        <v>45413</v>
      </c>
    </row>
    <row r="18307" spans="1:5" x14ac:dyDescent="0.25">
      <c r="A18307">
        <v>823694792</v>
      </c>
      <c r="B18307" t="s">
        <v>10</v>
      </c>
      <c r="E18307" s="5">
        <v>45413</v>
      </c>
    </row>
    <row r="18308" spans="1:5" x14ac:dyDescent="0.25">
      <c r="A18308">
        <v>826713232</v>
      </c>
      <c r="B18308" t="s">
        <v>10</v>
      </c>
      <c r="E18308" s="5">
        <v>45413</v>
      </c>
    </row>
    <row r="18309" spans="1:5" x14ac:dyDescent="0.25">
      <c r="A18309">
        <v>898601102</v>
      </c>
      <c r="B18309" t="s">
        <v>10</v>
      </c>
      <c r="E18309" s="5">
        <v>45413</v>
      </c>
    </row>
    <row r="18310" spans="1:5" x14ac:dyDescent="0.25">
      <c r="A18310">
        <v>911662736</v>
      </c>
      <c r="B18310" t="s">
        <v>10</v>
      </c>
      <c r="E18310" s="5">
        <v>45413</v>
      </c>
    </row>
    <row r="18311" spans="1:5" x14ac:dyDescent="0.25">
      <c r="A18311">
        <v>912387682</v>
      </c>
      <c r="B18311" t="s">
        <v>10</v>
      </c>
      <c r="E18311" s="5">
        <v>45413</v>
      </c>
    </row>
    <row r="18312" spans="1:5" x14ac:dyDescent="0.25">
      <c r="A18312">
        <v>914860091</v>
      </c>
      <c r="B18312" t="s">
        <v>10</v>
      </c>
      <c r="E18312" s="5">
        <v>45413</v>
      </c>
    </row>
    <row r="18313" spans="1:5" x14ac:dyDescent="0.25">
      <c r="A18313">
        <v>915428193</v>
      </c>
      <c r="B18313" t="s">
        <v>10</v>
      </c>
      <c r="E18313" s="5">
        <v>45413</v>
      </c>
    </row>
    <row r="18314" spans="1:5" x14ac:dyDescent="0.25">
      <c r="A18314">
        <v>916312539</v>
      </c>
      <c r="B18314" t="s">
        <v>10</v>
      </c>
      <c r="E18314" s="5">
        <v>45413</v>
      </c>
    </row>
    <row r="18315" spans="1:5" x14ac:dyDescent="0.25">
      <c r="A18315">
        <v>916676476</v>
      </c>
      <c r="B18315" t="s">
        <v>10</v>
      </c>
      <c r="E18315" s="5">
        <v>45413</v>
      </c>
    </row>
    <row r="18316" spans="1:5" x14ac:dyDescent="0.25">
      <c r="A18316">
        <v>916903189</v>
      </c>
      <c r="B18316" t="s">
        <v>10</v>
      </c>
      <c r="E18316" s="5">
        <v>45413</v>
      </c>
    </row>
    <row r="18317" spans="1:5" x14ac:dyDescent="0.25">
      <c r="A18317">
        <v>917111375</v>
      </c>
      <c r="B18317" t="s">
        <v>10</v>
      </c>
      <c r="E18317" s="5">
        <v>45413</v>
      </c>
    </row>
    <row r="18318" spans="1:5" x14ac:dyDescent="0.25">
      <c r="A18318">
        <v>917649855</v>
      </c>
      <c r="B18318" t="s">
        <v>10</v>
      </c>
      <c r="E18318" s="5">
        <v>45413</v>
      </c>
    </row>
    <row r="18319" spans="1:5" x14ac:dyDescent="0.25">
      <c r="A18319">
        <v>918426213</v>
      </c>
      <c r="B18319" t="s">
        <v>10</v>
      </c>
      <c r="E18319" s="5">
        <v>45413</v>
      </c>
    </row>
    <row r="18320" spans="1:5" x14ac:dyDescent="0.25">
      <c r="A18320">
        <v>919801034</v>
      </c>
      <c r="B18320" t="s">
        <v>10</v>
      </c>
      <c r="E18320" s="5">
        <v>45413</v>
      </c>
    </row>
    <row r="18321" spans="1:5" x14ac:dyDescent="0.25">
      <c r="A18321">
        <v>919943300</v>
      </c>
      <c r="B18321" t="s">
        <v>10</v>
      </c>
      <c r="E18321" s="5">
        <v>45413</v>
      </c>
    </row>
    <row r="18322" spans="1:5" x14ac:dyDescent="0.25">
      <c r="A18322">
        <v>920050271</v>
      </c>
      <c r="B18322" t="s">
        <v>10</v>
      </c>
      <c r="E18322" s="5">
        <v>45413</v>
      </c>
    </row>
    <row r="18323" spans="1:5" x14ac:dyDescent="0.25">
      <c r="A18323">
        <v>921671725</v>
      </c>
      <c r="B18323" t="s">
        <v>10</v>
      </c>
      <c r="E18323" s="5">
        <v>45413</v>
      </c>
    </row>
    <row r="18324" spans="1:5" x14ac:dyDescent="0.25">
      <c r="A18324">
        <v>921716028</v>
      </c>
      <c r="B18324" t="s">
        <v>10</v>
      </c>
      <c r="E18324" s="5">
        <v>45413</v>
      </c>
    </row>
    <row r="18325" spans="1:5" x14ac:dyDescent="0.25">
      <c r="A18325">
        <v>921885296</v>
      </c>
      <c r="B18325" t="s">
        <v>10</v>
      </c>
      <c r="E18325" s="5">
        <v>45413</v>
      </c>
    </row>
    <row r="18326" spans="1:5" x14ac:dyDescent="0.25">
      <c r="A18326">
        <v>922162409</v>
      </c>
      <c r="B18326" t="s">
        <v>10</v>
      </c>
      <c r="E18326" s="5">
        <v>45413</v>
      </c>
    </row>
    <row r="18327" spans="1:5" x14ac:dyDescent="0.25">
      <c r="A18327">
        <v>922162433</v>
      </c>
      <c r="B18327" t="s">
        <v>10</v>
      </c>
      <c r="E18327" s="5">
        <v>45413</v>
      </c>
    </row>
    <row r="18328" spans="1:5" x14ac:dyDescent="0.25">
      <c r="A18328">
        <v>923108181</v>
      </c>
      <c r="B18328" t="s">
        <v>10</v>
      </c>
      <c r="E18328" s="5">
        <v>45413</v>
      </c>
    </row>
    <row r="18329" spans="1:5" x14ac:dyDescent="0.25">
      <c r="A18329">
        <v>923491856</v>
      </c>
      <c r="B18329" t="s">
        <v>10</v>
      </c>
      <c r="E18329" s="5">
        <v>45413</v>
      </c>
    </row>
    <row r="18330" spans="1:5" x14ac:dyDescent="0.25">
      <c r="A18330">
        <v>923615644</v>
      </c>
      <c r="B18330" t="s">
        <v>10</v>
      </c>
      <c r="E18330" s="5">
        <v>45413</v>
      </c>
    </row>
    <row r="18331" spans="1:5" x14ac:dyDescent="0.25">
      <c r="A18331">
        <v>923694013</v>
      </c>
      <c r="B18331" t="s">
        <v>10</v>
      </c>
      <c r="E18331" s="5">
        <v>45413</v>
      </c>
    </row>
    <row r="18332" spans="1:5" x14ac:dyDescent="0.25">
      <c r="A18332">
        <v>924037466</v>
      </c>
      <c r="B18332" t="s">
        <v>10</v>
      </c>
      <c r="E18332" s="5">
        <v>45413</v>
      </c>
    </row>
    <row r="18333" spans="1:5" x14ac:dyDescent="0.25">
      <c r="A18333">
        <v>924315369</v>
      </c>
      <c r="B18333" t="s">
        <v>10</v>
      </c>
      <c r="E18333" s="5">
        <v>45413</v>
      </c>
    </row>
    <row r="18334" spans="1:5" x14ac:dyDescent="0.25">
      <c r="A18334">
        <v>924557273</v>
      </c>
      <c r="B18334" t="s">
        <v>10</v>
      </c>
      <c r="E18334" s="5">
        <v>45413</v>
      </c>
    </row>
    <row r="18335" spans="1:5" x14ac:dyDescent="0.25">
      <c r="A18335">
        <v>925081183</v>
      </c>
      <c r="B18335" t="s">
        <v>10</v>
      </c>
      <c r="E18335" s="5">
        <v>45413</v>
      </c>
    </row>
    <row r="18336" spans="1:5" x14ac:dyDescent="0.25">
      <c r="A18336">
        <v>925352330</v>
      </c>
      <c r="B18336" t="s">
        <v>10</v>
      </c>
      <c r="E18336" s="5">
        <v>45413</v>
      </c>
    </row>
    <row r="18337" spans="1:5" x14ac:dyDescent="0.25">
      <c r="A18337">
        <v>925495042</v>
      </c>
      <c r="B18337" t="s">
        <v>10</v>
      </c>
      <c r="E18337" s="5">
        <v>45413</v>
      </c>
    </row>
    <row r="18338" spans="1:5" x14ac:dyDescent="0.25">
      <c r="A18338">
        <v>925710237</v>
      </c>
      <c r="B18338" t="s">
        <v>10</v>
      </c>
      <c r="E18338" s="5">
        <v>45413</v>
      </c>
    </row>
    <row r="18339" spans="1:5" x14ac:dyDescent="0.25">
      <c r="A18339">
        <v>926094394</v>
      </c>
      <c r="B18339" t="s">
        <v>10</v>
      </c>
      <c r="E18339" s="5">
        <v>45413</v>
      </c>
    </row>
    <row r="18340" spans="1:5" x14ac:dyDescent="0.25">
      <c r="A18340">
        <v>926401262</v>
      </c>
      <c r="B18340" t="s">
        <v>10</v>
      </c>
      <c r="E18340" s="5">
        <v>45413</v>
      </c>
    </row>
    <row r="18341" spans="1:5" x14ac:dyDescent="0.25">
      <c r="A18341">
        <v>926615890</v>
      </c>
      <c r="B18341" t="s">
        <v>10</v>
      </c>
      <c r="E18341" s="5">
        <v>45413</v>
      </c>
    </row>
    <row r="18342" spans="1:5" x14ac:dyDescent="0.25">
      <c r="A18342">
        <v>927178435</v>
      </c>
      <c r="B18342" t="s">
        <v>10</v>
      </c>
      <c r="E18342" s="5">
        <v>45413</v>
      </c>
    </row>
    <row r="18343" spans="1:5" x14ac:dyDescent="0.25">
      <c r="A18343">
        <v>927237768</v>
      </c>
      <c r="B18343" t="s">
        <v>10</v>
      </c>
      <c r="E18343" s="5">
        <v>45413</v>
      </c>
    </row>
    <row r="18344" spans="1:5" x14ac:dyDescent="0.25">
      <c r="A18344">
        <v>927326094</v>
      </c>
      <c r="B18344" t="s">
        <v>10</v>
      </c>
      <c r="E18344" s="5">
        <v>45413</v>
      </c>
    </row>
    <row r="18345" spans="1:5" x14ac:dyDescent="0.25">
      <c r="A18345">
        <v>927503751</v>
      </c>
      <c r="B18345" t="s">
        <v>10</v>
      </c>
      <c r="E18345" s="5">
        <v>45413</v>
      </c>
    </row>
    <row r="18346" spans="1:5" x14ac:dyDescent="0.25">
      <c r="A18346">
        <v>927802813</v>
      </c>
      <c r="B18346" t="s">
        <v>10</v>
      </c>
      <c r="E18346" s="5">
        <v>45413</v>
      </c>
    </row>
    <row r="18347" spans="1:5" x14ac:dyDescent="0.25">
      <c r="A18347">
        <v>927854015</v>
      </c>
      <c r="B18347" t="s">
        <v>10</v>
      </c>
      <c r="E18347" s="5">
        <v>45413</v>
      </c>
    </row>
    <row r="18348" spans="1:5" x14ac:dyDescent="0.25">
      <c r="A18348">
        <v>928261654</v>
      </c>
      <c r="B18348" t="s">
        <v>10</v>
      </c>
      <c r="E18348" s="5">
        <v>45413</v>
      </c>
    </row>
    <row r="18349" spans="1:5" x14ac:dyDescent="0.25">
      <c r="A18349">
        <v>929038703</v>
      </c>
      <c r="B18349" t="s">
        <v>10</v>
      </c>
      <c r="E18349" s="5">
        <v>45413</v>
      </c>
    </row>
    <row r="18350" spans="1:5" x14ac:dyDescent="0.25">
      <c r="A18350">
        <v>929258363</v>
      </c>
      <c r="B18350" t="s">
        <v>10</v>
      </c>
      <c r="E18350" s="5">
        <v>45413</v>
      </c>
    </row>
    <row r="18351" spans="1:5" x14ac:dyDescent="0.25">
      <c r="A18351">
        <v>929589521</v>
      </c>
      <c r="B18351" t="s">
        <v>10</v>
      </c>
      <c r="E18351" s="5">
        <v>45413</v>
      </c>
    </row>
    <row r="18352" spans="1:5" x14ac:dyDescent="0.25">
      <c r="A18352">
        <v>929622189</v>
      </c>
      <c r="B18352" t="s">
        <v>10</v>
      </c>
      <c r="E18352" s="5">
        <v>45413</v>
      </c>
    </row>
    <row r="18353" spans="1:5" x14ac:dyDescent="0.25">
      <c r="A18353">
        <v>929721438</v>
      </c>
      <c r="B18353" t="s">
        <v>10</v>
      </c>
      <c r="E18353" s="5">
        <v>45413</v>
      </c>
    </row>
    <row r="18354" spans="1:5" x14ac:dyDescent="0.25">
      <c r="A18354">
        <v>930548774</v>
      </c>
      <c r="B18354" t="s">
        <v>10</v>
      </c>
      <c r="E18354" s="5">
        <v>45413</v>
      </c>
    </row>
    <row r="18355" spans="1:5" x14ac:dyDescent="0.25">
      <c r="A18355">
        <v>930587877</v>
      </c>
      <c r="B18355" t="s">
        <v>10</v>
      </c>
      <c r="E18355" s="5">
        <v>45413</v>
      </c>
    </row>
    <row r="18356" spans="1:5" x14ac:dyDescent="0.25">
      <c r="A18356">
        <v>931108468</v>
      </c>
      <c r="B18356" t="s">
        <v>10</v>
      </c>
      <c r="E18356" s="5">
        <v>45413</v>
      </c>
    </row>
    <row r="18357" spans="1:5" x14ac:dyDescent="0.25">
      <c r="A18357">
        <v>931160222</v>
      </c>
      <c r="B18357" t="s">
        <v>10</v>
      </c>
      <c r="E18357" s="5">
        <v>45413</v>
      </c>
    </row>
    <row r="18358" spans="1:5" x14ac:dyDescent="0.25">
      <c r="A18358">
        <v>931634828</v>
      </c>
      <c r="B18358" t="s">
        <v>10</v>
      </c>
      <c r="E18358" s="5">
        <v>45413</v>
      </c>
    </row>
    <row r="18359" spans="1:5" x14ac:dyDescent="0.25">
      <c r="A18359">
        <v>932498936</v>
      </c>
      <c r="B18359" t="s">
        <v>10</v>
      </c>
      <c r="E18359" s="5">
        <v>45413</v>
      </c>
    </row>
    <row r="18360" spans="1:5" x14ac:dyDescent="0.25">
      <c r="A18360">
        <v>987318090</v>
      </c>
      <c r="B18360" t="s">
        <v>10</v>
      </c>
      <c r="E18360" s="5">
        <v>45413</v>
      </c>
    </row>
    <row r="18361" spans="1:5" x14ac:dyDescent="0.25">
      <c r="A18361">
        <v>989630938</v>
      </c>
      <c r="B18361" t="s">
        <v>10</v>
      </c>
      <c r="E18361" s="5">
        <v>45413</v>
      </c>
    </row>
    <row r="18362" spans="1:5" x14ac:dyDescent="0.25">
      <c r="A18362">
        <v>990093571</v>
      </c>
      <c r="B18362" t="s">
        <v>10</v>
      </c>
      <c r="E18362" s="5">
        <v>45413</v>
      </c>
    </row>
    <row r="18363" spans="1:5" x14ac:dyDescent="0.25">
      <c r="A18363">
        <v>994997521</v>
      </c>
      <c r="B18363" t="s">
        <v>10</v>
      </c>
      <c r="E18363" s="5">
        <v>45413</v>
      </c>
    </row>
    <row r="18364" spans="1:5" x14ac:dyDescent="0.25">
      <c r="A18364">
        <v>998237696</v>
      </c>
      <c r="B18364" t="s">
        <v>10</v>
      </c>
      <c r="E18364" s="5">
        <v>45413</v>
      </c>
    </row>
    <row r="18365" spans="1:5" x14ac:dyDescent="0.25">
      <c r="A18365">
        <v>811779792</v>
      </c>
      <c r="B18365" t="s">
        <v>11</v>
      </c>
      <c r="E18365" s="5">
        <v>45413</v>
      </c>
    </row>
    <row r="18366" spans="1:5" x14ac:dyDescent="0.25">
      <c r="A18366">
        <v>816205212</v>
      </c>
      <c r="B18366" t="s">
        <v>11</v>
      </c>
      <c r="E18366" s="5">
        <v>45413</v>
      </c>
    </row>
    <row r="18367" spans="1:5" x14ac:dyDescent="0.25">
      <c r="A18367">
        <v>819211612</v>
      </c>
      <c r="B18367" t="s">
        <v>11</v>
      </c>
      <c r="E18367" s="5">
        <v>45413</v>
      </c>
    </row>
    <row r="18368" spans="1:5" x14ac:dyDescent="0.25">
      <c r="A18368">
        <v>821120462</v>
      </c>
      <c r="B18368" t="s">
        <v>11</v>
      </c>
      <c r="E18368" s="5">
        <v>45413</v>
      </c>
    </row>
    <row r="18369" spans="1:5" x14ac:dyDescent="0.25">
      <c r="A18369">
        <v>821477182</v>
      </c>
      <c r="B18369" t="s">
        <v>11</v>
      </c>
      <c r="E18369" s="5">
        <v>45413</v>
      </c>
    </row>
    <row r="18370" spans="1:5" x14ac:dyDescent="0.25">
      <c r="A18370">
        <v>821712742</v>
      </c>
      <c r="B18370" t="s">
        <v>11</v>
      </c>
      <c r="E18370" s="5">
        <v>45413</v>
      </c>
    </row>
    <row r="18371" spans="1:5" x14ac:dyDescent="0.25">
      <c r="A18371">
        <v>824720142</v>
      </c>
      <c r="B18371" t="s">
        <v>11</v>
      </c>
      <c r="E18371" s="5">
        <v>45413</v>
      </c>
    </row>
    <row r="18372" spans="1:5" x14ac:dyDescent="0.25">
      <c r="A18372">
        <v>826501472</v>
      </c>
      <c r="B18372" t="s">
        <v>11</v>
      </c>
      <c r="E18372" s="5">
        <v>45413</v>
      </c>
    </row>
    <row r="18373" spans="1:5" x14ac:dyDescent="0.25">
      <c r="A18373">
        <v>829111942</v>
      </c>
      <c r="B18373" t="s">
        <v>11</v>
      </c>
      <c r="E18373" s="5">
        <v>45413</v>
      </c>
    </row>
    <row r="18374" spans="1:5" x14ac:dyDescent="0.25">
      <c r="A18374">
        <v>829116162</v>
      </c>
      <c r="B18374" t="s">
        <v>11</v>
      </c>
      <c r="E18374" s="5">
        <v>45413</v>
      </c>
    </row>
    <row r="18375" spans="1:5" x14ac:dyDescent="0.25">
      <c r="A18375">
        <v>830659412</v>
      </c>
      <c r="B18375" t="s">
        <v>11</v>
      </c>
      <c r="E18375" s="5">
        <v>45413</v>
      </c>
    </row>
    <row r="18376" spans="1:5" x14ac:dyDescent="0.25">
      <c r="A18376">
        <v>857465202</v>
      </c>
      <c r="B18376" t="s">
        <v>11</v>
      </c>
      <c r="E18376" s="5">
        <v>45413</v>
      </c>
    </row>
    <row r="18377" spans="1:5" x14ac:dyDescent="0.25">
      <c r="A18377">
        <v>889445912</v>
      </c>
      <c r="B18377" t="s">
        <v>11</v>
      </c>
      <c r="E18377" s="5">
        <v>45413</v>
      </c>
    </row>
    <row r="18378" spans="1:5" x14ac:dyDescent="0.25">
      <c r="A18378">
        <v>897447762</v>
      </c>
      <c r="B18378" t="s">
        <v>11</v>
      </c>
      <c r="E18378" s="5">
        <v>45413</v>
      </c>
    </row>
    <row r="18379" spans="1:5" x14ac:dyDescent="0.25">
      <c r="A18379">
        <v>898237702</v>
      </c>
      <c r="B18379" t="s">
        <v>11</v>
      </c>
      <c r="E18379" s="5">
        <v>45413</v>
      </c>
    </row>
    <row r="18380" spans="1:5" x14ac:dyDescent="0.25">
      <c r="A18380">
        <v>912387933</v>
      </c>
      <c r="B18380" t="s">
        <v>11</v>
      </c>
      <c r="E18380" s="5">
        <v>45413</v>
      </c>
    </row>
    <row r="18381" spans="1:5" x14ac:dyDescent="0.25">
      <c r="A18381">
        <v>914520908</v>
      </c>
      <c r="B18381" t="s">
        <v>11</v>
      </c>
      <c r="E18381" s="5">
        <v>45413</v>
      </c>
    </row>
    <row r="18382" spans="1:5" x14ac:dyDescent="0.25">
      <c r="A18382">
        <v>914774128</v>
      </c>
      <c r="B18382" t="s">
        <v>11</v>
      </c>
      <c r="E18382" s="5">
        <v>45413</v>
      </c>
    </row>
    <row r="18383" spans="1:5" x14ac:dyDescent="0.25">
      <c r="A18383">
        <v>914860202</v>
      </c>
      <c r="B18383" t="s">
        <v>11</v>
      </c>
      <c r="E18383" s="5">
        <v>45413</v>
      </c>
    </row>
    <row r="18384" spans="1:5" x14ac:dyDescent="0.25">
      <c r="A18384">
        <v>915344690</v>
      </c>
      <c r="B18384" t="s">
        <v>11</v>
      </c>
      <c r="E18384" s="5">
        <v>45413</v>
      </c>
    </row>
    <row r="18385" spans="1:5" x14ac:dyDescent="0.25">
      <c r="A18385">
        <v>915462510</v>
      </c>
      <c r="B18385" t="s">
        <v>11</v>
      </c>
      <c r="E18385" s="5">
        <v>45413</v>
      </c>
    </row>
    <row r="18386" spans="1:5" x14ac:dyDescent="0.25">
      <c r="A18386">
        <v>915565794</v>
      </c>
      <c r="B18386" t="s">
        <v>11</v>
      </c>
      <c r="E18386" s="5">
        <v>45413</v>
      </c>
    </row>
    <row r="18387" spans="1:5" x14ac:dyDescent="0.25">
      <c r="A18387">
        <v>916265158</v>
      </c>
      <c r="B18387" t="s">
        <v>11</v>
      </c>
      <c r="E18387" s="5">
        <v>45413</v>
      </c>
    </row>
    <row r="18388" spans="1:5" x14ac:dyDescent="0.25">
      <c r="A18388">
        <v>916312563</v>
      </c>
      <c r="B18388" t="s">
        <v>11</v>
      </c>
      <c r="E18388" s="5">
        <v>45413</v>
      </c>
    </row>
    <row r="18389" spans="1:5" x14ac:dyDescent="0.25">
      <c r="A18389">
        <v>916676492</v>
      </c>
      <c r="B18389" t="s">
        <v>11</v>
      </c>
      <c r="E18389" s="5">
        <v>45413</v>
      </c>
    </row>
    <row r="18390" spans="1:5" x14ac:dyDescent="0.25">
      <c r="A18390">
        <v>916903243</v>
      </c>
      <c r="B18390" t="s">
        <v>11</v>
      </c>
      <c r="E18390" s="5">
        <v>45413</v>
      </c>
    </row>
    <row r="18391" spans="1:5" x14ac:dyDescent="0.25">
      <c r="A18391">
        <v>917249350</v>
      </c>
      <c r="B18391" t="s">
        <v>11</v>
      </c>
      <c r="E18391" s="5">
        <v>45413</v>
      </c>
    </row>
    <row r="18392" spans="1:5" x14ac:dyDescent="0.25">
      <c r="A18392">
        <v>917657505</v>
      </c>
      <c r="B18392" t="s">
        <v>11</v>
      </c>
      <c r="E18392" s="5">
        <v>45413</v>
      </c>
    </row>
    <row r="18393" spans="1:5" x14ac:dyDescent="0.25">
      <c r="A18393">
        <v>917804702</v>
      </c>
      <c r="B18393" t="s">
        <v>11</v>
      </c>
      <c r="E18393" s="5">
        <v>45413</v>
      </c>
    </row>
    <row r="18394" spans="1:5" x14ac:dyDescent="0.25">
      <c r="A18394">
        <v>917913811</v>
      </c>
      <c r="B18394" t="s">
        <v>11</v>
      </c>
      <c r="E18394" s="5">
        <v>45413</v>
      </c>
    </row>
    <row r="18395" spans="1:5" x14ac:dyDescent="0.25">
      <c r="A18395">
        <v>918433678</v>
      </c>
      <c r="B18395" t="s">
        <v>11</v>
      </c>
      <c r="E18395" s="5">
        <v>45413</v>
      </c>
    </row>
    <row r="18396" spans="1:5" x14ac:dyDescent="0.25">
      <c r="A18396">
        <v>918834117</v>
      </c>
      <c r="B18396" t="s">
        <v>11</v>
      </c>
      <c r="E18396" s="5">
        <v>45413</v>
      </c>
    </row>
    <row r="18397" spans="1:5" x14ac:dyDescent="0.25">
      <c r="A18397">
        <v>918868801</v>
      </c>
      <c r="B18397" t="s">
        <v>11</v>
      </c>
      <c r="E18397" s="5">
        <v>45413</v>
      </c>
    </row>
    <row r="18398" spans="1:5" x14ac:dyDescent="0.25">
      <c r="A18398">
        <v>918869433</v>
      </c>
      <c r="B18398" t="s">
        <v>11</v>
      </c>
      <c r="E18398" s="5">
        <v>45413</v>
      </c>
    </row>
    <row r="18399" spans="1:5" x14ac:dyDescent="0.25">
      <c r="A18399">
        <v>919571624</v>
      </c>
      <c r="B18399" t="s">
        <v>11</v>
      </c>
      <c r="E18399" s="5">
        <v>45413</v>
      </c>
    </row>
    <row r="18400" spans="1:5" x14ac:dyDescent="0.25">
      <c r="A18400">
        <v>919769564</v>
      </c>
      <c r="B18400" t="s">
        <v>11</v>
      </c>
      <c r="E18400" s="5">
        <v>45413</v>
      </c>
    </row>
    <row r="18401" spans="1:5" x14ac:dyDescent="0.25">
      <c r="A18401">
        <v>919809833</v>
      </c>
      <c r="B18401" t="s">
        <v>11</v>
      </c>
      <c r="E18401" s="5">
        <v>45413</v>
      </c>
    </row>
    <row r="18402" spans="1:5" x14ac:dyDescent="0.25">
      <c r="A18402">
        <v>919974125</v>
      </c>
      <c r="B18402" t="s">
        <v>11</v>
      </c>
      <c r="E18402" s="5">
        <v>45413</v>
      </c>
    </row>
    <row r="18403" spans="1:5" x14ac:dyDescent="0.25">
      <c r="A18403">
        <v>920255736</v>
      </c>
      <c r="B18403" t="s">
        <v>11</v>
      </c>
      <c r="E18403" s="5">
        <v>45413</v>
      </c>
    </row>
    <row r="18404" spans="1:5" x14ac:dyDescent="0.25">
      <c r="A18404">
        <v>920322026</v>
      </c>
      <c r="B18404" t="s">
        <v>11</v>
      </c>
      <c r="E18404" s="5">
        <v>45413</v>
      </c>
    </row>
    <row r="18405" spans="1:5" x14ac:dyDescent="0.25">
      <c r="A18405">
        <v>920537472</v>
      </c>
      <c r="B18405" t="s">
        <v>11</v>
      </c>
      <c r="E18405" s="5">
        <v>45413</v>
      </c>
    </row>
    <row r="18406" spans="1:5" x14ac:dyDescent="0.25">
      <c r="A18406">
        <v>921171102</v>
      </c>
      <c r="B18406" t="s">
        <v>11</v>
      </c>
      <c r="E18406" s="5">
        <v>45413</v>
      </c>
    </row>
    <row r="18407" spans="1:5" x14ac:dyDescent="0.25">
      <c r="A18407">
        <v>921303262</v>
      </c>
      <c r="B18407" t="s">
        <v>11</v>
      </c>
      <c r="E18407" s="5">
        <v>45413</v>
      </c>
    </row>
    <row r="18408" spans="1:5" x14ac:dyDescent="0.25">
      <c r="A18408">
        <v>921431104</v>
      </c>
      <c r="B18408" t="s">
        <v>11</v>
      </c>
      <c r="E18408" s="5">
        <v>45413</v>
      </c>
    </row>
    <row r="18409" spans="1:5" x14ac:dyDescent="0.25">
      <c r="A18409">
        <v>921522347</v>
      </c>
      <c r="B18409" t="s">
        <v>11</v>
      </c>
      <c r="E18409" s="5">
        <v>45413</v>
      </c>
    </row>
    <row r="18410" spans="1:5" x14ac:dyDescent="0.25">
      <c r="A18410">
        <v>921768079</v>
      </c>
      <c r="B18410" t="s">
        <v>11</v>
      </c>
      <c r="E18410" s="5">
        <v>45413</v>
      </c>
    </row>
    <row r="18411" spans="1:5" x14ac:dyDescent="0.25">
      <c r="A18411">
        <v>921791747</v>
      </c>
      <c r="B18411" t="s">
        <v>11</v>
      </c>
      <c r="E18411" s="5">
        <v>45413</v>
      </c>
    </row>
    <row r="18412" spans="1:5" x14ac:dyDescent="0.25">
      <c r="A18412">
        <v>922168091</v>
      </c>
      <c r="B18412" t="s">
        <v>11</v>
      </c>
      <c r="E18412" s="5">
        <v>45413</v>
      </c>
    </row>
    <row r="18413" spans="1:5" x14ac:dyDescent="0.25">
      <c r="A18413">
        <v>922216282</v>
      </c>
      <c r="B18413" t="s">
        <v>11</v>
      </c>
      <c r="E18413" s="5">
        <v>45413</v>
      </c>
    </row>
    <row r="18414" spans="1:5" x14ac:dyDescent="0.25">
      <c r="A18414">
        <v>922216746</v>
      </c>
      <c r="B18414" t="s">
        <v>11</v>
      </c>
      <c r="E18414" s="5">
        <v>45413</v>
      </c>
    </row>
    <row r="18415" spans="1:5" x14ac:dyDescent="0.25">
      <c r="A18415">
        <v>923013660</v>
      </c>
      <c r="B18415" t="s">
        <v>11</v>
      </c>
      <c r="E18415" s="5">
        <v>45413</v>
      </c>
    </row>
    <row r="18416" spans="1:5" x14ac:dyDescent="0.25">
      <c r="A18416">
        <v>923258531</v>
      </c>
      <c r="B18416" t="s">
        <v>11</v>
      </c>
      <c r="E18416" s="5">
        <v>45413</v>
      </c>
    </row>
    <row r="18417" spans="1:5" x14ac:dyDescent="0.25">
      <c r="A18417">
        <v>923732152</v>
      </c>
      <c r="B18417" t="s">
        <v>11</v>
      </c>
      <c r="E18417" s="5">
        <v>45413</v>
      </c>
    </row>
    <row r="18418" spans="1:5" x14ac:dyDescent="0.25">
      <c r="A18418">
        <v>923827633</v>
      </c>
      <c r="B18418" t="s">
        <v>11</v>
      </c>
      <c r="E18418" s="5">
        <v>45413</v>
      </c>
    </row>
    <row r="18419" spans="1:5" x14ac:dyDescent="0.25">
      <c r="A18419">
        <v>923828346</v>
      </c>
      <c r="B18419" t="s">
        <v>11</v>
      </c>
      <c r="E18419" s="5">
        <v>45413</v>
      </c>
    </row>
    <row r="18420" spans="1:5" x14ac:dyDescent="0.25">
      <c r="A18420">
        <v>923851933</v>
      </c>
      <c r="B18420" t="s">
        <v>11</v>
      </c>
      <c r="E18420" s="5">
        <v>45413</v>
      </c>
    </row>
    <row r="18421" spans="1:5" x14ac:dyDescent="0.25">
      <c r="A18421">
        <v>924018348</v>
      </c>
      <c r="B18421" t="s">
        <v>11</v>
      </c>
      <c r="E18421" s="5">
        <v>45413</v>
      </c>
    </row>
    <row r="18422" spans="1:5" x14ac:dyDescent="0.25">
      <c r="A18422">
        <v>924398205</v>
      </c>
      <c r="B18422" t="s">
        <v>11</v>
      </c>
      <c r="E18422" s="5">
        <v>45413</v>
      </c>
    </row>
    <row r="18423" spans="1:5" x14ac:dyDescent="0.25">
      <c r="A18423">
        <v>924559861</v>
      </c>
      <c r="B18423" t="s">
        <v>11</v>
      </c>
      <c r="E18423" s="5">
        <v>45413</v>
      </c>
    </row>
    <row r="18424" spans="1:5" x14ac:dyDescent="0.25">
      <c r="A18424">
        <v>925241253</v>
      </c>
      <c r="B18424" t="s">
        <v>11</v>
      </c>
      <c r="E18424" s="5">
        <v>45413</v>
      </c>
    </row>
    <row r="18425" spans="1:5" x14ac:dyDescent="0.25">
      <c r="A18425">
        <v>925398624</v>
      </c>
      <c r="B18425" t="s">
        <v>11</v>
      </c>
      <c r="E18425" s="5">
        <v>45413</v>
      </c>
    </row>
    <row r="18426" spans="1:5" x14ac:dyDescent="0.25">
      <c r="A18426">
        <v>925410454</v>
      </c>
      <c r="B18426" t="s">
        <v>11</v>
      </c>
      <c r="E18426" s="5">
        <v>45413</v>
      </c>
    </row>
    <row r="18427" spans="1:5" x14ac:dyDescent="0.25">
      <c r="A18427">
        <v>925416185</v>
      </c>
      <c r="B18427" t="s">
        <v>11</v>
      </c>
      <c r="E18427" s="5">
        <v>45413</v>
      </c>
    </row>
    <row r="18428" spans="1:5" x14ac:dyDescent="0.25">
      <c r="A18428">
        <v>925527602</v>
      </c>
      <c r="B18428" t="s">
        <v>11</v>
      </c>
      <c r="E18428" s="5">
        <v>45413</v>
      </c>
    </row>
    <row r="18429" spans="1:5" x14ac:dyDescent="0.25">
      <c r="A18429">
        <v>925547875</v>
      </c>
      <c r="B18429" t="s">
        <v>11</v>
      </c>
      <c r="E18429" s="5">
        <v>45413</v>
      </c>
    </row>
    <row r="18430" spans="1:5" x14ac:dyDescent="0.25">
      <c r="A18430">
        <v>925776432</v>
      </c>
      <c r="B18430" t="s">
        <v>11</v>
      </c>
      <c r="E18430" s="5">
        <v>45413</v>
      </c>
    </row>
    <row r="18431" spans="1:5" x14ac:dyDescent="0.25">
      <c r="A18431">
        <v>925940402</v>
      </c>
      <c r="B18431" t="s">
        <v>11</v>
      </c>
      <c r="E18431" s="5">
        <v>45413</v>
      </c>
    </row>
    <row r="18432" spans="1:5" x14ac:dyDescent="0.25">
      <c r="A18432">
        <v>925987735</v>
      </c>
      <c r="B18432" t="s">
        <v>11</v>
      </c>
      <c r="E18432" s="5">
        <v>45413</v>
      </c>
    </row>
    <row r="18433" spans="1:5" x14ac:dyDescent="0.25">
      <c r="A18433">
        <v>925990108</v>
      </c>
      <c r="B18433" t="s">
        <v>11</v>
      </c>
      <c r="E18433" s="5">
        <v>45413</v>
      </c>
    </row>
    <row r="18434" spans="1:5" x14ac:dyDescent="0.25">
      <c r="A18434">
        <v>926360884</v>
      </c>
      <c r="B18434" t="s">
        <v>11</v>
      </c>
      <c r="E18434" s="5">
        <v>45413</v>
      </c>
    </row>
    <row r="18435" spans="1:5" x14ac:dyDescent="0.25">
      <c r="A18435">
        <v>926387081</v>
      </c>
      <c r="B18435" t="s">
        <v>11</v>
      </c>
      <c r="E18435" s="5">
        <v>45413</v>
      </c>
    </row>
    <row r="18436" spans="1:5" x14ac:dyDescent="0.25">
      <c r="A18436">
        <v>926392247</v>
      </c>
      <c r="B18436" t="s">
        <v>11</v>
      </c>
      <c r="E18436" s="5">
        <v>45413</v>
      </c>
    </row>
    <row r="18437" spans="1:5" x14ac:dyDescent="0.25">
      <c r="A18437">
        <v>926553038</v>
      </c>
      <c r="B18437" t="s">
        <v>11</v>
      </c>
      <c r="E18437" s="5">
        <v>45413</v>
      </c>
    </row>
    <row r="18438" spans="1:5" x14ac:dyDescent="0.25">
      <c r="A18438">
        <v>926620673</v>
      </c>
      <c r="B18438" t="s">
        <v>11</v>
      </c>
      <c r="E18438" s="5">
        <v>45413</v>
      </c>
    </row>
    <row r="18439" spans="1:5" x14ac:dyDescent="0.25">
      <c r="A18439">
        <v>926702114</v>
      </c>
      <c r="B18439" t="s">
        <v>11</v>
      </c>
      <c r="E18439" s="5">
        <v>45413</v>
      </c>
    </row>
    <row r="18440" spans="1:5" x14ac:dyDescent="0.25">
      <c r="A18440">
        <v>926778714</v>
      </c>
      <c r="B18440" t="s">
        <v>11</v>
      </c>
      <c r="E18440" s="5">
        <v>45413</v>
      </c>
    </row>
    <row r="18441" spans="1:5" x14ac:dyDescent="0.25">
      <c r="A18441">
        <v>927308789</v>
      </c>
      <c r="B18441" t="s">
        <v>11</v>
      </c>
      <c r="E18441" s="5">
        <v>45413</v>
      </c>
    </row>
    <row r="18442" spans="1:5" x14ac:dyDescent="0.25">
      <c r="A18442">
        <v>927323664</v>
      </c>
      <c r="B18442" t="s">
        <v>11</v>
      </c>
      <c r="E18442" s="5">
        <v>45413</v>
      </c>
    </row>
    <row r="18443" spans="1:5" x14ac:dyDescent="0.25">
      <c r="A18443">
        <v>927442256</v>
      </c>
      <c r="B18443" t="s">
        <v>11</v>
      </c>
      <c r="E18443" s="5">
        <v>45413</v>
      </c>
    </row>
    <row r="18444" spans="1:5" x14ac:dyDescent="0.25">
      <c r="A18444">
        <v>927792729</v>
      </c>
      <c r="B18444" t="s">
        <v>11</v>
      </c>
      <c r="E18444" s="5">
        <v>45413</v>
      </c>
    </row>
    <row r="18445" spans="1:5" x14ac:dyDescent="0.25">
      <c r="A18445">
        <v>927868466</v>
      </c>
      <c r="B18445" t="s">
        <v>11</v>
      </c>
      <c r="E18445" s="5">
        <v>45413</v>
      </c>
    </row>
    <row r="18446" spans="1:5" x14ac:dyDescent="0.25">
      <c r="A18446">
        <v>927913518</v>
      </c>
      <c r="B18446" t="s">
        <v>11</v>
      </c>
      <c r="E18446" s="5">
        <v>45413</v>
      </c>
    </row>
    <row r="18447" spans="1:5" x14ac:dyDescent="0.25">
      <c r="A18447">
        <v>927964511</v>
      </c>
      <c r="B18447" t="s">
        <v>11</v>
      </c>
      <c r="E18447" s="5">
        <v>45413</v>
      </c>
    </row>
    <row r="18448" spans="1:5" x14ac:dyDescent="0.25">
      <c r="A18448">
        <v>928141047</v>
      </c>
      <c r="B18448" t="s">
        <v>11</v>
      </c>
      <c r="E18448" s="5">
        <v>45413</v>
      </c>
    </row>
    <row r="18449" spans="1:5" x14ac:dyDescent="0.25">
      <c r="A18449">
        <v>928578496</v>
      </c>
      <c r="B18449" t="s">
        <v>11</v>
      </c>
      <c r="E18449" s="5">
        <v>45413</v>
      </c>
    </row>
    <row r="18450" spans="1:5" x14ac:dyDescent="0.25">
      <c r="A18450">
        <v>928793397</v>
      </c>
      <c r="B18450" t="s">
        <v>11</v>
      </c>
      <c r="E18450" s="5">
        <v>45413</v>
      </c>
    </row>
    <row r="18451" spans="1:5" x14ac:dyDescent="0.25">
      <c r="A18451">
        <v>928840646</v>
      </c>
      <c r="B18451" t="s">
        <v>11</v>
      </c>
      <c r="E18451" s="5">
        <v>45413</v>
      </c>
    </row>
    <row r="18452" spans="1:5" x14ac:dyDescent="0.25">
      <c r="A18452">
        <v>929149505</v>
      </c>
      <c r="B18452" t="s">
        <v>11</v>
      </c>
      <c r="E18452" s="5">
        <v>45413</v>
      </c>
    </row>
    <row r="18453" spans="1:5" x14ac:dyDescent="0.25">
      <c r="A18453">
        <v>929446550</v>
      </c>
      <c r="B18453" t="s">
        <v>11</v>
      </c>
      <c r="E18453" s="5">
        <v>45413</v>
      </c>
    </row>
    <row r="18454" spans="1:5" x14ac:dyDescent="0.25">
      <c r="A18454">
        <v>929798341</v>
      </c>
      <c r="B18454" t="s">
        <v>11</v>
      </c>
      <c r="E18454" s="5">
        <v>45413</v>
      </c>
    </row>
    <row r="18455" spans="1:5" x14ac:dyDescent="0.25">
      <c r="A18455">
        <v>929814932</v>
      </c>
      <c r="B18455" t="s">
        <v>11</v>
      </c>
      <c r="E18455" s="5">
        <v>45413</v>
      </c>
    </row>
    <row r="18456" spans="1:5" x14ac:dyDescent="0.25">
      <c r="A18456">
        <v>929932498</v>
      </c>
      <c r="B18456" t="s">
        <v>11</v>
      </c>
      <c r="E18456" s="5">
        <v>45413</v>
      </c>
    </row>
    <row r="18457" spans="1:5" x14ac:dyDescent="0.25">
      <c r="A18457">
        <v>929984854</v>
      </c>
      <c r="B18457" t="s">
        <v>11</v>
      </c>
      <c r="E18457" s="5">
        <v>45413</v>
      </c>
    </row>
    <row r="18458" spans="1:5" x14ac:dyDescent="0.25">
      <c r="A18458">
        <v>929992407</v>
      </c>
      <c r="B18458" t="s">
        <v>11</v>
      </c>
      <c r="E18458" s="5">
        <v>45413</v>
      </c>
    </row>
    <row r="18459" spans="1:5" x14ac:dyDescent="0.25">
      <c r="A18459">
        <v>930128228</v>
      </c>
      <c r="B18459" t="s">
        <v>11</v>
      </c>
      <c r="E18459" s="5">
        <v>45413</v>
      </c>
    </row>
    <row r="18460" spans="1:5" x14ac:dyDescent="0.25">
      <c r="A18460">
        <v>930170127</v>
      </c>
      <c r="B18460" t="s">
        <v>11</v>
      </c>
      <c r="E18460" s="5">
        <v>45413</v>
      </c>
    </row>
    <row r="18461" spans="1:5" x14ac:dyDescent="0.25">
      <c r="A18461">
        <v>930372196</v>
      </c>
      <c r="B18461" t="s">
        <v>11</v>
      </c>
      <c r="E18461" s="5">
        <v>45413</v>
      </c>
    </row>
    <row r="18462" spans="1:5" x14ac:dyDescent="0.25">
      <c r="A18462">
        <v>930610720</v>
      </c>
      <c r="B18462" t="s">
        <v>11</v>
      </c>
      <c r="E18462" s="5">
        <v>45413</v>
      </c>
    </row>
    <row r="18463" spans="1:5" x14ac:dyDescent="0.25">
      <c r="A18463">
        <v>930642932</v>
      </c>
      <c r="B18463" t="s">
        <v>11</v>
      </c>
      <c r="E18463" s="5">
        <v>45413</v>
      </c>
    </row>
    <row r="18464" spans="1:5" x14ac:dyDescent="0.25">
      <c r="A18464">
        <v>930747599</v>
      </c>
      <c r="B18464" t="s">
        <v>11</v>
      </c>
      <c r="E18464" s="5">
        <v>45413</v>
      </c>
    </row>
    <row r="18465" spans="1:5" x14ac:dyDescent="0.25">
      <c r="A18465">
        <v>930866741</v>
      </c>
      <c r="B18465" t="s">
        <v>11</v>
      </c>
      <c r="E18465" s="5">
        <v>45413</v>
      </c>
    </row>
    <row r="18466" spans="1:5" x14ac:dyDescent="0.25">
      <c r="A18466">
        <v>930963119</v>
      </c>
      <c r="B18466" t="s">
        <v>11</v>
      </c>
      <c r="E18466" s="5">
        <v>45413</v>
      </c>
    </row>
    <row r="18467" spans="1:5" x14ac:dyDescent="0.25">
      <c r="A18467">
        <v>931165895</v>
      </c>
      <c r="B18467" t="s">
        <v>11</v>
      </c>
      <c r="E18467" s="5">
        <v>45413</v>
      </c>
    </row>
    <row r="18468" spans="1:5" x14ac:dyDescent="0.25">
      <c r="A18468">
        <v>931168738</v>
      </c>
      <c r="B18468" t="s">
        <v>11</v>
      </c>
      <c r="E18468" s="5">
        <v>45413</v>
      </c>
    </row>
    <row r="18469" spans="1:5" x14ac:dyDescent="0.25">
      <c r="A18469">
        <v>931204300</v>
      </c>
      <c r="B18469" t="s">
        <v>11</v>
      </c>
      <c r="E18469" s="5">
        <v>45413</v>
      </c>
    </row>
    <row r="18470" spans="1:5" x14ac:dyDescent="0.25">
      <c r="A18470">
        <v>931327038</v>
      </c>
      <c r="B18470" t="s">
        <v>11</v>
      </c>
      <c r="E18470" s="5">
        <v>45413</v>
      </c>
    </row>
    <row r="18471" spans="1:5" x14ac:dyDescent="0.25">
      <c r="A18471">
        <v>931641492</v>
      </c>
      <c r="B18471" t="s">
        <v>11</v>
      </c>
      <c r="E18471" s="5">
        <v>45413</v>
      </c>
    </row>
    <row r="18472" spans="1:5" x14ac:dyDescent="0.25">
      <c r="A18472">
        <v>931876147</v>
      </c>
      <c r="B18472" t="s">
        <v>11</v>
      </c>
      <c r="E18472" s="5">
        <v>45413</v>
      </c>
    </row>
    <row r="18473" spans="1:5" x14ac:dyDescent="0.25">
      <c r="A18473">
        <v>932485796</v>
      </c>
      <c r="B18473" t="s">
        <v>11</v>
      </c>
      <c r="E18473" s="5">
        <v>45413</v>
      </c>
    </row>
    <row r="18474" spans="1:5" x14ac:dyDescent="0.25">
      <c r="A18474">
        <v>932617307</v>
      </c>
      <c r="B18474" t="s">
        <v>11</v>
      </c>
      <c r="E18474" s="5">
        <v>45413</v>
      </c>
    </row>
    <row r="18475" spans="1:5" x14ac:dyDescent="0.25">
      <c r="A18475">
        <v>979815522</v>
      </c>
      <c r="B18475" t="s">
        <v>11</v>
      </c>
      <c r="E18475" s="5">
        <v>45413</v>
      </c>
    </row>
    <row r="18476" spans="1:5" x14ac:dyDescent="0.25">
      <c r="A18476">
        <v>980040070</v>
      </c>
      <c r="B18476" t="s">
        <v>11</v>
      </c>
      <c r="E18476" s="5">
        <v>45413</v>
      </c>
    </row>
    <row r="18477" spans="1:5" x14ac:dyDescent="0.25">
      <c r="A18477">
        <v>980882632</v>
      </c>
      <c r="B18477" t="s">
        <v>11</v>
      </c>
      <c r="E18477" s="5">
        <v>45413</v>
      </c>
    </row>
    <row r="18478" spans="1:5" x14ac:dyDescent="0.25">
      <c r="A18478">
        <v>981666291</v>
      </c>
      <c r="B18478" t="s">
        <v>11</v>
      </c>
      <c r="E18478" s="5">
        <v>45413</v>
      </c>
    </row>
    <row r="18479" spans="1:5" x14ac:dyDescent="0.25">
      <c r="A18479">
        <v>986228586</v>
      </c>
      <c r="B18479" t="s">
        <v>11</v>
      </c>
      <c r="E18479" s="5">
        <v>45413</v>
      </c>
    </row>
    <row r="18480" spans="1:5" x14ac:dyDescent="0.25">
      <c r="A18480">
        <v>987266767</v>
      </c>
      <c r="B18480" t="s">
        <v>11</v>
      </c>
      <c r="E18480" s="5">
        <v>45413</v>
      </c>
    </row>
    <row r="18481" spans="1:5" x14ac:dyDescent="0.25">
      <c r="A18481">
        <v>987318120</v>
      </c>
      <c r="B18481" t="s">
        <v>11</v>
      </c>
      <c r="E18481" s="5">
        <v>45413</v>
      </c>
    </row>
    <row r="18482" spans="1:5" x14ac:dyDescent="0.25">
      <c r="A18482">
        <v>987857455</v>
      </c>
      <c r="B18482" t="s">
        <v>11</v>
      </c>
      <c r="E18482" s="5">
        <v>45413</v>
      </c>
    </row>
    <row r="18483" spans="1:5" x14ac:dyDescent="0.25">
      <c r="A18483">
        <v>989133500</v>
      </c>
      <c r="B18483" t="s">
        <v>11</v>
      </c>
      <c r="E18483" s="5">
        <v>45413</v>
      </c>
    </row>
    <row r="18484" spans="1:5" x14ac:dyDescent="0.25">
      <c r="A18484">
        <v>989631039</v>
      </c>
      <c r="B18484" t="s">
        <v>11</v>
      </c>
      <c r="E18484" s="5">
        <v>45413</v>
      </c>
    </row>
    <row r="18485" spans="1:5" x14ac:dyDescent="0.25">
      <c r="A18485">
        <v>990093636</v>
      </c>
      <c r="B18485" t="s">
        <v>11</v>
      </c>
      <c r="E18485" s="5">
        <v>45413</v>
      </c>
    </row>
    <row r="18486" spans="1:5" x14ac:dyDescent="0.25">
      <c r="A18486">
        <v>990546231</v>
      </c>
      <c r="B18486" t="s">
        <v>11</v>
      </c>
      <c r="E18486" s="5">
        <v>45413</v>
      </c>
    </row>
    <row r="18487" spans="1:5" x14ac:dyDescent="0.25">
      <c r="A18487">
        <v>991137564</v>
      </c>
      <c r="B18487" t="s">
        <v>11</v>
      </c>
      <c r="E18487" s="5">
        <v>45413</v>
      </c>
    </row>
    <row r="18488" spans="1:5" x14ac:dyDescent="0.25">
      <c r="A18488">
        <v>991711953</v>
      </c>
      <c r="B18488" t="s">
        <v>11</v>
      </c>
      <c r="E18488" s="5">
        <v>45413</v>
      </c>
    </row>
    <row r="18489" spans="1:5" x14ac:dyDescent="0.25">
      <c r="A18489">
        <v>991826874</v>
      </c>
      <c r="B18489" t="s">
        <v>11</v>
      </c>
      <c r="E18489" s="5">
        <v>45413</v>
      </c>
    </row>
    <row r="18490" spans="1:5" x14ac:dyDescent="0.25">
      <c r="A18490">
        <v>992301694</v>
      </c>
      <c r="B18490" t="s">
        <v>11</v>
      </c>
      <c r="E18490" s="5">
        <v>45413</v>
      </c>
    </row>
    <row r="18491" spans="1:5" x14ac:dyDescent="0.25">
      <c r="A18491">
        <v>992755415</v>
      </c>
      <c r="B18491" t="s">
        <v>11</v>
      </c>
      <c r="E18491" s="5">
        <v>45413</v>
      </c>
    </row>
    <row r="18492" spans="1:5" x14ac:dyDescent="0.25">
      <c r="A18492">
        <v>994997556</v>
      </c>
      <c r="B18492" t="s">
        <v>11</v>
      </c>
      <c r="E18492" s="5">
        <v>45413</v>
      </c>
    </row>
    <row r="18493" spans="1:5" x14ac:dyDescent="0.25">
      <c r="A18493">
        <v>995441039</v>
      </c>
      <c r="B18493" t="s">
        <v>11</v>
      </c>
      <c r="E18493" s="5">
        <v>45413</v>
      </c>
    </row>
    <row r="18494" spans="1:5" x14ac:dyDescent="0.25">
      <c r="A18494">
        <v>995799855</v>
      </c>
      <c r="B18494" t="s">
        <v>11</v>
      </c>
      <c r="E18494" s="5">
        <v>45413</v>
      </c>
    </row>
    <row r="18495" spans="1:5" x14ac:dyDescent="0.25">
      <c r="A18495">
        <v>996004317</v>
      </c>
      <c r="B18495" t="s">
        <v>11</v>
      </c>
      <c r="E18495" s="5">
        <v>45413</v>
      </c>
    </row>
    <row r="18496" spans="1:5" x14ac:dyDescent="0.25">
      <c r="A18496">
        <v>997894391</v>
      </c>
      <c r="B18496" t="s">
        <v>11</v>
      </c>
      <c r="E18496" s="5">
        <v>45413</v>
      </c>
    </row>
    <row r="18497" spans="1:5" x14ac:dyDescent="0.25">
      <c r="A18497">
        <v>998161363</v>
      </c>
      <c r="B18497" t="s">
        <v>11</v>
      </c>
      <c r="E18497" s="5">
        <v>45413</v>
      </c>
    </row>
    <row r="18498" spans="1:5" x14ac:dyDescent="0.25">
      <c r="A18498">
        <v>998367816</v>
      </c>
      <c r="B18498" t="s">
        <v>11</v>
      </c>
      <c r="E18498" s="5">
        <v>45413</v>
      </c>
    </row>
    <row r="18499" spans="1:5" x14ac:dyDescent="0.25">
      <c r="A18499">
        <v>998379768</v>
      </c>
      <c r="B18499" t="s">
        <v>11</v>
      </c>
      <c r="E18499" s="5">
        <v>45413</v>
      </c>
    </row>
    <row r="18500" spans="1:5" x14ac:dyDescent="0.25">
      <c r="A18500">
        <v>998601126</v>
      </c>
      <c r="B18500" t="s">
        <v>11</v>
      </c>
      <c r="E18500" s="5">
        <v>45413</v>
      </c>
    </row>
    <row r="18501" spans="1:5" x14ac:dyDescent="0.25">
      <c r="A18501">
        <v>981869877</v>
      </c>
      <c r="B18501" t="s">
        <v>12</v>
      </c>
      <c r="C18501" t="s">
        <v>13</v>
      </c>
      <c r="D18501" t="s">
        <v>14</v>
      </c>
      <c r="E18501" s="5">
        <v>45413</v>
      </c>
    </row>
    <row r="18502" spans="1:5" x14ac:dyDescent="0.25">
      <c r="A18502">
        <v>987229926</v>
      </c>
      <c r="B18502" t="s">
        <v>12</v>
      </c>
      <c r="C18502" t="s">
        <v>13</v>
      </c>
      <c r="D18502" t="s">
        <v>14</v>
      </c>
      <c r="E18502" s="5">
        <v>45413</v>
      </c>
    </row>
    <row r="18503" spans="1:5" x14ac:dyDescent="0.25">
      <c r="A18503">
        <v>992282479</v>
      </c>
      <c r="B18503" t="s">
        <v>12</v>
      </c>
      <c r="C18503" t="s">
        <v>13</v>
      </c>
      <c r="D18503" t="s">
        <v>14</v>
      </c>
      <c r="E18503" s="5">
        <v>45413</v>
      </c>
    </row>
    <row r="18504" spans="1:5" x14ac:dyDescent="0.25">
      <c r="A18504">
        <v>822250432</v>
      </c>
      <c r="B18504" t="s">
        <v>12</v>
      </c>
      <c r="C18504" t="s">
        <v>18</v>
      </c>
      <c r="D18504" t="s">
        <v>19</v>
      </c>
      <c r="E18504" s="5">
        <v>45413</v>
      </c>
    </row>
    <row r="18505" spans="1:5" x14ac:dyDescent="0.25">
      <c r="A18505">
        <v>826073152</v>
      </c>
      <c r="B18505" t="s">
        <v>12</v>
      </c>
      <c r="C18505" t="s">
        <v>18</v>
      </c>
      <c r="D18505" t="s">
        <v>19</v>
      </c>
      <c r="E18505" s="5">
        <v>45413</v>
      </c>
    </row>
    <row r="18506" spans="1:5" x14ac:dyDescent="0.25">
      <c r="A18506">
        <v>870935552</v>
      </c>
      <c r="B18506" t="s">
        <v>12</v>
      </c>
      <c r="C18506" t="s">
        <v>18</v>
      </c>
      <c r="D18506" t="s">
        <v>19</v>
      </c>
      <c r="E18506" s="5">
        <v>45413</v>
      </c>
    </row>
    <row r="18507" spans="1:5" x14ac:dyDescent="0.25">
      <c r="A18507">
        <v>914360439</v>
      </c>
      <c r="B18507" t="s">
        <v>12</v>
      </c>
      <c r="C18507" t="s">
        <v>18</v>
      </c>
      <c r="D18507" t="s">
        <v>19</v>
      </c>
      <c r="E18507" s="5">
        <v>45413</v>
      </c>
    </row>
    <row r="18508" spans="1:5" x14ac:dyDescent="0.25">
      <c r="A18508">
        <v>915641261</v>
      </c>
      <c r="B18508" t="s">
        <v>12</v>
      </c>
      <c r="C18508" t="s">
        <v>18</v>
      </c>
      <c r="D18508" t="s">
        <v>19</v>
      </c>
      <c r="E18508" s="5">
        <v>45413</v>
      </c>
    </row>
    <row r="18509" spans="1:5" x14ac:dyDescent="0.25">
      <c r="A18509">
        <v>916043880</v>
      </c>
      <c r="B18509" t="s">
        <v>15</v>
      </c>
      <c r="C18509" t="s">
        <v>18</v>
      </c>
      <c r="D18509" t="s">
        <v>19</v>
      </c>
      <c r="E18509" s="5">
        <v>45413</v>
      </c>
    </row>
    <row r="18510" spans="1:5" x14ac:dyDescent="0.25">
      <c r="A18510">
        <v>928570983</v>
      </c>
      <c r="B18510" t="s">
        <v>15</v>
      </c>
      <c r="C18510" t="s">
        <v>18</v>
      </c>
      <c r="D18510" t="s">
        <v>19</v>
      </c>
      <c r="E18510" s="5">
        <v>45413</v>
      </c>
    </row>
    <row r="18511" spans="1:5" x14ac:dyDescent="0.25">
      <c r="A18511">
        <v>981733592</v>
      </c>
      <c r="B18511" t="s">
        <v>15</v>
      </c>
      <c r="C18511" t="s">
        <v>18</v>
      </c>
      <c r="D18511" t="s">
        <v>19</v>
      </c>
      <c r="E18511" s="5">
        <v>45413</v>
      </c>
    </row>
    <row r="18512" spans="1:5" x14ac:dyDescent="0.25">
      <c r="A18512">
        <v>987525487</v>
      </c>
      <c r="B18512" t="s">
        <v>15</v>
      </c>
      <c r="C18512" t="s">
        <v>18</v>
      </c>
      <c r="D18512" t="s">
        <v>19</v>
      </c>
      <c r="E18512" s="5">
        <v>45413</v>
      </c>
    </row>
    <row r="18513" spans="1:5" x14ac:dyDescent="0.25">
      <c r="A18513">
        <v>990648654</v>
      </c>
      <c r="B18513" t="s">
        <v>15</v>
      </c>
      <c r="C18513" t="s">
        <v>18</v>
      </c>
      <c r="D18513" t="s">
        <v>19</v>
      </c>
      <c r="E18513" s="5">
        <v>45413</v>
      </c>
    </row>
    <row r="18514" spans="1:5" x14ac:dyDescent="0.25">
      <c r="A18514">
        <v>996170918</v>
      </c>
      <c r="B18514" t="s">
        <v>15</v>
      </c>
      <c r="C18514" t="s">
        <v>18</v>
      </c>
      <c r="D18514" t="s">
        <v>19</v>
      </c>
      <c r="E18514" s="5">
        <v>45413</v>
      </c>
    </row>
    <row r="18515" spans="1:5" x14ac:dyDescent="0.25">
      <c r="A18515">
        <v>931320300</v>
      </c>
      <c r="B18515" t="s">
        <v>20</v>
      </c>
      <c r="C18515" t="s">
        <v>18</v>
      </c>
      <c r="D18515" t="s">
        <v>19</v>
      </c>
      <c r="E18515" s="5">
        <v>45413</v>
      </c>
    </row>
    <row r="18516" spans="1:5" x14ac:dyDescent="0.25">
      <c r="A18516">
        <v>931351117</v>
      </c>
      <c r="B18516" t="s">
        <v>20</v>
      </c>
      <c r="C18516" t="s">
        <v>18</v>
      </c>
      <c r="D18516" t="s">
        <v>19</v>
      </c>
      <c r="E18516" s="5">
        <v>45413</v>
      </c>
    </row>
    <row r="18517" spans="1:5" x14ac:dyDescent="0.25">
      <c r="A18517">
        <v>932922274</v>
      </c>
      <c r="B18517" t="s">
        <v>60</v>
      </c>
      <c r="C18517" t="s">
        <v>21</v>
      </c>
      <c r="D18517" t="s">
        <v>22</v>
      </c>
      <c r="E18517" s="5">
        <v>45413</v>
      </c>
    </row>
    <row r="18518" spans="1:5" x14ac:dyDescent="0.25">
      <c r="A18518">
        <v>929557875</v>
      </c>
      <c r="B18518" t="s">
        <v>15</v>
      </c>
      <c r="C18518" t="s">
        <v>21</v>
      </c>
      <c r="D18518" t="s">
        <v>22</v>
      </c>
      <c r="E18518" s="5">
        <v>45413</v>
      </c>
    </row>
    <row r="18519" spans="1:5" x14ac:dyDescent="0.25">
      <c r="A18519">
        <v>980130088</v>
      </c>
      <c r="B18519" t="s">
        <v>15</v>
      </c>
      <c r="C18519" t="s">
        <v>21</v>
      </c>
      <c r="D18519" t="s">
        <v>22</v>
      </c>
      <c r="E18519" s="5">
        <v>45413</v>
      </c>
    </row>
    <row r="18520" spans="1:5" x14ac:dyDescent="0.25">
      <c r="A18520">
        <v>993486108</v>
      </c>
      <c r="B18520" t="s">
        <v>16</v>
      </c>
      <c r="C18520" t="s">
        <v>21</v>
      </c>
      <c r="D18520" t="s">
        <v>22</v>
      </c>
      <c r="E18520" s="5">
        <v>45413</v>
      </c>
    </row>
    <row r="18521" spans="1:5" x14ac:dyDescent="0.25">
      <c r="A18521">
        <v>926390880</v>
      </c>
      <c r="B18521" t="s">
        <v>12</v>
      </c>
      <c r="C18521" t="s">
        <v>24</v>
      </c>
      <c r="D18521" t="s">
        <v>25</v>
      </c>
      <c r="E18521" s="5">
        <v>45413</v>
      </c>
    </row>
    <row r="18522" spans="1:5" x14ac:dyDescent="0.25">
      <c r="A18522">
        <v>927563762</v>
      </c>
      <c r="B18522" t="s">
        <v>12</v>
      </c>
      <c r="C18522" t="s">
        <v>24</v>
      </c>
      <c r="D18522" t="s">
        <v>25</v>
      </c>
      <c r="E18522" s="5">
        <v>45413</v>
      </c>
    </row>
    <row r="18523" spans="1:5" x14ac:dyDescent="0.25">
      <c r="A18523">
        <v>980407667</v>
      </c>
      <c r="B18523" t="s">
        <v>12</v>
      </c>
      <c r="C18523" t="s">
        <v>24</v>
      </c>
      <c r="D18523" t="s">
        <v>25</v>
      </c>
      <c r="E18523" s="5">
        <v>45413</v>
      </c>
    </row>
    <row r="18524" spans="1:5" x14ac:dyDescent="0.25">
      <c r="A18524">
        <v>925164364</v>
      </c>
      <c r="B18524" t="s">
        <v>15</v>
      </c>
      <c r="C18524" t="s">
        <v>24</v>
      </c>
      <c r="D18524" t="s">
        <v>25</v>
      </c>
      <c r="E18524" s="5">
        <v>45413</v>
      </c>
    </row>
    <row r="18525" spans="1:5" x14ac:dyDescent="0.25">
      <c r="A18525">
        <v>926747355</v>
      </c>
      <c r="B18525" t="s">
        <v>15</v>
      </c>
      <c r="C18525" t="s">
        <v>24</v>
      </c>
      <c r="D18525" t="s">
        <v>25</v>
      </c>
      <c r="E18525" s="5">
        <v>45413</v>
      </c>
    </row>
    <row r="18526" spans="1:5" x14ac:dyDescent="0.25">
      <c r="A18526">
        <v>927801663</v>
      </c>
      <c r="B18526" t="s">
        <v>15</v>
      </c>
      <c r="C18526" t="s">
        <v>24</v>
      </c>
      <c r="D18526" t="s">
        <v>25</v>
      </c>
      <c r="E18526" s="5">
        <v>45413</v>
      </c>
    </row>
    <row r="18527" spans="1:5" x14ac:dyDescent="0.25">
      <c r="A18527">
        <v>930757314</v>
      </c>
      <c r="B18527" t="s">
        <v>15</v>
      </c>
      <c r="C18527" t="s">
        <v>24</v>
      </c>
      <c r="D18527" t="s">
        <v>25</v>
      </c>
      <c r="E18527" s="5">
        <v>45413</v>
      </c>
    </row>
    <row r="18528" spans="1:5" x14ac:dyDescent="0.25">
      <c r="A18528">
        <v>930988863</v>
      </c>
      <c r="B18528" t="s">
        <v>15</v>
      </c>
      <c r="C18528" t="s">
        <v>24</v>
      </c>
      <c r="D18528" t="s">
        <v>25</v>
      </c>
      <c r="E18528" s="5">
        <v>45413</v>
      </c>
    </row>
    <row r="18529" spans="1:5" x14ac:dyDescent="0.25">
      <c r="A18529">
        <v>931789082</v>
      </c>
      <c r="B18529" t="s">
        <v>15</v>
      </c>
      <c r="C18529" t="s">
        <v>24</v>
      </c>
      <c r="D18529" t="s">
        <v>25</v>
      </c>
      <c r="E18529" s="5">
        <v>45413</v>
      </c>
    </row>
    <row r="18530" spans="1:5" x14ac:dyDescent="0.25">
      <c r="A18530">
        <v>931850369</v>
      </c>
      <c r="B18530" t="s">
        <v>15</v>
      </c>
      <c r="C18530" t="s">
        <v>24</v>
      </c>
      <c r="D18530" t="s">
        <v>25</v>
      </c>
      <c r="E18530" s="5">
        <v>45413</v>
      </c>
    </row>
    <row r="18531" spans="1:5" x14ac:dyDescent="0.25">
      <c r="A18531">
        <v>969912260</v>
      </c>
      <c r="B18531" t="s">
        <v>15</v>
      </c>
      <c r="C18531" t="s">
        <v>24</v>
      </c>
      <c r="D18531" t="s">
        <v>25</v>
      </c>
      <c r="E18531" s="5">
        <v>45413</v>
      </c>
    </row>
    <row r="18532" spans="1:5" x14ac:dyDescent="0.25">
      <c r="A18532">
        <v>974243849</v>
      </c>
      <c r="B18532" t="s">
        <v>15</v>
      </c>
      <c r="C18532" t="s">
        <v>24</v>
      </c>
      <c r="D18532" t="s">
        <v>25</v>
      </c>
      <c r="E18532" s="5">
        <v>45413</v>
      </c>
    </row>
    <row r="18533" spans="1:5" x14ac:dyDescent="0.25">
      <c r="A18533">
        <v>982963311</v>
      </c>
      <c r="B18533" t="s">
        <v>15</v>
      </c>
      <c r="C18533" t="s">
        <v>24</v>
      </c>
      <c r="D18533" t="s">
        <v>25</v>
      </c>
      <c r="E18533" s="5">
        <v>45413</v>
      </c>
    </row>
    <row r="18534" spans="1:5" x14ac:dyDescent="0.25">
      <c r="A18534">
        <v>983766196</v>
      </c>
      <c r="B18534" t="s">
        <v>15</v>
      </c>
      <c r="C18534" t="s">
        <v>24</v>
      </c>
      <c r="D18534" t="s">
        <v>25</v>
      </c>
      <c r="E18534" s="5">
        <v>45413</v>
      </c>
    </row>
    <row r="18535" spans="1:5" x14ac:dyDescent="0.25">
      <c r="A18535">
        <v>988449717</v>
      </c>
      <c r="B18535" t="s">
        <v>15</v>
      </c>
      <c r="C18535" t="s">
        <v>24</v>
      </c>
      <c r="D18535" t="s">
        <v>25</v>
      </c>
      <c r="E18535" s="5">
        <v>45413</v>
      </c>
    </row>
    <row r="18536" spans="1:5" x14ac:dyDescent="0.25">
      <c r="A18536">
        <v>993854077</v>
      </c>
      <c r="B18536" t="s">
        <v>15</v>
      </c>
      <c r="C18536" t="s">
        <v>24</v>
      </c>
      <c r="D18536" t="s">
        <v>25</v>
      </c>
      <c r="E18536" s="5">
        <v>45413</v>
      </c>
    </row>
    <row r="18537" spans="1:5" x14ac:dyDescent="0.25">
      <c r="A18537">
        <v>997569946</v>
      </c>
      <c r="B18537" t="s">
        <v>15</v>
      </c>
      <c r="C18537" t="s">
        <v>24</v>
      </c>
      <c r="D18537" t="s">
        <v>25</v>
      </c>
      <c r="E18537" s="5">
        <v>45413</v>
      </c>
    </row>
    <row r="18538" spans="1:5" x14ac:dyDescent="0.25">
      <c r="A18538">
        <v>998893259</v>
      </c>
      <c r="B18538" t="s">
        <v>15</v>
      </c>
      <c r="C18538" t="s">
        <v>24</v>
      </c>
      <c r="D18538" t="s">
        <v>25</v>
      </c>
      <c r="E18538" s="5">
        <v>45413</v>
      </c>
    </row>
    <row r="18539" spans="1:5" x14ac:dyDescent="0.25">
      <c r="A18539">
        <v>930697923</v>
      </c>
      <c r="B18539" t="s">
        <v>20</v>
      </c>
      <c r="C18539" t="s">
        <v>24</v>
      </c>
      <c r="D18539" t="s">
        <v>25</v>
      </c>
      <c r="E18539" s="5">
        <v>45413</v>
      </c>
    </row>
    <row r="18540" spans="1:5" x14ac:dyDescent="0.25">
      <c r="A18540">
        <v>931540270</v>
      </c>
      <c r="B18540" t="s">
        <v>10</v>
      </c>
      <c r="C18540" t="s">
        <v>24</v>
      </c>
      <c r="D18540" t="s">
        <v>25</v>
      </c>
      <c r="E18540" s="5">
        <v>45413</v>
      </c>
    </row>
    <row r="18541" spans="1:5" x14ac:dyDescent="0.25">
      <c r="A18541">
        <v>932963000</v>
      </c>
      <c r="B18541" t="s">
        <v>60</v>
      </c>
      <c r="C18541" t="s">
        <v>13</v>
      </c>
      <c r="D18541" t="s">
        <v>26</v>
      </c>
      <c r="E18541" s="5">
        <v>45413</v>
      </c>
    </row>
    <row r="18542" spans="1:5" x14ac:dyDescent="0.25">
      <c r="A18542">
        <v>919982780</v>
      </c>
      <c r="B18542" t="s">
        <v>12</v>
      </c>
      <c r="C18542" t="s">
        <v>13</v>
      </c>
      <c r="D18542" t="s">
        <v>26</v>
      </c>
      <c r="E18542" s="5">
        <v>45413</v>
      </c>
    </row>
    <row r="18543" spans="1:5" x14ac:dyDescent="0.25">
      <c r="A18543">
        <v>921971273</v>
      </c>
      <c r="B18543" t="s">
        <v>15</v>
      </c>
      <c r="C18543" t="s">
        <v>13</v>
      </c>
      <c r="D18543" t="s">
        <v>26</v>
      </c>
      <c r="E18543" s="5">
        <v>45413</v>
      </c>
    </row>
    <row r="18544" spans="1:5" x14ac:dyDescent="0.25">
      <c r="A18544">
        <v>832557242</v>
      </c>
      <c r="B18544" t="s">
        <v>60</v>
      </c>
      <c r="C18544" t="s">
        <v>29</v>
      </c>
      <c r="D18544" t="s">
        <v>30</v>
      </c>
      <c r="E18544" s="5">
        <v>45413</v>
      </c>
    </row>
    <row r="18545" spans="1:5" x14ac:dyDescent="0.25">
      <c r="A18545">
        <v>832558702</v>
      </c>
      <c r="B18545" t="s">
        <v>60</v>
      </c>
      <c r="C18545" t="s">
        <v>29</v>
      </c>
      <c r="D18545" t="s">
        <v>30</v>
      </c>
      <c r="E18545" s="5">
        <v>45413</v>
      </c>
    </row>
    <row r="18546" spans="1:5" x14ac:dyDescent="0.25">
      <c r="A18546">
        <v>932557428</v>
      </c>
      <c r="B18546" t="s">
        <v>60</v>
      </c>
      <c r="C18546" t="s">
        <v>29</v>
      </c>
      <c r="D18546" t="s">
        <v>30</v>
      </c>
      <c r="E18546" s="5">
        <v>45413</v>
      </c>
    </row>
    <row r="18547" spans="1:5" x14ac:dyDescent="0.25">
      <c r="A18547">
        <v>932557479</v>
      </c>
      <c r="B18547" t="s">
        <v>60</v>
      </c>
      <c r="C18547" t="s">
        <v>29</v>
      </c>
      <c r="D18547" t="s">
        <v>30</v>
      </c>
      <c r="E18547" s="5">
        <v>45413</v>
      </c>
    </row>
    <row r="18548" spans="1:5" x14ac:dyDescent="0.25">
      <c r="A18548">
        <v>829262282</v>
      </c>
      <c r="B18548" t="s">
        <v>12</v>
      </c>
      <c r="C18548" t="s">
        <v>29</v>
      </c>
      <c r="D18548" t="s">
        <v>30</v>
      </c>
      <c r="E18548" s="5">
        <v>45413</v>
      </c>
    </row>
    <row r="18549" spans="1:5" x14ac:dyDescent="0.25">
      <c r="A18549">
        <v>841577892</v>
      </c>
      <c r="B18549" t="s">
        <v>12</v>
      </c>
      <c r="C18549" t="s">
        <v>29</v>
      </c>
      <c r="D18549" t="s">
        <v>30</v>
      </c>
      <c r="E18549" s="5">
        <v>45413</v>
      </c>
    </row>
    <row r="18550" spans="1:5" x14ac:dyDescent="0.25">
      <c r="A18550">
        <v>914884314</v>
      </c>
      <c r="B18550" t="s">
        <v>12</v>
      </c>
      <c r="C18550" t="s">
        <v>29</v>
      </c>
      <c r="D18550" t="s">
        <v>30</v>
      </c>
      <c r="E18550" s="5">
        <v>45413</v>
      </c>
    </row>
    <row r="18551" spans="1:5" x14ac:dyDescent="0.25">
      <c r="A18551">
        <v>916685831</v>
      </c>
      <c r="B18551" t="s">
        <v>12</v>
      </c>
      <c r="C18551" t="s">
        <v>29</v>
      </c>
      <c r="D18551" t="s">
        <v>30</v>
      </c>
      <c r="E18551" s="5">
        <v>45413</v>
      </c>
    </row>
    <row r="18552" spans="1:5" x14ac:dyDescent="0.25">
      <c r="A18552">
        <v>920445462</v>
      </c>
      <c r="B18552" t="s">
        <v>12</v>
      </c>
      <c r="C18552" t="s">
        <v>29</v>
      </c>
      <c r="D18552" t="s">
        <v>30</v>
      </c>
      <c r="E18552" s="5">
        <v>45413</v>
      </c>
    </row>
    <row r="18553" spans="1:5" x14ac:dyDescent="0.25">
      <c r="A18553">
        <v>923818189</v>
      </c>
      <c r="B18553" t="s">
        <v>12</v>
      </c>
      <c r="C18553" t="s">
        <v>29</v>
      </c>
      <c r="D18553" t="s">
        <v>30</v>
      </c>
      <c r="E18553" s="5">
        <v>45413</v>
      </c>
    </row>
    <row r="18554" spans="1:5" x14ac:dyDescent="0.25">
      <c r="A18554">
        <v>927139057</v>
      </c>
      <c r="B18554" t="s">
        <v>12</v>
      </c>
      <c r="C18554" t="s">
        <v>29</v>
      </c>
      <c r="D18554" t="s">
        <v>30</v>
      </c>
      <c r="E18554" s="5">
        <v>45413</v>
      </c>
    </row>
    <row r="18555" spans="1:5" x14ac:dyDescent="0.25">
      <c r="A18555">
        <v>927458888</v>
      </c>
      <c r="B18555" t="s">
        <v>12</v>
      </c>
      <c r="C18555" t="s">
        <v>29</v>
      </c>
      <c r="D18555" t="s">
        <v>30</v>
      </c>
      <c r="E18555" s="5">
        <v>45413</v>
      </c>
    </row>
    <row r="18556" spans="1:5" x14ac:dyDescent="0.25">
      <c r="A18556">
        <v>927620472</v>
      </c>
      <c r="B18556" t="s">
        <v>12</v>
      </c>
      <c r="C18556" t="s">
        <v>29</v>
      </c>
      <c r="D18556" t="s">
        <v>30</v>
      </c>
      <c r="E18556" s="5">
        <v>45413</v>
      </c>
    </row>
    <row r="18557" spans="1:5" x14ac:dyDescent="0.25">
      <c r="A18557">
        <v>928257614</v>
      </c>
      <c r="B18557" t="s">
        <v>12</v>
      </c>
      <c r="C18557" t="s">
        <v>29</v>
      </c>
      <c r="D18557" t="s">
        <v>30</v>
      </c>
      <c r="E18557" s="5">
        <v>45413</v>
      </c>
    </row>
    <row r="18558" spans="1:5" x14ac:dyDescent="0.25">
      <c r="A18558">
        <v>832075612</v>
      </c>
      <c r="B18558" t="s">
        <v>15</v>
      </c>
      <c r="C18558" t="s">
        <v>29</v>
      </c>
      <c r="D18558" t="s">
        <v>30</v>
      </c>
      <c r="E18558" s="5">
        <v>45413</v>
      </c>
    </row>
    <row r="18559" spans="1:5" x14ac:dyDescent="0.25">
      <c r="A18559">
        <v>917991200</v>
      </c>
      <c r="B18559" t="s">
        <v>15</v>
      </c>
      <c r="C18559" t="s">
        <v>29</v>
      </c>
      <c r="D18559" t="s">
        <v>30</v>
      </c>
      <c r="E18559" s="5">
        <v>45413</v>
      </c>
    </row>
    <row r="18560" spans="1:5" x14ac:dyDescent="0.25">
      <c r="A18560">
        <v>921266200</v>
      </c>
      <c r="B18560" t="s">
        <v>15</v>
      </c>
      <c r="C18560" t="s">
        <v>29</v>
      </c>
      <c r="D18560" t="s">
        <v>30</v>
      </c>
      <c r="E18560" s="5">
        <v>45413</v>
      </c>
    </row>
    <row r="18561" spans="1:5" x14ac:dyDescent="0.25">
      <c r="A18561">
        <v>924808012</v>
      </c>
      <c r="B18561" t="s">
        <v>15</v>
      </c>
      <c r="C18561" t="s">
        <v>29</v>
      </c>
      <c r="D18561" t="s">
        <v>30</v>
      </c>
      <c r="E18561" s="5">
        <v>45413</v>
      </c>
    </row>
    <row r="18562" spans="1:5" x14ac:dyDescent="0.25">
      <c r="A18562">
        <v>925353744</v>
      </c>
      <c r="B18562" t="s">
        <v>15</v>
      </c>
      <c r="C18562" t="s">
        <v>29</v>
      </c>
      <c r="D18562" t="s">
        <v>30</v>
      </c>
      <c r="E18562" s="5">
        <v>45413</v>
      </c>
    </row>
    <row r="18563" spans="1:5" x14ac:dyDescent="0.25">
      <c r="A18563">
        <v>928030687</v>
      </c>
      <c r="B18563" t="s">
        <v>15</v>
      </c>
      <c r="C18563" t="s">
        <v>29</v>
      </c>
      <c r="D18563" t="s">
        <v>30</v>
      </c>
      <c r="E18563" s="5">
        <v>45413</v>
      </c>
    </row>
    <row r="18564" spans="1:5" x14ac:dyDescent="0.25">
      <c r="A18564">
        <v>928645673</v>
      </c>
      <c r="B18564" t="s">
        <v>15</v>
      </c>
      <c r="C18564" t="s">
        <v>29</v>
      </c>
      <c r="D18564" t="s">
        <v>30</v>
      </c>
      <c r="E18564" s="5">
        <v>45413</v>
      </c>
    </row>
    <row r="18565" spans="1:5" x14ac:dyDescent="0.25">
      <c r="A18565">
        <v>928839214</v>
      </c>
      <c r="B18565" t="s">
        <v>15</v>
      </c>
      <c r="C18565" t="s">
        <v>29</v>
      </c>
      <c r="D18565" t="s">
        <v>30</v>
      </c>
      <c r="E18565" s="5">
        <v>45413</v>
      </c>
    </row>
    <row r="18566" spans="1:5" x14ac:dyDescent="0.25">
      <c r="A18566">
        <v>929224736</v>
      </c>
      <c r="B18566" t="s">
        <v>15</v>
      </c>
      <c r="C18566" t="s">
        <v>29</v>
      </c>
      <c r="D18566" t="s">
        <v>30</v>
      </c>
      <c r="E18566" s="5">
        <v>45413</v>
      </c>
    </row>
    <row r="18567" spans="1:5" x14ac:dyDescent="0.25">
      <c r="A18567">
        <v>929945271</v>
      </c>
      <c r="B18567" t="s">
        <v>15</v>
      </c>
      <c r="C18567" t="s">
        <v>29</v>
      </c>
      <c r="D18567" t="s">
        <v>30</v>
      </c>
      <c r="E18567" s="5">
        <v>45413</v>
      </c>
    </row>
    <row r="18568" spans="1:5" x14ac:dyDescent="0.25">
      <c r="A18568">
        <v>930046310</v>
      </c>
      <c r="B18568" t="s">
        <v>15</v>
      </c>
      <c r="C18568" t="s">
        <v>29</v>
      </c>
      <c r="D18568" t="s">
        <v>30</v>
      </c>
      <c r="E18568" s="5">
        <v>45413</v>
      </c>
    </row>
    <row r="18569" spans="1:5" x14ac:dyDescent="0.25">
      <c r="A18569">
        <v>930831263</v>
      </c>
      <c r="B18569" t="s">
        <v>15</v>
      </c>
      <c r="C18569" t="s">
        <v>29</v>
      </c>
      <c r="D18569" t="s">
        <v>30</v>
      </c>
      <c r="E18569" s="5">
        <v>45413</v>
      </c>
    </row>
    <row r="18570" spans="1:5" x14ac:dyDescent="0.25">
      <c r="A18570">
        <v>931427652</v>
      </c>
      <c r="B18570" t="s">
        <v>15</v>
      </c>
      <c r="C18570" t="s">
        <v>29</v>
      </c>
      <c r="D18570" t="s">
        <v>30</v>
      </c>
      <c r="E18570" s="5">
        <v>45413</v>
      </c>
    </row>
    <row r="18571" spans="1:5" x14ac:dyDescent="0.25">
      <c r="A18571">
        <v>932442434</v>
      </c>
      <c r="B18571" t="s">
        <v>15</v>
      </c>
      <c r="C18571" t="s">
        <v>29</v>
      </c>
      <c r="D18571" t="s">
        <v>30</v>
      </c>
      <c r="E18571" s="5">
        <v>45413</v>
      </c>
    </row>
    <row r="18572" spans="1:5" x14ac:dyDescent="0.25">
      <c r="A18572">
        <v>932971771</v>
      </c>
      <c r="B18572" t="s">
        <v>15</v>
      </c>
      <c r="C18572" t="s">
        <v>29</v>
      </c>
      <c r="D18572" t="s">
        <v>30</v>
      </c>
      <c r="E18572" s="5">
        <v>45413</v>
      </c>
    </row>
    <row r="18573" spans="1:5" x14ac:dyDescent="0.25">
      <c r="A18573">
        <v>958082185</v>
      </c>
      <c r="B18573" t="s">
        <v>15</v>
      </c>
      <c r="C18573" t="s">
        <v>29</v>
      </c>
      <c r="D18573" t="s">
        <v>30</v>
      </c>
      <c r="E18573" s="5">
        <v>45413</v>
      </c>
    </row>
    <row r="18574" spans="1:5" x14ac:dyDescent="0.25">
      <c r="A18574">
        <v>976087305</v>
      </c>
      <c r="B18574" t="s">
        <v>15</v>
      </c>
      <c r="C18574" t="s">
        <v>29</v>
      </c>
      <c r="D18574" t="s">
        <v>30</v>
      </c>
      <c r="E18574" s="5">
        <v>45413</v>
      </c>
    </row>
    <row r="18575" spans="1:5" x14ac:dyDescent="0.25">
      <c r="A18575">
        <v>988582743</v>
      </c>
      <c r="B18575" t="s">
        <v>15</v>
      </c>
      <c r="C18575" t="s">
        <v>29</v>
      </c>
      <c r="D18575" t="s">
        <v>30</v>
      </c>
      <c r="E18575" s="5">
        <v>45413</v>
      </c>
    </row>
    <row r="18576" spans="1:5" x14ac:dyDescent="0.25">
      <c r="A18576">
        <v>989785745</v>
      </c>
      <c r="B18576" t="s">
        <v>15</v>
      </c>
      <c r="C18576" t="s">
        <v>29</v>
      </c>
      <c r="D18576" t="s">
        <v>30</v>
      </c>
      <c r="E18576" s="5">
        <v>45413</v>
      </c>
    </row>
    <row r="18577" spans="1:5" x14ac:dyDescent="0.25">
      <c r="A18577">
        <v>994385585</v>
      </c>
      <c r="B18577" t="s">
        <v>15</v>
      </c>
      <c r="C18577" t="s">
        <v>29</v>
      </c>
      <c r="D18577" t="s">
        <v>30</v>
      </c>
      <c r="E18577" s="5">
        <v>45413</v>
      </c>
    </row>
    <row r="18578" spans="1:5" x14ac:dyDescent="0.25">
      <c r="A18578">
        <v>831051272</v>
      </c>
      <c r="B18578" t="s">
        <v>16</v>
      </c>
      <c r="C18578" t="s">
        <v>29</v>
      </c>
      <c r="D18578" t="s">
        <v>30</v>
      </c>
      <c r="E18578" s="5">
        <v>45413</v>
      </c>
    </row>
    <row r="18579" spans="1:5" x14ac:dyDescent="0.25">
      <c r="A18579">
        <v>923840125</v>
      </c>
      <c r="B18579" t="s">
        <v>16</v>
      </c>
      <c r="C18579" t="s">
        <v>29</v>
      </c>
      <c r="D18579" t="s">
        <v>30</v>
      </c>
      <c r="E18579" s="5">
        <v>45413</v>
      </c>
    </row>
    <row r="18580" spans="1:5" x14ac:dyDescent="0.25">
      <c r="A18580">
        <v>931298321</v>
      </c>
      <c r="B18580" t="s">
        <v>20</v>
      </c>
      <c r="C18580" t="s">
        <v>29</v>
      </c>
      <c r="D18580" t="s">
        <v>30</v>
      </c>
      <c r="E18580" s="5">
        <v>45413</v>
      </c>
    </row>
    <row r="18581" spans="1:5" x14ac:dyDescent="0.25">
      <c r="A18581">
        <v>931298356</v>
      </c>
      <c r="B18581" t="s">
        <v>20</v>
      </c>
      <c r="C18581" t="s">
        <v>29</v>
      </c>
      <c r="D18581" t="s">
        <v>30</v>
      </c>
      <c r="E18581" s="5">
        <v>45413</v>
      </c>
    </row>
    <row r="18582" spans="1:5" x14ac:dyDescent="0.25">
      <c r="A18582">
        <v>931477714</v>
      </c>
      <c r="B18582" t="s">
        <v>20</v>
      </c>
      <c r="C18582" t="s">
        <v>29</v>
      </c>
      <c r="D18582" t="s">
        <v>30</v>
      </c>
      <c r="E18582" s="5">
        <v>45413</v>
      </c>
    </row>
    <row r="18583" spans="1:5" x14ac:dyDescent="0.25">
      <c r="A18583">
        <v>932336367</v>
      </c>
      <c r="B18583" t="s">
        <v>60</v>
      </c>
      <c r="C18583" t="s">
        <v>32</v>
      </c>
      <c r="D18583" t="s">
        <v>33</v>
      </c>
      <c r="E18583" s="5">
        <v>45413</v>
      </c>
    </row>
    <row r="18584" spans="1:5" x14ac:dyDescent="0.25">
      <c r="A18584">
        <v>932336502</v>
      </c>
      <c r="B18584" t="s">
        <v>60</v>
      </c>
      <c r="C18584" t="s">
        <v>32</v>
      </c>
      <c r="D18584" t="s">
        <v>33</v>
      </c>
      <c r="E18584" s="5">
        <v>45413</v>
      </c>
    </row>
    <row r="18585" spans="1:5" x14ac:dyDescent="0.25">
      <c r="A18585">
        <v>932377683</v>
      </c>
      <c r="B18585" t="s">
        <v>60</v>
      </c>
      <c r="C18585" t="s">
        <v>32</v>
      </c>
      <c r="D18585" t="s">
        <v>33</v>
      </c>
      <c r="E18585" s="5">
        <v>45413</v>
      </c>
    </row>
    <row r="18586" spans="1:5" x14ac:dyDescent="0.25">
      <c r="A18586">
        <v>932518333</v>
      </c>
      <c r="B18586" t="s">
        <v>60</v>
      </c>
      <c r="C18586" t="s">
        <v>32</v>
      </c>
      <c r="D18586" t="s">
        <v>33</v>
      </c>
      <c r="E18586" s="5">
        <v>45413</v>
      </c>
    </row>
    <row r="18587" spans="1:5" x14ac:dyDescent="0.25">
      <c r="A18587">
        <v>932537419</v>
      </c>
      <c r="B18587" t="s">
        <v>60</v>
      </c>
      <c r="C18587" t="s">
        <v>32</v>
      </c>
      <c r="D18587" t="s">
        <v>33</v>
      </c>
      <c r="E18587" s="5">
        <v>45413</v>
      </c>
    </row>
    <row r="18588" spans="1:5" x14ac:dyDescent="0.25">
      <c r="A18588">
        <v>932764660</v>
      </c>
      <c r="B18588" t="s">
        <v>60</v>
      </c>
      <c r="C18588" t="s">
        <v>32</v>
      </c>
      <c r="D18588" t="s">
        <v>33</v>
      </c>
      <c r="E18588" s="5">
        <v>45413</v>
      </c>
    </row>
    <row r="18589" spans="1:5" x14ac:dyDescent="0.25">
      <c r="A18589">
        <v>932795868</v>
      </c>
      <c r="B18589" t="s">
        <v>60</v>
      </c>
      <c r="C18589" t="s">
        <v>32</v>
      </c>
      <c r="D18589" t="s">
        <v>33</v>
      </c>
      <c r="E18589" s="5">
        <v>45413</v>
      </c>
    </row>
    <row r="18590" spans="1:5" x14ac:dyDescent="0.25">
      <c r="A18590">
        <v>820050312</v>
      </c>
      <c r="B18590" t="s">
        <v>12</v>
      </c>
      <c r="C18590" t="s">
        <v>32</v>
      </c>
      <c r="D18590" t="s">
        <v>33</v>
      </c>
      <c r="E18590" s="5">
        <v>45413</v>
      </c>
    </row>
    <row r="18591" spans="1:5" x14ac:dyDescent="0.25">
      <c r="A18591">
        <v>895210242</v>
      </c>
      <c r="B18591" t="s">
        <v>12</v>
      </c>
      <c r="C18591" t="s">
        <v>32</v>
      </c>
      <c r="D18591" t="s">
        <v>33</v>
      </c>
      <c r="E18591" s="5">
        <v>45413</v>
      </c>
    </row>
    <row r="18592" spans="1:5" x14ac:dyDescent="0.25">
      <c r="A18592">
        <v>911742055</v>
      </c>
      <c r="B18592" t="s">
        <v>12</v>
      </c>
      <c r="C18592" t="s">
        <v>32</v>
      </c>
      <c r="D18592" t="s">
        <v>33</v>
      </c>
      <c r="E18592" s="5">
        <v>45413</v>
      </c>
    </row>
    <row r="18593" spans="1:5" x14ac:dyDescent="0.25">
      <c r="A18593">
        <v>914139627</v>
      </c>
      <c r="B18593" t="s">
        <v>12</v>
      </c>
      <c r="C18593" t="s">
        <v>32</v>
      </c>
      <c r="D18593" t="s">
        <v>33</v>
      </c>
      <c r="E18593" s="5">
        <v>45413</v>
      </c>
    </row>
    <row r="18594" spans="1:5" x14ac:dyDescent="0.25">
      <c r="A18594">
        <v>914938619</v>
      </c>
      <c r="B18594" t="s">
        <v>12</v>
      </c>
      <c r="C18594" t="s">
        <v>32</v>
      </c>
      <c r="D18594" t="s">
        <v>33</v>
      </c>
      <c r="E18594" s="5">
        <v>45413</v>
      </c>
    </row>
    <row r="18595" spans="1:5" x14ac:dyDescent="0.25">
      <c r="A18595">
        <v>918631453</v>
      </c>
      <c r="B18595" t="s">
        <v>12</v>
      </c>
      <c r="C18595" t="s">
        <v>32</v>
      </c>
      <c r="D18595" t="s">
        <v>33</v>
      </c>
      <c r="E18595" s="5">
        <v>45413</v>
      </c>
    </row>
    <row r="18596" spans="1:5" x14ac:dyDescent="0.25">
      <c r="A18596">
        <v>918719016</v>
      </c>
      <c r="B18596" t="s">
        <v>12</v>
      </c>
      <c r="C18596" t="s">
        <v>32</v>
      </c>
      <c r="D18596" t="s">
        <v>33</v>
      </c>
      <c r="E18596" s="5">
        <v>45413</v>
      </c>
    </row>
    <row r="18597" spans="1:5" x14ac:dyDescent="0.25">
      <c r="A18597">
        <v>918721681</v>
      </c>
      <c r="B18597" t="s">
        <v>12</v>
      </c>
      <c r="C18597" t="s">
        <v>32</v>
      </c>
      <c r="D18597" t="s">
        <v>33</v>
      </c>
      <c r="E18597" s="5">
        <v>45413</v>
      </c>
    </row>
    <row r="18598" spans="1:5" x14ac:dyDescent="0.25">
      <c r="A18598">
        <v>919159286</v>
      </c>
      <c r="B18598" t="s">
        <v>12</v>
      </c>
      <c r="C18598" t="s">
        <v>32</v>
      </c>
      <c r="D18598" t="s">
        <v>33</v>
      </c>
      <c r="E18598" s="5">
        <v>45413</v>
      </c>
    </row>
    <row r="18599" spans="1:5" x14ac:dyDescent="0.25">
      <c r="A18599">
        <v>919601256</v>
      </c>
      <c r="B18599" t="s">
        <v>12</v>
      </c>
      <c r="C18599" t="s">
        <v>32</v>
      </c>
      <c r="D18599" t="s">
        <v>33</v>
      </c>
      <c r="E18599" s="5">
        <v>45413</v>
      </c>
    </row>
    <row r="18600" spans="1:5" x14ac:dyDescent="0.25">
      <c r="A18600">
        <v>919954965</v>
      </c>
      <c r="B18600" t="s">
        <v>12</v>
      </c>
      <c r="C18600" t="s">
        <v>32</v>
      </c>
      <c r="D18600" t="s">
        <v>33</v>
      </c>
      <c r="E18600" s="5">
        <v>45413</v>
      </c>
    </row>
    <row r="18601" spans="1:5" x14ac:dyDescent="0.25">
      <c r="A18601">
        <v>921403518</v>
      </c>
      <c r="B18601" t="s">
        <v>12</v>
      </c>
      <c r="C18601" t="s">
        <v>32</v>
      </c>
      <c r="D18601" t="s">
        <v>33</v>
      </c>
      <c r="E18601" s="5">
        <v>45413</v>
      </c>
    </row>
    <row r="18602" spans="1:5" x14ac:dyDescent="0.25">
      <c r="A18602">
        <v>922292175</v>
      </c>
      <c r="B18602" t="s">
        <v>12</v>
      </c>
      <c r="C18602" t="s">
        <v>32</v>
      </c>
      <c r="D18602" t="s">
        <v>33</v>
      </c>
      <c r="E18602" s="5">
        <v>45413</v>
      </c>
    </row>
    <row r="18603" spans="1:5" x14ac:dyDescent="0.25">
      <c r="A18603">
        <v>923111026</v>
      </c>
      <c r="B18603" t="s">
        <v>12</v>
      </c>
      <c r="C18603" t="s">
        <v>32</v>
      </c>
      <c r="D18603" t="s">
        <v>33</v>
      </c>
      <c r="E18603" s="5">
        <v>45413</v>
      </c>
    </row>
    <row r="18604" spans="1:5" x14ac:dyDescent="0.25">
      <c r="A18604">
        <v>923534644</v>
      </c>
      <c r="B18604" t="s">
        <v>12</v>
      </c>
      <c r="C18604" t="s">
        <v>32</v>
      </c>
      <c r="D18604" t="s">
        <v>33</v>
      </c>
      <c r="E18604" s="5">
        <v>45413</v>
      </c>
    </row>
    <row r="18605" spans="1:5" x14ac:dyDescent="0.25">
      <c r="A18605">
        <v>923575286</v>
      </c>
      <c r="B18605" t="s">
        <v>12</v>
      </c>
      <c r="C18605" t="s">
        <v>32</v>
      </c>
      <c r="D18605" t="s">
        <v>33</v>
      </c>
      <c r="E18605" s="5">
        <v>45413</v>
      </c>
    </row>
    <row r="18606" spans="1:5" x14ac:dyDescent="0.25">
      <c r="A18606">
        <v>923853588</v>
      </c>
      <c r="B18606" t="s">
        <v>12</v>
      </c>
      <c r="C18606" t="s">
        <v>32</v>
      </c>
      <c r="D18606" t="s">
        <v>33</v>
      </c>
      <c r="E18606" s="5">
        <v>45413</v>
      </c>
    </row>
    <row r="18607" spans="1:5" x14ac:dyDescent="0.25">
      <c r="A18607">
        <v>924278668</v>
      </c>
      <c r="B18607" t="s">
        <v>12</v>
      </c>
      <c r="C18607" t="s">
        <v>32</v>
      </c>
      <c r="D18607" t="s">
        <v>33</v>
      </c>
      <c r="E18607" s="5">
        <v>45413</v>
      </c>
    </row>
    <row r="18608" spans="1:5" x14ac:dyDescent="0.25">
      <c r="A18608">
        <v>924329335</v>
      </c>
      <c r="B18608" t="s">
        <v>12</v>
      </c>
      <c r="C18608" t="s">
        <v>32</v>
      </c>
      <c r="D18608" t="s">
        <v>33</v>
      </c>
      <c r="E18608" s="5">
        <v>45413</v>
      </c>
    </row>
    <row r="18609" spans="1:5" x14ac:dyDescent="0.25">
      <c r="A18609">
        <v>924539291</v>
      </c>
      <c r="B18609" t="s">
        <v>12</v>
      </c>
      <c r="C18609" t="s">
        <v>32</v>
      </c>
      <c r="D18609" t="s">
        <v>33</v>
      </c>
      <c r="E18609" s="5">
        <v>45413</v>
      </c>
    </row>
    <row r="18610" spans="1:5" x14ac:dyDescent="0.25">
      <c r="A18610">
        <v>925207225</v>
      </c>
      <c r="B18610" t="s">
        <v>12</v>
      </c>
      <c r="C18610" t="s">
        <v>32</v>
      </c>
      <c r="D18610" t="s">
        <v>33</v>
      </c>
      <c r="E18610" s="5">
        <v>45413</v>
      </c>
    </row>
    <row r="18611" spans="1:5" x14ac:dyDescent="0.25">
      <c r="A18611">
        <v>926817922</v>
      </c>
      <c r="B18611" t="s">
        <v>12</v>
      </c>
      <c r="C18611" t="s">
        <v>32</v>
      </c>
      <c r="D18611" t="s">
        <v>33</v>
      </c>
      <c r="E18611" s="5">
        <v>45413</v>
      </c>
    </row>
    <row r="18612" spans="1:5" x14ac:dyDescent="0.25">
      <c r="A18612">
        <v>927107589</v>
      </c>
      <c r="B18612" t="s">
        <v>12</v>
      </c>
      <c r="C18612" t="s">
        <v>32</v>
      </c>
      <c r="D18612" t="s">
        <v>33</v>
      </c>
      <c r="E18612" s="5">
        <v>45413</v>
      </c>
    </row>
    <row r="18613" spans="1:5" x14ac:dyDescent="0.25">
      <c r="A18613">
        <v>927274841</v>
      </c>
      <c r="B18613" t="s">
        <v>12</v>
      </c>
      <c r="C18613" t="s">
        <v>32</v>
      </c>
      <c r="D18613" t="s">
        <v>33</v>
      </c>
      <c r="E18613" s="5">
        <v>45413</v>
      </c>
    </row>
    <row r="18614" spans="1:5" x14ac:dyDescent="0.25">
      <c r="A18614">
        <v>929545796</v>
      </c>
      <c r="B18614" t="s">
        <v>12</v>
      </c>
      <c r="C18614" t="s">
        <v>32</v>
      </c>
      <c r="D18614" t="s">
        <v>33</v>
      </c>
      <c r="E18614" s="5">
        <v>45413</v>
      </c>
    </row>
    <row r="18615" spans="1:5" x14ac:dyDescent="0.25">
      <c r="A18615">
        <v>931137239</v>
      </c>
      <c r="B18615" t="s">
        <v>12</v>
      </c>
      <c r="C18615" t="s">
        <v>32</v>
      </c>
      <c r="D18615" t="s">
        <v>33</v>
      </c>
      <c r="E18615" s="5">
        <v>45413</v>
      </c>
    </row>
    <row r="18616" spans="1:5" x14ac:dyDescent="0.25">
      <c r="A18616">
        <v>931654470</v>
      </c>
      <c r="B18616" t="s">
        <v>12</v>
      </c>
      <c r="C18616" t="s">
        <v>32</v>
      </c>
      <c r="D18616" t="s">
        <v>33</v>
      </c>
      <c r="E18616" s="5">
        <v>45413</v>
      </c>
    </row>
    <row r="18617" spans="1:5" x14ac:dyDescent="0.25">
      <c r="A18617">
        <v>932911604</v>
      </c>
      <c r="B18617" t="s">
        <v>12</v>
      </c>
      <c r="C18617" t="s">
        <v>32</v>
      </c>
      <c r="D18617" t="s">
        <v>33</v>
      </c>
      <c r="E18617" s="5">
        <v>45413</v>
      </c>
    </row>
    <row r="18618" spans="1:5" x14ac:dyDescent="0.25">
      <c r="A18618">
        <v>985155097</v>
      </c>
      <c r="B18618" t="s">
        <v>12</v>
      </c>
      <c r="C18618" t="s">
        <v>32</v>
      </c>
      <c r="D18618" t="s">
        <v>33</v>
      </c>
      <c r="E18618" s="5">
        <v>45413</v>
      </c>
    </row>
    <row r="18619" spans="1:5" x14ac:dyDescent="0.25">
      <c r="A18619">
        <v>989164902</v>
      </c>
      <c r="B18619" t="s">
        <v>12</v>
      </c>
      <c r="C18619" t="s">
        <v>32</v>
      </c>
      <c r="D18619" t="s">
        <v>33</v>
      </c>
      <c r="E18619" s="5">
        <v>45413</v>
      </c>
    </row>
    <row r="18620" spans="1:5" x14ac:dyDescent="0.25">
      <c r="A18620">
        <v>989338978</v>
      </c>
      <c r="B18620" t="s">
        <v>12</v>
      </c>
      <c r="C18620" t="s">
        <v>32</v>
      </c>
      <c r="D18620" t="s">
        <v>33</v>
      </c>
      <c r="E18620" s="5">
        <v>45413</v>
      </c>
    </row>
    <row r="18621" spans="1:5" x14ac:dyDescent="0.25">
      <c r="A18621">
        <v>994276980</v>
      </c>
      <c r="B18621" t="s">
        <v>12</v>
      </c>
      <c r="C18621" t="s">
        <v>32</v>
      </c>
      <c r="D18621" t="s">
        <v>33</v>
      </c>
      <c r="E18621" s="5">
        <v>45413</v>
      </c>
    </row>
    <row r="18622" spans="1:5" x14ac:dyDescent="0.25">
      <c r="A18622">
        <v>998155754</v>
      </c>
      <c r="B18622" t="s">
        <v>12</v>
      </c>
      <c r="C18622" t="s">
        <v>32</v>
      </c>
      <c r="D18622" t="s">
        <v>33</v>
      </c>
      <c r="E18622" s="5">
        <v>45413</v>
      </c>
    </row>
    <row r="18623" spans="1:5" x14ac:dyDescent="0.25">
      <c r="A18623">
        <v>998585295</v>
      </c>
      <c r="B18623" t="s">
        <v>12</v>
      </c>
      <c r="C18623" t="s">
        <v>32</v>
      </c>
      <c r="D18623" t="s">
        <v>33</v>
      </c>
      <c r="E18623" s="5">
        <v>45413</v>
      </c>
    </row>
    <row r="18624" spans="1:5" x14ac:dyDescent="0.25">
      <c r="A18624">
        <v>992948973</v>
      </c>
      <c r="B18624" t="s">
        <v>23</v>
      </c>
      <c r="C18624" t="s">
        <v>32</v>
      </c>
      <c r="D18624" t="s">
        <v>33</v>
      </c>
      <c r="E18624" s="5">
        <v>45413</v>
      </c>
    </row>
    <row r="18625" spans="1:5" x14ac:dyDescent="0.25">
      <c r="A18625">
        <v>830821252</v>
      </c>
      <c r="B18625" t="s">
        <v>15</v>
      </c>
      <c r="C18625" t="s">
        <v>32</v>
      </c>
      <c r="D18625" t="s">
        <v>33</v>
      </c>
      <c r="E18625" s="5">
        <v>45413</v>
      </c>
    </row>
    <row r="18626" spans="1:5" x14ac:dyDescent="0.25">
      <c r="A18626">
        <v>833324942</v>
      </c>
      <c r="B18626" t="s">
        <v>15</v>
      </c>
      <c r="C18626" t="s">
        <v>32</v>
      </c>
      <c r="D18626" t="s">
        <v>33</v>
      </c>
      <c r="E18626" s="5">
        <v>45413</v>
      </c>
    </row>
    <row r="18627" spans="1:5" x14ac:dyDescent="0.25">
      <c r="A18627">
        <v>882700062</v>
      </c>
      <c r="B18627" t="s">
        <v>15</v>
      </c>
      <c r="C18627" t="s">
        <v>32</v>
      </c>
      <c r="D18627" t="s">
        <v>33</v>
      </c>
      <c r="E18627" s="5">
        <v>45413</v>
      </c>
    </row>
    <row r="18628" spans="1:5" x14ac:dyDescent="0.25">
      <c r="A18628">
        <v>912817431</v>
      </c>
      <c r="B18628" t="s">
        <v>15</v>
      </c>
      <c r="C18628" t="s">
        <v>32</v>
      </c>
      <c r="D18628" t="s">
        <v>33</v>
      </c>
      <c r="E18628" s="5">
        <v>45413</v>
      </c>
    </row>
    <row r="18629" spans="1:5" x14ac:dyDescent="0.25">
      <c r="A18629">
        <v>915861210</v>
      </c>
      <c r="B18629" t="s">
        <v>15</v>
      </c>
      <c r="C18629" t="s">
        <v>32</v>
      </c>
      <c r="D18629" t="s">
        <v>33</v>
      </c>
      <c r="E18629" s="5">
        <v>45413</v>
      </c>
    </row>
    <row r="18630" spans="1:5" x14ac:dyDescent="0.25">
      <c r="A18630">
        <v>917701369</v>
      </c>
      <c r="B18630" t="s">
        <v>15</v>
      </c>
      <c r="C18630" t="s">
        <v>32</v>
      </c>
      <c r="D18630" t="s">
        <v>33</v>
      </c>
      <c r="E18630" s="5">
        <v>45413</v>
      </c>
    </row>
    <row r="18631" spans="1:5" x14ac:dyDescent="0.25">
      <c r="A18631">
        <v>919211164</v>
      </c>
      <c r="B18631" t="s">
        <v>15</v>
      </c>
      <c r="C18631" t="s">
        <v>32</v>
      </c>
      <c r="D18631" t="s">
        <v>33</v>
      </c>
      <c r="E18631" s="5">
        <v>45413</v>
      </c>
    </row>
    <row r="18632" spans="1:5" x14ac:dyDescent="0.25">
      <c r="A18632">
        <v>919318627</v>
      </c>
      <c r="B18632" t="s">
        <v>15</v>
      </c>
      <c r="C18632" t="s">
        <v>32</v>
      </c>
      <c r="D18632" t="s">
        <v>33</v>
      </c>
      <c r="E18632" s="5">
        <v>45413</v>
      </c>
    </row>
    <row r="18633" spans="1:5" x14ac:dyDescent="0.25">
      <c r="A18633">
        <v>920457045</v>
      </c>
      <c r="B18633" t="s">
        <v>15</v>
      </c>
      <c r="C18633" t="s">
        <v>32</v>
      </c>
      <c r="D18633" t="s">
        <v>33</v>
      </c>
      <c r="E18633" s="5">
        <v>45413</v>
      </c>
    </row>
    <row r="18634" spans="1:5" x14ac:dyDescent="0.25">
      <c r="A18634">
        <v>921055102</v>
      </c>
      <c r="B18634" t="s">
        <v>15</v>
      </c>
      <c r="C18634" t="s">
        <v>32</v>
      </c>
      <c r="D18634" t="s">
        <v>33</v>
      </c>
      <c r="E18634" s="5">
        <v>45413</v>
      </c>
    </row>
    <row r="18635" spans="1:5" x14ac:dyDescent="0.25">
      <c r="A18635">
        <v>921742770</v>
      </c>
      <c r="B18635" t="s">
        <v>15</v>
      </c>
      <c r="C18635" t="s">
        <v>32</v>
      </c>
      <c r="D18635" t="s">
        <v>33</v>
      </c>
      <c r="E18635" s="5">
        <v>45413</v>
      </c>
    </row>
    <row r="18636" spans="1:5" x14ac:dyDescent="0.25">
      <c r="A18636">
        <v>922073848</v>
      </c>
      <c r="B18636" t="s">
        <v>15</v>
      </c>
      <c r="C18636" t="s">
        <v>32</v>
      </c>
      <c r="D18636" t="s">
        <v>33</v>
      </c>
      <c r="E18636" s="5">
        <v>45413</v>
      </c>
    </row>
    <row r="18637" spans="1:5" x14ac:dyDescent="0.25">
      <c r="A18637">
        <v>923002553</v>
      </c>
      <c r="B18637" t="s">
        <v>15</v>
      </c>
      <c r="C18637" t="s">
        <v>32</v>
      </c>
      <c r="D18637" t="s">
        <v>33</v>
      </c>
      <c r="E18637" s="5">
        <v>45413</v>
      </c>
    </row>
    <row r="18638" spans="1:5" x14ac:dyDescent="0.25">
      <c r="A18638">
        <v>923069623</v>
      </c>
      <c r="B18638" t="s">
        <v>15</v>
      </c>
      <c r="C18638" t="s">
        <v>32</v>
      </c>
      <c r="D18638" t="s">
        <v>33</v>
      </c>
      <c r="E18638" s="5">
        <v>45413</v>
      </c>
    </row>
    <row r="18639" spans="1:5" x14ac:dyDescent="0.25">
      <c r="A18639">
        <v>923678816</v>
      </c>
      <c r="B18639" t="s">
        <v>15</v>
      </c>
      <c r="C18639" t="s">
        <v>32</v>
      </c>
      <c r="D18639" t="s">
        <v>33</v>
      </c>
      <c r="E18639" s="5">
        <v>45413</v>
      </c>
    </row>
    <row r="18640" spans="1:5" x14ac:dyDescent="0.25">
      <c r="A18640">
        <v>923832572</v>
      </c>
      <c r="B18640" t="s">
        <v>15</v>
      </c>
      <c r="C18640" t="s">
        <v>32</v>
      </c>
      <c r="D18640" t="s">
        <v>33</v>
      </c>
      <c r="E18640" s="5">
        <v>45413</v>
      </c>
    </row>
    <row r="18641" spans="1:5" x14ac:dyDescent="0.25">
      <c r="A18641">
        <v>924356464</v>
      </c>
      <c r="B18641" t="s">
        <v>15</v>
      </c>
      <c r="C18641" t="s">
        <v>32</v>
      </c>
      <c r="D18641" t="s">
        <v>33</v>
      </c>
      <c r="E18641" s="5">
        <v>45413</v>
      </c>
    </row>
    <row r="18642" spans="1:5" x14ac:dyDescent="0.25">
      <c r="A18642">
        <v>926367412</v>
      </c>
      <c r="B18642" t="s">
        <v>15</v>
      </c>
      <c r="C18642" t="s">
        <v>32</v>
      </c>
      <c r="D18642" t="s">
        <v>33</v>
      </c>
      <c r="E18642" s="5">
        <v>45413</v>
      </c>
    </row>
    <row r="18643" spans="1:5" x14ac:dyDescent="0.25">
      <c r="A18643">
        <v>926821717</v>
      </c>
      <c r="B18643" t="s">
        <v>15</v>
      </c>
      <c r="C18643" t="s">
        <v>32</v>
      </c>
      <c r="D18643" t="s">
        <v>33</v>
      </c>
      <c r="E18643" s="5">
        <v>45413</v>
      </c>
    </row>
    <row r="18644" spans="1:5" x14ac:dyDescent="0.25">
      <c r="A18644">
        <v>927114879</v>
      </c>
      <c r="B18644" t="s">
        <v>15</v>
      </c>
      <c r="C18644" t="s">
        <v>32</v>
      </c>
      <c r="D18644" t="s">
        <v>33</v>
      </c>
      <c r="E18644" s="5">
        <v>45413</v>
      </c>
    </row>
    <row r="18645" spans="1:5" x14ac:dyDescent="0.25">
      <c r="A18645">
        <v>927165325</v>
      </c>
      <c r="B18645" t="s">
        <v>15</v>
      </c>
      <c r="C18645" t="s">
        <v>32</v>
      </c>
      <c r="D18645" t="s">
        <v>33</v>
      </c>
      <c r="E18645" s="5">
        <v>45413</v>
      </c>
    </row>
    <row r="18646" spans="1:5" x14ac:dyDescent="0.25">
      <c r="A18646">
        <v>927775166</v>
      </c>
      <c r="B18646" t="s">
        <v>15</v>
      </c>
      <c r="C18646" t="s">
        <v>32</v>
      </c>
      <c r="D18646" t="s">
        <v>33</v>
      </c>
      <c r="E18646" s="5">
        <v>45413</v>
      </c>
    </row>
    <row r="18647" spans="1:5" x14ac:dyDescent="0.25">
      <c r="A18647">
        <v>928634736</v>
      </c>
      <c r="B18647" t="s">
        <v>15</v>
      </c>
      <c r="C18647" t="s">
        <v>32</v>
      </c>
      <c r="D18647" t="s">
        <v>33</v>
      </c>
      <c r="E18647" s="5">
        <v>45413</v>
      </c>
    </row>
    <row r="18648" spans="1:5" x14ac:dyDescent="0.25">
      <c r="A18648">
        <v>928697207</v>
      </c>
      <c r="B18648" t="s">
        <v>15</v>
      </c>
      <c r="C18648" t="s">
        <v>32</v>
      </c>
      <c r="D18648" t="s">
        <v>33</v>
      </c>
      <c r="E18648" s="5">
        <v>45413</v>
      </c>
    </row>
    <row r="18649" spans="1:5" x14ac:dyDescent="0.25">
      <c r="A18649">
        <v>928732975</v>
      </c>
      <c r="B18649" t="s">
        <v>15</v>
      </c>
      <c r="C18649" t="s">
        <v>32</v>
      </c>
      <c r="D18649" t="s">
        <v>33</v>
      </c>
      <c r="E18649" s="5">
        <v>45413</v>
      </c>
    </row>
    <row r="18650" spans="1:5" x14ac:dyDescent="0.25">
      <c r="A18650">
        <v>928854736</v>
      </c>
      <c r="B18650" t="s">
        <v>15</v>
      </c>
      <c r="C18650" t="s">
        <v>32</v>
      </c>
      <c r="D18650" t="s">
        <v>33</v>
      </c>
      <c r="E18650" s="5">
        <v>45413</v>
      </c>
    </row>
    <row r="18651" spans="1:5" x14ac:dyDescent="0.25">
      <c r="A18651">
        <v>929203259</v>
      </c>
      <c r="B18651" t="s">
        <v>15</v>
      </c>
      <c r="C18651" t="s">
        <v>32</v>
      </c>
      <c r="D18651" t="s">
        <v>33</v>
      </c>
      <c r="E18651" s="5">
        <v>45413</v>
      </c>
    </row>
    <row r="18652" spans="1:5" x14ac:dyDescent="0.25">
      <c r="A18652">
        <v>929430077</v>
      </c>
      <c r="B18652" t="s">
        <v>15</v>
      </c>
      <c r="C18652" t="s">
        <v>32</v>
      </c>
      <c r="D18652" t="s">
        <v>33</v>
      </c>
      <c r="E18652" s="5">
        <v>45413</v>
      </c>
    </row>
    <row r="18653" spans="1:5" x14ac:dyDescent="0.25">
      <c r="A18653">
        <v>929706668</v>
      </c>
      <c r="B18653" t="s">
        <v>15</v>
      </c>
      <c r="C18653" t="s">
        <v>32</v>
      </c>
      <c r="D18653" t="s">
        <v>33</v>
      </c>
      <c r="E18653" s="5">
        <v>45413</v>
      </c>
    </row>
    <row r="18654" spans="1:5" x14ac:dyDescent="0.25">
      <c r="A18654">
        <v>929747305</v>
      </c>
      <c r="B18654" t="s">
        <v>15</v>
      </c>
      <c r="C18654" t="s">
        <v>32</v>
      </c>
      <c r="D18654" t="s">
        <v>33</v>
      </c>
      <c r="E18654" s="5">
        <v>45413</v>
      </c>
    </row>
    <row r="18655" spans="1:5" x14ac:dyDescent="0.25">
      <c r="A18655">
        <v>929777476</v>
      </c>
      <c r="B18655" t="s">
        <v>15</v>
      </c>
      <c r="C18655" t="s">
        <v>32</v>
      </c>
      <c r="D18655" t="s">
        <v>33</v>
      </c>
      <c r="E18655" s="5">
        <v>45413</v>
      </c>
    </row>
    <row r="18656" spans="1:5" x14ac:dyDescent="0.25">
      <c r="A18656">
        <v>929925580</v>
      </c>
      <c r="B18656" t="s">
        <v>15</v>
      </c>
      <c r="C18656" t="s">
        <v>32</v>
      </c>
      <c r="D18656" t="s">
        <v>33</v>
      </c>
      <c r="E18656" s="5">
        <v>45413</v>
      </c>
    </row>
    <row r="18657" spans="1:5" x14ac:dyDescent="0.25">
      <c r="A18657">
        <v>929992008</v>
      </c>
      <c r="B18657" t="s">
        <v>15</v>
      </c>
      <c r="C18657" t="s">
        <v>32</v>
      </c>
      <c r="D18657" t="s">
        <v>33</v>
      </c>
      <c r="E18657" s="5">
        <v>45413</v>
      </c>
    </row>
    <row r="18658" spans="1:5" x14ac:dyDescent="0.25">
      <c r="A18658">
        <v>930132365</v>
      </c>
      <c r="B18658" t="s">
        <v>15</v>
      </c>
      <c r="C18658" t="s">
        <v>32</v>
      </c>
      <c r="D18658" t="s">
        <v>33</v>
      </c>
      <c r="E18658" s="5">
        <v>45413</v>
      </c>
    </row>
    <row r="18659" spans="1:5" x14ac:dyDescent="0.25">
      <c r="A18659">
        <v>930216143</v>
      </c>
      <c r="B18659" t="s">
        <v>15</v>
      </c>
      <c r="C18659" t="s">
        <v>32</v>
      </c>
      <c r="D18659" t="s">
        <v>33</v>
      </c>
      <c r="E18659" s="5">
        <v>45413</v>
      </c>
    </row>
    <row r="18660" spans="1:5" x14ac:dyDescent="0.25">
      <c r="A18660">
        <v>930999261</v>
      </c>
      <c r="B18660" t="s">
        <v>15</v>
      </c>
      <c r="C18660" t="s">
        <v>32</v>
      </c>
      <c r="D18660" t="s">
        <v>33</v>
      </c>
      <c r="E18660" s="5">
        <v>45413</v>
      </c>
    </row>
    <row r="18661" spans="1:5" x14ac:dyDescent="0.25">
      <c r="A18661">
        <v>931163698</v>
      </c>
      <c r="B18661" t="s">
        <v>15</v>
      </c>
      <c r="C18661" t="s">
        <v>32</v>
      </c>
      <c r="D18661" t="s">
        <v>33</v>
      </c>
      <c r="E18661" s="5">
        <v>45413</v>
      </c>
    </row>
    <row r="18662" spans="1:5" x14ac:dyDescent="0.25">
      <c r="A18662">
        <v>932108399</v>
      </c>
      <c r="B18662" t="s">
        <v>15</v>
      </c>
      <c r="C18662" t="s">
        <v>32</v>
      </c>
      <c r="D18662" t="s">
        <v>33</v>
      </c>
      <c r="E18662" s="5">
        <v>45413</v>
      </c>
    </row>
    <row r="18663" spans="1:5" x14ac:dyDescent="0.25">
      <c r="A18663">
        <v>933225925</v>
      </c>
      <c r="B18663" t="s">
        <v>15</v>
      </c>
      <c r="C18663" t="s">
        <v>32</v>
      </c>
      <c r="D18663" t="s">
        <v>33</v>
      </c>
      <c r="E18663" s="5">
        <v>45413</v>
      </c>
    </row>
    <row r="18664" spans="1:5" x14ac:dyDescent="0.25">
      <c r="A18664">
        <v>933450643</v>
      </c>
      <c r="B18664" t="s">
        <v>15</v>
      </c>
      <c r="C18664" t="s">
        <v>32</v>
      </c>
      <c r="D18664" t="s">
        <v>33</v>
      </c>
      <c r="E18664" s="5">
        <v>45413</v>
      </c>
    </row>
    <row r="18665" spans="1:5" x14ac:dyDescent="0.25">
      <c r="A18665">
        <v>970149961</v>
      </c>
      <c r="B18665" t="s">
        <v>15</v>
      </c>
      <c r="C18665" t="s">
        <v>32</v>
      </c>
      <c r="D18665" t="s">
        <v>33</v>
      </c>
      <c r="E18665" s="5">
        <v>45413</v>
      </c>
    </row>
    <row r="18666" spans="1:5" x14ac:dyDescent="0.25">
      <c r="A18666">
        <v>974693070</v>
      </c>
      <c r="B18666" t="s">
        <v>15</v>
      </c>
      <c r="C18666" t="s">
        <v>32</v>
      </c>
      <c r="D18666" t="s">
        <v>33</v>
      </c>
      <c r="E18666" s="5">
        <v>45413</v>
      </c>
    </row>
    <row r="18667" spans="1:5" x14ac:dyDescent="0.25">
      <c r="A18667">
        <v>976964799</v>
      </c>
      <c r="B18667" t="s">
        <v>15</v>
      </c>
      <c r="C18667" t="s">
        <v>32</v>
      </c>
      <c r="D18667" t="s">
        <v>33</v>
      </c>
      <c r="E18667" s="5">
        <v>45413</v>
      </c>
    </row>
    <row r="18668" spans="1:5" x14ac:dyDescent="0.25">
      <c r="A18668">
        <v>983028853</v>
      </c>
      <c r="B18668" t="s">
        <v>15</v>
      </c>
      <c r="C18668" t="s">
        <v>32</v>
      </c>
      <c r="D18668" t="s">
        <v>33</v>
      </c>
      <c r="E18668" s="5">
        <v>45413</v>
      </c>
    </row>
    <row r="18669" spans="1:5" x14ac:dyDescent="0.25">
      <c r="A18669">
        <v>984730802</v>
      </c>
      <c r="B18669" t="s">
        <v>15</v>
      </c>
      <c r="C18669" t="s">
        <v>32</v>
      </c>
      <c r="D18669" t="s">
        <v>33</v>
      </c>
      <c r="E18669" s="5">
        <v>45413</v>
      </c>
    </row>
    <row r="18670" spans="1:5" x14ac:dyDescent="0.25">
      <c r="A18670">
        <v>985514976</v>
      </c>
      <c r="B18670" t="s">
        <v>15</v>
      </c>
      <c r="C18670" t="s">
        <v>32</v>
      </c>
      <c r="D18670" t="s">
        <v>33</v>
      </c>
      <c r="E18670" s="5">
        <v>45413</v>
      </c>
    </row>
    <row r="18671" spans="1:5" x14ac:dyDescent="0.25">
      <c r="A18671">
        <v>987722517</v>
      </c>
      <c r="B18671" t="s">
        <v>15</v>
      </c>
      <c r="C18671" t="s">
        <v>32</v>
      </c>
      <c r="D18671" t="s">
        <v>33</v>
      </c>
      <c r="E18671" s="5">
        <v>45413</v>
      </c>
    </row>
    <row r="18672" spans="1:5" x14ac:dyDescent="0.25">
      <c r="A18672">
        <v>998346940</v>
      </c>
      <c r="B18672" t="s">
        <v>15</v>
      </c>
      <c r="C18672" t="s">
        <v>32</v>
      </c>
      <c r="D18672" t="s">
        <v>33</v>
      </c>
      <c r="E18672" s="5">
        <v>45413</v>
      </c>
    </row>
    <row r="18673" spans="1:5" x14ac:dyDescent="0.25">
      <c r="A18673">
        <v>818880332</v>
      </c>
      <c r="B18673" t="s">
        <v>16</v>
      </c>
      <c r="C18673" t="s">
        <v>32</v>
      </c>
      <c r="D18673" t="s">
        <v>33</v>
      </c>
      <c r="E18673" s="5">
        <v>45413</v>
      </c>
    </row>
    <row r="18674" spans="1:5" x14ac:dyDescent="0.25">
      <c r="A18674">
        <v>832018422</v>
      </c>
      <c r="B18674" t="s">
        <v>20</v>
      </c>
      <c r="C18674" t="s">
        <v>32</v>
      </c>
      <c r="D18674" t="s">
        <v>33</v>
      </c>
      <c r="E18674" s="5">
        <v>45413</v>
      </c>
    </row>
    <row r="18675" spans="1:5" x14ac:dyDescent="0.25">
      <c r="A18675">
        <v>832074632</v>
      </c>
      <c r="B18675" t="s">
        <v>20</v>
      </c>
      <c r="C18675" t="s">
        <v>32</v>
      </c>
      <c r="D18675" t="s">
        <v>33</v>
      </c>
      <c r="E18675" s="5">
        <v>45413</v>
      </c>
    </row>
    <row r="18676" spans="1:5" x14ac:dyDescent="0.25">
      <c r="A18676">
        <v>930142980</v>
      </c>
      <c r="B18676" t="s">
        <v>20</v>
      </c>
      <c r="C18676" t="s">
        <v>32</v>
      </c>
      <c r="D18676" t="s">
        <v>33</v>
      </c>
      <c r="E18676" s="5">
        <v>45413</v>
      </c>
    </row>
    <row r="18677" spans="1:5" x14ac:dyDescent="0.25">
      <c r="A18677">
        <v>930908681</v>
      </c>
      <c r="B18677" t="s">
        <v>20</v>
      </c>
      <c r="C18677" t="s">
        <v>32</v>
      </c>
      <c r="D18677" t="s">
        <v>33</v>
      </c>
      <c r="E18677" s="5">
        <v>45413</v>
      </c>
    </row>
    <row r="18678" spans="1:5" x14ac:dyDescent="0.25">
      <c r="A18678">
        <v>930938343</v>
      </c>
      <c r="B18678" t="s">
        <v>20</v>
      </c>
      <c r="C18678" t="s">
        <v>32</v>
      </c>
      <c r="D18678" t="s">
        <v>33</v>
      </c>
      <c r="E18678" s="5">
        <v>45413</v>
      </c>
    </row>
    <row r="18679" spans="1:5" x14ac:dyDescent="0.25">
      <c r="A18679">
        <v>931311395</v>
      </c>
      <c r="B18679" t="s">
        <v>20</v>
      </c>
      <c r="C18679" t="s">
        <v>32</v>
      </c>
      <c r="D18679" t="s">
        <v>33</v>
      </c>
      <c r="E18679" s="5">
        <v>45413</v>
      </c>
    </row>
    <row r="18680" spans="1:5" x14ac:dyDescent="0.25">
      <c r="A18680">
        <v>931415816</v>
      </c>
      <c r="B18680" t="s">
        <v>20</v>
      </c>
      <c r="C18680" t="s">
        <v>32</v>
      </c>
      <c r="D18680" t="s">
        <v>33</v>
      </c>
      <c r="E18680" s="5">
        <v>45413</v>
      </c>
    </row>
    <row r="18681" spans="1:5" x14ac:dyDescent="0.25">
      <c r="A18681">
        <v>931581244</v>
      </c>
      <c r="B18681" t="s">
        <v>20</v>
      </c>
      <c r="C18681" t="s">
        <v>32</v>
      </c>
      <c r="D18681" t="s">
        <v>33</v>
      </c>
      <c r="E18681" s="5">
        <v>45413</v>
      </c>
    </row>
    <row r="18682" spans="1:5" x14ac:dyDescent="0.25">
      <c r="A18682">
        <v>931969080</v>
      </c>
      <c r="B18682" t="s">
        <v>20</v>
      </c>
      <c r="C18682" t="s">
        <v>32</v>
      </c>
      <c r="D18682" t="s">
        <v>33</v>
      </c>
      <c r="E18682" s="5">
        <v>45413</v>
      </c>
    </row>
    <row r="18683" spans="1:5" x14ac:dyDescent="0.25">
      <c r="A18683">
        <v>932003082</v>
      </c>
      <c r="B18683" t="s">
        <v>20</v>
      </c>
      <c r="C18683" t="s">
        <v>32</v>
      </c>
      <c r="D18683" t="s">
        <v>33</v>
      </c>
      <c r="E18683" s="5">
        <v>45413</v>
      </c>
    </row>
    <row r="18684" spans="1:5" x14ac:dyDescent="0.25">
      <c r="A18684">
        <v>932014149</v>
      </c>
      <c r="B18684" t="s">
        <v>20</v>
      </c>
      <c r="C18684" t="s">
        <v>32</v>
      </c>
      <c r="D18684" t="s">
        <v>33</v>
      </c>
      <c r="E18684" s="5">
        <v>45413</v>
      </c>
    </row>
    <row r="18685" spans="1:5" x14ac:dyDescent="0.25">
      <c r="A18685">
        <v>932065312</v>
      </c>
      <c r="B18685" t="s">
        <v>20</v>
      </c>
      <c r="C18685" t="s">
        <v>32</v>
      </c>
      <c r="D18685" t="s">
        <v>33</v>
      </c>
      <c r="E18685" s="5">
        <v>45413</v>
      </c>
    </row>
    <row r="18686" spans="1:5" x14ac:dyDescent="0.25">
      <c r="A18686">
        <v>932070081</v>
      </c>
      <c r="B18686" t="s">
        <v>20</v>
      </c>
      <c r="C18686" t="s">
        <v>32</v>
      </c>
      <c r="D18686" t="s">
        <v>33</v>
      </c>
      <c r="E18686" s="5">
        <v>45413</v>
      </c>
    </row>
    <row r="18687" spans="1:5" x14ac:dyDescent="0.25">
      <c r="A18687">
        <v>932110121</v>
      </c>
      <c r="B18687" t="s">
        <v>20</v>
      </c>
      <c r="C18687" t="s">
        <v>32</v>
      </c>
      <c r="D18687" t="s">
        <v>33</v>
      </c>
      <c r="E18687" s="5">
        <v>45413</v>
      </c>
    </row>
    <row r="18688" spans="1:5" x14ac:dyDescent="0.25">
      <c r="A18688">
        <v>932139391</v>
      </c>
      <c r="B18688" t="s">
        <v>20</v>
      </c>
      <c r="C18688" t="s">
        <v>32</v>
      </c>
      <c r="D18688" t="s">
        <v>33</v>
      </c>
      <c r="E18688" s="5">
        <v>45413</v>
      </c>
    </row>
    <row r="18689" spans="1:5" x14ac:dyDescent="0.25">
      <c r="A18689">
        <v>932145839</v>
      </c>
      <c r="B18689" t="s">
        <v>20</v>
      </c>
      <c r="C18689" t="s">
        <v>32</v>
      </c>
      <c r="D18689" t="s">
        <v>33</v>
      </c>
      <c r="E18689" s="5">
        <v>45413</v>
      </c>
    </row>
    <row r="18690" spans="1:5" x14ac:dyDescent="0.25">
      <c r="A18690">
        <v>932155664</v>
      </c>
      <c r="B18690" t="s">
        <v>20</v>
      </c>
      <c r="C18690" t="s">
        <v>32</v>
      </c>
      <c r="D18690" t="s">
        <v>33</v>
      </c>
      <c r="E18690" s="5">
        <v>45413</v>
      </c>
    </row>
    <row r="18691" spans="1:5" x14ac:dyDescent="0.25">
      <c r="A18691">
        <v>919110686</v>
      </c>
      <c r="B18691" t="s">
        <v>10</v>
      </c>
      <c r="C18691" t="s">
        <v>32</v>
      </c>
      <c r="D18691" t="s">
        <v>33</v>
      </c>
      <c r="E18691" s="5">
        <v>45413</v>
      </c>
    </row>
    <row r="18692" spans="1:5" x14ac:dyDescent="0.25">
      <c r="A18692">
        <v>922117314</v>
      </c>
      <c r="B18692" t="s">
        <v>10</v>
      </c>
      <c r="C18692" t="s">
        <v>32</v>
      </c>
      <c r="D18692" t="s">
        <v>33</v>
      </c>
      <c r="E18692" s="5">
        <v>45413</v>
      </c>
    </row>
    <row r="18693" spans="1:5" x14ac:dyDescent="0.25">
      <c r="A18693">
        <v>917287678</v>
      </c>
      <c r="B18693" t="s">
        <v>12</v>
      </c>
      <c r="C18693" t="s">
        <v>24</v>
      </c>
      <c r="D18693" t="s">
        <v>34</v>
      </c>
      <c r="E18693" s="5">
        <v>45413</v>
      </c>
    </row>
    <row r="18694" spans="1:5" x14ac:dyDescent="0.25">
      <c r="A18694">
        <v>919727446</v>
      </c>
      <c r="B18694" t="s">
        <v>15</v>
      </c>
      <c r="C18694" t="s">
        <v>24</v>
      </c>
      <c r="D18694" t="s">
        <v>34</v>
      </c>
      <c r="E18694" s="5">
        <v>45413</v>
      </c>
    </row>
    <row r="18695" spans="1:5" x14ac:dyDescent="0.25">
      <c r="A18695">
        <v>988278548</v>
      </c>
      <c r="B18695" t="s">
        <v>15</v>
      </c>
      <c r="C18695" t="s">
        <v>24</v>
      </c>
      <c r="D18695" t="s">
        <v>34</v>
      </c>
      <c r="E18695" s="5">
        <v>45413</v>
      </c>
    </row>
    <row r="18696" spans="1:5" x14ac:dyDescent="0.25">
      <c r="A18696">
        <v>915998917</v>
      </c>
      <c r="B18696" t="s">
        <v>12</v>
      </c>
      <c r="C18696" t="s">
        <v>24</v>
      </c>
      <c r="D18696" t="s">
        <v>35</v>
      </c>
      <c r="E18696" s="5">
        <v>45413</v>
      </c>
    </row>
    <row r="18697" spans="1:5" x14ac:dyDescent="0.25">
      <c r="A18697">
        <v>922336962</v>
      </c>
      <c r="B18697" t="s">
        <v>12</v>
      </c>
      <c r="C18697" t="s">
        <v>24</v>
      </c>
      <c r="D18697" t="s">
        <v>35</v>
      </c>
      <c r="E18697" s="5">
        <v>45413</v>
      </c>
    </row>
    <row r="18698" spans="1:5" x14ac:dyDescent="0.25">
      <c r="A18698">
        <v>924783176</v>
      </c>
      <c r="B18698" t="s">
        <v>12</v>
      </c>
      <c r="C18698" t="s">
        <v>24</v>
      </c>
      <c r="D18698" t="s">
        <v>35</v>
      </c>
      <c r="E18698" s="5">
        <v>45413</v>
      </c>
    </row>
    <row r="18699" spans="1:5" x14ac:dyDescent="0.25">
      <c r="A18699">
        <v>967619388</v>
      </c>
      <c r="B18699" t="s">
        <v>12</v>
      </c>
      <c r="C18699" t="s">
        <v>24</v>
      </c>
      <c r="D18699" t="s">
        <v>35</v>
      </c>
      <c r="E18699" s="5">
        <v>45413</v>
      </c>
    </row>
    <row r="18700" spans="1:5" x14ac:dyDescent="0.25">
      <c r="A18700">
        <v>820698762</v>
      </c>
      <c r="B18700" t="s">
        <v>15</v>
      </c>
      <c r="C18700" t="s">
        <v>24</v>
      </c>
      <c r="D18700" t="s">
        <v>35</v>
      </c>
      <c r="E18700" s="5">
        <v>45413</v>
      </c>
    </row>
    <row r="18701" spans="1:5" x14ac:dyDescent="0.25">
      <c r="A18701">
        <v>922387583</v>
      </c>
      <c r="B18701" t="s">
        <v>15</v>
      </c>
      <c r="C18701" t="s">
        <v>24</v>
      </c>
      <c r="D18701" t="s">
        <v>35</v>
      </c>
      <c r="E18701" s="5">
        <v>45413</v>
      </c>
    </row>
    <row r="18702" spans="1:5" x14ac:dyDescent="0.25">
      <c r="A18702">
        <v>924479647</v>
      </c>
      <c r="B18702" t="s">
        <v>15</v>
      </c>
      <c r="C18702" t="s">
        <v>24</v>
      </c>
      <c r="D18702" t="s">
        <v>35</v>
      </c>
      <c r="E18702" s="5">
        <v>45413</v>
      </c>
    </row>
    <row r="18703" spans="1:5" x14ac:dyDescent="0.25">
      <c r="A18703">
        <v>926840983</v>
      </c>
      <c r="B18703" t="s">
        <v>15</v>
      </c>
      <c r="C18703" t="s">
        <v>24</v>
      </c>
      <c r="D18703" t="s">
        <v>35</v>
      </c>
      <c r="E18703" s="5">
        <v>45413</v>
      </c>
    </row>
    <row r="18704" spans="1:5" x14ac:dyDescent="0.25">
      <c r="A18704">
        <v>929371003</v>
      </c>
      <c r="B18704" t="s">
        <v>15</v>
      </c>
      <c r="C18704" t="s">
        <v>24</v>
      </c>
      <c r="D18704" t="s">
        <v>35</v>
      </c>
      <c r="E18704" s="5">
        <v>45413</v>
      </c>
    </row>
    <row r="18705" spans="1:5" x14ac:dyDescent="0.25">
      <c r="A18705">
        <v>930390747</v>
      </c>
      <c r="B18705" t="s">
        <v>15</v>
      </c>
      <c r="C18705" t="s">
        <v>24</v>
      </c>
      <c r="D18705" t="s">
        <v>35</v>
      </c>
      <c r="E18705" s="5">
        <v>45413</v>
      </c>
    </row>
    <row r="18706" spans="1:5" x14ac:dyDescent="0.25">
      <c r="A18706">
        <v>933214869</v>
      </c>
      <c r="B18706" t="s">
        <v>15</v>
      </c>
      <c r="C18706" t="s">
        <v>24</v>
      </c>
      <c r="D18706" t="s">
        <v>35</v>
      </c>
      <c r="E18706" s="5">
        <v>45413</v>
      </c>
    </row>
    <row r="18707" spans="1:5" x14ac:dyDescent="0.25">
      <c r="A18707">
        <v>969317044</v>
      </c>
      <c r="B18707" t="s">
        <v>15</v>
      </c>
      <c r="C18707" t="s">
        <v>24</v>
      </c>
      <c r="D18707" t="s">
        <v>35</v>
      </c>
      <c r="E18707" s="5">
        <v>45413</v>
      </c>
    </row>
    <row r="18708" spans="1:5" x14ac:dyDescent="0.25">
      <c r="A18708">
        <v>970002200</v>
      </c>
      <c r="B18708" t="s">
        <v>15</v>
      </c>
      <c r="C18708" t="s">
        <v>24</v>
      </c>
      <c r="D18708" t="s">
        <v>35</v>
      </c>
      <c r="E18708" s="5">
        <v>45413</v>
      </c>
    </row>
    <row r="18709" spans="1:5" x14ac:dyDescent="0.25">
      <c r="A18709">
        <v>985222347</v>
      </c>
      <c r="B18709" t="s">
        <v>15</v>
      </c>
      <c r="C18709" t="s">
        <v>24</v>
      </c>
      <c r="D18709" t="s">
        <v>35</v>
      </c>
      <c r="E18709" s="5">
        <v>45413</v>
      </c>
    </row>
    <row r="18710" spans="1:5" x14ac:dyDescent="0.25">
      <c r="A18710">
        <v>912683095</v>
      </c>
      <c r="B18710" t="s">
        <v>16</v>
      </c>
      <c r="C18710" t="s">
        <v>24</v>
      </c>
      <c r="D18710" t="s">
        <v>35</v>
      </c>
      <c r="E18710" s="5">
        <v>45413</v>
      </c>
    </row>
    <row r="18711" spans="1:5" x14ac:dyDescent="0.25">
      <c r="A18711">
        <v>930058718</v>
      </c>
      <c r="B18711" t="s">
        <v>20</v>
      </c>
      <c r="C18711" t="s">
        <v>24</v>
      </c>
      <c r="D18711" t="s">
        <v>35</v>
      </c>
      <c r="E18711" s="5">
        <v>45413</v>
      </c>
    </row>
    <row r="18712" spans="1:5" x14ac:dyDescent="0.25">
      <c r="A18712">
        <v>931584782</v>
      </c>
      <c r="B18712" t="s">
        <v>20</v>
      </c>
      <c r="C18712" t="s">
        <v>24</v>
      </c>
      <c r="D18712" t="s">
        <v>35</v>
      </c>
      <c r="E18712" s="5">
        <v>45413</v>
      </c>
    </row>
    <row r="18713" spans="1:5" x14ac:dyDescent="0.25">
      <c r="A18713">
        <v>931970364</v>
      </c>
      <c r="B18713" t="s">
        <v>20</v>
      </c>
      <c r="C18713" t="s">
        <v>24</v>
      </c>
      <c r="D18713" t="s">
        <v>35</v>
      </c>
      <c r="E18713" s="5">
        <v>45413</v>
      </c>
    </row>
    <row r="18714" spans="1:5" x14ac:dyDescent="0.25">
      <c r="A18714">
        <v>932042134</v>
      </c>
      <c r="B18714" t="s">
        <v>20</v>
      </c>
      <c r="C18714" t="s">
        <v>24</v>
      </c>
      <c r="D18714" t="s">
        <v>35</v>
      </c>
      <c r="E18714" s="5">
        <v>45413</v>
      </c>
    </row>
    <row r="18715" spans="1:5" x14ac:dyDescent="0.25">
      <c r="A18715">
        <v>915161200</v>
      </c>
      <c r="B18715" t="s">
        <v>15</v>
      </c>
      <c r="C18715" t="s">
        <v>37</v>
      </c>
      <c r="D18715" t="s">
        <v>38</v>
      </c>
      <c r="E18715" s="5">
        <v>45413</v>
      </c>
    </row>
    <row r="18716" spans="1:5" x14ac:dyDescent="0.25">
      <c r="A18716">
        <v>927786095</v>
      </c>
      <c r="B18716" t="s">
        <v>15</v>
      </c>
      <c r="C18716" t="s">
        <v>37</v>
      </c>
      <c r="D18716" t="s">
        <v>38</v>
      </c>
      <c r="E18716" s="5">
        <v>45413</v>
      </c>
    </row>
    <row r="18717" spans="1:5" x14ac:dyDescent="0.25">
      <c r="A18717">
        <v>981685830</v>
      </c>
      <c r="B18717" t="s">
        <v>15</v>
      </c>
      <c r="C18717" t="s">
        <v>37</v>
      </c>
      <c r="D18717" t="s">
        <v>38</v>
      </c>
      <c r="E18717" s="5">
        <v>45413</v>
      </c>
    </row>
    <row r="18718" spans="1:5" x14ac:dyDescent="0.25">
      <c r="A18718">
        <v>925231231</v>
      </c>
      <c r="B18718" t="s">
        <v>12</v>
      </c>
      <c r="C18718" t="s">
        <v>37</v>
      </c>
      <c r="D18718" t="s">
        <v>39</v>
      </c>
      <c r="E18718" s="5">
        <v>45413</v>
      </c>
    </row>
    <row r="18719" spans="1:5" x14ac:dyDescent="0.25">
      <c r="A18719">
        <v>929333543</v>
      </c>
      <c r="B18719" t="s">
        <v>12</v>
      </c>
      <c r="C18719" t="s">
        <v>37</v>
      </c>
      <c r="D18719" t="s">
        <v>39</v>
      </c>
      <c r="E18719" s="5">
        <v>45413</v>
      </c>
    </row>
    <row r="18720" spans="1:5" x14ac:dyDescent="0.25">
      <c r="A18720">
        <v>925041408</v>
      </c>
      <c r="B18720" t="s">
        <v>15</v>
      </c>
      <c r="C18720" t="s">
        <v>37</v>
      </c>
      <c r="D18720" t="s">
        <v>39</v>
      </c>
      <c r="E18720" s="5">
        <v>45413</v>
      </c>
    </row>
    <row r="18721" spans="1:5" x14ac:dyDescent="0.25">
      <c r="A18721">
        <v>989381571</v>
      </c>
      <c r="B18721" t="s">
        <v>15</v>
      </c>
      <c r="C18721" t="s">
        <v>37</v>
      </c>
      <c r="D18721" t="s">
        <v>39</v>
      </c>
      <c r="E18721" s="5">
        <v>45413</v>
      </c>
    </row>
    <row r="18722" spans="1:5" x14ac:dyDescent="0.25">
      <c r="A18722">
        <v>921894325</v>
      </c>
      <c r="B18722" t="s">
        <v>12</v>
      </c>
      <c r="C18722" t="s">
        <v>32</v>
      </c>
      <c r="D18722" t="s">
        <v>41</v>
      </c>
      <c r="E18722" s="5">
        <v>45413</v>
      </c>
    </row>
    <row r="18723" spans="1:5" x14ac:dyDescent="0.25">
      <c r="A18723">
        <v>922588325</v>
      </c>
      <c r="B18723" t="s">
        <v>12</v>
      </c>
      <c r="C18723" t="s">
        <v>32</v>
      </c>
      <c r="D18723" t="s">
        <v>41</v>
      </c>
      <c r="E18723" s="5">
        <v>45413</v>
      </c>
    </row>
    <row r="18724" spans="1:5" x14ac:dyDescent="0.25">
      <c r="A18724">
        <v>827257192</v>
      </c>
      <c r="B18724" t="s">
        <v>15</v>
      </c>
      <c r="C18724" t="s">
        <v>32</v>
      </c>
      <c r="D18724" t="s">
        <v>41</v>
      </c>
      <c r="E18724" s="5">
        <v>45413</v>
      </c>
    </row>
    <row r="18725" spans="1:5" x14ac:dyDescent="0.25">
      <c r="A18725">
        <v>925872172</v>
      </c>
      <c r="B18725" t="s">
        <v>15</v>
      </c>
      <c r="C18725" t="s">
        <v>32</v>
      </c>
      <c r="D18725" t="s">
        <v>41</v>
      </c>
      <c r="E18725" s="5">
        <v>45413</v>
      </c>
    </row>
    <row r="18726" spans="1:5" x14ac:dyDescent="0.25">
      <c r="A18726">
        <v>928599264</v>
      </c>
      <c r="B18726" t="s">
        <v>15</v>
      </c>
      <c r="C18726" t="s">
        <v>32</v>
      </c>
      <c r="D18726" t="s">
        <v>41</v>
      </c>
      <c r="E18726" s="5">
        <v>45413</v>
      </c>
    </row>
    <row r="18727" spans="1:5" x14ac:dyDescent="0.25">
      <c r="A18727">
        <v>929659139</v>
      </c>
      <c r="B18727" t="s">
        <v>15</v>
      </c>
      <c r="C18727" t="s">
        <v>32</v>
      </c>
      <c r="D18727" t="s">
        <v>41</v>
      </c>
      <c r="E18727" s="5">
        <v>45413</v>
      </c>
    </row>
    <row r="18728" spans="1:5" x14ac:dyDescent="0.25">
      <c r="A18728">
        <v>930845485</v>
      </c>
      <c r="B18728" t="s">
        <v>15</v>
      </c>
      <c r="C18728" t="s">
        <v>32</v>
      </c>
      <c r="D18728" t="s">
        <v>41</v>
      </c>
      <c r="E18728" s="5">
        <v>45413</v>
      </c>
    </row>
    <row r="18729" spans="1:5" x14ac:dyDescent="0.25">
      <c r="A18729">
        <v>931985841</v>
      </c>
      <c r="B18729" t="s">
        <v>15</v>
      </c>
      <c r="C18729" t="s">
        <v>32</v>
      </c>
      <c r="D18729" t="s">
        <v>41</v>
      </c>
      <c r="E18729" s="5">
        <v>45413</v>
      </c>
    </row>
    <row r="18730" spans="1:5" x14ac:dyDescent="0.25">
      <c r="A18730">
        <v>970166688</v>
      </c>
      <c r="B18730" t="s">
        <v>15</v>
      </c>
      <c r="C18730" t="s">
        <v>32</v>
      </c>
      <c r="D18730" t="s">
        <v>41</v>
      </c>
      <c r="E18730" s="5">
        <v>45413</v>
      </c>
    </row>
    <row r="18731" spans="1:5" x14ac:dyDescent="0.25">
      <c r="A18731">
        <v>975791262</v>
      </c>
      <c r="B18731" t="s">
        <v>15</v>
      </c>
      <c r="C18731" t="s">
        <v>32</v>
      </c>
      <c r="D18731" t="s">
        <v>41</v>
      </c>
      <c r="E18731" s="5">
        <v>45413</v>
      </c>
    </row>
    <row r="18732" spans="1:5" x14ac:dyDescent="0.25">
      <c r="A18732">
        <v>927468468</v>
      </c>
      <c r="B18732" t="s">
        <v>16</v>
      </c>
      <c r="C18732" t="s">
        <v>32</v>
      </c>
      <c r="D18732" t="s">
        <v>41</v>
      </c>
      <c r="E18732" s="5">
        <v>45413</v>
      </c>
    </row>
    <row r="18733" spans="1:5" x14ac:dyDescent="0.25">
      <c r="A18733">
        <v>930765619</v>
      </c>
      <c r="B18733" t="s">
        <v>20</v>
      </c>
      <c r="C18733" t="s">
        <v>32</v>
      </c>
      <c r="D18733" t="s">
        <v>41</v>
      </c>
      <c r="E18733" s="5">
        <v>45413</v>
      </c>
    </row>
    <row r="18734" spans="1:5" x14ac:dyDescent="0.25">
      <c r="A18734">
        <v>918149317</v>
      </c>
      <c r="B18734" t="s">
        <v>31</v>
      </c>
      <c r="C18734" t="s">
        <v>32</v>
      </c>
      <c r="D18734" t="s">
        <v>41</v>
      </c>
      <c r="E18734" s="5">
        <v>45413</v>
      </c>
    </row>
    <row r="18735" spans="1:5" x14ac:dyDescent="0.25">
      <c r="A18735">
        <v>912247147</v>
      </c>
      <c r="B18735" t="s">
        <v>12</v>
      </c>
      <c r="C18735" t="s">
        <v>24</v>
      </c>
      <c r="D18735" t="s">
        <v>42</v>
      </c>
      <c r="E18735" s="5">
        <v>45413</v>
      </c>
    </row>
    <row r="18736" spans="1:5" x14ac:dyDescent="0.25">
      <c r="A18736">
        <v>917521131</v>
      </c>
      <c r="B18736" t="s">
        <v>15</v>
      </c>
      <c r="C18736" t="s">
        <v>24</v>
      </c>
      <c r="D18736" t="s">
        <v>42</v>
      </c>
      <c r="E18736" s="5">
        <v>45413</v>
      </c>
    </row>
    <row r="18737" spans="1:5" x14ac:dyDescent="0.25">
      <c r="A18737">
        <v>955306643</v>
      </c>
      <c r="B18737" t="s">
        <v>15</v>
      </c>
      <c r="C18737" t="s">
        <v>24</v>
      </c>
      <c r="D18737" t="s">
        <v>42</v>
      </c>
      <c r="E18737" s="5">
        <v>45413</v>
      </c>
    </row>
    <row r="18738" spans="1:5" x14ac:dyDescent="0.25">
      <c r="A18738">
        <v>928353141</v>
      </c>
      <c r="B18738" t="s">
        <v>15</v>
      </c>
      <c r="C18738" t="s">
        <v>24</v>
      </c>
      <c r="D18738" t="s">
        <v>43</v>
      </c>
      <c r="E18738" s="5">
        <v>45413</v>
      </c>
    </row>
    <row r="18739" spans="1:5" x14ac:dyDescent="0.25">
      <c r="A18739">
        <v>913793390</v>
      </c>
      <c r="B18739" t="s">
        <v>16</v>
      </c>
      <c r="C18739" t="s">
        <v>24</v>
      </c>
      <c r="D18739" t="s">
        <v>43</v>
      </c>
      <c r="E18739" s="5">
        <v>45413</v>
      </c>
    </row>
    <row r="18740" spans="1:5" x14ac:dyDescent="0.25">
      <c r="A18740">
        <v>831564792</v>
      </c>
      <c r="B18740" t="s">
        <v>20</v>
      </c>
      <c r="C18740" t="s">
        <v>24</v>
      </c>
      <c r="D18740" t="s">
        <v>43</v>
      </c>
      <c r="E18740" s="5">
        <v>45413</v>
      </c>
    </row>
    <row r="18741" spans="1:5" x14ac:dyDescent="0.25">
      <c r="A18741">
        <v>928416720</v>
      </c>
      <c r="B18741" t="s">
        <v>12</v>
      </c>
      <c r="C18741" t="s">
        <v>37</v>
      </c>
      <c r="D18741" t="s">
        <v>44</v>
      </c>
      <c r="E18741" s="5">
        <v>45413</v>
      </c>
    </row>
    <row r="18742" spans="1:5" x14ac:dyDescent="0.25">
      <c r="A18742">
        <v>932617072</v>
      </c>
      <c r="B18742" t="s">
        <v>12</v>
      </c>
      <c r="C18742" t="s">
        <v>37</v>
      </c>
      <c r="D18742" t="s">
        <v>44</v>
      </c>
      <c r="E18742" s="5">
        <v>45413</v>
      </c>
    </row>
    <row r="18743" spans="1:5" x14ac:dyDescent="0.25">
      <c r="A18743">
        <v>977252423</v>
      </c>
      <c r="B18743" t="s">
        <v>15</v>
      </c>
      <c r="C18743" t="s">
        <v>37</v>
      </c>
      <c r="D18743" t="s">
        <v>44</v>
      </c>
      <c r="E18743" s="5">
        <v>45413</v>
      </c>
    </row>
    <row r="18744" spans="1:5" x14ac:dyDescent="0.25">
      <c r="A18744">
        <v>932796309</v>
      </c>
      <c r="B18744" t="s">
        <v>60</v>
      </c>
      <c r="C18744" t="s">
        <v>47</v>
      </c>
      <c r="D18744" t="s">
        <v>48</v>
      </c>
      <c r="E18744" s="5">
        <v>45413</v>
      </c>
    </row>
    <row r="18745" spans="1:5" x14ac:dyDescent="0.25">
      <c r="A18745">
        <v>912042391</v>
      </c>
      <c r="B18745" t="s">
        <v>15</v>
      </c>
      <c r="C18745" t="s">
        <v>47</v>
      </c>
      <c r="D18745" t="s">
        <v>48</v>
      </c>
      <c r="E18745" s="5">
        <v>45413</v>
      </c>
    </row>
    <row r="18746" spans="1:5" x14ac:dyDescent="0.25">
      <c r="A18746">
        <v>930267732</v>
      </c>
      <c r="B18746" t="s">
        <v>15</v>
      </c>
      <c r="C18746" t="s">
        <v>47</v>
      </c>
      <c r="D18746" t="s">
        <v>48</v>
      </c>
      <c r="E18746" s="5">
        <v>45413</v>
      </c>
    </row>
    <row r="18747" spans="1:5" x14ac:dyDescent="0.25">
      <c r="A18747">
        <v>971447702</v>
      </c>
      <c r="B18747" t="s">
        <v>15</v>
      </c>
      <c r="C18747" t="s">
        <v>47</v>
      </c>
      <c r="D18747" t="s">
        <v>48</v>
      </c>
      <c r="E18747" s="5">
        <v>45413</v>
      </c>
    </row>
    <row r="18748" spans="1:5" x14ac:dyDescent="0.25">
      <c r="A18748">
        <v>986391622</v>
      </c>
      <c r="B18748" t="s">
        <v>15</v>
      </c>
      <c r="C18748" t="s">
        <v>47</v>
      </c>
      <c r="D18748" t="s">
        <v>48</v>
      </c>
      <c r="E18748" s="5">
        <v>45413</v>
      </c>
    </row>
    <row r="18749" spans="1:5" x14ac:dyDescent="0.25">
      <c r="A18749">
        <v>988499234</v>
      </c>
      <c r="B18749" t="s">
        <v>15</v>
      </c>
      <c r="C18749" t="s">
        <v>47</v>
      </c>
      <c r="D18749" t="s">
        <v>48</v>
      </c>
      <c r="E18749" s="5">
        <v>45413</v>
      </c>
    </row>
    <row r="18750" spans="1:5" x14ac:dyDescent="0.25">
      <c r="A18750">
        <v>931394762</v>
      </c>
      <c r="B18750" t="s">
        <v>20</v>
      </c>
      <c r="C18750" t="s">
        <v>47</v>
      </c>
      <c r="D18750" t="s">
        <v>48</v>
      </c>
      <c r="E18750" s="5">
        <v>45413</v>
      </c>
    </row>
    <row r="18751" spans="1:5" x14ac:dyDescent="0.25">
      <c r="A18751">
        <v>921056869</v>
      </c>
      <c r="B18751" t="s">
        <v>15</v>
      </c>
      <c r="C18751" t="s">
        <v>45</v>
      </c>
      <c r="D18751" t="s">
        <v>50</v>
      </c>
      <c r="E18751" s="5">
        <v>45413</v>
      </c>
    </row>
    <row r="18752" spans="1:5" x14ac:dyDescent="0.25">
      <c r="A18752">
        <v>927433370</v>
      </c>
      <c r="B18752" t="s">
        <v>15</v>
      </c>
      <c r="C18752" t="s">
        <v>45</v>
      </c>
      <c r="D18752" t="s">
        <v>50</v>
      </c>
      <c r="E18752" s="5">
        <v>45413</v>
      </c>
    </row>
    <row r="18753" spans="1:5" x14ac:dyDescent="0.25">
      <c r="A18753">
        <v>929368967</v>
      </c>
      <c r="B18753" t="s">
        <v>15</v>
      </c>
      <c r="C18753" t="s">
        <v>45</v>
      </c>
      <c r="D18753" t="s">
        <v>50</v>
      </c>
      <c r="E18753" s="5">
        <v>45413</v>
      </c>
    </row>
    <row r="18754" spans="1:5" x14ac:dyDescent="0.25">
      <c r="A18754">
        <v>930255319</v>
      </c>
      <c r="B18754" t="s">
        <v>15</v>
      </c>
      <c r="C18754" t="s">
        <v>45</v>
      </c>
      <c r="D18754" t="s">
        <v>50</v>
      </c>
      <c r="E18754" s="5">
        <v>45413</v>
      </c>
    </row>
    <row r="18755" spans="1:5" x14ac:dyDescent="0.25">
      <c r="A18755">
        <v>953601656</v>
      </c>
      <c r="B18755" t="s">
        <v>15</v>
      </c>
      <c r="C18755" t="s">
        <v>45</v>
      </c>
      <c r="D18755" t="s">
        <v>50</v>
      </c>
      <c r="E18755" s="5">
        <v>45413</v>
      </c>
    </row>
    <row r="18756" spans="1:5" x14ac:dyDescent="0.25">
      <c r="A18756">
        <v>969403900</v>
      </c>
      <c r="B18756" t="s">
        <v>15</v>
      </c>
      <c r="C18756" t="s">
        <v>13</v>
      </c>
      <c r="D18756" t="s">
        <v>51</v>
      </c>
      <c r="E18756" s="5">
        <v>45413</v>
      </c>
    </row>
    <row r="18757" spans="1:5" x14ac:dyDescent="0.25">
      <c r="A18757">
        <v>979756291</v>
      </c>
      <c r="B18757" t="s">
        <v>10</v>
      </c>
      <c r="C18757" t="s">
        <v>13</v>
      </c>
      <c r="D18757" t="s">
        <v>51</v>
      </c>
      <c r="E18757" s="5">
        <v>45413</v>
      </c>
    </row>
    <row r="18758" spans="1:5" x14ac:dyDescent="0.25">
      <c r="A18758">
        <v>832395722</v>
      </c>
      <c r="B18758" t="s">
        <v>60</v>
      </c>
      <c r="C18758" t="s">
        <v>24</v>
      </c>
      <c r="D18758" t="s">
        <v>52</v>
      </c>
      <c r="E18758" s="5">
        <v>45413</v>
      </c>
    </row>
    <row r="18759" spans="1:5" x14ac:dyDescent="0.25">
      <c r="A18759">
        <v>832442542</v>
      </c>
      <c r="B18759" t="s">
        <v>60</v>
      </c>
      <c r="C18759" t="s">
        <v>24</v>
      </c>
      <c r="D18759" t="s">
        <v>52</v>
      </c>
      <c r="E18759" s="5">
        <v>45413</v>
      </c>
    </row>
    <row r="18760" spans="1:5" x14ac:dyDescent="0.25">
      <c r="A18760">
        <v>932422492</v>
      </c>
      <c r="B18760" t="s">
        <v>60</v>
      </c>
      <c r="C18760" t="s">
        <v>24</v>
      </c>
      <c r="D18760" t="s">
        <v>52</v>
      </c>
      <c r="E18760" s="5">
        <v>45413</v>
      </c>
    </row>
    <row r="18761" spans="1:5" x14ac:dyDescent="0.25">
      <c r="A18761">
        <v>932462974</v>
      </c>
      <c r="B18761" t="s">
        <v>60</v>
      </c>
      <c r="C18761" t="s">
        <v>24</v>
      </c>
      <c r="D18761" t="s">
        <v>52</v>
      </c>
      <c r="E18761" s="5">
        <v>45413</v>
      </c>
    </row>
    <row r="18762" spans="1:5" x14ac:dyDescent="0.25">
      <c r="A18762">
        <v>932708817</v>
      </c>
      <c r="B18762" t="s">
        <v>60</v>
      </c>
      <c r="C18762" t="s">
        <v>24</v>
      </c>
      <c r="D18762" t="s">
        <v>52</v>
      </c>
      <c r="E18762" s="5">
        <v>45413</v>
      </c>
    </row>
    <row r="18763" spans="1:5" x14ac:dyDescent="0.25">
      <c r="A18763">
        <v>932729288</v>
      </c>
      <c r="B18763" t="s">
        <v>60</v>
      </c>
      <c r="C18763" t="s">
        <v>24</v>
      </c>
      <c r="D18763" t="s">
        <v>52</v>
      </c>
      <c r="E18763" s="5">
        <v>45413</v>
      </c>
    </row>
    <row r="18764" spans="1:5" x14ac:dyDescent="0.25">
      <c r="A18764">
        <v>932935651</v>
      </c>
      <c r="B18764" t="s">
        <v>60</v>
      </c>
      <c r="C18764" t="s">
        <v>24</v>
      </c>
      <c r="D18764" t="s">
        <v>52</v>
      </c>
      <c r="E18764" s="5">
        <v>45413</v>
      </c>
    </row>
    <row r="18765" spans="1:5" x14ac:dyDescent="0.25">
      <c r="A18765">
        <v>830236082</v>
      </c>
      <c r="B18765" t="s">
        <v>17</v>
      </c>
      <c r="C18765" t="s">
        <v>24</v>
      </c>
      <c r="D18765" t="s">
        <v>52</v>
      </c>
      <c r="E18765" s="5">
        <v>45413</v>
      </c>
    </row>
    <row r="18766" spans="1:5" x14ac:dyDescent="0.25">
      <c r="A18766">
        <v>929308530</v>
      </c>
      <c r="B18766" t="s">
        <v>17</v>
      </c>
      <c r="C18766" t="s">
        <v>24</v>
      </c>
      <c r="D18766" t="s">
        <v>52</v>
      </c>
      <c r="E18766" s="5">
        <v>45413</v>
      </c>
    </row>
    <row r="18767" spans="1:5" x14ac:dyDescent="0.25">
      <c r="A18767">
        <v>826867892</v>
      </c>
      <c r="B18767" t="s">
        <v>12</v>
      </c>
      <c r="C18767" t="s">
        <v>24</v>
      </c>
      <c r="D18767" t="s">
        <v>52</v>
      </c>
      <c r="E18767" s="5">
        <v>45413</v>
      </c>
    </row>
    <row r="18768" spans="1:5" x14ac:dyDescent="0.25">
      <c r="A18768">
        <v>885874932</v>
      </c>
      <c r="B18768" t="s">
        <v>12</v>
      </c>
      <c r="C18768" t="s">
        <v>24</v>
      </c>
      <c r="D18768" t="s">
        <v>52</v>
      </c>
      <c r="E18768" s="5">
        <v>45413</v>
      </c>
    </row>
    <row r="18769" spans="1:5" x14ac:dyDescent="0.25">
      <c r="A18769">
        <v>913277996</v>
      </c>
      <c r="B18769" t="s">
        <v>12</v>
      </c>
      <c r="C18769" t="s">
        <v>24</v>
      </c>
      <c r="D18769" t="s">
        <v>52</v>
      </c>
      <c r="E18769" s="5">
        <v>45413</v>
      </c>
    </row>
    <row r="18770" spans="1:5" x14ac:dyDescent="0.25">
      <c r="A18770">
        <v>913703111</v>
      </c>
      <c r="B18770" t="s">
        <v>12</v>
      </c>
      <c r="C18770" t="s">
        <v>24</v>
      </c>
      <c r="D18770" t="s">
        <v>52</v>
      </c>
      <c r="E18770" s="5">
        <v>45413</v>
      </c>
    </row>
    <row r="18771" spans="1:5" x14ac:dyDescent="0.25">
      <c r="A18771">
        <v>914937922</v>
      </c>
      <c r="B18771" t="s">
        <v>12</v>
      </c>
      <c r="C18771" t="s">
        <v>24</v>
      </c>
      <c r="D18771" t="s">
        <v>52</v>
      </c>
      <c r="E18771" s="5">
        <v>45413</v>
      </c>
    </row>
    <row r="18772" spans="1:5" x14ac:dyDescent="0.25">
      <c r="A18772">
        <v>916162421</v>
      </c>
      <c r="B18772" t="s">
        <v>12</v>
      </c>
      <c r="C18772" t="s">
        <v>24</v>
      </c>
      <c r="D18772" t="s">
        <v>52</v>
      </c>
      <c r="E18772" s="5">
        <v>45413</v>
      </c>
    </row>
    <row r="18773" spans="1:5" x14ac:dyDescent="0.25">
      <c r="A18773">
        <v>917967881</v>
      </c>
      <c r="B18773" t="s">
        <v>12</v>
      </c>
      <c r="C18773" t="s">
        <v>24</v>
      </c>
      <c r="D18773" t="s">
        <v>52</v>
      </c>
      <c r="E18773" s="5">
        <v>45413</v>
      </c>
    </row>
    <row r="18774" spans="1:5" x14ac:dyDescent="0.25">
      <c r="A18774">
        <v>918413448</v>
      </c>
      <c r="B18774" t="s">
        <v>12</v>
      </c>
      <c r="C18774" t="s">
        <v>24</v>
      </c>
      <c r="D18774" t="s">
        <v>52</v>
      </c>
      <c r="E18774" s="5">
        <v>45413</v>
      </c>
    </row>
    <row r="18775" spans="1:5" x14ac:dyDescent="0.25">
      <c r="A18775">
        <v>918975780</v>
      </c>
      <c r="B18775" t="s">
        <v>12</v>
      </c>
      <c r="C18775" t="s">
        <v>24</v>
      </c>
      <c r="D18775" t="s">
        <v>52</v>
      </c>
      <c r="E18775" s="5">
        <v>45413</v>
      </c>
    </row>
    <row r="18776" spans="1:5" x14ac:dyDescent="0.25">
      <c r="A18776">
        <v>920137652</v>
      </c>
      <c r="B18776" t="s">
        <v>12</v>
      </c>
      <c r="C18776" t="s">
        <v>24</v>
      </c>
      <c r="D18776" t="s">
        <v>52</v>
      </c>
      <c r="E18776" s="5">
        <v>45413</v>
      </c>
    </row>
    <row r="18777" spans="1:5" x14ac:dyDescent="0.25">
      <c r="A18777">
        <v>920197647</v>
      </c>
      <c r="B18777" t="s">
        <v>12</v>
      </c>
      <c r="C18777" t="s">
        <v>24</v>
      </c>
      <c r="D18777" t="s">
        <v>52</v>
      </c>
      <c r="E18777" s="5">
        <v>45413</v>
      </c>
    </row>
    <row r="18778" spans="1:5" x14ac:dyDescent="0.25">
      <c r="A18778">
        <v>920259200</v>
      </c>
      <c r="B18778" t="s">
        <v>12</v>
      </c>
      <c r="C18778" t="s">
        <v>24</v>
      </c>
      <c r="D18778" t="s">
        <v>52</v>
      </c>
      <c r="E18778" s="5">
        <v>45413</v>
      </c>
    </row>
    <row r="18779" spans="1:5" x14ac:dyDescent="0.25">
      <c r="A18779">
        <v>920288995</v>
      </c>
      <c r="B18779" t="s">
        <v>12</v>
      </c>
      <c r="C18779" t="s">
        <v>24</v>
      </c>
      <c r="D18779" t="s">
        <v>52</v>
      </c>
      <c r="E18779" s="5">
        <v>45413</v>
      </c>
    </row>
    <row r="18780" spans="1:5" x14ac:dyDescent="0.25">
      <c r="A18780">
        <v>920458408</v>
      </c>
      <c r="B18780" t="s">
        <v>12</v>
      </c>
      <c r="C18780" t="s">
        <v>24</v>
      </c>
      <c r="D18780" t="s">
        <v>52</v>
      </c>
      <c r="E18780" s="5">
        <v>45413</v>
      </c>
    </row>
    <row r="18781" spans="1:5" x14ac:dyDescent="0.25">
      <c r="A18781">
        <v>920487173</v>
      </c>
      <c r="B18781" t="s">
        <v>12</v>
      </c>
      <c r="C18781" t="s">
        <v>24</v>
      </c>
      <c r="D18781" t="s">
        <v>52</v>
      </c>
      <c r="E18781" s="5">
        <v>45413</v>
      </c>
    </row>
    <row r="18782" spans="1:5" x14ac:dyDescent="0.25">
      <c r="A18782">
        <v>922096899</v>
      </c>
      <c r="B18782" t="s">
        <v>12</v>
      </c>
      <c r="C18782" t="s">
        <v>24</v>
      </c>
      <c r="D18782" t="s">
        <v>52</v>
      </c>
      <c r="E18782" s="5">
        <v>45413</v>
      </c>
    </row>
    <row r="18783" spans="1:5" x14ac:dyDescent="0.25">
      <c r="A18783">
        <v>922339511</v>
      </c>
      <c r="B18783" t="s">
        <v>12</v>
      </c>
      <c r="C18783" t="s">
        <v>24</v>
      </c>
      <c r="D18783" t="s">
        <v>52</v>
      </c>
      <c r="E18783" s="5">
        <v>45413</v>
      </c>
    </row>
    <row r="18784" spans="1:5" x14ac:dyDescent="0.25">
      <c r="A18784">
        <v>922760381</v>
      </c>
      <c r="B18784" t="s">
        <v>12</v>
      </c>
      <c r="C18784" t="s">
        <v>24</v>
      </c>
      <c r="D18784" t="s">
        <v>52</v>
      </c>
      <c r="E18784" s="5">
        <v>45413</v>
      </c>
    </row>
    <row r="18785" spans="1:5" x14ac:dyDescent="0.25">
      <c r="A18785">
        <v>923258515</v>
      </c>
      <c r="B18785" t="s">
        <v>12</v>
      </c>
      <c r="C18785" t="s">
        <v>24</v>
      </c>
      <c r="D18785" t="s">
        <v>52</v>
      </c>
      <c r="E18785" s="5">
        <v>45413</v>
      </c>
    </row>
    <row r="18786" spans="1:5" x14ac:dyDescent="0.25">
      <c r="A18786">
        <v>923804072</v>
      </c>
      <c r="B18786" t="s">
        <v>12</v>
      </c>
      <c r="C18786" t="s">
        <v>24</v>
      </c>
      <c r="D18786" t="s">
        <v>52</v>
      </c>
      <c r="E18786" s="5">
        <v>45413</v>
      </c>
    </row>
    <row r="18787" spans="1:5" x14ac:dyDescent="0.25">
      <c r="A18787">
        <v>924313080</v>
      </c>
      <c r="B18787" t="s">
        <v>12</v>
      </c>
      <c r="C18787" t="s">
        <v>24</v>
      </c>
      <c r="D18787" t="s">
        <v>52</v>
      </c>
      <c r="E18787" s="5">
        <v>45413</v>
      </c>
    </row>
    <row r="18788" spans="1:5" x14ac:dyDescent="0.25">
      <c r="A18788">
        <v>924330007</v>
      </c>
      <c r="B18788" t="s">
        <v>12</v>
      </c>
      <c r="C18788" t="s">
        <v>24</v>
      </c>
      <c r="D18788" t="s">
        <v>52</v>
      </c>
      <c r="E18788" s="5">
        <v>45413</v>
      </c>
    </row>
    <row r="18789" spans="1:5" x14ac:dyDescent="0.25">
      <c r="A18789">
        <v>924688521</v>
      </c>
      <c r="B18789" t="s">
        <v>12</v>
      </c>
      <c r="C18789" t="s">
        <v>24</v>
      </c>
      <c r="D18789" t="s">
        <v>52</v>
      </c>
      <c r="E18789" s="5">
        <v>45413</v>
      </c>
    </row>
    <row r="18790" spans="1:5" x14ac:dyDescent="0.25">
      <c r="A18790">
        <v>925544086</v>
      </c>
      <c r="B18790" t="s">
        <v>12</v>
      </c>
      <c r="C18790" t="s">
        <v>24</v>
      </c>
      <c r="D18790" t="s">
        <v>52</v>
      </c>
      <c r="E18790" s="5">
        <v>45413</v>
      </c>
    </row>
    <row r="18791" spans="1:5" x14ac:dyDescent="0.25">
      <c r="A18791">
        <v>925583006</v>
      </c>
      <c r="B18791" t="s">
        <v>12</v>
      </c>
      <c r="C18791" t="s">
        <v>24</v>
      </c>
      <c r="D18791" t="s">
        <v>52</v>
      </c>
      <c r="E18791" s="5">
        <v>45413</v>
      </c>
    </row>
    <row r="18792" spans="1:5" x14ac:dyDescent="0.25">
      <c r="A18792">
        <v>926019368</v>
      </c>
      <c r="B18792" t="s">
        <v>12</v>
      </c>
      <c r="C18792" t="s">
        <v>24</v>
      </c>
      <c r="D18792" t="s">
        <v>52</v>
      </c>
      <c r="E18792" s="5">
        <v>45413</v>
      </c>
    </row>
    <row r="18793" spans="1:5" x14ac:dyDescent="0.25">
      <c r="A18793">
        <v>926695150</v>
      </c>
      <c r="B18793" t="s">
        <v>12</v>
      </c>
      <c r="C18793" t="s">
        <v>24</v>
      </c>
      <c r="D18793" t="s">
        <v>52</v>
      </c>
      <c r="E18793" s="5">
        <v>45413</v>
      </c>
    </row>
    <row r="18794" spans="1:5" x14ac:dyDescent="0.25">
      <c r="A18794">
        <v>926903896</v>
      </c>
      <c r="B18794" t="s">
        <v>12</v>
      </c>
      <c r="C18794" t="s">
        <v>24</v>
      </c>
      <c r="D18794" t="s">
        <v>52</v>
      </c>
      <c r="E18794" s="5">
        <v>45413</v>
      </c>
    </row>
    <row r="18795" spans="1:5" x14ac:dyDescent="0.25">
      <c r="A18795">
        <v>927118432</v>
      </c>
      <c r="B18795" t="s">
        <v>12</v>
      </c>
      <c r="C18795" t="s">
        <v>24</v>
      </c>
      <c r="D18795" t="s">
        <v>52</v>
      </c>
      <c r="E18795" s="5">
        <v>45413</v>
      </c>
    </row>
    <row r="18796" spans="1:5" x14ac:dyDescent="0.25">
      <c r="A18796">
        <v>927542021</v>
      </c>
      <c r="B18796" t="s">
        <v>12</v>
      </c>
      <c r="C18796" t="s">
        <v>24</v>
      </c>
      <c r="D18796" t="s">
        <v>52</v>
      </c>
      <c r="E18796" s="5">
        <v>45413</v>
      </c>
    </row>
    <row r="18797" spans="1:5" x14ac:dyDescent="0.25">
      <c r="A18797">
        <v>927547422</v>
      </c>
      <c r="B18797" t="s">
        <v>12</v>
      </c>
      <c r="C18797" t="s">
        <v>24</v>
      </c>
      <c r="D18797" t="s">
        <v>52</v>
      </c>
      <c r="E18797" s="5">
        <v>45413</v>
      </c>
    </row>
    <row r="18798" spans="1:5" x14ac:dyDescent="0.25">
      <c r="A18798">
        <v>928049957</v>
      </c>
      <c r="B18798" t="s">
        <v>12</v>
      </c>
      <c r="C18798" t="s">
        <v>24</v>
      </c>
      <c r="D18798" t="s">
        <v>52</v>
      </c>
      <c r="E18798" s="5">
        <v>45413</v>
      </c>
    </row>
    <row r="18799" spans="1:5" x14ac:dyDescent="0.25">
      <c r="A18799">
        <v>928082660</v>
      </c>
      <c r="B18799" t="s">
        <v>12</v>
      </c>
      <c r="C18799" t="s">
        <v>24</v>
      </c>
      <c r="D18799" t="s">
        <v>52</v>
      </c>
      <c r="E18799" s="5">
        <v>45413</v>
      </c>
    </row>
    <row r="18800" spans="1:5" x14ac:dyDescent="0.25">
      <c r="A18800">
        <v>928431061</v>
      </c>
      <c r="B18800" t="s">
        <v>12</v>
      </c>
      <c r="C18800" t="s">
        <v>24</v>
      </c>
      <c r="D18800" t="s">
        <v>52</v>
      </c>
      <c r="E18800" s="5">
        <v>45413</v>
      </c>
    </row>
    <row r="18801" spans="1:5" x14ac:dyDescent="0.25">
      <c r="A18801">
        <v>928531120</v>
      </c>
      <c r="B18801" t="s">
        <v>12</v>
      </c>
      <c r="C18801" t="s">
        <v>24</v>
      </c>
      <c r="D18801" t="s">
        <v>52</v>
      </c>
      <c r="E18801" s="5">
        <v>45413</v>
      </c>
    </row>
    <row r="18802" spans="1:5" x14ac:dyDescent="0.25">
      <c r="A18802">
        <v>928604888</v>
      </c>
      <c r="B18802" t="s">
        <v>12</v>
      </c>
      <c r="C18802" t="s">
        <v>24</v>
      </c>
      <c r="D18802" t="s">
        <v>52</v>
      </c>
      <c r="E18802" s="5">
        <v>45413</v>
      </c>
    </row>
    <row r="18803" spans="1:5" x14ac:dyDescent="0.25">
      <c r="A18803">
        <v>928748855</v>
      </c>
      <c r="B18803" t="s">
        <v>12</v>
      </c>
      <c r="C18803" t="s">
        <v>24</v>
      </c>
      <c r="D18803" t="s">
        <v>52</v>
      </c>
      <c r="E18803" s="5">
        <v>45413</v>
      </c>
    </row>
    <row r="18804" spans="1:5" x14ac:dyDescent="0.25">
      <c r="A18804">
        <v>928754529</v>
      </c>
      <c r="B18804" t="s">
        <v>12</v>
      </c>
      <c r="C18804" t="s">
        <v>24</v>
      </c>
      <c r="D18804" t="s">
        <v>52</v>
      </c>
      <c r="E18804" s="5">
        <v>45413</v>
      </c>
    </row>
    <row r="18805" spans="1:5" x14ac:dyDescent="0.25">
      <c r="A18805">
        <v>930618713</v>
      </c>
      <c r="B18805" t="s">
        <v>12</v>
      </c>
      <c r="C18805" t="s">
        <v>24</v>
      </c>
      <c r="D18805" t="s">
        <v>52</v>
      </c>
      <c r="E18805" s="5">
        <v>45413</v>
      </c>
    </row>
    <row r="18806" spans="1:5" x14ac:dyDescent="0.25">
      <c r="A18806">
        <v>930887668</v>
      </c>
      <c r="B18806" t="s">
        <v>12</v>
      </c>
      <c r="C18806" t="s">
        <v>24</v>
      </c>
      <c r="D18806" t="s">
        <v>52</v>
      </c>
      <c r="E18806" s="5">
        <v>45413</v>
      </c>
    </row>
    <row r="18807" spans="1:5" x14ac:dyDescent="0.25">
      <c r="A18807">
        <v>931751700</v>
      </c>
      <c r="B18807" t="s">
        <v>12</v>
      </c>
      <c r="C18807" t="s">
        <v>24</v>
      </c>
      <c r="D18807" t="s">
        <v>52</v>
      </c>
      <c r="E18807" s="5">
        <v>45413</v>
      </c>
    </row>
    <row r="18808" spans="1:5" x14ac:dyDescent="0.25">
      <c r="A18808">
        <v>931824104</v>
      </c>
      <c r="B18808" t="s">
        <v>12</v>
      </c>
      <c r="C18808" t="s">
        <v>24</v>
      </c>
      <c r="D18808" t="s">
        <v>52</v>
      </c>
      <c r="E18808" s="5">
        <v>45413</v>
      </c>
    </row>
    <row r="18809" spans="1:5" x14ac:dyDescent="0.25">
      <c r="A18809">
        <v>931879669</v>
      </c>
      <c r="B18809" t="s">
        <v>12</v>
      </c>
      <c r="C18809" t="s">
        <v>24</v>
      </c>
      <c r="D18809" t="s">
        <v>52</v>
      </c>
      <c r="E18809" s="5">
        <v>45413</v>
      </c>
    </row>
    <row r="18810" spans="1:5" x14ac:dyDescent="0.25">
      <c r="A18810">
        <v>932039311</v>
      </c>
      <c r="B18810" t="s">
        <v>12</v>
      </c>
      <c r="C18810" t="s">
        <v>24</v>
      </c>
      <c r="D18810" t="s">
        <v>52</v>
      </c>
      <c r="E18810" s="5">
        <v>45413</v>
      </c>
    </row>
    <row r="18811" spans="1:5" x14ac:dyDescent="0.25">
      <c r="A18811">
        <v>932942240</v>
      </c>
      <c r="B18811" t="s">
        <v>12</v>
      </c>
      <c r="C18811" t="s">
        <v>24</v>
      </c>
      <c r="D18811" t="s">
        <v>52</v>
      </c>
      <c r="E18811" s="5">
        <v>45413</v>
      </c>
    </row>
    <row r="18812" spans="1:5" x14ac:dyDescent="0.25">
      <c r="A18812">
        <v>939240772</v>
      </c>
      <c r="B18812" t="s">
        <v>12</v>
      </c>
      <c r="C18812" t="s">
        <v>24</v>
      </c>
      <c r="D18812" t="s">
        <v>52</v>
      </c>
      <c r="E18812" s="5">
        <v>45413</v>
      </c>
    </row>
    <row r="18813" spans="1:5" x14ac:dyDescent="0.25">
      <c r="A18813">
        <v>970929428</v>
      </c>
      <c r="B18813" t="s">
        <v>12</v>
      </c>
      <c r="C18813" t="s">
        <v>24</v>
      </c>
      <c r="D18813" t="s">
        <v>52</v>
      </c>
      <c r="E18813" s="5">
        <v>45413</v>
      </c>
    </row>
    <row r="18814" spans="1:5" x14ac:dyDescent="0.25">
      <c r="A18814">
        <v>979476159</v>
      </c>
      <c r="B18814" t="s">
        <v>12</v>
      </c>
      <c r="C18814" t="s">
        <v>24</v>
      </c>
      <c r="D18814" t="s">
        <v>52</v>
      </c>
      <c r="E18814" s="5">
        <v>45413</v>
      </c>
    </row>
    <row r="18815" spans="1:5" x14ac:dyDescent="0.25">
      <c r="A18815">
        <v>984661517</v>
      </c>
      <c r="B18815" t="s">
        <v>12</v>
      </c>
      <c r="C18815" t="s">
        <v>24</v>
      </c>
      <c r="D18815" t="s">
        <v>52</v>
      </c>
      <c r="E18815" s="5">
        <v>45413</v>
      </c>
    </row>
    <row r="18816" spans="1:5" x14ac:dyDescent="0.25">
      <c r="A18816">
        <v>989433695</v>
      </c>
      <c r="B18816" t="s">
        <v>12</v>
      </c>
      <c r="C18816" t="s">
        <v>24</v>
      </c>
      <c r="D18816" t="s">
        <v>52</v>
      </c>
      <c r="E18816" s="5">
        <v>45413</v>
      </c>
    </row>
    <row r="18817" spans="1:5" x14ac:dyDescent="0.25">
      <c r="A18817">
        <v>989683535</v>
      </c>
      <c r="B18817" t="s">
        <v>12</v>
      </c>
      <c r="C18817" t="s">
        <v>24</v>
      </c>
      <c r="D18817" t="s">
        <v>52</v>
      </c>
      <c r="E18817" s="5">
        <v>45413</v>
      </c>
    </row>
    <row r="18818" spans="1:5" x14ac:dyDescent="0.25">
      <c r="A18818">
        <v>990313431</v>
      </c>
      <c r="B18818" t="s">
        <v>12</v>
      </c>
      <c r="C18818" t="s">
        <v>24</v>
      </c>
      <c r="D18818" t="s">
        <v>52</v>
      </c>
      <c r="E18818" s="5">
        <v>45413</v>
      </c>
    </row>
    <row r="18819" spans="1:5" x14ac:dyDescent="0.25">
      <c r="A18819">
        <v>993840866</v>
      </c>
      <c r="B18819" t="s">
        <v>12</v>
      </c>
      <c r="C18819" t="s">
        <v>24</v>
      </c>
      <c r="D18819" t="s">
        <v>52</v>
      </c>
      <c r="E18819" s="5">
        <v>45413</v>
      </c>
    </row>
    <row r="18820" spans="1:5" x14ac:dyDescent="0.25">
      <c r="A18820">
        <v>994270982</v>
      </c>
      <c r="B18820" t="s">
        <v>12</v>
      </c>
      <c r="C18820" t="s">
        <v>24</v>
      </c>
      <c r="D18820" t="s">
        <v>52</v>
      </c>
      <c r="E18820" s="5">
        <v>45413</v>
      </c>
    </row>
    <row r="18821" spans="1:5" x14ac:dyDescent="0.25">
      <c r="A18821">
        <v>994870610</v>
      </c>
      <c r="B18821" t="s">
        <v>12</v>
      </c>
      <c r="C18821" t="s">
        <v>24</v>
      </c>
      <c r="D18821" t="s">
        <v>52</v>
      </c>
      <c r="E18821" s="5">
        <v>45413</v>
      </c>
    </row>
    <row r="18822" spans="1:5" x14ac:dyDescent="0.25">
      <c r="A18822">
        <v>997483863</v>
      </c>
      <c r="B18822" t="s">
        <v>12</v>
      </c>
      <c r="C18822" t="s">
        <v>24</v>
      </c>
      <c r="D18822" t="s">
        <v>52</v>
      </c>
      <c r="E18822" s="5">
        <v>45413</v>
      </c>
    </row>
    <row r="18823" spans="1:5" x14ac:dyDescent="0.25">
      <c r="A18823">
        <v>998896630</v>
      </c>
      <c r="B18823" t="s">
        <v>12</v>
      </c>
      <c r="C18823" t="s">
        <v>24</v>
      </c>
      <c r="D18823" t="s">
        <v>52</v>
      </c>
      <c r="E18823" s="5">
        <v>45413</v>
      </c>
    </row>
    <row r="18824" spans="1:5" x14ac:dyDescent="0.25">
      <c r="A18824">
        <v>999606660</v>
      </c>
      <c r="B18824" t="s">
        <v>12</v>
      </c>
      <c r="C18824" t="s">
        <v>24</v>
      </c>
      <c r="D18824" t="s">
        <v>52</v>
      </c>
      <c r="E18824" s="5">
        <v>45413</v>
      </c>
    </row>
    <row r="18825" spans="1:5" x14ac:dyDescent="0.25">
      <c r="A18825">
        <v>816756022</v>
      </c>
      <c r="B18825" t="s">
        <v>15</v>
      </c>
      <c r="C18825" t="s">
        <v>24</v>
      </c>
      <c r="D18825" t="s">
        <v>52</v>
      </c>
      <c r="E18825" s="5">
        <v>45413</v>
      </c>
    </row>
    <row r="18826" spans="1:5" x14ac:dyDescent="0.25">
      <c r="A18826">
        <v>827389722</v>
      </c>
      <c r="B18826" t="s">
        <v>15</v>
      </c>
      <c r="C18826" t="s">
        <v>24</v>
      </c>
      <c r="D18826" t="s">
        <v>52</v>
      </c>
      <c r="E18826" s="5">
        <v>45413</v>
      </c>
    </row>
    <row r="18827" spans="1:5" x14ac:dyDescent="0.25">
      <c r="A18827">
        <v>827990612</v>
      </c>
      <c r="B18827" t="s">
        <v>15</v>
      </c>
      <c r="C18827" t="s">
        <v>24</v>
      </c>
      <c r="D18827" t="s">
        <v>52</v>
      </c>
      <c r="E18827" s="5">
        <v>45413</v>
      </c>
    </row>
    <row r="18828" spans="1:5" x14ac:dyDescent="0.25">
      <c r="A18828">
        <v>829788632</v>
      </c>
      <c r="B18828" t="s">
        <v>15</v>
      </c>
      <c r="C18828" t="s">
        <v>24</v>
      </c>
      <c r="D18828" t="s">
        <v>52</v>
      </c>
      <c r="E18828" s="5">
        <v>45413</v>
      </c>
    </row>
    <row r="18829" spans="1:5" x14ac:dyDescent="0.25">
      <c r="A18829">
        <v>831455012</v>
      </c>
      <c r="B18829" t="s">
        <v>15</v>
      </c>
      <c r="C18829" t="s">
        <v>24</v>
      </c>
      <c r="D18829" t="s">
        <v>52</v>
      </c>
      <c r="E18829" s="5">
        <v>45413</v>
      </c>
    </row>
    <row r="18830" spans="1:5" x14ac:dyDescent="0.25">
      <c r="A18830">
        <v>832735752</v>
      </c>
      <c r="B18830" t="s">
        <v>15</v>
      </c>
      <c r="C18830" t="s">
        <v>24</v>
      </c>
      <c r="D18830" t="s">
        <v>52</v>
      </c>
      <c r="E18830" s="5">
        <v>45413</v>
      </c>
    </row>
    <row r="18831" spans="1:5" x14ac:dyDescent="0.25">
      <c r="A18831">
        <v>833155202</v>
      </c>
      <c r="B18831" t="s">
        <v>15</v>
      </c>
      <c r="C18831" t="s">
        <v>24</v>
      </c>
      <c r="D18831" t="s">
        <v>52</v>
      </c>
      <c r="E18831" s="5">
        <v>45413</v>
      </c>
    </row>
    <row r="18832" spans="1:5" x14ac:dyDescent="0.25">
      <c r="A18832">
        <v>895755842</v>
      </c>
      <c r="B18832" t="s">
        <v>15</v>
      </c>
      <c r="C18832" t="s">
        <v>24</v>
      </c>
      <c r="D18832" t="s">
        <v>52</v>
      </c>
      <c r="E18832" s="5">
        <v>45413</v>
      </c>
    </row>
    <row r="18833" spans="1:5" x14ac:dyDescent="0.25">
      <c r="A18833">
        <v>896531662</v>
      </c>
      <c r="B18833" t="s">
        <v>15</v>
      </c>
      <c r="C18833" t="s">
        <v>24</v>
      </c>
      <c r="D18833" t="s">
        <v>52</v>
      </c>
      <c r="E18833" s="5">
        <v>45413</v>
      </c>
    </row>
    <row r="18834" spans="1:5" x14ac:dyDescent="0.25">
      <c r="A18834">
        <v>913850041</v>
      </c>
      <c r="B18834" t="s">
        <v>15</v>
      </c>
      <c r="C18834" t="s">
        <v>24</v>
      </c>
      <c r="D18834" t="s">
        <v>52</v>
      </c>
      <c r="E18834" s="5">
        <v>45413</v>
      </c>
    </row>
    <row r="18835" spans="1:5" x14ac:dyDescent="0.25">
      <c r="A18835">
        <v>914313872</v>
      </c>
      <c r="B18835" t="s">
        <v>15</v>
      </c>
      <c r="C18835" t="s">
        <v>24</v>
      </c>
      <c r="D18835" t="s">
        <v>52</v>
      </c>
      <c r="E18835" s="5">
        <v>45413</v>
      </c>
    </row>
    <row r="18836" spans="1:5" x14ac:dyDescent="0.25">
      <c r="A18836">
        <v>914875927</v>
      </c>
      <c r="B18836" t="s">
        <v>15</v>
      </c>
      <c r="C18836" t="s">
        <v>24</v>
      </c>
      <c r="D18836" t="s">
        <v>52</v>
      </c>
      <c r="E18836" s="5">
        <v>45413</v>
      </c>
    </row>
    <row r="18837" spans="1:5" x14ac:dyDescent="0.25">
      <c r="A18837">
        <v>916078366</v>
      </c>
      <c r="B18837" t="s">
        <v>15</v>
      </c>
      <c r="C18837" t="s">
        <v>24</v>
      </c>
      <c r="D18837" t="s">
        <v>52</v>
      </c>
      <c r="E18837" s="5">
        <v>45413</v>
      </c>
    </row>
    <row r="18838" spans="1:5" x14ac:dyDescent="0.25">
      <c r="A18838">
        <v>916505752</v>
      </c>
      <c r="B18838" t="s">
        <v>15</v>
      </c>
      <c r="C18838" t="s">
        <v>24</v>
      </c>
      <c r="D18838" t="s">
        <v>52</v>
      </c>
      <c r="E18838" s="5">
        <v>45413</v>
      </c>
    </row>
    <row r="18839" spans="1:5" x14ac:dyDescent="0.25">
      <c r="A18839">
        <v>917349312</v>
      </c>
      <c r="B18839" t="s">
        <v>15</v>
      </c>
      <c r="C18839" t="s">
        <v>24</v>
      </c>
      <c r="D18839" t="s">
        <v>52</v>
      </c>
      <c r="E18839" s="5">
        <v>45413</v>
      </c>
    </row>
    <row r="18840" spans="1:5" x14ac:dyDescent="0.25">
      <c r="A18840">
        <v>918002782</v>
      </c>
      <c r="B18840" t="s">
        <v>15</v>
      </c>
      <c r="C18840" t="s">
        <v>24</v>
      </c>
      <c r="D18840" t="s">
        <v>52</v>
      </c>
      <c r="E18840" s="5">
        <v>45413</v>
      </c>
    </row>
    <row r="18841" spans="1:5" x14ac:dyDescent="0.25">
      <c r="A18841">
        <v>918038221</v>
      </c>
      <c r="B18841" t="s">
        <v>15</v>
      </c>
      <c r="C18841" t="s">
        <v>24</v>
      </c>
      <c r="D18841" t="s">
        <v>52</v>
      </c>
      <c r="E18841" s="5">
        <v>45413</v>
      </c>
    </row>
    <row r="18842" spans="1:5" x14ac:dyDescent="0.25">
      <c r="A18842">
        <v>918493646</v>
      </c>
      <c r="B18842" t="s">
        <v>15</v>
      </c>
      <c r="C18842" t="s">
        <v>24</v>
      </c>
      <c r="D18842" t="s">
        <v>52</v>
      </c>
      <c r="E18842" s="5">
        <v>45413</v>
      </c>
    </row>
    <row r="18843" spans="1:5" x14ac:dyDescent="0.25">
      <c r="A18843">
        <v>918621075</v>
      </c>
      <c r="B18843" t="s">
        <v>15</v>
      </c>
      <c r="C18843" t="s">
        <v>24</v>
      </c>
      <c r="D18843" t="s">
        <v>52</v>
      </c>
      <c r="E18843" s="5">
        <v>45413</v>
      </c>
    </row>
    <row r="18844" spans="1:5" x14ac:dyDescent="0.25">
      <c r="A18844">
        <v>919066644</v>
      </c>
      <c r="B18844" t="s">
        <v>15</v>
      </c>
      <c r="C18844" t="s">
        <v>24</v>
      </c>
      <c r="D18844" t="s">
        <v>52</v>
      </c>
      <c r="E18844" s="5">
        <v>45413</v>
      </c>
    </row>
    <row r="18845" spans="1:5" x14ac:dyDescent="0.25">
      <c r="A18845">
        <v>919089822</v>
      </c>
      <c r="B18845" t="s">
        <v>15</v>
      </c>
      <c r="C18845" t="s">
        <v>24</v>
      </c>
      <c r="D18845" t="s">
        <v>52</v>
      </c>
      <c r="E18845" s="5">
        <v>45413</v>
      </c>
    </row>
    <row r="18846" spans="1:5" x14ac:dyDescent="0.25">
      <c r="A18846">
        <v>919605553</v>
      </c>
      <c r="B18846" t="s">
        <v>15</v>
      </c>
      <c r="C18846" t="s">
        <v>24</v>
      </c>
      <c r="D18846" t="s">
        <v>52</v>
      </c>
      <c r="E18846" s="5">
        <v>45413</v>
      </c>
    </row>
    <row r="18847" spans="1:5" x14ac:dyDescent="0.25">
      <c r="A18847">
        <v>921167776</v>
      </c>
      <c r="B18847" t="s">
        <v>15</v>
      </c>
      <c r="C18847" t="s">
        <v>24</v>
      </c>
      <c r="D18847" t="s">
        <v>52</v>
      </c>
      <c r="E18847" s="5">
        <v>45413</v>
      </c>
    </row>
    <row r="18848" spans="1:5" x14ac:dyDescent="0.25">
      <c r="A18848">
        <v>922535736</v>
      </c>
      <c r="B18848" t="s">
        <v>15</v>
      </c>
      <c r="C18848" t="s">
        <v>24</v>
      </c>
      <c r="D18848" t="s">
        <v>52</v>
      </c>
      <c r="E18848" s="5">
        <v>45413</v>
      </c>
    </row>
    <row r="18849" spans="1:5" x14ac:dyDescent="0.25">
      <c r="A18849">
        <v>922668728</v>
      </c>
      <c r="B18849" t="s">
        <v>15</v>
      </c>
      <c r="C18849" t="s">
        <v>24</v>
      </c>
      <c r="D18849" t="s">
        <v>52</v>
      </c>
      <c r="E18849" s="5">
        <v>45413</v>
      </c>
    </row>
    <row r="18850" spans="1:5" x14ac:dyDescent="0.25">
      <c r="A18850">
        <v>922819718</v>
      </c>
      <c r="B18850" t="s">
        <v>15</v>
      </c>
      <c r="C18850" t="s">
        <v>24</v>
      </c>
      <c r="D18850" t="s">
        <v>52</v>
      </c>
      <c r="E18850" s="5">
        <v>45413</v>
      </c>
    </row>
    <row r="18851" spans="1:5" x14ac:dyDescent="0.25">
      <c r="A18851">
        <v>922851972</v>
      </c>
      <c r="B18851" t="s">
        <v>15</v>
      </c>
      <c r="C18851" t="s">
        <v>24</v>
      </c>
      <c r="D18851" t="s">
        <v>52</v>
      </c>
      <c r="E18851" s="5">
        <v>45413</v>
      </c>
    </row>
    <row r="18852" spans="1:5" x14ac:dyDescent="0.25">
      <c r="A18852">
        <v>922917426</v>
      </c>
      <c r="B18852" t="s">
        <v>15</v>
      </c>
      <c r="C18852" t="s">
        <v>24</v>
      </c>
      <c r="D18852" t="s">
        <v>52</v>
      </c>
      <c r="E18852" s="5">
        <v>45413</v>
      </c>
    </row>
    <row r="18853" spans="1:5" x14ac:dyDescent="0.25">
      <c r="A18853">
        <v>923204970</v>
      </c>
      <c r="B18853" t="s">
        <v>15</v>
      </c>
      <c r="C18853" t="s">
        <v>24</v>
      </c>
      <c r="D18853" t="s">
        <v>52</v>
      </c>
      <c r="E18853" s="5">
        <v>45413</v>
      </c>
    </row>
    <row r="18854" spans="1:5" x14ac:dyDescent="0.25">
      <c r="A18854">
        <v>923327703</v>
      </c>
      <c r="B18854" t="s">
        <v>15</v>
      </c>
      <c r="C18854" t="s">
        <v>24</v>
      </c>
      <c r="D18854" t="s">
        <v>52</v>
      </c>
      <c r="E18854" s="5">
        <v>45413</v>
      </c>
    </row>
    <row r="18855" spans="1:5" x14ac:dyDescent="0.25">
      <c r="A18855">
        <v>923381392</v>
      </c>
      <c r="B18855" t="s">
        <v>15</v>
      </c>
      <c r="C18855" t="s">
        <v>24</v>
      </c>
      <c r="D18855" t="s">
        <v>52</v>
      </c>
      <c r="E18855" s="5">
        <v>45413</v>
      </c>
    </row>
    <row r="18856" spans="1:5" x14ac:dyDescent="0.25">
      <c r="A18856">
        <v>923480048</v>
      </c>
      <c r="B18856" t="s">
        <v>15</v>
      </c>
      <c r="C18856" t="s">
        <v>24</v>
      </c>
      <c r="D18856" t="s">
        <v>52</v>
      </c>
      <c r="E18856" s="5">
        <v>45413</v>
      </c>
    </row>
    <row r="18857" spans="1:5" x14ac:dyDescent="0.25">
      <c r="A18857">
        <v>923880488</v>
      </c>
      <c r="B18857" t="s">
        <v>15</v>
      </c>
      <c r="C18857" t="s">
        <v>24</v>
      </c>
      <c r="D18857" t="s">
        <v>52</v>
      </c>
      <c r="E18857" s="5">
        <v>45413</v>
      </c>
    </row>
    <row r="18858" spans="1:5" x14ac:dyDescent="0.25">
      <c r="A18858">
        <v>924207175</v>
      </c>
      <c r="B18858" t="s">
        <v>15</v>
      </c>
      <c r="C18858" t="s">
        <v>24</v>
      </c>
      <c r="D18858" t="s">
        <v>52</v>
      </c>
      <c r="E18858" s="5">
        <v>45413</v>
      </c>
    </row>
    <row r="18859" spans="1:5" x14ac:dyDescent="0.25">
      <c r="A18859">
        <v>924547421</v>
      </c>
      <c r="B18859" t="s">
        <v>15</v>
      </c>
      <c r="C18859" t="s">
        <v>24</v>
      </c>
      <c r="D18859" t="s">
        <v>52</v>
      </c>
      <c r="E18859" s="5">
        <v>45413</v>
      </c>
    </row>
    <row r="18860" spans="1:5" x14ac:dyDescent="0.25">
      <c r="A18860">
        <v>924593032</v>
      </c>
      <c r="B18860" t="s">
        <v>15</v>
      </c>
      <c r="C18860" t="s">
        <v>24</v>
      </c>
      <c r="D18860" t="s">
        <v>52</v>
      </c>
      <c r="E18860" s="5">
        <v>45413</v>
      </c>
    </row>
    <row r="18861" spans="1:5" x14ac:dyDescent="0.25">
      <c r="A18861">
        <v>924786329</v>
      </c>
      <c r="B18861" t="s">
        <v>15</v>
      </c>
      <c r="C18861" t="s">
        <v>24</v>
      </c>
      <c r="D18861" t="s">
        <v>52</v>
      </c>
      <c r="E18861" s="5">
        <v>45413</v>
      </c>
    </row>
    <row r="18862" spans="1:5" x14ac:dyDescent="0.25">
      <c r="A18862">
        <v>924795697</v>
      </c>
      <c r="B18862" t="s">
        <v>15</v>
      </c>
      <c r="C18862" t="s">
        <v>24</v>
      </c>
      <c r="D18862" t="s">
        <v>52</v>
      </c>
      <c r="E18862" s="5">
        <v>45413</v>
      </c>
    </row>
    <row r="18863" spans="1:5" x14ac:dyDescent="0.25">
      <c r="A18863">
        <v>924817747</v>
      </c>
      <c r="B18863" t="s">
        <v>15</v>
      </c>
      <c r="C18863" t="s">
        <v>24</v>
      </c>
      <c r="D18863" t="s">
        <v>52</v>
      </c>
      <c r="E18863" s="5">
        <v>45413</v>
      </c>
    </row>
    <row r="18864" spans="1:5" x14ac:dyDescent="0.25">
      <c r="A18864">
        <v>924849169</v>
      </c>
      <c r="B18864" t="s">
        <v>15</v>
      </c>
      <c r="C18864" t="s">
        <v>24</v>
      </c>
      <c r="D18864" t="s">
        <v>52</v>
      </c>
      <c r="E18864" s="5">
        <v>45413</v>
      </c>
    </row>
    <row r="18865" spans="1:5" x14ac:dyDescent="0.25">
      <c r="A18865">
        <v>924975261</v>
      </c>
      <c r="B18865" t="s">
        <v>15</v>
      </c>
      <c r="C18865" t="s">
        <v>24</v>
      </c>
      <c r="D18865" t="s">
        <v>52</v>
      </c>
      <c r="E18865" s="5">
        <v>45413</v>
      </c>
    </row>
    <row r="18866" spans="1:5" x14ac:dyDescent="0.25">
      <c r="A18866">
        <v>925030937</v>
      </c>
      <c r="B18866" t="s">
        <v>15</v>
      </c>
      <c r="C18866" t="s">
        <v>24</v>
      </c>
      <c r="D18866" t="s">
        <v>52</v>
      </c>
      <c r="E18866" s="5">
        <v>45413</v>
      </c>
    </row>
    <row r="18867" spans="1:5" x14ac:dyDescent="0.25">
      <c r="A18867">
        <v>925241792</v>
      </c>
      <c r="B18867" t="s">
        <v>15</v>
      </c>
      <c r="C18867" t="s">
        <v>24</v>
      </c>
      <c r="D18867" t="s">
        <v>52</v>
      </c>
      <c r="E18867" s="5">
        <v>45413</v>
      </c>
    </row>
    <row r="18868" spans="1:5" x14ac:dyDescent="0.25">
      <c r="A18868">
        <v>925327794</v>
      </c>
      <c r="B18868" t="s">
        <v>15</v>
      </c>
      <c r="C18868" t="s">
        <v>24</v>
      </c>
      <c r="D18868" t="s">
        <v>52</v>
      </c>
      <c r="E18868" s="5">
        <v>45413</v>
      </c>
    </row>
    <row r="18869" spans="1:5" x14ac:dyDescent="0.25">
      <c r="A18869">
        <v>925488984</v>
      </c>
      <c r="B18869" t="s">
        <v>15</v>
      </c>
      <c r="C18869" t="s">
        <v>24</v>
      </c>
      <c r="D18869" t="s">
        <v>52</v>
      </c>
      <c r="E18869" s="5">
        <v>45413</v>
      </c>
    </row>
    <row r="18870" spans="1:5" x14ac:dyDescent="0.25">
      <c r="A18870">
        <v>925563366</v>
      </c>
      <c r="B18870" t="s">
        <v>15</v>
      </c>
      <c r="C18870" t="s">
        <v>24</v>
      </c>
      <c r="D18870" t="s">
        <v>52</v>
      </c>
      <c r="E18870" s="5">
        <v>45413</v>
      </c>
    </row>
    <row r="18871" spans="1:5" x14ac:dyDescent="0.25">
      <c r="A18871">
        <v>925570559</v>
      </c>
      <c r="B18871" t="s">
        <v>15</v>
      </c>
      <c r="C18871" t="s">
        <v>24</v>
      </c>
      <c r="D18871" t="s">
        <v>52</v>
      </c>
      <c r="E18871" s="5">
        <v>45413</v>
      </c>
    </row>
    <row r="18872" spans="1:5" x14ac:dyDescent="0.25">
      <c r="A18872">
        <v>925591157</v>
      </c>
      <c r="B18872" t="s">
        <v>15</v>
      </c>
      <c r="C18872" t="s">
        <v>24</v>
      </c>
      <c r="D18872" t="s">
        <v>52</v>
      </c>
      <c r="E18872" s="5">
        <v>45413</v>
      </c>
    </row>
    <row r="18873" spans="1:5" x14ac:dyDescent="0.25">
      <c r="A18873">
        <v>925825751</v>
      </c>
      <c r="B18873" t="s">
        <v>15</v>
      </c>
      <c r="C18873" t="s">
        <v>24</v>
      </c>
      <c r="D18873" t="s">
        <v>52</v>
      </c>
      <c r="E18873" s="5">
        <v>45413</v>
      </c>
    </row>
    <row r="18874" spans="1:5" x14ac:dyDescent="0.25">
      <c r="A18874">
        <v>926006835</v>
      </c>
      <c r="B18874" t="s">
        <v>15</v>
      </c>
      <c r="C18874" t="s">
        <v>24</v>
      </c>
      <c r="D18874" t="s">
        <v>52</v>
      </c>
      <c r="E18874" s="5">
        <v>45413</v>
      </c>
    </row>
    <row r="18875" spans="1:5" x14ac:dyDescent="0.25">
      <c r="A18875">
        <v>926014439</v>
      </c>
      <c r="B18875" t="s">
        <v>15</v>
      </c>
      <c r="C18875" t="s">
        <v>24</v>
      </c>
      <c r="D18875" t="s">
        <v>52</v>
      </c>
      <c r="E18875" s="5">
        <v>45413</v>
      </c>
    </row>
    <row r="18876" spans="1:5" x14ac:dyDescent="0.25">
      <c r="A18876">
        <v>926082973</v>
      </c>
      <c r="B18876" t="s">
        <v>15</v>
      </c>
      <c r="C18876" t="s">
        <v>24</v>
      </c>
      <c r="D18876" t="s">
        <v>52</v>
      </c>
      <c r="E18876" s="5">
        <v>45413</v>
      </c>
    </row>
    <row r="18877" spans="1:5" x14ac:dyDescent="0.25">
      <c r="A18877">
        <v>926194666</v>
      </c>
      <c r="B18877" t="s">
        <v>15</v>
      </c>
      <c r="C18877" t="s">
        <v>24</v>
      </c>
      <c r="D18877" t="s">
        <v>52</v>
      </c>
      <c r="E18877" s="5">
        <v>45413</v>
      </c>
    </row>
    <row r="18878" spans="1:5" x14ac:dyDescent="0.25">
      <c r="A18878">
        <v>926355503</v>
      </c>
      <c r="B18878" t="s">
        <v>15</v>
      </c>
      <c r="C18878" t="s">
        <v>24</v>
      </c>
      <c r="D18878" t="s">
        <v>52</v>
      </c>
      <c r="E18878" s="5">
        <v>45413</v>
      </c>
    </row>
    <row r="18879" spans="1:5" x14ac:dyDescent="0.25">
      <c r="A18879">
        <v>926414119</v>
      </c>
      <c r="B18879" t="s">
        <v>15</v>
      </c>
      <c r="C18879" t="s">
        <v>24</v>
      </c>
      <c r="D18879" t="s">
        <v>52</v>
      </c>
      <c r="E18879" s="5">
        <v>45413</v>
      </c>
    </row>
    <row r="18880" spans="1:5" x14ac:dyDescent="0.25">
      <c r="A18880">
        <v>927021404</v>
      </c>
      <c r="B18880" t="s">
        <v>15</v>
      </c>
      <c r="C18880" t="s">
        <v>24</v>
      </c>
      <c r="D18880" t="s">
        <v>52</v>
      </c>
      <c r="E18880" s="5">
        <v>45413</v>
      </c>
    </row>
    <row r="18881" spans="1:5" x14ac:dyDescent="0.25">
      <c r="A18881">
        <v>927078309</v>
      </c>
      <c r="B18881" t="s">
        <v>15</v>
      </c>
      <c r="C18881" t="s">
        <v>24</v>
      </c>
      <c r="D18881" t="s">
        <v>52</v>
      </c>
      <c r="E18881" s="5">
        <v>45413</v>
      </c>
    </row>
    <row r="18882" spans="1:5" x14ac:dyDescent="0.25">
      <c r="A18882">
        <v>927233819</v>
      </c>
      <c r="B18882" t="s">
        <v>15</v>
      </c>
      <c r="C18882" t="s">
        <v>24</v>
      </c>
      <c r="D18882" t="s">
        <v>52</v>
      </c>
      <c r="E18882" s="5">
        <v>45413</v>
      </c>
    </row>
    <row r="18883" spans="1:5" x14ac:dyDescent="0.25">
      <c r="A18883">
        <v>927398346</v>
      </c>
      <c r="B18883" t="s">
        <v>15</v>
      </c>
      <c r="C18883" t="s">
        <v>24</v>
      </c>
      <c r="D18883" t="s">
        <v>52</v>
      </c>
      <c r="E18883" s="5">
        <v>45413</v>
      </c>
    </row>
    <row r="18884" spans="1:5" x14ac:dyDescent="0.25">
      <c r="A18884">
        <v>927550032</v>
      </c>
      <c r="B18884" t="s">
        <v>15</v>
      </c>
      <c r="C18884" t="s">
        <v>24</v>
      </c>
      <c r="D18884" t="s">
        <v>52</v>
      </c>
      <c r="E18884" s="5">
        <v>45413</v>
      </c>
    </row>
    <row r="18885" spans="1:5" x14ac:dyDescent="0.25">
      <c r="A18885">
        <v>927580314</v>
      </c>
      <c r="B18885" t="s">
        <v>15</v>
      </c>
      <c r="C18885" t="s">
        <v>24</v>
      </c>
      <c r="D18885" t="s">
        <v>52</v>
      </c>
      <c r="E18885" s="5">
        <v>45413</v>
      </c>
    </row>
    <row r="18886" spans="1:5" x14ac:dyDescent="0.25">
      <c r="A18886">
        <v>927595338</v>
      </c>
      <c r="B18886" t="s">
        <v>15</v>
      </c>
      <c r="C18886" t="s">
        <v>24</v>
      </c>
      <c r="D18886" t="s">
        <v>52</v>
      </c>
      <c r="E18886" s="5">
        <v>45413</v>
      </c>
    </row>
    <row r="18887" spans="1:5" x14ac:dyDescent="0.25">
      <c r="A18887">
        <v>927983060</v>
      </c>
      <c r="B18887" t="s">
        <v>15</v>
      </c>
      <c r="C18887" t="s">
        <v>24</v>
      </c>
      <c r="D18887" t="s">
        <v>52</v>
      </c>
      <c r="E18887" s="5">
        <v>45413</v>
      </c>
    </row>
    <row r="18888" spans="1:5" x14ac:dyDescent="0.25">
      <c r="A18888">
        <v>928035689</v>
      </c>
      <c r="B18888" t="s">
        <v>15</v>
      </c>
      <c r="C18888" t="s">
        <v>24</v>
      </c>
      <c r="D18888" t="s">
        <v>52</v>
      </c>
      <c r="E18888" s="5">
        <v>45413</v>
      </c>
    </row>
    <row r="18889" spans="1:5" x14ac:dyDescent="0.25">
      <c r="A18889">
        <v>928148033</v>
      </c>
      <c r="B18889" t="s">
        <v>15</v>
      </c>
      <c r="C18889" t="s">
        <v>24</v>
      </c>
      <c r="D18889" t="s">
        <v>52</v>
      </c>
      <c r="E18889" s="5">
        <v>45413</v>
      </c>
    </row>
    <row r="18890" spans="1:5" x14ac:dyDescent="0.25">
      <c r="A18890">
        <v>928294919</v>
      </c>
      <c r="B18890" t="s">
        <v>15</v>
      </c>
      <c r="C18890" t="s">
        <v>24</v>
      </c>
      <c r="D18890" t="s">
        <v>52</v>
      </c>
      <c r="E18890" s="5">
        <v>45413</v>
      </c>
    </row>
    <row r="18891" spans="1:5" x14ac:dyDescent="0.25">
      <c r="A18891">
        <v>928520501</v>
      </c>
      <c r="B18891" t="s">
        <v>15</v>
      </c>
      <c r="C18891" t="s">
        <v>24</v>
      </c>
      <c r="D18891" t="s">
        <v>52</v>
      </c>
      <c r="E18891" s="5">
        <v>45413</v>
      </c>
    </row>
    <row r="18892" spans="1:5" x14ac:dyDescent="0.25">
      <c r="A18892">
        <v>928890368</v>
      </c>
      <c r="B18892" t="s">
        <v>15</v>
      </c>
      <c r="C18892" t="s">
        <v>24</v>
      </c>
      <c r="D18892" t="s">
        <v>52</v>
      </c>
      <c r="E18892" s="5">
        <v>45413</v>
      </c>
    </row>
    <row r="18893" spans="1:5" x14ac:dyDescent="0.25">
      <c r="A18893">
        <v>928894150</v>
      </c>
      <c r="B18893" t="s">
        <v>15</v>
      </c>
      <c r="C18893" t="s">
        <v>24</v>
      </c>
      <c r="D18893" t="s">
        <v>52</v>
      </c>
      <c r="E18893" s="5">
        <v>45413</v>
      </c>
    </row>
    <row r="18894" spans="1:5" x14ac:dyDescent="0.25">
      <c r="A18894">
        <v>929072693</v>
      </c>
      <c r="B18894" t="s">
        <v>15</v>
      </c>
      <c r="C18894" t="s">
        <v>24</v>
      </c>
      <c r="D18894" t="s">
        <v>52</v>
      </c>
      <c r="E18894" s="5">
        <v>45413</v>
      </c>
    </row>
    <row r="18895" spans="1:5" x14ac:dyDescent="0.25">
      <c r="A18895">
        <v>929398203</v>
      </c>
      <c r="B18895" t="s">
        <v>15</v>
      </c>
      <c r="C18895" t="s">
        <v>24</v>
      </c>
      <c r="D18895" t="s">
        <v>52</v>
      </c>
      <c r="E18895" s="5">
        <v>45413</v>
      </c>
    </row>
    <row r="18896" spans="1:5" x14ac:dyDescent="0.25">
      <c r="A18896">
        <v>929590872</v>
      </c>
      <c r="B18896" t="s">
        <v>15</v>
      </c>
      <c r="C18896" t="s">
        <v>24</v>
      </c>
      <c r="D18896" t="s">
        <v>52</v>
      </c>
      <c r="E18896" s="5">
        <v>45413</v>
      </c>
    </row>
    <row r="18897" spans="1:5" x14ac:dyDescent="0.25">
      <c r="A18897">
        <v>929617002</v>
      </c>
      <c r="B18897" t="s">
        <v>15</v>
      </c>
      <c r="C18897" t="s">
        <v>24</v>
      </c>
      <c r="D18897" t="s">
        <v>52</v>
      </c>
      <c r="E18897" s="5">
        <v>45413</v>
      </c>
    </row>
    <row r="18898" spans="1:5" x14ac:dyDescent="0.25">
      <c r="A18898">
        <v>929770390</v>
      </c>
      <c r="B18898" t="s">
        <v>15</v>
      </c>
      <c r="C18898" t="s">
        <v>24</v>
      </c>
      <c r="D18898" t="s">
        <v>52</v>
      </c>
      <c r="E18898" s="5">
        <v>45413</v>
      </c>
    </row>
    <row r="18899" spans="1:5" x14ac:dyDescent="0.25">
      <c r="A18899">
        <v>930103268</v>
      </c>
      <c r="B18899" t="s">
        <v>15</v>
      </c>
      <c r="C18899" t="s">
        <v>24</v>
      </c>
      <c r="D18899" t="s">
        <v>52</v>
      </c>
      <c r="E18899" s="5">
        <v>45413</v>
      </c>
    </row>
    <row r="18900" spans="1:5" x14ac:dyDescent="0.25">
      <c r="A18900">
        <v>930198145</v>
      </c>
      <c r="B18900" t="s">
        <v>15</v>
      </c>
      <c r="C18900" t="s">
        <v>24</v>
      </c>
      <c r="D18900" t="s">
        <v>52</v>
      </c>
      <c r="E18900" s="5">
        <v>45413</v>
      </c>
    </row>
    <row r="18901" spans="1:5" x14ac:dyDescent="0.25">
      <c r="A18901">
        <v>930245445</v>
      </c>
      <c r="B18901" t="s">
        <v>15</v>
      </c>
      <c r="C18901" t="s">
        <v>24</v>
      </c>
      <c r="D18901" t="s">
        <v>52</v>
      </c>
      <c r="E18901" s="5">
        <v>45413</v>
      </c>
    </row>
    <row r="18902" spans="1:5" x14ac:dyDescent="0.25">
      <c r="A18902">
        <v>930311707</v>
      </c>
      <c r="B18902" t="s">
        <v>15</v>
      </c>
      <c r="C18902" t="s">
        <v>24</v>
      </c>
      <c r="D18902" t="s">
        <v>52</v>
      </c>
      <c r="E18902" s="5">
        <v>45413</v>
      </c>
    </row>
    <row r="18903" spans="1:5" x14ac:dyDescent="0.25">
      <c r="A18903">
        <v>930564761</v>
      </c>
      <c r="B18903" t="s">
        <v>15</v>
      </c>
      <c r="C18903" t="s">
        <v>24</v>
      </c>
      <c r="D18903" t="s">
        <v>52</v>
      </c>
      <c r="E18903" s="5">
        <v>45413</v>
      </c>
    </row>
    <row r="18904" spans="1:5" x14ac:dyDescent="0.25">
      <c r="A18904">
        <v>930625043</v>
      </c>
      <c r="B18904" t="s">
        <v>15</v>
      </c>
      <c r="C18904" t="s">
        <v>24</v>
      </c>
      <c r="D18904" t="s">
        <v>52</v>
      </c>
      <c r="E18904" s="5">
        <v>45413</v>
      </c>
    </row>
    <row r="18905" spans="1:5" x14ac:dyDescent="0.25">
      <c r="A18905">
        <v>930627240</v>
      </c>
      <c r="B18905" t="s">
        <v>15</v>
      </c>
      <c r="C18905" t="s">
        <v>24</v>
      </c>
      <c r="D18905" t="s">
        <v>52</v>
      </c>
      <c r="E18905" s="5">
        <v>45413</v>
      </c>
    </row>
    <row r="18906" spans="1:5" x14ac:dyDescent="0.25">
      <c r="A18906">
        <v>930687790</v>
      </c>
      <c r="B18906" t="s">
        <v>15</v>
      </c>
      <c r="C18906" t="s">
        <v>24</v>
      </c>
      <c r="D18906" t="s">
        <v>52</v>
      </c>
      <c r="E18906" s="5">
        <v>45413</v>
      </c>
    </row>
    <row r="18907" spans="1:5" x14ac:dyDescent="0.25">
      <c r="A18907">
        <v>930723487</v>
      </c>
      <c r="B18907" t="s">
        <v>15</v>
      </c>
      <c r="C18907" t="s">
        <v>24</v>
      </c>
      <c r="D18907" t="s">
        <v>52</v>
      </c>
      <c r="E18907" s="5">
        <v>45413</v>
      </c>
    </row>
    <row r="18908" spans="1:5" x14ac:dyDescent="0.25">
      <c r="A18908">
        <v>930801658</v>
      </c>
      <c r="B18908" t="s">
        <v>15</v>
      </c>
      <c r="C18908" t="s">
        <v>24</v>
      </c>
      <c r="D18908" t="s">
        <v>52</v>
      </c>
      <c r="E18908" s="5">
        <v>45413</v>
      </c>
    </row>
    <row r="18909" spans="1:5" x14ac:dyDescent="0.25">
      <c r="A18909">
        <v>930810908</v>
      </c>
      <c r="B18909" t="s">
        <v>15</v>
      </c>
      <c r="C18909" t="s">
        <v>24</v>
      </c>
      <c r="D18909" t="s">
        <v>52</v>
      </c>
      <c r="E18909" s="5">
        <v>45413</v>
      </c>
    </row>
    <row r="18910" spans="1:5" x14ac:dyDescent="0.25">
      <c r="A18910">
        <v>930970573</v>
      </c>
      <c r="B18910" t="s">
        <v>15</v>
      </c>
      <c r="C18910" t="s">
        <v>24</v>
      </c>
      <c r="D18910" t="s">
        <v>52</v>
      </c>
      <c r="E18910" s="5">
        <v>45413</v>
      </c>
    </row>
    <row r="18911" spans="1:5" x14ac:dyDescent="0.25">
      <c r="A18911">
        <v>931061348</v>
      </c>
      <c r="B18911" t="s">
        <v>15</v>
      </c>
      <c r="C18911" t="s">
        <v>24</v>
      </c>
      <c r="D18911" t="s">
        <v>52</v>
      </c>
      <c r="E18911" s="5">
        <v>45413</v>
      </c>
    </row>
    <row r="18912" spans="1:5" x14ac:dyDescent="0.25">
      <c r="A18912">
        <v>931073133</v>
      </c>
      <c r="B18912" t="s">
        <v>15</v>
      </c>
      <c r="C18912" t="s">
        <v>24</v>
      </c>
      <c r="D18912" t="s">
        <v>52</v>
      </c>
      <c r="E18912" s="5">
        <v>45413</v>
      </c>
    </row>
    <row r="18913" spans="1:5" x14ac:dyDescent="0.25">
      <c r="A18913">
        <v>931195646</v>
      </c>
      <c r="B18913" t="s">
        <v>15</v>
      </c>
      <c r="C18913" t="s">
        <v>24</v>
      </c>
      <c r="D18913" t="s">
        <v>52</v>
      </c>
      <c r="E18913" s="5">
        <v>45413</v>
      </c>
    </row>
    <row r="18914" spans="1:5" x14ac:dyDescent="0.25">
      <c r="A18914">
        <v>931792539</v>
      </c>
      <c r="B18914" t="s">
        <v>15</v>
      </c>
      <c r="C18914" t="s">
        <v>24</v>
      </c>
      <c r="D18914" t="s">
        <v>52</v>
      </c>
      <c r="E18914" s="5">
        <v>45413</v>
      </c>
    </row>
    <row r="18915" spans="1:5" x14ac:dyDescent="0.25">
      <c r="A18915">
        <v>932523973</v>
      </c>
      <c r="B18915" t="s">
        <v>15</v>
      </c>
      <c r="C18915" t="s">
        <v>24</v>
      </c>
      <c r="D18915" t="s">
        <v>52</v>
      </c>
      <c r="E18915" s="5">
        <v>45413</v>
      </c>
    </row>
    <row r="18916" spans="1:5" x14ac:dyDescent="0.25">
      <c r="A18916">
        <v>932742659</v>
      </c>
      <c r="B18916" t="s">
        <v>15</v>
      </c>
      <c r="C18916" t="s">
        <v>24</v>
      </c>
      <c r="D18916" t="s">
        <v>52</v>
      </c>
      <c r="E18916" s="5">
        <v>45413</v>
      </c>
    </row>
    <row r="18917" spans="1:5" x14ac:dyDescent="0.25">
      <c r="A18917">
        <v>933027686</v>
      </c>
      <c r="B18917" t="s">
        <v>15</v>
      </c>
      <c r="C18917" t="s">
        <v>24</v>
      </c>
      <c r="D18917" t="s">
        <v>52</v>
      </c>
      <c r="E18917" s="5">
        <v>45413</v>
      </c>
    </row>
    <row r="18918" spans="1:5" x14ac:dyDescent="0.25">
      <c r="A18918">
        <v>933167135</v>
      </c>
      <c r="B18918" t="s">
        <v>15</v>
      </c>
      <c r="C18918" t="s">
        <v>24</v>
      </c>
      <c r="D18918" t="s">
        <v>52</v>
      </c>
      <c r="E18918" s="5">
        <v>45413</v>
      </c>
    </row>
    <row r="18919" spans="1:5" x14ac:dyDescent="0.25">
      <c r="A18919">
        <v>933280004</v>
      </c>
      <c r="B18919" t="s">
        <v>15</v>
      </c>
      <c r="C18919" t="s">
        <v>24</v>
      </c>
      <c r="D18919" t="s">
        <v>52</v>
      </c>
      <c r="E18919" s="5">
        <v>45413</v>
      </c>
    </row>
    <row r="18920" spans="1:5" x14ac:dyDescent="0.25">
      <c r="A18920">
        <v>933353583</v>
      </c>
      <c r="B18920" t="s">
        <v>15</v>
      </c>
      <c r="C18920" t="s">
        <v>24</v>
      </c>
      <c r="D18920" t="s">
        <v>52</v>
      </c>
      <c r="E18920" s="5">
        <v>45413</v>
      </c>
    </row>
    <row r="18921" spans="1:5" x14ac:dyDescent="0.25">
      <c r="A18921">
        <v>933442160</v>
      </c>
      <c r="B18921" t="s">
        <v>15</v>
      </c>
      <c r="C18921" t="s">
        <v>24</v>
      </c>
      <c r="D18921" t="s">
        <v>52</v>
      </c>
      <c r="E18921" s="5">
        <v>45413</v>
      </c>
    </row>
    <row r="18922" spans="1:5" x14ac:dyDescent="0.25">
      <c r="A18922">
        <v>943429596</v>
      </c>
      <c r="B18922" t="s">
        <v>15</v>
      </c>
      <c r="C18922" t="s">
        <v>24</v>
      </c>
      <c r="D18922" t="s">
        <v>52</v>
      </c>
      <c r="E18922" s="5">
        <v>45413</v>
      </c>
    </row>
    <row r="18923" spans="1:5" x14ac:dyDescent="0.25">
      <c r="A18923">
        <v>971495847</v>
      </c>
      <c r="B18923" t="s">
        <v>15</v>
      </c>
      <c r="C18923" t="s">
        <v>24</v>
      </c>
      <c r="D18923" t="s">
        <v>52</v>
      </c>
      <c r="E18923" s="5">
        <v>45413</v>
      </c>
    </row>
    <row r="18924" spans="1:5" x14ac:dyDescent="0.25">
      <c r="A18924">
        <v>981113934</v>
      </c>
      <c r="B18924" t="s">
        <v>15</v>
      </c>
      <c r="C18924" t="s">
        <v>24</v>
      </c>
      <c r="D18924" t="s">
        <v>52</v>
      </c>
      <c r="E18924" s="5">
        <v>45413</v>
      </c>
    </row>
    <row r="18925" spans="1:5" x14ac:dyDescent="0.25">
      <c r="A18925">
        <v>981790170</v>
      </c>
      <c r="B18925" t="s">
        <v>15</v>
      </c>
      <c r="C18925" t="s">
        <v>24</v>
      </c>
      <c r="D18925" t="s">
        <v>52</v>
      </c>
      <c r="E18925" s="5">
        <v>45413</v>
      </c>
    </row>
    <row r="18926" spans="1:5" x14ac:dyDescent="0.25">
      <c r="A18926">
        <v>983300200</v>
      </c>
      <c r="B18926" t="s">
        <v>15</v>
      </c>
      <c r="C18926" t="s">
        <v>24</v>
      </c>
      <c r="D18926" t="s">
        <v>52</v>
      </c>
      <c r="E18926" s="5">
        <v>45413</v>
      </c>
    </row>
    <row r="18927" spans="1:5" x14ac:dyDescent="0.25">
      <c r="A18927">
        <v>987611871</v>
      </c>
      <c r="B18927" t="s">
        <v>15</v>
      </c>
      <c r="C18927" t="s">
        <v>24</v>
      </c>
      <c r="D18927" t="s">
        <v>52</v>
      </c>
      <c r="E18927" s="5">
        <v>45413</v>
      </c>
    </row>
    <row r="18928" spans="1:5" x14ac:dyDescent="0.25">
      <c r="A18928">
        <v>988946346</v>
      </c>
      <c r="B18928" t="s">
        <v>15</v>
      </c>
      <c r="C18928" t="s">
        <v>24</v>
      </c>
      <c r="D18928" t="s">
        <v>52</v>
      </c>
      <c r="E18928" s="5">
        <v>45413</v>
      </c>
    </row>
    <row r="18929" spans="1:5" x14ac:dyDescent="0.25">
      <c r="A18929">
        <v>990089841</v>
      </c>
      <c r="B18929" t="s">
        <v>15</v>
      </c>
      <c r="C18929" t="s">
        <v>24</v>
      </c>
      <c r="D18929" t="s">
        <v>52</v>
      </c>
      <c r="E18929" s="5">
        <v>45413</v>
      </c>
    </row>
    <row r="18930" spans="1:5" x14ac:dyDescent="0.25">
      <c r="A18930">
        <v>990788391</v>
      </c>
      <c r="B18930" t="s">
        <v>15</v>
      </c>
      <c r="C18930" t="s">
        <v>24</v>
      </c>
      <c r="D18930" t="s">
        <v>52</v>
      </c>
      <c r="E18930" s="5">
        <v>45413</v>
      </c>
    </row>
    <row r="18931" spans="1:5" x14ac:dyDescent="0.25">
      <c r="A18931">
        <v>990807663</v>
      </c>
      <c r="B18931" t="s">
        <v>15</v>
      </c>
      <c r="C18931" t="s">
        <v>24</v>
      </c>
      <c r="D18931" t="s">
        <v>52</v>
      </c>
      <c r="E18931" s="5">
        <v>45413</v>
      </c>
    </row>
    <row r="18932" spans="1:5" x14ac:dyDescent="0.25">
      <c r="A18932">
        <v>991625488</v>
      </c>
      <c r="B18932" t="s">
        <v>15</v>
      </c>
      <c r="C18932" t="s">
        <v>24</v>
      </c>
      <c r="D18932" t="s">
        <v>52</v>
      </c>
      <c r="E18932" s="5">
        <v>45413</v>
      </c>
    </row>
    <row r="18933" spans="1:5" x14ac:dyDescent="0.25">
      <c r="A18933">
        <v>992548770</v>
      </c>
      <c r="B18933" t="s">
        <v>15</v>
      </c>
      <c r="C18933" t="s">
        <v>24</v>
      </c>
      <c r="D18933" t="s">
        <v>52</v>
      </c>
      <c r="E18933" s="5">
        <v>45413</v>
      </c>
    </row>
    <row r="18934" spans="1:5" x14ac:dyDescent="0.25">
      <c r="A18934">
        <v>992913258</v>
      </c>
      <c r="B18934" t="s">
        <v>15</v>
      </c>
      <c r="C18934" t="s">
        <v>24</v>
      </c>
      <c r="D18934" t="s">
        <v>52</v>
      </c>
      <c r="E18934" s="5">
        <v>45413</v>
      </c>
    </row>
    <row r="18935" spans="1:5" x14ac:dyDescent="0.25">
      <c r="A18935">
        <v>995594978</v>
      </c>
      <c r="B18935" t="s">
        <v>15</v>
      </c>
      <c r="C18935" t="s">
        <v>24</v>
      </c>
      <c r="D18935" t="s">
        <v>52</v>
      </c>
      <c r="E18935" s="5">
        <v>45413</v>
      </c>
    </row>
    <row r="18936" spans="1:5" x14ac:dyDescent="0.25">
      <c r="A18936">
        <v>996362108</v>
      </c>
      <c r="B18936" t="s">
        <v>15</v>
      </c>
      <c r="C18936" t="s">
        <v>24</v>
      </c>
      <c r="D18936" t="s">
        <v>52</v>
      </c>
      <c r="E18936" s="5">
        <v>45413</v>
      </c>
    </row>
    <row r="18937" spans="1:5" x14ac:dyDescent="0.25">
      <c r="A18937">
        <v>912834220</v>
      </c>
      <c r="B18937" t="s">
        <v>16</v>
      </c>
      <c r="C18937" t="s">
        <v>24</v>
      </c>
      <c r="D18937" t="s">
        <v>52</v>
      </c>
      <c r="E18937" s="5">
        <v>45413</v>
      </c>
    </row>
    <row r="18938" spans="1:5" x14ac:dyDescent="0.25">
      <c r="A18938">
        <v>913319834</v>
      </c>
      <c r="B18938" t="s">
        <v>16</v>
      </c>
      <c r="C18938" t="s">
        <v>24</v>
      </c>
      <c r="D18938" t="s">
        <v>52</v>
      </c>
      <c r="E18938" s="5">
        <v>45413</v>
      </c>
    </row>
    <row r="18939" spans="1:5" x14ac:dyDescent="0.25">
      <c r="A18939">
        <v>919588349</v>
      </c>
      <c r="B18939" t="s">
        <v>16</v>
      </c>
      <c r="C18939" t="s">
        <v>24</v>
      </c>
      <c r="D18939" t="s">
        <v>52</v>
      </c>
      <c r="E18939" s="5">
        <v>45413</v>
      </c>
    </row>
    <row r="18940" spans="1:5" x14ac:dyDescent="0.25">
      <c r="A18940">
        <v>830558942</v>
      </c>
      <c r="B18940" t="s">
        <v>20</v>
      </c>
      <c r="C18940" t="s">
        <v>24</v>
      </c>
      <c r="D18940" t="s">
        <v>52</v>
      </c>
      <c r="E18940" s="5">
        <v>45413</v>
      </c>
    </row>
    <row r="18941" spans="1:5" x14ac:dyDescent="0.25">
      <c r="A18941">
        <v>830621202</v>
      </c>
      <c r="B18941" t="s">
        <v>20</v>
      </c>
      <c r="C18941" t="s">
        <v>24</v>
      </c>
      <c r="D18941" t="s">
        <v>52</v>
      </c>
      <c r="E18941" s="5">
        <v>45413</v>
      </c>
    </row>
    <row r="18942" spans="1:5" x14ac:dyDescent="0.25">
      <c r="A18942">
        <v>831879742</v>
      </c>
      <c r="B18942" t="s">
        <v>20</v>
      </c>
      <c r="C18942" t="s">
        <v>24</v>
      </c>
      <c r="D18942" t="s">
        <v>52</v>
      </c>
      <c r="E18942" s="5">
        <v>45413</v>
      </c>
    </row>
    <row r="18943" spans="1:5" x14ac:dyDescent="0.25">
      <c r="A18943">
        <v>929762983</v>
      </c>
      <c r="B18943" t="s">
        <v>20</v>
      </c>
      <c r="C18943" t="s">
        <v>24</v>
      </c>
      <c r="D18943" t="s">
        <v>52</v>
      </c>
      <c r="E18943" s="5">
        <v>45413</v>
      </c>
    </row>
    <row r="18944" spans="1:5" x14ac:dyDescent="0.25">
      <c r="A18944">
        <v>931429523</v>
      </c>
      <c r="B18944" t="s">
        <v>20</v>
      </c>
      <c r="C18944" t="s">
        <v>24</v>
      </c>
      <c r="D18944" t="s">
        <v>52</v>
      </c>
      <c r="E18944" s="5">
        <v>45413</v>
      </c>
    </row>
    <row r="18945" spans="1:5" x14ac:dyDescent="0.25">
      <c r="A18945">
        <v>931525212</v>
      </c>
      <c r="B18945" t="s">
        <v>20</v>
      </c>
      <c r="C18945" t="s">
        <v>24</v>
      </c>
      <c r="D18945" t="s">
        <v>52</v>
      </c>
      <c r="E18945" s="5">
        <v>45413</v>
      </c>
    </row>
    <row r="18946" spans="1:5" x14ac:dyDescent="0.25">
      <c r="A18946">
        <v>931553151</v>
      </c>
      <c r="B18946" t="s">
        <v>20</v>
      </c>
      <c r="C18946" t="s">
        <v>24</v>
      </c>
      <c r="D18946" t="s">
        <v>52</v>
      </c>
      <c r="E18946" s="5">
        <v>45413</v>
      </c>
    </row>
    <row r="18947" spans="1:5" x14ac:dyDescent="0.25">
      <c r="A18947">
        <v>931564013</v>
      </c>
      <c r="B18947" t="s">
        <v>20</v>
      </c>
      <c r="C18947" t="s">
        <v>24</v>
      </c>
      <c r="D18947" t="s">
        <v>52</v>
      </c>
      <c r="E18947" s="5">
        <v>45413</v>
      </c>
    </row>
    <row r="18948" spans="1:5" x14ac:dyDescent="0.25">
      <c r="A18948">
        <v>931583115</v>
      </c>
      <c r="B18948" t="s">
        <v>20</v>
      </c>
      <c r="C18948" t="s">
        <v>24</v>
      </c>
      <c r="D18948" t="s">
        <v>52</v>
      </c>
      <c r="E18948" s="5">
        <v>45413</v>
      </c>
    </row>
    <row r="18949" spans="1:5" x14ac:dyDescent="0.25">
      <c r="A18949">
        <v>931585282</v>
      </c>
      <c r="B18949" t="s">
        <v>20</v>
      </c>
      <c r="C18949" t="s">
        <v>24</v>
      </c>
      <c r="D18949" t="s">
        <v>52</v>
      </c>
      <c r="E18949" s="5">
        <v>45413</v>
      </c>
    </row>
    <row r="18950" spans="1:5" x14ac:dyDescent="0.25">
      <c r="A18950">
        <v>931829556</v>
      </c>
      <c r="B18950" t="s">
        <v>20</v>
      </c>
      <c r="C18950" t="s">
        <v>24</v>
      </c>
      <c r="D18950" t="s">
        <v>52</v>
      </c>
      <c r="E18950" s="5">
        <v>45413</v>
      </c>
    </row>
    <row r="18951" spans="1:5" x14ac:dyDescent="0.25">
      <c r="A18951">
        <v>931936522</v>
      </c>
      <c r="B18951" t="s">
        <v>20</v>
      </c>
      <c r="C18951" t="s">
        <v>24</v>
      </c>
      <c r="D18951" t="s">
        <v>52</v>
      </c>
      <c r="E18951" s="5">
        <v>45413</v>
      </c>
    </row>
    <row r="18952" spans="1:5" x14ac:dyDescent="0.25">
      <c r="A18952">
        <v>931941585</v>
      </c>
      <c r="B18952" t="s">
        <v>20</v>
      </c>
      <c r="C18952" t="s">
        <v>24</v>
      </c>
      <c r="D18952" t="s">
        <v>52</v>
      </c>
      <c r="E18952" s="5">
        <v>45413</v>
      </c>
    </row>
    <row r="18953" spans="1:5" x14ac:dyDescent="0.25">
      <c r="A18953">
        <v>931945084</v>
      </c>
      <c r="B18953" t="s">
        <v>20</v>
      </c>
      <c r="C18953" t="s">
        <v>24</v>
      </c>
      <c r="D18953" t="s">
        <v>52</v>
      </c>
      <c r="E18953" s="5">
        <v>45413</v>
      </c>
    </row>
    <row r="18954" spans="1:5" x14ac:dyDescent="0.25">
      <c r="A18954">
        <v>931992465</v>
      </c>
      <c r="B18954" t="s">
        <v>20</v>
      </c>
      <c r="C18954" t="s">
        <v>24</v>
      </c>
      <c r="D18954" t="s">
        <v>52</v>
      </c>
      <c r="E18954" s="5">
        <v>45413</v>
      </c>
    </row>
    <row r="18955" spans="1:5" x14ac:dyDescent="0.25">
      <c r="A18955">
        <v>932430274</v>
      </c>
      <c r="B18955" t="s">
        <v>10</v>
      </c>
      <c r="C18955" t="s">
        <v>24</v>
      </c>
      <c r="D18955" t="s">
        <v>52</v>
      </c>
      <c r="E18955" s="5">
        <v>45413</v>
      </c>
    </row>
    <row r="18956" spans="1:5" x14ac:dyDescent="0.25">
      <c r="A18956">
        <v>933156672</v>
      </c>
      <c r="B18956" t="s">
        <v>15</v>
      </c>
      <c r="C18956" t="s">
        <v>13</v>
      </c>
      <c r="D18956" t="s">
        <v>54</v>
      </c>
      <c r="E18956" s="5">
        <v>45413</v>
      </c>
    </row>
    <row r="18957" spans="1:5" x14ac:dyDescent="0.25">
      <c r="A18957">
        <v>981867246</v>
      </c>
      <c r="B18957" t="s">
        <v>15</v>
      </c>
      <c r="C18957" t="s">
        <v>13</v>
      </c>
      <c r="D18957" t="s">
        <v>54</v>
      </c>
      <c r="E18957" s="5">
        <v>45413</v>
      </c>
    </row>
    <row r="18958" spans="1:5" x14ac:dyDescent="0.25">
      <c r="A18958">
        <v>969663368</v>
      </c>
      <c r="B18958" t="s">
        <v>15</v>
      </c>
      <c r="C18958" t="s">
        <v>29</v>
      </c>
      <c r="D18958" t="s">
        <v>56</v>
      </c>
      <c r="E18958" s="5">
        <v>45413</v>
      </c>
    </row>
    <row r="18959" spans="1:5" x14ac:dyDescent="0.25">
      <c r="A18959">
        <v>913077628</v>
      </c>
      <c r="B18959" t="s">
        <v>15</v>
      </c>
      <c r="C18959" t="s">
        <v>57</v>
      </c>
      <c r="D18959" t="s">
        <v>58</v>
      </c>
      <c r="E18959" s="5">
        <v>45413</v>
      </c>
    </row>
    <row r="18960" spans="1:5" x14ac:dyDescent="0.25">
      <c r="A18960">
        <v>916496583</v>
      </c>
      <c r="B18960" t="s">
        <v>15</v>
      </c>
      <c r="C18960" t="s">
        <v>57</v>
      </c>
      <c r="D18960" t="s">
        <v>58</v>
      </c>
      <c r="E18960" s="5">
        <v>45413</v>
      </c>
    </row>
    <row r="18961" spans="1:5" x14ac:dyDescent="0.25">
      <c r="A18961">
        <v>969209012</v>
      </c>
      <c r="B18961" t="s">
        <v>15</v>
      </c>
      <c r="C18961" t="s">
        <v>57</v>
      </c>
      <c r="D18961" t="s">
        <v>58</v>
      </c>
      <c r="E18961" s="5">
        <v>45413</v>
      </c>
    </row>
    <row r="18962" spans="1:5" x14ac:dyDescent="0.25">
      <c r="A18962">
        <v>981617266</v>
      </c>
      <c r="B18962" t="s">
        <v>15</v>
      </c>
      <c r="C18962" t="s">
        <v>57</v>
      </c>
      <c r="D18962" t="s">
        <v>58</v>
      </c>
      <c r="E18962" s="5">
        <v>45413</v>
      </c>
    </row>
    <row r="18963" spans="1:5" x14ac:dyDescent="0.25">
      <c r="A18963">
        <v>924939966</v>
      </c>
      <c r="B18963" t="s">
        <v>12</v>
      </c>
      <c r="C18963" t="s">
        <v>24</v>
      </c>
      <c r="D18963" t="s">
        <v>59</v>
      </c>
      <c r="E18963" s="5">
        <v>45413</v>
      </c>
    </row>
    <row r="18964" spans="1:5" x14ac:dyDescent="0.25">
      <c r="A18964">
        <v>926454455</v>
      </c>
      <c r="B18964" t="s">
        <v>12</v>
      </c>
      <c r="C18964" t="s">
        <v>24</v>
      </c>
      <c r="D18964" t="s">
        <v>59</v>
      </c>
      <c r="E18964" s="5">
        <v>45413</v>
      </c>
    </row>
    <row r="18965" spans="1:5" x14ac:dyDescent="0.25">
      <c r="A18965">
        <v>927988488</v>
      </c>
      <c r="B18965" t="s">
        <v>12</v>
      </c>
      <c r="C18965" t="s">
        <v>24</v>
      </c>
      <c r="D18965" t="s">
        <v>59</v>
      </c>
      <c r="E18965" s="5">
        <v>45413</v>
      </c>
    </row>
    <row r="18966" spans="1:5" x14ac:dyDescent="0.25">
      <c r="A18966">
        <v>928024695</v>
      </c>
      <c r="B18966" t="s">
        <v>12</v>
      </c>
      <c r="C18966" t="s">
        <v>24</v>
      </c>
      <c r="D18966" t="s">
        <v>59</v>
      </c>
      <c r="E18966" s="5">
        <v>45413</v>
      </c>
    </row>
    <row r="18967" spans="1:5" x14ac:dyDescent="0.25">
      <c r="A18967">
        <v>990587647</v>
      </c>
      <c r="B18967" t="s">
        <v>12</v>
      </c>
      <c r="C18967" t="s">
        <v>24</v>
      </c>
      <c r="D18967" t="s">
        <v>59</v>
      </c>
      <c r="E18967" s="5">
        <v>45413</v>
      </c>
    </row>
    <row r="18968" spans="1:5" x14ac:dyDescent="0.25">
      <c r="A18968">
        <v>996997979</v>
      </c>
      <c r="B18968" t="s">
        <v>12</v>
      </c>
      <c r="C18968" t="s">
        <v>24</v>
      </c>
      <c r="D18968" t="s">
        <v>59</v>
      </c>
      <c r="E18968" s="5">
        <v>45413</v>
      </c>
    </row>
    <row r="18969" spans="1:5" x14ac:dyDescent="0.25">
      <c r="A18969">
        <v>827907332</v>
      </c>
      <c r="B18969" t="s">
        <v>15</v>
      </c>
      <c r="C18969" t="s">
        <v>24</v>
      </c>
      <c r="D18969" t="s">
        <v>59</v>
      </c>
      <c r="E18969" s="5">
        <v>45413</v>
      </c>
    </row>
    <row r="18970" spans="1:5" x14ac:dyDescent="0.25">
      <c r="A18970">
        <v>912904377</v>
      </c>
      <c r="B18970" t="s">
        <v>15</v>
      </c>
      <c r="C18970" t="s">
        <v>24</v>
      </c>
      <c r="D18970" t="s">
        <v>59</v>
      </c>
      <c r="E18970" s="5">
        <v>45413</v>
      </c>
    </row>
    <row r="18971" spans="1:5" x14ac:dyDescent="0.25">
      <c r="A18971">
        <v>918642013</v>
      </c>
      <c r="B18971" t="s">
        <v>15</v>
      </c>
      <c r="C18971" t="s">
        <v>24</v>
      </c>
      <c r="D18971" t="s">
        <v>59</v>
      </c>
      <c r="E18971" s="5">
        <v>45413</v>
      </c>
    </row>
    <row r="18972" spans="1:5" x14ac:dyDescent="0.25">
      <c r="A18972">
        <v>920803008</v>
      </c>
      <c r="B18972" t="s">
        <v>15</v>
      </c>
      <c r="C18972" t="s">
        <v>24</v>
      </c>
      <c r="D18972" t="s">
        <v>59</v>
      </c>
      <c r="E18972" s="5">
        <v>45413</v>
      </c>
    </row>
    <row r="18973" spans="1:5" x14ac:dyDescent="0.25">
      <c r="A18973">
        <v>925711748</v>
      </c>
      <c r="B18973" t="s">
        <v>15</v>
      </c>
      <c r="C18973" t="s">
        <v>24</v>
      </c>
      <c r="D18973" t="s">
        <v>59</v>
      </c>
      <c r="E18973" s="5">
        <v>45413</v>
      </c>
    </row>
    <row r="18974" spans="1:5" x14ac:dyDescent="0.25">
      <c r="A18974">
        <v>928256138</v>
      </c>
      <c r="B18974" t="s">
        <v>15</v>
      </c>
      <c r="C18974" t="s">
        <v>24</v>
      </c>
      <c r="D18974" t="s">
        <v>59</v>
      </c>
      <c r="E18974" s="5">
        <v>45413</v>
      </c>
    </row>
    <row r="18975" spans="1:5" x14ac:dyDescent="0.25">
      <c r="A18975">
        <v>928263053</v>
      </c>
      <c r="B18975" t="s">
        <v>15</v>
      </c>
      <c r="C18975" t="s">
        <v>24</v>
      </c>
      <c r="D18975" t="s">
        <v>59</v>
      </c>
      <c r="E18975" s="5">
        <v>45413</v>
      </c>
    </row>
    <row r="18976" spans="1:5" x14ac:dyDescent="0.25">
      <c r="A18976">
        <v>930747149</v>
      </c>
      <c r="B18976" t="s">
        <v>15</v>
      </c>
      <c r="C18976" t="s">
        <v>24</v>
      </c>
      <c r="D18976" t="s">
        <v>59</v>
      </c>
      <c r="E18976" s="5">
        <v>45413</v>
      </c>
    </row>
    <row r="18977" spans="1:5" x14ac:dyDescent="0.25">
      <c r="A18977">
        <v>932097990</v>
      </c>
      <c r="B18977" t="s">
        <v>15</v>
      </c>
      <c r="C18977" t="s">
        <v>24</v>
      </c>
      <c r="D18977" t="s">
        <v>59</v>
      </c>
      <c r="E18977" s="5">
        <v>45413</v>
      </c>
    </row>
    <row r="18978" spans="1:5" x14ac:dyDescent="0.25">
      <c r="A18978">
        <v>970318895</v>
      </c>
      <c r="B18978" t="s">
        <v>15</v>
      </c>
      <c r="C18978" t="s">
        <v>24</v>
      </c>
      <c r="D18978" t="s">
        <v>59</v>
      </c>
      <c r="E18978" s="5">
        <v>45413</v>
      </c>
    </row>
    <row r="18979" spans="1:5" x14ac:dyDescent="0.25">
      <c r="A18979">
        <v>989850814</v>
      </c>
      <c r="B18979" t="s">
        <v>15</v>
      </c>
      <c r="C18979" t="s">
        <v>24</v>
      </c>
      <c r="D18979" t="s">
        <v>59</v>
      </c>
      <c r="E18979" s="5">
        <v>45413</v>
      </c>
    </row>
    <row r="18980" spans="1:5" x14ac:dyDescent="0.25">
      <c r="A18980">
        <v>999323782</v>
      </c>
      <c r="B18980" t="s">
        <v>15</v>
      </c>
      <c r="C18980" t="s">
        <v>24</v>
      </c>
      <c r="D18980" t="s">
        <v>59</v>
      </c>
      <c r="E18980" s="5">
        <v>45413</v>
      </c>
    </row>
    <row r="18981" spans="1:5" x14ac:dyDescent="0.25">
      <c r="A18981">
        <v>931437429</v>
      </c>
      <c r="B18981" t="s">
        <v>20</v>
      </c>
      <c r="C18981" t="s">
        <v>24</v>
      </c>
      <c r="D18981" t="s">
        <v>59</v>
      </c>
      <c r="E18981" s="5">
        <v>45413</v>
      </c>
    </row>
    <row r="18982" spans="1:5" x14ac:dyDescent="0.25">
      <c r="A18982">
        <v>931567276</v>
      </c>
      <c r="B18982" t="s">
        <v>20</v>
      </c>
      <c r="C18982" t="s">
        <v>24</v>
      </c>
      <c r="D18982" t="s">
        <v>59</v>
      </c>
      <c r="E18982" s="5">
        <v>45413</v>
      </c>
    </row>
    <row r="18983" spans="1:5" x14ac:dyDescent="0.25">
      <c r="A18983">
        <v>931917919</v>
      </c>
      <c r="B18983" t="s">
        <v>20</v>
      </c>
      <c r="C18983" t="s">
        <v>24</v>
      </c>
      <c r="D18983" t="s">
        <v>59</v>
      </c>
      <c r="E18983" s="5">
        <v>45413</v>
      </c>
    </row>
    <row r="18984" spans="1:5" x14ac:dyDescent="0.25">
      <c r="A18984">
        <v>977156173</v>
      </c>
      <c r="B18984" t="s">
        <v>31</v>
      </c>
      <c r="C18984" t="s">
        <v>24</v>
      </c>
      <c r="D18984" t="s">
        <v>59</v>
      </c>
      <c r="E18984" s="5">
        <v>45413</v>
      </c>
    </row>
    <row r="18985" spans="1:5" x14ac:dyDescent="0.25">
      <c r="A18985">
        <v>979146566</v>
      </c>
      <c r="B18985" t="s">
        <v>31</v>
      </c>
      <c r="C18985" t="s">
        <v>24</v>
      </c>
      <c r="D18985" t="s">
        <v>59</v>
      </c>
      <c r="E18985" s="5">
        <v>45413</v>
      </c>
    </row>
    <row r="18986" spans="1:5" x14ac:dyDescent="0.25">
      <c r="A18986">
        <v>979148674</v>
      </c>
      <c r="B18986" t="s">
        <v>31</v>
      </c>
      <c r="C18986" t="s">
        <v>24</v>
      </c>
      <c r="D18986" t="s">
        <v>59</v>
      </c>
      <c r="E18986" s="5">
        <v>45413</v>
      </c>
    </row>
    <row r="18987" spans="1:5" x14ac:dyDescent="0.25">
      <c r="A18987">
        <v>979148860</v>
      </c>
      <c r="B18987" t="s">
        <v>31</v>
      </c>
      <c r="C18987" t="s">
        <v>24</v>
      </c>
      <c r="D18987" t="s">
        <v>59</v>
      </c>
      <c r="E18987" s="5">
        <v>45413</v>
      </c>
    </row>
    <row r="18988" spans="1:5" x14ac:dyDescent="0.25">
      <c r="A18988">
        <v>932048345</v>
      </c>
      <c r="B18988" t="s">
        <v>60</v>
      </c>
      <c r="C18988" t="s">
        <v>13</v>
      </c>
      <c r="D18988" t="s">
        <v>61</v>
      </c>
      <c r="E18988" s="5">
        <v>45413</v>
      </c>
    </row>
    <row r="18989" spans="1:5" x14ac:dyDescent="0.25">
      <c r="A18989">
        <v>981672828</v>
      </c>
      <c r="B18989" t="s">
        <v>17</v>
      </c>
      <c r="C18989" t="s">
        <v>13</v>
      </c>
      <c r="D18989" t="s">
        <v>61</v>
      </c>
      <c r="E18989" s="5">
        <v>45413</v>
      </c>
    </row>
    <row r="18990" spans="1:5" x14ac:dyDescent="0.25">
      <c r="A18990">
        <v>913452453</v>
      </c>
      <c r="B18990" t="s">
        <v>12</v>
      </c>
      <c r="C18990" t="s">
        <v>13</v>
      </c>
      <c r="D18990" t="s">
        <v>61</v>
      </c>
      <c r="E18990" s="5">
        <v>45413</v>
      </c>
    </row>
    <row r="18991" spans="1:5" x14ac:dyDescent="0.25">
      <c r="A18991">
        <v>919925485</v>
      </c>
      <c r="B18991" t="s">
        <v>12</v>
      </c>
      <c r="C18991" t="s">
        <v>13</v>
      </c>
      <c r="D18991" t="s">
        <v>61</v>
      </c>
      <c r="E18991" s="5">
        <v>45413</v>
      </c>
    </row>
    <row r="18992" spans="1:5" x14ac:dyDescent="0.25">
      <c r="A18992">
        <v>924888822</v>
      </c>
      <c r="B18992" t="s">
        <v>12</v>
      </c>
      <c r="C18992" t="s">
        <v>13</v>
      </c>
      <c r="D18992" t="s">
        <v>61</v>
      </c>
      <c r="E18992" s="5">
        <v>45413</v>
      </c>
    </row>
    <row r="18993" spans="1:5" x14ac:dyDescent="0.25">
      <c r="A18993">
        <v>925846821</v>
      </c>
      <c r="B18993" t="s">
        <v>12</v>
      </c>
      <c r="C18993" t="s">
        <v>13</v>
      </c>
      <c r="D18993" t="s">
        <v>61</v>
      </c>
      <c r="E18993" s="5">
        <v>45413</v>
      </c>
    </row>
    <row r="18994" spans="1:5" x14ac:dyDescent="0.25">
      <c r="A18994">
        <v>927162547</v>
      </c>
      <c r="B18994" t="s">
        <v>12</v>
      </c>
      <c r="C18994" t="s">
        <v>13</v>
      </c>
      <c r="D18994" t="s">
        <v>61</v>
      </c>
      <c r="E18994" s="5">
        <v>45413</v>
      </c>
    </row>
    <row r="18995" spans="1:5" x14ac:dyDescent="0.25">
      <c r="A18995">
        <v>929222199</v>
      </c>
      <c r="B18995" t="s">
        <v>12</v>
      </c>
      <c r="C18995" t="s">
        <v>13</v>
      </c>
      <c r="D18995" t="s">
        <v>61</v>
      </c>
      <c r="E18995" s="5">
        <v>45413</v>
      </c>
    </row>
    <row r="18996" spans="1:5" x14ac:dyDescent="0.25">
      <c r="A18996">
        <v>932942607</v>
      </c>
      <c r="B18996" t="s">
        <v>12</v>
      </c>
      <c r="C18996" t="s">
        <v>13</v>
      </c>
      <c r="D18996" t="s">
        <v>61</v>
      </c>
      <c r="E18996" s="5">
        <v>45413</v>
      </c>
    </row>
    <row r="18997" spans="1:5" x14ac:dyDescent="0.25">
      <c r="A18997">
        <v>964113866</v>
      </c>
      <c r="B18997" t="s">
        <v>12</v>
      </c>
      <c r="C18997" t="s">
        <v>13</v>
      </c>
      <c r="D18997" t="s">
        <v>61</v>
      </c>
      <c r="E18997" s="5">
        <v>45413</v>
      </c>
    </row>
    <row r="18998" spans="1:5" x14ac:dyDescent="0.25">
      <c r="A18998">
        <v>977172144</v>
      </c>
      <c r="B18998" t="s">
        <v>12</v>
      </c>
      <c r="C18998" t="s">
        <v>13</v>
      </c>
      <c r="D18998" t="s">
        <v>61</v>
      </c>
      <c r="E18998" s="5">
        <v>45413</v>
      </c>
    </row>
    <row r="18999" spans="1:5" x14ac:dyDescent="0.25">
      <c r="A18999">
        <v>982777151</v>
      </c>
      <c r="B18999" t="s">
        <v>12</v>
      </c>
      <c r="C18999" t="s">
        <v>13</v>
      </c>
      <c r="D18999" t="s">
        <v>61</v>
      </c>
      <c r="E18999" s="5">
        <v>45413</v>
      </c>
    </row>
    <row r="19000" spans="1:5" x14ac:dyDescent="0.25">
      <c r="A19000">
        <v>988954683</v>
      </c>
      <c r="B19000" t="s">
        <v>12</v>
      </c>
      <c r="C19000" t="s">
        <v>13</v>
      </c>
      <c r="D19000" t="s">
        <v>61</v>
      </c>
      <c r="E19000" s="5">
        <v>45413</v>
      </c>
    </row>
    <row r="19001" spans="1:5" x14ac:dyDescent="0.25">
      <c r="A19001">
        <v>989169165</v>
      </c>
      <c r="B19001" t="s">
        <v>12</v>
      </c>
      <c r="C19001" t="s">
        <v>13</v>
      </c>
      <c r="D19001" t="s">
        <v>61</v>
      </c>
      <c r="E19001" s="5">
        <v>45413</v>
      </c>
    </row>
    <row r="19002" spans="1:5" x14ac:dyDescent="0.25">
      <c r="A19002">
        <v>917105758</v>
      </c>
      <c r="B19002" t="s">
        <v>15</v>
      </c>
      <c r="C19002" t="s">
        <v>13</v>
      </c>
      <c r="D19002" t="s">
        <v>61</v>
      </c>
      <c r="E19002" s="5">
        <v>45413</v>
      </c>
    </row>
    <row r="19003" spans="1:5" x14ac:dyDescent="0.25">
      <c r="A19003">
        <v>918988246</v>
      </c>
      <c r="B19003" t="s">
        <v>15</v>
      </c>
      <c r="C19003" t="s">
        <v>13</v>
      </c>
      <c r="D19003" t="s">
        <v>61</v>
      </c>
      <c r="E19003" s="5">
        <v>45413</v>
      </c>
    </row>
    <row r="19004" spans="1:5" x14ac:dyDescent="0.25">
      <c r="A19004">
        <v>921901755</v>
      </c>
      <c r="B19004" t="s">
        <v>15</v>
      </c>
      <c r="C19004" t="s">
        <v>13</v>
      </c>
      <c r="D19004" t="s">
        <v>61</v>
      </c>
      <c r="E19004" s="5">
        <v>45413</v>
      </c>
    </row>
    <row r="19005" spans="1:5" x14ac:dyDescent="0.25">
      <c r="A19005">
        <v>922731446</v>
      </c>
      <c r="B19005" t="s">
        <v>15</v>
      </c>
      <c r="C19005" t="s">
        <v>13</v>
      </c>
      <c r="D19005" t="s">
        <v>61</v>
      </c>
      <c r="E19005" s="5">
        <v>45413</v>
      </c>
    </row>
    <row r="19006" spans="1:5" x14ac:dyDescent="0.25">
      <c r="A19006">
        <v>926766716</v>
      </c>
      <c r="B19006" t="s">
        <v>15</v>
      </c>
      <c r="C19006" t="s">
        <v>13</v>
      </c>
      <c r="D19006" t="s">
        <v>61</v>
      </c>
      <c r="E19006" s="5">
        <v>45413</v>
      </c>
    </row>
    <row r="19007" spans="1:5" x14ac:dyDescent="0.25">
      <c r="A19007">
        <v>927543249</v>
      </c>
      <c r="B19007" t="s">
        <v>15</v>
      </c>
      <c r="C19007" t="s">
        <v>13</v>
      </c>
      <c r="D19007" t="s">
        <v>61</v>
      </c>
      <c r="E19007" s="5">
        <v>45413</v>
      </c>
    </row>
    <row r="19008" spans="1:5" x14ac:dyDescent="0.25">
      <c r="A19008">
        <v>927893975</v>
      </c>
      <c r="B19008" t="s">
        <v>15</v>
      </c>
      <c r="C19008" t="s">
        <v>13</v>
      </c>
      <c r="D19008" t="s">
        <v>61</v>
      </c>
      <c r="E19008" s="5">
        <v>45413</v>
      </c>
    </row>
    <row r="19009" spans="1:5" x14ac:dyDescent="0.25">
      <c r="A19009">
        <v>928097668</v>
      </c>
      <c r="B19009" t="s">
        <v>15</v>
      </c>
      <c r="C19009" t="s">
        <v>13</v>
      </c>
      <c r="D19009" t="s">
        <v>61</v>
      </c>
      <c r="E19009" s="5">
        <v>45413</v>
      </c>
    </row>
    <row r="19010" spans="1:5" x14ac:dyDescent="0.25">
      <c r="A19010">
        <v>929562135</v>
      </c>
      <c r="B19010" t="s">
        <v>15</v>
      </c>
      <c r="C19010" t="s">
        <v>13</v>
      </c>
      <c r="D19010" t="s">
        <v>61</v>
      </c>
      <c r="E19010" s="5">
        <v>45413</v>
      </c>
    </row>
    <row r="19011" spans="1:5" x14ac:dyDescent="0.25">
      <c r="A19011">
        <v>929623967</v>
      </c>
      <c r="B19011" t="s">
        <v>15</v>
      </c>
      <c r="C19011" t="s">
        <v>13</v>
      </c>
      <c r="D19011" t="s">
        <v>61</v>
      </c>
      <c r="E19011" s="5">
        <v>45413</v>
      </c>
    </row>
    <row r="19012" spans="1:5" x14ac:dyDescent="0.25">
      <c r="A19012">
        <v>930272361</v>
      </c>
      <c r="B19012" t="s">
        <v>15</v>
      </c>
      <c r="C19012" t="s">
        <v>13</v>
      </c>
      <c r="D19012" t="s">
        <v>61</v>
      </c>
      <c r="E19012" s="5">
        <v>45413</v>
      </c>
    </row>
    <row r="19013" spans="1:5" x14ac:dyDescent="0.25">
      <c r="A19013">
        <v>930573809</v>
      </c>
      <c r="B19013" t="s">
        <v>15</v>
      </c>
      <c r="C19013" t="s">
        <v>13</v>
      </c>
      <c r="D19013" t="s">
        <v>61</v>
      </c>
      <c r="E19013" s="5">
        <v>45413</v>
      </c>
    </row>
    <row r="19014" spans="1:5" x14ac:dyDescent="0.25">
      <c r="A19014">
        <v>930832049</v>
      </c>
      <c r="B19014" t="s">
        <v>15</v>
      </c>
      <c r="C19014" t="s">
        <v>13</v>
      </c>
      <c r="D19014" t="s">
        <v>61</v>
      </c>
      <c r="E19014" s="5">
        <v>45413</v>
      </c>
    </row>
    <row r="19015" spans="1:5" x14ac:dyDescent="0.25">
      <c r="A19015">
        <v>931746286</v>
      </c>
      <c r="B19015" t="s">
        <v>15</v>
      </c>
      <c r="C19015" t="s">
        <v>13</v>
      </c>
      <c r="D19015" t="s">
        <v>61</v>
      </c>
      <c r="E19015" s="5">
        <v>45413</v>
      </c>
    </row>
    <row r="19016" spans="1:5" x14ac:dyDescent="0.25">
      <c r="A19016">
        <v>932846845</v>
      </c>
      <c r="B19016" t="s">
        <v>15</v>
      </c>
      <c r="C19016" t="s">
        <v>13</v>
      </c>
      <c r="D19016" t="s">
        <v>61</v>
      </c>
      <c r="E19016" s="5">
        <v>45413</v>
      </c>
    </row>
    <row r="19017" spans="1:5" x14ac:dyDescent="0.25">
      <c r="A19017">
        <v>969180545</v>
      </c>
      <c r="B19017" t="s">
        <v>15</v>
      </c>
      <c r="C19017" t="s">
        <v>13</v>
      </c>
      <c r="D19017" t="s">
        <v>61</v>
      </c>
      <c r="E19017" s="5">
        <v>45413</v>
      </c>
    </row>
    <row r="19018" spans="1:5" x14ac:dyDescent="0.25">
      <c r="A19018">
        <v>987218460</v>
      </c>
      <c r="B19018" t="s">
        <v>15</v>
      </c>
      <c r="C19018" t="s">
        <v>13</v>
      </c>
      <c r="D19018" t="s">
        <v>61</v>
      </c>
      <c r="E19018" s="5">
        <v>45413</v>
      </c>
    </row>
    <row r="19019" spans="1:5" x14ac:dyDescent="0.25">
      <c r="A19019">
        <v>989879642</v>
      </c>
      <c r="B19019" t="s">
        <v>15</v>
      </c>
      <c r="C19019" t="s">
        <v>13</v>
      </c>
      <c r="D19019" t="s">
        <v>61</v>
      </c>
      <c r="E19019" s="5">
        <v>45413</v>
      </c>
    </row>
    <row r="19020" spans="1:5" x14ac:dyDescent="0.25">
      <c r="A19020">
        <v>984211198</v>
      </c>
      <c r="B19020" t="s">
        <v>16</v>
      </c>
      <c r="C19020" t="s">
        <v>13</v>
      </c>
      <c r="D19020" t="s">
        <v>61</v>
      </c>
      <c r="E19020" s="5">
        <v>45413</v>
      </c>
    </row>
    <row r="19021" spans="1:5" x14ac:dyDescent="0.25">
      <c r="A19021">
        <v>995902842</v>
      </c>
      <c r="B19021" t="s">
        <v>16</v>
      </c>
      <c r="C19021" t="s">
        <v>13</v>
      </c>
      <c r="D19021" t="s">
        <v>61</v>
      </c>
      <c r="E19021" s="5">
        <v>45413</v>
      </c>
    </row>
    <row r="19022" spans="1:5" x14ac:dyDescent="0.25">
      <c r="A19022">
        <v>997578848</v>
      </c>
      <c r="B19022" t="s">
        <v>16</v>
      </c>
      <c r="C19022" t="s">
        <v>13</v>
      </c>
      <c r="D19022" t="s">
        <v>61</v>
      </c>
      <c r="E19022" s="5">
        <v>45413</v>
      </c>
    </row>
    <row r="19023" spans="1:5" x14ac:dyDescent="0.25">
      <c r="A19023">
        <v>831935162</v>
      </c>
      <c r="B19023" t="s">
        <v>20</v>
      </c>
      <c r="C19023" t="s">
        <v>13</v>
      </c>
      <c r="D19023" t="s">
        <v>61</v>
      </c>
      <c r="E19023" s="5">
        <v>45413</v>
      </c>
    </row>
    <row r="19024" spans="1:5" x14ac:dyDescent="0.25">
      <c r="A19024">
        <v>930558869</v>
      </c>
      <c r="B19024" t="s">
        <v>20</v>
      </c>
      <c r="C19024" t="s">
        <v>13</v>
      </c>
      <c r="D19024" t="s">
        <v>61</v>
      </c>
      <c r="E19024" s="5">
        <v>45413</v>
      </c>
    </row>
    <row r="19025" spans="1:5" x14ac:dyDescent="0.25">
      <c r="A19025">
        <v>930642878</v>
      </c>
      <c r="B19025" t="s">
        <v>20</v>
      </c>
      <c r="C19025" t="s">
        <v>13</v>
      </c>
      <c r="D19025" t="s">
        <v>61</v>
      </c>
      <c r="E19025" s="5">
        <v>45413</v>
      </c>
    </row>
    <row r="19026" spans="1:5" x14ac:dyDescent="0.25">
      <c r="A19026">
        <v>930770345</v>
      </c>
      <c r="B19026" t="s">
        <v>20</v>
      </c>
      <c r="C19026" t="s">
        <v>13</v>
      </c>
      <c r="D19026" t="s">
        <v>61</v>
      </c>
      <c r="E19026" s="5">
        <v>45413</v>
      </c>
    </row>
    <row r="19027" spans="1:5" x14ac:dyDescent="0.25">
      <c r="A19027">
        <v>971389672</v>
      </c>
      <c r="B19027" t="s">
        <v>36</v>
      </c>
      <c r="C19027" t="s">
        <v>13</v>
      </c>
      <c r="D19027" t="s">
        <v>61</v>
      </c>
      <c r="E19027" s="5">
        <v>45413</v>
      </c>
    </row>
    <row r="19028" spans="1:5" x14ac:dyDescent="0.25">
      <c r="A19028">
        <v>927876566</v>
      </c>
      <c r="B19028" t="s">
        <v>31</v>
      </c>
      <c r="C19028" t="s">
        <v>13</v>
      </c>
      <c r="D19028" t="s">
        <v>61</v>
      </c>
      <c r="E19028" s="5">
        <v>45413</v>
      </c>
    </row>
    <row r="19029" spans="1:5" x14ac:dyDescent="0.25">
      <c r="A19029">
        <v>912861155</v>
      </c>
      <c r="B19029" t="s">
        <v>15</v>
      </c>
      <c r="C19029" t="s">
        <v>24</v>
      </c>
      <c r="D19029" t="s">
        <v>63</v>
      </c>
      <c r="E19029" s="5">
        <v>45413</v>
      </c>
    </row>
    <row r="19030" spans="1:5" x14ac:dyDescent="0.25">
      <c r="A19030">
        <v>913532848</v>
      </c>
      <c r="B19030" t="s">
        <v>15</v>
      </c>
      <c r="C19030" t="s">
        <v>24</v>
      </c>
      <c r="D19030" t="s">
        <v>63</v>
      </c>
      <c r="E19030" s="5">
        <v>45413</v>
      </c>
    </row>
    <row r="19031" spans="1:5" x14ac:dyDescent="0.25">
      <c r="A19031">
        <v>971579803</v>
      </c>
      <c r="B19031" t="s">
        <v>15</v>
      </c>
      <c r="C19031" t="s">
        <v>24</v>
      </c>
      <c r="D19031" t="s">
        <v>63</v>
      </c>
      <c r="E19031" s="5">
        <v>45413</v>
      </c>
    </row>
    <row r="19032" spans="1:5" x14ac:dyDescent="0.25">
      <c r="A19032">
        <v>917457689</v>
      </c>
      <c r="B19032" t="s">
        <v>15</v>
      </c>
      <c r="C19032" t="s">
        <v>13</v>
      </c>
      <c r="D19032" t="s">
        <v>64</v>
      </c>
      <c r="E19032" s="5">
        <v>45413</v>
      </c>
    </row>
    <row r="19033" spans="1:5" x14ac:dyDescent="0.25">
      <c r="A19033">
        <v>929939255</v>
      </c>
      <c r="B19033" t="s">
        <v>15</v>
      </c>
      <c r="C19033" t="s">
        <v>13</v>
      </c>
      <c r="D19033" t="s">
        <v>64</v>
      </c>
      <c r="E19033" s="5">
        <v>45413</v>
      </c>
    </row>
    <row r="19034" spans="1:5" x14ac:dyDescent="0.25">
      <c r="A19034">
        <v>932615487</v>
      </c>
      <c r="B19034" t="s">
        <v>15</v>
      </c>
      <c r="C19034" t="s">
        <v>13</v>
      </c>
      <c r="D19034" t="s">
        <v>64</v>
      </c>
      <c r="E19034" s="5">
        <v>45413</v>
      </c>
    </row>
    <row r="19035" spans="1:5" x14ac:dyDescent="0.25">
      <c r="A19035">
        <v>922280657</v>
      </c>
      <c r="B19035" t="s">
        <v>16</v>
      </c>
      <c r="C19035" t="s">
        <v>13</v>
      </c>
      <c r="D19035" t="s">
        <v>64</v>
      </c>
      <c r="E19035" s="5">
        <v>45413</v>
      </c>
    </row>
    <row r="19036" spans="1:5" x14ac:dyDescent="0.25">
      <c r="A19036">
        <v>916604157</v>
      </c>
      <c r="B19036" t="s">
        <v>12</v>
      </c>
      <c r="C19036" t="s">
        <v>29</v>
      </c>
      <c r="D19036" t="s">
        <v>65</v>
      </c>
      <c r="E19036" s="5">
        <v>45413</v>
      </c>
    </row>
    <row r="19037" spans="1:5" x14ac:dyDescent="0.25">
      <c r="A19037">
        <v>832377562</v>
      </c>
      <c r="B19037" t="s">
        <v>60</v>
      </c>
      <c r="C19037" t="s">
        <v>32</v>
      </c>
      <c r="D19037" t="s">
        <v>66</v>
      </c>
      <c r="E19037" s="5">
        <v>45413</v>
      </c>
    </row>
    <row r="19038" spans="1:5" x14ac:dyDescent="0.25">
      <c r="A19038">
        <v>832500402</v>
      </c>
      <c r="B19038" t="s">
        <v>60</v>
      </c>
      <c r="C19038" t="s">
        <v>32</v>
      </c>
      <c r="D19038" t="s">
        <v>66</v>
      </c>
      <c r="E19038" s="5">
        <v>45413</v>
      </c>
    </row>
    <row r="19039" spans="1:5" x14ac:dyDescent="0.25">
      <c r="A19039">
        <v>932326558</v>
      </c>
      <c r="B19039" t="s">
        <v>60</v>
      </c>
      <c r="C19039" t="s">
        <v>32</v>
      </c>
      <c r="D19039" t="s">
        <v>66</v>
      </c>
      <c r="E19039" s="5">
        <v>45413</v>
      </c>
    </row>
    <row r="19040" spans="1:5" x14ac:dyDescent="0.25">
      <c r="A19040">
        <v>932356503</v>
      </c>
      <c r="B19040" t="s">
        <v>60</v>
      </c>
      <c r="C19040" t="s">
        <v>32</v>
      </c>
      <c r="D19040" t="s">
        <v>66</v>
      </c>
      <c r="E19040" s="5">
        <v>45413</v>
      </c>
    </row>
    <row r="19041" spans="1:5" x14ac:dyDescent="0.25">
      <c r="A19041">
        <v>932388979</v>
      </c>
      <c r="B19041" t="s">
        <v>60</v>
      </c>
      <c r="C19041" t="s">
        <v>32</v>
      </c>
      <c r="D19041" t="s">
        <v>66</v>
      </c>
      <c r="E19041" s="5">
        <v>45413</v>
      </c>
    </row>
    <row r="19042" spans="1:5" x14ac:dyDescent="0.25">
      <c r="A19042">
        <v>932500426</v>
      </c>
      <c r="B19042" t="s">
        <v>60</v>
      </c>
      <c r="C19042" t="s">
        <v>32</v>
      </c>
      <c r="D19042" t="s">
        <v>66</v>
      </c>
      <c r="E19042" s="5">
        <v>45413</v>
      </c>
    </row>
    <row r="19043" spans="1:5" x14ac:dyDescent="0.25">
      <c r="A19043">
        <v>813239612</v>
      </c>
      <c r="B19043" t="s">
        <v>12</v>
      </c>
      <c r="C19043" t="s">
        <v>32</v>
      </c>
      <c r="D19043" t="s">
        <v>66</v>
      </c>
      <c r="E19043" s="5">
        <v>45413</v>
      </c>
    </row>
    <row r="19044" spans="1:5" x14ac:dyDescent="0.25">
      <c r="A19044">
        <v>818523742</v>
      </c>
      <c r="B19044" t="s">
        <v>12</v>
      </c>
      <c r="C19044" t="s">
        <v>32</v>
      </c>
      <c r="D19044" t="s">
        <v>66</v>
      </c>
      <c r="E19044" s="5">
        <v>45413</v>
      </c>
    </row>
    <row r="19045" spans="1:5" x14ac:dyDescent="0.25">
      <c r="A19045">
        <v>914547350</v>
      </c>
      <c r="B19045" t="s">
        <v>12</v>
      </c>
      <c r="C19045" t="s">
        <v>32</v>
      </c>
      <c r="D19045" t="s">
        <v>66</v>
      </c>
      <c r="E19045" s="5">
        <v>45413</v>
      </c>
    </row>
    <row r="19046" spans="1:5" x14ac:dyDescent="0.25">
      <c r="A19046">
        <v>917936285</v>
      </c>
      <c r="B19046" t="s">
        <v>12</v>
      </c>
      <c r="C19046" t="s">
        <v>32</v>
      </c>
      <c r="D19046" t="s">
        <v>66</v>
      </c>
      <c r="E19046" s="5">
        <v>45413</v>
      </c>
    </row>
    <row r="19047" spans="1:5" x14ac:dyDescent="0.25">
      <c r="A19047">
        <v>918135510</v>
      </c>
      <c r="B19047" t="s">
        <v>12</v>
      </c>
      <c r="C19047" t="s">
        <v>32</v>
      </c>
      <c r="D19047" t="s">
        <v>66</v>
      </c>
      <c r="E19047" s="5">
        <v>45413</v>
      </c>
    </row>
    <row r="19048" spans="1:5" x14ac:dyDescent="0.25">
      <c r="A19048">
        <v>918146636</v>
      </c>
      <c r="B19048" t="s">
        <v>12</v>
      </c>
      <c r="C19048" t="s">
        <v>32</v>
      </c>
      <c r="D19048" t="s">
        <v>66</v>
      </c>
      <c r="E19048" s="5">
        <v>45413</v>
      </c>
    </row>
    <row r="19049" spans="1:5" x14ac:dyDescent="0.25">
      <c r="A19049">
        <v>918147853</v>
      </c>
      <c r="B19049" t="s">
        <v>12</v>
      </c>
      <c r="C19049" t="s">
        <v>32</v>
      </c>
      <c r="D19049" t="s">
        <v>66</v>
      </c>
      <c r="E19049" s="5">
        <v>45413</v>
      </c>
    </row>
    <row r="19050" spans="1:5" x14ac:dyDescent="0.25">
      <c r="A19050">
        <v>918579184</v>
      </c>
      <c r="B19050" t="s">
        <v>12</v>
      </c>
      <c r="C19050" t="s">
        <v>32</v>
      </c>
      <c r="D19050" t="s">
        <v>66</v>
      </c>
      <c r="E19050" s="5">
        <v>45413</v>
      </c>
    </row>
    <row r="19051" spans="1:5" x14ac:dyDescent="0.25">
      <c r="A19051">
        <v>918973079</v>
      </c>
      <c r="B19051" t="s">
        <v>12</v>
      </c>
      <c r="C19051" t="s">
        <v>32</v>
      </c>
      <c r="D19051" t="s">
        <v>66</v>
      </c>
      <c r="E19051" s="5">
        <v>45413</v>
      </c>
    </row>
    <row r="19052" spans="1:5" x14ac:dyDescent="0.25">
      <c r="A19052">
        <v>919062657</v>
      </c>
      <c r="B19052" t="s">
        <v>12</v>
      </c>
      <c r="C19052" t="s">
        <v>32</v>
      </c>
      <c r="D19052" t="s">
        <v>66</v>
      </c>
      <c r="E19052" s="5">
        <v>45413</v>
      </c>
    </row>
    <row r="19053" spans="1:5" x14ac:dyDescent="0.25">
      <c r="A19053">
        <v>920824404</v>
      </c>
      <c r="B19053" t="s">
        <v>12</v>
      </c>
      <c r="C19053" t="s">
        <v>32</v>
      </c>
      <c r="D19053" t="s">
        <v>66</v>
      </c>
      <c r="E19053" s="5">
        <v>45413</v>
      </c>
    </row>
    <row r="19054" spans="1:5" x14ac:dyDescent="0.25">
      <c r="A19054">
        <v>921486359</v>
      </c>
      <c r="B19054" t="s">
        <v>12</v>
      </c>
      <c r="C19054" t="s">
        <v>32</v>
      </c>
      <c r="D19054" t="s">
        <v>66</v>
      </c>
      <c r="E19054" s="5">
        <v>45413</v>
      </c>
    </row>
    <row r="19055" spans="1:5" x14ac:dyDescent="0.25">
      <c r="A19055">
        <v>923084622</v>
      </c>
      <c r="B19055" t="s">
        <v>12</v>
      </c>
      <c r="C19055" t="s">
        <v>32</v>
      </c>
      <c r="D19055" t="s">
        <v>66</v>
      </c>
      <c r="E19055" s="5">
        <v>45413</v>
      </c>
    </row>
    <row r="19056" spans="1:5" x14ac:dyDescent="0.25">
      <c r="A19056">
        <v>924488786</v>
      </c>
      <c r="B19056" t="s">
        <v>12</v>
      </c>
      <c r="C19056" t="s">
        <v>32</v>
      </c>
      <c r="D19056" t="s">
        <v>66</v>
      </c>
      <c r="E19056" s="5">
        <v>45413</v>
      </c>
    </row>
    <row r="19057" spans="1:5" x14ac:dyDescent="0.25">
      <c r="A19057">
        <v>924491779</v>
      </c>
      <c r="B19057" t="s">
        <v>12</v>
      </c>
      <c r="C19057" t="s">
        <v>32</v>
      </c>
      <c r="D19057" t="s">
        <v>66</v>
      </c>
      <c r="E19057" s="5">
        <v>45413</v>
      </c>
    </row>
    <row r="19058" spans="1:5" x14ac:dyDescent="0.25">
      <c r="A19058">
        <v>924549130</v>
      </c>
      <c r="B19058" t="s">
        <v>12</v>
      </c>
      <c r="C19058" t="s">
        <v>32</v>
      </c>
      <c r="D19058" t="s">
        <v>66</v>
      </c>
      <c r="E19058" s="5">
        <v>45413</v>
      </c>
    </row>
    <row r="19059" spans="1:5" x14ac:dyDescent="0.25">
      <c r="A19059">
        <v>925333778</v>
      </c>
      <c r="B19059" t="s">
        <v>12</v>
      </c>
      <c r="C19059" t="s">
        <v>32</v>
      </c>
      <c r="D19059" t="s">
        <v>66</v>
      </c>
      <c r="E19059" s="5">
        <v>45413</v>
      </c>
    </row>
    <row r="19060" spans="1:5" x14ac:dyDescent="0.25">
      <c r="A19060">
        <v>925482307</v>
      </c>
      <c r="B19060" t="s">
        <v>12</v>
      </c>
      <c r="C19060" t="s">
        <v>32</v>
      </c>
      <c r="D19060" t="s">
        <v>66</v>
      </c>
      <c r="E19060" s="5">
        <v>45413</v>
      </c>
    </row>
    <row r="19061" spans="1:5" x14ac:dyDescent="0.25">
      <c r="A19061">
        <v>926202235</v>
      </c>
      <c r="B19061" t="s">
        <v>12</v>
      </c>
      <c r="C19061" t="s">
        <v>32</v>
      </c>
      <c r="D19061" t="s">
        <v>66</v>
      </c>
      <c r="E19061" s="5">
        <v>45413</v>
      </c>
    </row>
    <row r="19062" spans="1:5" x14ac:dyDescent="0.25">
      <c r="A19062">
        <v>926377035</v>
      </c>
      <c r="B19062" t="s">
        <v>12</v>
      </c>
      <c r="C19062" t="s">
        <v>32</v>
      </c>
      <c r="D19062" t="s">
        <v>66</v>
      </c>
      <c r="E19062" s="5">
        <v>45413</v>
      </c>
    </row>
    <row r="19063" spans="1:5" x14ac:dyDescent="0.25">
      <c r="A19063">
        <v>926584790</v>
      </c>
      <c r="B19063" t="s">
        <v>12</v>
      </c>
      <c r="C19063" t="s">
        <v>32</v>
      </c>
      <c r="D19063" t="s">
        <v>66</v>
      </c>
      <c r="E19063" s="5">
        <v>45413</v>
      </c>
    </row>
    <row r="19064" spans="1:5" x14ac:dyDescent="0.25">
      <c r="A19064">
        <v>929247183</v>
      </c>
      <c r="B19064" t="s">
        <v>12</v>
      </c>
      <c r="C19064" t="s">
        <v>32</v>
      </c>
      <c r="D19064" t="s">
        <v>66</v>
      </c>
      <c r="E19064" s="5">
        <v>45413</v>
      </c>
    </row>
    <row r="19065" spans="1:5" x14ac:dyDescent="0.25">
      <c r="A19065">
        <v>929436164</v>
      </c>
      <c r="B19065" t="s">
        <v>12</v>
      </c>
      <c r="C19065" t="s">
        <v>32</v>
      </c>
      <c r="D19065" t="s">
        <v>66</v>
      </c>
      <c r="E19065" s="5">
        <v>45413</v>
      </c>
    </row>
    <row r="19066" spans="1:5" x14ac:dyDescent="0.25">
      <c r="A19066">
        <v>930699462</v>
      </c>
      <c r="B19066" t="s">
        <v>12</v>
      </c>
      <c r="C19066" t="s">
        <v>32</v>
      </c>
      <c r="D19066" t="s">
        <v>66</v>
      </c>
      <c r="E19066" s="5">
        <v>45413</v>
      </c>
    </row>
    <row r="19067" spans="1:5" x14ac:dyDescent="0.25">
      <c r="A19067">
        <v>932942453</v>
      </c>
      <c r="B19067" t="s">
        <v>12</v>
      </c>
      <c r="C19067" t="s">
        <v>32</v>
      </c>
      <c r="D19067" t="s">
        <v>66</v>
      </c>
      <c r="E19067" s="5">
        <v>45413</v>
      </c>
    </row>
    <row r="19068" spans="1:5" x14ac:dyDescent="0.25">
      <c r="A19068">
        <v>980399710</v>
      </c>
      <c r="B19068" t="s">
        <v>12</v>
      </c>
      <c r="C19068" t="s">
        <v>32</v>
      </c>
      <c r="D19068" t="s">
        <v>66</v>
      </c>
      <c r="E19068" s="5">
        <v>45413</v>
      </c>
    </row>
    <row r="19069" spans="1:5" x14ac:dyDescent="0.25">
      <c r="A19069">
        <v>989070592</v>
      </c>
      <c r="B19069" t="s">
        <v>12</v>
      </c>
      <c r="C19069" t="s">
        <v>32</v>
      </c>
      <c r="D19069" t="s">
        <v>66</v>
      </c>
      <c r="E19069" s="5">
        <v>45413</v>
      </c>
    </row>
    <row r="19070" spans="1:5" x14ac:dyDescent="0.25">
      <c r="A19070">
        <v>989723820</v>
      </c>
      <c r="B19070" t="s">
        <v>12</v>
      </c>
      <c r="C19070" t="s">
        <v>32</v>
      </c>
      <c r="D19070" t="s">
        <v>66</v>
      </c>
      <c r="E19070" s="5">
        <v>45413</v>
      </c>
    </row>
    <row r="19071" spans="1:5" x14ac:dyDescent="0.25">
      <c r="A19071">
        <v>991844732</v>
      </c>
      <c r="B19071" t="s">
        <v>12</v>
      </c>
      <c r="C19071" t="s">
        <v>32</v>
      </c>
      <c r="D19071" t="s">
        <v>66</v>
      </c>
      <c r="E19071" s="5">
        <v>45413</v>
      </c>
    </row>
    <row r="19072" spans="1:5" x14ac:dyDescent="0.25">
      <c r="A19072">
        <v>993069043</v>
      </c>
      <c r="B19072" t="s">
        <v>12</v>
      </c>
      <c r="C19072" t="s">
        <v>32</v>
      </c>
      <c r="D19072" t="s">
        <v>66</v>
      </c>
      <c r="E19072" s="5">
        <v>45413</v>
      </c>
    </row>
    <row r="19073" spans="1:5" x14ac:dyDescent="0.25">
      <c r="A19073">
        <v>997139720</v>
      </c>
      <c r="B19073" t="s">
        <v>12</v>
      </c>
      <c r="C19073" t="s">
        <v>32</v>
      </c>
      <c r="D19073" t="s">
        <v>66</v>
      </c>
      <c r="E19073" s="5">
        <v>45413</v>
      </c>
    </row>
    <row r="19074" spans="1:5" x14ac:dyDescent="0.25">
      <c r="A19074">
        <v>998390168</v>
      </c>
      <c r="B19074" t="s">
        <v>12</v>
      </c>
      <c r="C19074" t="s">
        <v>32</v>
      </c>
      <c r="D19074" t="s">
        <v>66</v>
      </c>
      <c r="E19074" s="5">
        <v>45413</v>
      </c>
    </row>
    <row r="19075" spans="1:5" x14ac:dyDescent="0.25">
      <c r="A19075">
        <v>999120636</v>
      </c>
      <c r="B19075" t="s">
        <v>12</v>
      </c>
      <c r="C19075" t="s">
        <v>32</v>
      </c>
      <c r="D19075" t="s">
        <v>66</v>
      </c>
      <c r="E19075" s="5">
        <v>45413</v>
      </c>
    </row>
    <row r="19076" spans="1:5" x14ac:dyDescent="0.25">
      <c r="A19076">
        <v>999545173</v>
      </c>
      <c r="B19076" t="s">
        <v>12</v>
      </c>
      <c r="C19076" t="s">
        <v>32</v>
      </c>
      <c r="D19076" t="s">
        <v>66</v>
      </c>
      <c r="E19076" s="5">
        <v>45413</v>
      </c>
    </row>
    <row r="19077" spans="1:5" x14ac:dyDescent="0.25">
      <c r="A19077">
        <v>994076078</v>
      </c>
      <c r="B19077" t="s">
        <v>23</v>
      </c>
      <c r="C19077" t="s">
        <v>32</v>
      </c>
      <c r="D19077" t="s">
        <v>66</v>
      </c>
      <c r="E19077" s="5">
        <v>45413</v>
      </c>
    </row>
    <row r="19078" spans="1:5" x14ac:dyDescent="0.25">
      <c r="A19078">
        <v>998700620</v>
      </c>
      <c r="B19078" t="s">
        <v>23</v>
      </c>
      <c r="C19078" t="s">
        <v>32</v>
      </c>
      <c r="D19078" t="s">
        <v>66</v>
      </c>
      <c r="E19078" s="5">
        <v>45413</v>
      </c>
    </row>
    <row r="19079" spans="1:5" x14ac:dyDescent="0.25">
      <c r="A19079">
        <v>819642672</v>
      </c>
      <c r="B19079" t="s">
        <v>15</v>
      </c>
      <c r="C19079" t="s">
        <v>32</v>
      </c>
      <c r="D19079" t="s">
        <v>66</v>
      </c>
      <c r="E19079" s="5">
        <v>45413</v>
      </c>
    </row>
    <row r="19080" spans="1:5" x14ac:dyDescent="0.25">
      <c r="A19080">
        <v>836538102</v>
      </c>
      <c r="B19080" t="s">
        <v>15</v>
      </c>
      <c r="C19080" t="s">
        <v>32</v>
      </c>
      <c r="D19080" t="s">
        <v>66</v>
      </c>
      <c r="E19080" s="5">
        <v>45413</v>
      </c>
    </row>
    <row r="19081" spans="1:5" x14ac:dyDescent="0.25">
      <c r="A19081">
        <v>877567702</v>
      </c>
      <c r="B19081" t="s">
        <v>15</v>
      </c>
      <c r="C19081" t="s">
        <v>32</v>
      </c>
      <c r="D19081" t="s">
        <v>66</v>
      </c>
      <c r="E19081" s="5">
        <v>45413</v>
      </c>
    </row>
    <row r="19082" spans="1:5" x14ac:dyDescent="0.25">
      <c r="A19082">
        <v>913016823</v>
      </c>
      <c r="B19082" t="s">
        <v>15</v>
      </c>
      <c r="C19082" t="s">
        <v>32</v>
      </c>
      <c r="D19082" t="s">
        <v>66</v>
      </c>
      <c r="E19082" s="5">
        <v>45413</v>
      </c>
    </row>
    <row r="19083" spans="1:5" x14ac:dyDescent="0.25">
      <c r="A19083">
        <v>915543081</v>
      </c>
      <c r="B19083" t="s">
        <v>15</v>
      </c>
      <c r="C19083" t="s">
        <v>32</v>
      </c>
      <c r="D19083" t="s">
        <v>66</v>
      </c>
      <c r="E19083" s="5">
        <v>45413</v>
      </c>
    </row>
    <row r="19084" spans="1:5" x14ac:dyDescent="0.25">
      <c r="A19084">
        <v>917128146</v>
      </c>
      <c r="B19084" t="s">
        <v>15</v>
      </c>
      <c r="C19084" t="s">
        <v>32</v>
      </c>
      <c r="D19084" t="s">
        <v>66</v>
      </c>
      <c r="E19084" s="5">
        <v>45413</v>
      </c>
    </row>
    <row r="19085" spans="1:5" x14ac:dyDescent="0.25">
      <c r="A19085">
        <v>917465355</v>
      </c>
      <c r="B19085" t="s">
        <v>15</v>
      </c>
      <c r="C19085" t="s">
        <v>32</v>
      </c>
      <c r="D19085" t="s">
        <v>66</v>
      </c>
      <c r="E19085" s="5">
        <v>45413</v>
      </c>
    </row>
    <row r="19086" spans="1:5" x14ac:dyDescent="0.25">
      <c r="A19086">
        <v>920190626</v>
      </c>
      <c r="B19086" t="s">
        <v>15</v>
      </c>
      <c r="C19086" t="s">
        <v>32</v>
      </c>
      <c r="D19086" t="s">
        <v>66</v>
      </c>
      <c r="E19086" s="5">
        <v>45413</v>
      </c>
    </row>
    <row r="19087" spans="1:5" x14ac:dyDescent="0.25">
      <c r="A19087">
        <v>921334273</v>
      </c>
      <c r="B19087" t="s">
        <v>15</v>
      </c>
      <c r="C19087" t="s">
        <v>32</v>
      </c>
      <c r="D19087" t="s">
        <v>66</v>
      </c>
      <c r="E19087" s="5">
        <v>45413</v>
      </c>
    </row>
    <row r="19088" spans="1:5" x14ac:dyDescent="0.25">
      <c r="A19088">
        <v>922765359</v>
      </c>
      <c r="B19088" t="s">
        <v>15</v>
      </c>
      <c r="C19088" t="s">
        <v>32</v>
      </c>
      <c r="D19088" t="s">
        <v>66</v>
      </c>
      <c r="E19088" s="5">
        <v>45413</v>
      </c>
    </row>
    <row r="19089" spans="1:5" x14ac:dyDescent="0.25">
      <c r="A19089">
        <v>923561749</v>
      </c>
      <c r="B19089" t="s">
        <v>15</v>
      </c>
      <c r="C19089" t="s">
        <v>32</v>
      </c>
      <c r="D19089" t="s">
        <v>66</v>
      </c>
      <c r="E19089" s="5">
        <v>45413</v>
      </c>
    </row>
    <row r="19090" spans="1:5" x14ac:dyDescent="0.25">
      <c r="A19090">
        <v>923878750</v>
      </c>
      <c r="B19090" t="s">
        <v>15</v>
      </c>
      <c r="C19090" t="s">
        <v>32</v>
      </c>
      <c r="D19090" t="s">
        <v>66</v>
      </c>
      <c r="E19090" s="5">
        <v>45413</v>
      </c>
    </row>
    <row r="19091" spans="1:5" x14ac:dyDescent="0.25">
      <c r="A19091">
        <v>924035986</v>
      </c>
      <c r="B19091" t="s">
        <v>15</v>
      </c>
      <c r="C19091" t="s">
        <v>32</v>
      </c>
      <c r="D19091" t="s">
        <v>66</v>
      </c>
      <c r="E19091" s="5">
        <v>45413</v>
      </c>
    </row>
    <row r="19092" spans="1:5" x14ac:dyDescent="0.25">
      <c r="A19092">
        <v>925085979</v>
      </c>
      <c r="B19092" t="s">
        <v>15</v>
      </c>
      <c r="C19092" t="s">
        <v>32</v>
      </c>
      <c r="D19092" t="s">
        <v>66</v>
      </c>
      <c r="E19092" s="5">
        <v>45413</v>
      </c>
    </row>
    <row r="19093" spans="1:5" x14ac:dyDescent="0.25">
      <c r="A19093">
        <v>925417629</v>
      </c>
      <c r="B19093" t="s">
        <v>15</v>
      </c>
      <c r="C19093" t="s">
        <v>32</v>
      </c>
      <c r="D19093" t="s">
        <v>66</v>
      </c>
      <c r="E19093" s="5">
        <v>45413</v>
      </c>
    </row>
    <row r="19094" spans="1:5" x14ac:dyDescent="0.25">
      <c r="A19094">
        <v>925503339</v>
      </c>
      <c r="B19094" t="s">
        <v>15</v>
      </c>
      <c r="C19094" t="s">
        <v>32</v>
      </c>
      <c r="D19094" t="s">
        <v>66</v>
      </c>
      <c r="E19094" s="5">
        <v>45413</v>
      </c>
    </row>
    <row r="19095" spans="1:5" x14ac:dyDescent="0.25">
      <c r="A19095">
        <v>925506265</v>
      </c>
      <c r="B19095" t="s">
        <v>15</v>
      </c>
      <c r="C19095" t="s">
        <v>32</v>
      </c>
      <c r="D19095" t="s">
        <v>66</v>
      </c>
      <c r="E19095" s="5">
        <v>45413</v>
      </c>
    </row>
    <row r="19096" spans="1:5" x14ac:dyDescent="0.25">
      <c r="A19096">
        <v>925527866</v>
      </c>
      <c r="B19096" t="s">
        <v>15</v>
      </c>
      <c r="C19096" t="s">
        <v>32</v>
      </c>
      <c r="D19096" t="s">
        <v>66</v>
      </c>
      <c r="E19096" s="5">
        <v>45413</v>
      </c>
    </row>
    <row r="19097" spans="1:5" x14ac:dyDescent="0.25">
      <c r="A19097">
        <v>925557544</v>
      </c>
      <c r="B19097" t="s">
        <v>15</v>
      </c>
      <c r="C19097" t="s">
        <v>32</v>
      </c>
      <c r="D19097" t="s">
        <v>66</v>
      </c>
      <c r="E19097" s="5">
        <v>45413</v>
      </c>
    </row>
    <row r="19098" spans="1:5" x14ac:dyDescent="0.25">
      <c r="A19098">
        <v>925992526</v>
      </c>
      <c r="B19098" t="s">
        <v>15</v>
      </c>
      <c r="C19098" t="s">
        <v>32</v>
      </c>
      <c r="D19098" t="s">
        <v>66</v>
      </c>
      <c r="E19098" s="5">
        <v>45413</v>
      </c>
    </row>
    <row r="19099" spans="1:5" x14ac:dyDescent="0.25">
      <c r="A19099">
        <v>926952404</v>
      </c>
      <c r="B19099" t="s">
        <v>15</v>
      </c>
      <c r="C19099" t="s">
        <v>32</v>
      </c>
      <c r="D19099" t="s">
        <v>66</v>
      </c>
      <c r="E19099" s="5">
        <v>45413</v>
      </c>
    </row>
    <row r="19100" spans="1:5" x14ac:dyDescent="0.25">
      <c r="A19100">
        <v>927419793</v>
      </c>
      <c r="B19100" t="s">
        <v>15</v>
      </c>
      <c r="C19100" t="s">
        <v>32</v>
      </c>
      <c r="D19100" t="s">
        <v>66</v>
      </c>
      <c r="E19100" s="5">
        <v>45413</v>
      </c>
    </row>
    <row r="19101" spans="1:5" x14ac:dyDescent="0.25">
      <c r="A19101">
        <v>927728184</v>
      </c>
      <c r="B19101" t="s">
        <v>15</v>
      </c>
      <c r="C19101" t="s">
        <v>32</v>
      </c>
      <c r="D19101" t="s">
        <v>66</v>
      </c>
      <c r="E19101" s="5">
        <v>45413</v>
      </c>
    </row>
    <row r="19102" spans="1:5" x14ac:dyDescent="0.25">
      <c r="A19102">
        <v>928742326</v>
      </c>
      <c r="B19102" t="s">
        <v>15</v>
      </c>
      <c r="C19102" t="s">
        <v>32</v>
      </c>
      <c r="D19102" t="s">
        <v>66</v>
      </c>
      <c r="E19102" s="5">
        <v>45413</v>
      </c>
    </row>
    <row r="19103" spans="1:5" x14ac:dyDescent="0.25">
      <c r="A19103">
        <v>928884163</v>
      </c>
      <c r="B19103" t="s">
        <v>15</v>
      </c>
      <c r="C19103" t="s">
        <v>32</v>
      </c>
      <c r="D19103" t="s">
        <v>66</v>
      </c>
      <c r="E19103" s="5">
        <v>45413</v>
      </c>
    </row>
    <row r="19104" spans="1:5" x14ac:dyDescent="0.25">
      <c r="A19104">
        <v>929210050</v>
      </c>
      <c r="B19104" t="s">
        <v>15</v>
      </c>
      <c r="C19104" t="s">
        <v>32</v>
      </c>
      <c r="D19104" t="s">
        <v>66</v>
      </c>
      <c r="E19104" s="5">
        <v>45413</v>
      </c>
    </row>
    <row r="19105" spans="1:5" x14ac:dyDescent="0.25">
      <c r="A19105">
        <v>930546518</v>
      </c>
      <c r="B19105" t="s">
        <v>15</v>
      </c>
      <c r="C19105" t="s">
        <v>32</v>
      </c>
      <c r="D19105" t="s">
        <v>66</v>
      </c>
      <c r="E19105" s="5">
        <v>45413</v>
      </c>
    </row>
    <row r="19106" spans="1:5" x14ac:dyDescent="0.25">
      <c r="A19106">
        <v>930785822</v>
      </c>
      <c r="B19106" t="s">
        <v>15</v>
      </c>
      <c r="C19106" t="s">
        <v>32</v>
      </c>
      <c r="D19106" t="s">
        <v>66</v>
      </c>
      <c r="E19106" s="5">
        <v>45413</v>
      </c>
    </row>
    <row r="19107" spans="1:5" x14ac:dyDescent="0.25">
      <c r="A19107">
        <v>931090704</v>
      </c>
      <c r="B19107" t="s">
        <v>15</v>
      </c>
      <c r="C19107" t="s">
        <v>32</v>
      </c>
      <c r="D19107" t="s">
        <v>66</v>
      </c>
      <c r="E19107" s="5">
        <v>45413</v>
      </c>
    </row>
    <row r="19108" spans="1:5" x14ac:dyDescent="0.25">
      <c r="A19108">
        <v>931653849</v>
      </c>
      <c r="B19108" t="s">
        <v>15</v>
      </c>
      <c r="C19108" t="s">
        <v>32</v>
      </c>
      <c r="D19108" t="s">
        <v>66</v>
      </c>
      <c r="E19108" s="5">
        <v>45413</v>
      </c>
    </row>
    <row r="19109" spans="1:5" x14ac:dyDescent="0.25">
      <c r="A19109">
        <v>931658638</v>
      </c>
      <c r="B19109" t="s">
        <v>15</v>
      </c>
      <c r="C19109" t="s">
        <v>32</v>
      </c>
      <c r="D19109" t="s">
        <v>66</v>
      </c>
      <c r="E19109" s="5">
        <v>45413</v>
      </c>
    </row>
    <row r="19110" spans="1:5" x14ac:dyDescent="0.25">
      <c r="A19110">
        <v>932246155</v>
      </c>
      <c r="B19110" t="s">
        <v>15</v>
      </c>
      <c r="C19110" t="s">
        <v>32</v>
      </c>
      <c r="D19110" t="s">
        <v>66</v>
      </c>
      <c r="E19110" s="5">
        <v>45413</v>
      </c>
    </row>
    <row r="19111" spans="1:5" x14ac:dyDescent="0.25">
      <c r="A19111">
        <v>932509261</v>
      </c>
      <c r="B19111" t="s">
        <v>15</v>
      </c>
      <c r="C19111" t="s">
        <v>32</v>
      </c>
      <c r="D19111" t="s">
        <v>66</v>
      </c>
      <c r="E19111" s="5">
        <v>45413</v>
      </c>
    </row>
    <row r="19112" spans="1:5" x14ac:dyDescent="0.25">
      <c r="A19112">
        <v>932539268</v>
      </c>
      <c r="B19112" t="s">
        <v>15</v>
      </c>
      <c r="C19112" t="s">
        <v>32</v>
      </c>
      <c r="D19112" t="s">
        <v>66</v>
      </c>
      <c r="E19112" s="5">
        <v>45413</v>
      </c>
    </row>
    <row r="19113" spans="1:5" x14ac:dyDescent="0.25">
      <c r="A19113">
        <v>932573938</v>
      </c>
      <c r="B19113" t="s">
        <v>15</v>
      </c>
      <c r="C19113" t="s">
        <v>32</v>
      </c>
      <c r="D19113" t="s">
        <v>66</v>
      </c>
      <c r="E19113" s="5">
        <v>45413</v>
      </c>
    </row>
    <row r="19114" spans="1:5" x14ac:dyDescent="0.25">
      <c r="A19114">
        <v>933082164</v>
      </c>
      <c r="B19114" t="s">
        <v>15</v>
      </c>
      <c r="C19114" t="s">
        <v>32</v>
      </c>
      <c r="D19114" t="s">
        <v>66</v>
      </c>
      <c r="E19114" s="5">
        <v>45413</v>
      </c>
    </row>
    <row r="19115" spans="1:5" x14ac:dyDescent="0.25">
      <c r="A19115">
        <v>962061451</v>
      </c>
      <c r="B19115" t="s">
        <v>15</v>
      </c>
      <c r="C19115" t="s">
        <v>32</v>
      </c>
      <c r="D19115" t="s">
        <v>66</v>
      </c>
      <c r="E19115" s="5">
        <v>45413</v>
      </c>
    </row>
    <row r="19116" spans="1:5" x14ac:dyDescent="0.25">
      <c r="A19116">
        <v>970150080</v>
      </c>
      <c r="B19116" t="s">
        <v>15</v>
      </c>
      <c r="C19116" t="s">
        <v>32</v>
      </c>
      <c r="D19116" t="s">
        <v>66</v>
      </c>
      <c r="E19116" s="5">
        <v>45413</v>
      </c>
    </row>
    <row r="19117" spans="1:5" x14ac:dyDescent="0.25">
      <c r="A19117">
        <v>974701944</v>
      </c>
      <c r="B19117" t="s">
        <v>15</v>
      </c>
      <c r="C19117" t="s">
        <v>32</v>
      </c>
      <c r="D19117" t="s">
        <v>66</v>
      </c>
      <c r="E19117" s="5">
        <v>45413</v>
      </c>
    </row>
    <row r="19118" spans="1:5" x14ac:dyDescent="0.25">
      <c r="A19118">
        <v>977258871</v>
      </c>
      <c r="B19118" t="s">
        <v>15</v>
      </c>
      <c r="C19118" t="s">
        <v>32</v>
      </c>
      <c r="D19118" t="s">
        <v>66</v>
      </c>
      <c r="E19118" s="5">
        <v>45413</v>
      </c>
    </row>
    <row r="19119" spans="1:5" x14ac:dyDescent="0.25">
      <c r="A19119">
        <v>983587321</v>
      </c>
      <c r="B19119" t="s">
        <v>15</v>
      </c>
      <c r="C19119" t="s">
        <v>32</v>
      </c>
      <c r="D19119" t="s">
        <v>66</v>
      </c>
      <c r="E19119" s="5">
        <v>45413</v>
      </c>
    </row>
    <row r="19120" spans="1:5" x14ac:dyDescent="0.25">
      <c r="A19120">
        <v>984956258</v>
      </c>
      <c r="B19120" t="s">
        <v>15</v>
      </c>
      <c r="C19120" t="s">
        <v>32</v>
      </c>
      <c r="D19120" t="s">
        <v>66</v>
      </c>
      <c r="E19120" s="5">
        <v>45413</v>
      </c>
    </row>
    <row r="19121" spans="1:5" x14ac:dyDescent="0.25">
      <c r="A19121">
        <v>986069925</v>
      </c>
      <c r="B19121" t="s">
        <v>15</v>
      </c>
      <c r="C19121" t="s">
        <v>32</v>
      </c>
      <c r="D19121" t="s">
        <v>66</v>
      </c>
      <c r="E19121" s="5">
        <v>45413</v>
      </c>
    </row>
    <row r="19122" spans="1:5" x14ac:dyDescent="0.25">
      <c r="A19122">
        <v>986478337</v>
      </c>
      <c r="B19122" t="s">
        <v>15</v>
      </c>
      <c r="C19122" t="s">
        <v>32</v>
      </c>
      <c r="D19122" t="s">
        <v>66</v>
      </c>
      <c r="E19122" s="5">
        <v>45413</v>
      </c>
    </row>
    <row r="19123" spans="1:5" x14ac:dyDescent="0.25">
      <c r="A19123">
        <v>986857311</v>
      </c>
      <c r="B19123" t="s">
        <v>15</v>
      </c>
      <c r="C19123" t="s">
        <v>32</v>
      </c>
      <c r="D19123" t="s">
        <v>66</v>
      </c>
      <c r="E19123" s="5">
        <v>45413</v>
      </c>
    </row>
    <row r="19124" spans="1:5" x14ac:dyDescent="0.25">
      <c r="A19124">
        <v>989523635</v>
      </c>
      <c r="B19124" t="s">
        <v>15</v>
      </c>
      <c r="C19124" t="s">
        <v>32</v>
      </c>
      <c r="D19124" t="s">
        <v>66</v>
      </c>
      <c r="E19124" s="5">
        <v>45413</v>
      </c>
    </row>
    <row r="19125" spans="1:5" x14ac:dyDescent="0.25">
      <c r="A19125">
        <v>990430926</v>
      </c>
      <c r="B19125" t="s">
        <v>15</v>
      </c>
      <c r="C19125" t="s">
        <v>32</v>
      </c>
      <c r="D19125" t="s">
        <v>66</v>
      </c>
      <c r="E19125" s="5">
        <v>45413</v>
      </c>
    </row>
    <row r="19126" spans="1:5" x14ac:dyDescent="0.25">
      <c r="A19126">
        <v>993993905</v>
      </c>
      <c r="B19126" t="s">
        <v>15</v>
      </c>
      <c r="C19126" t="s">
        <v>32</v>
      </c>
      <c r="D19126" t="s">
        <v>66</v>
      </c>
      <c r="E19126" s="5">
        <v>45413</v>
      </c>
    </row>
    <row r="19127" spans="1:5" x14ac:dyDescent="0.25">
      <c r="A19127">
        <v>994343483</v>
      </c>
      <c r="B19127" t="s">
        <v>15</v>
      </c>
      <c r="C19127" t="s">
        <v>32</v>
      </c>
      <c r="D19127" t="s">
        <v>66</v>
      </c>
      <c r="E19127" s="5">
        <v>45413</v>
      </c>
    </row>
    <row r="19128" spans="1:5" x14ac:dyDescent="0.25">
      <c r="A19128">
        <v>994781243</v>
      </c>
      <c r="B19128" t="s">
        <v>15</v>
      </c>
      <c r="C19128" t="s">
        <v>32</v>
      </c>
      <c r="D19128" t="s">
        <v>66</v>
      </c>
      <c r="E19128" s="5">
        <v>45413</v>
      </c>
    </row>
    <row r="19129" spans="1:5" x14ac:dyDescent="0.25">
      <c r="A19129">
        <v>998672864</v>
      </c>
      <c r="B19129" t="s">
        <v>15</v>
      </c>
      <c r="C19129" t="s">
        <v>32</v>
      </c>
      <c r="D19129" t="s">
        <v>66</v>
      </c>
      <c r="E19129" s="5">
        <v>45413</v>
      </c>
    </row>
    <row r="19130" spans="1:5" x14ac:dyDescent="0.25">
      <c r="A19130">
        <v>998899826</v>
      </c>
      <c r="B19130" t="s">
        <v>15</v>
      </c>
      <c r="C19130" t="s">
        <v>32</v>
      </c>
      <c r="D19130" t="s">
        <v>66</v>
      </c>
      <c r="E19130" s="5">
        <v>45413</v>
      </c>
    </row>
    <row r="19131" spans="1:5" x14ac:dyDescent="0.25">
      <c r="A19131">
        <v>983454925</v>
      </c>
      <c r="B19131" t="s">
        <v>16</v>
      </c>
      <c r="C19131" t="s">
        <v>32</v>
      </c>
      <c r="D19131" t="s">
        <v>66</v>
      </c>
      <c r="E19131" s="5">
        <v>45413</v>
      </c>
    </row>
    <row r="19132" spans="1:5" x14ac:dyDescent="0.25">
      <c r="A19132">
        <v>832145742</v>
      </c>
      <c r="B19132" t="s">
        <v>20</v>
      </c>
      <c r="C19132" t="s">
        <v>32</v>
      </c>
      <c r="D19132" t="s">
        <v>66</v>
      </c>
      <c r="E19132" s="5">
        <v>45413</v>
      </c>
    </row>
    <row r="19133" spans="1:5" x14ac:dyDescent="0.25">
      <c r="A19133">
        <v>927153939</v>
      </c>
      <c r="B19133" t="s">
        <v>20</v>
      </c>
      <c r="C19133" t="s">
        <v>32</v>
      </c>
      <c r="D19133" t="s">
        <v>66</v>
      </c>
      <c r="E19133" s="5">
        <v>45413</v>
      </c>
    </row>
    <row r="19134" spans="1:5" x14ac:dyDescent="0.25">
      <c r="A19134">
        <v>930484938</v>
      </c>
      <c r="B19134" t="s">
        <v>20</v>
      </c>
      <c r="C19134" t="s">
        <v>32</v>
      </c>
      <c r="D19134" t="s">
        <v>66</v>
      </c>
      <c r="E19134" s="5">
        <v>45413</v>
      </c>
    </row>
    <row r="19135" spans="1:5" x14ac:dyDescent="0.25">
      <c r="A19135">
        <v>930957208</v>
      </c>
      <c r="B19135" t="s">
        <v>20</v>
      </c>
      <c r="C19135" t="s">
        <v>32</v>
      </c>
      <c r="D19135" t="s">
        <v>66</v>
      </c>
      <c r="E19135" s="5">
        <v>45413</v>
      </c>
    </row>
    <row r="19136" spans="1:5" x14ac:dyDescent="0.25">
      <c r="A19136">
        <v>931135368</v>
      </c>
      <c r="B19136" t="s">
        <v>20</v>
      </c>
      <c r="C19136" t="s">
        <v>32</v>
      </c>
      <c r="D19136" t="s">
        <v>66</v>
      </c>
      <c r="E19136" s="5">
        <v>45413</v>
      </c>
    </row>
    <row r="19137" spans="1:5" x14ac:dyDescent="0.25">
      <c r="A19137">
        <v>931156837</v>
      </c>
      <c r="B19137" t="s">
        <v>20</v>
      </c>
      <c r="C19137" t="s">
        <v>32</v>
      </c>
      <c r="D19137" t="s">
        <v>66</v>
      </c>
      <c r="E19137" s="5">
        <v>45413</v>
      </c>
    </row>
    <row r="19138" spans="1:5" x14ac:dyDescent="0.25">
      <c r="A19138">
        <v>931674765</v>
      </c>
      <c r="B19138" t="s">
        <v>20</v>
      </c>
      <c r="C19138" t="s">
        <v>32</v>
      </c>
      <c r="D19138" t="s">
        <v>66</v>
      </c>
      <c r="E19138" s="5">
        <v>45413</v>
      </c>
    </row>
    <row r="19139" spans="1:5" x14ac:dyDescent="0.25">
      <c r="A19139">
        <v>931698052</v>
      </c>
      <c r="B19139" t="s">
        <v>20</v>
      </c>
      <c r="C19139" t="s">
        <v>32</v>
      </c>
      <c r="D19139" t="s">
        <v>66</v>
      </c>
      <c r="E19139" s="5">
        <v>45413</v>
      </c>
    </row>
    <row r="19140" spans="1:5" x14ac:dyDescent="0.25">
      <c r="A19140">
        <v>931726099</v>
      </c>
      <c r="B19140" t="s">
        <v>20</v>
      </c>
      <c r="C19140" t="s">
        <v>32</v>
      </c>
      <c r="D19140" t="s">
        <v>66</v>
      </c>
      <c r="E19140" s="5">
        <v>45413</v>
      </c>
    </row>
    <row r="19141" spans="1:5" x14ac:dyDescent="0.25">
      <c r="A19141">
        <v>931941917</v>
      </c>
      <c r="B19141" t="s">
        <v>20</v>
      </c>
      <c r="C19141" t="s">
        <v>32</v>
      </c>
      <c r="D19141" t="s">
        <v>66</v>
      </c>
      <c r="E19141" s="5">
        <v>45413</v>
      </c>
    </row>
    <row r="19142" spans="1:5" x14ac:dyDescent="0.25">
      <c r="A19142">
        <v>931959786</v>
      </c>
      <c r="B19142" t="s">
        <v>20</v>
      </c>
      <c r="C19142" t="s">
        <v>32</v>
      </c>
      <c r="D19142" t="s">
        <v>66</v>
      </c>
      <c r="E19142" s="5">
        <v>45413</v>
      </c>
    </row>
    <row r="19143" spans="1:5" x14ac:dyDescent="0.25">
      <c r="A19143">
        <v>932003937</v>
      </c>
      <c r="B19143" t="s">
        <v>20</v>
      </c>
      <c r="C19143" t="s">
        <v>32</v>
      </c>
      <c r="D19143" t="s">
        <v>66</v>
      </c>
      <c r="E19143" s="5">
        <v>45413</v>
      </c>
    </row>
    <row r="19144" spans="1:5" x14ac:dyDescent="0.25">
      <c r="A19144">
        <v>932028042</v>
      </c>
      <c r="B19144" t="s">
        <v>20</v>
      </c>
      <c r="C19144" t="s">
        <v>32</v>
      </c>
      <c r="D19144" t="s">
        <v>66</v>
      </c>
      <c r="E19144" s="5">
        <v>45413</v>
      </c>
    </row>
    <row r="19145" spans="1:5" x14ac:dyDescent="0.25">
      <c r="A19145">
        <v>932070030</v>
      </c>
      <c r="B19145" t="s">
        <v>20</v>
      </c>
      <c r="C19145" t="s">
        <v>32</v>
      </c>
      <c r="D19145" t="s">
        <v>66</v>
      </c>
      <c r="E19145" s="5">
        <v>45413</v>
      </c>
    </row>
    <row r="19146" spans="1:5" x14ac:dyDescent="0.25">
      <c r="A19146">
        <v>932070677</v>
      </c>
      <c r="B19146" t="s">
        <v>20</v>
      </c>
      <c r="C19146" t="s">
        <v>32</v>
      </c>
      <c r="D19146" t="s">
        <v>66</v>
      </c>
      <c r="E19146" s="5">
        <v>45413</v>
      </c>
    </row>
    <row r="19147" spans="1:5" x14ac:dyDescent="0.25">
      <c r="A19147">
        <v>932088614</v>
      </c>
      <c r="B19147" t="s">
        <v>20</v>
      </c>
      <c r="C19147" t="s">
        <v>32</v>
      </c>
      <c r="D19147" t="s">
        <v>66</v>
      </c>
      <c r="E19147" s="5">
        <v>45413</v>
      </c>
    </row>
    <row r="19148" spans="1:5" x14ac:dyDescent="0.25">
      <c r="A19148">
        <v>932145731</v>
      </c>
      <c r="B19148" t="s">
        <v>20</v>
      </c>
      <c r="C19148" t="s">
        <v>32</v>
      </c>
      <c r="D19148" t="s">
        <v>66</v>
      </c>
      <c r="E19148" s="5">
        <v>45413</v>
      </c>
    </row>
    <row r="19149" spans="1:5" x14ac:dyDescent="0.25">
      <c r="A19149">
        <v>925604186</v>
      </c>
      <c r="B19149" t="s">
        <v>10</v>
      </c>
      <c r="C19149" t="s">
        <v>32</v>
      </c>
      <c r="D19149" t="s">
        <v>66</v>
      </c>
      <c r="E19149" s="5">
        <v>45413</v>
      </c>
    </row>
    <row r="19150" spans="1:5" x14ac:dyDescent="0.25">
      <c r="A19150">
        <v>987266740</v>
      </c>
      <c r="B19150" t="s">
        <v>10</v>
      </c>
      <c r="C19150" t="s">
        <v>32</v>
      </c>
      <c r="D19150" t="s">
        <v>66</v>
      </c>
      <c r="E19150" s="5">
        <v>45413</v>
      </c>
    </row>
    <row r="19151" spans="1:5" x14ac:dyDescent="0.25">
      <c r="A19151">
        <v>998367808</v>
      </c>
      <c r="B19151" t="s">
        <v>10</v>
      </c>
      <c r="C19151" t="s">
        <v>32</v>
      </c>
      <c r="D19151" t="s">
        <v>66</v>
      </c>
      <c r="E19151" s="5">
        <v>45413</v>
      </c>
    </row>
    <row r="19152" spans="1:5" x14ac:dyDescent="0.25">
      <c r="A19152">
        <v>998379725</v>
      </c>
      <c r="B19152" t="s">
        <v>10</v>
      </c>
      <c r="C19152" t="s">
        <v>32</v>
      </c>
      <c r="D19152" t="s">
        <v>66</v>
      </c>
      <c r="E19152" s="5">
        <v>45413</v>
      </c>
    </row>
    <row r="19153" spans="1:5" x14ac:dyDescent="0.25">
      <c r="A19153">
        <v>974971380</v>
      </c>
      <c r="B19153" t="s">
        <v>67</v>
      </c>
      <c r="C19153" t="s">
        <v>32</v>
      </c>
      <c r="D19153" t="s">
        <v>66</v>
      </c>
      <c r="E19153" s="5">
        <v>45413</v>
      </c>
    </row>
    <row r="19154" spans="1:5" x14ac:dyDescent="0.25">
      <c r="A19154">
        <v>977557194</v>
      </c>
      <c r="B19154" t="s">
        <v>11</v>
      </c>
      <c r="C19154" t="s">
        <v>32</v>
      </c>
      <c r="D19154" t="s">
        <v>66</v>
      </c>
      <c r="E19154" s="5">
        <v>45413</v>
      </c>
    </row>
    <row r="19155" spans="1:5" x14ac:dyDescent="0.25">
      <c r="A19155">
        <v>977557224</v>
      </c>
      <c r="B19155" t="s">
        <v>11</v>
      </c>
      <c r="C19155" t="s">
        <v>32</v>
      </c>
      <c r="D19155" t="s">
        <v>66</v>
      </c>
      <c r="E19155" s="5">
        <v>45413</v>
      </c>
    </row>
    <row r="19156" spans="1:5" x14ac:dyDescent="0.25">
      <c r="A19156">
        <v>977557232</v>
      </c>
      <c r="B19156" t="s">
        <v>11</v>
      </c>
      <c r="C19156" t="s">
        <v>32</v>
      </c>
      <c r="D19156" t="s">
        <v>66</v>
      </c>
      <c r="E19156" s="5">
        <v>45413</v>
      </c>
    </row>
    <row r="19157" spans="1:5" x14ac:dyDescent="0.25">
      <c r="A19157">
        <v>923213589</v>
      </c>
      <c r="B19157" t="s">
        <v>15</v>
      </c>
      <c r="C19157" t="s">
        <v>13</v>
      </c>
      <c r="D19157" t="s">
        <v>68</v>
      </c>
      <c r="E19157" s="5">
        <v>45413</v>
      </c>
    </row>
    <row r="19158" spans="1:5" x14ac:dyDescent="0.25">
      <c r="A19158">
        <v>930221449</v>
      </c>
      <c r="B19158" t="s">
        <v>12</v>
      </c>
      <c r="C19158" t="s">
        <v>24</v>
      </c>
      <c r="D19158" t="s">
        <v>69</v>
      </c>
      <c r="E19158" s="5">
        <v>45413</v>
      </c>
    </row>
    <row r="19159" spans="1:5" x14ac:dyDescent="0.25">
      <c r="A19159">
        <v>827819212</v>
      </c>
      <c r="B19159" t="s">
        <v>15</v>
      </c>
      <c r="C19159" t="s">
        <v>24</v>
      </c>
      <c r="D19159" t="s">
        <v>69</v>
      </c>
      <c r="E19159" s="5">
        <v>45413</v>
      </c>
    </row>
    <row r="19160" spans="1:5" x14ac:dyDescent="0.25">
      <c r="A19160">
        <v>878671732</v>
      </c>
      <c r="B19160" t="s">
        <v>15</v>
      </c>
      <c r="C19160" t="s">
        <v>24</v>
      </c>
      <c r="D19160" t="s">
        <v>69</v>
      </c>
      <c r="E19160" s="5">
        <v>45413</v>
      </c>
    </row>
    <row r="19161" spans="1:5" x14ac:dyDescent="0.25">
      <c r="A19161">
        <v>925604038</v>
      </c>
      <c r="B19161" t="s">
        <v>15</v>
      </c>
      <c r="C19161" t="s">
        <v>24</v>
      </c>
      <c r="D19161" t="s">
        <v>69</v>
      </c>
      <c r="E19161" s="5">
        <v>45413</v>
      </c>
    </row>
    <row r="19162" spans="1:5" x14ac:dyDescent="0.25">
      <c r="A19162">
        <v>969478005</v>
      </c>
      <c r="B19162" t="s">
        <v>15</v>
      </c>
      <c r="C19162" t="s">
        <v>24</v>
      </c>
      <c r="D19162" t="s">
        <v>69</v>
      </c>
      <c r="E19162" s="5">
        <v>45413</v>
      </c>
    </row>
    <row r="19163" spans="1:5" x14ac:dyDescent="0.25">
      <c r="A19163">
        <v>826391502</v>
      </c>
      <c r="B19163" t="s">
        <v>15</v>
      </c>
      <c r="C19163" t="s">
        <v>21</v>
      </c>
      <c r="D19163" t="s">
        <v>366</v>
      </c>
      <c r="E19163" s="5">
        <v>45413</v>
      </c>
    </row>
    <row r="19164" spans="1:5" x14ac:dyDescent="0.25">
      <c r="A19164">
        <v>970274073</v>
      </c>
      <c r="B19164" t="s">
        <v>15</v>
      </c>
      <c r="C19164" t="s">
        <v>21</v>
      </c>
      <c r="D19164" t="s">
        <v>366</v>
      </c>
      <c r="E19164" s="5">
        <v>45413</v>
      </c>
    </row>
    <row r="19165" spans="1:5" x14ac:dyDescent="0.25">
      <c r="A19165">
        <v>824495122</v>
      </c>
      <c r="B19165" t="s">
        <v>12</v>
      </c>
      <c r="C19165" t="s">
        <v>70</v>
      </c>
      <c r="D19165" t="s">
        <v>71</v>
      </c>
      <c r="E19165" s="5">
        <v>45413</v>
      </c>
    </row>
    <row r="19166" spans="1:5" x14ac:dyDescent="0.25">
      <c r="A19166">
        <v>829930382</v>
      </c>
      <c r="B19166" t="s">
        <v>12</v>
      </c>
      <c r="C19166" t="s">
        <v>70</v>
      </c>
      <c r="D19166" t="s">
        <v>71</v>
      </c>
      <c r="E19166" s="5">
        <v>45413</v>
      </c>
    </row>
    <row r="19167" spans="1:5" x14ac:dyDescent="0.25">
      <c r="A19167">
        <v>911695014</v>
      </c>
      <c r="B19167" t="s">
        <v>12</v>
      </c>
      <c r="C19167" t="s">
        <v>70</v>
      </c>
      <c r="D19167" t="s">
        <v>71</v>
      </c>
      <c r="E19167" s="5">
        <v>45413</v>
      </c>
    </row>
    <row r="19168" spans="1:5" x14ac:dyDescent="0.25">
      <c r="A19168">
        <v>915079326</v>
      </c>
      <c r="B19168" t="s">
        <v>12</v>
      </c>
      <c r="C19168" t="s">
        <v>70</v>
      </c>
      <c r="D19168" t="s">
        <v>71</v>
      </c>
      <c r="E19168" s="5">
        <v>45413</v>
      </c>
    </row>
    <row r="19169" spans="1:5" x14ac:dyDescent="0.25">
      <c r="A19169">
        <v>915190510</v>
      </c>
      <c r="B19169" t="s">
        <v>12</v>
      </c>
      <c r="C19169" t="s">
        <v>70</v>
      </c>
      <c r="D19169" t="s">
        <v>71</v>
      </c>
      <c r="E19169" s="5">
        <v>45413</v>
      </c>
    </row>
    <row r="19170" spans="1:5" x14ac:dyDescent="0.25">
      <c r="A19170">
        <v>915831346</v>
      </c>
      <c r="B19170" t="s">
        <v>12</v>
      </c>
      <c r="C19170" t="s">
        <v>70</v>
      </c>
      <c r="D19170" t="s">
        <v>71</v>
      </c>
      <c r="E19170" s="5">
        <v>45413</v>
      </c>
    </row>
    <row r="19171" spans="1:5" x14ac:dyDescent="0.25">
      <c r="A19171">
        <v>916081537</v>
      </c>
      <c r="B19171" t="s">
        <v>12</v>
      </c>
      <c r="C19171" t="s">
        <v>70</v>
      </c>
      <c r="D19171" t="s">
        <v>71</v>
      </c>
      <c r="E19171" s="5">
        <v>45413</v>
      </c>
    </row>
    <row r="19172" spans="1:5" x14ac:dyDescent="0.25">
      <c r="A19172">
        <v>916778902</v>
      </c>
      <c r="B19172" t="s">
        <v>12</v>
      </c>
      <c r="C19172" t="s">
        <v>70</v>
      </c>
      <c r="D19172" t="s">
        <v>71</v>
      </c>
      <c r="E19172" s="5">
        <v>45413</v>
      </c>
    </row>
    <row r="19173" spans="1:5" x14ac:dyDescent="0.25">
      <c r="A19173">
        <v>917987939</v>
      </c>
      <c r="B19173" t="s">
        <v>12</v>
      </c>
      <c r="C19173" t="s">
        <v>70</v>
      </c>
      <c r="D19173" t="s">
        <v>71</v>
      </c>
      <c r="E19173" s="5">
        <v>45413</v>
      </c>
    </row>
    <row r="19174" spans="1:5" x14ac:dyDescent="0.25">
      <c r="A19174">
        <v>918089519</v>
      </c>
      <c r="B19174" t="s">
        <v>12</v>
      </c>
      <c r="C19174" t="s">
        <v>70</v>
      </c>
      <c r="D19174" t="s">
        <v>71</v>
      </c>
      <c r="E19174" s="5">
        <v>45413</v>
      </c>
    </row>
    <row r="19175" spans="1:5" x14ac:dyDescent="0.25">
      <c r="A19175">
        <v>918995935</v>
      </c>
      <c r="B19175" t="s">
        <v>12</v>
      </c>
      <c r="C19175" t="s">
        <v>70</v>
      </c>
      <c r="D19175" t="s">
        <v>71</v>
      </c>
      <c r="E19175" s="5">
        <v>45413</v>
      </c>
    </row>
    <row r="19176" spans="1:5" x14ac:dyDescent="0.25">
      <c r="A19176">
        <v>919788933</v>
      </c>
      <c r="B19176" t="s">
        <v>12</v>
      </c>
      <c r="C19176" t="s">
        <v>70</v>
      </c>
      <c r="D19176" t="s">
        <v>71</v>
      </c>
      <c r="E19176" s="5">
        <v>45413</v>
      </c>
    </row>
    <row r="19177" spans="1:5" x14ac:dyDescent="0.25">
      <c r="A19177">
        <v>921842503</v>
      </c>
      <c r="B19177" t="s">
        <v>12</v>
      </c>
      <c r="C19177" t="s">
        <v>70</v>
      </c>
      <c r="D19177" t="s">
        <v>71</v>
      </c>
      <c r="E19177" s="5">
        <v>45413</v>
      </c>
    </row>
    <row r="19178" spans="1:5" x14ac:dyDescent="0.25">
      <c r="A19178">
        <v>921960379</v>
      </c>
      <c r="B19178" t="s">
        <v>12</v>
      </c>
      <c r="C19178" t="s">
        <v>70</v>
      </c>
      <c r="D19178" t="s">
        <v>71</v>
      </c>
      <c r="E19178" s="5">
        <v>45413</v>
      </c>
    </row>
    <row r="19179" spans="1:5" x14ac:dyDescent="0.25">
      <c r="A19179">
        <v>922020493</v>
      </c>
      <c r="B19179" t="s">
        <v>12</v>
      </c>
      <c r="C19179" t="s">
        <v>70</v>
      </c>
      <c r="D19179" t="s">
        <v>71</v>
      </c>
      <c r="E19179" s="5">
        <v>45413</v>
      </c>
    </row>
    <row r="19180" spans="1:5" x14ac:dyDescent="0.25">
      <c r="A19180">
        <v>922421773</v>
      </c>
      <c r="B19180" t="s">
        <v>12</v>
      </c>
      <c r="C19180" t="s">
        <v>70</v>
      </c>
      <c r="D19180" t="s">
        <v>71</v>
      </c>
      <c r="E19180" s="5">
        <v>45413</v>
      </c>
    </row>
    <row r="19181" spans="1:5" x14ac:dyDescent="0.25">
      <c r="A19181">
        <v>923247254</v>
      </c>
      <c r="B19181" t="s">
        <v>12</v>
      </c>
      <c r="C19181" t="s">
        <v>70</v>
      </c>
      <c r="D19181" t="s">
        <v>71</v>
      </c>
      <c r="E19181" s="5">
        <v>45413</v>
      </c>
    </row>
    <row r="19182" spans="1:5" x14ac:dyDescent="0.25">
      <c r="A19182">
        <v>923487727</v>
      </c>
      <c r="B19182" t="s">
        <v>12</v>
      </c>
      <c r="C19182" t="s">
        <v>70</v>
      </c>
      <c r="D19182" t="s">
        <v>71</v>
      </c>
      <c r="E19182" s="5">
        <v>45413</v>
      </c>
    </row>
    <row r="19183" spans="1:5" x14ac:dyDescent="0.25">
      <c r="A19183">
        <v>925428264</v>
      </c>
      <c r="B19183" t="s">
        <v>12</v>
      </c>
      <c r="C19183" t="s">
        <v>70</v>
      </c>
      <c r="D19183" t="s">
        <v>71</v>
      </c>
      <c r="E19183" s="5">
        <v>45413</v>
      </c>
    </row>
    <row r="19184" spans="1:5" x14ac:dyDescent="0.25">
      <c r="A19184">
        <v>925809551</v>
      </c>
      <c r="B19184" t="s">
        <v>12</v>
      </c>
      <c r="C19184" t="s">
        <v>70</v>
      </c>
      <c r="D19184" t="s">
        <v>71</v>
      </c>
      <c r="E19184" s="5">
        <v>45413</v>
      </c>
    </row>
    <row r="19185" spans="1:5" x14ac:dyDescent="0.25">
      <c r="A19185">
        <v>927461013</v>
      </c>
      <c r="B19185" t="s">
        <v>12</v>
      </c>
      <c r="C19185" t="s">
        <v>70</v>
      </c>
      <c r="D19185" t="s">
        <v>71</v>
      </c>
      <c r="E19185" s="5">
        <v>45413</v>
      </c>
    </row>
    <row r="19186" spans="1:5" x14ac:dyDescent="0.25">
      <c r="A19186">
        <v>927859157</v>
      </c>
      <c r="B19186" t="s">
        <v>12</v>
      </c>
      <c r="C19186" t="s">
        <v>70</v>
      </c>
      <c r="D19186" t="s">
        <v>71</v>
      </c>
      <c r="E19186" s="5">
        <v>45413</v>
      </c>
    </row>
    <row r="19187" spans="1:5" x14ac:dyDescent="0.25">
      <c r="A19187">
        <v>927990296</v>
      </c>
      <c r="B19187" t="s">
        <v>12</v>
      </c>
      <c r="C19187" t="s">
        <v>70</v>
      </c>
      <c r="D19187" t="s">
        <v>71</v>
      </c>
      <c r="E19187" s="5">
        <v>45413</v>
      </c>
    </row>
    <row r="19188" spans="1:5" x14ac:dyDescent="0.25">
      <c r="A19188">
        <v>931422863</v>
      </c>
      <c r="B19188" t="s">
        <v>12</v>
      </c>
      <c r="C19188" t="s">
        <v>70</v>
      </c>
      <c r="D19188" t="s">
        <v>71</v>
      </c>
      <c r="E19188" s="5">
        <v>45413</v>
      </c>
    </row>
    <row r="19189" spans="1:5" x14ac:dyDescent="0.25">
      <c r="A19189">
        <v>958540655</v>
      </c>
      <c r="B19189" t="s">
        <v>12</v>
      </c>
      <c r="C19189" t="s">
        <v>70</v>
      </c>
      <c r="D19189" t="s">
        <v>71</v>
      </c>
      <c r="E19189" s="5">
        <v>45413</v>
      </c>
    </row>
    <row r="19190" spans="1:5" x14ac:dyDescent="0.25">
      <c r="A19190">
        <v>964970300</v>
      </c>
      <c r="B19190" t="s">
        <v>12</v>
      </c>
      <c r="C19190" t="s">
        <v>70</v>
      </c>
      <c r="D19190" t="s">
        <v>71</v>
      </c>
      <c r="E19190" s="5">
        <v>45413</v>
      </c>
    </row>
    <row r="19191" spans="1:5" x14ac:dyDescent="0.25">
      <c r="A19191">
        <v>979257848</v>
      </c>
      <c r="B19191" t="s">
        <v>12</v>
      </c>
      <c r="C19191" t="s">
        <v>70</v>
      </c>
      <c r="D19191" t="s">
        <v>71</v>
      </c>
      <c r="E19191" s="5">
        <v>45413</v>
      </c>
    </row>
    <row r="19192" spans="1:5" x14ac:dyDescent="0.25">
      <c r="A19192">
        <v>982826489</v>
      </c>
      <c r="B19192" t="s">
        <v>12</v>
      </c>
      <c r="C19192" t="s">
        <v>70</v>
      </c>
      <c r="D19192" t="s">
        <v>71</v>
      </c>
      <c r="E19192" s="5">
        <v>45413</v>
      </c>
    </row>
    <row r="19193" spans="1:5" x14ac:dyDescent="0.25">
      <c r="A19193">
        <v>989171054</v>
      </c>
      <c r="B19193" t="s">
        <v>12</v>
      </c>
      <c r="C19193" t="s">
        <v>70</v>
      </c>
      <c r="D19193" t="s">
        <v>71</v>
      </c>
      <c r="E19193" s="5">
        <v>45413</v>
      </c>
    </row>
    <row r="19194" spans="1:5" x14ac:dyDescent="0.25">
      <c r="A19194">
        <v>997738551</v>
      </c>
      <c r="B19194" t="s">
        <v>12</v>
      </c>
      <c r="C19194" t="s">
        <v>70</v>
      </c>
      <c r="D19194" t="s">
        <v>71</v>
      </c>
      <c r="E19194" s="5">
        <v>45413</v>
      </c>
    </row>
    <row r="19195" spans="1:5" x14ac:dyDescent="0.25">
      <c r="A19195">
        <v>990953309</v>
      </c>
      <c r="B19195" t="s">
        <v>23</v>
      </c>
      <c r="C19195" t="s">
        <v>70</v>
      </c>
      <c r="D19195" t="s">
        <v>71</v>
      </c>
      <c r="E19195" s="5">
        <v>45413</v>
      </c>
    </row>
    <row r="19196" spans="1:5" x14ac:dyDescent="0.25">
      <c r="A19196">
        <v>813507722</v>
      </c>
      <c r="B19196" t="s">
        <v>15</v>
      </c>
      <c r="C19196" t="s">
        <v>70</v>
      </c>
      <c r="D19196" t="s">
        <v>71</v>
      </c>
      <c r="E19196" s="5">
        <v>45413</v>
      </c>
    </row>
    <row r="19197" spans="1:5" x14ac:dyDescent="0.25">
      <c r="A19197">
        <v>816697662</v>
      </c>
      <c r="B19197" t="s">
        <v>15</v>
      </c>
      <c r="C19197" t="s">
        <v>70</v>
      </c>
      <c r="D19197" t="s">
        <v>71</v>
      </c>
      <c r="E19197" s="5">
        <v>45413</v>
      </c>
    </row>
    <row r="19198" spans="1:5" x14ac:dyDescent="0.25">
      <c r="A19198">
        <v>833436562</v>
      </c>
      <c r="B19198" t="s">
        <v>15</v>
      </c>
      <c r="C19198" t="s">
        <v>70</v>
      </c>
      <c r="D19198" t="s">
        <v>71</v>
      </c>
      <c r="E19198" s="5">
        <v>45413</v>
      </c>
    </row>
    <row r="19199" spans="1:5" x14ac:dyDescent="0.25">
      <c r="A19199">
        <v>892300402</v>
      </c>
      <c r="B19199" t="s">
        <v>15</v>
      </c>
      <c r="C19199" t="s">
        <v>70</v>
      </c>
      <c r="D19199" t="s">
        <v>71</v>
      </c>
      <c r="E19199" s="5">
        <v>45413</v>
      </c>
    </row>
    <row r="19200" spans="1:5" x14ac:dyDescent="0.25">
      <c r="A19200">
        <v>912418790</v>
      </c>
      <c r="B19200" t="s">
        <v>15</v>
      </c>
      <c r="C19200" t="s">
        <v>70</v>
      </c>
      <c r="D19200" t="s">
        <v>71</v>
      </c>
      <c r="E19200" s="5">
        <v>45413</v>
      </c>
    </row>
    <row r="19201" spans="1:5" x14ac:dyDescent="0.25">
      <c r="A19201">
        <v>914775175</v>
      </c>
      <c r="B19201" t="s">
        <v>15</v>
      </c>
      <c r="C19201" t="s">
        <v>70</v>
      </c>
      <c r="D19201" t="s">
        <v>71</v>
      </c>
      <c r="E19201" s="5">
        <v>45413</v>
      </c>
    </row>
    <row r="19202" spans="1:5" x14ac:dyDescent="0.25">
      <c r="A19202">
        <v>917232865</v>
      </c>
      <c r="B19202" t="s">
        <v>15</v>
      </c>
      <c r="C19202" t="s">
        <v>70</v>
      </c>
      <c r="D19202" t="s">
        <v>71</v>
      </c>
      <c r="E19202" s="5">
        <v>45413</v>
      </c>
    </row>
    <row r="19203" spans="1:5" x14ac:dyDescent="0.25">
      <c r="A19203">
        <v>918099328</v>
      </c>
      <c r="B19203" t="s">
        <v>15</v>
      </c>
      <c r="C19203" t="s">
        <v>70</v>
      </c>
      <c r="D19203" t="s">
        <v>71</v>
      </c>
      <c r="E19203" s="5">
        <v>45413</v>
      </c>
    </row>
    <row r="19204" spans="1:5" x14ac:dyDescent="0.25">
      <c r="A19204">
        <v>919727276</v>
      </c>
      <c r="B19204" t="s">
        <v>15</v>
      </c>
      <c r="C19204" t="s">
        <v>70</v>
      </c>
      <c r="D19204" t="s">
        <v>71</v>
      </c>
      <c r="E19204" s="5">
        <v>45413</v>
      </c>
    </row>
    <row r="19205" spans="1:5" x14ac:dyDescent="0.25">
      <c r="A19205">
        <v>920845258</v>
      </c>
      <c r="B19205" t="s">
        <v>15</v>
      </c>
      <c r="C19205" t="s">
        <v>70</v>
      </c>
      <c r="D19205" t="s">
        <v>71</v>
      </c>
      <c r="E19205" s="5">
        <v>45413</v>
      </c>
    </row>
    <row r="19206" spans="1:5" x14ac:dyDescent="0.25">
      <c r="A19206">
        <v>924496843</v>
      </c>
      <c r="B19206" t="s">
        <v>15</v>
      </c>
      <c r="C19206" t="s">
        <v>70</v>
      </c>
      <c r="D19206" t="s">
        <v>71</v>
      </c>
      <c r="E19206" s="5">
        <v>45413</v>
      </c>
    </row>
    <row r="19207" spans="1:5" x14ac:dyDescent="0.25">
      <c r="A19207">
        <v>925666904</v>
      </c>
      <c r="B19207" t="s">
        <v>15</v>
      </c>
      <c r="C19207" t="s">
        <v>70</v>
      </c>
      <c r="D19207" t="s">
        <v>71</v>
      </c>
      <c r="E19207" s="5">
        <v>45413</v>
      </c>
    </row>
    <row r="19208" spans="1:5" x14ac:dyDescent="0.25">
      <c r="A19208">
        <v>926145479</v>
      </c>
      <c r="B19208" t="s">
        <v>15</v>
      </c>
      <c r="C19208" t="s">
        <v>70</v>
      </c>
      <c r="D19208" t="s">
        <v>71</v>
      </c>
      <c r="E19208" s="5">
        <v>45413</v>
      </c>
    </row>
    <row r="19209" spans="1:5" x14ac:dyDescent="0.25">
      <c r="A19209">
        <v>926710990</v>
      </c>
      <c r="B19209" t="s">
        <v>15</v>
      </c>
      <c r="C19209" t="s">
        <v>70</v>
      </c>
      <c r="D19209" t="s">
        <v>71</v>
      </c>
      <c r="E19209" s="5">
        <v>45413</v>
      </c>
    </row>
    <row r="19210" spans="1:5" x14ac:dyDescent="0.25">
      <c r="A19210">
        <v>926916556</v>
      </c>
      <c r="B19210" t="s">
        <v>15</v>
      </c>
      <c r="C19210" t="s">
        <v>70</v>
      </c>
      <c r="D19210" t="s">
        <v>71</v>
      </c>
      <c r="E19210" s="5">
        <v>45413</v>
      </c>
    </row>
    <row r="19211" spans="1:5" x14ac:dyDescent="0.25">
      <c r="A19211">
        <v>926923374</v>
      </c>
      <c r="B19211" t="s">
        <v>15</v>
      </c>
      <c r="C19211" t="s">
        <v>70</v>
      </c>
      <c r="D19211" t="s">
        <v>71</v>
      </c>
      <c r="E19211" s="5">
        <v>45413</v>
      </c>
    </row>
    <row r="19212" spans="1:5" x14ac:dyDescent="0.25">
      <c r="A19212">
        <v>926944045</v>
      </c>
      <c r="B19212" t="s">
        <v>15</v>
      </c>
      <c r="C19212" t="s">
        <v>70</v>
      </c>
      <c r="D19212" t="s">
        <v>71</v>
      </c>
      <c r="E19212" s="5">
        <v>45413</v>
      </c>
    </row>
    <row r="19213" spans="1:5" x14ac:dyDescent="0.25">
      <c r="A19213">
        <v>928563995</v>
      </c>
      <c r="B19213" t="s">
        <v>15</v>
      </c>
      <c r="C19213" t="s">
        <v>70</v>
      </c>
      <c r="D19213" t="s">
        <v>71</v>
      </c>
      <c r="E19213" s="5">
        <v>45413</v>
      </c>
    </row>
    <row r="19214" spans="1:5" x14ac:dyDescent="0.25">
      <c r="A19214">
        <v>929392205</v>
      </c>
      <c r="B19214" t="s">
        <v>15</v>
      </c>
      <c r="C19214" t="s">
        <v>70</v>
      </c>
      <c r="D19214" t="s">
        <v>71</v>
      </c>
      <c r="E19214" s="5">
        <v>45413</v>
      </c>
    </row>
    <row r="19215" spans="1:5" x14ac:dyDescent="0.25">
      <c r="A19215">
        <v>929664655</v>
      </c>
      <c r="B19215" t="s">
        <v>15</v>
      </c>
      <c r="C19215" t="s">
        <v>70</v>
      </c>
      <c r="D19215" t="s">
        <v>71</v>
      </c>
      <c r="E19215" s="5">
        <v>45413</v>
      </c>
    </row>
    <row r="19216" spans="1:5" x14ac:dyDescent="0.25">
      <c r="A19216">
        <v>929951107</v>
      </c>
      <c r="B19216" t="s">
        <v>15</v>
      </c>
      <c r="C19216" t="s">
        <v>70</v>
      </c>
      <c r="D19216" t="s">
        <v>71</v>
      </c>
      <c r="E19216" s="5">
        <v>45413</v>
      </c>
    </row>
    <row r="19217" spans="1:5" x14ac:dyDescent="0.25">
      <c r="A19217">
        <v>930314226</v>
      </c>
      <c r="B19217" t="s">
        <v>15</v>
      </c>
      <c r="C19217" t="s">
        <v>70</v>
      </c>
      <c r="D19217" t="s">
        <v>71</v>
      </c>
      <c r="E19217" s="5">
        <v>45413</v>
      </c>
    </row>
    <row r="19218" spans="1:5" x14ac:dyDescent="0.25">
      <c r="A19218">
        <v>930319422</v>
      </c>
      <c r="B19218" t="s">
        <v>15</v>
      </c>
      <c r="C19218" t="s">
        <v>70</v>
      </c>
      <c r="D19218" t="s">
        <v>71</v>
      </c>
      <c r="E19218" s="5">
        <v>45413</v>
      </c>
    </row>
    <row r="19219" spans="1:5" x14ac:dyDescent="0.25">
      <c r="A19219">
        <v>930680842</v>
      </c>
      <c r="B19219" t="s">
        <v>15</v>
      </c>
      <c r="C19219" t="s">
        <v>70</v>
      </c>
      <c r="D19219" t="s">
        <v>71</v>
      </c>
      <c r="E19219" s="5">
        <v>45413</v>
      </c>
    </row>
    <row r="19220" spans="1:5" x14ac:dyDescent="0.25">
      <c r="A19220">
        <v>931065017</v>
      </c>
      <c r="B19220" t="s">
        <v>15</v>
      </c>
      <c r="C19220" t="s">
        <v>70</v>
      </c>
      <c r="D19220" t="s">
        <v>71</v>
      </c>
      <c r="E19220" s="5">
        <v>45413</v>
      </c>
    </row>
    <row r="19221" spans="1:5" x14ac:dyDescent="0.25">
      <c r="A19221">
        <v>931078984</v>
      </c>
      <c r="B19221" t="s">
        <v>15</v>
      </c>
      <c r="C19221" t="s">
        <v>70</v>
      </c>
      <c r="D19221" t="s">
        <v>71</v>
      </c>
      <c r="E19221" s="5">
        <v>45413</v>
      </c>
    </row>
    <row r="19222" spans="1:5" x14ac:dyDescent="0.25">
      <c r="A19222">
        <v>931215760</v>
      </c>
      <c r="B19222" t="s">
        <v>15</v>
      </c>
      <c r="C19222" t="s">
        <v>70</v>
      </c>
      <c r="D19222" t="s">
        <v>71</v>
      </c>
      <c r="E19222" s="5">
        <v>45413</v>
      </c>
    </row>
    <row r="19223" spans="1:5" x14ac:dyDescent="0.25">
      <c r="A19223">
        <v>931247743</v>
      </c>
      <c r="B19223" t="s">
        <v>15</v>
      </c>
      <c r="C19223" t="s">
        <v>70</v>
      </c>
      <c r="D19223" t="s">
        <v>71</v>
      </c>
      <c r="E19223" s="5">
        <v>45413</v>
      </c>
    </row>
    <row r="19224" spans="1:5" x14ac:dyDescent="0.25">
      <c r="A19224">
        <v>931504290</v>
      </c>
      <c r="B19224" t="s">
        <v>15</v>
      </c>
      <c r="C19224" t="s">
        <v>70</v>
      </c>
      <c r="D19224" t="s">
        <v>71</v>
      </c>
      <c r="E19224" s="5">
        <v>45413</v>
      </c>
    </row>
    <row r="19225" spans="1:5" x14ac:dyDescent="0.25">
      <c r="A19225">
        <v>931791680</v>
      </c>
      <c r="B19225" t="s">
        <v>15</v>
      </c>
      <c r="C19225" t="s">
        <v>70</v>
      </c>
      <c r="D19225" t="s">
        <v>71</v>
      </c>
      <c r="E19225" s="5">
        <v>45413</v>
      </c>
    </row>
    <row r="19226" spans="1:5" x14ac:dyDescent="0.25">
      <c r="A19226">
        <v>932202700</v>
      </c>
      <c r="B19226" t="s">
        <v>15</v>
      </c>
      <c r="C19226" t="s">
        <v>70</v>
      </c>
      <c r="D19226" t="s">
        <v>71</v>
      </c>
      <c r="E19226" s="5">
        <v>45413</v>
      </c>
    </row>
    <row r="19227" spans="1:5" x14ac:dyDescent="0.25">
      <c r="A19227">
        <v>932812177</v>
      </c>
      <c r="B19227" t="s">
        <v>15</v>
      </c>
      <c r="C19227" t="s">
        <v>70</v>
      </c>
      <c r="D19227" t="s">
        <v>71</v>
      </c>
      <c r="E19227" s="5">
        <v>45413</v>
      </c>
    </row>
    <row r="19228" spans="1:5" x14ac:dyDescent="0.25">
      <c r="A19228">
        <v>933331636</v>
      </c>
      <c r="B19228" t="s">
        <v>15</v>
      </c>
      <c r="C19228" t="s">
        <v>70</v>
      </c>
      <c r="D19228" t="s">
        <v>71</v>
      </c>
      <c r="E19228" s="5">
        <v>45413</v>
      </c>
    </row>
    <row r="19229" spans="1:5" x14ac:dyDescent="0.25">
      <c r="A19229">
        <v>933339416</v>
      </c>
      <c r="B19229" t="s">
        <v>15</v>
      </c>
      <c r="C19229" t="s">
        <v>70</v>
      </c>
      <c r="D19229" t="s">
        <v>71</v>
      </c>
      <c r="E19229" s="5">
        <v>45413</v>
      </c>
    </row>
    <row r="19230" spans="1:5" x14ac:dyDescent="0.25">
      <c r="A19230">
        <v>947528076</v>
      </c>
      <c r="B19230" t="s">
        <v>15</v>
      </c>
      <c r="C19230" t="s">
        <v>70</v>
      </c>
      <c r="D19230" t="s">
        <v>71</v>
      </c>
      <c r="E19230" s="5">
        <v>45413</v>
      </c>
    </row>
    <row r="19231" spans="1:5" x14ac:dyDescent="0.25">
      <c r="A19231">
        <v>960429249</v>
      </c>
      <c r="B19231" t="s">
        <v>15</v>
      </c>
      <c r="C19231" t="s">
        <v>70</v>
      </c>
      <c r="D19231" t="s">
        <v>71</v>
      </c>
      <c r="E19231" s="5">
        <v>45413</v>
      </c>
    </row>
    <row r="19232" spans="1:5" x14ac:dyDescent="0.25">
      <c r="A19232">
        <v>970109382</v>
      </c>
      <c r="B19232" t="s">
        <v>15</v>
      </c>
      <c r="C19232" t="s">
        <v>70</v>
      </c>
      <c r="D19232" t="s">
        <v>71</v>
      </c>
      <c r="E19232" s="5">
        <v>45413</v>
      </c>
    </row>
    <row r="19233" spans="1:5" x14ac:dyDescent="0.25">
      <c r="A19233">
        <v>972418277</v>
      </c>
      <c r="B19233" t="s">
        <v>15</v>
      </c>
      <c r="C19233" t="s">
        <v>70</v>
      </c>
      <c r="D19233" t="s">
        <v>71</v>
      </c>
      <c r="E19233" s="5">
        <v>45413</v>
      </c>
    </row>
    <row r="19234" spans="1:5" x14ac:dyDescent="0.25">
      <c r="A19234">
        <v>979565925</v>
      </c>
      <c r="B19234" t="s">
        <v>15</v>
      </c>
      <c r="C19234" t="s">
        <v>70</v>
      </c>
      <c r="D19234" t="s">
        <v>71</v>
      </c>
      <c r="E19234" s="5">
        <v>45413</v>
      </c>
    </row>
    <row r="19235" spans="1:5" x14ac:dyDescent="0.25">
      <c r="A19235">
        <v>981403991</v>
      </c>
      <c r="B19235" t="s">
        <v>15</v>
      </c>
      <c r="C19235" t="s">
        <v>70</v>
      </c>
      <c r="D19235" t="s">
        <v>71</v>
      </c>
      <c r="E19235" s="5">
        <v>45413</v>
      </c>
    </row>
    <row r="19236" spans="1:5" x14ac:dyDescent="0.25">
      <c r="A19236">
        <v>983482031</v>
      </c>
      <c r="B19236" t="s">
        <v>15</v>
      </c>
      <c r="C19236" t="s">
        <v>70</v>
      </c>
      <c r="D19236" t="s">
        <v>71</v>
      </c>
      <c r="E19236" s="5">
        <v>45413</v>
      </c>
    </row>
    <row r="19237" spans="1:5" x14ac:dyDescent="0.25">
      <c r="A19237">
        <v>986239480</v>
      </c>
      <c r="B19237" t="s">
        <v>15</v>
      </c>
      <c r="C19237" t="s">
        <v>70</v>
      </c>
      <c r="D19237" t="s">
        <v>71</v>
      </c>
      <c r="E19237" s="5">
        <v>45413</v>
      </c>
    </row>
    <row r="19238" spans="1:5" x14ac:dyDescent="0.25">
      <c r="A19238">
        <v>997184432</v>
      </c>
      <c r="B19238" t="s">
        <v>15</v>
      </c>
      <c r="C19238" t="s">
        <v>70</v>
      </c>
      <c r="D19238" t="s">
        <v>71</v>
      </c>
      <c r="E19238" s="5">
        <v>45413</v>
      </c>
    </row>
    <row r="19239" spans="1:5" x14ac:dyDescent="0.25">
      <c r="A19239">
        <v>979557914</v>
      </c>
      <c r="B19239" t="s">
        <v>16</v>
      </c>
      <c r="C19239" t="s">
        <v>70</v>
      </c>
      <c r="D19239" t="s">
        <v>71</v>
      </c>
      <c r="E19239" s="5">
        <v>45413</v>
      </c>
    </row>
    <row r="19240" spans="1:5" x14ac:dyDescent="0.25">
      <c r="A19240">
        <v>929433343</v>
      </c>
      <c r="B19240" t="s">
        <v>20</v>
      </c>
      <c r="C19240" t="s">
        <v>70</v>
      </c>
      <c r="D19240" t="s">
        <v>71</v>
      </c>
      <c r="E19240" s="5">
        <v>45413</v>
      </c>
    </row>
    <row r="19241" spans="1:5" x14ac:dyDescent="0.25">
      <c r="A19241">
        <v>930296864</v>
      </c>
      <c r="B19241" t="s">
        <v>20</v>
      </c>
      <c r="C19241" t="s">
        <v>70</v>
      </c>
      <c r="D19241" t="s">
        <v>71</v>
      </c>
      <c r="E19241" s="5">
        <v>45413</v>
      </c>
    </row>
    <row r="19242" spans="1:5" x14ac:dyDescent="0.25">
      <c r="A19242">
        <v>930863432</v>
      </c>
      <c r="B19242" t="s">
        <v>20</v>
      </c>
      <c r="C19242" t="s">
        <v>70</v>
      </c>
      <c r="D19242" t="s">
        <v>71</v>
      </c>
      <c r="E19242" s="5">
        <v>45413</v>
      </c>
    </row>
    <row r="19243" spans="1:5" x14ac:dyDescent="0.25">
      <c r="A19243">
        <v>931175416</v>
      </c>
      <c r="B19243" t="s">
        <v>20</v>
      </c>
      <c r="C19243" t="s">
        <v>70</v>
      </c>
      <c r="D19243" t="s">
        <v>71</v>
      </c>
      <c r="E19243" s="5">
        <v>45413</v>
      </c>
    </row>
    <row r="19244" spans="1:5" x14ac:dyDescent="0.25">
      <c r="A19244">
        <v>931202499</v>
      </c>
      <c r="B19244" t="s">
        <v>20</v>
      </c>
      <c r="C19244" t="s">
        <v>70</v>
      </c>
      <c r="D19244" t="s">
        <v>71</v>
      </c>
      <c r="E19244" s="5">
        <v>45413</v>
      </c>
    </row>
    <row r="19245" spans="1:5" x14ac:dyDescent="0.25">
      <c r="A19245">
        <v>931380923</v>
      </c>
      <c r="B19245" t="s">
        <v>20</v>
      </c>
      <c r="C19245" t="s">
        <v>70</v>
      </c>
      <c r="D19245" t="s">
        <v>71</v>
      </c>
      <c r="E19245" s="5">
        <v>45413</v>
      </c>
    </row>
    <row r="19246" spans="1:5" x14ac:dyDescent="0.25">
      <c r="A19246">
        <v>931381466</v>
      </c>
      <c r="B19246" t="s">
        <v>20</v>
      </c>
      <c r="C19246" t="s">
        <v>70</v>
      </c>
      <c r="D19246" t="s">
        <v>71</v>
      </c>
      <c r="E19246" s="5">
        <v>45413</v>
      </c>
    </row>
    <row r="19247" spans="1:5" x14ac:dyDescent="0.25">
      <c r="A19247">
        <v>931381644</v>
      </c>
      <c r="B19247" t="s">
        <v>20</v>
      </c>
      <c r="C19247" t="s">
        <v>70</v>
      </c>
      <c r="D19247" t="s">
        <v>71</v>
      </c>
      <c r="E19247" s="5">
        <v>45413</v>
      </c>
    </row>
    <row r="19248" spans="1:5" x14ac:dyDescent="0.25">
      <c r="A19248">
        <v>931381687</v>
      </c>
      <c r="B19248" t="s">
        <v>20</v>
      </c>
      <c r="C19248" t="s">
        <v>70</v>
      </c>
      <c r="D19248" t="s">
        <v>71</v>
      </c>
      <c r="E19248" s="5">
        <v>45413</v>
      </c>
    </row>
    <row r="19249" spans="1:5" x14ac:dyDescent="0.25">
      <c r="A19249">
        <v>931395483</v>
      </c>
      <c r="B19249" t="s">
        <v>20</v>
      </c>
      <c r="C19249" t="s">
        <v>70</v>
      </c>
      <c r="D19249" t="s">
        <v>71</v>
      </c>
      <c r="E19249" s="5">
        <v>45413</v>
      </c>
    </row>
    <row r="19250" spans="1:5" x14ac:dyDescent="0.25">
      <c r="A19250">
        <v>931395866</v>
      </c>
      <c r="B19250" t="s">
        <v>20</v>
      </c>
      <c r="C19250" t="s">
        <v>70</v>
      </c>
      <c r="D19250" t="s">
        <v>71</v>
      </c>
      <c r="E19250" s="5">
        <v>45413</v>
      </c>
    </row>
    <row r="19251" spans="1:5" x14ac:dyDescent="0.25">
      <c r="A19251">
        <v>931395963</v>
      </c>
      <c r="B19251" t="s">
        <v>20</v>
      </c>
      <c r="C19251" t="s">
        <v>70</v>
      </c>
      <c r="D19251" t="s">
        <v>71</v>
      </c>
      <c r="E19251" s="5">
        <v>45413</v>
      </c>
    </row>
    <row r="19252" spans="1:5" x14ac:dyDescent="0.25">
      <c r="A19252">
        <v>931396005</v>
      </c>
      <c r="B19252" t="s">
        <v>20</v>
      </c>
      <c r="C19252" t="s">
        <v>70</v>
      </c>
      <c r="D19252" t="s">
        <v>71</v>
      </c>
      <c r="E19252" s="5">
        <v>45413</v>
      </c>
    </row>
    <row r="19253" spans="1:5" x14ac:dyDescent="0.25">
      <c r="A19253">
        <v>931459414</v>
      </c>
      <c r="B19253" t="s">
        <v>20</v>
      </c>
      <c r="C19253" t="s">
        <v>70</v>
      </c>
      <c r="D19253" t="s">
        <v>71</v>
      </c>
      <c r="E19253" s="5">
        <v>45413</v>
      </c>
    </row>
    <row r="19254" spans="1:5" x14ac:dyDescent="0.25">
      <c r="A19254">
        <v>931477919</v>
      </c>
      <c r="B19254" t="s">
        <v>20</v>
      </c>
      <c r="C19254" t="s">
        <v>70</v>
      </c>
      <c r="D19254" t="s">
        <v>71</v>
      </c>
      <c r="E19254" s="5">
        <v>45413</v>
      </c>
    </row>
    <row r="19255" spans="1:5" x14ac:dyDescent="0.25">
      <c r="A19255">
        <v>931479164</v>
      </c>
      <c r="B19255" t="s">
        <v>20</v>
      </c>
      <c r="C19255" t="s">
        <v>70</v>
      </c>
      <c r="D19255" t="s">
        <v>71</v>
      </c>
      <c r="E19255" s="5">
        <v>45413</v>
      </c>
    </row>
    <row r="19256" spans="1:5" x14ac:dyDescent="0.25">
      <c r="A19256">
        <v>931549162</v>
      </c>
      <c r="B19256" t="s">
        <v>20</v>
      </c>
      <c r="C19256" t="s">
        <v>70</v>
      </c>
      <c r="D19256" t="s">
        <v>71</v>
      </c>
      <c r="E19256" s="5">
        <v>45413</v>
      </c>
    </row>
    <row r="19257" spans="1:5" x14ac:dyDescent="0.25">
      <c r="A19257">
        <v>931552791</v>
      </c>
      <c r="B19257" t="s">
        <v>20</v>
      </c>
      <c r="C19257" t="s">
        <v>70</v>
      </c>
      <c r="D19257" t="s">
        <v>71</v>
      </c>
      <c r="E19257" s="5">
        <v>45413</v>
      </c>
    </row>
    <row r="19258" spans="1:5" x14ac:dyDescent="0.25">
      <c r="A19258">
        <v>931553127</v>
      </c>
      <c r="B19258" t="s">
        <v>20</v>
      </c>
      <c r="C19258" t="s">
        <v>70</v>
      </c>
      <c r="D19258" t="s">
        <v>71</v>
      </c>
      <c r="E19258" s="5">
        <v>45413</v>
      </c>
    </row>
    <row r="19259" spans="1:5" x14ac:dyDescent="0.25">
      <c r="A19259">
        <v>931728547</v>
      </c>
      <c r="B19259" t="s">
        <v>20</v>
      </c>
      <c r="C19259" t="s">
        <v>70</v>
      </c>
      <c r="D19259" t="s">
        <v>71</v>
      </c>
      <c r="E19259" s="5">
        <v>45413</v>
      </c>
    </row>
    <row r="19260" spans="1:5" x14ac:dyDescent="0.25">
      <c r="A19260">
        <v>931755358</v>
      </c>
      <c r="B19260" t="s">
        <v>20</v>
      </c>
      <c r="C19260" t="s">
        <v>70</v>
      </c>
      <c r="D19260" t="s">
        <v>71</v>
      </c>
      <c r="E19260" s="5">
        <v>45413</v>
      </c>
    </row>
    <row r="19261" spans="1:5" x14ac:dyDescent="0.25">
      <c r="A19261">
        <v>933497216</v>
      </c>
      <c r="B19261" t="s">
        <v>20</v>
      </c>
      <c r="C19261" t="s">
        <v>70</v>
      </c>
      <c r="D19261" t="s">
        <v>71</v>
      </c>
      <c r="E19261" s="5">
        <v>45413</v>
      </c>
    </row>
    <row r="19262" spans="1:5" x14ac:dyDescent="0.25">
      <c r="A19262">
        <v>922806446</v>
      </c>
      <c r="B19262" t="s">
        <v>10</v>
      </c>
      <c r="C19262" t="s">
        <v>70</v>
      </c>
      <c r="D19262" t="s">
        <v>71</v>
      </c>
      <c r="E19262" s="5">
        <v>45413</v>
      </c>
    </row>
    <row r="19263" spans="1:5" x14ac:dyDescent="0.25">
      <c r="A19263">
        <v>928676749</v>
      </c>
      <c r="B19263" t="s">
        <v>10</v>
      </c>
      <c r="C19263" t="s">
        <v>70</v>
      </c>
      <c r="D19263" t="s">
        <v>71</v>
      </c>
      <c r="E19263" s="5">
        <v>45413</v>
      </c>
    </row>
    <row r="19264" spans="1:5" x14ac:dyDescent="0.25">
      <c r="A19264">
        <v>928038408</v>
      </c>
      <c r="B19264" t="s">
        <v>12</v>
      </c>
      <c r="C19264" t="s">
        <v>47</v>
      </c>
      <c r="D19264" t="s">
        <v>73</v>
      </c>
      <c r="E19264" s="5">
        <v>45413</v>
      </c>
    </row>
    <row r="19265" spans="1:5" x14ac:dyDescent="0.25">
      <c r="A19265">
        <v>832515582</v>
      </c>
      <c r="B19265" t="s">
        <v>15</v>
      </c>
      <c r="C19265" t="s">
        <v>47</v>
      </c>
      <c r="D19265" t="s">
        <v>73</v>
      </c>
      <c r="E19265" s="5">
        <v>45413</v>
      </c>
    </row>
    <row r="19266" spans="1:5" x14ac:dyDescent="0.25">
      <c r="A19266">
        <v>917901856</v>
      </c>
      <c r="B19266" t="s">
        <v>15</v>
      </c>
      <c r="C19266" t="s">
        <v>47</v>
      </c>
      <c r="D19266" t="s">
        <v>73</v>
      </c>
      <c r="E19266" s="5">
        <v>45413</v>
      </c>
    </row>
    <row r="19267" spans="1:5" x14ac:dyDescent="0.25">
      <c r="A19267">
        <v>969102986</v>
      </c>
      <c r="B19267" t="s">
        <v>15</v>
      </c>
      <c r="C19267" t="s">
        <v>47</v>
      </c>
      <c r="D19267" t="s">
        <v>73</v>
      </c>
      <c r="E19267" s="5">
        <v>45413</v>
      </c>
    </row>
    <row r="19268" spans="1:5" x14ac:dyDescent="0.25">
      <c r="A19268">
        <v>929406931</v>
      </c>
      <c r="B19268" t="s">
        <v>15</v>
      </c>
      <c r="C19268" t="s">
        <v>45</v>
      </c>
      <c r="D19268" t="s">
        <v>74</v>
      </c>
      <c r="E19268" s="5">
        <v>45413</v>
      </c>
    </row>
    <row r="19269" spans="1:5" x14ac:dyDescent="0.25">
      <c r="A19269">
        <v>894028122</v>
      </c>
      <c r="B19269" t="s">
        <v>16</v>
      </c>
      <c r="C19269" t="s">
        <v>45</v>
      </c>
      <c r="D19269" t="s">
        <v>74</v>
      </c>
      <c r="E19269" s="5">
        <v>45413</v>
      </c>
    </row>
    <row r="19270" spans="1:5" x14ac:dyDescent="0.25">
      <c r="A19270">
        <v>921541384</v>
      </c>
      <c r="B19270" t="s">
        <v>12</v>
      </c>
      <c r="C19270" t="s">
        <v>13</v>
      </c>
      <c r="D19270" t="s">
        <v>75</v>
      </c>
      <c r="E19270" s="5">
        <v>45413</v>
      </c>
    </row>
    <row r="19271" spans="1:5" x14ac:dyDescent="0.25">
      <c r="A19271">
        <v>969155575</v>
      </c>
      <c r="B19271" t="s">
        <v>15</v>
      </c>
      <c r="C19271" t="s">
        <v>13</v>
      </c>
      <c r="D19271" t="s">
        <v>75</v>
      </c>
      <c r="E19271" s="5">
        <v>45413</v>
      </c>
    </row>
    <row r="19272" spans="1:5" x14ac:dyDescent="0.25">
      <c r="A19272">
        <v>925923311</v>
      </c>
      <c r="B19272" t="s">
        <v>15</v>
      </c>
      <c r="C19272" t="s">
        <v>24</v>
      </c>
      <c r="D19272" t="s">
        <v>76</v>
      </c>
      <c r="E19272" s="5">
        <v>45413</v>
      </c>
    </row>
    <row r="19273" spans="1:5" x14ac:dyDescent="0.25">
      <c r="A19273">
        <v>924802995</v>
      </c>
      <c r="B19273" t="s">
        <v>15</v>
      </c>
      <c r="C19273" t="s">
        <v>21</v>
      </c>
      <c r="D19273" t="s">
        <v>77</v>
      </c>
      <c r="E19273" s="5">
        <v>45413</v>
      </c>
    </row>
    <row r="19274" spans="1:5" x14ac:dyDescent="0.25">
      <c r="A19274">
        <v>821492742</v>
      </c>
      <c r="B19274" t="s">
        <v>12</v>
      </c>
      <c r="C19274" t="s">
        <v>32</v>
      </c>
      <c r="D19274" t="s">
        <v>78</v>
      </c>
      <c r="E19274" s="5">
        <v>45413</v>
      </c>
    </row>
    <row r="19275" spans="1:5" x14ac:dyDescent="0.25">
      <c r="A19275">
        <v>916723679</v>
      </c>
      <c r="B19275" t="s">
        <v>12</v>
      </c>
      <c r="C19275" t="s">
        <v>32</v>
      </c>
      <c r="D19275" t="s">
        <v>78</v>
      </c>
      <c r="E19275" s="5">
        <v>45413</v>
      </c>
    </row>
    <row r="19276" spans="1:5" x14ac:dyDescent="0.25">
      <c r="A19276">
        <v>918632719</v>
      </c>
      <c r="B19276" t="s">
        <v>12</v>
      </c>
      <c r="C19276" t="s">
        <v>32</v>
      </c>
      <c r="D19276" t="s">
        <v>78</v>
      </c>
      <c r="E19276" s="5">
        <v>45413</v>
      </c>
    </row>
    <row r="19277" spans="1:5" x14ac:dyDescent="0.25">
      <c r="A19277">
        <v>927331551</v>
      </c>
      <c r="B19277" t="s">
        <v>12</v>
      </c>
      <c r="C19277" t="s">
        <v>32</v>
      </c>
      <c r="D19277" t="s">
        <v>78</v>
      </c>
      <c r="E19277" s="5">
        <v>45413</v>
      </c>
    </row>
    <row r="19278" spans="1:5" x14ac:dyDescent="0.25">
      <c r="A19278">
        <v>927524511</v>
      </c>
      <c r="B19278" t="s">
        <v>12</v>
      </c>
      <c r="C19278" t="s">
        <v>32</v>
      </c>
      <c r="D19278" t="s">
        <v>78</v>
      </c>
      <c r="E19278" s="5">
        <v>45413</v>
      </c>
    </row>
    <row r="19279" spans="1:5" x14ac:dyDescent="0.25">
      <c r="A19279">
        <v>820561902</v>
      </c>
      <c r="B19279" t="s">
        <v>15</v>
      </c>
      <c r="C19279" t="s">
        <v>32</v>
      </c>
      <c r="D19279" t="s">
        <v>78</v>
      </c>
      <c r="E19279" s="5">
        <v>45413</v>
      </c>
    </row>
    <row r="19280" spans="1:5" x14ac:dyDescent="0.25">
      <c r="A19280">
        <v>820678192</v>
      </c>
      <c r="B19280" t="s">
        <v>15</v>
      </c>
      <c r="C19280" t="s">
        <v>32</v>
      </c>
      <c r="D19280" t="s">
        <v>78</v>
      </c>
      <c r="E19280" s="5">
        <v>45413</v>
      </c>
    </row>
    <row r="19281" spans="1:5" x14ac:dyDescent="0.25">
      <c r="A19281">
        <v>914753430</v>
      </c>
      <c r="B19281" t="s">
        <v>15</v>
      </c>
      <c r="C19281" t="s">
        <v>32</v>
      </c>
      <c r="D19281" t="s">
        <v>78</v>
      </c>
      <c r="E19281" s="5">
        <v>45413</v>
      </c>
    </row>
    <row r="19282" spans="1:5" x14ac:dyDescent="0.25">
      <c r="A19282">
        <v>919750219</v>
      </c>
      <c r="B19282" t="s">
        <v>15</v>
      </c>
      <c r="C19282" t="s">
        <v>32</v>
      </c>
      <c r="D19282" t="s">
        <v>78</v>
      </c>
      <c r="E19282" s="5">
        <v>45413</v>
      </c>
    </row>
    <row r="19283" spans="1:5" x14ac:dyDescent="0.25">
      <c r="A19283">
        <v>925534390</v>
      </c>
      <c r="B19283" t="s">
        <v>15</v>
      </c>
      <c r="C19283" t="s">
        <v>32</v>
      </c>
      <c r="D19283" t="s">
        <v>78</v>
      </c>
      <c r="E19283" s="5">
        <v>45413</v>
      </c>
    </row>
    <row r="19284" spans="1:5" x14ac:dyDescent="0.25">
      <c r="A19284">
        <v>927939401</v>
      </c>
      <c r="B19284" t="s">
        <v>15</v>
      </c>
      <c r="C19284" t="s">
        <v>32</v>
      </c>
      <c r="D19284" t="s">
        <v>78</v>
      </c>
      <c r="E19284" s="5">
        <v>45413</v>
      </c>
    </row>
    <row r="19285" spans="1:5" x14ac:dyDescent="0.25">
      <c r="A19285">
        <v>930035602</v>
      </c>
      <c r="B19285" t="s">
        <v>15</v>
      </c>
      <c r="C19285" t="s">
        <v>32</v>
      </c>
      <c r="D19285" t="s">
        <v>78</v>
      </c>
      <c r="E19285" s="5">
        <v>45413</v>
      </c>
    </row>
    <row r="19286" spans="1:5" x14ac:dyDescent="0.25">
      <c r="A19286">
        <v>969527707</v>
      </c>
      <c r="B19286" t="s">
        <v>15</v>
      </c>
      <c r="C19286" t="s">
        <v>32</v>
      </c>
      <c r="D19286" t="s">
        <v>78</v>
      </c>
      <c r="E19286" s="5">
        <v>45413</v>
      </c>
    </row>
    <row r="19287" spans="1:5" x14ac:dyDescent="0.25">
      <c r="A19287">
        <v>983019870</v>
      </c>
      <c r="B19287" t="s">
        <v>15</v>
      </c>
      <c r="C19287" t="s">
        <v>32</v>
      </c>
      <c r="D19287" t="s">
        <v>78</v>
      </c>
      <c r="E19287" s="5">
        <v>45413</v>
      </c>
    </row>
    <row r="19288" spans="1:5" x14ac:dyDescent="0.25">
      <c r="A19288">
        <v>983587879</v>
      </c>
      <c r="B19288" t="s">
        <v>15</v>
      </c>
      <c r="C19288" t="s">
        <v>32</v>
      </c>
      <c r="D19288" t="s">
        <v>78</v>
      </c>
      <c r="E19288" s="5">
        <v>45413</v>
      </c>
    </row>
    <row r="19289" spans="1:5" x14ac:dyDescent="0.25">
      <c r="A19289">
        <v>986363017</v>
      </c>
      <c r="B19289" t="s">
        <v>15</v>
      </c>
      <c r="C19289" t="s">
        <v>32</v>
      </c>
      <c r="D19289" t="s">
        <v>78</v>
      </c>
      <c r="E19289" s="5">
        <v>45413</v>
      </c>
    </row>
    <row r="19290" spans="1:5" x14ac:dyDescent="0.25">
      <c r="A19290">
        <v>986461140</v>
      </c>
      <c r="B19290" t="s">
        <v>15</v>
      </c>
      <c r="C19290" t="s">
        <v>32</v>
      </c>
      <c r="D19290" t="s">
        <v>78</v>
      </c>
      <c r="E19290" s="5">
        <v>45413</v>
      </c>
    </row>
    <row r="19291" spans="1:5" x14ac:dyDescent="0.25">
      <c r="A19291">
        <v>993305863</v>
      </c>
      <c r="B19291" t="s">
        <v>15</v>
      </c>
      <c r="C19291" t="s">
        <v>32</v>
      </c>
      <c r="D19291" t="s">
        <v>78</v>
      </c>
      <c r="E19291" s="5">
        <v>45413</v>
      </c>
    </row>
    <row r="19292" spans="1:5" x14ac:dyDescent="0.25">
      <c r="A19292">
        <v>831988592</v>
      </c>
      <c r="B19292" t="s">
        <v>20</v>
      </c>
      <c r="C19292" t="s">
        <v>32</v>
      </c>
      <c r="D19292" t="s">
        <v>78</v>
      </c>
      <c r="E19292" s="5">
        <v>45413</v>
      </c>
    </row>
    <row r="19293" spans="1:5" x14ac:dyDescent="0.25">
      <c r="A19293">
        <v>931665227</v>
      </c>
      <c r="B19293" t="s">
        <v>20</v>
      </c>
      <c r="C19293" t="s">
        <v>32</v>
      </c>
      <c r="D19293" t="s">
        <v>78</v>
      </c>
      <c r="E19293" s="5">
        <v>45413</v>
      </c>
    </row>
    <row r="19294" spans="1:5" x14ac:dyDescent="0.25">
      <c r="A19294">
        <v>931996185</v>
      </c>
      <c r="B19294" t="s">
        <v>20</v>
      </c>
      <c r="C19294" t="s">
        <v>32</v>
      </c>
      <c r="D19294" t="s">
        <v>78</v>
      </c>
      <c r="E19294" s="5">
        <v>45413</v>
      </c>
    </row>
    <row r="19295" spans="1:5" x14ac:dyDescent="0.25">
      <c r="A19295">
        <v>932099098</v>
      </c>
      <c r="B19295" t="s">
        <v>20</v>
      </c>
      <c r="C19295" t="s">
        <v>32</v>
      </c>
      <c r="D19295" t="s">
        <v>78</v>
      </c>
      <c r="E19295" s="5">
        <v>45413</v>
      </c>
    </row>
    <row r="19296" spans="1:5" x14ac:dyDescent="0.25">
      <c r="A19296">
        <v>830862862</v>
      </c>
      <c r="B19296" t="s">
        <v>15</v>
      </c>
      <c r="C19296" t="s">
        <v>57</v>
      </c>
      <c r="D19296" t="s">
        <v>79</v>
      </c>
      <c r="E19296" s="5">
        <v>45413</v>
      </c>
    </row>
    <row r="19297" spans="1:5" x14ac:dyDescent="0.25">
      <c r="A19297">
        <v>832289582</v>
      </c>
      <c r="B19297" t="s">
        <v>15</v>
      </c>
      <c r="C19297" t="s">
        <v>57</v>
      </c>
      <c r="D19297" t="s">
        <v>79</v>
      </c>
      <c r="E19297" s="5">
        <v>45413</v>
      </c>
    </row>
    <row r="19298" spans="1:5" x14ac:dyDescent="0.25">
      <c r="A19298">
        <v>922780323</v>
      </c>
      <c r="B19298" t="s">
        <v>15</v>
      </c>
      <c r="C19298" t="s">
        <v>57</v>
      </c>
      <c r="D19298" t="s">
        <v>79</v>
      </c>
      <c r="E19298" s="5">
        <v>45413</v>
      </c>
    </row>
    <row r="19299" spans="1:5" x14ac:dyDescent="0.25">
      <c r="A19299">
        <v>966230282</v>
      </c>
      <c r="B19299" t="s">
        <v>15</v>
      </c>
      <c r="C19299" t="s">
        <v>57</v>
      </c>
      <c r="D19299" t="s">
        <v>79</v>
      </c>
      <c r="E19299" s="5">
        <v>45413</v>
      </c>
    </row>
    <row r="19300" spans="1:5" x14ac:dyDescent="0.25">
      <c r="A19300">
        <v>931506269</v>
      </c>
      <c r="B19300" t="s">
        <v>20</v>
      </c>
      <c r="C19300" t="s">
        <v>57</v>
      </c>
      <c r="D19300" t="s">
        <v>79</v>
      </c>
      <c r="E19300" s="5">
        <v>45413</v>
      </c>
    </row>
    <row r="19301" spans="1:5" x14ac:dyDescent="0.25">
      <c r="A19301">
        <v>895440922</v>
      </c>
      <c r="B19301" t="s">
        <v>10</v>
      </c>
      <c r="C19301" t="s">
        <v>57</v>
      </c>
      <c r="D19301" t="s">
        <v>79</v>
      </c>
      <c r="E19301" s="5">
        <v>45413</v>
      </c>
    </row>
    <row r="19302" spans="1:5" x14ac:dyDescent="0.25">
      <c r="A19302">
        <v>919758996</v>
      </c>
      <c r="B19302" t="s">
        <v>12</v>
      </c>
      <c r="C19302" t="s">
        <v>21</v>
      </c>
      <c r="D19302" t="s">
        <v>80</v>
      </c>
      <c r="E19302" s="5">
        <v>45413</v>
      </c>
    </row>
    <row r="19303" spans="1:5" x14ac:dyDescent="0.25">
      <c r="A19303">
        <v>922371024</v>
      </c>
      <c r="B19303" t="s">
        <v>12</v>
      </c>
      <c r="C19303" t="s">
        <v>21</v>
      </c>
      <c r="D19303" t="s">
        <v>80</v>
      </c>
      <c r="E19303" s="5">
        <v>45413</v>
      </c>
    </row>
    <row r="19304" spans="1:5" x14ac:dyDescent="0.25">
      <c r="A19304">
        <v>927691574</v>
      </c>
      <c r="B19304" t="s">
        <v>12</v>
      </c>
      <c r="C19304" t="s">
        <v>21</v>
      </c>
      <c r="D19304" t="s">
        <v>80</v>
      </c>
      <c r="E19304" s="5">
        <v>45413</v>
      </c>
    </row>
    <row r="19305" spans="1:5" x14ac:dyDescent="0.25">
      <c r="A19305">
        <v>989711741</v>
      </c>
      <c r="B19305" t="s">
        <v>12</v>
      </c>
      <c r="C19305" t="s">
        <v>21</v>
      </c>
      <c r="D19305" t="s">
        <v>80</v>
      </c>
      <c r="E19305" s="5">
        <v>45413</v>
      </c>
    </row>
    <row r="19306" spans="1:5" x14ac:dyDescent="0.25">
      <c r="A19306">
        <v>998362725</v>
      </c>
      <c r="B19306" t="s">
        <v>23</v>
      </c>
      <c r="C19306" t="s">
        <v>21</v>
      </c>
      <c r="D19306" t="s">
        <v>80</v>
      </c>
      <c r="E19306" s="5">
        <v>45413</v>
      </c>
    </row>
    <row r="19307" spans="1:5" x14ac:dyDescent="0.25">
      <c r="A19307">
        <v>926006002</v>
      </c>
      <c r="B19307" t="s">
        <v>15</v>
      </c>
      <c r="C19307" t="s">
        <v>21</v>
      </c>
      <c r="D19307" t="s">
        <v>80</v>
      </c>
      <c r="E19307" s="5">
        <v>45413</v>
      </c>
    </row>
    <row r="19308" spans="1:5" x14ac:dyDescent="0.25">
      <c r="A19308">
        <v>930553670</v>
      </c>
      <c r="B19308" t="s">
        <v>15</v>
      </c>
      <c r="C19308" t="s">
        <v>21</v>
      </c>
      <c r="D19308" t="s">
        <v>80</v>
      </c>
      <c r="E19308" s="5">
        <v>45413</v>
      </c>
    </row>
    <row r="19309" spans="1:5" x14ac:dyDescent="0.25">
      <c r="A19309">
        <v>979797478</v>
      </c>
      <c r="B19309" t="s">
        <v>15</v>
      </c>
      <c r="C19309" t="s">
        <v>21</v>
      </c>
      <c r="D19309" t="s">
        <v>80</v>
      </c>
      <c r="E19309" s="5">
        <v>45413</v>
      </c>
    </row>
    <row r="19310" spans="1:5" x14ac:dyDescent="0.25">
      <c r="A19310">
        <v>993881465</v>
      </c>
      <c r="B19310" t="s">
        <v>15</v>
      </c>
      <c r="C19310" t="s">
        <v>21</v>
      </c>
      <c r="D19310" t="s">
        <v>80</v>
      </c>
      <c r="E19310" s="5">
        <v>45413</v>
      </c>
    </row>
    <row r="19311" spans="1:5" x14ac:dyDescent="0.25">
      <c r="A19311">
        <v>998562236</v>
      </c>
      <c r="B19311" t="s">
        <v>15</v>
      </c>
      <c r="C19311" t="s">
        <v>21</v>
      </c>
      <c r="D19311" t="s">
        <v>80</v>
      </c>
      <c r="E19311" s="5">
        <v>45413</v>
      </c>
    </row>
    <row r="19312" spans="1:5" x14ac:dyDescent="0.25">
      <c r="A19312">
        <v>984051921</v>
      </c>
      <c r="B19312" t="s">
        <v>16</v>
      </c>
      <c r="C19312" t="s">
        <v>21</v>
      </c>
      <c r="D19312" t="s">
        <v>80</v>
      </c>
      <c r="E19312" s="5">
        <v>45413</v>
      </c>
    </row>
    <row r="19313" spans="1:5" x14ac:dyDescent="0.25">
      <c r="A19313">
        <v>931676237</v>
      </c>
      <c r="B19313" t="s">
        <v>20</v>
      </c>
      <c r="C19313" t="s">
        <v>21</v>
      </c>
      <c r="D19313" t="s">
        <v>80</v>
      </c>
      <c r="E19313" s="5">
        <v>45413</v>
      </c>
    </row>
    <row r="19314" spans="1:5" x14ac:dyDescent="0.25">
      <c r="A19314">
        <v>833263242</v>
      </c>
      <c r="B19314" t="s">
        <v>15</v>
      </c>
      <c r="C19314" t="s">
        <v>32</v>
      </c>
      <c r="D19314" t="s">
        <v>81</v>
      </c>
      <c r="E19314" s="5">
        <v>45413</v>
      </c>
    </row>
    <row r="19315" spans="1:5" x14ac:dyDescent="0.25">
      <c r="A19315">
        <v>979759622</v>
      </c>
      <c r="B19315" t="s">
        <v>15</v>
      </c>
      <c r="C19315" t="s">
        <v>32</v>
      </c>
      <c r="D19315" t="s">
        <v>81</v>
      </c>
      <c r="E19315" s="5">
        <v>45413</v>
      </c>
    </row>
    <row r="19316" spans="1:5" x14ac:dyDescent="0.25">
      <c r="A19316">
        <v>927973901</v>
      </c>
      <c r="B19316" t="s">
        <v>15</v>
      </c>
      <c r="C19316" t="s">
        <v>21</v>
      </c>
      <c r="D19316" t="s">
        <v>367</v>
      </c>
      <c r="E19316" s="5">
        <v>45413</v>
      </c>
    </row>
    <row r="19317" spans="1:5" x14ac:dyDescent="0.25">
      <c r="A19317">
        <v>912317560</v>
      </c>
      <c r="B19317" t="s">
        <v>12</v>
      </c>
      <c r="C19317" t="s">
        <v>24</v>
      </c>
      <c r="D19317" t="s">
        <v>82</v>
      </c>
      <c r="E19317" s="5">
        <v>45413</v>
      </c>
    </row>
    <row r="19318" spans="1:5" x14ac:dyDescent="0.25">
      <c r="A19318">
        <v>916349734</v>
      </c>
      <c r="B19318" t="s">
        <v>15</v>
      </c>
      <c r="C19318" t="s">
        <v>24</v>
      </c>
      <c r="D19318" t="s">
        <v>82</v>
      </c>
      <c r="E19318" s="5">
        <v>45413</v>
      </c>
    </row>
    <row r="19319" spans="1:5" x14ac:dyDescent="0.25">
      <c r="A19319">
        <v>922698309</v>
      </c>
      <c r="B19319" t="s">
        <v>15</v>
      </c>
      <c r="C19319" t="s">
        <v>24</v>
      </c>
      <c r="D19319" t="s">
        <v>82</v>
      </c>
      <c r="E19319" s="5">
        <v>45413</v>
      </c>
    </row>
    <row r="19320" spans="1:5" x14ac:dyDescent="0.25">
      <c r="A19320">
        <v>930758604</v>
      </c>
      <c r="B19320" t="s">
        <v>20</v>
      </c>
      <c r="C19320" t="s">
        <v>24</v>
      </c>
      <c r="D19320" t="s">
        <v>82</v>
      </c>
      <c r="E19320" s="5">
        <v>45413</v>
      </c>
    </row>
    <row r="19321" spans="1:5" x14ac:dyDescent="0.25">
      <c r="A19321">
        <v>922657386</v>
      </c>
      <c r="B19321" t="s">
        <v>15</v>
      </c>
      <c r="C19321" t="s">
        <v>21</v>
      </c>
      <c r="D19321" t="s">
        <v>83</v>
      </c>
      <c r="E19321" s="5">
        <v>45413</v>
      </c>
    </row>
    <row r="19322" spans="1:5" x14ac:dyDescent="0.25">
      <c r="A19322">
        <v>928739295</v>
      </c>
      <c r="B19322" t="s">
        <v>15</v>
      </c>
      <c r="C19322" t="s">
        <v>21</v>
      </c>
      <c r="D19322" t="s">
        <v>83</v>
      </c>
      <c r="E19322" s="5">
        <v>45413</v>
      </c>
    </row>
    <row r="19323" spans="1:5" x14ac:dyDescent="0.25">
      <c r="A19323">
        <v>971590440</v>
      </c>
      <c r="B19323" t="s">
        <v>15</v>
      </c>
      <c r="C19323" t="s">
        <v>21</v>
      </c>
      <c r="D19323" t="s">
        <v>83</v>
      </c>
      <c r="E19323" s="5">
        <v>45413</v>
      </c>
    </row>
    <row r="19324" spans="1:5" x14ac:dyDescent="0.25">
      <c r="A19324">
        <v>993995304</v>
      </c>
      <c r="B19324" t="s">
        <v>15</v>
      </c>
      <c r="C19324" t="s">
        <v>21</v>
      </c>
      <c r="D19324" t="s">
        <v>83</v>
      </c>
      <c r="E19324" s="5">
        <v>45413</v>
      </c>
    </row>
    <row r="19325" spans="1:5" x14ac:dyDescent="0.25">
      <c r="A19325">
        <v>918140573</v>
      </c>
      <c r="B19325" t="s">
        <v>12</v>
      </c>
      <c r="C19325" t="s">
        <v>13</v>
      </c>
      <c r="D19325" t="s">
        <v>84</v>
      </c>
      <c r="E19325" s="5">
        <v>45413</v>
      </c>
    </row>
    <row r="19326" spans="1:5" x14ac:dyDescent="0.25">
      <c r="A19326">
        <v>817335772</v>
      </c>
      <c r="B19326" t="s">
        <v>20</v>
      </c>
      <c r="C19326" t="s">
        <v>29</v>
      </c>
      <c r="D19326" t="s">
        <v>85</v>
      </c>
      <c r="E19326" s="5">
        <v>45413</v>
      </c>
    </row>
    <row r="19327" spans="1:5" x14ac:dyDescent="0.25">
      <c r="A19327">
        <v>929849582</v>
      </c>
      <c r="B19327" t="s">
        <v>20</v>
      </c>
      <c r="C19327" t="s">
        <v>29</v>
      </c>
      <c r="D19327" t="s">
        <v>85</v>
      </c>
      <c r="E19327" s="5">
        <v>45413</v>
      </c>
    </row>
    <row r="19328" spans="1:5" x14ac:dyDescent="0.25">
      <c r="A19328">
        <v>817473482</v>
      </c>
      <c r="B19328" t="s">
        <v>12</v>
      </c>
      <c r="C19328" t="s">
        <v>29</v>
      </c>
      <c r="D19328" t="s">
        <v>86</v>
      </c>
      <c r="E19328" s="5">
        <v>45413</v>
      </c>
    </row>
    <row r="19329" spans="1:5" x14ac:dyDescent="0.25">
      <c r="A19329">
        <v>995945460</v>
      </c>
      <c r="B19329" t="s">
        <v>12</v>
      </c>
      <c r="C19329" t="s">
        <v>29</v>
      </c>
      <c r="D19329" t="s">
        <v>86</v>
      </c>
      <c r="E19329" s="5">
        <v>45413</v>
      </c>
    </row>
    <row r="19330" spans="1:5" x14ac:dyDescent="0.25">
      <c r="A19330">
        <v>818441142</v>
      </c>
      <c r="B19330" t="s">
        <v>15</v>
      </c>
      <c r="C19330" t="s">
        <v>29</v>
      </c>
      <c r="D19330" t="s">
        <v>86</v>
      </c>
      <c r="E19330" s="5">
        <v>45413</v>
      </c>
    </row>
    <row r="19331" spans="1:5" x14ac:dyDescent="0.25">
      <c r="A19331">
        <v>918487476</v>
      </c>
      <c r="B19331" t="s">
        <v>15</v>
      </c>
      <c r="C19331" t="s">
        <v>29</v>
      </c>
      <c r="D19331" t="s">
        <v>86</v>
      </c>
      <c r="E19331" s="5">
        <v>45413</v>
      </c>
    </row>
    <row r="19332" spans="1:5" x14ac:dyDescent="0.25">
      <c r="A19332">
        <v>933099059</v>
      </c>
      <c r="B19332" t="s">
        <v>15</v>
      </c>
      <c r="C19332" t="s">
        <v>29</v>
      </c>
      <c r="D19332" t="s">
        <v>86</v>
      </c>
      <c r="E19332" s="5">
        <v>45413</v>
      </c>
    </row>
    <row r="19333" spans="1:5" x14ac:dyDescent="0.25">
      <c r="A19333">
        <v>983564542</v>
      </c>
      <c r="B19333" t="s">
        <v>15</v>
      </c>
      <c r="C19333" t="s">
        <v>29</v>
      </c>
      <c r="D19333" t="s">
        <v>86</v>
      </c>
      <c r="E19333" s="5">
        <v>45413</v>
      </c>
    </row>
    <row r="19334" spans="1:5" x14ac:dyDescent="0.25">
      <c r="A19334">
        <v>921891083</v>
      </c>
      <c r="B19334" t="s">
        <v>12</v>
      </c>
      <c r="C19334" t="s">
        <v>13</v>
      </c>
      <c r="D19334" t="s">
        <v>87</v>
      </c>
      <c r="E19334" s="5">
        <v>45413</v>
      </c>
    </row>
    <row r="19335" spans="1:5" x14ac:dyDescent="0.25">
      <c r="A19335">
        <v>923486828</v>
      </c>
      <c r="B19335" t="s">
        <v>15</v>
      </c>
      <c r="C19335" t="s">
        <v>13</v>
      </c>
      <c r="D19335" t="s">
        <v>87</v>
      </c>
      <c r="E19335" s="5">
        <v>45413</v>
      </c>
    </row>
    <row r="19336" spans="1:5" x14ac:dyDescent="0.25">
      <c r="A19336">
        <v>923656383</v>
      </c>
      <c r="B19336" t="s">
        <v>15</v>
      </c>
      <c r="C19336" t="s">
        <v>13</v>
      </c>
      <c r="D19336" t="s">
        <v>87</v>
      </c>
      <c r="E19336" s="5">
        <v>45413</v>
      </c>
    </row>
    <row r="19337" spans="1:5" x14ac:dyDescent="0.25">
      <c r="A19337">
        <v>929465873</v>
      </c>
      <c r="B19337" t="s">
        <v>15</v>
      </c>
      <c r="C19337" t="s">
        <v>24</v>
      </c>
      <c r="D19337" t="s">
        <v>368</v>
      </c>
      <c r="E19337" s="5">
        <v>45413</v>
      </c>
    </row>
    <row r="19338" spans="1:5" x14ac:dyDescent="0.25">
      <c r="A19338">
        <v>996829502</v>
      </c>
      <c r="B19338" t="s">
        <v>15</v>
      </c>
      <c r="C19338" t="s">
        <v>24</v>
      </c>
      <c r="D19338" t="s">
        <v>368</v>
      </c>
      <c r="E19338" s="5">
        <v>45413</v>
      </c>
    </row>
    <row r="19339" spans="1:5" x14ac:dyDescent="0.25">
      <c r="A19339">
        <v>920691897</v>
      </c>
      <c r="B19339" t="s">
        <v>12</v>
      </c>
      <c r="C19339" t="s">
        <v>24</v>
      </c>
      <c r="D19339" t="s">
        <v>88</v>
      </c>
      <c r="E19339" s="5">
        <v>45413</v>
      </c>
    </row>
    <row r="19340" spans="1:5" x14ac:dyDescent="0.25">
      <c r="A19340">
        <v>914868041</v>
      </c>
      <c r="B19340" t="s">
        <v>15</v>
      </c>
      <c r="C19340" t="s">
        <v>37</v>
      </c>
      <c r="D19340" t="s">
        <v>89</v>
      </c>
      <c r="E19340" s="5">
        <v>45413</v>
      </c>
    </row>
    <row r="19341" spans="1:5" x14ac:dyDescent="0.25">
      <c r="A19341">
        <v>922296324</v>
      </c>
      <c r="B19341" t="s">
        <v>15</v>
      </c>
      <c r="C19341" t="s">
        <v>37</v>
      </c>
      <c r="D19341" t="s">
        <v>89</v>
      </c>
      <c r="E19341" s="5">
        <v>45413</v>
      </c>
    </row>
    <row r="19342" spans="1:5" x14ac:dyDescent="0.25">
      <c r="A19342">
        <v>933124940</v>
      </c>
      <c r="B19342" t="s">
        <v>15</v>
      </c>
      <c r="C19342" t="s">
        <v>37</v>
      </c>
      <c r="D19342" t="s">
        <v>89</v>
      </c>
      <c r="E19342" s="5">
        <v>45413</v>
      </c>
    </row>
    <row r="19343" spans="1:5" x14ac:dyDescent="0.25">
      <c r="A19343">
        <v>975984559</v>
      </c>
      <c r="B19343" t="s">
        <v>15</v>
      </c>
      <c r="C19343" t="s">
        <v>13</v>
      </c>
      <c r="D19343" t="s">
        <v>90</v>
      </c>
      <c r="E19343" s="5">
        <v>45413</v>
      </c>
    </row>
    <row r="19344" spans="1:5" x14ac:dyDescent="0.25">
      <c r="A19344">
        <v>981602250</v>
      </c>
      <c r="B19344" t="s">
        <v>12</v>
      </c>
      <c r="C19344" t="s">
        <v>29</v>
      </c>
      <c r="D19344" t="s">
        <v>93</v>
      </c>
      <c r="E19344" s="5">
        <v>45413</v>
      </c>
    </row>
    <row r="19345" spans="1:5" x14ac:dyDescent="0.25">
      <c r="A19345">
        <v>998210283</v>
      </c>
      <c r="B19345" t="s">
        <v>12</v>
      </c>
      <c r="C19345" t="s">
        <v>29</v>
      </c>
      <c r="D19345" t="s">
        <v>93</v>
      </c>
      <c r="E19345" s="5">
        <v>45413</v>
      </c>
    </row>
    <row r="19346" spans="1:5" x14ac:dyDescent="0.25">
      <c r="A19346">
        <v>921199023</v>
      </c>
      <c r="B19346" t="s">
        <v>15</v>
      </c>
      <c r="C19346" t="s">
        <v>29</v>
      </c>
      <c r="D19346" t="s">
        <v>93</v>
      </c>
      <c r="E19346" s="5">
        <v>45413</v>
      </c>
    </row>
    <row r="19347" spans="1:5" x14ac:dyDescent="0.25">
      <c r="A19347">
        <v>931805274</v>
      </c>
      <c r="B19347" t="s">
        <v>15</v>
      </c>
      <c r="C19347" t="s">
        <v>29</v>
      </c>
      <c r="D19347" t="s">
        <v>93</v>
      </c>
      <c r="E19347" s="5">
        <v>45413</v>
      </c>
    </row>
    <row r="19348" spans="1:5" x14ac:dyDescent="0.25">
      <c r="A19348">
        <v>993871419</v>
      </c>
      <c r="B19348" t="s">
        <v>15</v>
      </c>
      <c r="C19348" t="s">
        <v>29</v>
      </c>
      <c r="D19348" t="s">
        <v>93</v>
      </c>
      <c r="E19348" s="5">
        <v>45413</v>
      </c>
    </row>
    <row r="19349" spans="1:5" x14ac:dyDescent="0.25">
      <c r="A19349">
        <v>922962243</v>
      </c>
      <c r="B19349" t="s">
        <v>12</v>
      </c>
      <c r="C19349" t="s">
        <v>70</v>
      </c>
      <c r="D19349" t="s">
        <v>94</v>
      </c>
      <c r="E19349" s="5">
        <v>45413</v>
      </c>
    </row>
    <row r="19350" spans="1:5" x14ac:dyDescent="0.25">
      <c r="A19350">
        <v>969880881</v>
      </c>
      <c r="B19350" t="s">
        <v>15</v>
      </c>
      <c r="C19350" t="s">
        <v>70</v>
      </c>
      <c r="D19350" t="s">
        <v>94</v>
      </c>
      <c r="E19350" s="5">
        <v>45413</v>
      </c>
    </row>
    <row r="19351" spans="1:5" x14ac:dyDescent="0.25">
      <c r="A19351">
        <v>970251855</v>
      </c>
      <c r="B19351" t="s">
        <v>15</v>
      </c>
      <c r="C19351" t="s">
        <v>70</v>
      </c>
      <c r="D19351" t="s">
        <v>94</v>
      </c>
      <c r="E19351" s="5">
        <v>45413</v>
      </c>
    </row>
    <row r="19352" spans="1:5" x14ac:dyDescent="0.25">
      <c r="A19352">
        <v>971216956</v>
      </c>
      <c r="B19352" t="s">
        <v>15</v>
      </c>
      <c r="C19352" t="s">
        <v>70</v>
      </c>
      <c r="D19352" t="s">
        <v>94</v>
      </c>
      <c r="E19352" s="5">
        <v>45413</v>
      </c>
    </row>
    <row r="19353" spans="1:5" x14ac:dyDescent="0.25">
      <c r="A19353">
        <v>929414454</v>
      </c>
      <c r="B19353" t="s">
        <v>15</v>
      </c>
      <c r="C19353" t="s">
        <v>21</v>
      </c>
      <c r="D19353" t="s">
        <v>96</v>
      </c>
      <c r="E19353" s="5">
        <v>45413</v>
      </c>
    </row>
    <row r="19354" spans="1:5" x14ac:dyDescent="0.25">
      <c r="A19354">
        <v>930079766</v>
      </c>
      <c r="B19354" t="s">
        <v>60</v>
      </c>
      <c r="C19354" t="s">
        <v>27</v>
      </c>
      <c r="D19354" t="s">
        <v>97</v>
      </c>
      <c r="E19354" s="5">
        <v>45413</v>
      </c>
    </row>
    <row r="19355" spans="1:5" x14ac:dyDescent="0.25">
      <c r="A19355">
        <v>932302764</v>
      </c>
      <c r="B19355" t="s">
        <v>60</v>
      </c>
      <c r="C19355" t="s">
        <v>27</v>
      </c>
      <c r="D19355" t="s">
        <v>97</v>
      </c>
      <c r="E19355" s="5">
        <v>45413</v>
      </c>
    </row>
    <row r="19356" spans="1:5" x14ac:dyDescent="0.25">
      <c r="A19356">
        <v>932329158</v>
      </c>
      <c r="B19356" t="s">
        <v>60</v>
      </c>
      <c r="C19356" t="s">
        <v>27</v>
      </c>
      <c r="D19356" t="s">
        <v>97</v>
      </c>
      <c r="E19356" s="5">
        <v>45413</v>
      </c>
    </row>
    <row r="19357" spans="1:5" x14ac:dyDescent="0.25">
      <c r="A19357">
        <v>932351978</v>
      </c>
      <c r="B19357" t="s">
        <v>60</v>
      </c>
      <c r="C19357" t="s">
        <v>27</v>
      </c>
      <c r="D19357" t="s">
        <v>97</v>
      </c>
      <c r="E19357" s="5">
        <v>45413</v>
      </c>
    </row>
    <row r="19358" spans="1:5" x14ac:dyDescent="0.25">
      <c r="A19358">
        <v>932472686</v>
      </c>
      <c r="B19358" t="s">
        <v>60</v>
      </c>
      <c r="C19358" t="s">
        <v>27</v>
      </c>
      <c r="D19358" t="s">
        <v>97</v>
      </c>
      <c r="E19358" s="5">
        <v>45413</v>
      </c>
    </row>
    <row r="19359" spans="1:5" x14ac:dyDescent="0.25">
      <c r="A19359">
        <v>932766566</v>
      </c>
      <c r="B19359" t="s">
        <v>60</v>
      </c>
      <c r="C19359" t="s">
        <v>27</v>
      </c>
      <c r="D19359" t="s">
        <v>97</v>
      </c>
      <c r="E19359" s="5">
        <v>45413</v>
      </c>
    </row>
    <row r="19360" spans="1:5" x14ac:dyDescent="0.25">
      <c r="A19360">
        <v>816582792</v>
      </c>
      <c r="B19360" t="s">
        <v>12</v>
      </c>
      <c r="C19360" t="s">
        <v>27</v>
      </c>
      <c r="D19360" t="s">
        <v>97</v>
      </c>
      <c r="E19360" s="5">
        <v>45413</v>
      </c>
    </row>
    <row r="19361" spans="1:5" x14ac:dyDescent="0.25">
      <c r="A19361">
        <v>833018272</v>
      </c>
      <c r="B19361" t="s">
        <v>12</v>
      </c>
      <c r="C19361" t="s">
        <v>27</v>
      </c>
      <c r="D19361" t="s">
        <v>97</v>
      </c>
      <c r="E19361" s="5">
        <v>45413</v>
      </c>
    </row>
    <row r="19362" spans="1:5" x14ac:dyDescent="0.25">
      <c r="A19362">
        <v>852591692</v>
      </c>
      <c r="B19362" t="s">
        <v>12</v>
      </c>
      <c r="C19362" t="s">
        <v>27</v>
      </c>
      <c r="D19362" t="s">
        <v>97</v>
      </c>
      <c r="E19362" s="5">
        <v>45413</v>
      </c>
    </row>
    <row r="19363" spans="1:5" x14ac:dyDescent="0.25">
      <c r="A19363">
        <v>911979128</v>
      </c>
      <c r="B19363" t="s">
        <v>12</v>
      </c>
      <c r="C19363" t="s">
        <v>27</v>
      </c>
      <c r="D19363" t="s">
        <v>97</v>
      </c>
      <c r="E19363" s="5">
        <v>45413</v>
      </c>
    </row>
    <row r="19364" spans="1:5" x14ac:dyDescent="0.25">
      <c r="A19364">
        <v>915025978</v>
      </c>
      <c r="B19364" t="s">
        <v>12</v>
      </c>
      <c r="C19364" t="s">
        <v>27</v>
      </c>
      <c r="D19364" t="s">
        <v>97</v>
      </c>
      <c r="E19364" s="5">
        <v>45413</v>
      </c>
    </row>
    <row r="19365" spans="1:5" x14ac:dyDescent="0.25">
      <c r="A19365">
        <v>916496184</v>
      </c>
      <c r="B19365" t="s">
        <v>12</v>
      </c>
      <c r="C19365" t="s">
        <v>27</v>
      </c>
      <c r="D19365" t="s">
        <v>97</v>
      </c>
      <c r="E19365" s="5">
        <v>45413</v>
      </c>
    </row>
    <row r="19366" spans="1:5" x14ac:dyDescent="0.25">
      <c r="A19366">
        <v>918440755</v>
      </c>
      <c r="B19366" t="s">
        <v>12</v>
      </c>
      <c r="C19366" t="s">
        <v>27</v>
      </c>
      <c r="D19366" t="s">
        <v>97</v>
      </c>
      <c r="E19366" s="5">
        <v>45413</v>
      </c>
    </row>
    <row r="19367" spans="1:5" x14ac:dyDescent="0.25">
      <c r="A19367">
        <v>921086407</v>
      </c>
      <c r="B19367" t="s">
        <v>12</v>
      </c>
      <c r="C19367" t="s">
        <v>27</v>
      </c>
      <c r="D19367" t="s">
        <v>97</v>
      </c>
      <c r="E19367" s="5">
        <v>45413</v>
      </c>
    </row>
    <row r="19368" spans="1:5" x14ac:dyDescent="0.25">
      <c r="A19368">
        <v>921313594</v>
      </c>
      <c r="B19368" t="s">
        <v>12</v>
      </c>
      <c r="C19368" t="s">
        <v>27</v>
      </c>
      <c r="D19368" t="s">
        <v>97</v>
      </c>
      <c r="E19368" s="5">
        <v>45413</v>
      </c>
    </row>
    <row r="19369" spans="1:5" x14ac:dyDescent="0.25">
      <c r="A19369">
        <v>924312556</v>
      </c>
      <c r="B19369" t="s">
        <v>12</v>
      </c>
      <c r="C19369" t="s">
        <v>27</v>
      </c>
      <c r="D19369" t="s">
        <v>97</v>
      </c>
      <c r="E19369" s="5">
        <v>45413</v>
      </c>
    </row>
    <row r="19370" spans="1:5" x14ac:dyDescent="0.25">
      <c r="A19370">
        <v>930118559</v>
      </c>
      <c r="B19370" t="s">
        <v>12</v>
      </c>
      <c r="C19370" t="s">
        <v>27</v>
      </c>
      <c r="D19370" t="s">
        <v>97</v>
      </c>
      <c r="E19370" s="5">
        <v>45413</v>
      </c>
    </row>
    <row r="19371" spans="1:5" x14ac:dyDescent="0.25">
      <c r="A19371">
        <v>930165190</v>
      </c>
      <c r="B19371" t="s">
        <v>12</v>
      </c>
      <c r="C19371" t="s">
        <v>27</v>
      </c>
      <c r="D19371" t="s">
        <v>97</v>
      </c>
      <c r="E19371" s="5">
        <v>45413</v>
      </c>
    </row>
    <row r="19372" spans="1:5" x14ac:dyDescent="0.25">
      <c r="A19372">
        <v>931419269</v>
      </c>
      <c r="B19372" t="s">
        <v>12</v>
      </c>
      <c r="C19372" t="s">
        <v>27</v>
      </c>
      <c r="D19372" t="s">
        <v>97</v>
      </c>
      <c r="E19372" s="5">
        <v>45413</v>
      </c>
    </row>
    <row r="19373" spans="1:5" x14ac:dyDescent="0.25">
      <c r="A19373">
        <v>932444690</v>
      </c>
      <c r="B19373" t="s">
        <v>12</v>
      </c>
      <c r="C19373" t="s">
        <v>27</v>
      </c>
      <c r="D19373" t="s">
        <v>97</v>
      </c>
      <c r="E19373" s="5">
        <v>45413</v>
      </c>
    </row>
    <row r="19374" spans="1:5" x14ac:dyDescent="0.25">
      <c r="A19374">
        <v>952587765</v>
      </c>
      <c r="B19374" t="s">
        <v>12</v>
      </c>
      <c r="C19374" t="s">
        <v>27</v>
      </c>
      <c r="D19374" t="s">
        <v>97</v>
      </c>
      <c r="E19374" s="5">
        <v>45413</v>
      </c>
    </row>
    <row r="19375" spans="1:5" x14ac:dyDescent="0.25">
      <c r="A19375">
        <v>993539481</v>
      </c>
      <c r="B19375" t="s">
        <v>12</v>
      </c>
      <c r="C19375" t="s">
        <v>27</v>
      </c>
      <c r="D19375" t="s">
        <v>97</v>
      </c>
      <c r="E19375" s="5">
        <v>45413</v>
      </c>
    </row>
    <row r="19376" spans="1:5" x14ac:dyDescent="0.25">
      <c r="A19376">
        <v>998562414</v>
      </c>
      <c r="B19376" t="s">
        <v>12</v>
      </c>
      <c r="C19376" t="s">
        <v>27</v>
      </c>
      <c r="D19376" t="s">
        <v>97</v>
      </c>
      <c r="E19376" s="5">
        <v>45413</v>
      </c>
    </row>
    <row r="19377" spans="1:5" x14ac:dyDescent="0.25">
      <c r="A19377">
        <v>921384017</v>
      </c>
      <c r="B19377" t="s">
        <v>23</v>
      </c>
      <c r="C19377" t="s">
        <v>27</v>
      </c>
      <c r="D19377" t="s">
        <v>97</v>
      </c>
      <c r="E19377" s="5">
        <v>45413</v>
      </c>
    </row>
    <row r="19378" spans="1:5" x14ac:dyDescent="0.25">
      <c r="A19378">
        <v>928751880</v>
      </c>
      <c r="B19378" t="s">
        <v>23</v>
      </c>
      <c r="C19378" t="s">
        <v>27</v>
      </c>
      <c r="D19378" t="s">
        <v>97</v>
      </c>
      <c r="E19378" s="5">
        <v>45413</v>
      </c>
    </row>
    <row r="19379" spans="1:5" x14ac:dyDescent="0.25">
      <c r="A19379">
        <v>811590592</v>
      </c>
      <c r="B19379" t="s">
        <v>15</v>
      </c>
      <c r="C19379" t="s">
        <v>27</v>
      </c>
      <c r="D19379" t="s">
        <v>97</v>
      </c>
      <c r="E19379" s="5">
        <v>45413</v>
      </c>
    </row>
    <row r="19380" spans="1:5" x14ac:dyDescent="0.25">
      <c r="A19380">
        <v>819505772</v>
      </c>
      <c r="B19380" t="s">
        <v>15</v>
      </c>
      <c r="C19380" t="s">
        <v>27</v>
      </c>
      <c r="D19380" t="s">
        <v>97</v>
      </c>
      <c r="E19380" s="5">
        <v>45413</v>
      </c>
    </row>
    <row r="19381" spans="1:5" x14ac:dyDescent="0.25">
      <c r="A19381">
        <v>883454952</v>
      </c>
      <c r="B19381" t="s">
        <v>15</v>
      </c>
      <c r="C19381" t="s">
        <v>27</v>
      </c>
      <c r="D19381" t="s">
        <v>97</v>
      </c>
      <c r="E19381" s="5">
        <v>45413</v>
      </c>
    </row>
    <row r="19382" spans="1:5" x14ac:dyDescent="0.25">
      <c r="A19382">
        <v>885182232</v>
      </c>
      <c r="B19382" t="s">
        <v>15</v>
      </c>
      <c r="C19382" t="s">
        <v>27</v>
      </c>
      <c r="D19382" t="s">
        <v>97</v>
      </c>
      <c r="E19382" s="5">
        <v>45413</v>
      </c>
    </row>
    <row r="19383" spans="1:5" x14ac:dyDescent="0.25">
      <c r="A19383">
        <v>886420242</v>
      </c>
      <c r="B19383" t="s">
        <v>15</v>
      </c>
      <c r="C19383" t="s">
        <v>27</v>
      </c>
      <c r="D19383" t="s">
        <v>97</v>
      </c>
      <c r="E19383" s="5">
        <v>45413</v>
      </c>
    </row>
    <row r="19384" spans="1:5" x14ac:dyDescent="0.25">
      <c r="A19384">
        <v>912247333</v>
      </c>
      <c r="B19384" t="s">
        <v>15</v>
      </c>
      <c r="C19384" t="s">
        <v>27</v>
      </c>
      <c r="D19384" t="s">
        <v>97</v>
      </c>
      <c r="E19384" s="5">
        <v>45413</v>
      </c>
    </row>
    <row r="19385" spans="1:5" x14ac:dyDescent="0.25">
      <c r="A19385">
        <v>914465109</v>
      </c>
      <c r="B19385" t="s">
        <v>15</v>
      </c>
      <c r="C19385" t="s">
        <v>27</v>
      </c>
      <c r="D19385" t="s">
        <v>97</v>
      </c>
      <c r="E19385" s="5">
        <v>45413</v>
      </c>
    </row>
    <row r="19386" spans="1:5" x14ac:dyDescent="0.25">
      <c r="A19386">
        <v>915687091</v>
      </c>
      <c r="B19386" t="s">
        <v>15</v>
      </c>
      <c r="C19386" t="s">
        <v>27</v>
      </c>
      <c r="D19386" t="s">
        <v>97</v>
      </c>
      <c r="E19386" s="5">
        <v>45413</v>
      </c>
    </row>
    <row r="19387" spans="1:5" x14ac:dyDescent="0.25">
      <c r="A19387">
        <v>920218547</v>
      </c>
      <c r="B19387" t="s">
        <v>15</v>
      </c>
      <c r="C19387" t="s">
        <v>27</v>
      </c>
      <c r="D19387" t="s">
        <v>97</v>
      </c>
      <c r="E19387" s="5">
        <v>45413</v>
      </c>
    </row>
    <row r="19388" spans="1:5" x14ac:dyDescent="0.25">
      <c r="A19388">
        <v>920781306</v>
      </c>
      <c r="B19388" t="s">
        <v>15</v>
      </c>
      <c r="C19388" t="s">
        <v>27</v>
      </c>
      <c r="D19388" t="s">
        <v>97</v>
      </c>
      <c r="E19388" s="5">
        <v>45413</v>
      </c>
    </row>
    <row r="19389" spans="1:5" x14ac:dyDescent="0.25">
      <c r="A19389">
        <v>922788952</v>
      </c>
      <c r="B19389" t="s">
        <v>15</v>
      </c>
      <c r="C19389" t="s">
        <v>27</v>
      </c>
      <c r="D19389" t="s">
        <v>97</v>
      </c>
      <c r="E19389" s="5">
        <v>45413</v>
      </c>
    </row>
    <row r="19390" spans="1:5" x14ac:dyDescent="0.25">
      <c r="A19390">
        <v>922792089</v>
      </c>
      <c r="B19390" t="s">
        <v>15</v>
      </c>
      <c r="C19390" t="s">
        <v>27</v>
      </c>
      <c r="D19390" t="s">
        <v>97</v>
      </c>
      <c r="E19390" s="5">
        <v>45413</v>
      </c>
    </row>
    <row r="19391" spans="1:5" x14ac:dyDescent="0.25">
      <c r="A19391">
        <v>923453105</v>
      </c>
      <c r="B19391" t="s">
        <v>15</v>
      </c>
      <c r="C19391" t="s">
        <v>27</v>
      </c>
      <c r="D19391" t="s">
        <v>97</v>
      </c>
      <c r="E19391" s="5">
        <v>45413</v>
      </c>
    </row>
    <row r="19392" spans="1:5" x14ac:dyDescent="0.25">
      <c r="A19392">
        <v>923477594</v>
      </c>
      <c r="B19392" t="s">
        <v>15</v>
      </c>
      <c r="C19392" t="s">
        <v>27</v>
      </c>
      <c r="D19392" t="s">
        <v>97</v>
      </c>
      <c r="E19392" s="5">
        <v>45413</v>
      </c>
    </row>
    <row r="19393" spans="1:5" x14ac:dyDescent="0.25">
      <c r="A19393">
        <v>924675225</v>
      </c>
      <c r="B19393" t="s">
        <v>15</v>
      </c>
      <c r="C19393" t="s">
        <v>27</v>
      </c>
      <c r="D19393" t="s">
        <v>97</v>
      </c>
      <c r="E19393" s="5">
        <v>45413</v>
      </c>
    </row>
    <row r="19394" spans="1:5" x14ac:dyDescent="0.25">
      <c r="A19394">
        <v>925585610</v>
      </c>
      <c r="B19394" t="s">
        <v>15</v>
      </c>
      <c r="C19394" t="s">
        <v>27</v>
      </c>
      <c r="D19394" t="s">
        <v>97</v>
      </c>
      <c r="E19394" s="5">
        <v>45413</v>
      </c>
    </row>
    <row r="19395" spans="1:5" x14ac:dyDescent="0.25">
      <c r="A19395">
        <v>925950750</v>
      </c>
      <c r="B19395" t="s">
        <v>15</v>
      </c>
      <c r="C19395" t="s">
        <v>27</v>
      </c>
      <c r="D19395" t="s">
        <v>97</v>
      </c>
      <c r="E19395" s="5">
        <v>45413</v>
      </c>
    </row>
    <row r="19396" spans="1:5" x14ac:dyDescent="0.25">
      <c r="A19396">
        <v>927105594</v>
      </c>
      <c r="B19396" t="s">
        <v>15</v>
      </c>
      <c r="C19396" t="s">
        <v>27</v>
      </c>
      <c r="D19396" t="s">
        <v>97</v>
      </c>
      <c r="E19396" s="5">
        <v>45413</v>
      </c>
    </row>
    <row r="19397" spans="1:5" x14ac:dyDescent="0.25">
      <c r="A19397">
        <v>928013790</v>
      </c>
      <c r="B19397" t="s">
        <v>15</v>
      </c>
      <c r="C19397" t="s">
        <v>27</v>
      </c>
      <c r="D19397" t="s">
        <v>97</v>
      </c>
      <c r="E19397" s="5">
        <v>45413</v>
      </c>
    </row>
    <row r="19398" spans="1:5" x14ac:dyDescent="0.25">
      <c r="A19398">
        <v>928515877</v>
      </c>
      <c r="B19398" t="s">
        <v>15</v>
      </c>
      <c r="C19398" t="s">
        <v>27</v>
      </c>
      <c r="D19398" t="s">
        <v>97</v>
      </c>
      <c r="E19398" s="5">
        <v>45413</v>
      </c>
    </row>
    <row r="19399" spans="1:5" x14ac:dyDescent="0.25">
      <c r="A19399">
        <v>929083814</v>
      </c>
      <c r="B19399" t="s">
        <v>15</v>
      </c>
      <c r="C19399" t="s">
        <v>27</v>
      </c>
      <c r="D19399" t="s">
        <v>97</v>
      </c>
      <c r="E19399" s="5">
        <v>45413</v>
      </c>
    </row>
    <row r="19400" spans="1:5" x14ac:dyDescent="0.25">
      <c r="A19400">
        <v>929288203</v>
      </c>
      <c r="B19400" t="s">
        <v>15</v>
      </c>
      <c r="C19400" t="s">
        <v>27</v>
      </c>
      <c r="D19400" t="s">
        <v>97</v>
      </c>
      <c r="E19400" s="5">
        <v>45413</v>
      </c>
    </row>
    <row r="19401" spans="1:5" x14ac:dyDescent="0.25">
      <c r="A19401">
        <v>930739243</v>
      </c>
      <c r="B19401" t="s">
        <v>15</v>
      </c>
      <c r="C19401" t="s">
        <v>27</v>
      </c>
      <c r="D19401" t="s">
        <v>97</v>
      </c>
      <c r="E19401" s="5">
        <v>45413</v>
      </c>
    </row>
    <row r="19402" spans="1:5" x14ac:dyDescent="0.25">
      <c r="A19402">
        <v>930745782</v>
      </c>
      <c r="B19402" t="s">
        <v>15</v>
      </c>
      <c r="C19402" t="s">
        <v>27</v>
      </c>
      <c r="D19402" t="s">
        <v>97</v>
      </c>
      <c r="E19402" s="5">
        <v>45413</v>
      </c>
    </row>
    <row r="19403" spans="1:5" x14ac:dyDescent="0.25">
      <c r="A19403">
        <v>930956775</v>
      </c>
      <c r="B19403" t="s">
        <v>15</v>
      </c>
      <c r="C19403" t="s">
        <v>27</v>
      </c>
      <c r="D19403" t="s">
        <v>97</v>
      </c>
      <c r="E19403" s="5">
        <v>45413</v>
      </c>
    </row>
    <row r="19404" spans="1:5" x14ac:dyDescent="0.25">
      <c r="A19404">
        <v>930956937</v>
      </c>
      <c r="B19404" t="s">
        <v>15</v>
      </c>
      <c r="C19404" t="s">
        <v>27</v>
      </c>
      <c r="D19404" t="s">
        <v>97</v>
      </c>
      <c r="E19404" s="5">
        <v>45413</v>
      </c>
    </row>
    <row r="19405" spans="1:5" x14ac:dyDescent="0.25">
      <c r="A19405">
        <v>930985414</v>
      </c>
      <c r="B19405" t="s">
        <v>15</v>
      </c>
      <c r="C19405" t="s">
        <v>27</v>
      </c>
      <c r="D19405" t="s">
        <v>97</v>
      </c>
      <c r="E19405" s="5">
        <v>45413</v>
      </c>
    </row>
    <row r="19406" spans="1:5" x14ac:dyDescent="0.25">
      <c r="A19406">
        <v>931035274</v>
      </c>
      <c r="B19406" t="s">
        <v>15</v>
      </c>
      <c r="C19406" t="s">
        <v>27</v>
      </c>
      <c r="D19406" t="s">
        <v>97</v>
      </c>
      <c r="E19406" s="5">
        <v>45413</v>
      </c>
    </row>
    <row r="19407" spans="1:5" x14ac:dyDescent="0.25">
      <c r="A19407">
        <v>931198599</v>
      </c>
      <c r="B19407" t="s">
        <v>15</v>
      </c>
      <c r="C19407" t="s">
        <v>27</v>
      </c>
      <c r="D19407" t="s">
        <v>97</v>
      </c>
      <c r="E19407" s="5">
        <v>45413</v>
      </c>
    </row>
    <row r="19408" spans="1:5" x14ac:dyDescent="0.25">
      <c r="A19408">
        <v>931559613</v>
      </c>
      <c r="B19408" t="s">
        <v>15</v>
      </c>
      <c r="C19408" t="s">
        <v>27</v>
      </c>
      <c r="D19408" t="s">
        <v>97</v>
      </c>
      <c r="E19408" s="5">
        <v>45413</v>
      </c>
    </row>
    <row r="19409" spans="1:5" x14ac:dyDescent="0.25">
      <c r="A19409">
        <v>931976761</v>
      </c>
      <c r="B19409" t="s">
        <v>15</v>
      </c>
      <c r="C19409" t="s">
        <v>27</v>
      </c>
      <c r="D19409" t="s">
        <v>97</v>
      </c>
      <c r="E19409" s="5">
        <v>45413</v>
      </c>
    </row>
    <row r="19410" spans="1:5" x14ac:dyDescent="0.25">
      <c r="A19410">
        <v>976961099</v>
      </c>
      <c r="B19410" t="s">
        <v>15</v>
      </c>
      <c r="C19410" t="s">
        <v>27</v>
      </c>
      <c r="D19410" t="s">
        <v>97</v>
      </c>
      <c r="E19410" s="5">
        <v>45413</v>
      </c>
    </row>
    <row r="19411" spans="1:5" x14ac:dyDescent="0.25">
      <c r="A19411">
        <v>981793048</v>
      </c>
      <c r="B19411" t="s">
        <v>15</v>
      </c>
      <c r="C19411" t="s">
        <v>27</v>
      </c>
      <c r="D19411" t="s">
        <v>97</v>
      </c>
      <c r="E19411" s="5">
        <v>45413</v>
      </c>
    </row>
    <row r="19412" spans="1:5" x14ac:dyDescent="0.25">
      <c r="A19412">
        <v>984068638</v>
      </c>
      <c r="B19412" t="s">
        <v>15</v>
      </c>
      <c r="C19412" t="s">
        <v>27</v>
      </c>
      <c r="D19412" t="s">
        <v>97</v>
      </c>
      <c r="E19412" s="5">
        <v>45413</v>
      </c>
    </row>
    <row r="19413" spans="1:5" x14ac:dyDescent="0.25">
      <c r="A19413">
        <v>989992260</v>
      </c>
      <c r="B19413" t="s">
        <v>15</v>
      </c>
      <c r="C19413" t="s">
        <v>27</v>
      </c>
      <c r="D19413" t="s">
        <v>97</v>
      </c>
      <c r="E19413" s="5">
        <v>45413</v>
      </c>
    </row>
    <row r="19414" spans="1:5" x14ac:dyDescent="0.25">
      <c r="A19414">
        <v>990632294</v>
      </c>
      <c r="B19414" t="s">
        <v>15</v>
      </c>
      <c r="C19414" t="s">
        <v>27</v>
      </c>
      <c r="D19414" t="s">
        <v>97</v>
      </c>
      <c r="E19414" s="5">
        <v>45413</v>
      </c>
    </row>
    <row r="19415" spans="1:5" x14ac:dyDescent="0.25">
      <c r="A19415">
        <v>991481494</v>
      </c>
      <c r="B19415" t="s">
        <v>15</v>
      </c>
      <c r="C19415" t="s">
        <v>27</v>
      </c>
      <c r="D19415" t="s">
        <v>97</v>
      </c>
      <c r="E19415" s="5">
        <v>45413</v>
      </c>
    </row>
    <row r="19416" spans="1:5" x14ac:dyDescent="0.25">
      <c r="A19416">
        <v>998030811</v>
      </c>
      <c r="B19416" t="s">
        <v>15</v>
      </c>
      <c r="C19416" t="s">
        <v>27</v>
      </c>
      <c r="D19416" t="s">
        <v>97</v>
      </c>
      <c r="E19416" s="5">
        <v>45413</v>
      </c>
    </row>
    <row r="19417" spans="1:5" x14ac:dyDescent="0.25">
      <c r="A19417">
        <v>915014550</v>
      </c>
      <c r="B19417" t="s">
        <v>16</v>
      </c>
      <c r="C19417" t="s">
        <v>27</v>
      </c>
      <c r="D19417" t="s">
        <v>97</v>
      </c>
      <c r="E19417" s="5">
        <v>45413</v>
      </c>
    </row>
    <row r="19418" spans="1:5" x14ac:dyDescent="0.25">
      <c r="A19418">
        <v>917458111</v>
      </c>
      <c r="B19418" t="s">
        <v>16</v>
      </c>
      <c r="C19418" t="s">
        <v>27</v>
      </c>
      <c r="D19418" t="s">
        <v>97</v>
      </c>
      <c r="E19418" s="5">
        <v>45413</v>
      </c>
    </row>
    <row r="19419" spans="1:5" x14ac:dyDescent="0.25">
      <c r="A19419">
        <v>918611460</v>
      </c>
      <c r="B19419" t="s">
        <v>16</v>
      </c>
      <c r="C19419" t="s">
        <v>27</v>
      </c>
      <c r="D19419" t="s">
        <v>97</v>
      </c>
      <c r="E19419" s="5">
        <v>45413</v>
      </c>
    </row>
    <row r="19420" spans="1:5" x14ac:dyDescent="0.25">
      <c r="A19420">
        <v>921225601</v>
      </c>
      <c r="B19420" t="s">
        <v>16</v>
      </c>
      <c r="C19420" t="s">
        <v>27</v>
      </c>
      <c r="D19420" t="s">
        <v>97</v>
      </c>
      <c r="E19420" s="5">
        <v>45413</v>
      </c>
    </row>
    <row r="19421" spans="1:5" x14ac:dyDescent="0.25">
      <c r="A19421">
        <v>996752550</v>
      </c>
      <c r="B19421" t="s">
        <v>16</v>
      </c>
      <c r="C19421" t="s">
        <v>27</v>
      </c>
      <c r="D19421" t="s">
        <v>97</v>
      </c>
      <c r="E19421" s="5">
        <v>45413</v>
      </c>
    </row>
    <row r="19422" spans="1:5" x14ac:dyDescent="0.25">
      <c r="A19422">
        <v>831953462</v>
      </c>
      <c r="B19422" t="s">
        <v>20</v>
      </c>
      <c r="C19422" t="s">
        <v>27</v>
      </c>
      <c r="D19422" t="s">
        <v>97</v>
      </c>
      <c r="E19422" s="5">
        <v>45413</v>
      </c>
    </row>
    <row r="19423" spans="1:5" x14ac:dyDescent="0.25">
      <c r="A19423">
        <v>929801717</v>
      </c>
      <c r="B19423" t="s">
        <v>20</v>
      </c>
      <c r="C19423" t="s">
        <v>27</v>
      </c>
      <c r="D19423" t="s">
        <v>97</v>
      </c>
      <c r="E19423" s="5">
        <v>45413</v>
      </c>
    </row>
    <row r="19424" spans="1:5" x14ac:dyDescent="0.25">
      <c r="A19424">
        <v>930867721</v>
      </c>
      <c r="B19424" t="s">
        <v>20</v>
      </c>
      <c r="C19424" t="s">
        <v>27</v>
      </c>
      <c r="D19424" t="s">
        <v>97</v>
      </c>
      <c r="E19424" s="5">
        <v>45413</v>
      </c>
    </row>
    <row r="19425" spans="1:5" x14ac:dyDescent="0.25">
      <c r="A19425">
        <v>931628968</v>
      </c>
      <c r="B19425" t="s">
        <v>20</v>
      </c>
      <c r="C19425" t="s">
        <v>27</v>
      </c>
      <c r="D19425" t="s">
        <v>97</v>
      </c>
      <c r="E19425" s="5">
        <v>45413</v>
      </c>
    </row>
    <row r="19426" spans="1:5" x14ac:dyDescent="0.25">
      <c r="A19426">
        <v>932019183</v>
      </c>
      <c r="B19426" t="s">
        <v>20</v>
      </c>
      <c r="C19426" t="s">
        <v>27</v>
      </c>
      <c r="D19426" t="s">
        <v>97</v>
      </c>
      <c r="E19426" s="5">
        <v>45413</v>
      </c>
    </row>
    <row r="19427" spans="1:5" x14ac:dyDescent="0.25">
      <c r="A19427">
        <v>932124211</v>
      </c>
      <c r="B19427" t="s">
        <v>20</v>
      </c>
      <c r="C19427" t="s">
        <v>27</v>
      </c>
      <c r="D19427" t="s">
        <v>97</v>
      </c>
      <c r="E19427" s="5">
        <v>45413</v>
      </c>
    </row>
    <row r="19428" spans="1:5" x14ac:dyDescent="0.25">
      <c r="A19428">
        <v>929893646</v>
      </c>
      <c r="B19428" t="s">
        <v>10</v>
      </c>
      <c r="C19428" t="s">
        <v>27</v>
      </c>
      <c r="D19428" t="s">
        <v>97</v>
      </c>
      <c r="E19428" s="5">
        <v>45413</v>
      </c>
    </row>
    <row r="19429" spans="1:5" x14ac:dyDescent="0.25">
      <c r="A19429">
        <v>929893719</v>
      </c>
      <c r="B19429" t="s">
        <v>10</v>
      </c>
      <c r="C19429" t="s">
        <v>27</v>
      </c>
      <c r="D19429" t="s">
        <v>97</v>
      </c>
      <c r="E19429" s="5">
        <v>45413</v>
      </c>
    </row>
    <row r="19430" spans="1:5" x14ac:dyDescent="0.25">
      <c r="A19430">
        <v>932351013</v>
      </c>
      <c r="B19430" t="s">
        <v>60</v>
      </c>
      <c r="C19430" t="s">
        <v>32</v>
      </c>
      <c r="D19430" t="s">
        <v>98</v>
      </c>
      <c r="E19430" s="5">
        <v>45413</v>
      </c>
    </row>
    <row r="19431" spans="1:5" x14ac:dyDescent="0.25">
      <c r="A19431">
        <v>932499525</v>
      </c>
      <c r="B19431" t="s">
        <v>60</v>
      </c>
      <c r="C19431" t="s">
        <v>32</v>
      </c>
      <c r="D19431" t="s">
        <v>98</v>
      </c>
      <c r="E19431" s="5">
        <v>45413</v>
      </c>
    </row>
    <row r="19432" spans="1:5" x14ac:dyDescent="0.25">
      <c r="A19432">
        <v>932499754</v>
      </c>
      <c r="B19432" t="s">
        <v>60</v>
      </c>
      <c r="C19432" t="s">
        <v>32</v>
      </c>
      <c r="D19432" t="s">
        <v>98</v>
      </c>
      <c r="E19432" s="5">
        <v>45413</v>
      </c>
    </row>
    <row r="19433" spans="1:5" x14ac:dyDescent="0.25">
      <c r="A19433">
        <v>932499843</v>
      </c>
      <c r="B19433" t="s">
        <v>60</v>
      </c>
      <c r="C19433" t="s">
        <v>32</v>
      </c>
      <c r="D19433" t="s">
        <v>98</v>
      </c>
      <c r="E19433" s="5">
        <v>45413</v>
      </c>
    </row>
    <row r="19434" spans="1:5" x14ac:dyDescent="0.25">
      <c r="A19434">
        <v>932500175</v>
      </c>
      <c r="B19434" t="s">
        <v>60</v>
      </c>
      <c r="C19434" t="s">
        <v>32</v>
      </c>
      <c r="D19434" t="s">
        <v>98</v>
      </c>
      <c r="E19434" s="5">
        <v>45413</v>
      </c>
    </row>
    <row r="19435" spans="1:5" x14ac:dyDescent="0.25">
      <c r="A19435">
        <v>932500248</v>
      </c>
      <c r="B19435" t="s">
        <v>60</v>
      </c>
      <c r="C19435" t="s">
        <v>32</v>
      </c>
      <c r="D19435" t="s">
        <v>98</v>
      </c>
      <c r="E19435" s="5">
        <v>45413</v>
      </c>
    </row>
    <row r="19436" spans="1:5" x14ac:dyDescent="0.25">
      <c r="A19436">
        <v>927016117</v>
      </c>
      <c r="B19436" t="s">
        <v>15</v>
      </c>
      <c r="C19436" t="s">
        <v>32</v>
      </c>
      <c r="D19436" t="s">
        <v>98</v>
      </c>
      <c r="E19436" s="5">
        <v>45413</v>
      </c>
    </row>
    <row r="19437" spans="1:5" x14ac:dyDescent="0.25">
      <c r="A19437">
        <v>929584252</v>
      </c>
      <c r="B19437" t="s">
        <v>15</v>
      </c>
      <c r="C19437" t="s">
        <v>32</v>
      </c>
      <c r="D19437" t="s">
        <v>98</v>
      </c>
      <c r="E19437" s="5">
        <v>45413</v>
      </c>
    </row>
    <row r="19438" spans="1:5" x14ac:dyDescent="0.25">
      <c r="A19438">
        <v>931005448</v>
      </c>
      <c r="B19438" t="s">
        <v>15</v>
      </c>
      <c r="C19438" t="s">
        <v>32</v>
      </c>
      <c r="D19438" t="s">
        <v>98</v>
      </c>
      <c r="E19438" s="5">
        <v>45413</v>
      </c>
    </row>
    <row r="19439" spans="1:5" x14ac:dyDescent="0.25">
      <c r="A19439">
        <v>931353527</v>
      </c>
      <c r="B19439" t="s">
        <v>15</v>
      </c>
      <c r="C19439" t="s">
        <v>32</v>
      </c>
      <c r="D19439" t="s">
        <v>98</v>
      </c>
      <c r="E19439" s="5">
        <v>45413</v>
      </c>
    </row>
    <row r="19440" spans="1:5" x14ac:dyDescent="0.25">
      <c r="A19440">
        <v>932465434</v>
      </c>
      <c r="B19440" t="s">
        <v>15</v>
      </c>
      <c r="C19440" t="s">
        <v>32</v>
      </c>
      <c r="D19440" t="s">
        <v>98</v>
      </c>
      <c r="E19440" s="5">
        <v>45413</v>
      </c>
    </row>
    <row r="19441" spans="1:5" x14ac:dyDescent="0.25">
      <c r="A19441">
        <v>976633679</v>
      </c>
      <c r="B19441" t="s">
        <v>15</v>
      </c>
      <c r="C19441" t="s">
        <v>32</v>
      </c>
      <c r="D19441" t="s">
        <v>98</v>
      </c>
      <c r="E19441" s="5">
        <v>45413</v>
      </c>
    </row>
    <row r="19442" spans="1:5" x14ac:dyDescent="0.25">
      <c r="A19442">
        <v>979826338</v>
      </c>
      <c r="B19442" t="s">
        <v>15</v>
      </c>
      <c r="C19442" t="s">
        <v>32</v>
      </c>
      <c r="D19442" t="s">
        <v>98</v>
      </c>
      <c r="E19442" s="5">
        <v>45413</v>
      </c>
    </row>
    <row r="19443" spans="1:5" x14ac:dyDescent="0.25">
      <c r="A19443">
        <v>997926633</v>
      </c>
      <c r="B19443" t="s">
        <v>15</v>
      </c>
      <c r="C19443" t="s">
        <v>32</v>
      </c>
      <c r="D19443" t="s">
        <v>98</v>
      </c>
      <c r="E19443" s="5">
        <v>45413</v>
      </c>
    </row>
    <row r="19444" spans="1:5" x14ac:dyDescent="0.25">
      <c r="A19444">
        <v>930245798</v>
      </c>
      <c r="B19444" t="s">
        <v>20</v>
      </c>
      <c r="C19444" t="s">
        <v>32</v>
      </c>
      <c r="D19444" t="s">
        <v>98</v>
      </c>
      <c r="E19444" s="5">
        <v>45413</v>
      </c>
    </row>
    <row r="19445" spans="1:5" x14ac:dyDescent="0.25">
      <c r="A19445">
        <v>931368125</v>
      </c>
      <c r="B19445" t="s">
        <v>20</v>
      </c>
      <c r="C19445" t="s">
        <v>32</v>
      </c>
      <c r="D19445" t="s">
        <v>98</v>
      </c>
      <c r="E19445" s="5">
        <v>45413</v>
      </c>
    </row>
    <row r="19446" spans="1:5" x14ac:dyDescent="0.25">
      <c r="A19446">
        <v>931724401</v>
      </c>
      <c r="B19446" t="s">
        <v>20</v>
      </c>
      <c r="C19446" t="s">
        <v>32</v>
      </c>
      <c r="D19446" t="s">
        <v>98</v>
      </c>
      <c r="E19446" s="5">
        <v>45413</v>
      </c>
    </row>
    <row r="19447" spans="1:5" x14ac:dyDescent="0.25">
      <c r="A19447">
        <v>880151932</v>
      </c>
      <c r="B19447" t="s">
        <v>257</v>
      </c>
      <c r="C19447" t="s">
        <v>32</v>
      </c>
      <c r="D19447" t="s">
        <v>98</v>
      </c>
      <c r="E19447" s="5">
        <v>45413</v>
      </c>
    </row>
    <row r="19448" spans="1:5" x14ac:dyDescent="0.25">
      <c r="A19448">
        <v>970176810</v>
      </c>
      <c r="B19448" t="s">
        <v>15</v>
      </c>
      <c r="C19448" t="s">
        <v>29</v>
      </c>
      <c r="D19448" t="s">
        <v>99</v>
      </c>
      <c r="E19448" s="5">
        <v>45413</v>
      </c>
    </row>
    <row r="19449" spans="1:5" x14ac:dyDescent="0.25">
      <c r="A19449">
        <v>995618346</v>
      </c>
      <c r="B19449" t="s">
        <v>15</v>
      </c>
      <c r="C19449" t="s">
        <v>29</v>
      </c>
      <c r="D19449" t="s">
        <v>99</v>
      </c>
      <c r="E19449" s="5">
        <v>45413</v>
      </c>
    </row>
    <row r="19450" spans="1:5" x14ac:dyDescent="0.25">
      <c r="A19450">
        <v>931027964</v>
      </c>
      <c r="B19450" t="s">
        <v>15</v>
      </c>
      <c r="C19450" t="s">
        <v>91</v>
      </c>
      <c r="D19450" t="s">
        <v>100</v>
      </c>
      <c r="E19450" s="5">
        <v>45413</v>
      </c>
    </row>
    <row r="19451" spans="1:5" x14ac:dyDescent="0.25">
      <c r="A19451">
        <v>983494234</v>
      </c>
      <c r="B19451" t="s">
        <v>15</v>
      </c>
      <c r="C19451" t="s">
        <v>91</v>
      </c>
      <c r="D19451" t="s">
        <v>100</v>
      </c>
      <c r="E19451" s="5">
        <v>45413</v>
      </c>
    </row>
    <row r="19452" spans="1:5" x14ac:dyDescent="0.25">
      <c r="A19452">
        <v>932082675</v>
      </c>
      <c r="B19452" t="s">
        <v>20</v>
      </c>
      <c r="C19452" t="s">
        <v>91</v>
      </c>
      <c r="D19452" t="s">
        <v>100</v>
      </c>
      <c r="E19452" s="5">
        <v>45413</v>
      </c>
    </row>
    <row r="19453" spans="1:5" x14ac:dyDescent="0.25">
      <c r="A19453">
        <v>832338192</v>
      </c>
      <c r="B19453" t="s">
        <v>15</v>
      </c>
      <c r="C19453" t="s">
        <v>91</v>
      </c>
      <c r="D19453" t="s">
        <v>101</v>
      </c>
      <c r="E19453" s="5">
        <v>45413</v>
      </c>
    </row>
    <row r="19454" spans="1:5" x14ac:dyDescent="0.25">
      <c r="A19454">
        <v>926140957</v>
      </c>
      <c r="B19454" t="s">
        <v>15</v>
      </c>
      <c r="C19454" t="s">
        <v>91</v>
      </c>
      <c r="D19454" t="s">
        <v>101</v>
      </c>
      <c r="E19454" s="5">
        <v>45413</v>
      </c>
    </row>
    <row r="19455" spans="1:5" x14ac:dyDescent="0.25">
      <c r="A19455">
        <v>927633671</v>
      </c>
      <c r="B19455" t="s">
        <v>15</v>
      </c>
      <c r="C19455" t="s">
        <v>91</v>
      </c>
      <c r="D19455" t="s">
        <v>101</v>
      </c>
      <c r="E19455" s="5">
        <v>45413</v>
      </c>
    </row>
    <row r="19456" spans="1:5" x14ac:dyDescent="0.25">
      <c r="A19456">
        <v>928616290</v>
      </c>
      <c r="B19456" t="s">
        <v>15</v>
      </c>
      <c r="C19456" t="s">
        <v>91</v>
      </c>
      <c r="D19456" t="s">
        <v>101</v>
      </c>
      <c r="E19456" s="5">
        <v>45413</v>
      </c>
    </row>
    <row r="19457" spans="1:5" x14ac:dyDescent="0.25">
      <c r="A19457">
        <v>930067334</v>
      </c>
      <c r="B19457" t="s">
        <v>15</v>
      </c>
      <c r="C19457" t="s">
        <v>91</v>
      </c>
      <c r="D19457" t="s">
        <v>101</v>
      </c>
      <c r="E19457" s="5">
        <v>45413</v>
      </c>
    </row>
    <row r="19458" spans="1:5" x14ac:dyDescent="0.25">
      <c r="A19458">
        <v>917565740</v>
      </c>
      <c r="B19458" t="s">
        <v>16</v>
      </c>
      <c r="C19458" t="s">
        <v>91</v>
      </c>
      <c r="D19458" t="s">
        <v>101</v>
      </c>
      <c r="E19458" s="5">
        <v>45413</v>
      </c>
    </row>
    <row r="19459" spans="1:5" x14ac:dyDescent="0.25">
      <c r="A19459">
        <v>992023473</v>
      </c>
      <c r="B19459" t="s">
        <v>15</v>
      </c>
      <c r="C19459" t="s">
        <v>47</v>
      </c>
      <c r="D19459" t="s">
        <v>369</v>
      </c>
      <c r="E19459" s="5">
        <v>45413</v>
      </c>
    </row>
    <row r="19460" spans="1:5" x14ac:dyDescent="0.25">
      <c r="A19460">
        <v>832203882</v>
      </c>
      <c r="B19460" t="s">
        <v>60</v>
      </c>
      <c r="C19460" t="s">
        <v>102</v>
      </c>
      <c r="D19460" t="s">
        <v>103</v>
      </c>
      <c r="E19460" s="5">
        <v>45413</v>
      </c>
    </row>
    <row r="19461" spans="1:5" x14ac:dyDescent="0.25">
      <c r="A19461">
        <v>932203820</v>
      </c>
      <c r="B19461" t="s">
        <v>60</v>
      </c>
      <c r="C19461" t="s">
        <v>102</v>
      </c>
      <c r="D19461" t="s">
        <v>103</v>
      </c>
      <c r="E19461" s="5">
        <v>45413</v>
      </c>
    </row>
    <row r="19462" spans="1:5" x14ac:dyDescent="0.25">
      <c r="A19462">
        <v>932223252</v>
      </c>
      <c r="B19462" t="s">
        <v>60</v>
      </c>
      <c r="C19462" t="s">
        <v>102</v>
      </c>
      <c r="D19462" t="s">
        <v>103</v>
      </c>
      <c r="E19462" s="5">
        <v>45413</v>
      </c>
    </row>
    <row r="19463" spans="1:5" x14ac:dyDescent="0.25">
      <c r="A19463">
        <v>932223694</v>
      </c>
      <c r="B19463" t="s">
        <v>60</v>
      </c>
      <c r="C19463" t="s">
        <v>102</v>
      </c>
      <c r="D19463" t="s">
        <v>103</v>
      </c>
      <c r="E19463" s="5">
        <v>45413</v>
      </c>
    </row>
    <row r="19464" spans="1:5" x14ac:dyDescent="0.25">
      <c r="A19464">
        <v>932254093</v>
      </c>
      <c r="B19464" t="s">
        <v>60</v>
      </c>
      <c r="C19464" t="s">
        <v>102</v>
      </c>
      <c r="D19464" t="s">
        <v>103</v>
      </c>
      <c r="E19464" s="5">
        <v>45413</v>
      </c>
    </row>
    <row r="19465" spans="1:5" x14ac:dyDescent="0.25">
      <c r="A19465">
        <v>932262851</v>
      </c>
      <c r="B19465" t="s">
        <v>60</v>
      </c>
      <c r="C19465" t="s">
        <v>102</v>
      </c>
      <c r="D19465" t="s">
        <v>103</v>
      </c>
      <c r="E19465" s="5">
        <v>45413</v>
      </c>
    </row>
    <row r="19466" spans="1:5" x14ac:dyDescent="0.25">
      <c r="A19466">
        <v>932284138</v>
      </c>
      <c r="B19466" t="s">
        <v>60</v>
      </c>
      <c r="C19466" t="s">
        <v>102</v>
      </c>
      <c r="D19466" t="s">
        <v>103</v>
      </c>
      <c r="E19466" s="5">
        <v>45413</v>
      </c>
    </row>
    <row r="19467" spans="1:5" x14ac:dyDescent="0.25">
      <c r="A19467">
        <v>922036446</v>
      </c>
      <c r="B19467" t="s">
        <v>17</v>
      </c>
      <c r="C19467" t="s">
        <v>102</v>
      </c>
      <c r="D19467" t="s">
        <v>103</v>
      </c>
      <c r="E19467" s="5">
        <v>45413</v>
      </c>
    </row>
    <row r="19468" spans="1:5" x14ac:dyDescent="0.25">
      <c r="A19468">
        <v>911561468</v>
      </c>
      <c r="B19468" t="s">
        <v>12</v>
      </c>
      <c r="C19468" t="s">
        <v>102</v>
      </c>
      <c r="D19468" t="s">
        <v>103</v>
      </c>
      <c r="E19468" s="5">
        <v>45413</v>
      </c>
    </row>
    <row r="19469" spans="1:5" x14ac:dyDescent="0.25">
      <c r="A19469">
        <v>922725152</v>
      </c>
      <c r="B19469" t="s">
        <v>12</v>
      </c>
      <c r="C19469" t="s">
        <v>102</v>
      </c>
      <c r="D19469" t="s">
        <v>103</v>
      </c>
      <c r="E19469" s="5">
        <v>45413</v>
      </c>
    </row>
    <row r="19470" spans="1:5" x14ac:dyDescent="0.25">
      <c r="A19470">
        <v>923162453</v>
      </c>
      <c r="B19470" t="s">
        <v>12</v>
      </c>
      <c r="C19470" t="s">
        <v>102</v>
      </c>
      <c r="D19470" t="s">
        <v>103</v>
      </c>
      <c r="E19470" s="5">
        <v>45413</v>
      </c>
    </row>
    <row r="19471" spans="1:5" x14ac:dyDescent="0.25">
      <c r="A19471">
        <v>927398753</v>
      </c>
      <c r="B19471" t="s">
        <v>12</v>
      </c>
      <c r="C19471" t="s">
        <v>102</v>
      </c>
      <c r="D19471" t="s">
        <v>103</v>
      </c>
      <c r="E19471" s="5">
        <v>45413</v>
      </c>
    </row>
    <row r="19472" spans="1:5" x14ac:dyDescent="0.25">
      <c r="A19472">
        <v>930085634</v>
      </c>
      <c r="B19472" t="s">
        <v>12</v>
      </c>
      <c r="C19472" t="s">
        <v>102</v>
      </c>
      <c r="D19472" t="s">
        <v>103</v>
      </c>
      <c r="E19472" s="5">
        <v>45413</v>
      </c>
    </row>
    <row r="19473" spans="1:5" x14ac:dyDescent="0.25">
      <c r="A19473">
        <v>938334811</v>
      </c>
      <c r="B19473" t="s">
        <v>12</v>
      </c>
      <c r="C19473" t="s">
        <v>102</v>
      </c>
      <c r="D19473" t="s">
        <v>103</v>
      </c>
      <c r="E19473" s="5">
        <v>45413</v>
      </c>
    </row>
    <row r="19474" spans="1:5" x14ac:dyDescent="0.25">
      <c r="A19474">
        <v>976286448</v>
      </c>
      <c r="B19474" t="s">
        <v>12</v>
      </c>
      <c r="C19474" t="s">
        <v>102</v>
      </c>
      <c r="D19474" t="s">
        <v>103</v>
      </c>
      <c r="E19474" s="5">
        <v>45413</v>
      </c>
    </row>
    <row r="19475" spans="1:5" x14ac:dyDescent="0.25">
      <c r="A19475">
        <v>989088343</v>
      </c>
      <c r="B19475" t="s">
        <v>12</v>
      </c>
      <c r="C19475" t="s">
        <v>102</v>
      </c>
      <c r="D19475" t="s">
        <v>103</v>
      </c>
      <c r="E19475" s="5">
        <v>45413</v>
      </c>
    </row>
    <row r="19476" spans="1:5" x14ac:dyDescent="0.25">
      <c r="A19476">
        <v>919541334</v>
      </c>
      <c r="B19476" t="s">
        <v>15</v>
      </c>
      <c r="C19476" t="s">
        <v>102</v>
      </c>
      <c r="D19476" t="s">
        <v>103</v>
      </c>
      <c r="E19476" s="5">
        <v>45413</v>
      </c>
    </row>
    <row r="19477" spans="1:5" x14ac:dyDescent="0.25">
      <c r="A19477">
        <v>925594482</v>
      </c>
      <c r="B19477" t="s">
        <v>15</v>
      </c>
      <c r="C19477" t="s">
        <v>102</v>
      </c>
      <c r="D19477" t="s">
        <v>103</v>
      </c>
      <c r="E19477" s="5">
        <v>45413</v>
      </c>
    </row>
    <row r="19478" spans="1:5" x14ac:dyDescent="0.25">
      <c r="A19478">
        <v>930391611</v>
      </c>
      <c r="B19478" t="s">
        <v>15</v>
      </c>
      <c r="C19478" t="s">
        <v>102</v>
      </c>
      <c r="D19478" t="s">
        <v>103</v>
      </c>
      <c r="E19478" s="5">
        <v>45413</v>
      </c>
    </row>
    <row r="19479" spans="1:5" x14ac:dyDescent="0.25">
      <c r="A19479">
        <v>931104985</v>
      </c>
      <c r="B19479" t="s">
        <v>15</v>
      </c>
      <c r="C19479" t="s">
        <v>102</v>
      </c>
      <c r="D19479" t="s">
        <v>103</v>
      </c>
      <c r="E19479" s="5">
        <v>45413</v>
      </c>
    </row>
    <row r="19480" spans="1:5" x14ac:dyDescent="0.25">
      <c r="A19480">
        <v>933198774</v>
      </c>
      <c r="B19480" t="s">
        <v>15</v>
      </c>
      <c r="C19480" t="s">
        <v>102</v>
      </c>
      <c r="D19480" t="s">
        <v>103</v>
      </c>
      <c r="E19480" s="5">
        <v>45413</v>
      </c>
    </row>
    <row r="19481" spans="1:5" x14ac:dyDescent="0.25">
      <c r="A19481">
        <v>957483720</v>
      </c>
      <c r="B19481" t="s">
        <v>15</v>
      </c>
      <c r="C19481" t="s">
        <v>102</v>
      </c>
      <c r="D19481" t="s">
        <v>103</v>
      </c>
      <c r="E19481" s="5">
        <v>45413</v>
      </c>
    </row>
    <row r="19482" spans="1:5" x14ac:dyDescent="0.25">
      <c r="A19482">
        <v>986694668</v>
      </c>
      <c r="B19482" t="s">
        <v>15</v>
      </c>
      <c r="C19482" t="s">
        <v>102</v>
      </c>
      <c r="D19482" t="s">
        <v>103</v>
      </c>
      <c r="E19482" s="5">
        <v>45413</v>
      </c>
    </row>
    <row r="19483" spans="1:5" x14ac:dyDescent="0.25">
      <c r="A19483">
        <v>988229970</v>
      </c>
      <c r="B19483" t="s">
        <v>15</v>
      </c>
      <c r="C19483" t="s">
        <v>102</v>
      </c>
      <c r="D19483" t="s">
        <v>103</v>
      </c>
      <c r="E19483" s="5">
        <v>45413</v>
      </c>
    </row>
    <row r="19484" spans="1:5" x14ac:dyDescent="0.25">
      <c r="A19484">
        <v>991844015</v>
      </c>
      <c r="B19484" t="s">
        <v>15</v>
      </c>
      <c r="C19484" t="s">
        <v>102</v>
      </c>
      <c r="D19484" t="s">
        <v>103</v>
      </c>
      <c r="E19484" s="5">
        <v>45413</v>
      </c>
    </row>
    <row r="19485" spans="1:5" x14ac:dyDescent="0.25">
      <c r="A19485">
        <v>997722434</v>
      </c>
      <c r="B19485" t="s">
        <v>15</v>
      </c>
      <c r="C19485" t="s">
        <v>102</v>
      </c>
      <c r="D19485" t="s">
        <v>103</v>
      </c>
      <c r="E19485" s="5">
        <v>45413</v>
      </c>
    </row>
    <row r="19486" spans="1:5" x14ac:dyDescent="0.25">
      <c r="A19486">
        <v>925810185</v>
      </c>
      <c r="B19486" t="s">
        <v>10</v>
      </c>
      <c r="C19486" t="s">
        <v>102</v>
      </c>
      <c r="D19486" t="s">
        <v>103</v>
      </c>
      <c r="E19486" s="5">
        <v>45413</v>
      </c>
    </row>
    <row r="19487" spans="1:5" x14ac:dyDescent="0.25">
      <c r="A19487">
        <v>932333082</v>
      </c>
      <c r="B19487" t="s">
        <v>15</v>
      </c>
      <c r="C19487" t="s">
        <v>18</v>
      </c>
      <c r="D19487" t="s">
        <v>370</v>
      </c>
      <c r="E19487" s="5">
        <v>45413</v>
      </c>
    </row>
    <row r="19488" spans="1:5" x14ac:dyDescent="0.25">
      <c r="A19488">
        <v>823364792</v>
      </c>
      <c r="B19488" t="s">
        <v>12</v>
      </c>
      <c r="C19488" t="s">
        <v>21</v>
      </c>
      <c r="D19488" t="s">
        <v>104</v>
      </c>
      <c r="E19488" s="5">
        <v>45413</v>
      </c>
    </row>
    <row r="19489" spans="1:5" x14ac:dyDescent="0.25">
      <c r="A19489">
        <v>919117508</v>
      </c>
      <c r="B19489" t="s">
        <v>15</v>
      </c>
      <c r="C19489" t="s">
        <v>21</v>
      </c>
      <c r="D19489" t="s">
        <v>104</v>
      </c>
      <c r="E19489" s="5">
        <v>45413</v>
      </c>
    </row>
    <row r="19490" spans="1:5" x14ac:dyDescent="0.25">
      <c r="A19490">
        <v>918916822</v>
      </c>
      <c r="B19490" t="s">
        <v>16</v>
      </c>
      <c r="C19490" t="s">
        <v>21</v>
      </c>
      <c r="D19490" t="s">
        <v>104</v>
      </c>
      <c r="E19490" s="5">
        <v>45413</v>
      </c>
    </row>
    <row r="19491" spans="1:5" x14ac:dyDescent="0.25">
      <c r="A19491">
        <v>918848770</v>
      </c>
      <c r="B19491" t="s">
        <v>55</v>
      </c>
      <c r="C19491" t="s">
        <v>21</v>
      </c>
      <c r="D19491" t="s">
        <v>104</v>
      </c>
      <c r="E19491" s="5">
        <v>45413</v>
      </c>
    </row>
    <row r="19492" spans="1:5" x14ac:dyDescent="0.25">
      <c r="A19492">
        <v>929472322</v>
      </c>
      <c r="B19492" t="s">
        <v>15</v>
      </c>
      <c r="C19492" t="s">
        <v>13</v>
      </c>
      <c r="D19492" t="s">
        <v>105</v>
      </c>
      <c r="E19492" s="5">
        <v>45413</v>
      </c>
    </row>
    <row r="19493" spans="1:5" x14ac:dyDescent="0.25">
      <c r="A19493">
        <v>960943481</v>
      </c>
      <c r="B19493" t="s">
        <v>31</v>
      </c>
      <c r="C19493" t="s">
        <v>13</v>
      </c>
      <c r="D19493" t="s">
        <v>105</v>
      </c>
      <c r="E19493" s="5">
        <v>45413</v>
      </c>
    </row>
    <row r="19494" spans="1:5" x14ac:dyDescent="0.25">
      <c r="A19494">
        <v>827177032</v>
      </c>
      <c r="B19494" t="s">
        <v>12</v>
      </c>
      <c r="C19494" t="s">
        <v>37</v>
      </c>
      <c r="D19494" t="s">
        <v>106</v>
      </c>
      <c r="E19494" s="5">
        <v>45413</v>
      </c>
    </row>
    <row r="19495" spans="1:5" x14ac:dyDescent="0.25">
      <c r="A19495">
        <v>914392349</v>
      </c>
      <c r="B19495" t="s">
        <v>12</v>
      </c>
      <c r="C19495" t="s">
        <v>37</v>
      </c>
      <c r="D19495" t="s">
        <v>106</v>
      </c>
      <c r="E19495" s="5">
        <v>45413</v>
      </c>
    </row>
    <row r="19496" spans="1:5" x14ac:dyDescent="0.25">
      <c r="A19496">
        <v>915626238</v>
      </c>
      <c r="B19496" t="s">
        <v>12</v>
      </c>
      <c r="C19496" t="s">
        <v>37</v>
      </c>
      <c r="D19496" t="s">
        <v>106</v>
      </c>
      <c r="E19496" s="5">
        <v>45413</v>
      </c>
    </row>
    <row r="19497" spans="1:5" x14ac:dyDescent="0.25">
      <c r="A19497">
        <v>923669167</v>
      </c>
      <c r="B19497" t="s">
        <v>15</v>
      </c>
      <c r="C19497" t="s">
        <v>37</v>
      </c>
      <c r="D19497" t="s">
        <v>106</v>
      </c>
      <c r="E19497" s="5">
        <v>45413</v>
      </c>
    </row>
    <row r="19498" spans="1:5" x14ac:dyDescent="0.25">
      <c r="A19498">
        <v>927548909</v>
      </c>
      <c r="B19498" t="s">
        <v>15</v>
      </c>
      <c r="C19498" t="s">
        <v>37</v>
      </c>
      <c r="D19498" t="s">
        <v>106</v>
      </c>
      <c r="E19498" s="5">
        <v>45413</v>
      </c>
    </row>
    <row r="19499" spans="1:5" x14ac:dyDescent="0.25">
      <c r="A19499">
        <v>928706729</v>
      </c>
      <c r="B19499" t="s">
        <v>15</v>
      </c>
      <c r="C19499" t="s">
        <v>37</v>
      </c>
      <c r="D19499" t="s">
        <v>106</v>
      </c>
      <c r="E19499" s="5">
        <v>45413</v>
      </c>
    </row>
    <row r="19500" spans="1:5" x14ac:dyDescent="0.25">
      <c r="A19500">
        <v>930350710</v>
      </c>
      <c r="B19500" t="s">
        <v>15</v>
      </c>
      <c r="C19500" t="s">
        <v>37</v>
      </c>
      <c r="D19500" t="s">
        <v>106</v>
      </c>
      <c r="E19500" s="5">
        <v>45413</v>
      </c>
    </row>
    <row r="19501" spans="1:5" x14ac:dyDescent="0.25">
      <c r="A19501">
        <v>933004708</v>
      </c>
      <c r="B19501" t="s">
        <v>15</v>
      </c>
      <c r="C19501" t="s">
        <v>37</v>
      </c>
      <c r="D19501" t="s">
        <v>106</v>
      </c>
      <c r="E19501" s="5">
        <v>45413</v>
      </c>
    </row>
    <row r="19502" spans="1:5" x14ac:dyDescent="0.25">
      <c r="A19502">
        <v>991711872</v>
      </c>
      <c r="B19502" t="s">
        <v>10</v>
      </c>
      <c r="C19502" t="s">
        <v>37</v>
      </c>
      <c r="D19502" t="s">
        <v>106</v>
      </c>
      <c r="E19502" s="5">
        <v>45413</v>
      </c>
    </row>
    <row r="19503" spans="1:5" x14ac:dyDescent="0.25">
      <c r="A19503">
        <v>992755385</v>
      </c>
      <c r="B19503" t="s">
        <v>10</v>
      </c>
      <c r="C19503" t="s">
        <v>37</v>
      </c>
      <c r="D19503" t="s">
        <v>106</v>
      </c>
      <c r="E19503" s="5">
        <v>45413</v>
      </c>
    </row>
    <row r="19504" spans="1:5" x14ac:dyDescent="0.25">
      <c r="A19504">
        <v>930162671</v>
      </c>
      <c r="B19504" t="s">
        <v>15</v>
      </c>
      <c r="C19504" t="s">
        <v>37</v>
      </c>
      <c r="D19504" t="s">
        <v>107</v>
      </c>
      <c r="E19504" s="5">
        <v>45413</v>
      </c>
    </row>
    <row r="19505" spans="1:5" x14ac:dyDescent="0.25">
      <c r="A19505">
        <v>931305352</v>
      </c>
      <c r="B19505" t="s">
        <v>20</v>
      </c>
      <c r="C19505" t="s">
        <v>37</v>
      </c>
      <c r="D19505" t="s">
        <v>107</v>
      </c>
      <c r="E19505" s="5">
        <v>45413</v>
      </c>
    </row>
    <row r="19506" spans="1:5" x14ac:dyDescent="0.25">
      <c r="A19506">
        <v>930956155</v>
      </c>
      <c r="B19506" t="s">
        <v>15</v>
      </c>
      <c r="C19506" t="s">
        <v>32</v>
      </c>
      <c r="D19506" t="s">
        <v>108</v>
      </c>
      <c r="E19506" s="5">
        <v>45413</v>
      </c>
    </row>
    <row r="19507" spans="1:5" x14ac:dyDescent="0.25">
      <c r="A19507">
        <v>971463228</v>
      </c>
      <c r="B19507" t="s">
        <v>15</v>
      </c>
      <c r="C19507" t="s">
        <v>32</v>
      </c>
      <c r="D19507" t="s">
        <v>108</v>
      </c>
      <c r="E19507" s="5">
        <v>45413</v>
      </c>
    </row>
    <row r="19508" spans="1:5" x14ac:dyDescent="0.25">
      <c r="A19508">
        <v>980234312</v>
      </c>
      <c r="B19508" t="s">
        <v>15</v>
      </c>
      <c r="C19508" t="s">
        <v>32</v>
      </c>
      <c r="D19508" t="s">
        <v>108</v>
      </c>
      <c r="E19508" s="5">
        <v>45413</v>
      </c>
    </row>
    <row r="19509" spans="1:5" x14ac:dyDescent="0.25">
      <c r="A19509">
        <v>931185497</v>
      </c>
      <c r="B19509" t="s">
        <v>20</v>
      </c>
      <c r="C19509" t="s">
        <v>32</v>
      </c>
      <c r="D19509" t="s">
        <v>108</v>
      </c>
      <c r="E19509" s="5">
        <v>45413</v>
      </c>
    </row>
    <row r="19510" spans="1:5" x14ac:dyDescent="0.25">
      <c r="A19510">
        <v>982179742</v>
      </c>
      <c r="B19510" t="s">
        <v>12</v>
      </c>
      <c r="C19510" t="s">
        <v>29</v>
      </c>
      <c r="D19510" t="s">
        <v>110</v>
      </c>
      <c r="E19510" s="5">
        <v>45413</v>
      </c>
    </row>
    <row r="19511" spans="1:5" x14ac:dyDescent="0.25">
      <c r="A19511">
        <v>918607986</v>
      </c>
      <c r="B19511" t="s">
        <v>15</v>
      </c>
      <c r="C19511" t="s">
        <v>29</v>
      </c>
      <c r="D19511" t="s">
        <v>110</v>
      </c>
      <c r="E19511" s="5">
        <v>45413</v>
      </c>
    </row>
    <row r="19512" spans="1:5" x14ac:dyDescent="0.25">
      <c r="A19512">
        <v>918668187</v>
      </c>
      <c r="B19512" t="s">
        <v>12</v>
      </c>
      <c r="C19512" t="s">
        <v>57</v>
      </c>
      <c r="D19512" t="s">
        <v>111</v>
      </c>
      <c r="E19512" s="5">
        <v>45413</v>
      </c>
    </row>
    <row r="19513" spans="1:5" x14ac:dyDescent="0.25">
      <c r="A19513">
        <v>932501716</v>
      </c>
      <c r="B19513" t="s">
        <v>12</v>
      </c>
      <c r="C19513" t="s">
        <v>57</v>
      </c>
      <c r="D19513" t="s">
        <v>111</v>
      </c>
      <c r="E19513" s="5">
        <v>45413</v>
      </c>
    </row>
    <row r="19514" spans="1:5" x14ac:dyDescent="0.25">
      <c r="A19514">
        <v>916675623</v>
      </c>
      <c r="B19514" t="s">
        <v>15</v>
      </c>
      <c r="C19514" t="s">
        <v>57</v>
      </c>
      <c r="D19514" t="s">
        <v>111</v>
      </c>
      <c r="E19514" s="5">
        <v>45413</v>
      </c>
    </row>
    <row r="19515" spans="1:5" x14ac:dyDescent="0.25">
      <c r="A19515">
        <v>927388812</v>
      </c>
      <c r="B19515" t="s">
        <v>15</v>
      </c>
      <c r="C19515" t="s">
        <v>57</v>
      </c>
      <c r="D19515" t="s">
        <v>111</v>
      </c>
      <c r="E19515" s="5">
        <v>45413</v>
      </c>
    </row>
    <row r="19516" spans="1:5" x14ac:dyDescent="0.25">
      <c r="A19516">
        <v>929032195</v>
      </c>
      <c r="B19516" t="s">
        <v>15</v>
      </c>
      <c r="C19516" t="s">
        <v>57</v>
      </c>
      <c r="D19516" t="s">
        <v>111</v>
      </c>
      <c r="E19516" s="5">
        <v>45413</v>
      </c>
    </row>
    <row r="19517" spans="1:5" x14ac:dyDescent="0.25">
      <c r="A19517">
        <v>929341090</v>
      </c>
      <c r="B19517" t="s">
        <v>15</v>
      </c>
      <c r="C19517" t="s">
        <v>57</v>
      </c>
      <c r="D19517" t="s">
        <v>111</v>
      </c>
      <c r="E19517" s="5">
        <v>45413</v>
      </c>
    </row>
    <row r="19518" spans="1:5" x14ac:dyDescent="0.25">
      <c r="A19518">
        <v>969370174</v>
      </c>
      <c r="B19518" t="s">
        <v>15</v>
      </c>
      <c r="C19518" t="s">
        <v>57</v>
      </c>
      <c r="D19518" t="s">
        <v>111</v>
      </c>
      <c r="E19518" s="5">
        <v>45413</v>
      </c>
    </row>
    <row r="19519" spans="1:5" x14ac:dyDescent="0.25">
      <c r="A19519">
        <v>970270418</v>
      </c>
      <c r="B19519" t="s">
        <v>15</v>
      </c>
      <c r="C19519" t="s">
        <v>57</v>
      </c>
      <c r="D19519" t="s">
        <v>111</v>
      </c>
      <c r="E19519" s="5">
        <v>45413</v>
      </c>
    </row>
    <row r="19520" spans="1:5" x14ac:dyDescent="0.25">
      <c r="A19520">
        <v>830981632</v>
      </c>
      <c r="B19520" t="s">
        <v>20</v>
      </c>
      <c r="C19520" t="s">
        <v>57</v>
      </c>
      <c r="D19520" t="s">
        <v>111</v>
      </c>
      <c r="E19520" s="5">
        <v>45413</v>
      </c>
    </row>
    <row r="19521" spans="1:5" x14ac:dyDescent="0.25">
      <c r="A19521">
        <v>932093170</v>
      </c>
      <c r="B19521" t="s">
        <v>20</v>
      </c>
      <c r="C19521" t="s">
        <v>57</v>
      </c>
      <c r="D19521" t="s">
        <v>111</v>
      </c>
      <c r="E19521" s="5">
        <v>45413</v>
      </c>
    </row>
    <row r="19522" spans="1:5" x14ac:dyDescent="0.25">
      <c r="A19522">
        <v>816163552</v>
      </c>
      <c r="B19522" t="s">
        <v>12</v>
      </c>
      <c r="C19522" t="s">
        <v>21</v>
      </c>
      <c r="D19522" t="s">
        <v>112</v>
      </c>
      <c r="E19522" s="5">
        <v>45413</v>
      </c>
    </row>
    <row r="19523" spans="1:5" x14ac:dyDescent="0.25">
      <c r="A19523">
        <v>826788372</v>
      </c>
      <c r="B19523" t="s">
        <v>12</v>
      </c>
      <c r="C19523" t="s">
        <v>21</v>
      </c>
      <c r="D19523" t="s">
        <v>112</v>
      </c>
      <c r="E19523" s="5">
        <v>45413</v>
      </c>
    </row>
    <row r="19524" spans="1:5" x14ac:dyDescent="0.25">
      <c r="A19524">
        <v>919440619</v>
      </c>
      <c r="B19524" t="s">
        <v>12</v>
      </c>
      <c r="C19524" t="s">
        <v>21</v>
      </c>
      <c r="D19524" t="s">
        <v>112</v>
      </c>
      <c r="E19524" s="5">
        <v>45413</v>
      </c>
    </row>
    <row r="19525" spans="1:5" x14ac:dyDescent="0.25">
      <c r="A19525">
        <v>922114986</v>
      </c>
      <c r="B19525" t="s">
        <v>12</v>
      </c>
      <c r="C19525" t="s">
        <v>21</v>
      </c>
      <c r="D19525" t="s">
        <v>112</v>
      </c>
      <c r="E19525" s="5">
        <v>45413</v>
      </c>
    </row>
    <row r="19526" spans="1:5" x14ac:dyDescent="0.25">
      <c r="A19526">
        <v>924680512</v>
      </c>
      <c r="B19526" t="s">
        <v>12</v>
      </c>
      <c r="C19526" t="s">
        <v>21</v>
      </c>
      <c r="D19526" t="s">
        <v>112</v>
      </c>
      <c r="E19526" s="5">
        <v>45413</v>
      </c>
    </row>
    <row r="19527" spans="1:5" x14ac:dyDescent="0.25">
      <c r="A19527">
        <v>927471345</v>
      </c>
      <c r="B19527" t="s">
        <v>12</v>
      </c>
      <c r="C19527" t="s">
        <v>21</v>
      </c>
      <c r="D19527" t="s">
        <v>112</v>
      </c>
      <c r="E19527" s="5">
        <v>45413</v>
      </c>
    </row>
    <row r="19528" spans="1:5" x14ac:dyDescent="0.25">
      <c r="A19528">
        <v>989503804</v>
      </c>
      <c r="B19528" t="s">
        <v>12</v>
      </c>
      <c r="C19528" t="s">
        <v>21</v>
      </c>
      <c r="D19528" t="s">
        <v>112</v>
      </c>
      <c r="E19528" s="5">
        <v>45413</v>
      </c>
    </row>
    <row r="19529" spans="1:5" x14ac:dyDescent="0.25">
      <c r="A19529">
        <v>816377722</v>
      </c>
      <c r="B19529" t="s">
        <v>15</v>
      </c>
      <c r="C19529" t="s">
        <v>21</v>
      </c>
      <c r="D19529" t="s">
        <v>112</v>
      </c>
      <c r="E19529" s="5">
        <v>45413</v>
      </c>
    </row>
    <row r="19530" spans="1:5" x14ac:dyDescent="0.25">
      <c r="A19530">
        <v>916487541</v>
      </c>
      <c r="B19530" t="s">
        <v>15</v>
      </c>
      <c r="C19530" t="s">
        <v>21</v>
      </c>
      <c r="D19530" t="s">
        <v>112</v>
      </c>
      <c r="E19530" s="5">
        <v>45413</v>
      </c>
    </row>
    <row r="19531" spans="1:5" x14ac:dyDescent="0.25">
      <c r="A19531">
        <v>919009004</v>
      </c>
      <c r="B19531" t="s">
        <v>15</v>
      </c>
      <c r="C19531" t="s">
        <v>21</v>
      </c>
      <c r="D19531" t="s">
        <v>112</v>
      </c>
      <c r="E19531" s="5">
        <v>45413</v>
      </c>
    </row>
    <row r="19532" spans="1:5" x14ac:dyDescent="0.25">
      <c r="A19532">
        <v>922157448</v>
      </c>
      <c r="B19532" t="s">
        <v>15</v>
      </c>
      <c r="C19532" t="s">
        <v>21</v>
      </c>
      <c r="D19532" t="s">
        <v>112</v>
      </c>
      <c r="E19532" s="5">
        <v>45413</v>
      </c>
    </row>
    <row r="19533" spans="1:5" x14ac:dyDescent="0.25">
      <c r="A19533">
        <v>923154043</v>
      </c>
      <c r="B19533" t="s">
        <v>15</v>
      </c>
      <c r="C19533" t="s">
        <v>21</v>
      </c>
      <c r="D19533" t="s">
        <v>112</v>
      </c>
      <c r="E19533" s="5">
        <v>45413</v>
      </c>
    </row>
    <row r="19534" spans="1:5" x14ac:dyDescent="0.25">
      <c r="A19534">
        <v>924590769</v>
      </c>
      <c r="B19534" t="s">
        <v>15</v>
      </c>
      <c r="C19534" t="s">
        <v>21</v>
      </c>
      <c r="D19534" t="s">
        <v>112</v>
      </c>
      <c r="E19534" s="5">
        <v>45413</v>
      </c>
    </row>
    <row r="19535" spans="1:5" x14ac:dyDescent="0.25">
      <c r="A19535">
        <v>924759259</v>
      </c>
      <c r="B19535" t="s">
        <v>15</v>
      </c>
      <c r="C19535" t="s">
        <v>21</v>
      </c>
      <c r="D19535" t="s">
        <v>112</v>
      </c>
      <c r="E19535" s="5">
        <v>45413</v>
      </c>
    </row>
    <row r="19536" spans="1:5" x14ac:dyDescent="0.25">
      <c r="A19536">
        <v>927313499</v>
      </c>
      <c r="B19536" t="s">
        <v>15</v>
      </c>
      <c r="C19536" t="s">
        <v>21</v>
      </c>
      <c r="D19536" t="s">
        <v>112</v>
      </c>
      <c r="E19536" s="5">
        <v>45413</v>
      </c>
    </row>
    <row r="19537" spans="1:5" x14ac:dyDescent="0.25">
      <c r="A19537">
        <v>928581594</v>
      </c>
      <c r="B19537" t="s">
        <v>15</v>
      </c>
      <c r="C19537" t="s">
        <v>21</v>
      </c>
      <c r="D19537" t="s">
        <v>112</v>
      </c>
      <c r="E19537" s="5">
        <v>45413</v>
      </c>
    </row>
    <row r="19538" spans="1:5" x14ac:dyDescent="0.25">
      <c r="A19538">
        <v>929024532</v>
      </c>
      <c r="B19538" t="s">
        <v>15</v>
      </c>
      <c r="C19538" t="s">
        <v>21</v>
      </c>
      <c r="D19538" t="s">
        <v>112</v>
      </c>
      <c r="E19538" s="5">
        <v>45413</v>
      </c>
    </row>
    <row r="19539" spans="1:5" x14ac:dyDescent="0.25">
      <c r="A19539">
        <v>931011340</v>
      </c>
      <c r="B19539" t="s">
        <v>15</v>
      </c>
      <c r="C19539" t="s">
        <v>21</v>
      </c>
      <c r="D19539" t="s">
        <v>112</v>
      </c>
      <c r="E19539" s="5">
        <v>45413</v>
      </c>
    </row>
    <row r="19540" spans="1:5" x14ac:dyDescent="0.25">
      <c r="A19540">
        <v>931082329</v>
      </c>
      <c r="B19540" t="s">
        <v>15</v>
      </c>
      <c r="C19540" t="s">
        <v>21</v>
      </c>
      <c r="D19540" t="s">
        <v>112</v>
      </c>
      <c r="E19540" s="5">
        <v>45413</v>
      </c>
    </row>
    <row r="19541" spans="1:5" x14ac:dyDescent="0.25">
      <c r="A19541">
        <v>932769298</v>
      </c>
      <c r="B19541" t="s">
        <v>15</v>
      </c>
      <c r="C19541" t="s">
        <v>21</v>
      </c>
      <c r="D19541" t="s">
        <v>112</v>
      </c>
      <c r="E19541" s="5">
        <v>45413</v>
      </c>
    </row>
    <row r="19542" spans="1:5" x14ac:dyDescent="0.25">
      <c r="A19542">
        <v>969174081</v>
      </c>
      <c r="B19542" t="s">
        <v>15</v>
      </c>
      <c r="C19542" t="s">
        <v>21</v>
      </c>
      <c r="D19542" t="s">
        <v>112</v>
      </c>
      <c r="E19542" s="5">
        <v>45413</v>
      </c>
    </row>
    <row r="19543" spans="1:5" x14ac:dyDescent="0.25">
      <c r="A19543">
        <v>969174111</v>
      </c>
      <c r="B19543" t="s">
        <v>15</v>
      </c>
      <c r="C19543" t="s">
        <v>21</v>
      </c>
      <c r="D19543" t="s">
        <v>112</v>
      </c>
      <c r="E19543" s="5">
        <v>45413</v>
      </c>
    </row>
    <row r="19544" spans="1:5" x14ac:dyDescent="0.25">
      <c r="A19544">
        <v>969743337</v>
      </c>
      <c r="B19544" t="s">
        <v>15</v>
      </c>
      <c r="C19544" t="s">
        <v>21</v>
      </c>
      <c r="D19544" t="s">
        <v>112</v>
      </c>
      <c r="E19544" s="5">
        <v>45413</v>
      </c>
    </row>
    <row r="19545" spans="1:5" x14ac:dyDescent="0.25">
      <c r="A19545">
        <v>981465962</v>
      </c>
      <c r="B19545" t="s">
        <v>15</v>
      </c>
      <c r="C19545" t="s">
        <v>21</v>
      </c>
      <c r="D19545" t="s">
        <v>112</v>
      </c>
      <c r="E19545" s="5">
        <v>45413</v>
      </c>
    </row>
    <row r="19546" spans="1:5" x14ac:dyDescent="0.25">
      <c r="A19546">
        <v>981845692</v>
      </c>
      <c r="B19546" t="s">
        <v>15</v>
      </c>
      <c r="C19546" t="s">
        <v>21</v>
      </c>
      <c r="D19546" t="s">
        <v>112</v>
      </c>
      <c r="E19546" s="5">
        <v>45413</v>
      </c>
    </row>
    <row r="19547" spans="1:5" x14ac:dyDescent="0.25">
      <c r="A19547">
        <v>984293011</v>
      </c>
      <c r="B19547" t="s">
        <v>15</v>
      </c>
      <c r="C19547" t="s">
        <v>21</v>
      </c>
      <c r="D19547" t="s">
        <v>112</v>
      </c>
      <c r="E19547" s="5">
        <v>45413</v>
      </c>
    </row>
    <row r="19548" spans="1:5" x14ac:dyDescent="0.25">
      <c r="A19548">
        <v>992683317</v>
      </c>
      <c r="B19548" t="s">
        <v>15</v>
      </c>
      <c r="C19548" t="s">
        <v>21</v>
      </c>
      <c r="D19548" t="s">
        <v>112</v>
      </c>
      <c r="E19548" s="5">
        <v>45413</v>
      </c>
    </row>
    <row r="19549" spans="1:5" x14ac:dyDescent="0.25">
      <c r="A19549">
        <v>999212832</v>
      </c>
      <c r="B19549" t="s">
        <v>15</v>
      </c>
      <c r="C19549" t="s">
        <v>21</v>
      </c>
      <c r="D19549" t="s">
        <v>112</v>
      </c>
      <c r="E19549" s="5">
        <v>45413</v>
      </c>
    </row>
    <row r="19550" spans="1:5" x14ac:dyDescent="0.25">
      <c r="A19550">
        <v>917283168</v>
      </c>
      <c r="B19550" t="s">
        <v>16</v>
      </c>
      <c r="C19550" t="s">
        <v>21</v>
      </c>
      <c r="D19550" t="s">
        <v>112</v>
      </c>
      <c r="E19550" s="5">
        <v>45413</v>
      </c>
    </row>
    <row r="19551" spans="1:5" x14ac:dyDescent="0.25">
      <c r="A19551">
        <v>929917243</v>
      </c>
      <c r="B19551" t="s">
        <v>20</v>
      </c>
      <c r="C19551" t="s">
        <v>21</v>
      </c>
      <c r="D19551" t="s">
        <v>112</v>
      </c>
      <c r="E19551" s="5">
        <v>45413</v>
      </c>
    </row>
    <row r="19552" spans="1:5" x14ac:dyDescent="0.25">
      <c r="A19552">
        <v>930532142</v>
      </c>
      <c r="B19552" t="s">
        <v>20</v>
      </c>
      <c r="C19552" t="s">
        <v>21</v>
      </c>
      <c r="D19552" t="s">
        <v>112</v>
      </c>
      <c r="E19552" s="5">
        <v>45413</v>
      </c>
    </row>
    <row r="19553" spans="1:5" x14ac:dyDescent="0.25">
      <c r="A19553">
        <v>931415700</v>
      </c>
      <c r="B19553" t="s">
        <v>20</v>
      </c>
      <c r="C19553" t="s">
        <v>21</v>
      </c>
      <c r="D19553" t="s">
        <v>112</v>
      </c>
      <c r="E19553" s="5">
        <v>45413</v>
      </c>
    </row>
    <row r="19554" spans="1:5" x14ac:dyDescent="0.25">
      <c r="A19554">
        <v>931478184</v>
      </c>
      <c r="B19554" t="s">
        <v>20</v>
      </c>
      <c r="C19554" t="s">
        <v>21</v>
      </c>
      <c r="D19554" t="s">
        <v>112</v>
      </c>
      <c r="E19554" s="5">
        <v>45413</v>
      </c>
    </row>
    <row r="19555" spans="1:5" x14ac:dyDescent="0.25">
      <c r="A19555">
        <v>931568744</v>
      </c>
      <c r="B19555" t="s">
        <v>20</v>
      </c>
      <c r="C19555" t="s">
        <v>21</v>
      </c>
      <c r="D19555" t="s">
        <v>112</v>
      </c>
      <c r="E19555" s="5">
        <v>45413</v>
      </c>
    </row>
    <row r="19556" spans="1:5" x14ac:dyDescent="0.25">
      <c r="A19556">
        <v>818054432</v>
      </c>
      <c r="B19556" t="s">
        <v>12</v>
      </c>
      <c r="C19556" t="s">
        <v>24</v>
      </c>
      <c r="D19556" t="s">
        <v>113</v>
      </c>
      <c r="E19556" s="5">
        <v>45413</v>
      </c>
    </row>
    <row r="19557" spans="1:5" x14ac:dyDescent="0.25">
      <c r="A19557">
        <v>925119830</v>
      </c>
      <c r="B19557" t="s">
        <v>12</v>
      </c>
      <c r="C19557" t="s">
        <v>24</v>
      </c>
      <c r="D19557" t="s">
        <v>113</v>
      </c>
      <c r="E19557" s="5">
        <v>45413</v>
      </c>
    </row>
    <row r="19558" spans="1:5" x14ac:dyDescent="0.25">
      <c r="A19558">
        <v>988294837</v>
      </c>
      <c r="B19558" t="s">
        <v>12</v>
      </c>
      <c r="C19558" t="s">
        <v>24</v>
      </c>
      <c r="D19558" t="s">
        <v>113</v>
      </c>
      <c r="E19558" s="5">
        <v>45413</v>
      </c>
    </row>
    <row r="19559" spans="1:5" x14ac:dyDescent="0.25">
      <c r="A19559">
        <v>918426035</v>
      </c>
      <c r="B19559" t="s">
        <v>15</v>
      </c>
      <c r="C19559" t="s">
        <v>24</v>
      </c>
      <c r="D19559" t="s">
        <v>113</v>
      </c>
      <c r="E19559" s="5">
        <v>45413</v>
      </c>
    </row>
    <row r="19560" spans="1:5" x14ac:dyDescent="0.25">
      <c r="A19560">
        <v>915354742</v>
      </c>
      <c r="B19560" t="s">
        <v>16</v>
      </c>
      <c r="C19560" t="s">
        <v>24</v>
      </c>
      <c r="D19560" t="s">
        <v>113</v>
      </c>
      <c r="E19560" s="5">
        <v>45413</v>
      </c>
    </row>
    <row r="19561" spans="1:5" x14ac:dyDescent="0.25">
      <c r="A19561">
        <v>832041882</v>
      </c>
      <c r="B19561" t="s">
        <v>15</v>
      </c>
      <c r="C19561" t="s">
        <v>70</v>
      </c>
      <c r="D19561" t="s">
        <v>114</v>
      </c>
      <c r="E19561" s="5">
        <v>45413</v>
      </c>
    </row>
    <row r="19562" spans="1:5" x14ac:dyDescent="0.25">
      <c r="A19562">
        <v>970552502</v>
      </c>
      <c r="B19562" t="s">
        <v>15</v>
      </c>
      <c r="C19562" t="s">
        <v>70</v>
      </c>
      <c r="D19562" t="s">
        <v>114</v>
      </c>
      <c r="E19562" s="5">
        <v>45413</v>
      </c>
    </row>
    <row r="19563" spans="1:5" x14ac:dyDescent="0.25">
      <c r="A19563">
        <v>992346469</v>
      </c>
      <c r="B19563" t="s">
        <v>15</v>
      </c>
      <c r="C19563" t="s">
        <v>70</v>
      </c>
      <c r="D19563" t="s">
        <v>114</v>
      </c>
      <c r="E19563" s="5">
        <v>45413</v>
      </c>
    </row>
    <row r="19564" spans="1:5" x14ac:dyDescent="0.25">
      <c r="A19564">
        <v>931665251</v>
      </c>
      <c r="B19564" t="s">
        <v>20</v>
      </c>
      <c r="C19564" t="s">
        <v>70</v>
      </c>
      <c r="D19564" t="s">
        <v>114</v>
      </c>
      <c r="E19564" s="5">
        <v>45413</v>
      </c>
    </row>
    <row r="19565" spans="1:5" x14ac:dyDescent="0.25">
      <c r="A19565">
        <v>932260255</v>
      </c>
      <c r="B19565" t="s">
        <v>20</v>
      </c>
      <c r="C19565" t="s">
        <v>70</v>
      </c>
      <c r="D19565" t="s">
        <v>114</v>
      </c>
      <c r="E19565" s="5">
        <v>45413</v>
      </c>
    </row>
    <row r="19566" spans="1:5" x14ac:dyDescent="0.25">
      <c r="A19566">
        <v>831577002</v>
      </c>
      <c r="B19566" t="s">
        <v>60</v>
      </c>
      <c r="C19566" t="s">
        <v>21</v>
      </c>
      <c r="D19566" t="s">
        <v>115</v>
      </c>
      <c r="E19566" s="5">
        <v>45413</v>
      </c>
    </row>
    <row r="19567" spans="1:5" x14ac:dyDescent="0.25">
      <c r="A19567">
        <v>913570871</v>
      </c>
      <c r="B19567" t="s">
        <v>12</v>
      </c>
      <c r="C19567" t="s">
        <v>21</v>
      </c>
      <c r="D19567" t="s">
        <v>115</v>
      </c>
      <c r="E19567" s="5">
        <v>45413</v>
      </c>
    </row>
    <row r="19568" spans="1:5" x14ac:dyDescent="0.25">
      <c r="A19568">
        <v>927806347</v>
      </c>
      <c r="B19568" t="s">
        <v>12</v>
      </c>
      <c r="C19568" t="s">
        <v>21</v>
      </c>
      <c r="D19568" t="s">
        <v>115</v>
      </c>
      <c r="E19568" s="5">
        <v>45413</v>
      </c>
    </row>
    <row r="19569" spans="1:5" x14ac:dyDescent="0.25">
      <c r="A19569">
        <v>928011763</v>
      </c>
      <c r="B19569" t="s">
        <v>12</v>
      </c>
      <c r="C19569" t="s">
        <v>21</v>
      </c>
      <c r="D19569" t="s">
        <v>115</v>
      </c>
      <c r="E19569" s="5">
        <v>45413</v>
      </c>
    </row>
    <row r="19570" spans="1:5" x14ac:dyDescent="0.25">
      <c r="A19570">
        <v>984393091</v>
      </c>
      <c r="B19570" t="s">
        <v>12</v>
      </c>
      <c r="C19570" t="s">
        <v>21</v>
      </c>
      <c r="D19570" t="s">
        <v>115</v>
      </c>
      <c r="E19570" s="5">
        <v>45413</v>
      </c>
    </row>
    <row r="19571" spans="1:5" x14ac:dyDescent="0.25">
      <c r="A19571">
        <v>995632306</v>
      </c>
      <c r="B19571" t="s">
        <v>12</v>
      </c>
      <c r="C19571" t="s">
        <v>21</v>
      </c>
      <c r="D19571" t="s">
        <v>115</v>
      </c>
      <c r="E19571" s="5">
        <v>45413</v>
      </c>
    </row>
    <row r="19572" spans="1:5" x14ac:dyDescent="0.25">
      <c r="A19572">
        <v>926376276</v>
      </c>
      <c r="B19572" t="s">
        <v>15</v>
      </c>
      <c r="C19572" t="s">
        <v>21</v>
      </c>
      <c r="D19572" t="s">
        <v>115</v>
      </c>
      <c r="E19572" s="5">
        <v>45413</v>
      </c>
    </row>
    <row r="19573" spans="1:5" x14ac:dyDescent="0.25">
      <c r="A19573">
        <v>928533972</v>
      </c>
      <c r="B19573" t="s">
        <v>15</v>
      </c>
      <c r="C19573" t="s">
        <v>21</v>
      </c>
      <c r="D19573" t="s">
        <v>115</v>
      </c>
      <c r="E19573" s="5">
        <v>45413</v>
      </c>
    </row>
    <row r="19574" spans="1:5" x14ac:dyDescent="0.25">
      <c r="A19574">
        <v>932144948</v>
      </c>
      <c r="B19574" t="s">
        <v>15</v>
      </c>
      <c r="C19574" t="s">
        <v>21</v>
      </c>
      <c r="D19574" t="s">
        <v>115</v>
      </c>
      <c r="E19574" s="5">
        <v>45413</v>
      </c>
    </row>
    <row r="19575" spans="1:5" x14ac:dyDescent="0.25">
      <c r="A19575">
        <v>932161362</v>
      </c>
      <c r="B19575" t="s">
        <v>15</v>
      </c>
      <c r="C19575" t="s">
        <v>21</v>
      </c>
      <c r="D19575" t="s">
        <v>115</v>
      </c>
      <c r="E19575" s="5">
        <v>45413</v>
      </c>
    </row>
    <row r="19576" spans="1:5" x14ac:dyDescent="0.25">
      <c r="A19576">
        <v>976261313</v>
      </c>
      <c r="B19576" t="s">
        <v>15</v>
      </c>
      <c r="C19576" t="s">
        <v>21</v>
      </c>
      <c r="D19576" t="s">
        <v>115</v>
      </c>
      <c r="E19576" s="5">
        <v>45413</v>
      </c>
    </row>
    <row r="19577" spans="1:5" x14ac:dyDescent="0.25">
      <c r="A19577">
        <v>984845464</v>
      </c>
      <c r="B19577" t="s">
        <v>15</v>
      </c>
      <c r="C19577" t="s">
        <v>21</v>
      </c>
      <c r="D19577" t="s">
        <v>115</v>
      </c>
      <c r="E19577" s="5">
        <v>45413</v>
      </c>
    </row>
    <row r="19578" spans="1:5" x14ac:dyDescent="0.25">
      <c r="A19578">
        <v>990500991</v>
      </c>
      <c r="B19578" t="s">
        <v>15</v>
      </c>
      <c r="C19578" t="s">
        <v>21</v>
      </c>
      <c r="D19578" t="s">
        <v>115</v>
      </c>
      <c r="E19578" s="5">
        <v>45413</v>
      </c>
    </row>
    <row r="19579" spans="1:5" x14ac:dyDescent="0.25">
      <c r="A19579">
        <v>998694485</v>
      </c>
      <c r="B19579" t="s">
        <v>15</v>
      </c>
      <c r="C19579" t="s">
        <v>21</v>
      </c>
      <c r="D19579" t="s">
        <v>115</v>
      </c>
      <c r="E19579" s="5">
        <v>45413</v>
      </c>
    </row>
    <row r="19580" spans="1:5" x14ac:dyDescent="0.25">
      <c r="A19580">
        <v>981457064</v>
      </c>
      <c r="B19580" t="s">
        <v>16</v>
      </c>
      <c r="C19580" t="s">
        <v>21</v>
      </c>
      <c r="D19580" t="s">
        <v>115</v>
      </c>
      <c r="E19580" s="5">
        <v>45413</v>
      </c>
    </row>
    <row r="19581" spans="1:5" x14ac:dyDescent="0.25">
      <c r="A19581">
        <v>932022206</v>
      </c>
      <c r="B19581" t="s">
        <v>20</v>
      </c>
      <c r="C19581" t="s">
        <v>21</v>
      </c>
      <c r="D19581" t="s">
        <v>115</v>
      </c>
      <c r="E19581" s="5">
        <v>45413</v>
      </c>
    </row>
    <row r="19582" spans="1:5" x14ac:dyDescent="0.25">
      <c r="A19582">
        <v>918792031</v>
      </c>
      <c r="B19582" t="s">
        <v>10</v>
      </c>
      <c r="C19582" t="s">
        <v>21</v>
      </c>
      <c r="D19582" t="s">
        <v>115</v>
      </c>
      <c r="E19582" s="5">
        <v>45413</v>
      </c>
    </row>
    <row r="19583" spans="1:5" x14ac:dyDescent="0.25">
      <c r="A19583">
        <v>969321203</v>
      </c>
      <c r="B19583" t="s">
        <v>15</v>
      </c>
      <c r="C19583" t="s">
        <v>45</v>
      </c>
      <c r="D19583" t="s">
        <v>371</v>
      </c>
      <c r="E19583" s="5">
        <v>45413</v>
      </c>
    </row>
    <row r="19584" spans="1:5" x14ac:dyDescent="0.25">
      <c r="A19584">
        <v>990047634</v>
      </c>
      <c r="B19584" t="s">
        <v>15</v>
      </c>
      <c r="C19584" t="s">
        <v>45</v>
      </c>
      <c r="D19584" t="s">
        <v>371</v>
      </c>
      <c r="E19584" s="5">
        <v>45413</v>
      </c>
    </row>
    <row r="19585" spans="1:5" x14ac:dyDescent="0.25">
      <c r="A19585">
        <v>832297372</v>
      </c>
      <c r="B19585" t="s">
        <v>60</v>
      </c>
      <c r="C19585" t="s">
        <v>29</v>
      </c>
      <c r="D19585" t="s">
        <v>117</v>
      </c>
      <c r="E19585" s="5">
        <v>45413</v>
      </c>
    </row>
    <row r="19586" spans="1:5" x14ac:dyDescent="0.25">
      <c r="A19586">
        <v>932166682</v>
      </c>
      <c r="B19586" t="s">
        <v>60</v>
      </c>
      <c r="C19586" t="s">
        <v>29</v>
      </c>
      <c r="D19586" t="s">
        <v>117</v>
      </c>
      <c r="E19586" s="5">
        <v>45413</v>
      </c>
    </row>
    <row r="19587" spans="1:5" x14ac:dyDescent="0.25">
      <c r="A19587">
        <v>932235560</v>
      </c>
      <c r="B19587" t="s">
        <v>60</v>
      </c>
      <c r="C19587" t="s">
        <v>29</v>
      </c>
      <c r="D19587" t="s">
        <v>117</v>
      </c>
      <c r="E19587" s="5">
        <v>45413</v>
      </c>
    </row>
    <row r="19588" spans="1:5" x14ac:dyDescent="0.25">
      <c r="A19588">
        <v>932235889</v>
      </c>
      <c r="B19588" t="s">
        <v>60</v>
      </c>
      <c r="C19588" t="s">
        <v>29</v>
      </c>
      <c r="D19588" t="s">
        <v>117</v>
      </c>
      <c r="E19588" s="5">
        <v>45413</v>
      </c>
    </row>
    <row r="19589" spans="1:5" x14ac:dyDescent="0.25">
      <c r="A19589">
        <v>932235951</v>
      </c>
      <c r="B19589" t="s">
        <v>60</v>
      </c>
      <c r="C19589" t="s">
        <v>29</v>
      </c>
      <c r="D19589" t="s">
        <v>117</v>
      </c>
      <c r="E19589" s="5">
        <v>45413</v>
      </c>
    </row>
    <row r="19590" spans="1:5" x14ac:dyDescent="0.25">
      <c r="A19590">
        <v>932236133</v>
      </c>
      <c r="B19590" t="s">
        <v>60</v>
      </c>
      <c r="C19590" t="s">
        <v>29</v>
      </c>
      <c r="D19590" t="s">
        <v>117</v>
      </c>
      <c r="E19590" s="5">
        <v>45413</v>
      </c>
    </row>
    <row r="19591" spans="1:5" x14ac:dyDescent="0.25">
      <c r="A19591">
        <v>932236168</v>
      </c>
      <c r="B19591" t="s">
        <v>60</v>
      </c>
      <c r="C19591" t="s">
        <v>29</v>
      </c>
      <c r="D19591" t="s">
        <v>117</v>
      </c>
      <c r="E19591" s="5">
        <v>45413</v>
      </c>
    </row>
    <row r="19592" spans="1:5" x14ac:dyDescent="0.25">
      <c r="A19592">
        <v>932242680</v>
      </c>
      <c r="B19592" t="s">
        <v>60</v>
      </c>
      <c r="C19592" t="s">
        <v>29</v>
      </c>
      <c r="D19592" t="s">
        <v>117</v>
      </c>
      <c r="E19592" s="5">
        <v>45413</v>
      </c>
    </row>
    <row r="19593" spans="1:5" x14ac:dyDescent="0.25">
      <c r="A19593">
        <v>932466538</v>
      </c>
      <c r="B19593" t="s">
        <v>60</v>
      </c>
      <c r="C19593" t="s">
        <v>29</v>
      </c>
      <c r="D19593" t="s">
        <v>117</v>
      </c>
      <c r="E19593" s="5">
        <v>45413</v>
      </c>
    </row>
    <row r="19594" spans="1:5" x14ac:dyDescent="0.25">
      <c r="A19594">
        <v>932873214</v>
      </c>
      <c r="B19594" t="s">
        <v>60</v>
      </c>
      <c r="C19594" t="s">
        <v>29</v>
      </c>
      <c r="D19594" t="s">
        <v>117</v>
      </c>
      <c r="E19594" s="5">
        <v>45413</v>
      </c>
    </row>
    <row r="19595" spans="1:5" x14ac:dyDescent="0.25">
      <c r="A19595">
        <v>918614249</v>
      </c>
      <c r="B19595" t="s">
        <v>12</v>
      </c>
      <c r="C19595" t="s">
        <v>29</v>
      </c>
      <c r="D19595" t="s">
        <v>117</v>
      </c>
      <c r="E19595" s="5">
        <v>45413</v>
      </c>
    </row>
    <row r="19596" spans="1:5" x14ac:dyDescent="0.25">
      <c r="A19596">
        <v>930016225</v>
      </c>
      <c r="B19596" t="s">
        <v>12</v>
      </c>
      <c r="C19596" t="s">
        <v>29</v>
      </c>
      <c r="D19596" t="s">
        <v>117</v>
      </c>
      <c r="E19596" s="5">
        <v>45413</v>
      </c>
    </row>
    <row r="19597" spans="1:5" x14ac:dyDescent="0.25">
      <c r="A19597">
        <v>930513644</v>
      </c>
      <c r="B19597" t="s">
        <v>12</v>
      </c>
      <c r="C19597" t="s">
        <v>29</v>
      </c>
      <c r="D19597" t="s">
        <v>117</v>
      </c>
      <c r="E19597" s="5">
        <v>45413</v>
      </c>
    </row>
    <row r="19598" spans="1:5" x14ac:dyDescent="0.25">
      <c r="A19598">
        <v>930982245</v>
      </c>
      <c r="B19598" t="s">
        <v>12</v>
      </c>
      <c r="C19598" t="s">
        <v>29</v>
      </c>
      <c r="D19598" t="s">
        <v>117</v>
      </c>
      <c r="E19598" s="5">
        <v>45413</v>
      </c>
    </row>
    <row r="19599" spans="1:5" x14ac:dyDescent="0.25">
      <c r="A19599">
        <v>930982296</v>
      </c>
      <c r="B19599" t="s">
        <v>12</v>
      </c>
      <c r="C19599" t="s">
        <v>29</v>
      </c>
      <c r="D19599" t="s">
        <v>117</v>
      </c>
      <c r="E19599" s="5">
        <v>45413</v>
      </c>
    </row>
    <row r="19600" spans="1:5" x14ac:dyDescent="0.25">
      <c r="A19600">
        <v>911668661</v>
      </c>
      <c r="B19600" t="s">
        <v>15</v>
      </c>
      <c r="C19600" t="s">
        <v>29</v>
      </c>
      <c r="D19600" t="s">
        <v>117</v>
      </c>
      <c r="E19600" s="5">
        <v>45413</v>
      </c>
    </row>
    <row r="19601" spans="1:5" x14ac:dyDescent="0.25">
      <c r="A19601">
        <v>925482579</v>
      </c>
      <c r="B19601" t="s">
        <v>15</v>
      </c>
      <c r="C19601" t="s">
        <v>29</v>
      </c>
      <c r="D19601" t="s">
        <v>117</v>
      </c>
      <c r="E19601" s="5">
        <v>45413</v>
      </c>
    </row>
    <row r="19602" spans="1:5" x14ac:dyDescent="0.25">
      <c r="A19602">
        <v>925612812</v>
      </c>
      <c r="B19602" t="s">
        <v>15</v>
      </c>
      <c r="C19602" t="s">
        <v>29</v>
      </c>
      <c r="D19602" t="s">
        <v>117</v>
      </c>
      <c r="E19602" s="5">
        <v>45413</v>
      </c>
    </row>
    <row r="19603" spans="1:5" x14ac:dyDescent="0.25">
      <c r="A19603">
        <v>928491935</v>
      </c>
      <c r="B19603" t="s">
        <v>15</v>
      </c>
      <c r="C19603" t="s">
        <v>29</v>
      </c>
      <c r="D19603" t="s">
        <v>117</v>
      </c>
      <c r="E19603" s="5">
        <v>45413</v>
      </c>
    </row>
    <row r="19604" spans="1:5" x14ac:dyDescent="0.25">
      <c r="A19604">
        <v>928819434</v>
      </c>
      <c r="B19604" t="s">
        <v>15</v>
      </c>
      <c r="C19604" t="s">
        <v>29</v>
      </c>
      <c r="D19604" t="s">
        <v>117</v>
      </c>
      <c r="E19604" s="5">
        <v>45413</v>
      </c>
    </row>
    <row r="19605" spans="1:5" x14ac:dyDescent="0.25">
      <c r="A19605">
        <v>929038711</v>
      </c>
      <c r="B19605" t="s">
        <v>15</v>
      </c>
      <c r="C19605" t="s">
        <v>29</v>
      </c>
      <c r="D19605" t="s">
        <v>117</v>
      </c>
      <c r="E19605" s="5">
        <v>45413</v>
      </c>
    </row>
    <row r="19606" spans="1:5" x14ac:dyDescent="0.25">
      <c r="A19606">
        <v>930633585</v>
      </c>
      <c r="B19606" t="s">
        <v>15</v>
      </c>
      <c r="C19606" t="s">
        <v>29</v>
      </c>
      <c r="D19606" t="s">
        <v>117</v>
      </c>
      <c r="E19606" s="5">
        <v>45413</v>
      </c>
    </row>
    <row r="19607" spans="1:5" x14ac:dyDescent="0.25">
      <c r="A19607">
        <v>981777042</v>
      </c>
      <c r="B19607" t="s">
        <v>15</v>
      </c>
      <c r="C19607" t="s">
        <v>29</v>
      </c>
      <c r="D19607" t="s">
        <v>117</v>
      </c>
      <c r="E19607" s="5">
        <v>45413</v>
      </c>
    </row>
    <row r="19608" spans="1:5" x14ac:dyDescent="0.25">
      <c r="A19608">
        <v>983263550</v>
      </c>
      <c r="B19608" t="s">
        <v>15</v>
      </c>
      <c r="C19608" t="s">
        <v>29</v>
      </c>
      <c r="D19608" t="s">
        <v>117</v>
      </c>
      <c r="E19608" s="5">
        <v>45413</v>
      </c>
    </row>
    <row r="19609" spans="1:5" x14ac:dyDescent="0.25">
      <c r="A19609">
        <v>985141754</v>
      </c>
      <c r="B19609" t="s">
        <v>15</v>
      </c>
      <c r="C19609" t="s">
        <v>29</v>
      </c>
      <c r="D19609" t="s">
        <v>117</v>
      </c>
      <c r="E19609" s="5">
        <v>45413</v>
      </c>
    </row>
    <row r="19610" spans="1:5" x14ac:dyDescent="0.25">
      <c r="A19610">
        <v>985500940</v>
      </c>
      <c r="B19610" t="s">
        <v>15</v>
      </c>
      <c r="C19610" t="s">
        <v>29</v>
      </c>
      <c r="D19610" t="s">
        <v>117</v>
      </c>
      <c r="E19610" s="5">
        <v>45413</v>
      </c>
    </row>
    <row r="19611" spans="1:5" x14ac:dyDescent="0.25">
      <c r="A19611">
        <v>991187235</v>
      </c>
      <c r="B19611" t="s">
        <v>15</v>
      </c>
      <c r="C19611" t="s">
        <v>29</v>
      </c>
      <c r="D19611" t="s">
        <v>117</v>
      </c>
      <c r="E19611" s="5">
        <v>45413</v>
      </c>
    </row>
    <row r="19612" spans="1:5" x14ac:dyDescent="0.25">
      <c r="A19612">
        <v>930667978</v>
      </c>
      <c r="B19612" t="s">
        <v>20</v>
      </c>
      <c r="C19612" t="s">
        <v>29</v>
      </c>
      <c r="D19612" t="s">
        <v>117</v>
      </c>
      <c r="E19612" s="5">
        <v>45413</v>
      </c>
    </row>
    <row r="19613" spans="1:5" x14ac:dyDescent="0.25">
      <c r="A19613">
        <v>965878556</v>
      </c>
      <c r="B19613" t="s">
        <v>17</v>
      </c>
      <c r="C19613" t="s">
        <v>21</v>
      </c>
      <c r="D19613" t="s">
        <v>119</v>
      </c>
      <c r="E19613" s="5">
        <v>45413</v>
      </c>
    </row>
    <row r="19614" spans="1:5" x14ac:dyDescent="0.25">
      <c r="A19614">
        <v>970266372</v>
      </c>
      <c r="B19614" t="s">
        <v>15</v>
      </c>
      <c r="C19614" t="s">
        <v>21</v>
      </c>
      <c r="D19614" t="s">
        <v>119</v>
      </c>
      <c r="E19614" s="5">
        <v>45413</v>
      </c>
    </row>
    <row r="19615" spans="1:5" x14ac:dyDescent="0.25">
      <c r="A19615">
        <v>931969692</v>
      </c>
      <c r="B19615" t="s">
        <v>20</v>
      </c>
      <c r="C19615" t="s">
        <v>21</v>
      </c>
      <c r="D19615" t="s">
        <v>119</v>
      </c>
      <c r="E19615" s="5">
        <v>45413</v>
      </c>
    </row>
    <row r="19616" spans="1:5" x14ac:dyDescent="0.25">
      <c r="A19616">
        <v>814573982</v>
      </c>
      <c r="B19616" t="s">
        <v>12</v>
      </c>
      <c r="C19616" t="s">
        <v>13</v>
      </c>
      <c r="D19616" t="s">
        <v>120</v>
      </c>
      <c r="E19616" s="5">
        <v>45413</v>
      </c>
    </row>
    <row r="19617" spans="1:5" x14ac:dyDescent="0.25">
      <c r="A19617">
        <v>983475493</v>
      </c>
      <c r="B19617" t="s">
        <v>12</v>
      </c>
      <c r="C19617" t="s">
        <v>13</v>
      </c>
      <c r="D19617" t="s">
        <v>120</v>
      </c>
      <c r="E19617" s="5">
        <v>45413</v>
      </c>
    </row>
    <row r="19618" spans="1:5" x14ac:dyDescent="0.25">
      <c r="A19618">
        <v>921286872</v>
      </c>
      <c r="B19618" t="s">
        <v>15</v>
      </c>
      <c r="C19618" t="s">
        <v>13</v>
      </c>
      <c r="D19618" t="s">
        <v>120</v>
      </c>
      <c r="E19618" s="5">
        <v>45413</v>
      </c>
    </row>
    <row r="19619" spans="1:5" x14ac:dyDescent="0.25">
      <c r="A19619">
        <v>931392379</v>
      </c>
      <c r="B19619" t="s">
        <v>20</v>
      </c>
      <c r="C19619" t="s">
        <v>13</v>
      </c>
      <c r="D19619" t="s">
        <v>120</v>
      </c>
      <c r="E19619" s="5">
        <v>45413</v>
      </c>
    </row>
    <row r="19620" spans="1:5" x14ac:dyDescent="0.25">
      <c r="A19620">
        <v>912853918</v>
      </c>
      <c r="B19620" t="s">
        <v>12</v>
      </c>
      <c r="C19620" t="s">
        <v>27</v>
      </c>
      <c r="D19620" t="s">
        <v>121</v>
      </c>
      <c r="E19620" s="5">
        <v>45413</v>
      </c>
    </row>
    <row r="19621" spans="1:5" x14ac:dyDescent="0.25">
      <c r="A19621">
        <v>928165043</v>
      </c>
      <c r="B19621" t="s">
        <v>12</v>
      </c>
      <c r="C19621" t="s">
        <v>27</v>
      </c>
      <c r="D19621" t="s">
        <v>121</v>
      </c>
      <c r="E19621" s="5">
        <v>45413</v>
      </c>
    </row>
    <row r="19622" spans="1:5" x14ac:dyDescent="0.25">
      <c r="A19622">
        <v>922427437</v>
      </c>
      <c r="B19622" t="s">
        <v>15</v>
      </c>
      <c r="C19622" t="s">
        <v>27</v>
      </c>
      <c r="D19622" t="s">
        <v>121</v>
      </c>
      <c r="E19622" s="5">
        <v>45413</v>
      </c>
    </row>
    <row r="19623" spans="1:5" x14ac:dyDescent="0.25">
      <c r="A19623">
        <v>923387064</v>
      </c>
      <c r="B19623" t="s">
        <v>15</v>
      </c>
      <c r="C19623" t="s">
        <v>27</v>
      </c>
      <c r="D19623" t="s">
        <v>121</v>
      </c>
      <c r="E19623" s="5">
        <v>45413</v>
      </c>
    </row>
    <row r="19624" spans="1:5" x14ac:dyDescent="0.25">
      <c r="A19624">
        <v>924747080</v>
      </c>
      <c r="B19624" t="s">
        <v>15</v>
      </c>
      <c r="C19624" t="s">
        <v>27</v>
      </c>
      <c r="D19624" t="s">
        <v>121</v>
      </c>
      <c r="E19624" s="5">
        <v>45413</v>
      </c>
    </row>
    <row r="19625" spans="1:5" x14ac:dyDescent="0.25">
      <c r="A19625">
        <v>928000842</v>
      </c>
      <c r="B19625" t="s">
        <v>15</v>
      </c>
      <c r="C19625" t="s">
        <v>27</v>
      </c>
      <c r="D19625" t="s">
        <v>121</v>
      </c>
      <c r="E19625" s="5">
        <v>45413</v>
      </c>
    </row>
    <row r="19626" spans="1:5" x14ac:dyDescent="0.25">
      <c r="A19626">
        <v>929269128</v>
      </c>
      <c r="B19626" t="s">
        <v>15</v>
      </c>
      <c r="C19626" t="s">
        <v>27</v>
      </c>
      <c r="D19626" t="s">
        <v>121</v>
      </c>
      <c r="E19626" s="5">
        <v>45413</v>
      </c>
    </row>
    <row r="19627" spans="1:5" x14ac:dyDescent="0.25">
      <c r="A19627">
        <v>930020907</v>
      </c>
      <c r="B19627" t="s">
        <v>15</v>
      </c>
      <c r="C19627" t="s">
        <v>27</v>
      </c>
      <c r="D19627" t="s">
        <v>121</v>
      </c>
      <c r="E19627" s="5">
        <v>45413</v>
      </c>
    </row>
    <row r="19628" spans="1:5" x14ac:dyDescent="0.25">
      <c r="A19628">
        <v>931228110</v>
      </c>
      <c r="B19628" t="s">
        <v>15</v>
      </c>
      <c r="C19628" t="s">
        <v>27</v>
      </c>
      <c r="D19628" t="s">
        <v>121</v>
      </c>
      <c r="E19628" s="5">
        <v>45413</v>
      </c>
    </row>
    <row r="19629" spans="1:5" x14ac:dyDescent="0.25">
      <c r="A19629">
        <v>971443510</v>
      </c>
      <c r="B19629" t="s">
        <v>15</v>
      </c>
      <c r="C19629" t="s">
        <v>27</v>
      </c>
      <c r="D19629" t="s">
        <v>121</v>
      </c>
      <c r="E19629" s="5">
        <v>45413</v>
      </c>
    </row>
    <row r="19630" spans="1:5" x14ac:dyDescent="0.25">
      <c r="A19630">
        <v>982156920</v>
      </c>
      <c r="B19630" t="s">
        <v>15</v>
      </c>
      <c r="C19630" t="s">
        <v>27</v>
      </c>
      <c r="D19630" t="s">
        <v>121</v>
      </c>
      <c r="E19630" s="5">
        <v>45413</v>
      </c>
    </row>
    <row r="19631" spans="1:5" x14ac:dyDescent="0.25">
      <c r="A19631">
        <v>930053481</v>
      </c>
      <c r="B19631" t="s">
        <v>20</v>
      </c>
      <c r="C19631" t="s">
        <v>27</v>
      </c>
      <c r="D19631" t="s">
        <v>121</v>
      </c>
      <c r="E19631" s="5">
        <v>45413</v>
      </c>
    </row>
    <row r="19632" spans="1:5" x14ac:dyDescent="0.25">
      <c r="A19632">
        <v>930133337</v>
      </c>
      <c r="B19632" t="s">
        <v>20</v>
      </c>
      <c r="C19632" t="s">
        <v>27</v>
      </c>
      <c r="D19632" t="s">
        <v>121</v>
      </c>
      <c r="E19632" s="5">
        <v>45413</v>
      </c>
    </row>
    <row r="19633" spans="1:5" x14ac:dyDescent="0.25">
      <c r="A19633">
        <v>930522988</v>
      </c>
      <c r="B19633" t="s">
        <v>20</v>
      </c>
      <c r="C19633" t="s">
        <v>27</v>
      </c>
      <c r="D19633" t="s">
        <v>121</v>
      </c>
      <c r="E19633" s="5">
        <v>45413</v>
      </c>
    </row>
    <row r="19634" spans="1:5" x14ac:dyDescent="0.25">
      <c r="A19634">
        <v>930770329</v>
      </c>
      <c r="B19634" t="s">
        <v>20</v>
      </c>
      <c r="C19634" t="s">
        <v>27</v>
      </c>
      <c r="D19634" t="s">
        <v>121</v>
      </c>
      <c r="E19634" s="5">
        <v>45413</v>
      </c>
    </row>
    <row r="19635" spans="1:5" x14ac:dyDescent="0.25">
      <c r="A19635">
        <v>930837059</v>
      </c>
      <c r="B19635" t="s">
        <v>20</v>
      </c>
      <c r="C19635" t="s">
        <v>27</v>
      </c>
      <c r="D19635" t="s">
        <v>121</v>
      </c>
      <c r="E19635" s="5">
        <v>45413</v>
      </c>
    </row>
    <row r="19636" spans="1:5" x14ac:dyDescent="0.25">
      <c r="A19636">
        <v>931696106</v>
      </c>
      <c r="B19636" t="s">
        <v>20</v>
      </c>
      <c r="C19636" t="s">
        <v>27</v>
      </c>
      <c r="D19636" t="s">
        <v>121</v>
      </c>
      <c r="E19636" s="5">
        <v>45413</v>
      </c>
    </row>
    <row r="19637" spans="1:5" x14ac:dyDescent="0.25">
      <c r="A19637">
        <v>932039842</v>
      </c>
      <c r="B19637" t="s">
        <v>20</v>
      </c>
      <c r="C19637" t="s">
        <v>27</v>
      </c>
      <c r="D19637" t="s">
        <v>121</v>
      </c>
      <c r="E19637" s="5">
        <v>45413</v>
      </c>
    </row>
    <row r="19638" spans="1:5" x14ac:dyDescent="0.25">
      <c r="A19638">
        <v>921345909</v>
      </c>
      <c r="B19638" t="s">
        <v>10</v>
      </c>
      <c r="C19638" t="s">
        <v>27</v>
      </c>
      <c r="D19638" t="s">
        <v>121</v>
      </c>
      <c r="E19638" s="5">
        <v>45413</v>
      </c>
    </row>
    <row r="19639" spans="1:5" x14ac:dyDescent="0.25">
      <c r="A19639">
        <v>925340863</v>
      </c>
      <c r="B19639" t="s">
        <v>10</v>
      </c>
      <c r="C19639" t="s">
        <v>27</v>
      </c>
      <c r="D19639" t="s">
        <v>121</v>
      </c>
      <c r="E19639" s="5">
        <v>45413</v>
      </c>
    </row>
    <row r="19640" spans="1:5" x14ac:dyDescent="0.25">
      <c r="A19640">
        <v>995799847</v>
      </c>
      <c r="B19640" t="s">
        <v>10</v>
      </c>
      <c r="C19640" t="s">
        <v>27</v>
      </c>
      <c r="D19640" t="s">
        <v>121</v>
      </c>
      <c r="E19640" s="5">
        <v>45413</v>
      </c>
    </row>
    <row r="19641" spans="1:5" x14ac:dyDescent="0.25">
      <c r="A19641">
        <v>953793350</v>
      </c>
      <c r="B19641" t="s">
        <v>17</v>
      </c>
      <c r="C19641" t="s">
        <v>21</v>
      </c>
      <c r="D19641" t="s">
        <v>122</v>
      </c>
      <c r="E19641" s="5">
        <v>45413</v>
      </c>
    </row>
    <row r="19642" spans="1:5" x14ac:dyDescent="0.25">
      <c r="A19642">
        <v>917854114</v>
      </c>
      <c r="B19642" t="s">
        <v>12</v>
      </c>
      <c r="C19642" t="s">
        <v>21</v>
      </c>
      <c r="D19642" t="s">
        <v>122</v>
      </c>
      <c r="E19642" s="5">
        <v>45413</v>
      </c>
    </row>
    <row r="19643" spans="1:5" x14ac:dyDescent="0.25">
      <c r="A19643">
        <v>918945261</v>
      </c>
      <c r="B19643" t="s">
        <v>12</v>
      </c>
      <c r="C19643" t="s">
        <v>21</v>
      </c>
      <c r="D19643" t="s">
        <v>122</v>
      </c>
      <c r="E19643" s="5">
        <v>45413</v>
      </c>
    </row>
    <row r="19644" spans="1:5" x14ac:dyDescent="0.25">
      <c r="A19644">
        <v>922790086</v>
      </c>
      <c r="B19644" t="s">
        <v>12</v>
      </c>
      <c r="C19644" t="s">
        <v>21</v>
      </c>
      <c r="D19644" t="s">
        <v>122</v>
      </c>
      <c r="E19644" s="5">
        <v>45413</v>
      </c>
    </row>
    <row r="19645" spans="1:5" x14ac:dyDescent="0.25">
      <c r="A19645">
        <v>927062720</v>
      </c>
      <c r="B19645" t="s">
        <v>12</v>
      </c>
      <c r="C19645" t="s">
        <v>21</v>
      </c>
      <c r="D19645" t="s">
        <v>122</v>
      </c>
      <c r="E19645" s="5">
        <v>45413</v>
      </c>
    </row>
    <row r="19646" spans="1:5" x14ac:dyDescent="0.25">
      <c r="A19646">
        <v>927209837</v>
      </c>
      <c r="B19646" t="s">
        <v>12</v>
      </c>
      <c r="C19646" t="s">
        <v>21</v>
      </c>
      <c r="D19646" t="s">
        <v>122</v>
      </c>
      <c r="E19646" s="5">
        <v>45413</v>
      </c>
    </row>
    <row r="19647" spans="1:5" x14ac:dyDescent="0.25">
      <c r="A19647">
        <v>975901629</v>
      </c>
      <c r="B19647" t="s">
        <v>12</v>
      </c>
      <c r="C19647" t="s">
        <v>21</v>
      </c>
      <c r="D19647" t="s">
        <v>122</v>
      </c>
      <c r="E19647" s="5">
        <v>45413</v>
      </c>
    </row>
    <row r="19648" spans="1:5" x14ac:dyDescent="0.25">
      <c r="A19648">
        <v>984944705</v>
      </c>
      <c r="B19648" t="s">
        <v>12</v>
      </c>
      <c r="C19648" t="s">
        <v>21</v>
      </c>
      <c r="D19648" t="s">
        <v>122</v>
      </c>
      <c r="E19648" s="5">
        <v>45413</v>
      </c>
    </row>
    <row r="19649" spans="1:5" x14ac:dyDescent="0.25">
      <c r="A19649">
        <v>998088003</v>
      </c>
      <c r="B19649" t="s">
        <v>12</v>
      </c>
      <c r="C19649" t="s">
        <v>21</v>
      </c>
      <c r="D19649" t="s">
        <v>122</v>
      </c>
      <c r="E19649" s="5">
        <v>45413</v>
      </c>
    </row>
    <row r="19650" spans="1:5" x14ac:dyDescent="0.25">
      <c r="A19650">
        <v>812713302</v>
      </c>
      <c r="B19650" t="s">
        <v>15</v>
      </c>
      <c r="C19650" t="s">
        <v>21</v>
      </c>
      <c r="D19650" t="s">
        <v>122</v>
      </c>
      <c r="E19650" s="5">
        <v>45413</v>
      </c>
    </row>
    <row r="19651" spans="1:5" x14ac:dyDescent="0.25">
      <c r="A19651">
        <v>817861482</v>
      </c>
      <c r="B19651" t="s">
        <v>15</v>
      </c>
      <c r="C19651" t="s">
        <v>21</v>
      </c>
      <c r="D19651" t="s">
        <v>122</v>
      </c>
      <c r="E19651" s="5">
        <v>45413</v>
      </c>
    </row>
    <row r="19652" spans="1:5" x14ac:dyDescent="0.25">
      <c r="A19652">
        <v>923580697</v>
      </c>
      <c r="B19652" t="s">
        <v>15</v>
      </c>
      <c r="C19652" t="s">
        <v>21</v>
      </c>
      <c r="D19652" t="s">
        <v>122</v>
      </c>
      <c r="E19652" s="5">
        <v>45413</v>
      </c>
    </row>
    <row r="19653" spans="1:5" x14ac:dyDescent="0.25">
      <c r="A19653">
        <v>926510223</v>
      </c>
      <c r="B19653" t="s">
        <v>15</v>
      </c>
      <c r="C19653" t="s">
        <v>21</v>
      </c>
      <c r="D19653" t="s">
        <v>122</v>
      </c>
      <c r="E19653" s="5">
        <v>45413</v>
      </c>
    </row>
    <row r="19654" spans="1:5" x14ac:dyDescent="0.25">
      <c r="A19654">
        <v>927639025</v>
      </c>
      <c r="B19654" t="s">
        <v>15</v>
      </c>
      <c r="C19654" t="s">
        <v>21</v>
      </c>
      <c r="D19654" t="s">
        <v>122</v>
      </c>
      <c r="E19654" s="5">
        <v>45413</v>
      </c>
    </row>
    <row r="19655" spans="1:5" x14ac:dyDescent="0.25">
      <c r="A19655">
        <v>928451674</v>
      </c>
      <c r="B19655" t="s">
        <v>15</v>
      </c>
      <c r="C19655" t="s">
        <v>21</v>
      </c>
      <c r="D19655" t="s">
        <v>122</v>
      </c>
      <c r="E19655" s="5">
        <v>45413</v>
      </c>
    </row>
    <row r="19656" spans="1:5" x14ac:dyDescent="0.25">
      <c r="A19656">
        <v>930272051</v>
      </c>
      <c r="B19656" t="s">
        <v>15</v>
      </c>
      <c r="C19656" t="s">
        <v>21</v>
      </c>
      <c r="D19656" t="s">
        <v>122</v>
      </c>
      <c r="E19656" s="5">
        <v>45413</v>
      </c>
    </row>
    <row r="19657" spans="1:5" x14ac:dyDescent="0.25">
      <c r="A19657">
        <v>930312193</v>
      </c>
      <c r="B19657" t="s">
        <v>15</v>
      </c>
      <c r="C19657" t="s">
        <v>21</v>
      </c>
      <c r="D19657" t="s">
        <v>122</v>
      </c>
      <c r="E19657" s="5">
        <v>45413</v>
      </c>
    </row>
    <row r="19658" spans="1:5" x14ac:dyDescent="0.25">
      <c r="A19658">
        <v>931605283</v>
      </c>
      <c r="B19658" t="s">
        <v>15</v>
      </c>
      <c r="C19658" t="s">
        <v>21</v>
      </c>
      <c r="D19658" t="s">
        <v>122</v>
      </c>
      <c r="E19658" s="5">
        <v>45413</v>
      </c>
    </row>
    <row r="19659" spans="1:5" x14ac:dyDescent="0.25">
      <c r="A19659">
        <v>931947036</v>
      </c>
      <c r="B19659" t="s">
        <v>15</v>
      </c>
      <c r="C19659" t="s">
        <v>21</v>
      </c>
      <c r="D19659" t="s">
        <v>122</v>
      </c>
      <c r="E19659" s="5">
        <v>45413</v>
      </c>
    </row>
    <row r="19660" spans="1:5" x14ac:dyDescent="0.25">
      <c r="A19660">
        <v>932427869</v>
      </c>
      <c r="B19660" t="s">
        <v>15</v>
      </c>
      <c r="C19660" t="s">
        <v>21</v>
      </c>
      <c r="D19660" t="s">
        <v>122</v>
      </c>
      <c r="E19660" s="5">
        <v>45413</v>
      </c>
    </row>
    <row r="19661" spans="1:5" x14ac:dyDescent="0.25">
      <c r="A19661">
        <v>933396142</v>
      </c>
      <c r="B19661" t="s">
        <v>15</v>
      </c>
      <c r="C19661" t="s">
        <v>21</v>
      </c>
      <c r="D19661" t="s">
        <v>122</v>
      </c>
      <c r="E19661" s="5">
        <v>45413</v>
      </c>
    </row>
    <row r="19662" spans="1:5" x14ac:dyDescent="0.25">
      <c r="A19662">
        <v>953151820</v>
      </c>
      <c r="B19662" t="s">
        <v>15</v>
      </c>
      <c r="C19662" t="s">
        <v>21</v>
      </c>
      <c r="D19662" t="s">
        <v>122</v>
      </c>
      <c r="E19662" s="5">
        <v>45413</v>
      </c>
    </row>
    <row r="19663" spans="1:5" x14ac:dyDescent="0.25">
      <c r="A19663">
        <v>969542471</v>
      </c>
      <c r="B19663" t="s">
        <v>15</v>
      </c>
      <c r="C19663" t="s">
        <v>21</v>
      </c>
      <c r="D19663" t="s">
        <v>122</v>
      </c>
      <c r="E19663" s="5">
        <v>45413</v>
      </c>
    </row>
    <row r="19664" spans="1:5" x14ac:dyDescent="0.25">
      <c r="A19664">
        <v>970484973</v>
      </c>
      <c r="B19664" t="s">
        <v>15</v>
      </c>
      <c r="C19664" t="s">
        <v>21</v>
      </c>
      <c r="D19664" t="s">
        <v>122</v>
      </c>
      <c r="E19664" s="5">
        <v>45413</v>
      </c>
    </row>
    <row r="19665" spans="1:5" x14ac:dyDescent="0.25">
      <c r="A19665">
        <v>914937256</v>
      </c>
      <c r="B19665" t="s">
        <v>16</v>
      </c>
      <c r="C19665" t="s">
        <v>21</v>
      </c>
      <c r="D19665" t="s">
        <v>122</v>
      </c>
      <c r="E19665" s="5">
        <v>45413</v>
      </c>
    </row>
    <row r="19666" spans="1:5" x14ac:dyDescent="0.25">
      <c r="A19666">
        <v>931553534</v>
      </c>
      <c r="B19666" t="s">
        <v>20</v>
      </c>
      <c r="C19666" t="s">
        <v>21</v>
      </c>
      <c r="D19666" t="s">
        <v>122</v>
      </c>
      <c r="E19666" s="5">
        <v>45413</v>
      </c>
    </row>
    <row r="19667" spans="1:5" x14ac:dyDescent="0.25">
      <c r="A19667">
        <v>931677934</v>
      </c>
      <c r="B19667" t="s">
        <v>20</v>
      </c>
      <c r="C19667" t="s">
        <v>21</v>
      </c>
      <c r="D19667" t="s">
        <v>122</v>
      </c>
      <c r="E19667" s="5">
        <v>45413</v>
      </c>
    </row>
    <row r="19668" spans="1:5" x14ac:dyDescent="0.25">
      <c r="A19668">
        <v>924286482</v>
      </c>
      <c r="B19668" t="s">
        <v>31</v>
      </c>
      <c r="C19668" t="s">
        <v>21</v>
      </c>
      <c r="D19668" t="s">
        <v>122</v>
      </c>
      <c r="E19668" s="5">
        <v>45413</v>
      </c>
    </row>
    <row r="19669" spans="1:5" x14ac:dyDescent="0.25">
      <c r="A19669">
        <v>979253265</v>
      </c>
      <c r="B19669" t="s">
        <v>31</v>
      </c>
      <c r="C19669" t="s">
        <v>21</v>
      </c>
      <c r="D19669" t="s">
        <v>122</v>
      </c>
      <c r="E19669" s="5">
        <v>45413</v>
      </c>
    </row>
    <row r="19670" spans="1:5" x14ac:dyDescent="0.25">
      <c r="A19670">
        <v>874691402</v>
      </c>
      <c r="B19670" t="s">
        <v>31</v>
      </c>
      <c r="C19670" t="s">
        <v>13</v>
      </c>
      <c r="D19670" t="s">
        <v>123</v>
      </c>
      <c r="E19670" s="5">
        <v>45413</v>
      </c>
    </row>
    <row r="19671" spans="1:5" x14ac:dyDescent="0.25">
      <c r="A19671">
        <v>993326275</v>
      </c>
      <c r="B19671" t="s">
        <v>12</v>
      </c>
      <c r="C19671" t="s">
        <v>18</v>
      </c>
      <c r="D19671" t="s">
        <v>124</v>
      </c>
      <c r="E19671" s="5">
        <v>45413</v>
      </c>
    </row>
    <row r="19672" spans="1:5" x14ac:dyDescent="0.25">
      <c r="A19672">
        <v>932062305</v>
      </c>
      <c r="B19672" t="s">
        <v>408</v>
      </c>
      <c r="C19672" t="s">
        <v>18</v>
      </c>
      <c r="D19672" t="s">
        <v>124</v>
      </c>
      <c r="E19672" s="5">
        <v>45413</v>
      </c>
    </row>
    <row r="19673" spans="1:5" x14ac:dyDescent="0.25">
      <c r="A19673">
        <v>829007452</v>
      </c>
      <c r="B19673" t="s">
        <v>15</v>
      </c>
      <c r="C19673" t="s">
        <v>18</v>
      </c>
      <c r="D19673" t="s">
        <v>124</v>
      </c>
      <c r="E19673" s="5">
        <v>45413</v>
      </c>
    </row>
    <row r="19674" spans="1:5" x14ac:dyDescent="0.25">
      <c r="A19674">
        <v>926532499</v>
      </c>
      <c r="B19674" t="s">
        <v>15</v>
      </c>
      <c r="C19674" t="s">
        <v>18</v>
      </c>
      <c r="D19674" t="s">
        <v>124</v>
      </c>
      <c r="E19674" s="5">
        <v>45413</v>
      </c>
    </row>
    <row r="19675" spans="1:5" x14ac:dyDescent="0.25">
      <c r="A19675">
        <v>932743019</v>
      </c>
      <c r="B19675" t="s">
        <v>60</v>
      </c>
      <c r="C19675" t="s">
        <v>37</v>
      </c>
      <c r="D19675" t="s">
        <v>125</v>
      </c>
      <c r="E19675" s="5">
        <v>45413</v>
      </c>
    </row>
    <row r="19676" spans="1:5" x14ac:dyDescent="0.25">
      <c r="A19676">
        <v>932862654</v>
      </c>
      <c r="B19676" t="s">
        <v>60</v>
      </c>
      <c r="C19676" t="s">
        <v>37</v>
      </c>
      <c r="D19676" t="s">
        <v>125</v>
      </c>
      <c r="E19676" s="5">
        <v>45413</v>
      </c>
    </row>
    <row r="19677" spans="1:5" x14ac:dyDescent="0.25">
      <c r="A19677">
        <v>917965366</v>
      </c>
      <c r="B19677" t="s">
        <v>12</v>
      </c>
      <c r="C19677" t="s">
        <v>37</v>
      </c>
      <c r="D19677" t="s">
        <v>125</v>
      </c>
      <c r="E19677" s="5">
        <v>45413</v>
      </c>
    </row>
    <row r="19678" spans="1:5" x14ac:dyDescent="0.25">
      <c r="A19678">
        <v>830155872</v>
      </c>
      <c r="B19678" t="s">
        <v>15</v>
      </c>
      <c r="C19678" t="s">
        <v>37</v>
      </c>
      <c r="D19678" t="s">
        <v>125</v>
      </c>
      <c r="E19678" s="5">
        <v>45413</v>
      </c>
    </row>
    <row r="19679" spans="1:5" x14ac:dyDescent="0.25">
      <c r="A19679">
        <v>911748134</v>
      </c>
      <c r="B19679" t="s">
        <v>15</v>
      </c>
      <c r="C19679" t="s">
        <v>37</v>
      </c>
      <c r="D19679" t="s">
        <v>125</v>
      </c>
      <c r="E19679" s="5">
        <v>45413</v>
      </c>
    </row>
    <row r="19680" spans="1:5" x14ac:dyDescent="0.25">
      <c r="A19680">
        <v>927711699</v>
      </c>
      <c r="B19680" t="s">
        <v>15</v>
      </c>
      <c r="C19680" t="s">
        <v>37</v>
      </c>
      <c r="D19680" t="s">
        <v>125</v>
      </c>
      <c r="E19680" s="5">
        <v>45413</v>
      </c>
    </row>
    <row r="19681" spans="1:5" x14ac:dyDescent="0.25">
      <c r="A19681">
        <v>932368137</v>
      </c>
      <c r="B19681" t="s">
        <v>15</v>
      </c>
      <c r="C19681" t="s">
        <v>37</v>
      </c>
      <c r="D19681" t="s">
        <v>125</v>
      </c>
      <c r="E19681" s="5">
        <v>45413</v>
      </c>
    </row>
    <row r="19682" spans="1:5" x14ac:dyDescent="0.25">
      <c r="A19682">
        <v>969487489</v>
      </c>
      <c r="B19682" t="s">
        <v>15</v>
      </c>
      <c r="C19682" t="s">
        <v>37</v>
      </c>
      <c r="D19682" t="s">
        <v>125</v>
      </c>
      <c r="E19682" s="5">
        <v>45413</v>
      </c>
    </row>
    <row r="19683" spans="1:5" x14ac:dyDescent="0.25">
      <c r="A19683">
        <v>970254137</v>
      </c>
      <c r="B19683" t="s">
        <v>15</v>
      </c>
      <c r="C19683" t="s">
        <v>37</v>
      </c>
      <c r="D19683" t="s">
        <v>125</v>
      </c>
      <c r="E19683" s="5">
        <v>45413</v>
      </c>
    </row>
    <row r="19684" spans="1:5" x14ac:dyDescent="0.25">
      <c r="A19684">
        <v>993063274</v>
      </c>
      <c r="B19684" t="s">
        <v>15</v>
      </c>
      <c r="C19684" t="s">
        <v>37</v>
      </c>
      <c r="D19684" t="s">
        <v>125</v>
      </c>
      <c r="E19684" s="5">
        <v>45413</v>
      </c>
    </row>
    <row r="19685" spans="1:5" x14ac:dyDescent="0.25">
      <c r="A19685">
        <v>813417782</v>
      </c>
      <c r="B19685" t="s">
        <v>16</v>
      </c>
      <c r="C19685" t="s">
        <v>37</v>
      </c>
      <c r="D19685" t="s">
        <v>125</v>
      </c>
      <c r="E19685" s="5">
        <v>45413</v>
      </c>
    </row>
    <row r="19686" spans="1:5" x14ac:dyDescent="0.25">
      <c r="A19686">
        <v>992420154</v>
      </c>
      <c r="B19686" t="s">
        <v>16</v>
      </c>
      <c r="C19686" t="s">
        <v>37</v>
      </c>
      <c r="D19686" t="s">
        <v>125</v>
      </c>
      <c r="E19686" s="5">
        <v>45413</v>
      </c>
    </row>
    <row r="19687" spans="1:5" x14ac:dyDescent="0.25">
      <c r="A19687">
        <v>996792706</v>
      </c>
      <c r="B19687" t="s">
        <v>16</v>
      </c>
      <c r="C19687" t="s">
        <v>37</v>
      </c>
      <c r="D19687" t="s">
        <v>125</v>
      </c>
      <c r="E19687" s="5">
        <v>45413</v>
      </c>
    </row>
    <row r="19688" spans="1:5" x14ac:dyDescent="0.25">
      <c r="A19688">
        <v>931272888</v>
      </c>
      <c r="B19688" t="s">
        <v>20</v>
      </c>
      <c r="C19688" t="s">
        <v>37</v>
      </c>
      <c r="D19688" t="s">
        <v>125</v>
      </c>
      <c r="E19688" s="5">
        <v>45413</v>
      </c>
    </row>
    <row r="19689" spans="1:5" x14ac:dyDescent="0.25">
      <c r="A19689">
        <v>932113546</v>
      </c>
      <c r="B19689" t="s">
        <v>20</v>
      </c>
      <c r="C19689" t="s">
        <v>37</v>
      </c>
      <c r="D19689" t="s">
        <v>125</v>
      </c>
      <c r="E19689" s="5">
        <v>45413</v>
      </c>
    </row>
    <row r="19690" spans="1:5" x14ac:dyDescent="0.25">
      <c r="A19690">
        <v>930364509</v>
      </c>
      <c r="B19690" t="s">
        <v>15</v>
      </c>
      <c r="C19690" t="s">
        <v>37</v>
      </c>
      <c r="D19690" t="s">
        <v>126</v>
      </c>
      <c r="E19690" s="5">
        <v>45413</v>
      </c>
    </row>
    <row r="19691" spans="1:5" x14ac:dyDescent="0.25">
      <c r="A19691">
        <v>958433301</v>
      </c>
      <c r="B19691" t="s">
        <v>17</v>
      </c>
      <c r="C19691" t="s">
        <v>45</v>
      </c>
      <c r="D19691" t="s">
        <v>127</v>
      </c>
      <c r="E19691" s="5">
        <v>45413</v>
      </c>
    </row>
    <row r="19692" spans="1:5" x14ac:dyDescent="0.25">
      <c r="A19692">
        <v>887484392</v>
      </c>
      <c r="B19692" t="s">
        <v>12</v>
      </c>
      <c r="C19692" t="s">
        <v>45</v>
      </c>
      <c r="D19692" t="s">
        <v>127</v>
      </c>
      <c r="E19692" s="5">
        <v>45413</v>
      </c>
    </row>
    <row r="19693" spans="1:5" x14ac:dyDescent="0.25">
      <c r="A19693">
        <v>830292322</v>
      </c>
      <c r="B19693" t="s">
        <v>15</v>
      </c>
      <c r="C19693" t="s">
        <v>45</v>
      </c>
      <c r="D19693" t="s">
        <v>127</v>
      </c>
      <c r="E19693" s="5">
        <v>45413</v>
      </c>
    </row>
    <row r="19694" spans="1:5" x14ac:dyDescent="0.25">
      <c r="A19694">
        <v>917074844</v>
      </c>
      <c r="B19694" t="s">
        <v>15</v>
      </c>
      <c r="C19694" t="s">
        <v>45</v>
      </c>
      <c r="D19694" t="s">
        <v>127</v>
      </c>
      <c r="E19694" s="5">
        <v>45413</v>
      </c>
    </row>
    <row r="19695" spans="1:5" x14ac:dyDescent="0.25">
      <c r="A19695">
        <v>924842369</v>
      </c>
      <c r="B19695" t="s">
        <v>15</v>
      </c>
      <c r="C19695" t="s">
        <v>45</v>
      </c>
      <c r="D19695" t="s">
        <v>127</v>
      </c>
      <c r="E19695" s="5">
        <v>45413</v>
      </c>
    </row>
    <row r="19696" spans="1:5" x14ac:dyDescent="0.25">
      <c r="A19696">
        <v>925161772</v>
      </c>
      <c r="B19696" t="s">
        <v>15</v>
      </c>
      <c r="C19696" t="s">
        <v>45</v>
      </c>
      <c r="D19696" t="s">
        <v>127</v>
      </c>
      <c r="E19696" s="5">
        <v>45413</v>
      </c>
    </row>
    <row r="19697" spans="1:5" x14ac:dyDescent="0.25">
      <c r="A19697">
        <v>927079488</v>
      </c>
      <c r="B19697" t="s">
        <v>15</v>
      </c>
      <c r="C19697" t="s">
        <v>45</v>
      </c>
      <c r="D19697" t="s">
        <v>127</v>
      </c>
      <c r="E19697" s="5">
        <v>45413</v>
      </c>
    </row>
    <row r="19698" spans="1:5" x14ac:dyDescent="0.25">
      <c r="A19698">
        <v>930163643</v>
      </c>
      <c r="B19698" t="s">
        <v>15</v>
      </c>
      <c r="C19698" t="s">
        <v>45</v>
      </c>
      <c r="D19698" t="s">
        <v>127</v>
      </c>
      <c r="E19698" s="5">
        <v>45413</v>
      </c>
    </row>
    <row r="19699" spans="1:5" x14ac:dyDescent="0.25">
      <c r="A19699">
        <v>931443275</v>
      </c>
      <c r="B19699" t="s">
        <v>15</v>
      </c>
      <c r="C19699" t="s">
        <v>45</v>
      </c>
      <c r="D19699" t="s">
        <v>127</v>
      </c>
      <c r="E19699" s="5">
        <v>45413</v>
      </c>
    </row>
    <row r="19700" spans="1:5" x14ac:dyDescent="0.25">
      <c r="A19700">
        <v>931796259</v>
      </c>
      <c r="B19700" t="s">
        <v>15</v>
      </c>
      <c r="C19700" t="s">
        <v>45</v>
      </c>
      <c r="D19700" t="s">
        <v>127</v>
      </c>
      <c r="E19700" s="5">
        <v>45413</v>
      </c>
    </row>
    <row r="19701" spans="1:5" x14ac:dyDescent="0.25">
      <c r="A19701">
        <v>970575480</v>
      </c>
      <c r="B19701" t="s">
        <v>15</v>
      </c>
      <c r="C19701" t="s">
        <v>45</v>
      </c>
      <c r="D19701" t="s">
        <v>127</v>
      </c>
      <c r="E19701" s="5">
        <v>45413</v>
      </c>
    </row>
    <row r="19702" spans="1:5" x14ac:dyDescent="0.25">
      <c r="A19702">
        <v>816451132</v>
      </c>
      <c r="B19702" t="s">
        <v>16</v>
      </c>
      <c r="C19702" t="s">
        <v>45</v>
      </c>
      <c r="D19702" t="s">
        <v>127</v>
      </c>
      <c r="E19702" s="5">
        <v>45413</v>
      </c>
    </row>
    <row r="19703" spans="1:5" x14ac:dyDescent="0.25">
      <c r="A19703">
        <v>931393081</v>
      </c>
      <c r="B19703" t="s">
        <v>16</v>
      </c>
      <c r="C19703" t="s">
        <v>45</v>
      </c>
      <c r="D19703" t="s">
        <v>127</v>
      </c>
      <c r="E19703" s="5">
        <v>45413</v>
      </c>
    </row>
    <row r="19704" spans="1:5" x14ac:dyDescent="0.25">
      <c r="A19704">
        <v>993787426</v>
      </c>
      <c r="B19704" t="s">
        <v>16</v>
      </c>
      <c r="C19704" t="s">
        <v>45</v>
      </c>
      <c r="D19704" t="s">
        <v>127</v>
      </c>
      <c r="E19704" s="5">
        <v>45413</v>
      </c>
    </row>
    <row r="19705" spans="1:5" x14ac:dyDescent="0.25">
      <c r="A19705">
        <v>997594460</v>
      </c>
      <c r="B19705" t="s">
        <v>16</v>
      </c>
      <c r="C19705" t="s">
        <v>45</v>
      </c>
      <c r="D19705" t="s">
        <v>127</v>
      </c>
      <c r="E19705" s="5">
        <v>45413</v>
      </c>
    </row>
    <row r="19706" spans="1:5" x14ac:dyDescent="0.25">
      <c r="A19706">
        <v>998929962</v>
      </c>
      <c r="B19706" t="s">
        <v>16</v>
      </c>
      <c r="C19706" t="s">
        <v>45</v>
      </c>
      <c r="D19706" t="s">
        <v>127</v>
      </c>
      <c r="E19706" s="5">
        <v>45413</v>
      </c>
    </row>
    <row r="19707" spans="1:5" x14ac:dyDescent="0.25">
      <c r="A19707">
        <v>995461153</v>
      </c>
      <c r="B19707" t="s">
        <v>55</v>
      </c>
      <c r="C19707" t="s">
        <v>45</v>
      </c>
      <c r="D19707" t="s">
        <v>127</v>
      </c>
      <c r="E19707" s="5">
        <v>45413</v>
      </c>
    </row>
    <row r="19708" spans="1:5" x14ac:dyDescent="0.25">
      <c r="A19708">
        <v>924611502</v>
      </c>
      <c r="B19708" t="s">
        <v>15</v>
      </c>
      <c r="C19708" t="s">
        <v>13</v>
      </c>
      <c r="D19708" t="s">
        <v>129</v>
      </c>
      <c r="E19708" s="5">
        <v>45413</v>
      </c>
    </row>
    <row r="19709" spans="1:5" x14ac:dyDescent="0.25">
      <c r="A19709">
        <v>969383403</v>
      </c>
      <c r="B19709" t="s">
        <v>15</v>
      </c>
      <c r="C19709" t="s">
        <v>13</v>
      </c>
      <c r="D19709" t="s">
        <v>129</v>
      </c>
      <c r="E19709" s="5">
        <v>45413</v>
      </c>
    </row>
    <row r="19710" spans="1:5" x14ac:dyDescent="0.25">
      <c r="A19710">
        <v>824322902</v>
      </c>
      <c r="B19710" t="s">
        <v>12</v>
      </c>
      <c r="C19710" t="s">
        <v>57</v>
      </c>
      <c r="D19710" t="s">
        <v>130</v>
      </c>
      <c r="E19710" s="5">
        <v>45413</v>
      </c>
    </row>
    <row r="19711" spans="1:5" x14ac:dyDescent="0.25">
      <c r="A19711">
        <v>874422282</v>
      </c>
      <c r="B19711" t="s">
        <v>12</v>
      </c>
      <c r="C19711" t="s">
        <v>57</v>
      </c>
      <c r="D19711" t="s">
        <v>130</v>
      </c>
      <c r="E19711" s="5">
        <v>45413</v>
      </c>
    </row>
    <row r="19712" spans="1:5" x14ac:dyDescent="0.25">
      <c r="A19712">
        <v>912060349</v>
      </c>
      <c r="B19712" t="s">
        <v>12</v>
      </c>
      <c r="C19712" t="s">
        <v>57</v>
      </c>
      <c r="D19712" t="s">
        <v>130</v>
      </c>
      <c r="E19712" s="5">
        <v>45413</v>
      </c>
    </row>
    <row r="19713" spans="1:5" x14ac:dyDescent="0.25">
      <c r="A19713">
        <v>912225089</v>
      </c>
      <c r="B19713" t="s">
        <v>12</v>
      </c>
      <c r="C19713" t="s">
        <v>57</v>
      </c>
      <c r="D19713" t="s">
        <v>130</v>
      </c>
      <c r="E19713" s="5">
        <v>45413</v>
      </c>
    </row>
    <row r="19714" spans="1:5" x14ac:dyDescent="0.25">
      <c r="A19714">
        <v>922070407</v>
      </c>
      <c r="B19714" t="s">
        <v>12</v>
      </c>
      <c r="C19714" t="s">
        <v>57</v>
      </c>
      <c r="D19714" t="s">
        <v>130</v>
      </c>
      <c r="E19714" s="5">
        <v>45413</v>
      </c>
    </row>
    <row r="19715" spans="1:5" x14ac:dyDescent="0.25">
      <c r="A19715">
        <v>926446770</v>
      </c>
      <c r="B19715" t="s">
        <v>12</v>
      </c>
      <c r="C19715" t="s">
        <v>57</v>
      </c>
      <c r="D19715" t="s">
        <v>130</v>
      </c>
      <c r="E19715" s="5">
        <v>45413</v>
      </c>
    </row>
    <row r="19716" spans="1:5" x14ac:dyDescent="0.25">
      <c r="A19716">
        <v>927836653</v>
      </c>
      <c r="B19716" t="s">
        <v>12</v>
      </c>
      <c r="C19716" t="s">
        <v>57</v>
      </c>
      <c r="D19716" t="s">
        <v>130</v>
      </c>
      <c r="E19716" s="5">
        <v>45413</v>
      </c>
    </row>
    <row r="19717" spans="1:5" x14ac:dyDescent="0.25">
      <c r="A19717">
        <v>989629301</v>
      </c>
      <c r="B19717" t="s">
        <v>12</v>
      </c>
      <c r="C19717" t="s">
        <v>57</v>
      </c>
      <c r="D19717" t="s">
        <v>130</v>
      </c>
      <c r="E19717" s="5">
        <v>45413</v>
      </c>
    </row>
    <row r="19718" spans="1:5" x14ac:dyDescent="0.25">
      <c r="A19718">
        <v>825595112</v>
      </c>
      <c r="B19718" t="s">
        <v>15</v>
      </c>
      <c r="C19718" t="s">
        <v>57</v>
      </c>
      <c r="D19718" t="s">
        <v>130</v>
      </c>
      <c r="E19718" s="5">
        <v>45413</v>
      </c>
    </row>
    <row r="19719" spans="1:5" x14ac:dyDescent="0.25">
      <c r="A19719">
        <v>826614552</v>
      </c>
      <c r="B19719" t="s">
        <v>15</v>
      </c>
      <c r="C19719" t="s">
        <v>57</v>
      </c>
      <c r="D19719" t="s">
        <v>130</v>
      </c>
      <c r="E19719" s="5">
        <v>45413</v>
      </c>
    </row>
    <row r="19720" spans="1:5" x14ac:dyDescent="0.25">
      <c r="A19720">
        <v>914235294</v>
      </c>
      <c r="B19720" t="s">
        <v>15</v>
      </c>
      <c r="C19720" t="s">
        <v>57</v>
      </c>
      <c r="D19720" t="s">
        <v>130</v>
      </c>
      <c r="E19720" s="5">
        <v>45413</v>
      </c>
    </row>
    <row r="19721" spans="1:5" x14ac:dyDescent="0.25">
      <c r="A19721">
        <v>922662924</v>
      </c>
      <c r="B19721" t="s">
        <v>15</v>
      </c>
      <c r="C19721" t="s">
        <v>57</v>
      </c>
      <c r="D19721" t="s">
        <v>130</v>
      </c>
      <c r="E19721" s="5">
        <v>45413</v>
      </c>
    </row>
    <row r="19722" spans="1:5" x14ac:dyDescent="0.25">
      <c r="A19722">
        <v>926622862</v>
      </c>
      <c r="B19722" t="s">
        <v>15</v>
      </c>
      <c r="C19722" t="s">
        <v>57</v>
      </c>
      <c r="D19722" t="s">
        <v>130</v>
      </c>
      <c r="E19722" s="5">
        <v>45413</v>
      </c>
    </row>
    <row r="19723" spans="1:5" x14ac:dyDescent="0.25">
      <c r="A19723">
        <v>930091855</v>
      </c>
      <c r="B19723" t="s">
        <v>15</v>
      </c>
      <c r="C19723" t="s">
        <v>57</v>
      </c>
      <c r="D19723" t="s">
        <v>130</v>
      </c>
      <c r="E19723" s="5">
        <v>45413</v>
      </c>
    </row>
    <row r="19724" spans="1:5" x14ac:dyDescent="0.25">
      <c r="A19724">
        <v>930296708</v>
      </c>
      <c r="B19724" t="s">
        <v>15</v>
      </c>
      <c r="C19724" t="s">
        <v>57</v>
      </c>
      <c r="D19724" t="s">
        <v>130</v>
      </c>
      <c r="E19724" s="5">
        <v>45413</v>
      </c>
    </row>
    <row r="19725" spans="1:5" x14ac:dyDescent="0.25">
      <c r="A19725">
        <v>930666580</v>
      </c>
      <c r="B19725" t="s">
        <v>15</v>
      </c>
      <c r="C19725" t="s">
        <v>57</v>
      </c>
      <c r="D19725" t="s">
        <v>130</v>
      </c>
      <c r="E19725" s="5">
        <v>45413</v>
      </c>
    </row>
    <row r="19726" spans="1:5" x14ac:dyDescent="0.25">
      <c r="A19726">
        <v>955297679</v>
      </c>
      <c r="B19726" t="s">
        <v>15</v>
      </c>
      <c r="C19726" t="s">
        <v>57</v>
      </c>
      <c r="D19726" t="s">
        <v>130</v>
      </c>
      <c r="E19726" s="5">
        <v>45413</v>
      </c>
    </row>
    <row r="19727" spans="1:5" x14ac:dyDescent="0.25">
      <c r="A19727">
        <v>971055472</v>
      </c>
      <c r="B19727" t="s">
        <v>15</v>
      </c>
      <c r="C19727" t="s">
        <v>57</v>
      </c>
      <c r="D19727" t="s">
        <v>130</v>
      </c>
      <c r="E19727" s="5">
        <v>45413</v>
      </c>
    </row>
    <row r="19728" spans="1:5" x14ac:dyDescent="0.25">
      <c r="A19728">
        <v>971591331</v>
      </c>
      <c r="B19728" t="s">
        <v>15</v>
      </c>
      <c r="C19728" t="s">
        <v>57</v>
      </c>
      <c r="D19728" t="s">
        <v>130</v>
      </c>
      <c r="E19728" s="5">
        <v>45413</v>
      </c>
    </row>
    <row r="19729" spans="1:5" x14ac:dyDescent="0.25">
      <c r="A19729">
        <v>987417153</v>
      </c>
      <c r="B19729" t="s">
        <v>15</v>
      </c>
      <c r="C19729" t="s">
        <v>57</v>
      </c>
      <c r="D19729" t="s">
        <v>130</v>
      </c>
      <c r="E19729" s="5">
        <v>45413</v>
      </c>
    </row>
    <row r="19730" spans="1:5" x14ac:dyDescent="0.25">
      <c r="A19730">
        <v>992084251</v>
      </c>
      <c r="B19730" t="s">
        <v>15</v>
      </c>
      <c r="C19730" t="s">
        <v>57</v>
      </c>
      <c r="D19730" t="s">
        <v>130</v>
      </c>
      <c r="E19730" s="5">
        <v>45413</v>
      </c>
    </row>
    <row r="19731" spans="1:5" x14ac:dyDescent="0.25">
      <c r="A19731">
        <v>831382422</v>
      </c>
      <c r="B19731" t="s">
        <v>20</v>
      </c>
      <c r="C19731" t="s">
        <v>57</v>
      </c>
      <c r="D19731" t="s">
        <v>130</v>
      </c>
      <c r="E19731" s="5">
        <v>45413</v>
      </c>
    </row>
    <row r="19732" spans="1:5" x14ac:dyDescent="0.25">
      <c r="A19732">
        <v>931377833</v>
      </c>
      <c r="B19732" t="s">
        <v>20</v>
      </c>
      <c r="C19732" t="s">
        <v>57</v>
      </c>
      <c r="D19732" t="s">
        <v>130</v>
      </c>
      <c r="E19732" s="5">
        <v>45413</v>
      </c>
    </row>
    <row r="19733" spans="1:5" x14ac:dyDescent="0.25">
      <c r="A19733">
        <v>931662961</v>
      </c>
      <c r="B19733" t="s">
        <v>20</v>
      </c>
      <c r="C19733" t="s">
        <v>57</v>
      </c>
      <c r="D19733" t="s">
        <v>130</v>
      </c>
      <c r="E19733" s="5">
        <v>45413</v>
      </c>
    </row>
    <row r="19734" spans="1:5" x14ac:dyDescent="0.25">
      <c r="A19734">
        <v>921742517</v>
      </c>
      <c r="B19734" t="s">
        <v>12</v>
      </c>
      <c r="C19734" t="s">
        <v>91</v>
      </c>
      <c r="D19734" t="s">
        <v>131</v>
      </c>
      <c r="E19734" s="5">
        <v>45413</v>
      </c>
    </row>
    <row r="19735" spans="1:5" x14ac:dyDescent="0.25">
      <c r="A19735">
        <v>981452046</v>
      </c>
      <c r="B19735" t="s">
        <v>12</v>
      </c>
      <c r="C19735" t="s">
        <v>91</v>
      </c>
      <c r="D19735" t="s">
        <v>131</v>
      </c>
      <c r="E19735" s="5">
        <v>45413</v>
      </c>
    </row>
    <row r="19736" spans="1:5" x14ac:dyDescent="0.25">
      <c r="A19736">
        <v>997328256</v>
      </c>
      <c r="B19736" t="s">
        <v>15</v>
      </c>
      <c r="C19736" t="s">
        <v>91</v>
      </c>
      <c r="D19736" t="s">
        <v>131</v>
      </c>
      <c r="E19736" s="5">
        <v>45413</v>
      </c>
    </row>
    <row r="19737" spans="1:5" x14ac:dyDescent="0.25">
      <c r="A19737">
        <v>919384646</v>
      </c>
      <c r="B19737" t="s">
        <v>16</v>
      </c>
      <c r="C19737" t="s">
        <v>91</v>
      </c>
      <c r="D19737" t="s">
        <v>131</v>
      </c>
      <c r="E19737" s="5">
        <v>45413</v>
      </c>
    </row>
    <row r="19738" spans="1:5" x14ac:dyDescent="0.25">
      <c r="A19738">
        <v>929228715</v>
      </c>
      <c r="B19738" t="s">
        <v>12</v>
      </c>
      <c r="C19738" t="s">
        <v>13</v>
      </c>
      <c r="D19738" t="s">
        <v>132</v>
      </c>
      <c r="E19738" s="5">
        <v>45413</v>
      </c>
    </row>
    <row r="19739" spans="1:5" x14ac:dyDescent="0.25">
      <c r="A19739">
        <v>998630916</v>
      </c>
      <c r="B19739" t="s">
        <v>12</v>
      </c>
      <c r="C19739" t="s">
        <v>13</v>
      </c>
      <c r="D19739" t="s">
        <v>132</v>
      </c>
      <c r="E19739" s="5">
        <v>45413</v>
      </c>
    </row>
    <row r="19740" spans="1:5" x14ac:dyDescent="0.25">
      <c r="A19740">
        <v>827811092</v>
      </c>
      <c r="B19740" t="s">
        <v>12</v>
      </c>
      <c r="C19740" t="s">
        <v>70</v>
      </c>
      <c r="D19740" t="s">
        <v>133</v>
      </c>
      <c r="E19740" s="5">
        <v>45413</v>
      </c>
    </row>
    <row r="19741" spans="1:5" x14ac:dyDescent="0.25">
      <c r="A19741">
        <v>898372472</v>
      </c>
      <c r="B19741" t="s">
        <v>12</v>
      </c>
      <c r="C19741" t="s">
        <v>70</v>
      </c>
      <c r="D19741" t="s">
        <v>133</v>
      </c>
      <c r="E19741" s="5">
        <v>45413</v>
      </c>
    </row>
    <row r="19742" spans="1:5" x14ac:dyDescent="0.25">
      <c r="A19742">
        <v>927811065</v>
      </c>
      <c r="B19742" t="s">
        <v>12</v>
      </c>
      <c r="C19742" t="s">
        <v>70</v>
      </c>
      <c r="D19742" t="s">
        <v>133</v>
      </c>
      <c r="E19742" s="5">
        <v>45413</v>
      </c>
    </row>
    <row r="19743" spans="1:5" x14ac:dyDescent="0.25">
      <c r="A19743">
        <v>988877603</v>
      </c>
      <c r="B19743" t="s">
        <v>12</v>
      </c>
      <c r="C19743" t="s">
        <v>70</v>
      </c>
      <c r="D19743" t="s">
        <v>133</v>
      </c>
      <c r="E19743" s="5">
        <v>45413</v>
      </c>
    </row>
    <row r="19744" spans="1:5" x14ac:dyDescent="0.25">
      <c r="A19744">
        <v>916846010</v>
      </c>
      <c r="B19744" t="s">
        <v>15</v>
      </c>
      <c r="C19744" t="s">
        <v>70</v>
      </c>
      <c r="D19744" t="s">
        <v>133</v>
      </c>
      <c r="E19744" s="5">
        <v>45413</v>
      </c>
    </row>
    <row r="19745" spans="1:5" x14ac:dyDescent="0.25">
      <c r="A19745">
        <v>974366517</v>
      </c>
      <c r="B19745" t="s">
        <v>15</v>
      </c>
      <c r="C19745" t="s">
        <v>70</v>
      </c>
      <c r="D19745" t="s">
        <v>133</v>
      </c>
      <c r="E19745" s="5">
        <v>45413</v>
      </c>
    </row>
    <row r="19746" spans="1:5" x14ac:dyDescent="0.25">
      <c r="A19746">
        <v>828856812</v>
      </c>
      <c r="B19746" t="s">
        <v>12</v>
      </c>
      <c r="C19746" t="s">
        <v>37</v>
      </c>
      <c r="D19746" t="s">
        <v>134</v>
      </c>
      <c r="E19746" s="5">
        <v>45413</v>
      </c>
    </row>
    <row r="19747" spans="1:5" x14ac:dyDescent="0.25">
      <c r="A19747">
        <v>922095205</v>
      </c>
      <c r="B19747" t="s">
        <v>12</v>
      </c>
      <c r="C19747" t="s">
        <v>37</v>
      </c>
      <c r="D19747" t="s">
        <v>134</v>
      </c>
      <c r="E19747" s="5">
        <v>45413</v>
      </c>
    </row>
    <row r="19748" spans="1:5" x14ac:dyDescent="0.25">
      <c r="A19748">
        <v>987397519</v>
      </c>
      <c r="B19748" t="s">
        <v>12</v>
      </c>
      <c r="C19748" t="s">
        <v>37</v>
      </c>
      <c r="D19748" t="s">
        <v>134</v>
      </c>
      <c r="E19748" s="5">
        <v>45413</v>
      </c>
    </row>
    <row r="19749" spans="1:5" x14ac:dyDescent="0.25">
      <c r="A19749">
        <v>921592353</v>
      </c>
      <c r="B19749" t="s">
        <v>15</v>
      </c>
      <c r="C19749" t="s">
        <v>37</v>
      </c>
      <c r="D19749" t="s">
        <v>134</v>
      </c>
      <c r="E19749" s="5">
        <v>45413</v>
      </c>
    </row>
    <row r="19750" spans="1:5" x14ac:dyDescent="0.25">
      <c r="A19750">
        <v>986889523</v>
      </c>
      <c r="B19750" t="s">
        <v>15</v>
      </c>
      <c r="C19750" t="s">
        <v>37</v>
      </c>
      <c r="D19750" t="s">
        <v>134</v>
      </c>
      <c r="E19750" s="5">
        <v>45413</v>
      </c>
    </row>
    <row r="19751" spans="1:5" x14ac:dyDescent="0.25">
      <c r="A19751">
        <v>927315246</v>
      </c>
      <c r="B19751" t="s">
        <v>15</v>
      </c>
      <c r="C19751" t="s">
        <v>13</v>
      </c>
      <c r="D19751" t="s">
        <v>134</v>
      </c>
      <c r="E19751" s="5">
        <v>45413</v>
      </c>
    </row>
    <row r="19752" spans="1:5" x14ac:dyDescent="0.25">
      <c r="A19752">
        <v>928683583</v>
      </c>
      <c r="B19752" t="s">
        <v>12</v>
      </c>
      <c r="C19752" t="s">
        <v>91</v>
      </c>
      <c r="D19752" t="s">
        <v>135</v>
      </c>
      <c r="E19752" s="5">
        <v>45413</v>
      </c>
    </row>
    <row r="19753" spans="1:5" x14ac:dyDescent="0.25">
      <c r="A19753">
        <v>985657793</v>
      </c>
      <c r="B19753" t="s">
        <v>15</v>
      </c>
      <c r="C19753" t="s">
        <v>91</v>
      </c>
      <c r="D19753" t="s">
        <v>135</v>
      </c>
      <c r="E19753" s="5">
        <v>45413</v>
      </c>
    </row>
    <row r="19754" spans="1:5" x14ac:dyDescent="0.25">
      <c r="A19754">
        <v>999321410</v>
      </c>
      <c r="B19754" t="s">
        <v>15</v>
      </c>
      <c r="C19754" t="s">
        <v>91</v>
      </c>
      <c r="D19754" t="s">
        <v>135</v>
      </c>
      <c r="E19754" s="5">
        <v>45413</v>
      </c>
    </row>
    <row r="19755" spans="1:5" x14ac:dyDescent="0.25">
      <c r="A19755">
        <v>931549200</v>
      </c>
      <c r="B19755" t="s">
        <v>20</v>
      </c>
      <c r="C19755" t="s">
        <v>91</v>
      </c>
      <c r="D19755" t="s">
        <v>135</v>
      </c>
      <c r="E19755" s="5">
        <v>45413</v>
      </c>
    </row>
    <row r="19756" spans="1:5" x14ac:dyDescent="0.25">
      <c r="A19756">
        <v>931949985</v>
      </c>
      <c r="B19756" t="s">
        <v>20</v>
      </c>
      <c r="C19756" t="s">
        <v>91</v>
      </c>
      <c r="D19756" t="s">
        <v>135</v>
      </c>
      <c r="E19756" s="5">
        <v>45413</v>
      </c>
    </row>
    <row r="19757" spans="1:5" x14ac:dyDescent="0.25">
      <c r="A19757">
        <v>928588025</v>
      </c>
      <c r="B19757" t="s">
        <v>15</v>
      </c>
      <c r="C19757" t="s">
        <v>47</v>
      </c>
      <c r="D19757" t="s">
        <v>136</v>
      </c>
      <c r="E19757" s="5">
        <v>45413</v>
      </c>
    </row>
    <row r="19758" spans="1:5" x14ac:dyDescent="0.25">
      <c r="A19758">
        <v>987933135</v>
      </c>
      <c r="B19758" t="s">
        <v>15</v>
      </c>
      <c r="C19758" t="s">
        <v>47</v>
      </c>
      <c r="D19758" t="s">
        <v>136</v>
      </c>
      <c r="E19758" s="5">
        <v>45413</v>
      </c>
    </row>
    <row r="19759" spans="1:5" x14ac:dyDescent="0.25">
      <c r="A19759">
        <v>979663668</v>
      </c>
      <c r="B19759" t="s">
        <v>12</v>
      </c>
      <c r="C19759" t="s">
        <v>57</v>
      </c>
      <c r="D19759" t="s">
        <v>137</v>
      </c>
      <c r="E19759" s="5">
        <v>45413</v>
      </c>
    </row>
    <row r="19760" spans="1:5" x14ac:dyDescent="0.25">
      <c r="A19760">
        <v>996901947</v>
      </c>
      <c r="B19760" t="s">
        <v>15</v>
      </c>
      <c r="C19760" t="s">
        <v>57</v>
      </c>
      <c r="D19760" t="s">
        <v>137</v>
      </c>
      <c r="E19760" s="5">
        <v>45413</v>
      </c>
    </row>
    <row r="19761" spans="1:5" x14ac:dyDescent="0.25">
      <c r="A19761">
        <v>826870192</v>
      </c>
      <c r="B19761" t="s">
        <v>15</v>
      </c>
      <c r="C19761" t="s">
        <v>70</v>
      </c>
      <c r="D19761" t="s">
        <v>138</v>
      </c>
      <c r="E19761" s="5">
        <v>45413</v>
      </c>
    </row>
    <row r="19762" spans="1:5" x14ac:dyDescent="0.25">
      <c r="A19762">
        <v>925468401</v>
      </c>
      <c r="B19762" t="s">
        <v>15</v>
      </c>
      <c r="C19762" t="s">
        <v>70</v>
      </c>
      <c r="D19762" t="s">
        <v>138</v>
      </c>
      <c r="E19762" s="5">
        <v>45413</v>
      </c>
    </row>
    <row r="19763" spans="1:5" x14ac:dyDescent="0.25">
      <c r="A19763">
        <v>926145886</v>
      </c>
      <c r="B19763" t="s">
        <v>15</v>
      </c>
      <c r="C19763" t="s">
        <v>70</v>
      </c>
      <c r="D19763" t="s">
        <v>138</v>
      </c>
      <c r="E19763" s="5">
        <v>45413</v>
      </c>
    </row>
    <row r="19764" spans="1:5" x14ac:dyDescent="0.25">
      <c r="A19764">
        <v>933495388</v>
      </c>
      <c r="B19764" t="s">
        <v>15</v>
      </c>
      <c r="C19764" t="s">
        <v>70</v>
      </c>
      <c r="D19764" t="s">
        <v>138</v>
      </c>
      <c r="E19764" s="5">
        <v>45413</v>
      </c>
    </row>
    <row r="19765" spans="1:5" x14ac:dyDescent="0.25">
      <c r="A19765">
        <v>961466806</v>
      </c>
      <c r="B19765" t="s">
        <v>15</v>
      </c>
      <c r="C19765" t="s">
        <v>70</v>
      </c>
      <c r="D19765" t="s">
        <v>138</v>
      </c>
      <c r="E19765" s="5">
        <v>45413</v>
      </c>
    </row>
    <row r="19766" spans="1:5" x14ac:dyDescent="0.25">
      <c r="A19766">
        <v>969420724</v>
      </c>
      <c r="B19766" t="s">
        <v>15</v>
      </c>
      <c r="C19766" t="s">
        <v>70</v>
      </c>
      <c r="D19766" t="s">
        <v>138</v>
      </c>
      <c r="E19766" s="5">
        <v>45413</v>
      </c>
    </row>
    <row r="19767" spans="1:5" x14ac:dyDescent="0.25">
      <c r="A19767">
        <v>970312439</v>
      </c>
      <c r="B19767" t="s">
        <v>15</v>
      </c>
      <c r="C19767" t="s">
        <v>70</v>
      </c>
      <c r="D19767" t="s">
        <v>138</v>
      </c>
      <c r="E19767" s="5">
        <v>45413</v>
      </c>
    </row>
    <row r="19768" spans="1:5" x14ac:dyDescent="0.25">
      <c r="A19768">
        <v>948731479</v>
      </c>
      <c r="B19768" t="s">
        <v>12</v>
      </c>
      <c r="C19768" t="s">
        <v>70</v>
      </c>
      <c r="D19768" t="s">
        <v>139</v>
      </c>
      <c r="E19768" s="5">
        <v>45413</v>
      </c>
    </row>
    <row r="19769" spans="1:5" x14ac:dyDescent="0.25">
      <c r="A19769">
        <v>932611562</v>
      </c>
      <c r="B19769" t="s">
        <v>15</v>
      </c>
      <c r="C19769" t="s">
        <v>70</v>
      </c>
      <c r="D19769" t="s">
        <v>139</v>
      </c>
      <c r="E19769" s="5">
        <v>45413</v>
      </c>
    </row>
    <row r="19770" spans="1:5" x14ac:dyDescent="0.25">
      <c r="A19770">
        <v>955735862</v>
      </c>
      <c r="B19770" t="s">
        <v>15</v>
      </c>
      <c r="C19770" t="s">
        <v>70</v>
      </c>
      <c r="D19770" t="s">
        <v>139</v>
      </c>
      <c r="E19770" s="5">
        <v>45413</v>
      </c>
    </row>
    <row r="19771" spans="1:5" x14ac:dyDescent="0.25">
      <c r="A19771">
        <v>984933568</v>
      </c>
      <c r="B19771" t="s">
        <v>15</v>
      </c>
      <c r="C19771" t="s">
        <v>70</v>
      </c>
      <c r="D19771" t="s">
        <v>139</v>
      </c>
      <c r="E19771" s="5">
        <v>45413</v>
      </c>
    </row>
    <row r="19772" spans="1:5" x14ac:dyDescent="0.25">
      <c r="A19772">
        <v>987134895</v>
      </c>
      <c r="B19772" t="s">
        <v>15</v>
      </c>
      <c r="C19772" t="s">
        <v>70</v>
      </c>
      <c r="D19772" t="s">
        <v>139</v>
      </c>
      <c r="E19772" s="5">
        <v>45413</v>
      </c>
    </row>
    <row r="19773" spans="1:5" x14ac:dyDescent="0.25">
      <c r="A19773">
        <v>931901133</v>
      </c>
      <c r="B19773" t="s">
        <v>20</v>
      </c>
      <c r="C19773" t="s">
        <v>70</v>
      </c>
      <c r="D19773" t="s">
        <v>139</v>
      </c>
      <c r="E19773" s="5">
        <v>45413</v>
      </c>
    </row>
    <row r="19774" spans="1:5" x14ac:dyDescent="0.25">
      <c r="A19774">
        <v>932405318</v>
      </c>
      <c r="B19774" t="s">
        <v>60</v>
      </c>
      <c r="C19774" t="s">
        <v>102</v>
      </c>
      <c r="D19774" t="s">
        <v>140</v>
      </c>
      <c r="E19774" s="5">
        <v>45413</v>
      </c>
    </row>
    <row r="19775" spans="1:5" x14ac:dyDescent="0.25">
      <c r="A19775">
        <v>918965343</v>
      </c>
      <c r="B19775" t="s">
        <v>12</v>
      </c>
      <c r="C19775" t="s">
        <v>102</v>
      </c>
      <c r="D19775" t="s">
        <v>140</v>
      </c>
      <c r="E19775" s="5">
        <v>45413</v>
      </c>
    </row>
    <row r="19776" spans="1:5" x14ac:dyDescent="0.25">
      <c r="A19776">
        <v>919063017</v>
      </c>
      <c r="B19776" t="s">
        <v>12</v>
      </c>
      <c r="C19776" t="s">
        <v>102</v>
      </c>
      <c r="D19776" t="s">
        <v>140</v>
      </c>
      <c r="E19776" s="5">
        <v>45413</v>
      </c>
    </row>
    <row r="19777" spans="1:5" x14ac:dyDescent="0.25">
      <c r="A19777">
        <v>925837342</v>
      </c>
      <c r="B19777" t="s">
        <v>12</v>
      </c>
      <c r="C19777" t="s">
        <v>102</v>
      </c>
      <c r="D19777" t="s">
        <v>140</v>
      </c>
      <c r="E19777" s="5">
        <v>45413</v>
      </c>
    </row>
    <row r="19778" spans="1:5" x14ac:dyDescent="0.25">
      <c r="A19778">
        <v>987218150</v>
      </c>
      <c r="B19778" t="s">
        <v>12</v>
      </c>
      <c r="C19778" t="s">
        <v>102</v>
      </c>
      <c r="D19778" t="s">
        <v>140</v>
      </c>
      <c r="E19778" s="5">
        <v>45413</v>
      </c>
    </row>
    <row r="19779" spans="1:5" x14ac:dyDescent="0.25">
      <c r="A19779">
        <v>996265528</v>
      </c>
      <c r="B19779" t="s">
        <v>12</v>
      </c>
      <c r="C19779" t="s">
        <v>102</v>
      </c>
      <c r="D19779" t="s">
        <v>140</v>
      </c>
      <c r="E19779" s="5">
        <v>45413</v>
      </c>
    </row>
    <row r="19780" spans="1:5" x14ac:dyDescent="0.25">
      <c r="A19780">
        <v>927543087</v>
      </c>
      <c r="B19780" t="s">
        <v>15</v>
      </c>
      <c r="C19780" t="s">
        <v>102</v>
      </c>
      <c r="D19780" t="s">
        <v>140</v>
      </c>
      <c r="E19780" s="5">
        <v>45413</v>
      </c>
    </row>
    <row r="19781" spans="1:5" x14ac:dyDescent="0.25">
      <c r="A19781">
        <v>929492617</v>
      </c>
      <c r="B19781" t="s">
        <v>15</v>
      </c>
      <c r="C19781" t="s">
        <v>102</v>
      </c>
      <c r="D19781" t="s">
        <v>140</v>
      </c>
      <c r="E19781" s="5">
        <v>45413</v>
      </c>
    </row>
    <row r="19782" spans="1:5" x14ac:dyDescent="0.25">
      <c r="A19782">
        <v>930541354</v>
      </c>
      <c r="B19782" t="s">
        <v>15</v>
      </c>
      <c r="C19782" t="s">
        <v>102</v>
      </c>
      <c r="D19782" t="s">
        <v>140</v>
      </c>
      <c r="E19782" s="5">
        <v>45413</v>
      </c>
    </row>
    <row r="19783" spans="1:5" x14ac:dyDescent="0.25">
      <c r="A19783">
        <v>961972493</v>
      </c>
      <c r="B19783" t="s">
        <v>15</v>
      </c>
      <c r="C19783" t="s">
        <v>102</v>
      </c>
      <c r="D19783" t="s">
        <v>140</v>
      </c>
      <c r="E19783" s="5">
        <v>45413</v>
      </c>
    </row>
    <row r="19784" spans="1:5" x14ac:dyDescent="0.25">
      <c r="A19784">
        <v>977564301</v>
      </c>
      <c r="B19784" t="s">
        <v>15</v>
      </c>
      <c r="C19784" t="s">
        <v>102</v>
      </c>
      <c r="D19784" t="s">
        <v>140</v>
      </c>
      <c r="E19784" s="5">
        <v>45413</v>
      </c>
    </row>
    <row r="19785" spans="1:5" x14ac:dyDescent="0.25">
      <c r="A19785">
        <v>993033634</v>
      </c>
      <c r="B19785" t="s">
        <v>15</v>
      </c>
      <c r="C19785" t="s">
        <v>102</v>
      </c>
      <c r="D19785" t="s">
        <v>140</v>
      </c>
      <c r="E19785" s="5">
        <v>45413</v>
      </c>
    </row>
    <row r="19786" spans="1:5" x14ac:dyDescent="0.25">
      <c r="A19786">
        <v>997263170</v>
      </c>
      <c r="B19786" t="s">
        <v>15</v>
      </c>
      <c r="C19786" t="s">
        <v>102</v>
      </c>
      <c r="D19786" t="s">
        <v>140</v>
      </c>
      <c r="E19786" s="5">
        <v>45413</v>
      </c>
    </row>
    <row r="19787" spans="1:5" x14ac:dyDescent="0.25">
      <c r="A19787">
        <v>931145568</v>
      </c>
      <c r="B19787" t="s">
        <v>20</v>
      </c>
      <c r="C19787" t="s">
        <v>102</v>
      </c>
      <c r="D19787" t="s">
        <v>140</v>
      </c>
      <c r="E19787" s="5">
        <v>45413</v>
      </c>
    </row>
    <row r="19788" spans="1:5" x14ac:dyDescent="0.25">
      <c r="A19788">
        <v>931842722</v>
      </c>
      <c r="B19788" t="s">
        <v>20</v>
      </c>
      <c r="C19788" t="s">
        <v>102</v>
      </c>
      <c r="D19788" t="s">
        <v>140</v>
      </c>
      <c r="E19788" s="5">
        <v>45413</v>
      </c>
    </row>
    <row r="19789" spans="1:5" x14ac:dyDescent="0.25">
      <c r="A19789">
        <v>969519925</v>
      </c>
      <c r="B19789" t="s">
        <v>15</v>
      </c>
      <c r="C19789" t="s">
        <v>91</v>
      </c>
      <c r="D19789" t="s">
        <v>374</v>
      </c>
      <c r="E19789" s="5">
        <v>45413</v>
      </c>
    </row>
    <row r="19790" spans="1:5" x14ac:dyDescent="0.25">
      <c r="A19790">
        <v>931230166</v>
      </c>
      <c r="B19790" t="s">
        <v>20</v>
      </c>
      <c r="C19790" t="s">
        <v>91</v>
      </c>
      <c r="D19790" t="s">
        <v>374</v>
      </c>
      <c r="E19790" s="5">
        <v>45413</v>
      </c>
    </row>
    <row r="19791" spans="1:5" x14ac:dyDescent="0.25">
      <c r="A19791">
        <v>912122212</v>
      </c>
      <c r="B19791" t="s">
        <v>12</v>
      </c>
      <c r="C19791" t="s">
        <v>102</v>
      </c>
      <c r="D19791" t="s">
        <v>141</v>
      </c>
      <c r="E19791" s="5">
        <v>45413</v>
      </c>
    </row>
    <row r="19792" spans="1:5" x14ac:dyDescent="0.25">
      <c r="A19792">
        <v>929178629</v>
      </c>
      <c r="B19792" t="s">
        <v>12</v>
      </c>
      <c r="C19792" t="s">
        <v>102</v>
      </c>
      <c r="D19792" t="s">
        <v>141</v>
      </c>
      <c r="E19792" s="5">
        <v>45413</v>
      </c>
    </row>
    <row r="19793" spans="1:5" x14ac:dyDescent="0.25">
      <c r="A19793">
        <v>933173496</v>
      </c>
      <c r="B19793" t="s">
        <v>12</v>
      </c>
      <c r="C19793" t="s">
        <v>102</v>
      </c>
      <c r="D19793" t="s">
        <v>141</v>
      </c>
      <c r="E19793" s="5">
        <v>45413</v>
      </c>
    </row>
    <row r="19794" spans="1:5" x14ac:dyDescent="0.25">
      <c r="A19794">
        <v>991296476</v>
      </c>
      <c r="B19794" t="s">
        <v>12</v>
      </c>
      <c r="C19794" t="s">
        <v>102</v>
      </c>
      <c r="D19794" t="s">
        <v>141</v>
      </c>
      <c r="E19794" s="5">
        <v>45413</v>
      </c>
    </row>
    <row r="19795" spans="1:5" x14ac:dyDescent="0.25">
      <c r="A19795">
        <v>997877748</v>
      </c>
      <c r="B19795" t="s">
        <v>12</v>
      </c>
      <c r="C19795" t="s">
        <v>102</v>
      </c>
      <c r="D19795" t="s">
        <v>141</v>
      </c>
      <c r="E19795" s="5">
        <v>45413</v>
      </c>
    </row>
    <row r="19796" spans="1:5" x14ac:dyDescent="0.25">
      <c r="A19796">
        <v>832471402</v>
      </c>
      <c r="B19796" t="s">
        <v>15</v>
      </c>
      <c r="C19796" t="s">
        <v>102</v>
      </c>
      <c r="D19796" t="s">
        <v>141</v>
      </c>
      <c r="E19796" s="5">
        <v>45413</v>
      </c>
    </row>
    <row r="19797" spans="1:5" x14ac:dyDescent="0.25">
      <c r="A19797">
        <v>916043082</v>
      </c>
      <c r="B19797" t="s">
        <v>15</v>
      </c>
      <c r="C19797" t="s">
        <v>102</v>
      </c>
      <c r="D19797" t="s">
        <v>141</v>
      </c>
      <c r="E19797" s="5">
        <v>45413</v>
      </c>
    </row>
    <row r="19798" spans="1:5" x14ac:dyDescent="0.25">
      <c r="A19798">
        <v>922535515</v>
      </c>
      <c r="B19798" t="s">
        <v>15</v>
      </c>
      <c r="C19798" t="s">
        <v>102</v>
      </c>
      <c r="D19798" t="s">
        <v>141</v>
      </c>
      <c r="E19798" s="5">
        <v>45413</v>
      </c>
    </row>
    <row r="19799" spans="1:5" x14ac:dyDescent="0.25">
      <c r="A19799">
        <v>925690198</v>
      </c>
      <c r="B19799" t="s">
        <v>15</v>
      </c>
      <c r="C19799" t="s">
        <v>102</v>
      </c>
      <c r="D19799" t="s">
        <v>141</v>
      </c>
      <c r="E19799" s="5">
        <v>45413</v>
      </c>
    </row>
    <row r="19800" spans="1:5" x14ac:dyDescent="0.25">
      <c r="A19800">
        <v>926706055</v>
      </c>
      <c r="B19800" t="s">
        <v>15</v>
      </c>
      <c r="C19800" t="s">
        <v>102</v>
      </c>
      <c r="D19800" t="s">
        <v>141</v>
      </c>
      <c r="E19800" s="5">
        <v>45413</v>
      </c>
    </row>
    <row r="19801" spans="1:5" x14ac:dyDescent="0.25">
      <c r="A19801">
        <v>927815206</v>
      </c>
      <c r="B19801" t="s">
        <v>15</v>
      </c>
      <c r="C19801" t="s">
        <v>102</v>
      </c>
      <c r="D19801" t="s">
        <v>141</v>
      </c>
      <c r="E19801" s="5">
        <v>45413</v>
      </c>
    </row>
    <row r="19802" spans="1:5" x14ac:dyDescent="0.25">
      <c r="A19802">
        <v>928890619</v>
      </c>
      <c r="B19802" t="s">
        <v>15</v>
      </c>
      <c r="C19802" t="s">
        <v>102</v>
      </c>
      <c r="D19802" t="s">
        <v>141</v>
      </c>
      <c r="E19802" s="5">
        <v>45413</v>
      </c>
    </row>
    <row r="19803" spans="1:5" x14ac:dyDescent="0.25">
      <c r="A19803">
        <v>971171251</v>
      </c>
      <c r="B19803" t="s">
        <v>15</v>
      </c>
      <c r="C19803" t="s">
        <v>102</v>
      </c>
      <c r="D19803" t="s">
        <v>141</v>
      </c>
      <c r="E19803" s="5">
        <v>45413</v>
      </c>
    </row>
    <row r="19804" spans="1:5" x14ac:dyDescent="0.25">
      <c r="A19804">
        <v>971495278</v>
      </c>
      <c r="B19804" t="s">
        <v>15</v>
      </c>
      <c r="C19804" t="s">
        <v>102</v>
      </c>
      <c r="D19804" t="s">
        <v>141</v>
      </c>
      <c r="E19804" s="5">
        <v>45413</v>
      </c>
    </row>
    <row r="19805" spans="1:5" x14ac:dyDescent="0.25">
      <c r="A19805">
        <v>981886089</v>
      </c>
      <c r="B19805" t="s">
        <v>15</v>
      </c>
      <c r="C19805" t="s">
        <v>102</v>
      </c>
      <c r="D19805" t="s">
        <v>141</v>
      </c>
      <c r="E19805" s="5">
        <v>45413</v>
      </c>
    </row>
    <row r="19806" spans="1:5" x14ac:dyDescent="0.25">
      <c r="A19806">
        <v>982527996</v>
      </c>
      <c r="B19806" t="s">
        <v>15</v>
      </c>
      <c r="C19806" t="s">
        <v>102</v>
      </c>
      <c r="D19806" t="s">
        <v>141</v>
      </c>
      <c r="E19806" s="5">
        <v>45413</v>
      </c>
    </row>
    <row r="19807" spans="1:5" x14ac:dyDescent="0.25">
      <c r="A19807">
        <v>995067447</v>
      </c>
      <c r="B19807" t="s">
        <v>15</v>
      </c>
      <c r="C19807" t="s">
        <v>102</v>
      </c>
      <c r="D19807" t="s">
        <v>141</v>
      </c>
      <c r="E19807" s="5">
        <v>45413</v>
      </c>
    </row>
    <row r="19808" spans="1:5" x14ac:dyDescent="0.25">
      <c r="A19808">
        <v>930614424</v>
      </c>
      <c r="B19808" t="s">
        <v>20</v>
      </c>
      <c r="C19808" t="s">
        <v>102</v>
      </c>
      <c r="D19808" t="s">
        <v>141</v>
      </c>
      <c r="E19808" s="5">
        <v>45413</v>
      </c>
    </row>
    <row r="19809" spans="1:5" x14ac:dyDescent="0.25">
      <c r="A19809">
        <v>930937215</v>
      </c>
      <c r="B19809" t="s">
        <v>20</v>
      </c>
      <c r="C19809" t="s">
        <v>102</v>
      </c>
      <c r="D19809" t="s">
        <v>141</v>
      </c>
      <c r="E19809" s="5">
        <v>45413</v>
      </c>
    </row>
    <row r="19810" spans="1:5" x14ac:dyDescent="0.25">
      <c r="A19810">
        <v>931389971</v>
      </c>
      <c r="B19810" t="s">
        <v>20</v>
      </c>
      <c r="C19810" t="s">
        <v>102</v>
      </c>
      <c r="D19810" t="s">
        <v>141</v>
      </c>
      <c r="E19810" s="5">
        <v>45413</v>
      </c>
    </row>
    <row r="19811" spans="1:5" x14ac:dyDescent="0.25">
      <c r="A19811">
        <v>931526405</v>
      </c>
      <c r="B19811" t="s">
        <v>20</v>
      </c>
      <c r="C19811" t="s">
        <v>102</v>
      </c>
      <c r="D19811" t="s">
        <v>141</v>
      </c>
      <c r="E19811" s="5">
        <v>45413</v>
      </c>
    </row>
    <row r="19812" spans="1:5" x14ac:dyDescent="0.25">
      <c r="A19812">
        <v>932054035</v>
      </c>
      <c r="B19812" t="s">
        <v>20</v>
      </c>
      <c r="C19812" t="s">
        <v>102</v>
      </c>
      <c r="D19812" t="s">
        <v>141</v>
      </c>
      <c r="E19812" s="5">
        <v>45413</v>
      </c>
    </row>
    <row r="19813" spans="1:5" x14ac:dyDescent="0.25">
      <c r="A19813">
        <v>932135493</v>
      </c>
      <c r="B19813" t="s">
        <v>20</v>
      </c>
      <c r="C19813" t="s">
        <v>102</v>
      </c>
      <c r="D19813" t="s">
        <v>141</v>
      </c>
      <c r="E19813" s="5">
        <v>45413</v>
      </c>
    </row>
    <row r="19814" spans="1:5" x14ac:dyDescent="0.25">
      <c r="A19814">
        <v>919368810</v>
      </c>
      <c r="B19814" t="s">
        <v>10</v>
      </c>
      <c r="C19814" t="s">
        <v>102</v>
      </c>
      <c r="D19814" t="s">
        <v>141</v>
      </c>
      <c r="E19814" s="5">
        <v>45413</v>
      </c>
    </row>
    <row r="19815" spans="1:5" x14ac:dyDescent="0.25">
      <c r="A19815">
        <v>991826858</v>
      </c>
      <c r="B19815" t="s">
        <v>10</v>
      </c>
      <c r="C19815" t="s">
        <v>102</v>
      </c>
      <c r="D19815" t="s">
        <v>141</v>
      </c>
      <c r="E19815" s="5">
        <v>45413</v>
      </c>
    </row>
    <row r="19816" spans="1:5" x14ac:dyDescent="0.25">
      <c r="A19816">
        <v>921710259</v>
      </c>
      <c r="B19816" t="s">
        <v>12</v>
      </c>
      <c r="C19816" t="s">
        <v>32</v>
      </c>
      <c r="D19816" t="s">
        <v>142</v>
      </c>
      <c r="E19816" s="5">
        <v>45413</v>
      </c>
    </row>
    <row r="19817" spans="1:5" x14ac:dyDescent="0.25">
      <c r="A19817">
        <v>922693382</v>
      </c>
      <c r="B19817" t="s">
        <v>15</v>
      </c>
      <c r="C19817" t="s">
        <v>32</v>
      </c>
      <c r="D19817" t="s">
        <v>142</v>
      </c>
      <c r="E19817" s="5">
        <v>45413</v>
      </c>
    </row>
    <row r="19818" spans="1:5" x14ac:dyDescent="0.25">
      <c r="A19818">
        <v>960929969</v>
      </c>
      <c r="B19818" t="s">
        <v>15</v>
      </c>
      <c r="C19818" t="s">
        <v>32</v>
      </c>
      <c r="D19818" t="s">
        <v>142</v>
      </c>
      <c r="E19818" s="5">
        <v>45413</v>
      </c>
    </row>
    <row r="19819" spans="1:5" x14ac:dyDescent="0.25">
      <c r="A19819">
        <v>983082548</v>
      </c>
      <c r="B19819" t="s">
        <v>15</v>
      </c>
      <c r="C19819" t="s">
        <v>32</v>
      </c>
      <c r="D19819" t="s">
        <v>142</v>
      </c>
      <c r="E19819" s="5">
        <v>45413</v>
      </c>
    </row>
    <row r="19820" spans="1:5" x14ac:dyDescent="0.25">
      <c r="A19820">
        <v>931617672</v>
      </c>
      <c r="B19820" t="s">
        <v>20</v>
      </c>
      <c r="C19820" t="s">
        <v>32</v>
      </c>
      <c r="D19820" t="s">
        <v>142</v>
      </c>
      <c r="E19820" s="5">
        <v>45413</v>
      </c>
    </row>
    <row r="19821" spans="1:5" x14ac:dyDescent="0.25">
      <c r="A19821">
        <v>921053339</v>
      </c>
      <c r="B19821" t="s">
        <v>10</v>
      </c>
      <c r="C19821" t="s">
        <v>32</v>
      </c>
      <c r="D19821" t="s">
        <v>142</v>
      </c>
      <c r="E19821" s="5">
        <v>45413</v>
      </c>
    </row>
    <row r="19822" spans="1:5" x14ac:dyDescent="0.25">
      <c r="A19822">
        <v>911953668</v>
      </c>
      <c r="B19822" t="s">
        <v>15</v>
      </c>
      <c r="C19822" t="s">
        <v>37</v>
      </c>
      <c r="D19822" t="s">
        <v>143</v>
      </c>
      <c r="E19822" s="5">
        <v>45413</v>
      </c>
    </row>
    <row r="19823" spans="1:5" x14ac:dyDescent="0.25">
      <c r="A19823">
        <v>969395924</v>
      </c>
      <c r="B19823" t="s">
        <v>15</v>
      </c>
      <c r="C19823" t="s">
        <v>37</v>
      </c>
      <c r="D19823" t="s">
        <v>143</v>
      </c>
      <c r="E19823" s="5">
        <v>45413</v>
      </c>
    </row>
    <row r="19824" spans="1:5" x14ac:dyDescent="0.25">
      <c r="A19824">
        <v>920260896</v>
      </c>
      <c r="B19824" t="s">
        <v>16</v>
      </c>
      <c r="C19824" t="s">
        <v>37</v>
      </c>
      <c r="D19824" t="s">
        <v>143</v>
      </c>
      <c r="E19824" s="5">
        <v>45413</v>
      </c>
    </row>
    <row r="19825" spans="1:5" x14ac:dyDescent="0.25">
      <c r="A19825">
        <v>971480769</v>
      </c>
      <c r="B19825" t="s">
        <v>16</v>
      </c>
      <c r="C19825" t="s">
        <v>37</v>
      </c>
      <c r="D19825" t="s">
        <v>143</v>
      </c>
      <c r="E19825" s="5">
        <v>45413</v>
      </c>
    </row>
    <row r="19826" spans="1:5" x14ac:dyDescent="0.25">
      <c r="A19826">
        <v>975613518</v>
      </c>
      <c r="B19826" t="s">
        <v>16</v>
      </c>
      <c r="C19826" t="s">
        <v>37</v>
      </c>
      <c r="D19826" t="s">
        <v>143</v>
      </c>
      <c r="E19826" s="5">
        <v>45413</v>
      </c>
    </row>
    <row r="19827" spans="1:5" x14ac:dyDescent="0.25">
      <c r="A19827">
        <v>930810681</v>
      </c>
      <c r="B19827" t="s">
        <v>20</v>
      </c>
      <c r="C19827" t="s">
        <v>37</v>
      </c>
      <c r="D19827" t="s">
        <v>143</v>
      </c>
      <c r="E19827" s="5">
        <v>45413</v>
      </c>
    </row>
    <row r="19828" spans="1:5" x14ac:dyDescent="0.25">
      <c r="A19828">
        <v>931245651</v>
      </c>
      <c r="B19828" t="s">
        <v>20</v>
      </c>
      <c r="C19828" t="s">
        <v>37</v>
      </c>
      <c r="D19828" t="s">
        <v>143</v>
      </c>
      <c r="E19828" s="5">
        <v>45413</v>
      </c>
    </row>
    <row r="19829" spans="1:5" x14ac:dyDescent="0.25">
      <c r="A19829">
        <v>911794551</v>
      </c>
      <c r="B19829" t="s">
        <v>12</v>
      </c>
      <c r="C19829" t="s">
        <v>27</v>
      </c>
      <c r="D19829" t="s">
        <v>145</v>
      </c>
      <c r="E19829" s="5">
        <v>45413</v>
      </c>
    </row>
    <row r="19830" spans="1:5" x14ac:dyDescent="0.25">
      <c r="A19830">
        <v>921439261</v>
      </c>
      <c r="B19830" t="s">
        <v>15</v>
      </c>
      <c r="C19830" t="s">
        <v>27</v>
      </c>
      <c r="D19830" t="s">
        <v>145</v>
      </c>
      <c r="E19830" s="5">
        <v>45413</v>
      </c>
    </row>
    <row r="19831" spans="1:5" x14ac:dyDescent="0.25">
      <c r="A19831">
        <v>972410055</v>
      </c>
      <c r="B19831" t="s">
        <v>15</v>
      </c>
      <c r="C19831" t="s">
        <v>27</v>
      </c>
      <c r="D19831" t="s">
        <v>145</v>
      </c>
      <c r="E19831" s="5">
        <v>45413</v>
      </c>
    </row>
    <row r="19832" spans="1:5" x14ac:dyDescent="0.25">
      <c r="A19832">
        <v>915515770</v>
      </c>
      <c r="B19832" t="s">
        <v>12</v>
      </c>
      <c r="C19832" t="s">
        <v>24</v>
      </c>
      <c r="D19832" t="s">
        <v>409</v>
      </c>
      <c r="E19832" s="5">
        <v>45413</v>
      </c>
    </row>
    <row r="19833" spans="1:5" x14ac:dyDescent="0.25">
      <c r="A19833">
        <v>918067132</v>
      </c>
      <c r="B19833" t="s">
        <v>12</v>
      </c>
      <c r="C19833" t="s">
        <v>24</v>
      </c>
      <c r="D19833" t="s">
        <v>409</v>
      </c>
      <c r="E19833" s="5">
        <v>45413</v>
      </c>
    </row>
    <row r="19834" spans="1:5" x14ac:dyDescent="0.25">
      <c r="A19834">
        <v>911895943</v>
      </c>
      <c r="B19834" t="s">
        <v>15</v>
      </c>
      <c r="C19834" t="s">
        <v>29</v>
      </c>
      <c r="D19834" t="s">
        <v>398</v>
      </c>
      <c r="E19834" s="5">
        <v>45413</v>
      </c>
    </row>
    <row r="19835" spans="1:5" x14ac:dyDescent="0.25">
      <c r="A19835">
        <v>912405605</v>
      </c>
      <c r="B19835" t="s">
        <v>15</v>
      </c>
      <c r="C19835" t="s">
        <v>29</v>
      </c>
      <c r="D19835" t="s">
        <v>398</v>
      </c>
      <c r="E19835" s="5">
        <v>45413</v>
      </c>
    </row>
    <row r="19836" spans="1:5" x14ac:dyDescent="0.25">
      <c r="A19836">
        <v>921143338</v>
      </c>
      <c r="B19836" t="s">
        <v>15</v>
      </c>
      <c r="C19836" t="s">
        <v>29</v>
      </c>
      <c r="D19836" t="s">
        <v>398</v>
      </c>
      <c r="E19836" s="5">
        <v>45413</v>
      </c>
    </row>
    <row r="19837" spans="1:5" x14ac:dyDescent="0.25">
      <c r="A19837">
        <v>974417642</v>
      </c>
      <c r="B19837" t="s">
        <v>15</v>
      </c>
      <c r="C19837" t="s">
        <v>29</v>
      </c>
      <c r="D19837" t="s">
        <v>398</v>
      </c>
      <c r="E19837" s="5">
        <v>45413</v>
      </c>
    </row>
    <row r="19838" spans="1:5" x14ac:dyDescent="0.25">
      <c r="A19838">
        <v>990690251</v>
      </c>
      <c r="B19838" t="s">
        <v>12</v>
      </c>
      <c r="C19838" t="s">
        <v>24</v>
      </c>
      <c r="D19838" t="s">
        <v>146</v>
      </c>
      <c r="E19838" s="5">
        <v>45413</v>
      </c>
    </row>
    <row r="19839" spans="1:5" x14ac:dyDescent="0.25">
      <c r="A19839">
        <v>930878502</v>
      </c>
      <c r="B19839" t="s">
        <v>60</v>
      </c>
      <c r="C19839" t="s">
        <v>57</v>
      </c>
      <c r="D19839" t="s">
        <v>148</v>
      </c>
      <c r="E19839" s="5">
        <v>45413</v>
      </c>
    </row>
    <row r="19840" spans="1:5" x14ac:dyDescent="0.25">
      <c r="A19840">
        <v>932087200</v>
      </c>
      <c r="B19840" t="s">
        <v>60</v>
      </c>
      <c r="C19840" t="s">
        <v>57</v>
      </c>
      <c r="D19840" t="s">
        <v>148</v>
      </c>
      <c r="E19840" s="5">
        <v>45413</v>
      </c>
    </row>
    <row r="19841" spans="1:5" x14ac:dyDescent="0.25">
      <c r="A19841">
        <v>932087359</v>
      </c>
      <c r="B19841" t="s">
        <v>60</v>
      </c>
      <c r="C19841" t="s">
        <v>57</v>
      </c>
      <c r="D19841" t="s">
        <v>148</v>
      </c>
      <c r="E19841" s="5">
        <v>45413</v>
      </c>
    </row>
    <row r="19842" spans="1:5" x14ac:dyDescent="0.25">
      <c r="A19842">
        <v>932087405</v>
      </c>
      <c r="B19842" t="s">
        <v>60</v>
      </c>
      <c r="C19842" t="s">
        <v>57</v>
      </c>
      <c r="D19842" t="s">
        <v>148</v>
      </c>
      <c r="E19842" s="5">
        <v>45413</v>
      </c>
    </row>
    <row r="19843" spans="1:5" x14ac:dyDescent="0.25">
      <c r="A19843">
        <v>820589602</v>
      </c>
      <c r="B19843" t="s">
        <v>12</v>
      </c>
      <c r="C19843" t="s">
        <v>57</v>
      </c>
      <c r="D19843" t="s">
        <v>148</v>
      </c>
      <c r="E19843" s="5">
        <v>45413</v>
      </c>
    </row>
    <row r="19844" spans="1:5" x14ac:dyDescent="0.25">
      <c r="A19844">
        <v>913292340</v>
      </c>
      <c r="B19844" t="s">
        <v>12</v>
      </c>
      <c r="C19844" t="s">
        <v>57</v>
      </c>
      <c r="D19844" t="s">
        <v>148</v>
      </c>
      <c r="E19844" s="5">
        <v>45413</v>
      </c>
    </row>
    <row r="19845" spans="1:5" x14ac:dyDescent="0.25">
      <c r="A19845">
        <v>914254744</v>
      </c>
      <c r="B19845" t="s">
        <v>12</v>
      </c>
      <c r="C19845" t="s">
        <v>57</v>
      </c>
      <c r="D19845" t="s">
        <v>148</v>
      </c>
      <c r="E19845" s="5">
        <v>45413</v>
      </c>
    </row>
    <row r="19846" spans="1:5" x14ac:dyDescent="0.25">
      <c r="A19846">
        <v>922251282</v>
      </c>
      <c r="B19846" t="s">
        <v>12</v>
      </c>
      <c r="C19846" t="s">
        <v>57</v>
      </c>
      <c r="D19846" t="s">
        <v>148</v>
      </c>
      <c r="E19846" s="5">
        <v>45413</v>
      </c>
    </row>
    <row r="19847" spans="1:5" x14ac:dyDescent="0.25">
      <c r="A19847">
        <v>930194956</v>
      </c>
      <c r="B19847" t="s">
        <v>12</v>
      </c>
      <c r="C19847" t="s">
        <v>57</v>
      </c>
      <c r="D19847" t="s">
        <v>148</v>
      </c>
      <c r="E19847" s="5">
        <v>45413</v>
      </c>
    </row>
    <row r="19848" spans="1:5" x14ac:dyDescent="0.25">
      <c r="A19848">
        <v>932574691</v>
      </c>
      <c r="B19848" t="s">
        <v>12</v>
      </c>
      <c r="C19848" t="s">
        <v>57</v>
      </c>
      <c r="D19848" t="s">
        <v>148</v>
      </c>
      <c r="E19848" s="5">
        <v>45413</v>
      </c>
    </row>
    <row r="19849" spans="1:5" x14ac:dyDescent="0.25">
      <c r="A19849">
        <v>996534421</v>
      </c>
      <c r="B19849" t="s">
        <v>12</v>
      </c>
      <c r="C19849" t="s">
        <v>57</v>
      </c>
      <c r="D19849" t="s">
        <v>148</v>
      </c>
      <c r="E19849" s="5">
        <v>45413</v>
      </c>
    </row>
    <row r="19850" spans="1:5" x14ac:dyDescent="0.25">
      <c r="A19850">
        <v>997927966</v>
      </c>
      <c r="B19850" t="s">
        <v>12</v>
      </c>
      <c r="C19850" t="s">
        <v>57</v>
      </c>
      <c r="D19850" t="s">
        <v>148</v>
      </c>
      <c r="E19850" s="5">
        <v>45413</v>
      </c>
    </row>
    <row r="19851" spans="1:5" x14ac:dyDescent="0.25">
      <c r="A19851">
        <v>879465532</v>
      </c>
      <c r="B19851" t="s">
        <v>15</v>
      </c>
      <c r="C19851" t="s">
        <v>57</v>
      </c>
      <c r="D19851" t="s">
        <v>148</v>
      </c>
      <c r="E19851" s="5">
        <v>45413</v>
      </c>
    </row>
    <row r="19852" spans="1:5" x14ac:dyDescent="0.25">
      <c r="A19852">
        <v>920445578</v>
      </c>
      <c r="B19852" t="s">
        <v>15</v>
      </c>
      <c r="C19852" t="s">
        <v>57</v>
      </c>
      <c r="D19852" t="s">
        <v>148</v>
      </c>
      <c r="E19852" s="5">
        <v>45413</v>
      </c>
    </row>
    <row r="19853" spans="1:5" x14ac:dyDescent="0.25">
      <c r="A19853">
        <v>923320911</v>
      </c>
      <c r="B19853" t="s">
        <v>15</v>
      </c>
      <c r="C19853" t="s">
        <v>57</v>
      </c>
      <c r="D19853" t="s">
        <v>148</v>
      </c>
      <c r="E19853" s="5">
        <v>45413</v>
      </c>
    </row>
    <row r="19854" spans="1:5" x14ac:dyDescent="0.25">
      <c r="A19854">
        <v>924348925</v>
      </c>
      <c r="B19854" t="s">
        <v>15</v>
      </c>
      <c r="C19854" t="s">
        <v>57</v>
      </c>
      <c r="D19854" t="s">
        <v>148</v>
      </c>
      <c r="E19854" s="5">
        <v>45413</v>
      </c>
    </row>
    <row r="19855" spans="1:5" x14ac:dyDescent="0.25">
      <c r="A19855">
        <v>930249505</v>
      </c>
      <c r="B19855" t="s">
        <v>15</v>
      </c>
      <c r="C19855" t="s">
        <v>57</v>
      </c>
      <c r="D19855" t="s">
        <v>148</v>
      </c>
      <c r="E19855" s="5">
        <v>45413</v>
      </c>
    </row>
    <row r="19856" spans="1:5" x14ac:dyDescent="0.25">
      <c r="A19856">
        <v>969306018</v>
      </c>
      <c r="B19856" t="s">
        <v>15</v>
      </c>
      <c r="C19856" t="s">
        <v>57</v>
      </c>
      <c r="D19856" t="s">
        <v>148</v>
      </c>
      <c r="E19856" s="5">
        <v>45413</v>
      </c>
    </row>
    <row r="19857" spans="1:5" x14ac:dyDescent="0.25">
      <c r="A19857">
        <v>971193077</v>
      </c>
      <c r="B19857" t="s">
        <v>15</v>
      </c>
      <c r="C19857" t="s">
        <v>57</v>
      </c>
      <c r="D19857" t="s">
        <v>148</v>
      </c>
      <c r="E19857" s="5">
        <v>45413</v>
      </c>
    </row>
    <row r="19858" spans="1:5" x14ac:dyDescent="0.25">
      <c r="A19858">
        <v>976785886</v>
      </c>
      <c r="B19858" t="s">
        <v>15</v>
      </c>
      <c r="C19858" t="s">
        <v>57</v>
      </c>
      <c r="D19858" t="s">
        <v>148</v>
      </c>
      <c r="E19858" s="5">
        <v>45413</v>
      </c>
    </row>
    <row r="19859" spans="1:5" x14ac:dyDescent="0.25">
      <c r="A19859">
        <v>931098535</v>
      </c>
      <c r="B19859" t="s">
        <v>20</v>
      </c>
      <c r="C19859" t="s">
        <v>57</v>
      </c>
      <c r="D19859" t="s">
        <v>148</v>
      </c>
      <c r="E19859" s="5">
        <v>45413</v>
      </c>
    </row>
    <row r="19860" spans="1:5" x14ac:dyDescent="0.25">
      <c r="A19860">
        <v>931398423</v>
      </c>
      <c r="B19860" t="s">
        <v>20</v>
      </c>
      <c r="C19860" t="s">
        <v>57</v>
      </c>
      <c r="D19860" t="s">
        <v>148</v>
      </c>
      <c r="E19860" s="5">
        <v>45413</v>
      </c>
    </row>
    <row r="19861" spans="1:5" x14ac:dyDescent="0.25">
      <c r="A19861">
        <v>931987623</v>
      </c>
      <c r="B19861" t="s">
        <v>20</v>
      </c>
      <c r="C19861" t="s">
        <v>57</v>
      </c>
      <c r="D19861" t="s">
        <v>148</v>
      </c>
      <c r="E19861" s="5">
        <v>45413</v>
      </c>
    </row>
    <row r="19862" spans="1:5" x14ac:dyDescent="0.25">
      <c r="A19862">
        <v>986228578</v>
      </c>
      <c r="B19862" t="s">
        <v>10</v>
      </c>
      <c r="C19862" t="s">
        <v>57</v>
      </c>
      <c r="D19862" t="s">
        <v>148</v>
      </c>
      <c r="E19862" s="5">
        <v>45413</v>
      </c>
    </row>
    <row r="19863" spans="1:5" x14ac:dyDescent="0.25">
      <c r="A19863">
        <v>921678967</v>
      </c>
      <c r="B19863" t="s">
        <v>15</v>
      </c>
      <c r="C19863" t="s">
        <v>91</v>
      </c>
      <c r="D19863" t="s">
        <v>149</v>
      </c>
      <c r="E19863" s="5">
        <v>45413</v>
      </c>
    </row>
    <row r="19864" spans="1:5" x14ac:dyDescent="0.25">
      <c r="A19864">
        <v>932085682</v>
      </c>
      <c r="B19864" t="s">
        <v>20</v>
      </c>
      <c r="C19864" t="s">
        <v>91</v>
      </c>
      <c r="D19864" t="s">
        <v>149</v>
      </c>
      <c r="E19864" s="5">
        <v>45413</v>
      </c>
    </row>
    <row r="19865" spans="1:5" x14ac:dyDescent="0.25">
      <c r="A19865">
        <v>912566900</v>
      </c>
      <c r="B19865" t="s">
        <v>15</v>
      </c>
      <c r="C19865" t="s">
        <v>91</v>
      </c>
      <c r="D19865" t="s">
        <v>150</v>
      </c>
      <c r="E19865" s="5">
        <v>45413</v>
      </c>
    </row>
    <row r="19866" spans="1:5" x14ac:dyDescent="0.25">
      <c r="A19866">
        <v>916970781</v>
      </c>
      <c r="B19866" t="s">
        <v>15</v>
      </c>
      <c r="C19866" t="s">
        <v>91</v>
      </c>
      <c r="D19866" t="s">
        <v>150</v>
      </c>
      <c r="E19866" s="5">
        <v>45413</v>
      </c>
    </row>
    <row r="19867" spans="1:5" x14ac:dyDescent="0.25">
      <c r="A19867">
        <v>924971770</v>
      </c>
      <c r="B19867" t="s">
        <v>15</v>
      </c>
      <c r="C19867" t="s">
        <v>91</v>
      </c>
      <c r="D19867" t="s">
        <v>150</v>
      </c>
      <c r="E19867" s="5">
        <v>45413</v>
      </c>
    </row>
    <row r="19868" spans="1:5" x14ac:dyDescent="0.25">
      <c r="A19868">
        <v>927236508</v>
      </c>
      <c r="B19868" t="s">
        <v>15</v>
      </c>
      <c r="C19868" t="s">
        <v>91</v>
      </c>
      <c r="D19868" t="s">
        <v>150</v>
      </c>
      <c r="E19868" s="5">
        <v>45413</v>
      </c>
    </row>
    <row r="19869" spans="1:5" x14ac:dyDescent="0.25">
      <c r="A19869">
        <v>931478621</v>
      </c>
      <c r="B19869" t="s">
        <v>15</v>
      </c>
      <c r="C19869" t="s">
        <v>91</v>
      </c>
      <c r="D19869" t="s">
        <v>150</v>
      </c>
      <c r="E19869" s="5">
        <v>45413</v>
      </c>
    </row>
    <row r="19870" spans="1:5" x14ac:dyDescent="0.25">
      <c r="A19870">
        <v>932143348</v>
      </c>
      <c r="B19870" t="s">
        <v>15</v>
      </c>
      <c r="C19870" t="s">
        <v>91</v>
      </c>
      <c r="D19870" t="s">
        <v>150</v>
      </c>
      <c r="E19870" s="5">
        <v>45413</v>
      </c>
    </row>
    <row r="19871" spans="1:5" x14ac:dyDescent="0.25">
      <c r="A19871">
        <v>920813763</v>
      </c>
      <c r="B19871" t="s">
        <v>16</v>
      </c>
      <c r="C19871" t="s">
        <v>91</v>
      </c>
      <c r="D19871" t="s">
        <v>150</v>
      </c>
      <c r="E19871" s="5">
        <v>45413</v>
      </c>
    </row>
    <row r="19872" spans="1:5" x14ac:dyDescent="0.25">
      <c r="A19872">
        <v>926926969</v>
      </c>
      <c r="B19872" t="s">
        <v>16</v>
      </c>
      <c r="C19872" t="s">
        <v>91</v>
      </c>
      <c r="D19872" t="s">
        <v>150</v>
      </c>
      <c r="E19872" s="5">
        <v>45413</v>
      </c>
    </row>
    <row r="19873" spans="1:5" x14ac:dyDescent="0.25">
      <c r="A19873">
        <v>922565260</v>
      </c>
      <c r="B19873" t="s">
        <v>17</v>
      </c>
      <c r="C19873" t="s">
        <v>27</v>
      </c>
      <c r="D19873" t="s">
        <v>151</v>
      </c>
      <c r="E19873" s="5">
        <v>45413</v>
      </c>
    </row>
    <row r="19874" spans="1:5" x14ac:dyDescent="0.25">
      <c r="A19874">
        <v>918823778</v>
      </c>
      <c r="B19874" t="s">
        <v>12</v>
      </c>
      <c r="C19874" t="s">
        <v>27</v>
      </c>
      <c r="D19874" t="s">
        <v>151</v>
      </c>
      <c r="E19874" s="5">
        <v>45413</v>
      </c>
    </row>
    <row r="19875" spans="1:5" x14ac:dyDescent="0.25">
      <c r="A19875">
        <v>925362646</v>
      </c>
      <c r="B19875" t="s">
        <v>12</v>
      </c>
      <c r="C19875" t="s">
        <v>27</v>
      </c>
      <c r="D19875" t="s">
        <v>151</v>
      </c>
      <c r="E19875" s="5">
        <v>45413</v>
      </c>
    </row>
    <row r="19876" spans="1:5" x14ac:dyDescent="0.25">
      <c r="A19876">
        <v>929533402</v>
      </c>
      <c r="B19876" t="s">
        <v>12</v>
      </c>
      <c r="C19876" t="s">
        <v>27</v>
      </c>
      <c r="D19876" t="s">
        <v>151</v>
      </c>
      <c r="E19876" s="5">
        <v>45413</v>
      </c>
    </row>
    <row r="19877" spans="1:5" x14ac:dyDescent="0.25">
      <c r="A19877">
        <v>931121057</v>
      </c>
      <c r="B19877" t="s">
        <v>12</v>
      </c>
      <c r="C19877" t="s">
        <v>27</v>
      </c>
      <c r="D19877" t="s">
        <v>151</v>
      </c>
      <c r="E19877" s="5">
        <v>45413</v>
      </c>
    </row>
    <row r="19878" spans="1:5" x14ac:dyDescent="0.25">
      <c r="A19878">
        <v>994942468</v>
      </c>
      <c r="B19878" t="s">
        <v>12</v>
      </c>
      <c r="C19878" t="s">
        <v>27</v>
      </c>
      <c r="D19878" t="s">
        <v>151</v>
      </c>
      <c r="E19878" s="5">
        <v>45413</v>
      </c>
    </row>
    <row r="19879" spans="1:5" x14ac:dyDescent="0.25">
      <c r="A19879">
        <v>923615547</v>
      </c>
      <c r="B19879" t="s">
        <v>23</v>
      </c>
      <c r="C19879" t="s">
        <v>27</v>
      </c>
      <c r="D19879" t="s">
        <v>151</v>
      </c>
      <c r="E19879" s="5">
        <v>45413</v>
      </c>
    </row>
    <row r="19880" spans="1:5" x14ac:dyDescent="0.25">
      <c r="A19880">
        <v>822555942</v>
      </c>
      <c r="B19880" t="s">
        <v>15</v>
      </c>
      <c r="C19880" t="s">
        <v>27</v>
      </c>
      <c r="D19880" t="s">
        <v>151</v>
      </c>
      <c r="E19880" s="5">
        <v>45413</v>
      </c>
    </row>
    <row r="19881" spans="1:5" x14ac:dyDescent="0.25">
      <c r="A19881">
        <v>831115742</v>
      </c>
      <c r="B19881" t="s">
        <v>15</v>
      </c>
      <c r="C19881" t="s">
        <v>27</v>
      </c>
      <c r="D19881" t="s">
        <v>151</v>
      </c>
      <c r="E19881" s="5">
        <v>45413</v>
      </c>
    </row>
    <row r="19882" spans="1:5" x14ac:dyDescent="0.25">
      <c r="A19882">
        <v>869446122</v>
      </c>
      <c r="B19882" t="s">
        <v>15</v>
      </c>
      <c r="C19882" t="s">
        <v>27</v>
      </c>
      <c r="D19882" t="s">
        <v>151</v>
      </c>
      <c r="E19882" s="5">
        <v>45413</v>
      </c>
    </row>
    <row r="19883" spans="1:5" x14ac:dyDescent="0.25">
      <c r="A19883">
        <v>912252671</v>
      </c>
      <c r="B19883" t="s">
        <v>15</v>
      </c>
      <c r="C19883" t="s">
        <v>27</v>
      </c>
      <c r="D19883" t="s">
        <v>151</v>
      </c>
      <c r="E19883" s="5">
        <v>45413</v>
      </c>
    </row>
    <row r="19884" spans="1:5" x14ac:dyDescent="0.25">
      <c r="A19884">
        <v>918558292</v>
      </c>
      <c r="B19884" t="s">
        <v>15</v>
      </c>
      <c r="C19884" t="s">
        <v>27</v>
      </c>
      <c r="D19884" t="s">
        <v>151</v>
      </c>
      <c r="E19884" s="5">
        <v>45413</v>
      </c>
    </row>
    <row r="19885" spans="1:5" x14ac:dyDescent="0.25">
      <c r="A19885">
        <v>920394574</v>
      </c>
      <c r="B19885" t="s">
        <v>15</v>
      </c>
      <c r="C19885" t="s">
        <v>27</v>
      </c>
      <c r="D19885" t="s">
        <v>151</v>
      </c>
      <c r="E19885" s="5">
        <v>45413</v>
      </c>
    </row>
    <row r="19886" spans="1:5" x14ac:dyDescent="0.25">
      <c r="A19886">
        <v>923006842</v>
      </c>
      <c r="B19886" t="s">
        <v>15</v>
      </c>
      <c r="C19886" t="s">
        <v>27</v>
      </c>
      <c r="D19886" t="s">
        <v>151</v>
      </c>
      <c r="E19886" s="5">
        <v>45413</v>
      </c>
    </row>
    <row r="19887" spans="1:5" x14ac:dyDescent="0.25">
      <c r="A19887">
        <v>923706216</v>
      </c>
      <c r="B19887" t="s">
        <v>15</v>
      </c>
      <c r="C19887" t="s">
        <v>27</v>
      </c>
      <c r="D19887" t="s">
        <v>151</v>
      </c>
      <c r="E19887" s="5">
        <v>45413</v>
      </c>
    </row>
    <row r="19888" spans="1:5" x14ac:dyDescent="0.25">
      <c r="A19888">
        <v>923967303</v>
      </c>
      <c r="B19888" t="s">
        <v>15</v>
      </c>
      <c r="C19888" t="s">
        <v>27</v>
      </c>
      <c r="D19888" t="s">
        <v>151</v>
      </c>
      <c r="E19888" s="5">
        <v>45413</v>
      </c>
    </row>
    <row r="19889" spans="1:5" x14ac:dyDescent="0.25">
      <c r="A19889">
        <v>925239151</v>
      </c>
      <c r="B19889" t="s">
        <v>15</v>
      </c>
      <c r="C19889" t="s">
        <v>27</v>
      </c>
      <c r="D19889" t="s">
        <v>151</v>
      </c>
      <c r="E19889" s="5">
        <v>45413</v>
      </c>
    </row>
    <row r="19890" spans="1:5" x14ac:dyDescent="0.25">
      <c r="A19890">
        <v>925541214</v>
      </c>
      <c r="B19890" t="s">
        <v>15</v>
      </c>
      <c r="C19890" t="s">
        <v>27</v>
      </c>
      <c r="D19890" t="s">
        <v>151</v>
      </c>
      <c r="E19890" s="5">
        <v>45413</v>
      </c>
    </row>
    <row r="19891" spans="1:5" x14ac:dyDescent="0.25">
      <c r="A19891">
        <v>926085549</v>
      </c>
      <c r="B19891" t="s">
        <v>15</v>
      </c>
      <c r="C19891" t="s">
        <v>27</v>
      </c>
      <c r="D19891" t="s">
        <v>151</v>
      </c>
      <c r="E19891" s="5">
        <v>45413</v>
      </c>
    </row>
    <row r="19892" spans="1:5" x14ac:dyDescent="0.25">
      <c r="A19892">
        <v>927391716</v>
      </c>
      <c r="B19892" t="s">
        <v>15</v>
      </c>
      <c r="C19892" t="s">
        <v>27</v>
      </c>
      <c r="D19892" t="s">
        <v>151</v>
      </c>
      <c r="E19892" s="5">
        <v>45413</v>
      </c>
    </row>
    <row r="19893" spans="1:5" x14ac:dyDescent="0.25">
      <c r="A19893">
        <v>928289737</v>
      </c>
      <c r="B19893" t="s">
        <v>15</v>
      </c>
      <c r="C19893" t="s">
        <v>27</v>
      </c>
      <c r="D19893" t="s">
        <v>151</v>
      </c>
      <c r="E19893" s="5">
        <v>45413</v>
      </c>
    </row>
    <row r="19894" spans="1:5" x14ac:dyDescent="0.25">
      <c r="A19894">
        <v>928990591</v>
      </c>
      <c r="B19894" t="s">
        <v>15</v>
      </c>
      <c r="C19894" t="s">
        <v>27</v>
      </c>
      <c r="D19894" t="s">
        <v>151</v>
      </c>
      <c r="E19894" s="5">
        <v>45413</v>
      </c>
    </row>
    <row r="19895" spans="1:5" x14ac:dyDescent="0.25">
      <c r="A19895">
        <v>930274860</v>
      </c>
      <c r="B19895" t="s">
        <v>15</v>
      </c>
      <c r="C19895" t="s">
        <v>27</v>
      </c>
      <c r="D19895" t="s">
        <v>151</v>
      </c>
      <c r="E19895" s="5">
        <v>45413</v>
      </c>
    </row>
    <row r="19896" spans="1:5" x14ac:dyDescent="0.25">
      <c r="A19896">
        <v>930543659</v>
      </c>
      <c r="B19896" t="s">
        <v>15</v>
      </c>
      <c r="C19896" t="s">
        <v>27</v>
      </c>
      <c r="D19896" t="s">
        <v>151</v>
      </c>
      <c r="E19896" s="5">
        <v>45413</v>
      </c>
    </row>
    <row r="19897" spans="1:5" x14ac:dyDescent="0.25">
      <c r="A19897">
        <v>931940732</v>
      </c>
      <c r="B19897" t="s">
        <v>15</v>
      </c>
      <c r="C19897" t="s">
        <v>27</v>
      </c>
      <c r="D19897" t="s">
        <v>151</v>
      </c>
      <c r="E19897" s="5">
        <v>45413</v>
      </c>
    </row>
    <row r="19898" spans="1:5" x14ac:dyDescent="0.25">
      <c r="A19898">
        <v>932717387</v>
      </c>
      <c r="B19898" t="s">
        <v>15</v>
      </c>
      <c r="C19898" t="s">
        <v>27</v>
      </c>
      <c r="D19898" t="s">
        <v>151</v>
      </c>
      <c r="E19898" s="5">
        <v>45413</v>
      </c>
    </row>
    <row r="19899" spans="1:5" x14ac:dyDescent="0.25">
      <c r="A19899">
        <v>969145413</v>
      </c>
      <c r="B19899" t="s">
        <v>15</v>
      </c>
      <c r="C19899" t="s">
        <v>27</v>
      </c>
      <c r="D19899" t="s">
        <v>151</v>
      </c>
      <c r="E19899" s="5">
        <v>45413</v>
      </c>
    </row>
    <row r="19900" spans="1:5" x14ac:dyDescent="0.25">
      <c r="A19900">
        <v>969170612</v>
      </c>
      <c r="B19900" t="s">
        <v>15</v>
      </c>
      <c r="C19900" t="s">
        <v>27</v>
      </c>
      <c r="D19900" t="s">
        <v>151</v>
      </c>
      <c r="E19900" s="5">
        <v>45413</v>
      </c>
    </row>
    <row r="19901" spans="1:5" x14ac:dyDescent="0.25">
      <c r="A19901">
        <v>969282755</v>
      </c>
      <c r="B19901" t="s">
        <v>15</v>
      </c>
      <c r="C19901" t="s">
        <v>27</v>
      </c>
      <c r="D19901" t="s">
        <v>151</v>
      </c>
      <c r="E19901" s="5">
        <v>45413</v>
      </c>
    </row>
    <row r="19902" spans="1:5" x14ac:dyDescent="0.25">
      <c r="A19902">
        <v>969948230</v>
      </c>
      <c r="B19902" t="s">
        <v>15</v>
      </c>
      <c r="C19902" t="s">
        <v>27</v>
      </c>
      <c r="D19902" t="s">
        <v>151</v>
      </c>
      <c r="E19902" s="5">
        <v>45413</v>
      </c>
    </row>
    <row r="19903" spans="1:5" x14ac:dyDescent="0.25">
      <c r="A19903">
        <v>971528583</v>
      </c>
      <c r="B19903" t="s">
        <v>15</v>
      </c>
      <c r="C19903" t="s">
        <v>27</v>
      </c>
      <c r="D19903" t="s">
        <v>151</v>
      </c>
      <c r="E19903" s="5">
        <v>45413</v>
      </c>
    </row>
    <row r="19904" spans="1:5" x14ac:dyDescent="0.25">
      <c r="A19904">
        <v>975874001</v>
      </c>
      <c r="B19904" t="s">
        <v>15</v>
      </c>
      <c r="C19904" t="s">
        <v>27</v>
      </c>
      <c r="D19904" t="s">
        <v>151</v>
      </c>
      <c r="E19904" s="5">
        <v>45413</v>
      </c>
    </row>
    <row r="19905" spans="1:5" x14ac:dyDescent="0.25">
      <c r="A19905">
        <v>982356954</v>
      </c>
      <c r="B19905" t="s">
        <v>15</v>
      </c>
      <c r="C19905" t="s">
        <v>27</v>
      </c>
      <c r="D19905" t="s">
        <v>151</v>
      </c>
      <c r="E19905" s="5">
        <v>45413</v>
      </c>
    </row>
    <row r="19906" spans="1:5" x14ac:dyDescent="0.25">
      <c r="A19906">
        <v>997248031</v>
      </c>
      <c r="B19906" t="s">
        <v>15</v>
      </c>
      <c r="C19906" t="s">
        <v>27</v>
      </c>
      <c r="D19906" t="s">
        <v>151</v>
      </c>
      <c r="E19906" s="5">
        <v>45413</v>
      </c>
    </row>
    <row r="19907" spans="1:5" x14ac:dyDescent="0.25">
      <c r="A19907">
        <v>997517261</v>
      </c>
      <c r="B19907" t="s">
        <v>15</v>
      </c>
      <c r="C19907" t="s">
        <v>27</v>
      </c>
      <c r="D19907" t="s">
        <v>151</v>
      </c>
      <c r="E19907" s="5">
        <v>45413</v>
      </c>
    </row>
    <row r="19908" spans="1:5" x14ac:dyDescent="0.25">
      <c r="A19908">
        <v>998074088</v>
      </c>
      <c r="B19908" t="s">
        <v>15</v>
      </c>
      <c r="C19908" t="s">
        <v>27</v>
      </c>
      <c r="D19908" t="s">
        <v>151</v>
      </c>
      <c r="E19908" s="5">
        <v>45413</v>
      </c>
    </row>
    <row r="19909" spans="1:5" x14ac:dyDescent="0.25">
      <c r="A19909">
        <v>929177738</v>
      </c>
      <c r="B19909" t="s">
        <v>20</v>
      </c>
      <c r="C19909" t="s">
        <v>27</v>
      </c>
      <c r="D19909" t="s">
        <v>151</v>
      </c>
      <c r="E19909" s="5">
        <v>45413</v>
      </c>
    </row>
    <row r="19910" spans="1:5" x14ac:dyDescent="0.25">
      <c r="A19910">
        <v>929981413</v>
      </c>
      <c r="B19910" t="s">
        <v>20</v>
      </c>
      <c r="C19910" t="s">
        <v>27</v>
      </c>
      <c r="D19910" t="s">
        <v>151</v>
      </c>
      <c r="E19910" s="5">
        <v>45413</v>
      </c>
    </row>
    <row r="19911" spans="1:5" x14ac:dyDescent="0.25">
      <c r="A19911">
        <v>930851957</v>
      </c>
      <c r="B19911" t="s">
        <v>20</v>
      </c>
      <c r="C19911" t="s">
        <v>27</v>
      </c>
      <c r="D19911" t="s">
        <v>151</v>
      </c>
      <c r="E19911" s="5">
        <v>45413</v>
      </c>
    </row>
    <row r="19912" spans="1:5" x14ac:dyDescent="0.25">
      <c r="A19912">
        <v>931261355</v>
      </c>
      <c r="B19912" t="s">
        <v>20</v>
      </c>
      <c r="C19912" t="s">
        <v>27</v>
      </c>
      <c r="D19912" t="s">
        <v>151</v>
      </c>
      <c r="E19912" s="5">
        <v>45413</v>
      </c>
    </row>
    <row r="19913" spans="1:5" x14ac:dyDescent="0.25">
      <c r="A19913">
        <v>932095130</v>
      </c>
      <c r="B19913" t="s">
        <v>20</v>
      </c>
      <c r="C19913" t="s">
        <v>27</v>
      </c>
      <c r="D19913" t="s">
        <v>151</v>
      </c>
      <c r="E19913" s="5">
        <v>45413</v>
      </c>
    </row>
    <row r="19914" spans="1:5" x14ac:dyDescent="0.25">
      <c r="A19914">
        <v>979250223</v>
      </c>
      <c r="B19914" t="s">
        <v>55</v>
      </c>
      <c r="C19914" t="s">
        <v>27</v>
      </c>
      <c r="D19914" t="s">
        <v>151</v>
      </c>
      <c r="E19914" s="5">
        <v>45413</v>
      </c>
    </row>
    <row r="19915" spans="1:5" x14ac:dyDescent="0.25">
      <c r="A19915">
        <v>996798208</v>
      </c>
      <c r="B19915" t="s">
        <v>16</v>
      </c>
      <c r="C19915" t="s">
        <v>29</v>
      </c>
      <c r="D19915" t="s">
        <v>152</v>
      </c>
      <c r="E19915" s="5">
        <v>45413</v>
      </c>
    </row>
    <row r="19916" spans="1:5" x14ac:dyDescent="0.25">
      <c r="A19916">
        <v>922115877</v>
      </c>
      <c r="B19916" t="s">
        <v>12</v>
      </c>
      <c r="C19916" t="s">
        <v>32</v>
      </c>
      <c r="D19916" t="s">
        <v>153</v>
      </c>
      <c r="E19916" s="5">
        <v>45413</v>
      </c>
    </row>
    <row r="19917" spans="1:5" x14ac:dyDescent="0.25">
      <c r="A19917">
        <v>924283610</v>
      </c>
      <c r="B19917" t="s">
        <v>12</v>
      </c>
      <c r="C19917" t="s">
        <v>32</v>
      </c>
      <c r="D19917" t="s">
        <v>153</v>
      </c>
      <c r="E19917" s="5">
        <v>45413</v>
      </c>
    </row>
    <row r="19918" spans="1:5" x14ac:dyDescent="0.25">
      <c r="A19918">
        <v>931500872</v>
      </c>
      <c r="B19918" t="s">
        <v>12</v>
      </c>
      <c r="C19918" t="s">
        <v>32</v>
      </c>
      <c r="D19918" t="s">
        <v>153</v>
      </c>
      <c r="E19918" s="5">
        <v>45413</v>
      </c>
    </row>
    <row r="19919" spans="1:5" x14ac:dyDescent="0.25">
      <c r="A19919">
        <v>929136136</v>
      </c>
      <c r="B19919" t="s">
        <v>15</v>
      </c>
      <c r="C19919" t="s">
        <v>32</v>
      </c>
      <c r="D19919" t="s">
        <v>153</v>
      </c>
      <c r="E19919" s="5">
        <v>45413</v>
      </c>
    </row>
    <row r="19920" spans="1:5" x14ac:dyDescent="0.25">
      <c r="A19920">
        <v>931726455</v>
      </c>
      <c r="B19920" t="s">
        <v>15</v>
      </c>
      <c r="C19920" t="s">
        <v>32</v>
      </c>
      <c r="D19920" t="s">
        <v>153</v>
      </c>
      <c r="E19920" s="5">
        <v>45413</v>
      </c>
    </row>
    <row r="19921" spans="1:5" x14ac:dyDescent="0.25">
      <c r="A19921">
        <v>969323354</v>
      </c>
      <c r="B19921" t="s">
        <v>15</v>
      </c>
      <c r="C19921" t="s">
        <v>32</v>
      </c>
      <c r="D19921" t="s">
        <v>153</v>
      </c>
      <c r="E19921" s="5">
        <v>45413</v>
      </c>
    </row>
    <row r="19922" spans="1:5" x14ac:dyDescent="0.25">
      <c r="A19922">
        <v>970364900</v>
      </c>
      <c r="B19922" t="s">
        <v>15</v>
      </c>
      <c r="C19922" t="s">
        <v>32</v>
      </c>
      <c r="D19922" t="s">
        <v>153</v>
      </c>
      <c r="E19922" s="5">
        <v>45413</v>
      </c>
    </row>
    <row r="19923" spans="1:5" x14ac:dyDescent="0.25">
      <c r="A19923">
        <v>931961101</v>
      </c>
      <c r="B19923" t="s">
        <v>20</v>
      </c>
      <c r="C19923" t="s">
        <v>32</v>
      </c>
      <c r="D19923" t="s">
        <v>153</v>
      </c>
      <c r="E19923" s="5">
        <v>45413</v>
      </c>
    </row>
    <row r="19924" spans="1:5" x14ac:dyDescent="0.25">
      <c r="A19924">
        <v>931961233</v>
      </c>
      <c r="B19924" t="s">
        <v>20</v>
      </c>
      <c r="C19924" t="s">
        <v>32</v>
      </c>
      <c r="D19924" t="s">
        <v>153</v>
      </c>
      <c r="E19924" s="5">
        <v>45413</v>
      </c>
    </row>
    <row r="19925" spans="1:5" x14ac:dyDescent="0.25">
      <c r="A19925">
        <v>931961276</v>
      </c>
      <c r="B19925" t="s">
        <v>20</v>
      </c>
      <c r="C19925" t="s">
        <v>32</v>
      </c>
      <c r="D19925" t="s">
        <v>153</v>
      </c>
      <c r="E19925" s="5">
        <v>45413</v>
      </c>
    </row>
    <row r="19926" spans="1:5" x14ac:dyDescent="0.25">
      <c r="A19926">
        <v>932031426</v>
      </c>
      <c r="B19926" t="s">
        <v>20</v>
      </c>
      <c r="C19926" t="s">
        <v>32</v>
      </c>
      <c r="D19926" t="s">
        <v>153</v>
      </c>
      <c r="E19926" s="5">
        <v>45413</v>
      </c>
    </row>
    <row r="19927" spans="1:5" x14ac:dyDescent="0.25">
      <c r="A19927">
        <v>971089849</v>
      </c>
      <c r="B19927" t="s">
        <v>31</v>
      </c>
      <c r="C19927" t="s">
        <v>32</v>
      </c>
      <c r="D19927" t="s">
        <v>153</v>
      </c>
      <c r="E19927" s="5">
        <v>45413</v>
      </c>
    </row>
    <row r="19928" spans="1:5" x14ac:dyDescent="0.25">
      <c r="A19928">
        <v>820217462</v>
      </c>
      <c r="B19928" t="s">
        <v>15</v>
      </c>
      <c r="C19928" t="s">
        <v>18</v>
      </c>
      <c r="D19928" t="s">
        <v>154</v>
      </c>
      <c r="E19928" s="5">
        <v>45413</v>
      </c>
    </row>
    <row r="19929" spans="1:5" x14ac:dyDescent="0.25">
      <c r="A19929">
        <v>869224952</v>
      </c>
      <c r="B19929" t="s">
        <v>15</v>
      </c>
      <c r="C19929" t="s">
        <v>18</v>
      </c>
      <c r="D19929" t="s">
        <v>154</v>
      </c>
      <c r="E19929" s="5">
        <v>45413</v>
      </c>
    </row>
    <row r="19930" spans="1:5" x14ac:dyDescent="0.25">
      <c r="A19930">
        <v>933487032</v>
      </c>
      <c r="B19930" t="s">
        <v>15</v>
      </c>
      <c r="C19930" t="s">
        <v>45</v>
      </c>
      <c r="D19930" t="s">
        <v>155</v>
      </c>
      <c r="E19930" s="5">
        <v>45413</v>
      </c>
    </row>
    <row r="19931" spans="1:5" x14ac:dyDescent="0.25">
      <c r="A19931">
        <v>970568778</v>
      </c>
      <c r="B19931" t="s">
        <v>15</v>
      </c>
      <c r="C19931" t="s">
        <v>45</v>
      </c>
      <c r="D19931" t="s">
        <v>155</v>
      </c>
      <c r="E19931" s="5">
        <v>45413</v>
      </c>
    </row>
    <row r="19932" spans="1:5" x14ac:dyDescent="0.25">
      <c r="A19932">
        <v>987090278</v>
      </c>
      <c r="B19932" t="s">
        <v>15</v>
      </c>
      <c r="C19932" t="s">
        <v>45</v>
      </c>
      <c r="D19932" t="s">
        <v>155</v>
      </c>
      <c r="E19932" s="5">
        <v>45413</v>
      </c>
    </row>
    <row r="19933" spans="1:5" x14ac:dyDescent="0.25">
      <c r="A19933">
        <v>931629417</v>
      </c>
      <c r="B19933" t="s">
        <v>20</v>
      </c>
      <c r="C19933" t="s">
        <v>45</v>
      </c>
      <c r="D19933" t="s">
        <v>155</v>
      </c>
      <c r="E19933" s="5">
        <v>45413</v>
      </c>
    </row>
    <row r="19934" spans="1:5" x14ac:dyDescent="0.25">
      <c r="A19934">
        <v>932492598</v>
      </c>
      <c r="B19934" t="s">
        <v>60</v>
      </c>
      <c r="C19934" t="s">
        <v>57</v>
      </c>
      <c r="D19934" t="s">
        <v>157</v>
      </c>
      <c r="E19934" s="5">
        <v>45413</v>
      </c>
    </row>
    <row r="19935" spans="1:5" x14ac:dyDescent="0.25">
      <c r="A19935">
        <v>877478602</v>
      </c>
      <c r="B19935" t="s">
        <v>12</v>
      </c>
      <c r="C19935" t="s">
        <v>57</v>
      </c>
      <c r="D19935" t="s">
        <v>157</v>
      </c>
      <c r="E19935" s="5">
        <v>45413</v>
      </c>
    </row>
    <row r="19936" spans="1:5" x14ac:dyDescent="0.25">
      <c r="A19936">
        <v>914139147</v>
      </c>
      <c r="B19936" t="s">
        <v>12</v>
      </c>
      <c r="C19936" t="s">
        <v>57</v>
      </c>
      <c r="D19936" t="s">
        <v>157</v>
      </c>
      <c r="E19936" s="5">
        <v>45413</v>
      </c>
    </row>
    <row r="19937" spans="1:5" x14ac:dyDescent="0.25">
      <c r="A19937">
        <v>915743307</v>
      </c>
      <c r="B19937" t="s">
        <v>12</v>
      </c>
      <c r="C19937" t="s">
        <v>57</v>
      </c>
      <c r="D19937" t="s">
        <v>157</v>
      </c>
      <c r="E19937" s="5">
        <v>45413</v>
      </c>
    </row>
    <row r="19938" spans="1:5" x14ac:dyDescent="0.25">
      <c r="A19938">
        <v>922561818</v>
      </c>
      <c r="B19938" t="s">
        <v>12</v>
      </c>
      <c r="C19938" t="s">
        <v>57</v>
      </c>
      <c r="D19938" t="s">
        <v>157</v>
      </c>
      <c r="E19938" s="5">
        <v>45413</v>
      </c>
    </row>
    <row r="19939" spans="1:5" x14ac:dyDescent="0.25">
      <c r="A19939">
        <v>922741557</v>
      </c>
      <c r="B19939" t="s">
        <v>12</v>
      </c>
      <c r="C19939" t="s">
        <v>57</v>
      </c>
      <c r="D19939" t="s">
        <v>157</v>
      </c>
      <c r="E19939" s="5">
        <v>45413</v>
      </c>
    </row>
    <row r="19940" spans="1:5" x14ac:dyDescent="0.25">
      <c r="A19940">
        <v>924455756</v>
      </c>
      <c r="B19940" t="s">
        <v>12</v>
      </c>
      <c r="C19940" t="s">
        <v>57</v>
      </c>
      <c r="D19940" t="s">
        <v>157</v>
      </c>
      <c r="E19940" s="5">
        <v>45413</v>
      </c>
    </row>
    <row r="19941" spans="1:5" x14ac:dyDescent="0.25">
      <c r="A19941">
        <v>924652594</v>
      </c>
      <c r="B19941" t="s">
        <v>12</v>
      </c>
      <c r="C19941" t="s">
        <v>57</v>
      </c>
      <c r="D19941" t="s">
        <v>157</v>
      </c>
      <c r="E19941" s="5">
        <v>45413</v>
      </c>
    </row>
    <row r="19942" spans="1:5" x14ac:dyDescent="0.25">
      <c r="A19942">
        <v>926725122</v>
      </c>
      <c r="B19942" t="s">
        <v>12</v>
      </c>
      <c r="C19942" t="s">
        <v>57</v>
      </c>
      <c r="D19942" t="s">
        <v>157</v>
      </c>
      <c r="E19942" s="5">
        <v>45413</v>
      </c>
    </row>
    <row r="19943" spans="1:5" x14ac:dyDescent="0.25">
      <c r="A19943">
        <v>926909231</v>
      </c>
      <c r="B19943" t="s">
        <v>12</v>
      </c>
      <c r="C19943" t="s">
        <v>57</v>
      </c>
      <c r="D19943" t="s">
        <v>157</v>
      </c>
      <c r="E19943" s="5">
        <v>45413</v>
      </c>
    </row>
    <row r="19944" spans="1:5" x14ac:dyDescent="0.25">
      <c r="A19944">
        <v>914519470</v>
      </c>
      <c r="B19944" t="s">
        <v>23</v>
      </c>
      <c r="C19944" t="s">
        <v>57</v>
      </c>
      <c r="D19944" t="s">
        <v>157</v>
      </c>
      <c r="E19944" s="5">
        <v>45413</v>
      </c>
    </row>
    <row r="19945" spans="1:5" x14ac:dyDescent="0.25">
      <c r="A19945">
        <v>871466432</v>
      </c>
      <c r="B19945" t="s">
        <v>15</v>
      </c>
      <c r="C19945" t="s">
        <v>57</v>
      </c>
      <c r="D19945" t="s">
        <v>157</v>
      </c>
      <c r="E19945" s="5">
        <v>45413</v>
      </c>
    </row>
    <row r="19946" spans="1:5" x14ac:dyDescent="0.25">
      <c r="A19946">
        <v>912163628</v>
      </c>
      <c r="B19946" t="s">
        <v>15</v>
      </c>
      <c r="C19946" t="s">
        <v>57</v>
      </c>
      <c r="D19946" t="s">
        <v>157</v>
      </c>
      <c r="E19946" s="5">
        <v>45413</v>
      </c>
    </row>
    <row r="19947" spans="1:5" x14ac:dyDescent="0.25">
      <c r="A19947">
        <v>914890306</v>
      </c>
      <c r="B19947" t="s">
        <v>15</v>
      </c>
      <c r="C19947" t="s">
        <v>57</v>
      </c>
      <c r="D19947" t="s">
        <v>157</v>
      </c>
      <c r="E19947" s="5">
        <v>45413</v>
      </c>
    </row>
    <row r="19948" spans="1:5" x14ac:dyDescent="0.25">
      <c r="A19948">
        <v>916320302</v>
      </c>
      <c r="B19948" t="s">
        <v>15</v>
      </c>
      <c r="C19948" t="s">
        <v>57</v>
      </c>
      <c r="D19948" t="s">
        <v>157</v>
      </c>
      <c r="E19948" s="5">
        <v>45413</v>
      </c>
    </row>
    <row r="19949" spans="1:5" x14ac:dyDescent="0.25">
      <c r="A19949">
        <v>916527896</v>
      </c>
      <c r="B19949" t="s">
        <v>15</v>
      </c>
      <c r="C19949" t="s">
        <v>57</v>
      </c>
      <c r="D19949" t="s">
        <v>157</v>
      </c>
      <c r="E19949" s="5">
        <v>45413</v>
      </c>
    </row>
    <row r="19950" spans="1:5" x14ac:dyDescent="0.25">
      <c r="A19950">
        <v>926655191</v>
      </c>
      <c r="B19950" t="s">
        <v>15</v>
      </c>
      <c r="C19950" t="s">
        <v>57</v>
      </c>
      <c r="D19950" t="s">
        <v>157</v>
      </c>
      <c r="E19950" s="5">
        <v>45413</v>
      </c>
    </row>
    <row r="19951" spans="1:5" x14ac:dyDescent="0.25">
      <c r="A19951">
        <v>928065499</v>
      </c>
      <c r="B19951" t="s">
        <v>15</v>
      </c>
      <c r="C19951" t="s">
        <v>57</v>
      </c>
      <c r="D19951" t="s">
        <v>157</v>
      </c>
      <c r="E19951" s="5">
        <v>45413</v>
      </c>
    </row>
    <row r="19952" spans="1:5" x14ac:dyDescent="0.25">
      <c r="A19952">
        <v>928769135</v>
      </c>
      <c r="B19952" t="s">
        <v>15</v>
      </c>
      <c r="C19952" t="s">
        <v>57</v>
      </c>
      <c r="D19952" t="s">
        <v>157</v>
      </c>
      <c r="E19952" s="5">
        <v>45413</v>
      </c>
    </row>
    <row r="19953" spans="1:5" x14ac:dyDescent="0.25">
      <c r="A19953">
        <v>930825379</v>
      </c>
      <c r="B19953" t="s">
        <v>15</v>
      </c>
      <c r="C19953" t="s">
        <v>57</v>
      </c>
      <c r="D19953" t="s">
        <v>157</v>
      </c>
      <c r="E19953" s="5">
        <v>45413</v>
      </c>
    </row>
    <row r="19954" spans="1:5" x14ac:dyDescent="0.25">
      <c r="A19954">
        <v>990711410</v>
      </c>
      <c r="B19954" t="s">
        <v>15</v>
      </c>
      <c r="C19954" t="s">
        <v>57</v>
      </c>
      <c r="D19954" t="s">
        <v>157</v>
      </c>
      <c r="E19954" s="5">
        <v>45413</v>
      </c>
    </row>
    <row r="19955" spans="1:5" x14ac:dyDescent="0.25">
      <c r="A19955">
        <v>995529254</v>
      </c>
      <c r="B19955" t="s">
        <v>15</v>
      </c>
      <c r="C19955" t="s">
        <v>57</v>
      </c>
      <c r="D19955" t="s">
        <v>157</v>
      </c>
      <c r="E19955" s="5">
        <v>45413</v>
      </c>
    </row>
    <row r="19956" spans="1:5" x14ac:dyDescent="0.25">
      <c r="A19956">
        <v>930828076</v>
      </c>
      <c r="B19956" t="s">
        <v>20</v>
      </c>
      <c r="C19956" t="s">
        <v>57</v>
      </c>
      <c r="D19956" t="s">
        <v>157</v>
      </c>
      <c r="E19956" s="5">
        <v>45413</v>
      </c>
    </row>
    <row r="19957" spans="1:5" x14ac:dyDescent="0.25">
      <c r="A19957">
        <v>931479105</v>
      </c>
      <c r="B19957" t="s">
        <v>20</v>
      </c>
      <c r="C19957" t="s">
        <v>57</v>
      </c>
      <c r="D19957" t="s">
        <v>157</v>
      </c>
      <c r="E19957" s="5">
        <v>45413</v>
      </c>
    </row>
    <row r="19958" spans="1:5" x14ac:dyDescent="0.25">
      <c r="A19958">
        <v>932179466</v>
      </c>
      <c r="B19958" t="s">
        <v>20</v>
      </c>
      <c r="C19958" t="s">
        <v>57</v>
      </c>
      <c r="D19958" t="s">
        <v>157</v>
      </c>
      <c r="E19958" s="5">
        <v>45413</v>
      </c>
    </row>
    <row r="19959" spans="1:5" x14ac:dyDescent="0.25">
      <c r="A19959">
        <v>925433586</v>
      </c>
      <c r="B19959" t="s">
        <v>15</v>
      </c>
      <c r="C19959" t="s">
        <v>18</v>
      </c>
      <c r="D19959" t="s">
        <v>158</v>
      </c>
      <c r="E19959" s="5">
        <v>45413</v>
      </c>
    </row>
    <row r="19960" spans="1:5" x14ac:dyDescent="0.25">
      <c r="A19960">
        <v>925448265</v>
      </c>
      <c r="B19960" t="s">
        <v>15</v>
      </c>
      <c r="C19960" t="s">
        <v>18</v>
      </c>
      <c r="D19960" t="s">
        <v>158</v>
      </c>
      <c r="E19960" s="5">
        <v>45413</v>
      </c>
    </row>
    <row r="19961" spans="1:5" x14ac:dyDescent="0.25">
      <c r="A19961">
        <v>969657554</v>
      </c>
      <c r="B19961" t="s">
        <v>15</v>
      </c>
      <c r="C19961" t="s">
        <v>18</v>
      </c>
      <c r="D19961" t="s">
        <v>158</v>
      </c>
      <c r="E19961" s="5">
        <v>45413</v>
      </c>
    </row>
    <row r="19962" spans="1:5" x14ac:dyDescent="0.25">
      <c r="A19962">
        <v>996107078</v>
      </c>
      <c r="B19962" t="s">
        <v>15</v>
      </c>
      <c r="C19962" t="s">
        <v>18</v>
      </c>
      <c r="D19962" t="s">
        <v>158</v>
      </c>
      <c r="E19962" s="5">
        <v>45413</v>
      </c>
    </row>
    <row r="19963" spans="1:5" x14ac:dyDescent="0.25">
      <c r="A19963">
        <v>924471905</v>
      </c>
      <c r="B19963" t="s">
        <v>12</v>
      </c>
      <c r="C19963" t="s">
        <v>24</v>
      </c>
      <c r="D19963" t="s">
        <v>159</v>
      </c>
      <c r="E19963" s="5">
        <v>45413</v>
      </c>
    </row>
    <row r="19964" spans="1:5" x14ac:dyDescent="0.25">
      <c r="A19964">
        <v>928785602</v>
      </c>
      <c r="B19964" t="s">
        <v>12</v>
      </c>
      <c r="C19964" t="s">
        <v>24</v>
      </c>
      <c r="D19964" t="s">
        <v>159</v>
      </c>
      <c r="E19964" s="5">
        <v>45413</v>
      </c>
    </row>
    <row r="19965" spans="1:5" x14ac:dyDescent="0.25">
      <c r="A19965">
        <v>931669915</v>
      </c>
      <c r="B19965" t="s">
        <v>12</v>
      </c>
      <c r="C19965" t="s">
        <v>24</v>
      </c>
      <c r="D19965" t="s">
        <v>159</v>
      </c>
      <c r="E19965" s="5">
        <v>45413</v>
      </c>
    </row>
    <row r="19966" spans="1:5" x14ac:dyDescent="0.25">
      <c r="A19966">
        <v>932602695</v>
      </c>
      <c r="B19966" t="s">
        <v>12</v>
      </c>
      <c r="C19966" t="s">
        <v>24</v>
      </c>
      <c r="D19966" t="s">
        <v>159</v>
      </c>
      <c r="E19966" s="5">
        <v>45413</v>
      </c>
    </row>
    <row r="19967" spans="1:5" x14ac:dyDescent="0.25">
      <c r="A19967">
        <v>816344352</v>
      </c>
      <c r="B19967" t="s">
        <v>15</v>
      </c>
      <c r="C19967" t="s">
        <v>24</v>
      </c>
      <c r="D19967" t="s">
        <v>159</v>
      </c>
      <c r="E19967" s="5">
        <v>45413</v>
      </c>
    </row>
    <row r="19968" spans="1:5" x14ac:dyDescent="0.25">
      <c r="A19968">
        <v>869412252</v>
      </c>
      <c r="B19968" t="s">
        <v>15</v>
      </c>
      <c r="C19968" t="s">
        <v>24</v>
      </c>
      <c r="D19968" t="s">
        <v>159</v>
      </c>
      <c r="E19968" s="5">
        <v>45413</v>
      </c>
    </row>
    <row r="19969" spans="1:5" x14ac:dyDescent="0.25">
      <c r="A19969">
        <v>911896621</v>
      </c>
      <c r="B19969" t="s">
        <v>15</v>
      </c>
      <c r="C19969" t="s">
        <v>24</v>
      </c>
      <c r="D19969" t="s">
        <v>159</v>
      </c>
      <c r="E19969" s="5">
        <v>45413</v>
      </c>
    </row>
    <row r="19970" spans="1:5" x14ac:dyDescent="0.25">
      <c r="A19970">
        <v>914919584</v>
      </c>
      <c r="B19970" t="s">
        <v>15</v>
      </c>
      <c r="C19970" t="s">
        <v>24</v>
      </c>
      <c r="D19970" t="s">
        <v>159</v>
      </c>
      <c r="E19970" s="5">
        <v>45413</v>
      </c>
    </row>
    <row r="19971" spans="1:5" x14ac:dyDescent="0.25">
      <c r="A19971">
        <v>923666710</v>
      </c>
      <c r="B19971" t="s">
        <v>15</v>
      </c>
      <c r="C19971" t="s">
        <v>24</v>
      </c>
      <c r="D19971" t="s">
        <v>159</v>
      </c>
      <c r="E19971" s="5">
        <v>45413</v>
      </c>
    </row>
    <row r="19972" spans="1:5" x14ac:dyDescent="0.25">
      <c r="A19972">
        <v>923956085</v>
      </c>
      <c r="B19972" t="s">
        <v>15</v>
      </c>
      <c r="C19972" t="s">
        <v>24</v>
      </c>
      <c r="D19972" t="s">
        <v>159</v>
      </c>
      <c r="E19972" s="5">
        <v>45413</v>
      </c>
    </row>
    <row r="19973" spans="1:5" x14ac:dyDescent="0.25">
      <c r="A19973">
        <v>931660896</v>
      </c>
      <c r="B19973" t="s">
        <v>15</v>
      </c>
      <c r="C19973" t="s">
        <v>24</v>
      </c>
      <c r="D19973" t="s">
        <v>159</v>
      </c>
      <c r="E19973" s="5">
        <v>45413</v>
      </c>
    </row>
    <row r="19974" spans="1:5" x14ac:dyDescent="0.25">
      <c r="A19974">
        <v>932847191</v>
      </c>
      <c r="B19974" t="s">
        <v>15</v>
      </c>
      <c r="C19974" t="s">
        <v>24</v>
      </c>
      <c r="D19974" t="s">
        <v>159</v>
      </c>
      <c r="E19974" s="5">
        <v>45413</v>
      </c>
    </row>
    <row r="19975" spans="1:5" x14ac:dyDescent="0.25">
      <c r="A19975">
        <v>977538300</v>
      </c>
      <c r="B19975" t="s">
        <v>15</v>
      </c>
      <c r="C19975" t="s">
        <v>24</v>
      </c>
      <c r="D19975" t="s">
        <v>159</v>
      </c>
      <c r="E19975" s="5">
        <v>45413</v>
      </c>
    </row>
    <row r="19976" spans="1:5" x14ac:dyDescent="0.25">
      <c r="A19976">
        <v>984500645</v>
      </c>
      <c r="B19976" t="s">
        <v>15</v>
      </c>
      <c r="C19976" t="s">
        <v>24</v>
      </c>
      <c r="D19976" t="s">
        <v>159</v>
      </c>
      <c r="E19976" s="5">
        <v>45413</v>
      </c>
    </row>
    <row r="19977" spans="1:5" x14ac:dyDescent="0.25">
      <c r="A19977">
        <v>993031852</v>
      </c>
      <c r="B19977" t="s">
        <v>15</v>
      </c>
      <c r="C19977" t="s">
        <v>24</v>
      </c>
      <c r="D19977" t="s">
        <v>159</v>
      </c>
      <c r="E19977" s="5">
        <v>45413</v>
      </c>
    </row>
    <row r="19978" spans="1:5" x14ac:dyDescent="0.25">
      <c r="A19978">
        <v>996807487</v>
      </c>
      <c r="B19978" t="s">
        <v>15</v>
      </c>
      <c r="C19978" t="s">
        <v>24</v>
      </c>
      <c r="D19978" t="s">
        <v>159</v>
      </c>
      <c r="E19978" s="5">
        <v>45413</v>
      </c>
    </row>
    <row r="19979" spans="1:5" x14ac:dyDescent="0.25">
      <c r="A19979">
        <v>926739387</v>
      </c>
      <c r="B19979" t="s">
        <v>16</v>
      </c>
      <c r="C19979" t="s">
        <v>24</v>
      </c>
      <c r="D19979" t="s">
        <v>159</v>
      </c>
      <c r="E19979" s="5">
        <v>45413</v>
      </c>
    </row>
    <row r="19980" spans="1:5" x14ac:dyDescent="0.25">
      <c r="A19980">
        <v>930273376</v>
      </c>
      <c r="B19980" t="s">
        <v>20</v>
      </c>
      <c r="C19980" t="s">
        <v>24</v>
      </c>
      <c r="D19980" t="s">
        <v>159</v>
      </c>
      <c r="E19980" s="5">
        <v>45413</v>
      </c>
    </row>
    <row r="19981" spans="1:5" x14ac:dyDescent="0.25">
      <c r="A19981">
        <v>931534483</v>
      </c>
      <c r="B19981" t="s">
        <v>20</v>
      </c>
      <c r="C19981" t="s">
        <v>24</v>
      </c>
      <c r="D19981" t="s">
        <v>159</v>
      </c>
      <c r="E19981" s="5">
        <v>45413</v>
      </c>
    </row>
    <row r="19982" spans="1:5" x14ac:dyDescent="0.25">
      <c r="A19982">
        <v>931726129</v>
      </c>
      <c r="B19982" t="s">
        <v>20</v>
      </c>
      <c r="C19982" t="s">
        <v>24</v>
      </c>
      <c r="D19982" t="s">
        <v>159</v>
      </c>
      <c r="E19982" s="5">
        <v>45413</v>
      </c>
    </row>
    <row r="19983" spans="1:5" x14ac:dyDescent="0.25">
      <c r="A19983">
        <v>932019221</v>
      </c>
      <c r="B19983" t="s">
        <v>20</v>
      </c>
      <c r="C19983" t="s">
        <v>24</v>
      </c>
      <c r="D19983" t="s">
        <v>159</v>
      </c>
      <c r="E19983" s="5">
        <v>45413</v>
      </c>
    </row>
    <row r="19984" spans="1:5" x14ac:dyDescent="0.25">
      <c r="A19984">
        <v>933258637</v>
      </c>
      <c r="B19984" t="s">
        <v>36</v>
      </c>
      <c r="C19984" t="s">
        <v>24</v>
      </c>
      <c r="D19984" t="s">
        <v>159</v>
      </c>
      <c r="E19984" s="5">
        <v>45413</v>
      </c>
    </row>
    <row r="19985" spans="1:5" x14ac:dyDescent="0.25">
      <c r="A19985">
        <v>881200422</v>
      </c>
      <c r="B19985" t="s">
        <v>12</v>
      </c>
      <c r="C19985" t="s">
        <v>57</v>
      </c>
      <c r="D19985" t="s">
        <v>160</v>
      </c>
      <c r="E19985" s="5">
        <v>45413</v>
      </c>
    </row>
    <row r="19986" spans="1:5" x14ac:dyDescent="0.25">
      <c r="A19986">
        <v>924920521</v>
      </c>
      <c r="B19986" t="s">
        <v>12</v>
      </c>
      <c r="C19986" t="s">
        <v>57</v>
      </c>
      <c r="D19986" t="s">
        <v>160</v>
      </c>
      <c r="E19986" s="5">
        <v>45413</v>
      </c>
    </row>
    <row r="19987" spans="1:5" x14ac:dyDescent="0.25">
      <c r="A19987">
        <v>932610140</v>
      </c>
      <c r="B19987" t="s">
        <v>12</v>
      </c>
      <c r="C19987" t="s">
        <v>57</v>
      </c>
      <c r="D19987" t="s">
        <v>160</v>
      </c>
      <c r="E19987" s="5">
        <v>45413</v>
      </c>
    </row>
    <row r="19988" spans="1:5" x14ac:dyDescent="0.25">
      <c r="A19988">
        <v>932610159</v>
      </c>
      <c r="B19988" t="s">
        <v>12</v>
      </c>
      <c r="C19988" t="s">
        <v>57</v>
      </c>
      <c r="D19988" t="s">
        <v>160</v>
      </c>
      <c r="E19988" s="5">
        <v>45413</v>
      </c>
    </row>
    <row r="19989" spans="1:5" x14ac:dyDescent="0.25">
      <c r="A19989">
        <v>950794828</v>
      </c>
      <c r="B19989" t="s">
        <v>12</v>
      </c>
      <c r="C19989" t="s">
        <v>57</v>
      </c>
      <c r="D19989" t="s">
        <v>160</v>
      </c>
      <c r="E19989" s="5">
        <v>45413</v>
      </c>
    </row>
    <row r="19990" spans="1:5" x14ac:dyDescent="0.25">
      <c r="A19990">
        <v>884745322</v>
      </c>
      <c r="B19990" t="s">
        <v>15</v>
      </c>
      <c r="C19990" t="s">
        <v>57</v>
      </c>
      <c r="D19990" t="s">
        <v>160</v>
      </c>
      <c r="E19990" s="5">
        <v>45413</v>
      </c>
    </row>
    <row r="19991" spans="1:5" x14ac:dyDescent="0.25">
      <c r="A19991">
        <v>919214422</v>
      </c>
      <c r="B19991" t="s">
        <v>15</v>
      </c>
      <c r="C19991" t="s">
        <v>57</v>
      </c>
      <c r="D19991" t="s">
        <v>160</v>
      </c>
      <c r="E19991" s="5">
        <v>45413</v>
      </c>
    </row>
    <row r="19992" spans="1:5" x14ac:dyDescent="0.25">
      <c r="A19992">
        <v>927519674</v>
      </c>
      <c r="B19992" t="s">
        <v>15</v>
      </c>
      <c r="C19992" t="s">
        <v>57</v>
      </c>
      <c r="D19992" t="s">
        <v>160</v>
      </c>
      <c r="E19992" s="5">
        <v>45413</v>
      </c>
    </row>
    <row r="19993" spans="1:5" x14ac:dyDescent="0.25">
      <c r="A19993">
        <v>929415604</v>
      </c>
      <c r="B19993" t="s">
        <v>15</v>
      </c>
      <c r="C19993" t="s">
        <v>57</v>
      </c>
      <c r="D19993" t="s">
        <v>160</v>
      </c>
      <c r="E19993" s="5">
        <v>45413</v>
      </c>
    </row>
    <row r="19994" spans="1:5" x14ac:dyDescent="0.25">
      <c r="A19994">
        <v>929624718</v>
      </c>
      <c r="B19994" t="s">
        <v>15</v>
      </c>
      <c r="C19994" t="s">
        <v>57</v>
      </c>
      <c r="D19994" t="s">
        <v>160</v>
      </c>
      <c r="E19994" s="5">
        <v>45413</v>
      </c>
    </row>
    <row r="19995" spans="1:5" x14ac:dyDescent="0.25">
      <c r="A19995">
        <v>931123718</v>
      </c>
      <c r="B19995" t="s">
        <v>15</v>
      </c>
      <c r="C19995" t="s">
        <v>57</v>
      </c>
      <c r="D19995" t="s">
        <v>160</v>
      </c>
      <c r="E19995" s="5">
        <v>45413</v>
      </c>
    </row>
    <row r="19996" spans="1:5" x14ac:dyDescent="0.25">
      <c r="A19996">
        <v>969496941</v>
      </c>
      <c r="B19996" t="s">
        <v>15</v>
      </c>
      <c r="C19996" t="s">
        <v>57</v>
      </c>
      <c r="D19996" t="s">
        <v>160</v>
      </c>
      <c r="E19996" s="5">
        <v>45413</v>
      </c>
    </row>
    <row r="19997" spans="1:5" x14ac:dyDescent="0.25">
      <c r="A19997">
        <v>969503891</v>
      </c>
      <c r="B19997" t="s">
        <v>15</v>
      </c>
      <c r="C19997" t="s">
        <v>57</v>
      </c>
      <c r="D19997" t="s">
        <v>160</v>
      </c>
      <c r="E19997" s="5">
        <v>45413</v>
      </c>
    </row>
    <row r="19998" spans="1:5" x14ac:dyDescent="0.25">
      <c r="A19998">
        <v>970244778</v>
      </c>
      <c r="B19998" t="s">
        <v>15</v>
      </c>
      <c r="C19998" t="s">
        <v>57</v>
      </c>
      <c r="D19998" t="s">
        <v>160</v>
      </c>
      <c r="E19998" s="5">
        <v>45413</v>
      </c>
    </row>
    <row r="19999" spans="1:5" x14ac:dyDescent="0.25">
      <c r="A19999">
        <v>925672858</v>
      </c>
      <c r="B19999" t="s">
        <v>20</v>
      </c>
      <c r="C19999" t="s">
        <v>57</v>
      </c>
      <c r="D19999" t="s">
        <v>160</v>
      </c>
      <c r="E19999" s="5">
        <v>45413</v>
      </c>
    </row>
    <row r="20000" spans="1:5" x14ac:dyDescent="0.25">
      <c r="A20000">
        <v>919118997</v>
      </c>
      <c r="B20000" t="s">
        <v>12</v>
      </c>
      <c r="C20000" t="s">
        <v>70</v>
      </c>
      <c r="D20000" t="s">
        <v>161</v>
      </c>
      <c r="E20000" s="5">
        <v>45413</v>
      </c>
    </row>
    <row r="20001" spans="1:5" x14ac:dyDescent="0.25">
      <c r="A20001">
        <v>920450156</v>
      </c>
      <c r="B20001" t="s">
        <v>12</v>
      </c>
      <c r="C20001" t="s">
        <v>70</v>
      </c>
      <c r="D20001" t="s">
        <v>161</v>
      </c>
      <c r="E20001" s="5">
        <v>45413</v>
      </c>
    </row>
    <row r="20002" spans="1:5" x14ac:dyDescent="0.25">
      <c r="A20002">
        <v>927683598</v>
      </c>
      <c r="B20002" t="s">
        <v>12</v>
      </c>
      <c r="C20002" t="s">
        <v>70</v>
      </c>
      <c r="D20002" t="s">
        <v>161</v>
      </c>
      <c r="E20002" s="5">
        <v>45413</v>
      </c>
    </row>
    <row r="20003" spans="1:5" x14ac:dyDescent="0.25">
      <c r="A20003">
        <v>937592205</v>
      </c>
      <c r="B20003" t="s">
        <v>12</v>
      </c>
      <c r="C20003" t="s">
        <v>70</v>
      </c>
      <c r="D20003" t="s">
        <v>161</v>
      </c>
      <c r="E20003" s="5">
        <v>45413</v>
      </c>
    </row>
    <row r="20004" spans="1:5" x14ac:dyDescent="0.25">
      <c r="A20004">
        <v>961335744</v>
      </c>
      <c r="B20004" t="s">
        <v>12</v>
      </c>
      <c r="C20004" t="s">
        <v>70</v>
      </c>
      <c r="D20004" t="s">
        <v>161</v>
      </c>
      <c r="E20004" s="5">
        <v>45413</v>
      </c>
    </row>
    <row r="20005" spans="1:5" x14ac:dyDescent="0.25">
      <c r="A20005">
        <v>997084187</v>
      </c>
      <c r="B20005" t="s">
        <v>12</v>
      </c>
      <c r="C20005" t="s">
        <v>70</v>
      </c>
      <c r="D20005" t="s">
        <v>161</v>
      </c>
      <c r="E20005" s="5">
        <v>45413</v>
      </c>
    </row>
    <row r="20006" spans="1:5" x14ac:dyDescent="0.25">
      <c r="A20006">
        <v>986352724</v>
      </c>
      <c r="B20006" t="s">
        <v>23</v>
      </c>
      <c r="C20006" t="s">
        <v>70</v>
      </c>
      <c r="D20006" t="s">
        <v>161</v>
      </c>
      <c r="E20006" s="5">
        <v>45413</v>
      </c>
    </row>
    <row r="20007" spans="1:5" x14ac:dyDescent="0.25">
      <c r="A20007">
        <v>817399002</v>
      </c>
      <c r="B20007" t="s">
        <v>15</v>
      </c>
      <c r="C20007" t="s">
        <v>70</v>
      </c>
      <c r="D20007" t="s">
        <v>161</v>
      </c>
      <c r="E20007" s="5">
        <v>45413</v>
      </c>
    </row>
    <row r="20008" spans="1:5" x14ac:dyDescent="0.25">
      <c r="A20008">
        <v>895680052</v>
      </c>
      <c r="B20008" t="s">
        <v>15</v>
      </c>
      <c r="C20008" t="s">
        <v>70</v>
      </c>
      <c r="D20008" t="s">
        <v>161</v>
      </c>
      <c r="E20008" s="5">
        <v>45413</v>
      </c>
    </row>
    <row r="20009" spans="1:5" x14ac:dyDescent="0.25">
      <c r="A20009">
        <v>898636852</v>
      </c>
      <c r="B20009" t="s">
        <v>15</v>
      </c>
      <c r="C20009" t="s">
        <v>70</v>
      </c>
      <c r="D20009" t="s">
        <v>161</v>
      </c>
      <c r="E20009" s="5">
        <v>45413</v>
      </c>
    </row>
    <row r="20010" spans="1:5" x14ac:dyDescent="0.25">
      <c r="A20010">
        <v>913897498</v>
      </c>
      <c r="B20010" t="s">
        <v>15</v>
      </c>
      <c r="C20010" t="s">
        <v>70</v>
      </c>
      <c r="D20010" t="s">
        <v>161</v>
      </c>
      <c r="E20010" s="5">
        <v>45413</v>
      </c>
    </row>
    <row r="20011" spans="1:5" x14ac:dyDescent="0.25">
      <c r="A20011">
        <v>922739072</v>
      </c>
      <c r="B20011" t="s">
        <v>15</v>
      </c>
      <c r="C20011" t="s">
        <v>70</v>
      </c>
      <c r="D20011" t="s">
        <v>161</v>
      </c>
      <c r="E20011" s="5">
        <v>45413</v>
      </c>
    </row>
    <row r="20012" spans="1:5" x14ac:dyDescent="0.25">
      <c r="A20012">
        <v>926129953</v>
      </c>
      <c r="B20012" t="s">
        <v>15</v>
      </c>
      <c r="C20012" t="s">
        <v>70</v>
      </c>
      <c r="D20012" t="s">
        <v>161</v>
      </c>
      <c r="E20012" s="5">
        <v>45413</v>
      </c>
    </row>
    <row r="20013" spans="1:5" x14ac:dyDescent="0.25">
      <c r="A20013">
        <v>926308203</v>
      </c>
      <c r="B20013" t="s">
        <v>15</v>
      </c>
      <c r="C20013" t="s">
        <v>70</v>
      </c>
      <c r="D20013" t="s">
        <v>161</v>
      </c>
      <c r="E20013" s="5">
        <v>45413</v>
      </c>
    </row>
    <row r="20014" spans="1:5" x14ac:dyDescent="0.25">
      <c r="A20014">
        <v>931739301</v>
      </c>
      <c r="B20014" t="s">
        <v>15</v>
      </c>
      <c r="C20014" t="s">
        <v>70</v>
      </c>
      <c r="D20014" t="s">
        <v>161</v>
      </c>
      <c r="E20014" s="5">
        <v>45413</v>
      </c>
    </row>
    <row r="20015" spans="1:5" x14ac:dyDescent="0.25">
      <c r="A20015">
        <v>932127563</v>
      </c>
      <c r="B20015" t="s">
        <v>15</v>
      </c>
      <c r="C20015" t="s">
        <v>70</v>
      </c>
      <c r="D20015" t="s">
        <v>161</v>
      </c>
      <c r="E20015" s="5">
        <v>45413</v>
      </c>
    </row>
    <row r="20016" spans="1:5" x14ac:dyDescent="0.25">
      <c r="A20016">
        <v>932171457</v>
      </c>
      <c r="B20016" t="s">
        <v>15</v>
      </c>
      <c r="C20016" t="s">
        <v>70</v>
      </c>
      <c r="D20016" t="s">
        <v>161</v>
      </c>
      <c r="E20016" s="5">
        <v>45413</v>
      </c>
    </row>
    <row r="20017" spans="1:5" x14ac:dyDescent="0.25">
      <c r="A20017">
        <v>979333498</v>
      </c>
      <c r="B20017" t="s">
        <v>15</v>
      </c>
      <c r="C20017" t="s">
        <v>70</v>
      </c>
      <c r="D20017" t="s">
        <v>161</v>
      </c>
      <c r="E20017" s="5">
        <v>45413</v>
      </c>
    </row>
    <row r="20018" spans="1:5" x14ac:dyDescent="0.25">
      <c r="A20018">
        <v>996257142</v>
      </c>
      <c r="B20018" t="s">
        <v>15</v>
      </c>
      <c r="C20018" t="s">
        <v>70</v>
      </c>
      <c r="D20018" t="s">
        <v>161</v>
      </c>
      <c r="E20018" s="5">
        <v>45413</v>
      </c>
    </row>
    <row r="20019" spans="1:5" x14ac:dyDescent="0.25">
      <c r="A20019">
        <v>998634601</v>
      </c>
      <c r="B20019" t="s">
        <v>15</v>
      </c>
      <c r="C20019" t="s">
        <v>70</v>
      </c>
      <c r="D20019" t="s">
        <v>161</v>
      </c>
      <c r="E20019" s="5">
        <v>45413</v>
      </c>
    </row>
    <row r="20020" spans="1:5" x14ac:dyDescent="0.25">
      <c r="A20020">
        <v>928502929</v>
      </c>
      <c r="B20020" t="s">
        <v>20</v>
      </c>
      <c r="C20020" t="s">
        <v>70</v>
      </c>
      <c r="D20020" t="s">
        <v>161</v>
      </c>
      <c r="E20020" s="5">
        <v>45413</v>
      </c>
    </row>
    <row r="20021" spans="1:5" x14ac:dyDescent="0.25">
      <c r="A20021">
        <v>931682067</v>
      </c>
      <c r="B20021" t="s">
        <v>10</v>
      </c>
      <c r="C20021" t="s">
        <v>70</v>
      </c>
      <c r="D20021" t="s">
        <v>161</v>
      </c>
      <c r="E20021" s="5">
        <v>45413</v>
      </c>
    </row>
    <row r="20022" spans="1:5" x14ac:dyDescent="0.25">
      <c r="A20022">
        <v>831189002</v>
      </c>
      <c r="B20022" t="s">
        <v>12</v>
      </c>
      <c r="C20022" t="s">
        <v>21</v>
      </c>
      <c r="D20022" t="s">
        <v>162</v>
      </c>
      <c r="E20022" s="5">
        <v>45413</v>
      </c>
    </row>
    <row r="20023" spans="1:5" x14ac:dyDescent="0.25">
      <c r="A20023">
        <v>931121227</v>
      </c>
      <c r="B20023" t="s">
        <v>12</v>
      </c>
      <c r="C20023" t="s">
        <v>21</v>
      </c>
      <c r="D20023" t="s">
        <v>162</v>
      </c>
      <c r="E20023" s="5">
        <v>45413</v>
      </c>
    </row>
    <row r="20024" spans="1:5" x14ac:dyDescent="0.25">
      <c r="A20024">
        <v>931189042</v>
      </c>
      <c r="B20024" t="s">
        <v>12</v>
      </c>
      <c r="C20024" t="s">
        <v>21</v>
      </c>
      <c r="D20024" t="s">
        <v>162</v>
      </c>
      <c r="E20024" s="5">
        <v>45413</v>
      </c>
    </row>
    <row r="20025" spans="1:5" x14ac:dyDescent="0.25">
      <c r="A20025">
        <v>931189050</v>
      </c>
      <c r="B20025" t="s">
        <v>12</v>
      </c>
      <c r="C20025" t="s">
        <v>21</v>
      </c>
      <c r="D20025" t="s">
        <v>162</v>
      </c>
      <c r="E20025" s="5">
        <v>45413</v>
      </c>
    </row>
    <row r="20026" spans="1:5" x14ac:dyDescent="0.25">
      <c r="A20026">
        <v>931189093</v>
      </c>
      <c r="B20026" t="s">
        <v>12</v>
      </c>
      <c r="C20026" t="s">
        <v>21</v>
      </c>
      <c r="D20026" t="s">
        <v>162</v>
      </c>
      <c r="E20026" s="5">
        <v>45413</v>
      </c>
    </row>
    <row r="20027" spans="1:5" x14ac:dyDescent="0.25">
      <c r="A20027">
        <v>830765832</v>
      </c>
      <c r="B20027" t="s">
        <v>15</v>
      </c>
      <c r="C20027" t="s">
        <v>21</v>
      </c>
      <c r="D20027" t="s">
        <v>162</v>
      </c>
      <c r="E20027" s="5">
        <v>45413</v>
      </c>
    </row>
    <row r="20028" spans="1:5" x14ac:dyDescent="0.25">
      <c r="A20028">
        <v>832879622</v>
      </c>
      <c r="B20028" t="s">
        <v>15</v>
      </c>
      <c r="C20028" t="s">
        <v>21</v>
      </c>
      <c r="D20028" t="s">
        <v>162</v>
      </c>
      <c r="E20028" s="5">
        <v>45413</v>
      </c>
    </row>
    <row r="20029" spans="1:5" x14ac:dyDescent="0.25">
      <c r="A20029">
        <v>919807830</v>
      </c>
      <c r="B20029" t="s">
        <v>15</v>
      </c>
      <c r="C20029" t="s">
        <v>21</v>
      </c>
      <c r="D20029" t="s">
        <v>162</v>
      </c>
      <c r="E20029" s="5">
        <v>45413</v>
      </c>
    </row>
    <row r="20030" spans="1:5" x14ac:dyDescent="0.25">
      <c r="A20030">
        <v>927340038</v>
      </c>
      <c r="B20030" t="s">
        <v>15</v>
      </c>
      <c r="C20030" t="s">
        <v>21</v>
      </c>
      <c r="D20030" t="s">
        <v>162</v>
      </c>
      <c r="E20030" s="5">
        <v>45413</v>
      </c>
    </row>
    <row r="20031" spans="1:5" x14ac:dyDescent="0.25">
      <c r="A20031">
        <v>930822973</v>
      </c>
      <c r="B20031" t="s">
        <v>15</v>
      </c>
      <c r="C20031" t="s">
        <v>21</v>
      </c>
      <c r="D20031" t="s">
        <v>162</v>
      </c>
      <c r="E20031" s="5">
        <v>45413</v>
      </c>
    </row>
    <row r="20032" spans="1:5" x14ac:dyDescent="0.25">
      <c r="A20032">
        <v>932003406</v>
      </c>
      <c r="B20032" t="s">
        <v>15</v>
      </c>
      <c r="C20032" t="s">
        <v>21</v>
      </c>
      <c r="D20032" t="s">
        <v>162</v>
      </c>
      <c r="E20032" s="5">
        <v>45413</v>
      </c>
    </row>
    <row r="20033" spans="1:5" x14ac:dyDescent="0.25">
      <c r="A20033">
        <v>933310841</v>
      </c>
      <c r="B20033" t="s">
        <v>15</v>
      </c>
      <c r="C20033" t="s">
        <v>21</v>
      </c>
      <c r="D20033" t="s">
        <v>162</v>
      </c>
      <c r="E20033" s="5">
        <v>45413</v>
      </c>
    </row>
    <row r="20034" spans="1:5" x14ac:dyDescent="0.25">
      <c r="A20034">
        <v>958646623</v>
      </c>
      <c r="B20034" t="s">
        <v>15</v>
      </c>
      <c r="C20034" t="s">
        <v>21</v>
      </c>
      <c r="D20034" t="s">
        <v>162</v>
      </c>
      <c r="E20034" s="5">
        <v>45413</v>
      </c>
    </row>
    <row r="20035" spans="1:5" x14ac:dyDescent="0.25">
      <c r="A20035">
        <v>969431602</v>
      </c>
      <c r="B20035" t="s">
        <v>15</v>
      </c>
      <c r="C20035" t="s">
        <v>21</v>
      </c>
      <c r="D20035" t="s">
        <v>162</v>
      </c>
      <c r="E20035" s="5">
        <v>45413</v>
      </c>
    </row>
    <row r="20036" spans="1:5" x14ac:dyDescent="0.25">
      <c r="A20036">
        <v>976731409</v>
      </c>
      <c r="B20036" t="s">
        <v>15</v>
      </c>
      <c r="C20036" t="s">
        <v>21</v>
      </c>
      <c r="D20036" t="s">
        <v>162</v>
      </c>
      <c r="E20036" s="5">
        <v>45413</v>
      </c>
    </row>
    <row r="20037" spans="1:5" x14ac:dyDescent="0.25">
      <c r="A20037">
        <v>986645586</v>
      </c>
      <c r="B20037" t="s">
        <v>15</v>
      </c>
      <c r="C20037" t="s">
        <v>21</v>
      </c>
      <c r="D20037" t="s">
        <v>162</v>
      </c>
      <c r="E20037" s="5">
        <v>45413</v>
      </c>
    </row>
    <row r="20038" spans="1:5" x14ac:dyDescent="0.25">
      <c r="A20038">
        <v>997190122</v>
      </c>
      <c r="B20038" t="s">
        <v>15</v>
      </c>
      <c r="C20038" t="s">
        <v>21</v>
      </c>
      <c r="D20038" t="s">
        <v>162</v>
      </c>
      <c r="E20038" s="5">
        <v>45413</v>
      </c>
    </row>
    <row r="20039" spans="1:5" x14ac:dyDescent="0.25">
      <c r="A20039">
        <v>931987550</v>
      </c>
      <c r="B20039" t="s">
        <v>20</v>
      </c>
      <c r="C20039" t="s">
        <v>21</v>
      </c>
      <c r="D20039" t="s">
        <v>162</v>
      </c>
      <c r="E20039" s="5">
        <v>45413</v>
      </c>
    </row>
    <row r="20040" spans="1:5" x14ac:dyDescent="0.25">
      <c r="A20040">
        <v>831591412</v>
      </c>
      <c r="B20040" t="s">
        <v>12</v>
      </c>
      <c r="C20040" t="s">
        <v>47</v>
      </c>
      <c r="D20040" t="s">
        <v>163</v>
      </c>
      <c r="E20040" s="5">
        <v>45413</v>
      </c>
    </row>
    <row r="20041" spans="1:5" x14ac:dyDescent="0.25">
      <c r="A20041">
        <v>987795425</v>
      </c>
      <c r="B20041" t="s">
        <v>12</v>
      </c>
      <c r="C20041" t="s">
        <v>47</v>
      </c>
      <c r="D20041" t="s">
        <v>163</v>
      </c>
      <c r="E20041" s="5">
        <v>45413</v>
      </c>
    </row>
    <row r="20042" spans="1:5" x14ac:dyDescent="0.25">
      <c r="A20042">
        <v>915324606</v>
      </c>
      <c r="B20042" t="s">
        <v>15</v>
      </c>
      <c r="C20042" t="s">
        <v>47</v>
      </c>
      <c r="D20042" t="s">
        <v>163</v>
      </c>
      <c r="E20042" s="5">
        <v>45413</v>
      </c>
    </row>
    <row r="20043" spans="1:5" x14ac:dyDescent="0.25">
      <c r="A20043">
        <v>926745255</v>
      </c>
      <c r="B20043" t="s">
        <v>15</v>
      </c>
      <c r="C20043" t="s">
        <v>47</v>
      </c>
      <c r="D20043" t="s">
        <v>163</v>
      </c>
      <c r="E20043" s="5">
        <v>45413</v>
      </c>
    </row>
    <row r="20044" spans="1:5" x14ac:dyDescent="0.25">
      <c r="A20044">
        <v>980431568</v>
      </c>
      <c r="B20044" t="s">
        <v>15</v>
      </c>
      <c r="C20044" t="s">
        <v>47</v>
      </c>
      <c r="D20044" t="s">
        <v>163</v>
      </c>
      <c r="E20044" s="5">
        <v>45413</v>
      </c>
    </row>
    <row r="20045" spans="1:5" x14ac:dyDescent="0.25">
      <c r="A20045">
        <v>832585262</v>
      </c>
      <c r="B20045" t="s">
        <v>60</v>
      </c>
      <c r="C20045" t="s">
        <v>29</v>
      </c>
      <c r="D20045" t="s">
        <v>164</v>
      </c>
      <c r="E20045" s="5">
        <v>45413</v>
      </c>
    </row>
    <row r="20046" spans="1:5" x14ac:dyDescent="0.25">
      <c r="A20046">
        <v>832783692</v>
      </c>
      <c r="B20046" t="s">
        <v>60</v>
      </c>
      <c r="C20046" t="s">
        <v>29</v>
      </c>
      <c r="D20046" t="s">
        <v>164</v>
      </c>
      <c r="E20046" s="5">
        <v>45413</v>
      </c>
    </row>
    <row r="20047" spans="1:5" x14ac:dyDescent="0.25">
      <c r="A20047">
        <v>932515083</v>
      </c>
      <c r="B20047" t="s">
        <v>60</v>
      </c>
      <c r="C20047" t="s">
        <v>29</v>
      </c>
      <c r="D20047" t="s">
        <v>164</v>
      </c>
      <c r="E20047" s="5">
        <v>45413</v>
      </c>
    </row>
    <row r="20048" spans="1:5" x14ac:dyDescent="0.25">
      <c r="A20048">
        <v>932515318</v>
      </c>
      <c r="B20048" t="s">
        <v>60</v>
      </c>
      <c r="C20048" t="s">
        <v>29</v>
      </c>
      <c r="D20048" t="s">
        <v>164</v>
      </c>
      <c r="E20048" s="5">
        <v>45413</v>
      </c>
    </row>
    <row r="20049" spans="1:5" x14ac:dyDescent="0.25">
      <c r="A20049">
        <v>932584360</v>
      </c>
      <c r="B20049" t="s">
        <v>60</v>
      </c>
      <c r="C20049" t="s">
        <v>29</v>
      </c>
      <c r="D20049" t="s">
        <v>164</v>
      </c>
      <c r="E20049" s="5">
        <v>45413</v>
      </c>
    </row>
    <row r="20050" spans="1:5" x14ac:dyDescent="0.25">
      <c r="A20050">
        <v>932584433</v>
      </c>
      <c r="B20050" t="s">
        <v>60</v>
      </c>
      <c r="C20050" t="s">
        <v>29</v>
      </c>
      <c r="D20050" t="s">
        <v>164</v>
      </c>
      <c r="E20050" s="5">
        <v>45413</v>
      </c>
    </row>
    <row r="20051" spans="1:5" x14ac:dyDescent="0.25">
      <c r="A20051">
        <v>932781999</v>
      </c>
      <c r="B20051" t="s">
        <v>60</v>
      </c>
      <c r="C20051" t="s">
        <v>29</v>
      </c>
      <c r="D20051" t="s">
        <v>164</v>
      </c>
      <c r="E20051" s="5">
        <v>45413</v>
      </c>
    </row>
    <row r="20052" spans="1:5" x14ac:dyDescent="0.25">
      <c r="A20052">
        <v>932782022</v>
      </c>
      <c r="B20052" t="s">
        <v>60</v>
      </c>
      <c r="C20052" t="s">
        <v>29</v>
      </c>
      <c r="D20052" t="s">
        <v>164</v>
      </c>
      <c r="E20052" s="5">
        <v>45413</v>
      </c>
    </row>
    <row r="20053" spans="1:5" x14ac:dyDescent="0.25">
      <c r="A20053">
        <v>932782073</v>
      </c>
      <c r="B20053" t="s">
        <v>60</v>
      </c>
      <c r="C20053" t="s">
        <v>29</v>
      </c>
      <c r="D20053" t="s">
        <v>164</v>
      </c>
      <c r="E20053" s="5">
        <v>45413</v>
      </c>
    </row>
    <row r="20054" spans="1:5" x14ac:dyDescent="0.25">
      <c r="A20054">
        <v>932782154</v>
      </c>
      <c r="B20054" t="s">
        <v>60</v>
      </c>
      <c r="C20054" t="s">
        <v>29</v>
      </c>
      <c r="D20054" t="s">
        <v>164</v>
      </c>
      <c r="E20054" s="5">
        <v>45413</v>
      </c>
    </row>
    <row r="20055" spans="1:5" x14ac:dyDescent="0.25">
      <c r="A20055">
        <v>933208206</v>
      </c>
      <c r="B20055" t="s">
        <v>60</v>
      </c>
      <c r="C20055" t="s">
        <v>29</v>
      </c>
      <c r="D20055" t="s">
        <v>164</v>
      </c>
      <c r="E20055" s="5">
        <v>45413</v>
      </c>
    </row>
    <row r="20056" spans="1:5" x14ac:dyDescent="0.25">
      <c r="A20056">
        <v>933298892</v>
      </c>
      <c r="B20056" t="s">
        <v>60</v>
      </c>
      <c r="C20056" t="s">
        <v>29</v>
      </c>
      <c r="D20056" t="s">
        <v>164</v>
      </c>
      <c r="E20056" s="5">
        <v>45413</v>
      </c>
    </row>
    <row r="20057" spans="1:5" x14ac:dyDescent="0.25">
      <c r="A20057">
        <v>821521742</v>
      </c>
      <c r="B20057" t="s">
        <v>12</v>
      </c>
      <c r="C20057" t="s">
        <v>29</v>
      </c>
      <c r="D20057" t="s">
        <v>164</v>
      </c>
      <c r="E20057" s="5">
        <v>45413</v>
      </c>
    </row>
    <row r="20058" spans="1:5" x14ac:dyDescent="0.25">
      <c r="A20058">
        <v>892011052</v>
      </c>
      <c r="B20058" t="s">
        <v>12</v>
      </c>
      <c r="C20058" t="s">
        <v>29</v>
      </c>
      <c r="D20058" t="s">
        <v>164</v>
      </c>
      <c r="E20058" s="5">
        <v>45413</v>
      </c>
    </row>
    <row r="20059" spans="1:5" x14ac:dyDescent="0.25">
      <c r="A20059">
        <v>916121512</v>
      </c>
      <c r="B20059" t="s">
        <v>12</v>
      </c>
      <c r="C20059" t="s">
        <v>29</v>
      </c>
      <c r="D20059" t="s">
        <v>164</v>
      </c>
      <c r="E20059" s="5">
        <v>45413</v>
      </c>
    </row>
    <row r="20060" spans="1:5" x14ac:dyDescent="0.25">
      <c r="A20060">
        <v>916792891</v>
      </c>
      <c r="B20060" t="s">
        <v>12</v>
      </c>
      <c r="C20060" t="s">
        <v>29</v>
      </c>
      <c r="D20060" t="s">
        <v>164</v>
      </c>
      <c r="E20060" s="5">
        <v>45413</v>
      </c>
    </row>
    <row r="20061" spans="1:5" x14ac:dyDescent="0.25">
      <c r="A20061">
        <v>921668449</v>
      </c>
      <c r="B20061" t="s">
        <v>12</v>
      </c>
      <c r="C20061" t="s">
        <v>29</v>
      </c>
      <c r="D20061" t="s">
        <v>164</v>
      </c>
      <c r="E20061" s="5">
        <v>45413</v>
      </c>
    </row>
    <row r="20062" spans="1:5" x14ac:dyDescent="0.25">
      <c r="A20062">
        <v>922766932</v>
      </c>
      <c r="B20062" t="s">
        <v>12</v>
      </c>
      <c r="C20062" t="s">
        <v>29</v>
      </c>
      <c r="D20062" t="s">
        <v>164</v>
      </c>
      <c r="E20062" s="5">
        <v>45413</v>
      </c>
    </row>
    <row r="20063" spans="1:5" x14ac:dyDescent="0.25">
      <c r="A20063">
        <v>925390461</v>
      </c>
      <c r="B20063" t="s">
        <v>12</v>
      </c>
      <c r="C20063" t="s">
        <v>29</v>
      </c>
      <c r="D20063" t="s">
        <v>164</v>
      </c>
      <c r="E20063" s="5">
        <v>45413</v>
      </c>
    </row>
    <row r="20064" spans="1:5" x14ac:dyDescent="0.25">
      <c r="A20064">
        <v>926785885</v>
      </c>
      <c r="B20064" t="s">
        <v>12</v>
      </c>
      <c r="C20064" t="s">
        <v>29</v>
      </c>
      <c r="D20064" t="s">
        <v>164</v>
      </c>
      <c r="E20064" s="5">
        <v>45413</v>
      </c>
    </row>
    <row r="20065" spans="1:5" x14ac:dyDescent="0.25">
      <c r="A20065">
        <v>927718375</v>
      </c>
      <c r="B20065" t="s">
        <v>12</v>
      </c>
      <c r="C20065" t="s">
        <v>29</v>
      </c>
      <c r="D20065" t="s">
        <v>164</v>
      </c>
      <c r="E20065" s="5">
        <v>45413</v>
      </c>
    </row>
    <row r="20066" spans="1:5" x14ac:dyDescent="0.25">
      <c r="A20066">
        <v>928669432</v>
      </c>
      <c r="B20066" t="s">
        <v>12</v>
      </c>
      <c r="C20066" t="s">
        <v>29</v>
      </c>
      <c r="D20066" t="s">
        <v>164</v>
      </c>
      <c r="E20066" s="5">
        <v>45413</v>
      </c>
    </row>
    <row r="20067" spans="1:5" x14ac:dyDescent="0.25">
      <c r="A20067">
        <v>928688127</v>
      </c>
      <c r="B20067" t="s">
        <v>12</v>
      </c>
      <c r="C20067" t="s">
        <v>29</v>
      </c>
      <c r="D20067" t="s">
        <v>164</v>
      </c>
      <c r="E20067" s="5">
        <v>45413</v>
      </c>
    </row>
    <row r="20068" spans="1:5" x14ac:dyDescent="0.25">
      <c r="A20068">
        <v>929240375</v>
      </c>
      <c r="B20068" t="s">
        <v>12</v>
      </c>
      <c r="C20068" t="s">
        <v>29</v>
      </c>
      <c r="D20068" t="s">
        <v>164</v>
      </c>
      <c r="E20068" s="5">
        <v>45413</v>
      </c>
    </row>
    <row r="20069" spans="1:5" x14ac:dyDescent="0.25">
      <c r="A20069">
        <v>929418115</v>
      </c>
      <c r="B20069" t="s">
        <v>12</v>
      </c>
      <c r="C20069" t="s">
        <v>29</v>
      </c>
      <c r="D20069" t="s">
        <v>164</v>
      </c>
      <c r="E20069" s="5">
        <v>45413</v>
      </c>
    </row>
    <row r="20070" spans="1:5" x14ac:dyDescent="0.25">
      <c r="A20070">
        <v>931478052</v>
      </c>
      <c r="B20070" t="s">
        <v>12</v>
      </c>
      <c r="C20070" t="s">
        <v>29</v>
      </c>
      <c r="D20070" t="s">
        <v>164</v>
      </c>
      <c r="E20070" s="5">
        <v>45413</v>
      </c>
    </row>
    <row r="20071" spans="1:5" x14ac:dyDescent="0.25">
      <c r="A20071">
        <v>931665545</v>
      </c>
      <c r="B20071" t="s">
        <v>12</v>
      </c>
      <c r="C20071" t="s">
        <v>29</v>
      </c>
      <c r="D20071" t="s">
        <v>164</v>
      </c>
      <c r="E20071" s="5">
        <v>45413</v>
      </c>
    </row>
    <row r="20072" spans="1:5" x14ac:dyDescent="0.25">
      <c r="A20072">
        <v>931699083</v>
      </c>
      <c r="B20072" t="s">
        <v>12</v>
      </c>
      <c r="C20072" t="s">
        <v>29</v>
      </c>
      <c r="D20072" t="s">
        <v>164</v>
      </c>
      <c r="E20072" s="5">
        <v>45413</v>
      </c>
    </row>
    <row r="20073" spans="1:5" x14ac:dyDescent="0.25">
      <c r="A20073">
        <v>939692738</v>
      </c>
      <c r="B20073" t="s">
        <v>12</v>
      </c>
      <c r="C20073" t="s">
        <v>29</v>
      </c>
      <c r="D20073" t="s">
        <v>164</v>
      </c>
      <c r="E20073" s="5">
        <v>45413</v>
      </c>
    </row>
    <row r="20074" spans="1:5" x14ac:dyDescent="0.25">
      <c r="A20074">
        <v>975261409</v>
      </c>
      <c r="B20074" t="s">
        <v>12</v>
      </c>
      <c r="C20074" t="s">
        <v>29</v>
      </c>
      <c r="D20074" t="s">
        <v>164</v>
      </c>
      <c r="E20074" s="5">
        <v>45413</v>
      </c>
    </row>
    <row r="20075" spans="1:5" x14ac:dyDescent="0.25">
      <c r="A20075">
        <v>983979734</v>
      </c>
      <c r="B20075" t="s">
        <v>12</v>
      </c>
      <c r="C20075" t="s">
        <v>29</v>
      </c>
      <c r="D20075" t="s">
        <v>164</v>
      </c>
      <c r="E20075" s="5">
        <v>45413</v>
      </c>
    </row>
    <row r="20076" spans="1:5" x14ac:dyDescent="0.25">
      <c r="A20076">
        <v>988731064</v>
      </c>
      <c r="B20076" t="s">
        <v>12</v>
      </c>
      <c r="C20076" t="s">
        <v>29</v>
      </c>
      <c r="D20076" t="s">
        <v>164</v>
      </c>
      <c r="E20076" s="5">
        <v>45413</v>
      </c>
    </row>
    <row r="20077" spans="1:5" x14ac:dyDescent="0.25">
      <c r="A20077">
        <v>989195042</v>
      </c>
      <c r="B20077" t="s">
        <v>12</v>
      </c>
      <c r="C20077" t="s">
        <v>29</v>
      </c>
      <c r="D20077" t="s">
        <v>164</v>
      </c>
      <c r="E20077" s="5">
        <v>45413</v>
      </c>
    </row>
    <row r="20078" spans="1:5" x14ac:dyDescent="0.25">
      <c r="A20078">
        <v>997819098</v>
      </c>
      <c r="B20078" t="s">
        <v>12</v>
      </c>
      <c r="C20078" t="s">
        <v>29</v>
      </c>
      <c r="D20078" t="s">
        <v>164</v>
      </c>
      <c r="E20078" s="5">
        <v>45413</v>
      </c>
    </row>
    <row r="20079" spans="1:5" x14ac:dyDescent="0.25">
      <c r="A20079">
        <v>998087864</v>
      </c>
      <c r="B20079" t="s">
        <v>12</v>
      </c>
      <c r="C20079" t="s">
        <v>29</v>
      </c>
      <c r="D20079" t="s">
        <v>164</v>
      </c>
      <c r="E20079" s="5">
        <v>45413</v>
      </c>
    </row>
    <row r="20080" spans="1:5" x14ac:dyDescent="0.25">
      <c r="A20080">
        <v>998579104</v>
      </c>
      <c r="B20080" t="s">
        <v>12</v>
      </c>
      <c r="C20080" t="s">
        <v>29</v>
      </c>
      <c r="D20080" t="s">
        <v>164</v>
      </c>
      <c r="E20080" s="5">
        <v>45413</v>
      </c>
    </row>
    <row r="20081" spans="1:5" x14ac:dyDescent="0.25">
      <c r="A20081">
        <v>999310974</v>
      </c>
      <c r="B20081" t="s">
        <v>12</v>
      </c>
      <c r="C20081" t="s">
        <v>29</v>
      </c>
      <c r="D20081" t="s">
        <v>164</v>
      </c>
      <c r="E20081" s="5">
        <v>45413</v>
      </c>
    </row>
    <row r="20082" spans="1:5" x14ac:dyDescent="0.25">
      <c r="A20082">
        <v>816706572</v>
      </c>
      <c r="B20082" t="s">
        <v>15</v>
      </c>
      <c r="C20082" t="s">
        <v>29</v>
      </c>
      <c r="D20082" t="s">
        <v>164</v>
      </c>
      <c r="E20082" s="5">
        <v>45413</v>
      </c>
    </row>
    <row r="20083" spans="1:5" x14ac:dyDescent="0.25">
      <c r="A20083">
        <v>829138182</v>
      </c>
      <c r="B20083" t="s">
        <v>15</v>
      </c>
      <c r="C20083" t="s">
        <v>29</v>
      </c>
      <c r="D20083" t="s">
        <v>164</v>
      </c>
      <c r="E20083" s="5">
        <v>45413</v>
      </c>
    </row>
    <row r="20084" spans="1:5" x14ac:dyDescent="0.25">
      <c r="A20084">
        <v>829956322</v>
      </c>
      <c r="B20084" t="s">
        <v>15</v>
      </c>
      <c r="C20084" t="s">
        <v>29</v>
      </c>
      <c r="D20084" t="s">
        <v>164</v>
      </c>
      <c r="E20084" s="5">
        <v>45413</v>
      </c>
    </row>
    <row r="20085" spans="1:5" x14ac:dyDescent="0.25">
      <c r="A20085">
        <v>830780092</v>
      </c>
      <c r="B20085" t="s">
        <v>15</v>
      </c>
      <c r="C20085" t="s">
        <v>29</v>
      </c>
      <c r="D20085" t="s">
        <v>164</v>
      </c>
      <c r="E20085" s="5">
        <v>45413</v>
      </c>
    </row>
    <row r="20086" spans="1:5" x14ac:dyDescent="0.25">
      <c r="A20086">
        <v>832941972</v>
      </c>
      <c r="B20086" t="s">
        <v>15</v>
      </c>
      <c r="C20086" t="s">
        <v>29</v>
      </c>
      <c r="D20086" t="s">
        <v>164</v>
      </c>
      <c r="E20086" s="5">
        <v>45413</v>
      </c>
    </row>
    <row r="20087" spans="1:5" x14ac:dyDescent="0.25">
      <c r="A20087">
        <v>844342012</v>
      </c>
      <c r="B20087" t="s">
        <v>15</v>
      </c>
      <c r="C20087" t="s">
        <v>29</v>
      </c>
      <c r="D20087" t="s">
        <v>164</v>
      </c>
      <c r="E20087" s="5">
        <v>45413</v>
      </c>
    </row>
    <row r="20088" spans="1:5" x14ac:dyDescent="0.25">
      <c r="A20088">
        <v>910083058</v>
      </c>
      <c r="B20088" t="s">
        <v>15</v>
      </c>
      <c r="C20088" t="s">
        <v>29</v>
      </c>
      <c r="D20088" t="s">
        <v>164</v>
      </c>
      <c r="E20088" s="5">
        <v>45413</v>
      </c>
    </row>
    <row r="20089" spans="1:5" x14ac:dyDescent="0.25">
      <c r="A20089">
        <v>911562405</v>
      </c>
      <c r="B20089" t="s">
        <v>15</v>
      </c>
      <c r="C20089" t="s">
        <v>29</v>
      </c>
      <c r="D20089" t="s">
        <v>164</v>
      </c>
      <c r="E20089" s="5">
        <v>45413</v>
      </c>
    </row>
    <row r="20090" spans="1:5" x14ac:dyDescent="0.25">
      <c r="A20090">
        <v>917629447</v>
      </c>
      <c r="B20090" t="s">
        <v>15</v>
      </c>
      <c r="C20090" t="s">
        <v>29</v>
      </c>
      <c r="D20090" t="s">
        <v>164</v>
      </c>
      <c r="E20090" s="5">
        <v>45413</v>
      </c>
    </row>
    <row r="20091" spans="1:5" x14ac:dyDescent="0.25">
      <c r="A20091">
        <v>919867841</v>
      </c>
      <c r="B20091" t="s">
        <v>15</v>
      </c>
      <c r="C20091" t="s">
        <v>29</v>
      </c>
      <c r="D20091" t="s">
        <v>164</v>
      </c>
      <c r="E20091" s="5">
        <v>45413</v>
      </c>
    </row>
    <row r="20092" spans="1:5" x14ac:dyDescent="0.25">
      <c r="A20092">
        <v>919935448</v>
      </c>
      <c r="B20092" t="s">
        <v>15</v>
      </c>
      <c r="C20092" t="s">
        <v>29</v>
      </c>
      <c r="D20092" t="s">
        <v>164</v>
      </c>
      <c r="E20092" s="5">
        <v>45413</v>
      </c>
    </row>
    <row r="20093" spans="1:5" x14ac:dyDescent="0.25">
      <c r="A20093">
        <v>920278396</v>
      </c>
      <c r="B20093" t="s">
        <v>15</v>
      </c>
      <c r="C20093" t="s">
        <v>29</v>
      </c>
      <c r="D20093" t="s">
        <v>164</v>
      </c>
      <c r="E20093" s="5">
        <v>45413</v>
      </c>
    </row>
    <row r="20094" spans="1:5" x14ac:dyDescent="0.25">
      <c r="A20094">
        <v>920905773</v>
      </c>
      <c r="B20094" t="s">
        <v>15</v>
      </c>
      <c r="C20094" t="s">
        <v>29</v>
      </c>
      <c r="D20094" t="s">
        <v>164</v>
      </c>
      <c r="E20094" s="5">
        <v>45413</v>
      </c>
    </row>
    <row r="20095" spans="1:5" x14ac:dyDescent="0.25">
      <c r="A20095">
        <v>921620934</v>
      </c>
      <c r="B20095" t="s">
        <v>15</v>
      </c>
      <c r="C20095" t="s">
        <v>29</v>
      </c>
      <c r="D20095" t="s">
        <v>164</v>
      </c>
      <c r="E20095" s="5">
        <v>45413</v>
      </c>
    </row>
    <row r="20096" spans="1:5" x14ac:dyDescent="0.25">
      <c r="A20096">
        <v>922133069</v>
      </c>
      <c r="B20096" t="s">
        <v>15</v>
      </c>
      <c r="C20096" t="s">
        <v>29</v>
      </c>
      <c r="D20096" t="s">
        <v>164</v>
      </c>
      <c r="E20096" s="5">
        <v>45413</v>
      </c>
    </row>
    <row r="20097" spans="1:5" x14ac:dyDescent="0.25">
      <c r="A20097">
        <v>922791597</v>
      </c>
      <c r="B20097" t="s">
        <v>15</v>
      </c>
      <c r="C20097" t="s">
        <v>29</v>
      </c>
      <c r="D20097" t="s">
        <v>164</v>
      </c>
      <c r="E20097" s="5">
        <v>45413</v>
      </c>
    </row>
    <row r="20098" spans="1:5" x14ac:dyDescent="0.25">
      <c r="A20098">
        <v>923962735</v>
      </c>
      <c r="B20098" t="s">
        <v>15</v>
      </c>
      <c r="C20098" t="s">
        <v>29</v>
      </c>
      <c r="D20098" t="s">
        <v>164</v>
      </c>
      <c r="E20098" s="5">
        <v>45413</v>
      </c>
    </row>
    <row r="20099" spans="1:5" x14ac:dyDescent="0.25">
      <c r="A20099">
        <v>925350966</v>
      </c>
      <c r="B20099" t="s">
        <v>15</v>
      </c>
      <c r="C20099" t="s">
        <v>29</v>
      </c>
      <c r="D20099" t="s">
        <v>164</v>
      </c>
      <c r="E20099" s="5">
        <v>45413</v>
      </c>
    </row>
    <row r="20100" spans="1:5" x14ac:dyDescent="0.25">
      <c r="A20100">
        <v>925630543</v>
      </c>
      <c r="B20100" t="s">
        <v>15</v>
      </c>
      <c r="C20100" t="s">
        <v>29</v>
      </c>
      <c r="D20100" t="s">
        <v>164</v>
      </c>
      <c r="E20100" s="5">
        <v>45413</v>
      </c>
    </row>
    <row r="20101" spans="1:5" x14ac:dyDescent="0.25">
      <c r="A20101">
        <v>926441876</v>
      </c>
      <c r="B20101" t="s">
        <v>15</v>
      </c>
      <c r="C20101" t="s">
        <v>29</v>
      </c>
      <c r="D20101" t="s">
        <v>164</v>
      </c>
      <c r="E20101" s="5">
        <v>45413</v>
      </c>
    </row>
    <row r="20102" spans="1:5" x14ac:dyDescent="0.25">
      <c r="A20102">
        <v>927542145</v>
      </c>
      <c r="B20102" t="s">
        <v>15</v>
      </c>
      <c r="C20102" t="s">
        <v>29</v>
      </c>
      <c r="D20102" t="s">
        <v>164</v>
      </c>
      <c r="E20102" s="5">
        <v>45413</v>
      </c>
    </row>
    <row r="20103" spans="1:5" x14ac:dyDescent="0.25">
      <c r="A20103">
        <v>927751313</v>
      </c>
      <c r="B20103" t="s">
        <v>15</v>
      </c>
      <c r="C20103" t="s">
        <v>29</v>
      </c>
      <c r="D20103" t="s">
        <v>164</v>
      </c>
      <c r="E20103" s="5">
        <v>45413</v>
      </c>
    </row>
    <row r="20104" spans="1:5" x14ac:dyDescent="0.25">
      <c r="A20104">
        <v>927855607</v>
      </c>
      <c r="B20104" t="s">
        <v>15</v>
      </c>
      <c r="C20104" t="s">
        <v>29</v>
      </c>
      <c r="D20104" t="s">
        <v>164</v>
      </c>
      <c r="E20104" s="5">
        <v>45413</v>
      </c>
    </row>
    <row r="20105" spans="1:5" x14ac:dyDescent="0.25">
      <c r="A20105">
        <v>929138139</v>
      </c>
      <c r="B20105" t="s">
        <v>15</v>
      </c>
      <c r="C20105" t="s">
        <v>29</v>
      </c>
      <c r="D20105" t="s">
        <v>164</v>
      </c>
      <c r="E20105" s="5">
        <v>45413</v>
      </c>
    </row>
    <row r="20106" spans="1:5" x14ac:dyDescent="0.25">
      <c r="A20106">
        <v>929577795</v>
      </c>
      <c r="B20106" t="s">
        <v>15</v>
      </c>
      <c r="C20106" t="s">
        <v>29</v>
      </c>
      <c r="D20106" t="s">
        <v>164</v>
      </c>
      <c r="E20106" s="5">
        <v>45413</v>
      </c>
    </row>
    <row r="20107" spans="1:5" x14ac:dyDescent="0.25">
      <c r="A20107">
        <v>929722175</v>
      </c>
      <c r="B20107" t="s">
        <v>15</v>
      </c>
      <c r="C20107" t="s">
        <v>29</v>
      </c>
      <c r="D20107" t="s">
        <v>164</v>
      </c>
      <c r="E20107" s="5">
        <v>45413</v>
      </c>
    </row>
    <row r="20108" spans="1:5" x14ac:dyDescent="0.25">
      <c r="A20108">
        <v>930188131</v>
      </c>
      <c r="B20108" t="s">
        <v>15</v>
      </c>
      <c r="C20108" t="s">
        <v>29</v>
      </c>
      <c r="D20108" t="s">
        <v>164</v>
      </c>
      <c r="E20108" s="5">
        <v>45413</v>
      </c>
    </row>
    <row r="20109" spans="1:5" x14ac:dyDescent="0.25">
      <c r="A20109">
        <v>930924938</v>
      </c>
      <c r="B20109" t="s">
        <v>15</v>
      </c>
      <c r="C20109" t="s">
        <v>29</v>
      </c>
      <c r="D20109" t="s">
        <v>164</v>
      </c>
      <c r="E20109" s="5">
        <v>45413</v>
      </c>
    </row>
    <row r="20110" spans="1:5" x14ac:dyDescent="0.25">
      <c r="A20110">
        <v>931349570</v>
      </c>
      <c r="B20110" t="s">
        <v>15</v>
      </c>
      <c r="C20110" t="s">
        <v>29</v>
      </c>
      <c r="D20110" t="s">
        <v>164</v>
      </c>
      <c r="E20110" s="5">
        <v>45413</v>
      </c>
    </row>
    <row r="20111" spans="1:5" x14ac:dyDescent="0.25">
      <c r="A20111">
        <v>931392794</v>
      </c>
      <c r="B20111" t="s">
        <v>15</v>
      </c>
      <c r="C20111" t="s">
        <v>29</v>
      </c>
      <c r="D20111" t="s">
        <v>164</v>
      </c>
      <c r="E20111" s="5">
        <v>45413</v>
      </c>
    </row>
    <row r="20112" spans="1:5" x14ac:dyDescent="0.25">
      <c r="A20112">
        <v>931407651</v>
      </c>
      <c r="B20112" t="s">
        <v>15</v>
      </c>
      <c r="C20112" t="s">
        <v>29</v>
      </c>
      <c r="D20112" t="s">
        <v>164</v>
      </c>
      <c r="E20112" s="5">
        <v>45413</v>
      </c>
    </row>
    <row r="20113" spans="1:5" x14ac:dyDescent="0.25">
      <c r="A20113">
        <v>931796240</v>
      </c>
      <c r="B20113" t="s">
        <v>15</v>
      </c>
      <c r="C20113" t="s">
        <v>29</v>
      </c>
      <c r="D20113" t="s">
        <v>164</v>
      </c>
      <c r="E20113" s="5">
        <v>45413</v>
      </c>
    </row>
    <row r="20114" spans="1:5" x14ac:dyDescent="0.25">
      <c r="A20114">
        <v>955372271</v>
      </c>
      <c r="B20114" t="s">
        <v>15</v>
      </c>
      <c r="C20114" t="s">
        <v>29</v>
      </c>
      <c r="D20114" t="s">
        <v>164</v>
      </c>
      <c r="E20114" s="5">
        <v>45413</v>
      </c>
    </row>
    <row r="20115" spans="1:5" x14ac:dyDescent="0.25">
      <c r="A20115">
        <v>969347997</v>
      </c>
      <c r="B20115" t="s">
        <v>15</v>
      </c>
      <c r="C20115" t="s">
        <v>29</v>
      </c>
      <c r="D20115" t="s">
        <v>164</v>
      </c>
      <c r="E20115" s="5">
        <v>45413</v>
      </c>
    </row>
    <row r="20116" spans="1:5" x14ac:dyDescent="0.25">
      <c r="A20116">
        <v>969572389</v>
      </c>
      <c r="B20116" t="s">
        <v>15</v>
      </c>
      <c r="C20116" t="s">
        <v>29</v>
      </c>
      <c r="D20116" t="s">
        <v>164</v>
      </c>
      <c r="E20116" s="5">
        <v>45413</v>
      </c>
    </row>
    <row r="20117" spans="1:5" x14ac:dyDescent="0.25">
      <c r="A20117">
        <v>969577046</v>
      </c>
      <c r="B20117" t="s">
        <v>15</v>
      </c>
      <c r="C20117" t="s">
        <v>29</v>
      </c>
      <c r="D20117" t="s">
        <v>164</v>
      </c>
      <c r="E20117" s="5">
        <v>45413</v>
      </c>
    </row>
    <row r="20118" spans="1:5" x14ac:dyDescent="0.25">
      <c r="A20118">
        <v>976376293</v>
      </c>
      <c r="B20118" t="s">
        <v>15</v>
      </c>
      <c r="C20118" t="s">
        <v>29</v>
      </c>
      <c r="D20118" t="s">
        <v>164</v>
      </c>
      <c r="E20118" s="5">
        <v>45413</v>
      </c>
    </row>
    <row r="20119" spans="1:5" x14ac:dyDescent="0.25">
      <c r="A20119">
        <v>986108297</v>
      </c>
      <c r="B20119" t="s">
        <v>15</v>
      </c>
      <c r="C20119" t="s">
        <v>29</v>
      </c>
      <c r="D20119" t="s">
        <v>164</v>
      </c>
      <c r="E20119" s="5">
        <v>45413</v>
      </c>
    </row>
    <row r="20120" spans="1:5" x14ac:dyDescent="0.25">
      <c r="A20120">
        <v>991817743</v>
      </c>
      <c r="B20120" t="s">
        <v>15</v>
      </c>
      <c r="C20120" t="s">
        <v>29</v>
      </c>
      <c r="D20120" t="s">
        <v>164</v>
      </c>
      <c r="E20120" s="5">
        <v>45413</v>
      </c>
    </row>
    <row r="20121" spans="1:5" x14ac:dyDescent="0.25">
      <c r="A20121">
        <v>992169699</v>
      </c>
      <c r="B20121" t="s">
        <v>15</v>
      </c>
      <c r="C20121" t="s">
        <v>29</v>
      </c>
      <c r="D20121" t="s">
        <v>164</v>
      </c>
      <c r="E20121" s="5">
        <v>45413</v>
      </c>
    </row>
    <row r="20122" spans="1:5" x14ac:dyDescent="0.25">
      <c r="A20122">
        <v>994775464</v>
      </c>
      <c r="B20122" t="s">
        <v>15</v>
      </c>
      <c r="C20122" t="s">
        <v>29</v>
      </c>
      <c r="D20122" t="s">
        <v>164</v>
      </c>
      <c r="E20122" s="5">
        <v>45413</v>
      </c>
    </row>
    <row r="20123" spans="1:5" x14ac:dyDescent="0.25">
      <c r="A20123">
        <v>996555127</v>
      </c>
      <c r="B20123" t="s">
        <v>15</v>
      </c>
      <c r="C20123" t="s">
        <v>29</v>
      </c>
      <c r="D20123" t="s">
        <v>164</v>
      </c>
      <c r="E20123" s="5">
        <v>45413</v>
      </c>
    </row>
    <row r="20124" spans="1:5" x14ac:dyDescent="0.25">
      <c r="A20124">
        <v>996629236</v>
      </c>
      <c r="B20124" t="s">
        <v>15</v>
      </c>
      <c r="C20124" t="s">
        <v>29</v>
      </c>
      <c r="D20124" t="s">
        <v>164</v>
      </c>
      <c r="E20124" s="5">
        <v>45413</v>
      </c>
    </row>
    <row r="20125" spans="1:5" x14ac:dyDescent="0.25">
      <c r="A20125">
        <v>996790533</v>
      </c>
      <c r="B20125" t="s">
        <v>15</v>
      </c>
      <c r="C20125" t="s">
        <v>29</v>
      </c>
      <c r="D20125" t="s">
        <v>164</v>
      </c>
      <c r="E20125" s="5">
        <v>45413</v>
      </c>
    </row>
    <row r="20126" spans="1:5" x14ac:dyDescent="0.25">
      <c r="A20126">
        <v>812900102</v>
      </c>
      <c r="B20126" t="s">
        <v>16</v>
      </c>
      <c r="C20126" t="s">
        <v>29</v>
      </c>
      <c r="D20126" t="s">
        <v>164</v>
      </c>
      <c r="E20126" s="5">
        <v>45413</v>
      </c>
    </row>
    <row r="20127" spans="1:5" x14ac:dyDescent="0.25">
      <c r="A20127">
        <v>814254682</v>
      </c>
      <c r="B20127" t="s">
        <v>16</v>
      </c>
      <c r="C20127" t="s">
        <v>29</v>
      </c>
      <c r="D20127" t="s">
        <v>164</v>
      </c>
      <c r="E20127" s="5">
        <v>45413</v>
      </c>
    </row>
    <row r="20128" spans="1:5" x14ac:dyDescent="0.25">
      <c r="A20128">
        <v>920878911</v>
      </c>
      <c r="B20128" t="s">
        <v>16</v>
      </c>
      <c r="C20128" t="s">
        <v>29</v>
      </c>
      <c r="D20128" t="s">
        <v>164</v>
      </c>
      <c r="E20128" s="5">
        <v>45413</v>
      </c>
    </row>
    <row r="20129" spans="1:5" x14ac:dyDescent="0.25">
      <c r="A20129">
        <v>829910322</v>
      </c>
      <c r="B20129" t="s">
        <v>20</v>
      </c>
      <c r="C20129" t="s">
        <v>29</v>
      </c>
      <c r="D20129" t="s">
        <v>164</v>
      </c>
      <c r="E20129" s="5">
        <v>45413</v>
      </c>
    </row>
    <row r="20130" spans="1:5" x14ac:dyDescent="0.25">
      <c r="A20130">
        <v>830734732</v>
      </c>
      <c r="B20130" t="s">
        <v>20</v>
      </c>
      <c r="C20130" t="s">
        <v>29</v>
      </c>
      <c r="D20130" t="s">
        <v>164</v>
      </c>
      <c r="E20130" s="5">
        <v>45413</v>
      </c>
    </row>
    <row r="20131" spans="1:5" x14ac:dyDescent="0.25">
      <c r="A20131">
        <v>831693142</v>
      </c>
      <c r="B20131" t="s">
        <v>20</v>
      </c>
      <c r="C20131" t="s">
        <v>29</v>
      </c>
      <c r="D20131" t="s">
        <v>164</v>
      </c>
      <c r="E20131" s="5">
        <v>45413</v>
      </c>
    </row>
    <row r="20132" spans="1:5" x14ac:dyDescent="0.25">
      <c r="A20132">
        <v>929114450</v>
      </c>
      <c r="B20132" t="s">
        <v>20</v>
      </c>
      <c r="C20132" t="s">
        <v>29</v>
      </c>
      <c r="D20132" t="s">
        <v>164</v>
      </c>
      <c r="E20132" s="5">
        <v>45413</v>
      </c>
    </row>
    <row r="20133" spans="1:5" x14ac:dyDescent="0.25">
      <c r="A20133">
        <v>929465016</v>
      </c>
      <c r="B20133" t="s">
        <v>20</v>
      </c>
      <c r="C20133" t="s">
        <v>29</v>
      </c>
      <c r="D20133" t="s">
        <v>164</v>
      </c>
      <c r="E20133" s="5">
        <v>45413</v>
      </c>
    </row>
    <row r="20134" spans="1:5" x14ac:dyDescent="0.25">
      <c r="A20134">
        <v>929914961</v>
      </c>
      <c r="B20134" t="s">
        <v>20</v>
      </c>
      <c r="C20134" t="s">
        <v>29</v>
      </c>
      <c r="D20134" t="s">
        <v>164</v>
      </c>
      <c r="E20134" s="5">
        <v>45413</v>
      </c>
    </row>
    <row r="20135" spans="1:5" x14ac:dyDescent="0.25">
      <c r="A20135">
        <v>930867632</v>
      </c>
      <c r="B20135" t="s">
        <v>20</v>
      </c>
      <c r="C20135" t="s">
        <v>29</v>
      </c>
      <c r="D20135" t="s">
        <v>164</v>
      </c>
      <c r="E20135" s="5">
        <v>45413</v>
      </c>
    </row>
    <row r="20136" spans="1:5" x14ac:dyDescent="0.25">
      <c r="A20136">
        <v>930870544</v>
      </c>
      <c r="B20136" t="s">
        <v>20</v>
      </c>
      <c r="C20136" t="s">
        <v>29</v>
      </c>
      <c r="D20136" t="s">
        <v>164</v>
      </c>
      <c r="E20136" s="5">
        <v>45413</v>
      </c>
    </row>
    <row r="20137" spans="1:5" x14ac:dyDescent="0.25">
      <c r="A20137">
        <v>931186906</v>
      </c>
      <c r="B20137" t="s">
        <v>20</v>
      </c>
      <c r="C20137" t="s">
        <v>29</v>
      </c>
      <c r="D20137" t="s">
        <v>164</v>
      </c>
      <c r="E20137" s="5">
        <v>45413</v>
      </c>
    </row>
    <row r="20138" spans="1:5" x14ac:dyDescent="0.25">
      <c r="A20138">
        <v>931255045</v>
      </c>
      <c r="B20138" t="s">
        <v>20</v>
      </c>
      <c r="C20138" t="s">
        <v>29</v>
      </c>
      <c r="D20138" t="s">
        <v>164</v>
      </c>
      <c r="E20138" s="5">
        <v>45413</v>
      </c>
    </row>
    <row r="20139" spans="1:5" x14ac:dyDescent="0.25">
      <c r="A20139">
        <v>931693174</v>
      </c>
      <c r="B20139" t="s">
        <v>20</v>
      </c>
      <c r="C20139" t="s">
        <v>29</v>
      </c>
      <c r="D20139" t="s">
        <v>164</v>
      </c>
      <c r="E20139" s="5">
        <v>45413</v>
      </c>
    </row>
    <row r="20140" spans="1:5" x14ac:dyDescent="0.25">
      <c r="A20140">
        <v>932071002</v>
      </c>
      <c r="B20140" t="s">
        <v>20</v>
      </c>
      <c r="C20140" t="s">
        <v>29</v>
      </c>
      <c r="D20140" t="s">
        <v>164</v>
      </c>
      <c r="E20140" s="5">
        <v>45413</v>
      </c>
    </row>
    <row r="20141" spans="1:5" x14ac:dyDescent="0.25">
      <c r="A20141">
        <v>932076241</v>
      </c>
      <c r="B20141" t="s">
        <v>20</v>
      </c>
      <c r="C20141" t="s">
        <v>29</v>
      </c>
      <c r="D20141" t="s">
        <v>164</v>
      </c>
      <c r="E20141" s="5">
        <v>45413</v>
      </c>
    </row>
    <row r="20142" spans="1:5" x14ac:dyDescent="0.25">
      <c r="A20142">
        <v>932082624</v>
      </c>
      <c r="B20142" t="s">
        <v>20</v>
      </c>
      <c r="C20142" t="s">
        <v>29</v>
      </c>
      <c r="D20142" t="s">
        <v>164</v>
      </c>
      <c r="E20142" s="5">
        <v>45413</v>
      </c>
    </row>
    <row r="20143" spans="1:5" x14ac:dyDescent="0.25">
      <c r="A20143">
        <v>932091399</v>
      </c>
      <c r="B20143" t="s">
        <v>20</v>
      </c>
      <c r="C20143" t="s">
        <v>29</v>
      </c>
      <c r="D20143" t="s">
        <v>164</v>
      </c>
      <c r="E20143" s="5">
        <v>45413</v>
      </c>
    </row>
    <row r="20144" spans="1:5" x14ac:dyDescent="0.25">
      <c r="A20144">
        <v>932091461</v>
      </c>
      <c r="B20144" t="s">
        <v>20</v>
      </c>
      <c r="C20144" t="s">
        <v>29</v>
      </c>
      <c r="D20144" t="s">
        <v>164</v>
      </c>
      <c r="E20144" s="5">
        <v>45413</v>
      </c>
    </row>
    <row r="20145" spans="1:5" x14ac:dyDescent="0.25">
      <c r="A20145">
        <v>932111691</v>
      </c>
      <c r="B20145" t="s">
        <v>20</v>
      </c>
      <c r="C20145" t="s">
        <v>29</v>
      </c>
      <c r="D20145" t="s">
        <v>164</v>
      </c>
      <c r="E20145" s="5">
        <v>45413</v>
      </c>
    </row>
    <row r="20146" spans="1:5" x14ac:dyDescent="0.25">
      <c r="A20146">
        <v>932212080</v>
      </c>
      <c r="B20146" t="s">
        <v>20</v>
      </c>
      <c r="C20146" t="s">
        <v>29</v>
      </c>
      <c r="D20146" t="s">
        <v>164</v>
      </c>
      <c r="E20146" s="5">
        <v>45413</v>
      </c>
    </row>
    <row r="20147" spans="1:5" x14ac:dyDescent="0.25">
      <c r="A20147">
        <v>928502058</v>
      </c>
      <c r="B20147" t="s">
        <v>10</v>
      </c>
      <c r="C20147" t="s">
        <v>29</v>
      </c>
      <c r="D20147" t="s">
        <v>164</v>
      </c>
      <c r="E20147" s="5">
        <v>45413</v>
      </c>
    </row>
    <row r="20148" spans="1:5" x14ac:dyDescent="0.25">
      <c r="A20148">
        <v>996004287</v>
      </c>
      <c r="B20148" t="s">
        <v>10</v>
      </c>
      <c r="C20148" t="s">
        <v>29</v>
      </c>
      <c r="D20148" t="s">
        <v>164</v>
      </c>
      <c r="E20148" s="5">
        <v>45413</v>
      </c>
    </row>
    <row r="20149" spans="1:5" x14ac:dyDescent="0.25">
      <c r="A20149">
        <v>912080617</v>
      </c>
      <c r="B20149" t="s">
        <v>12</v>
      </c>
      <c r="C20149" t="s">
        <v>37</v>
      </c>
      <c r="D20149" t="s">
        <v>165</v>
      </c>
      <c r="E20149" s="5">
        <v>45413</v>
      </c>
    </row>
    <row r="20150" spans="1:5" x14ac:dyDescent="0.25">
      <c r="A20150">
        <v>986552316</v>
      </c>
      <c r="B20150" t="s">
        <v>12</v>
      </c>
      <c r="C20150" t="s">
        <v>37</v>
      </c>
      <c r="D20150" t="s">
        <v>165</v>
      </c>
      <c r="E20150" s="5">
        <v>45413</v>
      </c>
    </row>
    <row r="20151" spans="1:5" x14ac:dyDescent="0.25">
      <c r="A20151">
        <v>991052909</v>
      </c>
      <c r="B20151" t="s">
        <v>12</v>
      </c>
      <c r="C20151" t="s">
        <v>37</v>
      </c>
      <c r="D20151" t="s">
        <v>165</v>
      </c>
      <c r="E20151" s="5">
        <v>45413</v>
      </c>
    </row>
    <row r="20152" spans="1:5" x14ac:dyDescent="0.25">
      <c r="A20152">
        <v>813998742</v>
      </c>
      <c r="B20152" t="s">
        <v>15</v>
      </c>
      <c r="C20152" t="s">
        <v>37</v>
      </c>
      <c r="D20152" t="s">
        <v>165</v>
      </c>
      <c r="E20152" s="5">
        <v>45413</v>
      </c>
    </row>
    <row r="20153" spans="1:5" x14ac:dyDescent="0.25">
      <c r="A20153">
        <v>921751664</v>
      </c>
      <c r="B20153" t="s">
        <v>15</v>
      </c>
      <c r="C20153" t="s">
        <v>37</v>
      </c>
      <c r="D20153" t="s">
        <v>165</v>
      </c>
      <c r="E20153" s="5">
        <v>45413</v>
      </c>
    </row>
    <row r="20154" spans="1:5" x14ac:dyDescent="0.25">
      <c r="A20154">
        <v>928659615</v>
      </c>
      <c r="B20154" t="s">
        <v>15</v>
      </c>
      <c r="C20154" t="s">
        <v>37</v>
      </c>
      <c r="D20154" t="s">
        <v>165</v>
      </c>
      <c r="E20154" s="5">
        <v>45413</v>
      </c>
    </row>
    <row r="20155" spans="1:5" x14ac:dyDescent="0.25">
      <c r="A20155">
        <v>929609573</v>
      </c>
      <c r="B20155" t="s">
        <v>15</v>
      </c>
      <c r="C20155" t="s">
        <v>37</v>
      </c>
      <c r="D20155" t="s">
        <v>165</v>
      </c>
      <c r="E20155" s="5">
        <v>45413</v>
      </c>
    </row>
    <row r="20156" spans="1:5" x14ac:dyDescent="0.25">
      <c r="A20156">
        <v>993586056</v>
      </c>
      <c r="B20156" t="s">
        <v>15</v>
      </c>
      <c r="C20156" t="s">
        <v>37</v>
      </c>
      <c r="D20156" t="s">
        <v>165</v>
      </c>
      <c r="E20156" s="5">
        <v>45413</v>
      </c>
    </row>
    <row r="20157" spans="1:5" x14ac:dyDescent="0.25">
      <c r="A20157">
        <v>997243323</v>
      </c>
      <c r="B20157" t="s">
        <v>15</v>
      </c>
      <c r="C20157" t="s">
        <v>37</v>
      </c>
      <c r="D20157" t="s">
        <v>165</v>
      </c>
      <c r="E20157" s="5">
        <v>45413</v>
      </c>
    </row>
    <row r="20158" spans="1:5" x14ac:dyDescent="0.25">
      <c r="A20158">
        <v>916328451</v>
      </c>
      <c r="B20158" t="s">
        <v>16</v>
      </c>
      <c r="C20158" t="s">
        <v>37</v>
      </c>
      <c r="D20158" t="s">
        <v>165</v>
      </c>
      <c r="E20158" s="5">
        <v>45413</v>
      </c>
    </row>
    <row r="20159" spans="1:5" x14ac:dyDescent="0.25">
      <c r="A20159">
        <v>922654115</v>
      </c>
      <c r="B20159" t="s">
        <v>16</v>
      </c>
      <c r="C20159" t="s">
        <v>37</v>
      </c>
      <c r="D20159" t="s">
        <v>165</v>
      </c>
      <c r="E20159" s="5">
        <v>45413</v>
      </c>
    </row>
    <row r="20160" spans="1:5" x14ac:dyDescent="0.25">
      <c r="A20160">
        <v>984067119</v>
      </c>
      <c r="B20160" t="s">
        <v>16</v>
      </c>
      <c r="C20160" t="s">
        <v>37</v>
      </c>
      <c r="D20160" t="s">
        <v>165</v>
      </c>
      <c r="E20160" s="5">
        <v>45413</v>
      </c>
    </row>
    <row r="20161" spans="1:5" x14ac:dyDescent="0.25">
      <c r="A20161">
        <v>931375083</v>
      </c>
      <c r="B20161" t="s">
        <v>20</v>
      </c>
      <c r="C20161" t="s">
        <v>37</v>
      </c>
      <c r="D20161" t="s">
        <v>165</v>
      </c>
      <c r="E20161" s="5">
        <v>45413</v>
      </c>
    </row>
    <row r="20162" spans="1:5" x14ac:dyDescent="0.25">
      <c r="A20162">
        <v>926589970</v>
      </c>
      <c r="B20162" t="s">
        <v>10</v>
      </c>
      <c r="C20162" t="s">
        <v>37</v>
      </c>
      <c r="D20162" t="s">
        <v>165</v>
      </c>
      <c r="E20162" s="5">
        <v>45413</v>
      </c>
    </row>
    <row r="20163" spans="1:5" x14ac:dyDescent="0.25">
      <c r="A20163">
        <v>986524827</v>
      </c>
      <c r="B20163" t="s">
        <v>31</v>
      </c>
      <c r="C20163" t="s">
        <v>37</v>
      </c>
      <c r="D20163" t="s">
        <v>165</v>
      </c>
      <c r="E20163" s="5">
        <v>45413</v>
      </c>
    </row>
    <row r="20164" spans="1:5" x14ac:dyDescent="0.25">
      <c r="A20164">
        <v>926660039</v>
      </c>
      <c r="B20164" t="s">
        <v>11</v>
      </c>
      <c r="C20164" t="s">
        <v>37</v>
      </c>
      <c r="D20164" t="s">
        <v>165</v>
      </c>
      <c r="E20164" s="5">
        <v>45413</v>
      </c>
    </row>
    <row r="20165" spans="1:5" x14ac:dyDescent="0.25">
      <c r="A20165">
        <v>986721592</v>
      </c>
      <c r="B20165" t="s">
        <v>15</v>
      </c>
      <c r="C20165" t="s">
        <v>70</v>
      </c>
      <c r="D20165" t="s">
        <v>166</v>
      </c>
      <c r="E20165" s="5">
        <v>45413</v>
      </c>
    </row>
    <row r="20166" spans="1:5" x14ac:dyDescent="0.25">
      <c r="A20166">
        <v>818747632</v>
      </c>
      <c r="B20166" t="s">
        <v>16</v>
      </c>
      <c r="C20166" t="s">
        <v>70</v>
      </c>
      <c r="D20166" t="s">
        <v>166</v>
      </c>
      <c r="E20166" s="5">
        <v>45413</v>
      </c>
    </row>
    <row r="20167" spans="1:5" x14ac:dyDescent="0.25">
      <c r="A20167">
        <v>932169479</v>
      </c>
      <c r="B20167" t="s">
        <v>12</v>
      </c>
      <c r="C20167" t="s">
        <v>24</v>
      </c>
      <c r="D20167" t="s">
        <v>167</v>
      </c>
      <c r="E20167" s="5">
        <v>45413</v>
      </c>
    </row>
    <row r="20168" spans="1:5" x14ac:dyDescent="0.25">
      <c r="A20168">
        <v>991801421</v>
      </c>
      <c r="B20168" t="s">
        <v>12</v>
      </c>
      <c r="C20168" t="s">
        <v>24</v>
      </c>
      <c r="D20168" t="s">
        <v>167</v>
      </c>
      <c r="E20168" s="5">
        <v>45413</v>
      </c>
    </row>
    <row r="20169" spans="1:5" x14ac:dyDescent="0.25">
      <c r="A20169">
        <v>828106422</v>
      </c>
      <c r="B20169" t="s">
        <v>15</v>
      </c>
      <c r="C20169" t="s">
        <v>24</v>
      </c>
      <c r="D20169" t="s">
        <v>167</v>
      </c>
      <c r="E20169" s="5">
        <v>45413</v>
      </c>
    </row>
    <row r="20170" spans="1:5" x14ac:dyDescent="0.25">
      <c r="A20170">
        <v>924656743</v>
      </c>
      <c r="B20170" t="s">
        <v>15</v>
      </c>
      <c r="C20170" t="s">
        <v>24</v>
      </c>
      <c r="D20170" t="s">
        <v>167</v>
      </c>
      <c r="E20170" s="5">
        <v>45413</v>
      </c>
    </row>
    <row r="20171" spans="1:5" x14ac:dyDescent="0.25">
      <c r="A20171">
        <v>925960608</v>
      </c>
      <c r="B20171" t="s">
        <v>15</v>
      </c>
      <c r="C20171" t="s">
        <v>24</v>
      </c>
      <c r="D20171" t="s">
        <v>167</v>
      </c>
      <c r="E20171" s="5">
        <v>45413</v>
      </c>
    </row>
    <row r="20172" spans="1:5" x14ac:dyDescent="0.25">
      <c r="A20172">
        <v>933455890</v>
      </c>
      <c r="B20172" t="s">
        <v>15</v>
      </c>
      <c r="C20172" t="s">
        <v>24</v>
      </c>
      <c r="D20172" t="s">
        <v>167</v>
      </c>
      <c r="E20172" s="5">
        <v>45413</v>
      </c>
    </row>
    <row r="20173" spans="1:5" x14ac:dyDescent="0.25">
      <c r="A20173">
        <v>969276313</v>
      </c>
      <c r="B20173" t="s">
        <v>15</v>
      </c>
      <c r="C20173" t="s">
        <v>24</v>
      </c>
      <c r="D20173" t="s">
        <v>167</v>
      </c>
      <c r="E20173" s="5">
        <v>45413</v>
      </c>
    </row>
    <row r="20174" spans="1:5" x14ac:dyDescent="0.25">
      <c r="A20174">
        <v>998591279</v>
      </c>
      <c r="B20174" t="s">
        <v>31</v>
      </c>
      <c r="C20174" t="s">
        <v>24</v>
      </c>
      <c r="D20174" t="s">
        <v>167</v>
      </c>
      <c r="E20174" s="5">
        <v>45413</v>
      </c>
    </row>
    <row r="20175" spans="1:5" x14ac:dyDescent="0.25">
      <c r="A20175">
        <v>924036923</v>
      </c>
      <c r="B20175" t="s">
        <v>15</v>
      </c>
      <c r="C20175" t="s">
        <v>29</v>
      </c>
      <c r="D20175" t="s">
        <v>168</v>
      </c>
      <c r="E20175" s="5">
        <v>45413</v>
      </c>
    </row>
    <row r="20176" spans="1:5" x14ac:dyDescent="0.25">
      <c r="A20176">
        <v>931731688</v>
      </c>
      <c r="B20176" t="s">
        <v>15</v>
      </c>
      <c r="C20176" t="s">
        <v>29</v>
      </c>
      <c r="D20176" t="s">
        <v>168</v>
      </c>
      <c r="E20176" s="5">
        <v>45413</v>
      </c>
    </row>
    <row r="20177" spans="1:5" x14ac:dyDescent="0.25">
      <c r="A20177">
        <v>980715841</v>
      </c>
      <c r="B20177" t="s">
        <v>15</v>
      </c>
      <c r="C20177" t="s">
        <v>29</v>
      </c>
      <c r="D20177" t="s">
        <v>168</v>
      </c>
      <c r="E20177" s="5">
        <v>45413</v>
      </c>
    </row>
    <row r="20178" spans="1:5" x14ac:dyDescent="0.25">
      <c r="A20178">
        <v>988640743</v>
      </c>
      <c r="B20178" t="s">
        <v>15</v>
      </c>
      <c r="C20178" t="s">
        <v>29</v>
      </c>
      <c r="D20178" t="s">
        <v>168</v>
      </c>
      <c r="E20178" s="5">
        <v>45413</v>
      </c>
    </row>
    <row r="20179" spans="1:5" x14ac:dyDescent="0.25">
      <c r="A20179">
        <v>990808813</v>
      </c>
      <c r="B20179" t="s">
        <v>15</v>
      </c>
      <c r="C20179" t="s">
        <v>29</v>
      </c>
      <c r="D20179" t="s">
        <v>168</v>
      </c>
      <c r="E20179" s="5">
        <v>45413</v>
      </c>
    </row>
    <row r="20180" spans="1:5" x14ac:dyDescent="0.25">
      <c r="A20180">
        <v>827515922</v>
      </c>
      <c r="B20180" t="s">
        <v>20</v>
      </c>
      <c r="C20180" t="s">
        <v>29</v>
      </c>
      <c r="D20180" t="s">
        <v>168</v>
      </c>
      <c r="E20180" s="5">
        <v>45413</v>
      </c>
    </row>
    <row r="20181" spans="1:5" x14ac:dyDescent="0.25">
      <c r="A20181">
        <v>863594162</v>
      </c>
      <c r="B20181" t="s">
        <v>12</v>
      </c>
      <c r="C20181" t="s">
        <v>24</v>
      </c>
      <c r="D20181" t="s">
        <v>169</v>
      </c>
      <c r="E20181" s="5">
        <v>45413</v>
      </c>
    </row>
    <row r="20182" spans="1:5" x14ac:dyDescent="0.25">
      <c r="A20182">
        <v>967103861</v>
      </c>
      <c r="B20182" t="s">
        <v>12</v>
      </c>
      <c r="C20182" t="s">
        <v>24</v>
      </c>
      <c r="D20182" t="s">
        <v>169</v>
      </c>
      <c r="E20182" s="5">
        <v>45413</v>
      </c>
    </row>
    <row r="20183" spans="1:5" x14ac:dyDescent="0.25">
      <c r="A20183">
        <v>989331671</v>
      </c>
      <c r="B20183" t="s">
        <v>12</v>
      </c>
      <c r="C20183" t="s">
        <v>24</v>
      </c>
      <c r="D20183" t="s">
        <v>169</v>
      </c>
      <c r="E20183" s="5">
        <v>45413</v>
      </c>
    </row>
    <row r="20184" spans="1:5" x14ac:dyDescent="0.25">
      <c r="A20184">
        <v>997986652</v>
      </c>
      <c r="B20184" t="s">
        <v>12</v>
      </c>
      <c r="C20184" t="s">
        <v>24</v>
      </c>
      <c r="D20184" t="s">
        <v>169</v>
      </c>
      <c r="E20184" s="5">
        <v>45413</v>
      </c>
    </row>
    <row r="20185" spans="1:5" x14ac:dyDescent="0.25">
      <c r="A20185">
        <v>927312301</v>
      </c>
      <c r="B20185" t="s">
        <v>15</v>
      </c>
      <c r="C20185" t="s">
        <v>24</v>
      </c>
      <c r="D20185" t="s">
        <v>169</v>
      </c>
      <c r="E20185" s="5">
        <v>45413</v>
      </c>
    </row>
    <row r="20186" spans="1:5" x14ac:dyDescent="0.25">
      <c r="A20186">
        <v>929516648</v>
      </c>
      <c r="B20186" t="s">
        <v>15</v>
      </c>
      <c r="C20186" t="s">
        <v>24</v>
      </c>
      <c r="D20186" t="s">
        <v>169</v>
      </c>
      <c r="E20186" s="5">
        <v>45413</v>
      </c>
    </row>
    <row r="20187" spans="1:5" x14ac:dyDescent="0.25">
      <c r="A20187">
        <v>969917440</v>
      </c>
      <c r="B20187" t="s">
        <v>15</v>
      </c>
      <c r="C20187" t="s">
        <v>24</v>
      </c>
      <c r="D20187" t="s">
        <v>169</v>
      </c>
      <c r="E20187" s="5">
        <v>45413</v>
      </c>
    </row>
    <row r="20188" spans="1:5" x14ac:dyDescent="0.25">
      <c r="A20188">
        <v>999159931</v>
      </c>
      <c r="B20188" t="s">
        <v>15</v>
      </c>
      <c r="C20188" t="s">
        <v>24</v>
      </c>
      <c r="D20188" t="s">
        <v>169</v>
      </c>
      <c r="E20188" s="5">
        <v>45413</v>
      </c>
    </row>
    <row r="20189" spans="1:5" x14ac:dyDescent="0.25">
      <c r="A20189">
        <v>913705238</v>
      </c>
      <c r="B20189" t="s">
        <v>12</v>
      </c>
      <c r="C20189" t="s">
        <v>47</v>
      </c>
      <c r="D20189" t="s">
        <v>170</v>
      </c>
      <c r="E20189" s="5">
        <v>45413</v>
      </c>
    </row>
    <row r="20190" spans="1:5" x14ac:dyDescent="0.25">
      <c r="A20190">
        <v>931157728</v>
      </c>
      <c r="B20190" t="s">
        <v>15</v>
      </c>
      <c r="C20190" t="s">
        <v>45</v>
      </c>
      <c r="D20190" t="s">
        <v>377</v>
      </c>
      <c r="E20190" s="5">
        <v>45413</v>
      </c>
    </row>
    <row r="20191" spans="1:5" x14ac:dyDescent="0.25">
      <c r="A20191">
        <v>990634459</v>
      </c>
      <c r="B20191" t="s">
        <v>15</v>
      </c>
      <c r="C20191" t="s">
        <v>45</v>
      </c>
      <c r="D20191" t="s">
        <v>377</v>
      </c>
      <c r="E20191" s="5">
        <v>45413</v>
      </c>
    </row>
    <row r="20192" spans="1:5" x14ac:dyDescent="0.25">
      <c r="A20192">
        <v>926285270</v>
      </c>
      <c r="B20192" t="s">
        <v>15</v>
      </c>
      <c r="C20192" t="s">
        <v>45</v>
      </c>
      <c r="D20192" t="s">
        <v>399</v>
      </c>
      <c r="E20192" s="5">
        <v>45413</v>
      </c>
    </row>
    <row r="20193" spans="1:5" x14ac:dyDescent="0.25">
      <c r="A20193">
        <v>998859778</v>
      </c>
      <c r="B20193" t="s">
        <v>16</v>
      </c>
      <c r="C20193" t="s">
        <v>45</v>
      </c>
      <c r="D20193" t="s">
        <v>399</v>
      </c>
      <c r="E20193" s="5">
        <v>45413</v>
      </c>
    </row>
    <row r="20194" spans="1:5" x14ac:dyDescent="0.25">
      <c r="A20194">
        <v>914286506</v>
      </c>
      <c r="B20194" t="s">
        <v>12</v>
      </c>
      <c r="C20194" t="s">
        <v>45</v>
      </c>
      <c r="D20194" t="s">
        <v>171</v>
      </c>
      <c r="E20194" s="5">
        <v>45413</v>
      </c>
    </row>
    <row r="20195" spans="1:5" x14ac:dyDescent="0.25">
      <c r="A20195">
        <v>930013986</v>
      </c>
      <c r="B20195" t="s">
        <v>15</v>
      </c>
      <c r="C20195" t="s">
        <v>45</v>
      </c>
      <c r="D20195" t="s">
        <v>171</v>
      </c>
      <c r="E20195" s="5">
        <v>45413</v>
      </c>
    </row>
    <row r="20196" spans="1:5" x14ac:dyDescent="0.25">
      <c r="A20196">
        <v>827457582</v>
      </c>
      <c r="B20196" t="s">
        <v>12</v>
      </c>
      <c r="C20196" t="s">
        <v>102</v>
      </c>
      <c r="D20196" t="s">
        <v>172</v>
      </c>
      <c r="E20196" s="5">
        <v>45413</v>
      </c>
    </row>
    <row r="20197" spans="1:5" x14ac:dyDescent="0.25">
      <c r="A20197">
        <v>898176592</v>
      </c>
      <c r="B20197" t="s">
        <v>12</v>
      </c>
      <c r="C20197" t="s">
        <v>102</v>
      </c>
      <c r="D20197" t="s">
        <v>172</v>
      </c>
      <c r="E20197" s="5">
        <v>45413</v>
      </c>
    </row>
    <row r="20198" spans="1:5" x14ac:dyDescent="0.25">
      <c r="A20198">
        <v>913978463</v>
      </c>
      <c r="B20198" t="s">
        <v>12</v>
      </c>
      <c r="C20198" t="s">
        <v>102</v>
      </c>
      <c r="D20198" t="s">
        <v>172</v>
      </c>
      <c r="E20198" s="5">
        <v>45413</v>
      </c>
    </row>
    <row r="20199" spans="1:5" x14ac:dyDescent="0.25">
      <c r="A20199">
        <v>914419077</v>
      </c>
      <c r="B20199" t="s">
        <v>12</v>
      </c>
      <c r="C20199" t="s">
        <v>102</v>
      </c>
      <c r="D20199" t="s">
        <v>172</v>
      </c>
      <c r="E20199" s="5">
        <v>45413</v>
      </c>
    </row>
    <row r="20200" spans="1:5" x14ac:dyDescent="0.25">
      <c r="A20200">
        <v>914602106</v>
      </c>
      <c r="B20200" t="s">
        <v>12</v>
      </c>
      <c r="C20200" t="s">
        <v>102</v>
      </c>
      <c r="D20200" t="s">
        <v>172</v>
      </c>
      <c r="E20200" s="5">
        <v>45413</v>
      </c>
    </row>
    <row r="20201" spans="1:5" x14ac:dyDescent="0.25">
      <c r="A20201">
        <v>918046658</v>
      </c>
      <c r="B20201" t="s">
        <v>12</v>
      </c>
      <c r="C20201" t="s">
        <v>102</v>
      </c>
      <c r="D20201" t="s">
        <v>172</v>
      </c>
      <c r="E20201" s="5">
        <v>45413</v>
      </c>
    </row>
    <row r="20202" spans="1:5" x14ac:dyDescent="0.25">
      <c r="A20202">
        <v>921365462</v>
      </c>
      <c r="B20202" t="s">
        <v>12</v>
      </c>
      <c r="C20202" t="s">
        <v>102</v>
      </c>
      <c r="D20202" t="s">
        <v>172</v>
      </c>
      <c r="E20202" s="5">
        <v>45413</v>
      </c>
    </row>
    <row r="20203" spans="1:5" x14ac:dyDescent="0.25">
      <c r="A20203">
        <v>923072993</v>
      </c>
      <c r="B20203" t="s">
        <v>12</v>
      </c>
      <c r="C20203" t="s">
        <v>102</v>
      </c>
      <c r="D20203" t="s">
        <v>172</v>
      </c>
      <c r="E20203" s="5">
        <v>45413</v>
      </c>
    </row>
    <row r="20204" spans="1:5" x14ac:dyDescent="0.25">
      <c r="A20204">
        <v>924824948</v>
      </c>
      <c r="B20204" t="s">
        <v>12</v>
      </c>
      <c r="C20204" t="s">
        <v>102</v>
      </c>
      <c r="D20204" t="s">
        <v>172</v>
      </c>
      <c r="E20204" s="5">
        <v>45413</v>
      </c>
    </row>
    <row r="20205" spans="1:5" x14ac:dyDescent="0.25">
      <c r="A20205">
        <v>992606185</v>
      </c>
      <c r="B20205" t="s">
        <v>12</v>
      </c>
      <c r="C20205" t="s">
        <v>102</v>
      </c>
      <c r="D20205" t="s">
        <v>172</v>
      </c>
      <c r="E20205" s="5">
        <v>45413</v>
      </c>
    </row>
    <row r="20206" spans="1:5" x14ac:dyDescent="0.25">
      <c r="A20206">
        <v>994512218</v>
      </c>
      <c r="B20206" t="s">
        <v>12</v>
      </c>
      <c r="C20206" t="s">
        <v>102</v>
      </c>
      <c r="D20206" t="s">
        <v>172</v>
      </c>
      <c r="E20206" s="5">
        <v>45413</v>
      </c>
    </row>
    <row r="20207" spans="1:5" x14ac:dyDescent="0.25">
      <c r="A20207">
        <v>824205132</v>
      </c>
      <c r="B20207" t="s">
        <v>15</v>
      </c>
      <c r="C20207" t="s">
        <v>102</v>
      </c>
      <c r="D20207" t="s">
        <v>172</v>
      </c>
      <c r="E20207" s="5">
        <v>45413</v>
      </c>
    </row>
    <row r="20208" spans="1:5" x14ac:dyDescent="0.25">
      <c r="A20208">
        <v>869493252</v>
      </c>
      <c r="B20208" t="s">
        <v>15</v>
      </c>
      <c r="C20208" t="s">
        <v>102</v>
      </c>
      <c r="D20208" t="s">
        <v>172</v>
      </c>
      <c r="E20208" s="5">
        <v>45413</v>
      </c>
    </row>
    <row r="20209" spans="1:5" x14ac:dyDescent="0.25">
      <c r="A20209">
        <v>912345939</v>
      </c>
      <c r="B20209" t="s">
        <v>15</v>
      </c>
      <c r="C20209" t="s">
        <v>102</v>
      </c>
      <c r="D20209" t="s">
        <v>172</v>
      </c>
      <c r="E20209" s="5">
        <v>45413</v>
      </c>
    </row>
    <row r="20210" spans="1:5" x14ac:dyDescent="0.25">
      <c r="A20210">
        <v>914764580</v>
      </c>
      <c r="B20210" t="s">
        <v>15</v>
      </c>
      <c r="C20210" t="s">
        <v>102</v>
      </c>
      <c r="D20210" t="s">
        <v>172</v>
      </c>
      <c r="E20210" s="5">
        <v>45413</v>
      </c>
    </row>
    <row r="20211" spans="1:5" x14ac:dyDescent="0.25">
      <c r="A20211">
        <v>918919899</v>
      </c>
      <c r="B20211" t="s">
        <v>15</v>
      </c>
      <c r="C20211" t="s">
        <v>102</v>
      </c>
      <c r="D20211" t="s">
        <v>172</v>
      </c>
      <c r="E20211" s="5">
        <v>45413</v>
      </c>
    </row>
    <row r="20212" spans="1:5" x14ac:dyDescent="0.25">
      <c r="A20212">
        <v>919065818</v>
      </c>
      <c r="B20212" t="s">
        <v>15</v>
      </c>
      <c r="C20212" t="s">
        <v>102</v>
      </c>
      <c r="D20212" t="s">
        <v>172</v>
      </c>
      <c r="E20212" s="5">
        <v>45413</v>
      </c>
    </row>
    <row r="20213" spans="1:5" x14ac:dyDescent="0.25">
      <c r="A20213">
        <v>923148027</v>
      </c>
      <c r="B20213" t="s">
        <v>15</v>
      </c>
      <c r="C20213" t="s">
        <v>102</v>
      </c>
      <c r="D20213" t="s">
        <v>172</v>
      </c>
      <c r="E20213" s="5">
        <v>45413</v>
      </c>
    </row>
    <row r="20214" spans="1:5" x14ac:dyDescent="0.25">
      <c r="A20214">
        <v>925738077</v>
      </c>
      <c r="B20214" t="s">
        <v>15</v>
      </c>
      <c r="C20214" t="s">
        <v>102</v>
      </c>
      <c r="D20214" t="s">
        <v>172</v>
      </c>
      <c r="E20214" s="5">
        <v>45413</v>
      </c>
    </row>
    <row r="20215" spans="1:5" x14ac:dyDescent="0.25">
      <c r="A20215">
        <v>925873004</v>
      </c>
      <c r="B20215" t="s">
        <v>15</v>
      </c>
      <c r="C20215" t="s">
        <v>102</v>
      </c>
      <c r="D20215" t="s">
        <v>172</v>
      </c>
      <c r="E20215" s="5">
        <v>45413</v>
      </c>
    </row>
    <row r="20216" spans="1:5" x14ac:dyDescent="0.25">
      <c r="A20216">
        <v>926620916</v>
      </c>
      <c r="B20216" t="s">
        <v>15</v>
      </c>
      <c r="C20216" t="s">
        <v>102</v>
      </c>
      <c r="D20216" t="s">
        <v>172</v>
      </c>
      <c r="E20216" s="5">
        <v>45413</v>
      </c>
    </row>
    <row r="20217" spans="1:5" x14ac:dyDescent="0.25">
      <c r="A20217">
        <v>928827615</v>
      </c>
      <c r="B20217" t="s">
        <v>15</v>
      </c>
      <c r="C20217" t="s">
        <v>102</v>
      </c>
      <c r="D20217" t="s">
        <v>172</v>
      </c>
      <c r="E20217" s="5">
        <v>45413</v>
      </c>
    </row>
    <row r="20218" spans="1:5" x14ac:dyDescent="0.25">
      <c r="A20218">
        <v>929149602</v>
      </c>
      <c r="B20218" t="s">
        <v>15</v>
      </c>
      <c r="C20218" t="s">
        <v>102</v>
      </c>
      <c r="D20218" t="s">
        <v>172</v>
      </c>
      <c r="E20218" s="5">
        <v>45413</v>
      </c>
    </row>
    <row r="20219" spans="1:5" x14ac:dyDescent="0.25">
      <c r="A20219">
        <v>930043982</v>
      </c>
      <c r="B20219" t="s">
        <v>15</v>
      </c>
      <c r="C20219" t="s">
        <v>102</v>
      </c>
      <c r="D20219" t="s">
        <v>172</v>
      </c>
      <c r="E20219" s="5">
        <v>45413</v>
      </c>
    </row>
    <row r="20220" spans="1:5" x14ac:dyDescent="0.25">
      <c r="A20220">
        <v>930623008</v>
      </c>
      <c r="B20220" t="s">
        <v>15</v>
      </c>
      <c r="C20220" t="s">
        <v>102</v>
      </c>
      <c r="D20220" t="s">
        <v>172</v>
      </c>
      <c r="E20220" s="5">
        <v>45413</v>
      </c>
    </row>
    <row r="20221" spans="1:5" x14ac:dyDescent="0.25">
      <c r="A20221">
        <v>931453637</v>
      </c>
      <c r="B20221" t="s">
        <v>15</v>
      </c>
      <c r="C20221" t="s">
        <v>102</v>
      </c>
      <c r="D20221" t="s">
        <v>172</v>
      </c>
      <c r="E20221" s="5">
        <v>45413</v>
      </c>
    </row>
    <row r="20222" spans="1:5" x14ac:dyDescent="0.25">
      <c r="A20222">
        <v>933418383</v>
      </c>
      <c r="B20222" t="s">
        <v>15</v>
      </c>
      <c r="C20222" t="s">
        <v>102</v>
      </c>
      <c r="D20222" t="s">
        <v>172</v>
      </c>
      <c r="E20222" s="5">
        <v>45413</v>
      </c>
    </row>
    <row r="20223" spans="1:5" x14ac:dyDescent="0.25">
      <c r="A20223">
        <v>951557048</v>
      </c>
      <c r="B20223" t="s">
        <v>15</v>
      </c>
      <c r="C20223" t="s">
        <v>102</v>
      </c>
      <c r="D20223" t="s">
        <v>172</v>
      </c>
      <c r="E20223" s="5">
        <v>45413</v>
      </c>
    </row>
    <row r="20224" spans="1:5" x14ac:dyDescent="0.25">
      <c r="A20224">
        <v>959898723</v>
      </c>
      <c r="B20224" t="s">
        <v>15</v>
      </c>
      <c r="C20224" t="s">
        <v>102</v>
      </c>
      <c r="D20224" t="s">
        <v>172</v>
      </c>
      <c r="E20224" s="5">
        <v>45413</v>
      </c>
    </row>
    <row r="20225" spans="1:5" x14ac:dyDescent="0.25">
      <c r="A20225">
        <v>983019900</v>
      </c>
      <c r="B20225" t="s">
        <v>15</v>
      </c>
      <c r="C20225" t="s">
        <v>102</v>
      </c>
      <c r="D20225" t="s">
        <v>172</v>
      </c>
      <c r="E20225" s="5">
        <v>45413</v>
      </c>
    </row>
    <row r="20226" spans="1:5" x14ac:dyDescent="0.25">
      <c r="A20226">
        <v>984321406</v>
      </c>
      <c r="B20226" t="s">
        <v>15</v>
      </c>
      <c r="C20226" t="s">
        <v>102</v>
      </c>
      <c r="D20226" t="s">
        <v>172</v>
      </c>
      <c r="E20226" s="5">
        <v>45413</v>
      </c>
    </row>
    <row r="20227" spans="1:5" x14ac:dyDescent="0.25">
      <c r="A20227">
        <v>987380411</v>
      </c>
      <c r="B20227" t="s">
        <v>15</v>
      </c>
      <c r="C20227" t="s">
        <v>102</v>
      </c>
      <c r="D20227" t="s">
        <v>172</v>
      </c>
      <c r="E20227" s="5">
        <v>45413</v>
      </c>
    </row>
    <row r="20228" spans="1:5" x14ac:dyDescent="0.25">
      <c r="A20228">
        <v>991430253</v>
      </c>
      <c r="B20228" t="s">
        <v>15</v>
      </c>
      <c r="C20228" t="s">
        <v>102</v>
      </c>
      <c r="D20228" t="s">
        <v>172</v>
      </c>
      <c r="E20228" s="5">
        <v>45413</v>
      </c>
    </row>
    <row r="20229" spans="1:5" x14ac:dyDescent="0.25">
      <c r="A20229">
        <v>922751218</v>
      </c>
      <c r="B20229" t="s">
        <v>16</v>
      </c>
      <c r="C20229" t="s">
        <v>102</v>
      </c>
      <c r="D20229" t="s">
        <v>172</v>
      </c>
      <c r="E20229" s="5">
        <v>45413</v>
      </c>
    </row>
    <row r="20230" spans="1:5" x14ac:dyDescent="0.25">
      <c r="A20230">
        <v>983181627</v>
      </c>
      <c r="B20230" t="s">
        <v>16</v>
      </c>
      <c r="C20230" t="s">
        <v>102</v>
      </c>
      <c r="D20230" t="s">
        <v>172</v>
      </c>
      <c r="E20230" s="5">
        <v>45413</v>
      </c>
    </row>
    <row r="20231" spans="1:5" x14ac:dyDescent="0.25">
      <c r="A20231">
        <v>831946512</v>
      </c>
      <c r="B20231" t="s">
        <v>20</v>
      </c>
      <c r="C20231" t="s">
        <v>102</v>
      </c>
      <c r="D20231" t="s">
        <v>172</v>
      </c>
      <c r="E20231" s="5">
        <v>45413</v>
      </c>
    </row>
    <row r="20232" spans="1:5" x14ac:dyDescent="0.25">
      <c r="A20232">
        <v>931086510</v>
      </c>
      <c r="B20232" t="s">
        <v>20</v>
      </c>
      <c r="C20232" t="s">
        <v>102</v>
      </c>
      <c r="D20232" t="s">
        <v>172</v>
      </c>
      <c r="E20232" s="5">
        <v>45413</v>
      </c>
    </row>
    <row r="20233" spans="1:5" x14ac:dyDescent="0.25">
      <c r="A20233">
        <v>993287245</v>
      </c>
      <c r="B20233" t="s">
        <v>11</v>
      </c>
      <c r="C20233" t="s">
        <v>102</v>
      </c>
      <c r="D20233" t="s">
        <v>172</v>
      </c>
      <c r="E20233" s="5">
        <v>45413</v>
      </c>
    </row>
    <row r="20234" spans="1:5" x14ac:dyDescent="0.25">
      <c r="A20234">
        <v>926004670</v>
      </c>
      <c r="B20234" t="s">
        <v>15</v>
      </c>
      <c r="C20234" t="s">
        <v>45</v>
      </c>
      <c r="D20234" t="s">
        <v>410</v>
      </c>
      <c r="E20234" s="5">
        <v>45413</v>
      </c>
    </row>
    <row r="20235" spans="1:5" x14ac:dyDescent="0.25">
      <c r="A20235">
        <v>917205655</v>
      </c>
      <c r="B20235" t="s">
        <v>15</v>
      </c>
      <c r="C20235" t="s">
        <v>13</v>
      </c>
      <c r="D20235" t="s">
        <v>174</v>
      </c>
      <c r="E20235" s="5">
        <v>45413</v>
      </c>
    </row>
    <row r="20236" spans="1:5" x14ac:dyDescent="0.25">
      <c r="A20236">
        <v>969466600</v>
      </c>
      <c r="B20236" t="s">
        <v>15</v>
      </c>
      <c r="C20236" t="s">
        <v>91</v>
      </c>
      <c r="D20236" t="s">
        <v>403</v>
      </c>
      <c r="E20236" s="5">
        <v>45413</v>
      </c>
    </row>
    <row r="20237" spans="1:5" x14ac:dyDescent="0.25">
      <c r="A20237">
        <v>817762972</v>
      </c>
      <c r="B20237" t="s">
        <v>15</v>
      </c>
      <c r="C20237" t="s">
        <v>21</v>
      </c>
      <c r="D20237" t="s">
        <v>175</v>
      </c>
      <c r="E20237" s="5">
        <v>45413</v>
      </c>
    </row>
    <row r="20238" spans="1:5" x14ac:dyDescent="0.25">
      <c r="A20238">
        <v>891916752</v>
      </c>
      <c r="B20238" t="s">
        <v>16</v>
      </c>
      <c r="C20238" t="s">
        <v>21</v>
      </c>
      <c r="D20238" t="s">
        <v>175</v>
      </c>
      <c r="E20238" s="5">
        <v>45413</v>
      </c>
    </row>
    <row r="20239" spans="1:5" x14ac:dyDescent="0.25">
      <c r="A20239">
        <v>918753052</v>
      </c>
      <c r="B20239" t="s">
        <v>12</v>
      </c>
      <c r="C20239" t="s">
        <v>91</v>
      </c>
      <c r="D20239" t="s">
        <v>176</v>
      </c>
      <c r="E20239" s="5">
        <v>45413</v>
      </c>
    </row>
    <row r="20240" spans="1:5" x14ac:dyDescent="0.25">
      <c r="A20240">
        <v>918753087</v>
      </c>
      <c r="B20240" t="s">
        <v>12</v>
      </c>
      <c r="C20240" t="s">
        <v>91</v>
      </c>
      <c r="D20240" t="s">
        <v>176</v>
      </c>
      <c r="E20240" s="5">
        <v>45413</v>
      </c>
    </row>
    <row r="20241" spans="1:5" x14ac:dyDescent="0.25">
      <c r="A20241">
        <v>922100578</v>
      </c>
      <c r="B20241" t="s">
        <v>12</v>
      </c>
      <c r="C20241" t="s">
        <v>91</v>
      </c>
      <c r="D20241" t="s">
        <v>176</v>
      </c>
      <c r="E20241" s="5">
        <v>45413</v>
      </c>
    </row>
    <row r="20242" spans="1:5" x14ac:dyDescent="0.25">
      <c r="A20242">
        <v>925261939</v>
      </c>
      <c r="B20242" t="s">
        <v>12</v>
      </c>
      <c r="C20242" t="s">
        <v>91</v>
      </c>
      <c r="D20242" t="s">
        <v>176</v>
      </c>
      <c r="E20242" s="5">
        <v>45413</v>
      </c>
    </row>
    <row r="20243" spans="1:5" x14ac:dyDescent="0.25">
      <c r="A20243">
        <v>927683407</v>
      </c>
      <c r="B20243" t="s">
        <v>12</v>
      </c>
      <c r="C20243" t="s">
        <v>91</v>
      </c>
      <c r="D20243" t="s">
        <v>176</v>
      </c>
      <c r="E20243" s="5">
        <v>45413</v>
      </c>
    </row>
    <row r="20244" spans="1:5" x14ac:dyDescent="0.25">
      <c r="A20244">
        <v>827052752</v>
      </c>
      <c r="B20244" t="s">
        <v>15</v>
      </c>
      <c r="C20244" t="s">
        <v>91</v>
      </c>
      <c r="D20244" t="s">
        <v>176</v>
      </c>
      <c r="E20244" s="5">
        <v>45413</v>
      </c>
    </row>
    <row r="20245" spans="1:5" x14ac:dyDescent="0.25">
      <c r="A20245">
        <v>869604852</v>
      </c>
      <c r="B20245" t="s">
        <v>15</v>
      </c>
      <c r="C20245" t="s">
        <v>91</v>
      </c>
      <c r="D20245" t="s">
        <v>176</v>
      </c>
      <c r="E20245" s="5">
        <v>45413</v>
      </c>
    </row>
    <row r="20246" spans="1:5" x14ac:dyDescent="0.25">
      <c r="A20246">
        <v>929421116</v>
      </c>
      <c r="B20246" t="s">
        <v>15</v>
      </c>
      <c r="C20246" t="s">
        <v>91</v>
      </c>
      <c r="D20246" t="s">
        <v>176</v>
      </c>
      <c r="E20246" s="5">
        <v>45413</v>
      </c>
    </row>
    <row r="20247" spans="1:5" x14ac:dyDescent="0.25">
      <c r="A20247">
        <v>929987187</v>
      </c>
      <c r="B20247" t="s">
        <v>15</v>
      </c>
      <c r="C20247" t="s">
        <v>91</v>
      </c>
      <c r="D20247" t="s">
        <v>176</v>
      </c>
      <c r="E20247" s="5">
        <v>45413</v>
      </c>
    </row>
    <row r="20248" spans="1:5" x14ac:dyDescent="0.25">
      <c r="A20248">
        <v>992191333</v>
      </c>
      <c r="B20248" t="s">
        <v>15</v>
      </c>
      <c r="C20248" t="s">
        <v>91</v>
      </c>
      <c r="D20248" t="s">
        <v>176</v>
      </c>
      <c r="E20248" s="5">
        <v>45413</v>
      </c>
    </row>
    <row r="20249" spans="1:5" x14ac:dyDescent="0.25">
      <c r="A20249">
        <v>994898817</v>
      </c>
      <c r="B20249" t="s">
        <v>15</v>
      </c>
      <c r="C20249" t="s">
        <v>91</v>
      </c>
      <c r="D20249" t="s">
        <v>176</v>
      </c>
      <c r="E20249" s="5">
        <v>45413</v>
      </c>
    </row>
    <row r="20250" spans="1:5" x14ac:dyDescent="0.25">
      <c r="A20250">
        <v>931970283</v>
      </c>
      <c r="B20250" t="s">
        <v>20</v>
      </c>
      <c r="C20250" t="s">
        <v>91</v>
      </c>
      <c r="D20250" t="s">
        <v>176</v>
      </c>
      <c r="E20250" s="5">
        <v>45413</v>
      </c>
    </row>
    <row r="20251" spans="1:5" x14ac:dyDescent="0.25">
      <c r="A20251">
        <v>932071606</v>
      </c>
      <c r="B20251" t="s">
        <v>20</v>
      </c>
      <c r="C20251" t="s">
        <v>91</v>
      </c>
      <c r="D20251" t="s">
        <v>176</v>
      </c>
      <c r="E20251" s="5">
        <v>45413</v>
      </c>
    </row>
    <row r="20252" spans="1:5" x14ac:dyDescent="0.25">
      <c r="A20252">
        <v>932073803</v>
      </c>
      <c r="B20252" t="s">
        <v>20</v>
      </c>
      <c r="C20252" t="s">
        <v>91</v>
      </c>
      <c r="D20252" t="s">
        <v>176</v>
      </c>
      <c r="E20252" s="5">
        <v>45413</v>
      </c>
    </row>
    <row r="20253" spans="1:5" x14ac:dyDescent="0.25">
      <c r="A20253">
        <v>822574572</v>
      </c>
      <c r="B20253" t="s">
        <v>12</v>
      </c>
      <c r="C20253" t="s">
        <v>70</v>
      </c>
      <c r="D20253" t="s">
        <v>177</v>
      </c>
      <c r="E20253" s="5">
        <v>45413</v>
      </c>
    </row>
    <row r="20254" spans="1:5" x14ac:dyDescent="0.25">
      <c r="A20254">
        <v>829023512</v>
      </c>
      <c r="B20254" t="s">
        <v>12</v>
      </c>
      <c r="C20254" t="s">
        <v>70</v>
      </c>
      <c r="D20254" t="s">
        <v>177</v>
      </c>
      <c r="E20254" s="5">
        <v>45413</v>
      </c>
    </row>
    <row r="20255" spans="1:5" x14ac:dyDescent="0.25">
      <c r="A20255">
        <v>911567016</v>
      </c>
      <c r="B20255" t="s">
        <v>12</v>
      </c>
      <c r="C20255" t="s">
        <v>70</v>
      </c>
      <c r="D20255" t="s">
        <v>177</v>
      </c>
      <c r="E20255" s="5">
        <v>45413</v>
      </c>
    </row>
    <row r="20256" spans="1:5" x14ac:dyDescent="0.25">
      <c r="A20256">
        <v>923309322</v>
      </c>
      <c r="B20256" t="s">
        <v>12</v>
      </c>
      <c r="C20256" t="s">
        <v>70</v>
      </c>
      <c r="D20256" t="s">
        <v>177</v>
      </c>
      <c r="E20256" s="5">
        <v>45413</v>
      </c>
    </row>
    <row r="20257" spans="1:5" x14ac:dyDescent="0.25">
      <c r="A20257">
        <v>932204754</v>
      </c>
      <c r="B20257" t="s">
        <v>12</v>
      </c>
      <c r="C20257" t="s">
        <v>70</v>
      </c>
      <c r="D20257" t="s">
        <v>177</v>
      </c>
      <c r="E20257" s="5">
        <v>45413</v>
      </c>
    </row>
    <row r="20258" spans="1:5" x14ac:dyDescent="0.25">
      <c r="A20258">
        <v>932865734</v>
      </c>
      <c r="B20258" t="s">
        <v>12</v>
      </c>
      <c r="C20258" t="s">
        <v>70</v>
      </c>
      <c r="D20258" t="s">
        <v>177</v>
      </c>
      <c r="E20258" s="5">
        <v>45413</v>
      </c>
    </row>
    <row r="20259" spans="1:5" x14ac:dyDescent="0.25">
      <c r="A20259">
        <v>991313591</v>
      </c>
      <c r="B20259" t="s">
        <v>12</v>
      </c>
      <c r="C20259" t="s">
        <v>70</v>
      </c>
      <c r="D20259" t="s">
        <v>177</v>
      </c>
      <c r="E20259" s="5">
        <v>45413</v>
      </c>
    </row>
    <row r="20260" spans="1:5" x14ac:dyDescent="0.25">
      <c r="A20260">
        <v>993455741</v>
      </c>
      <c r="B20260" t="s">
        <v>12</v>
      </c>
      <c r="C20260" t="s">
        <v>70</v>
      </c>
      <c r="D20260" t="s">
        <v>177</v>
      </c>
      <c r="E20260" s="5">
        <v>45413</v>
      </c>
    </row>
    <row r="20261" spans="1:5" x14ac:dyDescent="0.25">
      <c r="A20261">
        <v>879896592</v>
      </c>
      <c r="B20261" t="s">
        <v>15</v>
      </c>
      <c r="C20261" t="s">
        <v>70</v>
      </c>
      <c r="D20261" t="s">
        <v>177</v>
      </c>
      <c r="E20261" s="5">
        <v>45413</v>
      </c>
    </row>
    <row r="20262" spans="1:5" x14ac:dyDescent="0.25">
      <c r="A20262">
        <v>916509480</v>
      </c>
      <c r="B20262" t="s">
        <v>15</v>
      </c>
      <c r="C20262" t="s">
        <v>70</v>
      </c>
      <c r="D20262" t="s">
        <v>177</v>
      </c>
      <c r="E20262" s="5">
        <v>45413</v>
      </c>
    </row>
    <row r="20263" spans="1:5" x14ac:dyDescent="0.25">
      <c r="A20263">
        <v>923208194</v>
      </c>
      <c r="B20263" t="s">
        <v>15</v>
      </c>
      <c r="C20263" t="s">
        <v>70</v>
      </c>
      <c r="D20263" t="s">
        <v>177</v>
      </c>
      <c r="E20263" s="5">
        <v>45413</v>
      </c>
    </row>
    <row r="20264" spans="1:5" x14ac:dyDescent="0.25">
      <c r="A20264">
        <v>925771872</v>
      </c>
      <c r="B20264" t="s">
        <v>15</v>
      </c>
      <c r="C20264" t="s">
        <v>70</v>
      </c>
      <c r="D20264" t="s">
        <v>177</v>
      </c>
      <c r="E20264" s="5">
        <v>45413</v>
      </c>
    </row>
    <row r="20265" spans="1:5" x14ac:dyDescent="0.25">
      <c r="A20265">
        <v>930032220</v>
      </c>
      <c r="B20265" t="s">
        <v>15</v>
      </c>
      <c r="C20265" t="s">
        <v>70</v>
      </c>
      <c r="D20265" t="s">
        <v>177</v>
      </c>
      <c r="E20265" s="5">
        <v>45413</v>
      </c>
    </row>
    <row r="20266" spans="1:5" x14ac:dyDescent="0.25">
      <c r="A20266">
        <v>930922188</v>
      </c>
      <c r="B20266" t="s">
        <v>15</v>
      </c>
      <c r="C20266" t="s">
        <v>70</v>
      </c>
      <c r="D20266" t="s">
        <v>177</v>
      </c>
      <c r="E20266" s="5">
        <v>45413</v>
      </c>
    </row>
    <row r="20267" spans="1:5" x14ac:dyDescent="0.25">
      <c r="A20267">
        <v>970152091</v>
      </c>
      <c r="B20267" t="s">
        <v>15</v>
      </c>
      <c r="C20267" t="s">
        <v>70</v>
      </c>
      <c r="D20267" t="s">
        <v>177</v>
      </c>
      <c r="E20267" s="5">
        <v>45413</v>
      </c>
    </row>
    <row r="20268" spans="1:5" x14ac:dyDescent="0.25">
      <c r="A20268">
        <v>981225821</v>
      </c>
      <c r="B20268" t="s">
        <v>15</v>
      </c>
      <c r="C20268" t="s">
        <v>70</v>
      </c>
      <c r="D20268" t="s">
        <v>177</v>
      </c>
      <c r="E20268" s="5">
        <v>45413</v>
      </c>
    </row>
    <row r="20269" spans="1:5" x14ac:dyDescent="0.25">
      <c r="A20269">
        <v>930924067</v>
      </c>
      <c r="B20269" t="s">
        <v>20</v>
      </c>
      <c r="C20269" t="s">
        <v>70</v>
      </c>
      <c r="D20269" t="s">
        <v>177</v>
      </c>
      <c r="E20269" s="5">
        <v>45413</v>
      </c>
    </row>
    <row r="20270" spans="1:5" x14ac:dyDescent="0.25">
      <c r="A20270">
        <v>931552821</v>
      </c>
      <c r="B20270" t="s">
        <v>20</v>
      </c>
      <c r="C20270" t="s">
        <v>70</v>
      </c>
      <c r="D20270" t="s">
        <v>177</v>
      </c>
      <c r="E20270" s="5">
        <v>45413</v>
      </c>
    </row>
    <row r="20271" spans="1:5" x14ac:dyDescent="0.25">
      <c r="A20271">
        <v>950755792</v>
      </c>
      <c r="B20271" t="s">
        <v>17</v>
      </c>
      <c r="C20271" t="s">
        <v>91</v>
      </c>
      <c r="D20271" t="s">
        <v>379</v>
      </c>
      <c r="E20271" s="5">
        <v>45413</v>
      </c>
    </row>
    <row r="20272" spans="1:5" x14ac:dyDescent="0.25">
      <c r="A20272">
        <v>930128996</v>
      </c>
      <c r="B20272" t="s">
        <v>20</v>
      </c>
      <c r="C20272" t="s">
        <v>91</v>
      </c>
      <c r="D20272" t="s">
        <v>379</v>
      </c>
      <c r="E20272" s="5">
        <v>45413</v>
      </c>
    </row>
    <row r="20273" spans="1:5" x14ac:dyDescent="0.25">
      <c r="A20273">
        <v>823937792</v>
      </c>
      <c r="B20273" t="s">
        <v>12</v>
      </c>
      <c r="C20273" t="s">
        <v>21</v>
      </c>
      <c r="D20273" t="s">
        <v>178</v>
      </c>
      <c r="E20273" s="5">
        <v>45413</v>
      </c>
    </row>
    <row r="20274" spans="1:5" x14ac:dyDescent="0.25">
      <c r="A20274">
        <v>991374469</v>
      </c>
      <c r="B20274" t="s">
        <v>12</v>
      </c>
      <c r="C20274" t="s">
        <v>21</v>
      </c>
      <c r="D20274" t="s">
        <v>178</v>
      </c>
      <c r="E20274" s="5">
        <v>45413</v>
      </c>
    </row>
    <row r="20275" spans="1:5" x14ac:dyDescent="0.25">
      <c r="A20275">
        <v>994705687</v>
      </c>
      <c r="B20275" t="s">
        <v>12</v>
      </c>
      <c r="C20275" t="s">
        <v>21</v>
      </c>
      <c r="D20275" t="s">
        <v>178</v>
      </c>
      <c r="E20275" s="5">
        <v>45413</v>
      </c>
    </row>
    <row r="20276" spans="1:5" x14ac:dyDescent="0.25">
      <c r="A20276">
        <v>830254552</v>
      </c>
      <c r="B20276" t="s">
        <v>15</v>
      </c>
      <c r="C20276" t="s">
        <v>21</v>
      </c>
      <c r="D20276" t="s">
        <v>178</v>
      </c>
      <c r="E20276" s="5">
        <v>45413</v>
      </c>
    </row>
    <row r="20277" spans="1:5" x14ac:dyDescent="0.25">
      <c r="A20277">
        <v>831851902</v>
      </c>
      <c r="B20277" t="s">
        <v>15</v>
      </c>
      <c r="C20277" t="s">
        <v>21</v>
      </c>
      <c r="D20277" t="s">
        <v>178</v>
      </c>
      <c r="E20277" s="5">
        <v>45413</v>
      </c>
    </row>
    <row r="20278" spans="1:5" x14ac:dyDescent="0.25">
      <c r="A20278">
        <v>930849588</v>
      </c>
      <c r="B20278" t="s">
        <v>15</v>
      </c>
      <c r="C20278" t="s">
        <v>21</v>
      </c>
      <c r="D20278" t="s">
        <v>178</v>
      </c>
      <c r="E20278" s="5">
        <v>45413</v>
      </c>
    </row>
    <row r="20279" spans="1:5" x14ac:dyDescent="0.25">
      <c r="A20279">
        <v>930851361</v>
      </c>
      <c r="B20279" t="s">
        <v>15</v>
      </c>
      <c r="C20279" t="s">
        <v>21</v>
      </c>
      <c r="D20279" t="s">
        <v>178</v>
      </c>
      <c r="E20279" s="5">
        <v>45413</v>
      </c>
    </row>
    <row r="20280" spans="1:5" x14ac:dyDescent="0.25">
      <c r="A20280">
        <v>930929581</v>
      </c>
      <c r="B20280" t="s">
        <v>15</v>
      </c>
      <c r="C20280" t="s">
        <v>21</v>
      </c>
      <c r="D20280" t="s">
        <v>178</v>
      </c>
      <c r="E20280" s="5">
        <v>45413</v>
      </c>
    </row>
    <row r="20281" spans="1:5" x14ac:dyDescent="0.25">
      <c r="A20281">
        <v>931013475</v>
      </c>
      <c r="B20281" t="s">
        <v>15</v>
      </c>
      <c r="C20281" t="s">
        <v>21</v>
      </c>
      <c r="D20281" t="s">
        <v>178</v>
      </c>
      <c r="E20281" s="5">
        <v>45413</v>
      </c>
    </row>
    <row r="20282" spans="1:5" x14ac:dyDescent="0.25">
      <c r="A20282">
        <v>931813641</v>
      </c>
      <c r="B20282" t="s">
        <v>15</v>
      </c>
      <c r="C20282" t="s">
        <v>21</v>
      </c>
      <c r="D20282" t="s">
        <v>178</v>
      </c>
      <c r="E20282" s="5">
        <v>45413</v>
      </c>
    </row>
    <row r="20283" spans="1:5" x14ac:dyDescent="0.25">
      <c r="A20283">
        <v>933268500</v>
      </c>
      <c r="B20283" t="s">
        <v>15</v>
      </c>
      <c r="C20283" t="s">
        <v>21</v>
      </c>
      <c r="D20283" t="s">
        <v>178</v>
      </c>
      <c r="E20283" s="5">
        <v>45413</v>
      </c>
    </row>
    <row r="20284" spans="1:5" x14ac:dyDescent="0.25">
      <c r="A20284">
        <v>970330747</v>
      </c>
      <c r="B20284" t="s">
        <v>15</v>
      </c>
      <c r="C20284" t="s">
        <v>21</v>
      </c>
      <c r="D20284" t="s">
        <v>178</v>
      </c>
      <c r="E20284" s="5">
        <v>45413</v>
      </c>
    </row>
    <row r="20285" spans="1:5" x14ac:dyDescent="0.25">
      <c r="A20285">
        <v>980459500</v>
      </c>
      <c r="B20285" t="s">
        <v>15</v>
      </c>
      <c r="C20285" t="s">
        <v>21</v>
      </c>
      <c r="D20285" t="s">
        <v>178</v>
      </c>
      <c r="E20285" s="5">
        <v>45413</v>
      </c>
    </row>
    <row r="20286" spans="1:5" x14ac:dyDescent="0.25">
      <c r="A20286">
        <v>981837967</v>
      </c>
      <c r="B20286" t="s">
        <v>15</v>
      </c>
      <c r="C20286" t="s">
        <v>21</v>
      </c>
      <c r="D20286" t="s">
        <v>178</v>
      </c>
      <c r="E20286" s="5">
        <v>45413</v>
      </c>
    </row>
    <row r="20287" spans="1:5" x14ac:dyDescent="0.25">
      <c r="A20287">
        <v>813000822</v>
      </c>
      <c r="B20287" t="s">
        <v>16</v>
      </c>
      <c r="C20287" t="s">
        <v>21</v>
      </c>
      <c r="D20287" t="s">
        <v>178</v>
      </c>
      <c r="E20287" s="5">
        <v>45413</v>
      </c>
    </row>
    <row r="20288" spans="1:5" x14ac:dyDescent="0.25">
      <c r="A20288">
        <v>883777522</v>
      </c>
      <c r="B20288" t="s">
        <v>16</v>
      </c>
      <c r="C20288" t="s">
        <v>21</v>
      </c>
      <c r="D20288" t="s">
        <v>178</v>
      </c>
      <c r="E20288" s="5">
        <v>45413</v>
      </c>
    </row>
    <row r="20289" spans="1:5" x14ac:dyDescent="0.25">
      <c r="A20289">
        <v>991829113</v>
      </c>
      <c r="B20289" t="s">
        <v>16</v>
      </c>
      <c r="C20289" t="s">
        <v>21</v>
      </c>
      <c r="D20289" t="s">
        <v>178</v>
      </c>
      <c r="E20289" s="5">
        <v>45413</v>
      </c>
    </row>
    <row r="20290" spans="1:5" x14ac:dyDescent="0.25">
      <c r="A20290">
        <v>931568620</v>
      </c>
      <c r="B20290" t="s">
        <v>20</v>
      </c>
      <c r="C20290" t="s">
        <v>21</v>
      </c>
      <c r="D20290" t="s">
        <v>178</v>
      </c>
      <c r="E20290" s="5">
        <v>45413</v>
      </c>
    </row>
    <row r="20291" spans="1:5" x14ac:dyDescent="0.25">
      <c r="A20291">
        <v>997329791</v>
      </c>
      <c r="B20291" t="s">
        <v>55</v>
      </c>
      <c r="C20291" t="s">
        <v>21</v>
      </c>
      <c r="D20291" t="s">
        <v>178</v>
      </c>
      <c r="E20291" s="5">
        <v>45413</v>
      </c>
    </row>
    <row r="20292" spans="1:5" x14ac:dyDescent="0.25">
      <c r="A20292">
        <v>921297807</v>
      </c>
      <c r="B20292" t="s">
        <v>12</v>
      </c>
      <c r="C20292" t="s">
        <v>29</v>
      </c>
      <c r="D20292" t="s">
        <v>179</v>
      </c>
      <c r="E20292" s="5">
        <v>45413</v>
      </c>
    </row>
    <row r="20293" spans="1:5" x14ac:dyDescent="0.25">
      <c r="A20293">
        <v>825068112</v>
      </c>
      <c r="B20293" t="s">
        <v>15</v>
      </c>
      <c r="C20293" t="s">
        <v>29</v>
      </c>
      <c r="D20293" t="s">
        <v>179</v>
      </c>
      <c r="E20293" s="5">
        <v>45413</v>
      </c>
    </row>
    <row r="20294" spans="1:5" x14ac:dyDescent="0.25">
      <c r="A20294">
        <v>912094111</v>
      </c>
      <c r="B20294" t="s">
        <v>15</v>
      </c>
      <c r="C20294" t="s">
        <v>29</v>
      </c>
      <c r="D20294" t="s">
        <v>179</v>
      </c>
      <c r="E20294" s="5">
        <v>45413</v>
      </c>
    </row>
    <row r="20295" spans="1:5" x14ac:dyDescent="0.25">
      <c r="A20295">
        <v>917899304</v>
      </c>
      <c r="B20295" t="s">
        <v>15</v>
      </c>
      <c r="C20295" t="s">
        <v>29</v>
      </c>
      <c r="D20295" t="s">
        <v>179</v>
      </c>
      <c r="E20295" s="5">
        <v>45413</v>
      </c>
    </row>
    <row r="20296" spans="1:5" x14ac:dyDescent="0.25">
      <c r="A20296">
        <v>923211853</v>
      </c>
      <c r="B20296" t="s">
        <v>15</v>
      </c>
      <c r="C20296" t="s">
        <v>29</v>
      </c>
      <c r="D20296" t="s">
        <v>179</v>
      </c>
      <c r="E20296" s="5">
        <v>45413</v>
      </c>
    </row>
    <row r="20297" spans="1:5" x14ac:dyDescent="0.25">
      <c r="A20297">
        <v>923427120</v>
      </c>
      <c r="B20297" t="s">
        <v>15</v>
      </c>
      <c r="C20297" t="s">
        <v>29</v>
      </c>
      <c r="D20297" t="s">
        <v>179</v>
      </c>
      <c r="E20297" s="5">
        <v>45413</v>
      </c>
    </row>
    <row r="20298" spans="1:5" x14ac:dyDescent="0.25">
      <c r="A20298">
        <v>969213915</v>
      </c>
      <c r="B20298" t="s">
        <v>15</v>
      </c>
      <c r="C20298" t="s">
        <v>29</v>
      </c>
      <c r="D20298" t="s">
        <v>179</v>
      </c>
      <c r="E20298" s="5">
        <v>45413</v>
      </c>
    </row>
    <row r="20299" spans="1:5" x14ac:dyDescent="0.25">
      <c r="A20299">
        <v>979618719</v>
      </c>
      <c r="B20299" t="s">
        <v>15</v>
      </c>
      <c r="C20299" t="s">
        <v>29</v>
      </c>
      <c r="D20299" t="s">
        <v>179</v>
      </c>
      <c r="E20299" s="5">
        <v>45413</v>
      </c>
    </row>
    <row r="20300" spans="1:5" x14ac:dyDescent="0.25">
      <c r="A20300">
        <v>981291387</v>
      </c>
      <c r="B20300" t="s">
        <v>15</v>
      </c>
      <c r="C20300" t="s">
        <v>29</v>
      </c>
      <c r="D20300" t="s">
        <v>179</v>
      </c>
      <c r="E20300" s="5">
        <v>45413</v>
      </c>
    </row>
    <row r="20301" spans="1:5" x14ac:dyDescent="0.25">
      <c r="A20301">
        <v>983037224</v>
      </c>
      <c r="B20301" t="s">
        <v>15</v>
      </c>
      <c r="C20301" t="s">
        <v>29</v>
      </c>
      <c r="D20301" t="s">
        <v>179</v>
      </c>
      <c r="E20301" s="5">
        <v>45413</v>
      </c>
    </row>
    <row r="20302" spans="1:5" x14ac:dyDescent="0.25">
      <c r="A20302">
        <v>991538313</v>
      </c>
      <c r="B20302" t="s">
        <v>15</v>
      </c>
      <c r="C20302" t="s">
        <v>29</v>
      </c>
      <c r="D20302" t="s">
        <v>179</v>
      </c>
      <c r="E20302" s="5">
        <v>45413</v>
      </c>
    </row>
    <row r="20303" spans="1:5" x14ac:dyDescent="0.25">
      <c r="A20303">
        <v>929178572</v>
      </c>
      <c r="B20303" t="s">
        <v>20</v>
      </c>
      <c r="C20303" t="s">
        <v>29</v>
      </c>
      <c r="D20303" t="s">
        <v>179</v>
      </c>
      <c r="E20303" s="5">
        <v>45413</v>
      </c>
    </row>
    <row r="20304" spans="1:5" x14ac:dyDescent="0.25">
      <c r="A20304">
        <v>931518771</v>
      </c>
      <c r="B20304" t="s">
        <v>20</v>
      </c>
      <c r="C20304" t="s">
        <v>29</v>
      </c>
      <c r="D20304" t="s">
        <v>179</v>
      </c>
      <c r="E20304" s="5">
        <v>45413</v>
      </c>
    </row>
    <row r="20305" spans="1:5" x14ac:dyDescent="0.25">
      <c r="A20305">
        <v>932091496</v>
      </c>
      <c r="B20305" t="s">
        <v>20</v>
      </c>
      <c r="C20305" t="s">
        <v>29</v>
      </c>
      <c r="D20305" t="s">
        <v>179</v>
      </c>
      <c r="E20305" s="5">
        <v>45413</v>
      </c>
    </row>
    <row r="20306" spans="1:5" x14ac:dyDescent="0.25">
      <c r="A20306">
        <v>832374652</v>
      </c>
      <c r="B20306" t="s">
        <v>60</v>
      </c>
      <c r="C20306" t="s">
        <v>32</v>
      </c>
      <c r="D20306" t="s">
        <v>180</v>
      </c>
      <c r="E20306" s="5">
        <v>45413</v>
      </c>
    </row>
    <row r="20307" spans="1:5" x14ac:dyDescent="0.25">
      <c r="A20307">
        <v>932374501</v>
      </c>
      <c r="B20307" t="s">
        <v>60</v>
      </c>
      <c r="C20307" t="s">
        <v>32</v>
      </c>
      <c r="D20307" t="s">
        <v>180</v>
      </c>
      <c r="E20307" s="5">
        <v>45413</v>
      </c>
    </row>
    <row r="20308" spans="1:5" x14ac:dyDescent="0.25">
      <c r="A20308">
        <v>932375184</v>
      </c>
      <c r="B20308" t="s">
        <v>60</v>
      </c>
      <c r="C20308" t="s">
        <v>32</v>
      </c>
      <c r="D20308" t="s">
        <v>180</v>
      </c>
      <c r="E20308" s="5">
        <v>45413</v>
      </c>
    </row>
    <row r="20309" spans="1:5" x14ac:dyDescent="0.25">
      <c r="A20309">
        <v>932437740</v>
      </c>
      <c r="B20309" t="s">
        <v>60</v>
      </c>
      <c r="C20309" t="s">
        <v>32</v>
      </c>
      <c r="D20309" t="s">
        <v>180</v>
      </c>
      <c r="E20309" s="5">
        <v>45413</v>
      </c>
    </row>
    <row r="20310" spans="1:5" x14ac:dyDescent="0.25">
      <c r="A20310">
        <v>971129697</v>
      </c>
      <c r="B20310" t="s">
        <v>17</v>
      </c>
      <c r="C20310" t="s">
        <v>32</v>
      </c>
      <c r="D20310" t="s">
        <v>180</v>
      </c>
      <c r="E20310" s="5">
        <v>45413</v>
      </c>
    </row>
    <row r="20311" spans="1:5" x14ac:dyDescent="0.25">
      <c r="A20311">
        <v>821161452</v>
      </c>
      <c r="B20311" t="s">
        <v>12</v>
      </c>
      <c r="C20311" t="s">
        <v>32</v>
      </c>
      <c r="D20311" t="s">
        <v>180</v>
      </c>
      <c r="E20311" s="5">
        <v>45413</v>
      </c>
    </row>
    <row r="20312" spans="1:5" x14ac:dyDescent="0.25">
      <c r="A20312">
        <v>914338344</v>
      </c>
      <c r="B20312" t="s">
        <v>12</v>
      </c>
      <c r="C20312" t="s">
        <v>32</v>
      </c>
      <c r="D20312" t="s">
        <v>180</v>
      </c>
      <c r="E20312" s="5">
        <v>45413</v>
      </c>
    </row>
    <row r="20313" spans="1:5" x14ac:dyDescent="0.25">
      <c r="A20313">
        <v>915582672</v>
      </c>
      <c r="B20313" t="s">
        <v>12</v>
      </c>
      <c r="C20313" t="s">
        <v>32</v>
      </c>
      <c r="D20313" t="s">
        <v>180</v>
      </c>
      <c r="E20313" s="5">
        <v>45413</v>
      </c>
    </row>
    <row r="20314" spans="1:5" x14ac:dyDescent="0.25">
      <c r="A20314">
        <v>918546677</v>
      </c>
      <c r="B20314" t="s">
        <v>12</v>
      </c>
      <c r="C20314" t="s">
        <v>32</v>
      </c>
      <c r="D20314" t="s">
        <v>180</v>
      </c>
      <c r="E20314" s="5">
        <v>45413</v>
      </c>
    </row>
    <row r="20315" spans="1:5" x14ac:dyDescent="0.25">
      <c r="A20315">
        <v>920985084</v>
      </c>
      <c r="B20315" t="s">
        <v>12</v>
      </c>
      <c r="C20315" t="s">
        <v>32</v>
      </c>
      <c r="D20315" t="s">
        <v>180</v>
      </c>
      <c r="E20315" s="5">
        <v>45413</v>
      </c>
    </row>
    <row r="20316" spans="1:5" x14ac:dyDescent="0.25">
      <c r="A20316">
        <v>921534760</v>
      </c>
      <c r="B20316" t="s">
        <v>12</v>
      </c>
      <c r="C20316" t="s">
        <v>32</v>
      </c>
      <c r="D20316" t="s">
        <v>180</v>
      </c>
      <c r="E20316" s="5">
        <v>45413</v>
      </c>
    </row>
    <row r="20317" spans="1:5" x14ac:dyDescent="0.25">
      <c r="A20317">
        <v>922707138</v>
      </c>
      <c r="B20317" t="s">
        <v>12</v>
      </c>
      <c r="C20317" t="s">
        <v>32</v>
      </c>
      <c r="D20317" t="s">
        <v>180</v>
      </c>
      <c r="E20317" s="5">
        <v>45413</v>
      </c>
    </row>
    <row r="20318" spans="1:5" x14ac:dyDescent="0.25">
      <c r="A20318">
        <v>926007238</v>
      </c>
      <c r="B20318" t="s">
        <v>12</v>
      </c>
      <c r="C20318" t="s">
        <v>32</v>
      </c>
      <c r="D20318" t="s">
        <v>180</v>
      </c>
      <c r="E20318" s="5">
        <v>45413</v>
      </c>
    </row>
    <row r="20319" spans="1:5" x14ac:dyDescent="0.25">
      <c r="A20319">
        <v>926416642</v>
      </c>
      <c r="B20319" t="s">
        <v>12</v>
      </c>
      <c r="C20319" t="s">
        <v>32</v>
      </c>
      <c r="D20319" t="s">
        <v>180</v>
      </c>
      <c r="E20319" s="5">
        <v>45413</v>
      </c>
    </row>
    <row r="20320" spans="1:5" x14ac:dyDescent="0.25">
      <c r="A20320">
        <v>926935771</v>
      </c>
      <c r="B20320" t="s">
        <v>12</v>
      </c>
      <c r="C20320" t="s">
        <v>32</v>
      </c>
      <c r="D20320" t="s">
        <v>180</v>
      </c>
      <c r="E20320" s="5">
        <v>45413</v>
      </c>
    </row>
    <row r="20321" spans="1:5" x14ac:dyDescent="0.25">
      <c r="A20321">
        <v>928115631</v>
      </c>
      <c r="B20321" t="s">
        <v>12</v>
      </c>
      <c r="C20321" t="s">
        <v>32</v>
      </c>
      <c r="D20321" t="s">
        <v>180</v>
      </c>
      <c r="E20321" s="5">
        <v>45413</v>
      </c>
    </row>
    <row r="20322" spans="1:5" x14ac:dyDescent="0.25">
      <c r="A20322">
        <v>929843428</v>
      </c>
      <c r="B20322" t="s">
        <v>12</v>
      </c>
      <c r="C20322" t="s">
        <v>32</v>
      </c>
      <c r="D20322" t="s">
        <v>180</v>
      </c>
      <c r="E20322" s="5">
        <v>45413</v>
      </c>
    </row>
    <row r="20323" spans="1:5" x14ac:dyDescent="0.25">
      <c r="A20323">
        <v>930060933</v>
      </c>
      <c r="B20323" t="s">
        <v>12</v>
      </c>
      <c r="C20323" t="s">
        <v>32</v>
      </c>
      <c r="D20323" t="s">
        <v>180</v>
      </c>
      <c r="E20323" s="5">
        <v>45413</v>
      </c>
    </row>
    <row r="20324" spans="1:5" x14ac:dyDescent="0.25">
      <c r="A20324">
        <v>932240750</v>
      </c>
      <c r="B20324" t="s">
        <v>12</v>
      </c>
      <c r="C20324" t="s">
        <v>32</v>
      </c>
      <c r="D20324" t="s">
        <v>180</v>
      </c>
      <c r="E20324" s="5">
        <v>45413</v>
      </c>
    </row>
    <row r="20325" spans="1:5" x14ac:dyDescent="0.25">
      <c r="A20325">
        <v>964699364</v>
      </c>
      <c r="B20325" t="s">
        <v>12</v>
      </c>
      <c r="C20325" t="s">
        <v>32</v>
      </c>
      <c r="D20325" t="s">
        <v>180</v>
      </c>
      <c r="E20325" s="5">
        <v>45413</v>
      </c>
    </row>
    <row r="20326" spans="1:5" x14ac:dyDescent="0.25">
      <c r="A20326">
        <v>975961788</v>
      </c>
      <c r="B20326" t="s">
        <v>23</v>
      </c>
      <c r="C20326" t="s">
        <v>32</v>
      </c>
      <c r="D20326" t="s">
        <v>180</v>
      </c>
      <c r="E20326" s="5">
        <v>45413</v>
      </c>
    </row>
    <row r="20327" spans="1:5" x14ac:dyDescent="0.25">
      <c r="A20327">
        <v>822213642</v>
      </c>
      <c r="B20327" t="s">
        <v>15</v>
      </c>
      <c r="C20327" t="s">
        <v>32</v>
      </c>
      <c r="D20327" t="s">
        <v>180</v>
      </c>
      <c r="E20327" s="5">
        <v>45413</v>
      </c>
    </row>
    <row r="20328" spans="1:5" x14ac:dyDescent="0.25">
      <c r="A20328">
        <v>825237062</v>
      </c>
      <c r="B20328" t="s">
        <v>15</v>
      </c>
      <c r="C20328" t="s">
        <v>32</v>
      </c>
      <c r="D20328" t="s">
        <v>180</v>
      </c>
      <c r="E20328" s="5">
        <v>45413</v>
      </c>
    </row>
    <row r="20329" spans="1:5" x14ac:dyDescent="0.25">
      <c r="A20329">
        <v>912434672</v>
      </c>
      <c r="B20329" t="s">
        <v>15</v>
      </c>
      <c r="C20329" t="s">
        <v>32</v>
      </c>
      <c r="D20329" t="s">
        <v>180</v>
      </c>
      <c r="E20329" s="5">
        <v>45413</v>
      </c>
    </row>
    <row r="20330" spans="1:5" x14ac:dyDescent="0.25">
      <c r="A20330">
        <v>915235034</v>
      </c>
      <c r="B20330" t="s">
        <v>15</v>
      </c>
      <c r="C20330" t="s">
        <v>32</v>
      </c>
      <c r="D20330" t="s">
        <v>180</v>
      </c>
      <c r="E20330" s="5">
        <v>45413</v>
      </c>
    </row>
    <row r="20331" spans="1:5" x14ac:dyDescent="0.25">
      <c r="A20331">
        <v>916574592</v>
      </c>
      <c r="B20331" t="s">
        <v>15</v>
      </c>
      <c r="C20331" t="s">
        <v>32</v>
      </c>
      <c r="D20331" t="s">
        <v>180</v>
      </c>
      <c r="E20331" s="5">
        <v>45413</v>
      </c>
    </row>
    <row r="20332" spans="1:5" x14ac:dyDescent="0.25">
      <c r="A20332">
        <v>921453736</v>
      </c>
      <c r="B20332" t="s">
        <v>15</v>
      </c>
      <c r="C20332" t="s">
        <v>32</v>
      </c>
      <c r="D20332" t="s">
        <v>180</v>
      </c>
      <c r="E20332" s="5">
        <v>45413</v>
      </c>
    </row>
    <row r="20333" spans="1:5" x14ac:dyDescent="0.25">
      <c r="A20333">
        <v>922059411</v>
      </c>
      <c r="B20333" t="s">
        <v>15</v>
      </c>
      <c r="C20333" t="s">
        <v>32</v>
      </c>
      <c r="D20333" t="s">
        <v>180</v>
      </c>
      <c r="E20333" s="5">
        <v>45413</v>
      </c>
    </row>
    <row r="20334" spans="1:5" x14ac:dyDescent="0.25">
      <c r="A20334">
        <v>923671048</v>
      </c>
      <c r="B20334" t="s">
        <v>15</v>
      </c>
      <c r="C20334" t="s">
        <v>32</v>
      </c>
      <c r="D20334" t="s">
        <v>180</v>
      </c>
      <c r="E20334" s="5">
        <v>45413</v>
      </c>
    </row>
    <row r="20335" spans="1:5" x14ac:dyDescent="0.25">
      <c r="A20335">
        <v>924655143</v>
      </c>
      <c r="B20335" t="s">
        <v>15</v>
      </c>
      <c r="C20335" t="s">
        <v>32</v>
      </c>
      <c r="D20335" t="s">
        <v>180</v>
      </c>
      <c r="E20335" s="5">
        <v>45413</v>
      </c>
    </row>
    <row r="20336" spans="1:5" x14ac:dyDescent="0.25">
      <c r="A20336">
        <v>924829311</v>
      </c>
      <c r="B20336" t="s">
        <v>15</v>
      </c>
      <c r="C20336" t="s">
        <v>32</v>
      </c>
      <c r="D20336" t="s">
        <v>180</v>
      </c>
      <c r="E20336" s="5">
        <v>45413</v>
      </c>
    </row>
    <row r="20337" spans="1:5" x14ac:dyDescent="0.25">
      <c r="A20337">
        <v>924838930</v>
      </c>
      <c r="B20337" t="s">
        <v>15</v>
      </c>
      <c r="C20337" t="s">
        <v>32</v>
      </c>
      <c r="D20337" t="s">
        <v>180</v>
      </c>
      <c r="E20337" s="5">
        <v>45413</v>
      </c>
    </row>
    <row r="20338" spans="1:5" x14ac:dyDescent="0.25">
      <c r="A20338">
        <v>925431931</v>
      </c>
      <c r="B20338" t="s">
        <v>15</v>
      </c>
      <c r="C20338" t="s">
        <v>32</v>
      </c>
      <c r="D20338" t="s">
        <v>180</v>
      </c>
      <c r="E20338" s="5">
        <v>45413</v>
      </c>
    </row>
    <row r="20339" spans="1:5" x14ac:dyDescent="0.25">
      <c r="A20339">
        <v>925919624</v>
      </c>
      <c r="B20339" t="s">
        <v>15</v>
      </c>
      <c r="C20339" t="s">
        <v>32</v>
      </c>
      <c r="D20339" t="s">
        <v>180</v>
      </c>
      <c r="E20339" s="5">
        <v>45413</v>
      </c>
    </row>
    <row r="20340" spans="1:5" x14ac:dyDescent="0.25">
      <c r="A20340">
        <v>927062232</v>
      </c>
      <c r="B20340" t="s">
        <v>15</v>
      </c>
      <c r="C20340" t="s">
        <v>32</v>
      </c>
      <c r="D20340" t="s">
        <v>180</v>
      </c>
      <c r="E20340" s="5">
        <v>45413</v>
      </c>
    </row>
    <row r="20341" spans="1:5" x14ac:dyDescent="0.25">
      <c r="A20341">
        <v>927081954</v>
      </c>
      <c r="B20341" t="s">
        <v>15</v>
      </c>
      <c r="C20341" t="s">
        <v>32</v>
      </c>
      <c r="D20341" t="s">
        <v>180</v>
      </c>
      <c r="E20341" s="5">
        <v>45413</v>
      </c>
    </row>
    <row r="20342" spans="1:5" x14ac:dyDescent="0.25">
      <c r="A20342">
        <v>927224321</v>
      </c>
      <c r="B20342" t="s">
        <v>15</v>
      </c>
      <c r="C20342" t="s">
        <v>32</v>
      </c>
      <c r="D20342" t="s">
        <v>180</v>
      </c>
      <c r="E20342" s="5">
        <v>45413</v>
      </c>
    </row>
    <row r="20343" spans="1:5" x14ac:dyDescent="0.25">
      <c r="A20343">
        <v>927527154</v>
      </c>
      <c r="B20343" t="s">
        <v>15</v>
      </c>
      <c r="C20343" t="s">
        <v>32</v>
      </c>
      <c r="D20343" t="s">
        <v>180</v>
      </c>
      <c r="E20343" s="5">
        <v>45413</v>
      </c>
    </row>
    <row r="20344" spans="1:5" x14ac:dyDescent="0.25">
      <c r="A20344">
        <v>927857103</v>
      </c>
      <c r="B20344" t="s">
        <v>15</v>
      </c>
      <c r="C20344" t="s">
        <v>32</v>
      </c>
      <c r="D20344" t="s">
        <v>180</v>
      </c>
      <c r="E20344" s="5">
        <v>45413</v>
      </c>
    </row>
    <row r="20345" spans="1:5" x14ac:dyDescent="0.25">
      <c r="A20345">
        <v>927956152</v>
      </c>
      <c r="B20345" t="s">
        <v>15</v>
      </c>
      <c r="C20345" t="s">
        <v>32</v>
      </c>
      <c r="D20345" t="s">
        <v>180</v>
      </c>
      <c r="E20345" s="5">
        <v>45413</v>
      </c>
    </row>
    <row r="20346" spans="1:5" x14ac:dyDescent="0.25">
      <c r="A20346">
        <v>928693139</v>
      </c>
      <c r="B20346" t="s">
        <v>15</v>
      </c>
      <c r="C20346" t="s">
        <v>32</v>
      </c>
      <c r="D20346" t="s">
        <v>180</v>
      </c>
      <c r="E20346" s="5">
        <v>45413</v>
      </c>
    </row>
    <row r="20347" spans="1:5" x14ac:dyDescent="0.25">
      <c r="A20347">
        <v>928831450</v>
      </c>
      <c r="B20347" t="s">
        <v>15</v>
      </c>
      <c r="C20347" t="s">
        <v>32</v>
      </c>
      <c r="D20347" t="s">
        <v>180</v>
      </c>
      <c r="E20347" s="5">
        <v>45413</v>
      </c>
    </row>
    <row r="20348" spans="1:5" x14ac:dyDescent="0.25">
      <c r="A20348">
        <v>929317114</v>
      </c>
      <c r="B20348" t="s">
        <v>15</v>
      </c>
      <c r="C20348" t="s">
        <v>32</v>
      </c>
      <c r="D20348" t="s">
        <v>180</v>
      </c>
      <c r="E20348" s="5">
        <v>45413</v>
      </c>
    </row>
    <row r="20349" spans="1:5" x14ac:dyDescent="0.25">
      <c r="A20349">
        <v>929361547</v>
      </c>
      <c r="B20349" t="s">
        <v>15</v>
      </c>
      <c r="C20349" t="s">
        <v>32</v>
      </c>
      <c r="D20349" t="s">
        <v>180</v>
      </c>
      <c r="E20349" s="5">
        <v>45413</v>
      </c>
    </row>
    <row r="20350" spans="1:5" x14ac:dyDescent="0.25">
      <c r="A20350">
        <v>929577086</v>
      </c>
      <c r="B20350" t="s">
        <v>15</v>
      </c>
      <c r="C20350" t="s">
        <v>32</v>
      </c>
      <c r="D20350" t="s">
        <v>180</v>
      </c>
      <c r="E20350" s="5">
        <v>45413</v>
      </c>
    </row>
    <row r="20351" spans="1:5" x14ac:dyDescent="0.25">
      <c r="A20351">
        <v>929607651</v>
      </c>
      <c r="B20351" t="s">
        <v>15</v>
      </c>
      <c r="C20351" t="s">
        <v>32</v>
      </c>
      <c r="D20351" t="s">
        <v>180</v>
      </c>
      <c r="E20351" s="5">
        <v>45413</v>
      </c>
    </row>
    <row r="20352" spans="1:5" x14ac:dyDescent="0.25">
      <c r="A20352">
        <v>930144703</v>
      </c>
      <c r="B20352" t="s">
        <v>15</v>
      </c>
      <c r="C20352" t="s">
        <v>32</v>
      </c>
      <c r="D20352" t="s">
        <v>180</v>
      </c>
      <c r="E20352" s="5">
        <v>45413</v>
      </c>
    </row>
    <row r="20353" spans="1:5" x14ac:dyDescent="0.25">
      <c r="A20353">
        <v>930327336</v>
      </c>
      <c r="B20353" t="s">
        <v>15</v>
      </c>
      <c r="C20353" t="s">
        <v>32</v>
      </c>
      <c r="D20353" t="s">
        <v>180</v>
      </c>
      <c r="E20353" s="5">
        <v>45413</v>
      </c>
    </row>
    <row r="20354" spans="1:5" x14ac:dyDescent="0.25">
      <c r="A20354">
        <v>930353809</v>
      </c>
      <c r="B20354" t="s">
        <v>15</v>
      </c>
      <c r="C20354" t="s">
        <v>32</v>
      </c>
      <c r="D20354" t="s">
        <v>180</v>
      </c>
      <c r="E20354" s="5">
        <v>45413</v>
      </c>
    </row>
    <row r="20355" spans="1:5" x14ac:dyDescent="0.25">
      <c r="A20355">
        <v>931464302</v>
      </c>
      <c r="B20355" t="s">
        <v>15</v>
      </c>
      <c r="C20355" t="s">
        <v>32</v>
      </c>
      <c r="D20355" t="s">
        <v>180</v>
      </c>
      <c r="E20355" s="5">
        <v>45413</v>
      </c>
    </row>
    <row r="20356" spans="1:5" x14ac:dyDescent="0.25">
      <c r="A20356">
        <v>931803808</v>
      </c>
      <c r="B20356" t="s">
        <v>15</v>
      </c>
      <c r="C20356" t="s">
        <v>32</v>
      </c>
      <c r="D20356" t="s">
        <v>180</v>
      </c>
      <c r="E20356" s="5">
        <v>45413</v>
      </c>
    </row>
    <row r="20357" spans="1:5" x14ac:dyDescent="0.25">
      <c r="A20357">
        <v>931906704</v>
      </c>
      <c r="B20357" t="s">
        <v>15</v>
      </c>
      <c r="C20357" t="s">
        <v>32</v>
      </c>
      <c r="D20357" t="s">
        <v>180</v>
      </c>
      <c r="E20357" s="5">
        <v>45413</v>
      </c>
    </row>
    <row r="20358" spans="1:5" x14ac:dyDescent="0.25">
      <c r="A20358">
        <v>932136171</v>
      </c>
      <c r="B20358" t="s">
        <v>15</v>
      </c>
      <c r="C20358" t="s">
        <v>32</v>
      </c>
      <c r="D20358" t="s">
        <v>180</v>
      </c>
      <c r="E20358" s="5">
        <v>45413</v>
      </c>
    </row>
    <row r="20359" spans="1:5" x14ac:dyDescent="0.25">
      <c r="A20359">
        <v>932551217</v>
      </c>
      <c r="B20359" t="s">
        <v>15</v>
      </c>
      <c r="C20359" t="s">
        <v>32</v>
      </c>
      <c r="D20359" t="s">
        <v>180</v>
      </c>
      <c r="E20359" s="5">
        <v>45413</v>
      </c>
    </row>
    <row r="20360" spans="1:5" x14ac:dyDescent="0.25">
      <c r="A20360">
        <v>932831627</v>
      </c>
      <c r="B20360" t="s">
        <v>15</v>
      </c>
      <c r="C20360" t="s">
        <v>32</v>
      </c>
      <c r="D20360" t="s">
        <v>180</v>
      </c>
      <c r="E20360" s="5">
        <v>45413</v>
      </c>
    </row>
    <row r="20361" spans="1:5" x14ac:dyDescent="0.25">
      <c r="A20361">
        <v>933140156</v>
      </c>
      <c r="B20361" t="s">
        <v>15</v>
      </c>
      <c r="C20361" t="s">
        <v>32</v>
      </c>
      <c r="D20361" t="s">
        <v>180</v>
      </c>
      <c r="E20361" s="5">
        <v>45413</v>
      </c>
    </row>
    <row r="20362" spans="1:5" x14ac:dyDescent="0.25">
      <c r="A20362">
        <v>933343235</v>
      </c>
      <c r="B20362" t="s">
        <v>15</v>
      </c>
      <c r="C20362" t="s">
        <v>32</v>
      </c>
      <c r="D20362" t="s">
        <v>180</v>
      </c>
      <c r="E20362" s="5">
        <v>45413</v>
      </c>
    </row>
    <row r="20363" spans="1:5" x14ac:dyDescent="0.25">
      <c r="A20363">
        <v>980798976</v>
      </c>
      <c r="B20363" t="s">
        <v>15</v>
      </c>
      <c r="C20363" t="s">
        <v>32</v>
      </c>
      <c r="D20363" t="s">
        <v>180</v>
      </c>
      <c r="E20363" s="5">
        <v>45413</v>
      </c>
    </row>
    <row r="20364" spans="1:5" x14ac:dyDescent="0.25">
      <c r="A20364">
        <v>982466962</v>
      </c>
      <c r="B20364" t="s">
        <v>15</v>
      </c>
      <c r="C20364" t="s">
        <v>32</v>
      </c>
      <c r="D20364" t="s">
        <v>180</v>
      </c>
      <c r="E20364" s="5">
        <v>45413</v>
      </c>
    </row>
    <row r="20365" spans="1:5" x14ac:dyDescent="0.25">
      <c r="A20365">
        <v>993394807</v>
      </c>
      <c r="B20365" t="s">
        <v>15</v>
      </c>
      <c r="C20365" t="s">
        <v>32</v>
      </c>
      <c r="D20365" t="s">
        <v>180</v>
      </c>
      <c r="E20365" s="5">
        <v>45413</v>
      </c>
    </row>
    <row r="20366" spans="1:5" x14ac:dyDescent="0.25">
      <c r="A20366">
        <v>994865145</v>
      </c>
      <c r="B20366" t="s">
        <v>15</v>
      </c>
      <c r="C20366" t="s">
        <v>32</v>
      </c>
      <c r="D20366" t="s">
        <v>180</v>
      </c>
      <c r="E20366" s="5">
        <v>45413</v>
      </c>
    </row>
    <row r="20367" spans="1:5" x14ac:dyDescent="0.25">
      <c r="A20367">
        <v>999254608</v>
      </c>
      <c r="B20367" t="s">
        <v>15</v>
      </c>
      <c r="C20367" t="s">
        <v>32</v>
      </c>
      <c r="D20367" t="s">
        <v>180</v>
      </c>
      <c r="E20367" s="5">
        <v>45413</v>
      </c>
    </row>
    <row r="20368" spans="1:5" x14ac:dyDescent="0.25">
      <c r="A20368">
        <v>991068732</v>
      </c>
      <c r="B20368" t="s">
        <v>16</v>
      </c>
      <c r="C20368" t="s">
        <v>32</v>
      </c>
      <c r="D20368" t="s">
        <v>180</v>
      </c>
      <c r="E20368" s="5">
        <v>45413</v>
      </c>
    </row>
    <row r="20369" spans="1:5" x14ac:dyDescent="0.25">
      <c r="A20369">
        <v>830819002</v>
      </c>
      <c r="B20369" t="s">
        <v>20</v>
      </c>
      <c r="C20369" t="s">
        <v>32</v>
      </c>
      <c r="D20369" t="s">
        <v>180</v>
      </c>
      <c r="E20369" s="5">
        <v>45413</v>
      </c>
    </row>
    <row r="20370" spans="1:5" x14ac:dyDescent="0.25">
      <c r="A20370">
        <v>831385642</v>
      </c>
      <c r="B20370" t="s">
        <v>20</v>
      </c>
      <c r="C20370" t="s">
        <v>32</v>
      </c>
      <c r="D20370" t="s">
        <v>180</v>
      </c>
      <c r="E20370" s="5">
        <v>45413</v>
      </c>
    </row>
    <row r="20371" spans="1:5" x14ac:dyDescent="0.25">
      <c r="A20371">
        <v>930858498</v>
      </c>
      <c r="B20371" t="s">
        <v>20</v>
      </c>
      <c r="C20371" t="s">
        <v>32</v>
      </c>
      <c r="D20371" t="s">
        <v>180</v>
      </c>
      <c r="E20371" s="5">
        <v>45413</v>
      </c>
    </row>
    <row r="20372" spans="1:5" x14ac:dyDescent="0.25">
      <c r="A20372">
        <v>930903817</v>
      </c>
      <c r="B20372" t="s">
        <v>20</v>
      </c>
      <c r="C20372" t="s">
        <v>32</v>
      </c>
      <c r="D20372" t="s">
        <v>180</v>
      </c>
      <c r="E20372" s="5">
        <v>45413</v>
      </c>
    </row>
    <row r="20373" spans="1:5" x14ac:dyDescent="0.25">
      <c r="A20373">
        <v>931191527</v>
      </c>
      <c r="B20373" t="s">
        <v>20</v>
      </c>
      <c r="C20373" t="s">
        <v>32</v>
      </c>
      <c r="D20373" t="s">
        <v>180</v>
      </c>
      <c r="E20373" s="5">
        <v>45413</v>
      </c>
    </row>
    <row r="20374" spans="1:5" x14ac:dyDescent="0.25">
      <c r="A20374">
        <v>931400568</v>
      </c>
      <c r="B20374" t="s">
        <v>20</v>
      </c>
      <c r="C20374" t="s">
        <v>32</v>
      </c>
      <c r="D20374" t="s">
        <v>180</v>
      </c>
      <c r="E20374" s="5">
        <v>45413</v>
      </c>
    </row>
    <row r="20375" spans="1:5" x14ac:dyDescent="0.25">
      <c r="A20375">
        <v>931584219</v>
      </c>
      <c r="B20375" t="s">
        <v>20</v>
      </c>
      <c r="C20375" t="s">
        <v>32</v>
      </c>
      <c r="D20375" t="s">
        <v>180</v>
      </c>
      <c r="E20375" s="5">
        <v>45413</v>
      </c>
    </row>
    <row r="20376" spans="1:5" x14ac:dyDescent="0.25">
      <c r="A20376">
        <v>931584987</v>
      </c>
      <c r="B20376" t="s">
        <v>20</v>
      </c>
      <c r="C20376" t="s">
        <v>32</v>
      </c>
      <c r="D20376" t="s">
        <v>180</v>
      </c>
      <c r="E20376" s="5">
        <v>45413</v>
      </c>
    </row>
    <row r="20377" spans="1:5" x14ac:dyDescent="0.25">
      <c r="A20377">
        <v>931621394</v>
      </c>
      <c r="B20377" t="s">
        <v>20</v>
      </c>
      <c r="C20377" t="s">
        <v>32</v>
      </c>
      <c r="D20377" t="s">
        <v>180</v>
      </c>
      <c r="E20377" s="5">
        <v>45413</v>
      </c>
    </row>
    <row r="20378" spans="1:5" x14ac:dyDescent="0.25">
      <c r="A20378">
        <v>931755838</v>
      </c>
      <c r="B20378" t="s">
        <v>20</v>
      </c>
      <c r="C20378" t="s">
        <v>32</v>
      </c>
      <c r="D20378" t="s">
        <v>180</v>
      </c>
      <c r="E20378" s="5">
        <v>45413</v>
      </c>
    </row>
    <row r="20379" spans="1:5" x14ac:dyDescent="0.25">
      <c r="A20379">
        <v>931932705</v>
      </c>
      <c r="B20379" t="s">
        <v>20</v>
      </c>
      <c r="C20379" t="s">
        <v>32</v>
      </c>
      <c r="D20379" t="s">
        <v>180</v>
      </c>
      <c r="E20379" s="5">
        <v>45413</v>
      </c>
    </row>
    <row r="20380" spans="1:5" x14ac:dyDescent="0.25">
      <c r="A20380">
        <v>931940279</v>
      </c>
      <c r="B20380" t="s">
        <v>20</v>
      </c>
      <c r="C20380" t="s">
        <v>32</v>
      </c>
      <c r="D20380" t="s">
        <v>180</v>
      </c>
      <c r="E20380" s="5">
        <v>45413</v>
      </c>
    </row>
    <row r="20381" spans="1:5" x14ac:dyDescent="0.25">
      <c r="A20381">
        <v>931951319</v>
      </c>
      <c r="B20381" t="s">
        <v>20</v>
      </c>
      <c r="C20381" t="s">
        <v>32</v>
      </c>
      <c r="D20381" t="s">
        <v>180</v>
      </c>
      <c r="E20381" s="5">
        <v>45413</v>
      </c>
    </row>
    <row r="20382" spans="1:5" x14ac:dyDescent="0.25">
      <c r="A20382">
        <v>931970313</v>
      </c>
      <c r="B20382" t="s">
        <v>20</v>
      </c>
      <c r="C20382" t="s">
        <v>32</v>
      </c>
      <c r="D20382" t="s">
        <v>180</v>
      </c>
      <c r="E20382" s="5">
        <v>45413</v>
      </c>
    </row>
    <row r="20383" spans="1:5" x14ac:dyDescent="0.25">
      <c r="A20383">
        <v>931976591</v>
      </c>
      <c r="B20383" t="s">
        <v>20</v>
      </c>
      <c r="C20383" t="s">
        <v>32</v>
      </c>
      <c r="D20383" t="s">
        <v>180</v>
      </c>
      <c r="E20383" s="5">
        <v>45413</v>
      </c>
    </row>
    <row r="20384" spans="1:5" x14ac:dyDescent="0.25">
      <c r="A20384">
        <v>931976958</v>
      </c>
      <c r="B20384" t="s">
        <v>20</v>
      </c>
      <c r="C20384" t="s">
        <v>32</v>
      </c>
      <c r="D20384" t="s">
        <v>180</v>
      </c>
      <c r="E20384" s="5">
        <v>45413</v>
      </c>
    </row>
    <row r="20385" spans="1:5" x14ac:dyDescent="0.25">
      <c r="A20385">
        <v>931984497</v>
      </c>
      <c r="B20385" t="s">
        <v>20</v>
      </c>
      <c r="C20385" t="s">
        <v>32</v>
      </c>
      <c r="D20385" t="s">
        <v>180</v>
      </c>
      <c r="E20385" s="5">
        <v>45413</v>
      </c>
    </row>
    <row r="20386" spans="1:5" x14ac:dyDescent="0.25">
      <c r="A20386">
        <v>932026678</v>
      </c>
      <c r="B20386" t="s">
        <v>20</v>
      </c>
      <c r="C20386" t="s">
        <v>32</v>
      </c>
      <c r="D20386" t="s">
        <v>180</v>
      </c>
      <c r="E20386" s="5">
        <v>45413</v>
      </c>
    </row>
    <row r="20387" spans="1:5" x14ac:dyDescent="0.25">
      <c r="A20387">
        <v>932026694</v>
      </c>
      <c r="B20387" t="s">
        <v>20</v>
      </c>
      <c r="C20387" t="s">
        <v>32</v>
      </c>
      <c r="D20387" t="s">
        <v>180</v>
      </c>
      <c r="E20387" s="5">
        <v>45413</v>
      </c>
    </row>
    <row r="20388" spans="1:5" x14ac:dyDescent="0.25">
      <c r="A20388">
        <v>932034387</v>
      </c>
      <c r="B20388" t="s">
        <v>20</v>
      </c>
      <c r="C20388" t="s">
        <v>32</v>
      </c>
      <c r="D20388" t="s">
        <v>180</v>
      </c>
      <c r="E20388" s="5">
        <v>45413</v>
      </c>
    </row>
    <row r="20389" spans="1:5" x14ac:dyDescent="0.25">
      <c r="A20389">
        <v>932034638</v>
      </c>
      <c r="B20389" t="s">
        <v>20</v>
      </c>
      <c r="C20389" t="s">
        <v>32</v>
      </c>
      <c r="D20389" t="s">
        <v>180</v>
      </c>
      <c r="E20389" s="5">
        <v>45413</v>
      </c>
    </row>
    <row r="20390" spans="1:5" x14ac:dyDescent="0.25">
      <c r="A20390">
        <v>932034689</v>
      </c>
      <c r="B20390" t="s">
        <v>20</v>
      </c>
      <c r="C20390" t="s">
        <v>32</v>
      </c>
      <c r="D20390" t="s">
        <v>180</v>
      </c>
      <c r="E20390" s="5">
        <v>45413</v>
      </c>
    </row>
    <row r="20391" spans="1:5" x14ac:dyDescent="0.25">
      <c r="A20391">
        <v>932034727</v>
      </c>
      <c r="B20391" t="s">
        <v>20</v>
      </c>
      <c r="C20391" t="s">
        <v>32</v>
      </c>
      <c r="D20391" t="s">
        <v>180</v>
      </c>
      <c r="E20391" s="5">
        <v>45413</v>
      </c>
    </row>
    <row r="20392" spans="1:5" x14ac:dyDescent="0.25">
      <c r="A20392">
        <v>914774071</v>
      </c>
      <c r="B20392" t="s">
        <v>10</v>
      </c>
      <c r="C20392" t="s">
        <v>32</v>
      </c>
      <c r="D20392" t="s">
        <v>180</v>
      </c>
      <c r="E20392" s="5">
        <v>45413</v>
      </c>
    </row>
    <row r="20393" spans="1:5" x14ac:dyDescent="0.25">
      <c r="A20393">
        <v>881948362</v>
      </c>
      <c r="B20393" t="s">
        <v>31</v>
      </c>
      <c r="C20393" t="s">
        <v>32</v>
      </c>
      <c r="D20393" t="s">
        <v>180</v>
      </c>
      <c r="E20393" s="5">
        <v>45413</v>
      </c>
    </row>
    <row r="20394" spans="1:5" x14ac:dyDescent="0.25">
      <c r="A20394">
        <v>912339815</v>
      </c>
      <c r="B20394" t="s">
        <v>12</v>
      </c>
      <c r="C20394" t="s">
        <v>29</v>
      </c>
      <c r="D20394" t="s">
        <v>181</v>
      </c>
      <c r="E20394" s="5">
        <v>45413</v>
      </c>
    </row>
    <row r="20395" spans="1:5" x14ac:dyDescent="0.25">
      <c r="A20395">
        <v>914217180</v>
      </c>
      <c r="B20395" t="s">
        <v>12</v>
      </c>
      <c r="C20395" t="s">
        <v>29</v>
      </c>
      <c r="D20395" t="s">
        <v>181</v>
      </c>
      <c r="E20395" s="5">
        <v>45413</v>
      </c>
    </row>
    <row r="20396" spans="1:5" x14ac:dyDescent="0.25">
      <c r="A20396">
        <v>922628769</v>
      </c>
      <c r="B20396" t="s">
        <v>12</v>
      </c>
      <c r="C20396" t="s">
        <v>29</v>
      </c>
      <c r="D20396" t="s">
        <v>181</v>
      </c>
      <c r="E20396" s="5">
        <v>45413</v>
      </c>
    </row>
    <row r="20397" spans="1:5" x14ac:dyDescent="0.25">
      <c r="A20397">
        <v>998243416</v>
      </c>
      <c r="B20397" t="s">
        <v>12</v>
      </c>
      <c r="C20397" t="s">
        <v>29</v>
      </c>
      <c r="D20397" t="s">
        <v>181</v>
      </c>
      <c r="E20397" s="5">
        <v>45413</v>
      </c>
    </row>
    <row r="20398" spans="1:5" x14ac:dyDescent="0.25">
      <c r="A20398">
        <v>871182132</v>
      </c>
      <c r="B20398" t="s">
        <v>15</v>
      </c>
      <c r="C20398" t="s">
        <v>29</v>
      </c>
      <c r="D20398" t="s">
        <v>181</v>
      </c>
      <c r="E20398" s="5">
        <v>45413</v>
      </c>
    </row>
    <row r="20399" spans="1:5" x14ac:dyDescent="0.25">
      <c r="A20399">
        <v>915191231</v>
      </c>
      <c r="B20399" t="s">
        <v>15</v>
      </c>
      <c r="C20399" t="s">
        <v>29</v>
      </c>
      <c r="D20399" t="s">
        <v>181</v>
      </c>
      <c r="E20399" s="5">
        <v>45413</v>
      </c>
    </row>
    <row r="20400" spans="1:5" x14ac:dyDescent="0.25">
      <c r="A20400">
        <v>917861684</v>
      </c>
      <c r="B20400" t="s">
        <v>15</v>
      </c>
      <c r="C20400" t="s">
        <v>29</v>
      </c>
      <c r="D20400" t="s">
        <v>181</v>
      </c>
      <c r="E20400" s="5">
        <v>45413</v>
      </c>
    </row>
    <row r="20401" spans="1:5" x14ac:dyDescent="0.25">
      <c r="A20401">
        <v>925066672</v>
      </c>
      <c r="B20401" t="s">
        <v>15</v>
      </c>
      <c r="C20401" t="s">
        <v>29</v>
      </c>
      <c r="D20401" t="s">
        <v>181</v>
      </c>
      <c r="E20401" s="5">
        <v>45413</v>
      </c>
    </row>
    <row r="20402" spans="1:5" x14ac:dyDescent="0.25">
      <c r="A20402">
        <v>925340014</v>
      </c>
      <c r="B20402" t="s">
        <v>15</v>
      </c>
      <c r="C20402" t="s">
        <v>29</v>
      </c>
      <c r="D20402" t="s">
        <v>181</v>
      </c>
      <c r="E20402" s="5">
        <v>45413</v>
      </c>
    </row>
    <row r="20403" spans="1:5" x14ac:dyDescent="0.25">
      <c r="A20403">
        <v>927475405</v>
      </c>
      <c r="B20403" t="s">
        <v>15</v>
      </c>
      <c r="C20403" t="s">
        <v>29</v>
      </c>
      <c r="D20403" t="s">
        <v>181</v>
      </c>
      <c r="E20403" s="5">
        <v>45413</v>
      </c>
    </row>
    <row r="20404" spans="1:5" x14ac:dyDescent="0.25">
      <c r="A20404">
        <v>929361644</v>
      </c>
      <c r="B20404" t="s">
        <v>15</v>
      </c>
      <c r="C20404" t="s">
        <v>29</v>
      </c>
      <c r="D20404" t="s">
        <v>181</v>
      </c>
      <c r="E20404" s="5">
        <v>45413</v>
      </c>
    </row>
    <row r="20405" spans="1:5" x14ac:dyDescent="0.25">
      <c r="A20405">
        <v>932005735</v>
      </c>
      <c r="B20405" t="s">
        <v>15</v>
      </c>
      <c r="C20405" t="s">
        <v>29</v>
      </c>
      <c r="D20405" t="s">
        <v>181</v>
      </c>
      <c r="E20405" s="5">
        <v>45413</v>
      </c>
    </row>
    <row r="20406" spans="1:5" x14ac:dyDescent="0.25">
      <c r="A20406">
        <v>970392750</v>
      </c>
      <c r="B20406" t="s">
        <v>15</v>
      </c>
      <c r="C20406" t="s">
        <v>29</v>
      </c>
      <c r="D20406" t="s">
        <v>181</v>
      </c>
      <c r="E20406" s="5">
        <v>45413</v>
      </c>
    </row>
    <row r="20407" spans="1:5" x14ac:dyDescent="0.25">
      <c r="A20407">
        <v>985233527</v>
      </c>
      <c r="B20407" t="s">
        <v>15</v>
      </c>
      <c r="C20407" t="s">
        <v>29</v>
      </c>
      <c r="D20407" t="s">
        <v>181</v>
      </c>
      <c r="E20407" s="5">
        <v>45413</v>
      </c>
    </row>
    <row r="20408" spans="1:5" x14ac:dyDescent="0.25">
      <c r="A20408">
        <v>992474882</v>
      </c>
      <c r="B20408" t="s">
        <v>15</v>
      </c>
      <c r="C20408" t="s">
        <v>29</v>
      </c>
      <c r="D20408" t="s">
        <v>181</v>
      </c>
      <c r="E20408" s="5">
        <v>45413</v>
      </c>
    </row>
    <row r="20409" spans="1:5" x14ac:dyDescent="0.25">
      <c r="A20409">
        <v>888547622</v>
      </c>
      <c r="B20409" t="s">
        <v>16</v>
      </c>
      <c r="C20409" t="s">
        <v>29</v>
      </c>
      <c r="D20409" t="s">
        <v>181</v>
      </c>
      <c r="E20409" s="5">
        <v>45413</v>
      </c>
    </row>
    <row r="20410" spans="1:5" x14ac:dyDescent="0.25">
      <c r="A20410">
        <v>992294744</v>
      </c>
      <c r="B20410" t="s">
        <v>16</v>
      </c>
      <c r="C20410" t="s">
        <v>29</v>
      </c>
      <c r="D20410" t="s">
        <v>181</v>
      </c>
      <c r="E20410" s="5">
        <v>45413</v>
      </c>
    </row>
    <row r="20411" spans="1:5" x14ac:dyDescent="0.25">
      <c r="A20411">
        <v>998327520</v>
      </c>
      <c r="B20411" t="s">
        <v>16</v>
      </c>
      <c r="C20411" t="s">
        <v>29</v>
      </c>
      <c r="D20411" t="s">
        <v>181</v>
      </c>
      <c r="E20411" s="5">
        <v>45413</v>
      </c>
    </row>
    <row r="20412" spans="1:5" x14ac:dyDescent="0.25">
      <c r="A20412">
        <v>830626972</v>
      </c>
      <c r="B20412" t="s">
        <v>20</v>
      </c>
      <c r="C20412" t="s">
        <v>29</v>
      </c>
      <c r="D20412" t="s">
        <v>181</v>
      </c>
      <c r="E20412" s="5">
        <v>45413</v>
      </c>
    </row>
    <row r="20413" spans="1:5" x14ac:dyDescent="0.25">
      <c r="A20413">
        <v>929052781</v>
      </c>
      <c r="B20413" t="s">
        <v>20</v>
      </c>
      <c r="C20413" t="s">
        <v>29</v>
      </c>
      <c r="D20413" t="s">
        <v>181</v>
      </c>
      <c r="E20413" s="5">
        <v>45413</v>
      </c>
    </row>
    <row r="20414" spans="1:5" x14ac:dyDescent="0.25">
      <c r="A20414">
        <v>929390032</v>
      </c>
      <c r="B20414" t="s">
        <v>20</v>
      </c>
      <c r="C20414" t="s">
        <v>29</v>
      </c>
      <c r="D20414" t="s">
        <v>181</v>
      </c>
      <c r="E20414" s="5">
        <v>45413</v>
      </c>
    </row>
    <row r="20415" spans="1:5" x14ac:dyDescent="0.25">
      <c r="A20415">
        <v>932071142</v>
      </c>
      <c r="B20415" t="s">
        <v>20</v>
      </c>
      <c r="C20415" t="s">
        <v>29</v>
      </c>
      <c r="D20415" t="s">
        <v>181</v>
      </c>
      <c r="E20415" s="5">
        <v>45413</v>
      </c>
    </row>
    <row r="20416" spans="1:5" x14ac:dyDescent="0.25">
      <c r="A20416">
        <v>932091615</v>
      </c>
      <c r="B20416" t="s">
        <v>20</v>
      </c>
      <c r="C20416" t="s">
        <v>29</v>
      </c>
      <c r="D20416" t="s">
        <v>181</v>
      </c>
      <c r="E20416" s="5">
        <v>45413</v>
      </c>
    </row>
    <row r="20417" spans="1:5" x14ac:dyDescent="0.25">
      <c r="A20417">
        <v>992108134</v>
      </c>
      <c r="B20417" t="s">
        <v>23</v>
      </c>
      <c r="C20417" t="s">
        <v>21</v>
      </c>
      <c r="D20417" t="s">
        <v>182</v>
      </c>
      <c r="E20417" s="5">
        <v>45413</v>
      </c>
    </row>
    <row r="20418" spans="1:5" x14ac:dyDescent="0.25">
      <c r="A20418">
        <v>930849936</v>
      </c>
      <c r="B20418" t="s">
        <v>15</v>
      </c>
      <c r="C20418" t="s">
        <v>21</v>
      </c>
      <c r="D20418" t="s">
        <v>182</v>
      </c>
      <c r="E20418" s="5">
        <v>45413</v>
      </c>
    </row>
    <row r="20419" spans="1:5" x14ac:dyDescent="0.25">
      <c r="A20419">
        <v>969111896</v>
      </c>
      <c r="B20419" t="s">
        <v>15</v>
      </c>
      <c r="C20419" t="s">
        <v>21</v>
      </c>
      <c r="D20419" t="s">
        <v>182</v>
      </c>
      <c r="E20419" s="5">
        <v>45413</v>
      </c>
    </row>
    <row r="20420" spans="1:5" x14ac:dyDescent="0.25">
      <c r="A20420">
        <v>985242372</v>
      </c>
      <c r="B20420" t="s">
        <v>15</v>
      </c>
      <c r="C20420" t="s">
        <v>21</v>
      </c>
      <c r="D20420" t="s">
        <v>182</v>
      </c>
      <c r="E20420" s="5">
        <v>45413</v>
      </c>
    </row>
    <row r="20421" spans="1:5" x14ac:dyDescent="0.25">
      <c r="A20421">
        <v>924867647</v>
      </c>
      <c r="B20421" t="s">
        <v>12</v>
      </c>
      <c r="C20421" t="s">
        <v>18</v>
      </c>
      <c r="D20421" t="s">
        <v>380</v>
      </c>
      <c r="E20421" s="5">
        <v>45413</v>
      </c>
    </row>
    <row r="20422" spans="1:5" x14ac:dyDescent="0.25">
      <c r="A20422">
        <v>997493222</v>
      </c>
      <c r="B20422" t="s">
        <v>12</v>
      </c>
      <c r="C20422" t="s">
        <v>57</v>
      </c>
      <c r="D20422" t="s">
        <v>183</v>
      </c>
      <c r="E20422" s="5">
        <v>45413</v>
      </c>
    </row>
    <row r="20423" spans="1:5" x14ac:dyDescent="0.25">
      <c r="A20423">
        <v>920228585</v>
      </c>
      <c r="B20423" t="s">
        <v>15</v>
      </c>
      <c r="C20423" t="s">
        <v>57</v>
      </c>
      <c r="D20423" t="s">
        <v>183</v>
      </c>
      <c r="E20423" s="5">
        <v>45413</v>
      </c>
    </row>
    <row r="20424" spans="1:5" x14ac:dyDescent="0.25">
      <c r="A20424">
        <v>926688766</v>
      </c>
      <c r="B20424" t="s">
        <v>15</v>
      </c>
      <c r="C20424" t="s">
        <v>57</v>
      </c>
      <c r="D20424" t="s">
        <v>183</v>
      </c>
      <c r="E20424" s="5">
        <v>45413</v>
      </c>
    </row>
    <row r="20425" spans="1:5" x14ac:dyDescent="0.25">
      <c r="A20425">
        <v>927140314</v>
      </c>
      <c r="B20425" t="s">
        <v>15</v>
      </c>
      <c r="C20425" t="s">
        <v>57</v>
      </c>
      <c r="D20425" t="s">
        <v>183</v>
      </c>
      <c r="E20425" s="5">
        <v>45413</v>
      </c>
    </row>
    <row r="20426" spans="1:5" x14ac:dyDescent="0.25">
      <c r="A20426">
        <v>932361000</v>
      </c>
      <c r="B20426" t="s">
        <v>15</v>
      </c>
      <c r="C20426" t="s">
        <v>57</v>
      </c>
      <c r="D20426" t="s">
        <v>183</v>
      </c>
      <c r="E20426" s="5">
        <v>45413</v>
      </c>
    </row>
    <row r="20427" spans="1:5" x14ac:dyDescent="0.25">
      <c r="A20427">
        <v>933168735</v>
      </c>
      <c r="B20427" t="s">
        <v>15</v>
      </c>
      <c r="C20427" t="s">
        <v>57</v>
      </c>
      <c r="D20427" t="s">
        <v>183</v>
      </c>
      <c r="E20427" s="5">
        <v>45413</v>
      </c>
    </row>
    <row r="20428" spans="1:5" x14ac:dyDescent="0.25">
      <c r="A20428">
        <v>828272462</v>
      </c>
      <c r="B20428" t="s">
        <v>23</v>
      </c>
      <c r="C20428" t="s">
        <v>32</v>
      </c>
      <c r="D20428" t="s">
        <v>184</v>
      </c>
      <c r="E20428" s="5">
        <v>45413</v>
      </c>
    </row>
    <row r="20429" spans="1:5" x14ac:dyDescent="0.25">
      <c r="A20429">
        <v>921221258</v>
      </c>
      <c r="B20429" t="s">
        <v>15</v>
      </c>
      <c r="C20429" t="s">
        <v>32</v>
      </c>
      <c r="D20429" t="s">
        <v>184</v>
      </c>
      <c r="E20429" s="5">
        <v>45413</v>
      </c>
    </row>
    <row r="20430" spans="1:5" x14ac:dyDescent="0.25">
      <c r="A20430">
        <v>921747381</v>
      </c>
      <c r="B20430" t="s">
        <v>15</v>
      </c>
      <c r="C20430" t="s">
        <v>32</v>
      </c>
      <c r="D20430" t="s">
        <v>184</v>
      </c>
      <c r="E20430" s="5">
        <v>45413</v>
      </c>
    </row>
    <row r="20431" spans="1:5" x14ac:dyDescent="0.25">
      <c r="A20431">
        <v>926012282</v>
      </c>
      <c r="B20431" t="s">
        <v>15</v>
      </c>
      <c r="C20431" t="s">
        <v>32</v>
      </c>
      <c r="D20431" t="s">
        <v>184</v>
      </c>
      <c r="E20431" s="5">
        <v>45413</v>
      </c>
    </row>
    <row r="20432" spans="1:5" x14ac:dyDescent="0.25">
      <c r="A20432">
        <v>928892484</v>
      </c>
      <c r="B20432" t="s">
        <v>15</v>
      </c>
      <c r="C20432" t="s">
        <v>32</v>
      </c>
      <c r="D20432" t="s">
        <v>184</v>
      </c>
      <c r="E20432" s="5">
        <v>45413</v>
      </c>
    </row>
    <row r="20433" spans="1:5" x14ac:dyDescent="0.25">
      <c r="A20433">
        <v>931792342</v>
      </c>
      <c r="B20433" t="s">
        <v>15</v>
      </c>
      <c r="C20433" t="s">
        <v>32</v>
      </c>
      <c r="D20433" t="s">
        <v>184</v>
      </c>
      <c r="E20433" s="5">
        <v>45413</v>
      </c>
    </row>
    <row r="20434" spans="1:5" x14ac:dyDescent="0.25">
      <c r="A20434">
        <v>997644077</v>
      </c>
      <c r="B20434" t="s">
        <v>15</v>
      </c>
      <c r="C20434" t="s">
        <v>32</v>
      </c>
      <c r="D20434" t="s">
        <v>184</v>
      </c>
      <c r="E20434" s="5">
        <v>45413</v>
      </c>
    </row>
    <row r="20435" spans="1:5" x14ac:dyDescent="0.25">
      <c r="A20435">
        <v>881342952</v>
      </c>
      <c r="B20435" t="s">
        <v>15</v>
      </c>
      <c r="C20435" t="s">
        <v>13</v>
      </c>
      <c r="D20435" t="s">
        <v>185</v>
      </c>
      <c r="E20435" s="5">
        <v>45413</v>
      </c>
    </row>
    <row r="20436" spans="1:5" x14ac:dyDescent="0.25">
      <c r="A20436">
        <v>931769936</v>
      </c>
      <c r="B20436" t="s">
        <v>15</v>
      </c>
      <c r="C20436" t="s">
        <v>13</v>
      </c>
      <c r="D20436" t="s">
        <v>185</v>
      </c>
      <c r="E20436" s="5">
        <v>45413</v>
      </c>
    </row>
    <row r="20437" spans="1:5" x14ac:dyDescent="0.25">
      <c r="A20437">
        <v>969420392</v>
      </c>
      <c r="B20437" t="s">
        <v>15</v>
      </c>
      <c r="C20437" t="s">
        <v>13</v>
      </c>
      <c r="D20437" t="s">
        <v>185</v>
      </c>
      <c r="E20437" s="5">
        <v>45413</v>
      </c>
    </row>
    <row r="20438" spans="1:5" x14ac:dyDescent="0.25">
      <c r="A20438">
        <v>983462006</v>
      </c>
      <c r="B20438" t="s">
        <v>12</v>
      </c>
      <c r="C20438" t="s">
        <v>24</v>
      </c>
      <c r="D20438" t="s">
        <v>186</v>
      </c>
      <c r="E20438" s="5">
        <v>45413</v>
      </c>
    </row>
    <row r="20439" spans="1:5" x14ac:dyDescent="0.25">
      <c r="A20439">
        <v>912018679</v>
      </c>
      <c r="B20439" t="s">
        <v>15</v>
      </c>
      <c r="C20439" t="s">
        <v>24</v>
      </c>
      <c r="D20439" t="s">
        <v>186</v>
      </c>
      <c r="E20439" s="5">
        <v>45413</v>
      </c>
    </row>
    <row r="20440" spans="1:5" x14ac:dyDescent="0.25">
      <c r="A20440">
        <v>920796281</v>
      </c>
      <c r="B20440" t="s">
        <v>15</v>
      </c>
      <c r="C20440" t="s">
        <v>24</v>
      </c>
      <c r="D20440" t="s">
        <v>186</v>
      </c>
      <c r="E20440" s="5">
        <v>45413</v>
      </c>
    </row>
    <row r="20441" spans="1:5" x14ac:dyDescent="0.25">
      <c r="A20441">
        <v>969166194</v>
      </c>
      <c r="B20441" t="s">
        <v>15</v>
      </c>
      <c r="C20441" t="s">
        <v>24</v>
      </c>
      <c r="D20441" t="s">
        <v>186</v>
      </c>
      <c r="E20441" s="5">
        <v>45413</v>
      </c>
    </row>
    <row r="20442" spans="1:5" x14ac:dyDescent="0.25">
      <c r="A20442">
        <v>932167328</v>
      </c>
      <c r="B20442" t="s">
        <v>60</v>
      </c>
      <c r="C20442" t="s">
        <v>29</v>
      </c>
      <c r="D20442" t="s">
        <v>187</v>
      </c>
      <c r="E20442" s="5">
        <v>45413</v>
      </c>
    </row>
    <row r="20443" spans="1:5" x14ac:dyDescent="0.25">
      <c r="A20443">
        <v>932167859</v>
      </c>
      <c r="B20443" t="s">
        <v>60</v>
      </c>
      <c r="C20443" t="s">
        <v>29</v>
      </c>
      <c r="D20443" t="s">
        <v>187</v>
      </c>
      <c r="E20443" s="5">
        <v>45413</v>
      </c>
    </row>
    <row r="20444" spans="1:5" x14ac:dyDescent="0.25">
      <c r="A20444">
        <v>932205106</v>
      </c>
      <c r="B20444" t="s">
        <v>60</v>
      </c>
      <c r="C20444" t="s">
        <v>29</v>
      </c>
      <c r="D20444" t="s">
        <v>187</v>
      </c>
      <c r="E20444" s="5">
        <v>45413</v>
      </c>
    </row>
    <row r="20445" spans="1:5" x14ac:dyDescent="0.25">
      <c r="A20445">
        <v>814532542</v>
      </c>
      <c r="B20445" t="s">
        <v>12</v>
      </c>
      <c r="C20445" t="s">
        <v>29</v>
      </c>
      <c r="D20445" t="s">
        <v>187</v>
      </c>
      <c r="E20445" s="5">
        <v>45413</v>
      </c>
    </row>
    <row r="20446" spans="1:5" x14ac:dyDescent="0.25">
      <c r="A20446">
        <v>920697437</v>
      </c>
      <c r="B20446" t="s">
        <v>12</v>
      </c>
      <c r="C20446" t="s">
        <v>29</v>
      </c>
      <c r="D20446" t="s">
        <v>187</v>
      </c>
      <c r="E20446" s="5">
        <v>45413</v>
      </c>
    </row>
    <row r="20447" spans="1:5" x14ac:dyDescent="0.25">
      <c r="A20447">
        <v>920697577</v>
      </c>
      <c r="B20447" t="s">
        <v>12</v>
      </c>
      <c r="C20447" t="s">
        <v>29</v>
      </c>
      <c r="D20447" t="s">
        <v>187</v>
      </c>
      <c r="E20447" s="5">
        <v>45413</v>
      </c>
    </row>
    <row r="20448" spans="1:5" x14ac:dyDescent="0.25">
      <c r="A20448">
        <v>928622681</v>
      </c>
      <c r="B20448" t="s">
        <v>15</v>
      </c>
      <c r="C20448" t="s">
        <v>29</v>
      </c>
      <c r="D20448" t="s">
        <v>187</v>
      </c>
      <c r="E20448" s="5">
        <v>45413</v>
      </c>
    </row>
    <row r="20449" spans="1:5" x14ac:dyDescent="0.25">
      <c r="A20449">
        <v>981397290</v>
      </c>
      <c r="B20449" t="s">
        <v>15</v>
      </c>
      <c r="C20449" t="s">
        <v>29</v>
      </c>
      <c r="D20449" t="s">
        <v>187</v>
      </c>
      <c r="E20449" s="5">
        <v>45413</v>
      </c>
    </row>
    <row r="20450" spans="1:5" x14ac:dyDescent="0.25">
      <c r="A20450">
        <v>997557301</v>
      </c>
      <c r="B20450" t="s">
        <v>15</v>
      </c>
      <c r="C20450" t="s">
        <v>29</v>
      </c>
      <c r="D20450" t="s">
        <v>187</v>
      </c>
      <c r="E20450" s="5">
        <v>45413</v>
      </c>
    </row>
    <row r="20451" spans="1:5" x14ac:dyDescent="0.25">
      <c r="A20451">
        <v>831922672</v>
      </c>
      <c r="B20451" t="s">
        <v>20</v>
      </c>
      <c r="C20451" t="s">
        <v>29</v>
      </c>
      <c r="D20451" t="s">
        <v>187</v>
      </c>
      <c r="E20451" s="5">
        <v>45413</v>
      </c>
    </row>
    <row r="20452" spans="1:5" x14ac:dyDescent="0.25">
      <c r="A20452">
        <v>831923032</v>
      </c>
      <c r="B20452" t="s">
        <v>20</v>
      </c>
      <c r="C20452" t="s">
        <v>29</v>
      </c>
      <c r="D20452" t="s">
        <v>187</v>
      </c>
      <c r="E20452" s="5">
        <v>45413</v>
      </c>
    </row>
    <row r="20453" spans="1:5" x14ac:dyDescent="0.25">
      <c r="A20453">
        <v>995542684</v>
      </c>
      <c r="B20453" t="s">
        <v>12</v>
      </c>
      <c r="C20453" t="s">
        <v>45</v>
      </c>
      <c r="D20453" t="s">
        <v>188</v>
      </c>
      <c r="E20453" s="5">
        <v>45413</v>
      </c>
    </row>
    <row r="20454" spans="1:5" x14ac:dyDescent="0.25">
      <c r="A20454">
        <v>947136038</v>
      </c>
      <c r="B20454" t="s">
        <v>15</v>
      </c>
      <c r="C20454" t="s">
        <v>45</v>
      </c>
      <c r="D20454" t="s">
        <v>188</v>
      </c>
      <c r="E20454" s="5">
        <v>45413</v>
      </c>
    </row>
    <row r="20455" spans="1:5" x14ac:dyDescent="0.25">
      <c r="A20455">
        <v>930524883</v>
      </c>
      <c r="B20455" t="s">
        <v>20</v>
      </c>
      <c r="C20455" t="s">
        <v>24</v>
      </c>
      <c r="D20455" t="s">
        <v>189</v>
      </c>
      <c r="E20455" s="5">
        <v>45413</v>
      </c>
    </row>
    <row r="20456" spans="1:5" x14ac:dyDescent="0.25">
      <c r="A20456">
        <v>920175880</v>
      </c>
      <c r="B20456" t="s">
        <v>15</v>
      </c>
      <c r="C20456" t="s">
        <v>13</v>
      </c>
      <c r="D20456" t="s">
        <v>190</v>
      </c>
      <c r="E20456" s="5">
        <v>45413</v>
      </c>
    </row>
    <row r="20457" spans="1:5" x14ac:dyDescent="0.25">
      <c r="A20457">
        <v>912214036</v>
      </c>
      <c r="B20457" t="s">
        <v>16</v>
      </c>
      <c r="C20457" t="s">
        <v>13</v>
      </c>
      <c r="D20457" t="s">
        <v>190</v>
      </c>
      <c r="E20457" s="5">
        <v>45413</v>
      </c>
    </row>
    <row r="20458" spans="1:5" x14ac:dyDescent="0.25">
      <c r="A20458">
        <v>918358064</v>
      </c>
      <c r="B20458" t="s">
        <v>12</v>
      </c>
      <c r="C20458" t="s">
        <v>32</v>
      </c>
      <c r="D20458" t="s">
        <v>191</v>
      </c>
      <c r="E20458" s="5">
        <v>45413</v>
      </c>
    </row>
    <row r="20459" spans="1:5" x14ac:dyDescent="0.25">
      <c r="A20459">
        <v>918449108</v>
      </c>
      <c r="B20459" t="s">
        <v>12</v>
      </c>
      <c r="C20459" t="s">
        <v>32</v>
      </c>
      <c r="D20459" t="s">
        <v>191</v>
      </c>
      <c r="E20459" s="5">
        <v>45413</v>
      </c>
    </row>
    <row r="20460" spans="1:5" x14ac:dyDescent="0.25">
      <c r="A20460">
        <v>922603502</v>
      </c>
      <c r="B20460" t="s">
        <v>12</v>
      </c>
      <c r="C20460" t="s">
        <v>32</v>
      </c>
      <c r="D20460" t="s">
        <v>191</v>
      </c>
      <c r="E20460" s="5">
        <v>45413</v>
      </c>
    </row>
    <row r="20461" spans="1:5" x14ac:dyDescent="0.25">
      <c r="A20461">
        <v>927527715</v>
      </c>
      <c r="B20461" t="s">
        <v>12</v>
      </c>
      <c r="C20461" t="s">
        <v>32</v>
      </c>
      <c r="D20461" t="s">
        <v>191</v>
      </c>
      <c r="E20461" s="5">
        <v>45413</v>
      </c>
    </row>
    <row r="20462" spans="1:5" x14ac:dyDescent="0.25">
      <c r="A20462">
        <v>928513130</v>
      </c>
      <c r="B20462" t="s">
        <v>12</v>
      </c>
      <c r="C20462" t="s">
        <v>32</v>
      </c>
      <c r="D20462" t="s">
        <v>191</v>
      </c>
      <c r="E20462" s="5">
        <v>45413</v>
      </c>
    </row>
    <row r="20463" spans="1:5" x14ac:dyDescent="0.25">
      <c r="A20463">
        <v>929480465</v>
      </c>
      <c r="B20463" t="s">
        <v>12</v>
      </c>
      <c r="C20463" t="s">
        <v>32</v>
      </c>
      <c r="D20463" t="s">
        <v>191</v>
      </c>
      <c r="E20463" s="5">
        <v>45413</v>
      </c>
    </row>
    <row r="20464" spans="1:5" x14ac:dyDescent="0.25">
      <c r="A20464">
        <v>936355307</v>
      </c>
      <c r="B20464" t="s">
        <v>12</v>
      </c>
      <c r="C20464" t="s">
        <v>32</v>
      </c>
      <c r="D20464" t="s">
        <v>191</v>
      </c>
      <c r="E20464" s="5">
        <v>45413</v>
      </c>
    </row>
    <row r="20465" spans="1:5" x14ac:dyDescent="0.25">
      <c r="A20465">
        <v>982500362</v>
      </c>
      <c r="B20465" t="s">
        <v>12</v>
      </c>
      <c r="C20465" t="s">
        <v>32</v>
      </c>
      <c r="D20465" t="s">
        <v>191</v>
      </c>
      <c r="E20465" s="5">
        <v>45413</v>
      </c>
    </row>
    <row r="20466" spans="1:5" x14ac:dyDescent="0.25">
      <c r="A20466">
        <v>995330210</v>
      </c>
      <c r="B20466" t="s">
        <v>12</v>
      </c>
      <c r="C20466" t="s">
        <v>32</v>
      </c>
      <c r="D20466" t="s">
        <v>191</v>
      </c>
      <c r="E20466" s="5">
        <v>45413</v>
      </c>
    </row>
    <row r="20467" spans="1:5" x14ac:dyDescent="0.25">
      <c r="A20467">
        <v>997155750</v>
      </c>
      <c r="B20467" t="s">
        <v>12</v>
      </c>
      <c r="C20467" t="s">
        <v>32</v>
      </c>
      <c r="D20467" t="s">
        <v>191</v>
      </c>
      <c r="E20467" s="5">
        <v>45413</v>
      </c>
    </row>
    <row r="20468" spans="1:5" x14ac:dyDescent="0.25">
      <c r="A20468">
        <v>998295661</v>
      </c>
      <c r="B20468" t="s">
        <v>12</v>
      </c>
      <c r="C20468" t="s">
        <v>32</v>
      </c>
      <c r="D20468" t="s">
        <v>191</v>
      </c>
      <c r="E20468" s="5">
        <v>45413</v>
      </c>
    </row>
    <row r="20469" spans="1:5" x14ac:dyDescent="0.25">
      <c r="A20469">
        <v>818735472</v>
      </c>
      <c r="B20469" t="s">
        <v>15</v>
      </c>
      <c r="C20469" t="s">
        <v>32</v>
      </c>
      <c r="D20469" t="s">
        <v>191</v>
      </c>
      <c r="E20469" s="5">
        <v>45413</v>
      </c>
    </row>
    <row r="20470" spans="1:5" x14ac:dyDescent="0.25">
      <c r="A20470">
        <v>833357972</v>
      </c>
      <c r="B20470" t="s">
        <v>15</v>
      </c>
      <c r="C20470" t="s">
        <v>32</v>
      </c>
      <c r="D20470" t="s">
        <v>191</v>
      </c>
      <c r="E20470" s="5">
        <v>45413</v>
      </c>
    </row>
    <row r="20471" spans="1:5" x14ac:dyDescent="0.25">
      <c r="A20471">
        <v>913005988</v>
      </c>
      <c r="B20471" t="s">
        <v>15</v>
      </c>
      <c r="C20471" t="s">
        <v>32</v>
      </c>
      <c r="D20471" t="s">
        <v>191</v>
      </c>
      <c r="E20471" s="5">
        <v>45413</v>
      </c>
    </row>
    <row r="20472" spans="1:5" x14ac:dyDescent="0.25">
      <c r="A20472">
        <v>918695974</v>
      </c>
      <c r="B20472" t="s">
        <v>15</v>
      </c>
      <c r="C20472" t="s">
        <v>32</v>
      </c>
      <c r="D20472" t="s">
        <v>191</v>
      </c>
      <c r="E20472" s="5">
        <v>45413</v>
      </c>
    </row>
    <row r="20473" spans="1:5" x14ac:dyDescent="0.25">
      <c r="A20473">
        <v>921385196</v>
      </c>
      <c r="B20473" t="s">
        <v>15</v>
      </c>
      <c r="C20473" t="s">
        <v>32</v>
      </c>
      <c r="D20473" t="s">
        <v>191</v>
      </c>
      <c r="E20473" s="5">
        <v>45413</v>
      </c>
    </row>
    <row r="20474" spans="1:5" x14ac:dyDescent="0.25">
      <c r="A20474">
        <v>923089403</v>
      </c>
      <c r="B20474" t="s">
        <v>15</v>
      </c>
      <c r="C20474" t="s">
        <v>32</v>
      </c>
      <c r="D20474" t="s">
        <v>191</v>
      </c>
      <c r="E20474" s="5">
        <v>45413</v>
      </c>
    </row>
    <row r="20475" spans="1:5" x14ac:dyDescent="0.25">
      <c r="A20475">
        <v>924492600</v>
      </c>
      <c r="B20475" t="s">
        <v>15</v>
      </c>
      <c r="C20475" t="s">
        <v>32</v>
      </c>
      <c r="D20475" t="s">
        <v>191</v>
      </c>
      <c r="E20475" s="5">
        <v>45413</v>
      </c>
    </row>
    <row r="20476" spans="1:5" x14ac:dyDescent="0.25">
      <c r="A20476">
        <v>925690333</v>
      </c>
      <c r="B20476" t="s">
        <v>15</v>
      </c>
      <c r="C20476" t="s">
        <v>32</v>
      </c>
      <c r="D20476" t="s">
        <v>191</v>
      </c>
      <c r="E20476" s="5">
        <v>45413</v>
      </c>
    </row>
    <row r="20477" spans="1:5" x14ac:dyDescent="0.25">
      <c r="A20477">
        <v>927087960</v>
      </c>
      <c r="B20477" t="s">
        <v>15</v>
      </c>
      <c r="C20477" t="s">
        <v>32</v>
      </c>
      <c r="D20477" t="s">
        <v>191</v>
      </c>
      <c r="E20477" s="5">
        <v>45413</v>
      </c>
    </row>
    <row r="20478" spans="1:5" x14ac:dyDescent="0.25">
      <c r="A20478">
        <v>928236188</v>
      </c>
      <c r="B20478" t="s">
        <v>15</v>
      </c>
      <c r="C20478" t="s">
        <v>32</v>
      </c>
      <c r="D20478" t="s">
        <v>191</v>
      </c>
      <c r="E20478" s="5">
        <v>45413</v>
      </c>
    </row>
    <row r="20479" spans="1:5" x14ac:dyDescent="0.25">
      <c r="A20479">
        <v>928705145</v>
      </c>
      <c r="B20479" t="s">
        <v>15</v>
      </c>
      <c r="C20479" t="s">
        <v>32</v>
      </c>
      <c r="D20479" t="s">
        <v>191</v>
      </c>
      <c r="E20479" s="5">
        <v>45413</v>
      </c>
    </row>
    <row r="20480" spans="1:5" x14ac:dyDescent="0.25">
      <c r="A20480">
        <v>929871685</v>
      </c>
      <c r="B20480" t="s">
        <v>15</v>
      </c>
      <c r="C20480" t="s">
        <v>32</v>
      </c>
      <c r="D20480" t="s">
        <v>191</v>
      </c>
      <c r="E20480" s="5">
        <v>45413</v>
      </c>
    </row>
    <row r="20481" spans="1:5" x14ac:dyDescent="0.25">
      <c r="A20481">
        <v>930233749</v>
      </c>
      <c r="B20481" t="s">
        <v>15</v>
      </c>
      <c r="C20481" t="s">
        <v>32</v>
      </c>
      <c r="D20481" t="s">
        <v>191</v>
      </c>
      <c r="E20481" s="5">
        <v>45413</v>
      </c>
    </row>
    <row r="20482" spans="1:5" x14ac:dyDescent="0.25">
      <c r="A20482">
        <v>930320439</v>
      </c>
      <c r="B20482" t="s">
        <v>15</v>
      </c>
      <c r="C20482" t="s">
        <v>32</v>
      </c>
      <c r="D20482" t="s">
        <v>191</v>
      </c>
      <c r="E20482" s="5">
        <v>45413</v>
      </c>
    </row>
    <row r="20483" spans="1:5" x14ac:dyDescent="0.25">
      <c r="A20483">
        <v>930742716</v>
      </c>
      <c r="B20483" t="s">
        <v>15</v>
      </c>
      <c r="C20483" t="s">
        <v>32</v>
      </c>
      <c r="D20483" t="s">
        <v>191</v>
      </c>
      <c r="E20483" s="5">
        <v>45413</v>
      </c>
    </row>
    <row r="20484" spans="1:5" x14ac:dyDescent="0.25">
      <c r="A20484">
        <v>931061402</v>
      </c>
      <c r="B20484" t="s">
        <v>15</v>
      </c>
      <c r="C20484" t="s">
        <v>32</v>
      </c>
      <c r="D20484" t="s">
        <v>191</v>
      </c>
      <c r="E20484" s="5">
        <v>45413</v>
      </c>
    </row>
    <row r="20485" spans="1:5" x14ac:dyDescent="0.25">
      <c r="A20485">
        <v>931690582</v>
      </c>
      <c r="B20485" t="s">
        <v>15</v>
      </c>
      <c r="C20485" t="s">
        <v>32</v>
      </c>
      <c r="D20485" t="s">
        <v>191</v>
      </c>
      <c r="E20485" s="5">
        <v>45413</v>
      </c>
    </row>
    <row r="20486" spans="1:5" x14ac:dyDescent="0.25">
      <c r="A20486">
        <v>931865404</v>
      </c>
      <c r="B20486" t="s">
        <v>15</v>
      </c>
      <c r="C20486" t="s">
        <v>32</v>
      </c>
      <c r="D20486" t="s">
        <v>191</v>
      </c>
      <c r="E20486" s="5">
        <v>45413</v>
      </c>
    </row>
    <row r="20487" spans="1:5" x14ac:dyDescent="0.25">
      <c r="A20487">
        <v>931967991</v>
      </c>
      <c r="B20487" t="s">
        <v>15</v>
      </c>
      <c r="C20487" t="s">
        <v>32</v>
      </c>
      <c r="D20487" t="s">
        <v>191</v>
      </c>
      <c r="E20487" s="5">
        <v>45413</v>
      </c>
    </row>
    <row r="20488" spans="1:5" x14ac:dyDescent="0.25">
      <c r="A20488">
        <v>932102676</v>
      </c>
      <c r="B20488" t="s">
        <v>15</v>
      </c>
      <c r="C20488" t="s">
        <v>32</v>
      </c>
      <c r="D20488" t="s">
        <v>191</v>
      </c>
      <c r="E20488" s="5">
        <v>45413</v>
      </c>
    </row>
    <row r="20489" spans="1:5" x14ac:dyDescent="0.25">
      <c r="A20489">
        <v>932211149</v>
      </c>
      <c r="B20489" t="s">
        <v>15</v>
      </c>
      <c r="C20489" t="s">
        <v>32</v>
      </c>
      <c r="D20489" t="s">
        <v>191</v>
      </c>
      <c r="E20489" s="5">
        <v>45413</v>
      </c>
    </row>
    <row r="20490" spans="1:5" x14ac:dyDescent="0.25">
      <c r="A20490">
        <v>932501163</v>
      </c>
      <c r="B20490" t="s">
        <v>15</v>
      </c>
      <c r="C20490" t="s">
        <v>32</v>
      </c>
      <c r="D20490" t="s">
        <v>191</v>
      </c>
      <c r="E20490" s="5">
        <v>45413</v>
      </c>
    </row>
    <row r="20491" spans="1:5" x14ac:dyDescent="0.25">
      <c r="A20491">
        <v>932598531</v>
      </c>
      <c r="B20491" t="s">
        <v>15</v>
      </c>
      <c r="C20491" t="s">
        <v>32</v>
      </c>
      <c r="D20491" t="s">
        <v>191</v>
      </c>
      <c r="E20491" s="5">
        <v>45413</v>
      </c>
    </row>
    <row r="20492" spans="1:5" x14ac:dyDescent="0.25">
      <c r="A20492">
        <v>933366863</v>
      </c>
      <c r="B20492" t="s">
        <v>15</v>
      </c>
      <c r="C20492" t="s">
        <v>32</v>
      </c>
      <c r="D20492" t="s">
        <v>191</v>
      </c>
      <c r="E20492" s="5">
        <v>45413</v>
      </c>
    </row>
    <row r="20493" spans="1:5" x14ac:dyDescent="0.25">
      <c r="A20493">
        <v>933415457</v>
      </c>
      <c r="B20493" t="s">
        <v>15</v>
      </c>
      <c r="C20493" t="s">
        <v>32</v>
      </c>
      <c r="D20493" t="s">
        <v>191</v>
      </c>
      <c r="E20493" s="5">
        <v>45413</v>
      </c>
    </row>
    <row r="20494" spans="1:5" x14ac:dyDescent="0.25">
      <c r="A20494">
        <v>985476209</v>
      </c>
      <c r="B20494" t="s">
        <v>15</v>
      </c>
      <c r="C20494" t="s">
        <v>32</v>
      </c>
      <c r="D20494" t="s">
        <v>191</v>
      </c>
      <c r="E20494" s="5">
        <v>45413</v>
      </c>
    </row>
    <row r="20495" spans="1:5" x14ac:dyDescent="0.25">
      <c r="A20495">
        <v>829196492</v>
      </c>
      <c r="B20495" t="s">
        <v>20</v>
      </c>
      <c r="C20495" t="s">
        <v>32</v>
      </c>
      <c r="D20495" t="s">
        <v>191</v>
      </c>
      <c r="E20495" s="5">
        <v>45413</v>
      </c>
    </row>
    <row r="20496" spans="1:5" x14ac:dyDescent="0.25">
      <c r="A20496">
        <v>930496421</v>
      </c>
      <c r="B20496" t="s">
        <v>20</v>
      </c>
      <c r="C20496" t="s">
        <v>32</v>
      </c>
      <c r="D20496" t="s">
        <v>191</v>
      </c>
      <c r="E20496" s="5">
        <v>45413</v>
      </c>
    </row>
    <row r="20497" spans="1:5" x14ac:dyDescent="0.25">
      <c r="A20497">
        <v>931976680</v>
      </c>
      <c r="B20497" t="s">
        <v>20</v>
      </c>
      <c r="C20497" t="s">
        <v>32</v>
      </c>
      <c r="D20497" t="s">
        <v>191</v>
      </c>
      <c r="E20497" s="5">
        <v>45413</v>
      </c>
    </row>
    <row r="20498" spans="1:5" x14ac:dyDescent="0.25">
      <c r="A20498">
        <v>932026910</v>
      </c>
      <c r="B20498" t="s">
        <v>20</v>
      </c>
      <c r="C20498" t="s">
        <v>32</v>
      </c>
      <c r="D20498" t="s">
        <v>191</v>
      </c>
      <c r="E20498" s="5">
        <v>45413</v>
      </c>
    </row>
    <row r="20499" spans="1:5" x14ac:dyDescent="0.25">
      <c r="A20499">
        <v>932034506</v>
      </c>
      <c r="B20499" t="s">
        <v>20</v>
      </c>
      <c r="C20499" t="s">
        <v>32</v>
      </c>
      <c r="D20499" t="s">
        <v>191</v>
      </c>
      <c r="E20499" s="5">
        <v>45413</v>
      </c>
    </row>
    <row r="20500" spans="1:5" x14ac:dyDescent="0.25">
      <c r="A20500">
        <v>992301686</v>
      </c>
      <c r="B20500" t="s">
        <v>10</v>
      </c>
      <c r="C20500" t="s">
        <v>32</v>
      </c>
      <c r="D20500" t="s">
        <v>191</v>
      </c>
      <c r="E20500" s="5">
        <v>45413</v>
      </c>
    </row>
    <row r="20501" spans="1:5" x14ac:dyDescent="0.25">
      <c r="A20501">
        <v>986938230</v>
      </c>
      <c r="B20501" t="s">
        <v>12</v>
      </c>
      <c r="C20501" t="s">
        <v>21</v>
      </c>
      <c r="D20501" t="s">
        <v>192</v>
      </c>
      <c r="E20501" s="5">
        <v>45413</v>
      </c>
    </row>
    <row r="20502" spans="1:5" x14ac:dyDescent="0.25">
      <c r="A20502">
        <v>999214355</v>
      </c>
      <c r="B20502" t="s">
        <v>12</v>
      </c>
      <c r="C20502" t="s">
        <v>21</v>
      </c>
      <c r="D20502" t="s">
        <v>192</v>
      </c>
      <c r="E20502" s="5">
        <v>45413</v>
      </c>
    </row>
    <row r="20503" spans="1:5" x14ac:dyDescent="0.25">
      <c r="A20503">
        <v>993400890</v>
      </c>
      <c r="B20503" t="s">
        <v>16</v>
      </c>
      <c r="C20503" t="s">
        <v>21</v>
      </c>
      <c r="D20503" t="s">
        <v>192</v>
      </c>
      <c r="E20503" s="5">
        <v>45413</v>
      </c>
    </row>
    <row r="20504" spans="1:5" x14ac:dyDescent="0.25">
      <c r="A20504">
        <v>928144178</v>
      </c>
      <c r="B20504" t="s">
        <v>12</v>
      </c>
      <c r="C20504" t="s">
        <v>91</v>
      </c>
      <c r="D20504" t="s">
        <v>193</v>
      </c>
      <c r="E20504" s="5">
        <v>45413</v>
      </c>
    </row>
    <row r="20505" spans="1:5" x14ac:dyDescent="0.25">
      <c r="A20505">
        <v>929472551</v>
      </c>
      <c r="B20505" t="s">
        <v>12</v>
      </c>
      <c r="C20505" t="s">
        <v>91</v>
      </c>
      <c r="D20505" t="s">
        <v>193</v>
      </c>
      <c r="E20505" s="5">
        <v>45413</v>
      </c>
    </row>
    <row r="20506" spans="1:5" x14ac:dyDescent="0.25">
      <c r="A20506">
        <v>826907142</v>
      </c>
      <c r="B20506" t="s">
        <v>15</v>
      </c>
      <c r="C20506" t="s">
        <v>91</v>
      </c>
      <c r="D20506" t="s">
        <v>193</v>
      </c>
      <c r="E20506" s="5">
        <v>45413</v>
      </c>
    </row>
    <row r="20507" spans="1:5" x14ac:dyDescent="0.25">
      <c r="A20507">
        <v>829204452</v>
      </c>
      <c r="B20507" t="s">
        <v>15</v>
      </c>
      <c r="C20507" t="s">
        <v>91</v>
      </c>
      <c r="D20507" t="s">
        <v>193</v>
      </c>
      <c r="E20507" s="5">
        <v>45413</v>
      </c>
    </row>
    <row r="20508" spans="1:5" x14ac:dyDescent="0.25">
      <c r="A20508">
        <v>832489042</v>
      </c>
      <c r="B20508" t="s">
        <v>15</v>
      </c>
      <c r="C20508" t="s">
        <v>91</v>
      </c>
      <c r="D20508" t="s">
        <v>193</v>
      </c>
      <c r="E20508" s="5">
        <v>45413</v>
      </c>
    </row>
    <row r="20509" spans="1:5" x14ac:dyDescent="0.25">
      <c r="A20509">
        <v>920349854</v>
      </c>
      <c r="B20509" t="s">
        <v>15</v>
      </c>
      <c r="C20509" t="s">
        <v>91</v>
      </c>
      <c r="D20509" t="s">
        <v>193</v>
      </c>
      <c r="E20509" s="5">
        <v>45413</v>
      </c>
    </row>
    <row r="20510" spans="1:5" x14ac:dyDescent="0.25">
      <c r="A20510">
        <v>921266103</v>
      </c>
      <c r="B20510" t="s">
        <v>15</v>
      </c>
      <c r="C20510" t="s">
        <v>91</v>
      </c>
      <c r="D20510" t="s">
        <v>193</v>
      </c>
      <c r="E20510" s="5">
        <v>45413</v>
      </c>
    </row>
    <row r="20511" spans="1:5" x14ac:dyDescent="0.25">
      <c r="A20511">
        <v>922036608</v>
      </c>
      <c r="B20511" t="s">
        <v>15</v>
      </c>
      <c r="C20511" t="s">
        <v>91</v>
      </c>
      <c r="D20511" t="s">
        <v>193</v>
      </c>
      <c r="E20511" s="5">
        <v>45413</v>
      </c>
    </row>
    <row r="20512" spans="1:5" x14ac:dyDescent="0.25">
      <c r="A20512">
        <v>923679987</v>
      </c>
      <c r="B20512" t="s">
        <v>15</v>
      </c>
      <c r="C20512" t="s">
        <v>91</v>
      </c>
      <c r="D20512" t="s">
        <v>193</v>
      </c>
      <c r="E20512" s="5">
        <v>45413</v>
      </c>
    </row>
    <row r="20513" spans="1:5" x14ac:dyDescent="0.25">
      <c r="A20513">
        <v>927209489</v>
      </c>
      <c r="B20513" t="s">
        <v>15</v>
      </c>
      <c r="C20513" t="s">
        <v>91</v>
      </c>
      <c r="D20513" t="s">
        <v>193</v>
      </c>
      <c r="E20513" s="5">
        <v>45413</v>
      </c>
    </row>
    <row r="20514" spans="1:5" x14ac:dyDescent="0.25">
      <c r="A20514">
        <v>929915674</v>
      </c>
      <c r="B20514" t="s">
        <v>15</v>
      </c>
      <c r="C20514" t="s">
        <v>91</v>
      </c>
      <c r="D20514" t="s">
        <v>193</v>
      </c>
      <c r="E20514" s="5">
        <v>45413</v>
      </c>
    </row>
    <row r="20515" spans="1:5" x14ac:dyDescent="0.25">
      <c r="A20515">
        <v>933115399</v>
      </c>
      <c r="B20515" t="s">
        <v>15</v>
      </c>
      <c r="C20515" t="s">
        <v>91</v>
      </c>
      <c r="D20515" t="s">
        <v>193</v>
      </c>
      <c r="E20515" s="5">
        <v>45413</v>
      </c>
    </row>
    <row r="20516" spans="1:5" x14ac:dyDescent="0.25">
      <c r="A20516">
        <v>933370011</v>
      </c>
      <c r="B20516" t="s">
        <v>15</v>
      </c>
      <c r="C20516" t="s">
        <v>91</v>
      </c>
      <c r="D20516" t="s">
        <v>193</v>
      </c>
      <c r="E20516" s="5">
        <v>45413</v>
      </c>
    </row>
    <row r="20517" spans="1:5" x14ac:dyDescent="0.25">
      <c r="A20517">
        <v>989539264</v>
      </c>
      <c r="B20517" t="s">
        <v>16</v>
      </c>
      <c r="C20517" t="s">
        <v>91</v>
      </c>
      <c r="D20517" t="s">
        <v>193</v>
      </c>
      <c r="E20517" s="5">
        <v>45413</v>
      </c>
    </row>
    <row r="20518" spans="1:5" x14ac:dyDescent="0.25">
      <c r="A20518">
        <v>930819549</v>
      </c>
      <c r="B20518" t="s">
        <v>20</v>
      </c>
      <c r="C20518" t="s">
        <v>91</v>
      </c>
      <c r="D20518" t="s">
        <v>193</v>
      </c>
      <c r="E20518" s="5">
        <v>45413</v>
      </c>
    </row>
    <row r="20519" spans="1:5" x14ac:dyDescent="0.25">
      <c r="A20519">
        <v>932215764</v>
      </c>
      <c r="B20519" t="s">
        <v>20</v>
      </c>
      <c r="C20519" t="s">
        <v>91</v>
      </c>
      <c r="D20519" t="s">
        <v>193</v>
      </c>
      <c r="E20519" s="5">
        <v>45413</v>
      </c>
    </row>
    <row r="20520" spans="1:5" x14ac:dyDescent="0.25">
      <c r="A20520">
        <v>920388000</v>
      </c>
      <c r="B20520" t="s">
        <v>15</v>
      </c>
      <c r="C20520" t="s">
        <v>27</v>
      </c>
      <c r="D20520" t="s">
        <v>194</v>
      </c>
      <c r="E20520" s="5">
        <v>45413</v>
      </c>
    </row>
    <row r="20521" spans="1:5" x14ac:dyDescent="0.25">
      <c r="A20521">
        <v>920448879</v>
      </c>
      <c r="B20521" t="s">
        <v>15</v>
      </c>
      <c r="C20521" t="s">
        <v>27</v>
      </c>
      <c r="D20521" t="s">
        <v>194</v>
      </c>
      <c r="E20521" s="5">
        <v>45413</v>
      </c>
    </row>
    <row r="20522" spans="1:5" x14ac:dyDescent="0.25">
      <c r="A20522">
        <v>922426635</v>
      </c>
      <c r="B20522" t="s">
        <v>16</v>
      </c>
      <c r="C20522" t="s">
        <v>24</v>
      </c>
      <c r="D20522" t="s">
        <v>195</v>
      </c>
      <c r="E20522" s="5">
        <v>45413</v>
      </c>
    </row>
    <row r="20523" spans="1:5" x14ac:dyDescent="0.25">
      <c r="A20523">
        <v>976995597</v>
      </c>
      <c r="B20523" t="s">
        <v>384</v>
      </c>
      <c r="C20523" t="s">
        <v>24</v>
      </c>
      <c r="D20523" t="s">
        <v>195</v>
      </c>
      <c r="E20523" s="5">
        <v>45413</v>
      </c>
    </row>
    <row r="20524" spans="1:5" x14ac:dyDescent="0.25">
      <c r="A20524">
        <v>920242200</v>
      </c>
      <c r="B20524" t="s">
        <v>12</v>
      </c>
      <c r="C20524" t="s">
        <v>91</v>
      </c>
      <c r="D20524" t="s">
        <v>196</v>
      </c>
      <c r="E20524" s="5">
        <v>45413</v>
      </c>
    </row>
    <row r="20525" spans="1:5" x14ac:dyDescent="0.25">
      <c r="A20525">
        <v>925657301</v>
      </c>
      <c r="B20525" t="s">
        <v>12</v>
      </c>
      <c r="C20525" t="s">
        <v>91</v>
      </c>
      <c r="D20525" t="s">
        <v>196</v>
      </c>
      <c r="E20525" s="5">
        <v>45413</v>
      </c>
    </row>
    <row r="20526" spans="1:5" x14ac:dyDescent="0.25">
      <c r="A20526">
        <v>925921785</v>
      </c>
      <c r="B20526" t="s">
        <v>12</v>
      </c>
      <c r="C20526" t="s">
        <v>91</v>
      </c>
      <c r="D20526" t="s">
        <v>196</v>
      </c>
      <c r="E20526" s="5">
        <v>45413</v>
      </c>
    </row>
    <row r="20527" spans="1:5" x14ac:dyDescent="0.25">
      <c r="A20527">
        <v>926962485</v>
      </c>
      <c r="B20527" t="s">
        <v>12</v>
      </c>
      <c r="C20527" t="s">
        <v>91</v>
      </c>
      <c r="D20527" t="s">
        <v>196</v>
      </c>
      <c r="E20527" s="5">
        <v>45413</v>
      </c>
    </row>
    <row r="20528" spans="1:5" x14ac:dyDescent="0.25">
      <c r="A20528">
        <v>985395160</v>
      </c>
      <c r="B20528" t="s">
        <v>12</v>
      </c>
      <c r="C20528" t="s">
        <v>91</v>
      </c>
      <c r="D20528" t="s">
        <v>196</v>
      </c>
      <c r="E20528" s="5">
        <v>45413</v>
      </c>
    </row>
    <row r="20529" spans="1:5" x14ac:dyDescent="0.25">
      <c r="A20529">
        <v>983982026</v>
      </c>
      <c r="B20529" t="s">
        <v>23</v>
      </c>
      <c r="C20529" t="s">
        <v>91</v>
      </c>
      <c r="D20529" t="s">
        <v>196</v>
      </c>
      <c r="E20529" s="5">
        <v>45413</v>
      </c>
    </row>
    <row r="20530" spans="1:5" x14ac:dyDescent="0.25">
      <c r="A20530">
        <v>814411842</v>
      </c>
      <c r="B20530" t="s">
        <v>15</v>
      </c>
      <c r="C20530" t="s">
        <v>91</v>
      </c>
      <c r="D20530" t="s">
        <v>196</v>
      </c>
      <c r="E20530" s="5">
        <v>45413</v>
      </c>
    </row>
    <row r="20531" spans="1:5" x14ac:dyDescent="0.25">
      <c r="A20531">
        <v>913629442</v>
      </c>
      <c r="B20531" t="s">
        <v>15</v>
      </c>
      <c r="C20531" t="s">
        <v>91</v>
      </c>
      <c r="D20531" t="s">
        <v>196</v>
      </c>
      <c r="E20531" s="5">
        <v>45413</v>
      </c>
    </row>
    <row r="20532" spans="1:5" x14ac:dyDescent="0.25">
      <c r="A20532">
        <v>918504524</v>
      </c>
      <c r="B20532" t="s">
        <v>15</v>
      </c>
      <c r="C20532" t="s">
        <v>91</v>
      </c>
      <c r="D20532" t="s">
        <v>196</v>
      </c>
      <c r="E20532" s="5">
        <v>45413</v>
      </c>
    </row>
    <row r="20533" spans="1:5" x14ac:dyDescent="0.25">
      <c r="A20533">
        <v>929448480</v>
      </c>
      <c r="B20533" t="s">
        <v>15</v>
      </c>
      <c r="C20533" t="s">
        <v>91</v>
      </c>
      <c r="D20533" t="s">
        <v>196</v>
      </c>
      <c r="E20533" s="5">
        <v>45413</v>
      </c>
    </row>
    <row r="20534" spans="1:5" x14ac:dyDescent="0.25">
      <c r="A20534">
        <v>930272949</v>
      </c>
      <c r="B20534" t="s">
        <v>15</v>
      </c>
      <c r="C20534" t="s">
        <v>91</v>
      </c>
      <c r="D20534" t="s">
        <v>196</v>
      </c>
      <c r="E20534" s="5">
        <v>45413</v>
      </c>
    </row>
    <row r="20535" spans="1:5" x14ac:dyDescent="0.25">
      <c r="A20535">
        <v>930709034</v>
      </c>
      <c r="B20535" t="s">
        <v>15</v>
      </c>
      <c r="C20535" t="s">
        <v>91</v>
      </c>
      <c r="D20535" t="s">
        <v>196</v>
      </c>
      <c r="E20535" s="5">
        <v>45413</v>
      </c>
    </row>
    <row r="20536" spans="1:5" x14ac:dyDescent="0.25">
      <c r="A20536">
        <v>995144506</v>
      </c>
      <c r="B20536" t="s">
        <v>15</v>
      </c>
      <c r="C20536" t="s">
        <v>91</v>
      </c>
      <c r="D20536" t="s">
        <v>196</v>
      </c>
      <c r="E20536" s="5">
        <v>45413</v>
      </c>
    </row>
    <row r="20537" spans="1:5" x14ac:dyDescent="0.25">
      <c r="A20537">
        <v>911548402</v>
      </c>
      <c r="B20537" t="s">
        <v>16</v>
      </c>
      <c r="C20537" t="s">
        <v>91</v>
      </c>
      <c r="D20537" t="s">
        <v>196</v>
      </c>
      <c r="E20537" s="5">
        <v>45413</v>
      </c>
    </row>
    <row r="20538" spans="1:5" x14ac:dyDescent="0.25">
      <c r="A20538">
        <v>932261626</v>
      </c>
      <c r="B20538" t="s">
        <v>20</v>
      </c>
      <c r="C20538" t="s">
        <v>91</v>
      </c>
      <c r="D20538" t="s">
        <v>196</v>
      </c>
      <c r="E20538" s="5">
        <v>45413</v>
      </c>
    </row>
    <row r="20539" spans="1:5" x14ac:dyDescent="0.25">
      <c r="A20539">
        <v>890316662</v>
      </c>
      <c r="B20539" t="s">
        <v>12</v>
      </c>
      <c r="C20539" t="s">
        <v>13</v>
      </c>
      <c r="D20539" t="s">
        <v>197</v>
      </c>
      <c r="E20539" s="5">
        <v>45413</v>
      </c>
    </row>
    <row r="20540" spans="1:5" x14ac:dyDescent="0.25">
      <c r="A20540">
        <v>922113610</v>
      </c>
      <c r="B20540" t="s">
        <v>12</v>
      </c>
      <c r="C20540" t="s">
        <v>13</v>
      </c>
      <c r="D20540" t="s">
        <v>197</v>
      </c>
      <c r="E20540" s="5">
        <v>45413</v>
      </c>
    </row>
    <row r="20541" spans="1:5" x14ac:dyDescent="0.25">
      <c r="A20541">
        <v>980507440</v>
      </c>
      <c r="B20541" t="s">
        <v>373</v>
      </c>
      <c r="C20541" t="s">
        <v>13</v>
      </c>
      <c r="D20541" t="s">
        <v>197</v>
      </c>
      <c r="E20541" s="5">
        <v>45413</v>
      </c>
    </row>
    <row r="20542" spans="1:5" x14ac:dyDescent="0.25">
      <c r="A20542">
        <v>992838329</v>
      </c>
      <c r="B20542" t="s">
        <v>12</v>
      </c>
      <c r="C20542" t="s">
        <v>91</v>
      </c>
      <c r="D20542" t="s">
        <v>198</v>
      </c>
      <c r="E20542" s="5">
        <v>45413</v>
      </c>
    </row>
    <row r="20543" spans="1:5" x14ac:dyDescent="0.25">
      <c r="A20543">
        <v>999003575</v>
      </c>
      <c r="B20543" t="s">
        <v>12</v>
      </c>
      <c r="C20543" t="s">
        <v>91</v>
      </c>
      <c r="D20543" t="s">
        <v>198</v>
      </c>
      <c r="E20543" s="5">
        <v>45413</v>
      </c>
    </row>
    <row r="20544" spans="1:5" x14ac:dyDescent="0.25">
      <c r="A20544">
        <v>970391827</v>
      </c>
      <c r="B20544" t="s">
        <v>15</v>
      </c>
      <c r="C20544" t="s">
        <v>91</v>
      </c>
      <c r="D20544" t="s">
        <v>198</v>
      </c>
      <c r="E20544" s="5">
        <v>45413</v>
      </c>
    </row>
    <row r="20545" spans="1:5" x14ac:dyDescent="0.25">
      <c r="A20545">
        <v>995590433</v>
      </c>
      <c r="B20545" t="s">
        <v>15</v>
      </c>
      <c r="C20545" t="s">
        <v>91</v>
      </c>
      <c r="D20545" t="s">
        <v>198</v>
      </c>
      <c r="E20545" s="5">
        <v>45413</v>
      </c>
    </row>
    <row r="20546" spans="1:5" x14ac:dyDescent="0.25">
      <c r="A20546">
        <v>930818968</v>
      </c>
      <c r="B20546" t="s">
        <v>20</v>
      </c>
      <c r="C20546" t="s">
        <v>91</v>
      </c>
      <c r="D20546" t="s">
        <v>198</v>
      </c>
      <c r="E20546" s="5">
        <v>45413</v>
      </c>
    </row>
    <row r="20547" spans="1:5" x14ac:dyDescent="0.25">
      <c r="A20547">
        <v>932366746</v>
      </c>
      <c r="B20547" t="s">
        <v>60</v>
      </c>
      <c r="C20547" t="s">
        <v>47</v>
      </c>
      <c r="D20547" t="s">
        <v>199</v>
      </c>
      <c r="E20547" s="5">
        <v>45413</v>
      </c>
    </row>
    <row r="20548" spans="1:5" x14ac:dyDescent="0.25">
      <c r="A20548">
        <v>932462389</v>
      </c>
      <c r="B20548" t="s">
        <v>60</v>
      </c>
      <c r="C20548" t="s">
        <v>47</v>
      </c>
      <c r="D20548" t="s">
        <v>199</v>
      </c>
      <c r="E20548" s="5">
        <v>45413</v>
      </c>
    </row>
    <row r="20549" spans="1:5" x14ac:dyDescent="0.25">
      <c r="A20549">
        <v>817145752</v>
      </c>
      <c r="B20549" t="s">
        <v>12</v>
      </c>
      <c r="C20549" t="s">
        <v>47</v>
      </c>
      <c r="D20549" t="s">
        <v>199</v>
      </c>
      <c r="E20549" s="5">
        <v>45413</v>
      </c>
    </row>
    <row r="20550" spans="1:5" x14ac:dyDescent="0.25">
      <c r="A20550">
        <v>926286145</v>
      </c>
      <c r="B20550" t="s">
        <v>12</v>
      </c>
      <c r="C20550" t="s">
        <v>47</v>
      </c>
      <c r="D20550" t="s">
        <v>199</v>
      </c>
      <c r="E20550" s="5">
        <v>45413</v>
      </c>
    </row>
    <row r="20551" spans="1:5" x14ac:dyDescent="0.25">
      <c r="A20551">
        <v>928082857</v>
      </c>
      <c r="B20551" t="s">
        <v>12</v>
      </c>
      <c r="C20551" t="s">
        <v>47</v>
      </c>
      <c r="D20551" t="s">
        <v>199</v>
      </c>
      <c r="E20551" s="5">
        <v>45413</v>
      </c>
    </row>
    <row r="20552" spans="1:5" x14ac:dyDescent="0.25">
      <c r="A20552">
        <v>947451723</v>
      </c>
      <c r="B20552" t="s">
        <v>12</v>
      </c>
      <c r="C20552" t="s">
        <v>47</v>
      </c>
      <c r="D20552" t="s">
        <v>199</v>
      </c>
      <c r="E20552" s="5">
        <v>45413</v>
      </c>
    </row>
    <row r="20553" spans="1:5" x14ac:dyDescent="0.25">
      <c r="A20553">
        <v>996481980</v>
      </c>
      <c r="B20553" t="s">
        <v>12</v>
      </c>
      <c r="C20553" t="s">
        <v>47</v>
      </c>
      <c r="D20553" t="s">
        <v>199</v>
      </c>
      <c r="E20553" s="5">
        <v>45413</v>
      </c>
    </row>
    <row r="20554" spans="1:5" x14ac:dyDescent="0.25">
      <c r="A20554">
        <v>925760250</v>
      </c>
      <c r="B20554" t="s">
        <v>15</v>
      </c>
      <c r="C20554" t="s">
        <v>47</v>
      </c>
      <c r="D20554" t="s">
        <v>199</v>
      </c>
      <c r="E20554" s="5">
        <v>45413</v>
      </c>
    </row>
    <row r="20555" spans="1:5" x14ac:dyDescent="0.25">
      <c r="A20555">
        <v>926864610</v>
      </c>
      <c r="B20555" t="s">
        <v>15</v>
      </c>
      <c r="C20555" t="s">
        <v>47</v>
      </c>
      <c r="D20555" t="s">
        <v>199</v>
      </c>
      <c r="E20555" s="5">
        <v>45413</v>
      </c>
    </row>
    <row r="20556" spans="1:5" x14ac:dyDescent="0.25">
      <c r="A20556">
        <v>928841952</v>
      </c>
      <c r="B20556" t="s">
        <v>15</v>
      </c>
      <c r="C20556" t="s">
        <v>47</v>
      </c>
      <c r="D20556" t="s">
        <v>199</v>
      </c>
      <c r="E20556" s="5">
        <v>45413</v>
      </c>
    </row>
    <row r="20557" spans="1:5" x14ac:dyDescent="0.25">
      <c r="A20557">
        <v>929149335</v>
      </c>
      <c r="B20557" t="s">
        <v>15</v>
      </c>
      <c r="C20557" t="s">
        <v>47</v>
      </c>
      <c r="D20557" t="s">
        <v>199</v>
      </c>
      <c r="E20557" s="5">
        <v>45413</v>
      </c>
    </row>
    <row r="20558" spans="1:5" x14ac:dyDescent="0.25">
      <c r="A20558">
        <v>931778889</v>
      </c>
      <c r="B20558" t="s">
        <v>15</v>
      </c>
      <c r="C20558" t="s">
        <v>47</v>
      </c>
      <c r="D20558" t="s">
        <v>199</v>
      </c>
      <c r="E20558" s="5">
        <v>45413</v>
      </c>
    </row>
    <row r="20559" spans="1:5" x14ac:dyDescent="0.25">
      <c r="A20559">
        <v>997650573</v>
      </c>
      <c r="B20559" t="s">
        <v>15</v>
      </c>
      <c r="C20559" t="s">
        <v>47</v>
      </c>
      <c r="D20559" t="s">
        <v>199</v>
      </c>
      <c r="E20559" s="5">
        <v>45413</v>
      </c>
    </row>
    <row r="20560" spans="1:5" x14ac:dyDescent="0.25">
      <c r="A20560">
        <v>924973730</v>
      </c>
      <c r="B20560" t="s">
        <v>20</v>
      </c>
      <c r="C20560" t="s">
        <v>47</v>
      </c>
      <c r="D20560" t="s">
        <v>199</v>
      </c>
      <c r="E20560" s="5">
        <v>45413</v>
      </c>
    </row>
    <row r="20561" spans="1:5" x14ac:dyDescent="0.25">
      <c r="A20561">
        <v>931327100</v>
      </c>
      <c r="B20561" t="s">
        <v>20</v>
      </c>
      <c r="C20561" t="s">
        <v>47</v>
      </c>
      <c r="D20561" t="s">
        <v>199</v>
      </c>
      <c r="E20561" s="5">
        <v>45413</v>
      </c>
    </row>
    <row r="20562" spans="1:5" x14ac:dyDescent="0.25">
      <c r="A20562">
        <v>931390406</v>
      </c>
      <c r="B20562" t="s">
        <v>20</v>
      </c>
      <c r="C20562" t="s">
        <v>47</v>
      </c>
      <c r="D20562" t="s">
        <v>199</v>
      </c>
      <c r="E20562" s="5">
        <v>45413</v>
      </c>
    </row>
    <row r="20563" spans="1:5" x14ac:dyDescent="0.25">
      <c r="A20563">
        <v>927498251</v>
      </c>
      <c r="B20563" t="s">
        <v>15</v>
      </c>
      <c r="C20563" t="s">
        <v>91</v>
      </c>
      <c r="D20563" t="s">
        <v>200</v>
      </c>
      <c r="E20563" s="5">
        <v>45413</v>
      </c>
    </row>
    <row r="20564" spans="1:5" x14ac:dyDescent="0.25">
      <c r="A20564">
        <v>969636042</v>
      </c>
      <c r="B20564" t="s">
        <v>15</v>
      </c>
      <c r="C20564" t="s">
        <v>91</v>
      </c>
      <c r="D20564" t="s">
        <v>200</v>
      </c>
      <c r="E20564" s="5">
        <v>45413</v>
      </c>
    </row>
    <row r="20565" spans="1:5" x14ac:dyDescent="0.25">
      <c r="A20565">
        <v>932051141</v>
      </c>
      <c r="B20565" t="s">
        <v>20</v>
      </c>
      <c r="C20565" t="s">
        <v>91</v>
      </c>
      <c r="D20565" t="s">
        <v>200</v>
      </c>
      <c r="E20565" s="5">
        <v>45413</v>
      </c>
    </row>
    <row r="20566" spans="1:5" x14ac:dyDescent="0.25">
      <c r="A20566">
        <v>932221101</v>
      </c>
      <c r="B20566" t="s">
        <v>60</v>
      </c>
      <c r="C20566" t="s">
        <v>70</v>
      </c>
      <c r="D20566" t="s">
        <v>201</v>
      </c>
      <c r="E20566" s="5">
        <v>45413</v>
      </c>
    </row>
    <row r="20567" spans="1:5" x14ac:dyDescent="0.25">
      <c r="A20567">
        <v>969875535</v>
      </c>
      <c r="B20567" t="s">
        <v>17</v>
      </c>
      <c r="C20567" t="s">
        <v>70</v>
      </c>
      <c r="D20567" t="s">
        <v>201</v>
      </c>
      <c r="E20567" s="5">
        <v>45413</v>
      </c>
    </row>
    <row r="20568" spans="1:5" x14ac:dyDescent="0.25">
      <c r="A20568">
        <v>831680822</v>
      </c>
      <c r="B20568" t="s">
        <v>12</v>
      </c>
      <c r="C20568" t="s">
        <v>70</v>
      </c>
      <c r="D20568" t="s">
        <v>201</v>
      </c>
      <c r="E20568" s="5">
        <v>45413</v>
      </c>
    </row>
    <row r="20569" spans="1:5" x14ac:dyDescent="0.25">
      <c r="A20569">
        <v>986419993</v>
      </c>
      <c r="B20569" t="s">
        <v>12</v>
      </c>
      <c r="C20569" t="s">
        <v>70</v>
      </c>
      <c r="D20569" t="s">
        <v>201</v>
      </c>
      <c r="E20569" s="5">
        <v>45413</v>
      </c>
    </row>
    <row r="20570" spans="1:5" x14ac:dyDescent="0.25">
      <c r="A20570">
        <v>989267930</v>
      </c>
      <c r="B20570" t="s">
        <v>12</v>
      </c>
      <c r="C20570" t="s">
        <v>70</v>
      </c>
      <c r="D20570" t="s">
        <v>201</v>
      </c>
      <c r="E20570" s="5">
        <v>45413</v>
      </c>
    </row>
    <row r="20571" spans="1:5" x14ac:dyDescent="0.25">
      <c r="A20571">
        <v>827807702</v>
      </c>
      <c r="B20571" t="s">
        <v>15</v>
      </c>
      <c r="C20571" t="s">
        <v>70</v>
      </c>
      <c r="D20571" t="s">
        <v>201</v>
      </c>
      <c r="E20571" s="5">
        <v>45413</v>
      </c>
    </row>
    <row r="20572" spans="1:5" x14ac:dyDescent="0.25">
      <c r="A20572">
        <v>829372282</v>
      </c>
      <c r="B20572" t="s">
        <v>15</v>
      </c>
      <c r="C20572" t="s">
        <v>70</v>
      </c>
      <c r="D20572" t="s">
        <v>201</v>
      </c>
      <c r="E20572" s="5">
        <v>45413</v>
      </c>
    </row>
    <row r="20573" spans="1:5" x14ac:dyDescent="0.25">
      <c r="A20573">
        <v>916177941</v>
      </c>
      <c r="B20573" t="s">
        <v>15</v>
      </c>
      <c r="C20573" t="s">
        <v>70</v>
      </c>
      <c r="D20573" t="s">
        <v>201</v>
      </c>
      <c r="E20573" s="5">
        <v>45413</v>
      </c>
    </row>
    <row r="20574" spans="1:5" x14ac:dyDescent="0.25">
      <c r="A20574">
        <v>922050759</v>
      </c>
      <c r="B20574" t="s">
        <v>15</v>
      </c>
      <c r="C20574" t="s">
        <v>70</v>
      </c>
      <c r="D20574" t="s">
        <v>201</v>
      </c>
      <c r="E20574" s="5">
        <v>45413</v>
      </c>
    </row>
    <row r="20575" spans="1:5" x14ac:dyDescent="0.25">
      <c r="A20575">
        <v>929500342</v>
      </c>
      <c r="B20575" t="s">
        <v>15</v>
      </c>
      <c r="C20575" t="s">
        <v>70</v>
      </c>
      <c r="D20575" t="s">
        <v>201</v>
      </c>
      <c r="E20575" s="5">
        <v>45413</v>
      </c>
    </row>
    <row r="20576" spans="1:5" x14ac:dyDescent="0.25">
      <c r="A20576">
        <v>931442511</v>
      </c>
      <c r="B20576" t="s">
        <v>20</v>
      </c>
      <c r="C20576" t="s">
        <v>70</v>
      </c>
      <c r="D20576" t="s">
        <v>201</v>
      </c>
      <c r="E20576" s="5">
        <v>45413</v>
      </c>
    </row>
    <row r="20577" spans="1:5" x14ac:dyDescent="0.25">
      <c r="A20577">
        <v>892163162</v>
      </c>
      <c r="B20577" t="s">
        <v>12</v>
      </c>
      <c r="C20577" t="s">
        <v>37</v>
      </c>
      <c r="D20577" t="s">
        <v>202</v>
      </c>
      <c r="E20577" s="5">
        <v>45413</v>
      </c>
    </row>
    <row r="20578" spans="1:5" x14ac:dyDescent="0.25">
      <c r="A20578">
        <v>914718376</v>
      </c>
      <c r="B20578" t="s">
        <v>12</v>
      </c>
      <c r="C20578" t="s">
        <v>37</v>
      </c>
      <c r="D20578" t="s">
        <v>202</v>
      </c>
      <c r="E20578" s="5">
        <v>45413</v>
      </c>
    </row>
    <row r="20579" spans="1:5" x14ac:dyDescent="0.25">
      <c r="A20579">
        <v>989253336</v>
      </c>
      <c r="B20579" t="s">
        <v>12</v>
      </c>
      <c r="C20579" t="s">
        <v>37</v>
      </c>
      <c r="D20579" t="s">
        <v>202</v>
      </c>
      <c r="E20579" s="5">
        <v>45413</v>
      </c>
    </row>
    <row r="20580" spans="1:5" x14ac:dyDescent="0.25">
      <c r="A20580">
        <v>990101450</v>
      </c>
      <c r="B20580" t="s">
        <v>12</v>
      </c>
      <c r="C20580" t="s">
        <v>37</v>
      </c>
      <c r="D20580" t="s">
        <v>202</v>
      </c>
      <c r="E20580" s="5">
        <v>45413</v>
      </c>
    </row>
    <row r="20581" spans="1:5" x14ac:dyDescent="0.25">
      <c r="A20581">
        <v>995884054</v>
      </c>
      <c r="B20581" t="s">
        <v>12</v>
      </c>
      <c r="C20581" t="s">
        <v>37</v>
      </c>
      <c r="D20581" t="s">
        <v>202</v>
      </c>
      <c r="E20581" s="5">
        <v>45413</v>
      </c>
    </row>
    <row r="20582" spans="1:5" x14ac:dyDescent="0.25">
      <c r="A20582">
        <v>833199862</v>
      </c>
      <c r="B20582" t="s">
        <v>15</v>
      </c>
      <c r="C20582" t="s">
        <v>37</v>
      </c>
      <c r="D20582" t="s">
        <v>202</v>
      </c>
      <c r="E20582" s="5">
        <v>45413</v>
      </c>
    </row>
    <row r="20583" spans="1:5" x14ac:dyDescent="0.25">
      <c r="A20583">
        <v>847081562</v>
      </c>
      <c r="B20583" t="s">
        <v>15</v>
      </c>
      <c r="C20583" t="s">
        <v>37</v>
      </c>
      <c r="D20583" t="s">
        <v>202</v>
      </c>
      <c r="E20583" s="5">
        <v>45413</v>
      </c>
    </row>
    <row r="20584" spans="1:5" x14ac:dyDescent="0.25">
      <c r="A20584">
        <v>920750257</v>
      </c>
      <c r="B20584" t="s">
        <v>15</v>
      </c>
      <c r="C20584" t="s">
        <v>37</v>
      </c>
      <c r="D20584" t="s">
        <v>202</v>
      </c>
      <c r="E20584" s="5">
        <v>45413</v>
      </c>
    </row>
    <row r="20585" spans="1:5" x14ac:dyDescent="0.25">
      <c r="A20585">
        <v>920993613</v>
      </c>
      <c r="B20585" t="s">
        <v>15</v>
      </c>
      <c r="C20585" t="s">
        <v>37</v>
      </c>
      <c r="D20585" t="s">
        <v>202</v>
      </c>
      <c r="E20585" s="5">
        <v>45413</v>
      </c>
    </row>
    <row r="20586" spans="1:5" x14ac:dyDescent="0.25">
      <c r="A20586">
        <v>921809514</v>
      </c>
      <c r="B20586" t="s">
        <v>15</v>
      </c>
      <c r="C20586" t="s">
        <v>37</v>
      </c>
      <c r="D20586" t="s">
        <v>202</v>
      </c>
      <c r="E20586" s="5">
        <v>45413</v>
      </c>
    </row>
    <row r="20587" spans="1:5" x14ac:dyDescent="0.25">
      <c r="A20587">
        <v>923113924</v>
      </c>
      <c r="B20587" t="s">
        <v>15</v>
      </c>
      <c r="C20587" t="s">
        <v>37</v>
      </c>
      <c r="D20587" t="s">
        <v>202</v>
      </c>
      <c r="E20587" s="5">
        <v>45413</v>
      </c>
    </row>
    <row r="20588" spans="1:5" x14ac:dyDescent="0.25">
      <c r="A20588">
        <v>924023260</v>
      </c>
      <c r="B20588" t="s">
        <v>15</v>
      </c>
      <c r="C20588" t="s">
        <v>37</v>
      </c>
      <c r="D20588" t="s">
        <v>202</v>
      </c>
      <c r="E20588" s="5">
        <v>45413</v>
      </c>
    </row>
    <row r="20589" spans="1:5" x14ac:dyDescent="0.25">
      <c r="A20589">
        <v>930990868</v>
      </c>
      <c r="B20589" t="s">
        <v>15</v>
      </c>
      <c r="C20589" t="s">
        <v>37</v>
      </c>
      <c r="D20589" t="s">
        <v>202</v>
      </c>
      <c r="E20589" s="5">
        <v>45413</v>
      </c>
    </row>
    <row r="20590" spans="1:5" x14ac:dyDescent="0.25">
      <c r="A20590">
        <v>931962132</v>
      </c>
      <c r="B20590" t="s">
        <v>15</v>
      </c>
      <c r="C20590" t="s">
        <v>37</v>
      </c>
      <c r="D20590" t="s">
        <v>202</v>
      </c>
      <c r="E20590" s="5">
        <v>45413</v>
      </c>
    </row>
    <row r="20591" spans="1:5" x14ac:dyDescent="0.25">
      <c r="A20591">
        <v>997451880</v>
      </c>
      <c r="B20591" t="s">
        <v>15</v>
      </c>
      <c r="C20591" t="s">
        <v>37</v>
      </c>
      <c r="D20591" t="s">
        <v>202</v>
      </c>
      <c r="E20591" s="5">
        <v>45413</v>
      </c>
    </row>
    <row r="20592" spans="1:5" x14ac:dyDescent="0.25">
      <c r="A20592">
        <v>924855347</v>
      </c>
      <c r="B20592" t="s">
        <v>16</v>
      </c>
      <c r="C20592" t="s">
        <v>37</v>
      </c>
      <c r="D20592" t="s">
        <v>202</v>
      </c>
      <c r="E20592" s="5">
        <v>45413</v>
      </c>
    </row>
    <row r="20593" spans="1:5" x14ac:dyDescent="0.25">
      <c r="A20593">
        <v>991248889</v>
      </c>
      <c r="B20593" t="s">
        <v>16</v>
      </c>
      <c r="C20593" t="s">
        <v>37</v>
      </c>
      <c r="D20593" t="s">
        <v>202</v>
      </c>
      <c r="E20593" s="5">
        <v>45413</v>
      </c>
    </row>
    <row r="20594" spans="1:5" x14ac:dyDescent="0.25">
      <c r="A20594">
        <v>932021935</v>
      </c>
      <c r="B20594" t="s">
        <v>20</v>
      </c>
      <c r="C20594" t="s">
        <v>37</v>
      </c>
      <c r="D20594" t="s">
        <v>202</v>
      </c>
      <c r="E20594" s="5">
        <v>45413</v>
      </c>
    </row>
    <row r="20595" spans="1:5" x14ac:dyDescent="0.25">
      <c r="A20595">
        <v>998496616</v>
      </c>
      <c r="B20595" t="s">
        <v>12</v>
      </c>
      <c r="C20595" t="s">
        <v>13</v>
      </c>
      <c r="D20595" t="s">
        <v>381</v>
      </c>
      <c r="E20595" s="5">
        <v>45413</v>
      </c>
    </row>
    <row r="20596" spans="1:5" x14ac:dyDescent="0.25">
      <c r="A20596">
        <v>920577717</v>
      </c>
      <c r="B20596" t="s">
        <v>15</v>
      </c>
      <c r="C20596" t="s">
        <v>13</v>
      </c>
      <c r="D20596" t="s">
        <v>381</v>
      </c>
      <c r="E20596" s="5">
        <v>45413</v>
      </c>
    </row>
    <row r="20597" spans="1:5" x14ac:dyDescent="0.25">
      <c r="A20597">
        <v>923010335</v>
      </c>
      <c r="B20597" t="s">
        <v>15</v>
      </c>
      <c r="C20597" t="s">
        <v>13</v>
      </c>
      <c r="D20597" t="s">
        <v>381</v>
      </c>
      <c r="E20597" s="5">
        <v>45413</v>
      </c>
    </row>
    <row r="20598" spans="1:5" x14ac:dyDescent="0.25">
      <c r="A20598">
        <v>930575186</v>
      </c>
      <c r="B20598" t="s">
        <v>15</v>
      </c>
      <c r="C20598" t="s">
        <v>13</v>
      </c>
      <c r="D20598" t="s">
        <v>381</v>
      </c>
      <c r="E20598" s="5">
        <v>45413</v>
      </c>
    </row>
    <row r="20599" spans="1:5" x14ac:dyDescent="0.25">
      <c r="A20599">
        <v>969123649</v>
      </c>
      <c r="B20599" t="s">
        <v>15</v>
      </c>
      <c r="C20599" t="s">
        <v>13</v>
      </c>
      <c r="D20599" t="s">
        <v>381</v>
      </c>
      <c r="E20599" s="5">
        <v>45413</v>
      </c>
    </row>
    <row r="20600" spans="1:5" x14ac:dyDescent="0.25">
      <c r="A20600">
        <v>969648717</v>
      </c>
      <c r="B20600" t="s">
        <v>15</v>
      </c>
      <c r="C20600" t="s">
        <v>13</v>
      </c>
      <c r="D20600" t="s">
        <v>381</v>
      </c>
      <c r="E20600" s="5">
        <v>45413</v>
      </c>
    </row>
    <row r="20601" spans="1:5" x14ac:dyDescent="0.25">
      <c r="A20601">
        <v>818717202</v>
      </c>
      <c r="B20601" t="s">
        <v>12</v>
      </c>
      <c r="C20601" t="s">
        <v>27</v>
      </c>
      <c r="D20601" t="s">
        <v>203</v>
      </c>
      <c r="E20601" s="5">
        <v>45413</v>
      </c>
    </row>
    <row r="20602" spans="1:5" x14ac:dyDescent="0.25">
      <c r="A20602">
        <v>916492103</v>
      </c>
      <c r="B20602" t="s">
        <v>12</v>
      </c>
      <c r="C20602" t="s">
        <v>27</v>
      </c>
      <c r="D20602" t="s">
        <v>203</v>
      </c>
      <c r="E20602" s="5">
        <v>45413</v>
      </c>
    </row>
    <row r="20603" spans="1:5" x14ac:dyDescent="0.25">
      <c r="A20603">
        <v>922090807</v>
      </c>
      <c r="B20603" t="s">
        <v>12</v>
      </c>
      <c r="C20603" t="s">
        <v>27</v>
      </c>
      <c r="D20603" t="s">
        <v>203</v>
      </c>
      <c r="E20603" s="5">
        <v>45413</v>
      </c>
    </row>
    <row r="20604" spans="1:5" x14ac:dyDescent="0.25">
      <c r="A20604">
        <v>922771847</v>
      </c>
      <c r="B20604" t="s">
        <v>12</v>
      </c>
      <c r="C20604" t="s">
        <v>27</v>
      </c>
      <c r="D20604" t="s">
        <v>203</v>
      </c>
      <c r="E20604" s="5">
        <v>45413</v>
      </c>
    </row>
    <row r="20605" spans="1:5" x14ac:dyDescent="0.25">
      <c r="A20605">
        <v>925638447</v>
      </c>
      <c r="B20605" t="s">
        <v>12</v>
      </c>
      <c r="C20605" t="s">
        <v>27</v>
      </c>
      <c r="D20605" t="s">
        <v>203</v>
      </c>
      <c r="E20605" s="5">
        <v>45413</v>
      </c>
    </row>
    <row r="20606" spans="1:5" x14ac:dyDescent="0.25">
      <c r="A20606">
        <v>928123979</v>
      </c>
      <c r="B20606" t="s">
        <v>12</v>
      </c>
      <c r="C20606" t="s">
        <v>27</v>
      </c>
      <c r="D20606" t="s">
        <v>203</v>
      </c>
      <c r="E20606" s="5">
        <v>45413</v>
      </c>
    </row>
    <row r="20607" spans="1:5" x14ac:dyDescent="0.25">
      <c r="A20607">
        <v>931927590</v>
      </c>
      <c r="B20607" t="s">
        <v>12</v>
      </c>
      <c r="C20607" t="s">
        <v>27</v>
      </c>
      <c r="D20607" t="s">
        <v>203</v>
      </c>
      <c r="E20607" s="5">
        <v>45413</v>
      </c>
    </row>
    <row r="20608" spans="1:5" x14ac:dyDescent="0.25">
      <c r="A20608">
        <v>982794862</v>
      </c>
      <c r="B20608" t="s">
        <v>12</v>
      </c>
      <c r="C20608" t="s">
        <v>27</v>
      </c>
      <c r="D20608" t="s">
        <v>203</v>
      </c>
      <c r="E20608" s="5">
        <v>45413</v>
      </c>
    </row>
    <row r="20609" spans="1:5" x14ac:dyDescent="0.25">
      <c r="A20609">
        <v>989020714</v>
      </c>
      <c r="B20609" t="s">
        <v>12</v>
      </c>
      <c r="C20609" t="s">
        <v>27</v>
      </c>
      <c r="D20609" t="s">
        <v>203</v>
      </c>
      <c r="E20609" s="5">
        <v>45413</v>
      </c>
    </row>
    <row r="20610" spans="1:5" x14ac:dyDescent="0.25">
      <c r="A20610">
        <v>989155806</v>
      </c>
      <c r="B20610" t="s">
        <v>12</v>
      </c>
      <c r="C20610" t="s">
        <v>27</v>
      </c>
      <c r="D20610" t="s">
        <v>203</v>
      </c>
      <c r="E20610" s="5">
        <v>45413</v>
      </c>
    </row>
    <row r="20611" spans="1:5" x14ac:dyDescent="0.25">
      <c r="A20611">
        <v>996277143</v>
      </c>
      <c r="B20611" t="s">
        <v>12</v>
      </c>
      <c r="C20611" t="s">
        <v>27</v>
      </c>
      <c r="D20611" t="s">
        <v>203</v>
      </c>
      <c r="E20611" s="5">
        <v>45413</v>
      </c>
    </row>
    <row r="20612" spans="1:5" x14ac:dyDescent="0.25">
      <c r="A20612">
        <v>818979932</v>
      </c>
      <c r="B20612" t="s">
        <v>15</v>
      </c>
      <c r="C20612" t="s">
        <v>27</v>
      </c>
      <c r="D20612" t="s">
        <v>203</v>
      </c>
      <c r="E20612" s="5">
        <v>45413</v>
      </c>
    </row>
    <row r="20613" spans="1:5" x14ac:dyDescent="0.25">
      <c r="A20613">
        <v>827288802</v>
      </c>
      <c r="B20613" t="s">
        <v>15</v>
      </c>
      <c r="C20613" t="s">
        <v>27</v>
      </c>
      <c r="D20613" t="s">
        <v>203</v>
      </c>
      <c r="E20613" s="5">
        <v>45413</v>
      </c>
    </row>
    <row r="20614" spans="1:5" x14ac:dyDescent="0.25">
      <c r="A20614">
        <v>911547120</v>
      </c>
      <c r="B20614" t="s">
        <v>15</v>
      </c>
      <c r="C20614" t="s">
        <v>27</v>
      </c>
      <c r="D20614" t="s">
        <v>203</v>
      </c>
      <c r="E20614" s="5">
        <v>45413</v>
      </c>
    </row>
    <row r="20615" spans="1:5" x14ac:dyDescent="0.25">
      <c r="A20615">
        <v>917928894</v>
      </c>
      <c r="B20615" t="s">
        <v>15</v>
      </c>
      <c r="C20615" t="s">
        <v>27</v>
      </c>
      <c r="D20615" t="s">
        <v>203</v>
      </c>
      <c r="E20615" s="5">
        <v>45413</v>
      </c>
    </row>
    <row r="20616" spans="1:5" x14ac:dyDescent="0.25">
      <c r="A20616">
        <v>922102732</v>
      </c>
      <c r="B20616" t="s">
        <v>15</v>
      </c>
      <c r="C20616" t="s">
        <v>27</v>
      </c>
      <c r="D20616" t="s">
        <v>203</v>
      </c>
      <c r="E20616" s="5">
        <v>45413</v>
      </c>
    </row>
    <row r="20617" spans="1:5" x14ac:dyDescent="0.25">
      <c r="A20617">
        <v>922649014</v>
      </c>
      <c r="B20617" t="s">
        <v>15</v>
      </c>
      <c r="C20617" t="s">
        <v>27</v>
      </c>
      <c r="D20617" t="s">
        <v>203</v>
      </c>
      <c r="E20617" s="5">
        <v>45413</v>
      </c>
    </row>
    <row r="20618" spans="1:5" x14ac:dyDescent="0.25">
      <c r="A20618">
        <v>926458019</v>
      </c>
      <c r="B20618" t="s">
        <v>15</v>
      </c>
      <c r="C20618" t="s">
        <v>27</v>
      </c>
      <c r="D20618" t="s">
        <v>203</v>
      </c>
      <c r="E20618" s="5">
        <v>45413</v>
      </c>
    </row>
    <row r="20619" spans="1:5" x14ac:dyDescent="0.25">
      <c r="A20619">
        <v>926915010</v>
      </c>
      <c r="B20619" t="s">
        <v>15</v>
      </c>
      <c r="C20619" t="s">
        <v>27</v>
      </c>
      <c r="D20619" t="s">
        <v>203</v>
      </c>
      <c r="E20619" s="5">
        <v>45413</v>
      </c>
    </row>
    <row r="20620" spans="1:5" x14ac:dyDescent="0.25">
      <c r="A20620">
        <v>928797589</v>
      </c>
      <c r="B20620" t="s">
        <v>15</v>
      </c>
      <c r="C20620" t="s">
        <v>27</v>
      </c>
      <c r="D20620" t="s">
        <v>203</v>
      </c>
      <c r="E20620" s="5">
        <v>45413</v>
      </c>
    </row>
    <row r="20621" spans="1:5" x14ac:dyDescent="0.25">
      <c r="A20621">
        <v>929848276</v>
      </c>
      <c r="B20621" t="s">
        <v>15</v>
      </c>
      <c r="C20621" t="s">
        <v>27</v>
      </c>
      <c r="D20621" t="s">
        <v>203</v>
      </c>
      <c r="E20621" s="5">
        <v>45413</v>
      </c>
    </row>
    <row r="20622" spans="1:5" x14ac:dyDescent="0.25">
      <c r="A20622">
        <v>930546569</v>
      </c>
      <c r="B20622" t="s">
        <v>15</v>
      </c>
      <c r="C20622" t="s">
        <v>27</v>
      </c>
      <c r="D20622" t="s">
        <v>203</v>
      </c>
      <c r="E20622" s="5">
        <v>45413</v>
      </c>
    </row>
    <row r="20623" spans="1:5" x14ac:dyDescent="0.25">
      <c r="A20623">
        <v>933329100</v>
      </c>
      <c r="B20623" t="s">
        <v>15</v>
      </c>
      <c r="C20623" t="s">
        <v>27</v>
      </c>
      <c r="D20623" t="s">
        <v>203</v>
      </c>
      <c r="E20623" s="5">
        <v>45413</v>
      </c>
    </row>
    <row r="20624" spans="1:5" x14ac:dyDescent="0.25">
      <c r="A20624">
        <v>975880052</v>
      </c>
      <c r="B20624" t="s">
        <v>15</v>
      </c>
      <c r="C20624" t="s">
        <v>27</v>
      </c>
      <c r="D20624" t="s">
        <v>203</v>
      </c>
      <c r="E20624" s="5">
        <v>45413</v>
      </c>
    </row>
    <row r="20625" spans="1:5" x14ac:dyDescent="0.25">
      <c r="A20625">
        <v>984418620</v>
      </c>
      <c r="B20625" t="s">
        <v>15</v>
      </c>
      <c r="C20625" t="s">
        <v>27</v>
      </c>
      <c r="D20625" t="s">
        <v>203</v>
      </c>
      <c r="E20625" s="5">
        <v>45413</v>
      </c>
    </row>
    <row r="20626" spans="1:5" x14ac:dyDescent="0.25">
      <c r="A20626">
        <v>984720106</v>
      </c>
      <c r="B20626" t="s">
        <v>15</v>
      </c>
      <c r="C20626" t="s">
        <v>27</v>
      </c>
      <c r="D20626" t="s">
        <v>203</v>
      </c>
      <c r="E20626" s="5">
        <v>45413</v>
      </c>
    </row>
    <row r="20627" spans="1:5" x14ac:dyDescent="0.25">
      <c r="A20627">
        <v>984853599</v>
      </c>
      <c r="B20627" t="s">
        <v>15</v>
      </c>
      <c r="C20627" t="s">
        <v>27</v>
      </c>
      <c r="D20627" t="s">
        <v>203</v>
      </c>
      <c r="E20627" s="5">
        <v>45413</v>
      </c>
    </row>
    <row r="20628" spans="1:5" x14ac:dyDescent="0.25">
      <c r="A20628">
        <v>986279601</v>
      </c>
      <c r="B20628" t="s">
        <v>15</v>
      </c>
      <c r="C20628" t="s">
        <v>27</v>
      </c>
      <c r="D20628" t="s">
        <v>203</v>
      </c>
      <c r="E20628" s="5">
        <v>45413</v>
      </c>
    </row>
    <row r="20629" spans="1:5" x14ac:dyDescent="0.25">
      <c r="A20629">
        <v>986000577</v>
      </c>
      <c r="B20629" t="s">
        <v>16</v>
      </c>
      <c r="C20629" t="s">
        <v>27</v>
      </c>
      <c r="D20629" t="s">
        <v>203</v>
      </c>
      <c r="E20629" s="5">
        <v>45413</v>
      </c>
    </row>
    <row r="20630" spans="1:5" x14ac:dyDescent="0.25">
      <c r="A20630">
        <v>831113782</v>
      </c>
      <c r="B20630" t="s">
        <v>20</v>
      </c>
      <c r="C20630" t="s">
        <v>27</v>
      </c>
      <c r="D20630" t="s">
        <v>203</v>
      </c>
      <c r="E20630" s="5">
        <v>45413</v>
      </c>
    </row>
    <row r="20631" spans="1:5" x14ac:dyDescent="0.25">
      <c r="A20631">
        <v>831754982</v>
      </c>
      <c r="B20631" t="s">
        <v>20</v>
      </c>
      <c r="C20631" t="s">
        <v>27</v>
      </c>
      <c r="D20631" t="s">
        <v>203</v>
      </c>
      <c r="E20631" s="5">
        <v>45413</v>
      </c>
    </row>
    <row r="20632" spans="1:5" x14ac:dyDescent="0.25">
      <c r="A20632">
        <v>832080152</v>
      </c>
      <c r="B20632" t="s">
        <v>20</v>
      </c>
      <c r="C20632" t="s">
        <v>27</v>
      </c>
      <c r="D20632" t="s">
        <v>203</v>
      </c>
      <c r="E20632" s="5">
        <v>45413</v>
      </c>
    </row>
    <row r="20633" spans="1:5" x14ac:dyDescent="0.25">
      <c r="A20633">
        <v>930683825</v>
      </c>
      <c r="B20633" t="s">
        <v>20</v>
      </c>
      <c r="C20633" t="s">
        <v>27</v>
      </c>
      <c r="D20633" t="s">
        <v>203</v>
      </c>
      <c r="E20633" s="5">
        <v>45413</v>
      </c>
    </row>
    <row r="20634" spans="1:5" x14ac:dyDescent="0.25">
      <c r="A20634">
        <v>931728466</v>
      </c>
      <c r="B20634" t="s">
        <v>20</v>
      </c>
      <c r="C20634" t="s">
        <v>27</v>
      </c>
      <c r="D20634" t="s">
        <v>203</v>
      </c>
      <c r="E20634" s="5">
        <v>45413</v>
      </c>
    </row>
    <row r="20635" spans="1:5" x14ac:dyDescent="0.25">
      <c r="A20635">
        <v>932038625</v>
      </c>
      <c r="B20635" t="s">
        <v>20</v>
      </c>
      <c r="C20635" t="s">
        <v>27</v>
      </c>
      <c r="D20635" t="s">
        <v>203</v>
      </c>
      <c r="E20635" s="5">
        <v>45413</v>
      </c>
    </row>
    <row r="20636" spans="1:5" x14ac:dyDescent="0.25">
      <c r="A20636">
        <v>917880506</v>
      </c>
      <c r="B20636" t="s">
        <v>10</v>
      </c>
      <c r="C20636" t="s">
        <v>27</v>
      </c>
      <c r="D20636" t="s">
        <v>203</v>
      </c>
      <c r="E20636" s="5">
        <v>45413</v>
      </c>
    </row>
    <row r="20637" spans="1:5" x14ac:dyDescent="0.25">
      <c r="A20637">
        <v>990546185</v>
      </c>
      <c r="B20637" t="s">
        <v>10</v>
      </c>
      <c r="C20637" t="s">
        <v>27</v>
      </c>
      <c r="D20637" t="s">
        <v>203</v>
      </c>
      <c r="E20637" s="5">
        <v>45413</v>
      </c>
    </row>
    <row r="20638" spans="1:5" x14ac:dyDescent="0.25">
      <c r="A20638">
        <v>923850996</v>
      </c>
      <c r="B20638" t="s">
        <v>15</v>
      </c>
      <c r="C20638" t="s">
        <v>45</v>
      </c>
      <c r="D20638" t="s">
        <v>204</v>
      </c>
      <c r="E20638" s="5">
        <v>45413</v>
      </c>
    </row>
    <row r="20639" spans="1:5" x14ac:dyDescent="0.25">
      <c r="A20639">
        <v>932490307</v>
      </c>
      <c r="B20639" t="s">
        <v>15</v>
      </c>
      <c r="C20639" t="s">
        <v>45</v>
      </c>
      <c r="D20639" t="s">
        <v>204</v>
      </c>
      <c r="E20639" s="5">
        <v>45413</v>
      </c>
    </row>
    <row r="20640" spans="1:5" x14ac:dyDescent="0.25">
      <c r="A20640">
        <v>970128158</v>
      </c>
      <c r="B20640" t="s">
        <v>15</v>
      </c>
      <c r="C20640" t="s">
        <v>45</v>
      </c>
      <c r="D20640" t="s">
        <v>204</v>
      </c>
      <c r="E20640" s="5">
        <v>45413</v>
      </c>
    </row>
    <row r="20641" spans="1:5" x14ac:dyDescent="0.25">
      <c r="A20641">
        <v>980214087</v>
      </c>
      <c r="B20641" t="s">
        <v>15</v>
      </c>
      <c r="C20641" t="s">
        <v>45</v>
      </c>
      <c r="D20641" t="s">
        <v>204</v>
      </c>
      <c r="E20641" s="5">
        <v>45413</v>
      </c>
    </row>
    <row r="20642" spans="1:5" x14ac:dyDescent="0.25">
      <c r="A20642">
        <v>929880056</v>
      </c>
      <c r="B20642" t="s">
        <v>20</v>
      </c>
      <c r="C20642" t="s">
        <v>18</v>
      </c>
      <c r="D20642" t="s">
        <v>205</v>
      </c>
      <c r="E20642" s="5">
        <v>45413</v>
      </c>
    </row>
    <row r="20643" spans="1:5" x14ac:dyDescent="0.25">
      <c r="A20643">
        <v>989694537</v>
      </c>
      <c r="B20643" t="s">
        <v>299</v>
      </c>
      <c r="C20643" t="s">
        <v>18</v>
      </c>
      <c r="D20643" t="s">
        <v>205</v>
      </c>
      <c r="E20643" s="5">
        <v>45413</v>
      </c>
    </row>
    <row r="20644" spans="1:5" x14ac:dyDescent="0.25">
      <c r="A20644">
        <v>919496363</v>
      </c>
      <c r="B20644" t="s">
        <v>12</v>
      </c>
      <c r="C20644" t="s">
        <v>91</v>
      </c>
      <c r="D20644" t="s">
        <v>206</v>
      </c>
      <c r="E20644" s="5">
        <v>45413</v>
      </c>
    </row>
    <row r="20645" spans="1:5" x14ac:dyDescent="0.25">
      <c r="A20645">
        <v>930388750</v>
      </c>
      <c r="B20645" t="s">
        <v>15</v>
      </c>
      <c r="C20645" t="s">
        <v>91</v>
      </c>
      <c r="D20645" t="s">
        <v>206</v>
      </c>
      <c r="E20645" s="5">
        <v>45413</v>
      </c>
    </row>
    <row r="20646" spans="1:5" x14ac:dyDescent="0.25">
      <c r="A20646">
        <v>932871475</v>
      </c>
      <c r="B20646" t="s">
        <v>15</v>
      </c>
      <c r="C20646" t="s">
        <v>91</v>
      </c>
      <c r="D20646" t="s">
        <v>206</v>
      </c>
      <c r="E20646" s="5">
        <v>45413</v>
      </c>
    </row>
    <row r="20647" spans="1:5" x14ac:dyDescent="0.25">
      <c r="A20647">
        <v>969364727</v>
      </c>
      <c r="B20647" t="s">
        <v>15</v>
      </c>
      <c r="C20647" t="s">
        <v>91</v>
      </c>
      <c r="D20647" t="s">
        <v>206</v>
      </c>
      <c r="E20647" s="5">
        <v>45413</v>
      </c>
    </row>
    <row r="20648" spans="1:5" x14ac:dyDescent="0.25">
      <c r="A20648">
        <v>932153947</v>
      </c>
      <c r="B20648" t="s">
        <v>20</v>
      </c>
      <c r="C20648" t="s">
        <v>91</v>
      </c>
      <c r="D20648" t="s">
        <v>206</v>
      </c>
      <c r="E20648" s="5">
        <v>45413</v>
      </c>
    </row>
    <row r="20649" spans="1:5" x14ac:dyDescent="0.25">
      <c r="A20649">
        <v>856357422</v>
      </c>
      <c r="B20649" t="s">
        <v>55</v>
      </c>
      <c r="C20649" t="s">
        <v>91</v>
      </c>
      <c r="D20649" t="s">
        <v>206</v>
      </c>
      <c r="E20649" s="5">
        <v>45413</v>
      </c>
    </row>
    <row r="20650" spans="1:5" x14ac:dyDescent="0.25">
      <c r="A20650">
        <v>923346279</v>
      </c>
      <c r="B20650" t="s">
        <v>12</v>
      </c>
      <c r="C20650" t="s">
        <v>32</v>
      </c>
      <c r="D20650" t="s">
        <v>207</v>
      </c>
      <c r="E20650" s="5">
        <v>45413</v>
      </c>
    </row>
    <row r="20651" spans="1:5" x14ac:dyDescent="0.25">
      <c r="A20651">
        <v>926304925</v>
      </c>
      <c r="B20651" t="s">
        <v>12</v>
      </c>
      <c r="C20651" t="s">
        <v>32</v>
      </c>
      <c r="D20651" t="s">
        <v>207</v>
      </c>
      <c r="E20651" s="5">
        <v>45413</v>
      </c>
    </row>
    <row r="20652" spans="1:5" x14ac:dyDescent="0.25">
      <c r="A20652">
        <v>823243782</v>
      </c>
      <c r="B20652" t="s">
        <v>15</v>
      </c>
      <c r="C20652" t="s">
        <v>32</v>
      </c>
      <c r="D20652" t="s">
        <v>207</v>
      </c>
      <c r="E20652" s="5">
        <v>45413</v>
      </c>
    </row>
    <row r="20653" spans="1:5" x14ac:dyDescent="0.25">
      <c r="A20653">
        <v>830216332</v>
      </c>
      <c r="B20653" t="s">
        <v>15</v>
      </c>
      <c r="C20653" t="s">
        <v>32</v>
      </c>
      <c r="D20653" t="s">
        <v>207</v>
      </c>
      <c r="E20653" s="5">
        <v>45413</v>
      </c>
    </row>
    <row r="20654" spans="1:5" x14ac:dyDescent="0.25">
      <c r="A20654">
        <v>927631504</v>
      </c>
      <c r="B20654" t="s">
        <v>15</v>
      </c>
      <c r="C20654" t="s">
        <v>32</v>
      </c>
      <c r="D20654" t="s">
        <v>207</v>
      </c>
      <c r="E20654" s="5">
        <v>45413</v>
      </c>
    </row>
    <row r="20655" spans="1:5" x14ac:dyDescent="0.25">
      <c r="A20655">
        <v>928189643</v>
      </c>
      <c r="B20655" t="s">
        <v>15</v>
      </c>
      <c r="C20655" t="s">
        <v>32</v>
      </c>
      <c r="D20655" t="s">
        <v>207</v>
      </c>
      <c r="E20655" s="5">
        <v>45413</v>
      </c>
    </row>
    <row r="20656" spans="1:5" x14ac:dyDescent="0.25">
      <c r="A20656">
        <v>930836710</v>
      </c>
      <c r="B20656" t="s">
        <v>15</v>
      </c>
      <c r="C20656" t="s">
        <v>32</v>
      </c>
      <c r="D20656" t="s">
        <v>207</v>
      </c>
      <c r="E20656" s="5">
        <v>45413</v>
      </c>
    </row>
    <row r="20657" spans="1:5" x14ac:dyDescent="0.25">
      <c r="A20657">
        <v>922416788</v>
      </c>
      <c r="B20657" t="s">
        <v>16</v>
      </c>
      <c r="C20657" t="s">
        <v>32</v>
      </c>
      <c r="D20657" t="s">
        <v>207</v>
      </c>
      <c r="E20657" s="5">
        <v>45413</v>
      </c>
    </row>
    <row r="20658" spans="1:5" x14ac:dyDescent="0.25">
      <c r="A20658">
        <v>831995432</v>
      </c>
      <c r="B20658" t="s">
        <v>20</v>
      </c>
      <c r="C20658" t="s">
        <v>32</v>
      </c>
      <c r="D20658" t="s">
        <v>207</v>
      </c>
      <c r="E20658" s="5">
        <v>45413</v>
      </c>
    </row>
    <row r="20659" spans="1:5" x14ac:dyDescent="0.25">
      <c r="A20659">
        <v>932003090</v>
      </c>
      <c r="B20659" t="s">
        <v>20</v>
      </c>
      <c r="C20659" t="s">
        <v>32</v>
      </c>
      <c r="D20659" t="s">
        <v>207</v>
      </c>
      <c r="E20659" s="5">
        <v>45413</v>
      </c>
    </row>
    <row r="20660" spans="1:5" x14ac:dyDescent="0.25">
      <c r="A20660">
        <v>932099020</v>
      </c>
      <c r="B20660" t="s">
        <v>20</v>
      </c>
      <c r="C20660" t="s">
        <v>32</v>
      </c>
      <c r="D20660" t="s">
        <v>207</v>
      </c>
      <c r="E20660" s="5">
        <v>45413</v>
      </c>
    </row>
    <row r="20661" spans="1:5" x14ac:dyDescent="0.25">
      <c r="A20661">
        <v>932134691</v>
      </c>
      <c r="B20661" t="s">
        <v>20</v>
      </c>
      <c r="C20661" t="s">
        <v>32</v>
      </c>
      <c r="D20661" t="s">
        <v>207</v>
      </c>
      <c r="E20661" s="5">
        <v>45413</v>
      </c>
    </row>
    <row r="20662" spans="1:5" x14ac:dyDescent="0.25">
      <c r="A20662">
        <v>915565786</v>
      </c>
      <c r="B20662" t="s">
        <v>10</v>
      </c>
      <c r="C20662" t="s">
        <v>32</v>
      </c>
      <c r="D20662" t="s">
        <v>207</v>
      </c>
      <c r="E20662" s="5">
        <v>45413</v>
      </c>
    </row>
    <row r="20663" spans="1:5" x14ac:dyDescent="0.25">
      <c r="A20663">
        <v>913441257</v>
      </c>
      <c r="B20663" t="s">
        <v>12</v>
      </c>
      <c r="C20663" t="s">
        <v>13</v>
      </c>
      <c r="D20663" t="s">
        <v>208</v>
      </c>
      <c r="E20663" s="5">
        <v>45413</v>
      </c>
    </row>
    <row r="20664" spans="1:5" x14ac:dyDescent="0.25">
      <c r="A20664">
        <v>928052176</v>
      </c>
      <c r="B20664" t="s">
        <v>12</v>
      </c>
      <c r="C20664" t="s">
        <v>13</v>
      </c>
      <c r="D20664" t="s">
        <v>208</v>
      </c>
      <c r="E20664" s="5">
        <v>45413</v>
      </c>
    </row>
    <row r="20665" spans="1:5" x14ac:dyDescent="0.25">
      <c r="A20665">
        <v>930744832</v>
      </c>
      <c r="B20665" t="s">
        <v>12</v>
      </c>
      <c r="C20665" t="s">
        <v>13</v>
      </c>
      <c r="D20665" t="s">
        <v>208</v>
      </c>
      <c r="E20665" s="5">
        <v>45413</v>
      </c>
    </row>
    <row r="20666" spans="1:5" x14ac:dyDescent="0.25">
      <c r="A20666">
        <v>998484839</v>
      </c>
      <c r="B20666" t="s">
        <v>12</v>
      </c>
      <c r="C20666" t="s">
        <v>13</v>
      </c>
      <c r="D20666" t="s">
        <v>208</v>
      </c>
      <c r="E20666" s="5">
        <v>45413</v>
      </c>
    </row>
    <row r="20667" spans="1:5" x14ac:dyDescent="0.25">
      <c r="A20667">
        <v>915532314</v>
      </c>
      <c r="B20667" t="s">
        <v>15</v>
      </c>
      <c r="C20667" t="s">
        <v>13</v>
      </c>
      <c r="D20667" t="s">
        <v>208</v>
      </c>
      <c r="E20667" s="5">
        <v>45413</v>
      </c>
    </row>
    <row r="20668" spans="1:5" x14ac:dyDescent="0.25">
      <c r="A20668">
        <v>922296049</v>
      </c>
      <c r="B20668" t="s">
        <v>15</v>
      </c>
      <c r="C20668" t="s">
        <v>13</v>
      </c>
      <c r="D20668" t="s">
        <v>208</v>
      </c>
      <c r="E20668" s="5">
        <v>45413</v>
      </c>
    </row>
    <row r="20669" spans="1:5" x14ac:dyDescent="0.25">
      <c r="A20669">
        <v>926928600</v>
      </c>
      <c r="B20669" t="s">
        <v>15</v>
      </c>
      <c r="C20669" t="s">
        <v>13</v>
      </c>
      <c r="D20669" t="s">
        <v>208</v>
      </c>
      <c r="E20669" s="5">
        <v>45413</v>
      </c>
    </row>
    <row r="20670" spans="1:5" x14ac:dyDescent="0.25">
      <c r="A20670">
        <v>927895250</v>
      </c>
      <c r="B20670" t="s">
        <v>15</v>
      </c>
      <c r="C20670" t="s">
        <v>13</v>
      </c>
      <c r="D20670" t="s">
        <v>208</v>
      </c>
      <c r="E20670" s="5">
        <v>45413</v>
      </c>
    </row>
    <row r="20671" spans="1:5" x14ac:dyDescent="0.25">
      <c r="A20671">
        <v>981722418</v>
      </c>
      <c r="B20671" t="s">
        <v>15</v>
      </c>
      <c r="C20671" t="s">
        <v>13</v>
      </c>
      <c r="D20671" t="s">
        <v>208</v>
      </c>
      <c r="E20671" s="5">
        <v>45413</v>
      </c>
    </row>
    <row r="20672" spans="1:5" x14ac:dyDescent="0.25">
      <c r="A20672">
        <v>992098317</v>
      </c>
      <c r="B20672" t="s">
        <v>15</v>
      </c>
      <c r="C20672" t="s">
        <v>13</v>
      </c>
      <c r="D20672" t="s">
        <v>208</v>
      </c>
      <c r="E20672" s="5">
        <v>45413</v>
      </c>
    </row>
    <row r="20673" spans="1:5" x14ac:dyDescent="0.25">
      <c r="A20673">
        <v>989527061</v>
      </c>
      <c r="B20673" t="s">
        <v>16</v>
      </c>
      <c r="C20673" t="s">
        <v>13</v>
      </c>
      <c r="D20673" t="s">
        <v>208</v>
      </c>
      <c r="E20673" s="5">
        <v>45413</v>
      </c>
    </row>
    <row r="20674" spans="1:5" x14ac:dyDescent="0.25">
      <c r="A20674">
        <v>931946455</v>
      </c>
      <c r="B20674" t="s">
        <v>20</v>
      </c>
      <c r="C20674" t="s">
        <v>13</v>
      </c>
      <c r="D20674" t="s">
        <v>208</v>
      </c>
      <c r="E20674" s="5">
        <v>45413</v>
      </c>
    </row>
    <row r="20675" spans="1:5" x14ac:dyDescent="0.25">
      <c r="A20675">
        <v>932036266</v>
      </c>
      <c r="B20675" t="s">
        <v>20</v>
      </c>
      <c r="C20675" t="s">
        <v>13</v>
      </c>
      <c r="D20675" t="s">
        <v>208</v>
      </c>
      <c r="E20675" s="5">
        <v>45413</v>
      </c>
    </row>
    <row r="20676" spans="1:5" x14ac:dyDescent="0.25">
      <c r="A20676">
        <v>828004042</v>
      </c>
      <c r="B20676" t="s">
        <v>12</v>
      </c>
      <c r="C20676" t="s">
        <v>32</v>
      </c>
      <c r="D20676" t="s">
        <v>209</v>
      </c>
      <c r="E20676" s="5">
        <v>45413</v>
      </c>
    </row>
    <row r="20677" spans="1:5" x14ac:dyDescent="0.25">
      <c r="A20677">
        <v>912454886</v>
      </c>
      <c r="B20677" t="s">
        <v>12</v>
      </c>
      <c r="C20677" t="s">
        <v>32</v>
      </c>
      <c r="D20677" t="s">
        <v>209</v>
      </c>
      <c r="E20677" s="5">
        <v>45413</v>
      </c>
    </row>
    <row r="20678" spans="1:5" x14ac:dyDescent="0.25">
      <c r="A20678">
        <v>928085864</v>
      </c>
      <c r="B20678" t="s">
        <v>12</v>
      </c>
      <c r="C20678" t="s">
        <v>32</v>
      </c>
      <c r="D20678" t="s">
        <v>209</v>
      </c>
      <c r="E20678" s="5">
        <v>45413</v>
      </c>
    </row>
    <row r="20679" spans="1:5" x14ac:dyDescent="0.25">
      <c r="A20679">
        <v>920630634</v>
      </c>
      <c r="B20679" t="s">
        <v>15</v>
      </c>
      <c r="C20679" t="s">
        <v>32</v>
      </c>
      <c r="D20679" t="s">
        <v>209</v>
      </c>
      <c r="E20679" s="5">
        <v>45413</v>
      </c>
    </row>
    <row r="20680" spans="1:5" x14ac:dyDescent="0.25">
      <c r="A20680">
        <v>921501528</v>
      </c>
      <c r="B20680" t="s">
        <v>15</v>
      </c>
      <c r="C20680" t="s">
        <v>32</v>
      </c>
      <c r="D20680" t="s">
        <v>209</v>
      </c>
      <c r="E20680" s="5">
        <v>45413</v>
      </c>
    </row>
    <row r="20681" spans="1:5" x14ac:dyDescent="0.25">
      <c r="A20681">
        <v>922779929</v>
      </c>
      <c r="B20681" t="s">
        <v>15</v>
      </c>
      <c r="C20681" t="s">
        <v>32</v>
      </c>
      <c r="D20681" t="s">
        <v>209</v>
      </c>
      <c r="E20681" s="5">
        <v>45413</v>
      </c>
    </row>
    <row r="20682" spans="1:5" x14ac:dyDescent="0.25">
      <c r="A20682">
        <v>925367117</v>
      </c>
      <c r="B20682" t="s">
        <v>15</v>
      </c>
      <c r="C20682" t="s">
        <v>32</v>
      </c>
      <c r="D20682" t="s">
        <v>209</v>
      </c>
      <c r="E20682" s="5">
        <v>45413</v>
      </c>
    </row>
    <row r="20683" spans="1:5" x14ac:dyDescent="0.25">
      <c r="A20683">
        <v>925472557</v>
      </c>
      <c r="B20683" t="s">
        <v>15</v>
      </c>
      <c r="C20683" t="s">
        <v>32</v>
      </c>
      <c r="D20683" t="s">
        <v>209</v>
      </c>
      <c r="E20683" s="5">
        <v>45413</v>
      </c>
    </row>
    <row r="20684" spans="1:5" x14ac:dyDescent="0.25">
      <c r="A20684">
        <v>929328647</v>
      </c>
      <c r="B20684" t="s">
        <v>15</v>
      </c>
      <c r="C20684" t="s">
        <v>32</v>
      </c>
      <c r="D20684" t="s">
        <v>209</v>
      </c>
      <c r="E20684" s="5">
        <v>45413</v>
      </c>
    </row>
    <row r="20685" spans="1:5" x14ac:dyDescent="0.25">
      <c r="A20685">
        <v>930802506</v>
      </c>
      <c r="B20685" t="s">
        <v>15</v>
      </c>
      <c r="C20685" t="s">
        <v>32</v>
      </c>
      <c r="D20685" t="s">
        <v>209</v>
      </c>
      <c r="E20685" s="5">
        <v>45413</v>
      </c>
    </row>
    <row r="20686" spans="1:5" x14ac:dyDescent="0.25">
      <c r="A20686">
        <v>932084562</v>
      </c>
      <c r="B20686" t="s">
        <v>15</v>
      </c>
      <c r="C20686" t="s">
        <v>32</v>
      </c>
      <c r="D20686" t="s">
        <v>209</v>
      </c>
      <c r="E20686" s="5">
        <v>45413</v>
      </c>
    </row>
    <row r="20687" spans="1:5" x14ac:dyDescent="0.25">
      <c r="A20687">
        <v>932167719</v>
      </c>
      <c r="B20687" t="s">
        <v>15</v>
      </c>
      <c r="C20687" t="s">
        <v>32</v>
      </c>
      <c r="D20687" t="s">
        <v>209</v>
      </c>
      <c r="E20687" s="5">
        <v>45413</v>
      </c>
    </row>
    <row r="20688" spans="1:5" x14ac:dyDescent="0.25">
      <c r="A20688">
        <v>932201453</v>
      </c>
      <c r="B20688" t="s">
        <v>15</v>
      </c>
      <c r="C20688" t="s">
        <v>32</v>
      </c>
      <c r="D20688" t="s">
        <v>209</v>
      </c>
      <c r="E20688" s="5">
        <v>45413</v>
      </c>
    </row>
    <row r="20689" spans="1:5" x14ac:dyDescent="0.25">
      <c r="A20689">
        <v>970261753</v>
      </c>
      <c r="B20689" t="s">
        <v>15</v>
      </c>
      <c r="C20689" t="s">
        <v>32</v>
      </c>
      <c r="D20689" t="s">
        <v>209</v>
      </c>
      <c r="E20689" s="5">
        <v>45413</v>
      </c>
    </row>
    <row r="20690" spans="1:5" x14ac:dyDescent="0.25">
      <c r="A20690">
        <v>926182919</v>
      </c>
      <c r="B20690" t="s">
        <v>16</v>
      </c>
      <c r="C20690" t="s">
        <v>32</v>
      </c>
      <c r="D20690" t="s">
        <v>209</v>
      </c>
      <c r="E20690" s="5">
        <v>45413</v>
      </c>
    </row>
    <row r="20691" spans="1:5" x14ac:dyDescent="0.25">
      <c r="A20691">
        <v>993632465</v>
      </c>
      <c r="B20691" t="s">
        <v>16</v>
      </c>
      <c r="C20691" t="s">
        <v>32</v>
      </c>
      <c r="D20691" t="s">
        <v>209</v>
      </c>
      <c r="E20691" s="5">
        <v>45413</v>
      </c>
    </row>
    <row r="20692" spans="1:5" x14ac:dyDescent="0.25">
      <c r="A20692">
        <v>930836931</v>
      </c>
      <c r="B20692" t="s">
        <v>20</v>
      </c>
      <c r="C20692" t="s">
        <v>32</v>
      </c>
      <c r="D20692" t="s">
        <v>209</v>
      </c>
      <c r="E20692" s="5">
        <v>45413</v>
      </c>
    </row>
    <row r="20693" spans="1:5" x14ac:dyDescent="0.25">
      <c r="A20693">
        <v>931989081</v>
      </c>
      <c r="B20693" t="s">
        <v>20</v>
      </c>
      <c r="C20693" t="s">
        <v>32</v>
      </c>
      <c r="D20693" t="s">
        <v>209</v>
      </c>
      <c r="E20693" s="5">
        <v>45413</v>
      </c>
    </row>
    <row r="20694" spans="1:5" x14ac:dyDescent="0.25">
      <c r="A20694">
        <v>932003023</v>
      </c>
      <c r="B20694" t="s">
        <v>20</v>
      </c>
      <c r="C20694" t="s">
        <v>32</v>
      </c>
      <c r="D20694" t="s">
        <v>209</v>
      </c>
      <c r="E20694" s="5">
        <v>45413</v>
      </c>
    </row>
    <row r="20695" spans="1:5" x14ac:dyDescent="0.25">
      <c r="A20695">
        <v>932003139</v>
      </c>
      <c r="B20695" t="s">
        <v>20</v>
      </c>
      <c r="C20695" t="s">
        <v>32</v>
      </c>
      <c r="D20695" t="s">
        <v>209</v>
      </c>
      <c r="E20695" s="5">
        <v>45413</v>
      </c>
    </row>
    <row r="20696" spans="1:5" x14ac:dyDescent="0.25">
      <c r="A20696">
        <v>926830856</v>
      </c>
      <c r="B20696" t="s">
        <v>12</v>
      </c>
      <c r="C20696" t="s">
        <v>70</v>
      </c>
      <c r="D20696" t="s">
        <v>210</v>
      </c>
      <c r="E20696" s="5">
        <v>45413</v>
      </c>
    </row>
    <row r="20697" spans="1:5" x14ac:dyDescent="0.25">
      <c r="A20697">
        <v>932166658</v>
      </c>
      <c r="B20697" t="s">
        <v>15</v>
      </c>
      <c r="C20697" t="s">
        <v>70</v>
      </c>
      <c r="D20697" t="s">
        <v>210</v>
      </c>
      <c r="E20697" s="5">
        <v>45413</v>
      </c>
    </row>
    <row r="20698" spans="1:5" x14ac:dyDescent="0.25">
      <c r="A20698">
        <v>969233452</v>
      </c>
      <c r="B20698" t="s">
        <v>17</v>
      </c>
      <c r="C20698" t="s">
        <v>13</v>
      </c>
      <c r="D20698" t="s">
        <v>211</v>
      </c>
      <c r="E20698" s="5">
        <v>45413</v>
      </c>
    </row>
    <row r="20699" spans="1:5" x14ac:dyDescent="0.25">
      <c r="A20699">
        <v>922927936</v>
      </c>
      <c r="B20699" t="s">
        <v>12</v>
      </c>
      <c r="C20699" t="s">
        <v>32</v>
      </c>
      <c r="D20699" t="s">
        <v>212</v>
      </c>
      <c r="E20699" s="5">
        <v>45413</v>
      </c>
    </row>
    <row r="20700" spans="1:5" x14ac:dyDescent="0.25">
      <c r="A20700">
        <v>925181382</v>
      </c>
      <c r="B20700" t="s">
        <v>12</v>
      </c>
      <c r="C20700" t="s">
        <v>32</v>
      </c>
      <c r="D20700" t="s">
        <v>212</v>
      </c>
      <c r="E20700" s="5">
        <v>45413</v>
      </c>
    </row>
    <row r="20701" spans="1:5" x14ac:dyDescent="0.25">
      <c r="A20701">
        <v>927536668</v>
      </c>
      <c r="B20701" t="s">
        <v>12</v>
      </c>
      <c r="C20701" t="s">
        <v>32</v>
      </c>
      <c r="D20701" t="s">
        <v>212</v>
      </c>
      <c r="E20701" s="5">
        <v>45413</v>
      </c>
    </row>
    <row r="20702" spans="1:5" x14ac:dyDescent="0.25">
      <c r="A20702">
        <v>913422295</v>
      </c>
      <c r="B20702" t="s">
        <v>23</v>
      </c>
      <c r="C20702" t="s">
        <v>32</v>
      </c>
      <c r="D20702" t="s">
        <v>212</v>
      </c>
      <c r="E20702" s="5">
        <v>45413</v>
      </c>
    </row>
    <row r="20703" spans="1:5" x14ac:dyDescent="0.25">
      <c r="A20703">
        <v>920045952</v>
      </c>
      <c r="B20703" t="s">
        <v>15</v>
      </c>
      <c r="C20703" t="s">
        <v>32</v>
      </c>
      <c r="D20703" t="s">
        <v>212</v>
      </c>
      <c r="E20703" s="5">
        <v>45413</v>
      </c>
    </row>
    <row r="20704" spans="1:5" x14ac:dyDescent="0.25">
      <c r="A20704">
        <v>925587648</v>
      </c>
      <c r="B20704" t="s">
        <v>15</v>
      </c>
      <c r="C20704" t="s">
        <v>32</v>
      </c>
      <c r="D20704" t="s">
        <v>212</v>
      </c>
      <c r="E20704" s="5">
        <v>45413</v>
      </c>
    </row>
    <row r="20705" spans="1:5" x14ac:dyDescent="0.25">
      <c r="A20705">
        <v>925986372</v>
      </c>
      <c r="B20705" t="s">
        <v>15</v>
      </c>
      <c r="C20705" t="s">
        <v>32</v>
      </c>
      <c r="D20705" t="s">
        <v>212</v>
      </c>
      <c r="E20705" s="5">
        <v>45413</v>
      </c>
    </row>
    <row r="20706" spans="1:5" x14ac:dyDescent="0.25">
      <c r="A20706">
        <v>929322339</v>
      </c>
      <c r="B20706" t="s">
        <v>15</v>
      </c>
      <c r="C20706" t="s">
        <v>32</v>
      </c>
      <c r="D20706" t="s">
        <v>212</v>
      </c>
      <c r="E20706" s="5">
        <v>45413</v>
      </c>
    </row>
    <row r="20707" spans="1:5" x14ac:dyDescent="0.25">
      <c r="A20707">
        <v>996568431</v>
      </c>
      <c r="B20707" t="s">
        <v>15</v>
      </c>
      <c r="C20707" t="s">
        <v>32</v>
      </c>
      <c r="D20707" t="s">
        <v>212</v>
      </c>
      <c r="E20707" s="5">
        <v>45413</v>
      </c>
    </row>
    <row r="20708" spans="1:5" x14ac:dyDescent="0.25">
      <c r="A20708">
        <v>997237676</v>
      </c>
      <c r="B20708" t="s">
        <v>15</v>
      </c>
      <c r="C20708" t="s">
        <v>32</v>
      </c>
      <c r="D20708" t="s">
        <v>212</v>
      </c>
      <c r="E20708" s="5">
        <v>45413</v>
      </c>
    </row>
    <row r="20709" spans="1:5" x14ac:dyDescent="0.25">
      <c r="A20709">
        <v>998471370</v>
      </c>
      <c r="B20709" t="s">
        <v>15</v>
      </c>
      <c r="C20709" t="s">
        <v>32</v>
      </c>
      <c r="D20709" t="s">
        <v>212</v>
      </c>
      <c r="E20709" s="5">
        <v>45413</v>
      </c>
    </row>
    <row r="20710" spans="1:5" x14ac:dyDescent="0.25">
      <c r="A20710">
        <v>930971502</v>
      </c>
      <c r="B20710" t="s">
        <v>20</v>
      </c>
      <c r="C20710" t="s">
        <v>32</v>
      </c>
      <c r="D20710" t="s">
        <v>212</v>
      </c>
      <c r="E20710" s="5">
        <v>45413</v>
      </c>
    </row>
    <row r="20711" spans="1:5" x14ac:dyDescent="0.25">
      <c r="A20711">
        <v>986753753</v>
      </c>
      <c r="B20711" t="s">
        <v>15</v>
      </c>
      <c r="C20711" t="s">
        <v>47</v>
      </c>
      <c r="D20711" t="s">
        <v>382</v>
      </c>
      <c r="E20711" s="5">
        <v>45413</v>
      </c>
    </row>
    <row r="20712" spans="1:5" x14ac:dyDescent="0.25">
      <c r="A20712">
        <v>816455952</v>
      </c>
      <c r="B20712" t="s">
        <v>12</v>
      </c>
      <c r="C20712" t="s">
        <v>32</v>
      </c>
      <c r="D20712" t="s">
        <v>214</v>
      </c>
      <c r="E20712" s="5">
        <v>45413</v>
      </c>
    </row>
    <row r="20713" spans="1:5" x14ac:dyDescent="0.25">
      <c r="A20713">
        <v>898436772</v>
      </c>
      <c r="B20713" t="s">
        <v>12</v>
      </c>
      <c r="C20713" t="s">
        <v>32</v>
      </c>
      <c r="D20713" t="s">
        <v>214</v>
      </c>
      <c r="E20713" s="5">
        <v>45413</v>
      </c>
    </row>
    <row r="20714" spans="1:5" x14ac:dyDescent="0.25">
      <c r="A20714">
        <v>923674551</v>
      </c>
      <c r="B20714" t="s">
        <v>12</v>
      </c>
      <c r="C20714" t="s">
        <v>32</v>
      </c>
      <c r="D20714" t="s">
        <v>214</v>
      </c>
      <c r="E20714" s="5">
        <v>45413</v>
      </c>
    </row>
    <row r="20715" spans="1:5" x14ac:dyDescent="0.25">
      <c r="A20715">
        <v>924332832</v>
      </c>
      <c r="B20715" t="s">
        <v>12</v>
      </c>
      <c r="C20715" t="s">
        <v>32</v>
      </c>
      <c r="D20715" t="s">
        <v>214</v>
      </c>
      <c r="E20715" s="5">
        <v>45413</v>
      </c>
    </row>
    <row r="20716" spans="1:5" x14ac:dyDescent="0.25">
      <c r="A20716">
        <v>930019631</v>
      </c>
      <c r="B20716" t="s">
        <v>12</v>
      </c>
      <c r="C20716" t="s">
        <v>32</v>
      </c>
      <c r="D20716" t="s">
        <v>214</v>
      </c>
      <c r="E20716" s="5">
        <v>45413</v>
      </c>
    </row>
    <row r="20717" spans="1:5" x14ac:dyDescent="0.25">
      <c r="A20717">
        <v>948966921</v>
      </c>
      <c r="B20717" t="s">
        <v>373</v>
      </c>
      <c r="C20717" t="s">
        <v>32</v>
      </c>
      <c r="D20717" t="s">
        <v>214</v>
      </c>
      <c r="E20717" s="5">
        <v>45413</v>
      </c>
    </row>
    <row r="20718" spans="1:5" x14ac:dyDescent="0.25">
      <c r="A20718">
        <v>912759121</v>
      </c>
      <c r="B20718" t="s">
        <v>15</v>
      </c>
      <c r="C20718" t="s">
        <v>32</v>
      </c>
      <c r="D20718" t="s">
        <v>214</v>
      </c>
      <c r="E20718" s="5">
        <v>45413</v>
      </c>
    </row>
    <row r="20719" spans="1:5" x14ac:dyDescent="0.25">
      <c r="A20719">
        <v>915427812</v>
      </c>
      <c r="B20719" t="s">
        <v>15</v>
      </c>
      <c r="C20719" t="s">
        <v>32</v>
      </c>
      <c r="D20719" t="s">
        <v>214</v>
      </c>
      <c r="E20719" s="5">
        <v>45413</v>
      </c>
    </row>
    <row r="20720" spans="1:5" x14ac:dyDescent="0.25">
      <c r="A20720">
        <v>918741720</v>
      </c>
      <c r="B20720" t="s">
        <v>15</v>
      </c>
      <c r="C20720" t="s">
        <v>32</v>
      </c>
      <c r="D20720" t="s">
        <v>214</v>
      </c>
      <c r="E20720" s="5">
        <v>45413</v>
      </c>
    </row>
    <row r="20721" spans="1:5" x14ac:dyDescent="0.25">
      <c r="A20721">
        <v>927878941</v>
      </c>
      <c r="B20721" t="s">
        <v>15</v>
      </c>
      <c r="C20721" t="s">
        <v>32</v>
      </c>
      <c r="D20721" t="s">
        <v>214</v>
      </c>
      <c r="E20721" s="5">
        <v>45413</v>
      </c>
    </row>
    <row r="20722" spans="1:5" x14ac:dyDescent="0.25">
      <c r="A20722">
        <v>931603965</v>
      </c>
      <c r="B20722" t="s">
        <v>20</v>
      </c>
      <c r="C20722" t="s">
        <v>32</v>
      </c>
      <c r="D20722" t="s">
        <v>214</v>
      </c>
      <c r="E20722" s="5">
        <v>45413</v>
      </c>
    </row>
    <row r="20723" spans="1:5" x14ac:dyDescent="0.25">
      <c r="A20723">
        <v>931976729</v>
      </c>
      <c r="B20723" t="s">
        <v>20</v>
      </c>
      <c r="C20723" t="s">
        <v>32</v>
      </c>
      <c r="D20723" t="s">
        <v>214</v>
      </c>
      <c r="E20723" s="5">
        <v>45413</v>
      </c>
    </row>
    <row r="20724" spans="1:5" x14ac:dyDescent="0.25">
      <c r="A20724">
        <v>931977423</v>
      </c>
      <c r="B20724" t="s">
        <v>20</v>
      </c>
      <c r="C20724" t="s">
        <v>32</v>
      </c>
      <c r="D20724" t="s">
        <v>214</v>
      </c>
      <c r="E20724" s="5">
        <v>45413</v>
      </c>
    </row>
    <row r="20725" spans="1:5" x14ac:dyDescent="0.25">
      <c r="A20725">
        <v>932034662</v>
      </c>
      <c r="B20725" t="s">
        <v>20</v>
      </c>
      <c r="C20725" t="s">
        <v>32</v>
      </c>
      <c r="D20725" t="s">
        <v>214</v>
      </c>
      <c r="E20725" s="5">
        <v>45413</v>
      </c>
    </row>
    <row r="20726" spans="1:5" x14ac:dyDescent="0.25">
      <c r="A20726">
        <v>932515466</v>
      </c>
      <c r="B20726" t="s">
        <v>60</v>
      </c>
      <c r="C20726" t="s">
        <v>47</v>
      </c>
      <c r="D20726" t="s">
        <v>215</v>
      </c>
      <c r="E20726" s="5">
        <v>45413</v>
      </c>
    </row>
    <row r="20727" spans="1:5" x14ac:dyDescent="0.25">
      <c r="A20727">
        <v>932704382</v>
      </c>
      <c r="B20727" t="s">
        <v>60</v>
      </c>
      <c r="C20727" t="s">
        <v>47</v>
      </c>
      <c r="D20727" t="s">
        <v>215</v>
      </c>
      <c r="E20727" s="5">
        <v>45413</v>
      </c>
    </row>
    <row r="20728" spans="1:5" x14ac:dyDescent="0.25">
      <c r="A20728">
        <v>932708183</v>
      </c>
      <c r="B20728" t="s">
        <v>60</v>
      </c>
      <c r="C20728" t="s">
        <v>47</v>
      </c>
      <c r="D20728" t="s">
        <v>215</v>
      </c>
      <c r="E20728" s="5">
        <v>45413</v>
      </c>
    </row>
    <row r="20729" spans="1:5" x14ac:dyDescent="0.25">
      <c r="A20729">
        <v>932860155</v>
      </c>
      <c r="B20729" t="s">
        <v>60</v>
      </c>
      <c r="C20729" t="s">
        <v>47</v>
      </c>
      <c r="D20729" t="s">
        <v>215</v>
      </c>
      <c r="E20729" s="5">
        <v>45413</v>
      </c>
    </row>
    <row r="20730" spans="1:5" x14ac:dyDescent="0.25">
      <c r="A20730">
        <v>916905661</v>
      </c>
      <c r="B20730" t="s">
        <v>12</v>
      </c>
      <c r="C20730" t="s">
        <v>47</v>
      </c>
      <c r="D20730" t="s">
        <v>215</v>
      </c>
      <c r="E20730" s="5">
        <v>45413</v>
      </c>
    </row>
    <row r="20731" spans="1:5" x14ac:dyDescent="0.25">
      <c r="A20731">
        <v>916604432</v>
      </c>
      <c r="B20731" t="s">
        <v>15</v>
      </c>
      <c r="C20731" t="s">
        <v>47</v>
      </c>
      <c r="D20731" t="s">
        <v>215</v>
      </c>
      <c r="E20731" s="5">
        <v>45413</v>
      </c>
    </row>
    <row r="20732" spans="1:5" x14ac:dyDescent="0.25">
      <c r="A20732">
        <v>969781646</v>
      </c>
      <c r="B20732" t="s">
        <v>15</v>
      </c>
      <c r="C20732" t="s">
        <v>47</v>
      </c>
      <c r="D20732" t="s">
        <v>215</v>
      </c>
      <c r="E20732" s="5">
        <v>45413</v>
      </c>
    </row>
    <row r="20733" spans="1:5" x14ac:dyDescent="0.25">
      <c r="A20733">
        <v>912386740</v>
      </c>
      <c r="B20733" t="s">
        <v>15</v>
      </c>
      <c r="C20733" t="s">
        <v>21</v>
      </c>
      <c r="D20733" t="s">
        <v>216</v>
      </c>
      <c r="E20733" s="5">
        <v>45413</v>
      </c>
    </row>
    <row r="20734" spans="1:5" x14ac:dyDescent="0.25">
      <c r="A20734">
        <v>912904210</v>
      </c>
      <c r="B20734" t="s">
        <v>15</v>
      </c>
      <c r="C20734" t="s">
        <v>21</v>
      </c>
      <c r="D20734" t="s">
        <v>216</v>
      </c>
      <c r="E20734" s="5">
        <v>45413</v>
      </c>
    </row>
    <row r="20735" spans="1:5" x14ac:dyDescent="0.25">
      <c r="A20735">
        <v>913857054</v>
      </c>
      <c r="B20735" t="s">
        <v>15</v>
      </c>
      <c r="C20735" t="s">
        <v>21</v>
      </c>
      <c r="D20735" t="s">
        <v>216</v>
      </c>
      <c r="E20735" s="5">
        <v>45413</v>
      </c>
    </row>
    <row r="20736" spans="1:5" x14ac:dyDescent="0.25">
      <c r="A20736">
        <v>928769720</v>
      </c>
      <c r="B20736" t="s">
        <v>15</v>
      </c>
      <c r="C20736" t="s">
        <v>21</v>
      </c>
      <c r="D20736" t="s">
        <v>216</v>
      </c>
      <c r="E20736" s="5">
        <v>45413</v>
      </c>
    </row>
    <row r="20737" spans="1:5" x14ac:dyDescent="0.25">
      <c r="A20737">
        <v>969765993</v>
      </c>
      <c r="B20737" t="s">
        <v>15</v>
      </c>
      <c r="C20737" t="s">
        <v>21</v>
      </c>
      <c r="D20737" t="s">
        <v>216</v>
      </c>
      <c r="E20737" s="5">
        <v>45413</v>
      </c>
    </row>
    <row r="20738" spans="1:5" x14ac:dyDescent="0.25">
      <c r="A20738">
        <v>970350616</v>
      </c>
      <c r="B20738" t="s">
        <v>15</v>
      </c>
      <c r="C20738" t="s">
        <v>21</v>
      </c>
      <c r="D20738" t="s">
        <v>216</v>
      </c>
      <c r="E20738" s="5">
        <v>45413</v>
      </c>
    </row>
    <row r="20739" spans="1:5" x14ac:dyDescent="0.25">
      <c r="A20739">
        <v>928139123</v>
      </c>
      <c r="B20739" t="s">
        <v>20</v>
      </c>
      <c r="C20739" t="s">
        <v>21</v>
      </c>
      <c r="D20739" t="s">
        <v>216</v>
      </c>
      <c r="E20739" s="5">
        <v>45413</v>
      </c>
    </row>
    <row r="20740" spans="1:5" x14ac:dyDescent="0.25">
      <c r="A20740">
        <v>931842897</v>
      </c>
      <c r="B20740" t="s">
        <v>20</v>
      </c>
      <c r="C20740" t="s">
        <v>21</v>
      </c>
      <c r="D20740" t="s">
        <v>216</v>
      </c>
      <c r="E20740" s="5">
        <v>45413</v>
      </c>
    </row>
    <row r="20741" spans="1:5" x14ac:dyDescent="0.25">
      <c r="A20741">
        <v>912834891</v>
      </c>
      <c r="B20741" t="s">
        <v>12</v>
      </c>
      <c r="C20741" t="s">
        <v>21</v>
      </c>
      <c r="D20741" t="s">
        <v>217</v>
      </c>
      <c r="E20741" s="5">
        <v>45413</v>
      </c>
    </row>
    <row r="20742" spans="1:5" x14ac:dyDescent="0.25">
      <c r="A20742">
        <v>923371532</v>
      </c>
      <c r="B20742" t="s">
        <v>15</v>
      </c>
      <c r="C20742" t="s">
        <v>21</v>
      </c>
      <c r="D20742" t="s">
        <v>217</v>
      </c>
      <c r="E20742" s="5">
        <v>45413</v>
      </c>
    </row>
    <row r="20743" spans="1:5" x14ac:dyDescent="0.25">
      <c r="A20743">
        <v>927310333</v>
      </c>
      <c r="B20743" t="s">
        <v>15</v>
      </c>
      <c r="C20743" t="s">
        <v>21</v>
      </c>
      <c r="D20743" t="s">
        <v>217</v>
      </c>
      <c r="E20743" s="5">
        <v>45413</v>
      </c>
    </row>
    <row r="20744" spans="1:5" x14ac:dyDescent="0.25">
      <c r="A20744">
        <v>932900661</v>
      </c>
      <c r="B20744" t="s">
        <v>15</v>
      </c>
      <c r="C20744" t="s">
        <v>21</v>
      </c>
      <c r="D20744" t="s">
        <v>217</v>
      </c>
      <c r="E20744" s="5">
        <v>45413</v>
      </c>
    </row>
    <row r="20745" spans="1:5" x14ac:dyDescent="0.25">
      <c r="A20745">
        <v>811584592</v>
      </c>
      <c r="B20745" t="s">
        <v>16</v>
      </c>
      <c r="C20745" t="s">
        <v>21</v>
      </c>
      <c r="D20745" t="s">
        <v>217</v>
      </c>
      <c r="E20745" s="5">
        <v>45413</v>
      </c>
    </row>
    <row r="20746" spans="1:5" x14ac:dyDescent="0.25">
      <c r="A20746">
        <v>931415190</v>
      </c>
      <c r="B20746" t="s">
        <v>20</v>
      </c>
      <c r="C20746" t="s">
        <v>21</v>
      </c>
      <c r="D20746" t="s">
        <v>217</v>
      </c>
      <c r="E20746" s="5">
        <v>45413</v>
      </c>
    </row>
    <row r="20747" spans="1:5" x14ac:dyDescent="0.25">
      <c r="A20747">
        <v>926909479</v>
      </c>
      <c r="B20747" t="s">
        <v>12</v>
      </c>
      <c r="C20747" t="s">
        <v>21</v>
      </c>
      <c r="D20747" t="s">
        <v>218</v>
      </c>
      <c r="E20747" s="5">
        <v>45413</v>
      </c>
    </row>
    <row r="20748" spans="1:5" x14ac:dyDescent="0.25">
      <c r="A20748">
        <v>918111557</v>
      </c>
      <c r="B20748" t="s">
        <v>15</v>
      </c>
      <c r="C20748" t="s">
        <v>21</v>
      </c>
      <c r="D20748" t="s">
        <v>218</v>
      </c>
      <c r="E20748" s="5">
        <v>45413</v>
      </c>
    </row>
    <row r="20749" spans="1:5" x14ac:dyDescent="0.25">
      <c r="A20749">
        <v>920132510</v>
      </c>
      <c r="B20749" t="s">
        <v>15</v>
      </c>
      <c r="C20749" t="s">
        <v>21</v>
      </c>
      <c r="D20749" t="s">
        <v>218</v>
      </c>
      <c r="E20749" s="5">
        <v>45413</v>
      </c>
    </row>
    <row r="20750" spans="1:5" x14ac:dyDescent="0.25">
      <c r="A20750">
        <v>920178308</v>
      </c>
      <c r="B20750" t="s">
        <v>15</v>
      </c>
      <c r="C20750" t="s">
        <v>21</v>
      </c>
      <c r="D20750" t="s">
        <v>218</v>
      </c>
      <c r="E20750" s="5">
        <v>45413</v>
      </c>
    </row>
    <row r="20751" spans="1:5" x14ac:dyDescent="0.25">
      <c r="A20751">
        <v>964172900</v>
      </c>
      <c r="B20751" t="s">
        <v>15</v>
      </c>
      <c r="C20751" t="s">
        <v>21</v>
      </c>
      <c r="D20751" t="s">
        <v>218</v>
      </c>
      <c r="E20751" s="5">
        <v>45413</v>
      </c>
    </row>
    <row r="20752" spans="1:5" x14ac:dyDescent="0.25">
      <c r="A20752">
        <v>969335719</v>
      </c>
      <c r="B20752" t="s">
        <v>15</v>
      </c>
      <c r="C20752" t="s">
        <v>21</v>
      </c>
      <c r="D20752" t="s">
        <v>218</v>
      </c>
      <c r="E20752" s="5">
        <v>45413</v>
      </c>
    </row>
    <row r="20753" spans="1:5" x14ac:dyDescent="0.25">
      <c r="A20753">
        <v>969892316</v>
      </c>
      <c r="B20753" t="s">
        <v>15</v>
      </c>
      <c r="C20753" t="s">
        <v>21</v>
      </c>
      <c r="D20753" t="s">
        <v>218</v>
      </c>
      <c r="E20753" s="5">
        <v>45413</v>
      </c>
    </row>
    <row r="20754" spans="1:5" x14ac:dyDescent="0.25">
      <c r="A20754">
        <v>985756406</v>
      </c>
      <c r="B20754" t="s">
        <v>15</v>
      </c>
      <c r="C20754" t="s">
        <v>21</v>
      </c>
      <c r="D20754" t="s">
        <v>218</v>
      </c>
      <c r="E20754" s="5">
        <v>45413</v>
      </c>
    </row>
    <row r="20755" spans="1:5" x14ac:dyDescent="0.25">
      <c r="A20755">
        <v>997772393</v>
      </c>
      <c r="B20755" t="s">
        <v>15</v>
      </c>
      <c r="C20755" t="s">
        <v>21</v>
      </c>
      <c r="D20755" t="s">
        <v>218</v>
      </c>
      <c r="E20755" s="5">
        <v>45413</v>
      </c>
    </row>
    <row r="20756" spans="1:5" x14ac:dyDescent="0.25">
      <c r="A20756">
        <v>929605764</v>
      </c>
      <c r="B20756" t="s">
        <v>15</v>
      </c>
      <c r="C20756" t="s">
        <v>18</v>
      </c>
      <c r="D20756" t="s">
        <v>219</v>
      </c>
      <c r="E20756" s="5">
        <v>45413</v>
      </c>
    </row>
    <row r="20757" spans="1:5" x14ac:dyDescent="0.25">
      <c r="A20757">
        <v>933090221</v>
      </c>
      <c r="B20757" t="s">
        <v>15</v>
      </c>
      <c r="C20757" t="s">
        <v>18</v>
      </c>
      <c r="D20757" t="s">
        <v>219</v>
      </c>
      <c r="E20757" s="5">
        <v>45413</v>
      </c>
    </row>
    <row r="20758" spans="1:5" x14ac:dyDescent="0.25">
      <c r="A20758">
        <v>932548631</v>
      </c>
      <c r="B20758" t="s">
        <v>60</v>
      </c>
      <c r="C20758" t="s">
        <v>32</v>
      </c>
      <c r="D20758" t="s">
        <v>220</v>
      </c>
      <c r="E20758" s="5">
        <v>45413</v>
      </c>
    </row>
    <row r="20759" spans="1:5" x14ac:dyDescent="0.25">
      <c r="A20759">
        <v>932914433</v>
      </c>
      <c r="B20759" t="s">
        <v>60</v>
      </c>
      <c r="C20759" t="s">
        <v>32</v>
      </c>
      <c r="D20759" t="s">
        <v>220</v>
      </c>
      <c r="E20759" s="5">
        <v>45413</v>
      </c>
    </row>
    <row r="20760" spans="1:5" x14ac:dyDescent="0.25">
      <c r="A20760">
        <v>955078578</v>
      </c>
      <c r="B20760" t="s">
        <v>17</v>
      </c>
      <c r="C20760" t="s">
        <v>32</v>
      </c>
      <c r="D20760" t="s">
        <v>220</v>
      </c>
      <c r="E20760" s="5">
        <v>45413</v>
      </c>
    </row>
    <row r="20761" spans="1:5" x14ac:dyDescent="0.25">
      <c r="A20761">
        <v>911855887</v>
      </c>
      <c r="B20761" t="s">
        <v>12</v>
      </c>
      <c r="C20761" t="s">
        <v>32</v>
      </c>
      <c r="D20761" t="s">
        <v>220</v>
      </c>
      <c r="E20761" s="5">
        <v>45413</v>
      </c>
    </row>
    <row r="20762" spans="1:5" x14ac:dyDescent="0.25">
      <c r="A20762">
        <v>912970485</v>
      </c>
      <c r="B20762" t="s">
        <v>12</v>
      </c>
      <c r="C20762" t="s">
        <v>32</v>
      </c>
      <c r="D20762" t="s">
        <v>220</v>
      </c>
      <c r="E20762" s="5">
        <v>45413</v>
      </c>
    </row>
    <row r="20763" spans="1:5" x14ac:dyDescent="0.25">
      <c r="A20763">
        <v>913534050</v>
      </c>
      <c r="B20763" t="s">
        <v>12</v>
      </c>
      <c r="C20763" t="s">
        <v>32</v>
      </c>
      <c r="D20763" t="s">
        <v>220</v>
      </c>
      <c r="E20763" s="5">
        <v>45413</v>
      </c>
    </row>
    <row r="20764" spans="1:5" x14ac:dyDescent="0.25">
      <c r="A20764">
        <v>915157300</v>
      </c>
      <c r="B20764" t="s">
        <v>12</v>
      </c>
      <c r="C20764" t="s">
        <v>32</v>
      </c>
      <c r="D20764" t="s">
        <v>220</v>
      </c>
      <c r="E20764" s="5">
        <v>45413</v>
      </c>
    </row>
    <row r="20765" spans="1:5" x14ac:dyDescent="0.25">
      <c r="A20765">
        <v>916104022</v>
      </c>
      <c r="B20765" t="s">
        <v>12</v>
      </c>
      <c r="C20765" t="s">
        <v>32</v>
      </c>
      <c r="D20765" t="s">
        <v>220</v>
      </c>
      <c r="E20765" s="5">
        <v>45413</v>
      </c>
    </row>
    <row r="20766" spans="1:5" x14ac:dyDescent="0.25">
      <c r="A20766">
        <v>921020937</v>
      </c>
      <c r="B20766" t="s">
        <v>12</v>
      </c>
      <c r="C20766" t="s">
        <v>32</v>
      </c>
      <c r="D20766" t="s">
        <v>220</v>
      </c>
      <c r="E20766" s="5">
        <v>45413</v>
      </c>
    </row>
    <row r="20767" spans="1:5" x14ac:dyDescent="0.25">
      <c r="A20767">
        <v>922239339</v>
      </c>
      <c r="B20767" t="s">
        <v>12</v>
      </c>
      <c r="C20767" t="s">
        <v>32</v>
      </c>
      <c r="D20767" t="s">
        <v>220</v>
      </c>
      <c r="E20767" s="5">
        <v>45413</v>
      </c>
    </row>
    <row r="20768" spans="1:5" x14ac:dyDescent="0.25">
      <c r="A20768">
        <v>925615536</v>
      </c>
      <c r="B20768" t="s">
        <v>12</v>
      </c>
      <c r="C20768" t="s">
        <v>32</v>
      </c>
      <c r="D20768" t="s">
        <v>220</v>
      </c>
      <c r="E20768" s="5">
        <v>45413</v>
      </c>
    </row>
    <row r="20769" spans="1:5" x14ac:dyDescent="0.25">
      <c r="A20769">
        <v>925904740</v>
      </c>
      <c r="B20769" t="s">
        <v>12</v>
      </c>
      <c r="C20769" t="s">
        <v>32</v>
      </c>
      <c r="D20769" t="s">
        <v>220</v>
      </c>
      <c r="E20769" s="5">
        <v>45413</v>
      </c>
    </row>
    <row r="20770" spans="1:5" x14ac:dyDescent="0.25">
      <c r="A20770">
        <v>926317547</v>
      </c>
      <c r="B20770" t="s">
        <v>12</v>
      </c>
      <c r="C20770" t="s">
        <v>32</v>
      </c>
      <c r="D20770" t="s">
        <v>220</v>
      </c>
      <c r="E20770" s="5">
        <v>45413</v>
      </c>
    </row>
    <row r="20771" spans="1:5" x14ac:dyDescent="0.25">
      <c r="A20771">
        <v>929576594</v>
      </c>
      <c r="B20771" t="s">
        <v>12</v>
      </c>
      <c r="C20771" t="s">
        <v>32</v>
      </c>
      <c r="D20771" t="s">
        <v>220</v>
      </c>
      <c r="E20771" s="5">
        <v>45413</v>
      </c>
    </row>
    <row r="20772" spans="1:5" x14ac:dyDescent="0.25">
      <c r="A20772">
        <v>959253366</v>
      </c>
      <c r="B20772" t="s">
        <v>12</v>
      </c>
      <c r="C20772" t="s">
        <v>32</v>
      </c>
      <c r="D20772" t="s">
        <v>220</v>
      </c>
      <c r="E20772" s="5">
        <v>45413</v>
      </c>
    </row>
    <row r="20773" spans="1:5" x14ac:dyDescent="0.25">
      <c r="A20773">
        <v>977454700</v>
      </c>
      <c r="B20773" t="s">
        <v>12</v>
      </c>
      <c r="C20773" t="s">
        <v>32</v>
      </c>
      <c r="D20773" t="s">
        <v>220</v>
      </c>
      <c r="E20773" s="5">
        <v>45413</v>
      </c>
    </row>
    <row r="20774" spans="1:5" x14ac:dyDescent="0.25">
      <c r="A20774">
        <v>979932375</v>
      </c>
      <c r="B20774" t="s">
        <v>12</v>
      </c>
      <c r="C20774" t="s">
        <v>32</v>
      </c>
      <c r="D20774" t="s">
        <v>220</v>
      </c>
      <c r="E20774" s="5">
        <v>45413</v>
      </c>
    </row>
    <row r="20775" spans="1:5" x14ac:dyDescent="0.25">
      <c r="A20775">
        <v>982199743</v>
      </c>
      <c r="B20775" t="s">
        <v>12</v>
      </c>
      <c r="C20775" t="s">
        <v>32</v>
      </c>
      <c r="D20775" t="s">
        <v>220</v>
      </c>
      <c r="E20775" s="5">
        <v>45413</v>
      </c>
    </row>
    <row r="20776" spans="1:5" x14ac:dyDescent="0.25">
      <c r="A20776">
        <v>998836891</v>
      </c>
      <c r="B20776" t="s">
        <v>12</v>
      </c>
      <c r="C20776" t="s">
        <v>32</v>
      </c>
      <c r="D20776" t="s">
        <v>220</v>
      </c>
      <c r="E20776" s="5">
        <v>45413</v>
      </c>
    </row>
    <row r="20777" spans="1:5" x14ac:dyDescent="0.25">
      <c r="A20777">
        <v>822805272</v>
      </c>
      <c r="B20777" t="s">
        <v>15</v>
      </c>
      <c r="C20777" t="s">
        <v>32</v>
      </c>
      <c r="D20777" t="s">
        <v>220</v>
      </c>
      <c r="E20777" s="5">
        <v>45413</v>
      </c>
    </row>
    <row r="20778" spans="1:5" x14ac:dyDescent="0.25">
      <c r="A20778">
        <v>826447222</v>
      </c>
      <c r="B20778" t="s">
        <v>15</v>
      </c>
      <c r="C20778" t="s">
        <v>32</v>
      </c>
      <c r="D20778" t="s">
        <v>220</v>
      </c>
      <c r="E20778" s="5">
        <v>45413</v>
      </c>
    </row>
    <row r="20779" spans="1:5" x14ac:dyDescent="0.25">
      <c r="A20779">
        <v>917811717</v>
      </c>
      <c r="B20779" t="s">
        <v>15</v>
      </c>
      <c r="C20779" t="s">
        <v>32</v>
      </c>
      <c r="D20779" t="s">
        <v>220</v>
      </c>
      <c r="E20779" s="5">
        <v>45413</v>
      </c>
    </row>
    <row r="20780" spans="1:5" x14ac:dyDescent="0.25">
      <c r="A20780">
        <v>918988033</v>
      </c>
      <c r="B20780" t="s">
        <v>15</v>
      </c>
      <c r="C20780" t="s">
        <v>32</v>
      </c>
      <c r="D20780" t="s">
        <v>220</v>
      </c>
      <c r="E20780" s="5">
        <v>45413</v>
      </c>
    </row>
    <row r="20781" spans="1:5" x14ac:dyDescent="0.25">
      <c r="A20781">
        <v>922612145</v>
      </c>
      <c r="B20781" t="s">
        <v>15</v>
      </c>
      <c r="C20781" t="s">
        <v>32</v>
      </c>
      <c r="D20781" t="s">
        <v>220</v>
      </c>
      <c r="E20781" s="5">
        <v>45413</v>
      </c>
    </row>
    <row r="20782" spans="1:5" x14ac:dyDescent="0.25">
      <c r="A20782">
        <v>923854843</v>
      </c>
      <c r="B20782" t="s">
        <v>15</v>
      </c>
      <c r="C20782" t="s">
        <v>32</v>
      </c>
      <c r="D20782" t="s">
        <v>220</v>
      </c>
      <c r="E20782" s="5">
        <v>45413</v>
      </c>
    </row>
    <row r="20783" spans="1:5" x14ac:dyDescent="0.25">
      <c r="A20783">
        <v>926286242</v>
      </c>
      <c r="B20783" t="s">
        <v>15</v>
      </c>
      <c r="C20783" t="s">
        <v>32</v>
      </c>
      <c r="D20783" t="s">
        <v>220</v>
      </c>
      <c r="E20783" s="5">
        <v>45413</v>
      </c>
    </row>
    <row r="20784" spans="1:5" x14ac:dyDescent="0.25">
      <c r="A20784">
        <v>927915391</v>
      </c>
      <c r="B20784" t="s">
        <v>15</v>
      </c>
      <c r="C20784" t="s">
        <v>32</v>
      </c>
      <c r="D20784" t="s">
        <v>220</v>
      </c>
      <c r="E20784" s="5">
        <v>45413</v>
      </c>
    </row>
    <row r="20785" spans="1:5" x14ac:dyDescent="0.25">
      <c r="A20785">
        <v>928122840</v>
      </c>
      <c r="B20785" t="s">
        <v>15</v>
      </c>
      <c r="C20785" t="s">
        <v>32</v>
      </c>
      <c r="D20785" t="s">
        <v>220</v>
      </c>
      <c r="E20785" s="5">
        <v>45413</v>
      </c>
    </row>
    <row r="20786" spans="1:5" x14ac:dyDescent="0.25">
      <c r="A20786">
        <v>928587444</v>
      </c>
      <c r="B20786" t="s">
        <v>15</v>
      </c>
      <c r="C20786" t="s">
        <v>32</v>
      </c>
      <c r="D20786" t="s">
        <v>220</v>
      </c>
      <c r="E20786" s="5">
        <v>45413</v>
      </c>
    </row>
    <row r="20787" spans="1:5" x14ac:dyDescent="0.25">
      <c r="A20787">
        <v>930530077</v>
      </c>
      <c r="B20787" t="s">
        <v>15</v>
      </c>
      <c r="C20787" t="s">
        <v>32</v>
      </c>
      <c r="D20787" t="s">
        <v>220</v>
      </c>
      <c r="E20787" s="5">
        <v>45413</v>
      </c>
    </row>
    <row r="20788" spans="1:5" x14ac:dyDescent="0.25">
      <c r="A20788">
        <v>930863149</v>
      </c>
      <c r="B20788" t="s">
        <v>15</v>
      </c>
      <c r="C20788" t="s">
        <v>32</v>
      </c>
      <c r="D20788" t="s">
        <v>220</v>
      </c>
      <c r="E20788" s="5">
        <v>45413</v>
      </c>
    </row>
    <row r="20789" spans="1:5" x14ac:dyDescent="0.25">
      <c r="A20789">
        <v>930926469</v>
      </c>
      <c r="B20789" t="s">
        <v>15</v>
      </c>
      <c r="C20789" t="s">
        <v>32</v>
      </c>
      <c r="D20789" t="s">
        <v>220</v>
      </c>
      <c r="E20789" s="5">
        <v>45413</v>
      </c>
    </row>
    <row r="20790" spans="1:5" x14ac:dyDescent="0.25">
      <c r="A20790">
        <v>931157787</v>
      </c>
      <c r="B20790" t="s">
        <v>15</v>
      </c>
      <c r="C20790" t="s">
        <v>32</v>
      </c>
      <c r="D20790" t="s">
        <v>220</v>
      </c>
      <c r="E20790" s="5">
        <v>45413</v>
      </c>
    </row>
    <row r="20791" spans="1:5" x14ac:dyDescent="0.25">
      <c r="A20791">
        <v>931352555</v>
      </c>
      <c r="B20791" t="s">
        <v>15</v>
      </c>
      <c r="C20791" t="s">
        <v>32</v>
      </c>
      <c r="D20791" t="s">
        <v>220</v>
      </c>
      <c r="E20791" s="5">
        <v>45413</v>
      </c>
    </row>
    <row r="20792" spans="1:5" x14ac:dyDescent="0.25">
      <c r="A20792">
        <v>931430262</v>
      </c>
      <c r="B20792" t="s">
        <v>15</v>
      </c>
      <c r="C20792" t="s">
        <v>32</v>
      </c>
      <c r="D20792" t="s">
        <v>220</v>
      </c>
      <c r="E20792" s="5">
        <v>45413</v>
      </c>
    </row>
    <row r="20793" spans="1:5" x14ac:dyDescent="0.25">
      <c r="A20793">
        <v>932549263</v>
      </c>
      <c r="B20793" t="s">
        <v>15</v>
      </c>
      <c r="C20793" t="s">
        <v>32</v>
      </c>
      <c r="D20793" t="s">
        <v>220</v>
      </c>
      <c r="E20793" s="5">
        <v>45413</v>
      </c>
    </row>
    <row r="20794" spans="1:5" x14ac:dyDescent="0.25">
      <c r="A20794">
        <v>933120384</v>
      </c>
      <c r="B20794" t="s">
        <v>15</v>
      </c>
      <c r="C20794" t="s">
        <v>32</v>
      </c>
      <c r="D20794" t="s">
        <v>220</v>
      </c>
      <c r="E20794" s="5">
        <v>45413</v>
      </c>
    </row>
    <row r="20795" spans="1:5" x14ac:dyDescent="0.25">
      <c r="A20795">
        <v>950593326</v>
      </c>
      <c r="B20795" t="s">
        <v>15</v>
      </c>
      <c r="C20795" t="s">
        <v>32</v>
      </c>
      <c r="D20795" t="s">
        <v>220</v>
      </c>
      <c r="E20795" s="5">
        <v>45413</v>
      </c>
    </row>
    <row r="20796" spans="1:5" x14ac:dyDescent="0.25">
      <c r="A20796">
        <v>976221125</v>
      </c>
      <c r="B20796" t="s">
        <v>15</v>
      </c>
      <c r="C20796" t="s">
        <v>32</v>
      </c>
      <c r="D20796" t="s">
        <v>220</v>
      </c>
      <c r="E20796" s="5">
        <v>45413</v>
      </c>
    </row>
    <row r="20797" spans="1:5" x14ac:dyDescent="0.25">
      <c r="A20797">
        <v>981492552</v>
      </c>
      <c r="B20797" t="s">
        <v>15</v>
      </c>
      <c r="C20797" t="s">
        <v>32</v>
      </c>
      <c r="D20797" t="s">
        <v>220</v>
      </c>
      <c r="E20797" s="5">
        <v>45413</v>
      </c>
    </row>
    <row r="20798" spans="1:5" x14ac:dyDescent="0.25">
      <c r="A20798">
        <v>982119448</v>
      </c>
      <c r="B20798" t="s">
        <v>15</v>
      </c>
      <c r="C20798" t="s">
        <v>32</v>
      </c>
      <c r="D20798" t="s">
        <v>220</v>
      </c>
      <c r="E20798" s="5">
        <v>45413</v>
      </c>
    </row>
    <row r="20799" spans="1:5" x14ac:dyDescent="0.25">
      <c r="A20799">
        <v>983921809</v>
      </c>
      <c r="B20799" t="s">
        <v>15</v>
      </c>
      <c r="C20799" t="s">
        <v>32</v>
      </c>
      <c r="D20799" t="s">
        <v>220</v>
      </c>
      <c r="E20799" s="5">
        <v>45413</v>
      </c>
    </row>
    <row r="20800" spans="1:5" x14ac:dyDescent="0.25">
      <c r="A20800">
        <v>987575816</v>
      </c>
      <c r="B20800" t="s">
        <v>15</v>
      </c>
      <c r="C20800" t="s">
        <v>32</v>
      </c>
      <c r="D20800" t="s">
        <v>220</v>
      </c>
      <c r="E20800" s="5">
        <v>45413</v>
      </c>
    </row>
    <row r="20801" spans="1:5" x14ac:dyDescent="0.25">
      <c r="A20801">
        <v>995495120</v>
      </c>
      <c r="B20801" t="s">
        <v>15</v>
      </c>
      <c r="C20801" t="s">
        <v>32</v>
      </c>
      <c r="D20801" t="s">
        <v>220</v>
      </c>
      <c r="E20801" s="5">
        <v>45413</v>
      </c>
    </row>
    <row r="20802" spans="1:5" x14ac:dyDescent="0.25">
      <c r="A20802">
        <v>924706023</v>
      </c>
      <c r="B20802" t="s">
        <v>16</v>
      </c>
      <c r="C20802" t="s">
        <v>32</v>
      </c>
      <c r="D20802" t="s">
        <v>220</v>
      </c>
      <c r="E20802" s="5">
        <v>45413</v>
      </c>
    </row>
    <row r="20803" spans="1:5" x14ac:dyDescent="0.25">
      <c r="A20803">
        <v>929317068</v>
      </c>
      <c r="B20803" t="s">
        <v>20</v>
      </c>
      <c r="C20803" t="s">
        <v>32</v>
      </c>
      <c r="D20803" t="s">
        <v>220</v>
      </c>
      <c r="E20803" s="5">
        <v>45413</v>
      </c>
    </row>
    <row r="20804" spans="1:5" x14ac:dyDescent="0.25">
      <c r="A20804">
        <v>931711547</v>
      </c>
      <c r="B20804" t="s">
        <v>20</v>
      </c>
      <c r="C20804" t="s">
        <v>32</v>
      </c>
      <c r="D20804" t="s">
        <v>220</v>
      </c>
      <c r="E20804" s="5">
        <v>45413</v>
      </c>
    </row>
    <row r="20805" spans="1:5" x14ac:dyDescent="0.25">
      <c r="A20805">
        <v>981135458</v>
      </c>
      <c r="B20805" t="s">
        <v>31</v>
      </c>
      <c r="C20805" t="s">
        <v>32</v>
      </c>
      <c r="D20805" t="s">
        <v>220</v>
      </c>
      <c r="E20805" s="5">
        <v>45413</v>
      </c>
    </row>
    <row r="20806" spans="1:5" x14ac:dyDescent="0.25">
      <c r="A20806">
        <v>977052793</v>
      </c>
      <c r="B20806" t="s">
        <v>17</v>
      </c>
      <c r="C20806" t="s">
        <v>21</v>
      </c>
      <c r="D20806" t="s">
        <v>221</v>
      </c>
      <c r="E20806" s="5">
        <v>45413</v>
      </c>
    </row>
    <row r="20807" spans="1:5" x14ac:dyDescent="0.25">
      <c r="A20807">
        <v>927151723</v>
      </c>
      <c r="B20807" t="s">
        <v>12</v>
      </c>
      <c r="C20807" t="s">
        <v>21</v>
      </c>
      <c r="D20807" t="s">
        <v>221</v>
      </c>
      <c r="E20807" s="5">
        <v>45413</v>
      </c>
    </row>
    <row r="20808" spans="1:5" x14ac:dyDescent="0.25">
      <c r="A20808">
        <v>887241732</v>
      </c>
      <c r="B20808" t="s">
        <v>23</v>
      </c>
      <c r="C20808" t="s">
        <v>21</v>
      </c>
      <c r="D20808" t="s">
        <v>221</v>
      </c>
      <c r="E20808" s="5">
        <v>45413</v>
      </c>
    </row>
    <row r="20809" spans="1:5" x14ac:dyDescent="0.25">
      <c r="A20809">
        <v>870274432</v>
      </c>
      <c r="B20809" t="s">
        <v>15</v>
      </c>
      <c r="C20809" t="s">
        <v>21</v>
      </c>
      <c r="D20809" t="s">
        <v>221</v>
      </c>
      <c r="E20809" s="5">
        <v>45413</v>
      </c>
    </row>
    <row r="20810" spans="1:5" x14ac:dyDescent="0.25">
      <c r="A20810">
        <v>927406322</v>
      </c>
      <c r="B20810" t="s">
        <v>15</v>
      </c>
      <c r="C20810" t="s">
        <v>21</v>
      </c>
      <c r="D20810" t="s">
        <v>221</v>
      </c>
      <c r="E20810" s="5">
        <v>45413</v>
      </c>
    </row>
    <row r="20811" spans="1:5" x14ac:dyDescent="0.25">
      <c r="A20811">
        <v>929148894</v>
      </c>
      <c r="B20811" t="s">
        <v>15</v>
      </c>
      <c r="C20811" t="s">
        <v>21</v>
      </c>
      <c r="D20811" t="s">
        <v>221</v>
      </c>
      <c r="E20811" s="5">
        <v>45413</v>
      </c>
    </row>
    <row r="20812" spans="1:5" x14ac:dyDescent="0.25">
      <c r="A20812">
        <v>970540253</v>
      </c>
      <c r="B20812" t="s">
        <v>15</v>
      </c>
      <c r="C20812" t="s">
        <v>21</v>
      </c>
      <c r="D20812" t="s">
        <v>221</v>
      </c>
      <c r="E20812" s="5">
        <v>45413</v>
      </c>
    </row>
    <row r="20813" spans="1:5" x14ac:dyDescent="0.25">
      <c r="A20813">
        <v>984414161</v>
      </c>
      <c r="B20813" t="s">
        <v>15</v>
      </c>
      <c r="C20813" t="s">
        <v>21</v>
      </c>
      <c r="D20813" t="s">
        <v>221</v>
      </c>
      <c r="E20813" s="5">
        <v>45413</v>
      </c>
    </row>
    <row r="20814" spans="1:5" x14ac:dyDescent="0.25">
      <c r="A20814">
        <v>985292558</v>
      </c>
      <c r="B20814" t="s">
        <v>15</v>
      </c>
      <c r="C20814" t="s">
        <v>21</v>
      </c>
      <c r="D20814" t="s">
        <v>221</v>
      </c>
      <c r="E20814" s="5">
        <v>45413</v>
      </c>
    </row>
    <row r="20815" spans="1:5" x14ac:dyDescent="0.25">
      <c r="A20815">
        <v>991751033</v>
      </c>
      <c r="B20815" t="s">
        <v>15</v>
      </c>
      <c r="C20815" t="s">
        <v>21</v>
      </c>
      <c r="D20815" t="s">
        <v>221</v>
      </c>
      <c r="E20815" s="5">
        <v>45413</v>
      </c>
    </row>
    <row r="20816" spans="1:5" x14ac:dyDescent="0.25">
      <c r="A20816">
        <v>930863416</v>
      </c>
      <c r="B20816" t="s">
        <v>20</v>
      </c>
      <c r="C20816" t="s">
        <v>21</v>
      </c>
      <c r="D20816" t="s">
        <v>221</v>
      </c>
      <c r="E20816" s="5">
        <v>45413</v>
      </c>
    </row>
    <row r="20817" spans="1:5" x14ac:dyDescent="0.25">
      <c r="A20817">
        <v>931563815</v>
      </c>
      <c r="B20817" t="s">
        <v>20</v>
      </c>
      <c r="C20817" t="s">
        <v>21</v>
      </c>
      <c r="D20817" t="s">
        <v>221</v>
      </c>
      <c r="E20817" s="5">
        <v>45413</v>
      </c>
    </row>
    <row r="20818" spans="1:5" x14ac:dyDescent="0.25">
      <c r="A20818">
        <v>819785422</v>
      </c>
      <c r="B20818" t="s">
        <v>12</v>
      </c>
      <c r="C20818" t="s">
        <v>45</v>
      </c>
      <c r="D20818" t="s">
        <v>222</v>
      </c>
      <c r="E20818" s="5">
        <v>45413</v>
      </c>
    </row>
    <row r="20819" spans="1:5" x14ac:dyDescent="0.25">
      <c r="A20819">
        <v>970393943</v>
      </c>
      <c r="B20819" t="s">
        <v>15</v>
      </c>
      <c r="C20819" t="s">
        <v>45</v>
      </c>
      <c r="D20819" t="s">
        <v>222</v>
      </c>
      <c r="E20819" s="5">
        <v>45413</v>
      </c>
    </row>
    <row r="20820" spans="1:5" x14ac:dyDescent="0.25">
      <c r="A20820">
        <v>985406952</v>
      </c>
      <c r="B20820" t="s">
        <v>15</v>
      </c>
      <c r="C20820" t="s">
        <v>45</v>
      </c>
      <c r="D20820" t="s">
        <v>222</v>
      </c>
      <c r="E20820" s="5">
        <v>45413</v>
      </c>
    </row>
    <row r="20821" spans="1:5" x14ac:dyDescent="0.25">
      <c r="A20821">
        <v>932009684</v>
      </c>
      <c r="B20821" t="s">
        <v>20</v>
      </c>
      <c r="C20821" t="s">
        <v>45</v>
      </c>
      <c r="D20821" t="s">
        <v>222</v>
      </c>
      <c r="E20821" s="5">
        <v>45413</v>
      </c>
    </row>
    <row r="20822" spans="1:5" x14ac:dyDescent="0.25">
      <c r="A20822">
        <v>917725160</v>
      </c>
      <c r="B20822" t="s">
        <v>10</v>
      </c>
      <c r="C20822" t="s">
        <v>45</v>
      </c>
      <c r="D20822" t="s">
        <v>222</v>
      </c>
      <c r="E20822" s="5">
        <v>45413</v>
      </c>
    </row>
    <row r="20823" spans="1:5" x14ac:dyDescent="0.25">
      <c r="A20823">
        <v>925070246</v>
      </c>
      <c r="B20823" t="s">
        <v>15</v>
      </c>
      <c r="C20823" t="s">
        <v>70</v>
      </c>
      <c r="D20823" t="s">
        <v>223</v>
      </c>
      <c r="E20823" s="5">
        <v>45413</v>
      </c>
    </row>
    <row r="20824" spans="1:5" x14ac:dyDescent="0.25">
      <c r="A20824">
        <v>931245309</v>
      </c>
      <c r="B20824" t="s">
        <v>15</v>
      </c>
      <c r="C20824" t="s">
        <v>70</v>
      </c>
      <c r="D20824" t="s">
        <v>223</v>
      </c>
      <c r="E20824" s="5">
        <v>45413</v>
      </c>
    </row>
    <row r="20825" spans="1:5" x14ac:dyDescent="0.25">
      <c r="A20825">
        <v>986639632</v>
      </c>
      <c r="B20825" t="s">
        <v>15</v>
      </c>
      <c r="C20825" t="s">
        <v>70</v>
      </c>
      <c r="D20825" t="s">
        <v>223</v>
      </c>
      <c r="E20825" s="5">
        <v>45413</v>
      </c>
    </row>
    <row r="20826" spans="1:5" x14ac:dyDescent="0.25">
      <c r="A20826">
        <v>911617498</v>
      </c>
      <c r="B20826" t="s">
        <v>12</v>
      </c>
      <c r="C20826" t="s">
        <v>47</v>
      </c>
      <c r="D20826" t="s">
        <v>224</v>
      </c>
      <c r="E20826" s="5">
        <v>45413</v>
      </c>
    </row>
    <row r="20827" spans="1:5" x14ac:dyDescent="0.25">
      <c r="A20827">
        <v>929525531</v>
      </c>
      <c r="B20827" t="s">
        <v>12</v>
      </c>
      <c r="C20827" t="s">
        <v>47</v>
      </c>
      <c r="D20827" t="s">
        <v>224</v>
      </c>
      <c r="E20827" s="5">
        <v>45413</v>
      </c>
    </row>
    <row r="20828" spans="1:5" x14ac:dyDescent="0.25">
      <c r="A20828">
        <v>936709370</v>
      </c>
      <c r="B20828" t="s">
        <v>12</v>
      </c>
      <c r="C20828" t="s">
        <v>47</v>
      </c>
      <c r="D20828" t="s">
        <v>224</v>
      </c>
      <c r="E20828" s="5">
        <v>45413</v>
      </c>
    </row>
    <row r="20829" spans="1:5" x14ac:dyDescent="0.25">
      <c r="A20829">
        <v>975367991</v>
      </c>
      <c r="B20829" t="s">
        <v>12</v>
      </c>
      <c r="C20829" t="s">
        <v>47</v>
      </c>
      <c r="D20829" t="s">
        <v>224</v>
      </c>
      <c r="E20829" s="5">
        <v>45413</v>
      </c>
    </row>
    <row r="20830" spans="1:5" x14ac:dyDescent="0.25">
      <c r="A20830">
        <v>994332058</v>
      </c>
      <c r="B20830" t="s">
        <v>12</v>
      </c>
      <c r="C20830" t="s">
        <v>47</v>
      </c>
      <c r="D20830" t="s">
        <v>224</v>
      </c>
      <c r="E20830" s="5">
        <v>45413</v>
      </c>
    </row>
    <row r="20831" spans="1:5" x14ac:dyDescent="0.25">
      <c r="A20831">
        <v>932202158</v>
      </c>
      <c r="B20831" t="s">
        <v>15</v>
      </c>
      <c r="C20831" t="s">
        <v>47</v>
      </c>
      <c r="D20831" t="s">
        <v>224</v>
      </c>
      <c r="E20831" s="5">
        <v>45413</v>
      </c>
    </row>
    <row r="20832" spans="1:5" x14ac:dyDescent="0.25">
      <c r="A20832">
        <v>969328054</v>
      </c>
      <c r="B20832" t="s">
        <v>15</v>
      </c>
      <c r="C20832" t="s">
        <v>47</v>
      </c>
      <c r="D20832" t="s">
        <v>224</v>
      </c>
      <c r="E20832" s="5">
        <v>45413</v>
      </c>
    </row>
    <row r="20833" spans="1:5" x14ac:dyDescent="0.25">
      <c r="A20833">
        <v>980509168</v>
      </c>
      <c r="B20833" t="s">
        <v>15</v>
      </c>
      <c r="C20833" t="s">
        <v>47</v>
      </c>
      <c r="D20833" t="s">
        <v>224</v>
      </c>
      <c r="E20833" s="5">
        <v>45413</v>
      </c>
    </row>
    <row r="20834" spans="1:5" x14ac:dyDescent="0.25">
      <c r="A20834">
        <v>993783854</v>
      </c>
      <c r="B20834" t="s">
        <v>15</v>
      </c>
      <c r="C20834" t="s">
        <v>47</v>
      </c>
      <c r="D20834" t="s">
        <v>224</v>
      </c>
      <c r="E20834" s="5">
        <v>45413</v>
      </c>
    </row>
    <row r="20835" spans="1:5" x14ac:dyDescent="0.25">
      <c r="A20835">
        <v>932242850</v>
      </c>
      <c r="B20835" t="s">
        <v>12</v>
      </c>
      <c r="C20835" t="s">
        <v>91</v>
      </c>
      <c r="D20835" t="s">
        <v>225</v>
      </c>
      <c r="E20835" s="5">
        <v>45413</v>
      </c>
    </row>
    <row r="20836" spans="1:5" x14ac:dyDescent="0.25">
      <c r="A20836">
        <v>829708132</v>
      </c>
      <c r="B20836" t="s">
        <v>15</v>
      </c>
      <c r="C20836" t="s">
        <v>91</v>
      </c>
      <c r="D20836" t="s">
        <v>225</v>
      </c>
      <c r="E20836" s="5">
        <v>45413</v>
      </c>
    </row>
    <row r="20837" spans="1:5" x14ac:dyDescent="0.25">
      <c r="A20837">
        <v>868790962</v>
      </c>
      <c r="B20837" t="s">
        <v>15</v>
      </c>
      <c r="C20837" t="s">
        <v>91</v>
      </c>
      <c r="D20837" t="s">
        <v>225</v>
      </c>
      <c r="E20837" s="5">
        <v>45413</v>
      </c>
    </row>
    <row r="20838" spans="1:5" x14ac:dyDescent="0.25">
      <c r="A20838">
        <v>918295399</v>
      </c>
      <c r="B20838" t="s">
        <v>15</v>
      </c>
      <c r="C20838" t="s">
        <v>91</v>
      </c>
      <c r="D20838" t="s">
        <v>225</v>
      </c>
      <c r="E20838" s="5">
        <v>45413</v>
      </c>
    </row>
    <row r="20839" spans="1:5" x14ac:dyDescent="0.25">
      <c r="A20839">
        <v>924652098</v>
      </c>
      <c r="B20839" t="s">
        <v>15</v>
      </c>
      <c r="C20839" t="s">
        <v>91</v>
      </c>
      <c r="D20839" t="s">
        <v>225</v>
      </c>
      <c r="E20839" s="5">
        <v>45413</v>
      </c>
    </row>
    <row r="20840" spans="1:5" x14ac:dyDescent="0.25">
      <c r="A20840">
        <v>928997626</v>
      </c>
      <c r="B20840" t="s">
        <v>15</v>
      </c>
      <c r="C20840" t="s">
        <v>91</v>
      </c>
      <c r="D20840" t="s">
        <v>225</v>
      </c>
      <c r="E20840" s="5">
        <v>45413</v>
      </c>
    </row>
    <row r="20841" spans="1:5" x14ac:dyDescent="0.25">
      <c r="A20841">
        <v>930668982</v>
      </c>
      <c r="B20841" t="s">
        <v>15</v>
      </c>
      <c r="C20841" t="s">
        <v>91</v>
      </c>
      <c r="D20841" t="s">
        <v>225</v>
      </c>
      <c r="E20841" s="5">
        <v>45413</v>
      </c>
    </row>
    <row r="20842" spans="1:5" x14ac:dyDescent="0.25">
      <c r="A20842">
        <v>932427583</v>
      </c>
      <c r="B20842" t="s">
        <v>15</v>
      </c>
      <c r="C20842" t="s">
        <v>91</v>
      </c>
      <c r="D20842" t="s">
        <v>225</v>
      </c>
      <c r="E20842" s="5">
        <v>45413</v>
      </c>
    </row>
    <row r="20843" spans="1:5" x14ac:dyDescent="0.25">
      <c r="A20843">
        <v>969469537</v>
      </c>
      <c r="B20843" t="s">
        <v>15</v>
      </c>
      <c r="C20843" t="s">
        <v>91</v>
      </c>
      <c r="D20843" t="s">
        <v>225</v>
      </c>
      <c r="E20843" s="5">
        <v>45413</v>
      </c>
    </row>
    <row r="20844" spans="1:5" x14ac:dyDescent="0.25">
      <c r="A20844">
        <v>969701243</v>
      </c>
      <c r="B20844" t="s">
        <v>15</v>
      </c>
      <c r="C20844" t="s">
        <v>91</v>
      </c>
      <c r="D20844" t="s">
        <v>225</v>
      </c>
      <c r="E20844" s="5">
        <v>45413</v>
      </c>
    </row>
    <row r="20845" spans="1:5" x14ac:dyDescent="0.25">
      <c r="A20845">
        <v>914182395</v>
      </c>
      <c r="B20845" t="s">
        <v>12</v>
      </c>
      <c r="C20845" t="s">
        <v>91</v>
      </c>
      <c r="D20845" t="s">
        <v>226</v>
      </c>
      <c r="E20845" s="5">
        <v>45413</v>
      </c>
    </row>
    <row r="20846" spans="1:5" x14ac:dyDescent="0.25">
      <c r="A20846">
        <v>870259662</v>
      </c>
      <c r="B20846" t="s">
        <v>15</v>
      </c>
      <c r="C20846" t="s">
        <v>91</v>
      </c>
      <c r="D20846" t="s">
        <v>226</v>
      </c>
      <c r="E20846" s="5">
        <v>45413</v>
      </c>
    </row>
    <row r="20847" spans="1:5" x14ac:dyDescent="0.25">
      <c r="A20847">
        <v>915314708</v>
      </c>
      <c r="B20847" t="s">
        <v>15</v>
      </c>
      <c r="C20847" t="s">
        <v>91</v>
      </c>
      <c r="D20847" t="s">
        <v>226</v>
      </c>
      <c r="E20847" s="5">
        <v>45413</v>
      </c>
    </row>
    <row r="20848" spans="1:5" x14ac:dyDescent="0.25">
      <c r="A20848">
        <v>970390480</v>
      </c>
      <c r="B20848" t="s">
        <v>15</v>
      </c>
      <c r="C20848" t="s">
        <v>91</v>
      </c>
      <c r="D20848" t="s">
        <v>226</v>
      </c>
      <c r="E20848" s="5">
        <v>45413</v>
      </c>
    </row>
    <row r="20849" spans="1:5" x14ac:dyDescent="0.25">
      <c r="A20849">
        <v>980347273</v>
      </c>
      <c r="B20849" t="s">
        <v>15</v>
      </c>
      <c r="C20849" t="s">
        <v>91</v>
      </c>
      <c r="D20849" t="s">
        <v>226</v>
      </c>
      <c r="E20849" s="5">
        <v>45413</v>
      </c>
    </row>
    <row r="20850" spans="1:5" x14ac:dyDescent="0.25">
      <c r="A20850">
        <v>991582169</v>
      </c>
      <c r="B20850" t="s">
        <v>15</v>
      </c>
      <c r="C20850" t="s">
        <v>91</v>
      </c>
      <c r="D20850" t="s">
        <v>226</v>
      </c>
      <c r="E20850" s="5">
        <v>45413</v>
      </c>
    </row>
    <row r="20851" spans="1:5" x14ac:dyDescent="0.25">
      <c r="A20851">
        <v>930696048</v>
      </c>
      <c r="B20851" t="s">
        <v>20</v>
      </c>
      <c r="C20851" t="s">
        <v>91</v>
      </c>
      <c r="D20851" t="s">
        <v>226</v>
      </c>
      <c r="E20851" s="5">
        <v>45413</v>
      </c>
    </row>
    <row r="20852" spans="1:5" x14ac:dyDescent="0.25">
      <c r="A20852">
        <v>927137097</v>
      </c>
      <c r="B20852" t="s">
        <v>12</v>
      </c>
      <c r="C20852" t="s">
        <v>91</v>
      </c>
      <c r="D20852" t="s">
        <v>227</v>
      </c>
      <c r="E20852" s="5">
        <v>45413</v>
      </c>
    </row>
    <row r="20853" spans="1:5" x14ac:dyDescent="0.25">
      <c r="A20853">
        <v>928755177</v>
      </c>
      <c r="B20853" t="s">
        <v>12</v>
      </c>
      <c r="C20853" t="s">
        <v>91</v>
      </c>
      <c r="D20853" t="s">
        <v>227</v>
      </c>
      <c r="E20853" s="5">
        <v>45413</v>
      </c>
    </row>
    <row r="20854" spans="1:5" x14ac:dyDescent="0.25">
      <c r="A20854">
        <v>922175012</v>
      </c>
      <c r="B20854" t="s">
        <v>15</v>
      </c>
      <c r="C20854" t="s">
        <v>91</v>
      </c>
      <c r="D20854" t="s">
        <v>227</v>
      </c>
      <c r="E20854" s="5">
        <v>45413</v>
      </c>
    </row>
    <row r="20855" spans="1:5" x14ac:dyDescent="0.25">
      <c r="A20855">
        <v>969332086</v>
      </c>
      <c r="B20855" t="s">
        <v>15</v>
      </c>
      <c r="C20855" t="s">
        <v>91</v>
      </c>
      <c r="D20855" t="s">
        <v>227</v>
      </c>
      <c r="E20855" s="5">
        <v>45413</v>
      </c>
    </row>
    <row r="20856" spans="1:5" x14ac:dyDescent="0.25">
      <c r="A20856">
        <v>930152919</v>
      </c>
      <c r="B20856" t="s">
        <v>20</v>
      </c>
      <c r="C20856" t="s">
        <v>91</v>
      </c>
      <c r="D20856" t="s">
        <v>227</v>
      </c>
      <c r="E20856" s="5">
        <v>45413</v>
      </c>
    </row>
    <row r="20857" spans="1:5" x14ac:dyDescent="0.25">
      <c r="A20857">
        <v>931873733</v>
      </c>
      <c r="B20857" t="s">
        <v>20</v>
      </c>
      <c r="C20857" t="s">
        <v>91</v>
      </c>
      <c r="D20857" t="s">
        <v>227</v>
      </c>
      <c r="E20857" s="5">
        <v>45413</v>
      </c>
    </row>
    <row r="20858" spans="1:5" x14ac:dyDescent="0.25">
      <c r="A20858">
        <v>932067471</v>
      </c>
      <c r="B20858" t="s">
        <v>20</v>
      </c>
      <c r="C20858" t="s">
        <v>91</v>
      </c>
      <c r="D20858" t="s">
        <v>227</v>
      </c>
      <c r="E20858" s="5">
        <v>45413</v>
      </c>
    </row>
    <row r="20859" spans="1:5" x14ac:dyDescent="0.25">
      <c r="A20859">
        <v>832314242</v>
      </c>
      <c r="B20859" t="s">
        <v>60</v>
      </c>
      <c r="C20859" t="s">
        <v>230</v>
      </c>
      <c r="D20859" t="s">
        <v>231</v>
      </c>
      <c r="E20859" s="5">
        <v>45413</v>
      </c>
    </row>
    <row r="20860" spans="1:5" x14ac:dyDescent="0.25">
      <c r="A20860">
        <v>932303809</v>
      </c>
      <c r="B20860" t="s">
        <v>60</v>
      </c>
      <c r="C20860" t="s">
        <v>230</v>
      </c>
      <c r="D20860" t="s">
        <v>231</v>
      </c>
      <c r="E20860" s="5">
        <v>45413</v>
      </c>
    </row>
    <row r="20861" spans="1:5" x14ac:dyDescent="0.25">
      <c r="A20861">
        <v>932475936</v>
      </c>
      <c r="B20861" t="s">
        <v>60</v>
      </c>
      <c r="C20861" t="s">
        <v>230</v>
      </c>
      <c r="D20861" t="s">
        <v>231</v>
      </c>
      <c r="E20861" s="5">
        <v>45413</v>
      </c>
    </row>
    <row r="20862" spans="1:5" x14ac:dyDescent="0.25">
      <c r="A20862">
        <v>932475979</v>
      </c>
      <c r="B20862" t="s">
        <v>60</v>
      </c>
      <c r="C20862" t="s">
        <v>230</v>
      </c>
      <c r="D20862" t="s">
        <v>231</v>
      </c>
      <c r="E20862" s="5">
        <v>45413</v>
      </c>
    </row>
    <row r="20863" spans="1:5" x14ac:dyDescent="0.25">
      <c r="A20863">
        <v>932477394</v>
      </c>
      <c r="B20863" t="s">
        <v>60</v>
      </c>
      <c r="C20863" t="s">
        <v>230</v>
      </c>
      <c r="D20863" t="s">
        <v>231</v>
      </c>
      <c r="E20863" s="5">
        <v>45413</v>
      </c>
    </row>
    <row r="20864" spans="1:5" x14ac:dyDescent="0.25">
      <c r="A20864">
        <v>932477483</v>
      </c>
      <c r="B20864" t="s">
        <v>60</v>
      </c>
      <c r="C20864" t="s">
        <v>230</v>
      </c>
      <c r="D20864" t="s">
        <v>231</v>
      </c>
      <c r="E20864" s="5">
        <v>45413</v>
      </c>
    </row>
    <row r="20865" spans="1:5" x14ac:dyDescent="0.25">
      <c r="A20865">
        <v>932495228</v>
      </c>
      <c r="B20865" t="s">
        <v>60</v>
      </c>
      <c r="C20865" t="s">
        <v>230</v>
      </c>
      <c r="D20865" t="s">
        <v>231</v>
      </c>
      <c r="E20865" s="5">
        <v>45413</v>
      </c>
    </row>
    <row r="20866" spans="1:5" x14ac:dyDescent="0.25">
      <c r="A20866">
        <v>932495430</v>
      </c>
      <c r="B20866" t="s">
        <v>60</v>
      </c>
      <c r="C20866" t="s">
        <v>230</v>
      </c>
      <c r="D20866" t="s">
        <v>231</v>
      </c>
      <c r="E20866" s="5">
        <v>45413</v>
      </c>
    </row>
    <row r="20867" spans="1:5" x14ac:dyDescent="0.25">
      <c r="A20867">
        <v>932495473</v>
      </c>
      <c r="B20867" t="s">
        <v>60</v>
      </c>
      <c r="C20867" t="s">
        <v>230</v>
      </c>
      <c r="D20867" t="s">
        <v>231</v>
      </c>
      <c r="E20867" s="5">
        <v>45413</v>
      </c>
    </row>
    <row r="20868" spans="1:5" x14ac:dyDescent="0.25">
      <c r="A20868">
        <v>932519046</v>
      </c>
      <c r="B20868" t="s">
        <v>60</v>
      </c>
      <c r="C20868" t="s">
        <v>230</v>
      </c>
      <c r="D20868" t="s">
        <v>231</v>
      </c>
      <c r="E20868" s="5">
        <v>45413</v>
      </c>
    </row>
    <row r="20869" spans="1:5" x14ac:dyDescent="0.25">
      <c r="A20869">
        <v>932567121</v>
      </c>
      <c r="B20869" t="s">
        <v>60</v>
      </c>
      <c r="C20869" t="s">
        <v>230</v>
      </c>
      <c r="D20869" t="s">
        <v>231</v>
      </c>
      <c r="E20869" s="5">
        <v>45413</v>
      </c>
    </row>
    <row r="20870" spans="1:5" x14ac:dyDescent="0.25">
      <c r="A20870">
        <v>923247319</v>
      </c>
      <c r="B20870" t="s">
        <v>17</v>
      </c>
      <c r="C20870" t="s">
        <v>230</v>
      </c>
      <c r="D20870" t="s">
        <v>231</v>
      </c>
      <c r="E20870" s="5">
        <v>45413</v>
      </c>
    </row>
    <row r="20871" spans="1:5" x14ac:dyDescent="0.25">
      <c r="A20871">
        <v>953285452</v>
      </c>
      <c r="B20871" t="s">
        <v>17</v>
      </c>
      <c r="C20871" t="s">
        <v>230</v>
      </c>
      <c r="D20871" t="s">
        <v>231</v>
      </c>
      <c r="E20871" s="5">
        <v>45413</v>
      </c>
    </row>
    <row r="20872" spans="1:5" x14ac:dyDescent="0.25">
      <c r="A20872">
        <v>958988052</v>
      </c>
      <c r="B20872" t="s">
        <v>17</v>
      </c>
      <c r="C20872" t="s">
        <v>230</v>
      </c>
      <c r="D20872" t="s">
        <v>231</v>
      </c>
      <c r="E20872" s="5">
        <v>45413</v>
      </c>
    </row>
    <row r="20873" spans="1:5" x14ac:dyDescent="0.25">
      <c r="A20873">
        <v>984695675</v>
      </c>
      <c r="B20873" t="s">
        <v>17</v>
      </c>
      <c r="C20873" t="s">
        <v>230</v>
      </c>
      <c r="D20873" t="s">
        <v>231</v>
      </c>
      <c r="E20873" s="5">
        <v>45413</v>
      </c>
    </row>
    <row r="20874" spans="1:5" x14ac:dyDescent="0.25">
      <c r="A20874">
        <v>812972162</v>
      </c>
      <c r="B20874" t="s">
        <v>12</v>
      </c>
      <c r="C20874" t="s">
        <v>230</v>
      </c>
      <c r="D20874" t="s">
        <v>231</v>
      </c>
      <c r="E20874" s="5">
        <v>45413</v>
      </c>
    </row>
    <row r="20875" spans="1:5" x14ac:dyDescent="0.25">
      <c r="A20875">
        <v>818544162</v>
      </c>
      <c r="B20875" t="s">
        <v>12</v>
      </c>
      <c r="C20875" t="s">
        <v>230</v>
      </c>
      <c r="D20875" t="s">
        <v>231</v>
      </c>
      <c r="E20875" s="5">
        <v>45413</v>
      </c>
    </row>
    <row r="20876" spans="1:5" x14ac:dyDescent="0.25">
      <c r="A20876">
        <v>821423112</v>
      </c>
      <c r="B20876" t="s">
        <v>12</v>
      </c>
      <c r="C20876" t="s">
        <v>230</v>
      </c>
      <c r="D20876" t="s">
        <v>231</v>
      </c>
      <c r="E20876" s="5">
        <v>45413</v>
      </c>
    </row>
    <row r="20877" spans="1:5" x14ac:dyDescent="0.25">
      <c r="A20877">
        <v>822285082</v>
      </c>
      <c r="B20877" t="s">
        <v>12</v>
      </c>
      <c r="C20877" t="s">
        <v>230</v>
      </c>
      <c r="D20877" t="s">
        <v>231</v>
      </c>
      <c r="E20877" s="5">
        <v>45413</v>
      </c>
    </row>
    <row r="20878" spans="1:5" x14ac:dyDescent="0.25">
      <c r="A20878">
        <v>823886942</v>
      </c>
      <c r="B20878" t="s">
        <v>12</v>
      </c>
      <c r="C20878" t="s">
        <v>230</v>
      </c>
      <c r="D20878" t="s">
        <v>231</v>
      </c>
      <c r="E20878" s="5">
        <v>45413</v>
      </c>
    </row>
    <row r="20879" spans="1:5" x14ac:dyDescent="0.25">
      <c r="A20879">
        <v>825893792</v>
      </c>
      <c r="B20879" t="s">
        <v>12</v>
      </c>
      <c r="C20879" t="s">
        <v>230</v>
      </c>
      <c r="D20879" t="s">
        <v>231</v>
      </c>
      <c r="E20879" s="5">
        <v>45413</v>
      </c>
    </row>
    <row r="20880" spans="1:5" x14ac:dyDescent="0.25">
      <c r="A20880">
        <v>825913602</v>
      </c>
      <c r="B20880" t="s">
        <v>12</v>
      </c>
      <c r="C20880" t="s">
        <v>230</v>
      </c>
      <c r="D20880" t="s">
        <v>231</v>
      </c>
      <c r="E20880" s="5">
        <v>45413</v>
      </c>
    </row>
    <row r="20881" spans="1:5" x14ac:dyDescent="0.25">
      <c r="A20881">
        <v>826455462</v>
      </c>
      <c r="B20881" t="s">
        <v>12</v>
      </c>
      <c r="C20881" t="s">
        <v>230</v>
      </c>
      <c r="D20881" t="s">
        <v>231</v>
      </c>
      <c r="E20881" s="5">
        <v>45413</v>
      </c>
    </row>
    <row r="20882" spans="1:5" x14ac:dyDescent="0.25">
      <c r="A20882">
        <v>827611352</v>
      </c>
      <c r="B20882" t="s">
        <v>12</v>
      </c>
      <c r="C20882" t="s">
        <v>230</v>
      </c>
      <c r="D20882" t="s">
        <v>231</v>
      </c>
      <c r="E20882" s="5">
        <v>45413</v>
      </c>
    </row>
    <row r="20883" spans="1:5" x14ac:dyDescent="0.25">
      <c r="A20883">
        <v>829814552</v>
      </c>
      <c r="B20883" t="s">
        <v>12</v>
      </c>
      <c r="C20883" t="s">
        <v>230</v>
      </c>
      <c r="D20883" t="s">
        <v>231</v>
      </c>
      <c r="E20883" s="5">
        <v>45413</v>
      </c>
    </row>
    <row r="20884" spans="1:5" x14ac:dyDescent="0.25">
      <c r="A20884">
        <v>831469552</v>
      </c>
      <c r="B20884" t="s">
        <v>12</v>
      </c>
      <c r="C20884" t="s">
        <v>230</v>
      </c>
      <c r="D20884" t="s">
        <v>231</v>
      </c>
      <c r="E20884" s="5">
        <v>45413</v>
      </c>
    </row>
    <row r="20885" spans="1:5" x14ac:dyDescent="0.25">
      <c r="A20885">
        <v>832176222</v>
      </c>
      <c r="B20885" t="s">
        <v>12</v>
      </c>
      <c r="C20885" t="s">
        <v>230</v>
      </c>
      <c r="D20885" t="s">
        <v>231</v>
      </c>
      <c r="E20885" s="5">
        <v>45413</v>
      </c>
    </row>
    <row r="20886" spans="1:5" x14ac:dyDescent="0.25">
      <c r="A20886">
        <v>837457122</v>
      </c>
      <c r="B20886" t="s">
        <v>12</v>
      </c>
      <c r="C20886" t="s">
        <v>230</v>
      </c>
      <c r="D20886" t="s">
        <v>231</v>
      </c>
      <c r="E20886" s="5">
        <v>45413</v>
      </c>
    </row>
    <row r="20887" spans="1:5" x14ac:dyDescent="0.25">
      <c r="A20887">
        <v>855914492</v>
      </c>
      <c r="B20887" t="s">
        <v>12</v>
      </c>
      <c r="C20887" t="s">
        <v>230</v>
      </c>
      <c r="D20887" t="s">
        <v>231</v>
      </c>
      <c r="E20887" s="5">
        <v>45413</v>
      </c>
    </row>
    <row r="20888" spans="1:5" x14ac:dyDescent="0.25">
      <c r="A20888">
        <v>891972032</v>
      </c>
      <c r="B20888" t="s">
        <v>12</v>
      </c>
      <c r="C20888" t="s">
        <v>230</v>
      </c>
      <c r="D20888" t="s">
        <v>231</v>
      </c>
      <c r="E20888" s="5">
        <v>45413</v>
      </c>
    </row>
    <row r="20889" spans="1:5" x14ac:dyDescent="0.25">
      <c r="A20889">
        <v>896188542</v>
      </c>
      <c r="B20889" t="s">
        <v>12</v>
      </c>
      <c r="C20889" t="s">
        <v>230</v>
      </c>
      <c r="D20889" t="s">
        <v>231</v>
      </c>
      <c r="E20889" s="5">
        <v>45413</v>
      </c>
    </row>
    <row r="20890" spans="1:5" x14ac:dyDescent="0.25">
      <c r="A20890">
        <v>912006964</v>
      </c>
      <c r="B20890" t="s">
        <v>12</v>
      </c>
      <c r="C20890" t="s">
        <v>230</v>
      </c>
      <c r="D20890" t="s">
        <v>231</v>
      </c>
      <c r="E20890" s="5">
        <v>45413</v>
      </c>
    </row>
    <row r="20891" spans="1:5" x14ac:dyDescent="0.25">
      <c r="A20891">
        <v>912272028</v>
      </c>
      <c r="B20891" t="s">
        <v>12</v>
      </c>
      <c r="C20891" t="s">
        <v>230</v>
      </c>
      <c r="D20891" t="s">
        <v>231</v>
      </c>
      <c r="E20891" s="5">
        <v>45413</v>
      </c>
    </row>
    <row r="20892" spans="1:5" x14ac:dyDescent="0.25">
      <c r="A20892">
        <v>912538885</v>
      </c>
      <c r="B20892" t="s">
        <v>12</v>
      </c>
      <c r="C20892" t="s">
        <v>230</v>
      </c>
      <c r="D20892" t="s">
        <v>231</v>
      </c>
      <c r="E20892" s="5">
        <v>45413</v>
      </c>
    </row>
    <row r="20893" spans="1:5" x14ac:dyDescent="0.25">
      <c r="A20893">
        <v>912863611</v>
      </c>
      <c r="B20893" t="s">
        <v>12</v>
      </c>
      <c r="C20893" t="s">
        <v>230</v>
      </c>
      <c r="D20893" t="s">
        <v>231</v>
      </c>
      <c r="E20893" s="5">
        <v>45413</v>
      </c>
    </row>
    <row r="20894" spans="1:5" x14ac:dyDescent="0.25">
      <c r="A20894">
        <v>912971694</v>
      </c>
      <c r="B20894" t="s">
        <v>12</v>
      </c>
      <c r="C20894" t="s">
        <v>230</v>
      </c>
      <c r="D20894" t="s">
        <v>231</v>
      </c>
      <c r="E20894" s="5">
        <v>45413</v>
      </c>
    </row>
    <row r="20895" spans="1:5" x14ac:dyDescent="0.25">
      <c r="A20895">
        <v>913337565</v>
      </c>
      <c r="B20895" t="s">
        <v>12</v>
      </c>
      <c r="C20895" t="s">
        <v>230</v>
      </c>
      <c r="D20895" t="s">
        <v>231</v>
      </c>
      <c r="E20895" s="5">
        <v>45413</v>
      </c>
    </row>
    <row r="20896" spans="1:5" x14ac:dyDescent="0.25">
      <c r="A20896">
        <v>913521005</v>
      </c>
      <c r="B20896" t="s">
        <v>12</v>
      </c>
      <c r="C20896" t="s">
        <v>230</v>
      </c>
      <c r="D20896" t="s">
        <v>231</v>
      </c>
      <c r="E20896" s="5">
        <v>45413</v>
      </c>
    </row>
    <row r="20897" spans="1:5" x14ac:dyDescent="0.25">
      <c r="A20897">
        <v>914191599</v>
      </c>
      <c r="B20897" t="s">
        <v>12</v>
      </c>
      <c r="C20897" t="s">
        <v>230</v>
      </c>
      <c r="D20897" t="s">
        <v>231</v>
      </c>
      <c r="E20897" s="5">
        <v>45413</v>
      </c>
    </row>
    <row r="20898" spans="1:5" x14ac:dyDescent="0.25">
      <c r="A20898">
        <v>914507480</v>
      </c>
      <c r="B20898" t="s">
        <v>12</v>
      </c>
      <c r="C20898" t="s">
        <v>230</v>
      </c>
      <c r="D20898" t="s">
        <v>231</v>
      </c>
      <c r="E20898" s="5">
        <v>45413</v>
      </c>
    </row>
    <row r="20899" spans="1:5" x14ac:dyDescent="0.25">
      <c r="A20899">
        <v>914524016</v>
      </c>
      <c r="B20899" t="s">
        <v>12</v>
      </c>
      <c r="C20899" t="s">
        <v>230</v>
      </c>
      <c r="D20899" t="s">
        <v>231</v>
      </c>
      <c r="E20899" s="5">
        <v>45413</v>
      </c>
    </row>
    <row r="20900" spans="1:5" x14ac:dyDescent="0.25">
      <c r="A20900">
        <v>915035604</v>
      </c>
      <c r="B20900" t="s">
        <v>12</v>
      </c>
      <c r="C20900" t="s">
        <v>230</v>
      </c>
      <c r="D20900" t="s">
        <v>231</v>
      </c>
      <c r="E20900" s="5">
        <v>45413</v>
      </c>
    </row>
    <row r="20901" spans="1:5" x14ac:dyDescent="0.25">
      <c r="A20901">
        <v>915521320</v>
      </c>
      <c r="B20901" t="s">
        <v>12</v>
      </c>
      <c r="C20901" t="s">
        <v>230</v>
      </c>
      <c r="D20901" t="s">
        <v>231</v>
      </c>
      <c r="E20901" s="5">
        <v>45413</v>
      </c>
    </row>
    <row r="20902" spans="1:5" x14ac:dyDescent="0.25">
      <c r="A20902">
        <v>916093683</v>
      </c>
      <c r="B20902" t="s">
        <v>12</v>
      </c>
      <c r="C20902" t="s">
        <v>230</v>
      </c>
      <c r="D20902" t="s">
        <v>231</v>
      </c>
      <c r="E20902" s="5">
        <v>45413</v>
      </c>
    </row>
    <row r="20903" spans="1:5" x14ac:dyDescent="0.25">
      <c r="A20903">
        <v>916137850</v>
      </c>
      <c r="B20903" t="s">
        <v>12</v>
      </c>
      <c r="C20903" t="s">
        <v>230</v>
      </c>
      <c r="D20903" t="s">
        <v>231</v>
      </c>
      <c r="E20903" s="5">
        <v>45413</v>
      </c>
    </row>
    <row r="20904" spans="1:5" x14ac:dyDescent="0.25">
      <c r="A20904">
        <v>917254443</v>
      </c>
      <c r="B20904" t="s">
        <v>12</v>
      </c>
      <c r="C20904" t="s">
        <v>230</v>
      </c>
      <c r="D20904" t="s">
        <v>231</v>
      </c>
      <c r="E20904" s="5">
        <v>45413</v>
      </c>
    </row>
    <row r="20905" spans="1:5" x14ac:dyDescent="0.25">
      <c r="A20905">
        <v>917457786</v>
      </c>
      <c r="B20905" t="s">
        <v>12</v>
      </c>
      <c r="C20905" t="s">
        <v>230</v>
      </c>
      <c r="D20905" t="s">
        <v>231</v>
      </c>
      <c r="E20905" s="5">
        <v>45413</v>
      </c>
    </row>
    <row r="20906" spans="1:5" x14ac:dyDescent="0.25">
      <c r="A20906">
        <v>917785201</v>
      </c>
      <c r="B20906" t="s">
        <v>12</v>
      </c>
      <c r="C20906" t="s">
        <v>230</v>
      </c>
      <c r="D20906" t="s">
        <v>231</v>
      </c>
      <c r="E20906" s="5">
        <v>45413</v>
      </c>
    </row>
    <row r="20907" spans="1:5" x14ac:dyDescent="0.25">
      <c r="A20907">
        <v>917847401</v>
      </c>
      <c r="B20907" t="s">
        <v>12</v>
      </c>
      <c r="C20907" t="s">
        <v>230</v>
      </c>
      <c r="D20907" t="s">
        <v>231</v>
      </c>
      <c r="E20907" s="5">
        <v>45413</v>
      </c>
    </row>
    <row r="20908" spans="1:5" x14ac:dyDescent="0.25">
      <c r="A20908">
        <v>918333541</v>
      </c>
      <c r="B20908" t="s">
        <v>12</v>
      </c>
      <c r="C20908" t="s">
        <v>230</v>
      </c>
      <c r="D20908" t="s">
        <v>231</v>
      </c>
      <c r="E20908" s="5">
        <v>45413</v>
      </c>
    </row>
    <row r="20909" spans="1:5" x14ac:dyDescent="0.25">
      <c r="A20909">
        <v>918614680</v>
      </c>
      <c r="B20909" t="s">
        <v>12</v>
      </c>
      <c r="C20909" t="s">
        <v>230</v>
      </c>
      <c r="D20909" t="s">
        <v>231</v>
      </c>
      <c r="E20909" s="5">
        <v>45413</v>
      </c>
    </row>
    <row r="20910" spans="1:5" x14ac:dyDescent="0.25">
      <c r="A20910">
        <v>918658165</v>
      </c>
      <c r="B20910" t="s">
        <v>12</v>
      </c>
      <c r="C20910" t="s">
        <v>230</v>
      </c>
      <c r="D20910" t="s">
        <v>231</v>
      </c>
      <c r="E20910" s="5">
        <v>45413</v>
      </c>
    </row>
    <row r="20911" spans="1:5" x14ac:dyDescent="0.25">
      <c r="A20911">
        <v>918830510</v>
      </c>
      <c r="B20911" t="s">
        <v>12</v>
      </c>
      <c r="C20911" t="s">
        <v>230</v>
      </c>
      <c r="D20911" t="s">
        <v>231</v>
      </c>
      <c r="E20911" s="5">
        <v>45413</v>
      </c>
    </row>
    <row r="20912" spans="1:5" x14ac:dyDescent="0.25">
      <c r="A20912">
        <v>918905588</v>
      </c>
      <c r="B20912" t="s">
        <v>12</v>
      </c>
      <c r="C20912" t="s">
        <v>230</v>
      </c>
      <c r="D20912" t="s">
        <v>231</v>
      </c>
      <c r="E20912" s="5">
        <v>45413</v>
      </c>
    </row>
    <row r="20913" spans="1:5" x14ac:dyDescent="0.25">
      <c r="A20913">
        <v>919030151</v>
      </c>
      <c r="B20913" t="s">
        <v>12</v>
      </c>
      <c r="C20913" t="s">
        <v>230</v>
      </c>
      <c r="D20913" t="s">
        <v>231</v>
      </c>
      <c r="E20913" s="5">
        <v>45413</v>
      </c>
    </row>
    <row r="20914" spans="1:5" x14ac:dyDescent="0.25">
      <c r="A20914">
        <v>919156368</v>
      </c>
      <c r="B20914" t="s">
        <v>12</v>
      </c>
      <c r="C20914" t="s">
        <v>230</v>
      </c>
      <c r="D20914" t="s">
        <v>231</v>
      </c>
      <c r="E20914" s="5">
        <v>45413</v>
      </c>
    </row>
    <row r="20915" spans="1:5" x14ac:dyDescent="0.25">
      <c r="A20915">
        <v>919186046</v>
      </c>
      <c r="B20915" t="s">
        <v>12</v>
      </c>
      <c r="C20915" t="s">
        <v>230</v>
      </c>
      <c r="D20915" t="s">
        <v>231</v>
      </c>
      <c r="E20915" s="5">
        <v>45413</v>
      </c>
    </row>
    <row r="20916" spans="1:5" x14ac:dyDescent="0.25">
      <c r="A20916">
        <v>919213884</v>
      </c>
      <c r="B20916" t="s">
        <v>12</v>
      </c>
      <c r="C20916" t="s">
        <v>230</v>
      </c>
      <c r="D20916" t="s">
        <v>231</v>
      </c>
      <c r="E20916" s="5">
        <v>45413</v>
      </c>
    </row>
    <row r="20917" spans="1:5" x14ac:dyDescent="0.25">
      <c r="A20917">
        <v>919359129</v>
      </c>
      <c r="B20917" t="s">
        <v>12</v>
      </c>
      <c r="C20917" t="s">
        <v>230</v>
      </c>
      <c r="D20917" t="s">
        <v>231</v>
      </c>
      <c r="E20917" s="5">
        <v>45413</v>
      </c>
    </row>
    <row r="20918" spans="1:5" x14ac:dyDescent="0.25">
      <c r="A20918">
        <v>919368861</v>
      </c>
      <c r="B20918" t="s">
        <v>12</v>
      </c>
      <c r="C20918" t="s">
        <v>230</v>
      </c>
      <c r="D20918" t="s">
        <v>231</v>
      </c>
      <c r="E20918" s="5">
        <v>45413</v>
      </c>
    </row>
    <row r="20919" spans="1:5" x14ac:dyDescent="0.25">
      <c r="A20919">
        <v>919481668</v>
      </c>
      <c r="B20919" t="s">
        <v>12</v>
      </c>
      <c r="C20919" t="s">
        <v>230</v>
      </c>
      <c r="D20919" t="s">
        <v>231</v>
      </c>
      <c r="E20919" s="5">
        <v>45413</v>
      </c>
    </row>
    <row r="20920" spans="1:5" x14ac:dyDescent="0.25">
      <c r="A20920">
        <v>919487070</v>
      </c>
      <c r="B20920" t="s">
        <v>12</v>
      </c>
      <c r="C20920" t="s">
        <v>230</v>
      </c>
      <c r="D20920" t="s">
        <v>231</v>
      </c>
      <c r="E20920" s="5">
        <v>45413</v>
      </c>
    </row>
    <row r="20921" spans="1:5" x14ac:dyDescent="0.25">
      <c r="A20921">
        <v>919565616</v>
      </c>
      <c r="B20921" t="s">
        <v>12</v>
      </c>
      <c r="C20921" t="s">
        <v>230</v>
      </c>
      <c r="D20921" t="s">
        <v>231</v>
      </c>
      <c r="E20921" s="5">
        <v>45413</v>
      </c>
    </row>
    <row r="20922" spans="1:5" x14ac:dyDescent="0.25">
      <c r="A20922">
        <v>919825995</v>
      </c>
      <c r="B20922" t="s">
        <v>12</v>
      </c>
      <c r="C20922" t="s">
        <v>230</v>
      </c>
      <c r="D20922" t="s">
        <v>231</v>
      </c>
      <c r="E20922" s="5">
        <v>45413</v>
      </c>
    </row>
    <row r="20923" spans="1:5" x14ac:dyDescent="0.25">
      <c r="A20923">
        <v>920152295</v>
      </c>
      <c r="B20923" t="s">
        <v>12</v>
      </c>
      <c r="C20923" t="s">
        <v>230</v>
      </c>
      <c r="D20923" t="s">
        <v>231</v>
      </c>
      <c r="E20923" s="5">
        <v>45413</v>
      </c>
    </row>
    <row r="20924" spans="1:5" x14ac:dyDescent="0.25">
      <c r="A20924">
        <v>920185606</v>
      </c>
      <c r="B20924" t="s">
        <v>12</v>
      </c>
      <c r="C20924" t="s">
        <v>230</v>
      </c>
      <c r="D20924" t="s">
        <v>231</v>
      </c>
      <c r="E20924" s="5">
        <v>45413</v>
      </c>
    </row>
    <row r="20925" spans="1:5" x14ac:dyDescent="0.25">
      <c r="A20925">
        <v>920351700</v>
      </c>
      <c r="B20925" t="s">
        <v>12</v>
      </c>
      <c r="C20925" t="s">
        <v>230</v>
      </c>
      <c r="D20925" t="s">
        <v>231</v>
      </c>
      <c r="E20925" s="5">
        <v>45413</v>
      </c>
    </row>
    <row r="20926" spans="1:5" x14ac:dyDescent="0.25">
      <c r="A20926">
        <v>920389740</v>
      </c>
      <c r="B20926" t="s">
        <v>12</v>
      </c>
      <c r="C20926" t="s">
        <v>230</v>
      </c>
      <c r="D20926" t="s">
        <v>231</v>
      </c>
      <c r="E20926" s="5">
        <v>45413</v>
      </c>
    </row>
    <row r="20927" spans="1:5" x14ac:dyDescent="0.25">
      <c r="A20927">
        <v>920482414</v>
      </c>
      <c r="B20927" t="s">
        <v>12</v>
      </c>
      <c r="C20927" t="s">
        <v>230</v>
      </c>
      <c r="D20927" t="s">
        <v>231</v>
      </c>
      <c r="E20927" s="5">
        <v>45413</v>
      </c>
    </row>
    <row r="20928" spans="1:5" x14ac:dyDescent="0.25">
      <c r="A20928">
        <v>920556531</v>
      </c>
      <c r="B20928" t="s">
        <v>12</v>
      </c>
      <c r="C20928" t="s">
        <v>230</v>
      </c>
      <c r="D20928" t="s">
        <v>231</v>
      </c>
      <c r="E20928" s="5">
        <v>45413</v>
      </c>
    </row>
    <row r="20929" spans="1:5" x14ac:dyDescent="0.25">
      <c r="A20929">
        <v>920657710</v>
      </c>
      <c r="B20929" t="s">
        <v>12</v>
      </c>
      <c r="C20929" t="s">
        <v>230</v>
      </c>
      <c r="D20929" t="s">
        <v>231</v>
      </c>
      <c r="E20929" s="5">
        <v>45413</v>
      </c>
    </row>
    <row r="20930" spans="1:5" x14ac:dyDescent="0.25">
      <c r="A20930">
        <v>920685153</v>
      </c>
      <c r="B20930" t="s">
        <v>12</v>
      </c>
      <c r="C20930" t="s">
        <v>230</v>
      </c>
      <c r="D20930" t="s">
        <v>231</v>
      </c>
      <c r="E20930" s="5">
        <v>45413</v>
      </c>
    </row>
    <row r="20931" spans="1:5" x14ac:dyDescent="0.25">
      <c r="A20931">
        <v>920795315</v>
      </c>
      <c r="B20931" t="s">
        <v>12</v>
      </c>
      <c r="C20931" t="s">
        <v>230</v>
      </c>
      <c r="D20931" t="s">
        <v>231</v>
      </c>
      <c r="E20931" s="5">
        <v>45413</v>
      </c>
    </row>
    <row r="20932" spans="1:5" x14ac:dyDescent="0.25">
      <c r="A20932">
        <v>920811922</v>
      </c>
      <c r="B20932" t="s">
        <v>12</v>
      </c>
      <c r="C20932" t="s">
        <v>230</v>
      </c>
      <c r="D20932" t="s">
        <v>231</v>
      </c>
      <c r="E20932" s="5">
        <v>45413</v>
      </c>
    </row>
    <row r="20933" spans="1:5" x14ac:dyDescent="0.25">
      <c r="A20933">
        <v>921016034</v>
      </c>
      <c r="B20933" t="s">
        <v>12</v>
      </c>
      <c r="C20933" t="s">
        <v>230</v>
      </c>
      <c r="D20933" t="s">
        <v>231</v>
      </c>
      <c r="E20933" s="5">
        <v>45413</v>
      </c>
    </row>
    <row r="20934" spans="1:5" x14ac:dyDescent="0.25">
      <c r="A20934">
        <v>921226462</v>
      </c>
      <c r="B20934" t="s">
        <v>12</v>
      </c>
      <c r="C20934" t="s">
        <v>230</v>
      </c>
      <c r="D20934" t="s">
        <v>231</v>
      </c>
      <c r="E20934" s="5">
        <v>45413</v>
      </c>
    </row>
    <row r="20935" spans="1:5" x14ac:dyDescent="0.25">
      <c r="A20935">
        <v>921360517</v>
      </c>
      <c r="B20935" t="s">
        <v>12</v>
      </c>
      <c r="C20935" t="s">
        <v>230</v>
      </c>
      <c r="D20935" t="s">
        <v>231</v>
      </c>
      <c r="E20935" s="5">
        <v>45413</v>
      </c>
    </row>
    <row r="20936" spans="1:5" x14ac:dyDescent="0.25">
      <c r="A20936">
        <v>921543298</v>
      </c>
      <c r="B20936" t="s">
        <v>12</v>
      </c>
      <c r="C20936" t="s">
        <v>230</v>
      </c>
      <c r="D20936" t="s">
        <v>231</v>
      </c>
      <c r="E20936" s="5">
        <v>45413</v>
      </c>
    </row>
    <row r="20937" spans="1:5" x14ac:dyDescent="0.25">
      <c r="A20937">
        <v>921664516</v>
      </c>
      <c r="B20937" t="s">
        <v>12</v>
      </c>
      <c r="C20937" t="s">
        <v>230</v>
      </c>
      <c r="D20937" t="s">
        <v>231</v>
      </c>
      <c r="E20937" s="5">
        <v>45413</v>
      </c>
    </row>
    <row r="20938" spans="1:5" x14ac:dyDescent="0.25">
      <c r="A20938">
        <v>921684754</v>
      </c>
      <c r="B20938" t="s">
        <v>12</v>
      </c>
      <c r="C20938" t="s">
        <v>230</v>
      </c>
      <c r="D20938" t="s">
        <v>231</v>
      </c>
      <c r="E20938" s="5">
        <v>45413</v>
      </c>
    </row>
    <row r="20939" spans="1:5" x14ac:dyDescent="0.25">
      <c r="A20939">
        <v>922096201</v>
      </c>
      <c r="B20939" t="s">
        <v>12</v>
      </c>
      <c r="C20939" t="s">
        <v>230</v>
      </c>
      <c r="D20939" t="s">
        <v>231</v>
      </c>
      <c r="E20939" s="5">
        <v>45413</v>
      </c>
    </row>
    <row r="20940" spans="1:5" x14ac:dyDescent="0.25">
      <c r="A20940">
        <v>922185107</v>
      </c>
      <c r="B20940" t="s">
        <v>12</v>
      </c>
      <c r="C20940" t="s">
        <v>230</v>
      </c>
      <c r="D20940" t="s">
        <v>231</v>
      </c>
      <c r="E20940" s="5">
        <v>45413</v>
      </c>
    </row>
    <row r="20941" spans="1:5" x14ac:dyDescent="0.25">
      <c r="A20941">
        <v>922210950</v>
      </c>
      <c r="B20941" t="s">
        <v>12</v>
      </c>
      <c r="C20941" t="s">
        <v>230</v>
      </c>
      <c r="D20941" t="s">
        <v>231</v>
      </c>
      <c r="E20941" s="5">
        <v>45413</v>
      </c>
    </row>
    <row r="20942" spans="1:5" x14ac:dyDescent="0.25">
      <c r="A20942">
        <v>922216509</v>
      </c>
      <c r="B20942" t="s">
        <v>12</v>
      </c>
      <c r="C20942" t="s">
        <v>230</v>
      </c>
      <c r="D20942" t="s">
        <v>231</v>
      </c>
      <c r="E20942" s="5">
        <v>45413</v>
      </c>
    </row>
    <row r="20943" spans="1:5" x14ac:dyDescent="0.25">
      <c r="A20943">
        <v>922249288</v>
      </c>
      <c r="B20943" t="s">
        <v>12</v>
      </c>
      <c r="C20943" t="s">
        <v>230</v>
      </c>
      <c r="D20943" t="s">
        <v>231</v>
      </c>
      <c r="E20943" s="5">
        <v>45413</v>
      </c>
    </row>
    <row r="20944" spans="1:5" x14ac:dyDescent="0.25">
      <c r="A20944">
        <v>922352402</v>
      </c>
      <c r="B20944" t="s">
        <v>12</v>
      </c>
      <c r="C20944" t="s">
        <v>230</v>
      </c>
      <c r="D20944" t="s">
        <v>231</v>
      </c>
      <c r="E20944" s="5">
        <v>45413</v>
      </c>
    </row>
    <row r="20945" spans="1:5" x14ac:dyDescent="0.25">
      <c r="A20945">
        <v>922581401</v>
      </c>
      <c r="B20945" t="s">
        <v>12</v>
      </c>
      <c r="C20945" t="s">
        <v>230</v>
      </c>
      <c r="D20945" t="s">
        <v>231</v>
      </c>
      <c r="E20945" s="5">
        <v>45413</v>
      </c>
    </row>
    <row r="20946" spans="1:5" x14ac:dyDescent="0.25">
      <c r="A20946">
        <v>922703779</v>
      </c>
      <c r="B20946" t="s">
        <v>12</v>
      </c>
      <c r="C20946" t="s">
        <v>230</v>
      </c>
      <c r="D20946" t="s">
        <v>231</v>
      </c>
      <c r="E20946" s="5">
        <v>45413</v>
      </c>
    </row>
    <row r="20947" spans="1:5" x14ac:dyDescent="0.25">
      <c r="A20947">
        <v>922737940</v>
      </c>
      <c r="B20947" t="s">
        <v>12</v>
      </c>
      <c r="C20947" t="s">
        <v>230</v>
      </c>
      <c r="D20947" t="s">
        <v>231</v>
      </c>
      <c r="E20947" s="5">
        <v>45413</v>
      </c>
    </row>
    <row r="20948" spans="1:5" x14ac:dyDescent="0.25">
      <c r="A20948">
        <v>922841047</v>
      </c>
      <c r="B20948" t="s">
        <v>12</v>
      </c>
      <c r="C20948" t="s">
        <v>230</v>
      </c>
      <c r="D20948" t="s">
        <v>231</v>
      </c>
      <c r="E20948" s="5">
        <v>45413</v>
      </c>
    </row>
    <row r="20949" spans="1:5" x14ac:dyDescent="0.25">
      <c r="A20949">
        <v>922899347</v>
      </c>
      <c r="B20949" t="s">
        <v>12</v>
      </c>
      <c r="C20949" t="s">
        <v>230</v>
      </c>
      <c r="D20949" t="s">
        <v>231</v>
      </c>
      <c r="E20949" s="5">
        <v>45413</v>
      </c>
    </row>
    <row r="20950" spans="1:5" x14ac:dyDescent="0.25">
      <c r="A20950">
        <v>923204393</v>
      </c>
      <c r="B20950" t="s">
        <v>12</v>
      </c>
      <c r="C20950" t="s">
        <v>230</v>
      </c>
      <c r="D20950" t="s">
        <v>231</v>
      </c>
      <c r="E20950" s="5">
        <v>45413</v>
      </c>
    </row>
    <row r="20951" spans="1:5" x14ac:dyDescent="0.25">
      <c r="A20951">
        <v>923580735</v>
      </c>
      <c r="B20951" t="s">
        <v>12</v>
      </c>
      <c r="C20951" t="s">
        <v>230</v>
      </c>
      <c r="D20951" t="s">
        <v>231</v>
      </c>
      <c r="E20951" s="5">
        <v>45413</v>
      </c>
    </row>
    <row r="20952" spans="1:5" x14ac:dyDescent="0.25">
      <c r="A20952">
        <v>923635394</v>
      </c>
      <c r="B20952" t="s">
        <v>12</v>
      </c>
      <c r="C20952" t="s">
        <v>230</v>
      </c>
      <c r="D20952" t="s">
        <v>231</v>
      </c>
      <c r="E20952" s="5">
        <v>45413</v>
      </c>
    </row>
    <row r="20953" spans="1:5" x14ac:dyDescent="0.25">
      <c r="A20953">
        <v>923945407</v>
      </c>
      <c r="B20953" t="s">
        <v>12</v>
      </c>
      <c r="C20953" t="s">
        <v>230</v>
      </c>
      <c r="D20953" t="s">
        <v>231</v>
      </c>
      <c r="E20953" s="5">
        <v>45413</v>
      </c>
    </row>
    <row r="20954" spans="1:5" x14ac:dyDescent="0.25">
      <c r="A20954">
        <v>923982868</v>
      </c>
      <c r="B20954" t="s">
        <v>12</v>
      </c>
      <c r="C20954" t="s">
        <v>230</v>
      </c>
      <c r="D20954" t="s">
        <v>231</v>
      </c>
      <c r="E20954" s="5">
        <v>45413</v>
      </c>
    </row>
    <row r="20955" spans="1:5" x14ac:dyDescent="0.25">
      <c r="A20955">
        <v>923992774</v>
      </c>
      <c r="B20955" t="s">
        <v>12</v>
      </c>
      <c r="C20955" t="s">
        <v>230</v>
      </c>
      <c r="D20955" t="s">
        <v>231</v>
      </c>
      <c r="E20955" s="5">
        <v>45413</v>
      </c>
    </row>
    <row r="20956" spans="1:5" x14ac:dyDescent="0.25">
      <c r="A20956">
        <v>924186194</v>
      </c>
      <c r="B20956" t="s">
        <v>12</v>
      </c>
      <c r="C20956" t="s">
        <v>230</v>
      </c>
      <c r="D20956" t="s">
        <v>231</v>
      </c>
      <c r="E20956" s="5">
        <v>45413</v>
      </c>
    </row>
    <row r="20957" spans="1:5" x14ac:dyDescent="0.25">
      <c r="A20957">
        <v>924695919</v>
      </c>
      <c r="B20957" t="s">
        <v>12</v>
      </c>
      <c r="C20957" t="s">
        <v>230</v>
      </c>
      <c r="D20957" t="s">
        <v>231</v>
      </c>
      <c r="E20957" s="5">
        <v>45413</v>
      </c>
    </row>
    <row r="20958" spans="1:5" x14ac:dyDescent="0.25">
      <c r="A20958">
        <v>924783397</v>
      </c>
      <c r="B20958" t="s">
        <v>12</v>
      </c>
      <c r="C20958" t="s">
        <v>230</v>
      </c>
      <c r="D20958" t="s">
        <v>231</v>
      </c>
      <c r="E20958" s="5">
        <v>45413</v>
      </c>
    </row>
    <row r="20959" spans="1:5" x14ac:dyDescent="0.25">
      <c r="A20959">
        <v>924859806</v>
      </c>
      <c r="B20959" t="s">
        <v>12</v>
      </c>
      <c r="C20959" t="s">
        <v>230</v>
      </c>
      <c r="D20959" t="s">
        <v>231</v>
      </c>
      <c r="E20959" s="5">
        <v>45413</v>
      </c>
    </row>
    <row r="20960" spans="1:5" x14ac:dyDescent="0.25">
      <c r="A20960">
        <v>924869798</v>
      </c>
      <c r="B20960" t="s">
        <v>12</v>
      </c>
      <c r="C20960" t="s">
        <v>230</v>
      </c>
      <c r="D20960" t="s">
        <v>231</v>
      </c>
      <c r="E20960" s="5">
        <v>45413</v>
      </c>
    </row>
    <row r="20961" spans="1:5" x14ac:dyDescent="0.25">
      <c r="A20961">
        <v>925208388</v>
      </c>
      <c r="B20961" t="s">
        <v>12</v>
      </c>
      <c r="C20961" t="s">
        <v>230</v>
      </c>
      <c r="D20961" t="s">
        <v>231</v>
      </c>
      <c r="E20961" s="5">
        <v>45413</v>
      </c>
    </row>
    <row r="20962" spans="1:5" x14ac:dyDescent="0.25">
      <c r="A20962">
        <v>925218820</v>
      </c>
      <c r="B20962" t="s">
        <v>12</v>
      </c>
      <c r="C20962" t="s">
        <v>230</v>
      </c>
      <c r="D20962" t="s">
        <v>231</v>
      </c>
      <c r="E20962" s="5">
        <v>45413</v>
      </c>
    </row>
    <row r="20963" spans="1:5" x14ac:dyDescent="0.25">
      <c r="A20963">
        <v>925355658</v>
      </c>
      <c r="B20963" t="s">
        <v>12</v>
      </c>
      <c r="C20963" t="s">
        <v>230</v>
      </c>
      <c r="D20963" t="s">
        <v>231</v>
      </c>
      <c r="E20963" s="5">
        <v>45413</v>
      </c>
    </row>
    <row r="20964" spans="1:5" x14ac:dyDescent="0.25">
      <c r="A20964">
        <v>925388718</v>
      </c>
      <c r="B20964" t="s">
        <v>12</v>
      </c>
      <c r="C20964" t="s">
        <v>230</v>
      </c>
      <c r="D20964" t="s">
        <v>231</v>
      </c>
      <c r="E20964" s="5">
        <v>45413</v>
      </c>
    </row>
    <row r="20965" spans="1:5" x14ac:dyDescent="0.25">
      <c r="A20965">
        <v>925496316</v>
      </c>
      <c r="B20965" t="s">
        <v>12</v>
      </c>
      <c r="C20965" t="s">
        <v>230</v>
      </c>
      <c r="D20965" t="s">
        <v>231</v>
      </c>
      <c r="E20965" s="5">
        <v>45413</v>
      </c>
    </row>
    <row r="20966" spans="1:5" x14ac:dyDescent="0.25">
      <c r="A20966">
        <v>925567361</v>
      </c>
      <c r="B20966" t="s">
        <v>12</v>
      </c>
      <c r="C20966" t="s">
        <v>230</v>
      </c>
      <c r="D20966" t="s">
        <v>231</v>
      </c>
      <c r="E20966" s="5">
        <v>45413</v>
      </c>
    </row>
    <row r="20967" spans="1:5" x14ac:dyDescent="0.25">
      <c r="A20967">
        <v>925572772</v>
      </c>
      <c r="B20967" t="s">
        <v>12</v>
      </c>
      <c r="C20967" t="s">
        <v>230</v>
      </c>
      <c r="D20967" t="s">
        <v>231</v>
      </c>
      <c r="E20967" s="5">
        <v>45413</v>
      </c>
    </row>
    <row r="20968" spans="1:5" x14ac:dyDescent="0.25">
      <c r="A20968">
        <v>925615803</v>
      </c>
      <c r="B20968" t="s">
        <v>12</v>
      </c>
      <c r="C20968" t="s">
        <v>230</v>
      </c>
      <c r="D20968" t="s">
        <v>231</v>
      </c>
      <c r="E20968" s="5">
        <v>45413</v>
      </c>
    </row>
    <row r="20969" spans="1:5" x14ac:dyDescent="0.25">
      <c r="A20969">
        <v>925654248</v>
      </c>
      <c r="B20969" t="s">
        <v>12</v>
      </c>
      <c r="C20969" t="s">
        <v>230</v>
      </c>
      <c r="D20969" t="s">
        <v>231</v>
      </c>
      <c r="E20969" s="5">
        <v>45413</v>
      </c>
    </row>
    <row r="20970" spans="1:5" x14ac:dyDescent="0.25">
      <c r="A20970">
        <v>925882259</v>
      </c>
      <c r="B20970" t="s">
        <v>12</v>
      </c>
      <c r="C20970" t="s">
        <v>230</v>
      </c>
      <c r="D20970" t="s">
        <v>231</v>
      </c>
      <c r="E20970" s="5">
        <v>45413</v>
      </c>
    </row>
    <row r="20971" spans="1:5" x14ac:dyDescent="0.25">
      <c r="A20971">
        <v>926086529</v>
      </c>
      <c r="B20971" t="s">
        <v>12</v>
      </c>
      <c r="C20971" t="s">
        <v>230</v>
      </c>
      <c r="D20971" t="s">
        <v>231</v>
      </c>
      <c r="E20971" s="5">
        <v>45413</v>
      </c>
    </row>
    <row r="20972" spans="1:5" x14ac:dyDescent="0.25">
      <c r="A20972">
        <v>926086537</v>
      </c>
      <c r="B20972" t="s">
        <v>12</v>
      </c>
      <c r="C20972" t="s">
        <v>230</v>
      </c>
      <c r="D20972" t="s">
        <v>231</v>
      </c>
      <c r="E20972" s="5">
        <v>45413</v>
      </c>
    </row>
    <row r="20973" spans="1:5" x14ac:dyDescent="0.25">
      <c r="A20973">
        <v>926156349</v>
      </c>
      <c r="B20973" t="s">
        <v>12</v>
      </c>
      <c r="C20973" t="s">
        <v>230</v>
      </c>
      <c r="D20973" t="s">
        <v>231</v>
      </c>
      <c r="E20973" s="5">
        <v>45413</v>
      </c>
    </row>
    <row r="20974" spans="1:5" x14ac:dyDescent="0.25">
      <c r="A20974">
        <v>926449923</v>
      </c>
      <c r="B20974" t="s">
        <v>12</v>
      </c>
      <c r="C20974" t="s">
        <v>230</v>
      </c>
      <c r="D20974" t="s">
        <v>231</v>
      </c>
      <c r="E20974" s="5">
        <v>45413</v>
      </c>
    </row>
    <row r="20975" spans="1:5" x14ac:dyDescent="0.25">
      <c r="A20975">
        <v>926723928</v>
      </c>
      <c r="B20975" t="s">
        <v>12</v>
      </c>
      <c r="C20975" t="s">
        <v>230</v>
      </c>
      <c r="D20975" t="s">
        <v>231</v>
      </c>
      <c r="E20975" s="5">
        <v>45413</v>
      </c>
    </row>
    <row r="20976" spans="1:5" x14ac:dyDescent="0.25">
      <c r="A20976">
        <v>926724223</v>
      </c>
      <c r="B20976" t="s">
        <v>12</v>
      </c>
      <c r="C20976" t="s">
        <v>230</v>
      </c>
      <c r="D20976" t="s">
        <v>231</v>
      </c>
      <c r="E20976" s="5">
        <v>45413</v>
      </c>
    </row>
    <row r="20977" spans="1:5" x14ac:dyDescent="0.25">
      <c r="A20977">
        <v>926970739</v>
      </c>
      <c r="B20977" t="s">
        <v>12</v>
      </c>
      <c r="C20977" t="s">
        <v>230</v>
      </c>
      <c r="D20977" t="s">
        <v>231</v>
      </c>
      <c r="E20977" s="5">
        <v>45413</v>
      </c>
    </row>
    <row r="20978" spans="1:5" x14ac:dyDescent="0.25">
      <c r="A20978">
        <v>926979817</v>
      </c>
      <c r="B20978" t="s">
        <v>12</v>
      </c>
      <c r="C20978" t="s">
        <v>230</v>
      </c>
      <c r="D20978" t="s">
        <v>231</v>
      </c>
      <c r="E20978" s="5">
        <v>45413</v>
      </c>
    </row>
    <row r="20979" spans="1:5" x14ac:dyDescent="0.25">
      <c r="A20979">
        <v>927149923</v>
      </c>
      <c r="B20979" t="s">
        <v>12</v>
      </c>
      <c r="C20979" t="s">
        <v>230</v>
      </c>
      <c r="D20979" t="s">
        <v>231</v>
      </c>
      <c r="E20979" s="5">
        <v>45413</v>
      </c>
    </row>
    <row r="20980" spans="1:5" x14ac:dyDescent="0.25">
      <c r="A20980">
        <v>927349051</v>
      </c>
      <c r="B20980" t="s">
        <v>12</v>
      </c>
      <c r="C20980" t="s">
        <v>230</v>
      </c>
      <c r="D20980" t="s">
        <v>231</v>
      </c>
      <c r="E20980" s="5">
        <v>45413</v>
      </c>
    </row>
    <row r="20981" spans="1:5" x14ac:dyDescent="0.25">
      <c r="A20981">
        <v>927422115</v>
      </c>
      <c r="B20981" t="s">
        <v>12</v>
      </c>
      <c r="C20981" t="s">
        <v>230</v>
      </c>
      <c r="D20981" t="s">
        <v>231</v>
      </c>
      <c r="E20981" s="5">
        <v>45413</v>
      </c>
    </row>
    <row r="20982" spans="1:5" x14ac:dyDescent="0.25">
      <c r="A20982">
        <v>927515512</v>
      </c>
      <c r="B20982" t="s">
        <v>12</v>
      </c>
      <c r="C20982" t="s">
        <v>230</v>
      </c>
      <c r="D20982" t="s">
        <v>231</v>
      </c>
      <c r="E20982" s="5">
        <v>45413</v>
      </c>
    </row>
    <row r="20983" spans="1:5" x14ac:dyDescent="0.25">
      <c r="A20983">
        <v>927536323</v>
      </c>
      <c r="B20983" t="s">
        <v>12</v>
      </c>
      <c r="C20983" t="s">
        <v>230</v>
      </c>
      <c r="D20983" t="s">
        <v>231</v>
      </c>
      <c r="E20983" s="5">
        <v>45413</v>
      </c>
    </row>
    <row r="20984" spans="1:5" x14ac:dyDescent="0.25">
      <c r="A20984">
        <v>927659921</v>
      </c>
      <c r="B20984" t="s">
        <v>12</v>
      </c>
      <c r="C20984" t="s">
        <v>230</v>
      </c>
      <c r="D20984" t="s">
        <v>231</v>
      </c>
      <c r="E20984" s="5">
        <v>45413</v>
      </c>
    </row>
    <row r="20985" spans="1:5" x14ac:dyDescent="0.25">
      <c r="A20985">
        <v>927975831</v>
      </c>
      <c r="B20985" t="s">
        <v>12</v>
      </c>
      <c r="C20985" t="s">
        <v>230</v>
      </c>
      <c r="D20985" t="s">
        <v>231</v>
      </c>
      <c r="E20985" s="5">
        <v>45413</v>
      </c>
    </row>
    <row r="20986" spans="1:5" x14ac:dyDescent="0.25">
      <c r="A20986">
        <v>928025799</v>
      </c>
      <c r="B20986" t="s">
        <v>12</v>
      </c>
      <c r="C20986" t="s">
        <v>230</v>
      </c>
      <c r="D20986" t="s">
        <v>231</v>
      </c>
      <c r="E20986" s="5">
        <v>45413</v>
      </c>
    </row>
    <row r="20987" spans="1:5" x14ac:dyDescent="0.25">
      <c r="A20987">
        <v>928161587</v>
      </c>
      <c r="B20987" t="s">
        <v>12</v>
      </c>
      <c r="C20987" t="s">
        <v>230</v>
      </c>
      <c r="D20987" t="s">
        <v>231</v>
      </c>
      <c r="E20987" s="5">
        <v>45413</v>
      </c>
    </row>
    <row r="20988" spans="1:5" x14ac:dyDescent="0.25">
      <c r="A20988">
        <v>928430634</v>
      </c>
      <c r="B20988" t="s">
        <v>12</v>
      </c>
      <c r="C20988" t="s">
        <v>230</v>
      </c>
      <c r="D20988" t="s">
        <v>231</v>
      </c>
      <c r="E20988" s="5">
        <v>45413</v>
      </c>
    </row>
    <row r="20989" spans="1:5" x14ac:dyDescent="0.25">
      <c r="A20989">
        <v>928467589</v>
      </c>
      <c r="B20989" t="s">
        <v>12</v>
      </c>
      <c r="C20989" t="s">
        <v>230</v>
      </c>
      <c r="D20989" t="s">
        <v>231</v>
      </c>
      <c r="E20989" s="5">
        <v>45413</v>
      </c>
    </row>
    <row r="20990" spans="1:5" x14ac:dyDescent="0.25">
      <c r="A20990">
        <v>928676013</v>
      </c>
      <c r="B20990" t="s">
        <v>12</v>
      </c>
      <c r="C20990" t="s">
        <v>230</v>
      </c>
      <c r="D20990" t="s">
        <v>231</v>
      </c>
      <c r="E20990" s="5">
        <v>45413</v>
      </c>
    </row>
    <row r="20991" spans="1:5" x14ac:dyDescent="0.25">
      <c r="A20991">
        <v>928901440</v>
      </c>
      <c r="B20991" t="s">
        <v>12</v>
      </c>
      <c r="C20991" t="s">
        <v>230</v>
      </c>
      <c r="D20991" t="s">
        <v>231</v>
      </c>
      <c r="E20991" s="5">
        <v>45413</v>
      </c>
    </row>
    <row r="20992" spans="1:5" x14ac:dyDescent="0.25">
      <c r="A20992">
        <v>928920984</v>
      </c>
      <c r="B20992" t="s">
        <v>12</v>
      </c>
      <c r="C20992" t="s">
        <v>230</v>
      </c>
      <c r="D20992" t="s">
        <v>231</v>
      </c>
      <c r="E20992" s="5">
        <v>45413</v>
      </c>
    </row>
    <row r="20993" spans="1:5" x14ac:dyDescent="0.25">
      <c r="A20993">
        <v>928939065</v>
      </c>
      <c r="B20993" t="s">
        <v>12</v>
      </c>
      <c r="C20993" t="s">
        <v>230</v>
      </c>
      <c r="D20993" t="s">
        <v>231</v>
      </c>
      <c r="E20993" s="5">
        <v>45413</v>
      </c>
    </row>
    <row r="20994" spans="1:5" x14ac:dyDescent="0.25">
      <c r="A20994">
        <v>929073401</v>
      </c>
      <c r="B20994" t="s">
        <v>12</v>
      </c>
      <c r="C20994" t="s">
        <v>230</v>
      </c>
      <c r="D20994" t="s">
        <v>231</v>
      </c>
      <c r="E20994" s="5">
        <v>45413</v>
      </c>
    </row>
    <row r="20995" spans="1:5" x14ac:dyDescent="0.25">
      <c r="A20995">
        <v>929249038</v>
      </c>
      <c r="B20995" t="s">
        <v>12</v>
      </c>
      <c r="C20995" t="s">
        <v>230</v>
      </c>
      <c r="D20995" t="s">
        <v>231</v>
      </c>
      <c r="E20995" s="5">
        <v>45413</v>
      </c>
    </row>
    <row r="20996" spans="1:5" x14ac:dyDescent="0.25">
      <c r="A20996">
        <v>929295897</v>
      </c>
      <c r="B20996" t="s">
        <v>12</v>
      </c>
      <c r="C20996" t="s">
        <v>230</v>
      </c>
      <c r="D20996" t="s">
        <v>231</v>
      </c>
      <c r="E20996" s="5">
        <v>45413</v>
      </c>
    </row>
    <row r="20997" spans="1:5" x14ac:dyDescent="0.25">
      <c r="A20997">
        <v>929311973</v>
      </c>
      <c r="B20997" t="s">
        <v>12</v>
      </c>
      <c r="C20997" t="s">
        <v>230</v>
      </c>
      <c r="D20997" t="s">
        <v>231</v>
      </c>
      <c r="E20997" s="5">
        <v>45413</v>
      </c>
    </row>
    <row r="20998" spans="1:5" x14ac:dyDescent="0.25">
      <c r="A20998">
        <v>929317076</v>
      </c>
      <c r="B20998" t="s">
        <v>12</v>
      </c>
      <c r="C20998" t="s">
        <v>230</v>
      </c>
      <c r="D20998" t="s">
        <v>231</v>
      </c>
      <c r="E20998" s="5">
        <v>45413</v>
      </c>
    </row>
    <row r="20999" spans="1:5" x14ac:dyDescent="0.25">
      <c r="A20999">
        <v>929415019</v>
      </c>
      <c r="B20999" t="s">
        <v>12</v>
      </c>
      <c r="C20999" t="s">
        <v>230</v>
      </c>
      <c r="D20999" t="s">
        <v>231</v>
      </c>
      <c r="E20999" s="5">
        <v>45413</v>
      </c>
    </row>
    <row r="21000" spans="1:5" x14ac:dyDescent="0.25">
      <c r="A21000">
        <v>929551389</v>
      </c>
      <c r="B21000" t="s">
        <v>12</v>
      </c>
      <c r="C21000" t="s">
        <v>230</v>
      </c>
      <c r="D21000" t="s">
        <v>231</v>
      </c>
      <c r="E21000" s="5">
        <v>45413</v>
      </c>
    </row>
    <row r="21001" spans="1:5" x14ac:dyDescent="0.25">
      <c r="A21001">
        <v>929661281</v>
      </c>
      <c r="B21001" t="s">
        <v>12</v>
      </c>
      <c r="C21001" t="s">
        <v>230</v>
      </c>
      <c r="D21001" t="s">
        <v>231</v>
      </c>
      <c r="E21001" s="5">
        <v>45413</v>
      </c>
    </row>
    <row r="21002" spans="1:5" x14ac:dyDescent="0.25">
      <c r="A21002">
        <v>929701569</v>
      </c>
      <c r="B21002" t="s">
        <v>12</v>
      </c>
      <c r="C21002" t="s">
        <v>230</v>
      </c>
      <c r="D21002" t="s">
        <v>231</v>
      </c>
      <c r="E21002" s="5">
        <v>45413</v>
      </c>
    </row>
    <row r="21003" spans="1:5" x14ac:dyDescent="0.25">
      <c r="A21003">
        <v>929831012</v>
      </c>
      <c r="B21003" t="s">
        <v>12</v>
      </c>
      <c r="C21003" t="s">
        <v>230</v>
      </c>
      <c r="D21003" t="s">
        <v>231</v>
      </c>
      <c r="E21003" s="5">
        <v>45413</v>
      </c>
    </row>
    <row r="21004" spans="1:5" x14ac:dyDescent="0.25">
      <c r="A21004">
        <v>930088412</v>
      </c>
      <c r="B21004" t="s">
        <v>12</v>
      </c>
      <c r="C21004" t="s">
        <v>230</v>
      </c>
      <c r="D21004" t="s">
        <v>231</v>
      </c>
      <c r="E21004" s="5">
        <v>45413</v>
      </c>
    </row>
    <row r="21005" spans="1:5" x14ac:dyDescent="0.25">
      <c r="A21005">
        <v>930572640</v>
      </c>
      <c r="B21005" t="s">
        <v>12</v>
      </c>
      <c r="C21005" t="s">
        <v>230</v>
      </c>
      <c r="D21005" t="s">
        <v>231</v>
      </c>
      <c r="E21005" s="5">
        <v>45413</v>
      </c>
    </row>
    <row r="21006" spans="1:5" x14ac:dyDescent="0.25">
      <c r="A21006">
        <v>930609587</v>
      </c>
      <c r="B21006" t="s">
        <v>12</v>
      </c>
      <c r="C21006" t="s">
        <v>230</v>
      </c>
      <c r="D21006" t="s">
        <v>231</v>
      </c>
      <c r="E21006" s="5">
        <v>45413</v>
      </c>
    </row>
    <row r="21007" spans="1:5" x14ac:dyDescent="0.25">
      <c r="A21007">
        <v>930655562</v>
      </c>
      <c r="B21007" t="s">
        <v>12</v>
      </c>
      <c r="C21007" t="s">
        <v>230</v>
      </c>
      <c r="D21007" t="s">
        <v>231</v>
      </c>
      <c r="E21007" s="5">
        <v>45413</v>
      </c>
    </row>
    <row r="21008" spans="1:5" x14ac:dyDescent="0.25">
      <c r="A21008">
        <v>930669814</v>
      </c>
      <c r="B21008" t="s">
        <v>12</v>
      </c>
      <c r="C21008" t="s">
        <v>230</v>
      </c>
      <c r="D21008" t="s">
        <v>231</v>
      </c>
      <c r="E21008" s="5">
        <v>45413</v>
      </c>
    </row>
    <row r="21009" spans="1:5" x14ac:dyDescent="0.25">
      <c r="A21009">
        <v>930682837</v>
      </c>
      <c r="B21009" t="s">
        <v>12</v>
      </c>
      <c r="C21009" t="s">
        <v>230</v>
      </c>
      <c r="D21009" t="s">
        <v>231</v>
      </c>
      <c r="E21009" s="5">
        <v>45413</v>
      </c>
    </row>
    <row r="21010" spans="1:5" x14ac:dyDescent="0.25">
      <c r="A21010">
        <v>930819603</v>
      </c>
      <c r="B21010" t="s">
        <v>12</v>
      </c>
      <c r="C21010" t="s">
        <v>230</v>
      </c>
      <c r="D21010" t="s">
        <v>231</v>
      </c>
      <c r="E21010" s="5">
        <v>45413</v>
      </c>
    </row>
    <row r="21011" spans="1:5" x14ac:dyDescent="0.25">
      <c r="A21011">
        <v>930859516</v>
      </c>
      <c r="B21011" t="s">
        <v>12</v>
      </c>
      <c r="C21011" t="s">
        <v>230</v>
      </c>
      <c r="D21011" t="s">
        <v>231</v>
      </c>
      <c r="E21011" s="5">
        <v>45413</v>
      </c>
    </row>
    <row r="21012" spans="1:5" x14ac:dyDescent="0.25">
      <c r="A21012">
        <v>931068547</v>
      </c>
      <c r="B21012" t="s">
        <v>12</v>
      </c>
      <c r="C21012" t="s">
        <v>230</v>
      </c>
      <c r="D21012" t="s">
        <v>231</v>
      </c>
      <c r="E21012" s="5">
        <v>45413</v>
      </c>
    </row>
    <row r="21013" spans="1:5" x14ac:dyDescent="0.25">
      <c r="A21013">
        <v>931524682</v>
      </c>
      <c r="B21013" t="s">
        <v>12</v>
      </c>
      <c r="C21013" t="s">
        <v>230</v>
      </c>
      <c r="D21013" t="s">
        <v>231</v>
      </c>
      <c r="E21013" s="5">
        <v>45413</v>
      </c>
    </row>
    <row r="21014" spans="1:5" x14ac:dyDescent="0.25">
      <c r="A21014">
        <v>931712675</v>
      </c>
      <c r="B21014" t="s">
        <v>12</v>
      </c>
      <c r="C21014" t="s">
        <v>230</v>
      </c>
      <c r="D21014" t="s">
        <v>231</v>
      </c>
      <c r="E21014" s="5">
        <v>45413</v>
      </c>
    </row>
    <row r="21015" spans="1:5" x14ac:dyDescent="0.25">
      <c r="A21015">
        <v>932127989</v>
      </c>
      <c r="B21015" t="s">
        <v>12</v>
      </c>
      <c r="C21015" t="s">
        <v>230</v>
      </c>
      <c r="D21015" t="s">
        <v>231</v>
      </c>
      <c r="E21015" s="5">
        <v>45413</v>
      </c>
    </row>
    <row r="21016" spans="1:5" x14ac:dyDescent="0.25">
      <c r="A21016">
        <v>932140381</v>
      </c>
      <c r="B21016" t="s">
        <v>12</v>
      </c>
      <c r="C21016" t="s">
        <v>230</v>
      </c>
      <c r="D21016" t="s">
        <v>231</v>
      </c>
      <c r="E21016" s="5">
        <v>45413</v>
      </c>
    </row>
    <row r="21017" spans="1:5" x14ac:dyDescent="0.25">
      <c r="A21017">
        <v>932144182</v>
      </c>
      <c r="B21017" t="s">
        <v>12</v>
      </c>
      <c r="C21017" t="s">
        <v>230</v>
      </c>
      <c r="D21017" t="s">
        <v>231</v>
      </c>
      <c r="E21017" s="5">
        <v>45413</v>
      </c>
    </row>
    <row r="21018" spans="1:5" x14ac:dyDescent="0.25">
      <c r="A21018">
        <v>932593548</v>
      </c>
      <c r="B21018" t="s">
        <v>12</v>
      </c>
      <c r="C21018" t="s">
        <v>230</v>
      </c>
      <c r="D21018" t="s">
        <v>231</v>
      </c>
      <c r="E21018" s="5">
        <v>45413</v>
      </c>
    </row>
    <row r="21019" spans="1:5" x14ac:dyDescent="0.25">
      <c r="A21019">
        <v>932593572</v>
      </c>
      <c r="B21019" t="s">
        <v>12</v>
      </c>
      <c r="C21019" t="s">
        <v>230</v>
      </c>
      <c r="D21019" t="s">
        <v>231</v>
      </c>
      <c r="E21019" s="5">
        <v>45413</v>
      </c>
    </row>
    <row r="21020" spans="1:5" x14ac:dyDescent="0.25">
      <c r="A21020">
        <v>933024059</v>
      </c>
      <c r="B21020" t="s">
        <v>12</v>
      </c>
      <c r="C21020" t="s">
        <v>230</v>
      </c>
      <c r="D21020" t="s">
        <v>231</v>
      </c>
      <c r="E21020" s="5">
        <v>45413</v>
      </c>
    </row>
    <row r="21021" spans="1:5" x14ac:dyDescent="0.25">
      <c r="A21021">
        <v>940202361</v>
      </c>
      <c r="B21021" t="s">
        <v>12</v>
      </c>
      <c r="C21021" t="s">
        <v>230</v>
      </c>
      <c r="D21021" t="s">
        <v>231</v>
      </c>
      <c r="E21021" s="5">
        <v>45413</v>
      </c>
    </row>
    <row r="21022" spans="1:5" x14ac:dyDescent="0.25">
      <c r="A21022">
        <v>947763911</v>
      </c>
      <c r="B21022" t="s">
        <v>12</v>
      </c>
      <c r="C21022" t="s">
        <v>230</v>
      </c>
      <c r="D21022" t="s">
        <v>231</v>
      </c>
      <c r="E21022" s="5">
        <v>45413</v>
      </c>
    </row>
    <row r="21023" spans="1:5" x14ac:dyDescent="0.25">
      <c r="A21023">
        <v>952356666</v>
      </c>
      <c r="B21023" t="s">
        <v>12</v>
      </c>
      <c r="C21023" t="s">
        <v>230</v>
      </c>
      <c r="D21023" t="s">
        <v>231</v>
      </c>
      <c r="E21023" s="5">
        <v>45413</v>
      </c>
    </row>
    <row r="21024" spans="1:5" x14ac:dyDescent="0.25">
      <c r="A21024">
        <v>963496087</v>
      </c>
      <c r="B21024" t="s">
        <v>12</v>
      </c>
      <c r="C21024" t="s">
        <v>230</v>
      </c>
      <c r="D21024" t="s">
        <v>231</v>
      </c>
      <c r="E21024" s="5">
        <v>45413</v>
      </c>
    </row>
    <row r="21025" spans="1:5" x14ac:dyDescent="0.25">
      <c r="A21025">
        <v>966347643</v>
      </c>
      <c r="B21025" t="s">
        <v>12</v>
      </c>
      <c r="C21025" t="s">
        <v>230</v>
      </c>
      <c r="D21025" t="s">
        <v>231</v>
      </c>
      <c r="E21025" s="5">
        <v>45413</v>
      </c>
    </row>
    <row r="21026" spans="1:5" x14ac:dyDescent="0.25">
      <c r="A21026">
        <v>974434903</v>
      </c>
      <c r="B21026" t="s">
        <v>12</v>
      </c>
      <c r="C21026" t="s">
        <v>230</v>
      </c>
      <c r="D21026" t="s">
        <v>231</v>
      </c>
      <c r="E21026" s="5">
        <v>45413</v>
      </c>
    </row>
    <row r="21027" spans="1:5" x14ac:dyDescent="0.25">
      <c r="A21027">
        <v>976224795</v>
      </c>
      <c r="B21027" t="s">
        <v>12</v>
      </c>
      <c r="C21027" t="s">
        <v>230</v>
      </c>
      <c r="D21027" t="s">
        <v>231</v>
      </c>
      <c r="E21027" s="5">
        <v>45413</v>
      </c>
    </row>
    <row r="21028" spans="1:5" x14ac:dyDescent="0.25">
      <c r="A21028">
        <v>976252489</v>
      </c>
      <c r="B21028" t="s">
        <v>12</v>
      </c>
      <c r="C21028" t="s">
        <v>230</v>
      </c>
      <c r="D21028" t="s">
        <v>231</v>
      </c>
      <c r="E21028" s="5">
        <v>45413</v>
      </c>
    </row>
    <row r="21029" spans="1:5" x14ac:dyDescent="0.25">
      <c r="A21029">
        <v>979500653</v>
      </c>
      <c r="B21029" t="s">
        <v>12</v>
      </c>
      <c r="C21029" t="s">
        <v>230</v>
      </c>
      <c r="D21029" t="s">
        <v>231</v>
      </c>
      <c r="E21029" s="5">
        <v>45413</v>
      </c>
    </row>
    <row r="21030" spans="1:5" x14ac:dyDescent="0.25">
      <c r="A21030">
        <v>980405885</v>
      </c>
      <c r="B21030" t="s">
        <v>12</v>
      </c>
      <c r="C21030" t="s">
        <v>230</v>
      </c>
      <c r="D21030" t="s">
        <v>231</v>
      </c>
      <c r="E21030" s="5">
        <v>45413</v>
      </c>
    </row>
    <row r="21031" spans="1:5" x14ac:dyDescent="0.25">
      <c r="A21031">
        <v>981345010</v>
      </c>
      <c r="B21031" t="s">
        <v>12</v>
      </c>
      <c r="C21031" t="s">
        <v>230</v>
      </c>
      <c r="D21031" t="s">
        <v>231</v>
      </c>
      <c r="E21031" s="5">
        <v>45413</v>
      </c>
    </row>
    <row r="21032" spans="1:5" x14ac:dyDescent="0.25">
      <c r="A21032">
        <v>982043077</v>
      </c>
      <c r="B21032" t="s">
        <v>12</v>
      </c>
      <c r="C21032" t="s">
        <v>230</v>
      </c>
      <c r="D21032" t="s">
        <v>231</v>
      </c>
      <c r="E21032" s="5">
        <v>45413</v>
      </c>
    </row>
    <row r="21033" spans="1:5" x14ac:dyDescent="0.25">
      <c r="A21033">
        <v>984598211</v>
      </c>
      <c r="B21033" t="s">
        <v>12</v>
      </c>
      <c r="C21033" t="s">
        <v>230</v>
      </c>
      <c r="D21033" t="s">
        <v>231</v>
      </c>
      <c r="E21033" s="5">
        <v>45413</v>
      </c>
    </row>
    <row r="21034" spans="1:5" x14ac:dyDescent="0.25">
      <c r="A21034">
        <v>984952449</v>
      </c>
      <c r="B21034" t="s">
        <v>12</v>
      </c>
      <c r="C21034" t="s">
        <v>230</v>
      </c>
      <c r="D21034" t="s">
        <v>231</v>
      </c>
      <c r="E21034" s="5">
        <v>45413</v>
      </c>
    </row>
    <row r="21035" spans="1:5" x14ac:dyDescent="0.25">
      <c r="A21035">
        <v>985859817</v>
      </c>
      <c r="B21035" t="s">
        <v>12</v>
      </c>
      <c r="C21035" t="s">
        <v>230</v>
      </c>
      <c r="D21035" t="s">
        <v>231</v>
      </c>
      <c r="E21035" s="5">
        <v>45413</v>
      </c>
    </row>
    <row r="21036" spans="1:5" x14ac:dyDescent="0.25">
      <c r="A21036">
        <v>988395196</v>
      </c>
      <c r="B21036" t="s">
        <v>12</v>
      </c>
      <c r="C21036" t="s">
        <v>230</v>
      </c>
      <c r="D21036" t="s">
        <v>231</v>
      </c>
      <c r="E21036" s="5">
        <v>45413</v>
      </c>
    </row>
    <row r="21037" spans="1:5" x14ac:dyDescent="0.25">
      <c r="A21037">
        <v>988441058</v>
      </c>
      <c r="B21037" t="s">
        <v>12</v>
      </c>
      <c r="C21037" t="s">
        <v>230</v>
      </c>
      <c r="D21037" t="s">
        <v>231</v>
      </c>
      <c r="E21037" s="5">
        <v>45413</v>
      </c>
    </row>
    <row r="21038" spans="1:5" x14ac:dyDescent="0.25">
      <c r="A21038">
        <v>989523597</v>
      </c>
      <c r="B21038" t="s">
        <v>12</v>
      </c>
      <c r="C21038" t="s">
        <v>230</v>
      </c>
      <c r="D21038" t="s">
        <v>231</v>
      </c>
      <c r="E21038" s="5">
        <v>45413</v>
      </c>
    </row>
    <row r="21039" spans="1:5" x14ac:dyDescent="0.25">
      <c r="A21039">
        <v>990263566</v>
      </c>
      <c r="B21039" t="s">
        <v>12</v>
      </c>
      <c r="C21039" t="s">
        <v>230</v>
      </c>
      <c r="D21039" t="s">
        <v>231</v>
      </c>
      <c r="E21039" s="5">
        <v>45413</v>
      </c>
    </row>
    <row r="21040" spans="1:5" x14ac:dyDescent="0.25">
      <c r="A21040">
        <v>990440921</v>
      </c>
      <c r="B21040" t="s">
        <v>12</v>
      </c>
      <c r="C21040" t="s">
        <v>230</v>
      </c>
      <c r="D21040" t="s">
        <v>231</v>
      </c>
      <c r="E21040" s="5">
        <v>45413</v>
      </c>
    </row>
    <row r="21041" spans="1:5" x14ac:dyDescent="0.25">
      <c r="A21041">
        <v>991415475</v>
      </c>
      <c r="B21041" t="s">
        <v>12</v>
      </c>
      <c r="C21041" t="s">
        <v>230</v>
      </c>
      <c r="D21041" t="s">
        <v>231</v>
      </c>
      <c r="E21041" s="5">
        <v>45413</v>
      </c>
    </row>
    <row r="21042" spans="1:5" x14ac:dyDescent="0.25">
      <c r="A21042">
        <v>991557261</v>
      </c>
      <c r="B21042" t="s">
        <v>12</v>
      </c>
      <c r="C21042" t="s">
        <v>230</v>
      </c>
      <c r="D21042" t="s">
        <v>231</v>
      </c>
      <c r="E21042" s="5">
        <v>45413</v>
      </c>
    </row>
    <row r="21043" spans="1:5" x14ac:dyDescent="0.25">
      <c r="A21043">
        <v>991597506</v>
      </c>
      <c r="B21043" t="s">
        <v>12</v>
      </c>
      <c r="C21043" t="s">
        <v>230</v>
      </c>
      <c r="D21043" t="s">
        <v>231</v>
      </c>
      <c r="E21043" s="5">
        <v>45413</v>
      </c>
    </row>
    <row r="21044" spans="1:5" x14ac:dyDescent="0.25">
      <c r="A21044">
        <v>993175048</v>
      </c>
      <c r="B21044" t="s">
        <v>12</v>
      </c>
      <c r="C21044" t="s">
        <v>230</v>
      </c>
      <c r="D21044" t="s">
        <v>231</v>
      </c>
      <c r="E21044" s="5">
        <v>45413</v>
      </c>
    </row>
    <row r="21045" spans="1:5" x14ac:dyDescent="0.25">
      <c r="A21045">
        <v>993604372</v>
      </c>
      <c r="B21045" t="s">
        <v>12</v>
      </c>
      <c r="C21045" t="s">
        <v>230</v>
      </c>
      <c r="D21045" t="s">
        <v>231</v>
      </c>
      <c r="E21045" s="5">
        <v>45413</v>
      </c>
    </row>
    <row r="21046" spans="1:5" x14ac:dyDescent="0.25">
      <c r="A21046">
        <v>994270850</v>
      </c>
      <c r="B21046" t="s">
        <v>12</v>
      </c>
      <c r="C21046" t="s">
        <v>230</v>
      </c>
      <c r="D21046" t="s">
        <v>231</v>
      </c>
      <c r="E21046" s="5">
        <v>45413</v>
      </c>
    </row>
    <row r="21047" spans="1:5" x14ac:dyDescent="0.25">
      <c r="A21047">
        <v>994910361</v>
      </c>
      <c r="B21047" t="s">
        <v>12</v>
      </c>
      <c r="C21047" t="s">
        <v>230</v>
      </c>
      <c r="D21047" t="s">
        <v>231</v>
      </c>
      <c r="E21047" s="5">
        <v>45413</v>
      </c>
    </row>
    <row r="21048" spans="1:5" x14ac:dyDescent="0.25">
      <c r="A21048">
        <v>995602091</v>
      </c>
      <c r="B21048" t="s">
        <v>12</v>
      </c>
      <c r="C21048" t="s">
        <v>230</v>
      </c>
      <c r="D21048" t="s">
        <v>231</v>
      </c>
      <c r="E21048" s="5">
        <v>45413</v>
      </c>
    </row>
    <row r="21049" spans="1:5" x14ac:dyDescent="0.25">
      <c r="A21049">
        <v>995854597</v>
      </c>
      <c r="B21049" t="s">
        <v>12</v>
      </c>
      <c r="C21049" t="s">
        <v>230</v>
      </c>
      <c r="D21049" t="s">
        <v>231</v>
      </c>
      <c r="E21049" s="5">
        <v>45413</v>
      </c>
    </row>
    <row r="21050" spans="1:5" x14ac:dyDescent="0.25">
      <c r="A21050">
        <v>996048721</v>
      </c>
      <c r="B21050" t="s">
        <v>12</v>
      </c>
      <c r="C21050" t="s">
        <v>230</v>
      </c>
      <c r="D21050" t="s">
        <v>231</v>
      </c>
      <c r="E21050" s="5">
        <v>45413</v>
      </c>
    </row>
    <row r="21051" spans="1:5" x14ac:dyDescent="0.25">
      <c r="A21051">
        <v>997279298</v>
      </c>
      <c r="B21051" t="s">
        <v>12</v>
      </c>
      <c r="C21051" t="s">
        <v>230</v>
      </c>
      <c r="D21051" t="s">
        <v>231</v>
      </c>
      <c r="E21051" s="5">
        <v>45413</v>
      </c>
    </row>
    <row r="21052" spans="1:5" x14ac:dyDescent="0.25">
      <c r="A21052">
        <v>998001986</v>
      </c>
      <c r="B21052" t="s">
        <v>12</v>
      </c>
      <c r="C21052" t="s">
        <v>230</v>
      </c>
      <c r="D21052" t="s">
        <v>231</v>
      </c>
      <c r="E21052" s="5">
        <v>45413</v>
      </c>
    </row>
    <row r="21053" spans="1:5" x14ac:dyDescent="0.25">
      <c r="A21053">
        <v>998096294</v>
      </c>
      <c r="B21053" t="s">
        <v>12</v>
      </c>
      <c r="C21053" t="s">
        <v>230</v>
      </c>
      <c r="D21053" t="s">
        <v>231</v>
      </c>
      <c r="E21053" s="5">
        <v>45413</v>
      </c>
    </row>
    <row r="21054" spans="1:5" x14ac:dyDescent="0.25">
      <c r="A21054">
        <v>998362652</v>
      </c>
      <c r="B21054" t="s">
        <v>12</v>
      </c>
      <c r="C21054" t="s">
        <v>230</v>
      </c>
      <c r="D21054" t="s">
        <v>231</v>
      </c>
      <c r="E21054" s="5">
        <v>45413</v>
      </c>
    </row>
    <row r="21055" spans="1:5" x14ac:dyDescent="0.25">
      <c r="A21055">
        <v>998407001</v>
      </c>
      <c r="B21055" t="s">
        <v>12</v>
      </c>
      <c r="C21055" t="s">
        <v>230</v>
      </c>
      <c r="D21055" t="s">
        <v>231</v>
      </c>
      <c r="E21055" s="5">
        <v>45413</v>
      </c>
    </row>
    <row r="21056" spans="1:5" x14ac:dyDescent="0.25">
      <c r="A21056">
        <v>998415527</v>
      </c>
      <c r="B21056" t="s">
        <v>12</v>
      </c>
      <c r="C21056" t="s">
        <v>230</v>
      </c>
      <c r="D21056" t="s">
        <v>231</v>
      </c>
      <c r="E21056" s="5">
        <v>45413</v>
      </c>
    </row>
    <row r="21057" spans="1:5" x14ac:dyDescent="0.25">
      <c r="A21057">
        <v>998443415</v>
      </c>
      <c r="B21057" t="s">
        <v>12</v>
      </c>
      <c r="C21057" t="s">
        <v>230</v>
      </c>
      <c r="D21057" t="s">
        <v>231</v>
      </c>
      <c r="E21057" s="5">
        <v>45413</v>
      </c>
    </row>
    <row r="21058" spans="1:5" x14ac:dyDescent="0.25">
      <c r="A21058">
        <v>999178391</v>
      </c>
      <c r="B21058" t="s">
        <v>12</v>
      </c>
      <c r="C21058" t="s">
        <v>230</v>
      </c>
      <c r="D21058" t="s">
        <v>231</v>
      </c>
      <c r="E21058" s="5">
        <v>45413</v>
      </c>
    </row>
    <row r="21059" spans="1:5" x14ac:dyDescent="0.25">
      <c r="A21059">
        <v>999204546</v>
      </c>
      <c r="B21059" t="s">
        <v>12</v>
      </c>
      <c r="C21059" t="s">
        <v>230</v>
      </c>
      <c r="D21059" t="s">
        <v>231</v>
      </c>
      <c r="E21059" s="5">
        <v>45413</v>
      </c>
    </row>
    <row r="21060" spans="1:5" x14ac:dyDescent="0.25">
      <c r="A21060">
        <v>999212611</v>
      </c>
      <c r="B21060" t="s">
        <v>12</v>
      </c>
      <c r="C21060" t="s">
        <v>230</v>
      </c>
      <c r="D21060" t="s">
        <v>231</v>
      </c>
      <c r="E21060" s="5">
        <v>45413</v>
      </c>
    </row>
    <row r="21061" spans="1:5" x14ac:dyDescent="0.25">
      <c r="A21061">
        <v>999316921</v>
      </c>
      <c r="B21061" t="s">
        <v>12</v>
      </c>
      <c r="C21061" t="s">
        <v>230</v>
      </c>
      <c r="D21061" t="s">
        <v>231</v>
      </c>
      <c r="E21061" s="5">
        <v>45413</v>
      </c>
    </row>
    <row r="21062" spans="1:5" x14ac:dyDescent="0.25">
      <c r="A21062">
        <v>876898292</v>
      </c>
      <c r="B21062" t="s">
        <v>23</v>
      </c>
      <c r="C21062" t="s">
        <v>230</v>
      </c>
      <c r="D21062" t="s">
        <v>231</v>
      </c>
      <c r="E21062" s="5">
        <v>45413</v>
      </c>
    </row>
    <row r="21063" spans="1:5" x14ac:dyDescent="0.25">
      <c r="A21063">
        <v>924855983</v>
      </c>
      <c r="B21063" t="s">
        <v>23</v>
      </c>
      <c r="C21063" t="s">
        <v>230</v>
      </c>
      <c r="D21063" t="s">
        <v>231</v>
      </c>
      <c r="E21063" s="5">
        <v>45413</v>
      </c>
    </row>
    <row r="21064" spans="1:5" x14ac:dyDescent="0.25">
      <c r="A21064">
        <v>930454591</v>
      </c>
      <c r="B21064" t="s">
        <v>23</v>
      </c>
      <c r="C21064" t="s">
        <v>230</v>
      </c>
      <c r="D21064" t="s">
        <v>231</v>
      </c>
      <c r="E21064" s="5">
        <v>45413</v>
      </c>
    </row>
    <row r="21065" spans="1:5" x14ac:dyDescent="0.25">
      <c r="A21065">
        <v>980696782</v>
      </c>
      <c r="B21065" t="s">
        <v>23</v>
      </c>
      <c r="C21065" t="s">
        <v>230</v>
      </c>
      <c r="D21065" t="s">
        <v>231</v>
      </c>
      <c r="E21065" s="5">
        <v>45413</v>
      </c>
    </row>
    <row r="21066" spans="1:5" x14ac:dyDescent="0.25">
      <c r="A21066">
        <v>987371765</v>
      </c>
      <c r="B21066" t="s">
        <v>23</v>
      </c>
      <c r="C21066" t="s">
        <v>230</v>
      </c>
      <c r="D21066" t="s">
        <v>231</v>
      </c>
      <c r="E21066" s="5">
        <v>45413</v>
      </c>
    </row>
    <row r="21067" spans="1:5" x14ac:dyDescent="0.25">
      <c r="A21067">
        <v>998807379</v>
      </c>
      <c r="B21067" t="s">
        <v>23</v>
      </c>
      <c r="C21067" t="s">
        <v>230</v>
      </c>
      <c r="D21067" t="s">
        <v>231</v>
      </c>
      <c r="E21067" s="5">
        <v>45413</v>
      </c>
    </row>
    <row r="21068" spans="1:5" x14ac:dyDescent="0.25">
      <c r="A21068">
        <v>814174832</v>
      </c>
      <c r="B21068" t="s">
        <v>15</v>
      </c>
      <c r="C21068" t="s">
        <v>230</v>
      </c>
      <c r="D21068" t="s">
        <v>231</v>
      </c>
      <c r="E21068" s="5">
        <v>45413</v>
      </c>
    </row>
    <row r="21069" spans="1:5" x14ac:dyDescent="0.25">
      <c r="A21069">
        <v>816133602</v>
      </c>
      <c r="B21069" t="s">
        <v>15</v>
      </c>
      <c r="C21069" t="s">
        <v>230</v>
      </c>
      <c r="D21069" t="s">
        <v>231</v>
      </c>
      <c r="E21069" s="5">
        <v>45413</v>
      </c>
    </row>
    <row r="21070" spans="1:5" x14ac:dyDescent="0.25">
      <c r="A21070">
        <v>818860412</v>
      </c>
      <c r="B21070" t="s">
        <v>15</v>
      </c>
      <c r="C21070" t="s">
        <v>230</v>
      </c>
      <c r="D21070" t="s">
        <v>231</v>
      </c>
      <c r="E21070" s="5">
        <v>45413</v>
      </c>
    </row>
    <row r="21071" spans="1:5" x14ac:dyDescent="0.25">
      <c r="A21071">
        <v>819310122</v>
      </c>
      <c r="B21071" t="s">
        <v>15</v>
      </c>
      <c r="C21071" t="s">
        <v>230</v>
      </c>
      <c r="D21071" t="s">
        <v>231</v>
      </c>
      <c r="E21071" s="5">
        <v>45413</v>
      </c>
    </row>
    <row r="21072" spans="1:5" x14ac:dyDescent="0.25">
      <c r="A21072">
        <v>819935432</v>
      </c>
      <c r="B21072" t="s">
        <v>15</v>
      </c>
      <c r="C21072" t="s">
        <v>230</v>
      </c>
      <c r="D21072" t="s">
        <v>231</v>
      </c>
      <c r="E21072" s="5">
        <v>45413</v>
      </c>
    </row>
    <row r="21073" spans="1:5" x14ac:dyDescent="0.25">
      <c r="A21073">
        <v>820944402</v>
      </c>
      <c r="B21073" t="s">
        <v>15</v>
      </c>
      <c r="C21073" t="s">
        <v>230</v>
      </c>
      <c r="D21073" t="s">
        <v>231</v>
      </c>
      <c r="E21073" s="5">
        <v>45413</v>
      </c>
    </row>
    <row r="21074" spans="1:5" x14ac:dyDescent="0.25">
      <c r="A21074">
        <v>821525632</v>
      </c>
      <c r="B21074" t="s">
        <v>15</v>
      </c>
      <c r="C21074" t="s">
        <v>230</v>
      </c>
      <c r="D21074" t="s">
        <v>231</v>
      </c>
      <c r="E21074" s="5">
        <v>45413</v>
      </c>
    </row>
    <row r="21075" spans="1:5" x14ac:dyDescent="0.25">
      <c r="A21075">
        <v>822779832</v>
      </c>
      <c r="B21075" t="s">
        <v>15</v>
      </c>
      <c r="C21075" t="s">
        <v>230</v>
      </c>
      <c r="D21075" t="s">
        <v>231</v>
      </c>
      <c r="E21075" s="5">
        <v>45413</v>
      </c>
    </row>
    <row r="21076" spans="1:5" x14ac:dyDescent="0.25">
      <c r="A21076">
        <v>825714642</v>
      </c>
      <c r="B21076" t="s">
        <v>15</v>
      </c>
      <c r="C21076" t="s">
        <v>230</v>
      </c>
      <c r="D21076" t="s">
        <v>231</v>
      </c>
      <c r="E21076" s="5">
        <v>45413</v>
      </c>
    </row>
    <row r="21077" spans="1:5" x14ac:dyDescent="0.25">
      <c r="A21077">
        <v>826173432</v>
      </c>
      <c r="B21077" t="s">
        <v>15</v>
      </c>
      <c r="C21077" t="s">
        <v>230</v>
      </c>
      <c r="D21077" t="s">
        <v>231</v>
      </c>
      <c r="E21077" s="5">
        <v>45413</v>
      </c>
    </row>
    <row r="21078" spans="1:5" x14ac:dyDescent="0.25">
      <c r="A21078">
        <v>826332972</v>
      </c>
      <c r="B21078" t="s">
        <v>15</v>
      </c>
      <c r="C21078" t="s">
        <v>230</v>
      </c>
      <c r="D21078" t="s">
        <v>231</v>
      </c>
      <c r="E21078" s="5">
        <v>45413</v>
      </c>
    </row>
    <row r="21079" spans="1:5" x14ac:dyDescent="0.25">
      <c r="A21079">
        <v>826347392</v>
      </c>
      <c r="B21079" t="s">
        <v>15</v>
      </c>
      <c r="C21079" t="s">
        <v>230</v>
      </c>
      <c r="D21079" t="s">
        <v>231</v>
      </c>
      <c r="E21079" s="5">
        <v>45413</v>
      </c>
    </row>
    <row r="21080" spans="1:5" x14ac:dyDescent="0.25">
      <c r="A21080">
        <v>826646322</v>
      </c>
      <c r="B21080" t="s">
        <v>15</v>
      </c>
      <c r="C21080" t="s">
        <v>230</v>
      </c>
      <c r="D21080" t="s">
        <v>231</v>
      </c>
      <c r="E21080" s="5">
        <v>45413</v>
      </c>
    </row>
    <row r="21081" spans="1:5" x14ac:dyDescent="0.25">
      <c r="A21081">
        <v>827181692</v>
      </c>
      <c r="B21081" t="s">
        <v>15</v>
      </c>
      <c r="C21081" t="s">
        <v>230</v>
      </c>
      <c r="D21081" t="s">
        <v>231</v>
      </c>
      <c r="E21081" s="5">
        <v>45413</v>
      </c>
    </row>
    <row r="21082" spans="1:5" x14ac:dyDescent="0.25">
      <c r="A21082">
        <v>827218642</v>
      </c>
      <c r="B21082" t="s">
        <v>15</v>
      </c>
      <c r="C21082" t="s">
        <v>230</v>
      </c>
      <c r="D21082" t="s">
        <v>231</v>
      </c>
      <c r="E21082" s="5">
        <v>45413</v>
      </c>
    </row>
    <row r="21083" spans="1:5" x14ac:dyDescent="0.25">
      <c r="A21083">
        <v>827320072</v>
      </c>
      <c r="B21083" t="s">
        <v>15</v>
      </c>
      <c r="C21083" t="s">
        <v>230</v>
      </c>
      <c r="D21083" t="s">
        <v>231</v>
      </c>
      <c r="E21083" s="5">
        <v>45413</v>
      </c>
    </row>
    <row r="21084" spans="1:5" x14ac:dyDescent="0.25">
      <c r="A21084">
        <v>828168592</v>
      </c>
      <c r="B21084" t="s">
        <v>15</v>
      </c>
      <c r="C21084" t="s">
        <v>230</v>
      </c>
      <c r="D21084" t="s">
        <v>231</v>
      </c>
      <c r="E21084" s="5">
        <v>45413</v>
      </c>
    </row>
    <row r="21085" spans="1:5" x14ac:dyDescent="0.25">
      <c r="A21085">
        <v>828941712</v>
      </c>
      <c r="B21085" t="s">
        <v>15</v>
      </c>
      <c r="C21085" t="s">
        <v>230</v>
      </c>
      <c r="D21085" t="s">
        <v>231</v>
      </c>
      <c r="E21085" s="5">
        <v>45413</v>
      </c>
    </row>
    <row r="21086" spans="1:5" x14ac:dyDescent="0.25">
      <c r="A21086">
        <v>829451662</v>
      </c>
      <c r="B21086" t="s">
        <v>15</v>
      </c>
      <c r="C21086" t="s">
        <v>230</v>
      </c>
      <c r="D21086" t="s">
        <v>231</v>
      </c>
      <c r="E21086" s="5">
        <v>45413</v>
      </c>
    </row>
    <row r="21087" spans="1:5" x14ac:dyDescent="0.25">
      <c r="A21087">
        <v>829975262</v>
      </c>
      <c r="B21087" t="s">
        <v>15</v>
      </c>
      <c r="C21087" t="s">
        <v>230</v>
      </c>
      <c r="D21087" t="s">
        <v>231</v>
      </c>
      <c r="E21087" s="5">
        <v>45413</v>
      </c>
    </row>
    <row r="21088" spans="1:5" x14ac:dyDescent="0.25">
      <c r="A21088">
        <v>831983892</v>
      </c>
      <c r="B21088" t="s">
        <v>15</v>
      </c>
      <c r="C21088" t="s">
        <v>230</v>
      </c>
      <c r="D21088" t="s">
        <v>231</v>
      </c>
      <c r="E21088" s="5">
        <v>45413</v>
      </c>
    </row>
    <row r="21089" spans="1:5" x14ac:dyDescent="0.25">
      <c r="A21089">
        <v>832112062</v>
      </c>
      <c r="B21089" t="s">
        <v>15</v>
      </c>
      <c r="C21089" t="s">
        <v>230</v>
      </c>
      <c r="D21089" t="s">
        <v>231</v>
      </c>
      <c r="E21089" s="5">
        <v>45413</v>
      </c>
    </row>
    <row r="21090" spans="1:5" x14ac:dyDescent="0.25">
      <c r="A21090">
        <v>832377902</v>
      </c>
      <c r="B21090" t="s">
        <v>15</v>
      </c>
      <c r="C21090" t="s">
        <v>230</v>
      </c>
      <c r="D21090" t="s">
        <v>231</v>
      </c>
      <c r="E21090" s="5">
        <v>45413</v>
      </c>
    </row>
    <row r="21091" spans="1:5" x14ac:dyDescent="0.25">
      <c r="A21091">
        <v>833287192</v>
      </c>
      <c r="B21091" t="s">
        <v>15</v>
      </c>
      <c r="C21091" t="s">
        <v>230</v>
      </c>
      <c r="D21091" t="s">
        <v>231</v>
      </c>
      <c r="E21091" s="5">
        <v>45413</v>
      </c>
    </row>
    <row r="21092" spans="1:5" x14ac:dyDescent="0.25">
      <c r="A21092">
        <v>870205562</v>
      </c>
      <c r="B21092" t="s">
        <v>15</v>
      </c>
      <c r="C21092" t="s">
        <v>230</v>
      </c>
      <c r="D21092" t="s">
        <v>231</v>
      </c>
      <c r="E21092" s="5">
        <v>45413</v>
      </c>
    </row>
    <row r="21093" spans="1:5" x14ac:dyDescent="0.25">
      <c r="A21093">
        <v>880132482</v>
      </c>
      <c r="B21093" t="s">
        <v>15</v>
      </c>
      <c r="C21093" t="s">
        <v>230</v>
      </c>
      <c r="D21093" t="s">
        <v>231</v>
      </c>
      <c r="E21093" s="5">
        <v>45413</v>
      </c>
    </row>
    <row r="21094" spans="1:5" x14ac:dyDescent="0.25">
      <c r="A21094">
        <v>882898512</v>
      </c>
      <c r="B21094" t="s">
        <v>15</v>
      </c>
      <c r="C21094" t="s">
        <v>230</v>
      </c>
      <c r="D21094" t="s">
        <v>231</v>
      </c>
      <c r="E21094" s="5">
        <v>45413</v>
      </c>
    </row>
    <row r="21095" spans="1:5" x14ac:dyDescent="0.25">
      <c r="A21095">
        <v>896012592</v>
      </c>
      <c r="B21095" t="s">
        <v>15</v>
      </c>
      <c r="C21095" t="s">
        <v>230</v>
      </c>
      <c r="D21095" t="s">
        <v>231</v>
      </c>
      <c r="E21095" s="5">
        <v>45413</v>
      </c>
    </row>
    <row r="21096" spans="1:5" x14ac:dyDescent="0.25">
      <c r="A21096">
        <v>896911252</v>
      </c>
      <c r="B21096" t="s">
        <v>15</v>
      </c>
      <c r="C21096" t="s">
        <v>230</v>
      </c>
      <c r="D21096" t="s">
        <v>231</v>
      </c>
      <c r="E21096" s="5">
        <v>45413</v>
      </c>
    </row>
    <row r="21097" spans="1:5" x14ac:dyDescent="0.25">
      <c r="A21097">
        <v>911555204</v>
      </c>
      <c r="B21097" t="s">
        <v>15</v>
      </c>
      <c r="C21097" t="s">
        <v>230</v>
      </c>
      <c r="D21097" t="s">
        <v>231</v>
      </c>
      <c r="E21097" s="5">
        <v>45413</v>
      </c>
    </row>
    <row r="21098" spans="1:5" x14ac:dyDescent="0.25">
      <c r="A21098">
        <v>911762218</v>
      </c>
      <c r="B21098" t="s">
        <v>15</v>
      </c>
      <c r="C21098" t="s">
        <v>230</v>
      </c>
      <c r="D21098" t="s">
        <v>231</v>
      </c>
      <c r="E21098" s="5">
        <v>45413</v>
      </c>
    </row>
    <row r="21099" spans="1:5" x14ac:dyDescent="0.25">
      <c r="A21099">
        <v>911911418</v>
      </c>
      <c r="B21099" t="s">
        <v>15</v>
      </c>
      <c r="C21099" t="s">
        <v>230</v>
      </c>
      <c r="D21099" t="s">
        <v>231</v>
      </c>
      <c r="E21099" s="5">
        <v>45413</v>
      </c>
    </row>
    <row r="21100" spans="1:5" x14ac:dyDescent="0.25">
      <c r="A21100">
        <v>912202399</v>
      </c>
      <c r="B21100" t="s">
        <v>15</v>
      </c>
      <c r="C21100" t="s">
        <v>230</v>
      </c>
      <c r="D21100" t="s">
        <v>231</v>
      </c>
      <c r="E21100" s="5">
        <v>45413</v>
      </c>
    </row>
    <row r="21101" spans="1:5" x14ac:dyDescent="0.25">
      <c r="A21101">
        <v>912289249</v>
      </c>
      <c r="B21101" t="s">
        <v>15</v>
      </c>
      <c r="C21101" t="s">
        <v>230</v>
      </c>
      <c r="D21101" t="s">
        <v>231</v>
      </c>
      <c r="E21101" s="5">
        <v>45413</v>
      </c>
    </row>
    <row r="21102" spans="1:5" x14ac:dyDescent="0.25">
      <c r="A21102">
        <v>912549836</v>
      </c>
      <c r="B21102" t="s">
        <v>15</v>
      </c>
      <c r="C21102" t="s">
        <v>230</v>
      </c>
      <c r="D21102" t="s">
        <v>231</v>
      </c>
      <c r="E21102" s="5">
        <v>45413</v>
      </c>
    </row>
    <row r="21103" spans="1:5" x14ac:dyDescent="0.25">
      <c r="A21103">
        <v>912693430</v>
      </c>
      <c r="B21103" t="s">
        <v>15</v>
      </c>
      <c r="C21103" t="s">
        <v>230</v>
      </c>
      <c r="D21103" t="s">
        <v>231</v>
      </c>
      <c r="E21103" s="5">
        <v>45413</v>
      </c>
    </row>
    <row r="21104" spans="1:5" x14ac:dyDescent="0.25">
      <c r="A21104">
        <v>912714616</v>
      </c>
      <c r="B21104" t="s">
        <v>15</v>
      </c>
      <c r="C21104" t="s">
        <v>230</v>
      </c>
      <c r="D21104" t="s">
        <v>231</v>
      </c>
      <c r="E21104" s="5">
        <v>45413</v>
      </c>
    </row>
    <row r="21105" spans="1:5" x14ac:dyDescent="0.25">
      <c r="A21105">
        <v>912716325</v>
      </c>
      <c r="B21105" t="s">
        <v>15</v>
      </c>
      <c r="C21105" t="s">
        <v>230</v>
      </c>
      <c r="D21105" t="s">
        <v>231</v>
      </c>
      <c r="E21105" s="5">
        <v>45413</v>
      </c>
    </row>
    <row r="21106" spans="1:5" x14ac:dyDescent="0.25">
      <c r="A21106">
        <v>912843408</v>
      </c>
      <c r="B21106" t="s">
        <v>15</v>
      </c>
      <c r="C21106" t="s">
        <v>230</v>
      </c>
      <c r="D21106" t="s">
        <v>231</v>
      </c>
      <c r="E21106" s="5">
        <v>45413</v>
      </c>
    </row>
    <row r="21107" spans="1:5" x14ac:dyDescent="0.25">
      <c r="A21107">
        <v>913028341</v>
      </c>
      <c r="B21107" t="s">
        <v>15</v>
      </c>
      <c r="C21107" t="s">
        <v>230</v>
      </c>
      <c r="D21107" t="s">
        <v>231</v>
      </c>
      <c r="E21107" s="5">
        <v>45413</v>
      </c>
    </row>
    <row r="21108" spans="1:5" x14ac:dyDescent="0.25">
      <c r="A21108">
        <v>913084934</v>
      </c>
      <c r="B21108" t="s">
        <v>15</v>
      </c>
      <c r="C21108" t="s">
        <v>230</v>
      </c>
      <c r="D21108" t="s">
        <v>231</v>
      </c>
      <c r="E21108" s="5">
        <v>45413</v>
      </c>
    </row>
    <row r="21109" spans="1:5" x14ac:dyDescent="0.25">
      <c r="A21109">
        <v>913167295</v>
      </c>
      <c r="B21109" t="s">
        <v>15</v>
      </c>
      <c r="C21109" t="s">
        <v>230</v>
      </c>
      <c r="D21109" t="s">
        <v>231</v>
      </c>
      <c r="E21109" s="5">
        <v>45413</v>
      </c>
    </row>
    <row r="21110" spans="1:5" x14ac:dyDescent="0.25">
      <c r="A21110">
        <v>913280326</v>
      </c>
      <c r="B21110" t="s">
        <v>15</v>
      </c>
      <c r="C21110" t="s">
        <v>230</v>
      </c>
      <c r="D21110" t="s">
        <v>231</v>
      </c>
      <c r="E21110" s="5">
        <v>45413</v>
      </c>
    </row>
    <row r="21111" spans="1:5" x14ac:dyDescent="0.25">
      <c r="A21111">
        <v>913321367</v>
      </c>
      <c r="B21111" t="s">
        <v>15</v>
      </c>
      <c r="C21111" t="s">
        <v>230</v>
      </c>
      <c r="D21111" t="s">
        <v>231</v>
      </c>
      <c r="E21111" s="5">
        <v>45413</v>
      </c>
    </row>
    <row r="21112" spans="1:5" x14ac:dyDescent="0.25">
      <c r="A21112">
        <v>913365194</v>
      </c>
      <c r="B21112" t="s">
        <v>15</v>
      </c>
      <c r="C21112" t="s">
        <v>230</v>
      </c>
      <c r="D21112" t="s">
        <v>231</v>
      </c>
      <c r="E21112" s="5">
        <v>45413</v>
      </c>
    </row>
    <row r="21113" spans="1:5" x14ac:dyDescent="0.25">
      <c r="A21113">
        <v>913600266</v>
      </c>
      <c r="B21113" t="s">
        <v>15</v>
      </c>
      <c r="C21113" t="s">
        <v>230</v>
      </c>
      <c r="D21113" t="s">
        <v>231</v>
      </c>
      <c r="E21113" s="5">
        <v>45413</v>
      </c>
    </row>
    <row r="21114" spans="1:5" x14ac:dyDescent="0.25">
      <c r="A21114">
        <v>913641795</v>
      </c>
      <c r="B21114" t="s">
        <v>15</v>
      </c>
      <c r="C21114" t="s">
        <v>230</v>
      </c>
      <c r="D21114" t="s">
        <v>231</v>
      </c>
      <c r="E21114" s="5">
        <v>45413</v>
      </c>
    </row>
    <row r="21115" spans="1:5" x14ac:dyDescent="0.25">
      <c r="A21115">
        <v>914201578</v>
      </c>
      <c r="B21115" t="s">
        <v>15</v>
      </c>
      <c r="C21115" t="s">
        <v>230</v>
      </c>
      <c r="D21115" t="s">
        <v>231</v>
      </c>
      <c r="E21115" s="5">
        <v>45413</v>
      </c>
    </row>
    <row r="21116" spans="1:5" x14ac:dyDescent="0.25">
      <c r="A21116">
        <v>914752167</v>
      </c>
      <c r="B21116" t="s">
        <v>15</v>
      </c>
      <c r="C21116" t="s">
        <v>230</v>
      </c>
      <c r="D21116" t="s">
        <v>231</v>
      </c>
      <c r="E21116" s="5">
        <v>45413</v>
      </c>
    </row>
    <row r="21117" spans="1:5" x14ac:dyDescent="0.25">
      <c r="A21117">
        <v>915053580</v>
      </c>
      <c r="B21117" t="s">
        <v>15</v>
      </c>
      <c r="C21117" t="s">
        <v>230</v>
      </c>
      <c r="D21117" t="s">
        <v>231</v>
      </c>
      <c r="E21117" s="5">
        <v>45413</v>
      </c>
    </row>
    <row r="21118" spans="1:5" x14ac:dyDescent="0.25">
      <c r="A21118">
        <v>915161669</v>
      </c>
      <c r="B21118" t="s">
        <v>15</v>
      </c>
      <c r="C21118" t="s">
        <v>230</v>
      </c>
      <c r="D21118" t="s">
        <v>231</v>
      </c>
      <c r="E21118" s="5">
        <v>45413</v>
      </c>
    </row>
    <row r="21119" spans="1:5" x14ac:dyDescent="0.25">
      <c r="A21119">
        <v>915230709</v>
      </c>
      <c r="B21119" t="s">
        <v>15</v>
      </c>
      <c r="C21119" t="s">
        <v>230</v>
      </c>
      <c r="D21119" t="s">
        <v>231</v>
      </c>
      <c r="E21119" s="5">
        <v>45413</v>
      </c>
    </row>
    <row r="21120" spans="1:5" x14ac:dyDescent="0.25">
      <c r="A21120">
        <v>915642101</v>
      </c>
      <c r="B21120" t="s">
        <v>15</v>
      </c>
      <c r="C21120" t="s">
        <v>230</v>
      </c>
      <c r="D21120" t="s">
        <v>231</v>
      </c>
      <c r="E21120" s="5">
        <v>45413</v>
      </c>
    </row>
    <row r="21121" spans="1:5" x14ac:dyDescent="0.25">
      <c r="A21121">
        <v>915769241</v>
      </c>
      <c r="B21121" t="s">
        <v>15</v>
      </c>
      <c r="C21121" t="s">
        <v>230</v>
      </c>
      <c r="D21121" t="s">
        <v>231</v>
      </c>
      <c r="E21121" s="5">
        <v>45413</v>
      </c>
    </row>
    <row r="21122" spans="1:5" x14ac:dyDescent="0.25">
      <c r="A21122">
        <v>916044704</v>
      </c>
      <c r="B21122" t="s">
        <v>15</v>
      </c>
      <c r="C21122" t="s">
        <v>230</v>
      </c>
      <c r="D21122" t="s">
        <v>231</v>
      </c>
      <c r="E21122" s="5">
        <v>45413</v>
      </c>
    </row>
    <row r="21123" spans="1:5" x14ac:dyDescent="0.25">
      <c r="A21123">
        <v>916284373</v>
      </c>
      <c r="B21123" t="s">
        <v>15</v>
      </c>
      <c r="C21123" t="s">
        <v>230</v>
      </c>
      <c r="D21123" t="s">
        <v>231</v>
      </c>
      <c r="E21123" s="5">
        <v>45413</v>
      </c>
    </row>
    <row r="21124" spans="1:5" x14ac:dyDescent="0.25">
      <c r="A21124">
        <v>916512732</v>
      </c>
      <c r="B21124" t="s">
        <v>15</v>
      </c>
      <c r="C21124" t="s">
        <v>230</v>
      </c>
      <c r="D21124" t="s">
        <v>231</v>
      </c>
      <c r="E21124" s="5">
        <v>45413</v>
      </c>
    </row>
    <row r="21125" spans="1:5" x14ac:dyDescent="0.25">
      <c r="A21125">
        <v>916596227</v>
      </c>
      <c r="B21125" t="s">
        <v>15</v>
      </c>
      <c r="C21125" t="s">
        <v>230</v>
      </c>
      <c r="D21125" t="s">
        <v>231</v>
      </c>
      <c r="E21125" s="5">
        <v>45413</v>
      </c>
    </row>
    <row r="21126" spans="1:5" x14ac:dyDescent="0.25">
      <c r="A21126">
        <v>916771169</v>
      </c>
      <c r="B21126" t="s">
        <v>15</v>
      </c>
      <c r="C21126" t="s">
        <v>230</v>
      </c>
      <c r="D21126" t="s">
        <v>231</v>
      </c>
      <c r="E21126" s="5">
        <v>45413</v>
      </c>
    </row>
    <row r="21127" spans="1:5" x14ac:dyDescent="0.25">
      <c r="A21127">
        <v>916965877</v>
      </c>
      <c r="B21127" t="s">
        <v>15</v>
      </c>
      <c r="C21127" t="s">
        <v>230</v>
      </c>
      <c r="D21127" t="s">
        <v>231</v>
      </c>
      <c r="E21127" s="5">
        <v>45413</v>
      </c>
    </row>
    <row r="21128" spans="1:5" x14ac:dyDescent="0.25">
      <c r="A21128">
        <v>917105685</v>
      </c>
      <c r="B21128" t="s">
        <v>15</v>
      </c>
      <c r="C21128" t="s">
        <v>230</v>
      </c>
      <c r="D21128" t="s">
        <v>231</v>
      </c>
      <c r="E21128" s="5">
        <v>45413</v>
      </c>
    </row>
    <row r="21129" spans="1:5" x14ac:dyDescent="0.25">
      <c r="A21129">
        <v>917198276</v>
      </c>
      <c r="B21129" t="s">
        <v>15</v>
      </c>
      <c r="C21129" t="s">
        <v>230</v>
      </c>
      <c r="D21129" t="s">
        <v>231</v>
      </c>
      <c r="E21129" s="5">
        <v>45413</v>
      </c>
    </row>
    <row r="21130" spans="1:5" x14ac:dyDescent="0.25">
      <c r="A21130">
        <v>917487782</v>
      </c>
      <c r="B21130" t="s">
        <v>15</v>
      </c>
      <c r="C21130" t="s">
        <v>230</v>
      </c>
      <c r="D21130" t="s">
        <v>231</v>
      </c>
      <c r="E21130" s="5">
        <v>45413</v>
      </c>
    </row>
    <row r="21131" spans="1:5" x14ac:dyDescent="0.25">
      <c r="A21131">
        <v>917572682</v>
      </c>
      <c r="B21131" t="s">
        <v>15</v>
      </c>
      <c r="C21131" t="s">
        <v>230</v>
      </c>
      <c r="D21131" t="s">
        <v>231</v>
      </c>
      <c r="E21131" s="5">
        <v>45413</v>
      </c>
    </row>
    <row r="21132" spans="1:5" x14ac:dyDescent="0.25">
      <c r="A21132">
        <v>917689032</v>
      </c>
      <c r="B21132" t="s">
        <v>15</v>
      </c>
      <c r="C21132" t="s">
        <v>230</v>
      </c>
      <c r="D21132" t="s">
        <v>231</v>
      </c>
      <c r="E21132" s="5">
        <v>45413</v>
      </c>
    </row>
    <row r="21133" spans="1:5" x14ac:dyDescent="0.25">
      <c r="A21133">
        <v>917743460</v>
      </c>
      <c r="B21133" t="s">
        <v>15</v>
      </c>
      <c r="C21133" t="s">
        <v>230</v>
      </c>
      <c r="D21133" t="s">
        <v>231</v>
      </c>
      <c r="E21133" s="5">
        <v>45413</v>
      </c>
    </row>
    <row r="21134" spans="1:5" x14ac:dyDescent="0.25">
      <c r="A21134">
        <v>917873399</v>
      </c>
      <c r="B21134" t="s">
        <v>15</v>
      </c>
      <c r="C21134" t="s">
        <v>230</v>
      </c>
      <c r="D21134" t="s">
        <v>231</v>
      </c>
      <c r="E21134" s="5">
        <v>45413</v>
      </c>
    </row>
    <row r="21135" spans="1:5" x14ac:dyDescent="0.25">
      <c r="A21135">
        <v>918064931</v>
      </c>
      <c r="B21135" t="s">
        <v>15</v>
      </c>
      <c r="C21135" t="s">
        <v>230</v>
      </c>
      <c r="D21135" t="s">
        <v>231</v>
      </c>
      <c r="E21135" s="5">
        <v>45413</v>
      </c>
    </row>
    <row r="21136" spans="1:5" x14ac:dyDescent="0.25">
      <c r="A21136">
        <v>918328807</v>
      </c>
      <c r="B21136" t="s">
        <v>15</v>
      </c>
      <c r="C21136" t="s">
        <v>230</v>
      </c>
      <c r="D21136" t="s">
        <v>231</v>
      </c>
      <c r="E21136" s="5">
        <v>45413</v>
      </c>
    </row>
    <row r="21137" spans="1:5" x14ac:dyDescent="0.25">
      <c r="A21137">
        <v>918561374</v>
      </c>
      <c r="B21137" t="s">
        <v>15</v>
      </c>
      <c r="C21137" t="s">
        <v>230</v>
      </c>
      <c r="D21137" t="s">
        <v>231</v>
      </c>
      <c r="E21137" s="5">
        <v>45413</v>
      </c>
    </row>
    <row r="21138" spans="1:5" x14ac:dyDescent="0.25">
      <c r="A21138">
        <v>918658068</v>
      </c>
      <c r="B21138" t="s">
        <v>15</v>
      </c>
      <c r="C21138" t="s">
        <v>230</v>
      </c>
      <c r="D21138" t="s">
        <v>231</v>
      </c>
      <c r="E21138" s="5">
        <v>45413</v>
      </c>
    </row>
    <row r="21139" spans="1:5" x14ac:dyDescent="0.25">
      <c r="A21139">
        <v>918745815</v>
      </c>
      <c r="B21139" t="s">
        <v>15</v>
      </c>
      <c r="C21139" t="s">
        <v>230</v>
      </c>
      <c r="D21139" t="s">
        <v>231</v>
      </c>
      <c r="E21139" s="5">
        <v>45413</v>
      </c>
    </row>
    <row r="21140" spans="1:5" x14ac:dyDescent="0.25">
      <c r="A21140">
        <v>918884718</v>
      </c>
      <c r="B21140" t="s">
        <v>15</v>
      </c>
      <c r="C21140" t="s">
        <v>230</v>
      </c>
      <c r="D21140" t="s">
        <v>231</v>
      </c>
      <c r="E21140" s="5">
        <v>45413</v>
      </c>
    </row>
    <row r="21141" spans="1:5" x14ac:dyDescent="0.25">
      <c r="A21141">
        <v>919117052</v>
      </c>
      <c r="B21141" t="s">
        <v>15</v>
      </c>
      <c r="C21141" t="s">
        <v>230</v>
      </c>
      <c r="D21141" t="s">
        <v>231</v>
      </c>
      <c r="E21141" s="5">
        <v>45413</v>
      </c>
    </row>
    <row r="21142" spans="1:5" x14ac:dyDescent="0.25">
      <c r="A21142">
        <v>919307609</v>
      </c>
      <c r="B21142" t="s">
        <v>15</v>
      </c>
      <c r="C21142" t="s">
        <v>230</v>
      </c>
      <c r="D21142" t="s">
        <v>231</v>
      </c>
      <c r="E21142" s="5">
        <v>45413</v>
      </c>
    </row>
    <row r="21143" spans="1:5" x14ac:dyDescent="0.25">
      <c r="A21143">
        <v>919485086</v>
      </c>
      <c r="B21143" t="s">
        <v>15</v>
      </c>
      <c r="C21143" t="s">
        <v>230</v>
      </c>
      <c r="D21143" t="s">
        <v>231</v>
      </c>
      <c r="E21143" s="5">
        <v>45413</v>
      </c>
    </row>
    <row r="21144" spans="1:5" x14ac:dyDescent="0.25">
      <c r="A21144">
        <v>919517018</v>
      </c>
      <c r="B21144" t="s">
        <v>15</v>
      </c>
      <c r="C21144" t="s">
        <v>230</v>
      </c>
      <c r="D21144" t="s">
        <v>231</v>
      </c>
      <c r="E21144" s="5">
        <v>45413</v>
      </c>
    </row>
    <row r="21145" spans="1:5" x14ac:dyDescent="0.25">
      <c r="A21145">
        <v>919602031</v>
      </c>
      <c r="B21145" t="s">
        <v>15</v>
      </c>
      <c r="C21145" t="s">
        <v>230</v>
      </c>
      <c r="D21145" t="s">
        <v>231</v>
      </c>
      <c r="E21145" s="5">
        <v>45413</v>
      </c>
    </row>
    <row r="21146" spans="1:5" x14ac:dyDescent="0.25">
      <c r="A21146">
        <v>919859318</v>
      </c>
      <c r="B21146" t="s">
        <v>15</v>
      </c>
      <c r="C21146" t="s">
        <v>230</v>
      </c>
      <c r="D21146" t="s">
        <v>231</v>
      </c>
      <c r="E21146" s="5">
        <v>45413</v>
      </c>
    </row>
    <row r="21147" spans="1:5" x14ac:dyDescent="0.25">
      <c r="A21147">
        <v>919883189</v>
      </c>
      <c r="B21147" t="s">
        <v>15</v>
      </c>
      <c r="C21147" t="s">
        <v>230</v>
      </c>
      <c r="D21147" t="s">
        <v>231</v>
      </c>
      <c r="E21147" s="5">
        <v>45413</v>
      </c>
    </row>
    <row r="21148" spans="1:5" x14ac:dyDescent="0.25">
      <c r="A21148">
        <v>919886447</v>
      </c>
      <c r="B21148" t="s">
        <v>15</v>
      </c>
      <c r="C21148" t="s">
        <v>230</v>
      </c>
      <c r="D21148" t="s">
        <v>231</v>
      </c>
      <c r="E21148" s="5">
        <v>45413</v>
      </c>
    </row>
    <row r="21149" spans="1:5" x14ac:dyDescent="0.25">
      <c r="A21149">
        <v>919997478</v>
      </c>
      <c r="B21149" t="s">
        <v>15</v>
      </c>
      <c r="C21149" t="s">
        <v>230</v>
      </c>
      <c r="D21149" t="s">
        <v>231</v>
      </c>
      <c r="E21149" s="5">
        <v>45413</v>
      </c>
    </row>
    <row r="21150" spans="1:5" x14ac:dyDescent="0.25">
      <c r="A21150">
        <v>920179711</v>
      </c>
      <c r="B21150" t="s">
        <v>15</v>
      </c>
      <c r="C21150" t="s">
        <v>230</v>
      </c>
      <c r="D21150" t="s">
        <v>231</v>
      </c>
      <c r="E21150" s="5">
        <v>45413</v>
      </c>
    </row>
    <row r="21151" spans="1:5" x14ac:dyDescent="0.25">
      <c r="A21151">
        <v>920271707</v>
      </c>
      <c r="B21151" t="s">
        <v>15</v>
      </c>
      <c r="C21151" t="s">
        <v>230</v>
      </c>
      <c r="D21151" t="s">
        <v>231</v>
      </c>
      <c r="E21151" s="5">
        <v>45413</v>
      </c>
    </row>
    <row r="21152" spans="1:5" x14ac:dyDescent="0.25">
      <c r="A21152">
        <v>920338151</v>
      </c>
      <c r="B21152" t="s">
        <v>15</v>
      </c>
      <c r="C21152" t="s">
        <v>230</v>
      </c>
      <c r="D21152" t="s">
        <v>231</v>
      </c>
      <c r="E21152" s="5">
        <v>45413</v>
      </c>
    </row>
    <row r="21153" spans="1:5" x14ac:dyDescent="0.25">
      <c r="A21153">
        <v>920516610</v>
      </c>
      <c r="B21153" t="s">
        <v>15</v>
      </c>
      <c r="C21153" t="s">
        <v>230</v>
      </c>
      <c r="D21153" t="s">
        <v>231</v>
      </c>
      <c r="E21153" s="5">
        <v>45413</v>
      </c>
    </row>
    <row r="21154" spans="1:5" x14ac:dyDescent="0.25">
      <c r="A21154">
        <v>920628362</v>
      </c>
      <c r="B21154" t="s">
        <v>15</v>
      </c>
      <c r="C21154" t="s">
        <v>230</v>
      </c>
      <c r="D21154" t="s">
        <v>231</v>
      </c>
      <c r="E21154" s="5">
        <v>45413</v>
      </c>
    </row>
    <row r="21155" spans="1:5" x14ac:dyDescent="0.25">
      <c r="A21155">
        <v>920936059</v>
      </c>
      <c r="B21155" t="s">
        <v>15</v>
      </c>
      <c r="C21155" t="s">
        <v>230</v>
      </c>
      <c r="D21155" t="s">
        <v>231</v>
      </c>
      <c r="E21155" s="5">
        <v>45413</v>
      </c>
    </row>
    <row r="21156" spans="1:5" x14ac:dyDescent="0.25">
      <c r="A21156">
        <v>921178913</v>
      </c>
      <c r="B21156" t="s">
        <v>15</v>
      </c>
      <c r="C21156" t="s">
        <v>230</v>
      </c>
      <c r="D21156" t="s">
        <v>231</v>
      </c>
      <c r="E21156" s="5">
        <v>45413</v>
      </c>
    </row>
    <row r="21157" spans="1:5" x14ac:dyDescent="0.25">
      <c r="A21157">
        <v>921213700</v>
      </c>
      <c r="B21157" t="s">
        <v>15</v>
      </c>
      <c r="C21157" t="s">
        <v>230</v>
      </c>
      <c r="D21157" t="s">
        <v>231</v>
      </c>
      <c r="E21157" s="5">
        <v>45413</v>
      </c>
    </row>
    <row r="21158" spans="1:5" x14ac:dyDescent="0.25">
      <c r="A21158">
        <v>921393326</v>
      </c>
      <c r="B21158" t="s">
        <v>15</v>
      </c>
      <c r="C21158" t="s">
        <v>230</v>
      </c>
      <c r="D21158" t="s">
        <v>231</v>
      </c>
      <c r="E21158" s="5">
        <v>45413</v>
      </c>
    </row>
    <row r="21159" spans="1:5" x14ac:dyDescent="0.25">
      <c r="A21159">
        <v>921628153</v>
      </c>
      <c r="B21159" t="s">
        <v>15</v>
      </c>
      <c r="C21159" t="s">
        <v>230</v>
      </c>
      <c r="D21159" t="s">
        <v>231</v>
      </c>
      <c r="E21159" s="5">
        <v>45413</v>
      </c>
    </row>
    <row r="21160" spans="1:5" x14ac:dyDescent="0.25">
      <c r="A21160">
        <v>921663455</v>
      </c>
      <c r="B21160" t="s">
        <v>15</v>
      </c>
      <c r="C21160" t="s">
        <v>230</v>
      </c>
      <c r="D21160" t="s">
        <v>231</v>
      </c>
      <c r="E21160" s="5">
        <v>45413</v>
      </c>
    </row>
    <row r="21161" spans="1:5" x14ac:dyDescent="0.25">
      <c r="A21161">
        <v>922096783</v>
      </c>
      <c r="B21161" t="s">
        <v>15</v>
      </c>
      <c r="C21161" t="s">
        <v>230</v>
      </c>
      <c r="D21161" t="s">
        <v>231</v>
      </c>
      <c r="E21161" s="5">
        <v>45413</v>
      </c>
    </row>
    <row r="21162" spans="1:5" x14ac:dyDescent="0.25">
      <c r="A21162">
        <v>922110840</v>
      </c>
      <c r="B21162" t="s">
        <v>15</v>
      </c>
      <c r="C21162" t="s">
        <v>230</v>
      </c>
      <c r="D21162" t="s">
        <v>231</v>
      </c>
      <c r="E21162" s="5">
        <v>45413</v>
      </c>
    </row>
    <row r="21163" spans="1:5" x14ac:dyDescent="0.25">
      <c r="A21163">
        <v>922186642</v>
      </c>
      <c r="B21163" t="s">
        <v>15</v>
      </c>
      <c r="C21163" t="s">
        <v>230</v>
      </c>
      <c r="D21163" t="s">
        <v>231</v>
      </c>
      <c r="E21163" s="5">
        <v>45413</v>
      </c>
    </row>
    <row r="21164" spans="1:5" x14ac:dyDescent="0.25">
      <c r="A21164">
        <v>922281475</v>
      </c>
      <c r="B21164" t="s">
        <v>15</v>
      </c>
      <c r="C21164" t="s">
        <v>230</v>
      </c>
      <c r="D21164" t="s">
        <v>231</v>
      </c>
      <c r="E21164" s="5">
        <v>45413</v>
      </c>
    </row>
    <row r="21165" spans="1:5" x14ac:dyDescent="0.25">
      <c r="A21165">
        <v>922305668</v>
      </c>
      <c r="B21165" t="s">
        <v>15</v>
      </c>
      <c r="C21165" t="s">
        <v>230</v>
      </c>
      <c r="D21165" t="s">
        <v>231</v>
      </c>
      <c r="E21165" s="5">
        <v>45413</v>
      </c>
    </row>
    <row r="21166" spans="1:5" x14ac:dyDescent="0.25">
      <c r="A21166">
        <v>922323992</v>
      </c>
      <c r="B21166" t="s">
        <v>15</v>
      </c>
      <c r="C21166" t="s">
        <v>230</v>
      </c>
      <c r="D21166" t="s">
        <v>231</v>
      </c>
      <c r="E21166" s="5">
        <v>45413</v>
      </c>
    </row>
    <row r="21167" spans="1:5" x14ac:dyDescent="0.25">
      <c r="A21167">
        <v>922611971</v>
      </c>
      <c r="B21167" t="s">
        <v>15</v>
      </c>
      <c r="C21167" t="s">
        <v>230</v>
      </c>
      <c r="D21167" t="s">
        <v>231</v>
      </c>
      <c r="E21167" s="5">
        <v>45413</v>
      </c>
    </row>
    <row r="21168" spans="1:5" x14ac:dyDescent="0.25">
      <c r="A21168">
        <v>922622906</v>
      </c>
      <c r="B21168" t="s">
        <v>15</v>
      </c>
      <c r="C21168" t="s">
        <v>230</v>
      </c>
      <c r="D21168" t="s">
        <v>231</v>
      </c>
      <c r="E21168" s="5">
        <v>45413</v>
      </c>
    </row>
    <row r="21169" spans="1:5" x14ac:dyDescent="0.25">
      <c r="A21169">
        <v>922727716</v>
      </c>
      <c r="B21169" t="s">
        <v>15</v>
      </c>
      <c r="C21169" t="s">
        <v>230</v>
      </c>
      <c r="D21169" t="s">
        <v>231</v>
      </c>
      <c r="E21169" s="5">
        <v>45413</v>
      </c>
    </row>
    <row r="21170" spans="1:5" x14ac:dyDescent="0.25">
      <c r="A21170">
        <v>922746869</v>
      </c>
      <c r="B21170" t="s">
        <v>15</v>
      </c>
      <c r="C21170" t="s">
        <v>230</v>
      </c>
      <c r="D21170" t="s">
        <v>231</v>
      </c>
      <c r="E21170" s="5">
        <v>45413</v>
      </c>
    </row>
    <row r="21171" spans="1:5" x14ac:dyDescent="0.25">
      <c r="A21171">
        <v>922883386</v>
      </c>
      <c r="B21171" t="s">
        <v>15</v>
      </c>
      <c r="C21171" t="s">
        <v>230</v>
      </c>
      <c r="D21171" t="s">
        <v>231</v>
      </c>
      <c r="E21171" s="5">
        <v>45413</v>
      </c>
    </row>
    <row r="21172" spans="1:5" x14ac:dyDescent="0.25">
      <c r="A21172">
        <v>922905908</v>
      </c>
      <c r="B21172" t="s">
        <v>15</v>
      </c>
      <c r="C21172" t="s">
        <v>230</v>
      </c>
      <c r="D21172" t="s">
        <v>231</v>
      </c>
      <c r="E21172" s="5">
        <v>45413</v>
      </c>
    </row>
    <row r="21173" spans="1:5" x14ac:dyDescent="0.25">
      <c r="A21173">
        <v>922979332</v>
      </c>
      <c r="B21173" t="s">
        <v>15</v>
      </c>
      <c r="C21173" t="s">
        <v>230</v>
      </c>
      <c r="D21173" t="s">
        <v>231</v>
      </c>
      <c r="E21173" s="5">
        <v>45413</v>
      </c>
    </row>
    <row r="21174" spans="1:5" x14ac:dyDescent="0.25">
      <c r="A21174">
        <v>923036180</v>
      </c>
      <c r="B21174" t="s">
        <v>15</v>
      </c>
      <c r="C21174" t="s">
        <v>230</v>
      </c>
      <c r="D21174" t="s">
        <v>231</v>
      </c>
      <c r="E21174" s="5">
        <v>45413</v>
      </c>
    </row>
    <row r="21175" spans="1:5" x14ac:dyDescent="0.25">
      <c r="A21175">
        <v>923396942</v>
      </c>
      <c r="B21175" t="s">
        <v>15</v>
      </c>
      <c r="C21175" t="s">
        <v>230</v>
      </c>
      <c r="D21175" t="s">
        <v>231</v>
      </c>
      <c r="E21175" s="5">
        <v>45413</v>
      </c>
    </row>
    <row r="21176" spans="1:5" x14ac:dyDescent="0.25">
      <c r="A21176">
        <v>923435085</v>
      </c>
      <c r="B21176" t="s">
        <v>15</v>
      </c>
      <c r="C21176" t="s">
        <v>230</v>
      </c>
      <c r="D21176" t="s">
        <v>231</v>
      </c>
      <c r="E21176" s="5">
        <v>45413</v>
      </c>
    </row>
    <row r="21177" spans="1:5" x14ac:dyDescent="0.25">
      <c r="A21177">
        <v>923490817</v>
      </c>
      <c r="B21177" t="s">
        <v>15</v>
      </c>
      <c r="C21177" t="s">
        <v>230</v>
      </c>
      <c r="D21177" t="s">
        <v>231</v>
      </c>
      <c r="E21177" s="5">
        <v>45413</v>
      </c>
    </row>
    <row r="21178" spans="1:5" x14ac:dyDescent="0.25">
      <c r="A21178">
        <v>923682031</v>
      </c>
      <c r="B21178" t="s">
        <v>15</v>
      </c>
      <c r="C21178" t="s">
        <v>230</v>
      </c>
      <c r="D21178" t="s">
        <v>231</v>
      </c>
      <c r="E21178" s="5">
        <v>45413</v>
      </c>
    </row>
    <row r="21179" spans="1:5" x14ac:dyDescent="0.25">
      <c r="A21179">
        <v>923727035</v>
      </c>
      <c r="B21179" t="s">
        <v>15</v>
      </c>
      <c r="C21179" t="s">
        <v>230</v>
      </c>
      <c r="D21179" t="s">
        <v>231</v>
      </c>
      <c r="E21179" s="5">
        <v>45413</v>
      </c>
    </row>
    <row r="21180" spans="1:5" x14ac:dyDescent="0.25">
      <c r="A21180">
        <v>923837620</v>
      </c>
      <c r="B21180" t="s">
        <v>15</v>
      </c>
      <c r="C21180" t="s">
        <v>230</v>
      </c>
      <c r="D21180" t="s">
        <v>231</v>
      </c>
      <c r="E21180" s="5">
        <v>45413</v>
      </c>
    </row>
    <row r="21181" spans="1:5" x14ac:dyDescent="0.25">
      <c r="A21181">
        <v>923870083</v>
      </c>
      <c r="B21181" t="s">
        <v>15</v>
      </c>
      <c r="C21181" t="s">
        <v>230</v>
      </c>
      <c r="D21181" t="s">
        <v>231</v>
      </c>
      <c r="E21181" s="5">
        <v>45413</v>
      </c>
    </row>
    <row r="21182" spans="1:5" x14ac:dyDescent="0.25">
      <c r="A21182">
        <v>923885803</v>
      </c>
      <c r="B21182" t="s">
        <v>15</v>
      </c>
      <c r="C21182" t="s">
        <v>230</v>
      </c>
      <c r="D21182" t="s">
        <v>231</v>
      </c>
      <c r="E21182" s="5">
        <v>45413</v>
      </c>
    </row>
    <row r="21183" spans="1:5" x14ac:dyDescent="0.25">
      <c r="A21183">
        <v>924042869</v>
      </c>
      <c r="B21183" t="s">
        <v>15</v>
      </c>
      <c r="C21183" t="s">
        <v>230</v>
      </c>
      <c r="D21183" t="s">
        <v>231</v>
      </c>
      <c r="E21183" s="5">
        <v>45413</v>
      </c>
    </row>
    <row r="21184" spans="1:5" x14ac:dyDescent="0.25">
      <c r="A21184">
        <v>924043318</v>
      </c>
      <c r="B21184" t="s">
        <v>15</v>
      </c>
      <c r="C21184" t="s">
        <v>230</v>
      </c>
      <c r="D21184" t="s">
        <v>231</v>
      </c>
      <c r="E21184" s="5">
        <v>45413</v>
      </c>
    </row>
    <row r="21185" spans="1:5" x14ac:dyDescent="0.25">
      <c r="A21185">
        <v>924319186</v>
      </c>
      <c r="B21185" t="s">
        <v>15</v>
      </c>
      <c r="C21185" t="s">
        <v>230</v>
      </c>
      <c r="D21185" t="s">
        <v>231</v>
      </c>
      <c r="E21185" s="5">
        <v>45413</v>
      </c>
    </row>
    <row r="21186" spans="1:5" x14ac:dyDescent="0.25">
      <c r="A21186">
        <v>924436174</v>
      </c>
      <c r="B21186" t="s">
        <v>15</v>
      </c>
      <c r="C21186" t="s">
        <v>230</v>
      </c>
      <c r="D21186" t="s">
        <v>231</v>
      </c>
      <c r="E21186" s="5">
        <v>45413</v>
      </c>
    </row>
    <row r="21187" spans="1:5" x14ac:dyDescent="0.25">
      <c r="A21187">
        <v>924525029</v>
      </c>
      <c r="B21187" t="s">
        <v>15</v>
      </c>
      <c r="C21187" t="s">
        <v>230</v>
      </c>
      <c r="D21187" t="s">
        <v>231</v>
      </c>
      <c r="E21187" s="5">
        <v>45413</v>
      </c>
    </row>
    <row r="21188" spans="1:5" x14ac:dyDescent="0.25">
      <c r="A21188">
        <v>924566213</v>
      </c>
      <c r="B21188" t="s">
        <v>15</v>
      </c>
      <c r="C21188" t="s">
        <v>230</v>
      </c>
      <c r="D21188" t="s">
        <v>231</v>
      </c>
      <c r="E21188" s="5">
        <v>45413</v>
      </c>
    </row>
    <row r="21189" spans="1:5" x14ac:dyDescent="0.25">
      <c r="A21189">
        <v>924588578</v>
      </c>
      <c r="B21189" t="s">
        <v>15</v>
      </c>
      <c r="C21189" t="s">
        <v>230</v>
      </c>
      <c r="D21189" t="s">
        <v>231</v>
      </c>
      <c r="E21189" s="5">
        <v>45413</v>
      </c>
    </row>
    <row r="21190" spans="1:5" x14ac:dyDescent="0.25">
      <c r="A21190">
        <v>924612819</v>
      </c>
      <c r="B21190" t="s">
        <v>15</v>
      </c>
      <c r="C21190" t="s">
        <v>230</v>
      </c>
      <c r="D21190" t="s">
        <v>231</v>
      </c>
      <c r="E21190" s="5">
        <v>45413</v>
      </c>
    </row>
    <row r="21191" spans="1:5" x14ac:dyDescent="0.25">
      <c r="A21191">
        <v>924763795</v>
      </c>
      <c r="B21191" t="s">
        <v>15</v>
      </c>
      <c r="C21191" t="s">
        <v>230</v>
      </c>
      <c r="D21191" t="s">
        <v>231</v>
      </c>
      <c r="E21191" s="5">
        <v>45413</v>
      </c>
    </row>
    <row r="21192" spans="1:5" x14ac:dyDescent="0.25">
      <c r="A21192">
        <v>924863080</v>
      </c>
      <c r="B21192" t="s">
        <v>15</v>
      </c>
      <c r="C21192" t="s">
        <v>230</v>
      </c>
      <c r="D21192" t="s">
        <v>231</v>
      </c>
      <c r="E21192" s="5">
        <v>45413</v>
      </c>
    </row>
    <row r="21193" spans="1:5" x14ac:dyDescent="0.25">
      <c r="A21193">
        <v>924865563</v>
      </c>
      <c r="B21193" t="s">
        <v>15</v>
      </c>
      <c r="C21193" t="s">
        <v>230</v>
      </c>
      <c r="D21193" t="s">
        <v>231</v>
      </c>
      <c r="E21193" s="5">
        <v>45413</v>
      </c>
    </row>
    <row r="21194" spans="1:5" x14ac:dyDescent="0.25">
      <c r="A21194">
        <v>924929391</v>
      </c>
      <c r="B21194" t="s">
        <v>15</v>
      </c>
      <c r="C21194" t="s">
        <v>230</v>
      </c>
      <c r="D21194" t="s">
        <v>231</v>
      </c>
      <c r="E21194" s="5">
        <v>45413</v>
      </c>
    </row>
    <row r="21195" spans="1:5" x14ac:dyDescent="0.25">
      <c r="A21195">
        <v>925016241</v>
      </c>
      <c r="B21195" t="s">
        <v>15</v>
      </c>
      <c r="C21195" t="s">
        <v>230</v>
      </c>
      <c r="D21195" t="s">
        <v>231</v>
      </c>
      <c r="E21195" s="5">
        <v>45413</v>
      </c>
    </row>
    <row r="21196" spans="1:5" x14ac:dyDescent="0.25">
      <c r="A21196">
        <v>925107042</v>
      </c>
      <c r="B21196" t="s">
        <v>15</v>
      </c>
      <c r="C21196" t="s">
        <v>230</v>
      </c>
      <c r="D21196" t="s">
        <v>231</v>
      </c>
      <c r="E21196" s="5">
        <v>45413</v>
      </c>
    </row>
    <row r="21197" spans="1:5" x14ac:dyDescent="0.25">
      <c r="A21197">
        <v>925108901</v>
      </c>
      <c r="B21197" t="s">
        <v>15</v>
      </c>
      <c r="C21197" t="s">
        <v>230</v>
      </c>
      <c r="D21197" t="s">
        <v>231</v>
      </c>
      <c r="E21197" s="5">
        <v>45413</v>
      </c>
    </row>
    <row r="21198" spans="1:5" x14ac:dyDescent="0.25">
      <c r="A21198">
        <v>925122610</v>
      </c>
      <c r="B21198" t="s">
        <v>15</v>
      </c>
      <c r="C21198" t="s">
        <v>230</v>
      </c>
      <c r="D21198" t="s">
        <v>231</v>
      </c>
      <c r="E21198" s="5">
        <v>45413</v>
      </c>
    </row>
    <row r="21199" spans="1:5" x14ac:dyDescent="0.25">
      <c r="A21199">
        <v>925301175</v>
      </c>
      <c r="B21199" t="s">
        <v>15</v>
      </c>
      <c r="C21199" t="s">
        <v>230</v>
      </c>
      <c r="D21199" t="s">
        <v>231</v>
      </c>
      <c r="E21199" s="5">
        <v>45413</v>
      </c>
    </row>
    <row r="21200" spans="1:5" x14ac:dyDescent="0.25">
      <c r="A21200">
        <v>925327174</v>
      </c>
      <c r="B21200" t="s">
        <v>15</v>
      </c>
      <c r="C21200" t="s">
        <v>230</v>
      </c>
      <c r="D21200" t="s">
        <v>231</v>
      </c>
      <c r="E21200" s="5">
        <v>45413</v>
      </c>
    </row>
    <row r="21201" spans="1:5" x14ac:dyDescent="0.25">
      <c r="A21201">
        <v>925405442</v>
      </c>
      <c r="B21201" t="s">
        <v>15</v>
      </c>
      <c r="C21201" t="s">
        <v>230</v>
      </c>
      <c r="D21201" t="s">
        <v>231</v>
      </c>
      <c r="E21201" s="5">
        <v>45413</v>
      </c>
    </row>
    <row r="21202" spans="1:5" x14ac:dyDescent="0.25">
      <c r="A21202">
        <v>925463280</v>
      </c>
      <c r="B21202" t="s">
        <v>15</v>
      </c>
      <c r="C21202" t="s">
        <v>230</v>
      </c>
      <c r="D21202" t="s">
        <v>231</v>
      </c>
      <c r="E21202" s="5">
        <v>45413</v>
      </c>
    </row>
    <row r="21203" spans="1:5" x14ac:dyDescent="0.25">
      <c r="A21203">
        <v>925479020</v>
      </c>
      <c r="B21203" t="s">
        <v>15</v>
      </c>
      <c r="C21203" t="s">
        <v>230</v>
      </c>
      <c r="D21203" t="s">
        <v>231</v>
      </c>
      <c r="E21203" s="5">
        <v>45413</v>
      </c>
    </row>
    <row r="21204" spans="1:5" x14ac:dyDescent="0.25">
      <c r="A21204">
        <v>925535990</v>
      </c>
      <c r="B21204" t="s">
        <v>15</v>
      </c>
      <c r="C21204" t="s">
        <v>230</v>
      </c>
      <c r="D21204" t="s">
        <v>231</v>
      </c>
      <c r="E21204" s="5">
        <v>45413</v>
      </c>
    </row>
    <row r="21205" spans="1:5" x14ac:dyDescent="0.25">
      <c r="A21205">
        <v>925554510</v>
      </c>
      <c r="B21205" t="s">
        <v>15</v>
      </c>
      <c r="C21205" t="s">
        <v>230</v>
      </c>
      <c r="D21205" t="s">
        <v>231</v>
      </c>
      <c r="E21205" s="5">
        <v>45413</v>
      </c>
    </row>
    <row r="21206" spans="1:5" x14ac:dyDescent="0.25">
      <c r="A21206">
        <v>925569011</v>
      </c>
      <c r="B21206" t="s">
        <v>15</v>
      </c>
      <c r="C21206" t="s">
        <v>230</v>
      </c>
      <c r="D21206" t="s">
        <v>231</v>
      </c>
      <c r="E21206" s="5">
        <v>45413</v>
      </c>
    </row>
    <row r="21207" spans="1:5" x14ac:dyDescent="0.25">
      <c r="A21207">
        <v>925583243</v>
      </c>
      <c r="B21207" t="s">
        <v>15</v>
      </c>
      <c r="C21207" t="s">
        <v>230</v>
      </c>
      <c r="D21207" t="s">
        <v>231</v>
      </c>
      <c r="E21207" s="5">
        <v>45413</v>
      </c>
    </row>
    <row r="21208" spans="1:5" x14ac:dyDescent="0.25">
      <c r="A21208">
        <v>925692476</v>
      </c>
      <c r="B21208" t="s">
        <v>15</v>
      </c>
      <c r="C21208" t="s">
        <v>230</v>
      </c>
      <c r="D21208" t="s">
        <v>231</v>
      </c>
      <c r="E21208" s="5">
        <v>45413</v>
      </c>
    </row>
    <row r="21209" spans="1:5" x14ac:dyDescent="0.25">
      <c r="A21209">
        <v>925693642</v>
      </c>
      <c r="B21209" t="s">
        <v>15</v>
      </c>
      <c r="C21209" t="s">
        <v>230</v>
      </c>
      <c r="D21209" t="s">
        <v>231</v>
      </c>
      <c r="E21209" s="5">
        <v>45413</v>
      </c>
    </row>
    <row r="21210" spans="1:5" x14ac:dyDescent="0.25">
      <c r="A21210">
        <v>925746509</v>
      </c>
      <c r="B21210" t="s">
        <v>15</v>
      </c>
      <c r="C21210" t="s">
        <v>230</v>
      </c>
      <c r="D21210" t="s">
        <v>231</v>
      </c>
      <c r="E21210" s="5">
        <v>45413</v>
      </c>
    </row>
    <row r="21211" spans="1:5" x14ac:dyDescent="0.25">
      <c r="A21211">
        <v>925829994</v>
      </c>
      <c r="B21211" t="s">
        <v>15</v>
      </c>
      <c r="C21211" t="s">
        <v>230</v>
      </c>
      <c r="D21211" t="s">
        <v>231</v>
      </c>
      <c r="E21211" s="5">
        <v>45413</v>
      </c>
    </row>
    <row r="21212" spans="1:5" x14ac:dyDescent="0.25">
      <c r="A21212">
        <v>925840254</v>
      </c>
      <c r="B21212" t="s">
        <v>15</v>
      </c>
      <c r="C21212" t="s">
        <v>230</v>
      </c>
      <c r="D21212" t="s">
        <v>231</v>
      </c>
      <c r="E21212" s="5">
        <v>45413</v>
      </c>
    </row>
    <row r="21213" spans="1:5" x14ac:dyDescent="0.25">
      <c r="A21213">
        <v>925871397</v>
      </c>
      <c r="B21213" t="s">
        <v>15</v>
      </c>
      <c r="C21213" t="s">
        <v>230</v>
      </c>
      <c r="D21213" t="s">
        <v>231</v>
      </c>
      <c r="E21213" s="5">
        <v>45413</v>
      </c>
    </row>
    <row r="21214" spans="1:5" x14ac:dyDescent="0.25">
      <c r="A21214">
        <v>925945978</v>
      </c>
      <c r="B21214" t="s">
        <v>15</v>
      </c>
      <c r="C21214" t="s">
        <v>230</v>
      </c>
      <c r="D21214" t="s">
        <v>231</v>
      </c>
      <c r="E21214" s="5">
        <v>45413</v>
      </c>
    </row>
    <row r="21215" spans="1:5" x14ac:dyDescent="0.25">
      <c r="A21215">
        <v>925974730</v>
      </c>
      <c r="B21215" t="s">
        <v>15</v>
      </c>
      <c r="C21215" t="s">
        <v>230</v>
      </c>
      <c r="D21215" t="s">
        <v>231</v>
      </c>
      <c r="E21215" s="5">
        <v>45413</v>
      </c>
    </row>
    <row r="21216" spans="1:5" x14ac:dyDescent="0.25">
      <c r="A21216">
        <v>925991511</v>
      </c>
      <c r="B21216" t="s">
        <v>15</v>
      </c>
      <c r="C21216" t="s">
        <v>230</v>
      </c>
      <c r="D21216" t="s">
        <v>231</v>
      </c>
      <c r="E21216" s="5">
        <v>45413</v>
      </c>
    </row>
    <row r="21217" spans="1:5" x14ac:dyDescent="0.25">
      <c r="A21217">
        <v>926032763</v>
      </c>
      <c r="B21217" t="s">
        <v>15</v>
      </c>
      <c r="C21217" t="s">
        <v>230</v>
      </c>
      <c r="D21217" t="s">
        <v>231</v>
      </c>
      <c r="E21217" s="5">
        <v>45413</v>
      </c>
    </row>
    <row r="21218" spans="1:5" x14ac:dyDescent="0.25">
      <c r="A21218">
        <v>926049429</v>
      </c>
      <c r="B21218" t="s">
        <v>15</v>
      </c>
      <c r="C21218" t="s">
        <v>230</v>
      </c>
      <c r="D21218" t="s">
        <v>231</v>
      </c>
      <c r="E21218" s="5">
        <v>45413</v>
      </c>
    </row>
    <row r="21219" spans="1:5" x14ac:dyDescent="0.25">
      <c r="A21219">
        <v>926059971</v>
      </c>
      <c r="B21219" t="s">
        <v>15</v>
      </c>
      <c r="C21219" t="s">
        <v>230</v>
      </c>
      <c r="D21219" t="s">
        <v>231</v>
      </c>
      <c r="E21219" s="5">
        <v>45413</v>
      </c>
    </row>
    <row r="21220" spans="1:5" x14ac:dyDescent="0.25">
      <c r="A21220">
        <v>926077309</v>
      </c>
      <c r="B21220" t="s">
        <v>15</v>
      </c>
      <c r="C21220" t="s">
        <v>230</v>
      </c>
      <c r="D21220" t="s">
        <v>231</v>
      </c>
      <c r="E21220" s="5">
        <v>45413</v>
      </c>
    </row>
    <row r="21221" spans="1:5" x14ac:dyDescent="0.25">
      <c r="A21221">
        <v>926079093</v>
      </c>
      <c r="B21221" t="s">
        <v>15</v>
      </c>
      <c r="C21221" t="s">
        <v>230</v>
      </c>
      <c r="D21221" t="s">
        <v>231</v>
      </c>
      <c r="E21221" s="5">
        <v>45413</v>
      </c>
    </row>
    <row r="21222" spans="1:5" x14ac:dyDescent="0.25">
      <c r="A21222">
        <v>926143204</v>
      </c>
      <c r="B21222" t="s">
        <v>15</v>
      </c>
      <c r="C21222" t="s">
        <v>230</v>
      </c>
      <c r="D21222" t="s">
        <v>231</v>
      </c>
      <c r="E21222" s="5">
        <v>45413</v>
      </c>
    </row>
    <row r="21223" spans="1:5" x14ac:dyDescent="0.25">
      <c r="A21223">
        <v>926359932</v>
      </c>
      <c r="B21223" t="s">
        <v>15</v>
      </c>
      <c r="C21223" t="s">
        <v>230</v>
      </c>
      <c r="D21223" t="s">
        <v>231</v>
      </c>
      <c r="E21223" s="5">
        <v>45413</v>
      </c>
    </row>
    <row r="21224" spans="1:5" x14ac:dyDescent="0.25">
      <c r="A21224">
        <v>926375628</v>
      </c>
      <c r="B21224" t="s">
        <v>15</v>
      </c>
      <c r="C21224" t="s">
        <v>230</v>
      </c>
      <c r="D21224" t="s">
        <v>231</v>
      </c>
      <c r="E21224" s="5">
        <v>45413</v>
      </c>
    </row>
    <row r="21225" spans="1:5" x14ac:dyDescent="0.25">
      <c r="A21225">
        <v>926395777</v>
      </c>
      <c r="B21225" t="s">
        <v>15</v>
      </c>
      <c r="C21225" t="s">
        <v>230</v>
      </c>
      <c r="D21225" t="s">
        <v>231</v>
      </c>
      <c r="E21225" s="5">
        <v>45413</v>
      </c>
    </row>
    <row r="21226" spans="1:5" x14ac:dyDescent="0.25">
      <c r="A21226">
        <v>926429299</v>
      </c>
      <c r="B21226" t="s">
        <v>15</v>
      </c>
      <c r="C21226" t="s">
        <v>230</v>
      </c>
      <c r="D21226" t="s">
        <v>231</v>
      </c>
      <c r="E21226" s="5">
        <v>45413</v>
      </c>
    </row>
    <row r="21227" spans="1:5" x14ac:dyDescent="0.25">
      <c r="A21227">
        <v>926455583</v>
      </c>
      <c r="B21227" t="s">
        <v>15</v>
      </c>
      <c r="C21227" t="s">
        <v>230</v>
      </c>
      <c r="D21227" t="s">
        <v>231</v>
      </c>
      <c r="E21227" s="5">
        <v>45413</v>
      </c>
    </row>
    <row r="21228" spans="1:5" x14ac:dyDescent="0.25">
      <c r="A21228">
        <v>926456083</v>
      </c>
      <c r="B21228" t="s">
        <v>15</v>
      </c>
      <c r="C21228" t="s">
        <v>230</v>
      </c>
      <c r="D21228" t="s">
        <v>231</v>
      </c>
      <c r="E21228" s="5">
        <v>45413</v>
      </c>
    </row>
    <row r="21229" spans="1:5" x14ac:dyDescent="0.25">
      <c r="A21229">
        <v>926602578</v>
      </c>
      <c r="B21229" t="s">
        <v>15</v>
      </c>
      <c r="C21229" t="s">
        <v>230</v>
      </c>
      <c r="D21229" t="s">
        <v>231</v>
      </c>
      <c r="E21229" s="5">
        <v>45413</v>
      </c>
    </row>
    <row r="21230" spans="1:5" x14ac:dyDescent="0.25">
      <c r="A21230">
        <v>926606727</v>
      </c>
      <c r="B21230" t="s">
        <v>15</v>
      </c>
      <c r="C21230" t="s">
        <v>230</v>
      </c>
      <c r="D21230" t="s">
        <v>231</v>
      </c>
      <c r="E21230" s="5">
        <v>45413</v>
      </c>
    </row>
    <row r="21231" spans="1:5" x14ac:dyDescent="0.25">
      <c r="A21231">
        <v>926687360</v>
      </c>
      <c r="B21231" t="s">
        <v>15</v>
      </c>
      <c r="C21231" t="s">
        <v>230</v>
      </c>
      <c r="D21231" t="s">
        <v>231</v>
      </c>
      <c r="E21231" s="5">
        <v>45413</v>
      </c>
    </row>
    <row r="21232" spans="1:5" x14ac:dyDescent="0.25">
      <c r="A21232">
        <v>926763105</v>
      </c>
      <c r="B21232" t="s">
        <v>15</v>
      </c>
      <c r="C21232" t="s">
        <v>230</v>
      </c>
      <c r="D21232" t="s">
        <v>231</v>
      </c>
      <c r="E21232" s="5">
        <v>45413</v>
      </c>
    </row>
    <row r="21233" spans="1:5" x14ac:dyDescent="0.25">
      <c r="A21233">
        <v>926772546</v>
      </c>
      <c r="B21233" t="s">
        <v>15</v>
      </c>
      <c r="C21233" t="s">
        <v>230</v>
      </c>
      <c r="D21233" t="s">
        <v>231</v>
      </c>
      <c r="E21233" s="5">
        <v>45413</v>
      </c>
    </row>
    <row r="21234" spans="1:5" x14ac:dyDescent="0.25">
      <c r="A21234">
        <v>926796518</v>
      </c>
      <c r="B21234" t="s">
        <v>15</v>
      </c>
      <c r="C21234" t="s">
        <v>230</v>
      </c>
      <c r="D21234" t="s">
        <v>231</v>
      </c>
      <c r="E21234" s="5">
        <v>45413</v>
      </c>
    </row>
    <row r="21235" spans="1:5" x14ac:dyDescent="0.25">
      <c r="A21235">
        <v>926869795</v>
      </c>
      <c r="B21235" t="s">
        <v>15</v>
      </c>
      <c r="C21235" t="s">
        <v>230</v>
      </c>
      <c r="D21235" t="s">
        <v>231</v>
      </c>
      <c r="E21235" s="5">
        <v>45413</v>
      </c>
    </row>
    <row r="21236" spans="1:5" x14ac:dyDescent="0.25">
      <c r="A21236">
        <v>926874853</v>
      </c>
      <c r="B21236" t="s">
        <v>15</v>
      </c>
      <c r="C21236" t="s">
        <v>230</v>
      </c>
      <c r="D21236" t="s">
        <v>231</v>
      </c>
      <c r="E21236" s="5">
        <v>45413</v>
      </c>
    </row>
    <row r="21237" spans="1:5" x14ac:dyDescent="0.25">
      <c r="A21237">
        <v>926896865</v>
      </c>
      <c r="B21237" t="s">
        <v>15</v>
      </c>
      <c r="C21237" t="s">
        <v>230</v>
      </c>
      <c r="D21237" t="s">
        <v>231</v>
      </c>
      <c r="E21237" s="5">
        <v>45413</v>
      </c>
    </row>
    <row r="21238" spans="1:5" x14ac:dyDescent="0.25">
      <c r="A21238">
        <v>926946048</v>
      </c>
      <c r="B21238" t="s">
        <v>15</v>
      </c>
      <c r="C21238" t="s">
        <v>230</v>
      </c>
      <c r="D21238" t="s">
        <v>231</v>
      </c>
      <c r="E21238" s="5">
        <v>45413</v>
      </c>
    </row>
    <row r="21239" spans="1:5" x14ac:dyDescent="0.25">
      <c r="A21239">
        <v>926947400</v>
      </c>
      <c r="B21239" t="s">
        <v>15</v>
      </c>
      <c r="C21239" t="s">
        <v>230</v>
      </c>
      <c r="D21239" t="s">
        <v>231</v>
      </c>
      <c r="E21239" s="5">
        <v>45413</v>
      </c>
    </row>
    <row r="21240" spans="1:5" x14ac:dyDescent="0.25">
      <c r="A21240">
        <v>927014610</v>
      </c>
      <c r="B21240" t="s">
        <v>15</v>
      </c>
      <c r="C21240" t="s">
        <v>230</v>
      </c>
      <c r="D21240" t="s">
        <v>231</v>
      </c>
      <c r="E21240" s="5">
        <v>45413</v>
      </c>
    </row>
    <row r="21241" spans="1:5" x14ac:dyDescent="0.25">
      <c r="A21241">
        <v>927080036</v>
      </c>
      <c r="B21241" t="s">
        <v>15</v>
      </c>
      <c r="C21241" t="s">
        <v>230</v>
      </c>
      <c r="D21241" t="s">
        <v>231</v>
      </c>
      <c r="E21241" s="5">
        <v>45413</v>
      </c>
    </row>
    <row r="21242" spans="1:5" x14ac:dyDescent="0.25">
      <c r="A21242">
        <v>927086735</v>
      </c>
      <c r="B21242" t="s">
        <v>15</v>
      </c>
      <c r="C21242" t="s">
        <v>230</v>
      </c>
      <c r="D21242" t="s">
        <v>231</v>
      </c>
      <c r="E21242" s="5">
        <v>45413</v>
      </c>
    </row>
    <row r="21243" spans="1:5" x14ac:dyDescent="0.25">
      <c r="A21243">
        <v>927127369</v>
      </c>
      <c r="B21243" t="s">
        <v>15</v>
      </c>
      <c r="C21243" t="s">
        <v>230</v>
      </c>
      <c r="D21243" t="s">
        <v>231</v>
      </c>
      <c r="E21243" s="5">
        <v>45413</v>
      </c>
    </row>
    <row r="21244" spans="1:5" x14ac:dyDescent="0.25">
      <c r="A21244">
        <v>927178761</v>
      </c>
      <c r="B21244" t="s">
        <v>15</v>
      </c>
      <c r="C21244" t="s">
        <v>230</v>
      </c>
      <c r="D21244" t="s">
        <v>231</v>
      </c>
      <c r="E21244" s="5">
        <v>45413</v>
      </c>
    </row>
    <row r="21245" spans="1:5" x14ac:dyDescent="0.25">
      <c r="A21245">
        <v>927188201</v>
      </c>
      <c r="B21245" t="s">
        <v>15</v>
      </c>
      <c r="C21245" t="s">
        <v>230</v>
      </c>
      <c r="D21245" t="s">
        <v>231</v>
      </c>
      <c r="E21245" s="5">
        <v>45413</v>
      </c>
    </row>
    <row r="21246" spans="1:5" x14ac:dyDescent="0.25">
      <c r="A21246">
        <v>927198762</v>
      </c>
      <c r="B21246" t="s">
        <v>15</v>
      </c>
      <c r="C21246" t="s">
        <v>230</v>
      </c>
      <c r="D21246" t="s">
        <v>231</v>
      </c>
      <c r="E21246" s="5">
        <v>45413</v>
      </c>
    </row>
    <row r="21247" spans="1:5" x14ac:dyDescent="0.25">
      <c r="A21247">
        <v>927235900</v>
      </c>
      <c r="B21247" t="s">
        <v>15</v>
      </c>
      <c r="C21247" t="s">
        <v>230</v>
      </c>
      <c r="D21247" t="s">
        <v>231</v>
      </c>
      <c r="E21247" s="5">
        <v>45413</v>
      </c>
    </row>
    <row r="21248" spans="1:5" x14ac:dyDescent="0.25">
      <c r="A21248">
        <v>927301520</v>
      </c>
      <c r="B21248" t="s">
        <v>15</v>
      </c>
      <c r="C21248" t="s">
        <v>230</v>
      </c>
      <c r="D21248" t="s">
        <v>231</v>
      </c>
      <c r="E21248" s="5">
        <v>45413</v>
      </c>
    </row>
    <row r="21249" spans="1:5" x14ac:dyDescent="0.25">
      <c r="A21249">
        <v>927358816</v>
      </c>
      <c r="B21249" t="s">
        <v>15</v>
      </c>
      <c r="C21249" t="s">
        <v>230</v>
      </c>
      <c r="D21249" t="s">
        <v>231</v>
      </c>
      <c r="E21249" s="5">
        <v>45413</v>
      </c>
    </row>
    <row r="21250" spans="1:5" x14ac:dyDescent="0.25">
      <c r="A21250">
        <v>927409011</v>
      </c>
      <c r="B21250" t="s">
        <v>15</v>
      </c>
      <c r="C21250" t="s">
        <v>230</v>
      </c>
      <c r="D21250" t="s">
        <v>231</v>
      </c>
      <c r="E21250" s="5">
        <v>45413</v>
      </c>
    </row>
    <row r="21251" spans="1:5" x14ac:dyDescent="0.25">
      <c r="A21251">
        <v>927414325</v>
      </c>
      <c r="B21251" t="s">
        <v>15</v>
      </c>
      <c r="C21251" t="s">
        <v>230</v>
      </c>
      <c r="D21251" t="s">
        <v>231</v>
      </c>
      <c r="E21251" s="5">
        <v>45413</v>
      </c>
    </row>
    <row r="21252" spans="1:5" x14ac:dyDescent="0.25">
      <c r="A21252">
        <v>927448076</v>
      </c>
      <c r="B21252" t="s">
        <v>15</v>
      </c>
      <c r="C21252" t="s">
        <v>230</v>
      </c>
      <c r="D21252" t="s">
        <v>231</v>
      </c>
      <c r="E21252" s="5">
        <v>45413</v>
      </c>
    </row>
    <row r="21253" spans="1:5" x14ac:dyDescent="0.25">
      <c r="A21253">
        <v>927490676</v>
      </c>
      <c r="B21253" t="s">
        <v>15</v>
      </c>
      <c r="C21253" t="s">
        <v>230</v>
      </c>
      <c r="D21253" t="s">
        <v>231</v>
      </c>
      <c r="E21253" s="5">
        <v>45413</v>
      </c>
    </row>
    <row r="21254" spans="1:5" x14ac:dyDescent="0.25">
      <c r="A21254">
        <v>927504219</v>
      </c>
      <c r="B21254" t="s">
        <v>15</v>
      </c>
      <c r="C21254" t="s">
        <v>230</v>
      </c>
      <c r="D21254" t="s">
        <v>231</v>
      </c>
      <c r="E21254" s="5">
        <v>45413</v>
      </c>
    </row>
    <row r="21255" spans="1:5" x14ac:dyDescent="0.25">
      <c r="A21255">
        <v>927526220</v>
      </c>
      <c r="B21255" t="s">
        <v>15</v>
      </c>
      <c r="C21255" t="s">
        <v>230</v>
      </c>
      <c r="D21255" t="s">
        <v>231</v>
      </c>
      <c r="E21255" s="5">
        <v>45413</v>
      </c>
    </row>
    <row r="21256" spans="1:5" x14ac:dyDescent="0.25">
      <c r="A21256">
        <v>927589397</v>
      </c>
      <c r="B21256" t="s">
        <v>15</v>
      </c>
      <c r="C21256" t="s">
        <v>230</v>
      </c>
      <c r="D21256" t="s">
        <v>231</v>
      </c>
      <c r="E21256" s="5">
        <v>45413</v>
      </c>
    </row>
    <row r="21257" spans="1:5" x14ac:dyDescent="0.25">
      <c r="A21257">
        <v>927604140</v>
      </c>
      <c r="B21257" t="s">
        <v>15</v>
      </c>
      <c r="C21257" t="s">
        <v>230</v>
      </c>
      <c r="D21257" t="s">
        <v>231</v>
      </c>
      <c r="E21257" s="5">
        <v>45413</v>
      </c>
    </row>
    <row r="21258" spans="1:5" x14ac:dyDescent="0.25">
      <c r="A21258">
        <v>927650355</v>
      </c>
      <c r="B21258" t="s">
        <v>15</v>
      </c>
      <c r="C21258" t="s">
        <v>230</v>
      </c>
      <c r="D21258" t="s">
        <v>231</v>
      </c>
      <c r="E21258" s="5">
        <v>45413</v>
      </c>
    </row>
    <row r="21259" spans="1:5" x14ac:dyDescent="0.25">
      <c r="A21259">
        <v>927684799</v>
      </c>
      <c r="B21259" t="s">
        <v>15</v>
      </c>
      <c r="C21259" t="s">
        <v>230</v>
      </c>
      <c r="D21259" t="s">
        <v>231</v>
      </c>
      <c r="E21259" s="5">
        <v>45413</v>
      </c>
    </row>
    <row r="21260" spans="1:5" x14ac:dyDescent="0.25">
      <c r="A21260">
        <v>927708647</v>
      </c>
      <c r="B21260" t="s">
        <v>15</v>
      </c>
      <c r="C21260" t="s">
        <v>230</v>
      </c>
      <c r="D21260" t="s">
        <v>231</v>
      </c>
      <c r="E21260" s="5">
        <v>45413</v>
      </c>
    </row>
    <row r="21261" spans="1:5" x14ac:dyDescent="0.25">
      <c r="A21261">
        <v>927758237</v>
      </c>
      <c r="B21261" t="s">
        <v>15</v>
      </c>
      <c r="C21261" t="s">
        <v>230</v>
      </c>
      <c r="D21261" t="s">
        <v>231</v>
      </c>
      <c r="E21261" s="5">
        <v>45413</v>
      </c>
    </row>
    <row r="21262" spans="1:5" x14ac:dyDescent="0.25">
      <c r="A21262">
        <v>927853981</v>
      </c>
      <c r="B21262" t="s">
        <v>15</v>
      </c>
      <c r="C21262" t="s">
        <v>230</v>
      </c>
      <c r="D21262" t="s">
        <v>231</v>
      </c>
      <c r="E21262" s="5">
        <v>45413</v>
      </c>
    </row>
    <row r="21263" spans="1:5" x14ac:dyDescent="0.25">
      <c r="A21263">
        <v>927884542</v>
      </c>
      <c r="B21263" t="s">
        <v>15</v>
      </c>
      <c r="C21263" t="s">
        <v>230</v>
      </c>
      <c r="D21263" t="s">
        <v>231</v>
      </c>
      <c r="E21263" s="5">
        <v>45413</v>
      </c>
    </row>
    <row r="21264" spans="1:5" x14ac:dyDescent="0.25">
      <c r="A21264">
        <v>928010430</v>
      </c>
      <c r="B21264" t="s">
        <v>15</v>
      </c>
      <c r="C21264" t="s">
        <v>230</v>
      </c>
      <c r="D21264" t="s">
        <v>231</v>
      </c>
      <c r="E21264" s="5">
        <v>45413</v>
      </c>
    </row>
    <row r="21265" spans="1:5" x14ac:dyDescent="0.25">
      <c r="A21265">
        <v>928013626</v>
      </c>
      <c r="B21265" t="s">
        <v>15</v>
      </c>
      <c r="C21265" t="s">
        <v>230</v>
      </c>
      <c r="D21265" t="s">
        <v>231</v>
      </c>
      <c r="E21265" s="5">
        <v>45413</v>
      </c>
    </row>
    <row r="21266" spans="1:5" x14ac:dyDescent="0.25">
      <c r="A21266">
        <v>928114422</v>
      </c>
      <c r="B21266" t="s">
        <v>15</v>
      </c>
      <c r="C21266" t="s">
        <v>230</v>
      </c>
      <c r="D21266" t="s">
        <v>231</v>
      </c>
      <c r="E21266" s="5">
        <v>45413</v>
      </c>
    </row>
    <row r="21267" spans="1:5" x14ac:dyDescent="0.25">
      <c r="A21267">
        <v>928218023</v>
      </c>
      <c r="B21267" t="s">
        <v>15</v>
      </c>
      <c r="C21267" t="s">
        <v>230</v>
      </c>
      <c r="D21267" t="s">
        <v>231</v>
      </c>
      <c r="E21267" s="5">
        <v>45413</v>
      </c>
    </row>
    <row r="21268" spans="1:5" x14ac:dyDescent="0.25">
      <c r="A21268">
        <v>928338681</v>
      </c>
      <c r="B21268" t="s">
        <v>15</v>
      </c>
      <c r="C21268" t="s">
        <v>230</v>
      </c>
      <c r="D21268" t="s">
        <v>231</v>
      </c>
      <c r="E21268" s="5">
        <v>45413</v>
      </c>
    </row>
    <row r="21269" spans="1:5" x14ac:dyDescent="0.25">
      <c r="A21269">
        <v>928351564</v>
      </c>
      <c r="B21269" t="s">
        <v>15</v>
      </c>
      <c r="C21269" t="s">
        <v>230</v>
      </c>
      <c r="D21269" t="s">
        <v>231</v>
      </c>
      <c r="E21269" s="5">
        <v>45413</v>
      </c>
    </row>
    <row r="21270" spans="1:5" x14ac:dyDescent="0.25">
      <c r="A21270">
        <v>928422186</v>
      </c>
      <c r="B21270" t="s">
        <v>15</v>
      </c>
      <c r="C21270" t="s">
        <v>230</v>
      </c>
      <c r="D21270" t="s">
        <v>231</v>
      </c>
      <c r="E21270" s="5">
        <v>45413</v>
      </c>
    </row>
    <row r="21271" spans="1:5" x14ac:dyDescent="0.25">
      <c r="A21271">
        <v>928458156</v>
      </c>
      <c r="B21271" t="s">
        <v>15</v>
      </c>
      <c r="C21271" t="s">
        <v>230</v>
      </c>
      <c r="D21271" t="s">
        <v>231</v>
      </c>
      <c r="E21271" s="5">
        <v>45413</v>
      </c>
    </row>
    <row r="21272" spans="1:5" x14ac:dyDescent="0.25">
      <c r="A21272">
        <v>928500675</v>
      </c>
      <c r="B21272" t="s">
        <v>15</v>
      </c>
      <c r="C21272" t="s">
        <v>230</v>
      </c>
      <c r="D21272" t="s">
        <v>231</v>
      </c>
      <c r="E21272" s="5">
        <v>45413</v>
      </c>
    </row>
    <row r="21273" spans="1:5" x14ac:dyDescent="0.25">
      <c r="A21273">
        <v>928514544</v>
      </c>
      <c r="B21273" t="s">
        <v>15</v>
      </c>
      <c r="C21273" t="s">
        <v>230</v>
      </c>
      <c r="D21273" t="s">
        <v>231</v>
      </c>
      <c r="E21273" s="5">
        <v>45413</v>
      </c>
    </row>
    <row r="21274" spans="1:5" x14ac:dyDescent="0.25">
      <c r="A21274">
        <v>928530817</v>
      </c>
      <c r="B21274" t="s">
        <v>15</v>
      </c>
      <c r="C21274" t="s">
        <v>230</v>
      </c>
      <c r="D21274" t="s">
        <v>231</v>
      </c>
      <c r="E21274" s="5">
        <v>45413</v>
      </c>
    </row>
    <row r="21275" spans="1:5" x14ac:dyDescent="0.25">
      <c r="A21275">
        <v>928607313</v>
      </c>
      <c r="B21275" t="s">
        <v>15</v>
      </c>
      <c r="C21275" t="s">
        <v>230</v>
      </c>
      <c r="D21275" t="s">
        <v>231</v>
      </c>
      <c r="E21275" s="5">
        <v>45413</v>
      </c>
    </row>
    <row r="21276" spans="1:5" x14ac:dyDescent="0.25">
      <c r="A21276">
        <v>928618366</v>
      </c>
      <c r="B21276" t="s">
        <v>15</v>
      </c>
      <c r="C21276" t="s">
        <v>230</v>
      </c>
      <c r="D21276" t="s">
        <v>231</v>
      </c>
      <c r="E21276" s="5">
        <v>45413</v>
      </c>
    </row>
    <row r="21277" spans="1:5" x14ac:dyDescent="0.25">
      <c r="A21277">
        <v>928676153</v>
      </c>
      <c r="B21277" t="s">
        <v>15</v>
      </c>
      <c r="C21277" t="s">
        <v>230</v>
      </c>
      <c r="D21277" t="s">
        <v>231</v>
      </c>
      <c r="E21277" s="5">
        <v>45413</v>
      </c>
    </row>
    <row r="21278" spans="1:5" x14ac:dyDescent="0.25">
      <c r="A21278">
        <v>928725774</v>
      </c>
      <c r="B21278" t="s">
        <v>15</v>
      </c>
      <c r="C21278" t="s">
        <v>230</v>
      </c>
      <c r="D21278" t="s">
        <v>231</v>
      </c>
      <c r="E21278" s="5">
        <v>45413</v>
      </c>
    </row>
    <row r="21279" spans="1:5" x14ac:dyDescent="0.25">
      <c r="A21279">
        <v>928728420</v>
      </c>
      <c r="B21279" t="s">
        <v>15</v>
      </c>
      <c r="C21279" t="s">
        <v>230</v>
      </c>
      <c r="D21279" t="s">
        <v>231</v>
      </c>
      <c r="E21279" s="5">
        <v>45413</v>
      </c>
    </row>
    <row r="21280" spans="1:5" x14ac:dyDescent="0.25">
      <c r="A21280">
        <v>928755967</v>
      </c>
      <c r="B21280" t="s">
        <v>15</v>
      </c>
      <c r="C21280" t="s">
        <v>230</v>
      </c>
      <c r="D21280" t="s">
        <v>231</v>
      </c>
      <c r="E21280" s="5">
        <v>45413</v>
      </c>
    </row>
    <row r="21281" spans="1:5" x14ac:dyDescent="0.25">
      <c r="A21281">
        <v>928780104</v>
      </c>
      <c r="B21281" t="s">
        <v>15</v>
      </c>
      <c r="C21281" t="s">
        <v>230</v>
      </c>
      <c r="D21281" t="s">
        <v>231</v>
      </c>
      <c r="E21281" s="5">
        <v>45413</v>
      </c>
    </row>
    <row r="21282" spans="1:5" x14ac:dyDescent="0.25">
      <c r="A21282">
        <v>928789780</v>
      </c>
      <c r="B21282" t="s">
        <v>15</v>
      </c>
      <c r="C21282" t="s">
        <v>230</v>
      </c>
      <c r="D21282" t="s">
        <v>231</v>
      </c>
      <c r="E21282" s="5">
        <v>45413</v>
      </c>
    </row>
    <row r="21283" spans="1:5" x14ac:dyDescent="0.25">
      <c r="A21283">
        <v>928796884</v>
      </c>
      <c r="B21283" t="s">
        <v>15</v>
      </c>
      <c r="C21283" t="s">
        <v>230</v>
      </c>
      <c r="D21283" t="s">
        <v>231</v>
      </c>
      <c r="E21283" s="5">
        <v>45413</v>
      </c>
    </row>
    <row r="21284" spans="1:5" x14ac:dyDescent="0.25">
      <c r="A21284">
        <v>928819027</v>
      </c>
      <c r="B21284" t="s">
        <v>15</v>
      </c>
      <c r="C21284" t="s">
        <v>230</v>
      </c>
      <c r="D21284" t="s">
        <v>231</v>
      </c>
      <c r="E21284" s="5">
        <v>45413</v>
      </c>
    </row>
    <row r="21285" spans="1:5" x14ac:dyDescent="0.25">
      <c r="A21285">
        <v>928909530</v>
      </c>
      <c r="B21285" t="s">
        <v>15</v>
      </c>
      <c r="C21285" t="s">
        <v>230</v>
      </c>
      <c r="D21285" t="s">
        <v>231</v>
      </c>
      <c r="E21285" s="5">
        <v>45413</v>
      </c>
    </row>
    <row r="21286" spans="1:5" x14ac:dyDescent="0.25">
      <c r="A21286">
        <v>928928977</v>
      </c>
      <c r="B21286" t="s">
        <v>15</v>
      </c>
      <c r="C21286" t="s">
        <v>230</v>
      </c>
      <c r="D21286" t="s">
        <v>231</v>
      </c>
      <c r="E21286" s="5">
        <v>45413</v>
      </c>
    </row>
    <row r="21287" spans="1:5" x14ac:dyDescent="0.25">
      <c r="A21287">
        <v>928965589</v>
      </c>
      <c r="B21287" t="s">
        <v>15</v>
      </c>
      <c r="C21287" t="s">
        <v>230</v>
      </c>
      <c r="D21287" t="s">
        <v>231</v>
      </c>
      <c r="E21287" s="5">
        <v>45413</v>
      </c>
    </row>
    <row r="21288" spans="1:5" x14ac:dyDescent="0.25">
      <c r="A21288">
        <v>928987426</v>
      </c>
      <c r="B21288" t="s">
        <v>15</v>
      </c>
      <c r="C21288" t="s">
        <v>230</v>
      </c>
      <c r="D21288" t="s">
        <v>231</v>
      </c>
      <c r="E21288" s="5">
        <v>45413</v>
      </c>
    </row>
    <row r="21289" spans="1:5" x14ac:dyDescent="0.25">
      <c r="A21289">
        <v>928991091</v>
      </c>
      <c r="B21289" t="s">
        <v>15</v>
      </c>
      <c r="C21289" t="s">
        <v>230</v>
      </c>
      <c r="D21289" t="s">
        <v>231</v>
      </c>
      <c r="E21289" s="5">
        <v>45413</v>
      </c>
    </row>
    <row r="21290" spans="1:5" x14ac:dyDescent="0.25">
      <c r="A21290">
        <v>929018249</v>
      </c>
      <c r="B21290" t="s">
        <v>15</v>
      </c>
      <c r="C21290" t="s">
        <v>230</v>
      </c>
      <c r="D21290" t="s">
        <v>231</v>
      </c>
      <c r="E21290" s="5">
        <v>45413</v>
      </c>
    </row>
    <row r="21291" spans="1:5" x14ac:dyDescent="0.25">
      <c r="A21291">
        <v>929062299</v>
      </c>
      <c r="B21291" t="s">
        <v>15</v>
      </c>
      <c r="C21291" t="s">
        <v>230</v>
      </c>
      <c r="D21291" t="s">
        <v>231</v>
      </c>
      <c r="E21291" s="5">
        <v>45413</v>
      </c>
    </row>
    <row r="21292" spans="1:5" x14ac:dyDescent="0.25">
      <c r="A21292">
        <v>929128591</v>
      </c>
      <c r="B21292" t="s">
        <v>15</v>
      </c>
      <c r="C21292" t="s">
        <v>230</v>
      </c>
      <c r="D21292" t="s">
        <v>231</v>
      </c>
      <c r="E21292" s="5">
        <v>45413</v>
      </c>
    </row>
    <row r="21293" spans="1:5" x14ac:dyDescent="0.25">
      <c r="A21293">
        <v>929131835</v>
      </c>
      <c r="B21293" t="s">
        <v>15</v>
      </c>
      <c r="C21293" t="s">
        <v>230</v>
      </c>
      <c r="D21293" t="s">
        <v>231</v>
      </c>
      <c r="E21293" s="5">
        <v>45413</v>
      </c>
    </row>
    <row r="21294" spans="1:5" x14ac:dyDescent="0.25">
      <c r="A21294">
        <v>929219244</v>
      </c>
      <c r="B21294" t="s">
        <v>15</v>
      </c>
      <c r="C21294" t="s">
        <v>230</v>
      </c>
      <c r="D21294" t="s">
        <v>231</v>
      </c>
      <c r="E21294" s="5">
        <v>45413</v>
      </c>
    </row>
    <row r="21295" spans="1:5" x14ac:dyDescent="0.25">
      <c r="A21295">
        <v>929242246</v>
      </c>
      <c r="B21295" t="s">
        <v>15</v>
      </c>
      <c r="C21295" t="s">
        <v>230</v>
      </c>
      <c r="D21295" t="s">
        <v>231</v>
      </c>
      <c r="E21295" s="5">
        <v>45413</v>
      </c>
    </row>
    <row r="21296" spans="1:5" x14ac:dyDescent="0.25">
      <c r="A21296">
        <v>929244370</v>
      </c>
      <c r="B21296" t="s">
        <v>15</v>
      </c>
      <c r="C21296" t="s">
        <v>230</v>
      </c>
      <c r="D21296" t="s">
        <v>231</v>
      </c>
      <c r="E21296" s="5">
        <v>45413</v>
      </c>
    </row>
    <row r="21297" spans="1:5" x14ac:dyDescent="0.25">
      <c r="A21297">
        <v>929246608</v>
      </c>
      <c r="B21297" t="s">
        <v>15</v>
      </c>
      <c r="C21297" t="s">
        <v>230</v>
      </c>
      <c r="D21297" t="s">
        <v>231</v>
      </c>
      <c r="E21297" s="5">
        <v>45413</v>
      </c>
    </row>
    <row r="21298" spans="1:5" x14ac:dyDescent="0.25">
      <c r="A21298">
        <v>929255488</v>
      </c>
      <c r="B21298" t="s">
        <v>15</v>
      </c>
      <c r="C21298" t="s">
        <v>230</v>
      </c>
      <c r="D21298" t="s">
        <v>231</v>
      </c>
      <c r="E21298" s="5">
        <v>45413</v>
      </c>
    </row>
    <row r="21299" spans="1:5" x14ac:dyDescent="0.25">
      <c r="A21299">
        <v>929263960</v>
      </c>
      <c r="B21299" t="s">
        <v>15</v>
      </c>
      <c r="C21299" t="s">
        <v>230</v>
      </c>
      <c r="D21299" t="s">
        <v>231</v>
      </c>
      <c r="E21299" s="5">
        <v>45413</v>
      </c>
    </row>
    <row r="21300" spans="1:5" x14ac:dyDescent="0.25">
      <c r="A21300">
        <v>929265971</v>
      </c>
      <c r="B21300" t="s">
        <v>15</v>
      </c>
      <c r="C21300" t="s">
        <v>230</v>
      </c>
      <c r="D21300" t="s">
        <v>231</v>
      </c>
      <c r="E21300" s="5">
        <v>45413</v>
      </c>
    </row>
    <row r="21301" spans="1:5" x14ac:dyDescent="0.25">
      <c r="A21301">
        <v>929272404</v>
      </c>
      <c r="B21301" t="s">
        <v>15</v>
      </c>
      <c r="C21301" t="s">
        <v>230</v>
      </c>
      <c r="D21301" t="s">
        <v>231</v>
      </c>
      <c r="E21301" s="5">
        <v>45413</v>
      </c>
    </row>
    <row r="21302" spans="1:5" x14ac:dyDescent="0.25">
      <c r="A21302">
        <v>929283937</v>
      </c>
      <c r="B21302" t="s">
        <v>15</v>
      </c>
      <c r="C21302" t="s">
        <v>230</v>
      </c>
      <c r="D21302" t="s">
        <v>231</v>
      </c>
      <c r="E21302" s="5">
        <v>45413</v>
      </c>
    </row>
    <row r="21303" spans="1:5" x14ac:dyDescent="0.25">
      <c r="A21303">
        <v>929327365</v>
      </c>
      <c r="B21303" t="s">
        <v>15</v>
      </c>
      <c r="C21303" t="s">
        <v>230</v>
      </c>
      <c r="D21303" t="s">
        <v>231</v>
      </c>
      <c r="E21303" s="5">
        <v>45413</v>
      </c>
    </row>
    <row r="21304" spans="1:5" x14ac:dyDescent="0.25">
      <c r="A21304">
        <v>929346351</v>
      </c>
      <c r="B21304" t="s">
        <v>15</v>
      </c>
      <c r="C21304" t="s">
        <v>230</v>
      </c>
      <c r="D21304" t="s">
        <v>231</v>
      </c>
      <c r="E21304" s="5">
        <v>45413</v>
      </c>
    </row>
    <row r="21305" spans="1:5" x14ac:dyDescent="0.25">
      <c r="A21305">
        <v>929403118</v>
      </c>
      <c r="B21305" t="s">
        <v>15</v>
      </c>
      <c r="C21305" t="s">
        <v>230</v>
      </c>
      <c r="D21305" t="s">
        <v>231</v>
      </c>
      <c r="E21305" s="5">
        <v>45413</v>
      </c>
    </row>
    <row r="21306" spans="1:5" x14ac:dyDescent="0.25">
      <c r="A21306">
        <v>929427211</v>
      </c>
      <c r="B21306" t="s">
        <v>15</v>
      </c>
      <c r="C21306" t="s">
        <v>230</v>
      </c>
      <c r="D21306" t="s">
        <v>231</v>
      </c>
      <c r="E21306" s="5">
        <v>45413</v>
      </c>
    </row>
    <row r="21307" spans="1:5" x14ac:dyDescent="0.25">
      <c r="A21307">
        <v>929460987</v>
      </c>
      <c r="B21307" t="s">
        <v>15</v>
      </c>
      <c r="C21307" t="s">
        <v>230</v>
      </c>
      <c r="D21307" t="s">
        <v>231</v>
      </c>
      <c r="E21307" s="5">
        <v>45413</v>
      </c>
    </row>
    <row r="21308" spans="1:5" x14ac:dyDescent="0.25">
      <c r="A21308">
        <v>929550765</v>
      </c>
      <c r="B21308" t="s">
        <v>15</v>
      </c>
      <c r="C21308" t="s">
        <v>230</v>
      </c>
      <c r="D21308" t="s">
        <v>231</v>
      </c>
      <c r="E21308" s="5">
        <v>45413</v>
      </c>
    </row>
    <row r="21309" spans="1:5" x14ac:dyDescent="0.25">
      <c r="A21309">
        <v>929570286</v>
      </c>
      <c r="B21309" t="s">
        <v>15</v>
      </c>
      <c r="C21309" t="s">
        <v>230</v>
      </c>
      <c r="D21309" t="s">
        <v>231</v>
      </c>
      <c r="E21309" s="5">
        <v>45413</v>
      </c>
    </row>
    <row r="21310" spans="1:5" x14ac:dyDescent="0.25">
      <c r="A21310">
        <v>929577760</v>
      </c>
      <c r="B21310" t="s">
        <v>15</v>
      </c>
      <c r="C21310" t="s">
        <v>230</v>
      </c>
      <c r="D21310" t="s">
        <v>231</v>
      </c>
      <c r="E21310" s="5">
        <v>45413</v>
      </c>
    </row>
    <row r="21311" spans="1:5" x14ac:dyDescent="0.25">
      <c r="A21311">
        <v>929591771</v>
      </c>
      <c r="B21311" t="s">
        <v>15</v>
      </c>
      <c r="C21311" t="s">
        <v>230</v>
      </c>
      <c r="D21311" t="s">
        <v>231</v>
      </c>
      <c r="E21311" s="5">
        <v>45413</v>
      </c>
    </row>
    <row r="21312" spans="1:5" x14ac:dyDescent="0.25">
      <c r="A21312">
        <v>929597133</v>
      </c>
      <c r="B21312" t="s">
        <v>15</v>
      </c>
      <c r="C21312" t="s">
        <v>230</v>
      </c>
      <c r="D21312" t="s">
        <v>231</v>
      </c>
      <c r="E21312" s="5">
        <v>45413</v>
      </c>
    </row>
    <row r="21313" spans="1:5" x14ac:dyDescent="0.25">
      <c r="A21313">
        <v>929627830</v>
      </c>
      <c r="B21313" t="s">
        <v>15</v>
      </c>
      <c r="C21313" t="s">
        <v>230</v>
      </c>
      <c r="D21313" t="s">
        <v>231</v>
      </c>
      <c r="E21313" s="5">
        <v>45413</v>
      </c>
    </row>
    <row r="21314" spans="1:5" x14ac:dyDescent="0.25">
      <c r="A21314">
        <v>929703898</v>
      </c>
      <c r="B21314" t="s">
        <v>15</v>
      </c>
      <c r="C21314" t="s">
        <v>230</v>
      </c>
      <c r="D21314" t="s">
        <v>231</v>
      </c>
      <c r="E21314" s="5">
        <v>45413</v>
      </c>
    </row>
    <row r="21315" spans="1:5" x14ac:dyDescent="0.25">
      <c r="A21315">
        <v>929726316</v>
      </c>
      <c r="B21315" t="s">
        <v>15</v>
      </c>
      <c r="C21315" t="s">
        <v>230</v>
      </c>
      <c r="D21315" t="s">
        <v>231</v>
      </c>
      <c r="E21315" s="5">
        <v>45413</v>
      </c>
    </row>
    <row r="21316" spans="1:5" x14ac:dyDescent="0.25">
      <c r="A21316">
        <v>929756193</v>
      </c>
      <c r="B21316" t="s">
        <v>15</v>
      </c>
      <c r="C21316" t="s">
        <v>230</v>
      </c>
      <c r="D21316" t="s">
        <v>231</v>
      </c>
      <c r="E21316" s="5">
        <v>45413</v>
      </c>
    </row>
    <row r="21317" spans="1:5" x14ac:dyDescent="0.25">
      <c r="A21317">
        <v>929778049</v>
      </c>
      <c r="B21317" t="s">
        <v>15</v>
      </c>
      <c r="C21317" t="s">
        <v>230</v>
      </c>
      <c r="D21317" t="s">
        <v>231</v>
      </c>
      <c r="E21317" s="5">
        <v>45413</v>
      </c>
    </row>
    <row r="21318" spans="1:5" x14ac:dyDescent="0.25">
      <c r="A21318">
        <v>929779959</v>
      </c>
      <c r="B21318" t="s">
        <v>15</v>
      </c>
      <c r="C21318" t="s">
        <v>230</v>
      </c>
      <c r="D21318" t="s">
        <v>231</v>
      </c>
      <c r="E21318" s="5">
        <v>45413</v>
      </c>
    </row>
    <row r="21319" spans="1:5" x14ac:dyDescent="0.25">
      <c r="A21319">
        <v>929781163</v>
      </c>
      <c r="B21319" t="s">
        <v>15</v>
      </c>
      <c r="C21319" t="s">
        <v>230</v>
      </c>
      <c r="D21319" t="s">
        <v>231</v>
      </c>
      <c r="E21319" s="5">
        <v>45413</v>
      </c>
    </row>
    <row r="21320" spans="1:5" x14ac:dyDescent="0.25">
      <c r="A21320">
        <v>929907701</v>
      </c>
      <c r="B21320" t="s">
        <v>15</v>
      </c>
      <c r="C21320" t="s">
        <v>230</v>
      </c>
      <c r="D21320" t="s">
        <v>231</v>
      </c>
      <c r="E21320" s="5">
        <v>45413</v>
      </c>
    </row>
    <row r="21321" spans="1:5" x14ac:dyDescent="0.25">
      <c r="A21321">
        <v>929911040</v>
      </c>
      <c r="B21321" t="s">
        <v>15</v>
      </c>
      <c r="C21321" t="s">
        <v>230</v>
      </c>
      <c r="D21321" t="s">
        <v>231</v>
      </c>
      <c r="E21321" s="5">
        <v>45413</v>
      </c>
    </row>
    <row r="21322" spans="1:5" x14ac:dyDescent="0.25">
      <c r="A21322">
        <v>929928326</v>
      </c>
      <c r="B21322" t="s">
        <v>15</v>
      </c>
      <c r="C21322" t="s">
        <v>230</v>
      </c>
      <c r="D21322" t="s">
        <v>231</v>
      </c>
      <c r="E21322" s="5">
        <v>45413</v>
      </c>
    </row>
    <row r="21323" spans="1:5" x14ac:dyDescent="0.25">
      <c r="A21323">
        <v>929936884</v>
      </c>
      <c r="B21323" t="s">
        <v>15</v>
      </c>
      <c r="C21323" t="s">
        <v>230</v>
      </c>
      <c r="D21323" t="s">
        <v>231</v>
      </c>
      <c r="E21323" s="5">
        <v>45413</v>
      </c>
    </row>
    <row r="21324" spans="1:5" x14ac:dyDescent="0.25">
      <c r="A21324">
        <v>929960157</v>
      </c>
      <c r="B21324" t="s">
        <v>15</v>
      </c>
      <c r="C21324" t="s">
        <v>230</v>
      </c>
      <c r="D21324" t="s">
        <v>231</v>
      </c>
      <c r="E21324" s="5">
        <v>45413</v>
      </c>
    </row>
    <row r="21325" spans="1:5" x14ac:dyDescent="0.25">
      <c r="A21325">
        <v>929981111</v>
      </c>
      <c r="B21325" t="s">
        <v>15</v>
      </c>
      <c r="C21325" t="s">
        <v>230</v>
      </c>
      <c r="D21325" t="s">
        <v>231</v>
      </c>
      <c r="E21325" s="5">
        <v>45413</v>
      </c>
    </row>
    <row r="21326" spans="1:5" x14ac:dyDescent="0.25">
      <c r="A21326">
        <v>929999827</v>
      </c>
      <c r="B21326" t="s">
        <v>15</v>
      </c>
      <c r="C21326" t="s">
        <v>230</v>
      </c>
      <c r="D21326" t="s">
        <v>231</v>
      </c>
      <c r="E21326" s="5">
        <v>45413</v>
      </c>
    </row>
    <row r="21327" spans="1:5" x14ac:dyDescent="0.25">
      <c r="A21327">
        <v>930041114</v>
      </c>
      <c r="B21327" t="s">
        <v>15</v>
      </c>
      <c r="C21327" t="s">
        <v>230</v>
      </c>
      <c r="D21327" t="s">
        <v>231</v>
      </c>
      <c r="E21327" s="5">
        <v>45413</v>
      </c>
    </row>
    <row r="21328" spans="1:5" x14ac:dyDescent="0.25">
      <c r="A21328">
        <v>930063886</v>
      </c>
      <c r="B21328" t="s">
        <v>15</v>
      </c>
      <c r="C21328" t="s">
        <v>230</v>
      </c>
      <c r="D21328" t="s">
        <v>231</v>
      </c>
      <c r="E21328" s="5">
        <v>45413</v>
      </c>
    </row>
    <row r="21329" spans="1:5" x14ac:dyDescent="0.25">
      <c r="A21329">
        <v>930146196</v>
      </c>
      <c r="B21329" t="s">
        <v>15</v>
      </c>
      <c r="C21329" t="s">
        <v>230</v>
      </c>
      <c r="D21329" t="s">
        <v>231</v>
      </c>
      <c r="E21329" s="5">
        <v>45413</v>
      </c>
    </row>
    <row r="21330" spans="1:5" x14ac:dyDescent="0.25">
      <c r="A21330">
        <v>930222402</v>
      </c>
      <c r="B21330" t="s">
        <v>15</v>
      </c>
      <c r="C21330" t="s">
        <v>230</v>
      </c>
      <c r="D21330" t="s">
        <v>231</v>
      </c>
      <c r="E21330" s="5">
        <v>45413</v>
      </c>
    </row>
    <row r="21331" spans="1:5" x14ac:dyDescent="0.25">
      <c r="A21331">
        <v>930267848</v>
      </c>
      <c r="B21331" t="s">
        <v>15</v>
      </c>
      <c r="C21331" t="s">
        <v>230</v>
      </c>
      <c r="D21331" t="s">
        <v>231</v>
      </c>
      <c r="E21331" s="5">
        <v>45413</v>
      </c>
    </row>
    <row r="21332" spans="1:5" x14ac:dyDescent="0.25">
      <c r="A21332">
        <v>930302457</v>
      </c>
      <c r="B21332" t="s">
        <v>15</v>
      </c>
      <c r="C21332" t="s">
        <v>230</v>
      </c>
      <c r="D21332" t="s">
        <v>231</v>
      </c>
      <c r="E21332" s="5">
        <v>45413</v>
      </c>
    </row>
    <row r="21333" spans="1:5" x14ac:dyDescent="0.25">
      <c r="A21333">
        <v>930333026</v>
      </c>
      <c r="B21333" t="s">
        <v>15</v>
      </c>
      <c r="C21333" t="s">
        <v>230</v>
      </c>
      <c r="D21333" t="s">
        <v>231</v>
      </c>
      <c r="E21333" s="5">
        <v>45413</v>
      </c>
    </row>
    <row r="21334" spans="1:5" x14ac:dyDescent="0.25">
      <c r="A21334">
        <v>930371653</v>
      </c>
      <c r="B21334" t="s">
        <v>15</v>
      </c>
      <c r="C21334" t="s">
        <v>230</v>
      </c>
      <c r="D21334" t="s">
        <v>231</v>
      </c>
      <c r="E21334" s="5">
        <v>45413</v>
      </c>
    </row>
    <row r="21335" spans="1:5" x14ac:dyDescent="0.25">
      <c r="A21335">
        <v>930494550</v>
      </c>
      <c r="B21335" t="s">
        <v>15</v>
      </c>
      <c r="C21335" t="s">
        <v>230</v>
      </c>
      <c r="D21335" t="s">
        <v>231</v>
      </c>
      <c r="E21335" s="5">
        <v>45413</v>
      </c>
    </row>
    <row r="21336" spans="1:5" x14ac:dyDescent="0.25">
      <c r="A21336">
        <v>930522813</v>
      </c>
      <c r="B21336" t="s">
        <v>15</v>
      </c>
      <c r="C21336" t="s">
        <v>230</v>
      </c>
      <c r="D21336" t="s">
        <v>231</v>
      </c>
      <c r="E21336" s="5">
        <v>45413</v>
      </c>
    </row>
    <row r="21337" spans="1:5" x14ac:dyDescent="0.25">
      <c r="A21337">
        <v>930526134</v>
      </c>
      <c r="B21337" t="s">
        <v>15</v>
      </c>
      <c r="C21337" t="s">
        <v>230</v>
      </c>
      <c r="D21337" t="s">
        <v>231</v>
      </c>
      <c r="E21337" s="5">
        <v>45413</v>
      </c>
    </row>
    <row r="21338" spans="1:5" x14ac:dyDescent="0.25">
      <c r="A21338">
        <v>930541168</v>
      </c>
      <c r="B21338" t="s">
        <v>15</v>
      </c>
      <c r="C21338" t="s">
        <v>230</v>
      </c>
      <c r="D21338" t="s">
        <v>231</v>
      </c>
      <c r="E21338" s="5">
        <v>45413</v>
      </c>
    </row>
    <row r="21339" spans="1:5" x14ac:dyDescent="0.25">
      <c r="A21339">
        <v>930551104</v>
      </c>
      <c r="B21339" t="s">
        <v>15</v>
      </c>
      <c r="C21339" t="s">
        <v>230</v>
      </c>
      <c r="D21339" t="s">
        <v>231</v>
      </c>
      <c r="E21339" s="5">
        <v>45413</v>
      </c>
    </row>
    <row r="21340" spans="1:5" x14ac:dyDescent="0.25">
      <c r="A21340">
        <v>930558508</v>
      </c>
      <c r="B21340" t="s">
        <v>15</v>
      </c>
      <c r="C21340" t="s">
        <v>230</v>
      </c>
      <c r="D21340" t="s">
        <v>231</v>
      </c>
      <c r="E21340" s="5">
        <v>45413</v>
      </c>
    </row>
    <row r="21341" spans="1:5" x14ac:dyDescent="0.25">
      <c r="A21341">
        <v>930561703</v>
      </c>
      <c r="B21341" t="s">
        <v>15</v>
      </c>
      <c r="C21341" t="s">
        <v>230</v>
      </c>
      <c r="D21341" t="s">
        <v>231</v>
      </c>
      <c r="E21341" s="5">
        <v>45413</v>
      </c>
    </row>
    <row r="21342" spans="1:5" x14ac:dyDescent="0.25">
      <c r="A21342">
        <v>930591807</v>
      </c>
      <c r="B21342" t="s">
        <v>15</v>
      </c>
      <c r="C21342" t="s">
        <v>230</v>
      </c>
      <c r="D21342" t="s">
        <v>231</v>
      </c>
      <c r="E21342" s="5">
        <v>45413</v>
      </c>
    </row>
    <row r="21343" spans="1:5" x14ac:dyDescent="0.25">
      <c r="A21343">
        <v>930602973</v>
      </c>
      <c r="B21343" t="s">
        <v>15</v>
      </c>
      <c r="C21343" t="s">
        <v>230</v>
      </c>
      <c r="D21343" t="s">
        <v>231</v>
      </c>
      <c r="E21343" s="5">
        <v>45413</v>
      </c>
    </row>
    <row r="21344" spans="1:5" x14ac:dyDescent="0.25">
      <c r="A21344">
        <v>930635499</v>
      </c>
      <c r="B21344" t="s">
        <v>15</v>
      </c>
      <c r="C21344" t="s">
        <v>230</v>
      </c>
      <c r="D21344" t="s">
        <v>231</v>
      </c>
      <c r="E21344" s="5">
        <v>45413</v>
      </c>
    </row>
    <row r="21345" spans="1:5" x14ac:dyDescent="0.25">
      <c r="A21345">
        <v>930690805</v>
      </c>
      <c r="B21345" t="s">
        <v>15</v>
      </c>
      <c r="C21345" t="s">
        <v>230</v>
      </c>
      <c r="D21345" t="s">
        <v>231</v>
      </c>
      <c r="E21345" s="5">
        <v>45413</v>
      </c>
    </row>
    <row r="21346" spans="1:5" x14ac:dyDescent="0.25">
      <c r="A21346">
        <v>930815047</v>
      </c>
      <c r="B21346" t="s">
        <v>15</v>
      </c>
      <c r="C21346" t="s">
        <v>230</v>
      </c>
      <c r="D21346" t="s">
        <v>231</v>
      </c>
      <c r="E21346" s="5">
        <v>45413</v>
      </c>
    </row>
    <row r="21347" spans="1:5" x14ac:dyDescent="0.25">
      <c r="A21347">
        <v>930826618</v>
      </c>
      <c r="B21347" t="s">
        <v>15</v>
      </c>
      <c r="C21347" t="s">
        <v>230</v>
      </c>
      <c r="D21347" t="s">
        <v>231</v>
      </c>
      <c r="E21347" s="5">
        <v>45413</v>
      </c>
    </row>
    <row r="21348" spans="1:5" x14ac:dyDescent="0.25">
      <c r="A21348">
        <v>930899321</v>
      </c>
      <c r="B21348" t="s">
        <v>15</v>
      </c>
      <c r="C21348" t="s">
        <v>230</v>
      </c>
      <c r="D21348" t="s">
        <v>231</v>
      </c>
      <c r="E21348" s="5">
        <v>45413</v>
      </c>
    </row>
    <row r="21349" spans="1:5" x14ac:dyDescent="0.25">
      <c r="A21349">
        <v>930900826</v>
      </c>
      <c r="B21349" t="s">
        <v>15</v>
      </c>
      <c r="C21349" t="s">
        <v>230</v>
      </c>
      <c r="D21349" t="s">
        <v>231</v>
      </c>
      <c r="E21349" s="5">
        <v>45413</v>
      </c>
    </row>
    <row r="21350" spans="1:5" x14ac:dyDescent="0.25">
      <c r="A21350">
        <v>930902349</v>
      </c>
      <c r="B21350" t="s">
        <v>15</v>
      </c>
      <c r="C21350" t="s">
        <v>230</v>
      </c>
      <c r="D21350" t="s">
        <v>231</v>
      </c>
      <c r="E21350" s="5">
        <v>45413</v>
      </c>
    </row>
    <row r="21351" spans="1:5" x14ac:dyDescent="0.25">
      <c r="A21351">
        <v>930916056</v>
      </c>
      <c r="B21351" t="s">
        <v>15</v>
      </c>
      <c r="C21351" t="s">
        <v>230</v>
      </c>
      <c r="D21351" t="s">
        <v>231</v>
      </c>
      <c r="E21351" s="5">
        <v>45413</v>
      </c>
    </row>
    <row r="21352" spans="1:5" x14ac:dyDescent="0.25">
      <c r="A21352">
        <v>930944874</v>
      </c>
      <c r="B21352" t="s">
        <v>15</v>
      </c>
      <c r="C21352" t="s">
        <v>230</v>
      </c>
      <c r="D21352" t="s">
        <v>231</v>
      </c>
      <c r="E21352" s="5">
        <v>45413</v>
      </c>
    </row>
    <row r="21353" spans="1:5" x14ac:dyDescent="0.25">
      <c r="A21353">
        <v>930998192</v>
      </c>
      <c r="B21353" t="s">
        <v>15</v>
      </c>
      <c r="C21353" t="s">
        <v>230</v>
      </c>
      <c r="D21353" t="s">
        <v>231</v>
      </c>
      <c r="E21353" s="5">
        <v>45413</v>
      </c>
    </row>
    <row r="21354" spans="1:5" x14ac:dyDescent="0.25">
      <c r="A21354">
        <v>931053469</v>
      </c>
      <c r="B21354" t="s">
        <v>15</v>
      </c>
      <c r="C21354" t="s">
        <v>230</v>
      </c>
      <c r="D21354" t="s">
        <v>231</v>
      </c>
      <c r="E21354" s="5">
        <v>45413</v>
      </c>
    </row>
    <row r="21355" spans="1:5" x14ac:dyDescent="0.25">
      <c r="A21355">
        <v>931054740</v>
      </c>
      <c r="B21355" t="s">
        <v>15</v>
      </c>
      <c r="C21355" t="s">
        <v>230</v>
      </c>
      <c r="D21355" t="s">
        <v>231</v>
      </c>
      <c r="E21355" s="5">
        <v>45413</v>
      </c>
    </row>
    <row r="21356" spans="1:5" x14ac:dyDescent="0.25">
      <c r="A21356">
        <v>931103520</v>
      </c>
      <c r="B21356" t="s">
        <v>15</v>
      </c>
      <c r="C21356" t="s">
        <v>230</v>
      </c>
      <c r="D21356" t="s">
        <v>231</v>
      </c>
      <c r="E21356" s="5">
        <v>45413</v>
      </c>
    </row>
    <row r="21357" spans="1:5" x14ac:dyDescent="0.25">
      <c r="A21357">
        <v>931197916</v>
      </c>
      <c r="B21357" t="s">
        <v>15</v>
      </c>
      <c r="C21357" t="s">
        <v>230</v>
      </c>
      <c r="D21357" t="s">
        <v>231</v>
      </c>
      <c r="E21357" s="5">
        <v>45413</v>
      </c>
    </row>
    <row r="21358" spans="1:5" x14ac:dyDescent="0.25">
      <c r="A21358">
        <v>931257234</v>
      </c>
      <c r="B21358" t="s">
        <v>15</v>
      </c>
      <c r="C21358" t="s">
        <v>230</v>
      </c>
      <c r="D21358" t="s">
        <v>231</v>
      </c>
      <c r="E21358" s="5">
        <v>45413</v>
      </c>
    </row>
    <row r="21359" spans="1:5" x14ac:dyDescent="0.25">
      <c r="A21359">
        <v>931319329</v>
      </c>
      <c r="B21359" t="s">
        <v>15</v>
      </c>
      <c r="C21359" t="s">
        <v>230</v>
      </c>
      <c r="D21359" t="s">
        <v>231</v>
      </c>
      <c r="E21359" s="5">
        <v>45413</v>
      </c>
    </row>
    <row r="21360" spans="1:5" x14ac:dyDescent="0.25">
      <c r="A21360">
        <v>931337319</v>
      </c>
      <c r="B21360" t="s">
        <v>15</v>
      </c>
      <c r="C21360" t="s">
        <v>230</v>
      </c>
      <c r="D21360" t="s">
        <v>231</v>
      </c>
      <c r="E21360" s="5">
        <v>45413</v>
      </c>
    </row>
    <row r="21361" spans="1:5" x14ac:dyDescent="0.25">
      <c r="A21361">
        <v>931341634</v>
      </c>
      <c r="B21361" t="s">
        <v>15</v>
      </c>
      <c r="C21361" t="s">
        <v>230</v>
      </c>
      <c r="D21361" t="s">
        <v>231</v>
      </c>
      <c r="E21361" s="5">
        <v>45413</v>
      </c>
    </row>
    <row r="21362" spans="1:5" x14ac:dyDescent="0.25">
      <c r="A21362">
        <v>931353985</v>
      </c>
      <c r="B21362" t="s">
        <v>15</v>
      </c>
      <c r="C21362" t="s">
        <v>230</v>
      </c>
      <c r="D21362" t="s">
        <v>231</v>
      </c>
      <c r="E21362" s="5">
        <v>45413</v>
      </c>
    </row>
    <row r="21363" spans="1:5" x14ac:dyDescent="0.25">
      <c r="A21363">
        <v>931402730</v>
      </c>
      <c r="B21363" t="s">
        <v>15</v>
      </c>
      <c r="C21363" t="s">
        <v>230</v>
      </c>
      <c r="D21363" t="s">
        <v>231</v>
      </c>
      <c r="E21363" s="5">
        <v>45413</v>
      </c>
    </row>
    <row r="21364" spans="1:5" x14ac:dyDescent="0.25">
      <c r="A21364">
        <v>931457845</v>
      </c>
      <c r="B21364" t="s">
        <v>15</v>
      </c>
      <c r="C21364" t="s">
        <v>230</v>
      </c>
      <c r="D21364" t="s">
        <v>231</v>
      </c>
      <c r="E21364" s="5">
        <v>45413</v>
      </c>
    </row>
    <row r="21365" spans="1:5" x14ac:dyDescent="0.25">
      <c r="A21365">
        <v>931525379</v>
      </c>
      <c r="B21365" t="s">
        <v>15</v>
      </c>
      <c r="C21365" t="s">
        <v>230</v>
      </c>
      <c r="D21365" t="s">
        <v>231</v>
      </c>
      <c r="E21365" s="5">
        <v>45413</v>
      </c>
    </row>
    <row r="21366" spans="1:5" x14ac:dyDescent="0.25">
      <c r="A21366">
        <v>931556827</v>
      </c>
      <c r="B21366" t="s">
        <v>15</v>
      </c>
      <c r="C21366" t="s">
        <v>230</v>
      </c>
      <c r="D21366" t="s">
        <v>231</v>
      </c>
      <c r="E21366" s="5">
        <v>45413</v>
      </c>
    </row>
    <row r="21367" spans="1:5" x14ac:dyDescent="0.25">
      <c r="A21367">
        <v>931638238</v>
      </c>
      <c r="B21367" t="s">
        <v>15</v>
      </c>
      <c r="C21367" t="s">
        <v>230</v>
      </c>
      <c r="D21367" t="s">
        <v>231</v>
      </c>
      <c r="E21367" s="5">
        <v>45413</v>
      </c>
    </row>
    <row r="21368" spans="1:5" x14ac:dyDescent="0.25">
      <c r="A21368">
        <v>931674145</v>
      </c>
      <c r="B21368" t="s">
        <v>15</v>
      </c>
      <c r="C21368" t="s">
        <v>230</v>
      </c>
      <c r="D21368" t="s">
        <v>231</v>
      </c>
      <c r="E21368" s="5">
        <v>45413</v>
      </c>
    </row>
    <row r="21369" spans="1:5" x14ac:dyDescent="0.25">
      <c r="A21369">
        <v>931747959</v>
      </c>
      <c r="B21369" t="s">
        <v>15</v>
      </c>
      <c r="C21369" t="s">
        <v>230</v>
      </c>
      <c r="D21369" t="s">
        <v>231</v>
      </c>
      <c r="E21369" s="5">
        <v>45413</v>
      </c>
    </row>
    <row r="21370" spans="1:5" x14ac:dyDescent="0.25">
      <c r="A21370">
        <v>931775855</v>
      </c>
      <c r="B21370" t="s">
        <v>15</v>
      </c>
      <c r="C21370" t="s">
        <v>230</v>
      </c>
      <c r="D21370" t="s">
        <v>231</v>
      </c>
      <c r="E21370" s="5">
        <v>45413</v>
      </c>
    </row>
    <row r="21371" spans="1:5" x14ac:dyDescent="0.25">
      <c r="A21371">
        <v>931779311</v>
      </c>
      <c r="B21371" t="s">
        <v>15</v>
      </c>
      <c r="C21371" t="s">
        <v>230</v>
      </c>
      <c r="D21371" t="s">
        <v>231</v>
      </c>
      <c r="E21371" s="5">
        <v>45413</v>
      </c>
    </row>
    <row r="21372" spans="1:5" x14ac:dyDescent="0.25">
      <c r="A21372">
        <v>931780557</v>
      </c>
      <c r="B21372" t="s">
        <v>15</v>
      </c>
      <c r="C21372" t="s">
        <v>230</v>
      </c>
      <c r="D21372" t="s">
        <v>231</v>
      </c>
      <c r="E21372" s="5">
        <v>45413</v>
      </c>
    </row>
    <row r="21373" spans="1:5" x14ac:dyDescent="0.25">
      <c r="A21373">
        <v>931805207</v>
      </c>
      <c r="B21373" t="s">
        <v>15</v>
      </c>
      <c r="C21373" t="s">
        <v>230</v>
      </c>
      <c r="D21373" t="s">
        <v>231</v>
      </c>
      <c r="E21373" s="5">
        <v>45413</v>
      </c>
    </row>
    <row r="21374" spans="1:5" x14ac:dyDescent="0.25">
      <c r="A21374">
        <v>931809628</v>
      </c>
      <c r="B21374" t="s">
        <v>15</v>
      </c>
      <c r="C21374" t="s">
        <v>230</v>
      </c>
      <c r="D21374" t="s">
        <v>231</v>
      </c>
      <c r="E21374" s="5">
        <v>45413</v>
      </c>
    </row>
    <row r="21375" spans="1:5" x14ac:dyDescent="0.25">
      <c r="A21375">
        <v>931844008</v>
      </c>
      <c r="B21375" t="s">
        <v>15</v>
      </c>
      <c r="C21375" t="s">
        <v>230</v>
      </c>
      <c r="D21375" t="s">
        <v>231</v>
      </c>
      <c r="E21375" s="5">
        <v>45413</v>
      </c>
    </row>
    <row r="21376" spans="1:5" x14ac:dyDescent="0.25">
      <c r="A21376">
        <v>932034158</v>
      </c>
      <c r="B21376" t="s">
        <v>15</v>
      </c>
      <c r="C21376" t="s">
        <v>230</v>
      </c>
      <c r="D21376" t="s">
        <v>231</v>
      </c>
      <c r="E21376" s="5">
        <v>45413</v>
      </c>
    </row>
    <row r="21377" spans="1:5" x14ac:dyDescent="0.25">
      <c r="A21377">
        <v>932040581</v>
      </c>
      <c r="B21377" t="s">
        <v>15</v>
      </c>
      <c r="C21377" t="s">
        <v>230</v>
      </c>
      <c r="D21377" t="s">
        <v>231</v>
      </c>
      <c r="E21377" s="5">
        <v>45413</v>
      </c>
    </row>
    <row r="21378" spans="1:5" x14ac:dyDescent="0.25">
      <c r="A21378">
        <v>932063921</v>
      </c>
      <c r="B21378" t="s">
        <v>15</v>
      </c>
      <c r="C21378" t="s">
        <v>230</v>
      </c>
      <c r="D21378" t="s">
        <v>231</v>
      </c>
      <c r="E21378" s="5">
        <v>45413</v>
      </c>
    </row>
    <row r="21379" spans="1:5" x14ac:dyDescent="0.25">
      <c r="A21379">
        <v>932081253</v>
      </c>
      <c r="B21379" t="s">
        <v>15</v>
      </c>
      <c r="C21379" t="s">
        <v>230</v>
      </c>
      <c r="D21379" t="s">
        <v>231</v>
      </c>
      <c r="E21379" s="5">
        <v>45413</v>
      </c>
    </row>
    <row r="21380" spans="1:5" x14ac:dyDescent="0.25">
      <c r="A21380">
        <v>932092123</v>
      </c>
      <c r="B21380" t="s">
        <v>15</v>
      </c>
      <c r="C21380" t="s">
        <v>230</v>
      </c>
      <c r="D21380" t="s">
        <v>231</v>
      </c>
      <c r="E21380" s="5">
        <v>45413</v>
      </c>
    </row>
    <row r="21381" spans="1:5" x14ac:dyDescent="0.25">
      <c r="A21381">
        <v>932140594</v>
      </c>
      <c r="B21381" t="s">
        <v>15</v>
      </c>
      <c r="C21381" t="s">
        <v>230</v>
      </c>
      <c r="D21381" t="s">
        <v>231</v>
      </c>
      <c r="E21381" s="5">
        <v>45413</v>
      </c>
    </row>
    <row r="21382" spans="1:5" x14ac:dyDescent="0.25">
      <c r="A21382">
        <v>932254042</v>
      </c>
      <c r="B21382" t="s">
        <v>15</v>
      </c>
      <c r="C21382" t="s">
        <v>230</v>
      </c>
      <c r="D21382" t="s">
        <v>231</v>
      </c>
      <c r="E21382" s="5">
        <v>45413</v>
      </c>
    </row>
    <row r="21383" spans="1:5" x14ac:dyDescent="0.25">
      <c r="A21383">
        <v>932327058</v>
      </c>
      <c r="B21383" t="s">
        <v>15</v>
      </c>
      <c r="C21383" t="s">
        <v>230</v>
      </c>
      <c r="D21383" t="s">
        <v>231</v>
      </c>
      <c r="E21383" s="5">
        <v>45413</v>
      </c>
    </row>
    <row r="21384" spans="1:5" x14ac:dyDescent="0.25">
      <c r="A21384">
        <v>932341336</v>
      </c>
      <c r="B21384" t="s">
        <v>15</v>
      </c>
      <c r="C21384" t="s">
        <v>230</v>
      </c>
      <c r="D21384" t="s">
        <v>231</v>
      </c>
      <c r="E21384" s="5">
        <v>45413</v>
      </c>
    </row>
    <row r="21385" spans="1:5" x14ac:dyDescent="0.25">
      <c r="A21385">
        <v>932343851</v>
      </c>
      <c r="B21385" t="s">
        <v>15</v>
      </c>
      <c r="C21385" t="s">
        <v>230</v>
      </c>
      <c r="D21385" t="s">
        <v>231</v>
      </c>
      <c r="E21385" s="5">
        <v>45413</v>
      </c>
    </row>
    <row r="21386" spans="1:5" x14ac:dyDescent="0.25">
      <c r="A21386">
        <v>932362996</v>
      </c>
      <c r="B21386" t="s">
        <v>15</v>
      </c>
      <c r="C21386" t="s">
        <v>230</v>
      </c>
      <c r="D21386" t="s">
        <v>231</v>
      </c>
      <c r="E21386" s="5">
        <v>45413</v>
      </c>
    </row>
    <row r="21387" spans="1:5" x14ac:dyDescent="0.25">
      <c r="A21387">
        <v>932402335</v>
      </c>
      <c r="B21387" t="s">
        <v>15</v>
      </c>
      <c r="C21387" t="s">
        <v>230</v>
      </c>
      <c r="D21387" t="s">
        <v>231</v>
      </c>
      <c r="E21387" s="5">
        <v>45413</v>
      </c>
    </row>
    <row r="21388" spans="1:5" x14ac:dyDescent="0.25">
      <c r="A21388">
        <v>932425513</v>
      </c>
      <c r="B21388" t="s">
        <v>15</v>
      </c>
      <c r="C21388" t="s">
        <v>230</v>
      </c>
      <c r="D21388" t="s">
        <v>231</v>
      </c>
      <c r="E21388" s="5">
        <v>45413</v>
      </c>
    </row>
    <row r="21389" spans="1:5" x14ac:dyDescent="0.25">
      <c r="A21389">
        <v>932556413</v>
      </c>
      <c r="B21389" t="s">
        <v>15</v>
      </c>
      <c r="C21389" t="s">
        <v>230</v>
      </c>
      <c r="D21389" t="s">
        <v>231</v>
      </c>
      <c r="E21389" s="5">
        <v>45413</v>
      </c>
    </row>
    <row r="21390" spans="1:5" x14ac:dyDescent="0.25">
      <c r="A21390">
        <v>932557053</v>
      </c>
      <c r="B21390" t="s">
        <v>15</v>
      </c>
      <c r="C21390" t="s">
        <v>230</v>
      </c>
      <c r="D21390" t="s">
        <v>231</v>
      </c>
      <c r="E21390" s="5">
        <v>45413</v>
      </c>
    </row>
    <row r="21391" spans="1:5" x14ac:dyDescent="0.25">
      <c r="A21391">
        <v>932559439</v>
      </c>
      <c r="B21391" t="s">
        <v>15</v>
      </c>
      <c r="C21391" t="s">
        <v>230</v>
      </c>
      <c r="D21391" t="s">
        <v>231</v>
      </c>
      <c r="E21391" s="5">
        <v>45413</v>
      </c>
    </row>
    <row r="21392" spans="1:5" x14ac:dyDescent="0.25">
      <c r="A21392">
        <v>932566567</v>
      </c>
      <c r="B21392" t="s">
        <v>15</v>
      </c>
      <c r="C21392" t="s">
        <v>230</v>
      </c>
      <c r="D21392" t="s">
        <v>231</v>
      </c>
      <c r="E21392" s="5">
        <v>45413</v>
      </c>
    </row>
    <row r="21393" spans="1:5" x14ac:dyDescent="0.25">
      <c r="A21393">
        <v>932613999</v>
      </c>
      <c r="B21393" t="s">
        <v>15</v>
      </c>
      <c r="C21393" t="s">
        <v>230</v>
      </c>
      <c r="D21393" t="s">
        <v>231</v>
      </c>
      <c r="E21393" s="5">
        <v>45413</v>
      </c>
    </row>
    <row r="21394" spans="1:5" x14ac:dyDescent="0.25">
      <c r="A21394">
        <v>932617986</v>
      </c>
      <c r="B21394" t="s">
        <v>15</v>
      </c>
      <c r="C21394" t="s">
        <v>230</v>
      </c>
      <c r="D21394" t="s">
        <v>231</v>
      </c>
      <c r="E21394" s="5">
        <v>45413</v>
      </c>
    </row>
    <row r="21395" spans="1:5" x14ac:dyDescent="0.25">
      <c r="A21395">
        <v>932697394</v>
      </c>
      <c r="B21395" t="s">
        <v>15</v>
      </c>
      <c r="C21395" t="s">
        <v>230</v>
      </c>
      <c r="D21395" t="s">
        <v>231</v>
      </c>
      <c r="E21395" s="5">
        <v>45413</v>
      </c>
    </row>
    <row r="21396" spans="1:5" x14ac:dyDescent="0.25">
      <c r="A21396">
        <v>932707993</v>
      </c>
      <c r="B21396" t="s">
        <v>15</v>
      </c>
      <c r="C21396" t="s">
        <v>230</v>
      </c>
      <c r="D21396" t="s">
        <v>231</v>
      </c>
      <c r="E21396" s="5">
        <v>45413</v>
      </c>
    </row>
    <row r="21397" spans="1:5" x14ac:dyDescent="0.25">
      <c r="A21397">
        <v>932747472</v>
      </c>
      <c r="B21397" t="s">
        <v>15</v>
      </c>
      <c r="C21397" t="s">
        <v>230</v>
      </c>
      <c r="D21397" t="s">
        <v>231</v>
      </c>
      <c r="E21397" s="5">
        <v>45413</v>
      </c>
    </row>
    <row r="21398" spans="1:5" x14ac:dyDescent="0.25">
      <c r="A21398">
        <v>932793822</v>
      </c>
      <c r="B21398" t="s">
        <v>15</v>
      </c>
      <c r="C21398" t="s">
        <v>230</v>
      </c>
      <c r="D21398" t="s">
        <v>231</v>
      </c>
      <c r="E21398" s="5">
        <v>45413</v>
      </c>
    </row>
    <row r="21399" spans="1:5" x14ac:dyDescent="0.25">
      <c r="A21399">
        <v>932850869</v>
      </c>
      <c r="B21399" t="s">
        <v>15</v>
      </c>
      <c r="C21399" t="s">
        <v>230</v>
      </c>
      <c r="D21399" t="s">
        <v>231</v>
      </c>
      <c r="E21399" s="5">
        <v>45413</v>
      </c>
    </row>
    <row r="21400" spans="1:5" x14ac:dyDescent="0.25">
      <c r="A21400">
        <v>932949091</v>
      </c>
      <c r="B21400" t="s">
        <v>15</v>
      </c>
      <c r="C21400" t="s">
        <v>230</v>
      </c>
      <c r="D21400" t="s">
        <v>231</v>
      </c>
      <c r="E21400" s="5">
        <v>45413</v>
      </c>
    </row>
    <row r="21401" spans="1:5" x14ac:dyDescent="0.25">
      <c r="A21401">
        <v>932991462</v>
      </c>
      <c r="B21401" t="s">
        <v>15</v>
      </c>
      <c r="C21401" t="s">
        <v>230</v>
      </c>
      <c r="D21401" t="s">
        <v>231</v>
      </c>
      <c r="E21401" s="5">
        <v>45413</v>
      </c>
    </row>
    <row r="21402" spans="1:5" x14ac:dyDescent="0.25">
      <c r="A21402">
        <v>933000621</v>
      </c>
      <c r="B21402" t="s">
        <v>15</v>
      </c>
      <c r="C21402" t="s">
        <v>230</v>
      </c>
      <c r="D21402" t="s">
        <v>231</v>
      </c>
      <c r="E21402" s="5">
        <v>45413</v>
      </c>
    </row>
    <row r="21403" spans="1:5" x14ac:dyDescent="0.25">
      <c r="A21403">
        <v>933035212</v>
      </c>
      <c r="B21403" t="s">
        <v>15</v>
      </c>
      <c r="C21403" t="s">
        <v>230</v>
      </c>
      <c r="D21403" t="s">
        <v>231</v>
      </c>
      <c r="E21403" s="5">
        <v>45413</v>
      </c>
    </row>
    <row r="21404" spans="1:5" x14ac:dyDescent="0.25">
      <c r="A21404">
        <v>933056759</v>
      </c>
      <c r="B21404" t="s">
        <v>15</v>
      </c>
      <c r="C21404" t="s">
        <v>230</v>
      </c>
      <c r="D21404" t="s">
        <v>231</v>
      </c>
      <c r="E21404" s="5">
        <v>45413</v>
      </c>
    </row>
    <row r="21405" spans="1:5" x14ac:dyDescent="0.25">
      <c r="A21405">
        <v>933091171</v>
      </c>
      <c r="B21405" t="s">
        <v>15</v>
      </c>
      <c r="C21405" t="s">
        <v>230</v>
      </c>
      <c r="D21405" t="s">
        <v>231</v>
      </c>
      <c r="E21405" s="5">
        <v>45413</v>
      </c>
    </row>
    <row r="21406" spans="1:5" x14ac:dyDescent="0.25">
      <c r="A21406">
        <v>933127818</v>
      </c>
      <c r="B21406" t="s">
        <v>15</v>
      </c>
      <c r="C21406" t="s">
        <v>230</v>
      </c>
      <c r="D21406" t="s">
        <v>231</v>
      </c>
      <c r="E21406" s="5">
        <v>45413</v>
      </c>
    </row>
    <row r="21407" spans="1:5" x14ac:dyDescent="0.25">
      <c r="A21407">
        <v>933140164</v>
      </c>
      <c r="B21407" t="s">
        <v>15</v>
      </c>
      <c r="C21407" t="s">
        <v>230</v>
      </c>
      <c r="D21407" t="s">
        <v>231</v>
      </c>
      <c r="E21407" s="5">
        <v>45413</v>
      </c>
    </row>
    <row r="21408" spans="1:5" x14ac:dyDescent="0.25">
      <c r="A21408">
        <v>933229904</v>
      </c>
      <c r="B21408" t="s">
        <v>15</v>
      </c>
      <c r="C21408" t="s">
        <v>230</v>
      </c>
      <c r="D21408" t="s">
        <v>231</v>
      </c>
      <c r="E21408" s="5">
        <v>45413</v>
      </c>
    </row>
    <row r="21409" spans="1:5" x14ac:dyDescent="0.25">
      <c r="A21409">
        <v>933258866</v>
      </c>
      <c r="B21409" t="s">
        <v>15</v>
      </c>
      <c r="C21409" t="s">
        <v>230</v>
      </c>
      <c r="D21409" t="s">
        <v>231</v>
      </c>
      <c r="E21409" s="5">
        <v>45413</v>
      </c>
    </row>
    <row r="21410" spans="1:5" x14ac:dyDescent="0.25">
      <c r="A21410">
        <v>933416453</v>
      </c>
      <c r="B21410" t="s">
        <v>15</v>
      </c>
      <c r="C21410" t="s">
        <v>230</v>
      </c>
      <c r="D21410" t="s">
        <v>231</v>
      </c>
      <c r="E21410" s="5">
        <v>45413</v>
      </c>
    </row>
    <row r="21411" spans="1:5" x14ac:dyDescent="0.25">
      <c r="A21411">
        <v>953667614</v>
      </c>
      <c r="B21411" t="s">
        <v>15</v>
      </c>
      <c r="C21411" t="s">
        <v>230</v>
      </c>
      <c r="D21411" t="s">
        <v>231</v>
      </c>
      <c r="E21411" s="5">
        <v>45413</v>
      </c>
    </row>
    <row r="21412" spans="1:5" x14ac:dyDescent="0.25">
      <c r="A21412">
        <v>958735812</v>
      </c>
      <c r="B21412" t="s">
        <v>15</v>
      </c>
      <c r="C21412" t="s">
        <v>230</v>
      </c>
      <c r="D21412" t="s">
        <v>231</v>
      </c>
      <c r="E21412" s="5">
        <v>45413</v>
      </c>
    </row>
    <row r="21413" spans="1:5" x14ac:dyDescent="0.25">
      <c r="A21413">
        <v>959626723</v>
      </c>
      <c r="B21413" t="s">
        <v>15</v>
      </c>
      <c r="C21413" t="s">
        <v>230</v>
      </c>
      <c r="D21413" t="s">
        <v>231</v>
      </c>
      <c r="E21413" s="5">
        <v>45413</v>
      </c>
    </row>
    <row r="21414" spans="1:5" x14ac:dyDescent="0.25">
      <c r="A21414">
        <v>960737172</v>
      </c>
      <c r="B21414" t="s">
        <v>15</v>
      </c>
      <c r="C21414" t="s">
        <v>230</v>
      </c>
      <c r="D21414" t="s">
        <v>231</v>
      </c>
      <c r="E21414" s="5">
        <v>45413</v>
      </c>
    </row>
    <row r="21415" spans="1:5" x14ac:dyDescent="0.25">
      <c r="A21415">
        <v>969359472</v>
      </c>
      <c r="B21415" t="s">
        <v>15</v>
      </c>
      <c r="C21415" t="s">
        <v>230</v>
      </c>
      <c r="D21415" t="s">
        <v>231</v>
      </c>
      <c r="E21415" s="5">
        <v>45413</v>
      </c>
    </row>
    <row r="21416" spans="1:5" x14ac:dyDescent="0.25">
      <c r="A21416">
        <v>970011846</v>
      </c>
      <c r="B21416" t="s">
        <v>15</v>
      </c>
      <c r="C21416" t="s">
        <v>230</v>
      </c>
      <c r="D21416" t="s">
        <v>231</v>
      </c>
      <c r="E21416" s="5">
        <v>45413</v>
      </c>
    </row>
    <row r="21417" spans="1:5" x14ac:dyDescent="0.25">
      <c r="A21417">
        <v>970246487</v>
      </c>
      <c r="B21417" t="s">
        <v>15</v>
      </c>
      <c r="C21417" t="s">
        <v>230</v>
      </c>
      <c r="D21417" t="s">
        <v>231</v>
      </c>
      <c r="E21417" s="5">
        <v>45413</v>
      </c>
    </row>
    <row r="21418" spans="1:5" x14ac:dyDescent="0.25">
      <c r="A21418">
        <v>970363777</v>
      </c>
      <c r="B21418" t="s">
        <v>15</v>
      </c>
      <c r="C21418" t="s">
        <v>230</v>
      </c>
      <c r="D21418" t="s">
        <v>231</v>
      </c>
      <c r="E21418" s="5">
        <v>45413</v>
      </c>
    </row>
    <row r="21419" spans="1:5" x14ac:dyDescent="0.25">
      <c r="A21419">
        <v>970951598</v>
      </c>
      <c r="B21419" t="s">
        <v>15</v>
      </c>
      <c r="C21419" t="s">
        <v>230</v>
      </c>
      <c r="D21419" t="s">
        <v>231</v>
      </c>
      <c r="E21419" s="5">
        <v>45413</v>
      </c>
    </row>
    <row r="21420" spans="1:5" x14ac:dyDescent="0.25">
      <c r="A21420">
        <v>971278579</v>
      </c>
      <c r="B21420" t="s">
        <v>15</v>
      </c>
      <c r="C21420" t="s">
        <v>230</v>
      </c>
      <c r="D21420" t="s">
        <v>231</v>
      </c>
      <c r="E21420" s="5">
        <v>45413</v>
      </c>
    </row>
    <row r="21421" spans="1:5" x14ac:dyDescent="0.25">
      <c r="A21421">
        <v>971448733</v>
      </c>
      <c r="B21421" t="s">
        <v>15</v>
      </c>
      <c r="C21421" t="s">
        <v>230</v>
      </c>
      <c r="D21421" t="s">
        <v>231</v>
      </c>
      <c r="E21421" s="5">
        <v>45413</v>
      </c>
    </row>
    <row r="21422" spans="1:5" x14ac:dyDescent="0.25">
      <c r="A21422">
        <v>974502046</v>
      </c>
      <c r="B21422" t="s">
        <v>15</v>
      </c>
      <c r="C21422" t="s">
        <v>230</v>
      </c>
      <c r="D21422" t="s">
        <v>231</v>
      </c>
      <c r="E21422" s="5">
        <v>45413</v>
      </c>
    </row>
    <row r="21423" spans="1:5" x14ac:dyDescent="0.25">
      <c r="A21423">
        <v>974946335</v>
      </c>
      <c r="B21423" t="s">
        <v>15</v>
      </c>
      <c r="C21423" t="s">
        <v>230</v>
      </c>
      <c r="D21423" t="s">
        <v>231</v>
      </c>
      <c r="E21423" s="5">
        <v>45413</v>
      </c>
    </row>
    <row r="21424" spans="1:5" x14ac:dyDescent="0.25">
      <c r="A21424">
        <v>976044614</v>
      </c>
      <c r="B21424" t="s">
        <v>15</v>
      </c>
      <c r="C21424" t="s">
        <v>230</v>
      </c>
      <c r="D21424" t="s">
        <v>231</v>
      </c>
      <c r="E21424" s="5">
        <v>45413</v>
      </c>
    </row>
    <row r="21425" spans="1:5" x14ac:dyDescent="0.25">
      <c r="A21425">
        <v>977327431</v>
      </c>
      <c r="B21425" t="s">
        <v>15</v>
      </c>
      <c r="C21425" t="s">
        <v>230</v>
      </c>
      <c r="D21425" t="s">
        <v>231</v>
      </c>
      <c r="E21425" s="5">
        <v>45413</v>
      </c>
    </row>
    <row r="21426" spans="1:5" x14ac:dyDescent="0.25">
      <c r="A21426">
        <v>979460570</v>
      </c>
      <c r="B21426" t="s">
        <v>15</v>
      </c>
      <c r="C21426" t="s">
        <v>230</v>
      </c>
      <c r="D21426" t="s">
        <v>231</v>
      </c>
      <c r="E21426" s="5">
        <v>45413</v>
      </c>
    </row>
    <row r="21427" spans="1:5" x14ac:dyDescent="0.25">
      <c r="A21427">
        <v>981369920</v>
      </c>
      <c r="B21427" t="s">
        <v>15</v>
      </c>
      <c r="C21427" t="s">
        <v>230</v>
      </c>
      <c r="D21427" t="s">
        <v>231</v>
      </c>
      <c r="E21427" s="5">
        <v>45413</v>
      </c>
    </row>
    <row r="21428" spans="1:5" x14ac:dyDescent="0.25">
      <c r="A21428">
        <v>981864352</v>
      </c>
      <c r="B21428" t="s">
        <v>15</v>
      </c>
      <c r="C21428" t="s">
        <v>230</v>
      </c>
      <c r="D21428" t="s">
        <v>231</v>
      </c>
      <c r="E21428" s="5">
        <v>45413</v>
      </c>
    </row>
    <row r="21429" spans="1:5" x14ac:dyDescent="0.25">
      <c r="A21429">
        <v>981865596</v>
      </c>
      <c r="B21429" t="s">
        <v>15</v>
      </c>
      <c r="C21429" t="s">
        <v>230</v>
      </c>
      <c r="D21429" t="s">
        <v>231</v>
      </c>
      <c r="E21429" s="5">
        <v>45413</v>
      </c>
    </row>
    <row r="21430" spans="1:5" x14ac:dyDescent="0.25">
      <c r="A21430">
        <v>982460468</v>
      </c>
      <c r="B21430" t="s">
        <v>15</v>
      </c>
      <c r="C21430" t="s">
        <v>230</v>
      </c>
      <c r="D21430" t="s">
        <v>231</v>
      </c>
      <c r="E21430" s="5">
        <v>45413</v>
      </c>
    </row>
    <row r="21431" spans="1:5" x14ac:dyDescent="0.25">
      <c r="A21431">
        <v>982720338</v>
      </c>
      <c r="B21431" t="s">
        <v>15</v>
      </c>
      <c r="C21431" t="s">
        <v>230</v>
      </c>
      <c r="D21431" t="s">
        <v>231</v>
      </c>
      <c r="E21431" s="5">
        <v>45413</v>
      </c>
    </row>
    <row r="21432" spans="1:5" x14ac:dyDescent="0.25">
      <c r="A21432">
        <v>982978262</v>
      </c>
      <c r="B21432" t="s">
        <v>15</v>
      </c>
      <c r="C21432" t="s">
        <v>230</v>
      </c>
      <c r="D21432" t="s">
        <v>231</v>
      </c>
      <c r="E21432" s="5">
        <v>45413</v>
      </c>
    </row>
    <row r="21433" spans="1:5" x14ac:dyDescent="0.25">
      <c r="A21433">
        <v>983774822</v>
      </c>
      <c r="B21433" t="s">
        <v>15</v>
      </c>
      <c r="C21433" t="s">
        <v>230</v>
      </c>
      <c r="D21433" t="s">
        <v>231</v>
      </c>
      <c r="E21433" s="5">
        <v>45413</v>
      </c>
    </row>
    <row r="21434" spans="1:5" x14ac:dyDescent="0.25">
      <c r="A21434">
        <v>984013981</v>
      </c>
      <c r="B21434" t="s">
        <v>15</v>
      </c>
      <c r="C21434" t="s">
        <v>230</v>
      </c>
      <c r="D21434" t="s">
        <v>231</v>
      </c>
      <c r="E21434" s="5">
        <v>45413</v>
      </c>
    </row>
    <row r="21435" spans="1:5" x14ac:dyDescent="0.25">
      <c r="A21435">
        <v>984137060</v>
      </c>
      <c r="B21435" t="s">
        <v>15</v>
      </c>
      <c r="C21435" t="s">
        <v>230</v>
      </c>
      <c r="D21435" t="s">
        <v>231</v>
      </c>
      <c r="E21435" s="5">
        <v>45413</v>
      </c>
    </row>
    <row r="21436" spans="1:5" x14ac:dyDescent="0.25">
      <c r="A21436">
        <v>986218130</v>
      </c>
      <c r="B21436" t="s">
        <v>15</v>
      </c>
      <c r="C21436" t="s">
        <v>230</v>
      </c>
      <c r="D21436" t="s">
        <v>231</v>
      </c>
      <c r="E21436" s="5">
        <v>45413</v>
      </c>
    </row>
    <row r="21437" spans="1:5" x14ac:dyDescent="0.25">
      <c r="A21437">
        <v>986553959</v>
      </c>
      <c r="B21437" t="s">
        <v>15</v>
      </c>
      <c r="C21437" t="s">
        <v>230</v>
      </c>
      <c r="D21437" t="s">
        <v>231</v>
      </c>
      <c r="E21437" s="5">
        <v>45413</v>
      </c>
    </row>
    <row r="21438" spans="1:5" x14ac:dyDescent="0.25">
      <c r="A21438">
        <v>986788778</v>
      </c>
      <c r="B21438" t="s">
        <v>15</v>
      </c>
      <c r="C21438" t="s">
        <v>230</v>
      </c>
      <c r="D21438" t="s">
        <v>231</v>
      </c>
      <c r="E21438" s="5">
        <v>45413</v>
      </c>
    </row>
    <row r="21439" spans="1:5" x14ac:dyDescent="0.25">
      <c r="A21439">
        <v>987180900</v>
      </c>
      <c r="B21439" t="s">
        <v>15</v>
      </c>
      <c r="C21439" t="s">
        <v>230</v>
      </c>
      <c r="D21439" t="s">
        <v>231</v>
      </c>
      <c r="E21439" s="5">
        <v>45413</v>
      </c>
    </row>
    <row r="21440" spans="1:5" x14ac:dyDescent="0.25">
      <c r="A21440">
        <v>987184027</v>
      </c>
      <c r="B21440" t="s">
        <v>15</v>
      </c>
      <c r="C21440" t="s">
        <v>230</v>
      </c>
      <c r="D21440" t="s">
        <v>231</v>
      </c>
      <c r="E21440" s="5">
        <v>45413</v>
      </c>
    </row>
    <row r="21441" spans="1:5" x14ac:dyDescent="0.25">
      <c r="A21441">
        <v>987966475</v>
      </c>
      <c r="B21441" t="s">
        <v>15</v>
      </c>
      <c r="C21441" t="s">
        <v>230</v>
      </c>
      <c r="D21441" t="s">
        <v>231</v>
      </c>
      <c r="E21441" s="5">
        <v>45413</v>
      </c>
    </row>
    <row r="21442" spans="1:5" x14ac:dyDescent="0.25">
      <c r="A21442">
        <v>988247154</v>
      </c>
      <c r="B21442" t="s">
        <v>15</v>
      </c>
      <c r="C21442" t="s">
        <v>230</v>
      </c>
      <c r="D21442" t="s">
        <v>231</v>
      </c>
      <c r="E21442" s="5">
        <v>45413</v>
      </c>
    </row>
    <row r="21443" spans="1:5" x14ac:dyDescent="0.25">
      <c r="A21443">
        <v>988427977</v>
      </c>
      <c r="B21443" t="s">
        <v>15</v>
      </c>
      <c r="C21443" t="s">
        <v>230</v>
      </c>
      <c r="D21443" t="s">
        <v>231</v>
      </c>
      <c r="E21443" s="5">
        <v>45413</v>
      </c>
    </row>
    <row r="21444" spans="1:5" x14ac:dyDescent="0.25">
      <c r="A21444">
        <v>989299980</v>
      </c>
      <c r="B21444" t="s">
        <v>15</v>
      </c>
      <c r="C21444" t="s">
        <v>230</v>
      </c>
      <c r="D21444" t="s">
        <v>231</v>
      </c>
      <c r="E21444" s="5">
        <v>45413</v>
      </c>
    </row>
    <row r="21445" spans="1:5" x14ac:dyDescent="0.25">
      <c r="A21445">
        <v>989529935</v>
      </c>
      <c r="B21445" t="s">
        <v>15</v>
      </c>
      <c r="C21445" t="s">
        <v>230</v>
      </c>
      <c r="D21445" t="s">
        <v>231</v>
      </c>
      <c r="E21445" s="5">
        <v>45413</v>
      </c>
    </row>
    <row r="21446" spans="1:5" x14ac:dyDescent="0.25">
      <c r="A21446">
        <v>990691894</v>
      </c>
      <c r="B21446" t="s">
        <v>15</v>
      </c>
      <c r="C21446" t="s">
        <v>230</v>
      </c>
      <c r="D21446" t="s">
        <v>231</v>
      </c>
      <c r="E21446" s="5">
        <v>45413</v>
      </c>
    </row>
    <row r="21447" spans="1:5" x14ac:dyDescent="0.25">
      <c r="A21447">
        <v>990916926</v>
      </c>
      <c r="B21447" t="s">
        <v>15</v>
      </c>
      <c r="C21447" t="s">
        <v>230</v>
      </c>
      <c r="D21447" t="s">
        <v>231</v>
      </c>
      <c r="E21447" s="5">
        <v>45413</v>
      </c>
    </row>
    <row r="21448" spans="1:5" x14ac:dyDescent="0.25">
      <c r="A21448">
        <v>991132163</v>
      </c>
      <c r="B21448" t="s">
        <v>15</v>
      </c>
      <c r="C21448" t="s">
        <v>230</v>
      </c>
      <c r="D21448" t="s">
        <v>231</v>
      </c>
      <c r="E21448" s="5">
        <v>45413</v>
      </c>
    </row>
    <row r="21449" spans="1:5" x14ac:dyDescent="0.25">
      <c r="A21449">
        <v>991597174</v>
      </c>
      <c r="B21449" t="s">
        <v>15</v>
      </c>
      <c r="C21449" t="s">
        <v>230</v>
      </c>
      <c r="D21449" t="s">
        <v>231</v>
      </c>
      <c r="E21449" s="5">
        <v>45413</v>
      </c>
    </row>
    <row r="21450" spans="1:5" x14ac:dyDescent="0.25">
      <c r="A21450">
        <v>992066393</v>
      </c>
      <c r="B21450" t="s">
        <v>15</v>
      </c>
      <c r="C21450" t="s">
        <v>230</v>
      </c>
      <c r="D21450" t="s">
        <v>231</v>
      </c>
      <c r="E21450" s="5">
        <v>45413</v>
      </c>
    </row>
    <row r="21451" spans="1:5" x14ac:dyDescent="0.25">
      <c r="A21451">
        <v>992127988</v>
      </c>
      <c r="B21451" t="s">
        <v>15</v>
      </c>
      <c r="C21451" t="s">
        <v>230</v>
      </c>
      <c r="D21451" t="s">
        <v>231</v>
      </c>
      <c r="E21451" s="5">
        <v>45413</v>
      </c>
    </row>
    <row r="21452" spans="1:5" x14ac:dyDescent="0.25">
      <c r="A21452">
        <v>992444932</v>
      </c>
      <c r="B21452" t="s">
        <v>15</v>
      </c>
      <c r="C21452" t="s">
        <v>230</v>
      </c>
      <c r="D21452" t="s">
        <v>231</v>
      </c>
      <c r="E21452" s="5">
        <v>45413</v>
      </c>
    </row>
    <row r="21453" spans="1:5" x14ac:dyDescent="0.25">
      <c r="A21453">
        <v>993061220</v>
      </c>
      <c r="B21453" t="s">
        <v>15</v>
      </c>
      <c r="C21453" t="s">
        <v>230</v>
      </c>
      <c r="D21453" t="s">
        <v>231</v>
      </c>
      <c r="E21453" s="5">
        <v>45413</v>
      </c>
    </row>
    <row r="21454" spans="1:5" x14ac:dyDescent="0.25">
      <c r="A21454">
        <v>993899976</v>
      </c>
      <c r="B21454" t="s">
        <v>15</v>
      </c>
      <c r="C21454" t="s">
        <v>230</v>
      </c>
      <c r="D21454" t="s">
        <v>231</v>
      </c>
      <c r="E21454" s="5">
        <v>45413</v>
      </c>
    </row>
    <row r="21455" spans="1:5" x14ac:dyDescent="0.25">
      <c r="A21455">
        <v>994471783</v>
      </c>
      <c r="B21455" t="s">
        <v>15</v>
      </c>
      <c r="C21455" t="s">
        <v>230</v>
      </c>
      <c r="D21455" t="s">
        <v>231</v>
      </c>
      <c r="E21455" s="5">
        <v>45413</v>
      </c>
    </row>
    <row r="21456" spans="1:5" x14ac:dyDescent="0.25">
      <c r="A21456">
        <v>994563386</v>
      </c>
      <c r="B21456" t="s">
        <v>15</v>
      </c>
      <c r="C21456" t="s">
        <v>230</v>
      </c>
      <c r="D21456" t="s">
        <v>231</v>
      </c>
      <c r="E21456" s="5">
        <v>45413</v>
      </c>
    </row>
    <row r="21457" spans="1:5" x14ac:dyDescent="0.25">
      <c r="A21457">
        <v>995268256</v>
      </c>
      <c r="B21457" t="s">
        <v>15</v>
      </c>
      <c r="C21457" t="s">
        <v>230</v>
      </c>
      <c r="D21457" t="s">
        <v>231</v>
      </c>
      <c r="E21457" s="5">
        <v>45413</v>
      </c>
    </row>
    <row r="21458" spans="1:5" x14ac:dyDescent="0.25">
      <c r="A21458">
        <v>995734982</v>
      </c>
      <c r="B21458" t="s">
        <v>15</v>
      </c>
      <c r="C21458" t="s">
        <v>230</v>
      </c>
      <c r="D21458" t="s">
        <v>231</v>
      </c>
      <c r="E21458" s="5">
        <v>45413</v>
      </c>
    </row>
    <row r="21459" spans="1:5" x14ac:dyDescent="0.25">
      <c r="A21459">
        <v>995872013</v>
      </c>
      <c r="B21459" t="s">
        <v>15</v>
      </c>
      <c r="C21459" t="s">
        <v>230</v>
      </c>
      <c r="D21459" t="s">
        <v>231</v>
      </c>
      <c r="E21459" s="5">
        <v>45413</v>
      </c>
    </row>
    <row r="21460" spans="1:5" x14ac:dyDescent="0.25">
      <c r="A21460">
        <v>996696499</v>
      </c>
      <c r="B21460" t="s">
        <v>15</v>
      </c>
      <c r="C21460" t="s">
        <v>230</v>
      </c>
      <c r="D21460" t="s">
        <v>231</v>
      </c>
      <c r="E21460" s="5">
        <v>45413</v>
      </c>
    </row>
    <row r="21461" spans="1:5" x14ac:dyDescent="0.25">
      <c r="A21461">
        <v>997077458</v>
      </c>
      <c r="B21461" t="s">
        <v>15</v>
      </c>
      <c r="C21461" t="s">
        <v>230</v>
      </c>
      <c r="D21461" t="s">
        <v>231</v>
      </c>
      <c r="E21461" s="5">
        <v>45413</v>
      </c>
    </row>
    <row r="21462" spans="1:5" x14ac:dyDescent="0.25">
      <c r="A21462">
        <v>997240286</v>
      </c>
      <c r="B21462" t="s">
        <v>15</v>
      </c>
      <c r="C21462" t="s">
        <v>230</v>
      </c>
      <c r="D21462" t="s">
        <v>231</v>
      </c>
      <c r="E21462" s="5">
        <v>45413</v>
      </c>
    </row>
    <row r="21463" spans="1:5" x14ac:dyDescent="0.25">
      <c r="A21463">
        <v>997250834</v>
      </c>
      <c r="B21463" t="s">
        <v>15</v>
      </c>
      <c r="C21463" t="s">
        <v>230</v>
      </c>
      <c r="D21463" t="s">
        <v>231</v>
      </c>
      <c r="E21463" s="5">
        <v>45413</v>
      </c>
    </row>
    <row r="21464" spans="1:5" x14ac:dyDescent="0.25">
      <c r="A21464">
        <v>997775015</v>
      </c>
      <c r="B21464" t="s">
        <v>15</v>
      </c>
      <c r="C21464" t="s">
        <v>230</v>
      </c>
      <c r="D21464" t="s">
        <v>231</v>
      </c>
      <c r="E21464" s="5">
        <v>45413</v>
      </c>
    </row>
    <row r="21465" spans="1:5" x14ac:dyDescent="0.25">
      <c r="A21465">
        <v>998196043</v>
      </c>
      <c r="B21465" t="s">
        <v>15</v>
      </c>
      <c r="C21465" t="s">
        <v>230</v>
      </c>
      <c r="D21465" t="s">
        <v>231</v>
      </c>
      <c r="E21465" s="5">
        <v>45413</v>
      </c>
    </row>
    <row r="21466" spans="1:5" x14ac:dyDescent="0.25">
      <c r="A21466">
        <v>998725844</v>
      </c>
      <c r="B21466" t="s">
        <v>15</v>
      </c>
      <c r="C21466" t="s">
        <v>230</v>
      </c>
      <c r="D21466" t="s">
        <v>231</v>
      </c>
      <c r="E21466" s="5">
        <v>45413</v>
      </c>
    </row>
    <row r="21467" spans="1:5" x14ac:dyDescent="0.25">
      <c r="A21467">
        <v>998738482</v>
      </c>
      <c r="B21467" t="s">
        <v>15</v>
      </c>
      <c r="C21467" t="s">
        <v>230</v>
      </c>
      <c r="D21467" t="s">
        <v>231</v>
      </c>
      <c r="E21467" s="5">
        <v>45413</v>
      </c>
    </row>
    <row r="21468" spans="1:5" x14ac:dyDescent="0.25">
      <c r="A21468">
        <v>999227775</v>
      </c>
      <c r="B21468" t="s">
        <v>15</v>
      </c>
      <c r="C21468" t="s">
        <v>230</v>
      </c>
      <c r="D21468" t="s">
        <v>231</v>
      </c>
      <c r="E21468" s="5">
        <v>45413</v>
      </c>
    </row>
    <row r="21469" spans="1:5" x14ac:dyDescent="0.25">
      <c r="A21469">
        <v>919992212</v>
      </c>
      <c r="B21469" t="s">
        <v>16</v>
      </c>
      <c r="C21469" t="s">
        <v>230</v>
      </c>
      <c r="D21469" t="s">
        <v>231</v>
      </c>
      <c r="E21469" s="5">
        <v>45413</v>
      </c>
    </row>
    <row r="21470" spans="1:5" x14ac:dyDescent="0.25">
      <c r="A21470">
        <v>920540015</v>
      </c>
      <c r="B21470" t="s">
        <v>16</v>
      </c>
      <c r="C21470" t="s">
        <v>230</v>
      </c>
      <c r="D21470" t="s">
        <v>231</v>
      </c>
      <c r="E21470" s="5">
        <v>45413</v>
      </c>
    </row>
    <row r="21471" spans="1:5" x14ac:dyDescent="0.25">
      <c r="A21471">
        <v>920870953</v>
      </c>
      <c r="B21471" t="s">
        <v>16</v>
      </c>
      <c r="C21471" t="s">
        <v>230</v>
      </c>
      <c r="D21471" t="s">
        <v>231</v>
      </c>
      <c r="E21471" s="5">
        <v>45413</v>
      </c>
    </row>
    <row r="21472" spans="1:5" x14ac:dyDescent="0.25">
      <c r="A21472">
        <v>923799125</v>
      </c>
      <c r="B21472" t="s">
        <v>16</v>
      </c>
      <c r="C21472" t="s">
        <v>230</v>
      </c>
      <c r="D21472" t="s">
        <v>231</v>
      </c>
      <c r="E21472" s="5">
        <v>45413</v>
      </c>
    </row>
    <row r="21473" spans="1:5" x14ac:dyDescent="0.25">
      <c r="A21473">
        <v>924005858</v>
      </c>
      <c r="B21473" t="s">
        <v>16</v>
      </c>
      <c r="C21473" t="s">
        <v>230</v>
      </c>
      <c r="D21473" t="s">
        <v>231</v>
      </c>
      <c r="E21473" s="5">
        <v>45413</v>
      </c>
    </row>
    <row r="21474" spans="1:5" x14ac:dyDescent="0.25">
      <c r="A21474">
        <v>928513467</v>
      </c>
      <c r="B21474" t="s">
        <v>16</v>
      </c>
      <c r="C21474" t="s">
        <v>230</v>
      </c>
      <c r="D21474" t="s">
        <v>231</v>
      </c>
      <c r="E21474" s="5">
        <v>45413</v>
      </c>
    </row>
    <row r="21475" spans="1:5" x14ac:dyDescent="0.25">
      <c r="A21475">
        <v>928525686</v>
      </c>
      <c r="B21475" t="s">
        <v>16</v>
      </c>
      <c r="C21475" t="s">
        <v>230</v>
      </c>
      <c r="D21475" t="s">
        <v>231</v>
      </c>
      <c r="E21475" s="5">
        <v>45413</v>
      </c>
    </row>
    <row r="21476" spans="1:5" x14ac:dyDescent="0.25">
      <c r="A21476">
        <v>929657640</v>
      </c>
      <c r="B21476" t="s">
        <v>16</v>
      </c>
      <c r="C21476" t="s">
        <v>230</v>
      </c>
      <c r="D21476" t="s">
        <v>231</v>
      </c>
      <c r="E21476" s="5">
        <v>45413</v>
      </c>
    </row>
    <row r="21477" spans="1:5" x14ac:dyDescent="0.25">
      <c r="A21477">
        <v>971535245</v>
      </c>
      <c r="B21477" t="s">
        <v>16</v>
      </c>
      <c r="C21477" t="s">
        <v>230</v>
      </c>
      <c r="D21477" t="s">
        <v>231</v>
      </c>
      <c r="E21477" s="5">
        <v>45413</v>
      </c>
    </row>
    <row r="21478" spans="1:5" x14ac:dyDescent="0.25">
      <c r="A21478">
        <v>988659800</v>
      </c>
      <c r="B21478" t="s">
        <v>16</v>
      </c>
      <c r="C21478" t="s">
        <v>230</v>
      </c>
      <c r="D21478" t="s">
        <v>231</v>
      </c>
      <c r="E21478" s="5">
        <v>45413</v>
      </c>
    </row>
    <row r="21479" spans="1:5" x14ac:dyDescent="0.25">
      <c r="A21479">
        <v>995263726</v>
      </c>
      <c r="B21479" t="s">
        <v>16</v>
      </c>
      <c r="C21479" t="s">
        <v>230</v>
      </c>
      <c r="D21479" t="s">
        <v>231</v>
      </c>
      <c r="E21479" s="5">
        <v>45413</v>
      </c>
    </row>
    <row r="21480" spans="1:5" x14ac:dyDescent="0.25">
      <c r="A21480">
        <v>996337790</v>
      </c>
      <c r="B21480" t="s">
        <v>16</v>
      </c>
      <c r="C21480" t="s">
        <v>230</v>
      </c>
      <c r="D21480" t="s">
        <v>231</v>
      </c>
      <c r="E21480" s="5">
        <v>45413</v>
      </c>
    </row>
    <row r="21481" spans="1:5" x14ac:dyDescent="0.25">
      <c r="A21481">
        <v>996932702</v>
      </c>
      <c r="B21481" t="s">
        <v>16</v>
      </c>
      <c r="C21481" t="s">
        <v>230</v>
      </c>
      <c r="D21481" t="s">
        <v>231</v>
      </c>
      <c r="E21481" s="5">
        <v>45413</v>
      </c>
    </row>
    <row r="21482" spans="1:5" x14ac:dyDescent="0.25">
      <c r="A21482">
        <v>998620821</v>
      </c>
      <c r="B21482" t="s">
        <v>16</v>
      </c>
      <c r="C21482" t="s">
        <v>230</v>
      </c>
      <c r="D21482" t="s">
        <v>231</v>
      </c>
      <c r="E21482" s="5">
        <v>45413</v>
      </c>
    </row>
    <row r="21483" spans="1:5" x14ac:dyDescent="0.25">
      <c r="A21483">
        <v>825938532</v>
      </c>
      <c r="B21483" t="s">
        <v>20</v>
      </c>
      <c r="C21483" t="s">
        <v>230</v>
      </c>
      <c r="D21483" t="s">
        <v>231</v>
      </c>
      <c r="E21483" s="5">
        <v>45413</v>
      </c>
    </row>
    <row r="21484" spans="1:5" x14ac:dyDescent="0.25">
      <c r="A21484">
        <v>830770402</v>
      </c>
      <c r="B21484" t="s">
        <v>20</v>
      </c>
      <c r="C21484" t="s">
        <v>230</v>
      </c>
      <c r="D21484" t="s">
        <v>231</v>
      </c>
      <c r="E21484" s="5">
        <v>45413</v>
      </c>
    </row>
    <row r="21485" spans="1:5" x14ac:dyDescent="0.25">
      <c r="A21485">
        <v>830976442</v>
      </c>
      <c r="B21485" t="s">
        <v>20</v>
      </c>
      <c r="C21485" t="s">
        <v>230</v>
      </c>
      <c r="D21485" t="s">
        <v>231</v>
      </c>
      <c r="E21485" s="5">
        <v>45413</v>
      </c>
    </row>
    <row r="21486" spans="1:5" x14ac:dyDescent="0.25">
      <c r="A21486">
        <v>831245522</v>
      </c>
      <c r="B21486" t="s">
        <v>20</v>
      </c>
      <c r="C21486" t="s">
        <v>230</v>
      </c>
      <c r="D21486" t="s">
        <v>231</v>
      </c>
      <c r="E21486" s="5">
        <v>45413</v>
      </c>
    </row>
    <row r="21487" spans="1:5" x14ac:dyDescent="0.25">
      <c r="A21487">
        <v>831306912</v>
      </c>
      <c r="B21487" t="s">
        <v>20</v>
      </c>
      <c r="C21487" t="s">
        <v>230</v>
      </c>
      <c r="D21487" t="s">
        <v>231</v>
      </c>
      <c r="E21487" s="5">
        <v>45413</v>
      </c>
    </row>
    <row r="21488" spans="1:5" x14ac:dyDescent="0.25">
      <c r="A21488">
        <v>831396512</v>
      </c>
      <c r="B21488" t="s">
        <v>20</v>
      </c>
      <c r="C21488" t="s">
        <v>230</v>
      </c>
      <c r="D21488" t="s">
        <v>231</v>
      </c>
      <c r="E21488" s="5">
        <v>45413</v>
      </c>
    </row>
    <row r="21489" spans="1:5" x14ac:dyDescent="0.25">
      <c r="A21489">
        <v>831439262</v>
      </c>
      <c r="B21489" t="s">
        <v>20</v>
      </c>
      <c r="C21489" t="s">
        <v>230</v>
      </c>
      <c r="D21489" t="s">
        <v>231</v>
      </c>
      <c r="E21489" s="5">
        <v>45413</v>
      </c>
    </row>
    <row r="21490" spans="1:5" x14ac:dyDescent="0.25">
      <c r="A21490">
        <v>831459972</v>
      </c>
      <c r="B21490" t="s">
        <v>20</v>
      </c>
      <c r="C21490" t="s">
        <v>230</v>
      </c>
      <c r="D21490" t="s">
        <v>231</v>
      </c>
      <c r="E21490" s="5">
        <v>45413</v>
      </c>
    </row>
    <row r="21491" spans="1:5" x14ac:dyDescent="0.25">
      <c r="A21491">
        <v>831832932</v>
      </c>
      <c r="B21491" t="s">
        <v>20</v>
      </c>
      <c r="C21491" t="s">
        <v>230</v>
      </c>
      <c r="D21491" t="s">
        <v>231</v>
      </c>
      <c r="E21491" s="5">
        <v>45413</v>
      </c>
    </row>
    <row r="21492" spans="1:5" x14ac:dyDescent="0.25">
      <c r="A21492">
        <v>832107832</v>
      </c>
      <c r="B21492" t="s">
        <v>20</v>
      </c>
      <c r="C21492" t="s">
        <v>230</v>
      </c>
      <c r="D21492" t="s">
        <v>231</v>
      </c>
      <c r="E21492" s="5">
        <v>45413</v>
      </c>
    </row>
    <row r="21493" spans="1:5" x14ac:dyDescent="0.25">
      <c r="A21493">
        <v>832109452</v>
      </c>
      <c r="B21493" t="s">
        <v>20</v>
      </c>
      <c r="C21493" t="s">
        <v>230</v>
      </c>
      <c r="D21493" t="s">
        <v>231</v>
      </c>
      <c r="E21493" s="5">
        <v>45413</v>
      </c>
    </row>
    <row r="21494" spans="1:5" x14ac:dyDescent="0.25">
      <c r="A21494">
        <v>832113662</v>
      </c>
      <c r="B21494" t="s">
        <v>20</v>
      </c>
      <c r="C21494" t="s">
        <v>230</v>
      </c>
      <c r="D21494" t="s">
        <v>231</v>
      </c>
      <c r="E21494" s="5">
        <v>45413</v>
      </c>
    </row>
    <row r="21495" spans="1:5" x14ac:dyDescent="0.25">
      <c r="A21495">
        <v>923650121</v>
      </c>
      <c r="B21495" t="s">
        <v>20</v>
      </c>
      <c r="C21495" t="s">
        <v>230</v>
      </c>
      <c r="D21495" t="s">
        <v>231</v>
      </c>
      <c r="E21495" s="5">
        <v>45413</v>
      </c>
    </row>
    <row r="21496" spans="1:5" x14ac:dyDescent="0.25">
      <c r="A21496">
        <v>923991123</v>
      </c>
      <c r="B21496" t="s">
        <v>20</v>
      </c>
      <c r="C21496" t="s">
        <v>230</v>
      </c>
      <c r="D21496" t="s">
        <v>231</v>
      </c>
      <c r="E21496" s="5">
        <v>45413</v>
      </c>
    </row>
    <row r="21497" spans="1:5" x14ac:dyDescent="0.25">
      <c r="A21497">
        <v>926136887</v>
      </c>
      <c r="B21497" t="s">
        <v>20</v>
      </c>
      <c r="C21497" t="s">
        <v>230</v>
      </c>
      <c r="D21497" t="s">
        <v>231</v>
      </c>
      <c r="E21497" s="5">
        <v>45413</v>
      </c>
    </row>
    <row r="21498" spans="1:5" x14ac:dyDescent="0.25">
      <c r="A21498">
        <v>927865386</v>
      </c>
      <c r="B21498" t="s">
        <v>20</v>
      </c>
      <c r="C21498" t="s">
        <v>230</v>
      </c>
      <c r="D21498" t="s">
        <v>231</v>
      </c>
      <c r="E21498" s="5">
        <v>45413</v>
      </c>
    </row>
    <row r="21499" spans="1:5" x14ac:dyDescent="0.25">
      <c r="A21499">
        <v>928970191</v>
      </c>
      <c r="B21499" t="s">
        <v>20</v>
      </c>
      <c r="C21499" t="s">
        <v>230</v>
      </c>
      <c r="D21499" t="s">
        <v>231</v>
      </c>
      <c r="E21499" s="5">
        <v>45413</v>
      </c>
    </row>
    <row r="21500" spans="1:5" x14ac:dyDescent="0.25">
      <c r="A21500">
        <v>929182278</v>
      </c>
      <c r="B21500" t="s">
        <v>20</v>
      </c>
      <c r="C21500" t="s">
        <v>230</v>
      </c>
      <c r="D21500" t="s">
        <v>231</v>
      </c>
      <c r="E21500" s="5">
        <v>45413</v>
      </c>
    </row>
    <row r="21501" spans="1:5" x14ac:dyDescent="0.25">
      <c r="A21501">
        <v>929235274</v>
      </c>
      <c r="B21501" t="s">
        <v>20</v>
      </c>
      <c r="C21501" t="s">
        <v>230</v>
      </c>
      <c r="D21501" t="s">
        <v>231</v>
      </c>
      <c r="E21501" s="5">
        <v>45413</v>
      </c>
    </row>
    <row r="21502" spans="1:5" x14ac:dyDescent="0.25">
      <c r="A21502">
        <v>929395379</v>
      </c>
      <c r="B21502" t="s">
        <v>20</v>
      </c>
      <c r="C21502" t="s">
        <v>230</v>
      </c>
      <c r="D21502" t="s">
        <v>231</v>
      </c>
      <c r="E21502" s="5">
        <v>45413</v>
      </c>
    </row>
    <row r="21503" spans="1:5" x14ac:dyDescent="0.25">
      <c r="A21503">
        <v>929560175</v>
      </c>
      <c r="B21503" t="s">
        <v>20</v>
      </c>
      <c r="C21503" t="s">
        <v>230</v>
      </c>
      <c r="D21503" t="s">
        <v>231</v>
      </c>
      <c r="E21503" s="5">
        <v>45413</v>
      </c>
    </row>
    <row r="21504" spans="1:5" x14ac:dyDescent="0.25">
      <c r="A21504">
        <v>929653920</v>
      </c>
      <c r="B21504" t="s">
        <v>20</v>
      </c>
      <c r="C21504" t="s">
        <v>230</v>
      </c>
      <c r="D21504" t="s">
        <v>231</v>
      </c>
      <c r="E21504" s="5">
        <v>45413</v>
      </c>
    </row>
    <row r="21505" spans="1:5" x14ac:dyDescent="0.25">
      <c r="A21505">
        <v>929770919</v>
      </c>
      <c r="B21505" t="s">
        <v>20</v>
      </c>
      <c r="C21505" t="s">
        <v>230</v>
      </c>
      <c r="D21505" t="s">
        <v>231</v>
      </c>
      <c r="E21505" s="5">
        <v>45413</v>
      </c>
    </row>
    <row r="21506" spans="1:5" x14ac:dyDescent="0.25">
      <c r="A21506">
        <v>930084271</v>
      </c>
      <c r="B21506" t="s">
        <v>20</v>
      </c>
      <c r="C21506" t="s">
        <v>230</v>
      </c>
      <c r="D21506" t="s">
        <v>231</v>
      </c>
      <c r="E21506" s="5">
        <v>45413</v>
      </c>
    </row>
    <row r="21507" spans="1:5" x14ac:dyDescent="0.25">
      <c r="A21507">
        <v>930372617</v>
      </c>
      <c r="B21507" t="s">
        <v>20</v>
      </c>
      <c r="C21507" t="s">
        <v>230</v>
      </c>
      <c r="D21507" t="s">
        <v>231</v>
      </c>
      <c r="E21507" s="5">
        <v>45413</v>
      </c>
    </row>
    <row r="21508" spans="1:5" x14ac:dyDescent="0.25">
      <c r="A21508">
        <v>930612758</v>
      </c>
      <c r="B21508" t="s">
        <v>20</v>
      </c>
      <c r="C21508" t="s">
        <v>230</v>
      </c>
      <c r="D21508" t="s">
        <v>231</v>
      </c>
      <c r="E21508" s="5">
        <v>45413</v>
      </c>
    </row>
    <row r="21509" spans="1:5" x14ac:dyDescent="0.25">
      <c r="A21509">
        <v>930626546</v>
      </c>
      <c r="B21509" t="s">
        <v>20</v>
      </c>
      <c r="C21509" t="s">
        <v>230</v>
      </c>
      <c r="D21509" t="s">
        <v>231</v>
      </c>
      <c r="E21509" s="5">
        <v>45413</v>
      </c>
    </row>
    <row r="21510" spans="1:5" x14ac:dyDescent="0.25">
      <c r="A21510">
        <v>930656674</v>
      </c>
      <c r="B21510" t="s">
        <v>20</v>
      </c>
      <c r="C21510" t="s">
        <v>230</v>
      </c>
      <c r="D21510" t="s">
        <v>231</v>
      </c>
      <c r="E21510" s="5">
        <v>45413</v>
      </c>
    </row>
    <row r="21511" spans="1:5" x14ac:dyDescent="0.25">
      <c r="A21511">
        <v>930710067</v>
      </c>
      <c r="B21511" t="s">
        <v>20</v>
      </c>
      <c r="C21511" t="s">
        <v>230</v>
      </c>
      <c r="D21511" t="s">
        <v>231</v>
      </c>
      <c r="E21511" s="5">
        <v>45413</v>
      </c>
    </row>
    <row r="21512" spans="1:5" x14ac:dyDescent="0.25">
      <c r="A21512">
        <v>930825956</v>
      </c>
      <c r="B21512" t="s">
        <v>20</v>
      </c>
      <c r="C21512" t="s">
        <v>230</v>
      </c>
      <c r="D21512" t="s">
        <v>231</v>
      </c>
      <c r="E21512" s="5">
        <v>45413</v>
      </c>
    </row>
    <row r="21513" spans="1:5" x14ac:dyDescent="0.25">
      <c r="A21513">
        <v>930913766</v>
      </c>
      <c r="B21513" t="s">
        <v>20</v>
      </c>
      <c r="C21513" t="s">
        <v>230</v>
      </c>
      <c r="D21513" t="s">
        <v>231</v>
      </c>
      <c r="E21513" s="5">
        <v>45413</v>
      </c>
    </row>
    <row r="21514" spans="1:5" x14ac:dyDescent="0.25">
      <c r="A21514">
        <v>931038486</v>
      </c>
      <c r="B21514" t="s">
        <v>20</v>
      </c>
      <c r="C21514" t="s">
        <v>230</v>
      </c>
      <c r="D21514" t="s">
        <v>231</v>
      </c>
      <c r="E21514" s="5">
        <v>45413</v>
      </c>
    </row>
    <row r="21515" spans="1:5" x14ac:dyDescent="0.25">
      <c r="A21515">
        <v>931092170</v>
      </c>
      <c r="B21515" t="s">
        <v>20</v>
      </c>
      <c r="C21515" t="s">
        <v>230</v>
      </c>
      <c r="D21515" t="s">
        <v>231</v>
      </c>
      <c r="E21515" s="5">
        <v>45413</v>
      </c>
    </row>
    <row r="21516" spans="1:5" x14ac:dyDescent="0.25">
      <c r="A21516">
        <v>931117947</v>
      </c>
      <c r="B21516" t="s">
        <v>20</v>
      </c>
      <c r="C21516" t="s">
        <v>230</v>
      </c>
      <c r="D21516" t="s">
        <v>231</v>
      </c>
      <c r="E21516" s="5">
        <v>45413</v>
      </c>
    </row>
    <row r="21517" spans="1:5" x14ac:dyDescent="0.25">
      <c r="A21517">
        <v>931122959</v>
      </c>
      <c r="B21517" t="s">
        <v>20</v>
      </c>
      <c r="C21517" t="s">
        <v>230</v>
      </c>
      <c r="D21517" t="s">
        <v>231</v>
      </c>
      <c r="E21517" s="5">
        <v>45413</v>
      </c>
    </row>
    <row r="21518" spans="1:5" x14ac:dyDescent="0.25">
      <c r="A21518">
        <v>931123041</v>
      </c>
      <c r="B21518" t="s">
        <v>20</v>
      </c>
      <c r="C21518" t="s">
        <v>230</v>
      </c>
      <c r="D21518" t="s">
        <v>231</v>
      </c>
      <c r="E21518" s="5">
        <v>45413</v>
      </c>
    </row>
    <row r="21519" spans="1:5" x14ac:dyDescent="0.25">
      <c r="A21519">
        <v>931127934</v>
      </c>
      <c r="B21519" t="s">
        <v>20</v>
      </c>
      <c r="C21519" t="s">
        <v>230</v>
      </c>
      <c r="D21519" t="s">
        <v>231</v>
      </c>
      <c r="E21519" s="5">
        <v>45413</v>
      </c>
    </row>
    <row r="21520" spans="1:5" x14ac:dyDescent="0.25">
      <c r="A21520">
        <v>931128035</v>
      </c>
      <c r="B21520" t="s">
        <v>20</v>
      </c>
      <c r="C21520" t="s">
        <v>230</v>
      </c>
      <c r="D21520" t="s">
        <v>231</v>
      </c>
      <c r="E21520" s="5">
        <v>45413</v>
      </c>
    </row>
    <row r="21521" spans="1:5" x14ac:dyDescent="0.25">
      <c r="A21521">
        <v>931128094</v>
      </c>
      <c r="B21521" t="s">
        <v>20</v>
      </c>
      <c r="C21521" t="s">
        <v>230</v>
      </c>
      <c r="D21521" t="s">
        <v>231</v>
      </c>
      <c r="E21521" s="5">
        <v>45413</v>
      </c>
    </row>
    <row r="21522" spans="1:5" x14ac:dyDescent="0.25">
      <c r="A21522">
        <v>931148109</v>
      </c>
      <c r="B21522" t="s">
        <v>20</v>
      </c>
      <c r="C21522" t="s">
        <v>230</v>
      </c>
      <c r="D21522" t="s">
        <v>231</v>
      </c>
      <c r="E21522" s="5">
        <v>45413</v>
      </c>
    </row>
    <row r="21523" spans="1:5" x14ac:dyDescent="0.25">
      <c r="A21523">
        <v>931157345</v>
      </c>
      <c r="B21523" t="s">
        <v>20</v>
      </c>
      <c r="C21523" t="s">
        <v>230</v>
      </c>
      <c r="D21523" t="s">
        <v>231</v>
      </c>
      <c r="E21523" s="5">
        <v>45413</v>
      </c>
    </row>
    <row r="21524" spans="1:5" x14ac:dyDescent="0.25">
      <c r="A21524">
        <v>931224182</v>
      </c>
      <c r="B21524" t="s">
        <v>20</v>
      </c>
      <c r="C21524" t="s">
        <v>230</v>
      </c>
      <c r="D21524" t="s">
        <v>231</v>
      </c>
      <c r="E21524" s="5">
        <v>45413</v>
      </c>
    </row>
    <row r="21525" spans="1:5" x14ac:dyDescent="0.25">
      <c r="A21525">
        <v>931261398</v>
      </c>
      <c r="B21525" t="s">
        <v>20</v>
      </c>
      <c r="C21525" t="s">
        <v>230</v>
      </c>
      <c r="D21525" t="s">
        <v>231</v>
      </c>
      <c r="E21525" s="5">
        <v>45413</v>
      </c>
    </row>
    <row r="21526" spans="1:5" x14ac:dyDescent="0.25">
      <c r="A21526">
        <v>931305735</v>
      </c>
      <c r="B21526" t="s">
        <v>20</v>
      </c>
      <c r="C21526" t="s">
        <v>230</v>
      </c>
      <c r="D21526" t="s">
        <v>231</v>
      </c>
      <c r="E21526" s="5">
        <v>45413</v>
      </c>
    </row>
    <row r="21527" spans="1:5" x14ac:dyDescent="0.25">
      <c r="A21527">
        <v>931327356</v>
      </c>
      <c r="B21527" t="s">
        <v>20</v>
      </c>
      <c r="C21527" t="s">
        <v>230</v>
      </c>
      <c r="D21527" t="s">
        <v>231</v>
      </c>
      <c r="E21527" s="5">
        <v>45413</v>
      </c>
    </row>
    <row r="21528" spans="1:5" x14ac:dyDescent="0.25">
      <c r="A21528">
        <v>931340441</v>
      </c>
      <c r="B21528" t="s">
        <v>20</v>
      </c>
      <c r="C21528" t="s">
        <v>230</v>
      </c>
      <c r="D21528" t="s">
        <v>231</v>
      </c>
      <c r="E21528" s="5">
        <v>45413</v>
      </c>
    </row>
    <row r="21529" spans="1:5" x14ac:dyDescent="0.25">
      <c r="A21529">
        <v>931376616</v>
      </c>
      <c r="B21529" t="s">
        <v>20</v>
      </c>
      <c r="C21529" t="s">
        <v>230</v>
      </c>
      <c r="D21529" t="s">
        <v>231</v>
      </c>
      <c r="E21529" s="5">
        <v>45413</v>
      </c>
    </row>
    <row r="21530" spans="1:5" x14ac:dyDescent="0.25">
      <c r="A21530">
        <v>931376640</v>
      </c>
      <c r="B21530" t="s">
        <v>20</v>
      </c>
      <c r="C21530" t="s">
        <v>230</v>
      </c>
      <c r="D21530" t="s">
        <v>231</v>
      </c>
      <c r="E21530" s="5">
        <v>45413</v>
      </c>
    </row>
    <row r="21531" spans="1:5" x14ac:dyDescent="0.25">
      <c r="A21531">
        <v>931380885</v>
      </c>
      <c r="B21531" t="s">
        <v>20</v>
      </c>
      <c r="C21531" t="s">
        <v>230</v>
      </c>
      <c r="D21531" t="s">
        <v>231</v>
      </c>
      <c r="E21531" s="5">
        <v>45413</v>
      </c>
    </row>
    <row r="21532" spans="1:5" x14ac:dyDescent="0.25">
      <c r="A21532">
        <v>931425528</v>
      </c>
      <c r="B21532" t="s">
        <v>20</v>
      </c>
      <c r="C21532" t="s">
        <v>230</v>
      </c>
      <c r="D21532" t="s">
        <v>231</v>
      </c>
      <c r="E21532" s="5">
        <v>45413</v>
      </c>
    </row>
    <row r="21533" spans="1:5" x14ac:dyDescent="0.25">
      <c r="A21533">
        <v>931568558</v>
      </c>
      <c r="B21533" t="s">
        <v>20</v>
      </c>
      <c r="C21533" t="s">
        <v>230</v>
      </c>
      <c r="D21533" t="s">
        <v>231</v>
      </c>
      <c r="E21533" s="5">
        <v>45413</v>
      </c>
    </row>
    <row r="21534" spans="1:5" x14ac:dyDescent="0.25">
      <c r="A21534">
        <v>931569325</v>
      </c>
      <c r="B21534" t="s">
        <v>20</v>
      </c>
      <c r="C21534" t="s">
        <v>230</v>
      </c>
      <c r="D21534" t="s">
        <v>231</v>
      </c>
      <c r="E21534" s="5">
        <v>45413</v>
      </c>
    </row>
    <row r="21535" spans="1:5" x14ac:dyDescent="0.25">
      <c r="A21535">
        <v>931571303</v>
      </c>
      <c r="B21535" t="s">
        <v>20</v>
      </c>
      <c r="C21535" t="s">
        <v>230</v>
      </c>
      <c r="D21535" t="s">
        <v>231</v>
      </c>
      <c r="E21535" s="5">
        <v>45413</v>
      </c>
    </row>
    <row r="21536" spans="1:5" x14ac:dyDescent="0.25">
      <c r="A21536">
        <v>931595067</v>
      </c>
      <c r="B21536" t="s">
        <v>20</v>
      </c>
      <c r="C21536" t="s">
        <v>230</v>
      </c>
      <c r="D21536" t="s">
        <v>231</v>
      </c>
      <c r="E21536" s="5">
        <v>45413</v>
      </c>
    </row>
    <row r="21537" spans="1:5" x14ac:dyDescent="0.25">
      <c r="A21537">
        <v>931628534</v>
      </c>
      <c r="B21537" t="s">
        <v>20</v>
      </c>
      <c r="C21537" t="s">
        <v>230</v>
      </c>
      <c r="D21537" t="s">
        <v>231</v>
      </c>
      <c r="E21537" s="5">
        <v>45413</v>
      </c>
    </row>
    <row r="21538" spans="1:5" x14ac:dyDescent="0.25">
      <c r="A21538">
        <v>931647989</v>
      </c>
      <c r="B21538" t="s">
        <v>20</v>
      </c>
      <c r="C21538" t="s">
        <v>230</v>
      </c>
      <c r="D21538" t="s">
        <v>231</v>
      </c>
      <c r="E21538" s="5">
        <v>45413</v>
      </c>
    </row>
    <row r="21539" spans="1:5" x14ac:dyDescent="0.25">
      <c r="A21539">
        <v>931687115</v>
      </c>
      <c r="B21539" t="s">
        <v>20</v>
      </c>
      <c r="C21539" t="s">
        <v>230</v>
      </c>
      <c r="D21539" t="s">
        <v>231</v>
      </c>
      <c r="E21539" s="5">
        <v>45413</v>
      </c>
    </row>
    <row r="21540" spans="1:5" x14ac:dyDescent="0.25">
      <c r="A21540">
        <v>931714589</v>
      </c>
      <c r="B21540" t="s">
        <v>20</v>
      </c>
      <c r="C21540" t="s">
        <v>230</v>
      </c>
      <c r="D21540" t="s">
        <v>231</v>
      </c>
      <c r="E21540" s="5">
        <v>45413</v>
      </c>
    </row>
    <row r="21541" spans="1:5" x14ac:dyDescent="0.25">
      <c r="A21541">
        <v>931741896</v>
      </c>
      <c r="B21541" t="s">
        <v>20</v>
      </c>
      <c r="C21541" t="s">
        <v>230</v>
      </c>
      <c r="D21541" t="s">
        <v>231</v>
      </c>
      <c r="E21541" s="5">
        <v>45413</v>
      </c>
    </row>
    <row r="21542" spans="1:5" x14ac:dyDescent="0.25">
      <c r="A21542">
        <v>931770845</v>
      </c>
      <c r="B21542" t="s">
        <v>20</v>
      </c>
      <c r="C21542" t="s">
        <v>230</v>
      </c>
      <c r="D21542" t="s">
        <v>231</v>
      </c>
      <c r="E21542" s="5">
        <v>45413</v>
      </c>
    </row>
    <row r="21543" spans="1:5" x14ac:dyDescent="0.25">
      <c r="A21543">
        <v>931791796</v>
      </c>
      <c r="B21543" t="s">
        <v>20</v>
      </c>
      <c r="C21543" t="s">
        <v>230</v>
      </c>
      <c r="D21543" t="s">
        <v>231</v>
      </c>
      <c r="E21543" s="5">
        <v>45413</v>
      </c>
    </row>
    <row r="21544" spans="1:5" x14ac:dyDescent="0.25">
      <c r="A21544">
        <v>931806777</v>
      </c>
      <c r="B21544" t="s">
        <v>20</v>
      </c>
      <c r="C21544" t="s">
        <v>230</v>
      </c>
      <c r="D21544" t="s">
        <v>231</v>
      </c>
      <c r="E21544" s="5">
        <v>45413</v>
      </c>
    </row>
    <row r="21545" spans="1:5" x14ac:dyDescent="0.25">
      <c r="A21545">
        <v>931830589</v>
      </c>
      <c r="B21545" t="s">
        <v>20</v>
      </c>
      <c r="C21545" t="s">
        <v>230</v>
      </c>
      <c r="D21545" t="s">
        <v>231</v>
      </c>
      <c r="E21545" s="5">
        <v>45413</v>
      </c>
    </row>
    <row r="21546" spans="1:5" x14ac:dyDescent="0.25">
      <c r="A21546">
        <v>931845489</v>
      </c>
      <c r="B21546" t="s">
        <v>20</v>
      </c>
      <c r="C21546" t="s">
        <v>230</v>
      </c>
      <c r="D21546" t="s">
        <v>231</v>
      </c>
      <c r="E21546" s="5">
        <v>45413</v>
      </c>
    </row>
    <row r="21547" spans="1:5" x14ac:dyDescent="0.25">
      <c r="A21547">
        <v>931845535</v>
      </c>
      <c r="B21547" t="s">
        <v>20</v>
      </c>
      <c r="C21547" t="s">
        <v>230</v>
      </c>
      <c r="D21547" t="s">
        <v>231</v>
      </c>
      <c r="E21547" s="5">
        <v>45413</v>
      </c>
    </row>
    <row r="21548" spans="1:5" x14ac:dyDescent="0.25">
      <c r="A21548">
        <v>931866788</v>
      </c>
      <c r="B21548" t="s">
        <v>20</v>
      </c>
      <c r="C21548" t="s">
        <v>230</v>
      </c>
      <c r="D21548" t="s">
        <v>231</v>
      </c>
      <c r="E21548" s="5">
        <v>45413</v>
      </c>
    </row>
    <row r="21549" spans="1:5" x14ac:dyDescent="0.25">
      <c r="A21549">
        <v>931942891</v>
      </c>
      <c r="B21549" t="s">
        <v>20</v>
      </c>
      <c r="C21549" t="s">
        <v>230</v>
      </c>
      <c r="D21549" t="s">
        <v>231</v>
      </c>
      <c r="E21549" s="5">
        <v>45413</v>
      </c>
    </row>
    <row r="21550" spans="1:5" x14ac:dyDescent="0.25">
      <c r="A21550">
        <v>932045540</v>
      </c>
      <c r="B21550" t="s">
        <v>20</v>
      </c>
      <c r="C21550" t="s">
        <v>230</v>
      </c>
      <c r="D21550" t="s">
        <v>231</v>
      </c>
      <c r="E21550" s="5">
        <v>45413</v>
      </c>
    </row>
    <row r="21551" spans="1:5" x14ac:dyDescent="0.25">
      <c r="A21551">
        <v>932051192</v>
      </c>
      <c r="B21551" t="s">
        <v>20</v>
      </c>
      <c r="C21551" t="s">
        <v>230</v>
      </c>
      <c r="D21551" t="s">
        <v>231</v>
      </c>
      <c r="E21551" s="5">
        <v>45413</v>
      </c>
    </row>
    <row r="21552" spans="1:5" x14ac:dyDescent="0.25">
      <c r="A21552">
        <v>932051311</v>
      </c>
      <c r="B21552" t="s">
        <v>20</v>
      </c>
      <c r="C21552" t="s">
        <v>230</v>
      </c>
      <c r="D21552" t="s">
        <v>231</v>
      </c>
      <c r="E21552" s="5">
        <v>45413</v>
      </c>
    </row>
    <row r="21553" spans="1:5" x14ac:dyDescent="0.25">
      <c r="A21553">
        <v>932051672</v>
      </c>
      <c r="B21553" t="s">
        <v>20</v>
      </c>
      <c r="C21553" t="s">
        <v>230</v>
      </c>
      <c r="D21553" t="s">
        <v>231</v>
      </c>
      <c r="E21553" s="5">
        <v>45413</v>
      </c>
    </row>
    <row r="21554" spans="1:5" x14ac:dyDescent="0.25">
      <c r="A21554">
        <v>932053233</v>
      </c>
      <c r="B21554" t="s">
        <v>20</v>
      </c>
      <c r="C21554" t="s">
        <v>230</v>
      </c>
      <c r="D21554" t="s">
        <v>231</v>
      </c>
      <c r="E21554" s="5">
        <v>45413</v>
      </c>
    </row>
    <row r="21555" spans="1:5" x14ac:dyDescent="0.25">
      <c r="A21555">
        <v>932059673</v>
      </c>
      <c r="B21555" t="s">
        <v>20</v>
      </c>
      <c r="C21555" t="s">
        <v>230</v>
      </c>
      <c r="D21555" t="s">
        <v>231</v>
      </c>
      <c r="E21555" s="5">
        <v>45413</v>
      </c>
    </row>
    <row r="21556" spans="1:5" x14ac:dyDescent="0.25">
      <c r="A21556">
        <v>932059703</v>
      </c>
      <c r="B21556" t="s">
        <v>20</v>
      </c>
      <c r="C21556" t="s">
        <v>230</v>
      </c>
      <c r="D21556" t="s">
        <v>231</v>
      </c>
      <c r="E21556" s="5">
        <v>45413</v>
      </c>
    </row>
    <row r="21557" spans="1:5" x14ac:dyDescent="0.25">
      <c r="A21557">
        <v>932060094</v>
      </c>
      <c r="B21557" t="s">
        <v>20</v>
      </c>
      <c r="C21557" t="s">
        <v>230</v>
      </c>
      <c r="D21557" t="s">
        <v>231</v>
      </c>
      <c r="E21557" s="5">
        <v>45413</v>
      </c>
    </row>
    <row r="21558" spans="1:5" x14ac:dyDescent="0.25">
      <c r="A21558">
        <v>932060116</v>
      </c>
      <c r="B21558" t="s">
        <v>20</v>
      </c>
      <c r="C21558" t="s">
        <v>230</v>
      </c>
      <c r="D21558" t="s">
        <v>231</v>
      </c>
      <c r="E21558" s="5">
        <v>45413</v>
      </c>
    </row>
    <row r="21559" spans="1:5" x14ac:dyDescent="0.25">
      <c r="A21559">
        <v>932064480</v>
      </c>
      <c r="B21559" t="s">
        <v>20</v>
      </c>
      <c r="C21559" t="s">
        <v>230</v>
      </c>
      <c r="D21559" t="s">
        <v>231</v>
      </c>
      <c r="E21559" s="5">
        <v>45413</v>
      </c>
    </row>
    <row r="21560" spans="1:5" x14ac:dyDescent="0.25">
      <c r="A21560">
        <v>932080125</v>
      </c>
      <c r="B21560" t="s">
        <v>20</v>
      </c>
      <c r="C21560" t="s">
        <v>230</v>
      </c>
      <c r="D21560" t="s">
        <v>231</v>
      </c>
      <c r="E21560" s="5">
        <v>45413</v>
      </c>
    </row>
    <row r="21561" spans="1:5" x14ac:dyDescent="0.25">
      <c r="A21561">
        <v>932084120</v>
      </c>
      <c r="B21561" t="s">
        <v>20</v>
      </c>
      <c r="C21561" t="s">
        <v>230</v>
      </c>
      <c r="D21561" t="s">
        <v>231</v>
      </c>
      <c r="E21561" s="5">
        <v>45413</v>
      </c>
    </row>
    <row r="21562" spans="1:5" x14ac:dyDescent="0.25">
      <c r="A21562">
        <v>932086395</v>
      </c>
      <c r="B21562" t="s">
        <v>20</v>
      </c>
      <c r="C21562" t="s">
        <v>230</v>
      </c>
      <c r="D21562" t="s">
        <v>231</v>
      </c>
      <c r="E21562" s="5">
        <v>45413</v>
      </c>
    </row>
    <row r="21563" spans="1:5" x14ac:dyDescent="0.25">
      <c r="A21563">
        <v>932086468</v>
      </c>
      <c r="B21563" t="s">
        <v>20</v>
      </c>
      <c r="C21563" t="s">
        <v>230</v>
      </c>
      <c r="D21563" t="s">
        <v>231</v>
      </c>
      <c r="E21563" s="5">
        <v>45413</v>
      </c>
    </row>
    <row r="21564" spans="1:5" x14ac:dyDescent="0.25">
      <c r="A21564">
        <v>932088940</v>
      </c>
      <c r="B21564" t="s">
        <v>20</v>
      </c>
      <c r="C21564" t="s">
        <v>230</v>
      </c>
      <c r="D21564" t="s">
        <v>231</v>
      </c>
      <c r="E21564" s="5">
        <v>45413</v>
      </c>
    </row>
    <row r="21565" spans="1:5" x14ac:dyDescent="0.25">
      <c r="A21565">
        <v>932092565</v>
      </c>
      <c r="B21565" t="s">
        <v>20</v>
      </c>
      <c r="C21565" t="s">
        <v>230</v>
      </c>
      <c r="D21565" t="s">
        <v>231</v>
      </c>
      <c r="E21565" s="5">
        <v>45413</v>
      </c>
    </row>
    <row r="21566" spans="1:5" x14ac:dyDescent="0.25">
      <c r="A21566">
        <v>932105802</v>
      </c>
      <c r="B21566" t="s">
        <v>20</v>
      </c>
      <c r="C21566" t="s">
        <v>230</v>
      </c>
      <c r="D21566" t="s">
        <v>231</v>
      </c>
      <c r="E21566" s="5">
        <v>45413</v>
      </c>
    </row>
    <row r="21567" spans="1:5" x14ac:dyDescent="0.25">
      <c r="A21567">
        <v>932107864</v>
      </c>
      <c r="B21567" t="s">
        <v>20</v>
      </c>
      <c r="C21567" t="s">
        <v>230</v>
      </c>
      <c r="D21567" t="s">
        <v>231</v>
      </c>
      <c r="E21567" s="5">
        <v>45413</v>
      </c>
    </row>
    <row r="21568" spans="1:5" x14ac:dyDescent="0.25">
      <c r="A21568">
        <v>932107880</v>
      </c>
      <c r="B21568" t="s">
        <v>20</v>
      </c>
      <c r="C21568" t="s">
        <v>230</v>
      </c>
      <c r="D21568" t="s">
        <v>231</v>
      </c>
      <c r="E21568" s="5">
        <v>45413</v>
      </c>
    </row>
    <row r="21569" spans="1:5" x14ac:dyDescent="0.25">
      <c r="A21569">
        <v>932107929</v>
      </c>
      <c r="B21569" t="s">
        <v>20</v>
      </c>
      <c r="C21569" t="s">
        <v>230</v>
      </c>
      <c r="D21569" t="s">
        <v>231</v>
      </c>
      <c r="E21569" s="5">
        <v>45413</v>
      </c>
    </row>
    <row r="21570" spans="1:5" x14ac:dyDescent="0.25">
      <c r="A21570">
        <v>932109263</v>
      </c>
      <c r="B21570" t="s">
        <v>20</v>
      </c>
      <c r="C21570" t="s">
        <v>230</v>
      </c>
      <c r="D21570" t="s">
        <v>231</v>
      </c>
      <c r="E21570" s="5">
        <v>45413</v>
      </c>
    </row>
    <row r="21571" spans="1:5" x14ac:dyDescent="0.25">
      <c r="A21571">
        <v>932109433</v>
      </c>
      <c r="B21571" t="s">
        <v>20</v>
      </c>
      <c r="C21571" t="s">
        <v>230</v>
      </c>
      <c r="D21571" t="s">
        <v>231</v>
      </c>
      <c r="E21571" s="5">
        <v>45413</v>
      </c>
    </row>
    <row r="21572" spans="1:5" x14ac:dyDescent="0.25">
      <c r="A21572">
        <v>932109549</v>
      </c>
      <c r="B21572" t="s">
        <v>20</v>
      </c>
      <c r="C21572" t="s">
        <v>230</v>
      </c>
      <c r="D21572" t="s">
        <v>231</v>
      </c>
      <c r="E21572" s="5">
        <v>45413</v>
      </c>
    </row>
    <row r="21573" spans="1:5" x14ac:dyDescent="0.25">
      <c r="A21573">
        <v>932110091</v>
      </c>
      <c r="B21573" t="s">
        <v>20</v>
      </c>
      <c r="C21573" t="s">
        <v>230</v>
      </c>
      <c r="D21573" t="s">
        <v>231</v>
      </c>
      <c r="E21573" s="5">
        <v>45413</v>
      </c>
    </row>
    <row r="21574" spans="1:5" x14ac:dyDescent="0.25">
      <c r="A21574">
        <v>932113694</v>
      </c>
      <c r="B21574" t="s">
        <v>20</v>
      </c>
      <c r="C21574" t="s">
        <v>230</v>
      </c>
      <c r="D21574" t="s">
        <v>231</v>
      </c>
      <c r="E21574" s="5">
        <v>45413</v>
      </c>
    </row>
    <row r="21575" spans="1:5" x14ac:dyDescent="0.25">
      <c r="A21575">
        <v>932113716</v>
      </c>
      <c r="B21575" t="s">
        <v>20</v>
      </c>
      <c r="C21575" t="s">
        <v>230</v>
      </c>
      <c r="D21575" t="s">
        <v>231</v>
      </c>
      <c r="E21575" s="5">
        <v>45413</v>
      </c>
    </row>
    <row r="21576" spans="1:5" x14ac:dyDescent="0.25">
      <c r="A21576">
        <v>932121085</v>
      </c>
      <c r="B21576" t="s">
        <v>20</v>
      </c>
      <c r="C21576" t="s">
        <v>230</v>
      </c>
      <c r="D21576" t="s">
        <v>231</v>
      </c>
      <c r="E21576" s="5">
        <v>45413</v>
      </c>
    </row>
    <row r="21577" spans="1:5" x14ac:dyDescent="0.25">
      <c r="A21577">
        <v>932134632</v>
      </c>
      <c r="B21577" t="s">
        <v>20</v>
      </c>
      <c r="C21577" t="s">
        <v>230</v>
      </c>
      <c r="D21577" t="s">
        <v>231</v>
      </c>
      <c r="E21577" s="5">
        <v>45413</v>
      </c>
    </row>
    <row r="21578" spans="1:5" x14ac:dyDescent="0.25">
      <c r="A21578">
        <v>932134675</v>
      </c>
      <c r="B21578" t="s">
        <v>20</v>
      </c>
      <c r="C21578" t="s">
        <v>230</v>
      </c>
      <c r="D21578" t="s">
        <v>231</v>
      </c>
      <c r="E21578" s="5">
        <v>45413</v>
      </c>
    </row>
    <row r="21579" spans="1:5" x14ac:dyDescent="0.25">
      <c r="A21579">
        <v>932155672</v>
      </c>
      <c r="B21579" t="s">
        <v>20</v>
      </c>
      <c r="C21579" t="s">
        <v>230</v>
      </c>
      <c r="D21579" t="s">
        <v>231</v>
      </c>
      <c r="E21579" s="5">
        <v>45413</v>
      </c>
    </row>
    <row r="21580" spans="1:5" x14ac:dyDescent="0.25">
      <c r="A21580">
        <v>889133422</v>
      </c>
      <c r="B21580" t="s">
        <v>10</v>
      </c>
      <c r="C21580" t="s">
        <v>230</v>
      </c>
      <c r="D21580" t="s">
        <v>231</v>
      </c>
      <c r="E21580" s="5">
        <v>45413</v>
      </c>
    </row>
    <row r="21581" spans="1:5" x14ac:dyDescent="0.25">
      <c r="A21581">
        <v>914520843</v>
      </c>
      <c r="B21581" t="s">
        <v>10</v>
      </c>
      <c r="C21581" t="s">
        <v>230</v>
      </c>
      <c r="D21581" t="s">
        <v>231</v>
      </c>
      <c r="E21581" s="5">
        <v>45413</v>
      </c>
    </row>
    <row r="21582" spans="1:5" x14ac:dyDescent="0.25">
      <c r="A21582">
        <v>915462456</v>
      </c>
      <c r="B21582" t="s">
        <v>10</v>
      </c>
      <c r="C21582" t="s">
        <v>230</v>
      </c>
      <c r="D21582" t="s">
        <v>231</v>
      </c>
      <c r="E21582" s="5">
        <v>45413</v>
      </c>
    </row>
    <row r="21583" spans="1:5" x14ac:dyDescent="0.25">
      <c r="A21583">
        <v>920531768</v>
      </c>
      <c r="B21583" t="s">
        <v>10</v>
      </c>
      <c r="C21583" t="s">
        <v>230</v>
      </c>
      <c r="D21583" t="s">
        <v>231</v>
      </c>
      <c r="E21583" s="5">
        <v>45413</v>
      </c>
    </row>
    <row r="21584" spans="1:5" x14ac:dyDescent="0.25">
      <c r="A21584">
        <v>921142706</v>
      </c>
      <c r="B21584" t="s">
        <v>10</v>
      </c>
      <c r="C21584" t="s">
        <v>230</v>
      </c>
      <c r="D21584" t="s">
        <v>231</v>
      </c>
      <c r="E21584" s="5">
        <v>45413</v>
      </c>
    </row>
    <row r="21585" spans="1:5" x14ac:dyDescent="0.25">
      <c r="A21585">
        <v>921158408</v>
      </c>
      <c r="B21585" t="s">
        <v>10</v>
      </c>
      <c r="C21585" t="s">
        <v>230</v>
      </c>
      <c r="D21585" t="s">
        <v>231</v>
      </c>
      <c r="E21585" s="5">
        <v>45413</v>
      </c>
    </row>
    <row r="21586" spans="1:5" x14ac:dyDescent="0.25">
      <c r="A21586">
        <v>921371470</v>
      </c>
      <c r="B21586" t="s">
        <v>10</v>
      </c>
      <c r="C21586" t="s">
        <v>230</v>
      </c>
      <c r="D21586" t="s">
        <v>231</v>
      </c>
      <c r="E21586" s="5">
        <v>45413</v>
      </c>
    </row>
    <row r="21587" spans="1:5" x14ac:dyDescent="0.25">
      <c r="A21587">
        <v>924318635</v>
      </c>
      <c r="B21587" t="s">
        <v>10</v>
      </c>
      <c r="C21587" t="s">
        <v>230</v>
      </c>
      <c r="D21587" t="s">
        <v>231</v>
      </c>
      <c r="E21587" s="5">
        <v>45413</v>
      </c>
    </row>
    <row r="21588" spans="1:5" x14ac:dyDescent="0.25">
      <c r="A21588">
        <v>925506311</v>
      </c>
      <c r="B21588" t="s">
        <v>10</v>
      </c>
      <c r="C21588" t="s">
        <v>230</v>
      </c>
      <c r="D21588" t="s">
        <v>231</v>
      </c>
      <c r="E21588" s="5">
        <v>45413</v>
      </c>
    </row>
    <row r="21589" spans="1:5" x14ac:dyDescent="0.25">
      <c r="A21589">
        <v>925512818</v>
      </c>
      <c r="B21589" t="s">
        <v>10</v>
      </c>
      <c r="C21589" t="s">
        <v>230</v>
      </c>
      <c r="D21589" t="s">
        <v>231</v>
      </c>
      <c r="E21589" s="5">
        <v>45413</v>
      </c>
    </row>
    <row r="21590" spans="1:5" x14ac:dyDescent="0.25">
      <c r="A21590">
        <v>925529508</v>
      </c>
      <c r="B21590" t="s">
        <v>10</v>
      </c>
      <c r="C21590" t="s">
        <v>230</v>
      </c>
      <c r="D21590" t="s">
        <v>231</v>
      </c>
      <c r="E21590" s="5">
        <v>45413</v>
      </c>
    </row>
    <row r="21591" spans="1:5" x14ac:dyDescent="0.25">
      <c r="A21591">
        <v>926573934</v>
      </c>
      <c r="B21591" t="s">
        <v>10</v>
      </c>
      <c r="C21591" t="s">
        <v>230</v>
      </c>
      <c r="D21591" t="s">
        <v>231</v>
      </c>
      <c r="E21591" s="5">
        <v>45413</v>
      </c>
    </row>
    <row r="21592" spans="1:5" x14ac:dyDescent="0.25">
      <c r="A21592">
        <v>927728257</v>
      </c>
      <c r="B21592" t="s">
        <v>10</v>
      </c>
      <c r="C21592" t="s">
        <v>230</v>
      </c>
      <c r="D21592" t="s">
        <v>231</v>
      </c>
      <c r="E21592" s="5">
        <v>45413</v>
      </c>
    </row>
    <row r="21593" spans="1:5" x14ac:dyDescent="0.25">
      <c r="A21593">
        <v>927978407</v>
      </c>
      <c r="B21593" t="s">
        <v>10</v>
      </c>
      <c r="C21593" t="s">
        <v>230</v>
      </c>
      <c r="D21593" t="s">
        <v>231</v>
      </c>
      <c r="E21593" s="5">
        <v>45413</v>
      </c>
    </row>
    <row r="21594" spans="1:5" x14ac:dyDescent="0.25">
      <c r="A21594">
        <v>928659437</v>
      </c>
      <c r="B21594" t="s">
        <v>10</v>
      </c>
      <c r="C21594" t="s">
        <v>230</v>
      </c>
      <c r="D21594" t="s">
        <v>231</v>
      </c>
      <c r="E21594" s="5">
        <v>45413</v>
      </c>
    </row>
    <row r="21595" spans="1:5" x14ac:dyDescent="0.25">
      <c r="A21595">
        <v>930196568</v>
      </c>
      <c r="B21595" t="s">
        <v>10</v>
      </c>
      <c r="C21595" t="s">
        <v>230</v>
      </c>
      <c r="D21595" t="s">
        <v>231</v>
      </c>
      <c r="E21595" s="5">
        <v>45413</v>
      </c>
    </row>
    <row r="21596" spans="1:5" x14ac:dyDescent="0.25">
      <c r="A21596">
        <v>930311286</v>
      </c>
      <c r="B21596" t="s">
        <v>10</v>
      </c>
      <c r="C21596" t="s">
        <v>230</v>
      </c>
      <c r="D21596" t="s">
        <v>231</v>
      </c>
      <c r="E21596" s="5">
        <v>45413</v>
      </c>
    </row>
    <row r="21597" spans="1:5" x14ac:dyDescent="0.25">
      <c r="A21597">
        <v>930519685</v>
      </c>
      <c r="B21597" t="s">
        <v>10</v>
      </c>
      <c r="C21597" t="s">
        <v>230</v>
      </c>
      <c r="D21597" t="s">
        <v>231</v>
      </c>
      <c r="E21597" s="5">
        <v>45413</v>
      </c>
    </row>
    <row r="21598" spans="1:5" x14ac:dyDescent="0.25">
      <c r="A21598">
        <v>930743984</v>
      </c>
      <c r="B21598" t="s">
        <v>10</v>
      </c>
      <c r="C21598" t="s">
        <v>230</v>
      </c>
      <c r="D21598" t="s">
        <v>231</v>
      </c>
      <c r="E21598" s="5">
        <v>45413</v>
      </c>
    </row>
    <row r="21599" spans="1:5" x14ac:dyDescent="0.25">
      <c r="A21599">
        <v>930897876</v>
      </c>
      <c r="B21599" t="s">
        <v>10</v>
      </c>
      <c r="C21599" t="s">
        <v>230</v>
      </c>
      <c r="D21599" t="s">
        <v>231</v>
      </c>
      <c r="E21599" s="5">
        <v>45413</v>
      </c>
    </row>
    <row r="21600" spans="1:5" x14ac:dyDescent="0.25">
      <c r="A21600">
        <v>931300733</v>
      </c>
      <c r="B21600" t="s">
        <v>10</v>
      </c>
      <c r="C21600" t="s">
        <v>230</v>
      </c>
      <c r="D21600" t="s">
        <v>231</v>
      </c>
      <c r="E21600" s="5">
        <v>45413</v>
      </c>
    </row>
    <row r="21601" spans="1:5" x14ac:dyDescent="0.25">
      <c r="A21601">
        <v>981667409</v>
      </c>
      <c r="B21601" t="s">
        <v>10</v>
      </c>
      <c r="C21601" t="s">
        <v>230</v>
      </c>
      <c r="D21601" t="s">
        <v>231</v>
      </c>
      <c r="E21601" s="5">
        <v>45413</v>
      </c>
    </row>
    <row r="21602" spans="1:5" x14ac:dyDescent="0.25">
      <c r="A21602">
        <v>991050701</v>
      </c>
      <c r="B21602" t="s">
        <v>10</v>
      </c>
      <c r="C21602" t="s">
        <v>230</v>
      </c>
      <c r="D21602" t="s">
        <v>231</v>
      </c>
      <c r="E21602" s="5">
        <v>45413</v>
      </c>
    </row>
    <row r="21603" spans="1:5" x14ac:dyDescent="0.25">
      <c r="A21603">
        <v>997085701</v>
      </c>
      <c r="B21603" t="s">
        <v>10</v>
      </c>
      <c r="C21603" t="s">
        <v>230</v>
      </c>
      <c r="D21603" t="s">
        <v>231</v>
      </c>
      <c r="E21603" s="5">
        <v>45413</v>
      </c>
    </row>
    <row r="21604" spans="1:5" x14ac:dyDescent="0.25">
      <c r="A21604">
        <v>997447727</v>
      </c>
      <c r="B21604" t="s">
        <v>10</v>
      </c>
      <c r="C21604" t="s">
        <v>230</v>
      </c>
      <c r="D21604" t="s">
        <v>231</v>
      </c>
      <c r="E21604" s="5">
        <v>45413</v>
      </c>
    </row>
    <row r="21605" spans="1:5" x14ac:dyDescent="0.25">
      <c r="A21605">
        <v>926074547</v>
      </c>
      <c r="B21605" t="s">
        <v>55</v>
      </c>
      <c r="C21605" t="s">
        <v>230</v>
      </c>
      <c r="D21605" t="s">
        <v>231</v>
      </c>
      <c r="E21605" s="5">
        <v>45413</v>
      </c>
    </row>
    <row r="21606" spans="1:5" x14ac:dyDescent="0.25">
      <c r="A21606">
        <v>985541558</v>
      </c>
      <c r="B21606" t="s">
        <v>31</v>
      </c>
      <c r="C21606" t="s">
        <v>230</v>
      </c>
      <c r="D21606" t="s">
        <v>231</v>
      </c>
      <c r="E21606" s="5">
        <v>45413</v>
      </c>
    </row>
    <row r="21607" spans="1:5" x14ac:dyDescent="0.25">
      <c r="A21607">
        <v>987666188</v>
      </c>
      <c r="B21607" t="s">
        <v>31</v>
      </c>
      <c r="C21607" t="s">
        <v>230</v>
      </c>
      <c r="D21607" t="s">
        <v>231</v>
      </c>
      <c r="E21607" s="5">
        <v>45413</v>
      </c>
    </row>
    <row r="21608" spans="1:5" x14ac:dyDescent="0.25">
      <c r="A21608">
        <v>938092982</v>
      </c>
      <c r="B21608" t="s">
        <v>405</v>
      </c>
      <c r="C21608" t="s">
        <v>230</v>
      </c>
      <c r="D21608" t="s">
        <v>231</v>
      </c>
      <c r="E21608" s="5">
        <v>45413</v>
      </c>
    </row>
    <row r="21609" spans="1:5" x14ac:dyDescent="0.25">
      <c r="A21609">
        <v>923938672</v>
      </c>
      <c r="B21609" t="s">
        <v>12</v>
      </c>
      <c r="C21609" t="s">
        <v>24</v>
      </c>
      <c r="D21609" t="s">
        <v>232</v>
      </c>
      <c r="E21609" s="5">
        <v>45413</v>
      </c>
    </row>
    <row r="21610" spans="1:5" x14ac:dyDescent="0.25">
      <c r="A21610">
        <v>924620501</v>
      </c>
      <c r="B21610" t="s">
        <v>15</v>
      </c>
      <c r="C21610" t="s">
        <v>24</v>
      </c>
      <c r="D21610" t="s">
        <v>232</v>
      </c>
      <c r="E21610" s="5">
        <v>45413</v>
      </c>
    </row>
    <row r="21611" spans="1:5" x14ac:dyDescent="0.25">
      <c r="A21611">
        <v>927127687</v>
      </c>
      <c r="B21611" t="s">
        <v>15</v>
      </c>
      <c r="C21611" t="s">
        <v>24</v>
      </c>
      <c r="D21611" t="s">
        <v>232</v>
      </c>
      <c r="E21611" s="5">
        <v>45413</v>
      </c>
    </row>
    <row r="21612" spans="1:5" x14ac:dyDescent="0.25">
      <c r="A21612">
        <v>927760452</v>
      </c>
      <c r="B21612" t="s">
        <v>15</v>
      </c>
      <c r="C21612" t="s">
        <v>24</v>
      </c>
      <c r="D21612" t="s">
        <v>232</v>
      </c>
      <c r="E21612" s="5">
        <v>45413</v>
      </c>
    </row>
    <row r="21613" spans="1:5" x14ac:dyDescent="0.25">
      <c r="A21613">
        <v>929278895</v>
      </c>
      <c r="B21613" t="s">
        <v>15</v>
      </c>
      <c r="C21613" t="s">
        <v>24</v>
      </c>
      <c r="D21613" t="s">
        <v>232</v>
      </c>
      <c r="E21613" s="5">
        <v>45413</v>
      </c>
    </row>
    <row r="21614" spans="1:5" x14ac:dyDescent="0.25">
      <c r="A21614">
        <v>931621297</v>
      </c>
      <c r="B21614" t="s">
        <v>20</v>
      </c>
      <c r="C21614" t="s">
        <v>24</v>
      </c>
      <c r="D21614" t="s">
        <v>232</v>
      </c>
      <c r="E21614" s="5">
        <v>45413</v>
      </c>
    </row>
    <row r="21615" spans="1:5" x14ac:dyDescent="0.25">
      <c r="A21615">
        <v>931621343</v>
      </c>
      <c r="B21615" t="s">
        <v>20</v>
      </c>
      <c r="C21615" t="s">
        <v>24</v>
      </c>
      <c r="D21615" t="s">
        <v>232</v>
      </c>
      <c r="E21615" s="5">
        <v>45413</v>
      </c>
    </row>
    <row r="21616" spans="1:5" x14ac:dyDescent="0.25">
      <c r="A21616">
        <v>931945157</v>
      </c>
      <c r="B21616" t="s">
        <v>20</v>
      </c>
      <c r="C21616" t="s">
        <v>24</v>
      </c>
      <c r="D21616" t="s">
        <v>232</v>
      </c>
      <c r="E21616" s="5">
        <v>45413</v>
      </c>
    </row>
    <row r="21617" spans="1:5" x14ac:dyDescent="0.25">
      <c r="A21617">
        <v>977203058</v>
      </c>
      <c r="B21617" t="s">
        <v>12</v>
      </c>
      <c r="C21617" t="s">
        <v>91</v>
      </c>
      <c r="D21617" t="s">
        <v>233</v>
      </c>
      <c r="E21617" s="5">
        <v>45413</v>
      </c>
    </row>
    <row r="21618" spans="1:5" x14ac:dyDescent="0.25">
      <c r="A21618">
        <v>979430728</v>
      </c>
      <c r="B21618" t="s">
        <v>15</v>
      </c>
      <c r="C21618" t="s">
        <v>91</v>
      </c>
      <c r="D21618" t="s">
        <v>233</v>
      </c>
      <c r="E21618" s="5">
        <v>45413</v>
      </c>
    </row>
    <row r="21619" spans="1:5" x14ac:dyDescent="0.25">
      <c r="A21619">
        <v>918990313</v>
      </c>
      <c r="B21619" t="s">
        <v>16</v>
      </c>
      <c r="C21619" t="s">
        <v>91</v>
      </c>
      <c r="D21619" t="s">
        <v>233</v>
      </c>
      <c r="E21619" s="5">
        <v>45413</v>
      </c>
    </row>
    <row r="21620" spans="1:5" x14ac:dyDescent="0.25">
      <c r="A21620">
        <v>998884551</v>
      </c>
      <c r="B21620" t="s">
        <v>12</v>
      </c>
      <c r="C21620" t="s">
        <v>18</v>
      </c>
      <c r="D21620" t="s">
        <v>234</v>
      </c>
      <c r="E21620" s="5">
        <v>45413</v>
      </c>
    </row>
    <row r="21621" spans="1:5" x14ac:dyDescent="0.25">
      <c r="A21621">
        <v>970076190</v>
      </c>
      <c r="B21621" t="s">
        <v>15</v>
      </c>
      <c r="C21621" t="s">
        <v>18</v>
      </c>
      <c r="D21621" t="s">
        <v>234</v>
      </c>
      <c r="E21621" s="5">
        <v>45413</v>
      </c>
    </row>
    <row r="21622" spans="1:5" x14ac:dyDescent="0.25">
      <c r="A21622">
        <v>932291452</v>
      </c>
      <c r="B21622" t="s">
        <v>60</v>
      </c>
      <c r="C21622" t="s">
        <v>47</v>
      </c>
      <c r="D21622" t="s">
        <v>235</v>
      </c>
      <c r="E21622" s="5">
        <v>45413</v>
      </c>
    </row>
    <row r="21623" spans="1:5" x14ac:dyDescent="0.25">
      <c r="A21623">
        <v>955660641</v>
      </c>
      <c r="B21623" t="s">
        <v>17</v>
      </c>
      <c r="C21623" t="s">
        <v>47</v>
      </c>
      <c r="D21623" t="s">
        <v>235</v>
      </c>
      <c r="E21623" s="5">
        <v>45413</v>
      </c>
    </row>
    <row r="21624" spans="1:5" x14ac:dyDescent="0.25">
      <c r="A21624">
        <v>917889376</v>
      </c>
      <c r="B21624" t="s">
        <v>12</v>
      </c>
      <c r="C21624" t="s">
        <v>47</v>
      </c>
      <c r="D21624" t="s">
        <v>235</v>
      </c>
      <c r="E21624" s="5">
        <v>45413</v>
      </c>
    </row>
    <row r="21625" spans="1:5" x14ac:dyDescent="0.25">
      <c r="A21625">
        <v>921238126</v>
      </c>
      <c r="B21625" t="s">
        <v>12</v>
      </c>
      <c r="C21625" t="s">
        <v>47</v>
      </c>
      <c r="D21625" t="s">
        <v>235</v>
      </c>
      <c r="E21625" s="5">
        <v>45413</v>
      </c>
    </row>
    <row r="21626" spans="1:5" x14ac:dyDescent="0.25">
      <c r="A21626">
        <v>923801375</v>
      </c>
      <c r="B21626" t="s">
        <v>12</v>
      </c>
      <c r="C21626" t="s">
        <v>47</v>
      </c>
      <c r="D21626" t="s">
        <v>235</v>
      </c>
      <c r="E21626" s="5">
        <v>45413</v>
      </c>
    </row>
    <row r="21627" spans="1:5" x14ac:dyDescent="0.25">
      <c r="A21627">
        <v>925158194</v>
      </c>
      <c r="B21627" t="s">
        <v>12</v>
      </c>
      <c r="C21627" t="s">
        <v>47</v>
      </c>
      <c r="D21627" t="s">
        <v>235</v>
      </c>
      <c r="E21627" s="5">
        <v>45413</v>
      </c>
    </row>
    <row r="21628" spans="1:5" x14ac:dyDescent="0.25">
      <c r="A21628">
        <v>925445967</v>
      </c>
      <c r="B21628" t="s">
        <v>12</v>
      </c>
      <c r="C21628" t="s">
        <v>47</v>
      </c>
      <c r="D21628" t="s">
        <v>235</v>
      </c>
      <c r="E21628" s="5">
        <v>45413</v>
      </c>
    </row>
    <row r="21629" spans="1:5" x14ac:dyDescent="0.25">
      <c r="A21629">
        <v>929245903</v>
      </c>
      <c r="B21629" t="s">
        <v>12</v>
      </c>
      <c r="C21629" t="s">
        <v>47</v>
      </c>
      <c r="D21629" t="s">
        <v>235</v>
      </c>
      <c r="E21629" s="5">
        <v>45413</v>
      </c>
    </row>
    <row r="21630" spans="1:5" x14ac:dyDescent="0.25">
      <c r="A21630">
        <v>929249402</v>
      </c>
      <c r="B21630" t="s">
        <v>12</v>
      </c>
      <c r="C21630" t="s">
        <v>47</v>
      </c>
      <c r="D21630" t="s">
        <v>235</v>
      </c>
      <c r="E21630" s="5">
        <v>45413</v>
      </c>
    </row>
    <row r="21631" spans="1:5" x14ac:dyDescent="0.25">
      <c r="A21631">
        <v>943975825</v>
      </c>
      <c r="B21631" t="s">
        <v>12</v>
      </c>
      <c r="C21631" t="s">
        <v>47</v>
      </c>
      <c r="D21631" t="s">
        <v>235</v>
      </c>
      <c r="E21631" s="5">
        <v>45413</v>
      </c>
    </row>
    <row r="21632" spans="1:5" x14ac:dyDescent="0.25">
      <c r="A21632">
        <v>979841299</v>
      </c>
      <c r="B21632" t="s">
        <v>12</v>
      </c>
      <c r="C21632" t="s">
        <v>47</v>
      </c>
      <c r="D21632" t="s">
        <v>235</v>
      </c>
      <c r="E21632" s="5">
        <v>45413</v>
      </c>
    </row>
    <row r="21633" spans="1:5" x14ac:dyDescent="0.25">
      <c r="A21633">
        <v>813229412</v>
      </c>
      <c r="B21633" t="s">
        <v>15</v>
      </c>
      <c r="C21633" t="s">
        <v>47</v>
      </c>
      <c r="D21633" t="s">
        <v>235</v>
      </c>
      <c r="E21633" s="5">
        <v>45413</v>
      </c>
    </row>
    <row r="21634" spans="1:5" x14ac:dyDescent="0.25">
      <c r="A21634">
        <v>819785392</v>
      </c>
      <c r="B21634" t="s">
        <v>15</v>
      </c>
      <c r="C21634" t="s">
        <v>47</v>
      </c>
      <c r="D21634" t="s">
        <v>235</v>
      </c>
      <c r="E21634" s="5">
        <v>45413</v>
      </c>
    </row>
    <row r="21635" spans="1:5" x14ac:dyDescent="0.25">
      <c r="A21635">
        <v>913586522</v>
      </c>
      <c r="B21635" t="s">
        <v>15</v>
      </c>
      <c r="C21635" t="s">
        <v>47</v>
      </c>
      <c r="D21635" t="s">
        <v>235</v>
      </c>
      <c r="E21635" s="5">
        <v>45413</v>
      </c>
    </row>
    <row r="21636" spans="1:5" x14ac:dyDescent="0.25">
      <c r="A21636">
        <v>923985689</v>
      </c>
      <c r="B21636" t="s">
        <v>15</v>
      </c>
      <c r="C21636" t="s">
        <v>47</v>
      </c>
      <c r="D21636" t="s">
        <v>235</v>
      </c>
      <c r="E21636" s="5">
        <v>45413</v>
      </c>
    </row>
    <row r="21637" spans="1:5" x14ac:dyDescent="0.25">
      <c r="A21637">
        <v>925563633</v>
      </c>
      <c r="B21637" t="s">
        <v>15</v>
      </c>
      <c r="C21637" t="s">
        <v>47</v>
      </c>
      <c r="D21637" t="s">
        <v>235</v>
      </c>
      <c r="E21637" s="5">
        <v>45413</v>
      </c>
    </row>
    <row r="21638" spans="1:5" x14ac:dyDescent="0.25">
      <c r="A21638">
        <v>929960033</v>
      </c>
      <c r="B21638" t="s">
        <v>15</v>
      </c>
      <c r="C21638" t="s">
        <v>47</v>
      </c>
      <c r="D21638" t="s">
        <v>235</v>
      </c>
      <c r="E21638" s="5">
        <v>45413</v>
      </c>
    </row>
    <row r="21639" spans="1:5" x14ac:dyDescent="0.25">
      <c r="A21639">
        <v>933185761</v>
      </c>
      <c r="B21639" t="s">
        <v>15</v>
      </c>
      <c r="C21639" t="s">
        <v>47</v>
      </c>
      <c r="D21639" t="s">
        <v>235</v>
      </c>
      <c r="E21639" s="5">
        <v>45413</v>
      </c>
    </row>
    <row r="21640" spans="1:5" x14ac:dyDescent="0.25">
      <c r="A21640">
        <v>955157990</v>
      </c>
      <c r="B21640" t="s">
        <v>15</v>
      </c>
      <c r="C21640" t="s">
        <v>47</v>
      </c>
      <c r="D21640" t="s">
        <v>235</v>
      </c>
      <c r="E21640" s="5">
        <v>45413</v>
      </c>
    </row>
    <row r="21641" spans="1:5" x14ac:dyDescent="0.25">
      <c r="A21641">
        <v>981813189</v>
      </c>
      <c r="B21641" t="s">
        <v>15</v>
      </c>
      <c r="C21641" t="s">
        <v>47</v>
      </c>
      <c r="D21641" t="s">
        <v>235</v>
      </c>
      <c r="E21641" s="5">
        <v>45413</v>
      </c>
    </row>
    <row r="21642" spans="1:5" x14ac:dyDescent="0.25">
      <c r="A21642">
        <v>982357071</v>
      </c>
      <c r="B21642" t="s">
        <v>15</v>
      </c>
      <c r="C21642" t="s">
        <v>47</v>
      </c>
      <c r="D21642" t="s">
        <v>235</v>
      </c>
      <c r="E21642" s="5">
        <v>45413</v>
      </c>
    </row>
    <row r="21643" spans="1:5" x14ac:dyDescent="0.25">
      <c r="A21643">
        <v>912841367</v>
      </c>
      <c r="B21643" t="s">
        <v>16</v>
      </c>
      <c r="C21643" t="s">
        <v>47</v>
      </c>
      <c r="D21643" t="s">
        <v>235</v>
      </c>
      <c r="E21643" s="5">
        <v>45413</v>
      </c>
    </row>
    <row r="21644" spans="1:5" x14ac:dyDescent="0.25">
      <c r="A21644">
        <v>831933712</v>
      </c>
      <c r="B21644" t="s">
        <v>20</v>
      </c>
      <c r="C21644" t="s">
        <v>47</v>
      </c>
      <c r="D21644" t="s">
        <v>235</v>
      </c>
      <c r="E21644" s="5">
        <v>45413</v>
      </c>
    </row>
    <row r="21645" spans="1:5" x14ac:dyDescent="0.25">
      <c r="A21645">
        <v>831934832</v>
      </c>
      <c r="B21645" t="s">
        <v>20</v>
      </c>
      <c r="C21645" t="s">
        <v>47</v>
      </c>
      <c r="D21645" t="s">
        <v>235</v>
      </c>
      <c r="E21645" s="5">
        <v>45413</v>
      </c>
    </row>
    <row r="21646" spans="1:5" x14ac:dyDescent="0.25">
      <c r="A21646">
        <v>929991931</v>
      </c>
      <c r="B21646" t="s">
        <v>20</v>
      </c>
      <c r="C21646" t="s">
        <v>47</v>
      </c>
      <c r="D21646" t="s">
        <v>235</v>
      </c>
      <c r="E21646" s="5">
        <v>45413</v>
      </c>
    </row>
    <row r="21647" spans="1:5" x14ac:dyDescent="0.25">
      <c r="A21647">
        <v>930657417</v>
      </c>
      <c r="B21647" t="s">
        <v>20</v>
      </c>
      <c r="C21647" t="s">
        <v>47</v>
      </c>
      <c r="D21647" t="s">
        <v>235</v>
      </c>
      <c r="E21647" s="5">
        <v>45413</v>
      </c>
    </row>
    <row r="21648" spans="1:5" x14ac:dyDescent="0.25">
      <c r="A21648">
        <v>931915398</v>
      </c>
      <c r="B21648" t="s">
        <v>20</v>
      </c>
      <c r="C21648" t="s">
        <v>47</v>
      </c>
      <c r="D21648" t="s">
        <v>235</v>
      </c>
      <c r="E21648" s="5">
        <v>45413</v>
      </c>
    </row>
    <row r="21649" spans="1:5" x14ac:dyDescent="0.25">
      <c r="A21649">
        <v>981338758</v>
      </c>
      <c r="B21649" t="s">
        <v>17</v>
      </c>
      <c r="C21649" t="s">
        <v>27</v>
      </c>
      <c r="D21649" t="s">
        <v>236</v>
      </c>
      <c r="E21649" s="5">
        <v>45413</v>
      </c>
    </row>
    <row r="21650" spans="1:5" x14ac:dyDescent="0.25">
      <c r="A21650">
        <v>926534513</v>
      </c>
      <c r="B21650" t="s">
        <v>12</v>
      </c>
      <c r="C21650" t="s">
        <v>27</v>
      </c>
      <c r="D21650" t="s">
        <v>236</v>
      </c>
      <c r="E21650" s="5">
        <v>45413</v>
      </c>
    </row>
    <row r="21651" spans="1:5" x14ac:dyDescent="0.25">
      <c r="A21651">
        <v>939752102</v>
      </c>
      <c r="B21651" t="s">
        <v>12</v>
      </c>
      <c r="C21651" t="s">
        <v>27</v>
      </c>
      <c r="D21651" t="s">
        <v>236</v>
      </c>
      <c r="E21651" s="5">
        <v>45413</v>
      </c>
    </row>
    <row r="21652" spans="1:5" x14ac:dyDescent="0.25">
      <c r="A21652">
        <v>924686138</v>
      </c>
      <c r="B21652" t="s">
        <v>15</v>
      </c>
      <c r="C21652" t="s">
        <v>27</v>
      </c>
      <c r="D21652" t="s">
        <v>236</v>
      </c>
      <c r="E21652" s="5">
        <v>45413</v>
      </c>
    </row>
    <row r="21653" spans="1:5" x14ac:dyDescent="0.25">
      <c r="A21653">
        <v>925201030</v>
      </c>
      <c r="B21653" t="s">
        <v>15</v>
      </c>
      <c r="C21653" t="s">
        <v>27</v>
      </c>
      <c r="D21653" t="s">
        <v>236</v>
      </c>
      <c r="E21653" s="5">
        <v>45413</v>
      </c>
    </row>
    <row r="21654" spans="1:5" x14ac:dyDescent="0.25">
      <c r="A21654">
        <v>980337294</v>
      </c>
      <c r="B21654" t="s">
        <v>15</v>
      </c>
      <c r="C21654" t="s">
        <v>27</v>
      </c>
      <c r="D21654" t="s">
        <v>236</v>
      </c>
      <c r="E21654" s="5">
        <v>45413</v>
      </c>
    </row>
    <row r="21655" spans="1:5" x14ac:dyDescent="0.25">
      <c r="A21655">
        <v>999646832</v>
      </c>
      <c r="B21655" t="s">
        <v>15</v>
      </c>
      <c r="C21655" t="s">
        <v>27</v>
      </c>
      <c r="D21655" t="s">
        <v>236</v>
      </c>
      <c r="E21655" s="5">
        <v>45413</v>
      </c>
    </row>
    <row r="21656" spans="1:5" x14ac:dyDescent="0.25">
      <c r="A21656">
        <v>954538893</v>
      </c>
      <c r="B21656" t="s">
        <v>12</v>
      </c>
      <c r="C21656" t="s">
        <v>13</v>
      </c>
      <c r="D21656" t="s">
        <v>237</v>
      </c>
      <c r="E21656" s="5">
        <v>45413</v>
      </c>
    </row>
    <row r="21657" spans="1:5" x14ac:dyDescent="0.25">
      <c r="A21657">
        <v>982527368</v>
      </c>
      <c r="B21657" t="s">
        <v>12</v>
      </c>
      <c r="C21657" t="s">
        <v>13</v>
      </c>
      <c r="D21657" t="s">
        <v>237</v>
      </c>
      <c r="E21657" s="5">
        <v>45413</v>
      </c>
    </row>
    <row r="21658" spans="1:5" x14ac:dyDescent="0.25">
      <c r="A21658">
        <v>916511043</v>
      </c>
      <c r="B21658" t="s">
        <v>15</v>
      </c>
      <c r="C21658" t="s">
        <v>13</v>
      </c>
      <c r="D21658" t="s">
        <v>237</v>
      </c>
      <c r="E21658" s="5">
        <v>45413</v>
      </c>
    </row>
    <row r="21659" spans="1:5" x14ac:dyDescent="0.25">
      <c r="A21659">
        <v>921456646</v>
      </c>
      <c r="B21659" t="s">
        <v>15</v>
      </c>
      <c r="C21659" t="s">
        <v>13</v>
      </c>
      <c r="D21659" t="s">
        <v>237</v>
      </c>
      <c r="E21659" s="5">
        <v>45413</v>
      </c>
    </row>
    <row r="21660" spans="1:5" x14ac:dyDescent="0.25">
      <c r="A21660">
        <v>921568541</v>
      </c>
      <c r="B21660" t="s">
        <v>15</v>
      </c>
      <c r="C21660" t="s">
        <v>13</v>
      </c>
      <c r="D21660" t="s">
        <v>237</v>
      </c>
      <c r="E21660" s="5">
        <v>45413</v>
      </c>
    </row>
    <row r="21661" spans="1:5" x14ac:dyDescent="0.25">
      <c r="A21661">
        <v>931179020</v>
      </c>
      <c r="B21661" t="s">
        <v>15</v>
      </c>
      <c r="C21661" t="s">
        <v>13</v>
      </c>
      <c r="D21661" t="s">
        <v>237</v>
      </c>
      <c r="E21661" s="5">
        <v>45413</v>
      </c>
    </row>
    <row r="21662" spans="1:5" x14ac:dyDescent="0.25">
      <c r="A21662">
        <v>931973533</v>
      </c>
      <c r="B21662" t="s">
        <v>15</v>
      </c>
      <c r="C21662" t="s">
        <v>13</v>
      </c>
      <c r="D21662" t="s">
        <v>237</v>
      </c>
      <c r="E21662" s="5">
        <v>45413</v>
      </c>
    </row>
    <row r="21663" spans="1:5" x14ac:dyDescent="0.25">
      <c r="A21663">
        <v>977199972</v>
      </c>
      <c r="B21663" t="s">
        <v>15</v>
      </c>
      <c r="C21663" t="s">
        <v>13</v>
      </c>
      <c r="D21663" t="s">
        <v>237</v>
      </c>
      <c r="E21663" s="5">
        <v>45413</v>
      </c>
    </row>
    <row r="21664" spans="1:5" x14ac:dyDescent="0.25">
      <c r="A21664">
        <v>982341647</v>
      </c>
      <c r="B21664" t="s">
        <v>15</v>
      </c>
      <c r="C21664" t="s">
        <v>13</v>
      </c>
      <c r="D21664" t="s">
        <v>237</v>
      </c>
      <c r="E21664" s="5">
        <v>45413</v>
      </c>
    </row>
    <row r="21665" spans="1:5" x14ac:dyDescent="0.25">
      <c r="A21665">
        <v>984045875</v>
      </c>
      <c r="B21665" t="s">
        <v>16</v>
      </c>
      <c r="C21665" t="s">
        <v>13</v>
      </c>
      <c r="D21665" t="s">
        <v>237</v>
      </c>
      <c r="E21665" s="5">
        <v>45413</v>
      </c>
    </row>
    <row r="21666" spans="1:5" x14ac:dyDescent="0.25">
      <c r="A21666">
        <v>831476222</v>
      </c>
      <c r="B21666" t="s">
        <v>20</v>
      </c>
      <c r="C21666" t="s">
        <v>13</v>
      </c>
      <c r="D21666" t="s">
        <v>237</v>
      </c>
      <c r="E21666" s="5">
        <v>45413</v>
      </c>
    </row>
    <row r="21667" spans="1:5" x14ac:dyDescent="0.25">
      <c r="A21667">
        <v>831953322</v>
      </c>
      <c r="B21667" t="s">
        <v>20</v>
      </c>
      <c r="C21667" t="s">
        <v>13</v>
      </c>
      <c r="D21667" t="s">
        <v>237</v>
      </c>
      <c r="E21667" s="5">
        <v>45413</v>
      </c>
    </row>
    <row r="21668" spans="1:5" x14ac:dyDescent="0.25">
      <c r="A21668">
        <v>922828024</v>
      </c>
      <c r="B21668" t="s">
        <v>10</v>
      </c>
      <c r="C21668" t="s">
        <v>13</v>
      </c>
      <c r="D21668" t="s">
        <v>237</v>
      </c>
      <c r="E21668" s="5">
        <v>45413</v>
      </c>
    </row>
    <row r="21669" spans="1:5" x14ac:dyDescent="0.25">
      <c r="A21669">
        <v>916650531</v>
      </c>
      <c r="B21669" t="s">
        <v>12</v>
      </c>
      <c r="C21669" t="s">
        <v>57</v>
      </c>
      <c r="D21669" t="s">
        <v>238</v>
      </c>
      <c r="E21669" s="5">
        <v>45413</v>
      </c>
    </row>
    <row r="21670" spans="1:5" x14ac:dyDescent="0.25">
      <c r="A21670">
        <v>960086589</v>
      </c>
      <c r="B21670" t="s">
        <v>12</v>
      </c>
      <c r="C21670" t="s">
        <v>57</v>
      </c>
      <c r="D21670" t="s">
        <v>238</v>
      </c>
      <c r="E21670" s="5">
        <v>45413</v>
      </c>
    </row>
    <row r="21671" spans="1:5" x14ac:dyDescent="0.25">
      <c r="A21671">
        <v>989238795</v>
      </c>
      <c r="B21671" t="s">
        <v>12</v>
      </c>
      <c r="C21671" t="s">
        <v>57</v>
      </c>
      <c r="D21671" t="s">
        <v>238</v>
      </c>
      <c r="E21671" s="5">
        <v>45413</v>
      </c>
    </row>
    <row r="21672" spans="1:5" x14ac:dyDescent="0.25">
      <c r="A21672">
        <v>995298430</v>
      </c>
      <c r="B21672" t="s">
        <v>12</v>
      </c>
      <c r="C21672" t="s">
        <v>57</v>
      </c>
      <c r="D21672" t="s">
        <v>238</v>
      </c>
      <c r="E21672" s="5">
        <v>45413</v>
      </c>
    </row>
    <row r="21673" spans="1:5" x14ac:dyDescent="0.25">
      <c r="A21673">
        <v>966968192</v>
      </c>
      <c r="B21673" t="s">
        <v>15</v>
      </c>
      <c r="C21673" t="s">
        <v>57</v>
      </c>
      <c r="D21673" t="s">
        <v>238</v>
      </c>
      <c r="E21673" s="5">
        <v>45413</v>
      </c>
    </row>
    <row r="21674" spans="1:5" x14ac:dyDescent="0.25">
      <c r="A21674">
        <v>989445901</v>
      </c>
      <c r="B21674" t="s">
        <v>10</v>
      </c>
      <c r="C21674" t="s">
        <v>57</v>
      </c>
      <c r="D21674" t="s">
        <v>238</v>
      </c>
      <c r="E21674" s="5">
        <v>45413</v>
      </c>
    </row>
    <row r="21675" spans="1:5" x14ac:dyDescent="0.25">
      <c r="A21675">
        <v>926936298</v>
      </c>
      <c r="B21675" t="s">
        <v>12</v>
      </c>
      <c r="C21675" t="s">
        <v>37</v>
      </c>
      <c r="D21675" t="s">
        <v>239</v>
      </c>
      <c r="E21675" s="5">
        <v>45413</v>
      </c>
    </row>
    <row r="21676" spans="1:5" x14ac:dyDescent="0.25">
      <c r="A21676">
        <v>925214779</v>
      </c>
      <c r="B21676" t="s">
        <v>23</v>
      </c>
      <c r="C21676" t="s">
        <v>37</v>
      </c>
      <c r="D21676" t="s">
        <v>239</v>
      </c>
      <c r="E21676" s="5">
        <v>45413</v>
      </c>
    </row>
    <row r="21677" spans="1:5" x14ac:dyDescent="0.25">
      <c r="A21677">
        <v>931160575</v>
      </c>
      <c r="B21677" t="s">
        <v>15</v>
      </c>
      <c r="C21677" t="s">
        <v>37</v>
      </c>
      <c r="D21677" t="s">
        <v>239</v>
      </c>
      <c r="E21677" s="5">
        <v>45413</v>
      </c>
    </row>
    <row r="21678" spans="1:5" x14ac:dyDescent="0.25">
      <c r="A21678">
        <v>984809344</v>
      </c>
      <c r="B21678" t="s">
        <v>15</v>
      </c>
      <c r="C21678" t="s">
        <v>37</v>
      </c>
      <c r="D21678" t="s">
        <v>239</v>
      </c>
      <c r="E21678" s="5">
        <v>45413</v>
      </c>
    </row>
    <row r="21679" spans="1:5" x14ac:dyDescent="0.25">
      <c r="A21679">
        <v>982985889</v>
      </c>
      <c r="B21679" t="s">
        <v>15</v>
      </c>
      <c r="C21679" t="s">
        <v>21</v>
      </c>
      <c r="D21679" t="s">
        <v>240</v>
      </c>
      <c r="E21679" s="5">
        <v>45413</v>
      </c>
    </row>
    <row r="21680" spans="1:5" x14ac:dyDescent="0.25">
      <c r="A21680">
        <v>931386158</v>
      </c>
      <c r="B21680" t="s">
        <v>20</v>
      </c>
      <c r="C21680" t="s">
        <v>21</v>
      </c>
      <c r="D21680" t="s">
        <v>240</v>
      </c>
      <c r="E21680" s="5">
        <v>45413</v>
      </c>
    </row>
    <row r="21681" spans="1:5" x14ac:dyDescent="0.25">
      <c r="A21681">
        <v>925795496</v>
      </c>
      <c r="B21681" t="s">
        <v>12</v>
      </c>
      <c r="C21681" t="s">
        <v>21</v>
      </c>
      <c r="D21681" t="s">
        <v>243</v>
      </c>
      <c r="E21681" s="5">
        <v>45413</v>
      </c>
    </row>
    <row r="21682" spans="1:5" x14ac:dyDescent="0.25">
      <c r="A21682">
        <v>989301160</v>
      </c>
      <c r="B21682" t="s">
        <v>15</v>
      </c>
      <c r="C21682" t="s">
        <v>21</v>
      </c>
      <c r="D21682" t="s">
        <v>243</v>
      </c>
      <c r="E21682" s="5">
        <v>45413</v>
      </c>
    </row>
    <row r="21683" spans="1:5" x14ac:dyDescent="0.25">
      <c r="A21683">
        <v>815686322</v>
      </c>
      <c r="B21683" t="s">
        <v>12</v>
      </c>
      <c r="C21683" t="s">
        <v>70</v>
      </c>
      <c r="D21683" t="s">
        <v>244</v>
      </c>
      <c r="E21683" s="5">
        <v>45413</v>
      </c>
    </row>
    <row r="21684" spans="1:5" x14ac:dyDescent="0.25">
      <c r="A21684">
        <v>919221836</v>
      </c>
      <c r="B21684" t="s">
        <v>12</v>
      </c>
      <c r="C21684" t="s">
        <v>70</v>
      </c>
      <c r="D21684" t="s">
        <v>244</v>
      </c>
      <c r="E21684" s="5">
        <v>45413</v>
      </c>
    </row>
    <row r="21685" spans="1:5" x14ac:dyDescent="0.25">
      <c r="A21685">
        <v>946606952</v>
      </c>
      <c r="B21685" t="s">
        <v>12</v>
      </c>
      <c r="C21685" t="s">
        <v>70</v>
      </c>
      <c r="D21685" t="s">
        <v>244</v>
      </c>
      <c r="E21685" s="5">
        <v>45413</v>
      </c>
    </row>
    <row r="21686" spans="1:5" x14ac:dyDescent="0.25">
      <c r="A21686">
        <v>913431758</v>
      </c>
      <c r="B21686" t="s">
        <v>15</v>
      </c>
      <c r="C21686" t="s">
        <v>70</v>
      </c>
      <c r="D21686" t="s">
        <v>244</v>
      </c>
      <c r="E21686" s="5">
        <v>45413</v>
      </c>
    </row>
    <row r="21687" spans="1:5" x14ac:dyDescent="0.25">
      <c r="A21687">
        <v>923178902</v>
      </c>
      <c r="B21687" t="s">
        <v>15</v>
      </c>
      <c r="C21687" t="s">
        <v>70</v>
      </c>
      <c r="D21687" t="s">
        <v>244</v>
      </c>
      <c r="E21687" s="5">
        <v>45413</v>
      </c>
    </row>
    <row r="21688" spans="1:5" x14ac:dyDescent="0.25">
      <c r="A21688">
        <v>929254929</v>
      </c>
      <c r="B21688" t="s">
        <v>15</v>
      </c>
      <c r="C21688" t="s">
        <v>70</v>
      </c>
      <c r="D21688" t="s">
        <v>244</v>
      </c>
      <c r="E21688" s="5">
        <v>45413</v>
      </c>
    </row>
    <row r="21689" spans="1:5" x14ac:dyDescent="0.25">
      <c r="A21689">
        <v>929804325</v>
      </c>
      <c r="B21689" t="s">
        <v>15</v>
      </c>
      <c r="C21689" t="s">
        <v>70</v>
      </c>
      <c r="D21689" t="s">
        <v>244</v>
      </c>
      <c r="E21689" s="5">
        <v>45413</v>
      </c>
    </row>
    <row r="21690" spans="1:5" x14ac:dyDescent="0.25">
      <c r="A21690">
        <v>930761524</v>
      </c>
      <c r="B21690" t="s">
        <v>15</v>
      </c>
      <c r="C21690" t="s">
        <v>70</v>
      </c>
      <c r="D21690" t="s">
        <v>244</v>
      </c>
      <c r="E21690" s="5">
        <v>45413</v>
      </c>
    </row>
    <row r="21691" spans="1:5" x14ac:dyDescent="0.25">
      <c r="A21691">
        <v>932938219</v>
      </c>
      <c r="B21691" t="s">
        <v>15</v>
      </c>
      <c r="C21691" t="s">
        <v>70</v>
      </c>
      <c r="D21691" t="s">
        <v>244</v>
      </c>
      <c r="E21691" s="5">
        <v>45413</v>
      </c>
    </row>
    <row r="21692" spans="1:5" x14ac:dyDescent="0.25">
      <c r="A21692">
        <v>969234351</v>
      </c>
      <c r="B21692" t="s">
        <v>15</v>
      </c>
      <c r="C21692" t="s">
        <v>70</v>
      </c>
      <c r="D21692" t="s">
        <v>244</v>
      </c>
      <c r="E21692" s="5">
        <v>45413</v>
      </c>
    </row>
    <row r="21693" spans="1:5" x14ac:dyDescent="0.25">
      <c r="A21693">
        <v>992144602</v>
      </c>
      <c r="B21693" t="s">
        <v>15</v>
      </c>
      <c r="C21693" t="s">
        <v>70</v>
      </c>
      <c r="D21693" t="s">
        <v>244</v>
      </c>
      <c r="E21693" s="5">
        <v>45413</v>
      </c>
    </row>
    <row r="21694" spans="1:5" x14ac:dyDescent="0.25">
      <c r="A21694">
        <v>994703420</v>
      </c>
      <c r="B21694" t="s">
        <v>15</v>
      </c>
      <c r="C21694" t="s">
        <v>70</v>
      </c>
      <c r="D21694" t="s">
        <v>244</v>
      </c>
      <c r="E21694" s="5">
        <v>45413</v>
      </c>
    </row>
    <row r="21695" spans="1:5" x14ac:dyDescent="0.25">
      <c r="A21695">
        <v>929126343</v>
      </c>
      <c r="B21695" t="s">
        <v>20</v>
      </c>
      <c r="C21695" t="s">
        <v>70</v>
      </c>
      <c r="D21695" t="s">
        <v>244</v>
      </c>
      <c r="E21695" s="5">
        <v>45413</v>
      </c>
    </row>
    <row r="21696" spans="1:5" x14ac:dyDescent="0.25">
      <c r="A21696">
        <v>930784370</v>
      </c>
      <c r="B21696" t="s">
        <v>20</v>
      </c>
      <c r="C21696" t="s">
        <v>70</v>
      </c>
      <c r="D21696" t="s">
        <v>244</v>
      </c>
      <c r="E21696" s="5">
        <v>45413</v>
      </c>
    </row>
    <row r="21697" spans="1:5" x14ac:dyDescent="0.25">
      <c r="A21697">
        <v>931086650</v>
      </c>
      <c r="B21697" t="s">
        <v>20</v>
      </c>
      <c r="C21697" t="s">
        <v>70</v>
      </c>
      <c r="D21697" t="s">
        <v>244</v>
      </c>
      <c r="E21697" s="5">
        <v>45413</v>
      </c>
    </row>
    <row r="21698" spans="1:5" x14ac:dyDescent="0.25">
      <c r="A21698">
        <v>932031590</v>
      </c>
      <c r="B21698" t="s">
        <v>20</v>
      </c>
      <c r="C21698" t="s">
        <v>70</v>
      </c>
      <c r="D21698" t="s">
        <v>244</v>
      </c>
      <c r="E21698" s="5">
        <v>45413</v>
      </c>
    </row>
    <row r="21699" spans="1:5" x14ac:dyDescent="0.25">
      <c r="A21699">
        <v>918774181</v>
      </c>
      <c r="B21699" t="s">
        <v>10</v>
      </c>
      <c r="C21699" t="s">
        <v>70</v>
      </c>
      <c r="D21699" t="s">
        <v>244</v>
      </c>
      <c r="E21699" s="5">
        <v>45413</v>
      </c>
    </row>
    <row r="21700" spans="1:5" x14ac:dyDescent="0.25">
      <c r="A21700">
        <v>931111795</v>
      </c>
      <c r="B21700" t="s">
        <v>36</v>
      </c>
      <c r="C21700" t="s">
        <v>70</v>
      </c>
      <c r="D21700" t="s">
        <v>244</v>
      </c>
      <c r="E21700" s="5">
        <v>45413</v>
      </c>
    </row>
    <row r="21701" spans="1:5" x14ac:dyDescent="0.25">
      <c r="A21701">
        <v>991125590</v>
      </c>
      <c r="B21701" t="s">
        <v>11</v>
      </c>
      <c r="C21701" t="s">
        <v>70</v>
      </c>
      <c r="D21701" t="s">
        <v>244</v>
      </c>
      <c r="E21701" s="5">
        <v>45413</v>
      </c>
    </row>
    <row r="21702" spans="1:5" x14ac:dyDescent="0.25">
      <c r="A21702">
        <v>826906812</v>
      </c>
      <c r="B21702" t="s">
        <v>12</v>
      </c>
      <c r="C21702" t="s">
        <v>21</v>
      </c>
      <c r="D21702" t="s">
        <v>245</v>
      </c>
      <c r="E21702" s="5">
        <v>45413</v>
      </c>
    </row>
    <row r="21703" spans="1:5" x14ac:dyDescent="0.25">
      <c r="A21703">
        <v>895589462</v>
      </c>
      <c r="B21703" t="s">
        <v>12</v>
      </c>
      <c r="C21703" t="s">
        <v>21</v>
      </c>
      <c r="D21703" t="s">
        <v>245</v>
      </c>
      <c r="E21703" s="5">
        <v>45413</v>
      </c>
    </row>
    <row r="21704" spans="1:5" x14ac:dyDescent="0.25">
      <c r="A21704">
        <v>920424112</v>
      </c>
      <c r="B21704" t="s">
        <v>12</v>
      </c>
      <c r="C21704" t="s">
        <v>21</v>
      </c>
      <c r="D21704" t="s">
        <v>245</v>
      </c>
      <c r="E21704" s="5">
        <v>45413</v>
      </c>
    </row>
    <row r="21705" spans="1:5" x14ac:dyDescent="0.25">
      <c r="A21705">
        <v>925590754</v>
      </c>
      <c r="B21705" t="s">
        <v>12</v>
      </c>
      <c r="C21705" t="s">
        <v>21</v>
      </c>
      <c r="D21705" t="s">
        <v>245</v>
      </c>
      <c r="E21705" s="5">
        <v>45413</v>
      </c>
    </row>
    <row r="21706" spans="1:5" x14ac:dyDescent="0.25">
      <c r="A21706">
        <v>986455701</v>
      </c>
      <c r="B21706" t="s">
        <v>12</v>
      </c>
      <c r="C21706" t="s">
        <v>21</v>
      </c>
      <c r="D21706" t="s">
        <v>245</v>
      </c>
      <c r="E21706" s="5">
        <v>45413</v>
      </c>
    </row>
    <row r="21707" spans="1:5" x14ac:dyDescent="0.25">
      <c r="A21707">
        <v>987772549</v>
      </c>
      <c r="B21707" t="s">
        <v>12</v>
      </c>
      <c r="C21707" t="s">
        <v>21</v>
      </c>
      <c r="D21707" t="s">
        <v>245</v>
      </c>
      <c r="E21707" s="5">
        <v>45413</v>
      </c>
    </row>
    <row r="21708" spans="1:5" x14ac:dyDescent="0.25">
      <c r="A21708">
        <v>989177060</v>
      </c>
      <c r="B21708" t="s">
        <v>12</v>
      </c>
      <c r="C21708" t="s">
        <v>21</v>
      </c>
      <c r="D21708" t="s">
        <v>245</v>
      </c>
      <c r="E21708" s="5">
        <v>45413</v>
      </c>
    </row>
    <row r="21709" spans="1:5" x14ac:dyDescent="0.25">
      <c r="A21709">
        <v>917710090</v>
      </c>
      <c r="B21709" t="s">
        <v>23</v>
      </c>
      <c r="C21709" t="s">
        <v>21</v>
      </c>
      <c r="D21709" t="s">
        <v>245</v>
      </c>
      <c r="E21709" s="5">
        <v>45413</v>
      </c>
    </row>
    <row r="21710" spans="1:5" x14ac:dyDescent="0.25">
      <c r="A21710">
        <v>827624152</v>
      </c>
      <c r="B21710" t="s">
        <v>15</v>
      </c>
      <c r="C21710" t="s">
        <v>21</v>
      </c>
      <c r="D21710" t="s">
        <v>245</v>
      </c>
      <c r="E21710" s="5">
        <v>45413</v>
      </c>
    </row>
    <row r="21711" spans="1:5" x14ac:dyDescent="0.25">
      <c r="A21711">
        <v>915072313</v>
      </c>
      <c r="B21711" t="s">
        <v>15</v>
      </c>
      <c r="C21711" t="s">
        <v>21</v>
      </c>
      <c r="D21711" t="s">
        <v>245</v>
      </c>
      <c r="E21711" s="5">
        <v>45413</v>
      </c>
    </row>
    <row r="21712" spans="1:5" x14ac:dyDescent="0.25">
      <c r="A21712">
        <v>925612839</v>
      </c>
      <c r="B21712" t="s">
        <v>15</v>
      </c>
      <c r="C21712" t="s">
        <v>21</v>
      </c>
      <c r="D21712" t="s">
        <v>245</v>
      </c>
      <c r="E21712" s="5">
        <v>45413</v>
      </c>
    </row>
    <row r="21713" spans="1:5" x14ac:dyDescent="0.25">
      <c r="A21713">
        <v>925913200</v>
      </c>
      <c r="B21713" t="s">
        <v>15</v>
      </c>
      <c r="C21713" t="s">
        <v>21</v>
      </c>
      <c r="D21713" t="s">
        <v>245</v>
      </c>
      <c r="E21713" s="5">
        <v>45413</v>
      </c>
    </row>
    <row r="21714" spans="1:5" x14ac:dyDescent="0.25">
      <c r="A21714">
        <v>928062325</v>
      </c>
      <c r="B21714" t="s">
        <v>15</v>
      </c>
      <c r="C21714" t="s">
        <v>21</v>
      </c>
      <c r="D21714" t="s">
        <v>245</v>
      </c>
      <c r="E21714" s="5">
        <v>45413</v>
      </c>
    </row>
    <row r="21715" spans="1:5" x14ac:dyDescent="0.25">
      <c r="A21715">
        <v>929174704</v>
      </c>
      <c r="B21715" t="s">
        <v>15</v>
      </c>
      <c r="C21715" t="s">
        <v>21</v>
      </c>
      <c r="D21715" t="s">
        <v>245</v>
      </c>
      <c r="E21715" s="5">
        <v>45413</v>
      </c>
    </row>
    <row r="21716" spans="1:5" x14ac:dyDescent="0.25">
      <c r="A21716">
        <v>931175688</v>
      </c>
      <c r="B21716" t="s">
        <v>15</v>
      </c>
      <c r="C21716" t="s">
        <v>21</v>
      </c>
      <c r="D21716" t="s">
        <v>245</v>
      </c>
      <c r="E21716" s="5">
        <v>45413</v>
      </c>
    </row>
    <row r="21717" spans="1:5" x14ac:dyDescent="0.25">
      <c r="A21717">
        <v>969106000</v>
      </c>
      <c r="B21717" t="s">
        <v>15</v>
      </c>
      <c r="C21717" t="s">
        <v>21</v>
      </c>
      <c r="D21717" t="s">
        <v>245</v>
      </c>
      <c r="E21717" s="5">
        <v>45413</v>
      </c>
    </row>
    <row r="21718" spans="1:5" x14ac:dyDescent="0.25">
      <c r="A21718">
        <v>982302773</v>
      </c>
      <c r="B21718" t="s">
        <v>15</v>
      </c>
      <c r="C21718" t="s">
        <v>21</v>
      </c>
      <c r="D21718" t="s">
        <v>245</v>
      </c>
      <c r="E21718" s="5">
        <v>45413</v>
      </c>
    </row>
    <row r="21719" spans="1:5" x14ac:dyDescent="0.25">
      <c r="A21719">
        <v>993145521</v>
      </c>
      <c r="B21719" t="s">
        <v>15</v>
      </c>
      <c r="C21719" t="s">
        <v>21</v>
      </c>
      <c r="D21719" t="s">
        <v>245</v>
      </c>
      <c r="E21719" s="5">
        <v>45413</v>
      </c>
    </row>
    <row r="21720" spans="1:5" x14ac:dyDescent="0.25">
      <c r="A21720">
        <v>994392190</v>
      </c>
      <c r="B21720" t="s">
        <v>15</v>
      </c>
      <c r="C21720" t="s">
        <v>21</v>
      </c>
      <c r="D21720" t="s">
        <v>245</v>
      </c>
      <c r="E21720" s="5">
        <v>45413</v>
      </c>
    </row>
    <row r="21721" spans="1:5" x14ac:dyDescent="0.25">
      <c r="A21721">
        <v>999608027</v>
      </c>
      <c r="B21721" t="s">
        <v>15</v>
      </c>
      <c r="C21721" t="s">
        <v>21</v>
      </c>
      <c r="D21721" t="s">
        <v>245</v>
      </c>
      <c r="E21721" s="5">
        <v>45413</v>
      </c>
    </row>
    <row r="21722" spans="1:5" x14ac:dyDescent="0.25">
      <c r="A21722">
        <v>929098277</v>
      </c>
      <c r="B21722" t="s">
        <v>20</v>
      </c>
      <c r="C21722" t="s">
        <v>21</v>
      </c>
      <c r="D21722" t="s">
        <v>245</v>
      </c>
      <c r="E21722" s="5">
        <v>45413</v>
      </c>
    </row>
    <row r="21723" spans="1:5" x14ac:dyDescent="0.25">
      <c r="A21723">
        <v>932897431</v>
      </c>
      <c r="B21723" t="s">
        <v>60</v>
      </c>
      <c r="C21723" t="s">
        <v>29</v>
      </c>
      <c r="D21723" t="s">
        <v>246</v>
      </c>
      <c r="E21723" s="5">
        <v>45413</v>
      </c>
    </row>
    <row r="21724" spans="1:5" x14ac:dyDescent="0.25">
      <c r="A21724">
        <v>915644163</v>
      </c>
      <c r="B21724" t="s">
        <v>12</v>
      </c>
      <c r="C21724" t="s">
        <v>29</v>
      </c>
      <c r="D21724" t="s">
        <v>246</v>
      </c>
      <c r="E21724" s="5">
        <v>45413</v>
      </c>
    </row>
    <row r="21725" spans="1:5" x14ac:dyDescent="0.25">
      <c r="A21725">
        <v>970259880</v>
      </c>
      <c r="B21725" t="s">
        <v>15</v>
      </c>
      <c r="C21725" t="s">
        <v>29</v>
      </c>
      <c r="D21725" t="s">
        <v>246</v>
      </c>
      <c r="E21725" s="5">
        <v>45413</v>
      </c>
    </row>
    <row r="21726" spans="1:5" x14ac:dyDescent="0.25">
      <c r="A21726">
        <v>981715519</v>
      </c>
      <c r="B21726" t="s">
        <v>15</v>
      </c>
      <c r="C21726" t="s">
        <v>29</v>
      </c>
      <c r="D21726" t="s">
        <v>246</v>
      </c>
      <c r="E21726" s="5">
        <v>45413</v>
      </c>
    </row>
    <row r="21727" spans="1:5" x14ac:dyDescent="0.25">
      <c r="A21727">
        <v>992836474</v>
      </c>
      <c r="B21727" t="s">
        <v>15</v>
      </c>
      <c r="C21727" t="s">
        <v>29</v>
      </c>
      <c r="D21727" t="s">
        <v>246</v>
      </c>
      <c r="E21727" s="5">
        <v>45413</v>
      </c>
    </row>
    <row r="21728" spans="1:5" x14ac:dyDescent="0.25">
      <c r="A21728">
        <v>930198994</v>
      </c>
      <c r="B21728" t="s">
        <v>20</v>
      </c>
      <c r="C21728" t="s">
        <v>29</v>
      </c>
      <c r="D21728" t="s">
        <v>246</v>
      </c>
      <c r="E21728" s="5">
        <v>45413</v>
      </c>
    </row>
    <row r="21729" spans="1:5" x14ac:dyDescent="0.25">
      <c r="A21729">
        <v>931946307</v>
      </c>
      <c r="B21729" t="s">
        <v>20</v>
      </c>
      <c r="C21729" t="s">
        <v>29</v>
      </c>
      <c r="D21729" t="s">
        <v>246</v>
      </c>
      <c r="E21729" s="5">
        <v>45413</v>
      </c>
    </row>
    <row r="21730" spans="1:5" x14ac:dyDescent="0.25">
      <c r="A21730">
        <v>997073908</v>
      </c>
      <c r="B21730" t="s">
        <v>12</v>
      </c>
      <c r="C21730" t="s">
        <v>70</v>
      </c>
      <c r="D21730" t="s">
        <v>385</v>
      </c>
      <c r="E21730" s="5">
        <v>45413</v>
      </c>
    </row>
    <row r="21731" spans="1:5" x14ac:dyDescent="0.25">
      <c r="A21731">
        <v>919298340</v>
      </c>
      <c r="B21731" t="s">
        <v>12</v>
      </c>
      <c r="C21731" t="s">
        <v>32</v>
      </c>
      <c r="D21731" t="s">
        <v>247</v>
      </c>
      <c r="E21731" s="5">
        <v>45413</v>
      </c>
    </row>
    <row r="21732" spans="1:5" x14ac:dyDescent="0.25">
      <c r="A21732">
        <v>994044850</v>
      </c>
      <c r="B21732" t="s">
        <v>12</v>
      </c>
      <c r="C21732" t="s">
        <v>32</v>
      </c>
      <c r="D21732" t="s">
        <v>247</v>
      </c>
      <c r="E21732" s="5">
        <v>45413</v>
      </c>
    </row>
    <row r="21733" spans="1:5" x14ac:dyDescent="0.25">
      <c r="A21733">
        <v>928795578</v>
      </c>
      <c r="B21733" t="s">
        <v>15</v>
      </c>
      <c r="C21733" t="s">
        <v>32</v>
      </c>
      <c r="D21733" t="s">
        <v>247</v>
      </c>
      <c r="E21733" s="5">
        <v>45413</v>
      </c>
    </row>
    <row r="21734" spans="1:5" x14ac:dyDescent="0.25">
      <c r="A21734">
        <v>929610792</v>
      </c>
      <c r="B21734" t="s">
        <v>15</v>
      </c>
      <c r="C21734" t="s">
        <v>32</v>
      </c>
      <c r="D21734" t="s">
        <v>247</v>
      </c>
      <c r="E21734" s="5">
        <v>45413</v>
      </c>
    </row>
    <row r="21735" spans="1:5" x14ac:dyDescent="0.25">
      <c r="A21735">
        <v>931144669</v>
      </c>
      <c r="B21735" t="s">
        <v>15</v>
      </c>
      <c r="C21735" t="s">
        <v>32</v>
      </c>
      <c r="D21735" t="s">
        <v>247</v>
      </c>
      <c r="E21735" s="5">
        <v>45413</v>
      </c>
    </row>
    <row r="21736" spans="1:5" x14ac:dyDescent="0.25">
      <c r="A21736">
        <v>966952008</v>
      </c>
      <c r="B21736" t="s">
        <v>15</v>
      </c>
      <c r="C21736" t="s">
        <v>32</v>
      </c>
      <c r="D21736" t="s">
        <v>247</v>
      </c>
      <c r="E21736" s="5">
        <v>45413</v>
      </c>
    </row>
    <row r="21737" spans="1:5" x14ac:dyDescent="0.25">
      <c r="A21737">
        <v>985828830</v>
      </c>
      <c r="B21737" t="s">
        <v>15</v>
      </c>
      <c r="C21737" t="s">
        <v>32</v>
      </c>
      <c r="D21737" t="s">
        <v>247</v>
      </c>
      <c r="E21737" s="5">
        <v>45413</v>
      </c>
    </row>
    <row r="21738" spans="1:5" x14ac:dyDescent="0.25">
      <c r="A21738">
        <v>988100552</v>
      </c>
      <c r="B21738" t="s">
        <v>15</v>
      </c>
      <c r="C21738" t="s">
        <v>32</v>
      </c>
      <c r="D21738" t="s">
        <v>247</v>
      </c>
      <c r="E21738" s="5">
        <v>45413</v>
      </c>
    </row>
    <row r="21739" spans="1:5" x14ac:dyDescent="0.25">
      <c r="A21739">
        <v>928908852</v>
      </c>
      <c r="B21739" t="s">
        <v>16</v>
      </c>
      <c r="C21739" t="s">
        <v>32</v>
      </c>
      <c r="D21739" t="s">
        <v>247</v>
      </c>
      <c r="E21739" s="5">
        <v>45413</v>
      </c>
    </row>
    <row r="21740" spans="1:5" x14ac:dyDescent="0.25">
      <c r="A21740">
        <v>825847502</v>
      </c>
      <c r="B21740" t="s">
        <v>20</v>
      </c>
      <c r="C21740" t="s">
        <v>32</v>
      </c>
      <c r="D21740" t="s">
        <v>247</v>
      </c>
      <c r="E21740" s="5">
        <v>45413</v>
      </c>
    </row>
    <row r="21741" spans="1:5" x14ac:dyDescent="0.25">
      <c r="A21741">
        <v>931580337</v>
      </c>
      <c r="B21741" t="s">
        <v>20</v>
      </c>
      <c r="C21741" t="s">
        <v>32</v>
      </c>
      <c r="D21741" t="s">
        <v>247</v>
      </c>
      <c r="E21741" s="5">
        <v>45413</v>
      </c>
    </row>
    <row r="21742" spans="1:5" x14ac:dyDescent="0.25">
      <c r="A21742">
        <v>931984462</v>
      </c>
      <c r="B21742" t="s">
        <v>20</v>
      </c>
      <c r="C21742" t="s">
        <v>32</v>
      </c>
      <c r="D21742" t="s">
        <v>247</v>
      </c>
      <c r="E21742" s="5">
        <v>45413</v>
      </c>
    </row>
    <row r="21743" spans="1:5" x14ac:dyDescent="0.25">
      <c r="A21743">
        <v>932026856</v>
      </c>
      <c r="B21743" t="s">
        <v>20</v>
      </c>
      <c r="C21743" t="s">
        <v>32</v>
      </c>
      <c r="D21743" t="s">
        <v>247</v>
      </c>
      <c r="E21743" s="5">
        <v>45413</v>
      </c>
    </row>
    <row r="21744" spans="1:5" x14ac:dyDescent="0.25">
      <c r="A21744">
        <v>913982886</v>
      </c>
      <c r="B21744" t="s">
        <v>12</v>
      </c>
      <c r="C21744" t="s">
        <v>91</v>
      </c>
      <c r="D21744" t="s">
        <v>249</v>
      </c>
      <c r="E21744" s="5">
        <v>45413</v>
      </c>
    </row>
    <row r="21745" spans="1:5" x14ac:dyDescent="0.25">
      <c r="A21745">
        <v>997352793</v>
      </c>
      <c r="B21745" t="s">
        <v>12</v>
      </c>
      <c r="C21745" t="s">
        <v>91</v>
      </c>
      <c r="D21745" t="s">
        <v>249</v>
      </c>
      <c r="E21745" s="5">
        <v>45413</v>
      </c>
    </row>
    <row r="21746" spans="1:5" x14ac:dyDescent="0.25">
      <c r="A21746">
        <v>918751165</v>
      </c>
      <c r="B21746" t="s">
        <v>15</v>
      </c>
      <c r="C21746" t="s">
        <v>91</v>
      </c>
      <c r="D21746" t="s">
        <v>249</v>
      </c>
      <c r="E21746" s="5">
        <v>45413</v>
      </c>
    </row>
    <row r="21747" spans="1:5" x14ac:dyDescent="0.25">
      <c r="A21747">
        <v>927139898</v>
      </c>
      <c r="B21747" t="s">
        <v>15</v>
      </c>
      <c r="C21747" t="s">
        <v>91</v>
      </c>
      <c r="D21747" t="s">
        <v>249</v>
      </c>
      <c r="E21747" s="5">
        <v>45413</v>
      </c>
    </row>
    <row r="21748" spans="1:5" x14ac:dyDescent="0.25">
      <c r="A21748">
        <v>930816221</v>
      </c>
      <c r="B21748" t="s">
        <v>15</v>
      </c>
      <c r="C21748" t="s">
        <v>91</v>
      </c>
      <c r="D21748" t="s">
        <v>249</v>
      </c>
      <c r="E21748" s="5">
        <v>45413</v>
      </c>
    </row>
    <row r="21749" spans="1:5" x14ac:dyDescent="0.25">
      <c r="A21749">
        <v>932862220</v>
      </c>
      <c r="B21749" t="s">
        <v>15</v>
      </c>
      <c r="C21749" t="s">
        <v>91</v>
      </c>
      <c r="D21749" t="s">
        <v>249</v>
      </c>
      <c r="E21749" s="5">
        <v>45413</v>
      </c>
    </row>
    <row r="21750" spans="1:5" x14ac:dyDescent="0.25">
      <c r="A21750">
        <v>970311742</v>
      </c>
      <c r="B21750" t="s">
        <v>15</v>
      </c>
      <c r="C21750" t="s">
        <v>91</v>
      </c>
      <c r="D21750" t="s">
        <v>249</v>
      </c>
      <c r="E21750" s="5">
        <v>45413</v>
      </c>
    </row>
    <row r="21751" spans="1:5" x14ac:dyDescent="0.25">
      <c r="A21751">
        <v>932335352</v>
      </c>
      <c r="B21751" t="s">
        <v>60</v>
      </c>
      <c r="C21751" t="s">
        <v>27</v>
      </c>
      <c r="D21751" t="s">
        <v>251</v>
      </c>
      <c r="E21751" s="5">
        <v>45413</v>
      </c>
    </row>
    <row r="21752" spans="1:5" x14ac:dyDescent="0.25">
      <c r="A21752">
        <v>932558009</v>
      </c>
      <c r="B21752" t="s">
        <v>60</v>
      </c>
      <c r="C21752" t="s">
        <v>27</v>
      </c>
      <c r="D21752" t="s">
        <v>251</v>
      </c>
      <c r="E21752" s="5">
        <v>45413</v>
      </c>
    </row>
    <row r="21753" spans="1:5" x14ac:dyDescent="0.25">
      <c r="A21753">
        <v>921063792</v>
      </c>
      <c r="B21753" t="s">
        <v>12</v>
      </c>
      <c r="C21753" t="s">
        <v>27</v>
      </c>
      <c r="D21753" t="s">
        <v>251</v>
      </c>
      <c r="E21753" s="5">
        <v>45413</v>
      </c>
    </row>
    <row r="21754" spans="1:5" x14ac:dyDescent="0.25">
      <c r="A21754">
        <v>921773323</v>
      </c>
      <c r="B21754" t="s">
        <v>12</v>
      </c>
      <c r="C21754" t="s">
        <v>27</v>
      </c>
      <c r="D21754" t="s">
        <v>251</v>
      </c>
      <c r="E21754" s="5">
        <v>45413</v>
      </c>
    </row>
    <row r="21755" spans="1:5" x14ac:dyDescent="0.25">
      <c r="A21755">
        <v>929949196</v>
      </c>
      <c r="B21755" t="s">
        <v>15</v>
      </c>
      <c r="C21755" t="s">
        <v>27</v>
      </c>
      <c r="D21755" t="s">
        <v>251</v>
      </c>
      <c r="E21755" s="5">
        <v>45413</v>
      </c>
    </row>
    <row r="21756" spans="1:5" x14ac:dyDescent="0.25">
      <c r="A21756">
        <v>931476645</v>
      </c>
      <c r="B21756" t="s">
        <v>20</v>
      </c>
      <c r="C21756" t="s">
        <v>27</v>
      </c>
      <c r="D21756" t="s">
        <v>251</v>
      </c>
      <c r="E21756" s="5">
        <v>45413</v>
      </c>
    </row>
    <row r="21757" spans="1:5" x14ac:dyDescent="0.25">
      <c r="A21757">
        <v>932025523</v>
      </c>
      <c r="B21757" t="s">
        <v>20</v>
      </c>
      <c r="C21757" t="s">
        <v>27</v>
      </c>
      <c r="D21757" t="s">
        <v>251</v>
      </c>
      <c r="E21757" s="5">
        <v>45413</v>
      </c>
    </row>
    <row r="21758" spans="1:5" x14ac:dyDescent="0.25">
      <c r="A21758">
        <v>926606379</v>
      </c>
      <c r="B21758" t="s">
        <v>15</v>
      </c>
      <c r="C21758" t="s">
        <v>45</v>
      </c>
      <c r="D21758" t="s">
        <v>252</v>
      </c>
      <c r="E21758" s="5">
        <v>45413</v>
      </c>
    </row>
    <row r="21759" spans="1:5" x14ac:dyDescent="0.25">
      <c r="A21759">
        <v>818749422</v>
      </c>
      <c r="B21759" t="s">
        <v>10</v>
      </c>
      <c r="C21759" t="s">
        <v>45</v>
      </c>
      <c r="D21759" t="s">
        <v>252</v>
      </c>
      <c r="E21759" s="5">
        <v>45413</v>
      </c>
    </row>
    <row r="21760" spans="1:5" x14ac:dyDescent="0.25">
      <c r="A21760">
        <v>997128745</v>
      </c>
      <c r="B21760" t="s">
        <v>16</v>
      </c>
      <c r="C21760" t="s">
        <v>13</v>
      </c>
      <c r="D21760" t="s">
        <v>253</v>
      </c>
      <c r="E21760" s="5">
        <v>45413</v>
      </c>
    </row>
    <row r="21761" spans="1:5" x14ac:dyDescent="0.25">
      <c r="A21761">
        <v>928610632</v>
      </c>
      <c r="B21761" t="s">
        <v>15</v>
      </c>
      <c r="C21761" t="s">
        <v>24</v>
      </c>
      <c r="D21761" t="s">
        <v>254</v>
      </c>
      <c r="E21761" s="5">
        <v>45413</v>
      </c>
    </row>
    <row r="21762" spans="1:5" x14ac:dyDescent="0.25">
      <c r="A21762">
        <v>932166895</v>
      </c>
      <c r="B21762" t="s">
        <v>60</v>
      </c>
      <c r="C21762" t="s">
        <v>102</v>
      </c>
      <c r="D21762" t="s">
        <v>256</v>
      </c>
      <c r="E21762" s="5">
        <v>45413</v>
      </c>
    </row>
    <row r="21763" spans="1:5" x14ac:dyDescent="0.25">
      <c r="A21763">
        <v>932553775</v>
      </c>
      <c r="B21763" t="s">
        <v>60</v>
      </c>
      <c r="C21763" t="s">
        <v>102</v>
      </c>
      <c r="D21763" t="s">
        <v>256</v>
      </c>
      <c r="E21763" s="5">
        <v>45413</v>
      </c>
    </row>
    <row r="21764" spans="1:5" x14ac:dyDescent="0.25">
      <c r="A21764">
        <v>826960302</v>
      </c>
      <c r="B21764" t="s">
        <v>12</v>
      </c>
      <c r="C21764" t="s">
        <v>102</v>
      </c>
      <c r="D21764" t="s">
        <v>256</v>
      </c>
      <c r="E21764" s="5">
        <v>45413</v>
      </c>
    </row>
    <row r="21765" spans="1:5" x14ac:dyDescent="0.25">
      <c r="A21765">
        <v>911583569</v>
      </c>
      <c r="B21765" t="s">
        <v>12</v>
      </c>
      <c r="C21765" t="s">
        <v>102</v>
      </c>
      <c r="D21765" t="s">
        <v>256</v>
      </c>
      <c r="E21765" s="5">
        <v>45413</v>
      </c>
    </row>
    <row r="21766" spans="1:5" x14ac:dyDescent="0.25">
      <c r="A21766">
        <v>915043372</v>
      </c>
      <c r="B21766" t="s">
        <v>12</v>
      </c>
      <c r="C21766" t="s">
        <v>102</v>
      </c>
      <c r="D21766" t="s">
        <v>256</v>
      </c>
      <c r="E21766" s="5">
        <v>45413</v>
      </c>
    </row>
    <row r="21767" spans="1:5" x14ac:dyDescent="0.25">
      <c r="A21767">
        <v>916361521</v>
      </c>
      <c r="B21767" t="s">
        <v>12</v>
      </c>
      <c r="C21767" t="s">
        <v>102</v>
      </c>
      <c r="D21767" t="s">
        <v>256</v>
      </c>
      <c r="E21767" s="5">
        <v>45413</v>
      </c>
    </row>
    <row r="21768" spans="1:5" x14ac:dyDescent="0.25">
      <c r="A21768">
        <v>919156872</v>
      </c>
      <c r="B21768" t="s">
        <v>12</v>
      </c>
      <c r="C21768" t="s">
        <v>102</v>
      </c>
      <c r="D21768" t="s">
        <v>256</v>
      </c>
      <c r="E21768" s="5">
        <v>45413</v>
      </c>
    </row>
    <row r="21769" spans="1:5" x14ac:dyDescent="0.25">
      <c r="A21769">
        <v>919739371</v>
      </c>
      <c r="B21769" t="s">
        <v>12</v>
      </c>
      <c r="C21769" t="s">
        <v>102</v>
      </c>
      <c r="D21769" t="s">
        <v>256</v>
      </c>
      <c r="E21769" s="5">
        <v>45413</v>
      </c>
    </row>
    <row r="21770" spans="1:5" x14ac:dyDescent="0.25">
      <c r="A21770">
        <v>919930993</v>
      </c>
      <c r="B21770" t="s">
        <v>12</v>
      </c>
      <c r="C21770" t="s">
        <v>102</v>
      </c>
      <c r="D21770" t="s">
        <v>256</v>
      </c>
      <c r="E21770" s="5">
        <v>45413</v>
      </c>
    </row>
    <row r="21771" spans="1:5" x14ac:dyDescent="0.25">
      <c r="A21771">
        <v>920701817</v>
      </c>
      <c r="B21771" t="s">
        <v>12</v>
      </c>
      <c r="C21771" t="s">
        <v>102</v>
      </c>
      <c r="D21771" t="s">
        <v>256</v>
      </c>
      <c r="E21771" s="5">
        <v>45413</v>
      </c>
    </row>
    <row r="21772" spans="1:5" x14ac:dyDescent="0.25">
      <c r="A21772">
        <v>922172382</v>
      </c>
      <c r="B21772" t="s">
        <v>12</v>
      </c>
      <c r="C21772" t="s">
        <v>102</v>
      </c>
      <c r="D21772" t="s">
        <v>256</v>
      </c>
      <c r="E21772" s="5">
        <v>45413</v>
      </c>
    </row>
    <row r="21773" spans="1:5" x14ac:dyDescent="0.25">
      <c r="A21773">
        <v>922529914</v>
      </c>
      <c r="B21773" t="s">
        <v>12</v>
      </c>
      <c r="C21773" t="s">
        <v>102</v>
      </c>
      <c r="D21773" t="s">
        <v>256</v>
      </c>
      <c r="E21773" s="5">
        <v>45413</v>
      </c>
    </row>
    <row r="21774" spans="1:5" x14ac:dyDescent="0.25">
      <c r="A21774">
        <v>924415355</v>
      </c>
      <c r="B21774" t="s">
        <v>12</v>
      </c>
      <c r="C21774" t="s">
        <v>102</v>
      </c>
      <c r="D21774" t="s">
        <v>256</v>
      </c>
      <c r="E21774" s="5">
        <v>45413</v>
      </c>
    </row>
    <row r="21775" spans="1:5" x14ac:dyDescent="0.25">
      <c r="A21775">
        <v>925510033</v>
      </c>
      <c r="B21775" t="s">
        <v>12</v>
      </c>
      <c r="C21775" t="s">
        <v>102</v>
      </c>
      <c r="D21775" t="s">
        <v>256</v>
      </c>
      <c r="E21775" s="5">
        <v>45413</v>
      </c>
    </row>
    <row r="21776" spans="1:5" x14ac:dyDescent="0.25">
      <c r="A21776">
        <v>925852872</v>
      </c>
      <c r="B21776" t="s">
        <v>12</v>
      </c>
      <c r="C21776" t="s">
        <v>102</v>
      </c>
      <c r="D21776" t="s">
        <v>256</v>
      </c>
      <c r="E21776" s="5">
        <v>45413</v>
      </c>
    </row>
    <row r="21777" spans="1:5" x14ac:dyDescent="0.25">
      <c r="A21777">
        <v>926339532</v>
      </c>
      <c r="B21777" t="s">
        <v>12</v>
      </c>
      <c r="C21777" t="s">
        <v>102</v>
      </c>
      <c r="D21777" t="s">
        <v>256</v>
      </c>
      <c r="E21777" s="5">
        <v>45413</v>
      </c>
    </row>
    <row r="21778" spans="1:5" x14ac:dyDescent="0.25">
      <c r="A21778">
        <v>926935127</v>
      </c>
      <c r="B21778" t="s">
        <v>12</v>
      </c>
      <c r="C21778" t="s">
        <v>102</v>
      </c>
      <c r="D21778" t="s">
        <v>256</v>
      </c>
      <c r="E21778" s="5">
        <v>45413</v>
      </c>
    </row>
    <row r="21779" spans="1:5" x14ac:dyDescent="0.25">
      <c r="A21779">
        <v>927346761</v>
      </c>
      <c r="B21779" t="s">
        <v>12</v>
      </c>
      <c r="C21779" t="s">
        <v>102</v>
      </c>
      <c r="D21779" t="s">
        <v>256</v>
      </c>
      <c r="E21779" s="5">
        <v>45413</v>
      </c>
    </row>
    <row r="21780" spans="1:5" x14ac:dyDescent="0.25">
      <c r="A21780">
        <v>927950677</v>
      </c>
      <c r="B21780" t="s">
        <v>12</v>
      </c>
      <c r="C21780" t="s">
        <v>102</v>
      </c>
      <c r="D21780" t="s">
        <v>256</v>
      </c>
      <c r="E21780" s="5">
        <v>45413</v>
      </c>
    </row>
    <row r="21781" spans="1:5" x14ac:dyDescent="0.25">
      <c r="A21781">
        <v>927950863</v>
      </c>
      <c r="B21781" t="s">
        <v>12</v>
      </c>
      <c r="C21781" t="s">
        <v>102</v>
      </c>
      <c r="D21781" t="s">
        <v>256</v>
      </c>
      <c r="E21781" s="5">
        <v>45413</v>
      </c>
    </row>
    <row r="21782" spans="1:5" x14ac:dyDescent="0.25">
      <c r="A21782">
        <v>928180395</v>
      </c>
      <c r="B21782" t="s">
        <v>12</v>
      </c>
      <c r="C21782" t="s">
        <v>102</v>
      </c>
      <c r="D21782" t="s">
        <v>256</v>
      </c>
      <c r="E21782" s="5">
        <v>45413</v>
      </c>
    </row>
    <row r="21783" spans="1:5" x14ac:dyDescent="0.25">
      <c r="A21783">
        <v>928287009</v>
      </c>
      <c r="B21783" t="s">
        <v>12</v>
      </c>
      <c r="C21783" t="s">
        <v>102</v>
      </c>
      <c r="D21783" t="s">
        <v>256</v>
      </c>
      <c r="E21783" s="5">
        <v>45413</v>
      </c>
    </row>
    <row r="21784" spans="1:5" x14ac:dyDescent="0.25">
      <c r="A21784">
        <v>929921178</v>
      </c>
      <c r="B21784" t="s">
        <v>12</v>
      </c>
      <c r="C21784" t="s">
        <v>102</v>
      </c>
      <c r="D21784" t="s">
        <v>256</v>
      </c>
      <c r="E21784" s="5">
        <v>45413</v>
      </c>
    </row>
    <row r="21785" spans="1:5" x14ac:dyDescent="0.25">
      <c r="A21785">
        <v>980527395</v>
      </c>
      <c r="B21785" t="s">
        <v>12</v>
      </c>
      <c r="C21785" t="s">
        <v>102</v>
      </c>
      <c r="D21785" t="s">
        <v>256</v>
      </c>
      <c r="E21785" s="5">
        <v>45413</v>
      </c>
    </row>
    <row r="21786" spans="1:5" x14ac:dyDescent="0.25">
      <c r="A21786">
        <v>989946110</v>
      </c>
      <c r="B21786" t="s">
        <v>12</v>
      </c>
      <c r="C21786" t="s">
        <v>102</v>
      </c>
      <c r="D21786" t="s">
        <v>256</v>
      </c>
      <c r="E21786" s="5">
        <v>45413</v>
      </c>
    </row>
    <row r="21787" spans="1:5" x14ac:dyDescent="0.25">
      <c r="A21787">
        <v>994644815</v>
      </c>
      <c r="B21787" t="s">
        <v>12</v>
      </c>
      <c r="C21787" t="s">
        <v>102</v>
      </c>
      <c r="D21787" t="s">
        <v>256</v>
      </c>
      <c r="E21787" s="5">
        <v>45413</v>
      </c>
    </row>
    <row r="21788" spans="1:5" x14ac:dyDescent="0.25">
      <c r="A21788">
        <v>997591542</v>
      </c>
      <c r="B21788" t="s">
        <v>12</v>
      </c>
      <c r="C21788" t="s">
        <v>102</v>
      </c>
      <c r="D21788" t="s">
        <v>256</v>
      </c>
      <c r="E21788" s="5">
        <v>45413</v>
      </c>
    </row>
    <row r="21789" spans="1:5" x14ac:dyDescent="0.25">
      <c r="A21789">
        <v>999069800</v>
      </c>
      <c r="B21789" t="s">
        <v>12</v>
      </c>
      <c r="C21789" t="s">
        <v>102</v>
      </c>
      <c r="D21789" t="s">
        <v>256</v>
      </c>
      <c r="E21789" s="5">
        <v>45413</v>
      </c>
    </row>
    <row r="21790" spans="1:5" x14ac:dyDescent="0.25">
      <c r="A21790">
        <v>831095512</v>
      </c>
      <c r="B21790" t="s">
        <v>15</v>
      </c>
      <c r="C21790" t="s">
        <v>102</v>
      </c>
      <c r="D21790" t="s">
        <v>256</v>
      </c>
      <c r="E21790" s="5">
        <v>45413</v>
      </c>
    </row>
    <row r="21791" spans="1:5" x14ac:dyDescent="0.25">
      <c r="A21791">
        <v>832005312</v>
      </c>
      <c r="B21791" t="s">
        <v>15</v>
      </c>
      <c r="C21791" t="s">
        <v>102</v>
      </c>
      <c r="D21791" t="s">
        <v>256</v>
      </c>
      <c r="E21791" s="5">
        <v>45413</v>
      </c>
    </row>
    <row r="21792" spans="1:5" x14ac:dyDescent="0.25">
      <c r="A21792">
        <v>832423262</v>
      </c>
      <c r="B21792" t="s">
        <v>15</v>
      </c>
      <c r="C21792" t="s">
        <v>102</v>
      </c>
      <c r="D21792" t="s">
        <v>256</v>
      </c>
      <c r="E21792" s="5">
        <v>45413</v>
      </c>
    </row>
    <row r="21793" spans="1:5" x14ac:dyDescent="0.25">
      <c r="A21793">
        <v>914967384</v>
      </c>
      <c r="B21793" t="s">
        <v>15</v>
      </c>
      <c r="C21793" t="s">
        <v>102</v>
      </c>
      <c r="D21793" t="s">
        <v>256</v>
      </c>
      <c r="E21793" s="5">
        <v>45413</v>
      </c>
    </row>
    <row r="21794" spans="1:5" x14ac:dyDescent="0.25">
      <c r="A21794">
        <v>915204481</v>
      </c>
      <c r="B21794" t="s">
        <v>15</v>
      </c>
      <c r="C21794" t="s">
        <v>102</v>
      </c>
      <c r="D21794" t="s">
        <v>256</v>
      </c>
      <c r="E21794" s="5">
        <v>45413</v>
      </c>
    </row>
    <row r="21795" spans="1:5" x14ac:dyDescent="0.25">
      <c r="A21795">
        <v>918504680</v>
      </c>
      <c r="B21795" t="s">
        <v>15</v>
      </c>
      <c r="C21795" t="s">
        <v>102</v>
      </c>
      <c r="D21795" t="s">
        <v>256</v>
      </c>
      <c r="E21795" s="5">
        <v>45413</v>
      </c>
    </row>
    <row r="21796" spans="1:5" x14ac:dyDescent="0.25">
      <c r="A21796">
        <v>921178921</v>
      </c>
      <c r="B21796" t="s">
        <v>15</v>
      </c>
      <c r="C21796" t="s">
        <v>102</v>
      </c>
      <c r="D21796" t="s">
        <v>256</v>
      </c>
      <c r="E21796" s="5">
        <v>45413</v>
      </c>
    </row>
    <row r="21797" spans="1:5" x14ac:dyDescent="0.25">
      <c r="A21797">
        <v>921280440</v>
      </c>
      <c r="B21797" t="s">
        <v>15</v>
      </c>
      <c r="C21797" t="s">
        <v>102</v>
      </c>
      <c r="D21797" t="s">
        <v>256</v>
      </c>
      <c r="E21797" s="5">
        <v>45413</v>
      </c>
    </row>
    <row r="21798" spans="1:5" x14ac:dyDescent="0.25">
      <c r="A21798">
        <v>925272671</v>
      </c>
      <c r="B21798" t="s">
        <v>15</v>
      </c>
      <c r="C21798" t="s">
        <v>102</v>
      </c>
      <c r="D21798" t="s">
        <v>256</v>
      </c>
      <c r="E21798" s="5">
        <v>45413</v>
      </c>
    </row>
    <row r="21799" spans="1:5" x14ac:dyDescent="0.25">
      <c r="A21799">
        <v>925300152</v>
      </c>
      <c r="B21799" t="s">
        <v>15</v>
      </c>
      <c r="C21799" t="s">
        <v>102</v>
      </c>
      <c r="D21799" t="s">
        <v>256</v>
      </c>
      <c r="E21799" s="5">
        <v>45413</v>
      </c>
    </row>
    <row r="21800" spans="1:5" x14ac:dyDescent="0.25">
      <c r="A21800">
        <v>925428094</v>
      </c>
      <c r="B21800" t="s">
        <v>15</v>
      </c>
      <c r="C21800" t="s">
        <v>102</v>
      </c>
      <c r="D21800" t="s">
        <v>256</v>
      </c>
      <c r="E21800" s="5">
        <v>45413</v>
      </c>
    </row>
    <row r="21801" spans="1:5" x14ac:dyDescent="0.25">
      <c r="A21801">
        <v>925849618</v>
      </c>
      <c r="B21801" t="s">
        <v>15</v>
      </c>
      <c r="C21801" t="s">
        <v>102</v>
      </c>
      <c r="D21801" t="s">
        <v>256</v>
      </c>
      <c r="E21801" s="5">
        <v>45413</v>
      </c>
    </row>
    <row r="21802" spans="1:5" x14ac:dyDescent="0.25">
      <c r="A21802">
        <v>927004887</v>
      </c>
      <c r="B21802" t="s">
        <v>15</v>
      </c>
      <c r="C21802" t="s">
        <v>102</v>
      </c>
      <c r="D21802" t="s">
        <v>256</v>
      </c>
      <c r="E21802" s="5">
        <v>45413</v>
      </c>
    </row>
    <row r="21803" spans="1:5" x14ac:dyDescent="0.25">
      <c r="A21803">
        <v>928093867</v>
      </c>
      <c r="B21803" t="s">
        <v>15</v>
      </c>
      <c r="C21803" t="s">
        <v>102</v>
      </c>
      <c r="D21803" t="s">
        <v>256</v>
      </c>
      <c r="E21803" s="5">
        <v>45413</v>
      </c>
    </row>
    <row r="21804" spans="1:5" x14ac:dyDescent="0.25">
      <c r="A21804">
        <v>929280970</v>
      </c>
      <c r="B21804" t="s">
        <v>15</v>
      </c>
      <c r="C21804" t="s">
        <v>102</v>
      </c>
      <c r="D21804" t="s">
        <v>256</v>
      </c>
      <c r="E21804" s="5">
        <v>45413</v>
      </c>
    </row>
    <row r="21805" spans="1:5" x14ac:dyDescent="0.25">
      <c r="A21805">
        <v>930048356</v>
      </c>
      <c r="B21805" t="s">
        <v>15</v>
      </c>
      <c r="C21805" t="s">
        <v>102</v>
      </c>
      <c r="D21805" t="s">
        <v>256</v>
      </c>
      <c r="E21805" s="5">
        <v>45413</v>
      </c>
    </row>
    <row r="21806" spans="1:5" x14ac:dyDescent="0.25">
      <c r="A21806">
        <v>930110124</v>
      </c>
      <c r="B21806" t="s">
        <v>15</v>
      </c>
      <c r="C21806" t="s">
        <v>102</v>
      </c>
      <c r="D21806" t="s">
        <v>256</v>
      </c>
      <c r="E21806" s="5">
        <v>45413</v>
      </c>
    </row>
    <row r="21807" spans="1:5" x14ac:dyDescent="0.25">
      <c r="A21807">
        <v>930168149</v>
      </c>
      <c r="B21807" t="s">
        <v>15</v>
      </c>
      <c r="C21807" t="s">
        <v>102</v>
      </c>
      <c r="D21807" t="s">
        <v>256</v>
      </c>
      <c r="E21807" s="5">
        <v>45413</v>
      </c>
    </row>
    <row r="21808" spans="1:5" x14ac:dyDescent="0.25">
      <c r="A21808">
        <v>930782653</v>
      </c>
      <c r="B21808" t="s">
        <v>15</v>
      </c>
      <c r="C21808" t="s">
        <v>102</v>
      </c>
      <c r="D21808" t="s">
        <v>256</v>
      </c>
      <c r="E21808" s="5">
        <v>45413</v>
      </c>
    </row>
    <row r="21809" spans="1:5" x14ac:dyDescent="0.25">
      <c r="A21809">
        <v>931025546</v>
      </c>
      <c r="B21809" t="s">
        <v>15</v>
      </c>
      <c r="C21809" t="s">
        <v>102</v>
      </c>
      <c r="D21809" t="s">
        <v>256</v>
      </c>
      <c r="E21809" s="5">
        <v>45413</v>
      </c>
    </row>
    <row r="21810" spans="1:5" x14ac:dyDescent="0.25">
      <c r="A21810">
        <v>931428292</v>
      </c>
      <c r="B21810" t="s">
        <v>15</v>
      </c>
      <c r="C21810" t="s">
        <v>102</v>
      </c>
      <c r="D21810" t="s">
        <v>256</v>
      </c>
      <c r="E21810" s="5">
        <v>45413</v>
      </c>
    </row>
    <row r="21811" spans="1:5" x14ac:dyDescent="0.25">
      <c r="A21811">
        <v>969773821</v>
      </c>
      <c r="B21811" t="s">
        <v>15</v>
      </c>
      <c r="C21811" t="s">
        <v>102</v>
      </c>
      <c r="D21811" t="s">
        <v>256</v>
      </c>
      <c r="E21811" s="5">
        <v>45413</v>
      </c>
    </row>
    <row r="21812" spans="1:5" x14ac:dyDescent="0.25">
      <c r="A21812">
        <v>970212574</v>
      </c>
      <c r="B21812" t="s">
        <v>15</v>
      </c>
      <c r="C21812" t="s">
        <v>102</v>
      </c>
      <c r="D21812" t="s">
        <v>256</v>
      </c>
      <c r="E21812" s="5">
        <v>45413</v>
      </c>
    </row>
    <row r="21813" spans="1:5" x14ac:dyDescent="0.25">
      <c r="A21813">
        <v>977089794</v>
      </c>
      <c r="B21813" t="s">
        <v>15</v>
      </c>
      <c r="C21813" t="s">
        <v>102</v>
      </c>
      <c r="D21813" t="s">
        <v>256</v>
      </c>
      <c r="E21813" s="5">
        <v>45413</v>
      </c>
    </row>
    <row r="21814" spans="1:5" x14ac:dyDescent="0.25">
      <c r="A21814">
        <v>983855865</v>
      </c>
      <c r="B21814" t="s">
        <v>15</v>
      </c>
      <c r="C21814" t="s">
        <v>102</v>
      </c>
      <c r="D21814" t="s">
        <v>256</v>
      </c>
      <c r="E21814" s="5">
        <v>45413</v>
      </c>
    </row>
    <row r="21815" spans="1:5" x14ac:dyDescent="0.25">
      <c r="A21815">
        <v>985762872</v>
      </c>
      <c r="B21815" t="s">
        <v>15</v>
      </c>
      <c r="C21815" t="s">
        <v>102</v>
      </c>
      <c r="D21815" t="s">
        <v>256</v>
      </c>
      <c r="E21815" s="5">
        <v>45413</v>
      </c>
    </row>
    <row r="21816" spans="1:5" x14ac:dyDescent="0.25">
      <c r="A21816">
        <v>987800151</v>
      </c>
      <c r="B21816" t="s">
        <v>15</v>
      </c>
      <c r="C21816" t="s">
        <v>102</v>
      </c>
      <c r="D21816" t="s">
        <v>256</v>
      </c>
      <c r="E21816" s="5">
        <v>45413</v>
      </c>
    </row>
    <row r="21817" spans="1:5" x14ac:dyDescent="0.25">
      <c r="A21817">
        <v>989052926</v>
      </c>
      <c r="B21817" t="s">
        <v>15</v>
      </c>
      <c r="C21817" t="s">
        <v>102</v>
      </c>
      <c r="D21817" t="s">
        <v>256</v>
      </c>
      <c r="E21817" s="5">
        <v>45413</v>
      </c>
    </row>
    <row r="21818" spans="1:5" x14ac:dyDescent="0.25">
      <c r="A21818">
        <v>919448768</v>
      </c>
      <c r="B21818" t="s">
        <v>16</v>
      </c>
      <c r="C21818" t="s">
        <v>102</v>
      </c>
      <c r="D21818" t="s">
        <v>256</v>
      </c>
      <c r="E21818" s="5">
        <v>45413</v>
      </c>
    </row>
    <row r="21819" spans="1:5" x14ac:dyDescent="0.25">
      <c r="A21819">
        <v>992269316</v>
      </c>
      <c r="B21819" t="s">
        <v>16</v>
      </c>
      <c r="C21819" t="s">
        <v>102</v>
      </c>
      <c r="D21819" t="s">
        <v>256</v>
      </c>
      <c r="E21819" s="5">
        <v>45413</v>
      </c>
    </row>
    <row r="21820" spans="1:5" x14ac:dyDescent="0.25">
      <c r="A21820">
        <v>930153214</v>
      </c>
      <c r="B21820" t="s">
        <v>20</v>
      </c>
      <c r="C21820" t="s">
        <v>102</v>
      </c>
      <c r="D21820" t="s">
        <v>256</v>
      </c>
      <c r="E21820" s="5">
        <v>45413</v>
      </c>
    </row>
    <row r="21821" spans="1:5" x14ac:dyDescent="0.25">
      <c r="A21821">
        <v>930615927</v>
      </c>
      <c r="B21821" t="s">
        <v>20</v>
      </c>
      <c r="C21821" t="s">
        <v>102</v>
      </c>
      <c r="D21821" t="s">
        <v>256</v>
      </c>
      <c r="E21821" s="5">
        <v>45413</v>
      </c>
    </row>
    <row r="21822" spans="1:5" x14ac:dyDescent="0.25">
      <c r="A21822">
        <v>931928031</v>
      </c>
      <c r="B21822" t="s">
        <v>20</v>
      </c>
      <c r="C21822" t="s">
        <v>102</v>
      </c>
      <c r="D21822" t="s">
        <v>256</v>
      </c>
      <c r="E21822" s="5">
        <v>45413</v>
      </c>
    </row>
    <row r="21823" spans="1:5" x14ac:dyDescent="0.25">
      <c r="A21823">
        <v>931928147</v>
      </c>
      <c r="B21823" t="s">
        <v>20</v>
      </c>
      <c r="C21823" t="s">
        <v>102</v>
      </c>
      <c r="D21823" t="s">
        <v>256</v>
      </c>
      <c r="E21823" s="5">
        <v>45413</v>
      </c>
    </row>
    <row r="21824" spans="1:5" x14ac:dyDescent="0.25">
      <c r="A21824">
        <v>932134500</v>
      </c>
      <c r="B21824" t="s">
        <v>20</v>
      </c>
      <c r="C21824" t="s">
        <v>102</v>
      </c>
      <c r="D21824" t="s">
        <v>256</v>
      </c>
      <c r="E21824" s="5">
        <v>45413</v>
      </c>
    </row>
    <row r="21825" spans="1:5" x14ac:dyDescent="0.25">
      <c r="A21825">
        <v>932158043</v>
      </c>
      <c r="B21825" t="s">
        <v>20</v>
      </c>
      <c r="C21825" t="s">
        <v>102</v>
      </c>
      <c r="D21825" t="s">
        <v>256</v>
      </c>
      <c r="E21825" s="5">
        <v>45413</v>
      </c>
    </row>
    <row r="21826" spans="1:5" x14ac:dyDescent="0.25">
      <c r="A21826">
        <v>932215799</v>
      </c>
      <c r="B21826" t="s">
        <v>20</v>
      </c>
      <c r="C21826" t="s">
        <v>102</v>
      </c>
      <c r="D21826" t="s">
        <v>256</v>
      </c>
      <c r="E21826" s="5">
        <v>45413</v>
      </c>
    </row>
    <row r="21827" spans="1:5" x14ac:dyDescent="0.25">
      <c r="A21827">
        <v>932216159</v>
      </c>
      <c r="B21827" t="s">
        <v>20</v>
      </c>
      <c r="C21827" t="s">
        <v>102</v>
      </c>
      <c r="D21827" t="s">
        <v>256</v>
      </c>
      <c r="E21827" s="5">
        <v>45413</v>
      </c>
    </row>
    <row r="21828" spans="1:5" x14ac:dyDescent="0.25">
      <c r="A21828">
        <v>920159036</v>
      </c>
      <c r="B21828" t="s">
        <v>10</v>
      </c>
      <c r="C21828" t="s">
        <v>102</v>
      </c>
      <c r="D21828" t="s">
        <v>256</v>
      </c>
      <c r="E21828" s="5">
        <v>45413</v>
      </c>
    </row>
    <row r="21829" spans="1:5" x14ac:dyDescent="0.25">
      <c r="A21829">
        <v>930232165</v>
      </c>
      <c r="B21829" t="s">
        <v>10</v>
      </c>
      <c r="C21829" t="s">
        <v>102</v>
      </c>
      <c r="D21829" t="s">
        <v>256</v>
      </c>
      <c r="E21829" s="5">
        <v>45413</v>
      </c>
    </row>
    <row r="21830" spans="1:5" x14ac:dyDescent="0.25">
      <c r="A21830">
        <v>954054551</v>
      </c>
      <c r="B21830" t="s">
        <v>17</v>
      </c>
      <c r="C21830" t="s">
        <v>57</v>
      </c>
      <c r="D21830" t="s">
        <v>258</v>
      </c>
      <c r="E21830" s="5">
        <v>45413</v>
      </c>
    </row>
    <row r="21831" spans="1:5" x14ac:dyDescent="0.25">
      <c r="A21831">
        <v>819734062</v>
      </c>
      <c r="B21831" t="s">
        <v>12</v>
      </c>
      <c r="C21831" t="s">
        <v>57</v>
      </c>
      <c r="D21831" t="s">
        <v>258</v>
      </c>
      <c r="E21831" s="5">
        <v>45413</v>
      </c>
    </row>
    <row r="21832" spans="1:5" x14ac:dyDescent="0.25">
      <c r="A21832">
        <v>919932643</v>
      </c>
      <c r="B21832" t="s">
        <v>12</v>
      </c>
      <c r="C21832" t="s">
        <v>57</v>
      </c>
      <c r="D21832" t="s">
        <v>258</v>
      </c>
      <c r="E21832" s="5">
        <v>45413</v>
      </c>
    </row>
    <row r="21833" spans="1:5" x14ac:dyDescent="0.25">
      <c r="A21833">
        <v>923798641</v>
      </c>
      <c r="B21833" t="s">
        <v>12</v>
      </c>
      <c r="C21833" t="s">
        <v>57</v>
      </c>
      <c r="D21833" t="s">
        <v>258</v>
      </c>
      <c r="E21833" s="5">
        <v>45413</v>
      </c>
    </row>
    <row r="21834" spans="1:5" x14ac:dyDescent="0.25">
      <c r="A21834">
        <v>926765159</v>
      </c>
      <c r="B21834" t="s">
        <v>12</v>
      </c>
      <c r="C21834" t="s">
        <v>57</v>
      </c>
      <c r="D21834" t="s">
        <v>258</v>
      </c>
      <c r="E21834" s="5">
        <v>45413</v>
      </c>
    </row>
    <row r="21835" spans="1:5" x14ac:dyDescent="0.25">
      <c r="A21835">
        <v>929474899</v>
      </c>
      <c r="B21835" t="s">
        <v>12</v>
      </c>
      <c r="C21835" t="s">
        <v>57</v>
      </c>
      <c r="D21835" t="s">
        <v>258</v>
      </c>
      <c r="E21835" s="5">
        <v>45413</v>
      </c>
    </row>
    <row r="21836" spans="1:5" x14ac:dyDescent="0.25">
      <c r="A21836">
        <v>930167789</v>
      </c>
      <c r="B21836" t="s">
        <v>12</v>
      </c>
      <c r="C21836" t="s">
        <v>57</v>
      </c>
      <c r="D21836" t="s">
        <v>258</v>
      </c>
      <c r="E21836" s="5">
        <v>45413</v>
      </c>
    </row>
    <row r="21837" spans="1:5" x14ac:dyDescent="0.25">
      <c r="A21837">
        <v>931365940</v>
      </c>
      <c r="B21837" t="s">
        <v>12</v>
      </c>
      <c r="C21837" t="s">
        <v>57</v>
      </c>
      <c r="D21837" t="s">
        <v>258</v>
      </c>
      <c r="E21837" s="5">
        <v>45413</v>
      </c>
    </row>
    <row r="21838" spans="1:5" x14ac:dyDescent="0.25">
      <c r="A21838">
        <v>932374765</v>
      </c>
      <c r="B21838" t="s">
        <v>12</v>
      </c>
      <c r="C21838" t="s">
        <v>57</v>
      </c>
      <c r="D21838" t="s">
        <v>258</v>
      </c>
      <c r="E21838" s="5">
        <v>45413</v>
      </c>
    </row>
    <row r="21839" spans="1:5" x14ac:dyDescent="0.25">
      <c r="A21839">
        <v>947152793</v>
      </c>
      <c r="B21839" t="s">
        <v>12</v>
      </c>
      <c r="C21839" t="s">
        <v>57</v>
      </c>
      <c r="D21839" t="s">
        <v>258</v>
      </c>
      <c r="E21839" s="5">
        <v>45413</v>
      </c>
    </row>
    <row r="21840" spans="1:5" x14ac:dyDescent="0.25">
      <c r="A21840">
        <v>979207824</v>
      </c>
      <c r="B21840" t="s">
        <v>12</v>
      </c>
      <c r="C21840" t="s">
        <v>57</v>
      </c>
      <c r="D21840" t="s">
        <v>258</v>
      </c>
      <c r="E21840" s="5">
        <v>45413</v>
      </c>
    </row>
    <row r="21841" spans="1:5" x14ac:dyDescent="0.25">
      <c r="A21841">
        <v>979373856</v>
      </c>
      <c r="B21841" t="s">
        <v>12</v>
      </c>
      <c r="C21841" t="s">
        <v>57</v>
      </c>
      <c r="D21841" t="s">
        <v>258</v>
      </c>
      <c r="E21841" s="5">
        <v>45413</v>
      </c>
    </row>
    <row r="21842" spans="1:5" x14ac:dyDescent="0.25">
      <c r="A21842">
        <v>991061142</v>
      </c>
      <c r="B21842" t="s">
        <v>12</v>
      </c>
      <c r="C21842" t="s">
        <v>57</v>
      </c>
      <c r="D21842" t="s">
        <v>258</v>
      </c>
      <c r="E21842" s="5">
        <v>45413</v>
      </c>
    </row>
    <row r="21843" spans="1:5" x14ac:dyDescent="0.25">
      <c r="A21843">
        <v>991811869</v>
      </c>
      <c r="B21843" t="s">
        <v>12</v>
      </c>
      <c r="C21843" t="s">
        <v>57</v>
      </c>
      <c r="D21843" t="s">
        <v>258</v>
      </c>
      <c r="E21843" s="5">
        <v>45413</v>
      </c>
    </row>
    <row r="21844" spans="1:5" x14ac:dyDescent="0.25">
      <c r="A21844">
        <v>991870547</v>
      </c>
      <c r="B21844" t="s">
        <v>12</v>
      </c>
      <c r="C21844" t="s">
        <v>57</v>
      </c>
      <c r="D21844" t="s">
        <v>258</v>
      </c>
      <c r="E21844" s="5">
        <v>45413</v>
      </c>
    </row>
    <row r="21845" spans="1:5" x14ac:dyDescent="0.25">
      <c r="A21845">
        <v>830254412</v>
      </c>
      <c r="B21845" t="s">
        <v>15</v>
      </c>
      <c r="C21845" t="s">
        <v>57</v>
      </c>
      <c r="D21845" t="s">
        <v>258</v>
      </c>
      <c r="E21845" s="5">
        <v>45413</v>
      </c>
    </row>
    <row r="21846" spans="1:5" x14ac:dyDescent="0.25">
      <c r="A21846">
        <v>912387828</v>
      </c>
      <c r="B21846" t="s">
        <v>15</v>
      </c>
      <c r="C21846" t="s">
        <v>57</v>
      </c>
      <c r="D21846" t="s">
        <v>258</v>
      </c>
      <c r="E21846" s="5">
        <v>45413</v>
      </c>
    </row>
    <row r="21847" spans="1:5" x14ac:dyDescent="0.25">
      <c r="A21847">
        <v>913432657</v>
      </c>
      <c r="B21847" t="s">
        <v>15</v>
      </c>
      <c r="C21847" t="s">
        <v>57</v>
      </c>
      <c r="D21847" t="s">
        <v>258</v>
      </c>
      <c r="E21847" s="5">
        <v>45413</v>
      </c>
    </row>
    <row r="21848" spans="1:5" x14ac:dyDescent="0.25">
      <c r="A21848">
        <v>914899214</v>
      </c>
      <c r="B21848" t="s">
        <v>15</v>
      </c>
      <c r="C21848" t="s">
        <v>57</v>
      </c>
      <c r="D21848" t="s">
        <v>258</v>
      </c>
      <c r="E21848" s="5">
        <v>45413</v>
      </c>
    </row>
    <row r="21849" spans="1:5" x14ac:dyDescent="0.25">
      <c r="A21849">
        <v>917202621</v>
      </c>
      <c r="B21849" t="s">
        <v>15</v>
      </c>
      <c r="C21849" t="s">
        <v>57</v>
      </c>
      <c r="D21849" t="s">
        <v>258</v>
      </c>
      <c r="E21849" s="5">
        <v>45413</v>
      </c>
    </row>
    <row r="21850" spans="1:5" x14ac:dyDescent="0.25">
      <c r="A21850">
        <v>918517723</v>
      </c>
      <c r="B21850" t="s">
        <v>15</v>
      </c>
      <c r="C21850" t="s">
        <v>57</v>
      </c>
      <c r="D21850" t="s">
        <v>258</v>
      </c>
      <c r="E21850" s="5">
        <v>45413</v>
      </c>
    </row>
    <row r="21851" spans="1:5" x14ac:dyDescent="0.25">
      <c r="A21851">
        <v>921315430</v>
      </c>
      <c r="B21851" t="s">
        <v>15</v>
      </c>
      <c r="C21851" t="s">
        <v>57</v>
      </c>
      <c r="D21851" t="s">
        <v>258</v>
      </c>
      <c r="E21851" s="5">
        <v>45413</v>
      </c>
    </row>
    <row r="21852" spans="1:5" x14ac:dyDescent="0.25">
      <c r="A21852">
        <v>921843372</v>
      </c>
      <c r="B21852" t="s">
        <v>15</v>
      </c>
      <c r="C21852" t="s">
        <v>57</v>
      </c>
      <c r="D21852" t="s">
        <v>258</v>
      </c>
      <c r="E21852" s="5">
        <v>45413</v>
      </c>
    </row>
    <row r="21853" spans="1:5" x14ac:dyDescent="0.25">
      <c r="A21853">
        <v>922782350</v>
      </c>
      <c r="B21853" t="s">
        <v>15</v>
      </c>
      <c r="C21853" t="s">
        <v>57</v>
      </c>
      <c r="D21853" t="s">
        <v>258</v>
      </c>
      <c r="E21853" s="5">
        <v>45413</v>
      </c>
    </row>
    <row r="21854" spans="1:5" x14ac:dyDescent="0.25">
      <c r="A21854">
        <v>926052179</v>
      </c>
      <c r="B21854" t="s">
        <v>15</v>
      </c>
      <c r="C21854" t="s">
        <v>57</v>
      </c>
      <c r="D21854" t="s">
        <v>258</v>
      </c>
      <c r="E21854" s="5">
        <v>45413</v>
      </c>
    </row>
    <row r="21855" spans="1:5" x14ac:dyDescent="0.25">
      <c r="A21855">
        <v>926305735</v>
      </c>
      <c r="B21855" t="s">
        <v>15</v>
      </c>
      <c r="C21855" t="s">
        <v>57</v>
      </c>
      <c r="D21855" t="s">
        <v>258</v>
      </c>
      <c r="E21855" s="5">
        <v>45413</v>
      </c>
    </row>
    <row r="21856" spans="1:5" x14ac:dyDescent="0.25">
      <c r="A21856">
        <v>927059746</v>
      </c>
      <c r="B21856" t="s">
        <v>15</v>
      </c>
      <c r="C21856" t="s">
        <v>57</v>
      </c>
      <c r="D21856" t="s">
        <v>258</v>
      </c>
      <c r="E21856" s="5">
        <v>45413</v>
      </c>
    </row>
    <row r="21857" spans="1:5" x14ac:dyDescent="0.25">
      <c r="A21857">
        <v>927365243</v>
      </c>
      <c r="B21857" t="s">
        <v>15</v>
      </c>
      <c r="C21857" t="s">
        <v>57</v>
      </c>
      <c r="D21857" t="s">
        <v>258</v>
      </c>
      <c r="E21857" s="5">
        <v>45413</v>
      </c>
    </row>
    <row r="21858" spans="1:5" x14ac:dyDescent="0.25">
      <c r="A21858">
        <v>927586371</v>
      </c>
      <c r="B21858" t="s">
        <v>15</v>
      </c>
      <c r="C21858" t="s">
        <v>57</v>
      </c>
      <c r="D21858" t="s">
        <v>258</v>
      </c>
      <c r="E21858" s="5">
        <v>45413</v>
      </c>
    </row>
    <row r="21859" spans="1:5" x14ac:dyDescent="0.25">
      <c r="A21859">
        <v>928164241</v>
      </c>
      <c r="B21859" t="s">
        <v>15</v>
      </c>
      <c r="C21859" t="s">
        <v>57</v>
      </c>
      <c r="D21859" t="s">
        <v>258</v>
      </c>
      <c r="E21859" s="5">
        <v>45413</v>
      </c>
    </row>
    <row r="21860" spans="1:5" x14ac:dyDescent="0.25">
      <c r="A21860">
        <v>928557030</v>
      </c>
      <c r="B21860" t="s">
        <v>15</v>
      </c>
      <c r="C21860" t="s">
        <v>57</v>
      </c>
      <c r="D21860" t="s">
        <v>258</v>
      </c>
      <c r="E21860" s="5">
        <v>45413</v>
      </c>
    </row>
    <row r="21861" spans="1:5" x14ac:dyDescent="0.25">
      <c r="A21861">
        <v>928895696</v>
      </c>
      <c r="B21861" t="s">
        <v>15</v>
      </c>
      <c r="C21861" t="s">
        <v>57</v>
      </c>
      <c r="D21861" t="s">
        <v>258</v>
      </c>
      <c r="E21861" s="5">
        <v>45413</v>
      </c>
    </row>
    <row r="21862" spans="1:5" x14ac:dyDescent="0.25">
      <c r="A21862">
        <v>929966074</v>
      </c>
      <c r="B21862" t="s">
        <v>15</v>
      </c>
      <c r="C21862" t="s">
        <v>57</v>
      </c>
      <c r="D21862" t="s">
        <v>258</v>
      </c>
      <c r="E21862" s="5">
        <v>45413</v>
      </c>
    </row>
    <row r="21863" spans="1:5" x14ac:dyDescent="0.25">
      <c r="A21863">
        <v>930505455</v>
      </c>
      <c r="B21863" t="s">
        <v>15</v>
      </c>
      <c r="C21863" t="s">
        <v>57</v>
      </c>
      <c r="D21863" t="s">
        <v>258</v>
      </c>
      <c r="E21863" s="5">
        <v>45413</v>
      </c>
    </row>
    <row r="21864" spans="1:5" x14ac:dyDescent="0.25">
      <c r="A21864">
        <v>930780081</v>
      </c>
      <c r="B21864" t="s">
        <v>15</v>
      </c>
      <c r="C21864" t="s">
        <v>57</v>
      </c>
      <c r="D21864" t="s">
        <v>258</v>
      </c>
      <c r="E21864" s="5">
        <v>45413</v>
      </c>
    </row>
    <row r="21865" spans="1:5" x14ac:dyDescent="0.25">
      <c r="A21865">
        <v>930787833</v>
      </c>
      <c r="B21865" t="s">
        <v>15</v>
      </c>
      <c r="C21865" t="s">
        <v>57</v>
      </c>
      <c r="D21865" t="s">
        <v>258</v>
      </c>
      <c r="E21865" s="5">
        <v>45413</v>
      </c>
    </row>
    <row r="21866" spans="1:5" x14ac:dyDescent="0.25">
      <c r="A21866">
        <v>931237020</v>
      </c>
      <c r="B21866" t="s">
        <v>15</v>
      </c>
      <c r="C21866" t="s">
        <v>57</v>
      </c>
      <c r="D21866" t="s">
        <v>258</v>
      </c>
      <c r="E21866" s="5">
        <v>45413</v>
      </c>
    </row>
    <row r="21867" spans="1:5" x14ac:dyDescent="0.25">
      <c r="A21867">
        <v>931360531</v>
      </c>
      <c r="B21867" t="s">
        <v>15</v>
      </c>
      <c r="C21867" t="s">
        <v>57</v>
      </c>
      <c r="D21867" t="s">
        <v>258</v>
      </c>
      <c r="E21867" s="5">
        <v>45413</v>
      </c>
    </row>
    <row r="21868" spans="1:5" x14ac:dyDescent="0.25">
      <c r="A21868">
        <v>931735519</v>
      </c>
      <c r="B21868" t="s">
        <v>15</v>
      </c>
      <c r="C21868" t="s">
        <v>57</v>
      </c>
      <c r="D21868" t="s">
        <v>258</v>
      </c>
      <c r="E21868" s="5">
        <v>45413</v>
      </c>
    </row>
    <row r="21869" spans="1:5" x14ac:dyDescent="0.25">
      <c r="A21869">
        <v>933445399</v>
      </c>
      <c r="B21869" t="s">
        <v>15</v>
      </c>
      <c r="C21869" t="s">
        <v>57</v>
      </c>
      <c r="D21869" t="s">
        <v>258</v>
      </c>
      <c r="E21869" s="5">
        <v>45413</v>
      </c>
    </row>
    <row r="21870" spans="1:5" x14ac:dyDescent="0.25">
      <c r="A21870">
        <v>969498537</v>
      </c>
      <c r="B21870" t="s">
        <v>15</v>
      </c>
      <c r="C21870" t="s">
        <v>57</v>
      </c>
      <c r="D21870" t="s">
        <v>258</v>
      </c>
      <c r="E21870" s="5">
        <v>45413</v>
      </c>
    </row>
    <row r="21871" spans="1:5" x14ac:dyDescent="0.25">
      <c r="A21871">
        <v>969796279</v>
      </c>
      <c r="B21871" t="s">
        <v>15</v>
      </c>
      <c r="C21871" t="s">
        <v>57</v>
      </c>
      <c r="D21871" t="s">
        <v>258</v>
      </c>
      <c r="E21871" s="5">
        <v>45413</v>
      </c>
    </row>
    <row r="21872" spans="1:5" x14ac:dyDescent="0.25">
      <c r="A21872">
        <v>981579445</v>
      </c>
      <c r="B21872" t="s">
        <v>15</v>
      </c>
      <c r="C21872" t="s">
        <v>57</v>
      </c>
      <c r="D21872" t="s">
        <v>258</v>
      </c>
      <c r="E21872" s="5">
        <v>45413</v>
      </c>
    </row>
    <row r="21873" spans="1:5" x14ac:dyDescent="0.25">
      <c r="A21873">
        <v>991445765</v>
      </c>
      <c r="B21873" t="s">
        <v>15</v>
      </c>
      <c r="C21873" t="s">
        <v>57</v>
      </c>
      <c r="D21873" t="s">
        <v>258</v>
      </c>
      <c r="E21873" s="5">
        <v>45413</v>
      </c>
    </row>
    <row r="21874" spans="1:5" x14ac:dyDescent="0.25">
      <c r="A21874">
        <v>993807036</v>
      </c>
      <c r="B21874" t="s">
        <v>15</v>
      </c>
      <c r="C21874" t="s">
        <v>57</v>
      </c>
      <c r="D21874" t="s">
        <v>258</v>
      </c>
      <c r="E21874" s="5">
        <v>45413</v>
      </c>
    </row>
    <row r="21875" spans="1:5" x14ac:dyDescent="0.25">
      <c r="A21875">
        <v>996799611</v>
      </c>
      <c r="B21875" t="s">
        <v>15</v>
      </c>
      <c r="C21875" t="s">
        <v>57</v>
      </c>
      <c r="D21875" t="s">
        <v>258</v>
      </c>
      <c r="E21875" s="5">
        <v>45413</v>
      </c>
    </row>
    <row r="21876" spans="1:5" x14ac:dyDescent="0.25">
      <c r="A21876">
        <v>957003478</v>
      </c>
      <c r="B21876" t="s">
        <v>16</v>
      </c>
      <c r="C21876" t="s">
        <v>57</v>
      </c>
      <c r="D21876" t="s">
        <v>258</v>
      </c>
      <c r="E21876" s="5">
        <v>45413</v>
      </c>
    </row>
    <row r="21877" spans="1:5" x14ac:dyDescent="0.25">
      <c r="A21877">
        <v>992204451</v>
      </c>
      <c r="B21877" t="s">
        <v>16</v>
      </c>
      <c r="C21877" t="s">
        <v>57</v>
      </c>
      <c r="D21877" t="s">
        <v>258</v>
      </c>
      <c r="E21877" s="5">
        <v>45413</v>
      </c>
    </row>
    <row r="21878" spans="1:5" x14ac:dyDescent="0.25">
      <c r="A21878">
        <v>928512355</v>
      </c>
      <c r="B21878" t="s">
        <v>20</v>
      </c>
      <c r="C21878" t="s">
        <v>57</v>
      </c>
      <c r="D21878" t="s">
        <v>258</v>
      </c>
      <c r="E21878" s="5">
        <v>45413</v>
      </c>
    </row>
    <row r="21879" spans="1:5" x14ac:dyDescent="0.25">
      <c r="A21879">
        <v>928985822</v>
      </c>
      <c r="B21879" t="s">
        <v>20</v>
      </c>
      <c r="C21879" t="s">
        <v>57</v>
      </c>
      <c r="D21879" t="s">
        <v>258</v>
      </c>
      <c r="E21879" s="5">
        <v>45413</v>
      </c>
    </row>
    <row r="21880" spans="1:5" x14ac:dyDescent="0.25">
      <c r="A21880">
        <v>930064483</v>
      </c>
      <c r="B21880" t="s">
        <v>20</v>
      </c>
      <c r="C21880" t="s">
        <v>57</v>
      </c>
      <c r="D21880" t="s">
        <v>258</v>
      </c>
      <c r="E21880" s="5">
        <v>45413</v>
      </c>
    </row>
    <row r="21881" spans="1:5" x14ac:dyDescent="0.25">
      <c r="A21881">
        <v>930594792</v>
      </c>
      <c r="B21881" t="s">
        <v>20</v>
      </c>
      <c r="C21881" t="s">
        <v>57</v>
      </c>
      <c r="D21881" t="s">
        <v>258</v>
      </c>
      <c r="E21881" s="5">
        <v>45413</v>
      </c>
    </row>
    <row r="21882" spans="1:5" x14ac:dyDescent="0.25">
      <c r="A21882">
        <v>930698210</v>
      </c>
      <c r="B21882" t="s">
        <v>20</v>
      </c>
      <c r="C21882" t="s">
        <v>57</v>
      </c>
      <c r="D21882" t="s">
        <v>258</v>
      </c>
      <c r="E21882" s="5">
        <v>45413</v>
      </c>
    </row>
    <row r="21883" spans="1:5" x14ac:dyDescent="0.25">
      <c r="A21883">
        <v>931791508</v>
      </c>
      <c r="B21883" t="s">
        <v>20</v>
      </c>
      <c r="C21883" t="s">
        <v>57</v>
      </c>
      <c r="D21883" t="s">
        <v>258</v>
      </c>
      <c r="E21883" s="5">
        <v>45413</v>
      </c>
    </row>
    <row r="21884" spans="1:5" x14ac:dyDescent="0.25">
      <c r="A21884">
        <v>931881213</v>
      </c>
      <c r="B21884" t="s">
        <v>20</v>
      </c>
      <c r="C21884" t="s">
        <v>57</v>
      </c>
      <c r="D21884" t="s">
        <v>258</v>
      </c>
      <c r="E21884" s="5">
        <v>45413</v>
      </c>
    </row>
    <row r="21885" spans="1:5" x14ac:dyDescent="0.25">
      <c r="A21885">
        <v>932083779</v>
      </c>
      <c r="B21885" t="s">
        <v>20</v>
      </c>
      <c r="C21885" t="s">
        <v>57</v>
      </c>
      <c r="D21885" t="s">
        <v>258</v>
      </c>
      <c r="E21885" s="5">
        <v>45413</v>
      </c>
    </row>
    <row r="21886" spans="1:5" x14ac:dyDescent="0.25">
      <c r="A21886">
        <v>916265131</v>
      </c>
      <c r="B21886" t="s">
        <v>10</v>
      </c>
      <c r="C21886" t="s">
        <v>57</v>
      </c>
      <c r="D21886" t="s">
        <v>258</v>
      </c>
      <c r="E21886" s="5">
        <v>45413</v>
      </c>
    </row>
    <row r="21887" spans="1:5" x14ac:dyDescent="0.25">
      <c r="A21887">
        <v>917344175</v>
      </c>
      <c r="B21887" t="s">
        <v>10</v>
      </c>
      <c r="C21887" t="s">
        <v>57</v>
      </c>
      <c r="D21887" t="s">
        <v>258</v>
      </c>
      <c r="E21887" s="5">
        <v>45413</v>
      </c>
    </row>
    <row r="21888" spans="1:5" x14ac:dyDescent="0.25">
      <c r="A21888">
        <v>932779595</v>
      </c>
      <c r="B21888" t="s">
        <v>60</v>
      </c>
      <c r="C21888" t="s">
        <v>27</v>
      </c>
      <c r="D21888" t="s">
        <v>259</v>
      </c>
      <c r="E21888" s="5">
        <v>45413</v>
      </c>
    </row>
    <row r="21889" spans="1:5" x14ac:dyDescent="0.25">
      <c r="A21889">
        <v>938554439</v>
      </c>
      <c r="B21889" t="s">
        <v>17</v>
      </c>
      <c r="C21889" t="s">
        <v>27</v>
      </c>
      <c r="D21889" t="s">
        <v>259</v>
      </c>
      <c r="E21889" s="5">
        <v>45413</v>
      </c>
    </row>
    <row r="21890" spans="1:5" x14ac:dyDescent="0.25">
      <c r="A21890">
        <v>913406117</v>
      </c>
      <c r="B21890" t="s">
        <v>12</v>
      </c>
      <c r="C21890" t="s">
        <v>27</v>
      </c>
      <c r="D21890" t="s">
        <v>259</v>
      </c>
      <c r="E21890" s="5">
        <v>45413</v>
      </c>
    </row>
    <row r="21891" spans="1:5" x14ac:dyDescent="0.25">
      <c r="A21891">
        <v>913972902</v>
      </c>
      <c r="B21891" t="s">
        <v>12</v>
      </c>
      <c r="C21891" t="s">
        <v>27</v>
      </c>
      <c r="D21891" t="s">
        <v>259</v>
      </c>
      <c r="E21891" s="5">
        <v>45413</v>
      </c>
    </row>
    <row r="21892" spans="1:5" x14ac:dyDescent="0.25">
      <c r="A21892">
        <v>917366799</v>
      </c>
      <c r="B21892" t="s">
        <v>12</v>
      </c>
      <c r="C21892" t="s">
        <v>27</v>
      </c>
      <c r="D21892" t="s">
        <v>259</v>
      </c>
      <c r="E21892" s="5">
        <v>45413</v>
      </c>
    </row>
    <row r="21893" spans="1:5" x14ac:dyDescent="0.25">
      <c r="A21893">
        <v>918036857</v>
      </c>
      <c r="B21893" t="s">
        <v>12</v>
      </c>
      <c r="C21893" t="s">
        <v>27</v>
      </c>
      <c r="D21893" t="s">
        <v>259</v>
      </c>
      <c r="E21893" s="5">
        <v>45413</v>
      </c>
    </row>
    <row r="21894" spans="1:5" x14ac:dyDescent="0.25">
      <c r="A21894">
        <v>920651666</v>
      </c>
      <c r="B21894" t="s">
        <v>12</v>
      </c>
      <c r="C21894" t="s">
        <v>27</v>
      </c>
      <c r="D21894" t="s">
        <v>259</v>
      </c>
      <c r="E21894" s="5">
        <v>45413</v>
      </c>
    </row>
    <row r="21895" spans="1:5" x14ac:dyDescent="0.25">
      <c r="A21895">
        <v>920677657</v>
      </c>
      <c r="B21895" t="s">
        <v>12</v>
      </c>
      <c r="C21895" t="s">
        <v>27</v>
      </c>
      <c r="D21895" t="s">
        <v>259</v>
      </c>
      <c r="E21895" s="5">
        <v>45413</v>
      </c>
    </row>
    <row r="21896" spans="1:5" x14ac:dyDescent="0.25">
      <c r="A21896">
        <v>926810278</v>
      </c>
      <c r="B21896" t="s">
        <v>12</v>
      </c>
      <c r="C21896" t="s">
        <v>27</v>
      </c>
      <c r="D21896" t="s">
        <v>259</v>
      </c>
      <c r="E21896" s="5">
        <v>45413</v>
      </c>
    </row>
    <row r="21897" spans="1:5" x14ac:dyDescent="0.25">
      <c r="A21897">
        <v>926908928</v>
      </c>
      <c r="B21897" t="s">
        <v>12</v>
      </c>
      <c r="C21897" t="s">
        <v>27</v>
      </c>
      <c r="D21897" t="s">
        <v>259</v>
      </c>
      <c r="E21897" s="5">
        <v>45413</v>
      </c>
    </row>
    <row r="21898" spans="1:5" x14ac:dyDescent="0.25">
      <c r="A21898">
        <v>928683060</v>
      </c>
      <c r="B21898" t="s">
        <v>12</v>
      </c>
      <c r="C21898" t="s">
        <v>27</v>
      </c>
      <c r="D21898" t="s">
        <v>259</v>
      </c>
      <c r="E21898" s="5">
        <v>45413</v>
      </c>
    </row>
    <row r="21899" spans="1:5" x14ac:dyDescent="0.25">
      <c r="A21899">
        <v>929589645</v>
      </c>
      <c r="B21899" t="s">
        <v>12</v>
      </c>
      <c r="C21899" t="s">
        <v>27</v>
      </c>
      <c r="D21899" t="s">
        <v>259</v>
      </c>
      <c r="E21899" s="5">
        <v>45413</v>
      </c>
    </row>
    <row r="21900" spans="1:5" x14ac:dyDescent="0.25">
      <c r="A21900">
        <v>931315374</v>
      </c>
      <c r="B21900" t="s">
        <v>12</v>
      </c>
      <c r="C21900" t="s">
        <v>27</v>
      </c>
      <c r="D21900" t="s">
        <v>259</v>
      </c>
      <c r="E21900" s="5">
        <v>45413</v>
      </c>
    </row>
    <row r="21901" spans="1:5" x14ac:dyDescent="0.25">
      <c r="A21901">
        <v>999664245</v>
      </c>
      <c r="B21901" t="s">
        <v>12</v>
      </c>
      <c r="C21901" t="s">
        <v>27</v>
      </c>
      <c r="D21901" t="s">
        <v>259</v>
      </c>
      <c r="E21901" s="5">
        <v>45413</v>
      </c>
    </row>
    <row r="21902" spans="1:5" x14ac:dyDescent="0.25">
      <c r="A21902">
        <v>825686762</v>
      </c>
      <c r="B21902" t="s">
        <v>15</v>
      </c>
      <c r="C21902" t="s">
        <v>27</v>
      </c>
      <c r="D21902" t="s">
        <v>259</v>
      </c>
      <c r="E21902" s="5">
        <v>45413</v>
      </c>
    </row>
    <row r="21903" spans="1:5" x14ac:dyDescent="0.25">
      <c r="A21903">
        <v>893336982</v>
      </c>
      <c r="B21903" t="s">
        <v>15</v>
      </c>
      <c r="C21903" t="s">
        <v>27</v>
      </c>
      <c r="D21903" t="s">
        <v>259</v>
      </c>
      <c r="E21903" s="5">
        <v>45413</v>
      </c>
    </row>
    <row r="21904" spans="1:5" x14ac:dyDescent="0.25">
      <c r="A21904">
        <v>913296990</v>
      </c>
      <c r="B21904" t="s">
        <v>15</v>
      </c>
      <c r="C21904" t="s">
        <v>27</v>
      </c>
      <c r="D21904" t="s">
        <v>259</v>
      </c>
      <c r="E21904" s="5">
        <v>45413</v>
      </c>
    </row>
    <row r="21905" spans="1:5" x14ac:dyDescent="0.25">
      <c r="A21905">
        <v>915966330</v>
      </c>
      <c r="B21905" t="s">
        <v>15</v>
      </c>
      <c r="C21905" t="s">
        <v>27</v>
      </c>
      <c r="D21905" t="s">
        <v>259</v>
      </c>
      <c r="E21905" s="5">
        <v>45413</v>
      </c>
    </row>
    <row r="21906" spans="1:5" x14ac:dyDescent="0.25">
      <c r="A21906">
        <v>916267479</v>
      </c>
      <c r="B21906" t="s">
        <v>15</v>
      </c>
      <c r="C21906" t="s">
        <v>27</v>
      </c>
      <c r="D21906" t="s">
        <v>259</v>
      </c>
      <c r="E21906" s="5">
        <v>45413</v>
      </c>
    </row>
    <row r="21907" spans="1:5" x14ac:dyDescent="0.25">
      <c r="A21907">
        <v>924546751</v>
      </c>
      <c r="B21907" t="s">
        <v>15</v>
      </c>
      <c r="C21907" t="s">
        <v>27</v>
      </c>
      <c r="D21907" t="s">
        <v>259</v>
      </c>
      <c r="E21907" s="5">
        <v>45413</v>
      </c>
    </row>
    <row r="21908" spans="1:5" x14ac:dyDescent="0.25">
      <c r="A21908">
        <v>925146625</v>
      </c>
      <c r="B21908" t="s">
        <v>15</v>
      </c>
      <c r="C21908" t="s">
        <v>27</v>
      </c>
      <c r="D21908" t="s">
        <v>259</v>
      </c>
      <c r="E21908" s="5">
        <v>45413</v>
      </c>
    </row>
    <row r="21909" spans="1:5" x14ac:dyDescent="0.25">
      <c r="A21909">
        <v>926108689</v>
      </c>
      <c r="B21909" t="s">
        <v>15</v>
      </c>
      <c r="C21909" t="s">
        <v>27</v>
      </c>
      <c r="D21909" t="s">
        <v>259</v>
      </c>
      <c r="E21909" s="5">
        <v>45413</v>
      </c>
    </row>
    <row r="21910" spans="1:5" x14ac:dyDescent="0.25">
      <c r="A21910">
        <v>927068796</v>
      </c>
      <c r="B21910" t="s">
        <v>15</v>
      </c>
      <c r="C21910" t="s">
        <v>27</v>
      </c>
      <c r="D21910" t="s">
        <v>259</v>
      </c>
      <c r="E21910" s="5">
        <v>45413</v>
      </c>
    </row>
    <row r="21911" spans="1:5" x14ac:dyDescent="0.25">
      <c r="A21911">
        <v>929018885</v>
      </c>
      <c r="B21911" t="s">
        <v>15</v>
      </c>
      <c r="C21911" t="s">
        <v>27</v>
      </c>
      <c r="D21911" t="s">
        <v>259</v>
      </c>
      <c r="E21911" s="5">
        <v>45413</v>
      </c>
    </row>
    <row r="21912" spans="1:5" x14ac:dyDescent="0.25">
      <c r="A21912">
        <v>929431960</v>
      </c>
      <c r="B21912" t="s">
        <v>15</v>
      </c>
      <c r="C21912" t="s">
        <v>27</v>
      </c>
      <c r="D21912" t="s">
        <v>259</v>
      </c>
      <c r="E21912" s="5">
        <v>45413</v>
      </c>
    </row>
    <row r="21913" spans="1:5" x14ac:dyDescent="0.25">
      <c r="A21913">
        <v>929756355</v>
      </c>
      <c r="B21913" t="s">
        <v>15</v>
      </c>
      <c r="C21913" t="s">
        <v>27</v>
      </c>
      <c r="D21913" t="s">
        <v>259</v>
      </c>
      <c r="E21913" s="5">
        <v>45413</v>
      </c>
    </row>
    <row r="21914" spans="1:5" x14ac:dyDescent="0.25">
      <c r="A21914">
        <v>929775767</v>
      </c>
      <c r="B21914" t="s">
        <v>15</v>
      </c>
      <c r="C21914" t="s">
        <v>27</v>
      </c>
      <c r="D21914" t="s">
        <v>259</v>
      </c>
      <c r="E21914" s="5">
        <v>45413</v>
      </c>
    </row>
    <row r="21915" spans="1:5" x14ac:dyDescent="0.25">
      <c r="A21915">
        <v>930167819</v>
      </c>
      <c r="B21915" t="s">
        <v>15</v>
      </c>
      <c r="C21915" t="s">
        <v>27</v>
      </c>
      <c r="D21915" t="s">
        <v>259</v>
      </c>
      <c r="E21915" s="5">
        <v>45413</v>
      </c>
    </row>
    <row r="21916" spans="1:5" x14ac:dyDescent="0.25">
      <c r="A21916">
        <v>931962760</v>
      </c>
      <c r="B21916" t="s">
        <v>15</v>
      </c>
      <c r="C21916" t="s">
        <v>27</v>
      </c>
      <c r="D21916" t="s">
        <v>259</v>
      </c>
      <c r="E21916" s="5">
        <v>45413</v>
      </c>
    </row>
    <row r="21917" spans="1:5" x14ac:dyDescent="0.25">
      <c r="A21917">
        <v>932021099</v>
      </c>
      <c r="B21917" t="s">
        <v>15</v>
      </c>
      <c r="C21917" t="s">
        <v>27</v>
      </c>
      <c r="D21917" t="s">
        <v>259</v>
      </c>
      <c r="E21917" s="5">
        <v>45413</v>
      </c>
    </row>
    <row r="21918" spans="1:5" x14ac:dyDescent="0.25">
      <c r="A21918">
        <v>932518708</v>
      </c>
      <c r="B21918" t="s">
        <v>15</v>
      </c>
      <c r="C21918" t="s">
        <v>27</v>
      </c>
      <c r="D21918" t="s">
        <v>259</v>
      </c>
      <c r="E21918" s="5">
        <v>45413</v>
      </c>
    </row>
    <row r="21919" spans="1:5" x14ac:dyDescent="0.25">
      <c r="A21919">
        <v>932938979</v>
      </c>
      <c r="B21919" t="s">
        <v>15</v>
      </c>
      <c r="C21919" t="s">
        <v>27</v>
      </c>
      <c r="D21919" t="s">
        <v>259</v>
      </c>
      <c r="E21919" s="5">
        <v>45413</v>
      </c>
    </row>
    <row r="21920" spans="1:5" x14ac:dyDescent="0.25">
      <c r="A21920">
        <v>957218555</v>
      </c>
      <c r="B21920" t="s">
        <v>15</v>
      </c>
      <c r="C21920" t="s">
        <v>27</v>
      </c>
      <c r="D21920" t="s">
        <v>259</v>
      </c>
      <c r="E21920" s="5">
        <v>45413</v>
      </c>
    </row>
    <row r="21921" spans="1:5" x14ac:dyDescent="0.25">
      <c r="A21921">
        <v>958729022</v>
      </c>
      <c r="B21921" t="s">
        <v>15</v>
      </c>
      <c r="C21921" t="s">
        <v>27</v>
      </c>
      <c r="D21921" t="s">
        <v>259</v>
      </c>
      <c r="E21921" s="5">
        <v>45413</v>
      </c>
    </row>
    <row r="21922" spans="1:5" x14ac:dyDescent="0.25">
      <c r="A21922">
        <v>969282674</v>
      </c>
      <c r="B21922" t="s">
        <v>15</v>
      </c>
      <c r="C21922" t="s">
        <v>27</v>
      </c>
      <c r="D21922" t="s">
        <v>259</v>
      </c>
      <c r="E21922" s="5">
        <v>45413</v>
      </c>
    </row>
    <row r="21923" spans="1:5" x14ac:dyDescent="0.25">
      <c r="A21923">
        <v>987811021</v>
      </c>
      <c r="B21923" t="s">
        <v>15</v>
      </c>
      <c r="C21923" t="s">
        <v>27</v>
      </c>
      <c r="D21923" t="s">
        <v>259</v>
      </c>
      <c r="E21923" s="5">
        <v>45413</v>
      </c>
    </row>
    <row r="21924" spans="1:5" x14ac:dyDescent="0.25">
      <c r="A21924">
        <v>988140961</v>
      </c>
      <c r="B21924" t="s">
        <v>15</v>
      </c>
      <c r="C21924" t="s">
        <v>27</v>
      </c>
      <c r="D21924" t="s">
        <v>259</v>
      </c>
      <c r="E21924" s="5">
        <v>45413</v>
      </c>
    </row>
    <row r="21925" spans="1:5" x14ac:dyDescent="0.25">
      <c r="A21925">
        <v>989009591</v>
      </c>
      <c r="B21925" t="s">
        <v>15</v>
      </c>
      <c r="C21925" t="s">
        <v>27</v>
      </c>
      <c r="D21925" t="s">
        <v>259</v>
      </c>
      <c r="E21925" s="5">
        <v>45413</v>
      </c>
    </row>
    <row r="21926" spans="1:5" x14ac:dyDescent="0.25">
      <c r="A21926">
        <v>829703742</v>
      </c>
      <c r="B21926" t="s">
        <v>20</v>
      </c>
      <c r="C21926" t="s">
        <v>27</v>
      </c>
      <c r="D21926" t="s">
        <v>259</v>
      </c>
      <c r="E21926" s="5">
        <v>45413</v>
      </c>
    </row>
    <row r="21927" spans="1:5" x14ac:dyDescent="0.25">
      <c r="A21927">
        <v>931976664</v>
      </c>
      <c r="B21927" t="s">
        <v>20</v>
      </c>
      <c r="C21927" t="s">
        <v>27</v>
      </c>
      <c r="D21927" t="s">
        <v>259</v>
      </c>
      <c r="E21927" s="5">
        <v>45413</v>
      </c>
    </row>
    <row r="21928" spans="1:5" x14ac:dyDescent="0.25">
      <c r="A21928">
        <v>932079259</v>
      </c>
      <c r="B21928" t="s">
        <v>20</v>
      </c>
      <c r="C21928" t="s">
        <v>27</v>
      </c>
      <c r="D21928" t="s">
        <v>259</v>
      </c>
      <c r="E21928" s="5">
        <v>45413</v>
      </c>
    </row>
    <row r="21929" spans="1:5" x14ac:dyDescent="0.25">
      <c r="A21929">
        <v>932099462</v>
      </c>
      <c r="B21929" t="s">
        <v>20</v>
      </c>
      <c r="C21929" t="s">
        <v>27</v>
      </c>
      <c r="D21929" t="s">
        <v>259</v>
      </c>
      <c r="E21929" s="5">
        <v>45413</v>
      </c>
    </row>
    <row r="21930" spans="1:5" x14ac:dyDescent="0.25">
      <c r="A21930">
        <v>926388061</v>
      </c>
      <c r="B21930" t="s">
        <v>10</v>
      </c>
      <c r="C21930" t="s">
        <v>27</v>
      </c>
      <c r="D21930" t="s">
        <v>259</v>
      </c>
      <c r="E21930" s="5">
        <v>45413</v>
      </c>
    </row>
    <row r="21931" spans="1:5" x14ac:dyDescent="0.25">
      <c r="A21931">
        <v>998161347</v>
      </c>
      <c r="B21931" t="s">
        <v>10</v>
      </c>
      <c r="C21931" t="s">
        <v>27</v>
      </c>
      <c r="D21931" t="s">
        <v>259</v>
      </c>
      <c r="E21931" s="5">
        <v>45413</v>
      </c>
    </row>
    <row r="21932" spans="1:5" x14ac:dyDescent="0.25">
      <c r="A21932">
        <v>926556320</v>
      </c>
      <c r="B21932" t="s">
        <v>12</v>
      </c>
      <c r="C21932" t="s">
        <v>57</v>
      </c>
      <c r="D21932" t="s">
        <v>260</v>
      </c>
      <c r="E21932" s="5">
        <v>45413</v>
      </c>
    </row>
    <row r="21933" spans="1:5" x14ac:dyDescent="0.25">
      <c r="A21933">
        <v>927650819</v>
      </c>
      <c r="B21933" t="s">
        <v>12</v>
      </c>
      <c r="C21933" t="s">
        <v>57</v>
      </c>
      <c r="D21933" t="s">
        <v>260</v>
      </c>
      <c r="E21933" s="5">
        <v>45413</v>
      </c>
    </row>
    <row r="21934" spans="1:5" x14ac:dyDescent="0.25">
      <c r="A21934">
        <v>989416871</v>
      </c>
      <c r="B21934" t="s">
        <v>15</v>
      </c>
      <c r="C21934" t="s">
        <v>57</v>
      </c>
      <c r="D21934" t="s">
        <v>260</v>
      </c>
      <c r="E21934" s="5">
        <v>45413</v>
      </c>
    </row>
    <row r="21935" spans="1:5" x14ac:dyDescent="0.25">
      <c r="A21935">
        <v>932234866</v>
      </c>
      <c r="B21935" t="s">
        <v>60</v>
      </c>
      <c r="C21935" t="s">
        <v>21</v>
      </c>
      <c r="D21935" t="s">
        <v>261</v>
      </c>
      <c r="E21935" s="5">
        <v>45413</v>
      </c>
    </row>
    <row r="21936" spans="1:5" x14ac:dyDescent="0.25">
      <c r="A21936">
        <v>936004717</v>
      </c>
      <c r="B21936" t="s">
        <v>12</v>
      </c>
      <c r="C21936" t="s">
        <v>21</v>
      </c>
      <c r="D21936" t="s">
        <v>261</v>
      </c>
      <c r="E21936" s="5">
        <v>45413</v>
      </c>
    </row>
    <row r="21937" spans="1:5" x14ac:dyDescent="0.25">
      <c r="A21937">
        <v>869173622</v>
      </c>
      <c r="B21937" t="s">
        <v>15</v>
      </c>
      <c r="C21937" t="s">
        <v>21</v>
      </c>
      <c r="D21937" t="s">
        <v>261</v>
      </c>
      <c r="E21937" s="5">
        <v>45413</v>
      </c>
    </row>
    <row r="21938" spans="1:5" x14ac:dyDescent="0.25">
      <c r="A21938">
        <v>929926226</v>
      </c>
      <c r="B21938" t="s">
        <v>15</v>
      </c>
      <c r="C21938" t="s">
        <v>21</v>
      </c>
      <c r="D21938" t="s">
        <v>261</v>
      </c>
      <c r="E21938" s="5">
        <v>45413</v>
      </c>
    </row>
    <row r="21939" spans="1:5" x14ac:dyDescent="0.25">
      <c r="A21939">
        <v>974528479</v>
      </c>
      <c r="B21939" t="s">
        <v>15</v>
      </c>
      <c r="C21939" t="s">
        <v>21</v>
      </c>
      <c r="D21939" t="s">
        <v>261</v>
      </c>
      <c r="E21939" s="5">
        <v>45413</v>
      </c>
    </row>
    <row r="21940" spans="1:5" x14ac:dyDescent="0.25">
      <c r="A21940">
        <v>929861523</v>
      </c>
      <c r="B21940" t="s">
        <v>20</v>
      </c>
      <c r="C21940" t="s">
        <v>21</v>
      </c>
      <c r="D21940" t="s">
        <v>261</v>
      </c>
      <c r="E21940" s="5">
        <v>45413</v>
      </c>
    </row>
    <row r="21941" spans="1:5" x14ac:dyDescent="0.25">
      <c r="A21941">
        <v>931689894</v>
      </c>
      <c r="B21941" t="s">
        <v>20</v>
      </c>
      <c r="C21941" t="s">
        <v>21</v>
      </c>
      <c r="D21941" t="s">
        <v>261</v>
      </c>
      <c r="E21941" s="5">
        <v>45413</v>
      </c>
    </row>
    <row r="21942" spans="1:5" x14ac:dyDescent="0.25">
      <c r="A21942">
        <v>899266412</v>
      </c>
      <c r="B21942" t="s">
        <v>15</v>
      </c>
      <c r="C21942" t="s">
        <v>91</v>
      </c>
      <c r="D21942" t="s">
        <v>262</v>
      </c>
      <c r="E21942" s="5">
        <v>45413</v>
      </c>
    </row>
    <row r="21943" spans="1:5" x14ac:dyDescent="0.25">
      <c r="A21943">
        <v>830952322</v>
      </c>
      <c r="B21943" t="s">
        <v>15</v>
      </c>
      <c r="C21943" t="s">
        <v>47</v>
      </c>
      <c r="D21943" t="s">
        <v>263</v>
      </c>
      <c r="E21943" s="5">
        <v>45413</v>
      </c>
    </row>
    <row r="21944" spans="1:5" x14ac:dyDescent="0.25">
      <c r="A21944">
        <v>869455342</v>
      </c>
      <c r="B21944" t="s">
        <v>15</v>
      </c>
      <c r="C21944" t="s">
        <v>47</v>
      </c>
      <c r="D21944" t="s">
        <v>263</v>
      </c>
      <c r="E21944" s="5">
        <v>45413</v>
      </c>
    </row>
    <row r="21945" spans="1:5" x14ac:dyDescent="0.25">
      <c r="A21945">
        <v>927169614</v>
      </c>
      <c r="B21945" t="s">
        <v>15</v>
      </c>
      <c r="C21945" t="s">
        <v>47</v>
      </c>
      <c r="D21945" t="s">
        <v>263</v>
      </c>
      <c r="E21945" s="5">
        <v>45413</v>
      </c>
    </row>
    <row r="21946" spans="1:5" x14ac:dyDescent="0.25">
      <c r="A21946">
        <v>970259937</v>
      </c>
      <c r="B21946" t="s">
        <v>15</v>
      </c>
      <c r="C21946" t="s">
        <v>47</v>
      </c>
      <c r="D21946" t="s">
        <v>263</v>
      </c>
      <c r="E21946" s="5">
        <v>45413</v>
      </c>
    </row>
    <row r="21947" spans="1:5" x14ac:dyDescent="0.25">
      <c r="A21947">
        <v>916918623</v>
      </c>
      <c r="B21947" t="s">
        <v>12</v>
      </c>
      <c r="C21947" t="s">
        <v>45</v>
      </c>
      <c r="D21947" t="s">
        <v>264</v>
      </c>
      <c r="E21947" s="5">
        <v>45413</v>
      </c>
    </row>
    <row r="21948" spans="1:5" x14ac:dyDescent="0.25">
      <c r="A21948">
        <v>919358343</v>
      </c>
      <c r="B21948" t="s">
        <v>12</v>
      </c>
      <c r="C21948" t="s">
        <v>45</v>
      </c>
      <c r="D21948" t="s">
        <v>264</v>
      </c>
      <c r="E21948" s="5">
        <v>45413</v>
      </c>
    </row>
    <row r="21949" spans="1:5" x14ac:dyDescent="0.25">
      <c r="A21949">
        <v>963290349</v>
      </c>
      <c r="B21949" t="s">
        <v>12</v>
      </c>
      <c r="C21949" t="s">
        <v>45</v>
      </c>
      <c r="D21949" t="s">
        <v>264</v>
      </c>
      <c r="E21949" s="5">
        <v>45413</v>
      </c>
    </row>
    <row r="21950" spans="1:5" x14ac:dyDescent="0.25">
      <c r="A21950">
        <v>972417246</v>
      </c>
      <c r="B21950" t="s">
        <v>12</v>
      </c>
      <c r="C21950" t="s">
        <v>45</v>
      </c>
      <c r="D21950" t="s">
        <v>264</v>
      </c>
      <c r="E21950" s="5">
        <v>45413</v>
      </c>
    </row>
    <row r="21951" spans="1:5" x14ac:dyDescent="0.25">
      <c r="A21951">
        <v>980982920</v>
      </c>
      <c r="B21951" t="s">
        <v>12</v>
      </c>
      <c r="C21951" t="s">
        <v>45</v>
      </c>
      <c r="D21951" t="s">
        <v>264</v>
      </c>
      <c r="E21951" s="5">
        <v>45413</v>
      </c>
    </row>
    <row r="21952" spans="1:5" x14ac:dyDescent="0.25">
      <c r="A21952">
        <v>997104560</v>
      </c>
      <c r="B21952" t="s">
        <v>12</v>
      </c>
      <c r="C21952" t="s">
        <v>45</v>
      </c>
      <c r="D21952" t="s">
        <v>264</v>
      </c>
      <c r="E21952" s="5">
        <v>45413</v>
      </c>
    </row>
    <row r="21953" spans="1:5" x14ac:dyDescent="0.25">
      <c r="A21953">
        <v>861176762</v>
      </c>
      <c r="B21953" t="s">
        <v>15</v>
      </c>
      <c r="C21953" t="s">
        <v>45</v>
      </c>
      <c r="D21953" t="s">
        <v>264</v>
      </c>
      <c r="E21953" s="5">
        <v>45413</v>
      </c>
    </row>
    <row r="21954" spans="1:5" x14ac:dyDescent="0.25">
      <c r="A21954">
        <v>917137781</v>
      </c>
      <c r="B21954" t="s">
        <v>15</v>
      </c>
      <c r="C21954" t="s">
        <v>45</v>
      </c>
      <c r="D21954" t="s">
        <v>264</v>
      </c>
      <c r="E21954" s="5">
        <v>45413</v>
      </c>
    </row>
    <row r="21955" spans="1:5" x14ac:dyDescent="0.25">
      <c r="A21955">
        <v>923551468</v>
      </c>
      <c r="B21955" t="s">
        <v>15</v>
      </c>
      <c r="C21955" t="s">
        <v>45</v>
      </c>
      <c r="D21955" t="s">
        <v>264</v>
      </c>
      <c r="E21955" s="5">
        <v>45413</v>
      </c>
    </row>
    <row r="21956" spans="1:5" x14ac:dyDescent="0.25">
      <c r="A21956">
        <v>929270991</v>
      </c>
      <c r="B21956" t="s">
        <v>15</v>
      </c>
      <c r="C21956" t="s">
        <v>45</v>
      </c>
      <c r="D21956" t="s">
        <v>264</v>
      </c>
      <c r="E21956" s="5">
        <v>45413</v>
      </c>
    </row>
    <row r="21957" spans="1:5" x14ac:dyDescent="0.25">
      <c r="A21957">
        <v>930747521</v>
      </c>
      <c r="B21957" t="s">
        <v>15</v>
      </c>
      <c r="C21957" t="s">
        <v>45</v>
      </c>
      <c r="D21957" t="s">
        <v>264</v>
      </c>
      <c r="E21957" s="5">
        <v>45413</v>
      </c>
    </row>
    <row r="21958" spans="1:5" x14ac:dyDescent="0.25">
      <c r="A21958">
        <v>977045258</v>
      </c>
      <c r="B21958" t="s">
        <v>15</v>
      </c>
      <c r="C21958" t="s">
        <v>45</v>
      </c>
      <c r="D21958" t="s">
        <v>264</v>
      </c>
      <c r="E21958" s="5">
        <v>45413</v>
      </c>
    </row>
    <row r="21959" spans="1:5" x14ac:dyDescent="0.25">
      <c r="A21959">
        <v>991087257</v>
      </c>
      <c r="B21959" t="s">
        <v>31</v>
      </c>
      <c r="C21959" t="s">
        <v>45</v>
      </c>
      <c r="D21959" t="s">
        <v>264</v>
      </c>
      <c r="E21959" s="5">
        <v>45413</v>
      </c>
    </row>
    <row r="21960" spans="1:5" x14ac:dyDescent="0.25">
      <c r="A21960">
        <v>826608242</v>
      </c>
      <c r="B21960" t="s">
        <v>15</v>
      </c>
      <c r="C21960" t="s">
        <v>70</v>
      </c>
      <c r="D21960" t="s">
        <v>265</v>
      </c>
      <c r="E21960" s="5">
        <v>45413</v>
      </c>
    </row>
    <row r="21961" spans="1:5" x14ac:dyDescent="0.25">
      <c r="A21961">
        <v>955383397</v>
      </c>
      <c r="B21961" t="s">
        <v>15</v>
      </c>
      <c r="C21961" t="s">
        <v>70</v>
      </c>
      <c r="D21961" t="s">
        <v>265</v>
      </c>
      <c r="E21961" s="5">
        <v>45413</v>
      </c>
    </row>
    <row r="21962" spans="1:5" x14ac:dyDescent="0.25">
      <c r="A21962">
        <v>979965680</v>
      </c>
      <c r="B21962" t="s">
        <v>15</v>
      </c>
      <c r="C21962" t="s">
        <v>70</v>
      </c>
      <c r="D21962" t="s">
        <v>265</v>
      </c>
      <c r="E21962" s="5">
        <v>45413</v>
      </c>
    </row>
    <row r="21963" spans="1:5" x14ac:dyDescent="0.25">
      <c r="A21963">
        <v>983203272</v>
      </c>
      <c r="B21963" t="s">
        <v>15</v>
      </c>
      <c r="C21963" t="s">
        <v>70</v>
      </c>
      <c r="D21963" t="s">
        <v>265</v>
      </c>
      <c r="E21963" s="5">
        <v>45413</v>
      </c>
    </row>
    <row r="21964" spans="1:5" x14ac:dyDescent="0.25">
      <c r="A21964">
        <v>931351079</v>
      </c>
      <c r="B21964" t="s">
        <v>20</v>
      </c>
      <c r="C21964" t="s">
        <v>70</v>
      </c>
      <c r="D21964" t="s">
        <v>265</v>
      </c>
      <c r="E21964" s="5">
        <v>45413</v>
      </c>
    </row>
    <row r="21965" spans="1:5" x14ac:dyDescent="0.25">
      <c r="A21965">
        <v>913544676</v>
      </c>
      <c r="B21965" t="s">
        <v>12</v>
      </c>
      <c r="C21965" t="s">
        <v>47</v>
      </c>
      <c r="D21965" t="s">
        <v>406</v>
      </c>
      <c r="E21965" s="5">
        <v>45413</v>
      </c>
    </row>
    <row r="21966" spans="1:5" x14ac:dyDescent="0.25">
      <c r="A21966">
        <v>930796271</v>
      </c>
      <c r="B21966" t="s">
        <v>15</v>
      </c>
      <c r="C21966" t="s">
        <v>29</v>
      </c>
      <c r="D21966" t="s">
        <v>266</v>
      </c>
      <c r="E21966" s="5">
        <v>45413</v>
      </c>
    </row>
    <row r="21967" spans="1:5" x14ac:dyDescent="0.25">
      <c r="A21967">
        <v>931643185</v>
      </c>
      <c r="B21967" t="s">
        <v>20</v>
      </c>
      <c r="C21967" t="s">
        <v>29</v>
      </c>
      <c r="D21967" t="s">
        <v>266</v>
      </c>
      <c r="E21967" s="5">
        <v>45413</v>
      </c>
    </row>
    <row r="21968" spans="1:5" x14ac:dyDescent="0.25">
      <c r="A21968">
        <v>920442854</v>
      </c>
      <c r="B21968" t="s">
        <v>12</v>
      </c>
      <c r="C21968" t="s">
        <v>91</v>
      </c>
      <c r="D21968" t="s">
        <v>267</v>
      </c>
      <c r="E21968" s="5">
        <v>45413</v>
      </c>
    </row>
    <row r="21969" spans="1:5" x14ac:dyDescent="0.25">
      <c r="A21969">
        <v>964362297</v>
      </c>
      <c r="B21969" t="s">
        <v>12</v>
      </c>
      <c r="C21969" t="s">
        <v>91</v>
      </c>
      <c r="D21969" t="s">
        <v>267</v>
      </c>
      <c r="E21969" s="5">
        <v>45413</v>
      </c>
    </row>
    <row r="21970" spans="1:5" x14ac:dyDescent="0.25">
      <c r="A21970">
        <v>993787663</v>
      </c>
      <c r="B21970" t="s">
        <v>12</v>
      </c>
      <c r="C21970" t="s">
        <v>91</v>
      </c>
      <c r="D21970" t="s">
        <v>267</v>
      </c>
      <c r="E21970" s="5">
        <v>45413</v>
      </c>
    </row>
    <row r="21971" spans="1:5" x14ac:dyDescent="0.25">
      <c r="A21971">
        <v>929538110</v>
      </c>
      <c r="B21971" t="s">
        <v>15</v>
      </c>
      <c r="C21971" t="s">
        <v>91</v>
      </c>
      <c r="D21971" t="s">
        <v>267</v>
      </c>
      <c r="E21971" s="5">
        <v>45413</v>
      </c>
    </row>
    <row r="21972" spans="1:5" x14ac:dyDescent="0.25">
      <c r="A21972">
        <v>827660752</v>
      </c>
      <c r="B21972" t="s">
        <v>12</v>
      </c>
      <c r="C21972" t="s">
        <v>47</v>
      </c>
      <c r="D21972" t="s">
        <v>268</v>
      </c>
      <c r="E21972" s="5">
        <v>45413</v>
      </c>
    </row>
    <row r="21973" spans="1:5" x14ac:dyDescent="0.25">
      <c r="A21973">
        <v>896709682</v>
      </c>
      <c r="B21973" t="s">
        <v>12</v>
      </c>
      <c r="C21973" t="s">
        <v>47</v>
      </c>
      <c r="D21973" t="s">
        <v>268</v>
      </c>
      <c r="E21973" s="5">
        <v>45413</v>
      </c>
    </row>
    <row r="21974" spans="1:5" x14ac:dyDescent="0.25">
      <c r="A21974">
        <v>914416884</v>
      </c>
      <c r="B21974" t="s">
        <v>12</v>
      </c>
      <c r="C21974" t="s">
        <v>47</v>
      </c>
      <c r="D21974" t="s">
        <v>268</v>
      </c>
      <c r="E21974" s="5">
        <v>45413</v>
      </c>
    </row>
    <row r="21975" spans="1:5" x14ac:dyDescent="0.25">
      <c r="A21975">
        <v>916748426</v>
      </c>
      <c r="B21975" t="s">
        <v>12</v>
      </c>
      <c r="C21975" t="s">
        <v>47</v>
      </c>
      <c r="D21975" t="s">
        <v>268</v>
      </c>
      <c r="E21975" s="5">
        <v>45413</v>
      </c>
    </row>
    <row r="21976" spans="1:5" x14ac:dyDescent="0.25">
      <c r="A21976">
        <v>919202394</v>
      </c>
      <c r="B21976" t="s">
        <v>12</v>
      </c>
      <c r="C21976" t="s">
        <v>47</v>
      </c>
      <c r="D21976" t="s">
        <v>268</v>
      </c>
      <c r="E21976" s="5">
        <v>45413</v>
      </c>
    </row>
    <row r="21977" spans="1:5" x14ac:dyDescent="0.25">
      <c r="A21977">
        <v>919367660</v>
      </c>
      <c r="B21977" t="s">
        <v>12</v>
      </c>
      <c r="C21977" t="s">
        <v>47</v>
      </c>
      <c r="D21977" t="s">
        <v>268</v>
      </c>
      <c r="E21977" s="5">
        <v>45413</v>
      </c>
    </row>
    <row r="21978" spans="1:5" x14ac:dyDescent="0.25">
      <c r="A21978">
        <v>923037942</v>
      </c>
      <c r="B21978" t="s">
        <v>12</v>
      </c>
      <c r="C21978" t="s">
        <v>47</v>
      </c>
      <c r="D21978" t="s">
        <v>268</v>
      </c>
      <c r="E21978" s="5">
        <v>45413</v>
      </c>
    </row>
    <row r="21979" spans="1:5" x14ac:dyDescent="0.25">
      <c r="A21979">
        <v>924978880</v>
      </c>
      <c r="B21979" t="s">
        <v>12</v>
      </c>
      <c r="C21979" t="s">
        <v>47</v>
      </c>
      <c r="D21979" t="s">
        <v>268</v>
      </c>
      <c r="E21979" s="5">
        <v>45413</v>
      </c>
    </row>
    <row r="21980" spans="1:5" x14ac:dyDescent="0.25">
      <c r="A21980">
        <v>925756970</v>
      </c>
      <c r="B21980" t="s">
        <v>12</v>
      </c>
      <c r="C21980" t="s">
        <v>47</v>
      </c>
      <c r="D21980" t="s">
        <v>268</v>
      </c>
      <c r="E21980" s="5">
        <v>45413</v>
      </c>
    </row>
    <row r="21981" spans="1:5" x14ac:dyDescent="0.25">
      <c r="A21981">
        <v>926390511</v>
      </c>
      <c r="B21981" t="s">
        <v>12</v>
      </c>
      <c r="C21981" t="s">
        <v>47</v>
      </c>
      <c r="D21981" t="s">
        <v>268</v>
      </c>
      <c r="E21981" s="5">
        <v>45413</v>
      </c>
    </row>
    <row r="21982" spans="1:5" x14ac:dyDescent="0.25">
      <c r="A21982">
        <v>926761145</v>
      </c>
      <c r="B21982" t="s">
        <v>12</v>
      </c>
      <c r="C21982" t="s">
        <v>47</v>
      </c>
      <c r="D21982" t="s">
        <v>268</v>
      </c>
      <c r="E21982" s="5">
        <v>45413</v>
      </c>
    </row>
    <row r="21983" spans="1:5" x14ac:dyDescent="0.25">
      <c r="A21983">
        <v>927984180</v>
      </c>
      <c r="B21983" t="s">
        <v>12</v>
      </c>
      <c r="C21983" t="s">
        <v>47</v>
      </c>
      <c r="D21983" t="s">
        <v>268</v>
      </c>
      <c r="E21983" s="5">
        <v>45413</v>
      </c>
    </row>
    <row r="21984" spans="1:5" x14ac:dyDescent="0.25">
      <c r="A21984">
        <v>930316954</v>
      </c>
      <c r="B21984" t="s">
        <v>12</v>
      </c>
      <c r="C21984" t="s">
        <v>47</v>
      </c>
      <c r="D21984" t="s">
        <v>268</v>
      </c>
      <c r="E21984" s="5">
        <v>45413</v>
      </c>
    </row>
    <row r="21985" spans="1:5" x14ac:dyDescent="0.25">
      <c r="A21985">
        <v>996320324</v>
      </c>
      <c r="B21985" t="s">
        <v>12</v>
      </c>
      <c r="C21985" t="s">
        <v>47</v>
      </c>
      <c r="D21985" t="s">
        <v>268</v>
      </c>
      <c r="E21985" s="5">
        <v>45413</v>
      </c>
    </row>
    <row r="21986" spans="1:5" x14ac:dyDescent="0.25">
      <c r="A21986">
        <v>883063872</v>
      </c>
      <c r="B21986" t="s">
        <v>15</v>
      </c>
      <c r="C21986" t="s">
        <v>47</v>
      </c>
      <c r="D21986" t="s">
        <v>268</v>
      </c>
      <c r="E21986" s="5">
        <v>45413</v>
      </c>
    </row>
    <row r="21987" spans="1:5" x14ac:dyDescent="0.25">
      <c r="A21987">
        <v>914138159</v>
      </c>
      <c r="B21987" t="s">
        <v>15</v>
      </c>
      <c r="C21987" t="s">
        <v>47</v>
      </c>
      <c r="D21987" t="s">
        <v>268</v>
      </c>
      <c r="E21987" s="5">
        <v>45413</v>
      </c>
    </row>
    <row r="21988" spans="1:5" x14ac:dyDescent="0.25">
      <c r="A21988">
        <v>916081421</v>
      </c>
      <c r="B21988" t="s">
        <v>15</v>
      </c>
      <c r="C21988" t="s">
        <v>47</v>
      </c>
      <c r="D21988" t="s">
        <v>268</v>
      </c>
      <c r="E21988" s="5">
        <v>45413</v>
      </c>
    </row>
    <row r="21989" spans="1:5" x14ac:dyDescent="0.25">
      <c r="A21989">
        <v>920774210</v>
      </c>
      <c r="B21989" t="s">
        <v>15</v>
      </c>
      <c r="C21989" t="s">
        <v>47</v>
      </c>
      <c r="D21989" t="s">
        <v>268</v>
      </c>
      <c r="E21989" s="5">
        <v>45413</v>
      </c>
    </row>
    <row r="21990" spans="1:5" x14ac:dyDescent="0.25">
      <c r="A21990">
        <v>921054238</v>
      </c>
      <c r="B21990" t="s">
        <v>15</v>
      </c>
      <c r="C21990" t="s">
        <v>47</v>
      </c>
      <c r="D21990" t="s">
        <v>268</v>
      </c>
      <c r="E21990" s="5">
        <v>45413</v>
      </c>
    </row>
    <row r="21991" spans="1:5" x14ac:dyDescent="0.25">
      <c r="A21991">
        <v>924112557</v>
      </c>
      <c r="B21991" t="s">
        <v>15</v>
      </c>
      <c r="C21991" t="s">
        <v>47</v>
      </c>
      <c r="D21991" t="s">
        <v>268</v>
      </c>
      <c r="E21991" s="5">
        <v>45413</v>
      </c>
    </row>
    <row r="21992" spans="1:5" x14ac:dyDescent="0.25">
      <c r="A21992">
        <v>925388017</v>
      </c>
      <c r="B21992" t="s">
        <v>15</v>
      </c>
      <c r="C21992" t="s">
        <v>47</v>
      </c>
      <c r="D21992" t="s">
        <v>268</v>
      </c>
      <c r="E21992" s="5">
        <v>45413</v>
      </c>
    </row>
    <row r="21993" spans="1:5" x14ac:dyDescent="0.25">
      <c r="A21993">
        <v>926504436</v>
      </c>
      <c r="B21993" t="s">
        <v>15</v>
      </c>
      <c r="C21993" t="s">
        <v>47</v>
      </c>
      <c r="D21993" t="s">
        <v>268</v>
      </c>
      <c r="E21993" s="5">
        <v>45413</v>
      </c>
    </row>
    <row r="21994" spans="1:5" x14ac:dyDescent="0.25">
      <c r="A21994">
        <v>927430797</v>
      </c>
      <c r="B21994" t="s">
        <v>15</v>
      </c>
      <c r="C21994" t="s">
        <v>47</v>
      </c>
      <c r="D21994" t="s">
        <v>268</v>
      </c>
      <c r="E21994" s="5">
        <v>45413</v>
      </c>
    </row>
    <row r="21995" spans="1:5" x14ac:dyDescent="0.25">
      <c r="A21995">
        <v>927884682</v>
      </c>
      <c r="B21995" t="s">
        <v>15</v>
      </c>
      <c r="C21995" t="s">
        <v>47</v>
      </c>
      <c r="D21995" t="s">
        <v>268</v>
      </c>
      <c r="E21995" s="5">
        <v>45413</v>
      </c>
    </row>
    <row r="21996" spans="1:5" x14ac:dyDescent="0.25">
      <c r="A21996">
        <v>929106997</v>
      </c>
      <c r="B21996" t="s">
        <v>15</v>
      </c>
      <c r="C21996" t="s">
        <v>47</v>
      </c>
      <c r="D21996" t="s">
        <v>268</v>
      </c>
      <c r="E21996" s="5">
        <v>45413</v>
      </c>
    </row>
    <row r="21997" spans="1:5" x14ac:dyDescent="0.25">
      <c r="A21997">
        <v>929118820</v>
      </c>
      <c r="B21997" t="s">
        <v>15</v>
      </c>
      <c r="C21997" t="s">
        <v>47</v>
      </c>
      <c r="D21997" t="s">
        <v>268</v>
      </c>
      <c r="E21997" s="5">
        <v>45413</v>
      </c>
    </row>
    <row r="21998" spans="1:5" x14ac:dyDescent="0.25">
      <c r="A21998">
        <v>930909181</v>
      </c>
      <c r="B21998" t="s">
        <v>15</v>
      </c>
      <c r="C21998" t="s">
        <v>47</v>
      </c>
      <c r="D21998" t="s">
        <v>268</v>
      </c>
      <c r="E21998" s="5">
        <v>45413</v>
      </c>
    </row>
    <row r="21999" spans="1:5" x14ac:dyDescent="0.25">
      <c r="A21999">
        <v>931975048</v>
      </c>
      <c r="B21999" t="s">
        <v>15</v>
      </c>
      <c r="C21999" t="s">
        <v>47</v>
      </c>
      <c r="D21999" t="s">
        <v>268</v>
      </c>
      <c r="E21999" s="5">
        <v>45413</v>
      </c>
    </row>
    <row r="22000" spans="1:5" x14ac:dyDescent="0.25">
      <c r="A22000">
        <v>932527766</v>
      </c>
      <c r="B22000" t="s">
        <v>15</v>
      </c>
      <c r="C22000" t="s">
        <v>47</v>
      </c>
      <c r="D22000" t="s">
        <v>268</v>
      </c>
      <c r="E22000" s="5">
        <v>45413</v>
      </c>
    </row>
    <row r="22001" spans="1:5" x14ac:dyDescent="0.25">
      <c r="A22001">
        <v>971438045</v>
      </c>
      <c r="B22001" t="s">
        <v>15</v>
      </c>
      <c r="C22001" t="s">
        <v>47</v>
      </c>
      <c r="D22001" t="s">
        <v>268</v>
      </c>
      <c r="E22001" s="5">
        <v>45413</v>
      </c>
    </row>
    <row r="22002" spans="1:5" x14ac:dyDescent="0.25">
      <c r="A22002">
        <v>976028422</v>
      </c>
      <c r="B22002" t="s">
        <v>15</v>
      </c>
      <c r="C22002" t="s">
        <v>47</v>
      </c>
      <c r="D22002" t="s">
        <v>268</v>
      </c>
      <c r="E22002" s="5">
        <v>45413</v>
      </c>
    </row>
    <row r="22003" spans="1:5" x14ac:dyDescent="0.25">
      <c r="A22003">
        <v>987353945</v>
      </c>
      <c r="B22003" t="s">
        <v>15</v>
      </c>
      <c r="C22003" t="s">
        <v>47</v>
      </c>
      <c r="D22003" t="s">
        <v>268</v>
      </c>
      <c r="E22003" s="5">
        <v>45413</v>
      </c>
    </row>
    <row r="22004" spans="1:5" x14ac:dyDescent="0.25">
      <c r="A22004">
        <v>995259958</v>
      </c>
      <c r="B22004" t="s">
        <v>15</v>
      </c>
      <c r="C22004" t="s">
        <v>47</v>
      </c>
      <c r="D22004" t="s">
        <v>268</v>
      </c>
      <c r="E22004" s="5">
        <v>45413</v>
      </c>
    </row>
    <row r="22005" spans="1:5" x14ac:dyDescent="0.25">
      <c r="A22005">
        <v>995196417</v>
      </c>
      <c r="B22005" t="s">
        <v>16</v>
      </c>
      <c r="C22005" t="s">
        <v>47</v>
      </c>
      <c r="D22005" t="s">
        <v>268</v>
      </c>
      <c r="E22005" s="5">
        <v>45413</v>
      </c>
    </row>
    <row r="22006" spans="1:5" x14ac:dyDescent="0.25">
      <c r="A22006">
        <v>831933682</v>
      </c>
      <c r="B22006" t="s">
        <v>20</v>
      </c>
      <c r="C22006" t="s">
        <v>47</v>
      </c>
      <c r="D22006" t="s">
        <v>268</v>
      </c>
      <c r="E22006" s="5">
        <v>45413</v>
      </c>
    </row>
    <row r="22007" spans="1:5" x14ac:dyDescent="0.25">
      <c r="A22007">
        <v>929914058</v>
      </c>
      <c r="B22007" t="s">
        <v>20</v>
      </c>
      <c r="C22007" t="s">
        <v>47</v>
      </c>
      <c r="D22007" t="s">
        <v>268</v>
      </c>
      <c r="E22007" s="5">
        <v>45413</v>
      </c>
    </row>
    <row r="22008" spans="1:5" x14ac:dyDescent="0.25">
      <c r="A22008">
        <v>930027391</v>
      </c>
      <c r="B22008" t="s">
        <v>20</v>
      </c>
      <c r="C22008" t="s">
        <v>47</v>
      </c>
      <c r="D22008" t="s">
        <v>268</v>
      </c>
      <c r="E22008" s="5">
        <v>45413</v>
      </c>
    </row>
    <row r="22009" spans="1:5" x14ac:dyDescent="0.25">
      <c r="A22009">
        <v>931045156</v>
      </c>
      <c r="B22009" t="s">
        <v>20</v>
      </c>
      <c r="C22009" t="s">
        <v>47</v>
      </c>
      <c r="D22009" t="s">
        <v>268</v>
      </c>
      <c r="E22009" s="5">
        <v>45413</v>
      </c>
    </row>
    <row r="22010" spans="1:5" x14ac:dyDescent="0.25">
      <c r="A22010">
        <v>931915657</v>
      </c>
      <c r="B22010" t="s">
        <v>20</v>
      </c>
      <c r="C22010" t="s">
        <v>47</v>
      </c>
      <c r="D22010" t="s">
        <v>268</v>
      </c>
      <c r="E22010" s="5">
        <v>45413</v>
      </c>
    </row>
    <row r="22011" spans="1:5" x14ac:dyDescent="0.25">
      <c r="A22011">
        <v>931935267</v>
      </c>
      <c r="B22011" t="s">
        <v>20</v>
      </c>
      <c r="C22011" t="s">
        <v>47</v>
      </c>
      <c r="D22011" t="s">
        <v>268</v>
      </c>
      <c r="E22011" s="5">
        <v>45413</v>
      </c>
    </row>
    <row r="22012" spans="1:5" x14ac:dyDescent="0.25">
      <c r="A22012">
        <v>931946579</v>
      </c>
      <c r="B22012" t="s">
        <v>20</v>
      </c>
      <c r="C22012" t="s">
        <v>47</v>
      </c>
      <c r="D22012" t="s">
        <v>268</v>
      </c>
      <c r="E22012" s="5">
        <v>45413</v>
      </c>
    </row>
    <row r="22013" spans="1:5" x14ac:dyDescent="0.25">
      <c r="A22013">
        <v>918136029</v>
      </c>
      <c r="B22013" t="s">
        <v>12</v>
      </c>
      <c r="C22013" t="s">
        <v>27</v>
      </c>
      <c r="D22013" t="s">
        <v>269</v>
      </c>
      <c r="E22013" s="5">
        <v>45413</v>
      </c>
    </row>
    <row r="22014" spans="1:5" x14ac:dyDescent="0.25">
      <c r="A22014">
        <v>929618068</v>
      </c>
      <c r="B22014" t="s">
        <v>15</v>
      </c>
      <c r="C22014" t="s">
        <v>27</v>
      </c>
      <c r="D22014" t="s">
        <v>269</v>
      </c>
      <c r="E22014" s="5">
        <v>45413</v>
      </c>
    </row>
    <row r="22015" spans="1:5" x14ac:dyDescent="0.25">
      <c r="A22015">
        <v>970322949</v>
      </c>
      <c r="B22015" t="s">
        <v>15</v>
      </c>
      <c r="C22015" t="s">
        <v>27</v>
      </c>
      <c r="D22015" t="s">
        <v>269</v>
      </c>
      <c r="E22015" s="5">
        <v>45413</v>
      </c>
    </row>
    <row r="22016" spans="1:5" x14ac:dyDescent="0.25">
      <c r="A22016">
        <v>981946138</v>
      </c>
      <c r="B22016" t="s">
        <v>15</v>
      </c>
      <c r="C22016" t="s">
        <v>27</v>
      </c>
      <c r="D22016" t="s">
        <v>269</v>
      </c>
      <c r="E22016" s="5">
        <v>45413</v>
      </c>
    </row>
    <row r="22017" spans="1:5" x14ac:dyDescent="0.25">
      <c r="A22017">
        <v>971192682</v>
      </c>
      <c r="B22017" t="s">
        <v>15</v>
      </c>
      <c r="C22017" t="s">
        <v>45</v>
      </c>
      <c r="D22017" t="s">
        <v>270</v>
      </c>
      <c r="E22017" s="5">
        <v>45413</v>
      </c>
    </row>
    <row r="22018" spans="1:5" x14ac:dyDescent="0.25">
      <c r="A22018">
        <v>831971452</v>
      </c>
      <c r="B22018" t="s">
        <v>20</v>
      </c>
      <c r="C22018" t="s">
        <v>45</v>
      </c>
      <c r="D22018" t="s">
        <v>270</v>
      </c>
      <c r="E22018" s="5">
        <v>45413</v>
      </c>
    </row>
    <row r="22019" spans="1:5" x14ac:dyDescent="0.25">
      <c r="A22019">
        <v>925367966</v>
      </c>
      <c r="B22019" t="s">
        <v>12</v>
      </c>
      <c r="C22019" t="s">
        <v>21</v>
      </c>
      <c r="D22019" t="s">
        <v>271</v>
      </c>
      <c r="E22019" s="5">
        <v>45413</v>
      </c>
    </row>
    <row r="22020" spans="1:5" x14ac:dyDescent="0.25">
      <c r="A22020">
        <v>950569115</v>
      </c>
      <c r="B22020" t="s">
        <v>15</v>
      </c>
      <c r="C22020" t="s">
        <v>21</v>
      </c>
      <c r="D22020" t="s">
        <v>271</v>
      </c>
      <c r="E22020" s="5">
        <v>45413</v>
      </c>
    </row>
    <row r="22021" spans="1:5" x14ac:dyDescent="0.25">
      <c r="A22021">
        <v>932080370</v>
      </c>
      <c r="B22021" t="s">
        <v>20</v>
      </c>
      <c r="C22021" t="s">
        <v>21</v>
      </c>
      <c r="D22021" t="s">
        <v>271</v>
      </c>
      <c r="E22021" s="5">
        <v>45413</v>
      </c>
    </row>
    <row r="22022" spans="1:5" x14ac:dyDescent="0.25">
      <c r="A22022">
        <v>924658061</v>
      </c>
      <c r="B22022" t="s">
        <v>12</v>
      </c>
      <c r="C22022" t="s">
        <v>37</v>
      </c>
      <c r="D22022" t="s">
        <v>272</v>
      </c>
      <c r="E22022" s="5">
        <v>45413</v>
      </c>
    </row>
    <row r="22023" spans="1:5" x14ac:dyDescent="0.25">
      <c r="A22023">
        <v>932967847</v>
      </c>
      <c r="B22023" t="s">
        <v>12</v>
      </c>
      <c r="C22023" t="s">
        <v>37</v>
      </c>
      <c r="D22023" t="s">
        <v>272</v>
      </c>
      <c r="E22023" s="5">
        <v>45413</v>
      </c>
    </row>
    <row r="22024" spans="1:5" x14ac:dyDescent="0.25">
      <c r="A22024">
        <v>924050128</v>
      </c>
      <c r="B22024" t="s">
        <v>15</v>
      </c>
      <c r="C22024" t="s">
        <v>37</v>
      </c>
      <c r="D22024" t="s">
        <v>272</v>
      </c>
      <c r="E22024" s="5">
        <v>45413</v>
      </c>
    </row>
    <row r="22025" spans="1:5" x14ac:dyDescent="0.25">
      <c r="A22025">
        <v>932536226</v>
      </c>
      <c r="B22025" t="s">
        <v>15</v>
      </c>
      <c r="C22025" t="s">
        <v>37</v>
      </c>
      <c r="D22025" t="s">
        <v>272</v>
      </c>
      <c r="E22025" s="5">
        <v>45413</v>
      </c>
    </row>
    <row r="22026" spans="1:5" x14ac:dyDescent="0.25">
      <c r="A22026">
        <v>826389672</v>
      </c>
      <c r="B22026" t="s">
        <v>16</v>
      </c>
      <c r="C22026" t="s">
        <v>37</v>
      </c>
      <c r="D22026" t="s">
        <v>272</v>
      </c>
      <c r="E22026" s="5">
        <v>45413</v>
      </c>
    </row>
    <row r="22027" spans="1:5" x14ac:dyDescent="0.25">
      <c r="A22027">
        <v>999277926</v>
      </c>
      <c r="B22027" t="s">
        <v>12</v>
      </c>
      <c r="C22027" t="s">
        <v>91</v>
      </c>
      <c r="D22027" t="s">
        <v>273</v>
      </c>
      <c r="E22027" s="5">
        <v>45413</v>
      </c>
    </row>
    <row r="22028" spans="1:5" x14ac:dyDescent="0.25">
      <c r="A22028">
        <v>916558813</v>
      </c>
      <c r="B22028" t="s">
        <v>15</v>
      </c>
      <c r="C22028" t="s">
        <v>91</v>
      </c>
      <c r="D22028" t="s">
        <v>273</v>
      </c>
      <c r="E22028" s="5">
        <v>45413</v>
      </c>
    </row>
    <row r="22029" spans="1:5" x14ac:dyDescent="0.25">
      <c r="A22029">
        <v>969154382</v>
      </c>
      <c r="B22029" t="s">
        <v>15</v>
      </c>
      <c r="C22029" t="s">
        <v>91</v>
      </c>
      <c r="D22029" t="s">
        <v>273</v>
      </c>
      <c r="E22029" s="5">
        <v>45413</v>
      </c>
    </row>
    <row r="22030" spans="1:5" x14ac:dyDescent="0.25">
      <c r="A22030">
        <v>980890910</v>
      </c>
      <c r="B22030" t="s">
        <v>15</v>
      </c>
      <c r="C22030" t="s">
        <v>91</v>
      </c>
      <c r="D22030" t="s">
        <v>273</v>
      </c>
      <c r="E22030" s="5">
        <v>45413</v>
      </c>
    </row>
    <row r="22031" spans="1:5" x14ac:dyDescent="0.25">
      <c r="A22031">
        <v>817403522</v>
      </c>
      <c r="B22031" t="s">
        <v>12</v>
      </c>
      <c r="C22031" t="s">
        <v>24</v>
      </c>
      <c r="D22031" t="s">
        <v>274</v>
      </c>
      <c r="E22031" s="5">
        <v>45413</v>
      </c>
    </row>
    <row r="22032" spans="1:5" x14ac:dyDescent="0.25">
      <c r="A22032">
        <v>919766824</v>
      </c>
      <c r="B22032" t="s">
        <v>15</v>
      </c>
      <c r="C22032" t="s">
        <v>24</v>
      </c>
      <c r="D22032" t="s">
        <v>274</v>
      </c>
      <c r="E22032" s="5">
        <v>45413</v>
      </c>
    </row>
    <row r="22033" spans="1:5" x14ac:dyDescent="0.25">
      <c r="A22033">
        <v>925982261</v>
      </c>
      <c r="B22033" t="s">
        <v>15</v>
      </c>
      <c r="C22033" t="s">
        <v>24</v>
      </c>
      <c r="D22033" t="s">
        <v>274</v>
      </c>
      <c r="E22033" s="5">
        <v>45413</v>
      </c>
    </row>
    <row r="22034" spans="1:5" x14ac:dyDescent="0.25">
      <c r="A22034">
        <v>969412209</v>
      </c>
      <c r="B22034" t="s">
        <v>15</v>
      </c>
      <c r="C22034" t="s">
        <v>24</v>
      </c>
      <c r="D22034" t="s">
        <v>274</v>
      </c>
      <c r="E22034" s="5">
        <v>45413</v>
      </c>
    </row>
    <row r="22035" spans="1:5" x14ac:dyDescent="0.25">
      <c r="A22035">
        <v>931754238</v>
      </c>
      <c r="B22035" t="s">
        <v>20</v>
      </c>
      <c r="C22035" t="s">
        <v>24</v>
      </c>
      <c r="D22035" t="s">
        <v>274</v>
      </c>
      <c r="E22035" s="5">
        <v>45413</v>
      </c>
    </row>
    <row r="22036" spans="1:5" x14ac:dyDescent="0.25">
      <c r="A22036">
        <v>920249426</v>
      </c>
      <c r="B22036" t="s">
        <v>12</v>
      </c>
      <c r="C22036" t="s">
        <v>57</v>
      </c>
      <c r="D22036" t="s">
        <v>275</v>
      </c>
      <c r="E22036" s="5">
        <v>45413</v>
      </c>
    </row>
    <row r="22037" spans="1:5" x14ac:dyDescent="0.25">
      <c r="A22037">
        <v>831041692</v>
      </c>
      <c r="B22037" t="s">
        <v>15</v>
      </c>
      <c r="C22037" t="s">
        <v>57</v>
      </c>
      <c r="D22037" t="s">
        <v>275</v>
      </c>
      <c r="E22037" s="5">
        <v>45413</v>
      </c>
    </row>
    <row r="22038" spans="1:5" x14ac:dyDescent="0.25">
      <c r="A22038">
        <v>869798002</v>
      </c>
      <c r="B22038" t="s">
        <v>15</v>
      </c>
      <c r="C22038" t="s">
        <v>57</v>
      </c>
      <c r="D22038" t="s">
        <v>275</v>
      </c>
      <c r="E22038" s="5">
        <v>45413</v>
      </c>
    </row>
    <row r="22039" spans="1:5" x14ac:dyDescent="0.25">
      <c r="A22039">
        <v>926691104</v>
      </c>
      <c r="B22039" t="s">
        <v>16</v>
      </c>
      <c r="C22039" t="s">
        <v>57</v>
      </c>
      <c r="D22039" t="s">
        <v>275</v>
      </c>
      <c r="E22039" s="5">
        <v>45413</v>
      </c>
    </row>
    <row r="22040" spans="1:5" x14ac:dyDescent="0.25">
      <c r="A22040">
        <v>957007732</v>
      </c>
      <c r="B22040" t="s">
        <v>17</v>
      </c>
      <c r="C22040" t="s">
        <v>57</v>
      </c>
      <c r="D22040" t="s">
        <v>276</v>
      </c>
      <c r="E22040" s="5">
        <v>45413</v>
      </c>
    </row>
    <row r="22041" spans="1:5" x14ac:dyDescent="0.25">
      <c r="A22041">
        <v>880106732</v>
      </c>
      <c r="B22041" t="s">
        <v>12</v>
      </c>
      <c r="C22041" t="s">
        <v>57</v>
      </c>
      <c r="D22041" t="s">
        <v>276</v>
      </c>
      <c r="E22041" s="5">
        <v>45413</v>
      </c>
    </row>
    <row r="22042" spans="1:5" x14ac:dyDescent="0.25">
      <c r="A22042">
        <v>916788339</v>
      </c>
      <c r="B22042" t="s">
        <v>12</v>
      </c>
      <c r="C22042" t="s">
        <v>57</v>
      </c>
      <c r="D22042" t="s">
        <v>276</v>
      </c>
      <c r="E22042" s="5">
        <v>45413</v>
      </c>
    </row>
    <row r="22043" spans="1:5" x14ac:dyDescent="0.25">
      <c r="A22043">
        <v>925985740</v>
      </c>
      <c r="B22043" t="s">
        <v>12</v>
      </c>
      <c r="C22043" t="s">
        <v>57</v>
      </c>
      <c r="D22043" t="s">
        <v>276</v>
      </c>
      <c r="E22043" s="5">
        <v>45413</v>
      </c>
    </row>
    <row r="22044" spans="1:5" x14ac:dyDescent="0.25">
      <c r="A22044">
        <v>926396684</v>
      </c>
      <c r="B22044" t="s">
        <v>12</v>
      </c>
      <c r="C22044" t="s">
        <v>57</v>
      </c>
      <c r="D22044" t="s">
        <v>276</v>
      </c>
      <c r="E22044" s="5">
        <v>45413</v>
      </c>
    </row>
    <row r="22045" spans="1:5" x14ac:dyDescent="0.25">
      <c r="A22045">
        <v>928956180</v>
      </c>
      <c r="B22045" t="s">
        <v>12</v>
      </c>
      <c r="C22045" t="s">
        <v>57</v>
      </c>
      <c r="D22045" t="s">
        <v>276</v>
      </c>
      <c r="E22045" s="5">
        <v>45413</v>
      </c>
    </row>
    <row r="22046" spans="1:5" x14ac:dyDescent="0.25">
      <c r="A22046">
        <v>930662755</v>
      </c>
      <c r="B22046" t="s">
        <v>12</v>
      </c>
      <c r="C22046" t="s">
        <v>57</v>
      </c>
      <c r="D22046" t="s">
        <v>276</v>
      </c>
      <c r="E22046" s="5">
        <v>45413</v>
      </c>
    </row>
    <row r="22047" spans="1:5" x14ac:dyDescent="0.25">
      <c r="A22047">
        <v>953779560</v>
      </c>
      <c r="B22047" t="s">
        <v>12</v>
      </c>
      <c r="C22047" t="s">
        <v>57</v>
      </c>
      <c r="D22047" t="s">
        <v>276</v>
      </c>
      <c r="E22047" s="5">
        <v>45413</v>
      </c>
    </row>
    <row r="22048" spans="1:5" x14ac:dyDescent="0.25">
      <c r="A22048">
        <v>969050277</v>
      </c>
      <c r="B22048" t="s">
        <v>12</v>
      </c>
      <c r="C22048" t="s">
        <v>57</v>
      </c>
      <c r="D22048" t="s">
        <v>276</v>
      </c>
      <c r="E22048" s="5">
        <v>45413</v>
      </c>
    </row>
    <row r="22049" spans="1:5" x14ac:dyDescent="0.25">
      <c r="A22049">
        <v>991705414</v>
      </c>
      <c r="B22049" t="s">
        <v>12</v>
      </c>
      <c r="C22049" t="s">
        <v>57</v>
      </c>
      <c r="D22049" t="s">
        <v>276</v>
      </c>
      <c r="E22049" s="5">
        <v>45413</v>
      </c>
    </row>
    <row r="22050" spans="1:5" x14ac:dyDescent="0.25">
      <c r="A22050">
        <v>992091770</v>
      </c>
      <c r="B22050" t="s">
        <v>12</v>
      </c>
      <c r="C22050" t="s">
        <v>57</v>
      </c>
      <c r="D22050" t="s">
        <v>276</v>
      </c>
      <c r="E22050" s="5">
        <v>45413</v>
      </c>
    </row>
    <row r="22051" spans="1:5" x14ac:dyDescent="0.25">
      <c r="A22051">
        <v>821417252</v>
      </c>
      <c r="B22051" t="s">
        <v>15</v>
      </c>
      <c r="C22051" t="s">
        <v>57</v>
      </c>
      <c r="D22051" t="s">
        <v>276</v>
      </c>
      <c r="E22051" s="5">
        <v>45413</v>
      </c>
    </row>
    <row r="22052" spans="1:5" x14ac:dyDescent="0.25">
      <c r="A22052">
        <v>924616768</v>
      </c>
      <c r="B22052" t="s">
        <v>15</v>
      </c>
      <c r="C22052" t="s">
        <v>57</v>
      </c>
      <c r="D22052" t="s">
        <v>276</v>
      </c>
      <c r="E22052" s="5">
        <v>45413</v>
      </c>
    </row>
    <row r="22053" spans="1:5" x14ac:dyDescent="0.25">
      <c r="A22053">
        <v>927052644</v>
      </c>
      <c r="B22053" t="s">
        <v>15</v>
      </c>
      <c r="C22053" t="s">
        <v>57</v>
      </c>
      <c r="D22053" t="s">
        <v>276</v>
      </c>
      <c r="E22053" s="5">
        <v>45413</v>
      </c>
    </row>
    <row r="22054" spans="1:5" x14ac:dyDescent="0.25">
      <c r="A22054">
        <v>928095894</v>
      </c>
      <c r="B22054" t="s">
        <v>15</v>
      </c>
      <c r="C22054" t="s">
        <v>57</v>
      </c>
      <c r="D22054" t="s">
        <v>276</v>
      </c>
      <c r="E22054" s="5">
        <v>45413</v>
      </c>
    </row>
    <row r="22055" spans="1:5" x14ac:dyDescent="0.25">
      <c r="A22055">
        <v>928858170</v>
      </c>
      <c r="B22055" t="s">
        <v>15</v>
      </c>
      <c r="C22055" t="s">
        <v>57</v>
      </c>
      <c r="D22055" t="s">
        <v>276</v>
      </c>
      <c r="E22055" s="5">
        <v>45413</v>
      </c>
    </row>
    <row r="22056" spans="1:5" x14ac:dyDescent="0.25">
      <c r="A22056">
        <v>929496981</v>
      </c>
      <c r="B22056" t="s">
        <v>15</v>
      </c>
      <c r="C22056" t="s">
        <v>57</v>
      </c>
      <c r="D22056" t="s">
        <v>276</v>
      </c>
      <c r="E22056" s="5">
        <v>45413</v>
      </c>
    </row>
    <row r="22057" spans="1:5" x14ac:dyDescent="0.25">
      <c r="A22057">
        <v>931878921</v>
      </c>
      <c r="B22057" t="s">
        <v>15</v>
      </c>
      <c r="C22057" t="s">
        <v>57</v>
      </c>
      <c r="D22057" t="s">
        <v>276</v>
      </c>
      <c r="E22057" s="5">
        <v>45413</v>
      </c>
    </row>
    <row r="22058" spans="1:5" x14ac:dyDescent="0.25">
      <c r="A22058">
        <v>995390434</v>
      </c>
      <c r="B22058" t="s">
        <v>15</v>
      </c>
      <c r="C22058" t="s">
        <v>57</v>
      </c>
      <c r="D22058" t="s">
        <v>276</v>
      </c>
      <c r="E22058" s="5">
        <v>45413</v>
      </c>
    </row>
    <row r="22059" spans="1:5" x14ac:dyDescent="0.25">
      <c r="A22059">
        <v>831614382</v>
      </c>
      <c r="B22059" t="s">
        <v>20</v>
      </c>
      <c r="C22059" t="s">
        <v>57</v>
      </c>
      <c r="D22059" t="s">
        <v>276</v>
      </c>
      <c r="E22059" s="5">
        <v>45413</v>
      </c>
    </row>
    <row r="22060" spans="1:5" x14ac:dyDescent="0.25">
      <c r="A22060">
        <v>919634588</v>
      </c>
      <c r="B22060" t="s">
        <v>20</v>
      </c>
      <c r="C22060" t="s">
        <v>57</v>
      </c>
      <c r="D22060" t="s">
        <v>276</v>
      </c>
      <c r="E22060" s="5">
        <v>45413</v>
      </c>
    </row>
    <row r="22061" spans="1:5" x14ac:dyDescent="0.25">
      <c r="A22061">
        <v>931086693</v>
      </c>
      <c r="B22061" t="s">
        <v>20</v>
      </c>
      <c r="C22061" t="s">
        <v>57</v>
      </c>
      <c r="D22061" t="s">
        <v>276</v>
      </c>
      <c r="E22061" s="5">
        <v>45413</v>
      </c>
    </row>
    <row r="22062" spans="1:5" x14ac:dyDescent="0.25">
      <c r="A22062">
        <v>931241524</v>
      </c>
      <c r="B22062" t="s">
        <v>20</v>
      </c>
      <c r="C22062" t="s">
        <v>57</v>
      </c>
      <c r="D22062" t="s">
        <v>276</v>
      </c>
      <c r="E22062" s="5">
        <v>45413</v>
      </c>
    </row>
    <row r="22063" spans="1:5" x14ac:dyDescent="0.25">
      <c r="A22063">
        <v>931501739</v>
      </c>
      <c r="B22063" t="s">
        <v>20</v>
      </c>
      <c r="C22063" t="s">
        <v>57</v>
      </c>
      <c r="D22063" t="s">
        <v>276</v>
      </c>
      <c r="E22063" s="5">
        <v>45413</v>
      </c>
    </row>
    <row r="22064" spans="1:5" x14ac:dyDescent="0.25">
      <c r="A22064">
        <v>931502247</v>
      </c>
      <c r="B22064" t="s">
        <v>20</v>
      </c>
      <c r="C22064" t="s">
        <v>57</v>
      </c>
      <c r="D22064" t="s">
        <v>276</v>
      </c>
      <c r="E22064" s="5">
        <v>45413</v>
      </c>
    </row>
    <row r="22065" spans="1:5" x14ac:dyDescent="0.25">
      <c r="A22065">
        <v>931553062</v>
      </c>
      <c r="B22065" t="s">
        <v>20</v>
      </c>
      <c r="C22065" t="s">
        <v>57</v>
      </c>
      <c r="D22065" t="s">
        <v>276</v>
      </c>
      <c r="E22065" s="5">
        <v>45413</v>
      </c>
    </row>
    <row r="22066" spans="1:5" x14ac:dyDescent="0.25">
      <c r="A22066">
        <v>931918044</v>
      </c>
      <c r="B22066" t="s">
        <v>20</v>
      </c>
      <c r="C22066" t="s">
        <v>57</v>
      </c>
      <c r="D22066" t="s">
        <v>276</v>
      </c>
      <c r="E22066" s="5">
        <v>45413</v>
      </c>
    </row>
    <row r="22067" spans="1:5" x14ac:dyDescent="0.25">
      <c r="A22067">
        <v>925375829</v>
      </c>
      <c r="B22067" t="s">
        <v>10</v>
      </c>
      <c r="C22067" t="s">
        <v>57</v>
      </c>
      <c r="D22067" t="s">
        <v>276</v>
      </c>
      <c r="E22067" s="5">
        <v>45413</v>
      </c>
    </row>
    <row r="22068" spans="1:5" x14ac:dyDescent="0.25">
      <c r="A22068">
        <v>996293793</v>
      </c>
      <c r="B22068" t="s">
        <v>12</v>
      </c>
      <c r="C22068" t="s">
        <v>24</v>
      </c>
      <c r="D22068" t="s">
        <v>277</v>
      </c>
      <c r="E22068" s="5">
        <v>45413</v>
      </c>
    </row>
    <row r="22069" spans="1:5" x14ac:dyDescent="0.25">
      <c r="A22069">
        <v>930585408</v>
      </c>
      <c r="B22069" t="s">
        <v>20</v>
      </c>
      <c r="C22069" t="s">
        <v>24</v>
      </c>
      <c r="D22069" t="s">
        <v>277</v>
      </c>
      <c r="E22069" s="5">
        <v>45413</v>
      </c>
    </row>
    <row r="22070" spans="1:5" x14ac:dyDescent="0.25">
      <c r="A22070">
        <v>930229903</v>
      </c>
      <c r="B22070" t="s">
        <v>12</v>
      </c>
      <c r="C22070" t="s">
        <v>13</v>
      </c>
      <c r="D22070" t="s">
        <v>278</v>
      </c>
      <c r="E22070" s="5">
        <v>45413</v>
      </c>
    </row>
    <row r="22071" spans="1:5" x14ac:dyDescent="0.25">
      <c r="A22071">
        <v>992577290</v>
      </c>
      <c r="B22071" t="s">
        <v>12</v>
      </c>
      <c r="C22071" t="s">
        <v>13</v>
      </c>
      <c r="D22071" t="s">
        <v>278</v>
      </c>
      <c r="E22071" s="5">
        <v>45413</v>
      </c>
    </row>
    <row r="22072" spans="1:5" x14ac:dyDescent="0.25">
      <c r="A22072">
        <v>929035909</v>
      </c>
      <c r="B22072" t="s">
        <v>15</v>
      </c>
      <c r="C22072" t="s">
        <v>13</v>
      </c>
      <c r="D22072" t="s">
        <v>278</v>
      </c>
      <c r="E22072" s="5">
        <v>45413</v>
      </c>
    </row>
    <row r="22073" spans="1:5" x14ac:dyDescent="0.25">
      <c r="A22073">
        <v>932866145</v>
      </c>
      <c r="B22073" t="s">
        <v>15</v>
      </c>
      <c r="C22073" t="s">
        <v>13</v>
      </c>
      <c r="D22073" t="s">
        <v>278</v>
      </c>
      <c r="E22073" s="5">
        <v>45413</v>
      </c>
    </row>
    <row r="22074" spans="1:5" x14ac:dyDescent="0.25">
      <c r="A22074">
        <v>969166763</v>
      </c>
      <c r="B22074" t="s">
        <v>15</v>
      </c>
      <c r="C22074" t="s">
        <v>13</v>
      </c>
      <c r="D22074" t="s">
        <v>278</v>
      </c>
      <c r="E22074" s="5">
        <v>45413</v>
      </c>
    </row>
    <row r="22075" spans="1:5" x14ac:dyDescent="0.25">
      <c r="A22075">
        <v>997268903</v>
      </c>
      <c r="B22075" t="s">
        <v>15</v>
      </c>
      <c r="C22075" t="s">
        <v>13</v>
      </c>
      <c r="D22075" t="s">
        <v>278</v>
      </c>
      <c r="E22075" s="5">
        <v>45413</v>
      </c>
    </row>
    <row r="22076" spans="1:5" x14ac:dyDescent="0.25">
      <c r="A22076">
        <v>999527566</v>
      </c>
      <c r="B22076" t="s">
        <v>15</v>
      </c>
      <c r="C22076" t="s">
        <v>13</v>
      </c>
      <c r="D22076" t="s">
        <v>278</v>
      </c>
      <c r="E22076" s="5">
        <v>45413</v>
      </c>
    </row>
    <row r="22077" spans="1:5" x14ac:dyDescent="0.25">
      <c r="A22077">
        <v>932265273</v>
      </c>
      <c r="B22077" t="s">
        <v>16</v>
      </c>
      <c r="C22077" t="s">
        <v>13</v>
      </c>
      <c r="D22077" t="s">
        <v>278</v>
      </c>
      <c r="E22077" s="5">
        <v>45413</v>
      </c>
    </row>
    <row r="22078" spans="1:5" x14ac:dyDescent="0.25">
      <c r="A22078">
        <v>921561873</v>
      </c>
      <c r="B22078" t="s">
        <v>20</v>
      </c>
      <c r="C22078" t="s">
        <v>13</v>
      </c>
      <c r="D22078" t="s">
        <v>278</v>
      </c>
      <c r="E22078" s="5">
        <v>45413</v>
      </c>
    </row>
    <row r="22079" spans="1:5" x14ac:dyDescent="0.25">
      <c r="A22079">
        <v>974521156</v>
      </c>
      <c r="B22079" t="s">
        <v>12</v>
      </c>
      <c r="C22079" t="s">
        <v>24</v>
      </c>
      <c r="D22079" t="s">
        <v>279</v>
      </c>
      <c r="E22079" s="5">
        <v>45413</v>
      </c>
    </row>
    <row r="22080" spans="1:5" x14ac:dyDescent="0.25">
      <c r="A22080">
        <v>923964614</v>
      </c>
      <c r="B22080" t="s">
        <v>15</v>
      </c>
      <c r="C22080" t="s">
        <v>24</v>
      </c>
      <c r="D22080" t="s">
        <v>279</v>
      </c>
      <c r="E22080" s="5">
        <v>45413</v>
      </c>
    </row>
    <row r="22081" spans="1:5" x14ac:dyDescent="0.25">
      <c r="A22081">
        <v>924945036</v>
      </c>
      <c r="B22081" t="s">
        <v>15</v>
      </c>
      <c r="C22081" t="s">
        <v>24</v>
      </c>
      <c r="D22081" t="s">
        <v>279</v>
      </c>
      <c r="E22081" s="5">
        <v>45413</v>
      </c>
    </row>
    <row r="22082" spans="1:5" x14ac:dyDescent="0.25">
      <c r="A22082">
        <v>932124297</v>
      </c>
      <c r="B22082" t="s">
        <v>20</v>
      </c>
      <c r="C22082" t="s">
        <v>24</v>
      </c>
      <c r="D22082" t="s">
        <v>279</v>
      </c>
      <c r="E22082" s="5">
        <v>45413</v>
      </c>
    </row>
    <row r="22083" spans="1:5" x14ac:dyDescent="0.25">
      <c r="A22083">
        <v>986691723</v>
      </c>
      <c r="B22083" t="s">
        <v>299</v>
      </c>
      <c r="C22083" t="s">
        <v>24</v>
      </c>
      <c r="D22083" t="s">
        <v>279</v>
      </c>
      <c r="E22083" s="5">
        <v>45413</v>
      </c>
    </row>
    <row r="22084" spans="1:5" x14ac:dyDescent="0.25">
      <c r="A22084">
        <v>917623007</v>
      </c>
      <c r="B22084" t="s">
        <v>15</v>
      </c>
      <c r="C22084" t="s">
        <v>21</v>
      </c>
      <c r="D22084" t="s">
        <v>280</v>
      </c>
      <c r="E22084" s="5">
        <v>45413</v>
      </c>
    </row>
    <row r="22085" spans="1:5" x14ac:dyDescent="0.25">
      <c r="A22085">
        <v>927654938</v>
      </c>
      <c r="B22085" t="s">
        <v>15</v>
      </c>
      <c r="C22085" t="s">
        <v>21</v>
      </c>
      <c r="D22085" t="s">
        <v>280</v>
      </c>
      <c r="E22085" s="5">
        <v>45413</v>
      </c>
    </row>
    <row r="22086" spans="1:5" x14ac:dyDescent="0.25">
      <c r="A22086">
        <v>931680854</v>
      </c>
      <c r="B22086" t="s">
        <v>15</v>
      </c>
      <c r="C22086" t="s">
        <v>21</v>
      </c>
      <c r="D22086" t="s">
        <v>280</v>
      </c>
      <c r="E22086" s="5">
        <v>45413</v>
      </c>
    </row>
    <row r="22087" spans="1:5" x14ac:dyDescent="0.25">
      <c r="A22087">
        <v>932708469</v>
      </c>
      <c r="B22087" t="s">
        <v>15</v>
      </c>
      <c r="C22087" t="s">
        <v>21</v>
      </c>
      <c r="D22087" t="s">
        <v>280</v>
      </c>
      <c r="E22087" s="5">
        <v>45413</v>
      </c>
    </row>
    <row r="22088" spans="1:5" x14ac:dyDescent="0.25">
      <c r="A22088">
        <v>969430487</v>
      </c>
      <c r="B22088" t="s">
        <v>15</v>
      </c>
      <c r="C22088" t="s">
        <v>21</v>
      </c>
      <c r="D22088" t="s">
        <v>280</v>
      </c>
      <c r="E22088" s="5">
        <v>45413</v>
      </c>
    </row>
    <row r="22089" spans="1:5" x14ac:dyDescent="0.25">
      <c r="A22089">
        <v>823439962</v>
      </c>
      <c r="B22089" t="s">
        <v>12</v>
      </c>
      <c r="C22089" t="s">
        <v>57</v>
      </c>
      <c r="D22089" t="s">
        <v>281</v>
      </c>
      <c r="E22089" s="5">
        <v>45413</v>
      </c>
    </row>
    <row r="22090" spans="1:5" x14ac:dyDescent="0.25">
      <c r="A22090">
        <v>832488712</v>
      </c>
      <c r="B22090" t="s">
        <v>12</v>
      </c>
      <c r="C22090" t="s">
        <v>57</v>
      </c>
      <c r="D22090" t="s">
        <v>281</v>
      </c>
      <c r="E22090" s="5">
        <v>45413</v>
      </c>
    </row>
    <row r="22091" spans="1:5" x14ac:dyDescent="0.25">
      <c r="A22091">
        <v>913484258</v>
      </c>
      <c r="B22091" t="s">
        <v>12</v>
      </c>
      <c r="C22091" t="s">
        <v>57</v>
      </c>
      <c r="D22091" t="s">
        <v>281</v>
      </c>
      <c r="E22091" s="5">
        <v>45413</v>
      </c>
    </row>
    <row r="22092" spans="1:5" x14ac:dyDescent="0.25">
      <c r="A22092">
        <v>914205646</v>
      </c>
      <c r="B22092" t="s">
        <v>12</v>
      </c>
      <c r="C22092" t="s">
        <v>57</v>
      </c>
      <c r="D22092" t="s">
        <v>281</v>
      </c>
      <c r="E22092" s="5">
        <v>45413</v>
      </c>
    </row>
    <row r="22093" spans="1:5" x14ac:dyDescent="0.25">
      <c r="A22093">
        <v>915346170</v>
      </c>
      <c r="B22093" t="s">
        <v>12</v>
      </c>
      <c r="C22093" t="s">
        <v>57</v>
      </c>
      <c r="D22093" t="s">
        <v>281</v>
      </c>
      <c r="E22093" s="5">
        <v>45413</v>
      </c>
    </row>
    <row r="22094" spans="1:5" x14ac:dyDescent="0.25">
      <c r="A22094">
        <v>916007744</v>
      </c>
      <c r="B22094" t="s">
        <v>12</v>
      </c>
      <c r="C22094" t="s">
        <v>57</v>
      </c>
      <c r="D22094" t="s">
        <v>281</v>
      </c>
      <c r="E22094" s="5">
        <v>45413</v>
      </c>
    </row>
    <row r="22095" spans="1:5" x14ac:dyDescent="0.25">
      <c r="A22095">
        <v>916602308</v>
      </c>
      <c r="B22095" t="s">
        <v>12</v>
      </c>
      <c r="C22095" t="s">
        <v>57</v>
      </c>
      <c r="D22095" t="s">
        <v>281</v>
      </c>
      <c r="E22095" s="5">
        <v>45413</v>
      </c>
    </row>
    <row r="22096" spans="1:5" x14ac:dyDescent="0.25">
      <c r="A22096">
        <v>917631085</v>
      </c>
      <c r="B22096" t="s">
        <v>12</v>
      </c>
      <c r="C22096" t="s">
        <v>57</v>
      </c>
      <c r="D22096" t="s">
        <v>281</v>
      </c>
      <c r="E22096" s="5">
        <v>45413</v>
      </c>
    </row>
    <row r="22097" spans="1:5" x14ac:dyDescent="0.25">
      <c r="A22097">
        <v>918507884</v>
      </c>
      <c r="B22097" t="s">
        <v>12</v>
      </c>
      <c r="C22097" t="s">
        <v>57</v>
      </c>
      <c r="D22097" t="s">
        <v>281</v>
      </c>
      <c r="E22097" s="5">
        <v>45413</v>
      </c>
    </row>
    <row r="22098" spans="1:5" x14ac:dyDescent="0.25">
      <c r="A22098">
        <v>918859209</v>
      </c>
      <c r="B22098" t="s">
        <v>12</v>
      </c>
      <c r="C22098" t="s">
        <v>57</v>
      </c>
      <c r="D22098" t="s">
        <v>281</v>
      </c>
      <c r="E22098" s="5">
        <v>45413</v>
      </c>
    </row>
    <row r="22099" spans="1:5" x14ac:dyDescent="0.25">
      <c r="A22099">
        <v>919325054</v>
      </c>
      <c r="B22099" t="s">
        <v>12</v>
      </c>
      <c r="C22099" t="s">
        <v>57</v>
      </c>
      <c r="D22099" t="s">
        <v>281</v>
      </c>
      <c r="E22099" s="5">
        <v>45413</v>
      </c>
    </row>
    <row r="22100" spans="1:5" x14ac:dyDescent="0.25">
      <c r="A22100">
        <v>919333200</v>
      </c>
      <c r="B22100" t="s">
        <v>12</v>
      </c>
      <c r="C22100" t="s">
        <v>57</v>
      </c>
      <c r="D22100" t="s">
        <v>281</v>
      </c>
      <c r="E22100" s="5">
        <v>45413</v>
      </c>
    </row>
    <row r="22101" spans="1:5" x14ac:dyDescent="0.25">
      <c r="A22101">
        <v>919478543</v>
      </c>
      <c r="B22101" t="s">
        <v>12</v>
      </c>
      <c r="C22101" t="s">
        <v>57</v>
      </c>
      <c r="D22101" t="s">
        <v>281</v>
      </c>
      <c r="E22101" s="5">
        <v>45413</v>
      </c>
    </row>
    <row r="22102" spans="1:5" x14ac:dyDescent="0.25">
      <c r="A22102">
        <v>919697237</v>
      </c>
      <c r="B22102" t="s">
        <v>12</v>
      </c>
      <c r="C22102" t="s">
        <v>57</v>
      </c>
      <c r="D22102" t="s">
        <v>281</v>
      </c>
      <c r="E22102" s="5">
        <v>45413</v>
      </c>
    </row>
    <row r="22103" spans="1:5" x14ac:dyDescent="0.25">
      <c r="A22103">
        <v>920398464</v>
      </c>
      <c r="B22103" t="s">
        <v>12</v>
      </c>
      <c r="C22103" t="s">
        <v>57</v>
      </c>
      <c r="D22103" t="s">
        <v>281</v>
      </c>
      <c r="E22103" s="5">
        <v>45413</v>
      </c>
    </row>
    <row r="22104" spans="1:5" x14ac:dyDescent="0.25">
      <c r="A22104">
        <v>920741215</v>
      </c>
      <c r="B22104" t="s">
        <v>12</v>
      </c>
      <c r="C22104" t="s">
        <v>57</v>
      </c>
      <c r="D22104" t="s">
        <v>281</v>
      </c>
      <c r="E22104" s="5">
        <v>45413</v>
      </c>
    </row>
    <row r="22105" spans="1:5" x14ac:dyDescent="0.25">
      <c r="A22105">
        <v>920999115</v>
      </c>
      <c r="B22105" t="s">
        <v>12</v>
      </c>
      <c r="C22105" t="s">
        <v>57</v>
      </c>
      <c r="D22105" t="s">
        <v>281</v>
      </c>
      <c r="E22105" s="5">
        <v>45413</v>
      </c>
    </row>
    <row r="22106" spans="1:5" x14ac:dyDescent="0.25">
      <c r="A22106">
        <v>921600984</v>
      </c>
      <c r="B22106" t="s">
        <v>12</v>
      </c>
      <c r="C22106" t="s">
        <v>57</v>
      </c>
      <c r="D22106" t="s">
        <v>281</v>
      </c>
      <c r="E22106" s="5">
        <v>45413</v>
      </c>
    </row>
    <row r="22107" spans="1:5" x14ac:dyDescent="0.25">
      <c r="A22107">
        <v>921631014</v>
      </c>
      <c r="B22107" t="s">
        <v>12</v>
      </c>
      <c r="C22107" t="s">
        <v>57</v>
      </c>
      <c r="D22107" t="s">
        <v>281</v>
      </c>
      <c r="E22107" s="5">
        <v>45413</v>
      </c>
    </row>
    <row r="22108" spans="1:5" x14ac:dyDescent="0.25">
      <c r="A22108">
        <v>923031103</v>
      </c>
      <c r="B22108" t="s">
        <v>12</v>
      </c>
      <c r="C22108" t="s">
        <v>57</v>
      </c>
      <c r="D22108" t="s">
        <v>281</v>
      </c>
      <c r="E22108" s="5">
        <v>45413</v>
      </c>
    </row>
    <row r="22109" spans="1:5" x14ac:dyDescent="0.25">
      <c r="A22109">
        <v>923872620</v>
      </c>
      <c r="B22109" t="s">
        <v>12</v>
      </c>
      <c r="C22109" t="s">
        <v>57</v>
      </c>
      <c r="D22109" t="s">
        <v>281</v>
      </c>
      <c r="E22109" s="5">
        <v>45413</v>
      </c>
    </row>
    <row r="22110" spans="1:5" x14ac:dyDescent="0.25">
      <c r="A22110">
        <v>924526181</v>
      </c>
      <c r="B22110" t="s">
        <v>12</v>
      </c>
      <c r="C22110" t="s">
        <v>57</v>
      </c>
      <c r="D22110" t="s">
        <v>281</v>
      </c>
      <c r="E22110" s="5">
        <v>45413</v>
      </c>
    </row>
    <row r="22111" spans="1:5" x14ac:dyDescent="0.25">
      <c r="A22111">
        <v>924782242</v>
      </c>
      <c r="B22111" t="s">
        <v>12</v>
      </c>
      <c r="C22111" t="s">
        <v>57</v>
      </c>
      <c r="D22111" t="s">
        <v>281</v>
      </c>
      <c r="E22111" s="5">
        <v>45413</v>
      </c>
    </row>
    <row r="22112" spans="1:5" x14ac:dyDescent="0.25">
      <c r="A22112">
        <v>925287040</v>
      </c>
      <c r="B22112" t="s">
        <v>12</v>
      </c>
      <c r="C22112" t="s">
        <v>57</v>
      </c>
      <c r="D22112" t="s">
        <v>281</v>
      </c>
      <c r="E22112" s="5">
        <v>45413</v>
      </c>
    </row>
    <row r="22113" spans="1:5" x14ac:dyDescent="0.25">
      <c r="A22113">
        <v>925398691</v>
      </c>
      <c r="B22113" t="s">
        <v>12</v>
      </c>
      <c r="C22113" t="s">
        <v>57</v>
      </c>
      <c r="D22113" t="s">
        <v>281</v>
      </c>
      <c r="E22113" s="5">
        <v>45413</v>
      </c>
    </row>
    <row r="22114" spans="1:5" x14ac:dyDescent="0.25">
      <c r="A22114">
        <v>927502453</v>
      </c>
      <c r="B22114" t="s">
        <v>12</v>
      </c>
      <c r="C22114" t="s">
        <v>57</v>
      </c>
      <c r="D22114" t="s">
        <v>281</v>
      </c>
      <c r="E22114" s="5">
        <v>45413</v>
      </c>
    </row>
    <row r="22115" spans="1:5" x14ac:dyDescent="0.25">
      <c r="A22115">
        <v>928035921</v>
      </c>
      <c r="B22115" t="s">
        <v>12</v>
      </c>
      <c r="C22115" t="s">
        <v>57</v>
      </c>
      <c r="D22115" t="s">
        <v>281</v>
      </c>
      <c r="E22115" s="5">
        <v>45413</v>
      </c>
    </row>
    <row r="22116" spans="1:5" x14ac:dyDescent="0.25">
      <c r="A22116">
        <v>928266052</v>
      </c>
      <c r="B22116" t="s">
        <v>12</v>
      </c>
      <c r="C22116" t="s">
        <v>57</v>
      </c>
      <c r="D22116" t="s">
        <v>281</v>
      </c>
      <c r="E22116" s="5">
        <v>45413</v>
      </c>
    </row>
    <row r="22117" spans="1:5" x14ac:dyDescent="0.25">
      <c r="A22117">
        <v>928877949</v>
      </c>
      <c r="B22117" t="s">
        <v>12</v>
      </c>
      <c r="C22117" t="s">
        <v>57</v>
      </c>
      <c r="D22117" t="s">
        <v>281</v>
      </c>
      <c r="E22117" s="5">
        <v>45413</v>
      </c>
    </row>
    <row r="22118" spans="1:5" x14ac:dyDescent="0.25">
      <c r="A22118">
        <v>930093807</v>
      </c>
      <c r="B22118" t="s">
        <v>12</v>
      </c>
      <c r="C22118" t="s">
        <v>57</v>
      </c>
      <c r="D22118" t="s">
        <v>281</v>
      </c>
      <c r="E22118" s="5">
        <v>45413</v>
      </c>
    </row>
    <row r="22119" spans="1:5" x14ac:dyDescent="0.25">
      <c r="A22119">
        <v>930836850</v>
      </c>
      <c r="B22119" t="s">
        <v>12</v>
      </c>
      <c r="C22119" t="s">
        <v>57</v>
      </c>
      <c r="D22119" t="s">
        <v>281</v>
      </c>
      <c r="E22119" s="5">
        <v>45413</v>
      </c>
    </row>
    <row r="22120" spans="1:5" x14ac:dyDescent="0.25">
      <c r="A22120">
        <v>932488701</v>
      </c>
      <c r="B22120" t="s">
        <v>12</v>
      </c>
      <c r="C22120" t="s">
        <v>57</v>
      </c>
      <c r="D22120" t="s">
        <v>281</v>
      </c>
      <c r="E22120" s="5">
        <v>45413</v>
      </c>
    </row>
    <row r="22121" spans="1:5" x14ac:dyDescent="0.25">
      <c r="A22121">
        <v>940376645</v>
      </c>
      <c r="B22121" t="s">
        <v>12</v>
      </c>
      <c r="C22121" t="s">
        <v>57</v>
      </c>
      <c r="D22121" t="s">
        <v>281</v>
      </c>
      <c r="E22121" s="5">
        <v>45413</v>
      </c>
    </row>
    <row r="22122" spans="1:5" x14ac:dyDescent="0.25">
      <c r="A22122">
        <v>985132224</v>
      </c>
      <c r="B22122" t="s">
        <v>12</v>
      </c>
      <c r="C22122" t="s">
        <v>57</v>
      </c>
      <c r="D22122" t="s">
        <v>281</v>
      </c>
      <c r="E22122" s="5">
        <v>45413</v>
      </c>
    </row>
    <row r="22123" spans="1:5" x14ac:dyDescent="0.25">
      <c r="A22123">
        <v>988318671</v>
      </c>
      <c r="B22123" t="s">
        <v>12</v>
      </c>
      <c r="C22123" t="s">
        <v>57</v>
      </c>
      <c r="D22123" t="s">
        <v>281</v>
      </c>
      <c r="E22123" s="5">
        <v>45413</v>
      </c>
    </row>
    <row r="22124" spans="1:5" x14ac:dyDescent="0.25">
      <c r="A22124">
        <v>989890131</v>
      </c>
      <c r="B22124" t="s">
        <v>12</v>
      </c>
      <c r="C22124" t="s">
        <v>57</v>
      </c>
      <c r="D22124" t="s">
        <v>281</v>
      </c>
      <c r="E22124" s="5">
        <v>45413</v>
      </c>
    </row>
    <row r="22125" spans="1:5" x14ac:dyDescent="0.25">
      <c r="A22125">
        <v>990753482</v>
      </c>
      <c r="B22125" t="s">
        <v>12</v>
      </c>
      <c r="C22125" t="s">
        <v>57</v>
      </c>
      <c r="D22125" t="s">
        <v>281</v>
      </c>
      <c r="E22125" s="5">
        <v>45413</v>
      </c>
    </row>
    <row r="22126" spans="1:5" x14ac:dyDescent="0.25">
      <c r="A22126">
        <v>991152784</v>
      </c>
      <c r="B22126" t="s">
        <v>12</v>
      </c>
      <c r="C22126" t="s">
        <v>57</v>
      </c>
      <c r="D22126" t="s">
        <v>281</v>
      </c>
      <c r="E22126" s="5">
        <v>45413</v>
      </c>
    </row>
    <row r="22127" spans="1:5" x14ac:dyDescent="0.25">
      <c r="A22127">
        <v>991537570</v>
      </c>
      <c r="B22127" t="s">
        <v>12</v>
      </c>
      <c r="C22127" t="s">
        <v>57</v>
      </c>
      <c r="D22127" t="s">
        <v>281</v>
      </c>
      <c r="E22127" s="5">
        <v>45413</v>
      </c>
    </row>
    <row r="22128" spans="1:5" x14ac:dyDescent="0.25">
      <c r="A22128">
        <v>994830848</v>
      </c>
      <c r="B22128" t="s">
        <v>12</v>
      </c>
      <c r="C22128" t="s">
        <v>57</v>
      </c>
      <c r="D22128" t="s">
        <v>281</v>
      </c>
      <c r="E22128" s="5">
        <v>45413</v>
      </c>
    </row>
    <row r="22129" spans="1:5" x14ac:dyDescent="0.25">
      <c r="A22129">
        <v>995608111</v>
      </c>
      <c r="B22129" t="s">
        <v>12</v>
      </c>
      <c r="C22129" t="s">
        <v>57</v>
      </c>
      <c r="D22129" t="s">
        <v>281</v>
      </c>
      <c r="E22129" s="5">
        <v>45413</v>
      </c>
    </row>
    <row r="22130" spans="1:5" x14ac:dyDescent="0.25">
      <c r="A22130">
        <v>997363892</v>
      </c>
      <c r="B22130" t="s">
        <v>12</v>
      </c>
      <c r="C22130" t="s">
        <v>57</v>
      </c>
      <c r="D22130" t="s">
        <v>281</v>
      </c>
      <c r="E22130" s="5">
        <v>45413</v>
      </c>
    </row>
    <row r="22131" spans="1:5" x14ac:dyDescent="0.25">
      <c r="A22131">
        <v>830487182</v>
      </c>
      <c r="B22131" t="s">
        <v>15</v>
      </c>
      <c r="C22131" t="s">
        <v>57</v>
      </c>
      <c r="D22131" t="s">
        <v>281</v>
      </c>
      <c r="E22131" s="5">
        <v>45413</v>
      </c>
    </row>
    <row r="22132" spans="1:5" x14ac:dyDescent="0.25">
      <c r="A22132">
        <v>830576312</v>
      </c>
      <c r="B22132" t="s">
        <v>15</v>
      </c>
      <c r="C22132" t="s">
        <v>57</v>
      </c>
      <c r="D22132" t="s">
        <v>281</v>
      </c>
      <c r="E22132" s="5">
        <v>45413</v>
      </c>
    </row>
    <row r="22133" spans="1:5" x14ac:dyDescent="0.25">
      <c r="A22133">
        <v>882091082</v>
      </c>
      <c r="B22133" t="s">
        <v>15</v>
      </c>
      <c r="C22133" t="s">
        <v>57</v>
      </c>
      <c r="D22133" t="s">
        <v>281</v>
      </c>
      <c r="E22133" s="5">
        <v>45413</v>
      </c>
    </row>
    <row r="22134" spans="1:5" x14ac:dyDescent="0.25">
      <c r="A22134">
        <v>911980541</v>
      </c>
      <c r="B22134" t="s">
        <v>15</v>
      </c>
      <c r="C22134" t="s">
        <v>57</v>
      </c>
      <c r="D22134" t="s">
        <v>281</v>
      </c>
      <c r="E22134" s="5">
        <v>45413</v>
      </c>
    </row>
    <row r="22135" spans="1:5" x14ac:dyDescent="0.25">
      <c r="A22135">
        <v>915597211</v>
      </c>
      <c r="B22135" t="s">
        <v>15</v>
      </c>
      <c r="C22135" t="s">
        <v>57</v>
      </c>
      <c r="D22135" t="s">
        <v>281</v>
      </c>
      <c r="E22135" s="5">
        <v>45413</v>
      </c>
    </row>
    <row r="22136" spans="1:5" x14ac:dyDescent="0.25">
      <c r="A22136">
        <v>915819737</v>
      </c>
      <c r="B22136" t="s">
        <v>15</v>
      </c>
      <c r="C22136" t="s">
        <v>57</v>
      </c>
      <c r="D22136" t="s">
        <v>281</v>
      </c>
      <c r="E22136" s="5">
        <v>45413</v>
      </c>
    </row>
    <row r="22137" spans="1:5" x14ac:dyDescent="0.25">
      <c r="A22137">
        <v>919596740</v>
      </c>
      <c r="B22137" t="s">
        <v>15</v>
      </c>
      <c r="C22137" t="s">
        <v>57</v>
      </c>
      <c r="D22137" t="s">
        <v>281</v>
      </c>
      <c r="E22137" s="5">
        <v>45413</v>
      </c>
    </row>
    <row r="22138" spans="1:5" x14ac:dyDescent="0.25">
      <c r="A22138">
        <v>920178235</v>
      </c>
      <c r="B22138" t="s">
        <v>15</v>
      </c>
      <c r="C22138" t="s">
        <v>57</v>
      </c>
      <c r="D22138" t="s">
        <v>281</v>
      </c>
      <c r="E22138" s="5">
        <v>45413</v>
      </c>
    </row>
    <row r="22139" spans="1:5" x14ac:dyDescent="0.25">
      <c r="A22139">
        <v>922418357</v>
      </c>
      <c r="B22139" t="s">
        <v>15</v>
      </c>
      <c r="C22139" t="s">
        <v>57</v>
      </c>
      <c r="D22139" t="s">
        <v>281</v>
      </c>
      <c r="E22139" s="5">
        <v>45413</v>
      </c>
    </row>
    <row r="22140" spans="1:5" x14ac:dyDescent="0.25">
      <c r="A22140">
        <v>922768722</v>
      </c>
      <c r="B22140" t="s">
        <v>15</v>
      </c>
      <c r="C22140" t="s">
        <v>57</v>
      </c>
      <c r="D22140" t="s">
        <v>281</v>
      </c>
      <c r="E22140" s="5">
        <v>45413</v>
      </c>
    </row>
    <row r="22141" spans="1:5" x14ac:dyDescent="0.25">
      <c r="A22141">
        <v>923024409</v>
      </c>
      <c r="B22141" t="s">
        <v>15</v>
      </c>
      <c r="C22141" t="s">
        <v>57</v>
      </c>
      <c r="D22141" t="s">
        <v>281</v>
      </c>
      <c r="E22141" s="5">
        <v>45413</v>
      </c>
    </row>
    <row r="22142" spans="1:5" x14ac:dyDescent="0.25">
      <c r="A22142">
        <v>923110631</v>
      </c>
      <c r="B22142" t="s">
        <v>15</v>
      </c>
      <c r="C22142" t="s">
        <v>57</v>
      </c>
      <c r="D22142" t="s">
        <v>281</v>
      </c>
      <c r="E22142" s="5">
        <v>45413</v>
      </c>
    </row>
    <row r="22143" spans="1:5" x14ac:dyDescent="0.25">
      <c r="A22143">
        <v>924700386</v>
      </c>
      <c r="B22143" t="s">
        <v>15</v>
      </c>
      <c r="C22143" t="s">
        <v>57</v>
      </c>
      <c r="D22143" t="s">
        <v>281</v>
      </c>
      <c r="E22143" s="5">
        <v>45413</v>
      </c>
    </row>
    <row r="22144" spans="1:5" x14ac:dyDescent="0.25">
      <c r="A22144">
        <v>924711094</v>
      </c>
      <c r="B22144" t="s">
        <v>15</v>
      </c>
      <c r="C22144" t="s">
        <v>57</v>
      </c>
      <c r="D22144" t="s">
        <v>281</v>
      </c>
      <c r="E22144" s="5">
        <v>45413</v>
      </c>
    </row>
    <row r="22145" spans="1:5" x14ac:dyDescent="0.25">
      <c r="A22145">
        <v>924907150</v>
      </c>
      <c r="B22145" t="s">
        <v>15</v>
      </c>
      <c r="C22145" t="s">
        <v>57</v>
      </c>
      <c r="D22145" t="s">
        <v>281</v>
      </c>
      <c r="E22145" s="5">
        <v>45413</v>
      </c>
    </row>
    <row r="22146" spans="1:5" x14ac:dyDescent="0.25">
      <c r="A22146">
        <v>925759872</v>
      </c>
      <c r="B22146" t="s">
        <v>15</v>
      </c>
      <c r="C22146" t="s">
        <v>57</v>
      </c>
      <c r="D22146" t="s">
        <v>281</v>
      </c>
      <c r="E22146" s="5">
        <v>45413</v>
      </c>
    </row>
    <row r="22147" spans="1:5" x14ac:dyDescent="0.25">
      <c r="A22147">
        <v>926150014</v>
      </c>
      <c r="B22147" t="s">
        <v>15</v>
      </c>
      <c r="C22147" t="s">
        <v>57</v>
      </c>
      <c r="D22147" t="s">
        <v>281</v>
      </c>
      <c r="E22147" s="5">
        <v>45413</v>
      </c>
    </row>
    <row r="22148" spans="1:5" x14ac:dyDescent="0.25">
      <c r="A22148">
        <v>926482149</v>
      </c>
      <c r="B22148" t="s">
        <v>15</v>
      </c>
      <c r="C22148" t="s">
        <v>57</v>
      </c>
      <c r="D22148" t="s">
        <v>281</v>
      </c>
      <c r="E22148" s="5">
        <v>45413</v>
      </c>
    </row>
    <row r="22149" spans="1:5" x14ac:dyDescent="0.25">
      <c r="A22149">
        <v>926736353</v>
      </c>
      <c r="B22149" t="s">
        <v>15</v>
      </c>
      <c r="C22149" t="s">
        <v>57</v>
      </c>
      <c r="D22149" t="s">
        <v>281</v>
      </c>
      <c r="E22149" s="5">
        <v>45413</v>
      </c>
    </row>
    <row r="22150" spans="1:5" x14ac:dyDescent="0.25">
      <c r="A22150">
        <v>926785095</v>
      </c>
      <c r="B22150" t="s">
        <v>15</v>
      </c>
      <c r="C22150" t="s">
        <v>57</v>
      </c>
      <c r="D22150" t="s">
        <v>281</v>
      </c>
      <c r="E22150" s="5">
        <v>45413</v>
      </c>
    </row>
    <row r="22151" spans="1:5" x14ac:dyDescent="0.25">
      <c r="A22151">
        <v>926923110</v>
      </c>
      <c r="B22151" t="s">
        <v>15</v>
      </c>
      <c r="C22151" t="s">
        <v>57</v>
      </c>
      <c r="D22151" t="s">
        <v>281</v>
      </c>
      <c r="E22151" s="5">
        <v>45413</v>
      </c>
    </row>
    <row r="22152" spans="1:5" x14ac:dyDescent="0.25">
      <c r="A22152">
        <v>927396386</v>
      </c>
      <c r="B22152" t="s">
        <v>15</v>
      </c>
      <c r="C22152" t="s">
        <v>57</v>
      </c>
      <c r="D22152" t="s">
        <v>281</v>
      </c>
      <c r="E22152" s="5">
        <v>45413</v>
      </c>
    </row>
    <row r="22153" spans="1:5" x14ac:dyDescent="0.25">
      <c r="A22153">
        <v>927848309</v>
      </c>
      <c r="B22153" t="s">
        <v>15</v>
      </c>
      <c r="C22153" t="s">
        <v>57</v>
      </c>
      <c r="D22153" t="s">
        <v>281</v>
      </c>
      <c r="E22153" s="5">
        <v>45413</v>
      </c>
    </row>
    <row r="22154" spans="1:5" x14ac:dyDescent="0.25">
      <c r="A22154">
        <v>927920662</v>
      </c>
      <c r="B22154" t="s">
        <v>15</v>
      </c>
      <c r="C22154" t="s">
        <v>57</v>
      </c>
      <c r="D22154" t="s">
        <v>281</v>
      </c>
      <c r="E22154" s="5">
        <v>45413</v>
      </c>
    </row>
    <row r="22155" spans="1:5" x14ac:dyDescent="0.25">
      <c r="A22155">
        <v>928254496</v>
      </c>
      <c r="B22155" t="s">
        <v>15</v>
      </c>
      <c r="C22155" t="s">
        <v>57</v>
      </c>
      <c r="D22155" t="s">
        <v>281</v>
      </c>
      <c r="E22155" s="5">
        <v>45413</v>
      </c>
    </row>
    <row r="22156" spans="1:5" x14ac:dyDescent="0.25">
      <c r="A22156">
        <v>928332330</v>
      </c>
      <c r="B22156" t="s">
        <v>15</v>
      </c>
      <c r="C22156" t="s">
        <v>57</v>
      </c>
      <c r="D22156" t="s">
        <v>281</v>
      </c>
      <c r="E22156" s="5">
        <v>45413</v>
      </c>
    </row>
    <row r="22157" spans="1:5" x14ac:dyDescent="0.25">
      <c r="A22157">
        <v>928657353</v>
      </c>
      <c r="B22157" t="s">
        <v>15</v>
      </c>
      <c r="C22157" t="s">
        <v>57</v>
      </c>
      <c r="D22157" t="s">
        <v>281</v>
      </c>
      <c r="E22157" s="5">
        <v>45413</v>
      </c>
    </row>
    <row r="22158" spans="1:5" x14ac:dyDescent="0.25">
      <c r="A22158">
        <v>928804437</v>
      </c>
      <c r="B22158" t="s">
        <v>15</v>
      </c>
      <c r="C22158" t="s">
        <v>57</v>
      </c>
      <c r="D22158" t="s">
        <v>281</v>
      </c>
      <c r="E22158" s="5">
        <v>45413</v>
      </c>
    </row>
    <row r="22159" spans="1:5" x14ac:dyDescent="0.25">
      <c r="A22159">
        <v>929034155</v>
      </c>
      <c r="B22159" t="s">
        <v>15</v>
      </c>
      <c r="C22159" t="s">
        <v>57</v>
      </c>
      <c r="D22159" t="s">
        <v>281</v>
      </c>
      <c r="E22159" s="5">
        <v>45413</v>
      </c>
    </row>
    <row r="22160" spans="1:5" x14ac:dyDescent="0.25">
      <c r="A22160">
        <v>929037502</v>
      </c>
      <c r="B22160" t="s">
        <v>15</v>
      </c>
      <c r="C22160" t="s">
        <v>57</v>
      </c>
      <c r="D22160" t="s">
        <v>281</v>
      </c>
      <c r="E22160" s="5">
        <v>45413</v>
      </c>
    </row>
    <row r="22161" spans="1:5" x14ac:dyDescent="0.25">
      <c r="A22161">
        <v>929046781</v>
      </c>
      <c r="B22161" t="s">
        <v>15</v>
      </c>
      <c r="C22161" t="s">
        <v>57</v>
      </c>
      <c r="D22161" t="s">
        <v>281</v>
      </c>
      <c r="E22161" s="5">
        <v>45413</v>
      </c>
    </row>
    <row r="22162" spans="1:5" x14ac:dyDescent="0.25">
      <c r="A22162">
        <v>929132963</v>
      </c>
      <c r="B22162" t="s">
        <v>15</v>
      </c>
      <c r="C22162" t="s">
        <v>57</v>
      </c>
      <c r="D22162" t="s">
        <v>281</v>
      </c>
      <c r="E22162" s="5">
        <v>45413</v>
      </c>
    </row>
    <row r="22163" spans="1:5" x14ac:dyDescent="0.25">
      <c r="A22163">
        <v>929204352</v>
      </c>
      <c r="B22163" t="s">
        <v>15</v>
      </c>
      <c r="C22163" t="s">
        <v>57</v>
      </c>
      <c r="D22163" t="s">
        <v>281</v>
      </c>
      <c r="E22163" s="5">
        <v>45413</v>
      </c>
    </row>
    <row r="22164" spans="1:5" x14ac:dyDescent="0.25">
      <c r="A22164">
        <v>929242017</v>
      </c>
      <c r="B22164" t="s">
        <v>15</v>
      </c>
      <c r="C22164" t="s">
        <v>57</v>
      </c>
      <c r="D22164" t="s">
        <v>281</v>
      </c>
      <c r="E22164" s="5">
        <v>45413</v>
      </c>
    </row>
    <row r="22165" spans="1:5" x14ac:dyDescent="0.25">
      <c r="A22165">
        <v>930075507</v>
      </c>
      <c r="B22165" t="s">
        <v>15</v>
      </c>
      <c r="C22165" t="s">
        <v>57</v>
      </c>
      <c r="D22165" t="s">
        <v>281</v>
      </c>
      <c r="E22165" s="5">
        <v>45413</v>
      </c>
    </row>
    <row r="22166" spans="1:5" x14ac:dyDescent="0.25">
      <c r="A22166">
        <v>931535145</v>
      </c>
      <c r="B22166" t="s">
        <v>15</v>
      </c>
      <c r="C22166" t="s">
        <v>57</v>
      </c>
      <c r="D22166" t="s">
        <v>281</v>
      </c>
      <c r="E22166" s="5">
        <v>45413</v>
      </c>
    </row>
    <row r="22167" spans="1:5" x14ac:dyDescent="0.25">
      <c r="A22167">
        <v>931654322</v>
      </c>
      <c r="B22167" t="s">
        <v>15</v>
      </c>
      <c r="C22167" t="s">
        <v>57</v>
      </c>
      <c r="D22167" t="s">
        <v>281</v>
      </c>
      <c r="E22167" s="5">
        <v>45413</v>
      </c>
    </row>
    <row r="22168" spans="1:5" x14ac:dyDescent="0.25">
      <c r="A22168">
        <v>931855719</v>
      </c>
      <c r="B22168" t="s">
        <v>15</v>
      </c>
      <c r="C22168" t="s">
        <v>57</v>
      </c>
      <c r="D22168" t="s">
        <v>281</v>
      </c>
      <c r="E22168" s="5">
        <v>45413</v>
      </c>
    </row>
    <row r="22169" spans="1:5" x14ac:dyDescent="0.25">
      <c r="A22169">
        <v>932073609</v>
      </c>
      <c r="B22169" t="s">
        <v>15</v>
      </c>
      <c r="C22169" t="s">
        <v>57</v>
      </c>
      <c r="D22169" t="s">
        <v>281</v>
      </c>
      <c r="E22169" s="5">
        <v>45413</v>
      </c>
    </row>
    <row r="22170" spans="1:5" x14ac:dyDescent="0.25">
      <c r="A22170">
        <v>932161826</v>
      </c>
      <c r="B22170" t="s">
        <v>15</v>
      </c>
      <c r="C22170" t="s">
        <v>57</v>
      </c>
      <c r="D22170" t="s">
        <v>281</v>
      </c>
      <c r="E22170" s="5">
        <v>45413</v>
      </c>
    </row>
    <row r="22171" spans="1:5" x14ac:dyDescent="0.25">
      <c r="A22171">
        <v>932305933</v>
      </c>
      <c r="B22171" t="s">
        <v>15</v>
      </c>
      <c r="C22171" t="s">
        <v>57</v>
      </c>
      <c r="D22171" t="s">
        <v>281</v>
      </c>
      <c r="E22171" s="5">
        <v>45413</v>
      </c>
    </row>
    <row r="22172" spans="1:5" x14ac:dyDescent="0.25">
      <c r="A22172">
        <v>932716569</v>
      </c>
      <c r="B22172" t="s">
        <v>15</v>
      </c>
      <c r="C22172" t="s">
        <v>57</v>
      </c>
      <c r="D22172" t="s">
        <v>281</v>
      </c>
      <c r="E22172" s="5">
        <v>45413</v>
      </c>
    </row>
    <row r="22173" spans="1:5" x14ac:dyDescent="0.25">
      <c r="A22173">
        <v>932787520</v>
      </c>
      <c r="B22173" t="s">
        <v>15</v>
      </c>
      <c r="C22173" t="s">
        <v>57</v>
      </c>
      <c r="D22173" t="s">
        <v>281</v>
      </c>
      <c r="E22173" s="5">
        <v>45413</v>
      </c>
    </row>
    <row r="22174" spans="1:5" x14ac:dyDescent="0.25">
      <c r="A22174">
        <v>933211924</v>
      </c>
      <c r="B22174" t="s">
        <v>15</v>
      </c>
      <c r="C22174" t="s">
        <v>57</v>
      </c>
      <c r="D22174" t="s">
        <v>281</v>
      </c>
      <c r="E22174" s="5">
        <v>45413</v>
      </c>
    </row>
    <row r="22175" spans="1:5" x14ac:dyDescent="0.25">
      <c r="A22175">
        <v>933317498</v>
      </c>
      <c r="B22175" t="s">
        <v>15</v>
      </c>
      <c r="C22175" t="s">
        <v>57</v>
      </c>
      <c r="D22175" t="s">
        <v>281</v>
      </c>
      <c r="E22175" s="5">
        <v>45413</v>
      </c>
    </row>
    <row r="22176" spans="1:5" x14ac:dyDescent="0.25">
      <c r="A22176">
        <v>933396363</v>
      </c>
      <c r="B22176" t="s">
        <v>15</v>
      </c>
      <c r="C22176" t="s">
        <v>57</v>
      </c>
      <c r="D22176" t="s">
        <v>281</v>
      </c>
      <c r="E22176" s="5">
        <v>45413</v>
      </c>
    </row>
    <row r="22177" spans="1:5" x14ac:dyDescent="0.25">
      <c r="A22177">
        <v>933401286</v>
      </c>
      <c r="B22177" t="s">
        <v>15</v>
      </c>
      <c r="C22177" t="s">
        <v>57</v>
      </c>
      <c r="D22177" t="s">
        <v>281</v>
      </c>
      <c r="E22177" s="5">
        <v>45413</v>
      </c>
    </row>
    <row r="22178" spans="1:5" x14ac:dyDescent="0.25">
      <c r="A22178">
        <v>961941091</v>
      </c>
      <c r="B22178" t="s">
        <v>15</v>
      </c>
      <c r="C22178" t="s">
        <v>57</v>
      </c>
      <c r="D22178" t="s">
        <v>281</v>
      </c>
      <c r="E22178" s="5">
        <v>45413</v>
      </c>
    </row>
    <row r="22179" spans="1:5" x14ac:dyDescent="0.25">
      <c r="A22179">
        <v>969308207</v>
      </c>
      <c r="B22179" t="s">
        <v>15</v>
      </c>
      <c r="C22179" t="s">
        <v>57</v>
      </c>
      <c r="D22179" t="s">
        <v>281</v>
      </c>
      <c r="E22179" s="5">
        <v>45413</v>
      </c>
    </row>
    <row r="22180" spans="1:5" x14ac:dyDescent="0.25">
      <c r="A22180">
        <v>969798948</v>
      </c>
      <c r="B22180" t="s">
        <v>15</v>
      </c>
      <c r="C22180" t="s">
        <v>57</v>
      </c>
      <c r="D22180" t="s">
        <v>281</v>
      </c>
      <c r="E22180" s="5">
        <v>45413</v>
      </c>
    </row>
    <row r="22181" spans="1:5" x14ac:dyDescent="0.25">
      <c r="A22181">
        <v>970447210</v>
      </c>
      <c r="B22181" t="s">
        <v>15</v>
      </c>
      <c r="C22181" t="s">
        <v>57</v>
      </c>
      <c r="D22181" t="s">
        <v>281</v>
      </c>
      <c r="E22181" s="5">
        <v>45413</v>
      </c>
    </row>
    <row r="22182" spans="1:5" x14ac:dyDescent="0.25">
      <c r="A22182">
        <v>976072022</v>
      </c>
      <c r="B22182" t="s">
        <v>15</v>
      </c>
      <c r="C22182" t="s">
        <v>57</v>
      </c>
      <c r="D22182" t="s">
        <v>281</v>
      </c>
      <c r="E22182" s="5">
        <v>45413</v>
      </c>
    </row>
    <row r="22183" spans="1:5" x14ac:dyDescent="0.25">
      <c r="A22183">
        <v>981521145</v>
      </c>
      <c r="B22183" t="s">
        <v>15</v>
      </c>
      <c r="C22183" t="s">
        <v>57</v>
      </c>
      <c r="D22183" t="s">
        <v>281</v>
      </c>
      <c r="E22183" s="5">
        <v>45413</v>
      </c>
    </row>
    <row r="22184" spans="1:5" x14ac:dyDescent="0.25">
      <c r="A22184">
        <v>982184460</v>
      </c>
      <c r="B22184" t="s">
        <v>15</v>
      </c>
      <c r="C22184" t="s">
        <v>57</v>
      </c>
      <c r="D22184" t="s">
        <v>281</v>
      </c>
      <c r="E22184" s="5">
        <v>45413</v>
      </c>
    </row>
    <row r="22185" spans="1:5" x14ac:dyDescent="0.25">
      <c r="A22185">
        <v>986800328</v>
      </c>
      <c r="B22185" t="s">
        <v>15</v>
      </c>
      <c r="C22185" t="s">
        <v>57</v>
      </c>
      <c r="D22185" t="s">
        <v>281</v>
      </c>
      <c r="E22185" s="5">
        <v>45413</v>
      </c>
    </row>
    <row r="22186" spans="1:5" x14ac:dyDescent="0.25">
      <c r="A22186">
        <v>992443111</v>
      </c>
      <c r="B22186" t="s">
        <v>15</v>
      </c>
      <c r="C22186" t="s">
        <v>57</v>
      </c>
      <c r="D22186" t="s">
        <v>281</v>
      </c>
      <c r="E22186" s="5">
        <v>45413</v>
      </c>
    </row>
    <row r="22187" spans="1:5" x14ac:dyDescent="0.25">
      <c r="A22187">
        <v>997700325</v>
      </c>
      <c r="B22187" t="s">
        <v>15</v>
      </c>
      <c r="C22187" t="s">
        <v>57</v>
      </c>
      <c r="D22187" t="s">
        <v>281</v>
      </c>
      <c r="E22187" s="5">
        <v>45413</v>
      </c>
    </row>
    <row r="22188" spans="1:5" x14ac:dyDescent="0.25">
      <c r="A22188">
        <v>998555094</v>
      </c>
      <c r="B22188" t="s">
        <v>15</v>
      </c>
      <c r="C22188" t="s">
        <v>57</v>
      </c>
      <c r="D22188" t="s">
        <v>281</v>
      </c>
      <c r="E22188" s="5">
        <v>45413</v>
      </c>
    </row>
    <row r="22189" spans="1:5" x14ac:dyDescent="0.25">
      <c r="A22189">
        <v>922739285</v>
      </c>
      <c r="B22189" t="s">
        <v>144</v>
      </c>
      <c r="C22189" t="s">
        <v>57</v>
      </c>
      <c r="D22189" t="s">
        <v>281</v>
      </c>
      <c r="E22189" s="5">
        <v>45413</v>
      </c>
    </row>
    <row r="22190" spans="1:5" x14ac:dyDescent="0.25">
      <c r="A22190">
        <v>919316071</v>
      </c>
      <c r="B22190" t="s">
        <v>16</v>
      </c>
      <c r="C22190" t="s">
        <v>57</v>
      </c>
      <c r="D22190" t="s">
        <v>281</v>
      </c>
      <c r="E22190" s="5">
        <v>45413</v>
      </c>
    </row>
    <row r="22191" spans="1:5" x14ac:dyDescent="0.25">
      <c r="A22191">
        <v>984214545</v>
      </c>
      <c r="B22191" t="s">
        <v>16</v>
      </c>
      <c r="C22191" t="s">
        <v>57</v>
      </c>
      <c r="D22191" t="s">
        <v>281</v>
      </c>
      <c r="E22191" s="5">
        <v>45413</v>
      </c>
    </row>
    <row r="22192" spans="1:5" x14ac:dyDescent="0.25">
      <c r="A22192">
        <v>928772357</v>
      </c>
      <c r="B22192" t="s">
        <v>20</v>
      </c>
      <c r="C22192" t="s">
        <v>57</v>
      </c>
      <c r="D22192" t="s">
        <v>281</v>
      </c>
      <c r="E22192" s="5">
        <v>45413</v>
      </c>
    </row>
    <row r="22193" spans="1:5" x14ac:dyDescent="0.25">
      <c r="A22193">
        <v>929401565</v>
      </c>
      <c r="B22193" t="s">
        <v>20</v>
      </c>
      <c r="C22193" t="s">
        <v>57</v>
      </c>
      <c r="D22193" t="s">
        <v>281</v>
      </c>
      <c r="E22193" s="5">
        <v>45413</v>
      </c>
    </row>
    <row r="22194" spans="1:5" x14ac:dyDescent="0.25">
      <c r="A22194">
        <v>929779223</v>
      </c>
      <c r="B22194" t="s">
        <v>20</v>
      </c>
      <c r="C22194" t="s">
        <v>57</v>
      </c>
      <c r="D22194" t="s">
        <v>281</v>
      </c>
      <c r="E22194" s="5">
        <v>45413</v>
      </c>
    </row>
    <row r="22195" spans="1:5" x14ac:dyDescent="0.25">
      <c r="A22195">
        <v>929998758</v>
      </c>
      <c r="B22195" t="s">
        <v>20</v>
      </c>
      <c r="C22195" t="s">
        <v>57</v>
      </c>
      <c r="D22195" t="s">
        <v>281</v>
      </c>
      <c r="E22195" s="5">
        <v>45413</v>
      </c>
    </row>
    <row r="22196" spans="1:5" x14ac:dyDescent="0.25">
      <c r="A22196">
        <v>930206717</v>
      </c>
      <c r="B22196" t="s">
        <v>20</v>
      </c>
      <c r="C22196" t="s">
        <v>57</v>
      </c>
      <c r="D22196" t="s">
        <v>281</v>
      </c>
      <c r="E22196" s="5">
        <v>45413</v>
      </c>
    </row>
    <row r="22197" spans="1:5" x14ac:dyDescent="0.25">
      <c r="A22197">
        <v>930628794</v>
      </c>
      <c r="B22197" t="s">
        <v>20</v>
      </c>
      <c r="C22197" t="s">
        <v>57</v>
      </c>
      <c r="D22197" t="s">
        <v>281</v>
      </c>
      <c r="E22197" s="5">
        <v>45413</v>
      </c>
    </row>
    <row r="22198" spans="1:5" x14ac:dyDescent="0.25">
      <c r="A22198">
        <v>930628859</v>
      </c>
      <c r="B22198" t="s">
        <v>20</v>
      </c>
      <c r="C22198" t="s">
        <v>57</v>
      </c>
      <c r="D22198" t="s">
        <v>281</v>
      </c>
      <c r="E22198" s="5">
        <v>45413</v>
      </c>
    </row>
    <row r="22199" spans="1:5" x14ac:dyDescent="0.25">
      <c r="A22199">
        <v>930926035</v>
      </c>
      <c r="B22199" t="s">
        <v>20</v>
      </c>
      <c r="C22199" t="s">
        <v>57</v>
      </c>
      <c r="D22199" t="s">
        <v>281</v>
      </c>
      <c r="E22199" s="5">
        <v>45413</v>
      </c>
    </row>
    <row r="22200" spans="1:5" x14ac:dyDescent="0.25">
      <c r="A22200">
        <v>930972371</v>
      </c>
      <c r="B22200" t="s">
        <v>20</v>
      </c>
      <c r="C22200" t="s">
        <v>57</v>
      </c>
      <c r="D22200" t="s">
        <v>281</v>
      </c>
      <c r="E22200" s="5">
        <v>45413</v>
      </c>
    </row>
    <row r="22201" spans="1:5" x14ac:dyDescent="0.25">
      <c r="A22201">
        <v>931150278</v>
      </c>
      <c r="B22201" t="s">
        <v>20</v>
      </c>
      <c r="C22201" t="s">
        <v>57</v>
      </c>
      <c r="D22201" t="s">
        <v>281</v>
      </c>
      <c r="E22201" s="5">
        <v>45413</v>
      </c>
    </row>
    <row r="22202" spans="1:5" x14ac:dyDescent="0.25">
      <c r="A22202">
        <v>931162284</v>
      </c>
      <c r="B22202" t="s">
        <v>20</v>
      </c>
      <c r="C22202" t="s">
        <v>57</v>
      </c>
      <c r="D22202" t="s">
        <v>281</v>
      </c>
      <c r="E22202" s="5">
        <v>45413</v>
      </c>
    </row>
    <row r="22203" spans="1:5" x14ac:dyDescent="0.25">
      <c r="A22203">
        <v>931416448</v>
      </c>
      <c r="B22203" t="s">
        <v>20</v>
      </c>
      <c r="C22203" t="s">
        <v>57</v>
      </c>
      <c r="D22203" t="s">
        <v>281</v>
      </c>
      <c r="E22203" s="5">
        <v>45413</v>
      </c>
    </row>
    <row r="22204" spans="1:5" x14ac:dyDescent="0.25">
      <c r="A22204">
        <v>931491938</v>
      </c>
      <c r="B22204" t="s">
        <v>20</v>
      </c>
      <c r="C22204" t="s">
        <v>57</v>
      </c>
      <c r="D22204" t="s">
        <v>281</v>
      </c>
      <c r="E22204" s="5">
        <v>45413</v>
      </c>
    </row>
    <row r="22205" spans="1:5" x14ac:dyDescent="0.25">
      <c r="A22205">
        <v>931502905</v>
      </c>
      <c r="B22205" t="s">
        <v>20</v>
      </c>
      <c r="C22205" t="s">
        <v>57</v>
      </c>
      <c r="D22205" t="s">
        <v>281</v>
      </c>
      <c r="E22205" s="5">
        <v>45413</v>
      </c>
    </row>
    <row r="22206" spans="1:5" x14ac:dyDescent="0.25">
      <c r="A22206">
        <v>931503391</v>
      </c>
      <c r="B22206" t="s">
        <v>20</v>
      </c>
      <c r="C22206" t="s">
        <v>57</v>
      </c>
      <c r="D22206" t="s">
        <v>281</v>
      </c>
      <c r="E22206" s="5">
        <v>45413</v>
      </c>
    </row>
    <row r="22207" spans="1:5" x14ac:dyDescent="0.25">
      <c r="A22207">
        <v>931503766</v>
      </c>
      <c r="B22207" t="s">
        <v>20</v>
      </c>
      <c r="C22207" t="s">
        <v>57</v>
      </c>
      <c r="D22207" t="s">
        <v>281</v>
      </c>
      <c r="E22207" s="5">
        <v>45413</v>
      </c>
    </row>
    <row r="22208" spans="1:5" x14ac:dyDescent="0.25">
      <c r="A22208">
        <v>931551590</v>
      </c>
      <c r="B22208" t="s">
        <v>20</v>
      </c>
      <c r="C22208" t="s">
        <v>57</v>
      </c>
      <c r="D22208" t="s">
        <v>281</v>
      </c>
      <c r="E22208" s="5">
        <v>45413</v>
      </c>
    </row>
    <row r="22209" spans="1:5" x14ac:dyDescent="0.25">
      <c r="A22209">
        <v>931561286</v>
      </c>
      <c r="B22209" t="s">
        <v>20</v>
      </c>
      <c r="C22209" t="s">
        <v>57</v>
      </c>
      <c r="D22209" t="s">
        <v>281</v>
      </c>
      <c r="E22209" s="5">
        <v>45413</v>
      </c>
    </row>
    <row r="22210" spans="1:5" x14ac:dyDescent="0.25">
      <c r="A22210">
        <v>931611526</v>
      </c>
      <c r="B22210" t="s">
        <v>20</v>
      </c>
      <c r="C22210" t="s">
        <v>57</v>
      </c>
      <c r="D22210" t="s">
        <v>281</v>
      </c>
      <c r="E22210" s="5">
        <v>45413</v>
      </c>
    </row>
    <row r="22211" spans="1:5" x14ac:dyDescent="0.25">
      <c r="A22211">
        <v>931830880</v>
      </c>
      <c r="B22211" t="s">
        <v>20</v>
      </c>
      <c r="C22211" t="s">
        <v>57</v>
      </c>
      <c r="D22211" t="s">
        <v>281</v>
      </c>
      <c r="E22211" s="5">
        <v>45413</v>
      </c>
    </row>
    <row r="22212" spans="1:5" x14ac:dyDescent="0.25">
      <c r="A22212">
        <v>931876538</v>
      </c>
      <c r="B22212" t="s">
        <v>20</v>
      </c>
      <c r="C22212" t="s">
        <v>57</v>
      </c>
      <c r="D22212" t="s">
        <v>281</v>
      </c>
      <c r="E22212" s="5">
        <v>45413</v>
      </c>
    </row>
    <row r="22213" spans="1:5" x14ac:dyDescent="0.25">
      <c r="A22213">
        <v>915290345</v>
      </c>
      <c r="B22213" t="s">
        <v>12</v>
      </c>
      <c r="C22213" t="s">
        <v>91</v>
      </c>
      <c r="D22213" t="s">
        <v>283</v>
      </c>
      <c r="E22213" s="5">
        <v>45413</v>
      </c>
    </row>
    <row r="22214" spans="1:5" x14ac:dyDescent="0.25">
      <c r="A22214">
        <v>929168887</v>
      </c>
      <c r="B22214" t="s">
        <v>12</v>
      </c>
      <c r="C22214" t="s">
        <v>91</v>
      </c>
      <c r="D22214" t="s">
        <v>283</v>
      </c>
      <c r="E22214" s="5">
        <v>45413</v>
      </c>
    </row>
    <row r="22215" spans="1:5" x14ac:dyDescent="0.25">
      <c r="A22215">
        <v>823732902</v>
      </c>
      <c r="B22215" t="s">
        <v>15</v>
      </c>
      <c r="C22215" t="s">
        <v>91</v>
      </c>
      <c r="D22215" t="s">
        <v>283</v>
      </c>
      <c r="E22215" s="5">
        <v>45413</v>
      </c>
    </row>
    <row r="22216" spans="1:5" x14ac:dyDescent="0.25">
      <c r="A22216">
        <v>914350867</v>
      </c>
      <c r="B22216" t="s">
        <v>15</v>
      </c>
      <c r="C22216" t="s">
        <v>91</v>
      </c>
      <c r="D22216" t="s">
        <v>283</v>
      </c>
      <c r="E22216" s="5">
        <v>45413</v>
      </c>
    </row>
    <row r="22217" spans="1:5" x14ac:dyDescent="0.25">
      <c r="A22217">
        <v>919678461</v>
      </c>
      <c r="B22217" t="s">
        <v>15</v>
      </c>
      <c r="C22217" t="s">
        <v>91</v>
      </c>
      <c r="D22217" t="s">
        <v>283</v>
      </c>
      <c r="E22217" s="5">
        <v>45413</v>
      </c>
    </row>
    <row r="22218" spans="1:5" x14ac:dyDescent="0.25">
      <c r="A22218">
        <v>927038870</v>
      </c>
      <c r="B22218" t="s">
        <v>15</v>
      </c>
      <c r="C22218" t="s">
        <v>91</v>
      </c>
      <c r="D22218" t="s">
        <v>283</v>
      </c>
      <c r="E22218" s="5">
        <v>45413</v>
      </c>
    </row>
    <row r="22219" spans="1:5" x14ac:dyDescent="0.25">
      <c r="A22219">
        <v>927137046</v>
      </c>
      <c r="B22219" t="s">
        <v>15</v>
      </c>
      <c r="C22219" t="s">
        <v>91</v>
      </c>
      <c r="D22219" t="s">
        <v>283</v>
      </c>
      <c r="E22219" s="5">
        <v>45413</v>
      </c>
    </row>
    <row r="22220" spans="1:5" x14ac:dyDescent="0.25">
      <c r="A22220">
        <v>927506785</v>
      </c>
      <c r="B22220" t="s">
        <v>15</v>
      </c>
      <c r="C22220" t="s">
        <v>91</v>
      </c>
      <c r="D22220" t="s">
        <v>283</v>
      </c>
      <c r="E22220" s="5">
        <v>45413</v>
      </c>
    </row>
    <row r="22221" spans="1:5" x14ac:dyDescent="0.25">
      <c r="A22221">
        <v>928213870</v>
      </c>
      <c r="B22221" t="s">
        <v>15</v>
      </c>
      <c r="C22221" t="s">
        <v>91</v>
      </c>
      <c r="D22221" t="s">
        <v>283</v>
      </c>
      <c r="E22221" s="5">
        <v>45413</v>
      </c>
    </row>
    <row r="22222" spans="1:5" x14ac:dyDescent="0.25">
      <c r="A22222">
        <v>928336301</v>
      </c>
      <c r="B22222" t="s">
        <v>15</v>
      </c>
      <c r="C22222" t="s">
        <v>91</v>
      </c>
      <c r="D22222" t="s">
        <v>283</v>
      </c>
      <c r="E22222" s="5">
        <v>45413</v>
      </c>
    </row>
    <row r="22223" spans="1:5" x14ac:dyDescent="0.25">
      <c r="A22223">
        <v>931740539</v>
      </c>
      <c r="B22223" t="s">
        <v>15</v>
      </c>
      <c r="C22223" t="s">
        <v>91</v>
      </c>
      <c r="D22223" t="s">
        <v>283</v>
      </c>
      <c r="E22223" s="5">
        <v>45413</v>
      </c>
    </row>
    <row r="22224" spans="1:5" x14ac:dyDescent="0.25">
      <c r="A22224">
        <v>931774964</v>
      </c>
      <c r="B22224" t="s">
        <v>15</v>
      </c>
      <c r="C22224" t="s">
        <v>91</v>
      </c>
      <c r="D22224" t="s">
        <v>283</v>
      </c>
      <c r="E22224" s="5">
        <v>45413</v>
      </c>
    </row>
    <row r="22225" spans="1:5" x14ac:dyDescent="0.25">
      <c r="A22225">
        <v>969197820</v>
      </c>
      <c r="B22225" t="s">
        <v>15</v>
      </c>
      <c r="C22225" t="s">
        <v>91</v>
      </c>
      <c r="D22225" t="s">
        <v>283</v>
      </c>
      <c r="E22225" s="5">
        <v>45413</v>
      </c>
    </row>
    <row r="22226" spans="1:5" x14ac:dyDescent="0.25">
      <c r="A22226">
        <v>969608898</v>
      </c>
      <c r="B22226" t="s">
        <v>15</v>
      </c>
      <c r="C22226" t="s">
        <v>91</v>
      </c>
      <c r="D22226" t="s">
        <v>283</v>
      </c>
      <c r="E22226" s="5">
        <v>45413</v>
      </c>
    </row>
    <row r="22227" spans="1:5" x14ac:dyDescent="0.25">
      <c r="A22227">
        <v>969641569</v>
      </c>
      <c r="B22227" t="s">
        <v>15</v>
      </c>
      <c r="C22227" t="s">
        <v>91</v>
      </c>
      <c r="D22227" t="s">
        <v>283</v>
      </c>
      <c r="E22227" s="5">
        <v>45413</v>
      </c>
    </row>
    <row r="22228" spans="1:5" x14ac:dyDescent="0.25">
      <c r="A22228">
        <v>970339523</v>
      </c>
      <c r="B22228" t="s">
        <v>15</v>
      </c>
      <c r="C22228" t="s">
        <v>91</v>
      </c>
      <c r="D22228" t="s">
        <v>283</v>
      </c>
      <c r="E22228" s="5">
        <v>45413</v>
      </c>
    </row>
    <row r="22229" spans="1:5" x14ac:dyDescent="0.25">
      <c r="A22229">
        <v>971218053</v>
      </c>
      <c r="B22229" t="s">
        <v>15</v>
      </c>
      <c r="C22229" t="s">
        <v>91</v>
      </c>
      <c r="D22229" t="s">
        <v>283</v>
      </c>
      <c r="E22229" s="5">
        <v>45413</v>
      </c>
    </row>
    <row r="22230" spans="1:5" x14ac:dyDescent="0.25">
      <c r="A22230">
        <v>980008231</v>
      </c>
      <c r="B22230" t="s">
        <v>15</v>
      </c>
      <c r="C22230" t="s">
        <v>91</v>
      </c>
      <c r="D22230" t="s">
        <v>283</v>
      </c>
      <c r="E22230" s="5">
        <v>45413</v>
      </c>
    </row>
    <row r="22231" spans="1:5" x14ac:dyDescent="0.25">
      <c r="A22231">
        <v>981394046</v>
      </c>
      <c r="B22231" t="s">
        <v>15</v>
      </c>
      <c r="C22231" t="s">
        <v>91</v>
      </c>
      <c r="D22231" t="s">
        <v>283</v>
      </c>
      <c r="E22231" s="5">
        <v>45413</v>
      </c>
    </row>
    <row r="22232" spans="1:5" x14ac:dyDescent="0.25">
      <c r="A22232">
        <v>932063638</v>
      </c>
      <c r="B22232" t="s">
        <v>20</v>
      </c>
      <c r="C22232" t="s">
        <v>91</v>
      </c>
      <c r="D22232" t="s">
        <v>283</v>
      </c>
      <c r="E22232" s="5">
        <v>45413</v>
      </c>
    </row>
    <row r="22233" spans="1:5" x14ac:dyDescent="0.25">
      <c r="A22233">
        <v>911638320</v>
      </c>
      <c r="B22233" t="s">
        <v>12</v>
      </c>
      <c r="C22233" t="s">
        <v>91</v>
      </c>
      <c r="D22233" t="s">
        <v>284</v>
      </c>
      <c r="E22233" s="5">
        <v>45413</v>
      </c>
    </row>
    <row r="22234" spans="1:5" x14ac:dyDescent="0.25">
      <c r="A22234">
        <v>926177745</v>
      </c>
      <c r="B22234" t="s">
        <v>12</v>
      </c>
      <c r="C22234" t="s">
        <v>91</v>
      </c>
      <c r="D22234" t="s">
        <v>284</v>
      </c>
      <c r="E22234" s="5">
        <v>45413</v>
      </c>
    </row>
    <row r="22235" spans="1:5" x14ac:dyDescent="0.25">
      <c r="A22235">
        <v>929264053</v>
      </c>
      <c r="B22235" t="s">
        <v>12</v>
      </c>
      <c r="C22235" t="s">
        <v>91</v>
      </c>
      <c r="D22235" t="s">
        <v>284</v>
      </c>
      <c r="E22235" s="5">
        <v>45413</v>
      </c>
    </row>
    <row r="22236" spans="1:5" x14ac:dyDescent="0.25">
      <c r="A22236">
        <v>980379310</v>
      </c>
      <c r="B22236" t="s">
        <v>12</v>
      </c>
      <c r="C22236" t="s">
        <v>91</v>
      </c>
      <c r="D22236" t="s">
        <v>284</v>
      </c>
      <c r="E22236" s="5">
        <v>45413</v>
      </c>
    </row>
    <row r="22237" spans="1:5" x14ac:dyDescent="0.25">
      <c r="A22237">
        <v>990697817</v>
      </c>
      <c r="B22237" t="s">
        <v>12</v>
      </c>
      <c r="C22237" t="s">
        <v>91</v>
      </c>
      <c r="D22237" t="s">
        <v>284</v>
      </c>
      <c r="E22237" s="5">
        <v>45413</v>
      </c>
    </row>
    <row r="22238" spans="1:5" x14ac:dyDescent="0.25">
      <c r="A22238">
        <v>913414667</v>
      </c>
      <c r="B22238" t="s">
        <v>15</v>
      </c>
      <c r="C22238" t="s">
        <v>91</v>
      </c>
      <c r="D22238" t="s">
        <v>284</v>
      </c>
      <c r="E22238" s="5">
        <v>45413</v>
      </c>
    </row>
    <row r="22239" spans="1:5" x14ac:dyDescent="0.25">
      <c r="A22239">
        <v>918595732</v>
      </c>
      <c r="B22239" t="s">
        <v>15</v>
      </c>
      <c r="C22239" t="s">
        <v>91</v>
      </c>
      <c r="D22239" t="s">
        <v>284</v>
      </c>
      <c r="E22239" s="5">
        <v>45413</v>
      </c>
    </row>
    <row r="22240" spans="1:5" x14ac:dyDescent="0.25">
      <c r="A22240">
        <v>926599518</v>
      </c>
      <c r="B22240" t="s">
        <v>15</v>
      </c>
      <c r="C22240" t="s">
        <v>91</v>
      </c>
      <c r="D22240" t="s">
        <v>284</v>
      </c>
      <c r="E22240" s="5">
        <v>45413</v>
      </c>
    </row>
    <row r="22241" spans="1:5" x14ac:dyDescent="0.25">
      <c r="A22241">
        <v>927729180</v>
      </c>
      <c r="B22241" t="s">
        <v>15</v>
      </c>
      <c r="C22241" t="s">
        <v>91</v>
      </c>
      <c r="D22241" t="s">
        <v>284</v>
      </c>
      <c r="E22241" s="5">
        <v>45413</v>
      </c>
    </row>
    <row r="22242" spans="1:5" x14ac:dyDescent="0.25">
      <c r="A22242">
        <v>915443265</v>
      </c>
      <c r="B22242" t="s">
        <v>16</v>
      </c>
      <c r="C22242" t="s">
        <v>91</v>
      </c>
      <c r="D22242" t="s">
        <v>284</v>
      </c>
      <c r="E22242" s="5">
        <v>45413</v>
      </c>
    </row>
    <row r="22243" spans="1:5" x14ac:dyDescent="0.25">
      <c r="A22243">
        <v>931261096</v>
      </c>
      <c r="B22243" t="s">
        <v>20</v>
      </c>
      <c r="C22243" t="s">
        <v>91</v>
      </c>
      <c r="D22243" t="s">
        <v>284</v>
      </c>
      <c r="E22243" s="5">
        <v>45413</v>
      </c>
    </row>
    <row r="22244" spans="1:5" x14ac:dyDescent="0.25">
      <c r="A22244">
        <v>932705087</v>
      </c>
      <c r="B22244" t="s">
        <v>60</v>
      </c>
      <c r="C22244" t="s">
        <v>21</v>
      </c>
      <c r="D22244" t="s">
        <v>285</v>
      </c>
      <c r="E22244" s="5">
        <v>45413</v>
      </c>
    </row>
    <row r="22245" spans="1:5" x14ac:dyDescent="0.25">
      <c r="A22245">
        <v>932008092</v>
      </c>
      <c r="B22245" t="s">
        <v>60</v>
      </c>
      <c r="C22245" t="s">
        <v>24</v>
      </c>
      <c r="D22245" t="s">
        <v>286</v>
      </c>
      <c r="E22245" s="5">
        <v>45413</v>
      </c>
    </row>
    <row r="22246" spans="1:5" x14ac:dyDescent="0.25">
      <c r="A22246">
        <v>914037557</v>
      </c>
      <c r="B22246" t="s">
        <v>12</v>
      </c>
      <c r="C22246" t="s">
        <v>24</v>
      </c>
      <c r="D22246" t="s">
        <v>286</v>
      </c>
      <c r="E22246" s="5">
        <v>45413</v>
      </c>
    </row>
    <row r="22247" spans="1:5" x14ac:dyDescent="0.25">
      <c r="A22247">
        <v>915476023</v>
      </c>
      <c r="B22247" t="s">
        <v>15</v>
      </c>
      <c r="C22247" t="s">
        <v>24</v>
      </c>
      <c r="D22247" t="s">
        <v>286</v>
      </c>
      <c r="E22247" s="5">
        <v>45413</v>
      </c>
    </row>
    <row r="22248" spans="1:5" x14ac:dyDescent="0.25">
      <c r="A22248">
        <v>917674833</v>
      </c>
      <c r="B22248" t="s">
        <v>15</v>
      </c>
      <c r="C22248" t="s">
        <v>24</v>
      </c>
      <c r="D22248" t="s">
        <v>286</v>
      </c>
      <c r="E22248" s="5">
        <v>45413</v>
      </c>
    </row>
    <row r="22249" spans="1:5" x14ac:dyDescent="0.25">
      <c r="A22249">
        <v>931697870</v>
      </c>
      <c r="B22249" t="s">
        <v>15</v>
      </c>
      <c r="C22249" t="s">
        <v>24</v>
      </c>
      <c r="D22249" t="s">
        <v>286</v>
      </c>
      <c r="E22249" s="5">
        <v>45413</v>
      </c>
    </row>
    <row r="22250" spans="1:5" x14ac:dyDescent="0.25">
      <c r="A22250">
        <v>932558440</v>
      </c>
      <c r="B22250" t="s">
        <v>15</v>
      </c>
      <c r="C22250" t="s">
        <v>24</v>
      </c>
      <c r="D22250" t="s">
        <v>286</v>
      </c>
      <c r="E22250" s="5">
        <v>45413</v>
      </c>
    </row>
    <row r="22251" spans="1:5" x14ac:dyDescent="0.25">
      <c r="A22251">
        <v>914065593</v>
      </c>
      <c r="B22251" t="s">
        <v>16</v>
      </c>
      <c r="C22251" t="s">
        <v>24</v>
      </c>
      <c r="D22251" t="s">
        <v>286</v>
      </c>
      <c r="E22251" s="5">
        <v>45413</v>
      </c>
    </row>
    <row r="22252" spans="1:5" x14ac:dyDescent="0.25">
      <c r="A22252">
        <v>931855050</v>
      </c>
      <c r="B22252" t="s">
        <v>20</v>
      </c>
      <c r="C22252" t="s">
        <v>24</v>
      </c>
      <c r="D22252" t="s">
        <v>286</v>
      </c>
      <c r="E22252" s="5">
        <v>45413</v>
      </c>
    </row>
    <row r="22253" spans="1:5" x14ac:dyDescent="0.25">
      <c r="A22253">
        <v>931855786</v>
      </c>
      <c r="B22253" t="s">
        <v>20</v>
      </c>
      <c r="C22253" t="s">
        <v>24</v>
      </c>
      <c r="D22253" t="s">
        <v>286</v>
      </c>
      <c r="E22253" s="5">
        <v>45413</v>
      </c>
    </row>
    <row r="22254" spans="1:5" x14ac:dyDescent="0.25">
      <c r="A22254">
        <v>948278057</v>
      </c>
      <c r="B22254" t="s">
        <v>15</v>
      </c>
      <c r="C22254" t="s">
        <v>45</v>
      </c>
      <c r="D22254" t="s">
        <v>400</v>
      </c>
      <c r="E22254" s="5">
        <v>45413</v>
      </c>
    </row>
    <row r="22255" spans="1:5" x14ac:dyDescent="0.25">
      <c r="A22255">
        <v>817214282</v>
      </c>
      <c r="B22255" t="s">
        <v>12</v>
      </c>
      <c r="C22255" t="s">
        <v>57</v>
      </c>
      <c r="D22255" t="s">
        <v>287</v>
      </c>
      <c r="E22255" s="5">
        <v>45413</v>
      </c>
    </row>
    <row r="22256" spans="1:5" x14ac:dyDescent="0.25">
      <c r="A22256">
        <v>929998944</v>
      </c>
      <c r="B22256" t="s">
        <v>12</v>
      </c>
      <c r="C22256" t="s">
        <v>57</v>
      </c>
      <c r="D22256" t="s">
        <v>287</v>
      </c>
      <c r="E22256" s="5">
        <v>45413</v>
      </c>
    </row>
    <row r="22257" spans="1:5" x14ac:dyDescent="0.25">
      <c r="A22257">
        <v>976725964</v>
      </c>
      <c r="B22257" t="s">
        <v>12</v>
      </c>
      <c r="C22257" t="s">
        <v>57</v>
      </c>
      <c r="D22257" t="s">
        <v>287</v>
      </c>
      <c r="E22257" s="5">
        <v>45413</v>
      </c>
    </row>
    <row r="22258" spans="1:5" x14ac:dyDescent="0.25">
      <c r="A22258">
        <v>983461417</v>
      </c>
      <c r="B22258" t="s">
        <v>12</v>
      </c>
      <c r="C22258" t="s">
        <v>57</v>
      </c>
      <c r="D22258" t="s">
        <v>287</v>
      </c>
      <c r="E22258" s="5">
        <v>45413</v>
      </c>
    </row>
    <row r="22259" spans="1:5" x14ac:dyDescent="0.25">
      <c r="A22259">
        <v>822992862</v>
      </c>
      <c r="B22259" t="s">
        <v>15</v>
      </c>
      <c r="C22259" t="s">
        <v>57</v>
      </c>
      <c r="D22259" t="s">
        <v>287</v>
      </c>
      <c r="E22259" s="5">
        <v>45413</v>
      </c>
    </row>
    <row r="22260" spans="1:5" x14ac:dyDescent="0.25">
      <c r="A22260">
        <v>870549822</v>
      </c>
      <c r="B22260" t="s">
        <v>15</v>
      </c>
      <c r="C22260" t="s">
        <v>57</v>
      </c>
      <c r="D22260" t="s">
        <v>287</v>
      </c>
      <c r="E22260" s="5">
        <v>45413</v>
      </c>
    </row>
    <row r="22261" spans="1:5" x14ac:dyDescent="0.25">
      <c r="A22261">
        <v>912264130</v>
      </c>
      <c r="B22261" t="s">
        <v>15</v>
      </c>
      <c r="C22261" t="s">
        <v>57</v>
      </c>
      <c r="D22261" t="s">
        <v>287</v>
      </c>
      <c r="E22261" s="5">
        <v>45413</v>
      </c>
    </row>
    <row r="22262" spans="1:5" x14ac:dyDescent="0.25">
      <c r="A22262">
        <v>919827947</v>
      </c>
      <c r="B22262" t="s">
        <v>15</v>
      </c>
      <c r="C22262" t="s">
        <v>57</v>
      </c>
      <c r="D22262" t="s">
        <v>287</v>
      </c>
      <c r="E22262" s="5">
        <v>45413</v>
      </c>
    </row>
    <row r="22263" spans="1:5" x14ac:dyDescent="0.25">
      <c r="A22263">
        <v>921769121</v>
      </c>
      <c r="B22263" t="s">
        <v>15</v>
      </c>
      <c r="C22263" t="s">
        <v>57</v>
      </c>
      <c r="D22263" t="s">
        <v>287</v>
      </c>
      <c r="E22263" s="5">
        <v>45413</v>
      </c>
    </row>
    <row r="22264" spans="1:5" x14ac:dyDescent="0.25">
      <c r="A22264">
        <v>931034812</v>
      </c>
      <c r="B22264" t="s">
        <v>15</v>
      </c>
      <c r="C22264" t="s">
        <v>57</v>
      </c>
      <c r="D22264" t="s">
        <v>287</v>
      </c>
      <c r="E22264" s="5">
        <v>45413</v>
      </c>
    </row>
    <row r="22265" spans="1:5" x14ac:dyDescent="0.25">
      <c r="A22265">
        <v>931077856</v>
      </c>
      <c r="B22265" t="s">
        <v>15</v>
      </c>
      <c r="C22265" t="s">
        <v>57</v>
      </c>
      <c r="D22265" t="s">
        <v>287</v>
      </c>
      <c r="E22265" s="5">
        <v>45413</v>
      </c>
    </row>
    <row r="22266" spans="1:5" x14ac:dyDescent="0.25">
      <c r="A22266">
        <v>911994739</v>
      </c>
      <c r="B22266" t="s">
        <v>16</v>
      </c>
      <c r="C22266" t="s">
        <v>57</v>
      </c>
      <c r="D22266" t="s">
        <v>287</v>
      </c>
      <c r="E22266" s="5">
        <v>45413</v>
      </c>
    </row>
    <row r="22267" spans="1:5" x14ac:dyDescent="0.25">
      <c r="A22267">
        <v>930855189</v>
      </c>
      <c r="B22267" t="s">
        <v>20</v>
      </c>
      <c r="C22267" t="s">
        <v>57</v>
      </c>
      <c r="D22267" t="s">
        <v>287</v>
      </c>
      <c r="E22267" s="5">
        <v>45413</v>
      </c>
    </row>
    <row r="22268" spans="1:5" x14ac:dyDescent="0.25">
      <c r="A22268">
        <v>931151215</v>
      </c>
      <c r="B22268" t="s">
        <v>20</v>
      </c>
      <c r="C22268" t="s">
        <v>57</v>
      </c>
      <c r="D22268" t="s">
        <v>287</v>
      </c>
      <c r="E22268" s="5">
        <v>45413</v>
      </c>
    </row>
    <row r="22269" spans="1:5" x14ac:dyDescent="0.25">
      <c r="A22269">
        <v>932037254</v>
      </c>
      <c r="B22269" t="s">
        <v>20</v>
      </c>
      <c r="C22269" t="s">
        <v>57</v>
      </c>
      <c r="D22269" t="s">
        <v>287</v>
      </c>
      <c r="E22269" s="5">
        <v>45413</v>
      </c>
    </row>
    <row r="22270" spans="1:5" x14ac:dyDescent="0.25">
      <c r="A22270">
        <v>832130702</v>
      </c>
      <c r="B22270" t="s">
        <v>20</v>
      </c>
      <c r="C22270" t="s">
        <v>37</v>
      </c>
      <c r="D22270" t="s">
        <v>288</v>
      </c>
      <c r="E22270" s="5">
        <v>45413</v>
      </c>
    </row>
    <row r="22271" spans="1:5" x14ac:dyDescent="0.25">
      <c r="A22271">
        <v>932267454</v>
      </c>
      <c r="B22271" t="s">
        <v>12</v>
      </c>
      <c r="C22271" t="s">
        <v>24</v>
      </c>
      <c r="D22271" t="s">
        <v>289</v>
      </c>
      <c r="E22271" s="5">
        <v>45413</v>
      </c>
    </row>
    <row r="22272" spans="1:5" x14ac:dyDescent="0.25">
      <c r="A22272">
        <v>929573900</v>
      </c>
      <c r="B22272" t="s">
        <v>15</v>
      </c>
      <c r="C22272" t="s">
        <v>24</v>
      </c>
      <c r="D22272" t="s">
        <v>289</v>
      </c>
      <c r="E22272" s="5">
        <v>45413</v>
      </c>
    </row>
    <row r="22273" spans="1:5" x14ac:dyDescent="0.25">
      <c r="A22273">
        <v>930295930</v>
      </c>
      <c r="B22273" t="s">
        <v>15</v>
      </c>
      <c r="C22273" t="s">
        <v>24</v>
      </c>
      <c r="D22273" t="s">
        <v>289</v>
      </c>
      <c r="E22273" s="5">
        <v>45413</v>
      </c>
    </row>
    <row r="22274" spans="1:5" x14ac:dyDescent="0.25">
      <c r="A22274">
        <v>930320617</v>
      </c>
      <c r="B22274" t="s">
        <v>15</v>
      </c>
      <c r="C22274" t="s">
        <v>24</v>
      </c>
      <c r="D22274" t="s">
        <v>289</v>
      </c>
      <c r="E22274" s="5">
        <v>45413</v>
      </c>
    </row>
    <row r="22275" spans="1:5" x14ac:dyDescent="0.25">
      <c r="A22275">
        <v>969840219</v>
      </c>
      <c r="B22275" t="s">
        <v>15</v>
      </c>
      <c r="C22275" t="s">
        <v>24</v>
      </c>
      <c r="D22275" t="s">
        <v>289</v>
      </c>
      <c r="E22275" s="5">
        <v>45413</v>
      </c>
    </row>
    <row r="22276" spans="1:5" x14ac:dyDescent="0.25">
      <c r="A22276">
        <v>975518248</v>
      </c>
      <c r="B22276" t="s">
        <v>15</v>
      </c>
      <c r="C22276" t="s">
        <v>24</v>
      </c>
      <c r="D22276" t="s">
        <v>289</v>
      </c>
      <c r="E22276" s="5">
        <v>45413</v>
      </c>
    </row>
    <row r="22277" spans="1:5" x14ac:dyDescent="0.25">
      <c r="A22277">
        <v>981063139</v>
      </c>
      <c r="B22277" t="s">
        <v>15</v>
      </c>
      <c r="C22277" t="s">
        <v>24</v>
      </c>
      <c r="D22277" t="s">
        <v>289</v>
      </c>
      <c r="E22277" s="5">
        <v>45413</v>
      </c>
    </row>
    <row r="22278" spans="1:5" x14ac:dyDescent="0.25">
      <c r="A22278">
        <v>991822372</v>
      </c>
      <c r="B22278" t="s">
        <v>15</v>
      </c>
      <c r="C22278" t="s">
        <v>24</v>
      </c>
      <c r="D22278" t="s">
        <v>289</v>
      </c>
      <c r="E22278" s="5">
        <v>45413</v>
      </c>
    </row>
    <row r="22279" spans="1:5" x14ac:dyDescent="0.25">
      <c r="A22279">
        <v>931098470</v>
      </c>
      <c r="B22279" t="s">
        <v>20</v>
      </c>
      <c r="C22279" t="s">
        <v>24</v>
      </c>
      <c r="D22279" t="s">
        <v>289</v>
      </c>
      <c r="E22279" s="5">
        <v>45413</v>
      </c>
    </row>
    <row r="22280" spans="1:5" x14ac:dyDescent="0.25">
      <c r="A22280">
        <v>922060436</v>
      </c>
      <c r="B22280" t="s">
        <v>12</v>
      </c>
      <c r="C22280" t="s">
        <v>37</v>
      </c>
      <c r="D22280" t="s">
        <v>290</v>
      </c>
      <c r="E22280" s="5">
        <v>45413</v>
      </c>
    </row>
    <row r="22281" spans="1:5" x14ac:dyDescent="0.25">
      <c r="A22281">
        <v>828678442</v>
      </c>
      <c r="B22281" t="s">
        <v>15</v>
      </c>
      <c r="C22281" t="s">
        <v>37</v>
      </c>
      <c r="D22281" t="s">
        <v>290</v>
      </c>
      <c r="E22281" s="5">
        <v>45413</v>
      </c>
    </row>
    <row r="22282" spans="1:5" x14ac:dyDescent="0.25">
      <c r="A22282">
        <v>914593689</v>
      </c>
      <c r="B22282" t="s">
        <v>15</v>
      </c>
      <c r="C22282" t="s">
        <v>37</v>
      </c>
      <c r="D22282" t="s">
        <v>290</v>
      </c>
      <c r="E22282" s="5">
        <v>45413</v>
      </c>
    </row>
    <row r="22283" spans="1:5" x14ac:dyDescent="0.25">
      <c r="A22283">
        <v>918291059</v>
      </c>
      <c r="B22283" t="s">
        <v>15</v>
      </c>
      <c r="C22283" t="s">
        <v>37</v>
      </c>
      <c r="D22283" t="s">
        <v>290</v>
      </c>
      <c r="E22283" s="5">
        <v>45413</v>
      </c>
    </row>
    <row r="22284" spans="1:5" x14ac:dyDescent="0.25">
      <c r="A22284">
        <v>927692252</v>
      </c>
      <c r="B22284" t="s">
        <v>15</v>
      </c>
      <c r="C22284" t="s">
        <v>37</v>
      </c>
      <c r="D22284" t="s">
        <v>290</v>
      </c>
      <c r="E22284" s="5">
        <v>45413</v>
      </c>
    </row>
    <row r="22285" spans="1:5" x14ac:dyDescent="0.25">
      <c r="A22285">
        <v>929498194</v>
      </c>
      <c r="B22285" t="s">
        <v>15</v>
      </c>
      <c r="C22285" t="s">
        <v>37</v>
      </c>
      <c r="D22285" t="s">
        <v>290</v>
      </c>
      <c r="E22285" s="5">
        <v>45413</v>
      </c>
    </row>
    <row r="22286" spans="1:5" x14ac:dyDescent="0.25">
      <c r="A22286">
        <v>982175607</v>
      </c>
      <c r="B22286" t="s">
        <v>15</v>
      </c>
      <c r="C22286" t="s">
        <v>37</v>
      </c>
      <c r="D22286" t="s">
        <v>290</v>
      </c>
      <c r="E22286" s="5">
        <v>45413</v>
      </c>
    </row>
    <row r="22287" spans="1:5" x14ac:dyDescent="0.25">
      <c r="A22287">
        <v>989330810</v>
      </c>
      <c r="B22287" t="s">
        <v>15</v>
      </c>
      <c r="C22287" t="s">
        <v>37</v>
      </c>
      <c r="D22287" t="s">
        <v>290</v>
      </c>
      <c r="E22287" s="5">
        <v>45413</v>
      </c>
    </row>
    <row r="22288" spans="1:5" x14ac:dyDescent="0.25">
      <c r="A22288">
        <v>912037975</v>
      </c>
      <c r="B22288" t="s">
        <v>15</v>
      </c>
      <c r="C22288" t="s">
        <v>57</v>
      </c>
      <c r="D22288" t="s">
        <v>291</v>
      </c>
      <c r="E22288" s="5">
        <v>45413</v>
      </c>
    </row>
    <row r="22289" spans="1:5" x14ac:dyDescent="0.25">
      <c r="A22289">
        <v>957307388</v>
      </c>
      <c r="B22289" t="s">
        <v>15</v>
      </c>
      <c r="C22289" t="s">
        <v>57</v>
      </c>
      <c r="D22289" t="s">
        <v>291</v>
      </c>
      <c r="E22289" s="5">
        <v>45413</v>
      </c>
    </row>
    <row r="22290" spans="1:5" x14ac:dyDescent="0.25">
      <c r="A22290">
        <v>995383462</v>
      </c>
      <c r="B22290" t="s">
        <v>15</v>
      </c>
      <c r="C22290" t="s">
        <v>57</v>
      </c>
      <c r="D22290" t="s">
        <v>291</v>
      </c>
      <c r="E22290" s="5">
        <v>45413</v>
      </c>
    </row>
    <row r="22291" spans="1:5" x14ac:dyDescent="0.25">
      <c r="A22291">
        <v>920795331</v>
      </c>
      <c r="B22291" t="s">
        <v>15</v>
      </c>
      <c r="C22291" t="s">
        <v>37</v>
      </c>
      <c r="D22291" t="s">
        <v>292</v>
      </c>
      <c r="E22291" s="5">
        <v>45413</v>
      </c>
    </row>
    <row r="22292" spans="1:5" x14ac:dyDescent="0.25">
      <c r="A22292">
        <v>925838004</v>
      </c>
      <c r="B22292" t="s">
        <v>15</v>
      </c>
      <c r="C22292" t="s">
        <v>37</v>
      </c>
      <c r="D22292" t="s">
        <v>292</v>
      </c>
      <c r="E22292" s="5">
        <v>45413</v>
      </c>
    </row>
    <row r="22293" spans="1:5" x14ac:dyDescent="0.25">
      <c r="A22293">
        <v>969152800</v>
      </c>
      <c r="B22293" t="s">
        <v>15</v>
      </c>
      <c r="C22293" t="s">
        <v>37</v>
      </c>
      <c r="D22293" t="s">
        <v>292</v>
      </c>
      <c r="E22293" s="5">
        <v>45413</v>
      </c>
    </row>
    <row r="22294" spans="1:5" x14ac:dyDescent="0.25">
      <c r="A22294">
        <v>970060456</v>
      </c>
      <c r="B22294" t="s">
        <v>15</v>
      </c>
      <c r="C22294" t="s">
        <v>37</v>
      </c>
      <c r="D22294" t="s">
        <v>292</v>
      </c>
      <c r="E22294" s="5">
        <v>45413</v>
      </c>
    </row>
    <row r="22295" spans="1:5" x14ac:dyDescent="0.25">
      <c r="A22295">
        <v>932570769</v>
      </c>
      <c r="B22295" t="s">
        <v>60</v>
      </c>
      <c r="C22295" t="s">
        <v>24</v>
      </c>
      <c r="D22295" t="s">
        <v>293</v>
      </c>
      <c r="E22295" s="5">
        <v>45413</v>
      </c>
    </row>
    <row r="22296" spans="1:5" x14ac:dyDescent="0.25">
      <c r="A22296">
        <v>932570777</v>
      </c>
      <c r="B22296" t="s">
        <v>60</v>
      </c>
      <c r="C22296" t="s">
        <v>24</v>
      </c>
      <c r="D22296" t="s">
        <v>293</v>
      </c>
      <c r="E22296" s="5">
        <v>45413</v>
      </c>
    </row>
    <row r="22297" spans="1:5" x14ac:dyDescent="0.25">
      <c r="A22297">
        <v>932734044</v>
      </c>
      <c r="B22297" t="s">
        <v>60</v>
      </c>
      <c r="C22297" t="s">
        <v>24</v>
      </c>
      <c r="D22297" t="s">
        <v>293</v>
      </c>
      <c r="E22297" s="5">
        <v>45413</v>
      </c>
    </row>
    <row r="22298" spans="1:5" x14ac:dyDescent="0.25">
      <c r="A22298">
        <v>876536072</v>
      </c>
      <c r="B22298" t="s">
        <v>12</v>
      </c>
      <c r="C22298" t="s">
        <v>24</v>
      </c>
      <c r="D22298" t="s">
        <v>293</v>
      </c>
      <c r="E22298" s="5">
        <v>45413</v>
      </c>
    </row>
    <row r="22299" spans="1:5" x14ac:dyDescent="0.25">
      <c r="A22299">
        <v>926902245</v>
      </c>
      <c r="B22299" t="s">
        <v>15</v>
      </c>
      <c r="C22299" t="s">
        <v>24</v>
      </c>
      <c r="D22299" t="s">
        <v>293</v>
      </c>
      <c r="E22299" s="5">
        <v>45413</v>
      </c>
    </row>
    <row r="22300" spans="1:5" x14ac:dyDescent="0.25">
      <c r="A22300">
        <v>927473992</v>
      </c>
      <c r="B22300" t="s">
        <v>15</v>
      </c>
      <c r="C22300" t="s">
        <v>24</v>
      </c>
      <c r="D22300" t="s">
        <v>293</v>
      </c>
      <c r="E22300" s="5">
        <v>45413</v>
      </c>
    </row>
    <row r="22301" spans="1:5" x14ac:dyDescent="0.25">
      <c r="A22301">
        <v>927770784</v>
      </c>
      <c r="B22301" t="s">
        <v>15</v>
      </c>
      <c r="C22301" t="s">
        <v>24</v>
      </c>
      <c r="D22301" t="s">
        <v>293</v>
      </c>
      <c r="E22301" s="5">
        <v>45413</v>
      </c>
    </row>
    <row r="22302" spans="1:5" x14ac:dyDescent="0.25">
      <c r="A22302">
        <v>929159233</v>
      </c>
      <c r="B22302" t="s">
        <v>15</v>
      </c>
      <c r="C22302" t="s">
        <v>24</v>
      </c>
      <c r="D22302" t="s">
        <v>293</v>
      </c>
      <c r="E22302" s="5">
        <v>45413</v>
      </c>
    </row>
    <row r="22303" spans="1:5" x14ac:dyDescent="0.25">
      <c r="A22303">
        <v>929424522</v>
      </c>
      <c r="B22303" t="s">
        <v>15</v>
      </c>
      <c r="C22303" t="s">
        <v>24</v>
      </c>
      <c r="D22303" t="s">
        <v>293</v>
      </c>
      <c r="E22303" s="5">
        <v>45413</v>
      </c>
    </row>
    <row r="22304" spans="1:5" x14ac:dyDescent="0.25">
      <c r="A22304">
        <v>931632167</v>
      </c>
      <c r="B22304" t="s">
        <v>15</v>
      </c>
      <c r="C22304" t="s">
        <v>24</v>
      </c>
      <c r="D22304" t="s">
        <v>293</v>
      </c>
      <c r="E22304" s="5">
        <v>45413</v>
      </c>
    </row>
    <row r="22305" spans="1:5" x14ac:dyDescent="0.25">
      <c r="A22305">
        <v>932076012</v>
      </c>
      <c r="B22305" t="s">
        <v>15</v>
      </c>
      <c r="C22305" t="s">
        <v>24</v>
      </c>
      <c r="D22305" t="s">
        <v>293</v>
      </c>
      <c r="E22305" s="5">
        <v>45413</v>
      </c>
    </row>
    <row r="22306" spans="1:5" x14ac:dyDescent="0.25">
      <c r="A22306">
        <v>932424207</v>
      </c>
      <c r="B22306" t="s">
        <v>15</v>
      </c>
      <c r="C22306" t="s">
        <v>24</v>
      </c>
      <c r="D22306" t="s">
        <v>293</v>
      </c>
      <c r="E22306" s="5">
        <v>45413</v>
      </c>
    </row>
    <row r="22307" spans="1:5" x14ac:dyDescent="0.25">
      <c r="A22307">
        <v>955379462</v>
      </c>
      <c r="B22307" t="s">
        <v>15</v>
      </c>
      <c r="C22307" t="s">
        <v>24</v>
      </c>
      <c r="D22307" t="s">
        <v>293</v>
      </c>
      <c r="E22307" s="5">
        <v>45413</v>
      </c>
    </row>
    <row r="22308" spans="1:5" x14ac:dyDescent="0.25">
      <c r="A22308">
        <v>969830175</v>
      </c>
      <c r="B22308" t="s">
        <v>15</v>
      </c>
      <c r="C22308" t="s">
        <v>24</v>
      </c>
      <c r="D22308" t="s">
        <v>293</v>
      </c>
      <c r="E22308" s="5">
        <v>45413</v>
      </c>
    </row>
    <row r="22309" spans="1:5" x14ac:dyDescent="0.25">
      <c r="A22309">
        <v>813019752</v>
      </c>
      <c r="B22309" t="s">
        <v>12</v>
      </c>
      <c r="C22309" t="s">
        <v>37</v>
      </c>
      <c r="D22309" t="s">
        <v>294</v>
      </c>
      <c r="E22309" s="5">
        <v>45413</v>
      </c>
    </row>
    <row r="22310" spans="1:5" x14ac:dyDescent="0.25">
      <c r="A22310">
        <v>920207138</v>
      </c>
      <c r="B22310" t="s">
        <v>12</v>
      </c>
      <c r="C22310" t="s">
        <v>37</v>
      </c>
      <c r="D22310" t="s">
        <v>294</v>
      </c>
      <c r="E22310" s="5">
        <v>45413</v>
      </c>
    </row>
    <row r="22311" spans="1:5" x14ac:dyDescent="0.25">
      <c r="A22311">
        <v>825389512</v>
      </c>
      <c r="B22311" t="s">
        <v>15</v>
      </c>
      <c r="C22311" t="s">
        <v>37</v>
      </c>
      <c r="D22311" t="s">
        <v>294</v>
      </c>
      <c r="E22311" s="5">
        <v>45413</v>
      </c>
    </row>
    <row r="22312" spans="1:5" x14ac:dyDescent="0.25">
      <c r="A22312">
        <v>922973024</v>
      </c>
      <c r="B22312" t="s">
        <v>15</v>
      </c>
      <c r="C22312" t="s">
        <v>37</v>
      </c>
      <c r="D22312" t="s">
        <v>294</v>
      </c>
      <c r="E22312" s="5">
        <v>45413</v>
      </c>
    </row>
    <row r="22313" spans="1:5" x14ac:dyDescent="0.25">
      <c r="A22313">
        <v>969400650</v>
      </c>
      <c r="B22313" t="s">
        <v>15</v>
      </c>
      <c r="C22313" t="s">
        <v>37</v>
      </c>
      <c r="D22313" t="s">
        <v>294</v>
      </c>
      <c r="E22313" s="5">
        <v>45413</v>
      </c>
    </row>
    <row r="22314" spans="1:5" x14ac:dyDescent="0.25">
      <c r="A22314">
        <v>977034183</v>
      </c>
      <c r="B22314" t="s">
        <v>15</v>
      </c>
      <c r="C22314" t="s">
        <v>37</v>
      </c>
      <c r="D22314" t="s">
        <v>294</v>
      </c>
      <c r="E22314" s="5">
        <v>45413</v>
      </c>
    </row>
    <row r="22315" spans="1:5" x14ac:dyDescent="0.25">
      <c r="A22315">
        <v>880192892</v>
      </c>
      <c r="B22315" t="s">
        <v>15</v>
      </c>
      <c r="C22315" t="s">
        <v>295</v>
      </c>
      <c r="D22315" t="s">
        <v>296</v>
      </c>
      <c r="E22315" s="5">
        <v>45413</v>
      </c>
    </row>
    <row r="22316" spans="1:5" x14ac:dyDescent="0.25">
      <c r="A22316">
        <v>925967424</v>
      </c>
      <c r="B22316" t="s">
        <v>15</v>
      </c>
      <c r="C22316" t="s">
        <v>295</v>
      </c>
      <c r="D22316" t="s">
        <v>296</v>
      </c>
      <c r="E22316" s="5">
        <v>45413</v>
      </c>
    </row>
    <row r="22317" spans="1:5" x14ac:dyDescent="0.25">
      <c r="A22317">
        <v>977246091</v>
      </c>
      <c r="B22317" t="s">
        <v>15</v>
      </c>
      <c r="C22317" t="s">
        <v>295</v>
      </c>
      <c r="D22317" t="s">
        <v>296</v>
      </c>
      <c r="E22317" s="5">
        <v>45413</v>
      </c>
    </row>
    <row r="22318" spans="1:5" x14ac:dyDescent="0.25">
      <c r="A22318">
        <v>930820822</v>
      </c>
      <c r="B22318" t="s">
        <v>20</v>
      </c>
      <c r="C22318" t="s">
        <v>295</v>
      </c>
      <c r="D22318" t="s">
        <v>296</v>
      </c>
      <c r="E22318" s="5">
        <v>45413</v>
      </c>
    </row>
    <row r="22319" spans="1:5" x14ac:dyDescent="0.25">
      <c r="A22319">
        <v>915108342</v>
      </c>
      <c r="B22319" t="s">
        <v>12</v>
      </c>
      <c r="C22319" t="s">
        <v>24</v>
      </c>
      <c r="D22319" t="s">
        <v>297</v>
      </c>
      <c r="E22319" s="5">
        <v>45413</v>
      </c>
    </row>
    <row r="22320" spans="1:5" x14ac:dyDescent="0.25">
      <c r="A22320">
        <v>916246110</v>
      </c>
      <c r="B22320" t="s">
        <v>12</v>
      </c>
      <c r="C22320" t="s">
        <v>24</v>
      </c>
      <c r="D22320" t="s">
        <v>297</v>
      </c>
      <c r="E22320" s="5">
        <v>45413</v>
      </c>
    </row>
    <row r="22321" spans="1:5" x14ac:dyDescent="0.25">
      <c r="A22321">
        <v>932993570</v>
      </c>
      <c r="B22321" t="s">
        <v>12</v>
      </c>
      <c r="C22321" t="s">
        <v>24</v>
      </c>
      <c r="D22321" t="s">
        <v>297</v>
      </c>
      <c r="E22321" s="5">
        <v>45413</v>
      </c>
    </row>
    <row r="22322" spans="1:5" x14ac:dyDescent="0.25">
      <c r="A22322">
        <v>932993716</v>
      </c>
      <c r="B22322" t="s">
        <v>12</v>
      </c>
      <c r="C22322" t="s">
        <v>24</v>
      </c>
      <c r="D22322" t="s">
        <v>297</v>
      </c>
      <c r="E22322" s="5">
        <v>45413</v>
      </c>
    </row>
    <row r="22323" spans="1:5" x14ac:dyDescent="0.25">
      <c r="A22323">
        <v>933001733</v>
      </c>
      <c r="B22323" t="s">
        <v>12</v>
      </c>
      <c r="C22323" t="s">
        <v>24</v>
      </c>
      <c r="D22323" t="s">
        <v>297</v>
      </c>
      <c r="E22323" s="5">
        <v>45413</v>
      </c>
    </row>
    <row r="22324" spans="1:5" x14ac:dyDescent="0.25">
      <c r="A22324">
        <v>933001784</v>
      </c>
      <c r="B22324" t="s">
        <v>12</v>
      </c>
      <c r="C22324" t="s">
        <v>24</v>
      </c>
      <c r="D22324" t="s">
        <v>297</v>
      </c>
      <c r="E22324" s="5">
        <v>45413</v>
      </c>
    </row>
    <row r="22325" spans="1:5" x14ac:dyDescent="0.25">
      <c r="A22325">
        <v>916196474</v>
      </c>
      <c r="B22325" t="s">
        <v>15</v>
      </c>
      <c r="C22325" t="s">
        <v>24</v>
      </c>
      <c r="D22325" t="s">
        <v>297</v>
      </c>
      <c r="E22325" s="5">
        <v>45413</v>
      </c>
    </row>
    <row r="22326" spans="1:5" x14ac:dyDescent="0.25">
      <c r="A22326">
        <v>916954581</v>
      </c>
      <c r="B22326" t="s">
        <v>15</v>
      </c>
      <c r="C22326" t="s">
        <v>24</v>
      </c>
      <c r="D22326" t="s">
        <v>297</v>
      </c>
      <c r="E22326" s="5">
        <v>45413</v>
      </c>
    </row>
    <row r="22327" spans="1:5" x14ac:dyDescent="0.25">
      <c r="A22327">
        <v>994257501</v>
      </c>
      <c r="B22327" t="s">
        <v>15</v>
      </c>
      <c r="C22327" t="s">
        <v>24</v>
      </c>
      <c r="D22327" t="s">
        <v>297</v>
      </c>
      <c r="E22327" s="5">
        <v>45413</v>
      </c>
    </row>
    <row r="22328" spans="1:5" x14ac:dyDescent="0.25">
      <c r="A22328">
        <v>916976895</v>
      </c>
      <c r="B22328" t="s">
        <v>16</v>
      </c>
      <c r="C22328" t="s">
        <v>24</v>
      </c>
      <c r="D22328" t="s">
        <v>297</v>
      </c>
      <c r="E22328" s="5">
        <v>45413</v>
      </c>
    </row>
    <row r="22329" spans="1:5" x14ac:dyDescent="0.25">
      <c r="A22329">
        <v>831140992</v>
      </c>
      <c r="B22329" t="s">
        <v>12</v>
      </c>
      <c r="C22329" t="s">
        <v>37</v>
      </c>
      <c r="D22329" t="s">
        <v>298</v>
      </c>
      <c r="E22329" s="5">
        <v>45413</v>
      </c>
    </row>
    <row r="22330" spans="1:5" x14ac:dyDescent="0.25">
      <c r="A22330">
        <v>927658518</v>
      </c>
      <c r="B22330" t="s">
        <v>12</v>
      </c>
      <c r="C22330" t="s">
        <v>37</v>
      </c>
      <c r="D22330" t="s">
        <v>298</v>
      </c>
      <c r="E22330" s="5">
        <v>45413</v>
      </c>
    </row>
    <row r="22331" spans="1:5" x14ac:dyDescent="0.25">
      <c r="A22331">
        <v>920168418</v>
      </c>
      <c r="B22331" t="s">
        <v>15</v>
      </c>
      <c r="C22331" t="s">
        <v>37</v>
      </c>
      <c r="D22331" t="s">
        <v>298</v>
      </c>
      <c r="E22331" s="5">
        <v>45413</v>
      </c>
    </row>
    <row r="22332" spans="1:5" x14ac:dyDescent="0.25">
      <c r="A22332">
        <v>922547327</v>
      </c>
      <c r="B22332" t="s">
        <v>15</v>
      </c>
      <c r="C22332" t="s">
        <v>37</v>
      </c>
      <c r="D22332" t="s">
        <v>298</v>
      </c>
      <c r="E22332" s="5">
        <v>45413</v>
      </c>
    </row>
    <row r="22333" spans="1:5" x14ac:dyDescent="0.25">
      <c r="A22333">
        <v>932123258</v>
      </c>
      <c r="B22333" t="s">
        <v>20</v>
      </c>
      <c r="C22333" t="s">
        <v>37</v>
      </c>
      <c r="D22333" t="s">
        <v>298</v>
      </c>
      <c r="E22333" s="5">
        <v>45413</v>
      </c>
    </row>
    <row r="22334" spans="1:5" x14ac:dyDescent="0.25">
      <c r="A22334">
        <v>926710052</v>
      </c>
      <c r="B22334" t="s">
        <v>55</v>
      </c>
      <c r="C22334" t="s">
        <v>13</v>
      </c>
      <c r="D22334" t="s">
        <v>401</v>
      </c>
      <c r="E22334" s="5">
        <v>45413</v>
      </c>
    </row>
    <row r="22335" spans="1:5" x14ac:dyDescent="0.25">
      <c r="A22335">
        <v>927943727</v>
      </c>
      <c r="B22335" t="s">
        <v>15</v>
      </c>
      <c r="C22335" t="s">
        <v>21</v>
      </c>
      <c r="D22335" t="s">
        <v>300</v>
      </c>
      <c r="E22335" s="5">
        <v>45413</v>
      </c>
    </row>
    <row r="22336" spans="1:5" x14ac:dyDescent="0.25">
      <c r="A22336">
        <v>930836060</v>
      </c>
      <c r="B22336" t="s">
        <v>15</v>
      </c>
      <c r="C22336" t="s">
        <v>21</v>
      </c>
      <c r="D22336" t="s">
        <v>300</v>
      </c>
      <c r="E22336" s="5">
        <v>45413</v>
      </c>
    </row>
    <row r="22337" spans="1:5" x14ac:dyDescent="0.25">
      <c r="A22337">
        <v>976146638</v>
      </c>
      <c r="B22337" t="s">
        <v>15</v>
      </c>
      <c r="C22337" t="s">
        <v>21</v>
      </c>
      <c r="D22337" t="s">
        <v>300</v>
      </c>
      <c r="E22337" s="5">
        <v>45413</v>
      </c>
    </row>
    <row r="22338" spans="1:5" x14ac:dyDescent="0.25">
      <c r="A22338">
        <v>981414349</v>
      </c>
      <c r="B22338" t="s">
        <v>15</v>
      </c>
      <c r="C22338" t="s">
        <v>21</v>
      </c>
      <c r="D22338" t="s">
        <v>300</v>
      </c>
      <c r="E22338" s="5">
        <v>45413</v>
      </c>
    </row>
    <row r="22339" spans="1:5" x14ac:dyDescent="0.25">
      <c r="A22339">
        <v>932330261</v>
      </c>
      <c r="B22339" t="s">
        <v>20</v>
      </c>
      <c r="C22339" t="s">
        <v>21</v>
      </c>
      <c r="D22339" t="s">
        <v>300</v>
      </c>
      <c r="E22339" s="5">
        <v>45413</v>
      </c>
    </row>
    <row r="22340" spans="1:5" x14ac:dyDescent="0.25">
      <c r="A22340">
        <v>926969102</v>
      </c>
      <c r="B22340" t="s">
        <v>12</v>
      </c>
      <c r="C22340" t="s">
        <v>21</v>
      </c>
      <c r="D22340" t="s">
        <v>301</v>
      </c>
      <c r="E22340" s="5">
        <v>45413</v>
      </c>
    </row>
    <row r="22341" spans="1:5" x14ac:dyDescent="0.25">
      <c r="A22341">
        <v>994888889</v>
      </c>
      <c r="B22341" t="s">
        <v>16</v>
      </c>
      <c r="C22341" t="s">
        <v>21</v>
      </c>
      <c r="D22341" t="s">
        <v>301</v>
      </c>
      <c r="E22341" s="5">
        <v>45413</v>
      </c>
    </row>
    <row r="22342" spans="1:5" x14ac:dyDescent="0.25">
      <c r="A22342">
        <v>981424212</v>
      </c>
      <c r="B22342" t="s">
        <v>15</v>
      </c>
      <c r="C22342" t="s">
        <v>21</v>
      </c>
      <c r="D22342" t="s">
        <v>302</v>
      </c>
      <c r="E22342" s="5">
        <v>45413</v>
      </c>
    </row>
    <row r="22343" spans="1:5" x14ac:dyDescent="0.25">
      <c r="A22343">
        <v>916241542</v>
      </c>
      <c r="B22343" t="s">
        <v>12</v>
      </c>
      <c r="C22343" t="s">
        <v>21</v>
      </c>
      <c r="D22343" t="s">
        <v>303</v>
      </c>
      <c r="E22343" s="5">
        <v>45413</v>
      </c>
    </row>
    <row r="22344" spans="1:5" x14ac:dyDescent="0.25">
      <c r="A22344">
        <v>918752188</v>
      </c>
      <c r="B22344" t="s">
        <v>12</v>
      </c>
      <c r="C22344" t="s">
        <v>21</v>
      </c>
      <c r="D22344" t="s">
        <v>303</v>
      </c>
      <c r="E22344" s="5">
        <v>45413</v>
      </c>
    </row>
    <row r="22345" spans="1:5" x14ac:dyDescent="0.25">
      <c r="A22345">
        <v>915545793</v>
      </c>
      <c r="B22345" t="s">
        <v>15</v>
      </c>
      <c r="C22345" t="s">
        <v>21</v>
      </c>
      <c r="D22345" t="s">
        <v>303</v>
      </c>
      <c r="E22345" s="5">
        <v>45413</v>
      </c>
    </row>
    <row r="22346" spans="1:5" x14ac:dyDescent="0.25">
      <c r="A22346">
        <v>932468875</v>
      </c>
      <c r="B22346" t="s">
        <v>15</v>
      </c>
      <c r="C22346" t="s">
        <v>21</v>
      </c>
      <c r="D22346" t="s">
        <v>303</v>
      </c>
      <c r="E22346" s="5">
        <v>45413</v>
      </c>
    </row>
    <row r="22347" spans="1:5" x14ac:dyDescent="0.25">
      <c r="A22347">
        <v>995805529</v>
      </c>
      <c r="B22347" t="s">
        <v>15</v>
      </c>
      <c r="C22347" t="s">
        <v>21</v>
      </c>
      <c r="D22347" t="s">
        <v>303</v>
      </c>
      <c r="E22347" s="5">
        <v>45413</v>
      </c>
    </row>
    <row r="22348" spans="1:5" x14ac:dyDescent="0.25">
      <c r="A22348">
        <v>922733929</v>
      </c>
      <c r="B22348" t="s">
        <v>15</v>
      </c>
      <c r="C22348" t="s">
        <v>18</v>
      </c>
      <c r="D22348" t="s">
        <v>304</v>
      </c>
      <c r="E22348" s="5">
        <v>45413</v>
      </c>
    </row>
    <row r="22349" spans="1:5" x14ac:dyDescent="0.25">
      <c r="A22349">
        <v>932091569</v>
      </c>
      <c r="B22349" t="s">
        <v>20</v>
      </c>
      <c r="C22349" t="s">
        <v>18</v>
      </c>
      <c r="D22349" t="s">
        <v>304</v>
      </c>
      <c r="E22349" s="5">
        <v>45413</v>
      </c>
    </row>
    <row r="22350" spans="1:5" x14ac:dyDescent="0.25">
      <c r="A22350">
        <v>833236482</v>
      </c>
      <c r="B22350" t="s">
        <v>15</v>
      </c>
      <c r="C22350" t="s">
        <v>45</v>
      </c>
      <c r="D22350" t="s">
        <v>305</v>
      </c>
      <c r="E22350" s="5">
        <v>45413</v>
      </c>
    </row>
    <row r="22351" spans="1:5" x14ac:dyDescent="0.25">
      <c r="A22351">
        <v>954481093</v>
      </c>
      <c r="B22351" t="s">
        <v>15</v>
      </c>
      <c r="C22351" t="s">
        <v>45</v>
      </c>
      <c r="D22351" t="s">
        <v>305</v>
      </c>
      <c r="E22351" s="5">
        <v>45413</v>
      </c>
    </row>
    <row r="22352" spans="1:5" x14ac:dyDescent="0.25">
      <c r="A22352">
        <v>983173225</v>
      </c>
      <c r="B22352" t="s">
        <v>15</v>
      </c>
      <c r="C22352" t="s">
        <v>45</v>
      </c>
      <c r="D22352" t="s">
        <v>305</v>
      </c>
      <c r="E22352" s="5">
        <v>45413</v>
      </c>
    </row>
    <row r="22353" spans="1:5" x14ac:dyDescent="0.25">
      <c r="A22353">
        <v>986493948</v>
      </c>
      <c r="B22353" t="s">
        <v>15</v>
      </c>
      <c r="C22353" t="s">
        <v>45</v>
      </c>
      <c r="D22353" t="s">
        <v>305</v>
      </c>
      <c r="E22353" s="5">
        <v>45413</v>
      </c>
    </row>
    <row r="22354" spans="1:5" x14ac:dyDescent="0.25">
      <c r="A22354">
        <v>929066332</v>
      </c>
      <c r="B22354" t="s">
        <v>15</v>
      </c>
      <c r="C22354" t="s">
        <v>18</v>
      </c>
      <c r="D22354" t="s">
        <v>306</v>
      </c>
      <c r="E22354" s="5">
        <v>45413</v>
      </c>
    </row>
    <row r="22355" spans="1:5" x14ac:dyDescent="0.25">
      <c r="A22355">
        <v>922818347</v>
      </c>
      <c r="B22355" t="s">
        <v>20</v>
      </c>
      <c r="C22355" t="s">
        <v>18</v>
      </c>
      <c r="D22355" t="s">
        <v>306</v>
      </c>
      <c r="E22355" s="5">
        <v>45413</v>
      </c>
    </row>
    <row r="22356" spans="1:5" x14ac:dyDescent="0.25">
      <c r="A22356">
        <v>932886782</v>
      </c>
      <c r="B22356" t="s">
        <v>60</v>
      </c>
      <c r="C22356" t="s">
        <v>57</v>
      </c>
      <c r="D22356" t="s">
        <v>307</v>
      </c>
      <c r="E22356" s="5">
        <v>45413</v>
      </c>
    </row>
    <row r="22357" spans="1:5" x14ac:dyDescent="0.25">
      <c r="A22357">
        <v>922735336</v>
      </c>
      <c r="B22357" t="s">
        <v>12</v>
      </c>
      <c r="C22357" t="s">
        <v>57</v>
      </c>
      <c r="D22357" t="s">
        <v>307</v>
      </c>
      <c r="E22357" s="5">
        <v>45413</v>
      </c>
    </row>
    <row r="22358" spans="1:5" x14ac:dyDescent="0.25">
      <c r="A22358">
        <v>929389409</v>
      </c>
      <c r="B22358" t="s">
        <v>12</v>
      </c>
      <c r="C22358" t="s">
        <v>57</v>
      </c>
      <c r="D22358" t="s">
        <v>307</v>
      </c>
      <c r="E22358" s="5">
        <v>45413</v>
      </c>
    </row>
    <row r="22359" spans="1:5" x14ac:dyDescent="0.25">
      <c r="A22359">
        <v>932610132</v>
      </c>
      <c r="B22359" t="s">
        <v>12</v>
      </c>
      <c r="C22359" t="s">
        <v>57</v>
      </c>
      <c r="D22359" t="s">
        <v>307</v>
      </c>
      <c r="E22359" s="5">
        <v>45413</v>
      </c>
    </row>
    <row r="22360" spans="1:5" x14ac:dyDescent="0.25">
      <c r="A22360">
        <v>932610167</v>
      </c>
      <c r="B22360" t="s">
        <v>12</v>
      </c>
      <c r="C22360" t="s">
        <v>57</v>
      </c>
      <c r="D22360" t="s">
        <v>307</v>
      </c>
      <c r="E22360" s="5">
        <v>45413</v>
      </c>
    </row>
    <row r="22361" spans="1:5" x14ac:dyDescent="0.25">
      <c r="A22361">
        <v>980184560</v>
      </c>
      <c r="B22361" t="s">
        <v>12</v>
      </c>
      <c r="C22361" t="s">
        <v>57</v>
      </c>
      <c r="D22361" t="s">
        <v>307</v>
      </c>
      <c r="E22361" s="5">
        <v>45413</v>
      </c>
    </row>
    <row r="22362" spans="1:5" x14ac:dyDescent="0.25">
      <c r="A22362">
        <v>822781942</v>
      </c>
      <c r="B22362" t="s">
        <v>15</v>
      </c>
      <c r="C22362" t="s">
        <v>57</v>
      </c>
      <c r="D22362" t="s">
        <v>307</v>
      </c>
      <c r="E22362" s="5">
        <v>45413</v>
      </c>
    </row>
    <row r="22363" spans="1:5" x14ac:dyDescent="0.25">
      <c r="A22363">
        <v>921184298</v>
      </c>
      <c r="B22363" t="s">
        <v>15</v>
      </c>
      <c r="C22363" t="s">
        <v>57</v>
      </c>
      <c r="D22363" t="s">
        <v>307</v>
      </c>
      <c r="E22363" s="5">
        <v>45413</v>
      </c>
    </row>
    <row r="22364" spans="1:5" x14ac:dyDescent="0.25">
      <c r="A22364">
        <v>928025640</v>
      </c>
      <c r="B22364" t="s">
        <v>15</v>
      </c>
      <c r="C22364" t="s">
        <v>57</v>
      </c>
      <c r="D22364" t="s">
        <v>307</v>
      </c>
      <c r="E22364" s="5">
        <v>45413</v>
      </c>
    </row>
    <row r="22365" spans="1:5" x14ac:dyDescent="0.25">
      <c r="A22365">
        <v>929021800</v>
      </c>
      <c r="B22365" t="s">
        <v>15</v>
      </c>
      <c r="C22365" t="s">
        <v>57</v>
      </c>
      <c r="D22365" t="s">
        <v>307</v>
      </c>
      <c r="E22365" s="5">
        <v>45413</v>
      </c>
    </row>
    <row r="22366" spans="1:5" x14ac:dyDescent="0.25">
      <c r="A22366">
        <v>969241951</v>
      </c>
      <c r="B22366" t="s">
        <v>15</v>
      </c>
      <c r="C22366" t="s">
        <v>57</v>
      </c>
      <c r="D22366" t="s">
        <v>307</v>
      </c>
      <c r="E22366" s="5">
        <v>45413</v>
      </c>
    </row>
    <row r="22367" spans="1:5" x14ac:dyDescent="0.25">
      <c r="A22367">
        <v>969809354</v>
      </c>
      <c r="B22367" t="s">
        <v>15</v>
      </c>
      <c r="C22367" t="s">
        <v>57</v>
      </c>
      <c r="D22367" t="s">
        <v>307</v>
      </c>
      <c r="E22367" s="5">
        <v>45413</v>
      </c>
    </row>
    <row r="22368" spans="1:5" x14ac:dyDescent="0.25">
      <c r="A22368">
        <v>985792097</v>
      </c>
      <c r="B22368" t="s">
        <v>15</v>
      </c>
      <c r="C22368" t="s">
        <v>57</v>
      </c>
      <c r="D22368" t="s">
        <v>307</v>
      </c>
      <c r="E22368" s="5">
        <v>45413</v>
      </c>
    </row>
    <row r="22369" spans="1:5" x14ac:dyDescent="0.25">
      <c r="A22369">
        <v>994273221</v>
      </c>
      <c r="B22369" t="s">
        <v>15</v>
      </c>
      <c r="C22369" t="s">
        <v>57</v>
      </c>
      <c r="D22369" t="s">
        <v>307</v>
      </c>
      <c r="E22369" s="5">
        <v>45413</v>
      </c>
    </row>
    <row r="22370" spans="1:5" x14ac:dyDescent="0.25">
      <c r="A22370">
        <v>996342107</v>
      </c>
      <c r="B22370" t="s">
        <v>15</v>
      </c>
      <c r="C22370" t="s">
        <v>57</v>
      </c>
      <c r="D22370" t="s">
        <v>307</v>
      </c>
      <c r="E22370" s="5">
        <v>45413</v>
      </c>
    </row>
    <row r="22371" spans="1:5" x14ac:dyDescent="0.25">
      <c r="A22371">
        <v>931595172</v>
      </c>
      <c r="B22371" t="s">
        <v>20</v>
      </c>
      <c r="C22371" t="s">
        <v>57</v>
      </c>
      <c r="D22371" t="s">
        <v>307</v>
      </c>
      <c r="E22371" s="5">
        <v>45413</v>
      </c>
    </row>
    <row r="22372" spans="1:5" x14ac:dyDescent="0.25">
      <c r="A22372">
        <v>931871234</v>
      </c>
      <c r="B22372" t="s">
        <v>20</v>
      </c>
      <c r="C22372" t="s">
        <v>57</v>
      </c>
      <c r="D22372" t="s">
        <v>307</v>
      </c>
      <c r="E22372" s="5">
        <v>45413</v>
      </c>
    </row>
    <row r="22373" spans="1:5" x14ac:dyDescent="0.25">
      <c r="A22373">
        <v>932029839</v>
      </c>
      <c r="B22373" t="s">
        <v>20</v>
      </c>
      <c r="C22373" t="s">
        <v>57</v>
      </c>
      <c r="D22373" t="s">
        <v>307</v>
      </c>
      <c r="E22373" s="5">
        <v>45413</v>
      </c>
    </row>
    <row r="22374" spans="1:5" x14ac:dyDescent="0.25">
      <c r="A22374">
        <v>915634222</v>
      </c>
      <c r="B22374" t="s">
        <v>12</v>
      </c>
      <c r="C22374" t="s">
        <v>37</v>
      </c>
      <c r="D22374" t="s">
        <v>308</v>
      </c>
      <c r="E22374" s="5">
        <v>45413</v>
      </c>
    </row>
    <row r="22375" spans="1:5" x14ac:dyDescent="0.25">
      <c r="A22375">
        <v>927728133</v>
      </c>
      <c r="B22375" t="s">
        <v>55</v>
      </c>
      <c r="C22375" t="s">
        <v>37</v>
      </c>
      <c r="D22375" t="s">
        <v>308</v>
      </c>
      <c r="E22375" s="5">
        <v>45413</v>
      </c>
    </row>
    <row r="22376" spans="1:5" x14ac:dyDescent="0.25">
      <c r="A22376">
        <v>926349929</v>
      </c>
      <c r="B22376" t="s">
        <v>12</v>
      </c>
      <c r="C22376" t="s">
        <v>47</v>
      </c>
      <c r="D22376" t="s">
        <v>309</v>
      </c>
      <c r="E22376" s="5">
        <v>45413</v>
      </c>
    </row>
    <row r="22377" spans="1:5" x14ac:dyDescent="0.25">
      <c r="A22377">
        <v>922257698</v>
      </c>
      <c r="B22377" t="s">
        <v>15</v>
      </c>
      <c r="C22377" t="s">
        <v>47</v>
      </c>
      <c r="D22377" t="s">
        <v>309</v>
      </c>
      <c r="E22377" s="5">
        <v>45413</v>
      </c>
    </row>
    <row r="22378" spans="1:5" x14ac:dyDescent="0.25">
      <c r="A22378">
        <v>969966158</v>
      </c>
      <c r="B22378" t="s">
        <v>15</v>
      </c>
      <c r="C22378" t="s">
        <v>47</v>
      </c>
      <c r="D22378" t="s">
        <v>309</v>
      </c>
      <c r="E22378" s="5">
        <v>45413</v>
      </c>
    </row>
    <row r="22379" spans="1:5" x14ac:dyDescent="0.25">
      <c r="A22379">
        <v>970324666</v>
      </c>
      <c r="B22379" t="s">
        <v>15</v>
      </c>
      <c r="C22379" t="s">
        <v>47</v>
      </c>
      <c r="D22379" t="s">
        <v>309</v>
      </c>
      <c r="E22379" s="5">
        <v>45413</v>
      </c>
    </row>
    <row r="22380" spans="1:5" x14ac:dyDescent="0.25">
      <c r="A22380">
        <v>931537105</v>
      </c>
      <c r="B22380" t="s">
        <v>20</v>
      </c>
      <c r="C22380" t="s">
        <v>47</v>
      </c>
      <c r="D22380" t="s">
        <v>309</v>
      </c>
      <c r="E22380" s="5">
        <v>45413</v>
      </c>
    </row>
    <row r="22381" spans="1:5" x14ac:dyDescent="0.25">
      <c r="A22381">
        <v>923326626</v>
      </c>
      <c r="B22381" t="s">
        <v>15</v>
      </c>
      <c r="C22381" t="s">
        <v>45</v>
      </c>
      <c r="D22381" t="s">
        <v>310</v>
      </c>
      <c r="E22381" s="5">
        <v>45413</v>
      </c>
    </row>
    <row r="22382" spans="1:5" x14ac:dyDescent="0.25">
      <c r="A22382">
        <v>926547135</v>
      </c>
      <c r="B22382" t="s">
        <v>15</v>
      </c>
      <c r="C22382" t="s">
        <v>45</v>
      </c>
      <c r="D22382" t="s">
        <v>310</v>
      </c>
      <c r="E22382" s="5">
        <v>45413</v>
      </c>
    </row>
    <row r="22383" spans="1:5" x14ac:dyDescent="0.25">
      <c r="A22383">
        <v>929073967</v>
      </c>
      <c r="B22383" t="s">
        <v>15</v>
      </c>
      <c r="C22383" t="s">
        <v>45</v>
      </c>
      <c r="D22383" t="s">
        <v>310</v>
      </c>
      <c r="E22383" s="5">
        <v>45413</v>
      </c>
    </row>
    <row r="22384" spans="1:5" x14ac:dyDescent="0.25">
      <c r="A22384">
        <v>932450054</v>
      </c>
      <c r="B22384" t="s">
        <v>60</v>
      </c>
      <c r="C22384" t="s">
        <v>47</v>
      </c>
      <c r="D22384" t="s">
        <v>311</v>
      </c>
      <c r="E22384" s="5">
        <v>45413</v>
      </c>
    </row>
    <row r="22385" spans="1:5" x14ac:dyDescent="0.25">
      <c r="A22385">
        <v>820125762</v>
      </c>
      <c r="B22385" t="s">
        <v>12</v>
      </c>
      <c r="C22385" t="s">
        <v>21</v>
      </c>
      <c r="D22385" t="s">
        <v>312</v>
      </c>
      <c r="E22385" s="5">
        <v>45413</v>
      </c>
    </row>
    <row r="22386" spans="1:5" x14ac:dyDescent="0.25">
      <c r="A22386">
        <v>917713898</v>
      </c>
      <c r="B22386" t="s">
        <v>15</v>
      </c>
      <c r="C22386" t="s">
        <v>21</v>
      </c>
      <c r="D22386" t="s">
        <v>312</v>
      </c>
      <c r="E22386" s="5">
        <v>45413</v>
      </c>
    </row>
    <row r="22387" spans="1:5" x14ac:dyDescent="0.25">
      <c r="A22387">
        <v>969359162</v>
      </c>
      <c r="B22387" t="s">
        <v>15</v>
      </c>
      <c r="C22387" t="s">
        <v>21</v>
      </c>
      <c r="D22387" t="s">
        <v>312</v>
      </c>
      <c r="E22387" s="5">
        <v>45413</v>
      </c>
    </row>
    <row r="22388" spans="1:5" x14ac:dyDescent="0.25">
      <c r="A22388">
        <v>980605175</v>
      </c>
      <c r="B22388" t="s">
        <v>15</v>
      </c>
      <c r="C22388" t="s">
        <v>21</v>
      </c>
      <c r="D22388" t="s">
        <v>312</v>
      </c>
      <c r="E22388" s="5">
        <v>45413</v>
      </c>
    </row>
    <row r="22389" spans="1:5" x14ac:dyDescent="0.25">
      <c r="A22389">
        <v>932492067</v>
      </c>
      <c r="B22389" t="s">
        <v>60</v>
      </c>
      <c r="C22389" t="s">
        <v>45</v>
      </c>
      <c r="D22389" t="s">
        <v>313</v>
      </c>
      <c r="E22389" s="5">
        <v>45413</v>
      </c>
    </row>
    <row r="22390" spans="1:5" x14ac:dyDescent="0.25">
      <c r="A22390">
        <v>993329118</v>
      </c>
      <c r="B22390" t="s">
        <v>17</v>
      </c>
      <c r="C22390" t="s">
        <v>45</v>
      </c>
      <c r="D22390" t="s">
        <v>313</v>
      </c>
      <c r="E22390" s="5">
        <v>45413</v>
      </c>
    </row>
    <row r="22391" spans="1:5" x14ac:dyDescent="0.25">
      <c r="A22391">
        <v>918707972</v>
      </c>
      <c r="B22391" t="s">
        <v>12</v>
      </c>
      <c r="C22391" t="s">
        <v>45</v>
      </c>
      <c r="D22391" t="s">
        <v>313</v>
      </c>
      <c r="E22391" s="5">
        <v>45413</v>
      </c>
    </row>
    <row r="22392" spans="1:5" x14ac:dyDescent="0.25">
      <c r="A22392">
        <v>919928042</v>
      </c>
      <c r="B22392" t="s">
        <v>12</v>
      </c>
      <c r="C22392" t="s">
        <v>45</v>
      </c>
      <c r="D22392" t="s">
        <v>313</v>
      </c>
      <c r="E22392" s="5">
        <v>45413</v>
      </c>
    </row>
    <row r="22393" spans="1:5" x14ac:dyDescent="0.25">
      <c r="A22393">
        <v>922408629</v>
      </c>
      <c r="B22393" t="s">
        <v>12</v>
      </c>
      <c r="C22393" t="s">
        <v>45</v>
      </c>
      <c r="D22393" t="s">
        <v>313</v>
      </c>
      <c r="E22393" s="5">
        <v>45413</v>
      </c>
    </row>
    <row r="22394" spans="1:5" x14ac:dyDescent="0.25">
      <c r="A22394">
        <v>927436833</v>
      </c>
      <c r="B22394" t="s">
        <v>12</v>
      </c>
      <c r="C22394" t="s">
        <v>45</v>
      </c>
      <c r="D22394" t="s">
        <v>313</v>
      </c>
      <c r="E22394" s="5">
        <v>45413</v>
      </c>
    </row>
    <row r="22395" spans="1:5" x14ac:dyDescent="0.25">
      <c r="A22395">
        <v>927442523</v>
      </c>
      <c r="B22395" t="s">
        <v>12</v>
      </c>
      <c r="C22395" t="s">
        <v>45</v>
      </c>
      <c r="D22395" t="s">
        <v>313</v>
      </c>
      <c r="E22395" s="5">
        <v>45413</v>
      </c>
    </row>
    <row r="22396" spans="1:5" x14ac:dyDescent="0.25">
      <c r="A22396">
        <v>928989062</v>
      </c>
      <c r="B22396" t="s">
        <v>12</v>
      </c>
      <c r="C22396" t="s">
        <v>45</v>
      </c>
      <c r="D22396" t="s">
        <v>313</v>
      </c>
      <c r="E22396" s="5">
        <v>45413</v>
      </c>
    </row>
    <row r="22397" spans="1:5" x14ac:dyDescent="0.25">
      <c r="A22397">
        <v>929506790</v>
      </c>
      <c r="B22397" t="s">
        <v>12</v>
      </c>
      <c r="C22397" t="s">
        <v>45</v>
      </c>
      <c r="D22397" t="s">
        <v>313</v>
      </c>
      <c r="E22397" s="5">
        <v>45413</v>
      </c>
    </row>
    <row r="22398" spans="1:5" x14ac:dyDescent="0.25">
      <c r="A22398">
        <v>930875724</v>
      </c>
      <c r="B22398" t="s">
        <v>12</v>
      </c>
      <c r="C22398" t="s">
        <v>45</v>
      </c>
      <c r="D22398" t="s">
        <v>313</v>
      </c>
      <c r="E22398" s="5">
        <v>45413</v>
      </c>
    </row>
    <row r="22399" spans="1:5" x14ac:dyDescent="0.25">
      <c r="A22399">
        <v>930953016</v>
      </c>
      <c r="B22399" t="s">
        <v>12</v>
      </c>
      <c r="C22399" t="s">
        <v>45</v>
      </c>
      <c r="D22399" t="s">
        <v>313</v>
      </c>
      <c r="E22399" s="5">
        <v>45413</v>
      </c>
    </row>
    <row r="22400" spans="1:5" x14ac:dyDescent="0.25">
      <c r="A22400">
        <v>931205625</v>
      </c>
      <c r="B22400" t="s">
        <v>12</v>
      </c>
      <c r="C22400" t="s">
        <v>45</v>
      </c>
      <c r="D22400" t="s">
        <v>313</v>
      </c>
      <c r="E22400" s="5">
        <v>45413</v>
      </c>
    </row>
    <row r="22401" spans="1:5" x14ac:dyDescent="0.25">
      <c r="A22401">
        <v>952343785</v>
      </c>
      <c r="B22401" t="s">
        <v>12</v>
      </c>
      <c r="C22401" t="s">
        <v>45</v>
      </c>
      <c r="D22401" t="s">
        <v>313</v>
      </c>
      <c r="E22401" s="5">
        <v>45413</v>
      </c>
    </row>
    <row r="22402" spans="1:5" x14ac:dyDescent="0.25">
      <c r="A22402">
        <v>952387502</v>
      </c>
      <c r="B22402" t="s">
        <v>12</v>
      </c>
      <c r="C22402" t="s">
        <v>45</v>
      </c>
      <c r="D22402" t="s">
        <v>313</v>
      </c>
      <c r="E22402" s="5">
        <v>45413</v>
      </c>
    </row>
    <row r="22403" spans="1:5" x14ac:dyDescent="0.25">
      <c r="A22403">
        <v>975380637</v>
      </c>
      <c r="B22403" t="s">
        <v>12</v>
      </c>
      <c r="C22403" t="s">
        <v>45</v>
      </c>
      <c r="D22403" t="s">
        <v>313</v>
      </c>
      <c r="E22403" s="5">
        <v>45413</v>
      </c>
    </row>
    <row r="22404" spans="1:5" x14ac:dyDescent="0.25">
      <c r="A22404">
        <v>985842221</v>
      </c>
      <c r="B22404" t="s">
        <v>12</v>
      </c>
      <c r="C22404" t="s">
        <v>45</v>
      </c>
      <c r="D22404" t="s">
        <v>313</v>
      </c>
      <c r="E22404" s="5">
        <v>45413</v>
      </c>
    </row>
    <row r="22405" spans="1:5" x14ac:dyDescent="0.25">
      <c r="A22405">
        <v>989264680</v>
      </c>
      <c r="B22405" t="s">
        <v>12</v>
      </c>
      <c r="C22405" t="s">
        <v>45</v>
      </c>
      <c r="D22405" t="s">
        <v>313</v>
      </c>
      <c r="E22405" s="5">
        <v>45413</v>
      </c>
    </row>
    <row r="22406" spans="1:5" x14ac:dyDescent="0.25">
      <c r="A22406">
        <v>890934382</v>
      </c>
      <c r="B22406" t="s">
        <v>15</v>
      </c>
      <c r="C22406" t="s">
        <v>45</v>
      </c>
      <c r="D22406" t="s">
        <v>313</v>
      </c>
      <c r="E22406" s="5">
        <v>45413</v>
      </c>
    </row>
    <row r="22407" spans="1:5" x14ac:dyDescent="0.25">
      <c r="A22407">
        <v>915678734</v>
      </c>
      <c r="B22407" t="s">
        <v>15</v>
      </c>
      <c r="C22407" t="s">
        <v>45</v>
      </c>
      <c r="D22407" t="s">
        <v>313</v>
      </c>
      <c r="E22407" s="5">
        <v>45413</v>
      </c>
    </row>
    <row r="22408" spans="1:5" x14ac:dyDescent="0.25">
      <c r="A22408">
        <v>915914705</v>
      </c>
      <c r="B22408" t="s">
        <v>15</v>
      </c>
      <c r="C22408" t="s">
        <v>45</v>
      </c>
      <c r="D22408" t="s">
        <v>313</v>
      </c>
      <c r="E22408" s="5">
        <v>45413</v>
      </c>
    </row>
    <row r="22409" spans="1:5" x14ac:dyDescent="0.25">
      <c r="A22409">
        <v>922955573</v>
      </c>
      <c r="B22409" t="s">
        <v>15</v>
      </c>
      <c r="C22409" t="s">
        <v>45</v>
      </c>
      <c r="D22409" t="s">
        <v>313</v>
      </c>
      <c r="E22409" s="5">
        <v>45413</v>
      </c>
    </row>
    <row r="22410" spans="1:5" x14ac:dyDescent="0.25">
      <c r="A22410">
        <v>924012692</v>
      </c>
      <c r="B22410" t="s">
        <v>15</v>
      </c>
      <c r="C22410" t="s">
        <v>45</v>
      </c>
      <c r="D22410" t="s">
        <v>313</v>
      </c>
      <c r="E22410" s="5">
        <v>45413</v>
      </c>
    </row>
    <row r="22411" spans="1:5" x14ac:dyDescent="0.25">
      <c r="A22411">
        <v>925131725</v>
      </c>
      <c r="B22411" t="s">
        <v>15</v>
      </c>
      <c r="C22411" t="s">
        <v>45</v>
      </c>
      <c r="D22411" t="s">
        <v>313</v>
      </c>
      <c r="E22411" s="5">
        <v>45413</v>
      </c>
    </row>
    <row r="22412" spans="1:5" x14ac:dyDescent="0.25">
      <c r="A22412">
        <v>925600180</v>
      </c>
      <c r="B22412" t="s">
        <v>15</v>
      </c>
      <c r="C22412" t="s">
        <v>45</v>
      </c>
      <c r="D22412" t="s">
        <v>313</v>
      </c>
      <c r="E22412" s="5">
        <v>45413</v>
      </c>
    </row>
    <row r="22413" spans="1:5" x14ac:dyDescent="0.25">
      <c r="A22413">
        <v>926510576</v>
      </c>
      <c r="B22413" t="s">
        <v>15</v>
      </c>
      <c r="C22413" t="s">
        <v>45</v>
      </c>
      <c r="D22413" t="s">
        <v>313</v>
      </c>
      <c r="E22413" s="5">
        <v>45413</v>
      </c>
    </row>
    <row r="22414" spans="1:5" x14ac:dyDescent="0.25">
      <c r="A22414">
        <v>927659425</v>
      </c>
      <c r="B22414" t="s">
        <v>15</v>
      </c>
      <c r="C22414" t="s">
        <v>45</v>
      </c>
      <c r="D22414" t="s">
        <v>313</v>
      </c>
      <c r="E22414" s="5">
        <v>45413</v>
      </c>
    </row>
    <row r="22415" spans="1:5" x14ac:dyDescent="0.25">
      <c r="A22415">
        <v>928028534</v>
      </c>
      <c r="B22415" t="s">
        <v>15</v>
      </c>
      <c r="C22415" t="s">
        <v>45</v>
      </c>
      <c r="D22415" t="s">
        <v>313</v>
      </c>
      <c r="E22415" s="5">
        <v>45413</v>
      </c>
    </row>
    <row r="22416" spans="1:5" x14ac:dyDescent="0.25">
      <c r="A22416">
        <v>928168964</v>
      </c>
      <c r="B22416" t="s">
        <v>15</v>
      </c>
      <c r="C22416" t="s">
        <v>45</v>
      </c>
      <c r="D22416" t="s">
        <v>313</v>
      </c>
      <c r="E22416" s="5">
        <v>45413</v>
      </c>
    </row>
    <row r="22417" spans="1:5" x14ac:dyDescent="0.25">
      <c r="A22417">
        <v>929051815</v>
      </c>
      <c r="B22417" t="s">
        <v>15</v>
      </c>
      <c r="C22417" t="s">
        <v>45</v>
      </c>
      <c r="D22417" t="s">
        <v>313</v>
      </c>
      <c r="E22417" s="5">
        <v>45413</v>
      </c>
    </row>
    <row r="22418" spans="1:5" x14ac:dyDescent="0.25">
      <c r="A22418">
        <v>929203720</v>
      </c>
      <c r="B22418" t="s">
        <v>15</v>
      </c>
      <c r="C22418" t="s">
        <v>45</v>
      </c>
      <c r="D22418" t="s">
        <v>313</v>
      </c>
      <c r="E22418" s="5">
        <v>45413</v>
      </c>
    </row>
    <row r="22419" spans="1:5" x14ac:dyDescent="0.25">
      <c r="A22419">
        <v>930327220</v>
      </c>
      <c r="B22419" t="s">
        <v>15</v>
      </c>
      <c r="C22419" t="s">
        <v>45</v>
      </c>
      <c r="D22419" t="s">
        <v>313</v>
      </c>
      <c r="E22419" s="5">
        <v>45413</v>
      </c>
    </row>
    <row r="22420" spans="1:5" x14ac:dyDescent="0.25">
      <c r="A22420">
        <v>930349852</v>
      </c>
      <c r="B22420" t="s">
        <v>15</v>
      </c>
      <c r="C22420" t="s">
        <v>45</v>
      </c>
      <c r="D22420" t="s">
        <v>313</v>
      </c>
      <c r="E22420" s="5">
        <v>45413</v>
      </c>
    </row>
    <row r="22421" spans="1:5" x14ac:dyDescent="0.25">
      <c r="A22421">
        <v>930501042</v>
      </c>
      <c r="B22421" t="s">
        <v>15</v>
      </c>
      <c r="C22421" t="s">
        <v>45</v>
      </c>
      <c r="D22421" t="s">
        <v>313</v>
      </c>
      <c r="E22421" s="5">
        <v>45413</v>
      </c>
    </row>
    <row r="22422" spans="1:5" x14ac:dyDescent="0.25">
      <c r="A22422">
        <v>931336606</v>
      </c>
      <c r="B22422" t="s">
        <v>15</v>
      </c>
      <c r="C22422" t="s">
        <v>45</v>
      </c>
      <c r="D22422" t="s">
        <v>313</v>
      </c>
      <c r="E22422" s="5">
        <v>45413</v>
      </c>
    </row>
    <row r="22423" spans="1:5" x14ac:dyDescent="0.25">
      <c r="A22423">
        <v>932403145</v>
      </c>
      <c r="B22423" t="s">
        <v>15</v>
      </c>
      <c r="C22423" t="s">
        <v>45</v>
      </c>
      <c r="D22423" t="s">
        <v>313</v>
      </c>
      <c r="E22423" s="5">
        <v>45413</v>
      </c>
    </row>
    <row r="22424" spans="1:5" x14ac:dyDescent="0.25">
      <c r="A22424">
        <v>970282432</v>
      </c>
      <c r="B22424" t="s">
        <v>15</v>
      </c>
      <c r="C22424" t="s">
        <v>45</v>
      </c>
      <c r="D22424" t="s">
        <v>313</v>
      </c>
      <c r="E22424" s="5">
        <v>45413</v>
      </c>
    </row>
    <row r="22425" spans="1:5" x14ac:dyDescent="0.25">
      <c r="A22425">
        <v>979626665</v>
      </c>
      <c r="B22425" t="s">
        <v>15</v>
      </c>
      <c r="C22425" t="s">
        <v>45</v>
      </c>
      <c r="D22425" t="s">
        <v>313</v>
      </c>
      <c r="E22425" s="5">
        <v>45413</v>
      </c>
    </row>
    <row r="22426" spans="1:5" x14ac:dyDescent="0.25">
      <c r="A22426">
        <v>983464491</v>
      </c>
      <c r="B22426" t="s">
        <v>15</v>
      </c>
      <c r="C22426" t="s">
        <v>45</v>
      </c>
      <c r="D22426" t="s">
        <v>313</v>
      </c>
      <c r="E22426" s="5">
        <v>45413</v>
      </c>
    </row>
    <row r="22427" spans="1:5" x14ac:dyDescent="0.25">
      <c r="A22427">
        <v>994466682</v>
      </c>
      <c r="B22427" t="s">
        <v>15</v>
      </c>
      <c r="C22427" t="s">
        <v>45</v>
      </c>
      <c r="D22427" t="s">
        <v>313</v>
      </c>
      <c r="E22427" s="5">
        <v>45413</v>
      </c>
    </row>
    <row r="22428" spans="1:5" x14ac:dyDescent="0.25">
      <c r="A22428">
        <v>996946258</v>
      </c>
      <c r="B22428" t="s">
        <v>15</v>
      </c>
      <c r="C22428" t="s">
        <v>45</v>
      </c>
      <c r="D22428" t="s">
        <v>313</v>
      </c>
      <c r="E22428" s="5">
        <v>45413</v>
      </c>
    </row>
    <row r="22429" spans="1:5" x14ac:dyDescent="0.25">
      <c r="A22429">
        <v>997118413</v>
      </c>
      <c r="B22429" t="s">
        <v>15</v>
      </c>
      <c r="C22429" t="s">
        <v>45</v>
      </c>
      <c r="D22429" t="s">
        <v>313</v>
      </c>
      <c r="E22429" s="5">
        <v>45413</v>
      </c>
    </row>
    <row r="22430" spans="1:5" x14ac:dyDescent="0.25">
      <c r="A22430">
        <v>938277095</v>
      </c>
      <c r="B22430" t="s">
        <v>16</v>
      </c>
      <c r="C22430" t="s">
        <v>45</v>
      </c>
      <c r="D22430" t="s">
        <v>313</v>
      </c>
      <c r="E22430" s="5">
        <v>45413</v>
      </c>
    </row>
    <row r="22431" spans="1:5" x14ac:dyDescent="0.25">
      <c r="A22431">
        <v>979447299</v>
      </c>
      <c r="B22431" t="s">
        <v>16</v>
      </c>
      <c r="C22431" t="s">
        <v>45</v>
      </c>
      <c r="D22431" t="s">
        <v>313</v>
      </c>
      <c r="E22431" s="5">
        <v>45413</v>
      </c>
    </row>
    <row r="22432" spans="1:5" x14ac:dyDescent="0.25">
      <c r="A22432">
        <v>986385975</v>
      </c>
      <c r="B22432" t="s">
        <v>16</v>
      </c>
      <c r="C22432" t="s">
        <v>45</v>
      </c>
      <c r="D22432" t="s">
        <v>313</v>
      </c>
      <c r="E22432" s="5">
        <v>45413</v>
      </c>
    </row>
    <row r="22433" spans="1:5" x14ac:dyDescent="0.25">
      <c r="A22433">
        <v>986449566</v>
      </c>
      <c r="B22433" t="s">
        <v>16</v>
      </c>
      <c r="C22433" t="s">
        <v>45</v>
      </c>
      <c r="D22433" t="s">
        <v>313</v>
      </c>
      <c r="E22433" s="5">
        <v>45413</v>
      </c>
    </row>
    <row r="22434" spans="1:5" x14ac:dyDescent="0.25">
      <c r="A22434">
        <v>998014948</v>
      </c>
      <c r="B22434" t="s">
        <v>16</v>
      </c>
      <c r="C22434" t="s">
        <v>45</v>
      </c>
      <c r="D22434" t="s">
        <v>313</v>
      </c>
      <c r="E22434" s="5">
        <v>45413</v>
      </c>
    </row>
    <row r="22435" spans="1:5" x14ac:dyDescent="0.25">
      <c r="A22435">
        <v>999262619</v>
      </c>
      <c r="B22435" t="s">
        <v>16</v>
      </c>
      <c r="C22435" t="s">
        <v>45</v>
      </c>
      <c r="D22435" t="s">
        <v>313</v>
      </c>
      <c r="E22435" s="5">
        <v>45413</v>
      </c>
    </row>
    <row r="22436" spans="1:5" x14ac:dyDescent="0.25">
      <c r="A22436">
        <v>931262440</v>
      </c>
      <c r="B22436" t="s">
        <v>20</v>
      </c>
      <c r="C22436" t="s">
        <v>45</v>
      </c>
      <c r="D22436" t="s">
        <v>313</v>
      </c>
      <c r="E22436" s="5">
        <v>45413</v>
      </c>
    </row>
    <row r="22437" spans="1:5" x14ac:dyDescent="0.25">
      <c r="A22437">
        <v>932005794</v>
      </c>
      <c r="B22437" t="s">
        <v>20</v>
      </c>
      <c r="C22437" t="s">
        <v>45</v>
      </c>
      <c r="D22437" t="s">
        <v>313</v>
      </c>
      <c r="E22437" s="5">
        <v>45413</v>
      </c>
    </row>
    <row r="22438" spans="1:5" x14ac:dyDescent="0.25">
      <c r="A22438">
        <v>932045974</v>
      </c>
      <c r="B22438" t="s">
        <v>20</v>
      </c>
      <c r="C22438" t="s">
        <v>45</v>
      </c>
      <c r="D22438" t="s">
        <v>313</v>
      </c>
      <c r="E22438" s="5">
        <v>45413</v>
      </c>
    </row>
    <row r="22439" spans="1:5" x14ac:dyDescent="0.25">
      <c r="A22439">
        <v>932046032</v>
      </c>
      <c r="B22439" t="s">
        <v>20</v>
      </c>
      <c r="C22439" t="s">
        <v>45</v>
      </c>
      <c r="D22439" t="s">
        <v>313</v>
      </c>
      <c r="E22439" s="5">
        <v>45413</v>
      </c>
    </row>
    <row r="22440" spans="1:5" x14ac:dyDescent="0.25">
      <c r="A22440">
        <v>932075881</v>
      </c>
      <c r="B22440" t="s">
        <v>20</v>
      </c>
      <c r="C22440" t="s">
        <v>45</v>
      </c>
      <c r="D22440" t="s">
        <v>313</v>
      </c>
      <c r="E22440" s="5">
        <v>45413</v>
      </c>
    </row>
    <row r="22441" spans="1:5" x14ac:dyDescent="0.25">
      <c r="A22441">
        <v>932095084</v>
      </c>
      <c r="B22441" t="s">
        <v>20</v>
      </c>
      <c r="C22441" t="s">
        <v>45</v>
      </c>
      <c r="D22441" t="s">
        <v>313</v>
      </c>
      <c r="E22441" s="5">
        <v>45413</v>
      </c>
    </row>
    <row r="22442" spans="1:5" x14ac:dyDescent="0.25">
      <c r="A22442">
        <v>932095564</v>
      </c>
      <c r="B22442" t="s">
        <v>20</v>
      </c>
      <c r="C22442" t="s">
        <v>45</v>
      </c>
      <c r="D22442" t="s">
        <v>313</v>
      </c>
      <c r="E22442" s="5">
        <v>45413</v>
      </c>
    </row>
    <row r="22443" spans="1:5" x14ac:dyDescent="0.25">
      <c r="A22443">
        <v>932194694</v>
      </c>
      <c r="B22443" t="s">
        <v>20</v>
      </c>
      <c r="C22443" t="s">
        <v>45</v>
      </c>
      <c r="D22443" t="s">
        <v>313</v>
      </c>
      <c r="E22443" s="5">
        <v>45413</v>
      </c>
    </row>
    <row r="22444" spans="1:5" x14ac:dyDescent="0.25">
      <c r="A22444">
        <v>971483415</v>
      </c>
      <c r="B22444" t="s">
        <v>257</v>
      </c>
      <c r="C22444" t="s">
        <v>45</v>
      </c>
      <c r="D22444" t="s">
        <v>313</v>
      </c>
      <c r="E22444" s="5">
        <v>45413</v>
      </c>
    </row>
    <row r="22445" spans="1:5" x14ac:dyDescent="0.25">
      <c r="A22445">
        <v>826298502</v>
      </c>
      <c r="B22445" t="s">
        <v>10</v>
      </c>
      <c r="C22445" t="s">
        <v>45</v>
      </c>
      <c r="D22445" t="s">
        <v>313</v>
      </c>
      <c r="E22445" s="5">
        <v>45413</v>
      </c>
    </row>
    <row r="22446" spans="1:5" x14ac:dyDescent="0.25">
      <c r="A22446">
        <v>926298518</v>
      </c>
      <c r="B22446" t="s">
        <v>10</v>
      </c>
      <c r="C22446" t="s">
        <v>45</v>
      </c>
      <c r="D22446" t="s">
        <v>313</v>
      </c>
      <c r="E22446" s="5">
        <v>45413</v>
      </c>
    </row>
    <row r="22447" spans="1:5" x14ac:dyDescent="0.25">
      <c r="A22447">
        <v>980882667</v>
      </c>
      <c r="B22447" t="s">
        <v>10</v>
      </c>
      <c r="C22447" t="s">
        <v>45</v>
      </c>
      <c r="D22447" t="s">
        <v>313</v>
      </c>
      <c r="E22447" s="5">
        <v>45413</v>
      </c>
    </row>
    <row r="22448" spans="1:5" x14ac:dyDescent="0.25">
      <c r="A22448">
        <v>932550016</v>
      </c>
      <c r="B22448" t="s">
        <v>60</v>
      </c>
      <c r="C22448" t="s">
        <v>91</v>
      </c>
      <c r="D22448" t="s">
        <v>314</v>
      </c>
      <c r="E22448" s="5">
        <v>45413</v>
      </c>
    </row>
    <row r="22449" spans="1:5" x14ac:dyDescent="0.25">
      <c r="A22449">
        <v>932860090</v>
      </c>
      <c r="B22449" t="s">
        <v>60</v>
      </c>
      <c r="C22449" t="s">
        <v>91</v>
      </c>
      <c r="D22449" t="s">
        <v>314</v>
      </c>
      <c r="E22449" s="5">
        <v>45413</v>
      </c>
    </row>
    <row r="22450" spans="1:5" x14ac:dyDescent="0.25">
      <c r="A22450">
        <v>933014258</v>
      </c>
      <c r="B22450" t="s">
        <v>60</v>
      </c>
      <c r="C22450" t="s">
        <v>91</v>
      </c>
      <c r="D22450" t="s">
        <v>314</v>
      </c>
      <c r="E22450" s="5">
        <v>45413</v>
      </c>
    </row>
    <row r="22451" spans="1:5" x14ac:dyDescent="0.25">
      <c r="A22451">
        <v>933210170</v>
      </c>
      <c r="B22451" t="s">
        <v>60</v>
      </c>
      <c r="C22451" t="s">
        <v>91</v>
      </c>
      <c r="D22451" t="s">
        <v>314</v>
      </c>
      <c r="E22451" s="5">
        <v>45413</v>
      </c>
    </row>
    <row r="22452" spans="1:5" x14ac:dyDescent="0.25">
      <c r="A22452">
        <v>948614715</v>
      </c>
      <c r="B22452" t="s">
        <v>17</v>
      </c>
      <c r="C22452" t="s">
        <v>91</v>
      </c>
      <c r="D22452" t="s">
        <v>314</v>
      </c>
      <c r="E22452" s="5">
        <v>45413</v>
      </c>
    </row>
    <row r="22453" spans="1:5" x14ac:dyDescent="0.25">
      <c r="A22453">
        <v>814787532</v>
      </c>
      <c r="B22453" t="s">
        <v>12</v>
      </c>
      <c r="C22453" t="s">
        <v>91</v>
      </c>
      <c r="D22453" t="s">
        <v>314</v>
      </c>
      <c r="E22453" s="5">
        <v>45413</v>
      </c>
    </row>
    <row r="22454" spans="1:5" x14ac:dyDescent="0.25">
      <c r="A22454">
        <v>829264072</v>
      </c>
      <c r="B22454" t="s">
        <v>12</v>
      </c>
      <c r="C22454" t="s">
        <v>91</v>
      </c>
      <c r="D22454" t="s">
        <v>314</v>
      </c>
      <c r="E22454" s="5">
        <v>45413</v>
      </c>
    </row>
    <row r="22455" spans="1:5" x14ac:dyDescent="0.25">
      <c r="A22455">
        <v>833133152</v>
      </c>
      <c r="B22455" t="s">
        <v>12</v>
      </c>
      <c r="C22455" t="s">
        <v>91</v>
      </c>
      <c r="D22455" t="s">
        <v>314</v>
      </c>
      <c r="E22455" s="5">
        <v>45413</v>
      </c>
    </row>
    <row r="22456" spans="1:5" x14ac:dyDescent="0.25">
      <c r="A22456">
        <v>912038084</v>
      </c>
      <c r="B22456" t="s">
        <v>12</v>
      </c>
      <c r="C22456" t="s">
        <v>91</v>
      </c>
      <c r="D22456" t="s">
        <v>314</v>
      </c>
      <c r="E22456" s="5">
        <v>45413</v>
      </c>
    </row>
    <row r="22457" spans="1:5" x14ac:dyDescent="0.25">
      <c r="A22457">
        <v>912159523</v>
      </c>
      <c r="B22457" t="s">
        <v>12</v>
      </c>
      <c r="C22457" t="s">
        <v>91</v>
      </c>
      <c r="D22457" t="s">
        <v>314</v>
      </c>
      <c r="E22457" s="5">
        <v>45413</v>
      </c>
    </row>
    <row r="22458" spans="1:5" x14ac:dyDescent="0.25">
      <c r="A22458">
        <v>914148332</v>
      </c>
      <c r="B22458" t="s">
        <v>12</v>
      </c>
      <c r="C22458" t="s">
        <v>91</v>
      </c>
      <c r="D22458" t="s">
        <v>314</v>
      </c>
      <c r="E22458" s="5">
        <v>45413</v>
      </c>
    </row>
    <row r="22459" spans="1:5" x14ac:dyDescent="0.25">
      <c r="A22459">
        <v>914986982</v>
      </c>
      <c r="B22459" t="s">
        <v>12</v>
      </c>
      <c r="C22459" t="s">
        <v>91</v>
      </c>
      <c r="D22459" t="s">
        <v>314</v>
      </c>
      <c r="E22459" s="5">
        <v>45413</v>
      </c>
    </row>
    <row r="22460" spans="1:5" x14ac:dyDescent="0.25">
      <c r="A22460">
        <v>917665761</v>
      </c>
      <c r="B22460" t="s">
        <v>12</v>
      </c>
      <c r="C22460" t="s">
        <v>91</v>
      </c>
      <c r="D22460" t="s">
        <v>314</v>
      </c>
      <c r="E22460" s="5">
        <v>45413</v>
      </c>
    </row>
    <row r="22461" spans="1:5" x14ac:dyDescent="0.25">
      <c r="A22461">
        <v>917767181</v>
      </c>
      <c r="B22461" t="s">
        <v>12</v>
      </c>
      <c r="C22461" t="s">
        <v>91</v>
      </c>
      <c r="D22461" t="s">
        <v>314</v>
      </c>
      <c r="E22461" s="5">
        <v>45413</v>
      </c>
    </row>
    <row r="22462" spans="1:5" x14ac:dyDescent="0.25">
      <c r="A22462">
        <v>919417722</v>
      </c>
      <c r="B22462" t="s">
        <v>12</v>
      </c>
      <c r="C22462" t="s">
        <v>91</v>
      </c>
      <c r="D22462" t="s">
        <v>314</v>
      </c>
      <c r="E22462" s="5">
        <v>45413</v>
      </c>
    </row>
    <row r="22463" spans="1:5" x14ac:dyDescent="0.25">
      <c r="A22463">
        <v>919533323</v>
      </c>
      <c r="B22463" t="s">
        <v>12</v>
      </c>
      <c r="C22463" t="s">
        <v>91</v>
      </c>
      <c r="D22463" t="s">
        <v>314</v>
      </c>
      <c r="E22463" s="5">
        <v>45413</v>
      </c>
    </row>
    <row r="22464" spans="1:5" x14ac:dyDescent="0.25">
      <c r="A22464">
        <v>919559373</v>
      </c>
      <c r="B22464" t="s">
        <v>12</v>
      </c>
      <c r="C22464" t="s">
        <v>91</v>
      </c>
      <c r="D22464" t="s">
        <v>314</v>
      </c>
      <c r="E22464" s="5">
        <v>45413</v>
      </c>
    </row>
    <row r="22465" spans="1:5" x14ac:dyDescent="0.25">
      <c r="A22465">
        <v>920039170</v>
      </c>
      <c r="B22465" t="s">
        <v>12</v>
      </c>
      <c r="C22465" t="s">
        <v>91</v>
      </c>
      <c r="D22465" t="s">
        <v>314</v>
      </c>
      <c r="E22465" s="5">
        <v>45413</v>
      </c>
    </row>
    <row r="22466" spans="1:5" x14ac:dyDescent="0.25">
      <c r="A22466">
        <v>921473044</v>
      </c>
      <c r="B22466" t="s">
        <v>12</v>
      </c>
      <c r="C22466" t="s">
        <v>91</v>
      </c>
      <c r="D22466" t="s">
        <v>314</v>
      </c>
      <c r="E22466" s="5">
        <v>45413</v>
      </c>
    </row>
    <row r="22467" spans="1:5" x14ac:dyDescent="0.25">
      <c r="A22467">
        <v>922633592</v>
      </c>
      <c r="B22467" t="s">
        <v>12</v>
      </c>
      <c r="C22467" t="s">
        <v>91</v>
      </c>
      <c r="D22467" t="s">
        <v>314</v>
      </c>
      <c r="E22467" s="5">
        <v>45413</v>
      </c>
    </row>
    <row r="22468" spans="1:5" x14ac:dyDescent="0.25">
      <c r="A22468">
        <v>922972524</v>
      </c>
      <c r="B22468" t="s">
        <v>12</v>
      </c>
      <c r="C22468" t="s">
        <v>91</v>
      </c>
      <c r="D22468" t="s">
        <v>314</v>
      </c>
      <c r="E22468" s="5">
        <v>45413</v>
      </c>
    </row>
    <row r="22469" spans="1:5" x14ac:dyDescent="0.25">
      <c r="A22469">
        <v>923416498</v>
      </c>
      <c r="B22469" t="s">
        <v>12</v>
      </c>
      <c r="C22469" t="s">
        <v>91</v>
      </c>
      <c r="D22469" t="s">
        <v>314</v>
      </c>
      <c r="E22469" s="5">
        <v>45413</v>
      </c>
    </row>
    <row r="22470" spans="1:5" x14ac:dyDescent="0.25">
      <c r="A22470">
        <v>924357320</v>
      </c>
      <c r="B22470" t="s">
        <v>12</v>
      </c>
      <c r="C22470" t="s">
        <v>91</v>
      </c>
      <c r="D22470" t="s">
        <v>314</v>
      </c>
      <c r="E22470" s="5">
        <v>45413</v>
      </c>
    </row>
    <row r="22471" spans="1:5" x14ac:dyDescent="0.25">
      <c r="A22471">
        <v>924752025</v>
      </c>
      <c r="B22471" t="s">
        <v>12</v>
      </c>
      <c r="C22471" t="s">
        <v>91</v>
      </c>
      <c r="D22471" t="s">
        <v>314</v>
      </c>
      <c r="E22471" s="5">
        <v>45413</v>
      </c>
    </row>
    <row r="22472" spans="1:5" x14ac:dyDescent="0.25">
      <c r="A22472">
        <v>924779446</v>
      </c>
      <c r="B22472" t="s">
        <v>12</v>
      </c>
      <c r="C22472" t="s">
        <v>91</v>
      </c>
      <c r="D22472" t="s">
        <v>314</v>
      </c>
      <c r="E22472" s="5">
        <v>45413</v>
      </c>
    </row>
    <row r="22473" spans="1:5" x14ac:dyDescent="0.25">
      <c r="A22473">
        <v>924964715</v>
      </c>
      <c r="B22473" t="s">
        <v>12</v>
      </c>
      <c r="C22473" t="s">
        <v>91</v>
      </c>
      <c r="D22473" t="s">
        <v>314</v>
      </c>
      <c r="E22473" s="5">
        <v>45413</v>
      </c>
    </row>
    <row r="22474" spans="1:5" x14ac:dyDescent="0.25">
      <c r="A22474">
        <v>925260045</v>
      </c>
      <c r="B22474" t="s">
        <v>12</v>
      </c>
      <c r="C22474" t="s">
        <v>91</v>
      </c>
      <c r="D22474" t="s">
        <v>314</v>
      </c>
      <c r="E22474" s="5">
        <v>45413</v>
      </c>
    </row>
    <row r="22475" spans="1:5" x14ac:dyDescent="0.25">
      <c r="A22475">
        <v>925272361</v>
      </c>
      <c r="B22475" t="s">
        <v>12</v>
      </c>
      <c r="C22475" t="s">
        <v>91</v>
      </c>
      <c r="D22475" t="s">
        <v>314</v>
      </c>
      <c r="E22475" s="5">
        <v>45413</v>
      </c>
    </row>
    <row r="22476" spans="1:5" x14ac:dyDescent="0.25">
      <c r="A22476">
        <v>926681877</v>
      </c>
      <c r="B22476" t="s">
        <v>12</v>
      </c>
      <c r="C22476" t="s">
        <v>91</v>
      </c>
      <c r="D22476" t="s">
        <v>314</v>
      </c>
      <c r="E22476" s="5">
        <v>45413</v>
      </c>
    </row>
    <row r="22477" spans="1:5" x14ac:dyDescent="0.25">
      <c r="A22477">
        <v>926714945</v>
      </c>
      <c r="B22477" t="s">
        <v>12</v>
      </c>
      <c r="C22477" t="s">
        <v>91</v>
      </c>
      <c r="D22477" t="s">
        <v>314</v>
      </c>
      <c r="E22477" s="5">
        <v>45413</v>
      </c>
    </row>
    <row r="22478" spans="1:5" x14ac:dyDescent="0.25">
      <c r="A22478">
        <v>926817809</v>
      </c>
      <c r="B22478" t="s">
        <v>12</v>
      </c>
      <c r="C22478" t="s">
        <v>91</v>
      </c>
      <c r="D22478" t="s">
        <v>314</v>
      </c>
      <c r="E22478" s="5">
        <v>45413</v>
      </c>
    </row>
    <row r="22479" spans="1:5" x14ac:dyDescent="0.25">
      <c r="A22479">
        <v>928051633</v>
      </c>
      <c r="B22479" t="s">
        <v>12</v>
      </c>
      <c r="C22479" t="s">
        <v>91</v>
      </c>
      <c r="D22479" t="s">
        <v>314</v>
      </c>
      <c r="E22479" s="5">
        <v>45413</v>
      </c>
    </row>
    <row r="22480" spans="1:5" x14ac:dyDescent="0.25">
      <c r="A22480">
        <v>929120027</v>
      </c>
      <c r="B22480" t="s">
        <v>12</v>
      </c>
      <c r="C22480" t="s">
        <v>91</v>
      </c>
      <c r="D22480" t="s">
        <v>314</v>
      </c>
      <c r="E22480" s="5">
        <v>45413</v>
      </c>
    </row>
    <row r="22481" spans="1:5" x14ac:dyDescent="0.25">
      <c r="A22481">
        <v>929364996</v>
      </c>
      <c r="B22481" t="s">
        <v>12</v>
      </c>
      <c r="C22481" t="s">
        <v>91</v>
      </c>
      <c r="D22481" t="s">
        <v>314</v>
      </c>
      <c r="E22481" s="5">
        <v>45413</v>
      </c>
    </row>
    <row r="22482" spans="1:5" x14ac:dyDescent="0.25">
      <c r="A22482">
        <v>929765400</v>
      </c>
      <c r="B22482" t="s">
        <v>12</v>
      </c>
      <c r="C22482" t="s">
        <v>91</v>
      </c>
      <c r="D22482" t="s">
        <v>314</v>
      </c>
      <c r="E22482" s="5">
        <v>45413</v>
      </c>
    </row>
    <row r="22483" spans="1:5" x14ac:dyDescent="0.25">
      <c r="A22483">
        <v>930609080</v>
      </c>
      <c r="B22483" t="s">
        <v>12</v>
      </c>
      <c r="C22483" t="s">
        <v>91</v>
      </c>
      <c r="D22483" t="s">
        <v>314</v>
      </c>
      <c r="E22483" s="5">
        <v>45413</v>
      </c>
    </row>
    <row r="22484" spans="1:5" x14ac:dyDescent="0.25">
      <c r="A22484">
        <v>931493914</v>
      </c>
      <c r="B22484" t="s">
        <v>12</v>
      </c>
      <c r="C22484" t="s">
        <v>91</v>
      </c>
      <c r="D22484" t="s">
        <v>314</v>
      </c>
      <c r="E22484" s="5">
        <v>45413</v>
      </c>
    </row>
    <row r="22485" spans="1:5" x14ac:dyDescent="0.25">
      <c r="A22485">
        <v>933133095</v>
      </c>
      <c r="B22485" t="s">
        <v>12</v>
      </c>
      <c r="C22485" t="s">
        <v>91</v>
      </c>
      <c r="D22485" t="s">
        <v>314</v>
      </c>
      <c r="E22485" s="5">
        <v>45413</v>
      </c>
    </row>
    <row r="22486" spans="1:5" x14ac:dyDescent="0.25">
      <c r="A22486">
        <v>933133125</v>
      </c>
      <c r="B22486" t="s">
        <v>12</v>
      </c>
      <c r="C22486" t="s">
        <v>91</v>
      </c>
      <c r="D22486" t="s">
        <v>314</v>
      </c>
      <c r="E22486" s="5">
        <v>45413</v>
      </c>
    </row>
    <row r="22487" spans="1:5" x14ac:dyDescent="0.25">
      <c r="A22487">
        <v>943556849</v>
      </c>
      <c r="B22487" t="s">
        <v>12</v>
      </c>
      <c r="C22487" t="s">
        <v>91</v>
      </c>
      <c r="D22487" t="s">
        <v>314</v>
      </c>
      <c r="E22487" s="5">
        <v>45413</v>
      </c>
    </row>
    <row r="22488" spans="1:5" x14ac:dyDescent="0.25">
      <c r="A22488">
        <v>948989212</v>
      </c>
      <c r="B22488" t="s">
        <v>12</v>
      </c>
      <c r="C22488" t="s">
        <v>91</v>
      </c>
      <c r="D22488" t="s">
        <v>314</v>
      </c>
      <c r="E22488" s="5">
        <v>45413</v>
      </c>
    </row>
    <row r="22489" spans="1:5" x14ac:dyDescent="0.25">
      <c r="A22489">
        <v>960551710</v>
      </c>
      <c r="B22489" t="s">
        <v>12</v>
      </c>
      <c r="C22489" t="s">
        <v>91</v>
      </c>
      <c r="D22489" t="s">
        <v>314</v>
      </c>
      <c r="E22489" s="5">
        <v>45413</v>
      </c>
    </row>
    <row r="22490" spans="1:5" x14ac:dyDescent="0.25">
      <c r="A22490">
        <v>986658319</v>
      </c>
      <c r="B22490" t="s">
        <v>12</v>
      </c>
      <c r="C22490" t="s">
        <v>91</v>
      </c>
      <c r="D22490" t="s">
        <v>314</v>
      </c>
      <c r="E22490" s="5">
        <v>45413</v>
      </c>
    </row>
    <row r="22491" spans="1:5" x14ac:dyDescent="0.25">
      <c r="A22491">
        <v>988731501</v>
      </c>
      <c r="B22491" t="s">
        <v>12</v>
      </c>
      <c r="C22491" t="s">
        <v>91</v>
      </c>
      <c r="D22491" t="s">
        <v>314</v>
      </c>
      <c r="E22491" s="5">
        <v>45413</v>
      </c>
    </row>
    <row r="22492" spans="1:5" x14ac:dyDescent="0.25">
      <c r="A22492">
        <v>989275186</v>
      </c>
      <c r="B22492" t="s">
        <v>12</v>
      </c>
      <c r="C22492" t="s">
        <v>91</v>
      </c>
      <c r="D22492" t="s">
        <v>314</v>
      </c>
      <c r="E22492" s="5">
        <v>45413</v>
      </c>
    </row>
    <row r="22493" spans="1:5" x14ac:dyDescent="0.25">
      <c r="A22493">
        <v>989425870</v>
      </c>
      <c r="B22493" t="s">
        <v>12</v>
      </c>
      <c r="C22493" t="s">
        <v>91</v>
      </c>
      <c r="D22493" t="s">
        <v>314</v>
      </c>
      <c r="E22493" s="5">
        <v>45413</v>
      </c>
    </row>
    <row r="22494" spans="1:5" x14ac:dyDescent="0.25">
      <c r="A22494">
        <v>989576313</v>
      </c>
      <c r="B22494" t="s">
        <v>12</v>
      </c>
      <c r="C22494" t="s">
        <v>91</v>
      </c>
      <c r="D22494" t="s">
        <v>314</v>
      </c>
      <c r="E22494" s="5">
        <v>45413</v>
      </c>
    </row>
    <row r="22495" spans="1:5" x14ac:dyDescent="0.25">
      <c r="A22495">
        <v>990341257</v>
      </c>
      <c r="B22495" t="s">
        <v>12</v>
      </c>
      <c r="C22495" t="s">
        <v>91</v>
      </c>
      <c r="D22495" t="s">
        <v>314</v>
      </c>
      <c r="E22495" s="5">
        <v>45413</v>
      </c>
    </row>
    <row r="22496" spans="1:5" x14ac:dyDescent="0.25">
      <c r="A22496">
        <v>993142298</v>
      </c>
      <c r="B22496" t="s">
        <v>12</v>
      </c>
      <c r="C22496" t="s">
        <v>91</v>
      </c>
      <c r="D22496" t="s">
        <v>314</v>
      </c>
      <c r="E22496" s="5">
        <v>45413</v>
      </c>
    </row>
    <row r="22497" spans="1:5" x14ac:dyDescent="0.25">
      <c r="A22497">
        <v>995232847</v>
      </c>
      <c r="B22497" t="s">
        <v>12</v>
      </c>
      <c r="C22497" t="s">
        <v>91</v>
      </c>
      <c r="D22497" t="s">
        <v>314</v>
      </c>
      <c r="E22497" s="5">
        <v>45413</v>
      </c>
    </row>
    <row r="22498" spans="1:5" x14ac:dyDescent="0.25">
      <c r="A22498">
        <v>999178367</v>
      </c>
      <c r="B22498" t="s">
        <v>12</v>
      </c>
      <c r="C22498" t="s">
        <v>91</v>
      </c>
      <c r="D22498" t="s">
        <v>314</v>
      </c>
      <c r="E22498" s="5">
        <v>45413</v>
      </c>
    </row>
    <row r="22499" spans="1:5" x14ac:dyDescent="0.25">
      <c r="A22499">
        <v>925806587</v>
      </c>
      <c r="B22499" t="s">
        <v>23</v>
      </c>
      <c r="C22499" t="s">
        <v>91</v>
      </c>
      <c r="D22499" t="s">
        <v>314</v>
      </c>
      <c r="E22499" s="5">
        <v>45413</v>
      </c>
    </row>
    <row r="22500" spans="1:5" x14ac:dyDescent="0.25">
      <c r="A22500">
        <v>926109014</v>
      </c>
      <c r="B22500" t="s">
        <v>23</v>
      </c>
      <c r="C22500" t="s">
        <v>91</v>
      </c>
      <c r="D22500" t="s">
        <v>314</v>
      </c>
      <c r="E22500" s="5">
        <v>45413</v>
      </c>
    </row>
    <row r="22501" spans="1:5" x14ac:dyDescent="0.25">
      <c r="A22501">
        <v>820829832</v>
      </c>
      <c r="B22501" t="s">
        <v>15</v>
      </c>
      <c r="C22501" t="s">
        <v>91</v>
      </c>
      <c r="D22501" t="s">
        <v>314</v>
      </c>
      <c r="E22501" s="5">
        <v>45413</v>
      </c>
    </row>
    <row r="22502" spans="1:5" x14ac:dyDescent="0.25">
      <c r="A22502">
        <v>825160272</v>
      </c>
      <c r="B22502" t="s">
        <v>15</v>
      </c>
      <c r="C22502" t="s">
        <v>91</v>
      </c>
      <c r="D22502" t="s">
        <v>314</v>
      </c>
      <c r="E22502" s="5">
        <v>45413</v>
      </c>
    </row>
    <row r="22503" spans="1:5" x14ac:dyDescent="0.25">
      <c r="A22503">
        <v>827499862</v>
      </c>
      <c r="B22503" t="s">
        <v>15</v>
      </c>
      <c r="C22503" t="s">
        <v>91</v>
      </c>
      <c r="D22503" t="s">
        <v>314</v>
      </c>
      <c r="E22503" s="5">
        <v>45413</v>
      </c>
    </row>
    <row r="22504" spans="1:5" x14ac:dyDescent="0.25">
      <c r="A22504">
        <v>827839302</v>
      </c>
      <c r="B22504" t="s">
        <v>15</v>
      </c>
      <c r="C22504" t="s">
        <v>91</v>
      </c>
      <c r="D22504" t="s">
        <v>314</v>
      </c>
      <c r="E22504" s="5">
        <v>45413</v>
      </c>
    </row>
    <row r="22505" spans="1:5" x14ac:dyDescent="0.25">
      <c r="A22505">
        <v>831966262</v>
      </c>
      <c r="B22505" t="s">
        <v>15</v>
      </c>
      <c r="C22505" t="s">
        <v>91</v>
      </c>
      <c r="D22505" t="s">
        <v>314</v>
      </c>
      <c r="E22505" s="5">
        <v>45413</v>
      </c>
    </row>
    <row r="22506" spans="1:5" x14ac:dyDescent="0.25">
      <c r="A22506">
        <v>874420352</v>
      </c>
      <c r="B22506" t="s">
        <v>15</v>
      </c>
      <c r="C22506" t="s">
        <v>91</v>
      </c>
      <c r="D22506" t="s">
        <v>314</v>
      </c>
      <c r="E22506" s="5">
        <v>45413</v>
      </c>
    </row>
    <row r="22507" spans="1:5" x14ac:dyDescent="0.25">
      <c r="A22507">
        <v>880508962</v>
      </c>
      <c r="B22507" t="s">
        <v>15</v>
      </c>
      <c r="C22507" t="s">
        <v>91</v>
      </c>
      <c r="D22507" t="s">
        <v>314</v>
      </c>
      <c r="E22507" s="5">
        <v>45413</v>
      </c>
    </row>
    <row r="22508" spans="1:5" x14ac:dyDescent="0.25">
      <c r="A22508">
        <v>911590573</v>
      </c>
      <c r="B22508" t="s">
        <v>15</v>
      </c>
      <c r="C22508" t="s">
        <v>91</v>
      </c>
      <c r="D22508" t="s">
        <v>314</v>
      </c>
      <c r="E22508" s="5">
        <v>45413</v>
      </c>
    </row>
    <row r="22509" spans="1:5" x14ac:dyDescent="0.25">
      <c r="A22509">
        <v>913208382</v>
      </c>
      <c r="B22509" t="s">
        <v>15</v>
      </c>
      <c r="C22509" t="s">
        <v>91</v>
      </c>
      <c r="D22509" t="s">
        <v>314</v>
      </c>
      <c r="E22509" s="5">
        <v>45413</v>
      </c>
    </row>
    <row r="22510" spans="1:5" x14ac:dyDescent="0.25">
      <c r="A22510">
        <v>913903803</v>
      </c>
      <c r="B22510" t="s">
        <v>15</v>
      </c>
      <c r="C22510" t="s">
        <v>91</v>
      </c>
      <c r="D22510" t="s">
        <v>314</v>
      </c>
      <c r="E22510" s="5">
        <v>45413</v>
      </c>
    </row>
    <row r="22511" spans="1:5" x14ac:dyDescent="0.25">
      <c r="A22511">
        <v>914291097</v>
      </c>
      <c r="B22511" t="s">
        <v>15</v>
      </c>
      <c r="C22511" t="s">
        <v>91</v>
      </c>
      <c r="D22511" t="s">
        <v>314</v>
      </c>
      <c r="E22511" s="5">
        <v>45413</v>
      </c>
    </row>
    <row r="22512" spans="1:5" x14ac:dyDescent="0.25">
      <c r="A22512">
        <v>915546226</v>
      </c>
      <c r="B22512" t="s">
        <v>15</v>
      </c>
      <c r="C22512" t="s">
        <v>91</v>
      </c>
      <c r="D22512" t="s">
        <v>314</v>
      </c>
      <c r="E22512" s="5">
        <v>45413</v>
      </c>
    </row>
    <row r="22513" spans="1:5" x14ac:dyDescent="0.25">
      <c r="A22513">
        <v>917728100</v>
      </c>
      <c r="B22513" t="s">
        <v>15</v>
      </c>
      <c r="C22513" t="s">
        <v>91</v>
      </c>
      <c r="D22513" t="s">
        <v>314</v>
      </c>
      <c r="E22513" s="5">
        <v>45413</v>
      </c>
    </row>
    <row r="22514" spans="1:5" x14ac:dyDescent="0.25">
      <c r="A22514">
        <v>918630368</v>
      </c>
      <c r="B22514" t="s">
        <v>15</v>
      </c>
      <c r="C22514" t="s">
        <v>91</v>
      </c>
      <c r="D22514" t="s">
        <v>314</v>
      </c>
      <c r="E22514" s="5">
        <v>45413</v>
      </c>
    </row>
    <row r="22515" spans="1:5" x14ac:dyDescent="0.25">
      <c r="A22515">
        <v>919158425</v>
      </c>
      <c r="B22515" t="s">
        <v>15</v>
      </c>
      <c r="C22515" t="s">
        <v>91</v>
      </c>
      <c r="D22515" t="s">
        <v>314</v>
      </c>
      <c r="E22515" s="5">
        <v>45413</v>
      </c>
    </row>
    <row r="22516" spans="1:5" x14ac:dyDescent="0.25">
      <c r="A22516">
        <v>919228830</v>
      </c>
      <c r="B22516" t="s">
        <v>15</v>
      </c>
      <c r="C22516" t="s">
        <v>91</v>
      </c>
      <c r="D22516" t="s">
        <v>314</v>
      </c>
      <c r="E22516" s="5">
        <v>45413</v>
      </c>
    </row>
    <row r="22517" spans="1:5" x14ac:dyDescent="0.25">
      <c r="A22517">
        <v>920020208</v>
      </c>
      <c r="B22517" t="s">
        <v>15</v>
      </c>
      <c r="C22517" t="s">
        <v>91</v>
      </c>
      <c r="D22517" t="s">
        <v>314</v>
      </c>
      <c r="E22517" s="5">
        <v>45413</v>
      </c>
    </row>
    <row r="22518" spans="1:5" x14ac:dyDescent="0.25">
      <c r="A22518">
        <v>921339291</v>
      </c>
      <c r="B22518" t="s">
        <v>15</v>
      </c>
      <c r="C22518" t="s">
        <v>91</v>
      </c>
      <c r="D22518" t="s">
        <v>314</v>
      </c>
      <c r="E22518" s="5">
        <v>45413</v>
      </c>
    </row>
    <row r="22519" spans="1:5" x14ac:dyDescent="0.25">
      <c r="A22519">
        <v>921403046</v>
      </c>
      <c r="B22519" t="s">
        <v>15</v>
      </c>
      <c r="C22519" t="s">
        <v>91</v>
      </c>
      <c r="D22519" t="s">
        <v>314</v>
      </c>
      <c r="E22519" s="5">
        <v>45413</v>
      </c>
    </row>
    <row r="22520" spans="1:5" x14ac:dyDescent="0.25">
      <c r="A22520">
        <v>921432674</v>
      </c>
      <c r="B22520" t="s">
        <v>15</v>
      </c>
      <c r="C22520" t="s">
        <v>91</v>
      </c>
      <c r="D22520" t="s">
        <v>314</v>
      </c>
      <c r="E22520" s="5">
        <v>45413</v>
      </c>
    </row>
    <row r="22521" spans="1:5" x14ac:dyDescent="0.25">
      <c r="A22521">
        <v>921566549</v>
      </c>
      <c r="B22521" t="s">
        <v>15</v>
      </c>
      <c r="C22521" t="s">
        <v>91</v>
      </c>
      <c r="D22521" t="s">
        <v>314</v>
      </c>
      <c r="E22521" s="5">
        <v>45413</v>
      </c>
    </row>
    <row r="22522" spans="1:5" x14ac:dyDescent="0.25">
      <c r="A22522">
        <v>921595816</v>
      </c>
      <c r="B22522" t="s">
        <v>15</v>
      </c>
      <c r="C22522" t="s">
        <v>91</v>
      </c>
      <c r="D22522" t="s">
        <v>314</v>
      </c>
      <c r="E22522" s="5">
        <v>45413</v>
      </c>
    </row>
    <row r="22523" spans="1:5" x14ac:dyDescent="0.25">
      <c r="A22523">
        <v>922157375</v>
      </c>
      <c r="B22523" t="s">
        <v>15</v>
      </c>
      <c r="C22523" t="s">
        <v>91</v>
      </c>
      <c r="D22523" t="s">
        <v>314</v>
      </c>
      <c r="E22523" s="5">
        <v>45413</v>
      </c>
    </row>
    <row r="22524" spans="1:5" x14ac:dyDescent="0.25">
      <c r="A22524">
        <v>922265909</v>
      </c>
      <c r="B22524" t="s">
        <v>15</v>
      </c>
      <c r="C22524" t="s">
        <v>91</v>
      </c>
      <c r="D22524" t="s">
        <v>314</v>
      </c>
      <c r="E22524" s="5">
        <v>45413</v>
      </c>
    </row>
    <row r="22525" spans="1:5" x14ac:dyDescent="0.25">
      <c r="A22525">
        <v>923310614</v>
      </c>
      <c r="B22525" t="s">
        <v>15</v>
      </c>
      <c r="C22525" t="s">
        <v>91</v>
      </c>
      <c r="D22525" t="s">
        <v>314</v>
      </c>
      <c r="E22525" s="5">
        <v>45413</v>
      </c>
    </row>
    <row r="22526" spans="1:5" x14ac:dyDescent="0.25">
      <c r="A22526">
        <v>923485198</v>
      </c>
      <c r="B22526" t="s">
        <v>15</v>
      </c>
      <c r="C22526" t="s">
        <v>91</v>
      </c>
      <c r="D22526" t="s">
        <v>314</v>
      </c>
      <c r="E22526" s="5">
        <v>45413</v>
      </c>
    </row>
    <row r="22527" spans="1:5" x14ac:dyDescent="0.25">
      <c r="A22527">
        <v>923948015</v>
      </c>
      <c r="B22527" t="s">
        <v>15</v>
      </c>
      <c r="C22527" t="s">
        <v>91</v>
      </c>
      <c r="D22527" t="s">
        <v>314</v>
      </c>
      <c r="E22527" s="5">
        <v>45413</v>
      </c>
    </row>
    <row r="22528" spans="1:5" x14ac:dyDescent="0.25">
      <c r="A22528">
        <v>924519215</v>
      </c>
      <c r="B22528" t="s">
        <v>15</v>
      </c>
      <c r="C22528" t="s">
        <v>91</v>
      </c>
      <c r="D22528" t="s">
        <v>314</v>
      </c>
      <c r="E22528" s="5">
        <v>45413</v>
      </c>
    </row>
    <row r="22529" spans="1:5" x14ac:dyDescent="0.25">
      <c r="A22529">
        <v>924624973</v>
      </c>
      <c r="B22529" t="s">
        <v>15</v>
      </c>
      <c r="C22529" t="s">
        <v>91</v>
      </c>
      <c r="D22529" t="s">
        <v>314</v>
      </c>
      <c r="E22529" s="5">
        <v>45413</v>
      </c>
    </row>
    <row r="22530" spans="1:5" x14ac:dyDescent="0.25">
      <c r="A22530">
        <v>925022837</v>
      </c>
      <c r="B22530" t="s">
        <v>15</v>
      </c>
      <c r="C22530" t="s">
        <v>91</v>
      </c>
      <c r="D22530" t="s">
        <v>314</v>
      </c>
      <c r="E22530" s="5">
        <v>45413</v>
      </c>
    </row>
    <row r="22531" spans="1:5" x14ac:dyDescent="0.25">
      <c r="A22531">
        <v>925077585</v>
      </c>
      <c r="B22531" t="s">
        <v>15</v>
      </c>
      <c r="C22531" t="s">
        <v>91</v>
      </c>
      <c r="D22531" t="s">
        <v>314</v>
      </c>
      <c r="E22531" s="5">
        <v>45413</v>
      </c>
    </row>
    <row r="22532" spans="1:5" x14ac:dyDescent="0.25">
      <c r="A22532">
        <v>925143251</v>
      </c>
      <c r="B22532" t="s">
        <v>15</v>
      </c>
      <c r="C22532" t="s">
        <v>91</v>
      </c>
      <c r="D22532" t="s">
        <v>314</v>
      </c>
      <c r="E22532" s="5">
        <v>45413</v>
      </c>
    </row>
    <row r="22533" spans="1:5" x14ac:dyDescent="0.25">
      <c r="A22533">
        <v>925598801</v>
      </c>
      <c r="B22533" t="s">
        <v>15</v>
      </c>
      <c r="C22533" t="s">
        <v>91</v>
      </c>
      <c r="D22533" t="s">
        <v>314</v>
      </c>
      <c r="E22533" s="5">
        <v>45413</v>
      </c>
    </row>
    <row r="22534" spans="1:5" x14ac:dyDescent="0.25">
      <c r="A22534">
        <v>925760994</v>
      </c>
      <c r="B22534" t="s">
        <v>15</v>
      </c>
      <c r="C22534" t="s">
        <v>91</v>
      </c>
      <c r="D22534" t="s">
        <v>314</v>
      </c>
      <c r="E22534" s="5">
        <v>45413</v>
      </c>
    </row>
    <row r="22535" spans="1:5" x14ac:dyDescent="0.25">
      <c r="A22535">
        <v>925890855</v>
      </c>
      <c r="B22535" t="s">
        <v>15</v>
      </c>
      <c r="C22535" t="s">
        <v>91</v>
      </c>
      <c r="D22535" t="s">
        <v>314</v>
      </c>
      <c r="E22535" s="5">
        <v>45413</v>
      </c>
    </row>
    <row r="22536" spans="1:5" x14ac:dyDescent="0.25">
      <c r="A22536">
        <v>926493531</v>
      </c>
      <c r="B22536" t="s">
        <v>15</v>
      </c>
      <c r="C22536" t="s">
        <v>91</v>
      </c>
      <c r="D22536" t="s">
        <v>314</v>
      </c>
      <c r="E22536" s="5">
        <v>45413</v>
      </c>
    </row>
    <row r="22537" spans="1:5" x14ac:dyDescent="0.25">
      <c r="A22537">
        <v>927340488</v>
      </c>
      <c r="B22537" t="s">
        <v>15</v>
      </c>
      <c r="C22537" t="s">
        <v>91</v>
      </c>
      <c r="D22537" t="s">
        <v>314</v>
      </c>
      <c r="E22537" s="5">
        <v>45413</v>
      </c>
    </row>
    <row r="22538" spans="1:5" x14ac:dyDescent="0.25">
      <c r="A22538">
        <v>927370697</v>
      </c>
      <c r="B22538" t="s">
        <v>15</v>
      </c>
      <c r="C22538" t="s">
        <v>91</v>
      </c>
      <c r="D22538" t="s">
        <v>314</v>
      </c>
      <c r="E22538" s="5">
        <v>45413</v>
      </c>
    </row>
    <row r="22539" spans="1:5" x14ac:dyDescent="0.25">
      <c r="A22539">
        <v>927657619</v>
      </c>
      <c r="B22539" t="s">
        <v>15</v>
      </c>
      <c r="C22539" t="s">
        <v>91</v>
      </c>
      <c r="D22539" t="s">
        <v>314</v>
      </c>
      <c r="E22539" s="5">
        <v>45413</v>
      </c>
    </row>
    <row r="22540" spans="1:5" x14ac:dyDescent="0.25">
      <c r="A22540">
        <v>927795671</v>
      </c>
      <c r="B22540" t="s">
        <v>15</v>
      </c>
      <c r="C22540" t="s">
        <v>91</v>
      </c>
      <c r="D22540" t="s">
        <v>314</v>
      </c>
      <c r="E22540" s="5">
        <v>45413</v>
      </c>
    </row>
    <row r="22541" spans="1:5" x14ac:dyDescent="0.25">
      <c r="A22541">
        <v>927812762</v>
      </c>
      <c r="B22541" t="s">
        <v>15</v>
      </c>
      <c r="C22541" t="s">
        <v>91</v>
      </c>
      <c r="D22541" t="s">
        <v>314</v>
      </c>
      <c r="E22541" s="5">
        <v>45413</v>
      </c>
    </row>
    <row r="22542" spans="1:5" x14ac:dyDescent="0.25">
      <c r="A22542">
        <v>927880318</v>
      </c>
      <c r="B22542" t="s">
        <v>15</v>
      </c>
      <c r="C22542" t="s">
        <v>91</v>
      </c>
      <c r="D22542" t="s">
        <v>314</v>
      </c>
      <c r="E22542" s="5">
        <v>45413</v>
      </c>
    </row>
    <row r="22543" spans="1:5" x14ac:dyDescent="0.25">
      <c r="A22543">
        <v>927896362</v>
      </c>
      <c r="B22543" t="s">
        <v>15</v>
      </c>
      <c r="C22543" t="s">
        <v>91</v>
      </c>
      <c r="D22543" t="s">
        <v>314</v>
      </c>
      <c r="E22543" s="5">
        <v>45413</v>
      </c>
    </row>
    <row r="22544" spans="1:5" x14ac:dyDescent="0.25">
      <c r="A22544">
        <v>928220168</v>
      </c>
      <c r="B22544" t="s">
        <v>15</v>
      </c>
      <c r="C22544" t="s">
        <v>91</v>
      </c>
      <c r="D22544" t="s">
        <v>314</v>
      </c>
      <c r="E22544" s="5">
        <v>45413</v>
      </c>
    </row>
    <row r="22545" spans="1:5" x14ac:dyDescent="0.25">
      <c r="A22545">
        <v>928290069</v>
      </c>
      <c r="B22545" t="s">
        <v>15</v>
      </c>
      <c r="C22545" t="s">
        <v>91</v>
      </c>
      <c r="D22545" t="s">
        <v>314</v>
      </c>
      <c r="E22545" s="5">
        <v>45413</v>
      </c>
    </row>
    <row r="22546" spans="1:5" x14ac:dyDescent="0.25">
      <c r="A22546">
        <v>928928934</v>
      </c>
      <c r="B22546" t="s">
        <v>15</v>
      </c>
      <c r="C22546" t="s">
        <v>91</v>
      </c>
      <c r="D22546" t="s">
        <v>314</v>
      </c>
      <c r="E22546" s="5">
        <v>45413</v>
      </c>
    </row>
    <row r="22547" spans="1:5" x14ac:dyDescent="0.25">
      <c r="A22547">
        <v>928955702</v>
      </c>
      <c r="B22547" t="s">
        <v>15</v>
      </c>
      <c r="C22547" t="s">
        <v>91</v>
      </c>
      <c r="D22547" t="s">
        <v>314</v>
      </c>
      <c r="E22547" s="5">
        <v>45413</v>
      </c>
    </row>
    <row r="22548" spans="1:5" x14ac:dyDescent="0.25">
      <c r="A22548">
        <v>929074939</v>
      </c>
      <c r="B22548" t="s">
        <v>15</v>
      </c>
      <c r="C22548" t="s">
        <v>91</v>
      </c>
      <c r="D22548" t="s">
        <v>314</v>
      </c>
      <c r="E22548" s="5">
        <v>45413</v>
      </c>
    </row>
    <row r="22549" spans="1:5" x14ac:dyDescent="0.25">
      <c r="A22549">
        <v>929602234</v>
      </c>
      <c r="B22549" t="s">
        <v>15</v>
      </c>
      <c r="C22549" t="s">
        <v>91</v>
      </c>
      <c r="D22549" t="s">
        <v>314</v>
      </c>
      <c r="E22549" s="5">
        <v>45413</v>
      </c>
    </row>
    <row r="22550" spans="1:5" x14ac:dyDescent="0.25">
      <c r="A22550">
        <v>929620224</v>
      </c>
      <c r="B22550" t="s">
        <v>15</v>
      </c>
      <c r="C22550" t="s">
        <v>91</v>
      </c>
      <c r="D22550" t="s">
        <v>314</v>
      </c>
      <c r="E22550" s="5">
        <v>45413</v>
      </c>
    </row>
    <row r="22551" spans="1:5" x14ac:dyDescent="0.25">
      <c r="A22551">
        <v>929645626</v>
      </c>
      <c r="B22551" t="s">
        <v>15</v>
      </c>
      <c r="C22551" t="s">
        <v>91</v>
      </c>
      <c r="D22551" t="s">
        <v>314</v>
      </c>
      <c r="E22551" s="5">
        <v>45413</v>
      </c>
    </row>
    <row r="22552" spans="1:5" x14ac:dyDescent="0.25">
      <c r="A22552">
        <v>929664469</v>
      </c>
      <c r="B22552" t="s">
        <v>15</v>
      </c>
      <c r="C22552" t="s">
        <v>91</v>
      </c>
      <c r="D22552" t="s">
        <v>314</v>
      </c>
      <c r="E22552" s="5">
        <v>45413</v>
      </c>
    </row>
    <row r="22553" spans="1:5" x14ac:dyDescent="0.25">
      <c r="A22553">
        <v>930008028</v>
      </c>
      <c r="B22553" t="s">
        <v>15</v>
      </c>
      <c r="C22553" t="s">
        <v>91</v>
      </c>
      <c r="D22553" t="s">
        <v>314</v>
      </c>
      <c r="E22553" s="5">
        <v>45413</v>
      </c>
    </row>
    <row r="22554" spans="1:5" x14ac:dyDescent="0.25">
      <c r="A22554">
        <v>930287652</v>
      </c>
      <c r="B22554" t="s">
        <v>15</v>
      </c>
      <c r="C22554" t="s">
        <v>91</v>
      </c>
      <c r="D22554" t="s">
        <v>314</v>
      </c>
      <c r="E22554" s="5">
        <v>45413</v>
      </c>
    </row>
    <row r="22555" spans="1:5" x14ac:dyDescent="0.25">
      <c r="A22555">
        <v>930567345</v>
      </c>
      <c r="B22555" t="s">
        <v>15</v>
      </c>
      <c r="C22555" t="s">
        <v>91</v>
      </c>
      <c r="D22555" t="s">
        <v>314</v>
      </c>
      <c r="E22555" s="5">
        <v>45413</v>
      </c>
    </row>
    <row r="22556" spans="1:5" x14ac:dyDescent="0.25">
      <c r="A22556">
        <v>930914312</v>
      </c>
      <c r="B22556" t="s">
        <v>15</v>
      </c>
      <c r="C22556" t="s">
        <v>91</v>
      </c>
      <c r="D22556" t="s">
        <v>314</v>
      </c>
      <c r="E22556" s="5">
        <v>45413</v>
      </c>
    </row>
    <row r="22557" spans="1:5" x14ac:dyDescent="0.25">
      <c r="A22557">
        <v>931184229</v>
      </c>
      <c r="B22557" t="s">
        <v>15</v>
      </c>
      <c r="C22557" t="s">
        <v>91</v>
      </c>
      <c r="D22557" t="s">
        <v>314</v>
      </c>
      <c r="E22557" s="5">
        <v>45413</v>
      </c>
    </row>
    <row r="22558" spans="1:5" x14ac:dyDescent="0.25">
      <c r="A22558">
        <v>931460153</v>
      </c>
      <c r="B22558" t="s">
        <v>15</v>
      </c>
      <c r="C22558" t="s">
        <v>91</v>
      </c>
      <c r="D22558" t="s">
        <v>314</v>
      </c>
      <c r="E22558" s="5">
        <v>45413</v>
      </c>
    </row>
    <row r="22559" spans="1:5" x14ac:dyDescent="0.25">
      <c r="A22559">
        <v>931798472</v>
      </c>
      <c r="B22559" t="s">
        <v>15</v>
      </c>
      <c r="C22559" t="s">
        <v>91</v>
      </c>
      <c r="D22559" t="s">
        <v>314</v>
      </c>
      <c r="E22559" s="5">
        <v>45413</v>
      </c>
    </row>
    <row r="22560" spans="1:5" x14ac:dyDescent="0.25">
      <c r="A22560">
        <v>932009986</v>
      </c>
      <c r="B22560" t="s">
        <v>15</v>
      </c>
      <c r="C22560" t="s">
        <v>91</v>
      </c>
      <c r="D22560" t="s">
        <v>314</v>
      </c>
      <c r="E22560" s="5">
        <v>45413</v>
      </c>
    </row>
    <row r="22561" spans="1:5" x14ac:dyDescent="0.25">
      <c r="A22561">
        <v>932140802</v>
      </c>
      <c r="B22561" t="s">
        <v>15</v>
      </c>
      <c r="C22561" t="s">
        <v>91</v>
      </c>
      <c r="D22561" t="s">
        <v>314</v>
      </c>
      <c r="E22561" s="5">
        <v>45413</v>
      </c>
    </row>
    <row r="22562" spans="1:5" x14ac:dyDescent="0.25">
      <c r="A22562">
        <v>932204312</v>
      </c>
      <c r="B22562" t="s">
        <v>15</v>
      </c>
      <c r="C22562" t="s">
        <v>91</v>
      </c>
      <c r="D22562" t="s">
        <v>314</v>
      </c>
      <c r="E22562" s="5">
        <v>45413</v>
      </c>
    </row>
    <row r="22563" spans="1:5" x14ac:dyDescent="0.25">
      <c r="A22563">
        <v>932354535</v>
      </c>
      <c r="B22563" t="s">
        <v>15</v>
      </c>
      <c r="C22563" t="s">
        <v>91</v>
      </c>
      <c r="D22563" t="s">
        <v>314</v>
      </c>
      <c r="E22563" s="5">
        <v>45413</v>
      </c>
    </row>
    <row r="22564" spans="1:5" x14ac:dyDescent="0.25">
      <c r="A22564">
        <v>932467208</v>
      </c>
      <c r="B22564" t="s">
        <v>15</v>
      </c>
      <c r="C22564" t="s">
        <v>91</v>
      </c>
      <c r="D22564" t="s">
        <v>314</v>
      </c>
      <c r="E22564" s="5">
        <v>45413</v>
      </c>
    </row>
    <row r="22565" spans="1:5" x14ac:dyDescent="0.25">
      <c r="A22565">
        <v>932718537</v>
      </c>
      <c r="B22565" t="s">
        <v>15</v>
      </c>
      <c r="C22565" t="s">
        <v>91</v>
      </c>
      <c r="D22565" t="s">
        <v>314</v>
      </c>
      <c r="E22565" s="5">
        <v>45413</v>
      </c>
    </row>
    <row r="22566" spans="1:5" x14ac:dyDescent="0.25">
      <c r="A22566">
        <v>932773236</v>
      </c>
      <c r="B22566" t="s">
        <v>15</v>
      </c>
      <c r="C22566" t="s">
        <v>91</v>
      </c>
      <c r="D22566" t="s">
        <v>314</v>
      </c>
      <c r="E22566" s="5">
        <v>45413</v>
      </c>
    </row>
    <row r="22567" spans="1:5" x14ac:dyDescent="0.25">
      <c r="A22567">
        <v>932816245</v>
      </c>
      <c r="B22567" t="s">
        <v>15</v>
      </c>
      <c r="C22567" t="s">
        <v>91</v>
      </c>
      <c r="D22567" t="s">
        <v>314</v>
      </c>
      <c r="E22567" s="5">
        <v>45413</v>
      </c>
    </row>
    <row r="22568" spans="1:5" x14ac:dyDescent="0.25">
      <c r="A22568">
        <v>933361098</v>
      </c>
      <c r="B22568" t="s">
        <v>15</v>
      </c>
      <c r="C22568" t="s">
        <v>91</v>
      </c>
      <c r="D22568" t="s">
        <v>314</v>
      </c>
      <c r="E22568" s="5">
        <v>45413</v>
      </c>
    </row>
    <row r="22569" spans="1:5" x14ac:dyDescent="0.25">
      <c r="A22569">
        <v>933469379</v>
      </c>
      <c r="B22569" t="s">
        <v>15</v>
      </c>
      <c r="C22569" t="s">
        <v>91</v>
      </c>
      <c r="D22569" t="s">
        <v>314</v>
      </c>
      <c r="E22569" s="5">
        <v>45413</v>
      </c>
    </row>
    <row r="22570" spans="1:5" x14ac:dyDescent="0.25">
      <c r="A22570">
        <v>970160760</v>
      </c>
      <c r="B22570" t="s">
        <v>15</v>
      </c>
      <c r="C22570" t="s">
        <v>91</v>
      </c>
      <c r="D22570" t="s">
        <v>314</v>
      </c>
      <c r="E22570" s="5">
        <v>45413</v>
      </c>
    </row>
    <row r="22571" spans="1:5" x14ac:dyDescent="0.25">
      <c r="A22571">
        <v>970339310</v>
      </c>
      <c r="B22571" t="s">
        <v>15</v>
      </c>
      <c r="C22571" t="s">
        <v>91</v>
      </c>
      <c r="D22571" t="s">
        <v>314</v>
      </c>
      <c r="E22571" s="5">
        <v>45413</v>
      </c>
    </row>
    <row r="22572" spans="1:5" x14ac:dyDescent="0.25">
      <c r="A22572">
        <v>970355650</v>
      </c>
      <c r="B22572" t="s">
        <v>15</v>
      </c>
      <c r="C22572" t="s">
        <v>91</v>
      </c>
      <c r="D22572" t="s">
        <v>314</v>
      </c>
      <c r="E22572" s="5">
        <v>45413</v>
      </c>
    </row>
    <row r="22573" spans="1:5" x14ac:dyDescent="0.25">
      <c r="A22573">
        <v>981102118</v>
      </c>
      <c r="B22573" t="s">
        <v>15</v>
      </c>
      <c r="C22573" t="s">
        <v>91</v>
      </c>
      <c r="D22573" t="s">
        <v>314</v>
      </c>
      <c r="E22573" s="5">
        <v>45413</v>
      </c>
    </row>
    <row r="22574" spans="1:5" x14ac:dyDescent="0.25">
      <c r="A22574">
        <v>982842905</v>
      </c>
      <c r="B22574" t="s">
        <v>15</v>
      </c>
      <c r="C22574" t="s">
        <v>91</v>
      </c>
      <c r="D22574" t="s">
        <v>314</v>
      </c>
      <c r="E22574" s="5">
        <v>45413</v>
      </c>
    </row>
    <row r="22575" spans="1:5" x14ac:dyDescent="0.25">
      <c r="A22575">
        <v>983253938</v>
      </c>
      <c r="B22575" t="s">
        <v>15</v>
      </c>
      <c r="C22575" t="s">
        <v>91</v>
      </c>
      <c r="D22575" t="s">
        <v>314</v>
      </c>
      <c r="E22575" s="5">
        <v>45413</v>
      </c>
    </row>
    <row r="22576" spans="1:5" x14ac:dyDescent="0.25">
      <c r="A22576">
        <v>989360582</v>
      </c>
      <c r="B22576" t="s">
        <v>15</v>
      </c>
      <c r="C22576" t="s">
        <v>91</v>
      </c>
      <c r="D22576" t="s">
        <v>314</v>
      </c>
      <c r="E22576" s="5">
        <v>45413</v>
      </c>
    </row>
    <row r="22577" spans="1:5" x14ac:dyDescent="0.25">
      <c r="A22577">
        <v>989995081</v>
      </c>
      <c r="B22577" t="s">
        <v>15</v>
      </c>
      <c r="C22577" t="s">
        <v>91</v>
      </c>
      <c r="D22577" t="s">
        <v>314</v>
      </c>
      <c r="E22577" s="5">
        <v>45413</v>
      </c>
    </row>
    <row r="22578" spans="1:5" x14ac:dyDescent="0.25">
      <c r="A22578">
        <v>993383457</v>
      </c>
      <c r="B22578" t="s">
        <v>15</v>
      </c>
      <c r="C22578" t="s">
        <v>91</v>
      </c>
      <c r="D22578" t="s">
        <v>314</v>
      </c>
      <c r="E22578" s="5">
        <v>45413</v>
      </c>
    </row>
    <row r="22579" spans="1:5" x14ac:dyDescent="0.25">
      <c r="A22579">
        <v>995888440</v>
      </c>
      <c r="B22579" t="s">
        <v>15</v>
      </c>
      <c r="C22579" t="s">
        <v>91</v>
      </c>
      <c r="D22579" t="s">
        <v>314</v>
      </c>
      <c r="E22579" s="5">
        <v>45413</v>
      </c>
    </row>
    <row r="22580" spans="1:5" x14ac:dyDescent="0.25">
      <c r="A22580">
        <v>923947027</v>
      </c>
      <c r="B22580" t="s">
        <v>16</v>
      </c>
      <c r="C22580" t="s">
        <v>91</v>
      </c>
      <c r="D22580" t="s">
        <v>314</v>
      </c>
      <c r="E22580" s="5">
        <v>45413</v>
      </c>
    </row>
    <row r="22581" spans="1:5" x14ac:dyDescent="0.25">
      <c r="A22581">
        <v>928950050</v>
      </c>
      <c r="B22581" t="s">
        <v>16</v>
      </c>
      <c r="C22581" t="s">
        <v>91</v>
      </c>
      <c r="D22581" t="s">
        <v>314</v>
      </c>
      <c r="E22581" s="5">
        <v>45413</v>
      </c>
    </row>
    <row r="22582" spans="1:5" x14ac:dyDescent="0.25">
      <c r="A22582">
        <v>931655272</v>
      </c>
      <c r="B22582" t="s">
        <v>16</v>
      </c>
      <c r="C22582" t="s">
        <v>91</v>
      </c>
      <c r="D22582" t="s">
        <v>314</v>
      </c>
      <c r="E22582" s="5">
        <v>45413</v>
      </c>
    </row>
    <row r="22583" spans="1:5" x14ac:dyDescent="0.25">
      <c r="A22583">
        <v>831813652</v>
      </c>
      <c r="B22583" t="s">
        <v>20</v>
      </c>
      <c r="C22583" t="s">
        <v>91</v>
      </c>
      <c r="D22583" t="s">
        <v>314</v>
      </c>
      <c r="E22583" s="5">
        <v>45413</v>
      </c>
    </row>
    <row r="22584" spans="1:5" x14ac:dyDescent="0.25">
      <c r="A22584">
        <v>832216542</v>
      </c>
      <c r="B22584" t="s">
        <v>20</v>
      </c>
      <c r="C22584" t="s">
        <v>91</v>
      </c>
      <c r="D22584" t="s">
        <v>314</v>
      </c>
      <c r="E22584" s="5">
        <v>45413</v>
      </c>
    </row>
    <row r="22585" spans="1:5" x14ac:dyDescent="0.25">
      <c r="A22585">
        <v>930825980</v>
      </c>
      <c r="B22585" t="s">
        <v>20</v>
      </c>
      <c r="C22585" t="s">
        <v>91</v>
      </c>
      <c r="D22585" t="s">
        <v>314</v>
      </c>
      <c r="E22585" s="5">
        <v>45413</v>
      </c>
    </row>
    <row r="22586" spans="1:5" x14ac:dyDescent="0.25">
      <c r="A22586">
        <v>931098594</v>
      </c>
      <c r="B22586" t="s">
        <v>20</v>
      </c>
      <c r="C22586" t="s">
        <v>91</v>
      </c>
      <c r="D22586" t="s">
        <v>314</v>
      </c>
      <c r="E22586" s="5">
        <v>45413</v>
      </c>
    </row>
    <row r="22587" spans="1:5" x14ac:dyDescent="0.25">
      <c r="A22587">
        <v>931320971</v>
      </c>
      <c r="B22587" t="s">
        <v>20</v>
      </c>
      <c r="C22587" t="s">
        <v>91</v>
      </c>
      <c r="D22587" t="s">
        <v>314</v>
      </c>
      <c r="E22587" s="5">
        <v>45413</v>
      </c>
    </row>
    <row r="22588" spans="1:5" x14ac:dyDescent="0.25">
      <c r="A22588">
        <v>931368303</v>
      </c>
      <c r="B22588" t="s">
        <v>20</v>
      </c>
      <c r="C22588" t="s">
        <v>91</v>
      </c>
      <c r="D22588" t="s">
        <v>314</v>
      </c>
      <c r="E22588" s="5">
        <v>45413</v>
      </c>
    </row>
    <row r="22589" spans="1:5" x14ac:dyDescent="0.25">
      <c r="A22589">
        <v>931447017</v>
      </c>
      <c r="B22589" t="s">
        <v>20</v>
      </c>
      <c r="C22589" t="s">
        <v>91</v>
      </c>
      <c r="D22589" t="s">
        <v>314</v>
      </c>
      <c r="E22589" s="5">
        <v>45413</v>
      </c>
    </row>
    <row r="22590" spans="1:5" x14ac:dyDescent="0.25">
      <c r="A22590">
        <v>931447262</v>
      </c>
      <c r="B22590" t="s">
        <v>20</v>
      </c>
      <c r="C22590" t="s">
        <v>91</v>
      </c>
      <c r="D22590" t="s">
        <v>314</v>
      </c>
      <c r="E22590" s="5">
        <v>45413</v>
      </c>
    </row>
    <row r="22591" spans="1:5" x14ac:dyDescent="0.25">
      <c r="A22591">
        <v>931591819</v>
      </c>
      <c r="B22591" t="s">
        <v>20</v>
      </c>
      <c r="C22591" t="s">
        <v>91</v>
      </c>
      <c r="D22591" t="s">
        <v>314</v>
      </c>
      <c r="E22591" s="5">
        <v>45413</v>
      </c>
    </row>
    <row r="22592" spans="1:5" x14ac:dyDescent="0.25">
      <c r="A22592">
        <v>931727605</v>
      </c>
      <c r="B22592" t="s">
        <v>20</v>
      </c>
      <c r="C22592" t="s">
        <v>91</v>
      </c>
      <c r="D22592" t="s">
        <v>314</v>
      </c>
      <c r="E22592" s="5">
        <v>45413</v>
      </c>
    </row>
    <row r="22593" spans="1:5" x14ac:dyDescent="0.25">
      <c r="A22593">
        <v>931866095</v>
      </c>
      <c r="B22593" t="s">
        <v>20</v>
      </c>
      <c r="C22593" t="s">
        <v>91</v>
      </c>
      <c r="D22593" t="s">
        <v>314</v>
      </c>
      <c r="E22593" s="5">
        <v>45413</v>
      </c>
    </row>
    <row r="22594" spans="1:5" x14ac:dyDescent="0.25">
      <c r="A22594">
        <v>932185660</v>
      </c>
      <c r="B22594" t="s">
        <v>20</v>
      </c>
      <c r="C22594" t="s">
        <v>91</v>
      </c>
      <c r="D22594" t="s">
        <v>314</v>
      </c>
      <c r="E22594" s="5">
        <v>45413</v>
      </c>
    </row>
    <row r="22595" spans="1:5" x14ac:dyDescent="0.25">
      <c r="A22595">
        <v>921415494</v>
      </c>
      <c r="B22595" t="s">
        <v>10</v>
      </c>
      <c r="C22595" t="s">
        <v>91</v>
      </c>
      <c r="D22595" t="s">
        <v>314</v>
      </c>
      <c r="E22595" s="5">
        <v>45413</v>
      </c>
    </row>
    <row r="22596" spans="1:5" x14ac:dyDescent="0.25">
      <c r="A22596">
        <v>930042463</v>
      </c>
      <c r="B22596" t="s">
        <v>10</v>
      </c>
      <c r="C22596" t="s">
        <v>91</v>
      </c>
      <c r="D22596" t="s">
        <v>314</v>
      </c>
      <c r="E22596" s="5">
        <v>45413</v>
      </c>
    </row>
    <row r="22597" spans="1:5" x14ac:dyDescent="0.25">
      <c r="A22597">
        <v>931132571</v>
      </c>
      <c r="B22597" t="s">
        <v>10</v>
      </c>
      <c r="C22597" t="s">
        <v>91</v>
      </c>
      <c r="D22597" t="s">
        <v>314</v>
      </c>
      <c r="E22597" s="5">
        <v>45413</v>
      </c>
    </row>
    <row r="22598" spans="1:5" x14ac:dyDescent="0.25">
      <c r="A22598">
        <v>831561572</v>
      </c>
      <c r="B22598" t="s">
        <v>12</v>
      </c>
      <c r="C22598" t="s">
        <v>21</v>
      </c>
      <c r="D22598" t="s">
        <v>315</v>
      </c>
      <c r="E22598" s="5">
        <v>45413</v>
      </c>
    </row>
    <row r="22599" spans="1:5" x14ac:dyDescent="0.25">
      <c r="A22599">
        <v>869930202</v>
      </c>
      <c r="B22599" t="s">
        <v>15</v>
      </c>
      <c r="C22599" t="s">
        <v>21</v>
      </c>
      <c r="D22599" t="s">
        <v>315</v>
      </c>
      <c r="E22599" s="5">
        <v>45413</v>
      </c>
    </row>
    <row r="22600" spans="1:5" x14ac:dyDescent="0.25">
      <c r="A22600">
        <v>915583415</v>
      </c>
      <c r="B22600" t="s">
        <v>15</v>
      </c>
      <c r="C22600" t="s">
        <v>21</v>
      </c>
      <c r="D22600" t="s">
        <v>315</v>
      </c>
      <c r="E22600" s="5">
        <v>45413</v>
      </c>
    </row>
    <row r="22601" spans="1:5" x14ac:dyDescent="0.25">
      <c r="A22601">
        <v>928106497</v>
      </c>
      <c r="B22601" t="s">
        <v>15</v>
      </c>
      <c r="C22601" t="s">
        <v>21</v>
      </c>
      <c r="D22601" t="s">
        <v>315</v>
      </c>
      <c r="E22601" s="5">
        <v>45413</v>
      </c>
    </row>
    <row r="22602" spans="1:5" x14ac:dyDescent="0.25">
      <c r="A22602">
        <v>929228219</v>
      </c>
      <c r="B22602" t="s">
        <v>15</v>
      </c>
      <c r="C22602" t="s">
        <v>21</v>
      </c>
      <c r="D22602" t="s">
        <v>315</v>
      </c>
      <c r="E22602" s="5">
        <v>45413</v>
      </c>
    </row>
    <row r="22603" spans="1:5" x14ac:dyDescent="0.25">
      <c r="A22603">
        <v>948202301</v>
      </c>
      <c r="B22603" t="s">
        <v>15</v>
      </c>
      <c r="C22603" t="s">
        <v>21</v>
      </c>
      <c r="D22603" t="s">
        <v>315</v>
      </c>
      <c r="E22603" s="5">
        <v>45413</v>
      </c>
    </row>
    <row r="22604" spans="1:5" x14ac:dyDescent="0.25">
      <c r="A22604">
        <v>929401778</v>
      </c>
      <c r="B22604" t="s">
        <v>20</v>
      </c>
      <c r="C22604" t="s">
        <v>21</v>
      </c>
      <c r="D22604" t="s">
        <v>315</v>
      </c>
      <c r="E22604" s="5">
        <v>45413</v>
      </c>
    </row>
    <row r="22605" spans="1:5" x14ac:dyDescent="0.25">
      <c r="A22605">
        <v>931681958</v>
      </c>
      <c r="B22605" t="s">
        <v>20</v>
      </c>
      <c r="C22605" t="s">
        <v>21</v>
      </c>
      <c r="D22605" t="s">
        <v>315</v>
      </c>
      <c r="E22605" s="5">
        <v>45413</v>
      </c>
    </row>
    <row r="22606" spans="1:5" x14ac:dyDescent="0.25">
      <c r="A22606">
        <v>980015106</v>
      </c>
      <c r="B22606" t="s">
        <v>10</v>
      </c>
      <c r="C22606" t="s">
        <v>21</v>
      </c>
      <c r="D22606" t="s">
        <v>315</v>
      </c>
      <c r="E22606" s="5">
        <v>45413</v>
      </c>
    </row>
    <row r="22607" spans="1:5" x14ac:dyDescent="0.25">
      <c r="A22607">
        <v>932978490</v>
      </c>
      <c r="B22607" t="s">
        <v>15</v>
      </c>
      <c r="C22607" t="s">
        <v>13</v>
      </c>
      <c r="D22607" t="s">
        <v>411</v>
      </c>
      <c r="E22607" s="5">
        <v>45413</v>
      </c>
    </row>
    <row r="22608" spans="1:5" x14ac:dyDescent="0.25">
      <c r="A22608">
        <v>914974135</v>
      </c>
      <c r="B22608" t="s">
        <v>15</v>
      </c>
      <c r="C22608" t="s">
        <v>29</v>
      </c>
      <c r="D22608" t="s">
        <v>316</v>
      </c>
      <c r="E22608" s="5">
        <v>45413</v>
      </c>
    </row>
    <row r="22609" spans="1:5" x14ac:dyDescent="0.25">
      <c r="A22609">
        <v>915174876</v>
      </c>
      <c r="B22609" t="s">
        <v>15</v>
      </c>
      <c r="C22609" t="s">
        <v>29</v>
      </c>
      <c r="D22609" t="s">
        <v>316</v>
      </c>
      <c r="E22609" s="5">
        <v>45413</v>
      </c>
    </row>
    <row r="22610" spans="1:5" x14ac:dyDescent="0.25">
      <c r="A22610">
        <v>919166568</v>
      </c>
      <c r="B22610" t="s">
        <v>15</v>
      </c>
      <c r="C22610" t="s">
        <v>29</v>
      </c>
      <c r="D22610" t="s">
        <v>316</v>
      </c>
      <c r="E22610" s="5">
        <v>45413</v>
      </c>
    </row>
    <row r="22611" spans="1:5" x14ac:dyDescent="0.25">
      <c r="A22611">
        <v>929054709</v>
      </c>
      <c r="B22611" t="s">
        <v>15</v>
      </c>
      <c r="C22611" t="s">
        <v>29</v>
      </c>
      <c r="D22611" t="s">
        <v>316</v>
      </c>
      <c r="E22611" s="5">
        <v>45413</v>
      </c>
    </row>
    <row r="22612" spans="1:5" x14ac:dyDescent="0.25">
      <c r="A22612">
        <v>983221343</v>
      </c>
      <c r="B22612" t="s">
        <v>15</v>
      </c>
      <c r="C22612" t="s">
        <v>29</v>
      </c>
      <c r="D22612" t="s">
        <v>316</v>
      </c>
      <c r="E22612" s="5">
        <v>45413</v>
      </c>
    </row>
    <row r="22613" spans="1:5" x14ac:dyDescent="0.25">
      <c r="A22613">
        <v>931395920</v>
      </c>
      <c r="B22613" t="s">
        <v>20</v>
      </c>
      <c r="C22613" t="s">
        <v>29</v>
      </c>
      <c r="D22613" t="s">
        <v>316</v>
      </c>
      <c r="E22613" s="5">
        <v>45413</v>
      </c>
    </row>
    <row r="22614" spans="1:5" x14ac:dyDescent="0.25">
      <c r="A22614">
        <v>922102570</v>
      </c>
      <c r="B22614" t="s">
        <v>15</v>
      </c>
      <c r="C22614" t="s">
        <v>91</v>
      </c>
      <c r="D22614" t="s">
        <v>317</v>
      </c>
      <c r="E22614" s="5">
        <v>45413</v>
      </c>
    </row>
    <row r="22615" spans="1:5" x14ac:dyDescent="0.25">
      <c r="A22615">
        <v>969601338</v>
      </c>
      <c r="B22615" t="s">
        <v>15</v>
      </c>
      <c r="C22615" t="s">
        <v>91</v>
      </c>
      <c r="D22615" t="s">
        <v>317</v>
      </c>
      <c r="E22615" s="5">
        <v>45413</v>
      </c>
    </row>
    <row r="22616" spans="1:5" x14ac:dyDescent="0.25">
      <c r="A22616">
        <v>970413723</v>
      </c>
      <c r="B22616" t="s">
        <v>15</v>
      </c>
      <c r="C22616" t="s">
        <v>91</v>
      </c>
      <c r="D22616" t="s">
        <v>317</v>
      </c>
      <c r="E22616" s="5">
        <v>45413</v>
      </c>
    </row>
    <row r="22617" spans="1:5" x14ac:dyDescent="0.25">
      <c r="A22617">
        <v>931346121</v>
      </c>
      <c r="B22617" t="s">
        <v>20</v>
      </c>
      <c r="C22617" t="s">
        <v>91</v>
      </c>
      <c r="D22617" t="s">
        <v>317</v>
      </c>
      <c r="E22617" s="5">
        <v>45413</v>
      </c>
    </row>
    <row r="22618" spans="1:5" x14ac:dyDescent="0.25">
      <c r="A22618">
        <v>918834346</v>
      </c>
      <c r="B22618" t="s">
        <v>15</v>
      </c>
      <c r="C22618" t="s">
        <v>21</v>
      </c>
      <c r="D22618" t="s">
        <v>318</v>
      </c>
      <c r="E22618" s="5">
        <v>45413</v>
      </c>
    </row>
    <row r="22619" spans="1:5" x14ac:dyDescent="0.25">
      <c r="A22619">
        <v>929214137</v>
      </c>
      <c r="B22619" t="s">
        <v>15</v>
      </c>
      <c r="C22619" t="s">
        <v>21</v>
      </c>
      <c r="D22619" t="s">
        <v>318</v>
      </c>
      <c r="E22619" s="5">
        <v>45413</v>
      </c>
    </row>
    <row r="22620" spans="1:5" x14ac:dyDescent="0.25">
      <c r="A22620">
        <v>982686245</v>
      </c>
      <c r="B22620" t="s">
        <v>15</v>
      </c>
      <c r="C22620" t="s">
        <v>21</v>
      </c>
      <c r="D22620" t="s">
        <v>318</v>
      </c>
      <c r="E22620" s="5">
        <v>45413</v>
      </c>
    </row>
    <row r="22621" spans="1:5" x14ac:dyDescent="0.25">
      <c r="A22621">
        <v>986249206</v>
      </c>
      <c r="B22621" t="s">
        <v>15</v>
      </c>
      <c r="C22621" t="s">
        <v>21</v>
      </c>
      <c r="D22621" t="s">
        <v>318</v>
      </c>
      <c r="E22621" s="5">
        <v>45413</v>
      </c>
    </row>
    <row r="22622" spans="1:5" x14ac:dyDescent="0.25">
      <c r="A22622">
        <v>996180123</v>
      </c>
      <c r="B22622" t="s">
        <v>16</v>
      </c>
      <c r="C22622" t="s">
        <v>21</v>
      </c>
      <c r="D22622" t="s">
        <v>318</v>
      </c>
      <c r="E22622" s="5">
        <v>45413</v>
      </c>
    </row>
    <row r="22623" spans="1:5" x14ac:dyDescent="0.25">
      <c r="A22623">
        <v>991025189</v>
      </c>
      <c r="B22623" t="s">
        <v>109</v>
      </c>
      <c r="C22623" t="s">
        <v>21</v>
      </c>
      <c r="D22623" t="s">
        <v>318</v>
      </c>
      <c r="E22623" s="5">
        <v>45413</v>
      </c>
    </row>
    <row r="22624" spans="1:5" x14ac:dyDescent="0.25">
      <c r="A22624">
        <v>930713767</v>
      </c>
      <c r="B22624" t="s">
        <v>15</v>
      </c>
      <c r="C22624" t="s">
        <v>24</v>
      </c>
      <c r="D22624" t="s">
        <v>319</v>
      </c>
      <c r="E22624" s="5">
        <v>45413</v>
      </c>
    </row>
    <row r="22625" spans="1:5" x14ac:dyDescent="0.25">
      <c r="A22625">
        <v>969909464</v>
      </c>
      <c r="B22625" t="s">
        <v>15</v>
      </c>
      <c r="C22625" t="s">
        <v>24</v>
      </c>
      <c r="D22625" t="s">
        <v>319</v>
      </c>
      <c r="E22625" s="5">
        <v>45413</v>
      </c>
    </row>
    <row r="22626" spans="1:5" x14ac:dyDescent="0.25">
      <c r="A22626">
        <v>915088554</v>
      </c>
      <c r="B22626" t="s">
        <v>12</v>
      </c>
      <c r="C22626" t="s">
        <v>57</v>
      </c>
      <c r="D22626" t="s">
        <v>320</v>
      </c>
      <c r="E22626" s="5">
        <v>45413</v>
      </c>
    </row>
    <row r="22627" spans="1:5" x14ac:dyDescent="0.25">
      <c r="A22627">
        <v>985045178</v>
      </c>
      <c r="B22627" t="s">
        <v>12</v>
      </c>
      <c r="C22627" t="s">
        <v>57</v>
      </c>
      <c r="D22627" t="s">
        <v>320</v>
      </c>
      <c r="E22627" s="5">
        <v>45413</v>
      </c>
    </row>
    <row r="22628" spans="1:5" x14ac:dyDescent="0.25">
      <c r="A22628">
        <v>998551722</v>
      </c>
      <c r="B22628" t="s">
        <v>12</v>
      </c>
      <c r="C22628" t="s">
        <v>57</v>
      </c>
      <c r="D22628" t="s">
        <v>320</v>
      </c>
      <c r="E22628" s="5">
        <v>45413</v>
      </c>
    </row>
    <row r="22629" spans="1:5" x14ac:dyDescent="0.25">
      <c r="A22629">
        <v>828826352</v>
      </c>
      <c r="B22629" t="s">
        <v>15</v>
      </c>
      <c r="C22629" t="s">
        <v>57</v>
      </c>
      <c r="D22629" t="s">
        <v>320</v>
      </c>
      <c r="E22629" s="5">
        <v>45413</v>
      </c>
    </row>
    <row r="22630" spans="1:5" x14ac:dyDescent="0.25">
      <c r="A22630">
        <v>919033320</v>
      </c>
      <c r="B22630" t="s">
        <v>15</v>
      </c>
      <c r="C22630" t="s">
        <v>57</v>
      </c>
      <c r="D22630" t="s">
        <v>320</v>
      </c>
      <c r="E22630" s="5">
        <v>45413</v>
      </c>
    </row>
    <row r="22631" spans="1:5" x14ac:dyDescent="0.25">
      <c r="A22631">
        <v>969269597</v>
      </c>
      <c r="B22631" t="s">
        <v>15</v>
      </c>
      <c r="C22631" t="s">
        <v>57</v>
      </c>
      <c r="D22631" t="s">
        <v>320</v>
      </c>
      <c r="E22631" s="5">
        <v>45413</v>
      </c>
    </row>
    <row r="22632" spans="1:5" x14ac:dyDescent="0.25">
      <c r="A22632">
        <v>819739862</v>
      </c>
      <c r="B22632" t="s">
        <v>16</v>
      </c>
      <c r="C22632" t="s">
        <v>57</v>
      </c>
      <c r="D22632" t="s">
        <v>320</v>
      </c>
      <c r="E22632" s="5">
        <v>45413</v>
      </c>
    </row>
    <row r="22633" spans="1:5" x14ac:dyDescent="0.25">
      <c r="A22633">
        <v>931475932</v>
      </c>
      <c r="B22633" t="s">
        <v>20</v>
      </c>
      <c r="C22633" t="s">
        <v>57</v>
      </c>
      <c r="D22633" t="s">
        <v>320</v>
      </c>
      <c r="E22633" s="5">
        <v>45413</v>
      </c>
    </row>
    <row r="22634" spans="1:5" x14ac:dyDescent="0.25">
      <c r="A22634">
        <v>932455684</v>
      </c>
      <c r="B22634" t="s">
        <v>60</v>
      </c>
      <c r="C22634" t="s">
        <v>102</v>
      </c>
      <c r="D22634" t="s">
        <v>321</v>
      </c>
      <c r="E22634" s="5">
        <v>45413</v>
      </c>
    </row>
    <row r="22635" spans="1:5" x14ac:dyDescent="0.25">
      <c r="A22635">
        <v>932498898</v>
      </c>
      <c r="B22635" t="s">
        <v>60</v>
      </c>
      <c r="C22635" t="s">
        <v>102</v>
      </c>
      <c r="D22635" t="s">
        <v>321</v>
      </c>
      <c r="E22635" s="5">
        <v>45413</v>
      </c>
    </row>
    <row r="22636" spans="1:5" x14ac:dyDescent="0.25">
      <c r="A22636">
        <v>932591812</v>
      </c>
      <c r="B22636" t="s">
        <v>60</v>
      </c>
      <c r="C22636" t="s">
        <v>102</v>
      </c>
      <c r="D22636" t="s">
        <v>321</v>
      </c>
      <c r="E22636" s="5">
        <v>45413</v>
      </c>
    </row>
    <row r="22637" spans="1:5" x14ac:dyDescent="0.25">
      <c r="A22637">
        <v>831160772</v>
      </c>
      <c r="B22637" t="s">
        <v>12</v>
      </c>
      <c r="C22637" t="s">
        <v>102</v>
      </c>
      <c r="D22637" t="s">
        <v>321</v>
      </c>
      <c r="E22637" s="5">
        <v>45413</v>
      </c>
    </row>
    <row r="22638" spans="1:5" x14ac:dyDescent="0.25">
      <c r="A22638">
        <v>863939232</v>
      </c>
      <c r="B22638" t="s">
        <v>12</v>
      </c>
      <c r="C22638" t="s">
        <v>102</v>
      </c>
      <c r="D22638" t="s">
        <v>321</v>
      </c>
      <c r="E22638" s="5">
        <v>45413</v>
      </c>
    </row>
    <row r="22639" spans="1:5" x14ac:dyDescent="0.25">
      <c r="A22639">
        <v>915537014</v>
      </c>
      <c r="B22639" t="s">
        <v>12</v>
      </c>
      <c r="C22639" t="s">
        <v>102</v>
      </c>
      <c r="D22639" t="s">
        <v>321</v>
      </c>
      <c r="E22639" s="5">
        <v>45413</v>
      </c>
    </row>
    <row r="22640" spans="1:5" x14ac:dyDescent="0.25">
      <c r="A22640">
        <v>919041692</v>
      </c>
      <c r="B22640" t="s">
        <v>12</v>
      </c>
      <c r="C22640" t="s">
        <v>102</v>
      </c>
      <c r="D22640" t="s">
        <v>321</v>
      </c>
      <c r="E22640" s="5">
        <v>45413</v>
      </c>
    </row>
    <row r="22641" spans="1:5" x14ac:dyDescent="0.25">
      <c r="A22641">
        <v>919815418</v>
      </c>
      <c r="B22641" t="s">
        <v>12</v>
      </c>
      <c r="C22641" t="s">
        <v>102</v>
      </c>
      <c r="D22641" t="s">
        <v>321</v>
      </c>
      <c r="E22641" s="5">
        <v>45413</v>
      </c>
    </row>
    <row r="22642" spans="1:5" x14ac:dyDescent="0.25">
      <c r="A22642">
        <v>920934420</v>
      </c>
      <c r="B22642" t="s">
        <v>12</v>
      </c>
      <c r="C22642" t="s">
        <v>102</v>
      </c>
      <c r="D22642" t="s">
        <v>321</v>
      </c>
      <c r="E22642" s="5">
        <v>45413</v>
      </c>
    </row>
    <row r="22643" spans="1:5" x14ac:dyDescent="0.25">
      <c r="A22643">
        <v>923137327</v>
      </c>
      <c r="B22643" t="s">
        <v>12</v>
      </c>
      <c r="C22643" t="s">
        <v>102</v>
      </c>
      <c r="D22643" t="s">
        <v>321</v>
      </c>
      <c r="E22643" s="5">
        <v>45413</v>
      </c>
    </row>
    <row r="22644" spans="1:5" x14ac:dyDescent="0.25">
      <c r="A22644">
        <v>924430478</v>
      </c>
      <c r="B22644" t="s">
        <v>12</v>
      </c>
      <c r="C22644" t="s">
        <v>102</v>
      </c>
      <c r="D22644" t="s">
        <v>321</v>
      </c>
      <c r="E22644" s="5">
        <v>45413</v>
      </c>
    </row>
    <row r="22645" spans="1:5" x14ac:dyDescent="0.25">
      <c r="A22645">
        <v>924446889</v>
      </c>
      <c r="B22645" t="s">
        <v>12</v>
      </c>
      <c r="C22645" t="s">
        <v>102</v>
      </c>
      <c r="D22645" t="s">
        <v>321</v>
      </c>
      <c r="E22645" s="5">
        <v>45413</v>
      </c>
    </row>
    <row r="22646" spans="1:5" x14ac:dyDescent="0.25">
      <c r="A22646">
        <v>942145853</v>
      </c>
      <c r="B22646" t="s">
        <v>12</v>
      </c>
      <c r="C22646" t="s">
        <v>102</v>
      </c>
      <c r="D22646" t="s">
        <v>321</v>
      </c>
      <c r="E22646" s="5">
        <v>45413</v>
      </c>
    </row>
    <row r="22647" spans="1:5" x14ac:dyDescent="0.25">
      <c r="A22647">
        <v>974475782</v>
      </c>
      <c r="B22647" t="s">
        <v>12</v>
      </c>
      <c r="C22647" t="s">
        <v>102</v>
      </c>
      <c r="D22647" t="s">
        <v>321</v>
      </c>
      <c r="E22647" s="5">
        <v>45413</v>
      </c>
    </row>
    <row r="22648" spans="1:5" x14ac:dyDescent="0.25">
      <c r="A22648">
        <v>979322259</v>
      </c>
      <c r="B22648" t="s">
        <v>12</v>
      </c>
      <c r="C22648" t="s">
        <v>102</v>
      </c>
      <c r="D22648" t="s">
        <v>321</v>
      </c>
      <c r="E22648" s="5">
        <v>45413</v>
      </c>
    </row>
    <row r="22649" spans="1:5" x14ac:dyDescent="0.25">
      <c r="A22649">
        <v>992838221</v>
      </c>
      <c r="B22649" t="s">
        <v>12</v>
      </c>
      <c r="C22649" t="s">
        <v>102</v>
      </c>
      <c r="D22649" t="s">
        <v>321</v>
      </c>
      <c r="E22649" s="5">
        <v>45413</v>
      </c>
    </row>
    <row r="22650" spans="1:5" x14ac:dyDescent="0.25">
      <c r="A22650">
        <v>996265609</v>
      </c>
      <c r="B22650" t="s">
        <v>12</v>
      </c>
      <c r="C22650" t="s">
        <v>102</v>
      </c>
      <c r="D22650" t="s">
        <v>321</v>
      </c>
      <c r="E22650" s="5">
        <v>45413</v>
      </c>
    </row>
    <row r="22651" spans="1:5" x14ac:dyDescent="0.25">
      <c r="A22651">
        <v>997305108</v>
      </c>
      <c r="B22651" t="s">
        <v>12</v>
      </c>
      <c r="C22651" t="s">
        <v>102</v>
      </c>
      <c r="D22651" t="s">
        <v>321</v>
      </c>
      <c r="E22651" s="5">
        <v>45413</v>
      </c>
    </row>
    <row r="22652" spans="1:5" x14ac:dyDescent="0.25">
      <c r="A22652">
        <v>998066271</v>
      </c>
      <c r="B22652" t="s">
        <v>12</v>
      </c>
      <c r="C22652" t="s">
        <v>102</v>
      </c>
      <c r="D22652" t="s">
        <v>321</v>
      </c>
      <c r="E22652" s="5">
        <v>45413</v>
      </c>
    </row>
    <row r="22653" spans="1:5" x14ac:dyDescent="0.25">
      <c r="A22653">
        <v>999255981</v>
      </c>
      <c r="B22653" t="s">
        <v>12</v>
      </c>
      <c r="C22653" t="s">
        <v>102</v>
      </c>
      <c r="D22653" t="s">
        <v>321</v>
      </c>
      <c r="E22653" s="5">
        <v>45413</v>
      </c>
    </row>
    <row r="22654" spans="1:5" x14ac:dyDescent="0.25">
      <c r="A22654">
        <v>822751482</v>
      </c>
      <c r="B22654" t="s">
        <v>15</v>
      </c>
      <c r="C22654" t="s">
        <v>102</v>
      </c>
      <c r="D22654" t="s">
        <v>321</v>
      </c>
      <c r="E22654" s="5">
        <v>45413</v>
      </c>
    </row>
    <row r="22655" spans="1:5" x14ac:dyDescent="0.25">
      <c r="A22655">
        <v>829585782</v>
      </c>
      <c r="B22655" t="s">
        <v>15</v>
      </c>
      <c r="C22655" t="s">
        <v>102</v>
      </c>
      <c r="D22655" t="s">
        <v>321</v>
      </c>
      <c r="E22655" s="5">
        <v>45413</v>
      </c>
    </row>
    <row r="22656" spans="1:5" x14ac:dyDescent="0.25">
      <c r="A22656">
        <v>832948802</v>
      </c>
      <c r="B22656" t="s">
        <v>15</v>
      </c>
      <c r="C22656" t="s">
        <v>102</v>
      </c>
      <c r="D22656" t="s">
        <v>321</v>
      </c>
      <c r="E22656" s="5">
        <v>45413</v>
      </c>
    </row>
    <row r="22657" spans="1:5" x14ac:dyDescent="0.25">
      <c r="A22657">
        <v>913228065</v>
      </c>
      <c r="B22657" t="s">
        <v>15</v>
      </c>
      <c r="C22657" t="s">
        <v>102</v>
      </c>
      <c r="D22657" t="s">
        <v>321</v>
      </c>
      <c r="E22657" s="5">
        <v>45413</v>
      </c>
    </row>
    <row r="22658" spans="1:5" x14ac:dyDescent="0.25">
      <c r="A22658">
        <v>915107133</v>
      </c>
      <c r="B22658" t="s">
        <v>15</v>
      </c>
      <c r="C22658" t="s">
        <v>102</v>
      </c>
      <c r="D22658" t="s">
        <v>321</v>
      </c>
      <c r="E22658" s="5">
        <v>45413</v>
      </c>
    </row>
    <row r="22659" spans="1:5" x14ac:dyDescent="0.25">
      <c r="A22659">
        <v>919032871</v>
      </c>
      <c r="B22659" t="s">
        <v>15</v>
      </c>
      <c r="C22659" t="s">
        <v>102</v>
      </c>
      <c r="D22659" t="s">
        <v>321</v>
      </c>
      <c r="E22659" s="5">
        <v>45413</v>
      </c>
    </row>
    <row r="22660" spans="1:5" x14ac:dyDescent="0.25">
      <c r="A22660">
        <v>923262652</v>
      </c>
      <c r="B22660" t="s">
        <v>15</v>
      </c>
      <c r="C22660" t="s">
        <v>102</v>
      </c>
      <c r="D22660" t="s">
        <v>321</v>
      </c>
      <c r="E22660" s="5">
        <v>45413</v>
      </c>
    </row>
    <row r="22661" spans="1:5" x14ac:dyDescent="0.25">
      <c r="A22661">
        <v>926071653</v>
      </c>
      <c r="B22661" t="s">
        <v>15</v>
      </c>
      <c r="C22661" t="s">
        <v>102</v>
      </c>
      <c r="D22661" t="s">
        <v>321</v>
      </c>
      <c r="E22661" s="5">
        <v>45413</v>
      </c>
    </row>
    <row r="22662" spans="1:5" x14ac:dyDescent="0.25">
      <c r="A22662">
        <v>927533111</v>
      </c>
      <c r="B22662" t="s">
        <v>15</v>
      </c>
      <c r="C22662" t="s">
        <v>102</v>
      </c>
      <c r="D22662" t="s">
        <v>321</v>
      </c>
      <c r="E22662" s="5">
        <v>45413</v>
      </c>
    </row>
    <row r="22663" spans="1:5" x14ac:dyDescent="0.25">
      <c r="A22663">
        <v>927689251</v>
      </c>
      <c r="B22663" t="s">
        <v>15</v>
      </c>
      <c r="C22663" t="s">
        <v>102</v>
      </c>
      <c r="D22663" t="s">
        <v>321</v>
      </c>
      <c r="E22663" s="5">
        <v>45413</v>
      </c>
    </row>
    <row r="22664" spans="1:5" x14ac:dyDescent="0.25">
      <c r="A22664">
        <v>928996352</v>
      </c>
      <c r="B22664" t="s">
        <v>15</v>
      </c>
      <c r="C22664" t="s">
        <v>102</v>
      </c>
      <c r="D22664" t="s">
        <v>321</v>
      </c>
      <c r="E22664" s="5">
        <v>45413</v>
      </c>
    </row>
    <row r="22665" spans="1:5" x14ac:dyDescent="0.25">
      <c r="A22665">
        <v>929149696</v>
      </c>
      <c r="B22665" t="s">
        <v>15</v>
      </c>
      <c r="C22665" t="s">
        <v>102</v>
      </c>
      <c r="D22665" t="s">
        <v>321</v>
      </c>
      <c r="E22665" s="5">
        <v>45413</v>
      </c>
    </row>
    <row r="22666" spans="1:5" x14ac:dyDescent="0.25">
      <c r="A22666">
        <v>930723851</v>
      </c>
      <c r="B22666" t="s">
        <v>15</v>
      </c>
      <c r="C22666" t="s">
        <v>102</v>
      </c>
      <c r="D22666" t="s">
        <v>321</v>
      </c>
      <c r="E22666" s="5">
        <v>45413</v>
      </c>
    </row>
    <row r="22667" spans="1:5" x14ac:dyDescent="0.25">
      <c r="A22667">
        <v>931645579</v>
      </c>
      <c r="B22667" t="s">
        <v>15</v>
      </c>
      <c r="C22667" t="s">
        <v>102</v>
      </c>
      <c r="D22667" t="s">
        <v>321</v>
      </c>
      <c r="E22667" s="5">
        <v>45413</v>
      </c>
    </row>
    <row r="22668" spans="1:5" x14ac:dyDescent="0.25">
      <c r="A22668">
        <v>971179775</v>
      </c>
      <c r="B22668" t="s">
        <v>15</v>
      </c>
      <c r="C22668" t="s">
        <v>102</v>
      </c>
      <c r="D22668" t="s">
        <v>321</v>
      </c>
      <c r="E22668" s="5">
        <v>45413</v>
      </c>
    </row>
    <row r="22669" spans="1:5" x14ac:dyDescent="0.25">
      <c r="A22669">
        <v>980907104</v>
      </c>
      <c r="B22669" t="s">
        <v>15</v>
      </c>
      <c r="C22669" t="s">
        <v>102</v>
      </c>
      <c r="D22669" t="s">
        <v>321</v>
      </c>
      <c r="E22669" s="5">
        <v>45413</v>
      </c>
    </row>
    <row r="22670" spans="1:5" x14ac:dyDescent="0.25">
      <c r="A22670">
        <v>981864727</v>
      </c>
      <c r="B22670" t="s">
        <v>15</v>
      </c>
      <c r="C22670" t="s">
        <v>102</v>
      </c>
      <c r="D22670" t="s">
        <v>321</v>
      </c>
      <c r="E22670" s="5">
        <v>45413</v>
      </c>
    </row>
    <row r="22671" spans="1:5" x14ac:dyDescent="0.25">
      <c r="A22671">
        <v>985914680</v>
      </c>
      <c r="B22671" t="s">
        <v>15</v>
      </c>
      <c r="C22671" t="s">
        <v>102</v>
      </c>
      <c r="D22671" t="s">
        <v>321</v>
      </c>
      <c r="E22671" s="5">
        <v>45413</v>
      </c>
    </row>
    <row r="22672" spans="1:5" x14ac:dyDescent="0.25">
      <c r="A22672">
        <v>988478199</v>
      </c>
      <c r="B22672" t="s">
        <v>15</v>
      </c>
      <c r="C22672" t="s">
        <v>102</v>
      </c>
      <c r="D22672" t="s">
        <v>321</v>
      </c>
      <c r="E22672" s="5">
        <v>45413</v>
      </c>
    </row>
    <row r="22673" spans="1:5" x14ac:dyDescent="0.25">
      <c r="A22673">
        <v>989971441</v>
      </c>
      <c r="B22673" t="s">
        <v>15</v>
      </c>
      <c r="C22673" t="s">
        <v>102</v>
      </c>
      <c r="D22673" t="s">
        <v>321</v>
      </c>
      <c r="E22673" s="5">
        <v>45413</v>
      </c>
    </row>
    <row r="22674" spans="1:5" x14ac:dyDescent="0.25">
      <c r="A22674">
        <v>917299811</v>
      </c>
      <c r="B22674" t="s">
        <v>16</v>
      </c>
      <c r="C22674" t="s">
        <v>102</v>
      </c>
      <c r="D22674" t="s">
        <v>321</v>
      </c>
      <c r="E22674" s="5">
        <v>45413</v>
      </c>
    </row>
    <row r="22675" spans="1:5" x14ac:dyDescent="0.25">
      <c r="A22675">
        <v>994866559</v>
      </c>
      <c r="B22675" t="s">
        <v>16</v>
      </c>
      <c r="C22675" t="s">
        <v>102</v>
      </c>
      <c r="D22675" t="s">
        <v>321</v>
      </c>
      <c r="E22675" s="5">
        <v>45413</v>
      </c>
    </row>
    <row r="22676" spans="1:5" x14ac:dyDescent="0.25">
      <c r="A22676">
        <v>928594319</v>
      </c>
      <c r="B22676" t="s">
        <v>20</v>
      </c>
      <c r="C22676" t="s">
        <v>102</v>
      </c>
      <c r="D22676" t="s">
        <v>321</v>
      </c>
      <c r="E22676" s="5">
        <v>45413</v>
      </c>
    </row>
    <row r="22677" spans="1:5" x14ac:dyDescent="0.25">
      <c r="A22677">
        <v>929650492</v>
      </c>
      <c r="B22677" t="s">
        <v>20</v>
      </c>
      <c r="C22677" t="s">
        <v>102</v>
      </c>
      <c r="D22677" t="s">
        <v>321</v>
      </c>
      <c r="E22677" s="5">
        <v>45413</v>
      </c>
    </row>
    <row r="22678" spans="1:5" x14ac:dyDescent="0.25">
      <c r="A22678">
        <v>929947940</v>
      </c>
      <c r="B22678" t="s">
        <v>20</v>
      </c>
      <c r="C22678" t="s">
        <v>102</v>
      </c>
      <c r="D22678" t="s">
        <v>321</v>
      </c>
      <c r="E22678" s="5">
        <v>45413</v>
      </c>
    </row>
    <row r="22679" spans="1:5" x14ac:dyDescent="0.25">
      <c r="A22679">
        <v>930576239</v>
      </c>
      <c r="B22679" t="s">
        <v>20</v>
      </c>
      <c r="C22679" t="s">
        <v>102</v>
      </c>
      <c r="D22679" t="s">
        <v>321</v>
      </c>
      <c r="E22679" s="5">
        <v>45413</v>
      </c>
    </row>
    <row r="22680" spans="1:5" x14ac:dyDescent="0.25">
      <c r="A22680">
        <v>930823120</v>
      </c>
      <c r="B22680" t="s">
        <v>20</v>
      </c>
      <c r="C22680" t="s">
        <v>102</v>
      </c>
      <c r="D22680" t="s">
        <v>321</v>
      </c>
      <c r="E22680" s="5">
        <v>45413</v>
      </c>
    </row>
    <row r="22681" spans="1:5" x14ac:dyDescent="0.25">
      <c r="A22681">
        <v>931678892</v>
      </c>
      <c r="B22681" t="s">
        <v>20</v>
      </c>
      <c r="C22681" t="s">
        <v>102</v>
      </c>
      <c r="D22681" t="s">
        <v>321</v>
      </c>
      <c r="E22681" s="5">
        <v>45413</v>
      </c>
    </row>
    <row r="22682" spans="1:5" x14ac:dyDescent="0.25">
      <c r="A22682">
        <v>932052679</v>
      </c>
      <c r="B22682" t="s">
        <v>20</v>
      </c>
      <c r="C22682" t="s">
        <v>102</v>
      </c>
      <c r="D22682" t="s">
        <v>321</v>
      </c>
      <c r="E22682" s="5">
        <v>45413</v>
      </c>
    </row>
    <row r="22683" spans="1:5" x14ac:dyDescent="0.25">
      <c r="A22683">
        <v>932528347</v>
      </c>
      <c r="B22683" t="s">
        <v>60</v>
      </c>
      <c r="C22683" t="s">
        <v>32</v>
      </c>
      <c r="D22683" t="s">
        <v>322</v>
      </c>
      <c r="E22683" s="5">
        <v>45413</v>
      </c>
    </row>
    <row r="22684" spans="1:5" x14ac:dyDescent="0.25">
      <c r="A22684">
        <v>932542056</v>
      </c>
      <c r="B22684" t="s">
        <v>60</v>
      </c>
      <c r="C22684" t="s">
        <v>32</v>
      </c>
      <c r="D22684" t="s">
        <v>322</v>
      </c>
      <c r="E22684" s="5">
        <v>45413</v>
      </c>
    </row>
    <row r="22685" spans="1:5" x14ac:dyDescent="0.25">
      <c r="A22685">
        <v>912283119</v>
      </c>
      <c r="B22685" t="s">
        <v>12</v>
      </c>
      <c r="C22685" t="s">
        <v>32</v>
      </c>
      <c r="D22685" t="s">
        <v>322</v>
      </c>
      <c r="E22685" s="5">
        <v>45413</v>
      </c>
    </row>
    <row r="22686" spans="1:5" x14ac:dyDescent="0.25">
      <c r="A22686">
        <v>925202665</v>
      </c>
      <c r="B22686" t="s">
        <v>12</v>
      </c>
      <c r="C22686" t="s">
        <v>32</v>
      </c>
      <c r="D22686" t="s">
        <v>322</v>
      </c>
      <c r="E22686" s="5">
        <v>45413</v>
      </c>
    </row>
    <row r="22687" spans="1:5" x14ac:dyDescent="0.25">
      <c r="A22687">
        <v>930343730</v>
      </c>
      <c r="B22687" t="s">
        <v>12</v>
      </c>
      <c r="C22687" t="s">
        <v>32</v>
      </c>
      <c r="D22687" t="s">
        <v>322</v>
      </c>
      <c r="E22687" s="5">
        <v>45413</v>
      </c>
    </row>
    <row r="22688" spans="1:5" x14ac:dyDescent="0.25">
      <c r="A22688">
        <v>932821117</v>
      </c>
      <c r="B22688" t="s">
        <v>12</v>
      </c>
      <c r="C22688" t="s">
        <v>32</v>
      </c>
      <c r="D22688" t="s">
        <v>322</v>
      </c>
      <c r="E22688" s="5">
        <v>45413</v>
      </c>
    </row>
    <row r="22689" spans="1:5" x14ac:dyDescent="0.25">
      <c r="A22689">
        <v>993155314</v>
      </c>
      <c r="B22689" t="s">
        <v>12</v>
      </c>
      <c r="C22689" t="s">
        <v>32</v>
      </c>
      <c r="D22689" t="s">
        <v>322</v>
      </c>
      <c r="E22689" s="5">
        <v>45413</v>
      </c>
    </row>
    <row r="22690" spans="1:5" x14ac:dyDescent="0.25">
      <c r="A22690">
        <v>824617562</v>
      </c>
      <c r="B22690" t="s">
        <v>15</v>
      </c>
      <c r="C22690" t="s">
        <v>32</v>
      </c>
      <c r="D22690" t="s">
        <v>322</v>
      </c>
      <c r="E22690" s="5">
        <v>45413</v>
      </c>
    </row>
    <row r="22691" spans="1:5" x14ac:dyDescent="0.25">
      <c r="A22691">
        <v>830552812</v>
      </c>
      <c r="B22691" t="s">
        <v>15</v>
      </c>
      <c r="C22691" t="s">
        <v>32</v>
      </c>
      <c r="D22691" t="s">
        <v>322</v>
      </c>
      <c r="E22691" s="5">
        <v>45413</v>
      </c>
    </row>
    <row r="22692" spans="1:5" x14ac:dyDescent="0.25">
      <c r="A22692">
        <v>921459300</v>
      </c>
      <c r="B22692" t="s">
        <v>15</v>
      </c>
      <c r="C22692" t="s">
        <v>32</v>
      </c>
      <c r="D22692" t="s">
        <v>322</v>
      </c>
      <c r="E22692" s="5">
        <v>45413</v>
      </c>
    </row>
    <row r="22693" spans="1:5" x14ac:dyDescent="0.25">
      <c r="A22693">
        <v>925389455</v>
      </c>
      <c r="B22693" t="s">
        <v>15</v>
      </c>
      <c r="C22693" t="s">
        <v>32</v>
      </c>
      <c r="D22693" t="s">
        <v>322</v>
      </c>
      <c r="E22693" s="5">
        <v>45413</v>
      </c>
    </row>
    <row r="22694" spans="1:5" x14ac:dyDescent="0.25">
      <c r="A22694">
        <v>925855898</v>
      </c>
      <c r="B22694" t="s">
        <v>15</v>
      </c>
      <c r="C22694" t="s">
        <v>32</v>
      </c>
      <c r="D22694" t="s">
        <v>322</v>
      </c>
      <c r="E22694" s="5">
        <v>45413</v>
      </c>
    </row>
    <row r="22695" spans="1:5" x14ac:dyDescent="0.25">
      <c r="A22695">
        <v>925938319</v>
      </c>
      <c r="B22695" t="s">
        <v>15</v>
      </c>
      <c r="C22695" t="s">
        <v>32</v>
      </c>
      <c r="D22695" t="s">
        <v>322</v>
      </c>
      <c r="E22695" s="5">
        <v>45413</v>
      </c>
    </row>
    <row r="22696" spans="1:5" x14ac:dyDescent="0.25">
      <c r="A22696">
        <v>926179446</v>
      </c>
      <c r="B22696" t="s">
        <v>15</v>
      </c>
      <c r="C22696" t="s">
        <v>32</v>
      </c>
      <c r="D22696" t="s">
        <v>322</v>
      </c>
      <c r="E22696" s="5">
        <v>45413</v>
      </c>
    </row>
    <row r="22697" spans="1:5" x14ac:dyDescent="0.25">
      <c r="A22697">
        <v>926274937</v>
      </c>
      <c r="B22697" t="s">
        <v>15</v>
      </c>
      <c r="C22697" t="s">
        <v>32</v>
      </c>
      <c r="D22697" t="s">
        <v>322</v>
      </c>
      <c r="E22697" s="5">
        <v>45413</v>
      </c>
    </row>
    <row r="22698" spans="1:5" x14ac:dyDescent="0.25">
      <c r="A22698">
        <v>927113589</v>
      </c>
      <c r="B22698" t="s">
        <v>15</v>
      </c>
      <c r="C22698" t="s">
        <v>32</v>
      </c>
      <c r="D22698" t="s">
        <v>322</v>
      </c>
      <c r="E22698" s="5">
        <v>45413</v>
      </c>
    </row>
    <row r="22699" spans="1:5" x14ac:dyDescent="0.25">
      <c r="A22699">
        <v>927169746</v>
      </c>
      <c r="B22699" t="s">
        <v>15</v>
      </c>
      <c r="C22699" t="s">
        <v>32</v>
      </c>
      <c r="D22699" t="s">
        <v>322</v>
      </c>
      <c r="E22699" s="5">
        <v>45413</v>
      </c>
    </row>
    <row r="22700" spans="1:5" x14ac:dyDescent="0.25">
      <c r="A22700">
        <v>927576414</v>
      </c>
      <c r="B22700" t="s">
        <v>15</v>
      </c>
      <c r="C22700" t="s">
        <v>32</v>
      </c>
      <c r="D22700" t="s">
        <v>322</v>
      </c>
      <c r="E22700" s="5">
        <v>45413</v>
      </c>
    </row>
    <row r="22701" spans="1:5" x14ac:dyDescent="0.25">
      <c r="A22701">
        <v>928255263</v>
      </c>
      <c r="B22701" t="s">
        <v>15</v>
      </c>
      <c r="C22701" t="s">
        <v>32</v>
      </c>
      <c r="D22701" t="s">
        <v>322</v>
      </c>
      <c r="E22701" s="5">
        <v>45413</v>
      </c>
    </row>
    <row r="22702" spans="1:5" x14ac:dyDescent="0.25">
      <c r="A22702">
        <v>928780333</v>
      </c>
      <c r="B22702" t="s">
        <v>15</v>
      </c>
      <c r="C22702" t="s">
        <v>32</v>
      </c>
      <c r="D22702" t="s">
        <v>322</v>
      </c>
      <c r="E22702" s="5">
        <v>45413</v>
      </c>
    </row>
    <row r="22703" spans="1:5" x14ac:dyDescent="0.25">
      <c r="A22703">
        <v>928955540</v>
      </c>
      <c r="B22703" t="s">
        <v>15</v>
      </c>
      <c r="C22703" t="s">
        <v>32</v>
      </c>
      <c r="D22703" t="s">
        <v>322</v>
      </c>
      <c r="E22703" s="5">
        <v>45413</v>
      </c>
    </row>
    <row r="22704" spans="1:5" x14ac:dyDescent="0.25">
      <c r="A22704">
        <v>929214781</v>
      </c>
      <c r="B22704" t="s">
        <v>15</v>
      </c>
      <c r="C22704" t="s">
        <v>32</v>
      </c>
      <c r="D22704" t="s">
        <v>322</v>
      </c>
      <c r="E22704" s="5">
        <v>45413</v>
      </c>
    </row>
    <row r="22705" spans="1:5" x14ac:dyDescent="0.25">
      <c r="A22705">
        <v>930792209</v>
      </c>
      <c r="B22705" t="s">
        <v>15</v>
      </c>
      <c r="C22705" t="s">
        <v>32</v>
      </c>
      <c r="D22705" t="s">
        <v>322</v>
      </c>
      <c r="E22705" s="5">
        <v>45413</v>
      </c>
    </row>
    <row r="22706" spans="1:5" x14ac:dyDescent="0.25">
      <c r="A22706">
        <v>931358448</v>
      </c>
      <c r="B22706" t="s">
        <v>15</v>
      </c>
      <c r="C22706" t="s">
        <v>32</v>
      </c>
      <c r="D22706" t="s">
        <v>322</v>
      </c>
      <c r="E22706" s="5">
        <v>45413</v>
      </c>
    </row>
    <row r="22707" spans="1:5" x14ac:dyDescent="0.25">
      <c r="A22707">
        <v>931720651</v>
      </c>
      <c r="B22707" t="s">
        <v>15</v>
      </c>
      <c r="C22707" t="s">
        <v>32</v>
      </c>
      <c r="D22707" t="s">
        <v>322</v>
      </c>
      <c r="E22707" s="5">
        <v>45413</v>
      </c>
    </row>
    <row r="22708" spans="1:5" x14ac:dyDescent="0.25">
      <c r="A22708">
        <v>932274078</v>
      </c>
      <c r="B22708" t="s">
        <v>15</v>
      </c>
      <c r="C22708" t="s">
        <v>32</v>
      </c>
      <c r="D22708" t="s">
        <v>322</v>
      </c>
      <c r="E22708" s="5">
        <v>45413</v>
      </c>
    </row>
    <row r="22709" spans="1:5" x14ac:dyDescent="0.25">
      <c r="A22709">
        <v>933156834</v>
      </c>
      <c r="B22709" t="s">
        <v>15</v>
      </c>
      <c r="C22709" t="s">
        <v>32</v>
      </c>
      <c r="D22709" t="s">
        <v>322</v>
      </c>
      <c r="E22709" s="5">
        <v>45413</v>
      </c>
    </row>
    <row r="22710" spans="1:5" x14ac:dyDescent="0.25">
      <c r="A22710">
        <v>985684421</v>
      </c>
      <c r="B22710" t="s">
        <v>15</v>
      </c>
      <c r="C22710" t="s">
        <v>32</v>
      </c>
      <c r="D22710" t="s">
        <v>322</v>
      </c>
      <c r="E22710" s="5">
        <v>45413</v>
      </c>
    </row>
    <row r="22711" spans="1:5" x14ac:dyDescent="0.25">
      <c r="A22711">
        <v>830342672</v>
      </c>
      <c r="B22711" t="s">
        <v>20</v>
      </c>
      <c r="C22711" t="s">
        <v>32</v>
      </c>
      <c r="D22711" t="s">
        <v>322</v>
      </c>
      <c r="E22711" s="5">
        <v>45413</v>
      </c>
    </row>
    <row r="22712" spans="1:5" x14ac:dyDescent="0.25">
      <c r="A22712">
        <v>931563459</v>
      </c>
      <c r="B22712" t="s">
        <v>20</v>
      </c>
      <c r="C22712" t="s">
        <v>32</v>
      </c>
      <c r="D22712" t="s">
        <v>322</v>
      </c>
      <c r="E22712" s="5">
        <v>45413</v>
      </c>
    </row>
    <row r="22713" spans="1:5" x14ac:dyDescent="0.25">
      <c r="A22713">
        <v>931595156</v>
      </c>
      <c r="B22713" t="s">
        <v>20</v>
      </c>
      <c r="C22713" t="s">
        <v>32</v>
      </c>
      <c r="D22713" t="s">
        <v>322</v>
      </c>
      <c r="E22713" s="5">
        <v>45413</v>
      </c>
    </row>
    <row r="22714" spans="1:5" x14ac:dyDescent="0.25">
      <c r="A22714">
        <v>931862294</v>
      </c>
      <c r="B22714" t="s">
        <v>20</v>
      </c>
      <c r="C22714" t="s">
        <v>32</v>
      </c>
      <c r="D22714" t="s">
        <v>322</v>
      </c>
      <c r="E22714" s="5">
        <v>45413</v>
      </c>
    </row>
    <row r="22715" spans="1:5" x14ac:dyDescent="0.25">
      <c r="A22715">
        <v>931863363</v>
      </c>
      <c r="B22715" t="s">
        <v>20</v>
      </c>
      <c r="C22715" t="s">
        <v>32</v>
      </c>
      <c r="D22715" t="s">
        <v>322</v>
      </c>
      <c r="E22715" s="5">
        <v>45413</v>
      </c>
    </row>
    <row r="22716" spans="1:5" x14ac:dyDescent="0.25">
      <c r="A22716">
        <v>931988492</v>
      </c>
      <c r="B22716" t="s">
        <v>20</v>
      </c>
      <c r="C22716" t="s">
        <v>32</v>
      </c>
      <c r="D22716" t="s">
        <v>322</v>
      </c>
      <c r="E22716" s="5">
        <v>45413</v>
      </c>
    </row>
    <row r="22717" spans="1:5" x14ac:dyDescent="0.25">
      <c r="A22717">
        <v>931989065</v>
      </c>
      <c r="B22717" t="s">
        <v>20</v>
      </c>
      <c r="C22717" t="s">
        <v>32</v>
      </c>
      <c r="D22717" t="s">
        <v>322</v>
      </c>
      <c r="E22717" s="5">
        <v>45413</v>
      </c>
    </row>
    <row r="22718" spans="1:5" x14ac:dyDescent="0.25">
      <c r="A22718">
        <v>931996452</v>
      </c>
      <c r="B22718" t="s">
        <v>20</v>
      </c>
      <c r="C22718" t="s">
        <v>32</v>
      </c>
      <c r="D22718" t="s">
        <v>322</v>
      </c>
      <c r="E22718" s="5">
        <v>45413</v>
      </c>
    </row>
    <row r="22719" spans="1:5" x14ac:dyDescent="0.25">
      <c r="A22719">
        <v>932003880</v>
      </c>
      <c r="B22719" t="s">
        <v>20</v>
      </c>
      <c r="C22719" t="s">
        <v>32</v>
      </c>
      <c r="D22719" t="s">
        <v>322</v>
      </c>
      <c r="E22719" s="5">
        <v>45413</v>
      </c>
    </row>
    <row r="22720" spans="1:5" x14ac:dyDescent="0.25">
      <c r="A22720">
        <v>932098946</v>
      </c>
      <c r="B22720" t="s">
        <v>20</v>
      </c>
      <c r="C22720" t="s">
        <v>32</v>
      </c>
      <c r="D22720" t="s">
        <v>322</v>
      </c>
      <c r="E22720" s="5">
        <v>45413</v>
      </c>
    </row>
    <row r="22721" spans="1:5" x14ac:dyDescent="0.25">
      <c r="A22721">
        <v>932098989</v>
      </c>
      <c r="B22721" t="s">
        <v>20</v>
      </c>
      <c r="C22721" t="s">
        <v>32</v>
      </c>
      <c r="D22721" t="s">
        <v>322</v>
      </c>
      <c r="E22721" s="5">
        <v>45413</v>
      </c>
    </row>
    <row r="22722" spans="1:5" x14ac:dyDescent="0.25">
      <c r="A22722">
        <v>932114941</v>
      </c>
      <c r="B22722" t="s">
        <v>20</v>
      </c>
      <c r="C22722" t="s">
        <v>32</v>
      </c>
      <c r="D22722" t="s">
        <v>322</v>
      </c>
      <c r="E22722" s="5">
        <v>45413</v>
      </c>
    </row>
    <row r="22723" spans="1:5" x14ac:dyDescent="0.25">
      <c r="A22723">
        <v>932731584</v>
      </c>
      <c r="B22723" t="s">
        <v>12</v>
      </c>
      <c r="C22723" t="s">
        <v>24</v>
      </c>
      <c r="D22723" t="s">
        <v>323</v>
      </c>
      <c r="E22723" s="5">
        <v>45413</v>
      </c>
    </row>
    <row r="22724" spans="1:5" x14ac:dyDescent="0.25">
      <c r="A22724">
        <v>818733402</v>
      </c>
      <c r="B22724" t="s">
        <v>15</v>
      </c>
      <c r="C22724" t="s">
        <v>24</v>
      </c>
      <c r="D22724" t="s">
        <v>323</v>
      </c>
      <c r="E22724" s="5">
        <v>45413</v>
      </c>
    </row>
    <row r="22725" spans="1:5" x14ac:dyDescent="0.25">
      <c r="A22725">
        <v>920218202</v>
      </c>
      <c r="B22725" t="s">
        <v>15</v>
      </c>
      <c r="C22725" t="s">
        <v>24</v>
      </c>
      <c r="D22725" t="s">
        <v>323</v>
      </c>
      <c r="E22725" s="5">
        <v>45413</v>
      </c>
    </row>
    <row r="22726" spans="1:5" x14ac:dyDescent="0.25">
      <c r="A22726">
        <v>928917835</v>
      </c>
      <c r="B22726" t="s">
        <v>15</v>
      </c>
      <c r="C22726" t="s">
        <v>24</v>
      </c>
      <c r="D22726" t="s">
        <v>323</v>
      </c>
      <c r="E22726" s="5">
        <v>45413</v>
      </c>
    </row>
    <row r="22727" spans="1:5" x14ac:dyDescent="0.25">
      <c r="A22727">
        <v>930507814</v>
      </c>
      <c r="B22727" t="s">
        <v>15</v>
      </c>
      <c r="C22727" t="s">
        <v>24</v>
      </c>
      <c r="D22727" t="s">
        <v>323</v>
      </c>
      <c r="E22727" s="5">
        <v>45413</v>
      </c>
    </row>
    <row r="22728" spans="1:5" x14ac:dyDescent="0.25">
      <c r="A22728">
        <v>970372652</v>
      </c>
      <c r="B22728" t="s">
        <v>15</v>
      </c>
      <c r="C22728" t="s">
        <v>24</v>
      </c>
      <c r="D22728" t="s">
        <v>323</v>
      </c>
      <c r="E22728" s="5">
        <v>45413</v>
      </c>
    </row>
    <row r="22729" spans="1:5" x14ac:dyDescent="0.25">
      <c r="A22729">
        <v>914452988</v>
      </c>
      <c r="B22729" t="s">
        <v>12</v>
      </c>
      <c r="C22729" t="s">
        <v>37</v>
      </c>
      <c r="D22729" t="s">
        <v>324</v>
      </c>
      <c r="E22729" s="5">
        <v>45413</v>
      </c>
    </row>
    <row r="22730" spans="1:5" x14ac:dyDescent="0.25">
      <c r="A22730">
        <v>921228724</v>
      </c>
      <c r="B22730" t="s">
        <v>12</v>
      </c>
      <c r="C22730" t="s">
        <v>37</v>
      </c>
      <c r="D22730" t="s">
        <v>324</v>
      </c>
      <c r="E22730" s="5">
        <v>45413</v>
      </c>
    </row>
    <row r="22731" spans="1:5" x14ac:dyDescent="0.25">
      <c r="A22731">
        <v>923989560</v>
      </c>
      <c r="B22731" t="s">
        <v>15</v>
      </c>
      <c r="C22731" t="s">
        <v>37</v>
      </c>
      <c r="D22731" t="s">
        <v>324</v>
      </c>
      <c r="E22731" s="5">
        <v>45413</v>
      </c>
    </row>
    <row r="22732" spans="1:5" x14ac:dyDescent="0.25">
      <c r="A22732">
        <v>955645324</v>
      </c>
      <c r="B22732" t="s">
        <v>15</v>
      </c>
      <c r="C22732" t="s">
        <v>37</v>
      </c>
      <c r="D22732" t="s">
        <v>324</v>
      </c>
      <c r="E22732" s="5">
        <v>45413</v>
      </c>
    </row>
    <row r="22733" spans="1:5" x14ac:dyDescent="0.25">
      <c r="A22733">
        <v>985387257</v>
      </c>
      <c r="B22733" t="s">
        <v>12</v>
      </c>
      <c r="C22733" t="s">
        <v>24</v>
      </c>
      <c r="D22733" t="s">
        <v>325</v>
      </c>
      <c r="E22733" s="5">
        <v>45413</v>
      </c>
    </row>
    <row r="22734" spans="1:5" x14ac:dyDescent="0.25">
      <c r="A22734">
        <v>915095623</v>
      </c>
      <c r="B22734" t="s">
        <v>16</v>
      </c>
      <c r="C22734" t="s">
        <v>57</v>
      </c>
      <c r="D22734" t="s">
        <v>326</v>
      </c>
      <c r="E22734" s="5">
        <v>45413</v>
      </c>
    </row>
    <row r="22735" spans="1:5" x14ac:dyDescent="0.25">
      <c r="A22735">
        <v>932359286</v>
      </c>
      <c r="B22735" t="s">
        <v>60</v>
      </c>
      <c r="C22735" t="s">
        <v>18</v>
      </c>
      <c r="D22735" t="s">
        <v>327</v>
      </c>
      <c r="E22735" s="5">
        <v>45413</v>
      </c>
    </row>
    <row r="22736" spans="1:5" x14ac:dyDescent="0.25">
      <c r="A22736">
        <v>993034320</v>
      </c>
      <c r="B22736" t="s">
        <v>12</v>
      </c>
      <c r="C22736" t="s">
        <v>18</v>
      </c>
      <c r="D22736" t="s">
        <v>327</v>
      </c>
      <c r="E22736" s="5">
        <v>45413</v>
      </c>
    </row>
    <row r="22737" spans="1:5" x14ac:dyDescent="0.25">
      <c r="A22737">
        <v>997892372</v>
      </c>
      <c r="B22737" t="s">
        <v>12</v>
      </c>
      <c r="C22737" t="s">
        <v>18</v>
      </c>
      <c r="D22737" t="s">
        <v>327</v>
      </c>
      <c r="E22737" s="5">
        <v>45413</v>
      </c>
    </row>
    <row r="22738" spans="1:5" x14ac:dyDescent="0.25">
      <c r="A22738">
        <v>925955337</v>
      </c>
      <c r="B22738" t="s">
        <v>15</v>
      </c>
      <c r="C22738" t="s">
        <v>18</v>
      </c>
      <c r="D22738" t="s">
        <v>327</v>
      </c>
      <c r="E22738" s="5">
        <v>45413</v>
      </c>
    </row>
    <row r="22739" spans="1:5" x14ac:dyDescent="0.25">
      <c r="A22739">
        <v>954468909</v>
      </c>
      <c r="B22739" t="s">
        <v>15</v>
      </c>
      <c r="C22739" t="s">
        <v>18</v>
      </c>
      <c r="D22739" t="s">
        <v>327</v>
      </c>
      <c r="E22739" s="5">
        <v>45413</v>
      </c>
    </row>
    <row r="22740" spans="1:5" x14ac:dyDescent="0.25">
      <c r="A22740">
        <v>913413881</v>
      </c>
      <c r="B22740" t="s">
        <v>15</v>
      </c>
      <c r="C22740" t="s">
        <v>24</v>
      </c>
      <c r="D22740" t="s">
        <v>390</v>
      </c>
      <c r="E22740" s="5">
        <v>45413</v>
      </c>
    </row>
    <row r="22741" spans="1:5" x14ac:dyDescent="0.25">
      <c r="A22741">
        <v>927762641</v>
      </c>
      <c r="B22741" t="s">
        <v>15</v>
      </c>
      <c r="C22741" t="s">
        <v>24</v>
      </c>
      <c r="D22741" t="s">
        <v>390</v>
      </c>
      <c r="E22741" s="5">
        <v>45413</v>
      </c>
    </row>
    <row r="22742" spans="1:5" x14ac:dyDescent="0.25">
      <c r="A22742">
        <v>919631910</v>
      </c>
      <c r="B22742" t="s">
        <v>10</v>
      </c>
      <c r="C22742" t="s">
        <v>24</v>
      </c>
      <c r="D22742" t="s">
        <v>390</v>
      </c>
      <c r="E22742" s="5">
        <v>45413</v>
      </c>
    </row>
    <row r="22743" spans="1:5" x14ac:dyDescent="0.25">
      <c r="A22743">
        <v>996897354</v>
      </c>
      <c r="B22743" t="s">
        <v>12</v>
      </c>
      <c r="C22743" t="s">
        <v>29</v>
      </c>
      <c r="D22743" t="s">
        <v>328</v>
      </c>
      <c r="E22743" s="5">
        <v>45413</v>
      </c>
    </row>
    <row r="22744" spans="1:5" x14ac:dyDescent="0.25">
      <c r="A22744">
        <v>918986138</v>
      </c>
      <c r="B22744" t="s">
        <v>15</v>
      </c>
      <c r="C22744" t="s">
        <v>29</v>
      </c>
      <c r="D22744" t="s">
        <v>328</v>
      </c>
      <c r="E22744" s="5">
        <v>45413</v>
      </c>
    </row>
    <row r="22745" spans="1:5" x14ac:dyDescent="0.25">
      <c r="A22745">
        <v>926086030</v>
      </c>
      <c r="B22745" t="s">
        <v>15</v>
      </c>
      <c r="C22745" t="s">
        <v>21</v>
      </c>
      <c r="D22745" t="s">
        <v>329</v>
      </c>
      <c r="E22745" s="5">
        <v>45413</v>
      </c>
    </row>
    <row r="22746" spans="1:5" x14ac:dyDescent="0.25">
      <c r="A22746">
        <v>928750930</v>
      </c>
      <c r="B22746" t="s">
        <v>15</v>
      </c>
      <c r="C22746" t="s">
        <v>21</v>
      </c>
      <c r="D22746" t="s">
        <v>329</v>
      </c>
      <c r="E22746" s="5">
        <v>45413</v>
      </c>
    </row>
    <row r="22747" spans="1:5" x14ac:dyDescent="0.25">
      <c r="A22747">
        <v>930193283</v>
      </c>
      <c r="B22747" t="s">
        <v>15</v>
      </c>
      <c r="C22747" t="s">
        <v>21</v>
      </c>
      <c r="D22747" t="s">
        <v>329</v>
      </c>
      <c r="E22747" s="5">
        <v>45413</v>
      </c>
    </row>
    <row r="22748" spans="1:5" x14ac:dyDescent="0.25">
      <c r="A22748">
        <v>921041527</v>
      </c>
      <c r="B22748" t="s">
        <v>12</v>
      </c>
      <c r="C22748" t="s">
        <v>37</v>
      </c>
      <c r="D22748" t="s">
        <v>330</v>
      </c>
      <c r="E22748" s="5">
        <v>45413</v>
      </c>
    </row>
    <row r="22749" spans="1:5" x14ac:dyDescent="0.25">
      <c r="A22749">
        <v>969594390</v>
      </c>
      <c r="B22749" t="s">
        <v>15</v>
      </c>
      <c r="C22749" t="s">
        <v>37</v>
      </c>
      <c r="D22749" t="s">
        <v>330</v>
      </c>
      <c r="E22749" s="5">
        <v>45413</v>
      </c>
    </row>
    <row r="22750" spans="1:5" x14ac:dyDescent="0.25">
      <c r="A22750">
        <v>922600953</v>
      </c>
      <c r="B22750" t="s">
        <v>12</v>
      </c>
      <c r="C22750" t="s">
        <v>18</v>
      </c>
      <c r="D22750" t="s">
        <v>331</v>
      </c>
      <c r="E22750" s="5">
        <v>45413</v>
      </c>
    </row>
    <row r="22751" spans="1:5" x14ac:dyDescent="0.25">
      <c r="A22751">
        <v>931427849</v>
      </c>
      <c r="B22751" t="s">
        <v>20</v>
      </c>
      <c r="C22751" t="s">
        <v>18</v>
      </c>
      <c r="D22751" t="s">
        <v>331</v>
      </c>
      <c r="E22751" s="5">
        <v>45413</v>
      </c>
    </row>
    <row r="22752" spans="1:5" x14ac:dyDescent="0.25">
      <c r="A22752">
        <v>931860275</v>
      </c>
      <c r="B22752" t="s">
        <v>20</v>
      </c>
      <c r="C22752" t="s">
        <v>18</v>
      </c>
      <c r="D22752" t="s">
        <v>331</v>
      </c>
      <c r="E22752" s="5">
        <v>45413</v>
      </c>
    </row>
    <row r="22753" spans="1:5" x14ac:dyDescent="0.25">
      <c r="A22753">
        <v>932188724</v>
      </c>
      <c r="B22753" t="s">
        <v>20</v>
      </c>
      <c r="C22753" t="s">
        <v>18</v>
      </c>
      <c r="D22753" t="s">
        <v>331</v>
      </c>
      <c r="E22753" s="5">
        <v>45413</v>
      </c>
    </row>
    <row r="22754" spans="1:5" x14ac:dyDescent="0.25">
      <c r="A22754">
        <v>913573064</v>
      </c>
      <c r="B22754" t="s">
        <v>12</v>
      </c>
      <c r="C22754" t="s">
        <v>13</v>
      </c>
      <c r="D22754" t="s">
        <v>332</v>
      </c>
      <c r="E22754" s="5">
        <v>45413</v>
      </c>
    </row>
    <row r="22755" spans="1:5" x14ac:dyDescent="0.25">
      <c r="A22755">
        <v>986704957</v>
      </c>
      <c r="B22755" t="s">
        <v>23</v>
      </c>
      <c r="C22755" t="s">
        <v>13</v>
      </c>
      <c r="D22755" t="s">
        <v>332</v>
      </c>
      <c r="E22755" s="5">
        <v>45413</v>
      </c>
    </row>
    <row r="22756" spans="1:5" x14ac:dyDescent="0.25">
      <c r="A22756">
        <v>920995837</v>
      </c>
      <c r="B22756" t="s">
        <v>15</v>
      </c>
      <c r="C22756" t="s">
        <v>13</v>
      </c>
      <c r="D22756" t="s">
        <v>332</v>
      </c>
      <c r="E22756" s="5">
        <v>45413</v>
      </c>
    </row>
    <row r="22757" spans="1:5" x14ac:dyDescent="0.25">
      <c r="A22757">
        <v>969302861</v>
      </c>
      <c r="B22757" t="s">
        <v>15</v>
      </c>
      <c r="C22757" t="s">
        <v>13</v>
      </c>
      <c r="D22757" t="s">
        <v>332</v>
      </c>
      <c r="E22757" s="5">
        <v>45413</v>
      </c>
    </row>
    <row r="22758" spans="1:5" x14ac:dyDescent="0.25">
      <c r="A22758">
        <v>987173556</v>
      </c>
      <c r="B22758" t="s">
        <v>15</v>
      </c>
      <c r="C22758" t="s">
        <v>13</v>
      </c>
      <c r="D22758" t="s">
        <v>332</v>
      </c>
      <c r="E22758" s="5">
        <v>45413</v>
      </c>
    </row>
    <row r="22759" spans="1:5" x14ac:dyDescent="0.25">
      <c r="A22759">
        <v>996966410</v>
      </c>
      <c r="B22759" t="s">
        <v>15</v>
      </c>
      <c r="C22759" t="s">
        <v>13</v>
      </c>
      <c r="D22759" t="s">
        <v>332</v>
      </c>
      <c r="E22759" s="5">
        <v>45413</v>
      </c>
    </row>
    <row r="22760" spans="1:5" x14ac:dyDescent="0.25">
      <c r="A22760">
        <v>982842832</v>
      </c>
      <c r="B22760" t="s">
        <v>373</v>
      </c>
      <c r="C22760" t="s">
        <v>13</v>
      </c>
      <c r="D22760" t="s">
        <v>333</v>
      </c>
      <c r="E22760" s="5">
        <v>45413</v>
      </c>
    </row>
    <row r="22761" spans="1:5" x14ac:dyDescent="0.25">
      <c r="A22761">
        <v>913078977</v>
      </c>
      <c r="B22761" t="s">
        <v>12</v>
      </c>
      <c r="C22761" t="s">
        <v>29</v>
      </c>
      <c r="D22761" t="s">
        <v>391</v>
      </c>
      <c r="E22761" s="5">
        <v>45413</v>
      </c>
    </row>
    <row r="22762" spans="1:5" x14ac:dyDescent="0.25">
      <c r="A22762">
        <v>969664631</v>
      </c>
      <c r="B22762" t="s">
        <v>15</v>
      </c>
      <c r="C22762" t="s">
        <v>29</v>
      </c>
      <c r="D22762" t="s">
        <v>391</v>
      </c>
      <c r="E22762" s="5">
        <v>45413</v>
      </c>
    </row>
    <row r="22763" spans="1:5" x14ac:dyDescent="0.25">
      <c r="A22763">
        <v>923662073</v>
      </c>
      <c r="B22763" t="s">
        <v>12</v>
      </c>
      <c r="C22763" t="s">
        <v>29</v>
      </c>
      <c r="D22763" t="s">
        <v>334</v>
      </c>
      <c r="E22763" s="5">
        <v>45413</v>
      </c>
    </row>
    <row r="22764" spans="1:5" x14ac:dyDescent="0.25">
      <c r="A22764">
        <v>925898058</v>
      </c>
      <c r="B22764" t="s">
        <v>12</v>
      </c>
      <c r="C22764" t="s">
        <v>29</v>
      </c>
      <c r="D22764" t="s">
        <v>334</v>
      </c>
      <c r="E22764" s="5">
        <v>45413</v>
      </c>
    </row>
    <row r="22765" spans="1:5" x14ac:dyDescent="0.25">
      <c r="A22765">
        <v>929273087</v>
      </c>
      <c r="B22765" t="s">
        <v>12</v>
      </c>
      <c r="C22765" t="s">
        <v>29</v>
      </c>
      <c r="D22765" t="s">
        <v>334</v>
      </c>
      <c r="E22765" s="5">
        <v>45413</v>
      </c>
    </row>
    <row r="22766" spans="1:5" x14ac:dyDescent="0.25">
      <c r="A22766">
        <v>932589788</v>
      </c>
      <c r="B22766" t="s">
        <v>12</v>
      </c>
      <c r="C22766" t="s">
        <v>29</v>
      </c>
      <c r="D22766" t="s">
        <v>334</v>
      </c>
      <c r="E22766" s="5">
        <v>45413</v>
      </c>
    </row>
    <row r="22767" spans="1:5" x14ac:dyDescent="0.25">
      <c r="A22767">
        <v>990337071</v>
      </c>
      <c r="B22767" t="s">
        <v>12</v>
      </c>
      <c r="C22767" t="s">
        <v>29</v>
      </c>
      <c r="D22767" t="s">
        <v>334</v>
      </c>
      <c r="E22767" s="5">
        <v>45413</v>
      </c>
    </row>
    <row r="22768" spans="1:5" x14ac:dyDescent="0.25">
      <c r="A22768">
        <v>831497092</v>
      </c>
      <c r="B22768" t="s">
        <v>15</v>
      </c>
      <c r="C22768" t="s">
        <v>29</v>
      </c>
      <c r="D22768" t="s">
        <v>334</v>
      </c>
      <c r="E22768" s="5">
        <v>45413</v>
      </c>
    </row>
    <row r="22769" spans="1:5" x14ac:dyDescent="0.25">
      <c r="A22769">
        <v>920939414</v>
      </c>
      <c r="B22769" t="s">
        <v>15</v>
      </c>
      <c r="C22769" t="s">
        <v>29</v>
      </c>
      <c r="D22769" t="s">
        <v>334</v>
      </c>
      <c r="E22769" s="5">
        <v>45413</v>
      </c>
    </row>
    <row r="22770" spans="1:5" x14ac:dyDescent="0.25">
      <c r="A22770">
        <v>922406618</v>
      </c>
      <c r="B22770" t="s">
        <v>15</v>
      </c>
      <c r="C22770" t="s">
        <v>29</v>
      </c>
      <c r="D22770" t="s">
        <v>334</v>
      </c>
      <c r="E22770" s="5">
        <v>45413</v>
      </c>
    </row>
    <row r="22771" spans="1:5" x14ac:dyDescent="0.25">
      <c r="A22771">
        <v>923035923</v>
      </c>
      <c r="B22771" t="s">
        <v>15</v>
      </c>
      <c r="C22771" t="s">
        <v>29</v>
      </c>
      <c r="D22771" t="s">
        <v>334</v>
      </c>
      <c r="E22771" s="5">
        <v>45413</v>
      </c>
    </row>
    <row r="22772" spans="1:5" x14ac:dyDescent="0.25">
      <c r="A22772">
        <v>926481088</v>
      </c>
      <c r="B22772" t="s">
        <v>15</v>
      </c>
      <c r="C22772" t="s">
        <v>29</v>
      </c>
      <c r="D22772" t="s">
        <v>334</v>
      </c>
      <c r="E22772" s="5">
        <v>45413</v>
      </c>
    </row>
    <row r="22773" spans="1:5" x14ac:dyDescent="0.25">
      <c r="A22773">
        <v>927783770</v>
      </c>
      <c r="B22773" t="s">
        <v>15</v>
      </c>
      <c r="C22773" t="s">
        <v>29</v>
      </c>
      <c r="D22773" t="s">
        <v>334</v>
      </c>
      <c r="E22773" s="5">
        <v>45413</v>
      </c>
    </row>
    <row r="22774" spans="1:5" x14ac:dyDescent="0.25">
      <c r="A22774">
        <v>930856975</v>
      </c>
      <c r="B22774" t="s">
        <v>15</v>
      </c>
      <c r="C22774" t="s">
        <v>29</v>
      </c>
      <c r="D22774" t="s">
        <v>334</v>
      </c>
      <c r="E22774" s="5">
        <v>45413</v>
      </c>
    </row>
    <row r="22775" spans="1:5" x14ac:dyDescent="0.25">
      <c r="A22775">
        <v>932191687</v>
      </c>
      <c r="B22775" t="s">
        <v>16</v>
      </c>
      <c r="C22775" t="s">
        <v>29</v>
      </c>
      <c r="D22775" t="s">
        <v>334</v>
      </c>
      <c r="E22775" s="5">
        <v>45413</v>
      </c>
    </row>
    <row r="22776" spans="1:5" x14ac:dyDescent="0.25">
      <c r="A22776">
        <v>932071126</v>
      </c>
      <c r="B22776" t="s">
        <v>20</v>
      </c>
      <c r="C22776" t="s">
        <v>29</v>
      </c>
      <c r="D22776" t="s">
        <v>334</v>
      </c>
      <c r="E22776" s="5">
        <v>45413</v>
      </c>
    </row>
    <row r="22777" spans="1:5" x14ac:dyDescent="0.25">
      <c r="A22777">
        <v>932091348</v>
      </c>
      <c r="B22777" t="s">
        <v>20</v>
      </c>
      <c r="C22777" t="s">
        <v>29</v>
      </c>
      <c r="D22777" t="s">
        <v>334</v>
      </c>
      <c r="E22777" s="5">
        <v>45413</v>
      </c>
    </row>
    <row r="22778" spans="1:5" x14ac:dyDescent="0.25">
      <c r="A22778">
        <v>914858321</v>
      </c>
      <c r="B22778" t="s">
        <v>12</v>
      </c>
      <c r="C22778" t="s">
        <v>91</v>
      </c>
      <c r="D22778" t="s">
        <v>335</v>
      </c>
      <c r="E22778" s="5">
        <v>45413</v>
      </c>
    </row>
    <row r="22779" spans="1:5" x14ac:dyDescent="0.25">
      <c r="A22779">
        <v>926533959</v>
      </c>
      <c r="B22779" t="s">
        <v>12</v>
      </c>
      <c r="C22779" t="s">
        <v>91</v>
      </c>
      <c r="D22779" t="s">
        <v>335</v>
      </c>
      <c r="E22779" s="5">
        <v>45413</v>
      </c>
    </row>
    <row r="22780" spans="1:5" x14ac:dyDescent="0.25">
      <c r="A22780">
        <v>988238546</v>
      </c>
      <c r="B22780" t="s">
        <v>12</v>
      </c>
      <c r="C22780" t="s">
        <v>91</v>
      </c>
      <c r="D22780" t="s">
        <v>335</v>
      </c>
      <c r="E22780" s="5">
        <v>45413</v>
      </c>
    </row>
    <row r="22781" spans="1:5" x14ac:dyDescent="0.25">
      <c r="A22781">
        <v>970218890</v>
      </c>
      <c r="B22781" t="s">
        <v>15</v>
      </c>
      <c r="C22781" t="s">
        <v>91</v>
      </c>
      <c r="D22781" t="s">
        <v>335</v>
      </c>
      <c r="E22781" s="5">
        <v>45413</v>
      </c>
    </row>
    <row r="22782" spans="1:5" x14ac:dyDescent="0.25">
      <c r="A22782">
        <v>931679511</v>
      </c>
      <c r="B22782" t="s">
        <v>20</v>
      </c>
      <c r="C22782" t="s">
        <v>91</v>
      </c>
      <c r="D22782" t="s">
        <v>335</v>
      </c>
      <c r="E22782" s="5">
        <v>45413</v>
      </c>
    </row>
    <row r="22783" spans="1:5" x14ac:dyDescent="0.25">
      <c r="A22783">
        <v>932235722</v>
      </c>
      <c r="B22783" t="s">
        <v>60</v>
      </c>
      <c r="C22783" t="s">
        <v>32</v>
      </c>
      <c r="D22783" t="s">
        <v>336</v>
      </c>
      <c r="E22783" s="5">
        <v>45413</v>
      </c>
    </row>
    <row r="22784" spans="1:5" x14ac:dyDescent="0.25">
      <c r="A22784">
        <v>932495805</v>
      </c>
      <c r="B22784" t="s">
        <v>60</v>
      </c>
      <c r="C22784" t="s">
        <v>32</v>
      </c>
      <c r="D22784" t="s">
        <v>336</v>
      </c>
      <c r="E22784" s="5">
        <v>45413</v>
      </c>
    </row>
    <row r="22785" spans="1:5" x14ac:dyDescent="0.25">
      <c r="A22785">
        <v>832696552</v>
      </c>
      <c r="B22785" t="s">
        <v>12</v>
      </c>
      <c r="C22785" t="s">
        <v>32</v>
      </c>
      <c r="D22785" t="s">
        <v>336</v>
      </c>
      <c r="E22785" s="5">
        <v>45413</v>
      </c>
    </row>
    <row r="22786" spans="1:5" x14ac:dyDescent="0.25">
      <c r="A22786">
        <v>911890798</v>
      </c>
      <c r="B22786" t="s">
        <v>12</v>
      </c>
      <c r="C22786" t="s">
        <v>32</v>
      </c>
      <c r="D22786" t="s">
        <v>336</v>
      </c>
      <c r="E22786" s="5">
        <v>45413</v>
      </c>
    </row>
    <row r="22787" spans="1:5" x14ac:dyDescent="0.25">
      <c r="A22787">
        <v>916607415</v>
      </c>
      <c r="B22787" t="s">
        <v>12</v>
      </c>
      <c r="C22787" t="s">
        <v>32</v>
      </c>
      <c r="D22787" t="s">
        <v>336</v>
      </c>
      <c r="E22787" s="5">
        <v>45413</v>
      </c>
    </row>
    <row r="22788" spans="1:5" x14ac:dyDescent="0.25">
      <c r="A22788">
        <v>921665016</v>
      </c>
      <c r="B22788" t="s">
        <v>12</v>
      </c>
      <c r="C22788" t="s">
        <v>32</v>
      </c>
      <c r="D22788" t="s">
        <v>336</v>
      </c>
      <c r="E22788" s="5">
        <v>45413</v>
      </c>
    </row>
    <row r="22789" spans="1:5" x14ac:dyDescent="0.25">
      <c r="A22789">
        <v>927977877</v>
      </c>
      <c r="B22789" t="s">
        <v>12</v>
      </c>
      <c r="C22789" t="s">
        <v>32</v>
      </c>
      <c r="D22789" t="s">
        <v>336</v>
      </c>
      <c r="E22789" s="5">
        <v>45413</v>
      </c>
    </row>
    <row r="22790" spans="1:5" x14ac:dyDescent="0.25">
      <c r="A22790">
        <v>935855829</v>
      </c>
      <c r="B22790" t="s">
        <v>12</v>
      </c>
      <c r="C22790" t="s">
        <v>32</v>
      </c>
      <c r="D22790" t="s">
        <v>336</v>
      </c>
      <c r="E22790" s="5">
        <v>45413</v>
      </c>
    </row>
    <row r="22791" spans="1:5" x14ac:dyDescent="0.25">
      <c r="A22791">
        <v>915274366</v>
      </c>
      <c r="B22791" t="s">
        <v>15</v>
      </c>
      <c r="C22791" t="s">
        <v>32</v>
      </c>
      <c r="D22791" t="s">
        <v>336</v>
      </c>
      <c r="E22791" s="5">
        <v>45413</v>
      </c>
    </row>
    <row r="22792" spans="1:5" x14ac:dyDescent="0.25">
      <c r="A22792">
        <v>916550820</v>
      </c>
      <c r="B22792" t="s">
        <v>15</v>
      </c>
      <c r="C22792" t="s">
        <v>32</v>
      </c>
      <c r="D22792" t="s">
        <v>336</v>
      </c>
      <c r="E22792" s="5">
        <v>45413</v>
      </c>
    </row>
    <row r="22793" spans="1:5" x14ac:dyDescent="0.25">
      <c r="A22793">
        <v>925871303</v>
      </c>
      <c r="B22793" t="s">
        <v>15</v>
      </c>
      <c r="C22793" t="s">
        <v>32</v>
      </c>
      <c r="D22793" t="s">
        <v>336</v>
      </c>
      <c r="E22793" s="5">
        <v>45413</v>
      </c>
    </row>
    <row r="22794" spans="1:5" x14ac:dyDescent="0.25">
      <c r="A22794">
        <v>930775282</v>
      </c>
      <c r="B22794" t="s">
        <v>15</v>
      </c>
      <c r="C22794" t="s">
        <v>32</v>
      </c>
      <c r="D22794" t="s">
        <v>336</v>
      </c>
      <c r="E22794" s="5">
        <v>45413</v>
      </c>
    </row>
    <row r="22795" spans="1:5" x14ac:dyDescent="0.25">
      <c r="A22795">
        <v>931999133</v>
      </c>
      <c r="B22795" t="s">
        <v>15</v>
      </c>
      <c r="C22795" t="s">
        <v>32</v>
      </c>
      <c r="D22795" t="s">
        <v>336</v>
      </c>
      <c r="E22795" s="5">
        <v>45413</v>
      </c>
    </row>
    <row r="22796" spans="1:5" x14ac:dyDescent="0.25">
      <c r="A22796">
        <v>986257470</v>
      </c>
      <c r="B22796" t="s">
        <v>16</v>
      </c>
      <c r="C22796" t="s">
        <v>32</v>
      </c>
      <c r="D22796" t="s">
        <v>336</v>
      </c>
      <c r="E22796" s="5">
        <v>45413</v>
      </c>
    </row>
    <row r="22797" spans="1:5" x14ac:dyDescent="0.25">
      <c r="A22797">
        <v>931058622</v>
      </c>
      <c r="B22797" t="s">
        <v>20</v>
      </c>
      <c r="C22797" t="s">
        <v>32</v>
      </c>
      <c r="D22797" t="s">
        <v>336</v>
      </c>
      <c r="E22797" s="5">
        <v>45413</v>
      </c>
    </row>
    <row r="22798" spans="1:5" x14ac:dyDescent="0.25">
      <c r="A22798">
        <v>931339397</v>
      </c>
      <c r="B22798" t="s">
        <v>20</v>
      </c>
      <c r="C22798" t="s">
        <v>32</v>
      </c>
      <c r="D22798" t="s">
        <v>336</v>
      </c>
      <c r="E22798" s="5">
        <v>45413</v>
      </c>
    </row>
    <row r="22799" spans="1:5" x14ac:dyDescent="0.25">
      <c r="A22799">
        <v>912738647</v>
      </c>
      <c r="B22799" t="s">
        <v>12</v>
      </c>
      <c r="C22799" t="s">
        <v>37</v>
      </c>
      <c r="D22799" t="s">
        <v>337</v>
      </c>
      <c r="E22799" s="5">
        <v>45413</v>
      </c>
    </row>
    <row r="22800" spans="1:5" x14ac:dyDescent="0.25">
      <c r="A22800">
        <v>915228283</v>
      </c>
      <c r="B22800" t="s">
        <v>12</v>
      </c>
      <c r="C22800" t="s">
        <v>37</v>
      </c>
      <c r="D22800" t="s">
        <v>337</v>
      </c>
      <c r="E22800" s="5">
        <v>45413</v>
      </c>
    </row>
    <row r="22801" spans="1:5" x14ac:dyDescent="0.25">
      <c r="A22801">
        <v>929046242</v>
      </c>
      <c r="B22801" t="s">
        <v>12</v>
      </c>
      <c r="C22801" t="s">
        <v>37</v>
      </c>
      <c r="D22801" t="s">
        <v>337</v>
      </c>
      <c r="E22801" s="5">
        <v>45413</v>
      </c>
    </row>
    <row r="22802" spans="1:5" x14ac:dyDescent="0.25">
      <c r="A22802">
        <v>932900408</v>
      </c>
      <c r="B22802" t="s">
        <v>12</v>
      </c>
      <c r="C22802" t="s">
        <v>37</v>
      </c>
      <c r="D22802" t="s">
        <v>337</v>
      </c>
      <c r="E22802" s="5">
        <v>45413</v>
      </c>
    </row>
    <row r="22803" spans="1:5" x14ac:dyDescent="0.25">
      <c r="A22803">
        <v>931083910</v>
      </c>
      <c r="B22803" t="s">
        <v>15</v>
      </c>
      <c r="C22803" t="s">
        <v>37</v>
      </c>
      <c r="D22803" t="s">
        <v>337</v>
      </c>
      <c r="E22803" s="5">
        <v>45413</v>
      </c>
    </row>
    <row r="22804" spans="1:5" x14ac:dyDescent="0.25">
      <c r="A22804">
        <v>981765915</v>
      </c>
      <c r="B22804" t="s">
        <v>15</v>
      </c>
      <c r="C22804" t="s">
        <v>37</v>
      </c>
      <c r="D22804" t="s">
        <v>337</v>
      </c>
      <c r="E22804" s="5">
        <v>45413</v>
      </c>
    </row>
    <row r="22805" spans="1:5" x14ac:dyDescent="0.25">
      <c r="A22805">
        <v>929497333</v>
      </c>
      <c r="B22805" t="s">
        <v>15</v>
      </c>
      <c r="C22805" t="s">
        <v>21</v>
      </c>
      <c r="D22805" t="s">
        <v>338</v>
      </c>
      <c r="E22805" s="5">
        <v>45413</v>
      </c>
    </row>
    <row r="22806" spans="1:5" x14ac:dyDescent="0.25">
      <c r="A22806">
        <v>930582484</v>
      </c>
      <c r="B22806" t="s">
        <v>12</v>
      </c>
      <c r="C22806" t="s">
        <v>21</v>
      </c>
      <c r="D22806" t="s">
        <v>339</v>
      </c>
      <c r="E22806" s="5">
        <v>45413</v>
      </c>
    </row>
    <row r="22807" spans="1:5" x14ac:dyDescent="0.25">
      <c r="A22807">
        <v>825812792</v>
      </c>
      <c r="B22807" t="s">
        <v>15</v>
      </c>
      <c r="C22807" t="s">
        <v>21</v>
      </c>
      <c r="D22807" t="s">
        <v>339</v>
      </c>
      <c r="E22807" s="5">
        <v>45413</v>
      </c>
    </row>
    <row r="22808" spans="1:5" x14ac:dyDescent="0.25">
      <c r="A22808">
        <v>969192586</v>
      </c>
      <c r="B22808" t="s">
        <v>15</v>
      </c>
      <c r="C22808" t="s">
        <v>21</v>
      </c>
      <c r="D22808" t="s">
        <v>339</v>
      </c>
      <c r="E22808" s="5">
        <v>45413</v>
      </c>
    </row>
    <row r="22809" spans="1:5" x14ac:dyDescent="0.25">
      <c r="A22809">
        <v>970041516</v>
      </c>
      <c r="B22809" t="s">
        <v>15</v>
      </c>
      <c r="C22809" t="s">
        <v>21</v>
      </c>
      <c r="D22809" t="s">
        <v>339</v>
      </c>
      <c r="E22809" s="5">
        <v>45413</v>
      </c>
    </row>
    <row r="22810" spans="1:5" x14ac:dyDescent="0.25">
      <c r="A22810">
        <v>970435395</v>
      </c>
      <c r="B22810" t="s">
        <v>15</v>
      </c>
      <c r="C22810" t="s">
        <v>21</v>
      </c>
      <c r="D22810" t="s">
        <v>339</v>
      </c>
      <c r="E22810" s="5">
        <v>45413</v>
      </c>
    </row>
    <row r="22811" spans="1:5" x14ac:dyDescent="0.25">
      <c r="A22811">
        <v>994819577</v>
      </c>
      <c r="B22811" t="s">
        <v>16</v>
      </c>
      <c r="C22811" t="s">
        <v>21</v>
      </c>
      <c r="D22811" t="s">
        <v>339</v>
      </c>
      <c r="E22811" s="5">
        <v>45413</v>
      </c>
    </row>
    <row r="22812" spans="1:5" x14ac:dyDescent="0.25">
      <c r="A22812">
        <v>826388862</v>
      </c>
      <c r="B22812" t="s">
        <v>12</v>
      </c>
      <c r="C22812" t="s">
        <v>13</v>
      </c>
      <c r="D22812" t="s">
        <v>340</v>
      </c>
      <c r="E22812" s="5">
        <v>45413</v>
      </c>
    </row>
    <row r="22813" spans="1:5" x14ac:dyDescent="0.25">
      <c r="A22813">
        <v>919694289</v>
      </c>
      <c r="B22813" t="s">
        <v>12</v>
      </c>
      <c r="C22813" t="s">
        <v>13</v>
      </c>
      <c r="D22813" t="s">
        <v>340</v>
      </c>
      <c r="E22813" s="5">
        <v>45413</v>
      </c>
    </row>
    <row r="22814" spans="1:5" x14ac:dyDescent="0.25">
      <c r="A22814">
        <v>921148771</v>
      </c>
      <c r="B22814" t="s">
        <v>12</v>
      </c>
      <c r="C22814" t="s">
        <v>13</v>
      </c>
      <c r="D22814" t="s">
        <v>340</v>
      </c>
      <c r="E22814" s="5">
        <v>45413</v>
      </c>
    </row>
    <row r="22815" spans="1:5" x14ac:dyDescent="0.25">
      <c r="A22815">
        <v>989255037</v>
      </c>
      <c r="B22815" t="s">
        <v>12</v>
      </c>
      <c r="C22815" t="s">
        <v>13</v>
      </c>
      <c r="D22815" t="s">
        <v>340</v>
      </c>
      <c r="E22815" s="5">
        <v>45413</v>
      </c>
    </row>
    <row r="22816" spans="1:5" x14ac:dyDescent="0.25">
      <c r="A22816">
        <v>996927032</v>
      </c>
      <c r="B22816" t="s">
        <v>12</v>
      </c>
      <c r="C22816" t="s">
        <v>13</v>
      </c>
      <c r="D22816" t="s">
        <v>340</v>
      </c>
      <c r="E22816" s="5">
        <v>45413</v>
      </c>
    </row>
    <row r="22817" spans="1:5" x14ac:dyDescent="0.25">
      <c r="A22817">
        <v>916504349</v>
      </c>
      <c r="B22817" t="s">
        <v>15</v>
      </c>
      <c r="C22817" t="s">
        <v>13</v>
      </c>
      <c r="D22817" t="s">
        <v>340</v>
      </c>
      <c r="E22817" s="5">
        <v>45413</v>
      </c>
    </row>
    <row r="22818" spans="1:5" x14ac:dyDescent="0.25">
      <c r="A22818">
        <v>916989849</v>
      </c>
      <c r="B22818" t="s">
        <v>15</v>
      </c>
      <c r="C22818" t="s">
        <v>13</v>
      </c>
      <c r="D22818" t="s">
        <v>340</v>
      </c>
      <c r="E22818" s="5">
        <v>45413</v>
      </c>
    </row>
    <row r="22819" spans="1:5" x14ac:dyDescent="0.25">
      <c r="A22819">
        <v>922896194</v>
      </c>
      <c r="B22819" t="s">
        <v>15</v>
      </c>
      <c r="C22819" t="s">
        <v>13</v>
      </c>
      <c r="D22819" t="s">
        <v>340</v>
      </c>
      <c r="E22819" s="5">
        <v>45413</v>
      </c>
    </row>
    <row r="22820" spans="1:5" x14ac:dyDescent="0.25">
      <c r="A22820">
        <v>925234338</v>
      </c>
      <c r="B22820" t="s">
        <v>15</v>
      </c>
      <c r="C22820" t="s">
        <v>13</v>
      </c>
      <c r="D22820" t="s">
        <v>340</v>
      </c>
      <c r="E22820" s="5">
        <v>45413</v>
      </c>
    </row>
    <row r="22821" spans="1:5" x14ac:dyDescent="0.25">
      <c r="A22821">
        <v>930853542</v>
      </c>
      <c r="B22821" t="s">
        <v>15</v>
      </c>
      <c r="C22821" t="s">
        <v>13</v>
      </c>
      <c r="D22821" t="s">
        <v>340</v>
      </c>
      <c r="E22821" s="5">
        <v>45413</v>
      </c>
    </row>
    <row r="22822" spans="1:5" x14ac:dyDescent="0.25">
      <c r="A22822">
        <v>969646242</v>
      </c>
      <c r="B22822" t="s">
        <v>15</v>
      </c>
      <c r="C22822" t="s">
        <v>13</v>
      </c>
      <c r="D22822" t="s">
        <v>340</v>
      </c>
      <c r="E22822" s="5">
        <v>45413</v>
      </c>
    </row>
    <row r="22823" spans="1:5" x14ac:dyDescent="0.25">
      <c r="A22823">
        <v>970285350</v>
      </c>
      <c r="B22823" t="s">
        <v>15</v>
      </c>
      <c r="C22823" t="s">
        <v>13</v>
      </c>
      <c r="D22823" t="s">
        <v>340</v>
      </c>
      <c r="E22823" s="5">
        <v>45413</v>
      </c>
    </row>
    <row r="22824" spans="1:5" x14ac:dyDescent="0.25">
      <c r="A22824">
        <v>985859248</v>
      </c>
      <c r="B22824" t="s">
        <v>15</v>
      </c>
      <c r="C22824" t="s">
        <v>13</v>
      </c>
      <c r="D22824" t="s">
        <v>340</v>
      </c>
      <c r="E22824" s="5">
        <v>45413</v>
      </c>
    </row>
    <row r="22825" spans="1:5" x14ac:dyDescent="0.25">
      <c r="A22825">
        <v>999301991</v>
      </c>
      <c r="B22825" t="s">
        <v>15</v>
      </c>
      <c r="C22825" t="s">
        <v>13</v>
      </c>
      <c r="D22825" t="s">
        <v>340</v>
      </c>
      <c r="E22825" s="5">
        <v>45413</v>
      </c>
    </row>
    <row r="22826" spans="1:5" x14ac:dyDescent="0.25">
      <c r="A22826">
        <v>929667611</v>
      </c>
      <c r="B22826" t="s">
        <v>10</v>
      </c>
      <c r="C22826" t="s">
        <v>13</v>
      </c>
      <c r="D22826" t="s">
        <v>340</v>
      </c>
      <c r="E22826" s="5">
        <v>45413</v>
      </c>
    </row>
    <row r="22827" spans="1:5" x14ac:dyDescent="0.25">
      <c r="A22827">
        <v>987857331</v>
      </c>
      <c r="B22827" t="s">
        <v>10</v>
      </c>
      <c r="C22827" t="s">
        <v>13</v>
      </c>
      <c r="D22827" t="s">
        <v>340</v>
      </c>
      <c r="E22827" s="5">
        <v>45413</v>
      </c>
    </row>
    <row r="22828" spans="1:5" x14ac:dyDescent="0.25">
      <c r="A22828">
        <v>869590592</v>
      </c>
      <c r="B22828" t="s">
        <v>15</v>
      </c>
      <c r="C22828" t="s">
        <v>24</v>
      </c>
      <c r="D22828" t="s">
        <v>392</v>
      </c>
      <c r="E22828" s="5">
        <v>45413</v>
      </c>
    </row>
    <row r="22829" spans="1:5" x14ac:dyDescent="0.25">
      <c r="A22829">
        <v>887348022</v>
      </c>
      <c r="B22829" t="s">
        <v>15</v>
      </c>
      <c r="C22829" t="s">
        <v>24</v>
      </c>
      <c r="D22829" t="s">
        <v>392</v>
      </c>
      <c r="E22829" s="5">
        <v>45413</v>
      </c>
    </row>
    <row r="22830" spans="1:5" x14ac:dyDescent="0.25">
      <c r="A22830">
        <v>969343312</v>
      </c>
      <c r="B22830" t="s">
        <v>15</v>
      </c>
      <c r="C22830" t="s">
        <v>24</v>
      </c>
      <c r="D22830" t="s">
        <v>392</v>
      </c>
      <c r="E22830" s="5">
        <v>45413</v>
      </c>
    </row>
    <row r="22831" spans="1:5" x14ac:dyDescent="0.25">
      <c r="A22831">
        <v>932254867</v>
      </c>
      <c r="B22831" t="s">
        <v>60</v>
      </c>
      <c r="C22831" t="s">
        <v>57</v>
      </c>
      <c r="D22831" t="s">
        <v>341</v>
      </c>
      <c r="E22831" s="5">
        <v>45413</v>
      </c>
    </row>
    <row r="22832" spans="1:5" x14ac:dyDescent="0.25">
      <c r="A22832">
        <v>932390116</v>
      </c>
      <c r="B22832" t="s">
        <v>60</v>
      </c>
      <c r="C22832" t="s">
        <v>57</v>
      </c>
      <c r="D22832" t="s">
        <v>341</v>
      </c>
      <c r="E22832" s="5">
        <v>45413</v>
      </c>
    </row>
    <row r="22833" spans="1:5" x14ac:dyDescent="0.25">
      <c r="A22833">
        <v>932558033</v>
      </c>
      <c r="B22833" t="s">
        <v>60</v>
      </c>
      <c r="C22833" t="s">
        <v>57</v>
      </c>
      <c r="D22833" t="s">
        <v>341</v>
      </c>
      <c r="E22833" s="5">
        <v>45413</v>
      </c>
    </row>
    <row r="22834" spans="1:5" x14ac:dyDescent="0.25">
      <c r="A22834">
        <v>932558181</v>
      </c>
      <c r="B22834" t="s">
        <v>60</v>
      </c>
      <c r="C22834" t="s">
        <v>57</v>
      </c>
      <c r="D22834" t="s">
        <v>341</v>
      </c>
      <c r="E22834" s="5">
        <v>45413</v>
      </c>
    </row>
    <row r="22835" spans="1:5" x14ac:dyDescent="0.25">
      <c r="A22835">
        <v>980328414</v>
      </c>
      <c r="B22835" t="s">
        <v>12</v>
      </c>
      <c r="C22835" t="s">
        <v>57</v>
      </c>
      <c r="D22835" t="s">
        <v>341</v>
      </c>
      <c r="E22835" s="5">
        <v>45413</v>
      </c>
    </row>
    <row r="22836" spans="1:5" x14ac:dyDescent="0.25">
      <c r="A22836">
        <v>989601245</v>
      </c>
      <c r="B22836" t="s">
        <v>23</v>
      </c>
      <c r="C22836" t="s">
        <v>57</v>
      </c>
      <c r="D22836" t="s">
        <v>341</v>
      </c>
      <c r="E22836" s="5">
        <v>45413</v>
      </c>
    </row>
    <row r="22837" spans="1:5" x14ac:dyDescent="0.25">
      <c r="A22837">
        <v>911869837</v>
      </c>
      <c r="B22837" t="s">
        <v>15</v>
      </c>
      <c r="C22837" t="s">
        <v>57</v>
      </c>
      <c r="D22837" t="s">
        <v>341</v>
      </c>
      <c r="E22837" s="5">
        <v>45413</v>
      </c>
    </row>
    <row r="22838" spans="1:5" x14ac:dyDescent="0.25">
      <c r="A22838">
        <v>916510152</v>
      </c>
      <c r="B22838" t="s">
        <v>15</v>
      </c>
      <c r="C22838" t="s">
        <v>57</v>
      </c>
      <c r="D22838" t="s">
        <v>341</v>
      </c>
      <c r="E22838" s="5">
        <v>45413</v>
      </c>
    </row>
    <row r="22839" spans="1:5" x14ac:dyDescent="0.25">
      <c r="A22839">
        <v>928002500</v>
      </c>
      <c r="B22839" t="s">
        <v>15</v>
      </c>
      <c r="C22839" t="s">
        <v>57</v>
      </c>
      <c r="D22839" t="s">
        <v>341</v>
      </c>
      <c r="E22839" s="5">
        <v>45413</v>
      </c>
    </row>
    <row r="22840" spans="1:5" x14ac:dyDescent="0.25">
      <c r="A22840">
        <v>930382671</v>
      </c>
      <c r="B22840" t="s">
        <v>15</v>
      </c>
      <c r="C22840" t="s">
        <v>57</v>
      </c>
      <c r="D22840" t="s">
        <v>341</v>
      </c>
      <c r="E22840" s="5">
        <v>45413</v>
      </c>
    </row>
    <row r="22841" spans="1:5" x14ac:dyDescent="0.25">
      <c r="A22841">
        <v>955829565</v>
      </c>
      <c r="B22841" t="s">
        <v>15</v>
      </c>
      <c r="C22841" t="s">
        <v>57</v>
      </c>
      <c r="D22841" t="s">
        <v>341</v>
      </c>
      <c r="E22841" s="5">
        <v>45413</v>
      </c>
    </row>
    <row r="22842" spans="1:5" x14ac:dyDescent="0.25">
      <c r="A22842">
        <v>969941031</v>
      </c>
      <c r="B22842" t="s">
        <v>15</v>
      </c>
      <c r="C22842" t="s">
        <v>57</v>
      </c>
      <c r="D22842" t="s">
        <v>341</v>
      </c>
      <c r="E22842" s="5">
        <v>45413</v>
      </c>
    </row>
    <row r="22843" spans="1:5" x14ac:dyDescent="0.25">
      <c r="A22843">
        <v>932009625</v>
      </c>
      <c r="B22843" t="s">
        <v>20</v>
      </c>
      <c r="C22843" t="s">
        <v>57</v>
      </c>
      <c r="D22843" t="s">
        <v>341</v>
      </c>
      <c r="E22843" s="5">
        <v>45413</v>
      </c>
    </row>
    <row r="22844" spans="1:5" x14ac:dyDescent="0.25">
      <c r="A22844">
        <v>991330984</v>
      </c>
      <c r="B22844" t="s">
        <v>23</v>
      </c>
      <c r="C22844" t="s">
        <v>47</v>
      </c>
      <c r="D22844" t="s">
        <v>342</v>
      </c>
      <c r="E22844" s="5">
        <v>45413</v>
      </c>
    </row>
    <row r="22845" spans="1:5" x14ac:dyDescent="0.25">
      <c r="A22845">
        <v>923633758</v>
      </c>
      <c r="B22845" t="s">
        <v>15</v>
      </c>
      <c r="C22845" t="s">
        <v>47</v>
      </c>
      <c r="D22845" t="s">
        <v>342</v>
      </c>
      <c r="E22845" s="5">
        <v>45413</v>
      </c>
    </row>
    <row r="22846" spans="1:5" x14ac:dyDescent="0.25">
      <c r="A22846">
        <v>927957884</v>
      </c>
      <c r="B22846" t="s">
        <v>15</v>
      </c>
      <c r="C22846" t="s">
        <v>47</v>
      </c>
      <c r="D22846" t="s">
        <v>342</v>
      </c>
      <c r="E22846" s="5">
        <v>45413</v>
      </c>
    </row>
    <row r="22847" spans="1:5" x14ac:dyDescent="0.25">
      <c r="A22847">
        <v>969150913</v>
      </c>
      <c r="B22847" t="s">
        <v>15</v>
      </c>
      <c r="C22847" t="s">
        <v>47</v>
      </c>
      <c r="D22847" t="s">
        <v>342</v>
      </c>
      <c r="E22847" s="5">
        <v>45413</v>
      </c>
    </row>
    <row r="22848" spans="1:5" x14ac:dyDescent="0.25">
      <c r="A22848">
        <v>923755039</v>
      </c>
      <c r="B22848" t="s">
        <v>12</v>
      </c>
      <c r="C22848" t="s">
        <v>37</v>
      </c>
      <c r="D22848" t="s">
        <v>343</v>
      </c>
      <c r="E22848" s="5">
        <v>45413</v>
      </c>
    </row>
    <row r="22849" spans="1:5" x14ac:dyDescent="0.25">
      <c r="A22849">
        <v>828777092</v>
      </c>
      <c r="B22849" t="s">
        <v>15</v>
      </c>
      <c r="C22849" t="s">
        <v>37</v>
      </c>
      <c r="D22849" t="s">
        <v>343</v>
      </c>
      <c r="E22849" s="5">
        <v>45413</v>
      </c>
    </row>
    <row r="22850" spans="1:5" x14ac:dyDescent="0.25">
      <c r="A22850">
        <v>928800377</v>
      </c>
      <c r="B22850" t="s">
        <v>15</v>
      </c>
      <c r="C22850" t="s">
        <v>37</v>
      </c>
      <c r="D22850" t="s">
        <v>343</v>
      </c>
      <c r="E22850" s="5">
        <v>45413</v>
      </c>
    </row>
    <row r="22851" spans="1:5" x14ac:dyDescent="0.25">
      <c r="A22851">
        <v>990683069</v>
      </c>
      <c r="B22851" t="s">
        <v>15</v>
      </c>
      <c r="C22851" t="s">
        <v>37</v>
      </c>
      <c r="D22851" t="s">
        <v>343</v>
      </c>
      <c r="E22851" s="5">
        <v>45413</v>
      </c>
    </row>
    <row r="22852" spans="1:5" x14ac:dyDescent="0.25">
      <c r="A22852">
        <v>931313754</v>
      </c>
      <c r="B22852" t="s">
        <v>60</v>
      </c>
      <c r="C22852" t="s">
        <v>24</v>
      </c>
      <c r="D22852" t="s">
        <v>344</v>
      </c>
      <c r="E22852" s="5">
        <v>45413</v>
      </c>
    </row>
    <row r="22853" spans="1:5" x14ac:dyDescent="0.25">
      <c r="A22853">
        <v>886615752</v>
      </c>
      <c r="B22853" t="s">
        <v>12</v>
      </c>
      <c r="C22853" t="s">
        <v>24</v>
      </c>
      <c r="D22853" t="s">
        <v>344</v>
      </c>
      <c r="E22853" s="5">
        <v>45413</v>
      </c>
    </row>
    <row r="22854" spans="1:5" x14ac:dyDescent="0.25">
      <c r="A22854">
        <v>914872839</v>
      </c>
      <c r="B22854" t="s">
        <v>12</v>
      </c>
      <c r="C22854" t="s">
        <v>24</v>
      </c>
      <c r="D22854" t="s">
        <v>344</v>
      </c>
      <c r="E22854" s="5">
        <v>45413</v>
      </c>
    </row>
    <row r="22855" spans="1:5" x14ac:dyDescent="0.25">
      <c r="A22855">
        <v>916673523</v>
      </c>
      <c r="B22855" t="s">
        <v>12</v>
      </c>
      <c r="C22855" t="s">
        <v>24</v>
      </c>
      <c r="D22855" t="s">
        <v>344</v>
      </c>
      <c r="E22855" s="5">
        <v>45413</v>
      </c>
    </row>
    <row r="22856" spans="1:5" x14ac:dyDescent="0.25">
      <c r="A22856">
        <v>924688246</v>
      </c>
      <c r="B22856" t="s">
        <v>12</v>
      </c>
      <c r="C22856" t="s">
        <v>24</v>
      </c>
      <c r="D22856" t="s">
        <v>344</v>
      </c>
      <c r="E22856" s="5">
        <v>45413</v>
      </c>
    </row>
    <row r="22857" spans="1:5" x14ac:dyDescent="0.25">
      <c r="A22857">
        <v>927126222</v>
      </c>
      <c r="B22857" t="s">
        <v>12</v>
      </c>
      <c r="C22857" t="s">
        <v>24</v>
      </c>
      <c r="D22857" t="s">
        <v>344</v>
      </c>
      <c r="E22857" s="5">
        <v>45413</v>
      </c>
    </row>
    <row r="22858" spans="1:5" x14ac:dyDescent="0.25">
      <c r="A22858">
        <v>947668110</v>
      </c>
      <c r="B22858" t="s">
        <v>12</v>
      </c>
      <c r="C22858" t="s">
        <v>24</v>
      </c>
      <c r="D22858" t="s">
        <v>344</v>
      </c>
      <c r="E22858" s="5">
        <v>45413</v>
      </c>
    </row>
    <row r="22859" spans="1:5" x14ac:dyDescent="0.25">
      <c r="A22859">
        <v>998255562</v>
      </c>
      <c r="B22859" t="s">
        <v>12</v>
      </c>
      <c r="C22859" t="s">
        <v>24</v>
      </c>
      <c r="D22859" t="s">
        <v>344</v>
      </c>
      <c r="E22859" s="5">
        <v>45413</v>
      </c>
    </row>
    <row r="22860" spans="1:5" x14ac:dyDescent="0.25">
      <c r="A22860">
        <v>832470082</v>
      </c>
      <c r="B22860" t="s">
        <v>15</v>
      </c>
      <c r="C22860" t="s">
        <v>24</v>
      </c>
      <c r="D22860" t="s">
        <v>344</v>
      </c>
      <c r="E22860" s="5">
        <v>45413</v>
      </c>
    </row>
    <row r="22861" spans="1:5" x14ac:dyDescent="0.25">
      <c r="A22861">
        <v>869140112</v>
      </c>
      <c r="B22861" t="s">
        <v>15</v>
      </c>
      <c r="C22861" t="s">
        <v>24</v>
      </c>
      <c r="D22861" t="s">
        <v>344</v>
      </c>
      <c r="E22861" s="5">
        <v>45413</v>
      </c>
    </row>
    <row r="22862" spans="1:5" x14ac:dyDescent="0.25">
      <c r="A22862">
        <v>879687802</v>
      </c>
      <c r="B22862" t="s">
        <v>15</v>
      </c>
      <c r="C22862" t="s">
        <v>24</v>
      </c>
      <c r="D22862" t="s">
        <v>344</v>
      </c>
      <c r="E22862" s="5">
        <v>45413</v>
      </c>
    </row>
    <row r="22863" spans="1:5" x14ac:dyDescent="0.25">
      <c r="A22863">
        <v>914158516</v>
      </c>
      <c r="B22863" t="s">
        <v>15</v>
      </c>
      <c r="C22863" t="s">
        <v>24</v>
      </c>
      <c r="D22863" t="s">
        <v>344</v>
      </c>
      <c r="E22863" s="5">
        <v>45413</v>
      </c>
    </row>
    <row r="22864" spans="1:5" x14ac:dyDescent="0.25">
      <c r="A22864">
        <v>922734925</v>
      </c>
      <c r="B22864" t="s">
        <v>15</v>
      </c>
      <c r="C22864" t="s">
        <v>24</v>
      </c>
      <c r="D22864" t="s">
        <v>344</v>
      </c>
      <c r="E22864" s="5">
        <v>45413</v>
      </c>
    </row>
    <row r="22865" spans="1:5" x14ac:dyDescent="0.25">
      <c r="A22865">
        <v>928638154</v>
      </c>
      <c r="B22865" t="s">
        <v>15</v>
      </c>
      <c r="C22865" t="s">
        <v>24</v>
      </c>
      <c r="D22865" t="s">
        <v>344</v>
      </c>
      <c r="E22865" s="5">
        <v>45413</v>
      </c>
    </row>
    <row r="22866" spans="1:5" x14ac:dyDescent="0.25">
      <c r="A22866">
        <v>969405377</v>
      </c>
      <c r="B22866" t="s">
        <v>15</v>
      </c>
      <c r="C22866" t="s">
        <v>24</v>
      </c>
      <c r="D22866" t="s">
        <v>344</v>
      </c>
      <c r="E22866" s="5">
        <v>45413</v>
      </c>
    </row>
    <row r="22867" spans="1:5" x14ac:dyDescent="0.25">
      <c r="A22867">
        <v>970199209</v>
      </c>
      <c r="B22867" t="s">
        <v>15</v>
      </c>
      <c r="C22867" t="s">
        <v>24</v>
      </c>
      <c r="D22867" t="s">
        <v>344</v>
      </c>
      <c r="E22867" s="5">
        <v>45413</v>
      </c>
    </row>
    <row r="22868" spans="1:5" x14ac:dyDescent="0.25">
      <c r="A22868">
        <v>986397841</v>
      </c>
      <c r="B22868" t="s">
        <v>15</v>
      </c>
      <c r="C22868" t="s">
        <v>24</v>
      </c>
      <c r="D22868" t="s">
        <v>344</v>
      </c>
      <c r="E22868" s="5">
        <v>45413</v>
      </c>
    </row>
    <row r="22869" spans="1:5" x14ac:dyDescent="0.25">
      <c r="A22869">
        <v>931580507</v>
      </c>
      <c r="B22869" t="s">
        <v>20</v>
      </c>
      <c r="C22869" t="s">
        <v>24</v>
      </c>
      <c r="D22869" t="s">
        <v>344</v>
      </c>
      <c r="E22869" s="5">
        <v>45413</v>
      </c>
    </row>
    <row r="22870" spans="1:5" x14ac:dyDescent="0.25">
      <c r="A22870">
        <v>969403463</v>
      </c>
      <c r="B22870" t="s">
        <v>15</v>
      </c>
      <c r="C22870" t="s">
        <v>13</v>
      </c>
      <c r="D22870" t="s">
        <v>345</v>
      </c>
      <c r="E22870" s="5">
        <v>45413</v>
      </c>
    </row>
    <row r="22871" spans="1:5" x14ac:dyDescent="0.25">
      <c r="A22871">
        <v>969420430</v>
      </c>
      <c r="B22871" t="s">
        <v>15</v>
      </c>
      <c r="C22871" t="s">
        <v>13</v>
      </c>
      <c r="D22871" t="s">
        <v>345</v>
      </c>
      <c r="E22871" s="5">
        <v>45413</v>
      </c>
    </row>
    <row r="22872" spans="1:5" x14ac:dyDescent="0.25">
      <c r="A22872">
        <v>998283752</v>
      </c>
      <c r="B22872" t="s">
        <v>12</v>
      </c>
      <c r="C22872" t="s">
        <v>13</v>
      </c>
      <c r="D22872" t="s">
        <v>346</v>
      </c>
      <c r="E22872" s="5">
        <v>45413</v>
      </c>
    </row>
    <row r="22873" spans="1:5" x14ac:dyDescent="0.25">
      <c r="A22873">
        <v>969461560</v>
      </c>
      <c r="B22873" t="s">
        <v>15</v>
      </c>
      <c r="C22873" t="s">
        <v>13</v>
      </c>
      <c r="D22873" t="s">
        <v>346</v>
      </c>
      <c r="E22873" s="5">
        <v>45413</v>
      </c>
    </row>
    <row r="22874" spans="1:5" x14ac:dyDescent="0.25">
      <c r="A22874">
        <v>977506425</v>
      </c>
      <c r="B22874" t="s">
        <v>15</v>
      </c>
      <c r="C22874" t="s">
        <v>13</v>
      </c>
      <c r="D22874" t="s">
        <v>346</v>
      </c>
      <c r="E22874" s="5">
        <v>45413</v>
      </c>
    </row>
    <row r="22875" spans="1:5" x14ac:dyDescent="0.25">
      <c r="A22875">
        <v>997824555</v>
      </c>
      <c r="B22875" t="s">
        <v>15</v>
      </c>
      <c r="C22875" t="s">
        <v>13</v>
      </c>
      <c r="D22875" t="s">
        <v>346</v>
      </c>
      <c r="E22875" s="5">
        <v>45413</v>
      </c>
    </row>
    <row r="22876" spans="1:5" x14ac:dyDescent="0.25">
      <c r="A22876">
        <v>884679982</v>
      </c>
      <c r="B22876" t="s">
        <v>15</v>
      </c>
      <c r="C22876" t="s">
        <v>21</v>
      </c>
      <c r="D22876" t="s">
        <v>347</v>
      </c>
      <c r="E22876" s="5">
        <v>45413</v>
      </c>
    </row>
    <row r="22877" spans="1:5" x14ac:dyDescent="0.25">
      <c r="A22877">
        <v>981695917</v>
      </c>
      <c r="B22877" t="s">
        <v>15</v>
      </c>
      <c r="C22877" t="s">
        <v>21</v>
      </c>
      <c r="D22877" t="s">
        <v>347</v>
      </c>
      <c r="E22877" s="5">
        <v>45413</v>
      </c>
    </row>
    <row r="22878" spans="1:5" x14ac:dyDescent="0.25">
      <c r="A22878">
        <v>994095544</v>
      </c>
      <c r="B22878" t="s">
        <v>15</v>
      </c>
      <c r="C22878" t="s">
        <v>21</v>
      </c>
      <c r="D22878" t="s">
        <v>347</v>
      </c>
      <c r="E22878" s="5">
        <v>45413</v>
      </c>
    </row>
    <row r="22879" spans="1:5" x14ac:dyDescent="0.25">
      <c r="A22879">
        <v>931787020</v>
      </c>
      <c r="B22879" t="s">
        <v>20</v>
      </c>
      <c r="C22879" t="s">
        <v>21</v>
      </c>
      <c r="D22879" t="s">
        <v>347</v>
      </c>
      <c r="E22879" s="5">
        <v>45413</v>
      </c>
    </row>
    <row r="22880" spans="1:5" x14ac:dyDescent="0.25">
      <c r="A22880">
        <v>926016857</v>
      </c>
      <c r="B22880" t="s">
        <v>12</v>
      </c>
      <c r="C22880" t="s">
        <v>21</v>
      </c>
      <c r="D22880" t="s">
        <v>348</v>
      </c>
      <c r="E22880" s="5">
        <v>45413</v>
      </c>
    </row>
    <row r="22881" spans="1:5" x14ac:dyDescent="0.25">
      <c r="A22881">
        <v>926695142</v>
      </c>
      <c r="B22881" t="s">
        <v>12</v>
      </c>
      <c r="C22881" t="s">
        <v>21</v>
      </c>
      <c r="D22881" t="s">
        <v>348</v>
      </c>
      <c r="E22881" s="5">
        <v>45413</v>
      </c>
    </row>
    <row r="22882" spans="1:5" x14ac:dyDescent="0.25">
      <c r="A22882">
        <v>929181115</v>
      </c>
      <c r="B22882" t="s">
        <v>15</v>
      </c>
      <c r="C22882" t="s">
        <v>21</v>
      </c>
      <c r="D22882" t="s">
        <v>348</v>
      </c>
      <c r="E22882" s="5">
        <v>45413</v>
      </c>
    </row>
    <row r="22883" spans="1:5" x14ac:dyDescent="0.25">
      <c r="A22883">
        <v>969505630</v>
      </c>
      <c r="B22883" t="s">
        <v>15</v>
      </c>
      <c r="C22883" t="s">
        <v>21</v>
      </c>
      <c r="D22883" t="s">
        <v>348</v>
      </c>
      <c r="E22883" s="5">
        <v>45413</v>
      </c>
    </row>
    <row r="22884" spans="1:5" x14ac:dyDescent="0.25">
      <c r="A22884">
        <v>925542881</v>
      </c>
      <c r="B22884" t="s">
        <v>12</v>
      </c>
      <c r="C22884" t="s">
        <v>27</v>
      </c>
      <c r="D22884" t="s">
        <v>348</v>
      </c>
      <c r="E22884" s="5">
        <v>45413</v>
      </c>
    </row>
    <row r="22885" spans="1:5" x14ac:dyDescent="0.25">
      <c r="A22885">
        <v>869096032</v>
      </c>
      <c r="B22885" t="s">
        <v>15</v>
      </c>
      <c r="C22885" t="s">
        <v>27</v>
      </c>
      <c r="D22885" t="s">
        <v>348</v>
      </c>
      <c r="E22885" s="5">
        <v>45413</v>
      </c>
    </row>
    <row r="22886" spans="1:5" x14ac:dyDescent="0.25">
      <c r="A22886">
        <v>893620052</v>
      </c>
      <c r="B22886" t="s">
        <v>15</v>
      </c>
      <c r="C22886" t="s">
        <v>27</v>
      </c>
      <c r="D22886" t="s">
        <v>348</v>
      </c>
      <c r="E22886" s="5">
        <v>45413</v>
      </c>
    </row>
    <row r="22887" spans="1:5" x14ac:dyDescent="0.25">
      <c r="A22887">
        <v>930633003</v>
      </c>
      <c r="B22887" t="s">
        <v>15</v>
      </c>
      <c r="C22887" t="s">
        <v>27</v>
      </c>
      <c r="D22887" t="s">
        <v>348</v>
      </c>
      <c r="E22887" s="5">
        <v>45413</v>
      </c>
    </row>
    <row r="22888" spans="1:5" x14ac:dyDescent="0.25">
      <c r="A22888">
        <v>970423850</v>
      </c>
      <c r="B22888" t="s">
        <v>15</v>
      </c>
      <c r="C22888" t="s">
        <v>27</v>
      </c>
      <c r="D22888" t="s">
        <v>348</v>
      </c>
      <c r="E22888" s="5">
        <v>45413</v>
      </c>
    </row>
    <row r="22889" spans="1:5" x14ac:dyDescent="0.25">
      <c r="A22889">
        <v>931525107</v>
      </c>
      <c r="B22889" t="s">
        <v>20</v>
      </c>
      <c r="C22889" t="s">
        <v>27</v>
      </c>
      <c r="D22889" t="s">
        <v>348</v>
      </c>
      <c r="E22889" s="5">
        <v>45413</v>
      </c>
    </row>
    <row r="22890" spans="1:5" x14ac:dyDescent="0.25">
      <c r="A22890">
        <v>915888526</v>
      </c>
      <c r="B22890" t="s">
        <v>12</v>
      </c>
      <c r="C22890" t="s">
        <v>13</v>
      </c>
      <c r="D22890" t="s">
        <v>349</v>
      </c>
      <c r="E22890" s="5">
        <v>45413</v>
      </c>
    </row>
    <row r="22891" spans="1:5" x14ac:dyDescent="0.25">
      <c r="A22891">
        <v>929647521</v>
      </c>
      <c r="B22891" t="s">
        <v>12</v>
      </c>
      <c r="C22891" t="s">
        <v>13</v>
      </c>
      <c r="D22891" t="s">
        <v>349</v>
      </c>
      <c r="E22891" s="5">
        <v>45413</v>
      </c>
    </row>
    <row r="22892" spans="1:5" x14ac:dyDescent="0.25">
      <c r="A22892">
        <v>827585882</v>
      </c>
      <c r="B22892" t="s">
        <v>20</v>
      </c>
      <c r="C22892" t="s">
        <v>13</v>
      </c>
      <c r="D22892" t="s">
        <v>349</v>
      </c>
      <c r="E22892" s="5">
        <v>45413</v>
      </c>
    </row>
    <row r="22893" spans="1:5" x14ac:dyDescent="0.25">
      <c r="A22893">
        <v>976063708</v>
      </c>
      <c r="B22893" t="s">
        <v>17</v>
      </c>
      <c r="C22893" t="s">
        <v>91</v>
      </c>
      <c r="D22893" t="s">
        <v>350</v>
      </c>
      <c r="E22893" s="5">
        <v>45413</v>
      </c>
    </row>
    <row r="22894" spans="1:5" x14ac:dyDescent="0.25">
      <c r="A22894">
        <v>819460612</v>
      </c>
      <c r="B22894" t="s">
        <v>12</v>
      </c>
      <c r="C22894" t="s">
        <v>91</v>
      </c>
      <c r="D22894" t="s">
        <v>350</v>
      </c>
      <c r="E22894" s="5">
        <v>45413</v>
      </c>
    </row>
    <row r="22895" spans="1:5" x14ac:dyDescent="0.25">
      <c r="A22895">
        <v>930752827</v>
      </c>
      <c r="B22895" t="s">
        <v>15</v>
      </c>
      <c r="C22895" t="s">
        <v>91</v>
      </c>
      <c r="D22895" t="s">
        <v>350</v>
      </c>
      <c r="E22895" s="5">
        <v>45413</v>
      </c>
    </row>
    <row r="22896" spans="1:5" x14ac:dyDescent="0.25">
      <c r="A22896">
        <v>932155281</v>
      </c>
      <c r="B22896" t="s">
        <v>15</v>
      </c>
      <c r="C22896" t="s">
        <v>91</v>
      </c>
      <c r="D22896" t="s">
        <v>350</v>
      </c>
      <c r="E22896" s="5">
        <v>45413</v>
      </c>
    </row>
    <row r="22897" spans="1:5" x14ac:dyDescent="0.25">
      <c r="A22897">
        <v>970231463</v>
      </c>
      <c r="B22897" t="s">
        <v>15</v>
      </c>
      <c r="C22897" t="s">
        <v>91</v>
      </c>
      <c r="D22897" t="s">
        <v>350</v>
      </c>
      <c r="E22897" s="5">
        <v>45413</v>
      </c>
    </row>
    <row r="22898" spans="1:5" x14ac:dyDescent="0.25">
      <c r="A22898">
        <v>970311815</v>
      </c>
      <c r="B22898" t="s">
        <v>15</v>
      </c>
      <c r="C22898" t="s">
        <v>91</v>
      </c>
      <c r="D22898" t="s">
        <v>350</v>
      </c>
      <c r="E22898" s="5">
        <v>45413</v>
      </c>
    </row>
    <row r="22899" spans="1:5" x14ac:dyDescent="0.25">
      <c r="A22899">
        <v>984964927</v>
      </c>
      <c r="B22899" t="s">
        <v>15</v>
      </c>
      <c r="C22899" t="s">
        <v>91</v>
      </c>
      <c r="D22899" t="s">
        <v>350</v>
      </c>
      <c r="E22899" s="5">
        <v>45413</v>
      </c>
    </row>
    <row r="22900" spans="1:5" x14ac:dyDescent="0.25">
      <c r="A22900">
        <v>992336072</v>
      </c>
      <c r="B22900" t="s">
        <v>16</v>
      </c>
      <c r="C22900" t="s">
        <v>91</v>
      </c>
      <c r="D22900" t="s">
        <v>350</v>
      </c>
      <c r="E22900" s="5">
        <v>45413</v>
      </c>
    </row>
    <row r="22901" spans="1:5" x14ac:dyDescent="0.25">
      <c r="A22901">
        <v>819191042</v>
      </c>
      <c r="B22901" t="s">
        <v>12</v>
      </c>
      <c r="C22901" t="s">
        <v>37</v>
      </c>
      <c r="D22901" t="s">
        <v>351</v>
      </c>
      <c r="E22901" s="5">
        <v>45413</v>
      </c>
    </row>
    <row r="22902" spans="1:5" x14ac:dyDescent="0.25">
      <c r="A22902">
        <v>925855677</v>
      </c>
      <c r="B22902" t="s">
        <v>12</v>
      </c>
      <c r="C22902" t="s">
        <v>37</v>
      </c>
      <c r="D22902" t="s">
        <v>351</v>
      </c>
      <c r="E22902" s="5">
        <v>45413</v>
      </c>
    </row>
    <row r="22903" spans="1:5" x14ac:dyDescent="0.25">
      <c r="A22903">
        <v>922691940</v>
      </c>
      <c r="B22903" t="s">
        <v>15</v>
      </c>
      <c r="C22903" t="s">
        <v>37</v>
      </c>
      <c r="D22903" t="s">
        <v>351</v>
      </c>
      <c r="E22903" s="5">
        <v>45413</v>
      </c>
    </row>
    <row r="22904" spans="1:5" x14ac:dyDescent="0.25">
      <c r="A22904">
        <v>928914313</v>
      </c>
      <c r="B22904" t="s">
        <v>15</v>
      </c>
      <c r="C22904" t="s">
        <v>37</v>
      </c>
      <c r="D22904" t="s">
        <v>351</v>
      </c>
      <c r="E22904" s="5">
        <v>45413</v>
      </c>
    </row>
    <row r="22905" spans="1:5" x14ac:dyDescent="0.25">
      <c r="A22905">
        <v>984997299</v>
      </c>
      <c r="B22905" t="s">
        <v>15</v>
      </c>
      <c r="C22905" t="s">
        <v>37</v>
      </c>
      <c r="D22905" t="s">
        <v>351</v>
      </c>
      <c r="E22905" s="5">
        <v>45413</v>
      </c>
    </row>
    <row r="22906" spans="1:5" x14ac:dyDescent="0.25">
      <c r="A22906">
        <v>997631625</v>
      </c>
      <c r="B22906" t="s">
        <v>15</v>
      </c>
      <c r="C22906" t="s">
        <v>37</v>
      </c>
      <c r="D22906" t="s">
        <v>351</v>
      </c>
      <c r="E22906" s="5">
        <v>45413</v>
      </c>
    </row>
    <row r="22907" spans="1:5" x14ac:dyDescent="0.25">
      <c r="A22907">
        <v>915178332</v>
      </c>
      <c r="B22907" t="s">
        <v>16</v>
      </c>
      <c r="C22907" t="s">
        <v>37</v>
      </c>
      <c r="D22907" t="s">
        <v>351</v>
      </c>
      <c r="E22907" s="5">
        <v>45413</v>
      </c>
    </row>
    <row r="22908" spans="1:5" x14ac:dyDescent="0.25">
      <c r="A22908">
        <v>929206274</v>
      </c>
      <c r="B22908" t="s">
        <v>20</v>
      </c>
      <c r="C22908" t="s">
        <v>37</v>
      </c>
      <c r="D22908" t="s">
        <v>351</v>
      </c>
      <c r="E22908" s="5">
        <v>45413</v>
      </c>
    </row>
    <row r="22909" spans="1:5" x14ac:dyDescent="0.25">
      <c r="A22909">
        <v>931980262</v>
      </c>
      <c r="B22909" t="s">
        <v>20</v>
      </c>
      <c r="C22909" t="s">
        <v>37</v>
      </c>
      <c r="D22909" t="s">
        <v>351</v>
      </c>
      <c r="E22909" s="5">
        <v>45413</v>
      </c>
    </row>
    <row r="22910" spans="1:5" x14ac:dyDescent="0.25">
      <c r="A22910">
        <v>932240467</v>
      </c>
      <c r="B22910" t="s">
        <v>20</v>
      </c>
      <c r="C22910" t="s">
        <v>37</v>
      </c>
      <c r="D22910" t="s">
        <v>351</v>
      </c>
      <c r="E22910" s="5">
        <v>45413</v>
      </c>
    </row>
    <row r="22911" spans="1:5" x14ac:dyDescent="0.25">
      <c r="A22911">
        <v>922210624</v>
      </c>
      <c r="B22911" t="s">
        <v>12</v>
      </c>
      <c r="C22911" t="s">
        <v>21</v>
      </c>
      <c r="D22911" t="s">
        <v>352</v>
      </c>
      <c r="E22911" s="5">
        <v>45413</v>
      </c>
    </row>
    <row r="22912" spans="1:5" x14ac:dyDescent="0.25">
      <c r="A22912">
        <v>925591688</v>
      </c>
      <c r="B22912" t="s">
        <v>12</v>
      </c>
      <c r="C22912" t="s">
        <v>21</v>
      </c>
      <c r="D22912" t="s">
        <v>352</v>
      </c>
      <c r="E22912" s="5">
        <v>45413</v>
      </c>
    </row>
    <row r="22913" spans="1:5" x14ac:dyDescent="0.25">
      <c r="A22913">
        <v>920363040</v>
      </c>
      <c r="B22913" t="s">
        <v>15</v>
      </c>
      <c r="C22913" t="s">
        <v>21</v>
      </c>
      <c r="D22913" t="s">
        <v>352</v>
      </c>
      <c r="E22913" s="5">
        <v>45413</v>
      </c>
    </row>
    <row r="22914" spans="1:5" x14ac:dyDescent="0.25">
      <c r="A22914">
        <v>925189650</v>
      </c>
      <c r="B22914" t="s">
        <v>15</v>
      </c>
      <c r="C22914" t="s">
        <v>21</v>
      </c>
      <c r="D22914" t="s">
        <v>352</v>
      </c>
      <c r="E22914" s="5">
        <v>45413</v>
      </c>
    </row>
    <row r="22915" spans="1:5" x14ac:dyDescent="0.25">
      <c r="A22915">
        <v>932188295</v>
      </c>
      <c r="B22915" t="s">
        <v>15</v>
      </c>
      <c r="C22915" t="s">
        <v>21</v>
      </c>
      <c r="D22915" t="s">
        <v>352</v>
      </c>
      <c r="E22915" s="5">
        <v>45413</v>
      </c>
    </row>
    <row r="22916" spans="1:5" x14ac:dyDescent="0.25">
      <c r="A22916">
        <v>983846734</v>
      </c>
      <c r="B22916" t="s">
        <v>15</v>
      </c>
      <c r="C22916" t="s">
        <v>21</v>
      </c>
      <c r="D22916" t="s">
        <v>352</v>
      </c>
      <c r="E22916" s="5">
        <v>45413</v>
      </c>
    </row>
    <row r="22917" spans="1:5" x14ac:dyDescent="0.25">
      <c r="A22917">
        <v>999647022</v>
      </c>
      <c r="B22917" t="s">
        <v>15</v>
      </c>
      <c r="C22917" t="s">
        <v>21</v>
      </c>
      <c r="D22917" t="s">
        <v>352</v>
      </c>
      <c r="E22917" s="5">
        <v>45413</v>
      </c>
    </row>
    <row r="22918" spans="1:5" x14ac:dyDescent="0.25">
      <c r="A22918">
        <v>914835887</v>
      </c>
      <c r="B22918" t="s">
        <v>12</v>
      </c>
      <c r="C22918" t="s">
        <v>70</v>
      </c>
      <c r="D22918" t="s">
        <v>353</v>
      </c>
      <c r="E22918" s="5">
        <v>45413</v>
      </c>
    </row>
    <row r="22919" spans="1:5" x14ac:dyDescent="0.25">
      <c r="A22919">
        <v>915921388</v>
      </c>
      <c r="B22919" t="s">
        <v>12</v>
      </c>
      <c r="C22919" t="s">
        <v>70</v>
      </c>
      <c r="D22919" t="s">
        <v>353</v>
      </c>
      <c r="E22919" s="5">
        <v>45413</v>
      </c>
    </row>
    <row r="22920" spans="1:5" x14ac:dyDescent="0.25">
      <c r="A22920">
        <v>925020257</v>
      </c>
      <c r="B22920" t="s">
        <v>12</v>
      </c>
      <c r="C22920" t="s">
        <v>70</v>
      </c>
      <c r="D22920" t="s">
        <v>353</v>
      </c>
      <c r="E22920" s="5">
        <v>45413</v>
      </c>
    </row>
    <row r="22921" spans="1:5" x14ac:dyDescent="0.25">
      <c r="A22921">
        <v>928177378</v>
      </c>
      <c r="B22921" t="s">
        <v>12</v>
      </c>
      <c r="C22921" t="s">
        <v>70</v>
      </c>
      <c r="D22921" t="s">
        <v>353</v>
      </c>
      <c r="E22921" s="5">
        <v>45413</v>
      </c>
    </row>
    <row r="22922" spans="1:5" x14ac:dyDescent="0.25">
      <c r="A22922">
        <v>928910601</v>
      </c>
      <c r="B22922" t="s">
        <v>12</v>
      </c>
      <c r="C22922" t="s">
        <v>70</v>
      </c>
      <c r="D22922" t="s">
        <v>353</v>
      </c>
      <c r="E22922" s="5">
        <v>45413</v>
      </c>
    </row>
    <row r="22923" spans="1:5" x14ac:dyDescent="0.25">
      <c r="A22923">
        <v>926806513</v>
      </c>
      <c r="B22923" t="s">
        <v>15</v>
      </c>
      <c r="C22923" t="s">
        <v>70</v>
      </c>
      <c r="D22923" t="s">
        <v>353</v>
      </c>
      <c r="E22923" s="5">
        <v>45413</v>
      </c>
    </row>
    <row r="22924" spans="1:5" x14ac:dyDescent="0.25">
      <c r="A22924">
        <v>929579186</v>
      </c>
      <c r="B22924" t="s">
        <v>15</v>
      </c>
      <c r="C22924" t="s">
        <v>70</v>
      </c>
      <c r="D22924" t="s">
        <v>353</v>
      </c>
      <c r="E22924" s="5">
        <v>45413</v>
      </c>
    </row>
    <row r="22925" spans="1:5" x14ac:dyDescent="0.25">
      <c r="A22925">
        <v>933167119</v>
      </c>
      <c r="B22925" t="s">
        <v>15</v>
      </c>
      <c r="C22925" t="s">
        <v>70</v>
      </c>
      <c r="D22925" t="s">
        <v>353</v>
      </c>
      <c r="E22925" s="5">
        <v>45413</v>
      </c>
    </row>
    <row r="22926" spans="1:5" x14ac:dyDescent="0.25">
      <c r="A22926">
        <v>969462214</v>
      </c>
      <c r="B22926" t="s">
        <v>15</v>
      </c>
      <c r="C22926" t="s">
        <v>70</v>
      </c>
      <c r="D22926" t="s">
        <v>353</v>
      </c>
      <c r="E22926" s="5">
        <v>45413</v>
      </c>
    </row>
    <row r="22927" spans="1:5" x14ac:dyDescent="0.25">
      <c r="A22927">
        <v>997270436</v>
      </c>
      <c r="B22927" t="s">
        <v>15</v>
      </c>
      <c r="C22927" t="s">
        <v>70</v>
      </c>
      <c r="D22927" t="s">
        <v>353</v>
      </c>
      <c r="E22927" s="5">
        <v>45413</v>
      </c>
    </row>
    <row r="22928" spans="1:5" x14ac:dyDescent="0.25">
      <c r="A22928">
        <v>996748464</v>
      </c>
      <c r="B22928" t="s">
        <v>16</v>
      </c>
      <c r="C22928" t="s">
        <v>70</v>
      </c>
      <c r="D22928" t="s">
        <v>353</v>
      </c>
      <c r="E22928" s="5">
        <v>45413</v>
      </c>
    </row>
    <row r="22929" spans="1:5" x14ac:dyDescent="0.25">
      <c r="A22929">
        <v>930140104</v>
      </c>
      <c r="B22929" t="s">
        <v>20</v>
      </c>
      <c r="C22929" t="s">
        <v>70</v>
      </c>
      <c r="D22929" t="s">
        <v>353</v>
      </c>
      <c r="E22929" s="5">
        <v>45413</v>
      </c>
    </row>
    <row r="22930" spans="1:5" x14ac:dyDescent="0.25">
      <c r="A22930">
        <v>931311786</v>
      </c>
      <c r="B22930" t="s">
        <v>20</v>
      </c>
      <c r="C22930" t="s">
        <v>70</v>
      </c>
      <c r="D22930" t="s">
        <v>353</v>
      </c>
      <c r="E22930" s="5">
        <v>45413</v>
      </c>
    </row>
    <row r="22931" spans="1:5" x14ac:dyDescent="0.25">
      <c r="A22931">
        <v>922431884</v>
      </c>
      <c r="B22931" t="s">
        <v>12</v>
      </c>
      <c r="C22931" t="s">
        <v>21</v>
      </c>
      <c r="D22931" t="s">
        <v>354</v>
      </c>
      <c r="E22931" s="5">
        <v>45413</v>
      </c>
    </row>
    <row r="22932" spans="1:5" x14ac:dyDescent="0.25">
      <c r="A22932">
        <v>926645676</v>
      </c>
      <c r="B22932" t="s">
        <v>15</v>
      </c>
      <c r="C22932" t="s">
        <v>21</v>
      </c>
      <c r="D22932" t="s">
        <v>354</v>
      </c>
      <c r="E22932" s="5">
        <v>45413</v>
      </c>
    </row>
    <row r="22933" spans="1:5" x14ac:dyDescent="0.25">
      <c r="A22933">
        <v>969111748</v>
      </c>
      <c r="B22933" t="s">
        <v>15</v>
      </c>
      <c r="C22933" t="s">
        <v>21</v>
      </c>
      <c r="D22933" t="s">
        <v>354</v>
      </c>
      <c r="E22933" s="5">
        <v>45413</v>
      </c>
    </row>
    <row r="22934" spans="1:5" x14ac:dyDescent="0.25">
      <c r="A22934">
        <v>992106271</v>
      </c>
      <c r="B22934" t="s">
        <v>15</v>
      </c>
      <c r="C22934" t="s">
        <v>21</v>
      </c>
      <c r="D22934" t="s">
        <v>354</v>
      </c>
      <c r="E22934" s="5">
        <v>45413</v>
      </c>
    </row>
    <row r="22935" spans="1:5" x14ac:dyDescent="0.25">
      <c r="A22935">
        <v>916643187</v>
      </c>
      <c r="B22935" t="s">
        <v>12</v>
      </c>
      <c r="C22935" t="s">
        <v>24</v>
      </c>
      <c r="D22935" t="s">
        <v>355</v>
      </c>
      <c r="E22935" s="5">
        <v>45413</v>
      </c>
    </row>
    <row r="22936" spans="1:5" x14ac:dyDescent="0.25">
      <c r="A22936">
        <v>926474944</v>
      </c>
      <c r="B22936" t="s">
        <v>12</v>
      </c>
      <c r="C22936" t="s">
        <v>24</v>
      </c>
      <c r="D22936" t="s">
        <v>355</v>
      </c>
      <c r="E22936" s="5">
        <v>45413</v>
      </c>
    </row>
    <row r="22937" spans="1:5" x14ac:dyDescent="0.25">
      <c r="A22937">
        <v>927208318</v>
      </c>
      <c r="B22937" t="s">
        <v>12</v>
      </c>
      <c r="C22937" t="s">
        <v>24</v>
      </c>
      <c r="D22937" t="s">
        <v>355</v>
      </c>
      <c r="E22937" s="5">
        <v>45413</v>
      </c>
    </row>
    <row r="22938" spans="1:5" x14ac:dyDescent="0.25">
      <c r="A22938">
        <v>930578223</v>
      </c>
      <c r="B22938" t="s">
        <v>12</v>
      </c>
      <c r="C22938" t="s">
        <v>24</v>
      </c>
      <c r="D22938" t="s">
        <v>355</v>
      </c>
      <c r="E22938" s="5">
        <v>45413</v>
      </c>
    </row>
    <row r="22939" spans="1:5" x14ac:dyDescent="0.25">
      <c r="A22939">
        <v>932057891</v>
      </c>
      <c r="B22939" t="s">
        <v>12</v>
      </c>
      <c r="C22939" t="s">
        <v>24</v>
      </c>
      <c r="D22939" t="s">
        <v>355</v>
      </c>
      <c r="E22939" s="5">
        <v>45413</v>
      </c>
    </row>
    <row r="22940" spans="1:5" x14ac:dyDescent="0.25">
      <c r="A22940">
        <v>963819749</v>
      </c>
      <c r="B22940" t="s">
        <v>12</v>
      </c>
      <c r="C22940" t="s">
        <v>24</v>
      </c>
      <c r="D22940" t="s">
        <v>355</v>
      </c>
      <c r="E22940" s="5">
        <v>45413</v>
      </c>
    </row>
    <row r="22941" spans="1:5" x14ac:dyDescent="0.25">
      <c r="A22941">
        <v>989250450</v>
      </c>
      <c r="B22941" t="s">
        <v>12</v>
      </c>
      <c r="C22941" t="s">
        <v>24</v>
      </c>
      <c r="D22941" t="s">
        <v>355</v>
      </c>
      <c r="E22941" s="5">
        <v>45413</v>
      </c>
    </row>
    <row r="22942" spans="1:5" x14ac:dyDescent="0.25">
      <c r="A22942">
        <v>989455087</v>
      </c>
      <c r="B22942" t="s">
        <v>12</v>
      </c>
      <c r="C22942" t="s">
        <v>24</v>
      </c>
      <c r="D22942" t="s">
        <v>355</v>
      </c>
      <c r="E22942" s="5">
        <v>45413</v>
      </c>
    </row>
    <row r="22943" spans="1:5" x14ac:dyDescent="0.25">
      <c r="A22943">
        <v>998884616</v>
      </c>
      <c r="B22943" t="s">
        <v>12</v>
      </c>
      <c r="C22943" t="s">
        <v>24</v>
      </c>
      <c r="D22943" t="s">
        <v>355</v>
      </c>
      <c r="E22943" s="5">
        <v>45413</v>
      </c>
    </row>
    <row r="22944" spans="1:5" x14ac:dyDescent="0.25">
      <c r="A22944">
        <v>912184501</v>
      </c>
      <c r="B22944" t="s">
        <v>15</v>
      </c>
      <c r="C22944" t="s">
        <v>24</v>
      </c>
      <c r="D22944" t="s">
        <v>355</v>
      </c>
      <c r="E22944" s="5">
        <v>45413</v>
      </c>
    </row>
    <row r="22945" spans="1:5" x14ac:dyDescent="0.25">
      <c r="A22945">
        <v>915878016</v>
      </c>
      <c r="B22945" t="s">
        <v>15</v>
      </c>
      <c r="C22945" t="s">
        <v>24</v>
      </c>
      <c r="D22945" t="s">
        <v>355</v>
      </c>
      <c r="E22945" s="5">
        <v>45413</v>
      </c>
    </row>
    <row r="22946" spans="1:5" x14ac:dyDescent="0.25">
      <c r="A22946">
        <v>918452117</v>
      </c>
      <c r="B22946" t="s">
        <v>15</v>
      </c>
      <c r="C22946" t="s">
        <v>24</v>
      </c>
      <c r="D22946" t="s">
        <v>355</v>
      </c>
      <c r="E22946" s="5">
        <v>45413</v>
      </c>
    </row>
    <row r="22947" spans="1:5" x14ac:dyDescent="0.25">
      <c r="A22947">
        <v>925589047</v>
      </c>
      <c r="B22947" t="s">
        <v>15</v>
      </c>
      <c r="C22947" t="s">
        <v>24</v>
      </c>
      <c r="D22947" t="s">
        <v>355</v>
      </c>
      <c r="E22947" s="5">
        <v>45413</v>
      </c>
    </row>
    <row r="22948" spans="1:5" x14ac:dyDescent="0.25">
      <c r="A22948">
        <v>926368915</v>
      </c>
      <c r="B22948" t="s">
        <v>15</v>
      </c>
      <c r="C22948" t="s">
        <v>24</v>
      </c>
      <c r="D22948" t="s">
        <v>355</v>
      </c>
      <c r="E22948" s="5">
        <v>45413</v>
      </c>
    </row>
    <row r="22949" spans="1:5" x14ac:dyDescent="0.25">
      <c r="A22949">
        <v>927987422</v>
      </c>
      <c r="B22949" t="s">
        <v>15</v>
      </c>
      <c r="C22949" t="s">
        <v>24</v>
      </c>
      <c r="D22949" t="s">
        <v>355</v>
      </c>
      <c r="E22949" s="5">
        <v>45413</v>
      </c>
    </row>
    <row r="22950" spans="1:5" x14ac:dyDescent="0.25">
      <c r="A22950">
        <v>929731735</v>
      </c>
      <c r="B22950" t="s">
        <v>15</v>
      </c>
      <c r="C22950" t="s">
        <v>24</v>
      </c>
      <c r="D22950" t="s">
        <v>355</v>
      </c>
      <c r="E22950" s="5">
        <v>45413</v>
      </c>
    </row>
    <row r="22951" spans="1:5" x14ac:dyDescent="0.25">
      <c r="A22951">
        <v>930911445</v>
      </c>
      <c r="B22951" t="s">
        <v>15</v>
      </c>
      <c r="C22951" t="s">
        <v>24</v>
      </c>
      <c r="D22951" t="s">
        <v>355</v>
      </c>
      <c r="E22951" s="5">
        <v>45413</v>
      </c>
    </row>
    <row r="22952" spans="1:5" x14ac:dyDescent="0.25">
      <c r="A22952">
        <v>931296639</v>
      </c>
      <c r="B22952" t="s">
        <v>15</v>
      </c>
      <c r="C22952" t="s">
        <v>24</v>
      </c>
      <c r="D22952" t="s">
        <v>355</v>
      </c>
      <c r="E22952" s="5">
        <v>45413</v>
      </c>
    </row>
    <row r="22953" spans="1:5" x14ac:dyDescent="0.25">
      <c r="A22953">
        <v>931298542</v>
      </c>
      <c r="B22953" t="s">
        <v>15</v>
      </c>
      <c r="C22953" t="s">
        <v>24</v>
      </c>
      <c r="D22953" t="s">
        <v>355</v>
      </c>
      <c r="E22953" s="5">
        <v>45413</v>
      </c>
    </row>
    <row r="22954" spans="1:5" x14ac:dyDescent="0.25">
      <c r="A22954">
        <v>931508970</v>
      </c>
      <c r="B22954" t="s">
        <v>15</v>
      </c>
      <c r="C22954" t="s">
        <v>24</v>
      </c>
      <c r="D22954" t="s">
        <v>355</v>
      </c>
      <c r="E22954" s="5">
        <v>45413</v>
      </c>
    </row>
    <row r="22955" spans="1:5" x14ac:dyDescent="0.25">
      <c r="A22955">
        <v>932058413</v>
      </c>
      <c r="B22955" t="s">
        <v>15</v>
      </c>
      <c r="C22955" t="s">
        <v>24</v>
      </c>
      <c r="D22955" t="s">
        <v>355</v>
      </c>
      <c r="E22955" s="5">
        <v>45413</v>
      </c>
    </row>
    <row r="22956" spans="1:5" x14ac:dyDescent="0.25">
      <c r="A22956">
        <v>932863480</v>
      </c>
      <c r="B22956" t="s">
        <v>15</v>
      </c>
      <c r="C22956" t="s">
        <v>24</v>
      </c>
      <c r="D22956" t="s">
        <v>355</v>
      </c>
      <c r="E22956" s="5">
        <v>45413</v>
      </c>
    </row>
    <row r="22957" spans="1:5" x14ac:dyDescent="0.25">
      <c r="A22957">
        <v>933053830</v>
      </c>
      <c r="B22957" t="s">
        <v>15</v>
      </c>
      <c r="C22957" t="s">
        <v>24</v>
      </c>
      <c r="D22957" t="s">
        <v>355</v>
      </c>
      <c r="E22957" s="5">
        <v>45413</v>
      </c>
    </row>
    <row r="22958" spans="1:5" x14ac:dyDescent="0.25">
      <c r="A22958">
        <v>933053903</v>
      </c>
      <c r="B22958" t="s">
        <v>15</v>
      </c>
      <c r="C22958" t="s">
        <v>24</v>
      </c>
      <c r="D22958" t="s">
        <v>355</v>
      </c>
      <c r="E22958" s="5">
        <v>45413</v>
      </c>
    </row>
    <row r="22959" spans="1:5" x14ac:dyDescent="0.25">
      <c r="A22959">
        <v>976794087</v>
      </c>
      <c r="B22959" t="s">
        <v>15</v>
      </c>
      <c r="C22959" t="s">
        <v>24</v>
      </c>
      <c r="D22959" t="s">
        <v>355</v>
      </c>
      <c r="E22959" s="5">
        <v>45413</v>
      </c>
    </row>
    <row r="22960" spans="1:5" x14ac:dyDescent="0.25">
      <c r="A22960">
        <v>983232167</v>
      </c>
      <c r="B22960" t="s">
        <v>15</v>
      </c>
      <c r="C22960" t="s">
        <v>24</v>
      </c>
      <c r="D22960" t="s">
        <v>355</v>
      </c>
      <c r="E22960" s="5">
        <v>45413</v>
      </c>
    </row>
    <row r="22961" spans="1:5" x14ac:dyDescent="0.25">
      <c r="A22961">
        <v>989494112</v>
      </c>
      <c r="B22961" t="s">
        <v>15</v>
      </c>
      <c r="C22961" t="s">
        <v>24</v>
      </c>
      <c r="D22961" t="s">
        <v>355</v>
      </c>
      <c r="E22961" s="5">
        <v>45413</v>
      </c>
    </row>
    <row r="22962" spans="1:5" x14ac:dyDescent="0.25">
      <c r="A22962">
        <v>994549243</v>
      </c>
      <c r="B22962" t="s">
        <v>15</v>
      </c>
      <c r="C22962" t="s">
        <v>24</v>
      </c>
      <c r="D22962" t="s">
        <v>355</v>
      </c>
      <c r="E22962" s="5">
        <v>45413</v>
      </c>
    </row>
    <row r="22963" spans="1:5" x14ac:dyDescent="0.25">
      <c r="A22963">
        <v>997552989</v>
      </c>
      <c r="B22963" t="s">
        <v>15</v>
      </c>
      <c r="C22963" t="s">
        <v>24</v>
      </c>
      <c r="D22963" t="s">
        <v>355</v>
      </c>
      <c r="E22963" s="5">
        <v>45413</v>
      </c>
    </row>
    <row r="22964" spans="1:5" x14ac:dyDescent="0.25">
      <c r="A22964">
        <v>994548840</v>
      </c>
      <c r="B22964" t="s">
        <v>16</v>
      </c>
      <c r="C22964" t="s">
        <v>24</v>
      </c>
      <c r="D22964" t="s">
        <v>355</v>
      </c>
      <c r="E22964" s="5">
        <v>45413</v>
      </c>
    </row>
    <row r="22965" spans="1:5" x14ac:dyDescent="0.25">
      <c r="A22965">
        <v>929289099</v>
      </c>
      <c r="B22965" t="s">
        <v>20</v>
      </c>
      <c r="C22965" t="s">
        <v>24</v>
      </c>
      <c r="D22965" t="s">
        <v>355</v>
      </c>
      <c r="E22965" s="5">
        <v>45413</v>
      </c>
    </row>
    <row r="22966" spans="1:5" x14ac:dyDescent="0.25">
      <c r="A22966">
        <v>930793868</v>
      </c>
      <c r="B22966" t="s">
        <v>20</v>
      </c>
      <c r="C22966" t="s">
        <v>24</v>
      </c>
      <c r="D22966" t="s">
        <v>355</v>
      </c>
      <c r="E22966" s="5">
        <v>45413</v>
      </c>
    </row>
    <row r="22967" spans="1:5" x14ac:dyDescent="0.25">
      <c r="A22967">
        <v>931585037</v>
      </c>
      <c r="B22967" t="s">
        <v>20</v>
      </c>
      <c r="C22967" t="s">
        <v>24</v>
      </c>
      <c r="D22967" t="s">
        <v>355</v>
      </c>
      <c r="E22967" s="5">
        <v>45413</v>
      </c>
    </row>
    <row r="22968" spans="1:5" x14ac:dyDescent="0.25">
      <c r="A22968">
        <v>932022451</v>
      </c>
      <c r="B22968" t="s">
        <v>20</v>
      </c>
      <c r="C22968" t="s">
        <v>24</v>
      </c>
      <c r="D22968" t="s">
        <v>355</v>
      </c>
      <c r="E22968" s="5">
        <v>45413</v>
      </c>
    </row>
    <row r="22969" spans="1:5" x14ac:dyDescent="0.25">
      <c r="A22969">
        <v>929012860</v>
      </c>
      <c r="B22969" t="s">
        <v>10</v>
      </c>
      <c r="C22969" t="s">
        <v>24</v>
      </c>
      <c r="D22969" t="s">
        <v>355</v>
      </c>
      <c r="E22969" s="5">
        <v>45413</v>
      </c>
    </row>
    <row r="22970" spans="1:5" x14ac:dyDescent="0.25">
      <c r="A22970">
        <v>929012879</v>
      </c>
      <c r="B22970" t="s">
        <v>10</v>
      </c>
      <c r="C22970" t="s">
        <v>24</v>
      </c>
      <c r="D22970" t="s">
        <v>355</v>
      </c>
      <c r="E22970" s="5">
        <v>45413</v>
      </c>
    </row>
    <row r="22971" spans="1:5" x14ac:dyDescent="0.25">
      <c r="A22971">
        <v>913745264</v>
      </c>
      <c r="B22971" t="s">
        <v>15</v>
      </c>
      <c r="C22971" t="s">
        <v>21</v>
      </c>
      <c r="D22971" t="s">
        <v>356</v>
      </c>
      <c r="E22971" s="5">
        <v>45413</v>
      </c>
    </row>
    <row r="22972" spans="1:5" x14ac:dyDescent="0.25">
      <c r="A22972">
        <v>982421616</v>
      </c>
      <c r="B22972" t="s">
        <v>15</v>
      </c>
      <c r="C22972" t="s">
        <v>21</v>
      </c>
      <c r="D22972" t="s">
        <v>356</v>
      </c>
      <c r="E22972" s="5">
        <v>45413</v>
      </c>
    </row>
    <row r="22973" spans="1:5" x14ac:dyDescent="0.25">
      <c r="A22973">
        <v>993794422</v>
      </c>
      <c r="B22973" t="s">
        <v>16</v>
      </c>
      <c r="C22973" t="s">
        <v>91</v>
      </c>
      <c r="D22973" t="s">
        <v>357</v>
      </c>
      <c r="E22973" s="5">
        <v>45413</v>
      </c>
    </row>
    <row r="22974" spans="1:5" x14ac:dyDescent="0.25">
      <c r="A22974">
        <v>932126893</v>
      </c>
      <c r="B22974" t="s">
        <v>20</v>
      </c>
      <c r="C22974" t="s">
        <v>91</v>
      </c>
      <c r="D22974" t="s">
        <v>357</v>
      </c>
      <c r="E22974" s="5">
        <v>45413</v>
      </c>
    </row>
    <row r="22975" spans="1:5" x14ac:dyDescent="0.25">
      <c r="A22975">
        <v>822623212</v>
      </c>
      <c r="B22975" t="s">
        <v>12</v>
      </c>
      <c r="C22975" t="s">
        <v>70</v>
      </c>
      <c r="D22975" t="s">
        <v>358</v>
      </c>
      <c r="E22975" s="5">
        <v>45413</v>
      </c>
    </row>
    <row r="22976" spans="1:5" x14ac:dyDescent="0.25">
      <c r="A22976">
        <v>975940624</v>
      </c>
      <c r="B22976" t="s">
        <v>23</v>
      </c>
      <c r="C22976" t="s">
        <v>70</v>
      </c>
      <c r="D22976" t="s">
        <v>358</v>
      </c>
      <c r="E22976" s="5">
        <v>45413</v>
      </c>
    </row>
    <row r="22977" spans="1:5" x14ac:dyDescent="0.25">
      <c r="A22977">
        <v>929355040</v>
      </c>
      <c r="B22977" t="s">
        <v>15</v>
      </c>
      <c r="C22977" t="s">
        <v>70</v>
      </c>
      <c r="D22977" t="s">
        <v>358</v>
      </c>
      <c r="E22977" s="5">
        <v>45413</v>
      </c>
    </row>
    <row r="22978" spans="1:5" x14ac:dyDescent="0.25">
      <c r="A22978">
        <v>932467097</v>
      </c>
      <c r="B22978" t="s">
        <v>15</v>
      </c>
      <c r="C22978" t="s">
        <v>70</v>
      </c>
      <c r="D22978" t="s">
        <v>358</v>
      </c>
      <c r="E22978" s="5">
        <v>45413</v>
      </c>
    </row>
    <row r="22979" spans="1:5" x14ac:dyDescent="0.25">
      <c r="A22979">
        <v>992282770</v>
      </c>
      <c r="B22979" t="s">
        <v>15</v>
      </c>
      <c r="C22979" t="s">
        <v>70</v>
      </c>
      <c r="D22979" t="s">
        <v>358</v>
      </c>
      <c r="E22979" s="5">
        <v>45413</v>
      </c>
    </row>
    <row r="22980" spans="1:5" x14ac:dyDescent="0.25">
      <c r="A22980">
        <v>956203333</v>
      </c>
      <c r="B22980" t="s">
        <v>17</v>
      </c>
      <c r="C22980" t="s">
        <v>37</v>
      </c>
      <c r="D22980" t="s">
        <v>359</v>
      </c>
      <c r="E22980" s="5">
        <v>45413</v>
      </c>
    </row>
    <row r="22981" spans="1:5" x14ac:dyDescent="0.25">
      <c r="A22981">
        <v>814721892</v>
      </c>
      <c r="B22981" t="s">
        <v>12</v>
      </c>
      <c r="C22981" t="s">
        <v>37</v>
      </c>
      <c r="D22981" t="s">
        <v>359</v>
      </c>
      <c r="E22981" s="5">
        <v>45413</v>
      </c>
    </row>
    <row r="22982" spans="1:5" x14ac:dyDescent="0.25">
      <c r="A22982">
        <v>821324912</v>
      </c>
      <c r="B22982" t="s">
        <v>12</v>
      </c>
      <c r="C22982" t="s">
        <v>37</v>
      </c>
      <c r="D22982" t="s">
        <v>359</v>
      </c>
      <c r="E22982" s="5">
        <v>45413</v>
      </c>
    </row>
    <row r="22983" spans="1:5" x14ac:dyDescent="0.25">
      <c r="A22983">
        <v>919478764</v>
      </c>
      <c r="B22983" t="s">
        <v>12</v>
      </c>
      <c r="C22983" t="s">
        <v>37</v>
      </c>
      <c r="D22983" t="s">
        <v>359</v>
      </c>
      <c r="E22983" s="5">
        <v>45413</v>
      </c>
    </row>
    <row r="22984" spans="1:5" x14ac:dyDescent="0.25">
      <c r="A22984">
        <v>919601833</v>
      </c>
      <c r="B22984" t="s">
        <v>12</v>
      </c>
      <c r="C22984" t="s">
        <v>37</v>
      </c>
      <c r="D22984" t="s">
        <v>359</v>
      </c>
      <c r="E22984" s="5">
        <v>45413</v>
      </c>
    </row>
    <row r="22985" spans="1:5" x14ac:dyDescent="0.25">
      <c r="A22985">
        <v>920616712</v>
      </c>
      <c r="B22985" t="s">
        <v>12</v>
      </c>
      <c r="C22985" t="s">
        <v>37</v>
      </c>
      <c r="D22985" t="s">
        <v>359</v>
      </c>
      <c r="E22985" s="5">
        <v>45413</v>
      </c>
    </row>
    <row r="22986" spans="1:5" x14ac:dyDescent="0.25">
      <c r="A22986">
        <v>921792131</v>
      </c>
      <c r="B22986" t="s">
        <v>12</v>
      </c>
      <c r="C22986" t="s">
        <v>37</v>
      </c>
      <c r="D22986" t="s">
        <v>359</v>
      </c>
      <c r="E22986" s="5">
        <v>45413</v>
      </c>
    </row>
    <row r="22987" spans="1:5" x14ac:dyDescent="0.25">
      <c r="A22987">
        <v>922041261</v>
      </c>
      <c r="B22987" t="s">
        <v>12</v>
      </c>
      <c r="C22987" t="s">
        <v>37</v>
      </c>
      <c r="D22987" t="s">
        <v>359</v>
      </c>
      <c r="E22987" s="5">
        <v>45413</v>
      </c>
    </row>
    <row r="22988" spans="1:5" x14ac:dyDescent="0.25">
      <c r="A22988">
        <v>922253730</v>
      </c>
      <c r="B22988" t="s">
        <v>12</v>
      </c>
      <c r="C22988" t="s">
        <v>37</v>
      </c>
      <c r="D22988" t="s">
        <v>359</v>
      </c>
      <c r="E22988" s="5">
        <v>45413</v>
      </c>
    </row>
    <row r="22989" spans="1:5" x14ac:dyDescent="0.25">
      <c r="A22989">
        <v>922955239</v>
      </c>
      <c r="B22989" t="s">
        <v>12</v>
      </c>
      <c r="C22989" t="s">
        <v>37</v>
      </c>
      <c r="D22989" t="s">
        <v>359</v>
      </c>
      <c r="E22989" s="5">
        <v>45413</v>
      </c>
    </row>
    <row r="22990" spans="1:5" x14ac:dyDescent="0.25">
      <c r="A22990">
        <v>924914386</v>
      </c>
      <c r="B22990" t="s">
        <v>12</v>
      </c>
      <c r="C22990" t="s">
        <v>37</v>
      </c>
      <c r="D22990" t="s">
        <v>359</v>
      </c>
      <c r="E22990" s="5">
        <v>45413</v>
      </c>
    </row>
    <row r="22991" spans="1:5" x14ac:dyDescent="0.25">
      <c r="A22991">
        <v>927430347</v>
      </c>
      <c r="B22991" t="s">
        <v>12</v>
      </c>
      <c r="C22991" t="s">
        <v>37</v>
      </c>
      <c r="D22991" t="s">
        <v>359</v>
      </c>
      <c r="E22991" s="5">
        <v>45413</v>
      </c>
    </row>
    <row r="22992" spans="1:5" x14ac:dyDescent="0.25">
      <c r="A22992">
        <v>929012348</v>
      </c>
      <c r="B22992" t="s">
        <v>12</v>
      </c>
      <c r="C22992" t="s">
        <v>37</v>
      </c>
      <c r="D22992" t="s">
        <v>359</v>
      </c>
      <c r="E22992" s="5">
        <v>45413</v>
      </c>
    </row>
    <row r="22993" spans="1:5" x14ac:dyDescent="0.25">
      <c r="A22993">
        <v>929440846</v>
      </c>
      <c r="B22993" t="s">
        <v>12</v>
      </c>
      <c r="C22993" t="s">
        <v>37</v>
      </c>
      <c r="D22993" t="s">
        <v>359</v>
      </c>
      <c r="E22993" s="5">
        <v>45413</v>
      </c>
    </row>
    <row r="22994" spans="1:5" x14ac:dyDescent="0.25">
      <c r="A22994">
        <v>989831275</v>
      </c>
      <c r="B22994" t="s">
        <v>12</v>
      </c>
      <c r="C22994" t="s">
        <v>37</v>
      </c>
      <c r="D22994" t="s">
        <v>359</v>
      </c>
      <c r="E22994" s="5">
        <v>45413</v>
      </c>
    </row>
    <row r="22995" spans="1:5" x14ac:dyDescent="0.25">
      <c r="A22995">
        <v>995193868</v>
      </c>
      <c r="B22995" t="s">
        <v>12</v>
      </c>
      <c r="C22995" t="s">
        <v>37</v>
      </c>
      <c r="D22995" t="s">
        <v>359</v>
      </c>
      <c r="E22995" s="5">
        <v>45413</v>
      </c>
    </row>
    <row r="22996" spans="1:5" x14ac:dyDescent="0.25">
      <c r="A22996">
        <v>997594436</v>
      </c>
      <c r="B22996" t="s">
        <v>12</v>
      </c>
      <c r="C22996" t="s">
        <v>37</v>
      </c>
      <c r="D22996" t="s">
        <v>359</v>
      </c>
      <c r="E22996" s="5">
        <v>45413</v>
      </c>
    </row>
    <row r="22997" spans="1:5" x14ac:dyDescent="0.25">
      <c r="A22997">
        <v>957085636</v>
      </c>
      <c r="B22997" t="s">
        <v>373</v>
      </c>
      <c r="C22997" t="s">
        <v>37</v>
      </c>
      <c r="D22997" t="s">
        <v>359</v>
      </c>
      <c r="E22997" s="5">
        <v>45413</v>
      </c>
    </row>
    <row r="22998" spans="1:5" x14ac:dyDescent="0.25">
      <c r="A22998">
        <v>822922422</v>
      </c>
      <c r="B22998" t="s">
        <v>15</v>
      </c>
      <c r="C22998" t="s">
        <v>37</v>
      </c>
      <c r="D22998" t="s">
        <v>359</v>
      </c>
      <c r="E22998" s="5">
        <v>45413</v>
      </c>
    </row>
    <row r="22999" spans="1:5" x14ac:dyDescent="0.25">
      <c r="A22999">
        <v>919525347</v>
      </c>
      <c r="B22999" t="s">
        <v>15</v>
      </c>
      <c r="C22999" t="s">
        <v>37</v>
      </c>
      <c r="D22999" t="s">
        <v>359</v>
      </c>
      <c r="E22999" s="5">
        <v>45413</v>
      </c>
    </row>
    <row r="23000" spans="1:5" x14ac:dyDescent="0.25">
      <c r="A23000">
        <v>923597301</v>
      </c>
      <c r="B23000" t="s">
        <v>15</v>
      </c>
      <c r="C23000" t="s">
        <v>37</v>
      </c>
      <c r="D23000" t="s">
        <v>359</v>
      </c>
      <c r="E23000" s="5">
        <v>45413</v>
      </c>
    </row>
    <row r="23001" spans="1:5" x14ac:dyDescent="0.25">
      <c r="A23001">
        <v>924737360</v>
      </c>
      <c r="B23001" t="s">
        <v>15</v>
      </c>
      <c r="C23001" t="s">
        <v>37</v>
      </c>
      <c r="D23001" t="s">
        <v>359</v>
      </c>
      <c r="E23001" s="5">
        <v>45413</v>
      </c>
    </row>
    <row r="23002" spans="1:5" x14ac:dyDescent="0.25">
      <c r="A23002">
        <v>925689572</v>
      </c>
      <c r="B23002" t="s">
        <v>15</v>
      </c>
      <c r="C23002" t="s">
        <v>37</v>
      </c>
      <c r="D23002" t="s">
        <v>359</v>
      </c>
      <c r="E23002" s="5">
        <v>45413</v>
      </c>
    </row>
    <row r="23003" spans="1:5" x14ac:dyDescent="0.25">
      <c r="A23003">
        <v>926897195</v>
      </c>
      <c r="B23003" t="s">
        <v>15</v>
      </c>
      <c r="C23003" t="s">
        <v>37</v>
      </c>
      <c r="D23003" t="s">
        <v>359</v>
      </c>
      <c r="E23003" s="5">
        <v>45413</v>
      </c>
    </row>
    <row r="23004" spans="1:5" x14ac:dyDescent="0.25">
      <c r="A23004">
        <v>926903233</v>
      </c>
      <c r="B23004" t="s">
        <v>15</v>
      </c>
      <c r="C23004" t="s">
        <v>37</v>
      </c>
      <c r="D23004" t="s">
        <v>359</v>
      </c>
      <c r="E23004" s="5">
        <v>45413</v>
      </c>
    </row>
    <row r="23005" spans="1:5" x14ac:dyDescent="0.25">
      <c r="A23005">
        <v>926977520</v>
      </c>
      <c r="B23005" t="s">
        <v>15</v>
      </c>
      <c r="C23005" t="s">
        <v>37</v>
      </c>
      <c r="D23005" t="s">
        <v>359</v>
      </c>
      <c r="E23005" s="5">
        <v>45413</v>
      </c>
    </row>
    <row r="23006" spans="1:5" x14ac:dyDescent="0.25">
      <c r="A23006">
        <v>929445503</v>
      </c>
      <c r="B23006" t="s">
        <v>15</v>
      </c>
      <c r="C23006" t="s">
        <v>37</v>
      </c>
      <c r="D23006" t="s">
        <v>359</v>
      </c>
      <c r="E23006" s="5">
        <v>45413</v>
      </c>
    </row>
    <row r="23007" spans="1:5" x14ac:dyDescent="0.25">
      <c r="A23007">
        <v>930162736</v>
      </c>
      <c r="B23007" t="s">
        <v>15</v>
      </c>
      <c r="C23007" t="s">
        <v>37</v>
      </c>
      <c r="D23007" t="s">
        <v>359</v>
      </c>
      <c r="E23007" s="5">
        <v>45413</v>
      </c>
    </row>
    <row r="23008" spans="1:5" x14ac:dyDescent="0.25">
      <c r="A23008">
        <v>930709433</v>
      </c>
      <c r="B23008" t="s">
        <v>15</v>
      </c>
      <c r="C23008" t="s">
        <v>37</v>
      </c>
      <c r="D23008" t="s">
        <v>359</v>
      </c>
      <c r="E23008" s="5">
        <v>45413</v>
      </c>
    </row>
    <row r="23009" spans="1:5" x14ac:dyDescent="0.25">
      <c r="A23009">
        <v>932252155</v>
      </c>
      <c r="B23009" t="s">
        <v>15</v>
      </c>
      <c r="C23009" t="s">
        <v>37</v>
      </c>
      <c r="D23009" t="s">
        <v>359</v>
      </c>
      <c r="E23009" s="5">
        <v>45413</v>
      </c>
    </row>
    <row r="23010" spans="1:5" x14ac:dyDescent="0.25">
      <c r="A23010">
        <v>980664120</v>
      </c>
      <c r="B23010" t="s">
        <v>15</v>
      </c>
      <c r="C23010" t="s">
        <v>37</v>
      </c>
      <c r="D23010" t="s">
        <v>359</v>
      </c>
      <c r="E23010" s="5">
        <v>45413</v>
      </c>
    </row>
    <row r="23011" spans="1:5" x14ac:dyDescent="0.25">
      <c r="A23011">
        <v>983638090</v>
      </c>
      <c r="B23011" t="s">
        <v>15</v>
      </c>
      <c r="C23011" t="s">
        <v>37</v>
      </c>
      <c r="D23011" t="s">
        <v>359</v>
      </c>
      <c r="E23011" s="5">
        <v>45413</v>
      </c>
    </row>
    <row r="23012" spans="1:5" x14ac:dyDescent="0.25">
      <c r="A23012">
        <v>988325465</v>
      </c>
      <c r="B23012" t="s">
        <v>15</v>
      </c>
      <c r="C23012" t="s">
        <v>37</v>
      </c>
      <c r="D23012" t="s">
        <v>359</v>
      </c>
      <c r="E23012" s="5">
        <v>45413</v>
      </c>
    </row>
    <row r="23013" spans="1:5" x14ac:dyDescent="0.25">
      <c r="A23013">
        <v>994246372</v>
      </c>
      <c r="B23013" t="s">
        <v>15</v>
      </c>
      <c r="C23013" t="s">
        <v>37</v>
      </c>
      <c r="D23013" t="s">
        <v>359</v>
      </c>
      <c r="E23013" s="5">
        <v>45413</v>
      </c>
    </row>
    <row r="23014" spans="1:5" x14ac:dyDescent="0.25">
      <c r="A23014">
        <v>914789567</v>
      </c>
      <c r="B23014" t="s">
        <v>144</v>
      </c>
      <c r="C23014" t="s">
        <v>37</v>
      </c>
      <c r="D23014" t="s">
        <v>359</v>
      </c>
      <c r="E23014" s="5">
        <v>45413</v>
      </c>
    </row>
    <row r="23015" spans="1:5" x14ac:dyDescent="0.25">
      <c r="A23015">
        <v>912560376</v>
      </c>
      <c r="B23015" t="s">
        <v>16</v>
      </c>
      <c r="C23015" t="s">
        <v>37</v>
      </c>
      <c r="D23015" t="s">
        <v>359</v>
      </c>
      <c r="E23015" s="5">
        <v>45413</v>
      </c>
    </row>
    <row r="23016" spans="1:5" x14ac:dyDescent="0.25">
      <c r="A23016">
        <v>987414685</v>
      </c>
      <c r="B23016" t="s">
        <v>16</v>
      </c>
      <c r="C23016" t="s">
        <v>37</v>
      </c>
      <c r="D23016" t="s">
        <v>359</v>
      </c>
      <c r="E23016" s="5">
        <v>45413</v>
      </c>
    </row>
    <row r="23017" spans="1:5" x14ac:dyDescent="0.25">
      <c r="A23017">
        <v>831612002</v>
      </c>
      <c r="B23017" t="s">
        <v>20</v>
      </c>
      <c r="C23017" t="s">
        <v>37</v>
      </c>
      <c r="D23017" t="s">
        <v>359</v>
      </c>
      <c r="E23017" s="5">
        <v>45413</v>
      </c>
    </row>
    <row r="23018" spans="1:5" x14ac:dyDescent="0.25">
      <c r="A23018">
        <v>932052792</v>
      </c>
      <c r="B23018" t="s">
        <v>20</v>
      </c>
      <c r="C23018" t="s">
        <v>37</v>
      </c>
      <c r="D23018" t="s">
        <v>359</v>
      </c>
      <c r="E23018" s="5">
        <v>45413</v>
      </c>
    </row>
    <row r="23019" spans="1:5" x14ac:dyDescent="0.25">
      <c r="A23019">
        <v>932123428</v>
      </c>
      <c r="B23019" t="s">
        <v>20</v>
      </c>
      <c r="C23019" t="s">
        <v>37</v>
      </c>
      <c r="D23019" t="s">
        <v>359</v>
      </c>
      <c r="E23019" s="5">
        <v>45413</v>
      </c>
    </row>
    <row r="23020" spans="1:5" x14ac:dyDescent="0.25">
      <c r="A23020">
        <v>992464054</v>
      </c>
      <c r="B23020" t="s">
        <v>15</v>
      </c>
      <c r="C23020" t="s">
        <v>29</v>
      </c>
      <c r="D23020" t="s">
        <v>393</v>
      </c>
      <c r="E23020" s="5">
        <v>45413</v>
      </c>
    </row>
    <row r="23021" spans="1:5" x14ac:dyDescent="0.25">
      <c r="A23021">
        <v>916335504</v>
      </c>
      <c r="B23021" t="s">
        <v>12</v>
      </c>
      <c r="C23021" t="s">
        <v>21</v>
      </c>
      <c r="D23021" t="s">
        <v>394</v>
      </c>
      <c r="E23021" s="5">
        <v>45413</v>
      </c>
    </row>
    <row r="23022" spans="1:5" x14ac:dyDescent="0.25">
      <c r="A23022">
        <v>931172824</v>
      </c>
      <c r="B23022" t="s">
        <v>15</v>
      </c>
      <c r="C23022" t="s">
        <v>21</v>
      </c>
      <c r="D23022" t="s">
        <v>394</v>
      </c>
      <c r="E23022" s="5">
        <v>45413</v>
      </c>
    </row>
    <row r="23023" spans="1:5" x14ac:dyDescent="0.25">
      <c r="A23023">
        <v>997034791</v>
      </c>
      <c r="B23023" t="s">
        <v>15</v>
      </c>
      <c r="C23023" t="s">
        <v>21</v>
      </c>
      <c r="D23023" t="s">
        <v>394</v>
      </c>
      <c r="E23023" s="5">
        <v>45413</v>
      </c>
    </row>
    <row r="23024" spans="1:5" x14ac:dyDescent="0.25">
      <c r="A23024">
        <v>931693735</v>
      </c>
      <c r="B23024" t="s">
        <v>20</v>
      </c>
      <c r="C23024" t="s">
        <v>21</v>
      </c>
      <c r="D23024" t="s">
        <v>394</v>
      </c>
      <c r="E23024" s="5">
        <v>45413</v>
      </c>
    </row>
    <row r="23025" spans="1:5" x14ac:dyDescent="0.25">
      <c r="A23025">
        <v>977116023</v>
      </c>
      <c r="B23025" t="s">
        <v>31</v>
      </c>
      <c r="C23025" t="s">
        <v>21</v>
      </c>
      <c r="D23025" t="s">
        <v>394</v>
      </c>
      <c r="E23025" s="5">
        <v>45413</v>
      </c>
    </row>
    <row r="23026" spans="1:5" x14ac:dyDescent="0.25">
      <c r="A23026">
        <v>932377454</v>
      </c>
      <c r="B23026" t="s">
        <v>60</v>
      </c>
      <c r="C23026" t="s">
        <v>24</v>
      </c>
      <c r="D23026" t="s">
        <v>360</v>
      </c>
      <c r="E23026" s="5">
        <v>45413</v>
      </c>
    </row>
    <row r="23027" spans="1:5" x14ac:dyDescent="0.25">
      <c r="A23027">
        <v>832440582</v>
      </c>
      <c r="B23027" t="s">
        <v>60</v>
      </c>
      <c r="C23027" t="s">
        <v>32</v>
      </c>
      <c r="D23027" t="s">
        <v>361</v>
      </c>
      <c r="E23027" s="5">
        <v>45413</v>
      </c>
    </row>
    <row r="23028" spans="1:5" x14ac:dyDescent="0.25">
      <c r="A23028">
        <v>932439972</v>
      </c>
      <c r="B23028" t="s">
        <v>60</v>
      </c>
      <c r="C23028" t="s">
        <v>32</v>
      </c>
      <c r="D23028" t="s">
        <v>361</v>
      </c>
      <c r="E23028" s="5">
        <v>45413</v>
      </c>
    </row>
    <row r="23029" spans="1:5" x14ac:dyDescent="0.25">
      <c r="A23029">
        <v>932440067</v>
      </c>
      <c r="B23029" t="s">
        <v>60</v>
      </c>
      <c r="C23029" t="s">
        <v>32</v>
      </c>
      <c r="D23029" t="s">
        <v>361</v>
      </c>
      <c r="E23029" s="5">
        <v>45413</v>
      </c>
    </row>
    <row r="23030" spans="1:5" x14ac:dyDescent="0.25">
      <c r="A23030">
        <v>932440768</v>
      </c>
      <c r="B23030" t="s">
        <v>60</v>
      </c>
      <c r="C23030" t="s">
        <v>32</v>
      </c>
      <c r="D23030" t="s">
        <v>361</v>
      </c>
      <c r="E23030" s="5">
        <v>45413</v>
      </c>
    </row>
    <row r="23031" spans="1:5" x14ac:dyDescent="0.25">
      <c r="A23031">
        <v>932491656</v>
      </c>
      <c r="B23031" t="s">
        <v>60</v>
      </c>
      <c r="C23031" t="s">
        <v>32</v>
      </c>
      <c r="D23031" t="s">
        <v>361</v>
      </c>
      <c r="E23031" s="5">
        <v>45413</v>
      </c>
    </row>
    <row r="23032" spans="1:5" x14ac:dyDescent="0.25">
      <c r="A23032">
        <v>932491826</v>
      </c>
      <c r="B23032" t="s">
        <v>60</v>
      </c>
      <c r="C23032" t="s">
        <v>32</v>
      </c>
      <c r="D23032" t="s">
        <v>361</v>
      </c>
      <c r="E23032" s="5">
        <v>45413</v>
      </c>
    </row>
    <row r="23033" spans="1:5" x14ac:dyDescent="0.25">
      <c r="A23033">
        <v>827536962</v>
      </c>
      <c r="B23033" t="s">
        <v>12</v>
      </c>
      <c r="C23033" t="s">
        <v>32</v>
      </c>
      <c r="D23033" t="s">
        <v>361</v>
      </c>
      <c r="E23033" s="5">
        <v>45413</v>
      </c>
    </row>
    <row r="23034" spans="1:5" x14ac:dyDescent="0.25">
      <c r="A23034">
        <v>924893109</v>
      </c>
      <c r="B23034" t="s">
        <v>12</v>
      </c>
      <c r="C23034" t="s">
        <v>32</v>
      </c>
      <c r="D23034" t="s">
        <v>361</v>
      </c>
      <c r="E23034" s="5">
        <v>45413</v>
      </c>
    </row>
    <row r="23035" spans="1:5" x14ac:dyDescent="0.25">
      <c r="A23035">
        <v>925067334</v>
      </c>
      <c r="B23035" t="s">
        <v>12</v>
      </c>
      <c r="C23035" t="s">
        <v>32</v>
      </c>
      <c r="D23035" t="s">
        <v>361</v>
      </c>
      <c r="E23035" s="5">
        <v>45413</v>
      </c>
    </row>
    <row r="23036" spans="1:5" x14ac:dyDescent="0.25">
      <c r="A23036">
        <v>927484323</v>
      </c>
      <c r="B23036" t="s">
        <v>12</v>
      </c>
      <c r="C23036" t="s">
        <v>32</v>
      </c>
      <c r="D23036" t="s">
        <v>361</v>
      </c>
      <c r="E23036" s="5">
        <v>45413</v>
      </c>
    </row>
    <row r="23037" spans="1:5" x14ac:dyDescent="0.25">
      <c r="A23037">
        <v>929107039</v>
      </c>
      <c r="B23037" t="s">
        <v>12</v>
      </c>
      <c r="C23037" t="s">
        <v>32</v>
      </c>
      <c r="D23037" t="s">
        <v>361</v>
      </c>
      <c r="E23037" s="5">
        <v>45413</v>
      </c>
    </row>
    <row r="23038" spans="1:5" x14ac:dyDescent="0.25">
      <c r="A23038">
        <v>941612830</v>
      </c>
      <c r="B23038" t="s">
        <v>12</v>
      </c>
      <c r="C23038" t="s">
        <v>32</v>
      </c>
      <c r="D23038" t="s">
        <v>361</v>
      </c>
      <c r="E23038" s="5">
        <v>45413</v>
      </c>
    </row>
    <row r="23039" spans="1:5" x14ac:dyDescent="0.25">
      <c r="A23039">
        <v>997868323</v>
      </c>
      <c r="B23039" t="s">
        <v>12</v>
      </c>
      <c r="C23039" t="s">
        <v>32</v>
      </c>
      <c r="D23039" t="s">
        <v>361</v>
      </c>
      <c r="E23039" s="5">
        <v>45413</v>
      </c>
    </row>
    <row r="23040" spans="1:5" x14ac:dyDescent="0.25">
      <c r="A23040">
        <v>923640746</v>
      </c>
      <c r="B23040" t="s">
        <v>15</v>
      </c>
      <c r="C23040" t="s">
        <v>32</v>
      </c>
      <c r="D23040" t="s">
        <v>361</v>
      </c>
      <c r="E23040" s="5">
        <v>45413</v>
      </c>
    </row>
    <row r="23041" spans="1:5" x14ac:dyDescent="0.25">
      <c r="A23041">
        <v>927358220</v>
      </c>
      <c r="B23041" t="s">
        <v>15</v>
      </c>
      <c r="C23041" t="s">
        <v>32</v>
      </c>
      <c r="D23041" t="s">
        <v>361</v>
      </c>
      <c r="E23041" s="5">
        <v>45413</v>
      </c>
    </row>
    <row r="23042" spans="1:5" x14ac:dyDescent="0.25">
      <c r="A23042">
        <v>990529930</v>
      </c>
      <c r="B23042" t="s">
        <v>15</v>
      </c>
      <c r="C23042" t="s">
        <v>32</v>
      </c>
      <c r="D23042" t="s">
        <v>361</v>
      </c>
      <c r="E23042" s="5">
        <v>45413</v>
      </c>
    </row>
    <row r="23043" spans="1:5" x14ac:dyDescent="0.25">
      <c r="A23043">
        <v>998358000</v>
      </c>
      <c r="B23043" t="s">
        <v>15</v>
      </c>
      <c r="C23043" t="s">
        <v>32</v>
      </c>
      <c r="D23043" t="s">
        <v>361</v>
      </c>
      <c r="E23043" s="5">
        <v>45413</v>
      </c>
    </row>
    <row r="23044" spans="1:5" x14ac:dyDescent="0.25">
      <c r="A23044">
        <v>931889680</v>
      </c>
      <c r="B23044" t="s">
        <v>20</v>
      </c>
      <c r="C23044" t="s">
        <v>32</v>
      </c>
      <c r="D23044" t="s">
        <v>361</v>
      </c>
      <c r="E23044" s="5">
        <v>45413</v>
      </c>
    </row>
    <row r="23045" spans="1:5" x14ac:dyDescent="0.25">
      <c r="A23045">
        <v>929019172</v>
      </c>
      <c r="B23045" t="s">
        <v>15</v>
      </c>
      <c r="C23045" t="s">
        <v>29</v>
      </c>
      <c r="D23045" t="s">
        <v>362</v>
      </c>
      <c r="E23045" s="5">
        <v>45413</v>
      </c>
    </row>
    <row r="23046" spans="1:5" x14ac:dyDescent="0.25">
      <c r="A23046">
        <v>918472223</v>
      </c>
      <c r="B23046" t="s">
        <v>15</v>
      </c>
      <c r="C23046" t="s">
        <v>21</v>
      </c>
      <c r="D23046" t="s">
        <v>363</v>
      </c>
      <c r="E23046" s="5">
        <v>45413</v>
      </c>
    </row>
    <row r="23047" spans="1:5" x14ac:dyDescent="0.25">
      <c r="A23047">
        <v>921230966</v>
      </c>
      <c r="B23047" t="s">
        <v>15</v>
      </c>
      <c r="C23047" t="s">
        <v>21</v>
      </c>
      <c r="D23047" t="s">
        <v>363</v>
      </c>
      <c r="E23047" s="5">
        <v>45413</v>
      </c>
    </row>
    <row r="23048" spans="1:5" x14ac:dyDescent="0.25">
      <c r="A23048">
        <v>924484152</v>
      </c>
      <c r="B23048" t="s">
        <v>15</v>
      </c>
      <c r="C23048" t="s">
        <v>21</v>
      </c>
      <c r="D23048" t="s">
        <v>363</v>
      </c>
      <c r="E23048" s="5">
        <v>45413</v>
      </c>
    </row>
    <row r="23049" spans="1:5" x14ac:dyDescent="0.25">
      <c r="A23049">
        <v>925340936</v>
      </c>
      <c r="B23049" t="s">
        <v>15</v>
      </c>
      <c r="C23049" t="s">
        <v>21</v>
      </c>
      <c r="D23049" t="s">
        <v>363</v>
      </c>
      <c r="E23049" s="5">
        <v>45413</v>
      </c>
    </row>
    <row r="23050" spans="1:5" x14ac:dyDescent="0.25">
      <c r="A23050">
        <v>981453808</v>
      </c>
      <c r="B23050" t="s">
        <v>15</v>
      </c>
      <c r="C23050" t="s">
        <v>21</v>
      </c>
      <c r="D23050" t="s">
        <v>363</v>
      </c>
      <c r="E23050" s="5">
        <v>45413</v>
      </c>
    </row>
    <row r="23051" spans="1:5" x14ac:dyDescent="0.25">
      <c r="A23051">
        <v>829544172</v>
      </c>
      <c r="B23051" t="s">
        <v>10</v>
      </c>
      <c r="E23051" s="5">
        <v>45444</v>
      </c>
    </row>
    <row r="23052" spans="1:5" x14ac:dyDescent="0.25">
      <c r="A23052">
        <v>832273082</v>
      </c>
      <c r="B23052" t="s">
        <v>10</v>
      </c>
      <c r="E23052" s="5">
        <v>45444</v>
      </c>
    </row>
    <row r="23053" spans="1:5" x14ac:dyDescent="0.25">
      <c r="A23053">
        <v>913402553</v>
      </c>
      <c r="B23053" t="s">
        <v>10</v>
      </c>
      <c r="E23053" s="5">
        <v>45444</v>
      </c>
    </row>
    <row r="23054" spans="1:5" x14ac:dyDescent="0.25">
      <c r="A23054">
        <v>913594630</v>
      </c>
      <c r="B23054" t="s">
        <v>10</v>
      </c>
      <c r="E23054" s="5">
        <v>45444</v>
      </c>
    </row>
    <row r="23055" spans="1:5" x14ac:dyDescent="0.25">
      <c r="A23055">
        <v>914991390</v>
      </c>
      <c r="B23055" t="s">
        <v>10</v>
      </c>
      <c r="E23055" s="5">
        <v>45444</v>
      </c>
    </row>
    <row r="23056" spans="1:5" x14ac:dyDescent="0.25">
      <c r="A23056">
        <v>915195520</v>
      </c>
      <c r="B23056" t="s">
        <v>10</v>
      </c>
      <c r="E23056" s="5">
        <v>45444</v>
      </c>
    </row>
    <row r="23057" spans="1:5" x14ac:dyDescent="0.25">
      <c r="A23057">
        <v>915525792</v>
      </c>
      <c r="B23057" t="s">
        <v>10</v>
      </c>
      <c r="E23057" s="5">
        <v>45444</v>
      </c>
    </row>
    <row r="23058" spans="1:5" x14ac:dyDescent="0.25">
      <c r="A23058">
        <v>917779627</v>
      </c>
      <c r="B23058" t="s">
        <v>10</v>
      </c>
      <c r="E23058" s="5">
        <v>45444</v>
      </c>
    </row>
    <row r="23059" spans="1:5" x14ac:dyDescent="0.25">
      <c r="A23059">
        <v>919256982</v>
      </c>
      <c r="B23059" t="s">
        <v>10</v>
      </c>
      <c r="E23059" s="5">
        <v>45444</v>
      </c>
    </row>
    <row r="23060" spans="1:5" x14ac:dyDescent="0.25">
      <c r="A23060">
        <v>920232779</v>
      </c>
      <c r="B23060" t="s">
        <v>10</v>
      </c>
      <c r="E23060" s="5">
        <v>45444</v>
      </c>
    </row>
    <row r="23061" spans="1:5" x14ac:dyDescent="0.25">
      <c r="A23061">
        <v>921451369</v>
      </c>
      <c r="B23061" t="s">
        <v>10</v>
      </c>
      <c r="E23061" s="5">
        <v>45444</v>
      </c>
    </row>
    <row r="23062" spans="1:5" x14ac:dyDescent="0.25">
      <c r="A23062">
        <v>921708424</v>
      </c>
      <c r="B23062" t="s">
        <v>10</v>
      </c>
      <c r="E23062" s="5">
        <v>45444</v>
      </c>
    </row>
    <row r="23063" spans="1:5" x14ac:dyDescent="0.25">
      <c r="A23063">
        <v>921741642</v>
      </c>
      <c r="B23063" t="s">
        <v>10</v>
      </c>
      <c r="E23063" s="5">
        <v>45444</v>
      </c>
    </row>
    <row r="23064" spans="1:5" x14ac:dyDescent="0.25">
      <c r="A23064">
        <v>923108335</v>
      </c>
      <c r="B23064" t="s">
        <v>10</v>
      </c>
      <c r="E23064" s="5">
        <v>45444</v>
      </c>
    </row>
    <row r="23065" spans="1:5" x14ac:dyDescent="0.25">
      <c r="A23065">
        <v>923112405</v>
      </c>
      <c r="B23065" t="s">
        <v>10</v>
      </c>
      <c r="E23065" s="5">
        <v>45444</v>
      </c>
    </row>
    <row r="23066" spans="1:5" x14ac:dyDescent="0.25">
      <c r="A23066">
        <v>927042193</v>
      </c>
      <c r="B23066" t="s">
        <v>10</v>
      </c>
      <c r="E23066" s="5">
        <v>45444</v>
      </c>
    </row>
    <row r="23067" spans="1:5" x14ac:dyDescent="0.25">
      <c r="A23067">
        <v>928608786</v>
      </c>
      <c r="B23067" t="s">
        <v>10</v>
      </c>
      <c r="E23067" s="5">
        <v>45444</v>
      </c>
    </row>
    <row r="23068" spans="1:5" x14ac:dyDescent="0.25">
      <c r="A23068">
        <v>929414012</v>
      </c>
      <c r="B23068" t="s">
        <v>10</v>
      </c>
      <c r="E23068" s="5">
        <v>45444</v>
      </c>
    </row>
    <row r="23069" spans="1:5" x14ac:dyDescent="0.25">
      <c r="A23069">
        <v>929476611</v>
      </c>
      <c r="B23069" t="s">
        <v>10</v>
      </c>
      <c r="E23069" s="5">
        <v>45444</v>
      </c>
    </row>
    <row r="23070" spans="1:5" x14ac:dyDescent="0.25">
      <c r="A23070">
        <v>931502034</v>
      </c>
      <c r="B23070" t="s">
        <v>10</v>
      </c>
      <c r="E23070" s="5">
        <v>45444</v>
      </c>
    </row>
    <row r="23071" spans="1:5" x14ac:dyDescent="0.25">
      <c r="A23071">
        <v>931623958</v>
      </c>
      <c r="B23071" t="s">
        <v>10</v>
      </c>
      <c r="E23071" s="5">
        <v>45444</v>
      </c>
    </row>
    <row r="23072" spans="1:5" x14ac:dyDescent="0.25">
      <c r="A23072">
        <v>932460300</v>
      </c>
      <c r="B23072" t="s">
        <v>10</v>
      </c>
      <c r="E23072" s="5">
        <v>45444</v>
      </c>
    </row>
    <row r="23073" spans="1:5" x14ac:dyDescent="0.25">
      <c r="A23073">
        <v>932994828</v>
      </c>
      <c r="B23073" t="s">
        <v>10</v>
      </c>
      <c r="E23073" s="5">
        <v>45444</v>
      </c>
    </row>
    <row r="23074" spans="1:5" x14ac:dyDescent="0.25">
      <c r="A23074">
        <v>933128229</v>
      </c>
      <c r="B23074" t="s">
        <v>10</v>
      </c>
      <c r="E23074" s="5">
        <v>45444</v>
      </c>
    </row>
    <row r="23075" spans="1:5" x14ac:dyDescent="0.25">
      <c r="A23075">
        <v>984903561</v>
      </c>
      <c r="B23075" t="s">
        <v>10</v>
      </c>
      <c r="E23075" s="5">
        <v>45444</v>
      </c>
    </row>
    <row r="23076" spans="1:5" x14ac:dyDescent="0.25">
      <c r="A23076">
        <v>993946729</v>
      </c>
      <c r="B23076" t="s">
        <v>10</v>
      </c>
      <c r="E23076" s="5">
        <v>45444</v>
      </c>
    </row>
    <row r="23077" spans="1:5" x14ac:dyDescent="0.25">
      <c r="A23077">
        <v>994334328</v>
      </c>
      <c r="B23077" t="s">
        <v>10</v>
      </c>
      <c r="E23077" s="5">
        <v>45444</v>
      </c>
    </row>
    <row r="23078" spans="1:5" x14ac:dyDescent="0.25">
      <c r="A23078">
        <v>997599721</v>
      </c>
      <c r="B23078" t="s">
        <v>10</v>
      </c>
      <c r="E23078" s="5">
        <v>45444</v>
      </c>
    </row>
    <row r="23079" spans="1:5" x14ac:dyDescent="0.25">
      <c r="A23079">
        <v>813402572</v>
      </c>
      <c r="B23079" t="s">
        <v>11</v>
      </c>
      <c r="E23079" s="5">
        <v>45444</v>
      </c>
    </row>
    <row r="23080" spans="1:5" x14ac:dyDescent="0.25">
      <c r="A23080">
        <v>813509512</v>
      </c>
      <c r="B23080" t="s">
        <v>11</v>
      </c>
      <c r="E23080" s="5">
        <v>45444</v>
      </c>
    </row>
    <row r="23081" spans="1:5" x14ac:dyDescent="0.25">
      <c r="A23081">
        <v>828091352</v>
      </c>
      <c r="B23081" t="s">
        <v>11</v>
      </c>
      <c r="E23081" s="5">
        <v>45444</v>
      </c>
    </row>
    <row r="23082" spans="1:5" x14ac:dyDescent="0.25">
      <c r="A23082">
        <v>829791242</v>
      </c>
      <c r="B23082" t="s">
        <v>11</v>
      </c>
      <c r="E23082" s="5">
        <v>45444</v>
      </c>
    </row>
    <row r="23083" spans="1:5" x14ac:dyDescent="0.25">
      <c r="A23083">
        <v>832367362</v>
      </c>
      <c r="B23083" t="s">
        <v>11</v>
      </c>
      <c r="E23083" s="5">
        <v>45444</v>
      </c>
    </row>
    <row r="23084" spans="1:5" x14ac:dyDescent="0.25">
      <c r="A23084">
        <v>832532282</v>
      </c>
      <c r="B23084" t="s">
        <v>11</v>
      </c>
      <c r="E23084" s="5">
        <v>45444</v>
      </c>
    </row>
    <row r="23085" spans="1:5" x14ac:dyDescent="0.25">
      <c r="A23085">
        <v>833064282</v>
      </c>
      <c r="B23085" t="s">
        <v>11</v>
      </c>
      <c r="E23085" s="5">
        <v>45444</v>
      </c>
    </row>
    <row r="23086" spans="1:5" x14ac:dyDescent="0.25">
      <c r="A23086">
        <v>889630302</v>
      </c>
      <c r="B23086" t="s">
        <v>11</v>
      </c>
      <c r="E23086" s="5">
        <v>45444</v>
      </c>
    </row>
    <row r="23087" spans="1:5" x14ac:dyDescent="0.25">
      <c r="A23087">
        <v>894552662</v>
      </c>
      <c r="B23087" t="s">
        <v>11</v>
      </c>
      <c r="E23087" s="5">
        <v>45444</v>
      </c>
    </row>
    <row r="23088" spans="1:5" x14ac:dyDescent="0.25">
      <c r="A23088">
        <v>897004372</v>
      </c>
      <c r="B23088" t="s">
        <v>11</v>
      </c>
      <c r="E23088" s="5">
        <v>45444</v>
      </c>
    </row>
    <row r="23089" spans="1:5" x14ac:dyDescent="0.25">
      <c r="A23089">
        <v>899190882</v>
      </c>
      <c r="B23089" t="s">
        <v>11</v>
      </c>
      <c r="E23089" s="5">
        <v>45444</v>
      </c>
    </row>
    <row r="23090" spans="1:5" x14ac:dyDescent="0.25">
      <c r="A23090">
        <v>912038904</v>
      </c>
      <c r="B23090" t="s">
        <v>11</v>
      </c>
      <c r="E23090" s="5">
        <v>45444</v>
      </c>
    </row>
    <row r="23091" spans="1:5" x14ac:dyDescent="0.25">
      <c r="A23091">
        <v>912343006</v>
      </c>
      <c r="B23091" t="s">
        <v>11</v>
      </c>
      <c r="E23091" s="5">
        <v>45444</v>
      </c>
    </row>
    <row r="23092" spans="1:5" x14ac:dyDescent="0.25">
      <c r="A23092">
        <v>913498119</v>
      </c>
      <c r="B23092" t="s">
        <v>11</v>
      </c>
      <c r="E23092" s="5">
        <v>45444</v>
      </c>
    </row>
    <row r="23093" spans="1:5" x14ac:dyDescent="0.25">
      <c r="A23093">
        <v>913593618</v>
      </c>
      <c r="B23093" t="s">
        <v>11</v>
      </c>
      <c r="E23093" s="5">
        <v>45444</v>
      </c>
    </row>
    <row r="23094" spans="1:5" x14ac:dyDescent="0.25">
      <c r="A23094">
        <v>913745922</v>
      </c>
      <c r="B23094" t="s">
        <v>11</v>
      </c>
      <c r="E23094" s="5">
        <v>45444</v>
      </c>
    </row>
    <row r="23095" spans="1:5" x14ac:dyDescent="0.25">
      <c r="A23095">
        <v>913873416</v>
      </c>
      <c r="B23095" t="s">
        <v>11</v>
      </c>
      <c r="E23095" s="5">
        <v>45444</v>
      </c>
    </row>
    <row r="23096" spans="1:5" x14ac:dyDescent="0.25">
      <c r="A23096">
        <v>914577829</v>
      </c>
      <c r="B23096" t="s">
        <v>11</v>
      </c>
      <c r="E23096" s="5">
        <v>45444</v>
      </c>
    </row>
    <row r="23097" spans="1:5" x14ac:dyDescent="0.25">
      <c r="A23097">
        <v>914991404</v>
      </c>
      <c r="B23097" t="s">
        <v>11</v>
      </c>
      <c r="E23097" s="5">
        <v>45444</v>
      </c>
    </row>
    <row r="23098" spans="1:5" x14ac:dyDescent="0.25">
      <c r="A23098">
        <v>915195539</v>
      </c>
      <c r="B23098" t="s">
        <v>11</v>
      </c>
      <c r="E23098" s="5">
        <v>45444</v>
      </c>
    </row>
    <row r="23099" spans="1:5" x14ac:dyDescent="0.25">
      <c r="A23099">
        <v>915314716</v>
      </c>
      <c r="B23099" t="s">
        <v>11</v>
      </c>
      <c r="E23099" s="5">
        <v>45444</v>
      </c>
    </row>
    <row r="23100" spans="1:5" x14ac:dyDescent="0.25">
      <c r="A23100">
        <v>915525954</v>
      </c>
      <c r="B23100" t="s">
        <v>11</v>
      </c>
      <c r="E23100" s="5">
        <v>45444</v>
      </c>
    </row>
    <row r="23101" spans="1:5" x14ac:dyDescent="0.25">
      <c r="A23101">
        <v>916268866</v>
      </c>
      <c r="B23101" t="s">
        <v>11</v>
      </c>
      <c r="E23101" s="5">
        <v>45444</v>
      </c>
    </row>
    <row r="23102" spans="1:5" x14ac:dyDescent="0.25">
      <c r="A23102">
        <v>916831129</v>
      </c>
      <c r="B23102" t="s">
        <v>11</v>
      </c>
      <c r="E23102" s="5">
        <v>45444</v>
      </c>
    </row>
    <row r="23103" spans="1:5" x14ac:dyDescent="0.25">
      <c r="A23103">
        <v>917459312</v>
      </c>
      <c r="B23103" t="s">
        <v>11</v>
      </c>
      <c r="E23103" s="5">
        <v>45444</v>
      </c>
    </row>
    <row r="23104" spans="1:5" x14ac:dyDescent="0.25">
      <c r="A23104">
        <v>917737126</v>
      </c>
      <c r="B23104" t="s">
        <v>11</v>
      </c>
      <c r="E23104" s="5">
        <v>45444</v>
      </c>
    </row>
    <row r="23105" spans="1:5" x14ac:dyDescent="0.25">
      <c r="A23105">
        <v>917762597</v>
      </c>
      <c r="B23105" t="s">
        <v>11</v>
      </c>
      <c r="E23105" s="5">
        <v>45444</v>
      </c>
    </row>
    <row r="23106" spans="1:5" x14ac:dyDescent="0.25">
      <c r="A23106">
        <v>917793891</v>
      </c>
      <c r="B23106" t="s">
        <v>11</v>
      </c>
      <c r="E23106" s="5">
        <v>45444</v>
      </c>
    </row>
    <row r="23107" spans="1:5" x14ac:dyDescent="0.25">
      <c r="A23107">
        <v>917807515</v>
      </c>
      <c r="B23107" t="s">
        <v>11</v>
      </c>
      <c r="E23107" s="5">
        <v>45444</v>
      </c>
    </row>
    <row r="23108" spans="1:5" x14ac:dyDescent="0.25">
      <c r="A23108">
        <v>918147152</v>
      </c>
      <c r="B23108" t="s">
        <v>11</v>
      </c>
      <c r="E23108" s="5">
        <v>45444</v>
      </c>
    </row>
    <row r="23109" spans="1:5" x14ac:dyDescent="0.25">
      <c r="A23109">
        <v>918505253</v>
      </c>
      <c r="B23109" t="s">
        <v>11</v>
      </c>
      <c r="E23109" s="5">
        <v>45444</v>
      </c>
    </row>
    <row r="23110" spans="1:5" x14ac:dyDescent="0.25">
      <c r="A23110">
        <v>918965890</v>
      </c>
      <c r="B23110" t="s">
        <v>11</v>
      </c>
      <c r="E23110" s="5">
        <v>45444</v>
      </c>
    </row>
    <row r="23111" spans="1:5" x14ac:dyDescent="0.25">
      <c r="A23111">
        <v>919217405</v>
      </c>
      <c r="B23111" t="s">
        <v>11</v>
      </c>
      <c r="E23111" s="5">
        <v>45444</v>
      </c>
    </row>
    <row r="23112" spans="1:5" x14ac:dyDescent="0.25">
      <c r="A23112">
        <v>919385049</v>
      </c>
      <c r="B23112" t="s">
        <v>11</v>
      </c>
      <c r="E23112" s="5">
        <v>45444</v>
      </c>
    </row>
    <row r="23113" spans="1:5" x14ac:dyDescent="0.25">
      <c r="A23113">
        <v>919453508</v>
      </c>
      <c r="B23113" t="s">
        <v>11</v>
      </c>
      <c r="E23113" s="5">
        <v>45444</v>
      </c>
    </row>
    <row r="23114" spans="1:5" x14ac:dyDescent="0.25">
      <c r="A23114">
        <v>919487399</v>
      </c>
      <c r="B23114" t="s">
        <v>11</v>
      </c>
      <c r="E23114" s="5">
        <v>45444</v>
      </c>
    </row>
    <row r="23115" spans="1:5" x14ac:dyDescent="0.25">
      <c r="A23115">
        <v>919586389</v>
      </c>
      <c r="B23115" t="s">
        <v>11</v>
      </c>
      <c r="E23115" s="5">
        <v>45444</v>
      </c>
    </row>
    <row r="23116" spans="1:5" x14ac:dyDescent="0.25">
      <c r="A23116">
        <v>920669298</v>
      </c>
      <c r="B23116" t="s">
        <v>11</v>
      </c>
      <c r="E23116" s="5">
        <v>45444</v>
      </c>
    </row>
    <row r="23117" spans="1:5" x14ac:dyDescent="0.25">
      <c r="A23117">
        <v>920874754</v>
      </c>
      <c r="B23117" t="s">
        <v>11</v>
      </c>
      <c r="E23117" s="5">
        <v>45444</v>
      </c>
    </row>
    <row r="23118" spans="1:5" x14ac:dyDescent="0.25">
      <c r="A23118">
        <v>921013175</v>
      </c>
      <c r="B23118" t="s">
        <v>11</v>
      </c>
      <c r="E23118" s="5">
        <v>45444</v>
      </c>
    </row>
    <row r="23119" spans="1:5" x14ac:dyDescent="0.25">
      <c r="A23119">
        <v>921190492</v>
      </c>
      <c r="B23119" t="s">
        <v>11</v>
      </c>
      <c r="E23119" s="5">
        <v>45444</v>
      </c>
    </row>
    <row r="23120" spans="1:5" x14ac:dyDescent="0.25">
      <c r="A23120">
        <v>921370415</v>
      </c>
      <c r="B23120" t="s">
        <v>11</v>
      </c>
      <c r="E23120" s="5">
        <v>45444</v>
      </c>
    </row>
    <row r="23121" spans="1:5" x14ac:dyDescent="0.25">
      <c r="A23121">
        <v>921746970</v>
      </c>
      <c r="B23121" t="s">
        <v>11</v>
      </c>
      <c r="E23121" s="5">
        <v>45444</v>
      </c>
    </row>
    <row r="23122" spans="1:5" x14ac:dyDescent="0.25">
      <c r="A23122">
        <v>921784848</v>
      </c>
      <c r="B23122" t="s">
        <v>11</v>
      </c>
      <c r="E23122" s="5">
        <v>45444</v>
      </c>
    </row>
    <row r="23123" spans="1:5" x14ac:dyDescent="0.25">
      <c r="A23123">
        <v>921786581</v>
      </c>
      <c r="B23123" t="s">
        <v>11</v>
      </c>
      <c r="E23123" s="5">
        <v>45444</v>
      </c>
    </row>
    <row r="23124" spans="1:5" x14ac:dyDescent="0.25">
      <c r="A23124">
        <v>921808739</v>
      </c>
      <c r="B23124" t="s">
        <v>11</v>
      </c>
      <c r="E23124" s="5">
        <v>45444</v>
      </c>
    </row>
    <row r="23125" spans="1:5" x14ac:dyDescent="0.25">
      <c r="A23125">
        <v>921985312</v>
      </c>
      <c r="B23125" t="s">
        <v>11</v>
      </c>
      <c r="E23125" s="5">
        <v>45444</v>
      </c>
    </row>
    <row r="23126" spans="1:5" x14ac:dyDescent="0.25">
      <c r="A23126">
        <v>922026122</v>
      </c>
      <c r="B23126" t="s">
        <v>11</v>
      </c>
      <c r="E23126" s="5">
        <v>45444</v>
      </c>
    </row>
    <row r="23127" spans="1:5" x14ac:dyDescent="0.25">
      <c r="A23127">
        <v>922942536</v>
      </c>
      <c r="B23127" t="s">
        <v>11</v>
      </c>
      <c r="E23127" s="5">
        <v>45444</v>
      </c>
    </row>
    <row r="23128" spans="1:5" x14ac:dyDescent="0.25">
      <c r="A23128">
        <v>923220380</v>
      </c>
      <c r="B23128" t="s">
        <v>11</v>
      </c>
      <c r="E23128" s="5">
        <v>45444</v>
      </c>
    </row>
    <row r="23129" spans="1:5" x14ac:dyDescent="0.25">
      <c r="A23129">
        <v>923235272</v>
      </c>
      <c r="B23129" t="s">
        <v>11</v>
      </c>
      <c r="E23129" s="5">
        <v>45444</v>
      </c>
    </row>
    <row r="23130" spans="1:5" x14ac:dyDescent="0.25">
      <c r="A23130">
        <v>923259929</v>
      </c>
      <c r="B23130" t="s">
        <v>11</v>
      </c>
      <c r="E23130" s="5">
        <v>45444</v>
      </c>
    </row>
    <row r="23131" spans="1:5" x14ac:dyDescent="0.25">
      <c r="A23131">
        <v>923262512</v>
      </c>
      <c r="B23131" t="s">
        <v>11</v>
      </c>
      <c r="E23131" s="5">
        <v>45444</v>
      </c>
    </row>
    <row r="23132" spans="1:5" x14ac:dyDescent="0.25">
      <c r="A23132">
        <v>923269177</v>
      </c>
      <c r="B23132" t="s">
        <v>11</v>
      </c>
      <c r="E23132" s="5">
        <v>45444</v>
      </c>
    </row>
    <row r="23133" spans="1:5" x14ac:dyDescent="0.25">
      <c r="A23133">
        <v>923813926</v>
      </c>
      <c r="B23133" t="s">
        <v>11</v>
      </c>
      <c r="E23133" s="5">
        <v>45444</v>
      </c>
    </row>
    <row r="23134" spans="1:5" x14ac:dyDescent="0.25">
      <c r="A23134">
        <v>923825460</v>
      </c>
      <c r="B23134" t="s">
        <v>11</v>
      </c>
      <c r="E23134" s="5">
        <v>45444</v>
      </c>
    </row>
    <row r="23135" spans="1:5" x14ac:dyDescent="0.25">
      <c r="A23135">
        <v>923874887</v>
      </c>
      <c r="B23135" t="s">
        <v>11</v>
      </c>
      <c r="E23135" s="5">
        <v>45444</v>
      </c>
    </row>
    <row r="23136" spans="1:5" x14ac:dyDescent="0.25">
      <c r="A23136">
        <v>924299614</v>
      </c>
      <c r="B23136" t="s">
        <v>11</v>
      </c>
      <c r="E23136" s="5">
        <v>45444</v>
      </c>
    </row>
    <row r="23137" spans="1:5" x14ac:dyDescent="0.25">
      <c r="A23137">
        <v>924735562</v>
      </c>
      <c r="B23137" t="s">
        <v>11</v>
      </c>
      <c r="E23137" s="5">
        <v>45444</v>
      </c>
    </row>
    <row r="23138" spans="1:5" x14ac:dyDescent="0.25">
      <c r="A23138">
        <v>925120413</v>
      </c>
      <c r="B23138" t="s">
        <v>11</v>
      </c>
      <c r="E23138" s="5">
        <v>45444</v>
      </c>
    </row>
    <row r="23139" spans="1:5" x14ac:dyDescent="0.25">
      <c r="A23139">
        <v>925330973</v>
      </c>
      <c r="B23139" t="s">
        <v>11</v>
      </c>
      <c r="E23139" s="5">
        <v>45444</v>
      </c>
    </row>
    <row r="23140" spans="1:5" x14ac:dyDescent="0.25">
      <c r="A23140">
        <v>925451983</v>
      </c>
      <c r="B23140" t="s">
        <v>11</v>
      </c>
      <c r="E23140" s="5">
        <v>45444</v>
      </c>
    </row>
    <row r="23141" spans="1:5" x14ac:dyDescent="0.25">
      <c r="A23141">
        <v>925723169</v>
      </c>
      <c r="B23141" t="s">
        <v>11</v>
      </c>
      <c r="E23141" s="5">
        <v>45444</v>
      </c>
    </row>
    <row r="23142" spans="1:5" x14ac:dyDescent="0.25">
      <c r="A23142">
        <v>925973408</v>
      </c>
      <c r="B23142" t="s">
        <v>11</v>
      </c>
      <c r="E23142" s="5">
        <v>45444</v>
      </c>
    </row>
    <row r="23143" spans="1:5" x14ac:dyDescent="0.25">
      <c r="A23143">
        <v>925983675</v>
      </c>
      <c r="B23143" t="s">
        <v>11</v>
      </c>
      <c r="E23143" s="5">
        <v>45444</v>
      </c>
    </row>
    <row r="23144" spans="1:5" x14ac:dyDescent="0.25">
      <c r="A23144">
        <v>925984493</v>
      </c>
      <c r="B23144" t="s">
        <v>11</v>
      </c>
      <c r="E23144" s="5">
        <v>45444</v>
      </c>
    </row>
    <row r="23145" spans="1:5" x14ac:dyDescent="0.25">
      <c r="A23145">
        <v>925987492</v>
      </c>
      <c r="B23145" t="s">
        <v>11</v>
      </c>
      <c r="E23145" s="5">
        <v>45444</v>
      </c>
    </row>
    <row r="23146" spans="1:5" x14ac:dyDescent="0.25">
      <c r="A23146">
        <v>925998435</v>
      </c>
      <c r="B23146" t="s">
        <v>11</v>
      </c>
      <c r="E23146" s="5">
        <v>45444</v>
      </c>
    </row>
    <row r="23147" spans="1:5" x14ac:dyDescent="0.25">
      <c r="A23147">
        <v>926035398</v>
      </c>
      <c r="B23147" t="s">
        <v>11</v>
      </c>
      <c r="E23147" s="5">
        <v>45444</v>
      </c>
    </row>
    <row r="23148" spans="1:5" x14ac:dyDescent="0.25">
      <c r="A23148">
        <v>926127292</v>
      </c>
      <c r="B23148" t="s">
        <v>11</v>
      </c>
      <c r="E23148" s="5">
        <v>45444</v>
      </c>
    </row>
    <row r="23149" spans="1:5" x14ac:dyDescent="0.25">
      <c r="A23149">
        <v>926725378</v>
      </c>
      <c r="B23149" t="s">
        <v>11</v>
      </c>
      <c r="E23149" s="5">
        <v>45444</v>
      </c>
    </row>
    <row r="23150" spans="1:5" x14ac:dyDescent="0.25">
      <c r="A23150">
        <v>926908154</v>
      </c>
      <c r="B23150" t="s">
        <v>11</v>
      </c>
      <c r="E23150" s="5">
        <v>45444</v>
      </c>
    </row>
    <row r="23151" spans="1:5" x14ac:dyDescent="0.25">
      <c r="A23151">
        <v>927099764</v>
      </c>
      <c r="B23151" t="s">
        <v>11</v>
      </c>
      <c r="E23151" s="5">
        <v>45444</v>
      </c>
    </row>
    <row r="23152" spans="1:5" x14ac:dyDescent="0.25">
      <c r="A23152">
        <v>927103729</v>
      </c>
      <c r="B23152" t="s">
        <v>11</v>
      </c>
      <c r="E23152" s="5">
        <v>45444</v>
      </c>
    </row>
    <row r="23153" spans="1:5" x14ac:dyDescent="0.25">
      <c r="A23153">
        <v>927153378</v>
      </c>
      <c r="B23153" t="s">
        <v>11</v>
      </c>
      <c r="E23153" s="5">
        <v>45444</v>
      </c>
    </row>
    <row r="23154" spans="1:5" x14ac:dyDescent="0.25">
      <c r="A23154">
        <v>927441349</v>
      </c>
      <c r="B23154" t="s">
        <v>11</v>
      </c>
      <c r="E23154" s="5">
        <v>45444</v>
      </c>
    </row>
    <row r="23155" spans="1:5" x14ac:dyDescent="0.25">
      <c r="A23155">
        <v>927514702</v>
      </c>
      <c r="B23155" t="s">
        <v>11</v>
      </c>
      <c r="E23155" s="5">
        <v>45444</v>
      </c>
    </row>
    <row r="23156" spans="1:5" x14ac:dyDescent="0.25">
      <c r="A23156">
        <v>927709007</v>
      </c>
      <c r="B23156" t="s">
        <v>11</v>
      </c>
      <c r="E23156" s="5">
        <v>45444</v>
      </c>
    </row>
    <row r="23157" spans="1:5" x14ac:dyDescent="0.25">
      <c r="A23157">
        <v>928335550</v>
      </c>
      <c r="B23157" t="s">
        <v>11</v>
      </c>
      <c r="E23157" s="5">
        <v>45444</v>
      </c>
    </row>
    <row r="23158" spans="1:5" x14ac:dyDescent="0.25">
      <c r="A23158">
        <v>928724360</v>
      </c>
      <c r="B23158" t="s">
        <v>11</v>
      </c>
      <c r="E23158" s="5">
        <v>45444</v>
      </c>
    </row>
    <row r="23159" spans="1:5" x14ac:dyDescent="0.25">
      <c r="A23159">
        <v>928749851</v>
      </c>
      <c r="B23159" t="s">
        <v>11</v>
      </c>
      <c r="E23159" s="5">
        <v>45444</v>
      </c>
    </row>
    <row r="23160" spans="1:5" x14ac:dyDescent="0.25">
      <c r="A23160">
        <v>928928632</v>
      </c>
      <c r="B23160" t="s">
        <v>11</v>
      </c>
      <c r="E23160" s="5">
        <v>45444</v>
      </c>
    </row>
    <row r="23161" spans="1:5" x14ac:dyDescent="0.25">
      <c r="A23161">
        <v>929024281</v>
      </c>
      <c r="B23161" t="s">
        <v>11</v>
      </c>
      <c r="E23161" s="5">
        <v>45444</v>
      </c>
    </row>
    <row r="23162" spans="1:5" x14ac:dyDescent="0.25">
      <c r="A23162">
        <v>929148150</v>
      </c>
      <c r="B23162" t="s">
        <v>11</v>
      </c>
      <c r="E23162" s="5">
        <v>45444</v>
      </c>
    </row>
    <row r="23163" spans="1:5" x14ac:dyDescent="0.25">
      <c r="A23163">
        <v>929651006</v>
      </c>
      <c r="B23163" t="s">
        <v>11</v>
      </c>
      <c r="E23163" s="5">
        <v>45444</v>
      </c>
    </row>
    <row r="23164" spans="1:5" x14ac:dyDescent="0.25">
      <c r="A23164">
        <v>929658299</v>
      </c>
      <c r="B23164" t="s">
        <v>11</v>
      </c>
      <c r="E23164" s="5">
        <v>45444</v>
      </c>
    </row>
    <row r="23165" spans="1:5" x14ac:dyDescent="0.25">
      <c r="A23165">
        <v>930324795</v>
      </c>
      <c r="B23165" t="s">
        <v>11</v>
      </c>
      <c r="E23165" s="5">
        <v>45444</v>
      </c>
    </row>
    <row r="23166" spans="1:5" x14ac:dyDescent="0.25">
      <c r="A23166">
        <v>930634417</v>
      </c>
      <c r="B23166" t="s">
        <v>11</v>
      </c>
      <c r="E23166" s="5">
        <v>45444</v>
      </c>
    </row>
    <row r="23167" spans="1:5" x14ac:dyDescent="0.25">
      <c r="A23167">
        <v>930709794</v>
      </c>
      <c r="B23167" t="s">
        <v>11</v>
      </c>
      <c r="E23167" s="5">
        <v>45444</v>
      </c>
    </row>
    <row r="23168" spans="1:5" x14ac:dyDescent="0.25">
      <c r="A23168">
        <v>930744891</v>
      </c>
      <c r="B23168" t="s">
        <v>11</v>
      </c>
      <c r="E23168" s="5">
        <v>45444</v>
      </c>
    </row>
    <row r="23169" spans="1:5" x14ac:dyDescent="0.25">
      <c r="A23169">
        <v>930829242</v>
      </c>
      <c r="B23169" t="s">
        <v>11</v>
      </c>
      <c r="E23169" s="5">
        <v>45444</v>
      </c>
    </row>
    <row r="23170" spans="1:5" x14ac:dyDescent="0.25">
      <c r="A23170">
        <v>931021109</v>
      </c>
      <c r="B23170" t="s">
        <v>11</v>
      </c>
      <c r="E23170" s="5">
        <v>45444</v>
      </c>
    </row>
    <row r="23171" spans="1:5" x14ac:dyDescent="0.25">
      <c r="A23171">
        <v>931074415</v>
      </c>
      <c r="B23171" t="s">
        <v>11</v>
      </c>
      <c r="E23171" s="5">
        <v>45444</v>
      </c>
    </row>
    <row r="23172" spans="1:5" x14ac:dyDescent="0.25">
      <c r="A23172">
        <v>931243446</v>
      </c>
      <c r="B23172" t="s">
        <v>11</v>
      </c>
      <c r="E23172" s="5">
        <v>45444</v>
      </c>
    </row>
    <row r="23173" spans="1:5" x14ac:dyDescent="0.25">
      <c r="A23173">
        <v>931372157</v>
      </c>
      <c r="B23173" t="s">
        <v>11</v>
      </c>
      <c r="E23173" s="5">
        <v>45444</v>
      </c>
    </row>
    <row r="23174" spans="1:5" x14ac:dyDescent="0.25">
      <c r="A23174">
        <v>931563130</v>
      </c>
      <c r="B23174" t="s">
        <v>11</v>
      </c>
      <c r="E23174" s="5">
        <v>45444</v>
      </c>
    </row>
    <row r="23175" spans="1:5" x14ac:dyDescent="0.25">
      <c r="A23175">
        <v>931620169</v>
      </c>
      <c r="B23175" t="s">
        <v>11</v>
      </c>
      <c r="E23175" s="5">
        <v>45444</v>
      </c>
    </row>
    <row r="23176" spans="1:5" x14ac:dyDescent="0.25">
      <c r="A23176">
        <v>931769855</v>
      </c>
      <c r="B23176" t="s">
        <v>11</v>
      </c>
      <c r="E23176" s="5">
        <v>45444</v>
      </c>
    </row>
    <row r="23177" spans="1:5" x14ac:dyDescent="0.25">
      <c r="A23177">
        <v>931848267</v>
      </c>
      <c r="B23177" t="s">
        <v>11</v>
      </c>
      <c r="E23177" s="5">
        <v>45444</v>
      </c>
    </row>
    <row r="23178" spans="1:5" x14ac:dyDescent="0.25">
      <c r="A23178">
        <v>932030330</v>
      </c>
      <c r="B23178" t="s">
        <v>11</v>
      </c>
      <c r="E23178" s="5">
        <v>45444</v>
      </c>
    </row>
    <row r="23179" spans="1:5" x14ac:dyDescent="0.25">
      <c r="A23179">
        <v>932069237</v>
      </c>
      <c r="B23179" t="s">
        <v>11</v>
      </c>
      <c r="E23179" s="5">
        <v>45444</v>
      </c>
    </row>
    <row r="23180" spans="1:5" x14ac:dyDescent="0.25">
      <c r="A23180">
        <v>932182173</v>
      </c>
      <c r="B23180" t="s">
        <v>11</v>
      </c>
      <c r="E23180" s="5">
        <v>45444</v>
      </c>
    </row>
    <row r="23181" spans="1:5" x14ac:dyDescent="0.25">
      <c r="A23181">
        <v>932448793</v>
      </c>
      <c r="B23181" t="s">
        <v>11</v>
      </c>
      <c r="E23181" s="5">
        <v>45444</v>
      </c>
    </row>
    <row r="23182" spans="1:5" x14ac:dyDescent="0.25">
      <c r="A23182">
        <v>932510367</v>
      </c>
      <c r="B23182" t="s">
        <v>11</v>
      </c>
      <c r="E23182" s="5">
        <v>45444</v>
      </c>
    </row>
    <row r="23183" spans="1:5" x14ac:dyDescent="0.25">
      <c r="A23183">
        <v>932607670</v>
      </c>
      <c r="B23183" t="s">
        <v>11</v>
      </c>
      <c r="E23183" s="5">
        <v>45444</v>
      </c>
    </row>
    <row r="23184" spans="1:5" x14ac:dyDescent="0.25">
      <c r="A23184">
        <v>932792435</v>
      </c>
      <c r="B23184" t="s">
        <v>11</v>
      </c>
      <c r="E23184" s="5">
        <v>45444</v>
      </c>
    </row>
    <row r="23185" spans="1:5" x14ac:dyDescent="0.25">
      <c r="A23185">
        <v>932799162</v>
      </c>
      <c r="B23185" t="s">
        <v>11</v>
      </c>
      <c r="E23185" s="5">
        <v>45444</v>
      </c>
    </row>
    <row r="23186" spans="1:5" x14ac:dyDescent="0.25">
      <c r="A23186">
        <v>932902141</v>
      </c>
      <c r="B23186" t="s">
        <v>11</v>
      </c>
      <c r="E23186" s="5">
        <v>45444</v>
      </c>
    </row>
    <row r="23187" spans="1:5" x14ac:dyDescent="0.25">
      <c r="A23187">
        <v>933208354</v>
      </c>
      <c r="B23187" t="s">
        <v>11</v>
      </c>
      <c r="E23187" s="5">
        <v>45444</v>
      </c>
    </row>
    <row r="23188" spans="1:5" x14ac:dyDescent="0.25">
      <c r="A23188">
        <v>980291820</v>
      </c>
      <c r="B23188" t="s">
        <v>11</v>
      </c>
      <c r="E23188" s="5">
        <v>45444</v>
      </c>
    </row>
    <row r="23189" spans="1:5" x14ac:dyDescent="0.25">
      <c r="A23189">
        <v>980601544</v>
      </c>
      <c r="B23189" t="s">
        <v>11</v>
      </c>
      <c r="E23189" s="5">
        <v>45444</v>
      </c>
    </row>
    <row r="23190" spans="1:5" x14ac:dyDescent="0.25">
      <c r="A23190">
        <v>984893450</v>
      </c>
      <c r="B23190" t="s">
        <v>11</v>
      </c>
      <c r="E23190" s="5">
        <v>45444</v>
      </c>
    </row>
    <row r="23191" spans="1:5" x14ac:dyDescent="0.25">
      <c r="A23191">
        <v>986800212</v>
      </c>
      <c r="B23191" t="s">
        <v>11</v>
      </c>
      <c r="E23191" s="5">
        <v>45444</v>
      </c>
    </row>
    <row r="23192" spans="1:5" x14ac:dyDescent="0.25">
      <c r="A23192">
        <v>986846662</v>
      </c>
      <c r="B23192" t="s">
        <v>11</v>
      </c>
      <c r="E23192" s="5">
        <v>45444</v>
      </c>
    </row>
    <row r="23193" spans="1:5" x14ac:dyDescent="0.25">
      <c r="A23193">
        <v>987305002</v>
      </c>
      <c r="B23193" t="s">
        <v>11</v>
      </c>
      <c r="E23193" s="5">
        <v>45444</v>
      </c>
    </row>
    <row r="23194" spans="1:5" x14ac:dyDescent="0.25">
      <c r="A23194">
        <v>987325690</v>
      </c>
      <c r="B23194" t="s">
        <v>11</v>
      </c>
      <c r="E23194" s="5">
        <v>45444</v>
      </c>
    </row>
    <row r="23195" spans="1:5" x14ac:dyDescent="0.25">
      <c r="A23195">
        <v>989901664</v>
      </c>
      <c r="B23195" t="s">
        <v>11</v>
      </c>
      <c r="E23195" s="5">
        <v>45444</v>
      </c>
    </row>
    <row r="23196" spans="1:5" x14ac:dyDescent="0.25">
      <c r="A23196">
        <v>993141631</v>
      </c>
      <c r="B23196" t="s">
        <v>11</v>
      </c>
      <c r="E23196" s="5">
        <v>45444</v>
      </c>
    </row>
    <row r="23197" spans="1:5" x14ac:dyDescent="0.25">
      <c r="A23197">
        <v>993946745</v>
      </c>
      <c r="B23197" t="s">
        <v>11</v>
      </c>
      <c r="E23197" s="5">
        <v>45444</v>
      </c>
    </row>
    <row r="23198" spans="1:5" x14ac:dyDescent="0.25">
      <c r="A23198">
        <v>994386433</v>
      </c>
      <c r="B23198" t="s">
        <v>11</v>
      </c>
      <c r="E23198" s="5">
        <v>45444</v>
      </c>
    </row>
    <row r="23199" spans="1:5" x14ac:dyDescent="0.25">
      <c r="A23199">
        <v>995124246</v>
      </c>
      <c r="B23199" t="s">
        <v>11</v>
      </c>
      <c r="E23199" s="5">
        <v>45444</v>
      </c>
    </row>
    <row r="23200" spans="1:5" x14ac:dyDescent="0.25">
      <c r="A23200">
        <v>995467313</v>
      </c>
      <c r="B23200" t="s">
        <v>11</v>
      </c>
      <c r="E23200" s="5">
        <v>45444</v>
      </c>
    </row>
    <row r="23201" spans="1:5" x14ac:dyDescent="0.25">
      <c r="A23201">
        <v>995525631</v>
      </c>
      <c r="B23201" t="s">
        <v>11</v>
      </c>
      <c r="E23201" s="5">
        <v>45444</v>
      </c>
    </row>
    <row r="23202" spans="1:5" x14ac:dyDescent="0.25">
      <c r="A23202">
        <v>996294374</v>
      </c>
      <c r="B23202" t="s">
        <v>11</v>
      </c>
      <c r="E23202" s="5">
        <v>45444</v>
      </c>
    </row>
    <row r="23203" spans="1:5" x14ac:dyDescent="0.25">
      <c r="A23203">
        <v>996449203</v>
      </c>
      <c r="B23203" t="s">
        <v>11</v>
      </c>
      <c r="E23203" s="5">
        <v>45444</v>
      </c>
    </row>
    <row r="23204" spans="1:5" x14ac:dyDescent="0.25">
      <c r="A23204">
        <v>996589064</v>
      </c>
      <c r="B23204" t="s">
        <v>11</v>
      </c>
      <c r="E23204" s="5">
        <v>45444</v>
      </c>
    </row>
    <row r="23205" spans="1:5" x14ac:dyDescent="0.25">
      <c r="A23205">
        <v>996925285</v>
      </c>
      <c r="B23205" t="s">
        <v>11</v>
      </c>
      <c r="E23205" s="5">
        <v>45444</v>
      </c>
    </row>
    <row r="23206" spans="1:5" x14ac:dyDescent="0.25">
      <c r="A23206">
        <v>997599748</v>
      </c>
      <c r="B23206" t="s">
        <v>11</v>
      </c>
      <c r="E23206" s="5">
        <v>45444</v>
      </c>
    </row>
    <row r="23207" spans="1:5" x14ac:dyDescent="0.25">
      <c r="A23207">
        <v>998393094</v>
      </c>
      <c r="B23207" t="s">
        <v>11</v>
      </c>
      <c r="E23207" s="5">
        <v>45444</v>
      </c>
    </row>
    <row r="23208" spans="1:5" x14ac:dyDescent="0.25">
      <c r="A23208">
        <v>823447302</v>
      </c>
      <c r="B23208" t="s">
        <v>12</v>
      </c>
      <c r="C23208" t="s">
        <v>13</v>
      </c>
      <c r="D23208" t="s">
        <v>14</v>
      </c>
      <c r="E23208" s="5">
        <v>45444</v>
      </c>
    </row>
    <row r="23209" spans="1:5" x14ac:dyDescent="0.25">
      <c r="A23209">
        <v>966136731</v>
      </c>
      <c r="B23209" t="s">
        <v>373</v>
      </c>
      <c r="C23209" t="s">
        <v>13</v>
      </c>
      <c r="D23209" t="s">
        <v>14</v>
      </c>
      <c r="E23209" s="5">
        <v>45444</v>
      </c>
    </row>
    <row r="23210" spans="1:5" x14ac:dyDescent="0.25">
      <c r="A23210">
        <v>924474548</v>
      </c>
      <c r="B23210" t="s">
        <v>15</v>
      </c>
      <c r="C23210" t="s">
        <v>13</v>
      </c>
      <c r="D23210" t="s">
        <v>14</v>
      </c>
      <c r="E23210" s="5">
        <v>45444</v>
      </c>
    </row>
    <row r="23211" spans="1:5" x14ac:dyDescent="0.25">
      <c r="A23211">
        <v>926122320</v>
      </c>
      <c r="B23211" t="s">
        <v>15</v>
      </c>
      <c r="C23211" t="s">
        <v>13</v>
      </c>
      <c r="D23211" t="s">
        <v>14</v>
      </c>
      <c r="E23211" s="5">
        <v>45444</v>
      </c>
    </row>
    <row r="23212" spans="1:5" x14ac:dyDescent="0.25">
      <c r="A23212">
        <v>924425091</v>
      </c>
      <c r="B23212" t="s">
        <v>16</v>
      </c>
      <c r="C23212" t="s">
        <v>13</v>
      </c>
      <c r="D23212" t="s">
        <v>14</v>
      </c>
      <c r="E23212" s="5">
        <v>45444</v>
      </c>
    </row>
    <row r="23213" spans="1:5" x14ac:dyDescent="0.25">
      <c r="A23213">
        <v>932498669</v>
      </c>
      <c r="B23213" t="s">
        <v>60</v>
      </c>
      <c r="C23213" t="s">
        <v>18</v>
      </c>
      <c r="D23213" t="s">
        <v>19</v>
      </c>
      <c r="E23213" s="5">
        <v>45444</v>
      </c>
    </row>
    <row r="23214" spans="1:5" x14ac:dyDescent="0.25">
      <c r="A23214">
        <v>922106681</v>
      </c>
      <c r="B23214" t="s">
        <v>12</v>
      </c>
      <c r="C23214" t="s">
        <v>18</v>
      </c>
      <c r="D23214" t="s">
        <v>19</v>
      </c>
      <c r="E23214" s="5">
        <v>45444</v>
      </c>
    </row>
    <row r="23215" spans="1:5" x14ac:dyDescent="0.25">
      <c r="A23215">
        <v>925367680</v>
      </c>
      <c r="B23215" t="s">
        <v>12</v>
      </c>
      <c r="C23215" t="s">
        <v>18</v>
      </c>
      <c r="D23215" t="s">
        <v>19</v>
      </c>
      <c r="E23215" s="5">
        <v>45444</v>
      </c>
    </row>
    <row r="23216" spans="1:5" x14ac:dyDescent="0.25">
      <c r="A23216">
        <v>925495913</v>
      </c>
      <c r="B23216" t="s">
        <v>12</v>
      </c>
      <c r="C23216" t="s">
        <v>18</v>
      </c>
      <c r="D23216" t="s">
        <v>19</v>
      </c>
      <c r="E23216" s="5">
        <v>45444</v>
      </c>
    </row>
    <row r="23217" spans="1:5" x14ac:dyDescent="0.25">
      <c r="A23217">
        <v>927151847</v>
      </c>
      <c r="B23217" t="s">
        <v>12</v>
      </c>
      <c r="C23217" t="s">
        <v>18</v>
      </c>
      <c r="D23217" t="s">
        <v>19</v>
      </c>
      <c r="E23217" s="5">
        <v>45444</v>
      </c>
    </row>
    <row r="23218" spans="1:5" x14ac:dyDescent="0.25">
      <c r="A23218">
        <v>927857219</v>
      </c>
      <c r="B23218" t="s">
        <v>12</v>
      </c>
      <c r="C23218" t="s">
        <v>18</v>
      </c>
      <c r="D23218" t="s">
        <v>19</v>
      </c>
      <c r="E23218" s="5">
        <v>45444</v>
      </c>
    </row>
    <row r="23219" spans="1:5" x14ac:dyDescent="0.25">
      <c r="A23219">
        <v>928059197</v>
      </c>
      <c r="B23219" t="s">
        <v>12</v>
      </c>
      <c r="C23219" t="s">
        <v>18</v>
      </c>
      <c r="D23219" t="s">
        <v>19</v>
      </c>
      <c r="E23219" s="5">
        <v>45444</v>
      </c>
    </row>
    <row r="23220" spans="1:5" x14ac:dyDescent="0.25">
      <c r="A23220">
        <v>928459454</v>
      </c>
      <c r="B23220" t="s">
        <v>12</v>
      </c>
      <c r="C23220" t="s">
        <v>18</v>
      </c>
      <c r="D23220" t="s">
        <v>19</v>
      </c>
      <c r="E23220" s="5">
        <v>45444</v>
      </c>
    </row>
    <row r="23221" spans="1:5" x14ac:dyDescent="0.25">
      <c r="A23221">
        <v>953560208</v>
      </c>
      <c r="B23221" t="s">
        <v>373</v>
      </c>
      <c r="C23221" t="s">
        <v>18</v>
      </c>
      <c r="D23221" t="s">
        <v>19</v>
      </c>
      <c r="E23221" s="5">
        <v>45444</v>
      </c>
    </row>
    <row r="23222" spans="1:5" x14ac:dyDescent="0.25">
      <c r="A23222">
        <v>918901760</v>
      </c>
      <c r="B23222" t="s">
        <v>23</v>
      </c>
      <c r="C23222" t="s">
        <v>18</v>
      </c>
      <c r="D23222" t="s">
        <v>19</v>
      </c>
      <c r="E23222" s="5">
        <v>45444</v>
      </c>
    </row>
    <row r="23223" spans="1:5" x14ac:dyDescent="0.25">
      <c r="A23223">
        <v>830088512</v>
      </c>
      <c r="B23223" t="s">
        <v>15</v>
      </c>
      <c r="C23223" t="s">
        <v>18</v>
      </c>
      <c r="D23223" t="s">
        <v>19</v>
      </c>
      <c r="E23223" s="5">
        <v>45444</v>
      </c>
    </row>
    <row r="23224" spans="1:5" x14ac:dyDescent="0.25">
      <c r="A23224">
        <v>876358972</v>
      </c>
      <c r="B23224" t="s">
        <v>15</v>
      </c>
      <c r="C23224" t="s">
        <v>18</v>
      </c>
      <c r="D23224" t="s">
        <v>19</v>
      </c>
      <c r="E23224" s="5">
        <v>45444</v>
      </c>
    </row>
    <row r="23225" spans="1:5" x14ac:dyDescent="0.25">
      <c r="A23225">
        <v>926640577</v>
      </c>
      <c r="B23225" t="s">
        <v>15</v>
      </c>
      <c r="C23225" t="s">
        <v>18</v>
      </c>
      <c r="D23225" t="s">
        <v>19</v>
      </c>
      <c r="E23225" s="5">
        <v>45444</v>
      </c>
    </row>
    <row r="23226" spans="1:5" x14ac:dyDescent="0.25">
      <c r="A23226">
        <v>927317133</v>
      </c>
      <c r="B23226" t="s">
        <v>15</v>
      </c>
      <c r="C23226" t="s">
        <v>18</v>
      </c>
      <c r="D23226" t="s">
        <v>19</v>
      </c>
      <c r="E23226" s="5">
        <v>45444</v>
      </c>
    </row>
    <row r="23227" spans="1:5" x14ac:dyDescent="0.25">
      <c r="A23227">
        <v>930651516</v>
      </c>
      <c r="B23227" t="s">
        <v>15</v>
      </c>
      <c r="C23227" t="s">
        <v>18</v>
      </c>
      <c r="D23227" t="s">
        <v>19</v>
      </c>
      <c r="E23227" s="5">
        <v>45444</v>
      </c>
    </row>
    <row r="23228" spans="1:5" x14ac:dyDescent="0.25">
      <c r="A23228">
        <v>969656051</v>
      </c>
      <c r="B23228" t="s">
        <v>15</v>
      </c>
      <c r="C23228" t="s">
        <v>18</v>
      </c>
      <c r="D23228" t="s">
        <v>19</v>
      </c>
      <c r="E23228" s="5">
        <v>45444</v>
      </c>
    </row>
    <row r="23229" spans="1:5" x14ac:dyDescent="0.25">
      <c r="A23229">
        <v>969725002</v>
      </c>
      <c r="B23229" t="s">
        <v>15</v>
      </c>
      <c r="C23229" t="s">
        <v>18</v>
      </c>
      <c r="D23229" t="s">
        <v>19</v>
      </c>
      <c r="E23229" s="5">
        <v>45444</v>
      </c>
    </row>
    <row r="23230" spans="1:5" x14ac:dyDescent="0.25">
      <c r="A23230">
        <v>977280176</v>
      </c>
      <c r="B23230" t="s">
        <v>15</v>
      </c>
      <c r="C23230" t="s">
        <v>18</v>
      </c>
      <c r="D23230" t="s">
        <v>19</v>
      </c>
      <c r="E23230" s="5">
        <v>45444</v>
      </c>
    </row>
    <row r="23231" spans="1:5" x14ac:dyDescent="0.25">
      <c r="A23231">
        <v>885862012</v>
      </c>
      <c r="B23231" t="s">
        <v>16</v>
      </c>
      <c r="C23231" t="s">
        <v>18</v>
      </c>
      <c r="D23231" t="s">
        <v>19</v>
      </c>
      <c r="E23231" s="5">
        <v>45444</v>
      </c>
    </row>
    <row r="23232" spans="1:5" x14ac:dyDescent="0.25">
      <c r="A23232">
        <v>931320408</v>
      </c>
      <c r="B23232" t="s">
        <v>20</v>
      </c>
      <c r="C23232" t="s">
        <v>18</v>
      </c>
      <c r="D23232" t="s">
        <v>19</v>
      </c>
      <c r="E23232" s="5">
        <v>45444</v>
      </c>
    </row>
    <row r="23233" spans="1:5" x14ac:dyDescent="0.25">
      <c r="A23233">
        <v>932188775</v>
      </c>
      <c r="B23233" t="s">
        <v>20</v>
      </c>
      <c r="C23233" t="s">
        <v>18</v>
      </c>
      <c r="D23233" t="s">
        <v>19</v>
      </c>
      <c r="E23233" s="5">
        <v>45444</v>
      </c>
    </row>
    <row r="23234" spans="1:5" x14ac:dyDescent="0.25">
      <c r="A23234">
        <v>970334432</v>
      </c>
      <c r="B23234" t="s">
        <v>15</v>
      </c>
      <c r="C23234" t="s">
        <v>21</v>
      </c>
      <c r="D23234" t="s">
        <v>22</v>
      </c>
      <c r="E23234" s="5">
        <v>45444</v>
      </c>
    </row>
    <row r="23235" spans="1:5" x14ac:dyDescent="0.25">
      <c r="A23235">
        <v>914316960</v>
      </c>
      <c r="B23235" t="s">
        <v>12</v>
      </c>
      <c r="C23235" t="s">
        <v>24</v>
      </c>
      <c r="D23235" t="s">
        <v>25</v>
      </c>
      <c r="E23235" s="5">
        <v>45444</v>
      </c>
    </row>
    <row r="23236" spans="1:5" x14ac:dyDescent="0.25">
      <c r="A23236">
        <v>916247931</v>
      </c>
      <c r="B23236" t="s">
        <v>12</v>
      </c>
      <c r="C23236" t="s">
        <v>24</v>
      </c>
      <c r="D23236" t="s">
        <v>25</v>
      </c>
      <c r="E23236" s="5">
        <v>45444</v>
      </c>
    </row>
    <row r="23237" spans="1:5" x14ac:dyDescent="0.25">
      <c r="A23237">
        <v>923030956</v>
      </c>
      <c r="B23237" t="s">
        <v>12</v>
      </c>
      <c r="C23237" t="s">
        <v>24</v>
      </c>
      <c r="D23237" t="s">
        <v>25</v>
      </c>
      <c r="E23237" s="5">
        <v>45444</v>
      </c>
    </row>
    <row r="23238" spans="1:5" x14ac:dyDescent="0.25">
      <c r="A23238">
        <v>924862599</v>
      </c>
      <c r="B23238" t="s">
        <v>12</v>
      </c>
      <c r="C23238" t="s">
        <v>24</v>
      </c>
      <c r="D23238" t="s">
        <v>25</v>
      </c>
      <c r="E23238" s="5">
        <v>45444</v>
      </c>
    </row>
    <row r="23239" spans="1:5" x14ac:dyDescent="0.25">
      <c r="A23239">
        <v>927608510</v>
      </c>
      <c r="B23239" t="s">
        <v>12</v>
      </c>
      <c r="C23239" t="s">
        <v>24</v>
      </c>
      <c r="D23239" t="s">
        <v>25</v>
      </c>
      <c r="E23239" s="5">
        <v>45444</v>
      </c>
    </row>
    <row r="23240" spans="1:5" x14ac:dyDescent="0.25">
      <c r="A23240">
        <v>980050246</v>
      </c>
      <c r="B23240" t="s">
        <v>373</v>
      </c>
      <c r="C23240" t="s">
        <v>24</v>
      </c>
      <c r="D23240" t="s">
        <v>25</v>
      </c>
      <c r="E23240" s="5">
        <v>45444</v>
      </c>
    </row>
    <row r="23241" spans="1:5" x14ac:dyDescent="0.25">
      <c r="A23241">
        <v>918638830</v>
      </c>
      <c r="B23241" t="s">
        <v>15</v>
      </c>
      <c r="C23241" t="s">
        <v>24</v>
      </c>
      <c r="D23241" t="s">
        <v>25</v>
      </c>
      <c r="E23241" s="5">
        <v>45444</v>
      </c>
    </row>
    <row r="23242" spans="1:5" x14ac:dyDescent="0.25">
      <c r="A23242">
        <v>922420300</v>
      </c>
      <c r="B23242" t="s">
        <v>15</v>
      </c>
      <c r="C23242" t="s">
        <v>24</v>
      </c>
      <c r="D23242" t="s">
        <v>25</v>
      </c>
      <c r="E23242" s="5">
        <v>45444</v>
      </c>
    </row>
    <row r="23243" spans="1:5" x14ac:dyDescent="0.25">
      <c r="A23243">
        <v>929128133</v>
      </c>
      <c r="B23243" t="s">
        <v>15</v>
      </c>
      <c r="C23243" t="s">
        <v>24</v>
      </c>
      <c r="D23243" t="s">
        <v>25</v>
      </c>
      <c r="E23243" s="5">
        <v>45444</v>
      </c>
    </row>
    <row r="23244" spans="1:5" x14ac:dyDescent="0.25">
      <c r="A23244">
        <v>929237161</v>
      </c>
      <c r="B23244" t="s">
        <v>15</v>
      </c>
      <c r="C23244" t="s">
        <v>24</v>
      </c>
      <c r="D23244" t="s">
        <v>25</v>
      </c>
      <c r="E23244" s="5">
        <v>45444</v>
      </c>
    </row>
    <row r="23245" spans="1:5" x14ac:dyDescent="0.25">
      <c r="A23245">
        <v>932085410</v>
      </c>
      <c r="B23245" t="s">
        <v>15</v>
      </c>
      <c r="C23245" t="s">
        <v>24</v>
      </c>
      <c r="D23245" t="s">
        <v>25</v>
      </c>
      <c r="E23245" s="5">
        <v>45444</v>
      </c>
    </row>
    <row r="23246" spans="1:5" x14ac:dyDescent="0.25">
      <c r="A23246">
        <v>969586010</v>
      </c>
      <c r="B23246" t="s">
        <v>15</v>
      </c>
      <c r="C23246" t="s">
        <v>24</v>
      </c>
      <c r="D23246" t="s">
        <v>25</v>
      </c>
      <c r="E23246" s="5">
        <v>45444</v>
      </c>
    </row>
    <row r="23247" spans="1:5" x14ac:dyDescent="0.25">
      <c r="A23247">
        <v>969917785</v>
      </c>
      <c r="B23247" t="s">
        <v>15</v>
      </c>
      <c r="C23247" t="s">
        <v>24</v>
      </c>
      <c r="D23247" t="s">
        <v>25</v>
      </c>
      <c r="E23247" s="5">
        <v>45444</v>
      </c>
    </row>
    <row r="23248" spans="1:5" x14ac:dyDescent="0.25">
      <c r="A23248">
        <v>971070978</v>
      </c>
      <c r="B23248" t="s">
        <v>15</v>
      </c>
      <c r="C23248" t="s">
        <v>24</v>
      </c>
      <c r="D23248" t="s">
        <v>25</v>
      </c>
      <c r="E23248" s="5">
        <v>45444</v>
      </c>
    </row>
    <row r="23249" spans="1:5" x14ac:dyDescent="0.25">
      <c r="A23249">
        <v>981565452</v>
      </c>
      <c r="B23249" t="s">
        <v>15</v>
      </c>
      <c r="C23249" t="s">
        <v>24</v>
      </c>
      <c r="D23249" t="s">
        <v>25</v>
      </c>
      <c r="E23249" s="5">
        <v>45444</v>
      </c>
    </row>
    <row r="23250" spans="1:5" x14ac:dyDescent="0.25">
      <c r="A23250">
        <v>996994295</v>
      </c>
      <c r="B23250" t="s">
        <v>15</v>
      </c>
      <c r="C23250" t="s">
        <v>24</v>
      </c>
      <c r="D23250" t="s">
        <v>25</v>
      </c>
      <c r="E23250" s="5">
        <v>45444</v>
      </c>
    </row>
    <row r="23251" spans="1:5" x14ac:dyDescent="0.25">
      <c r="A23251">
        <v>931013416</v>
      </c>
      <c r="B23251" t="s">
        <v>20</v>
      </c>
      <c r="C23251" t="s">
        <v>24</v>
      </c>
      <c r="D23251" t="s">
        <v>25</v>
      </c>
      <c r="E23251" s="5">
        <v>45444</v>
      </c>
    </row>
    <row r="23252" spans="1:5" x14ac:dyDescent="0.25">
      <c r="A23252">
        <v>931351001</v>
      </c>
      <c r="B23252" t="s">
        <v>20</v>
      </c>
      <c r="C23252" t="s">
        <v>24</v>
      </c>
      <c r="D23252" t="s">
        <v>25</v>
      </c>
      <c r="E23252" s="5">
        <v>45444</v>
      </c>
    </row>
    <row r="23253" spans="1:5" x14ac:dyDescent="0.25">
      <c r="A23253">
        <v>931941240</v>
      </c>
      <c r="B23253" t="s">
        <v>20</v>
      </c>
      <c r="C23253" t="s">
        <v>24</v>
      </c>
      <c r="D23253" t="s">
        <v>25</v>
      </c>
      <c r="E23253" s="5">
        <v>45444</v>
      </c>
    </row>
    <row r="23254" spans="1:5" x14ac:dyDescent="0.25">
      <c r="A23254">
        <v>932137089</v>
      </c>
      <c r="B23254" t="s">
        <v>20</v>
      </c>
      <c r="C23254" t="s">
        <v>24</v>
      </c>
      <c r="D23254" t="s">
        <v>25</v>
      </c>
      <c r="E23254" s="5">
        <v>45444</v>
      </c>
    </row>
    <row r="23255" spans="1:5" x14ac:dyDescent="0.25">
      <c r="A23255">
        <v>932891824</v>
      </c>
      <c r="B23255" t="s">
        <v>60</v>
      </c>
      <c r="C23255" t="s">
        <v>13</v>
      </c>
      <c r="D23255" t="s">
        <v>26</v>
      </c>
      <c r="E23255" s="5">
        <v>45444</v>
      </c>
    </row>
    <row r="23256" spans="1:5" x14ac:dyDescent="0.25">
      <c r="A23256">
        <v>932979837</v>
      </c>
      <c r="B23256" t="s">
        <v>60</v>
      </c>
      <c r="C23256" t="s">
        <v>13</v>
      </c>
      <c r="D23256" t="s">
        <v>26</v>
      </c>
      <c r="E23256" s="5">
        <v>45444</v>
      </c>
    </row>
    <row r="23257" spans="1:5" x14ac:dyDescent="0.25">
      <c r="A23257">
        <v>980636216</v>
      </c>
      <c r="B23257" t="s">
        <v>373</v>
      </c>
      <c r="C23257" t="s">
        <v>13</v>
      </c>
      <c r="D23257" t="s">
        <v>26</v>
      </c>
      <c r="E23257" s="5">
        <v>45444</v>
      </c>
    </row>
    <row r="23258" spans="1:5" x14ac:dyDescent="0.25">
      <c r="A23258">
        <v>922838771</v>
      </c>
      <c r="B23258" t="s">
        <v>15</v>
      </c>
      <c r="C23258" t="s">
        <v>13</v>
      </c>
      <c r="D23258" t="s">
        <v>26</v>
      </c>
      <c r="E23258" s="5">
        <v>45444</v>
      </c>
    </row>
    <row r="23259" spans="1:5" x14ac:dyDescent="0.25">
      <c r="A23259">
        <v>999555837</v>
      </c>
      <c r="B23259" t="s">
        <v>15</v>
      </c>
      <c r="C23259" t="s">
        <v>13</v>
      </c>
      <c r="D23259" t="s">
        <v>26</v>
      </c>
      <c r="E23259" s="5">
        <v>45444</v>
      </c>
    </row>
    <row r="23260" spans="1:5" x14ac:dyDescent="0.25">
      <c r="A23260">
        <v>832462632</v>
      </c>
      <c r="B23260" t="s">
        <v>60</v>
      </c>
      <c r="C23260" t="s">
        <v>29</v>
      </c>
      <c r="D23260" t="s">
        <v>30</v>
      </c>
      <c r="E23260" s="5">
        <v>45444</v>
      </c>
    </row>
    <row r="23261" spans="1:5" x14ac:dyDescent="0.25">
      <c r="A23261">
        <v>929942094</v>
      </c>
      <c r="B23261" t="s">
        <v>60</v>
      </c>
      <c r="C23261" t="s">
        <v>29</v>
      </c>
      <c r="D23261" t="s">
        <v>30</v>
      </c>
      <c r="E23261" s="5">
        <v>45444</v>
      </c>
    </row>
    <row r="23262" spans="1:5" x14ac:dyDescent="0.25">
      <c r="A23262">
        <v>932177285</v>
      </c>
      <c r="B23262" t="s">
        <v>60</v>
      </c>
      <c r="C23262" t="s">
        <v>29</v>
      </c>
      <c r="D23262" t="s">
        <v>30</v>
      </c>
      <c r="E23262" s="5">
        <v>45444</v>
      </c>
    </row>
    <row r="23263" spans="1:5" x14ac:dyDescent="0.25">
      <c r="A23263">
        <v>932462648</v>
      </c>
      <c r="B23263" t="s">
        <v>60</v>
      </c>
      <c r="C23263" t="s">
        <v>29</v>
      </c>
      <c r="D23263" t="s">
        <v>30</v>
      </c>
      <c r="E23263" s="5">
        <v>45444</v>
      </c>
    </row>
    <row r="23264" spans="1:5" x14ac:dyDescent="0.25">
      <c r="A23264">
        <v>932558262</v>
      </c>
      <c r="B23264" t="s">
        <v>60</v>
      </c>
      <c r="C23264" t="s">
        <v>29</v>
      </c>
      <c r="D23264" t="s">
        <v>30</v>
      </c>
      <c r="E23264" s="5">
        <v>45444</v>
      </c>
    </row>
    <row r="23265" spans="1:5" x14ac:dyDescent="0.25">
      <c r="A23265">
        <v>932787490</v>
      </c>
      <c r="B23265" t="s">
        <v>60</v>
      </c>
      <c r="C23265" t="s">
        <v>29</v>
      </c>
      <c r="D23265" t="s">
        <v>30</v>
      </c>
      <c r="E23265" s="5">
        <v>45444</v>
      </c>
    </row>
    <row r="23266" spans="1:5" x14ac:dyDescent="0.25">
      <c r="A23266">
        <v>913508149</v>
      </c>
      <c r="B23266" t="s">
        <v>12</v>
      </c>
      <c r="C23266" t="s">
        <v>29</v>
      </c>
      <c r="D23266" t="s">
        <v>30</v>
      </c>
      <c r="E23266" s="5">
        <v>45444</v>
      </c>
    </row>
    <row r="23267" spans="1:5" x14ac:dyDescent="0.25">
      <c r="A23267">
        <v>915871445</v>
      </c>
      <c r="B23267" t="s">
        <v>12</v>
      </c>
      <c r="C23267" t="s">
        <v>29</v>
      </c>
      <c r="D23267" t="s">
        <v>30</v>
      </c>
      <c r="E23267" s="5">
        <v>45444</v>
      </c>
    </row>
    <row r="23268" spans="1:5" x14ac:dyDescent="0.25">
      <c r="A23268">
        <v>925608289</v>
      </c>
      <c r="B23268" t="s">
        <v>12</v>
      </c>
      <c r="C23268" t="s">
        <v>29</v>
      </c>
      <c r="D23268" t="s">
        <v>30</v>
      </c>
      <c r="E23268" s="5">
        <v>45444</v>
      </c>
    </row>
    <row r="23269" spans="1:5" x14ac:dyDescent="0.25">
      <c r="A23269">
        <v>927111047</v>
      </c>
      <c r="B23269" t="s">
        <v>12</v>
      </c>
      <c r="C23269" t="s">
        <v>29</v>
      </c>
      <c r="D23269" t="s">
        <v>30</v>
      </c>
      <c r="E23269" s="5">
        <v>45444</v>
      </c>
    </row>
    <row r="23270" spans="1:5" x14ac:dyDescent="0.25">
      <c r="A23270">
        <v>927214571</v>
      </c>
      <c r="B23270" t="s">
        <v>12</v>
      </c>
      <c r="C23270" t="s">
        <v>29</v>
      </c>
      <c r="D23270" t="s">
        <v>30</v>
      </c>
      <c r="E23270" s="5">
        <v>45444</v>
      </c>
    </row>
    <row r="23271" spans="1:5" x14ac:dyDescent="0.25">
      <c r="A23271">
        <v>929237722</v>
      </c>
      <c r="B23271" t="s">
        <v>12</v>
      </c>
      <c r="C23271" t="s">
        <v>29</v>
      </c>
      <c r="D23271" t="s">
        <v>30</v>
      </c>
      <c r="E23271" s="5">
        <v>45444</v>
      </c>
    </row>
    <row r="23272" spans="1:5" x14ac:dyDescent="0.25">
      <c r="A23272">
        <v>930032298</v>
      </c>
      <c r="B23272" t="s">
        <v>12</v>
      </c>
      <c r="C23272" t="s">
        <v>29</v>
      </c>
      <c r="D23272" t="s">
        <v>30</v>
      </c>
      <c r="E23272" s="5">
        <v>45444</v>
      </c>
    </row>
    <row r="23273" spans="1:5" x14ac:dyDescent="0.25">
      <c r="A23273">
        <v>931477269</v>
      </c>
      <c r="B23273" t="s">
        <v>12</v>
      </c>
      <c r="C23273" t="s">
        <v>29</v>
      </c>
      <c r="D23273" t="s">
        <v>30</v>
      </c>
      <c r="E23273" s="5">
        <v>45444</v>
      </c>
    </row>
    <row r="23274" spans="1:5" x14ac:dyDescent="0.25">
      <c r="A23274">
        <v>931738798</v>
      </c>
      <c r="B23274" t="s">
        <v>12</v>
      </c>
      <c r="C23274" t="s">
        <v>29</v>
      </c>
      <c r="D23274" t="s">
        <v>30</v>
      </c>
      <c r="E23274" s="5">
        <v>45444</v>
      </c>
    </row>
    <row r="23275" spans="1:5" x14ac:dyDescent="0.25">
      <c r="A23275">
        <v>989215396</v>
      </c>
      <c r="B23275" t="s">
        <v>12</v>
      </c>
      <c r="C23275" t="s">
        <v>29</v>
      </c>
      <c r="D23275" t="s">
        <v>30</v>
      </c>
      <c r="E23275" s="5">
        <v>45444</v>
      </c>
    </row>
    <row r="23276" spans="1:5" x14ac:dyDescent="0.25">
      <c r="A23276">
        <v>998411610</v>
      </c>
      <c r="B23276" t="s">
        <v>12</v>
      </c>
      <c r="C23276" t="s">
        <v>29</v>
      </c>
      <c r="D23276" t="s">
        <v>30</v>
      </c>
      <c r="E23276" s="5">
        <v>45444</v>
      </c>
    </row>
    <row r="23277" spans="1:5" x14ac:dyDescent="0.25">
      <c r="A23277">
        <v>826685972</v>
      </c>
      <c r="B23277" t="s">
        <v>15</v>
      </c>
      <c r="C23277" t="s">
        <v>29</v>
      </c>
      <c r="D23277" t="s">
        <v>30</v>
      </c>
      <c r="E23277" s="5">
        <v>45444</v>
      </c>
    </row>
    <row r="23278" spans="1:5" x14ac:dyDescent="0.25">
      <c r="A23278">
        <v>871079072</v>
      </c>
      <c r="B23278" t="s">
        <v>15</v>
      </c>
      <c r="C23278" t="s">
        <v>29</v>
      </c>
      <c r="D23278" t="s">
        <v>30</v>
      </c>
      <c r="E23278" s="5">
        <v>45444</v>
      </c>
    </row>
    <row r="23279" spans="1:5" x14ac:dyDescent="0.25">
      <c r="A23279">
        <v>917892822</v>
      </c>
      <c r="B23279" t="s">
        <v>15</v>
      </c>
      <c r="C23279" t="s">
        <v>29</v>
      </c>
      <c r="D23279" t="s">
        <v>30</v>
      </c>
      <c r="E23279" s="5">
        <v>45444</v>
      </c>
    </row>
    <row r="23280" spans="1:5" x14ac:dyDescent="0.25">
      <c r="A23280">
        <v>918053239</v>
      </c>
      <c r="B23280" t="s">
        <v>15</v>
      </c>
      <c r="C23280" t="s">
        <v>29</v>
      </c>
      <c r="D23280" t="s">
        <v>30</v>
      </c>
      <c r="E23280" s="5">
        <v>45444</v>
      </c>
    </row>
    <row r="23281" spans="1:5" x14ac:dyDescent="0.25">
      <c r="A23281">
        <v>919675357</v>
      </c>
      <c r="B23281" t="s">
        <v>15</v>
      </c>
      <c r="C23281" t="s">
        <v>29</v>
      </c>
      <c r="D23281" t="s">
        <v>30</v>
      </c>
      <c r="E23281" s="5">
        <v>45444</v>
      </c>
    </row>
    <row r="23282" spans="1:5" x14ac:dyDescent="0.25">
      <c r="A23282">
        <v>922377472</v>
      </c>
      <c r="B23282" t="s">
        <v>15</v>
      </c>
      <c r="C23282" t="s">
        <v>29</v>
      </c>
      <c r="D23282" t="s">
        <v>30</v>
      </c>
      <c r="E23282" s="5">
        <v>45444</v>
      </c>
    </row>
    <row r="23283" spans="1:5" x14ac:dyDescent="0.25">
      <c r="A23283">
        <v>923334750</v>
      </c>
      <c r="B23283" t="s">
        <v>15</v>
      </c>
      <c r="C23283" t="s">
        <v>29</v>
      </c>
      <c r="D23283" t="s">
        <v>30</v>
      </c>
      <c r="E23283" s="5">
        <v>45444</v>
      </c>
    </row>
    <row r="23284" spans="1:5" x14ac:dyDescent="0.25">
      <c r="A23284">
        <v>925868655</v>
      </c>
      <c r="B23284" t="s">
        <v>15</v>
      </c>
      <c r="C23284" t="s">
        <v>29</v>
      </c>
      <c r="D23284" t="s">
        <v>30</v>
      </c>
      <c r="E23284" s="5">
        <v>45444</v>
      </c>
    </row>
    <row r="23285" spans="1:5" x14ac:dyDescent="0.25">
      <c r="A23285">
        <v>925950637</v>
      </c>
      <c r="B23285" t="s">
        <v>15</v>
      </c>
      <c r="C23285" t="s">
        <v>29</v>
      </c>
      <c r="D23285" t="s">
        <v>30</v>
      </c>
      <c r="E23285" s="5">
        <v>45444</v>
      </c>
    </row>
    <row r="23286" spans="1:5" x14ac:dyDescent="0.25">
      <c r="A23286">
        <v>926328867</v>
      </c>
      <c r="B23286" t="s">
        <v>15</v>
      </c>
      <c r="C23286" t="s">
        <v>29</v>
      </c>
      <c r="D23286" t="s">
        <v>30</v>
      </c>
      <c r="E23286" s="5">
        <v>45444</v>
      </c>
    </row>
    <row r="23287" spans="1:5" x14ac:dyDescent="0.25">
      <c r="A23287">
        <v>927260689</v>
      </c>
      <c r="B23287" t="s">
        <v>15</v>
      </c>
      <c r="C23287" t="s">
        <v>29</v>
      </c>
      <c r="D23287" t="s">
        <v>30</v>
      </c>
      <c r="E23287" s="5">
        <v>45444</v>
      </c>
    </row>
    <row r="23288" spans="1:5" x14ac:dyDescent="0.25">
      <c r="A23288">
        <v>928657973</v>
      </c>
      <c r="B23288" t="s">
        <v>15</v>
      </c>
      <c r="C23288" t="s">
        <v>29</v>
      </c>
      <c r="D23288" t="s">
        <v>30</v>
      </c>
      <c r="E23288" s="5">
        <v>45444</v>
      </c>
    </row>
    <row r="23289" spans="1:5" x14ac:dyDescent="0.25">
      <c r="A23289">
        <v>929306252</v>
      </c>
      <c r="B23289" t="s">
        <v>15</v>
      </c>
      <c r="C23289" t="s">
        <v>29</v>
      </c>
      <c r="D23289" t="s">
        <v>30</v>
      </c>
      <c r="E23289" s="5">
        <v>45444</v>
      </c>
    </row>
    <row r="23290" spans="1:5" x14ac:dyDescent="0.25">
      <c r="A23290">
        <v>929741153</v>
      </c>
      <c r="B23290" t="s">
        <v>15</v>
      </c>
      <c r="C23290" t="s">
        <v>29</v>
      </c>
      <c r="D23290" t="s">
        <v>30</v>
      </c>
      <c r="E23290" s="5">
        <v>45444</v>
      </c>
    </row>
    <row r="23291" spans="1:5" x14ac:dyDescent="0.25">
      <c r="A23291">
        <v>930972614</v>
      </c>
      <c r="B23291" t="s">
        <v>15</v>
      </c>
      <c r="C23291" t="s">
        <v>29</v>
      </c>
      <c r="D23291" t="s">
        <v>30</v>
      </c>
      <c r="E23291" s="5">
        <v>45444</v>
      </c>
    </row>
    <row r="23292" spans="1:5" x14ac:dyDescent="0.25">
      <c r="A23292">
        <v>931051776</v>
      </c>
      <c r="B23292" t="s">
        <v>15</v>
      </c>
      <c r="C23292" t="s">
        <v>29</v>
      </c>
      <c r="D23292" t="s">
        <v>30</v>
      </c>
      <c r="E23292" s="5">
        <v>45444</v>
      </c>
    </row>
    <row r="23293" spans="1:5" x14ac:dyDescent="0.25">
      <c r="A23293">
        <v>931402617</v>
      </c>
      <c r="B23293" t="s">
        <v>15</v>
      </c>
      <c r="C23293" t="s">
        <v>29</v>
      </c>
      <c r="D23293" t="s">
        <v>30</v>
      </c>
      <c r="E23293" s="5">
        <v>45444</v>
      </c>
    </row>
    <row r="23294" spans="1:5" x14ac:dyDescent="0.25">
      <c r="A23294">
        <v>932454157</v>
      </c>
      <c r="B23294" t="s">
        <v>15</v>
      </c>
      <c r="C23294" t="s">
        <v>29</v>
      </c>
      <c r="D23294" t="s">
        <v>30</v>
      </c>
      <c r="E23294" s="5">
        <v>45444</v>
      </c>
    </row>
    <row r="23295" spans="1:5" x14ac:dyDescent="0.25">
      <c r="A23295">
        <v>933592332</v>
      </c>
      <c r="B23295" t="s">
        <v>15</v>
      </c>
      <c r="C23295" t="s">
        <v>29</v>
      </c>
      <c r="D23295" t="s">
        <v>30</v>
      </c>
      <c r="E23295" s="5">
        <v>45444</v>
      </c>
    </row>
    <row r="23296" spans="1:5" x14ac:dyDescent="0.25">
      <c r="A23296">
        <v>976009991</v>
      </c>
      <c r="B23296" t="s">
        <v>15</v>
      </c>
      <c r="C23296" t="s">
        <v>29</v>
      </c>
      <c r="D23296" t="s">
        <v>30</v>
      </c>
      <c r="E23296" s="5">
        <v>45444</v>
      </c>
    </row>
    <row r="23297" spans="1:5" x14ac:dyDescent="0.25">
      <c r="A23297">
        <v>979431902</v>
      </c>
      <c r="B23297" t="s">
        <v>15</v>
      </c>
      <c r="C23297" t="s">
        <v>29</v>
      </c>
      <c r="D23297" t="s">
        <v>30</v>
      </c>
      <c r="E23297" s="5">
        <v>45444</v>
      </c>
    </row>
    <row r="23298" spans="1:5" x14ac:dyDescent="0.25">
      <c r="A23298">
        <v>982264944</v>
      </c>
      <c r="B23298" t="s">
        <v>15</v>
      </c>
      <c r="C23298" t="s">
        <v>29</v>
      </c>
      <c r="D23298" t="s">
        <v>30</v>
      </c>
      <c r="E23298" s="5">
        <v>45444</v>
      </c>
    </row>
    <row r="23299" spans="1:5" x14ac:dyDescent="0.25">
      <c r="A23299">
        <v>986124667</v>
      </c>
      <c r="B23299" t="s">
        <v>15</v>
      </c>
      <c r="C23299" t="s">
        <v>29</v>
      </c>
      <c r="D23299" t="s">
        <v>30</v>
      </c>
      <c r="E23299" s="5">
        <v>45444</v>
      </c>
    </row>
    <row r="23300" spans="1:5" x14ac:dyDescent="0.25">
      <c r="A23300">
        <v>993450235</v>
      </c>
      <c r="B23300" t="s">
        <v>15</v>
      </c>
      <c r="C23300" t="s">
        <v>29</v>
      </c>
      <c r="D23300" t="s">
        <v>30</v>
      </c>
      <c r="E23300" s="5">
        <v>45444</v>
      </c>
    </row>
    <row r="23301" spans="1:5" x14ac:dyDescent="0.25">
      <c r="A23301">
        <v>994210432</v>
      </c>
      <c r="B23301" t="s">
        <v>15</v>
      </c>
      <c r="C23301" t="s">
        <v>29</v>
      </c>
      <c r="D23301" t="s">
        <v>30</v>
      </c>
      <c r="E23301" s="5">
        <v>45444</v>
      </c>
    </row>
    <row r="23302" spans="1:5" x14ac:dyDescent="0.25">
      <c r="A23302">
        <v>992511966</v>
      </c>
      <c r="B23302" t="s">
        <v>16</v>
      </c>
      <c r="C23302" t="s">
        <v>29</v>
      </c>
      <c r="D23302" t="s">
        <v>30</v>
      </c>
      <c r="E23302" s="5">
        <v>45444</v>
      </c>
    </row>
    <row r="23303" spans="1:5" x14ac:dyDescent="0.25">
      <c r="A23303">
        <v>932342111</v>
      </c>
      <c r="B23303" t="s">
        <v>20</v>
      </c>
      <c r="C23303" t="s">
        <v>29</v>
      </c>
      <c r="D23303" t="s">
        <v>30</v>
      </c>
      <c r="E23303" s="5">
        <v>45444</v>
      </c>
    </row>
    <row r="23304" spans="1:5" x14ac:dyDescent="0.25">
      <c r="A23304">
        <v>896449192</v>
      </c>
      <c r="B23304" t="s">
        <v>10</v>
      </c>
      <c r="C23304" t="s">
        <v>29</v>
      </c>
      <c r="D23304" t="s">
        <v>30</v>
      </c>
      <c r="E23304" s="5">
        <v>45444</v>
      </c>
    </row>
    <row r="23305" spans="1:5" x14ac:dyDescent="0.25">
      <c r="A23305">
        <v>932234645</v>
      </c>
      <c r="B23305" t="s">
        <v>60</v>
      </c>
      <c r="C23305" t="s">
        <v>32</v>
      </c>
      <c r="D23305" t="s">
        <v>33</v>
      </c>
      <c r="E23305" s="5">
        <v>45444</v>
      </c>
    </row>
    <row r="23306" spans="1:5" x14ac:dyDescent="0.25">
      <c r="A23306">
        <v>932326906</v>
      </c>
      <c r="B23306" t="s">
        <v>60</v>
      </c>
      <c r="C23306" t="s">
        <v>32</v>
      </c>
      <c r="D23306" t="s">
        <v>33</v>
      </c>
      <c r="E23306" s="5">
        <v>45444</v>
      </c>
    </row>
    <row r="23307" spans="1:5" x14ac:dyDescent="0.25">
      <c r="A23307">
        <v>932422271</v>
      </c>
      <c r="B23307" t="s">
        <v>60</v>
      </c>
      <c r="C23307" t="s">
        <v>32</v>
      </c>
      <c r="D23307" t="s">
        <v>33</v>
      </c>
      <c r="E23307" s="5">
        <v>45444</v>
      </c>
    </row>
    <row r="23308" spans="1:5" x14ac:dyDescent="0.25">
      <c r="A23308">
        <v>932534347</v>
      </c>
      <c r="B23308" t="s">
        <v>60</v>
      </c>
      <c r="C23308" t="s">
        <v>32</v>
      </c>
      <c r="D23308" t="s">
        <v>33</v>
      </c>
      <c r="E23308" s="5">
        <v>45444</v>
      </c>
    </row>
    <row r="23309" spans="1:5" x14ac:dyDescent="0.25">
      <c r="A23309">
        <v>932544342</v>
      </c>
      <c r="B23309" t="s">
        <v>60</v>
      </c>
      <c r="C23309" t="s">
        <v>32</v>
      </c>
      <c r="D23309" t="s">
        <v>33</v>
      </c>
      <c r="E23309" s="5">
        <v>45444</v>
      </c>
    </row>
    <row r="23310" spans="1:5" x14ac:dyDescent="0.25">
      <c r="A23310">
        <v>932695308</v>
      </c>
      <c r="B23310" t="s">
        <v>60</v>
      </c>
      <c r="C23310" t="s">
        <v>32</v>
      </c>
      <c r="D23310" t="s">
        <v>33</v>
      </c>
      <c r="E23310" s="5">
        <v>45444</v>
      </c>
    </row>
    <row r="23311" spans="1:5" x14ac:dyDescent="0.25">
      <c r="A23311">
        <v>932696541</v>
      </c>
      <c r="B23311" t="s">
        <v>60</v>
      </c>
      <c r="C23311" t="s">
        <v>32</v>
      </c>
      <c r="D23311" t="s">
        <v>33</v>
      </c>
      <c r="E23311" s="5">
        <v>45444</v>
      </c>
    </row>
    <row r="23312" spans="1:5" x14ac:dyDescent="0.25">
      <c r="A23312">
        <v>932784130</v>
      </c>
      <c r="B23312" t="s">
        <v>60</v>
      </c>
      <c r="C23312" t="s">
        <v>32</v>
      </c>
      <c r="D23312" t="s">
        <v>33</v>
      </c>
      <c r="E23312" s="5">
        <v>45444</v>
      </c>
    </row>
    <row r="23313" spans="1:5" x14ac:dyDescent="0.25">
      <c r="A23313">
        <v>932787830</v>
      </c>
      <c r="B23313" t="s">
        <v>60</v>
      </c>
      <c r="C23313" t="s">
        <v>32</v>
      </c>
      <c r="D23313" t="s">
        <v>33</v>
      </c>
      <c r="E23313" s="5">
        <v>45444</v>
      </c>
    </row>
    <row r="23314" spans="1:5" x14ac:dyDescent="0.25">
      <c r="A23314">
        <v>932979969</v>
      </c>
      <c r="B23314" t="s">
        <v>60</v>
      </c>
      <c r="C23314" t="s">
        <v>32</v>
      </c>
      <c r="D23314" t="s">
        <v>33</v>
      </c>
      <c r="E23314" s="5">
        <v>45444</v>
      </c>
    </row>
    <row r="23315" spans="1:5" x14ac:dyDescent="0.25">
      <c r="A23315">
        <v>911909138</v>
      </c>
      <c r="B23315" t="s">
        <v>17</v>
      </c>
      <c r="C23315" t="s">
        <v>32</v>
      </c>
      <c r="D23315" t="s">
        <v>33</v>
      </c>
      <c r="E23315" s="5">
        <v>45444</v>
      </c>
    </row>
    <row r="23316" spans="1:5" x14ac:dyDescent="0.25">
      <c r="A23316">
        <v>813573172</v>
      </c>
      <c r="B23316" t="s">
        <v>12</v>
      </c>
      <c r="C23316" t="s">
        <v>32</v>
      </c>
      <c r="D23316" t="s">
        <v>33</v>
      </c>
      <c r="E23316" s="5">
        <v>45444</v>
      </c>
    </row>
    <row r="23317" spans="1:5" x14ac:dyDescent="0.25">
      <c r="A23317">
        <v>911609142</v>
      </c>
      <c r="B23317" t="s">
        <v>12</v>
      </c>
      <c r="C23317" t="s">
        <v>32</v>
      </c>
      <c r="D23317" t="s">
        <v>33</v>
      </c>
      <c r="E23317" s="5">
        <v>45444</v>
      </c>
    </row>
    <row r="23318" spans="1:5" x14ac:dyDescent="0.25">
      <c r="A23318">
        <v>912817806</v>
      </c>
      <c r="B23318" t="s">
        <v>12</v>
      </c>
      <c r="C23318" t="s">
        <v>32</v>
      </c>
      <c r="D23318" t="s">
        <v>33</v>
      </c>
      <c r="E23318" s="5">
        <v>45444</v>
      </c>
    </row>
    <row r="23319" spans="1:5" x14ac:dyDescent="0.25">
      <c r="A23319">
        <v>912817997</v>
      </c>
      <c r="B23319" t="s">
        <v>12</v>
      </c>
      <c r="C23319" t="s">
        <v>32</v>
      </c>
      <c r="D23319" t="s">
        <v>33</v>
      </c>
      <c r="E23319" s="5">
        <v>45444</v>
      </c>
    </row>
    <row r="23320" spans="1:5" x14ac:dyDescent="0.25">
      <c r="A23320">
        <v>913002415</v>
      </c>
      <c r="B23320" t="s">
        <v>12</v>
      </c>
      <c r="C23320" t="s">
        <v>32</v>
      </c>
      <c r="D23320" t="s">
        <v>33</v>
      </c>
      <c r="E23320" s="5">
        <v>45444</v>
      </c>
    </row>
    <row r="23321" spans="1:5" x14ac:dyDescent="0.25">
      <c r="A23321">
        <v>917416818</v>
      </c>
      <c r="B23321" t="s">
        <v>12</v>
      </c>
      <c r="C23321" t="s">
        <v>32</v>
      </c>
      <c r="D23321" t="s">
        <v>33</v>
      </c>
      <c r="E23321" s="5">
        <v>45444</v>
      </c>
    </row>
    <row r="23322" spans="1:5" x14ac:dyDescent="0.25">
      <c r="A23322">
        <v>917446091</v>
      </c>
      <c r="B23322" t="s">
        <v>12</v>
      </c>
      <c r="C23322" t="s">
        <v>32</v>
      </c>
      <c r="D23322" t="s">
        <v>33</v>
      </c>
      <c r="E23322" s="5">
        <v>45444</v>
      </c>
    </row>
    <row r="23323" spans="1:5" x14ac:dyDescent="0.25">
      <c r="A23323">
        <v>918312382</v>
      </c>
      <c r="B23323" t="s">
        <v>12</v>
      </c>
      <c r="C23323" t="s">
        <v>32</v>
      </c>
      <c r="D23323" t="s">
        <v>33</v>
      </c>
      <c r="E23323" s="5">
        <v>45444</v>
      </c>
    </row>
    <row r="23324" spans="1:5" x14ac:dyDescent="0.25">
      <c r="A23324">
        <v>918929797</v>
      </c>
      <c r="B23324" t="s">
        <v>12</v>
      </c>
      <c r="C23324" t="s">
        <v>32</v>
      </c>
      <c r="D23324" t="s">
        <v>33</v>
      </c>
      <c r="E23324" s="5">
        <v>45444</v>
      </c>
    </row>
    <row r="23325" spans="1:5" x14ac:dyDescent="0.25">
      <c r="A23325">
        <v>920195008</v>
      </c>
      <c r="B23325" t="s">
        <v>12</v>
      </c>
      <c r="C23325" t="s">
        <v>32</v>
      </c>
      <c r="D23325" t="s">
        <v>33</v>
      </c>
      <c r="E23325" s="5">
        <v>45444</v>
      </c>
    </row>
    <row r="23326" spans="1:5" x14ac:dyDescent="0.25">
      <c r="A23326">
        <v>922085595</v>
      </c>
      <c r="B23326" t="s">
        <v>12</v>
      </c>
      <c r="C23326" t="s">
        <v>32</v>
      </c>
      <c r="D23326" t="s">
        <v>33</v>
      </c>
      <c r="E23326" s="5">
        <v>45444</v>
      </c>
    </row>
    <row r="23327" spans="1:5" x14ac:dyDescent="0.25">
      <c r="A23327">
        <v>922263841</v>
      </c>
      <c r="B23327" t="s">
        <v>12</v>
      </c>
      <c r="C23327" t="s">
        <v>32</v>
      </c>
      <c r="D23327" t="s">
        <v>33</v>
      </c>
      <c r="E23327" s="5">
        <v>45444</v>
      </c>
    </row>
    <row r="23328" spans="1:5" x14ac:dyDescent="0.25">
      <c r="A23328">
        <v>922370907</v>
      </c>
      <c r="B23328" t="s">
        <v>12</v>
      </c>
      <c r="C23328" t="s">
        <v>32</v>
      </c>
      <c r="D23328" t="s">
        <v>33</v>
      </c>
      <c r="E23328" s="5">
        <v>45444</v>
      </c>
    </row>
    <row r="23329" spans="1:5" x14ac:dyDescent="0.25">
      <c r="A23329">
        <v>922629374</v>
      </c>
      <c r="B23329" t="s">
        <v>12</v>
      </c>
      <c r="C23329" t="s">
        <v>32</v>
      </c>
      <c r="D23329" t="s">
        <v>33</v>
      </c>
      <c r="E23329" s="5">
        <v>45444</v>
      </c>
    </row>
    <row r="23330" spans="1:5" x14ac:dyDescent="0.25">
      <c r="A23330">
        <v>922704791</v>
      </c>
      <c r="B23330" t="s">
        <v>12</v>
      </c>
      <c r="C23330" t="s">
        <v>32</v>
      </c>
      <c r="D23330" t="s">
        <v>33</v>
      </c>
      <c r="E23330" s="5">
        <v>45444</v>
      </c>
    </row>
    <row r="23331" spans="1:5" x14ac:dyDescent="0.25">
      <c r="A23331">
        <v>922963169</v>
      </c>
      <c r="B23331" t="s">
        <v>12</v>
      </c>
      <c r="C23331" t="s">
        <v>32</v>
      </c>
      <c r="D23331" t="s">
        <v>33</v>
      </c>
      <c r="E23331" s="5">
        <v>45444</v>
      </c>
    </row>
    <row r="23332" spans="1:5" x14ac:dyDescent="0.25">
      <c r="A23332">
        <v>923244808</v>
      </c>
      <c r="B23332" t="s">
        <v>12</v>
      </c>
      <c r="C23332" t="s">
        <v>32</v>
      </c>
      <c r="D23332" t="s">
        <v>33</v>
      </c>
      <c r="E23332" s="5">
        <v>45444</v>
      </c>
    </row>
    <row r="23333" spans="1:5" x14ac:dyDescent="0.25">
      <c r="A23333">
        <v>924548231</v>
      </c>
      <c r="B23333" t="s">
        <v>12</v>
      </c>
      <c r="C23333" t="s">
        <v>32</v>
      </c>
      <c r="D23333" t="s">
        <v>33</v>
      </c>
      <c r="E23333" s="5">
        <v>45444</v>
      </c>
    </row>
    <row r="23334" spans="1:5" x14ac:dyDescent="0.25">
      <c r="A23334">
        <v>925099503</v>
      </c>
      <c r="B23334" t="s">
        <v>12</v>
      </c>
      <c r="C23334" t="s">
        <v>32</v>
      </c>
      <c r="D23334" t="s">
        <v>33</v>
      </c>
      <c r="E23334" s="5">
        <v>45444</v>
      </c>
    </row>
    <row r="23335" spans="1:5" x14ac:dyDescent="0.25">
      <c r="A23335">
        <v>927102218</v>
      </c>
      <c r="B23335" t="s">
        <v>12</v>
      </c>
      <c r="C23335" t="s">
        <v>32</v>
      </c>
      <c r="D23335" t="s">
        <v>33</v>
      </c>
      <c r="E23335" s="5">
        <v>45444</v>
      </c>
    </row>
    <row r="23336" spans="1:5" x14ac:dyDescent="0.25">
      <c r="A23336">
        <v>927327155</v>
      </c>
      <c r="B23336" t="s">
        <v>12</v>
      </c>
      <c r="C23336" t="s">
        <v>32</v>
      </c>
      <c r="D23336" t="s">
        <v>33</v>
      </c>
      <c r="E23336" s="5">
        <v>45444</v>
      </c>
    </row>
    <row r="23337" spans="1:5" x14ac:dyDescent="0.25">
      <c r="A23337">
        <v>927506432</v>
      </c>
      <c r="B23337" t="s">
        <v>12</v>
      </c>
      <c r="C23337" t="s">
        <v>32</v>
      </c>
      <c r="D23337" t="s">
        <v>33</v>
      </c>
      <c r="E23337" s="5">
        <v>45444</v>
      </c>
    </row>
    <row r="23338" spans="1:5" x14ac:dyDescent="0.25">
      <c r="A23338">
        <v>928279405</v>
      </c>
      <c r="B23338" t="s">
        <v>12</v>
      </c>
      <c r="C23338" t="s">
        <v>32</v>
      </c>
      <c r="D23338" t="s">
        <v>33</v>
      </c>
      <c r="E23338" s="5">
        <v>45444</v>
      </c>
    </row>
    <row r="23339" spans="1:5" x14ac:dyDescent="0.25">
      <c r="A23339">
        <v>928912744</v>
      </c>
      <c r="B23339" t="s">
        <v>12</v>
      </c>
      <c r="C23339" t="s">
        <v>32</v>
      </c>
      <c r="D23339" t="s">
        <v>33</v>
      </c>
      <c r="E23339" s="5">
        <v>45444</v>
      </c>
    </row>
    <row r="23340" spans="1:5" x14ac:dyDescent="0.25">
      <c r="A23340">
        <v>931977776</v>
      </c>
      <c r="B23340" t="s">
        <v>12</v>
      </c>
      <c r="C23340" t="s">
        <v>32</v>
      </c>
      <c r="D23340" t="s">
        <v>33</v>
      </c>
      <c r="E23340" s="5">
        <v>45444</v>
      </c>
    </row>
    <row r="23341" spans="1:5" x14ac:dyDescent="0.25">
      <c r="A23341">
        <v>946429813</v>
      </c>
      <c r="B23341" t="s">
        <v>12</v>
      </c>
      <c r="C23341" t="s">
        <v>32</v>
      </c>
      <c r="D23341" t="s">
        <v>33</v>
      </c>
      <c r="E23341" s="5">
        <v>45444</v>
      </c>
    </row>
    <row r="23342" spans="1:5" x14ac:dyDescent="0.25">
      <c r="A23342">
        <v>984755457</v>
      </c>
      <c r="B23342" t="s">
        <v>12</v>
      </c>
      <c r="C23342" t="s">
        <v>32</v>
      </c>
      <c r="D23342" t="s">
        <v>33</v>
      </c>
      <c r="E23342" s="5">
        <v>45444</v>
      </c>
    </row>
    <row r="23343" spans="1:5" x14ac:dyDescent="0.25">
      <c r="A23343">
        <v>986876502</v>
      </c>
      <c r="B23343" t="s">
        <v>12</v>
      </c>
      <c r="C23343" t="s">
        <v>32</v>
      </c>
      <c r="D23343" t="s">
        <v>33</v>
      </c>
      <c r="E23343" s="5">
        <v>45444</v>
      </c>
    </row>
    <row r="23344" spans="1:5" x14ac:dyDescent="0.25">
      <c r="A23344">
        <v>989015664</v>
      </c>
      <c r="B23344" t="s">
        <v>12</v>
      </c>
      <c r="C23344" t="s">
        <v>32</v>
      </c>
      <c r="D23344" t="s">
        <v>33</v>
      </c>
      <c r="E23344" s="5">
        <v>45444</v>
      </c>
    </row>
    <row r="23345" spans="1:5" x14ac:dyDescent="0.25">
      <c r="A23345">
        <v>996691284</v>
      </c>
      <c r="B23345" t="s">
        <v>12</v>
      </c>
      <c r="C23345" t="s">
        <v>32</v>
      </c>
      <c r="D23345" t="s">
        <v>33</v>
      </c>
      <c r="E23345" s="5">
        <v>45444</v>
      </c>
    </row>
    <row r="23346" spans="1:5" x14ac:dyDescent="0.25">
      <c r="A23346">
        <v>997269373</v>
      </c>
      <c r="B23346" t="s">
        <v>12</v>
      </c>
      <c r="C23346" t="s">
        <v>32</v>
      </c>
      <c r="D23346" t="s">
        <v>33</v>
      </c>
      <c r="E23346" s="5">
        <v>45444</v>
      </c>
    </row>
    <row r="23347" spans="1:5" x14ac:dyDescent="0.25">
      <c r="A23347">
        <v>990241287</v>
      </c>
      <c r="B23347" t="s">
        <v>23</v>
      </c>
      <c r="C23347" t="s">
        <v>32</v>
      </c>
      <c r="D23347" t="s">
        <v>33</v>
      </c>
      <c r="E23347" s="5">
        <v>45444</v>
      </c>
    </row>
    <row r="23348" spans="1:5" x14ac:dyDescent="0.25">
      <c r="A23348">
        <v>995361175</v>
      </c>
      <c r="B23348" t="s">
        <v>23</v>
      </c>
      <c r="C23348" t="s">
        <v>32</v>
      </c>
      <c r="D23348" t="s">
        <v>33</v>
      </c>
      <c r="E23348" s="5">
        <v>45444</v>
      </c>
    </row>
    <row r="23349" spans="1:5" x14ac:dyDescent="0.25">
      <c r="A23349">
        <v>995412470</v>
      </c>
      <c r="B23349" t="s">
        <v>23</v>
      </c>
      <c r="C23349" t="s">
        <v>32</v>
      </c>
      <c r="D23349" t="s">
        <v>33</v>
      </c>
      <c r="E23349" s="5">
        <v>45444</v>
      </c>
    </row>
    <row r="23350" spans="1:5" x14ac:dyDescent="0.25">
      <c r="A23350">
        <v>816162262</v>
      </c>
      <c r="B23350" t="s">
        <v>15</v>
      </c>
      <c r="C23350" t="s">
        <v>32</v>
      </c>
      <c r="D23350" t="s">
        <v>33</v>
      </c>
      <c r="E23350" s="5">
        <v>45444</v>
      </c>
    </row>
    <row r="23351" spans="1:5" x14ac:dyDescent="0.25">
      <c r="A23351">
        <v>823811462</v>
      </c>
      <c r="B23351" t="s">
        <v>15</v>
      </c>
      <c r="C23351" t="s">
        <v>32</v>
      </c>
      <c r="D23351" t="s">
        <v>33</v>
      </c>
      <c r="E23351" s="5">
        <v>45444</v>
      </c>
    </row>
    <row r="23352" spans="1:5" x14ac:dyDescent="0.25">
      <c r="A23352">
        <v>916625227</v>
      </c>
      <c r="B23352" t="s">
        <v>15</v>
      </c>
      <c r="C23352" t="s">
        <v>32</v>
      </c>
      <c r="D23352" t="s">
        <v>33</v>
      </c>
      <c r="E23352" s="5">
        <v>45444</v>
      </c>
    </row>
    <row r="23353" spans="1:5" x14ac:dyDescent="0.25">
      <c r="A23353">
        <v>917645264</v>
      </c>
      <c r="B23353" t="s">
        <v>15</v>
      </c>
      <c r="C23353" t="s">
        <v>32</v>
      </c>
      <c r="D23353" t="s">
        <v>33</v>
      </c>
      <c r="E23353" s="5">
        <v>45444</v>
      </c>
    </row>
    <row r="23354" spans="1:5" x14ac:dyDescent="0.25">
      <c r="A23354">
        <v>919486414</v>
      </c>
      <c r="B23354" t="s">
        <v>15</v>
      </c>
      <c r="C23354" t="s">
        <v>32</v>
      </c>
      <c r="D23354" t="s">
        <v>33</v>
      </c>
      <c r="E23354" s="5">
        <v>45444</v>
      </c>
    </row>
    <row r="23355" spans="1:5" x14ac:dyDescent="0.25">
      <c r="A23355">
        <v>919575379</v>
      </c>
      <c r="B23355" t="s">
        <v>15</v>
      </c>
      <c r="C23355" t="s">
        <v>32</v>
      </c>
      <c r="D23355" t="s">
        <v>33</v>
      </c>
      <c r="E23355" s="5">
        <v>45444</v>
      </c>
    </row>
    <row r="23356" spans="1:5" x14ac:dyDescent="0.25">
      <c r="A23356">
        <v>920936474</v>
      </c>
      <c r="B23356" t="s">
        <v>15</v>
      </c>
      <c r="C23356" t="s">
        <v>32</v>
      </c>
      <c r="D23356" t="s">
        <v>33</v>
      </c>
      <c r="E23356" s="5">
        <v>45444</v>
      </c>
    </row>
    <row r="23357" spans="1:5" x14ac:dyDescent="0.25">
      <c r="A23357">
        <v>921968329</v>
      </c>
      <c r="B23357" t="s">
        <v>15</v>
      </c>
      <c r="C23357" t="s">
        <v>32</v>
      </c>
      <c r="D23357" t="s">
        <v>33</v>
      </c>
      <c r="E23357" s="5">
        <v>45444</v>
      </c>
    </row>
    <row r="23358" spans="1:5" x14ac:dyDescent="0.25">
      <c r="A23358">
        <v>923729275</v>
      </c>
      <c r="B23358" t="s">
        <v>15</v>
      </c>
      <c r="C23358" t="s">
        <v>32</v>
      </c>
      <c r="D23358" t="s">
        <v>33</v>
      </c>
      <c r="E23358" s="5">
        <v>45444</v>
      </c>
    </row>
    <row r="23359" spans="1:5" x14ac:dyDescent="0.25">
      <c r="A23359">
        <v>925416460</v>
      </c>
      <c r="B23359" t="s">
        <v>15</v>
      </c>
      <c r="C23359" t="s">
        <v>32</v>
      </c>
      <c r="D23359" t="s">
        <v>33</v>
      </c>
      <c r="E23359" s="5">
        <v>45444</v>
      </c>
    </row>
    <row r="23360" spans="1:5" x14ac:dyDescent="0.25">
      <c r="A23360">
        <v>925729388</v>
      </c>
      <c r="B23360" t="s">
        <v>15</v>
      </c>
      <c r="C23360" t="s">
        <v>32</v>
      </c>
      <c r="D23360" t="s">
        <v>33</v>
      </c>
      <c r="E23360" s="5">
        <v>45444</v>
      </c>
    </row>
    <row r="23361" spans="1:5" x14ac:dyDescent="0.25">
      <c r="A23361">
        <v>926157183</v>
      </c>
      <c r="B23361" t="s">
        <v>15</v>
      </c>
      <c r="C23361" t="s">
        <v>32</v>
      </c>
      <c r="D23361" t="s">
        <v>33</v>
      </c>
      <c r="E23361" s="5">
        <v>45444</v>
      </c>
    </row>
    <row r="23362" spans="1:5" x14ac:dyDescent="0.25">
      <c r="A23362">
        <v>926889680</v>
      </c>
      <c r="B23362" t="s">
        <v>15</v>
      </c>
      <c r="C23362" t="s">
        <v>32</v>
      </c>
      <c r="D23362" t="s">
        <v>33</v>
      </c>
      <c r="E23362" s="5">
        <v>45444</v>
      </c>
    </row>
    <row r="23363" spans="1:5" x14ac:dyDescent="0.25">
      <c r="A23363">
        <v>927067226</v>
      </c>
      <c r="B23363" t="s">
        <v>15</v>
      </c>
      <c r="C23363" t="s">
        <v>32</v>
      </c>
      <c r="D23363" t="s">
        <v>33</v>
      </c>
      <c r="E23363" s="5">
        <v>45444</v>
      </c>
    </row>
    <row r="23364" spans="1:5" x14ac:dyDescent="0.25">
      <c r="A23364">
        <v>927390477</v>
      </c>
      <c r="B23364" t="s">
        <v>15</v>
      </c>
      <c r="C23364" t="s">
        <v>32</v>
      </c>
      <c r="D23364" t="s">
        <v>33</v>
      </c>
      <c r="E23364" s="5">
        <v>45444</v>
      </c>
    </row>
    <row r="23365" spans="1:5" x14ac:dyDescent="0.25">
      <c r="A23365">
        <v>928021254</v>
      </c>
      <c r="B23365" t="s">
        <v>15</v>
      </c>
      <c r="C23365" t="s">
        <v>32</v>
      </c>
      <c r="D23365" t="s">
        <v>33</v>
      </c>
      <c r="E23365" s="5">
        <v>45444</v>
      </c>
    </row>
    <row r="23366" spans="1:5" x14ac:dyDescent="0.25">
      <c r="A23366">
        <v>928615421</v>
      </c>
      <c r="B23366" t="s">
        <v>15</v>
      </c>
      <c r="C23366" t="s">
        <v>32</v>
      </c>
      <c r="D23366" t="s">
        <v>33</v>
      </c>
      <c r="E23366" s="5">
        <v>45444</v>
      </c>
    </row>
    <row r="23367" spans="1:5" x14ac:dyDescent="0.25">
      <c r="A23367">
        <v>928836592</v>
      </c>
      <c r="B23367" t="s">
        <v>15</v>
      </c>
      <c r="C23367" t="s">
        <v>32</v>
      </c>
      <c r="D23367" t="s">
        <v>33</v>
      </c>
      <c r="E23367" s="5">
        <v>45444</v>
      </c>
    </row>
    <row r="23368" spans="1:5" x14ac:dyDescent="0.25">
      <c r="A23368">
        <v>929438639</v>
      </c>
      <c r="B23368" t="s">
        <v>15</v>
      </c>
      <c r="C23368" t="s">
        <v>32</v>
      </c>
      <c r="D23368" t="s">
        <v>33</v>
      </c>
      <c r="E23368" s="5">
        <v>45444</v>
      </c>
    </row>
    <row r="23369" spans="1:5" x14ac:dyDescent="0.25">
      <c r="A23369">
        <v>930083046</v>
      </c>
      <c r="B23369" t="s">
        <v>15</v>
      </c>
      <c r="C23369" t="s">
        <v>32</v>
      </c>
      <c r="D23369" t="s">
        <v>33</v>
      </c>
      <c r="E23369" s="5">
        <v>45444</v>
      </c>
    </row>
    <row r="23370" spans="1:5" x14ac:dyDescent="0.25">
      <c r="A23370">
        <v>930269913</v>
      </c>
      <c r="B23370" t="s">
        <v>15</v>
      </c>
      <c r="C23370" t="s">
        <v>32</v>
      </c>
      <c r="D23370" t="s">
        <v>33</v>
      </c>
      <c r="E23370" s="5">
        <v>45444</v>
      </c>
    </row>
    <row r="23371" spans="1:5" x14ac:dyDescent="0.25">
      <c r="A23371">
        <v>930717355</v>
      </c>
      <c r="B23371" t="s">
        <v>15</v>
      </c>
      <c r="C23371" t="s">
        <v>32</v>
      </c>
      <c r="D23371" t="s">
        <v>33</v>
      </c>
      <c r="E23371" s="5">
        <v>45444</v>
      </c>
    </row>
    <row r="23372" spans="1:5" x14ac:dyDescent="0.25">
      <c r="A23372">
        <v>931062468</v>
      </c>
      <c r="B23372" t="s">
        <v>15</v>
      </c>
      <c r="C23372" t="s">
        <v>32</v>
      </c>
      <c r="D23372" t="s">
        <v>33</v>
      </c>
      <c r="E23372" s="5">
        <v>45444</v>
      </c>
    </row>
    <row r="23373" spans="1:5" x14ac:dyDescent="0.25">
      <c r="A23373">
        <v>931164090</v>
      </c>
      <c r="B23373" t="s">
        <v>15</v>
      </c>
      <c r="C23373" t="s">
        <v>32</v>
      </c>
      <c r="D23373" t="s">
        <v>33</v>
      </c>
      <c r="E23373" s="5">
        <v>45444</v>
      </c>
    </row>
    <row r="23374" spans="1:5" x14ac:dyDescent="0.25">
      <c r="A23374">
        <v>932127903</v>
      </c>
      <c r="B23374" t="s">
        <v>15</v>
      </c>
      <c r="C23374" t="s">
        <v>32</v>
      </c>
      <c r="D23374" t="s">
        <v>33</v>
      </c>
      <c r="E23374" s="5">
        <v>45444</v>
      </c>
    </row>
    <row r="23375" spans="1:5" x14ac:dyDescent="0.25">
      <c r="A23375">
        <v>932510472</v>
      </c>
      <c r="B23375" t="s">
        <v>15</v>
      </c>
      <c r="C23375" t="s">
        <v>32</v>
      </c>
      <c r="D23375" t="s">
        <v>33</v>
      </c>
      <c r="E23375" s="5">
        <v>45444</v>
      </c>
    </row>
    <row r="23376" spans="1:5" x14ac:dyDescent="0.25">
      <c r="A23376">
        <v>957479162</v>
      </c>
      <c r="B23376" t="s">
        <v>15</v>
      </c>
      <c r="C23376" t="s">
        <v>32</v>
      </c>
      <c r="D23376" t="s">
        <v>33</v>
      </c>
      <c r="E23376" s="5">
        <v>45444</v>
      </c>
    </row>
    <row r="23377" spans="1:5" x14ac:dyDescent="0.25">
      <c r="A23377">
        <v>969334828</v>
      </c>
      <c r="B23377" t="s">
        <v>15</v>
      </c>
      <c r="C23377" t="s">
        <v>32</v>
      </c>
      <c r="D23377" t="s">
        <v>33</v>
      </c>
      <c r="E23377" s="5">
        <v>45444</v>
      </c>
    </row>
    <row r="23378" spans="1:5" x14ac:dyDescent="0.25">
      <c r="A23378">
        <v>980592391</v>
      </c>
      <c r="B23378" t="s">
        <v>15</v>
      </c>
      <c r="C23378" t="s">
        <v>32</v>
      </c>
      <c r="D23378" t="s">
        <v>33</v>
      </c>
      <c r="E23378" s="5">
        <v>45444</v>
      </c>
    </row>
    <row r="23379" spans="1:5" x14ac:dyDescent="0.25">
      <c r="A23379">
        <v>981746082</v>
      </c>
      <c r="B23379" t="s">
        <v>15</v>
      </c>
      <c r="C23379" t="s">
        <v>32</v>
      </c>
      <c r="D23379" t="s">
        <v>33</v>
      </c>
      <c r="E23379" s="5">
        <v>45444</v>
      </c>
    </row>
    <row r="23380" spans="1:5" x14ac:dyDescent="0.25">
      <c r="A23380">
        <v>983217257</v>
      </c>
      <c r="B23380" t="s">
        <v>15</v>
      </c>
      <c r="C23380" t="s">
        <v>32</v>
      </c>
      <c r="D23380" t="s">
        <v>33</v>
      </c>
      <c r="E23380" s="5">
        <v>45444</v>
      </c>
    </row>
    <row r="23381" spans="1:5" x14ac:dyDescent="0.25">
      <c r="A23381">
        <v>984484305</v>
      </c>
      <c r="B23381" t="s">
        <v>15</v>
      </c>
      <c r="C23381" t="s">
        <v>32</v>
      </c>
      <c r="D23381" t="s">
        <v>33</v>
      </c>
      <c r="E23381" s="5">
        <v>45444</v>
      </c>
    </row>
    <row r="23382" spans="1:5" x14ac:dyDescent="0.25">
      <c r="A23382">
        <v>991223339</v>
      </c>
      <c r="B23382" t="s">
        <v>15</v>
      </c>
      <c r="C23382" t="s">
        <v>32</v>
      </c>
      <c r="D23382" t="s">
        <v>33</v>
      </c>
      <c r="E23382" s="5">
        <v>45444</v>
      </c>
    </row>
    <row r="23383" spans="1:5" x14ac:dyDescent="0.25">
      <c r="A23383">
        <v>993269697</v>
      </c>
      <c r="B23383" t="s">
        <v>15</v>
      </c>
      <c r="C23383" t="s">
        <v>32</v>
      </c>
      <c r="D23383" t="s">
        <v>33</v>
      </c>
      <c r="E23383" s="5">
        <v>45444</v>
      </c>
    </row>
    <row r="23384" spans="1:5" x14ac:dyDescent="0.25">
      <c r="A23384">
        <v>997113993</v>
      </c>
      <c r="B23384" t="s">
        <v>15</v>
      </c>
      <c r="C23384" t="s">
        <v>32</v>
      </c>
      <c r="D23384" t="s">
        <v>33</v>
      </c>
      <c r="E23384" s="5">
        <v>45444</v>
      </c>
    </row>
    <row r="23385" spans="1:5" x14ac:dyDescent="0.25">
      <c r="A23385">
        <v>819435812</v>
      </c>
      <c r="B23385" t="s">
        <v>16</v>
      </c>
      <c r="C23385" t="s">
        <v>32</v>
      </c>
      <c r="D23385" t="s">
        <v>33</v>
      </c>
      <c r="E23385" s="5">
        <v>45444</v>
      </c>
    </row>
    <row r="23386" spans="1:5" x14ac:dyDescent="0.25">
      <c r="A23386">
        <v>918535039</v>
      </c>
      <c r="B23386" t="s">
        <v>16</v>
      </c>
      <c r="C23386" t="s">
        <v>32</v>
      </c>
      <c r="D23386" t="s">
        <v>33</v>
      </c>
      <c r="E23386" s="5">
        <v>45444</v>
      </c>
    </row>
    <row r="23387" spans="1:5" x14ac:dyDescent="0.25">
      <c r="A23387">
        <v>923631690</v>
      </c>
      <c r="B23387" t="s">
        <v>16</v>
      </c>
      <c r="C23387" t="s">
        <v>32</v>
      </c>
      <c r="D23387" t="s">
        <v>33</v>
      </c>
      <c r="E23387" s="5">
        <v>45444</v>
      </c>
    </row>
    <row r="23388" spans="1:5" x14ac:dyDescent="0.25">
      <c r="A23388">
        <v>928855333</v>
      </c>
      <c r="B23388" t="s">
        <v>16</v>
      </c>
      <c r="C23388" t="s">
        <v>32</v>
      </c>
      <c r="D23388" t="s">
        <v>33</v>
      </c>
      <c r="E23388" s="5">
        <v>45444</v>
      </c>
    </row>
    <row r="23389" spans="1:5" x14ac:dyDescent="0.25">
      <c r="A23389">
        <v>931035215</v>
      </c>
      <c r="B23389" t="s">
        <v>20</v>
      </c>
      <c r="C23389" t="s">
        <v>32</v>
      </c>
      <c r="D23389" t="s">
        <v>33</v>
      </c>
      <c r="E23389" s="5">
        <v>45444</v>
      </c>
    </row>
    <row r="23390" spans="1:5" x14ac:dyDescent="0.25">
      <c r="A23390">
        <v>931413368</v>
      </c>
      <c r="B23390" t="s">
        <v>20</v>
      </c>
      <c r="C23390" t="s">
        <v>32</v>
      </c>
      <c r="D23390" t="s">
        <v>33</v>
      </c>
      <c r="E23390" s="5">
        <v>45444</v>
      </c>
    </row>
    <row r="23391" spans="1:5" x14ac:dyDescent="0.25">
      <c r="A23391">
        <v>931544268</v>
      </c>
      <c r="B23391" t="s">
        <v>20</v>
      </c>
      <c r="C23391" t="s">
        <v>32</v>
      </c>
      <c r="D23391" t="s">
        <v>33</v>
      </c>
      <c r="E23391" s="5">
        <v>45444</v>
      </c>
    </row>
    <row r="23392" spans="1:5" x14ac:dyDescent="0.25">
      <c r="A23392">
        <v>931593870</v>
      </c>
      <c r="B23392" t="s">
        <v>20</v>
      </c>
      <c r="C23392" t="s">
        <v>32</v>
      </c>
      <c r="D23392" t="s">
        <v>33</v>
      </c>
      <c r="E23392" s="5">
        <v>45444</v>
      </c>
    </row>
    <row r="23393" spans="1:5" x14ac:dyDescent="0.25">
      <c r="A23393">
        <v>931612042</v>
      </c>
      <c r="B23393" t="s">
        <v>20</v>
      </c>
      <c r="C23393" t="s">
        <v>32</v>
      </c>
      <c r="D23393" t="s">
        <v>33</v>
      </c>
      <c r="E23393" s="5">
        <v>45444</v>
      </c>
    </row>
    <row r="23394" spans="1:5" x14ac:dyDescent="0.25">
      <c r="A23394">
        <v>931814192</v>
      </c>
      <c r="B23394" t="s">
        <v>20</v>
      </c>
      <c r="C23394" t="s">
        <v>32</v>
      </c>
      <c r="D23394" t="s">
        <v>33</v>
      </c>
      <c r="E23394" s="5">
        <v>45444</v>
      </c>
    </row>
    <row r="23395" spans="1:5" x14ac:dyDescent="0.25">
      <c r="A23395">
        <v>932184036</v>
      </c>
      <c r="B23395" t="s">
        <v>20</v>
      </c>
      <c r="C23395" t="s">
        <v>32</v>
      </c>
      <c r="D23395" t="s">
        <v>33</v>
      </c>
      <c r="E23395" s="5">
        <v>45444</v>
      </c>
    </row>
    <row r="23396" spans="1:5" x14ac:dyDescent="0.25">
      <c r="A23396">
        <v>932200414</v>
      </c>
      <c r="B23396" t="s">
        <v>20</v>
      </c>
      <c r="C23396" t="s">
        <v>32</v>
      </c>
      <c r="D23396" t="s">
        <v>33</v>
      </c>
      <c r="E23396" s="5">
        <v>45444</v>
      </c>
    </row>
    <row r="23397" spans="1:5" x14ac:dyDescent="0.25">
      <c r="A23397">
        <v>932232995</v>
      </c>
      <c r="B23397" t="s">
        <v>20</v>
      </c>
      <c r="C23397" t="s">
        <v>32</v>
      </c>
      <c r="D23397" t="s">
        <v>33</v>
      </c>
      <c r="E23397" s="5">
        <v>45444</v>
      </c>
    </row>
    <row r="23398" spans="1:5" x14ac:dyDescent="0.25">
      <c r="A23398">
        <v>932285266</v>
      </c>
      <c r="B23398" t="s">
        <v>20</v>
      </c>
      <c r="C23398" t="s">
        <v>32</v>
      </c>
      <c r="D23398" t="s">
        <v>33</v>
      </c>
      <c r="E23398" s="5">
        <v>45444</v>
      </c>
    </row>
    <row r="23399" spans="1:5" x14ac:dyDescent="0.25">
      <c r="A23399">
        <v>921304161</v>
      </c>
      <c r="B23399" t="s">
        <v>10</v>
      </c>
      <c r="C23399" t="s">
        <v>32</v>
      </c>
      <c r="D23399" t="s">
        <v>33</v>
      </c>
      <c r="E23399" s="5">
        <v>45444</v>
      </c>
    </row>
    <row r="23400" spans="1:5" x14ac:dyDescent="0.25">
      <c r="A23400">
        <v>927400774</v>
      </c>
      <c r="B23400" t="s">
        <v>10</v>
      </c>
      <c r="C23400" t="s">
        <v>32</v>
      </c>
      <c r="D23400" t="s">
        <v>33</v>
      </c>
      <c r="E23400" s="5">
        <v>45444</v>
      </c>
    </row>
    <row r="23401" spans="1:5" x14ac:dyDescent="0.25">
      <c r="A23401">
        <v>931142046</v>
      </c>
      <c r="B23401" t="s">
        <v>10</v>
      </c>
      <c r="C23401" t="s">
        <v>32</v>
      </c>
      <c r="D23401" t="s">
        <v>33</v>
      </c>
      <c r="E23401" s="5">
        <v>45444</v>
      </c>
    </row>
    <row r="23402" spans="1:5" x14ac:dyDescent="0.25">
      <c r="A23402">
        <v>979254741</v>
      </c>
      <c r="B23402" t="s">
        <v>31</v>
      </c>
      <c r="C23402" t="s">
        <v>32</v>
      </c>
      <c r="D23402" t="s">
        <v>33</v>
      </c>
      <c r="E23402" s="5">
        <v>45444</v>
      </c>
    </row>
    <row r="23403" spans="1:5" x14ac:dyDescent="0.25">
      <c r="A23403">
        <v>925857521</v>
      </c>
      <c r="B23403" t="s">
        <v>12</v>
      </c>
      <c r="C23403" t="s">
        <v>24</v>
      </c>
      <c r="D23403" t="s">
        <v>34</v>
      </c>
      <c r="E23403" s="5">
        <v>45444</v>
      </c>
    </row>
    <row r="23404" spans="1:5" x14ac:dyDescent="0.25">
      <c r="A23404">
        <v>928678008</v>
      </c>
      <c r="B23404" t="s">
        <v>12</v>
      </c>
      <c r="C23404" t="s">
        <v>24</v>
      </c>
      <c r="D23404" t="s">
        <v>35</v>
      </c>
      <c r="E23404" s="5">
        <v>45444</v>
      </c>
    </row>
    <row r="23405" spans="1:5" x14ac:dyDescent="0.25">
      <c r="A23405">
        <v>929426029</v>
      </c>
      <c r="B23405" t="s">
        <v>12</v>
      </c>
      <c r="C23405" t="s">
        <v>24</v>
      </c>
      <c r="D23405" t="s">
        <v>35</v>
      </c>
      <c r="E23405" s="5">
        <v>45444</v>
      </c>
    </row>
    <row r="23406" spans="1:5" x14ac:dyDescent="0.25">
      <c r="A23406">
        <v>995452057</v>
      </c>
      <c r="B23406" t="s">
        <v>12</v>
      </c>
      <c r="C23406" t="s">
        <v>24</v>
      </c>
      <c r="D23406" t="s">
        <v>35</v>
      </c>
      <c r="E23406" s="5">
        <v>45444</v>
      </c>
    </row>
    <row r="23407" spans="1:5" x14ac:dyDescent="0.25">
      <c r="A23407">
        <v>924787724</v>
      </c>
      <c r="B23407" t="s">
        <v>15</v>
      </c>
      <c r="C23407" t="s">
        <v>24</v>
      </c>
      <c r="D23407" t="s">
        <v>35</v>
      </c>
      <c r="E23407" s="5">
        <v>45444</v>
      </c>
    </row>
    <row r="23408" spans="1:5" x14ac:dyDescent="0.25">
      <c r="A23408">
        <v>925053171</v>
      </c>
      <c r="B23408" t="s">
        <v>15</v>
      </c>
      <c r="C23408" t="s">
        <v>24</v>
      </c>
      <c r="D23408" t="s">
        <v>35</v>
      </c>
      <c r="E23408" s="5">
        <v>45444</v>
      </c>
    </row>
    <row r="23409" spans="1:5" x14ac:dyDescent="0.25">
      <c r="A23409">
        <v>928050319</v>
      </c>
      <c r="B23409" t="s">
        <v>15</v>
      </c>
      <c r="C23409" t="s">
        <v>24</v>
      </c>
      <c r="D23409" t="s">
        <v>35</v>
      </c>
      <c r="E23409" s="5">
        <v>45444</v>
      </c>
    </row>
    <row r="23410" spans="1:5" x14ac:dyDescent="0.25">
      <c r="A23410">
        <v>928084787</v>
      </c>
      <c r="B23410" t="s">
        <v>15</v>
      </c>
      <c r="C23410" t="s">
        <v>24</v>
      </c>
      <c r="D23410" t="s">
        <v>35</v>
      </c>
      <c r="E23410" s="5">
        <v>45444</v>
      </c>
    </row>
    <row r="23411" spans="1:5" x14ac:dyDescent="0.25">
      <c r="A23411">
        <v>929600630</v>
      </c>
      <c r="B23411" t="s">
        <v>15</v>
      </c>
      <c r="C23411" t="s">
        <v>24</v>
      </c>
      <c r="D23411" t="s">
        <v>35</v>
      </c>
      <c r="E23411" s="5">
        <v>45444</v>
      </c>
    </row>
    <row r="23412" spans="1:5" x14ac:dyDescent="0.25">
      <c r="A23412">
        <v>931402307</v>
      </c>
      <c r="B23412" t="s">
        <v>15</v>
      </c>
      <c r="C23412" t="s">
        <v>24</v>
      </c>
      <c r="D23412" t="s">
        <v>35</v>
      </c>
      <c r="E23412" s="5">
        <v>45444</v>
      </c>
    </row>
    <row r="23413" spans="1:5" x14ac:dyDescent="0.25">
      <c r="A23413">
        <v>988636754</v>
      </c>
      <c r="B23413" t="s">
        <v>15</v>
      </c>
      <c r="C23413" t="s">
        <v>24</v>
      </c>
      <c r="D23413" t="s">
        <v>35</v>
      </c>
      <c r="E23413" s="5">
        <v>45444</v>
      </c>
    </row>
    <row r="23414" spans="1:5" x14ac:dyDescent="0.25">
      <c r="A23414">
        <v>925443395</v>
      </c>
      <c r="B23414" t="s">
        <v>16</v>
      </c>
      <c r="C23414" t="s">
        <v>24</v>
      </c>
      <c r="D23414" t="s">
        <v>35</v>
      </c>
      <c r="E23414" s="5">
        <v>45444</v>
      </c>
    </row>
    <row r="23415" spans="1:5" x14ac:dyDescent="0.25">
      <c r="A23415">
        <v>988214957</v>
      </c>
      <c r="B23415" t="s">
        <v>16</v>
      </c>
      <c r="C23415" t="s">
        <v>24</v>
      </c>
      <c r="D23415" t="s">
        <v>35</v>
      </c>
      <c r="E23415" s="5">
        <v>45444</v>
      </c>
    </row>
    <row r="23416" spans="1:5" x14ac:dyDescent="0.25">
      <c r="A23416">
        <v>832200492</v>
      </c>
      <c r="B23416" t="s">
        <v>20</v>
      </c>
      <c r="C23416" t="s">
        <v>24</v>
      </c>
      <c r="D23416" t="s">
        <v>35</v>
      </c>
      <c r="E23416" s="5">
        <v>45444</v>
      </c>
    </row>
    <row r="23417" spans="1:5" x14ac:dyDescent="0.25">
      <c r="A23417">
        <v>924326417</v>
      </c>
      <c r="B23417" t="s">
        <v>20</v>
      </c>
      <c r="C23417" t="s">
        <v>24</v>
      </c>
      <c r="D23417" t="s">
        <v>35</v>
      </c>
      <c r="E23417" s="5">
        <v>45444</v>
      </c>
    </row>
    <row r="23418" spans="1:5" x14ac:dyDescent="0.25">
      <c r="A23418">
        <v>930044202</v>
      </c>
      <c r="B23418" t="s">
        <v>20</v>
      </c>
      <c r="C23418" t="s">
        <v>24</v>
      </c>
      <c r="D23418" t="s">
        <v>35</v>
      </c>
      <c r="E23418" s="5">
        <v>45444</v>
      </c>
    </row>
    <row r="23419" spans="1:5" x14ac:dyDescent="0.25">
      <c r="A23419">
        <v>917687552</v>
      </c>
      <c r="B23419" t="s">
        <v>10</v>
      </c>
      <c r="C23419" t="s">
        <v>24</v>
      </c>
      <c r="D23419" t="s">
        <v>35</v>
      </c>
      <c r="E23419" s="5">
        <v>45444</v>
      </c>
    </row>
    <row r="23420" spans="1:5" x14ac:dyDescent="0.25">
      <c r="A23420">
        <v>917687579</v>
      </c>
      <c r="B23420" t="s">
        <v>10</v>
      </c>
      <c r="C23420" t="s">
        <v>24</v>
      </c>
      <c r="D23420" t="s">
        <v>35</v>
      </c>
      <c r="E23420" s="5">
        <v>45444</v>
      </c>
    </row>
    <row r="23421" spans="1:5" x14ac:dyDescent="0.25">
      <c r="A23421">
        <v>914952581</v>
      </c>
      <c r="B23421" t="s">
        <v>15</v>
      </c>
      <c r="C23421" t="s">
        <v>37</v>
      </c>
      <c r="D23421" t="s">
        <v>39</v>
      </c>
      <c r="E23421" s="5">
        <v>45444</v>
      </c>
    </row>
    <row r="23422" spans="1:5" x14ac:dyDescent="0.25">
      <c r="A23422">
        <v>831593822</v>
      </c>
      <c r="B23422" t="s">
        <v>20</v>
      </c>
      <c r="C23422" t="s">
        <v>37</v>
      </c>
      <c r="D23422" t="s">
        <v>39</v>
      </c>
      <c r="E23422" s="5">
        <v>45444</v>
      </c>
    </row>
    <row r="23423" spans="1:5" x14ac:dyDescent="0.25">
      <c r="A23423">
        <v>918753281</v>
      </c>
      <c r="B23423" t="s">
        <v>12</v>
      </c>
      <c r="C23423" t="s">
        <v>32</v>
      </c>
      <c r="D23423" t="s">
        <v>41</v>
      </c>
      <c r="E23423" s="5">
        <v>45444</v>
      </c>
    </row>
    <row r="23424" spans="1:5" x14ac:dyDescent="0.25">
      <c r="A23424">
        <v>959474222</v>
      </c>
      <c r="B23424" t="s">
        <v>373</v>
      </c>
      <c r="C23424" t="s">
        <v>32</v>
      </c>
      <c r="D23424" t="s">
        <v>41</v>
      </c>
      <c r="E23424" s="5">
        <v>45444</v>
      </c>
    </row>
    <row r="23425" spans="1:5" x14ac:dyDescent="0.25">
      <c r="A23425">
        <v>877179362</v>
      </c>
      <c r="B23425" t="s">
        <v>15</v>
      </c>
      <c r="C23425" t="s">
        <v>32</v>
      </c>
      <c r="D23425" t="s">
        <v>41</v>
      </c>
      <c r="E23425" s="5">
        <v>45444</v>
      </c>
    </row>
    <row r="23426" spans="1:5" x14ac:dyDescent="0.25">
      <c r="A23426">
        <v>926381296</v>
      </c>
      <c r="B23426" t="s">
        <v>15</v>
      </c>
      <c r="C23426" t="s">
        <v>32</v>
      </c>
      <c r="D23426" t="s">
        <v>41</v>
      </c>
      <c r="E23426" s="5">
        <v>45444</v>
      </c>
    </row>
    <row r="23427" spans="1:5" x14ac:dyDescent="0.25">
      <c r="A23427">
        <v>929355954</v>
      </c>
      <c r="B23427" t="s">
        <v>15</v>
      </c>
      <c r="C23427" t="s">
        <v>32</v>
      </c>
      <c r="D23427" t="s">
        <v>41</v>
      </c>
      <c r="E23427" s="5">
        <v>45444</v>
      </c>
    </row>
    <row r="23428" spans="1:5" x14ac:dyDescent="0.25">
      <c r="A23428">
        <v>929612825</v>
      </c>
      <c r="B23428" t="s">
        <v>15</v>
      </c>
      <c r="C23428" t="s">
        <v>32</v>
      </c>
      <c r="D23428" t="s">
        <v>41</v>
      </c>
      <c r="E23428" s="5">
        <v>45444</v>
      </c>
    </row>
    <row r="23429" spans="1:5" x14ac:dyDescent="0.25">
      <c r="A23429">
        <v>984834705</v>
      </c>
      <c r="B23429" t="s">
        <v>15</v>
      </c>
      <c r="C23429" t="s">
        <v>32</v>
      </c>
      <c r="D23429" t="s">
        <v>41</v>
      </c>
      <c r="E23429" s="5">
        <v>45444</v>
      </c>
    </row>
    <row r="23430" spans="1:5" x14ac:dyDescent="0.25">
      <c r="A23430">
        <v>929627466</v>
      </c>
      <c r="B23430" t="s">
        <v>20</v>
      </c>
      <c r="C23430" t="s">
        <v>32</v>
      </c>
      <c r="D23430" t="s">
        <v>41</v>
      </c>
      <c r="E23430" s="5">
        <v>45444</v>
      </c>
    </row>
    <row r="23431" spans="1:5" x14ac:dyDescent="0.25">
      <c r="A23431">
        <v>930520276</v>
      </c>
      <c r="B23431" t="s">
        <v>20</v>
      </c>
      <c r="C23431" t="s">
        <v>32</v>
      </c>
      <c r="D23431" t="s">
        <v>41</v>
      </c>
      <c r="E23431" s="5">
        <v>45444</v>
      </c>
    </row>
    <row r="23432" spans="1:5" x14ac:dyDescent="0.25">
      <c r="A23432">
        <v>931270028</v>
      </c>
      <c r="B23432" t="s">
        <v>20</v>
      </c>
      <c r="C23432" t="s">
        <v>32</v>
      </c>
      <c r="D23432" t="s">
        <v>41</v>
      </c>
      <c r="E23432" s="5">
        <v>45444</v>
      </c>
    </row>
    <row r="23433" spans="1:5" x14ac:dyDescent="0.25">
      <c r="A23433">
        <v>931506242</v>
      </c>
      <c r="B23433" t="s">
        <v>20</v>
      </c>
      <c r="C23433" t="s">
        <v>32</v>
      </c>
      <c r="D23433" t="s">
        <v>41</v>
      </c>
      <c r="E23433" s="5">
        <v>45444</v>
      </c>
    </row>
    <row r="23434" spans="1:5" x14ac:dyDescent="0.25">
      <c r="A23434">
        <v>932238896</v>
      </c>
      <c r="B23434" t="s">
        <v>20</v>
      </c>
      <c r="C23434" t="s">
        <v>32</v>
      </c>
      <c r="D23434" t="s">
        <v>41</v>
      </c>
      <c r="E23434" s="5">
        <v>45444</v>
      </c>
    </row>
    <row r="23435" spans="1:5" x14ac:dyDescent="0.25">
      <c r="A23435">
        <v>932265664</v>
      </c>
      <c r="B23435" t="s">
        <v>12</v>
      </c>
      <c r="C23435" t="s">
        <v>24</v>
      </c>
      <c r="D23435" t="s">
        <v>42</v>
      </c>
      <c r="E23435" s="5">
        <v>45444</v>
      </c>
    </row>
    <row r="23436" spans="1:5" x14ac:dyDescent="0.25">
      <c r="A23436">
        <v>961861152</v>
      </c>
      <c r="B23436" t="s">
        <v>373</v>
      </c>
      <c r="C23436" t="s">
        <v>24</v>
      </c>
      <c r="D23436" t="s">
        <v>42</v>
      </c>
      <c r="E23436" s="5">
        <v>45444</v>
      </c>
    </row>
    <row r="23437" spans="1:5" x14ac:dyDescent="0.25">
      <c r="A23437">
        <v>923843264</v>
      </c>
      <c r="B23437" t="s">
        <v>15</v>
      </c>
      <c r="C23437" t="s">
        <v>24</v>
      </c>
      <c r="D23437" t="s">
        <v>42</v>
      </c>
      <c r="E23437" s="5">
        <v>45444</v>
      </c>
    </row>
    <row r="23438" spans="1:5" x14ac:dyDescent="0.25">
      <c r="A23438">
        <v>927493225</v>
      </c>
      <c r="B23438" t="s">
        <v>15</v>
      </c>
      <c r="C23438" t="s">
        <v>24</v>
      </c>
      <c r="D23438" t="s">
        <v>42</v>
      </c>
      <c r="E23438" s="5">
        <v>45444</v>
      </c>
    </row>
    <row r="23439" spans="1:5" x14ac:dyDescent="0.25">
      <c r="A23439">
        <v>922712743</v>
      </c>
      <c r="B23439" t="s">
        <v>16</v>
      </c>
      <c r="C23439" t="s">
        <v>24</v>
      </c>
      <c r="D23439" t="s">
        <v>43</v>
      </c>
      <c r="E23439" s="5">
        <v>45444</v>
      </c>
    </row>
    <row r="23440" spans="1:5" x14ac:dyDescent="0.25">
      <c r="A23440">
        <v>932017059</v>
      </c>
      <c r="B23440" t="s">
        <v>20</v>
      </c>
      <c r="C23440" t="s">
        <v>24</v>
      </c>
      <c r="D23440" t="s">
        <v>43</v>
      </c>
      <c r="E23440" s="5">
        <v>45444</v>
      </c>
    </row>
    <row r="23441" spans="1:5" x14ac:dyDescent="0.25">
      <c r="A23441">
        <v>925447099</v>
      </c>
      <c r="B23441" t="s">
        <v>12</v>
      </c>
      <c r="C23441" t="s">
        <v>37</v>
      </c>
      <c r="D23441" t="s">
        <v>44</v>
      </c>
      <c r="E23441" s="5">
        <v>45444</v>
      </c>
    </row>
    <row r="23442" spans="1:5" x14ac:dyDescent="0.25">
      <c r="A23442">
        <v>912661466</v>
      </c>
      <c r="B23442" t="s">
        <v>15</v>
      </c>
      <c r="C23442" t="s">
        <v>37</v>
      </c>
      <c r="D23442" t="s">
        <v>44</v>
      </c>
      <c r="E23442" s="5">
        <v>45444</v>
      </c>
    </row>
    <row r="23443" spans="1:5" x14ac:dyDescent="0.25">
      <c r="A23443">
        <v>932175789</v>
      </c>
      <c r="B23443" t="s">
        <v>20</v>
      </c>
      <c r="C23443" t="s">
        <v>37</v>
      </c>
      <c r="D23443" t="s">
        <v>44</v>
      </c>
      <c r="E23443" s="5">
        <v>45444</v>
      </c>
    </row>
    <row r="23444" spans="1:5" x14ac:dyDescent="0.25">
      <c r="A23444">
        <v>923555285</v>
      </c>
      <c r="B23444" t="s">
        <v>15</v>
      </c>
      <c r="C23444" t="s">
        <v>45</v>
      </c>
      <c r="D23444" t="s">
        <v>46</v>
      </c>
      <c r="E23444" s="5">
        <v>45444</v>
      </c>
    </row>
    <row r="23445" spans="1:5" x14ac:dyDescent="0.25">
      <c r="A23445">
        <v>933299546</v>
      </c>
      <c r="B23445" t="s">
        <v>15</v>
      </c>
      <c r="C23445" t="s">
        <v>45</v>
      </c>
      <c r="D23445" t="s">
        <v>46</v>
      </c>
      <c r="E23445" s="5">
        <v>45444</v>
      </c>
    </row>
    <row r="23446" spans="1:5" x14ac:dyDescent="0.25">
      <c r="A23446">
        <v>932534851</v>
      </c>
      <c r="B23446" t="s">
        <v>60</v>
      </c>
      <c r="C23446" t="s">
        <v>47</v>
      </c>
      <c r="D23446" t="s">
        <v>48</v>
      </c>
      <c r="E23446" s="5">
        <v>45444</v>
      </c>
    </row>
    <row r="23447" spans="1:5" x14ac:dyDescent="0.25">
      <c r="A23447">
        <v>917686459</v>
      </c>
      <c r="B23447" t="s">
        <v>12</v>
      </c>
      <c r="C23447" t="s">
        <v>47</v>
      </c>
      <c r="D23447" t="s">
        <v>48</v>
      </c>
      <c r="E23447" s="5">
        <v>45444</v>
      </c>
    </row>
    <row r="23448" spans="1:5" x14ac:dyDescent="0.25">
      <c r="A23448">
        <v>996441504</v>
      </c>
      <c r="B23448" t="s">
        <v>12</v>
      </c>
      <c r="C23448" t="s">
        <v>47</v>
      </c>
      <c r="D23448" t="s">
        <v>48</v>
      </c>
      <c r="E23448" s="5">
        <v>45444</v>
      </c>
    </row>
    <row r="23449" spans="1:5" x14ac:dyDescent="0.25">
      <c r="A23449">
        <v>917969248</v>
      </c>
      <c r="B23449" t="s">
        <v>15</v>
      </c>
      <c r="C23449" t="s">
        <v>47</v>
      </c>
      <c r="D23449" t="s">
        <v>48</v>
      </c>
      <c r="E23449" s="5">
        <v>45444</v>
      </c>
    </row>
    <row r="23450" spans="1:5" x14ac:dyDescent="0.25">
      <c r="A23450">
        <v>923244654</v>
      </c>
      <c r="B23450" t="s">
        <v>15</v>
      </c>
      <c r="C23450" t="s">
        <v>47</v>
      </c>
      <c r="D23450" t="s">
        <v>48</v>
      </c>
      <c r="E23450" s="5">
        <v>45444</v>
      </c>
    </row>
    <row r="23451" spans="1:5" x14ac:dyDescent="0.25">
      <c r="A23451">
        <v>925577421</v>
      </c>
      <c r="B23451" t="s">
        <v>15</v>
      </c>
      <c r="C23451" t="s">
        <v>47</v>
      </c>
      <c r="D23451" t="s">
        <v>48</v>
      </c>
      <c r="E23451" s="5">
        <v>45444</v>
      </c>
    </row>
    <row r="23452" spans="1:5" x14ac:dyDescent="0.25">
      <c r="A23452">
        <v>929604849</v>
      </c>
      <c r="B23452" t="s">
        <v>15</v>
      </c>
      <c r="C23452" t="s">
        <v>47</v>
      </c>
      <c r="D23452" t="s">
        <v>48</v>
      </c>
      <c r="E23452" s="5">
        <v>45444</v>
      </c>
    </row>
    <row r="23453" spans="1:5" x14ac:dyDescent="0.25">
      <c r="A23453">
        <v>932811138</v>
      </c>
      <c r="B23453" t="s">
        <v>15</v>
      </c>
      <c r="C23453" t="s">
        <v>47</v>
      </c>
      <c r="D23453" t="s">
        <v>48</v>
      </c>
      <c r="E23453" s="5">
        <v>45444</v>
      </c>
    </row>
    <row r="23454" spans="1:5" x14ac:dyDescent="0.25">
      <c r="A23454">
        <v>971458135</v>
      </c>
      <c r="B23454" t="s">
        <v>15</v>
      </c>
      <c r="C23454" t="s">
        <v>47</v>
      </c>
      <c r="D23454" t="s">
        <v>48</v>
      </c>
      <c r="E23454" s="5">
        <v>45444</v>
      </c>
    </row>
    <row r="23455" spans="1:5" x14ac:dyDescent="0.25">
      <c r="A23455">
        <v>986092293</v>
      </c>
      <c r="B23455" t="s">
        <v>15</v>
      </c>
      <c r="C23455" t="s">
        <v>47</v>
      </c>
      <c r="D23455" t="s">
        <v>48</v>
      </c>
      <c r="E23455" s="5">
        <v>45444</v>
      </c>
    </row>
    <row r="23456" spans="1:5" x14ac:dyDescent="0.25">
      <c r="A23456">
        <v>988666653</v>
      </c>
      <c r="B23456" t="s">
        <v>15</v>
      </c>
      <c r="C23456" t="s">
        <v>47</v>
      </c>
      <c r="D23456" t="s">
        <v>48</v>
      </c>
      <c r="E23456" s="5">
        <v>45444</v>
      </c>
    </row>
    <row r="23457" spans="1:5" x14ac:dyDescent="0.25">
      <c r="A23457">
        <v>991041419</v>
      </c>
      <c r="B23457" t="s">
        <v>15</v>
      </c>
      <c r="C23457" t="s">
        <v>47</v>
      </c>
      <c r="D23457" t="s">
        <v>48</v>
      </c>
      <c r="E23457" s="5">
        <v>45444</v>
      </c>
    </row>
    <row r="23458" spans="1:5" x14ac:dyDescent="0.25">
      <c r="A23458">
        <v>993145742</v>
      </c>
      <c r="B23458" t="s">
        <v>15</v>
      </c>
      <c r="C23458" t="s">
        <v>47</v>
      </c>
      <c r="D23458" t="s">
        <v>48</v>
      </c>
      <c r="E23458" s="5">
        <v>45444</v>
      </c>
    </row>
    <row r="23459" spans="1:5" x14ac:dyDescent="0.25">
      <c r="A23459">
        <v>998902584</v>
      </c>
      <c r="B23459" t="s">
        <v>15</v>
      </c>
      <c r="C23459" t="s">
        <v>47</v>
      </c>
      <c r="D23459" t="s">
        <v>48</v>
      </c>
      <c r="E23459" s="5">
        <v>45444</v>
      </c>
    </row>
    <row r="23460" spans="1:5" x14ac:dyDescent="0.25">
      <c r="A23460">
        <v>931498037</v>
      </c>
      <c r="B23460" t="s">
        <v>20</v>
      </c>
      <c r="C23460" t="s">
        <v>47</v>
      </c>
      <c r="D23460" t="s">
        <v>48</v>
      </c>
      <c r="E23460" s="5">
        <v>45444</v>
      </c>
    </row>
    <row r="23461" spans="1:5" x14ac:dyDescent="0.25">
      <c r="A23461">
        <v>985212996</v>
      </c>
      <c r="B23461" t="s">
        <v>12</v>
      </c>
      <c r="C23461" t="s">
        <v>45</v>
      </c>
      <c r="D23461" t="s">
        <v>50</v>
      </c>
      <c r="E23461" s="5">
        <v>45444</v>
      </c>
    </row>
    <row r="23462" spans="1:5" x14ac:dyDescent="0.25">
      <c r="A23462">
        <v>970422226</v>
      </c>
      <c r="B23462" t="s">
        <v>373</v>
      </c>
      <c r="C23462" t="s">
        <v>45</v>
      </c>
      <c r="D23462" t="s">
        <v>50</v>
      </c>
      <c r="E23462" s="5">
        <v>45444</v>
      </c>
    </row>
    <row r="23463" spans="1:5" x14ac:dyDescent="0.25">
      <c r="A23463">
        <v>926676857</v>
      </c>
      <c r="B23463" t="s">
        <v>15</v>
      </c>
      <c r="C23463" t="s">
        <v>45</v>
      </c>
      <c r="D23463" t="s">
        <v>50</v>
      </c>
      <c r="E23463" s="5">
        <v>45444</v>
      </c>
    </row>
    <row r="23464" spans="1:5" x14ac:dyDescent="0.25">
      <c r="A23464">
        <v>933450910</v>
      </c>
      <c r="B23464" t="s">
        <v>15</v>
      </c>
      <c r="C23464" t="s">
        <v>45</v>
      </c>
      <c r="D23464" t="s">
        <v>50</v>
      </c>
      <c r="E23464" s="5">
        <v>45444</v>
      </c>
    </row>
    <row r="23465" spans="1:5" x14ac:dyDescent="0.25">
      <c r="A23465">
        <v>832277762</v>
      </c>
      <c r="B23465" t="s">
        <v>60</v>
      </c>
      <c r="C23465" t="s">
        <v>24</v>
      </c>
      <c r="D23465" t="s">
        <v>52</v>
      </c>
      <c r="E23465" s="5">
        <v>45444</v>
      </c>
    </row>
    <row r="23466" spans="1:5" x14ac:dyDescent="0.25">
      <c r="A23466">
        <v>832411892</v>
      </c>
      <c r="B23466" t="s">
        <v>60</v>
      </c>
      <c r="C23466" t="s">
        <v>24</v>
      </c>
      <c r="D23466" t="s">
        <v>52</v>
      </c>
      <c r="E23466" s="5">
        <v>45444</v>
      </c>
    </row>
    <row r="23467" spans="1:5" x14ac:dyDescent="0.25">
      <c r="A23467">
        <v>832438162</v>
      </c>
      <c r="B23467" t="s">
        <v>60</v>
      </c>
      <c r="C23467" t="s">
        <v>24</v>
      </c>
      <c r="D23467" t="s">
        <v>52</v>
      </c>
      <c r="E23467" s="5">
        <v>45444</v>
      </c>
    </row>
    <row r="23468" spans="1:5" x14ac:dyDescent="0.25">
      <c r="A23468">
        <v>832513482</v>
      </c>
      <c r="B23468" t="s">
        <v>60</v>
      </c>
      <c r="C23468" t="s">
        <v>24</v>
      </c>
      <c r="D23468" t="s">
        <v>52</v>
      </c>
      <c r="E23468" s="5">
        <v>45444</v>
      </c>
    </row>
    <row r="23469" spans="1:5" x14ac:dyDescent="0.25">
      <c r="A23469">
        <v>832513822</v>
      </c>
      <c r="B23469" t="s">
        <v>60</v>
      </c>
      <c r="C23469" t="s">
        <v>24</v>
      </c>
      <c r="D23469" t="s">
        <v>52</v>
      </c>
      <c r="E23469" s="5">
        <v>45444</v>
      </c>
    </row>
    <row r="23470" spans="1:5" x14ac:dyDescent="0.25">
      <c r="A23470">
        <v>832528382</v>
      </c>
      <c r="B23470" t="s">
        <v>60</v>
      </c>
      <c r="C23470" t="s">
        <v>24</v>
      </c>
      <c r="D23470" t="s">
        <v>52</v>
      </c>
      <c r="E23470" s="5">
        <v>45444</v>
      </c>
    </row>
    <row r="23471" spans="1:5" x14ac:dyDescent="0.25">
      <c r="A23471">
        <v>832821802</v>
      </c>
      <c r="B23471" t="s">
        <v>60</v>
      </c>
      <c r="C23471" t="s">
        <v>24</v>
      </c>
      <c r="D23471" t="s">
        <v>52</v>
      </c>
      <c r="E23471" s="5">
        <v>45444</v>
      </c>
    </row>
    <row r="23472" spans="1:5" x14ac:dyDescent="0.25">
      <c r="A23472">
        <v>930079472</v>
      </c>
      <c r="B23472" t="s">
        <v>60</v>
      </c>
      <c r="C23472" t="s">
        <v>24</v>
      </c>
      <c r="D23472" t="s">
        <v>52</v>
      </c>
      <c r="E23472" s="5">
        <v>45444</v>
      </c>
    </row>
    <row r="23473" spans="1:5" x14ac:dyDescent="0.25">
      <c r="A23473">
        <v>931749501</v>
      </c>
      <c r="B23473" t="s">
        <v>60</v>
      </c>
      <c r="C23473" t="s">
        <v>24</v>
      </c>
      <c r="D23473" t="s">
        <v>52</v>
      </c>
      <c r="E23473" s="5">
        <v>45444</v>
      </c>
    </row>
    <row r="23474" spans="1:5" x14ac:dyDescent="0.25">
      <c r="A23474">
        <v>932008238</v>
      </c>
      <c r="B23474" t="s">
        <v>60</v>
      </c>
      <c r="C23474" t="s">
        <v>24</v>
      </c>
      <c r="D23474" t="s">
        <v>52</v>
      </c>
      <c r="E23474" s="5">
        <v>45444</v>
      </c>
    </row>
    <row r="23475" spans="1:5" x14ac:dyDescent="0.25">
      <c r="A23475">
        <v>932147564</v>
      </c>
      <c r="B23475" t="s">
        <v>60</v>
      </c>
      <c r="C23475" t="s">
        <v>24</v>
      </c>
      <c r="D23475" t="s">
        <v>52</v>
      </c>
      <c r="E23475" s="5">
        <v>45444</v>
      </c>
    </row>
    <row r="23476" spans="1:5" x14ac:dyDescent="0.25">
      <c r="A23476">
        <v>932179571</v>
      </c>
      <c r="B23476" t="s">
        <v>60</v>
      </c>
      <c r="C23476" t="s">
        <v>24</v>
      </c>
      <c r="D23476" t="s">
        <v>52</v>
      </c>
      <c r="E23476" s="5">
        <v>45444</v>
      </c>
    </row>
    <row r="23477" spans="1:5" x14ac:dyDescent="0.25">
      <c r="A23477">
        <v>932276356</v>
      </c>
      <c r="B23477" t="s">
        <v>60</v>
      </c>
      <c r="C23477" t="s">
        <v>24</v>
      </c>
      <c r="D23477" t="s">
        <v>52</v>
      </c>
      <c r="E23477" s="5">
        <v>45444</v>
      </c>
    </row>
    <row r="23478" spans="1:5" x14ac:dyDescent="0.25">
      <c r="A23478">
        <v>932279843</v>
      </c>
      <c r="B23478" t="s">
        <v>60</v>
      </c>
      <c r="C23478" t="s">
        <v>24</v>
      </c>
      <c r="D23478" t="s">
        <v>52</v>
      </c>
      <c r="E23478" s="5">
        <v>45444</v>
      </c>
    </row>
    <row r="23479" spans="1:5" x14ac:dyDescent="0.25">
      <c r="A23479">
        <v>932283743</v>
      </c>
      <c r="B23479" t="s">
        <v>60</v>
      </c>
      <c r="C23479" t="s">
        <v>24</v>
      </c>
      <c r="D23479" t="s">
        <v>52</v>
      </c>
      <c r="E23479" s="5">
        <v>45444</v>
      </c>
    </row>
    <row r="23480" spans="1:5" x14ac:dyDescent="0.25">
      <c r="A23480">
        <v>932283883</v>
      </c>
      <c r="B23480" t="s">
        <v>60</v>
      </c>
      <c r="C23480" t="s">
        <v>24</v>
      </c>
      <c r="D23480" t="s">
        <v>52</v>
      </c>
      <c r="E23480" s="5">
        <v>45444</v>
      </c>
    </row>
    <row r="23481" spans="1:5" x14ac:dyDescent="0.25">
      <c r="A23481">
        <v>932370034</v>
      </c>
      <c r="B23481" t="s">
        <v>60</v>
      </c>
      <c r="C23481" t="s">
        <v>24</v>
      </c>
      <c r="D23481" t="s">
        <v>52</v>
      </c>
      <c r="E23481" s="5">
        <v>45444</v>
      </c>
    </row>
    <row r="23482" spans="1:5" x14ac:dyDescent="0.25">
      <c r="A23482">
        <v>932393018</v>
      </c>
      <c r="B23482" t="s">
        <v>60</v>
      </c>
      <c r="C23482" t="s">
        <v>24</v>
      </c>
      <c r="D23482" t="s">
        <v>52</v>
      </c>
      <c r="E23482" s="5">
        <v>45444</v>
      </c>
    </row>
    <row r="23483" spans="1:5" x14ac:dyDescent="0.25">
      <c r="A23483">
        <v>932462796</v>
      </c>
      <c r="B23483" t="s">
        <v>60</v>
      </c>
      <c r="C23483" t="s">
        <v>24</v>
      </c>
      <c r="D23483" t="s">
        <v>52</v>
      </c>
      <c r="E23483" s="5">
        <v>45444</v>
      </c>
    </row>
    <row r="23484" spans="1:5" x14ac:dyDescent="0.25">
      <c r="A23484">
        <v>932487446</v>
      </c>
      <c r="B23484" t="s">
        <v>60</v>
      </c>
      <c r="C23484" t="s">
        <v>24</v>
      </c>
      <c r="D23484" t="s">
        <v>52</v>
      </c>
      <c r="E23484" s="5">
        <v>45444</v>
      </c>
    </row>
    <row r="23485" spans="1:5" x14ac:dyDescent="0.25">
      <c r="A23485">
        <v>932488604</v>
      </c>
      <c r="B23485" t="s">
        <v>60</v>
      </c>
      <c r="C23485" t="s">
        <v>24</v>
      </c>
      <c r="D23485" t="s">
        <v>52</v>
      </c>
      <c r="E23485" s="5">
        <v>45444</v>
      </c>
    </row>
    <row r="23486" spans="1:5" x14ac:dyDescent="0.25">
      <c r="A23486">
        <v>932496488</v>
      </c>
      <c r="B23486" t="s">
        <v>60</v>
      </c>
      <c r="C23486" t="s">
        <v>24</v>
      </c>
      <c r="D23486" t="s">
        <v>52</v>
      </c>
      <c r="E23486" s="5">
        <v>45444</v>
      </c>
    </row>
    <row r="23487" spans="1:5" x14ac:dyDescent="0.25">
      <c r="A23487">
        <v>932498073</v>
      </c>
      <c r="B23487" t="s">
        <v>60</v>
      </c>
      <c r="C23487" t="s">
        <v>24</v>
      </c>
      <c r="D23487" t="s">
        <v>52</v>
      </c>
      <c r="E23487" s="5">
        <v>45444</v>
      </c>
    </row>
    <row r="23488" spans="1:5" x14ac:dyDescent="0.25">
      <c r="A23488">
        <v>932512831</v>
      </c>
      <c r="B23488" t="s">
        <v>60</v>
      </c>
      <c r="C23488" t="s">
        <v>24</v>
      </c>
      <c r="D23488" t="s">
        <v>52</v>
      </c>
      <c r="E23488" s="5">
        <v>45444</v>
      </c>
    </row>
    <row r="23489" spans="1:5" x14ac:dyDescent="0.25">
      <c r="A23489">
        <v>932513153</v>
      </c>
      <c r="B23489" t="s">
        <v>60</v>
      </c>
      <c r="C23489" t="s">
        <v>24</v>
      </c>
      <c r="D23489" t="s">
        <v>52</v>
      </c>
      <c r="E23489" s="5">
        <v>45444</v>
      </c>
    </row>
    <row r="23490" spans="1:5" x14ac:dyDescent="0.25">
      <c r="A23490">
        <v>932513641</v>
      </c>
      <c r="B23490" t="s">
        <v>60</v>
      </c>
      <c r="C23490" t="s">
        <v>24</v>
      </c>
      <c r="D23490" t="s">
        <v>52</v>
      </c>
      <c r="E23490" s="5">
        <v>45444</v>
      </c>
    </row>
    <row r="23491" spans="1:5" x14ac:dyDescent="0.25">
      <c r="A23491">
        <v>932513722</v>
      </c>
      <c r="B23491" t="s">
        <v>60</v>
      </c>
      <c r="C23491" t="s">
        <v>24</v>
      </c>
      <c r="D23491" t="s">
        <v>52</v>
      </c>
      <c r="E23491" s="5">
        <v>45444</v>
      </c>
    </row>
    <row r="23492" spans="1:5" x14ac:dyDescent="0.25">
      <c r="A23492">
        <v>932515458</v>
      </c>
      <c r="B23492" t="s">
        <v>60</v>
      </c>
      <c r="C23492" t="s">
        <v>24</v>
      </c>
      <c r="D23492" t="s">
        <v>52</v>
      </c>
      <c r="E23492" s="5">
        <v>45444</v>
      </c>
    </row>
    <row r="23493" spans="1:5" x14ac:dyDescent="0.25">
      <c r="A23493">
        <v>932519488</v>
      </c>
      <c r="B23493" t="s">
        <v>60</v>
      </c>
      <c r="C23493" t="s">
        <v>24</v>
      </c>
      <c r="D23493" t="s">
        <v>52</v>
      </c>
      <c r="E23493" s="5">
        <v>45444</v>
      </c>
    </row>
    <row r="23494" spans="1:5" x14ac:dyDescent="0.25">
      <c r="A23494">
        <v>932521644</v>
      </c>
      <c r="B23494" t="s">
        <v>60</v>
      </c>
      <c r="C23494" t="s">
        <v>24</v>
      </c>
      <c r="D23494" t="s">
        <v>52</v>
      </c>
      <c r="E23494" s="5">
        <v>45444</v>
      </c>
    </row>
    <row r="23495" spans="1:5" x14ac:dyDescent="0.25">
      <c r="A23495">
        <v>932531674</v>
      </c>
      <c r="B23495" t="s">
        <v>60</v>
      </c>
      <c r="C23495" t="s">
        <v>24</v>
      </c>
      <c r="D23495" t="s">
        <v>52</v>
      </c>
      <c r="E23495" s="5">
        <v>45444</v>
      </c>
    </row>
    <row r="23496" spans="1:5" x14ac:dyDescent="0.25">
      <c r="A23496">
        <v>932547236</v>
      </c>
      <c r="B23496" t="s">
        <v>60</v>
      </c>
      <c r="C23496" t="s">
        <v>24</v>
      </c>
      <c r="D23496" t="s">
        <v>52</v>
      </c>
      <c r="E23496" s="5">
        <v>45444</v>
      </c>
    </row>
    <row r="23497" spans="1:5" x14ac:dyDescent="0.25">
      <c r="A23497">
        <v>932589575</v>
      </c>
      <c r="B23497" t="s">
        <v>60</v>
      </c>
      <c r="C23497" t="s">
        <v>24</v>
      </c>
      <c r="D23497" t="s">
        <v>52</v>
      </c>
      <c r="E23497" s="5">
        <v>45444</v>
      </c>
    </row>
    <row r="23498" spans="1:5" x14ac:dyDescent="0.25">
      <c r="A23498">
        <v>932686759</v>
      </c>
      <c r="B23498" t="s">
        <v>60</v>
      </c>
      <c r="C23498" t="s">
        <v>24</v>
      </c>
      <c r="D23498" t="s">
        <v>52</v>
      </c>
      <c r="E23498" s="5">
        <v>45444</v>
      </c>
    </row>
    <row r="23499" spans="1:5" x14ac:dyDescent="0.25">
      <c r="A23499">
        <v>932779110</v>
      </c>
      <c r="B23499" t="s">
        <v>60</v>
      </c>
      <c r="C23499" t="s">
        <v>24</v>
      </c>
      <c r="D23499" t="s">
        <v>52</v>
      </c>
      <c r="E23499" s="5">
        <v>45444</v>
      </c>
    </row>
    <row r="23500" spans="1:5" x14ac:dyDescent="0.25">
      <c r="A23500">
        <v>932799529</v>
      </c>
      <c r="B23500" t="s">
        <v>60</v>
      </c>
      <c r="C23500" t="s">
        <v>24</v>
      </c>
      <c r="D23500" t="s">
        <v>52</v>
      </c>
      <c r="E23500" s="5">
        <v>45444</v>
      </c>
    </row>
    <row r="23501" spans="1:5" x14ac:dyDescent="0.25">
      <c r="A23501">
        <v>932818434</v>
      </c>
      <c r="B23501" t="s">
        <v>60</v>
      </c>
      <c r="C23501" t="s">
        <v>24</v>
      </c>
      <c r="D23501" t="s">
        <v>52</v>
      </c>
      <c r="E23501" s="5">
        <v>45444</v>
      </c>
    </row>
    <row r="23502" spans="1:5" x14ac:dyDescent="0.25">
      <c r="A23502">
        <v>932897067</v>
      </c>
      <c r="B23502" t="s">
        <v>60</v>
      </c>
      <c r="C23502" t="s">
        <v>24</v>
      </c>
      <c r="D23502" t="s">
        <v>52</v>
      </c>
      <c r="E23502" s="5">
        <v>45444</v>
      </c>
    </row>
    <row r="23503" spans="1:5" x14ac:dyDescent="0.25">
      <c r="A23503">
        <v>959832943</v>
      </c>
      <c r="B23503" t="s">
        <v>17</v>
      </c>
      <c r="C23503" t="s">
        <v>24</v>
      </c>
      <c r="D23503" t="s">
        <v>52</v>
      </c>
      <c r="E23503" s="5">
        <v>45444</v>
      </c>
    </row>
    <row r="23504" spans="1:5" x14ac:dyDescent="0.25">
      <c r="A23504">
        <v>814154262</v>
      </c>
      <c r="B23504" t="s">
        <v>12</v>
      </c>
      <c r="C23504" t="s">
        <v>24</v>
      </c>
      <c r="D23504" t="s">
        <v>52</v>
      </c>
      <c r="E23504" s="5">
        <v>45444</v>
      </c>
    </row>
    <row r="23505" spans="1:5" x14ac:dyDescent="0.25">
      <c r="A23505">
        <v>821144302</v>
      </c>
      <c r="B23505" t="s">
        <v>12</v>
      </c>
      <c r="C23505" t="s">
        <v>24</v>
      </c>
      <c r="D23505" t="s">
        <v>52</v>
      </c>
      <c r="E23505" s="5">
        <v>45444</v>
      </c>
    </row>
    <row r="23506" spans="1:5" x14ac:dyDescent="0.25">
      <c r="A23506">
        <v>823117922</v>
      </c>
      <c r="B23506" t="s">
        <v>12</v>
      </c>
      <c r="C23506" t="s">
        <v>24</v>
      </c>
      <c r="D23506" t="s">
        <v>52</v>
      </c>
      <c r="E23506" s="5">
        <v>45444</v>
      </c>
    </row>
    <row r="23507" spans="1:5" x14ac:dyDescent="0.25">
      <c r="A23507">
        <v>826352272</v>
      </c>
      <c r="B23507" t="s">
        <v>12</v>
      </c>
      <c r="C23507" t="s">
        <v>24</v>
      </c>
      <c r="D23507" t="s">
        <v>52</v>
      </c>
      <c r="E23507" s="5">
        <v>45444</v>
      </c>
    </row>
    <row r="23508" spans="1:5" x14ac:dyDescent="0.25">
      <c r="A23508">
        <v>827876712</v>
      </c>
      <c r="B23508" t="s">
        <v>12</v>
      </c>
      <c r="C23508" t="s">
        <v>24</v>
      </c>
      <c r="D23508" t="s">
        <v>52</v>
      </c>
      <c r="E23508" s="5">
        <v>45444</v>
      </c>
    </row>
    <row r="23509" spans="1:5" x14ac:dyDescent="0.25">
      <c r="A23509">
        <v>829464322</v>
      </c>
      <c r="B23509" t="s">
        <v>12</v>
      </c>
      <c r="C23509" t="s">
        <v>24</v>
      </c>
      <c r="D23509" t="s">
        <v>52</v>
      </c>
      <c r="E23509" s="5">
        <v>45444</v>
      </c>
    </row>
    <row r="23510" spans="1:5" x14ac:dyDescent="0.25">
      <c r="A23510">
        <v>887180342</v>
      </c>
      <c r="B23510" t="s">
        <v>12</v>
      </c>
      <c r="C23510" t="s">
        <v>24</v>
      </c>
      <c r="D23510" t="s">
        <v>52</v>
      </c>
      <c r="E23510" s="5">
        <v>45444</v>
      </c>
    </row>
    <row r="23511" spans="1:5" x14ac:dyDescent="0.25">
      <c r="A23511">
        <v>911562057</v>
      </c>
      <c r="B23511" t="s">
        <v>12</v>
      </c>
      <c r="C23511" t="s">
        <v>24</v>
      </c>
      <c r="D23511" t="s">
        <v>52</v>
      </c>
      <c r="E23511" s="5">
        <v>45444</v>
      </c>
    </row>
    <row r="23512" spans="1:5" x14ac:dyDescent="0.25">
      <c r="A23512">
        <v>911728117</v>
      </c>
      <c r="B23512" t="s">
        <v>12</v>
      </c>
      <c r="C23512" t="s">
        <v>24</v>
      </c>
      <c r="D23512" t="s">
        <v>52</v>
      </c>
      <c r="E23512" s="5">
        <v>45444</v>
      </c>
    </row>
    <row r="23513" spans="1:5" x14ac:dyDescent="0.25">
      <c r="A23513">
        <v>911927810</v>
      </c>
      <c r="B23513" t="s">
        <v>12</v>
      </c>
      <c r="C23513" t="s">
        <v>24</v>
      </c>
      <c r="D23513" t="s">
        <v>52</v>
      </c>
      <c r="E23513" s="5">
        <v>45444</v>
      </c>
    </row>
    <row r="23514" spans="1:5" x14ac:dyDescent="0.25">
      <c r="A23514">
        <v>912783316</v>
      </c>
      <c r="B23514" t="s">
        <v>12</v>
      </c>
      <c r="C23514" t="s">
        <v>24</v>
      </c>
      <c r="D23514" t="s">
        <v>52</v>
      </c>
      <c r="E23514" s="5">
        <v>45444</v>
      </c>
    </row>
    <row r="23515" spans="1:5" x14ac:dyDescent="0.25">
      <c r="A23515">
        <v>913357426</v>
      </c>
      <c r="B23515" t="s">
        <v>12</v>
      </c>
      <c r="C23515" t="s">
        <v>24</v>
      </c>
      <c r="D23515" t="s">
        <v>52</v>
      </c>
      <c r="E23515" s="5">
        <v>45444</v>
      </c>
    </row>
    <row r="23516" spans="1:5" x14ac:dyDescent="0.25">
      <c r="A23516">
        <v>915441548</v>
      </c>
      <c r="B23516" t="s">
        <v>12</v>
      </c>
      <c r="C23516" t="s">
        <v>24</v>
      </c>
      <c r="D23516" t="s">
        <v>52</v>
      </c>
      <c r="E23516" s="5">
        <v>45444</v>
      </c>
    </row>
    <row r="23517" spans="1:5" x14ac:dyDescent="0.25">
      <c r="A23517">
        <v>915781446</v>
      </c>
      <c r="B23517" t="s">
        <v>12</v>
      </c>
      <c r="C23517" t="s">
        <v>24</v>
      </c>
      <c r="D23517" t="s">
        <v>52</v>
      </c>
      <c r="E23517" s="5">
        <v>45444</v>
      </c>
    </row>
    <row r="23518" spans="1:5" x14ac:dyDescent="0.25">
      <c r="A23518">
        <v>916967675</v>
      </c>
      <c r="B23518" t="s">
        <v>12</v>
      </c>
      <c r="C23518" t="s">
        <v>24</v>
      </c>
      <c r="D23518" t="s">
        <v>52</v>
      </c>
      <c r="E23518" s="5">
        <v>45444</v>
      </c>
    </row>
    <row r="23519" spans="1:5" x14ac:dyDescent="0.25">
      <c r="A23519">
        <v>916978642</v>
      </c>
      <c r="B23519" t="s">
        <v>12</v>
      </c>
      <c r="C23519" t="s">
        <v>24</v>
      </c>
      <c r="D23519" t="s">
        <v>52</v>
      </c>
      <c r="E23519" s="5">
        <v>45444</v>
      </c>
    </row>
    <row r="23520" spans="1:5" x14ac:dyDescent="0.25">
      <c r="A23520">
        <v>917007462</v>
      </c>
      <c r="B23520" t="s">
        <v>12</v>
      </c>
      <c r="C23520" t="s">
        <v>24</v>
      </c>
      <c r="D23520" t="s">
        <v>52</v>
      </c>
      <c r="E23520" s="5">
        <v>45444</v>
      </c>
    </row>
    <row r="23521" spans="1:5" x14ac:dyDescent="0.25">
      <c r="A23521">
        <v>918005994</v>
      </c>
      <c r="B23521" t="s">
        <v>12</v>
      </c>
      <c r="C23521" t="s">
        <v>24</v>
      </c>
      <c r="D23521" t="s">
        <v>52</v>
      </c>
      <c r="E23521" s="5">
        <v>45444</v>
      </c>
    </row>
    <row r="23522" spans="1:5" x14ac:dyDescent="0.25">
      <c r="A23522">
        <v>918145494</v>
      </c>
      <c r="B23522" t="s">
        <v>12</v>
      </c>
      <c r="C23522" t="s">
        <v>24</v>
      </c>
      <c r="D23522" t="s">
        <v>52</v>
      </c>
      <c r="E23522" s="5">
        <v>45444</v>
      </c>
    </row>
    <row r="23523" spans="1:5" x14ac:dyDescent="0.25">
      <c r="A23523">
        <v>920502261</v>
      </c>
      <c r="B23523" t="s">
        <v>12</v>
      </c>
      <c r="C23523" t="s">
        <v>24</v>
      </c>
      <c r="D23523" t="s">
        <v>52</v>
      </c>
      <c r="E23523" s="5">
        <v>45444</v>
      </c>
    </row>
    <row r="23524" spans="1:5" x14ac:dyDescent="0.25">
      <c r="A23524">
        <v>921365322</v>
      </c>
      <c r="B23524" t="s">
        <v>12</v>
      </c>
      <c r="C23524" t="s">
        <v>24</v>
      </c>
      <c r="D23524" t="s">
        <v>52</v>
      </c>
      <c r="E23524" s="5">
        <v>45444</v>
      </c>
    </row>
    <row r="23525" spans="1:5" x14ac:dyDescent="0.25">
      <c r="A23525">
        <v>922164878</v>
      </c>
      <c r="B23525" t="s">
        <v>12</v>
      </c>
      <c r="C23525" t="s">
        <v>24</v>
      </c>
      <c r="D23525" t="s">
        <v>52</v>
      </c>
      <c r="E23525" s="5">
        <v>45444</v>
      </c>
    </row>
    <row r="23526" spans="1:5" x14ac:dyDescent="0.25">
      <c r="A23526">
        <v>923153632</v>
      </c>
      <c r="B23526" t="s">
        <v>12</v>
      </c>
      <c r="C23526" t="s">
        <v>24</v>
      </c>
      <c r="D23526" t="s">
        <v>52</v>
      </c>
      <c r="E23526" s="5">
        <v>45444</v>
      </c>
    </row>
    <row r="23527" spans="1:5" x14ac:dyDescent="0.25">
      <c r="A23527">
        <v>923379428</v>
      </c>
      <c r="B23527" t="s">
        <v>12</v>
      </c>
      <c r="C23527" t="s">
        <v>24</v>
      </c>
      <c r="D23527" t="s">
        <v>52</v>
      </c>
      <c r="E23527" s="5">
        <v>45444</v>
      </c>
    </row>
    <row r="23528" spans="1:5" x14ac:dyDescent="0.25">
      <c r="A23528">
        <v>923566538</v>
      </c>
      <c r="B23528" t="s">
        <v>12</v>
      </c>
      <c r="C23528" t="s">
        <v>24</v>
      </c>
      <c r="D23528" t="s">
        <v>52</v>
      </c>
      <c r="E23528" s="5">
        <v>45444</v>
      </c>
    </row>
    <row r="23529" spans="1:5" x14ac:dyDescent="0.25">
      <c r="A23529">
        <v>924200499</v>
      </c>
      <c r="B23529" t="s">
        <v>12</v>
      </c>
      <c r="C23529" t="s">
        <v>24</v>
      </c>
      <c r="D23529" t="s">
        <v>52</v>
      </c>
      <c r="E23529" s="5">
        <v>45444</v>
      </c>
    </row>
    <row r="23530" spans="1:5" x14ac:dyDescent="0.25">
      <c r="A23530">
        <v>925202444</v>
      </c>
      <c r="B23530" t="s">
        <v>12</v>
      </c>
      <c r="C23530" t="s">
        <v>24</v>
      </c>
      <c r="D23530" t="s">
        <v>52</v>
      </c>
      <c r="E23530" s="5">
        <v>45444</v>
      </c>
    </row>
    <row r="23531" spans="1:5" x14ac:dyDescent="0.25">
      <c r="A23531">
        <v>925261815</v>
      </c>
      <c r="B23531" t="s">
        <v>12</v>
      </c>
      <c r="C23531" t="s">
        <v>24</v>
      </c>
      <c r="D23531" t="s">
        <v>52</v>
      </c>
      <c r="E23531" s="5">
        <v>45444</v>
      </c>
    </row>
    <row r="23532" spans="1:5" x14ac:dyDescent="0.25">
      <c r="A23532">
        <v>925570168</v>
      </c>
      <c r="B23532" t="s">
        <v>12</v>
      </c>
      <c r="C23532" t="s">
        <v>24</v>
      </c>
      <c r="D23532" t="s">
        <v>52</v>
      </c>
      <c r="E23532" s="5">
        <v>45444</v>
      </c>
    </row>
    <row r="23533" spans="1:5" x14ac:dyDescent="0.25">
      <c r="A23533">
        <v>925756091</v>
      </c>
      <c r="B23533" t="s">
        <v>12</v>
      </c>
      <c r="C23533" t="s">
        <v>24</v>
      </c>
      <c r="D23533" t="s">
        <v>52</v>
      </c>
      <c r="E23533" s="5">
        <v>45444</v>
      </c>
    </row>
    <row r="23534" spans="1:5" x14ac:dyDescent="0.25">
      <c r="A23534">
        <v>926351400</v>
      </c>
      <c r="B23534" t="s">
        <v>12</v>
      </c>
      <c r="C23534" t="s">
        <v>24</v>
      </c>
      <c r="D23534" t="s">
        <v>52</v>
      </c>
      <c r="E23534" s="5">
        <v>45444</v>
      </c>
    </row>
    <row r="23535" spans="1:5" x14ac:dyDescent="0.25">
      <c r="A23535">
        <v>926478605</v>
      </c>
      <c r="B23535" t="s">
        <v>12</v>
      </c>
      <c r="C23535" t="s">
        <v>24</v>
      </c>
      <c r="D23535" t="s">
        <v>52</v>
      </c>
      <c r="E23535" s="5">
        <v>45444</v>
      </c>
    </row>
    <row r="23536" spans="1:5" x14ac:dyDescent="0.25">
      <c r="A23536">
        <v>926695339</v>
      </c>
      <c r="B23536" t="s">
        <v>12</v>
      </c>
      <c r="C23536" t="s">
        <v>24</v>
      </c>
      <c r="D23536" t="s">
        <v>52</v>
      </c>
      <c r="E23536" s="5">
        <v>45444</v>
      </c>
    </row>
    <row r="23537" spans="1:5" x14ac:dyDescent="0.25">
      <c r="A23537">
        <v>927008661</v>
      </c>
      <c r="B23537" t="s">
        <v>12</v>
      </c>
      <c r="C23537" t="s">
        <v>24</v>
      </c>
      <c r="D23537" t="s">
        <v>52</v>
      </c>
      <c r="E23537" s="5">
        <v>45444</v>
      </c>
    </row>
    <row r="23538" spans="1:5" x14ac:dyDescent="0.25">
      <c r="A23538">
        <v>927386038</v>
      </c>
      <c r="B23538" t="s">
        <v>12</v>
      </c>
      <c r="C23538" t="s">
        <v>24</v>
      </c>
      <c r="D23538" t="s">
        <v>52</v>
      </c>
      <c r="E23538" s="5">
        <v>45444</v>
      </c>
    </row>
    <row r="23539" spans="1:5" x14ac:dyDescent="0.25">
      <c r="A23539">
        <v>927576562</v>
      </c>
      <c r="B23539" t="s">
        <v>12</v>
      </c>
      <c r="C23539" t="s">
        <v>24</v>
      </c>
      <c r="D23539" t="s">
        <v>52</v>
      </c>
      <c r="E23539" s="5">
        <v>45444</v>
      </c>
    </row>
    <row r="23540" spans="1:5" x14ac:dyDescent="0.25">
      <c r="A23540">
        <v>928179184</v>
      </c>
      <c r="B23540" t="s">
        <v>12</v>
      </c>
      <c r="C23540" t="s">
        <v>24</v>
      </c>
      <c r="D23540" t="s">
        <v>52</v>
      </c>
      <c r="E23540" s="5">
        <v>45444</v>
      </c>
    </row>
    <row r="23541" spans="1:5" x14ac:dyDescent="0.25">
      <c r="A23541">
        <v>928522873</v>
      </c>
      <c r="B23541" t="s">
        <v>12</v>
      </c>
      <c r="C23541" t="s">
        <v>24</v>
      </c>
      <c r="D23541" t="s">
        <v>52</v>
      </c>
      <c r="E23541" s="5">
        <v>45444</v>
      </c>
    </row>
    <row r="23542" spans="1:5" x14ac:dyDescent="0.25">
      <c r="A23542">
        <v>929082265</v>
      </c>
      <c r="B23542" t="s">
        <v>12</v>
      </c>
      <c r="C23542" t="s">
        <v>24</v>
      </c>
      <c r="D23542" t="s">
        <v>52</v>
      </c>
      <c r="E23542" s="5">
        <v>45444</v>
      </c>
    </row>
    <row r="23543" spans="1:5" x14ac:dyDescent="0.25">
      <c r="A23543">
        <v>929090489</v>
      </c>
      <c r="B23543" t="s">
        <v>12</v>
      </c>
      <c r="C23543" t="s">
        <v>24</v>
      </c>
      <c r="D23543" t="s">
        <v>52</v>
      </c>
      <c r="E23543" s="5">
        <v>45444</v>
      </c>
    </row>
    <row r="23544" spans="1:5" x14ac:dyDescent="0.25">
      <c r="A23544">
        <v>929184602</v>
      </c>
      <c r="B23544" t="s">
        <v>12</v>
      </c>
      <c r="C23544" t="s">
        <v>24</v>
      </c>
      <c r="D23544" t="s">
        <v>52</v>
      </c>
      <c r="E23544" s="5">
        <v>45444</v>
      </c>
    </row>
    <row r="23545" spans="1:5" x14ac:dyDescent="0.25">
      <c r="A23545">
        <v>929284356</v>
      </c>
      <c r="B23545" t="s">
        <v>12</v>
      </c>
      <c r="C23545" t="s">
        <v>24</v>
      </c>
      <c r="D23545" t="s">
        <v>52</v>
      </c>
      <c r="E23545" s="5">
        <v>45444</v>
      </c>
    </row>
    <row r="23546" spans="1:5" x14ac:dyDescent="0.25">
      <c r="A23546">
        <v>930499293</v>
      </c>
      <c r="B23546" t="s">
        <v>12</v>
      </c>
      <c r="C23546" t="s">
        <v>24</v>
      </c>
      <c r="D23546" t="s">
        <v>52</v>
      </c>
      <c r="E23546" s="5">
        <v>45444</v>
      </c>
    </row>
    <row r="23547" spans="1:5" x14ac:dyDescent="0.25">
      <c r="A23547">
        <v>934307704</v>
      </c>
      <c r="B23547" t="s">
        <v>12</v>
      </c>
      <c r="C23547" t="s">
        <v>24</v>
      </c>
      <c r="D23547" t="s">
        <v>52</v>
      </c>
      <c r="E23547" s="5">
        <v>45444</v>
      </c>
    </row>
    <row r="23548" spans="1:5" x14ac:dyDescent="0.25">
      <c r="A23548">
        <v>959777705</v>
      </c>
      <c r="B23548" t="s">
        <v>12</v>
      </c>
      <c r="C23548" t="s">
        <v>24</v>
      </c>
      <c r="D23548" t="s">
        <v>52</v>
      </c>
      <c r="E23548" s="5">
        <v>45444</v>
      </c>
    </row>
    <row r="23549" spans="1:5" x14ac:dyDescent="0.25">
      <c r="A23549">
        <v>965148086</v>
      </c>
      <c r="B23549" t="s">
        <v>12</v>
      </c>
      <c r="C23549" t="s">
        <v>24</v>
      </c>
      <c r="D23549" t="s">
        <v>52</v>
      </c>
      <c r="E23549" s="5">
        <v>45444</v>
      </c>
    </row>
    <row r="23550" spans="1:5" x14ac:dyDescent="0.25">
      <c r="A23550">
        <v>971075414</v>
      </c>
      <c r="B23550" t="s">
        <v>12</v>
      </c>
      <c r="C23550" t="s">
        <v>24</v>
      </c>
      <c r="D23550" t="s">
        <v>52</v>
      </c>
      <c r="E23550" s="5">
        <v>45444</v>
      </c>
    </row>
    <row r="23551" spans="1:5" x14ac:dyDescent="0.25">
      <c r="A23551">
        <v>980511219</v>
      </c>
      <c r="B23551" t="s">
        <v>12</v>
      </c>
      <c r="C23551" t="s">
        <v>24</v>
      </c>
      <c r="D23551" t="s">
        <v>52</v>
      </c>
      <c r="E23551" s="5">
        <v>45444</v>
      </c>
    </row>
    <row r="23552" spans="1:5" x14ac:dyDescent="0.25">
      <c r="A23552">
        <v>981875923</v>
      </c>
      <c r="B23552" t="s">
        <v>12</v>
      </c>
      <c r="C23552" t="s">
        <v>24</v>
      </c>
      <c r="D23552" t="s">
        <v>52</v>
      </c>
      <c r="E23552" s="5">
        <v>45444</v>
      </c>
    </row>
    <row r="23553" spans="1:5" x14ac:dyDescent="0.25">
      <c r="A23553">
        <v>983739156</v>
      </c>
      <c r="B23553" t="s">
        <v>12</v>
      </c>
      <c r="C23553" t="s">
        <v>24</v>
      </c>
      <c r="D23553" t="s">
        <v>52</v>
      </c>
      <c r="E23553" s="5">
        <v>45444</v>
      </c>
    </row>
    <row r="23554" spans="1:5" x14ac:dyDescent="0.25">
      <c r="A23554">
        <v>984488629</v>
      </c>
      <c r="B23554" t="s">
        <v>12</v>
      </c>
      <c r="C23554" t="s">
        <v>24</v>
      </c>
      <c r="D23554" t="s">
        <v>52</v>
      </c>
      <c r="E23554" s="5">
        <v>45444</v>
      </c>
    </row>
    <row r="23555" spans="1:5" x14ac:dyDescent="0.25">
      <c r="A23555">
        <v>985654336</v>
      </c>
      <c r="B23555" t="s">
        <v>12</v>
      </c>
      <c r="C23555" t="s">
        <v>24</v>
      </c>
      <c r="D23555" t="s">
        <v>52</v>
      </c>
      <c r="E23555" s="5">
        <v>45444</v>
      </c>
    </row>
    <row r="23556" spans="1:5" x14ac:dyDescent="0.25">
      <c r="A23556">
        <v>987838361</v>
      </c>
      <c r="B23556" t="s">
        <v>12</v>
      </c>
      <c r="C23556" t="s">
        <v>24</v>
      </c>
      <c r="D23556" t="s">
        <v>52</v>
      </c>
      <c r="E23556" s="5">
        <v>45444</v>
      </c>
    </row>
    <row r="23557" spans="1:5" x14ac:dyDescent="0.25">
      <c r="A23557">
        <v>988914754</v>
      </c>
      <c r="B23557" t="s">
        <v>12</v>
      </c>
      <c r="C23557" t="s">
        <v>24</v>
      </c>
      <c r="D23557" t="s">
        <v>52</v>
      </c>
      <c r="E23557" s="5">
        <v>45444</v>
      </c>
    </row>
    <row r="23558" spans="1:5" x14ac:dyDescent="0.25">
      <c r="A23558">
        <v>989174045</v>
      </c>
      <c r="B23558" t="s">
        <v>12</v>
      </c>
      <c r="C23558" t="s">
        <v>24</v>
      </c>
      <c r="D23558" t="s">
        <v>52</v>
      </c>
      <c r="E23558" s="5">
        <v>45444</v>
      </c>
    </row>
    <row r="23559" spans="1:5" x14ac:dyDescent="0.25">
      <c r="A23559">
        <v>989264419</v>
      </c>
      <c r="B23559" t="s">
        <v>12</v>
      </c>
      <c r="C23559" t="s">
        <v>24</v>
      </c>
      <c r="D23559" t="s">
        <v>52</v>
      </c>
      <c r="E23559" s="5">
        <v>45444</v>
      </c>
    </row>
    <row r="23560" spans="1:5" x14ac:dyDescent="0.25">
      <c r="A23560">
        <v>991402810</v>
      </c>
      <c r="B23560" t="s">
        <v>12</v>
      </c>
      <c r="C23560" t="s">
        <v>24</v>
      </c>
      <c r="D23560" t="s">
        <v>52</v>
      </c>
      <c r="E23560" s="5">
        <v>45444</v>
      </c>
    </row>
    <row r="23561" spans="1:5" x14ac:dyDescent="0.25">
      <c r="A23561">
        <v>991954392</v>
      </c>
      <c r="B23561" t="s">
        <v>12</v>
      </c>
      <c r="C23561" t="s">
        <v>24</v>
      </c>
      <c r="D23561" t="s">
        <v>52</v>
      </c>
      <c r="E23561" s="5">
        <v>45444</v>
      </c>
    </row>
    <row r="23562" spans="1:5" x14ac:dyDescent="0.25">
      <c r="A23562">
        <v>992216794</v>
      </c>
      <c r="B23562" t="s">
        <v>12</v>
      </c>
      <c r="C23562" t="s">
        <v>24</v>
      </c>
      <c r="D23562" t="s">
        <v>52</v>
      </c>
      <c r="E23562" s="5">
        <v>45444</v>
      </c>
    </row>
    <row r="23563" spans="1:5" x14ac:dyDescent="0.25">
      <c r="A23563">
        <v>992670606</v>
      </c>
      <c r="B23563" t="s">
        <v>12</v>
      </c>
      <c r="C23563" t="s">
        <v>24</v>
      </c>
      <c r="D23563" t="s">
        <v>52</v>
      </c>
      <c r="E23563" s="5">
        <v>45444</v>
      </c>
    </row>
    <row r="23564" spans="1:5" x14ac:dyDescent="0.25">
      <c r="A23564">
        <v>993377945</v>
      </c>
      <c r="B23564" t="s">
        <v>12</v>
      </c>
      <c r="C23564" t="s">
        <v>24</v>
      </c>
      <c r="D23564" t="s">
        <v>52</v>
      </c>
      <c r="E23564" s="5">
        <v>45444</v>
      </c>
    </row>
    <row r="23565" spans="1:5" x14ac:dyDescent="0.25">
      <c r="A23565">
        <v>996961621</v>
      </c>
      <c r="B23565" t="s">
        <v>12</v>
      </c>
      <c r="C23565" t="s">
        <v>24</v>
      </c>
      <c r="D23565" t="s">
        <v>52</v>
      </c>
      <c r="E23565" s="5">
        <v>45444</v>
      </c>
    </row>
    <row r="23566" spans="1:5" x14ac:dyDescent="0.25">
      <c r="A23566">
        <v>998895928</v>
      </c>
      <c r="B23566" t="s">
        <v>12</v>
      </c>
      <c r="C23566" t="s">
        <v>24</v>
      </c>
      <c r="D23566" t="s">
        <v>52</v>
      </c>
      <c r="E23566" s="5">
        <v>45444</v>
      </c>
    </row>
    <row r="23567" spans="1:5" x14ac:dyDescent="0.25">
      <c r="A23567">
        <v>953241714</v>
      </c>
      <c r="B23567" t="s">
        <v>373</v>
      </c>
      <c r="C23567" t="s">
        <v>24</v>
      </c>
      <c r="D23567" t="s">
        <v>52</v>
      </c>
      <c r="E23567" s="5">
        <v>45444</v>
      </c>
    </row>
    <row r="23568" spans="1:5" x14ac:dyDescent="0.25">
      <c r="A23568">
        <v>955740858</v>
      </c>
      <c r="B23568" t="s">
        <v>373</v>
      </c>
      <c r="C23568" t="s">
        <v>24</v>
      </c>
      <c r="D23568" t="s">
        <v>52</v>
      </c>
      <c r="E23568" s="5">
        <v>45444</v>
      </c>
    </row>
    <row r="23569" spans="1:5" x14ac:dyDescent="0.25">
      <c r="A23569">
        <v>913745884</v>
      </c>
      <c r="B23569" t="s">
        <v>23</v>
      </c>
      <c r="C23569" t="s">
        <v>24</v>
      </c>
      <c r="D23569" t="s">
        <v>52</v>
      </c>
      <c r="E23569" s="5">
        <v>45444</v>
      </c>
    </row>
    <row r="23570" spans="1:5" x14ac:dyDescent="0.25">
      <c r="A23570">
        <v>913751620</v>
      </c>
      <c r="B23570" t="s">
        <v>23</v>
      </c>
      <c r="C23570" t="s">
        <v>24</v>
      </c>
      <c r="D23570" t="s">
        <v>52</v>
      </c>
      <c r="E23570" s="5">
        <v>45444</v>
      </c>
    </row>
    <row r="23571" spans="1:5" x14ac:dyDescent="0.25">
      <c r="A23571">
        <v>936378153</v>
      </c>
      <c r="B23571" t="s">
        <v>23</v>
      </c>
      <c r="C23571" t="s">
        <v>24</v>
      </c>
      <c r="D23571" t="s">
        <v>52</v>
      </c>
      <c r="E23571" s="5">
        <v>45444</v>
      </c>
    </row>
    <row r="23572" spans="1:5" x14ac:dyDescent="0.25">
      <c r="A23572">
        <v>975966003</v>
      </c>
      <c r="B23572" t="s">
        <v>23</v>
      </c>
      <c r="C23572" t="s">
        <v>24</v>
      </c>
      <c r="D23572" t="s">
        <v>52</v>
      </c>
      <c r="E23572" s="5">
        <v>45444</v>
      </c>
    </row>
    <row r="23573" spans="1:5" x14ac:dyDescent="0.25">
      <c r="A23573">
        <v>991826637</v>
      </c>
      <c r="B23573" t="s">
        <v>23</v>
      </c>
      <c r="C23573" t="s">
        <v>24</v>
      </c>
      <c r="D23573" t="s">
        <v>52</v>
      </c>
      <c r="E23573" s="5">
        <v>45444</v>
      </c>
    </row>
    <row r="23574" spans="1:5" x14ac:dyDescent="0.25">
      <c r="A23574">
        <v>812841912</v>
      </c>
      <c r="B23574" t="s">
        <v>15</v>
      </c>
      <c r="C23574" t="s">
        <v>24</v>
      </c>
      <c r="D23574" t="s">
        <v>52</v>
      </c>
      <c r="E23574" s="5">
        <v>45444</v>
      </c>
    </row>
    <row r="23575" spans="1:5" x14ac:dyDescent="0.25">
      <c r="A23575">
        <v>819156972</v>
      </c>
      <c r="B23575" t="s">
        <v>15</v>
      </c>
      <c r="C23575" t="s">
        <v>24</v>
      </c>
      <c r="D23575" t="s">
        <v>52</v>
      </c>
      <c r="E23575" s="5">
        <v>45444</v>
      </c>
    </row>
    <row r="23576" spans="1:5" x14ac:dyDescent="0.25">
      <c r="A23576">
        <v>827632082</v>
      </c>
      <c r="B23576" t="s">
        <v>15</v>
      </c>
      <c r="C23576" t="s">
        <v>24</v>
      </c>
      <c r="D23576" t="s">
        <v>52</v>
      </c>
      <c r="E23576" s="5">
        <v>45444</v>
      </c>
    </row>
    <row r="23577" spans="1:5" x14ac:dyDescent="0.25">
      <c r="A23577">
        <v>828153382</v>
      </c>
      <c r="B23577" t="s">
        <v>15</v>
      </c>
      <c r="C23577" t="s">
        <v>24</v>
      </c>
      <c r="D23577" t="s">
        <v>52</v>
      </c>
      <c r="E23577" s="5">
        <v>45444</v>
      </c>
    </row>
    <row r="23578" spans="1:5" x14ac:dyDescent="0.25">
      <c r="A23578">
        <v>830569952</v>
      </c>
      <c r="B23578" t="s">
        <v>15</v>
      </c>
      <c r="C23578" t="s">
        <v>24</v>
      </c>
      <c r="D23578" t="s">
        <v>52</v>
      </c>
      <c r="E23578" s="5">
        <v>45444</v>
      </c>
    </row>
    <row r="23579" spans="1:5" x14ac:dyDescent="0.25">
      <c r="A23579">
        <v>831678542</v>
      </c>
      <c r="B23579" t="s">
        <v>15</v>
      </c>
      <c r="C23579" t="s">
        <v>24</v>
      </c>
      <c r="D23579" t="s">
        <v>52</v>
      </c>
      <c r="E23579" s="5">
        <v>45444</v>
      </c>
    </row>
    <row r="23580" spans="1:5" x14ac:dyDescent="0.25">
      <c r="A23580">
        <v>832551392</v>
      </c>
      <c r="B23580" t="s">
        <v>15</v>
      </c>
      <c r="C23580" t="s">
        <v>24</v>
      </c>
      <c r="D23580" t="s">
        <v>52</v>
      </c>
      <c r="E23580" s="5">
        <v>45444</v>
      </c>
    </row>
    <row r="23581" spans="1:5" x14ac:dyDescent="0.25">
      <c r="A23581">
        <v>893532072</v>
      </c>
      <c r="B23581" t="s">
        <v>15</v>
      </c>
      <c r="C23581" t="s">
        <v>24</v>
      </c>
      <c r="D23581" t="s">
        <v>52</v>
      </c>
      <c r="E23581" s="5">
        <v>45444</v>
      </c>
    </row>
    <row r="23582" spans="1:5" x14ac:dyDescent="0.25">
      <c r="A23582">
        <v>911835290</v>
      </c>
      <c r="B23582" t="s">
        <v>15</v>
      </c>
      <c r="C23582" t="s">
        <v>24</v>
      </c>
      <c r="D23582" t="s">
        <v>52</v>
      </c>
      <c r="E23582" s="5">
        <v>45444</v>
      </c>
    </row>
    <row r="23583" spans="1:5" x14ac:dyDescent="0.25">
      <c r="A23583">
        <v>911862727</v>
      </c>
      <c r="B23583" t="s">
        <v>15</v>
      </c>
      <c r="C23583" t="s">
        <v>24</v>
      </c>
      <c r="D23583" t="s">
        <v>52</v>
      </c>
      <c r="E23583" s="5">
        <v>45444</v>
      </c>
    </row>
    <row r="23584" spans="1:5" x14ac:dyDescent="0.25">
      <c r="A23584">
        <v>912854582</v>
      </c>
      <c r="B23584" t="s">
        <v>15</v>
      </c>
      <c r="C23584" t="s">
        <v>24</v>
      </c>
      <c r="D23584" t="s">
        <v>52</v>
      </c>
      <c r="E23584" s="5">
        <v>45444</v>
      </c>
    </row>
    <row r="23585" spans="1:5" x14ac:dyDescent="0.25">
      <c r="A23585">
        <v>913891325</v>
      </c>
      <c r="B23585" t="s">
        <v>15</v>
      </c>
      <c r="C23585" t="s">
        <v>24</v>
      </c>
      <c r="D23585" t="s">
        <v>52</v>
      </c>
      <c r="E23585" s="5">
        <v>45444</v>
      </c>
    </row>
    <row r="23586" spans="1:5" x14ac:dyDescent="0.25">
      <c r="A23586">
        <v>914176352</v>
      </c>
      <c r="B23586" t="s">
        <v>15</v>
      </c>
      <c r="C23586" t="s">
        <v>24</v>
      </c>
      <c r="D23586" t="s">
        <v>52</v>
      </c>
      <c r="E23586" s="5">
        <v>45444</v>
      </c>
    </row>
    <row r="23587" spans="1:5" x14ac:dyDescent="0.25">
      <c r="A23587">
        <v>914772001</v>
      </c>
      <c r="B23587" t="s">
        <v>15</v>
      </c>
      <c r="C23587" t="s">
        <v>24</v>
      </c>
      <c r="D23587" t="s">
        <v>52</v>
      </c>
      <c r="E23587" s="5">
        <v>45444</v>
      </c>
    </row>
    <row r="23588" spans="1:5" x14ac:dyDescent="0.25">
      <c r="A23588">
        <v>914955726</v>
      </c>
      <c r="B23588" t="s">
        <v>15</v>
      </c>
      <c r="C23588" t="s">
        <v>24</v>
      </c>
      <c r="D23588" t="s">
        <v>52</v>
      </c>
      <c r="E23588" s="5">
        <v>45444</v>
      </c>
    </row>
    <row r="23589" spans="1:5" x14ac:dyDescent="0.25">
      <c r="A23589">
        <v>915068529</v>
      </c>
      <c r="B23589" t="s">
        <v>15</v>
      </c>
      <c r="C23589" t="s">
        <v>24</v>
      </c>
      <c r="D23589" t="s">
        <v>52</v>
      </c>
      <c r="E23589" s="5">
        <v>45444</v>
      </c>
    </row>
    <row r="23590" spans="1:5" x14ac:dyDescent="0.25">
      <c r="A23590">
        <v>916347774</v>
      </c>
      <c r="B23590" t="s">
        <v>15</v>
      </c>
      <c r="C23590" t="s">
        <v>24</v>
      </c>
      <c r="D23590" t="s">
        <v>52</v>
      </c>
      <c r="E23590" s="5">
        <v>45444</v>
      </c>
    </row>
    <row r="23591" spans="1:5" x14ac:dyDescent="0.25">
      <c r="A23591">
        <v>917356580</v>
      </c>
      <c r="B23591" t="s">
        <v>15</v>
      </c>
      <c r="C23591" t="s">
        <v>24</v>
      </c>
      <c r="D23591" t="s">
        <v>52</v>
      </c>
      <c r="E23591" s="5">
        <v>45444</v>
      </c>
    </row>
    <row r="23592" spans="1:5" x14ac:dyDescent="0.25">
      <c r="A23592">
        <v>919191872</v>
      </c>
      <c r="B23592" t="s">
        <v>15</v>
      </c>
      <c r="C23592" t="s">
        <v>24</v>
      </c>
      <c r="D23592" t="s">
        <v>52</v>
      </c>
      <c r="E23592" s="5">
        <v>45444</v>
      </c>
    </row>
    <row r="23593" spans="1:5" x14ac:dyDescent="0.25">
      <c r="A23593">
        <v>919624299</v>
      </c>
      <c r="B23593" t="s">
        <v>15</v>
      </c>
      <c r="C23593" t="s">
        <v>24</v>
      </c>
      <c r="D23593" t="s">
        <v>52</v>
      </c>
      <c r="E23593" s="5">
        <v>45444</v>
      </c>
    </row>
    <row r="23594" spans="1:5" x14ac:dyDescent="0.25">
      <c r="A23594">
        <v>919682868</v>
      </c>
      <c r="B23594" t="s">
        <v>15</v>
      </c>
      <c r="C23594" t="s">
        <v>24</v>
      </c>
      <c r="D23594" t="s">
        <v>52</v>
      </c>
      <c r="E23594" s="5">
        <v>45444</v>
      </c>
    </row>
    <row r="23595" spans="1:5" x14ac:dyDescent="0.25">
      <c r="A23595">
        <v>920122698</v>
      </c>
      <c r="B23595" t="s">
        <v>15</v>
      </c>
      <c r="C23595" t="s">
        <v>24</v>
      </c>
      <c r="D23595" t="s">
        <v>52</v>
      </c>
      <c r="E23595" s="5">
        <v>45444</v>
      </c>
    </row>
    <row r="23596" spans="1:5" x14ac:dyDescent="0.25">
      <c r="A23596">
        <v>920189725</v>
      </c>
      <c r="B23596" t="s">
        <v>15</v>
      </c>
      <c r="C23596" t="s">
        <v>24</v>
      </c>
      <c r="D23596" t="s">
        <v>52</v>
      </c>
      <c r="E23596" s="5">
        <v>45444</v>
      </c>
    </row>
    <row r="23597" spans="1:5" x14ac:dyDescent="0.25">
      <c r="A23597">
        <v>920751512</v>
      </c>
      <c r="B23597" t="s">
        <v>15</v>
      </c>
      <c r="C23597" t="s">
        <v>24</v>
      </c>
      <c r="D23597" t="s">
        <v>52</v>
      </c>
      <c r="E23597" s="5">
        <v>45444</v>
      </c>
    </row>
    <row r="23598" spans="1:5" x14ac:dyDescent="0.25">
      <c r="A23598">
        <v>921413335</v>
      </c>
      <c r="B23598" t="s">
        <v>15</v>
      </c>
      <c r="C23598" t="s">
        <v>24</v>
      </c>
      <c r="D23598" t="s">
        <v>52</v>
      </c>
      <c r="E23598" s="5">
        <v>45444</v>
      </c>
    </row>
    <row r="23599" spans="1:5" x14ac:dyDescent="0.25">
      <c r="A23599">
        <v>922081727</v>
      </c>
      <c r="B23599" t="s">
        <v>15</v>
      </c>
      <c r="C23599" t="s">
        <v>24</v>
      </c>
      <c r="D23599" t="s">
        <v>52</v>
      </c>
      <c r="E23599" s="5">
        <v>45444</v>
      </c>
    </row>
    <row r="23600" spans="1:5" x14ac:dyDescent="0.25">
      <c r="A23600">
        <v>923364641</v>
      </c>
      <c r="B23600" t="s">
        <v>15</v>
      </c>
      <c r="C23600" t="s">
        <v>24</v>
      </c>
      <c r="D23600" t="s">
        <v>52</v>
      </c>
      <c r="E23600" s="5">
        <v>45444</v>
      </c>
    </row>
    <row r="23601" spans="1:5" x14ac:dyDescent="0.25">
      <c r="A23601">
        <v>923852786</v>
      </c>
      <c r="B23601" t="s">
        <v>15</v>
      </c>
      <c r="C23601" t="s">
        <v>24</v>
      </c>
      <c r="D23601" t="s">
        <v>52</v>
      </c>
      <c r="E23601" s="5">
        <v>45444</v>
      </c>
    </row>
    <row r="23602" spans="1:5" x14ac:dyDescent="0.25">
      <c r="A23602">
        <v>925090638</v>
      </c>
      <c r="B23602" t="s">
        <v>15</v>
      </c>
      <c r="C23602" t="s">
        <v>24</v>
      </c>
      <c r="D23602" t="s">
        <v>52</v>
      </c>
      <c r="E23602" s="5">
        <v>45444</v>
      </c>
    </row>
    <row r="23603" spans="1:5" x14ac:dyDescent="0.25">
      <c r="A23603">
        <v>925162973</v>
      </c>
      <c r="B23603" t="s">
        <v>15</v>
      </c>
      <c r="C23603" t="s">
        <v>24</v>
      </c>
      <c r="D23603" t="s">
        <v>52</v>
      </c>
      <c r="E23603" s="5">
        <v>45444</v>
      </c>
    </row>
    <row r="23604" spans="1:5" x14ac:dyDescent="0.25">
      <c r="A23604">
        <v>925563455</v>
      </c>
      <c r="B23604" t="s">
        <v>15</v>
      </c>
      <c r="C23604" t="s">
        <v>24</v>
      </c>
      <c r="D23604" t="s">
        <v>52</v>
      </c>
      <c r="E23604" s="5">
        <v>45444</v>
      </c>
    </row>
    <row r="23605" spans="1:5" x14ac:dyDescent="0.25">
      <c r="A23605">
        <v>925621307</v>
      </c>
      <c r="B23605" t="s">
        <v>15</v>
      </c>
      <c r="C23605" t="s">
        <v>24</v>
      </c>
      <c r="D23605" t="s">
        <v>52</v>
      </c>
      <c r="E23605" s="5">
        <v>45444</v>
      </c>
    </row>
    <row r="23606" spans="1:5" x14ac:dyDescent="0.25">
      <c r="A23606">
        <v>926012886</v>
      </c>
      <c r="B23606" t="s">
        <v>15</v>
      </c>
      <c r="C23606" t="s">
        <v>24</v>
      </c>
      <c r="D23606" t="s">
        <v>52</v>
      </c>
      <c r="E23606" s="5">
        <v>45444</v>
      </c>
    </row>
    <row r="23607" spans="1:5" x14ac:dyDescent="0.25">
      <c r="A23607">
        <v>926415506</v>
      </c>
      <c r="B23607" t="s">
        <v>15</v>
      </c>
      <c r="C23607" t="s">
        <v>24</v>
      </c>
      <c r="D23607" t="s">
        <v>52</v>
      </c>
      <c r="E23607" s="5">
        <v>45444</v>
      </c>
    </row>
    <row r="23608" spans="1:5" x14ac:dyDescent="0.25">
      <c r="A23608">
        <v>926691236</v>
      </c>
      <c r="B23608" t="s">
        <v>15</v>
      </c>
      <c r="C23608" t="s">
        <v>24</v>
      </c>
      <c r="D23608" t="s">
        <v>52</v>
      </c>
      <c r="E23608" s="5">
        <v>45444</v>
      </c>
    </row>
    <row r="23609" spans="1:5" x14ac:dyDescent="0.25">
      <c r="A23609">
        <v>926881930</v>
      </c>
      <c r="B23609" t="s">
        <v>15</v>
      </c>
      <c r="C23609" t="s">
        <v>24</v>
      </c>
      <c r="D23609" t="s">
        <v>52</v>
      </c>
      <c r="E23609" s="5">
        <v>45444</v>
      </c>
    </row>
    <row r="23610" spans="1:5" x14ac:dyDescent="0.25">
      <c r="A23610">
        <v>927112779</v>
      </c>
      <c r="B23610" t="s">
        <v>15</v>
      </c>
      <c r="C23610" t="s">
        <v>24</v>
      </c>
      <c r="D23610" t="s">
        <v>52</v>
      </c>
      <c r="E23610" s="5">
        <v>45444</v>
      </c>
    </row>
    <row r="23611" spans="1:5" x14ac:dyDescent="0.25">
      <c r="A23611">
        <v>927299992</v>
      </c>
      <c r="B23611" t="s">
        <v>15</v>
      </c>
      <c r="C23611" t="s">
        <v>24</v>
      </c>
      <c r="D23611" t="s">
        <v>52</v>
      </c>
      <c r="E23611" s="5">
        <v>45444</v>
      </c>
    </row>
    <row r="23612" spans="1:5" x14ac:dyDescent="0.25">
      <c r="A23612">
        <v>927367548</v>
      </c>
      <c r="B23612" t="s">
        <v>15</v>
      </c>
      <c r="C23612" t="s">
        <v>24</v>
      </c>
      <c r="D23612" t="s">
        <v>52</v>
      </c>
      <c r="E23612" s="5">
        <v>45444</v>
      </c>
    </row>
    <row r="23613" spans="1:5" x14ac:dyDescent="0.25">
      <c r="A23613">
        <v>927400936</v>
      </c>
      <c r="B23613" t="s">
        <v>15</v>
      </c>
      <c r="C23613" t="s">
        <v>24</v>
      </c>
      <c r="D23613" t="s">
        <v>52</v>
      </c>
      <c r="E23613" s="5">
        <v>45444</v>
      </c>
    </row>
    <row r="23614" spans="1:5" x14ac:dyDescent="0.25">
      <c r="A23614">
        <v>927561573</v>
      </c>
      <c r="B23614" t="s">
        <v>15</v>
      </c>
      <c r="C23614" t="s">
        <v>24</v>
      </c>
      <c r="D23614" t="s">
        <v>52</v>
      </c>
      <c r="E23614" s="5">
        <v>45444</v>
      </c>
    </row>
    <row r="23615" spans="1:5" x14ac:dyDescent="0.25">
      <c r="A23615">
        <v>927574314</v>
      </c>
      <c r="B23615" t="s">
        <v>15</v>
      </c>
      <c r="C23615" t="s">
        <v>24</v>
      </c>
      <c r="D23615" t="s">
        <v>52</v>
      </c>
      <c r="E23615" s="5">
        <v>45444</v>
      </c>
    </row>
    <row r="23616" spans="1:5" x14ac:dyDescent="0.25">
      <c r="A23616">
        <v>927857189</v>
      </c>
      <c r="B23616" t="s">
        <v>15</v>
      </c>
      <c r="C23616" t="s">
        <v>24</v>
      </c>
      <c r="D23616" t="s">
        <v>52</v>
      </c>
      <c r="E23616" s="5">
        <v>45444</v>
      </c>
    </row>
    <row r="23617" spans="1:5" x14ac:dyDescent="0.25">
      <c r="A23617">
        <v>927869438</v>
      </c>
      <c r="B23617" t="s">
        <v>15</v>
      </c>
      <c r="C23617" t="s">
        <v>24</v>
      </c>
      <c r="D23617" t="s">
        <v>52</v>
      </c>
      <c r="E23617" s="5">
        <v>45444</v>
      </c>
    </row>
    <row r="23618" spans="1:5" x14ac:dyDescent="0.25">
      <c r="A23618">
        <v>928081842</v>
      </c>
      <c r="B23618" t="s">
        <v>15</v>
      </c>
      <c r="C23618" t="s">
        <v>24</v>
      </c>
      <c r="D23618" t="s">
        <v>52</v>
      </c>
      <c r="E23618" s="5">
        <v>45444</v>
      </c>
    </row>
    <row r="23619" spans="1:5" x14ac:dyDescent="0.25">
      <c r="A23619">
        <v>928143155</v>
      </c>
      <c r="B23619" t="s">
        <v>15</v>
      </c>
      <c r="C23619" t="s">
        <v>24</v>
      </c>
      <c r="D23619" t="s">
        <v>52</v>
      </c>
      <c r="E23619" s="5">
        <v>45444</v>
      </c>
    </row>
    <row r="23620" spans="1:5" x14ac:dyDescent="0.25">
      <c r="A23620">
        <v>928572994</v>
      </c>
      <c r="B23620" t="s">
        <v>15</v>
      </c>
      <c r="C23620" t="s">
        <v>24</v>
      </c>
      <c r="D23620" t="s">
        <v>52</v>
      </c>
      <c r="E23620" s="5">
        <v>45444</v>
      </c>
    </row>
    <row r="23621" spans="1:5" x14ac:dyDescent="0.25">
      <c r="A23621">
        <v>928780937</v>
      </c>
      <c r="B23621" t="s">
        <v>15</v>
      </c>
      <c r="C23621" t="s">
        <v>24</v>
      </c>
      <c r="D23621" t="s">
        <v>52</v>
      </c>
      <c r="E23621" s="5">
        <v>45444</v>
      </c>
    </row>
    <row r="23622" spans="1:5" x14ac:dyDescent="0.25">
      <c r="A23622">
        <v>929005929</v>
      </c>
      <c r="B23622" t="s">
        <v>15</v>
      </c>
      <c r="C23622" t="s">
        <v>24</v>
      </c>
      <c r="D23622" t="s">
        <v>52</v>
      </c>
      <c r="E23622" s="5">
        <v>45444</v>
      </c>
    </row>
    <row r="23623" spans="1:5" x14ac:dyDescent="0.25">
      <c r="A23623">
        <v>929346858</v>
      </c>
      <c r="B23623" t="s">
        <v>15</v>
      </c>
      <c r="C23623" t="s">
        <v>24</v>
      </c>
      <c r="D23623" t="s">
        <v>52</v>
      </c>
      <c r="E23623" s="5">
        <v>45444</v>
      </c>
    </row>
    <row r="23624" spans="1:5" x14ac:dyDescent="0.25">
      <c r="A23624">
        <v>929535871</v>
      </c>
      <c r="B23624" t="s">
        <v>15</v>
      </c>
      <c r="C23624" t="s">
        <v>24</v>
      </c>
      <c r="D23624" t="s">
        <v>52</v>
      </c>
      <c r="E23624" s="5">
        <v>45444</v>
      </c>
    </row>
    <row r="23625" spans="1:5" x14ac:dyDescent="0.25">
      <c r="A23625">
        <v>929651448</v>
      </c>
      <c r="B23625" t="s">
        <v>15</v>
      </c>
      <c r="C23625" t="s">
        <v>24</v>
      </c>
      <c r="D23625" t="s">
        <v>52</v>
      </c>
      <c r="E23625" s="5">
        <v>45444</v>
      </c>
    </row>
    <row r="23626" spans="1:5" x14ac:dyDescent="0.25">
      <c r="A23626">
        <v>929750241</v>
      </c>
      <c r="B23626" t="s">
        <v>15</v>
      </c>
      <c r="C23626" t="s">
        <v>24</v>
      </c>
      <c r="D23626" t="s">
        <v>52</v>
      </c>
      <c r="E23626" s="5">
        <v>45444</v>
      </c>
    </row>
    <row r="23627" spans="1:5" x14ac:dyDescent="0.25">
      <c r="A23627">
        <v>930549851</v>
      </c>
      <c r="B23627" t="s">
        <v>15</v>
      </c>
      <c r="C23627" t="s">
        <v>24</v>
      </c>
      <c r="D23627" t="s">
        <v>52</v>
      </c>
      <c r="E23627" s="5">
        <v>45444</v>
      </c>
    </row>
    <row r="23628" spans="1:5" x14ac:dyDescent="0.25">
      <c r="A23628">
        <v>931018000</v>
      </c>
      <c r="B23628" t="s">
        <v>15</v>
      </c>
      <c r="C23628" t="s">
        <v>24</v>
      </c>
      <c r="D23628" t="s">
        <v>52</v>
      </c>
      <c r="E23628" s="5">
        <v>45444</v>
      </c>
    </row>
    <row r="23629" spans="1:5" x14ac:dyDescent="0.25">
      <c r="A23629">
        <v>931186272</v>
      </c>
      <c r="B23629" t="s">
        <v>15</v>
      </c>
      <c r="C23629" t="s">
        <v>24</v>
      </c>
      <c r="D23629" t="s">
        <v>52</v>
      </c>
      <c r="E23629" s="5">
        <v>45444</v>
      </c>
    </row>
    <row r="23630" spans="1:5" x14ac:dyDescent="0.25">
      <c r="A23630">
        <v>931228285</v>
      </c>
      <c r="B23630" t="s">
        <v>15</v>
      </c>
      <c r="C23630" t="s">
        <v>24</v>
      </c>
      <c r="D23630" t="s">
        <v>52</v>
      </c>
      <c r="E23630" s="5">
        <v>45444</v>
      </c>
    </row>
    <row r="23631" spans="1:5" x14ac:dyDescent="0.25">
      <c r="A23631">
        <v>931531263</v>
      </c>
      <c r="B23631" t="s">
        <v>15</v>
      </c>
      <c r="C23631" t="s">
        <v>24</v>
      </c>
      <c r="D23631" t="s">
        <v>52</v>
      </c>
      <c r="E23631" s="5">
        <v>45444</v>
      </c>
    </row>
    <row r="23632" spans="1:5" x14ac:dyDescent="0.25">
      <c r="A23632">
        <v>931559052</v>
      </c>
      <c r="B23632" t="s">
        <v>15</v>
      </c>
      <c r="C23632" t="s">
        <v>24</v>
      </c>
      <c r="D23632" t="s">
        <v>52</v>
      </c>
      <c r="E23632" s="5">
        <v>45444</v>
      </c>
    </row>
    <row r="23633" spans="1:5" x14ac:dyDescent="0.25">
      <c r="A23633">
        <v>931799053</v>
      </c>
      <c r="B23633" t="s">
        <v>15</v>
      </c>
      <c r="C23633" t="s">
        <v>24</v>
      </c>
      <c r="D23633" t="s">
        <v>52</v>
      </c>
      <c r="E23633" s="5">
        <v>45444</v>
      </c>
    </row>
    <row r="23634" spans="1:5" x14ac:dyDescent="0.25">
      <c r="A23634">
        <v>931973398</v>
      </c>
      <c r="B23634" t="s">
        <v>15</v>
      </c>
      <c r="C23634" t="s">
        <v>24</v>
      </c>
      <c r="D23634" t="s">
        <v>52</v>
      </c>
      <c r="E23634" s="5">
        <v>45444</v>
      </c>
    </row>
    <row r="23635" spans="1:5" x14ac:dyDescent="0.25">
      <c r="A23635">
        <v>932113031</v>
      </c>
      <c r="B23635" t="s">
        <v>15</v>
      </c>
      <c r="C23635" t="s">
        <v>24</v>
      </c>
      <c r="D23635" t="s">
        <v>52</v>
      </c>
      <c r="E23635" s="5">
        <v>45444</v>
      </c>
    </row>
    <row r="23636" spans="1:5" x14ac:dyDescent="0.25">
      <c r="A23636">
        <v>932301105</v>
      </c>
      <c r="B23636" t="s">
        <v>15</v>
      </c>
      <c r="C23636" t="s">
        <v>24</v>
      </c>
      <c r="D23636" t="s">
        <v>52</v>
      </c>
      <c r="E23636" s="5">
        <v>45444</v>
      </c>
    </row>
    <row r="23637" spans="1:5" x14ac:dyDescent="0.25">
      <c r="A23637">
        <v>932348845</v>
      </c>
      <c r="B23637" t="s">
        <v>15</v>
      </c>
      <c r="C23637" t="s">
        <v>24</v>
      </c>
      <c r="D23637" t="s">
        <v>52</v>
      </c>
      <c r="E23637" s="5">
        <v>45444</v>
      </c>
    </row>
    <row r="23638" spans="1:5" x14ac:dyDescent="0.25">
      <c r="A23638">
        <v>932558750</v>
      </c>
      <c r="B23638" t="s">
        <v>15</v>
      </c>
      <c r="C23638" t="s">
        <v>24</v>
      </c>
      <c r="D23638" t="s">
        <v>52</v>
      </c>
      <c r="E23638" s="5">
        <v>45444</v>
      </c>
    </row>
    <row r="23639" spans="1:5" x14ac:dyDescent="0.25">
      <c r="A23639">
        <v>932976110</v>
      </c>
      <c r="B23639" t="s">
        <v>15</v>
      </c>
      <c r="C23639" t="s">
        <v>24</v>
      </c>
      <c r="D23639" t="s">
        <v>52</v>
      </c>
      <c r="E23639" s="5">
        <v>45444</v>
      </c>
    </row>
    <row r="23640" spans="1:5" x14ac:dyDescent="0.25">
      <c r="A23640">
        <v>933037940</v>
      </c>
      <c r="B23640" t="s">
        <v>15</v>
      </c>
      <c r="C23640" t="s">
        <v>24</v>
      </c>
      <c r="D23640" t="s">
        <v>52</v>
      </c>
      <c r="E23640" s="5">
        <v>45444</v>
      </c>
    </row>
    <row r="23641" spans="1:5" x14ac:dyDescent="0.25">
      <c r="A23641">
        <v>933089053</v>
      </c>
      <c r="B23641" t="s">
        <v>15</v>
      </c>
      <c r="C23641" t="s">
        <v>24</v>
      </c>
      <c r="D23641" t="s">
        <v>52</v>
      </c>
      <c r="E23641" s="5">
        <v>45444</v>
      </c>
    </row>
    <row r="23642" spans="1:5" x14ac:dyDescent="0.25">
      <c r="A23642">
        <v>933303381</v>
      </c>
      <c r="B23642" t="s">
        <v>15</v>
      </c>
      <c r="C23642" t="s">
        <v>24</v>
      </c>
      <c r="D23642" t="s">
        <v>52</v>
      </c>
      <c r="E23642" s="5">
        <v>45444</v>
      </c>
    </row>
    <row r="23643" spans="1:5" x14ac:dyDescent="0.25">
      <c r="A23643">
        <v>933458237</v>
      </c>
      <c r="B23643" t="s">
        <v>15</v>
      </c>
      <c r="C23643" t="s">
        <v>24</v>
      </c>
      <c r="D23643" t="s">
        <v>52</v>
      </c>
      <c r="E23643" s="5">
        <v>45444</v>
      </c>
    </row>
    <row r="23644" spans="1:5" x14ac:dyDescent="0.25">
      <c r="A23644">
        <v>933581632</v>
      </c>
      <c r="B23644" t="s">
        <v>15</v>
      </c>
      <c r="C23644" t="s">
        <v>24</v>
      </c>
      <c r="D23644" t="s">
        <v>52</v>
      </c>
      <c r="E23644" s="5">
        <v>45444</v>
      </c>
    </row>
    <row r="23645" spans="1:5" x14ac:dyDescent="0.25">
      <c r="A23645">
        <v>933591301</v>
      </c>
      <c r="B23645" t="s">
        <v>15</v>
      </c>
      <c r="C23645" t="s">
        <v>24</v>
      </c>
      <c r="D23645" t="s">
        <v>52</v>
      </c>
      <c r="E23645" s="5">
        <v>45444</v>
      </c>
    </row>
    <row r="23646" spans="1:5" x14ac:dyDescent="0.25">
      <c r="A23646">
        <v>933629295</v>
      </c>
      <c r="B23646" t="s">
        <v>15</v>
      </c>
      <c r="C23646" t="s">
        <v>24</v>
      </c>
      <c r="D23646" t="s">
        <v>52</v>
      </c>
      <c r="E23646" s="5">
        <v>45444</v>
      </c>
    </row>
    <row r="23647" spans="1:5" x14ac:dyDescent="0.25">
      <c r="A23647">
        <v>971483180</v>
      </c>
      <c r="B23647" t="s">
        <v>15</v>
      </c>
      <c r="C23647" t="s">
        <v>24</v>
      </c>
      <c r="D23647" t="s">
        <v>52</v>
      </c>
      <c r="E23647" s="5">
        <v>45444</v>
      </c>
    </row>
    <row r="23648" spans="1:5" x14ac:dyDescent="0.25">
      <c r="A23648">
        <v>976761936</v>
      </c>
      <c r="B23648" t="s">
        <v>15</v>
      </c>
      <c r="C23648" t="s">
        <v>24</v>
      </c>
      <c r="D23648" t="s">
        <v>52</v>
      </c>
      <c r="E23648" s="5">
        <v>45444</v>
      </c>
    </row>
    <row r="23649" spans="1:5" x14ac:dyDescent="0.25">
      <c r="A23649">
        <v>981563247</v>
      </c>
      <c r="B23649" t="s">
        <v>15</v>
      </c>
      <c r="C23649" t="s">
        <v>24</v>
      </c>
      <c r="D23649" t="s">
        <v>52</v>
      </c>
      <c r="E23649" s="5">
        <v>45444</v>
      </c>
    </row>
    <row r="23650" spans="1:5" x14ac:dyDescent="0.25">
      <c r="A23650">
        <v>981750551</v>
      </c>
      <c r="B23650" t="s">
        <v>15</v>
      </c>
      <c r="C23650" t="s">
        <v>24</v>
      </c>
      <c r="D23650" t="s">
        <v>52</v>
      </c>
      <c r="E23650" s="5">
        <v>45444</v>
      </c>
    </row>
    <row r="23651" spans="1:5" x14ac:dyDescent="0.25">
      <c r="A23651">
        <v>981784413</v>
      </c>
      <c r="B23651" t="s">
        <v>15</v>
      </c>
      <c r="C23651" t="s">
        <v>24</v>
      </c>
      <c r="D23651" t="s">
        <v>52</v>
      </c>
      <c r="E23651" s="5">
        <v>45444</v>
      </c>
    </row>
    <row r="23652" spans="1:5" x14ac:dyDescent="0.25">
      <c r="A23652">
        <v>981788583</v>
      </c>
      <c r="B23652" t="s">
        <v>15</v>
      </c>
      <c r="C23652" t="s">
        <v>24</v>
      </c>
      <c r="D23652" t="s">
        <v>52</v>
      </c>
      <c r="E23652" s="5">
        <v>45444</v>
      </c>
    </row>
    <row r="23653" spans="1:5" x14ac:dyDescent="0.25">
      <c r="A23653">
        <v>981837363</v>
      </c>
      <c r="B23653" t="s">
        <v>15</v>
      </c>
      <c r="C23653" t="s">
        <v>24</v>
      </c>
      <c r="D23653" t="s">
        <v>52</v>
      </c>
      <c r="E23653" s="5">
        <v>45444</v>
      </c>
    </row>
    <row r="23654" spans="1:5" x14ac:dyDescent="0.25">
      <c r="A23654">
        <v>987212780</v>
      </c>
      <c r="B23654" t="s">
        <v>15</v>
      </c>
      <c r="C23654" t="s">
        <v>24</v>
      </c>
      <c r="D23654" t="s">
        <v>52</v>
      </c>
      <c r="E23654" s="5">
        <v>45444</v>
      </c>
    </row>
    <row r="23655" spans="1:5" x14ac:dyDescent="0.25">
      <c r="A23655">
        <v>987894989</v>
      </c>
      <c r="B23655" t="s">
        <v>15</v>
      </c>
      <c r="C23655" t="s">
        <v>24</v>
      </c>
      <c r="D23655" t="s">
        <v>52</v>
      </c>
      <c r="E23655" s="5">
        <v>45444</v>
      </c>
    </row>
    <row r="23656" spans="1:5" x14ac:dyDescent="0.25">
      <c r="A23656">
        <v>993868612</v>
      </c>
      <c r="B23656" t="s">
        <v>15</v>
      </c>
      <c r="C23656" t="s">
        <v>24</v>
      </c>
      <c r="D23656" t="s">
        <v>52</v>
      </c>
      <c r="E23656" s="5">
        <v>45444</v>
      </c>
    </row>
    <row r="23657" spans="1:5" x14ac:dyDescent="0.25">
      <c r="A23657">
        <v>994592491</v>
      </c>
      <c r="B23657" t="s">
        <v>15</v>
      </c>
      <c r="C23657" t="s">
        <v>24</v>
      </c>
      <c r="D23657" t="s">
        <v>52</v>
      </c>
      <c r="E23657" s="5">
        <v>45444</v>
      </c>
    </row>
    <row r="23658" spans="1:5" x14ac:dyDescent="0.25">
      <c r="A23658">
        <v>994685627</v>
      </c>
      <c r="B23658" t="s">
        <v>15</v>
      </c>
      <c r="C23658" t="s">
        <v>24</v>
      </c>
      <c r="D23658" t="s">
        <v>52</v>
      </c>
      <c r="E23658" s="5">
        <v>45444</v>
      </c>
    </row>
    <row r="23659" spans="1:5" x14ac:dyDescent="0.25">
      <c r="A23659">
        <v>995096447</v>
      </c>
      <c r="B23659" t="s">
        <v>15</v>
      </c>
      <c r="C23659" t="s">
        <v>24</v>
      </c>
      <c r="D23659" t="s">
        <v>52</v>
      </c>
      <c r="E23659" s="5">
        <v>45444</v>
      </c>
    </row>
    <row r="23660" spans="1:5" x14ac:dyDescent="0.25">
      <c r="A23660">
        <v>995270781</v>
      </c>
      <c r="B23660" t="s">
        <v>15</v>
      </c>
      <c r="C23660" t="s">
        <v>24</v>
      </c>
      <c r="D23660" t="s">
        <v>52</v>
      </c>
      <c r="E23660" s="5">
        <v>45444</v>
      </c>
    </row>
    <row r="23661" spans="1:5" x14ac:dyDescent="0.25">
      <c r="A23661">
        <v>916450060</v>
      </c>
      <c r="B23661" t="s">
        <v>16</v>
      </c>
      <c r="C23661" t="s">
        <v>24</v>
      </c>
      <c r="D23661" t="s">
        <v>52</v>
      </c>
      <c r="E23661" s="5">
        <v>45444</v>
      </c>
    </row>
    <row r="23662" spans="1:5" x14ac:dyDescent="0.25">
      <c r="A23662">
        <v>917793174</v>
      </c>
      <c r="B23662" t="s">
        <v>16</v>
      </c>
      <c r="C23662" t="s">
        <v>24</v>
      </c>
      <c r="D23662" t="s">
        <v>52</v>
      </c>
      <c r="E23662" s="5">
        <v>45444</v>
      </c>
    </row>
    <row r="23663" spans="1:5" x14ac:dyDescent="0.25">
      <c r="A23663">
        <v>920543510</v>
      </c>
      <c r="B23663" t="s">
        <v>16</v>
      </c>
      <c r="C23663" t="s">
        <v>24</v>
      </c>
      <c r="D23663" t="s">
        <v>52</v>
      </c>
      <c r="E23663" s="5">
        <v>45444</v>
      </c>
    </row>
    <row r="23664" spans="1:5" x14ac:dyDescent="0.25">
      <c r="A23664">
        <v>926100122</v>
      </c>
      <c r="B23664" t="s">
        <v>16</v>
      </c>
      <c r="C23664" t="s">
        <v>24</v>
      </c>
      <c r="D23664" t="s">
        <v>52</v>
      </c>
      <c r="E23664" s="5">
        <v>45444</v>
      </c>
    </row>
    <row r="23665" spans="1:5" x14ac:dyDescent="0.25">
      <c r="A23665">
        <v>992219262</v>
      </c>
      <c r="B23665" t="s">
        <v>16</v>
      </c>
      <c r="C23665" t="s">
        <v>24</v>
      </c>
      <c r="D23665" t="s">
        <v>52</v>
      </c>
      <c r="E23665" s="5">
        <v>45444</v>
      </c>
    </row>
    <row r="23666" spans="1:5" x14ac:dyDescent="0.25">
      <c r="A23666">
        <v>995398990</v>
      </c>
      <c r="B23666" t="s">
        <v>16</v>
      </c>
      <c r="C23666" t="s">
        <v>24</v>
      </c>
      <c r="D23666" t="s">
        <v>52</v>
      </c>
      <c r="E23666" s="5">
        <v>45444</v>
      </c>
    </row>
    <row r="23667" spans="1:5" x14ac:dyDescent="0.25">
      <c r="A23667">
        <v>996820920</v>
      </c>
      <c r="B23667" t="s">
        <v>16</v>
      </c>
      <c r="C23667" t="s">
        <v>24</v>
      </c>
      <c r="D23667" t="s">
        <v>52</v>
      </c>
      <c r="E23667" s="5">
        <v>45444</v>
      </c>
    </row>
    <row r="23668" spans="1:5" x14ac:dyDescent="0.25">
      <c r="A23668">
        <v>831443332</v>
      </c>
      <c r="B23668" t="s">
        <v>20</v>
      </c>
      <c r="C23668" t="s">
        <v>24</v>
      </c>
      <c r="D23668" t="s">
        <v>52</v>
      </c>
      <c r="E23668" s="5">
        <v>45444</v>
      </c>
    </row>
    <row r="23669" spans="1:5" x14ac:dyDescent="0.25">
      <c r="A23669">
        <v>831698152</v>
      </c>
      <c r="B23669" t="s">
        <v>20</v>
      </c>
      <c r="C23669" t="s">
        <v>24</v>
      </c>
      <c r="D23669" t="s">
        <v>52</v>
      </c>
      <c r="E23669" s="5">
        <v>45444</v>
      </c>
    </row>
    <row r="23670" spans="1:5" x14ac:dyDescent="0.25">
      <c r="A23670">
        <v>832080632</v>
      </c>
      <c r="B23670" t="s">
        <v>20</v>
      </c>
      <c r="C23670" t="s">
        <v>24</v>
      </c>
      <c r="D23670" t="s">
        <v>52</v>
      </c>
      <c r="E23670" s="5">
        <v>45444</v>
      </c>
    </row>
    <row r="23671" spans="1:5" x14ac:dyDescent="0.25">
      <c r="A23671">
        <v>920586279</v>
      </c>
      <c r="B23671" t="s">
        <v>20</v>
      </c>
      <c r="C23671" t="s">
        <v>24</v>
      </c>
      <c r="D23671" t="s">
        <v>52</v>
      </c>
      <c r="E23671" s="5">
        <v>45444</v>
      </c>
    </row>
    <row r="23672" spans="1:5" x14ac:dyDescent="0.25">
      <c r="A23672">
        <v>929458044</v>
      </c>
      <c r="B23672" t="s">
        <v>20</v>
      </c>
      <c r="C23672" t="s">
        <v>24</v>
      </c>
      <c r="D23672" t="s">
        <v>52</v>
      </c>
      <c r="E23672" s="5">
        <v>45444</v>
      </c>
    </row>
    <row r="23673" spans="1:5" x14ac:dyDescent="0.25">
      <c r="A23673">
        <v>929717732</v>
      </c>
      <c r="B23673" t="s">
        <v>20</v>
      </c>
      <c r="C23673" t="s">
        <v>24</v>
      </c>
      <c r="D23673" t="s">
        <v>52</v>
      </c>
      <c r="E23673" s="5">
        <v>45444</v>
      </c>
    </row>
    <row r="23674" spans="1:5" x14ac:dyDescent="0.25">
      <c r="A23674">
        <v>930058513</v>
      </c>
      <c r="B23674" t="s">
        <v>20</v>
      </c>
      <c r="C23674" t="s">
        <v>24</v>
      </c>
      <c r="D23674" t="s">
        <v>52</v>
      </c>
      <c r="E23674" s="5">
        <v>45444</v>
      </c>
    </row>
    <row r="23675" spans="1:5" x14ac:dyDescent="0.25">
      <c r="A23675">
        <v>930149861</v>
      </c>
      <c r="B23675" t="s">
        <v>20</v>
      </c>
      <c r="C23675" t="s">
        <v>24</v>
      </c>
      <c r="D23675" t="s">
        <v>52</v>
      </c>
      <c r="E23675" s="5">
        <v>45444</v>
      </c>
    </row>
    <row r="23676" spans="1:5" x14ac:dyDescent="0.25">
      <c r="A23676">
        <v>930567388</v>
      </c>
      <c r="B23676" t="s">
        <v>20</v>
      </c>
      <c r="C23676" t="s">
        <v>24</v>
      </c>
      <c r="D23676" t="s">
        <v>52</v>
      </c>
      <c r="E23676" s="5">
        <v>45444</v>
      </c>
    </row>
    <row r="23677" spans="1:5" x14ac:dyDescent="0.25">
      <c r="A23677">
        <v>930870420</v>
      </c>
      <c r="B23677" t="s">
        <v>20</v>
      </c>
      <c r="C23677" t="s">
        <v>24</v>
      </c>
      <c r="D23677" t="s">
        <v>52</v>
      </c>
      <c r="E23677" s="5">
        <v>45444</v>
      </c>
    </row>
    <row r="23678" spans="1:5" x14ac:dyDescent="0.25">
      <c r="A23678">
        <v>930994200</v>
      </c>
      <c r="B23678" t="s">
        <v>20</v>
      </c>
      <c r="C23678" t="s">
        <v>24</v>
      </c>
      <c r="D23678" t="s">
        <v>52</v>
      </c>
      <c r="E23678" s="5">
        <v>45444</v>
      </c>
    </row>
    <row r="23679" spans="1:5" x14ac:dyDescent="0.25">
      <c r="A23679">
        <v>931081144</v>
      </c>
      <c r="B23679" t="s">
        <v>20</v>
      </c>
      <c r="C23679" t="s">
        <v>24</v>
      </c>
      <c r="D23679" t="s">
        <v>52</v>
      </c>
      <c r="E23679" s="5">
        <v>45444</v>
      </c>
    </row>
    <row r="23680" spans="1:5" x14ac:dyDescent="0.25">
      <c r="A23680">
        <v>931255126</v>
      </c>
      <c r="B23680" t="s">
        <v>20</v>
      </c>
      <c r="C23680" t="s">
        <v>24</v>
      </c>
      <c r="D23680" t="s">
        <v>52</v>
      </c>
      <c r="E23680" s="5">
        <v>45444</v>
      </c>
    </row>
    <row r="23681" spans="1:5" x14ac:dyDescent="0.25">
      <c r="A23681">
        <v>931297090</v>
      </c>
      <c r="B23681" t="s">
        <v>20</v>
      </c>
      <c r="C23681" t="s">
        <v>24</v>
      </c>
      <c r="D23681" t="s">
        <v>52</v>
      </c>
      <c r="E23681" s="5">
        <v>45444</v>
      </c>
    </row>
    <row r="23682" spans="1:5" x14ac:dyDescent="0.25">
      <c r="A23682">
        <v>931448625</v>
      </c>
      <c r="B23682" t="s">
        <v>20</v>
      </c>
      <c r="C23682" t="s">
        <v>24</v>
      </c>
      <c r="D23682" t="s">
        <v>52</v>
      </c>
      <c r="E23682" s="5">
        <v>45444</v>
      </c>
    </row>
    <row r="23683" spans="1:5" x14ac:dyDescent="0.25">
      <c r="A23683">
        <v>931449605</v>
      </c>
      <c r="B23683" t="s">
        <v>20</v>
      </c>
      <c r="C23683" t="s">
        <v>24</v>
      </c>
      <c r="D23683" t="s">
        <v>52</v>
      </c>
      <c r="E23683" s="5">
        <v>45444</v>
      </c>
    </row>
    <row r="23684" spans="1:5" x14ac:dyDescent="0.25">
      <c r="A23684">
        <v>931519913</v>
      </c>
      <c r="B23684" t="s">
        <v>20</v>
      </c>
      <c r="C23684" t="s">
        <v>24</v>
      </c>
      <c r="D23684" t="s">
        <v>52</v>
      </c>
      <c r="E23684" s="5">
        <v>45444</v>
      </c>
    </row>
    <row r="23685" spans="1:5" x14ac:dyDescent="0.25">
      <c r="A23685">
        <v>931537172</v>
      </c>
      <c r="B23685" t="s">
        <v>20</v>
      </c>
      <c r="C23685" t="s">
        <v>24</v>
      </c>
      <c r="D23685" t="s">
        <v>52</v>
      </c>
      <c r="E23685" s="5">
        <v>45444</v>
      </c>
    </row>
    <row r="23686" spans="1:5" x14ac:dyDescent="0.25">
      <c r="A23686">
        <v>931537326</v>
      </c>
      <c r="B23686" t="s">
        <v>20</v>
      </c>
      <c r="C23686" t="s">
        <v>24</v>
      </c>
      <c r="D23686" t="s">
        <v>52</v>
      </c>
      <c r="E23686" s="5">
        <v>45444</v>
      </c>
    </row>
    <row r="23687" spans="1:5" x14ac:dyDescent="0.25">
      <c r="A23687">
        <v>931553666</v>
      </c>
      <c r="B23687" t="s">
        <v>20</v>
      </c>
      <c r="C23687" t="s">
        <v>24</v>
      </c>
      <c r="D23687" t="s">
        <v>52</v>
      </c>
      <c r="E23687" s="5">
        <v>45444</v>
      </c>
    </row>
    <row r="23688" spans="1:5" x14ac:dyDescent="0.25">
      <c r="A23688">
        <v>931581872</v>
      </c>
      <c r="B23688" t="s">
        <v>20</v>
      </c>
      <c r="C23688" t="s">
        <v>24</v>
      </c>
      <c r="D23688" t="s">
        <v>52</v>
      </c>
      <c r="E23688" s="5">
        <v>45444</v>
      </c>
    </row>
    <row r="23689" spans="1:5" x14ac:dyDescent="0.25">
      <c r="A23689">
        <v>931585207</v>
      </c>
      <c r="B23689" t="s">
        <v>20</v>
      </c>
      <c r="C23689" t="s">
        <v>24</v>
      </c>
      <c r="D23689" t="s">
        <v>52</v>
      </c>
      <c r="E23689" s="5">
        <v>45444</v>
      </c>
    </row>
    <row r="23690" spans="1:5" x14ac:dyDescent="0.25">
      <c r="A23690">
        <v>931585304</v>
      </c>
      <c r="B23690" t="s">
        <v>20</v>
      </c>
      <c r="C23690" t="s">
        <v>24</v>
      </c>
      <c r="D23690" t="s">
        <v>52</v>
      </c>
      <c r="E23690" s="5">
        <v>45444</v>
      </c>
    </row>
    <row r="23691" spans="1:5" x14ac:dyDescent="0.25">
      <c r="A23691">
        <v>931601563</v>
      </c>
      <c r="B23691" t="s">
        <v>20</v>
      </c>
      <c r="C23691" t="s">
        <v>24</v>
      </c>
      <c r="D23691" t="s">
        <v>52</v>
      </c>
      <c r="E23691" s="5">
        <v>45444</v>
      </c>
    </row>
    <row r="23692" spans="1:5" x14ac:dyDescent="0.25">
      <c r="A23692">
        <v>931608290</v>
      </c>
      <c r="B23692" t="s">
        <v>20</v>
      </c>
      <c r="C23692" t="s">
        <v>24</v>
      </c>
      <c r="D23692" t="s">
        <v>52</v>
      </c>
      <c r="E23692" s="5">
        <v>45444</v>
      </c>
    </row>
    <row r="23693" spans="1:5" x14ac:dyDescent="0.25">
      <c r="A23693">
        <v>931661302</v>
      </c>
      <c r="B23693" t="s">
        <v>20</v>
      </c>
      <c r="C23693" t="s">
        <v>24</v>
      </c>
      <c r="D23693" t="s">
        <v>52</v>
      </c>
      <c r="E23693" s="5">
        <v>45444</v>
      </c>
    </row>
    <row r="23694" spans="1:5" x14ac:dyDescent="0.25">
      <c r="A23694">
        <v>931672398</v>
      </c>
      <c r="B23694" t="s">
        <v>20</v>
      </c>
      <c r="C23694" t="s">
        <v>24</v>
      </c>
      <c r="D23694" t="s">
        <v>52</v>
      </c>
      <c r="E23694" s="5">
        <v>45444</v>
      </c>
    </row>
    <row r="23695" spans="1:5" x14ac:dyDescent="0.25">
      <c r="A23695">
        <v>931738747</v>
      </c>
      <c r="B23695" t="s">
        <v>20</v>
      </c>
      <c r="C23695" t="s">
        <v>24</v>
      </c>
      <c r="D23695" t="s">
        <v>52</v>
      </c>
      <c r="E23695" s="5">
        <v>45444</v>
      </c>
    </row>
    <row r="23696" spans="1:5" x14ac:dyDescent="0.25">
      <c r="A23696">
        <v>931753819</v>
      </c>
      <c r="B23696" t="s">
        <v>20</v>
      </c>
      <c r="C23696" t="s">
        <v>24</v>
      </c>
      <c r="D23696" t="s">
        <v>52</v>
      </c>
      <c r="E23696" s="5">
        <v>45444</v>
      </c>
    </row>
    <row r="23697" spans="1:5" x14ac:dyDescent="0.25">
      <c r="A23697">
        <v>931769502</v>
      </c>
      <c r="B23697" t="s">
        <v>20</v>
      </c>
      <c r="C23697" t="s">
        <v>24</v>
      </c>
      <c r="D23697" t="s">
        <v>52</v>
      </c>
      <c r="E23697" s="5">
        <v>45444</v>
      </c>
    </row>
    <row r="23698" spans="1:5" x14ac:dyDescent="0.25">
      <c r="A23698">
        <v>931856596</v>
      </c>
      <c r="B23698" t="s">
        <v>20</v>
      </c>
      <c r="C23698" t="s">
        <v>24</v>
      </c>
      <c r="D23698" t="s">
        <v>52</v>
      </c>
      <c r="E23698" s="5">
        <v>45444</v>
      </c>
    </row>
    <row r="23699" spans="1:5" x14ac:dyDescent="0.25">
      <c r="A23699">
        <v>931925164</v>
      </c>
      <c r="B23699" t="s">
        <v>20</v>
      </c>
      <c r="C23699" t="s">
        <v>24</v>
      </c>
      <c r="D23699" t="s">
        <v>52</v>
      </c>
      <c r="E23699" s="5">
        <v>45444</v>
      </c>
    </row>
    <row r="23700" spans="1:5" x14ac:dyDescent="0.25">
      <c r="A23700">
        <v>931927833</v>
      </c>
      <c r="B23700" t="s">
        <v>20</v>
      </c>
      <c r="C23700" t="s">
        <v>24</v>
      </c>
      <c r="D23700" t="s">
        <v>52</v>
      </c>
      <c r="E23700" s="5">
        <v>45444</v>
      </c>
    </row>
    <row r="23701" spans="1:5" x14ac:dyDescent="0.25">
      <c r="A23701">
        <v>932023067</v>
      </c>
      <c r="B23701" t="s">
        <v>20</v>
      </c>
      <c r="C23701" t="s">
        <v>24</v>
      </c>
      <c r="D23701" t="s">
        <v>52</v>
      </c>
      <c r="E23701" s="5">
        <v>45444</v>
      </c>
    </row>
    <row r="23702" spans="1:5" x14ac:dyDescent="0.25">
      <c r="A23702">
        <v>932036762</v>
      </c>
      <c r="B23702" t="s">
        <v>20</v>
      </c>
      <c r="C23702" t="s">
        <v>24</v>
      </c>
      <c r="D23702" t="s">
        <v>52</v>
      </c>
      <c r="E23702" s="5">
        <v>45444</v>
      </c>
    </row>
    <row r="23703" spans="1:5" x14ac:dyDescent="0.25">
      <c r="A23703">
        <v>932042037</v>
      </c>
      <c r="B23703" t="s">
        <v>20</v>
      </c>
      <c r="C23703" t="s">
        <v>24</v>
      </c>
      <c r="D23703" t="s">
        <v>52</v>
      </c>
      <c r="E23703" s="5">
        <v>45444</v>
      </c>
    </row>
    <row r="23704" spans="1:5" x14ac:dyDescent="0.25">
      <c r="A23704">
        <v>932052822</v>
      </c>
      <c r="B23704" t="s">
        <v>20</v>
      </c>
      <c r="C23704" t="s">
        <v>24</v>
      </c>
      <c r="D23704" t="s">
        <v>52</v>
      </c>
      <c r="E23704" s="5">
        <v>45444</v>
      </c>
    </row>
    <row r="23705" spans="1:5" x14ac:dyDescent="0.25">
      <c r="A23705">
        <v>932068559</v>
      </c>
      <c r="B23705" t="s">
        <v>20</v>
      </c>
      <c r="C23705" t="s">
        <v>24</v>
      </c>
      <c r="D23705" t="s">
        <v>52</v>
      </c>
      <c r="E23705" s="5">
        <v>45444</v>
      </c>
    </row>
    <row r="23706" spans="1:5" x14ac:dyDescent="0.25">
      <c r="A23706">
        <v>932070715</v>
      </c>
      <c r="B23706" t="s">
        <v>20</v>
      </c>
      <c r="C23706" t="s">
        <v>24</v>
      </c>
      <c r="D23706" t="s">
        <v>52</v>
      </c>
      <c r="E23706" s="5">
        <v>45444</v>
      </c>
    </row>
    <row r="23707" spans="1:5" x14ac:dyDescent="0.25">
      <c r="A23707">
        <v>932074664</v>
      </c>
      <c r="B23707" t="s">
        <v>20</v>
      </c>
      <c r="C23707" t="s">
        <v>24</v>
      </c>
      <c r="D23707" t="s">
        <v>52</v>
      </c>
      <c r="E23707" s="5">
        <v>45444</v>
      </c>
    </row>
    <row r="23708" spans="1:5" x14ac:dyDescent="0.25">
      <c r="A23708">
        <v>932080613</v>
      </c>
      <c r="B23708" t="s">
        <v>20</v>
      </c>
      <c r="C23708" t="s">
        <v>24</v>
      </c>
      <c r="D23708" t="s">
        <v>52</v>
      </c>
      <c r="E23708" s="5">
        <v>45444</v>
      </c>
    </row>
    <row r="23709" spans="1:5" x14ac:dyDescent="0.25">
      <c r="A23709">
        <v>932088428</v>
      </c>
      <c r="B23709" t="s">
        <v>20</v>
      </c>
      <c r="C23709" t="s">
        <v>24</v>
      </c>
      <c r="D23709" t="s">
        <v>52</v>
      </c>
      <c r="E23709" s="5">
        <v>45444</v>
      </c>
    </row>
    <row r="23710" spans="1:5" x14ac:dyDescent="0.25">
      <c r="A23710">
        <v>932105616</v>
      </c>
      <c r="B23710" t="s">
        <v>20</v>
      </c>
      <c r="C23710" t="s">
        <v>24</v>
      </c>
      <c r="D23710" t="s">
        <v>52</v>
      </c>
      <c r="E23710" s="5">
        <v>45444</v>
      </c>
    </row>
    <row r="23711" spans="1:5" x14ac:dyDescent="0.25">
      <c r="A23711">
        <v>932137828</v>
      </c>
      <c r="B23711" t="s">
        <v>20</v>
      </c>
      <c r="C23711" t="s">
        <v>24</v>
      </c>
      <c r="D23711" t="s">
        <v>52</v>
      </c>
      <c r="E23711" s="5">
        <v>45444</v>
      </c>
    </row>
    <row r="23712" spans="1:5" x14ac:dyDescent="0.25">
      <c r="A23712">
        <v>932164671</v>
      </c>
      <c r="B23712" t="s">
        <v>20</v>
      </c>
      <c r="C23712" t="s">
        <v>24</v>
      </c>
      <c r="D23712" t="s">
        <v>52</v>
      </c>
      <c r="E23712" s="5">
        <v>45444</v>
      </c>
    </row>
    <row r="23713" spans="1:5" x14ac:dyDescent="0.25">
      <c r="A23713">
        <v>932200260</v>
      </c>
      <c r="B23713" t="s">
        <v>20</v>
      </c>
      <c r="C23713" t="s">
        <v>24</v>
      </c>
      <c r="D23713" t="s">
        <v>52</v>
      </c>
      <c r="E23713" s="5">
        <v>45444</v>
      </c>
    </row>
    <row r="23714" spans="1:5" x14ac:dyDescent="0.25">
      <c r="A23714">
        <v>932200317</v>
      </c>
      <c r="B23714" t="s">
        <v>20</v>
      </c>
      <c r="C23714" t="s">
        <v>24</v>
      </c>
      <c r="D23714" t="s">
        <v>52</v>
      </c>
      <c r="E23714" s="5">
        <v>45444</v>
      </c>
    </row>
    <row r="23715" spans="1:5" x14ac:dyDescent="0.25">
      <c r="A23715">
        <v>913873386</v>
      </c>
      <c r="B23715" t="s">
        <v>10</v>
      </c>
      <c r="C23715" t="s">
        <v>24</v>
      </c>
      <c r="D23715" t="s">
        <v>52</v>
      </c>
      <c r="E23715" s="5">
        <v>45444</v>
      </c>
    </row>
    <row r="23716" spans="1:5" x14ac:dyDescent="0.25">
      <c r="A23716">
        <v>930381993</v>
      </c>
      <c r="B23716" t="s">
        <v>10</v>
      </c>
      <c r="C23716" t="s">
        <v>24</v>
      </c>
      <c r="D23716" t="s">
        <v>52</v>
      </c>
      <c r="E23716" s="5">
        <v>45444</v>
      </c>
    </row>
    <row r="23717" spans="1:5" x14ac:dyDescent="0.25">
      <c r="A23717">
        <v>984952694</v>
      </c>
      <c r="B23717" t="s">
        <v>10</v>
      </c>
      <c r="C23717" t="s">
        <v>24</v>
      </c>
      <c r="D23717" t="s">
        <v>52</v>
      </c>
      <c r="E23717" s="5">
        <v>45444</v>
      </c>
    </row>
    <row r="23718" spans="1:5" x14ac:dyDescent="0.25">
      <c r="A23718">
        <v>996037428</v>
      </c>
      <c r="B23718" t="s">
        <v>55</v>
      </c>
      <c r="C23718" t="s">
        <v>24</v>
      </c>
      <c r="D23718" t="s">
        <v>52</v>
      </c>
      <c r="E23718" s="5">
        <v>45444</v>
      </c>
    </row>
    <row r="23719" spans="1:5" x14ac:dyDescent="0.25">
      <c r="A23719">
        <v>979130163</v>
      </c>
      <c r="B23719" t="s">
        <v>11</v>
      </c>
      <c r="C23719" t="s">
        <v>24</v>
      </c>
      <c r="D23719" t="s">
        <v>52</v>
      </c>
      <c r="E23719" s="5">
        <v>45444</v>
      </c>
    </row>
    <row r="23720" spans="1:5" x14ac:dyDescent="0.25">
      <c r="A23720">
        <v>923623531</v>
      </c>
      <c r="B23720" t="s">
        <v>12</v>
      </c>
      <c r="C23720" t="s">
        <v>18</v>
      </c>
      <c r="D23720" t="s">
        <v>53</v>
      </c>
      <c r="E23720" s="5">
        <v>45444</v>
      </c>
    </row>
    <row r="23721" spans="1:5" x14ac:dyDescent="0.25">
      <c r="A23721">
        <v>929739973</v>
      </c>
      <c r="B23721" t="s">
        <v>12</v>
      </c>
      <c r="C23721" t="s">
        <v>18</v>
      </c>
      <c r="D23721" t="s">
        <v>53</v>
      </c>
      <c r="E23721" s="5">
        <v>45444</v>
      </c>
    </row>
    <row r="23722" spans="1:5" x14ac:dyDescent="0.25">
      <c r="A23722">
        <v>914908884</v>
      </c>
      <c r="B23722" t="s">
        <v>15</v>
      </c>
      <c r="C23722" t="s">
        <v>13</v>
      </c>
      <c r="D23722" t="s">
        <v>54</v>
      </c>
      <c r="E23722" s="5">
        <v>45444</v>
      </c>
    </row>
    <row r="23723" spans="1:5" x14ac:dyDescent="0.25">
      <c r="A23723">
        <v>918599045</v>
      </c>
      <c r="B23723" t="s">
        <v>12</v>
      </c>
      <c r="C23723" t="s">
        <v>29</v>
      </c>
      <c r="D23723" t="s">
        <v>56</v>
      </c>
      <c r="E23723" s="5">
        <v>45444</v>
      </c>
    </row>
    <row r="23724" spans="1:5" x14ac:dyDescent="0.25">
      <c r="A23724">
        <v>930295590</v>
      </c>
      <c r="B23724" t="s">
        <v>15</v>
      </c>
      <c r="C23724" t="s">
        <v>29</v>
      </c>
      <c r="D23724" t="s">
        <v>56</v>
      </c>
      <c r="E23724" s="5">
        <v>45444</v>
      </c>
    </row>
    <row r="23725" spans="1:5" x14ac:dyDescent="0.25">
      <c r="A23725">
        <v>923804641</v>
      </c>
      <c r="B23725" t="s">
        <v>12</v>
      </c>
      <c r="C23725" t="s">
        <v>57</v>
      </c>
      <c r="D23725" t="s">
        <v>58</v>
      </c>
      <c r="E23725" s="5">
        <v>45444</v>
      </c>
    </row>
    <row r="23726" spans="1:5" x14ac:dyDescent="0.25">
      <c r="A23726">
        <v>877202372</v>
      </c>
      <c r="B23726" t="s">
        <v>15</v>
      </c>
      <c r="C23726" t="s">
        <v>57</v>
      </c>
      <c r="D23726" t="s">
        <v>58</v>
      </c>
      <c r="E23726" s="5">
        <v>45444</v>
      </c>
    </row>
    <row r="23727" spans="1:5" x14ac:dyDescent="0.25">
      <c r="A23727">
        <v>932209713</v>
      </c>
      <c r="B23727" t="s">
        <v>15</v>
      </c>
      <c r="C23727" t="s">
        <v>57</v>
      </c>
      <c r="D23727" t="s">
        <v>58</v>
      </c>
      <c r="E23727" s="5">
        <v>45444</v>
      </c>
    </row>
    <row r="23728" spans="1:5" x14ac:dyDescent="0.25">
      <c r="A23728">
        <v>969498391</v>
      </c>
      <c r="B23728" t="s">
        <v>15</v>
      </c>
      <c r="C23728" t="s">
        <v>57</v>
      </c>
      <c r="D23728" t="s">
        <v>58</v>
      </c>
      <c r="E23728" s="5">
        <v>45444</v>
      </c>
    </row>
    <row r="23729" spans="1:5" x14ac:dyDescent="0.25">
      <c r="A23729">
        <v>969625067</v>
      </c>
      <c r="B23729" t="s">
        <v>15</v>
      </c>
      <c r="C23729" t="s">
        <v>57</v>
      </c>
      <c r="D23729" t="s">
        <v>58</v>
      </c>
      <c r="E23729" s="5">
        <v>45444</v>
      </c>
    </row>
    <row r="23730" spans="1:5" x14ac:dyDescent="0.25">
      <c r="A23730">
        <v>932158086</v>
      </c>
      <c r="B23730" t="s">
        <v>60</v>
      </c>
      <c r="C23730" t="s">
        <v>24</v>
      </c>
      <c r="D23730" t="s">
        <v>59</v>
      </c>
      <c r="E23730" s="5">
        <v>45444</v>
      </c>
    </row>
    <row r="23731" spans="1:5" x14ac:dyDescent="0.25">
      <c r="A23731">
        <v>932289903</v>
      </c>
      <c r="B23731" t="s">
        <v>60</v>
      </c>
      <c r="C23731" t="s">
        <v>24</v>
      </c>
      <c r="D23731" t="s">
        <v>59</v>
      </c>
      <c r="E23731" s="5">
        <v>45444</v>
      </c>
    </row>
    <row r="23732" spans="1:5" x14ac:dyDescent="0.25">
      <c r="A23732">
        <v>932399636</v>
      </c>
      <c r="B23732" t="s">
        <v>60</v>
      </c>
      <c r="C23732" t="s">
        <v>24</v>
      </c>
      <c r="D23732" t="s">
        <v>59</v>
      </c>
      <c r="E23732" s="5">
        <v>45444</v>
      </c>
    </row>
    <row r="23733" spans="1:5" x14ac:dyDescent="0.25">
      <c r="A23733">
        <v>932431378</v>
      </c>
      <c r="B23733" t="s">
        <v>60</v>
      </c>
      <c r="C23733" t="s">
        <v>24</v>
      </c>
      <c r="D23733" t="s">
        <v>59</v>
      </c>
      <c r="E23733" s="5">
        <v>45444</v>
      </c>
    </row>
    <row r="23734" spans="1:5" x14ac:dyDescent="0.25">
      <c r="A23734">
        <v>932432722</v>
      </c>
      <c r="B23734" t="s">
        <v>60</v>
      </c>
      <c r="C23734" t="s">
        <v>24</v>
      </c>
      <c r="D23734" t="s">
        <v>59</v>
      </c>
      <c r="E23734" s="5">
        <v>45444</v>
      </c>
    </row>
    <row r="23735" spans="1:5" x14ac:dyDescent="0.25">
      <c r="A23735">
        <v>932865904</v>
      </c>
      <c r="B23735" t="s">
        <v>60</v>
      </c>
      <c r="C23735" t="s">
        <v>24</v>
      </c>
      <c r="D23735" t="s">
        <v>59</v>
      </c>
      <c r="E23735" s="5">
        <v>45444</v>
      </c>
    </row>
    <row r="23736" spans="1:5" x14ac:dyDescent="0.25">
      <c r="A23736">
        <v>916551312</v>
      </c>
      <c r="B23736" t="s">
        <v>12</v>
      </c>
      <c r="C23736" t="s">
        <v>24</v>
      </c>
      <c r="D23736" t="s">
        <v>59</v>
      </c>
      <c r="E23736" s="5">
        <v>45444</v>
      </c>
    </row>
    <row r="23737" spans="1:5" x14ac:dyDescent="0.25">
      <c r="A23737">
        <v>923478094</v>
      </c>
      <c r="B23737" t="s">
        <v>12</v>
      </c>
      <c r="C23737" t="s">
        <v>24</v>
      </c>
      <c r="D23737" t="s">
        <v>59</v>
      </c>
      <c r="E23737" s="5">
        <v>45444</v>
      </c>
    </row>
    <row r="23738" spans="1:5" x14ac:dyDescent="0.25">
      <c r="A23738">
        <v>924570741</v>
      </c>
      <c r="B23738" t="s">
        <v>12</v>
      </c>
      <c r="C23738" t="s">
        <v>24</v>
      </c>
      <c r="D23738" t="s">
        <v>59</v>
      </c>
      <c r="E23738" s="5">
        <v>45444</v>
      </c>
    </row>
    <row r="23739" spans="1:5" x14ac:dyDescent="0.25">
      <c r="A23739">
        <v>930012505</v>
      </c>
      <c r="B23739" t="s">
        <v>12</v>
      </c>
      <c r="C23739" t="s">
        <v>24</v>
      </c>
      <c r="D23739" t="s">
        <v>59</v>
      </c>
      <c r="E23739" s="5">
        <v>45444</v>
      </c>
    </row>
    <row r="23740" spans="1:5" x14ac:dyDescent="0.25">
      <c r="A23740">
        <v>931169629</v>
      </c>
      <c r="B23740" t="s">
        <v>12</v>
      </c>
      <c r="C23740" t="s">
        <v>24</v>
      </c>
      <c r="D23740" t="s">
        <v>59</v>
      </c>
      <c r="E23740" s="5">
        <v>45444</v>
      </c>
    </row>
    <row r="23741" spans="1:5" x14ac:dyDescent="0.25">
      <c r="A23741">
        <v>968271024</v>
      </c>
      <c r="B23741" t="s">
        <v>12</v>
      </c>
      <c r="C23741" t="s">
        <v>24</v>
      </c>
      <c r="D23741" t="s">
        <v>59</v>
      </c>
      <c r="E23741" s="5">
        <v>45444</v>
      </c>
    </row>
    <row r="23742" spans="1:5" x14ac:dyDescent="0.25">
      <c r="A23742">
        <v>990493707</v>
      </c>
      <c r="B23742" t="s">
        <v>12</v>
      </c>
      <c r="C23742" t="s">
        <v>24</v>
      </c>
      <c r="D23742" t="s">
        <v>59</v>
      </c>
      <c r="E23742" s="5">
        <v>45444</v>
      </c>
    </row>
    <row r="23743" spans="1:5" x14ac:dyDescent="0.25">
      <c r="A23743">
        <v>990936757</v>
      </c>
      <c r="B23743" t="s">
        <v>12</v>
      </c>
      <c r="C23743" t="s">
        <v>24</v>
      </c>
      <c r="D23743" t="s">
        <v>59</v>
      </c>
      <c r="E23743" s="5">
        <v>45444</v>
      </c>
    </row>
    <row r="23744" spans="1:5" x14ac:dyDescent="0.25">
      <c r="A23744">
        <v>826749512</v>
      </c>
      <c r="B23744" t="s">
        <v>15</v>
      </c>
      <c r="C23744" t="s">
        <v>24</v>
      </c>
      <c r="D23744" t="s">
        <v>59</v>
      </c>
      <c r="E23744" s="5">
        <v>45444</v>
      </c>
    </row>
    <row r="23745" spans="1:5" x14ac:dyDescent="0.25">
      <c r="A23745">
        <v>831916192</v>
      </c>
      <c r="B23745" t="s">
        <v>15</v>
      </c>
      <c r="C23745" t="s">
        <v>24</v>
      </c>
      <c r="D23745" t="s">
        <v>59</v>
      </c>
      <c r="E23745" s="5">
        <v>45444</v>
      </c>
    </row>
    <row r="23746" spans="1:5" x14ac:dyDescent="0.25">
      <c r="A23746">
        <v>881848902</v>
      </c>
      <c r="B23746" t="s">
        <v>15</v>
      </c>
      <c r="C23746" t="s">
        <v>24</v>
      </c>
      <c r="D23746" t="s">
        <v>59</v>
      </c>
      <c r="E23746" s="5">
        <v>45444</v>
      </c>
    </row>
    <row r="23747" spans="1:5" x14ac:dyDescent="0.25">
      <c r="A23747">
        <v>916372582</v>
      </c>
      <c r="B23747" t="s">
        <v>15</v>
      </c>
      <c r="C23747" t="s">
        <v>24</v>
      </c>
      <c r="D23747" t="s">
        <v>59</v>
      </c>
      <c r="E23747" s="5">
        <v>45444</v>
      </c>
    </row>
    <row r="23748" spans="1:5" x14ac:dyDescent="0.25">
      <c r="A23748">
        <v>920350763</v>
      </c>
      <c r="B23748" t="s">
        <v>15</v>
      </c>
      <c r="C23748" t="s">
        <v>24</v>
      </c>
      <c r="D23748" t="s">
        <v>59</v>
      </c>
      <c r="E23748" s="5">
        <v>45444</v>
      </c>
    </row>
    <row r="23749" spans="1:5" x14ac:dyDescent="0.25">
      <c r="A23749">
        <v>924676817</v>
      </c>
      <c r="B23749" t="s">
        <v>15</v>
      </c>
      <c r="C23749" t="s">
        <v>24</v>
      </c>
      <c r="D23749" t="s">
        <v>59</v>
      </c>
      <c r="E23749" s="5">
        <v>45444</v>
      </c>
    </row>
    <row r="23750" spans="1:5" x14ac:dyDescent="0.25">
      <c r="A23750">
        <v>930225207</v>
      </c>
      <c r="B23750" t="s">
        <v>15</v>
      </c>
      <c r="C23750" t="s">
        <v>24</v>
      </c>
      <c r="D23750" t="s">
        <v>59</v>
      </c>
      <c r="E23750" s="5">
        <v>45444</v>
      </c>
    </row>
    <row r="23751" spans="1:5" x14ac:dyDescent="0.25">
      <c r="A23751">
        <v>930667765</v>
      </c>
      <c r="B23751" t="s">
        <v>15</v>
      </c>
      <c r="C23751" t="s">
        <v>24</v>
      </c>
      <c r="D23751" t="s">
        <v>59</v>
      </c>
      <c r="E23751" s="5">
        <v>45444</v>
      </c>
    </row>
    <row r="23752" spans="1:5" x14ac:dyDescent="0.25">
      <c r="A23752">
        <v>930733075</v>
      </c>
      <c r="B23752" t="s">
        <v>15</v>
      </c>
      <c r="C23752" t="s">
        <v>24</v>
      </c>
      <c r="D23752" t="s">
        <v>59</v>
      </c>
      <c r="E23752" s="5">
        <v>45444</v>
      </c>
    </row>
    <row r="23753" spans="1:5" x14ac:dyDescent="0.25">
      <c r="A23753">
        <v>932393654</v>
      </c>
      <c r="B23753" t="s">
        <v>15</v>
      </c>
      <c r="C23753" t="s">
        <v>24</v>
      </c>
      <c r="D23753" t="s">
        <v>59</v>
      </c>
      <c r="E23753" s="5">
        <v>45444</v>
      </c>
    </row>
    <row r="23754" spans="1:5" x14ac:dyDescent="0.25">
      <c r="A23754">
        <v>995636247</v>
      </c>
      <c r="B23754" t="s">
        <v>15</v>
      </c>
      <c r="C23754" t="s">
        <v>24</v>
      </c>
      <c r="D23754" t="s">
        <v>59</v>
      </c>
      <c r="E23754" s="5">
        <v>45444</v>
      </c>
    </row>
    <row r="23755" spans="1:5" x14ac:dyDescent="0.25">
      <c r="A23755">
        <v>917681155</v>
      </c>
      <c r="B23755" t="s">
        <v>16</v>
      </c>
      <c r="C23755" t="s">
        <v>24</v>
      </c>
      <c r="D23755" t="s">
        <v>59</v>
      </c>
      <c r="E23755" s="5">
        <v>45444</v>
      </c>
    </row>
    <row r="23756" spans="1:5" x14ac:dyDescent="0.25">
      <c r="A23756">
        <v>832123552</v>
      </c>
      <c r="B23756" t="s">
        <v>20</v>
      </c>
      <c r="C23756" t="s">
        <v>24</v>
      </c>
      <c r="D23756" t="s">
        <v>59</v>
      </c>
      <c r="E23756" s="5">
        <v>45444</v>
      </c>
    </row>
    <row r="23757" spans="1:5" x14ac:dyDescent="0.25">
      <c r="A23757">
        <v>931581902</v>
      </c>
      <c r="B23757" t="s">
        <v>20</v>
      </c>
      <c r="C23757" t="s">
        <v>24</v>
      </c>
      <c r="D23757" t="s">
        <v>59</v>
      </c>
      <c r="E23757" s="5">
        <v>45444</v>
      </c>
    </row>
    <row r="23758" spans="1:5" x14ac:dyDescent="0.25">
      <c r="A23758">
        <v>931613197</v>
      </c>
      <c r="B23758" t="s">
        <v>20</v>
      </c>
      <c r="C23758" t="s">
        <v>24</v>
      </c>
      <c r="D23758" t="s">
        <v>59</v>
      </c>
      <c r="E23758" s="5">
        <v>45444</v>
      </c>
    </row>
    <row r="23759" spans="1:5" x14ac:dyDescent="0.25">
      <c r="A23759">
        <v>932033836</v>
      </c>
      <c r="B23759" t="s">
        <v>20</v>
      </c>
      <c r="C23759" t="s">
        <v>24</v>
      </c>
      <c r="D23759" t="s">
        <v>59</v>
      </c>
      <c r="E23759" s="5">
        <v>45444</v>
      </c>
    </row>
    <row r="23760" spans="1:5" x14ac:dyDescent="0.25">
      <c r="A23760">
        <v>932056445</v>
      </c>
      <c r="B23760" t="s">
        <v>20</v>
      </c>
      <c r="C23760" t="s">
        <v>24</v>
      </c>
      <c r="D23760" t="s">
        <v>59</v>
      </c>
      <c r="E23760" s="5">
        <v>45444</v>
      </c>
    </row>
    <row r="23761" spans="1:5" x14ac:dyDescent="0.25">
      <c r="A23761">
        <v>932126419</v>
      </c>
      <c r="B23761" t="s">
        <v>20</v>
      </c>
      <c r="C23761" t="s">
        <v>24</v>
      </c>
      <c r="D23761" t="s">
        <v>59</v>
      </c>
      <c r="E23761" s="5">
        <v>45444</v>
      </c>
    </row>
    <row r="23762" spans="1:5" x14ac:dyDescent="0.25">
      <c r="A23762">
        <v>832455172</v>
      </c>
      <c r="B23762" t="s">
        <v>60</v>
      </c>
      <c r="C23762" t="s">
        <v>13</v>
      </c>
      <c r="D23762" t="s">
        <v>61</v>
      </c>
      <c r="E23762" s="5">
        <v>45444</v>
      </c>
    </row>
    <row r="23763" spans="1:5" x14ac:dyDescent="0.25">
      <c r="A23763">
        <v>932275848</v>
      </c>
      <c r="B23763" t="s">
        <v>60</v>
      </c>
      <c r="C23763" t="s">
        <v>13</v>
      </c>
      <c r="D23763" t="s">
        <v>61</v>
      </c>
      <c r="E23763" s="5">
        <v>45444</v>
      </c>
    </row>
    <row r="23764" spans="1:5" x14ac:dyDescent="0.25">
      <c r="A23764">
        <v>932276143</v>
      </c>
      <c r="B23764" t="s">
        <v>60</v>
      </c>
      <c r="C23764" t="s">
        <v>13</v>
      </c>
      <c r="D23764" t="s">
        <v>61</v>
      </c>
      <c r="E23764" s="5">
        <v>45444</v>
      </c>
    </row>
    <row r="23765" spans="1:5" x14ac:dyDescent="0.25">
      <c r="A23765">
        <v>932276550</v>
      </c>
      <c r="B23765" t="s">
        <v>60</v>
      </c>
      <c r="C23765" t="s">
        <v>13</v>
      </c>
      <c r="D23765" t="s">
        <v>61</v>
      </c>
      <c r="E23765" s="5">
        <v>45444</v>
      </c>
    </row>
    <row r="23766" spans="1:5" x14ac:dyDescent="0.25">
      <c r="A23766">
        <v>932409224</v>
      </c>
      <c r="B23766" t="s">
        <v>60</v>
      </c>
      <c r="C23766" t="s">
        <v>13</v>
      </c>
      <c r="D23766" t="s">
        <v>61</v>
      </c>
      <c r="E23766" s="5">
        <v>45444</v>
      </c>
    </row>
    <row r="23767" spans="1:5" x14ac:dyDescent="0.25">
      <c r="A23767">
        <v>932409240</v>
      </c>
      <c r="B23767" t="s">
        <v>60</v>
      </c>
      <c r="C23767" t="s">
        <v>13</v>
      </c>
      <c r="D23767" t="s">
        <v>61</v>
      </c>
      <c r="E23767" s="5">
        <v>45444</v>
      </c>
    </row>
    <row r="23768" spans="1:5" x14ac:dyDescent="0.25">
      <c r="A23768">
        <v>932987708</v>
      </c>
      <c r="B23768" t="s">
        <v>60</v>
      </c>
      <c r="C23768" t="s">
        <v>13</v>
      </c>
      <c r="D23768" t="s">
        <v>61</v>
      </c>
      <c r="E23768" s="5">
        <v>45444</v>
      </c>
    </row>
    <row r="23769" spans="1:5" x14ac:dyDescent="0.25">
      <c r="A23769">
        <v>814869342</v>
      </c>
      <c r="B23769" t="s">
        <v>12</v>
      </c>
      <c r="C23769" t="s">
        <v>13</v>
      </c>
      <c r="D23769" t="s">
        <v>61</v>
      </c>
      <c r="E23769" s="5">
        <v>45444</v>
      </c>
    </row>
    <row r="23770" spans="1:5" x14ac:dyDescent="0.25">
      <c r="A23770">
        <v>921161808</v>
      </c>
      <c r="B23770" t="s">
        <v>12</v>
      </c>
      <c r="C23770" t="s">
        <v>13</v>
      </c>
      <c r="D23770" t="s">
        <v>61</v>
      </c>
      <c r="E23770" s="5">
        <v>45444</v>
      </c>
    </row>
    <row r="23771" spans="1:5" x14ac:dyDescent="0.25">
      <c r="A23771">
        <v>921680651</v>
      </c>
      <c r="B23771" t="s">
        <v>12</v>
      </c>
      <c r="C23771" t="s">
        <v>13</v>
      </c>
      <c r="D23771" t="s">
        <v>61</v>
      </c>
      <c r="E23771" s="5">
        <v>45444</v>
      </c>
    </row>
    <row r="23772" spans="1:5" x14ac:dyDescent="0.25">
      <c r="A23772">
        <v>923207023</v>
      </c>
      <c r="B23772" t="s">
        <v>12</v>
      </c>
      <c r="C23772" t="s">
        <v>13</v>
      </c>
      <c r="D23772" t="s">
        <v>61</v>
      </c>
      <c r="E23772" s="5">
        <v>45444</v>
      </c>
    </row>
    <row r="23773" spans="1:5" x14ac:dyDescent="0.25">
      <c r="A23773">
        <v>926942549</v>
      </c>
      <c r="B23773" t="s">
        <v>12</v>
      </c>
      <c r="C23773" t="s">
        <v>13</v>
      </c>
      <c r="D23773" t="s">
        <v>61</v>
      </c>
      <c r="E23773" s="5">
        <v>45444</v>
      </c>
    </row>
    <row r="23774" spans="1:5" x14ac:dyDescent="0.25">
      <c r="A23774">
        <v>927179539</v>
      </c>
      <c r="B23774" t="s">
        <v>12</v>
      </c>
      <c r="C23774" t="s">
        <v>13</v>
      </c>
      <c r="D23774" t="s">
        <v>61</v>
      </c>
      <c r="E23774" s="5">
        <v>45444</v>
      </c>
    </row>
    <row r="23775" spans="1:5" x14ac:dyDescent="0.25">
      <c r="A23775">
        <v>928063607</v>
      </c>
      <c r="B23775" t="s">
        <v>12</v>
      </c>
      <c r="C23775" t="s">
        <v>13</v>
      </c>
      <c r="D23775" t="s">
        <v>61</v>
      </c>
      <c r="E23775" s="5">
        <v>45444</v>
      </c>
    </row>
    <row r="23776" spans="1:5" x14ac:dyDescent="0.25">
      <c r="A23776">
        <v>931952234</v>
      </c>
      <c r="B23776" t="s">
        <v>12</v>
      </c>
      <c r="C23776" t="s">
        <v>13</v>
      </c>
      <c r="D23776" t="s">
        <v>61</v>
      </c>
      <c r="E23776" s="5">
        <v>45444</v>
      </c>
    </row>
    <row r="23777" spans="1:5" x14ac:dyDescent="0.25">
      <c r="A23777">
        <v>959582904</v>
      </c>
      <c r="B23777" t="s">
        <v>12</v>
      </c>
      <c r="C23777" t="s">
        <v>13</v>
      </c>
      <c r="D23777" t="s">
        <v>61</v>
      </c>
      <c r="E23777" s="5">
        <v>45444</v>
      </c>
    </row>
    <row r="23778" spans="1:5" x14ac:dyDescent="0.25">
      <c r="A23778">
        <v>989335995</v>
      </c>
      <c r="B23778" t="s">
        <v>12</v>
      </c>
      <c r="C23778" t="s">
        <v>13</v>
      </c>
      <c r="D23778" t="s">
        <v>61</v>
      </c>
      <c r="E23778" s="5">
        <v>45444</v>
      </c>
    </row>
    <row r="23779" spans="1:5" x14ac:dyDescent="0.25">
      <c r="A23779">
        <v>958757220</v>
      </c>
      <c r="B23779" t="s">
        <v>373</v>
      </c>
      <c r="C23779" t="s">
        <v>13</v>
      </c>
      <c r="D23779" t="s">
        <v>61</v>
      </c>
      <c r="E23779" s="5">
        <v>45444</v>
      </c>
    </row>
    <row r="23780" spans="1:5" x14ac:dyDescent="0.25">
      <c r="A23780">
        <v>961454441</v>
      </c>
      <c r="B23780" t="s">
        <v>373</v>
      </c>
      <c r="C23780" t="s">
        <v>13</v>
      </c>
      <c r="D23780" t="s">
        <v>61</v>
      </c>
      <c r="E23780" s="5">
        <v>45444</v>
      </c>
    </row>
    <row r="23781" spans="1:5" x14ac:dyDescent="0.25">
      <c r="A23781">
        <v>829629682</v>
      </c>
      <c r="B23781" t="s">
        <v>15</v>
      </c>
      <c r="C23781" t="s">
        <v>13</v>
      </c>
      <c r="D23781" t="s">
        <v>61</v>
      </c>
      <c r="E23781" s="5">
        <v>45444</v>
      </c>
    </row>
    <row r="23782" spans="1:5" x14ac:dyDescent="0.25">
      <c r="A23782">
        <v>833084712</v>
      </c>
      <c r="B23782" t="s">
        <v>15</v>
      </c>
      <c r="C23782" t="s">
        <v>13</v>
      </c>
      <c r="D23782" t="s">
        <v>61</v>
      </c>
      <c r="E23782" s="5">
        <v>45444</v>
      </c>
    </row>
    <row r="23783" spans="1:5" x14ac:dyDescent="0.25">
      <c r="A23783">
        <v>859610552</v>
      </c>
      <c r="B23783" t="s">
        <v>15</v>
      </c>
      <c r="C23783" t="s">
        <v>13</v>
      </c>
      <c r="D23783" t="s">
        <v>61</v>
      </c>
      <c r="E23783" s="5">
        <v>45444</v>
      </c>
    </row>
    <row r="23784" spans="1:5" x14ac:dyDescent="0.25">
      <c r="A23784">
        <v>924617411</v>
      </c>
      <c r="B23784" t="s">
        <v>15</v>
      </c>
      <c r="C23784" t="s">
        <v>13</v>
      </c>
      <c r="D23784" t="s">
        <v>61</v>
      </c>
      <c r="E23784" s="5">
        <v>45444</v>
      </c>
    </row>
    <row r="23785" spans="1:5" x14ac:dyDescent="0.25">
      <c r="A23785">
        <v>924808004</v>
      </c>
      <c r="B23785" t="s">
        <v>15</v>
      </c>
      <c r="C23785" t="s">
        <v>13</v>
      </c>
      <c r="D23785" t="s">
        <v>61</v>
      </c>
      <c r="E23785" s="5">
        <v>45444</v>
      </c>
    </row>
    <row r="23786" spans="1:5" x14ac:dyDescent="0.25">
      <c r="A23786">
        <v>926522264</v>
      </c>
      <c r="B23786" t="s">
        <v>15</v>
      </c>
      <c r="C23786" t="s">
        <v>13</v>
      </c>
      <c r="D23786" t="s">
        <v>61</v>
      </c>
      <c r="E23786" s="5">
        <v>45444</v>
      </c>
    </row>
    <row r="23787" spans="1:5" x14ac:dyDescent="0.25">
      <c r="A23787">
        <v>931011316</v>
      </c>
      <c r="B23787" t="s">
        <v>15</v>
      </c>
      <c r="C23787" t="s">
        <v>13</v>
      </c>
      <c r="D23787" t="s">
        <v>61</v>
      </c>
      <c r="E23787" s="5">
        <v>45444</v>
      </c>
    </row>
    <row r="23788" spans="1:5" x14ac:dyDescent="0.25">
      <c r="A23788">
        <v>932917688</v>
      </c>
      <c r="B23788" t="s">
        <v>15</v>
      </c>
      <c r="C23788" t="s">
        <v>13</v>
      </c>
      <c r="D23788" t="s">
        <v>61</v>
      </c>
      <c r="E23788" s="5">
        <v>45444</v>
      </c>
    </row>
    <row r="23789" spans="1:5" x14ac:dyDescent="0.25">
      <c r="A23789">
        <v>933551717</v>
      </c>
      <c r="B23789" t="s">
        <v>15</v>
      </c>
      <c r="C23789" t="s">
        <v>13</v>
      </c>
      <c r="D23789" t="s">
        <v>61</v>
      </c>
      <c r="E23789" s="5">
        <v>45444</v>
      </c>
    </row>
    <row r="23790" spans="1:5" x14ac:dyDescent="0.25">
      <c r="A23790">
        <v>969642794</v>
      </c>
      <c r="B23790" t="s">
        <v>15</v>
      </c>
      <c r="C23790" t="s">
        <v>13</v>
      </c>
      <c r="D23790" t="s">
        <v>61</v>
      </c>
      <c r="E23790" s="5">
        <v>45444</v>
      </c>
    </row>
    <row r="23791" spans="1:5" x14ac:dyDescent="0.25">
      <c r="A23791">
        <v>995101718</v>
      </c>
      <c r="B23791" t="s">
        <v>15</v>
      </c>
      <c r="C23791" t="s">
        <v>13</v>
      </c>
      <c r="D23791" t="s">
        <v>61</v>
      </c>
      <c r="E23791" s="5">
        <v>45444</v>
      </c>
    </row>
    <row r="23792" spans="1:5" x14ac:dyDescent="0.25">
      <c r="A23792">
        <v>914763851</v>
      </c>
      <c r="B23792" t="s">
        <v>16</v>
      </c>
      <c r="C23792" t="s">
        <v>13</v>
      </c>
      <c r="D23792" t="s">
        <v>61</v>
      </c>
      <c r="E23792" s="5">
        <v>45444</v>
      </c>
    </row>
    <row r="23793" spans="1:5" x14ac:dyDescent="0.25">
      <c r="A23793">
        <v>830296832</v>
      </c>
      <c r="B23793" t="s">
        <v>20</v>
      </c>
      <c r="C23793" t="s">
        <v>13</v>
      </c>
      <c r="D23793" t="s">
        <v>61</v>
      </c>
      <c r="E23793" s="5">
        <v>45444</v>
      </c>
    </row>
    <row r="23794" spans="1:5" x14ac:dyDescent="0.25">
      <c r="A23794">
        <v>931154575</v>
      </c>
      <c r="B23794" t="s">
        <v>20</v>
      </c>
      <c r="C23794" t="s">
        <v>13</v>
      </c>
      <c r="D23794" t="s">
        <v>61</v>
      </c>
      <c r="E23794" s="5">
        <v>45444</v>
      </c>
    </row>
    <row r="23795" spans="1:5" x14ac:dyDescent="0.25">
      <c r="A23795">
        <v>931167553</v>
      </c>
      <c r="B23795" t="s">
        <v>20</v>
      </c>
      <c r="C23795" t="s">
        <v>13</v>
      </c>
      <c r="D23795" t="s">
        <v>61</v>
      </c>
      <c r="E23795" s="5">
        <v>45444</v>
      </c>
    </row>
    <row r="23796" spans="1:5" x14ac:dyDescent="0.25">
      <c r="A23796">
        <v>986543856</v>
      </c>
      <c r="B23796" t="s">
        <v>15</v>
      </c>
      <c r="C23796" t="s">
        <v>57</v>
      </c>
      <c r="D23796" t="s">
        <v>62</v>
      </c>
      <c r="E23796" s="5">
        <v>45444</v>
      </c>
    </row>
    <row r="23797" spans="1:5" x14ac:dyDescent="0.25">
      <c r="A23797">
        <v>932186454</v>
      </c>
      <c r="B23797" t="s">
        <v>20</v>
      </c>
      <c r="C23797" t="s">
        <v>57</v>
      </c>
      <c r="D23797" t="s">
        <v>62</v>
      </c>
      <c r="E23797" s="5">
        <v>45444</v>
      </c>
    </row>
    <row r="23798" spans="1:5" x14ac:dyDescent="0.25">
      <c r="A23798">
        <v>913137949</v>
      </c>
      <c r="B23798" t="s">
        <v>12</v>
      </c>
      <c r="C23798" t="s">
        <v>13</v>
      </c>
      <c r="D23798" t="s">
        <v>64</v>
      </c>
      <c r="E23798" s="5">
        <v>45444</v>
      </c>
    </row>
    <row r="23799" spans="1:5" x14ac:dyDescent="0.25">
      <c r="A23799">
        <v>926742930</v>
      </c>
      <c r="B23799" t="s">
        <v>12</v>
      </c>
      <c r="C23799" t="s">
        <v>13</v>
      </c>
      <c r="D23799" t="s">
        <v>64</v>
      </c>
      <c r="E23799" s="5">
        <v>45444</v>
      </c>
    </row>
    <row r="23800" spans="1:5" x14ac:dyDescent="0.25">
      <c r="A23800">
        <v>953437309</v>
      </c>
      <c r="B23800" t="s">
        <v>373</v>
      </c>
      <c r="C23800" t="s">
        <v>13</v>
      </c>
      <c r="D23800" t="s">
        <v>64</v>
      </c>
      <c r="E23800" s="5">
        <v>45444</v>
      </c>
    </row>
    <row r="23801" spans="1:5" x14ac:dyDescent="0.25">
      <c r="A23801">
        <v>988334146</v>
      </c>
      <c r="B23801" t="s">
        <v>373</v>
      </c>
      <c r="C23801" t="s">
        <v>13</v>
      </c>
      <c r="D23801" t="s">
        <v>64</v>
      </c>
      <c r="E23801" s="5">
        <v>45444</v>
      </c>
    </row>
    <row r="23802" spans="1:5" x14ac:dyDescent="0.25">
      <c r="A23802">
        <v>991896732</v>
      </c>
      <c r="B23802" t="s">
        <v>15</v>
      </c>
      <c r="C23802" t="s">
        <v>13</v>
      </c>
      <c r="D23802" t="s">
        <v>64</v>
      </c>
      <c r="E23802" s="5">
        <v>45444</v>
      </c>
    </row>
    <row r="23803" spans="1:5" x14ac:dyDescent="0.25">
      <c r="A23803">
        <v>998284732</v>
      </c>
      <c r="B23803" t="s">
        <v>15</v>
      </c>
      <c r="C23803" t="s">
        <v>13</v>
      </c>
      <c r="D23803" t="s">
        <v>64</v>
      </c>
      <c r="E23803" s="5">
        <v>45444</v>
      </c>
    </row>
    <row r="23804" spans="1:5" x14ac:dyDescent="0.25">
      <c r="A23804">
        <v>832851132</v>
      </c>
      <c r="B23804" t="s">
        <v>16</v>
      </c>
      <c r="C23804" t="s">
        <v>13</v>
      </c>
      <c r="D23804" t="s">
        <v>64</v>
      </c>
      <c r="E23804" s="5">
        <v>45444</v>
      </c>
    </row>
    <row r="23805" spans="1:5" x14ac:dyDescent="0.25">
      <c r="A23805">
        <v>930840696</v>
      </c>
      <c r="B23805" t="s">
        <v>20</v>
      </c>
      <c r="C23805" t="s">
        <v>13</v>
      </c>
      <c r="D23805" t="s">
        <v>64</v>
      </c>
      <c r="E23805" s="5">
        <v>45444</v>
      </c>
    </row>
    <row r="23806" spans="1:5" x14ac:dyDescent="0.25">
      <c r="A23806">
        <v>932006677</v>
      </c>
      <c r="B23806" t="s">
        <v>20</v>
      </c>
      <c r="C23806" t="s">
        <v>13</v>
      </c>
      <c r="D23806" t="s">
        <v>64</v>
      </c>
      <c r="E23806" s="5">
        <v>45444</v>
      </c>
    </row>
    <row r="23807" spans="1:5" x14ac:dyDescent="0.25">
      <c r="A23807">
        <v>932267306</v>
      </c>
      <c r="B23807" t="s">
        <v>20</v>
      </c>
      <c r="C23807" t="s">
        <v>13</v>
      </c>
      <c r="D23807" t="s">
        <v>64</v>
      </c>
      <c r="E23807" s="5">
        <v>45444</v>
      </c>
    </row>
    <row r="23808" spans="1:5" x14ac:dyDescent="0.25">
      <c r="A23808">
        <v>979444060</v>
      </c>
      <c r="B23808" t="s">
        <v>55</v>
      </c>
      <c r="C23808" t="s">
        <v>13</v>
      </c>
      <c r="D23808" t="s">
        <v>64</v>
      </c>
      <c r="E23808" s="5">
        <v>45444</v>
      </c>
    </row>
    <row r="23809" spans="1:5" x14ac:dyDescent="0.25">
      <c r="A23809">
        <v>924748699</v>
      </c>
      <c r="B23809" t="s">
        <v>20</v>
      </c>
      <c r="C23809" t="s">
        <v>29</v>
      </c>
      <c r="D23809" t="s">
        <v>65</v>
      </c>
      <c r="E23809" s="5">
        <v>45444</v>
      </c>
    </row>
    <row r="23810" spans="1:5" x14ac:dyDescent="0.25">
      <c r="A23810">
        <v>919569522</v>
      </c>
      <c r="B23810" t="s">
        <v>15</v>
      </c>
      <c r="C23810" t="s">
        <v>29</v>
      </c>
      <c r="D23810" t="s">
        <v>365</v>
      </c>
      <c r="E23810" s="5">
        <v>45444</v>
      </c>
    </row>
    <row r="23811" spans="1:5" x14ac:dyDescent="0.25">
      <c r="A23811">
        <v>926965123</v>
      </c>
      <c r="B23811" t="s">
        <v>10</v>
      </c>
      <c r="C23811" t="s">
        <v>29</v>
      </c>
      <c r="D23811" t="s">
        <v>365</v>
      </c>
      <c r="E23811" s="5">
        <v>45444</v>
      </c>
    </row>
    <row r="23812" spans="1:5" x14ac:dyDescent="0.25">
      <c r="A23812">
        <v>832535842</v>
      </c>
      <c r="B23812" t="s">
        <v>60</v>
      </c>
      <c r="C23812" t="s">
        <v>32</v>
      </c>
      <c r="D23812" t="s">
        <v>66</v>
      </c>
      <c r="E23812" s="5">
        <v>45444</v>
      </c>
    </row>
    <row r="23813" spans="1:5" x14ac:dyDescent="0.25">
      <c r="A23813">
        <v>932087243</v>
      </c>
      <c r="B23813" t="s">
        <v>60</v>
      </c>
      <c r="C23813" t="s">
        <v>32</v>
      </c>
      <c r="D23813" t="s">
        <v>66</v>
      </c>
      <c r="E23813" s="5">
        <v>45444</v>
      </c>
    </row>
    <row r="23814" spans="1:5" x14ac:dyDescent="0.25">
      <c r="A23814">
        <v>932201283</v>
      </c>
      <c r="B23814" t="s">
        <v>60</v>
      </c>
      <c r="C23814" t="s">
        <v>32</v>
      </c>
      <c r="D23814" t="s">
        <v>66</v>
      </c>
      <c r="E23814" s="5">
        <v>45444</v>
      </c>
    </row>
    <row r="23815" spans="1:5" x14ac:dyDescent="0.25">
      <c r="A23815">
        <v>932321025</v>
      </c>
      <c r="B23815" t="s">
        <v>60</v>
      </c>
      <c r="C23815" t="s">
        <v>32</v>
      </c>
      <c r="D23815" t="s">
        <v>66</v>
      </c>
      <c r="E23815" s="5">
        <v>45444</v>
      </c>
    </row>
    <row r="23816" spans="1:5" x14ac:dyDescent="0.25">
      <c r="A23816">
        <v>932323680</v>
      </c>
      <c r="B23816" t="s">
        <v>60</v>
      </c>
      <c r="C23816" t="s">
        <v>32</v>
      </c>
      <c r="D23816" t="s">
        <v>66</v>
      </c>
      <c r="E23816" s="5">
        <v>45444</v>
      </c>
    </row>
    <row r="23817" spans="1:5" x14ac:dyDescent="0.25">
      <c r="A23817">
        <v>932350831</v>
      </c>
      <c r="B23817" t="s">
        <v>60</v>
      </c>
      <c r="C23817" t="s">
        <v>32</v>
      </c>
      <c r="D23817" t="s">
        <v>66</v>
      </c>
      <c r="E23817" s="5">
        <v>45444</v>
      </c>
    </row>
    <row r="23818" spans="1:5" x14ac:dyDescent="0.25">
      <c r="A23818">
        <v>932352362</v>
      </c>
      <c r="B23818" t="s">
        <v>60</v>
      </c>
      <c r="C23818" t="s">
        <v>32</v>
      </c>
      <c r="D23818" t="s">
        <v>66</v>
      </c>
      <c r="E23818" s="5">
        <v>45444</v>
      </c>
    </row>
    <row r="23819" spans="1:5" x14ac:dyDescent="0.25">
      <c r="A23819">
        <v>932369125</v>
      </c>
      <c r="B23819" t="s">
        <v>60</v>
      </c>
      <c r="C23819" t="s">
        <v>32</v>
      </c>
      <c r="D23819" t="s">
        <v>66</v>
      </c>
      <c r="E23819" s="5">
        <v>45444</v>
      </c>
    </row>
    <row r="23820" spans="1:5" x14ac:dyDescent="0.25">
      <c r="A23820">
        <v>932495716</v>
      </c>
      <c r="B23820" t="s">
        <v>60</v>
      </c>
      <c r="C23820" t="s">
        <v>32</v>
      </c>
      <c r="D23820" t="s">
        <v>66</v>
      </c>
      <c r="E23820" s="5">
        <v>45444</v>
      </c>
    </row>
    <row r="23821" spans="1:5" x14ac:dyDescent="0.25">
      <c r="A23821">
        <v>932498278</v>
      </c>
      <c r="B23821" t="s">
        <v>60</v>
      </c>
      <c r="C23821" t="s">
        <v>32</v>
      </c>
      <c r="D23821" t="s">
        <v>66</v>
      </c>
      <c r="E23821" s="5">
        <v>45444</v>
      </c>
    </row>
    <row r="23822" spans="1:5" x14ac:dyDescent="0.25">
      <c r="A23822">
        <v>932525437</v>
      </c>
      <c r="B23822" t="s">
        <v>60</v>
      </c>
      <c r="C23822" t="s">
        <v>32</v>
      </c>
      <c r="D23822" t="s">
        <v>66</v>
      </c>
      <c r="E23822" s="5">
        <v>45444</v>
      </c>
    </row>
    <row r="23823" spans="1:5" x14ac:dyDescent="0.25">
      <c r="A23823">
        <v>932544970</v>
      </c>
      <c r="B23823" t="s">
        <v>60</v>
      </c>
      <c r="C23823" t="s">
        <v>32</v>
      </c>
      <c r="D23823" t="s">
        <v>66</v>
      </c>
      <c r="E23823" s="5">
        <v>45444</v>
      </c>
    </row>
    <row r="23824" spans="1:5" x14ac:dyDescent="0.25">
      <c r="A23824">
        <v>932570548</v>
      </c>
      <c r="B23824" t="s">
        <v>60</v>
      </c>
      <c r="C23824" t="s">
        <v>32</v>
      </c>
      <c r="D23824" t="s">
        <v>66</v>
      </c>
      <c r="E23824" s="5">
        <v>45444</v>
      </c>
    </row>
    <row r="23825" spans="1:5" x14ac:dyDescent="0.25">
      <c r="A23825">
        <v>932791498</v>
      </c>
      <c r="B23825" t="s">
        <v>60</v>
      </c>
      <c r="C23825" t="s">
        <v>32</v>
      </c>
      <c r="D23825" t="s">
        <v>66</v>
      </c>
      <c r="E23825" s="5">
        <v>45444</v>
      </c>
    </row>
    <row r="23826" spans="1:5" x14ac:dyDescent="0.25">
      <c r="A23826">
        <v>932894416</v>
      </c>
      <c r="B23826" t="s">
        <v>60</v>
      </c>
      <c r="C23826" t="s">
        <v>32</v>
      </c>
      <c r="D23826" t="s">
        <v>66</v>
      </c>
      <c r="E23826" s="5">
        <v>45444</v>
      </c>
    </row>
    <row r="23827" spans="1:5" x14ac:dyDescent="0.25">
      <c r="A23827">
        <v>969062275</v>
      </c>
      <c r="B23827" t="s">
        <v>17</v>
      </c>
      <c r="C23827" t="s">
        <v>32</v>
      </c>
      <c r="D23827" t="s">
        <v>66</v>
      </c>
      <c r="E23827" s="5">
        <v>45444</v>
      </c>
    </row>
    <row r="23828" spans="1:5" x14ac:dyDescent="0.25">
      <c r="A23828">
        <v>818176562</v>
      </c>
      <c r="B23828" t="s">
        <v>12</v>
      </c>
      <c r="C23828" t="s">
        <v>32</v>
      </c>
      <c r="D23828" t="s">
        <v>66</v>
      </c>
      <c r="E23828" s="5">
        <v>45444</v>
      </c>
    </row>
    <row r="23829" spans="1:5" x14ac:dyDescent="0.25">
      <c r="A23829">
        <v>911921243</v>
      </c>
      <c r="B23829" t="s">
        <v>12</v>
      </c>
      <c r="C23829" t="s">
        <v>32</v>
      </c>
      <c r="D23829" t="s">
        <v>66</v>
      </c>
      <c r="E23829" s="5">
        <v>45444</v>
      </c>
    </row>
    <row r="23830" spans="1:5" x14ac:dyDescent="0.25">
      <c r="A23830">
        <v>914756928</v>
      </c>
      <c r="B23830" t="s">
        <v>12</v>
      </c>
      <c r="C23830" t="s">
        <v>32</v>
      </c>
      <c r="D23830" t="s">
        <v>66</v>
      </c>
      <c r="E23830" s="5">
        <v>45444</v>
      </c>
    </row>
    <row r="23831" spans="1:5" x14ac:dyDescent="0.25">
      <c r="A23831">
        <v>914824001</v>
      </c>
      <c r="B23831" t="s">
        <v>12</v>
      </c>
      <c r="C23831" t="s">
        <v>32</v>
      </c>
      <c r="D23831" t="s">
        <v>66</v>
      </c>
      <c r="E23831" s="5">
        <v>45444</v>
      </c>
    </row>
    <row r="23832" spans="1:5" x14ac:dyDescent="0.25">
      <c r="A23832">
        <v>915104398</v>
      </c>
      <c r="B23832" t="s">
        <v>12</v>
      </c>
      <c r="C23832" t="s">
        <v>32</v>
      </c>
      <c r="D23832" t="s">
        <v>66</v>
      </c>
      <c r="E23832" s="5">
        <v>45444</v>
      </c>
    </row>
    <row r="23833" spans="1:5" x14ac:dyDescent="0.25">
      <c r="A23833">
        <v>918674365</v>
      </c>
      <c r="B23833" t="s">
        <v>12</v>
      </c>
      <c r="C23833" t="s">
        <v>32</v>
      </c>
      <c r="D23833" t="s">
        <v>66</v>
      </c>
      <c r="E23833" s="5">
        <v>45444</v>
      </c>
    </row>
    <row r="23834" spans="1:5" x14ac:dyDescent="0.25">
      <c r="A23834">
        <v>919645652</v>
      </c>
      <c r="B23834" t="s">
        <v>12</v>
      </c>
      <c r="C23834" t="s">
        <v>32</v>
      </c>
      <c r="D23834" t="s">
        <v>66</v>
      </c>
      <c r="E23834" s="5">
        <v>45444</v>
      </c>
    </row>
    <row r="23835" spans="1:5" x14ac:dyDescent="0.25">
      <c r="A23835">
        <v>922331162</v>
      </c>
      <c r="B23835" t="s">
        <v>12</v>
      </c>
      <c r="C23835" t="s">
        <v>32</v>
      </c>
      <c r="D23835" t="s">
        <v>66</v>
      </c>
      <c r="E23835" s="5">
        <v>45444</v>
      </c>
    </row>
    <row r="23836" spans="1:5" x14ac:dyDescent="0.25">
      <c r="A23836">
        <v>923764313</v>
      </c>
      <c r="B23836" t="s">
        <v>12</v>
      </c>
      <c r="C23836" t="s">
        <v>32</v>
      </c>
      <c r="D23836" t="s">
        <v>66</v>
      </c>
      <c r="E23836" s="5">
        <v>45444</v>
      </c>
    </row>
    <row r="23837" spans="1:5" x14ac:dyDescent="0.25">
      <c r="A23837">
        <v>924520485</v>
      </c>
      <c r="B23837" t="s">
        <v>12</v>
      </c>
      <c r="C23837" t="s">
        <v>32</v>
      </c>
      <c r="D23837" t="s">
        <v>66</v>
      </c>
      <c r="E23837" s="5">
        <v>45444</v>
      </c>
    </row>
    <row r="23838" spans="1:5" x14ac:dyDescent="0.25">
      <c r="A23838">
        <v>925552879</v>
      </c>
      <c r="B23838" t="s">
        <v>12</v>
      </c>
      <c r="C23838" t="s">
        <v>32</v>
      </c>
      <c r="D23838" t="s">
        <v>66</v>
      </c>
      <c r="E23838" s="5">
        <v>45444</v>
      </c>
    </row>
    <row r="23839" spans="1:5" x14ac:dyDescent="0.25">
      <c r="A23839">
        <v>926471147</v>
      </c>
      <c r="B23839" t="s">
        <v>12</v>
      </c>
      <c r="C23839" t="s">
        <v>32</v>
      </c>
      <c r="D23839" t="s">
        <v>66</v>
      </c>
      <c r="E23839" s="5">
        <v>45444</v>
      </c>
    </row>
    <row r="23840" spans="1:5" x14ac:dyDescent="0.25">
      <c r="A23840">
        <v>926553119</v>
      </c>
      <c r="B23840" t="s">
        <v>12</v>
      </c>
      <c r="C23840" t="s">
        <v>32</v>
      </c>
      <c r="D23840" t="s">
        <v>66</v>
      </c>
      <c r="E23840" s="5">
        <v>45444</v>
      </c>
    </row>
    <row r="23841" spans="1:5" x14ac:dyDescent="0.25">
      <c r="A23841">
        <v>926584014</v>
      </c>
      <c r="B23841" t="s">
        <v>12</v>
      </c>
      <c r="C23841" t="s">
        <v>32</v>
      </c>
      <c r="D23841" t="s">
        <v>66</v>
      </c>
      <c r="E23841" s="5">
        <v>45444</v>
      </c>
    </row>
    <row r="23842" spans="1:5" x14ac:dyDescent="0.25">
      <c r="A23842">
        <v>927620170</v>
      </c>
      <c r="B23842" t="s">
        <v>12</v>
      </c>
      <c r="C23842" t="s">
        <v>32</v>
      </c>
      <c r="D23842" t="s">
        <v>66</v>
      </c>
      <c r="E23842" s="5">
        <v>45444</v>
      </c>
    </row>
    <row r="23843" spans="1:5" x14ac:dyDescent="0.25">
      <c r="A23843">
        <v>928570797</v>
      </c>
      <c r="B23843" t="s">
        <v>12</v>
      </c>
      <c r="C23843" t="s">
        <v>32</v>
      </c>
      <c r="D23843" t="s">
        <v>66</v>
      </c>
      <c r="E23843" s="5">
        <v>45444</v>
      </c>
    </row>
    <row r="23844" spans="1:5" x14ac:dyDescent="0.25">
      <c r="A23844">
        <v>931199951</v>
      </c>
      <c r="B23844" t="s">
        <v>12</v>
      </c>
      <c r="C23844" t="s">
        <v>32</v>
      </c>
      <c r="D23844" t="s">
        <v>66</v>
      </c>
      <c r="E23844" s="5">
        <v>45444</v>
      </c>
    </row>
    <row r="23845" spans="1:5" x14ac:dyDescent="0.25">
      <c r="A23845">
        <v>931509365</v>
      </c>
      <c r="B23845" t="s">
        <v>12</v>
      </c>
      <c r="C23845" t="s">
        <v>32</v>
      </c>
      <c r="D23845" t="s">
        <v>66</v>
      </c>
      <c r="E23845" s="5">
        <v>45444</v>
      </c>
    </row>
    <row r="23846" spans="1:5" x14ac:dyDescent="0.25">
      <c r="A23846">
        <v>931615173</v>
      </c>
      <c r="B23846" t="s">
        <v>12</v>
      </c>
      <c r="C23846" t="s">
        <v>32</v>
      </c>
      <c r="D23846" t="s">
        <v>66</v>
      </c>
      <c r="E23846" s="5">
        <v>45444</v>
      </c>
    </row>
    <row r="23847" spans="1:5" x14ac:dyDescent="0.25">
      <c r="A23847">
        <v>932481669</v>
      </c>
      <c r="B23847" t="s">
        <v>12</v>
      </c>
      <c r="C23847" t="s">
        <v>32</v>
      </c>
      <c r="D23847" t="s">
        <v>66</v>
      </c>
      <c r="E23847" s="5">
        <v>45444</v>
      </c>
    </row>
    <row r="23848" spans="1:5" x14ac:dyDescent="0.25">
      <c r="A23848">
        <v>932797771</v>
      </c>
      <c r="B23848" t="s">
        <v>12</v>
      </c>
      <c r="C23848" t="s">
        <v>32</v>
      </c>
      <c r="D23848" t="s">
        <v>66</v>
      </c>
      <c r="E23848" s="5">
        <v>45444</v>
      </c>
    </row>
    <row r="23849" spans="1:5" x14ac:dyDescent="0.25">
      <c r="A23849">
        <v>947197037</v>
      </c>
      <c r="B23849" t="s">
        <v>12</v>
      </c>
      <c r="C23849" t="s">
        <v>32</v>
      </c>
      <c r="D23849" t="s">
        <v>66</v>
      </c>
      <c r="E23849" s="5">
        <v>45444</v>
      </c>
    </row>
    <row r="23850" spans="1:5" x14ac:dyDescent="0.25">
      <c r="A23850">
        <v>968289152</v>
      </c>
      <c r="B23850" t="s">
        <v>12</v>
      </c>
      <c r="C23850" t="s">
        <v>32</v>
      </c>
      <c r="D23850" t="s">
        <v>66</v>
      </c>
      <c r="E23850" s="5">
        <v>45444</v>
      </c>
    </row>
    <row r="23851" spans="1:5" x14ac:dyDescent="0.25">
      <c r="A23851">
        <v>975852512</v>
      </c>
      <c r="B23851" t="s">
        <v>12</v>
      </c>
      <c r="C23851" t="s">
        <v>32</v>
      </c>
      <c r="D23851" t="s">
        <v>66</v>
      </c>
      <c r="E23851" s="5">
        <v>45444</v>
      </c>
    </row>
    <row r="23852" spans="1:5" x14ac:dyDescent="0.25">
      <c r="A23852">
        <v>977045088</v>
      </c>
      <c r="B23852" t="s">
        <v>12</v>
      </c>
      <c r="C23852" t="s">
        <v>32</v>
      </c>
      <c r="D23852" t="s">
        <v>66</v>
      </c>
      <c r="E23852" s="5">
        <v>45444</v>
      </c>
    </row>
    <row r="23853" spans="1:5" x14ac:dyDescent="0.25">
      <c r="A23853">
        <v>979731027</v>
      </c>
      <c r="B23853" t="s">
        <v>12</v>
      </c>
      <c r="C23853" t="s">
        <v>32</v>
      </c>
      <c r="D23853" t="s">
        <v>66</v>
      </c>
      <c r="E23853" s="5">
        <v>45444</v>
      </c>
    </row>
    <row r="23854" spans="1:5" x14ac:dyDescent="0.25">
      <c r="A23854">
        <v>986842217</v>
      </c>
      <c r="B23854" t="s">
        <v>12</v>
      </c>
      <c r="C23854" t="s">
        <v>32</v>
      </c>
      <c r="D23854" t="s">
        <v>66</v>
      </c>
      <c r="E23854" s="5">
        <v>45444</v>
      </c>
    </row>
    <row r="23855" spans="1:5" x14ac:dyDescent="0.25">
      <c r="A23855">
        <v>987575387</v>
      </c>
      <c r="B23855" t="s">
        <v>12</v>
      </c>
      <c r="C23855" t="s">
        <v>32</v>
      </c>
      <c r="D23855" t="s">
        <v>66</v>
      </c>
      <c r="E23855" s="5">
        <v>45444</v>
      </c>
    </row>
    <row r="23856" spans="1:5" x14ac:dyDescent="0.25">
      <c r="A23856">
        <v>987998350</v>
      </c>
      <c r="B23856" t="s">
        <v>12</v>
      </c>
      <c r="C23856" t="s">
        <v>32</v>
      </c>
      <c r="D23856" t="s">
        <v>66</v>
      </c>
      <c r="E23856" s="5">
        <v>45444</v>
      </c>
    </row>
    <row r="23857" spans="1:5" x14ac:dyDescent="0.25">
      <c r="A23857">
        <v>988159409</v>
      </c>
      <c r="B23857" t="s">
        <v>12</v>
      </c>
      <c r="C23857" t="s">
        <v>32</v>
      </c>
      <c r="D23857" t="s">
        <v>66</v>
      </c>
      <c r="E23857" s="5">
        <v>45444</v>
      </c>
    </row>
    <row r="23858" spans="1:5" x14ac:dyDescent="0.25">
      <c r="A23858">
        <v>989226312</v>
      </c>
      <c r="B23858" t="s">
        <v>12</v>
      </c>
      <c r="C23858" t="s">
        <v>32</v>
      </c>
      <c r="D23858" t="s">
        <v>66</v>
      </c>
      <c r="E23858" s="5">
        <v>45444</v>
      </c>
    </row>
    <row r="23859" spans="1:5" x14ac:dyDescent="0.25">
      <c r="A23859">
        <v>994066358</v>
      </c>
      <c r="B23859" t="s">
        <v>12</v>
      </c>
      <c r="C23859" t="s">
        <v>32</v>
      </c>
      <c r="D23859" t="s">
        <v>66</v>
      </c>
      <c r="E23859" s="5">
        <v>45444</v>
      </c>
    </row>
    <row r="23860" spans="1:5" x14ac:dyDescent="0.25">
      <c r="A23860">
        <v>996356728</v>
      </c>
      <c r="B23860" t="s">
        <v>12</v>
      </c>
      <c r="C23860" t="s">
        <v>32</v>
      </c>
      <c r="D23860" t="s">
        <v>66</v>
      </c>
      <c r="E23860" s="5">
        <v>45444</v>
      </c>
    </row>
    <row r="23861" spans="1:5" x14ac:dyDescent="0.25">
      <c r="A23861">
        <v>996864898</v>
      </c>
      <c r="B23861" t="s">
        <v>12</v>
      </c>
      <c r="C23861" t="s">
        <v>32</v>
      </c>
      <c r="D23861" t="s">
        <v>66</v>
      </c>
      <c r="E23861" s="5">
        <v>45444</v>
      </c>
    </row>
    <row r="23862" spans="1:5" x14ac:dyDescent="0.25">
      <c r="A23862">
        <v>997014138</v>
      </c>
      <c r="B23862" t="s">
        <v>12</v>
      </c>
      <c r="C23862" t="s">
        <v>32</v>
      </c>
      <c r="D23862" t="s">
        <v>66</v>
      </c>
      <c r="E23862" s="5">
        <v>45444</v>
      </c>
    </row>
    <row r="23863" spans="1:5" x14ac:dyDescent="0.25">
      <c r="A23863">
        <v>999152295</v>
      </c>
      <c r="B23863" t="s">
        <v>12</v>
      </c>
      <c r="C23863" t="s">
        <v>32</v>
      </c>
      <c r="D23863" t="s">
        <v>66</v>
      </c>
      <c r="E23863" s="5">
        <v>45444</v>
      </c>
    </row>
    <row r="23864" spans="1:5" x14ac:dyDescent="0.25">
      <c r="A23864">
        <v>999329756</v>
      </c>
      <c r="B23864" t="s">
        <v>12</v>
      </c>
      <c r="C23864" t="s">
        <v>32</v>
      </c>
      <c r="D23864" t="s">
        <v>66</v>
      </c>
      <c r="E23864" s="5">
        <v>45444</v>
      </c>
    </row>
    <row r="23865" spans="1:5" x14ac:dyDescent="0.25">
      <c r="A23865">
        <v>815275292</v>
      </c>
      <c r="B23865" t="s">
        <v>15</v>
      </c>
      <c r="C23865" t="s">
        <v>32</v>
      </c>
      <c r="D23865" t="s">
        <v>66</v>
      </c>
      <c r="E23865" s="5">
        <v>45444</v>
      </c>
    </row>
    <row r="23866" spans="1:5" x14ac:dyDescent="0.25">
      <c r="A23866">
        <v>817860702</v>
      </c>
      <c r="B23866" t="s">
        <v>15</v>
      </c>
      <c r="C23866" t="s">
        <v>32</v>
      </c>
      <c r="D23866" t="s">
        <v>66</v>
      </c>
      <c r="E23866" s="5">
        <v>45444</v>
      </c>
    </row>
    <row r="23867" spans="1:5" x14ac:dyDescent="0.25">
      <c r="A23867">
        <v>822263372</v>
      </c>
      <c r="B23867" t="s">
        <v>15</v>
      </c>
      <c r="C23867" t="s">
        <v>32</v>
      </c>
      <c r="D23867" t="s">
        <v>66</v>
      </c>
      <c r="E23867" s="5">
        <v>45444</v>
      </c>
    </row>
    <row r="23868" spans="1:5" x14ac:dyDescent="0.25">
      <c r="A23868">
        <v>826633972</v>
      </c>
      <c r="B23868" t="s">
        <v>15</v>
      </c>
      <c r="C23868" t="s">
        <v>32</v>
      </c>
      <c r="D23868" t="s">
        <v>66</v>
      </c>
      <c r="E23868" s="5">
        <v>45444</v>
      </c>
    </row>
    <row r="23869" spans="1:5" x14ac:dyDescent="0.25">
      <c r="A23869">
        <v>830979212</v>
      </c>
      <c r="B23869" t="s">
        <v>15</v>
      </c>
      <c r="C23869" t="s">
        <v>32</v>
      </c>
      <c r="D23869" t="s">
        <v>66</v>
      </c>
      <c r="E23869" s="5">
        <v>45444</v>
      </c>
    </row>
    <row r="23870" spans="1:5" x14ac:dyDescent="0.25">
      <c r="A23870">
        <v>913202171</v>
      </c>
      <c r="B23870" t="s">
        <v>15</v>
      </c>
      <c r="C23870" t="s">
        <v>32</v>
      </c>
      <c r="D23870" t="s">
        <v>66</v>
      </c>
      <c r="E23870" s="5">
        <v>45444</v>
      </c>
    </row>
    <row r="23871" spans="1:5" x14ac:dyDescent="0.25">
      <c r="A23871">
        <v>916535287</v>
      </c>
      <c r="B23871" t="s">
        <v>15</v>
      </c>
      <c r="C23871" t="s">
        <v>32</v>
      </c>
      <c r="D23871" t="s">
        <v>66</v>
      </c>
      <c r="E23871" s="5">
        <v>45444</v>
      </c>
    </row>
    <row r="23872" spans="1:5" x14ac:dyDescent="0.25">
      <c r="A23872">
        <v>916749333</v>
      </c>
      <c r="B23872" t="s">
        <v>15</v>
      </c>
      <c r="C23872" t="s">
        <v>32</v>
      </c>
      <c r="D23872" t="s">
        <v>66</v>
      </c>
      <c r="E23872" s="5">
        <v>45444</v>
      </c>
    </row>
    <row r="23873" spans="1:5" x14ac:dyDescent="0.25">
      <c r="A23873">
        <v>917330158</v>
      </c>
      <c r="B23873" t="s">
        <v>15</v>
      </c>
      <c r="C23873" t="s">
        <v>32</v>
      </c>
      <c r="D23873" t="s">
        <v>66</v>
      </c>
      <c r="E23873" s="5">
        <v>45444</v>
      </c>
    </row>
    <row r="23874" spans="1:5" x14ac:dyDescent="0.25">
      <c r="A23874">
        <v>919758988</v>
      </c>
      <c r="B23874" t="s">
        <v>15</v>
      </c>
      <c r="C23874" t="s">
        <v>32</v>
      </c>
      <c r="D23874" t="s">
        <v>66</v>
      </c>
      <c r="E23874" s="5">
        <v>45444</v>
      </c>
    </row>
    <row r="23875" spans="1:5" x14ac:dyDescent="0.25">
      <c r="A23875">
        <v>921791992</v>
      </c>
      <c r="B23875" t="s">
        <v>15</v>
      </c>
      <c r="C23875" t="s">
        <v>32</v>
      </c>
      <c r="D23875" t="s">
        <v>66</v>
      </c>
      <c r="E23875" s="5">
        <v>45444</v>
      </c>
    </row>
    <row r="23876" spans="1:5" x14ac:dyDescent="0.25">
      <c r="A23876">
        <v>922201986</v>
      </c>
      <c r="B23876" t="s">
        <v>15</v>
      </c>
      <c r="C23876" t="s">
        <v>32</v>
      </c>
      <c r="D23876" t="s">
        <v>66</v>
      </c>
      <c r="E23876" s="5">
        <v>45444</v>
      </c>
    </row>
    <row r="23877" spans="1:5" x14ac:dyDescent="0.25">
      <c r="A23877">
        <v>922248087</v>
      </c>
      <c r="B23877" t="s">
        <v>15</v>
      </c>
      <c r="C23877" t="s">
        <v>32</v>
      </c>
      <c r="D23877" t="s">
        <v>66</v>
      </c>
      <c r="E23877" s="5">
        <v>45444</v>
      </c>
    </row>
    <row r="23878" spans="1:5" x14ac:dyDescent="0.25">
      <c r="A23878">
        <v>922297029</v>
      </c>
      <c r="B23878" t="s">
        <v>15</v>
      </c>
      <c r="C23878" t="s">
        <v>32</v>
      </c>
      <c r="D23878" t="s">
        <v>66</v>
      </c>
      <c r="E23878" s="5">
        <v>45444</v>
      </c>
    </row>
    <row r="23879" spans="1:5" x14ac:dyDescent="0.25">
      <c r="A23879">
        <v>922659915</v>
      </c>
      <c r="B23879" t="s">
        <v>15</v>
      </c>
      <c r="C23879" t="s">
        <v>32</v>
      </c>
      <c r="D23879" t="s">
        <v>66</v>
      </c>
      <c r="E23879" s="5">
        <v>45444</v>
      </c>
    </row>
    <row r="23880" spans="1:5" x14ac:dyDescent="0.25">
      <c r="A23880">
        <v>922781974</v>
      </c>
      <c r="B23880" t="s">
        <v>15</v>
      </c>
      <c r="C23880" t="s">
        <v>32</v>
      </c>
      <c r="D23880" t="s">
        <v>66</v>
      </c>
      <c r="E23880" s="5">
        <v>45444</v>
      </c>
    </row>
    <row r="23881" spans="1:5" x14ac:dyDescent="0.25">
      <c r="A23881">
        <v>925778672</v>
      </c>
      <c r="B23881" t="s">
        <v>15</v>
      </c>
      <c r="C23881" t="s">
        <v>32</v>
      </c>
      <c r="D23881" t="s">
        <v>66</v>
      </c>
      <c r="E23881" s="5">
        <v>45444</v>
      </c>
    </row>
    <row r="23882" spans="1:5" x14ac:dyDescent="0.25">
      <c r="A23882">
        <v>925892734</v>
      </c>
      <c r="B23882" t="s">
        <v>15</v>
      </c>
      <c r="C23882" t="s">
        <v>32</v>
      </c>
      <c r="D23882" t="s">
        <v>66</v>
      </c>
      <c r="E23882" s="5">
        <v>45444</v>
      </c>
    </row>
    <row r="23883" spans="1:5" x14ac:dyDescent="0.25">
      <c r="A23883">
        <v>926298615</v>
      </c>
      <c r="B23883" t="s">
        <v>15</v>
      </c>
      <c r="C23883" t="s">
        <v>32</v>
      </c>
      <c r="D23883" t="s">
        <v>66</v>
      </c>
      <c r="E23883" s="5">
        <v>45444</v>
      </c>
    </row>
    <row r="23884" spans="1:5" x14ac:dyDescent="0.25">
      <c r="A23884">
        <v>927418959</v>
      </c>
      <c r="B23884" t="s">
        <v>15</v>
      </c>
      <c r="C23884" t="s">
        <v>32</v>
      </c>
      <c r="D23884" t="s">
        <v>66</v>
      </c>
      <c r="E23884" s="5">
        <v>45444</v>
      </c>
    </row>
    <row r="23885" spans="1:5" x14ac:dyDescent="0.25">
      <c r="A23885">
        <v>927602563</v>
      </c>
      <c r="B23885" t="s">
        <v>15</v>
      </c>
      <c r="C23885" t="s">
        <v>32</v>
      </c>
      <c r="D23885" t="s">
        <v>66</v>
      </c>
      <c r="E23885" s="5">
        <v>45444</v>
      </c>
    </row>
    <row r="23886" spans="1:5" x14ac:dyDescent="0.25">
      <c r="A23886">
        <v>927978032</v>
      </c>
      <c r="B23886" t="s">
        <v>15</v>
      </c>
      <c r="C23886" t="s">
        <v>32</v>
      </c>
      <c r="D23886" t="s">
        <v>66</v>
      </c>
      <c r="E23886" s="5">
        <v>45444</v>
      </c>
    </row>
    <row r="23887" spans="1:5" x14ac:dyDescent="0.25">
      <c r="A23887">
        <v>928835308</v>
      </c>
      <c r="B23887" t="s">
        <v>15</v>
      </c>
      <c r="C23887" t="s">
        <v>32</v>
      </c>
      <c r="D23887" t="s">
        <v>66</v>
      </c>
      <c r="E23887" s="5">
        <v>45444</v>
      </c>
    </row>
    <row r="23888" spans="1:5" x14ac:dyDescent="0.25">
      <c r="A23888">
        <v>929123530</v>
      </c>
      <c r="B23888" t="s">
        <v>15</v>
      </c>
      <c r="C23888" t="s">
        <v>32</v>
      </c>
      <c r="D23888" t="s">
        <v>66</v>
      </c>
      <c r="E23888" s="5">
        <v>45444</v>
      </c>
    </row>
    <row r="23889" spans="1:5" x14ac:dyDescent="0.25">
      <c r="A23889">
        <v>929241339</v>
      </c>
      <c r="B23889" t="s">
        <v>15</v>
      </c>
      <c r="C23889" t="s">
        <v>32</v>
      </c>
      <c r="D23889" t="s">
        <v>66</v>
      </c>
      <c r="E23889" s="5">
        <v>45444</v>
      </c>
    </row>
    <row r="23890" spans="1:5" x14ac:dyDescent="0.25">
      <c r="A23890">
        <v>929556453</v>
      </c>
      <c r="B23890" t="s">
        <v>15</v>
      </c>
      <c r="C23890" t="s">
        <v>32</v>
      </c>
      <c r="D23890" t="s">
        <v>66</v>
      </c>
      <c r="E23890" s="5">
        <v>45444</v>
      </c>
    </row>
    <row r="23891" spans="1:5" x14ac:dyDescent="0.25">
      <c r="A23891">
        <v>929586492</v>
      </c>
      <c r="B23891" t="s">
        <v>15</v>
      </c>
      <c r="C23891" t="s">
        <v>32</v>
      </c>
      <c r="D23891" t="s">
        <v>66</v>
      </c>
      <c r="E23891" s="5">
        <v>45444</v>
      </c>
    </row>
    <row r="23892" spans="1:5" x14ac:dyDescent="0.25">
      <c r="A23892">
        <v>930736414</v>
      </c>
      <c r="B23892" t="s">
        <v>15</v>
      </c>
      <c r="C23892" t="s">
        <v>32</v>
      </c>
      <c r="D23892" t="s">
        <v>66</v>
      </c>
      <c r="E23892" s="5">
        <v>45444</v>
      </c>
    </row>
    <row r="23893" spans="1:5" x14ac:dyDescent="0.25">
      <c r="A23893">
        <v>931740156</v>
      </c>
      <c r="B23893" t="s">
        <v>15</v>
      </c>
      <c r="C23893" t="s">
        <v>32</v>
      </c>
      <c r="D23893" t="s">
        <v>66</v>
      </c>
      <c r="E23893" s="5">
        <v>45444</v>
      </c>
    </row>
    <row r="23894" spans="1:5" x14ac:dyDescent="0.25">
      <c r="A23894">
        <v>931933302</v>
      </c>
      <c r="B23894" t="s">
        <v>15</v>
      </c>
      <c r="C23894" t="s">
        <v>32</v>
      </c>
      <c r="D23894" t="s">
        <v>66</v>
      </c>
      <c r="E23894" s="5">
        <v>45444</v>
      </c>
    </row>
    <row r="23895" spans="1:5" x14ac:dyDescent="0.25">
      <c r="A23895">
        <v>931972103</v>
      </c>
      <c r="B23895" t="s">
        <v>15</v>
      </c>
      <c r="C23895" t="s">
        <v>32</v>
      </c>
      <c r="D23895" t="s">
        <v>66</v>
      </c>
      <c r="E23895" s="5">
        <v>45444</v>
      </c>
    </row>
    <row r="23896" spans="1:5" x14ac:dyDescent="0.25">
      <c r="A23896">
        <v>932323192</v>
      </c>
      <c r="B23896" t="s">
        <v>15</v>
      </c>
      <c r="C23896" t="s">
        <v>32</v>
      </c>
      <c r="D23896" t="s">
        <v>66</v>
      </c>
      <c r="E23896" s="5">
        <v>45444</v>
      </c>
    </row>
    <row r="23897" spans="1:5" x14ac:dyDescent="0.25">
      <c r="A23897">
        <v>969961903</v>
      </c>
      <c r="B23897" t="s">
        <v>15</v>
      </c>
      <c r="C23897" t="s">
        <v>32</v>
      </c>
      <c r="D23897" t="s">
        <v>66</v>
      </c>
      <c r="E23897" s="5">
        <v>45444</v>
      </c>
    </row>
    <row r="23898" spans="1:5" x14ac:dyDescent="0.25">
      <c r="A23898">
        <v>979222645</v>
      </c>
      <c r="B23898" t="s">
        <v>15</v>
      </c>
      <c r="C23898" t="s">
        <v>32</v>
      </c>
      <c r="D23898" t="s">
        <v>66</v>
      </c>
      <c r="E23898" s="5">
        <v>45444</v>
      </c>
    </row>
    <row r="23899" spans="1:5" x14ac:dyDescent="0.25">
      <c r="A23899">
        <v>979520883</v>
      </c>
      <c r="B23899" t="s">
        <v>15</v>
      </c>
      <c r="C23899" t="s">
        <v>32</v>
      </c>
      <c r="D23899" t="s">
        <v>66</v>
      </c>
      <c r="E23899" s="5">
        <v>45444</v>
      </c>
    </row>
    <row r="23900" spans="1:5" x14ac:dyDescent="0.25">
      <c r="A23900">
        <v>985680329</v>
      </c>
      <c r="B23900" t="s">
        <v>15</v>
      </c>
      <c r="C23900" t="s">
        <v>32</v>
      </c>
      <c r="D23900" t="s">
        <v>66</v>
      </c>
      <c r="E23900" s="5">
        <v>45444</v>
      </c>
    </row>
    <row r="23901" spans="1:5" x14ac:dyDescent="0.25">
      <c r="A23901">
        <v>987717572</v>
      </c>
      <c r="B23901" t="s">
        <v>15</v>
      </c>
      <c r="C23901" t="s">
        <v>32</v>
      </c>
      <c r="D23901" t="s">
        <v>66</v>
      </c>
      <c r="E23901" s="5">
        <v>45444</v>
      </c>
    </row>
    <row r="23902" spans="1:5" x14ac:dyDescent="0.25">
      <c r="A23902">
        <v>988357669</v>
      </c>
      <c r="B23902" t="s">
        <v>15</v>
      </c>
      <c r="C23902" t="s">
        <v>32</v>
      </c>
      <c r="D23902" t="s">
        <v>66</v>
      </c>
      <c r="E23902" s="5">
        <v>45444</v>
      </c>
    </row>
    <row r="23903" spans="1:5" x14ac:dyDescent="0.25">
      <c r="A23903">
        <v>992157542</v>
      </c>
      <c r="B23903" t="s">
        <v>15</v>
      </c>
      <c r="C23903" t="s">
        <v>32</v>
      </c>
      <c r="D23903" t="s">
        <v>66</v>
      </c>
      <c r="E23903" s="5">
        <v>45444</v>
      </c>
    </row>
    <row r="23904" spans="1:5" x14ac:dyDescent="0.25">
      <c r="A23904">
        <v>995101882</v>
      </c>
      <c r="B23904" t="s">
        <v>15</v>
      </c>
      <c r="C23904" t="s">
        <v>32</v>
      </c>
      <c r="D23904" t="s">
        <v>66</v>
      </c>
      <c r="E23904" s="5">
        <v>45444</v>
      </c>
    </row>
    <row r="23905" spans="1:5" x14ac:dyDescent="0.25">
      <c r="A23905">
        <v>996085279</v>
      </c>
      <c r="B23905" t="s">
        <v>15</v>
      </c>
      <c r="C23905" t="s">
        <v>32</v>
      </c>
      <c r="D23905" t="s">
        <v>66</v>
      </c>
      <c r="E23905" s="5">
        <v>45444</v>
      </c>
    </row>
    <row r="23906" spans="1:5" x14ac:dyDescent="0.25">
      <c r="A23906">
        <v>999220770</v>
      </c>
      <c r="B23906" t="s">
        <v>15</v>
      </c>
      <c r="C23906" t="s">
        <v>32</v>
      </c>
      <c r="D23906" t="s">
        <v>66</v>
      </c>
      <c r="E23906" s="5">
        <v>45444</v>
      </c>
    </row>
    <row r="23907" spans="1:5" x14ac:dyDescent="0.25">
      <c r="A23907">
        <v>995894238</v>
      </c>
      <c r="B23907" t="s">
        <v>16</v>
      </c>
      <c r="C23907" t="s">
        <v>32</v>
      </c>
      <c r="D23907" t="s">
        <v>66</v>
      </c>
      <c r="E23907" s="5">
        <v>45444</v>
      </c>
    </row>
    <row r="23908" spans="1:5" x14ac:dyDescent="0.25">
      <c r="A23908">
        <v>929985419</v>
      </c>
      <c r="B23908" t="s">
        <v>20</v>
      </c>
      <c r="C23908" t="s">
        <v>32</v>
      </c>
      <c r="D23908" t="s">
        <v>66</v>
      </c>
      <c r="E23908" s="5">
        <v>45444</v>
      </c>
    </row>
    <row r="23909" spans="1:5" x14ac:dyDescent="0.25">
      <c r="A23909">
        <v>930830992</v>
      </c>
      <c r="B23909" t="s">
        <v>20</v>
      </c>
      <c r="C23909" t="s">
        <v>32</v>
      </c>
      <c r="D23909" t="s">
        <v>66</v>
      </c>
      <c r="E23909" s="5">
        <v>45444</v>
      </c>
    </row>
    <row r="23910" spans="1:5" x14ac:dyDescent="0.25">
      <c r="A23910">
        <v>930851256</v>
      </c>
      <c r="B23910" t="s">
        <v>20</v>
      </c>
      <c r="C23910" t="s">
        <v>32</v>
      </c>
      <c r="D23910" t="s">
        <v>66</v>
      </c>
      <c r="E23910" s="5">
        <v>45444</v>
      </c>
    </row>
    <row r="23911" spans="1:5" x14ac:dyDescent="0.25">
      <c r="A23911">
        <v>931056697</v>
      </c>
      <c r="B23911" t="s">
        <v>20</v>
      </c>
      <c r="C23911" t="s">
        <v>32</v>
      </c>
      <c r="D23911" t="s">
        <v>66</v>
      </c>
      <c r="E23911" s="5">
        <v>45444</v>
      </c>
    </row>
    <row r="23912" spans="1:5" x14ac:dyDescent="0.25">
      <c r="A23912">
        <v>931311611</v>
      </c>
      <c r="B23912" t="s">
        <v>20</v>
      </c>
      <c r="C23912" t="s">
        <v>32</v>
      </c>
      <c r="D23912" t="s">
        <v>66</v>
      </c>
      <c r="E23912" s="5">
        <v>45444</v>
      </c>
    </row>
    <row r="23913" spans="1:5" x14ac:dyDescent="0.25">
      <c r="A23913">
        <v>932200406</v>
      </c>
      <c r="B23913" t="s">
        <v>20</v>
      </c>
      <c r="C23913" t="s">
        <v>32</v>
      </c>
      <c r="D23913" t="s">
        <v>66</v>
      </c>
      <c r="E23913" s="5">
        <v>45444</v>
      </c>
    </row>
    <row r="23914" spans="1:5" x14ac:dyDescent="0.25">
      <c r="A23914">
        <v>932233681</v>
      </c>
      <c r="B23914" t="s">
        <v>20</v>
      </c>
      <c r="C23914" t="s">
        <v>32</v>
      </c>
      <c r="D23914" t="s">
        <v>66</v>
      </c>
      <c r="E23914" s="5">
        <v>45444</v>
      </c>
    </row>
    <row r="23915" spans="1:5" x14ac:dyDescent="0.25">
      <c r="A23915">
        <v>932288656</v>
      </c>
      <c r="B23915" t="s">
        <v>20</v>
      </c>
      <c r="C23915" t="s">
        <v>32</v>
      </c>
      <c r="D23915" t="s">
        <v>66</v>
      </c>
      <c r="E23915" s="5">
        <v>45444</v>
      </c>
    </row>
    <row r="23916" spans="1:5" x14ac:dyDescent="0.25">
      <c r="A23916">
        <v>932318350</v>
      </c>
      <c r="B23916" t="s">
        <v>20</v>
      </c>
      <c r="C23916" t="s">
        <v>32</v>
      </c>
      <c r="D23916" t="s">
        <v>66</v>
      </c>
      <c r="E23916" s="5">
        <v>45444</v>
      </c>
    </row>
    <row r="23917" spans="1:5" x14ac:dyDescent="0.25">
      <c r="A23917">
        <v>918956522</v>
      </c>
      <c r="B23917" t="s">
        <v>10</v>
      </c>
      <c r="C23917" t="s">
        <v>32</v>
      </c>
      <c r="D23917" t="s">
        <v>66</v>
      </c>
      <c r="E23917" s="5">
        <v>45444</v>
      </c>
    </row>
    <row r="23918" spans="1:5" x14ac:dyDescent="0.25">
      <c r="A23918">
        <v>925077224</v>
      </c>
      <c r="B23918" t="s">
        <v>10</v>
      </c>
      <c r="C23918" t="s">
        <v>32</v>
      </c>
      <c r="D23918" t="s">
        <v>66</v>
      </c>
      <c r="E23918" s="5">
        <v>45444</v>
      </c>
    </row>
    <row r="23919" spans="1:5" x14ac:dyDescent="0.25">
      <c r="A23919">
        <v>931345427</v>
      </c>
      <c r="B23919" t="s">
        <v>10</v>
      </c>
      <c r="C23919" t="s">
        <v>32</v>
      </c>
      <c r="D23919" t="s">
        <v>66</v>
      </c>
      <c r="E23919" s="5">
        <v>45444</v>
      </c>
    </row>
    <row r="23920" spans="1:5" x14ac:dyDescent="0.25">
      <c r="A23920">
        <v>995525534</v>
      </c>
      <c r="B23920" t="s">
        <v>10</v>
      </c>
      <c r="C23920" t="s">
        <v>32</v>
      </c>
      <c r="D23920" t="s">
        <v>66</v>
      </c>
      <c r="E23920" s="5">
        <v>45444</v>
      </c>
    </row>
    <row r="23921" spans="1:5" x14ac:dyDescent="0.25">
      <c r="A23921">
        <v>998393043</v>
      </c>
      <c r="B23921" t="s">
        <v>10</v>
      </c>
      <c r="C23921" t="s">
        <v>32</v>
      </c>
      <c r="D23921" t="s">
        <v>66</v>
      </c>
      <c r="E23921" s="5">
        <v>45444</v>
      </c>
    </row>
    <row r="23922" spans="1:5" x14ac:dyDescent="0.25">
      <c r="A23922">
        <v>926961950</v>
      </c>
      <c r="B23922" t="s">
        <v>15</v>
      </c>
      <c r="C23922" t="s">
        <v>13</v>
      </c>
      <c r="D23922" t="s">
        <v>68</v>
      </c>
      <c r="E23922" s="5">
        <v>45444</v>
      </c>
    </row>
    <row r="23923" spans="1:5" x14ac:dyDescent="0.25">
      <c r="A23923">
        <v>969647036</v>
      </c>
      <c r="B23923" t="s">
        <v>15</v>
      </c>
      <c r="C23923" t="s">
        <v>13</v>
      </c>
      <c r="D23923" t="s">
        <v>68</v>
      </c>
      <c r="E23923" s="5">
        <v>45444</v>
      </c>
    </row>
    <row r="23924" spans="1:5" x14ac:dyDescent="0.25">
      <c r="A23924">
        <v>924459778</v>
      </c>
      <c r="B23924" t="s">
        <v>12</v>
      </c>
      <c r="C23924" t="s">
        <v>24</v>
      </c>
      <c r="D23924" t="s">
        <v>69</v>
      </c>
      <c r="E23924" s="5">
        <v>45444</v>
      </c>
    </row>
    <row r="23925" spans="1:5" x14ac:dyDescent="0.25">
      <c r="A23925">
        <v>928753557</v>
      </c>
      <c r="B23925" t="s">
        <v>12</v>
      </c>
      <c r="C23925" t="s">
        <v>24</v>
      </c>
      <c r="D23925" t="s">
        <v>69</v>
      </c>
      <c r="E23925" s="5">
        <v>45444</v>
      </c>
    </row>
    <row r="23926" spans="1:5" x14ac:dyDescent="0.25">
      <c r="A23926">
        <v>985883572</v>
      </c>
      <c r="B23926" t="s">
        <v>12</v>
      </c>
      <c r="C23926" t="s">
        <v>24</v>
      </c>
      <c r="D23926" t="s">
        <v>69</v>
      </c>
      <c r="E23926" s="5">
        <v>45444</v>
      </c>
    </row>
    <row r="23927" spans="1:5" x14ac:dyDescent="0.25">
      <c r="A23927">
        <v>990217327</v>
      </c>
      <c r="B23927" t="s">
        <v>373</v>
      </c>
      <c r="C23927" t="s">
        <v>24</v>
      </c>
      <c r="D23927" t="s">
        <v>69</v>
      </c>
      <c r="E23927" s="5">
        <v>45444</v>
      </c>
    </row>
    <row r="23928" spans="1:5" x14ac:dyDescent="0.25">
      <c r="A23928">
        <v>887774102</v>
      </c>
      <c r="B23928" t="s">
        <v>15</v>
      </c>
      <c r="C23928" t="s">
        <v>24</v>
      </c>
      <c r="D23928" t="s">
        <v>69</v>
      </c>
      <c r="E23928" s="5">
        <v>45444</v>
      </c>
    </row>
    <row r="23929" spans="1:5" x14ac:dyDescent="0.25">
      <c r="A23929">
        <v>917009481</v>
      </c>
      <c r="B23929" t="s">
        <v>15</v>
      </c>
      <c r="C23929" t="s">
        <v>24</v>
      </c>
      <c r="D23929" t="s">
        <v>69</v>
      </c>
      <c r="E23929" s="5">
        <v>45444</v>
      </c>
    </row>
    <row r="23930" spans="1:5" x14ac:dyDescent="0.25">
      <c r="A23930">
        <v>930940577</v>
      </c>
      <c r="B23930" t="s">
        <v>15</v>
      </c>
      <c r="C23930" t="s">
        <v>24</v>
      </c>
      <c r="D23930" t="s">
        <v>69</v>
      </c>
      <c r="E23930" s="5">
        <v>45444</v>
      </c>
    </row>
    <row r="23931" spans="1:5" x14ac:dyDescent="0.25">
      <c r="A23931">
        <v>918539468</v>
      </c>
      <c r="B23931" t="s">
        <v>16</v>
      </c>
      <c r="C23931" t="s">
        <v>24</v>
      </c>
      <c r="D23931" t="s">
        <v>69</v>
      </c>
      <c r="E23931" s="5">
        <v>45444</v>
      </c>
    </row>
    <row r="23932" spans="1:5" x14ac:dyDescent="0.25">
      <c r="A23932">
        <v>933106373</v>
      </c>
      <c r="B23932" t="s">
        <v>15</v>
      </c>
      <c r="C23932" t="s">
        <v>18</v>
      </c>
      <c r="D23932" t="s">
        <v>397</v>
      </c>
      <c r="E23932" s="5">
        <v>45444</v>
      </c>
    </row>
    <row r="23933" spans="1:5" x14ac:dyDescent="0.25">
      <c r="A23933">
        <v>996429075</v>
      </c>
      <c r="B23933" t="s">
        <v>15</v>
      </c>
      <c r="C23933" t="s">
        <v>18</v>
      </c>
      <c r="D23933" t="s">
        <v>397</v>
      </c>
      <c r="E23933" s="5">
        <v>45444</v>
      </c>
    </row>
    <row r="23934" spans="1:5" x14ac:dyDescent="0.25">
      <c r="A23934">
        <v>927065193</v>
      </c>
      <c r="B23934" t="s">
        <v>12</v>
      </c>
      <c r="C23934" t="s">
        <v>21</v>
      </c>
      <c r="D23934" t="s">
        <v>366</v>
      </c>
      <c r="E23934" s="5">
        <v>45444</v>
      </c>
    </row>
    <row r="23935" spans="1:5" x14ac:dyDescent="0.25">
      <c r="A23935">
        <v>976542584</v>
      </c>
      <c r="B23935" t="s">
        <v>12</v>
      </c>
      <c r="C23935" t="s">
        <v>21</v>
      </c>
      <c r="D23935" t="s">
        <v>366</v>
      </c>
      <c r="E23935" s="5">
        <v>45444</v>
      </c>
    </row>
    <row r="23936" spans="1:5" x14ac:dyDescent="0.25">
      <c r="A23936">
        <v>931910256</v>
      </c>
      <c r="B23936" t="s">
        <v>20</v>
      </c>
      <c r="C23936" t="s">
        <v>21</v>
      </c>
      <c r="D23936" t="s">
        <v>366</v>
      </c>
      <c r="E23936" s="5">
        <v>45444</v>
      </c>
    </row>
    <row r="23937" spans="1:5" x14ac:dyDescent="0.25">
      <c r="A23937">
        <v>932185334</v>
      </c>
      <c r="B23937" t="s">
        <v>60</v>
      </c>
      <c r="C23937" t="s">
        <v>70</v>
      </c>
      <c r="D23937" t="s">
        <v>71</v>
      </c>
      <c r="E23937" s="5">
        <v>45444</v>
      </c>
    </row>
    <row r="23938" spans="1:5" x14ac:dyDescent="0.25">
      <c r="A23938">
        <v>932243962</v>
      </c>
      <c r="B23938" t="s">
        <v>60</v>
      </c>
      <c r="C23938" t="s">
        <v>70</v>
      </c>
      <c r="D23938" t="s">
        <v>71</v>
      </c>
      <c r="E23938" s="5">
        <v>45444</v>
      </c>
    </row>
    <row r="23939" spans="1:5" x14ac:dyDescent="0.25">
      <c r="A23939">
        <v>932244233</v>
      </c>
      <c r="B23939" t="s">
        <v>60</v>
      </c>
      <c r="C23939" t="s">
        <v>70</v>
      </c>
      <c r="D23939" t="s">
        <v>71</v>
      </c>
      <c r="E23939" s="5">
        <v>45444</v>
      </c>
    </row>
    <row r="23940" spans="1:5" x14ac:dyDescent="0.25">
      <c r="A23940">
        <v>932297876</v>
      </c>
      <c r="B23940" t="s">
        <v>60</v>
      </c>
      <c r="C23940" t="s">
        <v>70</v>
      </c>
      <c r="D23940" t="s">
        <v>71</v>
      </c>
      <c r="E23940" s="5">
        <v>45444</v>
      </c>
    </row>
    <row r="23941" spans="1:5" x14ac:dyDescent="0.25">
      <c r="A23941">
        <v>932306387</v>
      </c>
      <c r="B23941" t="s">
        <v>60</v>
      </c>
      <c r="C23941" t="s">
        <v>70</v>
      </c>
      <c r="D23941" t="s">
        <v>71</v>
      </c>
      <c r="E23941" s="5">
        <v>45444</v>
      </c>
    </row>
    <row r="23942" spans="1:5" x14ac:dyDescent="0.25">
      <c r="A23942">
        <v>932368943</v>
      </c>
      <c r="B23942" t="s">
        <v>60</v>
      </c>
      <c r="C23942" t="s">
        <v>70</v>
      </c>
      <c r="D23942" t="s">
        <v>71</v>
      </c>
      <c r="E23942" s="5">
        <v>45444</v>
      </c>
    </row>
    <row r="23943" spans="1:5" x14ac:dyDescent="0.25">
      <c r="A23943">
        <v>932370093</v>
      </c>
      <c r="B23943" t="s">
        <v>60</v>
      </c>
      <c r="C23943" t="s">
        <v>70</v>
      </c>
      <c r="D23943" t="s">
        <v>71</v>
      </c>
      <c r="E23943" s="5">
        <v>45444</v>
      </c>
    </row>
    <row r="23944" spans="1:5" x14ac:dyDescent="0.25">
      <c r="A23944">
        <v>932419653</v>
      </c>
      <c r="B23944" t="s">
        <v>60</v>
      </c>
      <c r="C23944" t="s">
        <v>70</v>
      </c>
      <c r="D23944" t="s">
        <v>71</v>
      </c>
      <c r="E23944" s="5">
        <v>45444</v>
      </c>
    </row>
    <row r="23945" spans="1:5" x14ac:dyDescent="0.25">
      <c r="A23945">
        <v>932499223</v>
      </c>
      <c r="B23945" t="s">
        <v>60</v>
      </c>
      <c r="C23945" t="s">
        <v>70</v>
      </c>
      <c r="D23945" t="s">
        <v>71</v>
      </c>
      <c r="E23945" s="5">
        <v>45444</v>
      </c>
    </row>
    <row r="23946" spans="1:5" x14ac:dyDescent="0.25">
      <c r="A23946">
        <v>932509385</v>
      </c>
      <c r="B23946" t="s">
        <v>60</v>
      </c>
      <c r="C23946" t="s">
        <v>70</v>
      </c>
      <c r="D23946" t="s">
        <v>71</v>
      </c>
      <c r="E23946" s="5">
        <v>45444</v>
      </c>
    </row>
    <row r="23947" spans="1:5" x14ac:dyDescent="0.25">
      <c r="A23947">
        <v>932528398</v>
      </c>
      <c r="B23947" t="s">
        <v>60</v>
      </c>
      <c r="C23947" t="s">
        <v>70</v>
      </c>
      <c r="D23947" t="s">
        <v>71</v>
      </c>
      <c r="E23947" s="5">
        <v>45444</v>
      </c>
    </row>
    <row r="23948" spans="1:5" x14ac:dyDescent="0.25">
      <c r="A23948">
        <v>932532816</v>
      </c>
      <c r="B23948" t="s">
        <v>60</v>
      </c>
      <c r="C23948" t="s">
        <v>70</v>
      </c>
      <c r="D23948" t="s">
        <v>71</v>
      </c>
      <c r="E23948" s="5">
        <v>45444</v>
      </c>
    </row>
    <row r="23949" spans="1:5" x14ac:dyDescent="0.25">
      <c r="A23949">
        <v>932557169</v>
      </c>
      <c r="B23949" t="s">
        <v>60</v>
      </c>
      <c r="C23949" t="s">
        <v>70</v>
      </c>
      <c r="D23949" t="s">
        <v>71</v>
      </c>
      <c r="E23949" s="5">
        <v>45444</v>
      </c>
    </row>
    <row r="23950" spans="1:5" x14ac:dyDescent="0.25">
      <c r="A23950">
        <v>932558319</v>
      </c>
      <c r="B23950" t="s">
        <v>60</v>
      </c>
      <c r="C23950" t="s">
        <v>70</v>
      </c>
      <c r="D23950" t="s">
        <v>71</v>
      </c>
      <c r="E23950" s="5">
        <v>45444</v>
      </c>
    </row>
    <row r="23951" spans="1:5" x14ac:dyDescent="0.25">
      <c r="A23951">
        <v>932573423</v>
      </c>
      <c r="B23951" t="s">
        <v>60</v>
      </c>
      <c r="C23951" t="s">
        <v>70</v>
      </c>
      <c r="D23951" t="s">
        <v>71</v>
      </c>
      <c r="E23951" s="5">
        <v>45444</v>
      </c>
    </row>
    <row r="23952" spans="1:5" x14ac:dyDescent="0.25">
      <c r="A23952">
        <v>932582201</v>
      </c>
      <c r="B23952" t="s">
        <v>60</v>
      </c>
      <c r="C23952" t="s">
        <v>70</v>
      </c>
      <c r="D23952" t="s">
        <v>71</v>
      </c>
      <c r="E23952" s="5">
        <v>45444</v>
      </c>
    </row>
    <row r="23953" spans="1:5" x14ac:dyDescent="0.25">
      <c r="A23953">
        <v>932607824</v>
      </c>
      <c r="B23953" t="s">
        <v>60</v>
      </c>
      <c r="C23953" t="s">
        <v>70</v>
      </c>
      <c r="D23953" t="s">
        <v>71</v>
      </c>
      <c r="E23953" s="5">
        <v>45444</v>
      </c>
    </row>
    <row r="23954" spans="1:5" x14ac:dyDescent="0.25">
      <c r="A23954">
        <v>932741393</v>
      </c>
      <c r="B23954" t="s">
        <v>60</v>
      </c>
      <c r="C23954" t="s">
        <v>70</v>
      </c>
      <c r="D23954" t="s">
        <v>71</v>
      </c>
      <c r="E23954" s="5">
        <v>45444</v>
      </c>
    </row>
    <row r="23955" spans="1:5" x14ac:dyDescent="0.25">
      <c r="A23955">
        <v>932772752</v>
      </c>
      <c r="B23955" t="s">
        <v>60</v>
      </c>
      <c r="C23955" t="s">
        <v>70</v>
      </c>
      <c r="D23955" t="s">
        <v>71</v>
      </c>
      <c r="E23955" s="5">
        <v>45444</v>
      </c>
    </row>
    <row r="23956" spans="1:5" x14ac:dyDescent="0.25">
      <c r="A23956">
        <v>932779714</v>
      </c>
      <c r="B23956" t="s">
        <v>60</v>
      </c>
      <c r="C23956" t="s">
        <v>70</v>
      </c>
      <c r="D23956" t="s">
        <v>71</v>
      </c>
      <c r="E23956" s="5">
        <v>45444</v>
      </c>
    </row>
    <row r="23957" spans="1:5" x14ac:dyDescent="0.25">
      <c r="A23957">
        <v>932786648</v>
      </c>
      <c r="B23957" t="s">
        <v>60</v>
      </c>
      <c r="C23957" t="s">
        <v>70</v>
      </c>
      <c r="D23957" t="s">
        <v>71</v>
      </c>
      <c r="E23957" s="5">
        <v>45444</v>
      </c>
    </row>
    <row r="23958" spans="1:5" x14ac:dyDescent="0.25">
      <c r="A23958">
        <v>932829185</v>
      </c>
      <c r="B23958" t="s">
        <v>60</v>
      </c>
      <c r="C23958" t="s">
        <v>70</v>
      </c>
      <c r="D23958" t="s">
        <v>71</v>
      </c>
      <c r="E23958" s="5">
        <v>45444</v>
      </c>
    </row>
    <row r="23959" spans="1:5" x14ac:dyDescent="0.25">
      <c r="A23959">
        <v>932842653</v>
      </c>
      <c r="B23959" t="s">
        <v>60</v>
      </c>
      <c r="C23959" t="s">
        <v>70</v>
      </c>
      <c r="D23959" t="s">
        <v>71</v>
      </c>
      <c r="E23959" s="5">
        <v>45444</v>
      </c>
    </row>
    <row r="23960" spans="1:5" x14ac:dyDescent="0.25">
      <c r="A23960">
        <v>932842815</v>
      </c>
      <c r="B23960" t="s">
        <v>60</v>
      </c>
      <c r="C23960" t="s">
        <v>70</v>
      </c>
      <c r="D23960" t="s">
        <v>71</v>
      </c>
      <c r="E23960" s="5">
        <v>45444</v>
      </c>
    </row>
    <row r="23961" spans="1:5" x14ac:dyDescent="0.25">
      <c r="A23961">
        <v>932865637</v>
      </c>
      <c r="B23961" t="s">
        <v>60</v>
      </c>
      <c r="C23961" t="s">
        <v>70</v>
      </c>
      <c r="D23961" t="s">
        <v>71</v>
      </c>
      <c r="E23961" s="5">
        <v>45444</v>
      </c>
    </row>
    <row r="23962" spans="1:5" x14ac:dyDescent="0.25">
      <c r="A23962">
        <v>932904152</v>
      </c>
      <c r="B23962" t="s">
        <v>60</v>
      </c>
      <c r="C23962" t="s">
        <v>70</v>
      </c>
      <c r="D23962" t="s">
        <v>71</v>
      </c>
      <c r="E23962" s="5">
        <v>45444</v>
      </c>
    </row>
    <row r="23963" spans="1:5" x14ac:dyDescent="0.25">
      <c r="A23963">
        <v>932904640</v>
      </c>
      <c r="B23963" t="s">
        <v>60</v>
      </c>
      <c r="C23963" t="s">
        <v>70</v>
      </c>
      <c r="D23963" t="s">
        <v>71</v>
      </c>
      <c r="E23963" s="5">
        <v>45444</v>
      </c>
    </row>
    <row r="23964" spans="1:5" x14ac:dyDescent="0.25">
      <c r="A23964">
        <v>932960087</v>
      </c>
      <c r="B23964" t="s">
        <v>60</v>
      </c>
      <c r="C23964" t="s">
        <v>70</v>
      </c>
      <c r="D23964" t="s">
        <v>71</v>
      </c>
      <c r="E23964" s="5">
        <v>45444</v>
      </c>
    </row>
    <row r="23965" spans="1:5" x14ac:dyDescent="0.25">
      <c r="A23965">
        <v>933034313</v>
      </c>
      <c r="B23965" t="s">
        <v>60</v>
      </c>
      <c r="C23965" t="s">
        <v>70</v>
      </c>
      <c r="D23965" t="s">
        <v>71</v>
      </c>
      <c r="E23965" s="5">
        <v>45444</v>
      </c>
    </row>
    <row r="23966" spans="1:5" x14ac:dyDescent="0.25">
      <c r="A23966">
        <v>933053806</v>
      </c>
      <c r="B23966" t="s">
        <v>60</v>
      </c>
      <c r="C23966" t="s">
        <v>70</v>
      </c>
      <c r="D23966" t="s">
        <v>71</v>
      </c>
      <c r="E23966" s="5">
        <v>45444</v>
      </c>
    </row>
    <row r="23967" spans="1:5" x14ac:dyDescent="0.25">
      <c r="A23967">
        <v>933059677</v>
      </c>
      <c r="B23967" t="s">
        <v>60</v>
      </c>
      <c r="C23967" t="s">
        <v>70</v>
      </c>
      <c r="D23967" t="s">
        <v>71</v>
      </c>
      <c r="E23967" s="5">
        <v>45444</v>
      </c>
    </row>
    <row r="23968" spans="1:5" x14ac:dyDescent="0.25">
      <c r="A23968">
        <v>828900102</v>
      </c>
      <c r="B23968" t="s">
        <v>12</v>
      </c>
      <c r="C23968" t="s">
        <v>70</v>
      </c>
      <c r="D23968" t="s">
        <v>71</v>
      </c>
      <c r="E23968" s="5">
        <v>45444</v>
      </c>
    </row>
    <row r="23969" spans="1:5" x14ac:dyDescent="0.25">
      <c r="A23969">
        <v>911968185</v>
      </c>
      <c r="B23969" t="s">
        <v>12</v>
      </c>
      <c r="C23969" t="s">
        <v>70</v>
      </c>
      <c r="D23969" t="s">
        <v>71</v>
      </c>
      <c r="E23969" s="5">
        <v>45444</v>
      </c>
    </row>
    <row r="23970" spans="1:5" x14ac:dyDescent="0.25">
      <c r="A23970">
        <v>912718913</v>
      </c>
      <c r="B23970" t="s">
        <v>12</v>
      </c>
      <c r="C23970" t="s">
        <v>70</v>
      </c>
      <c r="D23970" t="s">
        <v>71</v>
      </c>
      <c r="E23970" s="5">
        <v>45444</v>
      </c>
    </row>
    <row r="23971" spans="1:5" x14ac:dyDescent="0.25">
      <c r="A23971">
        <v>913156234</v>
      </c>
      <c r="B23971" t="s">
        <v>12</v>
      </c>
      <c r="C23971" t="s">
        <v>70</v>
      </c>
      <c r="D23971" t="s">
        <v>71</v>
      </c>
      <c r="E23971" s="5">
        <v>45444</v>
      </c>
    </row>
    <row r="23972" spans="1:5" x14ac:dyDescent="0.25">
      <c r="A23972">
        <v>914188539</v>
      </c>
      <c r="B23972" t="s">
        <v>12</v>
      </c>
      <c r="C23972" t="s">
        <v>70</v>
      </c>
      <c r="D23972" t="s">
        <v>71</v>
      </c>
      <c r="E23972" s="5">
        <v>45444</v>
      </c>
    </row>
    <row r="23973" spans="1:5" x14ac:dyDescent="0.25">
      <c r="A23973">
        <v>917812675</v>
      </c>
      <c r="B23973" t="s">
        <v>12</v>
      </c>
      <c r="C23973" t="s">
        <v>70</v>
      </c>
      <c r="D23973" t="s">
        <v>71</v>
      </c>
      <c r="E23973" s="5">
        <v>45444</v>
      </c>
    </row>
    <row r="23974" spans="1:5" x14ac:dyDescent="0.25">
      <c r="A23974">
        <v>918089497</v>
      </c>
      <c r="B23974" t="s">
        <v>12</v>
      </c>
      <c r="C23974" t="s">
        <v>70</v>
      </c>
      <c r="D23974" t="s">
        <v>71</v>
      </c>
      <c r="E23974" s="5">
        <v>45444</v>
      </c>
    </row>
    <row r="23975" spans="1:5" x14ac:dyDescent="0.25">
      <c r="A23975">
        <v>918111336</v>
      </c>
      <c r="B23975" t="s">
        <v>12</v>
      </c>
      <c r="C23975" t="s">
        <v>70</v>
      </c>
      <c r="D23975" t="s">
        <v>71</v>
      </c>
      <c r="E23975" s="5">
        <v>45444</v>
      </c>
    </row>
    <row r="23976" spans="1:5" x14ac:dyDescent="0.25">
      <c r="A23976">
        <v>919560274</v>
      </c>
      <c r="B23976" t="s">
        <v>12</v>
      </c>
      <c r="C23976" t="s">
        <v>70</v>
      </c>
      <c r="D23976" t="s">
        <v>71</v>
      </c>
      <c r="E23976" s="5">
        <v>45444</v>
      </c>
    </row>
    <row r="23977" spans="1:5" x14ac:dyDescent="0.25">
      <c r="A23977">
        <v>922795371</v>
      </c>
      <c r="B23977" t="s">
        <v>12</v>
      </c>
      <c r="C23977" t="s">
        <v>70</v>
      </c>
      <c r="D23977" t="s">
        <v>71</v>
      </c>
      <c r="E23977" s="5">
        <v>45444</v>
      </c>
    </row>
    <row r="23978" spans="1:5" x14ac:dyDescent="0.25">
      <c r="A23978">
        <v>923308911</v>
      </c>
      <c r="B23978" t="s">
        <v>12</v>
      </c>
      <c r="C23978" t="s">
        <v>70</v>
      </c>
      <c r="D23978" t="s">
        <v>71</v>
      </c>
      <c r="E23978" s="5">
        <v>45444</v>
      </c>
    </row>
    <row r="23979" spans="1:5" x14ac:dyDescent="0.25">
      <c r="A23979">
        <v>923390898</v>
      </c>
      <c r="B23979" t="s">
        <v>12</v>
      </c>
      <c r="C23979" t="s">
        <v>70</v>
      </c>
      <c r="D23979" t="s">
        <v>71</v>
      </c>
      <c r="E23979" s="5">
        <v>45444</v>
      </c>
    </row>
    <row r="23980" spans="1:5" x14ac:dyDescent="0.25">
      <c r="A23980">
        <v>925358258</v>
      </c>
      <c r="B23980" t="s">
        <v>12</v>
      </c>
      <c r="C23980" t="s">
        <v>70</v>
      </c>
      <c r="D23980" t="s">
        <v>71</v>
      </c>
      <c r="E23980" s="5">
        <v>45444</v>
      </c>
    </row>
    <row r="23981" spans="1:5" x14ac:dyDescent="0.25">
      <c r="A23981">
        <v>925962708</v>
      </c>
      <c r="B23981" t="s">
        <v>12</v>
      </c>
      <c r="C23981" t="s">
        <v>70</v>
      </c>
      <c r="D23981" t="s">
        <v>71</v>
      </c>
      <c r="E23981" s="5">
        <v>45444</v>
      </c>
    </row>
    <row r="23982" spans="1:5" x14ac:dyDescent="0.25">
      <c r="A23982">
        <v>927002116</v>
      </c>
      <c r="B23982" t="s">
        <v>12</v>
      </c>
      <c r="C23982" t="s">
        <v>70</v>
      </c>
      <c r="D23982" t="s">
        <v>71</v>
      </c>
      <c r="E23982" s="5">
        <v>45444</v>
      </c>
    </row>
    <row r="23983" spans="1:5" x14ac:dyDescent="0.25">
      <c r="A23983">
        <v>927342049</v>
      </c>
      <c r="B23983" t="s">
        <v>12</v>
      </c>
      <c r="C23983" t="s">
        <v>70</v>
      </c>
      <c r="D23983" t="s">
        <v>71</v>
      </c>
      <c r="E23983" s="5">
        <v>45444</v>
      </c>
    </row>
    <row r="23984" spans="1:5" x14ac:dyDescent="0.25">
      <c r="A23984">
        <v>927793695</v>
      </c>
      <c r="B23984" t="s">
        <v>12</v>
      </c>
      <c r="C23984" t="s">
        <v>70</v>
      </c>
      <c r="D23984" t="s">
        <v>71</v>
      </c>
      <c r="E23984" s="5">
        <v>45444</v>
      </c>
    </row>
    <row r="23985" spans="1:5" x14ac:dyDescent="0.25">
      <c r="A23985">
        <v>928128822</v>
      </c>
      <c r="B23985" t="s">
        <v>12</v>
      </c>
      <c r="C23985" t="s">
        <v>70</v>
      </c>
      <c r="D23985" t="s">
        <v>71</v>
      </c>
      <c r="E23985" s="5">
        <v>45444</v>
      </c>
    </row>
    <row r="23986" spans="1:5" x14ac:dyDescent="0.25">
      <c r="A23986">
        <v>928728153</v>
      </c>
      <c r="B23986" t="s">
        <v>12</v>
      </c>
      <c r="C23986" t="s">
        <v>70</v>
      </c>
      <c r="D23986" t="s">
        <v>71</v>
      </c>
      <c r="E23986" s="5">
        <v>45444</v>
      </c>
    </row>
    <row r="23987" spans="1:5" x14ac:dyDescent="0.25">
      <c r="A23987">
        <v>929473124</v>
      </c>
      <c r="B23987" t="s">
        <v>12</v>
      </c>
      <c r="C23987" t="s">
        <v>70</v>
      </c>
      <c r="D23987" t="s">
        <v>71</v>
      </c>
      <c r="E23987" s="5">
        <v>45444</v>
      </c>
    </row>
    <row r="23988" spans="1:5" x14ac:dyDescent="0.25">
      <c r="A23988">
        <v>929977335</v>
      </c>
      <c r="B23988" t="s">
        <v>12</v>
      </c>
      <c r="C23988" t="s">
        <v>70</v>
      </c>
      <c r="D23988" t="s">
        <v>71</v>
      </c>
      <c r="E23988" s="5">
        <v>45444</v>
      </c>
    </row>
    <row r="23989" spans="1:5" x14ac:dyDescent="0.25">
      <c r="A23989">
        <v>931122681</v>
      </c>
      <c r="B23989" t="s">
        <v>12</v>
      </c>
      <c r="C23989" t="s">
        <v>70</v>
      </c>
      <c r="D23989" t="s">
        <v>71</v>
      </c>
      <c r="E23989" s="5">
        <v>45444</v>
      </c>
    </row>
    <row r="23990" spans="1:5" x14ac:dyDescent="0.25">
      <c r="A23990">
        <v>970975934</v>
      </c>
      <c r="B23990" t="s">
        <v>12</v>
      </c>
      <c r="C23990" t="s">
        <v>70</v>
      </c>
      <c r="D23990" t="s">
        <v>71</v>
      </c>
      <c r="E23990" s="5">
        <v>45444</v>
      </c>
    </row>
    <row r="23991" spans="1:5" x14ac:dyDescent="0.25">
      <c r="A23991">
        <v>980504204</v>
      </c>
      <c r="B23991" t="s">
        <v>12</v>
      </c>
      <c r="C23991" t="s">
        <v>70</v>
      </c>
      <c r="D23991" t="s">
        <v>71</v>
      </c>
      <c r="E23991" s="5">
        <v>45444</v>
      </c>
    </row>
    <row r="23992" spans="1:5" x14ac:dyDescent="0.25">
      <c r="A23992">
        <v>985837562</v>
      </c>
      <c r="B23992" t="s">
        <v>12</v>
      </c>
      <c r="C23992" t="s">
        <v>70</v>
      </c>
      <c r="D23992" t="s">
        <v>71</v>
      </c>
      <c r="E23992" s="5">
        <v>45444</v>
      </c>
    </row>
    <row r="23993" spans="1:5" x14ac:dyDescent="0.25">
      <c r="A23993">
        <v>995669838</v>
      </c>
      <c r="B23993" t="s">
        <v>12</v>
      </c>
      <c r="C23993" t="s">
        <v>70</v>
      </c>
      <c r="D23993" t="s">
        <v>71</v>
      </c>
      <c r="E23993" s="5">
        <v>45444</v>
      </c>
    </row>
    <row r="23994" spans="1:5" x14ac:dyDescent="0.25">
      <c r="A23994">
        <v>999600522</v>
      </c>
      <c r="B23994" t="s">
        <v>12</v>
      </c>
      <c r="C23994" t="s">
        <v>70</v>
      </c>
      <c r="D23994" t="s">
        <v>71</v>
      </c>
      <c r="E23994" s="5">
        <v>45444</v>
      </c>
    </row>
    <row r="23995" spans="1:5" x14ac:dyDescent="0.25">
      <c r="A23995">
        <v>919648449</v>
      </c>
      <c r="B23995" t="s">
        <v>373</v>
      </c>
      <c r="C23995" t="s">
        <v>70</v>
      </c>
      <c r="D23995" t="s">
        <v>71</v>
      </c>
      <c r="E23995" s="5">
        <v>45444</v>
      </c>
    </row>
    <row r="23996" spans="1:5" x14ac:dyDescent="0.25">
      <c r="A23996">
        <v>963756437</v>
      </c>
      <c r="B23996" t="s">
        <v>373</v>
      </c>
      <c r="C23996" t="s">
        <v>70</v>
      </c>
      <c r="D23996" t="s">
        <v>71</v>
      </c>
      <c r="E23996" s="5">
        <v>45444</v>
      </c>
    </row>
    <row r="23997" spans="1:5" x14ac:dyDescent="0.25">
      <c r="A23997">
        <v>977488923</v>
      </c>
      <c r="B23997" t="s">
        <v>373</v>
      </c>
      <c r="C23997" t="s">
        <v>70</v>
      </c>
      <c r="D23997" t="s">
        <v>71</v>
      </c>
      <c r="E23997" s="5">
        <v>45444</v>
      </c>
    </row>
    <row r="23998" spans="1:5" x14ac:dyDescent="0.25">
      <c r="A23998">
        <v>980874885</v>
      </c>
      <c r="B23998" t="s">
        <v>23</v>
      </c>
      <c r="C23998" t="s">
        <v>70</v>
      </c>
      <c r="D23998" t="s">
        <v>71</v>
      </c>
      <c r="E23998" s="5">
        <v>45444</v>
      </c>
    </row>
    <row r="23999" spans="1:5" x14ac:dyDescent="0.25">
      <c r="A23999">
        <v>830519262</v>
      </c>
      <c r="B23999" t="s">
        <v>15</v>
      </c>
      <c r="C23999" t="s">
        <v>70</v>
      </c>
      <c r="D23999" t="s">
        <v>71</v>
      </c>
      <c r="E23999" s="5">
        <v>45444</v>
      </c>
    </row>
    <row r="24000" spans="1:5" x14ac:dyDescent="0.25">
      <c r="A24000">
        <v>919348887</v>
      </c>
      <c r="B24000" t="s">
        <v>15</v>
      </c>
      <c r="C24000" t="s">
        <v>70</v>
      </c>
      <c r="D24000" t="s">
        <v>71</v>
      </c>
      <c r="E24000" s="5">
        <v>45444</v>
      </c>
    </row>
    <row r="24001" spans="1:5" x14ac:dyDescent="0.25">
      <c r="A24001">
        <v>921647298</v>
      </c>
      <c r="B24001" t="s">
        <v>15</v>
      </c>
      <c r="C24001" t="s">
        <v>70</v>
      </c>
      <c r="D24001" t="s">
        <v>71</v>
      </c>
      <c r="E24001" s="5">
        <v>45444</v>
      </c>
    </row>
    <row r="24002" spans="1:5" x14ac:dyDescent="0.25">
      <c r="A24002">
        <v>921657617</v>
      </c>
      <c r="B24002" t="s">
        <v>15</v>
      </c>
      <c r="C24002" t="s">
        <v>70</v>
      </c>
      <c r="D24002" t="s">
        <v>71</v>
      </c>
      <c r="E24002" s="5">
        <v>45444</v>
      </c>
    </row>
    <row r="24003" spans="1:5" x14ac:dyDescent="0.25">
      <c r="A24003">
        <v>921833385</v>
      </c>
      <c r="B24003" t="s">
        <v>15</v>
      </c>
      <c r="C24003" t="s">
        <v>70</v>
      </c>
      <c r="D24003" t="s">
        <v>71</v>
      </c>
      <c r="E24003" s="5">
        <v>45444</v>
      </c>
    </row>
    <row r="24004" spans="1:5" x14ac:dyDescent="0.25">
      <c r="A24004">
        <v>922532710</v>
      </c>
      <c r="B24004" t="s">
        <v>15</v>
      </c>
      <c r="C24004" t="s">
        <v>70</v>
      </c>
      <c r="D24004" t="s">
        <v>71</v>
      </c>
      <c r="E24004" s="5">
        <v>45444</v>
      </c>
    </row>
    <row r="24005" spans="1:5" x14ac:dyDescent="0.25">
      <c r="A24005">
        <v>922860629</v>
      </c>
      <c r="B24005" t="s">
        <v>15</v>
      </c>
      <c r="C24005" t="s">
        <v>70</v>
      </c>
      <c r="D24005" t="s">
        <v>71</v>
      </c>
      <c r="E24005" s="5">
        <v>45444</v>
      </c>
    </row>
    <row r="24006" spans="1:5" x14ac:dyDescent="0.25">
      <c r="A24006">
        <v>923706585</v>
      </c>
      <c r="B24006" t="s">
        <v>15</v>
      </c>
      <c r="C24006" t="s">
        <v>70</v>
      </c>
      <c r="D24006" t="s">
        <v>71</v>
      </c>
      <c r="E24006" s="5">
        <v>45444</v>
      </c>
    </row>
    <row r="24007" spans="1:5" x14ac:dyDescent="0.25">
      <c r="A24007">
        <v>924972440</v>
      </c>
      <c r="B24007" t="s">
        <v>15</v>
      </c>
      <c r="C24007" t="s">
        <v>70</v>
      </c>
      <c r="D24007" t="s">
        <v>71</v>
      </c>
      <c r="E24007" s="5">
        <v>45444</v>
      </c>
    </row>
    <row r="24008" spans="1:5" x14ac:dyDescent="0.25">
      <c r="A24008">
        <v>925032832</v>
      </c>
      <c r="B24008" t="s">
        <v>15</v>
      </c>
      <c r="C24008" t="s">
        <v>70</v>
      </c>
      <c r="D24008" t="s">
        <v>71</v>
      </c>
      <c r="E24008" s="5">
        <v>45444</v>
      </c>
    </row>
    <row r="24009" spans="1:5" x14ac:dyDescent="0.25">
      <c r="A24009">
        <v>925599433</v>
      </c>
      <c r="B24009" t="s">
        <v>15</v>
      </c>
      <c r="C24009" t="s">
        <v>70</v>
      </c>
      <c r="D24009" t="s">
        <v>71</v>
      </c>
      <c r="E24009" s="5">
        <v>45444</v>
      </c>
    </row>
    <row r="24010" spans="1:5" x14ac:dyDescent="0.25">
      <c r="A24010">
        <v>926666827</v>
      </c>
      <c r="B24010" t="s">
        <v>15</v>
      </c>
      <c r="C24010" t="s">
        <v>70</v>
      </c>
      <c r="D24010" t="s">
        <v>71</v>
      </c>
      <c r="E24010" s="5">
        <v>45444</v>
      </c>
    </row>
    <row r="24011" spans="1:5" x14ac:dyDescent="0.25">
      <c r="A24011">
        <v>926753770</v>
      </c>
      <c r="B24011" t="s">
        <v>15</v>
      </c>
      <c r="C24011" t="s">
        <v>70</v>
      </c>
      <c r="D24011" t="s">
        <v>71</v>
      </c>
      <c r="E24011" s="5">
        <v>45444</v>
      </c>
    </row>
    <row r="24012" spans="1:5" x14ac:dyDescent="0.25">
      <c r="A24012">
        <v>928227111</v>
      </c>
      <c r="B24012" t="s">
        <v>15</v>
      </c>
      <c r="C24012" t="s">
        <v>70</v>
      </c>
      <c r="D24012" t="s">
        <v>71</v>
      </c>
      <c r="E24012" s="5">
        <v>45444</v>
      </c>
    </row>
    <row r="24013" spans="1:5" x14ac:dyDescent="0.25">
      <c r="A24013">
        <v>928530671</v>
      </c>
      <c r="B24013" t="s">
        <v>15</v>
      </c>
      <c r="C24013" t="s">
        <v>70</v>
      </c>
      <c r="D24013" t="s">
        <v>71</v>
      </c>
      <c r="E24013" s="5">
        <v>45444</v>
      </c>
    </row>
    <row r="24014" spans="1:5" x14ac:dyDescent="0.25">
      <c r="A24014">
        <v>928618757</v>
      </c>
      <c r="B24014" t="s">
        <v>15</v>
      </c>
      <c r="C24014" t="s">
        <v>70</v>
      </c>
      <c r="D24014" t="s">
        <v>71</v>
      </c>
      <c r="E24014" s="5">
        <v>45444</v>
      </c>
    </row>
    <row r="24015" spans="1:5" x14ac:dyDescent="0.25">
      <c r="A24015">
        <v>928845486</v>
      </c>
      <c r="B24015" t="s">
        <v>15</v>
      </c>
      <c r="C24015" t="s">
        <v>70</v>
      </c>
      <c r="D24015" t="s">
        <v>71</v>
      </c>
      <c r="E24015" s="5">
        <v>45444</v>
      </c>
    </row>
    <row r="24016" spans="1:5" x14ac:dyDescent="0.25">
      <c r="A24016">
        <v>929427343</v>
      </c>
      <c r="B24016" t="s">
        <v>15</v>
      </c>
      <c r="C24016" t="s">
        <v>70</v>
      </c>
      <c r="D24016" t="s">
        <v>71</v>
      </c>
      <c r="E24016" s="5">
        <v>45444</v>
      </c>
    </row>
    <row r="24017" spans="1:5" x14ac:dyDescent="0.25">
      <c r="A24017">
        <v>929626699</v>
      </c>
      <c r="B24017" t="s">
        <v>15</v>
      </c>
      <c r="C24017" t="s">
        <v>70</v>
      </c>
      <c r="D24017" t="s">
        <v>71</v>
      </c>
      <c r="E24017" s="5">
        <v>45444</v>
      </c>
    </row>
    <row r="24018" spans="1:5" x14ac:dyDescent="0.25">
      <c r="A24018">
        <v>930121444</v>
      </c>
      <c r="B24018" t="s">
        <v>15</v>
      </c>
      <c r="C24018" t="s">
        <v>70</v>
      </c>
      <c r="D24018" t="s">
        <v>71</v>
      </c>
      <c r="E24018" s="5">
        <v>45444</v>
      </c>
    </row>
    <row r="24019" spans="1:5" x14ac:dyDescent="0.25">
      <c r="A24019">
        <v>930535427</v>
      </c>
      <c r="B24019" t="s">
        <v>15</v>
      </c>
      <c r="C24019" t="s">
        <v>70</v>
      </c>
      <c r="D24019" t="s">
        <v>71</v>
      </c>
      <c r="E24019" s="5">
        <v>45444</v>
      </c>
    </row>
    <row r="24020" spans="1:5" x14ac:dyDescent="0.25">
      <c r="A24020">
        <v>931779559</v>
      </c>
      <c r="B24020" t="s">
        <v>15</v>
      </c>
      <c r="C24020" t="s">
        <v>70</v>
      </c>
      <c r="D24020" t="s">
        <v>71</v>
      </c>
      <c r="E24020" s="5">
        <v>45444</v>
      </c>
    </row>
    <row r="24021" spans="1:5" x14ac:dyDescent="0.25">
      <c r="A24021">
        <v>932005662</v>
      </c>
      <c r="B24021" t="s">
        <v>15</v>
      </c>
      <c r="C24021" t="s">
        <v>70</v>
      </c>
      <c r="D24021" t="s">
        <v>71</v>
      </c>
      <c r="E24021" s="5">
        <v>45444</v>
      </c>
    </row>
    <row r="24022" spans="1:5" x14ac:dyDescent="0.25">
      <c r="A24022">
        <v>932160994</v>
      </c>
      <c r="B24022" t="s">
        <v>15</v>
      </c>
      <c r="C24022" t="s">
        <v>70</v>
      </c>
      <c r="D24022" t="s">
        <v>71</v>
      </c>
      <c r="E24022" s="5">
        <v>45444</v>
      </c>
    </row>
    <row r="24023" spans="1:5" x14ac:dyDescent="0.25">
      <c r="A24023">
        <v>932212072</v>
      </c>
      <c r="B24023" t="s">
        <v>15</v>
      </c>
      <c r="C24023" t="s">
        <v>70</v>
      </c>
      <c r="D24023" t="s">
        <v>71</v>
      </c>
      <c r="E24023" s="5">
        <v>45444</v>
      </c>
    </row>
    <row r="24024" spans="1:5" x14ac:dyDescent="0.25">
      <c r="A24024">
        <v>932894122</v>
      </c>
      <c r="B24024" t="s">
        <v>15</v>
      </c>
      <c r="C24024" t="s">
        <v>70</v>
      </c>
      <c r="D24024" t="s">
        <v>71</v>
      </c>
      <c r="E24024" s="5">
        <v>45444</v>
      </c>
    </row>
    <row r="24025" spans="1:5" x14ac:dyDescent="0.25">
      <c r="A24025">
        <v>933421384</v>
      </c>
      <c r="B24025" t="s">
        <v>15</v>
      </c>
      <c r="C24025" t="s">
        <v>70</v>
      </c>
      <c r="D24025" t="s">
        <v>71</v>
      </c>
      <c r="E24025" s="5">
        <v>45444</v>
      </c>
    </row>
    <row r="24026" spans="1:5" x14ac:dyDescent="0.25">
      <c r="A24026">
        <v>960107462</v>
      </c>
      <c r="B24026" t="s">
        <v>15</v>
      </c>
      <c r="C24026" t="s">
        <v>70</v>
      </c>
      <c r="D24026" t="s">
        <v>71</v>
      </c>
      <c r="E24026" s="5">
        <v>45444</v>
      </c>
    </row>
    <row r="24027" spans="1:5" x14ac:dyDescent="0.25">
      <c r="A24027">
        <v>969924889</v>
      </c>
      <c r="B24027" t="s">
        <v>15</v>
      </c>
      <c r="C24027" t="s">
        <v>70</v>
      </c>
      <c r="D24027" t="s">
        <v>71</v>
      </c>
      <c r="E24027" s="5">
        <v>45444</v>
      </c>
    </row>
    <row r="24028" spans="1:5" x14ac:dyDescent="0.25">
      <c r="A24028">
        <v>970333304</v>
      </c>
      <c r="B24028" t="s">
        <v>15</v>
      </c>
      <c r="C24028" t="s">
        <v>70</v>
      </c>
      <c r="D24028" t="s">
        <v>71</v>
      </c>
      <c r="E24028" s="5">
        <v>45444</v>
      </c>
    </row>
    <row r="24029" spans="1:5" x14ac:dyDescent="0.25">
      <c r="A24029">
        <v>970363084</v>
      </c>
      <c r="B24029" t="s">
        <v>15</v>
      </c>
      <c r="C24029" t="s">
        <v>70</v>
      </c>
      <c r="D24029" t="s">
        <v>71</v>
      </c>
      <c r="E24029" s="5">
        <v>45444</v>
      </c>
    </row>
    <row r="24030" spans="1:5" x14ac:dyDescent="0.25">
      <c r="A24030">
        <v>980294579</v>
      </c>
      <c r="B24030" t="s">
        <v>15</v>
      </c>
      <c r="C24030" t="s">
        <v>70</v>
      </c>
      <c r="D24030" t="s">
        <v>71</v>
      </c>
      <c r="E24030" s="5">
        <v>45444</v>
      </c>
    </row>
    <row r="24031" spans="1:5" x14ac:dyDescent="0.25">
      <c r="A24031">
        <v>983949061</v>
      </c>
      <c r="B24031" t="s">
        <v>15</v>
      </c>
      <c r="C24031" t="s">
        <v>70</v>
      </c>
      <c r="D24031" t="s">
        <v>71</v>
      </c>
      <c r="E24031" s="5">
        <v>45444</v>
      </c>
    </row>
    <row r="24032" spans="1:5" x14ac:dyDescent="0.25">
      <c r="A24032">
        <v>984957335</v>
      </c>
      <c r="B24032" t="s">
        <v>15</v>
      </c>
      <c r="C24032" t="s">
        <v>70</v>
      </c>
      <c r="D24032" t="s">
        <v>71</v>
      </c>
      <c r="E24032" s="5">
        <v>45444</v>
      </c>
    </row>
    <row r="24033" spans="1:5" x14ac:dyDescent="0.25">
      <c r="A24033">
        <v>985448930</v>
      </c>
      <c r="B24033" t="s">
        <v>15</v>
      </c>
      <c r="C24033" t="s">
        <v>70</v>
      </c>
      <c r="D24033" t="s">
        <v>71</v>
      </c>
      <c r="E24033" s="5">
        <v>45444</v>
      </c>
    </row>
    <row r="24034" spans="1:5" x14ac:dyDescent="0.25">
      <c r="A24034">
        <v>990270953</v>
      </c>
      <c r="B24034" t="s">
        <v>15</v>
      </c>
      <c r="C24034" t="s">
        <v>70</v>
      </c>
      <c r="D24034" t="s">
        <v>71</v>
      </c>
      <c r="E24034" s="5">
        <v>45444</v>
      </c>
    </row>
    <row r="24035" spans="1:5" x14ac:dyDescent="0.25">
      <c r="A24035">
        <v>990619514</v>
      </c>
      <c r="B24035" t="s">
        <v>15</v>
      </c>
      <c r="C24035" t="s">
        <v>70</v>
      </c>
      <c r="D24035" t="s">
        <v>71</v>
      </c>
      <c r="E24035" s="5">
        <v>45444</v>
      </c>
    </row>
    <row r="24036" spans="1:5" x14ac:dyDescent="0.25">
      <c r="A24036">
        <v>993224782</v>
      </c>
      <c r="B24036" t="s">
        <v>15</v>
      </c>
      <c r="C24036" t="s">
        <v>70</v>
      </c>
      <c r="D24036" t="s">
        <v>71</v>
      </c>
      <c r="E24036" s="5">
        <v>45444</v>
      </c>
    </row>
    <row r="24037" spans="1:5" x14ac:dyDescent="0.25">
      <c r="A24037">
        <v>994261215</v>
      </c>
      <c r="B24037" t="s">
        <v>15</v>
      </c>
      <c r="C24037" t="s">
        <v>70</v>
      </c>
      <c r="D24037" t="s">
        <v>71</v>
      </c>
      <c r="E24037" s="5">
        <v>45444</v>
      </c>
    </row>
    <row r="24038" spans="1:5" x14ac:dyDescent="0.25">
      <c r="A24038">
        <v>999263674</v>
      </c>
      <c r="B24038" t="s">
        <v>15</v>
      </c>
      <c r="C24038" t="s">
        <v>70</v>
      </c>
      <c r="D24038" t="s">
        <v>71</v>
      </c>
      <c r="E24038" s="5">
        <v>45444</v>
      </c>
    </row>
    <row r="24039" spans="1:5" x14ac:dyDescent="0.25">
      <c r="A24039">
        <v>914041813</v>
      </c>
      <c r="B24039" t="s">
        <v>16</v>
      </c>
      <c r="C24039" t="s">
        <v>70</v>
      </c>
      <c r="D24039" t="s">
        <v>71</v>
      </c>
      <c r="E24039" s="5">
        <v>45444</v>
      </c>
    </row>
    <row r="24040" spans="1:5" x14ac:dyDescent="0.25">
      <c r="A24040">
        <v>919227583</v>
      </c>
      <c r="B24040" t="s">
        <v>16</v>
      </c>
      <c r="C24040" t="s">
        <v>70</v>
      </c>
      <c r="D24040" t="s">
        <v>71</v>
      </c>
      <c r="E24040" s="5">
        <v>45444</v>
      </c>
    </row>
    <row r="24041" spans="1:5" x14ac:dyDescent="0.25">
      <c r="A24041">
        <v>925277975</v>
      </c>
      <c r="B24041" t="s">
        <v>16</v>
      </c>
      <c r="C24041" t="s">
        <v>70</v>
      </c>
      <c r="D24041" t="s">
        <v>71</v>
      </c>
      <c r="E24041" s="5">
        <v>45444</v>
      </c>
    </row>
    <row r="24042" spans="1:5" x14ac:dyDescent="0.25">
      <c r="A24042">
        <v>930531510</v>
      </c>
      <c r="B24042" t="s">
        <v>20</v>
      </c>
      <c r="C24042" t="s">
        <v>70</v>
      </c>
      <c r="D24042" t="s">
        <v>71</v>
      </c>
      <c r="E24042" s="5">
        <v>45444</v>
      </c>
    </row>
    <row r="24043" spans="1:5" x14ac:dyDescent="0.25">
      <c r="A24043">
        <v>930671835</v>
      </c>
      <c r="B24043" t="s">
        <v>20</v>
      </c>
      <c r="C24043" t="s">
        <v>70</v>
      </c>
      <c r="D24043" t="s">
        <v>71</v>
      </c>
      <c r="E24043" s="5">
        <v>45444</v>
      </c>
    </row>
    <row r="24044" spans="1:5" x14ac:dyDescent="0.25">
      <c r="A24044">
        <v>931552228</v>
      </c>
      <c r="B24044" t="s">
        <v>20</v>
      </c>
      <c r="C24044" t="s">
        <v>70</v>
      </c>
      <c r="D24044" t="s">
        <v>71</v>
      </c>
      <c r="E24044" s="5">
        <v>45444</v>
      </c>
    </row>
    <row r="24045" spans="1:5" x14ac:dyDescent="0.25">
      <c r="A24045">
        <v>931563416</v>
      </c>
      <c r="B24045" t="s">
        <v>20</v>
      </c>
      <c r="C24045" t="s">
        <v>70</v>
      </c>
      <c r="D24045" t="s">
        <v>71</v>
      </c>
      <c r="E24045" s="5">
        <v>45444</v>
      </c>
    </row>
    <row r="24046" spans="1:5" x14ac:dyDescent="0.25">
      <c r="A24046">
        <v>931639757</v>
      </c>
      <c r="B24046" t="s">
        <v>20</v>
      </c>
      <c r="C24046" t="s">
        <v>70</v>
      </c>
      <c r="D24046" t="s">
        <v>71</v>
      </c>
      <c r="E24046" s="5">
        <v>45444</v>
      </c>
    </row>
    <row r="24047" spans="1:5" x14ac:dyDescent="0.25">
      <c r="A24047">
        <v>932005239</v>
      </c>
      <c r="B24047" t="s">
        <v>20</v>
      </c>
      <c r="C24047" t="s">
        <v>70</v>
      </c>
      <c r="D24047" t="s">
        <v>71</v>
      </c>
      <c r="E24047" s="5">
        <v>45444</v>
      </c>
    </row>
    <row r="24048" spans="1:5" x14ac:dyDescent="0.25">
      <c r="A24048">
        <v>932091135</v>
      </c>
      <c r="B24048" t="s">
        <v>20</v>
      </c>
      <c r="C24048" t="s">
        <v>70</v>
      </c>
      <c r="D24048" t="s">
        <v>71</v>
      </c>
      <c r="E24048" s="5">
        <v>45444</v>
      </c>
    </row>
    <row r="24049" spans="1:5" x14ac:dyDescent="0.25">
      <c r="A24049">
        <v>932143003</v>
      </c>
      <c r="B24049" t="s">
        <v>20</v>
      </c>
      <c r="C24049" t="s">
        <v>70</v>
      </c>
      <c r="D24049" t="s">
        <v>71</v>
      </c>
      <c r="E24049" s="5">
        <v>45444</v>
      </c>
    </row>
    <row r="24050" spans="1:5" x14ac:dyDescent="0.25">
      <c r="A24050">
        <v>920818099</v>
      </c>
      <c r="B24050" t="s">
        <v>10</v>
      </c>
      <c r="C24050" t="s">
        <v>70</v>
      </c>
      <c r="D24050" t="s">
        <v>71</v>
      </c>
      <c r="E24050" s="5">
        <v>45444</v>
      </c>
    </row>
    <row r="24051" spans="1:5" x14ac:dyDescent="0.25">
      <c r="A24051">
        <v>924656107</v>
      </c>
      <c r="B24051" t="s">
        <v>10</v>
      </c>
      <c r="C24051" t="s">
        <v>70</v>
      </c>
      <c r="D24051" t="s">
        <v>71</v>
      </c>
      <c r="E24051" s="5">
        <v>45444</v>
      </c>
    </row>
    <row r="24052" spans="1:5" x14ac:dyDescent="0.25">
      <c r="A24052">
        <v>825570632</v>
      </c>
      <c r="B24052" t="s">
        <v>15</v>
      </c>
      <c r="C24052" t="s">
        <v>47</v>
      </c>
      <c r="D24052" t="s">
        <v>73</v>
      </c>
      <c r="E24052" s="5">
        <v>45444</v>
      </c>
    </row>
    <row r="24053" spans="1:5" x14ac:dyDescent="0.25">
      <c r="A24053">
        <v>956407672</v>
      </c>
      <c r="B24053" t="s">
        <v>15</v>
      </c>
      <c r="C24053" t="s">
        <v>47</v>
      </c>
      <c r="D24053" t="s">
        <v>73</v>
      </c>
      <c r="E24053" s="5">
        <v>45444</v>
      </c>
    </row>
    <row r="24054" spans="1:5" x14ac:dyDescent="0.25">
      <c r="A24054">
        <v>991684492</v>
      </c>
      <c r="B24054" t="s">
        <v>15</v>
      </c>
      <c r="C24054" t="s">
        <v>47</v>
      </c>
      <c r="D24054" t="s">
        <v>73</v>
      </c>
      <c r="E24054" s="5">
        <v>45444</v>
      </c>
    </row>
    <row r="24055" spans="1:5" x14ac:dyDescent="0.25">
      <c r="A24055">
        <v>979465947</v>
      </c>
      <c r="B24055" t="s">
        <v>373</v>
      </c>
      <c r="C24055" t="s">
        <v>13</v>
      </c>
      <c r="D24055" t="s">
        <v>75</v>
      </c>
      <c r="E24055" s="5">
        <v>45444</v>
      </c>
    </row>
    <row r="24056" spans="1:5" x14ac:dyDescent="0.25">
      <c r="A24056">
        <v>869105422</v>
      </c>
      <c r="B24056" t="s">
        <v>15</v>
      </c>
      <c r="C24056" t="s">
        <v>21</v>
      </c>
      <c r="D24056" t="s">
        <v>77</v>
      </c>
      <c r="E24056" s="5">
        <v>45444</v>
      </c>
    </row>
    <row r="24057" spans="1:5" x14ac:dyDescent="0.25">
      <c r="A24057">
        <v>894830972</v>
      </c>
      <c r="B24057" t="s">
        <v>15</v>
      </c>
      <c r="C24057" t="s">
        <v>21</v>
      </c>
      <c r="D24057" t="s">
        <v>77</v>
      </c>
      <c r="E24057" s="5">
        <v>45444</v>
      </c>
    </row>
    <row r="24058" spans="1:5" x14ac:dyDescent="0.25">
      <c r="A24058">
        <v>913048458</v>
      </c>
      <c r="B24058" t="s">
        <v>15</v>
      </c>
      <c r="C24058" t="s">
        <v>21</v>
      </c>
      <c r="D24058" t="s">
        <v>77</v>
      </c>
      <c r="E24058" s="5">
        <v>45444</v>
      </c>
    </row>
    <row r="24059" spans="1:5" x14ac:dyDescent="0.25">
      <c r="A24059">
        <v>933230627</v>
      </c>
      <c r="B24059" t="s">
        <v>60</v>
      </c>
      <c r="C24059" t="s">
        <v>32</v>
      </c>
      <c r="D24059" t="s">
        <v>78</v>
      </c>
      <c r="E24059" s="5">
        <v>45444</v>
      </c>
    </row>
    <row r="24060" spans="1:5" x14ac:dyDescent="0.25">
      <c r="A24060">
        <v>921057296</v>
      </c>
      <c r="B24060" t="s">
        <v>12</v>
      </c>
      <c r="C24060" t="s">
        <v>32</v>
      </c>
      <c r="D24060" t="s">
        <v>78</v>
      </c>
      <c r="E24060" s="5">
        <v>45444</v>
      </c>
    </row>
    <row r="24061" spans="1:5" x14ac:dyDescent="0.25">
      <c r="A24061">
        <v>922531846</v>
      </c>
      <c r="B24061" t="s">
        <v>12</v>
      </c>
      <c r="C24061" t="s">
        <v>32</v>
      </c>
      <c r="D24061" t="s">
        <v>78</v>
      </c>
      <c r="E24061" s="5">
        <v>45444</v>
      </c>
    </row>
    <row r="24062" spans="1:5" x14ac:dyDescent="0.25">
      <c r="A24062">
        <v>929658698</v>
      </c>
      <c r="B24062" t="s">
        <v>12</v>
      </c>
      <c r="C24062" t="s">
        <v>32</v>
      </c>
      <c r="D24062" t="s">
        <v>78</v>
      </c>
      <c r="E24062" s="5">
        <v>45444</v>
      </c>
    </row>
    <row r="24063" spans="1:5" x14ac:dyDescent="0.25">
      <c r="A24063">
        <v>930567507</v>
      </c>
      <c r="B24063" t="s">
        <v>12</v>
      </c>
      <c r="C24063" t="s">
        <v>32</v>
      </c>
      <c r="D24063" t="s">
        <v>78</v>
      </c>
      <c r="E24063" s="5">
        <v>45444</v>
      </c>
    </row>
    <row r="24064" spans="1:5" x14ac:dyDescent="0.25">
      <c r="A24064">
        <v>825868232</v>
      </c>
      <c r="B24064" t="s">
        <v>15</v>
      </c>
      <c r="C24064" t="s">
        <v>32</v>
      </c>
      <c r="D24064" t="s">
        <v>78</v>
      </c>
      <c r="E24064" s="5">
        <v>45444</v>
      </c>
    </row>
    <row r="24065" spans="1:5" x14ac:dyDescent="0.25">
      <c r="A24065">
        <v>914890934</v>
      </c>
      <c r="B24065" t="s">
        <v>15</v>
      </c>
      <c r="C24065" t="s">
        <v>32</v>
      </c>
      <c r="D24065" t="s">
        <v>78</v>
      </c>
      <c r="E24065" s="5">
        <v>45444</v>
      </c>
    </row>
    <row r="24066" spans="1:5" x14ac:dyDescent="0.25">
      <c r="A24066">
        <v>916595174</v>
      </c>
      <c r="B24066" t="s">
        <v>15</v>
      </c>
      <c r="C24066" t="s">
        <v>32</v>
      </c>
      <c r="D24066" t="s">
        <v>78</v>
      </c>
      <c r="E24066" s="5">
        <v>45444</v>
      </c>
    </row>
    <row r="24067" spans="1:5" x14ac:dyDescent="0.25">
      <c r="A24067">
        <v>924802219</v>
      </c>
      <c r="B24067" t="s">
        <v>15</v>
      </c>
      <c r="C24067" t="s">
        <v>32</v>
      </c>
      <c r="D24067" t="s">
        <v>78</v>
      </c>
      <c r="E24067" s="5">
        <v>45444</v>
      </c>
    </row>
    <row r="24068" spans="1:5" x14ac:dyDescent="0.25">
      <c r="A24068">
        <v>927075431</v>
      </c>
      <c r="B24068" t="s">
        <v>15</v>
      </c>
      <c r="C24068" t="s">
        <v>32</v>
      </c>
      <c r="D24068" t="s">
        <v>78</v>
      </c>
      <c r="E24068" s="5">
        <v>45444</v>
      </c>
    </row>
    <row r="24069" spans="1:5" x14ac:dyDescent="0.25">
      <c r="A24069">
        <v>928499367</v>
      </c>
      <c r="B24069" t="s">
        <v>15</v>
      </c>
      <c r="C24069" t="s">
        <v>32</v>
      </c>
      <c r="D24069" t="s">
        <v>78</v>
      </c>
      <c r="E24069" s="5">
        <v>45444</v>
      </c>
    </row>
    <row r="24070" spans="1:5" x14ac:dyDescent="0.25">
      <c r="A24070">
        <v>933007499</v>
      </c>
      <c r="B24070" t="s">
        <v>15</v>
      </c>
      <c r="C24070" t="s">
        <v>32</v>
      </c>
      <c r="D24070" t="s">
        <v>78</v>
      </c>
      <c r="E24070" s="5">
        <v>45444</v>
      </c>
    </row>
    <row r="24071" spans="1:5" x14ac:dyDescent="0.25">
      <c r="A24071">
        <v>933181162</v>
      </c>
      <c r="B24071" t="s">
        <v>15</v>
      </c>
      <c r="C24071" t="s">
        <v>32</v>
      </c>
      <c r="D24071" t="s">
        <v>78</v>
      </c>
      <c r="E24071" s="5">
        <v>45444</v>
      </c>
    </row>
    <row r="24072" spans="1:5" x14ac:dyDescent="0.25">
      <c r="A24072">
        <v>933526828</v>
      </c>
      <c r="B24072" t="s">
        <v>15</v>
      </c>
      <c r="C24072" t="s">
        <v>32</v>
      </c>
      <c r="D24072" t="s">
        <v>78</v>
      </c>
      <c r="E24072" s="5">
        <v>45444</v>
      </c>
    </row>
    <row r="24073" spans="1:5" x14ac:dyDescent="0.25">
      <c r="A24073">
        <v>960494539</v>
      </c>
      <c r="B24073" t="s">
        <v>15</v>
      </c>
      <c r="C24073" t="s">
        <v>32</v>
      </c>
      <c r="D24073" t="s">
        <v>78</v>
      </c>
      <c r="E24073" s="5">
        <v>45444</v>
      </c>
    </row>
    <row r="24074" spans="1:5" x14ac:dyDescent="0.25">
      <c r="A24074">
        <v>994526286</v>
      </c>
      <c r="B24074" t="s">
        <v>15</v>
      </c>
      <c r="C24074" t="s">
        <v>32</v>
      </c>
      <c r="D24074" t="s">
        <v>78</v>
      </c>
      <c r="E24074" s="5">
        <v>45444</v>
      </c>
    </row>
    <row r="24075" spans="1:5" x14ac:dyDescent="0.25">
      <c r="A24075">
        <v>916221746</v>
      </c>
      <c r="B24075" t="s">
        <v>16</v>
      </c>
      <c r="C24075" t="s">
        <v>32</v>
      </c>
      <c r="D24075" t="s">
        <v>78</v>
      </c>
      <c r="E24075" s="5">
        <v>45444</v>
      </c>
    </row>
    <row r="24076" spans="1:5" x14ac:dyDescent="0.25">
      <c r="A24076">
        <v>831689102</v>
      </c>
      <c r="B24076" t="s">
        <v>20</v>
      </c>
      <c r="C24076" t="s">
        <v>32</v>
      </c>
      <c r="D24076" t="s">
        <v>78</v>
      </c>
      <c r="E24076" s="5">
        <v>45444</v>
      </c>
    </row>
    <row r="24077" spans="1:5" x14ac:dyDescent="0.25">
      <c r="A24077">
        <v>930551325</v>
      </c>
      <c r="B24077" t="s">
        <v>20</v>
      </c>
      <c r="C24077" t="s">
        <v>32</v>
      </c>
      <c r="D24077" t="s">
        <v>78</v>
      </c>
      <c r="E24077" s="5">
        <v>45444</v>
      </c>
    </row>
    <row r="24078" spans="1:5" x14ac:dyDescent="0.25">
      <c r="A24078">
        <v>931419129</v>
      </c>
      <c r="B24078" t="s">
        <v>20</v>
      </c>
      <c r="C24078" t="s">
        <v>32</v>
      </c>
      <c r="D24078" t="s">
        <v>78</v>
      </c>
      <c r="E24078" s="5">
        <v>45444</v>
      </c>
    </row>
    <row r="24079" spans="1:5" x14ac:dyDescent="0.25">
      <c r="A24079">
        <v>932169061</v>
      </c>
      <c r="B24079" t="s">
        <v>60</v>
      </c>
      <c r="C24079" t="s">
        <v>57</v>
      </c>
      <c r="D24079" t="s">
        <v>79</v>
      </c>
      <c r="E24079" s="5">
        <v>45444</v>
      </c>
    </row>
    <row r="24080" spans="1:5" x14ac:dyDescent="0.25">
      <c r="A24080">
        <v>932169665</v>
      </c>
      <c r="B24080" t="s">
        <v>60</v>
      </c>
      <c r="C24080" t="s">
        <v>57</v>
      </c>
      <c r="D24080" t="s">
        <v>79</v>
      </c>
      <c r="E24080" s="5">
        <v>45444</v>
      </c>
    </row>
    <row r="24081" spans="1:5" x14ac:dyDescent="0.25">
      <c r="A24081">
        <v>932205394</v>
      </c>
      <c r="B24081" t="s">
        <v>60</v>
      </c>
      <c r="C24081" t="s">
        <v>57</v>
      </c>
      <c r="D24081" t="s">
        <v>79</v>
      </c>
      <c r="E24081" s="5">
        <v>45444</v>
      </c>
    </row>
    <row r="24082" spans="1:5" x14ac:dyDescent="0.25">
      <c r="A24082">
        <v>932208059</v>
      </c>
      <c r="B24082" t="s">
        <v>60</v>
      </c>
      <c r="C24082" t="s">
        <v>57</v>
      </c>
      <c r="D24082" t="s">
        <v>79</v>
      </c>
      <c r="E24082" s="5">
        <v>45444</v>
      </c>
    </row>
    <row r="24083" spans="1:5" x14ac:dyDescent="0.25">
      <c r="A24083">
        <v>932235218</v>
      </c>
      <c r="B24083" t="s">
        <v>60</v>
      </c>
      <c r="C24083" t="s">
        <v>57</v>
      </c>
      <c r="D24083" t="s">
        <v>79</v>
      </c>
      <c r="E24083" s="5">
        <v>45444</v>
      </c>
    </row>
    <row r="24084" spans="1:5" x14ac:dyDescent="0.25">
      <c r="A24084">
        <v>932290073</v>
      </c>
      <c r="B24084" t="s">
        <v>60</v>
      </c>
      <c r="C24084" t="s">
        <v>57</v>
      </c>
      <c r="D24084" t="s">
        <v>79</v>
      </c>
      <c r="E24084" s="5">
        <v>45444</v>
      </c>
    </row>
    <row r="24085" spans="1:5" x14ac:dyDescent="0.25">
      <c r="A24085">
        <v>932462583</v>
      </c>
      <c r="B24085" t="s">
        <v>60</v>
      </c>
      <c r="C24085" t="s">
        <v>57</v>
      </c>
      <c r="D24085" t="s">
        <v>79</v>
      </c>
      <c r="E24085" s="5">
        <v>45444</v>
      </c>
    </row>
    <row r="24086" spans="1:5" x14ac:dyDescent="0.25">
      <c r="A24086">
        <v>932524287</v>
      </c>
      <c r="B24086" t="s">
        <v>60</v>
      </c>
      <c r="C24086" t="s">
        <v>57</v>
      </c>
      <c r="D24086" t="s">
        <v>79</v>
      </c>
      <c r="E24086" s="5">
        <v>45444</v>
      </c>
    </row>
    <row r="24087" spans="1:5" x14ac:dyDescent="0.25">
      <c r="A24087">
        <v>932768011</v>
      </c>
      <c r="B24087" t="s">
        <v>60</v>
      </c>
      <c r="C24087" t="s">
        <v>57</v>
      </c>
      <c r="D24087" t="s">
        <v>79</v>
      </c>
      <c r="E24087" s="5">
        <v>45444</v>
      </c>
    </row>
    <row r="24088" spans="1:5" x14ac:dyDescent="0.25">
      <c r="A24088">
        <v>933230783</v>
      </c>
      <c r="B24088" t="s">
        <v>60</v>
      </c>
      <c r="C24088" t="s">
        <v>57</v>
      </c>
      <c r="D24088" t="s">
        <v>79</v>
      </c>
      <c r="E24088" s="5">
        <v>45444</v>
      </c>
    </row>
    <row r="24089" spans="1:5" x14ac:dyDescent="0.25">
      <c r="A24089">
        <v>831051442</v>
      </c>
      <c r="B24089" t="s">
        <v>12</v>
      </c>
      <c r="C24089" t="s">
        <v>57</v>
      </c>
      <c r="D24089" t="s">
        <v>79</v>
      </c>
      <c r="E24089" s="5">
        <v>45444</v>
      </c>
    </row>
    <row r="24090" spans="1:5" x14ac:dyDescent="0.25">
      <c r="A24090">
        <v>929611446</v>
      </c>
      <c r="B24090" t="s">
        <v>12</v>
      </c>
      <c r="C24090" t="s">
        <v>57</v>
      </c>
      <c r="D24090" t="s">
        <v>79</v>
      </c>
      <c r="E24090" s="5">
        <v>45444</v>
      </c>
    </row>
    <row r="24091" spans="1:5" x14ac:dyDescent="0.25">
      <c r="A24091">
        <v>931033956</v>
      </c>
      <c r="B24091" t="s">
        <v>15</v>
      </c>
      <c r="C24091" t="s">
        <v>57</v>
      </c>
      <c r="D24091" t="s">
        <v>79</v>
      </c>
      <c r="E24091" s="5">
        <v>45444</v>
      </c>
    </row>
    <row r="24092" spans="1:5" x14ac:dyDescent="0.25">
      <c r="A24092">
        <v>990235988</v>
      </c>
      <c r="B24092" t="s">
        <v>15</v>
      </c>
      <c r="C24092" t="s">
        <v>57</v>
      </c>
      <c r="D24092" t="s">
        <v>79</v>
      </c>
      <c r="E24092" s="5">
        <v>45444</v>
      </c>
    </row>
    <row r="24093" spans="1:5" x14ac:dyDescent="0.25">
      <c r="A24093">
        <v>928798585</v>
      </c>
      <c r="B24093" t="s">
        <v>16</v>
      </c>
      <c r="C24093" t="s">
        <v>57</v>
      </c>
      <c r="D24093" t="s">
        <v>79</v>
      </c>
      <c r="E24093" s="5">
        <v>45444</v>
      </c>
    </row>
    <row r="24094" spans="1:5" x14ac:dyDescent="0.25">
      <c r="A24094">
        <v>931696092</v>
      </c>
      <c r="B24094" t="s">
        <v>20</v>
      </c>
      <c r="C24094" t="s">
        <v>57</v>
      </c>
      <c r="D24094" t="s">
        <v>79</v>
      </c>
      <c r="E24094" s="5">
        <v>45444</v>
      </c>
    </row>
    <row r="24095" spans="1:5" x14ac:dyDescent="0.25">
      <c r="A24095">
        <v>917794561</v>
      </c>
      <c r="B24095" t="s">
        <v>12</v>
      </c>
      <c r="C24095" t="s">
        <v>21</v>
      </c>
      <c r="D24095" t="s">
        <v>80</v>
      </c>
      <c r="E24095" s="5">
        <v>45444</v>
      </c>
    </row>
    <row r="24096" spans="1:5" x14ac:dyDescent="0.25">
      <c r="A24096">
        <v>918830464</v>
      </c>
      <c r="B24096" t="s">
        <v>12</v>
      </c>
      <c r="C24096" t="s">
        <v>21</v>
      </c>
      <c r="D24096" t="s">
        <v>80</v>
      </c>
      <c r="E24096" s="5">
        <v>45444</v>
      </c>
    </row>
    <row r="24097" spans="1:5" x14ac:dyDescent="0.25">
      <c r="A24097">
        <v>990553939</v>
      </c>
      <c r="B24097" t="s">
        <v>12</v>
      </c>
      <c r="C24097" t="s">
        <v>21</v>
      </c>
      <c r="D24097" t="s">
        <v>80</v>
      </c>
      <c r="E24097" s="5">
        <v>45444</v>
      </c>
    </row>
    <row r="24098" spans="1:5" x14ac:dyDescent="0.25">
      <c r="A24098">
        <v>925630896</v>
      </c>
      <c r="B24098" t="s">
        <v>15</v>
      </c>
      <c r="C24098" t="s">
        <v>21</v>
      </c>
      <c r="D24098" t="s">
        <v>80</v>
      </c>
      <c r="E24098" s="5">
        <v>45444</v>
      </c>
    </row>
    <row r="24099" spans="1:5" x14ac:dyDescent="0.25">
      <c r="A24099">
        <v>928042278</v>
      </c>
      <c r="B24099" t="s">
        <v>15</v>
      </c>
      <c r="C24099" t="s">
        <v>21</v>
      </c>
      <c r="D24099" t="s">
        <v>80</v>
      </c>
      <c r="E24099" s="5">
        <v>45444</v>
      </c>
    </row>
    <row r="24100" spans="1:5" x14ac:dyDescent="0.25">
      <c r="A24100">
        <v>929471466</v>
      </c>
      <c r="B24100" t="s">
        <v>15</v>
      </c>
      <c r="C24100" t="s">
        <v>21</v>
      </c>
      <c r="D24100" t="s">
        <v>80</v>
      </c>
      <c r="E24100" s="5">
        <v>45444</v>
      </c>
    </row>
    <row r="24101" spans="1:5" x14ac:dyDescent="0.25">
      <c r="A24101">
        <v>930966274</v>
      </c>
      <c r="B24101" t="s">
        <v>15</v>
      </c>
      <c r="C24101" t="s">
        <v>21</v>
      </c>
      <c r="D24101" t="s">
        <v>80</v>
      </c>
      <c r="E24101" s="5">
        <v>45444</v>
      </c>
    </row>
    <row r="24102" spans="1:5" x14ac:dyDescent="0.25">
      <c r="A24102">
        <v>931041940</v>
      </c>
      <c r="B24102" t="s">
        <v>15</v>
      </c>
      <c r="C24102" t="s">
        <v>21</v>
      </c>
      <c r="D24102" t="s">
        <v>80</v>
      </c>
      <c r="E24102" s="5">
        <v>45444</v>
      </c>
    </row>
    <row r="24103" spans="1:5" x14ac:dyDescent="0.25">
      <c r="A24103">
        <v>931076507</v>
      </c>
      <c r="B24103" t="s">
        <v>15</v>
      </c>
      <c r="C24103" t="s">
        <v>21</v>
      </c>
      <c r="D24103" t="s">
        <v>80</v>
      </c>
      <c r="E24103" s="5">
        <v>45444</v>
      </c>
    </row>
    <row r="24104" spans="1:5" x14ac:dyDescent="0.25">
      <c r="A24104">
        <v>931757431</v>
      </c>
      <c r="B24104" t="s">
        <v>15</v>
      </c>
      <c r="C24104" t="s">
        <v>21</v>
      </c>
      <c r="D24104" t="s">
        <v>80</v>
      </c>
      <c r="E24104" s="5">
        <v>45444</v>
      </c>
    </row>
    <row r="24105" spans="1:5" x14ac:dyDescent="0.25">
      <c r="A24105">
        <v>931987658</v>
      </c>
      <c r="B24105" t="s">
        <v>15</v>
      </c>
      <c r="C24105" t="s">
        <v>21</v>
      </c>
      <c r="D24105" t="s">
        <v>80</v>
      </c>
      <c r="E24105" s="5">
        <v>45444</v>
      </c>
    </row>
    <row r="24106" spans="1:5" x14ac:dyDescent="0.25">
      <c r="A24106">
        <v>932775514</v>
      </c>
      <c r="B24106" t="s">
        <v>15</v>
      </c>
      <c r="C24106" t="s">
        <v>21</v>
      </c>
      <c r="D24106" t="s">
        <v>80</v>
      </c>
      <c r="E24106" s="5">
        <v>45444</v>
      </c>
    </row>
    <row r="24107" spans="1:5" x14ac:dyDescent="0.25">
      <c r="A24107">
        <v>969245736</v>
      </c>
      <c r="B24107" t="s">
        <v>15</v>
      </c>
      <c r="C24107" t="s">
        <v>21</v>
      </c>
      <c r="D24107" t="s">
        <v>80</v>
      </c>
      <c r="E24107" s="5">
        <v>45444</v>
      </c>
    </row>
    <row r="24108" spans="1:5" x14ac:dyDescent="0.25">
      <c r="A24108">
        <v>969887274</v>
      </c>
      <c r="B24108" t="s">
        <v>15</v>
      </c>
      <c r="C24108" t="s">
        <v>21</v>
      </c>
      <c r="D24108" t="s">
        <v>80</v>
      </c>
      <c r="E24108" s="5">
        <v>45444</v>
      </c>
    </row>
    <row r="24109" spans="1:5" x14ac:dyDescent="0.25">
      <c r="A24109">
        <v>970500065</v>
      </c>
      <c r="B24109" t="s">
        <v>15</v>
      </c>
      <c r="C24109" t="s">
        <v>21</v>
      </c>
      <c r="D24109" t="s">
        <v>80</v>
      </c>
      <c r="E24109" s="5">
        <v>45444</v>
      </c>
    </row>
    <row r="24110" spans="1:5" x14ac:dyDescent="0.25">
      <c r="A24110">
        <v>985711321</v>
      </c>
      <c r="B24110" t="s">
        <v>15</v>
      </c>
      <c r="C24110" t="s">
        <v>21</v>
      </c>
      <c r="D24110" t="s">
        <v>80</v>
      </c>
      <c r="E24110" s="5">
        <v>45444</v>
      </c>
    </row>
    <row r="24111" spans="1:5" x14ac:dyDescent="0.25">
      <c r="A24111">
        <v>986765204</v>
      </c>
      <c r="B24111" t="s">
        <v>15</v>
      </c>
      <c r="C24111" t="s">
        <v>21</v>
      </c>
      <c r="D24111" t="s">
        <v>80</v>
      </c>
      <c r="E24111" s="5">
        <v>45444</v>
      </c>
    </row>
    <row r="24112" spans="1:5" x14ac:dyDescent="0.25">
      <c r="A24112">
        <v>931642022</v>
      </c>
      <c r="B24112" t="s">
        <v>20</v>
      </c>
      <c r="C24112" t="s">
        <v>21</v>
      </c>
      <c r="D24112" t="s">
        <v>80</v>
      </c>
      <c r="E24112" s="5">
        <v>45444</v>
      </c>
    </row>
    <row r="24113" spans="1:5" x14ac:dyDescent="0.25">
      <c r="A24113">
        <v>931689681</v>
      </c>
      <c r="B24113" t="s">
        <v>20</v>
      </c>
      <c r="C24113" t="s">
        <v>21</v>
      </c>
      <c r="D24113" t="s">
        <v>80</v>
      </c>
      <c r="E24113" s="5">
        <v>45444</v>
      </c>
    </row>
    <row r="24114" spans="1:5" x14ac:dyDescent="0.25">
      <c r="A24114">
        <v>932091119</v>
      </c>
      <c r="B24114" t="s">
        <v>20</v>
      </c>
      <c r="C24114" t="s">
        <v>21</v>
      </c>
      <c r="D24114" t="s">
        <v>80</v>
      </c>
      <c r="E24114" s="5">
        <v>45444</v>
      </c>
    </row>
    <row r="24115" spans="1:5" x14ac:dyDescent="0.25">
      <c r="A24115">
        <v>914458528</v>
      </c>
      <c r="B24115" t="s">
        <v>12</v>
      </c>
      <c r="C24115" t="s">
        <v>32</v>
      </c>
      <c r="D24115" t="s">
        <v>81</v>
      </c>
      <c r="E24115" s="5">
        <v>45444</v>
      </c>
    </row>
    <row r="24116" spans="1:5" x14ac:dyDescent="0.25">
      <c r="A24116">
        <v>930009628</v>
      </c>
      <c r="B24116" t="s">
        <v>12</v>
      </c>
      <c r="C24116" t="s">
        <v>32</v>
      </c>
      <c r="D24116" t="s">
        <v>81</v>
      </c>
      <c r="E24116" s="5">
        <v>45444</v>
      </c>
    </row>
    <row r="24117" spans="1:5" x14ac:dyDescent="0.25">
      <c r="A24117">
        <v>965011250</v>
      </c>
      <c r="B24117" t="s">
        <v>12</v>
      </c>
      <c r="C24117" t="s">
        <v>32</v>
      </c>
      <c r="D24117" t="s">
        <v>81</v>
      </c>
      <c r="E24117" s="5">
        <v>45444</v>
      </c>
    </row>
    <row r="24118" spans="1:5" x14ac:dyDescent="0.25">
      <c r="A24118">
        <v>923329153</v>
      </c>
      <c r="B24118" t="s">
        <v>15</v>
      </c>
      <c r="C24118" t="s">
        <v>32</v>
      </c>
      <c r="D24118" t="s">
        <v>81</v>
      </c>
      <c r="E24118" s="5">
        <v>45444</v>
      </c>
    </row>
    <row r="24119" spans="1:5" x14ac:dyDescent="0.25">
      <c r="A24119">
        <v>927048787</v>
      </c>
      <c r="B24119" t="s">
        <v>15</v>
      </c>
      <c r="C24119" t="s">
        <v>32</v>
      </c>
      <c r="D24119" t="s">
        <v>81</v>
      </c>
      <c r="E24119" s="5">
        <v>45444</v>
      </c>
    </row>
    <row r="24120" spans="1:5" x14ac:dyDescent="0.25">
      <c r="A24120">
        <v>932974916</v>
      </c>
      <c r="B24120" t="s">
        <v>15</v>
      </c>
      <c r="C24120" t="s">
        <v>32</v>
      </c>
      <c r="D24120" t="s">
        <v>81</v>
      </c>
      <c r="E24120" s="5">
        <v>45444</v>
      </c>
    </row>
    <row r="24121" spans="1:5" x14ac:dyDescent="0.25">
      <c r="A24121">
        <v>933139069</v>
      </c>
      <c r="B24121" t="s">
        <v>15</v>
      </c>
      <c r="C24121" t="s">
        <v>32</v>
      </c>
      <c r="D24121" t="s">
        <v>81</v>
      </c>
      <c r="E24121" s="5">
        <v>45444</v>
      </c>
    </row>
    <row r="24122" spans="1:5" x14ac:dyDescent="0.25">
      <c r="A24122">
        <v>985077525</v>
      </c>
      <c r="B24122" t="s">
        <v>15</v>
      </c>
      <c r="C24122" t="s">
        <v>32</v>
      </c>
      <c r="D24122" t="s">
        <v>81</v>
      </c>
      <c r="E24122" s="5">
        <v>45444</v>
      </c>
    </row>
    <row r="24123" spans="1:5" x14ac:dyDescent="0.25">
      <c r="A24123">
        <v>998374111</v>
      </c>
      <c r="B24123" t="s">
        <v>15</v>
      </c>
      <c r="C24123" t="s">
        <v>32</v>
      </c>
      <c r="D24123" t="s">
        <v>81</v>
      </c>
      <c r="E24123" s="5">
        <v>45444</v>
      </c>
    </row>
    <row r="24124" spans="1:5" x14ac:dyDescent="0.25">
      <c r="A24124">
        <v>999329683</v>
      </c>
      <c r="B24124" t="s">
        <v>15</v>
      </c>
      <c r="C24124" t="s">
        <v>32</v>
      </c>
      <c r="D24124" t="s">
        <v>81</v>
      </c>
      <c r="E24124" s="5">
        <v>45444</v>
      </c>
    </row>
    <row r="24125" spans="1:5" x14ac:dyDescent="0.25">
      <c r="A24125">
        <v>832193402</v>
      </c>
      <c r="B24125" t="s">
        <v>20</v>
      </c>
      <c r="C24125" t="s">
        <v>32</v>
      </c>
      <c r="D24125" t="s">
        <v>81</v>
      </c>
      <c r="E24125" s="5">
        <v>45444</v>
      </c>
    </row>
    <row r="24126" spans="1:5" x14ac:dyDescent="0.25">
      <c r="A24126">
        <v>932109964</v>
      </c>
      <c r="B24126" t="s">
        <v>20</v>
      </c>
      <c r="C24126" t="s">
        <v>32</v>
      </c>
      <c r="D24126" t="s">
        <v>81</v>
      </c>
      <c r="E24126" s="5">
        <v>45444</v>
      </c>
    </row>
    <row r="24127" spans="1:5" x14ac:dyDescent="0.25">
      <c r="A24127">
        <v>932110334</v>
      </c>
      <c r="B24127" t="s">
        <v>20</v>
      </c>
      <c r="C24127" t="s">
        <v>32</v>
      </c>
      <c r="D24127" t="s">
        <v>81</v>
      </c>
      <c r="E24127" s="5">
        <v>45444</v>
      </c>
    </row>
    <row r="24128" spans="1:5" x14ac:dyDescent="0.25">
      <c r="A24128">
        <v>932192861</v>
      </c>
      <c r="B24128" t="s">
        <v>20</v>
      </c>
      <c r="C24128" t="s">
        <v>32</v>
      </c>
      <c r="D24128" t="s">
        <v>81</v>
      </c>
      <c r="E24128" s="5">
        <v>45444</v>
      </c>
    </row>
    <row r="24129" spans="1:5" x14ac:dyDescent="0.25">
      <c r="A24129">
        <v>921756348</v>
      </c>
      <c r="B24129" t="s">
        <v>10</v>
      </c>
      <c r="C24129" t="s">
        <v>32</v>
      </c>
      <c r="D24129" t="s">
        <v>81</v>
      </c>
      <c r="E24129" s="5">
        <v>45444</v>
      </c>
    </row>
    <row r="24130" spans="1:5" x14ac:dyDescent="0.25">
      <c r="A24130">
        <v>916101015</v>
      </c>
      <c r="B24130" t="s">
        <v>23</v>
      </c>
      <c r="C24130" t="s">
        <v>21</v>
      </c>
      <c r="D24130" t="s">
        <v>367</v>
      </c>
      <c r="E24130" s="5">
        <v>45444</v>
      </c>
    </row>
    <row r="24131" spans="1:5" x14ac:dyDescent="0.25">
      <c r="A24131">
        <v>970266380</v>
      </c>
      <c r="B24131" t="s">
        <v>15</v>
      </c>
      <c r="C24131" t="s">
        <v>21</v>
      </c>
      <c r="D24131" t="s">
        <v>367</v>
      </c>
      <c r="E24131" s="5">
        <v>45444</v>
      </c>
    </row>
    <row r="24132" spans="1:5" x14ac:dyDescent="0.25">
      <c r="A24132">
        <v>984647166</v>
      </c>
      <c r="B24132" t="s">
        <v>12</v>
      </c>
      <c r="C24132" t="s">
        <v>24</v>
      </c>
      <c r="D24132" t="s">
        <v>82</v>
      </c>
      <c r="E24132" s="5">
        <v>45444</v>
      </c>
    </row>
    <row r="24133" spans="1:5" x14ac:dyDescent="0.25">
      <c r="A24133">
        <v>932786672</v>
      </c>
      <c r="B24133" t="s">
        <v>15</v>
      </c>
      <c r="C24133" t="s">
        <v>24</v>
      </c>
      <c r="D24133" t="s">
        <v>82</v>
      </c>
      <c r="E24133" s="5">
        <v>45444</v>
      </c>
    </row>
    <row r="24134" spans="1:5" x14ac:dyDescent="0.25">
      <c r="A24134">
        <v>923094121</v>
      </c>
      <c r="B24134" t="s">
        <v>15</v>
      </c>
      <c r="C24134" t="s">
        <v>21</v>
      </c>
      <c r="D24134" t="s">
        <v>83</v>
      </c>
      <c r="E24134" s="5">
        <v>45444</v>
      </c>
    </row>
    <row r="24135" spans="1:5" x14ac:dyDescent="0.25">
      <c r="A24135">
        <v>929818458</v>
      </c>
      <c r="B24135" t="s">
        <v>15</v>
      </c>
      <c r="C24135" t="s">
        <v>21</v>
      </c>
      <c r="D24135" t="s">
        <v>83</v>
      </c>
      <c r="E24135" s="5">
        <v>45444</v>
      </c>
    </row>
    <row r="24136" spans="1:5" x14ac:dyDescent="0.25">
      <c r="A24136">
        <v>956449901</v>
      </c>
      <c r="B24136" t="s">
        <v>373</v>
      </c>
      <c r="C24136" t="s">
        <v>29</v>
      </c>
      <c r="D24136" t="s">
        <v>85</v>
      </c>
      <c r="E24136" s="5">
        <v>45444</v>
      </c>
    </row>
    <row r="24137" spans="1:5" x14ac:dyDescent="0.25">
      <c r="A24137">
        <v>985530564</v>
      </c>
      <c r="B24137" t="s">
        <v>15</v>
      </c>
      <c r="C24137" t="s">
        <v>29</v>
      </c>
      <c r="D24137" t="s">
        <v>86</v>
      </c>
      <c r="E24137" s="5">
        <v>45444</v>
      </c>
    </row>
    <row r="24138" spans="1:5" x14ac:dyDescent="0.25">
      <c r="A24138">
        <v>931072099</v>
      </c>
      <c r="B24138" t="s">
        <v>16</v>
      </c>
      <c r="C24138" t="s">
        <v>29</v>
      </c>
      <c r="D24138" t="s">
        <v>86</v>
      </c>
      <c r="E24138" s="5">
        <v>45444</v>
      </c>
    </row>
    <row r="24139" spans="1:5" x14ac:dyDescent="0.25">
      <c r="A24139">
        <v>994861190</v>
      </c>
      <c r="B24139" t="s">
        <v>16</v>
      </c>
      <c r="C24139" t="s">
        <v>29</v>
      </c>
      <c r="D24139" t="s">
        <v>86</v>
      </c>
      <c r="E24139" s="5">
        <v>45444</v>
      </c>
    </row>
    <row r="24140" spans="1:5" x14ac:dyDescent="0.25">
      <c r="A24140">
        <v>930195502</v>
      </c>
      <c r="B24140" t="s">
        <v>20</v>
      </c>
      <c r="C24140" t="s">
        <v>29</v>
      </c>
      <c r="D24140" t="s">
        <v>86</v>
      </c>
      <c r="E24140" s="5">
        <v>45444</v>
      </c>
    </row>
    <row r="24141" spans="1:5" x14ac:dyDescent="0.25">
      <c r="A24141">
        <v>930284599</v>
      </c>
      <c r="B24141" t="s">
        <v>20</v>
      </c>
      <c r="C24141" t="s">
        <v>29</v>
      </c>
      <c r="D24141" t="s">
        <v>86</v>
      </c>
      <c r="E24141" s="5">
        <v>45444</v>
      </c>
    </row>
    <row r="24142" spans="1:5" x14ac:dyDescent="0.25">
      <c r="A24142">
        <v>974689413</v>
      </c>
      <c r="B24142" t="s">
        <v>55</v>
      </c>
      <c r="C24142" t="s">
        <v>29</v>
      </c>
      <c r="D24142" t="s">
        <v>86</v>
      </c>
      <c r="E24142" s="5">
        <v>45444</v>
      </c>
    </row>
    <row r="24143" spans="1:5" x14ac:dyDescent="0.25">
      <c r="A24143">
        <v>912029956</v>
      </c>
      <c r="B24143" t="s">
        <v>12</v>
      </c>
      <c r="C24143" t="s">
        <v>13</v>
      </c>
      <c r="D24143" t="s">
        <v>87</v>
      </c>
      <c r="E24143" s="5">
        <v>45444</v>
      </c>
    </row>
    <row r="24144" spans="1:5" x14ac:dyDescent="0.25">
      <c r="A24144">
        <v>929836707</v>
      </c>
      <c r="B24144" t="s">
        <v>23</v>
      </c>
      <c r="C24144" t="s">
        <v>13</v>
      </c>
      <c r="D24144" t="s">
        <v>87</v>
      </c>
      <c r="E24144" s="5">
        <v>45444</v>
      </c>
    </row>
    <row r="24145" spans="1:5" x14ac:dyDescent="0.25">
      <c r="A24145">
        <v>923034072</v>
      </c>
      <c r="B24145" t="s">
        <v>15</v>
      </c>
      <c r="C24145" t="s">
        <v>13</v>
      </c>
      <c r="D24145" t="s">
        <v>87</v>
      </c>
      <c r="E24145" s="5">
        <v>45444</v>
      </c>
    </row>
    <row r="24146" spans="1:5" x14ac:dyDescent="0.25">
      <c r="A24146">
        <v>932431211</v>
      </c>
      <c r="B24146" t="s">
        <v>60</v>
      </c>
      <c r="C24146" t="s">
        <v>24</v>
      </c>
      <c r="D24146" t="s">
        <v>368</v>
      </c>
      <c r="E24146" s="5">
        <v>45444</v>
      </c>
    </row>
    <row r="24147" spans="1:5" x14ac:dyDescent="0.25">
      <c r="A24147">
        <v>932450615</v>
      </c>
      <c r="B24147" t="s">
        <v>60</v>
      </c>
      <c r="C24147" t="s">
        <v>24</v>
      </c>
      <c r="D24147" t="s">
        <v>368</v>
      </c>
      <c r="E24147" s="5">
        <v>45444</v>
      </c>
    </row>
    <row r="24148" spans="1:5" x14ac:dyDescent="0.25">
      <c r="A24148">
        <v>988919381</v>
      </c>
      <c r="B24148" t="s">
        <v>12</v>
      </c>
      <c r="C24148" t="s">
        <v>24</v>
      </c>
      <c r="D24148" t="s">
        <v>368</v>
      </c>
      <c r="E24148" s="5">
        <v>45444</v>
      </c>
    </row>
    <row r="24149" spans="1:5" x14ac:dyDescent="0.25">
      <c r="A24149">
        <v>932377799</v>
      </c>
      <c r="B24149" t="s">
        <v>60</v>
      </c>
      <c r="C24149" t="s">
        <v>24</v>
      </c>
      <c r="D24149" t="s">
        <v>88</v>
      </c>
      <c r="E24149" s="5">
        <v>45444</v>
      </c>
    </row>
    <row r="24150" spans="1:5" x14ac:dyDescent="0.25">
      <c r="A24150">
        <v>919884657</v>
      </c>
      <c r="B24150" t="s">
        <v>12</v>
      </c>
      <c r="C24150" t="s">
        <v>24</v>
      </c>
      <c r="D24150" t="s">
        <v>88</v>
      </c>
      <c r="E24150" s="5">
        <v>45444</v>
      </c>
    </row>
    <row r="24151" spans="1:5" x14ac:dyDescent="0.25">
      <c r="A24151">
        <v>969828103</v>
      </c>
      <c r="B24151" t="s">
        <v>15</v>
      </c>
      <c r="C24151" t="s">
        <v>24</v>
      </c>
      <c r="D24151" t="s">
        <v>88</v>
      </c>
      <c r="E24151" s="5">
        <v>45444</v>
      </c>
    </row>
    <row r="24152" spans="1:5" x14ac:dyDescent="0.25">
      <c r="A24152">
        <v>931746782</v>
      </c>
      <c r="B24152" t="s">
        <v>15</v>
      </c>
      <c r="C24152" t="s">
        <v>37</v>
      </c>
      <c r="D24152" t="s">
        <v>89</v>
      </c>
      <c r="E24152" s="5">
        <v>45444</v>
      </c>
    </row>
    <row r="24153" spans="1:5" x14ac:dyDescent="0.25">
      <c r="A24153">
        <v>920257860</v>
      </c>
      <c r="B24153" t="s">
        <v>12</v>
      </c>
      <c r="C24153" t="s">
        <v>13</v>
      </c>
      <c r="D24153" t="s">
        <v>90</v>
      </c>
      <c r="E24153" s="5">
        <v>45444</v>
      </c>
    </row>
    <row r="24154" spans="1:5" x14ac:dyDescent="0.25">
      <c r="A24154">
        <v>951510483</v>
      </c>
      <c r="B24154" t="s">
        <v>373</v>
      </c>
      <c r="C24154" t="s">
        <v>13</v>
      </c>
      <c r="D24154" t="s">
        <v>90</v>
      </c>
      <c r="E24154" s="5">
        <v>45444</v>
      </c>
    </row>
    <row r="24155" spans="1:5" x14ac:dyDescent="0.25">
      <c r="A24155">
        <v>917897484</v>
      </c>
      <c r="B24155" t="s">
        <v>15</v>
      </c>
      <c r="C24155" t="s">
        <v>13</v>
      </c>
      <c r="D24155" t="s">
        <v>90</v>
      </c>
      <c r="E24155" s="5">
        <v>45444</v>
      </c>
    </row>
    <row r="24156" spans="1:5" x14ac:dyDescent="0.25">
      <c r="A24156">
        <v>921307497</v>
      </c>
      <c r="B24156" t="s">
        <v>15</v>
      </c>
      <c r="C24156" t="s">
        <v>13</v>
      </c>
      <c r="D24156" t="s">
        <v>90</v>
      </c>
      <c r="E24156" s="5">
        <v>45444</v>
      </c>
    </row>
    <row r="24157" spans="1:5" x14ac:dyDescent="0.25">
      <c r="A24157">
        <v>969515210</v>
      </c>
      <c r="B24157" t="s">
        <v>15</v>
      </c>
      <c r="C24157" t="s">
        <v>13</v>
      </c>
      <c r="D24157" t="s">
        <v>90</v>
      </c>
      <c r="E24157" s="5">
        <v>45444</v>
      </c>
    </row>
    <row r="24158" spans="1:5" x14ac:dyDescent="0.25">
      <c r="A24158">
        <v>984364245</v>
      </c>
      <c r="B24158" t="s">
        <v>15</v>
      </c>
      <c r="C24158" t="s">
        <v>13</v>
      </c>
      <c r="D24158" t="s">
        <v>90</v>
      </c>
      <c r="E24158" s="5">
        <v>45444</v>
      </c>
    </row>
    <row r="24159" spans="1:5" x14ac:dyDescent="0.25">
      <c r="A24159">
        <v>932240939</v>
      </c>
      <c r="B24159" t="s">
        <v>60</v>
      </c>
      <c r="C24159" t="s">
        <v>29</v>
      </c>
      <c r="D24159" t="s">
        <v>93</v>
      </c>
      <c r="E24159" s="5">
        <v>45444</v>
      </c>
    </row>
    <row r="24160" spans="1:5" x14ac:dyDescent="0.25">
      <c r="A24160">
        <v>932444488</v>
      </c>
      <c r="B24160" t="s">
        <v>60</v>
      </c>
      <c r="C24160" t="s">
        <v>29</v>
      </c>
      <c r="D24160" t="s">
        <v>93</v>
      </c>
      <c r="E24160" s="5">
        <v>45444</v>
      </c>
    </row>
    <row r="24161" spans="1:5" x14ac:dyDescent="0.25">
      <c r="A24161">
        <v>932469707</v>
      </c>
      <c r="B24161" t="s">
        <v>60</v>
      </c>
      <c r="C24161" t="s">
        <v>29</v>
      </c>
      <c r="D24161" t="s">
        <v>93</v>
      </c>
      <c r="E24161" s="5">
        <v>45444</v>
      </c>
    </row>
    <row r="24162" spans="1:5" x14ac:dyDescent="0.25">
      <c r="A24162">
        <v>983787185</v>
      </c>
      <c r="B24162" t="s">
        <v>23</v>
      </c>
      <c r="C24162" t="s">
        <v>29</v>
      </c>
      <c r="D24162" t="s">
        <v>93</v>
      </c>
      <c r="E24162" s="5">
        <v>45444</v>
      </c>
    </row>
    <row r="24163" spans="1:5" x14ac:dyDescent="0.25">
      <c r="A24163">
        <v>886364202</v>
      </c>
      <c r="B24163" t="s">
        <v>15</v>
      </c>
      <c r="C24163" t="s">
        <v>29</v>
      </c>
      <c r="D24163" t="s">
        <v>93</v>
      </c>
      <c r="E24163" s="5">
        <v>45444</v>
      </c>
    </row>
    <row r="24164" spans="1:5" x14ac:dyDescent="0.25">
      <c r="A24164">
        <v>918938109</v>
      </c>
      <c r="B24164" t="s">
        <v>15</v>
      </c>
      <c r="C24164" t="s">
        <v>29</v>
      </c>
      <c r="D24164" t="s">
        <v>93</v>
      </c>
      <c r="E24164" s="5">
        <v>45444</v>
      </c>
    </row>
    <row r="24165" spans="1:5" x14ac:dyDescent="0.25">
      <c r="A24165">
        <v>969319586</v>
      </c>
      <c r="B24165" t="s">
        <v>15</v>
      </c>
      <c r="C24165" t="s">
        <v>29</v>
      </c>
      <c r="D24165" t="s">
        <v>93</v>
      </c>
      <c r="E24165" s="5">
        <v>45444</v>
      </c>
    </row>
    <row r="24166" spans="1:5" x14ac:dyDescent="0.25">
      <c r="A24166">
        <v>979785178</v>
      </c>
      <c r="B24166" t="s">
        <v>17</v>
      </c>
      <c r="C24166" t="s">
        <v>70</v>
      </c>
      <c r="D24166" t="s">
        <v>94</v>
      </c>
      <c r="E24166" s="5">
        <v>45444</v>
      </c>
    </row>
    <row r="24167" spans="1:5" x14ac:dyDescent="0.25">
      <c r="A24167">
        <v>928808033</v>
      </c>
      <c r="B24167" t="s">
        <v>12</v>
      </c>
      <c r="C24167" t="s">
        <v>70</v>
      </c>
      <c r="D24167" t="s">
        <v>94</v>
      </c>
      <c r="E24167" s="5">
        <v>45444</v>
      </c>
    </row>
    <row r="24168" spans="1:5" x14ac:dyDescent="0.25">
      <c r="A24168">
        <v>928219399</v>
      </c>
      <c r="B24168" t="s">
        <v>16</v>
      </c>
      <c r="C24168" t="s">
        <v>70</v>
      </c>
      <c r="D24168" t="s">
        <v>94</v>
      </c>
      <c r="E24168" s="5">
        <v>45444</v>
      </c>
    </row>
    <row r="24169" spans="1:5" x14ac:dyDescent="0.25">
      <c r="A24169">
        <v>926685139</v>
      </c>
      <c r="B24169" t="s">
        <v>20</v>
      </c>
      <c r="C24169" t="s">
        <v>70</v>
      </c>
      <c r="D24169" t="s">
        <v>94</v>
      </c>
      <c r="E24169" s="5">
        <v>45444</v>
      </c>
    </row>
    <row r="24170" spans="1:5" x14ac:dyDescent="0.25">
      <c r="A24170">
        <v>982830788</v>
      </c>
      <c r="B24170" t="s">
        <v>15</v>
      </c>
      <c r="C24170" t="s">
        <v>70</v>
      </c>
      <c r="D24170" t="s">
        <v>95</v>
      </c>
      <c r="E24170" s="5">
        <v>45444</v>
      </c>
    </row>
    <row r="24171" spans="1:5" x14ac:dyDescent="0.25">
      <c r="A24171">
        <v>922125554</v>
      </c>
      <c r="B24171" t="s">
        <v>15</v>
      </c>
      <c r="C24171" t="s">
        <v>21</v>
      </c>
      <c r="D24171" t="s">
        <v>96</v>
      </c>
      <c r="E24171" s="5">
        <v>45444</v>
      </c>
    </row>
    <row r="24172" spans="1:5" x14ac:dyDescent="0.25">
      <c r="A24172">
        <v>832214442</v>
      </c>
      <c r="B24172" t="s">
        <v>60</v>
      </c>
      <c r="C24172" t="s">
        <v>27</v>
      </c>
      <c r="D24172" t="s">
        <v>97</v>
      </c>
      <c r="E24172" s="5">
        <v>45444</v>
      </c>
    </row>
    <row r="24173" spans="1:5" x14ac:dyDescent="0.25">
      <c r="A24173">
        <v>832354392</v>
      </c>
      <c r="B24173" t="s">
        <v>60</v>
      </c>
      <c r="C24173" t="s">
        <v>27</v>
      </c>
      <c r="D24173" t="s">
        <v>97</v>
      </c>
      <c r="E24173" s="5">
        <v>45444</v>
      </c>
    </row>
    <row r="24174" spans="1:5" x14ac:dyDescent="0.25">
      <c r="A24174">
        <v>930030724</v>
      </c>
      <c r="B24174" t="s">
        <v>60</v>
      </c>
      <c r="C24174" t="s">
        <v>27</v>
      </c>
      <c r="D24174" t="s">
        <v>97</v>
      </c>
      <c r="E24174" s="5">
        <v>45444</v>
      </c>
    </row>
    <row r="24175" spans="1:5" x14ac:dyDescent="0.25">
      <c r="A24175">
        <v>932058111</v>
      </c>
      <c r="B24175" t="s">
        <v>60</v>
      </c>
      <c r="C24175" t="s">
        <v>27</v>
      </c>
      <c r="D24175" t="s">
        <v>97</v>
      </c>
      <c r="E24175" s="5">
        <v>45444</v>
      </c>
    </row>
    <row r="24176" spans="1:5" x14ac:dyDescent="0.25">
      <c r="A24176">
        <v>932059657</v>
      </c>
      <c r="B24176" t="s">
        <v>60</v>
      </c>
      <c r="C24176" t="s">
        <v>27</v>
      </c>
      <c r="D24176" t="s">
        <v>97</v>
      </c>
      <c r="E24176" s="5">
        <v>45444</v>
      </c>
    </row>
    <row r="24177" spans="1:5" x14ac:dyDescent="0.25">
      <c r="A24177">
        <v>932349604</v>
      </c>
      <c r="B24177" t="s">
        <v>60</v>
      </c>
      <c r="C24177" t="s">
        <v>27</v>
      </c>
      <c r="D24177" t="s">
        <v>97</v>
      </c>
      <c r="E24177" s="5">
        <v>45444</v>
      </c>
    </row>
    <row r="24178" spans="1:5" x14ac:dyDescent="0.25">
      <c r="A24178">
        <v>932352257</v>
      </c>
      <c r="B24178" t="s">
        <v>60</v>
      </c>
      <c r="C24178" t="s">
        <v>27</v>
      </c>
      <c r="D24178" t="s">
        <v>97</v>
      </c>
      <c r="E24178" s="5">
        <v>45444</v>
      </c>
    </row>
    <row r="24179" spans="1:5" x14ac:dyDescent="0.25">
      <c r="A24179">
        <v>932365162</v>
      </c>
      <c r="B24179" t="s">
        <v>60</v>
      </c>
      <c r="C24179" t="s">
        <v>27</v>
      </c>
      <c r="D24179" t="s">
        <v>97</v>
      </c>
      <c r="E24179" s="5">
        <v>45444</v>
      </c>
    </row>
    <row r="24180" spans="1:5" x14ac:dyDescent="0.25">
      <c r="A24180">
        <v>932365197</v>
      </c>
      <c r="B24180" t="s">
        <v>60</v>
      </c>
      <c r="C24180" t="s">
        <v>27</v>
      </c>
      <c r="D24180" t="s">
        <v>97</v>
      </c>
      <c r="E24180" s="5">
        <v>45444</v>
      </c>
    </row>
    <row r="24181" spans="1:5" x14ac:dyDescent="0.25">
      <c r="A24181">
        <v>932488159</v>
      </c>
      <c r="B24181" t="s">
        <v>60</v>
      </c>
      <c r="C24181" t="s">
        <v>27</v>
      </c>
      <c r="D24181" t="s">
        <v>97</v>
      </c>
      <c r="E24181" s="5">
        <v>45444</v>
      </c>
    </row>
    <row r="24182" spans="1:5" x14ac:dyDescent="0.25">
      <c r="A24182">
        <v>820958772</v>
      </c>
      <c r="B24182" t="s">
        <v>12</v>
      </c>
      <c r="C24182" t="s">
        <v>27</v>
      </c>
      <c r="D24182" t="s">
        <v>97</v>
      </c>
      <c r="E24182" s="5">
        <v>45444</v>
      </c>
    </row>
    <row r="24183" spans="1:5" x14ac:dyDescent="0.25">
      <c r="A24183">
        <v>825435972</v>
      </c>
      <c r="B24183" t="s">
        <v>12</v>
      </c>
      <c r="C24183" t="s">
        <v>27</v>
      </c>
      <c r="D24183" t="s">
        <v>97</v>
      </c>
      <c r="E24183" s="5">
        <v>45444</v>
      </c>
    </row>
    <row r="24184" spans="1:5" x14ac:dyDescent="0.25">
      <c r="A24184">
        <v>833054112</v>
      </c>
      <c r="B24184" t="s">
        <v>12</v>
      </c>
      <c r="C24184" t="s">
        <v>27</v>
      </c>
      <c r="D24184" t="s">
        <v>97</v>
      </c>
      <c r="E24184" s="5">
        <v>45444</v>
      </c>
    </row>
    <row r="24185" spans="1:5" x14ac:dyDescent="0.25">
      <c r="A24185">
        <v>916613873</v>
      </c>
      <c r="B24185" t="s">
        <v>12</v>
      </c>
      <c r="C24185" t="s">
        <v>27</v>
      </c>
      <c r="D24185" t="s">
        <v>97</v>
      </c>
      <c r="E24185" s="5">
        <v>45444</v>
      </c>
    </row>
    <row r="24186" spans="1:5" x14ac:dyDescent="0.25">
      <c r="A24186">
        <v>917652600</v>
      </c>
      <c r="B24186" t="s">
        <v>12</v>
      </c>
      <c r="C24186" t="s">
        <v>27</v>
      </c>
      <c r="D24186" t="s">
        <v>97</v>
      </c>
      <c r="E24186" s="5">
        <v>45444</v>
      </c>
    </row>
    <row r="24187" spans="1:5" x14ac:dyDescent="0.25">
      <c r="A24187">
        <v>917732485</v>
      </c>
      <c r="B24187" t="s">
        <v>12</v>
      </c>
      <c r="C24187" t="s">
        <v>27</v>
      </c>
      <c r="D24187" t="s">
        <v>97</v>
      </c>
      <c r="E24187" s="5">
        <v>45444</v>
      </c>
    </row>
    <row r="24188" spans="1:5" x14ac:dyDescent="0.25">
      <c r="A24188">
        <v>919991941</v>
      </c>
      <c r="B24188" t="s">
        <v>12</v>
      </c>
      <c r="C24188" t="s">
        <v>27</v>
      </c>
      <c r="D24188" t="s">
        <v>97</v>
      </c>
      <c r="E24188" s="5">
        <v>45444</v>
      </c>
    </row>
    <row r="24189" spans="1:5" x14ac:dyDescent="0.25">
      <c r="A24189">
        <v>919995726</v>
      </c>
      <c r="B24189" t="s">
        <v>12</v>
      </c>
      <c r="C24189" t="s">
        <v>27</v>
      </c>
      <c r="D24189" t="s">
        <v>97</v>
      </c>
      <c r="E24189" s="5">
        <v>45444</v>
      </c>
    </row>
    <row r="24190" spans="1:5" x14ac:dyDescent="0.25">
      <c r="A24190">
        <v>920958796</v>
      </c>
      <c r="B24190" t="s">
        <v>12</v>
      </c>
      <c r="C24190" t="s">
        <v>27</v>
      </c>
      <c r="D24190" t="s">
        <v>97</v>
      </c>
      <c r="E24190" s="5">
        <v>45444</v>
      </c>
    </row>
    <row r="24191" spans="1:5" x14ac:dyDescent="0.25">
      <c r="A24191">
        <v>921226535</v>
      </c>
      <c r="B24191" t="s">
        <v>12</v>
      </c>
      <c r="C24191" t="s">
        <v>27</v>
      </c>
      <c r="D24191" t="s">
        <v>97</v>
      </c>
      <c r="E24191" s="5">
        <v>45444</v>
      </c>
    </row>
    <row r="24192" spans="1:5" x14ac:dyDescent="0.25">
      <c r="A24192">
        <v>921228740</v>
      </c>
      <c r="B24192" t="s">
        <v>12</v>
      </c>
      <c r="C24192" t="s">
        <v>27</v>
      </c>
      <c r="D24192" t="s">
        <v>97</v>
      </c>
      <c r="E24192" s="5">
        <v>45444</v>
      </c>
    </row>
    <row r="24193" spans="1:5" x14ac:dyDescent="0.25">
      <c r="A24193">
        <v>922077339</v>
      </c>
      <c r="B24193" t="s">
        <v>12</v>
      </c>
      <c r="C24193" t="s">
        <v>27</v>
      </c>
      <c r="D24193" t="s">
        <v>97</v>
      </c>
      <c r="E24193" s="5">
        <v>45444</v>
      </c>
    </row>
    <row r="24194" spans="1:5" x14ac:dyDescent="0.25">
      <c r="A24194">
        <v>922820864</v>
      </c>
      <c r="B24194" t="s">
        <v>12</v>
      </c>
      <c r="C24194" t="s">
        <v>27</v>
      </c>
      <c r="D24194" t="s">
        <v>97</v>
      </c>
      <c r="E24194" s="5">
        <v>45444</v>
      </c>
    </row>
    <row r="24195" spans="1:5" x14ac:dyDescent="0.25">
      <c r="A24195">
        <v>923152245</v>
      </c>
      <c r="B24195" t="s">
        <v>12</v>
      </c>
      <c r="C24195" t="s">
        <v>27</v>
      </c>
      <c r="D24195" t="s">
        <v>97</v>
      </c>
      <c r="E24195" s="5">
        <v>45444</v>
      </c>
    </row>
    <row r="24196" spans="1:5" x14ac:dyDescent="0.25">
      <c r="A24196">
        <v>925876127</v>
      </c>
      <c r="B24196" t="s">
        <v>12</v>
      </c>
      <c r="C24196" t="s">
        <v>27</v>
      </c>
      <c r="D24196" t="s">
        <v>97</v>
      </c>
      <c r="E24196" s="5">
        <v>45444</v>
      </c>
    </row>
    <row r="24197" spans="1:5" x14ac:dyDescent="0.25">
      <c r="A24197">
        <v>925974307</v>
      </c>
      <c r="B24197" t="s">
        <v>12</v>
      </c>
      <c r="C24197" t="s">
        <v>27</v>
      </c>
      <c r="D24197" t="s">
        <v>97</v>
      </c>
      <c r="E24197" s="5">
        <v>45444</v>
      </c>
    </row>
    <row r="24198" spans="1:5" x14ac:dyDescent="0.25">
      <c r="A24198">
        <v>926543652</v>
      </c>
      <c r="B24198" t="s">
        <v>12</v>
      </c>
      <c r="C24198" t="s">
        <v>27</v>
      </c>
      <c r="D24198" t="s">
        <v>97</v>
      </c>
      <c r="E24198" s="5">
        <v>45444</v>
      </c>
    </row>
    <row r="24199" spans="1:5" x14ac:dyDescent="0.25">
      <c r="A24199">
        <v>926679600</v>
      </c>
      <c r="B24199" t="s">
        <v>12</v>
      </c>
      <c r="C24199" t="s">
        <v>27</v>
      </c>
      <c r="D24199" t="s">
        <v>97</v>
      </c>
      <c r="E24199" s="5">
        <v>45444</v>
      </c>
    </row>
    <row r="24200" spans="1:5" x14ac:dyDescent="0.25">
      <c r="A24200">
        <v>927331993</v>
      </c>
      <c r="B24200" t="s">
        <v>12</v>
      </c>
      <c r="C24200" t="s">
        <v>27</v>
      </c>
      <c r="D24200" t="s">
        <v>97</v>
      </c>
      <c r="E24200" s="5">
        <v>45444</v>
      </c>
    </row>
    <row r="24201" spans="1:5" x14ac:dyDescent="0.25">
      <c r="A24201">
        <v>933055027</v>
      </c>
      <c r="B24201" t="s">
        <v>12</v>
      </c>
      <c r="C24201" t="s">
        <v>27</v>
      </c>
      <c r="D24201" t="s">
        <v>97</v>
      </c>
      <c r="E24201" s="5">
        <v>45444</v>
      </c>
    </row>
    <row r="24202" spans="1:5" x14ac:dyDescent="0.25">
      <c r="A24202">
        <v>980412008</v>
      </c>
      <c r="B24202" t="s">
        <v>12</v>
      </c>
      <c r="C24202" t="s">
        <v>27</v>
      </c>
      <c r="D24202" t="s">
        <v>97</v>
      </c>
      <c r="E24202" s="5">
        <v>45444</v>
      </c>
    </row>
    <row r="24203" spans="1:5" x14ac:dyDescent="0.25">
      <c r="A24203">
        <v>995532778</v>
      </c>
      <c r="B24203" t="s">
        <v>12</v>
      </c>
      <c r="C24203" t="s">
        <v>27</v>
      </c>
      <c r="D24203" t="s">
        <v>97</v>
      </c>
      <c r="E24203" s="5">
        <v>45444</v>
      </c>
    </row>
    <row r="24204" spans="1:5" x14ac:dyDescent="0.25">
      <c r="A24204">
        <v>997895096</v>
      </c>
      <c r="B24204" t="s">
        <v>12</v>
      </c>
      <c r="C24204" t="s">
        <v>27</v>
      </c>
      <c r="D24204" t="s">
        <v>97</v>
      </c>
      <c r="E24204" s="5">
        <v>45444</v>
      </c>
    </row>
    <row r="24205" spans="1:5" x14ac:dyDescent="0.25">
      <c r="A24205">
        <v>999325122</v>
      </c>
      <c r="B24205" t="s">
        <v>12</v>
      </c>
      <c r="C24205" t="s">
        <v>27</v>
      </c>
      <c r="D24205" t="s">
        <v>97</v>
      </c>
      <c r="E24205" s="5">
        <v>45444</v>
      </c>
    </row>
    <row r="24206" spans="1:5" x14ac:dyDescent="0.25">
      <c r="A24206">
        <v>930019836</v>
      </c>
      <c r="B24206" t="s">
        <v>23</v>
      </c>
      <c r="C24206" t="s">
        <v>27</v>
      </c>
      <c r="D24206" t="s">
        <v>97</v>
      </c>
      <c r="E24206" s="5">
        <v>45444</v>
      </c>
    </row>
    <row r="24207" spans="1:5" x14ac:dyDescent="0.25">
      <c r="A24207">
        <v>832432822</v>
      </c>
      <c r="B24207" t="s">
        <v>15</v>
      </c>
      <c r="C24207" t="s">
        <v>27</v>
      </c>
      <c r="D24207" t="s">
        <v>97</v>
      </c>
      <c r="E24207" s="5">
        <v>45444</v>
      </c>
    </row>
    <row r="24208" spans="1:5" x14ac:dyDescent="0.25">
      <c r="A24208">
        <v>888583262</v>
      </c>
      <c r="B24208" t="s">
        <v>15</v>
      </c>
      <c r="C24208" t="s">
        <v>27</v>
      </c>
      <c r="D24208" t="s">
        <v>97</v>
      </c>
      <c r="E24208" s="5">
        <v>45444</v>
      </c>
    </row>
    <row r="24209" spans="1:5" x14ac:dyDescent="0.25">
      <c r="A24209">
        <v>914787203</v>
      </c>
      <c r="B24209" t="s">
        <v>15</v>
      </c>
      <c r="C24209" t="s">
        <v>27</v>
      </c>
      <c r="D24209" t="s">
        <v>97</v>
      </c>
      <c r="E24209" s="5">
        <v>45444</v>
      </c>
    </row>
    <row r="24210" spans="1:5" x14ac:dyDescent="0.25">
      <c r="A24210">
        <v>918569790</v>
      </c>
      <c r="B24210" t="s">
        <v>15</v>
      </c>
      <c r="C24210" t="s">
        <v>27</v>
      </c>
      <c r="D24210" t="s">
        <v>97</v>
      </c>
      <c r="E24210" s="5">
        <v>45444</v>
      </c>
    </row>
    <row r="24211" spans="1:5" x14ac:dyDescent="0.25">
      <c r="A24211">
        <v>919847247</v>
      </c>
      <c r="B24211" t="s">
        <v>15</v>
      </c>
      <c r="C24211" t="s">
        <v>27</v>
      </c>
      <c r="D24211" t="s">
        <v>97</v>
      </c>
      <c r="E24211" s="5">
        <v>45444</v>
      </c>
    </row>
    <row r="24212" spans="1:5" x14ac:dyDescent="0.25">
      <c r="A24212">
        <v>920192211</v>
      </c>
      <c r="B24212" t="s">
        <v>15</v>
      </c>
      <c r="C24212" t="s">
        <v>27</v>
      </c>
      <c r="D24212" t="s">
        <v>97</v>
      </c>
      <c r="E24212" s="5">
        <v>45444</v>
      </c>
    </row>
    <row r="24213" spans="1:5" x14ac:dyDescent="0.25">
      <c r="A24213">
        <v>922111855</v>
      </c>
      <c r="B24213" t="s">
        <v>15</v>
      </c>
      <c r="C24213" t="s">
        <v>27</v>
      </c>
      <c r="D24213" t="s">
        <v>97</v>
      </c>
      <c r="E24213" s="5">
        <v>45444</v>
      </c>
    </row>
    <row r="24214" spans="1:5" x14ac:dyDescent="0.25">
      <c r="A24214">
        <v>925748404</v>
      </c>
      <c r="B24214" t="s">
        <v>15</v>
      </c>
      <c r="C24214" t="s">
        <v>27</v>
      </c>
      <c r="D24214" t="s">
        <v>97</v>
      </c>
      <c r="E24214" s="5">
        <v>45444</v>
      </c>
    </row>
    <row r="24215" spans="1:5" x14ac:dyDescent="0.25">
      <c r="A24215">
        <v>926721291</v>
      </c>
      <c r="B24215" t="s">
        <v>15</v>
      </c>
      <c r="C24215" t="s">
        <v>27</v>
      </c>
      <c r="D24215" t="s">
        <v>97</v>
      </c>
      <c r="E24215" s="5">
        <v>45444</v>
      </c>
    </row>
    <row r="24216" spans="1:5" x14ac:dyDescent="0.25">
      <c r="A24216">
        <v>929390431</v>
      </c>
      <c r="B24216" t="s">
        <v>15</v>
      </c>
      <c r="C24216" t="s">
        <v>27</v>
      </c>
      <c r="D24216" t="s">
        <v>97</v>
      </c>
      <c r="E24216" s="5">
        <v>45444</v>
      </c>
    </row>
    <row r="24217" spans="1:5" x14ac:dyDescent="0.25">
      <c r="A24217">
        <v>929933869</v>
      </c>
      <c r="B24217" t="s">
        <v>15</v>
      </c>
      <c r="C24217" t="s">
        <v>27</v>
      </c>
      <c r="D24217" t="s">
        <v>97</v>
      </c>
      <c r="E24217" s="5">
        <v>45444</v>
      </c>
    </row>
    <row r="24218" spans="1:5" x14ac:dyDescent="0.25">
      <c r="A24218">
        <v>930186651</v>
      </c>
      <c r="B24218" t="s">
        <v>15</v>
      </c>
      <c r="C24218" t="s">
        <v>27</v>
      </c>
      <c r="D24218" t="s">
        <v>97</v>
      </c>
      <c r="E24218" s="5">
        <v>45444</v>
      </c>
    </row>
    <row r="24219" spans="1:5" x14ac:dyDescent="0.25">
      <c r="A24219">
        <v>930787051</v>
      </c>
      <c r="B24219" t="s">
        <v>15</v>
      </c>
      <c r="C24219" t="s">
        <v>27</v>
      </c>
      <c r="D24219" t="s">
        <v>97</v>
      </c>
      <c r="E24219" s="5">
        <v>45444</v>
      </c>
    </row>
    <row r="24220" spans="1:5" x14ac:dyDescent="0.25">
      <c r="A24220">
        <v>931390279</v>
      </c>
      <c r="B24220" t="s">
        <v>15</v>
      </c>
      <c r="C24220" t="s">
        <v>27</v>
      </c>
      <c r="D24220" t="s">
        <v>97</v>
      </c>
      <c r="E24220" s="5">
        <v>45444</v>
      </c>
    </row>
    <row r="24221" spans="1:5" x14ac:dyDescent="0.25">
      <c r="A24221">
        <v>931466011</v>
      </c>
      <c r="B24221" t="s">
        <v>15</v>
      </c>
      <c r="C24221" t="s">
        <v>27</v>
      </c>
      <c r="D24221" t="s">
        <v>97</v>
      </c>
      <c r="E24221" s="5">
        <v>45444</v>
      </c>
    </row>
    <row r="24222" spans="1:5" x14ac:dyDescent="0.25">
      <c r="A24222">
        <v>932197103</v>
      </c>
      <c r="B24222" t="s">
        <v>15</v>
      </c>
      <c r="C24222" t="s">
        <v>27</v>
      </c>
      <c r="D24222" t="s">
        <v>97</v>
      </c>
      <c r="E24222" s="5">
        <v>45444</v>
      </c>
    </row>
    <row r="24223" spans="1:5" x14ac:dyDescent="0.25">
      <c r="A24223">
        <v>932272423</v>
      </c>
      <c r="B24223" t="s">
        <v>15</v>
      </c>
      <c r="C24223" t="s">
        <v>27</v>
      </c>
      <c r="D24223" t="s">
        <v>97</v>
      </c>
      <c r="E24223" s="5">
        <v>45444</v>
      </c>
    </row>
    <row r="24224" spans="1:5" x14ac:dyDescent="0.25">
      <c r="A24224">
        <v>932511827</v>
      </c>
      <c r="B24224" t="s">
        <v>15</v>
      </c>
      <c r="C24224" t="s">
        <v>27</v>
      </c>
      <c r="D24224" t="s">
        <v>97</v>
      </c>
      <c r="E24224" s="5">
        <v>45444</v>
      </c>
    </row>
    <row r="24225" spans="1:5" x14ac:dyDescent="0.25">
      <c r="A24225">
        <v>932935023</v>
      </c>
      <c r="B24225" t="s">
        <v>15</v>
      </c>
      <c r="C24225" t="s">
        <v>27</v>
      </c>
      <c r="D24225" t="s">
        <v>97</v>
      </c>
      <c r="E24225" s="5">
        <v>45444</v>
      </c>
    </row>
    <row r="24226" spans="1:5" x14ac:dyDescent="0.25">
      <c r="A24226">
        <v>933010562</v>
      </c>
      <c r="B24226" t="s">
        <v>15</v>
      </c>
      <c r="C24226" t="s">
        <v>27</v>
      </c>
      <c r="D24226" t="s">
        <v>97</v>
      </c>
      <c r="E24226" s="5">
        <v>45444</v>
      </c>
    </row>
    <row r="24227" spans="1:5" x14ac:dyDescent="0.25">
      <c r="A24227">
        <v>945923849</v>
      </c>
      <c r="B24227" t="s">
        <v>15</v>
      </c>
      <c r="C24227" t="s">
        <v>27</v>
      </c>
      <c r="D24227" t="s">
        <v>97</v>
      </c>
      <c r="E24227" s="5">
        <v>45444</v>
      </c>
    </row>
    <row r="24228" spans="1:5" x14ac:dyDescent="0.25">
      <c r="A24228">
        <v>970952705</v>
      </c>
      <c r="B24228" t="s">
        <v>15</v>
      </c>
      <c r="C24228" t="s">
        <v>27</v>
      </c>
      <c r="D24228" t="s">
        <v>97</v>
      </c>
      <c r="E24228" s="5">
        <v>45444</v>
      </c>
    </row>
    <row r="24229" spans="1:5" x14ac:dyDescent="0.25">
      <c r="A24229">
        <v>980230910</v>
      </c>
      <c r="B24229" t="s">
        <v>15</v>
      </c>
      <c r="C24229" t="s">
        <v>27</v>
      </c>
      <c r="D24229" t="s">
        <v>97</v>
      </c>
      <c r="E24229" s="5">
        <v>45444</v>
      </c>
    </row>
    <row r="24230" spans="1:5" x14ac:dyDescent="0.25">
      <c r="A24230">
        <v>980321266</v>
      </c>
      <c r="B24230" t="s">
        <v>15</v>
      </c>
      <c r="C24230" t="s">
        <v>27</v>
      </c>
      <c r="D24230" t="s">
        <v>97</v>
      </c>
      <c r="E24230" s="5">
        <v>45444</v>
      </c>
    </row>
    <row r="24231" spans="1:5" x14ac:dyDescent="0.25">
      <c r="A24231">
        <v>984866682</v>
      </c>
      <c r="B24231" t="s">
        <v>15</v>
      </c>
      <c r="C24231" t="s">
        <v>27</v>
      </c>
      <c r="D24231" t="s">
        <v>97</v>
      </c>
      <c r="E24231" s="5">
        <v>45444</v>
      </c>
    </row>
    <row r="24232" spans="1:5" x14ac:dyDescent="0.25">
      <c r="A24232">
        <v>986357513</v>
      </c>
      <c r="B24232" t="s">
        <v>15</v>
      </c>
      <c r="C24232" t="s">
        <v>27</v>
      </c>
      <c r="D24232" t="s">
        <v>97</v>
      </c>
      <c r="E24232" s="5">
        <v>45444</v>
      </c>
    </row>
    <row r="24233" spans="1:5" x14ac:dyDescent="0.25">
      <c r="A24233">
        <v>990152780</v>
      </c>
      <c r="B24233" t="s">
        <v>15</v>
      </c>
      <c r="C24233" t="s">
        <v>27</v>
      </c>
      <c r="D24233" t="s">
        <v>97</v>
      </c>
      <c r="E24233" s="5">
        <v>45444</v>
      </c>
    </row>
    <row r="24234" spans="1:5" x14ac:dyDescent="0.25">
      <c r="A24234">
        <v>992222530</v>
      </c>
      <c r="B24234" t="s">
        <v>15</v>
      </c>
      <c r="C24234" t="s">
        <v>27</v>
      </c>
      <c r="D24234" t="s">
        <v>97</v>
      </c>
      <c r="E24234" s="5">
        <v>45444</v>
      </c>
    </row>
    <row r="24235" spans="1:5" x14ac:dyDescent="0.25">
      <c r="A24235">
        <v>925558826</v>
      </c>
      <c r="B24235" t="s">
        <v>16</v>
      </c>
      <c r="C24235" t="s">
        <v>27</v>
      </c>
      <c r="D24235" t="s">
        <v>97</v>
      </c>
      <c r="E24235" s="5">
        <v>45444</v>
      </c>
    </row>
    <row r="24236" spans="1:5" x14ac:dyDescent="0.25">
      <c r="A24236">
        <v>930658251</v>
      </c>
      <c r="B24236" t="s">
        <v>20</v>
      </c>
      <c r="C24236" t="s">
        <v>27</v>
      </c>
      <c r="D24236" t="s">
        <v>97</v>
      </c>
      <c r="E24236" s="5">
        <v>45444</v>
      </c>
    </row>
    <row r="24237" spans="1:5" x14ac:dyDescent="0.25">
      <c r="A24237">
        <v>931671243</v>
      </c>
      <c r="B24237" t="s">
        <v>20</v>
      </c>
      <c r="C24237" t="s">
        <v>27</v>
      </c>
      <c r="D24237" t="s">
        <v>97</v>
      </c>
      <c r="E24237" s="5">
        <v>45444</v>
      </c>
    </row>
    <row r="24238" spans="1:5" x14ac:dyDescent="0.25">
      <c r="A24238">
        <v>932194988</v>
      </c>
      <c r="B24238" t="s">
        <v>20</v>
      </c>
      <c r="C24238" t="s">
        <v>27</v>
      </c>
      <c r="D24238" t="s">
        <v>97</v>
      </c>
      <c r="E24238" s="5">
        <v>45444</v>
      </c>
    </row>
    <row r="24239" spans="1:5" x14ac:dyDescent="0.25">
      <c r="A24239">
        <v>932199211</v>
      </c>
      <c r="B24239" t="s">
        <v>20</v>
      </c>
      <c r="C24239" t="s">
        <v>27</v>
      </c>
      <c r="D24239" t="s">
        <v>97</v>
      </c>
      <c r="E24239" s="5">
        <v>45444</v>
      </c>
    </row>
    <row r="24240" spans="1:5" x14ac:dyDescent="0.25">
      <c r="A24240">
        <v>995467259</v>
      </c>
      <c r="B24240" t="s">
        <v>10</v>
      </c>
      <c r="C24240" t="s">
        <v>27</v>
      </c>
      <c r="D24240" t="s">
        <v>97</v>
      </c>
      <c r="E24240" s="5">
        <v>45444</v>
      </c>
    </row>
    <row r="24241" spans="1:5" x14ac:dyDescent="0.25">
      <c r="A24241">
        <v>992001445</v>
      </c>
      <c r="B24241" t="s">
        <v>36</v>
      </c>
      <c r="C24241" t="s">
        <v>27</v>
      </c>
      <c r="D24241" t="s">
        <v>97</v>
      </c>
      <c r="E24241" s="5">
        <v>45444</v>
      </c>
    </row>
    <row r="24242" spans="1:5" x14ac:dyDescent="0.25">
      <c r="A24242">
        <v>983081142</v>
      </c>
      <c r="B24242" t="s">
        <v>17</v>
      </c>
      <c r="C24242" t="s">
        <v>32</v>
      </c>
      <c r="D24242" t="s">
        <v>98</v>
      </c>
      <c r="E24242" s="5">
        <v>45444</v>
      </c>
    </row>
    <row r="24243" spans="1:5" x14ac:dyDescent="0.25">
      <c r="A24243">
        <v>919739649</v>
      </c>
      <c r="B24243" t="s">
        <v>12</v>
      </c>
      <c r="C24243" t="s">
        <v>32</v>
      </c>
      <c r="D24243" t="s">
        <v>98</v>
      </c>
      <c r="E24243" s="5">
        <v>45444</v>
      </c>
    </row>
    <row r="24244" spans="1:5" x14ac:dyDescent="0.25">
      <c r="A24244">
        <v>922194769</v>
      </c>
      <c r="B24244" t="s">
        <v>12</v>
      </c>
      <c r="C24244" t="s">
        <v>32</v>
      </c>
      <c r="D24244" t="s">
        <v>98</v>
      </c>
      <c r="E24244" s="5">
        <v>45444</v>
      </c>
    </row>
    <row r="24245" spans="1:5" x14ac:dyDescent="0.25">
      <c r="A24245">
        <v>926524739</v>
      </c>
      <c r="B24245" t="s">
        <v>12</v>
      </c>
      <c r="C24245" t="s">
        <v>32</v>
      </c>
      <c r="D24245" t="s">
        <v>98</v>
      </c>
      <c r="E24245" s="5">
        <v>45444</v>
      </c>
    </row>
    <row r="24246" spans="1:5" x14ac:dyDescent="0.25">
      <c r="A24246">
        <v>931752510</v>
      </c>
      <c r="B24246" t="s">
        <v>12</v>
      </c>
      <c r="C24246" t="s">
        <v>32</v>
      </c>
      <c r="D24246" t="s">
        <v>98</v>
      </c>
      <c r="E24246" s="5">
        <v>45444</v>
      </c>
    </row>
    <row r="24247" spans="1:5" x14ac:dyDescent="0.25">
      <c r="A24247">
        <v>879175402</v>
      </c>
      <c r="B24247" t="s">
        <v>373</v>
      </c>
      <c r="C24247" t="s">
        <v>32</v>
      </c>
      <c r="D24247" t="s">
        <v>98</v>
      </c>
      <c r="E24247" s="5">
        <v>45444</v>
      </c>
    </row>
    <row r="24248" spans="1:5" x14ac:dyDescent="0.25">
      <c r="A24248">
        <v>894755512</v>
      </c>
      <c r="B24248" t="s">
        <v>15</v>
      </c>
      <c r="C24248" t="s">
        <v>32</v>
      </c>
      <c r="D24248" t="s">
        <v>98</v>
      </c>
      <c r="E24248" s="5">
        <v>45444</v>
      </c>
    </row>
    <row r="24249" spans="1:5" x14ac:dyDescent="0.25">
      <c r="A24249">
        <v>921702868</v>
      </c>
      <c r="B24249" t="s">
        <v>15</v>
      </c>
      <c r="C24249" t="s">
        <v>32</v>
      </c>
      <c r="D24249" t="s">
        <v>98</v>
      </c>
      <c r="E24249" s="5">
        <v>45444</v>
      </c>
    </row>
    <row r="24250" spans="1:5" x14ac:dyDescent="0.25">
      <c r="A24250">
        <v>932265230</v>
      </c>
      <c r="B24250" t="s">
        <v>15</v>
      </c>
      <c r="C24250" t="s">
        <v>32</v>
      </c>
      <c r="D24250" t="s">
        <v>98</v>
      </c>
      <c r="E24250" s="5">
        <v>45444</v>
      </c>
    </row>
    <row r="24251" spans="1:5" x14ac:dyDescent="0.25">
      <c r="A24251">
        <v>954928322</v>
      </c>
      <c r="B24251" t="s">
        <v>15</v>
      </c>
      <c r="C24251" t="s">
        <v>32</v>
      </c>
      <c r="D24251" t="s">
        <v>98</v>
      </c>
      <c r="E24251" s="5">
        <v>45444</v>
      </c>
    </row>
    <row r="24252" spans="1:5" x14ac:dyDescent="0.25">
      <c r="A24252">
        <v>931832956</v>
      </c>
      <c r="B24252" t="s">
        <v>20</v>
      </c>
      <c r="C24252" t="s">
        <v>32</v>
      </c>
      <c r="D24252" t="s">
        <v>98</v>
      </c>
      <c r="E24252" s="5">
        <v>45444</v>
      </c>
    </row>
    <row r="24253" spans="1:5" x14ac:dyDescent="0.25">
      <c r="A24253">
        <v>932127245</v>
      </c>
      <c r="B24253" t="s">
        <v>20</v>
      </c>
      <c r="C24253" t="s">
        <v>32</v>
      </c>
      <c r="D24253" t="s">
        <v>98</v>
      </c>
      <c r="E24253" s="5">
        <v>45444</v>
      </c>
    </row>
    <row r="24254" spans="1:5" x14ac:dyDescent="0.25">
      <c r="A24254">
        <v>932156407</v>
      </c>
      <c r="B24254" t="s">
        <v>20</v>
      </c>
      <c r="C24254" t="s">
        <v>32</v>
      </c>
      <c r="D24254" t="s">
        <v>98</v>
      </c>
      <c r="E24254" s="5">
        <v>45444</v>
      </c>
    </row>
    <row r="24255" spans="1:5" x14ac:dyDescent="0.25">
      <c r="A24255">
        <v>821131472</v>
      </c>
      <c r="B24255" t="s">
        <v>55</v>
      </c>
      <c r="C24255" t="s">
        <v>32</v>
      </c>
      <c r="D24255" t="s">
        <v>98</v>
      </c>
      <c r="E24255" s="5">
        <v>45444</v>
      </c>
    </row>
    <row r="24256" spans="1:5" x14ac:dyDescent="0.25">
      <c r="A24256">
        <v>925328510</v>
      </c>
      <c r="B24256" t="s">
        <v>15</v>
      </c>
      <c r="C24256" t="s">
        <v>29</v>
      </c>
      <c r="D24256" t="s">
        <v>99</v>
      </c>
      <c r="E24256" s="5">
        <v>45444</v>
      </c>
    </row>
    <row r="24257" spans="1:5" x14ac:dyDescent="0.25">
      <c r="A24257">
        <v>925680923</v>
      </c>
      <c r="B24257" t="s">
        <v>15</v>
      </c>
      <c r="C24257" t="s">
        <v>29</v>
      </c>
      <c r="D24257" t="s">
        <v>99</v>
      </c>
      <c r="E24257" s="5">
        <v>45444</v>
      </c>
    </row>
    <row r="24258" spans="1:5" x14ac:dyDescent="0.25">
      <c r="A24258">
        <v>925824658</v>
      </c>
      <c r="B24258" t="s">
        <v>15</v>
      </c>
      <c r="C24258" t="s">
        <v>91</v>
      </c>
      <c r="D24258" t="s">
        <v>101</v>
      </c>
      <c r="E24258" s="5">
        <v>45444</v>
      </c>
    </row>
    <row r="24259" spans="1:5" x14ac:dyDescent="0.25">
      <c r="A24259">
        <v>931600532</v>
      </c>
      <c r="B24259" t="s">
        <v>16</v>
      </c>
      <c r="C24259" t="s">
        <v>91</v>
      </c>
      <c r="D24259" t="s">
        <v>101</v>
      </c>
      <c r="E24259" s="5">
        <v>45444</v>
      </c>
    </row>
    <row r="24260" spans="1:5" x14ac:dyDescent="0.25">
      <c r="A24260">
        <v>969100592</v>
      </c>
      <c r="B24260" t="s">
        <v>15</v>
      </c>
      <c r="C24260" t="s">
        <v>47</v>
      </c>
      <c r="D24260" t="s">
        <v>369</v>
      </c>
      <c r="E24260" s="5">
        <v>45444</v>
      </c>
    </row>
    <row r="24261" spans="1:5" x14ac:dyDescent="0.25">
      <c r="A24261">
        <v>970248064</v>
      </c>
      <c r="B24261" t="s">
        <v>15</v>
      </c>
      <c r="C24261" t="s">
        <v>47</v>
      </c>
      <c r="D24261" t="s">
        <v>369</v>
      </c>
      <c r="E24261" s="5">
        <v>45444</v>
      </c>
    </row>
    <row r="24262" spans="1:5" x14ac:dyDescent="0.25">
      <c r="A24262">
        <v>930242306</v>
      </c>
      <c r="B24262" t="s">
        <v>20</v>
      </c>
      <c r="C24262" t="s">
        <v>47</v>
      </c>
      <c r="D24262" t="s">
        <v>369</v>
      </c>
      <c r="E24262" s="5">
        <v>45444</v>
      </c>
    </row>
    <row r="24263" spans="1:5" x14ac:dyDescent="0.25">
      <c r="A24263">
        <v>932223384</v>
      </c>
      <c r="B24263" t="s">
        <v>60</v>
      </c>
      <c r="C24263" t="s">
        <v>102</v>
      </c>
      <c r="D24263" t="s">
        <v>103</v>
      </c>
      <c r="E24263" s="5">
        <v>45444</v>
      </c>
    </row>
    <row r="24264" spans="1:5" x14ac:dyDescent="0.25">
      <c r="A24264">
        <v>932254069</v>
      </c>
      <c r="B24264" t="s">
        <v>60</v>
      </c>
      <c r="C24264" t="s">
        <v>102</v>
      </c>
      <c r="D24264" t="s">
        <v>103</v>
      </c>
      <c r="E24264" s="5">
        <v>45444</v>
      </c>
    </row>
    <row r="24265" spans="1:5" x14ac:dyDescent="0.25">
      <c r="A24265">
        <v>918310789</v>
      </c>
      <c r="B24265" t="s">
        <v>12</v>
      </c>
      <c r="C24265" t="s">
        <v>102</v>
      </c>
      <c r="D24265" t="s">
        <v>103</v>
      </c>
      <c r="E24265" s="5">
        <v>45444</v>
      </c>
    </row>
    <row r="24266" spans="1:5" x14ac:dyDescent="0.25">
      <c r="A24266">
        <v>920646387</v>
      </c>
      <c r="B24266" t="s">
        <v>12</v>
      </c>
      <c r="C24266" t="s">
        <v>102</v>
      </c>
      <c r="D24266" t="s">
        <v>103</v>
      </c>
      <c r="E24266" s="5">
        <v>45444</v>
      </c>
    </row>
    <row r="24267" spans="1:5" x14ac:dyDescent="0.25">
      <c r="A24267">
        <v>929577566</v>
      </c>
      <c r="B24267" t="s">
        <v>12</v>
      </c>
      <c r="C24267" t="s">
        <v>102</v>
      </c>
      <c r="D24267" t="s">
        <v>103</v>
      </c>
      <c r="E24267" s="5">
        <v>45444</v>
      </c>
    </row>
    <row r="24268" spans="1:5" x14ac:dyDescent="0.25">
      <c r="A24268">
        <v>931143646</v>
      </c>
      <c r="B24268" t="s">
        <v>12</v>
      </c>
      <c r="C24268" t="s">
        <v>102</v>
      </c>
      <c r="D24268" t="s">
        <v>103</v>
      </c>
      <c r="E24268" s="5">
        <v>45444</v>
      </c>
    </row>
    <row r="24269" spans="1:5" x14ac:dyDescent="0.25">
      <c r="A24269">
        <v>948741989</v>
      </c>
      <c r="B24269" t="s">
        <v>12</v>
      </c>
      <c r="C24269" t="s">
        <v>102</v>
      </c>
      <c r="D24269" t="s">
        <v>103</v>
      </c>
      <c r="E24269" s="5">
        <v>45444</v>
      </c>
    </row>
    <row r="24270" spans="1:5" x14ac:dyDescent="0.25">
      <c r="A24270">
        <v>980019470</v>
      </c>
      <c r="B24270" t="s">
        <v>12</v>
      </c>
      <c r="C24270" t="s">
        <v>102</v>
      </c>
      <c r="D24270" t="s">
        <v>103</v>
      </c>
      <c r="E24270" s="5">
        <v>45444</v>
      </c>
    </row>
    <row r="24271" spans="1:5" x14ac:dyDescent="0.25">
      <c r="A24271">
        <v>990147965</v>
      </c>
      <c r="B24271" t="s">
        <v>12</v>
      </c>
      <c r="C24271" t="s">
        <v>102</v>
      </c>
      <c r="D24271" t="s">
        <v>103</v>
      </c>
      <c r="E24271" s="5">
        <v>45444</v>
      </c>
    </row>
    <row r="24272" spans="1:5" x14ac:dyDescent="0.25">
      <c r="A24272">
        <v>928850927</v>
      </c>
      <c r="B24272" t="s">
        <v>23</v>
      </c>
      <c r="C24272" t="s">
        <v>102</v>
      </c>
      <c r="D24272" t="s">
        <v>103</v>
      </c>
      <c r="E24272" s="5">
        <v>45444</v>
      </c>
    </row>
    <row r="24273" spans="1:5" x14ac:dyDescent="0.25">
      <c r="A24273">
        <v>825043802</v>
      </c>
      <c r="B24273" t="s">
        <v>15</v>
      </c>
      <c r="C24273" t="s">
        <v>102</v>
      </c>
      <c r="D24273" t="s">
        <v>103</v>
      </c>
      <c r="E24273" s="5">
        <v>45444</v>
      </c>
    </row>
    <row r="24274" spans="1:5" x14ac:dyDescent="0.25">
      <c r="A24274">
        <v>890275052</v>
      </c>
      <c r="B24274" t="s">
        <v>15</v>
      </c>
      <c r="C24274" t="s">
        <v>102</v>
      </c>
      <c r="D24274" t="s">
        <v>103</v>
      </c>
      <c r="E24274" s="5">
        <v>45444</v>
      </c>
    </row>
    <row r="24275" spans="1:5" x14ac:dyDescent="0.25">
      <c r="A24275">
        <v>917952345</v>
      </c>
      <c r="B24275" t="s">
        <v>15</v>
      </c>
      <c r="C24275" t="s">
        <v>102</v>
      </c>
      <c r="D24275" t="s">
        <v>103</v>
      </c>
      <c r="E24275" s="5">
        <v>45444</v>
      </c>
    </row>
    <row r="24276" spans="1:5" x14ac:dyDescent="0.25">
      <c r="A24276">
        <v>920036996</v>
      </c>
      <c r="B24276" t="s">
        <v>15</v>
      </c>
      <c r="C24276" t="s">
        <v>102</v>
      </c>
      <c r="D24276" t="s">
        <v>103</v>
      </c>
      <c r="E24276" s="5">
        <v>45444</v>
      </c>
    </row>
    <row r="24277" spans="1:5" x14ac:dyDescent="0.25">
      <c r="A24277">
        <v>931958747</v>
      </c>
      <c r="B24277" t="s">
        <v>15</v>
      </c>
      <c r="C24277" t="s">
        <v>102</v>
      </c>
      <c r="D24277" t="s">
        <v>103</v>
      </c>
      <c r="E24277" s="5">
        <v>45444</v>
      </c>
    </row>
    <row r="24278" spans="1:5" x14ac:dyDescent="0.25">
      <c r="A24278">
        <v>989762923</v>
      </c>
      <c r="B24278" t="s">
        <v>15</v>
      </c>
      <c r="C24278" t="s">
        <v>102</v>
      </c>
      <c r="D24278" t="s">
        <v>103</v>
      </c>
      <c r="E24278" s="5">
        <v>45444</v>
      </c>
    </row>
    <row r="24279" spans="1:5" x14ac:dyDescent="0.25">
      <c r="A24279">
        <v>891670532</v>
      </c>
      <c r="B24279" t="s">
        <v>16</v>
      </c>
      <c r="C24279" t="s">
        <v>102</v>
      </c>
      <c r="D24279" t="s">
        <v>103</v>
      </c>
      <c r="E24279" s="5">
        <v>45444</v>
      </c>
    </row>
    <row r="24280" spans="1:5" x14ac:dyDescent="0.25">
      <c r="A24280">
        <v>930992275</v>
      </c>
      <c r="B24280" t="s">
        <v>20</v>
      </c>
      <c r="C24280" t="s">
        <v>102</v>
      </c>
      <c r="D24280" t="s">
        <v>103</v>
      </c>
      <c r="E24280" s="5">
        <v>45444</v>
      </c>
    </row>
    <row r="24281" spans="1:5" x14ac:dyDescent="0.25">
      <c r="A24281">
        <v>929412788</v>
      </c>
      <c r="B24281" t="s">
        <v>12</v>
      </c>
      <c r="C24281" t="s">
        <v>18</v>
      </c>
      <c r="D24281" t="s">
        <v>370</v>
      </c>
      <c r="E24281" s="5">
        <v>45444</v>
      </c>
    </row>
    <row r="24282" spans="1:5" x14ac:dyDescent="0.25">
      <c r="A24282">
        <v>950580445</v>
      </c>
      <c r="B24282" t="s">
        <v>373</v>
      </c>
      <c r="C24282" t="s">
        <v>18</v>
      </c>
      <c r="D24282" t="s">
        <v>370</v>
      </c>
      <c r="E24282" s="5">
        <v>45444</v>
      </c>
    </row>
    <row r="24283" spans="1:5" x14ac:dyDescent="0.25">
      <c r="A24283">
        <v>932404966</v>
      </c>
      <c r="B24283" t="s">
        <v>15</v>
      </c>
      <c r="C24283" t="s">
        <v>18</v>
      </c>
      <c r="D24283" t="s">
        <v>370</v>
      </c>
      <c r="E24283" s="5">
        <v>45444</v>
      </c>
    </row>
    <row r="24284" spans="1:5" x14ac:dyDescent="0.25">
      <c r="A24284">
        <v>919401060</v>
      </c>
      <c r="B24284" t="s">
        <v>12</v>
      </c>
      <c r="C24284" t="s">
        <v>21</v>
      </c>
      <c r="D24284" t="s">
        <v>104</v>
      </c>
      <c r="E24284" s="5">
        <v>45444</v>
      </c>
    </row>
    <row r="24285" spans="1:5" x14ac:dyDescent="0.25">
      <c r="A24285">
        <v>925817872</v>
      </c>
      <c r="B24285" t="s">
        <v>12</v>
      </c>
      <c r="C24285" t="s">
        <v>21</v>
      </c>
      <c r="D24285" t="s">
        <v>104</v>
      </c>
      <c r="E24285" s="5">
        <v>45444</v>
      </c>
    </row>
    <row r="24286" spans="1:5" x14ac:dyDescent="0.25">
      <c r="A24286">
        <v>930045349</v>
      </c>
      <c r="B24286" t="s">
        <v>15</v>
      </c>
      <c r="C24286" t="s">
        <v>21</v>
      </c>
      <c r="D24286" t="s">
        <v>104</v>
      </c>
      <c r="E24286" s="5">
        <v>45444</v>
      </c>
    </row>
    <row r="24287" spans="1:5" x14ac:dyDescent="0.25">
      <c r="A24287">
        <v>929564278</v>
      </c>
      <c r="B24287" t="s">
        <v>15</v>
      </c>
      <c r="C24287" t="s">
        <v>13</v>
      </c>
      <c r="D24287" t="s">
        <v>105</v>
      </c>
      <c r="E24287" s="5">
        <v>45444</v>
      </c>
    </row>
    <row r="24288" spans="1:5" x14ac:dyDescent="0.25">
      <c r="A24288">
        <v>969119994</v>
      </c>
      <c r="B24288" t="s">
        <v>15</v>
      </c>
      <c r="C24288" t="s">
        <v>13</v>
      </c>
      <c r="D24288" t="s">
        <v>105</v>
      </c>
      <c r="E24288" s="5">
        <v>45444</v>
      </c>
    </row>
    <row r="24289" spans="1:5" x14ac:dyDescent="0.25">
      <c r="A24289">
        <v>931768808</v>
      </c>
      <c r="B24289" t="s">
        <v>20</v>
      </c>
      <c r="C24289" t="s">
        <v>13</v>
      </c>
      <c r="D24289" t="s">
        <v>105</v>
      </c>
      <c r="E24289" s="5">
        <v>45444</v>
      </c>
    </row>
    <row r="24290" spans="1:5" x14ac:dyDescent="0.25">
      <c r="A24290">
        <v>885316182</v>
      </c>
      <c r="B24290" t="s">
        <v>12</v>
      </c>
      <c r="C24290" t="s">
        <v>37</v>
      </c>
      <c r="D24290" t="s">
        <v>106</v>
      </c>
      <c r="E24290" s="5">
        <v>45444</v>
      </c>
    </row>
    <row r="24291" spans="1:5" x14ac:dyDescent="0.25">
      <c r="A24291">
        <v>911639173</v>
      </c>
      <c r="B24291" t="s">
        <v>12</v>
      </c>
      <c r="C24291" t="s">
        <v>37</v>
      </c>
      <c r="D24291" t="s">
        <v>106</v>
      </c>
      <c r="E24291" s="5">
        <v>45444</v>
      </c>
    </row>
    <row r="24292" spans="1:5" x14ac:dyDescent="0.25">
      <c r="A24292">
        <v>912039331</v>
      </c>
      <c r="B24292" t="s">
        <v>12</v>
      </c>
      <c r="C24292" t="s">
        <v>37</v>
      </c>
      <c r="D24292" t="s">
        <v>106</v>
      </c>
      <c r="E24292" s="5">
        <v>45444</v>
      </c>
    </row>
    <row r="24293" spans="1:5" x14ac:dyDescent="0.25">
      <c r="A24293">
        <v>922984255</v>
      </c>
      <c r="B24293" t="s">
        <v>12</v>
      </c>
      <c r="C24293" t="s">
        <v>37</v>
      </c>
      <c r="D24293" t="s">
        <v>106</v>
      </c>
      <c r="E24293" s="5">
        <v>45444</v>
      </c>
    </row>
    <row r="24294" spans="1:5" x14ac:dyDescent="0.25">
      <c r="A24294">
        <v>927315122</v>
      </c>
      <c r="B24294" t="s">
        <v>12</v>
      </c>
      <c r="C24294" t="s">
        <v>37</v>
      </c>
      <c r="D24294" t="s">
        <v>106</v>
      </c>
      <c r="E24294" s="5">
        <v>45444</v>
      </c>
    </row>
    <row r="24295" spans="1:5" x14ac:dyDescent="0.25">
      <c r="A24295">
        <v>993750832</v>
      </c>
      <c r="B24295" t="s">
        <v>15</v>
      </c>
      <c r="C24295" t="s">
        <v>37</v>
      </c>
      <c r="D24295" t="s">
        <v>106</v>
      </c>
      <c r="E24295" s="5">
        <v>45444</v>
      </c>
    </row>
    <row r="24296" spans="1:5" x14ac:dyDescent="0.25">
      <c r="A24296">
        <v>815687922</v>
      </c>
      <c r="B24296" t="s">
        <v>15</v>
      </c>
      <c r="C24296" t="s">
        <v>37</v>
      </c>
      <c r="D24296" t="s">
        <v>107</v>
      </c>
      <c r="E24296" s="5">
        <v>45444</v>
      </c>
    </row>
    <row r="24297" spans="1:5" x14ac:dyDescent="0.25">
      <c r="A24297">
        <v>969485273</v>
      </c>
      <c r="B24297" t="s">
        <v>15</v>
      </c>
      <c r="C24297" t="s">
        <v>37</v>
      </c>
      <c r="D24297" t="s">
        <v>107</v>
      </c>
      <c r="E24297" s="5">
        <v>45444</v>
      </c>
    </row>
    <row r="24298" spans="1:5" x14ac:dyDescent="0.25">
      <c r="A24298">
        <v>914378427</v>
      </c>
      <c r="B24298" t="s">
        <v>12</v>
      </c>
      <c r="C24298" t="s">
        <v>32</v>
      </c>
      <c r="D24298" t="s">
        <v>108</v>
      </c>
      <c r="E24298" s="5">
        <v>45444</v>
      </c>
    </row>
    <row r="24299" spans="1:5" x14ac:dyDescent="0.25">
      <c r="A24299">
        <v>923016252</v>
      </c>
      <c r="B24299" t="s">
        <v>12</v>
      </c>
      <c r="C24299" t="s">
        <v>32</v>
      </c>
      <c r="D24299" t="s">
        <v>108</v>
      </c>
      <c r="E24299" s="5">
        <v>45444</v>
      </c>
    </row>
    <row r="24300" spans="1:5" x14ac:dyDescent="0.25">
      <c r="A24300">
        <v>923016333</v>
      </c>
      <c r="B24300" t="s">
        <v>12</v>
      </c>
      <c r="C24300" t="s">
        <v>32</v>
      </c>
      <c r="D24300" t="s">
        <v>108</v>
      </c>
      <c r="E24300" s="5">
        <v>45444</v>
      </c>
    </row>
    <row r="24301" spans="1:5" x14ac:dyDescent="0.25">
      <c r="A24301">
        <v>886737092</v>
      </c>
      <c r="B24301" t="s">
        <v>23</v>
      </c>
      <c r="C24301" t="s">
        <v>32</v>
      </c>
      <c r="D24301" t="s">
        <v>108</v>
      </c>
      <c r="E24301" s="5">
        <v>45444</v>
      </c>
    </row>
    <row r="24302" spans="1:5" x14ac:dyDescent="0.25">
      <c r="A24302">
        <v>928856402</v>
      </c>
      <c r="B24302" t="s">
        <v>15</v>
      </c>
      <c r="C24302" t="s">
        <v>32</v>
      </c>
      <c r="D24302" t="s">
        <v>108</v>
      </c>
      <c r="E24302" s="5">
        <v>45444</v>
      </c>
    </row>
    <row r="24303" spans="1:5" x14ac:dyDescent="0.25">
      <c r="A24303">
        <v>932290618</v>
      </c>
      <c r="B24303" t="s">
        <v>15</v>
      </c>
      <c r="C24303" t="s">
        <v>32</v>
      </c>
      <c r="D24303" t="s">
        <v>108</v>
      </c>
      <c r="E24303" s="5">
        <v>45444</v>
      </c>
    </row>
    <row r="24304" spans="1:5" x14ac:dyDescent="0.25">
      <c r="A24304">
        <v>931112201</v>
      </c>
      <c r="B24304" t="s">
        <v>20</v>
      </c>
      <c r="C24304" t="s">
        <v>32</v>
      </c>
      <c r="D24304" t="s">
        <v>108</v>
      </c>
      <c r="E24304" s="5">
        <v>45444</v>
      </c>
    </row>
    <row r="24305" spans="1:5" x14ac:dyDescent="0.25">
      <c r="A24305">
        <v>932184486</v>
      </c>
      <c r="B24305" t="s">
        <v>20</v>
      </c>
      <c r="C24305" t="s">
        <v>32</v>
      </c>
      <c r="D24305" t="s">
        <v>108</v>
      </c>
      <c r="E24305" s="5">
        <v>45444</v>
      </c>
    </row>
    <row r="24306" spans="1:5" x14ac:dyDescent="0.25">
      <c r="A24306">
        <v>931238272</v>
      </c>
      <c r="B24306" t="s">
        <v>15</v>
      </c>
      <c r="C24306" t="s">
        <v>29</v>
      </c>
      <c r="D24306" t="s">
        <v>110</v>
      </c>
      <c r="E24306" s="5">
        <v>45444</v>
      </c>
    </row>
    <row r="24307" spans="1:5" x14ac:dyDescent="0.25">
      <c r="A24307">
        <v>929470621</v>
      </c>
      <c r="B24307" t="s">
        <v>12</v>
      </c>
      <c r="C24307" t="s">
        <v>57</v>
      </c>
      <c r="D24307" t="s">
        <v>111</v>
      </c>
      <c r="E24307" s="5">
        <v>45444</v>
      </c>
    </row>
    <row r="24308" spans="1:5" x14ac:dyDescent="0.25">
      <c r="A24308">
        <v>828931032</v>
      </c>
      <c r="B24308" t="s">
        <v>15</v>
      </c>
      <c r="C24308" t="s">
        <v>57</v>
      </c>
      <c r="D24308" t="s">
        <v>111</v>
      </c>
      <c r="E24308" s="5">
        <v>45444</v>
      </c>
    </row>
    <row r="24309" spans="1:5" x14ac:dyDescent="0.25">
      <c r="A24309">
        <v>925345261</v>
      </c>
      <c r="B24309" t="s">
        <v>15</v>
      </c>
      <c r="C24309" t="s">
        <v>57</v>
      </c>
      <c r="D24309" t="s">
        <v>111</v>
      </c>
      <c r="E24309" s="5">
        <v>45444</v>
      </c>
    </row>
    <row r="24310" spans="1:5" x14ac:dyDescent="0.25">
      <c r="A24310">
        <v>926593463</v>
      </c>
      <c r="B24310" t="s">
        <v>15</v>
      </c>
      <c r="C24310" t="s">
        <v>57</v>
      </c>
      <c r="D24310" t="s">
        <v>111</v>
      </c>
      <c r="E24310" s="5">
        <v>45444</v>
      </c>
    </row>
    <row r="24311" spans="1:5" x14ac:dyDescent="0.25">
      <c r="A24311">
        <v>932417219</v>
      </c>
      <c r="B24311" t="s">
        <v>15</v>
      </c>
      <c r="C24311" t="s">
        <v>57</v>
      </c>
      <c r="D24311" t="s">
        <v>111</v>
      </c>
      <c r="E24311" s="5">
        <v>45444</v>
      </c>
    </row>
    <row r="24312" spans="1:5" x14ac:dyDescent="0.25">
      <c r="A24312">
        <v>975365301</v>
      </c>
      <c r="B24312" t="s">
        <v>15</v>
      </c>
      <c r="C24312" t="s">
        <v>57</v>
      </c>
      <c r="D24312" t="s">
        <v>111</v>
      </c>
      <c r="E24312" s="5">
        <v>45444</v>
      </c>
    </row>
    <row r="24313" spans="1:5" x14ac:dyDescent="0.25">
      <c r="A24313">
        <v>983747566</v>
      </c>
      <c r="B24313" t="s">
        <v>15</v>
      </c>
      <c r="C24313" t="s">
        <v>57</v>
      </c>
      <c r="D24313" t="s">
        <v>111</v>
      </c>
      <c r="E24313" s="5">
        <v>45444</v>
      </c>
    </row>
    <row r="24314" spans="1:5" x14ac:dyDescent="0.25">
      <c r="A24314">
        <v>932162695</v>
      </c>
      <c r="B24314" t="s">
        <v>60</v>
      </c>
      <c r="C24314" t="s">
        <v>21</v>
      </c>
      <c r="D24314" t="s">
        <v>112</v>
      </c>
      <c r="E24314" s="5">
        <v>45444</v>
      </c>
    </row>
    <row r="24315" spans="1:5" x14ac:dyDescent="0.25">
      <c r="A24315">
        <v>932179407</v>
      </c>
      <c r="B24315" t="s">
        <v>60</v>
      </c>
      <c r="C24315" t="s">
        <v>21</v>
      </c>
      <c r="D24315" t="s">
        <v>112</v>
      </c>
      <c r="E24315" s="5">
        <v>45444</v>
      </c>
    </row>
    <row r="24316" spans="1:5" x14ac:dyDescent="0.25">
      <c r="A24316">
        <v>932254565</v>
      </c>
      <c r="B24316" t="s">
        <v>60</v>
      </c>
      <c r="C24316" t="s">
        <v>21</v>
      </c>
      <c r="D24316" t="s">
        <v>112</v>
      </c>
      <c r="E24316" s="5">
        <v>45444</v>
      </c>
    </row>
    <row r="24317" spans="1:5" x14ac:dyDescent="0.25">
      <c r="A24317">
        <v>917571171</v>
      </c>
      <c r="B24317" t="s">
        <v>12</v>
      </c>
      <c r="C24317" t="s">
        <v>21</v>
      </c>
      <c r="D24317" t="s">
        <v>112</v>
      </c>
      <c r="E24317" s="5">
        <v>45444</v>
      </c>
    </row>
    <row r="24318" spans="1:5" x14ac:dyDescent="0.25">
      <c r="A24318">
        <v>922090335</v>
      </c>
      <c r="B24318" t="s">
        <v>12</v>
      </c>
      <c r="C24318" t="s">
        <v>21</v>
      </c>
      <c r="D24318" t="s">
        <v>112</v>
      </c>
      <c r="E24318" s="5">
        <v>45444</v>
      </c>
    </row>
    <row r="24319" spans="1:5" x14ac:dyDescent="0.25">
      <c r="A24319">
        <v>966315547</v>
      </c>
      <c r="B24319" t="s">
        <v>373</v>
      </c>
      <c r="C24319" t="s">
        <v>21</v>
      </c>
      <c r="D24319" t="s">
        <v>112</v>
      </c>
      <c r="E24319" s="5">
        <v>45444</v>
      </c>
    </row>
    <row r="24320" spans="1:5" x14ac:dyDescent="0.25">
      <c r="A24320">
        <v>922701946</v>
      </c>
      <c r="B24320" t="s">
        <v>15</v>
      </c>
      <c r="C24320" t="s">
        <v>21</v>
      </c>
      <c r="D24320" t="s">
        <v>112</v>
      </c>
      <c r="E24320" s="5">
        <v>45444</v>
      </c>
    </row>
    <row r="24321" spans="1:5" x14ac:dyDescent="0.25">
      <c r="A24321">
        <v>930768634</v>
      </c>
      <c r="B24321" t="s">
        <v>15</v>
      </c>
      <c r="C24321" t="s">
        <v>21</v>
      </c>
      <c r="D24321" t="s">
        <v>112</v>
      </c>
      <c r="E24321" s="5">
        <v>45444</v>
      </c>
    </row>
    <row r="24322" spans="1:5" x14ac:dyDescent="0.25">
      <c r="A24322">
        <v>930828750</v>
      </c>
      <c r="B24322" t="s">
        <v>15</v>
      </c>
      <c r="C24322" t="s">
        <v>21</v>
      </c>
      <c r="D24322" t="s">
        <v>112</v>
      </c>
      <c r="E24322" s="5">
        <v>45444</v>
      </c>
    </row>
    <row r="24323" spans="1:5" x14ac:dyDescent="0.25">
      <c r="A24323">
        <v>932772345</v>
      </c>
      <c r="B24323" t="s">
        <v>15</v>
      </c>
      <c r="C24323" t="s">
        <v>21</v>
      </c>
      <c r="D24323" t="s">
        <v>112</v>
      </c>
      <c r="E24323" s="5">
        <v>45444</v>
      </c>
    </row>
    <row r="24324" spans="1:5" x14ac:dyDescent="0.25">
      <c r="A24324">
        <v>999018327</v>
      </c>
      <c r="B24324" t="s">
        <v>15</v>
      </c>
      <c r="C24324" t="s">
        <v>21</v>
      </c>
      <c r="D24324" t="s">
        <v>112</v>
      </c>
      <c r="E24324" s="5">
        <v>45444</v>
      </c>
    </row>
    <row r="24325" spans="1:5" x14ac:dyDescent="0.25">
      <c r="A24325">
        <v>928705692</v>
      </c>
      <c r="B24325" t="s">
        <v>16</v>
      </c>
      <c r="C24325" t="s">
        <v>21</v>
      </c>
      <c r="D24325" t="s">
        <v>112</v>
      </c>
      <c r="E24325" s="5">
        <v>45444</v>
      </c>
    </row>
    <row r="24326" spans="1:5" x14ac:dyDescent="0.25">
      <c r="A24326">
        <v>974231220</v>
      </c>
      <c r="B24326" t="s">
        <v>16</v>
      </c>
      <c r="C24326" t="s">
        <v>21</v>
      </c>
      <c r="D24326" t="s">
        <v>112</v>
      </c>
      <c r="E24326" s="5">
        <v>45444</v>
      </c>
    </row>
    <row r="24327" spans="1:5" x14ac:dyDescent="0.25">
      <c r="A24327">
        <v>932525666</v>
      </c>
      <c r="B24327" t="s">
        <v>60</v>
      </c>
      <c r="C24327" t="s">
        <v>24</v>
      </c>
      <c r="D24327" t="s">
        <v>113</v>
      </c>
      <c r="E24327" s="5">
        <v>45444</v>
      </c>
    </row>
    <row r="24328" spans="1:5" x14ac:dyDescent="0.25">
      <c r="A24328">
        <v>932532565</v>
      </c>
      <c r="B24328" t="s">
        <v>60</v>
      </c>
      <c r="C24328" t="s">
        <v>24</v>
      </c>
      <c r="D24328" t="s">
        <v>113</v>
      </c>
      <c r="E24328" s="5">
        <v>45444</v>
      </c>
    </row>
    <row r="24329" spans="1:5" x14ac:dyDescent="0.25">
      <c r="A24329">
        <v>915611761</v>
      </c>
      <c r="B24329" t="s">
        <v>12</v>
      </c>
      <c r="C24329" t="s">
        <v>24</v>
      </c>
      <c r="D24329" t="s">
        <v>113</v>
      </c>
      <c r="E24329" s="5">
        <v>45444</v>
      </c>
    </row>
    <row r="24330" spans="1:5" x14ac:dyDescent="0.25">
      <c r="A24330">
        <v>988862223</v>
      </c>
      <c r="B24330" t="s">
        <v>15</v>
      </c>
      <c r="C24330" t="s">
        <v>24</v>
      </c>
      <c r="D24330" t="s">
        <v>113</v>
      </c>
      <c r="E24330" s="5">
        <v>45444</v>
      </c>
    </row>
    <row r="24331" spans="1:5" x14ac:dyDescent="0.25">
      <c r="A24331">
        <v>916228600</v>
      </c>
      <c r="B24331" t="s">
        <v>15</v>
      </c>
      <c r="C24331" t="s">
        <v>70</v>
      </c>
      <c r="D24331" t="s">
        <v>114</v>
      </c>
      <c r="E24331" s="5">
        <v>45444</v>
      </c>
    </row>
    <row r="24332" spans="1:5" x14ac:dyDescent="0.25">
      <c r="A24332">
        <v>927384213</v>
      </c>
      <c r="B24332" t="s">
        <v>15</v>
      </c>
      <c r="C24332" t="s">
        <v>70</v>
      </c>
      <c r="D24332" t="s">
        <v>114</v>
      </c>
      <c r="E24332" s="5">
        <v>45444</v>
      </c>
    </row>
    <row r="24333" spans="1:5" x14ac:dyDescent="0.25">
      <c r="A24333">
        <v>932273683</v>
      </c>
      <c r="B24333" t="s">
        <v>15</v>
      </c>
      <c r="C24333" t="s">
        <v>70</v>
      </c>
      <c r="D24333" t="s">
        <v>114</v>
      </c>
      <c r="E24333" s="5">
        <v>45444</v>
      </c>
    </row>
    <row r="24334" spans="1:5" x14ac:dyDescent="0.25">
      <c r="A24334">
        <v>931577212</v>
      </c>
      <c r="B24334" t="s">
        <v>60</v>
      </c>
      <c r="C24334" t="s">
        <v>21</v>
      </c>
      <c r="D24334" t="s">
        <v>115</v>
      </c>
      <c r="E24334" s="5">
        <v>45444</v>
      </c>
    </row>
    <row r="24335" spans="1:5" x14ac:dyDescent="0.25">
      <c r="A24335">
        <v>931581082</v>
      </c>
      <c r="B24335" t="s">
        <v>60</v>
      </c>
      <c r="C24335" t="s">
        <v>21</v>
      </c>
      <c r="D24335" t="s">
        <v>115</v>
      </c>
      <c r="E24335" s="5">
        <v>45444</v>
      </c>
    </row>
    <row r="24336" spans="1:5" x14ac:dyDescent="0.25">
      <c r="A24336">
        <v>931647490</v>
      </c>
      <c r="B24336" t="s">
        <v>60</v>
      </c>
      <c r="C24336" t="s">
        <v>21</v>
      </c>
      <c r="D24336" t="s">
        <v>115</v>
      </c>
      <c r="E24336" s="5">
        <v>45444</v>
      </c>
    </row>
    <row r="24337" spans="1:5" x14ac:dyDescent="0.25">
      <c r="A24337">
        <v>921582447</v>
      </c>
      <c r="B24337" t="s">
        <v>15</v>
      </c>
      <c r="C24337" t="s">
        <v>21</v>
      </c>
      <c r="D24337" t="s">
        <v>115</v>
      </c>
      <c r="E24337" s="5">
        <v>45444</v>
      </c>
    </row>
    <row r="24338" spans="1:5" x14ac:dyDescent="0.25">
      <c r="A24338">
        <v>923844015</v>
      </c>
      <c r="B24338" t="s">
        <v>15</v>
      </c>
      <c r="C24338" t="s">
        <v>21</v>
      </c>
      <c r="D24338" t="s">
        <v>115</v>
      </c>
      <c r="E24338" s="5">
        <v>45444</v>
      </c>
    </row>
    <row r="24339" spans="1:5" x14ac:dyDescent="0.25">
      <c r="A24339">
        <v>924613262</v>
      </c>
      <c r="B24339" t="s">
        <v>15</v>
      </c>
      <c r="C24339" t="s">
        <v>21</v>
      </c>
      <c r="D24339" t="s">
        <v>115</v>
      </c>
      <c r="E24339" s="5">
        <v>45444</v>
      </c>
    </row>
    <row r="24340" spans="1:5" x14ac:dyDescent="0.25">
      <c r="A24340">
        <v>928107884</v>
      </c>
      <c r="B24340" t="s">
        <v>15</v>
      </c>
      <c r="C24340" t="s">
        <v>21</v>
      </c>
      <c r="D24340" t="s">
        <v>115</v>
      </c>
      <c r="E24340" s="5">
        <v>45444</v>
      </c>
    </row>
    <row r="24341" spans="1:5" x14ac:dyDescent="0.25">
      <c r="A24341">
        <v>969747383</v>
      </c>
      <c r="B24341" t="s">
        <v>15</v>
      </c>
      <c r="C24341" t="s">
        <v>21</v>
      </c>
      <c r="D24341" t="s">
        <v>115</v>
      </c>
      <c r="E24341" s="5">
        <v>45444</v>
      </c>
    </row>
    <row r="24342" spans="1:5" x14ac:dyDescent="0.25">
      <c r="A24342">
        <v>970351469</v>
      </c>
      <c r="B24342" t="s">
        <v>15</v>
      </c>
      <c r="C24342" t="s">
        <v>21</v>
      </c>
      <c r="D24342" t="s">
        <v>115</v>
      </c>
      <c r="E24342" s="5">
        <v>45444</v>
      </c>
    </row>
    <row r="24343" spans="1:5" x14ac:dyDescent="0.25">
      <c r="A24343">
        <v>981485947</v>
      </c>
      <c r="B24343" t="s">
        <v>15</v>
      </c>
      <c r="C24343" t="s">
        <v>21</v>
      </c>
      <c r="D24343" t="s">
        <v>115</v>
      </c>
      <c r="E24343" s="5">
        <v>45444</v>
      </c>
    </row>
    <row r="24344" spans="1:5" x14ac:dyDescent="0.25">
      <c r="A24344">
        <v>984662017</v>
      </c>
      <c r="B24344" t="s">
        <v>15</v>
      </c>
      <c r="C24344" t="s">
        <v>21</v>
      </c>
      <c r="D24344" t="s">
        <v>115</v>
      </c>
      <c r="E24344" s="5">
        <v>45444</v>
      </c>
    </row>
    <row r="24345" spans="1:5" x14ac:dyDescent="0.25">
      <c r="A24345">
        <v>989467875</v>
      </c>
      <c r="B24345" t="s">
        <v>15</v>
      </c>
      <c r="C24345" t="s">
        <v>21</v>
      </c>
      <c r="D24345" t="s">
        <v>115</v>
      </c>
      <c r="E24345" s="5">
        <v>45444</v>
      </c>
    </row>
    <row r="24346" spans="1:5" x14ac:dyDescent="0.25">
      <c r="A24346">
        <v>995354586</v>
      </c>
      <c r="B24346" t="s">
        <v>15</v>
      </c>
      <c r="C24346" t="s">
        <v>21</v>
      </c>
      <c r="D24346" t="s">
        <v>115</v>
      </c>
      <c r="E24346" s="5">
        <v>45444</v>
      </c>
    </row>
    <row r="24347" spans="1:5" x14ac:dyDescent="0.25">
      <c r="A24347">
        <v>931275720</v>
      </c>
      <c r="B24347" t="s">
        <v>20</v>
      </c>
      <c r="C24347" t="s">
        <v>21</v>
      </c>
      <c r="D24347" t="s">
        <v>115</v>
      </c>
      <c r="E24347" s="5">
        <v>45444</v>
      </c>
    </row>
    <row r="24348" spans="1:5" x14ac:dyDescent="0.25">
      <c r="A24348">
        <v>931496158</v>
      </c>
      <c r="B24348" t="s">
        <v>15</v>
      </c>
      <c r="C24348" t="s">
        <v>13</v>
      </c>
      <c r="D24348" t="s">
        <v>116</v>
      </c>
      <c r="E24348" s="5">
        <v>45444</v>
      </c>
    </row>
    <row r="24349" spans="1:5" x14ac:dyDescent="0.25">
      <c r="A24349">
        <v>932329417</v>
      </c>
      <c r="B24349" t="s">
        <v>60</v>
      </c>
      <c r="C24349" t="s">
        <v>29</v>
      </c>
      <c r="D24349" t="s">
        <v>117</v>
      </c>
      <c r="E24349" s="5">
        <v>45444</v>
      </c>
    </row>
    <row r="24350" spans="1:5" x14ac:dyDescent="0.25">
      <c r="A24350">
        <v>932922363</v>
      </c>
      <c r="B24350" t="s">
        <v>60</v>
      </c>
      <c r="C24350" t="s">
        <v>29</v>
      </c>
      <c r="D24350" t="s">
        <v>117</v>
      </c>
      <c r="E24350" s="5">
        <v>45444</v>
      </c>
    </row>
    <row r="24351" spans="1:5" x14ac:dyDescent="0.25">
      <c r="A24351">
        <v>933012638</v>
      </c>
      <c r="B24351" t="s">
        <v>60</v>
      </c>
      <c r="C24351" t="s">
        <v>29</v>
      </c>
      <c r="D24351" t="s">
        <v>117</v>
      </c>
      <c r="E24351" s="5">
        <v>45444</v>
      </c>
    </row>
    <row r="24352" spans="1:5" x14ac:dyDescent="0.25">
      <c r="A24352">
        <v>924368284</v>
      </c>
      <c r="B24352" t="s">
        <v>12</v>
      </c>
      <c r="C24352" t="s">
        <v>29</v>
      </c>
      <c r="D24352" t="s">
        <v>117</v>
      </c>
      <c r="E24352" s="5">
        <v>45444</v>
      </c>
    </row>
    <row r="24353" spans="1:5" x14ac:dyDescent="0.25">
      <c r="A24353">
        <v>925797146</v>
      </c>
      <c r="B24353" t="s">
        <v>12</v>
      </c>
      <c r="C24353" t="s">
        <v>29</v>
      </c>
      <c r="D24353" t="s">
        <v>117</v>
      </c>
      <c r="E24353" s="5">
        <v>45444</v>
      </c>
    </row>
    <row r="24354" spans="1:5" x14ac:dyDescent="0.25">
      <c r="A24354">
        <v>912092798</v>
      </c>
      <c r="B24354" t="s">
        <v>15</v>
      </c>
      <c r="C24354" t="s">
        <v>29</v>
      </c>
      <c r="D24354" t="s">
        <v>117</v>
      </c>
      <c r="E24354" s="5">
        <v>45444</v>
      </c>
    </row>
    <row r="24355" spans="1:5" x14ac:dyDescent="0.25">
      <c r="A24355">
        <v>922161186</v>
      </c>
      <c r="B24355" t="s">
        <v>15</v>
      </c>
      <c r="C24355" t="s">
        <v>29</v>
      </c>
      <c r="D24355" t="s">
        <v>117</v>
      </c>
      <c r="E24355" s="5">
        <v>45444</v>
      </c>
    </row>
    <row r="24356" spans="1:5" x14ac:dyDescent="0.25">
      <c r="A24356">
        <v>930696331</v>
      </c>
      <c r="B24356" t="s">
        <v>15</v>
      </c>
      <c r="C24356" t="s">
        <v>29</v>
      </c>
      <c r="D24356" t="s">
        <v>117</v>
      </c>
      <c r="E24356" s="5">
        <v>45444</v>
      </c>
    </row>
    <row r="24357" spans="1:5" x14ac:dyDescent="0.25">
      <c r="A24357">
        <v>931200895</v>
      </c>
      <c r="B24357" t="s">
        <v>15</v>
      </c>
      <c r="C24357" t="s">
        <v>29</v>
      </c>
      <c r="D24357" t="s">
        <v>117</v>
      </c>
      <c r="E24357" s="5">
        <v>45444</v>
      </c>
    </row>
    <row r="24358" spans="1:5" x14ac:dyDescent="0.25">
      <c r="A24358">
        <v>931439235</v>
      </c>
      <c r="B24358" t="s">
        <v>20</v>
      </c>
      <c r="C24358" t="s">
        <v>29</v>
      </c>
      <c r="D24358" t="s">
        <v>117</v>
      </c>
      <c r="E24358" s="5">
        <v>45444</v>
      </c>
    </row>
    <row r="24359" spans="1:5" x14ac:dyDescent="0.25">
      <c r="A24359">
        <v>927485338</v>
      </c>
      <c r="B24359" t="s">
        <v>12</v>
      </c>
      <c r="C24359" t="s">
        <v>91</v>
      </c>
      <c r="D24359" t="s">
        <v>118</v>
      </c>
      <c r="E24359" s="5">
        <v>45444</v>
      </c>
    </row>
    <row r="24360" spans="1:5" x14ac:dyDescent="0.25">
      <c r="A24360">
        <v>983530729</v>
      </c>
      <c r="B24360" t="s">
        <v>373</v>
      </c>
      <c r="C24360" t="s">
        <v>91</v>
      </c>
      <c r="D24360" t="s">
        <v>118</v>
      </c>
      <c r="E24360" s="5">
        <v>45444</v>
      </c>
    </row>
    <row r="24361" spans="1:5" x14ac:dyDescent="0.25">
      <c r="A24361">
        <v>932084570</v>
      </c>
      <c r="B24361" t="s">
        <v>15</v>
      </c>
      <c r="C24361" t="s">
        <v>91</v>
      </c>
      <c r="D24361" t="s">
        <v>118</v>
      </c>
      <c r="E24361" s="5">
        <v>45444</v>
      </c>
    </row>
    <row r="24362" spans="1:5" x14ac:dyDescent="0.25">
      <c r="A24362">
        <v>913374789</v>
      </c>
      <c r="B24362" t="s">
        <v>15</v>
      </c>
      <c r="C24362" t="s">
        <v>21</v>
      </c>
      <c r="D24362" t="s">
        <v>119</v>
      </c>
      <c r="E24362" s="5">
        <v>45444</v>
      </c>
    </row>
    <row r="24363" spans="1:5" x14ac:dyDescent="0.25">
      <c r="A24363">
        <v>924563338</v>
      </c>
      <c r="B24363" t="s">
        <v>15</v>
      </c>
      <c r="C24363" t="s">
        <v>21</v>
      </c>
      <c r="D24363" t="s">
        <v>119</v>
      </c>
      <c r="E24363" s="5">
        <v>45444</v>
      </c>
    </row>
    <row r="24364" spans="1:5" x14ac:dyDescent="0.25">
      <c r="A24364">
        <v>977267749</v>
      </c>
      <c r="B24364" t="s">
        <v>15</v>
      </c>
      <c r="C24364" t="s">
        <v>21</v>
      </c>
      <c r="D24364" t="s">
        <v>119</v>
      </c>
      <c r="E24364" s="5">
        <v>45444</v>
      </c>
    </row>
    <row r="24365" spans="1:5" x14ac:dyDescent="0.25">
      <c r="A24365">
        <v>931181610</v>
      </c>
      <c r="B24365" t="s">
        <v>15</v>
      </c>
      <c r="C24365" t="s">
        <v>24</v>
      </c>
      <c r="D24365" t="s">
        <v>372</v>
      </c>
      <c r="E24365" s="5">
        <v>45444</v>
      </c>
    </row>
    <row r="24366" spans="1:5" x14ac:dyDescent="0.25">
      <c r="A24366">
        <v>942905378</v>
      </c>
      <c r="B24366" t="s">
        <v>15</v>
      </c>
      <c r="C24366" t="s">
        <v>24</v>
      </c>
      <c r="D24366" t="s">
        <v>372</v>
      </c>
      <c r="E24366" s="5">
        <v>45444</v>
      </c>
    </row>
    <row r="24367" spans="1:5" x14ac:dyDescent="0.25">
      <c r="A24367">
        <v>969238055</v>
      </c>
      <c r="B24367" t="s">
        <v>15</v>
      </c>
      <c r="C24367" t="s">
        <v>24</v>
      </c>
      <c r="D24367" t="s">
        <v>372</v>
      </c>
      <c r="E24367" s="5">
        <v>45444</v>
      </c>
    </row>
    <row r="24368" spans="1:5" x14ac:dyDescent="0.25">
      <c r="A24368">
        <v>832111392</v>
      </c>
      <c r="B24368" t="s">
        <v>60</v>
      </c>
      <c r="C24368" t="s">
        <v>13</v>
      </c>
      <c r="D24368" t="s">
        <v>120</v>
      </c>
      <c r="E24368" s="5">
        <v>45444</v>
      </c>
    </row>
    <row r="24369" spans="1:5" x14ac:dyDescent="0.25">
      <c r="A24369">
        <v>932153823</v>
      </c>
      <c r="B24369" t="s">
        <v>60</v>
      </c>
      <c r="C24369" t="s">
        <v>13</v>
      </c>
      <c r="D24369" t="s">
        <v>120</v>
      </c>
      <c r="E24369" s="5">
        <v>45444</v>
      </c>
    </row>
    <row r="24370" spans="1:5" x14ac:dyDescent="0.25">
      <c r="A24370">
        <v>932445867</v>
      </c>
      <c r="B24370" t="s">
        <v>60</v>
      </c>
      <c r="C24370" t="s">
        <v>13</v>
      </c>
      <c r="D24370" t="s">
        <v>120</v>
      </c>
      <c r="E24370" s="5">
        <v>45444</v>
      </c>
    </row>
    <row r="24371" spans="1:5" x14ac:dyDescent="0.25">
      <c r="A24371">
        <v>932449927</v>
      </c>
      <c r="B24371" t="s">
        <v>60</v>
      </c>
      <c r="C24371" t="s">
        <v>13</v>
      </c>
      <c r="D24371" t="s">
        <v>120</v>
      </c>
      <c r="E24371" s="5">
        <v>45444</v>
      </c>
    </row>
    <row r="24372" spans="1:5" x14ac:dyDescent="0.25">
      <c r="A24372">
        <v>932449943</v>
      </c>
      <c r="B24372" t="s">
        <v>60</v>
      </c>
      <c r="C24372" t="s">
        <v>13</v>
      </c>
      <c r="D24372" t="s">
        <v>120</v>
      </c>
      <c r="E24372" s="5">
        <v>45444</v>
      </c>
    </row>
    <row r="24373" spans="1:5" x14ac:dyDescent="0.25">
      <c r="A24373">
        <v>926782304</v>
      </c>
      <c r="B24373" t="s">
        <v>12</v>
      </c>
      <c r="C24373" t="s">
        <v>13</v>
      </c>
      <c r="D24373" t="s">
        <v>120</v>
      </c>
      <c r="E24373" s="5">
        <v>45444</v>
      </c>
    </row>
    <row r="24374" spans="1:5" x14ac:dyDescent="0.25">
      <c r="A24374">
        <v>983138551</v>
      </c>
      <c r="B24374" t="s">
        <v>12</v>
      </c>
      <c r="C24374" t="s">
        <v>13</v>
      </c>
      <c r="D24374" t="s">
        <v>120</v>
      </c>
      <c r="E24374" s="5">
        <v>45444</v>
      </c>
    </row>
    <row r="24375" spans="1:5" x14ac:dyDescent="0.25">
      <c r="A24375">
        <v>955818628</v>
      </c>
      <c r="B24375" t="s">
        <v>373</v>
      </c>
      <c r="C24375" t="s">
        <v>13</v>
      </c>
      <c r="D24375" t="s">
        <v>120</v>
      </c>
      <c r="E24375" s="5">
        <v>45444</v>
      </c>
    </row>
    <row r="24376" spans="1:5" x14ac:dyDescent="0.25">
      <c r="A24376">
        <v>925758167</v>
      </c>
      <c r="B24376" t="s">
        <v>16</v>
      </c>
      <c r="C24376" t="s">
        <v>13</v>
      </c>
      <c r="D24376" t="s">
        <v>120</v>
      </c>
      <c r="E24376" s="5">
        <v>45444</v>
      </c>
    </row>
    <row r="24377" spans="1:5" x14ac:dyDescent="0.25">
      <c r="A24377">
        <v>984627343</v>
      </c>
      <c r="B24377" t="s">
        <v>16</v>
      </c>
      <c r="C24377" t="s">
        <v>13</v>
      </c>
      <c r="D24377" t="s">
        <v>120</v>
      </c>
      <c r="E24377" s="5">
        <v>45444</v>
      </c>
    </row>
    <row r="24378" spans="1:5" x14ac:dyDescent="0.25">
      <c r="A24378">
        <v>997978617</v>
      </c>
      <c r="B24378" t="s">
        <v>16</v>
      </c>
      <c r="C24378" t="s">
        <v>13</v>
      </c>
      <c r="D24378" t="s">
        <v>120</v>
      </c>
      <c r="E24378" s="5">
        <v>45444</v>
      </c>
    </row>
    <row r="24379" spans="1:5" x14ac:dyDescent="0.25">
      <c r="A24379">
        <v>932113813</v>
      </c>
      <c r="B24379" t="s">
        <v>20</v>
      </c>
      <c r="C24379" t="s">
        <v>13</v>
      </c>
      <c r="D24379" t="s">
        <v>120</v>
      </c>
      <c r="E24379" s="5">
        <v>45444</v>
      </c>
    </row>
    <row r="24380" spans="1:5" x14ac:dyDescent="0.25">
      <c r="A24380">
        <v>932155230</v>
      </c>
      <c r="B24380" t="s">
        <v>60</v>
      </c>
      <c r="C24380" t="s">
        <v>27</v>
      </c>
      <c r="D24380" t="s">
        <v>121</v>
      </c>
      <c r="E24380" s="5">
        <v>45444</v>
      </c>
    </row>
    <row r="24381" spans="1:5" x14ac:dyDescent="0.25">
      <c r="A24381">
        <v>932417162</v>
      </c>
      <c r="B24381" t="s">
        <v>60</v>
      </c>
      <c r="C24381" t="s">
        <v>27</v>
      </c>
      <c r="D24381" t="s">
        <v>121</v>
      </c>
      <c r="E24381" s="5">
        <v>45444</v>
      </c>
    </row>
    <row r="24382" spans="1:5" x14ac:dyDescent="0.25">
      <c r="A24382">
        <v>932542250</v>
      </c>
      <c r="B24382" t="s">
        <v>60</v>
      </c>
      <c r="C24382" t="s">
        <v>27</v>
      </c>
      <c r="D24382" t="s">
        <v>121</v>
      </c>
      <c r="E24382" s="5">
        <v>45444</v>
      </c>
    </row>
    <row r="24383" spans="1:5" x14ac:dyDescent="0.25">
      <c r="A24383">
        <v>926837605</v>
      </c>
      <c r="B24383" t="s">
        <v>12</v>
      </c>
      <c r="C24383" t="s">
        <v>27</v>
      </c>
      <c r="D24383" t="s">
        <v>121</v>
      </c>
      <c r="E24383" s="5">
        <v>45444</v>
      </c>
    </row>
    <row r="24384" spans="1:5" x14ac:dyDescent="0.25">
      <c r="A24384">
        <v>930570052</v>
      </c>
      <c r="B24384" t="s">
        <v>12</v>
      </c>
      <c r="C24384" t="s">
        <v>27</v>
      </c>
      <c r="D24384" t="s">
        <v>121</v>
      </c>
      <c r="E24384" s="5">
        <v>45444</v>
      </c>
    </row>
    <row r="24385" spans="1:5" x14ac:dyDescent="0.25">
      <c r="A24385">
        <v>983617549</v>
      </c>
      <c r="B24385" t="s">
        <v>12</v>
      </c>
      <c r="C24385" t="s">
        <v>27</v>
      </c>
      <c r="D24385" t="s">
        <v>121</v>
      </c>
      <c r="E24385" s="5">
        <v>45444</v>
      </c>
    </row>
    <row r="24386" spans="1:5" x14ac:dyDescent="0.25">
      <c r="A24386">
        <v>989015931</v>
      </c>
      <c r="B24386" t="s">
        <v>12</v>
      </c>
      <c r="C24386" t="s">
        <v>27</v>
      </c>
      <c r="D24386" t="s">
        <v>121</v>
      </c>
      <c r="E24386" s="5">
        <v>45444</v>
      </c>
    </row>
    <row r="24387" spans="1:5" x14ac:dyDescent="0.25">
      <c r="A24387">
        <v>994056344</v>
      </c>
      <c r="B24387" t="s">
        <v>12</v>
      </c>
      <c r="C24387" t="s">
        <v>27</v>
      </c>
      <c r="D24387" t="s">
        <v>121</v>
      </c>
      <c r="E24387" s="5">
        <v>45444</v>
      </c>
    </row>
    <row r="24388" spans="1:5" x14ac:dyDescent="0.25">
      <c r="A24388">
        <v>994321226</v>
      </c>
      <c r="B24388" t="s">
        <v>12</v>
      </c>
      <c r="C24388" t="s">
        <v>27</v>
      </c>
      <c r="D24388" t="s">
        <v>121</v>
      </c>
      <c r="E24388" s="5">
        <v>45444</v>
      </c>
    </row>
    <row r="24389" spans="1:5" x14ac:dyDescent="0.25">
      <c r="A24389">
        <v>998254884</v>
      </c>
      <c r="B24389" t="s">
        <v>12</v>
      </c>
      <c r="C24389" t="s">
        <v>27</v>
      </c>
      <c r="D24389" t="s">
        <v>121</v>
      </c>
      <c r="E24389" s="5">
        <v>45444</v>
      </c>
    </row>
    <row r="24390" spans="1:5" x14ac:dyDescent="0.25">
      <c r="A24390">
        <v>986648062</v>
      </c>
      <c r="B24390" t="s">
        <v>23</v>
      </c>
      <c r="C24390" t="s">
        <v>27</v>
      </c>
      <c r="D24390" t="s">
        <v>121</v>
      </c>
      <c r="E24390" s="5">
        <v>45444</v>
      </c>
    </row>
    <row r="24391" spans="1:5" x14ac:dyDescent="0.25">
      <c r="A24391">
        <v>892331812</v>
      </c>
      <c r="B24391" t="s">
        <v>15</v>
      </c>
      <c r="C24391" t="s">
        <v>27</v>
      </c>
      <c r="D24391" t="s">
        <v>121</v>
      </c>
      <c r="E24391" s="5">
        <v>45444</v>
      </c>
    </row>
    <row r="24392" spans="1:5" x14ac:dyDescent="0.25">
      <c r="A24392">
        <v>917791732</v>
      </c>
      <c r="B24392" t="s">
        <v>15</v>
      </c>
      <c r="C24392" t="s">
        <v>27</v>
      </c>
      <c r="D24392" t="s">
        <v>121</v>
      </c>
      <c r="E24392" s="5">
        <v>45444</v>
      </c>
    </row>
    <row r="24393" spans="1:5" x14ac:dyDescent="0.25">
      <c r="A24393">
        <v>926390074</v>
      </c>
      <c r="B24393" t="s">
        <v>15</v>
      </c>
      <c r="C24393" t="s">
        <v>27</v>
      </c>
      <c r="D24393" t="s">
        <v>121</v>
      </c>
      <c r="E24393" s="5">
        <v>45444</v>
      </c>
    </row>
    <row r="24394" spans="1:5" x14ac:dyDescent="0.25">
      <c r="A24394">
        <v>927714515</v>
      </c>
      <c r="B24394" t="s">
        <v>15</v>
      </c>
      <c r="C24394" t="s">
        <v>27</v>
      </c>
      <c r="D24394" t="s">
        <v>121</v>
      </c>
      <c r="E24394" s="5">
        <v>45444</v>
      </c>
    </row>
    <row r="24395" spans="1:5" x14ac:dyDescent="0.25">
      <c r="A24395">
        <v>929028538</v>
      </c>
      <c r="B24395" t="s">
        <v>15</v>
      </c>
      <c r="C24395" t="s">
        <v>27</v>
      </c>
      <c r="D24395" t="s">
        <v>121</v>
      </c>
      <c r="E24395" s="5">
        <v>45444</v>
      </c>
    </row>
    <row r="24396" spans="1:5" x14ac:dyDescent="0.25">
      <c r="A24396">
        <v>929106164</v>
      </c>
      <c r="B24396" t="s">
        <v>15</v>
      </c>
      <c r="C24396" t="s">
        <v>27</v>
      </c>
      <c r="D24396" t="s">
        <v>121</v>
      </c>
      <c r="E24396" s="5">
        <v>45444</v>
      </c>
    </row>
    <row r="24397" spans="1:5" x14ac:dyDescent="0.25">
      <c r="A24397">
        <v>933165256</v>
      </c>
      <c r="B24397" t="s">
        <v>15</v>
      </c>
      <c r="C24397" t="s">
        <v>27</v>
      </c>
      <c r="D24397" t="s">
        <v>121</v>
      </c>
      <c r="E24397" s="5">
        <v>45444</v>
      </c>
    </row>
    <row r="24398" spans="1:5" x14ac:dyDescent="0.25">
      <c r="A24398">
        <v>969427354</v>
      </c>
      <c r="B24398" t="s">
        <v>15</v>
      </c>
      <c r="C24398" t="s">
        <v>27</v>
      </c>
      <c r="D24398" t="s">
        <v>121</v>
      </c>
      <c r="E24398" s="5">
        <v>45444</v>
      </c>
    </row>
    <row r="24399" spans="1:5" x14ac:dyDescent="0.25">
      <c r="A24399">
        <v>979545568</v>
      </c>
      <c r="B24399" t="s">
        <v>15</v>
      </c>
      <c r="C24399" t="s">
        <v>27</v>
      </c>
      <c r="D24399" t="s">
        <v>121</v>
      </c>
      <c r="E24399" s="5">
        <v>45444</v>
      </c>
    </row>
    <row r="24400" spans="1:5" x14ac:dyDescent="0.25">
      <c r="A24400">
        <v>987985127</v>
      </c>
      <c r="B24400" t="s">
        <v>15</v>
      </c>
      <c r="C24400" t="s">
        <v>27</v>
      </c>
      <c r="D24400" t="s">
        <v>121</v>
      </c>
      <c r="E24400" s="5">
        <v>45444</v>
      </c>
    </row>
    <row r="24401" spans="1:5" x14ac:dyDescent="0.25">
      <c r="A24401">
        <v>994826034</v>
      </c>
      <c r="B24401" t="s">
        <v>15</v>
      </c>
      <c r="C24401" t="s">
        <v>27</v>
      </c>
      <c r="D24401" t="s">
        <v>121</v>
      </c>
      <c r="E24401" s="5">
        <v>45444</v>
      </c>
    </row>
    <row r="24402" spans="1:5" x14ac:dyDescent="0.25">
      <c r="A24402">
        <v>923200312</v>
      </c>
      <c r="B24402" t="s">
        <v>10</v>
      </c>
      <c r="C24402" t="s">
        <v>27</v>
      </c>
      <c r="D24402" t="s">
        <v>121</v>
      </c>
      <c r="E24402" s="5">
        <v>45444</v>
      </c>
    </row>
    <row r="24403" spans="1:5" x14ac:dyDescent="0.25">
      <c r="A24403">
        <v>931413678</v>
      </c>
      <c r="B24403" t="s">
        <v>60</v>
      </c>
      <c r="C24403" t="s">
        <v>21</v>
      </c>
      <c r="D24403" t="s">
        <v>122</v>
      </c>
      <c r="E24403" s="5">
        <v>45444</v>
      </c>
    </row>
    <row r="24404" spans="1:5" x14ac:dyDescent="0.25">
      <c r="A24404">
        <v>932155265</v>
      </c>
      <c r="B24404" t="s">
        <v>60</v>
      </c>
      <c r="C24404" t="s">
        <v>21</v>
      </c>
      <c r="D24404" t="s">
        <v>122</v>
      </c>
      <c r="E24404" s="5">
        <v>45444</v>
      </c>
    </row>
    <row r="24405" spans="1:5" x14ac:dyDescent="0.25">
      <c r="A24405">
        <v>932155370</v>
      </c>
      <c r="B24405" t="s">
        <v>60</v>
      </c>
      <c r="C24405" t="s">
        <v>21</v>
      </c>
      <c r="D24405" t="s">
        <v>122</v>
      </c>
      <c r="E24405" s="5">
        <v>45444</v>
      </c>
    </row>
    <row r="24406" spans="1:5" x14ac:dyDescent="0.25">
      <c r="A24406">
        <v>932243814</v>
      </c>
      <c r="B24406" t="s">
        <v>60</v>
      </c>
      <c r="C24406" t="s">
        <v>21</v>
      </c>
      <c r="D24406" t="s">
        <v>122</v>
      </c>
      <c r="E24406" s="5">
        <v>45444</v>
      </c>
    </row>
    <row r="24407" spans="1:5" x14ac:dyDescent="0.25">
      <c r="A24407">
        <v>932253917</v>
      </c>
      <c r="B24407" t="s">
        <v>60</v>
      </c>
      <c r="C24407" t="s">
        <v>21</v>
      </c>
      <c r="D24407" t="s">
        <v>122</v>
      </c>
      <c r="E24407" s="5">
        <v>45444</v>
      </c>
    </row>
    <row r="24408" spans="1:5" x14ac:dyDescent="0.25">
      <c r="A24408">
        <v>932283956</v>
      </c>
      <c r="B24408" t="s">
        <v>60</v>
      </c>
      <c r="C24408" t="s">
        <v>21</v>
      </c>
      <c r="D24408" t="s">
        <v>122</v>
      </c>
      <c r="E24408" s="5">
        <v>45444</v>
      </c>
    </row>
    <row r="24409" spans="1:5" x14ac:dyDescent="0.25">
      <c r="A24409">
        <v>932284820</v>
      </c>
      <c r="B24409" t="s">
        <v>60</v>
      </c>
      <c r="C24409" t="s">
        <v>21</v>
      </c>
      <c r="D24409" t="s">
        <v>122</v>
      </c>
      <c r="E24409" s="5">
        <v>45444</v>
      </c>
    </row>
    <row r="24410" spans="1:5" x14ac:dyDescent="0.25">
      <c r="A24410">
        <v>932284952</v>
      </c>
      <c r="B24410" t="s">
        <v>60</v>
      </c>
      <c r="C24410" t="s">
        <v>21</v>
      </c>
      <c r="D24410" t="s">
        <v>122</v>
      </c>
      <c r="E24410" s="5">
        <v>45444</v>
      </c>
    </row>
    <row r="24411" spans="1:5" x14ac:dyDescent="0.25">
      <c r="A24411">
        <v>932289458</v>
      </c>
      <c r="B24411" t="s">
        <v>60</v>
      </c>
      <c r="C24411" t="s">
        <v>21</v>
      </c>
      <c r="D24411" t="s">
        <v>122</v>
      </c>
      <c r="E24411" s="5">
        <v>45444</v>
      </c>
    </row>
    <row r="24412" spans="1:5" x14ac:dyDescent="0.25">
      <c r="A24412">
        <v>932468794</v>
      </c>
      <c r="B24412" t="s">
        <v>60</v>
      </c>
      <c r="C24412" t="s">
        <v>21</v>
      </c>
      <c r="D24412" t="s">
        <v>122</v>
      </c>
      <c r="E24412" s="5">
        <v>45444</v>
      </c>
    </row>
    <row r="24413" spans="1:5" x14ac:dyDescent="0.25">
      <c r="A24413">
        <v>932794683</v>
      </c>
      <c r="B24413" t="s">
        <v>60</v>
      </c>
      <c r="C24413" t="s">
        <v>21</v>
      </c>
      <c r="D24413" t="s">
        <v>122</v>
      </c>
      <c r="E24413" s="5">
        <v>45444</v>
      </c>
    </row>
    <row r="24414" spans="1:5" x14ac:dyDescent="0.25">
      <c r="A24414">
        <v>932961814</v>
      </c>
      <c r="B24414" t="s">
        <v>60</v>
      </c>
      <c r="C24414" t="s">
        <v>21</v>
      </c>
      <c r="D24414" t="s">
        <v>122</v>
      </c>
      <c r="E24414" s="5">
        <v>45444</v>
      </c>
    </row>
    <row r="24415" spans="1:5" x14ac:dyDescent="0.25">
      <c r="A24415">
        <v>820714202</v>
      </c>
      <c r="B24415" t="s">
        <v>12</v>
      </c>
      <c r="C24415" t="s">
        <v>21</v>
      </c>
      <c r="D24415" t="s">
        <v>122</v>
      </c>
      <c r="E24415" s="5">
        <v>45444</v>
      </c>
    </row>
    <row r="24416" spans="1:5" x14ac:dyDescent="0.25">
      <c r="A24416">
        <v>825058702</v>
      </c>
      <c r="B24416" t="s">
        <v>12</v>
      </c>
      <c r="C24416" t="s">
        <v>21</v>
      </c>
      <c r="D24416" t="s">
        <v>122</v>
      </c>
      <c r="E24416" s="5">
        <v>45444</v>
      </c>
    </row>
    <row r="24417" spans="1:5" x14ac:dyDescent="0.25">
      <c r="A24417">
        <v>913753313</v>
      </c>
      <c r="B24417" t="s">
        <v>12</v>
      </c>
      <c r="C24417" t="s">
        <v>21</v>
      </c>
      <c r="D24417" t="s">
        <v>122</v>
      </c>
      <c r="E24417" s="5">
        <v>45444</v>
      </c>
    </row>
    <row r="24418" spans="1:5" x14ac:dyDescent="0.25">
      <c r="A24418">
        <v>924827785</v>
      </c>
      <c r="B24418" t="s">
        <v>12</v>
      </c>
      <c r="C24418" t="s">
        <v>21</v>
      </c>
      <c r="D24418" t="s">
        <v>122</v>
      </c>
      <c r="E24418" s="5">
        <v>45444</v>
      </c>
    </row>
    <row r="24419" spans="1:5" x14ac:dyDescent="0.25">
      <c r="A24419">
        <v>956195152</v>
      </c>
      <c r="B24419" t="s">
        <v>373</v>
      </c>
      <c r="C24419" t="s">
        <v>21</v>
      </c>
      <c r="D24419" t="s">
        <v>122</v>
      </c>
      <c r="E24419" s="5">
        <v>45444</v>
      </c>
    </row>
    <row r="24420" spans="1:5" x14ac:dyDescent="0.25">
      <c r="A24420">
        <v>871075182</v>
      </c>
      <c r="B24420" t="s">
        <v>15</v>
      </c>
      <c r="C24420" t="s">
        <v>21</v>
      </c>
      <c r="D24420" t="s">
        <v>122</v>
      </c>
      <c r="E24420" s="5">
        <v>45444</v>
      </c>
    </row>
    <row r="24421" spans="1:5" x14ac:dyDescent="0.25">
      <c r="A24421">
        <v>925986011</v>
      </c>
      <c r="B24421" t="s">
        <v>15</v>
      </c>
      <c r="C24421" t="s">
        <v>21</v>
      </c>
      <c r="D24421" t="s">
        <v>122</v>
      </c>
      <c r="E24421" s="5">
        <v>45444</v>
      </c>
    </row>
    <row r="24422" spans="1:5" x14ac:dyDescent="0.25">
      <c r="A24422">
        <v>928450260</v>
      </c>
      <c r="B24422" t="s">
        <v>15</v>
      </c>
      <c r="C24422" t="s">
        <v>21</v>
      </c>
      <c r="D24422" t="s">
        <v>122</v>
      </c>
      <c r="E24422" s="5">
        <v>45444</v>
      </c>
    </row>
    <row r="24423" spans="1:5" x14ac:dyDescent="0.25">
      <c r="A24423">
        <v>929196643</v>
      </c>
      <c r="B24423" t="s">
        <v>15</v>
      </c>
      <c r="C24423" t="s">
        <v>21</v>
      </c>
      <c r="D24423" t="s">
        <v>122</v>
      </c>
      <c r="E24423" s="5">
        <v>45444</v>
      </c>
    </row>
    <row r="24424" spans="1:5" x14ac:dyDescent="0.25">
      <c r="A24424">
        <v>933116492</v>
      </c>
      <c r="B24424" t="s">
        <v>15</v>
      </c>
      <c r="C24424" t="s">
        <v>21</v>
      </c>
      <c r="D24424" t="s">
        <v>122</v>
      </c>
      <c r="E24424" s="5">
        <v>45444</v>
      </c>
    </row>
    <row r="24425" spans="1:5" x14ac:dyDescent="0.25">
      <c r="A24425">
        <v>933535231</v>
      </c>
      <c r="B24425" t="s">
        <v>15</v>
      </c>
      <c r="C24425" t="s">
        <v>21</v>
      </c>
      <c r="D24425" t="s">
        <v>122</v>
      </c>
      <c r="E24425" s="5">
        <v>45444</v>
      </c>
    </row>
    <row r="24426" spans="1:5" x14ac:dyDescent="0.25">
      <c r="A24426">
        <v>964973504</v>
      </c>
      <c r="B24426" t="s">
        <v>15</v>
      </c>
      <c r="C24426" t="s">
        <v>21</v>
      </c>
      <c r="D24426" t="s">
        <v>122</v>
      </c>
      <c r="E24426" s="5">
        <v>45444</v>
      </c>
    </row>
    <row r="24427" spans="1:5" x14ac:dyDescent="0.25">
      <c r="A24427">
        <v>996301745</v>
      </c>
      <c r="B24427" t="s">
        <v>15</v>
      </c>
      <c r="C24427" t="s">
        <v>21</v>
      </c>
      <c r="D24427" t="s">
        <v>122</v>
      </c>
      <c r="E24427" s="5">
        <v>45444</v>
      </c>
    </row>
    <row r="24428" spans="1:5" x14ac:dyDescent="0.25">
      <c r="A24428">
        <v>922034125</v>
      </c>
      <c r="B24428" t="s">
        <v>16</v>
      </c>
      <c r="C24428" t="s">
        <v>21</v>
      </c>
      <c r="D24428" t="s">
        <v>122</v>
      </c>
      <c r="E24428" s="5">
        <v>45444</v>
      </c>
    </row>
    <row r="24429" spans="1:5" x14ac:dyDescent="0.25">
      <c r="A24429">
        <v>926633597</v>
      </c>
      <c r="B24429" t="s">
        <v>16</v>
      </c>
      <c r="C24429" t="s">
        <v>21</v>
      </c>
      <c r="D24429" t="s">
        <v>122</v>
      </c>
      <c r="E24429" s="5">
        <v>45444</v>
      </c>
    </row>
    <row r="24430" spans="1:5" x14ac:dyDescent="0.25">
      <c r="A24430">
        <v>931868950</v>
      </c>
      <c r="B24430" t="s">
        <v>20</v>
      </c>
      <c r="C24430" t="s">
        <v>21</v>
      </c>
      <c r="D24430" t="s">
        <v>122</v>
      </c>
      <c r="E24430" s="5">
        <v>45444</v>
      </c>
    </row>
    <row r="24431" spans="1:5" x14ac:dyDescent="0.25">
      <c r="A24431">
        <v>932211920</v>
      </c>
      <c r="B24431" t="s">
        <v>20</v>
      </c>
      <c r="C24431" t="s">
        <v>21</v>
      </c>
      <c r="D24431" t="s">
        <v>122</v>
      </c>
      <c r="E24431" s="5">
        <v>45444</v>
      </c>
    </row>
    <row r="24432" spans="1:5" x14ac:dyDescent="0.25">
      <c r="A24432">
        <v>932248425</v>
      </c>
      <c r="B24432" t="s">
        <v>20</v>
      </c>
      <c r="C24432" t="s">
        <v>21</v>
      </c>
      <c r="D24432" t="s">
        <v>122</v>
      </c>
      <c r="E24432" s="5">
        <v>45444</v>
      </c>
    </row>
    <row r="24433" spans="1:5" x14ac:dyDescent="0.25">
      <c r="A24433">
        <v>928643514</v>
      </c>
      <c r="B24433" t="s">
        <v>10</v>
      </c>
      <c r="C24433" t="s">
        <v>21</v>
      </c>
      <c r="D24433" t="s">
        <v>122</v>
      </c>
      <c r="E24433" s="5">
        <v>45444</v>
      </c>
    </row>
    <row r="24434" spans="1:5" x14ac:dyDescent="0.25">
      <c r="A24434">
        <v>913719344</v>
      </c>
      <c r="B24434" t="s">
        <v>31</v>
      </c>
      <c r="C24434" t="s">
        <v>21</v>
      </c>
      <c r="D24434" t="s">
        <v>122</v>
      </c>
      <c r="E24434" s="5">
        <v>45444</v>
      </c>
    </row>
    <row r="24435" spans="1:5" x14ac:dyDescent="0.25">
      <c r="A24435">
        <v>930383759</v>
      </c>
      <c r="B24435" t="s">
        <v>15</v>
      </c>
      <c r="C24435" t="s">
        <v>13</v>
      </c>
      <c r="D24435" t="s">
        <v>123</v>
      </c>
      <c r="E24435" s="5">
        <v>45444</v>
      </c>
    </row>
    <row r="24436" spans="1:5" x14ac:dyDescent="0.25">
      <c r="A24436">
        <v>931027476</v>
      </c>
      <c r="B24436" t="s">
        <v>15</v>
      </c>
      <c r="C24436" t="s">
        <v>13</v>
      </c>
      <c r="D24436" t="s">
        <v>123</v>
      </c>
      <c r="E24436" s="5">
        <v>45444</v>
      </c>
    </row>
    <row r="24437" spans="1:5" x14ac:dyDescent="0.25">
      <c r="A24437">
        <v>926894668</v>
      </c>
      <c r="B24437" t="s">
        <v>10</v>
      </c>
      <c r="C24437" t="s">
        <v>13</v>
      </c>
      <c r="D24437" t="s">
        <v>123</v>
      </c>
      <c r="E24437" s="5">
        <v>45444</v>
      </c>
    </row>
    <row r="24438" spans="1:5" x14ac:dyDescent="0.25">
      <c r="A24438">
        <v>921717016</v>
      </c>
      <c r="B24438" t="s">
        <v>12</v>
      </c>
      <c r="C24438" t="s">
        <v>18</v>
      </c>
      <c r="D24438" t="s">
        <v>124</v>
      </c>
      <c r="E24438" s="5">
        <v>45444</v>
      </c>
    </row>
    <row r="24439" spans="1:5" x14ac:dyDescent="0.25">
      <c r="A24439">
        <v>927657929</v>
      </c>
      <c r="B24439" t="s">
        <v>12</v>
      </c>
      <c r="C24439" t="s">
        <v>18</v>
      </c>
      <c r="D24439" t="s">
        <v>124</v>
      </c>
      <c r="E24439" s="5">
        <v>45444</v>
      </c>
    </row>
    <row r="24440" spans="1:5" x14ac:dyDescent="0.25">
      <c r="A24440">
        <v>929048741</v>
      </c>
      <c r="B24440" t="s">
        <v>12</v>
      </c>
      <c r="C24440" t="s">
        <v>18</v>
      </c>
      <c r="D24440" t="s">
        <v>124</v>
      </c>
      <c r="E24440" s="5">
        <v>45444</v>
      </c>
    </row>
    <row r="24441" spans="1:5" x14ac:dyDescent="0.25">
      <c r="A24441">
        <v>932681226</v>
      </c>
      <c r="B24441" t="s">
        <v>12</v>
      </c>
      <c r="C24441" t="s">
        <v>18</v>
      </c>
      <c r="D24441" t="s">
        <v>124</v>
      </c>
      <c r="E24441" s="5">
        <v>45444</v>
      </c>
    </row>
    <row r="24442" spans="1:5" x14ac:dyDescent="0.25">
      <c r="A24442">
        <v>982799864</v>
      </c>
      <c r="B24442" t="s">
        <v>12</v>
      </c>
      <c r="C24442" t="s">
        <v>18</v>
      </c>
      <c r="D24442" t="s">
        <v>124</v>
      </c>
      <c r="E24442" s="5">
        <v>45444</v>
      </c>
    </row>
    <row r="24443" spans="1:5" x14ac:dyDescent="0.25">
      <c r="A24443">
        <v>920986285</v>
      </c>
      <c r="B24443" t="s">
        <v>15</v>
      </c>
      <c r="C24443" t="s">
        <v>18</v>
      </c>
      <c r="D24443" t="s">
        <v>124</v>
      </c>
      <c r="E24443" s="5">
        <v>45444</v>
      </c>
    </row>
    <row r="24444" spans="1:5" x14ac:dyDescent="0.25">
      <c r="A24444">
        <v>930236241</v>
      </c>
      <c r="B24444" t="s">
        <v>15</v>
      </c>
      <c r="C24444" t="s">
        <v>18</v>
      </c>
      <c r="D24444" t="s">
        <v>124</v>
      </c>
      <c r="E24444" s="5">
        <v>45444</v>
      </c>
    </row>
    <row r="24445" spans="1:5" x14ac:dyDescent="0.25">
      <c r="A24445">
        <v>933543439</v>
      </c>
      <c r="B24445" t="s">
        <v>15</v>
      </c>
      <c r="C24445" t="s">
        <v>18</v>
      </c>
      <c r="D24445" t="s">
        <v>124</v>
      </c>
      <c r="E24445" s="5">
        <v>45444</v>
      </c>
    </row>
    <row r="24446" spans="1:5" x14ac:dyDescent="0.25">
      <c r="A24446">
        <v>929958691</v>
      </c>
      <c r="B24446" t="s">
        <v>12</v>
      </c>
      <c r="C24446" t="s">
        <v>37</v>
      </c>
      <c r="D24446" t="s">
        <v>125</v>
      </c>
      <c r="E24446" s="5">
        <v>45444</v>
      </c>
    </row>
    <row r="24447" spans="1:5" x14ac:dyDescent="0.25">
      <c r="A24447">
        <v>935122155</v>
      </c>
      <c r="B24447" t="s">
        <v>12</v>
      </c>
      <c r="C24447" t="s">
        <v>37</v>
      </c>
      <c r="D24447" t="s">
        <v>125</v>
      </c>
      <c r="E24447" s="5">
        <v>45444</v>
      </c>
    </row>
    <row r="24448" spans="1:5" x14ac:dyDescent="0.25">
      <c r="A24448">
        <v>970377158</v>
      </c>
      <c r="B24448" t="s">
        <v>12</v>
      </c>
      <c r="C24448" t="s">
        <v>37</v>
      </c>
      <c r="D24448" t="s">
        <v>125</v>
      </c>
      <c r="E24448" s="5">
        <v>45444</v>
      </c>
    </row>
    <row r="24449" spans="1:5" x14ac:dyDescent="0.25">
      <c r="A24449">
        <v>954111288</v>
      </c>
      <c r="B24449" t="s">
        <v>373</v>
      </c>
      <c r="C24449" t="s">
        <v>37</v>
      </c>
      <c r="D24449" t="s">
        <v>125</v>
      </c>
      <c r="E24449" s="5">
        <v>45444</v>
      </c>
    </row>
    <row r="24450" spans="1:5" x14ac:dyDescent="0.25">
      <c r="A24450">
        <v>930619604</v>
      </c>
      <c r="B24450" t="s">
        <v>15</v>
      </c>
      <c r="C24450" t="s">
        <v>37</v>
      </c>
      <c r="D24450" t="s">
        <v>125</v>
      </c>
      <c r="E24450" s="5">
        <v>45444</v>
      </c>
    </row>
    <row r="24451" spans="1:5" x14ac:dyDescent="0.25">
      <c r="A24451">
        <v>931683357</v>
      </c>
      <c r="B24451" t="s">
        <v>15</v>
      </c>
      <c r="C24451" t="s">
        <v>37</v>
      </c>
      <c r="D24451" t="s">
        <v>125</v>
      </c>
      <c r="E24451" s="5">
        <v>45444</v>
      </c>
    </row>
    <row r="24452" spans="1:5" x14ac:dyDescent="0.25">
      <c r="A24452">
        <v>932499797</v>
      </c>
      <c r="B24452" t="s">
        <v>15</v>
      </c>
      <c r="C24452" t="s">
        <v>37</v>
      </c>
      <c r="D24452" t="s">
        <v>125</v>
      </c>
      <c r="E24452" s="5">
        <v>45444</v>
      </c>
    </row>
    <row r="24453" spans="1:5" x14ac:dyDescent="0.25">
      <c r="A24453">
        <v>912687678</v>
      </c>
      <c r="B24453" t="s">
        <v>16</v>
      </c>
      <c r="C24453" t="s">
        <v>37</v>
      </c>
      <c r="D24453" t="s">
        <v>125</v>
      </c>
      <c r="E24453" s="5">
        <v>45444</v>
      </c>
    </row>
    <row r="24454" spans="1:5" x14ac:dyDescent="0.25">
      <c r="A24454">
        <v>931626124</v>
      </c>
      <c r="B24454" t="s">
        <v>20</v>
      </c>
      <c r="C24454" t="s">
        <v>37</v>
      </c>
      <c r="D24454" t="s">
        <v>125</v>
      </c>
      <c r="E24454" s="5">
        <v>45444</v>
      </c>
    </row>
    <row r="24455" spans="1:5" x14ac:dyDescent="0.25">
      <c r="A24455">
        <v>914979897</v>
      </c>
      <c r="B24455" t="s">
        <v>15</v>
      </c>
      <c r="C24455" t="s">
        <v>37</v>
      </c>
      <c r="D24455" t="s">
        <v>126</v>
      </c>
      <c r="E24455" s="5">
        <v>45444</v>
      </c>
    </row>
    <row r="24456" spans="1:5" x14ac:dyDescent="0.25">
      <c r="A24456">
        <v>969842637</v>
      </c>
      <c r="B24456" t="s">
        <v>15</v>
      </c>
      <c r="C24456" t="s">
        <v>37</v>
      </c>
      <c r="D24456" t="s">
        <v>126</v>
      </c>
      <c r="E24456" s="5">
        <v>45444</v>
      </c>
    </row>
    <row r="24457" spans="1:5" x14ac:dyDescent="0.25">
      <c r="A24457">
        <v>932377942</v>
      </c>
      <c r="B24457" t="s">
        <v>60</v>
      </c>
      <c r="C24457" t="s">
        <v>45</v>
      </c>
      <c r="D24457" t="s">
        <v>127</v>
      </c>
      <c r="E24457" s="5">
        <v>45444</v>
      </c>
    </row>
    <row r="24458" spans="1:5" x14ac:dyDescent="0.25">
      <c r="A24458">
        <v>932389177</v>
      </c>
      <c r="B24458" t="s">
        <v>60</v>
      </c>
      <c r="C24458" t="s">
        <v>45</v>
      </c>
      <c r="D24458" t="s">
        <v>127</v>
      </c>
      <c r="E24458" s="5">
        <v>45444</v>
      </c>
    </row>
    <row r="24459" spans="1:5" x14ac:dyDescent="0.25">
      <c r="A24459">
        <v>932488442</v>
      </c>
      <c r="B24459" t="s">
        <v>60</v>
      </c>
      <c r="C24459" t="s">
        <v>45</v>
      </c>
      <c r="D24459" t="s">
        <v>127</v>
      </c>
      <c r="E24459" s="5">
        <v>45444</v>
      </c>
    </row>
    <row r="24460" spans="1:5" x14ac:dyDescent="0.25">
      <c r="A24460">
        <v>932741709</v>
      </c>
      <c r="B24460" t="s">
        <v>60</v>
      </c>
      <c r="C24460" t="s">
        <v>45</v>
      </c>
      <c r="D24460" t="s">
        <v>127</v>
      </c>
      <c r="E24460" s="5">
        <v>45444</v>
      </c>
    </row>
    <row r="24461" spans="1:5" x14ac:dyDescent="0.25">
      <c r="A24461">
        <v>932921332</v>
      </c>
      <c r="B24461" t="s">
        <v>60</v>
      </c>
      <c r="C24461" t="s">
        <v>45</v>
      </c>
      <c r="D24461" t="s">
        <v>127</v>
      </c>
      <c r="E24461" s="5">
        <v>45444</v>
      </c>
    </row>
    <row r="24462" spans="1:5" x14ac:dyDescent="0.25">
      <c r="A24462">
        <v>926544039</v>
      </c>
      <c r="B24462" t="s">
        <v>12</v>
      </c>
      <c r="C24462" t="s">
        <v>45</v>
      </c>
      <c r="D24462" t="s">
        <v>127</v>
      </c>
      <c r="E24462" s="5">
        <v>45444</v>
      </c>
    </row>
    <row r="24463" spans="1:5" x14ac:dyDescent="0.25">
      <c r="A24463">
        <v>926907247</v>
      </c>
      <c r="B24463" t="s">
        <v>12</v>
      </c>
      <c r="C24463" t="s">
        <v>45</v>
      </c>
      <c r="D24463" t="s">
        <v>127</v>
      </c>
      <c r="E24463" s="5">
        <v>45444</v>
      </c>
    </row>
    <row r="24464" spans="1:5" x14ac:dyDescent="0.25">
      <c r="A24464">
        <v>998830036</v>
      </c>
      <c r="B24464" t="s">
        <v>12</v>
      </c>
      <c r="C24464" t="s">
        <v>45</v>
      </c>
      <c r="D24464" t="s">
        <v>127</v>
      </c>
      <c r="E24464" s="5">
        <v>45444</v>
      </c>
    </row>
    <row r="24465" spans="1:5" x14ac:dyDescent="0.25">
      <c r="A24465">
        <v>923132414</v>
      </c>
      <c r="B24465" t="s">
        <v>15</v>
      </c>
      <c r="C24465" t="s">
        <v>45</v>
      </c>
      <c r="D24465" t="s">
        <v>127</v>
      </c>
      <c r="E24465" s="5">
        <v>45444</v>
      </c>
    </row>
    <row r="24466" spans="1:5" x14ac:dyDescent="0.25">
      <c r="A24466">
        <v>929892542</v>
      </c>
      <c r="B24466" t="s">
        <v>15</v>
      </c>
      <c r="C24466" t="s">
        <v>45</v>
      </c>
      <c r="D24466" t="s">
        <v>127</v>
      </c>
      <c r="E24466" s="5">
        <v>45444</v>
      </c>
    </row>
    <row r="24467" spans="1:5" x14ac:dyDescent="0.25">
      <c r="A24467">
        <v>932127229</v>
      </c>
      <c r="B24467" t="s">
        <v>15</v>
      </c>
      <c r="C24467" t="s">
        <v>45</v>
      </c>
      <c r="D24467" t="s">
        <v>127</v>
      </c>
      <c r="E24467" s="5">
        <v>45444</v>
      </c>
    </row>
    <row r="24468" spans="1:5" x14ac:dyDescent="0.25">
      <c r="A24468">
        <v>933587207</v>
      </c>
      <c r="B24468" t="s">
        <v>15</v>
      </c>
      <c r="C24468" t="s">
        <v>45</v>
      </c>
      <c r="D24468" t="s">
        <v>127</v>
      </c>
      <c r="E24468" s="5">
        <v>45444</v>
      </c>
    </row>
    <row r="24469" spans="1:5" x14ac:dyDescent="0.25">
      <c r="A24469">
        <v>969381729</v>
      </c>
      <c r="B24469" t="s">
        <v>15</v>
      </c>
      <c r="C24469" t="s">
        <v>45</v>
      </c>
      <c r="D24469" t="s">
        <v>127</v>
      </c>
      <c r="E24469" s="5">
        <v>45444</v>
      </c>
    </row>
    <row r="24470" spans="1:5" x14ac:dyDescent="0.25">
      <c r="A24470">
        <v>895289302</v>
      </c>
      <c r="B24470" t="s">
        <v>16</v>
      </c>
      <c r="C24470" t="s">
        <v>45</v>
      </c>
      <c r="D24470" t="s">
        <v>127</v>
      </c>
      <c r="E24470" s="5">
        <v>45444</v>
      </c>
    </row>
    <row r="24471" spans="1:5" x14ac:dyDescent="0.25">
      <c r="A24471">
        <v>969647982</v>
      </c>
      <c r="B24471" t="s">
        <v>15</v>
      </c>
      <c r="C24471" t="s">
        <v>13</v>
      </c>
      <c r="D24471" t="s">
        <v>129</v>
      </c>
      <c r="E24471" s="5">
        <v>45444</v>
      </c>
    </row>
    <row r="24472" spans="1:5" x14ac:dyDescent="0.25">
      <c r="A24472">
        <v>931454633</v>
      </c>
      <c r="B24472" t="s">
        <v>20</v>
      </c>
      <c r="C24472" t="s">
        <v>13</v>
      </c>
      <c r="D24472" t="s">
        <v>129</v>
      </c>
      <c r="E24472" s="5">
        <v>45444</v>
      </c>
    </row>
    <row r="24473" spans="1:5" x14ac:dyDescent="0.25">
      <c r="A24473">
        <v>832138002</v>
      </c>
      <c r="B24473" t="s">
        <v>60</v>
      </c>
      <c r="C24473" t="s">
        <v>57</v>
      </c>
      <c r="D24473" t="s">
        <v>130</v>
      </c>
      <c r="E24473" s="5">
        <v>45444</v>
      </c>
    </row>
    <row r="24474" spans="1:5" x14ac:dyDescent="0.25">
      <c r="A24474">
        <v>832379042</v>
      </c>
      <c r="B24474" t="s">
        <v>60</v>
      </c>
      <c r="C24474" t="s">
        <v>57</v>
      </c>
      <c r="D24474" t="s">
        <v>130</v>
      </c>
      <c r="E24474" s="5">
        <v>45444</v>
      </c>
    </row>
    <row r="24475" spans="1:5" x14ac:dyDescent="0.25">
      <c r="A24475">
        <v>832451282</v>
      </c>
      <c r="B24475" t="s">
        <v>60</v>
      </c>
      <c r="C24475" t="s">
        <v>57</v>
      </c>
      <c r="D24475" t="s">
        <v>130</v>
      </c>
      <c r="E24475" s="5">
        <v>45444</v>
      </c>
    </row>
    <row r="24476" spans="1:5" x14ac:dyDescent="0.25">
      <c r="A24476">
        <v>832686522</v>
      </c>
      <c r="B24476" t="s">
        <v>60</v>
      </c>
      <c r="C24476" t="s">
        <v>57</v>
      </c>
      <c r="D24476" t="s">
        <v>130</v>
      </c>
      <c r="E24476" s="5">
        <v>45444</v>
      </c>
    </row>
    <row r="24477" spans="1:5" x14ac:dyDescent="0.25">
      <c r="A24477">
        <v>932138182</v>
      </c>
      <c r="B24477" t="s">
        <v>60</v>
      </c>
      <c r="C24477" t="s">
        <v>57</v>
      </c>
      <c r="D24477" t="s">
        <v>130</v>
      </c>
      <c r="E24477" s="5">
        <v>45444</v>
      </c>
    </row>
    <row r="24478" spans="1:5" x14ac:dyDescent="0.25">
      <c r="A24478">
        <v>932155745</v>
      </c>
      <c r="B24478" t="s">
        <v>60</v>
      </c>
      <c r="C24478" t="s">
        <v>57</v>
      </c>
      <c r="D24478" t="s">
        <v>130</v>
      </c>
      <c r="E24478" s="5">
        <v>45444</v>
      </c>
    </row>
    <row r="24479" spans="1:5" x14ac:dyDescent="0.25">
      <c r="A24479">
        <v>932329107</v>
      </c>
      <c r="B24479" t="s">
        <v>60</v>
      </c>
      <c r="C24479" t="s">
        <v>57</v>
      </c>
      <c r="D24479" t="s">
        <v>130</v>
      </c>
      <c r="E24479" s="5">
        <v>45444</v>
      </c>
    </row>
    <row r="24480" spans="1:5" x14ac:dyDescent="0.25">
      <c r="A24480">
        <v>932350033</v>
      </c>
      <c r="B24480" t="s">
        <v>60</v>
      </c>
      <c r="C24480" t="s">
        <v>57</v>
      </c>
      <c r="D24480" t="s">
        <v>130</v>
      </c>
      <c r="E24480" s="5">
        <v>45444</v>
      </c>
    </row>
    <row r="24481" spans="1:5" x14ac:dyDescent="0.25">
      <c r="A24481">
        <v>932350416</v>
      </c>
      <c r="B24481" t="s">
        <v>60</v>
      </c>
      <c r="C24481" t="s">
        <v>57</v>
      </c>
      <c r="D24481" t="s">
        <v>130</v>
      </c>
      <c r="E24481" s="5">
        <v>45444</v>
      </c>
    </row>
    <row r="24482" spans="1:5" x14ac:dyDescent="0.25">
      <c r="A24482">
        <v>932355698</v>
      </c>
      <c r="B24482" t="s">
        <v>60</v>
      </c>
      <c r="C24482" t="s">
        <v>57</v>
      </c>
      <c r="D24482" t="s">
        <v>130</v>
      </c>
      <c r="E24482" s="5">
        <v>45444</v>
      </c>
    </row>
    <row r="24483" spans="1:5" x14ac:dyDescent="0.25">
      <c r="A24483">
        <v>932359456</v>
      </c>
      <c r="B24483" t="s">
        <v>60</v>
      </c>
      <c r="C24483" t="s">
        <v>57</v>
      </c>
      <c r="D24483" t="s">
        <v>130</v>
      </c>
      <c r="E24483" s="5">
        <v>45444</v>
      </c>
    </row>
    <row r="24484" spans="1:5" x14ac:dyDescent="0.25">
      <c r="A24484">
        <v>932367009</v>
      </c>
      <c r="B24484" t="s">
        <v>60</v>
      </c>
      <c r="C24484" t="s">
        <v>57</v>
      </c>
      <c r="D24484" t="s">
        <v>130</v>
      </c>
      <c r="E24484" s="5">
        <v>45444</v>
      </c>
    </row>
    <row r="24485" spans="1:5" x14ac:dyDescent="0.25">
      <c r="A24485">
        <v>932375338</v>
      </c>
      <c r="B24485" t="s">
        <v>60</v>
      </c>
      <c r="C24485" t="s">
        <v>57</v>
      </c>
      <c r="D24485" t="s">
        <v>130</v>
      </c>
      <c r="E24485" s="5">
        <v>45444</v>
      </c>
    </row>
    <row r="24486" spans="1:5" x14ac:dyDescent="0.25">
      <c r="A24486">
        <v>932378426</v>
      </c>
      <c r="B24486" t="s">
        <v>60</v>
      </c>
      <c r="C24486" t="s">
        <v>57</v>
      </c>
      <c r="D24486" t="s">
        <v>130</v>
      </c>
      <c r="E24486" s="5">
        <v>45444</v>
      </c>
    </row>
    <row r="24487" spans="1:5" x14ac:dyDescent="0.25">
      <c r="A24487">
        <v>932393220</v>
      </c>
      <c r="B24487" t="s">
        <v>60</v>
      </c>
      <c r="C24487" t="s">
        <v>57</v>
      </c>
      <c r="D24487" t="s">
        <v>130</v>
      </c>
      <c r="E24487" s="5">
        <v>45444</v>
      </c>
    </row>
    <row r="24488" spans="1:5" x14ac:dyDescent="0.25">
      <c r="A24488">
        <v>932431793</v>
      </c>
      <c r="B24488" t="s">
        <v>60</v>
      </c>
      <c r="C24488" t="s">
        <v>57</v>
      </c>
      <c r="D24488" t="s">
        <v>130</v>
      </c>
      <c r="E24488" s="5">
        <v>45444</v>
      </c>
    </row>
    <row r="24489" spans="1:5" x14ac:dyDescent="0.25">
      <c r="A24489">
        <v>932431874</v>
      </c>
      <c r="B24489" t="s">
        <v>60</v>
      </c>
      <c r="C24489" t="s">
        <v>57</v>
      </c>
      <c r="D24489" t="s">
        <v>130</v>
      </c>
      <c r="E24489" s="5">
        <v>45444</v>
      </c>
    </row>
    <row r="24490" spans="1:5" x14ac:dyDescent="0.25">
      <c r="A24490">
        <v>932444364</v>
      </c>
      <c r="B24490" t="s">
        <v>60</v>
      </c>
      <c r="C24490" t="s">
        <v>57</v>
      </c>
      <c r="D24490" t="s">
        <v>130</v>
      </c>
      <c r="E24490" s="5">
        <v>45444</v>
      </c>
    </row>
    <row r="24491" spans="1:5" x14ac:dyDescent="0.25">
      <c r="A24491">
        <v>932766876</v>
      </c>
      <c r="B24491" t="s">
        <v>60</v>
      </c>
      <c r="C24491" t="s">
        <v>57</v>
      </c>
      <c r="D24491" t="s">
        <v>130</v>
      </c>
      <c r="E24491" s="5">
        <v>45444</v>
      </c>
    </row>
    <row r="24492" spans="1:5" x14ac:dyDescent="0.25">
      <c r="A24492">
        <v>932766965</v>
      </c>
      <c r="B24492" t="s">
        <v>60</v>
      </c>
      <c r="C24492" t="s">
        <v>57</v>
      </c>
      <c r="D24492" t="s">
        <v>130</v>
      </c>
      <c r="E24492" s="5">
        <v>45444</v>
      </c>
    </row>
    <row r="24493" spans="1:5" x14ac:dyDescent="0.25">
      <c r="A24493">
        <v>932799367</v>
      </c>
      <c r="B24493" t="s">
        <v>60</v>
      </c>
      <c r="C24493" t="s">
        <v>57</v>
      </c>
      <c r="D24493" t="s">
        <v>130</v>
      </c>
      <c r="E24493" s="5">
        <v>45444</v>
      </c>
    </row>
    <row r="24494" spans="1:5" x14ac:dyDescent="0.25">
      <c r="A24494">
        <v>932830299</v>
      </c>
      <c r="B24494" t="s">
        <v>60</v>
      </c>
      <c r="C24494" t="s">
        <v>57</v>
      </c>
      <c r="D24494" t="s">
        <v>130</v>
      </c>
      <c r="E24494" s="5">
        <v>45444</v>
      </c>
    </row>
    <row r="24495" spans="1:5" x14ac:dyDescent="0.25">
      <c r="A24495">
        <v>932831554</v>
      </c>
      <c r="B24495" t="s">
        <v>60</v>
      </c>
      <c r="C24495" t="s">
        <v>57</v>
      </c>
      <c r="D24495" t="s">
        <v>130</v>
      </c>
      <c r="E24495" s="5">
        <v>45444</v>
      </c>
    </row>
    <row r="24496" spans="1:5" x14ac:dyDescent="0.25">
      <c r="A24496">
        <v>932921154</v>
      </c>
      <c r="B24496" t="s">
        <v>60</v>
      </c>
      <c r="C24496" t="s">
        <v>57</v>
      </c>
      <c r="D24496" t="s">
        <v>130</v>
      </c>
      <c r="E24496" s="5">
        <v>45444</v>
      </c>
    </row>
    <row r="24497" spans="1:5" x14ac:dyDescent="0.25">
      <c r="A24497">
        <v>817188222</v>
      </c>
      <c r="B24497" t="s">
        <v>12</v>
      </c>
      <c r="C24497" t="s">
        <v>57</v>
      </c>
      <c r="D24497" t="s">
        <v>130</v>
      </c>
      <c r="E24497" s="5">
        <v>45444</v>
      </c>
    </row>
    <row r="24498" spans="1:5" x14ac:dyDescent="0.25">
      <c r="A24498">
        <v>912112772</v>
      </c>
      <c r="B24498" t="s">
        <v>12</v>
      </c>
      <c r="C24498" t="s">
        <v>57</v>
      </c>
      <c r="D24498" t="s">
        <v>130</v>
      </c>
      <c r="E24498" s="5">
        <v>45444</v>
      </c>
    </row>
    <row r="24499" spans="1:5" x14ac:dyDescent="0.25">
      <c r="A24499">
        <v>914960444</v>
      </c>
      <c r="B24499" t="s">
        <v>12</v>
      </c>
      <c r="C24499" t="s">
        <v>57</v>
      </c>
      <c r="D24499" t="s">
        <v>130</v>
      </c>
      <c r="E24499" s="5">
        <v>45444</v>
      </c>
    </row>
    <row r="24500" spans="1:5" x14ac:dyDescent="0.25">
      <c r="A24500">
        <v>916803117</v>
      </c>
      <c r="B24500" t="s">
        <v>12</v>
      </c>
      <c r="C24500" t="s">
        <v>57</v>
      </c>
      <c r="D24500" t="s">
        <v>130</v>
      </c>
      <c r="E24500" s="5">
        <v>45444</v>
      </c>
    </row>
    <row r="24501" spans="1:5" x14ac:dyDescent="0.25">
      <c r="A24501">
        <v>916954220</v>
      </c>
      <c r="B24501" t="s">
        <v>12</v>
      </c>
      <c r="C24501" t="s">
        <v>57</v>
      </c>
      <c r="D24501" t="s">
        <v>130</v>
      </c>
      <c r="E24501" s="5">
        <v>45444</v>
      </c>
    </row>
    <row r="24502" spans="1:5" x14ac:dyDescent="0.25">
      <c r="A24502">
        <v>919552034</v>
      </c>
      <c r="B24502" t="s">
        <v>12</v>
      </c>
      <c r="C24502" t="s">
        <v>57</v>
      </c>
      <c r="D24502" t="s">
        <v>130</v>
      </c>
      <c r="E24502" s="5">
        <v>45444</v>
      </c>
    </row>
    <row r="24503" spans="1:5" x14ac:dyDescent="0.25">
      <c r="A24503">
        <v>919983361</v>
      </c>
      <c r="B24503" t="s">
        <v>12</v>
      </c>
      <c r="C24503" t="s">
        <v>57</v>
      </c>
      <c r="D24503" t="s">
        <v>130</v>
      </c>
      <c r="E24503" s="5">
        <v>45444</v>
      </c>
    </row>
    <row r="24504" spans="1:5" x14ac:dyDescent="0.25">
      <c r="A24504">
        <v>928129187</v>
      </c>
      <c r="B24504" t="s">
        <v>12</v>
      </c>
      <c r="C24504" t="s">
        <v>57</v>
      </c>
      <c r="D24504" t="s">
        <v>130</v>
      </c>
      <c r="E24504" s="5">
        <v>45444</v>
      </c>
    </row>
    <row r="24505" spans="1:5" x14ac:dyDescent="0.25">
      <c r="A24505">
        <v>929940083</v>
      </c>
      <c r="B24505" t="s">
        <v>12</v>
      </c>
      <c r="C24505" t="s">
        <v>57</v>
      </c>
      <c r="D24505" t="s">
        <v>130</v>
      </c>
      <c r="E24505" s="5">
        <v>45444</v>
      </c>
    </row>
    <row r="24506" spans="1:5" x14ac:dyDescent="0.25">
      <c r="A24506">
        <v>962960782</v>
      </c>
      <c r="B24506" t="s">
        <v>12</v>
      </c>
      <c r="C24506" t="s">
        <v>57</v>
      </c>
      <c r="D24506" t="s">
        <v>130</v>
      </c>
      <c r="E24506" s="5">
        <v>45444</v>
      </c>
    </row>
    <row r="24507" spans="1:5" x14ac:dyDescent="0.25">
      <c r="A24507">
        <v>977057345</v>
      </c>
      <c r="B24507" t="s">
        <v>12</v>
      </c>
      <c r="C24507" t="s">
        <v>57</v>
      </c>
      <c r="D24507" t="s">
        <v>130</v>
      </c>
      <c r="E24507" s="5">
        <v>45444</v>
      </c>
    </row>
    <row r="24508" spans="1:5" x14ac:dyDescent="0.25">
      <c r="A24508">
        <v>989068482</v>
      </c>
      <c r="B24508" t="s">
        <v>12</v>
      </c>
      <c r="C24508" t="s">
        <v>57</v>
      </c>
      <c r="D24508" t="s">
        <v>130</v>
      </c>
      <c r="E24508" s="5">
        <v>45444</v>
      </c>
    </row>
    <row r="24509" spans="1:5" x14ac:dyDescent="0.25">
      <c r="A24509">
        <v>990279942</v>
      </c>
      <c r="B24509" t="s">
        <v>12</v>
      </c>
      <c r="C24509" t="s">
        <v>57</v>
      </c>
      <c r="D24509" t="s">
        <v>130</v>
      </c>
      <c r="E24509" s="5">
        <v>45444</v>
      </c>
    </row>
    <row r="24510" spans="1:5" x14ac:dyDescent="0.25">
      <c r="A24510">
        <v>991836934</v>
      </c>
      <c r="B24510" t="s">
        <v>12</v>
      </c>
      <c r="C24510" t="s">
        <v>57</v>
      </c>
      <c r="D24510" t="s">
        <v>130</v>
      </c>
      <c r="E24510" s="5">
        <v>45444</v>
      </c>
    </row>
    <row r="24511" spans="1:5" x14ac:dyDescent="0.25">
      <c r="A24511">
        <v>918662200</v>
      </c>
      <c r="B24511" t="s">
        <v>15</v>
      </c>
      <c r="C24511" t="s">
        <v>57</v>
      </c>
      <c r="D24511" t="s">
        <v>130</v>
      </c>
      <c r="E24511" s="5">
        <v>45444</v>
      </c>
    </row>
    <row r="24512" spans="1:5" x14ac:dyDescent="0.25">
      <c r="A24512">
        <v>924496916</v>
      </c>
      <c r="B24512" t="s">
        <v>15</v>
      </c>
      <c r="C24512" t="s">
        <v>57</v>
      </c>
      <c r="D24512" t="s">
        <v>130</v>
      </c>
      <c r="E24512" s="5">
        <v>45444</v>
      </c>
    </row>
    <row r="24513" spans="1:5" x14ac:dyDescent="0.25">
      <c r="A24513">
        <v>924961872</v>
      </c>
      <c r="B24513" t="s">
        <v>15</v>
      </c>
      <c r="C24513" t="s">
        <v>57</v>
      </c>
      <c r="D24513" t="s">
        <v>130</v>
      </c>
      <c r="E24513" s="5">
        <v>45444</v>
      </c>
    </row>
    <row r="24514" spans="1:5" x14ac:dyDescent="0.25">
      <c r="A24514">
        <v>926486837</v>
      </c>
      <c r="B24514" t="s">
        <v>15</v>
      </c>
      <c r="C24514" t="s">
        <v>57</v>
      </c>
      <c r="D24514" t="s">
        <v>130</v>
      </c>
      <c r="E24514" s="5">
        <v>45444</v>
      </c>
    </row>
    <row r="24515" spans="1:5" x14ac:dyDescent="0.25">
      <c r="A24515">
        <v>930223077</v>
      </c>
      <c r="B24515" t="s">
        <v>15</v>
      </c>
      <c r="C24515" t="s">
        <v>57</v>
      </c>
      <c r="D24515" t="s">
        <v>130</v>
      </c>
      <c r="E24515" s="5">
        <v>45444</v>
      </c>
    </row>
    <row r="24516" spans="1:5" x14ac:dyDescent="0.25">
      <c r="A24516">
        <v>931381326</v>
      </c>
      <c r="B24516" t="s">
        <v>15</v>
      </c>
      <c r="C24516" t="s">
        <v>57</v>
      </c>
      <c r="D24516" t="s">
        <v>130</v>
      </c>
      <c r="E24516" s="5">
        <v>45444</v>
      </c>
    </row>
    <row r="24517" spans="1:5" x14ac:dyDescent="0.25">
      <c r="A24517">
        <v>985591199</v>
      </c>
      <c r="B24517" t="s">
        <v>15</v>
      </c>
      <c r="C24517" t="s">
        <v>57</v>
      </c>
      <c r="D24517" t="s">
        <v>130</v>
      </c>
      <c r="E24517" s="5">
        <v>45444</v>
      </c>
    </row>
    <row r="24518" spans="1:5" x14ac:dyDescent="0.25">
      <c r="A24518">
        <v>986030433</v>
      </c>
      <c r="B24518" t="s">
        <v>15</v>
      </c>
      <c r="C24518" t="s">
        <v>57</v>
      </c>
      <c r="D24518" t="s">
        <v>130</v>
      </c>
      <c r="E24518" s="5">
        <v>45444</v>
      </c>
    </row>
    <row r="24519" spans="1:5" x14ac:dyDescent="0.25">
      <c r="A24519">
        <v>986678654</v>
      </c>
      <c r="B24519" t="s">
        <v>15</v>
      </c>
      <c r="C24519" t="s">
        <v>57</v>
      </c>
      <c r="D24519" t="s">
        <v>130</v>
      </c>
      <c r="E24519" s="5">
        <v>45444</v>
      </c>
    </row>
    <row r="24520" spans="1:5" x14ac:dyDescent="0.25">
      <c r="A24520">
        <v>996192679</v>
      </c>
      <c r="B24520" t="s">
        <v>15</v>
      </c>
      <c r="C24520" t="s">
        <v>57</v>
      </c>
      <c r="D24520" t="s">
        <v>130</v>
      </c>
      <c r="E24520" s="5">
        <v>45444</v>
      </c>
    </row>
    <row r="24521" spans="1:5" x14ac:dyDescent="0.25">
      <c r="A24521">
        <v>996767345</v>
      </c>
      <c r="B24521" t="s">
        <v>15</v>
      </c>
      <c r="C24521" t="s">
        <v>57</v>
      </c>
      <c r="D24521" t="s">
        <v>130</v>
      </c>
      <c r="E24521" s="5">
        <v>45444</v>
      </c>
    </row>
    <row r="24522" spans="1:5" x14ac:dyDescent="0.25">
      <c r="A24522">
        <v>929062752</v>
      </c>
      <c r="B24522" t="s">
        <v>20</v>
      </c>
      <c r="C24522" t="s">
        <v>57</v>
      </c>
      <c r="D24522" t="s">
        <v>130</v>
      </c>
      <c r="E24522" s="5">
        <v>45444</v>
      </c>
    </row>
    <row r="24523" spans="1:5" x14ac:dyDescent="0.25">
      <c r="A24523">
        <v>931751018</v>
      </c>
      <c r="B24523" t="s">
        <v>20</v>
      </c>
      <c r="C24523" t="s">
        <v>57</v>
      </c>
      <c r="D24523" t="s">
        <v>130</v>
      </c>
      <c r="E24523" s="5">
        <v>45444</v>
      </c>
    </row>
    <row r="24524" spans="1:5" x14ac:dyDescent="0.25">
      <c r="A24524">
        <v>932163454</v>
      </c>
      <c r="B24524" t="s">
        <v>20</v>
      </c>
      <c r="C24524" t="s">
        <v>57</v>
      </c>
      <c r="D24524" t="s">
        <v>130</v>
      </c>
      <c r="E24524" s="5">
        <v>45444</v>
      </c>
    </row>
    <row r="24525" spans="1:5" x14ac:dyDescent="0.25">
      <c r="A24525">
        <v>969331632</v>
      </c>
      <c r="B24525" t="s">
        <v>15</v>
      </c>
      <c r="C24525" t="s">
        <v>91</v>
      </c>
      <c r="D24525" t="s">
        <v>131</v>
      </c>
      <c r="E24525" s="5">
        <v>45444</v>
      </c>
    </row>
    <row r="24526" spans="1:5" x14ac:dyDescent="0.25">
      <c r="A24526">
        <v>982211263</v>
      </c>
      <c r="B24526" t="s">
        <v>15</v>
      </c>
      <c r="C24526" t="s">
        <v>91</v>
      </c>
      <c r="D24526" t="s">
        <v>131</v>
      </c>
      <c r="E24526" s="5">
        <v>45444</v>
      </c>
    </row>
    <row r="24527" spans="1:5" x14ac:dyDescent="0.25">
      <c r="A24527">
        <v>993533386</v>
      </c>
      <c r="B24527" t="s">
        <v>15</v>
      </c>
      <c r="C24527" t="s">
        <v>91</v>
      </c>
      <c r="D24527" t="s">
        <v>131</v>
      </c>
      <c r="E24527" s="5">
        <v>45444</v>
      </c>
    </row>
    <row r="24528" spans="1:5" x14ac:dyDescent="0.25">
      <c r="A24528">
        <v>912473120</v>
      </c>
      <c r="B24528" t="s">
        <v>16</v>
      </c>
      <c r="C24528" t="s">
        <v>91</v>
      </c>
      <c r="D24528" t="s">
        <v>131</v>
      </c>
      <c r="E24528" s="5">
        <v>45444</v>
      </c>
    </row>
    <row r="24529" spans="1:5" x14ac:dyDescent="0.25">
      <c r="A24529">
        <v>911739844</v>
      </c>
      <c r="B24529" t="s">
        <v>17</v>
      </c>
      <c r="C24529" t="s">
        <v>13</v>
      </c>
      <c r="D24529" t="s">
        <v>132</v>
      </c>
      <c r="E24529" s="5">
        <v>45444</v>
      </c>
    </row>
    <row r="24530" spans="1:5" x14ac:dyDescent="0.25">
      <c r="A24530">
        <v>956793300</v>
      </c>
      <c r="B24530" t="s">
        <v>373</v>
      </c>
      <c r="C24530" t="s">
        <v>13</v>
      </c>
      <c r="D24530" t="s">
        <v>132</v>
      </c>
      <c r="E24530" s="5">
        <v>45444</v>
      </c>
    </row>
    <row r="24531" spans="1:5" x14ac:dyDescent="0.25">
      <c r="A24531">
        <v>923474579</v>
      </c>
      <c r="B24531" t="s">
        <v>15</v>
      </c>
      <c r="C24531" t="s">
        <v>13</v>
      </c>
      <c r="D24531" t="s">
        <v>132</v>
      </c>
      <c r="E24531" s="5">
        <v>45444</v>
      </c>
    </row>
    <row r="24532" spans="1:5" x14ac:dyDescent="0.25">
      <c r="A24532">
        <v>933586626</v>
      </c>
      <c r="B24532" t="s">
        <v>15</v>
      </c>
      <c r="C24532" t="s">
        <v>13</v>
      </c>
      <c r="D24532" t="s">
        <v>132</v>
      </c>
      <c r="E24532" s="5">
        <v>45444</v>
      </c>
    </row>
    <row r="24533" spans="1:5" x14ac:dyDescent="0.25">
      <c r="A24533">
        <v>969124424</v>
      </c>
      <c r="B24533" t="s">
        <v>15</v>
      </c>
      <c r="C24533" t="s">
        <v>13</v>
      </c>
      <c r="D24533" t="s">
        <v>132</v>
      </c>
      <c r="E24533" s="5">
        <v>45444</v>
      </c>
    </row>
    <row r="24534" spans="1:5" x14ac:dyDescent="0.25">
      <c r="A24534">
        <v>970265147</v>
      </c>
      <c r="B24534" t="s">
        <v>15</v>
      </c>
      <c r="C24534" t="s">
        <v>13</v>
      </c>
      <c r="D24534" t="s">
        <v>132</v>
      </c>
      <c r="E24534" s="5">
        <v>45444</v>
      </c>
    </row>
    <row r="24535" spans="1:5" x14ac:dyDescent="0.25">
      <c r="A24535">
        <v>979418299</v>
      </c>
      <c r="B24535" t="s">
        <v>12</v>
      </c>
      <c r="C24535" t="s">
        <v>70</v>
      </c>
      <c r="D24535" t="s">
        <v>133</v>
      </c>
      <c r="E24535" s="5">
        <v>45444</v>
      </c>
    </row>
    <row r="24536" spans="1:5" x14ac:dyDescent="0.25">
      <c r="A24536">
        <v>888227482</v>
      </c>
      <c r="B24536" t="s">
        <v>15</v>
      </c>
      <c r="C24536" t="s">
        <v>70</v>
      </c>
      <c r="D24536" t="s">
        <v>133</v>
      </c>
      <c r="E24536" s="5">
        <v>45444</v>
      </c>
    </row>
    <row r="24537" spans="1:5" x14ac:dyDescent="0.25">
      <c r="A24537">
        <v>926970542</v>
      </c>
      <c r="B24537" t="s">
        <v>12</v>
      </c>
      <c r="C24537" t="s">
        <v>37</v>
      </c>
      <c r="D24537" t="s">
        <v>134</v>
      </c>
      <c r="E24537" s="5">
        <v>45444</v>
      </c>
    </row>
    <row r="24538" spans="1:5" x14ac:dyDescent="0.25">
      <c r="A24538">
        <v>831062592</v>
      </c>
      <c r="B24538" t="s">
        <v>15</v>
      </c>
      <c r="C24538" t="s">
        <v>37</v>
      </c>
      <c r="D24538" t="s">
        <v>134</v>
      </c>
      <c r="E24538" s="5">
        <v>45444</v>
      </c>
    </row>
    <row r="24539" spans="1:5" x14ac:dyDescent="0.25">
      <c r="A24539">
        <v>922248699</v>
      </c>
      <c r="B24539" t="s">
        <v>15</v>
      </c>
      <c r="C24539" t="s">
        <v>37</v>
      </c>
      <c r="D24539" t="s">
        <v>134</v>
      </c>
      <c r="E24539" s="5">
        <v>45444</v>
      </c>
    </row>
    <row r="24540" spans="1:5" x14ac:dyDescent="0.25">
      <c r="A24540">
        <v>924029250</v>
      </c>
      <c r="B24540" t="s">
        <v>15</v>
      </c>
      <c r="C24540" t="s">
        <v>37</v>
      </c>
      <c r="D24540" t="s">
        <v>134</v>
      </c>
      <c r="E24540" s="5">
        <v>45444</v>
      </c>
    </row>
    <row r="24541" spans="1:5" x14ac:dyDescent="0.25">
      <c r="A24541">
        <v>929353404</v>
      </c>
      <c r="B24541" t="s">
        <v>15</v>
      </c>
      <c r="C24541" t="s">
        <v>37</v>
      </c>
      <c r="D24541" t="s">
        <v>134</v>
      </c>
      <c r="E24541" s="5">
        <v>45444</v>
      </c>
    </row>
    <row r="24542" spans="1:5" x14ac:dyDescent="0.25">
      <c r="A24542">
        <v>980753255</v>
      </c>
      <c r="B24542" t="s">
        <v>15</v>
      </c>
      <c r="C24542" t="s">
        <v>37</v>
      </c>
      <c r="D24542" t="s">
        <v>134</v>
      </c>
      <c r="E24542" s="5">
        <v>45444</v>
      </c>
    </row>
    <row r="24543" spans="1:5" x14ac:dyDescent="0.25">
      <c r="A24543">
        <v>988519081</v>
      </c>
      <c r="B24543" t="s">
        <v>15</v>
      </c>
      <c r="C24543" t="s">
        <v>37</v>
      </c>
      <c r="D24543" t="s">
        <v>134</v>
      </c>
      <c r="E24543" s="5">
        <v>45444</v>
      </c>
    </row>
    <row r="24544" spans="1:5" x14ac:dyDescent="0.25">
      <c r="A24544">
        <v>994048090</v>
      </c>
      <c r="B24544" t="s">
        <v>15</v>
      </c>
      <c r="C24544" t="s">
        <v>13</v>
      </c>
      <c r="D24544" t="s">
        <v>134</v>
      </c>
      <c r="E24544" s="5">
        <v>45444</v>
      </c>
    </row>
    <row r="24545" spans="1:5" x14ac:dyDescent="0.25">
      <c r="A24545">
        <v>929060709</v>
      </c>
      <c r="B24545" t="s">
        <v>15</v>
      </c>
      <c r="C24545" t="s">
        <v>91</v>
      </c>
      <c r="D24545" t="s">
        <v>135</v>
      </c>
      <c r="E24545" s="5">
        <v>45444</v>
      </c>
    </row>
    <row r="24546" spans="1:5" x14ac:dyDescent="0.25">
      <c r="A24546">
        <v>931855611</v>
      </c>
      <c r="B24546" t="s">
        <v>15</v>
      </c>
      <c r="C24546" t="s">
        <v>91</v>
      </c>
      <c r="D24546" t="s">
        <v>135</v>
      </c>
      <c r="E24546" s="5">
        <v>45444</v>
      </c>
    </row>
    <row r="24547" spans="1:5" x14ac:dyDescent="0.25">
      <c r="A24547">
        <v>933099318</v>
      </c>
      <c r="B24547" t="s">
        <v>15</v>
      </c>
      <c r="C24547" t="s">
        <v>91</v>
      </c>
      <c r="D24547" t="s">
        <v>135</v>
      </c>
      <c r="E24547" s="5">
        <v>45444</v>
      </c>
    </row>
    <row r="24548" spans="1:5" x14ac:dyDescent="0.25">
      <c r="A24548">
        <v>892898162</v>
      </c>
      <c r="B24548" t="s">
        <v>12</v>
      </c>
      <c r="C24548" t="s">
        <v>47</v>
      </c>
      <c r="D24548" t="s">
        <v>136</v>
      </c>
      <c r="E24548" s="5">
        <v>45444</v>
      </c>
    </row>
    <row r="24549" spans="1:5" x14ac:dyDescent="0.25">
      <c r="A24549">
        <v>996692558</v>
      </c>
      <c r="B24549" t="s">
        <v>12</v>
      </c>
      <c r="C24549" t="s">
        <v>47</v>
      </c>
      <c r="D24549" t="s">
        <v>136</v>
      </c>
      <c r="E24549" s="5">
        <v>45444</v>
      </c>
    </row>
    <row r="24550" spans="1:5" x14ac:dyDescent="0.25">
      <c r="A24550">
        <v>984752733</v>
      </c>
      <c r="B24550" t="s">
        <v>15</v>
      </c>
      <c r="C24550" t="s">
        <v>47</v>
      </c>
      <c r="D24550" t="s">
        <v>136</v>
      </c>
      <c r="E24550" s="5">
        <v>45444</v>
      </c>
    </row>
    <row r="24551" spans="1:5" x14ac:dyDescent="0.25">
      <c r="A24551">
        <v>932584123</v>
      </c>
      <c r="B24551" t="s">
        <v>12</v>
      </c>
      <c r="C24551" t="s">
        <v>57</v>
      </c>
      <c r="D24551" t="s">
        <v>137</v>
      </c>
      <c r="E24551" s="5">
        <v>45444</v>
      </c>
    </row>
    <row r="24552" spans="1:5" x14ac:dyDescent="0.25">
      <c r="A24552">
        <v>870283172</v>
      </c>
      <c r="B24552" t="s">
        <v>15</v>
      </c>
      <c r="C24552" t="s">
        <v>57</v>
      </c>
      <c r="D24552" t="s">
        <v>137</v>
      </c>
      <c r="E24552" s="5">
        <v>45444</v>
      </c>
    </row>
    <row r="24553" spans="1:5" x14ac:dyDescent="0.25">
      <c r="A24553">
        <v>928769356</v>
      </c>
      <c r="B24553" t="s">
        <v>15</v>
      </c>
      <c r="C24553" t="s">
        <v>57</v>
      </c>
      <c r="D24553" t="s">
        <v>137</v>
      </c>
      <c r="E24553" s="5">
        <v>45444</v>
      </c>
    </row>
    <row r="24554" spans="1:5" x14ac:dyDescent="0.25">
      <c r="A24554">
        <v>969189682</v>
      </c>
      <c r="B24554" t="s">
        <v>15</v>
      </c>
      <c r="C24554" t="s">
        <v>57</v>
      </c>
      <c r="D24554" t="s">
        <v>137</v>
      </c>
      <c r="E24554" s="5">
        <v>45444</v>
      </c>
    </row>
    <row r="24555" spans="1:5" x14ac:dyDescent="0.25">
      <c r="A24555">
        <v>969501457</v>
      </c>
      <c r="B24555" t="s">
        <v>15</v>
      </c>
      <c r="C24555" t="s">
        <v>57</v>
      </c>
      <c r="D24555" t="s">
        <v>137</v>
      </c>
      <c r="E24555" s="5">
        <v>45444</v>
      </c>
    </row>
    <row r="24556" spans="1:5" x14ac:dyDescent="0.25">
      <c r="A24556">
        <v>828637002</v>
      </c>
      <c r="B24556" t="s">
        <v>12</v>
      </c>
      <c r="C24556" t="s">
        <v>70</v>
      </c>
      <c r="D24556" t="s">
        <v>138</v>
      </c>
      <c r="E24556" s="5">
        <v>45444</v>
      </c>
    </row>
    <row r="24557" spans="1:5" x14ac:dyDescent="0.25">
      <c r="A24557">
        <v>925546291</v>
      </c>
      <c r="B24557" t="s">
        <v>12</v>
      </c>
      <c r="C24557" t="s">
        <v>70</v>
      </c>
      <c r="D24557" t="s">
        <v>138</v>
      </c>
      <c r="E24557" s="5">
        <v>45444</v>
      </c>
    </row>
    <row r="24558" spans="1:5" x14ac:dyDescent="0.25">
      <c r="A24558">
        <v>925767352</v>
      </c>
      <c r="B24558" t="s">
        <v>12</v>
      </c>
      <c r="C24558" t="s">
        <v>70</v>
      </c>
      <c r="D24558" t="s">
        <v>138</v>
      </c>
      <c r="E24558" s="5">
        <v>45444</v>
      </c>
    </row>
    <row r="24559" spans="1:5" x14ac:dyDescent="0.25">
      <c r="A24559">
        <v>954638820</v>
      </c>
      <c r="B24559" t="s">
        <v>12</v>
      </c>
      <c r="C24559" t="s">
        <v>70</v>
      </c>
      <c r="D24559" t="s">
        <v>138</v>
      </c>
      <c r="E24559" s="5">
        <v>45444</v>
      </c>
    </row>
    <row r="24560" spans="1:5" x14ac:dyDescent="0.25">
      <c r="A24560">
        <v>976933222</v>
      </c>
      <c r="B24560" t="s">
        <v>12</v>
      </c>
      <c r="C24560" t="s">
        <v>70</v>
      </c>
      <c r="D24560" t="s">
        <v>138</v>
      </c>
      <c r="E24560" s="5">
        <v>45444</v>
      </c>
    </row>
    <row r="24561" spans="1:5" x14ac:dyDescent="0.25">
      <c r="A24561">
        <v>928514463</v>
      </c>
      <c r="B24561" t="s">
        <v>15</v>
      </c>
      <c r="C24561" t="s">
        <v>70</v>
      </c>
      <c r="D24561" t="s">
        <v>138</v>
      </c>
      <c r="E24561" s="5">
        <v>45444</v>
      </c>
    </row>
    <row r="24562" spans="1:5" x14ac:dyDescent="0.25">
      <c r="A24562">
        <v>955670884</v>
      </c>
      <c r="B24562" t="s">
        <v>15</v>
      </c>
      <c r="C24562" t="s">
        <v>70</v>
      </c>
      <c r="D24562" t="s">
        <v>138</v>
      </c>
      <c r="E24562" s="5">
        <v>45444</v>
      </c>
    </row>
    <row r="24563" spans="1:5" x14ac:dyDescent="0.25">
      <c r="A24563">
        <v>976597893</v>
      </c>
      <c r="B24563" t="s">
        <v>15</v>
      </c>
      <c r="C24563" t="s">
        <v>70</v>
      </c>
      <c r="D24563" t="s">
        <v>138</v>
      </c>
      <c r="E24563" s="5">
        <v>45444</v>
      </c>
    </row>
    <row r="24564" spans="1:5" x14ac:dyDescent="0.25">
      <c r="A24564">
        <v>930747122</v>
      </c>
      <c r="B24564" t="s">
        <v>20</v>
      </c>
      <c r="C24564" t="s">
        <v>70</v>
      </c>
      <c r="D24564" t="s">
        <v>138</v>
      </c>
      <c r="E24564" s="5">
        <v>45444</v>
      </c>
    </row>
    <row r="24565" spans="1:5" x14ac:dyDescent="0.25">
      <c r="A24565">
        <v>931568515</v>
      </c>
      <c r="B24565" t="s">
        <v>20</v>
      </c>
      <c r="C24565" t="s">
        <v>70</v>
      </c>
      <c r="D24565" t="s">
        <v>138</v>
      </c>
      <c r="E24565" s="5">
        <v>45444</v>
      </c>
    </row>
    <row r="24566" spans="1:5" x14ac:dyDescent="0.25">
      <c r="A24566">
        <v>931020331</v>
      </c>
      <c r="B24566" t="s">
        <v>15</v>
      </c>
      <c r="C24566" t="s">
        <v>70</v>
      </c>
      <c r="D24566" t="s">
        <v>139</v>
      </c>
      <c r="E24566" s="5">
        <v>45444</v>
      </c>
    </row>
    <row r="24567" spans="1:5" x14ac:dyDescent="0.25">
      <c r="A24567">
        <v>932193256</v>
      </c>
      <c r="B24567" t="s">
        <v>20</v>
      </c>
      <c r="C24567" t="s">
        <v>70</v>
      </c>
      <c r="D24567" t="s">
        <v>139</v>
      </c>
      <c r="E24567" s="5">
        <v>45444</v>
      </c>
    </row>
    <row r="24568" spans="1:5" x14ac:dyDescent="0.25">
      <c r="A24568">
        <v>832405442</v>
      </c>
      <c r="B24568" t="s">
        <v>60</v>
      </c>
      <c r="C24568" t="s">
        <v>102</v>
      </c>
      <c r="D24568" t="s">
        <v>140</v>
      </c>
      <c r="E24568" s="5">
        <v>45444</v>
      </c>
    </row>
    <row r="24569" spans="1:5" x14ac:dyDescent="0.25">
      <c r="A24569">
        <v>932405288</v>
      </c>
      <c r="B24569" t="s">
        <v>60</v>
      </c>
      <c r="C24569" t="s">
        <v>102</v>
      </c>
      <c r="D24569" t="s">
        <v>140</v>
      </c>
      <c r="E24569" s="5">
        <v>45444</v>
      </c>
    </row>
    <row r="24570" spans="1:5" x14ac:dyDescent="0.25">
      <c r="A24570">
        <v>932405326</v>
      </c>
      <c r="B24570" t="s">
        <v>60</v>
      </c>
      <c r="C24570" t="s">
        <v>102</v>
      </c>
      <c r="D24570" t="s">
        <v>140</v>
      </c>
      <c r="E24570" s="5">
        <v>45444</v>
      </c>
    </row>
    <row r="24571" spans="1:5" x14ac:dyDescent="0.25">
      <c r="A24571">
        <v>932405334</v>
      </c>
      <c r="B24571" t="s">
        <v>60</v>
      </c>
      <c r="C24571" t="s">
        <v>102</v>
      </c>
      <c r="D24571" t="s">
        <v>140</v>
      </c>
      <c r="E24571" s="5">
        <v>45444</v>
      </c>
    </row>
    <row r="24572" spans="1:5" x14ac:dyDescent="0.25">
      <c r="A24572">
        <v>921095139</v>
      </c>
      <c r="B24572" t="s">
        <v>12</v>
      </c>
      <c r="C24572" t="s">
        <v>102</v>
      </c>
      <c r="D24572" t="s">
        <v>140</v>
      </c>
      <c r="E24572" s="5">
        <v>45444</v>
      </c>
    </row>
    <row r="24573" spans="1:5" x14ac:dyDescent="0.25">
      <c r="A24573">
        <v>925144959</v>
      </c>
      <c r="B24573" t="s">
        <v>12</v>
      </c>
      <c r="C24573" t="s">
        <v>102</v>
      </c>
      <c r="D24573" t="s">
        <v>140</v>
      </c>
      <c r="E24573" s="5">
        <v>45444</v>
      </c>
    </row>
    <row r="24574" spans="1:5" x14ac:dyDescent="0.25">
      <c r="A24574">
        <v>975380599</v>
      </c>
      <c r="B24574" t="s">
        <v>12</v>
      </c>
      <c r="C24574" t="s">
        <v>102</v>
      </c>
      <c r="D24574" t="s">
        <v>140</v>
      </c>
      <c r="E24574" s="5">
        <v>45444</v>
      </c>
    </row>
    <row r="24575" spans="1:5" x14ac:dyDescent="0.25">
      <c r="A24575">
        <v>998305578</v>
      </c>
      <c r="B24575" t="s">
        <v>12</v>
      </c>
      <c r="C24575" t="s">
        <v>102</v>
      </c>
      <c r="D24575" t="s">
        <v>140</v>
      </c>
      <c r="E24575" s="5">
        <v>45444</v>
      </c>
    </row>
    <row r="24576" spans="1:5" x14ac:dyDescent="0.25">
      <c r="A24576">
        <v>922783772</v>
      </c>
      <c r="B24576" t="s">
        <v>15</v>
      </c>
      <c r="C24576" t="s">
        <v>102</v>
      </c>
      <c r="D24576" t="s">
        <v>140</v>
      </c>
      <c r="E24576" s="5">
        <v>45444</v>
      </c>
    </row>
    <row r="24577" spans="1:5" x14ac:dyDescent="0.25">
      <c r="A24577">
        <v>928706834</v>
      </c>
      <c r="B24577" t="s">
        <v>15</v>
      </c>
      <c r="C24577" t="s">
        <v>102</v>
      </c>
      <c r="D24577" t="s">
        <v>140</v>
      </c>
      <c r="E24577" s="5">
        <v>45444</v>
      </c>
    </row>
    <row r="24578" spans="1:5" x14ac:dyDescent="0.25">
      <c r="A24578">
        <v>928761258</v>
      </c>
      <c r="B24578" t="s">
        <v>15</v>
      </c>
      <c r="C24578" t="s">
        <v>102</v>
      </c>
      <c r="D24578" t="s">
        <v>140</v>
      </c>
      <c r="E24578" s="5">
        <v>45444</v>
      </c>
    </row>
    <row r="24579" spans="1:5" x14ac:dyDescent="0.25">
      <c r="A24579">
        <v>831629452</v>
      </c>
      <c r="B24579" t="s">
        <v>20</v>
      </c>
      <c r="C24579" t="s">
        <v>102</v>
      </c>
      <c r="D24579" t="s">
        <v>140</v>
      </c>
      <c r="E24579" s="5">
        <v>45444</v>
      </c>
    </row>
    <row r="24580" spans="1:5" x14ac:dyDescent="0.25">
      <c r="A24580">
        <v>930618160</v>
      </c>
      <c r="B24580" t="s">
        <v>20</v>
      </c>
      <c r="C24580" t="s">
        <v>102</v>
      </c>
      <c r="D24580" t="s">
        <v>140</v>
      </c>
      <c r="E24580" s="5">
        <v>45444</v>
      </c>
    </row>
    <row r="24581" spans="1:5" x14ac:dyDescent="0.25">
      <c r="A24581">
        <v>925947628</v>
      </c>
      <c r="B24581" t="s">
        <v>10</v>
      </c>
      <c r="C24581" t="s">
        <v>102</v>
      </c>
      <c r="D24581" t="s">
        <v>140</v>
      </c>
      <c r="E24581" s="5">
        <v>45444</v>
      </c>
    </row>
    <row r="24582" spans="1:5" x14ac:dyDescent="0.25">
      <c r="A24582">
        <v>931174762</v>
      </c>
      <c r="B24582" t="s">
        <v>12</v>
      </c>
      <c r="C24582" t="s">
        <v>91</v>
      </c>
      <c r="D24582" t="s">
        <v>374</v>
      </c>
      <c r="E24582" s="5">
        <v>45444</v>
      </c>
    </row>
    <row r="24583" spans="1:5" x14ac:dyDescent="0.25">
      <c r="A24583">
        <v>970188207</v>
      </c>
      <c r="B24583" t="s">
        <v>373</v>
      </c>
      <c r="C24583" t="s">
        <v>91</v>
      </c>
      <c r="D24583" t="s">
        <v>374</v>
      </c>
      <c r="E24583" s="5">
        <v>45444</v>
      </c>
    </row>
    <row r="24584" spans="1:5" x14ac:dyDescent="0.25">
      <c r="A24584">
        <v>932466562</v>
      </c>
      <c r="B24584" t="s">
        <v>60</v>
      </c>
      <c r="C24584" t="s">
        <v>102</v>
      </c>
      <c r="D24584" t="s">
        <v>141</v>
      </c>
      <c r="E24584" s="5">
        <v>45444</v>
      </c>
    </row>
    <row r="24585" spans="1:5" x14ac:dyDescent="0.25">
      <c r="A24585">
        <v>914963850</v>
      </c>
      <c r="B24585" t="s">
        <v>12</v>
      </c>
      <c r="C24585" t="s">
        <v>102</v>
      </c>
      <c r="D24585" t="s">
        <v>141</v>
      </c>
      <c r="E24585" s="5">
        <v>45444</v>
      </c>
    </row>
    <row r="24586" spans="1:5" x14ac:dyDescent="0.25">
      <c r="A24586">
        <v>915593526</v>
      </c>
      <c r="B24586" t="s">
        <v>12</v>
      </c>
      <c r="C24586" t="s">
        <v>102</v>
      </c>
      <c r="D24586" t="s">
        <v>141</v>
      </c>
      <c r="E24586" s="5">
        <v>45444</v>
      </c>
    </row>
    <row r="24587" spans="1:5" x14ac:dyDescent="0.25">
      <c r="A24587">
        <v>924542292</v>
      </c>
      <c r="B24587" t="s">
        <v>12</v>
      </c>
      <c r="C24587" t="s">
        <v>102</v>
      </c>
      <c r="D24587" t="s">
        <v>141</v>
      </c>
      <c r="E24587" s="5">
        <v>45444</v>
      </c>
    </row>
    <row r="24588" spans="1:5" x14ac:dyDescent="0.25">
      <c r="A24588">
        <v>925905186</v>
      </c>
      <c r="B24588" t="s">
        <v>12</v>
      </c>
      <c r="C24588" t="s">
        <v>102</v>
      </c>
      <c r="D24588" t="s">
        <v>141</v>
      </c>
      <c r="E24588" s="5">
        <v>45444</v>
      </c>
    </row>
    <row r="24589" spans="1:5" x14ac:dyDescent="0.25">
      <c r="A24589">
        <v>929350790</v>
      </c>
      <c r="B24589" t="s">
        <v>12</v>
      </c>
      <c r="C24589" t="s">
        <v>102</v>
      </c>
      <c r="D24589" t="s">
        <v>141</v>
      </c>
      <c r="E24589" s="5">
        <v>45444</v>
      </c>
    </row>
    <row r="24590" spans="1:5" x14ac:dyDescent="0.25">
      <c r="A24590">
        <v>929771532</v>
      </c>
      <c r="B24590" t="s">
        <v>12</v>
      </c>
      <c r="C24590" t="s">
        <v>102</v>
      </c>
      <c r="D24590" t="s">
        <v>141</v>
      </c>
      <c r="E24590" s="5">
        <v>45444</v>
      </c>
    </row>
    <row r="24591" spans="1:5" x14ac:dyDescent="0.25">
      <c r="A24591">
        <v>930359912</v>
      </c>
      <c r="B24591" t="s">
        <v>12</v>
      </c>
      <c r="C24591" t="s">
        <v>102</v>
      </c>
      <c r="D24591" t="s">
        <v>141</v>
      </c>
      <c r="E24591" s="5">
        <v>45444</v>
      </c>
    </row>
    <row r="24592" spans="1:5" x14ac:dyDescent="0.25">
      <c r="A24592">
        <v>918670793</v>
      </c>
      <c r="B24592" t="s">
        <v>15</v>
      </c>
      <c r="C24592" t="s">
        <v>102</v>
      </c>
      <c r="D24592" t="s">
        <v>141</v>
      </c>
      <c r="E24592" s="5">
        <v>45444</v>
      </c>
    </row>
    <row r="24593" spans="1:5" x14ac:dyDescent="0.25">
      <c r="A24593">
        <v>926025171</v>
      </c>
      <c r="B24593" t="s">
        <v>15</v>
      </c>
      <c r="C24593" t="s">
        <v>102</v>
      </c>
      <c r="D24593" t="s">
        <v>141</v>
      </c>
      <c r="E24593" s="5">
        <v>45444</v>
      </c>
    </row>
    <row r="24594" spans="1:5" x14ac:dyDescent="0.25">
      <c r="A24594">
        <v>926378295</v>
      </c>
      <c r="B24594" t="s">
        <v>15</v>
      </c>
      <c r="C24594" t="s">
        <v>102</v>
      </c>
      <c r="D24594" t="s">
        <v>141</v>
      </c>
      <c r="E24594" s="5">
        <v>45444</v>
      </c>
    </row>
    <row r="24595" spans="1:5" x14ac:dyDescent="0.25">
      <c r="A24595">
        <v>926423479</v>
      </c>
      <c r="B24595" t="s">
        <v>15</v>
      </c>
      <c r="C24595" t="s">
        <v>102</v>
      </c>
      <c r="D24595" t="s">
        <v>141</v>
      </c>
      <c r="E24595" s="5">
        <v>45444</v>
      </c>
    </row>
    <row r="24596" spans="1:5" x14ac:dyDescent="0.25">
      <c r="A24596">
        <v>926685260</v>
      </c>
      <c r="B24596" t="s">
        <v>15</v>
      </c>
      <c r="C24596" t="s">
        <v>102</v>
      </c>
      <c r="D24596" t="s">
        <v>141</v>
      </c>
      <c r="E24596" s="5">
        <v>45444</v>
      </c>
    </row>
    <row r="24597" spans="1:5" x14ac:dyDescent="0.25">
      <c r="A24597">
        <v>926876813</v>
      </c>
      <c r="B24597" t="s">
        <v>15</v>
      </c>
      <c r="C24597" t="s">
        <v>102</v>
      </c>
      <c r="D24597" t="s">
        <v>141</v>
      </c>
      <c r="E24597" s="5">
        <v>45444</v>
      </c>
    </row>
    <row r="24598" spans="1:5" x14ac:dyDescent="0.25">
      <c r="A24598">
        <v>928704157</v>
      </c>
      <c r="B24598" t="s">
        <v>15</v>
      </c>
      <c r="C24598" t="s">
        <v>102</v>
      </c>
      <c r="D24598" t="s">
        <v>141</v>
      </c>
      <c r="E24598" s="5">
        <v>45444</v>
      </c>
    </row>
    <row r="24599" spans="1:5" x14ac:dyDescent="0.25">
      <c r="A24599">
        <v>930790346</v>
      </c>
      <c r="B24599" t="s">
        <v>15</v>
      </c>
      <c r="C24599" t="s">
        <v>102</v>
      </c>
      <c r="D24599" t="s">
        <v>141</v>
      </c>
      <c r="E24599" s="5">
        <v>45444</v>
      </c>
    </row>
    <row r="24600" spans="1:5" x14ac:dyDescent="0.25">
      <c r="A24600">
        <v>930868035</v>
      </c>
      <c r="B24600" t="s">
        <v>15</v>
      </c>
      <c r="C24600" t="s">
        <v>102</v>
      </c>
      <c r="D24600" t="s">
        <v>141</v>
      </c>
      <c r="E24600" s="5">
        <v>45444</v>
      </c>
    </row>
    <row r="24601" spans="1:5" x14ac:dyDescent="0.25">
      <c r="A24601">
        <v>971093897</v>
      </c>
      <c r="B24601" t="s">
        <v>15</v>
      </c>
      <c r="C24601" t="s">
        <v>102</v>
      </c>
      <c r="D24601" t="s">
        <v>141</v>
      </c>
      <c r="E24601" s="5">
        <v>45444</v>
      </c>
    </row>
    <row r="24602" spans="1:5" x14ac:dyDescent="0.25">
      <c r="A24602">
        <v>997977424</v>
      </c>
      <c r="B24602" t="s">
        <v>15</v>
      </c>
      <c r="C24602" t="s">
        <v>102</v>
      </c>
      <c r="D24602" t="s">
        <v>141</v>
      </c>
      <c r="E24602" s="5">
        <v>45444</v>
      </c>
    </row>
    <row r="24603" spans="1:5" x14ac:dyDescent="0.25">
      <c r="A24603">
        <v>831413492</v>
      </c>
      <c r="B24603" t="s">
        <v>20</v>
      </c>
      <c r="C24603" t="s">
        <v>102</v>
      </c>
      <c r="D24603" t="s">
        <v>141</v>
      </c>
      <c r="E24603" s="5">
        <v>45444</v>
      </c>
    </row>
    <row r="24604" spans="1:5" x14ac:dyDescent="0.25">
      <c r="A24604">
        <v>931925261</v>
      </c>
      <c r="B24604" t="s">
        <v>20</v>
      </c>
      <c r="C24604" t="s">
        <v>102</v>
      </c>
      <c r="D24604" t="s">
        <v>141</v>
      </c>
      <c r="E24604" s="5">
        <v>45444</v>
      </c>
    </row>
    <row r="24605" spans="1:5" x14ac:dyDescent="0.25">
      <c r="A24605">
        <v>919368454</v>
      </c>
      <c r="B24605" t="s">
        <v>10</v>
      </c>
      <c r="C24605" t="s">
        <v>102</v>
      </c>
      <c r="D24605" t="s">
        <v>141</v>
      </c>
      <c r="E24605" s="5">
        <v>45444</v>
      </c>
    </row>
    <row r="24606" spans="1:5" x14ac:dyDescent="0.25">
      <c r="A24606">
        <v>994648128</v>
      </c>
      <c r="B24606" t="s">
        <v>15</v>
      </c>
      <c r="C24606" t="s">
        <v>32</v>
      </c>
      <c r="D24606" t="s">
        <v>142</v>
      </c>
      <c r="E24606" s="5">
        <v>45444</v>
      </c>
    </row>
    <row r="24607" spans="1:5" x14ac:dyDescent="0.25">
      <c r="A24607">
        <v>932271621</v>
      </c>
      <c r="B24607" t="s">
        <v>60</v>
      </c>
      <c r="C24607" t="s">
        <v>37</v>
      </c>
      <c r="D24607" t="s">
        <v>143</v>
      </c>
      <c r="E24607" s="5">
        <v>45444</v>
      </c>
    </row>
    <row r="24608" spans="1:5" x14ac:dyDescent="0.25">
      <c r="A24608">
        <v>984235410</v>
      </c>
      <c r="B24608" t="s">
        <v>17</v>
      </c>
      <c r="C24608" t="s">
        <v>37</v>
      </c>
      <c r="D24608" t="s">
        <v>143</v>
      </c>
      <c r="E24608" s="5">
        <v>45444</v>
      </c>
    </row>
    <row r="24609" spans="1:5" x14ac:dyDescent="0.25">
      <c r="A24609">
        <v>930816035</v>
      </c>
      <c r="B24609" t="s">
        <v>12</v>
      </c>
      <c r="C24609" t="s">
        <v>37</v>
      </c>
      <c r="D24609" t="s">
        <v>143</v>
      </c>
      <c r="E24609" s="5">
        <v>45444</v>
      </c>
    </row>
    <row r="24610" spans="1:5" x14ac:dyDescent="0.25">
      <c r="A24610">
        <v>947588370</v>
      </c>
      <c r="B24610" t="s">
        <v>12</v>
      </c>
      <c r="C24610" t="s">
        <v>37</v>
      </c>
      <c r="D24610" t="s">
        <v>143</v>
      </c>
      <c r="E24610" s="5">
        <v>45444</v>
      </c>
    </row>
    <row r="24611" spans="1:5" x14ac:dyDescent="0.25">
      <c r="A24611">
        <v>993757527</v>
      </c>
      <c r="B24611" t="s">
        <v>12</v>
      </c>
      <c r="C24611" t="s">
        <v>37</v>
      </c>
      <c r="D24611" t="s">
        <v>143</v>
      </c>
      <c r="E24611" s="5">
        <v>45444</v>
      </c>
    </row>
    <row r="24612" spans="1:5" x14ac:dyDescent="0.25">
      <c r="A24612">
        <v>920283152</v>
      </c>
      <c r="B24612" t="s">
        <v>15</v>
      </c>
      <c r="C24612" t="s">
        <v>37</v>
      </c>
      <c r="D24612" t="s">
        <v>143</v>
      </c>
      <c r="E24612" s="5">
        <v>45444</v>
      </c>
    </row>
    <row r="24613" spans="1:5" x14ac:dyDescent="0.25">
      <c r="A24613">
        <v>929397886</v>
      </c>
      <c r="B24613" t="s">
        <v>15</v>
      </c>
      <c r="C24613" t="s">
        <v>37</v>
      </c>
      <c r="D24613" t="s">
        <v>143</v>
      </c>
      <c r="E24613" s="5">
        <v>45444</v>
      </c>
    </row>
    <row r="24614" spans="1:5" x14ac:dyDescent="0.25">
      <c r="A24614">
        <v>969231131</v>
      </c>
      <c r="B24614" t="s">
        <v>15</v>
      </c>
      <c r="C24614" t="s">
        <v>37</v>
      </c>
      <c r="D24614" t="s">
        <v>143</v>
      </c>
      <c r="E24614" s="5">
        <v>45444</v>
      </c>
    </row>
    <row r="24615" spans="1:5" x14ac:dyDescent="0.25">
      <c r="A24615">
        <v>999341233</v>
      </c>
      <c r="B24615" t="s">
        <v>15</v>
      </c>
      <c r="C24615" t="s">
        <v>37</v>
      </c>
      <c r="D24615" t="s">
        <v>143</v>
      </c>
      <c r="E24615" s="5">
        <v>45444</v>
      </c>
    </row>
    <row r="24616" spans="1:5" x14ac:dyDescent="0.25">
      <c r="A24616">
        <v>996305627</v>
      </c>
      <c r="B24616" t="s">
        <v>16</v>
      </c>
      <c r="C24616" t="s">
        <v>37</v>
      </c>
      <c r="D24616" t="s">
        <v>143</v>
      </c>
      <c r="E24616" s="5">
        <v>45444</v>
      </c>
    </row>
    <row r="24617" spans="1:5" x14ac:dyDescent="0.25">
      <c r="A24617">
        <v>931979639</v>
      </c>
      <c r="B24617" t="s">
        <v>20</v>
      </c>
      <c r="C24617" t="s">
        <v>37</v>
      </c>
      <c r="D24617" t="s">
        <v>143</v>
      </c>
      <c r="E24617" s="5">
        <v>45444</v>
      </c>
    </row>
    <row r="24618" spans="1:5" x14ac:dyDescent="0.25">
      <c r="A24618">
        <v>922183007</v>
      </c>
      <c r="B24618" t="s">
        <v>12</v>
      </c>
      <c r="C24618" t="s">
        <v>27</v>
      </c>
      <c r="D24618" t="s">
        <v>145</v>
      </c>
      <c r="E24618" s="5">
        <v>45444</v>
      </c>
    </row>
    <row r="24619" spans="1:5" x14ac:dyDescent="0.25">
      <c r="A24619">
        <v>992078723</v>
      </c>
      <c r="B24619" t="s">
        <v>373</v>
      </c>
      <c r="C24619" t="s">
        <v>27</v>
      </c>
      <c r="D24619" t="s">
        <v>145</v>
      </c>
      <c r="E24619" s="5">
        <v>45444</v>
      </c>
    </row>
    <row r="24620" spans="1:5" x14ac:dyDescent="0.25">
      <c r="A24620">
        <v>929618343</v>
      </c>
      <c r="B24620" t="s">
        <v>15</v>
      </c>
      <c r="C24620" t="s">
        <v>27</v>
      </c>
      <c r="D24620" t="s">
        <v>145</v>
      </c>
      <c r="E24620" s="5">
        <v>45444</v>
      </c>
    </row>
    <row r="24621" spans="1:5" x14ac:dyDescent="0.25">
      <c r="A24621">
        <v>948231115</v>
      </c>
      <c r="B24621" t="s">
        <v>15</v>
      </c>
      <c r="C24621" t="s">
        <v>27</v>
      </c>
      <c r="D24621" t="s">
        <v>145</v>
      </c>
      <c r="E24621" s="5">
        <v>45444</v>
      </c>
    </row>
    <row r="24622" spans="1:5" x14ac:dyDescent="0.25">
      <c r="A24622">
        <v>832058122</v>
      </c>
      <c r="B24622" t="s">
        <v>60</v>
      </c>
      <c r="C24622" t="s">
        <v>24</v>
      </c>
      <c r="D24622" t="s">
        <v>146</v>
      </c>
      <c r="E24622" s="5">
        <v>45444</v>
      </c>
    </row>
    <row r="24623" spans="1:5" x14ac:dyDescent="0.25">
      <c r="A24623">
        <v>932264331</v>
      </c>
      <c r="B24623" t="s">
        <v>60</v>
      </c>
      <c r="C24623" t="s">
        <v>24</v>
      </c>
      <c r="D24623" t="s">
        <v>146</v>
      </c>
      <c r="E24623" s="5">
        <v>45444</v>
      </c>
    </row>
    <row r="24624" spans="1:5" x14ac:dyDescent="0.25">
      <c r="A24624">
        <v>932703599</v>
      </c>
      <c r="B24624" t="s">
        <v>60</v>
      </c>
      <c r="C24624" t="s">
        <v>24</v>
      </c>
      <c r="D24624" t="s">
        <v>146</v>
      </c>
      <c r="E24624" s="5">
        <v>45444</v>
      </c>
    </row>
    <row r="24625" spans="1:5" x14ac:dyDescent="0.25">
      <c r="A24625">
        <v>928937550</v>
      </c>
      <c r="B24625" t="s">
        <v>15</v>
      </c>
      <c r="C24625" t="s">
        <v>24</v>
      </c>
      <c r="D24625" t="s">
        <v>146</v>
      </c>
      <c r="E24625" s="5">
        <v>45444</v>
      </c>
    </row>
    <row r="24626" spans="1:5" x14ac:dyDescent="0.25">
      <c r="A24626">
        <v>831171782</v>
      </c>
      <c r="B24626" t="s">
        <v>20</v>
      </c>
      <c r="C24626" t="s">
        <v>24</v>
      </c>
      <c r="D24626" t="s">
        <v>146</v>
      </c>
      <c r="E24626" s="5">
        <v>45444</v>
      </c>
    </row>
    <row r="24627" spans="1:5" x14ac:dyDescent="0.25">
      <c r="A24627">
        <v>922164800</v>
      </c>
      <c r="B24627" t="s">
        <v>15</v>
      </c>
      <c r="C24627" t="s">
        <v>91</v>
      </c>
      <c r="D24627" t="s">
        <v>147</v>
      </c>
      <c r="E24627" s="5">
        <v>45444</v>
      </c>
    </row>
    <row r="24628" spans="1:5" x14ac:dyDescent="0.25">
      <c r="A24628">
        <v>832128252</v>
      </c>
      <c r="B24628" t="s">
        <v>60</v>
      </c>
      <c r="C24628" t="s">
        <v>57</v>
      </c>
      <c r="D24628" t="s">
        <v>148</v>
      </c>
      <c r="E24628" s="5">
        <v>45444</v>
      </c>
    </row>
    <row r="24629" spans="1:5" x14ac:dyDescent="0.25">
      <c r="A24629">
        <v>931977741</v>
      </c>
      <c r="B24629" t="s">
        <v>60</v>
      </c>
      <c r="C24629" t="s">
        <v>57</v>
      </c>
      <c r="D24629" t="s">
        <v>148</v>
      </c>
      <c r="E24629" s="5">
        <v>45444</v>
      </c>
    </row>
    <row r="24630" spans="1:5" x14ac:dyDescent="0.25">
      <c r="A24630">
        <v>932071304</v>
      </c>
      <c r="B24630" t="s">
        <v>60</v>
      </c>
      <c r="C24630" t="s">
        <v>57</v>
      </c>
      <c r="D24630" t="s">
        <v>148</v>
      </c>
      <c r="E24630" s="5">
        <v>45444</v>
      </c>
    </row>
    <row r="24631" spans="1:5" x14ac:dyDescent="0.25">
      <c r="A24631">
        <v>932071398</v>
      </c>
      <c r="B24631" t="s">
        <v>60</v>
      </c>
      <c r="C24631" t="s">
        <v>57</v>
      </c>
      <c r="D24631" t="s">
        <v>148</v>
      </c>
      <c r="E24631" s="5">
        <v>45444</v>
      </c>
    </row>
    <row r="24632" spans="1:5" x14ac:dyDescent="0.25">
      <c r="A24632">
        <v>932211157</v>
      </c>
      <c r="B24632" t="s">
        <v>60</v>
      </c>
      <c r="C24632" t="s">
        <v>57</v>
      </c>
      <c r="D24632" t="s">
        <v>148</v>
      </c>
      <c r="E24632" s="5">
        <v>45444</v>
      </c>
    </row>
    <row r="24633" spans="1:5" x14ac:dyDescent="0.25">
      <c r="A24633">
        <v>932276240</v>
      </c>
      <c r="B24633" t="s">
        <v>60</v>
      </c>
      <c r="C24633" t="s">
        <v>57</v>
      </c>
      <c r="D24633" t="s">
        <v>148</v>
      </c>
      <c r="E24633" s="5">
        <v>45444</v>
      </c>
    </row>
    <row r="24634" spans="1:5" x14ac:dyDescent="0.25">
      <c r="A24634">
        <v>925737135</v>
      </c>
      <c r="B24634" t="s">
        <v>12</v>
      </c>
      <c r="C24634" t="s">
        <v>57</v>
      </c>
      <c r="D24634" t="s">
        <v>148</v>
      </c>
      <c r="E24634" s="5">
        <v>45444</v>
      </c>
    </row>
    <row r="24635" spans="1:5" x14ac:dyDescent="0.25">
      <c r="A24635">
        <v>950425083</v>
      </c>
      <c r="B24635" t="s">
        <v>12</v>
      </c>
      <c r="C24635" t="s">
        <v>57</v>
      </c>
      <c r="D24635" t="s">
        <v>148</v>
      </c>
      <c r="E24635" s="5">
        <v>45444</v>
      </c>
    </row>
    <row r="24636" spans="1:5" x14ac:dyDescent="0.25">
      <c r="A24636">
        <v>996698114</v>
      </c>
      <c r="B24636" t="s">
        <v>12</v>
      </c>
      <c r="C24636" t="s">
        <v>57</v>
      </c>
      <c r="D24636" t="s">
        <v>148</v>
      </c>
      <c r="E24636" s="5">
        <v>45444</v>
      </c>
    </row>
    <row r="24637" spans="1:5" x14ac:dyDescent="0.25">
      <c r="A24637">
        <v>917950601</v>
      </c>
      <c r="B24637" t="s">
        <v>15</v>
      </c>
      <c r="C24637" t="s">
        <v>57</v>
      </c>
      <c r="D24637" t="s">
        <v>148</v>
      </c>
      <c r="E24637" s="5">
        <v>45444</v>
      </c>
    </row>
    <row r="24638" spans="1:5" x14ac:dyDescent="0.25">
      <c r="A24638">
        <v>928578585</v>
      </c>
      <c r="B24638" t="s">
        <v>15</v>
      </c>
      <c r="C24638" t="s">
        <v>57</v>
      </c>
      <c r="D24638" t="s">
        <v>148</v>
      </c>
      <c r="E24638" s="5">
        <v>45444</v>
      </c>
    </row>
    <row r="24639" spans="1:5" x14ac:dyDescent="0.25">
      <c r="A24639">
        <v>917960992</v>
      </c>
      <c r="B24639" t="s">
        <v>12</v>
      </c>
      <c r="C24639" t="s">
        <v>91</v>
      </c>
      <c r="D24639" t="s">
        <v>149</v>
      </c>
      <c r="E24639" s="5">
        <v>45444</v>
      </c>
    </row>
    <row r="24640" spans="1:5" x14ac:dyDescent="0.25">
      <c r="A24640">
        <v>984401191</v>
      </c>
      <c r="B24640" t="s">
        <v>12</v>
      </c>
      <c r="C24640" t="s">
        <v>91</v>
      </c>
      <c r="D24640" t="s">
        <v>149</v>
      </c>
      <c r="E24640" s="5">
        <v>45444</v>
      </c>
    </row>
    <row r="24641" spans="1:5" x14ac:dyDescent="0.25">
      <c r="A24641">
        <v>969181312</v>
      </c>
      <c r="B24641" t="s">
        <v>15</v>
      </c>
      <c r="C24641" t="s">
        <v>91</v>
      </c>
      <c r="D24641" t="s">
        <v>149</v>
      </c>
      <c r="E24641" s="5">
        <v>45444</v>
      </c>
    </row>
    <row r="24642" spans="1:5" x14ac:dyDescent="0.25">
      <c r="A24642">
        <v>969606054</v>
      </c>
      <c r="B24642" t="s">
        <v>15</v>
      </c>
      <c r="C24642" t="s">
        <v>91</v>
      </c>
      <c r="D24642" t="s">
        <v>149</v>
      </c>
      <c r="E24642" s="5">
        <v>45444</v>
      </c>
    </row>
    <row r="24643" spans="1:5" x14ac:dyDescent="0.25">
      <c r="A24643">
        <v>932146215</v>
      </c>
      <c r="B24643" t="s">
        <v>60</v>
      </c>
      <c r="C24643" t="s">
        <v>91</v>
      </c>
      <c r="D24643" t="s">
        <v>150</v>
      </c>
      <c r="E24643" s="5">
        <v>45444</v>
      </c>
    </row>
    <row r="24644" spans="1:5" x14ac:dyDescent="0.25">
      <c r="A24644">
        <v>932166461</v>
      </c>
      <c r="B24644" t="s">
        <v>60</v>
      </c>
      <c r="C24644" t="s">
        <v>91</v>
      </c>
      <c r="D24644" t="s">
        <v>150</v>
      </c>
      <c r="E24644" s="5">
        <v>45444</v>
      </c>
    </row>
    <row r="24645" spans="1:5" x14ac:dyDescent="0.25">
      <c r="A24645">
        <v>932732653</v>
      </c>
      <c r="B24645" t="s">
        <v>60</v>
      </c>
      <c r="C24645" t="s">
        <v>91</v>
      </c>
      <c r="D24645" t="s">
        <v>150</v>
      </c>
      <c r="E24645" s="5">
        <v>45444</v>
      </c>
    </row>
    <row r="24646" spans="1:5" x14ac:dyDescent="0.25">
      <c r="A24646">
        <v>924925310</v>
      </c>
      <c r="B24646" t="s">
        <v>12</v>
      </c>
      <c r="C24646" t="s">
        <v>91</v>
      </c>
      <c r="D24646" t="s">
        <v>150</v>
      </c>
      <c r="E24646" s="5">
        <v>45444</v>
      </c>
    </row>
    <row r="24647" spans="1:5" x14ac:dyDescent="0.25">
      <c r="A24647">
        <v>828150952</v>
      </c>
      <c r="B24647" t="s">
        <v>15</v>
      </c>
      <c r="C24647" t="s">
        <v>91</v>
      </c>
      <c r="D24647" t="s">
        <v>150</v>
      </c>
      <c r="E24647" s="5">
        <v>45444</v>
      </c>
    </row>
    <row r="24648" spans="1:5" x14ac:dyDescent="0.25">
      <c r="A24648">
        <v>923871004</v>
      </c>
      <c r="B24648" t="s">
        <v>15</v>
      </c>
      <c r="C24648" t="s">
        <v>91</v>
      </c>
      <c r="D24648" t="s">
        <v>150</v>
      </c>
      <c r="E24648" s="5">
        <v>45444</v>
      </c>
    </row>
    <row r="24649" spans="1:5" x14ac:dyDescent="0.25">
      <c r="A24649">
        <v>924575654</v>
      </c>
      <c r="B24649" t="s">
        <v>15</v>
      </c>
      <c r="C24649" t="s">
        <v>91</v>
      </c>
      <c r="D24649" t="s">
        <v>150</v>
      </c>
      <c r="E24649" s="5">
        <v>45444</v>
      </c>
    </row>
    <row r="24650" spans="1:5" x14ac:dyDescent="0.25">
      <c r="A24650">
        <v>969670259</v>
      </c>
      <c r="B24650" t="s">
        <v>15</v>
      </c>
      <c r="C24650" t="s">
        <v>91</v>
      </c>
      <c r="D24650" t="s">
        <v>150</v>
      </c>
      <c r="E24650" s="5">
        <v>45444</v>
      </c>
    </row>
    <row r="24651" spans="1:5" x14ac:dyDescent="0.25">
      <c r="A24651">
        <v>971502614</v>
      </c>
      <c r="B24651" t="s">
        <v>15</v>
      </c>
      <c r="C24651" t="s">
        <v>91</v>
      </c>
      <c r="D24651" t="s">
        <v>150</v>
      </c>
      <c r="E24651" s="5">
        <v>45444</v>
      </c>
    </row>
    <row r="24652" spans="1:5" x14ac:dyDescent="0.25">
      <c r="A24652">
        <v>992782021</v>
      </c>
      <c r="B24652" t="s">
        <v>15</v>
      </c>
      <c r="C24652" t="s">
        <v>91</v>
      </c>
      <c r="D24652" t="s">
        <v>150</v>
      </c>
      <c r="E24652" s="5">
        <v>45444</v>
      </c>
    </row>
    <row r="24653" spans="1:5" x14ac:dyDescent="0.25">
      <c r="A24653">
        <v>932041669</v>
      </c>
      <c r="B24653" t="s">
        <v>60</v>
      </c>
      <c r="C24653" t="s">
        <v>27</v>
      </c>
      <c r="D24653" t="s">
        <v>151</v>
      </c>
      <c r="E24653" s="5">
        <v>45444</v>
      </c>
    </row>
    <row r="24654" spans="1:5" x14ac:dyDescent="0.25">
      <c r="A24654">
        <v>932111837</v>
      </c>
      <c r="B24654" t="s">
        <v>60</v>
      </c>
      <c r="C24654" t="s">
        <v>27</v>
      </c>
      <c r="D24654" t="s">
        <v>151</v>
      </c>
      <c r="E24654" s="5">
        <v>45444</v>
      </c>
    </row>
    <row r="24655" spans="1:5" x14ac:dyDescent="0.25">
      <c r="A24655">
        <v>932147335</v>
      </c>
      <c r="B24655" t="s">
        <v>60</v>
      </c>
      <c r="C24655" t="s">
        <v>27</v>
      </c>
      <c r="D24655" t="s">
        <v>151</v>
      </c>
      <c r="E24655" s="5">
        <v>45444</v>
      </c>
    </row>
    <row r="24656" spans="1:5" x14ac:dyDescent="0.25">
      <c r="A24656">
        <v>932241420</v>
      </c>
      <c r="B24656" t="s">
        <v>60</v>
      </c>
      <c r="C24656" t="s">
        <v>27</v>
      </c>
      <c r="D24656" t="s">
        <v>151</v>
      </c>
      <c r="E24656" s="5">
        <v>45444</v>
      </c>
    </row>
    <row r="24657" spans="1:5" x14ac:dyDescent="0.25">
      <c r="A24657">
        <v>932242079</v>
      </c>
      <c r="B24657" t="s">
        <v>60</v>
      </c>
      <c r="C24657" t="s">
        <v>27</v>
      </c>
      <c r="D24657" t="s">
        <v>151</v>
      </c>
      <c r="E24657" s="5">
        <v>45444</v>
      </c>
    </row>
    <row r="24658" spans="1:5" x14ac:dyDescent="0.25">
      <c r="A24658">
        <v>932243776</v>
      </c>
      <c r="B24658" t="s">
        <v>60</v>
      </c>
      <c r="C24658" t="s">
        <v>27</v>
      </c>
      <c r="D24658" t="s">
        <v>151</v>
      </c>
      <c r="E24658" s="5">
        <v>45444</v>
      </c>
    </row>
    <row r="24659" spans="1:5" x14ac:dyDescent="0.25">
      <c r="A24659">
        <v>932243865</v>
      </c>
      <c r="B24659" t="s">
        <v>60</v>
      </c>
      <c r="C24659" t="s">
        <v>27</v>
      </c>
      <c r="D24659" t="s">
        <v>151</v>
      </c>
      <c r="E24659" s="5">
        <v>45444</v>
      </c>
    </row>
    <row r="24660" spans="1:5" x14ac:dyDescent="0.25">
      <c r="A24660">
        <v>932286025</v>
      </c>
      <c r="B24660" t="s">
        <v>60</v>
      </c>
      <c r="C24660" t="s">
        <v>27</v>
      </c>
      <c r="D24660" t="s">
        <v>151</v>
      </c>
      <c r="E24660" s="5">
        <v>45444</v>
      </c>
    </row>
    <row r="24661" spans="1:5" x14ac:dyDescent="0.25">
      <c r="A24661">
        <v>932462788</v>
      </c>
      <c r="B24661" t="s">
        <v>60</v>
      </c>
      <c r="C24661" t="s">
        <v>27</v>
      </c>
      <c r="D24661" t="s">
        <v>151</v>
      </c>
      <c r="E24661" s="5">
        <v>45444</v>
      </c>
    </row>
    <row r="24662" spans="1:5" x14ac:dyDescent="0.25">
      <c r="A24662">
        <v>932487195</v>
      </c>
      <c r="B24662" t="s">
        <v>60</v>
      </c>
      <c r="C24662" t="s">
        <v>27</v>
      </c>
      <c r="D24662" t="s">
        <v>151</v>
      </c>
      <c r="E24662" s="5">
        <v>45444</v>
      </c>
    </row>
    <row r="24663" spans="1:5" x14ac:dyDescent="0.25">
      <c r="A24663">
        <v>932606550</v>
      </c>
      <c r="B24663" t="s">
        <v>60</v>
      </c>
      <c r="C24663" t="s">
        <v>27</v>
      </c>
      <c r="D24663" t="s">
        <v>151</v>
      </c>
      <c r="E24663" s="5">
        <v>45444</v>
      </c>
    </row>
    <row r="24664" spans="1:5" x14ac:dyDescent="0.25">
      <c r="A24664">
        <v>825003312</v>
      </c>
      <c r="B24664" t="s">
        <v>12</v>
      </c>
      <c r="C24664" t="s">
        <v>27</v>
      </c>
      <c r="D24664" t="s">
        <v>151</v>
      </c>
      <c r="E24664" s="5">
        <v>45444</v>
      </c>
    </row>
    <row r="24665" spans="1:5" x14ac:dyDescent="0.25">
      <c r="A24665">
        <v>867053522</v>
      </c>
      <c r="B24665" t="s">
        <v>12</v>
      </c>
      <c r="C24665" t="s">
        <v>27</v>
      </c>
      <c r="D24665" t="s">
        <v>151</v>
      </c>
      <c r="E24665" s="5">
        <v>45444</v>
      </c>
    </row>
    <row r="24666" spans="1:5" x14ac:dyDescent="0.25">
      <c r="A24666">
        <v>917829071</v>
      </c>
      <c r="B24666" t="s">
        <v>12</v>
      </c>
      <c r="C24666" t="s">
        <v>27</v>
      </c>
      <c r="D24666" t="s">
        <v>151</v>
      </c>
      <c r="E24666" s="5">
        <v>45444</v>
      </c>
    </row>
    <row r="24667" spans="1:5" x14ac:dyDescent="0.25">
      <c r="A24667">
        <v>920513948</v>
      </c>
      <c r="B24667" t="s">
        <v>12</v>
      </c>
      <c r="C24667" t="s">
        <v>27</v>
      </c>
      <c r="D24667" t="s">
        <v>151</v>
      </c>
      <c r="E24667" s="5">
        <v>45444</v>
      </c>
    </row>
    <row r="24668" spans="1:5" x14ac:dyDescent="0.25">
      <c r="A24668">
        <v>920996442</v>
      </c>
      <c r="B24668" t="s">
        <v>12</v>
      </c>
      <c r="C24668" t="s">
        <v>27</v>
      </c>
      <c r="D24668" t="s">
        <v>151</v>
      </c>
      <c r="E24668" s="5">
        <v>45444</v>
      </c>
    </row>
    <row r="24669" spans="1:5" x14ac:dyDescent="0.25">
      <c r="A24669">
        <v>921379099</v>
      </c>
      <c r="B24669" t="s">
        <v>12</v>
      </c>
      <c r="C24669" t="s">
        <v>27</v>
      </c>
      <c r="D24669" t="s">
        <v>151</v>
      </c>
      <c r="E24669" s="5">
        <v>45444</v>
      </c>
    </row>
    <row r="24670" spans="1:5" x14ac:dyDescent="0.25">
      <c r="A24670">
        <v>922529892</v>
      </c>
      <c r="B24670" t="s">
        <v>12</v>
      </c>
      <c r="C24670" t="s">
        <v>27</v>
      </c>
      <c r="D24670" t="s">
        <v>151</v>
      </c>
      <c r="E24670" s="5">
        <v>45444</v>
      </c>
    </row>
    <row r="24671" spans="1:5" x14ac:dyDescent="0.25">
      <c r="A24671">
        <v>922772746</v>
      </c>
      <c r="B24671" t="s">
        <v>12</v>
      </c>
      <c r="C24671" t="s">
        <v>27</v>
      </c>
      <c r="D24671" t="s">
        <v>151</v>
      </c>
      <c r="E24671" s="5">
        <v>45444</v>
      </c>
    </row>
    <row r="24672" spans="1:5" x14ac:dyDescent="0.25">
      <c r="A24672">
        <v>923367101</v>
      </c>
      <c r="B24672" t="s">
        <v>12</v>
      </c>
      <c r="C24672" t="s">
        <v>27</v>
      </c>
      <c r="D24672" t="s">
        <v>151</v>
      </c>
      <c r="E24672" s="5">
        <v>45444</v>
      </c>
    </row>
    <row r="24673" spans="1:5" x14ac:dyDescent="0.25">
      <c r="A24673">
        <v>930707562</v>
      </c>
      <c r="B24673" t="s">
        <v>12</v>
      </c>
      <c r="C24673" t="s">
        <v>27</v>
      </c>
      <c r="D24673" t="s">
        <v>151</v>
      </c>
      <c r="E24673" s="5">
        <v>45444</v>
      </c>
    </row>
    <row r="24674" spans="1:5" x14ac:dyDescent="0.25">
      <c r="A24674">
        <v>985135142</v>
      </c>
      <c r="B24674" t="s">
        <v>12</v>
      </c>
      <c r="C24674" t="s">
        <v>27</v>
      </c>
      <c r="D24674" t="s">
        <v>151</v>
      </c>
      <c r="E24674" s="5">
        <v>45444</v>
      </c>
    </row>
    <row r="24675" spans="1:5" x14ac:dyDescent="0.25">
      <c r="A24675">
        <v>865490712</v>
      </c>
      <c r="B24675" t="s">
        <v>373</v>
      </c>
      <c r="C24675" t="s">
        <v>27</v>
      </c>
      <c r="D24675" t="s">
        <v>151</v>
      </c>
      <c r="E24675" s="5">
        <v>45444</v>
      </c>
    </row>
    <row r="24676" spans="1:5" x14ac:dyDescent="0.25">
      <c r="A24676">
        <v>984693397</v>
      </c>
      <c r="B24676" t="s">
        <v>373</v>
      </c>
      <c r="C24676" t="s">
        <v>27</v>
      </c>
      <c r="D24676" t="s">
        <v>151</v>
      </c>
      <c r="E24676" s="5">
        <v>45444</v>
      </c>
    </row>
    <row r="24677" spans="1:5" x14ac:dyDescent="0.25">
      <c r="A24677">
        <v>985032955</v>
      </c>
      <c r="B24677" t="s">
        <v>23</v>
      </c>
      <c r="C24677" t="s">
        <v>27</v>
      </c>
      <c r="D24677" t="s">
        <v>151</v>
      </c>
      <c r="E24677" s="5">
        <v>45444</v>
      </c>
    </row>
    <row r="24678" spans="1:5" x14ac:dyDescent="0.25">
      <c r="A24678">
        <v>987008512</v>
      </c>
      <c r="B24678" t="s">
        <v>23</v>
      </c>
      <c r="C24678" t="s">
        <v>27</v>
      </c>
      <c r="D24678" t="s">
        <v>151</v>
      </c>
      <c r="E24678" s="5">
        <v>45444</v>
      </c>
    </row>
    <row r="24679" spans="1:5" x14ac:dyDescent="0.25">
      <c r="A24679">
        <v>824722552</v>
      </c>
      <c r="B24679" t="s">
        <v>15</v>
      </c>
      <c r="C24679" t="s">
        <v>27</v>
      </c>
      <c r="D24679" t="s">
        <v>151</v>
      </c>
      <c r="E24679" s="5">
        <v>45444</v>
      </c>
    </row>
    <row r="24680" spans="1:5" x14ac:dyDescent="0.25">
      <c r="A24680">
        <v>923349480</v>
      </c>
      <c r="B24680" t="s">
        <v>15</v>
      </c>
      <c r="C24680" t="s">
        <v>27</v>
      </c>
      <c r="D24680" t="s">
        <v>151</v>
      </c>
      <c r="E24680" s="5">
        <v>45444</v>
      </c>
    </row>
    <row r="24681" spans="1:5" x14ac:dyDescent="0.25">
      <c r="A24681">
        <v>924452188</v>
      </c>
      <c r="B24681" t="s">
        <v>15</v>
      </c>
      <c r="C24681" t="s">
        <v>27</v>
      </c>
      <c r="D24681" t="s">
        <v>151</v>
      </c>
      <c r="E24681" s="5">
        <v>45444</v>
      </c>
    </row>
    <row r="24682" spans="1:5" x14ac:dyDescent="0.25">
      <c r="A24682">
        <v>924724277</v>
      </c>
      <c r="B24682" t="s">
        <v>15</v>
      </c>
      <c r="C24682" t="s">
        <v>27</v>
      </c>
      <c r="D24682" t="s">
        <v>151</v>
      </c>
      <c r="E24682" s="5">
        <v>45444</v>
      </c>
    </row>
    <row r="24683" spans="1:5" x14ac:dyDescent="0.25">
      <c r="A24683">
        <v>925737372</v>
      </c>
      <c r="B24683" t="s">
        <v>15</v>
      </c>
      <c r="C24683" t="s">
        <v>27</v>
      </c>
      <c r="D24683" t="s">
        <v>151</v>
      </c>
      <c r="E24683" s="5">
        <v>45444</v>
      </c>
    </row>
    <row r="24684" spans="1:5" x14ac:dyDescent="0.25">
      <c r="A24684">
        <v>925785253</v>
      </c>
      <c r="B24684" t="s">
        <v>15</v>
      </c>
      <c r="C24684" t="s">
        <v>27</v>
      </c>
      <c r="D24684" t="s">
        <v>151</v>
      </c>
      <c r="E24684" s="5">
        <v>45444</v>
      </c>
    </row>
    <row r="24685" spans="1:5" x14ac:dyDescent="0.25">
      <c r="A24685">
        <v>926632442</v>
      </c>
      <c r="B24685" t="s">
        <v>15</v>
      </c>
      <c r="C24685" t="s">
        <v>27</v>
      </c>
      <c r="D24685" t="s">
        <v>151</v>
      </c>
      <c r="E24685" s="5">
        <v>45444</v>
      </c>
    </row>
    <row r="24686" spans="1:5" x14ac:dyDescent="0.25">
      <c r="A24686">
        <v>927715341</v>
      </c>
      <c r="B24686" t="s">
        <v>15</v>
      </c>
      <c r="C24686" t="s">
        <v>27</v>
      </c>
      <c r="D24686" t="s">
        <v>151</v>
      </c>
      <c r="E24686" s="5">
        <v>45444</v>
      </c>
    </row>
    <row r="24687" spans="1:5" x14ac:dyDescent="0.25">
      <c r="A24687">
        <v>929160088</v>
      </c>
      <c r="B24687" t="s">
        <v>15</v>
      </c>
      <c r="C24687" t="s">
        <v>27</v>
      </c>
      <c r="D24687" t="s">
        <v>151</v>
      </c>
      <c r="E24687" s="5">
        <v>45444</v>
      </c>
    </row>
    <row r="24688" spans="1:5" x14ac:dyDescent="0.25">
      <c r="A24688">
        <v>929958284</v>
      </c>
      <c r="B24688" t="s">
        <v>15</v>
      </c>
      <c r="C24688" t="s">
        <v>27</v>
      </c>
      <c r="D24688" t="s">
        <v>151</v>
      </c>
      <c r="E24688" s="5">
        <v>45444</v>
      </c>
    </row>
    <row r="24689" spans="1:5" x14ac:dyDescent="0.25">
      <c r="A24689">
        <v>930579009</v>
      </c>
      <c r="B24689" t="s">
        <v>15</v>
      </c>
      <c r="C24689" t="s">
        <v>27</v>
      </c>
      <c r="D24689" t="s">
        <v>151</v>
      </c>
      <c r="E24689" s="5">
        <v>45444</v>
      </c>
    </row>
    <row r="24690" spans="1:5" x14ac:dyDescent="0.25">
      <c r="A24690">
        <v>931360264</v>
      </c>
      <c r="B24690" t="s">
        <v>15</v>
      </c>
      <c r="C24690" t="s">
        <v>27</v>
      </c>
      <c r="D24690" t="s">
        <v>151</v>
      </c>
      <c r="E24690" s="5">
        <v>45444</v>
      </c>
    </row>
    <row r="24691" spans="1:5" x14ac:dyDescent="0.25">
      <c r="A24691">
        <v>931726048</v>
      </c>
      <c r="B24691" t="s">
        <v>15</v>
      </c>
      <c r="C24691" t="s">
        <v>27</v>
      </c>
      <c r="D24691" t="s">
        <v>151</v>
      </c>
      <c r="E24691" s="5">
        <v>45444</v>
      </c>
    </row>
    <row r="24692" spans="1:5" x14ac:dyDescent="0.25">
      <c r="A24692">
        <v>931735284</v>
      </c>
      <c r="B24692" t="s">
        <v>15</v>
      </c>
      <c r="C24692" t="s">
        <v>27</v>
      </c>
      <c r="D24692" t="s">
        <v>151</v>
      </c>
      <c r="E24692" s="5">
        <v>45444</v>
      </c>
    </row>
    <row r="24693" spans="1:5" x14ac:dyDescent="0.25">
      <c r="A24693">
        <v>931838849</v>
      </c>
      <c r="B24693" t="s">
        <v>15</v>
      </c>
      <c r="C24693" t="s">
        <v>27</v>
      </c>
      <c r="D24693" t="s">
        <v>151</v>
      </c>
      <c r="E24693" s="5">
        <v>45444</v>
      </c>
    </row>
    <row r="24694" spans="1:5" x14ac:dyDescent="0.25">
      <c r="A24694">
        <v>932893053</v>
      </c>
      <c r="B24694" t="s">
        <v>15</v>
      </c>
      <c r="C24694" t="s">
        <v>27</v>
      </c>
      <c r="D24694" t="s">
        <v>151</v>
      </c>
      <c r="E24694" s="5">
        <v>45444</v>
      </c>
    </row>
    <row r="24695" spans="1:5" x14ac:dyDescent="0.25">
      <c r="A24695">
        <v>933292282</v>
      </c>
      <c r="B24695" t="s">
        <v>15</v>
      </c>
      <c r="C24695" t="s">
        <v>27</v>
      </c>
      <c r="D24695" t="s">
        <v>151</v>
      </c>
      <c r="E24695" s="5">
        <v>45444</v>
      </c>
    </row>
    <row r="24696" spans="1:5" x14ac:dyDescent="0.25">
      <c r="A24696">
        <v>969207095</v>
      </c>
      <c r="B24696" t="s">
        <v>15</v>
      </c>
      <c r="C24696" t="s">
        <v>27</v>
      </c>
      <c r="D24696" t="s">
        <v>151</v>
      </c>
      <c r="E24696" s="5">
        <v>45444</v>
      </c>
    </row>
    <row r="24697" spans="1:5" x14ac:dyDescent="0.25">
      <c r="A24697">
        <v>971595965</v>
      </c>
      <c r="B24697" t="s">
        <v>15</v>
      </c>
      <c r="C24697" t="s">
        <v>27</v>
      </c>
      <c r="D24697" t="s">
        <v>151</v>
      </c>
      <c r="E24697" s="5">
        <v>45444</v>
      </c>
    </row>
    <row r="24698" spans="1:5" x14ac:dyDescent="0.25">
      <c r="A24698">
        <v>975895424</v>
      </c>
      <c r="B24698" t="s">
        <v>15</v>
      </c>
      <c r="C24698" t="s">
        <v>27</v>
      </c>
      <c r="D24698" t="s">
        <v>151</v>
      </c>
      <c r="E24698" s="5">
        <v>45444</v>
      </c>
    </row>
    <row r="24699" spans="1:5" x14ac:dyDescent="0.25">
      <c r="A24699">
        <v>989930141</v>
      </c>
      <c r="B24699" t="s">
        <v>15</v>
      </c>
      <c r="C24699" t="s">
        <v>27</v>
      </c>
      <c r="D24699" t="s">
        <v>151</v>
      </c>
      <c r="E24699" s="5">
        <v>45444</v>
      </c>
    </row>
    <row r="24700" spans="1:5" x14ac:dyDescent="0.25">
      <c r="A24700">
        <v>927589664</v>
      </c>
      <c r="B24700" t="s">
        <v>16</v>
      </c>
      <c r="C24700" t="s">
        <v>27</v>
      </c>
      <c r="D24700" t="s">
        <v>151</v>
      </c>
      <c r="E24700" s="5">
        <v>45444</v>
      </c>
    </row>
    <row r="24701" spans="1:5" x14ac:dyDescent="0.25">
      <c r="A24701">
        <v>987600764</v>
      </c>
      <c r="B24701" t="s">
        <v>16</v>
      </c>
      <c r="C24701" t="s">
        <v>27</v>
      </c>
      <c r="D24701" t="s">
        <v>151</v>
      </c>
      <c r="E24701" s="5">
        <v>45444</v>
      </c>
    </row>
    <row r="24702" spans="1:5" x14ac:dyDescent="0.25">
      <c r="A24702">
        <v>926020064</v>
      </c>
      <c r="B24702" t="s">
        <v>20</v>
      </c>
      <c r="C24702" t="s">
        <v>27</v>
      </c>
      <c r="D24702" t="s">
        <v>151</v>
      </c>
      <c r="E24702" s="5">
        <v>45444</v>
      </c>
    </row>
    <row r="24703" spans="1:5" x14ac:dyDescent="0.25">
      <c r="A24703">
        <v>931582372</v>
      </c>
      <c r="B24703" t="s">
        <v>20</v>
      </c>
      <c r="C24703" t="s">
        <v>27</v>
      </c>
      <c r="D24703" t="s">
        <v>151</v>
      </c>
      <c r="E24703" s="5">
        <v>45444</v>
      </c>
    </row>
    <row r="24704" spans="1:5" x14ac:dyDescent="0.25">
      <c r="A24704">
        <v>931602748</v>
      </c>
      <c r="B24704" t="s">
        <v>20</v>
      </c>
      <c r="C24704" t="s">
        <v>27</v>
      </c>
      <c r="D24704" t="s">
        <v>151</v>
      </c>
      <c r="E24704" s="5">
        <v>45444</v>
      </c>
    </row>
    <row r="24705" spans="1:5" x14ac:dyDescent="0.25">
      <c r="A24705">
        <v>994552643</v>
      </c>
      <c r="B24705" t="s">
        <v>10</v>
      </c>
      <c r="C24705" t="s">
        <v>27</v>
      </c>
      <c r="D24705" t="s">
        <v>151</v>
      </c>
      <c r="E24705" s="5">
        <v>45444</v>
      </c>
    </row>
    <row r="24706" spans="1:5" x14ac:dyDescent="0.25">
      <c r="A24706">
        <v>925857106</v>
      </c>
      <c r="B24706" t="s">
        <v>55</v>
      </c>
      <c r="C24706" t="s">
        <v>27</v>
      </c>
      <c r="D24706" t="s">
        <v>151</v>
      </c>
      <c r="E24706" s="5">
        <v>45444</v>
      </c>
    </row>
    <row r="24707" spans="1:5" x14ac:dyDescent="0.25">
      <c r="A24707">
        <v>971470038</v>
      </c>
      <c r="B24707" t="s">
        <v>373</v>
      </c>
      <c r="C24707" t="s">
        <v>29</v>
      </c>
      <c r="D24707" t="s">
        <v>152</v>
      </c>
      <c r="E24707" s="5">
        <v>45444</v>
      </c>
    </row>
    <row r="24708" spans="1:5" x14ac:dyDescent="0.25">
      <c r="A24708">
        <v>999547974</v>
      </c>
      <c r="B24708" t="s">
        <v>15</v>
      </c>
      <c r="C24708" t="s">
        <v>29</v>
      </c>
      <c r="D24708" t="s">
        <v>152</v>
      </c>
      <c r="E24708" s="5">
        <v>45444</v>
      </c>
    </row>
    <row r="24709" spans="1:5" x14ac:dyDescent="0.25">
      <c r="A24709">
        <v>931905406</v>
      </c>
      <c r="B24709" t="s">
        <v>20</v>
      </c>
      <c r="C24709" t="s">
        <v>29</v>
      </c>
      <c r="D24709" t="s">
        <v>152</v>
      </c>
      <c r="E24709" s="5">
        <v>45444</v>
      </c>
    </row>
    <row r="24710" spans="1:5" x14ac:dyDescent="0.25">
      <c r="A24710">
        <v>919748281</v>
      </c>
      <c r="B24710" t="s">
        <v>15</v>
      </c>
      <c r="C24710" t="s">
        <v>32</v>
      </c>
      <c r="D24710" t="s">
        <v>153</v>
      </c>
      <c r="E24710" s="5">
        <v>45444</v>
      </c>
    </row>
    <row r="24711" spans="1:5" x14ac:dyDescent="0.25">
      <c r="A24711">
        <v>927095831</v>
      </c>
      <c r="B24711" t="s">
        <v>15</v>
      </c>
      <c r="C24711" t="s">
        <v>32</v>
      </c>
      <c r="D24711" t="s">
        <v>153</v>
      </c>
      <c r="E24711" s="5">
        <v>45444</v>
      </c>
    </row>
    <row r="24712" spans="1:5" x14ac:dyDescent="0.25">
      <c r="A24712">
        <v>928896307</v>
      </c>
      <c r="B24712" t="s">
        <v>15</v>
      </c>
      <c r="C24712" t="s">
        <v>32</v>
      </c>
      <c r="D24712" t="s">
        <v>153</v>
      </c>
      <c r="E24712" s="5">
        <v>45444</v>
      </c>
    </row>
    <row r="24713" spans="1:5" x14ac:dyDescent="0.25">
      <c r="A24713">
        <v>932481642</v>
      </c>
      <c r="B24713" t="s">
        <v>15</v>
      </c>
      <c r="C24713" t="s">
        <v>32</v>
      </c>
      <c r="D24713" t="s">
        <v>153</v>
      </c>
      <c r="E24713" s="5">
        <v>45444</v>
      </c>
    </row>
    <row r="24714" spans="1:5" x14ac:dyDescent="0.25">
      <c r="A24714">
        <v>976123379</v>
      </c>
      <c r="B24714" t="s">
        <v>15</v>
      </c>
      <c r="C24714" t="s">
        <v>32</v>
      </c>
      <c r="D24714" t="s">
        <v>153</v>
      </c>
      <c r="E24714" s="5">
        <v>45444</v>
      </c>
    </row>
    <row r="24715" spans="1:5" x14ac:dyDescent="0.25">
      <c r="A24715">
        <v>976275667</v>
      </c>
      <c r="B24715" t="s">
        <v>15</v>
      </c>
      <c r="C24715" t="s">
        <v>32</v>
      </c>
      <c r="D24715" t="s">
        <v>153</v>
      </c>
      <c r="E24715" s="5">
        <v>45444</v>
      </c>
    </row>
    <row r="24716" spans="1:5" x14ac:dyDescent="0.25">
      <c r="A24716">
        <v>977360897</v>
      </c>
      <c r="B24716" t="s">
        <v>15</v>
      </c>
      <c r="C24716" t="s">
        <v>32</v>
      </c>
      <c r="D24716" t="s">
        <v>153</v>
      </c>
      <c r="E24716" s="5">
        <v>45444</v>
      </c>
    </row>
    <row r="24717" spans="1:5" x14ac:dyDescent="0.25">
      <c r="A24717">
        <v>990729654</v>
      </c>
      <c r="B24717" t="s">
        <v>16</v>
      </c>
      <c r="C24717" t="s">
        <v>32</v>
      </c>
      <c r="D24717" t="s">
        <v>153</v>
      </c>
      <c r="E24717" s="5">
        <v>45444</v>
      </c>
    </row>
    <row r="24718" spans="1:5" x14ac:dyDescent="0.25">
      <c r="A24718">
        <v>832386952</v>
      </c>
      <c r="B24718" t="s">
        <v>60</v>
      </c>
      <c r="C24718" t="s">
        <v>18</v>
      </c>
      <c r="D24718" t="s">
        <v>154</v>
      </c>
      <c r="E24718" s="5">
        <v>45444</v>
      </c>
    </row>
    <row r="24719" spans="1:5" x14ac:dyDescent="0.25">
      <c r="A24719">
        <v>932387034</v>
      </c>
      <c r="B24719" t="s">
        <v>60</v>
      </c>
      <c r="C24719" t="s">
        <v>18</v>
      </c>
      <c r="D24719" t="s">
        <v>154</v>
      </c>
      <c r="E24719" s="5">
        <v>45444</v>
      </c>
    </row>
    <row r="24720" spans="1:5" x14ac:dyDescent="0.25">
      <c r="A24720">
        <v>932395991</v>
      </c>
      <c r="B24720" t="s">
        <v>60</v>
      </c>
      <c r="C24720" t="s">
        <v>18</v>
      </c>
      <c r="D24720" t="s">
        <v>154</v>
      </c>
      <c r="E24720" s="5">
        <v>45444</v>
      </c>
    </row>
    <row r="24721" spans="1:5" x14ac:dyDescent="0.25">
      <c r="A24721">
        <v>923156461</v>
      </c>
      <c r="B24721" t="s">
        <v>15</v>
      </c>
      <c r="C24721" t="s">
        <v>18</v>
      </c>
      <c r="D24721" t="s">
        <v>154</v>
      </c>
      <c r="E24721" s="5">
        <v>45444</v>
      </c>
    </row>
    <row r="24722" spans="1:5" x14ac:dyDescent="0.25">
      <c r="A24722">
        <v>927010879</v>
      </c>
      <c r="B24722" t="s">
        <v>15</v>
      </c>
      <c r="C24722" t="s">
        <v>18</v>
      </c>
      <c r="D24722" t="s">
        <v>154</v>
      </c>
      <c r="E24722" s="5">
        <v>45444</v>
      </c>
    </row>
    <row r="24723" spans="1:5" x14ac:dyDescent="0.25">
      <c r="A24723">
        <v>829454742</v>
      </c>
      <c r="B24723" t="s">
        <v>20</v>
      </c>
      <c r="C24723" t="s">
        <v>18</v>
      </c>
      <c r="D24723" t="s">
        <v>154</v>
      </c>
      <c r="E24723" s="5">
        <v>45444</v>
      </c>
    </row>
    <row r="24724" spans="1:5" x14ac:dyDescent="0.25">
      <c r="A24724">
        <v>918024352</v>
      </c>
      <c r="B24724" t="s">
        <v>12</v>
      </c>
      <c r="C24724" t="s">
        <v>45</v>
      </c>
      <c r="D24724" t="s">
        <v>155</v>
      </c>
      <c r="E24724" s="5">
        <v>45444</v>
      </c>
    </row>
    <row r="24725" spans="1:5" x14ac:dyDescent="0.25">
      <c r="A24725">
        <v>919663537</v>
      </c>
      <c r="B24725" t="s">
        <v>12</v>
      </c>
      <c r="C24725" t="s">
        <v>45</v>
      </c>
      <c r="D24725" t="s">
        <v>155</v>
      </c>
      <c r="E24725" s="5">
        <v>45444</v>
      </c>
    </row>
    <row r="24726" spans="1:5" x14ac:dyDescent="0.25">
      <c r="A24726">
        <v>921535007</v>
      </c>
      <c r="B24726" t="s">
        <v>12</v>
      </c>
      <c r="C24726" t="s">
        <v>45</v>
      </c>
      <c r="D24726" t="s">
        <v>155</v>
      </c>
      <c r="E24726" s="5">
        <v>45444</v>
      </c>
    </row>
    <row r="24727" spans="1:5" x14ac:dyDescent="0.25">
      <c r="A24727">
        <v>931676539</v>
      </c>
      <c r="B24727" t="s">
        <v>15</v>
      </c>
      <c r="C24727" t="s">
        <v>45</v>
      </c>
      <c r="D24727" t="s">
        <v>155</v>
      </c>
      <c r="E24727" s="5">
        <v>45444</v>
      </c>
    </row>
    <row r="24728" spans="1:5" x14ac:dyDescent="0.25">
      <c r="A24728">
        <v>932008076</v>
      </c>
      <c r="B24728" t="s">
        <v>60</v>
      </c>
      <c r="C24728" t="s">
        <v>57</v>
      </c>
      <c r="D24728" t="s">
        <v>157</v>
      </c>
      <c r="E24728" s="5">
        <v>45444</v>
      </c>
    </row>
    <row r="24729" spans="1:5" x14ac:dyDescent="0.25">
      <c r="A24729">
        <v>932203669</v>
      </c>
      <c r="B24729" t="s">
        <v>60</v>
      </c>
      <c r="C24729" t="s">
        <v>57</v>
      </c>
      <c r="D24729" t="s">
        <v>157</v>
      </c>
      <c r="E24729" s="5">
        <v>45444</v>
      </c>
    </row>
    <row r="24730" spans="1:5" x14ac:dyDescent="0.25">
      <c r="A24730">
        <v>932367149</v>
      </c>
      <c r="B24730" t="s">
        <v>60</v>
      </c>
      <c r="C24730" t="s">
        <v>57</v>
      </c>
      <c r="D24730" t="s">
        <v>157</v>
      </c>
      <c r="E24730" s="5">
        <v>45444</v>
      </c>
    </row>
    <row r="24731" spans="1:5" x14ac:dyDescent="0.25">
      <c r="A24731">
        <v>932514737</v>
      </c>
      <c r="B24731" t="s">
        <v>60</v>
      </c>
      <c r="C24731" t="s">
        <v>57</v>
      </c>
      <c r="D24731" t="s">
        <v>157</v>
      </c>
      <c r="E24731" s="5">
        <v>45444</v>
      </c>
    </row>
    <row r="24732" spans="1:5" x14ac:dyDescent="0.25">
      <c r="A24732">
        <v>932525321</v>
      </c>
      <c r="B24732" t="s">
        <v>60</v>
      </c>
      <c r="C24732" t="s">
        <v>57</v>
      </c>
      <c r="D24732" t="s">
        <v>157</v>
      </c>
      <c r="E24732" s="5">
        <v>45444</v>
      </c>
    </row>
    <row r="24733" spans="1:5" x14ac:dyDescent="0.25">
      <c r="A24733">
        <v>827733652</v>
      </c>
      <c r="B24733" t="s">
        <v>12</v>
      </c>
      <c r="C24733" t="s">
        <v>57</v>
      </c>
      <c r="D24733" t="s">
        <v>157</v>
      </c>
      <c r="E24733" s="5">
        <v>45444</v>
      </c>
    </row>
    <row r="24734" spans="1:5" x14ac:dyDescent="0.25">
      <c r="A24734">
        <v>914935415</v>
      </c>
      <c r="B24734" t="s">
        <v>12</v>
      </c>
      <c r="C24734" t="s">
        <v>57</v>
      </c>
      <c r="D24734" t="s">
        <v>157</v>
      </c>
      <c r="E24734" s="5">
        <v>45444</v>
      </c>
    </row>
    <row r="24735" spans="1:5" x14ac:dyDescent="0.25">
      <c r="A24735">
        <v>920799884</v>
      </c>
      <c r="B24735" t="s">
        <v>12</v>
      </c>
      <c r="C24735" t="s">
        <v>57</v>
      </c>
      <c r="D24735" t="s">
        <v>157</v>
      </c>
      <c r="E24735" s="5">
        <v>45444</v>
      </c>
    </row>
    <row r="24736" spans="1:5" x14ac:dyDescent="0.25">
      <c r="A24736">
        <v>927157802</v>
      </c>
      <c r="B24736" t="s">
        <v>12</v>
      </c>
      <c r="C24736" t="s">
        <v>57</v>
      </c>
      <c r="D24736" t="s">
        <v>157</v>
      </c>
      <c r="E24736" s="5">
        <v>45444</v>
      </c>
    </row>
    <row r="24737" spans="1:5" x14ac:dyDescent="0.25">
      <c r="A24737">
        <v>928104710</v>
      </c>
      <c r="B24737" t="s">
        <v>12</v>
      </c>
      <c r="C24737" t="s">
        <v>57</v>
      </c>
      <c r="D24737" t="s">
        <v>157</v>
      </c>
      <c r="E24737" s="5">
        <v>45444</v>
      </c>
    </row>
    <row r="24738" spans="1:5" x14ac:dyDescent="0.25">
      <c r="A24738">
        <v>993307033</v>
      </c>
      <c r="B24738" t="s">
        <v>12</v>
      </c>
      <c r="C24738" t="s">
        <v>57</v>
      </c>
      <c r="D24738" t="s">
        <v>157</v>
      </c>
      <c r="E24738" s="5">
        <v>45444</v>
      </c>
    </row>
    <row r="24739" spans="1:5" x14ac:dyDescent="0.25">
      <c r="A24739">
        <v>998514886</v>
      </c>
      <c r="B24739" t="s">
        <v>12</v>
      </c>
      <c r="C24739" t="s">
        <v>57</v>
      </c>
      <c r="D24739" t="s">
        <v>157</v>
      </c>
      <c r="E24739" s="5">
        <v>45444</v>
      </c>
    </row>
    <row r="24740" spans="1:5" x14ac:dyDescent="0.25">
      <c r="A24740">
        <v>994615343</v>
      </c>
      <c r="B24740" t="s">
        <v>23</v>
      </c>
      <c r="C24740" t="s">
        <v>57</v>
      </c>
      <c r="D24740" t="s">
        <v>157</v>
      </c>
      <c r="E24740" s="5">
        <v>45444</v>
      </c>
    </row>
    <row r="24741" spans="1:5" x14ac:dyDescent="0.25">
      <c r="A24741">
        <v>822259332</v>
      </c>
      <c r="B24741" t="s">
        <v>15</v>
      </c>
      <c r="C24741" t="s">
        <v>57</v>
      </c>
      <c r="D24741" t="s">
        <v>157</v>
      </c>
      <c r="E24741" s="5">
        <v>45444</v>
      </c>
    </row>
    <row r="24742" spans="1:5" x14ac:dyDescent="0.25">
      <c r="A24742">
        <v>913966082</v>
      </c>
      <c r="B24742" t="s">
        <v>15</v>
      </c>
      <c r="C24742" t="s">
        <v>57</v>
      </c>
      <c r="D24742" t="s">
        <v>157</v>
      </c>
      <c r="E24742" s="5">
        <v>45444</v>
      </c>
    </row>
    <row r="24743" spans="1:5" x14ac:dyDescent="0.25">
      <c r="A24743">
        <v>917140081</v>
      </c>
      <c r="B24743" t="s">
        <v>15</v>
      </c>
      <c r="C24743" t="s">
        <v>57</v>
      </c>
      <c r="D24743" t="s">
        <v>157</v>
      </c>
      <c r="E24743" s="5">
        <v>45444</v>
      </c>
    </row>
    <row r="24744" spans="1:5" x14ac:dyDescent="0.25">
      <c r="A24744">
        <v>920166989</v>
      </c>
      <c r="B24744" t="s">
        <v>15</v>
      </c>
      <c r="C24744" t="s">
        <v>57</v>
      </c>
      <c r="D24744" t="s">
        <v>157</v>
      </c>
      <c r="E24744" s="5">
        <v>45444</v>
      </c>
    </row>
    <row r="24745" spans="1:5" x14ac:dyDescent="0.25">
      <c r="A24745">
        <v>922736561</v>
      </c>
      <c r="B24745" t="s">
        <v>15</v>
      </c>
      <c r="C24745" t="s">
        <v>57</v>
      </c>
      <c r="D24745" t="s">
        <v>157</v>
      </c>
      <c r="E24745" s="5">
        <v>45444</v>
      </c>
    </row>
    <row r="24746" spans="1:5" x14ac:dyDescent="0.25">
      <c r="A24746">
        <v>929375599</v>
      </c>
      <c r="B24746" t="s">
        <v>15</v>
      </c>
      <c r="C24746" t="s">
        <v>57</v>
      </c>
      <c r="D24746" t="s">
        <v>157</v>
      </c>
      <c r="E24746" s="5">
        <v>45444</v>
      </c>
    </row>
    <row r="24747" spans="1:5" x14ac:dyDescent="0.25">
      <c r="A24747">
        <v>930388858</v>
      </c>
      <c r="B24747" t="s">
        <v>15</v>
      </c>
      <c r="C24747" t="s">
        <v>57</v>
      </c>
      <c r="D24747" t="s">
        <v>157</v>
      </c>
      <c r="E24747" s="5">
        <v>45444</v>
      </c>
    </row>
    <row r="24748" spans="1:5" x14ac:dyDescent="0.25">
      <c r="A24748">
        <v>930872725</v>
      </c>
      <c r="B24748" t="s">
        <v>15</v>
      </c>
      <c r="C24748" t="s">
        <v>57</v>
      </c>
      <c r="D24748" t="s">
        <v>157</v>
      </c>
      <c r="E24748" s="5">
        <v>45444</v>
      </c>
    </row>
    <row r="24749" spans="1:5" x14ac:dyDescent="0.25">
      <c r="A24749">
        <v>930945560</v>
      </c>
      <c r="B24749" t="s">
        <v>15</v>
      </c>
      <c r="C24749" t="s">
        <v>57</v>
      </c>
      <c r="D24749" t="s">
        <v>157</v>
      </c>
      <c r="E24749" s="5">
        <v>45444</v>
      </c>
    </row>
    <row r="24750" spans="1:5" x14ac:dyDescent="0.25">
      <c r="A24750">
        <v>932016729</v>
      </c>
      <c r="B24750" t="s">
        <v>15</v>
      </c>
      <c r="C24750" t="s">
        <v>57</v>
      </c>
      <c r="D24750" t="s">
        <v>157</v>
      </c>
      <c r="E24750" s="5">
        <v>45444</v>
      </c>
    </row>
    <row r="24751" spans="1:5" x14ac:dyDescent="0.25">
      <c r="A24751">
        <v>933609324</v>
      </c>
      <c r="B24751" t="s">
        <v>15</v>
      </c>
      <c r="C24751" t="s">
        <v>57</v>
      </c>
      <c r="D24751" t="s">
        <v>157</v>
      </c>
      <c r="E24751" s="5">
        <v>45444</v>
      </c>
    </row>
    <row r="24752" spans="1:5" x14ac:dyDescent="0.25">
      <c r="A24752">
        <v>831004282</v>
      </c>
      <c r="B24752" t="s">
        <v>20</v>
      </c>
      <c r="C24752" t="s">
        <v>57</v>
      </c>
      <c r="D24752" t="s">
        <v>157</v>
      </c>
      <c r="E24752" s="5">
        <v>45444</v>
      </c>
    </row>
    <row r="24753" spans="1:5" x14ac:dyDescent="0.25">
      <c r="A24753">
        <v>924508590</v>
      </c>
      <c r="B24753" t="s">
        <v>20</v>
      </c>
      <c r="C24753" t="s">
        <v>57</v>
      </c>
      <c r="D24753" t="s">
        <v>157</v>
      </c>
      <c r="E24753" s="5">
        <v>45444</v>
      </c>
    </row>
    <row r="24754" spans="1:5" x14ac:dyDescent="0.25">
      <c r="A24754">
        <v>931747436</v>
      </c>
      <c r="B24754" t="s">
        <v>20</v>
      </c>
      <c r="C24754" t="s">
        <v>57</v>
      </c>
      <c r="D24754" t="s">
        <v>157</v>
      </c>
      <c r="E24754" s="5">
        <v>45444</v>
      </c>
    </row>
    <row r="24755" spans="1:5" x14ac:dyDescent="0.25">
      <c r="A24755">
        <v>932778785</v>
      </c>
      <c r="B24755" t="s">
        <v>60</v>
      </c>
      <c r="C24755" t="s">
        <v>18</v>
      </c>
      <c r="D24755" t="s">
        <v>158</v>
      </c>
      <c r="E24755" s="5">
        <v>45444</v>
      </c>
    </row>
    <row r="24756" spans="1:5" x14ac:dyDescent="0.25">
      <c r="A24756">
        <v>869726222</v>
      </c>
      <c r="B24756" t="s">
        <v>15</v>
      </c>
      <c r="C24756" t="s">
        <v>18</v>
      </c>
      <c r="D24756" t="s">
        <v>158</v>
      </c>
      <c r="E24756" s="5">
        <v>45444</v>
      </c>
    </row>
    <row r="24757" spans="1:5" x14ac:dyDescent="0.25">
      <c r="A24757">
        <v>932008173</v>
      </c>
      <c r="B24757" t="s">
        <v>60</v>
      </c>
      <c r="C24757" t="s">
        <v>24</v>
      </c>
      <c r="D24757" t="s">
        <v>159</v>
      </c>
      <c r="E24757" s="5">
        <v>45444</v>
      </c>
    </row>
    <row r="24758" spans="1:5" x14ac:dyDescent="0.25">
      <c r="A24758">
        <v>932071460</v>
      </c>
      <c r="B24758" t="s">
        <v>60</v>
      </c>
      <c r="C24758" t="s">
        <v>24</v>
      </c>
      <c r="D24758" t="s">
        <v>159</v>
      </c>
      <c r="E24758" s="5">
        <v>45444</v>
      </c>
    </row>
    <row r="24759" spans="1:5" x14ac:dyDescent="0.25">
      <c r="A24759">
        <v>932396432</v>
      </c>
      <c r="B24759" t="s">
        <v>60</v>
      </c>
      <c r="C24759" t="s">
        <v>24</v>
      </c>
      <c r="D24759" t="s">
        <v>159</v>
      </c>
      <c r="E24759" s="5">
        <v>45444</v>
      </c>
    </row>
    <row r="24760" spans="1:5" x14ac:dyDescent="0.25">
      <c r="A24760">
        <v>932396572</v>
      </c>
      <c r="B24760" t="s">
        <v>60</v>
      </c>
      <c r="C24760" t="s">
        <v>24</v>
      </c>
      <c r="D24760" t="s">
        <v>159</v>
      </c>
      <c r="E24760" s="5">
        <v>45444</v>
      </c>
    </row>
    <row r="24761" spans="1:5" x14ac:dyDescent="0.25">
      <c r="A24761">
        <v>932396645</v>
      </c>
      <c r="B24761" t="s">
        <v>60</v>
      </c>
      <c r="C24761" t="s">
        <v>24</v>
      </c>
      <c r="D24761" t="s">
        <v>159</v>
      </c>
      <c r="E24761" s="5">
        <v>45444</v>
      </c>
    </row>
    <row r="24762" spans="1:5" x14ac:dyDescent="0.25">
      <c r="A24762">
        <v>932408821</v>
      </c>
      <c r="B24762" t="s">
        <v>60</v>
      </c>
      <c r="C24762" t="s">
        <v>24</v>
      </c>
      <c r="D24762" t="s">
        <v>159</v>
      </c>
      <c r="E24762" s="5">
        <v>45444</v>
      </c>
    </row>
    <row r="24763" spans="1:5" x14ac:dyDescent="0.25">
      <c r="A24763">
        <v>932454874</v>
      </c>
      <c r="B24763" t="s">
        <v>60</v>
      </c>
      <c r="C24763" t="s">
        <v>24</v>
      </c>
      <c r="D24763" t="s">
        <v>159</v>
      </c>
      <c r="E24763" s="5">
        <v>45444</v>
      </c>
    </row>
    <row r="24764" spans="1:5" x14ac:dyDescent="0.25">
      <c r="A24764">
        <v>932563924</v>
      </c>
      <c r="B24764" t="s">
        <v>60</v>
      </c>
      <c r="C24764" t="s">
        <v>24</v>
      </c>
      <c r="D24764" t="s">
        <v>159</v>
      </c>
      <c r="E24764" s="5">
        <v>45444</v>
      </c>
    </row>
    <row r="24765" spans="1:5" x14ac:dyDescent="0.25">
      <c r="A24765">
        <v>932944901</v>
      </c>
      <c r="B24765" t="s">
        <v>60</v>
      </c>
      <c r="C24765" t="s">
        <v>24</v>
      </c>
      <c r="D24765" t="s">
        <v>159</v>
      </c>
      <c r="E24765" s="5">
        <v>45444</v>
      </c>
    </row>
    <row r="24766" spans="1:5" x14ac:dyDescent="0.25">
      <c r="A24766">
        <v>919922583</v>
      </c>
      <c r="B24766" t="s">
        <v>12</v>
      </c>
      <c r="C24766" t="s">
        <v>24</v>
      </c>
      <c r="D24766" t="s">
        <v>159</v>
      </c>
      <c r="E24766" s="5">
        <v>45444</v>
      </c>
    </row>
    <row r="24767" spans="1:5" x14ac:dyDescent="0.25">
      <c r="A24767">
        <v>928558789</v>
      </c>
      <c r="B24767" t="s">
        <v>12</v>
      </c>
      <c r="C24767" t="s">
        <v>24</v>
      </c>
      <c r="D24767" t="s">
        <v>159</v>
      </c>
      <c r="E24767" s="5">
        <v>45444</v>
      </c>
    </row>
    <row r="24768" spans="1:5" x14ac:dyDescent="0.25">
      <c r="A24768">
        <v>916203322</v>
      </c>
      <c r="B24768" t="s">
        <v>15</v>
      </c>
      <c r="C24768" t="s">
        <v>24</v>
      </c>
      <c r="D24768" t="s">
        <v>159</v>
      </c>
      <c r="E24768" s="5">
        <v>45444</v>
      </c>
    </row>
    <row r="24769" spans="1:5" x14ac:dyDescent="0.25">
      <c r="A24769">
        <v>926736345</v>
      </c>
      <c r="B24769" t="s">
        <v>15</v>
      </c>
      <c r="C24769" t="s">
        <v>24</v>
      </c>
      <c r="D24769" t="s">
        <v>159</v>
      </c>
      <c r="E24769" s="5">
        <v>45444</v>
      </c>
    </row>
    <row r="24770" spans="1:5" x14ac:dyDescent="0.25">
      <c r="A24770">
        <v>933380505</v>
      </c>
      <c r="B24770" t="s">
        <v>15</v>
      </c>
      <c r="C24770" t="s">
        <v>24</v>
      </c>
      <c r="D24770" t="s">
        <v>159</v>
      </c>
      <c r="E24770" s="5">
        <v>45444</v>
      </c>
    </row>
    <row r="24771" spans="1:5" x14ac:dyDescent="0.25">
      <c r="A24771">
        <v>930615234</v>
      </c>
      <c r="B24771" t="s">
        <v>20</v>
      </c>
      <c r="C24771" t="s">
        <v>24</v>
      </c>
      <c r="D24771" t="s">
        <v>159</v>
      </c>
      <c r="E24771" s="5">
        <v>45444</v>
      </c>
    </row>
    <row r="24772" spans="1:5" x14ac:dyDescent="0.25">
      <c r="A24772">
        <v>818083912</v>
      </c>
      <c r="B24772" t="s">
        <v>12</v>
      </c>
      <c r="C24772" t="s">
        <v>57</v>
      </c>
      <c r="D24772" t="s">
        <v>160</v>
      </c>
      <c r="E24772" s="5">
        <v>45444</v>
      </c>
    </row>
    <row r="24773" spans="1:5" x14ac:dyDescent="0.25">
      <c r="A24773">
        <v>829178222</v>
      </c>
      <c r="B24773" t="s">
        <v>12</v>
      </c>
      <c r="C24773" t="s">
        <v>57</v>
      </c>
      <c r="D24773" t="s">
        <v>160</v>
      </c>
      <c r="E24773" s="5">
        <v>45444</v>
      </c>
    </row>
    <row r="24774" spans="1:5" x14ac:dyDescent="0.25">
      <c r="A24774">
        <v>916577494</v>
      </c>
      <c r="B24774" t="s">
        <v>12</v>
      </c>
      <c r="C24774" t="s">
        <v>57</v>
      </c>
      <c r="D24774" t="s">
        <v>160</v>
      </c>
      <c r="E24774" s="5">
        <v>45444</v>
      </c>
    </row>
    <row r="24775" spans="1:5" x14ac:dyDescent="0.25">
      <c r="A24775">
        <v>925985503</v>
      </c>
      <c r="B24775" t="s">
        <v>12</v>
      </c>
      <c r="C24775" t="s">
        <v>57</v>
      </c>
      <c r="D24775" t="s">
        <v>160</v>
      </c>
      <c r="E24775" s="5">
        <v>45444</v>
      </c>
    </row>
    <row r="24776" spans="1:5" x14ac:dyDescent="0.25">
      <c r="A24776">
        <v>929911466</v>
      </c>
      <c r="B24776" t="s">
        <v>12</v>
      </c>
      <c r="C24776" t="s">
        <v>57</v>
      </c>
      <c r="D24776" t="s">
        <v>160</v>
      </c>
      <c r="E24776" s="5">
        <v>45444</v>
      </c>
    </row>
    <row r="24777" spans="1:5" x14ac:dyDescent="0.25">
      <c r="A24777">
        <v>932584069</v>
      </c>
      <c r="B24777" t="s">
        <v>12</v>
      </c>
      <c r="C24777" t="s">
        <v>57</v>
      </c>
      <c r="D24777" t="s">
        <v>160</v>
      </c>
      <c r="E24777" s="5">
        <v>45444</v>
      </c>
    </row>
    <row r="24778" spans="1:5" x14ac:dyDescent="0.25">
      <c r="A24778">
        <v>932919931</v>
      </c>
      <c r="B24778" t="s">
        <v>12</v>
      </c>
      <c r="C24778" t="s">
        <v>57</v>
      </c>
      <c r="D24778" t="s">
        <v>160</v>
      </c>
      <c r="E24778" s="5">
        <v>45444</v>
      </c>
    </row>
    <row r="24779" spans="1:5" x14ac:dyDescent="0.25">
      <c r="A24779">
        <v>869501352</v>
      </c>
      <c r="B24779" t="s">
        <v>15</v>
      </c>
      <c r="C24779" t="s">
        <v>57</v>
      </c>
      <c r="D24779" t="s">
        <v>160</v>
      </c>
      <c r="E24779" s="5">
        <v>45444</v>
      </c>
    </row>
    <row r="24780" spans="1:5" x14ac:dyDescent="0.25">
      <c r="A24780">
        <v>921416415</v>
      </c>
      <c r="B24780" t="s">
        <v>15</v>
      </c>
      <c r="C24780" t="s">
        <v>57</v>
      </c>
      <c r="D24780" t="s">
        <v>160</v>
      </c>
      <c r="E24780" s="5">
        <v>45444</v>
      </c>
    </row>
    <row r="24781" spans="1:5" x14ac:dyDescent="0.25">
      <c r="A24781">
        <v>925121436</v>
      </c>
      <c r="B24781" t="s">
        <v>15</v>
      </c>
      <c r="C24781" t="s">
        <v>57</v>
      </c>
      <c r="D24781" t="s">
        <v>160</v>
      </c>
      <c r="E24781" s="5">
        <v>45444</v>
      </c>
    </row>
    <row r="24782" spans="1:5" x14ac:dyDescent="0.25">
      <c r="A24782">
        <v>929374975</v>
      </c>
      <c r="B24782" t="s">
        <v>15</v>
      </c>
      <c r="C24782" t="s">
        <v>57</v>
      </c>
      <c r="D24782" t="s">
        <v>160</v>
      </c>
      <c r="E24782" s="5">
        <v>45444</v>
      </c>
    </row>
    <row r="24783" spans="1:5" x14ac:dyDescent="0.25">
      <c r="A24783">
        <v>969581051</v>
      </c>
      <c r="B24783" t="s">
        <v>15</v>
      </c>
      <c r="C24783" t="s">
        <v>57</v>
      </c>
      <c r="D24783" t="s">
        <v>160</v>
      </c>
      <c r="E24783" s="5">
        <v>45444</v>
      </c>
    </row>
    <row r="24784" spans="1:5" x14ac:dyDescent="0.25">
      <c r="A24784">
        <v>980473201</v>
      </c>
      <c r="B24784" t="s">
        <v>15</v>
      </c>
      <c r="C24784" t="s">
        <v>57</v>
      </c>
      <c r="D24784" t="s">
        <v>160</v>
      </c>
      <c r="E24784" s="5">
        <v>45444</v>
      </c>
    </row>
    <row r="24785" spans="1:5" x14ac:dyDescent="0.25">
      <c r="A24785">
        <v>984241305</v>
      </c>
      <c r="B24785" t="s">
        <v>15</v>
      </c>
      <c r="C24785" t="s">
        <v>57</v>
      </c>
      <c r="D24785" t="s">
        <v>160</v>
      </c>
      <c r="E24785" s="5">
        <v>45444</v>
      </c>
    </row>
    <row r="24786" spans="1:5" x14ac:dyDescent="0.25">
      <c r="A24786">
        <v>984785801</v>
      </c>
      <c r="B24786" t="s">
        <v>15</v>
      </c>
      <c r="C24786" t="s">
        <v>57</v>
      </c>
      <c r="D24786" t="s">
        <v>160</v>
      </c>
      <c r="E24786" s="5">
        <v>45444</v>
      </c>
    </row>
    <row r="24787" spans="1:5" x14ac:dyDescent="0.25">
      <c r="A24787">
        <v>999307094</v>
      </c>
      <c r="B24787" t="s">
        <v>15</v>
      </c>
      <c r="C24787" t="s">
        <v>57</v>
      </c>
      <c r="D24787" t="s">
        <v>160</v>
      </c>
      <c r="E24787" s="5">
        <v>45444</v>
      </c>
    </row>
    <row r="24788" spans="1:5" x14ac:dyDescent="0.25">
      <c r="A24788">
        <v>832541672</v>
      </c>
      <c r="B24788" t="s">
        <v>60</v>
      </c>
      <c r="C24788" t="s">
        <v>70</v>
      </c>
      <c r="D24788" t="s">
        <v>161</v>
      </c>
      <c r="E24788" s="5">
        <v>45444</v>
      </c>
    </row>
    <row r="24789" spans="1:5" x14ac:dyDescent="0.25">
      <c r="A24789">
        <v>932541440</v>
      </c>
      <c r="B24789" t="s">
        <v>60</v>
      </c>
      <c r="C24789" t="s">
        <v>70</v>
      </c>
      <c r="D24789" t="s">
        <v>161</v>
      </c>
      <c r="E24789" s="5">
        <v>45444</v>
      </c>
    </row>
    <row r="24790" spans="1:5" x14ac:dyDescent="0.25">
      <c r="A24790">
        <v>932557029</v>
      </c>
      <c r="B24790" t="s">
        <v>60</v>
      </c>
      <c r="C24790" t="s">
        <v>70</v>
      </c>
      <c r="D24790" t="s">
        <v>161</v>
      </c>
      <c r="E24790" s="5">
        <v>45444</v>
      </c>
    </row>
    <row r="24791" spans="1:5" x14ac:dyDescent="0.25">
      <c r="A24791">
        <v>932557045</v>
      </c>
      <c r="B24791" t="s">
        <v>60</v>
      </c>
      <c r="C24791" t="s">
        <v>70</v>
      </c>
      <c r="D24791" t="s">
        <v>161</v>
      </c>
      <c r="E24791" s="5">
        <v>45444</v>
      </c>
    </row>
    <row r="24792" spans="1:5" x14ac:dyDescent="0.25">
      <c r="A24792">
        <v>932785048</v>
      </c>
      <c r="B24792" t="s">
        <v>60</v>
      </c>
      <c r="C24792" t="s">
        <v>70</v>
      </c>
      <c r="D24792" t="s">
        <v>161</v>
      </c>
      <c r="E24792" s="5">
        <v>45444</v>
      </c>
    </row>
    <row r="24793" spans="1:5" x14ac:dyDescent="0.25">
      <c r="A24793">
        <v>932873206</v>
      </c>
      <c r="B24793" t="s">
        <v>60</v>
      </c>
      <c r="C24793" t="s">
        <v>70</v>
      </c>
      <c r="D24793" t="s">
        <v>161</v>
      </c>
      <c r="E24793" s="5">
        <v>45444</v>
      </c>
    </row>
    <row r="24794" spans="1:5" x14ac:dyDescent="0.25">
      <c r="A24794">
        <v>932883112</v>
      </c>
      <c r="B24794" t="s">
        <v>60</v>
      </c>
      <c r="C24794" t="s">
        <v>70</v>
      </c>
      <c r="D24794" t="s">
        <v>161</v>
      </c>
      <c r="E24794" s="5">
        <v>45444</v>
      </c>
    </row>
    <row r="24795" spans="1:5" x14ac:dyDescent="0.25">
      <c r="A24795">
        <v>948815850</v>
      </c>
      <c r="B24795" t="s">
        <v>17</v>
      </c>
      <c r="C24795" t="s">
        <v>70</v>
      </c>
      <c r="D24795" t="s">
        <v>161</v>
      </c>
      <c r="E24795" s="5">
        <v>45444</v>
      </c>
    </row>
    <row r="24796" spans="1:5" x14ac:dyDescent="0.25">
      <c r="A24796">
        <v>922349371</v>
      </c>
      <c r="B24796" t="s">
        <v>12</v>
      </c>
      <c r="C24796" t="s">
        <v>70</v>
      </c>
      <c r="D24796" t="s">
        <v>161</v>
      </c>
      <c r="E24796" s="5">
        <v>45444</v>
      </c>
    </row>
    <row r="24797" spans="1:5" x14ac:dyDescent="0.25">
      <c r="A24797">
        <v>994547380</v>
      </c>
      <c r="B24797" t="s">
        <v>12</v>
      </c>
      <c r="C24797" t="s">
        <v>70</v>
      </c>
      <c r="D24797" t="s">
        <v>161</v>
      </c>
      <c r="E24797" s="5">
        <v>45444</v>
      </c>
    </row>
    <row r="24798" spans="1:5" x14ac:dyDescent="0.25">
      <c r="A24798">
        <v>996027597</v>
      </c>
      <c r="B24798" t="s">
        <v>12</v>
      </c>
      <c r="C24798" t="s">
        <v>70</v>
      </c>
      <c r="D24798" t="s">
        <v>161</v>
      </c>
      <c r="E24798" s="5">
        <v>45444</v>
      </c>
    </row>
    <row r="24799" spans="1:5" x14ac:dyDescent="0.25">
      <c r="A24799">
        <v>894957182</v>
      </c>
      <c r="B24799" t="s">
        <v>15</v>
      </c>
      <c r="C24799" t="s">
        <v>70</v>
      </c>
      <c r="D24799" t="s">
        <v>161</v>
      </c>
      <c r="E24799" s="5">
        <v>45444</v>
      </c>
    </row>
    <row r="24800" spans="1:5" x14ac:dyDescent="0.25">
      <c r="A24800">
        <v>913525809</v>
      </c>
      <c r="B24800" t="s">
        <v>15</v>
      </c>
      <c r="C24800" t="s">
        <v>70</v>
      </c>
      <c r="D24800" t="s">
        <v>161</v>
      </c>
      <c r="E24800" s="5">
        <v>45444</v>
      </c>
    </row>
    <row r="24801" spans="1:5" x14ac:dyDescent="0.25">
      <c r="A24801">
        <v>921392400</v>
      </c>
      <c r="B24801" t="s">
        <v>15</v>
      </c>
      <c r="C24801" t="s">
        <v>70</v>
      </c>
      <c r="D24801" t="s">
        <v>161</v>
      </c>
      <c r="E24801" s="5">
        <v>45444</v>
      </c>
    </row>
    <row r="24802" spans="1:5" x14ac:dyDescent="0.25">
      <c r="A24802">
        <v>924814543</v>
      </c>
      <c r="B24802" t="s">
        <v>15</v>
      </c>
      <c r="C24802" t="s">
        <v>70</v>
      </c>
      <c r="D24802" t="s">
        <v>161</v>
      </c>
      <c r="E24802" s="5">
        <v>45444</v>
      </c>
    </row>
    <row r="24803" spans="1:5" x14ac:dyDescent="0.25">
      <c r="A24803">
        <v>930315486</v>
      </c>
      <c r="B24803" t="s">
        <v>15</v>
      </c>
      <c r="C24803" t="s">
        <v>70</v>
      </c>
      <c r="D24803" t="s">
        <v>161</v>
      </c>
      <c r="E24803" s="5">
        <v>45444</v>
      </c>
    </row>
    <row r="24804" spans="1:5" x14ac:dyDescent="0.25">
      <c r="A24804">
        <v>932983664</v>
      </c>
      <c r="B24804" t="s">
        <v>15</v>
      </c>
      <c r="C24804" t="s">
        <v>70</v>
      </c>
      <c r="D24804" t="s">
        <v>161</v>
      </c>
      <c r="E24804" s="5">
        <v>45444</v>
      </c>
    </row>
    <row r="24805" spans="1:5" x14ac:dyDescent="0.25">
      <c r="A24805">
        <v>932989565</v>
      </c>
      <c r="B24805" t="s">
        <v>15</v>
      </c>
      <c r="C24805" t="s">
        <v>70</v>
      </c>
      <c r="D24805" t="s">
        <v>161</v>
      </c>
      <c r="E24805" s="5">
        <v>45444</v>
      </c>
    </row>
    <row r="24806" spans="1:5" x14ac:dyDescent="0.25">
      <c r="A24806">
        <v>970104216</v>
      </c>
      <c r="B24806" t="s">
        <v>15</v>
      </c>
      <c r="C24806" t="s">
        <v>70</v>
      </c>
      <c r="D24806" t="s">
        <v>161</v>
      </c>
      <c r="E24806" s="5">
        <v>45444</v>
      </c>
    </row>
    <row r="24807" spans="1:5" x14ac:dyDescent="0.25">
      <c r="A24807">
        <v>929183711</v>
      </c>
      <c r="B24807" t="s">
        <v>20</v>
      </c>
      <c r="C24807" t="s">
        <v>70</v>
      </c>
      <c r="D24807" t="s">
        <v>161</v>
      </c>
      <c r="E24807" s="5">
        <v>45444</v>
      </c>
    </row>
    <row r="24808" spans="1:5" x14ac:dyDescent="0.25">
      <c r="A24808">
        <v>923195254</v>
      </c>
      <c r="B24808" t="s">
        <v>10</v>
      </c>
      <c r="C24808" t="s">
        <v>70</v>
      </c>
      <c r="D24808" t="s">
        <v>161</v>
      </c>
      <c r="E24808" s="5">
        <v>45444</v>
      </c>
    </row>
    <row r="24809" spans="1:5" x14ac:dyDescent="0.25">
      <c r="A24809">
        <v>932227541</v>
      </c>
      <c r="B24809" t="s">
        <v>60</v>
      </c>
      <c r="C24809" t="s">
        <v>21</v>
      </c>
      <c r="D24809" t="s">
        <v>162</v>
      </c>
      <c r="E24809" s="5">
        <v>45444</v>
      </c>
    </row>
    <row r="24810" spans="1:5" x14ac:dyDescent="0.25">
      <c r="A24810">
        <v>932370190</v>
      </c>
      <c r="B24810" t="s">
        <v>60</v>
      </c>
      <c r="C24810" t="s">
        <v>21</v>
      </c>
      <c r="D24810" t="s">
        <v>162</v>
      </c>
      <c r="E24810" s="5">
        <v>45444</v>
      </c>
    </row>
    <row r="24811" spans="1:5" x14ac:dyDescent="0.25">
      <c r="A24811">
        <v>932686309</v>
      </c>
      <c r="B24811" t="s">
        <v>60</v>
      </c>
      <c r="C24811" t="s">
        <v>21</v>
      </c>
      <c r="D24811" t="s">
        <v>162</v>
      </c>
      <c r="E24811" s="5">
        <v>45444</v>
      </c>
    </row>
    <row r="24812" spans="1:5" x14ac:dyDescent="0.25">
      <c r="A24812">
        <v>932806088</v>
      </c>
      <c r="B24812" t="s">
        <v>60</v>
      </c>
      <c r="C24812" t="s">
        <v>21</v>
      </c>
      <c r="D24812" t="s">
        <v>162</v>
      </c>
      <c r="E24812" s="5">
        <v>45444</v>
      </c>
    </row>
    <row r="24813" spans="1:5" x14ac:dyDescent="0.25">
      <c r="A24813">
        <v>926960350</v>
      </c>
      <c r="B24813" t="s">
        <v>12</v>
      </c>
      <c r="C24813" t="s">
        <v>21</v>
      </c>
      <c r="D24813" t="s">
        <v>162</v>
      </c>
      <c r="E24813" s="5">
        <v>45444</v>
      </c>
    </row>
    <row r="24814" spans="1:5" x14ac:dyDescent="0.25">
      <c r="A24814">
        <v>957178545</v>
      </c>
      <c r="B24814" t="s">
        <v>373</v>
      </c>
      <c r="C24814" t="s">
        <v>21</v>
      </c>
      <c r="D24814" t="s">
        <v>162</v>
      </c>
      <c r="E24814" s="5">
        <v>45444</v>
      </c>
    </row>
    <row r="24815" spans="1:5" x14ac:dyDescent="0.25">
      <c r="A24815">
        <v>817922252</v>
      </c>
      <c r="B24815" t="s">
        <v>15</v>
      </c>
      <c r="C24815" t="s">
        <v>21</v>
      </c>
      <c r="D24815" t="s">
        <v>162</v>
      </c>
      <c r="E24815" s="5">
        <v>45444</v>
      </c>
    </row>
    <row r="24816" spans="1:5" x14ac:dyDescent="0.25">
      <c r="A24816">
        <v>919577029</v>
      </c>
      <c r="B24816" t="s">
        <v>15</v>
      </c>
      <c r="C24816" t="s">
        <v>21</v>
      </c>
      <c r="D24816" t="s">
        <v>162</v>
      </c>
      <c r="E24816" s="5">
        <v>45444</v>
      </c>
    </row>
    <row r="24817" spans="1:5" x14ac:dyDescent="0.25">
      <c r="A24817">
        <v>931739441</v>
      </c>
      <c r="B24817" t="s">
        <v>15</v>
      </c>
      <c r="C24817" t="s">
        <v>21</v>
      </c>
      <c r="D24817" t="s">
        <v>162</v>
      </c>
      <c r="E24817" s="5">
        <v>45444</v>
      </c>
    </row>
    <row r="24818" spans="1:5" x14ac:dyDescent="0.25">
      <c r="A24818">
        <v>969281422</v>
      </c>
      <c r="B24818" t="s">
        <v>15</v>
      </c>
      <c r="C24818" t="s">
        <v>21</v>
      </c>
      <c r="D24818" t="s">
        <v>162</v>
      </c>
      <c r="E24818" s="5">
        <v>45444</v>
      </c>
    </row>
    <row r="24819" spans="1:5" x14ac:dyDescent="0.25">
      <c r="A24819">
        <v>970994688</v>
      </c>
      <c r="B24819" t="s">
        <v>15</v>
      </c>
      <c r="C24819" t="s">
        <v>21</v>
      </c>
      <c r="D24819" t="s">
        <v>162</v>
      </c>
      <c r="E24819" s="5">
        <v>45444</v>
      </c>
    </row>
    <row r="24820" spans="1:5" x14ac:dyDescent="0.25">
      <c r="A24820">
        <v>912070093</v>
      </c>
      <c r="B24820" t="s">
        <v>16</v>
      </c>
      <c r="C24820" t="s">
        <v>21</v>
      </c>
      <c r="D24820" t="s">
        <v>162</v>
      </c>
      <c r="E24820" s="5">
        <v>45444</v>
      </c>
    </row>
    <row r="24821" spans="1:5" x14ac:dyDescent="0.25">
      <c r="A24821">
        <v>928050874</v>
      </c>
      <c r="B24821" t="s">
        <v>16</v>
      </c>
      <c r="C24821" t="s">
        <v>21</v>
      </c>
      <c r="D24821" t="s">
        <v>162</v>
      </c>
      <c r="E24821" s="5">
        <v>45444</v>
      </c>
    </row>
    <row r="24822" spans="1:5" x14ac:dyDescent="0.25">
      <c r="A24822">
        <v>831919442</v>
      </c>
      <c r="B24822" t="s">
        <v>20</v>
      </c>
      <c r="C24822" t="s">
        <v>21</v>
      </c>
      <c r="D24822" t="s">
        <v>162</v>
      </c>
      <c r="E24822" s="5">
        <v>45444</v>
      </c>
    </row>
    <row r="24823" spans="1:5" x14ac:dyDescent="0.25">
      <c r="A24823">
        <v>932197928</v>
      </c>
      <c r="B24823" t="s">
        <v>20</v>
      </c>
      <c r="C24823" t="s">
        <v>21</v>
      </c>
      <c r="D24823" t="s">
        <v>162</v>
      </c>
      <c r="E24823" s="5">
        <v>45444</v>
      </c>
    </row>
    <row r="24824" spans="1:5" x14ac:dyDescent="0.25">
      <c r="A24824">
        <v>824312842</v>
      </c>
      <c r="B24824" t="s">
        <v>12</v>
      </c>
      <c r="C24824" t="s">
        <v>47</v>
      </c>
      <c r="D24824" t="s">
        <v>163</v>
      </c>
      <c r="E24824" s="5">
        <v>45444</v>
      </c>
    </row>
    <row r="24825" spans="1:5" x14ac:dyDescent="0.25">
      <c r="A24825">
        <v>911621851</v>
      </c>
      <c r="B24825" t="s">
        <v>12</v>
      </c>
      <c r="C24825" t="s">
        <v>47</v>
      </c>
      <c r="D24825" t="s">
        <v>163</v>
      </c>
      <c r="E24825" s="5">
        <v>45444</v>
      </c>
    </row>
    <row r="24826" spans="1:5" x14ac:dyDescent="0.25">
      <c r="A24826">
        <v>918689036</v>
      </c>
      <c r="B24826" t="s">
        <v>12</v>
      </c>
      <c r="C24826" t="s">
        <v>47</v>
      </c>
      <c r="D24826" t="s">
        <v>163</v>
      </c>
      <c r="E24826" s="5">
        <v>45444</v>
      </c>
    </row>
    <row r="24827" spans="1:5" x14ac:dyDescent="0.25">
      <c r="A24827">
        <v>963535848</v>
      </c>
      <c r="B24827" t="s">
        <v>12</v>
      </c>
      <c r="C24827" t="s">
        <v>47</v>
      </c>
      <c r="D24827" t="s">
        <v>163</v>
      </c>
      <c r="E24827" s="5">
        <v>45444</v>
      </c>
    </row>
    <row r="24828" spans="1:5" x14ac:dyDescent="0.25">
      <c r="A24828">
        <v>819605572</v>
      </c>
      <c r="B24828" t="s">
        <v>15</v>
      </c>
      <c r="C24828" t="s">
        <v>47</v>
      </c>
      <c r="D24828" t="s">
        <v>163</v>
      </c>
      <c r="E24828" s="5">
        <v>45444</v>
      </c>
    </row>
    <row r="24829" spans="1:5" x14ac:dyDescent="0.25">
      <c r="A24829">
        <v>926556924</v>
      </c>
      <c r="B24829" t="s">
        <v>15</v>
      </c>
      <c r="C24829" t="s">
        <v>47</v>
      </c>
      <c r="D24829" t="s">
        <v>163</v>
      </c>
      <c r="E24829" s="5">
        <v>45444</v>
      </c>
    </row>
    <row r="24830" spans="1:5" x14ac:dyDescent="0.25">
      <c r="A24830">
        <v>928876632</v>
      </c>
      <c r="B24830" t="s">
        <v>15</v>
      </c>
      <c r="C24830" t="s">
        <v>47</v>
      </c>
      <c r="D24830" t="s">
        <v>163</v>
      </c>
      <c r="E24830" s="5">
        <v>45444</v>
      </c>
    </row>
    <row r="24831" spans="1:5" x14ac:dyDescent="0.25">
      <c r="A24831">
        <v>929287150</v>
      </c>
      <c r="B24831" t="s">
        <v>15</v>
      </c>
      <c r="C24831" t="s">
        <v>47</v>
      </c>
      <c r="D24831" t="s">
        <v>163</v>
      </c>
      <c r="E24831" s="5">
        <v>45444</v>
      </c>
    </row>
    <row r="24832" spans="1:5" x14ac:dyDescent="0.25">
      <c r="A24832">
        <v>980921581</v>
      </c>
      <c r="B24832" t="s">
        <v>15</v>
      </c>
      <c r="C24832" t="s">
        <v>47</v>
      </c>
      <c r="D24832" t="s">
        <v>163</v>
      </c>
      <c r="E24832" s="5">
        <v>45444</v>
      </c>
    </row>
    <row r="24833" spans="1:5" x14ac:dyDescent="0.25">
      <c r="A24833">
        <v>990782431</v>
      </c>
      <c r="B24833" t="s">
        <v>15</v>
      </c>
      <c r="C24833" t="s">
        <v>47</v>
      </c>
      <c r="D24833" t="s">
        <v>163</v>
      </c>
      <c r="E24833" s="5">
        <v>45444</v>
      </c>
    </row>
    <row r="24834" spans="1:5" x14ac:dyDescent="0.25">
      <c r="A24834">
        <v>990889155</v>
      </c>
      <c r="B24834" t="s">
        <v>15</v>
      </c>
      <c r="C24834" t="s">
        <v>47</v>
      </c>
      <c r="D24834" t="s">
        <v>163</v>
      </c>
      <c r="E24834" s="5">
        <v>45444</v>
      </c>
    </row>
    <row r="24835" spans="1:5" x14ac:dyDescent="0.25">
      <c r="A24835">
        <v>932515059</v>
      </c>
      <c r="B24835" t="s">
        <v>60</v>
      </c>
      <c r="C24835" t="s">
        <v>29</v>
      </c>
      <c r="D24835" t="s">
        <v>164</v>
      </c>
      <c r="E24835" s="5">
        <v>45444</v>
      </c>
    </row>
    <row r="24836" spans="1:5" x14ac:dyDescent="0.25">
      <c r="A24836">
        <v>933143120</v>
      </c>
      <c r="B24836" t="s">
        <v>60</v>
      </c>
      <c r="C24836" t="s">
        <v>29</v>
      </c>
      <c r="D24836" t="s">
        <v>164</v>
      </c>
      <c r="E24836" s="5">
        <v>45444</v>
      </c>
    </row>
    <row r="24837" spans="1:5" x14ac:dyDescent="0.25">
      <c r="A24837">
        <v>913623576</v>
      </c>
      <c r="B24837" t="s">
        <v>12</v>
      </c>
      <c r="C24837" t="s">
        <v>29</v>
      </c>
      <c r="D24837" t="s">
        <v>164</v>
      </c>
      <c r="E24837" s="5">
        <v>45444</v>
      </c>
    </row>
    <row r="24838" spans="1:5" x14ac:dyDescent="0.25">
      <c r="A24838">
        <v>914477956</v>
      </c>
      <c r="B24838" t="s">
        <v>12</v>
      </c>
      <c r="C24838" t="s">
        <v>29</v>
      </c>
      <c r="D24838" t="s">
        <v>164</v>
      </c>
      <c r="E24838" s="5">
        <v>45444</v>
      </c>
    </row>
    <row r="24839" spans="1:5" x14ac:dyDescent="0.25">
      <c r="A24839">
        <v>920631533</v>
      </c>
      <c r="B24839" t="s">
        <v>12</v>
      </c>
      <c r="C24839" t="s">
        <v>29</v>
      </c>
      <c r="D24839" t="s">
        <v>164</v>
      </c>
      <c r="E24839" s="5">
        <v>45444</v>
      </c>
    </row>
    <row r="24840" spans="1:5" x14ac:dyDescent="0.25">
      <c r="A24840">
        <v>920649688</v>
      </c>
      <c r="B24840" t="s">
        <v>12</v>
      </c>
      <c r="C24840" t="s">
        <v>29</v>
      </c>
      <c r="D24840" t="s">
        <v>164</v>
      </c>
      <c r="E24840" s="5">
        <v>45444</v>
      </c>
    </row>
    <row r="24841" spans="1:5" x14ac:dyDescent="0.25">
      <c r="A24841">
        <v>920663362</v>
      </c>
      <c r="B24841" t="s">
        <v>12</v>
      </c>
      <c r="C24841" t="s">
        <v>29</v>
      </c>
      <c r="D24841" t="s">
        <v>164</v>
      </c>
      <c r="E24841" s="5">
        <v>45444</v>
      </c>
    </row>
    <row r="24842" spans="1:5" x14ac:dyDescent="0.25">
      <c r="A24842">
        <v>924694947</v>
      </c>
      <c r="B24842" t="s">
        <v>12</v>
      </c>
      <c r="C24842" t="s">
        <v>29</v>
      </c>
      <c r="D24842" t="s">
        <v>164</v>
      </c>
      <c r="E24842" s="5">
        <v>45444</v>
      </c>
    </row>
    <row r="24843" spans="1:5" x14ac:dyDescent="0.25">
      <c r="A24843">
        <v>925116378</v>
      </c>
      <c r="B24843" t="s">
        <v>12</v>
      </c>
      <c r="C24843" t="s">
        <v>29</v>
      </c>
      <c r="D24843" t="s">
        <v>164</v>
      </c>
      <c r="E24843" s="5">
        <v>45444</v>
      </c>
    </row>
    <row r="24844" spans="1:5" x14ac:dyDescent="0.25">
      <c r="A24844">
        <v>925893463</v>
      </c>
      <c r="B24844" t="s">
        <v>12</v>
      </c>
      <c r="C24844" t="s">
        <v>29</v>
      </c>
      <c r="D24844" t="s">
        <v>164</v>
      </c>
      <c r="E24844" s="5">
        <v>45444</v>
      </c>
    </row>
    <row r="24845" spans="1:5" x14ac:dyDescent="0.25">
      <c r="A24845">
        <v>927075512</v>
      </c>
      <c r="B24845" t="s">
        <v>12</v>
      </c>
      <c r="C24845" t="s">
        <v>29</v>
      </c>
      <c r="D24845" t="s">
        <v>164</v>
      </c>
      <c r="E24845" s="5">
        <v>45444</v>
      </c>
    </row>
    <row r="24846" spans="1:5" x14ac:dyDescent="0.25">
      <c r="A24846">
        <v>927127547</v>
      </c>
      <c r="B24846" t="s">
        <v>12</v>
      </c>
      <c r="C24846" t="s">
        <v>29</v>
      </c>
      <c r="D24846" t="s">
        <v>164</v>
      </c>
      <c r="E24846" s="5">
        <v>45444</v>
      </c>
    </row>
    <row r="24847" spans="1:5" x14ac:dyDescent="0.25">
      <c r="A24847">
        <v>928558665</v>
      </c>
      <c r="B24847" t="s">
        <v>12</v>
      </c>
      <c r="C24847" t="s">
        <v>29</v>
      </c>
      <c r="D24847" t="s">
        <v>164</v>
      </c>
      <c r="E24847" s="5">
        <v>45444</v>
      </c>
    </row>
    <row r="24848" spans="1:5" x14ac:dyDescent="0.25">
      <c r="A24848">
        <v>932192543</v>
      </c>
      <c r="B24848" t="s">
        <v>12</v>
      </c>
      <c r="C24848" t="s">
        <v>29</v>
      </c>
      <c r="D24848" t="s">
        <v>164</v>
      </c>
      <c r="E24848" s="5">
        <v>45444</v>
      </c>
    </row>
    <row r="24849" spans="1:5" x14ac:dyDescent="0.25">
      <c r="A24849">
        <v>933320847</v>
      </c>
      <c r="B24849" t="s">
        <v>12</v>
      </c>
      <c r="C24849" t="s">
        <v>29</v>
      </c>
      <c r="D24849" t="s">
        <v>164</v>
      </c>
      <c r="E24849" s="5">
        <v>45444</v>
      </c>
    </row>
    <row r="24850" spans="1:5" x14ac:dyDescent="0.25">
      <c r="A24850">
        <v>941991262</v>
      </c>
      <c r="B24850" t="s">
        <v>12</v>
      </c>
      <c r="C24850" t="s">
        <v>29</v>
      </c>
      <c r="D24850" t="s">
        <v>164</v>
      </c>
      <c r="E24850" s="5">
        <v>45444</v>
      </c>
    </row>
    <row r="24851" spans="1:5" x14ac:dyDescent="0.25">
      <c r="A24851">
        <v>986170162</v>
      </c>
      <c r="B24851" t="s">
        <v>12</v>
      </c>
      <c r="C24851" t="s">
        <v>29</v>
      </c>
      <c r="D24851" t="s">
        <v>164</v>
      </c>
      <c r="E24851" s="5">
        <v>45444</v>
      </c>
    </row>
    <row r="24852" spans="1:5" x14ac:dyDescent="0.25">
      <c r="A24852">
        <v>996948463</v>
      </c>
      <c r="B24852" t="s">
        <v>12</v>
      </c>
      <c r="C24852" t="s">
        <v>29</v>
      </c>
      <c r="D24852" t="s">
        <v>164</v>
      </c>
      <c r="E24852" s="5">
        <v>45444</v>
      </c>
    </row>
    <row r="24853" spans="1:5" x14ac:dyDescent="0.25">
      <c r="A24853">
        <v>976123107</v>
      </c>
      <c r="B24853" t="s">
        <v>23</v>
      </c>
      <c r="C24853" t="s">
        <v>29</v>
      </c>
      <c r="D24853" t="s">
        <v>164</v>
      </c>
      <c r="E24853" s="5">
        <v>45444</v>
      </c>
    </row>
    <row r="24854" spans="1:5" x14ac:dyDescent="0.25">
      <c r="A24854">
        <v>825297812</v>
      </c>
      <c r="B24854" t="s">
        <v>15</v>
      </c>
      <c r="C24854" t="s">
        <v>29</v>
      </c>
      <c r="D24854" t="s">
        <v>164</v>
      </c>
      <c r="E24854" s="5">
        <v>45444</v>
      </c>
    </row>
    <row r="24855" spans="1:5" x14ac:dyDescent="0.25">
      <c r="A24855">
        <v>830225722</v>
      </c>
      <c r="B24855" t="s">
        <v>15</v>
      </c>
      <c r="C24855" t="s">
        <v>29</v>
      </c>
      <c r="D24855" t="s">
        <v>164</v>
      </c>
      <c r="E24855" s="5">
        <v>45444</v>
      </c>
    </row>
    <row r="24856" spans="1:5" x14ac:dyDescent="0.25">
      <c r="A24856">
        <v>883942612</v>
      </c>
      <c r="B24856" t="s">
        <v>15</v>
      </c>
      <c r="C24856" t="s">
        <v>29</v>
      </c>
      <c r="D24856" t="s">
        <v>164</v>
      </c>
      <c r="E24856" s="5">
        <v>45444</v>
      </c>
    </row>
    <row r="24857" spans="1:5" x14ac:dyDescent="0.25">
      <c r="A24857">
        <v>917882266</v>
      </c>
      <c r="B24857" t="s">
        <v>15</v>
      </c>
      <c r="C24857" t="s">
        <v>29</v>
      </c>
      <c r="D24857" t="s">
        <v>164</v>
      </c>
      <c r="E24857" s="5">
        <v>45444</v>
      </c>
    </row>
    <row r="24858" spans="1:5" x14ac:dyDescent="0.25">
      <c r="A24858">
        <v>918732845</v>
      </c>
      <c r="B24858" t="s">
        <v>15</v>
      </c>
      <c r="C24858" t="s">
        <v>29</v>
      </c>
      <c r="D24858" t="s">
        <v>164</v>
      </c>
      <c r="E24858" s="5">
        <v>45444</v>
      </c>
    </row>
    <row r="24859" spans="1:5" x14ac:dyDescent="0.25">
      <c r="A24859">
        <v>919172207</v>
      </c>
      <c r="B24859" t="s">
        <v>15</v>
      </c>
      <c r="C24859" t="s">
        <v>29</v>
      </c>
      <c r="D24859" t="s">
        <v>164</v>
      </c>
      <c r="E24859" s="5">
        <v>45444</v>
      </c>
    </row>
    <row r="24860" spans="1:5" x14ac:dyDescent="0.25">
      <c r="A24860">
        <v>920217281</v>
      </c>
      <c r="B24860" t="s">
        <v>15</v>
      </c>
      <c r="C24860" t="s">
        <v>29</v>
      </c>
      <c r="D24860" t="s">
        <v>164</v>
      </c>
      <c r="E24860" s="5">
        <v>45444</v>
      </c>
    </row>
    <row r="24861" spans="1:5" x14ac:dyDescent="0.25">
      <c r="A24861">
        <v>920774342</v>
      </c>
      <c r="B24861" t="s">
        <v>15</v>
      </c>
      <c r="C24861" t="s">
        <v>29</v>
      </c>
      <c r="D24861" t="s">
        <v>164</v>
      </c>
      <c r="E24861" s="5">
        <v>45444</v>
      </c>
    </row>
    <row r="24862" spans="1:5" x14ac:dyDescent="0.25">
      <c r="A24862">
        <v>921135815</v>
      </c>
      <c r="B24862" t="s">
        <v>15</v>
      </c>
      <c r="C24862" t="s">
        <v>29</v>
      </c>
      <c r="D24862" t="s">
        <v>164</v>
      </c>
      <c r="E24862" s="5">
        <v>45444</v>
      </c>
    </row>
    <row r="24863" spans="1:5" x14ac:dyDescent="0.25">
      <c r="A24863">
        <v>922599076</v>
      </c>
      <c r="B24863" t="s">
        <v>15</v>
      </c>
      <c r="C24863" t="s">
        <v>29</v>
      </c>
      <c r="D24863" t="s">
        <v>164</v>
      </c>
      <c r="E24863" s="5">
        <v>45444</v>
      </c>
    </row>
    <row r="24864" spans="1:5" x14ac:dyDescent="0.25">
      <c r="A24864">
        <v>924580313</v>
      </c>
      <c r="B24864" t="s">
        <v>15</v>
      </c>
      <c r="C24864" t="s">
        <v>29</v>
      </c>
      <c r="D24864" t="s">
        <v>164</v>
      </c>
      <c r="E24864" s="5">
        <v>45444</v>
      </c>
    </row>
    <row r="24865" spans="1:5" x14ac:dyDescent="0.25">
      <c r="A24865">
        <v>924805781</v>
      </c>
      <c r="B24865" t="s">
        <v>15</v>
      </c>
      <c r="C24865" t="s">
        <v>29</v>
      </c>
      <c r="D24865" t="s">
        <v>164</v>
      </c>
      <c r="E24865" s="5">
        <v>45444</v>
      </c>
    </row>
    <row r="24866" spans="1:5" x14ac:dyDescent="0.25">
      <c r="A24866">
        <v>925722685</v>
      </c>
      <c r="B24866" t="s">
        <v>15</v>
      </c>
      <c r="C24866" t="s">
        <v>29</v>
      </c>
      <c r="D24866" t="s">
        <v>164</v>
      </c>
      <c r="E24866" s="5">
        <v>45444</v>
      </c>
    </row>
    <row r="24867" spans="1:5" x14ac:dyDescent="0.25">
      <c r="A24867">
        <v>927144336</v>
      </c>
      <c r="B24867" t="s">
        <v>15</v>
      </c>
      <c r="C24867" t="s">
        <v>29</v>
      </c>
      <c r="D24867" t="s">
        <v>164</v>
      </c>
      <c r="E24867" s="5">
        <v>45444</v>
      </c>
    </row>
    <row r="24868" spans="1:5" x14ac:dyDescent="0.25">
      <c r="A24868">
        <v>927489503</v>
      </c>
      <c r="B24868" t="s">
        <v>15</v>
      </c>
      <c r="C24868" t="s">
        <v>29</v>
      </c>
      <c r="D24868" t="s">
        <v>164</v>
      </c>
      <c r="E24868" s="5">
        <v>45444</v>
      </c>
    </row>
    <row r="24869" spans="1:5" x14ac:dyDescent="0.25">
      <c r="A24869">
        <v>927979675</v>
      </c>
      <c r="B24869" t="s">
        <v>15</v>
      </c>
      <c r="C24869" t="s">
        <v>29</v>
      </c>
      <c r="D24869" t="s">
        <v>164</v>
      </c>
      <c r="E24869" s="5">
        <v>45444</v>
      </c>
    </row>
    <row r="24870" spans="1:5" x14ac:dyDescent="0.25">
      <c r="A24870">
        <v>928024407</v>
      </c>
      <c r="B24870" t="s">
        <v>15</v>
      </c>
      <c r="C24870" t="s">
        <v>29</v>
      </c>
      <c r="D24870" t="s">
        <v>164</v>
      </c>
      <c r="E24870" s="5">
        <v>45444</v>
      </c>
    </row>
    <row r="24871" spans="1:5" x14ac:dyDescent="0.25">
      <c r="A24871">
        <v>929617886</v>
      </c>
      <c r="B24871" t="s">
        <v>15</v>
      </c>
      <c r="C24871" t="s">
        <v>29</v>
      </c>
      <c r="D24871" t="s">
        <v>164</v>
      </c>
      <c r="E24871" s="5">
        <v>45444</v>
      </c>
    </row>
    <row r="24872" spans="1:5" x14ac:dyDescent="0.25">
      <c r="A24872">
        <v>929643607</v>
      </c>
      <c r="B24872" t="s">
        <v>15</v>
      </c>
      <c r="C24872" t="s">
        <v>29</v>
      </c>
      <c r="D24872" t="s">
        <v>164</v>
      </c>
      <c r="E24872" s="5">
        <v>45444</v>
      </c>
    </row>
    <row r="24873" spans="1:5" x14ac:dyDescent="0.25">
      <c r="A24873">
        <v>929955102</v>
      </c>
      <c r="B24873" t="s">
        <v>15</v>
      </c>
      <c r="C24873" t="s">
        <v>29</v>
      </c>
      <c r="D24873" t="s">
        <v>164</v>
      </c>
      <c r="E24873" s="5">
        <v>45444</v>
      </c>
    </row>
    <row r="24874" spans="1:5" x14ac:dyDescent="0.25">
      <c r="A24874">
        <v>930049468</v>
      </c>
      <c r="B24874" t="s">
        <v>15</v>
      </c>
      <c r="C24874" t="s">
        <v>29</v>
      </c>
      <c r="D24874" t="s">
        <v>164</v>
      </c>
      <c r="E24874" s="5">
        <v>45444</v>
      </c>
    </row>
    <row r="24875" spans="1:5" x14ac:dyDescent="0.25">
      <c r="A24875">
        <v>930840084</v>
      </c>
      <c r="B24875" t="s">
        <v>15</v>
      </c>
      <c r="C24875" t="s">
        <v>29</v>
      </c>
      <c r="D24875" t="s">
        <v>164</v>
      </c>
      <c r="E24875" s="5">
        <v>45444</v>
      </c>
    </row>
    <row r="24876" spans="1:5" x14ac:dyDescent="0.25">
      <c r="A24876">
        <v>931150367</v>
      </c>
      <c r="B24876" t="s">
        <v>15</v>
      </c>
      <c r="C24876" t="s">
        <v>29</v>
      </c>
      <c r="D24876" t="s">
        <v>164</v>
      </c>
      <c r="E24876" s="5">
        <v>45444</v>
      </c>
    </row>
    <row r="24877" spans="1:5" x14ac:dyDescent="0.25">
      <c r="A24877">
        <v>931408291</v>
      </c>
      <c r="B24877" t="s">
        <v>15</v>
      </c>
      <c r="C24877" t="s">
        <v>29</v>
      </c>
      <c r="D24877" t="s">
        <v>164</v>
      </c>
      <c r="E24877" s="5">
        <v>45444</v>
      </c>
    </row>
    <row r="24878" spans="1:5" x14ac:dyDescent="0.25">
      <c r="A24878">
        <v>931887939</v>
      </c>
      <c r="B24878" t="s">
        <v>15</v>
      </c>
      <c r="C24878" t="s">
        <v>29</v>
      </c>
      <c r="D24878" t="s">
        <v>164</v>
      </c>
      <c r="E24878" s="5">
        <v>45444</v>
      </c>
    </row>
    <row r="24879" spans="1:5" x14ac:dyDescent="0.25">
      <c r="A24879">
        <v>932072815</v>
      </c>
      <c r="B24879" t="s">
        <v>15</v>
      </c>
      <c r="C24879" t="s">
        <v>29</v>
      </c>
      <c r="D24879" t="s">
        <v>164</v>
      </c>
      <c r="E24879" s="5">
        <v>45444</v>
      </c>
    </row>
    <row r="24880" spans="1:5" x14ac:dyDescent="0.25">
      <c r="A24880">
        <v>932395290</v>
      </c>
      <c r="B24880" t="s">
        <v>15</v>
      </c>
      <c r="C24880" t="s">
        <v>29</v>
      </c>
      <c r="D24880" t="s">
        <v>164</v>
      </c>
      <c r="E24880" s="5">
        <v>45444</v>
      </c>
    </row>
    <row r="24881" spans="1:5" x14ac:dyDescent="0.25">
      <c r="A24881">
        <v>932565978</v>
      </c>
      <c r="B24881" t="s">
        <v>15</v>
      </c>
      <c r="C24881" t="s">
        <v>29</v>
      </c>
      <c r="D24881" t="s">
        <v>164</v>
      </c>
      <c r="E24881" s="5">
        <v>45444</v>
      </c>
    </row>
    <row r="24882" spans="1:5" x14ac:dyDescent="0.25">
      <c r="A24882">
        <v>933088855</v>
      </c>
      <c r="B24882" t="s">
        <v>15</v>
      </c>
      <c r="C24882" t="s">
        <v>29</v>
      </c>
      <c r="D24882" t="s">
        <v>164</v>
      </c>
      <c r="E24882" s="5">
        <v>45444</v>
      </c>
    </row>
    <row r="24883" spans="1:5" x14ac:dyDescent="0.25">
      <c r="A24883">
        <v>933443833</v>
      </c>
      <c r="B24883" t="s">
        <v>15</v>
      </c>
      <c r="C24883" t="s">
        <v>29</v>
      </c>
      <c r="D24883" t="s">
        <v>164</v>
      </c>
      <c r="E24883" s="5">
        <v>45444</v>
      </c>
    </row>
    <row r="24884" spans="1:5" x14ac:dyDescent="0.25">
      <c r="A24884">
        <v>933602354</v>
      </c>
      <c r="B24884" t="s">
        <v>15</v>
      </c>
      <c r="C24884" t="s">
        <v>29</v>
      </c>
      <c r="D24884" t="s">
        <v>164</v>
      </c>
      <c r="E24884" s="5">
        <v>45444</v>
      </c>
    </row>
    <row r="24885" spans="1:5" x14ac:dyDescent="0.25">
      <c r="A24885">
        <v>969291983</v>
      </c>
      <c r="B24885" t="s">
        <v>15</v>
      </c>
      <c r="C24885" t="s">
        <v>29</v>
      </c>
      <c r="D24885" t="s">
        <v>164</v>
      </c>
      <c r="E24885" s="5">
        <v>45444</v>
      </c>
    </row>
    <row r="24886" spans="1:5" x14ac:dyDescent="0.25">
      <c r="A24886">
        <v>971424966</v>
      </c>
      <c r="B24886" t="s">
        <v>15</v>
      </c>
      <c r="C24886" t="s">
        <v>29</v>
      </c>
      <c r="D24886" t="s">
        <v>164</v>
      </c>
      <c r="E24886" s="5">
        <v>45444</v>
      </c>
    </row>
    <row r="24887" spans="1:5" x14ac:dyDescent="0.25">
      <c r="A24887">
        <v>979849931</v>
      </c>
      <c r="B24887" t="s">
        <v>15</v>
      </c>
      <c r="C24887" t="s">
        <v>29</v>
      </c>
      <c r="D24887" t="s">
        <v>164</v>
      </c>
      <c r="E24887" s="5">
        <v>45444</v>
      </c>
    </row>
    <row r="24888" spans="1:5" x14ac:dyDescent="0.25">
      <c r="A24888">
        <v>988218391</v>
      </c>
      <c r="B24888" t="s">
        <v>15</v>
      </c>
      <c r="C24888" t="s">
        <v>29</v>
      </c>
      <c r="D24888" t="s">
        <v>164</v>
      </c>
      <c r="E24888" s="5">
        <v>45444</v>
      </c>
    </row>
    <row r="24889" spans="1:5" x14ac:dyDescent="0.25">
      <c r="A24889">
        <v>990750882</v>
      </c>
      <c r="B24889" t="s">
        <v>15</v>
      </c>
      <c r="C24889" t="s">
        <v>29</v>
      </c>
      <c r="D24889" t="s">
        <v>164</v>
      </c>
      <c r="E24889" s="5">
        <v>45444</v>
      </c>
    </row>
    <row r="24890" spans="1:5" x14ac:dyDescent="0.25">
      <c r="A24890">
        <v>929958845</v>
      </c>
      <c r="B24890" t="s">
        <v>16</v>
      </c>
      <c r="C24890" t="s">
        <v>29</v>
      </c>
      <c r="D24890" t="s">
        <v>164</v>
      </c>
      <c r="E24890" s="5">
        <v>45444</v>
      </c>
    </row>
    <row r="24891" spans="1:5" x14ac:dyDescent="0.25">
      <c r="A24891">
        <v>922413355</v>
      </c>
      <c r="B24891" t="s">
        <v>20</v>
      </c>
      <c r="C24891" t="s">
        <v>29</v>
      </c>
      <c r="D24891" t="s">
        <v>164</v>
      </c>
      <c r="E24891" s="5">
        <v>45444</v>
      </c>
    </row>
    <row r="24892" spans="1:5" x14ac:dyDescent="0.25">
      <c r="A24892">
        <v>929255453</v>
      </c>
      <c r="B24892" t="s">
        <v>20</v>
      </c>
      <c r="C24892" t="s">
        <v>29</v>
      </c>
      <c r="D24892" t="s">
        <v>164</v>
      </c>
      <c r="E24892" s="5">
        <v>45444</v>
      </c>
    </row>
    <row r="24893" spans="1:5" x14ac:dyDescent="0.25">
      <c r="A24893">
        <v>930832723</v>
      </c>
      <c r="B24893" t="s">
        <v>20</v>
      </c>
      <c r="C24893" t="s">
        <v>29</v>
      </c>
      <c r="D24893" t="s">
        <v>164</v>
      </c>
      <c r="E24893" s="5">
        <v>45444</v>
      </c>
    </row>
    <row r="24894" spans="1:5" x14ac:dyDescent="0.25">
      <c r="A24894">
        <v>931385976</v>
      </c>
      <c r="B24894" t="s">
        <v>20</v>
      </c>
      <c r="C24894" t="s">
        <v>29</v>
      </c>
      <c r="D24894" t="s">
        <v>164</v>
      </c>
      <c r="E24894" s="5">
        <v>45444</v>
      </c>
    </row>
    <row r="24895" spans="1:5" x14ac:dyDescent="0.25">
      <c r="A24895">
        <v>931969668</v>
      </c>
      <c r="B24895" t="s">
        <v>20</v>
      </c>
      <c r="C24895" t="s">
        <v>29</v>
      </c>
      <c r="D24895" t="s">
        <v>164</v>
      </c>
      <c r="E24895" s="5">
        <v>45444</v>
      </c>
    </row>
    <row r="24896" spans="1:5" x14ac:dyDescent="0.25">
      <c r="A24896">
        <v>932167166</v>
      </c>
      <c r="B24896" t="s">
        <v>20</v>
      </c>
      <c r="C24896" t="s">
        <v>29</v>
      </c>
      <c r="D24896" t="s">
        <v>164</v>
      </c>
      <c r="E24896" s="5">
        <v>45444</v>
      </c>
    </row>
    <row r="24897" spans="1:5" x14ac:dyDescent="0.25">
      <c r="A24897">
        <v>932274019</v>
      </c>
      <c r="B24897" t="s">
        <v>20</v>
      </c>
      <c r="C24897" t="s">
        <v>29</v>
      </c>
      <c r="D24897" t="s">
        <v>164</v>
      </c>
      <c r="E24897" s="5">
        <v>45444</v>
      </c>
    </row>
    <row r="24898" spans="1:5" x14ac:dyDescent="0.25">
      <c r="A24898">
        <v>932388855</v>
      </c>
      <c r="B24898" t="s">
        <v>60</v>
      </c>
      <c r="C24898" t="s">
        <v>37</v>
      </c>
      <c r="D24898" t="s">
        <v>165</v>
      </c>
      <c r="E24898" s="5">
        <v>45444</v>
      </c>
    </row>
    <row r="24899" spans="1:5" x14ac:dyDescent="0.25">
      <c r="A24899">
        <v>932389045</v>
      </c>
      <c r="B24899" t="s">
        <v>60</v>
      </c>
      <c r="C24899" t="s">
        <v>37</v>
      </c>
      <c r="D24899" t="s">
        <v>165</v>
      </c>
      <c r="E24899" s="5">
        <v>45444</v>
      </c>
    </row>
    <row r="24900" spans="1:5" x14ac:dyDescent="0.25">
      <c r="A24900">
        <v>932412268</v>
      </c>
      <c r="B24900" t="s">
        <v>60</v>
      </c>
      <c r="C24900" t="s">
        <v>37</v>
      </c>
      <c r="D24900" t="s">
        <v>165</v>
      </c>
      <c r="E24900" s="5">
        <v>45444</v>
      </c>
    </row>
    <row r="24901" spans="1:5" x14ac:dyDescent="0.25">
      <c r="A24901">
        <v>932412373</v>
      </c>
      <c r="B24901" t="s">
        <v>60</v>
      </c>
      <c r="C24901" t="s">
        <v>37</v>
      </c>
      <c r="D24901" t="s">
        <v>165</v>
      </c>
      <c r="E24901" s="5">
        <v>45444</v>
      </c>
    </row>
    <row r="24902" spans="1:5" x14ac:dyDescent="0.25">
      <c r="A24902">
        <v>932434490</v>
      </c>
      <c r="B24902" t="s">
        <v>60</v>
      </c>
      <c r="C24902" t="s">
        <v>37</v>
      </c>
      <c r="D24902" t="s">
        <v>165</v>
      </c>
      <c r="E24902" s="5">
        <v>45444</v>
      </c>
    </row>
    <row r="24903" spans="1:5" x14ac:dyDescent="0.25">
      <c r="A24903">
        <v>915427766</v>
      </c>
      <c r="B24903" t="s">
        <v>12</v>
      </c>
      <c r="C24903" t="s">
        <v>37</v>
      </c>
      <c r="D24903" t="s">
        <v>165</v>
      </c>
      <c r="E24903" s="5">
        <v>45444</v>
      </c>
    </row>
    <row r="24904" spans="1:5" x14ac:dyDescent="0.25">
      <c r="A24904">
        <v>922253293</v>
      </c>
      <c r="B24904" t="s">
        <v>12</v>
      </c>
      <c r="C24904" t="s">
        <v>37</v>
      </c>
      <c r="D24904" t="s">
        <v>165</v>
      </c>
      <c r="E24904" s="5">
        <v>45444</v>
      </c>
    </row>
    <row r="24905" spans="1:5" x14ac:dyDescent="0.25">
      <c r="A24905">
        <v>990847800</v>
      </c>
      <c r="B24905" t="s">
        <v>12</v>
      </c>
      <c r="C24905" t="s">
        <v>37</v>
      </c>
      <c r="D24905" t="s">
        <v>165</v>
      </c>
      <c r="E24905" s="5">
        <v>45444</v>
      </c>
    </row>
    <row r="24906" spans="1:5" x14ac:dyDescent="0.25">
      <c r="A24906">
        <v>991442006</v>
      </c>
      <c r="B24906" t="s">
        <v>12</v>
      </c>
      <c r="C24906" t="s">
        <v>37</v>
      </c>
      <c r="D24906" t="s">
        <v>165</v>
      </c>
      <c r="E24906" s="5">
        <v>45444</v>
      </c>
    </row>
    <row r="24907" spans="1:5" x14ac:dyDescent="0.25">
      <c r="A24907">
        <v>914591597</v>
      </c>
      <c r="B24907" t="s">
        <v>15</v>
      </c>
      <c r="C24907" t="s">
        <v>37</v>
      </c>
      <c r="D24907" t="s">
        <v>165</v>
      </c>
      <c r="E24907" s="5">
        <v>45444</v>
      </c>
    </row>
    <row r="24908" spans="1:5" x14ac:dyDescent="0.25">
      <c r="A24908">
        <v>929478401</v>
      </c>
      <c r="B24908" t="s">
        <v>15</v>
      </c>
      <c r="C24908" t="s">
        <v>37</v>
      </c>
      <c r="D24908" t="s">
        <v>165</v>
      </c>
      <c r="E24908" s="5">
        <v>45444</v>
      </c>
    </row>
    <row r="24909" spans="1:5" x14ac:dyDescent="0.25">
      <c r="A24909">
        <v>931539299</v>
      </c>
      <c r="B24909" t="s">
        <v>15</v>
      </c>
      <c r="C24909" t="s">
        <v>37</v>
      </c>
      <c r="D24909" t="s">
        <v>165</v>
      </c>
      <c r="E24909" s="5">
        <v>45444</v>
      </c>
    </row>
    <row r="24910" spans="1:5" x14ac:dyDescent="0.25">
      <c r="A24910">
        <v>928345491</v>
      </c>
      <c r="B24910" t="s">
        <v>20</v>
      </c>
      <c r="C24910" t="s">
        <v>37</v>
      </c>
      <c r="D24910" t="s">
        <v>165</v>
      </c>
      <c r="E24910" s="5">
        <v>45444</v>
      </c>
    </row>
    <row r="24911" spans="1:5" x14ac:dyDescent="0.25">
      <c r="A24911">
        <v>931198661</v>
      </c>
      <c r="B24911" t="s">
        <v>20</v>
      </c>
      <c r="C24911" t="s">
        <v>37</v>
      </c>
      <c r="D24911" t="s">
        <v>165</v>
      </c>
      <c r="E24911" s="5">
        <v>45444</v>
      </c>
    </row>
    <row r="24912" spans="1:5" x14ac:dyDescent="0.25">
      <c r="A24912">
        <v>931721488</v>
      </c>
      <c r="B24912" t="s">
        <v>20</v>
      </c>
      <c r="C24912" t="s">
        <v>37</v>
      </c>
      <c r="D24912" t="s">
        <v>165</v>
      </c>
      <c r="E24912" s="5">
        <v>45444</v>
      </c>
    </row>
    <row r="24913" spans="1:5" x14ac:dyDescent="0.25">
      <c r="A24913">
        <v>932157306</v>
      </c>
      <c r="B24913" t="s">
        <v>20</v>
      </c>
      <c r="C24913" t="s">
        <v>37</v>
      </c>
      <c r="D24913" t="s">
        <v>165</v>
      </c>
      <c r="E24913" s="5">
        <v>45444</v>
      </c>
    </row>
    <row r="24914" spans="1:5" x14ac:dyDescent="0.25">
      <c r="A24914">
        <v>932197898</v>
      </c>
      <c r="B24914" t="s">
        <v>20</v>
      </c>
      <c r="C24914" t="s">
        <v>37</v>
      </c>
      <c r="D24914" t="s">
        <v>165</v>
      </c>
      <c r="E24914" s="5">
        <v>45444</v>
      </c>
    </row>
    <row r="24915" spans="1:5" x14ac:dyDescent="0.25">
      <c r="A24915">
        <v>813573652</v>
      </c>
      <c r="B24915" t="s">
        <v>12</v>
      </c>
      <c r="C24915" t="s">
        <v>70</v>
      </c>
      <c r="D24915" t="s">
        <v>166</v>
      </c>
      <c r="E24915" s="5">
        <v>45444</v>
      </c>
    </row>
    <row r="24916" spans="1:5" x14ac:dyDescent="0.25">
      <c r="A24916">
        <v>919058072</v>
      </c>
      <c r="B24916" t="s">
        <v>12</v>
      </c>
      <c r="C24916" t="s">
        <v>70</v>
      </c>
      <c r="D24916" t="s">
        <v>166</v>
      </c>
      <c r="E24916" s="5">
        <v>45444</v>
      </c>
    </row>
    <row r="24917" spans="1:5" x14ac:dyDescent="0.25">
      <c r="A24917">
        <v>892691932</v>
      </c>
      <c r="B24917" t="s">
        <v>23</v>
      </c>
      <c r="C24917" t="s">
        <v>70</v>
      </c>
      <c r="D24917" t="s">
        <v>166</v>
      </c>
      <c r="E24917" s="5">
        <v>45444</v>
      </c>
    </row>
    <row r="24918" spans="1:5" x14ac:dyDescent="0.25">
      <c r="A24918">
        <v>923697209</v>
      </c>
      <c r="B24918" t="s">
        <v>15</v>
      </c>
      <c r="C24918" t="s">
        <v>70</v>
      </c>
      <c r="D24918" t="s">
        <v>166</v>
      </c>
      <c r="E24918" s="5">
        <v>45444</v>
      </c>
    </row>
    <row r="24919" spans="1:5" x14ac:dyDescent="0.25">
      <c r="A24919">
        <v>969463881</v>
      </c>
      <c r="B24919" t="s">
        <v>15</v>
      </c>
      <c r="C24919" t="s">
        <v>70</v>
      </c>
      <c r="D24919" t="s">
        <v>166</v>
      </c>
      <c r="E24919" s="5">
        <v>45444</v>
      </c>
    </row>
    <row r="24920" spans="1:5" x14ac:dyDescent="0.25">
      <c r="A24920">
        <v>969876442</v>
      </c>
      <c r="B24920" t="s">
        <v>15</v>
      </c>
      <c r="C24920" t="s">
        <v>70</v>
      </c>
      <c r="D24920" t="s">
        <v>166</v>
      </c>
      <c r="E24920" s="5">
        <v>45444</v>
      </c>
    </row>
    <row r="24921" spans="1:5" x14ac:dyDescent="0.25">
      <c r="A24921">
        <v>987802960</v>
      </c>
      <c r="B24921" t="s">
        <v>15</v>
      </c>
      <c r="C24921" t="s">
        <v>70</v>
      </c>
      <c r="D24921" t="s">
        <v>166</v>
      </c>
      <c r="E24921" s="5">
        <v>45444</v>
      </c>
    </row>
    <row r="24922" spans="1:5" x14ac:dyDescent="0.25">
      <c r="A24922">
        <v>932436299</v>
      </c>
      <c r="B24922" t="s">
        <v>60</v>
      </c>
      <c r="C24922" t="s">
        <v>24</v>
      </c>
      <c r="D24922" t="s">
        <v>167</v>
      </c>
      <c r="E24922" s="5">
        <v>45444</v>
      </c>
    </row>
    <row r="24923" spans="1:5" x14ac:dyDescent="0.25">
      <c r="A24923">
        <v>932442345</v>
      </c>
      <c r="B24923" t="s">
        <v>60</v>
      </c>
      <c r="C24923" t="s">
        <v>24</v>
      </c>
      <c r="D24923" t="s">
        <v>167</v>
      </c>
      <c r="E24923" s="5">
        <v>45444</v>
      </c>
    </row>
    <row r="24924" spans="1:5" x14ac:dyDescent="0.25">
      <c r="A24924">
        <v>932463016</v>
      </c>
      <c r="B24924" t="s">
        <v>60</v>
      </c>
      <c r="C24924" t="s">
        <v>24</v>
      </c>
      <c r="D24924" t="s">
        <v>167</v>
      </c>
      <c r="E24924" s="5">
        <v>45444</v>
      </c>
    </row>
    <row r="24925" spans="1:5" x14ac:dyDescent="0.25">
      <c r="A24925">
        <v>932463172</v>
      </c>
      <c r="B24925" t="s">
        <v>60</v>
      </c>
      <c r="C24925" t="s">
        <v>24</v>
      </c>
      <c r="D24925" t="s">
        <v>167</v>
      </c>
      <c r="E24925" s="5">
        <v>45444</v>
      </c>
    </row>
    <row r="24926" spans="1:5" x14ac:dyDescent="0.25">
      <c r="A24926">
        <v>979356595</v>
      </c>
      <c r="B24926" t="s">
        <v>373</v>
      </c>
      <c r="C24926" t="s">
        <v>24</v>
      </c>
      <c r="D24926" t="s">
        <v>167</v>
      </c>
      <c r="E24926" s="5">
        <v>45444</v>
      </c>
    </row>
    <row r="24927" spans="1:5" x14ac:dyDescent="0.25">
      <c r="A24927">
        <v>979885156</v>
      </c>
      <c r="B24927" t="s">
        <v>373</v>
      </c>
      <c r="C24927" t="s">
        <v>24</v>
      </c>
      <c r="D24927" t="s">
        <v>167</v>
      </c>
      <c r="E24927" s="5">
        <v>45444</v>
      </c>
    </row>
    <row r="24928" spans="1:5" x14ac:dyDescent="0.25">
      <c r="A24928">
        <v>981910230</v>
      </c>
      <c r="B24928" t="s">
        <v>373</v>
      </c>
      <c r="C24928" t="s">
        <v>24</v>
      </c>
      <c r="D24928" t="s">
        <v>167</v>
      </c>
      <c r="E24928" s="5">
        <v>45444</v>
      </c>
    </row>
    <row r="24929" spans="1:5" x14ac:dyDescent="0.25">
      <c r="A24929">
        <v>976540514</v>
      </c>
      <c r="B24929" t="s">
        <v>15</v>
      </c>
      <c r="C24929" t="s">
        <v>24</v>
      </c>
      <c r="D24929" t="s">
        <v>167</v>
      </c>
      <c r="E24929" s="5">
        <v>45444</v>
      </c>
    </row>
    <row r="24930" spans="1:5" x14ac:dyDescent="0.25">
      <c r="A24930">
        <v>931539205</v>
      </c>
      <c r="B24930" t="s">
        <v>16</v>
      </c>
      <c r="C24930" t="s">
        <v>24</v>
      </c>
      <c r="D24930" t="s">
        <v>167</v>
      </c>
      <c r="E24930" s="5">
        <v>45444</v>
      </c>
    </row>
    <row r="24931" spans="1:5" x14ac:dyDescent="0.25">
      <c r="A24931">
        <v>932498170</v>
      </c>
      <c r="B24931" t="s">
        <v>60</v>
      </c>
      <c r="C24931" t="s">
        <v>29</v>
      </c>
      <c r="D24931" t="s">
        <v>168</v>
      </c>
      <c r="E24931" s="5">
        <v>45444</v>
      </c>
    </row>
    <row r="24932" spans="1:5" x14ac:dyDescent="0.25">
      <c r="A24932">
        <v>920207871</v>
      </c>
      <c r="B24932" t="s">
        <v>12</v>
      </c>
      <c r="C24932" t="s">
        <v>29</v>
      </c>
      <c r="D24932" t="s">
        <v>168</v>
      </c>
      <c r="E24932" s="5">
        <v>45444</v>
      </c>
    </row>
    <row r="24933" spans="1:5" x14ac:dyDescent="0.25">
      <c r="A24933">
        <v>883366042</v>
      </c>
      <c r="B24933" t="s">
        <v>373</v>
      </c>
      <c r="C24933" t="s">
        <v>29</v>
      </c>
      <c r="D24933" t="s">
        <v>168</v>
      </c>
      <c r="E24933" s="5">
        <v>45444</v>
      </c>
    </row>
    <row r="24934" spans="1:5" x14ac:dyDescent="0.25">
      <c r="A24934">
        <v>931309382</v>
      </c>
      <c r="B24934" t="s">
        <v>15</v>
      </c>
      <c r="C24934" t="s">
        <v>29</v>
      </c>
      <c r="D24934" t="s">
        <v>168</v>
      </c>
      <c r="E24934" s="5">
        <v>45444</v>
      </c>
    </row>
    <row r="24935" spans="1:5" x14ac:dyDescent="0.25">
      <c r="A24935">
        <v>933566609</v>
      </c>
      <c r="B24935" t="s">
        <v>15</v>
      </c>
      <c r="C24935" t="s">
        <v>29</v>
      </c>
      <c r="D24935" t="s">
        <v>168</v>
      </c>
      <c r="E24935" s="5">
        <v>45444</v>
      </c>
    </row>
    <row r="24936" spans="1:5" x14ac:dyDescent="0.25">
      <c r="A24936">
        <v>970243623</v>
      </c>
      <c r="B24936" t="s">
        <v>15</v>
      </c>
      <c r="C24936" t="s">
        <v>29</v>
      </c>
      <c r="D24936" t="s">
        <v>168</v>
      </c>
      <c r="E24936" s="5">
        <v>45444</v>
      </c>
    </row>
    <row r="24937" spans="1:5" x14ac:dyDescent="0.25">
      <c r="A24937">
        <v>932115441</v>
      </c>
      <c r="B24937" t="s">
        <v>60</v>
      </c>
      <c r="C24937" t="s">
        <v>24</v>
      </c>
      <c r="D24937" t="s">
        <v>169</v>
      </c>
      <c r="E24937" s="5">
        <v>45444</v>
      </c>
    </row>
    <row r="24938" spans="1:5" x14ac:dyDescent="0.25">
      <c r="A24938">
        <v>817778992</v>
      </c>
      <c r="B24938" t="s">
        <v>12</v>
      </c>
      <c r="C24938" t="s">
        <v>24</v>
      </c>
      <c r="D24938" t="s">
        <v>169</v>
      </c>
      <c r="E24938" s="5">
        <v>45444</v>
      </c>
    </row>
    <row r="24939" spans="1:5" x14ac:dyDescent="0.25">
      <c r="A24939">
        <v>927356171</v>
      </c>
      <c r="B24939" t="s">
        <v>12</v>
      </c>
      <c r="C24939" t="s">
        <v>24</v>
      </c>
      <c r="D24939" t="s">
        <v>169</v>
      </c>
      <c r="E24939" s="5">
        <v>45444</v>
      </c>
    </row>
    <row r="24940" spans="1:5" x14ac:dyDescent="0.25">
      <c r="A24940">
        <v>956254655</v>
      </c>
      <c r="B24940" t="s">
        <v>373</v>
      </c>
      <c r="C24940" t="s">
        <v>24</v>
      </c>
      <c r="D24940" t="s">
        <v>169</v>
      </c>
      <c r="E24940" s="5">
        <v>45444</v>
      </c>
    </row>
    <row r="24941" spans="1:5" x14ac:dyDescent="0.25">
      <c r="A24941">
        <v>918623949</v>
      </c>
      <c r="B24941" t="s">
        <v>15</v>
      </c>
      <c r="C24941" t="s">
        <v>24</v>
      </c>
      <c r="D24941" t="s">
        <v>169</v>
      </c>
      <c r="E24941" s="5">
        <v>45444</v>
      </c>
    </row>
    <row r="24942" spans="1:5" x14ac:dyDescent="0.25">
      <c r="A24942">
        <v>919914777</v>
      </c>
      <c r="B24942" t="s">
        <v>15</v>
      </c>
      <c r="C24942" t="s">
        <v>24</v>
      </c>
      <c r="D24942" t="s">
        <v>169</v>
      </c>
      <c r="E24942" s="5">
        <v>45444</v>
      </c>
    </row>
    <row r="24943" spans="1:5" x14ac:dyDescent="0.25">
      <c r="A24943">
        <v>925291722</v>
      </c>
      <c r="B24943" t="s">
        <v>15</v>
      </c>
      <c r="C24943" t="s">
        <v>24</v>
      </c>
      <c r="D24943" t="s">
        <v>169</v>
      </c>
      <c r="E24943" s="5">
        <v>45444</v>
      </c>
    </row>
    <row r="24944" spans="1:5" x14ac:dyDescent="0.25">
      <c r="A24944">
        <v>932379449</v>
      </c>
      <c r="B24944" t="s">
        <v>15</v>
      </c>
      <c r="C24944" t="s">
        <v>24</v>
      </c>
      <c r="D24944" t="s">
        <v>169</v>
      </c>
      <c r="E24944" s="5">
        <v>45444</v>
      </c>
    </row>
    <row r="24945" spans="1:5" x14ac:dyDescent="0.25">
      <c r="A24945">
        <v>971173815</v>
      </c>
      <c r="B24945" t="s">
        <v>15</v>
      </c>
      <c r="C24945" t="s">
        <v>24</v>
      </c>
      <c r="D24945" t="s">
        <v>169</v>
      </c>
      <c r="E24945" s="5">
        <v>45444</v>
      </c>
    </row>
    <row r="24946" spans="1:5" x14ac:dyDescent="0.25">
      <c r="A24946">
        <v>926430173</v>
      </c>
      <c r="B24946" t="s">
        <v>16</v>
      </c>
      <c r="C24946" t="s">
        <v>24</v>
      </c>
      <c r="D24946" t="s">
        <v>169</v>
      </c>
      <c r="E24946" s="5">
        <v>45444</v>
      </c>
    </row>
    <row r="24947" spans="1:5" x14ac:dyDescent="0.25">
      <c r="A24947">
        <v>831473142</v>
      </c>
      <c r="B24947" t="s">
        <v>20</v>
      </c>
      <c r="C24947" t="s">
        <v>24</v>
      </c>
      <c r="D24947" t="s">
        <v>169</v>
      </c>
      <c r="E24947" s="5">
        <v>45444</v>
      </c>
    </row>
    <row r="24948" spans="1:5" x14ac:dyDescent="0.25">
      <c r="A24948">
        <v>931474782</v>
      </c>
      <c r="B24948" t="s">
        <v>20</v>
      </c>
      <c r="C24948" t="s">
        <v>24</v>
      </c>
      <c r="D24948" t="s">
        <v>169</v>
      </c>
      <c r="E24948" s="5">
        <v>45444</v>
      </c>
    </row>
    <row r="24949" spans="1:5" x14ac:dyDescent="0.25">
      <c r="A24949">
        <v>931792148</v>
      </c>
      <c r="B24949" t="s">
        <v>15</v>
      </c>
      <c r="C24949" t="s">
        <v>47</v>
      </c>
      <c r="D24949" t="s">
        <v>170</v>
      </c>
      <c r="E24949" s="5">
        <v>45444</v>
      </c>
    </row>
    <row r="24950" spans="1:5" x14ac:dyDescent="0.25">
      <c r="A24950">
        <v>926480359</v>
      </c>
      <c r="B24950" t="s">
        <v>15</v>
      </c>
      <c r="C24950" t="s">
        <v>45</v>
      </c>
      <c r="D24950" t="s">
        <v>377</v>
      </c>
      <c r="E24950" s="5">
        <v>45444</v>
      </c>
    </row>
    <row r="24951" spans="1:5" x14ac:dyDescent="0.25">
      <c r="A24951">
        <v>825237992</v>
      </c>
      <c r="B24951" t="s">
        <v>12</v>
      </c>
      <c r="C24951" t="s">
        <v>45</v>
      </c>
      <c r="D24951" t="s">
        <v>399</v>
      </c>
      <c r="E24951" s="5">
        <v>45444</v>
      </c>
    </row>
    <row r="24952" spans="1:5" x14ac:dyDescent="0.25">
      <c r="A24952">
        <v>970253122</v>
      </c>
      <c r="B24952" t="s">
        <v>15</v>
      </c>
      <c r="C24952" t="s">
        <v>45</v>
      </c>
      <c r="D24952" t="s">
        <v>399</v>
      </c>
      <c r="E24952" s="5">
        <v>45444</v>
      </c>
    </row>
    <row r="24953" spans="1:5" x14ac:dyDescent="0.25">
      <c r="A24953">
        <v>932567946</v>
      </c>
      <c r="B24953" t="s">
        <v>60</v>
      </c>
      <c r="C24953" t="s">
        <v>102</v>
      </c>
      <c r="D24953" t="s">
        <v>172</v>
      </c>
      <c r="E24953" s="5">
        <v>45444</v>
      </c>
    </row>
    <row r="24954" spans="1:5" x14ac:dyDescent="0.25">
      <c r="A24954">
        <v>932585839</v>
      </c>
      <c r="B24954" t="s">
        <v>60</v>
      </c>
      <c r="C24954" t="s">
        <v>102</v>
      </c>
      <c r="D24954" t="s">
        <v>172</v>
      </c>
      <c r="E24954" s="5">
        <v>45444</v>
      </c>
    </row>
    <row r="24955" spans="1:5" x14ac:dyDescent="0.25">
      <c r="A24955">
        <v>932585960</v>
      </c>
      <c r="B24955" t="s">
        <v>60</v>
      </c>
      <c r="C24955" t="s">
        <v>102</v>
      </c>
      <c r="D24955" t="s">
        <v>172</v>
      </c>
      <c r="E24955" s="5">
        <v>45444</v>
      </c>
    </row>
    <row r="24956" spans="1:5" x14ac:dyDescent="0.25">
      <c r="A24956">
        <v>932616629</v>
      </c>
      <c r="B24956" t="s">
        <v>60</v>
      </c>
      <c r="C24956" t="s">
        <v>102</v>
      </c>
      <c r="D24956" t="s">
        <v>172</v>
      </c>
      <c r="E24956" s="5">
        <v>45444</v>
      </c>
    </row>
    <row r="24957" spans="1:5" x14ac:dyDescent="0.25">
      <c r="A24957">
        <v>932617595</v>
      </c>
      <c r="B24957" t="s">
        <v>60</v>
      </c>
      <c r="C24957" t="s">
        <v>102</v>
      </c>
      <c r="D24957" t="s">
        <v>172</v>
      </c>
      <c r="E24957" s="5">
        <v>45444</v>
      </c>
    </row>
    <row r="24958" spans="1:5" x14ac:dyDescent="0.25">
      <c r="A24958">
        <v>932732165</v>
      </c>
      <c r="B24958" t="s">
        <v>60</v>
      </c>
      <c r="C24958" t="s">
        <v>102</v>
      </c>
      <c r="D24958" t="s">
        <v>172</v>
      </c>
      <c r="E24958" s="5">
        <v>45444</v>
      </c>
    </row>
    <row r="24959" spans="1:5" x14ac:dyDescent="0.25">
      <c r="A24959">
        <v>957095224</v>
      </c>
      <c r="B24959" t="s">
        <v>17</v>
      </c>
      <c r="C24959" t="s">
        <v>102</v>
      </c>
      <c r="D24959" t="s">
        <v>172</v>
      </c>
      <c r="E24959" s="5">
        <v>45444</v>
      </c>
    </row>
    <row r="24960" spans="1:5" x14ac:dyDescent="0.25">
      <c r="A24960">
        <v>825037772</v>
      </c>
      <c r="B24960" t="s">
        <v>12</v>
      </c>
      <c r="C24960" t="s">
        <v>102</v>
      </c>
      <c r="D24960" t="s">
        <v>172</v>
      </c>
      <c r="E24960" s="5">
        <v>45444</v>
      </c>
    </row>
    <row r="24961" spans="1:5" x14ac:dyDescent="0.25">
      <c r="A24961">
        <v>914105080</v>
      </c>
      <c r="B24961" t="s">
        <v>12</v>
      </c>
      <c r="C24961" t="s">
        <v>102</v>
      </c>
      <c r="D24961" t="s">
        <v>172</v>
      </c>
      <c r="E24961" s="5">
        <v>45444</v>
      </c>
    </row>
    <row r="24962" spans="1:5" x14ac:dyDescent="0.25">
      <c r="A24962">
        <v>922183082</v>
      </c>
      <c r="B24962" t="s">
        <v>12</v>
      </c>
      <c r="C24962" t="s">
        <v>102</v>
      </c>
      <c r="D24962" t="s">
        <v>172</v>
      </c>
      <c r="E24962" s="5">
        <v>45444</v>
      </c>
    </row>
    <row r="24963" spans="1:5" x14ac:dyDescent="0.25">
      <c r="A24963">
        <v>924445866</v>
      </c>
      <c r="B24963" t="s">
        <v>12</v>
      </c>
      <c r="C24963" t="s">
        <v>102</v>
      </c>
      <c r="D24963" t="s">
        <v>172</v>
      </c>
      <c r="E24963" s="5">
        <v>45444</v>
      </c>
    </row>
    <row r="24964" spans="1:5" x14ac:dyDescent="0.25">
      <c r="A24964">
        <v>924559470</v>
      </c>
      <c r="B24964" t="s">
        <v>12</v>
      </c>
      <c r="C24964" t="s">
        <v>102</v>
      </c>
      <c r="D24964" t="s">
        <v>172</v>
      </c>
      <c r="E24964" s="5">
        <v>45444</v>
      </c>
    </row>
    <row r="24965" spans="1:5" x14ac:dyDescent="0.25">
      <c r="A24965">
        <v>925064114</v>
      </c>
      <c r="B24965" t="s">
        <v>12</v>
      </c>
      <c r="C24965" t="s">
        <v>102</v>
      </c>
      <c r="D24965" t="s">
        <v>172</v>
      </c>
      <c r="E24965" s="5">
        <v>45444</v>
      </c>
    </row>
    <row r="24966" spans="1:5" x14ac:dyDescent="0.25">
      <c r="A24966">
        <v>989785710</v>
      </c>
      <c r="B24966" t="s">
        <v>12</v>
      </c>
      <c r="C24966" t="s">
        <v>102</v>
      </c>
      <c r="D24966" t="s">
        <v>172</v>
      </c>
      <c r="E24966" s="5">
        <v>45444</v>
      </c>
    </row>
    <row r="24967" spans="1:5" x14ac:dyDescent="0.25">
      <c r="A24967">
        <v>990222290</v>
      </c>
      <c r="B24967" t="s">
        <v>12</v>
      </c>
      <c r="C24967" t="s">
        <v>102</v>
      </c>
      <c r="D24967" t="s">
        <v>172</v>
      </c>
      <c r="E24967" s="5">
        <v>45444</v>
      </c>
    </row>
    <row r="24968" spans="1:5" x14ac:dyDescent="0.25">
      <c r="A24968">
        <v>997044258</v>
      </c>
      <c r="B24968" t="s">
        <v>12</v>
      </c>
      <c r="C24968" t="s">
        <v>102</v>
      </c>
      <c r="D24968" t="s">
        <v>172</v>
      </c>
      <c r="E24968" s="5">
        <v>45444</v>
      </c>
    </row>
    <row r="24969" spans="1:5" x14ac:dyDescent="0.25">
      <c r="A24969">
        <v>869350982</v>
      </c>
      <c r="B24969" t="s">
        <v>15</v>
      </c>
      <c r="C24969" t="s">
        <v>102</v>
      </c>
      <c r="D24969" t="s">
        <v>172</v>
      </c>
      <c r="E24969" s="5">
        <v>45444</v>
      </c>
    </row>
    <row r="24970" spans="1:5" x14ac:dyDescent="0.25">
      <c r="A24970">
        <v>913682661</v>
      </c>
      <c r="B24970" t="s">
        <v>15</v>
      </c>
      <c r="C24970" t="s">
        <v>102</v>
      </c>
      <c r="D24970" t="s">
        <v>172</v>
      </c>
      <c r="E24970" s="5">
        <v>45444</v>
      </c>
    </row>
    <row r="24971" spans="1:5" x14ac:dyDescent="0.25">
      <c r="A24971">
        <v>916858671</v>
      </c>
      <c r="B24971" t="s">
        <v>15</v>
      </c>
      <c r="C24971" t="s">
        <v>102</v>
      </c>
      <c r="D24971" t="s">
        <v>172</v>
      </c>
      <c r="E24971" s="5">
        <v>45444</v>
      </c>
    </row>
    <row r="24972" spans="1:5" x14ac:dyDescent="0.25">
      <c r="A24972">
        <v>919524073</v>
      </c>
      <c r="B24972" t="s">
        <v>15</v>
      </c>
      <c r="C24972" t="s">
        <v>102</v>
      </c>
      <c r="D24972" t="s">
        <v>172</v>
      </c>
      <c r="E24972" s="5">
        <v>45444</v>
      </c>
    </row>
    <row r="24973" spans="1:5" x14ac:dyDescent="0.25">
      <c r="A24973">
        <v>922226113</v>
      </c>
      <c r="B24973" t="s">
        <v>15</v>
      </c>
      <c r="C24973" t="s">
        <v>102</v>
      </c>
      <c r="D24973" t="s">
        <v>172</v>
      </c>
      <c r="E24973" s="5">
        <v>45444</v>
      </c>
    </row>
    <row r="24974" spans="1:5" x14ac:dyDescent="0.25">
      <c r="A24974">
        <v>922887780</v>
      </c>
      <c r="B24974" t="s">
        <v>15</v>
      </c>
      <c r="C24974" t="s">
        <v>102</v>
      </c>
      <c r="D24974" t="s">
        <v>172</v>
      </c>
      <c r="E24974" s="5">
        <v>45444</v>
      </c>
    </row>
    <row r="24975" spans="1:5" x14ac:dyDescent="0.25">
      <c r="A24975">
        <v>923142401</v>
      </c>
      <c r="B24975" t="s">
        <v>15</v>
      </c>
      <c r="C24975" t="s">
        <v>102</v>
      </c>
      <c r="D24975" t="s">
        <v>172</v>
      </c>
      <c r="E24975" s="5">
        <v>45444</v>
      </c>
    </row>
    <row r="24976" spans="1:5" x14ac:dyDescent="0.25">
      <c r="A24976">
        <v>923822704</v>
      </c>
      <c r="B24976" t="s">
        <v>15</v>
      </c>
      <c r="C24976" t="s">
        <v>102</v>
      </c>
      <c r="D24976" t="s">
        <v>172</v>
      </c>
      <c r="E24976" s="5">
        <v>45444</v>
      </c>
    </row>
    <row r="24977" spans="1:5" x14ac:dyDescent="0.25">
      <c r="A24977">
        <v>925592838</v>
      </c>
      <c r="B24977" t="s">
        <v>15</v>
      </c>
      <c r="C24977" t="s">
        <v>102</v>
      </c>
      <c r="D24977" t="s">
        <v>172</v>
      </c>
      <c r="E24977" s="5">
        <v>45444</v>
      </c>
    </row>
    <row r="24978" spans="1:5" x14ac:dyDescent="0.25">
      <c r="A24978">
        <v>926065602</v>
      </c>
      <c r="B24978" t="s">
        <v>15</v>
      </c>
      <c r="C24978" t="s">
        <v>102</v>
      </c>
      <c r="D24978" t="s">
        <v>172</v>
      </c>
      <c r="E24978" s="5">
        <v>45444</v>
      </c>
    </row>
    <row r="24979" spans="1:5" x14ac:dyDescent="0.25">
      <c r="A24979">
        <v>926920138</v>
      </c>
      <c r="B24979" t="s">
        <v>15</v>
      </c>
      <c r="C24979" t="s">
        <v>102</v>
      </c>
      <c r="D24979" t="s">
        <v>172</v>
      </c>
      <c r="E24979" s="5">
        <v>45444</v>
      </c>
    </row>
    <row r="24980" spans="1:5" x14ac:dyDescent="0.25">
      <c r="A24980">
        <v>927468697</v>
      </c>
      <c r="B24980" t="s">
        <v>15</v>
      </c>
      <c r="C24980" t="s">
        <v>102</v>
      </c>
      <c r="D24980" t="s">
        <v>172</v>
      </c>
      <c r="E24980" s="5">
        <v>45444</v>
      </c>
    </row>
    <row r="24981" spans="1:5" x14ac:dyDescent="0.25">
      <c r="A24981">
        <v>930047619</v>
      </c>
      <c r="B24981" t="s">
        <v>15</v>
      </c>
      <c r="C24981" t="s">
        <v>102</v>
      </c>
      <c r="D24981" t="s">
        <v>172</v>
      </c>
      <c r="E24981" s="5">
        <v>45444</v>
      </c>
    </row>
    <row r="24982" spans="1:5" x14ac:dyDescent="0.25">
      <c r="A24982">
        <v>930382752</v>
      </c>
      <c r="B24982" t="s">
        <v>15</v>
      </c>
      <c r="C24982" t="s">
        <v>102</v>
      </c>
      <c r="D24982" t="s">
        <v>172</v>
      </c>
      <c r="E24982" s="5">
        <v>45444</v>
      </c>
    </row>
    <row r="24983" spans="1:5" x14ac:dyDescent="0.25">
      <c r="A24983">
        <v>930757284</v>
      </c>
      <c r="B24983" t="s">
        <v>15</v>
      </c>
      <c r="C24983" t="s">
        <v>102</v>
      </c>
      <c r="D24983" t="s">
        <v>172</v>
      </c>
      <c r="E24983" s="5">
        <v>45444</v>
      </c>
    </row>
    <row r="24984" spans="1:5" x14ac:dyDescent="0.25">
      <c r="A24984">
        <v>931105841</v>
      </c>
      <c r="B24984" t="s">
        <v>15</v>
      </c>
      <c r="C24984" t="s">
        <v>102</v>
      </c>
      <c r="D24984" t="s">
        <v>172</v>
      </c>
      <c r="E24984" s="5">
        <v>45444</v>
      </c>
    </row>
    <row r="24985" spans="1:5" x14ac:dyDescent="0.25">
      <c r="A24985">
        <v>932013339</v>
      </c>
      <c r="B24985" t="s">
        <v>15</v>
      </c>
      <c r="C24985" t="s">
        <v>102</v>
      </c>
      <c r="D24985" t="s">
        <v>172</v>
      </c>
      <c r="E24985" s="5">
        <v>45444</v>
      </c>
    </row>
    <row r="24986" spans="1:5" x14ac:dyDescent="0.25">
      <c r="A24986">
        <v>969776987</v>
      </c>
      <c r="B24986" t="s">
        <v>15</v>
      </c>
      <c r="C24986" t="s">
        <v>102</v>
      </c>
      <c r="D24986" t="s">
        <v>172</v>
      </c>
      <c r="E24986" s="5">
        <v>45444</v>
      </c>
    </row>
    <row r="24987" spans="1:5" x14ac:dyDescent="0.25">
      <c r="A24987">
        <v>969923173</v>
      </c>
      <c r="B24987" t="s">
        <v>15</v>
      </c>
      <c r="C24987" t="s">
        <v>102</v>
      </c>
      <c r="D24987" t="s">
        <v>172</v>
      </c>
      <c r="E24987" s="5">
        <v>45444</v>
      </c>
    </row>
    <row r="24988" spans="1:5" x14ac:dyDescent="0.25">
      <c r="A24988">
        <v>971182245</v>
      </c>
      <c r="B24988" t="s">
        <v>15</v>
      </c>
      <c r="C24988" t="s">
        <v>102</v>
      </c>
      <c r="D24988" t="s">
        <v>172</v>
      </c>
      <c r="E24988" s="5">
        <v>45444</v>
      </c>
    </row>
    <row r="24989" spans="1:5" x14ac:dyDescent="0.25">
      <c r="A24989">
        <v>982067618</v>
      </c>
      <c r="B24989" t="s">
        <v>15</v>
      </c>
      <c r="C24989" t="s">
        <v>102</v>
      </c>
      <c r="D24989" t="s">
        <v>172</v>
      </c>
      <c r="E24989" s="5">
        <v>45444</v>
      </c>
    </row>
    <row r="24990" spans="1:5" x14ac:dyDescent="0.25">
      <c r="A24990">
        <v>984770820</v>
      </c>
      <c r="B24990" t="s">
        <v>15</v>
      </c>
      <c r="C24990" t="s">
        <v>102</v>
      </c>
      <c r="D24990" t="s">
        <v>172</v>
      </c>
      <c r="E24990" s="5">
        <v>45444</v>
      </c>
    </row>
    <row r="24991" spans="1:5" x14ac:dyDescent="0.25">
      <c r="A24991">
        <v>990790175</v>
      </c>
      <c r="B24991" t="s">
        <v>15</v>
      </c>
      <c r="C24991" t="s">
        <v>102</v>
      </c>
      <c r="D24991" t="s">
        <v>172</v>
      </c>
      <c r="E24991" s="5">
        <v>45444</v>
      </c>
    </row>
    <row r="24992" spans="1:5" x14ac:dyDescent="0.25">
      <c r="A24992">
        <v>998213142</v>
      </c>
      <c r="B24992" t="s">
        <v>15</v>
      </c>
      <c r="C24992" t="s">
        <v>102</v>
      </c>
      <c r="D24992" t="s">
        <v>172</v>
      </c>
      <c r="E24992" s="5">
        <v>45444</v>
      </c>
    </row>
    <row r="24993" spans="1:5" x14ac:dyDescent="0.25">
      <c r="A24993">
        <v>984915152</v>
      </c>
      <c r="B24993" t="s">
        <v>16</v>
      </c>
      <c r="C24993" t="s">
        <v>102</v>
      </c>
      <c r="D24993" t="s">
        <v>172</v>
      </c>
      <c r="E24993" s="5">
        <v>45444</v>
      </c>
    </row>
    <row r="24994" spans="1:5" x14ac:dyDescent="0.25">
      <c r="A24994">
        <v>994613464</v>
      </c>
      <c r="B24994" t="s">
        <v>16</v>
      </c>
      <c r="C24994" t="s">
        <v>102</v>
      </c>
      <c r="D24994" t="s">
        <v>172</v>
      </c>
      <c r="E24994" s="5">
        <v>45444</v>
      </c>
    </row>
    <row r="24995" spans="1:5" x14ac:dyDescent="0.25">
      <c r="A24995">
        <v>927714914</v>
      </c>
      <c r="B24995" t="s">
        <v>20</v>
      </c>
      <c r="C24995" t="s">
        <v>102</v>
      </c>
      <c r="D24995" t="s">
        <v>172</v>
      </c>
      <c r="E24995" s="5">
        <v>45444</v>
      </c>
    </row>
    <row r="24996" spans="1:5" x14ac:dyDescent="0.25">
      <c r="A24996">
        <v>930002992</v>
      </c>
      <c r="B24996" t="s">
        <v>20</v>
      </c>
      <c r="C24996" t="s">
        <v>102</v>
      </c>
      <c r="D24996" t="s">
        <v>172</v>
      </c>
      <c r="E24996" s="5">
        <v>45444</v>
      </c>
    </row>
    <row r="24997" spans="1:5" x14ac:dyDescent="0.25">
      <c r="A24997">
        <v>931571265</v>
      </c>
      <c r="B24997" t="s">
        <v>20</v>
      </c>
      <c r="C24997" t="s">
        <v>102</v>
      </c>
      <c r="D24997" t="s">
        <v>172</v>
      </c>
      <c r="E24997" s="5">
        <v>45444</v>
      </c>
    </row>
    <row r="24998" spans="1:5" x14ac:dyDescent="0.25">
      <c r="A24998">
        <v>931639692</v>
      </c>
      <c r="B24998" t="s">
        <v>20</v>
      </c>
      <c r="C24998" t="s">
        <v>102</v>
      </c>
      <c r="D24998" t="s">
        <v>172</v>
      </c>
      <c r="E24998" s="5">
        <v>45444</v>
      </c>
    </row>
    <row r="24999" spans="1:5" x14ac:dyDescent="0.25">
      <c r="A24999">
        <v>958429665</v>
      </c>
      <c r="B24999" t="s">
        <v>373</v>
      </c>
      <c r="C24999" t="s">
        <v>45</v>
      </c>
      <c r="D24999" t="s">
        <v>410</v>
      </c>
      <c r="E24999" s="5">
        <v>45444</v>
      </c>
    </row>
    <row r="25000" spans="1:5" x14ac:dyDescent="0.25">
      <c r="A25000">
        <v>913342097</v>
      </c>
      <c r="B25000" t="s">
        <v>12</v>
      </c>
      <c r="C25000" t="s">
        <v>18</v>
      </c>
      <c r="D25000" t="s">
        <v>173</v>
      </c>
      <c r="E25000" s="5">
        <v>45444</v>
      </c>
    </row>
    <row r="25001" spans="1:5" x14ac:dyDescent="0.25">
      <c r="A25001">
        <v>927410230</v>
      </c>
      <c r="B25001" t="s">
        <v>12</v>
      </c>
      <c r="C25001" t="s">
        <v>18</v>
      </c>
      <c r="D25001" t="s">
        <v>173</v>
      </c>
      <c r="E25001" s="5">
        <v>45444</v>
      </c>
    </row>
    <row r="25002" spans="1:5" x14ac:dyDescent="0.25">
      <c r="A25002">
        <v>917774544</v>
      </c>
      <c r="B25002" t="s">
        <v>15</v>
      </c>
      <c r="C25002" t="s">
        <v>18</v>
      </c>
      <c r="D25002" t="s">
        <v>173</v>
      </c>
      <c r="E25002" s="5">
        <v>45444</v>
      </c>
    </row>
    <row r="25003" spans="1:5" x14ac:dyDescent="0.25">
      <c r="A25003">
        <v>969645971</v>
      </c>
      <c r="B25003" t="s">
        <v>15</v>
      </c>
      <c r="C25003" t="s">
        <v>13</v>
      </c>
      <c r="D25003" t="s">
        <v>174</v>
      </c>
      <c r="E25003" s="5">
        <v>45444</v>
      </c>
    </row>
    <row r="25004" spans="1:5" x14ac:dyDescent="0.25">
      <c r="A25004">
        <v>917367477</v>
      </c>
      <c r="B25004" t="s">
        <v>16</v>
      </c>
      <c r="C25004" t="s">
        <v>13</v>
      </c>
      <c r="D25004" t="s">
        <v>174</v>
      </c>
      <c r="E25004" s="5">
        <v>45444</v>
      </c>
    </row>
    <row r="25005" spans="1:5" x14ac:dyDescent="0.25">
      <c r="A25005">
        <v>969749009</v>
      </c>
      <c r="B25005" t="s">
        <v>15</v>
      </c>
      <c r="C25005" t="s">
        <v>21</v>
      </c>
      <c r="D25005" t="s">
        <v>175</v>
      </c>
      <c r="E25005" s="5">
        <v>45444</v>
      </c>
    </row>
    <row r="25006" spans="1:5" x14ac:dyDescent="0.25">
      <c r="A25006">
        <v>969755017</v>
      </c>
      <c r="B25006" t="s">
        <v>15</v>
      </c>
      <c r="C25006" t="s">
        <v>21</v>
      </c>
      <c r="D25006" t="s">
        <v>175</v>
      </c>
      <c r="E25006" s="5">
        <v>45444</v>
      </c>
    </row>
    <row r="25007" spans="1:5" x14ac:dyDescent="0.25">
      <c r="A25007">
        <v>932210983</v>
      </c>
      <c r="B25007" t="s">
        <v>60</v>
      </c>
      <c r="C25007" t="s">
        <v>91</v>
      </c>
      <c r="D25007" t="s">
        <v>176</v>
      </c>
      <c r="E25007" s="5">
        <v>45444</v>
      </c>
    </row>
    <row r="25008" spans="1:5" x14ac:dyDescent="0.25">
      <c r="A25008">
        <v>932221004</v>
      </c>
      <c r="B25008" t="s">
        <v>60</v>
      </c>
      <c r="C25008" t="s">
        <v>91</v>
      </c>
      <c r="D25008" t="s">
        <v>176</v>
      </c>
      <c r="E25008" s="5">
        <v>45444</v>
      </c>
    </row>
    <row r="25009" spans="1:5" x14ac:dyDescent="0.25">
      <c r="A25009">
        <v>932752484</v>
      </c>
      <c r="B25009" t="s">
        <v>12</v>
      </c>
      <c r="C25009" t="s">
        <v>91</v>
      </c>
      <c r="D25009" t="s">
        <v>176</v>
      </c>
      <c r="E25009" s="5">
        <v>45444</v>
      </c>
    </row>
    <row r="25010" spans="1:5" x14ac:dyDescent="0.25">
      <c r="A25010">
        <v>983369022</v>
      </c>
      <c r="B25010" t="s">
        <v>373</v>
      </c>
      <c r="C25010" t="s">
        <v>91</v>
      </c>
      <c r="D25010" t="s">
        <v>176</v>
      </c>
      <c r="E25010" s="5">
        <v>45444</v>
      </c>
    </row>
    <row r="25011" spans="1:5" x14ac:dyDescent="0.25">
      <c r="A25011">
        <v>829564912</v>
      </c>
      <c r="B25011" t="s">
        <v>15</v>
      </c>
      <c r="C25011" t="s">
        <v>91</v>
      </c>
      <c r="D25011" t="s">
        <v>176</v>
      </c>
      <c r="E25011" s="5">
        <v>45444</v>
      </c>
    </row>
    <row r="25012" spans="1:5" x14ac:dyDescent="0.25">
      <c r="A25012">
        <v>926200461</v>
      </c>
      <c r="B25012" t="s">
        <v>15</v>
      </c>
      <c r="C25012" t="s">
        <v>91</v>
      </c>
      <c r="D25012" t="s">
        <v>176</v>
      </c>
      <c r="E25012" s="5">
        <v>45444</v>
      </c>
    </row>
    <row r="25013" spans="1:5" x14ac:dyDescent="0.25">
      <c r="A25013">
        <v>929504186</v>
      </c>
      <c r="B25013" t="s">
        <v>15</v>
      </c>
      <c r="C25013" t="s">
        <v>91</v>
      </c>
      <c r="D25013" t="s">
        <v>176</v>
      </c>
      <c r="E25013" s="5">
        <v>45444</v>
      </c>
    </row>
    <row r="25014" spans="1:5" x14ac:dyDescent="0.25">
      <c r="A25014">
        <v>929604601</v>
      </c>
      <c r="B25014" t="s">
        <v>15</v>
      </c>
      <c r="C25014" t="s">
        <v>91</v>
      </c>
      <c r="D25014" t="s">
        <v>176</v>
      </c>
      <c r="E25014" s="5">
        <v>45444</v>
      </c>
    </row>
    <row r="25015" spans="1:5" x14ac:dyDescent="0.25">
      <c r="A25015">
        <v>931103687</v>
      </c>
      <c r="B25015" t="s">
        <v>15</v>
      </c>
      <c r="C25015" t="s">
        <v>91</v>
      </c>
      <c r="D25015" t="s">
        <v>176</v>
      </c>
      <c r="E25015" s="5">
        <v>45444</v>
      </c>
    </row>
    <row r="25016" spans="1:5" x14ac:dyDescent="0.25">
      <c r="A25016">
        <v>931911465</v>
      </c>
      <c r="B25016" t="s">
        <v>15</v>
      </c>
      <c r="C25016" t="s">
        <v>91</v>
      </c>
      <c r="D25016" t="s">
        <v>176</v>
      </c>
      <c r="E25016" s="5">
        <v>45444</v>
      </c>
    </row>
    <row r="25017" spans="1:5" x14ac:dyDescent="0.25">
      <c r="A25017">
        <v>933305031</v>
      </c>
      <c r="B25017" t="s">
        <v>15</v>
      </c>
      <c r="C25017" t="s">
        <v>91</v>
      </c>
      <c r="D25017" t="s">
        <v>176</v>
      </c>
      <c r="E25017" s="5">
        <v>45444</v>
      </c>
    </row>
    <row r="25018" spans="1:5" x14ac:dyDescent="0.25">
      <c r="A25018">
        <v>933669920</v>
      </c>
      <c r="B25018" t="s">
        <v>15</v>
      </c>
      <c r="C25018" t="s">
        <v>91</v>
      </c>
      <c r="D25018" t="s">
        <v>176</v>
      </c>
      <c r="E25018" s="5">
        <v>45444</v>
      </c>
    </row>
    <row r="25019" spans="1:5" x14ac:dyDescent="0.25">
      <c r="A25019">
        <v>969197782</v>
      </c>
      <c r="B25019" t="s">
        <v>15</v>
      </c>
      <c r="C25019" t="s">
        <v>91</v>
      </c>
      <c r="D25019" t="s">
        <v>176</v>
      </c>
      <c r="E25019" s="5">
        <v>45444</v>
      </c>
    </row>
    <row r="25020" spans="1:5" x14ac:dyDescent="0.25">
      <c r="A25020">
        <v>980220206</v>
      </c>
      <c r="B25020" t="s">
        <v>15</v>
      </c>
      <c r="C25020" t="s">
        <v>91</v>
      </c>
      <c r="D25020" t="s">
        <v>176</v>
      </c>
      <c r="E25020" s="5">
        <v>45444</v>
      </c>
    </row>
    <row r="25021" spans="1:5" x14ac:dyDescent="0.25">
      <c r="A25021">
        <v>991293140</v>
      </c>
      <c r="B25021" t="s">
        <v>15</v>
      </c>
      <c r="C25021" t="s">
        <v>91</v>
      </c>
      <c r="D25021" t="s">
        <v>176</v>
      </c>
      <c r="E25021" s="5">
        <v>45444</v>
      </c>
    </row>
    <row r="25022" spans="1:5" x14ac:dyDescent="0.25">
      <c r="A25022">
        <v>932167018</v>
      </c>
      <c r="B25022" t="s">
        <v>60</v>
      </c>
      <c r="C25022" t="s">
        <v>70</v>
      </c>
      <c r="D25022" t="s">
        <v>177</v>
      </c>
      <c r="E25022" s="5">
        <v>45444</v>
      </c>
    </row>
    <row r="25023" spans="1:5" x14ac:dyDescent="0.25">
      <c r="A25023">
        <v>932528509</v>
      </c>
      <c r="B25023" t="s">
        <v>60</v>
      </c>
      <c r="C25023" t="s">
        <v>70</v>
      </c>
      <c r="D25023" t="s">
        <v>177</v>
      </c>
      <c r="E25023" s="5">
        <v>45444</v>
      </c>
    </row>
    <row r="25024" spans="1:5" x14ac:dyDescent="0.25">
      <c r="A25024">
        <v>932916266</v>
      </c>
      <c r="B25024" t="s">
        <v>60</v>
      </c>
      <c r="C25024" t="s">
        <v>70</v>
      </c>
      <c r="D25024" t="s">
        <v>177</v>
      </c>
      <c r="E25024" s="5">
        <v>45444</v>
      </c>
    </row>
    <row r="25025" spans="1:5" x14ac:dyDescent="0.25">
      <c r="A25025">
        <v>912125572</v>
      </c>
      <c r="B25025" t="s">
        <v>12</v>
      </c>
      <c r="C25025" t="s">
        <v>70</v>
      </c>
      <c r="D25025" t="s">
        <v>177</v>
      </c>
      <c r="E25025" s="5">
        <v>45444</v>
      </c>
    </row>
    <row r="25026" spans="1:5" x14ac:dyDescent="0.25">
      <c r="A25026">
        <v>921198965</v>
      </c>
      <c r="B25026" t="s">
        <v>12</v>
      </c>
      <c r="C25026" t="s">
        <v>70</v>
      </c>
      <c r="D25026" t="s">
        <v>177</v>
      </c>
      <c r="E25026" s="5">
        <v>45444</v>
      </c>
    </row>
    <row r="25027" spans="1:5" x14ac:dyDescent="0.25">
      <c r="A25027">
        <v>928788733</v>
      </c>
      <c r="B25027" t="s">
        <v>12</v>
      </c>
      <c r="C25027" t="s">
        <v>70</v>
      </c>
      <c r="D25027" t="s">
        <v>177</v>
      </c>
      <c r="E25027" s="5">
        <v>45444</v>
      </c>
    </row>
    <row r="25028" spans="1:5" x14ac:dyDescent="0.25">
      <c r="A25028">
        <v>929803124</v>
      </c>
      <c r="B25028" t="s">
        <v>12</v>
      </c>
      <c r="C25028" t="s">
        <v>70</v>
      </c>
      <c r="D25028" t="s">
        <v>177</v>
      </c>
      <c r="E25028" s="5">
        <v>45444</v>
      </c>
    </row>
    <row r="25029" spans="1:5" x14ac:dyDescent="0.25">
      <c r="A25029">
        <v>990687897</v>
      </c>
      <c r="B25029" t="s">
        <v>12</v>
      </c>
      <c r="C25029" t="s">
        <v>70</v>
      </c>
      <c r="D25029" t="s">
        <v>177</v>
      </c>
      <c r="E25029" s="5">
        <v>45444</v>
      </c>
    </row>
    <row r="25030" spans="1:5" x14ac:dyDescent="0.25">
      <c r="A25030">
        <v>891501692</v>
      </c>
      <c r="B25030" t="s">
        <v>15</v>
      </c>
      <c r="C25030" t="s">
        <v>70</v>
      </c>
      <c r="D25030" t="s">
        <v>177</v>
      </c>
      <c r="E25030" s="5">
        <v>45444</v>
      </c>
    </row>
    <row r="25031" spans="1:5" x14ac:dyDescent="0.25">
      <c r="A25031">
        <v>922135592</v>
      </c>
      <c r="B25031" t="s">
        <v>15</v>
      </c>
      <c r="C25031" t="s">
        <v>70</v>
      </c>
      <c r="D25031" t="s">
        <v>177</v>
      </c>
      <c r="E25031" s="5">
        <v>45444</v>
      </c>
    </row>
    <row r="25032" spans="1:5" x14ac:dyDescent="0.25">
      <c r="A25032">
        <v>925996548</v>
      </c>
      <c r="B25032" t="s">
        <v>15</v>
      </c>
      <c r="C25032" t="s">
        <v>70</v>
      </c>
      <c r="D25032" t="s">
        <v>177</v>
      </c>
      <c r="E25032" s="5">
        <v>45444</v>
      </c>
    </row>
    <row r="25033" spans="1:5" x14ac:dyDescent="0.25">
      <c r="A25033">
        <v>927506831</v>
      </c>
      <c r="B25033" t="s">
        <v>15</v>
      </c>
      <c r="C25033" t="s">
        <v>70</v>
      </c>
      <c r="D25033" t="s">
        <v>177</v>
      </c>
      <c r="E25033" s="5">
        <v>45444</v>
      </c>
    </row>
    <row r="25034" spans="1:5" x14ac:dyDescent="0.25">
      <c r="A25034">
        <v>929856635</v>
      </c>
      <c r="B25034" t="s">
        <v>15</v>
      </c>
      <c r="C25034" t="s">
        <v>70</v>
      </c>
      <c r="D25034" t="s">
        <v>177</v>
      </c>
      <c r="E25034" s="5">
        <v>45444</v>
      </c>
    </row>
    <row r="25035" spans="1:5" x14ac:dyDescent="0.25">
      <c r="A25035">
        <v>931300849</v>
      </c>
      <c r="B25035" t="s">
        <v>15</v>
      </c>
      <c r="C25035" t="s">
        <v>70</v>
      </c>
      <c r="D25035" t="s">
        <v>177</v>
      </c>
      <c r="E25035" s="5">
        <v>45444</v>
      </c>
    </row>
    <row r="25036" spans="1:5" x14ac:dyDescent="0.25">
      <c r="A25036">
        <v>931566075</v>
      </c>
      <c r="B25036" t="s">
        <v>15</v>
      </c>
      <c r="C25036" t="s">
        <v>70</v>
      </c>
      <c r="D25036" t="s">
        <v>177</v>
      </c>
      <c r="E25036" s="5">
        <v>45444</v>
      </c>
    </row>
    <row r="25037" spans="1:5" x14ac:dyDescent="0.25">
      <c r="A25037">
        <v>931749684</v>
      </c>
      <c r="B25037" t="s">
        <v>15</v>
      </c>
      <c r="C25037" t="s">
        <v>70</v>
      </c>
      <c r="D25037" t="s">
        <v>177</v>
      </c>
      <c r="E25037" s="5">
        <v>45444</v>
      </c>
    </row>
    <row r="25038" spans="1:5" x14ac:dyDescent="0.25">
      <c r="A25038">
        <v>931884514</v>
      </c>
      <c r="B25038" t="s">
        <v>15</v>
      </c>
      <c r="C25038" t="s">
        <v>70</v>
      </c>
      <c r="D25038" t="s">
        <v>177</v>
      </c>
      <c r="E25038" s="5">
        <v>45444</v>
      </c>
    </row>
    <row r="25039" spans="1:5" x14ac:dyDescent="0.25">
      <c r="A25039">
        <v>932957973</v>
      </c>
      <c r="B25039" t="s">
        <v>15</v>
      </c>
      <c r="C25039" t="s">
        <v>70</v>
      </c>
      <c r="D25039" t="s">
        <v>177</v>
      </c>
      <c r="E25039" s="5">
        <v>45444</v>
      </c>
    </row>
    <row r="25040" spans="1:5" x14ac:dyDescent="0.25">
      <c r="A25040">
        <v>970329277</v>
      </c>
      <c r="B25040" t="s">
        <v>15</v>
      </c>
      <c r="C25040" t="s">
        <v>70</v>
      </c>
      <c r="D25040" t="s">
        <v>177</v>
      </c>
      <c r="E25040" s="5">
        <v>45444</v>
      </c>
    </row>
    <row r="25041" spans="1:5" x14ac:dyDescent="0.25">
      <c r="A25041">
        <v>993391670</v>
      </c>
      <c r="B25041" t="s">
        <v>15</v>
      </c>
      <c r="C25041" t="s">
        <v>70</v>
      </c>
      <c r="D25041" t="s">
        <v>177</v>
      </c>
      <c r="E25041" s="5">
        <v>45444</v>
      </c>
    </row>
    <row r="25042" spans="1:5" x14ac:dyDescent="0.25">
      <c r="A25042">
        <v>929519728</v>
      </c>
      <c r="B25042" t="s">
        <v>20</v>
      </c>
      <c r="C25042" t="s">
        <v>70</v>
      </c>
      <c r="D25042" t="s">
        <v>177</v>
      </c>
      <c r="E25042" s="5">
        <v>45444</v>
      </c>
    </row>
    <row r="25043" spans="1:5" x14ac:dyDescent="0.25">
      <c r="A25043">
        <v>930937452</v>
      </c>
      <c r="B25043" t="s">
        <v>20</v>
      </c>
      <c r="C25043" t="s">
        <v>70</v>
      </c>
      <c r="D25043" t="s">
        <v>177</v>
      </c>
      <c r="E25043" s="5">
        <v>45444</v>
      </c>
    </row>
    <row r="25044" spans="1:5" x14ac:dyDescent="0.25">
      <c r="A25044">
        <v>931194208</v>
      </c>
      <c r="B25044" t="s">
        <v>20</v>
      </c>
      <c r="C25044" t="s">
        <v>70</v>
      </c>
      <c r="D25044" t="s">
        <v>177</v>
      </c>
      <c r="E25044" s="5">
        <v>45444</v>
      </c>
    </row>
    <row r="25045" spans="1:5" x14ac:dyDescent="0.25">
      <c r="A25045">
        <v>931552139</v>
      </c>
      <c r="B25045" t="s">
        <v>20</v>
      </c>
      <c r="C25045" t="s">
        <v>70</v>
      </c>
      <c r="D25045" t="s">
        <v>177</v>
      </c>
      <c r="E25045" s="5">
        <v>45444</v>
      </c>
    </row>
    <row r="25046" spans="1:5" x14ac:dyDescent="0.25">
      <c r="A25046">
        <v>932396734</v>
      </c>
      <c r="B25046" t="s">
        <v>20</v>
      </c>
      <c r="C25046" t="s">
        <v>70</v>
      </c>
      <c r="D25046" t="s">
        <v>177</v>
      </c>
      <c r="E25046" s="5">
        <v>45444</v>
      </c>
    </row>
    <row r="25047" spans="1:5" x14ac:dyDescent="0.25">
      <c r="A25047">
        <v>996925269</v>
      </c>
      <c r="B25047" t="s">
        <v>10</v>
      </c>
      <c r="C25047" t="s">
        <v>70</v>
      </c>
      <c r="D25047" t="s">
        <v>177</v>
      </c>
      <c r="E25047" s="5">
        <v>45444</v>
      </c>
    </row>
    <row r="25048" spans="1:5" x14ac:dyDescent="0.25">
      <c r="A25048">
        <v>979927940</v>
      </c>
      <c r="B25048" t="s">
        <v>373</v>
      </c>
      <c r="C25048" t="s">
        <v>91</v>
      </c>
      <c r="D25048" t="s">
        <v>379</v>
      </c>
      <c r="E25048" s="5">
        <v>45444</v>
      </c>
    </row>
    <row r="25049" spans="1:5" x14ac:dyDescent="0.25">
      <c r="A25049">
        <v>969468492</v>
      </c>
      <c r="B25049" t="s">
        <v>15</v>
      </c>
      <c r="C25049" t="s">
        <v>91</v>
      </c>
      <c r="D25049" t="s">
        <v>379</v>
      </c>
      <c r="E25049" s="5">
        <v>45444</v>
      </c>
    </row>
    <row r="25050" spans="1:5" x14ac:dyDescent="0.25">
      <c r="A25050">
        <v>998756588</v>
      </c>
      <c r="B25050" t="s">
        <v>15</v>
      </c>
      <c r="C25050" t="s">
        <v>91</v>
      </c>
      <c r="D25050" t="s">
        <v>379</v>
      </c>
      <c r="E25050" s="5">
        <v>45444</v>
      </c>
    </row>
    <row r="25051" spans="1:5" x14ac:dyDescent="0.25">
      <c r="A25051">
        <v>932223864</v>
      </c>
      <c r="B25051" t="s">
        <v>60</v>
      </c>
      <c r="C25051" t="s">
        <v>21</v>
      </c>
      <c r="D25051" t="s">
        <v>178</v>
      </c>
      <c r="E25051" s="5">
        <v>45444</v>
      </c>
    </row>
    <row r="25052" spans="1:5" x14ac:dyDescent="0.25">
      <c r="A25052">
        <v>932284774</v>
      </c>
      <c r="B25052" t="s">
        <v>60</v>
      </c>
      <c r="C25052" t="s">
        <v>21</v>
      </c>
      <c r="D25052" t="s">
        <v>178</v>
      </c>
      <c r="E25052" s="5">
        <v>45444</v>
      </c>
    </row>
    <row r="25053" spans="1:5" x14ac:dyDescent="0.25">
      <c r="A25053">
        <v>932544628</v>
      </c>
      <c r="B25053" t="s">
        <v>60</v>
      </c>
      <c r="C25053" t="s">
        <v>21</v>
      </c>
      <c r="D25053" t="s">
        <v>178</v>
      </c>
      <c r="E25053" s="5">
        <v>45444</v>
      </c>
    </row>
    <row r="25054" spans="1:5" x14ac:dyDescent="0.25">
      <c r="A25054">
        <v>832595632</v>
      </c>
      <c r="B25054" t="s">
        <v>12</v>
      </c>
      <c r="C25054" t="s">
        <v>21</v>
      </c>
      <c r="D25054" t="s">
        <v>178</v>
      </c>
      <c r="E25054" s="5">
        <v>45444</v>
      </c>
    </row>
    <row r="25055" spans="1:5" x14ac:dyDescent="0.25">
      <c r="A25055">
        <v>920848281</v>
      </c>
      <c r="B25055" t="s">
        <v>12</v>
      </c>
      <c r="C25055" t="s">
        <v>21</v>
      </c>
      <c r="D25055" t="s">
        <v>178</v>
      </c>
      <c r="E25055" s="5">
        <v>45444</v>
      </c>
    </row>
    <row r="25056" spans="1:5" x14ac:dyDescent="0.25">
      <c r="A25056">
        <v>928070743</v>
      </c>
      <c r="B25056" t="s">
        <v>12</v>
      </c>
      <c r="C25056" t="s">
        <v>21</v>
      </c>
      <c r="D25056" t="s">
        <v>178</v>
      </c>
      <c r="E25056" s="5">
        <v>45444</v>
      </c>
    </row>
    <row r="25057" spans="1:5" x14ac:dyDescent="0.25">
      <c r="A25057">
        <v>929669126</v>
      </c>
      <c r="B25057" t="s">
        <v>12</v>
      </c>
      <c r="C25057" t="s">
        <v>21</v>
      </c>
      <c r="D25057" t="s">
        <v>178</v>
      </c>
      <c r="E25057" s="5">
        <v>45444</v>
      </c>
    </row>
    <row r="25058" spans="1:5" x14ac:dyDescent="0.25">
      <c r="A25058">
        <v>930939838</v>
      </c>
      <c r="B25058" t="s">
        <v>12</v>
      </c>
      <c r="C25058" t="s">
        <v>21</v>
      </c>
      <c r="D25058" t="s">
        <v>178</v>
      </c>
      <c r="E25058" s="5">
        <v>45444</v>
      </c>
    </row>
    <row r="25059" spans="1:5" x14ac:dyDescent="0.25">
      <c r="A25059">
        <v>965056238</v>
      </c>
      <c r="B25059" t="s">
        <v>12</v>
      </c>
      <c r="C25059" t="s">
        <v>21</v>
      </c>
      <c r="D25059" t="s">
        <v>178</v>
      </c>
      <c r="E25059" s="5">
        <v>45444</v>
      </c>
    </row>
    <row r="25060" spans="1:5" x14ac:dyDescent="0.25">
      <c r="A25060">
        <v>986556214</v>
      </c>
      <c r="B25060" t="s">
        <v>373</v>
      </c>
      <c r="C25060" t="s">
        <v>21</v>
      </c>
      <c r="D25060" t="s">
        <v>178</v>
      </c>
      <c r="E25060" s="5">
        <v>45444</v>
      </c>
    </row>
    <row r="25061" spans="1:5" x14ac:dyDescent="0.25">
      <c r="A25061">
        <v>825772812</v>
      </c>
      <c r="B25061" t="s">
        <v>15</v>
      </c>
      <c r="C25061" t="s">
        <v>21</v>
      </c>
      <c r="D25061" t="s">
        <v>178</v>
      </c>
      <c r="E25061" s="5">
        <v>45444</v>
      </c>
    </row>
    <row r="25062" spans="1:5" x14ac:dyDescent="0.25">
      <c r="A25062">
        <v>895802352</v>
      </c>
      <c r="B25062" t="s">
        <v>15</v>
      </c>
      <c r="C25062" t="s">
        <v>21</v>
      </c>
      <c r="D25062" t="s">
        <v>178</v>
      </c>
      <c r="E25062" s="5">
        <v>45444</v>
      </c>
    </row>
    <row r="25063" spans="1:5" x14ac:dyDescent="0.25">
      <c r="A25063">
        <v>913622960</v>
      </c>
      <c r="B25063" t="s">
        <v>15</v>
      </c>
      <c r="C25063" t="s">
        <v>21</v>
      </c>
      <c r="D25063" t="s">
        <v>178</v>
      </c>
      <c r="E25063" s="5">
        <v>45444</v>
      </c>
    </row>
    <row r="25064" spans="1:5" x14ac:dyDescent="0.25">
      <c r="A25064">
        <v>924932201</v>
      </c>
      <c r="B25064" t="s">
        <v>15</v>
      </c>
      <c r="C25064" t="s">
        <v>21</v>
      </c>
      <c r="D25064" t="s">
        <v>178</v>
      </c>
      <c r="E25064" s="5">
        <v>45444</v>
      </c>
    </row>
    <row r="25065" spans="1:5" x14ac:dyDescent="0.25">
      <c r="A25065">
        <v>925526622</v>
      </c>
      <c r="B25065" t="s">
        <v>15</v>
      </c>
      <c r="C25065" t="s">
        <v>21</v>
      </c>
      <c r="D25065" t="s">
        <v>178</v>
      </c>
      <c r="E25065" s="5">
        <v>45444</v>
      </c>
    </row>
    <row r="25066" spans="1:5" x14ac:dyDescent="0.25">
      <c r="A25066">
        <v>927920611</v>
      </c>
      <c r="B25066" t="s">
        <v>15</v>
      </c>
      <c r="C25066" t="s">
        <v>21</v>
      </c>
      <c r="D25066" t="s">
        <v>178</v>
      </c>
      <c r="E25066" s="5">
        <v>45444</v>
      </c>
    </row>
    <row r="25067" spans="1:5" x14ac:dyDescent="0.25">
      <c r="A25067">
        <v>931628844</v>
      </c>
      <c r="B25067" t="s">
        <v>15</v>
      </c>
      <c r="C25067" t="s">
        <v>21</v>
      </c>
      <c r="D25067" t="s">
        <v>178</v>
      </c>
      <c r="E25067" s="5">
        <v>45444</v>
      </c>
    </row>
    <row r="25068" spans="1:5" x14ac:dyDescent="0.25">
      <c r="A25068">
        <v>932038544</v>
      </c>
      <c r="B25068" t="s">
        <v>15</v>
      </c>
      <c r="C25068" t="s">
        <v>21</v>
      </c>
      <c r="D25068" t="s">
        <v>178</v>
      </c>
      <c r="E25068" s="5">
        <v>45444</v>
      </c>
    </row>
    <row r="25069" spans="1:5" x14ac:dyDescent="0.25">
      <c r="A25069">
        <v>933549674</v>
      </c>
      <c r="B25069" t="s">
        <v>15</v>
      </c>
      <c r="C25069" t="s">
        <v>21</v>
      </c>
      <c r="D25069" t="s">
        <v>178</v>
      </c>
      <c r="E25069" s="5">
        <v>45444</v>
      </c>
    </row>
    <row r="25070" spans="1:5" x14ac:dyDescent="0.25">
      <c r="A25070">
        <v>911942844</v>
      </c>
      <c r="B25070" t="s">
        <v>16</v>
      </c>
      <c r="C25070" t="s">
        <v>21</v>
      </c>
      <c r="D25070" t="s">
        <v>178</v>
      </c>
      <c r="E25070" s="5">
        <v>45444</v>
      </c>
    </row>
    <row r="25071" spans="1:5" x14ac:dyDescent="0.25">
      <c r="A25071">
        <v>929998928</v>
      </c>
      <c r="B25071" t="s">
        <v>20</v>
      </c>
      <c r="C25071" t="s">
        <v>21</v>
      </c>
      <c r="D25071" t="s">
        <v>178</v>
      </c>
      <c r="E25071" s="5">
        <v>45444</v>
      </c>
    </row>
    <row r="25072" spans="1:5" x14ac:dyDescent="0.25">
      <c r="A25072">
        <v>930177571</v>
      </c>
      <c r="B25072" t="s">
        <v>20</v>
      </c>
      <c r="C25072" t="s">
        <v>21</v>
      </c>
      <c r="D25072" t="s">
        <v>178</v>
      </c>
      <c r="E25072" s="5">
        <v>45444</v>
      </c>
    </row>
    <row r="25073" spans="1:5" x14ac:dyDescent="0.25">
      <c r="A25073">
        <v>930496731</v>
      </c>
      <c r="B25073" t="s">
        <v>20</v>
      </c>
      <c r="C25073" t="s">
        <v>21</v>
      </c>
      <c r="D25073" t="s">
        <v>178</v>
      </c>
      <c r="E25073" s="5">
        <v>45444</v>
      </c>
    </row>
    <row r="25074" spans="1:5" x14ac:dyDescent="0.25">
      <c r="A25074">
        <v>931813862</v>
      </c>
      <c r="B25074" t="s">
        <v>20</v>
      </c>
      <c r="C25074" t="s">
        <v>21</v>
      </c>
      <c r="D25074" t="s">
        <v>178</v>
      </c>
      <c r="E25074" s="5">
        <v>45444</v>
      </c>
    </row>
    <row r="25075" spans="1:5" x14ac:dyDescent="0.25">
      <c r="A25075">
        <v>932050552</v>
      </c>
      <c r="B25075" t="s">
        <v>60</v>
      </c>
      <c r="C25075" t="s">
        <v>29</v>
      </c>
      <c r="D25075" t="s">
        <v>179</v>
      </c>
      <c r="E25075" s="5">
        <v>45444</v>
      </c>
    </row>
    <row r="25076" spans="1:5" x14ac:dyDescent="0.25">
      <c r="A25076">
        <v>828989812</v>
      </c>
      <c r="B25076" t="s">
        <v>12</v>
      </c>
      <c r="C25076" t="s">
        <v>29</v>
      </c>
      <c r="D25076" t="s">
        <v>179</v>
      </c>
      <c r="E25076" s="5">
        <v>45444</v>
      </c>
    </row>
    <row r="25077" spans="1:5" x14ac:dyDescent="0.25">
      <c r="A25077">
        <v>918768211</v>
      </c>
      <c r="B25077" t="s">
        <v>12</v>
      </c>
      <c r="C25077" t="s">
        <v>29</v>
      </c>
      <c r="D25077" t="s">
        <v>179</v>
      </c>
      <c r="E25077" s="5">
        <v>45444</v>
      </c>
    </row>
    <row r="25078" spans="1:5" x14ac:dyDescent="0.25">
      <c r="A25078">
        <v>921339542</v>
      </c>
      <c r="B25078" t="s">
        <v>15</v>
      </c>
      <c r="C25078" t="s">
        <v>29</v>
      </c>
      <c r="D25078" t="s">
        <v>179</v>
      </c>
      <c r="E25078" s="5">
        <v>45444</v>
      </c>
    </row>
    <row r="25079" spans="1:5" x14ac:dyDescent="0.25">
      <c r="A25079">
        <v>926334964</v>
      </c>
      <c r="B25079" t="s">
        <v>15</v>
      </c>
      <c r="C25079" t="s">
        <v>29</v>
      </c>
      <c r="D25079" t="s">
        <v>179</v>
      </c>
      <c r="E25079" s="5">
        <v>45444</v>
      </c>
    </row>
    <row r="25080" spans="1:5" x14ac:dyDescent="0.25">
      <c r="A25080">
        <v>927502321</v>
      </c>
      <c r="B25080" t="s">
        <v>15</v>
      </c>
      <c r="C25080" t="s">
        <v>29</v>
      </c>
      <c r="D25080" t="s">
        <v>179</v>
      </c>
      <c r="E25080" s="5">
        <v>45444</v>
      </c>
    </row>
    <row r="25081" spans="1:5" x14ac:dyDescent="0.25">
      <c r="A25081">
        <v>969622343</v>
      </c>
      <c r="B25081" t="s">
        <v>15</v>
      </c>
      <c r="C25081" t="s">
        <v>29</v>
      </c>
      <c r="D25081" t="s">
        <v>179</v>
      </c>
      <c r="E25081" s="5">
        <v>45444</v>
      </c>
    </row>
    <row r="25082" spans="1:5" x14ac:dyDescent="0.25">
      <c r="A25082">
        <v>982026857</v>
      </c>
      <c r="B25082" t="s">
        <v>15</v>
      </c>
      <c r="C25082" t="s">
        <v>29</v>
      </c>
      <c r="D25082" t="s">
        <v>179</v>
      </c>
      <c r="E25082" s="5">
        <v>45444</v>
      </c>
    </row>
    <row r="25083" spans="1:5" x14ac:dyDescent="0.25">
      <c r="A25083">
        <v>932437783</v>
      </c>
      <c r="B25083" t="s">
        <v>60</v>
      </c>
      <c r="C25083" t="s">
        <v>32</v>
      </c>
      <c r="D25083" t="s">
        <v>180</v>
      </c>
      <c r="E25083" s="5">
        <v>45444</v>
      </c>
    </row>
    <row r="25084" spans="1:5" x14ac:dyDescent="0.25">
      <c r="A25084">
        <v>932438135</v>
      </c>
      <c r="B25084" t="s">
        <v>60</v>
      </c>
      <c r="C25084" t="s">
        <v>32</v>
      </c>
      <c r="D25084" t="s">
        <v>180</v>
      </c>
      <c r="E25084" s="5">
        <v>45444</v>
      </c>
    </row>
    <row r="25085" spans="1:5" x14ac:dyDescent="0.25">
      <c r="A25085">
        <v>932568020</v>
      </c>
      <c r="B25085" t="s">
        <v>60</v>
      </c>
      <c r="C25085" t="s">
        <v>32</v>
      </c>
      <c r="D25085" t="s">
        <v>180</v>
      </c>
      <c r="E25085" s="5">
        <v>45444</v>
      </c>
    </row>
    <row r="25086" spans="1:5" x14ac:dyDescent="0.25">
      <c r="A25086">
        <v>932963604</v>
      </c>
      <c r="B25086" t="s">
        <v>60</v>
      </c>
      <c r="C25086" t="s">
        <v>32</v>
      </c>
      <c r="D25086" t="s">
        <v>180</v>
      </c>
      <c r="E25086" s="5">
        <v>45444</v>
      </c>
    </row>
    <row r="25087" spans="1:5" x14ac:dyDescent="0.25">
      <c r="A25087">
        <v>933040097</v>
      </c>
      <c r="B25087" t="s">
        <v>60</v>
      </c>
      <c r="C25087" t="s">
        <v>32</v>
      </c>
      <c r="D25087" t="s">
        <v>180</v>
      </c>
      <c r="E25087" s="5">
        <v>45444</v>
      </c>
    </row>
    <row r="25088" spans="1:5" x14ac:dyDescent="0.25">
      <c r="A25088">
        <v>914783720</v>
      </c>
      <c r="B25088" t="s">
        <v>17</v>
      </c>
      <c r="C25088" t="s">
        <v>32</v>
      </c>
      <c r="D25088" t="s">
        <v>180</v>
      </c>
      <c r="E25088" s="5">
        <v>45444</v>
      </c>
    </row>
    <row r="25089" spans="1:5" x14ac:dyDescent="0.25">
      <c r="A25089">
        <v>819376492</v>
      </c>
      <c r="B25089" t="s">
        <v>12</v>
      </c>
      <c r="C25089" t="s">
        <v>32</v>
      </c>
      <c r="D25089" t="s">
        <v>180</v>
      </c>
      <c r="E25089" s="5">
        <v>45444</v>
      </c>
    </row>
    <row r="25090" spans="1:5" x14ac:dyDescent="0.25">
      <c r="A25090">
        <v>821433002</v>
      </c>
      <c r="B25090" t="s">
        <v>12</v>
      </c>
      <c r="C25090" t="s">
        <v>32</v>
      </c>
      <c r="D25090" t="s">
        <v>180</v>
      </c>
      <c r="E25090" s="5">
        <v>45444</v>
      </c>
    </row>
    <row r="25091" spans="1:5" x14ac:dyDescent="0.25">
      <c r="A25091">
        <v>916721188</v>
      </c>
      <c r="B25091" t="s">
        <v>12</v>
      </c>
      <c r="C25091" t="s">
        <v>32</v>
      </c>
      <c r="D25091" t="s">
        <v>180</v>
      </c>
      <c r="E25091" s="5">
        <v>45444</v>
      </c>
    </row>
    <row r="25092" spans="1:5" x14ac:dyDescent="0.25">
      <c r="A25092">
        <v>918345930</v>
      </c>
      <c r="B25092" t="s">
        <v>12</v>
      </c>
      <c r="C25092" t="s">
        <v>32</v>
      </c>
      <c r="D25092" t="s">
        <v>180</v>
      </c>
      <c r="E25092" s="5">
        <v>45444</v>
      </c>
    </row>
    <row r="25093" spans="1:5" x14ac:dyDescent="0.25">
      <c r="A25093">
        <v>918824138</v>
      </c>
      <c r="B25093" t="s">
        <v>12</v>
      </c>
      <c r="C25093" t="s">
        <v>32</v>
      </c>
      <c r="D25093" t="s">
        <v>180</v>
      </c>
      <c r="E25093" s="5">
        <v>45444</v>
      </c>
    </row>
    <row r="25094" spans="1:5" x14ac:dyDescent="0.25">
      <c r="A25094">
        <v>921809603</v>
      </c>
      <c r="B25094" t="s">
        <v>12</v>
      </c>
      <c r="C25094" t="s">
        <v>32</v>
      </c>
      <c r="D25094" t="s">
        <v>180</v>
      </c>
      <c r="E25094" s="5">
        <v>45444</v>
      </c>
    </row>
    <row r="25095" spans="1:5" x14ac:dyDescent="0.25">
      <c r="A25095">
        <v>923487999</v>
      </c>
      <c r="B25095" t="s">
        <v>12</v>
      </c>
      <c r="C25095" t="s">
        <v>32</v>
      </c>
      <c r="D25095" t="s">
        <v>180</v>
      </c>
      <c r="E25095" s="5">
        <v>45444</v>
      </c>
    </row>
    <row r="25096" spans="1:5" x14ac:dyDescent="0.25">
      <c r="A25096">
        <v>925564133</v>
      </c>
      <c r="B25096" t="s">
        <v>12</v>
      </c>
      <c r="C25096" t="s">
        <v>32</v>
      </c>
      <c r="D25096" t="s">
        <v>180</v>
      </c>
      <c r="E25096" s="5">
        <v>45444</v>
      </c>
    </row>
    <row r="25097" spans="1:5" x14ac:dyDescent="0.25">
      <c r="A25097">
        <v>928700046</v>
      </c>
      <c r="B25097" t="s">
        <v>12</v>
      </c>
      <c r="C25097" t="s">
        <v>32</v>
      </c>
      <c r="D25097" t="s">
        <v>180</v>
      </c>
      <c r="E25097" s="5">
        <v>45444</v>
      </c>
    </row>
    <row r="25098" spans="1:5" x14ac:dyDescent="0.25">
      <c r="A25098">
        <v>930185418</v>
      </c>
      <c r="B25098" t="s">
        <v>12</v>
      </c>
      <c r="C25098" t="s">
        <v>32</v>
      </c>
      <c r="D25098" t="s">
        <v>180</v>
      </c>
      <c r="E25098" s="5">
        <v>45444</v>
      </c>
    </row>
    <row r="25099" spans="1:5" x14ac:dyDescent="0.25">
      <c r="A25099">
        <v>930365122</v>
      </c>
      <c r="B25099" t="s">
        <v>12</v>
      </c>
      <c r="C25099" t="s">
        <v>32</v>
      </c>
      <c r="D25099" t="s">
        <v>180</v>
      </c>
      <c r="E25099" s="5">
        <v>45444</v>
      </c>
    </row>
    <row r="25100" spans="1:5" x14ac:dyDescent="0.25">
      <c r="A25100">
        <v>931695215</v>
      </c>
      <c r="B25100" t="s">
        <v>12</v>
      </c>
      <c r="C25100" t="s">
        <v>32</v>
      </c>
      <c r="D25100" t="s">
        <v>180</v>
      </c>
      <c r="E25100" s="5">
        <v>45444</v>
      </c>
    </row>
    <row r="25101" spans="1:5" x14ac:dyDescent="0.25">
      <c r="A25101">
        <v>997077881</v>
      </c>
      <c r="B25101" t="s">
        <v>12</v>
      </c>
      <c r="C25101" t="s">
        <v>32</v>
      </c>
      <c r="D25101" t="s">
        <v>180</v>
      </c>
      <c r="E25101" s="5">
        <v>45444</v>
      </c>
    </row>
    <row r="25102" spans="1:5" x14ac:dyDescent="0.25">
      <c r="A25102">
        <v>850293872</v>
      </c>
      <c r="B25102" t="s">
        <v>373</v>
      </c>
      <c r="C25102" t="s">
        <v>32</v>
      </c>
      <c r="D25102" t="s">
        <v>180</v>
      </c>
      <c r="E25102" s="5">
        <v>45444</v>
      </c>
    </row>
    <row r="25103" spans="1:5" x14ac:dyDescent="0.25">
      <c r="A25103">
        <v>956465478</v>
      </c>
      <c r="B25103" t="s">
        <v>373</v>
      </c>
      <c r="C25103" t="s">
        <v>32</v>
      </c>
      <c r="D25103" t="s">
        <v>180</v>
      </c>
      <c r="E25103" s="5">
        <v>45444</v>
      </c>
    </row>
    <row r="25104" spans="1:5" x14ac:dyDescent="0.25">
      <c r="A25104">
        <v>968404954</v>
      </c>
      <c r="B25104" t="s">
        <v>373</v>
      </c>
      <c r="C25104" t="s">
        <v>32</v>
      </c>
      <c r="D25104" t="s">
        <v>180</v>
      </c>
      <c r="E25104" s="5">
        <v>45444</v>
      </c>
    </row>
    <row r="25105" spans="1:5" x14ac:dyDescent="0.25">
      <c r="A25105">
        <v>978695760</v>
      </c>
      <c r="B25105" t="s">
        <v>373</v>
      </c>
      <c r="C25105" t="s">
        <v>32</v>
      </c>
      <c r="D25105" t="s">
        <v>180</v>
      </c>
      <c r="E25105" s="5">
        <v>45444</v>
      </c>
    </row>
    <row r="25106" spans="1:5" x14ac:dyDescent="0.25">
      <c r="A25106">
        <v>981106806</v>
      </c>
      <c r="B25106" t="s">
        <v>373</v>
      </c>
      <c r="C25106" t="s">
        <v>32</v>
      </c>
      <c r="D25106" t="s">
        <v>180</v>
      </c>
      <c r="E25106" s="5">
        <v>45444</v>
      </c>
    </row>
    <row r="25107" spans="1:5" x14ac:dyDescent="0.25">
      <c r="A25107">
        <v>983941001</v>
      </c>
      <c r="B25107" t="s">
        <v>373</v>
      </c>
      <c r="C25107" t="s">
        <v>32</v>
      </c>
      <c r="D25107" t="s">
        <v>180</v>
      </c>
      <c r="E25107" s="5">
        <v>45444</v>
      </c>
    </row>
    <row r="25108" spans="1:5" x14ac:dyDescent="0.25">
      <c r="A25108">
        <v>930456551</v>
      </c>
      <c r="B25108" t="s">
        <v>23</v>
      </c>
      <c r="C25108" t="s">
        <v>32</v>
      </c>
      <c r="D25108" t="s">
        <v>180</v>
      </c>
      <c r="E25108" s="5">
        <v>45444</v>
      </c>
    </row>
    <row r="25109" spans="1:5" x14ac:dyDescent="0.25">
      <c r="A25109">
        <v>996934152</v>
      </c>
      <c r="B25109" t="s">
        <v>23</v>
      </c>
      <c r="C25109" t="s">
        <v>32</v>
      </c>
      <c r="D25109" t="s">
        <v>180</v>
      </c>
      <c r="E25109" s="5">
        <v>45444</v>
      </c>
    </row>
    <row r="25110" spans="1:5" x14ac:dyDescent="0.25">
      <c r="A25110">
        <v>827822302</v>
      </c>
      <c r="B25110" t="s">
        <v>15</v>
      </c>
      <c r="C25110" t="s">
        <v>32</v>
      </c>
      <c r="D25110" t="s">
        <v>180</v>
      </c>
      <c r="E25110" s="5">
        <v>45444</v>
      </c>
    </row>
    <row r="25111" spans="1:5" x14ac:dyDescent="0.25">
      <c r="A25111">
        <v>869188522</v>
      </c>
      <c r="B25111" t="s">
        <v>15</v>
      </c>
      <c r="C25111" t="s">
        <v>32</v>
      </c>
      <c r="D25111" t="s">
        <v>180</v>
      </c>
      <c r="E25111" s="5">
        <v>45444</v>
      </c>
    </row>
    <row r="25112" spans="1:5" x14ac:dyDescent="0.25">
      <c r="A25112">
        <v>869287482</v>
      </c>
      <c r="B25112" t="s">
        <v>15</v>
      </c>
      <c r="C25112" t="s">
        <v>32</v>
      </c>
      <c r="D25112" t="s">
        <v>180</v>
      </c>
      <c r="E25112" s="5">
        <v>45444</v>
      </c>
    </row>
    <row r="25113" spans="1:5" x14ac:dyDescent="0.25">
      <c r="A25113">
        <v>889795212</v>
      </c>
      <c r="B25113" t="s">
        <v>15</v>
      </c>
      <c r="C25113" t="s">
        <v>32</v>
      </c>
      <c r="D25113" t="s">
        <v>180</v>
      </c>
      <c r="E25113" s="5">
        <v>45444</v>
      </c>
    </row>
    <row r="25114" spans="1:5" x14ac:dyDescent="0.25">
      <c r="A25114">
        <v>896101382</v>
      </c>
      <c r="B25114" t="s">
        <v>15</v>
      </c>
      <c r="C25114" t="s">
        <v>32</v>
      </c>
      <c r="D25114" t="s">
        <v>180</v>
      </c>
      <c r="E25114" s="5">
        <v>45444</v>
      </c>
    </row>
    <row r="25115" spans="1:5" x14ac:dyDescent="0.25">
      <c r="A25115">
        <v>912790290</v>
      </c>
      <c r="B25115" t="s">
        <v>15</v>
      </c>
      <c r="C25115" t="s">
        <v>32</v>
      </c>
      <c r="D25115" t="s">
        <v>180</v>
      </c>
      <c r="E25115" s="5">
        <v>45444</v>
      </c>
    </row>
    <row r="25116" spans="1:5" x14ac:dyDescent="0.25">
      <c r="A25116">
        <v>915668720</v>
      </c>
      <c r="B25116" t="s">
        <v>15</v>
      </c>
      <c r="C25116" t="s">
        <v>32</v>
      </c>
      <c r="D25116" t="s">
        <v>180</v>
      </c>
      <c r="E25116" s="5">
        <v>45444</v>
      </c>
    </row>
    <row r="25117" spans="1:5" x14ac:dyDescent="0.25">
      <c r="A25117">
        <v>918943781</v>
      </c>
      <c r="B25117" t="s">
        <v>15</v>
      </c>
      <c r="C25117" t="s">
        <v>32</v>
      </c>
      <c r="D25117" t="s">
        <v>180</v>
      </c>
      <c r="E25117" s="5">
        <v>45444</v>
      </c>
    </row>
    <row r="25118" spans="1:5" x14ac:dyDescent="0.25">
      <c r="A25118">
        <v>920388531</v>
      </c>
      <c r="B25118" t="s">
        <v>15</v>
      </c>
      <c r="C25118" t="s">
        <v>32</v>
      </c>
      <c r="D25118" t="s">
        <v>180</v>
      </c>
      <c r="E25118" s="5">
        <v>45444</v>
      </c>
    </row>
    <row r="25119" spans="1:5" x14ac:dyDescent="0.25">
      <c r="A25119">
        <v>920759289</v>
      </c>
      <c r="B25119" t="s">
        <v>15</v>
      </c>
      <c r="C25119" t="s">
        <v>32</v>
      </c>
      <c r="D25119" t="s">
        <v>180</v>
      </c>
      <c r="E25119" s="5">
        <v>45444</v>
      </c>
    </row>
    <row r="25120" spans="1:5" x14ac:dyDescent="0.25">
      <c r="A25120">
        <v>923726446</v>
      </c>
      <c r="B25120" t="s">
        <v>15</v>
      </c>
      <c r="C25120" t="s">
        <v>32</v>
      </c>
      <c r="D25120" t="s">
        <v>180</v>
      </c>
      <c r="E25120" s="5">
        <v>45444</v>
      </c>
    </row>
    <row r="25121" spans="1:5" x14ac:dyDescent="0.25">
      <c r="A25121">
        <v>923857621</v>
      </c>
      <c r="B25121" t="s">
        <v>15</v>
      </c>
      <c r="C25121" t="s">
        <v>32</v>
      </c>
      <c r="D25121" t="s">
        <v>180</v>
      </c>
      <c r="E25121" s="5">
        <v>45444</v>
      </c>
    </row>
    <row r="25122" spans="1:5" x14ac:dyDescent="0.25">
      <c r="A25122">
        <v>924715545</v>
      </c>
      <c r="B25122" t="s">
        <v>15</v>
      </c>
      <c r="C25122" t="s">
        <v>32</v>
      </c>
      <c r="D25122" t="s">
        <v>180</v>
      </c>
      <c r="E25122" s="5">
        <v>45444</v>
      </c>
    </row>
    <row r="25123" spans="1:5" x14ac:dyDescent="0.25">
      <c r="A25123">
        <v>925281662</v>
      </c>
      <c r="B25123" t="s">
        <v>15</v>
      </c>
      <c r="C25123" t="s">
        <v>32</v>
      </c>
      <c r="D25123" t="s">
        <v>180</v>
      </c>
      <c r="E25123" s="5">
        <v>45444</v>
      </c>
    </row>
    <row r="25124" spans="1:5" x14ac:dyDescent="0.25">
      <c r="A25124">
        <v>925386685</v>
      </c>
      <c r="B25124" t="s">
        <v>15</v>
      </c>
      <c r="C25124" t="s">
        <v>32</v>
      </c>
      <c r="D25124" t="s">
        <v>180</v>
      </c>
      <c r="E25124" s="5">
        <v>45444</v>
      </c>
    </row>
    <row r="25125" spans="1:5" x14ac:dyDescent="0.25">
      <c r="A25125">
        <v>925530638</v>
      </c>
      <c r="B25125" t="s">
        <v>15</v>
      </c>
      <c r="C25125" t="s">
        <v>32</v>
      </c>
      <c r="D25125" t="s">
        <v>180</v>
      </c>
      <c r="E25125" s="5">
        <v>45444</v>
      </c>
    </row>
    <row r="25126" spans="1:5" x14ac:dyDescent="0.25">
      <c r="A25126">
        <v>925637238</v>
      </c>
      <c r="B25126" t="s">
        <v>15</v>
      </c>
      <c r="C25126" t="s">
        <v>32</v>
      </c>
      <c r="D25126" t="s">
        <v>180</v>
      </c>
      <c r="E25126" s="5">
        <v>45444</v>
      </c>
    </row>
    <row r="25127" spans="1:5" x14ac:dyDescent="0.25">
      <c r="A25127">
        <v>926449443</v>
      </c>
      <c r="B25127" t="s">
        <v>15</v>
      </c>
      <c r="C25127" t="s">
        <v>32</v>
      </c>
      <c r="D25127" t="s">
        <v>180</v>
      </c>
      <c r="E25127" s="5">
        <v>45444</v>
      </c>
    </row>
    <row r="25128" spans="1:5" x14ac:dyDescent="0.25">
      <c r="A25128">
        <v>926459341</v>
      </c>
      <c r="B25128" t="s">
        <v>15</v>
      </c>
      <c r="C25128" t="s">
        <v>32</v>
      </c>
      <c r="D25128" t="s">
        <v>180</v>
      </c>
      <c r="E25128" s="5">
        <v>45444</v>
      </c>
    </row>
    <row r="25129" spans="1:5" x14ac:dyDescent="0.25">
      <c r="A25129">
        <v>927174928</v>
      </c>
      <c r="B25129" t="s">
        <v>15</v>
      </c>
      <c r="C25129" t="s">
        <v>32</v>
      </c>
      <c r="D25129" t="s">
        <v>180</v>
      </c>
      <c r="E25129" s="5">
        <v>45444</v>
      </c>
    </row>
    <row r="25130" spans="1:5" x14ac:dyDescent="0.25">
      <c r="A25130">
        <v>927218437</v>
      </c>
      <c r="B25130" t="s">
        <v>15</v>
      </c>
      <c r="C25130" t="s">
        <v>32</v>
      </c>
      <c r="D25130" t="s">
        <v>180</v>
      </c>
      <c r="E25130" s="5">
        <v>45444</v>
      </c>
    </row>
    <row r="25131" spans="1:5" x14ac:dyDescent="0.25">
      <c r="A25131">
        <v>928633586</v>
      </c>
      <c r="B25131" t="s">
        <v>15</v>
      </c>
      <c r="C25131" t="s">
        <v>32</v>
      </c>
      <c r="D25131" t="s">
        <v>180</v>
      </c>
      <c r="E25131" s="5">
        <v>45444</v>
      </c>
    </row>
    <row r="25132" spans="1:5" x14ac:dyDescent="0.25">
      <c r="A25132">
        <v>928835839</v>
      </c>
      <c r="B25132" t="s">
        <v>15</v>
      </c>
      <c r="C25132" t="s">
        <v>32</v>
      </c>
      <c r="D25132" t="s">
        <v>180</v>
      </c>
      <c r="E25132" s="5">
        <v>45444</v>
      </c>
    </row>
    <row r="25133" spans="1:5" x14ac:dyDescent="0.25">
      <c r="A25133">
        <v>929509935</v>
      </c>
      <c r="B25133" t="s">
        <v>15</v>
      </c>
      <c r="C25133" t="s">
        <v>32</v>
      </c>
      <c r="D25133" t="s">
        <v>180</v>
      </c>
      <c r="E25133" s="5">
        <v>45444</v>
      </c>
    </row>
    <row r="25134" spans="1:5" x14ac:dyDescent="0.25">
      <c r="A25134">
        <v>929880420</v>
      </c>
      <c r="B25134" t="s">
        <v>15</v>
      </c>
      <c r="C25134" t="s">
        <v>32</v>
      </c>
      <c r="D25134" t="s">
        <v>180</v>
      </c>
      <c r="E25134" s="5">
        <v>45444</v>
      </c>
    </row>
    <row r="25135" spans="1:5" x14ac:dyDescent="0.25">
      <c r="A25135">
        <v>930575410</v>
      </c>
      <c r="B25135" t="s">
        <v>15</v>
      </c>
      <c r="C25135" t="s">
        <v>32</v>
      </c>
      <c r="D25135" t="s">
        <v>180</v>
      </c>
      <c r="E25135" s="5">
        <v>45444</v>
      </c>
    </row>
    <row r="25136" spans="1:5" x14ac:dyDescent="0.25">
      <c r="A25136">
        <v>931662376</v>
      </c>
      <c r="B25136" t="s">
        <v>15</v>
      </c>
      <c r="C25136" t="s">
        <v>32</v>
      </c>
      <c r="D25136" t="s">
        <v>180</v>
      </c>
      <c r="E25136" s="5">
        <v>45444</v>
      </c>
    </row>
    <row r="25137" spans="1:5" x14ac:dyDescent="0.25">
      <c r="A25137">
        <v>932053160</v>
      </c>
      <c r="B25137" t="s">
        <v>15</v>
      </c>
      <c r="C25137" t="s">
        <v>32</v>
      </c>
      <c r="D25137" t="s">
        <v>180</v>
      </c>
      <c r="E25137" s="5">
        <v>45444</v>
      </c>
    </row>
    <row r="25138" spans="1:5" x14ac:dyDescent="0.25">
      <c r="A25138">
        <v>932069865</v>
      </c>
      <c r="B25138" t="s">
        <v>15</v>
      </c>
      <c r="C25138" t="s">
        <v>32</v>
      </c>
      <c r="D25138" t="s">
        <v>180</v>
      </c>
      <c r="E25138" s="5">
        <v>45444</v>
      </c>
    </row>
    <row r="25139" spans="1:5" x14ac:dyDescent="0.25">
      <c r="A25139">
        <v>932149036</v>
      </c>
      <c r="B25139" t="s">
        <v>15</v>
      </c>
      <c r="C25139" t="s">
        <v>32</v>
      </c>
      <c r="D25139" t="s">
        <v>180</v>
      </c>
      <c r="E25139" s="5">
        <v>45444</v>
      </c>
    </row>
    <row r="25140" spans="1:5" x14ac:dyDescent="0.25">
      <c r="A25140">
        <v>932975351</v>
      </c>
      <c r="B25140" t="s">
        <v>15</v>
      </c>
      <c r="C25140" t="s">
        <v>32</v>
      </c>
      <c r="D25140" t="s">
        <v>180</v>
      </c>
      <c r="E25140" s="5">
        <v>45444</v>
      </c>
    </row>
    <row r="25141" spans="1:5" x14ac:dyDescent="0.25">
      <c r="A25141">
        <v>933112748</v>
      </c>
      <c r="B25141" t="s">
        <v>15</v>
      </c>
      <c r="C25141" t="s">
        <v>32</v>
      </c>
      <c r="D25141" t="s">
        <v>180</v>
      </c>
      <c r="E25141" s="5">
        <v>45444</v>
      </c>
    </row>
    <row r="25142" spans="1:5" x14ac:dyDescent="0.25">
      <c r="A25142">
        <v>933242919</v>
      </c>
      <c r="B25142" t="s">
        <v>15</v>
      </c>
      <c r="C25142" t="s">
        <v>32</v>
      </c>
      <c r="D25142" t="s">
        <v>180</v>
      </c>
      <c r="E25142" s="5">
        <v>45444</v>
      </c>
    </row>
    <row r="25143" spans="1:5" x14ac:dyDescent="0.25">
      <c r="A25143">
        <v>933507270</v>
      </c>
      <c r="B25143" t="s">
        <v>15</v>
      </c>
      <c r="C25143" t="s">
        <v>32</v>
      </c>
      <c r="D25143" t="s">
        <v>180</v>
      </c>
      <c r="E25143" s="5">
        <v>45444</v>
      </c>
    </row>
    <row r="25144" spans="1:5" x14ac:dyDescent="0.25">
      <c r="A25144">
        <v>933541886</v>
      </c>
      <c r="B25144" t="s">
        <v>15</v>
      </c>
      <c r="C25144" t="s">
        <v>32</v>
      </c>
      <c r="D25144" t="s">
        <v>180</v>
      </c>
      <c r="E25144" s="5">
        <v>45444</v>
      </c>
    </row>
    <row r="25145" spans="1:5" x14ac:dyDescent="0.25">
      <c r="A25145">
        <v>969337312</v>
      </c>
      <c r="B25145" t="s">
        <v>15</v>
      </c>
      <c r="C25145" t="s">
        <v>32</v>
      </c>
      <c r="D25145" t="s">
        <v>180</v>
      </c>
      <c r="E25145" s="5">
        <v>45444</v>
      </c>
    </row>
    <row r="25146" spans="1:5" x14ac:dyDescent="0.25">
      <c r="A25146">
        <v>969457539</v>
      </c>
      <c r="B25146" t="s">
        <v>15</v>
      </c>
      <c r="C25146" t="s">
        <v>32</v>
      </c>
      <c r="D25146" t="s">
        <v>180</v>
      </c>
      <c r="E25146" s="5">
        <v>45444</v>
      </c>
    </row>
    <row r="25147" spans="1:5" x14ac:dyDescent="0.25">
      <c r="A25147">
        <v>970015205</v>
      </c>
      <c r="B25147" t="s">
        <v>15</v>
      </c>
      <c r="C25147" t="s">
        <v>32</v>
      </c>
      <c r="D25147" t="s">
        <v>180</v>
      </c>
      <c r="E25147" s="5">
        <v>45444</v>
      </c>
    </row>
    <row r="25148" spans="1:5" x14ac:dyDescent="0.25">
      <c r="A25148">
        <v>974357577</v>
      </c>
      <c r="B25148" t="s">
        <v>15</v>
      </c>
      <c r="C25148" t="s">
        <v>32</v>
      </c>
      <c r="D25148" t="s">
        <v>180</v>
      </c>
      <c r="E25148" s="5">
        <v>45444</v>
      </c>
    </row>
    <row r="25149" spans="1:5" x14ac:dyDescent="0.25">
      <c r="A25149">
        <v>976071255</v>
      </c>
      <c r="B25149" t="s">
        <v>15</v>
      </c>
      <c r="C25149" t="s">
        <v>32</v>
      </c>
      <c r="D25149" t="s">
        <v>180</v>
      </c>
      <c r="E25149" s="5">
        <v>45444</v>
      </c>
    </row>
    <row r="25150" spans="1:5" x14ac:dyDescent="0.25">
      <c r="A25150">
        <v>992074892</v>
      </c>
      <c r="B25150" t="s">
        <v>15</v>
      </c>
      <c r="C25150" t="s">
        <v>32</v>
      </c>
      <c r="D25150" t="s">
        <v>180</v>
      </c>
      <c r="E25150" s="5">
        <v>45444</v>
      </c>
    </row>
    <row r="25151" spans="1:5" x14ac:dyDescent="0.25">
      <c r="A25151">
        <v>996113205</v>
      </c>
      <c r="B25151" t="s">
        <v>15</v>
      </c>
      <c r="C25151" t="s">
        <v>32</v>
      </c>
      <c r="D25151" t="s">
        <v>180</v>
      </c>
      <c r="E25151" s="5">
        <v>45444</v>
      </c>
    </row>
    <row r="25152" spans="1:5" x14ac:dyDescent="0.25">
      <c r="A25152">
        <v>996562875</v>
      </c>
      <c r="B25152" t="s">
        <v>15</v>
      </c>
      <c r="C25152" t="s">
        <v>32</v>
      </c>
      <c r="D25152" t="s">
        <v>180</v>
      </c>
      <c r="E25152" s="5">
        <v>45444</v>
      </c>
    </row>
    <row r="25153" spans="1:5" x14ac:dyDescent="0.25">
      <c r="A25153">
        <v>926045652</v>
      </c>
      <c r="B25153" t="s">
        <v>16</v>
      </c>
      <c r="C25153" t="s">
        <v>32</v>
      </c>
      <c r="D25153" t="s">
        <v>180</v>
      </c>
      <c r="E25153" s="5">
        <v>45444</v>
      </c>
    </row>
    <row r="25154" spans="1:5" x14ac:dyDescent="0.25">
      <c r="A25154">
        <v>997559177</v>
      </c>
      <c r="B25154" t="s">
        <v>16</v>
      </c>
      <c r="C25154" t="s">
        <v>32</v>
      </c>
      <c r="D25154" t="s">
        <v>180</v>
      </c>
      <c r="E25154" s="5">
        <v>45444</v>
      </c>
    </row>
    <row r="25155" spans="1:5" x14ac:dyDescent="0.25">
      <c r="A25155">
        <v>929411498</v>
      </c>
      <c r="B25155" t="s">
        <v>20</v>
      </c>
      <c r="C25155" t="s">
        <v>32</v>
      </c>
      <c r="D25155" t="s">
        <v>180</v>
      </c>
      <c r="E25155" s="5">
        <v>45444</v>
      </c>
    </row>
    <row r="25156" spans="1:5" x14ac:dyDescent="0.25">
      <c r="A25156">
        <v>930829889</v>
      </c>
      <c r="B25156" t="s">
        <v>20</v>
      </c>
      <c r="C25156" t="s">
        <v>32</v>
      </c>
      <c r="D25156" t="s">
        <v>180</v>
      </c>
      <c r="E25156" s="5">
        <v>45444</v>
      </c>
    </row>
    <row r="25157" spans="1:5" x14ac:dyDescent="0.25">
      <c r="A25157">
        <v>930832774</v>
      </c>
      <c r="B25157" t="s">
        <v>20</v>
      </c>
      <c r="C25157" t="s">
        <v>32</v>
      </c>
      <c r="D25157" t="s">
        <v>180</v>
      </c>
      <c r="E25157" s="5">
        <v>45444</v>
      </c>
    </row>
    <row r="25158" spans="1:5" x14ac:dyDescent="0.25">
      <c r="A25158">
        <v>931805215</v>
      </c>
      <c r="B25158" t="s">
        <v>20</v>
      </c>
      <c r="C25158" t="s">
        <v>32</v>
      </c>
      <c r="D25158" t="s">
        <v>180</v>
      </c>
      <c r="E25158" s="5">
        <v>45444</v>
      </c>
    </row>
    <row r="25159" spans="1:5" x14ac:dyDescent="0.25">
      <c r="A25159">
        <v>931914081</v>
      </c>
      <c r="B25159" t="s">
        <v>20</v>
      </c>
      <c r="C25159" t="s">
        <v>32</v>
      </c>
      <c r="D25159" t="s">
        <v>180</v>
      </c>
      <c r="E25159" s="5">
        <v>45444</v>
      </c>
    </row>
    <row r="25160" spans="1:5" x14ac:dyDescent="0.25">
      <c r="A25160">
        <v>931976508</v>
      </c>
      <c r="B25160" t="s">
        <v>20</v>
      </c>
      <c r="C25160" t="s">
        <v>32</v>
      </c>
      <c r="D25160" t="s">
        <v>180</v>
      </c>
      <c r="E25160" s="5">
        <v>45444</v>
      </c>
    </row>
    <row r="25161" spans="1:5" x14ac:dyDescent="0.25">
      <c r="A25161">
        <v>932022036</v>
      </c>
      <c r="B25161" t="s">
        <v>20</v>
      </c>
      <c r="C25161" t="s">
        <v>32</v>
      </c>
      <c r="D25161" t="s">
        <v>180</v>
      </c>
      <c r="E25161" s="5">
        <v>45444</v>
      </c>
    </row>
    <row r="25162" spans="1:5" x14ac:dyDescent="0.25">
      <c r="A25162">
        <v>932175134</v>
      </c>
      <c r="B25162" t="s">
        <v>20</v>
      </c>
      <c r="C25162" t="s">
        <v>32</v>
      </c>
      <c r="D25162" t="s">
        <v>180</v>
      </c>
      <c r="E25162" s="5">
        <v>45444</v>
      </c>
    </row>
    <row r="25163" spans="1:5" x14ac:dyDescent="0.25">
      <c r="A25163">
        <v>932195038</v>
      </c>
      <c r="B25163" t="s">
        <v>20</v>
      </c>
      <c r="C25163" t="s">
        <v>32</v>
      </c>
      <c r="D25163" t="s">
        <v>180</v>
      </c>
      <c r="E25163" s="5">
        <v>45444</v>
      </c>
    </row>
    <row r="25164" spans="1:5" x14ac:dyDescent="0.25">
      <c r="A25164">
        <v>932319551</v>
      </c>
      <c r="B25164" t="s">
        <v>20</v>
      </c>
      <c r="C25164" t="s">
        <v>32</v>
      </c>
      <c r="D25164" t="s">
        <v>180</v>
      </c>
      <c r="E25164" s="5">
        <v>45444</v>
      </c>
    </row>
    <row r="25165" spans="1:5" x14ac:dyDescent="0.25">
      <c r="A25165">
        <v>932329212</v>
      </c>
      <c r="B25165" t="s">
        <v>20</v>
      </c>
      <c r="C25165" t="s">
        <v>32</v>
      </c>
      <c r="D25165" t="s">
        <v>180</v>
      </c>
      <c r="E25165" s="5">
        <v>45444</v>
      </c>
    </row>
    <row r="25166" spans="1:5" x14ac:dyDescent="0.25">
      <c r="A25166">
        <v>932341905</v>
      </c>
      <c r="B25166" t="s">
        <v>20</v>
      </c>
      <c r="C25166" t="s">
        <v>32</v>
      </c>
      <c r="D25166" t="s">
        <v>180</v>
      </c>
      <c r="E25166" s="5">
        <v>45444</v>
      </c>
    </row>
    <row r="25167" spans="1:5" x14ac:dyDescent="0.25">
      <c r="A25167">
        <v>928677036</v>
      </c>
      <c r="B25167" t="s">
        <v>10</v>
      </c>
      <c r="C25167" t="s">
        <v>32</v>
      </c>
      <c r="D25167" t="s">
        <v>180</v>
      </c>
      <c r="E25167" s="5">
        <v>45444</v>
      </c>
    </row>
    <row r="25168" spans="1:5" x14ac:dyDescent="0.25">
      <c r="A25168">
        <v>980601609</v>
      </c>
      <c r="B25168" t="s">
        <v>10</v>
      </c>
      <c r="C25168" t="s">
        <v>32</v>
      </c>
      <c r="D25168" t="s">
        <v>180</v>
      </c>
      <c r="E25168" s="5">
        <v>45444</v>
      </c>
    </row>
    <row r="25169" spans="1:5" x14ac:dyDescent="0.25">
      <c r="A25169">
        <v>987325658</v>
      </c>
      <c r="B25169" t="s">
        <v>10</v>
      </c>
      <c r="C25169" t="s">
        <v>32</v>
      </c>
      <c r="D25169" t="s">
        <v>180</v>
      </c>
      <c r="E25169" s="5">
        <v>45444</v>
      </c>
    </row>
    <row r="25170" spans="1:5" x14ac:dyDescent="0.25">
      <c r="A25170">
        <v>825818952</v>
      </c>
      <c r="B25170" t="s">
        <v>12</v>
      </c>
      <c r="C25170" t="s">
        <v>29</v>
      </c>
      <c r="D25170" t="s">
        <v>181</v>
      </c>
      <c r="E25170" s="5">
        <v>45444</v>
      </c>
    </row>
    <row r="25171" spans="1:5" x14ac:dyDescent="0.25">
      <c r="A25171">
        <v>912016145</v>
      </c>
      <c r="B25171" t="s">
        <v>12</v>
      </c>
      <c r="C25171" t="s">
        <v>29</v>
      </c>
      <c r="D25171" t="s">
        <v>181</v>
      </c>
      <c r="E25171" s="5">
        <v>45444</v>
      </c>
    </row>
    <row r="25172" spans="1:5" x14ac:dyDescent="0.25">
      <c r="A25172">
        <v>915503144</v>
      </c>
      <c r="B25172" t="s">
        <v>12</v>
      </c>
      <c r="C25172" t="s">
        <v>29</v>
      </c>
      <c r="D25172" t="s">
        <v>181</v>
      </c>
      <c r="E25172" s="5">
        <v>45444</v>
      </c>
    </row>
    <row r="25173" spans="1:5" x14ac:dyDescent="0.25">
      <c r="A25173">
        <v>919881658</v>
      </c>
      <c r="B25173" t="s">
        <v>12</v>
      </c>
      <c r="C25173" t="s">
        <v>29</v>
      </c>
      <c r="D25173" t="s">
        <v>181</v>
      </c>
      <c r="E25173" s="5">
        <v>45444</v>
      </c>
    </row>
    <row r="25174" spans="1:5" x14ac:dyDescent="0.25">
      <c r="A25174">
        <v>926527983</v>
      </c>
      <c r="B25174" t="s">
        <v>12</v>
      </c>
      <c r="C25174" t="s">
        <v>29</v>
      </c>
      <c r="D25174" t="s">
        <v>181</v>
      </c>
      <c r="E25174" s="5">
        <v>45444</v>
      </c>
    </row>
    <row r="25175" spans="1:5" x14ac:dyDescent="0.25">
      <c r="A25175">
        <v>927056402</v>
      </c>
      <c r="B25175" t="s">
        <v>12</v>
      </c>
      <c r="C25175" t="s">
        <v>29</v>
      </c>
      <c r="D25175" t="s">
        <v>181</v>
      </c>
      <c r="E25175" s="5">
        <v>45444</v>
      </c>
    </row>
    <row r="25176" spans="1:5" x14ac:dyDescent="0.25">
      <c r="A25176">
        <v>992791160</v>
      </c>
      <c r="B25176" t="s">
        <v>12</v>
      </c>
      <c r="C25176" t="s">
        <v>29</v>
      </c>
      <c r="D25176" t="s">
        <v>181</v>
      </c>
      <c r="E25176" s="5">
        <v>45444</v>
      </c>
    </row>
    <row r="25177" spans="1:5" x14ac:dyDescent="0.25">
      <c r="A25177">
        <v>858799562</v>
      </c>
      <c r="B25177" t="s">
        <v>373</v>
      </c>
      <c r="C25177" t="s">
        <v>29</v>
      </c>
      <c r="D25177" t="s">
        <v>181</v>
      </c>
      <c r="E25177" s="5">
        <v>45444</v>
      </c>
    </row>
    <row r="25178" spans="1:5" x14ac:dyDescent="0.25">
      <c r="A25178">
        <v>869268682</v>
      </c>
      <c r="B25178" t="s">
        <v>15</v>
      </c>
      <c r="C25178" t="s">
        <v>29</v>
      </c>
      <c r="D25178" t="s">
        <v>181</v>
      </c>
      <c r="E25178" s="5">
        <v>45444</v>
      </c>
    </row>
    <row r="25179" spans="1:5" x14ac:dyDescent="0.25">
      <c r="A25179">
        <v>922046700</v>
      </c>
      <c r="B25179" t="s">
        <v>15</v>
      </c>
      <c r="C25179" t="s">
        <v>29</v>
      </c>
      <c r="D25179" t="s">
        <v>181</v>
      </c>
      <c r="E25179" s="5">
        <v>45444</v>
      </c>
    </row>
    <row r="25180" spans="1:5" x14ac:dyDescent="0.25">
      <c r="A25180">
        <v>924795514</v>
      </c>
      <c r="B25180" t="s">
        <v>15</v>
      </c>
      <c r="C25180" t="s">
        <v>29</v>
      </c>
      <c r="D25180" t="s">
        <v>181</v>
      </c>
      <c r="E25180" s="5">
        <v>45444</v>
      </c>
    </row>
    <row r="25181" spans="1:5" x14ac:dyDescent="0.25">
      <c r="A25181">
        <v>927885670</v>
      </c>
      <c r="B25181" t="s">
        <v>15</v>
      </c>
      <c r="C25181" t="s">
        <v>29</v>
      </c>
      <c r="D25181" t="s">
        <v>181</v>
      </c>
      <c r="E25181" s="5">
        <v>45444</v>
      </c>
    </row>
    <row r="25182" spans="1:5" x14ac:dyDescent="0.25">
      <c r="A25182">
        <v>969577690</v>
      </c>
      <c r="B25182" t="s">
        <v>15</v>
      </c>
      <c r="C25182" t="s">
        <v>29</v>
      </c>
      <c r="D25182" t="s">
        <v>181</v>
      </c>
      <c r="E25182" s="5">
        <v>45444</v>
      </c>
    </row>
    <row r="25183" spans="1:5" x14ac:dyDescent="0.25">
      <c r="A25183">
        <v>992034092</v>
      </c>
      <c r="B25183" t="s">
        <v>15</v>
      </c>
      <c r="C25183" t="s">
        <v>29</v>
      </c>
      <c r="D25183" t="s">
        <v>181</v>
      </c>
      <c r="E25183" s="5">
        <v>45444</v>
      </c>
    </row>
    <row r="25184" spans="1:5" x14ac:dyDescent="0.25">
      <c r="A25184">
        <v>994619640</v>
      </c>
      <c r="B25184" t="s">
        <v>15</v>
      </c>
      <c r="C25184" t="s">
        <v>29</v>
      </c>
      <c r="D25184" t="s">
        <v>181</v>
      </c>
      <c r="E25184" s="5">
        <v>45444</v>
      </c>
    </row>
    <row r="25185" spans="1:5" x14ac:dyDescent="0.25">
      <c r="A25185">
        <v>931891472</v>
      </c>
      <c r="B25185" t="s">
        <v>20</v>
      </c>
      <c r="C25185" t="s">
        <v>29</v>
      </c>
      <c r="D25185" t="s">
        <v>181</v>
      </c>
      <c r="E25185" s="5">
        <v>45444</v>
      </c>
    </row>
    <row r="25186" spans="1:5" x14ac:dyDescent="0.25">
      <c r="A25186">
        <v>931961047</v>
      </c>
      <c r="B25186" t="s">
        <v>20</v>
      </c>
      <c r="C25186" t="s">
        <v>29</v>
      </c>
      <c r="D25186" t="s">
        <v>181</v>
      </c>
      <c r="E25186" s="5">
        <v>45444</v>
      </c>
    </row>
    <row r="25187" spans="1:5" x14ac:dyDescent="0.25">
      <c r="A25187">
        <v>989901648</v>
      </c>
      <c r="B25187" t="s">
        <v>10</v>
      </c>
      <c r="C25187" t="s">
        <v>29</v>
      </c>
      <c r="D25187" t="s">
        <v>181</v>
      </c>
      <c r="E25187" s="5">
        <v>45444</v>
      </c>
    </row>
    <row r="25188" spans="1:5" x14ac:dyDescent="0.25">
      <c r="A25188">
        <v>853073482</v>
      </c>
      <c r="B25188" t="s">
        <v>12</v>
      </c>
      <c r="C25188" t="s">
        <v>57</v>
      </c>
      <c r="D25188" t="s">
        <v>183</v>
      </c>
      <c r="E25188" s="5">
        <v>45444</v>
      </c>
    </row>
    <row r="25189" spans="1:5" x14ac:dyDescent="0.25">
      <c r="A25189">
        <v>929495756</v>
      </c>
      <c r="B25189" t="s">
        <v>12</v>
      </c>
      <c r="C25189" t="s">
        <v>57</v>
      </c>
      <c r="D25189" t="s">
        <v>183</v>
      </c>
      <c r="E25189" s="5">
        <v>45444</v>
      </c>
    </row>
    <row r="25190" spans="1:5" x14ac:dyDescent="0.25">
      <c r="A25190">
        <v>930589950</v>
      </c>
      <c r="B25190" t="s">
        <v>15</v>
      </c>
      <c r="C25190" t="s">
        <v>57</v>
      </c>
      <c r="D25190" t="s">
        <v>183</v>
      </c>
      <c r="E25190" s="5">
        <v>45444</v>
      </c>
    </row>
    <row r="25191" spans="1:5" x14ac:dyDescent="0.25">
      <c r="A25191">
        <v>969171511</v>
      </c>
      <c r="B25191" t="s">
        <v>15</v>
      </c>
      <c r="C25191" t="s">
        <v>57</v>
      </c>
      <c r="D25191" t="s">
        <v>183</v>
      </c>
      <c r="E25191" s="5">
        <v>45444</v>
      </c>
    </row>
    <row r="25192" spans="1:5" x14ac:dyDescent="0.25">
      <c r="A25192">
        <v>827372722</v>
      </c>
      <c r="B25192" t="s">
        <v>12</v>
      </c>
      <c r="C25192" t="s">
        <v>32</v>
      </c>
      <c r="D25192" t="s">
        <v>184</v>
      </c>
      <c r="E25192" s="5">
        <v>45444</v>
      </c>
    </row>
    <row r="25193" spans="1:5" x14ac:dyDescent="0.25">
      <c r="A25193">
        <v>916349874</v>
      </c>
      <c r="B25193" t="s">
        <v>12</v>
      </c>
      <c r="C25193" t="s">
        <v>32</v>
      </c>
      <c r="D25193" t="s">
        <v>184</v>
      </c>
      <c r="E25193" s="5">
        <v>45444</v>
      </c>
    </row>
    <row r="25194" spans="1:5" x14ac:dyDescent="0.25">
      <c r="A25194">
        <v>988875325</v>
      </c>
      <c r="B25194" t="s">
        <v>12</v>
      </c>
      <c r="C25194" t="s">
        <v>32</v>
      </c>
      <c r="D25194" t="s">
        <v>184</v>
      </c>
      <c r="E25194" s="5">
        <v>45444</v>
      </c>
    </row>
    <row r="25195" spans="1:5" x14ac:dyDescent="0.25">
      <c r="A25195">
        <v>914970466</v>
      </c>
      <c r="B25195" t="s">
        <v>15</v>
      </c>
      <c r="C25195" t="s">
        <v>32</v>
      </c>
      <c r="D25195" t="s">
        <v>184</v>
      </c>
      <c r="E25195" s="5">
        <v>45444</v>
      </c>
    </row>
    <row r="25196" spans="1:5" x14ac:dyDescent="0.25">
      <c r="A25196">
        <v>982726212</v>
      </c>
      <c r="B25196" t="s">
        <v>15</v>
      </c>
      <c r="C25196" t="s">
        <v>32</v>
      </c>
      <c r="D25196" t="s">
        <v>184</v>
      </c>
      <c r="E25196" s="5">
        <v>45444</v>
      </c>
    </row>
    <row r="25197" spans="1:5" x14ac:dyDescent="0.25">
      <c r="A25197">
        <v>976696263</v>
      </c>
      <c r="B25197" t="s">
        <v>373</v>
      </c>
      <c r="C25197" t="s">
        <v>13</v>
      </c>
      <c r="D25197" t="s">
        <v>185</v>
      </c>
      <c r="E25197" s="5">
        <v>45444</v>
      </c>
    </row>
    <row r="25198" spans="1:5" x14ac:dyDescent="0.25">
      <c r="A25198">
        <v>932524422</v>
      </c>
      <c r="B25198" t="s">
        <v>15</v>
      </c>
      <c r="C25198" t="s">
        <v>13</v>
      </c>
      <c r="D25198" t="s">
        <v>185</v>
      </c>
      <c r="E25198" s="5">
        <v>45444</v>
      </c>
    </row>
    <row r="25199" spans="1:5" x14ac:dyDescent="0.25">
      <c r="A25199">
        <v>981075870</v>
      </c>
      <c r="B25199" t="s">
        <v>15</v>
      </c>
      <c r="C25199" t="s">
        <v>13</v>
      </c>
      <c r="D25199" t="s">
        <v>185</v>
      </c>
      <c r="E25199" s="5">
        <v>45444</v>
      </c>
    </row>
    <row r="25200" spans="1:5" x14ac:dyDescent="0.25">
      <c r="A25200">
        <v>924375108</v>
      </c>
      <c r="B25200" t="s">
        <v>12</v>
      </c>
      <c r="C25200" t="s">
        <v>24</v>
      </c>
      <c r="D25200" t="s">
        <v>186</v>
      </c>
      <c r="E25200" s="5">
        <v>45444</v>
      </c>
    </row>
    <row r="25201" spans="1:5" x14ac:dyDescent="0.25">
      <c r="A25201">
        <v>869290432</v>
      </c>
      <c r="B25201" t="s">
        <v>15</v>
      </c>
      <c r="C25201" t="s">
        <v>24</v>
      </c>
      <c r="D25201" t="s">
        <v>186</v>
      </c>
      <c r="E25201" s="5">
        <v>45444</v>
      </c>
    </row>
    <row r="25202" spans="1:5" x14ac:dyDescent="0.25">
      <c r="A25202">
        <v>912009262</v>
      </c>
      <c r="B25202" t="s">
        <v>15</v>
      </c>
      <c r="C25202" t="s">
        <v>24</v>
      </c>
      <c r="D25202" t="s">
        <v>186</v>
      </c>
      <c r="E25202" s="5">
        <v>45444</v>
      </c>
    </row>
    <row r="25203" spans="1:5" x14ac:dyDescent="0.25">
      <c r="A25203">
        <v>924386789</v>
      </c>
      <c r="B25203" t="s">
        <v>15</v>
      </c>
      <c r="C25203" t="s">
        <v>24</v>
      </c>
      <c r="D25203" t="s">
        <v>186</v>
      </c>
      <c r="E25203" s="5">
        <v>45444</v>
      </c>
    </row>
    <row r="25204" spans="1:5" x14ac:dyDescent="0.25">
      <c r="A25204">
        <v>970395695</v>
      </c>
      <c r="B25204" t="s">
        <v>15</v>
      </c>
      <c r="C25204" t="s">
        <v>24</v>
      </c>
      <c r="D25204" t="s">
        <v>186</v>
      </c>
      <c r="E25204" s="5">
        <v>45444</v>
      </c>
    </row>
    <row r="25205" spans="1:5" x14ac:dyDescent="0.25">
      <c r="A25205">
        <v>981837835</v>
      </c>
      <c r="B25205" t="s">
        <v>15</v>
      </c>
      <c r="C25205" t="s">
        <v>24</v>
      </c>
      <c r="D25205" t="s">
        <v>186</v>
      </c>
      <c r="E25205" s="5">
        <v>45444</v>
      </c>
    </row>
    <row r="25206" spans="1:5" x14ac:dyDescent="0.25">
      <c r="A25206">
        <v>932167751</v>
      </c>
      <c r="B25206" t="s">
        <v>60</v>
      </c>
      <c r="C25206" t="s">
        <v>29</v>
      </c>
      <c r="D25206" t="s">
        <v>187</v>
      </c>
      <c r="E25206" s="5">
        <v>45444</v>
      </c>
    </row>
    <row r="25207" spans="1:5" x14ac:dyDescent="0.25">
      <c r="A25207">
        <v>932431114</v>
      </c>
      <c r="B25207" t="s">
        <v>60</v>
      </c>
      <c r="C25207" t="s">
        <v>29</v>
      </c>
      <c r="D25207" t="s">
        <v>187</v>
      </c>
      <c r="E25207" s="5">
        <v>45444</v>
      </c>
    </row>
    <row r="25208" spans="1:5" x14ac:dyDescent="0.25">
      <c r="A25208">
        <v>932521423</v>
      </c>
      <c r="B25208" t="s">
        <v>60</v>
      </c>
      <c r="C25208" t="s">
        <v>29</v>
      </c>
      <c r="D25208" t="s">
        <v>187</v>
      </c>
      <c r="E25208" s="5">
        <v>45444</v>
      </c>
    </row>
    <row r="25209" spans="1:5" x14ac:dyDescent="0.25">
      <c r="A25209">
        <v>932549786</v>
      </c>
      <c r="B25209" t="s">
        <v>60</v>
      </c>
      <c r="C25209" t="s">
        <v>29</v>
      </c>
      <c r="D25209" t="s">
        <v>187</v>
      </c>
      <c r="E25209" s="5">
        <v>45444</v>
      </c>
    </row>
    <row r="25210" spans="1:5" x14ac:dyDescent="0.25">
      <c r="A25210">
        <v>827973912</v>
      </c>
      <c r="B25210" t="s">
        <v>12</v>
      </c>
      <c r="C25210" t="s">
        <v>29</v>
      </c>
      <c r="D25210" t="s">
        <v>187</v>
      </c>
      <c r="E25210" s="5">
        <v>45444</v>
      </c>
    </row>
    <row r="25211" spans="1:5" x14ac:dyDescent="0.25">
      <c r="A25211">
        <v>927544180</v>
      </c>
      <c r="B25211" t="s">
        <v>12</v>
      </c>
      <c r="C25211" t="s">
        <v>29</v>
      </c>
      <c r="D25211" t="s">
        <v>187</v>
      </c>
      <c r="E25211" s="5">
        <v>45444</v>
      </c>
    </row>
    <row r="25212" spans="1:5" x14ac:dyDescent="0.25">
      <c r="A25212">
        <v>913710428</v>
      </c>
      <c r="B25212" t="s">
        <v>15</v>
      </c>
      <c r="C25212" t="s">
        <v>29</v>
      </c>
      <c r="D25212" t="s">
        <v>187</v>
      </c>
      <c r="E25212" s="5">
        <v>45444</v>
      </c>
    </row>
    <row r="25213" spans="1:5" x14ac:dyDescent="0.25">
      <c r="A25213">
        <v>925750190</v>
      </c>
      <c r="B25213" t="s">
        <v>15</v>
      </c>
      <c r="C25213" t="s">
        <v>29</v>
      </c>
      <c r="D25213" t="s">
        <v>187</v>
      </c>
      <c r="E25213" s="5">
        <v>45444</v>
      </c>
    </row>
    <row r="25214" spans="1:5" x14ac:dyDescent="0.25">
      <c r="A25214">
        <v>928998916</v>
      </c>
      <c r="B25214" t="s">
        <v>15</v>
      </c>
      <c r="C25214" t="s">
        <v>29</v>
      </c>
      <c r="D25214" t="s">
        <v>187</v>
      </c>
      <c r="E25214" s="5">
        <v>45444</v>
      </c>
    </row>
    <row r="25215" spans="1:5" x14ac:dyDescent="0.25">
      <c r="A25215">
        <v>954448444</v>
      </c>
      <c r="B25215" t="s">
        <v>15</v>
      </c>
      <c r="C25215" t="s">
        <v>29</v>
      </c>
      <c r="D25215" t="s">
        <v>187</v>
      </c>
      <c r="E25215" s="5">
        <v>45444</v>
      </c>
    </row>
    <row r="25216" spans="1:5" x14ac:dyDescent="0.25">
      <c r="A25216">
        <v>976607767</v>
      </c>
      <c r="B25216" t="s">
        <v>15</v>
      </c>
      <c r="C25216" t="s">
        <v>29</v>
      </c>
      <c r="D25216" t="s">
        <v>187</v>
      </c>
      <c r="E25216" s="5">
        <v>45444</v>
      </c>
    </row>
    <row r="25217" spans="1:5" x14ac:dyDescent="0.25">
      <c r="A25217">
        <v>916463650</v>
      </c>
      <c r="B25217" t="s">
        <v>16</v>
      </c>
      <c r="C25217" t="s">
        <v>29</v>
      </c>
      <c r="D25217" t="s">
        <v>187</v>
      </c>
      <c r="E25217" s="5">
        <v>45444</v>
      </c>
    </row>
    <row r="25218" spans="1:5" x14ac:dyDescent="0.25">
      <c r="A25218">
        <v>990083797</v>
      </c>
      <c r="B25218" t="s">
        <v>373</v>
      </c>
      <c r="C25218" t="s">
        <v>45</v>
      </c>
      <c r="D25218" t="s">
        <v>188</v>
      </c>
      <c r="E25218" s="5">
        <v>45444</v>
      </c>
    </row>
    <row r="25219" spans="1:5" x14ac:dyDescent="0.25">
      <c r="A25219">
        <v>928986497</v>
      </c>
      <c r="B25219" t="s">
        <v>15</v>
      </c>
      <c r="C25219" t="s">
        <v>45</v>
      </c>
      <c r="D25219" t="s">
        <v>188</v>
      </c>
      <c r="E25219" s="5">
        <v>45444</v>
      </c>
    </row>
    <row r="25220" spans="1:5" x14ac:dyDescent="0.25">
      <c r="A25220">
        <v>925111333</v>
      </c>
      <c r="B25220" t="s">
        <v>15</v>
      </c>
      <c r="C25220" t="s">
        <v>24</v>
      </c>
      <c r="D25220" t="s">
        <v>189</v>
      </c>
      <c r="E25220" s="5">
        <v>45444</v>
      </c>
    </row>
    <row r="25221" spans="1:5" x14ac:dyDescent="0.25">
      <c r="A25221">
        <v>932369303</v>
      </c>
      <c r="B25221" t="s">
        <v>60</v>
      </c>
      <c r="C25221" t="s">
        <v>32</v>
      </c>
      <c r="D25221" t="s">
        <v>191</v>
      </c>
      <c r="E25221" s="5">
        <v>45444</v>
      </c>
    </row>
    <row r="25222" spans="1:5" x14ac:dyDescent="0.25">
      <c r="A25222">
        <v>932370239</v>
      </c>
      <c r="B25222" t="s">
        <v>60</v>
      </c>
      <c r="C25222" t="s">
        <v>32</v>
      </c>
      <c r="D25222" t="s">
        <v>191</v>
      </c>
      <c r="E25222" s="5">
        <v>45444</v>
      </c>
    </row>
    <row r="25223" spans="1:5" x14ac:dyDescent="0.25">
      <c r="A25223">
        <v>932515741</v>
      </c>
      <c r="B25223" t="s">
        <v>60</v>
      </c>
      <c r="C25223" t="s">
        <v>32</v>
      </c>
      <c r="D25223" t="s">
        <v>191</v>
      </c>
      <c r="E25223" s="5">
        <v>45444</v>
      </c>
    </row>
    <row r="25224" spans="1:5" x14ac:dyDescent="0.25">
      <c r="A25224">
        <v>932518392</v>
      </c>
      <c r="B25224" t="s">
        <v>60</v>
      </c>
      <c r="C25224" t="s">
        <v>32</v>
      </c>
      <c r="D25224" t="s">
        <v>191</v>
      </c>
      <c r="E25224" s="5">
        <v>45444</v>
      </c>
    </row>
    <row r="25225" spans="1:5" x14ac:dyDescent="0.25">
      <c r="A25225">
        <v>932527618</v>
      </c>
      <c r="B25225" t="s">
        <v>60</v>
      </c>
      <c r="C25225" t="s">
        <v>32</v>
      </c>
      <c r="D25225" t="s">
        <v>191</v>
      </c>
      <c r="E25225" s="5">
        <v>45444</v>
      </c>
    </row>
    <row r="25226" spans="1:5" x14ac:dyDescent="0.25">
      <c r="A25226">
        <v>932532735</v>
      </c>
      <c r="B25226" t="s">
        <v>60</v>
      </c>
      <c r="C25226" t="s">
        <v>32</v>
      </c>
      <c r="D25226" t="s">
        <v>191</v>
      </c>
      <c r="E25226" s="5">
        <v>45444</v>
      </c>
    </row>
    <row r="25227" spans="1:5" x14ac:dyDescent="0.25">
      <c r="A25227">
        <v>932766361</v>
      </c>
      <c r="B25227" t="s">
        <v>60</v>
      </c>
      <c r="C25227" t="s">
        <v>32</v>
      </c>
      <c r="D25227" t="s">
        <v>191</v>
      </c>
      <c r="E25227" s="5">
        <v>45444</v>
      </c>
    </row>
    <row r="25228" spans="1:5" x14ac:dyDescent="0.25">
      <c r="A25228">
        <v>933005615</v>
      </c>
      <c r="B25228" t="s">
        <v>60</v>
      </c>
      <c r="C25228" t="s">
        <v>32</v>
      </c>
      <c r="D25228" t="s">
        <v>191</v>
      </c>
      <c r="E25228" s="5">
        <v>45444</v>
      </c>
    </row>
    <row r="25229" spans="1:5" x14ac:dyDescent="0.25">
      <c r="A25229">
        <v>817239072</v>
      </c>
      <c r="B25229" t="s">
        <v>12</v>
      </c>
      <c r="C25229" t="s">
        <v>32</v>
      </c>
      <c r="D25229" t="s">
        <v>191</v>
      </c>
      <c r="E25229" s="5">
        <v>45444</v>
      </c>
    </row>
    <row r="25230" spans="1:5" x14ac:dyDescent="0.25">
      <c r="A25230">
        <v>913934350</v>
      </c>
      <c r="B25230" t="s">
        <v>12</v>
      </c>
      <c r="C25230" t="s">
        <v>32</v>
      </c>
      <c r="D25230" t="s">
        <v>191</v>
      </c>
      <c r="E25230" s="5">
        <v>45444</v>
      </c>
    </row>
    <row r="25231" spans="1:5" x14ac:dyDescent="0.25">
      <c r="A25231">
        <v>917968829</v>
      </c>
      <c r="B25231" t="s">
        <v>12</v>
      </c>
      <c r="C25231" t="s">
        <v>32</v>
      </c>
      <c r="D25231" t="s">
        <v>191</v>
      </c>
      <c r="E25231" s="5">
        <v>45444</v>
      </c>
    </row>
    <row r="25232" spans="1:5" x14ac:dyDescent="0.25">
      <c r="A25232">
        <v>921551908</v>
      </c>
      <c r="B25232" t="s">
        <v>12</v>
      </c>
      <c r="C25232" t="s">
        <v>32</v>
      </c>
      <c r="D25232" t="s">
        <v>191</v>
      </c>
      <c r="E25232" s="5">
        <v>45444</v>
      </c>
    </row>
    <row r="25233" spans="1:5" x14ac:dyDescent="0.25">
      <c r="A25233">
        <v>924539224</v>
      </c>
      <c r="B25233" t="s">
        <v>12</v>
      </c>
      <c r="C25233" t="s">
        <v>32</v>
      </c>
      <c r="D25233" t="s">
        <v>191</v>
      </c>
      <c r="E25233" s="5">
        <v>45444</v>
      </c>
    </row>
    <row r="25234" spans="1:5" x14ac:dyDescent="0.25">
      <c r="A25234">
        <v>925208876</v>
      </c>
      <c r="B25234" t="s">
        <v>12</v>
      </c>
      <c r="C25234" t="s">
        <v>32</v>
      </c>
      <c r="D25234" t="s">
        <v>191</v>
      </c>
      <c r="E25234" s="5">
        <v>45444</v>
      </c>
    </row>
    <row r="25235" spans="1:5" x14ac:dyDescent="0.25">
      <c r="A25235">
        <v>925597821</v>
      </c>
      <c r="B25235" t="s">
        <v>12</v>
      </c>
      <c r="C25235" t="s">
        <v>32</v>
      </c>
      <c r="D25235" t="s">
        <v>191</v>
      </c>
      <c r="E25235" s="5">
        <v>45444</v>
      </c>
    </row>
    <row r="25236" spans="1:5" x14ac:dyDescent="0.25">
      <c r="A25236">
        <v>927865971</v>
      </c>
      <c r="B25236" t="s">
        <v>12</v>
      </c>
      <c r="C25236" t="s">
        <v>32</v>
      </c>
      <c r="D25236" t="s">
        <v>191</v>
      </c>
      <c r="E25236" s="5">
        <v>45444</v>
      </c>
    </row>
    <row r="25237" spans="1:5" x14ac:dyDescent="0.25">
      <c r="A25237">
        <v>928128547</v>
      </c>
      <c r="B25237" t="s">
        <v>12</v>
      </c>
      <c r="C25237" t="s">
        <v>32</v>
      </c>
      <c r="D25237" t="s">
        <v>191</v>
      </c>
      <c r="E25237" s="5">
        <v>45444</v>
      </c>
    </row>
    <row r="25238" spans="1:5" x14ac:dyDescent="0.25">
      <c r="A25238">
        <v>928651169</v>
      </c>
      <c r="B25238" t="s">
        <v>12</v>
      </c>
      <c r="C25238" t="s">
        <v>32</v>
      </c>
      <c r="D25238" t="s">
        <v>191</v>
      </c>
      <c r="E25238" s="5">
        <v>45444</v>
      </c>
    </row>
    <row r="25239" spans="1:5" x14ac:dyDescent="0.25">
      <c r="A25239">
        <v>929582802</v>
      </c>
      <c r="B25239" t="s">
        <v>12</v>
      </c>
      <c r="C25239" t="s">
        <v>32</v>
      </c>
      <c r="D25239" t="s">
        <v>191</v>
      </c>
      <c r="E25239" s="5">
        <v>45444</v>
      </c>
    </row>
    <row r="25240" spans="1:5" x14ac:dyDescent="0.25">
      <c r="A25240">
        <v>831196742</v>
      </c>
      <c r="B25240" t="s">
        <v>15</v>
      </c>
      <c r="C25240" t="s">
        <v>32</v>
      </c>
      <c r="D25240" t="s">
        <v>191</v>
      </c>
      <c r="E25240" s="5">
        <v>45444</v>
      </c>
    </row>
    <row r="25241" spans="1:5" x14ac:dyDescent="0.25">
      <c r="A25241">
        <v>914422426</v>
      </c>
      <c r="B25241" t="s">
        <v>15</v>
      </c>
      <c r="C25241" t="s">
        <v>32</v>
      </c>
      <c r="D25241" t="s">
        <v>191</v>
      </c>
      <c r="E25241" s="5">
        <v>45444</v>
      </c>
    </row>
    <row r="25242" spans="1:5" x14ac:dyDescent="0.25">
      <c r="A25242">
        <v>915078931</v>
      </c>
      <c r="B25242" t="s">
        <v>15</v>
      </c>
      <c r="C25242" t="s">
        <v>32</v>
      </c>
      <c r="D25242" t="s">
        <v>191</v>
      </c>
      <c r="E25242" s="5">
        <v>45444</v>
      </c>
    </row>
    <row r="25243" spans="1:5" x14ac:dyDescent="0.25">
      <c r="A25243">
        <v>920648169</v>
      </c>
      <c r="B25243" t="s">
        <v>15</v>
      </c>
      <c r="C25243" t="s">
        <v>32</v>
      </c>
      <c r="D25243" t="s">
        <v>191</v>
      </c>
      <c r="E25243" s="5">
        <v>45444</v>
      </c>
    </row>
    <row r="25244" spans="1:5" x14ac:dyDescent="0.25">
      <c r="A25244">
        <v>922131716</v>
      </c>
      <c r="B25244" t="s">
        <v>15</v>
      </c>
      <c r="C25244" t="s">
        <v>32</v>
      </c>
      <c r="D25244" t="s">
        <v>191</v>
      </c>
      <c r="E25244" s="5">
        <v>45444</v>
      </c>
    </row>
    <row r="25245" spans="1:5" x14ac:dyDescent="0.25">
      <c r="A25245">
        <v>922954925</v>
      </c>
      <c r="B25245" t="s">
        <v>15</v>
      </c>
      <c r="C25245" t="s">
        <v>32</v>
      </c>
      <c r="D25245" t="s">
        <v>191</v>
      </c>
      <c r="E25245" s="5">
        <v>45444</v>
      </c>
    </row>
    <row r="25246" spans="1:5" x14ac:dyDescent="0.25">
      <c r="A25246">
        <v>923453024</v>
      </c>
      <c r="B25246" t="s">
        <v>15</v>
      </c>
      <c r="C25246" t="s">
        <v>32</v>
      </c>
      <c r="D25246" t="s">
        <v>191</v>
      </c>
      <c r="E25246" s="5">
        <v>45444</v>
      </c>
    </row>
    <row r="25247" spans="1:5" x14ac:dyDescent="0.25">
      <c r="A25247">
        <v>923976418</v>
      </c>
      <c r="B25247" t="s">
        <v>15</v>
      </c>
      <c r="C25247" t="s">
        <v>32</v>
      </c>
      <c r="D25247" t="s">
        <v>191</v>
      </c>
      <c r="E25247" s="5">
        <v>45444</v>
      </c>
    </row>
    <row r="25248" spans="1:5" x14ac:dyDescent="0.25">
      <c r="A25248">
        <v>925224707</v>
      </c>
      <c r="B25248" t="s">
        <v>15</v>
      </c>
      <c r="C25248" t="s">
        <v>32</v>
      </c>
      <c r="D25248" t="s">
        <v>191</v>
      </c>
      <c r="E25248" s="5">
        <v>45444</v>
      </c>
    </row>
    <row r="25249" spans="1:5" x14ac:dyDescent="0.25">
      <c r="A25249">
        <v>925457043</v>
      </c>
      <c r="B25249" t="s">
        <v>15</v>
      </c>
      <c r="C25249" t="s">
        <v>32</v>
      </c>
      <c r="D25249" t="s">
        <v>191</v>
      </c>
      <c r="E25249" s="5">
        <v>45444</v>
      </c>
    </row>
    <row r="25250" spans="1:5" x14ac:dyDescent="0.25">
      <c r="A25250">
        <v>925464104</v>
      </c>
      <c r="B25250" t="s">
        <v>15</v>
      </c>
      <c r="C25250" t="s">
        <v>32</v>
      </c>
      <c r="D25250" t="s">
        <v>191</v>
      </c>
      <c r="E25250" s="5">
        <v>45444</v>
      </c>
    </row>
    <row r="25251" spans="1:5" x14ac:dyDescent="0.25">
      <c r="A25251">
        <v>927109611</v>
      </c>
      <c r="B25251" t="s">
        <v>15</v>
      </c>
      <c r="C25251" t="s">
        <v>32</v>
      </c>
      <c r="D25251" t="s">
        <v>191</v>
      </c>
      <c r="E25251" s="5">
        <v>45444</v>
      </c>
    </row>
    <row r="25252" spans="1:5" x14ac:dyDescent="0.25">
      <c r="A25252">
        <v>927352958</v>
      </c>
      <c r="B25252" t="s">
        <v>15</v>
      </c>
      <c r="C25252" t="s">
        <v>32</v>
      </c>
      <c r="D25252" t="s">
        <v>191</v>
      </c>
      <c r="E25252" s="5">
        <v>45444</v>
      </c>
    </row>
    <row r="25253" spans="1:5" x14ac:dyDescent="0.25">
      <c r="A25253">
        <v>927951355</v>
      </c>
      <c r="B25253" t="s">
        <v>15</v>
      </c>
      <c r="C25253" t="s">
        <v>32</v>
      </c>
      <c r="D25253" t="s">
        <v>191</v>
      </c>
      <c r="E25253" s="5">
        <v>45444</v>
      </c>
    </row>
    <row r="25254" spans="1:5" x14ac:dyDescent="0.25">
      <c r="A25254">
        <v>928130479</v>
      </c>
      <c r="B25254" t="s">
        <v>15</v>
      </c>
      <c r="C25254" t="s">
        <v>32</v>
      </c>
      <c r="D25254" t="s">
        <v>191</v>
      </c>
      <c r="E25254" s="5">
        <v>45444</v>
      </c>
    </row>
    <row r="25255" spans="1:5" x14ac:dyDescent="0.25">
      <c r="A25255">
        <v>929396375</v>
      </c>
      <c r="B25255" t="s">
        <v>15</v>
      </c>
      <c r="C25255" t="s">
        <v>32</v>
      </c>
      <c r="D25255" t="s">
        <v>191</v>
      </c>
      <c r="E25255" s="5">
        <v>45444</v>
      </c>
    </row>
    <row r="25256" spans="1:5" x14ac:dyDescent="0.25">
      <c r="A25256">
        <v>930363103</v>
      </c>
      <c r="B25256" t="s">
        <v>15</v>
      </c>
      <c r="C25256" t="s">
        <v>32</v>
      </c>
      <c r="D25256" t="s">
        <v>191</v>
      </c>
      <c r="E25256" s="5">
        <v>45444</v>
      </c>
    </row>
    <row r="25257" spans="1:5" x14ac:dyDescent="0.25">
      <c r="A25257">
        <v>930460141</v>
      </c>
      <c r="B25257" t="s">
        <v>15</v>
      </c>
      <c r="C25257" t="s">
        <v>32</v>
      </c>
      <c r="D25257" t="s">
        <v>191</v>
      </c>
      <c r="E25257" s="5">
        <v>45444</v>
      </c>
    </row>
    <row r="25258" spans="1:5" x14ac:dyDescent="0.25">
      <c r="A25258">
        <v>930666092</v>
      </c>
      <c r="B25258" t="s">
        <v>15</v>
      </c>
      <c r="C25258" t="s">
        <v>32</v>
      </c>
      <c r="D25258" t="s">
        <v>191</v>
      </c>
      <c r="E25258" s="5">
        <v>45444</v>
      </c>
    </row>
    <row r="25259" spans="1:5" x14ac:dyDescent="0.25">
      <c r="A25259">
        <v>931742221</v>
      </c>
      <c r="B25259" t="s">
        <v>15</v>
      </c>
      <c r="C25259" t="s">
        <v>32</v>
      </c>
      <c r="D25259" t="s">
        <v>191</v>
      </c>
      <c r="E25259" s="5">
        <v>45444</v>
      </c>
    </row>
    <row r="25260" spans="1:5" x14ac:dyDescent="0.25">
      <c r="A25260">
        <v>933240622</v>
      </c>
      <c r="B25260" t="s">
        <v>15</v>
      </c>
      <c r="C25260" t="s">
        <v>32</v>
      </c>
      <c r="D25260" t="s">
        <v>191</v>
      </c>
      <c r="E25260" s="5">
        <v>45444</v>
      </c>
    </row>
    <row r="25261" spans="1:5" x14ac:dyDescent="0.25">
      <c r="A25261">
        <v>983565948</v>
      </c>
      <c r="B25261" t="s">
        <v>15</v>
      </c>
      <c r="C25261" t="s">
        <v>32</v>
      </c>
      <c r="D25261" t="s">
        <v>191</v>
      </c>
      <c r="E25261" s="5">
        <v>45444</v>
      </c>
    </row>
    <row r="25262" spans="1:5" x14ac:dyDescent="0.25">
      <c r="A25262">
        <v>999136281</v>
      </c>
      <c r="B25262" t="s">
        <v>15</v>
      </c>
      <c r="C25262" t="s">
        <v>32</v>
      </c>
      <c r="D25262" t="s">
        <v>191</v>
      </c>
      <c r="E25262" s="5">
        <v>45444</v>
      </c>
    </row>
    <row r="25263" spans="1:5" x14ac:dyDescent="0.25">
      <c r="A25263">
        <v>897677342</v>
      </c>
      <c r="B25263" t="s">
        <v>16</v>
      </c>
      <c r="C25263" t="s">
        <v>32</v>
      </c>
      <c r="D25263" t="s">
        <v>191</v>
      </c>
      <c r="E25263" s="5">
        <v>45444</v>
      </c>
    </row>
    <row r="25264" spans="1:5" x14ac:dyDescent="0.25">
      <c r="A25264">
        <v>832329312</v>
      </c>
      <c r="B25264" t="s">
        <v>20</v>
      </c>
      <c r="C25264" t="s">
        <v>32</v>
      </c>
      <c r="D25264" t="s">
        <v>191</v>
      </c>
      <c r="E25264" s="5">
        <v>45444</v>
      </c>
    </row>
    <row r="25265" spans="1:5" x14ac:dyDescent="0.25">
      <c r="A25265">
        <v>930572861</v>
      </c>
      <c r="B25265" t="s">
        <v>20</v>
      </c>
      <c r="C25265" t="s">
        <v>32</v>
      </c>
      <c r="D25265" t="s">
        <v>191</v>
      </c>
      <c r="E25265" s="5">
        <v>45444</v>
      </c>
    </row>
    <row r="25266" spans="1:5" x14ac:dyDescent="0.25">
      <c r="A25266">
        <v>931430394</v>
      </c>
      <c r="B25266" t="s">
        <v>20</v>
      </c>
      <c r="C25266" t="s">
        <v>32</v>
      </c>
      <c r="D25266" t="s">
        <v>191</v>
      </c>
      <c r="E25266" s="5">
        <v>45444</v>
      </c>
    </row>
    <row r="25267" spans="1:5" x14ac:dyDescent="0.25">
      <c r="A25267">
        <v>931717162</v>
      </c>
      <c r="B25267" t="s">
        <v>20</v>
      </c>
      <c r="C25267" t="s">
        <v>32</v>
      </c>
      <c r="D25267" t="s">
        <v>191</v>
      </c>
      <c r="E25267" s="5">
        <v>45444</v>
      </c>
    </row>
    <row r="25268" spans="1:5" x14ac:dyDescent="0.25">
      <c r="A25268">
        <v>931969250</v>
      </c>
      <c r="B25268" t="s">
        <v>20</v>
      </c>
      <c r="C25268" t="s">
        <v>32</v>
      </c>
      <c r="D25268" t="s">
        <v>191</v>
      </c>
      <c r="E25268" s="5">
        <v>45444</v>
      </c>
    </row>
    <row r="25269" spans="1:5" x14ac:dyDescent="0.25">
      <c r="A25269">
        <v>932109581</v>
      </c>
      <c r="B25269" t="s">
        <v>20</v>
      </c>
      <c r="C25269" t="s">
        <v>32</v>
      </c>
      <c r="D25269" t="s">
        <v>191</v>
      </c>
      <c r="E25269" s="5">
        <v>45444</v>
      </c>
    </row>
    <row r="25270" spans="1:5" x14ac:dyDescent="0.25">
      <c r="A25270">
        <v>932131110</v>
      </c>
      <c r="B25270" t="s">
        <v>20</v>
      </c>
      <c r="C25270" t="s">
        <v>32</v>
      </c>
      <c r="D25270" t="s">
        <v>191</v>
      </c>
      <c r="E25270" s="5">
        <v>45444</v>
      </c>
    </row>
    <row r="25271" spans="1:5" x14ac:dyDescent="0.25">
      <c r="A25271">
        <v>932132923</v>
      </c>
      <c r="B25271" t="s">
        <v>20</v>
      </c>
      <c r="C25271" t="s">
        <v>32</v>
      </c>
      <c r="D25271" t="s">
        <v>191</v>
      </c>
      <c r="E25271" s="5">
        <v>45444</v>
      </c>
    </row>
    <row r="25272" spans="1:5" x14ac:dyDescent="0.25">
      <c r="A25272">
        <v>932184516</v>
      </c>
      <c r="B25272" t="s">
        <v>20</v>
      </c>
      <c r="C25272" t="s">
        <v>32</v>
      </c>
      <c r="D25272" t="s">
        <v>191</v>
      </c>
      <c r="E25272" s="5">
        <v>45444</v>
      </c>
    </row>
    <row r="25273" spans="1:5" x14ac:dyDescent="0.25">
      <c r="A25273">
        <v>932318180</v>
      </c>
      <c r="B25273" t="s">
        <v>20</v>
      </c>
      <c r="C25273" t="s">
        <v>32</v>
      </c>
      <c r="D25273" t="s">
        <v>191</v>
      </c>
      <c r="E25273" s="5">
        <v>45444</v>
      </c>
    </row>
    <row r="25274" spans="1:5" x14ac:dyDescent="0.25">
      <c r="A25274">
        <v>913498097</v>
      </c>
      <c r="B25274" t="s">
        <v>10</v>
      </c>
      <c r="C25274" t="s">
        <v>32</v>
      </c>
      <c r="D25274" t="s">
        <v>191</v>
      </c>
      <c r="E25274" s="5">
        <v>45444</v>
      </c>
    </row>
    <row r="25275" spans="1:5" x14ac:dyDescent="0.25">
      <c r="A25275">
        <v>925352624</v>
      </c>
      <c r="B25275" t="s">
        <v>10</v>
      </c>
      <c r="C25275" t="s">
        <v>32</v>
      </c>
      <c r="D25275" t="s">
        <v>191</v>
      </c>
      <c r="E25275" s="5">
        <v>45444</v>
      </c>
    </row>
    <row r="25276" spans="1:5" x14ac:dyDescent="0.25">
      <c r="A25276">
        <v>974432552</v>
      </c>
      <c r="B25276" t="s">
        <v>17</v>
      </c>
      <c r="C25276" t="s">
        <v>21</v>
      </c>
      <c r="D25276" t="s">
        <v>192</v>
      </c>
      <c r="E25276" s="5">
        <v>45444</v>
      </c>
    </row>
    <row r="25277" spans="1:5" x14ac:dyDescent="0.25">
      <c r="A25277">
        <v>917021880</v>
      </c>
      <c r="B25277" t="s">
        <v>12</v>
      </c>
      <c r="C25277" t="s">
        <v>21</v>
      </c>
      <c r="D25277" t="s">
        <v>192</v>
      </c>
      <c r="E25277" s="5">
        <v>45444</v>
      </c>
    </row>
    <row r="25278" spans="1:5" x14ac:dyDescent="0.25">
      <c r="A25278">
        <v>926375679</v>
      </c>
      <c r="B25278" t="s">
        <v>12</v>
      </c>
      <c r="C25278" t="s">
        <v>21</v>
      </c>
      <c r="D25278" t="s">
        <v>192</v>
      </c>
      <c r="E25278" s="5">
        <v>45444</v>
      </c>
    </row>
    <row r="25279" spans="1:5" x14ac:dyDescent="0.25">
      <c r="A25279">
        <v>929223101</v>
      </c>
      <c r="B25279" t="s">
        <v>12</v>
      </c>
      <c r="C25279" t="s">
        <v>21</v>
      </c>
      <c r="D25279" t="s">
        <v>192</v>
      </c>
      <c r="E25279" s="5">
        <v>45444</v>
      </c>
    </row>
    <row r="25280" spans="1:5" x14ac:dyDescent="0.25">
      <c r="A25280">
        <v>921562217</v>
      </c>
      <c r="B25280" t="s">
        <v>15</v>
      </c>
      <c r="C25280" t="s">
        <v>21</v>
      </c>
      <c r="D25280" t="s">
        <v>192</v>
      </c>
      <c r="E25280" s="5">
        <v>45444</v>
      </c>
    </row>
    <row r="25281" spans="1:5" x14ac:dyDescent="0.25">
      <c r="A25281">
        <v>932587386</v>
      </c>
      <c r="B25281" t="s">
        <v>15</v>
      </c>
      <c r="C25281" t="s">
        <v>21</v>
      </c>
      <c r="D25281" t="s">
        <v>192</v>
      </c>
      <c r="E25281" s="5">
        <v>45444</v>
      </c>
    </row>
    <row r="25282" spans="1:5" x14ac:dyDescent="0.25">
      <c r="A25282">
        <v>971037598</v>
      </c>
      <c r="B25282" t="s">
        <v>15</v>
      </c>
      <c r="C25282" t="s">
        <v>21</v>
      </c>
      <c r="D25282" t="s">
        <v>192</v>
      </c>
      <c r="E25282" s="5">
        <v>45444</v>
      </c>
    </row>
    <row r="25283" spans="1:5" x14ac:dyDescent="0.25">
      <c r="A25283">
        <v>984073313</v>
      </c>
      <c r="B25283" t="s">
        <v>15</v>
      </c>
      <c r="C25283" t="s">
        <v>21</v>
      </c>
      <c r="D25283" t="s">
        <v>192</v>
      </c>
      <c r="E25283" s="5">
        <v>45444</v>
      </c>
    </row>
    <row r="25284" spans="1:5" x14ac:dyDescent="0.25">
      <c r="A25284">
        <v>912699781</v>
      </c>
      <c r="B25284" t="s">
        <v>12</v>
      </c>
      <c r="C25284" t="s">
        <v>91</v>
      </c>
      <c r="D25284" t="s">
        <v>193</v>
      </c>
      <c r="E25284" s="5">
        <v>45444</v>
      </c>
    </row>
    <row r="25285" spans="1:5" x14ac:dyDescent="0.25">
      <c r="A25285">
        <v>913651804</v>
      </c>
      <c r="B25285" t="s">
        <v>12</v>
      </c>
      <c r="C25285" t="s">
        <v>91</v>
      </c>
      <c r="D25285" t="s">
        <v>193</v>
      </c>
      <c r="E25285" s="5">
        <v>45444</v>
      </c>
    </row>
    <row r="25286" spans="1:5" x14ac:dyDescent="0.25">
      <c r="A25286">
        <v>926820494</v>
      </c>
      <c r="B25286" t="s">
        <v>12</v>
      </c>
      <c r="C25286" t="s">
        <v>91</v>
      </c>
      <c r="D25286" t="s">
        <v>193</v>
      </c>
      <c r="E25286" s="5">
        <v>45444</v>
      </c>
    </row>
    <row r="25287" spans="1:5" x14ac:dyDescent="0.25">
      <c r="A25287">
        <v>981297113</v>
      </c>
      <c r="B25287" t="s">
        <v>12</v>
      </c>
      <c r="C25287" t="s">
        <v>91</v>
      </c>
      <c r="D25287" t="s">
        <v>193</v>
      </c>
      <c r="E25287" s="5">
        <v>45444</v>
      </c>
    </row>
    <row r="25288" spans="1:5" x14ac:dyDescent="0.25">
      <c r="A25288">
        <v>912466825</v>
      </c>
      <c r="B25288" t="s">
        <v>15</v>
      </c>
      <c r="C25288" t="s">
        <v>91</v>
      </c>
      <c r="D25288" t="s">
        <v>193</v>
      </c>
      <c r="E25288" s="5">
        <v>45444</v>
      </c>
    </row>
    <row r="25289" spans="1:5" x14ac:dyDescent="0.25">
      <c r="A25289">
        <v>921967403</v>
      </c>
      <c r="B25289" t="s">
        <v>15</v>
      </c>
      <c r="C25289" t="s">
        <v>91</v>
      </c>
      <c r="D25289" t="s">
        <v>193</v>
      </c>
      <c r="E25289" s="5">
        <v>45444</v>
      </c>
    </row>
    <row r="25290" spans="1:5" x14ac:dyDescent="0.25">
      <c r="A25290">
        <v>931994638</v>
      </c>
      <c r="B25290" t="s">
        <v>15</v>
      </c>
      <c r="C25290" t="s">
        <v>91</v>
      </c>
      <c r="D25290" t="s">
        <v>193</v>
      </c>
      <c r="E25290" s="5">
        <v>45444</v>
      </c>
    </row>
    <row r="25291" spans="1:5" x14ac:dyDescent="0.25">
      <c r="A25291">
        <v>932113155</v>
      </c>
      <c r="B25291" t="s">
        <v>15</v>
      </c>
      <c r="C25291" t="s">
        <v>91</v>
      </c>
      <c r="D25291" t="s">
        <v>193</v>
      </c>
      <c r="E25291" s="5">
        <v>45444</v>
      </c>
    </row>
    <row r="25292" spans="1:5" x14ac:dyDescent="0.25">
      <c r="A25292">
        <v>933645088</v>
      </c>
      <c r="B25292" t="s">
        <v>15</v>
      </c>
      <c r="C25292" t="s">
        <v>91</v>
      </c>
      <c r="D25292" t="s">
        <v>193</v>
      </c>
      <c r="E25292" s="5">
        <v>45444</v>
      </c>
    </row>
    <row r="25293" spans="1:5" x14ac:dyDescent="0.25">
      <c r="A25293">
        <v>914207541</v>
      </c>
      <c r="B25293" t="s">
        <v>15</v>
      </c>
      <c r="C25293" t="s">
        <v>27</v>
      </c>
      <c r="D25293" t="s">
        <v>194</v>
      </c>
      <c r="E25293" s="5">
        <v>45444</v>
      </c>
    </row>
    <row r="25294" spans="1:5" x14ac:dyDescent="0.25">
      <c r="A25294">
        <v>915854508</v>
      </c>
      <c r="B25294" t="s">
        <v>15</v>
      </c>
      <c r="C25294" t="s">
        <v>27</v>
      </c>
      <c r="D25294" t="s">
        <v>194</v>
      </c>
      <c r="E25294" s="5">
        <v>45444</v>
      </c>
    </row>
    <row r="25295" spans="1:5" x14ac:dyDescent="0.25">
      <c r="A25295">
        <v>924441119</v>
      </c>
      <c r="B25295" t="s">
        <v>15</v>
      </c>
      <c r="C25295" t="s">
        <v>27</v>
      </c>
      <c r="D25295" t="s">
        <v>194</v>
      </c>
      <c r="E25295" s="5">
        <v>45444</v>
      </c>
    </row>
    <row r="25296" spans="1:5" x14ac:dyDescent="0.25">
      <c r="A25296">
        <v>832528862</v>
      </c>
      <c r="B25296" t="s">
        <v>60</v>
      </c>
      <c r="C25296" t="s">
        <v>91</v>
      </c>
      <c r="D25296" t="s">
        <v>196</v>
      </c>
      <c r="E25296" s="5">
        <v>45444</v>
      </c>
    </row>
    <row r="25297" spans="1:5" x14ac:dyDescent="0.25">
      <c r="A25297">
        <v>932227487</v>
      </c>
      <c r="B25297" t="s">
        <v>60</v>
      </c>
      <c r="C25297" t="s">
        <v>91</v>
      </c>
      <c r="D25297" t="s">
        <v>196</v>
      </c>
      <c r="E25297" s="5">
        <v>45444</v>
      </c>
    </row>
    <row r="25298" spans="1:5" x14ac:dyDescent="0.25">
      <c r="A25298">
        <v>932451298</v>
      </c>
      <c r="B25298" t="s">
        <v>60</v>
      </c>
      <c r="C25298" t="s">
        <v>91</v>
      </c>
      <c r="D25298" t="s">
        <v>196</v>
      </c>
      <c r="E25298" s="5">
        <v>45444</v>
      </c>
    </row>
    <row r="25299" spans="1:5" x14ac:dyDescent="0.25">
      <c r="A25299">
        <v>932496143</v>
      </c>
      <c r="B25299" t="s">
        <v>60</v>
      </c>
      <c r="C25299" t="s">
        <v>91</v>
      </c>
      <c r="D25299" t="s">
        <v>196</v>
      </c>
      <c r="E25299" s="5">
        <v>45444</v>
      </c>
    </row>
    <row r="25300" spans="1:5" x14ac:dyDescent="0.25">
      <c r="A25300">
        <v>932496313</v>
      </c>
      <c r="B25300" t="s">
        <v>60</v>
      </c>
      <c r="C25300" t="s">
        <v>91</v>
      </c>
      <c r="D25300" t="s">
        <v>196</v>
      </c>
      <c r="E25300" s="5">
        <v>45444</v>
      </c>
    </row>
    <row r="25301" spans="1:5" x14ac:dyDescent="0.25">
      <c r="A25301">
        <v>932729717</v>
      </c>
      <c r="B25301" t="s">
        <v>60</v>
      </c>
      <c r="C25301" t="s">
        <v>91</v>
      </c>
      <c r="D25301" t="s">
        <v>196</v>
      </c>
      <c r="E25301" s="5">
        <v>45444</v>
      </c>
    </row>
    <row r="25302" spans="1:5" x14ac:dyDescent="0.25">
      <c r="A25302">
        <v>932772159</v>
      </c>
      <c r="B25302" t="s">
        <v>60</v>
      </c>
      <c r="C25302" t="s">
        <v>91</v>
      </c>
      <c r="D25302" t="s">
        <v>196</v>
      </c>
      <c r="E25302" s="5">
        <v>45444</v>
      </c>
    </row>
    <row r="25303" spans="1:5" x14ac:dyDescent="0.25">
      <c r="A25303">
        <v>932866021</v>
      </c>
      <c r="B25303" t="s">
        <v>60</v>
      </c>
      <c r="C25303" t="s">
        <v>91</v>
      </c>
      <c r="D25303" t="s">
        <v>196</v>
      </c>
      <c r="E25303" s="5">
        <v>45444</v>
      </c>
    </row>
    <row r="25304" spans="1:5" x14ac:dyDescent="0.25">
      <c r="A25304">
        <v>912869695</v>
      </c>
      <c r="B25304" t="s">
        <v>12</v>
      </c>
      <c r="C25304" t="s">
        <v>91</v>
      </c>
      <c r="D25304" t="s">
        <v>196</v>
      </c>
      <c r="E25304" s="5">
        <v>45444</v>
      </c>
    </row>
    <row r="25305" spans="1:5" x14ac:dyDescent="0.25">
      <c r="A25305">
        <v>929022009</v>
      </c>
      <c r="B25305" t="s">
        <v>12</v>
      </c>
      <c r="C25305" t="s">
        <v>91</v>
      </c>
      <c r="D25305" t="s">
        <v>196</v>
      </c>
      <c r="E25305" s="5">
        <v>45444</v>
      </c>
    </row>
    <row r="25306" spans="1:5" x14ac:dyDescent="0.25">
      <c r="A25306">
        <v>930164178</v>
      </c>
      <c r="B25306" t="s">
        <v>12</v>
      </c>
      <c r="C25306" t="s">
        <v>91</v>
      </c>
      <c r="D25306" t="s">
        <v>196</v>
      </c>
      <c r="E25306" s="5">
        <v>45444</v>
      </c>
    </row>
    <row r="25307" spans="1:5" x14ac:dyDescent="0.25">
      <c r="A25307">
        <v>918818510</v>
      </c>
      <c r="B25307" t="s">
        <v>15</v>
      </c>
      <c r="C25307" t="s">
        <v>91</v>
      </c>
      <c r="D25307" t="s">
        <v>196</v>
      </c>
      <c r="E25307" s="5">
        <v>45444</v>
      </c>
    </row>
    <row r="25308" spans="1:5" x14ac:dyDescent="0.25">
      <c r="A25308">
        <v>919888121</v>
      </c>
      <c r="B25308" t="s">
        <v>15</v>
      </c>
      <c r="C25308" t="s">
        <v>91</v>
      </c>
      <c r="D25308" t="s">
        <v>196</v>
      </c>
      <c r="E25308" s="5">
        <v>45444</v>
      </c>
    </row>
    <row r="25309" spans="1:5" x14ac:dyDescent="0.25">
      <c r="A25309">
        <v>926433660</v>
      </c>
      <c r="B25309" t="s">
        <v>15</v>
      </c>
      <c r="C25309" t="s">
        <v>91</v>
      </c>
      <c r="D25309" t="s">
        <v>196</v>
      </c>
      <c r="E25309" s="5">
        <v>45444</v>
      </c>
    </row>
    <row r="25310" spans="1:5" x14ac:dyDescent="0.25">
      <c r="A25310">
        <v>931825992</v>
      </c>
      <c r="B25310" t="s">
        <v>15</v>
      </c>
      <c r="C25310" t="s">
        <v>91</v>
      </c>
      <c r="D25310" t="s">
        <v>196</v>
      </c>
      <c r="E25310" s="5">
        <v>45444</v>
      </c>
    </row>
    <row r="25311" spans="1:5" x14ac:dyDescent="0.25">
      <c r="A25311">
        <v>931872532</v>
      </c>
      <c r="B25311" t="s">
        <v>15</v>
      </c>
      <c r="C25311" t="s">
        <v>91</v>
      </c>
      <c r="D25311" t="s">
        <v>196</v>
      </c>
      <c r="E25311" s="5">
        <v>45444</v>
      </c>
    </row>
    <row r="25312" spans="1:5" x14ac:dyDescent="0.25">
      <c r="A25312">
        <v>969222906</v>
      </c>
      <c r="B25312" t="s">
        <v>15</v>
      </c>
      <c r="C25312" t="s">
        <v>91</v>
      </c>
      <c r="D25312" t="s">
        <v>196</v>
      </c>
      <c r="E25312" s="5">
        <v>45444</v>
      </c>
    </row>
    <row r="25313" spans="1:5" x14ac:dyDescent="0.25">
      <c r="A25313">
        <v>929582071</v>
      </c>
      <c r="B25313" t="s">
        <v>20</v>
      </c>
      <c r="C25313" t="s">
        <v>91</v>
      </c>
      <c r="D25313" t="s">
        <v>196</v>
      </c>
      <c r="E25313" s="5">
        <v>45444</v>
      </c>
    </row>
    <row r="25314" spans="1:5" x14ac:dyDescent="0.25">
      <c r="A25314">
        <v>961637422</v>
      </c>
      <c r="B25314" t="s">
        <v>15</v>
      </c>
      <c r="C25314" t="s">
        <v>13</v>
      </c>
      <c r="D25314" t="s">
        <v>197</v>
      </c>
      <c r="E25314" s="5">
        <v>45444</v>
      </c>
    </row>
    <row r="25315" spans="1:5" x14ac:dyDescent="0.25">
      <c r="A25315">
        <v>969608227</v>
      </c>
      <c r="B25315" t="s">
        <v>15</v>
      </c>
      <c r="C25315" t="s">
        <v>91</v>
      </c>
      <c r="D25315" t="s">
        <v>198</v>
      </c>
      <c r="E25315" s="5">
        <v>45444</v>
      </c>
    </row>
    <row r="25316" spans="1:5" x14ac:dyDescent="0.25">
      <c r="A25316">
        <v>932902613</v>
      </c>
      <c r="B25316" t="s">
        <v>60</v>
      </c>
      <c r="C25316" t="s">
        <v>47</v>
      </c>
      <c r="D25316" t="s">
        <v>199</v>
      </c>
      <c r="E25316" s="5">
        <v>45444</v>
      </c>
    </row>
    <row r="25317" spans="1:5" x14ac:dyDescent="0.25">
      <c r="A25317">
        <v>932963663</v>
      </c>
      <c r="B25317" t="s">
        <v>60</v>
      </c>
      <c r="C25317" t="s">
        <v>47</v>
      </c>
      <c r="D25317" t="s">
        <v>199</v>
      </c>
      <c r="E25317" s="5">
        <v>45444</v>
      </c>
    </row>
    <row r="25318" spans="1:5" x14ac:dyDescent="0.25">
      <c r="A25318">
        <v>932979764</v>
      </c>
      <c r="B25318" t="s">
        <v>60</v>
      </c>
      <c r="C25318" t="s">
        <v>47</v>
      </c>
      <c r="D25318" t="s">
        <v>199</v>
      </c>
      <c r="E25318" s="5">
        <v>45444</v>
      </c>
    </row>
    <row r="25319" spans="1:5" x14ac:dyDescent="0.25">
      <c r="A25319">
        <v>933095584</v>
      </c>
      <c r="B25319" t="s">
        <v>60</v>
      </c>
      <c r="C25319" t="s">
        <v>47</v>
      </c>
      <c r="D25319" t="s">
        <v>199</v>
      </c>
      <c r="E25319" s="5">
        <v>45444</v>
      </c>
    </row>
    <row r="25320" spans="1:5" x14ac:dyDescent="0.25">
      <c r="A25320">
        <v>915774083</v>
      </c>
      <c r="B25320" t="s">
        <v>15</v>
      </c>
      <c r="C25320" t="s">
        <v>47</v>
      </c>
      <c r="D25320" t="s">
        <v>199</v>
      </c>
      <c r="E25320" s="5">
        <v>45444</v>
      </c>
    </row>
    <row r="25321" spans="1:5" x14ac:dyDescent="0.25">
      <c r="A25321">
        <v>926721968</v>
      </c>
      <c r="B25321" t="s">
        <v>15</v>
      </c>
      <c r="C25321" t="s">
        <v>47</v>
      </c>
      <c r="D25321" t="s">
        <v>199</v>
      </c>
      <c r="E25321" s="5">
        <v>45444</v>
      </c>
    </row>
    <row r="25322" spans="1:5" x14ac:dyDescent="0.25">
      <c r="A25322">
        <v>932005336</v>
      </c>
      <c r="B25322" t="s">
        <v>15</v>
      </c>
      <c r="C25322" t="s">
        <v>47</v>
      </c>
      <c r="D25322" t="s">
        <v>199</v>
      </c>
      <c r="E25322" s="5">
        <v>45444</v>
      </c>
    </row>
    <row r="25323" spans="1:5" x14ac:dyDescent="0.25">
      <c r="A25323">
        <v>932361191</v>
      </c>
      <c r="B25323" t="s">
        <v>15</v>
      </c>
      <c r="C25323" t="s">
        <v>47</v>
      </c>
      <c r="D25323" t="s">
        <v>199</v>
      </c>
      <c r="E25323" s="5">
        <v>45444</v>
      </c>
    </row>
    <row r="25324" spans="1:5" x14ac:dyDescent="0.25">
      <c r="A25324">
        <v>969782685</v>
      </c>
      <c r="B25324" t="s">
        <v>15</v>
      </c>
      <c r="C25324" t="s">
        <v>47</v>
      </c>
      <c r="D25324" t="s">
        <v>199</v>
      </c>
      <c r="E25324" s="5">
        <v>45444</v>
      </c>
    </row>
    <row r="25325" spans="1:5" x14ac:dyDescent="0.25">
      <c r="A25325">
        <v>996953912</v>
      </c>
      <c r="B25325" t="s">
        <v>15</v>
      </c>
      <c r="C25325" t="s">
        <v>47</v>
      </c>
      <c r="D25325" t="s">
        <v>199</v>
      </c>
      <c r="E25325" s="5">
        <v>45444</v>
      </c>
    </row>
    <row r="25326" spans="1:5" x14ac:dyDescent="0.25">
      <c r="A25326">
        <v>998206367</v>
      </c>
      <c r="B25326" t="s">
        <v>15</v>
      </c>
      <c r="C25326" t="s">
        <v>47</v>
      </c>
      <c r="D25326" t="s">
        <v>199</v>
      </c>
      <c r="E25326" s="5">
        <v>45444</v>
      </c>
    </row>
    <row r="25327" spans="1:5" x14ac:dyDescent="0.25">
      <c r="A25327">
        <v>929630394</v>
      </c>
      <c r="B25327" t="s">
        <v>20</v>
      </c>
      <c r="C25327" t="s">
        <v>47</v>
      </c>
      <c r="D25327" t="s">
        <v>199</v>
      </c>
      <c r="E25327" s="5">
        <v>45444</v>
      </c>
    </row>
    <row r="25328" spans="1:5" x14ac:dyDescent="0.25">
      <c r="A25328">
        <v>832365092</v>
      </c>
      <c r="B25328" t="s">
        <v>60</v>
      </c>
      <c r="C25328" t="s">
        <v>91</v>
      </c>
      <c r="D25328" t="s">
        <v>200</v>
      </c>
      <c r="E25328" s="5">
        <v>45444</v>
      </c>
    </row>
    <row r="25329" spans="1:5" x14ac:dyDescent="0.25">
      <c r="A25329">
        <v>914119863</v>
      </c>
      <c r="B25329" t="s">
        <v>15</v>
      </c>
      <c r="C25329" t="s">
        <v>91</v>
      </c>
      <c r="D25329" t="s">
        <v>200</v>
      </c>
      <c r="E25329" s="5">
        <v>45444</v>
      </c>
    </row>
    <row r="25330" spans="1:5" x14ac:dyDescent="0.25">
      <c r="A25330">
        <v>923336532</v>
      </c>
      <c r="B25330" t="s">
        <v>15</v>
      </c>
      <c r="C25330" t="s">
        <v>91</v>
      </c>
      <c r="D25330" t="s">
        <v>200</v>
      </c>
      <c r="E25330" s="5">
        <v>45444</v>
      </c>
    </row>
    <row r="25331" spans="1:5" x14ac:dyDescent="0.25">
      <c r="A25331">
        <v>832573272</v>
      </c>
      <c r="B25331" t="s">
        <v>60</v>
      </c>
      <c r="C25331" t="s">
        <v>70</v>
      </c>
      <c r="D25331" t="s">
        <v>201</v>
      </c>
      <c r="E25331" s="5">
        <v>45444</v>
      </c>
    </row>
    <row r="25332" spans="1:5" x14ac:dyDescent="0.25">
      <c r="A25332">
        <v>932016354</v>
      </c>
      <c r="B25332" t="s">
        <v>60</v>
      </c>
      <c r="C25332" t="s">
        <v>70</v>
      </c>
      <c r="D25332" t="s">
        <v>201</v>
      </c>
      <c r="E25332" s="5">
        <v>45444</v>
      </c>
    </row>
    <row r="25333" spans="1:5" x14ac:dyDescent="0.25">
      <c r="A25333">
        <v>932137445</v>
      </c>
      <c r="B25333" t="s">
        <v>60</v>
      </c>
      <c r="C25333" t="s">
        <v>70</v>
      </c>
      <c r="D25333" t="s">
        <v>201</v>
      </c>
      <c r="E25333" s="5">
        <v>45444</v>
      </c>
    </row>
    <row r="25334" spans="1:5" x14ac:dyDescent="0.25">
      <c r="A25334">
        <v>932137925</v>
      </c>
      <c r="B25334" t="s">
        <v>60</v>
      </c>
      <c r="C25334" t="s">
        <v>70</v>
      </c>
      <c r="D25334" t="s">
        <v>201</v>
      </c>
      <c r="E25334" s="5">
        <v>45444</v>
      </c>
    </row>
    <row r="25335" spans="1:5" x14ac:dyDescent="0.25">
      <c r="A25335">
        <v>932395673</v>
      </c>
      <c r="B25335" t="s">
        <v>60</v>
      </c>
      <c r="C25335" t="s">
        <v>70</v>
      </c>
      <c r="D25335" t="s">
        <v>201</v>
      </c>
      <c r="E25335" s="5">
        <v>45444</v>
      </c>
    </row>
    <row r="25336" spans="1:5" x14ac:dyDescent="0.25">
      <c r="A25336">
        <v>915234658</v>
      </c>
      <c r="B25336" t="s">
        <v>12</v>
      </c>
      <c r="C25336" t="s">
        <v>70</v>
      </c>
      <c r="D25336" t="s">
        <v>201</v>
      </c>
      <c r="E25336" s="5">
        <v>45444</v>
      </c>
    </row>
    <row r="25337" spans="1:5" x14ac:dyDescent="0.25">
      <c r="A25337">
        <v>918309500</v>
      </c>
      <c r="B25337" t="s">
        <v>12</v>
      </c>
      <c r="C25337" t="s">
        <v>70</v>
      </c>
      <c r="D25337" t="s">
        <v>201</v>
      </c>
      <c r="E25337" s="5">
        <v>45444</v>
      </c>
    </row>
    <row r="25338" spans="1:5" x14ac:dyDescent="0.25">
      <c r="A25338">
        <v>926351680</v>
      </c>
      <c r="B25338" t="s">
        <v>12</v>
      </c>
      <c r="C25338" t="s">
        <v>70</v>
      </c>
      <c r="D25338" t="s">
        <v>201</v>
      </c>
      <c r="E25338" s="5">
        <v>45444</v>
      </c>
    </row>
    <row r="25339" spans="1:5" x14ac:dyDescent="0.25">
      <c r="A25339">
        <v>928357538</v>
      </c>
      <c r="B25339" t="s">
        <v>12</v>
      </c>
      <c r="C25339" t="s">
        <v>70</v>
      </c>
      <c r="D25339" t="s">
        <v>201</v>
      </c>
      <c r="E25339" s="5">
        <v>45444</v>
      </c>
    </row>
    <row r="25340" spans="1:5" x14ac:dyDescent="0.25">
      <c r="A25340">
        <v>928798518</v>
      </c>
      <c r="B25340" t="s">
        <v>12</v>
      </c>
      <c r="C25340" t="s">
        <v>70</v>
      </c>
      <c r="D25340" t="s">
        <v>201</v>
      </c>
      <c r="E25340" s="5">
        <v>45444</v>
      </c>
    </row>
    <row r="25341" spans="1:5" x14ac:dyDescent="0.25">
      <c r="A25341">
        <v>929583434</v>
      </c>
      <c r="B25341" t="s">
        <v>12</v>
      </c>
      <c r="C25341" t="s">
        <v>70</v>
      </c>
      <c r="D25341" t="s">
        <v>201</v>
      </c>
      <c r="E25341" s="5">
        <v>45444</v>
      </c>
    </row>
    <row r="25342" spans="1:5" x14ac:dyDescent="0.25">
      <c r="A25342">
        <v>930093874</v>
      </c>
      <c r="B25342" t="s">
        <v>12</v>
      </c>
      <c r="C25342" t="s">
        <v>70</v>
      </c>
      <c r="D25342" t="s">
        <v>201</v>
      </c>
      <c r="E25342" s="5">
        <v>45444</v>
      </c>
    </row>
    <row r="25343" spans="1:5" x14ac:dyDescent="0.25">
      <c r="A25343">
        <v>975969851</v>
      </c>
      <c r="B25343" t="s">
        <v>373</v>
      </c>
      <c r="C25343" t="s">
        <v>70</v>
      </c>
      <c r="D25343" t="s">
        <v>201</v>
      </c>
      <c r="E25343" s="5">
        <v>45444</v>
      </c>
    </row>
    <row r="25344" spans="1:5" x14ac:dyDescent="0.25">
      <c r="A25344">
        <v>923413499</v>
      </c>
      <c r="B25344" t="s">
        <v>15</v>
      </c>
      <c r="C25344" t="s">
        <v>70</v>
      </c>
      <c r="D25344" t="s">
        <v>201</v>
      </c>
      <c r="E25344" s="5">
        <v>45444</v>
      </c>
    </row>
    <row r="25345" spans="1:5" x14ac:dyDescent="0.25">
      <c r="A25345">
        <v>929487931</v>
      </c>
      <c r="B25345" t="s">
        <v>15</v>
      </c>
      <c r="C25345" t="s">
        <v>70</v>
      </c>
      <c r="D25345" t="s">
        <v>201</v>
      </c>
      <c r="E25345" s="5">
        <v>45444</v>
      </c>
    </row>
    <row r="25346" spans="1:5" x14ac:dyDescent="0.25">
      <c r="A25346">
        <v>969349221</v>
      </c>
      <c r="B25346" t="s">
        <v>15</v>
      </c>
      <c r="C25346" t="s">
        <v>70</v>
      </c>
      <c r="D25346" t="s">
        <v>201</v>
      </c>
      <c r="E25346" s="5">
        <v>45444</v>
      </c>
    </row>
    <row r="25347" spans="1:5" x14ac:dyDescent="0.25">
      <c r="A25347">
        <v>998298946</v>
      </c>
      <c r="B25347" t="s">
        <v>15</v>
      </c>
      <c r="C25347" t="s">
        <v>70</v>
      </c>
      <c r="D25347" t="s">
        <v>201</v>
      </c>
      <c r="E25347" s="5">
        <v>45444</v>
      </c>
    </row>
    <row r="25348" spans="1:5" x14ac:dyDescent="0.25">
      <c r="A25348">
        <v>930690864</v>
      </c>
      <c r="B25348" t="s">
        <v>20</v>
      </c>
      <c r="C25348" t="s">
        <v>70</v>
      </c>
      <c r="D25348" t="s">
        <v>201</v>
      </c>
      <c r="E25348" s="5">
        <v>45444</v>
      </c>
    </row>
    <row r="25349" spans="1:5" x14ac:dyDescent="0.25">
      <c r="A25349">
        <v>931850873</v>
      </c>
      <c r="B25349" t="s">
        <v>20</v>
      </c>
      <c r="C25349" t="s">
        <v>70</v>
      </c>
      <c r="D25349" t="s">
        <v>201</v>
      </c>
      <c r="E25349" s="5">
        <v>45444</v>
      </c>
    </row>
    <row r="25350" spans="1:5" x14ac:dyDescent="0.25">
      <c r="A25350">
        <v>919384034</v>
      </c>
      <c r="B25350" t="s">
        <v>10</v>
      </c>
      <c r="C25350" t="s">
        <v>70</v>
      </c>
      <c r="D25350" t="s">
        <v>201</v>
      </c>
      <c r="E25350" s="5">
        <v>45444</v>
      </c>
    </row>
    <row r="25351" spans="1:5" x14ac:dyDescent="0.25">
      <c r="A25351">
        <v>913246500</v>
      </c>
      <c r="B25351" t="s">
        <v>12</v>
      </c>
      <c r="C25351" t="s">
        <v>37</v>
      </c>
      <c r="D25351" t="s">
        <v>202</v>
      </c>
      <c r="E25351" s="5">
        <v>45444</v>
      </c>
    </row>
    <row r="25352" spans="1:5" x14ac:dyDescent="0.25">
      <c r="A25352">
        <v>914074037</v>
      </c>
      <c r="B25352" t="s">
        <v>12</v>
      </c>
      <c r="C25352" t="s">
        <v>37</v>
      </c>
      <c r="D25352" t="s">
        <v>202</v>
      </c>
      <c r="E25352" s="5">
        <v>45444</v>
      </c>
    </row>
    <row r="25353" spans="1:5" x14ac:dyDescent="0.25">
      <c r="A25353">
        <v>917528985</v>
      </c>
      <c r="B25353" t="s">
        <v>12</v>
      </c>
      <c r="C25353" t="s">
        <v>37</v>
      </c>
      <c r="D25353" t="s">
        <v>202</v>
      </c>
      <c r="E25353" s="5">
        <v>45444</v>
      </c>
    </row>
    <row r="25354" spans="1:5" x14ac:dyDescent="0.25">
      <c r="A25354">
        <v>919790121</v>
      </c>
      <c r="B25354" t="s">
        <v>12</v>
      </c>
      <c r="C25354" t="s">
        <v>37</v>
      </c>
      <c r="D25354" t="s">
        <v>202</v>
      </c>
      <c r="E25354" s="5">
        <v>45444</v>
      </c>
    </row>
    <row r="25355" spans="1:5" x14ac:dyDescent="0.25">
      <c r="A25355">
        <v>919895829</v>
      </c>
      <c r="B25355" t="s">
        <v>12</v>
      </c>
      <c r="C25355" t="s">
        <v>37</v>
      </c>
      <c r="D25355" t="s">
        <v>202</v>
      </c>
      <c r="E25355" s="5">
        <v>45444</v>
      </c>
    </row>
    <row r="25356" spans="1:5" x14ac:dyDescent="0.25">
      <c r="A25356">
        <v>920055532</v>
      </c>
      <c r="B25356" t="s">
        <v>12</v>
      </c>
      <c r="C25356" t="s">
        <v>37</v>
      </c>
      <c r="D25356" t="s">
        <v>202</v>
      </c>
      <c r="E25356" s="5">
        <v>45444</v>
      </c>
    </row>
    <row r="25357" spans="1:5" x14ac:dyDescent="0.25">
      <c r="A25357">
        <v>920125107</v>
      </c>
      <c r="B25357" t="s">
        <v>12</v>
      </c>
      <c r="C25357" t="s">
        <v>37</v>
      </c>
      <c r="D25357" t="s">
        <v>202</v>
      </c>
      <c r="E25357" s="5">
        <v>45444</v>
      </c>
    </row>
    <row r="25358" spans="1:5" x14ac:dyDescent="0.25">
      <c r="A25358">
        <v>923707395</v>
      </c>
      <c r="B25358" t="s">
        <v>12</v>
      </c>
      <c r="C25358" t="s">
        <v>37</v>
      </c>
      <c r="D25358" t="s">
        <v>202</v>
      </c>
      <c r="E25358" s="5">
        <v>45444</v>
      </c>
    </row>
    <row r="25359" spans="1:5" x14ac:dyDescent="0.25">
      <c r="A25359">
        <v>923707468</v>
      </c>
      <c r="B25359" t="s">
        <v>12</v>
      </c>
      <c r="C25359" t="s">
        <v>37</v>
      </c>
      <c r="D25359" t="s">
        <v>202</v>
      </c>
      <c r="E25359" s="5">
        <v>45444</v>
      </c>
    </row>
    <row r="25360" spans="1:5" x14ac:dyDescent="0.25">
      <c r="A25360">
        <v>926817434</v>
      </c>
      <c r="B25360" t="s">
        <v>12</v>
      </c>
      <c r="C25360" t="s">
        <v>37</v>
      </c>
      <c r="D25360" t="s">
        <v>202</v>
      </c>
      <c r="E25360" s="5">
        <v>45444</v>
      </c>
    </row>
    <row r="25361" spans="1:5" x14ac:dyDescent="0.25">
      <c r="A25361">
        <v>990231826</v>
      </c>
      <c r="B25361" t="s">
        <v>12</v>
      </c>
      <c r="C25361" t="s">
        <v>37</v>
      </c>
      <c r="D25361" t="s">
        <v>202</v>
      </c>
      <c r="E25361" s="5">
        <v>45444</v>
      </c>
    </row>
    <row r="25362" spans="1:5" x14ac:dyDescent="0.25">
      <c r="A25362">
        <v>991363173</v>
      </c>
      <c r="B25362" t="s">
        <v>12</v>
      </c>
      <c r="C25362" t="s">
        <v>37</v>
      </c>
      <c r="D25362" t="s">
        <v>202</v>
      </c>
      <c r="E25362" s="5">
        <v>45444</v>
      </c>
    </row>
    <row r="25363" spans="1:5" x14ac:dyDescent="0.25">
      <c r="A25363">
        <v>992309202</v>
      </c>
      <c r="B25363" t="s">
        <v>12</v>
      </c>
      <c r="C25363" t="s">
        <v>37</v>
      </c>
      <c r="D25363" t="s">
        <v>202</v>
      </c>
      <c r="E25363" s="5">
        <v>45444</v>
      </c>
    </row>
    <row r="25364" spans="1:5" x14ac:dyDescent="0.25">
      <c r="A25364">
        <v>922528101</v>
      </c>
      <c r="B25364" t="s">
        <v>15</v>
      </c>
      <c r="C25364" t="s">
        <v>37</v>
      </c>
      <c r="D25364" t="s">
        <v>202</v>
      </c>
      <c r="E25364" s="5">
        <v>45444</v>
      </c>
    </row>
    <row r="25365" spans="1:5" x14ac:dyDescent="0.25">
      <c r="A25365">
        <v>925040096</v>
      </c>
      <c r="B25365" t="s">
        <v>15</v>
      </c>
      <c r="C25365" t="s">
        <v>37</v>
      </c>
      <c r="D25365" t="s">
        <v>202</v>
      </c>
      <c r="E25365" s="5">
        <v>45444</v>
      </c>
    </row>
    <row r="25366" spans="1:5" x14ac:dyDescent="0.25">
      <c r="A25366">
        <v>926485660</v>
      </c>
      <c r="B25366" t="s">
        <v>15</v>
      </c>
      <c r="C25366" t="s">
        <v>37</v>
      </c>
      <c r="D25366" t="s">
        <v>202</v>
      </c>
      <c r="E25366" s="5">
        <v>45444</v>
      </c>
    </row>
    <row r="25367" spans="1:5" x14ac:dyDescent="0.25">
      <c r="A25367">
        <v>927031728</v>
      </c>
      <c r="B25367" t="s">
        <v>15</v>
      </c>
      <c r="C25367" t="s">
        <v>37</v>
      </c>
      <c r="D25367" t="s">
        <v>202</v>
      </c>
      <c r="E25367" s="5">
        <v>45444</v>
      </c>
    </row>
    <row r="25368" spans="1:5" x14ac:dyDescent="0.25">
      <c r="A25368">
        <v>980425215</v>
      </c>
      <c r="B25368" t="s">
        <v>15</v>
      </c>
      <c r="C25368" t="s">
        <v>37</v>
      </c>
      <c r="D25368" t="s">
        <v>202</v>
      </c>
      <c r="E25368" s="5">
        <v>45444</v>
      </c>
    </row>
    <row r="25369" spans="1:5" x14ac:dyDescent="0.25">
      <c r="A25369">
        <v>981711793</v>
      </c>
      <c r="B25369" t="s">
        <v>15</v>
      </c>
      <c r="C25369" t="s">
        <v>37</v>
      </c>
      <c r="D25369" t="s">
        <v>202</v>
      </c>
      <c r="E25369" s="5">
        <v>45444</v>
      </c>
    </row>
    <row r="25370" spans="1:5" x14ac:dyDescent="0.25">
      <c r="A25370">
        <v>995352737</v>
      </c>
      <c r="B25370" t="s">
        <v>15</v>
      </c>
      <c r="C25370" t="s">
        <v>37</v>
      </c>
      <c r="D25370" t="s">
        <v>202</v>
      </c>
      <c r="E25370" s="5">
        <v>45444</v>
      </c>
    </row>
    <row r="25371" spans="1:5" x14ac:dyDescent="0.25">
      <c r="A25371">
        <v>920185274</v>
      </c>
      <c r="B25371" t="s">
        <v>16</v>
      </c>
      <c r="C25371" t="s">
        <v>37</v>
      </c>
      <c r="D25371" t="s">
        <v>202</v>
      </c>
      <c r="E25371" s="5">
        <v>45444</v>
      </c>
    </row>
    <row r="25372" spans="1:5" x14ac:dyDescent="0.25">
      <c r="A25372">
        <v>930115932</v>
      </c>
      <c r="B25372" t="s">
        <v>16</v>
      </c>
      <c r="C25372" t="s">
        <v>37</v>
      </c>
      <c r="D25372" t="s">
        <v>202</v>
      </c>
      <c r="E25372" s="5">
        <v>45444</v>
      </c>
    </row>
    <row r="25373" spans="1:5" x14ac:dyDescent="0.25">
      <c r="A25373">
        <v>830771042</v>
      </c>
      <c r="B25373" t="s">
        <v>20</v>
      </c>
      <c r="C25373" t="s">
        <v>37</v>
      </c>
      <c r="D25373" t="s">
        <v>202</v>
      </c>
      <c r="E25373" s="5">
        <v>45444</v>
      </c>
    </row>
    <row r="25374" spans="1:5" x14ac:dyDescent="0.25">
      <c r="A25374">
        <v>932455560</v>
      </c>
      <c r="B25374" t="s">
        <v>20</v>
      </c>
      <c r="C25374" t="s">
        <v>37</v>
      </c>
      <c r="D25374" t="s">
        <v>202</v>
      </c>
      <c r="E25374" s="5">
        <v>45444</v>
      </c>
    </row>
    <row r="25375" spans="1:5" x14ac:dyDescent="0.25">
      <c r="A25375">
        <v>918486313</v>
      </c>
      <c r="B25375" t="s">
        <v>12</v>
      </c>
      <c r="C25375" t="s">
        <v>13</v>
      </c>
      <c r="D25375" t="s">
        <v>381</v>
      </c>
      <c r="E25375" s="5">
        <v>45444</v>
      </c>
    </row>
    <row r="25376" spans="1:5" x14ac:dyDescent="0.25">
      <c r="A25376">
        <v>931849182</v>
      </c>
      <c r="B25376" t="s">
        <v>12</v>
      </c>
      <c r="C25376" t="s">
        <v>13</v>
      </c>
      <c r="D25376" t="s">
        <v>381</v>
      </c>
      <c r="E25376" s="5">
        <v>45444</v>
      </c>
    </row>
    <row r="25377" spans="1:5" x14ac:dyDescent="0.25">
      <c r="A25377">
        <v>957437745</v>
      </c>
      <c r="B25377" t="s">
        <v>373</v>
      </c>
      <c r="C25377" t="s">
        <v>13</v>
      </c>
      <c r="D25377" t="s">
        <v>381</v>
      </c>
      <c r="E25377" s="5">
        <v>45444</v>
      </c>
    </row>
    <row r="25378" spans="1:5" x14ac:dyDescent="0.25">
      <c r="A25378">
        <v>833026852</v>
      </c>
      <c r="B25378" t="s">
        <v>60</v>
      </c>
      <c r="C25378" t="s">
        <v>27</v>
      </c>
      <c r="D25378" t="s">
        <v>203</v>
      </c>
      <c r="E25378" s="5">
        <v>45444</v>
      </c>
    </row>
    <row r="25379" spans="1:5" x14ac:dyDescent="0.25">
      <c r="A25379">
        <v>932087618</v>
      </c>
      <c r="B25379" t="s">
        <v>60</v>
      </c>
      <c r="C25379" t="s">
        <v>27</v>
      </c>
      <c r="D25379" t="s">
        <v>203</v>
      </c>
      <c r="E25379" s="5">
        <v>45444</v>
      </c>
    </row>
    <row r="25380" spans="1:5" x14ac:dyDescent="0.25">
      <c r="A25380">
        <v>932512106</v>
      </c>
      <c r="B25380" t="s">
        <v>60</v>
      </c>
      <c r="C25380" t="s">
        <v>27</v>
      </c>
      <c r="D25380" t="s">
        <v>203</v>
      </c>
      <c r="E25380" s="5">
        <v>45444</v>
      </c>
    </row>
    <row r="25381" spans="1:5" x14ac:dyDescent="0.25">
      <c r="A25381">
        <v>932514249</v>
      </c>
      <c r="B25381" t="s">
        <v>60</v>
      </c>
      <c r="C25381" t="s">
        <v>27</v>
      </c>
      <c r="D25381" t="s">
        <v>203</v>
      </c>
      <c r="E25381" s="5">
        <v>45444</v>
      </c>
    </row>
    <row r="25382" spans="1:5" x14ac:dyDescent="0.25">
      <c r="A25382">
        <v>932729458</v>
      </c>
      <c r="B25382" t="s">
        <v>60</v>
      </c>
      <c r="C25382" t="s">
        <v>27</v>
      </c>
      <c r="D25382" t="s">
        <v>203</v>
      </c>
      <c r="E25382" s="5">
        <v>45444</v>
      </c>
    </row>
    <row r="25383" spans="1:5" x14ac:dyDescent="0.25">
      <c r="A25383">
        <v>932961857</v>
      </c>
      <c r="B25383" t="s">
        <v>60</v>
      </c>
      <c r="C25383" t="s">
        <v>27</v>
      </c>
      <c r="D25383" t="s">
        <v>203</v>
      </c>
      <c r="E25383" s="5">
        <v>45444</v>
      </c>
    </row>
    <row r="25384" spans="1:5" x14ac:dyDescent="0.25">
      <c r="A25384">
        <v>933028267</v>
      </c>
      <c r="B25384" t="s">
        <v>60</v>
      </c>
      <c r="C25384" t="s">
        <v>27</v>
      </c>
      <c r="D25384" t="s">
        <v>203</v>
      </c>
      <c r="E25384" s="5">
        <v>45444</v>
      </c>
    </row>
    <row r="25385" spans="1:5" x14ac:dyDescent="0.25">
      <c r="A25385">
        <v>933143074</v>
      </c>
      <c r="B25385" t="s">
        <v>60</v>
      </c>
      <c r="C25385" t="s">
        <v>27</v>
      </c>
      <c r="D25385" t="s">
        <v>203</v>
      </c>
      <c r="E25385" s="5">
        <v>45444</v>
      </c>
    </row>
    <row r="25386" spans="1:5" x14ac:dyDescent="0.25">
      <c r="A25386">
        <v>823130112</v>
      </c>
      <c r="B25386" t="s">
        <v>12</v>
      </c>
      <c r="C25386" t="s">
        <v>27</v>
      </c>
      <c r="D25386" t="s">
        <v>203</v>
      </c>
      <c r="E25386" s="5">
        <v>45444</v>
      </c>
    </row>
    <row r="25387" spans="1:5" x14ac:dyDescent="0.25">
      <c r="A25387">
        <v>824477272</v>
      </c>
      <c r="B25387" t="s">
        <v>12</v>
      </c>
      <c r="C25387" t="s">
        <v>27</v>
      </c>
      <c r="D25387" t="s">
        <v>203</v>
      </c>
      <c r="E25387" s="5">
        <v>45444</v>
      </c>
    </row>
    <row r="25388" spans="1:5" x14ac:dyDescent="0.25">
      <c r="A25388">
        <v>923767401</v>
      </c>
      <c r="B25388" t="s">
        <v>12</v>
      </c>
      <c r="C25388" t="s">
        <v>27</v>
      </c>
      <c r="D25388" t="s">
        <v>203</v>
      </c>
      <c r="E25388" s="5">
        <v>45444</v>
      </c>
    </row>
    <row r="25389" spans="1:5" x14ac:dyDescent="0.25">
      <c r="A25389">
        <v>924827726</v>
      </c>
      <c r="B25389" t="s">
        <v>12</v>
      </c>
      <c r="C25389" t="s">
        <v>27</v>
      </c>
      <c r="D25389" t="s">
        <v>203</v>
      </c>
      <c r="E25389" s="5">
        <v>45444</v>
      </c>
    </row>
    <row r="25390" spans="1:5" x14ac:dyDescent="0.25">
      <c r="A25390">
        <v>927611430</v>
      </c>
      <c r="B25390" t="s">
        <v>12</v>
      </c>
      <c r="C25390" t="s">
        <v>27</v>
      </c>
      <c r="D25390" t="s">
        <v>203</v>
      </c>
      <c r="E25390" s="5">
        <v>45444</v>
      </c>
    </row>
    <row r="25391" spans="1:5" x14ac:dyDescent="0.25">
      <c r="A25391">
        <v>931555359</v>
      </c>
      <c r="B25391" t="s">
        <v>12</v>
      </c>
      <c r="C25391" t="s">
        <v>27</v>
      </c>
      <c r="D25391" t="s">
        <v>203</v>
      </c>
      <c r="E25391" s="5">
        <v>45444</v>
      </c>
    </row>
    <row r="25392" spans="1:5" x14ac:dyDescent="0.25">
      <c r="A25392">
        <v>993328421</v>
      </c>
      <c r="B25392" t="s">
        <v>12</v>
      </c>
      <c r="C25392" t="s">
        <v>27</v>
      </c>
      <c r="D25392" t="s">
        <v>203</v>
      </c>
      <c r="E25392" s="5">
        <v>45444</v>
      </c>
    </row>
    <row r="25393" spans="1:5" x14ac:dyDescent="0.25">
      <c r="A25393">
        <v>998176654</v>
      </c>
      <c r="B25393" t="s">
        <v>12</v>
      </c>
      <c r="C25393" t="s">
        <v>27</v>
      </c>
      <c r="D25393" t="s">
        <v>203</v>
      </c>
      <c r="E25393" s="5">
        <v>45444</v>
      </c>
    </row>
    <row r="25394" spans="1:5" x14ac:dyDescent="0.25">
      <c r="A25394">
        <v>983802915</v>
      </c>
      <c r="B25394" t="s">
        <v>373</v>
      </c>
      <c r="C25394" t="s">
        <v>27</v>
      </c>
      <c r="D25394" t="s">
        <v>203</v>
      </c>
      <c r="E25394" s="5">
        <v>45444</v>
      </c>
    </row>
    <row r="25395" spans="1:5" x14ac:dyDescent="0.25">
      <c r="A25395">
        <v>917773831</v>
      </c>
      <c r="B25395" t="s">
        <v>15</v>
      </c>
      <c r="C25395" t="s">
        <v>27</v>
      </c>
      <c r="D25395" t="s">
        <v>203</v>
      </c>
      <c r="E25395" s="5">
        <v>45444</v>
      </c>
    </row>
    <row r="25396" spans="1:5" x14ac:dyDescent="0.25">
      <c r="A25396">
        <v>919083468</v>
      </c>
      <c r="B25396" t="s">
        <v>15</v>
      </c>
      <c r="C25396" t="s">
        <v>27</v>
      </c>
      <c r="D25396" t="s">
        <v>203</v>
      </c>
      <c r="E25396" s="5">
        <v>45444</v>
      </c>
    </row>
    <row r="25397" spans="1:5" x14ac:dyDescent="0.25">
      <c r="A25397">
        <v>924930829</v>
      </c>
      <c r="B25397" t="s">
        <v>15</v>
      </c>
      <c r="C25397" t="s">
        <v>27</v>
      </c>
      <c r="D25397" t="s">
        <v>203</v>
      </c>
      <c r="E25397" s="5">
        <v>45444</v>
      </c>
    </row>
    <row r="25398" spans="1:5" x14ac:dyDescent="0.25">
      <c r="A25398">
        <v>925150371</v>
      </c>
      <c r="B25398" t="s">
        <v>15</v>
      </c>
      <c r="C25398" t="s">
        <v>27</v>
      </c>
      <c r="D25398" t="s">
        <v>203</v>
      </c>
      <c r="E25398" s="5">
        <v>45444</v>
      </c>
    </row>
    <row r="25399" spans="1:5" x14ac:dyDescent="0.25">
      <c r="A25399">
        <v>925968323</v>
      </c>
      <c r="B25399" t="s">
        <v>15</v>
      </c>
      <c r="C25399" t="s">
        <v>27</v>
      </c>
      <c r="D25399" t="s">
        <v>203</v>
      </c>
      <c r="E25399" s="5">
        <v>45444</v>
      </c>
    </row>
    <row r="25400" spans="1:5" x14ac:dyDescent="0.25">
      <c r="A25400">
        <v>926457373</v>
      </c>
      <c r="B25400" t="s">
        <v>15</v>
      </c>
      <c r="C25400" t="s">
        <v>27</v>
      </c>
      <c r="D25400" t="s">
        <v>203</v>
      </c>
      <c r="E25400" s="5">
        <v>45444</v>
      </c>
    </row>
    <row r="25401" spans="1:5" x14ac:dyDescent="0.25">
      <c r="A25401">
        <v>927600854</v>
      </c>
      <c r="B25401" t="s">
        <v>15</v>
      </c>
      <c r="C25401" t="s">
        <v>27</v>
      </c>
      <c r="D25401" t="s">
        <v>203</v>
      </c>
      <c r="E25401" s="5">
        <v>45444</v>
      </c>
    </row>
    <row r="25402" spans="1:5" x14ac:dyDescent="0.25">
      <c r="A25402">
        <v>927815818</v>
      </c>
      <c r="B25402" t="s">
        <v>15</v>
      </c>
      <c r="C25402" t="s">
        <v>27</v>
      </c>
      <c r="D25402" t="s">
        <v>203</v>
      </c>
      <c r="E25402" s="5">
        <v>45444</v>
      </c>
    </row>
    <row r="25403" spans="1:5" x14ac:dyDescent="0.25">
      <c r="A25403">
        <v>928983641</v>
      </c>
      <c r="B25403" t="s">
        <v>15</v>
      </c>
      <c r="C25403" t="s">
        <v>27</v>
      </c>
      <c r="D25403" t="s">
        <v>203</v>
      </c>
      <c r="E25403" s="5">
        <v>45444</v>
      </c>
    </row>
    <row r="25404" spans="1:5" x14ac:dyDescent="0.25">
      <c r="A25404">
        <v>930846473</v>
      </c>
      <c r="B25404" t="s">
        <v>15</v>
      </c>
      <c r="C25404" t="s">
        <v>27</v>
      </c>
      <c r="D25404" t="s">
        <v>203</v>
      </c>
      <c r="E25404" s="5">
        <v>45444</v>
      </c>
    </row>
    <row r="25405" spans="1:5" x14ac:dyDescent="0.25">
      <c r="A25405">
        <v>931464078</v>
      </c>
      <c r="B25405" t="s">
        <v>15</v>
      </c>
      <c r="C25405" t="s">
        <v>27</v>
      </c>
      <c r="D25405" t="s">
        <v>203</v>
      </c>
      <c r="E25405" s="5">
        <v>45444</v>
      </c>
    </row>
    <row r="25406" spans="1:5" x14ac:dyDescent="0.25">
      <c r="A25406">
        <v>931659650</v>
      </c>
      <c r="B25406" t="s">
        <v>15</v>
      </c>
      <c r="C25406" t="s">
        <v>27</v>
      </c>
      <c r="D25406" t="s">
        <v>203</v>
      </c>
      <c r="E25406" s="5">
        <v>45444</v>
      </c>
    </row>
    <row r="25407" spans="1:5" x14ac:dyDescent="0.25">
      <c r="A25407">
        <v>932203308</v>
      </c>
      <c r="B25407" t="s">
        <v>15</v>
      </c>
      <c r="C25407" t="s">
        <v>27</v>
      </c>
      <c r="D25407" t="s">
        <v>203</v>
      </c>
      <c r="E25407" s="5">
        <v>45444</v>
      </c>
    </row>
    <row r="25408" spans="1:5" x14ac:dyDescent="0.25">
      <c r="A25408">
        <v>932820218</v>
      </c>
      <c r="B25408" t="s">
        <v>15</v>
      </c>
      <c r="C25408" t="s">
        <v>27</v>
      </c>
      <c r="D25408" t="s">
        <v>203</v>
      </c>
      <c r="E25408" s="5">
        <v>45444</v>
      </c>
    </row>
    <row r="25409" spans="1:5" x14ac:dyDescent="0.25">
      <c r="A25409">
        <v>933298221</v>
      </c>
      <c r="B25409" t="s">
        <v>15</v>
      </c>
      <c r="C25409" t="s">
        <v>27</v>
      </c>
      <c r="D25409" t="s">
        <v>203</v>
      </c>
      <c r="E25409" s="5">
        <v>45444</v>
      </c>
    </row>
    <row r="25410" spans="1:5" x14ac:dyDescent="0.25">
      <c r="A25410">
        <v>995992515</v>
      </c>
      <c r="B25410" t="s">
        <v>15</v>
      </c>
      <c r="C25410" t="s">
        <v>27</v>
      </c>
      <c r="D25410" t="s">
        <v>203</v>
      </c>
      <c r="E25410" s="5">
        <v>45444</v>
      </c>
    </row>
    <row r="25411" spans="1:5" x14ac:dyDescent="0.25">
      <c r="A25411">
        <v>996844102</v>
      </c>
      <c r="B25411" t="s">
        <v>15</v>
      </c>
      <c r="C25411" t="s">
        <v>27</v>
      </c>
      <c r="D25411" t="s">
        <v>203</v>
      </c>
      <c r="E25411" s="5">
        <v>45444</v>
      </c>
    </row>
    <row r="25412" spans="1:5" x14ac:dyDescent="0.25">
      <c r="A25412">
        <v>998365708</v>
      </c>
      <c r="B25412" t="s">
        <v>15</v>
      </c>
      <c r="C25412" t="s">
        <v>27</v>
      </c>
      <c r="D25412" t="s">
        <v>203</v>
      </c>
      <c r="E25412" s="5">
        <v>45444</v>
      </c>
    </row>
    <row r="25413" spans="1:5" x14ac:dyDescent="0.25">
      <c r="A25413">
        <v>995949970</v>
      </c>
      <c r="B25413" t="s">
        <v>16</v>
      </c>
      <c r="C25413" t="s">
        <v>27</v>
      </c>
      <c r="D25413" t="s">
        <v>203</v>
      </c>
      <c r="E25413" s="5">
        <v>45444</v>
      </c>
    </row>
    <row r="25414" spans="1:5" x14ac:dyDescent="0.25">
      <c r="A25414">
        <v>831479582</v>
      </c>
      <c r="B25414" t="s">
        <v>20</v>
      </c>
      <c r="C25414" t="s">
        <v>27</v>
      </c>
      <c r="D25414" t="s">
        <v>203</v>
      </c>
      <c r="E25414" s="5">
        <v>45444</v>
      </c>
    </row>
    <row r="25415" spans="1:5" x14ac:dyDescent="0.25">
      <c r="A25415">
        <v>928100057</v>
      </c>
      <c r="B25415" t="s">
        <v>20</v>
      </c>
      <c r="C25415" t="s">
        <v>27</v>
      </c>
      <c r="D25415" t="s">
        <v>203</v>
      </c>
      <c r="E25415" s="5">
        <v>45444</v>
      </c>
    </row>
    <row r="25416" spans="1:5" x14ac:dyDescent="0.25">
      <c r="A25416">
        <v>931796585</v>
      </c>
      <c r="B25416" t="s">
        <v>20</v>
      </c>
      <c r="C25416" t="s">
        <v>27</v>
      </c>
      <c r="D25416" t="s">
        <v>203</v>
      </c>
      <c r="E25416" s="5">
        <v>45444</v>
      </c>
    </row>
    <row r="25417" spans="1:5" x14ac:dyDescent="0.25">
      <c r="A25417">
        <v>932025477</v>
      </c>
      <c r="B25417" t="s">
        <v>20</v>
      </c>
      <c r="C25417" t="s">
        <v>27</v>
      </c>
      <c r="D25417" t="s">
        <v>203</v>
      </c>
      <c r="E25417" s="5">
        <v>45444</v>
      </c>
    </row>
    <row r="25418" spans="1:5" x14ac:dyDescent="0.25">
      <c r="A25418">
        <v>932293846</v>
      </c>
      <c r="B25418" t="s">
        <v>20</v>
      </c>
      <c r="C25418" t="s">
        <v>27</v>
      </c>
      <c r="D25418" t="s">
        <v>203</v>
      </c>
      <c r="E25418" s="5">
        <v>45444</v>
      </c>
    </row>
    <row r="25419" spans="1:5" x14ac:dyDescent="0.25">
      <c r="A25419">
        <v>932611899</v>
      </c>
      <c r="B25419" t="s">
        <v>60</v>
      </c>
      <c r="C25419" t="s">
        <v>45</v>
      </c>
      <c r="D25419" t="s">
        <v>204</v>
      </c>
      <c r="E25419" s="5">
        <v>45444</v>
      </c>
    </row>
    <row r="25420" spans="1:5" x14ac:dyDescent="0.25">
      <c r="A25420">
        <v>933130290</v>
      </c>
      <c r="B25420" t="s">
        <v>60</v>
      </c>
      <c r="C25420" t="s">
        <v>45</v>
      </c>
      <c r="D25420" t="s">
        <v>204</v>
      </c>
      <c r="E25420" s="5">
        <v>45444</v>
      </c>
    </row>
    <row r="25421" spans="1:5" x14ac:dyDescent="0.25">
      <c r="A25421">
        <v>927941821</v>
      </c>
      <c r="B25421" t="s">
        <v>12</v>
      </c>
      <c r="C25421" t="s">
        <v>45</v>
      </c>
      <c r="D25421" t="s">
        <v>204</v>
      </c>
      <c r="E25421" s="5">
        <v>45444</v>
      </c>
    </row>
    <row r="25422" spans="1:5" x14ac:dyDescent="0.25">
      <c r="A25422">
        <v>967523542</v>
      </c>
      <c r="B25422" t="s">
        <v>373</v>
      </c>
      <c r="C25422" t="s">
        <v>45</v>
      </c>
      <c r="D25422" t="s">
        <v>204</v>
      </c>
      <c r="E25422" s="5">
        <v>45444</v>
      </c>
    </row>
    <row r="25423" spans="1:5" x14ac:dyDescent="0.25">
      <c r="A25423">
        <v>923930922</v>
      </c>
      <c r="B25423" t="s">
        <v>15</v>
      </c>
      <c r="C25423" t="s">
        <v>45</v>
      </c>
      <c r="D25423" t="s">
        <v>204</v>
      </c>
      <c r="E25423" s="5">
        <v>45444</v>
      </c>
    </row>
    <row r="25424" spans="1:5" x14ac:dyDescent="0.25">
      <c r="A25424">
        <v>926945548</v>
      </c>
      <c r="B25424" t="s">
        <v>15</v>
      </c>
      <c r="C25424" t="s">
        <v>45</v>
      </c>
      <c r="D25424" t="s">
        <v>204</v>
      </c>
      <c r="E25424" s="5">
        <v>45444</v>
      </c>
    </row>
    <row r="25425" spans="1:5" x14ac:dyDescent="0.25">
      <c r="A25425">
        <v>999513158</v>
      </c>
      <c r="B25425" t="s">
        <v>15</v>
      </c>
      <c r="C25425" t="s">
        <v>45</v>
      </c>
      <c r="D25425" t="s">
        <v>204</v>
      </c>
      <c r="E25425" s="5">
        <v>45444</v>
      </c>
    </row>
    <row r="25426" spans="1:5" x14ac:dyDescent="0.25">
      <c r="A25426">
        <v>931851179</v>
      </c>
      <c r="B25426" t="s">
        <v>20</v>
      </c>
      <c r="C25426" t="s">
        <v>18</v>
      </c>
      <c r="D25426" t="s">
        <v>205</v>
      </c>
      <c r="E25426" s="5">
        <v>45444</v>
      </c>
    </row>
    <row r="25427" spans="1:5" x14ac:dyDescent="0.25">
      <c r="A25427">
        <v>932268566</v>
      </c>
      <c r="B25427" t="s">
        <v>60</v>
      </c>
      <c r="C25427" t="s">
        <v>91</v>
      </c>
      <c r="D25427" t="s">
        <v>206</v>
      </c>
      <c r="E25427" s="5">
        <v>45444</v>
      </c>
    </row>
    <row r="25428" spans="1:5" x14ac:dyDescent="0.25">
      <c r="A25428">
        <v>932534924</v>
      </c>
      <c r="B25428" t="s">
        <v>60</v>
      </c>
      <c r="C25428" t="s">
        <v>91</v>
      </c>
      <c r="D25428" t="s">
        <v>206</v>
      </c>
      <c r="E25428" s="5">
        <v>45444</v>
      </c>
    </row>
    <row r="25429" spans="1:5" x14ac:dyDescent="0.25">
      <c r="A25429">
        <v>917471134</v>
      </c>
      <c r="B25429" t="s">
        <v>12</v>
      </c>
      <c r="C25429" t="s">
        <v>91</v>
      </c>
      <c r="D25429" t="s">
        <v>206</v>
      </c>
      <c r="E25429" s="5">
        <v>45444</v>
      </c>
    </row>
    <row r="25430" spans="1:5" x14ac:dyDescent="0.25">
      <c r="A25430">
        <v>924412917</v>
      </c>
      <c r="B25430" t="s">
        <v>12</v>
      </c>
      <c r="C25430" t="s">
        <v>91</v>
      </c>
      <c r="D25430" t="s">
        <v>206</v>
      </c>
      <c r="E25430" s="5">
        <v>45444</v>
      </c>
    </row>
    <row r="25431" spans="1:5" x14ac:dyDescent="0.25">
      <c r="A25431">
        <v>926565885</v>
      </c>
      <c r="B25431" t="s">
        <v>12</v>
      </c>
      <c r="C25431" t="s">
        <v>91</v>
      </c>
      <c r="D25431" t="s">
        <v>206</v>
      </c>
      <c r="E25431" s="5">
        <v>45444</v>
      </c>
    </row>
    <row r="25432" spans="1:5" x14ac:dyDescent="0.25">
      <c r="A25432">
        <v>987065575</v>
      </c>
      <c r="B25432" t="s">
        <v>12</v>
      </c>
      <c r="C25432" t="s">
        <v>91</v>
      </c>
      <c r="D25432" t="s">
        <v>206</v>
      </c>
      <c r="E25432" s="5">
        <v>45444</v>
      </c>
    </row>
    <row r="25433" spans="1:5" x14ac:dyDescent="0.25">
      <c r="A25433">
        <v>927513501</v>
      </c>
      <c r="B25433" t="s">
        <v>15</v>
      </c>
      <c r="C25433" t="s">
        <v>91</v>
      </c>
      <c r="D25433" t="s">
        <v>206</v>
      </c>
      <c r="E25433" s="5">
        <v>45444</v>
      </c>
    </row>
    <row r="25434" spans="1:5" x14ac:dyDescent="0.25">
      <c r="A25434">
        <v>930686247</v>
      </c>
      <c r="B25434" t="s">
        <v>15</v>
      </c>
      <c r="C25434" t="s">
        <v>91</v>
      </c>
      <c r="D25434" t="s">
        <v>206</v>
      </c>
      <c r="E25434" s="5">
        <v>45444</v>
      </c>
    </row>
    <row r="25435" spans="1:5" x14ac:dyDescent="0.25">
      <c r="A25435">
        <v>931966790</v>
      </c>
      <c r="B25435" t="s">
        <v>15</v>
      </c>
      <c r="C25435" t="s">
        <v>91</v>
      </c>
      <c r="D25435" t="s">
        <v>206</v>
      </c>
      <c r="E25435" s="5">
        <v>45444</v>
      </c>
    </row>
    <row r="25436" spans="1:5" x14ac:dyDescent="0.25">
      <c r="A25436">
        <v>994089196</v>
      </c>
      <c r="B25436" t="s">
        <v>15</v>
      </c>
      <c r="C25436" t="s">
        <v>91</v>
      </c>
      <c r="D25436" t="s">
        <v>206</v>
      </c>
      <c r="E25436" s="5">
        <v>45444</v>
      </c>
    </row>
    <row r="25437" spans="1:5" x14ac:dyDescent="0.25">
      <c r="A25437">
        <v>913426282</v>
      </c>
      <c r="B25437" t="s">
        <v>16</v>
      </c>
      <c r="C25437" t="s">
        <v>91</v>
      </c>
      <c r="D25437" t="s">
        <v>206</v>
      </c>
      <c r="E25437" s="5">
        <v>45444</v>
      </c>
    </row>
    <row r="25438" spans="1:5" x14ac:dyDescent="0.25">
      <c r="A25438">
        <v>931447327</v>
      </c>
      <c r="B25438" t="s">
        <v>20</v>
      </c>
      <c r="C25438" t="s">
        <v>91</v>
      </c>
      <c r="D25438" t="s">
        <v>206</v>
      </c>
      <c r="E25438" s="5">
        <v>45444</v>
      </c>
    </row>
    <row r="25439" spans="1:5" x14ac:dyDescent="0.25">
      <c r="A25439">
        <v>979624484</v>
      </c>
      <c r="B25439" t="s">
        <v>373</v>
      </c>
      <c r="C25439" t="s">
        <v>91</v>
      </c>
      <c r="D25439" t="s">
        <v>413</v>
      </c>
      <c r="E25439" s="5">
        <v>45444</v>
      </c>
    </row>
    <row r="25440" spans="1:5" x14ac:dyDescent="0.25">
      <c r="A25440">
        <v>955281950</v>
      </c>
      <c r="B25440" t="s">
        <v>15</v>
      </c>
      <c r="C25440" t="s">
        <v>91</v>
      </c>
      <c r="D25440" t="s">
        <v>413</v>
      </c>
      <c r="E25440" s="5">
        <v>45444</v>
      </c>
    </row>
    <row r="25441" spans="1:5" x14ac:dyDescent="0.25">
      <c r="A25441">
        <v>818050402</v>
      </c>
      <c r="B25441" t="s">
        <v>12</v>
      </c>
      <c r="C25441" t="s">
        <v>32</v>
      </c>
      <c r="D25441" t="s">
        <v>207</v>
      </c>
      <c r="E25441" s="5">
        <v>45444</v>
      </c>
    </row>
    <row r="25442" spans="1:5" x14ac:dyDescent="0.25">
      <c r="A25442">
        <v>920883486</v>
      </c>
      <c r="B25442" t="s">
        <v>12</v>
      </c>
      <c r="C25442" t="s">
        <v>32</v>
      </c>
      <c r="D25442" t="s">
        <v>207</v>
      </c>
      <c r="E25442" s="5">
        <v>45444</v>
      </c>
    </row>
    <row r="25443" spans="1:5" x14ac:dyDescent="0.25">
      <c r="A25443">
        <v>928775321</v>
      </c>
      <c r="B25443" t="s">
        <v>12</v>
      </c>
      <c r="C25443" t="s">
        <v>32</v>
      </c>
      <c r="D25443" t="s">
        <v>207</v>
      </c>
      <c r="E25443" s="5">
        <v>45444</v>
      </c>
    </row>
    <row r="25444" spans="1:5" x14ac:dyDescent="0.25">
      <c r="A25444">
        <v>995251426</v>
      </c>
      <c r="B25444" t="s">
        <v>12</v>
      </c>
      <c r="C25444" t="s">
        <v>32</v>
      </c>
      <c r="D25444" t="s">
        <v>207</v>
      </c>
      <c r="E25444" s="5">
        <v>45444</v>
      </c>
    </row>
    <row r="25445" spans="1:5" x14ac:dyDescent="0.25">
      <c r="A25445">
        <v>920281443</v>
      </c>
      <c r="B25445" t="s">
        <v>15</v>
      </c>
      <c r="C25445" t="s">
        <v>32</v>
      </c>
      <c r="D25445" t="s">
        <v>207</v>
      </c>
      <c r="E25445" s="5">
        <v>45444</v>
      </c>
    </row>
    <row r="25446" spans="1:5" x14ac:dyDescent="0.25">
      <c r="A25446">
        <v>926634070</v>
      </c>
      <c r="B25446" t="s">
        <v>15</v>
      </c>
      <c r="C25446" t="s">
        <v>32</v>
      </c>
      <c r="D25446" t="s">
        <v>207</v>
      </c>
      <c r="E25446" s="5">
        <v>45444</v>
      </c>
    </row>
    <row r="25447" spans="1:5" x14ac:dyDescent="0.25">
      <c r="A25447">
        <v>930789720</v>
      </c>
      <c r="B25447" t="s">
        <v>15</v>
      </c>
      <c r="C25447" t="s">
        <v>32</v>
      </c>
      <c r="D25447" t="s">
        <v>207</v>
      </c>
      <c r="E25447" s="5">
        <v>45444</v>
      </c>
    </row>
    <row r="25448" spans="1:5" x14ac:dyDescent="0.25">
      <c r="A25448">
        <v>932084376</v>
      </c>
      <c r="B25448" t="s">
        <v>15</v>
      </c>
      <c r="C25448" t="s">
        <v>32</v>
      </c>
      <c r="D25448" t="s">
        <v>207</v>
      </c>
      <c r="E25448" s="5">
        <v>45444</v>
      </c>
    </row>
    <row r="25449" spans="1:5" x14ac:dyDescent="0.25">
      <c r="A25449">
        <v>933341801</v>
      </c>
      <c r="B25449" t="s">
        <v>15</v>
      </c>
      <c r="C25449" t="s">
        <v>32</v>
      </c>
      <c r="D25449" t="s">
        <v>207</v>
      </c>
      <c r="E25449" s="5">
        <v>45444</v>
      </c>
    </row>
    <row r="25450" spans="1:5" x14ac:dyDescent="0.25">
      <c r="A25450">
        <v>931617737</v>
      </c>
      <c r="B25450" t="s">
        <v>20</v>
      </c>
      <c r="C25450" t="s">
        <v>32</v>
      </c>
      <c r="D25450" t="s">
        <v>207</v>
      </c>
      <c r="E25450" s="5">
        <v>45444</v>
      </c>
    </row>
    <row r="25451" spans="1:5" x14ac:dyDescent="0.25">
      <c r="A25451">
        <v>832263702</v>
      </c>
      <c r="B25451" t="s">
        <v>60</v>
      </c>
      <c r="C25451" t="s">
        <v>13</v>
      </c>
      <c r="D25451" t="s">
        <v>208</v>
      </c>
      <c r="E25451" s="5">
        <v>45444</v>
      </c>
    </row>
    <row r="25452" spans="1:5" x14ac:dyDescent="0.25">
      <c r="A25452">
        <v>932065711</v>
      </c>
      <c r="B25452" t="s">
        <v>60</v>
      </c>
      <c r="C25452" t="s">
        <v>13</v>
      </c>
      <c r="D25452" t="s">
        <v>208</v>
      </c>
      <c r="E25452" s="5">
        <v>45444</v>
      </c>
    </row>
    <row r="25453" spans="1:5" x14ac:dyDescent="0.25">
      <c r="A25453">
        <v>932512335</v>
      </c>
      <c r="B25453" t="s">
        <v>60</v>
      </c>
      <c r="C25453" t="s">
        <v>13</v>
      </c>
      <c r="D25453" t="s">
        <v>208</v>
      </c>
      <c r="E25453" s="5">
        <v>45444</v>
      </c>
    </row>
    <row r="25454" spans="1:5" x14ac:dyDescent="0.25">
      <c r="A25454">
        <v>915030181</v>
      </c>
      <c r="B25454" t="s">
        <v>12</v>
      </c>
      <c r="C25454" t="s">
        <v>13</v>
      </c>
      <c r="D25454" t="s">
        <v>208</v>
      </c>
      <c r="E25454" s="5">
        <v>45444</v>
      </c>
    </row>
    <row r="25455" spans="1:5" x14ac:dyDescent="0.25">
      <c r="A25455">
        <v>917018162</v>
      </c>
      <c r="B25455" t="s">
        <v>12</v>
      </c>
      <c r="C25455" t="s">
        <v>13</v>
      </c>
      <c r="D25455" t="s">
        <v>208</v>
      </c>
      <c r="E25455" s="5">
        <v>45444</v>
      </c>
    </row>
    <row r="25456" spans="1:5" x14ac:dyDescent="0.25">
      <c r="A25456">
        <v>920928951</v>
      </c>
      <c r="B25456" t="s">
        <v>12</v>
      </c>
      <c r="C25456" t="s">
        <v>13</v>
      </c>
      <c r="D25456" t="s">
        <v>208</v>
      </c>
      <c r="E25456" s="5">
        <v>45444</v>
      </c>
    </row>
    <row r="25457" spans="1:5" x14ac:dyDescent="0.25">
      <c r="A25457">
        <v>930115444</v>
      </c>
      <c r="B25457" t="s">
        <v>12</v>
      </c>
      <c r="C25457" t="s">
        <v>13</v>
      </c>
      <c r="D25457" t="s">
        <v>208</v>
      </c>
      <c r="E25457" s="5">
        <v>45444</v>
      </c>
    </row>
    <row r="25458" spans="1:5" x14ac:dyDescent="0.25">
      <c r="A25458">
        <v>990646295</v>
      </c>
      <c r="B25458" t="s">
        <v>12</v>
      </c>
      <c r="C25458" t="s">
        <v>13</v>
      </c>
      <c r="D25458" t="s">
        <v>208</v>
      </c>
      <c r="E25458" s="5">
        <v>45444</v>
      </c>
    </row>
    <row r="25459" spans="1:5" x14ac:dyDescent="0.25">
      <c r="A25459">
        <v>991614419</v>
      </c>
      <c r="B25459" t="s">
        <v>12</v>
      </c>
      <c r="C25459" t="s">
        <v>13</v>
      </c>
      <c r="D25459" t="s">
        <v>208</v>
      </c>
      <c r="E25459" s="5">
        <v>45444</v>
      </c>
    </row>
    <row r="25460" spans="1:5" x14ac:dyDescent="0.25">
      <c r="A25460">
        <v>923084525</v>
      </c>
      <c r="B25460" t="s">
        <v>15</v>
      </c>
      <c r="C25460" t="s">
        <v>13</v>
      </c>
      <c r="D25460" t="s">
        <v>208</v>
      </c>
      <c r="E25460" s="5">
        <v>45444</v>
      </c>
    </row>
    <row r="25461" spans="1:5" x14ac:dyDescent="0.25">
      <c r="A25461">
        <v>924508914</v>
      </c>
      <c r="B25461" t="s">
        <v>15</v>
      </c>
      <c r="C25461" t="s">
        <v>13</v>
      </c>
      <c r="D25461" t="s">
        <v>208</v>
      </c>
      <c r="E25461" s="5">
        <v>45444</v>
      </c>
    </row>
    <row r="25462" spans="1:5" x14ac:dyDescent="0.25">
      <c r="A25462">
        <v>981810651</v>
      </c>
      <c r="B25462" t="s">
        <v>15</v>
      </c>
      <c r="C25462" t="s">
        <v>13</v>
      </c>
      <c r="D25462" t="s">
        <v>208</v>
      </c>
      <c r="E25462" s="5">
        <v>45444</v>
      </c>
    </row>
    <row r="25463" spans="1:5" x14ac:dyDescent="0.25">
      <c r="A25463">
        <v>989651315</v>
      </c>
      <c r="B25463" t="s">
        <v>15</v>
      </c>
      <c r="C25463" t="s">
        <v>13</v>
      </c>
      <c r="D25463" t="s">
        <v>208</v>
      </c>
      <c r="E25463" s="5">
        <v>45444</v>
      </c>
    </row>
    <row r="25464" spans="1:5" x14ac:dyDescent="0.25">
      <c r="A25464">
        <v>998163528</v>
      </c>
      <c r="B25464" t="s">
        <v>15</v>
      </c>
      <c r="C25464" t="s">
        <v>13</v>
      </c>
      <c r="D25464" t="s">
        <v>208</v>
      </c>
      <c r="E25464" s="5">
        <v>45444</v>
      </c>
    </row>
    <row r="25465" spans="1:5" x14ac:dyDescent="0.25">
      <c r="A25465">
        <v>930485500</v>
      </c>
      <c r="B25465" t="s">
        <v>16</v>
      </c>
      <c r="C25465" t="s">
        <v>13</v>
      </c>
      <c r="D25465" t="s">
        <v>208</v>
      </c>
      <c r="E25465" s="5">
        <v>45444</v>
      </c>
    </row>
    <row r="25466" spans="1:5" x14ac:dyDescent="0.25">
      <c r="A25466">
        <v>930467642</v>
      </c>
      <c r="B25466" t="s">
        <v>20</v>
      </c>
      <c r="C25466" t="s">
        <v>13</v>
      </c>
      <c r="D25466" t="s">
        <v>208</v>
      </c>
      <c r="E25466" s="5">
        <v>45444</v>
      </c>
    </row>
    <row r="25467" spans="1:5" x14ac:dyDescent="0.25">
      <c r="A25467">
        <v>923182462</v>
      </c>
      <c r="B25467" t="s">
        <v>10</v>
      </c>
      <c r="C25467" t="s">
        <v>13</v>
      </c>
      <c r="D25467" t="s">
        <v>208</v>
      </c>
      <c r="E25467" s="5">
        <v>45444</v>
      </c>
    </row>
    <row r="25468" spans="1:5" x14ac:dyDescent="0.25">
      <c r="A25468">
        <v>832182702</v>
      </c>
      <c r="B25468" t="s">
        <v>60</v>
      </c>
      <c r="C25468" t="s">
        <v>32</v>
      </c>
      <c r="D25468" t="s">
        <v>209</v>
      </c>
      <c r="E25468" s="5">
        <v>45444</v>
      </c>
    </row>
    <row r="25469" spans="1:5" x14ac:dyDescent="0.25">
      <c r="A25469">
        <v>832368822</v>
      </c>
      <c r="B25469" t="s">
        <v>60</v>
      </c>
      <c r="C25469" t="s">
        <v>32</v>
      </c>
      <c r="D25469" t="s">
        <v>209</v>
      </c>
      <c r="E25469" s="5">
        <v>45444</v>
      </c>
    </row>
    <row r="25470" spans="1:5" x14ac:dyDescent="0.25">
      <c r="A25470">
        <v>932089904</v>
      </c>
      <c r="B25470" t="s">
        <v>60</v>
      </c>
      <c r="C25470" t="s">
        <v>32</v>
      </c>
      <c r="D25470" t="s">
        <v>209</v>
      </c>
      <c r="E25470" s="5">
        <v>45444</v>
      </c>
    </row>
    <row r="25471" spans="1:5" x14ac:dyDescent="0.25">
      <c r="A25471">
        <v>932368536</v>
      </c>
      <c r="B25471" t="s">
        <v>60</v>
      </c>
      <c r="C25471" t="s">
        <v>32</v>
      </c>
      <c r="D25471" t="s">
        <v>209</v>
      </c>
      <c r="E25471" s="5">
        <v>45444</v>
      </c>
    </row>
    <row r="25472" spans="1:5" x14ac:dyDescent="0.25">
      <c r="A25472">
        <v>932397013</v>
      </c>
      <c r="B25472" t="s">
        <v>60</v>
      </c>
      <c r="C25472" t="s">
        <v>32</v>
      </c>
      <c r="D25472" t="s">
        <v>209</v>
      </c>
      <c r="E25472" s="5">
        <v>45444</v>
      </c>
    </row>
    <row r="25473" spans="1:5" x14ac:dyDescent="0.25">
      <c r="A25473">
        <v>932500795</v>
      </c>
      <c r="B25473" t="s">
        <v>60</v>
      </c>
      <c r="C25473" t="s">
        <v>32</v>
      </c>
      <c r="D25473" t="s">
        <v>209</v>
      </c>
      <c r="E25473" s="5">
        <v>45444</v>
      </c>
    </row>
    <row r="25474" spans="1:5" x14ac:dyDescent="0.25">
      <c r="A25474">
        <v>916284861</v>
      </c>
      <c r="B25474" t="s">
        <v>12</v>
      </c>
      <c r="C25474" t="s">
        <v>32</v>
      </c>
      <c r="D25474" t="s">
        <v>209</v>
      </c>
      <c r="E25474" s="5">
        <v>45444</v>
      </c>
    </row>
    <row r="25475" spans="1:5" x14ac:dyDescent="0.25">
      <c r="A25475">
        <v>929458036</v>
      </c>
      <c r="B25475" t="s">
        <v>12</v>
      </c>
      <c r="C25475" t="s">
        <v>32</v>
      </c>
      <c r="D25475" t="s">
        <v>209</v>
      </c>
      <c r="E25475" s="5">
        <v>45444</v>
      </c>
    </row>
    <row r="25476" spans="1:5" x14ac:dyDescent="0.25">
      <c r="A25476">
        <v>927989514</v>
      </c>
      <c r="B25476" t="s">
        <v>23</v>
      </c>
      <c r="C25476" t="s">
        <v>32</v>
      </c>
      <c r="D25476" t="s">
        <v>209</v>
      </c>
      <c r="E25476" s="5">
        <v>45444</v>
      </c>
    </row>
    <row r="25477" spans="1:5" x14ac:dyDescent="0.25">
      <c r="A25477">
        <v>819159122</v>
      </c>
      <c r="B25477" t="s">
        <v>15</v>
      </c>
      <c r="C25477" t="s">
        <v>32</v>
      </c>
      <c r="D25477" t="s">
        <v>209</v>
      </c>
      <c r="E25477" s="5">
        <v>45444</v>
      </c>
    </row>
    <row r="25478" spans="1:5" x14ac:dyDescent="0.25">
      <c r="A25478">
        <v>828292692</v>
      </c>
      <c r="B25478" t="s">
        <v>15</v>
      </c>
      <c r="C25478" t="s">
        <v>32</v>
      </c>
      <c r="D25478" t="s">
        <v>209</v>
      </c>
      <c r="E25478" s="5">
        <v>45444</v>
      </c>
    </row>
    <row r="25479" spans="1:5" x14ac:dyDescent="0.25">
      <c r="A25479">
        <v>914884535</v>
      </c>
      <c r="B25479" t="s">
        <v>15</v>
      </c>
      <c r="C25479" t="s">
        <v>32</v>
      </c>
      <c r="D25479" t="s">
        <v>209</v>
      </c>
      <c r="E25479" s="5">
        <v>45444</v>
      </c>
    </row>
    <row r="25480" spans="1:5" x14ac:dyDescent="0.25">
      <c r="A25480">
        <v>915699383</v>
      </c>
      <c r="B25480" t="s">
        <v>15</v>
      </c>
      <c r="C25480" t="s">
        <v>32</v>
      </c>
      <c r="D25480" t="s">
        <v>209</v>
      </c>
      <c r="E25480" s="5">
        <v>45444</v>
      </c>
    </row>
    <row r="25481" spans="1:5" x14ac:dyDescent="0.25">
      <c r="A25481">
        <v>920058612</v>
      </c>
      <c r="B25481" t="s">
        <v>15</v>
      </c>
      <c r="C25481" t="s">
        <v>32</v>
      </c>
      <c r="D25481" t="s">
        <v>209</v>
      </c>
      <c r="E25481" s="5">
        <v>45444</v>
      </c>
    </row>
    <row r="25482" spans="1:5" x14ac:dyDescent="0.25">
      <c r="A25482">
        <v>923327444</v>
      </c>
      <c r="B25482" t="s">
        <v>15</v>
      </c>
      <c r="C25482" t="s">
        <v>32</v>
      </c>
      <c r="D25482" t="s">
        <v>209</v>
      </c>
      <c r="E25482" s="5">
        <v>45444</v>
      </c>
    </row>
    <row r="25483" spans="1:5" x14ac:dyDescent="0.25">
      <c r="A25483">
        <v>924627603</v>
      </c>
      <c r="B25483" t="s">
        <v>15</v>
      </c>
      <c r="C25483" t="s">
        <v>32</v>
      </c>
      <c r="D25483" t="s">
        <v>209</v>
      </c>
      <c r="E25483" s="5">
        <v>45444</v>
      </c>
    </row>
    <row r="25484" spans="1:5" x14ac:dyDescent="0.25">
      <c r="A25484">
        <v>925535648</v>
      </c>
      <c r="B25484" t="s">
        <v>15</v>
      </c>
      <c r="C25484" t="s">
        <v>32</v>
      </c>
      <c r="D25484" t="s">
        <v>209</v>
      </c>
      <c r="E25484" s="5">
        <v>45444</v>
      </c>
    </row>
    <row r="25485" spans="1:5" x14ac:dyDescent="0.25">
      <c r="A25485">
        <v>925989843</v>
      </c>
      <c r="B25485" t="s">
        <v>15</v>
      </c>
      <c r="C25485" t="s">
        <v>32</v>
      </c>
      <c r="D25485" t="s">
        <v>209</v>
      </c>
      <c r="E25485" s="5">
        <v>45444</v>
      </c>
    </row>
    <row r="25486" spans="1:5" x14ac:dyDescent="0.25">
      <c r="A25486">
        <v>927427699</v>
      </c>
      <c r="B25486" t="s">
        <v>15</v>
      </c>
      <c r="C25486" t="s">
        <v>32</v>
      </c>
      <c r="D25486" t="s">
        <v>209</v>
      </c>
      <c r="E25486" s="5">
        <v>45444</v>
      </c>
    </row>
    <row r="25487" spans="1:5" x14ac:dyDescent="0.25">
      <c r="A25487">
        <v>927608219</v>
      </c>
      <c r="B25487" t="s">
        <v>15</v>
      </c>
      <c r="C25487" t="s">
        <v>32</v>
      </c>
      <c r="D25487" t="s">
        <v>209</v>
      </c>
      <c r="E25487" s="5">
        <v>45444</v>
      </c>
    </row>
    <row r="25488" spans="1:5" x14ac:dyDescent="0.25">
      <c r="A25488">
        <v>930625760</v>
      </c>
      <c r="B25488" t="s">
        <v>15</v>
      </c>
      <c r="C25488" t="s">
        <v>32</v>
      </c>
      <c r="D25488" t="s">
        <v>209</v>
      </c>
      <c r="E25488" s="5">
        <v>45444</v>
      </c>
    </row>
    <row r="25489" spans="1:5" x14ac:dyDescent="0.25">
      <c r="A25489">
        <v>931189948</v>
      </c>
      <c r="B25489" t="s">
        <v>15</v>
      </c>
      <c r="C25489" t="s">
        <v>32</v>
      </c>
      <c r="D25489" t="s">
        <v>209</v>
      </c>
      <c r="E25489" s="5">
        <v>45444</v>
      </c>
    </row>
    <row r="25490" spans="1:5" x14ac:dyDescent="0.25">
      <c r="A25490">
        <v>932144654</v>
      </c>
      <c r="B25490" t="s">
        <v>20</v>
      </c>
      <c r="C25490" t="s">
        <v>32</v>
      </c>
      <c r="D25490" t="s">
        <v>209</v>
      </c>
      <c r="E25490" s="5">
        <v>45444</v>
      </c>
    </row>
    <row r="25491" spans="1:5" x14ac:dyDescent="0.25">
      <c r="A25491">
        <v>925063088</v>
      </c>
      <c r="B25491" t="s">
        <v>15</v>
      </c>
      <c r="C25491" t="s">
        <v>70</v>
      </c>
      <c r="D25491" t="s">
        <v>210</v>
      </c>
      <c r="E25491" s="5">
        <v>45444</v>
      </c>
    </row>
    <row r="25492" spans="1:5" x14ac:dyDescent="0.25">
      <c r="A25492">
        <v>919075465</v>
      </c>
      <c r="B25492" t="s">
        <v>15</v>
      </c>
      <c r="C25492" t="s">
        <v>13</v>
      </c>
      <c r="D25492" t="s">
        <v>211</v>
      </c>
      <c r="E25492" s="5">
        <v>45444</v>
      </c>
    </row>
    <row r="25493" spans="1:5" x14ac:dyDescent="0.25">
      <c r="A25493">
        <v>925583413</v>
      </c>
      <c r="B25493" t="s">
        <v>15</v>
      </c>
      <c r="C25493" t="s">
        <v>13</v>
      </c>
      <c r="D25493" t="s">
        <v>211</v>
      </c>
      <c r="E25493" s="5">
        <v>45444</v>
      </c>
    </row>
    <row r="25494" spans="1:5" x14ac:dyDescent="0.25">
      <c r="A25494">
        <v>927542919</v>
      </c>
      <c r="B25494" t="s">
        <v>15</v>
      </c>
      <c r="C25494" t="s">
        <v>13</v>
      </c>
      <c r="D25494" t="s">
        <v>211</v>
      </c>
      <c r="E25494" s="5">
        <v>45444</v>
      </c>
    </row>
    <row r="25495" spans="1:5" x14ac:dyDescent="0.25">
      <c r="A25495">
        <v>931112457</v>
      </c>
      <c r="B25495" t="s">
        <v>15</v>
      </c>
      <c r="C25495" t="s">
        <v>13</v>
      </c>
      <c r="D25495" t="s">
        <v>211</v>
      </c>
      <c r="E25495" s="5">
        <v>45444</v>
      </c>
    </row>
    <row r="25496" spans="1:5" x14ac:dyDescent="0.25">
      <c r="A25496">
        <v>899201612</v>
      </c>
      <c r="B25496" t="s">
        <v>12</v>
      </c>
      <c r="C25496" t="s">
        <v>32</v>
      </c>
      <c r="D25496" t="s">
        <v>212</v>
      </c>
      <c r="E25496" s="5">
        <v>45444</v>
      </c>
    </row>
    <row r="25497" spans="1:5" x14ac:dyDescent="0.25">
      <c r="A25497">
        <v>924686111</v>
      </c>
      <c r="B25497" t="s">
        <v>12</v>
      </c>
      <c r="C25497" t="s">
        <v>32</v>
      </c>
      <c r="D25497" t="s">
        <v>212</v>
      </c>
      <c r="E25497" s="5">
        <v>45444</v>
      </c>
    </row>
    <row r="25498" spans="1:5" x14ac:dyDescent="0.25">
      <c r="A25498">
        <v>924954582</v>
      </c>
      <c r="B25498" t="s">
        <v>12</v>
      </c>
      <c r="C25498" t="s">
        <v>32</v>
      </c>
      <c r="D25498" t="s">
        <v>212</v>
      </c>
      <c r="E25498" s="5">
        <v>45444</v>
      </c>
    </row>
    <row r="25499" spans="1:5" x14ac:dyDescent="0.25">
      <c r="A25499">
        <v>826650532</v>
      </c>
      <c r="B25499" t="s">
        <v>15</v>
      </c>
      <c r="C25499" t="s">
        <v>32</v>
      </c>
      <c r="D25499" t="s">
        <v>212</v>
      </c>
      <c r="E25499" s="5">
        <v>45444</v>
      </c>
    </row>
    <row r="25500" spans="1:5" x14ac:dyDescent="0.25">
      <c r="A25500">
        <v>914799457</v>
      </c>
      <c r="B25500" t="s">
        <v>15</v>
      </c>
      <c r="C25500" t="s">
        <v>32</v>
      </c>
      <c r="D25500" t="s">
        <v>212</v>
      </c>
      <c r="E25500" s="5">
        <v>45444</v>
      </c>
    </row>
    <row r="25501" spans="1:5" x14ac:dyDescent="0.25">
      <c r="A25501">
        <v>921175582</v>
      </c>
      <c r="B25501" t="s">
        <v>15</v>
      </c>
      <c r="C25501" t="s">
        <v>32</v>
      </c>
      <c r="D25501" t="s">
        <v>212</v>
      </c>
      <c r="E25501" s="5">
        <v>45444</v>
      </c>
    </row>
    <row r="25502" spans="1:5" x14ac:dyDescent="0.25">
      <c r="A25502">
        <v>923572600</v>
      </c>
      <c r="B25502" t="s">
        <v>15</v>
      </c>
      <c r="C25502" t="s">
        <v>32</v>
      </c>
      <c r="D25502" t="s">
        <v>212</v>
      </c>
      <c r="E25502" s="5">
        <v>45444</v>
      </c>
    </row>
    <row r="25503" spans="1:5" x14ac:dyDescent="0.25">
      <c r="A25503">
        <v>929408985</v>
      </c>
      <c r="B25503" t="s">
        <v>15</v>
      </c>
      <c r="C25503" t="s">
        <v>32</v>
      </c>
      <c r="D25503" t="s">
        <v>212</v>
      </c>
      <c r="E25503" s="5">
        <v>45444</v>
      </c>
    </row>
    <row r="25504" spans="1:5" x14ac:dyDescent="0.25">
      <c r="A25504">
        <v>931065998</v>
      </c>
      <c r="B25504" t="s">
        <v>15</v>
      </c>
      <c r="C25504" t="s">
        <v>32</v>
      </c>
      <c r="D25504" t="s">
        <v>212</v>
      </c>
      <c r="E25504" s="5">
        <v>45444</v>
      </c>
    </row>
    <row r="25505" spans="1:5" x14ac:dyDescent="0.25">
      <c r="A25505">
        <v>931936883</v>
      </c>
      <c r="B25505" t="s">
        <v>15</v>
      </c>
      <c r="C25505" t="s">
        <v>32</v>
      </c>
      <c r="D25505" t="s">
        <v>212</v>
      </c>
      <c r="E25505" s="5">
        <v>45444</v>
      </c>
    </row>
    <row r="25506" spans="1:5" x14ac:dyDescent="0.25">
      <c r="A25506">
        <v>969215608</v>
      </c>
      <c r="B25506" t="s">
        <v>15</v>
      </c>
      <c r="C25506" t="s">
        <v>32</v>
      </c>
      <c r="D25506" t="s">
        <v>212</v>
      </c>
      <c r="E25506" s="5">
        <v>45444</v>
      </c>
    </row>
    <row r="25507" spans="1:5" x14ac:dyDescent="0.25">
      <c r="A25507">
        <v>832225002</v>
      </c>
      <c r="B25507" t="s">
        <v>20</v>
      </c>
      <c r="C25507" t="s">
        <v>32</v>
      </c>
      <c r="D25507" t="s">
        <v>212</v>
      </c>
      <c r="E25507" s="5">
        <v>45444</v>
      </c>
    </row>
    <row r="25508" spans="1:5" x14ac:dyDescent="0.25">
      <c r="A25508">
        <v>931893742</v>
      </c>
      <c r="B25508" t="s">
        <v>20</v>
      </c>
      <c r="C25508" t="s">
        <v>32</v>
      </c>
      <c r="D25508" t="s">
        <v>212</v>
      </c>
      <c r="E25508" s="5">
        <v>45444</v>
      </c>
    </row>
    <row r="25509" spans="1:5" x14ac:dyDescent="0.25">
      <c r="A25509">
        <v>932051397</v>
      </c>
      <c r="B25509" t="s">
        <v>20</v>
      </c>
      <c r="C25509" t="s">
        <v>32</v>
      </c>
      <c r="D25509" t="s">
        <v>212</v>
      </c>
      <c r="E25509" s="5">
        <v>45444</v>
      </c>
    </row>
    <row r="25510" spans="1:5" x14ac:dyDescent="0.25">
      <c r="A25510">
        <v>932110547</v>
      </c>
      <c r="B25510" t="s">
        <v>20</v>
      </c>
      <c r="C25510" t="s">
        <v>32</v>
      </c>
      <c r="D25510" t="s">
        <v>212</v>
      </c>
      <c r="E25510" s="5">
        <v>45444</v>
      </c>
    </row>
    <row r="25511" spans="1:5" x14ac:dyDescent="0.25">
      <c r="A25511">
        <v>829371782</v>
      </c>
      <c r="B25511" t="s">
        <v>12</v>
      </c>
      <c r="C25511" t="s">
        <v>18</v>
      </c>
      <c r="D25511" t="s">
        <v>213</v>
      </c>
      <c r="E25511" s="5">
        <v>45444</v>
      </c>
    </row>
    <row r="25512" spans="1:5" x14ac:dyDescent="0.25">
      <c r="A25512">
        <v>929642651</v>
      </c>
      <c r="B25512" t="s">
        <v>12</v>
      </c>
      <c r="C25512" t="s">
        <v>18</v>
      </c>
      <c r="D25512" t="s">
        <v>213</v>
      </c>
      <c r="E25512" s="5">
        <v>45444</v>
      </c>
    </row>
    <row r="25513" spans="1:5" x14ac:dyDescent="0.25">
      <c r="A25513">
        <v>922992452</v>
      </c>
      <c r="B25513" t="s">
        <v>15</v>
      </c>
      <c r="C25513" t="s">
        <v>47</v>
      </c>
      <c r="D25513" t="s">
        <v>382</v>
      </c>
      <c r="E25513" s="5">
        <v>45444</v>
      </c>
    </row>
    <row r="25514" spans="1:5" x14ac:dyDescent="0.25">
      <c r="A25514">
        <v>970554939</v>
      </c>
      <c r="B25514" t="s">
        <v>15</v>
      </c>
      <c r="C25514" t="s">
        <v>47</v>
      </c>
      <c r="D25514" t="s">
        <v>382</v>
      </c>
      <c r="E25514" s="5">
        <v>45444</v>
      </c>
    </row>
    <row r="25515" spans="1:5" x14ac:dyDescent="0.25">
      <c r="A25515">
        <v>986006338</v>
      </c>
      <c r="B25515" t="s">
        <v>15</v>
      </c>
      <c r="C25515" t="s">
        <v>47</v>
      </c>
      <c r="D25515" t="s">
        <v>382</v>
      </c>
      <c r="E25515" s="5">
        <v>45444</v>
      </c>
    </row>
    <row r="25516" spans="1:5" x14ac:dyDescent="0.25">
      <c r="A25516">
        <v>923271716</v>
      </c>
      <c r="B25516" t="s">
        <v>12</v>
      </c>
      <c r="C25516" t="s">
        <v>32</v>
      </c>
      <c r="D25516" t="s">
        <v>214</v>
      </c>
      <c r="E25516" s="5">
        <v>45444</v>
      </c>
    </row>
    <row r="25517" spans="1:5" x14ac:dyDescent="0.25">
      <c r="A25517">
        <v>928689980</v>
      </c>
      <c r="B25517" t="s">
        <v>12</v>
      </c>
      <c r="C25517" t="s">
        <v>32</v>
      </c>
      <c r="D25517" t="s">
        <v>214</v>
      </c>
      <c r="E25517" s="5">
        <v>45444</v>
      </c>
    </row>
    <row r="25518" spans="1:5" x14ac:dyDescent="0.25">
      <c r="A25518">
        <v>929149548</v>
      </c>
      <c r="B25518" t="s">
        <v>12</v>
      </c>
      <c r="C25518" t="s">
        <v>32</v>
      </c>
      <c r="D25518" t="s">
        <v>214</v>
      </c>
      <c r="E25518" s="5">
        <v>45444</v>
      </c>
    </row>
    <row r="25519" spans="1:5" x14ac:dyDescent="0.25">
      <c r="A25519">
        <v>929539192</v>
      </c>
      <c r="B25519" t="s">
        <v>12</v>
      </c>
      <c r="C25519" t="s">
        <v>32</v>
      </c>
      <c r="D25519" t="s">
        <v>214</v>
      </c>
      <c r="E25519" s="5">
        <v>45444</v>
      </c>
    </row>
    <row r="25520" spans="1:5" x14ac:dyDescent="0.25">
      <c r="A25520">
        <v>929762185</v>
      </c>
      <c r="B25520" t="s">
        <v>12</v>
      </c>
      <c r="C25520" t="s">
        <v>32</v>
      </c>
      <c r="D25520" t="s">
        <v>214</v>
      </c>
      <c r="E25520" s="5">
        <v>45444</v>
      </c>
    </row>
    <row r="25521" spans="1:5" x14ac:dyDescent="0.25">
      <c r="A25521">
        <v>931731351</v>
      </c>
      <c r="B25521" t="s">
        <v>12</v>
      </c>
      <c r="C25521" t="s">
        <v>32</v>
      </c>
      <c r="D25521" t="s">
        <v>214</v>
      </c>
      <c r="E25521" s="5">
        <v>45444</v>
      </c>
    </row>
    <row r="25522" spans="1:5" x14ac:dyDescent="0.25">
      <c r="A25522">
        <v>932198673</v>
      </c>
      <c r="B25522" t="s">
        <v>12</v>
      </c>
      <c r="C25522" t="s">
        <v>32</v>
      </c>
      <c r="D25522" t="s">
        <v>214</v>
      </c>
      <c r="E25522" s="5">
        <v>45444</v>
      </c>
    </row>
    <row r="25523" spans="1:5" x14ac:dyDescent="0.25">
      <c r="A25523">
        <v>979312059</v>
      </c>
      <c r="B25523" t="s">
        <v>12</v>
      </c>
      <c r="C25523" t="s">
        <v>32</v>
      </c>
      <c r="D25523" t="s">
        <v>214</v>
      </c>
      <c r="E25523" s="5">
        <v>45444</v>
      </c>
    </row>
    <row r="25524" spans="1:5" x14ac:dyDescent="0.25">
      <c r="A25524">
        <v>993233552</v>
      </c>
      <c r="B25524" t="s">
        <v>12</v>
      </c>
      <c r="C25524" t="s">
        <v>32</v>
      </c>
      <c r="D25524" t="s">
        <v>214</v>
      </c>
      <c r="E25524" s="5">
        <v>45444</v>
      </c>
    </row>
    <row r="25525" spans="1:5" x14ac:dyDescent="0.25">
      <c r="A25525">
        <v>921372337</v>
      </c>
      <c r="B25525" t="s">
        <v>15</v>
      </c>
      <c r="C25525" t="s">
        <v>32</v>
      </c>
      <c r="D25525" t="s">
        <v>214</v>
      </c>
      <c r="E25525" s="5">
        <v>45444</v>
      </c>
    </row>
    <row r="25526" spans="1:5" x14ac:dyDescent="0.25">
      <c r="A25526">
        <v>922598673</v>
      </c>
      <c r="B25526" t="s">
        <v>15</v>
      </c>
      <c r="C25526" t="s">
        <v>32</v>
      </c>
      <c r="D25526" t="s">
        <v>214</v>
      </c>
      <c r="E25526" s="5">
        <v>45444</v>
      </c>
    </row>
    <row r="25527" spans="1:5" x14ac:dyDescent="0.25">
      <c r="A25527">
        <v>924686286</v>
      </c>
      <c r="B25527" t="s">
        <v>15</v>
      </c>
      <c r="C25527" t="s">
        <v>32</v>
      </c>
      <c r="D25527" t="s">
        <v>214</v>
      </c>
      <c r="E25527" s="5">
        <v>45444</v>
      </c>
    </row>
    <row r="25528" spans="1:5" x14ac:dyDescent="0.25">
      <c r="A25528">
        <v>927107929</v>
      </c>
      <c r="B25528" t="s">
        <v>15</v>
      </c>
      <c r="C25528" t="s">
        <v>32</v>
      </c>
      <c r="D25528" t="s">
        <v>214</v>
      </c>
      <c r="E25528" s="5">
        <v>45444</v>
      </c>
    </row>
    <row r="25529" spans="1:5" x14ac:dyDescent="0.25">
      <c r="A25529">
        <v>929485793</v>
      </c>
      <c r="B25529" t="s">
        <v>15</v>
      </c>
      <c r="C25529" t="s">
        <v>32</v>
      </c>
      <c r="D25529" t="s">
        <v>214</v>
      </c>
      <c r="E25529" s="5">
        <v>45444</v>
      </c>
    </row>
    <row r="25530" spans="1:5" x14ac:dyDescent="0.25">
      <c r="A25530">
        <v>930771236</v>
      </c>
      <c r="B25530" t="s">
        <v>15</v>
      </c>
      <c r="C25530" t="s">
        <v>32</v>
      </c>
      <c r="D25530" t="s">
        <v>214</v>
      </c>
      <c r="E25530" s="5">
        <v>45444</v>
      </c>
    </row>
    <row r="25531" spans="1:5" x14ac:dyDescent="0.25">
      <c r="A25531">
        <v>970554556</v>
      </c>
      <c r="B25531" t="s">
        <v>15</v>
      </c>
      <c r="C25531" t="s">
        <v>32</v>
      </c>
      <c r="D25531" t="s">
        <v>214</v>
      </c>
      <c r="E25531" s="5">
        <v>45444</v>
      </c>
    </row>
    <row r="25532" spans="1:5" x14ac:dyDescent="0.25">
      <c r="A25532">
        <v>981919386</v>
      </c>
      <c r="B25532" t="s">
        <v>15</v>
      </c>
      <c r="C25532" t="s">
        <v>32</v>
      </c>
      <c r="D25532" t="s">
        <v>214</v>
      </c>
      <c r="E25532" s="5">
        <v>45444</v>
      </c>
    </row>
    <row r="25533" spans="1:5" x14ac:dyDescent="0.25">
      <c r="A25533">
        <v>985620695</v>
      </c>
      <c r="B25533" t="s">
        <v>15</v>
      </c>
      <c r="C25533" t="s">
        <v>32</v>
      </c>
      <c r="D25533" t="s">
        <v>214</v>
      </c>
      <c r="E25533" s="5">
        <v>45444</v>
      </c>
    </row>
    <row r="25534" spans="1:5" x14ac:dyDescent="0.25">
      <c r="A25534">
        <v>897340542</v>
      </c>
      <c r="B25534" t="s">
        <v>16</v>
      </c>
      <c r="C25534" t="s">
        <v>32</v>
      </c>
      <c r="D25534" t="s">
        <v>214</v>
      </c>
      <c r="E25534" s="5">
        <v>45444</v>
      </c>
    </row>
    <row r="25535" spans="1:5" x14ac:dyDescent="0.25">
      <c r="A25535">
        <v>914144469</v>
      </c>
      <c r="B25535" t="s">
        <v>16</v>
      </c>
      <c r="C25535" t="s">
        <v>32</v>
      </c>
      <c r="D25535" t="s">
        <v>214</v>
      </c>
      <c r="E25535" s="5">
        <v>45444</v>
      </c>
    </row>
    <row r="25536" spans="1:5" x14ac:dyDescent="0.25">
      <c r="A25536">
        <v>932133164</v>
      </c>
      <c r="B25536" t="s">
        <v>20</v>
      </c>
      <c r="C25536" t="s">
        <v>32</v>
      </c>
      <c r="D25536" t="s">
        <v>214</v>
      </c>
      <c r="E25536" s="5">
        <v>45444</v>
      </c>
    </row>
    <row r="25537" spans="1:5" x14ac:dyDescent="0.25">
      <c r="A25537">
        <v>932170493</v>
      </c>
      <c r="B25537" t="s">
        <v>20</v>
      </c>
      <c r="C25537" t="s">
        <v>32</v>
      </c>
      <c r="D25537" t="s">
        <v>214</v>
      </c>
      <c r="E25537" s="5">
        <v>45444</v>
      </c>
    </row>
    <row r="25538" spans="1:5" x14ac:dyDescent="0.25">
      <c r="A25538">
        <v>971195266</v>
      </c>
      <c r="B25538" t="s">
        <v>49</v>
      </c>
      <c r="C25538" t="s">
        <v>32</v>
      </c>
      <c r="D25538" t="s">
        <v>214</v>
      </c>
      <c r="E25538" s="5">
        <v>45444</v>
      </c>
    </row>
    <row r="25539" spans="1:5" x14ac:dyDescent="0.25">
      <c r="A25539">
        <v>832801372</v>
      </c>
      <c r="B25539" t="s">
        <v>60</v>
      </c>
      <c r="C25539" t="s">
        <v>47</v>
      </c>
      <c r="D25539" t="s">
        <v>215</v>
      </c>
      <c r="E25539" s="5">
        <v>45444</v>
      </c>
    </row>
    <row r="25540" spans="1:5" x14ac:dyDescent="0.25">
      <c r="A25540">
        <v>932769557</v>
      </c>
      <c r="B25540" t="s">
        <v>60</v>
      </c>
      <c r="C25540" t="s">
        <v>47</v>
      </c>
      <c r="D25540" t="s">
        <v>215</v>
      </c>
      <c r="E25540" s="5">
        <v>45444</v>
      </c>
    </row>
    <row r="25541" spans="1:5" x14ac:dyDescent="0.25">
      <c r="A25541">
        <v>929856856</v>
      </c>
      <c r="B25541" t="s">
        <v>23</v>
      </c>
      <c r="C25541" t="s">
        <v>47</v>
      </c>
      <c r="D25541" t="s">
        <v>215</v>
      </c>
      <c r="E25541" s="5">
        <v>45444</v>
      </c>
    </row>
    <row r="25542" spans="1:5" x14ac:dyDescent="0.25">
      <c r="A25542">
        <v>931215299</v>
      </c>
      <c r="B25542" t="s">
        <v>15</v>
      </c>
      <c r="C25542" t="s">
        <v>47</v>
      </c>
      <c r="D25542" t="s">
        <v>215</v>
      </c>
      <c r="E25542" s="5">
        <v>45444</v>
      </c>
    </row>
    <row r="25543" spans="1:5" x14ac:dyDescent="0.25">
      <c r="A25543">
        <v>969784475</v>
      </c>
      <c r="B25543" t="s">
        <v>15</v>
      </c>
      <c r="C25543" t="s">
        <v>47</v>
      </c>
      <c r="D25543" t="s">
        <v>215</v>
      </c>
      <c r="E25543" s="5">
        <v>45444</v>
      </c>
    </row>
    <row r="25544" spans="1:5" x14ac:dyDescent="0.25">
      <c r="A25544">
        <v>933321045</v>
      </c>
      <c r="B25544" t="s">
        <v>16</v>
      </c>
      <c r="C25544" t="s">
        <v>47</v>
      </c>
      <c r="D25544" t="s">
        <v>215</v>
      </c>
      <c r="E25544" s="5">
        <v>45444</v>
      </c>
    </row>
    <row r="25545" spans="1:5" x14ac:dyDescent="0.25">
      <c r="A25545">
        <v>932584050</v>
      </c>
      <c r="B25545" t="s">
        <v>60</v>
      </c>
      <c r="C25545" t="s">
        <v>21</v>
      </c>
      <c r="D25545" t="s">
        <v>216</v>
      </c>
      <c r="E25545" s="5">
        <v>45444</v>
      </c>
    </row>
    <row r="25546" spans="1:5" x14ac:dyDescent="0.25">
      <c r="A25546">
        <v>920811868</v>
      </c>
      <c r="B25546" t="s">
        <v>12</v>
      </c>
      <c r="C25546" t="s">
        <v>21</v>
      </c>
      <c r="D25546" t="s">
        <v>216</v>
      </c>
      <c r="E25546" s="5">
        <v>45444</v>
      </c>
    </row>
    <row r="25547" spans="1:5" x14ac:dyDescent="0.25">
      <c r="A25547">
        <v>927185857</v>
      </c>
      <c r="B25547" t="s">
        <v>15</v>
      </c>
      <c r="C25547" t="s">
        <v>21</v>
      </c>
      <c r="D25547" t="s">
        <v>216</v>
      </c>
      <c r="E25547" s="5">
        <v>45444</v>
      </c>
    </row>
    <row r="25548" spans="1:5" x14ac:dyDescent="0.25">
      <c r="A25548">
        <v>931430920</v>
      </c>
      <c r="B25548" t="s">
        <v>15</v>
      </c>
      <c r="C25548" t="s">
        <v>21</v>
      </c>
      <c r="D25548" t="s">
        <v>216</v>
      </c>
      <c r="E25548" s="5">
        <v>45444</v>
      </c>
    </row>
    <row r="25549" spans="1:5" x14ac:dyDescent="0.25">
      <c r="A25549">
        <v>941689647</v>
      </c>
      <c r="B25549" t="s">
        <v>15</v>
      </c>
      <c r="C25549" t="s">
        <v>21</v>
      </c>
      <c r="D25549" t="s">
        <v>216</v>
      </c>
      <c r="E25549" s="5">
        <v>45444</v>
      </c>
    </row>
    <row r="25550" spans="1:5" x14ac:dyDescent="0.25">
      <c r="A25550">
        <v>832408662</v>
      </c>
      <c r="B25550" t="s">
        <v>60</v>
      </c>
      <c r="C25550" t="s">
        <v>21</v>
      </c>
      <c r="D25550" t="s">
        <v>217</v>
      </c>
      <c r="E25550" s="5">
        <v>45444</v>
      </c>
    </row>
    <row r="25551" spans="1:5" x14ac:dyDescent="0.25">
      <c r="A25551">
        <v>932387573</v>
      </c>
      <c r="B25551" t="s">
        <v>60</v>
      </c>
      <c r="C25551" t="s">
        <v>21</v>
      </c>
      <c r="D25551" t="s">
        <v>217</v>
      </c>
      <c r="E25551" s="5">
        <v>45444</v>
      </c>
    </row>
    <row r="25552" spans="1:5" x14ac:dyDescent="0.25">
      <c r="A25552">
        <v>932387840</v>
      </c>
      <c r="B25552" t="s">
        <v>60</v>
      </c>
      <c r="C25552" t="s">
        <v>21</v>
      </c>
      <c r="D25552" t="s">
        <v>217</v>
      </c>
      <c r="E25552" s="5">
        <v>45444</v>
      </c>
    </row>
    <row r="25553" spans="1:5" x14ac:dyDescent="0.25">
      <c r="A25553">
        <v>932518422</v>
      </c>
      <c r="B25553" t="s">
        <v>60</v>
      </c>
      <c r="C25553" t="s">
        <v>21</v>
      </c>
      <c r="D25553" t="s">
        <v>217</v>
      </c>
      <c r="E25553" s="5">
        <v>45444</v>
      </c>
    </row>
    <row r="25554" spans="1:5" x14ac:dyDescent="0.25">
      <c r="A25554">
        <v>926328379</v>
      </c>
      <c r="B25554" t="s">
        <v>15</v>
      </c>
      <c r="C25554" t="s">
        <v>21</v>
      </c>
      <c r="D25554" t="s">
        <v>217</v>
      </c>
      <c r="E25554" s="5">
        <v>45444</v>
      </c>
    </row>
    <row r="25555" spans="1:5" x14ac:dyDescent="0.25">
      <c r="A25555">
        <v>930772119</v>
      </c>
      <c r="B25555" t="s">
        <v>15</v>
      </c>
      <c r="C25555" t="s">
        <v>21</v>
      </c>
      <c r="D25555" t="s">
        <v>217</v>
      </c>
      <c r="E25555" s="5">
        <v>45444</v>
      </c>
    </row>
    <row r="25556" spans="1:5" x14ac:dyDescent="0.25">
      <c r="A25556">
        <v>999565913</v>
      </c>
      <c r="B25556" t="s">
        <v>12</v>
      </c>
      <c r="C25556" t="s">
        <v>21</v>
      </c>
      <c r="D25556" t="s">
        <v>218</v>
      </c>
      <c r="E25556" s="5">
        <v>45444</v>
      </c>
    </row>
    <row r="25557" spans="1:5" x14ac:dyDescent="0.25">
      <c r="A25557">
        <v>927054167</v>
      </c>
      <c r="B25557" t="s">
        <v>15</v>
      </c>
      <c r="C25557" t="s">
        <v>21</v>
      </c>
      <c r="D25557" t="s">
        <v>218</v>
      </c>
      <c r="E25557" s="5">
        <v>45444</v>
      </c>
    </row>
    <row r="25558" spans="1:5" x14ac:dyDescent="0.25">
      <c r="A25558">
        <v>930298565</v>
      </c>
      <c r="B25558" t="s">
        <v>15</v>
      </c>
      <c r="C25558" t="s">
        <v>21</v>
      </c>
      <c r="D25558" t="s">
        <v>218</v>
      </c>
      <c r="E25558" s="5">
        <v>45444</v>
      </c>
    </row>
    <row r="25559" spans="1:5" x14ac:dyDescent="0.25">
      <c r="A25559">
        <v>981806999</v>
      </c>
      <c r="B25559" t="s">
        <v>15</v>
      </c>
      <c r="C25559" t="s">
        <v>21</v>
      </c>
      <c r="D25559" t="s">
        <v>218</v>
      </c>
      <c r="E25559" s="5">
        <v>45444</v>
      </c>
    </row>
    <row r="25560" spans="1:5" x14ac:dyDescent="0.25">
      <c r="A25560">
        <v>914458501</v>
      </c>
      <c r="B25560" t="s">
        <v>16</v>
      </c>
      <c r="C25560" t="s">
        <v>21</v>
      </c>
      <c r="D25560" t="s">
        <v>218</v>
      </c>
      <c r="E25560" s="5">
        <v>45444</v>
      </c>
    </row>
    <row r="25561" spans="1:5" x14ac:dyDescent="0.25">
      <c r="A25561">
        <v>996963829</v>
      </c>
      <c r="B25561" t="s">
        <v>15</v>
      </c>
      <c r="C25561" t="s">
        <v>18</v>
      </c>
      <c r="D25561" t="s">
        <v>219</v>
      </c>
      <c r="E25561" s="5">
        <v>45444</v>
      </c>
    </row>
    <row r="25562" spans="1:5" x14ac:dyDescent="0.25">
      <c r="A25562">
        <v>832335282</v>
      </c>
      <c r="B25562" t="s">
        <v>60</v>
      </c>
      <c r="C25562" t="s">
        <v>32</v>
      </c>
      <c r="D25562" t="s">
        <v>220</v>
      </c>
      <c r="E25562" s="5">
        <v>45444</v>
      </c>
    </row>
    <row r="25563" spans="1:5" x14ac:dyDescent="0.25">
      <c r="A25563">
        <v>932204290</v>
      </c>
      <c r="B25563" t="s">
        <v>60</v>
      </c>
      <c r="C25563" t="s">
        <v>32</v>
      </c>
      <c r="D25563" t="s">
        <v>220</v>
      </c>
      <c r="E25563" s="5">
        <v>45444</v>
      </c>
    </row>
    <row r="25564" spans="1:5" x14ac:dyDescent="0.25">
      <c r="A25564">
        <v>932336235</v>
      </c>
      <c r="B25564" t="s">
        <v>60</v>
      </c>
      <c r="C25564" t="s">
        <v>32</v>
      </c>
      <c r="D25564" t="s">
        <v>220</v>
      </c>
      <c r="E25564" s="5">
        <v>45444</v>
      </c>
    </row>
    <row r="25565" spans="1:5" x14ac:dyDescent="0.25">
      <c r="A25565">
        <v>932423383</v>
      </c>
      <c r="B25565" t="s">
        <v>60</v>
      </c>
      <c r="C25565" t="s">
        <v>32</v>
      </c>
      <c r="D25565" t="s">
        <v>220</v>
      </c>
      <c r="E25565" s="5">
        <v>45444</v>
      </c>
    </row>
    <row r="25566" spans="1:5" x14ac:dyDescent="0.25">
      <c r="A25566">
        <v>932443139</v>
      </c>
      <c r="B25566" t="s">
        <v>60</v>
      </c>
      <c r="C25566" t="s">
        <v>32</v>
      </c>
      <c r="D25566" t="s">
        <v>220</v>
      </c>
      <c r="E25566" s="5">
        <v>45444</v>
      </c>
    </row>
    <row r="25567" spans="1:5" x14ac:dyDescent="0.25">
      <c r="A25567">
        <v>932536161</v>
      </c>
      <c r="B25567" t="s">
        <v>60</v>
      </c>
      <c r="C25567" t="s">
        <v>32</v>
      </c>
      <c r="D25567" t="s">
        <v>220</v>
      </c>
      <c r="E25567" s="5">
        <v>45444</v>
      </c>
    </row>
    <row r="25568" spans="1:5" x14ac:dyDescent="0.25">
      <c r="A25568">
        <v>932537672</v>
      </c>
      <c r="B25568" t="s">
        <v>60</v>
      </c>
      <c r="C25568" t="s">
        <v>32</v>
      </c>
      <c r="D25568" t="s">
        <v>220</v>
      </c>
      <c r="E25568" s="5">
        <v>45444</v>
      </c>
    </row>
    <row r="25569" spans="1:5" x14ac:dyDescent="0.25">
      <c r="A25569">
        <v>932589699</v>
      </c>
      <c r="B25569" t="s">
        <v>60</v>
      </c>
      <c r="C25569" t="s">
        <v>32</v>
      </c>
      <c r="D25569" t="s">
        <v>220</v>
      </c>
      <c r="E25569" s="5">
        <v>45444</v>
      </c>
    </row>
    <row r="25570" spans="1:5" x14ac:dyDescent="0.25">
      <c r="A25570">
        <v>932728826</v>
      </c>
      <c r="B25570" t="s">
        <v>60</v>
      </c>
      <c r="C25570" t="s">
        <v>32</v>
      </c>
      <c r="D25570" t="s">
        <v>220</v>
      </c>
      <c r="E25570" s="5">
        <v>45444</v>
      </c>
    </row>
    <row r="25571" spans="1:5" x14ac:dyDescent="0.25">
      <c r="A25571">
        <v>932780119</v>
      </c>
      <c r="B25571" t="s">
        <v>60</v>
      </c>
      <c r="C25571" t="s">
        <v>32</v>
      </c>
      <c r="D25571" t="s">
        <v>220</v>
      </c>
      <c r="E25571" s="5">
        <v>45444</v>
      </c>
    </row>
    <row r="25572" spans="1:5" x14ac:dyDescent="0.25">
      <c r="A25572">
        <v>932791323</v>
      </c>
      <c r="B25572" t="s">
        <v>60</v>
      </c>
      <c r="C25572" t="s">
        <v>32</v>
      </c>
      <c r="D25572" t="s">
        <v>220</v>
      </c>
      <c r="E25572" s="5">
        <v>45444</v>
      </c>
    </row>
    <row r="25573" spans="1:5" x14ac:dyDescent="0.25">
      <c r="A25573">
        <v>932905248</v>
      </c>
      <c r="B25573" t="s">
        <v>60</v>
      </c>
      <c r="C25573" t="s">
        <v>32</v>
      </c>
      <c r="D25573" t="s">
        <v>220</v>
      </c>
      <c r="E25573" s="5">
        <v>45444</v>
      </c>
    </row>
    <row r="25574" spans="1:5" x14ac:dyDescent="0.25">
      <c r="A25574">
        <v>932914484</v>
      </c>
      <c r="B25574" t="s">
        <v>60</v>
      </c>
      <c r="C25574" t="s">
        <v>32</v>
      </c>
      <c r="D25574" t="s">
        <v>220</v>
      </c>
      <c r="E25574" s="5">
        <v>45444</v>
      </c>
    </row>
    <row r="25575" spans="1:5" x14ac:dyDescent="0.25">
      <c r="A25575">
        <v>914005930</v>
      </c>
      <c r="B25575" t="s">
        <v>12</v>
      </c>
      <c r="C25575" t="s">
        <v>32</v>
      </c>
      <c r="D25575" t="s">
        <v>220</v>
      </c>
      <c r="E25575" s="5">
        <v>45444</v>
      </c>
    </row>
    <row r="25576" spans="1:5" x14ac:dyDescent="0.25">
      <c r="A25576">
        <v>916667663</v>
      </c>
      <c r="B25576" t="s">
        <v>12</v>
      </c>
      <c r="C25576" t="s">
        <v>32</v>
      </c>
      <c r="D25576" t="s">
        <v>220</v>
      </c>
      <c r="E25576" s="5">
        <v>45444</v>
      </c>
    </row>
    <row r="25577" spans="1:5" x14ac:dyDescent="0.25">
      <c r="A25577">
        <v>919329963</v>
      </c>
      <c r="B25577" t="s">
        <v>12</v>
      </c>
      <c r="C25577" t="s">
        <v>32</v>
      </c>
      <c r="D25577" t="s">
        <v>220</v>
      </c>
      <c r="E25577" s="5">
        <v>45444</v>
      </c>
    </row>
    <row r="25578" spans="1:5" x14ac:dyDescent="0.25">
      <c r="A25578">
        <v>921954875</v>
      </c>
      <c r="B25578" t="s">
        <v>12</v>
      </c>
      <c r="C25578" t="s">
        <v>32</v>
      </c>
      <c r="D25578" t="s">
        <v>220</v>
      </c>
      <c r="E25578" s="5">
        <v>45444</v>
      </c>
    </row>
    <row r="25579" spans="1:5" x14ac:dyDescent="0.25">
      <c r="A25579">
        <v>922139334</v>
      </c>
      <c r="B25579" t="s">
        <v>12</v>
      </c>
      <c r="C25579" t="s">
        <v>32</v>
      </c>
      <c r="D25579" t="s">
        <v>220</v>
      </c>
      <c r="E25579" s="5">
        <v>45444</v>
      </c>
    </row>
    <row r="25580" spans="1:5" x14ac:dyDescent="0.25">
      <c r="A25580">
        <v>923817239</v>
      </c>
      <c r="B25580" t="s">
        <v>12</v>
      </c>
      <c r="C25580" t="s">
        <v>32</v>
      </c>
      <c r="D25580" t="s">
        <v>220</v>
      </c>
      <c r="E25580" s="5">
        <v>45444</v>
      </c>
    </row>
    <row r="25581" spans="1:5" x14ac:dyDescent="0.25">
      <c r="A25581">
        <v>927460718</v>
      </c>
      <c r="B25581" t="s">
        <v>12</v>
      </c>
      <c r="C25581" t="s">
        <v>32</v>
      </c>
      <c r="D25581" t="s">
        <v>220</v>
      </c>
      <c r="E25581" s="5">
        <v>45444</v>
      </c>
    </row>
    <row r="25582" spans="1:5" x14ac:dyDescent="0.25">
      <c r="A25582">
        <v>928128873</v>
      </c>
      <c r="B25582" t="s">
        <v>12</v>
      </c>
      <c r="C25582" t="s">
        <v>32</v>
      </c>
      <c r="D25582" t="s">
        <v>220</v>
      </c>
      <c r="E25582" s="5">
        <v>45444</v>
      </c>
    </row>
    <row r="25583" spans="1:5" x14ac:dyDescent="0.25">
      <c r="A25583">
        <v>930213470</v>
      </c>
      <c r="B25583" t="s">
        <v>12</v>
      </c>
      <c r="C25583" t="s">
        <v>32</v>
      </c>
      <c r="D25583" t="s">
        <v>220</v>
      </c>
      <c r="E25583" s="5">
        <v>45444</v>
      </c>
    </row>
    <row r="25584" spans="1:5" x14ac:dyDescent="0.25">
      <c r="A25584">
        <v>930660914</v>
      </c>
      <c r="B25584" t="s">
        <v>12</v>
      </c>
      <c r="C25584" t="s">
        <v>32</v>
      </c>
      <c r="D25584" t="s">
        <v>220</v>
      </c>
      <c r="E25584" s="5">
        <v>45444</v>
      </c>
    </row>
    <row r="25585" spans="1:5" x14ac:dyDescent="0.25">
      <c r="A25585">
        <v>931374672</v>
      </c>
      <c r="B25585" t="s">
        <v>12</v>
      </c>
      <c r="C25585" t="s">
        <v>32</v>
      </c>
      <c r="D25585" t="s">
        <v>220</v>
      </c>
      <c r="E25585" s="5">
        <v>45444</v>
      </c>
    </row>
    <row r="25586" spans="1:5" x14ac:dyDescent="0.25">
      <c r="A25586">
        <v>931786482</v>
      </c>
      <c r="B25586" t="s">
        <v>12</v>
      </c>
      <c r="C25586" t="s">
        <v>32</v>
      </c>
      <c r="D25586" t="s">
        <v>220</v>
      </c>
      <c r="E25586" s="5">
        <v>45444</v>
      </c>
    </row>
    <row r="25587" spans="1:5" x14ac:dyDescent="0.25">
      <c r="A25587">
        <v>931985477</v>
      </c>
      <c r="B25587" t="s">
        <v>12</v>
      </c>
      <c r="C25587" t="s">
        <v>32</v>
      </c>
      <c r="D25587" t="s">
        <v>220</v>
      </c>
      <c r="E25587" s="5">
        <v>45444</v>
      </c>
    </row>
    <row r="25588" spans="1:5" x14ac:dyDescent="0.25">
      <c r="A25588">
        <v>988775002</v>
      </c>
      <c r="B25588" t="s">
        <v>12</v>
      </c>
      <c r="C25588" t="s">
        <v>32</v>
      </c>
      <c r="D25588" t="s">
        <v>220</v>
      </c>
      <c r="E25588" s="5">
        <v>45444</v>
      </c>
    </row>
    <row r="25589" spans="1:5" x14ac:dyDescent="0.25">
      <c r="A25589">
        <v>990953147</v>
      </c>
      <c r="B25589" t="s">
        <v>373</v>
      </c>
      <c r="C25589" t="s">
        <v>32</v>
      </c>
      <c r="D25589" t="s">
        <v>220</v>
      </c>
      <c r="E25589" s="5">
        <v>45444</v>
      </c>
    </row>
    <row r="25590" spans="1:5" x14ac:dyDescent="0.25">
      <c r="A25590">
        <v>998521823</v>
      </c>
      <c r="B25590" t="s">
        <v>23</v>
      </c>
      <c r="C25590" t="s">
        <v>32</v>
      </c>
      <c r="D25590" t="s">
        <v>220</v>
      </c>
      <c r="E25590" s="5">
        <v>45444</v>
      </c>
    </row>
    <row r="25591" spans="1:5" x14ac:dyDescent="0.25">
      <c r="A25591">
        <v>821017262</v>
      </c>
      <c r="B25591" t="s">
        <v>15</v>
      </c>
      <c r="C25591" t="s">
        <v>32</v>
      </c>
      <c r="D25591" t="s">
        <v>220</v>
      </c>
      <c r="E25591" s="5">
        <v>45444</v>
      </c>
    </row>
    <row r="25592" spans="1:5" x14ac:dyDescent="0.25">
      <c r="A25592">
        <v>919210133</v>
      </c>
      <c r="B25592" t="s">
        <v>15</v>
      </c>
      <c r="C25592" t="s">
        <v>32</v>
      </c>
      <c r="D25592" t="s">
        <v>220</v>
      </c>
      <c r="E25592" s="5">
        <v>45444</v>
      </c>
    </row>
    <row r="25593" spans="1:5" x14ac:dyDescent="0.25">
      <c r="A25593">
        <v>920866018</v>
      </c>
      <c r="B25593" t="s">
        <v>15</v>
      </c>
      <c r="C25593" t="s">
        <v>32</v>
      </c>
      <c r="D25593" t="s">
        <v>220</v>
      </c>
      <c r="E25593" s="5">
        <v>45444</v>
      </c>
    </row>
    <row r="25594" spans="1:5" x14ac:dyDescent="0.25">
      <c r="A25594">
        <v>922318557</v>
      </c>
      <c r="B25594" t="s">
        <v>15</v>
      </c>
      <c r="C25594" t="s">
        <v>32</v>
      </c>
      <c r="D25594" t="s">
        <v>220</v>
      </c>
      <c r="E25594" s="5">
        <v>45444</v>
      </c>
    </row>
    <row r="25595" spans="1:5" x14ac:dyDescent="0.25">
      <c r="A25595">
        <v>923332197</v>
      </c>
      <c r="B25595" t="s">
        <v>15</v>
      </c>
      <c r="C25595" t="s">
        <v>32</v>
      </c>
      <c r="D25595" t="s">
        <v>220</v>
      </c>
      <c r="E25595" s="5">
        <v>45444</v>
      </c>
    </row>
    <row r="25596" spans="1:5" x14ac:dyDescent="0.25">
      <c r="A25596">
        <v>924553359</v>
      </c>
      <c r="B25596" t="s">
        <v>15</v>
      </c>
      <c r="C25596" t="s">
        <v>32</v>
      </c>
      <c r="D25596" t="s">
        <v>220</v>
      </c>
      <c r="E25596" s="5">
        <v>45444</v>
      </c>
    </row>
    <row r="25597" spans="1:5" x14ac:dyDescent="0.25">
      <c r="A25597">
        <v>925594598</v>
      </c>
      <c r="B25597" t="s">
        <v>15</v>
      </c>
      <c r="C25597" t="s">
        <v>32</v>
      </c>
      <c r="D25597" t="s">
        <v>220</v>
      </c>
      <c r="E25597" s="5">
        <v>45444</v>
      </c>
    </row>
    <row r="25598" spans="1:5" x14ac:dyDescent="0.25">
      <c r="A25598">
        <v>926805339</v>
      </c>
      <c r="B25598" t="s">
        <v>15</v>
      </c>
      <c r="C25598" t="s">
        <v>32</v>
      </c>
      <c r="D25598" t="s">
        <v>220</v>
      </c>
      <c r="E25598" s="5">
        <v>45444</v>
      </c>
    </row>
    <row r="25599" spans="1:5" x14ac:dyDescent="0.25">
      <c r="A25599">
        <v>928951650</v>
      </c>
      <c r="B25599" t="s">
        <v>15</v>
      </c>
      <c r="C25599" t="s">
        <v>32</v>
      </c>
      <c r="D25599" t="s">
        <v>220</v>
      </c>
      <c r="E25599" s="5">
        <v>45444</v>
      </c>
    </row>
    <row r="25600" spans="1:5" x14ac:dyDescent="0.25">
      <c r="A25600">
        <v>929313275</v>
      </c>
      <c r="B25600" t="s">
        <v>15</v>
      </c>
      <c r="C25600" t="s">
        <v>32</v>
      </c>
      <c r="D25600" t="s">
        <v>220</v>
      </c>
      <c r="E25600" s="5">
        <v>45444</v>
      </c>
    </row>
    <row r="25601" spans="1:5" x14ac:dyDescent="0.25">
      <c r="A25601">
        <v>932362570</v>
      </c>
      <c r="B25601" t="s">
        <v>15</v>
      </c>
      <c r="C25601" t="s">
        <v>32</v>
      </c>
      <c r="D25601" t="s">
        <v>220</v>
      </c>
      <c r="E25601" s="5">
        <v>45444</v>
      </c>
    </row>
    <row r="25602" spans="1:5" x14ac:dyDescent="0.25">
      <c r="A25602">
        <v>969098458</v>
      </c>
      <c r="B25602" t="s">
        <v>15</v>
      </c>
      <c r="C25602" t="s">
        <v>32</v>
      </c>
      <c r="D25602" t="s">
        <v>220</v>
      </c>
      <c r="E25602" s="5">
        <v>45444</v>
      </c>
    </row>
    <row r="25603" spans="1:5" x14ac:dyDescent="0.25">
      <c r="A25603">
        <v>969302713</v>
      </c>
      <c r="B25603" t="s">
        <v>15</v>
      </c>
      <c r="C25603" t="s">
        <v>32</v>
      </c>
      <c r="D25603" t="s">
        <v>220</v>
      </c>
      <c r="E25603" s="5">
        <v>45444</v>
      </c>
    </row>
    <row r="25604" spans="1:5" x14ac:dyDescent="0.25">
      <c r="A25604">
        <v>982102014</v>
      </c>
      <c r="B25604" t="s">
        <v>15</v>
      </c>
      <c r="C25604" t="s">
        <v>32</v>
      </c>
      <c r="D25604" t="s">
        <v>220</v>
      </c>
      <c r="E25604" s="5">
        <v>45444</v>
      </c>
    </row>
    <row r="25605" spans="1:5" x14ac:dyDescent="0.25">
      <c r="A25605">
        <v>984253389</v>
      </c>
      <c r="B25605" t="s">
        <v>15</v>
      </c>
      <c r="C25605" t="s">
        <v>32</v>
      </c>
      <c r="D25605" t="s">
        <v>220</v>
      </c>
      <c r="E25605" s="5">
        <v>45444</v>
      </c>
    </row>
    <row r="25606" spans="1:5" x14ac:dyDescent="0.25">
      <c r="A25606">
        <v>984274807</v>
      </c>
      <c r="B25606" t="s">
        <v>16</v>
      </c>
      <c r="C25606" t="s">
        <v>32</v>
      </c>
      <c r="D25606" t="s">
        <v>220</v>
      </c>
      <c r="E25606" s="5">
        <v>45444</v>
      </c>
    </row>
    <row r="25607" spans="1:5" x14ac:dyDescent="0.25">
      <c r="A25607">
        <v>928892689</v>
      </c>
      <c r="B25607" t="s">
        <v>20</v>
      </c>
      <c r="C25607" t="s">
        <v>32</v>
      </c>
      <c r="D25607" t="s">
        <v>220</v>
      </c>
      <c r="E25607" s="5">
        <v>45444</v>
      </c>
    </row>
    <row r="25608" spans="1:5" x14ac:dyDescent="0.25">
      <c r="A25608">
        <v>932051451</v>
      </c>
      <c r="B25608" t="s">
        <v>20</v>
      </c>
      <c r="C25608" t="s">
        <v>32</v>
      </c>
      <c r="D25608" t="s">
        <v>220</v>
      </c>
      <c r="E25608" s="5">
        <v>45444</v>
      </c>
    </row>
    <row r="25609" spans="1:5" x14ac:dyDescent="0.25">
      <c r="A25609">
        <v>932192896</v>
      </c>
      <c r="B25609" t="s">
        <v>20</v>
      </c>
      <c r="C25609" t="s">
        <v>32</v>
      </c>
      <c r="D25609" t="s">
        <v>220</v>
      </c>
      <c r="E25609" s="5">
        <v>45444</v>
      </c>
    </row>
    <row r="25610" spans="1:5" x14ac:dyDescent="0.25">
      <c r="A25610">
        <v>932531607</v>
      </c>
      <c r="B25610" t="s">
        <v>60</v>
      </c>
      <c r="C25610" t="s">
        <v>21</v>
      </c>
      <c r="D25610" t="s">
        <v>221</v>
      </c>
      <c r="E25610" s="5">
        <v>45444</v>
      </c>
    </row>
    <row r="25611" spans="1:5" x14ac:dyDescent="0.25">
      <c r="A25611">
        <v>918320067</v>
      </c>
      <c r="B25611" t="s">
        <v>12</v>
      </c>
      <c r="C25611" t="s">
        <v>21</v>
      </c>
      <c r="D25611" t="s">
        <v>221</v>
      </c>
      <c r="E25611" s="5">
        <v>45444</v>
      </c>
    </row>
    <row r="25612" spans="1:5" x14ac:dyDescent="0.25">
      <c r="A25612">
        <v>931137085</v>
      </c>
      <c r="B25612" t="s">
        <v>15</v>
      </c>
      <c r="C25612" t="s">
        <v>21</v>
      </c>
      <c r="D25612" t="s">
        <v>221</v>
      </c>
      <c r="E25612" s="5">
        <v>45444</v>
      </c>
    </row>
    <row r="25613" spans="1:5" x14ac:dyDescent="0.25">
      <c r="A25613">
        <v>945597135</v>
      </c>
      <c r="B25613" t="s">
        <v>15</v>
      </c>
      <c r="C25613" t="s">
        <v>21</v>
      </c>
      <c r="D25613" t="s">
        <v>221</v>
      </c>
      <c r="E25613" s="5">
        <v>45444</v>
      </c>
    </row>
    <row r="25614" spans="1:5" x14ac:dyDescent="0.25">
      <c r="A25614">
        <v>969548518</v>
      </c>
      <c r="B25614" t="s">
        <v>15</v>
      </c>
      <c r="C25614" t="s">
        <v>21</v>
      </c>
      <c r="D25614" t="s">
        <v>221</v>
      </c>
      <c r="E25614" s="5">
        <v>45444</v>
      </c>
    </row>
    <row r="25615" spans="1:5" x14ac:dyDescent="0.25">
      <c r="A25615">
        <v>997622634</v>
      </c>
      <c r="B25615" t="s">
        <v>15</v>
      </c>
      <c r="C25615" t="s">
        <v>21</v>
      </c>
      <c r="D25615" t="s">
        <v>221</v>
      </c>
      <c r="E25615" s="5">
        <v>45444</v>
      </c>
    </row>
    <row r="25616" spans="1:5" x14ac:dyDescent="0.25">
      <c r="A25616">
        <v>832265152</v>
      </c>
      <c r="B25616" t="s">
        <v>60</v>
      </c>
      <c r="C25616" t="s">
        <v>45</v>
      </c>
      <c r="D25616" t="s">
        <v>222</v>
      </c>
      <c r="E25616" s="5">
        <v>45444</v>
      </c>
    </row>
    <row r="25617" spans="1:5" x14ac:dyDescent="0.25">
      <c r="A25617">
        <v>932374145</v>
      </c>
      <c r="B25617" t="s">
        <v>60</v>
      </c>
      <c r="C25617" t="s">
        <v>45</v>
      </c>
      <c r="D25617" t="s">
        <v>222</v>
      </c>
      <c r="E25617" s="5">
        <v>45444</v>
      </c>
    </row>
    <row r="25618" spans="1:5" x14ac:dyDescent="0.25">
      <c r="A25618">
        <v>932795744</v>
      </c>
      <c r="B25618" t="s">
        <v>60</v>
      </c>
      <c r="C25618" t="s">
        <v>45</v>
      </c>
      <c r="D25618" t="s">
        <v>222</v>
      </c>
      <c r="E25618" s="5">
        <v>45444</v>
      </c>
    </row>
    <row r="25619" spans="1:5" x14ac:dyDescent="0.25">
      <c r="A25619">
        <v>920326099</v>
      </c>
      <c r="B25619" t="s">
        <v>12</v>
      </c>
      <c r="C25619" t="s">
        <v>45</v>
      </c>
      <c r="D25619" t="s">
        <v>222</v>
      </c>
      <c r="E25619" s="5">
        <v>45444</v>
      </c>
    </row>
    <row r="25620" spans="1:5" x14ac:dyDescent="0.25">
      <c r="A25620">
        <v>918637982</v>
      </c>
      <c r="B25620" t="s">
        <v>15</v>
      </c>
      <c r="C25620" t="s">
        <v>45</v>
      </c>
      <c r="D25620" t="s">
        <v>222</v>
      </c>
      <c r="E25620" s="5">
        <v>45444</v>
      </c>
    </row>
    <row r="25621" spans="1:5" x14ac:dyDescent="0.25">
      <c r="A25621">
        <v>927148927</v>
      </c>
      <c r="B25621" t="s">
        <v>15</v>
      </c>
      <c r="C25621" t="s">
        <v>45</v>
      </c>
      <c r="D25621" t="s">
        <v>222</v>
      </c>
      <c r="E25621" s="5">
        <v>45444</v>
      </c>
    </row>
    <row r="25622" spans="1:5" x14ac:dyDescent="0.25">
      <c r="A25622">
        <v>928120899</v>
      </c>
      <c r="B25622" t="s">
        <v>15</v>
      </c>
      <c r="C25622" t="s">
        <v>45</v>
      </c>
      <c r="D25622" t="s">
        <v>222</v>
      </c>
      <c r="E25622" s="5">
        <v>45444</v>
      </c>
    </row>
    <row r="25623" spans="1:5" x14ac:dyDescent="0.25">
      <c r="A25623">
        <v>980940675</v>
      </c>
      <c r="B25623" t="s">
        <v>15</v>
      </c>
      <c r="C25623" t="s">
        <v>45</v>
      </c>
      <c r="D25623" t="s">
        <v>222</v>
      </c>
      <c r="E25623" s="5">
        <v>45444</v>
      </c>
    </row>
    <row r="25624" spans="1:5" x14ac:dyDescent="0.25">
      <c r="A25624">
        <v>917229791</v>
      </c>
      <c r="B25624" t="s">
        <v>16</v>
      </c>
      <c r="C25624" t="s">
        <v>45</v>
      </c>
      <c r="D25624" t="s">
        <v>222</v>
      </c>
      <c r="E25624" s="5">
        <v>45444</v>
      </c>
    </row>
    <row r="25625" spans="1:5" x14ac:dyDescent="0.25">
      <c r="A25625">
        <v>869870722</v>
      </c>
      <c r="B25625" t="s">
        <v>15</v>
      </c>
      <c r="C25625" t="s">
        <v>70</v>
      </c>
      <c r="D25625" t="s">
        <v>223</v>
      </c>
      <c r="E25625" s="5">
        <v>45444</v>
      </c>
    </row>
    <row r="25626" spans="1:5" x14ac:dyDescent="0.25">
      <c r="A25626">
        <v>921740565</v>
      </c>
      <c r="B25626" t="s">
        <v>15</v>
      </c>
      <c r="C25626" t="s">
        <v>70</v>
      </c>
      <c r="D25626" t="s">
        <v>223</v>
      </c>
      <c r="E25626" s="5">
        <v>45444</v>
      </c>
    </row>
    <row r="25627" spans="1:5" x14ac:dyDescent="0.25">
      <c r="A25627">
        <v>930251720</v>
      </c>
      <c r="B25627" t="s">
        <v>15</v>
      </c>
      <c r="C25627" t="s">
        <v>70</v>
      </c>
      <c r="D25627" t="s">
        <v>223</v>
      </c>
      <c r="E25627" s="5">
        <v>45444</v>
      </c>
    </row>
    <row r="25628" spans="1:5" x14ac:dyDescent="0.25">
      <c r="A25628">
        <v>987628499</v>
      </c>
      <c r="B25628" t="s">
        <v>15</v>
      </c>
      <c r="C25628" t="s">
        <v>70</v>
      </c>
      <c r="D25628" t="s">
        <v>223</v>
      </c>
      <c r="E25628" s="5">
        <v>45444</v>
      </c>
    </row>
    <row r="25629" spans="1:5" x14ac:dyDescent="0.25">
      <c r="A25629">
        <v>993895318</v>
      </c>
      <c r="B25629" t="s">
        <v>16</v>
      </c>
      <c r="C25629" t="s">
        <v>70</v>
      </c>
      <c r="D25629" t="s">
        <v>223</v>
      </c>
      <c r="E25629" s="5">
        <v>45444</v>
      </c>
    </row>
    <row r="25630" spans="1:5" x14ac:dyDescent="0.25">
      <c r="A25630">
        <v>930130672</v>
      </c>
      <c r="B25630" t="s">
        <v>60</v>
      </c>
      <c r="C25630" t="s">
        <v>47</v>
      </c>
      <c r="D25630" t="s">
        <v>224</v>
      </c>
      <c r="E25630" s="5">
        <v>45444</v>
      </c>
    </row>
    <row r="25631" spans="1:5" x14ac:dyDescent="0.25">
      <c r="A25631">
        <v>933290883</v>
      </c>
      <c r="B25631" t="s">
        <v>60</v>
      </c>
      <c r="C25631" t="s">
        <v>47</v>
      </c>
      <c r="D25631" t="s">
        <v>224</v>
      </c>
      <c r="E25631" s="5">
        <v>45444</v>
      </c>
    </row>
    <row r="25632" spans="1:5" x14ac:dyDescent="0.25">
      <c r="A25632">
        <v>921695543</v>
      </c>
      <c r="B25632" t="s">
        <v>12</v>
      </c>
      <c r="C25632" t="s">
        <v>47</v>
      </c>
      <c r="D25632" t="s">
        <v>224</v>
      </c>
      <c r="E25632" s="5">
        <v>45444</v>
      </c>
    </row>
    <row r="25633" spans="1:5" x14ac:dyDescent="0.25">
      <c r="A25633">
        <v>928033422</v>
      </c>
      <c r="B25633" t="s">
        <v>12</v>
      </c>
      <c r="C25633" t="s">
        <v>47</v>
      </c>
      <c r="D25633" t="s">
        <v>224</v>
      </c>
      <c r="E25633" s="5">
        <v>45444</v>
      </c>
    </row>
    <row r="25634" spans="1:5" x14ac:dyDescent="0.25">
      <c r="A25634">
        <v>869203602</v>
      </c>
      <c r="B25634" t="s">
        <v>15</v>
      </c>
      <c r="C25634" t="s">
        <v>47</v>
      </c>
      <c r="D25634" t="s">
        <v>224</v>
      </c>
      <c r="E25634" s="5">
        <v>45444</v>
      </c>
    </row>
    <row r="25635" spans="1:5" x14ac:dyDescent="0.25">
      <c r="A25635">
        <v>926117750</v>
      </c>
      <c r="B25635" t="s">
        <v>15</v>
      </c>
      <c r="C25635" t="s">
        <v>47</v>
      </c>
      <c r="D25635" t="s">
        <v>224</v>
      </c>
      <c r="E25635" s="5">
        <v>45444</v>
      </c>
    </row>
    <row r="25636" spans="1:5" x14ac:dyDescent="0.25">
      <c r="A25636">
        <v>927379694</v>
      </c>
      <c r="B25636" t="s">
        <v>15</v>
      </c>
      <c r="C25636" t="s">
        <v>47</v>
      </c>
      <c r="D25636" t="s">
        <v>224</v>
      </c>
      <c r="E25636" s="5">
        <v>45444</v>
      </c>
    </row>
    <row r="25637" spans="1:5" x14ac:dyDescent="0.25">
      <c r="A25637">
        <v>927502755</v>
      </c>
      <c r="B25637" t="s">
        <v>15</v>
      </c>
      <c r="C25637" t="s">
        <v>47</v>
      </c>
      <c r="D25637" t="s">
        <v>224</v>
      </c>
      <c r="E25637" s="5">
        <v>45444</v>
      </c>
    </row>
    <row r="25638" spans="1:5" x14ac:dyDescent="0.25">
      <c r="A25638">
        <v>929353390</v>
      </c>
      <c r="B25638" t="s">
        <v>15</v>
      </c>
      <c r="C25638" t="s">
        <v>47</v>
      </c>
      <c r="D25638" t="s">
        <v>224</v>
      </c>
      <c r="E25638" s="5">
        <v>45444</v>
      </c>
    </row>
    <row r="25639" spans="1:5" x14ac:dyDescent="0.25">
      <c r="A25639">
        <v>929493206</v>
      </c>
      <c r="B25639" t="s">
        <v>15</v>
      </c>
      <c r="C25639" t="s">
        <v>47</v>
      </c>
      <c r="D25639" t="s">
        <v>224</v>
      </c>
      <c r="E25639" s="5">
        <v>45444</v>
      </c>
    </row>
    <row r="25640" spans="1:5" x14ac:dyDescent="0.25">
      <c r="A25640">
        <v>917731535</v>
      </c>
      <c r="B25640" t="s">
        <v>10</v>
      </c>
      <c r="C25640" t="s">
        <v>47</v>
      </c>
      <c r="D25640" t="s">
        <v>224</v>
      </c>
      <c r="E25640" s="5">
        <v>45444</v>
      </c>
    </row>
    <row r="25641" spans="1:5" x14ac:dyDescent="0.25">
      <c r="A25641">
        <v>930785571</v>
      </c>
      <c r="B25641" t="s">
        <v>60</v>
      </c>
      <c r="C25641" t="s">
        <v>91</v>
      </c>
      <c r="D25641" t="s">
        <v>225</v>
      </c>
      <c r="E25641" s="5">
        <v>45444</v>
      </c>
    </row>
    <row r="25642" spans="1:5" x14ac:dyDescent="0.25">
      <c r="A25642">
        <v>923457860</v>
      </c>
      <c r="B25642" t="s">
        <v>12</v>
      </c>
      <c r="C25642" t="s">
        <v>91</v>
      </c>
      <c r="D25642" t="s">
        <v>225</v>
      </c>
      <c r="E25642" s="5">
        <v>45444</v>
      </c>
    </row>
    <row r="25643" spans="1:5" x14ac:dyDescent="0.25">
      <c r="A25643">
        <v>970188398</v>
      </c>
      <c r="B25643" t="s">
        <v>373</v>
      </c>
      <c r="C25643" t="s">
        <v>91</v>
      </c>
      <c r="D25643" t="s">
        <v>225</v>
      </c>
      <c r="E25643" s="5">
        <v>45444</v>
      </c>
    </row>
    <row r="25644" spans="1:5" x14ac:dyDescent="0.25">
      <c r="A25644">
        <v>979626819</v>
      </c>
      <c r="B25644" t="s">
        <v>373</v>
      </c>
      <c r="C25644" t="s">
        <v>91</v>
      </c>
      <c r="D25644" t="s">
        <v>225</v>
      </c>
      <c r="E25644" s="5">
        <v>45444</v>
      </c>
    </row>
    <row r="25645" spans="1:5" x14ac:dyDescent="0.25">
      <c r="A25645">
        <v>930132411</v>
      </c>
      <c r="B25645" t="s">
        <v>15</v>
      </c>
      <c r="C25645" t="s">
        <v>91</v>
      </c>
      <c r="D25645" t="s">
        <v>225</v>
      </c>
      <c r="E25645" s="5">
        <v>45444</v>
      </c>
    </row>
    <row r="25646" spans="1:5" x14ac:dyDescent="0.25">
      <c r="A25646">
        <v>969609436</v>
      </c>
      <c r="B25646" t="s">
        <v>15</v>
      </c>
      <c r="C25646" t="s">
        <v>91</v>
      </c>
      <c r="D25646" t="s">
        <v>225</v>
      </c>
      <c r="E25646" s="5">
        <v>45444</v>
      </c>
    </row>
    <row r="25647" spans="1:5" x14ac:dyDescent="0.25">
      <c r="A25647">
        <v>996242285</v>
      </c>
      <c r="B25647" t="s">
        <v>16</v>
      </c>
      <c r="C25647" t="s">
        <v>91</v>
      </c>
      <c r="D25647" t="s">
        <v>225</v>
      </c>
      <c r="E25647" s="5">
        <v>45444</v>
      </c>
    </row>
    <row r="25648" spans="1:5" x14ac:dyDescent="0.25">
      <c r="A25648">
        <v>931437402</v>
      </c>
      <c r="B25648" t="s">
        <v>20</v>
      </c>
      <c r="C25648" t="s">
        <v>91</v>
      </c>
      <c r="D25648" t="s">
        <v>225</v>
      </c>
      <c r="E25648" s="5">
        <v>45444</v>
      </c>
    </row>
    <row r="25649" spans="1:5" x14ac:dyDescent="0.25">
      <c r="A25649">
        <v>932080303</v>
      </c>
      <c r="B25649" t="s">
        <v>60</v>
      </c>
      <c r="C25649" t="s">
        <v>91</v>
      </c>
      <c r="D25649" t="s">
        <v>226</v>
      </c>
      <c r="E25649" s="5">
        <v>45444</v>
      </c>
    </row>
    <row r="25650" spans="1:5" x14ac:dyDescent="0.25">
      <c r="A25650">
        <v>929767268</v>
      </c>
      <c r="B25650" t="s">
        <v>12</v>
      </c>
      <c r="C25650" t="s">
        <v>91</v>
      </c>
      <c r="D25650" t="s">
        <v>226</v>
      </c>
      <c r="E25650" s="5">
        <v>45444</v>
      </c>
    </row>
    <row r="25651" spans="1:5" x14ac:dyDescent="0.25">
      <c r="A25651">
        <v>932472430</v>
      </c>
      <c r="B25651" t="s">
        <v>12</v>
      </c>
      <c r="C25651" t="s">
        <v>91</v>
      </c>
      <c r="D25651" t="s">
        <v>226</v>
      </c>
      <c r="E25651" s="5">
        <v>45444</v>
      </c>
    </row>
    <row r="25652" spans="1:5" x14ac:dyDescent="0.25">
      <c r="A25652">
        <v>812538462</v>
      </c>
      <c r="B25652" t="s">
        <v>15</v>
      </c>
      <c r="C25652" t="s">
        <v>91</v>
      </c>
      <c r="D25652" t="s">
        <v>226</v>
      </c>
      <c r="E25652" s="5">
        <v>45444</v>
      </c>
    </row>
    <row r="25653" spans="1:5" x14ac:dyDescent="0.25">
      <c r="A25653">
        <v>915012094</v>
      </c>
      <c r="B25653" t="s">
        <v>15</v>
      </c>
      <c r="C25653" t="s">
        <v>91</v>
      </c>
      <c r="D25653" t="s">
        <v>226</v>
      </c>
      <c r="E25653" s="5">
        <v>45444</v>
      </c>
    </row>
    <row r="25654" spans="1:5" x14ac:dyDescent="0.25">
      <c r="A25654">
        <v>922983992</v>
      </c>
      <c r="B25654" t="s">
        <v>15</v>
      </c>
      <c r="C25654" t="s">
        <v>91</v>
      </c>
      <c r="D25654" t="s">
        <v>226</v>
      </c>
      <c r="E25654" s="5">
        <v>45444</v>
      </c>
    </row>
    <row r="25655" spans="1:5" x14ac:dyDescent="0.25">
      <c r="A25655">
        <v>928163008</v>
      </c>
      <c r="B25655" t="s">
        <v>15</v>
      </c>
      <c r="C25655" t="s">
        <v>91</v>
      </c>
      <c r="D25655" t="s">
        <v>226</v>
      </c>
      <c r="E25655" s="5">
        <v>45444</v>
      </c>
    </row>
    <row r="25656" spans="1:5" x14ac:dyDescent="0.25">
      <c r="A25656">
        <v>998423309</v>
      </c>
      <c r="B25656" t="s">
        <v>15</v>
      </c>
      <c r="C25656" t="s">
        <v>91</v>
      </c>
      <c r="D25656" t="s">
        <v>226</v>
      </c>
      <c r="E25656" s="5">
        <v>45444</v>
      </c>
    </row>
    <row r="25657" spans="1:5" x14ac:dyDescent="0.25">
      <c r="A25657">
        <v>931960105</v>
      </c>
      <c r="B25657" t="s">
        <v>20</v>
      </c>
      <c r="C25657" t="s">
        <v>91</v>
      </c>
      <c r="D25657" t="s">
        <v>226</v>
      </c>
      <c r="E25657" s="5">
        <v>45444</v>
      </c>
    </row>
    <row r="25658" spans="1:5" x14ac:dyDescent="0.25">
      <c r="A25658">
        <v>932776022</v>
      </c>
      <c r="B25658" t="s">
        <v>60</v>
      </c>
      <c r="C25658" t="s">
        <v>91</v>
      </c>
      <c r="D25658" t="s">
        <v>227</v>
      </c>
      <c r="E25658" s="5">
        <v>45444</v>
      </c>
    </row>
    <row r="25659" spans="1:5" x14ac:dyDescent="0.25">
      <c r="A25659">
        <v>827945412</v>
      </c>
      <c r="B25659" t="s">
        <v>12</v>
      </c>
      <c r="C25659" t="s">
        <v>91</v>
      </c>
      <c r="D25659" t="s">
        <v>227</v>
      </c>
      <c r="E25659" s="5">
        <v>45444</v>
      </c>
    </row>
    <row r="25660" spans="1:5" x14ac:dyDescent="0.25">
      <c r="A25660">
        <v>929183150</v>
      </c>
      <c r="B25660" t="s">
        <v>12</v>
      </c>
      <c r="C25660" t="s">
        <v>91</v>
      </c>
      <c r="D25660" t="s">
        <v>227</v>
      </c>
      <c r="E25660" s="5">
        <v>45444</v>
      </c>
    </row>
    <row r="25661" spans="1:5" x14ac:dyDescent="0.25">
      <c r="A25661">
        <v>999044530</v>
      </c>
      <c r="B25661" t="s">
        <v>12</v>
      </c>
      <c r="C25661" t="s">
        <v>91</v>
      </c>
      <c r="D25661" t="s">
        <v>227</v>
      </c>
      <c r="E25661" s="5">
        <v>45444</v>
      </c>
    </row>
    <row r="25662" spans="1:5" x14ac:dyDescent="0.25">
      <c r="A25662">
        <v>967979694</v>
      </c>
      <c r="B25662" t="s">
        <v>373</v>
      </c>
      <c r="C25662" t="s">
        <v>91</v>
      </c>
      <c r="D25662" t="s">
        <v>227</v>
      </c>
      <c r="E25662" s="5">
        <v>45444</v>
      </c>
    </row>
    <row r="25663" spans="1:5" x14ac:dyDescent="0.25">
      <c r="A25663">
        <v>823849672</v>
      </c>
      <c r="B25663" t="s">
        <v>15</v>
      </c>
      <c r="C25663" t="s">
        <v>91</v>
      </c>
      <c r="D25663" t="s">
        <v>227</v>
      </c>
      <c r="E25663" s="5">
        <v>45444</v>
      </c>
    </row>
    <row r="25664" spans="1:5" x14ac:dyDescent="0.25">
      <c r="A25664">
        <v>921623127</v>
      </c>
      <c r="B25664" t="s">
        <v>15</v>
      </c>
      <c r="C25664" t="s">
        <v>91</v>
      </c>
      <c r="D25664" t="s">
        <v>227</v>
      </c>
      <c r="E25664" s="5">
        <v>45444</v>
      </c>
    </row>
    <row r="25665" spans="1:5" x14ac:dyDescent="0.25">
      <c r="A25665">
        <v>927894475</v>
      </c>
      <c r="B25665" t="s">
        <v>15</v>
      </c>
      <c r="C25665" t="s">
        <v>91</v>
      </c>
      <c r="D25665" t="s">
        <v>227</v>
      </c>
      <c r="E25665" s="5">
        <v>45444</v>
      </c>
    </row>
    <row r="25666" spans="1:5" x14ac:dyDescent="0.25">
      <c r="A25666">
        <v>928159604</v>
      </c>
      <c r="B25666" t="s">
        <v>15</v>
      </c>
      <c r="C25666" t="s">
        <v>91</v>
      </c>
      <c r="D25666" t="s">
        <v>227</v>
      </c>
      <c r="E25666" s="5">
        <v>45444</v>
      </c>
    </row>
    <row r="25667" spans="1:5" x14ac:dyDescent="0.25">
      <c r="A25667">
        <v>929525418</v>
      </c>
      <c r="B25667" t="s">
        <v>15</v>
      </c>
      <c r="C25667" t="s">
        <v>91</v>
      </c>
      <c r="D25667" t="s">
        <v>227</v>
      </c>
      <c r="E25667" s="5">
        <v>45444</v>
      </c>
    </row>
    <row r="25668" spans="1:5" x14ac:dyDescent="0.25">
      <c r="A25668">
        <v>930372331</v>
      </c>
      <c r="B25668" t="s">
        <v>15</v>
      </c>
      <c r="C25668" t="s">
        <v>91</v>
      </c>
      <c r="D25668" t="s">
        <v>227</v>
      </c>
      <c r="E25668" s="5">
        <v>45444</v>
      </c>
    </row>
    <row r="25669" spans="1:5" x14ac:dyDescent="0.25">
      <c r="A25669">
        <v>932341808</v>
      </c>
      <c r="B25669" t="s">
        <v>15</v>
      </c>
      <c r="C25669" t="s">
        <v>91</v>
      </c>
      <c r="D25669" t="s">
        <v>227</v>
      </c>
      <c r="E25669" s="5">
        <v>45444</v>
      </c>
    </row>
    <row r="25670" spans="1:5" x14ac:dyDescent="0.25">
      <c r="A25670">
        <v>981355199</v>
      </c>
      <c r="B25670" t="s">
        <v>15</v>
      </c>
      <c r="C25670" t="s">
        <v>91</v>
      </c>
      <c r="D25670" t="s">
        <v>227</v>
      </c>
      <c r="E25670" s="5">
        <v>45444</v>
      </c>
    </row>
    <row r="25671" spans="1:5" x14ac:dyDescent="0.25">
      <c r="A25671">
        <v>932306255</v>
      </c>
      <c r="B25671" t="s">
        <v>20</v>
      </c>
      <c r="C25671" t="s">
        <v>91</v>
      </c>
      <c r="D25671" t="s">
        <v>227</v>
      </c>
      <c r="E25671" s="5">
        <v>45444</v>
      </c>
    </row>
    <row r="25672" spans="1:5" x14ac:dyDescent="0.25">
      <c r="A25672">
        <v>932827700</v>
      </c>
      <c r="B25672" t="s">
        <v>12</v>
      </c>
      <c r="C25672" t="s">
        <v>21</v>
      </c>
      <c r="D25672" t="s">
        <v>228</v>
      </c>
      <c r="E25672" s="5">
        <v>45444</v>
      </c>
    </row>
    <row r="25673" spans="1:5" x14ac:dyDescent="0.25">
      <c r="A25673">
        <v>932827786</v>
      </c>
      <c r="B25673" t="s">
        <v>12</v>
      </c>
      <c r="C25673" t="s">
        <v>21</v>
      </c>
      <c r="D25673" t="s">
        <v>228</v>
      </c>
      <c r="E25673" s="5">
        <v>45444</v>
      </c>
    </row>
    <row r="25674" spans="1:5" x14ac:dyDescent="0.25">
      <c r="A25674">
        <v>832297402</v>
      </c>
      <c r="B25674" t="s">
        <v>60</v>
      </c>
      <c r="C25674" t="s">
        <v>230</v>
      </c>
      <c r="D25674" t="s">
        <v>231</v>
      </c>
      <c r="E25674" s="5">
        <v>45444</v>
      </c>
    </row>
    <row r="25675" spans="1:5" x14ac:dyDescent="0.25">
      <c r="A25675">
        <v>832303712</v>
      </c>
      <c r="B25675" t="s">
        <v>60</v>
      </c>
      <c r="C25675" t="s">
        <v>230</v>
      </c>
      <c r="D25675" t="s">
        <v>231</v>
      </c>
      <c r="E25675" s="5">
        <v>45444</v>
      </c>
    </row>
    <row r="25676" spans="1:5" x14ac:dyDescent="0.25">
      <c r="A25676">
        <v>832476692</v>
      </c>
      <c r="B25676" t="s">
        <v>60</v>
      </c>
      <c r="C25676" t="s">
        <v>230</v>
      </c>
      <c r="D25676" t="s">
        <v>231</v>
      </c>
      <c r="E25676" s="5">
        <v>45444</v>
      </c>
    </row>
    <row r="25677" spans="1:5" x14ac:dyDescent="0.25">
      <c r="A25677">
        <v>832510262</v>
      </c>
      <c r="B25677" t="s">
        <v>60</v>
      </c>
      <c r="C25677" t="s">
        <v>230</v>
      </c>
      <c r="D25677" t="s">
        <v>231</v>
      </c>
      <c r="E25677" s="5">
        <v>45444</v>
      </c>
    </row>
    <row r="25678" spans="1:5" x14ac:dyDescent="0.25">
      <c r="A25678">
        <v>930388637</v>
      </c>
      <c r="B25678" t="s">
        <v>60</v>
      </c>
      <c r="C25678" t="s">
        <v>230</v>
      </c>
      <c r="D25678" t="s">
        <v>231</v>
      </c>
      <c r="E25678" s="5">
        <v>45444</v>
      </c>
    </row>
    <row r="25679" spans="1:5" x14ac:dyDescent="0.25">
      <c r="A25679">
        <v>930536326</v>
      </c>
      <c r="B25679" t="s">
        <v>60</v>
      </c>
      <c r="C25679" t="s">
        <v>230</v>
      </c>
      <c r="D25679" t="s">
        <v>231</v>
      </c>
      <c r="E25679" s="5">
        <v>45444</v>
      </c>
    </row>
    <row r="25680" spans="1:5" x14ac:dyDescent="0.25">
      <c r="A25680">
        <v>932063522</v>
      </c>
      <c r="B25680" t="s">
        <v>60</v>
      </c>
      <c r="C25680" t="s">
        <v>230</v>
      </c>
      <c r="D25680" t="s">
        <v>231</v>
      </c>
      <c r="E25680" s="5">
        <v>45444</v>
      </c>
    </row>
    <row r="25681" spans="1:5" x14ac:dyDescent="0.25">
      <c r="A25681">
        <v>932179288</v>
      </c>
      <c r="B25681" t="s">
        <v>60</v>
      </c>
      <c r="C25681" t="s">
        <v>230</v>
      </c>
      <c r="D25681" t="s">
        <v>231</v>
      </c>
      <c r="E25681" s="5">
        <v>45444</v>
      </c>
    </row>
    <row r="25682" spans="1:5" x14ac:dyDescent="0.25">
      <c r="A25682">
        <v>932204827</v>
      </c>
      <c r="B25682" t="s">
        <v>60</v>
      </c>
      <c r="C25682" t="s">
        <v>230</v>
      </c>
      <c r="D25682" t="s">
        <v>231</v>
      </c>
      <c r="E25682" s="5">
        <v>45444</v>
      </c>
    </row>
    <row r="25683" spans="1:5" x14ac:dyDescent="0.25">
      <c r="A25683">
        <v>932227436</v>
      </c>
      <c r="B25683" t="s">
        <v>60</v>
      </c>
      <c r="C25683" t="s">
        <v>230</v>
      </c>
      <c r="D25683" t="s">
        <v>231</v>
      </c>
      <c r="E25683" s="5">
        <v>45444</v>
      </c>
    </row>
    <row r="25684" spans="1:5" x14ac:dyDescent="0.25">
      <c r="A25684">
        <v>932289997</v>
      </c>
      <c r="B25684" t="s">
        <v>60</v>
      </c>
      <c r="C25684" t="s">
        <v>230</v>
      </c>
      <c r="D25684" t="s">
        <v>231</v>
      </c>
      <c r="E25684" s="5">
        <v>45444</v>
      </c>
    </row>
    <row r="25685" spans="1:5" x14ac:dyDescent="0.25">
      <c r="A25685">
        <v>932298090</v>
      </c>
      <c r="B25685" t="s">
        <v>60</v>
      </c>
      <c r="C25685" t="s">
        <v>230</v>
      </c>
      <c r="D25685" t="s">
        <v>231</v>
      </c>
      <c r="E25685" s="5">
        <v>45444</v>
      </c>
    </row>
    <row r="25686" spans="1:5" x14ac:dyDescent="0.25">
      <c r="A25686">
        <v>932301830</v>
      </c>
      <c r="B25686" t="s">
        <v>60</v>
      </c>
      <c r="C25686" t="s">
        <v>230</v>
      </c>
      <c r="D25686" t="s">
        <v>231</v>
      </c>
      <c r="E25686" s="5">
        <v>45444</v>
      </c>
    </row>
    <row r="25687" spans="1:5" x14ac:dyDescent="0.25">
      <c r="A25687">
        <v>932303078</v>
      </c>
      <c r="B25687" t="s">
        <v>60</v>
      </c>
      <c r="C25687" t="s">
        <v>230</v>
      </c>
      <c r="D25687" t="s">
        <v>231</v>
      </c>
      <c r="E25687" s="5">
        <v>45444</v>
      </c>
    </row>
    <row r="25688" spans="1:5" x14ac:dyDescent="0.25">
      <c r="A25688">
        <v>932303892</v>
      </c>
      <c r="B25688" t="s">
        <v>60</v>
      </c>
      <c r="C25688" t="s">
        <v>230</v>
      </c>
      <c r="D25688" t="s">
        <v>231</v>
      </c>
      <c r="E25688" s="5">
        <v>45444</v>
      </c>
    </row>
    <row r="25689" spans="1:5" x14ac:dyDescent="0.25">
      <c r="A25689">
        <v>932304651</v>
      </c>
      <c r="B25689" t="s">
        <v>60</v>
      </c>
      <c r="C25689" t="s">
        <v>230</v>
      </c>
      <c r="D25689" t="s">
        <v>231</v>
      </c>
      <c r="E25689" s="5">
        <v>45444</v>
      </c>
    </row>
    <row r="25690" spans="1:5" x14ac:dyDescent="0.25">
      <c r="A25690">
        <v>932305976</v>
      </c>
      <c r="B25690" t="s">
        <v>60</v>
      </c>
      <c r="C25690" t="s">
        <v>230</v>
      </c>
      <c r="D25690" t="s">
        <v>231</v>
      </c>
      <c r="E25690" s="5">
        <v>45444</v>
      </c>
    </row>
    <row r="25691" spans="1:5" x14ac:dyDescent="0.25">
      <c r="A25691">
        <v>932306212</v>
      </c>
      <c r="B25691" t="s">
        <v>60</v>
      </c>
      <c r="C25691" t="s">
        <v>230</v>
      </c>
      <c r="D25691" t="s">
        <v>231</v>
      </c>
      <c r="E25691" s="5">
        <v>45444</v>
      </c>
    </row>
    <row r="25692" spans="1:5" x14ac:dyDescent="0.25">
      <c r="A25692">
        <v>932306697</v>
      </c>
      <c r="B25692" t="s">
        <v>60</v>
      </c>
      <c r="C25692" t="s">
        <v>230</v>
      </c>
      <c r="D25692" t="s">
        <v>231</v>
      </c>
      <c r="E25692" s="5">
        <v>45444</v>
      </c>
    </row>
    <row r="25693" spans="1:5" x14ac:dyDescent="0.25">
      <c r="A25693">
        <v>932326760</v>
      </c>
      <c r="B25693" t="s">
        <v>60</v>
      </c>
      <c r="C25693" t="s">
        <v>230</v>
      </c>
      <c r="D25693" t="s">
        <v>231</v>
      </c>
      <c r="E25693" s="5">
        <v>45444</v>
      </c>
    </row>
    <row r="25694" spans="1:5" x14ac:dyDescent="0.25">
      <c r="A25694">
        <v>932329697</v>
      </c>
      <c r="B25694" t="s">
        <v>60</v>
      </c>
      <c r="C25694" t="s">
        <v>230</v>
      </c>
      <c r="D25694" t="s">
        <v>231</v>
      </c>
      <c r="E25694" s="5">
        <v>45444</v>
      </c>
    </row>
    <row r="25695" spans="1:5" x14ac:dyDescent="0.25">
      <c r="A25695">
        <v>932349272</v>
      </c>
      <c r="B25695" t="s">
        <v>60</v>
      </c>
      <c r="C25695" t="s">
        <v>230</v>
      </c>
      <c r="D25695" t="s">
        <v>231</v>
      </c>
      <c r="E25695" s="5">
        <v>45444</v>
      </c>
    </row>
    <row r="25696" spans="1:5" x14ac:dyDescent="0.25">
      <c r="A25696">
        <v>932349418</v>
      </c>
      <c r="B25696" t="s">
        <v>60</v>
      </c>
      <c r="C25696" t="s">
        <v>230</v>
      </c>
      <c r="D25696" t="s">
        <v>231</v>
      </c>
      <c r="E25696" s="5">
        <v>45444</v>
      </c>
    </row>
    <row r="25697" spans="1:5" x14ac:dyDescent="0.25">
      <c r="A25697">
        <v>932349701</v>
      </c>
      <c r="B25697" t="s">
        <v>60</v>
      </c>
      <c r="C25697" t="s">
        <v>230</v>
      </c>
      <c r="D25697" t="s">
        <v>231</v>
      </c>
      <c r="E25697" s="5">
        <v>45444</v>
      </c>
    </row>
    <row r="25698" spans="1:5" x14ac:dyDescent="0.25">
      <c r="A25698">
        <v>932352516</v>
      </c>
      <c r="B25698" t="s">
        <v>60</v>
      </c>
      <c r="C25698" t="s">
        <v>230</v>
      </c>
      <c r="D25698" t="s">
        <v>231</v>
      </c>
      <c r="E25698" s="5">
        <v>45444</v>
      </c>
    </row>
    <row r="25699" spans="1:5" x14ac:dyDescent="0.25">
      <c r="A25699">
        <v>932352583</v>
      </c>
      <c r="B25699" t="s">
        <v>60</v>
      </c>
      <c r="C25699" t="s">
        <v>230</v>
      </c>
      <c r="D25699" t="s">
        <v>231</v>
      </c>
      <c r="E25699" s="5">
        <v>45444</v>
      </c>
    </row>
    <row r="25700" spans="1:5" x14ac:dyDescent="0.25">
      <c r="A25700">
        <v>932377330</v>
      </c>
      <c r="B25700" t="s">
        <v>60</v>
      </c>
      <c r="C25700" t="s">
        <v>230</v>
      </c>
      <c r="D25700" t="s">
        <v>231</v>
      </c>
      <c r="E25700" s="5">
        <v>45444</v>
      </c>
    </row>
    <row r="25701" spans="1:5" x14ac:dyDescent="0.25">
      <c r="A25701">
        <v>932377357</v>
      </c>
      <c r="B25701" t="s">
        <v>60</v>
      </c>
      <c r="C25701" t="s">
        <v>230</v>
      </c>
      <c r="D25701" t="s">
        <v>231</v>
      </c>
      <c r="E25701" s="5">
        <v>45444</v>
      </c>
    </row>
    <row r="25702" spans="1:5" x14ac:dyDescent="0.25">
      <c r="A25702">
        <v>932389746</v>
      </c>
      <c r="B25702" t="s">
        <v>60</v>
      </c>
      <c r="C25702" t="s">
        <v>230</v>
      </c>
      <c r="D25702" t="s">
        <v>231</v>
      </c>
      <c r="E25702" s="5">
        <v>45444</v>
      </c>
    </row>
    <row r="25703" spans="1:5" x14ac:dyDescent="0.25">
      <c r="A25703">
        <v>932395320</v>
      </c>
      <c r="B25703" t="s">
        <v>60</v>
      </c>
      <c r="C25703" t="s">
        <v>230</v>
      </c>
      <c r="D25703" t="s">
        <v>231</v>
      </c>
      <c r="E25703" s="5">
        <v>45444</v>
      </c>
    </row>
    <row r="25704" spans="1:5" x14ac:dyDescent="0.25">
      <c r="A25704">
        <v>932402289</v>
      </c>
      <c r="B25704" t="s">
        <v>60</v>
      </c>
      <c r="C25704" t="s">
        <v>230</v>
      </c>
      <c r="D25704" t="s">
        <v>231</v>
      </c>
      <c r="E25704" s="5">
        <v>45444</v>
      </c>
    </row>
    <row r="25705" spans="1:5" x14ac:dyDescent="0.25">
      <c r="A25705">
        <v>932408848</v>
      </c>
      <c r="B25705" t="s">
        <v>60</v>
      </c>
      <c r="C25705" t="s">
        <v>230</v>
      </c>
      <c r="D25705" t="s">
        <v>231</v>
      </c>
      <c r="E25705" s="5">
        <v>45444</v>
      </c>
    </row>
    <row r="25706" spans="1:5" x14ac:dyDescent="0.25">
      <c r="A25706">
        <v>932440652</v>
      </c>
      <c r="B25706" t="s">
        <v>60</v>
      </c>
      <c r="C25706" t="s">
        <v>230</v>
      </c>
      <c r="D25706" t="s">
        <v>231</v>
      </c>
      <c r="E25706" s="5">
        <v>45444</v>
      </c>
    </row>
    <row r="25707" spans="1:5" x14ac:dyDescent="0.25">
      <c r="A25707">
        <v>932459345</v>
      </c>
      <c r="B25707" t="s">
        <v>60</v>
      </c>
      <c r="C25707" t="s">
        <v>230</v>
      </c>
      <c r="D25707" t="s">
        <v>231</v>
      </c>
      <c r="E25707" s="5">
        <v>45444</v>
      </c>
    </row>
    <row r="25708" spans="1:5" x14ac:dyDescent="0.25">
      <c r="A25708">
        <v>932460211</v>
      </c>
      <c r="B25708" t="s">
        <v>60</v>
      </c>
      <c r="C25708" t="s">
        <v>230</v>
      </c>
      <c r="D25708" t="s">
        <v>231</v>
      </c>
      <c r="E25708" s="5">
        <v>45444</v>
      </c>
    </row>
    <row r="25709" spans="1:5" x14ac:dyDescent="0.25">
      <c r="A25709">
        <v>932470845</v>
      </c>
      <c r="B25709" t="s">
        <v>60</v>
      </c>
      <c r="C25709" t="s">
        <v>230</v>
      </c>
      <c r="D25709" t="s">
        <v>231</v>
      </c>
      <c r="E25709" s="5">
        <v>45444</v>
      </c>
    </row>
    <row r="25710" spans="1:5" x14ac:dyDescent="0.25">
      <c r="A25710">
        <v>932470861</v>
      </c>
      <c r="B25710" t="s">
        <v>60</v>
      </c>
      <c r="C25710" t="s">
        <v>230</v>
      </c>
      <c r="D25710" t="s">
        <v>231</v>
      </c>
      <c r="E25710" s="5">
        <v>45444</v>
      </c>
    </row>
    <row r="25711" spans="1:5" x14ac:dyDescent="0.25">
      <c r="A25711">
        <v>932470934</v>
      </c>
      <c r="B25711" t="s">
        <v>60</v>
      </c>
      <c r="C25711" t="s">
        <v>230</v>
      </c>
      <c r="D25711" t="s">
        <v>231</v>
      </c>
      <c r="E25711" s="5">
        <v>45444</v>
      </c>
    </row>
    <row r="25712" spans="1:5" x14ac:dyDescent="0.25">
      <c r="A25712">
        <v>932471035</v>
      </c>
      <c r="B25712" t="s">
        <v>60</v>
      </c>
      <c r="C25712" t="s">
        <v>230</v>
      </c>
      <c r="D25712" t="s">
        <v>231</v>
      </c>
      <c r="E25712" s="5">
        <v>45444</v>
      </c>
    </row>
    <row r="25713" spans="1:5" x14ac:dyDescent="0.25">
      <c r="A25713">
        <v>932471051</v>
      </c>
      <c r="B25713" t="s">
        <v>60</v>
      </c>
      <c r="C25713" t="s">
        <v>230</v>
      </c>
      <c r="D25713" t="s">
        <v>231</v>
      </c>
      <c r="E25713" s="5">
        <v>45444</v>
      </c>
    </row>
    <row r="25714" spans="1:5" x14ac:dyDescent="0.25">
      <c r="A25714">
        <v>932472406</v>
      </c>
      <c r="B25714" t="s">
        <v>60</v>
      </c>
      <c r="C25714" t="s">
        <v>230</v>
      </c>
      <c r="D25714" t="s">
        <v>231</v>
      </c>
      <c r="E25714" s="5">
        <v>45444</v>
      </c>
    </row>
    <row r="25715" spans="1:5" x14ac:dyDescent="0.25">
      <c r="A25715">
        <v>932476576</v>
      </c>
      <c r="B25715" t="s">
        <v>60</v>
      </c>
      <c r="C25715" t="s">
        <v>230</v>
      </c>
      <c r="D25715" t="s">
        <v>231</v>
      </c>
      <c r="E25715" s="5">
        <v>45444</v>
      </c>
    </row>
    <row r="25716" spans="1:5" x14ac:dyDescent="0.25">
      <c r="A25716">
        <v>932478390</v>
      </c>
      <c r="B25716" t="s">
        <v>60</v>
      </c>
      <c r="C25716" t="s">
        <v>230</v>
      </c>
      <c r="D25716" t="s">
        <v>231</v>
      </c>
      <c r="E25716" s="5">
        <v>45444</v>
      </c>
    </row>
    <row r="25717" spans="1:5" x14ac:dyDescent="0.25">
      <c r="A25717">
        <v>932492849</v>
      </c>
      <c r="B25717" t="s">
        <v>60</v>
      </c>
      <c r="C25717" t="s">
        <v>230</v>
      </c>
      <c r="D25717" t="s">
        <v>231</v>
      </c>
      <c r="E25717" s="5">
        <v>45444</v>
      </c>
    </row>
    <row r="25718" spans="1:5" x14ac:dyDescent="0.25">
      <c r="A25718">
        <v>932493365</v>
      </c>
      <c r="B25718" t="s">
        <v>60</v>
      </c>
      <c r="C25718" t="s">
        <v>230</v>
      </c>
      <c r="D25718" t="s">
        <v>231</v>
      </c>
      <c r="E25718" s="5">
        <v>45444</v>
      </c>
    </row>
    <row r="25719" spans="1:5" x14ac:dyDescent="0.25">
      <c r="A25719">
        <v>932493691</v>
      </c>
      <c r="B25719" t="s">
        <v>60</v>
      </c>
      <c r="C25719" t="s">
        <v>230</v>
      </c>
      <c r="D25719" t="s">
        <v>231</v>
      </c>
      <c r="E25719" s="5">
        <v>45444</v>
      </c>
    </row>
    <row r="25720" spans="1:5" x14ac:dyDescent="0.25">
      <c r="A25720">
        <v>932496305</v>
      </c>
      <c r="B25720" t="s">
        <v>60</v>
      </c>
      <c r="C25720" t="s">
        <v>230</v>
      </c>
      <c r="D25720" t="s">
        <v>231</v>
      </c>
      <c r="E25720" s="5">
        <v>45444</v>
      </c>
    </row>
    <row r="25721" spans="1:5" x14ac:dyDescent="0.25">
      <c r="A25721">
        <v>932498960</v>
      </c>
      <c r="B25721" t="s">
        <v>60</v>
      </c>
      <c r="C25721" t="s">
        <v>230</v>
      </c>
      <c r="D25721" t="s">
        <v>231</v>
      </c>
      <c r="E25721" s="5">
        <v>45444</v>
      </c>
    </row>
    <row r="25722" spans="1:5" x14ac:dyDescent="0.25">
      <c r="A25722">
        <v>932511967</v>
      </c>
      <c r="B25722" t="s">
        <v>60</v>
      </c>
      <c r="C25722" t="s">
        <v>230</v>
      </c>
      <c r="D25722" t="s">
        <v>231</v>
      </c>
      <c r="E25722" s="5">
        <v>45444</v>
      </c>
    </row>
    <row r="25723" spans="1:5" x14ac:dyDescent="0.25">
      <c r="A25723">
        <v>932515687</v>
      </c>
      <c r="B25723" t="s">
        <v>60</v>
      </c>
      <c r="C25723" t="s">
        <v>230</v>
      </c>
      <c r="D25723" t="s">
        <v>231</v>
      </c>
      <c r="E25723" s="5">
        <v>45444</v>
      </c>
    </row>
    <row r="25724" spans="1:5" x14ac:dyDescent="0.25">
      <c r="A25724">
        <v>932540703</v>
      </c>
      <c r="B25724" t="s">
        <v>60</v>
      </c>
      <c r="C25724" t="s">
        <v>230</v>
      </c>
      <c r="D25724" t="s">
        <v>231</v>
      </c>
      <c r="E25724" s="5">
        <v>45444</v>
      </c>
    </row>
    <row r="25725" spans="1:5" x14ac:dyDescent="0.25">
      <c r="A25725">
        <v>932543281</v>
      </c>
      <c r="B25725" t="s">
        <v>60</v>
      </c>
      <c r="C25725" t="s">
        <v>230</v>
      </c>
      <c r="D25725" t="s">
        <v>231</v>
      </c>
      <c r="E25725" s="5">
        <v>45444</v>
      </c>
    </row>
    <row r="25726" spans="1:5" x14ac:dyDescent="0.25">
      <c r="A25726">
        <v>932556693</v>
      </c>
      <c r="B25726" t="s">
        <v>60</v>
      </c>
      <c r="C25726" t="s">
        <v>230</v>
      </c>
      <c r="D25726" t="s">
        <v>231</v>
      </c>
      <c r="E25726" s="5">
        <v>45444</v>
      </c>
    </row>
    <row r="25727" spans="1:5" x14ac:dyDescent="0.25">
      <c r="A25727">
        <v>932566176</v>
      </c>
      <c r="B25727" t="s">
        <v>60</v>
      </c>
      <c r="C25727" t="s">
        <v>230</v>
      </c>
      <c r="D25727" t="s">
        <v>231</v>
      </c>
      <c r="E25727" s="5">
        <v>45444</v>
      </c>
    </row>
    <row r="25728" spans="1:5" x14ac:dyDescent="0.25">
      <c r="A25728">
        <v>932568519</v>
      </c>
      <c r="B25728" t="s">
        <v>60</v>
      </c>
      <c r="C25728" t="s">
        <v>230</v>
      </c>
      <c r="D25728" t="s">
        <v>231</v>
      </c>
      <c r="E25728" s="5">
        <v>45444</v>
      </c>
    </row>
    <row r="25729" spans="1:5" x14ac:dyDescent="0.25">
      <c r="A25729">
        <v>932579766</v>
      </c>
      <c r="B25729" t="s">
        <v>60</v>
      </c>
      <c r="C25729" t="s">
        <v>230</v>
      </c>
      <c r="D25729" t="s">
        <v>231</v>
      </c>
      <c r="E25729" s="5">
        <v>45444</v>
      </c>
    </row>
    <row r="25730" spans="1:5" x14ac:dyDescent="0.25">
      <c r="A25730">
        <v>932595567</v>
      </c>
      <c r="B25730" t="s">
        <v>60</v>
      </c>
      <c r="C25730" t="s">
        <v>230</v>
      </c>
      <c r="D25730" t="s">
        <v>231</v>
      </c>
      <c r="E25730" s="5">
        <v>45444</v>
      </c>
    </row>
    <row r="25731" spans="1:5" x14ac:dyDescent="0.25">
      <c r="A25731">
        <v>932596261</v>
      </c>
      <c r="B25731" t="s">
        <v>60</v>
      </c>
      <c r="C25731" t="s">
        <v>230</v>
      </c>
      <c r="D25731" t="s">
        <v>231</v>
      </c>
      <c r="E25731" s="5">
        <v>45444</v>
      </c>
    </row>
    <row r="25732" spans="1:5" x14ac:dyDescent="0.25">
      <c r="A25732">
        <v>932604396</v>
      </c>
      <c r="B25732" t="s">
        <v>60</v>
      </c>
      <c r="C25732" t="s">
        <v>230</v>
      </c>
      <c r="D25732" t="s">
        <v>231</v>
      </c>
      <c r="E25732" s="5">
        <v>45444</v>
      </c>
    </row>
    <row r="25733" spans="1:5" x14ac:dyDescent="0.25">
      <c r="A25733">
        <v>932607298</v>
      </c>
      <c r="B25733" t="s">
        <v>60</v>
      </c>
      <c r="C25733" t="s">
        <v>230</v>
      </c>
      <c r="D25733" t="s">
        <v>231</v>
      </c>
      <c r="E25733" s="5">
        <v>45444</v>
      </c>
    </row>
    <row r="25734" spans="1:5" x14ac:dyDescent="0.25">
      <c r="A25734">
        <v>932686473</v>
      </c>
      <c r="B25734" t="s">
        <v>60</v>
      </c>
      <c r="C25734" t="s">
        <v>230</v>
      </c>
      <c r="D25734" t="s">
        <v>231</v>
      </c>
      <c r="E25734" s="5">
        <v>45444</v>
      </c>
    </row>
    <row r="25735" spans="1:5" x14ac:dyDescent="0.25">
      <c r="A25735">
        <v>932729199</v>
      </c>
      <c r="B25735" t="s">
        <v>60</v>
      </c>
      <c r="C25735" t="s">
        <v>230</v>
      </c>
      <c r="D25735" t="s">
        <v>231</v>
      </c>
      <c r="E25735" s="5">
        <v>45444</v>
      </c>
    </row>
    <row r="25736" spans="1:5" x14ac:dyDescent="0.25">
      <c r="A25736">
        <v>932730111</v>
      </c>
      <c r="B25736" t="s">
        <v>60</v>
      </c>
      <c r="C25736" t="s">
        <v>230</v>
      </c>
      <c r="D25736" t="s">
        <v>231</v>
      </c>
      <c r="E25736" s="5">
        <v>45444</v>
      </c>
    </row>
    <row r="25737" spans="1:5" x14ac:dyDescent="0.25">
      <c r="A25737">
        <v>932767457</v>
      </c>
      <c r="B25737" t="s">
        <v>60</v>
      </c>
      <c r="C25737" t="s">
        <v>230</v>
      </c>
      <c r="D25737" t="s">
        <v>231</v>
      </c>
      <c r="E25737" s="5">
        <v>45444</v>
      </c>
    </row>
    <row r="25738" spans="1:5" x14ac:dyDescent="0.25">
      <c r="A25738">
        <v>932777452</v>
      </c>
      <c r="B25738" t="s">
        <v>60</v>
      </c>
      <c r="C25738" t="s">
        <v>230</v>
      </c>
      <c r="D25738" t="s">
        <v>231</v>
      </c>
      <c r="E25738" s="5">
        <v>45444</v>
      </c>
    </row>
    <row r="25739" spans="1:5" x14ac:dyDescent="0.25">
      <c r="A25739">
        <v>932791838</v>
      </c>
      <c r="B25739" t="s">
        <v>60</v>
      </c>
      <c r="C25739" t="s">
        <v>230</v>
      </c>
      <c r="D25739" t="s">
        <v>231</v>
      </c>
      <c r="E25739" s="5">
        <v>45444</v>
      </c>
    </row>
    <row r="25740" spans="1:5" x14ac:dyDescent="0.25">
      <c r="A25740">
        <v>932832577</v>
      </c>
      <c r="B25740" t="s">
        <v>60</v>
      </c>
      <c r="C25740" t="s">
        <v>230</v>
      </c>
      <c r="D25740" t="s">
        <v>231</v>
      </c>
      <c r="E25740" s="5">
        <v>45444</v>
      </c>
    </row>
    <row r="25741" spans="1:5" x14ac:dyDescent="0.25">
      <c r="A25741">
        <v>932878380</v>
      </c>
      <c r="B25741" t="s">
        <v>60</v>
      </c>
      <c r="C25741" t="s">
        <v>230</v>
      </c>
      <c r="D25741" t="s">
        <v>231</v>
      </c>
      <c r="E25741" s="5">
        <v>45444</v>
      </c>
    </row>
    <row r="25742" spans="1:5" x14ac:dyDescent="0.25">
      <c r="A25742">
        <v>932879883</v>
      </c>
      <c r="B25742" t="s">
        <v>60</v>
      </c>
      <c r="C25742" t="s">
        <v>230</v>
      </c>
      <c r="D25742" t="s">
        <v>231</v>
      </c>
      <c r="E25742" s="5">
        <v>45444</v>
      </c>
    </row>
    <row r="25743" spans="1:5" x14ac:dyDescent="0.25">
      <c r="A25743">
        <v>932879905</v>
      </c>
      <c r="B25743" t="s">
        <v>60</v>
      </c>
      <c r="C25743" t="s">
        <v>230</v>
      </c>
      <c r="D25743" t="s">
        <v>231</v>
      </c>
      <c r="E25743" s="5">
        <v>45444</v>
      </c>
    </row>
    <row r="25744" spans="1:5" x14ac:dyDescent="0.25">
      <c r="A25744">
        <v>932879972</v>
      </c>
      <c r="B25744" t="s">
        <v>60</v>
      </c>
      <c r="C25744" t="s">
        <v>230</v>
      </c>
      <c r="D25744" t="s">
        <v>231</v>
      </c>
      <c r="E25744" s="5">
        <v>45444</v>
      </c>
    </row>
    <row r="25745" spans="1:5" x14ac:dyDescent="0.25">
      <c r="A25745">
        <v>932888726</v>
      </c>
      <c r="B25745" t="s">
        <v>60</v>
      </c>
      <c r="C25745" t="s">
        <v>230</v>
      </c>
      <c r="D25745" t="s">
        <v>231</v>
      </c>
      <c r="E25745" s="5">
        <v>45444</v>
      </c>
    </row>
    <row r="25746" spans="1:5" x14ac:dyDescent="0.25">
      <c r="A25746">
        <v>932888742</v>
      </c>
      <c r="B25746" t="s">
        <v>60</v>
      </c>
      <c r="C25746" t="s">
        <v>230</v>
      </c>
      <c r="D25746" t="s">
        <v>231</v>
      </c>
      <c r="E25746" s="5">
        <v>45444</v>
      </c>
    </row>
    <row r="25747" spans="1:5" x14ac:dyDescent="0.25">
      <c r="A25747">
        <v>932889099</v>
      </c>
      <c r="B25747" t="s">
        <v>60</v>
      </c>
      <c r="C25747" t="s">
        <v>230</v>
      </c>
      <c r="D25747" t="s">
        <v>231</v>
      </c>
      <c r="E25747" s="5">
        <v>45444</v>
      </c>
    </row>
    <row r="25748" spans="1:5" x14ac:dyDescent="0.25">
      <c r="A25748">
        <v>932889102</v>
      </c>
      <c r="B25748" t="s">
        <v>60</v>
      </c>
      <c r="C25748" t="s">
        <v>230</v>
      </c>
      <c r="D25748" t="s">
        <v>231</v>
      </c>
      <c r="E25748" s="5">
        <v>45444</v>
      </c>
    </row>
    <row r="25749" spans="1:5" x14ac:dyDescent="0.25">
      <c r="A25749">
        <v>932904519</v>
      </c>
      <c r="B25749" t="s">
        <v>60</v>
      </c>
      <c r="C25749" t="s">
        <v>230</v>
      </c>
      <c r="D25749" t="s">
        <v>231</v>
      </c>
      <c r="E25749" s="5">
        <v>45444</v>
      </c>
    </row>
    <row r="25750" spans="1:5" x14ac:dyDescent="0.25">
      <c r="A25750">
        <v>932920492</v>
      </c>
      <c r="B25750" t="s">
        <v>60</v>
      </c>
      <c r="C25750" t="s">
        <v>230</v>
      </c>
      <c r="D25750" t="s">
        <v>231</v>
      </c>
      <c r="E25750" s="5">
        <v>45444</v>
      </c>
    </row>
    <row r="25751" spans="1:5" x14ac:dyDescent="0.25">
      <c r="A25751">
        <v>932954133</v>
      </c>
      <c r="B25751" t="s">
        <v>60</v>
      </c>
      <c r="C25751" t="s">
        <v>230</v>
      </c>
      <c r="D25751" t="s">
        <v>231</v>
      </c>
      <c r="E25751" s="5">
        <v>45444</v>
      </c>
    </row>
    <row r="25752" spans="1:5" x14ac:dyDescent="0.25">
      <c r="A25752">
        <v>932967685</v>
      </c>
      <c r="B25752" t="s">
        <v>60</v>
      </c>
      <c r="C25752" t="s">
        <v>230</v>
      </c>
      <c r="D25752" t="s">
        <v>231</v>
      </c>
      <c r="E25752" s="5">
        <v>45444</v>
      </c>
    </row>
    <row r="25753" spans="1:5" x14ac:dyDescent="0.25">
      <c r="A25753">
        <v>932971704</v>
      </c>
      <c r="B25753" t="s">
        <v>60</v>
      </c>
      <c r="C25753" t="s">
        <v>230</v>
      </c>
      <c r="D25753" t="s">
        <v>231</v>
      </c>
      <c r="E25753" s="5">
        <v>45444</v>
      </c>
    </row>
    <row r="25754" spans="1:5" x14ac:dyDescent="0.25">
      <c r="A25754">
        <v>933053652</v>
      </c>
      <c r="B25754" t="s">
        <v>60</v>
      </c>
      <c r="C25754" t="s">
        <v>230</v>
      </c>
      <c r="D25754" t="s">
        <v>231</v>
      </c>
      <c r="E25754" s="5">
        <v>45444</v>
      </c>
    </row>
    <row r="25755" spans="1:5" x14ac:dyDescent="0.25">
      <c r="A25755">
        <v>933067343</v>
      </c>
      <c r="B25755" t="s">
        <v>60</v>
      </c>
      <c r="C25755" t="s">
        <v>230</v>
      </c>
      <c r="D25755" t="s">
        <v>231</v>
      </c>
      <c r="E25755" s="5">
        <v>45444</v>
      </c>
    </row>
    <row r="25756" spans="1:5" x14ac:dyDescent="0.25">
      <c r="A25756">
        <v>933109240</v>
      </c>
      <c r="B25756" t="s">
        <v>60</v>
      </c>
      <c r="C25756" t="s">
        <v>230</v>
      </c>
      <c r="D25756" t="s">
        <v>231</v>
      </c>
      <c r="E25756" s="5">
        <v>45444</v>
      </c>
    </row>
    <row r="25757" spans="1:5" x14ac:dyDescent="0.25">
      <c r="A25757">
        <v>915863469</v>
      </c>
      <c r="B25757" t="s">
        <v>17</v>
      </c>
      <c r="C25757" t="s">
        <v>230</v>
      </c>
      <c r="D25757" t="s">
        <v>231</v>
      </c>
      <c r="E25757" s="5">
        <v>45444</v>
      </c>
    </row>
    <row r="25758" spans="1:5" x14ac:dyDescent="0.25">
      <c r="A25758">
        <v>921639724</v>
      </c>
      <c r="B25758" t="s">
        <v>17</v>
      </c>
      <c r="C25758" t="s">
        <v>230</v>
      </c>
      <c r="D25758" t="s">
        <v>231</v>
      </c>
      <c r="E25758" s="5">
        <v>45444</v>
      </c>
    </row>
    <row r="25759" spans="1:5" x14ac:dyDescent="0.25">
      <c r="A25759">
        <v>951370525</v>
      </c>
      <c r="B25759" t="s">
        <v>17</v>
      </c>
      <c r="C25759" t="s">
        <v>230</v>
      </c>
      <c r="D25759" t="s">
        <v>231</v>
      </c>
      <c r="E25759" s="5">
        <v>45444</v>
      </c>
    </row>
    <row r="25760" spans="1:5" x14ac:dyDescent="0.25">
      <c r="A25760">
        <v>951860557</v>
      </c>
      <c r="B25760" t="s">
        <v>17</v>
      </c>
      <c r="C25760" t="s">
        <v>230</v>
      </c>
      <c r="D25760" t="s">
        <v>231</v>
      </c>
      <c r="E25760" s="5">
        <v>45444</v>
      </c>
    </row>
    <row r="25761" spans="1:5" x14ac:dyDescent="0.25">
      <c r="A25761">
        <v>959735921</v>
      </c>
      <c r="B25761" t="s">
        <v>17</v>
      </c>
      <c r="C25761" t="s">
        <v>230</v>
      </c>
      <c r="D25761" t="s">
        <v>231</v>
      </c>
      <c r="E25761" s="5">
        <v>45444</v>
      </c>
    </row>
    <row r="25762" spans="1:5" x14ac:dyDescent="0.25">
      <c r="A25762">
        <v>975887251</v>
      </c>
      <c r="B25762" t="s">
        <v>17</v>
      </c>
      <c r="C25762" t="s">
        <v>230</v>
      </c>
      <c r="D25762" t="s">
        <v>231</v>
      </c>
      <c r="E25762" s="5">
        <v>45444</v>
      </c>
    </row>
    <row r="25763" spans="1:5" x14ac:dyDescent="0.25">
      <c r="A25763">
        <v>979941730</v>
      </c>
      <c r="B25763" t="s">
        <v>17</v>
      </c>
      <c r="C25763" t="s">
        <v>230</v>
      </c>
      <c r="D25763" t="s">
        <v>231</v>
      </c>
      <c r="E25763" s="5">
        <v>45444</v>
      </c>
    </row>
    <row r="25764" spans="1:5" x14ac:dyDescent="0.25">
      <c r="A25764">
        <v>982779197</v>
      </c>
      <c r="B25764" t="s">
        <v>17</v>
      </c>
      <c r="C25764" t="s">
        <v>230</v>
      </c>
      <c r="D25764" t="s">
        <v>231</v>
      </c>
      <c r="E25764" s="5">
        <v>45444</v>
      </c>
    </row>
    <row r="25765" spans="1:5" x14ac:dyDescent="0.25">
      <c r="A25765">
        <v>813999412</v>
      </c>
      <c r="B25765" t="s">
        <v>12</v>
      </c>
      <c r="C25765" t="s">
        <v>230</v>
      </c>
      <c r="D25765" t="s">
        <v>231</v>
      </c>
      <c r="E25765" s="5">
        <v>45444</v>
      </c>
    </row>
    <row r="25766" spans="1:5" x14ac:dyDescent="0.25">
      <c r="A25766">
        <v>818280262</v>
      </c>
      <c r="B25766" t="s">
        <v>12</v>
      </c>
      <c r="C25766" t="s">
        <v>230</v>
      </c>
      <c r="D25766" t="s">
        <v>231</v>
      </c>
      <c r="E25766" s="5">
        <v>45444</v>
      </c>
    </row>
    <row r="25767" spans="1:5" x14ac:dyDescent="0.25">
      <c r="A25767">
        <v>819282692</v>
      </c>
      <c r="B25767" t="s">
        <v>12</v>
      </c>
      <c r="C25767" t="s">
        <v>230</v>
      </c>
      <c r="D25767" t="s">
        <v>231</v>
      </c>
      <c r="E25767" s="5">
        <v>45444</v>
      </c>
    </row>
    <row r="25768" spans="1:5" x14ac:dyDescent="0.25">
      <c r="A25768">
        <v>819478392</v>
      </c>
      <c r="B25768" t="s">
        <v>12</v>
      </c>
      <c r="C25768" t="s">
        <v>230</v>
      </c>
      <c r="D25768" t="s">
        <v>231</v>
      </c>
      <c r="E25768" s="5">
        <v>45444</v>
      </c>
    </row>
    <row r="25769" spans="1:5" x14ac:dyDescent="0.25">
      <c r="A25769">
        <v>819823472</v>
      </c>
      <c r="B25769" t="s">
        <v>12</v>
      </c>
      <c r="C25769" t="s">
        <v>230</v>
      </c>
      <c r="D25769" t="s">
        <v>231</v>
      </c>
      <c r="E25769" s="5">
        <v>45444</v>
      </c>
    </row>
    <row r="25770" spans="1:5" x14ac:dyDescent="0.25">
      <c r="A25770">
        <v>820192982</v>
      </c>
      <c r="B25770" t="s">
        <v>12</v>
      </c>
      <c r="C25770" t="s">
        <v>230</v>
      </c>
      <c r="D25770" t="s">
        <v>231</v>
      </c>
      <c r="E25770" s="5">
        <v>45444</v>
      </c>
    </row>
    <row r="25771" spans="1:5" x14ac:dyDescent="0.25">
      <c r="A25771">
        <v>823017022</v>
      </c>
      <c r="B25771" t="s">
        <v>12</v>
      </c>
      <c r="C25771" t="s">
        <v>230</v>
      </c>
      <c r="D25771" t="s">
        <v>231</v>
      </c>
      <c r="E25771" s="5">
        <v>45444</v>
      </c>
    </row>
    <row r="25772" spans="1:5" x14ac:dyDescent="0.25">
      <c r="A25772">
        <v>825689982</v>
      </c>
      <c r="B25772" t="s">
        <v>12</v>
      </c>
      <c r="C25772" t="s">
        <v>230</v>
      </c>
      <c r="D25772" t="s">
        <v>231</v>
      </c>
      <c r="E25772" s="5">
        <v>45444</v>
      </c>
    </row>
    <row r="25773" spans="1:5" x14ac:dyDescent="0.25">
      <c r="A25773">
        <v>827944432</v>
      </c>
      <c r="B25773" t="s">
        <v>12</v>
      </c>
      <c r="C25773" t="s">
        <v>230</v>
      </c>
      <c r="D25773" t="s">
        <v>231</v>
      </c>
      <c r="E25773" s="5">
        <v>45444</v>
      </c>
    </row>
    <row r="25774" spans="1:5" x14ac:dyDescent="0.25">
      <c r="A25774">
        <v>831805242</v>
      </c>
      <c r="B25774" t="s">
        <v>12</v>
      </c>
      <c r="C25774" t="s">
        <v>230</v>
      </c>
      <c r="D25774" t="s">
        <v>231</v>
      </c>
      <c r="E25774" s="5">
        <v>45444</v>
      </c>
    </row>
    <row r="25775" spans="1:5" x14ac:dyDescent="0.25">
      <c r="A25775">
        <v>844699832</v>
      </c>
      <c r="B25775" t="s">
        <v>12</v>
      </c>
      <c r="C25775" t="s">
        <v>230</v>
      </c>
      <c r="D25775" t="s">
        <v>231</v>
      </c>
      <c r="E25775" s="5">
        <v>45444</v>
      </c>
    </row>
    <row r="25776" spans="1:5" x14ac:dyDescent="0.25">
      <c r="A25776">
        <v>882801292</v>
      </c>
      <c r="B25776" t="s">
        <v>12</v>
      </c>
      <c r="C25776" t="s">
        <v>230</v>
      </c>
      <c r="D25776" t="s">
        <v>231</v>
      </c>
      <c r="E25776" s="5">
        <v>45444</v>
      </c>
    </row>
    <row r="25777" spans="1:5" x14ac:dyDescent="0.25">
      <c r="A25777">
        <v>891429282</v>
      </c>
      <c r="B25777" t="s">
        <v>12</v>
      </c>
      <c r="C25777" t="s">
        <v>230</v>
      </c>
      <c r="D25777" t="s">
        <v>231</v>
      </c>
      <c r="E25777" s="5">
        <v>45444</v>
      </c>
    </row>
    <row r="25778" spans="1:5" x14ac:dyDescent="0.25">
      <c r="A25778">
        <v>891536402</v>
      </c>
      <c r="B25778" t="s">
        <v>12</v>
      </c>
      <c r="C25778" t="s">
        <v>230</v>
      </c>
      <c r="D25778" t="s">
        <v>231</v>
      </c>
      <c r="E25778" s="5">
        <v>45444</v>
      </c>
    </row>
    <row r="25779" spans="1:5" x14ac:dyDescent="0.25">
      <c r="A25779">
        <v>892091102</v>
      </c>
      <c r="B25779" t="s">
        <v>12</v>
      </c>
      <c r="C25779" t="s">
        <v>230</v>
      </c>
      <c r="D25779" t="s">
        <v>231</v>
      </c>
      <c r="E25779" s="5">
        <v>45444</v>
      </c>
    </row>
    <row r="25780" spans="1:5" x14ac:dyDescent="0.25">
      <c r="A25780">
        <v>896224182</v>
      </c>
      <c r="B25780" t="s">
        <v>12</v>
      </c>
      <c r="C25780" t="s">
        <v>230</v>
      </c>
      <c r="D25780" t="s">
        <v>231</v>
      </c>
      <c r="E25780" s="5">
        <v>45444</v>
      </c>
    </row>
    <row r="25781" spans="1:5" x14ac:dyDescent="0.25">
      <c r="A25781">
        <v>898716422</v>
      </c>
      <c r="B25781" t="s">
        <v>12</v>
      </c>
      <c r="C25781" t="s">
        <v>230</v>
      </c>
      <c r="D25781" t="s">
        <v>231</v>
      </c>
      <c r="E25781" s="5">
        <v>45444</v>
      </c>
    </row>
    <row r="25782" spans="1:5" x14ac:dyDescent="0.25">
      <c r="A25782">
        <v>898726452</v>
      </c>
      <c r="B25782" t="s">
        <v>12</v>
      </c>
      <c r="C25782" t="s">
        <v>230</v>
      </c>
      <c r="D25782" t="s">
        <v>231</v>
      </c>
      <c r="E25782" s="5">
        <v>45444</v>
      </c>
    </row>
    <row r="25783" spans="1:5" x14ac:dyDescent="0.25">
      <c r="A25783">
        <v>910079123</v>
      </c>
      <c r="B25783" t="s">
        <v>12</v>
      </c>
      <c r="C25783" t="s">
        <v>230</v>
      </c>
      <c r="D25783" t="s">
        <v>231</v>
      </c>
      <c r="E25783" s="5">
        <v>45444</v>
      </c>
    </row>
    <row r="25784" spans="1:5" x14ac:dyDescent="0.25">
      <c r="A25784">
        <v>911707713</v>
      </c>
      <c r="B25784" t="s">
        <v>12</v>
      </c>
      <c r="C25784" t="s">
        <v>230</v>
      </c>
      <c r="D25784" t="s">
        <v>231</v>
      </c>
      <c r="E25784" s="5">
        <v>45444</v>
      </c>
    </row>
    <row r="25785" spans="1:5" x14ac:dyDescent="0.25">
      <c r="A25785">
        <v>912062341</v>
      </c>
      <c r="B25785" t="s">
        <v>12</v>
      </c>
      <c r="C25785" t="s">
        <v>230</v>
      </c>
      <c r="D25785" t="s">
        <v>231</v>
      </c>
      <c r="E25785" s="5">
        <v>45444</v>
      </c>
    </row>
    <row r="25786" spans="1:5" x14ac:dyDescent="0.25">
      <c r="A25786">
        <v>912504565</v>
      </c>
      <c r="B25786" t="s">
        <v>12</v>
      </c>
      <c r="C25786" t="s">
        <v>230</v>
      </c>
      <c r="D25786" t="s">
        <v>231</v>
      </c>
      <c r="E25786" s="5">
        <v>45444</v>
      </c>
    </row>
    <row r="25787" spans="1:5" x14ac:dyDescent="0.25">
      <c r="A25787">
        <v>913317815</v>
      </c>
      <c r="B25787" t="s">
        <v>12</v>
      </c>
      <c r="C25787" t="s">
        <v>230</v>
      </c>
      <c r="D25787" t="s">
        <v>231</v>
      </c>
      <c r="E25787" s="5">
        <v>45444</v>
      </c>
    </row>
    <row r="25788" spans="1:5" x14ac:dyDescent="0.25">
      <c r="A25788">
        <v>913977297</v>
      </c>
      <c r="B25788" t="s">
        <v>12</v>
      </c>
      <c r="C25788" t="s">
        <v>230</v>
      </c>
      <c r="D25788" t="s">
        <v>231</v>
      </c>
      <c r="E25788" s="5">
        <v>45444</v>
      </c>
    </row>
    <row r="25789" spans="1:5" x14ac:dyDescent="0.25">
      <c r="A25789">
        <v>914367506</v>
      </c>
      <c r="B25789" t="s">
        <v>12</v>
      </c>
      <c r="C25789" t="s">
        <v>230</v>
      </c>
      <c r="D25789" t="s">
        <v>231</v>
      </c>
      <c r="E25789" s="5">
        <v>45444</v>
      </c>
    </row>
    <row r="25790" spans="1:5" x14ac:dyDescent="0.25">
      <c r="A25790">
        <v>914770130</v>
      </c>
      <c r="B25790" t="s">
        <v>12</v>
      </c>
      <c r="C25790" t="s">
        <v>230</v>
      </c>
      <c r="D25790" t="s">
        <v>231</v>
      </c>
      <c r="E25790" s="5">
        <v>45444</v>
      </c>
    </row>
    <row r="25791" spans="1:5" x14ac:dyDescent="0.25">
      <c r="A25791">
        <v>914853389</v>
      </c>
      <c r="B25791" t="s">
        <v>12</v>
      </c>
      <c r="C25791" t="s">
        <v>230</v>
      </c>
      <c r="D25791" t="s">
        <v>231</v>
      </c>
      <c r="E25791" s="5">
        <v>45444</v>
      </c>
    </row>
    <row r="25792" spans="1:5" x14ac:dyDescent="0.25">
      <c r="A25792">
        <v>915335586</v>
      </c>
      <c r="B25792" t="s">
        <v>12</v>
      </c>
      <c r="C25792" t="s">
        <v>230</v>
      </c>
      <c r="D25792" t="s">
        <v>231</v>
      </c>
      <c r="E25792" s="5">
        <v>45444</v>
      </c>
    </row>
    <row r="25793" spans="1:5" x14ac:dyDescent="0.25">
      <c r="A25793">
        <v>915380360</v>
      </c>
      <c r="B25793" t="s">
        <v>12</v>
      </c>
      <c r="C25793" t="s">
        <v>230</v>
      </c>
      <c r="D25793" t="s">
        <v>231</v>
      </c>
      <c r="E25793" s="5">
        <v>45444</v>
      </c>
    </row>
    <row r="25794" spans="1:5" x14ac:dyDescent="0.25">
      <c r="A25794">
        <v>915981631</v>
      </c>
      <c r="B25794" t="s">
        <v>12</v>
      </c>
      <c r="C25794" t="s">
        <v>230</v>
      </c>
      <c r="D25794" t="s">
        <v>231</v>
      </c>
      <c r="E25794" s="5">
        <v>45444</v>
      </c>
    </row>
    <row r="25795" spans="1:5" x14ac:dyDescent="0.25">
      <c r="A25795">
        <v>916575092</v>
      </c>
      <c r="B25795" t="s">
        <v>12</v>
      </c>
      <c r="C25795" t="s">
        <v>230</v>
      </c>
      <c r="D25795" t="s">
        <v>231</v>
      </c>
      <c r="E25795" s="5">
        <v>45444</v>
      </c>
    </row>
    <row r="25796" spans="1:5" x14ac:dyDescent="0.25">
      <c r="A25796">
        <v>916643683</v>
      </c>
      <c r="B25796" t="s">
        <v>12</v>
      </c>
      <c r="C25796" t="s">
        <v>230</v>
      </c>
      <c r="D25796" t="s">
        <v>231</v>
      </c>
      <c r="E25796" s="5">
        <v>45444</v>
      </c>
    </row>
    <row r="25797" spans="1:5" x14ac:dyDescent="0.25">
      <c r="A25797">
        <v>916744145</v>
      </c>
      <c r="B25797" t="s">
        <v>12</v>
      </c>
      <c r="C25797" t="s">
        <v>230</v>
      </c>
      <c r="D25797" t="s">
        <v>231</v>
      </c>
      <c r="E25797" s="5">
        <v>45444</v>
      </c>
    </row>
    <row r="25798" spans="1:5" x14ac:dyDescent="0.25">
      <c r="A25798">
        <v>916990065</v>
      </c>
      <c r="B25798" t="s">
        <v>12</v>
      </c>
      <c r="C25798" t="s">
        <v>230</v>
      </c>
      <c r="D25798" t="s">
        <v>231</v>
      </c>
      <c r="E25798" s="5">
        <v>45444</v>
      </c>
    </row>
    <row r="25799" spans="1:5" x14ac:dyDescent="0.25">
      <c r="A25799">
        <v>917078556</v>
      </c>
      <c r="B25799" t="s">
        <v>12</v>
      </c>
      <c r="C25799" t="s">
        <v>230</v>
      </c>
      <c r="D25799" t="s">
        <v>231</v>
      </c>
      <c r="E25799" s="5">
        <v>45444</v>
      </c>
    </row>
    <row r="25800" spans="1:5" x14ac:dyDescent="0.25">
      <c r="A25800">
        <v>917499829</v>
      </c>
      <c r="B25800" t="s">
        <v>12</v>
      </c>
      <c r="C25800" t="s">
        <v>230</v>
      </c>
      <c r="D25800" t="s">
        <v>231</v>
      </c>
      <c r="E25800" s="5">
        <v>45444</v>
      </c>
    </row>
    <row r="25801" spans="1:5" x14ac:dyDescent="0.25">
      <c r="A25801">
        <v>917593019</v>
      </c>
      <c r="B25801" t="s">
        <v>12</v>
      </c>
      <c r="C25801" t="s">
        <v>230</v>
      </c>
      <c r="D25801" t="s">
        <v>231</v>
      </c>
      <c r="E25801" s="5">
        <v>45444</v>
      </c>
    </row>
    <row r="25802" spans="1:5" x14ac:dyDescent="0.25">
      <c r="A25802">
        <v>918121765</v>
      </c>
      <c r="B25802" t="s">
        <v>12</v>
      </c>
      <c r="C25802" t="s">
        <v>230</v>
      </c>
      <c r="D25802" t="s">
        <v>231</v>
      </c>
      <c r="E25802" s="5">
        <v>45444</v>
      </c>
    </row>
    <row r="25803" spans="1:5" x14ac:dyDescent="0.25">
      <c r="A25803">
        <v>918127445</v>
      </c>
      <c r="B25803" t="s">
        <v>12</v>
      </c>
      <c r="C25803" t="s">
        <v>230</v>
      </c>
      <c r="D25803" t="s">
        <v>231</v>
      </c>
      <c r="E25803" s="5">
        <v>45444</v>
      </c>
    </row>
    <row r="25804" spans="1:5" x14ac:dyDescent="0.25">
      <c r="A25804">
        <v>918716378</v>
      </c>
      <c r="B25804" t="s">
        <v>12</v>
      </c>
      <c r="C25804" t="s">
        <v>230</v>
      </c>
      <c r="D25804" t="s">
        <v>231</v>
      </c>
      <c r="E25804" s="5">
        <v>45444</v>
      </c>
    </row>
    <row r="25805" spans="1:5" x14ac:dyDescent="0.25">
      <c r="A25805">
        <v>918805354</v>
      </c>
      <c r="B25805" t="s">
        <v>12</v>
      </c>
      <c r="C25805" t="s">
        <v>230</v>
      </c>
      <c r="D25805" t="s">
        <v>231</v>
      </c>
      <c r="E25805" s="5">
        <v>45444</v>
      </c>
    </row>
    <row r="25806" spans="1:5" x14ac:dyDescent="0.25">
      <c r="A25806">
        <v>918824332</v>
      </c>
      <c r="B25806" t="s">
        <v>12</v>
      </c>
      <c r="C25806" t="s">
        <v>230</v>
      </c>
      <c r="D25806" t="s">
        <v>231</v>
      </c>
      <c r="E25806" s="5">
        <v>45444</v>
      </c>
    </row>
    <row r="25807" spans="1:5" x14ac:dyDescent="0.25">
      <c r="A25807">
        <v>918918051</v>
      </c>
      <c r="B25807" t="s">
        <v>12</v>
      </c>
      <c r="C25807" t="s">
        <v>230</v>
      </c>
      <c r="D25807" t="s">
        <v>231</v>
      </c>
      <c r="E25807" s="5">
        <v>45444</v>
      </c>
    </row>
    <row r="25808" spans="1:5" x14ac:dyDescent="0.25">
      <c r="A25808">
        <v>919185244</v>
      </c>
      <c r="B25808" t="s">
        <v>12</v>
      </c>
      <c r="C25808" t="s">
        <v>230</v>
      </c>
      <c r="D25808" t="s">
        <v>231</v>
      </c>
      <c r="E25808" s="5">
        <v>45444</v>
      </c>
    </row>
    <row r="25809" spans="1:5" x14ac:dyDescent="0.25">
      <c r="A25809">
        <v>919326719</v>
      </c>
      <c r="B25809" t="s">
        <v>12</v>
      </c>
      <c r="C25809" t="s">
        <v>230</v>
      </c>
      <c r="D25809" t="s">
        <v>231</v>
      </c>
      <c r="E25809" s="5">
        <v>45444</v>
      </c>
    </row>
    <row r="25810" spans="1:5" x14ac:dyDescent="0.25">
      <c r="A25810">
        <v>920417868</v>
      </c>
      <c r="B25810" t="s">
        <v>12</v>
      </c>
      <c r="C25810" t="s">
        <v>230</v>
      </c>
      <c r="D25810" t="s">
        <v>231</v>
      </c>
      <c r="E25810" s="5">
        <v>45444</v>
      </c>
    </row>
    <row r="25811" spans="1:5" x14ac:dyDescent="0.25">
      <c r="A25811">
        <v>920674682</v>
      </c>
      <c r="B25811" t="s">
        <v>12</v>
      </c>
      <c r="C25811" t="s">
        <v>230</v>
      </c>
      <c r="D25811" t="s">
        <v>231</v>
      </c>
      <c r="E25811" s="5">
        <v>45444</v>
      </c>
    </row>
    <row r="25812" spans="1:5" x14ac:dyDescent="0.25">
      <c r="A25812">
        <v>920721516</v>
      </c>
      <c r="B25812" t="s">
        <v>12</v>
      </c>
      <c r="C25812" t="s">
        <v>230</v>
      </c>
      <c r="D25812" t="s">
        <v>231</v>
      </c>
      <c r="E25812" s="5">
        <v>45444</v>
      </c>
    </row>
    <row r="25813" spans="1:5" x14ac:dyDescent="0.25">
      <c r="A25813">
        <v>920808492</v>
      </c>
      <c r="B25813" t="s">
        <v>12</v>
      </c>
      <c r="C25813" t="s">
        <v>230</v>
      </c>
      <c r="D25813" t="s">
        <v>231</v>
      </c>
      <c r="E25813" s="5">
        <v>45444</v>
      </c>
    </row>
    <row r="25814" spans="1:5" x14ac:dyDescent="0.25">
      <c r="A25814">
        <v>920853358</v>
      </c>
      <c r="B25814" t="s">
        <v>12</v>
      </c>
      <c r="C25814" t="s">
        <v>230</v>
      </c>
      <c r="D25814" t="s">
        <v>231</v>
      </c>
      <c r="E25814" s="5">
        <v>45444</v>
      </c>
    </row>
    <row r="25815" spans="1:5" x14ac:dyDescent="0.25">
      <c r="A25815">
        <v>920916724</v>
      </c>
      <c r="B25815" t="s">
        <v>12</v>
      </c>
      <c r="C25815" t="s">
        <v>230</v>
      </c>
      <c r="D25815" t="s">
        <v>231</v>
      </c>
      <c r="E25815" s="5">
        <v>45444</v>
      </c>
    </row>
    <row r="25816" spans="1:5" x14ac:dyDescent="0.25">
      <c r="A25816">
        <v>921059051</v>
      </c>
      <c r="B25816" t="s">
        <v>12</v>
      </c>
      <c r="C25816" t="s">
        <v>230</v>
      </c>
      <c r="D25816" t="s">
        <v>231</v>
      </c>
      <c r="E25816" s="5">
        <v>45444</v>
      </c>
    </row>
    <row r="25817" spans="1:5" x14ac:dyDescent="0.25">
      <c r="A25817">
        <v>921130287</v>
      </c>
      <c r="B25817" t="s">
        <v>12</v>
      </c>
      <c r="C25817" t="s">
        <v>230</v>
      </c>
      <c r="D25817" t="s">
        <v>231</v>
      </c>
      <c r="E25817" s="5">
        <v>45444</v>
      </c>
    </row>
    <row r="25818" spans="1:5" x14ac:dyDescent="0.25">
      <c r="A25818">
        <v>921177399</v>
      </c>
      <c r="B25818" t="s">
        <v>12</v>
      </c>
      <c r="C25818" t="s">
        <v>230</v>
      </c>
      <c r="D25818" t="s">
        <v>231</v>
      </c>
      <c r="E25818" s="5">
        <v>45444</v>
      </c>
    </row>
    <row r="25819" spans="1:5" x14ac:dyDescent="0.25">
      <c r="A25819">
        <v>921220359</v>
      </c>
      <c r="B25819" t="s">
        <v>12</v>
      </c>
      <c r="C25819" t="s">
        <v>230</v>
      </c>
      <c r="D25819" t="s">
        <v>231</v>
      </c>
      <c r="E25819" s="5">
        <v>45444</v>
      </c>
    </row>
    <row r="25820" spans="1:5" x14ac:dyDescent="0.25">
      <c r="A25820">
        <v>921270763</v>
      </c>
      <c r="B25820" t="s">
        <v>12</v>
      </c>
      <c r="C25820" t="s">
        <v>230</v>
      </c>
      <c r="D25820" t="s">
        <v>231</v>
      </c>
      <c r="E25820" s="5">
        <v>45444</v>
      </c>
    </row>
    <row r="25821" spans="1:5" x14ac:dyDescent="0.25">
      <c r="A25821">
        <v>921276753</v>
      </c>
      <c r="B25821" t="s">
        <v>12</v>
      </c>
      <c r="C25821" t="s">
        <v>230</v>
      </c>
      <c r="D25821" t="s">
        <v>231</v>
      </c>
      <c r="E25821" s="5">
        <v>45444</v>
      </c>
    </row>
    <row r="25822" spans="1:5" x14ac:dyDescent="0.25">
      <c r="A25822">
        <v>921284829</v>
      </c>
      <c r="B25822" t="s">
        <v>12</v>
      </c>
      <c r="C25822" t="s">
        <v>230</v>
      </c>
      <c r="D25822" t="s">
        <v>231</v>
      </c>
      <c r="E25822" s="5">
        <v>45444</v>
      </c>
    </row>
    <row r="25823" spans="1:5" x14ac:dyDescent="0.25">
      <c r="A25823">
        <v>922331669</v>
      </c>
      <c r="B25823" t="s">
        <v>12</v>
      </c>
      <c r="C25823" t="s">
        <v>230</v>
      </c>
      <c r="D25823" t="s">
        <v>231</v>
      </c>
      <c r="E25823" s="5">
        <v>45444</v>
      </c>
    </row>
    <row r="25824" spans="1:5" x14ac:dyDescent="0.25">
      <c r="A25824">
        <v>922354316</v>
      </c>
      <c r="B25824" t="s">
        <v>12</v>
      </c>
      <c r="C25824" t="s">
        <v>230</v>
      </c>
      <c r="D25824" t="s">
        <v>231</v>
      </c>
      <c r="E25824" s="5">
        <v>45444</v>
      </c>
    </row>
    <row r="25825" spans="1:5" x14ac:dyDescent="0.25">
      <c r="A25825">
        <v>922686572</v>
      </c>
      <c r="B25825" t="s">
        <v>12</v>
      </c>
      <c r="C25825" t="s">
        <v>230</v>
      </c>
      <c r="D25825" t="s">
        <v>231</v>
      </c>
      <c r="E25825" s="5">
        <v>45444</v>
      </c>
    </row>
    <row r="25826" spans="1:5" x14ac:dyDescent="0.25">
      <c r="A25826">
        <v>922807930</v>
      </c>
      <c r="B25826" t="s">
        <v>12</v>
      </c>
      <c r="C25826" t="s">
        <v>230</v>
      </c>
      <c r="D25826" t="s">
        <v>231</v>
      </c>
      <c r="E25826" s="5">
        <v>45444</v>
      </c>
    </row>
    <row r="25827" spans="1:5" x14ac:dyDescent="0.25">
      <c r="A25827">
        <v>922821623</v>
      </c>
      <c r="B25827" t="s">
        <v>12</v>
      </c>
      <c r="C25827" t="s">
        <v>230</v>
      </c>
      <c r="D25827" t="s">
        <v>231</v>
      </c>
      <c r="E25827" s="5">
        <v>45444</v>
      </c>
    </row>
    <row r="25828" spans="1:5" x14ac:dyDescent="0.25">
      <c r="A25828">
        <v>922858799</v>
      </c>
      <c r="B25828" t="s">
        <v>12</v>
      </c>
      <c r="C25828" t="s">
        <v>230</v>
      </c>
      <c r="D25828" t="s">
        <v>231</v>
      </c>
      <c r="E25828" s="5">
        <v>45444</v>
      </c>
    </row>
    <row r="25829" spans="1:5" x14ac:dyDescent="0.25">
      <c r="A25829">
        <v>922987629</v>
      </c>
      <c r="B25829" t="s">
        <v>12</v>
      </c>
      <c r="C25829" t="s">
        <v>230</v>
      </c>
      <c r="D25829" t="s">
        <v>231</v>
      </c>
      <c r="E25829" s="5">
        <v>45444</v>
      </c>
    </row>
    <row r="25830" spans="1:5" x14ac:dyDescent="0.25">
      <c r="A25830">
        <v>923255680</v>
      </c>
      <c r="B25830" t="s">
        <v>12</v>
      </c>
      <c r="C25830" t="s">
        <v>230</v>
      </c>
      <c r="D25830" t="s">
        <v>231</v>
      </c>
      <c r="E25830" s="5">
        <v>45444</v>
      </c>
    </row>
    <row r="25831" spans="1:5" x14ac:dyDescent="0.25">
      <c r="A25831">
        <v>923471944</v>
      </c>
      <c r="B25831" t="s">
        <v>12</v>
      </c>
      <c r="C25831" t="s">
        <v>230</v>
      </c>
      <c r="D25831" t="s">
        <v>231</v>
      </c>
      <c r="E25831" s="5">
        <v>45444</v>
      </c>
    </row>
    <row r="25832" spans="1:5" x14ac:dyDescent="0.25">
      <c r="A25832">
        <v>923483144</v>
      </c>
      <c r="B25832" t="s">
        <v>12</v>
      </c>
      <c r="C25832" t="s">
        <v>230</v>
      </c>
      <c r="D25832" t="s">
        <v>231</v>
      </c>
      <c r="E25832" s="5">
        <v>45444</v>
      </c>
    </row>
    <row r="25833" spans="1:5" x14ac:dyDescent="0.25">
      <c r="A25833">
        <v>923679057</v>
      </c>
      <c r="B25833" t="s">
        <v>12</v>
      </c>
      <c r="C25833" t="s">
        <v>230</v>
      </c>
      <c r="D25833" t="s">
        <v>231</v>
      </c>
      <c r="E25833" s="5">
        <v>45444</v>
      </c>
    </row>
    <row r="25834" spans="1:5" x14ac:dyDescent="0.25">
      <c r="A25834">
        <v>924191007</v>
      </c>
      <c r="B25834" t="s">
        <v>12</v>
      </c>
      <c r="C25834" t="s">
        <v>230</v>
      </c>
      <c r="D25834" t="s">
        <v>231</v>
      </c>
      <c r="E25834" s="5">
        <v>45444</v>
      </c>
    </row>
    <row r="25835" spans="1:5" x14ac:dyDescent="0.25">
      <c r="A25835">
        <v>924447141</v>
      </c>
      <c r="B25835" t="s">
        <v>12</v>
      </c>
      <c r="C25835" t="s">
        <v>230</v>
      </c>
      <c r="D25835" t="s">
        <v>231</v>
      </c>
      <c r="E25835" s="5">
        <v>45444</v>
      </c>
    </row>
    <row r="25836" spans="1:5" x14ac:dyDescent="0.25">
      <c r="A25836">
        <v>924567120</v>
      </c>
      <c r="B25836" t="s">
        <v>12</v>
      </c>
      <c r="C25836" t="s">
        <v>230</v>
      </c>
      <c r="D25836" t="s">
        <v>231</v>
      </c>
      <c r="E25836" s="5">
        <v>45444</v>
      </c>
    </row>
    <row r="25837" spans="1:5" x14ac:dyDescent="0.25">
      <c r="A25837">
        <v>924690070</v>
      </c>
      <c r="B25837" t="s">
        <v>12</v>
      </c>
      <c r="C25837" t="s">
        <v>230</v>
      </c>
      <c r="D25837" t="s">
        <v>231</v>
      </c>
      <c r="E25837" s="5">
        <v>45444</v>
      </c>
    </row>
    <row r="25838" spans="1:5" x14ac:dyDescent="0.25">
      <c r="A25838">
        <v>924791918</v>
      </c>
      <c r="B25838" t="s">
        <v>12</v>
      </c>
      <c r="C25838" t="s">
        <v>230</v>
      </c>
      <c r="D25838" t="s">
        <v>231</v>
      </c>
      <c r="E25838" s="5">
        <v>45444</v>
      </c>
    </row>
    <row r="25839" spans="1:5" x14ac:dyDescent="0.25">
      <c r="A25839">
        <v>925009342</v>
      </c>
      <c r="B25839" t="s">
        <v>12</v>
      </c>
      <c r="C25839" t="s">
        <v>230</v>
      </c>
      <c r="D25839" t="s">
        <v>231</v>
      </c>
      <c r="E25839" s="5">
        <v>45444</v>
      </c>
    </row>
    <row r="25840" spans="1:5" x14ac:dyDescent="0.25">
      <c r="A25840">
        <v>925036331</v>
      </c>
      <c r="B25840" t="s">
        <v>12</v>
      </c>
      <c r="C25840" t="s">
        <v>230</v>
      </c>
      <c r="D25840" t="s">
        <v>231</v>
      </c>
      <c r="E25840" s="5">
        <v>45444</v>
      </c>
    </row>
    <row r="25841" spans="1:5" x14ac:dyDescent="0.25">
      <c r="A25841">
        <v>925059579</v>
      </c>
      <c r="B25841" t="s">
        <v>12</v>
      </c>
      <c r="C25841" t="s">
        <v>230</v>
      </c>
      <c r="D25841" t="s">
        <v>231</v>
      </c>
      <c r="E25841" s="5">
        <v>45444</v>
      </c>
    </row>
    <row r="25842" spans="1:5" x14ac:dyDescent="0.25">
      <c r="A25842">
        <v>925193909</v>
      </c>
      <c r="B25842" t="s">
        <v>12</v>
      </c>
      <c r="C25842" t="s">
        <v>230</v>
      </c>
      <c r="D25842" t="s">
        <v>231</v>
      </c>
      <c r="E25842" s="5">
        <v>45444</v>
      </c>
    </row>
    <row r="25843" spans="1:5" x14ac:dyDescent="0.25">
      <c r="A25843">
        <v>925337218</v>
      </c>
      <c r="B25843" t="s">
        <v>12</v>
      </c>
      <c r="C25843" t="s">
        <v>230</v>
      </c>
      <c r="D25843" t="s">
        <v>231</v>
      </c>
      <c r="E25843" s="5">
        <v>45444</v>
      </c>
    </row>
    <row r="25844" spans="1:5" x14ac:dyDescent="0.25">
      <c r="A25844">
        <v>925401188</v>
      </c>
      <c r="B25844" t="s">
        <v>12</v>
      </c>
      <c r="C25844" t="s">
        <v>230</v>
      </c>
      <c r="D25844" t="s">
        <v>231</v>
      </c>
      <c r="E25844" s="5">
        <v>45444</v>
      </c>
    </row>
    <row r="25845" spans="1:5" x14ac:dyDescent="0.25">
      <c r="A25845">
        <v>925413429</v>
      </c>
      <c r="B25845" t="s">
        <v>12</v>
      </c>
      <c r="C25845" t="s">
        <v>230</v>
      </c>
      <c r="D25845" t="s">
        <v>231</v>
      </c>
      <c r="E25845" s="5">
        <v>45444</v>
      </c>
    </row>
    <row r="25846" spans="1:5" x14ac:dyDescent="0.25">
      <c r="A25846">
        <v>925450464</v>
      </c>
      <c r="B25846" t="s">
        <v>12</v>
      </c>
      <c r="C25846" t="s">
        <v>230</v>
      </c>
      <c r="D25846" t="s">
        <v>231</v>
      </c>
      <c r="E25846" s="5">
        <v>45444</v>
      </c>
    </row>
    <row r="25847" spans="1:5" x14ac:dyDescent="0.25">
      <c r="A25847">
        <v>925500178</v>
      </c>
      <c r="B25847" t="s">
        <v>12</v>
      </c>
      <c r="C25847" t="s">
        <v>230</v>
      </c>
      <c r="D25847" t="s">
        <v>231</v>
      </c>
      <c r="E25847" s="5">
        <v>45444</v>
      </c>
    </row>
    <row r="25848" spans="1:5" x14ac:dyDescent="0.25">
      <c r="A25848">
        <v>925519049</v>
      </c>
      <c r="B25848" t="s">
        <v>12</v>
      </c>
      <c r="C25848" t="s">
        <v>230</v>
      </c>
      <c r="D25848" t="s">
        <v>231</v>
      </c>
      <c r="E25848" s="5">
        <v>45444</v>
      </c>
    </row>
    <row r="25849" spans="1:5" x14ac:dyDescent="0.25">
      <c r="A25849">
        <v>925675938</v>
      </c>
      <c r="B25849" t="s">
        <v>12</v>
      </c>
      <c r="C25849" t="s">
        <v>230</v>
      </c>
      <c r="D25849" t="s">
        <v>231</v>
      </c>
      <c r="E25849" s="5">
        <v>45444</v>
      </c>
    </row>
    <row r="25850" spans="1:5" x14ac:dyDescent="0.25">
      <c r="A25850">
        <v>925768278</v>
      </c>
      <c r="B25850" t="s">
        <v>12</v>
      </c>
      <c r="C25850" t="s">
        <v>230</v>
      </c>
      <c r="D25850" t="s">
        <v>231</v>
      </c>
      <c r="E25850" s="5">
        <v>45444</v>
      </c>
    </row>
    <row r="25851" spans="1:5" x14ac:dyDescent="0.25">
      <c r="A25851">
        <v>926009885</v>
      </c>
      <c r="B25851" t="s">
        <v>12</v>
      </c>
      <c r="C25851" t="s">
        <v>230</v>
      </c>
      <c r="D25851" t="s">
        <v>231</v>
      </c>
      <c r="E25851" s="5">
        <v>45444</v>
      </c>
    </row>
    <row r="25852" spans="1:5" x14ac:dyDescent="0.25">
      <c r="A25852">
        <v>926182889</v>
      </c>
      <c r="B25852" t="s">
        <v>12</v>
      </c>
      <c r="C25852" t="s">
        <v>230</v>
      </c>
      <c r="D25852" t="s">
        <v>231</v>
      </c>
      <c r="E25852" s="5">
        <v>45444</v>
      </c>
    </row>
    <row r="25853" spans="1:5" x14ac:dyDescent="0.25">
      <c r="A25853">
        <v>926435388</v>
      </c>
      <c r="B25853" t="s">
        <v>12</v>
      </c>
      <c r="C25853" t="s">
        <v>230</v>
      </c>
      <c r="D25853" t="s">
        <v>231</v>
      </c>
      <c r="E25853" s="5">
        <v>45444</v>
      </c>
    </row>
    <row r="25854" spans="1:5" x14ac:dyDescent="0.25">
      <c r="A25854">
        <v>926524038</v>
      </c>
      <c r="B25854" t="s">
        <v>12</v>
      </c>
      <c r="C25854" t="s">
        <v>230</v>
      </c>
      <c r="D25854" t="s">
        <v>231</v>
      </c>
      <c r="E25854" s="5">
        <v>45444</v>
      </c>
    </row>
    <row r="25855" spans="1:5" x14ac:dyDescent="0.25">
      <c r="A25855">
        <v>926597884</v>
      </c>
      <c r="B25855" t="s">
        <v>12</v>
      </c>
      <c r="C25855" t="s">
        <v>230</v>
      </c>
      <c r="D25855" t="s">
        <v>231</v>
      </c>
      <c r="E25855" s="5">
        <v>45444</v>
      </c>
    </row>
    <row r="25856" spans="1:5" x14ac:dyDescent="0.25">
      <c r="A25856">
        <v>926715992</v>
      </c>
      <c r="B25856" t="s">
        <v>12</v>
      </c>
      <c r="C25856" t="s">
        <v>230</v>
      </c>
      <c r="D25856" t="s">
        <v>231</v>
      </c>
      <c r="E25856" s="5">
        <v>45444</v>
      </c>
    </row>
    <row r="25857" spans="1:5" x14ac:dyDescent="0.25">
      <c r="A25857">
        <v>926818724</v>
      </c>
      <c r="B25857" t="s">
        <v>12</v>
      </c>
      <c r="C25857" t="s">
        <v>230</v>
      </c>
      <c r="D25857" t="s">
        <v>231</v>
      </c>
      <c r="E25857" s="5">
        <v>45444</v>
      </c>
    </row>
    <row r="25858" spans="1:5" x14ac:dyDescent="0.25">
      <c r="A25858">
        <v>926950436</v>
      </c>
      <c r="B25858" t="s">
        <v>12</v>
      </c>
      <c r="C25858" t="s">
        <v>230</v>
      </c>
      <c r="D25858" t="s">
        <v>231</v>
      </c>
      <c r="E25858" s="5">
        <v>45444</v>
      </c>
    </row>
    <row r="25859" spans="1:5" x14ac:dyDescent="0.25">
      <c r="A25859">
        <v>926950606</v>
      </c>
      <c r="B25859" t="s">
        <v>12</v>
      </c>
      <c r="C25859" t="s">
        <v>230</v>
      </c>
      <c r="D25859" t="s">
        <v>231</v>
      </c>
      <c r="E25859" s="5">
        <v>45444</v>
      </c>
    </row>
    <row r="25860" spans="1:5" x14ac:dyDescent="0.25">
      <c r="A25860">
        <v>927048167</v>
      </c>
      <c r="B25860" t="s">
        <v>12</v>
      </c>
      <c r="C25860" t="s">
        <v>230</v>
      </c>
      <c r="D25860" t="s">
        <v>231</v>
      </c>
      <c r="E25860" s="5">
        <v>45444</v>
      </c>
    </row>
    <row r="25861" spans="1:5" x14ac:dyDescent="0.25">
      <c r="A25861">
        <v>927048833</v>
      </c>
      <c r="B25861" t="s">
        <v>12</v>
      </c>
      <c r="C25861" t="s">
        <v>230</v>
      </c>
      <c r="D25861" t="s">
        <v>231</v>
      </c>
      <c r="E25861" s="5">
        <v>45444</v>
      </c>
    </row>
    <row r="25862" spans="1:5" x14ac:dyDescent="0.25">
      <c r="A25862">
        <v>927093057</v>
      </c>
      <c r="B25862" t="s">
        <v>12</v>
      </c>
      <c r="C25862" t="s">
        <v>230</v>
      </c>
      <c r="D25862" t="s">
        <v>231</v>
      </c>
      <c r="E25862" s="5">
        <v>45444</v>
      </c>
    </row>
    <row r="25863" spans="1:5" x14ac:dyDescent="0.25">
      <c r="A25863">
        <v>927120763</v>
      </c>
      <c r="B25863" t="s">
        <v>12</v>
      </c>
      <c r="C25863" t="s">
        <v>230</v>
      </c>
      <c r="D25863" t="s">
        <v>231</v>
      </c>
      <c r="E25863" s="5">
        <v>45444</v>
      </c>
    </row>
    <row r="25864" spans="1:5" x14ac:dyDescent="0.25">
      <c r="A25864">
        <v>927137801</v>
      </c>
      <c r="B25864" t="s">
        <v>12</v>
      </c>
      <c r="C25864" t="s">
        <v>230</v>
      </c>
      <c r="D25864" t="s">
        <v>231</v>
      </c>
      <c r="E25864" s="5">
        <v>45444</v>
      </c>
    </row>
    <row r="25865" spans="1:5" x14ac:dyDescent="0.25">
      <c r="A25865">
        <v>927156601</v>
      </c>
      <c r="B25865" t="s">
        <v>12</v>
      </c>
      <c r="C25865" t="s">
        <v>230</v>
      </c>
      <c r="D25865" t="s">
        <v>231</v>
      </c>
      <c r="E25865" s="5">
        <v>45444</v>
      </c>
    </row>
    <row r="25866" spans="1:5" x14ac:dyDescent="0.25">
      <c r="A25866">
        <v>927206439</v>
      </c>
      <c r="B25866" t="s">
        <v>12</v>
      </c>
      <c r="C25866" t="s">
        <v>230</v>
      </c>
      <c r="D25866" t="s">
        <v>231</v>
      </c>
      <c r="E25866" s="5">
        <v>45444</v>
      </c>
    </row>
    <row r="25867" spans="1:5" x14ac:dyDescent="0.25">
      <c r="A25867">
        <v>927309548</v>
      </c>
      <c r="B25867" t="s">
        <v>12</v>
      </c>
      <c r="C25867" t="s">
        <v>230</v>
      </c>
      <c r="D25867" t="s">
        <v>231</v>
      </c>
      <c r="E25867" s="5">
        <v>45444</v>
      </c>
    </row>
    <row r="25868" spans="1:5" x14ac:dyDescent="0.25">
      <c r="A25868">
        <v>927374390</v>
      </c>
      <c r="B25868" t="s">
        <v>12</v>
      </c>
      <c r="C25868" t="s">
        <v>230</v>
      </c>
      <c r="D25868" t="s">
        <v>231</v>
      </c>
      <c r="E25868" s="5">
        <v>45444</v>
      </c>
    </row>
    <row r="25869" spans="1:5" x14ac:dyDescent="0.25">
      <c r="A25869">
        <v>927507862</v>
      </c>
      <c r="B25869" t="s">
        <v>12</v>
      </c>
      <c r="C25869" t="s">
        <v>230</v>
      </c>
      <c r="D25869" t="s">
        <v>231</v>
      </c>
      <c r="E25869" s="5">
        <v>45444</v>
      </c>
    </row>
    <row r="25870" spans="1:5" x14ac:dyDescent="0.25">
      <c r="A25870">
        <v>927515431</v>
      </c>
      <c r="B25870" t="s">
        <v>12</v>
      </c>
      <c r="C25870" t="s">
        <v>230</v>
      </c>
      <c r="D25870" t="s">
        <v>231</v>
      </c>
      <c r="E25870" s="5">
        <v>45444</v>
      </c>
    </row>
    <row r="25871" spans="1:5" x14ac:dyDescent="0.25">
      <c r="A25871">
        <v>927533634</v>
      </c>
      <c r="B25871" t="s">
        <v>12</v>
      </c>
      <c r="C25871" t="s">
        <v>230</v>
      </c>
      <c r="D25871" t="s">
        <v>231</v>
      </c>
      <c r="E25871" s="5">
        <v>45444</v>
      </c>
    </row>
    <row r="25872" spans="1:5" x14ac:dyDescent="0.25">
      <c r="A25872">
        <v>927676907</v>
      </c>
      <c r="B25872" t="s">
        <v>12</v>
      </c>
      <c r="C25872" t="s">
        <v>230</v>
      </c>
      <c r="D25872" t="s">
        <v>231</v>
      </c>
      <c r="E25872" s="5">
        <v>45444</v>
      </c>
    </row>
    <row r="25873" spans="1:5" x14ac:dyDescent="0.25">
      <c r="A25873">
        <v>927784610</v>
      </c>
      <c r="B25873" t="s">
        <v>12</v>
      </c>
      <c r="C25873" t="s">
        <v>230</v>
      </c>
      <c r="D25873" t="s">
        <v>231</v>
      </c>
      <c r="E25873" s="5">
        <v>45444</v>
      </c>
    </row>
    <row r="25874" spans="1:5" x14ac:dyDescent="0.25">
      <c r="A25874">
        <v>927784815</v>
      </c>
      <c r="B25874" t="s">
        <v>12</v>
      </c>
      <c r="C25874" t="s">
        <v>230</v>
      </c>
      <c r="D25874" t="s">
        <v>231</v>
      </c>
      <c r="E25874" s="5">
        <v>45444</v>
      </c>
    </row>
    <row r="25875" spans="1:5" x14ac:dyDescent="0.25">
      <c r="A25875">
        <v>928091708</v>
      </c>
      <c r="B25875" t="s">
        <v>12</v>
      </c>
      <c r="C25875" t="s">
        <v>230</v>
      </c>
      <c r="D25875" t="s">
        <v>231</v>
      </c>
      <c r="E25875" s="5">
        <v>45444</v>
      </c>
    </row>
    <row r="25876" spans="1:5" x14ac:dyDescent="0.25">
      <c r="A25876">
        <v>928356868</v>
      </c>
      <c r="B25876" t="s">
        <v>12</v>
      </c>
      <c r="C25876" t="s">
        <v>230</v>
      </c>
      <c r="D25876" t="s">
        <v>231</v>
      </c>
      <c r="E25876" s="5">
        <v>45444</v>
      </c>
    </row>
    <row r="25877" spans="1:5" x14ac:dyDescent="0.25">
      <c r="A25877">
        <v>928463648</v>
      </c>
      <c r="B25877" t="s">
        <v>12</v>
      </c>
      <c r="C25877" t="s">
        <v>230</v>
      </c>
      <c r="D25877" t="s">
        <v>231</v>
      </c>
      <c r="E25877" s="5">
        <v>45444</v>
      </c>
    </row>
    <row r="25878" spans="1:5" x14ac:dyDescent="0.25">
      <c r="A25878">
        <v>928469557</v>
      </c>
      <c r="B25878" t="s">
        <v>12</v>
      </c>
      <c r="C25878" t="s">
        <v>230</v>
      </c>
      <c r="D25878" t="s">
        <v>231</v>
      </c>
      <c r="E25878" s="5">
        <v>45444</v>
      </c>
    </row>
    <row r="25879" spans="1:5" x14ac:dyDescent="0.25">
      <c r="A25879">
        <v>928626008</v>
      </c>
      <c r="B25879" t="s">
        <v>12</v>
      </c>
      <c r="C25879" t="s">
        <v>230</v>
      </c>
      <c r="D25879" t="s">
        <v>231</v>
      </c>
      <c r="E25879" s="5">
        <v>45444</v>
      </c>
    </row>
    <row r="25880" spans="1:5" x14ac:dyDescent="0.25">
      <c r="A25880">
        <v>928659623</v>
      </c>
      <c r="B25880" t="s">
        <v>12</v>
      </c>
      <c r="C25880" t="s">
        <v>230</v>
      </c>
      <c r="D25880" t="s">
        <v>231</v>
      </c>
      <c r="E25880" s="5">
        <v>45444</v>
      </c>
    </row>
    <row r="25881" spans="1:5" x14ac:dyDescent="0.25">
      <c r="A25881">
        <v>928735850</v>
      </c>
      <c r="B25881" t="s">
        <v>12</v>
      </c>
      <c r="C25881" t="s">
        <v>230</v>
      </c>
      <c r="D25881" t="s">
        <v>231</v>
      </c>
      <c r="E25881" s="5">
        <v>45444</v>
      </c>
    </row>
    <row r="25882" spans="1:5" x14ac:dyDescent="0.25">
      <c r="A25882">
        <v>928987027</v>
      </c>
      <c r="B25882" t="s">
        <v>12</v>
      </c>
      <c r="C25882" t="s">
        <v>230</v>
      </c>
      <c r="D25882" t="s">
        <v>231</v>
      </c>
      <c r="E25882" s="5">
        <v>45444</v>
      </c>
    </row>
    <row r="25883" spans="1:5" x14ac:dyDescent="0.25">
      <c r="A25883">
        <v>929010434</v>
      </c>
      <c r="B25883" t="s">
        <v>12</v>
      </c>
      <c r="C25883" t="s">
        <v>230</v>
      </c>
      <c r="D25883" t="s">
        <v>231</v>
      </c>
      <c r="E25883" s="5">
        <v>45444</v>
      </c>
    </row>
    <row r="25884" spans="1:5" x14ac:dyDescent="0.25">
      <c r="A25884">
        <v>929209788</v>
      </c>
      <c r="B25884" t="s">
        <v>12</v>
      </c>
      <c r="C25884" t="s">
        <v>230</v>
      </c>
      <c r="D25884" t="s">
        <v>231</v>
      </c>
      <c r="E25884" s="5">
        <v>45444</v>
      </c>
    </row>
    <row r="25885" spans="1:5" x14ac:dyDescent="0.25">
      <c r="A25885">
        <v>929359143</v>
      </c>
      <c r="B25885" t="s">
        <v>12</v>
      </c>
      <c r="C25885" t="s">
        <v>230</v>
      </c>
      <c r="D25885" t="s">
        <v>231</v>
      </c>
      <c r="E25885" s="5">
        <v>45444</v>
      </c>
    </row>
    <row r="25886" spans="1:5" x14ac:dyDescent="0.25">
      <c r="A25886">
        <v>929375440</v>
      </c>
      <c r="B25886" t="s">
        <v>12</v>
      </c>
      <c r="C25886" t="s">
        <v>230</v>
      </c>
      <c r="D25886" t="s">
        <v>231</v>
      </c>
      <c r="E25886" s="5">
        <v>45444</v>
      </c>
    </row>
    <row r="25887" spans="1:5" x14ac:dyDescent="0.25">
      <c r="A25887">
        <v>929375459</v>
      </c>
      <c r="B25887" t="s">
        <v>12</v>
      </c>
      <c r="C25887" t="s">
        <v>230</v>
      </c>
      <c r="D25887" t="s">
        <v>231</v>
      </c>
      <c r="E25887" s="5">
        <v>45444</v>
      </c>
    </row>
    <row r="25888" spans="1:5" x14ac:dyDescent="0.25">
      <c r="A25888">
        <v>929430697</v>
      </c>
      <c r="B25888" t="s">
        <v>12</v>
      </c>
      <c r="C25888" t="s">
        <v>230</v>
      </c>
      <c r="D25888" t="s">
        <v>231</v>
      </c>
      <c r="E25888" s="5">
        <v>45444</v>
      </c>
    </row>
    <row r="25889" spans="1:5" x14ac:dyDescent="0.25">
      <c r="A25889">
        <v>929434935</v>
      </c>
      <c r="B25889" t="s">
        <v>12</v>
      </c>
      <c r="C25889" t="s">
        <v>230</v>
      </c>
      <c r="D25889" t="s">
        <v>231</v>
      </c>
      <c r="E25889" s="5">
        <v>45444</v>
      </c>
    </row>
    <row r="25890" spans="1:5" x14ac:dyDescent="0.25">
      <c r="A25890">
        <v>929463250</v>
      </c>
      <c r="B25890" t="s">
        <v>12</v>
      </c>
      <c r="C25890" t="s">
        <v>230</v>
      </c>
      <c r="D25890" t="s">
        <v>231</v>
      </c>
      <c r="E25890" s="5">
        <v>45444</v>
      </c>
    </row>
    <row r="25891" spans="1:5" x14ac:dyDescent="0.25">
      <c r="A25891">
        <v>929474031</v>
      </c>
      <c r="B25891" t="s">
        <v>12</v>
      </c>
      <c r="C25891" t="s">
        <v>230</v>
      </c>
      <c r="D25891" t="s">
        <v>231</v>
      </c>
      <c r="E25891" s="5">
        <v>45444</v>
      </c>
    </row>
    <row r="25892" spans="1:5" x14ac:dyDescent="0.25">
      <c r="A25892">
        <v>929498836</v>
      </c>
      <c r="B25892" t="s">
        <v>12</v>
      </c>
      <c r="C25892" t="s">
        <v>230</v>
      </c>
      <c r="D25892" t="s">
        <v>231</v>
      </c>
      <c r="E25892" s="5">
        <v>45444</v>
      </c>
    </row>
    <row r="25893" spans="1:5" x14ac:dyDescent="0.25">
      <c r="A25893">
        <v>929677285</v>
      </c>
      <c r="B25893" t="s">
        <v>12</v>
      </c>
      <c r="C25893" t="s">
        <v>230</v>
      </c>
      <c r="D25893" t="s">
        <v>231</v>
      </c>
      <c r="E25893" s="5">
        <v>45444</v>
      </c>
    </row>
    <row r="25894" spans="1:5" x14ac:dyDescent="0.25">
      <c r="A25894">
        <v>929834097</v>
      </c>
      <c r="B25894" t="s">
        <v>12</v>
      </c>
      <c r="C25894" t="s">
        <v>230</v>
      </c>
      <c r="D25894" t="s">
        <v>231</v>
      </c>
      <c r="E25894" s="5">
        <v>45444</v>
      </c>
    </row>
    <row r="25895" spans="1:5" x14ac:dyDescent="0.25">
      <c r="A25895">
        <v>929968735</v>
      </c>
      <c r="B25895" t="s">
        <v>12</v>
      </c>
      <c r="C25895" t="s">
        <v>230</v>
      </c>
      <c r="D25895" t="s">
        <v>231</v>
      </c>
      <c r="E25895" s="5">
        <v>45444</v>
      </c>
    </row>
    <row r="25896" spans="1:5" x14ac:dyDescent="0.25">
      <c r="A25896">
        <v>930319929</v>
      </c>
      <c r="B25896" t="s">
        <v>12</v>
      </c>
      <c r="C25896" t="s">
        <v>230</v>
      </c>
      <c r="D25896" t="s">
        <v>231</v>
      </c>
      <c r="E25896" s="5">
        <v>45444</v>
      </c>
    </row>
    <row r="25897" spans="1:5" x14ac:dyDescent="0.25">
      <c r="A25897">
        <v>930605530</v>
      </c>
      <c r="B25897" t="s">
        <v>12</v>
      </c>
      <c r="C25897" t="s">
        <v>230</v>
      </c>
      <c r="D25897" t="s">
        <v>231</v>
      </c>
      <c r="E25897" s="5">
        <v>45444</v>
      </c>
    </row>
    <row r="25898" spans="1:5" x14ac:dyDescent="0.25">
      <c r="A25898">
        <v>930661198</v>
      </c>
      <c r="B25898" t="s">
        <v>12</v>
      </c>
      <c r="C25898" t="s">
        <v>230</v>
      </c>
      <c r="D25898" t="s">
        <v>231</v>
      </c>
      <c r="E25898" s="5">
        <v>45444</v>
      </c>
    </row>
    <row r="25899" spans="1:5" x14ac:dyDescent="0.25">
      <c r="A25899">
        <v>930715891</v>
      </c>
      <c r="B25899" t="s">
        <v>12</v>
      </c>
      <c r="C25899" t="s">
        <v>230</v>
      </c>
      <c r="D25899" t="s">
        <v>231</v>
      </c>
      <c r="E25899" s="5">
        <v>45444</v>
      </c>
    </row>
    <row r="25900" spans="1:5" x14ac:dyDescent="0.25">
      <c r="A25900">
        <v>930847186</v>
      </c>
      <c r="B25900" t="s">
        <v>12</v>
      </c>
      <c r="C25900" t="s">
        <v>230</v>
      </c>
      <c r="D25900" t="s">
        <v>231</v>
      </c>
      <c r="E25900" s="5">
        <v>45444</v>
      </c>
    </row>
    <row r="25901" spans="1:5" x14ac:dyDescent="0.25">
      <c r="A25901">
        <v>930887757</v>
      </c>
      <c r="B25901" t="s">
        <v>12</v>
      </c>
      <c r="C25901" t="s">
        <v>230</v>
      </c>
      <c r="D25901" t="s">
        <v>231</v>
      </c>
      <c r="E25901" s="5">
        <v>45444</v>
      </c>
    </row>
    <row r="25902" spans="1:5" x14ac:dyDescent="0.25">
      <c r="A25902">
        <v>931628623</v>
      </c>
      <c r="B25902" t="s">
        <v>12</v>
      </c>
      <c r="C25902" t="s">
        <v>230</v>
      </c>
      <c r="D25902" t="s">
        <v>231</v>
      </c>
      <c r="E25902" s="5">
        <v>45444</v>
      </c>
    </row>
    <row r="25903" spans="1:5" x14ac:dyDescent="0.25">
      <c r="A25903">
        <v>931716689</v>
      </c>
      <c r="B25903" t="s">
        <v>12</v>
      </c>
      <c r="C25903" t="s">
        <v>230</v>
      </c>
      <c r="D25903" t="s">
        <v>231</v>
      </c>
      <c r="E25903" s="5">
        <v>45444</v>
      </c>
    </row>
    <row r="25904" spans="1:5" x14ac:dyDescent="0.25">
      <c r="A25904">
        <v>931718819</v>
      </c>
      <c r="B25904" t="s">
        <v>12</v>
      </c>
      <c r="C25904" t="s">
        <v>230</v>
      </c>
      <c r="D25904" t="s">
        <v>231</v>
      </c>
      <c r="E25904" s="5">
        <v>45444</v>
      </c>
    </row>
    <row r="25905" spans="1:5" x14ac:dyDescent="0.25">
      <c r="A25905">
        <v>931753002</v>
      </c>
      <c r="B25905" t="s">
        <v>12</v>
      </c>
      <c r="C25905" t="s">
        <v>230</v>
      </c>
      <c r="D25905" t="s">
        <v>231</v>
      </c>
      <c r="E25905" s="5">
        <v>45444</v>
      </c>
    </row>
    <row r="25906" spans="1:5" x14ac:dyDescent="0.25">
      <c r="A25906">
        <v>931889389</v>
      </c>
      <c r="B25906" t="s">
        <v>12</v>
      </c>
      <c r="C25906" t="s">
        <v>230</v>
      </c>
      <c r="D25906" t="s">
        <v>231</v>
      </c>
      <c r="E25906" s="5">
        <v>45444</v>
      </c>
    </row>
    <row r="25907" spans="1:5" x14ac:dyDescent="0.25">
      <c r="A25907">
        <v>932017857</v>
      </c>
      <c r="B25907" t="s">
        <v>12</v>
      </c>
      <c r="C25907" t="s">
        <v>230</v>
      </c>
      <c r="D25907" t="s">
        <v>231</v>
      </c>
      <c r="E25907" s="5">
        <v>45444</v>
      </c>
    </row>
    <row r="25908" spans="1:5" x14ac:dyDescent="0.25">
      <c r="A25908">
        <v>932024144</v>
      </c>
      <c r="B25908" t="s">
        <v>12</v>
      </c>
      <c r="C25908" t="s">
        <v>230</v>
      </c>
      <c r="D25908" t="s">
        <v>231</v>
      </c>
      <c r="E25908" s="5">
        <v>45444</v>
      </c>
    </row>
    <row r="25909" spans="1:5" x14ac:dyDescent="0.25">
      <c r="A25909">
        <v>932104423</v>
      </c>
      <c r="B25909" t="s">
        <v>12</v>
      </c>
      <c r="C25909" t="s">
        <v>230</v>
      </c>
      <c r="D25909" t="s">
        <v>231</v>
      </c>
      <c r="E25909" s="5">
        <v>45444</v>
      </c>
    </row>
    <row r="25910" spans="1:5" x14ac:dyDescent="0.25">
      <c r="A25910">
        <v>932271192</v>
      </c>
      <c r="B25910" t="s">
        <v>12</v>
      </c>
      <c r="C25910" t="s">
        <v>230</v>
      </c>
      <c r="D25910" t="s">
        <v>231</v>
      </c>
      <c r="E25910" s="5">
        <v>45444</v>
      </c>
    </row>
    <row r="25911" spans="1:5" x14ac:dyDescent="0.25">
      <c r="A25911">
        <v>932393409</v>
      </c>
      <c r="B25911" t="s">
        <v>12</v>
      </c>
      <c r="C25911" t="s">
        <v>230</v>
      </c>
      <c r="D25911" t="s">
        <v>231</v>
      </c>
      <c r="E25911" s="5">
        <v>45444</v>
      </c>
    </row>
    <row r="25912" spans="1:5" x14ac:dyDescent="0.25">
      <c r="A25912">
        <v>932444925</v>
      </c>
      <c r="B25912" t="s">
        <v>12</v>
      </c>
      <c r="C25912" t="s">
        <v>230</v>
      </c>
      <c r="D25912" t="s">
        <v>231</v>
      </c>
      <c r="E25912" s="5">
        <v>45444</v>
      </c>
    </row>
    <row r="25913" spans="1:5" x14ac:dyDescent="0.25">
      <c r="A25913">
        <v>932829215</v>
      </c>
      <c r="B25913" t="s">
        <v>12</v>
      </c>
      <c r="C25913" t="s">
        <v>230</v>
      </c>
      <c r="D25913" t="s">
        <v>231</v>
      </c>
      <c r="E25913" s="5">
        <v>45444</v>
      </c>
    </row>
    <row r="25914" spans="1:5" x14ac:dyDescent="0.25">
      <c r="A25914">
        <v>932913070</v>
      </c>
      <c r="B25914" t="s">
        <v>12</v>
      </c>
      <c r="C25914" t="s">
        <v>230</v>
      </c>
      <c r="D25914" t="s">
        <v>231</v>
      </c>
      <c r="E25914" s="5">
        <v>45444</v>
      </c>
    </row>
    <row r="25915" spans="1:5" x14ac:dyDescent="0.25">
      <c r="A25915">
        <v>933055698</v>
      </c>
      <c r="B25915" t="s">
        <v>12</v>
      </c>
      <c r="C25915" t="s">
        <v>230</v>
      </c>
      <c r="D25915" t="s">
        <v>231</v>
      </c>
      <c r="E25915" s="5">
        <v>45444</v>
      </c>
    </row>
    <row r="25916" spans="1:5" x14ac:dyDescent="0.25">
      <c r="A25916">
        <v>933079031</v>
      </c>
      <c r="B25916" t="s">
        <v>12</v>
      </c>
      <c r="C25916" t="s">
        <v>230</v>
      </c>
      <c r="D25916" t="s">
        <v>231</v>
      </c>
      <c r="E25916" s="5">
        <v>45444</v>
      </c>
    </row>
    <row r="25917" spans="1:5" x14ac:dyDescent="0.25">
      <c r="A25917">
        <v>933780945</v>
      </c>
      <c r="B25917" t="s">
        <v>12</v>
      </c>
      <c r="C25917" t="s">
        <v>230</v>
      </c>
      <c r="D25917" t="s">
        <v>231</v>
      </c>
      <c r="E25917" s="5">
        <v>45444</v>
      </c>
    </row>
    <row r="25918" spans="1:5" x14ac:dyDescent="0.25">
      <c r="A25918">
        <v>941871127</v>
      </c>
      <c r="B25918" t="s">
        <v>12</v>
      </c>
      <c r="C25918" t="s">
        <v>230</v>
      </c>
      <c r="D25918" t="s">
        <v>231</v>
      </c>
      <c r="E25918" s="5">
        <v>45444</v>
      </c>
    </row>
    <row r="25919" spans="1:5" x14ac:dyDescent="0.25">
      <c r="A25919">
        <v>957274129</v>
      </c>
      <c r="B25919" t="s">
        <v>12</v>
      </c>
      <c r="C25919" t="s">
        <v>230</v>
      </c>
      <c r="D25919" t="s">
        <v>231</v>
      </c>
      <c r="E25919" s="5">
        <v>45444</v>
      </c>
    </row>
    <row r="25920" spans="1:5" x14ac:dyDescent="0.25">
      <c r="A25920">
        <v>961886120</v>
      </c>
      <c r="B25920" t="s">
        <v>12</v>
      </c>
      <c r="C25920" t="s">
        <v>230</v>
      </c>
      <c r="D25920" t="s">
        <v>231</v>
      </c>
      <c r="E25920" s="5">
        <v>45444</v>
      </c>
    </row>
    <row r="25921" spans="1:5" x14ac:dyDescent="0.25">
      <c r="A25921">
        <v>963182767</v>
      </c>
      <c r="B25921" t="s">
        <v>12</v>
      </c>
      <c r="C25921" t="s">
        <v>230</v>
      </c>
      <c r="D25921" t="s">
        <v>231</v>
      </c>
      <c r="E25921" s="5">
        <v>45444</v>
      </c>
    </row>
    <row r="25922" spans="1:5" x14ac:dyDescent="0.25">
      <c r="A25922">
        <v>963852487</v>
      </c>
      <c r="B25922" t="s">
        <v>12</v>
      </c>
      <c r="C25922" t="s">
        <v>230</v>
      </c>
      <c r="D25922" t="s">
        <v>231</v>
      </c>
      <c r="E25922" s="5">
        <v>45444</v>
      </c>
    </row>
    <row r="25923" spans="1:5" x14ac:dyDescent="0.25">
      <c r="A25923">
        <v>968047493</v>
      </c>
      <c r="B25923" t="s">
        <v>12</v>
      </c>
      <c r="C25923" t="s">
        <v>230</v>
      </c>
      <c r="D25923" t="s">
        <v>231</v>
      </c>
      <c r="E25923" s="5">
        <v>45444</v>
      </c>
    </row>
    <row r="25924" spans="1:5" x14ac:dyDescent="0.25">
      <c r="A25924">
        <v>971062185</v>
      </c>
      <c r="B25924" t="s">
        <v>12</v>
      </c>
      <c r="C25924" t="s">
        <v>230</v>
      </c>
      <c r="D25924" t="s">
        <v>231</v>
      </c>
      <c r="E25924" s="5">
        <v>45444</v>
      </c>
    </row>
    <row r="25925" spans="1:5" x14ac:dyDescent="0.25">
      <c r="A25925">
        <v>974532700</v>
      </c>
      <c r="B25925" t="s">
        <v>12</v>
      </c>
      <c r="C25925" t="s">
        <v>230</v>
      </c>
      <c r="D25925" t="s">
        <v>231</v>
      </c>
      <c r="E25925" s="5">
        <v>45444</v>
      </c>
    </row>
    <row r="25926" spans="1:5" x14ac:dyDescent="0.25">
      <c r="A25926">
        <v>976472748</v>
      </c>
      <c r="B25926" t="s">
        <v>12</v>
      </c>
      <c r="C25926" t="s">
        <v>230</v>
      </c>
      <c r="D25926" t="s">
        <v>231</v>
      </c>
      <c r="E25926" s="5">
        <v>45444</v>
      </c>
    </row>
    <row r="25927" spans="1:5" x14ac:dyDescent="0.25">
      <c r="A25927">
        <v>979481128</v>
      </c>
      <c r="B25927" t="s">
        <v>12</v>
      </c>
      <c r="C25927" t="s">
        <v>230</v>
      </c>
      <c r="D25927" t="s">
        <v>231</v>
      </c>
      <c r="E25927" s="5">
        <v>45444</v>
      </c>
    </row>
    <row r="25928" spans="1:5" x14ac:dyDescent="0.25">
      <c r="A25928">
        <v>980521354</v>
      </c>
      <c r="B25928" t="s">
        <v>12</v>
      </c>
      <c r="C25928" t="s">
        <v>230</v>
      </c>
      <c r="D25928" t="s">
        <v>231</v>
      </c>
      <c r="E25928" s="5">
        <v>45444</v>
      </c>
    </row>
    <row r="25929" spans="1:5" x14ac:dyDescent="0.25">
      <c r="A25929">
        <v>981621646</v>
      </c>
      <c r="B25929" t="s">
        <v>12</v>
      </c>
      <c r="C25929" t="s">
        <v>230</v>
      </c>
      <c r="D25929" t="s">
        <v>231</v>
      </c>
      <c r="E25929" s="5">
        <v>45444</v>
      </c>
    </row>
    <row r="25930" spans="1:5" x14ac:dyDescent="0.25">
      <c r="A25930">
        <v>982456479</v>
      </c>
      <c r="B25930" t="s">
        <v>12</v>
      </c>
      <c r="C25930" t="s">
        <v>230</v>
      </c>
      <c r="D25930" t="s">
        <v>231</v>
      </c>
      <c r="E25930" s="5">
        <v>45444</v>
      </c>
    </row>
    <row r="25931" spans="1:5" x14ac:dyDescent="0.25">
      <c r="A25931">
        <v>982843790</v>
      </c>
      <c r="B25931" t="s">
        <v>12</v>
      </c>
      <c r="C25931" t="s">
        <v>230</v>
      </c>
      <c r="D25931" t="s">
        <v>231</v>
      </c>
      <c r="E25931" s="5">
        <v>45444</v>
      </c>
    </row>
    <row r="25932" spans="1:5" x14ac:dyDescent="0.25">
      <c r="A25932">
        <v>984255330</v>
      </c>
      <c r="B25932" t="s">
        <v>12</v>
      </c>
      <c r="C25932" t="s">
        <v>230</v>
      </c>
      <c r="D25932" t="s">
        <v>231</v>
      </c>
      <c r="E25932" s="5">
        <v>45444</v>
      </c>
    </row>
    <row r="25933" spans="1:5" x14ac:dyDescent="0.25">
      <c r="A25933">
        <v>985668787</v>
      </c>
      <c r="B25933" t="s">
        <v>12</v>
      </c>
      <c r="C25933" t="s">
        <v>230</v>
      </c>
      <c r="D25933" t="s">
        <v>231</v>
      </c>
      <c r="E25933" s="5">
        <v>45444</v>
      </c>
    </row>
    <row r="25934" spans="1:5" x14ac:dyDescent="0.25">
      <c r="A25934">
        <v>986363238</v>
      </c>
      <c r="B25934" t="s">
        <v>12</v>
      </c>
      <c r="C25934" t="s">
        <v>230</v>
      </c>
      <c r="D25934" t="s">
        <v>231</v>
      </c>
      <c r="E25934" s="5">
        <v>45444</v>
      </c>
    </row>
    <row r="25935" spans="1:5" x14ac:dyDescent="0.25">
      <c r="A25935">
        <v>987219149</v>
      </c>
      <c r="B25935" t="s">
        <v>12</v>
      </c>
      <c r="C25935" t="s">
        <v>230</v>
      </c>
      <c r="D25935" t="s">
        <v>231</v>
      </c>
      <c r="E25935" s="5">
        <v>45444</v>
      </c>
    </row>
    <row r="25936" spans="1:5" x14ac:dyDescent="0.25">
      <c r="A25936">
        <v>987488263</v>
      </c>
      <c r="B25936" t="s">
        <v>12</v>
      </c>
      <c r="C25936" t="s">
        <v>230</v>
      </c>
      <c r="D25936" t="s">
        <v>231</v>
      </c>
      <c r="E25936" s="5">
        <v>45444</v>
      </c>
    </row>
    <row r="25937" spans="1:5" x14ac:dyDescent="0.25">
      <c r="A25937">
        <v>989193996</v>
      </c>
      <c r="B25937" t="s">
        <v>12</v>
      </c>
      <c r="C25937" t="s">
        <v>230</v>
      </c>
      <c r="D25937" t="s">
        <v>231</v>
      </c>
      <c r="E25937" s="5">
        <v>45444</v>
      </c>
    </row>
    <row r="25938" spans="1:5" x14ac:dyDescent="0.25">
      <c r="A25938">
        <v>990024642</v>
      </c>
      <c r="B25938" t="s">
        <v>12</v>
      </c>
      <c r="C25938" t="s">
        <v>230</v>
      </c>
      <c r="D25938" t="s">
        <v>231</v>
      </c>
      <c r="E25938" s="5">
        <v>45444</v>
      </c>
    </row>
    <row r="25939" spans="1:5" x14ac:dyDescent="0.25">
      <c r="A25939">
        <v>991286985</v>
      </c>
      <c r="B25939" t="s">
        <v>12</v>
      </c>
      <c r="C25939" t="s">
        <v>230</v>
      </c>
      <c r="D25939" t="s">
        <v>231</v>
      </c>
      <c r="E25939" s="5">
        <v>45444</v>
      </c>
    </row>
    <row r="25940" spans="1:5" x14ac:dyDescent="0.25">
      <c r="A25940">
        <v>991294309</v>
      </c>
      <c r="B25940" t="s">
        <v>12</v>
      </c>
      <c r="C25940" t="s">
        <v>230</v>
      </c>
      <c r="D25940" t="s">
        <v>231</v>
      </c>
      <c r="E25940" s="5">
        <v>45444</v>
      </c>
    </row>
    <row r="25941" spans="1:5" x14ac:dyDescent="0.25">
      <c r="A25941">
        <v>991723161</v>
      </c>
      <c r="B25941" t="s">
        <v>12</v>
      </c>
      <c r="C25941" t="s">
        <v>230</v>
      </c>
      <c r="D25941" t="s">
        <v>231</v>
      </c>
      <c r="E25941" s="5">
        <v>45444</v>
      </c>
    </row>
    <row r="25942" spans="1:5" x14ac:dyDescent="0.25">
      <c r="A25942">
        <v>992049936</v>
      </c>
      <c r="B25942" t="s">
        <v>12</v>
      </c>
      <c r="C25942" t="s">
        <v>230</v>
      </c>
      <c r="D25942" t="s">
        <v>231</v>
      </c>
      <c r="E25942" s="5">
        <v>45444</v>
      </c>
    </row>
    <row r="25943" spans="1:5" x14ac:dyDescent="0.25">
      <c r="A25943">
        <v>992409436</v>
      </c>
      <c r="B25943" t="s">
        <v>12</v>
      </c>
      <c r="C25943" t="s">
        <v>230</v>
      </c>
      <c r="D25943" t="s">
        <v>231</v>
      </c>
      <c r="E25943" s="5">
        <v>45444</v>
      </c>
    </row>
    <row r="25944" spans="1:5" x14ac:dyDescent="0.25">
      <c r="A25944">
        <v>993215635</v>
      </c>
      <c r="B25944" t="s">
        <v>12</v>
      </c>
      <c r="C25944" t="s">
        <v>230</v>
      </c>
      <c r="D25944" t="s">
        <v>231</v>
      </c>
      <c r="E25944" s="5">
        <v>45444</v>
      </c>
    </row>
    <row r="25945" spans="1:5" x14ac:dyDescent="0.25">
      <c r="A25945">
        <v>993229865</v>
      </c>
      <c r="B25945" t="s">
        <v>12</v>
      </c>
      <c r="C25945" t="s">
        <v>230</v>
      </c>
      <c r="D25945" t="s">
        <v>231</v>
      </c>
      <c r="E25945" s="5">
        <v>45444</v>
      </c>
    </row>
    <row r="25946" spans="1:5" x14ac:dyDescent="0.25">
      <c r="A25946">
        <v>993469696</v>
      </c>
      <c r="B25946" t="s">
        <v>12</v>
      </c>
      <c r="C25946" t="s">
        <v>230</v>
      </c>
      <c r="D25946" t="s">
        <v>231</v>
      </c>
      <c r="E25946" s="5">
        <v>45444</v>
      </c>
    </row>
    <row r="25947" spans="1:5" x14ac:dyDescent="0.25">
      <c r="A25947">
        <v>993947636</v>
      </c>
      <c r="B25947" t="s">
        <v>12</v>
      </c>
      <c r="C25947" t="s">
        <v>230</v>
      </c>
      <c r="D25947" t="s">
        <v>231</v>
      </c>
      <c r="E25947" s="5">
        <v>45444</v>
      </c>
    </row>
    <row r="25948" spans="1:5" x14ac:dyDescent="0.25">
      <c r="A25948">
        <v>994806602</v>
      </c>
      <c r="B25948" t="s">
        <v>12</v>
      </c>
      <c r="C25948" t="s">
        <v>230</v>
      </c>
      <c r="D25948" t="s">
        <v>231</v>
      </c>
      <c r="E25948" s="5">
        <v>45444</v>
      </c>
    </row>
    <row r="25949" spans="1:5" x14ac:dyDescent="0.25">
      <c r="A25949">
        <v>996018814</v>
      </c>
      <c r="B25949" t="s">
        <v>12</v>
      </c>
      <c r="C25949" t="s">
        <v>230</v>
      </c>
      <c r="D25949" t="s">
        <v>231</v>
      </c>
      <c r="E25949" s="5">
        <v>45444</v>
      </c>
    </row>
    <row r="25950" spans="1:5" x14ac:dyDescent="0.25">
      <c r="A25950">
        <v>996659739</v>
      </c>
      <c r="B25950" t="s">
        <v>12</v>
      </c>
      <c r="C25950" t="s">
        <v>230</v>
      </c>
      <c r="D25950" t="s">
        <v>231</v>
      </c>
      <c r="E25950" s="5">
        <v>45444</v>
      </c>
    </row>
    <row r="25951" spans="1:5" x14ac:dyDescent="0.25">
      <c r="A25951">
        <v>996948048</v>
      </c>
      <c r="B25951" t="s">
        <v>12</v>
      </c>
      <c r="C25951" t="s">
        <v>230</v>
      </c>
      <c r="D25951" t="s">
        <v>231</v>
      </c>
      <c r="E25951" s="5">
        <v>45444</v>
      </c>
    </row>
    <row r="25952" spans="1:5" x14ac:dyDescent="0.25">
      <c r="A25952">
        <v>997009118</v>
      </c>
      <c r="B25952" t="s">
        <v>12</v>
      </c>
      <c r="C25952" t="s">
        <v>230</v>
      </c>
      <c r="D25952" t="s">
        <v>231</v>
      </c>
      <c r="E25952" s="5">
        <v>45444</v>
      </c>
    </row>
    <row r="25953" spans="1:5" x14ac:dyDescent="0.25">
      <c r="A25953">
        <v>997373642</v>
      </c>
      <c r="B25953" t="s">
        <v>12</v>
      </c>
      <c r="C25953" t="s">
        <v>230</v>
      </c>
      <c r="D25953" t="s">
        <v>231</v>
      </c>
      <c r="E25953" s="5">
        <v>45444</v>
      </c>
    </row>
    <row r="25954" spans="1:5" x14ac:dyDescent="0.25">
      <c r="A25954">
        <v>997458044</v>
      </c>
      <c r="B25954" t="s">
        <v>12</v>
      </c>
      <c r="C25954" t="s">
        <v>230</v>
      </c>
      <c r="D25954" t="s">
        <v>231</v>
      </c>
      <c r="E25954" s="5">
        <v>45444</v>
      </c>
    </row>
    <row r="25955" spans="1:5" x14ac:dyDescent="0.25">
      <c r="A25955">
        <v>997459946</v>
      </c>
      <c r="B25955" t="s">
        <v>12</v>
      </c>
      <c r="C25955" t="s">
        <v>230</v>
      </c>
      <c r="D25955" t="s">
        <v>231</v>
      </c>
      <c r="E25955" s="5">
        <v>45444</v>
      </c>
    </row>
    <row r="25956" spans="1:5" x14ac:dyDescent="0.25">
      <c r="A25956">
        <v>997851196</v>
      </c>
      <c r="B25956" t="s">
        <v>12</v>
      </c>
      <c r="C25956" t="s">
        <v>230</v>
      </c>
      <c r="D25956" t="s">
        <v>231</v>
      </c>
      <c r="E25956" s="5">
        <v>45444</v>
      </c>
    </row>
    <row r="25957" spans="1:5" x14ac:dyDescent="0.25">
      <c r="A25957">
        <v>997896548</v>
      </c>
      <c r="B25957" t="s">
        <v>12</v>
      </c>
      <c r="C25957" t="s">
        <v>230</v>
      </c>
      <c r="D25957" t="s">
        <v>231</v>
      </c>
      <c r="E25957" s="5">
        <v>45444</v>
      </c>
    </row>
    <row r="25958" spans="1:5" x14ac:dyDescent="0.25">
      <c r="A25958">
        <v>998371619</v>
      </c>
      <c r="B25958" t="s">
        <v>12</v>
      </c>
      <c r="C25958" t="s">
        <v>230</v>
      </c>
      <c r="D25958" t="s">
        <v>231</v>
      </c>
      <c r="E25958" s="5">
        <v>45444</v>
      </c>
    </row>
    <row r="25959" spans="1:5" x14ac:dyDescent="0.25">
      <c r="A25959">
        <v>998371678</v>
      </c>
      <c r="B25959" t="s">
        <v>12</v>
      </c>
      <c r="C25959" t="s">
        <v>230</v>
      </c>
      <c r="D25959" t="s">
        <v>231</v>
      </c>
      <c r="E25959" s="5">
        <v>45444</v>
      </c>
    </row>
    <row r="25960" spans="1:5" x14ac:dyDescent="0.25">
      <c r="A25960">
        <v>998784247</v>
      </c>
      <c r="B25960" t="s">
        <v>12</v>
      </c>
      <c r="C25960" t="s">
        <v>230</v>
      </c>
      <c r="D25960" t="s">
        <v>231</v>
      </c>
      <c r="E25960" s="5">
        <v>45444</v>
      </c>
    </row>
    <row r="25961" spans="1:5" x14ac:dyDescent="0.25">
      <c r="A25961">
        <v>998901359</v>
      </c>
      <c r="B25961" t="s">
        <v>12</v>
      </c>
      <c r="C25961" t="s">
        <v>230</v>
      </c>
      <c r="D25961" t="s">
        <v>231</v>
      </c>
      <c r="E25961" s="5">
        <v>45444</v>
      </c>
    </row>
    <row r="25962" spans="1:5" x14ac:dyDescent="0.25">
      <c r="A25962">
        <v>999326633</v>
      </c>
      <c r="B25962" t="s">
        <v>12</v>
      </c>
      <c r="C25962" t="s">
        <v>230</v>
      </c>
      <c r="D25962" t="s">
        <v>231</v>
      </c>
      <c r="E25962" s="5">
        <v>45444</v>
      </c>
    </row>
    <row r="25963" spans="1:5" x14ac:dyDescent="0.25">
      <c r="A25963">
        <v>999607403</v>
      </c>
      <c r="B25963" t="s">
        <v>12</v>
      </c>
      <c r="C25963" t="s">
        <v>230</v>
      </c>
      <c r="D25963" t="s">
        <v>231</v>
      </c>
      <c r="E25963" s="5">
        <v>45444</v>
      </c>
    </row>
    <row r="25964" spans="1:5" x14ac:dyDescent="0.25">
      <c r="A25964">
        <v>942459629</v>
      </c>
      <c r="B25964" t="s">
        <v>373</v>
      </c>
      <c r="C25964" t="s">
        <v>230</v>
      </c>
      <c r="D25964" t="s">
        <v>231</v>
      </c>
      <c r="E25964" s="5">
        <v>45444</v>
      </c>
    </row>
    <row r="25965" spans="1:5" x14ac:dyDescent="0.25">
      <c r="A25965">
        <v>950046937</v>
      </c>
      <c r="B25965" t="s">
        <v>373</v>
      </c>
      <c r="C25965" t="s">
        <v>230</v>
      </c>
      <c r="D25965" t="s">
        <v>231</v>
      </c>
      <c r="E25965" s="5">
        <v>45444</v>
      </c>
    </row>
    <row r="25966" spans="1:5" x14ac:dyDescent="0.25">
      <c r="A25966">
        <v>955791614</v>
      </c>
      <c r="B25966" t="s">
        <v>373</v>
      </c>
      <c r="C25966" t="s">
        <v>230</v>
      </c>
      <c r="D25966" t="s">
        <v>231</v>
      </c>
      <c r="E25966" s="5">
        <v>45444</v>
      </c>
    </row>
    <row r="25967" spans="1:5" x14ac:dyDescent="0.25">
      <c r="A25967">
        <v>975793516</v>
      </c>
      <c r="B25967" t="s">
        <v>373</v>
      </c>
      <c r="C25967" t="s">
        <v>230</v>
      </c>
      <c r="D25967" t="s">
        <v>231</v>
      </c>
      <c r="E25967" s="5">
        <v>45444</v>
      </c>
    </row>
    <row r="25968" spans="1:5" x14ac:dyDescent="0.25">
      <c r="A25968">
        <v>975999084</v>
      </c>
      <c r="B25968" t="s">
        <v>373</v>
      </c>
      <c r="C25968" t="s">
        <v>230</v>
      </c>
      <c r="D25968" t="s">
        <v>231</v>
      </c>
      <c r="E25968" s="5">
        <v>45444</v>
      </c>
    </row>
    <row r="25969" spans="1:5" x14ac:dyDescent="0.25">
      <c r="A25969">
        <v>979478917</v>
      </c>
      <c r="B25969" t="s">
        <v>373</v>
      </c>
      <c r="C25969" t="s">
        <v>230</v>
      </c>
      <c r="D25969" t="s">
        <v>231</v>
      </c>
      <c r="E25969" s="5">
        <v>45444</v>
      </c>
    </row>
    <row r="25970" spans="1:5" x14ac:dyDescent="0.25">
      <c r="A25970">
        <v>980810402</v>
      </c>
      <c r="B25970" t="s">
        <v>373</v>
      </c>
      <c r="C25970" t="s">
        <v>230</v>
      </c>
      <c r="D25970" t="s">
        <v>231</v>
      </c>
      <c r="E25970" s="5">
        <v>45444</v>
      </c>
    </row>
    <row r="25971" spans="1:5" x14ac:dyDescent="0.25">
      <c r="A25971">
        <v>985742871</v>
      </c>
      <c r="B25971" t="s">
        <v>373</v>
      </c>
      <c r="C25971" t="s">
        <v>230</v>
      </c>
      <c r="D25971" t="s">
        <v>231</v>
      </c>
      <c r="E25971" s="5">
        <v>45444</v>
      </c>
    </row>
    <row r="25972" spans="1:5" x14ac:dyDescent="0.25">
      <c r="A25972">
        <v>988812838</v>
      </c>
      <c r="B25972" t="s">
        <v>373</v>
      </c>
      <c r="C25972" t="s">
        <v>230</v>
      </c>
      <c r="D25972" t="s">
        <v>231</v>
      </c>
      <c r="E25972" s="5">
        <v>45444</v>
      </c>
    </row>
    <row r="25973" spans="1:5" x14ac:dyDescent="0.25">
      <c r="A25973">
        <v>989289381</v>
      </c>
      <c r="B25973" t="s">
        <v>373</v>
      </c>
      <c r="C25973" t="s">
        <v>230</v>
      </c>
      <c r="D25973" t="s">
        <v>231</v>
      </c>
      <c r="E25973" s="5">
        <v>45444</v>
      </c>
    </row>
    <row r="25974" spans="1:5" x14ac:dyDescent="0.25">
      <c r="A25974">
        <v>990953201</v>
      </c>
      <c r="B25974" t="s">
        <v>373</v>
      </c>
      <c r="C25974" t="s">
        <v>230</v>
      </c>
      <c r="D25974" t="s">
        <v>231</v>
      </c>
      <c r="E25974" s="5">
        <v>45444</v>
      </c>
    </row>
    <row r="25975" spans="1:5" x14ac:dyDescent="0.25">
      <c r="A25975">
        <v>887277192</v>
      </c>
      <c r="B25975" t="s">
        <v>23</v>
      </c>
      <c r="C25975" t="s">
        <v>230</v>
      </c>
      <c r="D25975" t="s">
        <v>231</v>
      </c>
      <c r="E25975" s="5">
        <v>45444</v>
      </c>
    </row>
    <row r="25976" spans="1:5" x14ac:dyDescent="0.25">
      <c r="A25976">
        <v>914185416</v>
      </c>
      <c r="B25976" t="s">
        <v>23</v>
      </c>
      <c r="C25976" t="s">
        <v>230</v>
      </c>
      <c r="D25976" t="s">
        <v>231</v>
      </c>
      <c r="E25976" s="5">
        <v>45444</v>
      </c>
    </row>
    <row r="25977" spans="1:5" x14ac:dyDescent="0.25">
      <c r="A25977">
        <v>918030387</v>
      </c>
      <c r="B25977" t="s">
        <v>23</v>
      </c>
      <c r="C25977" t="s">
        <v>230</v>
      </c>
      <c r="D25977" t="s">
        <v>231</v>
      </c>
      <c r="E25977" s="5">
        <v>45444</v>
      </c>
    </row>
    <row r="25978" spans="1:5" x14ac:dyDescent="0.25">
      <c r="A25978">
        <v>922967393</v>
      </c>
      <c r="B25978" t="s">
        <v>23</v>
      </c>
      <c r="C25978" t="s">
        <v>230</v>
      </c>
      <c r="D25978" t="s">
        <v>231</v>
      </c>
      <c r="E25978" s="5">
        <v>45444</v>
      </c>
    </row>
    <row r="25979" spans="1:5" x14ac:dyDescent="0.25">
      <c r="A25979">
        <v>923758089</v>
      </c>
      <c r="B25979" t="s">
        <v>23</v>
      </c>
      <c r="C25979" t="s">
        <v>230</v>
      </c>
      <c r="D25979" t="s">
        <v>231</v>
      </c>
      <c r="E25979" s="5">
        <v>45444</v>
      </c>
    </row>
    <row r="25980" spans="1:5" x14ac:dyDescent="0.25">
      <c r="A25980">
        <v>925034983</v>
      </c>
      <c r="B25980" t="s">
        <v>23</v>
      </c>
      <c r="C25980" t="s">
        <v>230</v>
      </c>
      <c r="D25980" t="s">
        <v>231</v>
      </c>
      <c r="E25980" s="5">
        <v>45444</v>
      </c>
    </row>
    <row r="25981" spans="1:5" x14ac:dyDescent="0.25">
      <c r="A25981">
        <v>925203610</v>
      </c>
      <c r="B25981" t="s">
        <v>23</v>
      </c>
      <c r="C25981" t="s">
        <v>230</v>
      </c>
      <c r="D25981" t="s">
        <v>231</v>
      </c>
      <c r="E25981" s="5">
        <v>45444</v>
      </c>
    </row>
    <row r="25982" spans="1:5" x14ac:dyDescent="0.25">
      <c r="A25982">
        <v>927841975</v>
      </c>
      <c r="B25982" t="s">
        <v>23</v>
      </c>
      <c r="C25982" t="s">
        <v>230</v>
      </c>
      <c r="D25982" t="s">
        <v>231</v>
      </c>
      <c r="E25982" s="5">
        <v>45444</v>
      </c>
    </row>
    <row r="25983" spans="1:5" x14ac:dyDescent="0.25">
      <c r="A25983">
        <v>928202100</v>
      </c>
      <c r="B25983" t="s">
        <v>23</v>
      </c>
      <c r="C25983" t="s">
        <v>230</v>
      </c>
      <c r="D25983" t="s">
        <v>231</v>
      </c>
      <c r="E25983" s="5">
        <v>45444</v>
      </c>
    </row>
    <row r="25984" spans="1:5" x14ac:dyDescent="0.25">
      <c r="A25984">
        <v>929886674</v>
      </c>
      <c r="B25984" t="s">
        <v>23</v>
      </c>
      <c r="C25984" t="s">
        <v>230</v>
      </c>
      <c r="D25984" t="s">
        <v>231</v>
      </c>
      <c r="E25984" s="5">
        <v>45444</v>
      </c>
    </row>
    <row r="25985" spans="1:5" x14ac:dyDescent="0.25">
      <c r="A25985">
        <v>955373332</v>
      </c>
      <c r="B25985" t="s">
        <v>23</v>
      </c>
      <c r="C25985" t="s">
        <v>230</v>
      </c>
      <c r="D25985" t="s">
        <v>231</v>
      </c>
      <c r="E25985" s="5">
        <v>45444</v>
      </c>
    </row>
    <row r="25986" spans="1:5" x14ac:dyDescent="0.25">
      <c r="A25986">
        <v>981412125</v>
      </c>
      <c r="B25986" t="s">
        <v>23</v>
      </c>
      <c r="C25986" t="s">
        <v>230</v>
      </c>
      <c r="D25986" t="s">
        <v>231</v>
      </c>
      <c r="E25986" s="5">
        <v>45444</v>
      </c>
    </row>
    <row r="25987" spans="1:5" x14ac:dyDescent="0.25">
      <c r="A25987">
        <v>986057838</v>
      </c>
      <c r="B25987" t="s">
        <v>23</v>
      </c>
      <c r="C25987" t="s">
        <v>230</v>
      </c>
      <c r="D25987" t="s">
        <v>231</v>
      </c>
      <c r="E25987" s="5">
        <v>45444</v>
      </c>
    </row>
    <row r="25988" spans="1:5" x14ac:dyDescent="0.25">
      <c r="A25988">
        <v>986820477</v>
      </c>
      <c r="B25988" t="s">
        <v>23</v>
      </c>
      <c r="C25988" t="s">
        <v>230</v>
      </c>
      <c r="D25988" t="s">
        <v>231</v>
      </c>
      <c r="E25988" s="5">
        <v>45444</v>
      </c>
    </row>
    <row r="25989" spans="1:5" x14ac:dyDescent="0.25">
      <c r="A25989">
        <v>813500582</v>
      </c>
      <c r="B25989" t="s">
        <v>15</v>
      </c>
      <c r="C25989" t="s">
        <v>230</v>
      </c>
      <c r="D25989" t="s">
        <v>231</v>
      </c>
      <c r="E25989" s="5">
        <v>45444</v>
      </c>
    </row>
    <row r="25990" spans="1:5" x14ac:dyDescent="0.25">
      <c r="A25990">
        <v>818792662</v>
      </c>
      <c r="B25990" t="s">
        <v>15</v>
      </c>
      <c r="C25990" t="s">
        <v>230</v>
      </c>
      <c r="D25990" t="s">
        <v>231</v>
      </c>
      <c r="E25990" s="5">
        <v>45444</v>
      </c>
    </row>
    <row r="25991" spans="1:5" x14ac:dyDescent="0.25">
      <c r="A25991">
        <v>821670632</v>
      </c>
      <c r="B25991" t="s">
        <v>15</v>
      </c>
      <c r="C25991" t="s">
        <v>230</v>
      </c>
      <c r="D25991" t="s">
        <v>231</v>
      </c>
      <c r="E25991" s="5">
        <v>45444</v>
      </c>
    </row>
    <row r="25992" spans="1:5" x14ac:dyDescent="0.25">
      <c r="A25992">
        <v>822245692</v>
      </c>
      <c r="B25992" t="s">
        <v>15</v>
      </c>
      <c r="C25992" t="s">
        <v>230</v>
      </c>
      <c r="D25992" t="s">
        <v>231</v>
      </c>
      <c r="E25992" s="5">
        <v>45444</v>
      </c>
    </row>
    <row r="25993" spans="1:5" x14ac:dyDescent="0.25">
      <c r="A25993">
        <v>823955162</v>
      </c>
      <c r="B25993" t="s">
        <v>15</v>
      </c>
      <c r="C25993" t="s">
        <v>230</v>
      </c>
      <c r="D25993" t="s">
        <v>231</v>
      </c>
      <c r="E25993" s="5">
        <v>45444</v>
      </c>
    </row>
    <row r="25994" spans="1:5" x14ac:dyDescent="0.25">
      <c r="A25994">
        <v>825137602</v>
      </c>
      <c r="B25994" t="s">
        <v>15</v>
      </c>
      <c r="C25994" t="s">
        <v>230</v>
      </c>
      <c r="D25994" t="s">
        <v>231</v>
      </c>
      <c r="E25994" s="5">
        <v>45444</v>
      </c>
    </row>
    <row r="25995" spans="1:5" x14ac:dyDescent="0.25">
      <c r="A25995">
        <v>825770372</v>
      </c>
      <c r="B25995" t="s">
        <v>15</v>
      </c>
      <c r="C25995" t="s">
        <v>230</v>
      </c>
      <c r="D25995" t="s">
        <v>231</v>
      </c>
      <c r="E25995" s="5">
        <v>45444</v>
      </c>
    </row>
    <row r="25996" spans="1:5" x14ac:dyDescent="0.25">
      <c r="A25996">
        <v>825994122</v>
      </c>
      <c r="B25996" t="s">
        <v>15</v>
      </c>
      <c r="C25996" t="s">
        <v>230</v>
      </c>
      <c r="D25996" t="s">
        <v>231</v>
      </c>
      <c r="E25996" s="5">
        <v>45444</v>
      </c>
    </row>
    <row r="25997" spans="1:5" x14ac:dyDescent="0.25">
      <c r="A25997">
        <v>826497742</v>
      </c>
      <c r="B25997" t="s">
        <v>15</v>
      </c>
      <c r="C25997" t="s">
        <v>230</v>
      </c>
      <c r="D25997" t="s">
        <v>231</v>
      </c>
      <c r="E25997" s="5">
        <v>45444</v>
      </c>
    </row>
    <row r="25998" spans="1:5" x14ac:dyDescent="0.25">
      <c r="A25998">
        <v>829857642</v>
      </c>
      <c r="B25998" t="s">
        <v>15</v>
      </c>
      <c r="C25998" t="s">
        <v>230</v>
      </c>
      <c r="D25998" t="s">
        <v>231</v>
      </c>
      <c r="E25998" s="5">
        <v>45444</v>
      </c>
    </row>
    <row r="25999" spans="1:5" x14ac:dyDescent="0.25">
      <c r="A25999">
        <v>829865602</v>
      </c>
      <c r="B25999" t="s">
        <v>15</v>
      </c>
      <c r="C25999" t="s">
        <v>230</v>
      </c>
      <c r="D25999" t="s">
        <v>231</v>
      </c>
      <c r="E25999" s="5">
        <v>45444</v>
      </c>
    </row>
    <row r="26000" spans="1:5" x14ac:dyDescent="0.25">
      <c r="A26000">
        <v>829985772</v>
      </c>
      <c r="B26000" t="s">
        <v>15</v>
      </c>
      <c r="C26000" t="s">
        <v>230</v>
      </c>
      <c r="D26000" t="s">
        <v>231</v>
      </c>
      <c r="E26000" s="5">
        <v>45444</v>
      </c>
    </row>
    <row r="26001" spans="1:5" x14ac:dyDescent="0.25">
      <c r="A26001">
        <v>830221182</v>
      </c>
      <c r="B26001" t="s">
        <v>15</v>
      </c>
      <c r="C26001" t="s">
        <v>230</v>
      </c>
      <c r="D26001" t="s">
        <v>231</v>
      </c>
      <c r="E26001" s="5">
        <v>45444</v>
      </c>
    </row>
    <row r="26002" spans="1:5" x14ac:dyDescent="0.25">
      <c r="A26002">
        <v>830707972</v>
      </c>
      <c r="B26002" t="s">
        <v>15</v>
      </c>
      <c r="C26002" t="s">
        <v>230</v>
      </c>
      <c r="D26002" t="s">
        <v>231</v>
      </c>
      <c r="E26002" s="5">
        <v>45444</v>
      </c>
    </row>
    <row r="26003" spans="1:5" x14ac:dyDescent="0.25">
      <c r="A26003">
        <v>830784462</v>
      </c>
      <c r="B26003" t="s">
        <v>15</v>
      </c>
      <c r="C26003" t="s">
        <v>230</v>
      </c>
      <c r="D26003" t="s">
        <v>231</v>
      </c>
      <c r="E26003" s="5">
        <v>45444</v>
      </c>
    </row>
    <row r="26004" spans="1:5" x14ac:dyDescent="0.25">
      <c r="A26004">
        <v>831096772</v>
      </c>
      <c r="B26004" t="s">
        <v>15</v>
      </c>
      <c r="C26004" t="s">
        <v>230</v>
      </c>
      <c r="D26004" t="s">
        <v>231</v>
      </c>
      <c r="E26004" s="5">
        <v>45444</v>
      </c>
    </row>
    <row r="26005" spans="1:5" x14ac:dyDescent="0.25">
      <c r="A26005">
        <v>832056162</v>
      </c>
      <c r="B26005" t="s">
        <v>15</v>
      </c>
      <c r="C26005" t="s">
        <v>230</v>
      </c>
      <c r="D26005" t="s">
        <v>231</v>
      </c>
      <c r="E26005" s="5">
        <v>45444</v>
      </c>
    </row>
    <row r="26006" spans="1:5" x14ac:dyDescent="0.25">
      <c r="A26006">
        <v>832468932</v>
      </c>
      <c r="B26006" t="s">
        <v>15</v>
      </c>
      <c r="C26006" t="s">
        <v>230</v>
      </c>
      <c r="D26006" t="s">
        <v>231</v>
      </c>
      <c r="E26006" s="5">
        <v>45444</v>
      </c>
    </row>
    <row r="26007" spans="1:5" x14ac:dyDescent="0.25">
      <c r="A26007">
        <v>833093282</v>
      </c>
      <c r="B26007" t="s">
        <v>15</v>
      </c>
      <c r="C26007" t="s">
        <v>230</v>
      </c>
      <c r="D26007" t="s">
        <v>231</v>
      </c>
      <c r="E26007" s="5">
        <v>45444</v>
      </c>
    </row>
    <row r="26008" spans="1:5" x14ac:dyDescent="0.25">
      <c r="A26008">
        <v>860801752</v>
      </c>
      <c r="B26008" t="s">
        <v>15</v>
      </c>
      <c r="C26008" t="s">
        <v>230</v>
      </c>
      <c r="D26008" t="s">
        <v>231</v>
      </c>
      <c r="E26008" s="5">
        <v>45444</v>
      </c>
    </row>
    <row r="26009" spans="1:5" x14ac:dyDescent="0.25">
      <c r="A26009">
        <v>880675672</v>
      </c>
      <c r="B26009" t="s">
        <v>15</v>
      </c>
      <c r="C26009" t="s">
        <v>230</v>
      </c>
      <c r="D26009" t="s">
        <v>231</v>
      </c>
      <c r="E26009" s="5">
        <v>45444</v>
      </c>
    </row>
    <row r="26010" spans="1:5" x14ac:dyDescent="0.25">
      <c r="A26010">
        <v>887770972</v>
      </c>
      <c r="B26010" t="s">
        <v>15</v>
      </c>
      <c r="C26010" t="s">
        <v>230</v>
      </c>
      <c r="D26010" t="s">
        <v>231</v>
      </c>
      <c r="E26010" s="5">
        <v>45444</v>
      </c>
    </row>
    <row r="26011" spans="1:5" x14ac:dyDescent="0.25">
      <c r="A26011">
        <v>895600032</v>
      </c>
      <c r="B26011" t="s">
        <v>15</v>
      </c>
      <c r="C26011" t="s">
        <v>230</v>
      </c>
      <c r="D26011" t="s">
        <v>231</v>
      </c>
      <c r="E26011" s="5">
        <v>45444</v>
      </c>
    </row>
    <row r="26012" spans="1:5" x14ac:dyDescent="0.25">
      <c r="A26012">
        <v>899115392</v>
      </c>
      <c r="B26012" t="s">
        <v>15</v>
      </c>
      <c r="C26012" t="s">
        <v>230</v>
      </c>
      <c r="D26012" t="s">
        <v>231</v>
      </c>
      <c r="E26012" s="5">
        <v>45444</v>
      </c>
    </row>
    <row r="26013" spans="1:5" x14ac:dyDescent="0.25">
      <c r="A26013">
        <v>911566567</v>
      </c>
      <c r="B26013" t="s">
        <v>15</v>
      </c>
      <c r="C26013" t="s">
        <v>230</v>
      </c>
      <c r="D26013" t="s">
        <v>231</v>
      </c>
      <c r="E26013" s="5">
        <v>45444</v>
      </c>
    </row>
    <row r="26014" spans="1:5" x14ac:dyDescent="0.25">
      <c r="A26014">
        <v>911638029</v>
      </c>
      <c r="B26014" t="s">
        <v>15</v>
      </c>
      <c r="C26014" t="s">
        <v>230</v>
      </c>
      <c r="D26014" t="s">
        <v>231</v>
      </c>
      <c r="E26014" s="5">
        <v>45444</v>
      </c>
    </row>
    <row r="26015" spans="1:5" x14ac:dyDescent="0.25">
      <c r="A26015">
        <v>911670410</v>
      </c>
      <c r="B26015" t="s">
        <v>15</v>
      </c>
      <c r="C26015" t="s">
        <v>230</v>
      </c>
      <c r="D26015" t="s">
        <v>231</v>
      </c>
      <c r="E26015" s="5">
        <v>45444</v>
      </c>
    </row>
    <row r="26016" spans="1:5" x14ac:dyDescent="0.25">
      <c r="A26016">
        <v>912429539</v>
      </c>
      <c r="B26016" t="s">
        <v>15</v>
      </c>
      <c r="C26016" t="s">
        <v>230</v>
      </c>
      <c r="D26016" t="s">
        <v>231</v>
      </c>
      <c r="E26016" s="5">
        <v>45444</v>
      </c>
    </row>
    <row r="26017" spans="1:5" x14ac:dyDescent="0.25">
      <c r="A26017">
        <v>912473015</v>
      </c>
      <c r="B26017" t="s">
        <v>15</v>
      </c>
      <c r="C26017" t="s">
        <v>230</v>
      </c>
      <c r="D26017" t="s">
        <v>231</v>
      </c>
      <c r="E26017" s="5">
        <v>45444</v>
      </c>
    </row>
    <row r="26018" spans="1:5" x14ac:dyDescent="0.25">
      <c r="A26018">
        <v>912666891</v>
      </c>
      <c r="B26018" t="s">
        <v>15</v>
      </c>
      <c r="C26018" t="s">
        <v>230</v>
      </c>
      <c r="D26018" t="s">
        <v>231</v>
      </c>
      <c r="E26018" s="5">
        <v>45444</v>
      </c>
    </row>
    <row r="26019" spans="1:5" x14ac:dyDescent="0.25">
      <c r="A26019">
        <v>912897095</v>
      </c>
      <c r="B26019" t="s">
        <v>15</v>
      </c>
      <c r="C26019" t="s">
        <v>230</v>
      </c>
      <c r="D26019" t="s">
        <v>231</v>
      </c>
      <c r="E26019" s="5">
        <v>45444</v>
      </c>
    </row>
    <row r="26020" spans="1:5" x14ac:dyDescent="0.25">
      <c r="A26020">
        <v>913076583</v>
      </c>
      <c r="B26020" t="s">
        <v>15</v>
      </c>
      <c r="C26020" t="s">
        <v>230</v>
      </c>
      <c r="D26020" t="s">
        <v>231</v>
      </c>
      <c r="E26020" s="5">
        <v>45444</v>
      </c>
    </row>
    <row r="26021" spans="1:5" x14ac:dyDescent="0.25">
      <c r="A26021">
        <v>913121368</v>
      </c>
      <c r="B26021" t="s">
        <v>15</v>
      </c>
      <c r="C26021" t="s">
        <v>230</v>
      </c>
      <c r="D26021" t="s">
        <v>231</v>
      </c>
      <c r="E26021" s="5">
        <v>45444</v>
      </c>
    </row>
    <row r="26022" spans="1:5" x14ac:dyDescent="0.25">
      <c r="A26022">
        <v>913795253</v>
      </c>
      <c r="B26022" t="s">
        <v>15</v>
      </c>
      <c r="C26022" t="s">
        <v>230</v>
      </c>
      <c r="D26022" t="s">
        <v>231</v>
      </c>
      <c r="E26022" s="5">
        <v>45444</v>
      </c>
    </row>
    <row r="26023" spans="1:5" x14ac:dyDescent="0.25">
      <c r="A26023">
        <v>913823516</v>
      </c>
      <c r="B26023" t="s">
        <v>15</v>
      </c>
      <c r="C26023" t="s">
        <v>230</v>
      </c>
      <c r="D26023" t="s">
        <v>231</v>
      </c>
      <c r="E26023" s="5">
        <v>45444</v>
      </c>
    </row>
    <row r="26024" spans="1:5" x14ac:dyDescent="0.25">
      <c r="A26024">
        <v>914048524</v>
      </c>
      <c r="B26024" t="s">
        <v>15</v>
      </c>
      <c r="C26024" t="s">
        <v>230</v>
      </c>
      <c r="D26024" t="s">
        <v>231</v>
      </c>
      <c r="E26024" s="5">
        <v>45444</v>
      </c>
    </row>
    <row r="26025" spans="1:5" x14ac:dyDescent="0.25">
      <c r="A26025">
        <v>914165318</v>
      </c>
      <c r="B26025" t="s">
        <v>15</v>
      </c>
      <c r="C26025" t="s">
        <v>230</v>
      </c>
      <c r="D26025" t="s">
        <v>231</v>
      </c>
      <c r="E26025" s="5">
        <v>45444</v>
      </c>
    </row>
    <row r="26026" spans="1:5" x14ac:dyDescent="0.25">
      <c r="A26026">
        <v>914427061</v>
      </c>
      <c r="B26026" t="s">
        <v>15</v>
      </c>
      <c r="C26026" t="s">
        <v>230</v>
      </c>
      <c r="D26026" t="s">
        <v>231</v>
      </c>
      <c r="E26026" s="5">
        <v>45444</v>
      </c>
    </row>
    <row r="26027" spans="1:5" x14ac:dyDescent="0.25">
      <c r="A26027">
        <v>914499046</v>
      </c>
      <c r="B26027" t="s">
        <v>15</v>
      </c>
      <c r="C26027" t="s">
        <v>230</v>
      </c>
      <c r="D26027" t="s">
        <v>231</v>
      </c>
      <c r="E26027" s="5">
        <v>45444</v>
      </c>
    </row>
    <row r="26028" spans="1:5" x14ac:dyDescent="0.25">
      <c r="A26028">
        <v>914606381</v>
      </c>
      <c r="B26028" t="s">
        <v>15</v>
      </c>
      <c r="C26028" t="s">
        <v>230</v>
      </c>
      <c r="D26028" t="s">
        <v>231</v>
      </c>
      <c r="E26028" s="5">
        <v>45444</v>
      </c>
    </row>
    <row r="26029" spans="1:5" x14ac:dyDescent="0.25">
      <c r="A26029">
        <v>914811422</v>
      </c>
      <c r="B26029" t="s">
        <v>15</v>
      </c>
      <c r="C26029" t="s">
        <v>230</v>
      </c>
      <c r="D26029" t="s">
        <v>231</v>
      </c>
      <c r="E26029" s="5">
        <v>45444</v>
      </c>
    </row>
    <row r="26030" spans="1:5" x14ac:dyDescent="0.25">
      <c r="A26030">
        <v>915453767</v>
      </c>
      <c r="B26030" t="s">
        <v>15</v>
      </c>
      <c r="C26030" t="s">
        <v>230</v>
      </c>
      <c r="D26030" t="s">
        <v>231</v>
      </c>
      <c r="E26030" s="5">
        <v>45444</v>
      </c>
    </row>
    <row r="26031" spans="1:5" x14ac:dyDescent="0.25">
      <c r="A26031">
        <v>915457983</v>
      </c>
      <c r="B26031" t="s">
        <v>15</v>
      </c>
      <c r="C26031" t="s">
        <v>230</v>
      </c>
      <c r="D26031" t="s">
        <v>231</v>
      </c>
      <c r="E26031" s="5">
        <v>45444</v>
      </c>
    </row>
    <row r="26032" spans="1:5" x14ac:dyDescent="0.25">
      <c r="A26032">
        <v>915462170</v>
      </c>
      <c r="B26032" t="s">
        <v>15</v>
      </c>
      <c r="C26032" t="s">
        <v>230</v>
      </c>
      <c r="D26032" t="s">
        <v>231</v>
      </c>
      <c r="E26032" s="5">
        <v>45444</v>
      </c>
    </row>
    <row r="26033" spans="1:5" x14ac:dyDescent="0.25">
      <c r="A26033">
        <v>915728804</v>
      </c>
      <c r="B26033" t="s">
        <v>15</v>
      </c>
      <c r="C26033" t="s">
        <v>230</v>
      </c>
      <c r="D26033" t="s">
        <v>231</v>
      </c>
      <c r="E26033" s="5">
        <v>45444</v>
      </c>
    </row>
    <row r="26034" spans="1:5" x14ac:dyDescent="0.25">
      <c r="A26034">
        <v>915880134</v>
      </c>
      <c r="B26034" t="s">
        <v>15</v>
      </c>
      <c r="C26034" t="s">
        <v>230</v>
      </c>
      <c r="D26034" t="s">
        <v>231</v>
      </c>
      <c r="E26034" s="5">
        <v>45444</v>
      </c>
    </row>
    <row r="26035" spans="1:5" x14ac:dyDescent="0.25">
      <c r="A26035">
        <v>915892132</v>
      </c>
      <c r="B26035" t="s">
        <v>15</v>
      </c>
      <c r="C26035" t="s">
        <v>230</v>
      </c>
      <c r="D26035" t="s">
        <v>231</v>
      </c>
      <c r="E26035" s="5">
        <v>45444</v>
      </c>
    </row>
    <row r="26036" spans="1:5" x14ac:dyDescent="0.25">
      <c r="A26036">
        <v>915958958</v>
      </c>
      <c r="B26036" t="s">
        <v>15</v>
      </c>
      <c r="C26036" t="s">
        <v>230</v>
      </c>
      <c r="D26036" t="s">
        <v>231</v>
      </c>
      <c r="E26036" s="5">
        <v>45444</v>
      </c>
    </row>
    <row r="26037" spans="1:5" x14ac:dyDescent="0.25">
      <c r="A26037">
        <v>916001649</v>
      </c>
      <c r="B26037" t="s">
        <v>15</v>
      </c>
      <c r="C26037" t="s">
        <v>230</v>
      </c>
      <c r="D26037" t="s">
        <v>231</v>
      </c>
      <c r="E26037" s="5">
        <v>45444</v>
      </c>
    </row>
    <row r="26038" spans="1:5" x14ac:dyDescent="0.25">
      <c r="A26038">
        <v>916111347</v>
      </c>
      <c r="B26038" t="s">
        <v>15</v>
      </c>
      <c r="C26038" t="s">
        <v>230</v>
      </c>
      <c r="D26038" t="s">
        <v>231</v>
      </c>
      <c r="E26038" s="5">
        <v>45444</v>
      </c>
    </row>
    <row r="26039" spans="1:5" x14ac:dyDescent="0.25">
      <c r="A26039">
        <v>916267541</v>
      </c>
      <c r="B26039" t="s">
        <v>15</v>
      </c>
      <c r="C26039" t="s">
        <v>230</v>
      </c>
      <c r="D26039" t="s">
        <v>231</v>
      </c>
      <c r="E26039" s="5">
        <v>45444</v>
      </c>
    </row>
    <row r="26040" spans="1:5" x14ac:dyDescent="0.25">
      <c r="A26040">
        <v>916481578</v>
      </c>
      <c r="B26040" t="s">
        <v>15</v>
      </c>
      <c r="C26040" t="s">
        <v>230</v>
      </c>
      <c r="D26040" t="s">
        <v>231</v>
      </c>
      <c r="E26040" s="5">
        <v>45444</v>
      </c>
    </row>
    <row r="26041" spans="1:5" x14ac:dyDescent="0.25">
      <c r="A26041">
        <v>916606907</v>
      </c>
      <c r="B26041" t="s">
        <v>15</v>
      </c>
      <c r="C26041" t="s">
        <v>230</v>
      </c>
      <c r="D26041" t="s">
        <v>231</v>
      </c>
      <c r="E26041" s="5">
        <v>45444</v>
      </c>
    </row>
    <row r="26042" spans="1:5" x14ac:dyDescent="0.25">
      <c r="A26042">
        <v>917262225</v>
      </c>
      <c r="B26042" t="s">
        <v>15</v>
      </c>
      <c r="C26042" t="s">
        <v>230</v>
      </c>
      <c r="D26042" t="s">
        <v>231</v>
      </c>
      <c r="E26042" s="5">
        <v>45444</v>
      </c>
    </row>
    <row r="26043" spans="1:5" x14ac:dyDescent="0.25">
      <c r="A26043">
        <v>917264619</v>
      </c>
      <c r="B26043" t="s">
        <v>15</v>
      </c>
      <c r="C26043" t="s">
        <v>230</v>
      </c>
      <c r="D26043" t="s">
        <v>231</v>
      </c>
      <c r="E26043" s="5">
        <v>45444</v>
      </c>
    </row>
    <row r="26044" spans="1:5" x14ac:dyDescent="0.25">
      <c r="A26044">
        <v>917328838</v>
      </c>
      <c r="B26044" t="s">
        <v>15</v>
      </c>
      <c r="C26044" t="s">
        <v>230</v>
      </c>
      <c r="D26044" t="s">
        <v>231</v>
      </c>
      <c r="E26044" s="5">
        <v>45444</v>
      </c>
    </row>
    <row r="26045" spans="1:5" x14ac:dyDescent="0.25">
      <c r="A26045">
        <v>917593949</v>
      </c>
      <c r="B26045" t="s">
        <v>15</v>
      </c>
      <c r="C26045" t="s">
        <v>230</v>
      </c>
      <c r="D26045" t="s">
        <v>231</v>
      </c>
      <c r="E26045" s="5">
        <v>45444</v>
      </c>
    </row>
    <row r="26046" spans="1:5" x14ac:dyDescent="0.25">
      <c r="A26046">
        <v>917647682</v>
      </c>
      <c r="B26046" t="s">
        <v>15</v>
      </c>
      <c r="C26046" t="s">
        <v>230</v>
      </c>
      <c r="D26046" t="s">
        <v>231</v>
      </c>
      <c r="E26046" s="5">
        <v>45444</v>
      </c>
    </row>
    <row r="26047" spans="1:5" x14ac:dyDescent="0.25">
      <c r="A26047">
        <v>918072543</v>
      </c>
      <c r="B26047" t="s">
        <v>15</v>
      </c>
      <c r="C26047" t="s">
        <v>230</v>
      </c>
      <c r="D26047" t="s">
        <v>231</v>
      </c>
      <c r="E26047" s="5">
        <v>45444</v>
      </c>
    </row>
    <row r="26048" spans="1:5" x14ac:dyDescent="0.25">
      <c r="A26048">
        <v>918077448</v>
      </c>
      <c r="B26048" t="s">
        <v>15</v>
      </c>
      <c r="C26048" t="s">
        <v>230</v>
      </c>
      <c r="D26048" t="s">
        <v>231</v>
      </c>
      <c r="E26048" s="5">
        <v>45444</v>
      </c>
    </row>
    <row r="26049" spans="1:5" x14ac:dyDescent="0.25">
      <c r="A26049">
        <v>918462120</v>
      </c>
      <c r="B26049" t="s">
        <v>15</v>
      </c>
      <c r="C26049" t="s">
        <v>230</v>
      </c>
      <c r="D26049" t="s">
        <v>231</v>
      </c>
      <c r="E26049" s="5">
        <v>45444</v>
      </c>
    </row>
    <row r="26050" spans="1:5" x14ac:dyDescent="0.25">
      <c r="A26050">
        <v>918591036</v>
      </c>
      <c r="B26050" t="s">
        <v>15</v>
      </c>
      <c r="C26050" t="s">
        <v>230</v>
      </c>
      <c r="D26050" t="s">
        <v>231</v>
      </c>
      <c r="E26050" s="5">
        <v>45444</v>
      </c>
    </row>
    <row r="26051" spans="1:5" x14ac:dyDescent="0.25">
      <c r="A26051">
        <v>919287764</v>
      </c>
      <c r="B26051" t="s">
        <v>15</v>
      </c>
      <c r="C26051" t="s">
        <v>230</v>
      </c>
      <c r="D26051" t="s">
        <v>231</v>
      </c>
      <c r="E26051" s="5">
        <v>45444</v>
      </c>
    </row>
    <row r="26052" spans="1:5" x14ac:dyDescent="0.25">
      <c r="A26052">
        <v>919348011</v>
      </c>
      <c r="B26052" t="s">
        <v>15</v>
      </c>
      <c r="C26052" t="s">
        <v>230</v>
      </c>
      <c r="D26052" t="s">
        <v>231</v>
      </c>
      <c r="E26052" s="5">
        <v>45444</v>
      </c>
    </row>
    <row r="26053" spans="1:5" x14ac:dyDescent="0.25">
      <c r="A26053">
        <v>919349158</v>
      </c>
      <c r="B26053" t="s">
        <v>15</v>
      </c>
      <c r="C26053" t="s">
        <v>230</v>
      </c>
      <c r="D26053" t="s">
        <v>231</v>
      </c>
      <c r="E26053" s="5">
        <v>45444</v>
      </c>
    </row>
    <row r="26054" spans="1:5" x14ac:dyDescent="0.25">
      <c r="A26054">
        <v>919370025</v>
      </c>
      <c r="B26054" t="s">
        <v>15</v>
      </c>
      <c r="C26054" t="s">
        <v>230</v>
      </c>
      <c r="D26054" t="s">
        <v>231</v>
      </c>
      <c r="E26054" s="5">
        <v>45444</v>
      </c>
    </row>
    <row r="26055" spans="1:5" x14ac:dyDescent="0.25">
      <c r="A26055">
        <v>919550635</v>
      </c>
      <c r="B26055" t="s">
        <v>15</v>
      </c>
      <c r="C26055" t="s">
        <v>230</v>
      </c>
      <c r="D26055" t="s">
        <v>231</v>
      </c>
      <c r="E26055" s="5">
        <v>45444</v>
      </c>
    </row>
    <row r="26056" spans="1:5" x14ac:dyDescent="0.25">
      <c r="A26056">
        <v>919753102</v>
      </c>
      <c r="B26056" t="s">
        <v>15</v>
      </c>
      <c r="C26056" t="s">
        <v>230</v>
      </c>
      <c r="D26056" t="s">
        <v>231</v>
      </c>
      <c r="E26056" s="5">
        <v>45444</v>
      </c>
    </row>
    <row r="26057" spans="1:5" x14ac:dyDescent="0.25">
      <c r="A26057">
        <v>919909420</v>
      </c>
      <c r="B26057" t="s">
        <v>15</v>
      </c>
      <c r="C26057" t="s">
        <v>230</v>
      </c>
      <c r="D26057" t="s">
        <v>231</v>
      </c>
      <c r="E26057" s="5">
        <v>45444</v>
      </c>
    </row>
    <row r="26058" spans="1:5" x14ac:dyDescent="0.25">
      <c r="A26058">
        <v>920258085</v>
      </c>
      <c r="B26058" t="s">
        <v>15</v>
      </c>
      <c r="C26058" t="s">
        <v>230</v>
      </c>
      <c r="D26058" t="s">
        <v>231</v>
      </c>
      <c r="E26058" s="5">
        <v>45444</v>
      </c>
    </row>
    <row r="26059" spans="1:5" x14ac:dyDescent="0.25">
      <c r="A26059">
        <v>920567258</v>
      </c>
      <c r="B26059" t="s">
        <v>15</v>
      </c>
      <c r="C26059" t="s">
        <v>230</v>
      </c>
      <c r="D26059" t="s">
        <v>231</v>
      </c>
      <c r="E26059" s="5">
        <v>45444</v>
      </c>
    </row>
    <row r="26060" spans="1:5" x14ac:dyDescent="0.25">
      <c r="A26060">
        <v>920612369</v>
      </c>
      <c r="B26060" t="s">
        <v>15</v>
      </c>
      <c r="C26060" t="s">
        <v>230</v>
      </c>
      <c r="D26060" t="s">
        <v>231</v>
      </c>
      <c r="E26060" s="5">
        <v>45444</v>
      </c>
    </row>
    <row r="26061" spans="1:5" x14ac:dyDescent="0.25">
      <c r="A26061">
        <v>920651720</v>
      </c>
      <c r="B26061" t="s">
        <v>15</v>
      </c>
      <c r="C26061" t="s">
        <v>230</v>
      </c>
      <c r="D26061" t="s">
        <v>231</v>
      </c>
      <c r="E26061" s="5">
        <v>45444</v>
      </c>
    </row>
    <row r="26062" spans="1:5" x14ac:dyDescent="0.25">
      <c r="A26062">
        <v>920858341</v>
      </c>
      <c r="B26062" t="s">
        <v>15</v>
      </c>
      <c r="C26062" t="s">
        <v>230</v>
      </c>
      <c r="D26062" t="s">
        <v>231</v>
      </c>
      <c r="E26062" s="5">
        <v>45444</v>
      </c>
    </row>
    <row r="26063" spans="1:5" x14ac:dyDescent="0.25">
      <c r="A26063">
        <v>920974945</v>
      </c>
      <c r="B26063" t="s">
        <v>15</v>
      </c>
      <c r="C26063" t="s">
        <v>230</v>
      </c>
      <c r="D26063" t="s">
        <v>231</v>
      </c>
      <c r="E26063" s="5">
        <v>45444</v>
      </c>
    </row>
    <row r="26064" spans="1:5" x14ac:dyDescent="0.25">
      <c r="A26064">
        <v>921159870</v>
      </c>
      <c r="B26064" t="s">
        <v>15</v>
      </c>
      <c r="C26064" t="s">
        <v>230</v>
      </c>
      <c r="D26064" t="s">
        <v>231</v>
      </c>
      <c r="E26064" s="5">
        <v>45444</v>
      </c>
    </row>
    <row r="26065" spans="1:5" x14ac:dyDescent="0.25">
      <c r="A26065">
        <v>921201478</v>
      </c>
      <c r="B26065" t="s">
        <v>15</v>
      </c>
      <c r="C26065" t="s">
        <v>230</v>
      </c>
      <c r="D26065" t="s">
        <v>231</v>
      </c>
      <c r="E26065" s="5">
        <v>45444</v>
      </c>
    </row>
    <row r="26066" spans="1:5" x14ac:dyDescent="0.25">
      <c r="A26066">
        <v>921406959</v>
      </c>
      <c r="B26066" t="s">
        <v>15</v>
      </c>
      <c r="C26066" t="s">
        <v>230</v>
      </c>
      <c r="D26066" t="s">
        <v>231</v>
      </c>
      <c r="E26066" s="5">
        <v>45444</v>
      </c>
    </row>
    <row r="26067" spans="1:5" x14ac:dyDescent="0.25">
      <c r="A26067">
        <v>921458010</v>
      </c>
      <c r="B26067" t="s">
        <v>15</v>
      </c>
      <c r="C26067" t="s">
        <v>230</v>
      </c>
      <c r="D26067" t="s">
        <v>231</v>
      </c>
      <c r="E26067" s="5">
        <v>45444</v>
      </c>
    </row>
    <row r="26068" spans="1:5" x14ac:dyDescent="0.25">
      <c r="A26068">
        <v>921504292</v>
      </c>
      <c r="B26068" t="s">
        <v>15</v>
      </c>
      <c r="C26068" t="s">
        <v>230</v>
      </c>
      <c r="D26068" t="s">
        <v>231</v>
      </c>
      <c r="E26068" s="5">
        <v>45444</v>
      </c>
    </row>
    <row r="26069" spans="1:5" x14ac:dyDescent="0.25">
      <c r="A26069">
        <v>921806914</v>
      </c>
      <c r="B26069" t="s">
        <v>15</v>
      </c>
      <c r="C26069" t="s">
        <v>230</v>
      </c>
      <c r="D26069" t="s">
        <v>231</v>
      </c>
      <c r="E26069" s="5">
        <v>45444</v>
      </c>
    </row>
    <row r="26070" spans="1:5" x14ac:dyDescent="0.25">
      <c r="A26070">
        <v>921843275</v>
      </c>
      <c r="B26070" t="s">
        <v>15</v>
      </c>
      <c r="C26070" t="s">
        <v>230</v>
      </c>
      <c r="D26070" t="s">
        <v>231</v>
      </c>
      <c r="E26070" s="5">
        <v>45444</v>
      </c>
    </row>
    <row r="26071" spans="1:5" x14ac:dyDescent="0.25">
      <c r="A26071">
        <v>922134871</v>
      </c>
      <c r="B26071" t="s">
        <v>15</v>
      </c>
      <c r="C26071" t="s">
        <v>230</v>
      </c>
      <c r="D26071" t="s">
        <v>231</v>
      </c>
      <c r="E26071" s="5">
        <v>45444</v>
      </c>
    </row>
    <row r="26072" spans="1:5" x14ac:dyDescent="0.25">
      <c r="A26072">
        <v>922198373</v>
      </c>
      <c r="B26072" t="s">
        <v>15</v>
      </c>
      <c r="C26072" t="s">
        <v>230</v>
      </c>
      <c r="D26072" t="s">
        <v>231</v>
      </c>
      <c r="E26072" s="5">
        <v>45444</v>
      </c>
    </row>
    <row r="26073" spans="1:5" x14ac:dyDescent="0.25">
      <c r="A26073">
        <v>922215693</v>
      </c>
      <c r="B26073" t="s">
        <v>15</v>
      </c>
      <c r="C26073" t="s">
        <v>230</v>
      </c>
      <c r="D26073" t="s">
        <v>231</v>
      </c>
      <c r="E26073" s="5">
        <v>45444</v>
      </c>
    </row>
    <row r="26074" spans="1:5" x14ac:dyDescent="0.25">
      <c r="A26074">
        <v>922333890</v>
      </c>
      <c r="B26074" t="s">
        <v>15</v>
      </c>
      <c r="C26074" t="s">
        <v>230</v>
      </c>
      <c r="D26074" t="s">
        <v>231</v>
      </c>
      <c r="E26074" s="5">
        <v>45444</v>
      </c>
    </row>
    <row r="26075" spans="1:5" x14ac:dyDescent="0.25">
      <c r="A26075">
        <v>922738831</v>
      </c>
      <c r="B26075" t="s">
        <v>15</v>
      </c>
      <c r="C26075" t="s">
        <v>230</v>
      </c>
      <c r="D26075" t="s">
        <v>231</v>
      </c>
      <c r="E26075" s="5">
        <v>45444</v>
      </c>
    </row>
    <row r="26076" spans="1:5" x14ac:dyDescent="0.25">
      <c r="A26076">
        <v>922921717</v>
      </c>
      <c r="B26076" t="s">
        <v>15</v>
      </c>
      <c r="C26076" t="s">
        <v>230</v>
      </c>
      <c r="D26076" t="s">
        <v>231</v>
      </c>
      <c r="E26076" s="5">
        <v>45444</v>
      </c>
    </row>
    <row r="26077" spans="1:5" x14ac:dyDescent="0.25">
      <c r="A26077">
        <v>922973016</v>
      </c>
      <c r="B26077" t="s">
        <v>15</v>
      </c>
      <c r="C26077" t="s">
        <v>230</v>
      </c>
      <c r="D26077" t="s">
        <v>231</v>
      </c>
      <c r="E26077" s="5">
        <v>45444</v>
      </c>
    </row>
    <row r="26078" spans="1:5" x14ac:dyDescent="0.25">
      <c r="A26078">
        <v>923002456</v>
      </c>
      <c r="B26078" t="s">
        <v>15</v>
      </c>
      <c r="C26078" t="s">
        <v>230</v>
      </c>
      <c r="D26078" t="s">
        <v>231</v>
      </c>
      <c r="E26078" s="5">
        <v>45444</v>
      </c>
    </row>
    <row r="26079" spans="1:5" x14ac:dyDescent="0.25">
      <c r="A26079">
        <v>923071989</v>
      </c>
      <c r="B26079" t="s">
        <v>15</v>
      </c>
      <c r="C26079" t="s">
        <v>230</v>
      </c>
      <c r="D26079" t="s">
        <v>231</v>
      </c>
      <c r="E26079" s="5">
        <v>45444</v>
      </c>
    </row>
    <row r="26080" spans="1:5" x14ac:dyDescent="0.25">
      <c r="A26080">
        <v>923129014</v>
      </c>
      <c r="B26080" t="s">
        <v>15</v>
      </c>
      <c r="C26080" t="s">
        <v>230</v>
      </c>
      <c r="D26080" t="s">
        <v>231</v>
      </c>
      <c r="E26080" s="5">
        <v>45444</v>
      </c>
    </row>
    <row r="26081" spans="1:5" x14ac:dyDescent="0.25">
      <c r="A26081">
        <v>923195408</v>
      </c>
      <c r="B26081" t="s">
        <v>15</v>
      </c>
      <c r="C26081" t="s">
        <v>230</v>
      </c>
      <c r="D26081" t="s">
        <v>231</v>
      </c>
      <c r="E26081" s="5">
        <v>45444</v>
      </c>
    </row>
    <row r="26082" spans="1:5" x14ac:dyDescent="0.25">
      <c r="A26082">
        <v>923211845</v>
      </c>
      <c r="B26082" t="s">
        <v>15</v>
      </c>
      <c r="C26082" t="s">
        <v>230</v>
      </c>
      <c r="D26082" t="s">
        <v>231</v>
      </c>
      <c r="E26082" s="5">
        <v>45444</v>
      </c>
    </row>
    <row r="26083" spans="1:5" x14ac:dyDescent="0.25">
      <c r="A26083">
        <v>923234497</v>
      </c>
      <c r="B26083" t="s">
        <v>15</v>
      </c>
      <c r="C26083" t="s">
        <v>230</v>
      </c>
      <c r="D26083" t="s">
        <v>231</v>
      </c>
      <c r="E26083" s="5">
        <v>45444</v>
      </c>
    </row>
    <row r="26084" spans="1:5" x14ac:dyDescent="0.25">
      <c r="A26084">
        <v>923333630</v>
      </c>
      <c r="B26084" t="s">
        <v>15</v>
      </c>
      <c r="C26084" t="s">
        <v>230</v>
      </c>
      <c r="D26084" t="s">
        <v>231</v>
      </c>
      <c r="E26084" s="5">
        <v>45444</v>
      </c>
    </row>
    <row r="26085" spans="1:5" x14ac:dyDescent="0.25">
      <c r="A26085">
        <v>923364064</v>
      </c>
      <c r="B26085" t="s">
        <v>15</v>
      </c>
      <c r="C26085" t="s">
        <v>230</v>
      </c>
      <c r="D26085" t="s">
        <v>231</v>
      </c>
      <c r="E26085" s="5">
        <v>45444</v>
      </c>
    </row>
    <row r="26086" spans="1:5" x14ac:dyDescent="0.25">
      <c r="A26086">
        <v>923491015</v>
      </c>
      <c r="B26086" t="s">
        <v>15</v>
      </c>
      <c r="C26086" t="s">
        <v>230</v>
      </c>
      <c r="D26086" t="s">
        <v>231</v>
      </c>
      <c r="E26086" s="5">
        <v>45444</v>
      </c>
    </row>
    <row r="26087" spans="1:5" x14ac:dyDescent="0.25">
      <c r="A26087">
        <v>923843620</v>
      </c>
      <c r="B26087" t="s">
        <v>15</v>
      </c>
      <c r="C26087" t="s">
        <v>230</v>
      </c>
      <c r="D26087" t="s">
        <v>231</v>
      </c>
      <c r="E26087" s="5">
        <v>45444</v>
      </c>
    </row>
    <row r="26088" spans="1:5" x14ac:dyDescent="0.25">
      <c r="A26088">
        <v>923879854</v>
      </c>
      <c r="B26088" t="s">
        <v>15</v>
      </c>
      <c r="C26088" t="s">
        <v>230</v>
      </c>
      <c r="D26088" t="s">
        <v>231</v>
      </c>
      <c r="E26088" s="5">
        <v>45444</v>
      </c>
    </row>
    <row r="26089" spans="1:5" x14ac:dyDescent="0.25">
      <c r="A26089">
        <v>923949194</v>
      </c>
      <c r="B26089" t="s">
        <v>15</v>
      </c>
      <c r="C26089" t="s">
        <v>230</v>
      </c>
      <c r="D26089" t="s">
        <v>231</v>
      </c>
      <c r="E26089" s="5">
        <v>45444</v>
      </c>
    </row>
    <row r="26090" spans="1:5" x14ac:dyDescent="0.25">
      <c r="A26090">
        <v>924449233</v>
      </c>
      <c r="B26090" t="s">
        <v>15</v>
      </c>
      <c r="C26090" t="s">
        <v>230</v>
      </c>
      <c r="D26090" t="s">
        <v>231</v>
      </c>
      <c r="E26090" s="5">
        <v>45444</v>
      </c>
    </row>
    <row r="26091" spans="1:5" x14ac:dyDescent="0.25">
      <c r="A26091">
        <v>924561777</v>
      </c>
      <c r="B26091" t="s">
        <v>15</v>
      </c>
      <c r="C26091" t="s">
        <v>230</v>
      </c>
      <c r="D26091" t="s">
        <v>231</v>
      </c>
      <c r="E26091" s="5">
        <v>45444</v>
      </c>
    </row>
    <row r="26092" spans="1:5" x14ac:dyDescent="0.25">
      <c r="A26092">
        <v>924583436</v>
      </c>
      <c r="B26092" t="s">
        <v>15</v>
      </c>
      <c r="C26092" t="s">
        <v>230</v>
      </c>
      <c r="D26092" t="s">
        <v>231</v>
      </c>
      <c r="E26092" s="5">
        <v>45444</v>
      </c>
    </row>
    <row r="26093" spans="1:5" x14ac:dyDescent="0.25">
      <c r="A26093">
        <v>924624604</v>
      </c>
      <c r="B26093" t="s">
        <v>15</v>
      </c>
      <c r="C26093" t="s">
        <v>230</v>
      </c>
      <c r="D26093" t="s">
        <v>231</v>
      </c>
      <c r="E26093" s="5">
        <v>45444</v>
      </c>
    </row>
    <row r="26094" spans="1:5" x14ac:dyDescent="0.25">
      <c r="A26094">
        <v>924788062</v>
      </c>
      <c r="B26094" t="s">
        <v>15</v>
      </c>
      <c r="C26094" t="s">
        <v>230</v>
      </c>
      <c r="D26094" t="s">
        <v>231</v>
      </c>
      <c r="E26094" s="5">
        <v>45444</v>
      </c>
    </row>
    <row r="26095" spans="1:5" x14ac:dyDescent="0.25">
      <c r="A26095">
        <v>924987758</v>
      </c>
      <c r="B26095" t="s">
        <v>15</v>
      </c>
      <c r="C26095" t="s">
        <v>230</v>
      </c>
      <c r="D26095" t="s">
        <v>231</v>
      </c>
      <c r="E26095" s="5">
        <v>45444</v>
      </c>
    </row>
    <row r="26096" spans="1:5" x14ac:dyDescent="0.25">
      <c r="A26096">
        <v>925032514</v>
      </c>
      <c r="B26096" t="s">
        <v>15</v>
      </c>
      <c r="C26096" t="s">
        <v>230</v>
      </c>
      <c r="D26096" t="s">
        <v>231</v>
      </c>
      <c r="E26096" s="5">
        <v>45444</v>
      </c>
    </row>
    <row r="26097" spans="1:5" x14ac:dyDescent="0.25">
      <c r="A26097">
        <v>925047198</v>
      </c>
      <c r="B26097" t="s">
        <v>15</v>
      </c>
      <c r="C26097" t="s">
        <v>230</v>
      </c>
      <c r="D26097" t="s">
        <v>231</v>
      </c>
      <c r="E26097" s="5">
        <v>45444</v>
      </c>
    </row>
    <row r="26098" spans="1:5" x14ac:dyDescent="0.25">
      <c r="A26098">
        <v>925064874</v>
      </c>
      <c r="B26098" t="s">
        <v>15</v>
      </c>
      <c r="C26098" t="s">
        <v>230</v>
      </c>
      <c r="D26098" t="s">
        <v>231</v>
      </c>
      <c r="E26098" s="5">
        <v>45444</v>
      </c>
    </row>
    <row r="26099" spans="1:5" x14ac:dyDescent="0.25">
      <c r="A26099">
        <v>925166545</v>
      </c>
      <c r="B26099" t="s">
        <v>15</v>
      </c>
      <c r="C26099" t="s">
        <v>230</v>
      </c>
      <c r="D26099" t="s">
        <v>231</v>
      </c>
      <c r="E26099" s="5">
        <v>45444</v>
      </c>
    </row>
    <row r="26100" spans="1:5" x14ac:dyDescent="0.25">
      <c r="A26100">
        <v>925166758</v>
      </c>
      <c r="B26100" t="s">
        <v>15</v>
      </c>
      <c r="C26100" t="s">
        <v>230</v>
      </c>
      <c r="D26100" t="s">
        <v>231</v>
      </c>
      <c r="E26100" s="5">
        <v>45444</v>
      </c>
    </row>
    <row r="26101" spans="1:5" x14ac:dyDescent="0.25">
      <c r="A26101">
        <v>925240699</v>
      </c>
      <c r="B26101" t="s">
        <v>15</v>
      </c>
      <c r="C26101" t="s">
        <v>230</v>
      </c>
      <c r="D26101" t="s">
        <v>231</v>
      </c>
      <c r="E26101" s="5">
        <v>45444</v>
      </c>
    </row>
    <row r="26102" spans="1:5" x14ac:dyDescent="0.25">
      <c r="A26102">
        <v>925325759</v>
      </c>
      <c r="B26102" t="s">
        <v>15</v>
      </c>
      <c r="C26102" t="s">
        <v>230</v>
      </c>
      <c r="D26102" t="s">
        <v>231</v>
      </c>
      <c r="E26102" s="5">
        <v>45444</v>
      </c>
    </row>
    <row r="26103" spans="1:5" x14ac:dyDescent="0.25">
      <c r="A26103">
        <v>925400963</v>
      </c>
      <c r="B26103" t="s">
        <v>15</v>
      </c>
      <c r="C26103" t="s">
        <v>230</v>
      </c>
      <c r="D26103" t="s">
        <v>231</v>
      </c>
      <c r="E26103" s="5">
        <v>45444</v>
      </c>
    </row>
    <row r="26104" spans="1:5" x14ac:dyDescent="0.25">
      <c r="A26104">
        <v>925454737</v>
      </c>
      <c r="B26104" t="s">
        <v>15</v>
      </c>
      <c r="C26104" t="s">
        <v>230</v>
      </c>
      <c r="D26104" t="s">
        <v>231</v>
      </c>
      <c r="E26104" s="5">
        <v>45444</v>
      </c>
    </row>
    <row r="26105" spans="1:5" x14ac:dyDescent="0.25">
      <c r="A26105">
        <v>925501603</v>
      </c>
      <c r="B26105" t="s">
        <v>15</v>
      </c>
      <c r="C26105" t="s">
        <v>230</v>
      </c>
      <c r="D26105" t="s">
        <v>231</v>
      </c>
      <c r="E26105" s="5">
        <v>45444</v>
      </c>
    </row>
    <row r="26106" spans="1:5" x14ac:dyDescent="0.25">
      <c r="A26106">
        <v>925520535</v>
      </c>
      <c r="B26106" t="s">
        <v>15</v>
      </c>
      <c r="C26106" t="s">
        <v>230</v>
      </c>
      <c r="D26106" t="s">
        <v>231</v>
      </c>
      <c r="E26106" s="5">
        <v>45444</v>
      </c>
    </row>
    <row r="26107" spans="1:5" x14ac:dyDescent="0.25">
      <c r="A26107">
        <v>925585696</v>
      </c>
      <c r="B26107" t="s">
        <v>15</v>
      </c>
      <c r="C26107" t="s">
        <v>230</v>
      </c>
      <c r="D26107" t="s">
        <v>231</v>
      </c>
      <c r="E26107" s="5">
        <v>45444</v>
      </c>
    </row>
    <row r="26108" spans="1:5" x14ac:dyDescent="0.25">
      <c r="A26108">
        <v>925665207</v>
      </c>
      <c r="B26108" t="s">
        <v>15</v>
      </c>
      <c r="C26108" t="s">
        <v>230</v>
      </c>
      <c r="D26108" t="s">
        <v>231</v>
      </c>
      <c r="E26108" s="5">
        <v>45444</v>
      </c>
    </row>
    <row r="26109" spans="1:5" x14ac:dyDescent="0.25">
      <c r="A26109">
        <v>925698903</v>
      </c>
      <c r="B26109" t="s">
        <v>15</v>
      </c>
      <c r="C26109" t="s">
        <v>230</v>
      </c>
      <c r="D26109" t="s">
        <v>231</v>
      </c>
      <c r="E26109" s="5">
        <v>45444</v>
      </c>
    </row>
    <row r="26110" spans="1:5" x14ac:dyDescent="0.25">
      <c r="A26110">
        <v>925762733</v>
      </c>
      <c r="B26110" t="s">
        <v>15</v>
      </c>
      <c r="C26110" t="s">
        <v>230</v>
      </c>
      <c r="D26110" t="s">
        <v>231</v>
      </c>
      <c r="E26110" s="5">
        <v>45444</v>
      </c>
    </row>
    <row r="26111" spans="1:5" x14ac:dyDescent="0.25">
      <c r="A26111">
        <v>925895377</v>
      </c>
      <c r="B26111" t="s">
        <v>15</v>
      </c>
      <c r="C26111" t="s">
        <v>230</v>
      </c>
      <c r="D26111" t="s">
        <v>231</v>
      </c>
      <c r="E26111" s="5">
        <v>45444</v>
      </c>
    </row>
    <row r="26112" spans="1:5" x14ac:dyDescent="0.25">
      <c r="A26112">
        <v>925927880</v>
      </c>
      <c r="B26112" t="s">
        <v>15</v>
      </c>
      <c r="C26112" t="s">
        <v>230</v>
      </c>
      <c r="D26112" t="s">
        <v>231</v>
      </c>
      <c r="E26112" s="5">
        <v>45444</v>
      </c>
    </row>
    <row r="26113" spans="1:5" x14ac:dyDescent="0.25">
      <c r="A26113">
        <v>925944882</v>
      </c>
      <c r="B26113" t="s">
        <v>15</v>
      </c>
      <c r="C26113" t="s">
        <v>230</v>
      </c>
      <c r="D26113" t="s">
        <v>231</v>
      </c>
      <c r="E26113" s="5">
        <v>45444</v>
      </c>
    </row>
    <row r="26114" spans="1:5" x14ac:dyDescent="0.25">
      <c r="A26114">
        <v>926012657</v>
      </c>
      <c r="B26114" t="s">
        <v>15</v>
      </c>
      <c r="C26114" t="s">
        <v>230</v>
      </c>
      <c r="D26114" t="s">
        <v>231</v>
      </c>
      <c r="E26114" s="5">
        <v>45444</v>
      </c>
    </row>
    <row r="26115" spans="1:5" x14ac:dyDescent="0.25">
      <c r="A26115">
        <v>926027042</v>
      </c>
      <c r="B26115" t="s">
        <v>15</v>
      </c>
      <c r="C26115" t="s">
        <v>230</v>
      </c>
      <c r="D26115" t="s">
        <v>231</v>
      </c>
      <c r="E26115" s="5">
        <v>45444</v>
      </c>
    </row>
    <row r="26116" spans="1:5" x14ac:dyDescent="0.25">
      <c r="A26116">
        <v>926054074</v>
      </c>
      <c r="B26116" t="s">
        <v>15</v>
      </c>
      <c r="C26116" t="s">
        <v>230</v>
      </c>
      <c r="D26116" t="s">
        <v>231</v>
      </c>
      <c r="E26116" s="5">
        <v>45444</v>
      </c>
    </row>
    <row r="26117" spans="1:5" x14ac:dyDescent="0.25">
      <c r="A26117">
        <v>926078054</v>
      </c>
      <c r="B26117" t="s">
        <v>15</v>
      </c>
      <c r="C26117" t="s">
        <v>230</v>
      </c>
      <c r="D26117" t="s">
        <v>231</v>
      </c>
      <c r="E26117" s="5">
        <v>45444</v>
      </c>
    </row>
    <row r="26118" spans="1:5" x14ac:dyDescent="0.25">
      <c r="A26118">
        <v>926188674</v>
      </c>
      <c r="B26118" t="s">
        <v>15</v>
      </c>
      <c r="C26118" t="s">
        <v>230</v>
      </c>
      <c r="D26118" t="s">
        <v>231</v>
      </c>
      <c r="E26118" s="5">
        <v>45444</v>
      </c>
    </row>
    <row r="26119" spans="1:5" x14ac:dyDescent="0.25">
      <c r="A26119">
        <v>926204564</v>
      </c>
      <c r="B26119" t="s">
        <v>15</v>
      </c>
      <c r="C26119" t="s">
        <v>230</v>
      </c>
      <c r="D26119" t="s">
        <v>231</v>
      </c>
      <c r="E26119" s="5">
        <v>45444</v>
      </c>
    </row>
    <row r="26120" spans="1:5" x14ac:dyDescent="0.25">
      <c r="A26120">
        <v>926431781</v>
      </c>
      <c r="B26120" t="s">
        <v>15</v>
      </c>
      <c r="C26120" t="s">
        <v>230</v>
      </c>
      <c r="D26120" t="s">
        <v>231</v>
      </c>
      <c r="E26120" s="5">
        <v>45444</v>
      </c>
    </row>
    <row r="26121" spans="1:5" x14ac:dyDescent="0.25">
      <c r="A26121">
        <v>926474308</v>
      </c>
      <c r="B26121" t="s">
        <v>15</v>
      </c>
      <c r="C26121" t="s">
        <v>230</v>
      </c>
      <c r="D26121" t="s">
        <v>231</v>
      </c>
      <c r="E26121" s="5">
        <v>45444</v>
      </c>
    </row>
    <row r="26122" spans="1:5" x14ac:dyDescent="0.25">
      <c r="A26122">
        <v>926477935</v>
      </c>
      <c r="B26122" t="s">
        <v>15</v>
      </c>
      <c r="C26122" t="s">
        <v>230</v>
      </c>
      <c r="D26122" t="s">
        <v>231</v>
      </c>
      <c r="E26122" s="5">
        <v>45444</v>
      </c>
    </row>
    <row r="26123" spans="1:5" x14ac:dyDescent="0.25">
      <c r="A26123">
        <v>926503596</v>
      </c>
      <c r="B26123" t="s">
        <v>15</v>
      </c>
      <c r="C26123" t="s">
        <v>230</v>
      </c>
      <c r="D26123" t="s">
        <v>231</v>
      </c>
      <c r="E26123" s="5">
        <v>45444</v>
      </c>
    </row>
    <row r="26124" spans="1:5" x14ac:dyDescent="0.25">
      <c r="A26124">
        <v>926520792</v>
      </c>
      <c r="B26124" t="s">
        <v>15</v>
      </c>
      <c r="C26124" t="s">
        <v>230</v>
      </c>
      <c r="D26124" t="s">
        <v>231</v>
      </c>
      <c r="E26124" s="5">
        <v>45444</v>
      </c>
    </row>
    <row r="26125" spans="1:5" x14ac:dyDescent="0.25">
      <c r="A26125">
        <v>926638815</v>
      </c>
      <c r="B26125" t="s">
        <v>15</v>
      </c>
      <c r="C26125" t="s">
        <v>230</v>
      </c>
      <c r="D26125" t="s">
        <v>231</v>
      </c>
      <c r="E26125" s="5">
        <v>45444</v>
      </c>
    </row>
    <row r="26126" spans="1:5" x14ac:dyDescent="0.25">
      <c r="A26126">
        <v>926652265</v>
      </c>
      <c r="B26126" t="s">
        <v>15</v>
      </c>
      <c r="C26126" t="s">
        <v>230</v>
      </c>
      <c r="D26126" t="s">
        <v>231</v>
      </c>
      <c r="E26126" s="5">
        <v>45444</v>
      </c>
    </row>
    <row r="26127" spans="1:5" x14ac:dyDescent="0.25">
      <c r="A26127">
        <v>926658859</v>
      </c>
      <c r="B26127" t="s">
        <v>15</v>
      </c>
      <c r="C26127" t="s">
        <v>230</v>
      </c>
      <c r="D26127" t="s">
        <v>231</v>
      </c>
      <c r="E26127" s="5">
        <v>45444</v>
      </c>
    </row>
    <row r="26128" spans="1:5" x14ac:dyDescent="0.25">
      <c r="A26128">
        <v>926660950</v>
      </c>
      <c r="B26128" t="s">
        <v>15</v>
      </c>
      <c r="C26128" t="s">
        <v>230</v>
      </c>
      <c r="D26128" t="s">
        <v>231</v>
      </c>
      <c r="E26128" s="5">
        <v>45444</v>
      </c>
    </row>
    <row r="26129" spans="1:5" x14ac:dyDescent="0.25">
      <c r="A26129">
        <v>926685236</v>
      </c>
      <c r="B26129" t="s">
        <v>15</v>
      </c>
      <c r="C26129" t="s">
        <v>230</v>
      </c>
      <c r="D26129" t="s">
        <v>231</v>
      </c>
      <c r="E26129" s="5">
        <v>45444</v>
      </c>
    </row>
    <row r="26130" spans="1:5" x14ac:dyDescent="0.25">
      <c r="A26130">
        <v>926703560</v>
      </c>
      <c r="B26130" t="s">
        <v>15</v>
      </c>
      <c r="C26130" t="s">
        <v>230</v>
      </c>
      <c r="D26130" t="s">
        <v>231</v>
      </c>
      <c r="E26130" s="5">
        <v>45444</v>
      </c>
    </row>
    <row r="26131" spans="1:5" x14ac:dyDescent="0.25">
      <c r="A26131">
        <v>926718207</v>
      </c>
      <c r="B26131" t="s">
        <v>15</v>
      </c>
      <c r="C26131" t="s">
        <v>230</v>
      </c>
      <c r="D26131" t="s">
        <v>231</v>
      </c>
      <c r="E26131" s="5">
        <v>45444</v>
      </c>
    </row>
    <row r="26132" spans="1:5" x14ac:dyDescent="0.25">
      <c r="A26132">
        <v>926814168</v>
      </c>
      <c r="B26132" t="s">
        <v>15</v>
      </c>
      <c r="C26132" t="s">
        <v>230</v>
      </c>
      <c r="D26132" t="s">
        <v>231</v>
      </c>
      <c r="E26132" s="5">
        <v>45444</v>
      </c>
    </row>
    <row r="26133" spans="1:5" x14ac:dyDescent="0.25">
      <c r="A26133">
        <v>927039427</v>
      </c>
      <c r="B26133" t="s">
        <v>15</v>
      </c>
      <c r="C26133" t="s">
        <v>230</v>
      </c>
      <c r="D26133" t="s">
        <v>231</v>
      </c>
      <c r="E26133" s="5">
        <v>45444</v>
      </c>
    </row>
    <row r="26134" spans="1:5" x14ac:dyDescent="0.25">
      <c r="A26134">
        <v>927313952</v>
      </c>
      <c r="B26134" t="s">
        <v>15</v>
      </c>
      <c r="C26134" t="s">
        <v>230</v>
      </c>
      <c r="D26134" t="s">
        <v>231</v>
      </c>
      <c r="E26134" s="5">
        <v>45444</v>
      </c>
    </row>
    <row r="26135" spans="1:5" x14ac:dyDescent="0.25">
      <c r="A26135">
        <v>927343851</v>
      </c>
      <c r="B26135" t="s">
        <v>15</v>
      </c>
      <c r="C26135" t="s">
        <v>230</v>
      </c>
      <c r="D26135" t="s">
        <v>231</v>
      </c>
      <c r="E26135" s="5">
        <v>45444</v>
      </c>
    </row>
    <row r="26136" spans="1:5" x14ac:dyDescent="0.25">
      <c r="A26136">
        <v>927400499</v>
      </c>
      <c r="B26136" t="s">
        <v>15</v>
      </c>
      <c r="C26136" t="s">
        <v>230</v>
      </c>
      <c r="D26136" t="s">
        <v>231</v>
      </c>
      <c r="E26136" s="5">
        <v>45444</v>
      </c>
    </row>
    <row r="26137" spans="1:5" x14ac:dyDescent="0.25">
      <c r="A26137">
        <v>927513099</v>
      </c>
      <c r="B26137" t="s">
        <v>15</v>
      </c>
      <c r="C26137" t="s">
        <v>230</v>
      </c>
      <c r="D26137" t="s">
        <v>231</v>
      </c>
      <c r="E26137" s="5">
        <v>45444</v>
      </c>
    </row>
    <row r="26138" spans="1:5" x14ac:dyDescent="0.25">
      <c r="A26138">
        <v>927527405</v>
      </c>
      <c r="B26138" t="s">
        <v>15</v>
      </c>
      <c r="C26138" t="s">
        <v>230</v>
      </c>
      <c r="D26138" t="s">
        <v>231</v>
      </c>
      <c r="E26138" s="5">
        <v>45444</v>
      </c>
    </row>
    <row r="26139" spans="1:5" x14ac:dyDescent="0.25">
      <c r="A26139">
        <v>927586363</v>
      </c>
      <c r="B26139" t="s">
        <v>15</v>
      </c>
      <c r="C26139" t="s">
        <v>230</v>
      </c>
      <c r="D26139" t="s">
        <v>231</v>
      </c>
      <c r="E26139" s="5">
        <v>45444</v>
      </c>
    </row>
    <row r="26140" spans="1:5" x14ac:dyDescent="0.25">
      <c r="A26140">
        <v>927604345</v>
      </c>
      <c r="B26140" t="s">
        <v>15</v>
      </c>
      <c r="C26140" t="s">
        <v>230</v>
      </c>
      <c r="D26140" t="s">
        <v>231</v>
      </c>
      <c r="E26140" s="5">
        <v>45444</v>
      </c>
    </row>
    <row r="26141" spans="1:5" x14ac:dyDescent="0.25">
      <c r="A26141">
        <v>927634236</v>
      </c>
      <c r="B26141" t="s">
        <v>15</v>
      </c>
      <c r="C26141" t="s">
        <v>230</v>
      </c>
      <c r="D26141" t="s">
        <v>231</v>
      </c>
      <c r="E26141" s="5">
        <v>45444</v>
      </c>
    </row>
    <row r="26142" spans="1:5" x14ac:dyDescent="0.25">
      <c r="A26142">
        <v>927795957</v>
      </c>
      <c r="B26142" t="s">
        <v>15</v>
      </c>
      <c r="C26142" t="s">
        <v>230</v>
      </c>
      <c r="D26142" t="s">
        <v>231</v>
      </c>
      <c r="E26142" s="5">
        <v>45444</v>
      </c>
    </row>
    <row r="26143" spans="1:5" x14ac:dyDescent="0.25">
      <c r="A26143">
        <v>927847965</v>
      </c>
      <c r="B26143" t="s">
        <v>15</v>
      </c>
      <c r="C26143" t="s">
        <v>230</v>
      </c>
      <c r="D26143" t="s">
        <v>231</v>
      </c>
      <c r="E26143" s="5">
        <v>45444</v>
      </c>
    </row>
    <row r="26144" spans="1:5" x14ac:dyDescent="0.25">
      <c r="A26144">
        <v>927871211</v>
      </c>
      <c r="B26144" t="s">
        <v>15</v>
      </c>
      <c r="C26144" t="s">
        <v>230</v>
      </c>
      <c r="D26144" t="s">
        <v>231</v>
      </c>
      <c r="E26144" s="5">
        <v>45444</v>
      </c>
    </row>
    <row r="26145" spans="1:5" x14ac:dyDescent="0.25">
      <c r="A26145">
        <v>927871793</v>
      </c>
      <c r="B26145" t="s">
        <v>15</v>
      </c>
      <c r="C26145" t="s">
        <v>230</v>
      </c>
      <c r="D26145" t="s">
        <v>231</v>
      </c>
      <c r="E26145" s="5">
        <v>45444</v>
      </c>
    </row>
    <row r="26146" spans="1:5" x14ac:dyDescent="0.25">
      <c r="A26146">
        <v>928143996</v>
      </c>
      <c r="B26146" t="s">
        <v>15</v>
      </c>
      <c r="C26146" t="s">
        <v>230</v>
      </c>
      <c r="D26146" t="s">
        <v>231</v>
      </c>
      <c r="E26146" s="5">
        <v>45444</v>
      </c>
    </row>
    <row r="26147" spans="1:5" x14ac:dyDescent="0.25">
      <c r="A26147">
        <v>928158411</v>
      </c>
      <c r="B26147" t="s">
        <v>15</v>
      </c>
      <c r="C26147" t="s">
        <v>230</v>
      </c>
      <c r="D26147" t="s">
        <v>231</v>
      </c>
      <c r="E26147" s="5">
        <v>45444</v>
      </c>
    </row>
    <row r="26148" spans="1:5" x14ac:dyDescent="0.25">
      <c r="A26148">
        <v>928164403</v>
      </c>
      <c r="B26148" t="s">
        <v>15</v>
      </c>
      <c r="C26148" t="s">
        <v>230</v>
      </c>
      <c r="D26148" t="s">
        <v>231</v>
      </c>
      <c r="E26148" s="5">
        <v>45444</v>
      </c>
    </row>
    <row r="26149" spans="1:5" x14ac:dyDescent="0.25">
      <c r="A26149">
        <v>928212823</v>
      </c>
      <c r="B26149" t="s">
        <v>15</v>
      </c>
      <c r="C26149" t="s">
        <v>230</v>
      </c>
      <c r="D26149" t="s">
        <v>231</v>
      </c>
      <c r="E26149" s="5">
        <v>45444</v>
      </c>
    </row>
    <row r="26150" spans="1:5" x14ac:dyDescent="0.25">
      <c r="A26150">
        <v>928331113</v>
      </c>
      <c r="B26150" t="s">
        <v>15</v>
      </c>
      <c r="C26150" t="s">
        <v>230</v>
      </c>
      <c r="D26150" t="s">
        <v>231</v>
      </c>
      <c r="E26150" s="5">
        <v>45444</v>
      </c>
    </row>
    <row r="26151" spans="1:5" x14ac:dyDescent="0.25">
      <c r="A26151">
        <v>928357805</v>
      </c>
      <c r="B26151" t="s">
        <v>15</v>
      </c>
      <c r="C26151" t="s">
        <v>230</v>
      </c>
      <c r="D26151" t="s">
        <v>231</v>
      </c>
      <c r="E26151" s="5">
        <v>45444</v>
      </c>
    </row>
    <row r="26152" spans="1:5" x14ac:dyDescent="0.25">
      <c r="A26152">
        <v>928594971</v>
      </c>
      <c r="B26152" t="s">
        <v>15</v>
      </c>
      <c r="C26152" t="s">
        <v>230</v>
      </c>
      <c r="D26152" t="s">
        <v>231</v>
      </c>
      <c r="E26152" s="5">
        <v>45444</v>
      </c>
    </row>
    <row r="26153" spans="1:5" x14ac:dyDescent="0.25">
      <c r="A26153">
        <v>928626180</v>
      </c>
      <c r="B26153" t="s">
        <v>15</v>
      </c>
      <c r="C26153" t="s">
        <v>230</v>
      </c>
      <c r="D26153" t="s">
        <v>231</v>
      </c>
      <c r="E26153" s="5">
        <v>45444</v>
      </c>
    </row>
    <row r="26154" spans="1:5" x14ac:dyDescent="0.25">
      <c r="A26154">
        <v>928666646</v>
      </c>
      <c r="B26154" t="s">
        <v>15</v>
      </c>
      <c r="C26154" t="s">
        <v>230</v>
      </c>
      <c r="D26154" t="s">
        <v>231</v>
      </c>
      <c r="E26154" s="5">
        <v>45444</v>
      </c>
    </row>
    <row r="26155" spans="1:5" x14ac:dyDescent="0.25">
      <c r="A26155">
        <v>928707644</v>
      </c>
      <c r="B26155" t="s">
        <v>15</v>
      </c>
      <c r="C26155" t="s">
        <v>230</v>
      </c>
      <c r="D26155" t="s">
        <v>231</v>
      </c>
      <c r="E26155" s="5">
        <v>45444</v>
      </c>
    </row>
    <row r="26156" spans="1:5" x14ac:dyDescent="0.25">
      <c r="A26156">
        <v>928707741</v>
      </c>
      <c r="B26156" t="s">
        <v>15</v>
      </c>
      <c r="C26156" t="s">
        <v>230</v>
      </c>
      <c r="D26156" t="s">
        <v>231</v>
      </c>
      <c r="E26156" s="5">
        <v>45444</v>
      </c>
    </row>
    <row r="26157" spans="1:5" x14ac:dyDescent="0.25">
      <c r="A26157">
        <v>928730298</v>
      </c>
      <c r="B26157" t="s">
        <v>15</v>
      </c>
      <c r="C26157" t="s">
        <v>230</v>
      </c>
      <c r="D26157" t="s">
        <v>231</v>
      </c>
      <c r="E26157" s="5">
        <v>45444</v>
      </c>
    </row>
    <row r="26158" spans="1:5" x14ac:dyDescent="0.25">
      <c r="A26158">
        <v>928764028</v>
      </c>
      <c r="B26158" t="s">
        <v>15</v>
      </c>
      <c r="C26158" t="s">
        <v>230</v>
      </c>
      <c r="D26158" t="s">
        <v>231</v>
      </c>
      <c r="E26158" s="5">
        <v>45444</v>
      </c>
    </row>
    <row r="26159" spans="1:5" x14ac:dyDescent="0.25">
      <c r="A26159">
        <v>928765156</v>
      </c>
      <c r="B26159" t="s">
        <v>15</v>
      </c>
      <c r="C26159" t="s">
        <v>230</v>
      </c>
      <c r="D26159" t="s">
        <v>231</v>
      </c>
      <c r="E26159" s="5">
        <v>45444</v>
      </c>
    </row>
    <row r="26160" spans="1:5" x14ac:dyDescent="0.25">
      <c r="A26160">
        <v>928901335</v>
      </c>
      <c r="B26160" t="s">
        <v>15</v>
      </c>
      <c r="C26160" t="s">
        <v>230</v>
      </c>
      <c r="D26160" t="s">
        <v>231</v>
      </c>
      <c r="E26160" s="5">
        <v>45444</v>
      </c>
    </row>
    <row r="26161" spans="1:5" x14ac:dyDescent="0.25">
      <c r="A26161">
        <v>928918521</v>
      </c>
      <c r="B26161" t="s">
        <v>15</v>
      </c>
      <c r="C26161" t="s">
        <v>230</v>
      </c>
      <c r="D26161" t="s">
        <v>231</v>
      </c>
      <c r="E26161" s="5">
        <v>45444</v>
      </c>
    </row>
    <row r="26162" spans="1:5" x14ac:dyDescent="0.25">
      <c r="A26162">
        <v>928949087</v>
      </c>
      <c r="B26162" t="s">
        <v>15</v>
      </c>
      <c r="C26162" t="s">
        <v>230</v>
      </c>
      <c r="D26162" t="s">
        <v>231</v>
      </c>
      <c r="E26162" s="5">
        <v>45444</v>
      </c>
    </row>
    <row r="26163" spans="1:5" x14ac:dyDescent="0.25">
      <c r="A26163">
        <v>928978656</v>
      </c>
      <c r="B26163" t="s">
        <v>15</v>
      </c>
      <c r="C26163" t="s">
        <v>230</v>
      </c>
      <c r="D26163" t="s">
        <v>231</v>
      </c>
      <c r="E26163" s="5">
        <v>45444</v>
      </c>
    </row>
    <row r="26164" spans="1:5" x14ac:dyDescent="0.25">
      <c r="A26164">
        <v>929027310</v>
      </c>
      <c r="B26164" t="s">
        <v>15</v>
      </c>
      <c r="C26164" t="s">
        <v>230</v>
      </c>
      <c r="D26164" t="s">
        <v>231</v>
      </c>
      <c r="E26164" s="5">
        <v>45444</v>
      </c>
    </row>
    <row r="26165" spans="1:5" x14ac:dyDescent="0.25">
      <c r="A26165">
        <v>929207386</v>
      </c>
      <c r="B26165" t="s">
        <v>15</v>
      </c>
      <c r="C26165" t="s">
        <v>230</v>
      </c>
      <c r="D26165" t="s">
        <v>231</v>
      </c>
      <c r="E26165" s="5">
        <v>45444</v>
      </c>
    </row>
    <row r="26166" spans="1:5" x14ac:dyDescent="0.25">
      <c r="A26166">
        <v>929226291</v>
      </c>
      <c r="B26166" t="s">
        <v>15</v>
      </c>
      <c r="C26166" t="s">
        <v>230</v>
      </c>
      <c r="D26166" t="s">
        <v>231</v>
      </c>
      <c r="E26166" s="5">
        <v>45444</v>
      </c>
    </row>
    <row r="26167" spans="1:5" x14ac:dyDescent="0.25">
      <c r="A26167">
        <v>929236270</v>
      </c>
      <c r="B26167" t="s">
        <v>15</v>
      </c>
      <c r="C26167" t="s">
        <v>230</v>
      </c>
      <c r="D26167" t="s">
        <v>231</v>
      </c>
      <c r="E26167" s="5">
        <v>45444</v>
      </c>
    </row>
    <row r="26168" spans="1:5" x14ac:dyDescent="0.25">
      <c r="A26168">
        <v>929251407</v>
      </c>
      <c r="B26168" t="s">
        <v>15</v>
      </c>
      <c r="C26168" t="s">
        <v>230</v>
      </c>
      <c r="D26168" t="s">
        <v>231</v>
      </c>
      <c r="E26168" s="5">
        <v>45444</v>
      </c>
    </row>
    <row r="26169" spans="1:5" x14ac:dyDescent="0.25">
      <c r="A26169">
        <v>929304098</v>
      </c>
      <c r="B26169" t="s">
        <v>15</v>
      </c>
      <c r="C26169" t="s">
        <v>230</v>
      </c>
      <c r="D26169" t="s">
        <v>231</v>
      </c>
      <c r="E26169" s="5">
        <v>45444</v>
      </c>
    </row>
    <row r="26170" spans="1:5" x14ac:dyDescent="0.25">
      <c r="A26170">
        <v>929339517</v>
      </c>
      <c r="B26170" t="s">
        <v>15</v>
      </c>
      <c r="C26170" t="s">
        <v>230</v>
      </c>
      <c r="D26170" t="s">
        <v>231</v>
      </c>
      <c r="E26170" s="5">
        <v>45444</v>
      </c>
    </row>
    <row r="26171" spans="1:5" x14ac:dyDescent="0.25">
      <c r="A26171">
        <v>929411064</v>
      </c>
      <c r="B26171" t="s">
        <v>15</v>
      </c>
      <c r="C26171" t="s">
        <v>230</v>
      </c>
      <c r="D26171" t="s">
        <v>231</v>
      </c>
      <c r="E26171" s="5">
        <v>45444</v>
      </c>
    </row>
    <row r="26172" spans="1:5" x14ac:dyDescent="0.25">
      <c r="A26172">
        <v>929435532</v>
      </c>
      <c r="B26172" t="s">
        <v>15</v>
      </c>
      <c r="C26172" t="s">
        <v>230</v>
      </c>
      <c r="D26172" t="s">
        <v>231</v>
      </c>
      <c r="E26172" s="5">
        <v>45444</v>
      </c>
    </row>
    <row r="26173" spans="1:5" x14ac:dyDescent="0.25">
      <c r="A26173">
        <v>929500288</v>
      </c>
      <c r="B26173" t="s">
        <v>15</v>
      </c>
      <c r="C26173" t="s">
        <v>230</v>
      </c>
      <c r="D26173" t="s">
        <v>231</v>
      </c>
      <c r="E26173" s="5">
        <v>45444</v>
      </c>
    </row>
    <row r="26174" spans="1:5" x14ac:dyDescent="0.25">
      <c r="A26174">
        <v>929519310</v>
      </c>
      <c r="B26174" t="s">
        <v>15</v>
      </c>
      <c r="C26174" t="s">
        <v>230</v>
      </c>
      <c r="D26174" t="s">
        <v>231</v>
      </c>
      <c r="E26174" s="5">
        <v>45444</v>
      </c>
    </row>
    <row r="26175" spans="1:5" x14ac:dyDescent="0.25">
      <c r="A26175">
        <v>929526813</v>
      </c>
      <c r="B26175" t="s">
        <v>15</v>
      </c>
      <c r="C26175" t="s">
        <v>230</v>
      </c>
      <c r="D26175" t="s">
        <v>231</v>
      </c>
      <c r="E26175" s="5">
        <v>45444</v>
      </c>
    </row>
    <row r="26176" spans="1:5" x14ac:dyDescent="0.25">
      <c r="A26176">
        <v>929538595</v>
      </c>
      <c r="B26176" t="s">
        <v>15</v>
      </c>
      <c r="C26176" t="s">
        <v>230</v>
      </c>
      <c r="D26176" t="s">
        <v>231</v>
      </c>
      <c r="E26176" s="5">
        <v>45444</v>
      </c>
    </row>
    <row r="26177" spans="1:5" x14ac:dyDescent="0.25">
      <c r="A26177">
        <v>929539338</v>
      </c>
      <c r="B26177" t="s">
        <v>15</v>
      </c>
      <c r="C26177" t="s">
        <v>230</v>
      </c>
      <c r="D26177" t="s">
        <v>231</v>
      </c>
      <c r="E26177" s="5">
        <v>45444</v>
      </c>
    </row>
    <row r="26178" spans="1:5" x14ac:dyDescent="0.25">
      <c r="A26178">
        <v>929539664</v>
      </c>
      <c r="B26178" t="s">
        <v>15</v>
      </c>
      <c r="C26178" t="s">
        <v>230</v>
      </c>
      <c r="D26178" t="s">
        <v>231</v>
      </c>
      <c r="E26178" s="5">
        <v>45444</v>
      </c>
    </row>
    <row r="26179" spans="1:5" x14ac:dyDescent="0.25">
      <c r="A26179">
        <v>929542118</v>
      </c>
      <c r="B26179" t="s">
        <v>15</v>
      </c>
      <c r="C26179" t="s">
        <v>230</v>
      </c>
      <c r="D26179" t="s">
        <v>231</v>
      </c>
      <c r="E26179" s="5">
        <v>45444</v>
      </c>
    </row>
    <row r="26180" spans="1:5" x14ac:dyDescent="0.25">
      <c r="A26180">
        <v>929546679</v>
      </c>
      <c r="B26180" t="s">
        <v>15</v>
      </c>
      <c r="C26180" t="s">
        <v>230</v>
      </c>
      <c r="D26180" t="s">
        <v>231</v>
      </c>
      <c r="E26180" s="5">
        <v>45444</v>
      </c>
    </row>
    <row r="26181" spans="1:5" x14ac:dyDescent="0.25">
      <c r="A26181">
        <v>929559266</v>
      </c>
      <c r="B26181" t="s">
        <v>15</v>
      </c>
      <c r="C26181" t="s">
        <v>230</v>
      </c>
      <c r="D26181" t="s">
        <v>231</v>
      </c>
      <c r="E26181" s="5">
        <v>45444</v>
      </c>
    </row>
    <row r="26182" spans="1:5" x14ac:dyDescent="0.25">
      <c r="A26182">
        <v>929567951</v>
      </c>
      <c r="B26182" t="s">
        <v>15</v>
      </c>
      <c r="C26182" t="s">
        <v>230</v>
      </c>
      <c r="D26182" t="s">
        <v>231</v>
      </c>
      <c r="E26182" s="5">
        <v>45444</v>
      </c>
    </row>
    <row r="26183" spans="1:5" x14ac:dyDescent="0.25">
      <c r="A26183">
        <v>929584686</v>
      </c>
      <c r="B26183" t="s">
        <v>15</v>
      </c>
      <c r="C26183" t="s">
        <v>230</v>
      </c>
      <c r="D26183" t="s">
        <v>231</v>
      </c>
      <c r="E26183" s="5">
        <v>45444</v>
      </c>
    </row>
    <row r="26184" spans="1:5" x14ac:dyDescent="0.25">
      <c r="A26184">
        <v>929664108</v>
      </c>
      <c r="B26184" t="s">
        <v>15</v>
      </c>
      <c r="C26184" t="s">
        <v>230</v>
      </c>
      <c r="D26184" t="s">
        <v>231</v>
      </c>
      <c r="E26184" s="5">
        <v>45444</v>
      </c>
    </row>
    <row r="26185" spans="1:5" x14ac:dyDescent="0.25">
      <c r="A26185">
        <v>929770536</v>
      </c>
      <c r="B26185" t="s">
        <v>15</v>
      </c>
      <c r="C26185" t="s">
        <v>230</v>
      </c>
      <c r="D26185" t="s">
        <v>231</v>
      </c>
      <c r="E26185" s="5">
        <v>45444</v>
      </c>
    </row>
    <row r="26186" spans="1:5" x14ac:dyDescent="0.25">
      <c r="A26186">
        <v>929795679</v>
      </c>
      <c r="B26186" t="s">
        <v>15</v>
      </c>
      <c r="C26186" t="s">
        <v>230</v>
      </c>
      <c r="D26186" t="s">
        <v>231</v>
      </c>
      <c r="E26186" s="5">
        <v>45444</v>
      </c>
    </row>
    <row r="26187" spans="1:5" x14ac:dyDescent="0.25">
      <c r="A26187">
        <v>929839722</v>
      </c>
      <c r="B26187" t="s">
        <v>15</v>
      </c>
      <c r="C26187" t="s">
        <v>230</v>
      </c>
      <c r="D26187" t="s">
        <v>231</v>
      </c>
      <c r="E26187" s="5">
        <v>45444</v>
      </c>
    </row>
    <row r="26188" spans="1:5" x14ac:dyDescent="0.25">
      <c r="A26188">
        <v>929932668</v>
      </c>
      <c r="B26188" t="s">
        <v>15</v>
      </c>
      <c r="C26188" t="s">
        <v>230</v>
      </c>
      <c r="D26188" t="s">
        <v>231</v>
      </c>
      <c r="E26188" s="5">
        <v>45444</v>
      </c>
    </row>
    <row r="26189" spans="1:5" x14ac:dyDescent="0.25">
      <c r="A26189">
        <v>929950968</v>
      </c>
      <c r="B26189" t="s">
        <v>15</v>
      </c>
      <c r="C26189" t="s">
        <v>230</v>
      </c>
      <c r="D26189" t="s">
        <v>231</v>
      </c>
      <c r="E26189" s="5">
        <v>45444</v>
      </c>
    </row>
    <row r="26190" spans="1:5" x14ac:dyDescent="0.25">
      <c r="A26190">
        <v>930004146</v>
      </c>
      <c r="B26190" t="s">
        <v>15</v>
      </c>
      <c r="C26190" t="s">
        <v>230</v>
      </c>
      <c r="D26190" t="s">
        <v>231</v>
      </c>
      <c r="E26190" s="5">
        <v>45444</v>
      </c>
    </row>
    <row r="26191" spans="1:5" x14ac:dyDescent="0.25">
      <c r="A26191">
        <v>930016292</v>
      </c>
      <c r="B26191" t="s">
        <v>15</v>
      </c>
      <c r="C26191" t="s">
        <v>230</v>
      </c>
      <c r="D26191" t="s">
        <v>231</v>
      </c>
      <c r="E26191" s="5">
        <v>45444</v>
      </c>
    </row>
    <row r="26192" spans="1:5" x14ac:dyDescent="0.25">
      <c r="A26192">
        <v>930037591</v>
      </c>
      <c r="B26192" t="s">
        <v>15</v>
      </c>
      <c r="C26192" t="s">
        <v>230</v>
      </c>
      <c r="D26192" t="s">
        <v>231</v>
      </c>
      <c r="E26192" s="5">
        <v>45444</v>
      </c>
    </row>
    <row r="26193" spans="1:5" x14ac:dyDescent="0.25">
      <c r="A26193">
        <v>930069884</v>
      </c>
      <c r="B26193" t="s">
        <v>15</v>
      </c>
      <c r="C26193" t="s">
        <v>230</v>
      </c>
      <c r="D26193" t="s">
        <v>231</v>
      </c>
      <c r="E26193" s="5">
        <v>45444</v>
      </c>
    </row>
    <row r="26194" spans="1:5" x14ac:dyDescent="0.25">
      <c r="A26194">
        <v>930111694</v>
      </c>
      <c r="B26194" t="s">
        <v>15</v>
      </c>
      <c r="C26194" t="s">
        <v>230</v>
      </c>
      <c r="D26194" t="s">
        <v>231</v>
      </c>
      <c r="E26194" s="5">
        <v>45444</v>
      </c>
    </row>
    <row r="26195" spans="1:5" x14ac:dyDescent="0.25">
      <c r="A26195">
        <v>930148091</v>
      </c>
      <c r="B26195" t="s">
        <v>15</v>
      </c>
      <c r="C26195" t="s">
        <v>230</v>
      </c>
      <c r="D26195" t="s">
        <v>231</v>
      </c>
      <c r="E26195" s="5">
        <v>45444</v>
      </c>
    </row>
    <row r="26196" spans="1:5" x14ac:dyDescent="0.25">
      <c r="A26196">
        <v>930237329</v>
      </c>
      <c r="B26196" t="s">
        <v>15</v>
      </c>
      <c r="C26196" t="s">
        <v>230</v>
      </c>
      <c r="D26196" t="s">
        <v>231</v>
      </c>
      <c r="E26196" s="5">
        <v>45444</v>
      </c>
    </row>
    <row r="26197" spans="1:5" x14ac:dyDescent="0.25">
      <c r="A26197">
        <v>930267589</v>
      </c>
      <c r="B26197" t="s">
        <v>15</v>
      </c>
      <c r="C26197" t="s">
        <v>230</v>
      </c>
      <c r="D26197" t="s">
        <v>231</v>
      </c>
      <c r="E26197" s="5">
        <v>45444</v>
      </c>
    </row>
    <row r="26198" spans="1:5" x14ac:dyDescent="0.25">
      <c r="A26198">
        <v>930280178</v>
      </c>
      <c r="B26198" t="s">
        <v>15</v>
      </c>
      <c r="C26198" t="s">
        <v>230</v>
      </c>
      <c r="D26198" t="s">
        <v>231</v>
      </c>
      <c r="E26198" s="5">
        <v>45444</v>
      </c>
    </row>
    <row r="26199" spans="1:5" x14ac:dyDescent="0.25">
      <c r="A26199">
        <v>930373648</v>
      </c>
      <c r="B26199" t="s">
        <v>15</v>
      </c>
      <c r="C26199" t="s">
        <v>230</v>
      </c>
      <c r="D26199" t="s">
        <v>231</v>
      </c>
      <c r="E26199" s="5">
        <v>45444</v>
      </c>
    </row>
    <row r="26200" spans="1:5" x14ac:dyDescent="0.25">
      <c r="A26200">
        <v>930457116</v>
      </c>
      <c r="B26200" t="s">
        <v>15</v>
      </c>
      <c r="C26200" t="s">
        <v>230</v>
      </c>
      <c r="D26200" t="s">
        <v>231</v>
      </c>
      <c r="E26200" s="5">
        <v>45444</v>
      </c>
    </row>
    <row r="26201" spans="1:5" x14ac:dyDescent="0.25">
      <c r="A26201">
        <v>930530360</v>
      </c>
      <c r="B26201" t="s">
        <v>15</v>
      </c>
      <c r="C26201" t="s">
        <v>230</v>
      </c>
      <c r="D26201" t="s">
        <v>231</v>
      </c>
      <c r="E26201" s="5">
        <v>45444</v>
      </c>
    </row>
    <row r="26202" spans="1:5" x14ac:dyDescent="0.25">
      <c r="A26202">
        <v>930672955</v>
      </c>
      <c r="B26202" t="s">
        <v>15</v>
      </c>
      <c r="C26202" t="s">
        <v>230</v>
      </c>
      <c r="D26202" t="s">
        <v>231</v>
      </c>
      <c r="E26202" s="5">
        <v>45444</v>
      </c>
    </row>
    <row r="26203" spans="1:5" x14ac:dyDescent="0.25">
      <c r="A26203">
        <v>930679194</v>
      </c>
      <c r="B26203" t="s">
        <v>15</v>
      </c>
      <c r="C26203" t="s">
        <v>230</v>
      </c>
      <c r="D26203" t="s">
        <v>231</v>
      </c>
      <c r="E26203" s="5">
        <v>45444</v>
      </c>
    </row>
    <row r="26204" spans="1:5" x14ac:dyDescent="0.25">
      <c r="A26204">
        <v>930694614</v>
      </c>
      <c r="B26204" t="s">
        <v>15</v>
      </c>
      <c r="C26204" t="s">
        <v>230</v>
      </c>
      <c r="D26204" t="s">
        <v>231</v>
      </c>
      <c r="E26204" s="5">
        <v>45444</v>
      </c>
    </row>
    <row r="26205" spans="1:5" x14ac:dyDescent="0.25">
      <c r="A26205">
        <v>930729442</v>
      </c>
      <c r="B26205" t="s">
        <v>15</v>
      </c>
      <c r="C26205" t="s">
        <v>230</v>
      </c>
      <c r="D26205" t="s">
        <v>231</v>
      </c>
      <c r="E26205" s="5">
        <v>45444</v>
      </c>
    </row>
    <row r="26206" spans="1:5" x14ac:dyDescent="0.25">
      <c r="A26206">
        <v>930729957</v>
      </c>
      <c r="B26206" t="s">
        <v>15</v>
      </c>
      <c r="C26206" t="s">
        <v>230</v>
      </c>
      <c r="D26206" t="s">
        <v>231</v>
      </c>
      <c r="E26206" s="5">
        <v>45444</v>
      </c>
    </row>
    <row r="26207" spans="1:5" x14ac:dyDescent="0.25">
      <c r="A26207">
        <v>930760064</v>
      </c>
      <c r="B26207" t="s">
        <v>15</v>
      </c>
      <c r="C26207" t="s">
        <v>230</v>
      </c>
      <c r="D26207" t="s">
        <v>231</v>
      </c>
      <c r="E26207" s="5">
        <v>45444</v>
      </c>
    </row>
    <row r="26208" spans="1:5" x14ac:dyDescent="0.25">
      <c r="A26208">
        <v>930766909</v>
      </c>
      <c r="B26208" t="s">
        <v>15</v>
      </c>
      <c r="C26208" t="s">
        <v>230</v>
      </c>
      <c r="D26208" t="s">
        <v>231</v>
      </c>
      <c r="E26208" s="5">
        <v>45444</v>
      </c>
    </row>
    <row r="26209" spans="1:5" x14ac:dyDescent="0.25">
      <c r="A26209">
        <v>930791318</v>
      </c>
      <c r="B26209" t="s">
        <v>15</v>
      </c>
      <c r="C26209" t="s">
        <v>230</v>
      </c>
      <c r="D26209" t="s">
        <v>231</v>
      </c>
      <c r="E26209" s="5">
        <v>45444</v>
      </c>
    </row>
    <row r="26210" spans="1:5" x14ac:dyDescent="0.25">
      <c r="A26210">
        <v>930818518</v>
      </c>
      <c r="B26210" t="s">
        <v>15</v>
      </c>
      <c r="C26210" t="s">
        <v>230</v>
      </c>
      <c r="D26210" t="s">
        <v>231</v>
      </c>
      <c r="E26210" s="5">
        <v>45444</v>
      </c>
    </row>
    <row r="26211" spans="1:5" x14ac:dyDescent="0.25">
      <c r="A26211">
        <v>930933023</v>
      </c>
      <c r="B26211" t="s">
        <v>15</v>
      </c>
      <c r="C26211" t="s">
        <v>230</v>
      </c>
      <c r="D26211" t="s">
        <v>231</v>
      </c>
      <c r="E26211" s="5">
        <v>45444</v>
      </c>
    </row>
    <row r="26212" spans="1:5" x14ac:dyDescent="0.25">
      <c r="A26212">
        <v>930969664</v>
      </c>
      <c r="B26212" t="s">
        <v>15</v>
      </c>
      <c r="C26212" t="s">
        <v>230</v>
      </c>
      <c r="D26212" t="s">
        <v>231</v>
      </c>
      <c r="E26212" s="5">
        <v>45444</v>
      </c>
    </row>
    <row r="26213" spans="1:5" x14ac:dyDescent="0.25">
      <c r="A26213">
        <v>930975125</v>
      </c>
      <c r="B26213" t="s">
        <v>15</v>
      </c>
      <c r="C26213" t="s">
        <v>230</v>
      </c>
      <c r="D26213" t="s">
        <v>231</v>
      </c>
      <c r="E26213" s="5">
        <v>45444</v>
      </c>
    </row>
    <row r="26214" spans="1:5" x14ac:dyDescent="0.25">
      <c r="A26214">
        <v>930976032</v>
      </c>
      <c r="B26214" t="s">
        <v>15</v>
      </c>
      <c r="C26214" t="s">
        <v>230</v>
      </c>
      <c r="D26214" t="s">
        <v>231</v>
      </c>
      <c r="E26214" s="5">
        <v>45444</v>
      </c>
    </row>
    <row r="26215" spans="1:5" x14ac:dyDescent="0.25">
      <c r="A26215">
        <v>931004948</v>
      </c>
      <c r="B26215" t="s">
        <v>15</v>
      </c>
      <c r="C26215" t="s">
        <v>230</v>
      </c>
      <c r="D26215" t="s">
        <v>231</v>
      </c>
      <c r="E26215" s="5">
        <v>45444</v>
      </c>
    </row>
    <row r="26216" spans="1:5" x14ac:dyDescent="0.25">
      <c r="A26216">
        <v>931023799</v>
      </c>
      <c r="B26216" t="s">
        <v>15</v>
      </c>
      <c r="C26216" t="s">
        <v>230</v>
      </c>
      <c r="D26216" t="s">
        <v>231</v>
      </c>
      <c r="E26216" s="5">
        <v>45444</v>
      </c>
    </row>
    <row r="26217" spans="1:5" x14ac:dyDescent="0.25">
      <c r="A26217">
        <v>931046942</v>
      </c>
      <c r="B26217" t="s">
        <v>15</v>
      </c>
      <c r="C26217" t="s">
        <v>230</v>
      </c>
      <c r="D26217" t="s">
        <v>231</v>
      </c>
      <c r="E26217" s="5">
        <v>45444</v>
      </c>
    </row>
    <row r="26218" spans="1:5" x14ac:dyDescent="0.25">
      <c r="A26218">
        <v>931075039</v>
      </c>
      <c r="B26218" t="s">
        <v>15</v>
      </c>
      <c r="C26218" t="s">
        <v>230</v>
      </c>
      <c r="D26218" t="s">
        <v>231</v>
      </c>
      <c r="E26218" s="5">
        <v>45444</v>
      </c>
    </row>
    <row r="26219" spans="1:5" x14ac:dyDescent="0.25">
      <c r="A26219">
        <v>931110985</v>
      </c>
      <c r="B26219" t="s">
        <v>15</v>
      </c>
      <c r="C26219" t="s">
        <v>230</v>
      </c>
      <c r="D26219" t="s">
        <v>231</v>
      </c>
      <c r="E26219" s="5">
        <v>45444</v>
      </c>
    </row>
    <row r="26220" spans="1:5" x14ac:dyDescent="0.25">
      <c r="A26220">
        <v>931128345</v>
      </c>
      <c r="B26220" t="s">
        <v>15</v>
      </c>
      <c r="C26220" t="s">
        <v>230</v>
      </c>
      <c r="D26220" t="s">
        <v>231</v>
      </c>
      <c r="E26220" s="5">
        <v>45444</v>
      </c>
    </row>
    <row r="26221" spans="1:5" x14ac:dyDescent="0.25">
      <c r="A26221">
        <v>931182552</v>
      </c>
      <c r="B26221" t="s">
        <v>15</v>
      </c>
      <c r="C26221" t="s">
        <v>230</v>
      </c>
      <c r="D26221" t="s">
        <v>231</v>
      </c>
      <c r="E26221" s="5">
        <v>45444</v>
      </c>
    </row>
    <row r="26222" spans="1:5" x14ac:dyDescent="0.25">
      <c r="A26222">
        <v>931197371</v>
      </c>
      <c r="B26222" t="s">
        <v>15</v>
      </c>
      <c r="C26222" t="s">
        <v>230</v>
      </c>
      <c r="D26222" t="s">
        <v>231</v>
      </c>
      <c r="E26222" s="5">
        <v>45444</v>
      </c>
    </row>
    <row r="26223" spans="1:5" x14ac:dyDescent="0.25">
      <c r="A26223">
        <v>931202596</v>
      </c>
      <c r="B26223" t="s">
        <v>15</v>
      </c>
      <c r="C26223" t="s">
        <v>230</v>
      </c>
      <c r="D26223" t="s">
        <v>231</v>
      </c>
      <c r="E26223" s="5">
        <v>45444</v>
      </c>
    </row>
    <row r="26224" spans="1:5" x14ac:dyDescent="0.25">
      <c r="A26224">
        <v>931205463</v>
      </c>
      <c r="B26224" t="s">
        <v>15</v>
      </c>
      <c r="C26224" t="s">
        <v>230</v>
      </c>
      <c r="D26224" t="s">
        <v>231</v>
      </c>
      <c r="E26224" s="5">
        <v>45444</v>
      </c>
    </row>
    <row r="26225" spans="1:5" x14ac:dyDescent="0.25">
      <c r="A26225">
        <v>931352512</v>
      </c>
      <c r="B26225" t="s">
        <v>15</v>
      </c>
      <c r="C26225" t="s">
        <v>230</v>
      </c>
      <c r="D26225" t="s">
        <v>231</v>
      </c>
      <c r="E26225" s="5">
        <v>45444</v>
      </c>
    </row>
    <row r="26226" spans="1:5" x14ac:dyDescent="0.25">
      <c r="A26226">
        <v>931557815</v>
      </c>
      <c r="B26226" t="s">
        <v>15</v>
      </c>
      <c r="C26226" t="s">
        <v>230</v>
      </c>
      <c r="D26226" t="s">
        <v>231</v>
      </c>
      <c r="E26226" s="5">
        <v>45444</v>
      </c>
    </row>
    <row r="26227" spans="1:5" x14ac:dyDescent="0.25">
      <c r="A26227">
        <v>931616722</v>
      </c>
      <c r="B26227" t="s">
        <v>15</v>
      </c>
      <c r="C26227" t="s">
        <v>230</v>
      </c>
      <c r="D26227" t="s">
        <v>231</v>
      </c>
      <c r="E26227" s="5">
        <v>45444</v>
      </c>
    </row>
    <row r="26228" spans="1:5" x14ac:dyDescent="0.25">
      <c r="A26228">
        <v>931652184</v>
      </c>
      <c r="B26228" t="s">
        <v>15</v>
      </c>
      <c r="C26228" t="s">
        <v>230</v>
      </c>
      <c r="D26228" t="s">
        <v>231</v>
      </c>
      <c r="E26228" s="5">
        <v>45444</v>
      </c>
    </row>
    <row r="26229" spans="1:5" x14ac:dyDescent="0.25">
      <c r="A26229">
        <v>931655361</v>
      </c>
      <c r="B26229" t="s">
        <v>15</v>
      </c>
      <c r="C26229" t="s">
        <v>230</v>
      </c>
      <c r="D26229" t="s">
        <v>231</v>
      </c>
      <c r="E26229" s="5">
        <v>45444</v>
      </c>
    </row>
    <row r="26230" spans="1:5" x14ac:dyDescent="0.25">
      <c r="A26230">
        <v>931728237</v>
      </c>
      <c r="B26230" t="s">
        <v>15</v>
      </c>
      <c r="C26230" t="s">
        <v>230</v>
      </c>
      <c r="D26230" t="s">
        <v>231</v>
      </c>
      <c r="E26230" s="5">
        <v>45444</v>
      </c>
    </row>
    <row r="26231" spans="1:5" x14ac:dyDescent="0.25">
      <c r="A26231">
        <v>931750976</v>
      </c>
      <c r="B26231" t="s">
        <v>15</v>
      </c>
      <c r="C26231" t="s">
        <v>230</v>
      </c>
      <c r="D26231" t="s">
        <v>231</v>
      </c>
      <c r="E26231" s="5">
        <v>45444</v>
      </c>
    </row>
    <row r="26232" spans="1:5" x14ac:dyDescent="0.25">
      <c r="A26232">
        <v>931824481</v>
      </c>
      <c r="B26232" t="s">
        <v>15</v>
      </c>
      <c r="C26232" t="s">
        <v>230</v>
      </c>
      <c r="D26232" t="s">
        <v>231</v>
      </c>
      <c r="E26232" s="5">
        <v>45444</v>
      </c>
    </row>
    <row r="26233" spans="1:5" x14ac:dyDescent="0.25">
      <c r="A26233">
        <v>931857207</v>
      </c>
      <c r="B26233" t="s">
        <v>15</v>
      </c>
      <c r="C26233" t="s">
        <v>230</v>
      </c>
      <c r="D26233" t="s">
        <v>231</v>
      </c>
      <c r="E26233" s="5">
        <v>45444</v>
      </c>
    </row>
    <row r="26234" spans="1:5" x14ac:dyDescent="0.25">
      <c r="A26234">
        <v>931870637</v>
      </c>
      <c r="B26234" t="s">
        <v>15</v>
      </c>
      <c r="C26234" t="s">
        <v>230</v>
      </c>
      <c r="D26234" t="s">
        <v>231</v>
      </c>
      <c r="E26234" s="5">
        <v>45444</v>
      </c>
    </row>
    <row r="26235" spans="1:5" x14ac:dyDescent="0.25">
      <c r="A26235">
        <v>931917129</v>
      </c>
      <c r="B26235" t="s">
        <v>15</v>
      </c>
      <c r="C26235" t="s">
        <v>230</v>
      </c>
      <c r="D26235" t="s">
        <v>231</v>
      </c>
      <c r="E26235" s="5">
        <v>45444</v>
      </c>
    </row>
    <row r="26236" spans="1:5" x14ac:dyDescent="0.25">
      <c r="A26236">
        <v>931932756</v>
      </c>
      <c r="B26236" t="s">
        <v>15</v>
      </c>
      <c r="C26236" t="s">
        <v>230</v>
      </c>
      <c r="D26236" t="s">
        <v>231</v>
      </c>
      <c r="E26236" s="5">
        <v>45444</v>
      </c>
    </row>
    <row r="26237" spans="1:5" x14ac:dyDescent="0.25">
      <c r="A26237">
        <v>931960040</v>
      </c>
      <c r="B26237" t="s">
        <v>15</v>
      </c>
      <c r="C26237" t="s">
        <v>230</v>
      </c>
      <c r="D26237" t="s">
        <v>231</v>
      </c>
      <c r="E26237" s="5">
        <v>45444</v>
      </c>
    </row>
    <row r="26238" spans="1:5" x14ac:dyDescent="0.25">
      <c r="A26238">
        <v>931991337</v>
      </c>
      <c r="B26238" t="s">
        <v>15</v>
      </c>
      <c r="C26238" t="s">
        <v>230</v>
      </c>
      <c r="D26238" t="s">
        <v>231</v>
      </c>
      <c r="E26238" s="5">
        <v>45444</v>
      </c>
    </row>
    <row r="26239" spans="1:5" x14ac:dyDescent="0.25">
      <c r="A26239">
        <v>932041219</v>
      </c>
      <c r="B26239" t="s">
        <v>15</v>
      </c>
      <c r="C26239" t="s">
        <v>230</v>
      </c>
      <c r="D26239" t="s">
        <v>231</v>
      </c>
      <c r="E26239" s="5">
        <v>45444</v>
      </c>
    </row>
    <row r="26240" spans="1:5" x14ac:dyDescent="0.25">
      <c r="A26240">
        <v>932101610</v>
      </c>
      <c r="B26240" t="s">
        <v>15</v>
      </c>
      <c r="C26240" t="s">
        <v>230</v>
      </c>
      <c r="D26240" t="s">
        <v>231</v>
      </c>
      <c r="E26240" s="5">
        <v>45444</v>
      </c>
    </row>
    <row r="26241" spans="1:5" x14ac:dyDescent="0.25">
      <c r="A26241">
        <v>932102323</v>
      </c>
      <c r="B26241" t="s">
        <v>15</v>
      </c>
      <c r="C26241" t="s">
        <v>230</v>
      </c>
      <c r="D26241" t="s">
        <v>231</v>
      </c>
      <c r="E26241" s="5">
        <v>45444</v>
      </c>
    </row>
    <row r="26242" spans="1:5" x14ac:dyDescent="0.25">
      <c r="A26242">
        <v>932252309</v>
      </c>
      <c r="B26242" t="s">
        <v>15</v>
      </c>
      <c r="C26242" t="s">
        <v>230</v>
      </c>
      <c r="D26242" t="s">
        <v>231</v>
      </c>
      <c r="E26242" s="5">
        <v>45444</v>
      </c>
    </row>
    <row r="26243" spans="1:5" x14ac:dyDescent="0.25">
      <c r="A26243">
        <v>932288346</v>
      </c>
      <c r="B26243" t="s">
        <v>15</v>
      </c>
      <c r="C26243" t="s">
        <v>230</v>
      </c>
      <c r="D26243" t="s">
        <v>231</v>
      </c>
      <c r="E26243" s="5">
        <v>45444</v>
      </c>
    </row>
    <row r="26244" spans="1:5" x14ac:dyDescent="0.25">
      <c r="A26244">
        <v>932326515</v>
      </c>
      <c r="B26244" t="s">
        <v>15</v>
      </c>
      <c r="C26244" t="s">
        <v>230</v>
      </c>
      <c r="D26244" t="s">
        <v>231</v>
      </c>
      <c r="E26244" s="5">
        <v>45444</v>
      </c>
    </row>
    <row r="26245" spans="1:5" x14ac:dyDescent="0.25">
      <c r="A26245">
        <v>932344912</v>
      </c>
      <c r="B26245" t="s">
        <v>15</v>
      </c>
      <c r="C26245" t="s">
        <v>230</v>
      </c>
      <c r="D26245" t="s">
        <v>231</v>
      </c>
      <c r="E26245" s="5">
        <v>45444</v>
      </c>
    </row>
    <row r="26246" spans="1:5" x14ac:dyDescent="0.25">
      <c r="A26246">
        <v>932432595</v>
      </c>
      <c r="B26246" t="s">
        <v>15</v>
      </c>
      <c r="C26246" t="s">
        <v>230</v>
      </c>
      <c r="D26246" t="s">
        <v>231</v>
      </c>
      <c r="E26246" s="5">
        <v>45444</v>
      </c>
    </row>
    <row r="26247" spans="1:5" x14ac:dyDescent="0.25">
      <c r="A26247">
        <v>932464292</v>
      </c>
      <c r="B26247" t="s">
        <v>15</v>
      </c>
      <c r="C26247" t="s">
        <v>230</v>
      </c>
      <c r="D26247" t="s">
        <v>231</v>
      </c>
      <c r="E26247" s="5">
        <v>45444</v>
      </c>
    </row>
    <row r="26248" spans="1:5" x14ac:dyDescent="0.25">
      <c r="A26248">
        <v>932488876</v>
      </c>
      <c r="B26248" t="s">
        <v>15</v>
      </c>
      <c r="C26248" t="s">
        <v>230</v>
      </c>
      <c r="D26248" t="s">
        <v>231</v>
      </c>
      <c r="E26248" s="5">
        <v>45444</v>
      </c>
    </row>
    <row r="26249" spans="1:5" x14ac:dyDescent="0.25">
      <c r="A26249">
        <v>932522012</v>
      </c>
      <c r="B26249" t="s">
        <v>15</v>
      </c>
      <c r="C26249" t="s">
        <v>230</v>
      </c>
      <c r="D26249" t="s">
        <v>231</v>
      </c>
      <c r="E26249" s="5">
        <v>45444</v>
      </c>
    </row>
    <row r="26250" spans="1:5" x14ac:dyDescent="0.25">
      <c r="A26250">
        <v>932527723</v>
      </c>
      <c r="B26250" t="s">
        <v>15</v>
      </c>
      <c r="C26250" t="s">
        <v>230</v>
      </c>
      <c r="D26250" t="s">
        <v>231</v>
      </c>
      <c r="E26250" s="5">
        <v>45444</v>
      </c>
    </row>
    <row r="26251" spans="1:5" x14ac:dyDescent="0.25">
      <c r="A26251">
        <v>932536382</v>
      </c>
      <c r="B26251" t="s">
        <v>15</v>
      </c>
      <c r="C26251" t="s">
        <v>230</v>
      </c>
      <c r="D26251" t="s">
        <v>231</v>
      </c>
      <c r="E26251" s="5">
        <v>45444</v>
      </c>
    </row>
    <row r="26252" spans="1:5" x14ac:dyDescent="0.25">
      <c r="A26252">
        <v>932545187</v>
      </c>
      <c r="B26252" t="s">
        <v>15</v>
      </c>
      <c r="C26252" t="s">
        <v>230</v>
      </c>
      <c r="D26252" t="s">
        <v>231</v>
      </c>
      <c r="E26252" s="5">
        <v>45444</v>
      </c>
    </row>
    <row r="26253" spans="1:5" x14ac:dyDescent="0.25">
      <c r="A26253">
        <v>932545802</v>
      </c>
      <c r="B26253" t="s">
        <v>15</v>
      </c>
      <c r="C26253" t="s">
        <v>230</v>
      </c>
      <c r="D26253" t="s">
        <v>231</v>
      </c>
      <c r="E26253" s="5">
        <v>45444</v>
      </c>
    </row>
    <row r="26254" spans="1:5" x14ac:dyDescent="0.25">
      <c r="A26254">
        <v>932554712</v>
      </c>
      <c r="B26254" t="s">
        <v>15</v>
      </c>
      <c r="C26254" t="s">
        <v>230</v>
      </c>
      <c r="D26254" t="s">
        <v>231</v>
      </c>
      <c r="E26254" s="5">
        <v>45444</v>
      </c>
    </row>
    <row r="26255" spans="1:5" x14ac:dyDescent="0.25">
      <c r="A26255">
        <v>932799278</v>
      </c>
      <c r="B26255" t="s">
        <v>15</v>
      </c>
      <c r="C26255" t="s">
        <v>230</v>
      </c>
      <c r="D26255" t="s">
        <v>231</v>
      </c>
      <c r="E26255" s="5">
        <v>45444</v>
      </c>
    </row>
    <row r="26256" spans="1:5" x14ac:dyDescent="0.25">
      <c r="A26256">
        <v>932839849</v>
      </c>
      <c r="B26256" t="s">
        <v>15</v>
      </c>
      <c r="C26256" t="s">
        <v>230</v>
      </c>
      <c r="D26256" t="s">
        <v>231</v>
      </c>
      <c r="E26256" s="5">
        <v>45444</v>
      </c>
    </row>
    <row r="26257" spans="1:5" x14ac:dyDescent="0.25">
      <c r="A26257">
        <v>933080412</v>
      </c>
      <c r="B26257" t="s">
        <v>15</v>
      </c>
      <c r="C26257" t="s">
        <v>230</v>
      </c>
      <c r="D26257" t="s">
        <v>231</v>
      </c>
      <c r="E26257" s="5">
        <v>45444</v>
      </c>
    </row>
    <row r="26258" spans="1:5" x14ac:dyDescent="0.25">
      <c r="A26258">
        <v>933093417</v>
      </c>
      <c r="B26258" t="s">
        <v>15</v>
      </c>
      <c r="C26258" t="s">
        <v>230</v>
      </c>
      <c r="D26258" t="s">
        <v>231</v>
      </c>
      <c r="E26258" s="5">
        <v>45444</v>
      </c>
    </row>
    <row r="26259" spans="1:5" x14ac:dyDescent="0.25">
      <c r="A26259">
        <v>933207471</v>
      </c>
      <c r="B26259" t="s">
        <v>15</v>
      </c>
      <c r="C26259" t="s">
        <v>230</v>
      </c>
      <c r="D26259" t="s">
        <v>231</v>
      </c>
      <c r="E26259" s="5">
        <v>45444</v>
      </c>
    </row>
    <row r="26260" spans="1:5" x14ac:dyDescent="0.25">
      <c r="A26260">
        <v>933244210</v>
      </c>
      <c r="B26260" t="s">
        <v>15</v>
      </c>
      <c r="C26260" t="s">
        <v>230</v>
      </c>
      <c r="D26260" t="s">
        <v>231</v>
      </c>
      <c r="E26260" s="5">
        <v>45444</v>
      </c>
    </row>
    <row r="26261" spans="1:5" x14ac:dyDescent="0.25">
      <c r="A26261">
        <v>933252752</v>
      </c>
      <c r="B26261" t="s">
        <v>15</v>
      </c>
      <c r="C26261" t="s">
        <v>230</v>
      </c>
      <c r="D26261" t="s">
        <v>231</v>
      </c>
      <c r="E26261" s="5">
        <v>45444</v>
      </c>
    </row>
    <row r="26262" spans="1:5" x14ac:dyDescent="0.25">
      <c r="A26262">
        <v>933298590</v>
      </c>
      <c r="B26262" t="s">
        <v>15</v>
      </c>
      <c r="C26262" t="s">
        <v>230</v>
      </c>
      <c r="D26262" t="s">
        <v>231</v>
      </c>
      <c r="E26262" s="5">
        <v>45444</v>
      </c>
    </row>
    <row r="26263" spans="1:5" x14ac:dyDescent="0.25">
      <c r="A26263">
        <v>933403416</v>
      </c>
      <c r="B26263" t="s">
        <v>15</v>
      </c>
      <c r="C26263" t="s">
        <v>230</v>
      </c>
      <c r="D26263" t="s">
        <v>231</v>
      </c>
      <c r="E26263" s="5">
        <v>45444</v>
      </c>
    </row>
    <row r="26264" spans="1:5" x14ac:dyDescent="0.25">
      <c r="A26264">
        <v>933418839</v>
      </c>
      <c r="B26264" t="s">
        <v>15</v>
      </c>
      <c r="C26264" t="s">
        <v>230</v>
      </c>
      <c r="D26264" t="s">
        <v>231</v>
      </c>
      <c r="E26264" s="5">
        <v>45444</v>
      </c>
    </row>
    <row r="26265" spans="1:5" x14ac:dyDescent="0.25">
      <c r="A26265">
        <v>933511553</v>
      </c>
      <c r="B26265" t="s">
        <v>15</v>
      </c>
      <c r="C26265" t="s">
        <v>230</v>
      </c>
      <c r="D26265" t="s">
        <v>231</v>
      </c>
      <c r="E26265" s="5">
        <v>45444</v>
      </c>
    </row>
    <row r="26266" spans="1:5" x14ac:dyDescent="0.25">
      <c r="A26266">
        <v>933552977</v>
      </c>
      <c r="B26266" t="s">
        <v>15</v>
      </c>
      <c r="C26266" t="s">
        <v>230</v>
      </c>
      <c r="D26266" t="s">
        <v>231</v>
      </c>
      <c r="E26266" s="5">
        <v>45444</v>
      </c>
    </row>
    <row r="26267" spans="1:5" x14ac:dyDescent="0.25">
      <c r="A26267">
        <v>933563537</v>
      </c>
      <c r="B26267" t="s">
        <v>15</v>
      </c>
      <c r="C26267" t="s">
        <v>230</v>
      </c>
      <c r="D26267" t="s">
        <v>231</v>
      </c>
      <c r="E26267" s="5">
        <v>45444</v>
      </c>
    </row>
    <row r="26268" spans="1:5" x14ac:dyDescent="0.25">
      <c r="A26268">
        <v>970168540</v>
      </c>
      <c r="B26268" t="s">
        <v>15</v>
      </c>
      <c r="C26268" t="s">
        <v>230</v>
      </c>
      <c r="D26268" t="s">
        <v>231</v>
      </c>
      <c r="E26268" s="5">
        <v>45444</v>
      </c>
    </row>
    <row r="26269" spans="1:5" x14ac:dyDescent="0.25">
      <c r="A26269">
        <v>970373705</v>
      </c>
      <c r="B26269" t="s">
        <v>15</v>
      </c>
      <c r="C26269" t="s">
        <v>230</v>
      </c>
      <c r="D26269" t="s">
        <v>231</v>
      </c>
      <c r="E26269" s="5">
        <v>45444</v>
      </c>
    </row>
    <row r="26270" spans="1:5" x14ac:dyDescent="0.25">
      <c r="A26270">
        <v>971438428</v>
      </c>
      <c r="B26270" t="s">
        <v>15</v>
      </c>
      <c r="C26270" t="s">
        <v>230</v>
      </c>
      <c r="D26270" t="s">
        <v>231</v>
      </c>
      <c r="E26270" s="5">
        <v>45444</v>
      </c>
    </row>
    <row r="26271" spans="1:5" x14ac:dyDescent="0.25">
      <c r="A26271">
        <v>972423904</v>
      </c>
      <c r="B26271" t="s">
        <v>15</v>
      </c>
      <c r="C26271" t="s">
        <v>230</v>
      </c>
      <c r="D26271" t="s">
        <v>231</v>
      </c>
      <c r="E26271" s="5">
        <v>45444</v>
      </c>
    </row>
    <row r="26272" spans="1:5" x14ac:dyDescent="0.25">
      <c r="A26272">
        <v>975858243</v>
      </c>
      <c r="B26272" t="s">
        <v>15</v>
      </c>
      <c r="C26272" t="s">
        <v>230</v>
      </c>
      <c r="D26272" t="s">
        <v>231</v>
      </c>
      <c r="E26272" s="5">
        <v>45444</v>
      </c>
    </row>
    <row r="26273" spans="1:5" x14ac:dyDescent="0.25">
      <c r="A26273">
        <v>976019083</v>
      </c>
      <c r="B26273" t="s">
        <v>15</v>
      </c>
      <c r="C26273" t="s">
        <v>230</v>
      </c>
      <c r="D26273" t="s">
        <v>231</v>
      </c>
      <c r="E26273" s="5">
        <v>45444</v>
      </c>
    </row>
    <row r="26274" spans="1:5" x14ac:dyDescent="0.25">
      <c r="A26274">
        <v>979702574</v>
      </c>
      <c r="B26274" t="s">
        <v>15</v>
      </c>
      <c r="C26274" t="s">
        <v>230</v>
      </c>
      <c r="D26274" t="s">
        <v>231</v>
      </c>
      <c r="E26274" s="5">
        <v>45444</v>
      </c>
    </row>
    <row r="26275" spans="1:5" x14ac:dyDescent="0.25">
      <c r="A26275">
        <v>980283453</v>
      </c>
      <c r="B26275" t="s">
        <v>15</v>
      </c>
      <c r="C26275" t="s">
        <v>230</v>
      </c>
      <c r="D26275" t="s">
        <v>231</v>
      </c>
      <c r="E26275" s="5">
        <v>45444</v>
      </c>
    </row>
    <row r="26276" spans="1:5" x14ac:dyDescent="0.25">
      <c r="A26276">
        <v>980927016</v>
      </c>
      <c r="B26276" t="s">
        <v>15</v>
      </c>
      <c r="C26276" t="s">
        <v>230</v>
      </c>
      <c r="D26276" t="s">
        <v>231</v>
      </c>
      <c r="E26276" s="5">
        <v>45444</v>
      </c>
    </row>
    <row r="26277" spans="1:5" x14ac:dyDescent="0.25">
      <c r="A26277">
        <v>981770307</v>
      </c>
      <c r="B26277" t="s">
        <v>15</v>
      </c>
      <c r="C26277" t="s">
        <v>230</v>
      </c>
      <c r="D26277" t="s">
        <v>231</v>
      </c>
      <c r="E26277" s="5">
        <v>45444</v>
      </c>
    </row>
    <row r="26278" spans="1:5" x14ac:dyDescent="0.25">
      <c r="A26278">
        <v>981789172</v>
      </c>
      <c r="B26278" t="s">
        <v>15</v>
      </c>
      <c r="C26278" t="s">
        <v>230</v>
      </c>
      <c r="D26278" t="s">
        <v>231</v>
      </c>
      <c r="E26278" s="5">
        <v>45444</v>
      </c>
    </row>
    <row r="26279" spans="1:5" x14ac:dyDescent="0.25">
      <c r="A26279">
        <v>981797566</v>
      </c>
      <c r="B26279" t="s">
        <v>15</v>
      </c>
      <c r="C26279" t="s">
        <v>230</v>
      </c>
      <c r="D26279" t="s">
        <v>231</v>
      </c>
      <c r="E26279" s="5">
        <v>45444</v>
      </c>
    </row>
    <row r="26280" spans="1:5" x14ac:dyDescent="0.25">
      <c r="A26280">
        <v>981862864</v>
      </c>
      <c r="B26280" t="s">
        <v>15</v>
      </c>
      <c r="C26280" t="s">
        <v>230</v>
      </c>
      <c r="D26280" t="s">
        <v>231</v>
      </c>
      <c r="E26280" s="5">
        <v>45444</v>
      </c>
    </row>
    <row r="26281" spans="1:5" x14ac:dyDescent="0.25">
      <c r="A26281">
        <v>984072538</v>
      </c>
      <c r="B26281" t="s">
        <v>15</v>
      </c>
      <c r="C26281" t="s">
        <v>230</v>
      </c>
      <c r="D26281" t="s">
        <v>231</v>
      </c>
      <c r="E26281" s="5">
        <v>45444</v>
      </c>
    </row>
    <row r="26282" spans="1:5" x14ac:dyDescent="0.25">
      <c r="A26282">
        <v>984097484</v>
      </c>
      <c r="B26282" t="s">
        <v>15</v>
      </c>
      <c r="C26282" t="s">
        <v>230</v>
      </c>
      <c r="D26282" t="s">
        <v>231</v>
      </c>
      <c r="E26282" s="5">
        <v>45444</v>
      </c>
    </row>
    <row r="26283" spans="1:5" x14ac:dyDescent="0.25">
      <c r="A26283">
        <v>985923345</v>
      </c>
      <c r="B26283" t="s">
        <v>15</v>
      </c>
      <c r="C26283" t="s">
        <v>230</v>
      </c>
      <c r="D26283" t="s">
        <v>231</v>
      </c>
      <c r="E26283" s="5">
        <v>45444</v>
      </c>
    </row>
    <row r="26284" spans="1:5" x14ac:dyDescent="0.25">
      <c r="A26284">
        <v>986206191</v>
      </c>
      <c r="B26284" t="s">
        <v>15</v>
      </c>
      <c r="C26284" t="s">
        <v>230</v>
      </c>
      <c r="D26284" t="s">
        <v>231</v>
      </c>
      <c r="E26284" s="5">
        <v>45444</v>
      </c>
    </row>
    <row r="26285" spans="1:5" x14ac:dyDescent="0.25">
      <c r="A26285">
        <v>986569928</v>
      </c>
      <c r="B26285" t="s">
        <v>15</v>
      </c>
      <c r="C26285" t="s">
        <v>230</v>
      </c>
      <c r="D26285" t="s">
        <v>231</v>
      </c>
      <c r="E26285" s="5">
        <v>45444</v>
      </c>
    </row>
    <row r="26286" spans="1:5" x14ac:dyDescent="0.25">
      <c r="A26286">
        <v>986620613</v>
      </c>
      <c r="B26286" t="s">
        <v>15</v>
      </c>
      <c r="C26286" t="s">
        <v>230</v>
      </c>
      <c r="D26286" t="s">
        <v>231</v>
      </c>
      <c r="E26286" s="5">
        <v>45444</v>
      </c>
    </row>
    <row r="26287" spans="1:5" x14ac:dyDescent="0.25">
      <c r="A26287">
        <v>986771875</v>
      </c>
      <c r="B26287" t="s">
        <v>15</v>
      </c>
      <c r="C26287" t="s">
        <v>230</v>
      </c>
      <c r="D26287" t="s">
        <v>231</v>
      </c>
      <c r="E26287" s="5">
        <v>45444</v>
      </c>
    </row>
    <row r="26288" spans="1:5" x14ac:dyDescent="0.25">
      <c r="A26288">
        <v>987616202</v>
      </c>
      <c r="B26288" t="s">
        <v>15</v>
      </c>
      <c r="C26288" t="s">
        <v>230</v>
      </c>
      <c r="D26288" t="s">
        <v>231</v>
      </c>
      <c r="E26288" s="5">
        <v>45444</v>
      </c>
    </row>
    <row r="26289" spans="1:5" x14ac:dyDescent="0.25">
      <c r="A26289">
        <v>988305421</v>
      </c>
      <c r="B26289" t="s">
        <v>15</v>
      </c>
      <c r="C26289" t="s">
        <v>230</v>
      </c>
      <c r="D26289" t="s">
        <v>231</v>
      </c>
      <c r="E26289" s="5">
        <v>45444</v>
      </c>
    </row>
    <row r="26290" spans="1:5" x14ac:dyDescent="0.25">
      <c r="A26290">
        <v>988551279</v>
      </c>
      <c r="B26290" t="s">
        <v>15</v>
      </c>
      <c r="C26290" t="s">
        <v>230</v>
      </c>
      <c r="D26290" t="s">
        <v>231</v>
      </c>
      <c r="E26290" s="5">
        <v>45444</v>
      </c>
    </row>
    <row r="26291" spans="1:5" x14ac:dyDescent="0.25">
      <c r="A26291">
        <v>989475061</v>
      </c>
      <c r="B26291" t="s">
        <v>15</v>
      </c>
      <c r="C26291" t="s">
        <v>230</v>
      </c>
      <c r="D26291" t="s">
        <v>231</v>
      </c>
      <c r="E26291" s="5">
        <v>45444</v>
      </c>
    </row>
    <row r="26292" spans="1:5" x14ac:dyDescent="0.25">
      <c r="A26292">
        <v>990094268</v>
      </c>
      <c r="B26292" t="s">
        <v>15</v>
      </c>
      <c r="C26292" t="s">
        <v>230</v>
      </c>
      <c r="D26292" t="s">
        <v>231</v>
      </c>
      <c r="E26292" s="5">
        <v>45444</v>
      </c>
    </row>
    <row r="26293" spans="1:5" x14ac:dyDescent="0.25">
      <c r="A26293">
        <v>990701490</v>
      </c>
      <c r="B26293" t="s">
        <v>15</v>
      </c>
      <c r="C26293" t="s">
        <v>230</v>
      </c>
      <c r="D26293" t="s">
        <v>231</v>
      </c>
      <c r="E26293" s="5">
        <v>45444</v>
      </c>
    </row>
    <row r="26294" spans="1:5" x14ac:dyDescent="0.25">
      <c r="A26294">
        <v>991145419</v>
      </c>
      <c r="B26294" t="s">
        <v>15</v>
      </c>
      <c r="C26294" t="s">
        <v>230</v>
      </c>
      <c r="D26294" t="s">
        <v>231</v>
      </c>
      <c r="E26294" s="5">
        <v>45444</v>
      </c>
    </row>
    <row r="26295" spans="1:5" x14ac:dyDescent="0.25">
      <c r="A26295">
        <v>991690646</v>
      </c>
      <c r="B26295" t="s">
        <v>15</v>
      </c>
      <c r="C26295" t="s">
        <v>230</v>
      </c>
      <c r="D26295" t="s">
        <v>231</v>
      </c>
      <c r="E26295" s="5">
        <v>45444</v>
      </c>
    </row>
    <row r="26296" spans="1:5" x14ac:dyDescent="0.25">
      <c r="A26296">
        <v>991693963</v>
      </c>
      <c r="B26296" t="s">
        <v>15</v>
      </c>
      <c r="C26296" t="s">
        <v>230</v>
      </c>
      <c r="D26296" t="s">
        <v>231</v>
      </c>
      <c r="E26296" s="5">
        <v>45444</v>
      </c>
    </row>
    <row r="26297" spans="1:5" x14ac:dyDescent="0.25">
      <c r="A26297">
        <v>991737812</v>
      </c>
      <c r="B26297" t="s">
        <v>15</v>
      </c>
      <c r="C26297" t="s">
        <v>230</v>
      </c>
      <c r="D26297" t="s">
        <v>231</v>
      </c>
      <c r="E26297" s="5">
        <v>45444</v>
      </c>
    </row>
    <row r="26298" spans="1:5" x14ac:dyDescent="0.25">
      <c r="A26298">
        <v>991811850</v>
      </c>
      <c r="B26298" t="s">
        <v>15</v>
      </c>
      <c r="C26298" t="s">
        <v>230</v>
      </c>
      <c r="D26298" t="s">
        <v>231</v>
      </c>
      <c r="E26298" s="5">
        <v>45444</v>
      </c>
    </row>
    <row r="26299" spans="1:5" x14ac:dyDescent="0.25">
      <c r="A26299">
        <v>992253002</v>
      </c>
      <c r="B26299" t="s">
        <v>15</v>
      </c>
      <c r="C26299" t="s">
        <v>230</v>
      </c>
      <c r="D26299" t="s">
        <v>231</v>
      </c>
      <c r="E26299" s="5">
        <v>45444</v>
      </c>
    </row>
    <row r="26300" spans="1:5" x14ac:dyDescent="0.25">
      <c r="A26300">
        <v>992300477</v>
      </c>
      <c r="B26300" t="s">
        <v>15</v>
      </c>
      <c r="C26300" t="s">
        <v>230</v>
      </c>
      <c r="D26300" t="s">
        <v>231</v>
      </c>
      <c r="E26300" s="5">
        <v>45444</v>
      </c>
    </row>
    <row r="26301" spans="1:5" x14ac:dyDescent="0.25">
      <c r="A26301">
        <v>992384581</v>
      </c>
      <c r="B26301" t="s">
        <v>15</v>
      </c>
      <c r="C26301" t="s">
        <v>230</v>
      </c>
      <c r="D26301" t="s">
        <v>231</v>
      </c>
      <c r="E26301" s="5">
        <v>45444</v>
      </c>
    </row>
    <row r="26302" spans="1:5" x14ac:dyDescent="0.25">
      <c r="A26302">
        <v>992413530</v>
      </c>
      <c r="B26302" t="s">
        <v>15</v>
      </c>
      <c r="C26302" t="s">
        <v>230</v>
      </c>
      <c r="D26302" t="s">
        <v>231</v>
      </c>
      <c r="E26302" s="5">
        <v>45444</v>
      </c>
    </row>
    <row r="26303" spans="1:5" x14ac:dyDescent="0.25">
      <c r="A26303">
        <v>992848391</v>
      </c>
      <c r="B26303" t="s">
        <v>15</v>
      </c>
      <c r="C26303" t="s">
        <v>230</v>
      </c>
      <c r="D26303" t="s">
        <v>231</v>
      </c>
      <c r="E26303" s="5">
        <v>45444</v>
      </c>
    </row>
    <row r="26304" spans="1:5" x14ac:dyDescent="0.25">
      <c r="A26304">
        <v>993207799</v>
      </c>
      <c r="B26304" t="s">
        <v>15</v>
      </c>
      <c r="C26304" t="s">
        <v>230</v>
      </c>
      <c r="D26304" t="s">
        <v>231</v>
      </c>
      <c r="E26304" s="5">
        <v>45444</v>
      </c>
    </row>
    <row r="26305" spans="1:5" x14ac:dyDescent="0.25">
      <c r="A26305">
        <v>993748242</v>
      </c>
      <c r="B26305" t="s">
        <v>15</v>
      </c>
      <c r="C26305" t="s">
        <v>230</v>
      </c>
      <c r="D26305" t="s">
        <v>231</v>
      </c>
      <c r="E26305" s="5">
        <v>45444</v>
      </c>
    </row>
    <row r="26306" spans="1:5" x14ac:dyDescent="0.25">
      <c r="A26306">
        <v>994105949</v>
      </c>
      <c r="B26306" t="s">
        <v>15</v>
      </c>
      <c r="C26306" t="s">
        <v>230</v>
      </c>
      <c r="D26306" t="s">
        <v>231</v>
      </c>
      <c r="E26306" s="5">
        <v>45444</v>
      </c>
    </row>
    <row r="26307" spans="1:5" x14ac:dyDescent="0.25">
      <c r="A26307">
        <v>995110776</v>
      </c>
      <c r="B26307" t="s">
        <v>15</v>
      </c>
      <c r="C26307" t="s">
        <v>230</v>
      </c>
      <c r="D26307" t="s">
        <v>231</v>
      </c>
      <c r="E26307" s="5">
        <v>45444</v>
      </c>
    </row>
    <row r="26308" spans="1:5" x14ac:dyDescent="0.25">
      <c r="A26308">
        <v>995437465</v>
      </c>
      <c r="B26308" t="s">
        <v>15</v>
      </c>
      <c r="C26308" t="s">
        <v>230</v>
      </c>
      <c r="D26308" t="s">
        <v>231</v>
      </c>
      <c r="E26308" s="5">
        <v>45444</v>
      </c>
    </row>
    <row r="26309" spans="1:5" x14ac:dyDescent="0.25">
      <c r="A26309">
        <v>995760584</v>
      </c>
      <c r="B26309" t="s">
        <v>15</v>
      </c>
      <c r="C26309" t="s">
        <v>230</v>
      </c>
      <c r="D26309" t="s">
        <v>231</v>
      </c>
      <c r="E26309" s="5">
        <v>45444</v>
      </c>
    </row>
    <row r="26310" spans="1:5" x14ac:dyDescent="0.25">
      <c r="A26310">
        <v>996093387</v>
      </c>
      <c r="B26310" t="s">
        <v>15</v>
      </c>
      <c r="C26310" t="s">
        <v>230</v>
      </c>
      <c r="D26310" t="s">
        <v>231</v>
      </c>
      <c r="E26310" s="5">
        <v>45444</v>
      </c>
    </row>
    <row r="26311" spans="1:5" x14ac:dyDescent="0.25">
      <c r="A26311">
        <v>996156303</v>
      </c>
      <c r="B26311" t="s">
        <v>15</v>
      </c>
      <c r="C26311" t="s">
        <v>230</v>
      </c>
      <c r="D26311" t="s">
        <v>231</v>
      </c>
      <c r="E26311" s="5">
        <v>45444</v>
      </c>
    </row>
    <row r="26312" spans="1:5" x14ac:dyDescent="0.25">
      <c r="A26312">
        <v>996170969</v>
      </c>
      <c r="B26312" t="s">
        <v>15</v>
      </c>
      <c r="C26312" t="s">
        <v>230</v>
      </c>
      <c r="D26312" t="s">
        <v>231</v>
      </c>
      <c r="E26312" s="5">
        <v>45444</v>
      </c>
    </row>
    <row r="26313" spans="1:5" x14ac:dyDescent="0.25">
      <c r="A26313">
        <v>996791122</v>
      </c>
      <c r="B26313" t="s">
        <v>15</v>
      </c>
      <c r="C26313" t="s">
        <v>230</v>
      </c>
      <c r="D26313" t="s">
        <v>231</v>
      </c>
      <c r="E26313" s="5">
        <v>45444</v>
      </c>
    </row>
    <row r="26314" spans="1:5" x14ac:dyDescent="0.25">
      <c r="A26314">
        <v>997371291</v>
      </c>
      <c r="B26314" t="s">
        <v>15</v>
      </c>
      <c r="C26314" t="s">
        <v>230</v>
      </c>
      <c r="D26314" t="s">
        <v>231</v>
      </c>
      <c r="E26314" s="5">
        <v>45444</v>
      </c>
    </row>
    <row r="26315" spans="1:5" x14ac:dyDescent="0.25">
      <c r="A26315">
        <v>998192838</v>
      </c>
      <c r="B26315" t="s">
        <v>15</v>
      </c>
      <c r="C26315" t="s">
        <v>230</v>
      </c>
      <c r="D26315" t="s">
        <v>231</v>
      </c>
      <c r="E26315" s="5">
        <v>45444</v>
      </c>
    </row>
    <row r="26316" spans="1:5" x14ac:dyDescent="0.25">
      <c r="A26316">
        <v>998198399</v>
      </c>
      <c r="B26316" t="s">
        <v>15</v>
      </c>
      <c r="C26316" t="s">
        <v>230</v>
      </c>
      <c r="D26316" t="s">
        <v>231</v>
      </c>
      <c r="E26316" s="5">
        <v>45444</v>
      </c>
    </row>
    <row r="26317" spans="1:5" x14ac:dyDescent="0.25">
      <c r="A26317">
        <v>998354501</v>
      </c>
      <c r="B26317" t="s">
        <v>15</v>
      </c>
      <c r="C26317" t="s">
        <v>230</v>
      </c>
      <c r="D26317" t="s">
        <v>231</v>
      </c>
      <c r="E26317" s="5">
        <v>45444</v>
      </c>
    </row>
    <row r="26318" spans="1:5" x14ac:dyDescent="0.25">
      <c r="A26318">
        <v>998575788</v>
      </c>
      <c r="B26318" t="s">
        <v>15</v>
      </c>
      <c r="C26318" t="s">
        <v>230</v>
      </c>
      <c r="D26318" t="s">
        <v>231</v>
      </c>
      <c r="E26318" s="5">
        <v>45444</v>
      </c>
    </row>
    <row r="26319" spans="1:5" x14ac:dyDescent="0.25">
      <c r="A26319">
        <v>998611946</v>
      </c>
      <c r="B26319" t="s">
        <v>15</v>
      </c>
      <c r="C26319" t="s">
        <v>230</v>
      </c>
      <c r="D26319" t="s">
        <v>231</v>
      </c>
      <c r="E26319" s="5">
        <v>45444</v>
      </c>
    </row>
    <row r="26320" spans="1:5" x14ac:dyDescent="0.25">
      <c r="A26320">
        <v>999584454</v>
      </c>
      <c r="B26320" t="s">
        <v>15</v>
      </c>
      <c r="C26320" t="s">
        <v>230</v>
      </c>
      <c r="D26320" t="s">
        <v>231</v>
      </c>
      <c r="E26320" s="5">
        <v>45444</v>
      </c>
    </row>
    <row r="26321" spans="1:5" x14ac:dyDescent="0.25">
      <c r="A26321">
        <v>999639429</v>
      </c>
      <c r="B26321" t="s">
        <v>15</v>
      </c>
      <c r="C26321" t="s">
        <v>230</v>
      </c>
      <c r="D26321" t="s">
        <v>231</v>
      </c>
      <c r="E26321" s="5">
        <v>45444</v>
      </c>
    </row>
    <row r="26322" spans="1:5" x14ac:dyDescent="0.25">
      <c r="A26322">
        <v>822207162</v>
      </c>
      <c r="B26322" t="s">
        <v>16</v>
      </c>
      <c r="C26322" t="s">
        <v>230</v>
      </c>
      <c r="D26322" t="s">
        <v>231</v>
      </c>
      <c r="E26322" s="5">
        <v>45444</v>
      </c>
    </row>
    <row r="26323" spans="1:5" x14ac:dyDescent="0.25">
      <c r="A26323">
        <v>823815182</v>
      </c>
      <c r="B26323" t="s">
        <v>16</v>
      </c>
      <c r="C26323" t="s">
        <v>230</v>
      </c>
      <c r="D26323" t="s">
        <v>231</v>
      </c>
      <c r="E26323" s="5">
        <v>45444</v>
      </c>
    </row>
    <row r="26324" spans="1:5" x14ac:dyDescent="0.25">
      <c r="A26324">
        <v>887869162</v>
      </c>
      <c r="B26324" t="s">
        <v>16</v>
      </c>
      <c r="C26324" t="s">
        <v>230</v>
      </c>
      <c r="D26324" t="s">
        <v>231</v>
      </c>
      <c r="E26324" s="5">
        <v>45444</v>
      </c>
    </row>
    <row r="26325" spans="1:5" x14ac:dyDescent="0.25">
      <c r="A26325">
        <v>889381892</v>
      </c>
      <c r="B26325" t="s">
        <v>16</v>
      </c>
      <c r="C26325" t="s">
        <v>230</v>
      </c>
      <c r="D26325" t="s">
        <v>231</v>
      </c>
      <c r="E26325" s="5">
        <v>45444</v>
      </c>
    </row>
    <row r="26326" spans="1:5" x14ac:dyDescent="0.25">
      <c r="A26326">
        <v>894780622</v>
      </c>
      <c r="B26326" t="s">
        <v>16</v>
      </c>
      <c r="C26326" t="s">
        <v>230</v>
      </c>
      <c r="D26326" t="s">
        <v>231</v>
      </c>
      <c r="E26326" s="5">
        <v>45444</v>
      </c>
    </row>
    <row r="26327" spans="1:5" x14ac:dyDescent="0.25">
      <c r="A26327">
        <v>914068223</v>
      </c>
      <c r="B26327" t="s">
        <v>16</v>
      </c>
      <c r="C26327" t="s">
        <v>230</v>
      </c>
      <c r="D26327" t="s">
        <v>231</v>
      </c>
      <c r="E26327" s="5">
        <v>45444</v>
      </c>
    </row>
    <row r="26328" spans="1:5" x14ac:dyDescent="0.25">
      <c r="A26328">
        <v>917729557</v>
      </c>
      <c r="B26328" t="s">
        <v>16</v>
      </c>
      <c r="C26328" t="s">
        <v>230</v>
      </c>
      <c r="D26328" t="s">
        <v>231</v>
      </c>
      <c r="E26328" s="5">
        <v>45444</v>
      </c>
    </row>
    <row r="26329" spans="1:5" x14ac:dyDescent="0.25">
      <c r="A26329">
        <v>917747032</v>
      </c>
      <c r="B26329" t="s">
        <v>16</v>
      </c>
      <c r="C26329" t="s">
        <v>230</v>
      </c>
      <c r="D26329" t="s">
        <v>231</v>
      </c>
      <c r="E26329" s="5">
        <v>45444</v>
      </c>
    </row>
    <row r="26330" spans="1:5" x14ac:dyDescent="0.25">
      <c r="A26330">
        <v>919497629</v>
      </c>
      <c r="B26330" t="s">
        <v>16</v>
      </c>
      <c r="C26330" t="s">
        <v>230</v>
      </c>
      <c r="D26330" t="s">
        <v>231</v>
      </c>
      <c r="E26330" s="5">
        <v>45444</v>
      </c>
    </row>
    <row r="26331" spans="1:5" x14ac:dyDescent="0.25">
      <c r="A26331">
        <v>919608358</v>
      </c>
      <c r="B26331" t="s">
        <v>16</v>
      </c>
      <c r="C26331" t="s">
        <v>230</v>
      </c>
      <c r="D26331" t="s">
        <v>231</v>
      </c>
      <c r="E26331" s="5">
        <v>45444</v>
      </c>
    </row>
    <row r="26332" spans="1:5" x14ac:dyDescent="0.25">
      <c r="A26332">
        <v>920039529</v>
      </c>
      <c r="B26332" t="s">
        <v>16</v>
      </c>
      <c r="C26332" t="s">
        <v>230</v>
      </c>
      <c r="D26332" t="s">
        <v>231</v>
      </c>
      <c r="E26332" s="5">
        <v>45444</v>
      </c>
    </row>
    <row r="26333" spans="1:5" x14ac:dyDescent="0.25">
      <c r="A26333">
        <v>921174837</v>
      </c>
      <c r="B26333" t="s">
        <v>16</v>
      </c>
      <c r="C26333" t="s">
        <v>230</v>
      </c>
      <c r="D26333" t="s">
        <v>231</v>
      </c>
      <c r="E26333" s="5">
        <v>45444</v>
      </c>
    </row>
    <row r="26334" spans="1:5" x14ac:dyDescent="0.25">
      <c r="A26334">
        <v>921236271</v>
      </c>
      <c r="B26334" t="s">
        <v>16</v>
      </c>
      <c r="C26334" t="s">
        <v>230</v>
      </c>
      <c r="D26334" t="s">
        <v>231</v>
      </c>
      <c r="E26334" s="5">
        <v>45444</v>
      </c>
    </row>
    <row r="26335" spans="1:5" x14ac:dyDescent="0.25">
      <c r="A26335">
        <v>921362013</v>
      </c>
      <c r="B26335" t="s">
        <v>16</v>
      </c>
      <c r="C26335" t="s">
        <v>230</v>
      </c>
      <c r="D26335" t="s">
        <v>231</v>
      </c>
      <c r="E26335" s="5">
        <v>45444</v>
      </c>
    </row>
    <row r="26336" spans="1:5" x14ac:dyDescent="0.25">
      <c r="A26336">
        <v>923227814</v>
      </c>
      <c r="B26336" t="s">
        <v>16</v>
      </c>
      <c r="C26336" t="s">
        <v>230</v>
      </c>
      <c r="D26336" t="s">
        <v>231</v>
      </c>
      <c r="E26336" s="5">
        <v>45444</v>
      </c>
    </row>
    <row r="26337" spans="1:5" x14ac:dyDescent="0.25">
      <c r="A26337">
        <v>924198664</v>
      </c>
      <c r="B26337" t="s">
        <v>16</v>
      </c>
      <c r="C26337" t="s">
        <v>230</v>
      </c>
      <c r="D26337" t="s">
        <v>231</v>
      </c>
      <c r="E26337" s="5">
        <v>45444</v>
      </c>
    </row>
    <row r="26338" spans="1:5" x14ac:dyDescent="0.25">
      <c r="A26338">
        <v>927027240</v>
      </c>
      <c r="B26338" t="s">
        <v>16</v>
      </c>
      <c r="C26338" t="s">
        <v>230</v>
      </c>
      <c r="D26338" t="s">
        <v>231</v>
      </c>
      <c r="E26338" s="5">
        <v>45444</v>
      </c>
    </row>
    <row r="26339" spans="1:5" x14ac:dyDescent="0.25">
      <c r="A26339">
        <v>929986903</v>
      </c>
      <c r="B26339" t="s">
        <v>16</v>
      </c>
      <c r="C26339" t="s">
        <v>230</v>
      </c>
      <c r="D26339" t="s">
        <v>231</v>
      </c>
      <c r="E26339" s="5">
        <v>45444</v>
      </c>
    </row>
    <row r="26340" spans="1:5" x14ac:dyDescent="0.25">
      <c r="A26340">
        <v>931604694</v>
      </c>
      <c r="B26340" t="s">
        <v>16</v>
      </c>
      <c r="C26340" t="s">
        <v>230</v>
      </c>
      <c r="D26340" t="s">
        <v>231</v>
      </c>
      <c r="E26340" s="5">
        <v>45444</v>
      </c>
    </row>
    <row r="26341" spans="1:5" x14ac:dyDescent="0.25">
      <c r="A26341">
        <v>933692590</v>
      </c>
      <c r="B26341" t="s">
        <v>16</v>
      </c>
      <c r="C26341" t="s">
        <v>230</v>
      </c>
      <c r="D26341" t="s">
        <v>231</v>
      </c>
      <c r="E26341" s="5">
        <v>45444</v>
      </c>
    </row>
    <row r="26342" spans="1:5" x14ac:dyDescent="0.25">
      <c r="A26342">
        <v>971273399</v>
      </c>
      <c r="B26342" t="s">
        <v>16</v>
      </c>
      <c r="C26342" t="s">
        <v>230</v>
      </c>
      <c r="D26342" t="s">
        <v>231</v>
      </c>
      <c r="E26342" s="5">
        <v>45444</v>
      </c>
    </row>
    <row r="26343" spans="1:5" x14ac:dyDescent="0.25">
      <c r="A26343">
        <v>977056535</v>
      </c>
      <c r="B26343" t="s">
        <v>16</v>
      </c>
      <c r="C26343" t="s">
        <v>230</v>
      </c>
      <c r="D26343" t="s">
        <v>231</v>
      </c>
      <c r="E26343" s="5">
        <v>45444</v>
      </c>
    </row>
    <row r="26344" spans="1:5" x14ac:dyDescent="0.25">
      <c r="A26344">
        <v>984140444</v>
      </c>
      <c r="B26344" t="s">
        <v>16</v>
      </c>
      <c r="C26344" t="s">
        <v>230</v>
      </c>
      <c r="D26344" t="s">
        <v>231</v>
      </c>
      <c r="E26344" s="5">
        <v>45444</v>
      </c>
    </row>
    <row r="26345" spans="1:5" x14ac:dyDescent="0.25">
      <c r="A26345">
        <v>987010037</v>
      </c>
      <c r="B26345" t="s">
        <v>16</v>
      </c>
      <c r="C26345" t="s">
        <v>230</v>
      </c>
      <c r="D26345" t="s">
        <v>231</v>
      </c>
      <c r="E26345" s="5">
        <v>45444</v>
      </c>
    </row>
    <row r="26346" spans="1:5" x14ac:dyDescent="0.25">
      <c r="A26346">
        <v>987884223</v>
      </c>
      <c r="B26346" t="s">
        <v>16</v>
      </c>
      <c r="C26346" t="s">
        <v>230</v>
      </c>
      <c r="D26346" t="s">
        <v>231</v>
      </c>
      <c r="E26346" s="5">
        <v>45444</v>
      </c>
    </row>
    <row r="26347" spans="1:5" x14ac:dyDescent="0.25">
      <c r="A26347">
        <v>994469231</v>
      </c>
      <c r="B26347" t="s">
        <v>16</v>
      </c>
      <c r="C26347" t="s">
        <v>230</v>
      </c>
      <c r="D26347" t="s">
        <v>231</v>
      </c>
      <c r="E26347" s="5">
        <v>45444</v>
      </c>
    </row>
    <row r="26348" spans="1:5" x14ac:dyDescent="0.25">
      <c r="A26348">
        <v>994742051</v>
      </c>
      <c r="B26348" t="s">
        <v>16</v>
      </c>
      <c r="C26348" t="s">
        <v>230</v>
      </c>
      <c r="D26348" t="s">
        <v>231</v>
      </c>
      <c r="E26348" s="5">
        <v>45444</v>
      </c>
    </row>
    <row r="26349" spans="1:5" x14ac:dyDescent="0.25">
      <c r="A26349">
        <v>995684225</v>
      </c>
      <c r="B26349" t="s">
        <v>16</v>
      </c>
      <c r="C26349" t="s">
        <v>230</v>
      </c>
      <c r="D26349" t="s">
        <v>231</v>
      </c>
      <c r="E26349" s="5">
        <v>45444</v>
      </c>
    </row>
    <row r="26350" spans="1:5" x14ac:dyDescent="0.25">
      <c r="A26350">
        <v>996524876</v>
      </c>
      <c r="B26350" t="s">
        <v>16</v>
      </c>
      <c r="C26350" t="s">
        <v>230</v>
      </c>
      <c r="D26350" t="s">
        <v>231</v>
      </c>
      <c r="E26350" s="5">
        <v>45444</v>
      </c>
    </row>
    <row r="26351" spans="1:5" x14ac:dyDescent="0.25">
      <c r="A26351">
        <v>997490371</v>
      </c>
      <c r="B26351" t="s">
        <v>16</v>
      </c>
      <c r="C26351" t="s">
        <v>230</v>
      </c>
      <c r="D26351" t="s">
        <v>231</v>
      </c>
      <c r="E26351" s="5">
        <v>45444</v>
      </c>
    </row>
    <row r="26352" spans="1:5" x14ac:dyDescent="0.25">
      <c r="A26352">
        <v>998030269</v>
      </c>
      <c r="B26352" t="s">
        <v>16</v>
      </c>
      <c r="C26352" t="s">
        <v>230</v>
      </c>
      <c r="D26352" t="s">
        <v>231</v>
      </c>
      <c r="E26352" s="5">
        <v>45444</v>
      </c>
    </row>
    <row r="26353" spans="1:5" x14ac:dyDescent="0.25">
      <c r="A26353">
        <v>831998202</v>
      </c>
      <c r="B26353" t="s">
        <v>20</v>
      </c>
      <c r="C26353" t="s">
        <v>230</v>
      </c>
      <c r="D26353" t="s">
        <v>231</v>
      </c>
      <c r="E26353" s="5">
        <v>45444</v>
      </c>
    </row>
    <row r="26354" spans="1:5" x14ac:dyDescent="0.25">
      <c r="A26354">
        <v>832022012</v>
      </c>
      <c r="B26354" t="s">
        <v>20</v>
      </c>
      <c r="C26354" t="s">
        <v>230</v>
      </c>
      <c r="D26354" t="s">
        <v>231</v>
      </c>
      <c r="E26354" s="5">
        <v>45444</v>
      </c>
    </row>
    <row r="26355" spans="1:5" x14ac:dyDescent="0.25">
      <c r="A26355">
        <v>832064572</v>
      </c>
      <c r="B26355" t="s">
        <v>20</v>
      </c>
      <c r="C26355" t="s">
        <v>230</v>
      </c>
      <c r="D26355" t="s">
        <v>231</v>
      </c>
      <c r="E26355" s="5">
        <v>45444</v>
      </c>
    </row>
    <row r="26356" spans="1:5" x14ac:dyDescent="0.25">
      <c r="A26356">
        <v>832078832</v>
      </c>
      <c r="B26356" t="s">
        <v>20</v>
      </c>
      <c r="C26356" t="s">
        <v>230</v>
      </c>
      <c r="D26356" t="s">
        <v>231</v>
      </c>
      <c r="E26356" s="5">
        <v>45444</v>
      </c>
    </row>
    <row r="26357" spans="1:5" x14ac:dyDescent="0.25">
      <c r="A26357">
        <v>832080012</v>
      </c>
      <c r="B26357" t="s">
        <v>20</v>
      </c>
      <c r="C26357" t="s">
        <v>230</v>
      </c>
      <c r="D26357" t="s">
        <v>231</v>
      </c>
      <c r="E26357" s="5">
        <v>45444</v>
      </c>
    </row>
    <row r="26358" spans="1:5" x14ac:dyDescent="0.25">
      <c r="A26358">
        <v>832086282</v>
      </c>
      <c r="B26358" t="s">
        <v>20</v>
      </c>
      <c r="C26358" t="s">
        <v>230</v>
      </c>
      <c r="D26358" t="s">
        <v>231</v>
      </c>
      <c r="E26358" s="5">
        <v>45444</v>
      </c>
    </row>
    <row r="26359" spans="1:5" x14ac:dyDescent="0.25">
      <c r="A26359">
        <v>832125342</v>
      </c>
      <c r="B26359" t="s">
        <v>20</v>
      </c>
      <c r="C26359" t="s">
        <v>230</v>
      </c>
      <c r="D26359" t="s">
        <v>231</v>
      </c>
      <c r="E26359" s="5">
        <v>45444</v>
      </c>
    </row>
    <row r="26360" spans="1:5" x14ac:dyDescent="0.25">
      <c r="A26360">
        <v>832212032</v>
      </c>
      <c r="B26360" t="s">
        <v>20</v>
      </c>
      <c r="C26360" t="s">
        <v>230</v>
      </c>
      <c r="D26360" t="s">
        <v>231</v>
      </c>
      <c r="E26360" s="5">
        <v>45444</v>
      </c>
    </row>
    <row r="26361" spans="1:5" x14ac:dyDescent="0.25">
      <c r="A26361">
        <v>832226092</v>
      </c>
      <c r="B26361" t="s">
        <v>20</v>
      </c>
      <c r="C26361" t="s">
        <v>230</v>
      </c>
      <c r="D26361" t="s">
        <v>231</v>
      </c>
      <c r="E26361" s="5">
        <v>45444</v>
      </c>
    </row>
    <row r="26362" spans="1:5" x14ac:dyDescent="0.25">
      <c r="A26362">
        <v>832231312</v>
      </c>
      <c r="B26362" t="s">
        <v>20</v>
      </c>
      <c r="C26362" t="s">
        <v>230</v>
      </c>
      <c r="D26362" t="s">
        <v>231</v>
      </c>
      <c r="E26362" s="5">
        <v>45444</v>
      </c>
    </row>
    <row r="26363" spans="1:5" x14ac:dyDescent="0.25">
      <c r="A26363">
        <v>921095244</v>
      </c>
      <c r="B26363" t="s">
        <v>20</v>
      </c>
      <c r="C26363" t="s">
        <v>230</v>
      </c>
      <c r="D26363" t="s">
        <v>231</v>
      </c>
      <c r="E26363" s="5">
        <v>45444</v>
      </c>
    </row>
    <row r="26364" spans="1:5" x14ac:dyDescent="0.25">
      <c r="A26364">
        <v>927539225</v>
      </c>
      <c r="B26364" t="s">
        <v>20</v>
      </c>
      <c r="C26364" t="s">
        <v>230</v>
      </c>
      <c r="D26364" t="s">
        <v>231</v>
      </c>
      <c r="E26364" s="5">
        <v>45444</v>
      </c>
    </row>
    <row r="26365" spans="1:5" x14ac:dyDescent="0.25">
      <c r="A26365">
        <v>927841940</v>
      </c>
      <c r="B26365" t="s">
        <v>20</v>
      </c>
      <c r="C26365" t="s">
        <v>230</v>
      </c>
      <c r="D26365" t="s">
        <v>231</v>
      </c>
      <c r="E26365" s="5">
        <v>45444</v>
      </c>
    </row>
    <row r="26366" spans="1:5" x14ac:dyDescent="0.25">
      <c r="A26366">
        <v>928317986</v>
      </c>
      <c r="B26366" t="s">
        <v>20</v>
      </c>
      <c r="C26366" t="s">
        <v>230</v>
      </c>
      <c r="D26366" t="s">
        <v>231</v>
      </c>
      <c r="E26366" s="5">
        <v>45444</v>
      </c>
    </row>
    <row r="26367" spans="1:5" x14ac:dyDescent="0.25">
      <c r="A26367">
        <v>928756882</v>
      </c>
      <c r="B26367" t="s">
        <v>20</v>
      </c>
      <c r="C26367" t="s">
        <v>230</v>
      </c>
      <c r="D26367" t="s">
        <v>231</v>
      </c>
      <c r="E26367" s="5">
        <v>45444</v>
      </c>
    </row>
    <row r="26368" spans="1:5" x14ac:dyDescent="0.25">
      <c r="A26368">
        <v>929074262</v>
      </c>
      <c r="B26368" t="s">
        <v>20</v>
      </c>
      <c r="C26368" t="s">
        <v>230</v>
      </c>
      <c r="D26368" t="s">
        <v>231</v>
      </c>
      <c r="E26368" s="5">
        <v>45444</v>
      </c>
    </row>
    <row r="26369" spans="1:5" x14ac:dyDescent="0.25">
      <c r="A26369">
        <v>929194381</v>
      </c>
      <c r="B26369" t="s">
        <v>20</v>
      </c>
      <c r="C26369" t="s">
        <v>230</v>
      </c>
      <c r="D26369" t="s">
        <v>231</v>
      </c>
      <c r="E26369" s="5">
        <v>45444</v>
      </c>
    </row>
    <row r="26370" spans="1:5" x14ac:dyDescent="0.25">
      <c r="A26370">
        <v>929252985</v>
      </c>
      <c r="B26370" t="s">
        <v>20</v>
      </c>
      <c r="C26370" t="s">
        <v>230</v>
      </c>
      <c r="D26370" t="s">
        <v>231</v>
      </c>
      <c r="E26370" s="5">
        <v>45444</v>
      </c>
    </row>
    <row r="26371" spans="1:5" x14ac:dyDescent="0.25">
      <c r="A26371">
        <v>929485165</v>
      </c>
      <c r="B26371" t="s">
        <v>20</v>
      </c>
      <c r="C26371" t="s">
        <v>230</v>
      </c>
      <c r="D26371" t="s">
        <v>231</v>
      </c>
      <c r="E26371" s="5">
        <v>45444</v>
      </c>
    </row>
    <row r="26372" spans="1:5" x14ac:dyDescent="0.25">
      <c r="A26372">
        <v>929579518</v>
      </c>
      <c r="B26372" t="s">
        <v>20</v>
      </c>
      <c r="C26372" t="s">
        <v>230</v>
      </c>
      <c r="D26372" t="s">
        <v>231</v>
      </c>
      <c r="E26372" s="5">
        <v>45444</v>
      </c>
    </row>
    <row r="26373" spans="1:5" x14ac:dyDescent="0.25">
      <c r="A26373">
        <v>929983483</v>
      </c>
      <c r="B26373" t="s">
        <v>20</v>
      </c>
      <c r="C26373" t="s">
        <v>230</v>
      </c>
      <c r="D26373" t="s">
        <v>231</v>
      </c>
      <c r="E26373" s="5">
        <v>45444</v>
      </c>
    </row>
    <row r="26374" spans="1:5" x14ac:dyDescent="0.25">
      <c r="A26374">
        <v>929984757</v>
      </c>
      <c r="B26374" t="s">
        <v>20</v>
      </c>
      <c r="C26374" t="s">
        <v>230</v>
      </c>
      <c r="D26374" t="s">
        <v>231</v>
      </c>
      <c r="E26374" s="5">
        <v>45444</v>
      </c>
    </row>
    <row r="26375" spans="1:5" x14ac:dyDescent="0.25">
      <c r="A26375">
        <v>930139491</v>
      </c>
      <c r="B26375" t="s">
        <v>20</v>
      </c>
      <c r="C26375" t="s">
        <v>230</v>
      </c>
      <c r="D26375" t="s">
        <v>231</v>
      </c>
      <c r="E26375" s="5">
        <v>45444</v>
      </c>
    </row>
    <row r="26376" spans="1:5" x14ac:dyDescent="0.25">
      <c r="A26376">
        <v>930238104</v>
      </c>
      <c r="B26376" t="s">
        <v>20</v>
      </c>
      <c r="C26376" t="s">
        <v>230</v>
      </c>
      <c r="D26376" t="s">
        <v>231</v>
      </c>
      <c r="E26376" s="5">
        <v>45444</v>
      </c>
    </row>
    <row r="26377" spans="1:5" x14ac:dyDescent="0.25">
      <c r="A26377">
        <v>930370320</v>
      </c>
      <c r="B26377" t="s">
        <v>20</v>
      </c>
      <c r="C26377" t="s">
        <v>230</v>
      </c>
      <c r="D26377" t="s">
        <v>231</v>
      </c>
      <c r="E26377" s="5">
        <v>45444</v>
      </c>
    </row>
    <row r="26378" spans="1:5" x14ac:dyDescent="0.25">
      <c r="A26378">
        <v>930495875</v>
      </c>
      <c r="B26378" t="s">
        <v>20</v>
      </c>
      <c r="C26378" t="s">
        <v>230</v>
      </c>
      <c r="D26378" t="s">
        <v>231</v>
      </c>
      <c r="E26378" s="5">
        <v>45444</v>
      </c>
    </row>
    <row r="26379" spans="1:5" x14ac:dyDescent="0.25">
      <c r="A26379">
        <v>930590096</v>
      </c>
      <c r="B26379" t="s">
        <v>20</v>
      </c>
      <c r="C26379" t="s">
        <v>230</v>
      </c>
      <c r="D26379" t="s">
        <v>231</v>
      </c>
      <c r="E26379" s="5">
        <v>45444</v>
      </c>
    </row>
    <row r="26380" spans="1:5" x14ac:dyDescent="0.25">
      <c r="A26380">
        <v>930790079</v>
      </c>
      <c r="B26380" t="s">
        <v>20</v>
      </c>
      <c r="C26380" t="s">
        <v>230</v>
      </c>
      <c r="D26380" t="s">
        <v>231</v>
      </c>
      <c r="E26380" s="5">
        <v>45444</v>
      </c>
    </row>
    <row r="26381" spans="1:5" x14ac:dyDescent="0.25">
      <c r="A26381">
        <v>930823473</v>
      </c>
      <c r="B26381" t="s">
        <v>20</v>
      </c>
      <c r="C26381" t="s">
        <v>230</v>
      </c>
      <c r="D26381" t="s">
        <v>231</v>
      </c>
      <c r="E26381" s="5">
        <v>45444</v>
      </c>
    </row>
    <row r="26382" spans="1:5" x14ac:dyDescent="0.25">
      <c r="A26382">
        <v>930912247</v>
      </c>
      <c r="B26382" t="s">
        <v>20</v>
      </c>
      <c r="C26382" t="s">
        <v>230</v>
      </c>
      <c r="D26382" t="s">
        <v>231</v>
      </c>
      <c r="E26382" s="5">
        <v>45444</v>
      </c>
    </row>
    <row r="26383" spans="1:5" x14ac:dyDescent="0.25">
      <c r="A26383">
        <v>931274600</v>
      </c>
      <c r="B26383" t="s">
        <v>20</v>
      </c>
      <c r="C26383" t="s">
        <v>230</v>
      </c>
      <c r="D26383" t="s">
        <v>231</v>
      </c>
      <c r="E26383" s="5">
        <v>45444</v>
      </c>
    </row>
    <row r="26384" spans="1:5" x14ac:dyDescent="0.25">
      <c r="A26384">
        <v>931302493</v>
      </c>
      <c r="B26384" t="s">
        <v>20</v>
      </c>
      <c r="C26384" t="s">
        <v>230</v>
      </c>
      <c r="D26384" t="s">
        <v>231</v>
      </c>
      <c r="E26384" s="5">
        <v>45444</v>
      </c>
    </row>
    <row r="26385" spans="1:5" x14ac:dyDescent="0.25">
      <c r="A26385">
        <v>931303465</v>
      </c>
      <c r="B26385" t="s">
        <v>20</v>
      </c>
      <c r="C26385" t="s">
        <v>230</v>
      </c>
      <c r="D26385" t="s">
        <v>231</v>
      </c>
      <c r="E26385" s="5">
        <v>45444</v>
      </c>
    </row>
    <row r="26386" spans="1:5" x14ac:dyDescent="0.25">
      <c r="A26386">
        <v>931304739</v>
      </c>
      <c r="B26386" t="s">
        <v>20</v>
      </c>
      <c r="C26386" t="s">
        <v>230</v>
      </c>
      <c r="D26386" t="s">
        <v>231</v>
      </c>
      <c r="E26386" s="5">
        <v>45444</v>
      </c>
    </row>
    <row r="26387" spans="1:5" x14ac:dyDescent="0.25">
      <c r="A26387">
        <v>931320432</v>
      </c>
      <c r="B26387" t="s">
        <v>20</v>
      </c>
      <c r="C26387" t="s">
        <v>230</v>
      </c>
      <c r="D26387" t="s">
        <v>231</v>
      </c>
      <c r="E26387" s="5">
        <v>45444</v>
      </c>
    </row>
    <row r="26388" spans="1:5" x14ac:dyDescent="0.25">
      <c r="A26388">
        <v>931418270</v>
      </c>
      <c r="B26388" t="s">
        <v>20</v>
      </c>
      <c r="C26388" t="s">
        <v>230</v>
      </c>
      <c r="D26388" t="s">
        <v>231</v>
      </c>
      <c r="E26388" s="5">
        <v>45444</v>
      </c>
    </row>
    <row r="26389" spans="1:5" x14ac:dyDescent="0.25">
      <c r="A26389">
        <v>931442597</v>
      </c>
      <c r="B26389" t="s">
        <v>20</v>
      </c>
      <c r="C26389" t="s">
        <v>230</v>
      </c>
      <c r="D26389" t="s">
        <v>231</v>
      </c>
      <c r="E26389" s="5">
        <v>45444</v>
      </c>
    </row>
    <row r="26390" spans="1:5" x14ac:dyDescent="0.25">
      <c r="A26390">
        <v>931443410</v>
      </c>
      <c r="B26390" t="s">
        <v>20</v>
      </c>
      <c r="C26390" t="s">
        <v>230</v>
      </c>
      <c r="D26390" t="s">
        <v>231</v>
      </c>
      <c r="E26390" s="5">
        <v>45444</v>
      </c>
    </row>
    <row r="26391" spans="1:5" x14ac:dyDescent="0.25">
      <c r="A26391">
        <v>931450174</v>
      </c>
      <c r="B26391" t="s">
        <v>20</v>
      </c>
      <c r="C26391" t="s">
        <v>230</v>
      </c>
      <c r="D26391" t="s">
        <v>231</v>
      </c>
      <c r="E26391" s="5">
        <v>45444</v>
      </c>
    </row>
    <row r="26392" spans="1:5" x14ac:dyDescent="0.25">
      <c r="A26392">
        <v>931468936</v>
      </c>
      <c r="B26392" t="s">
        <v>20</v>
      </c>
      <c r="C26392" t="s">
        <v>230</v>
      </c>
      <c r="D26392" t="s">
        <v>231</v>
      </c>
      <c r="E26392" s="5">
        <v>45444</v>
      </c>
    </row>
    <row r="26393" spans="1:5" x14ac:dyDescent="0.25">
      <c r="A26393">
        <v>931519689</v>
      </c>
      <c r="B26393" t="s">
        <v>20</v>
      </c>
      <c r="C26393" t="s">
        <v>230</v>
      </c>
      <c r="D26393" t="s">
        <v>231</v>
      </c>
      <c r="E26393" s="5">
        <v>45444</v>
      </c>
    </row>
    <row r="26394" spans="1:5" x14ac:dyDescent="0.25">
      <c r="A26394">
        <v>931599143</v>
      </c>
      <c r="B26394" t="s">
        <v>20</v>
      </c>
      <c r="C26394" t="s">
        <v>230</v>
      </c>
      <c r="D26394" t="s">
        <v>231</v>
      </c>
      <c r="E26394" s="5">
        <v>45444</v>
      </c>
    </row>
    <row r="26395" spans="1:5" x14ac:dyDescent="0.25">
      <c r="A26395">
        <v>931606867</v>
      </c>
      <c r="B26395" t="s">
        <v>20</v>
      </c>
      <c r="C26395" t="s">
        <v>230</v>
      </c>
      <c r="D26395" t="s">
        <v>231</v>
      </c>
      <c r="E26395" s="5">
        <v>45444</v>
      </c>
    </row>
    <row r="26396" spans="1:5" x14ac:dyDescent="0.25">
      <c r="A26396">
        <v>931819046</v>
      </c>
      <c r="B26396" t="s">
        <v>20</v>
      </c>
      <c r="C26396" t="s">
        <v>230</v>
      </c>
      <c r="D26396" t="s">
        <v>231</v>
      </c>
      <c r="E26396" s="5">
        <v>45444</v>
      </c>
    </row>
    <row r="26397" spans="1:5" x14ac:dyDescent="0.25">
      <c r="A26397">
        <v>931935801</v>
      </c>
      <c r="B26397" t="s">
        <v>20</v>
      </c>
      <c r="C26397" t="s">
        <v>230</v>
      </c>
      <c r="D26397" t="s">
        <v>231</v>
      </c>
      <c r="E26397" s="5">
        <v>45444</v>
      </c>
    </row>
    <row r="26398" spans="1:5" x14ac:dyDescent="0.25">
      <c r="A26398">
        <v>931935828</v>
      </c>
      <c r="B26398" t="s">
        <v>20</v>
      </c>
      <c r="C26398" t="s">
        <v>230</v>
      </c>
      <c r="D26398" t="s">
        <v>231</v>
      </c>
      <c r="E26398" s="5">
        <v>45444</v>
      </c>
    </row>
    <row r="26399" spans="1:5" x14ac:dyDescent="0.25">
      <c r="A26399">
        <v>931951947</v>
      </c>
      <c r="B26399" t="s">
        <v>20</v>
      </c>
      <c r="C26399" t="s">
        <v>230</v>
      </c>
      <c r="D26399" t="s">
        <v>231</v>
      </c>
      <c r="E26399" s="5">
        <v>45444</v>
      </c>
    </row>
    <row r="26400" spans="1:5" x14ac:dyDescent="0.25">
      <c r="A26400">
        <v>931974629</v>
      </c>
      <c r="B26400" t="s">
        <v>20</v>
      </c>
      <c r="C26400" t="s">
        <v>230</v>
      </c>
      <c r="D26400" t="s">
        <v>231</v>
      </c>
      <c r="E26400" s="5">
        <v>45444</v>
      </c>
    </row>
    <row r="26401" spans="1:5" x14ac:dyDescent="0.25">
      <c r="A26401">
        <v>931978659</v>
      </c>
      <c r="B26401" t="s">
        <v>20</v>
      </c>
      <c r="C26401" t="s">
        <v>230</v>
      </c>
      <c r="D26401" t="s">
        <v>231</v>
      </c>
      <c r="E26401" s="5">
        <v>45444</v>
      </c>
    </row>
    <row r="26402" spans="1:5" x14ac:dyDescent="0.25">
      <c r="A26402">
        <v>932002477</v>
      </c>
      <c r="B26402" t="s">
        <v>20</v>
      </c>
      <c r="C26402" t="s">
        <v>230</v>
      </c>
      <c r="D26402" t="s">
        <v>231</v>
      </c>
      <c r="E26402" s="5">
        <v>45444</v>
      </c>
    </row>
    <row r="26403" spans="1:5" x14ac:dyDescent="0.25">
      <c r="A26403">
        <v>932006049</v>
      </c>
      <c r="B26403" t="s">
        <v>20</v>
      </c>
      <c r="C26403" t="s">
        <v>230</v>
      </c>
      <c r="D26403" t="s">
        <v>231</v>
      </c>
      <c r="E26403" s="5">
        <v>45444</v>
      </c>
    </row>
    <row r="26404" spans="1:5" x14ac:dyDescent="0.25">
      <c r="A26404">
        <v>932006626</v>
      </c>
      <c r="B26404" t="s">
        <v>20</v>
      </c>
      <c r="C26404" t="s">
        <v>230</v>
      </c>
      <c r="D26404" t="s">
        <v>231</v>
      </c>
      <c r="E26404" s="5">
        <v>45444</v>
      </c>
    </row>
    <row r="26405" spans="1:5" x14ac:dyDescent="0.25">
      <c r="A26405">
        <v>932006731</v>
      </c>
      <c r="B26405" t="s">
        <v>20</v>
      </c>
      <c r="C26405" t="s">
        <v>230</v>
      </c>
      <c r="D26405" t="s">
        <v>231</v>
      </c>
      <c r="E26405" s="5">
        <v>45444</v>
      </c>
    </row>
    <row r="26406" spans="1:5" x14ac:dyDescent="0.25">
      <c r="A26406">
        <v>932025302</v>
      </c>
      <c r="B26406" t="s">
        <v>20</v>
      </c>
      <c r="C26406" t="s">
        <v>230</v>
      </c>
      <c r="D26406" t="s">
        <v>231</v>
      </c>
      <c r="E26406" s="5">
        <v>45444</v>
      </c>
    </row>
    <row r="26407" spans="1:5" x14ac:dyDescent="0.25">
      <c r="A26407">
        <v>932052962</v>
      </c>
      <c r="B26407" t="s">
        <v>20</v>
      </c>
      <c r="C26407" t="s">
        <v>230</v>
      </c>
      <c r="D26407" t="s">
        <v>231</v>
      </c>
      <c r="E26407" s="5">
        <v>45444</v>
      </c>
    </row>
    <row r="26408" spans="1:5" x14ac:dyDescent="0.25">
      <c r="A26408">
        <v>932060159</v>
      </c>
      <c r="B26408" t="s">
        <v>20</v>
      </c>
      <c r="C26408" t="s">
        <v>230</v>
      </c>
      <c r="D26408" t="s">
        <v>231</v>
      </c>
      <c r="E26408" s="5">
        <v>45444</v>
      </c>
    </row>
    <row r="26409" spans="1:5" x14ac:dyDescent="0.25">
      <c r="A26409">
        <v>932060175</v>
      </c>
      <c r="B26409" t="s">
        <v>20</v>
      </c>
      <c r="C26409" t="s">
        <v>230</v>
      </c>
      <c r="D26409" t="s">
        <v>231</v>
      </c>
      <c r="E26409" s="5">
        <v>45444</v>
      </c>
    </row>
    <row r="26410" spans="1:5" x14ac:dyDescent="0.25">
      <c r="A26410">
        <v>932060213</v>
      </c>
      <c r="B26410" t="s">
        <v>20</v>
      </c>
      <c r="C26410" t="s">
        <v>230</v>
      </c>
      <c r="D26410" t="s">
        <v>231</v>
      </c>
      <c r="E26410" s="5">
        <v>45444</v>
      </c>
    </row>
    <row r="26411" spans="1:5" x14ac:dyDescent="0.25">
      <c r="A26411">
        <v>932060787</v>
      </c>
      <c r="B26411" t="s">
        <v>20</v>
      </c>
      <c r="C26411" t="s">
        <v>230</v>
      </c>
      <c r="D26411" t="s">
        <v>231</v>
      </c>
      <c r="E26411" s="5">
        <v>45444</v>
      </c>
    </row>
    <row r="26412" spans="1:5" x14ac:dyDescent="0.25">
      <c r="A26412">
        <v>932060876</v>
      </c>
      <c r="B26412" t="s">
        <v>20</v>
      </c>
      <c r="C26412" t="s">
        <v>230</v>
      </c>
      <c r="D26412" t="s">
        <v>231</v>
      </c>
      <c r="E26412" s="5">
        <v>45444</v>
      </c>
    </row>
    <row r="26413" spans="1:5" x14ac:dyDescent="0.25">
      <c r="A26413">
        <v>932060892</v>
      </c>
      <c r="B26413" t="s">
        <v>20</v>
      </c>
      <c r="C26413" t="s">
        <v>230</v>
      </c>
      <c r="D26413" t="s">
        <v>231</v>
      </c>
      <c r="E26413" s="5">
        <v>45444</v>
      </c>
    </row>
    <row r="26414" spans="1:5" x14ac:dyDescent="0.25">
      <c r="A26414">
        <v>932063573</v>
      </c>
      <c r="B26414" t="s">
        <v>20</v>
      </c>
      <c r="C26414" t="s">
        <v>230</v>
      </c>
      <c r="D26414" t="s">
        <v>231</v>
      </c>
      <c r="E26414" s="5">
        <v>45444</v>
      </c>
    </row>
    <row r="26415" spans="1:5" x14ac:dyDescent="0.25">
      <c r="A26415">
        <v>932064448</v>
      </c>
      <c r="B26415" t="s">
        <v>20</v>
      </c>
      <c r="C26415" t="s">
        <v>230</v>
      </c>
      <c r="D26415" t="s">
        <v>231</v>
      </c>
      <c r="E26415" s="5">
        <v>45444</v>
      </c>
    </row>
    <row r="26416" spans="1:5" x14ac:dyDescent="0.25">
      <c r="A26416">
        <v>932064464</v>
      </c>
      <c r="B26416" t="s">
        <v>20</v>
      </c>
      <c r="C26416" t="s">
        <v>230</v>
      </c>
      <c r="D26416" t="s">
        <v>231</v>
      </c>
      <c r="E26416" s="5">
        <v>45444</v>
      </c>
    </row>
    <row r="26417" spans="1:5" x14ac:dyDescent="0.25">
      <c r="A26417">
        <v>932064510</v>
      </c>
      <c r="B26417" t="s">
        <v>20</v>
      </c>
      <c r="C26417" t="s">
        <v>230</v>
      </c>
      <c r="D26417" t="s">
        <v>231</v>
      </c>
      <c r="E26417" s="5">
        <v>45444</v>
      </c>
    </row>
    <row r="26418" spans="1:5" x14ac:dyDescent="0.25">
      <c r="A26418">
        <v>932064545</v>
      </c>
      <c r="B26418" t="s">
        <v>20</v>
      </c>
      <c r="C26418" t="s">
        <v>230</v>
      </c>
      <c r="D26418" t="s">
        <v>231</v>
      </c>
      <c r="E26418" s="5">
        <v>45444</v>
      </c>
    </row>
    <row r="26419" spans="1:5" x14ac:dyDescent="0.25">
      <c r="A26419">
        <v>932064669</v>
      </c>
      <c r="B26419" t="s">
        <v>20</v>
      </c>
      <c r="C26419" t="s">
        <v>230</v>
      </c>
      <c r="D26419" t="s">
        <v>231</v>
      </c>
      <c r="E26419" s="5">
        <v>45444</v>
      </c>
    </row>
    <row r="26420" spans="1:5" x14ac:dyDescent="0.25">
      <c r="A26420">
        <v>932064707</v>
      </c>
      <c r="B26420" t="s">
        <v>20</v>
      </c>
      <c r="C26420" t="s">
        <v>230</v>
      </c>
      <c r="D26420" t="s">
        <v>231</v>
      </c>
      <c r="E26420" s="5">
        <v>45444</v>
      </c>
    </row>
    <row r="26421" spans="1:5" x14ac:dyDescent="0.25">
      <c r="A26421">
        <v>932065088</v>
      </c>
      <c r="B26421" t="s">
        <v>20</v>
      </c>
      <c r="C26421" t="s">
        <v>230</v>
      </c>
      <c r="D26421" t="s">
        <v>231</v>
      </c>
      <c r="E26421" s="5">
        <v>45444</v>
      </c>
    </row>
    <row r="26422" spans="1:5" x14ac:dyDescent="0.25">
      <c r="A26422">
        <v>932065118</v>
      </c>
      <c r="B26422" t="s">
        <v>20</v>
      </c>
      <c r="C26422" t="s">
        <v>230</v>
      </c>
      <c r="D26422" t="s">
        <v>231</v>
      </c>
      <c r="E26422" s="5">
        <v>45444</v>
      </c>
    </row>
    <row r="26423" spans="1:5" x14ac:dyDescent="0.25">
      <c r="A26423">
        <v>932065134</v>
      </c>
      <c r="B26423" t="s">
        <v>20</v>
      </c>
      <c r="C26423" t="s">
        <v>230</v>
      </c>
      <c r="D26423" t="s">
        <v>231</v>
      </c>
      <c r="E26423" s="5">
        <v>45444</v>
      </c>
    </row>
    <row r="26424" spans="1:5" x14ac:dyDescent="0.25">
      <c r="A26424">
        <v>932078813</v>
      </c>
      <c r="B26424" t="s">
        <v>20</v>
      </c>
      <c r="C26424" t="s">
        <v>230</v>
      </c>
      <c r="D26424" t="s">
        <v>231</v>
      </c>
      <c r="E26424" s="5">
        <v>45444</v>
      </c>
    </row>
    <row r="26425" spans="1:5" x14ac:dyDescent="0.25">
      <c r="A26425">
        <v>932078856</v>
      </c>
      <c r="B26425" t="s">
        <v>20</v>
      </c>
      <c r="C26425" t="s">
        <v>230</v>
      </c>
      <c r="D26425" t="s">
        <v>231</v>
      </c>
      <c r="E26425" s="5">
        <v>45444</v>
      </c>
    </row>
    <row r="26426" spans="1:5" x14ac:dyDescent="0.25">
      <c r="A26426">
        <v>932078872</v>
      </c>
      <c r="B26426" t="s">
        <v>20</v>
      </c>
      <c r="C26426" t="s">
        <v>230</v>
      </c>
      <c r="D26426" t="s">
        <v>231</v>
      </c>
      <c r="E26426" s="5">
        <v>45444</v>
      </c>
    </row>
    <row r="26427" spans="1:5" x14ac:dyDescent="0.25">
      <c r="A26427">
        <v>932078910</v>
      </c>
      <c r="B26427" t="s">
        <v>20</v>
      </c>
      <c r="C26427" t="s">
        <v>230</v>
      </c>
      <c r="D26427" t="s">
        <v>231</v>
      </c>
      <c r="E26427" s="5">
        <v>45444</v>
      </c>
    </row>
    <row r="26428" spans="1:5" x14ac:dyDescent="0.25">
      <c r="A26428">
        <v>932078937</v>
      </c>
      <c r="B26428" t="s">
        <v>20</v>
      </c>
      <c r="C26428" t="s">
        <v>230</v>
      </c>
      <c r="D26428" t="s">
        <v>231</v>
      </c>
      <c r="E26428" s="5">
        <v>45444</v>
      </c>
    </row>
    <row r="26429" spans="1:5" x14ac:dyDescent="0.25">
      <c r="A26429">
        <v>932079755</v>
      </c>
      <c r="B26429" t="s">
        <v>20</v>
      </c>
      <c r="C26429" t="s">
        <v>230</v>
      </c>
      <c r="D26429" t="s">
        <v>231</v>
      </c>
      <c r="E26429" s="5">
        <v>45444</v>
      </c>
    </row>
    <row r="26430" spans="1:5" x14ac:dyDescent="0.25">
      <c r="A26430">
        <v>932079879</v>
      </c>
      <c r="B26430" t="s">
        <v>20</v>
      </c>
      <c r="C26430" t="s">
        <v>230</v>
      </c>
      <c r="D26430" t="s">
        <v>231</v>
      </c>
      <c r="E26430" s="5">
        <v>45444</v>
      </c>
    </row>
    <row r="26431" spans="1:5" x14ac:dyDescent="0.25">
      <c r="A26431">
        <v>932079909</v>
      </c>
      <c r="B26431" t="s">
        <v>20</v>
      </c>
      <c r="C26431" t="s">
        <v>230</v>
      </c>
      <c r="D26431" t="s">
        <v>231</v>
      </c>
      <c r="E26431" s="5">
        <v>45444</v>
      </c>
    </row>
    <row r="26432" spans="1:5" x14ac:dyDescent="0.25">
      <c r="A26432">
        <v>932080567</v>
      </c>
      <c r="B26432" t="s">
        <v>20</v>
      </c>
      <c r="C26432" t="s">
        <v>230</v>
      </c>
      <c r="D26432" t="s">
        <v>231</v>
      </c>
      <c r="E26432" s="5">
        <v>45444</v>
      </c>
    </row>
    <row r="26433" spans="1:5" x14ac:dyDescent="0.25">
      <c r="A26433">
        <v>932084155</v>
      </c>
      <c r="B26433" t="s">
        <v>20</v>
      </c>
      <c r="C26433" t="s">
        <v>230</v>
      </c>
      <c r="D26433" t="s">
        <v>231</v>
      </c>
      <c r="E26433" s="5">
        <v>45444</v>
      </c>
    </row>
    <row r="26434" spans="1:5" x14ac:dyDescent="0.25">
      <c r="A26434">
        <v>932086255</v>
      </c>
      <c r="B26434" t="s">
        <v>20</v>
      </c>
      <c r="C26434" t="s">
        <v>230</v>
      </c>
      <c r="D26434" t="s">
        <v>231</v>
      </c>
      <c r="E26434" s="5">
        <v>45444</v>
      </c>
    </row>
    <row r="26435" spans="1:5" x14ac:dyDescent="0.25">
      <c r="A26435">
        <v>932086328</v>
      </c>
      <c r="B26435" t="s">
        <v>20</v>
      </c>
      <c r="C26435" t="s">
        <v>230</v>
      </c>
      <c r="D26435" t="s">
        <v>231</v>
      </c>
      <c r="E26435" s="5">
        <v>45444</v>
      </c>
    </row>
    <row r="26436" spans="1:5" x14ac:dyDescent="0.25">
      <c r="A26436">
        <v>932089203</v>
      </c>
      <c r="B26436" t="s">
        <v>20</v>
      </c>
      <c r="C26436" t="s">
        <v>230</v>
      </c>
      <c r="D26436" t="s">
        <v>231</v>
      </c>
      <c r="E26436" s="5">
        <v>45444</v>
      </c>
    </row>
    <row r="26437" spans="1:5" x14ac:dyDescent="0.25">
      <c r="A26437">
        <v>932093154</v>
      </c>
      <c r="B26437" t="s">
        <v>20</v>
      </c>
      <c r="C26437" t="s">
        <v>230</v>
      </c>
      <c r="D26437" t="s">
        <v>231</v>
      </c>
      <c r="E26437" s="5">
        <v>45444</v>
      </c>
    </row>
    <row r="26438" spans="1:5" x14ac:dyDescent="0.25">
      <c r="A26438">
        <v>932096595</v>
      </c>
      <c r="B26438" t="s">
        <v>20</v>
      </c>
      <c r="C26438" t="s">
        <v>230</v>
      </c>
      <c r="D26438" t="s">
        <v>231</v>
      </c>
      <c r="E26438" s="5">
        <v>45444</v>
      </c>
    </row>
    <row r="26439" spans="1:5" x14ac:dyDescent="0.25">
      <c r="A26439">
        <v>932096609</v>
      </c>
      <c r="B26439" t="s">
        <v>20</v>
      </c>
      <c r="C26439" t="s">
        <v>230</v>
      </c>
      <c r="D26439" t="s">
        <v>231</v>
      </c>
      <c r="E26439" s="5">
        <v>45444</v>
      </c>
    </row>
    <row r="26440" spans="1:5" x14ac:dyDescent="0.25">
      <c r="A26440">
        <v>932096668</v>
      </c>
      <c r="B26440" t="s">
        <v>20</v>
      </c>
      <c r="C26440" t="s">
        <v>230</v>
      </c>
      <c r="D26440" t="s">
        <v>231</v>
      </c>
      <c r="E26440" s="5">
        <v>45444</v>
      </c>
    </row>
    <row r="26441" spans="1:5" x14ac:dyDescent="0.25">
      <c r="A26441">
        <v>932102501</v>
      </c>
      <c r="B26441" t="s">
        <v>20</v>
      </c>
      <c r="C26441" t="s">
        <v>230</v>
      </c>
      <c r="D26441" t="s">
        <v>231</v>
      </c>
      <c r="E26441" s="5">
        <v>45444</v>
      </c>
    </row>
    <row r="26442" spans="1:5" x14ac:dyDescent="0.25">
      <c r="A26442">
        <v>932102544</v>
      </c>
      <c r="B26442" t="s">
        <v>20</v>
      </c>
      <c r="C26442" t="s">
        <v>230</v>
      </c>
      <c r="D26442" t="s">
        <v>231</v>
      </c>
      <c r="E26442" s="5">
        <v>45444</v>
      </c>
    </row>
    <row r="26443" spans="1:5" x14ac:dyDescent="0.25">
      <c r="A26443">
        <v>932102579</v>
      </c>
      <c r="B26443" t="s">
        <v>20</v>
      </c>
      <c r="C26443" t="s">
        <v>230</v>
      </c>
      <c r="D26443" t="s">
        <v>231</v>
      </c>
      <c r="E26443" s="5">
        <v>45444</v>
      </c>
    </row>
    <row r="26444" spans="1:5" x14ac:dyDescent="0.25">
      <c r="A26444">
        <v>932102773</v>
      </c>
      <c r="B26444" t="s">
        <v>20</v>
      </c>
      <c r="C26444" t="s">
        <v>230</v>
      </c>
      <c r="D26444" t="s">
        <v>231</v>
      </c>
      <c r="E26444" s="5">
        <v>45444</v>
      </c>
    </row>
    <row r="26445" spans="1:5" x14ac:dyDescent="0.25">
      <c r="A26445">
        <v>932105306</v>
      </c>
      <c r="B26445" t="s">
        <v>20</v>
      </c>
      <c r="C26445" t="s">
        <v>230</v>
      </c>
      <c r="D26445" t="s">
        <v>231</v>
      </c>
      <c r="E26445" s="5">
        <v>45444</v>
      </c>
    </row>
    <row r="26446" spans="1:5" x14ac:dyDescent="0.25">
      <c r="A26446">
        <v>932105349</v>
      </c>
      <c r="B26446" t="s">
        <v>20</v>
      </c>
      <c r="C26446" t="s">
        <v>230</v>
      </c>
      <c r="D26446" t="s">
        <v>231</v>
      </c>
      <c r="E26446" s="5">
        <v>45444</v>
      </c>
    </row>
    <row r="26447" spans="1:5" x14ac:dyDescent="0.25">
      <c r="A26447">
        <v>932105411</v>
      </c>
      <c r="B26447" t="s">
        <v>20</v>
      </c>
      <c r="C26447" t="s">
        <v>230</v>
      </c>
      <c r="D26447" t="s">
        <v>231</v>
      </c>
      <c r="E26447" s="5">
        <v>45444</v>
      </c>
    </row>
    <row r="26448" spans="1:5" x14ac:dyDescent="0.25">
      <c r="A26448">
        <v>932105764</v>
      </c>
      <c r="B26448" t="s">
        <v>20</v>
      </c>
      <c r="C26448" t="s">
        <v>230</v>
      </c>
      <c r="D26448" t="s">
        <v>231</v>
      </c>
      <c r="E26448" s="5">
        <v>45444</v>
      </c>
    </row>
    <row r="26449" spans="1:5" x14ac:dyDescent="0.25">
      <c r="A26449">
        <v>932105780</v>
      </c>
      <c r="B26449" t="s">
        <v>20</v>
      </c>
      <c r="C26449" t="s">
        <v>230</v>
      </c>
      <c r="D26449" t="s">
        <v>231</v>
      </c>
      <c r="E26449" s="5">
        <v>45444</v>
      </c>
    </row>
    <row r="26450" spans="1:5" x14ac:dyDescent="0.25">
      <c r="A26450">
        <v>932105837</v>
      </c>
      <c r="B26450" t="s">
        <v>20</v>
      </c>
      <c r="C26450" t="s">
        <v>230</v>
      </c>
      <c r="D26450" t="s">
        <v>231</v>
      </c>
      <c r="E26450" s="5">
        <v>45444</v>
      </c>
    </row>
    <row r="26451" spans="1:5" x14ac:dyDescent="0.25">
      <c r="A26451">
        <v>932105896</v>
      </c>
      <c r="B26451" t="s">
        <v>20</v>
      </c>
      <c r="C26451" t="s">
        <v>230</v>
      </c>
      <c r="D26451" t="s">
        <v>231</v>
      </c>
      <c r="E26451" s="5">
        <v>45444</v>
      </c>
    </row>
    <row r="26452" spans="1:5" x14ac:dyDescent="0.25">
      <c r="A26452">
        <v>932105942</v>
      </c>
      <c r="B26452" t="s">
        <v>20</v>
      </c>
      <c r="C26452" t="s">
        <v>230</v>
      </c>
      <c r="D26452" t="s">
        <v>231</v>
      </c>
      <c r="E26452" s="5">
        <v>45444</v>
      </c>
    </row>
    <row r="26453" spans="1:5" x14ac:dyDescent="0.25">
      <c r="A26453">
        <v>932107031</v>
      </c>
      <c r="B26453" t="s">
        <v>20</v>
      </c>
      <c r="C26453" t="s">
        <v>230</v>
      </c>
      <c r="D26453" t="s">
        <v>231</v>
      </c>
      <c r="E26453" s="5">
        <v>45444</v>
      </c>
    </row>
    <row r="26454" spans="1:5" x14ac:dyDescent="0.25">
      <c r="A26454">
        <v>932107058</v>
      </c>
      <c r="B26454" t="s">
        <v>20</v>
      </c>
      <c r="C26454" t="s">
        <v>230</v>
      </c>
      <c r="D26454" t="s">
        <v>231</v>
      </c>
      <c r="E26454" s="5">
        <v>45444</v>
      </c>
    </row>
    <row r="26455" spans="1:5" x14ac:dyDescent="0.25">
      <c r="A26455">
        <v>932107090</v>
      </c>
      <c r="B26455" t="s">
        <v>20</v>
      </c>
      <c r="C26455" t="s">
        <v>230</v>
      </c>
      <c r="D26455" t="s">
        <v>231</v>
      </c>
      <c r="E26455" s="5">
        <v>45444</v>
      </c>
    </row>
    <row r="26456" spans="1:5" x14ac:dyDescent="0.25">
      <c r="A26456">
        <v>932107120</v>
      </c>
      <c r="B26456" t="s">
        <v>20</v>
      </c>
      <c r="C26456" t="s">
        <v>230</v>
      </c>
      <c r="D26456" t="s">
        <v>231</v>
      </c>
      <c r="E26456" s="5">
        <v>45444</v>
      </c>
    </row>
    <row r="26457" spans="1:5" x14ac:dyDescent="0.25">
      <c r="A26457">
        <v>932108488</v>
      </c>
      <c r="B26457" t="s">
        <v>20</v>
      </c>
      <c r="C26457" t="s">
        <v>230</v>
      </c>
      <c r="D26457" t="s">
        <v>231</v>
      </c>
      <c r="E26457" s="5">
        <v>45444</v>
      </c>
    </row>
    <row r="26458" spans="1:5" x14ac:dyDescent="0.25">
      <c r="A26458">
        <v>932109301</v>
      </c>
      <c r="B26458" t="s">
        <v>20</v>
      </c>
      <c r="C26458" t="s">
        <v>230</v>
      </c>
      <c r="D26458" t="s">
        <v>231</v>
      </c>
      <c r="E26458" s="5">
        <v>45444</v>
      </c>
    </row>
    <row r="26459" spans="1:5" x14ac:dyDescent="0.25">
      <c r="A26459">
        <v>932109328</v>
      </c>
      <c r="B26459" t="s">
        <v>20</v>
      </c>
      <c r="C26459" t="s">
        <v>230</v>
      </c>
      <c r="D26459" t="s">
        <v>231</v>
      </c>
      <c r="E26459" s="5">
        <v>45444</v>
      </c>
    </row>
    <row r="26460" spans="1:5" x14ac:dyDescent="0.25">
      <c r="A26460">
        <v>932109352</v>
      </c>
      <c r="B26460" t="s">
        <v>20</v>
      </c>
      <c r="C26460" t="s">
        <v>230</v>
      </c>
      <c r="D26460" t="s">
        <v>231</v>
      </c>
      <c r="E26460" s="5">
        <v>45444</v>
      </c>
    </row>
    <row r="26461" spans="1:5" x14ac:dyDescent="0.25">
      <c r="A26461">
        <v>932109360</v>
      </c>
      <c r="B26461" t="s">
        <v>20</v>
      </c>
      <c r="C26461" t="s">
        <v>230</v>
      </c>
      <c r="D26461" t="s">
        <v>231</v>
      </c>
      <c r="E26461" s="5">
        <v>45444</v>
      </c>
    </row>
    <row r="26462" spans="1:5" x14ac:dyDescent="0.25">
      <c r="A26462">
        <v>932110067</v>
      </c>
      <c r="B26462" t="s">
        <v>20</v>
      </c>
      <c r="C26462" t="s">
        <v>230</v>
      </c>
      <c r="D26462" t="s">
        <v>231</v>
      </c>
      <c r="E26462" s="5">
        <v>45444</v>
      </c>
    </row>
    <row r="26463" spans="1:5" x14ac:dyDescent="0.25">
      <c r="A26463">
        <v>932121042</v>
      </c>
      <c r="B26463" t="s">
        <v>20</v>
      </c>
      <c r="C26463" t="s">
        <v>230</v>
      </c>
      <c r="D26463" t="s">
        <v>231</v>
      </c>
      <c r="E26463" s="5">
        <v>45444</v>
      </c>
    </row>
    <row r="26464" spans="1:5" x14ac:dyDescent="0.25">
      <c r="A26464">
        <v>932121107</v>
      </c>
      <c r="B26464" t="s">
        <v>20</v>
      </c>
      <c r="C26464" t="s">
        <v>230</v>
      </c>
      <c r="D26464" t="s">
        <v>231</v>
      </c>
      <c r="E26464" s="5">
        <v>45444</v>
      </c>
    </row>
    <row r="26465" spans="1:5" x14ac:dyDescent="0.25">
      <c r="A26465">
        <v>932121476</v>
      </c>
      <c r="B26465" t="s">
        <v>20</v>
      </c>
      <c r="C26465" t="s">
        <v>230</v>
      </c>
      <c r="D26465" t="s">
        <v>231</v>
      </c>
      <c r="E26465" s="5">
        <v>45444</v>
      </c>
    </row>
    <row r="26466" spans="1:5" x14ac:dyDescent="0.25">
      <c r="A26466">
        <v>932121492</v>
      </c>
      <c r="B26466" t="s">
        <v>20</v>
      </c>
      <c r="C26466" t="s">
        <v>230</v>
      </c>
      <c r="D26466" t="s">
        <v>231</v>
      </c>
      <c r="E26466" s="5">
        <v>45444</v>
      </c>
    </row>
    <row r="26467" spans="1:5" x14ac:dyDescent="0.25">
      <c r="A26467">
        <v>932123134</v>
      </c>
      <c r="B26467" t="s">
        <v>20</v>
      </c>
      <c r="C26467" t="s">
        <v>230</v>
      </c>
      <c r="D26467" t="s">
        <v>231</v>
      </c>
      <c r="E26467" s="5">
        <v>45444</v>
      </c>
    </row>
    <row r="26468" spans="1:5" x14ac:dyDescent="0.25">
      <c r="A26468">
        <v>932124904</v>
      </c>
      <c r="B26468" t="s">
        <v>20</v>
      </c>
      <c r="C26468" t="s">
        <v>230</v>
      </c>
      <c r="D26468" t="s">
        <v>231</v>
      </c>
      <c r="E26468" s="5">
        <v>45444</v>
      </c>
    </row>
    <row r="26469" spans="1:5" x14ac:dyDescent="0.25">
      <c r="A26469">
        <v>932125307</v>
      </c>
      <c r="B26469" t="s">
        <v>20</v>
      </c>
      <c r="C26469" t="s">
        <v>230</v>
      </c>
      <c r="D26469" t="s">
        <v>231</v>
      </c>
      <c r="E26469" s="5">
        <v>45444</v>
      </c>
    </row>
    <row r="26470" spans="1:5" x14ac:dyDescent="0.25">
      <c r="A26470">
        <v>932125366</v>
      </c>
      <c r="B26470" t="s">
        <v>20</v>
      </c>
      <c r="C26470" t="s">
        <v>230</v>
      </c>
      <c r="D26470" t="s">
        <v>231</v>
      </c>
      <c r="E26470" s="5">
        <v>45444</v>
      </c>
    </row>
    <row r="26471" spans="1:5" x14ac:dyDescent="0.25">
      <c r="A26471">
        <v>932125412</v>
      </c>
      <c r="B26471" t="s">
        <v>20</v>
      </c>
      <c r="C26471" t="s">
        <v>230</v>
      </c>
      <c r="D26471" t="s">
        <v>231</v>
      </c>
      <c r="E26471" s="5">
        <v>45444</v>
      </c>
    </row>
    <row r="26472" spans="1:5" x14ac:dyDescent="0.25">
      <c r="A26472">
        <v>932126664</v>
      </c>
      <c r="B26472" t="s">
        <v>20</v>
      </c>
      <c r="C26472" t="s">
        <v>230</v>
      </c>
      <c r="D26472" t="s">
        <v>231</v>
      </c>
      <c r="E26472" s="5">
        <v>45444</v>
      </c>
    </row>
    <row r="26473" spans="1:5" x14ac:dyDescent="0.25">
      <c r="A26473">
        <v>932140772</v>
      </c>
      <c r="B26473" t="s">
        <v>20</v>
      </c>
      <c r="C26473" t="s">
        <v>230</v>
      </c>
      <c r="D26473" t="s">
        <v>231</v>
      </c>
      <c r="E26473" s="5">
        <v>45444</v>
      </c>
    </row>
    <row r="26474" spans="1:5" x14ac:dyDescent="0.25">
      <c r="A26474">
        <v>932140810</v>
      </c>
      <c r="B26474" t="s">
        <v>20</v>
      </c>
      <c r="C26474" t="s">
        <v>230</v>
      </c>
      <c r="D26474" t="s">
        <v>231</v>
      </c>
      <c r="E26474" s="5">
        <v>45444</v>
      </c>
    </row>
    <row r="26475" spans="1:5" x14ac:dyDescent="0.25">
      <c r="A26475">
        <v>932140861</v>
      </c>
      <c r="B26475" t="s">
        <v>20</v>
      </c>
      <c r="C26475" t="s">
        <v>230</v>
      </c>
      <c r="D26475" t="s">
        <v>231</v>
      </c>
      <c r="E26475" s="5">
        <v>45444</v>
      </c>
    </row>
    <row r="26476" spans="1:5" x14ac:dyDescent="0.25">
      <c r="A26476">
        <v>932140888</v>
      </c>
      <c r="B26476" t="s">
        <v>20</v>
      </c>
      <c r="C26476" t="s">
        <v>230</v>
      </c>
      <c r="D26476" t="s">
        <v>231</v>
      </c>
      <c r="E26476" s="5">
        <v>45444</v>
      </c>
    </row>
    <row r="26477" spans="1:5" x14ac:dyDescent="0.25">
      <c r="A26477">
        <v>932140918</v>
      </c>
      <c r="B26477" t="s">
        <v>20</v>
      </c>
      <c r="C26477" t="s">
        <v>230</v>
      </c>
      <c r="D26477" t="s">
        <v>231</v>
      </c>
      <c r="E26477" s="5">
        <v>45444</v>
      </c>
    </row>
    <row r="26478" spans="1:5" x14ac:dyDescent="0.25">
      <c r="A26478">
        <v>932141434</v>
      </c>
      <c r="B26478" t="s">
        <v>20</v>
      </c>
      <c r="C26478" t="s">
        <v>230</v>
      </c>
      <c r="D26478" t="s">
        <v>231</v>
      </c>
      <c r="E26478" s="5">
        <v>45444</v>
      </c>
    </row>
    <row r="26479" spans="1:5" x14ac:dyDescent="0.25">
      <c r="A26479">
        <v>932141493</v>
      </c>
      <c r="B26479" t="s">
        <v>20</v>
      </c>
      <c r="C26479" t="s">
        <v>230</v>
      </c>
      <c r="D26479" t="s">
        <v>231</v>
      </c>
      <c r="E26479" s="5">
        <v>45444</v>
      </c>
    </row>
    <row r="26480" spans="1:5" x14ac:dyDescent="0.25">
      <c r="A26480">
        <v>932141558</v>
      </c>
      <c r="B26480" t="s">
        <v>20</v>
      </c>
      <c r="C26480" t="s">
        <v>230</v>
      </c>
      <c r="D26480" t="s">
        <v>231</v>
      </c>
      <c r="E26480" s="5">
        <v>45444</v>
      </c>
    </row>
    <row r="26481" spans="1:5" x14ac:dyDescent="0.25">
      <c r="A26481">
        <v>932141590</v>
      </c>
      <c r="B26481" t="s">
        <v>20</v>
      </c>
      <c r="C26481" t="s">
        <v>230</v>
      </c>
      <c r="D26481" t="s">
        <v>231</v>
      </c>
      <c r="E26481" s="5">
        <v>45444</v>
      </c>
    </row>
    <row r="26482" spans="1:5" x14ac:dyDescent="0.25">
      <c r="A26482">
        <v>932149249</v>
      </c>
      <c r="B26482" t="s">
        <v>20</v>
      </c>
      <c r="C26482" t="s">
        <v>230</v>
      </c>
      <c r="D26482" t="s">
        <v>231</v>
      </c>
      <c r="E26482" s="5">
        <v>45444</v>
      </c>
    </row>
    <row r="26483" spans="1:5" x14ac:dyDescent="0.25">
      <c r="A26483">
        <v>932151901</v>
      </c>
      <c r="B26483" t="s">
        <v>20</v>
      </c>
      <c r="C26483" t="s">
        <v>230</v>
      </c>
      <c r="D26483" t="s">
        <v>231</v>
      </c>
      <c r="E26483" s="5">
        <v>45444</v>
      </c>
    </row>
    <row r="26484" spans="1:5" x14ac:dyDescent="0.25">
      <c r="A26484">
        <v>932151979</v>
      </c>
      <c r="B26484" t="s">
        <v>20</v>
      </c>
      <c r="C26484" t="s">
        <v>230</v>
      </c>
      <c r="D26484" t="s">
        <v>231</v>
      </c>
      <c r="E26484" s="5">
        <v>45444</v>
      </c>
    </row>
    <row r="26485" spans="1:5" x14ac:dyDescent="0.25">
      <c r="A26485">
        <v>932152088</v>
      </c>
      <c r="B26485" t="s">
        <v>20</v>
      </c>
      <c r="C26485" t="s">
        <v>230</v>
      </c>
      <c r="D26485" t="s">
        <v>231</v>
      </c>
      <c r="E26485" s="5">
        <v>45444</v>
      </c>
    </row>
    <row r="26486" spans="1:5" x14ac:dyDescent="0.25">
      <c r="A26486">
        <v>932152185</v>
      </c>
      <c r="B26486" t="s">
        <v>20</v>
      </c>
      <c r="C26486" t="s">
        <v>230</v>
      </c>
      <c r="D26486" t="s">
        <v>231</v>
      </c>
      <c r="E26486" s="5">
        <v>45444</v>
      </c>
    </row>
    <row r="26487" spans="1:5" x14ac:dyDescent="0.25">
      <c r="A26487">
        <v>932152193</v>
      </c>
      <c r="B26487" t="s">
        <v>20</v>
      </c>
      <c r="C26487" t="s">
        <v>230</v>
      </c>
      <c r="D26487" t="s">
        <v>231</v>
      </c>
      <c r="E26487" s="5">
        <v>45444</v>
      </c>
    </row>
    <row r="26488" spans="1:5" x14ac:dyDescent="0.25">
      <c r="A26488">
        <v>932171899</v>
      </c>
      <c r="B26488" t="s">
        <v>20</v>
      </c>
      <c r="C26488" t="s">
        <v>230</v>
      </c>
      <c r="D26488" t="s">
        <v>231</v>
      </c>
      <c r="E26488" s="5">
        <v>45444</v>
      </c>
    </row>
    <row r="26489" spans="1:5" x14ac:dyDescent="0.25">
      <c r="A26489">
        <v>932172194</v>
      </c>
      <c r="B26489" t="s">
        <v>20</v>
      </c>
      <c r="C26489" t="s">
        <v>230</v>
      </c>
      <c r="D26489" t="s">
        <v>231</v>
      </c>
      <c r="E26489" s="5">
        <v>45444</v>
      </c>
    </row>
    <row r="26490" spans="1:5" x14ac:dyDescent="0.25">
      <c r="A26490">
        <v>932175983</v>
      </c>
      <c r="B26490" t="s">
        <v>20</v>
      </c>
      <c r="C26490" t="s">
        <v>230</v>
      </c>
      <c r="D26490" t="s">
        <v>231</v>
      </c>
      <c r="E26490" s="5">
        <v>45444</v>
      </c>
    </row>
    <row r="26491" spans="1:5" x14ac:dyDescent="0.25">
      <c r="A26491">
        <v>932182483</v>
      </c>
      <c r="B26491" t="s">
        <v>20</v>
      </c>
      <c r="C26491" t="s">
        <v>230</v>
      </c>
      <c r="D26491" t="s">
        <v>231</v>
      </c>
      <c r="E26491" s="5">
        <v>45444</v>
      </c>
    </row>
    <row r="26492" spans="1:5" x14ac:dyDescent="0.25">
      <c r="A26492">
        <v>932211963</v>
      </c>
      <c r="B26492" t="s">
        <v>20</v>
      </c>
      <c r="C26492" t="s">
        <v>230</v>
      </c>
      <c r="D26492" t="s">
        <v>231</v>
      </c>
      <c r="E26492" s="5">
        <v>45444</v>
      </c>
    </row>
    <row r="26493" spans="1:5" x14ac:dyDescent="0.25">
      <c r="A26493">
        <v>932212013</v>
      </c>
      <c r="B26493" t="s">
        <v>20</v>
      </c>
      <c r="C26493" t="s">
        <v>230</v>
      </c>
      <c r="D26493" t="s">
        <v>231</v>
      </c>
      <c r="E26493" s="5">
        <v>45444</v>
      </c>
    </row>
    <row r="26494" spans="1:5" x14ac:dyDescent="0.25">
      <c r="A26494">
        <v>932213818</v>
      </c>
      <c r="B26494" t="s">
        <v>20</v>
      </c>
      <c r="C26494" t="s">
        <v>230</v>
      </c>
      <c r="D26494" t="s">
        <v>231</v>
      </c>
      <c r="E26494" s="5">
        <v>45444</v>
      </c>
    </row>
    <row r="26495" spans="1:5" x14ac:dyDescent="0.25">
      <c r="A26495">
        <v>932213923</v>
      </c>
      <c r="B26495" t="s">
        <v>20</v>
      </c>
      <c r="C26495" t="s">
        <v>230</v>
      </c>
      <c r="D26495" t="s">
        <v>231</v>
      </c>
      <c r="E26495" s="5">
        <v>45444</v>
      </c>
    </row>
    <row r="26496" spans="1:5" x14ac:dyDescent="0.25">
      <c r="A26496">
        <v>932213958</v>
      </c>
      <c r="B26496" t="s">
        <v>20</v>
      </c>
      <c r="C26496" t="s">
        <v>230</v>
      </c>
      <c r="D26496" t="s">
        <v>231</v>
      </c>
      <c r="E26496" s="5">
        <v>45444</v>
      </c>
    </row>
    <row r="26497" spans="1:5" x14ac:dyDescent="0.25">
      <c r="A26497">
        <v>932214067</v>
      </c>
      <c r="B26497" t="s">
        <v>20</v>
      </c>
      <c r="C26497" t="s">
        <v>230</v>
      </c>
      <c r="D26497" t="s">
        <v>231</v>
      </c>
      <c r="E26497" s="5">
        <v>45444</v>
      </c>
    </row>
    <row r="26498" spans="1:5" x14ac:dyDescent="0.25">
      <c r="A26498">
        <v>932214105</v>
      </c>
      <c r="B26498" t="s">
        <v>20</v>
      </c>
      <c r="C26498" t="s">
        <v>230</v>
      </c>
      <c r="D26498" t="s">
        <v>231</v>
      </c>
      <c r="E26498" s="5">
        <v>45444</v>
      </c>
    </row>
    <row r="26499" spans="1:5" x14ac:dyDescent="0.25">
      <c r="A26499">
        <v>932214164</v>
      </c>
      <c r="B26499" t="s">
        <v>20</v>
      </c>
      <c r="C26499" t="s">
        <v>230</v>
      </c>
      <c r="D26499" t="s">
        <v>231</v>
      </c>
      <c r="E26499" s="5">
        <v>45444</v>
      </c>
    </row>
    <row r="26500" spans="1:5" x14ac:dyDescent="0.25">
      <c r="A26500">
        <v>932214245</v>
      </c>
      <c r="B26500" t="s">
        <v>20</v>
      </c>
      <c r="C26500" t="s">
        <v>230</v>
      </c>
      <c r="D26500" t="s">
        <v>231</v>
      </c>
      <c r="E26500" s="5">
        <v>45444</v>
      </c>
    </row>
    <row r="26501" spans="1:5" x14ac:dyDescent="0.25">
      <c r="A26501">
        <v>932214334</v>
      </c>
      <c r="B26501" t="s">
        <v>20</v>
      </c>
      <c r="C26501" t="s">
        <v>230</v>
      </c>
      <c r="D26501" t="s">
        <v>231</v>
      </c>
      <c r="E26501" s="5">
        <v>45444</v>
      </c>
    </row>
    <row r="26502" spans="1:5" x14ac:dyDescent="0.25">
      <c r="A26502">
        <v>932214407</v>
      </c>
      <c r="B26502" t="s">
        <v>20</v>
      </c>
      <c r="C26502" t="s">
        <v>230</v>
      </c>
      <c r="D26502" t="s">
        <v>231</v>
      </c>
      <c r="E26502" s="5">
        <v>45444</v>
      </c>
    </row>
    <row r="26503" spans="1:5" x14ac:dyDescent="0.25">
      <c r="A26503">
        <v>932214474</v>
      </c>
      <c r="B26503" t="s">
        <v>20</v>
      </c>
      <c r="C26503" t="s">
        <v>230</v>
      </c>
      <c r="D26503" t="s">
        <v>231</v>
      </c>
      <c r="E26503" s="5">
        <v>45444</v>
      </c>
    </row>
    <row r="26504" spans="1:5" x14ac:dyDescent="0.25">
      <c r="A26504">
        <v>932223791</v>
      </c>
      <c r="B26504" t="s">
        <v>20</v>
      </c>
      <c r="C26504" t="s">
        <v>230</v>
      </c>
      <c r="D26504" t="s">
        <v>231</v>
      </c>
      <c r="E26504" s="5">
        <v>45444</v>
      </c>
    </row>
    <row r="26505" spans="1:5" x14ac:dyDescent="0.25">
      <c r="A26505">
        <v>932224003</v>
      </c>
      <c r="B26505" t="s">
        <v>20</v>
      </c>
      <c r="C26505" t="s">
        <v>230</v>
      </c>
      <c r="D26505" t="s">
        <v>231</v>
      </c>
      <c r="E26505" s="5">
        <v>45444</v>
      </c>
    </row>
    <row r="26506" spans="1:5" x14ac:dyDescent="0.25">
      <c r="A26506">
        <v>932224046</v>
      </c>
      <c r="B26506" t="s">
        <v>20</v>
      </c>
      <c r="C26506" t="s">
        <v>230</v>
      </c>
      <c r="D26506" t="s">
        <v>231</v>
      </c>
      <c r="E26506" s="5">
        <v>45444</v>
      </c>
    </row>
    <row r="26507" spans="1:5" x14ac:dyDescent="0.25">
      <c r="A26507">
        <v>932224135</v>
      </c>
      <c r="B26507" t="s">
        <v>20</v>
      </c>
      <c r="C26507" t="s">
        <v>230</v>
      </c>
      <c r="D26507" t="s">
        <v>231</v>
      </c>
      <c r="E26507" s="5">
        <v>45444</v>
      </c>
    </row>
    <row r="26508" spans="1:5" x14ac:dyDescent="0.25">
      <c r="A26508">
        <v>932224208</v>
      </c>
      <c r="B26508" t="s">
        <v>20</v>
      </c>
      <c r="C26508" t="s">
        <v>230</v>
      </c>
      <c r="D26508" t="s">
        <v>231</v>
      </c>
      <c r="E26508" s="5">
        <v>45444</v>
      </c>
    </row>
    <row r="26509" spans="1:5" x14ac:dyDescent="0.25">
      <c r="A26509">
        <v>932224224</v>
      </c>
      <c r="B26509" t="s">
        <v>20</v>
      </c>
      <c r="C26509" t="s">
        <v>230</v>
      </c>
      <c r="D26509" t="s">
        <v>231</v>
      </c>
      <c r="E26509" s="5">
        <v>45444</v>
      </c>
    </row>
    <row r="26510" spans="1:5" x14ac:dyDescent="0.25">
      <c r="A26510">
        <v>932224283</v>
      </c>
      <c r="B26510" t="s">
        <v>20</v>
      </c>
      <c r="C26510" t="s">
        <v>230</v>
      </c>
      <c r="D26510" t="s">
        <v>231</v>
      </c>
      <c r="E26510" s="5">
        <v>45444</v>
      </c>
    </row>
    <row r="26511" spans="1:5" x14ac:dyDescent="0.25">
      <c r="A26511">
        <v>932225697</v>
      </c>
      <c r="B26511" t="s">
        <v>20</v>
      </c>
      <c r="C26511" t="s">
        <v>230</v>
      </c>
      <c r="D26511" t="s">
        <v>231</v>
      </c>
      <c r="E26511" s="5">
        <v>45444</v>
      </c>
    </row>
    <row r="26512" spans="1:5" x14ac:dyDescent="0.25">
      <c r="A26512">
        <v>932225778</v>
      </c>
      <c r="B26512" t="s">
        <v>20</v>
      </c>
      <c r="C26512" t="s">
        <v>230</v>
      </c>
      <c r="D26512" t="s">
        <v>231</v>
      </c>
      <c r="E26512" s="5">
        <v>45444</v>
      </c>
    </row>
    <row r="26513" spans="1:5" x14ac:dyDescent="0.25">
      <c r="A26513">
        <v>932225794</v>
      </c>
      <c r="B26513" t="s">
        <v>20</v>
      </c>
      <c r="C26513" t="s">
        <v>230</v>
      </c>
      <c r="D26513" t="s">
        <v>231</v>
      </c>
      <c r="E26513" s="5">
        <v>45444</v>
      </c>
    </row>
    <row r="26514" spans="1:5" x14ac:dyDescent="0.25">
      <c r="A26514">
        <v>932225867</v>
      </c>
      <c r="B26514" t="s">
        <v>20</v>
      </c>
      <c r="C26514" t="s">
        <v>230</v>
      </c>
      <c r="D26514" t="s">
        <v>231</v>
      </c>
      <c r="E26514" s="5">
        <v>45444</v>
      </c>
    </row>
    <row r="26515" spans="1:5" x14ac:dyDescent="0.25">
      <c r="A26515">
        <v>932225883</v>
      </c>
      <c r="B26515" t="s">
        <v>20</v>
      </c>
      <c r="C26515" t="s">
        <v>230</v>
      </c>
      <c r="D26515" t="s">
        <v>231</v>
      </c>
      <c r="E26515" s="5">
        <v>45444</v>
      </c>
    </row>
    <row r="26516" spans="1:5" x14ac:dyDescent="0.25">
      <c r="A26516">
        <v>932238829</v>
      </c>
      <c r="B26516" t="s">
        <v>20</v>
      </c>
      <c r="C26516" t="s">
        <v>230</v>
      </c>
      <c r="D26516" t="s">
        <v>231</v>
      </c>
      <c r="E26516" s="5">
        <v>45444</v>
      </c>
    </row>
    <row r="26517" spans="1:5" x14ac:dyDescent="0.25">
      <c r="A26517">
        <v>932265869</v>
      </c>
      <c r="B26517" t="s">
        <v>20</v>
      </c>
      <c r="C26517" t="s">
        <v>230</v>
      </c>
      <c r="D26517" t="s">
        <v>231</v>
      </c>
      <c r="E26517" s="5">
        <v>45444</v>
      </c>
    </row>
    <row r="26518" spans="1:5" x14ac:dyDescent="0.25">
      <c r="A26518">
        <v>932325063</v>
      </c>
      <c r="B26518" t="s">
        <v>20</v>
      </c>
      <c r="C26518" t="s">
        <v>230</v>
      </c>
      <c r="D26518" t="s">
        <v>231</v>
      </c>
      <c r="E26518" s="5">
        <v>45444</v>
      </c>
    </row>
    <row r="26519" spans="1:5" x14ac:dyDescent="0.25">
      <c r="A26519">
        <v>932332620</v>
      </c>
      <c r="B26519" t="s">
        <v>20</v>
      </c>
      <c r="C26519" t="s">
        <v>230</v>
      </c>
      <c r="D26519" t="s">
        <v>231</v>
      </c>
      <c r="E26519" s="5">
        <v>45444</v>
      </c>
    </row>
    <row r="26520" spans="1:5" x14ac:dyDescent="0.25">
      <c r="A26520">
        <v>818013612</v>
      </c>
      <c r="B26520" t="s">
        <v>10</v>
      </c>
      <c r="C26520" t="s">
        <v>230</v>
      </c>
      <c r="D26520" t="s">
        <v>231</v>
      </c>
      <c r="E26520" s="5">
        <v>45444</v>
      </c>
    </row>
    <row r="26521" spans="1:5" x14ac:dyDescent="0.25">
      <c r="A26521">
        <v>819187932</v>
      </c>
      <c r="B26521" t="s">
        <v>10</v>
      </c>
      <c r="C26521" t="s">
        <v>230</v>
      </c>
      <c r="D26521" t="s">
        <v>231</v>
      </c>
      <c r="E26521" s="5">
        <v>45444</v>
      </c>
    </row>
    <row r="26522" spans="1:5" x14ac:dyDescent="0.25">
      <c r="A26522">
        <v>823623992</v>
      </c>
      <c r="B26522" t="s">
        <v>10</v>
      </c>
      <c r="C26522" t="s">
        <v>230</v>
      </c>
      <c r="D26522" t="s">
        <v>231</v>
      </c>
      <c r="E26522" s="5">
        <v>45444</v>
      </c>
    </row>
    <row r="26523" spans="1:5" x14ac:dyDescent="0.25">
      <c r="A26523">
        <v>825258752</v>
      </c>
      <c r="B26523" t="s">
        <v>10</v>
      </c>
      <c r="C26523" t="s">
        <v>230</v>
      </c>
      <c r="D26523" t="s">
        <v>231</v>
      </c>
      <c r="E26523" s="5">
        <v>45444</v>
      </c>
    </row>
    <row r="26524" spans="1:5" x14ac:dyDescent="0.25">
      <c r="A26524">
        <v>827324892</v>
      </c>
      <c r="B26524" t="s">
        <v>10</v>
      </c>
      <c r="C26524" t="s">
        <v>230</v>
      </c>
      <c r="D26524" t="s">
        <v>231</v>
      </c>
      <c r="E26524" s="5">
        <v>45444</v>
      </c>
    </row>
    <row r="26525" spans="1:5" x14ac:dyDescent="0.25">
      <c r="A26525">
        <v>896294342</v>
      </c>
      <c r="B26525" t="s">
        <v>10</v>
      </c>
      <c r="C26525" t="s">
        <v>230</v>
      </c>
      <c r="D26525" t="s">
        <v>231</v>
      </c>
      <c r="E26525" s="5">
        <v>45444</v>
      </c>
    </row>
    <row r="26526" spans="1:5" x14ac:dyDescent="0.25">
      <c r="A26526">
        <v>912342972</v>
      </c>
      <c r="B26526" t="s">
        <v>10</v>
      </c>
      <c r="C26526" t="s">
        <v>230</v>
      </c>
      <c r="D26526" t="s">
        <v>231</v>
      </c>
      <c r="E26526" s="5">
        <v>45444</v>
      </c>
    </row>
    <row r="26527" spans="1:5" x14ac:dyDescent="0.25">
      <c r="A26527">
        <v>913509501</v>
      </c>
      <c r="B26527" t="s">
        <v>10</v>
      </c>
      <c r="C26527" t="s">
        <v>230</v>
      </c>
      <c r="D26527" t="s">
        <v>231</v>
      </c>
      <c r="E26527" s="5">
        <v>45444</v>
      </c>
    </row>
    <row r="26528" spans="1:5" x14ac:dyDescent="0.25">
      <c r="A26528">
        <v>913745876</v>
      </c>
      <c r="B26528" t="s">
        <v>10</v>
      </c>
      <c r="C26528" t="s">
        <v>230</v>
      </c>
      <c r="D26528" t="s">
        <v>231</v>
      </c>
      <c r="E26528" s="5">
        <v>45444</v>
      </c>
    </row>
    <row r="26529" spans="1:5" x14ac:dyDescent="0.25">
      <c r="A26529">
        <v>914577799</v>
      </c>
      <c r="B26529" t="s">
        <v>10</v>
      </c>
      <c r="C26529" t="s">
        <v>230</v>
      </c>
      <c r="D26529" t="s">
        <v>231</v>
      </c>
      <c r="E26529" s="5">
        <v>45444</v>
      </c>
    </row>
    <row r="26530" spans="1:5" x14ac:dyDescent="0.25">
      <c r="A26530">
        <v>915314694</v>
      </c>
      <c r="B26530" t="s">
        <v>10</v>
      </c>
      <c r="C26530" t="s">
        <v>230</v>
      </c>
      <c r="D26530" t="s">
        <v>231</v>
      </c>
      <c r="E26530" s="5">
        <v>45444</v>
      </c>
    </row>
    <row r="26531" spans="1:5" x14ac:dyDescent="0.25">
      <c r="A26531">
        <v>916831110</v>
      </c>
      <c r="B26531" t="s">
        <v>10</v>
      </c>
      <c r="C26531" t="s">
        <v>230</v>
      </c>
      <c r="D26531" t="s">
        <v>231</v>
      </c>
      <c r="E26531" s="5">
        <v>45444</v>
      </c>
    </row>
    <row r="26532" spans="1:5" x14ac:dyDescent="0.25">
      <c r="A26532">
        <v>918406034</v>
      </c>
      <c r="B26532" t="s">
        <v>10</v>
      </c>
      <c r="C26532" t="s">
        <v>230</v>
      </c>
      <c r="D26532" t="s">
        <v>231</v>
      </c>
      <c r="E26532" s="5">
        <v>45444</v>
      </c>
    </row>
    <row r="26533" spans="1:5" x14ac:dyDescent="0.25">
      <c r="A26533">
        <v>919302739</v>
      </c>
      <c r="B26533" t="s">
        <v>10</v>
      </c>
      <c r="C26533" t="s">
        <v>230</v>
      </c>
      <c r="D26533" t="s">
        <v>231</v>
      </c>
      <c r="E26533" s="5">
        <v>45444</v>
      </c>
    </row>
    <row r="26534" spans="1:5" x14ac:dyDescent="0.25">
      <c r="A26534">
        <v>920957331</v>
      </c>
      <c r="B26534" t="s">
        <v>10</v>
      </c>
      <c r="C26534" t="s">
        <v>230</v>
      </c>
      <c r="D26534" t="s">
        <v>231</v>
      </c>
      <c r="E26534" s="5">
        <v>45444</v>
      </c>
    </row>
    <row r="26535" spans="1:5" x14ac:dyDescent="0.25">
      <c r="A26535">
        <v>921901038</v>
      </c>
      <c r="B26535" t="s">
        <v>10</v>
      </c>
      <c r="C26535" t="s">
        <v>230</v>
      </c>
      <c r="D26535" t="s">
        <v>231</v>
      </c>
      <c r="E26535" s="5">
        <v>45444</v>
      </c>
    </row>
    <row r="26536" spans="1:5" x14ac:dyDescent="0.25">
      <c r="A26536">
        <v>921979592</v>
      </c>
      <c r="B26536" t="s">
        <v>10</v>
      </c>
      <c r="C26536" t="s">
        <v>230</v>
      </c>
      <c r="D26536" t="s">
        <v>231</v>
      </c>
      <c r="E26536" s="5">
        <v>45444</v>
      </c>
    </row>
    <row r="26537" spans="1:5" x14ac:dyDescent="0.25">
      <c r="A26537">
        <v>923166017</v>
      </c>
      <c r="B26537" t="s">
        <v>10</v>
      </c>
      <c r="C26537" t="s">
        <v>230</v>
      </c>
      <c r="D26537" t="s">
        <v>231</v>
      </c>
      <c r="E26537" s="5">
        <v>45444</v>
      </c>
    </row>
    <row r="26538" spans="1:5" x14ac:dyDescent="0.25">
      <c r="A26538">
        <v>923624465</v>
      </c>
      <c r="B26538" t="s">
        <v>10</v>
      </c>
      <c r="C26538" t="s">
        <v>230</v>
      </c>
      <c r="D26538" t="s">
        <v>231</v>
      </c>
      <c r="E26538" s="5">
        <v>45444</v>
      </c>
    </row>
    <row r="26539" spans="1:5" x14ac:dyDescent="0.25">
      <c r="A26539">
        <v>925512915</v>
      </c>
      <c r="B26539" t="s">
        <v>10</v>
      </c>
      <c r="C26539" t="s">
        <v>230</v>
      </c>
      <c r="D26539" t="s">
        <v>231</v>
      </c>
      <c r="E26539" s="5">
        <v>45444</v>
      </c>
    </row>
    <row r="26540" spans="1:5" x14ac:dyDescent="0.25">
      <c r="A26540">
        <v>925518395</v>
      </c>
      <c r="B26540" t="s">
        <v>10</v>
      </c>
      <c r="C26540" t="s">
        <v>230</v>
      </c>
      <c r="D26540" t="s">
        <v>231</v>
      </c>
      <c r="E26540" s="5">
        <v>45444</v>
      </c>
    </row>
    <row r="26541" spans="1:5" x14ac:dyDescent="0.25">
      <c r="A26541">
        <v>925518468</v>
      </c>
      <c r="B26541" t="s">
        <v>10</v>
      </c>
      <c r="C26541" t="s">
        <v>230</v>
      </c>
      <c r="D26541" t="s">
        <v>231</v>
      </c>
      <c r="E26541" s="5">
        <v>45444</v>
      </c>
    </row>
    <row r="26542" spans="1:5" x14ac:dyDescent="0.25">
      <c r="A26542">
        <v>925518484</v>
      </c>
      <c r="B26542" t="s">
        <v>10</v>
      </c>
      <c r="C26542" t="s">
        <v>230</v>
      </c>
      <c r="D26542" t="s">
        <v>231</v>
      </c>
      <c r="E26542" s="5">
        <v>45444</v>
      </c>
    </row>
    <row r="26543" spans="1:5" x14ac:dyDescent="0.25">
      <c r="A26543">
        <v>925529575</v>
      </c>
      <c r="B26543" t="s">
        <v>10</v>
      </c>
      <c r="C26543" t="s">
        <v>230</v>
      </c>
      <c r="D26543" t="s">
        <v>231</v>
      </c>
      <c r="E26543" s="5">
        <v>45444</v>
      </c>
    </row>
    <row r="26544" spans="1:5" x14ac:dyDescent="0.25">
      <c r="A26544">
        <v>925652822</v>
      </c>
      <c r="B26544" t="s">
        <v>10</v>
      </c>
      <c r="C26544" t="s">
        <v>230</v>
      </c>
      <c r="D26544" t="s">
        <v>231</v>
      </c>
      <c r="E26544" s="5">
        <v>45444</v>
      </c>
    </row>
    <row r="26545" spans="1:5" x14ac:dyDescent="0.25">
      <c r="A26545">
        <v>926637061</v>
      </c>
      <c r="B26545" t="s">
        <v>10</v>
      </c>
      <c r="C26545" t="s">
        <v>230</v>
      </c>
      <c r="D26545" t="s">
        <v>231</v>
      </c>
      <c r="E26545" s="5">
        <v>45444</v>
      </c>
    </row>
    <row r="26546" spans="1:5" x14ac:dyDescent="0.25">
      <c r="A26546">
        <v>926965980</v>
      </c>
      <c r="B26546" t="s">
        <v>10</v>
      </c>
      <c r="C26546" t="s">
        <v>230</v>
      </c>
      <c r="D26546" t="s">
        <v>231</v>
      </c>
      <c r="E26546" s="5">
        <v>45444</v>
      </c>
    </row>
    <row r="26547" spans="1:5" x14ac:dyDescent="0.25">
      <c r="A26547">
        <v>927578646</v>
      </c>
      <c r="B26547" t="s">
        <v>10</v>
      </c>
      <c r="C26547" t="s">
        <v>230</v>
      </c>
      <c r="D26547" t="s">
        <v>231</v>
      </c>
      <c r="E26547" s="5">
        <v>45444</v>
      </c>
    </row>
    <row r="26548" spans="1:5" x14ac:dyDescent="0.25">
      <c r="A26548">
        <v>929068572</v>
      </c>
      <c r="B26548" t="s">
        <v>10</v>
      </c>
      <c r="C26548" t="s">
        <v>230</v>
      </c>
      <c r="D26548" t="s">
        <v>231</v>
      </c>
      <c r="E26548" s="5">
        <v>45444</v>
      </c>
    </row>
    <row r="26549" spans="1:5" x14ac:dyDescent="0.25">
      <c r="A26549">
        <v>930534927</v>
      </c>
      <c r="B26549" t="s">
        <v>10</v>
      </c>
      <c r="C26549" t="s">
        <v>230</v>
      </c>
      <c r="D26549" t="s">
        <v>231</v>
      </c>
      <c r="E26549" s="5">
        <v>45444</v>
      </c>
    </row>
    <row r="26550" spans="1:5" x14ac:dyDescent="0.25">
      <c r="A26550">
        <v>930631612</v>
      </c>
      <c r="B26550" t="s">
        <v>10</v>
      </c>
      <c r="C26550" t="s">
        <v>230</v>
      </c>
      <c r="D26550" t="s">
        <v>231</v>
      </c>
      <c r="E26550" s="5">
        <v>45444</v>
      </c>
    </row>
    <row r="26551" spans="1:5" x14ac:dyDescent="0.25">
      <c r="A26551">
        <v>930663670</v>
      </c>
      <c r="B26551" t="s">
        <v>10</v>
      </c>
      <c r="C26551" t="s">
        <v>230</v>
      </c>
      <c r="D26551" t="s">
        <v>231</v>
      </c>
      <c r="E26551" s="5">
        <v>45444</v>
      </c>
    </row>
    <row r="26552" spans="1:5" x14ac:dyDescent="0.25">
      <c r="A26552">
        <v>930951528</v>
      </c>
      <c r="B26552" t="s">
        <v>10</v>
      </c>
      <c r="C26552" t="s">
        <v>230</v>
      </c>
      <c r="D26552" t="s">
        <v>231</v>
      </c>
      <c r="E26552" s="5">
        <v>45444</v>
      </c>
    </row>
    <row r="26553" spans="1:5" x14ac:dyDescent="0.25">
      <c r="A26553">
        <v>931009559</v>
      </c>
      <c r="B26553" t="s">
        <v>10</v>
      </c>
      <c r="C26553" t="s">
        <v>230</v>
      </c>
      <c r="D26553" t="s">
        <v>231</v>
      </c>
      <c r="E26553" s="5">
        <v>45444</v>
      </c>
    </row>
    <row r="26554" spans="1:5" x14ac:dyDescent="0.25">
      <c r="A26554">
        <v>931467921</v>
      </c>
      <c r="B26554" t="s">
        <v>10</v>
      </c>
      <c r="C26554" t="s">
        <v>230</v>
      </c>
      <c r="D26554" t="s">
        <v>231</v>
      </c>
      <c r="E26554" s="5">
        <v>45444</v>
      </c>
    </row>
    <row r="26555" spans="1:5" x14ac:dyDescent="0.25">
      <c r="A26555">
        <v>931974084</v>
      </c>
      <c r="B26555" t="s">
        <v>10</v>
      </c>
      <c r="C26555" t="s">
        <v>230</v>
      </c>
      <c r="D26555" t="s">
        <v>231</v>
      </c>
      <c r="E26555" s="5">
        <v>45444</v>
      </c>
    </row>
    <row r="26556" spans="1:5" x14ac:dyDescent="0.25">
      <c r="A26556">
        <v>932273268</v>
      </c>
      <c r="B26556" t="s">
        <v>10</v>
      </c>
      <c r="C26556" t="s">
        <v>230</v>
      </c>
      <c r="D26556" t="s">
        <v>231</v>
      </c>
      <c r="E26556" s="5">
        <v>45444</v>
      </c>
    </row>
    <row r="26557" spans="1:5" x14ac:dyDescent="0.25">
      <c r="A26557">
        <v>932436876</v>
      </c>
      <c r="B26557" t="s">
        <v>10</v>
      </c>
      <c r="C26557" t="s">
        <v>230</v>
      </c>
      <c r="D26557" t="s">
        <v>231</v>
      </c>
      <c r="E26557" s="5">
        <v>45444</v>
      </c>
    </row>
    <row r="26558" spans="1:5" x14ac:dyDescent="0.25">
      <c r="A26558">
        <v>932574187</v>
      </c>
      <c r="B26558" t="s">
        <v>10</v>
      </c>
      <c r="C26558" t="s">
        <v>230</v>
      </c>
      <c r="D26558" t="s">
        <v>231</v>
      </c>
      <c r="E26558" s="5">
        <v>45444</v>
      </c>
    </row>
    <row r="26559" spans="1:5" x14ac:dyDescent="0.25">
      <c r="A26559">
        <v>932708159</v>
      </c>
      <c r="B26559" t="s">
        <v>10</v>
      </c>
      <c r="C26559" t="s">
        <v>230</v>
      </c>
      <c r="D26559" t="s">
        <v>231</v>
      </c>
      <c r="E26559" s="5">
        <v>45444</v>
      </c>
    </row>
    <row r="26560" spans="1:5" x14ac:dyDescent="0.25">
      <c r="A26560">
        <v>932715031</v>
      </c>
      <c r="B26560" t="s">
        <v>10</v>
      </c>
      <c r="C26560" t="s">
        <v>230</v>
      </c>
      <c r="D26560" t="s">
        <v>231</v>
      </c>
      <c r="E26560" s="5">
        <v>45444</v>
      </c>
    </row>
    <row r="26561" spans="1:5" x14ac:dyDescent="0.25">
      <c r="A26561">
        <v>932811960</v>
      </c>
      <c r="B26561" t="s">
        <v>10</v>
      </c>
      <c r="C26561" t="s">
        <v>230</v>
      </c>
      <c r="D26561" t="s">
        <v>231</v>
      </c>
      <c r="E26561" s="5">
        <v>45444</v>
      </c>
    </row>
    <row r="26562" spans="1:5" x14ac:dyDescent="0.25">
      <c r="A26562">
        <v>976082826</v>
      </c>
      <c r="B26562" t="s">
        <v>10</v>
      </c>
      <c r="C26562" t="s">
        <v>230</v>
      </c>
      <c r="D26562" t="s">
        <v>231</v>
      </c>
      <c r="E26562" s="5">
        <v>45444</v>
      </c>
    </row>
    <row r="26563" spans="1:5" x14ac:dyDescent="0.25">
      <c r="A26563">
        <v>986800204</v>
      </c>
      <c r="B26563" t="s">
        <v>10</v>
      </c>
      <c r="C26563" t="s">
        <v>230</v>
      </c>
      <c r="D26563" t="s">
        <v>231</v>
      </c>
      <c r="E26563" s="5">
        <v>45444</v>
      </c>
    </row>
    <row r="26564" spans="1:5" x14ac:dyDescent="0.25">
      <c r="A26564">
        <v>986846646</v>
      </c>
      <c r="B26564" t="s">
        <v>10</v>
      </c>
      <c r="C26564" t="s">
        <v>230</v>
      </c>
      <c r="D26564" t="s">
        <v>231</v>
      </c>
      <c r="E26564" s="5">
        <v>45444</v>
      </c>
    </row>
    <row r="26565" spans="1:5" x14ac:dyDescent="0.25">
      <c r="A26565">
        <v>987304987</v>
      </c>
      <c r="B26565" t="s">
        <v>10</v>
      </c>
      <c r="C26565" t="s">
        <v>230</v>
      </c>
      <c r="D26565" t="s">
        <v>231</v>
      </c>
      <c r="E26565" s="5">
        <v>45444</v>
      </c>
    </row>
    <row r="26566" spans="1:5" x14ac:dyDescent="0.25">
      <c r="A26566">
        <v>989630229</v>
      </c>
      <c r="B26566" t="s">
        <v>10</v>
      </c>
      <c r="C26566" t="s">
        <v>230</v>
      </c>
      <c r="D26566" t="s">
        <v>231</v>
      </c>
      <c r="E26566" s="5">
        <v>45444</v>
      </c>
    </row>
    <row r="26567" spans="1:5" x14ac:dyDescent="0.25">
      <c r="A26567">
        <v>993141569</v>
      </c>
      <c r="B26567" t="s">
        <v>10</v>
      </c>
      <c r="C26567" t="s">
        <v>230</v>
      </c>
      <c r="D26567" t="s">
        <v>231</v>
      </c>
      <c r="E26567" s="5">
        <v>45444</v>
      </c>
    </row>
    <row r="26568" spans="1:5" x14ac:dyDescent="0.25">
      <c r="A26568">
        <v>996589048</v>
      </c>
      <c r="B26568" t="s">
        <v>10</v>
      </c>
      <c r="C26568" t="s">
        <v>230</v>
      </c>
      <c r="D26568" t="s">
        <v>231</v>
      </c>
      <c r="E26568" s="5">
        <v>45444</v>
      </c>
    </row>
    <row r="26569" spans="1:5" x14ac:dyDescent="0.25">
      <c r="A26569">
        <v>999190790</v>
      </c>
      <c r="B26569" t="s">
        <v>10</v>
      </c>
      <c r="C26569" t="s">
        <v>230</v>
      </c>
      <c r="D26569" t="s">
        <v>231</v>
      </c>
      <c r="E26569" s="5">
        <v>45444</v>
      </c>
    </row>
    <row r="26570" spans="1:5" x14ac:dyDescent="0.25">
      <c r="A26570">
        <v>915176038</v>
      </c>
      <c r="B26570" t="s">
        <v>55</v>
      </c>
      <c r="C26570" t="s">
        <v>230</v>
      </c>
      <c r="D26570" t="s">
        <v>231</v>
      </c>
      <c r="E26570" s="5">
        <v>45444</v>
      </c>
    </row>
    <row r="26571" spans="1:5" x14ac:dyDescent="0.25">
      <c r="A26571">
        <v>977131766</v>
      </c>
      <c r="B26571" t="s">
        <v>31</v>
      </c>
      <c r="C26571" t="s">
        <v>230</v>
      </c>
      <c r="D26571" t="s">
        <v>231</v>
      </c>
      <c r="E26571" s="5">
        <v>45444</v>
      </c>
    </row>
    <row r="26572" spans="1:5" x14ac:dyDescent="0.25">
      <c r="A26572">
        <v>979628773</v>
      </c>
      <c r="B26572" t="s">
        <v>31</v>
      </c>
      <c r="C26572" t="s">
        <v>230</v>
      </c>
      <c r="D26572" t="s">
        <v>231</v>
      </c>
      <c r="E26572" s="5">
        <v>45444</v>
      </c>
    </row>
    <row r="26573" spans="1:5" x14ac:dyDescent="0.25">
      <c r="A26573">
        <v>915095488</v>
      </c>
      <c r="B26573" t="s">
        <v>12</v>
      </c>
      <c r="C26573" t="s">
        <v>24</v>
      </c>
      <c r="D26573" t="s">
        <v>232</v>
      </c>
      <c r="E26573" s="5">
        <v>45444</v>
      </c>
    </row>
    <row r="26574" spans="1:5" x14ac:dyDescent="0.25">
      <c r="A26574">
        <v>916291116</v>
      </c>
      <c r="B26574" t="s">
        <v>12</v>
      </c>
      <c r="C26574" t="s">
        <v>24</v>
      </c>
      <c r="D26574" t="s">
        <v>232</v>
      </c>
      <c r="E26574" s="5">
        <v>45444</v>
      </c>
    </row>
    <row r="26575" spans="1:5" x14ac:dyDescent="0.25">
      <c r="A26575">
        <v>921200250</v>
      </c>
      <c r="B26575" t="s">
        <v>12</v>
      </c>
      <c r="C26575" t="s">
        <v>24</v>
      </c>
      <c r="D26575" t="s">
        <v>232</v>
      </c>
      <c r="E26575" s="5">
        <v>45444</v>
      </c>
    </row>
    <row r="26576" spans="1:5" x14ac:dyDescent="0.25">
      <c r="A26576">
        <v>926534637</v>
      </c>
      <c r="B26576" t="s">
        <v>12</v>
      </c>
      <c r="C26576" t="s">
        <v>24</v>
      </c>
      <c r="D26576" t="s">
        <v>232</v>
      </c>
      <c r="E26576" s="5">
        <v>45444</v>
      </c>
    </row>
    <row r="26577" spans="1:5" x14ac:dyDescent="0.25">
      <c r="A26577">
        <v>918134492</v>
      </c>
      <c r="B26577" t="s">
        <v>15</v>
      </c>
      <c r="C26577" t="s">
        <v>24</v>
      </c>
      <c r="D26577" t="s">
        <v>232</v>
      </c>
      <c r="E26577" s="5">
        <v>45444</v>
      </c>
    </row>
    <row r="26578" spans="1:5" x14ac:dyDescent="0.25">
      <c r="A26578">
        <v>925939064</v>
      </c>
      <c r="B26578" t="s">
        <v>15</v>
      </c>
      <c r="C26578" t="s">
        <v>24</v>
      </c>
      <c r="D26578" t="s">
        <v>232</v>
      </c>
      <c r="E26578" s="5">
        <v>45444</v>
      </c>
    </row>
    <row r="26579" spans="1:5" x14ac:dyDescent="0.25">
      <c r="A26579">
        <v>926964410</v>
      </c>
      <c r="B26579" t="s">
        <v>15</v>
      </c>
      <c r="C26579" t="s">
        <v>24</v>
      </c>
      <c r="D26579" t="s">
        <v>232</v>
      </c>
      <c r="E26579" s="5">
        <v>45444</v>
      </c>
    </row>
    <row r="26580" spans="1:5" x14ac:dyDescent="0.25">
      <c r="A26580">
        <v>930052590</v>
      </c>
      <c r="B26580" t="s">
        <v>15</v>
      </c>
      <c r="C26580" t="s">
        <v>24</v>
      </c>
      <c r="D26580" t="s">
        <v>232</v>
      </c>
      <c r="E26580" s="5">
        <v>45444</v>
      </c>
    </row>
    <row r="26581" spans="1:5" x14ac:dyDescent="0.25">
      <c r="A26581">
        <v>930073008</v>
      </c>
      <c r="B26581" t="s">
        <v>15</v>
      </c>
      <c r="C26581" t="s">
        <v>24</v>
      </c>
      <c r="D26581" t="s">
        <v>232</v>
      </c>
      <c r="E26581" s="5">
        <v>45444</v>
      </c>
    </row>
    <row r="26582" spans="1:5" x14ac:dyDescent="0.25">
      <c r="A26582">
        <v>919797215</v>
      </c>
      <c r="B26582" t="s">
        <v>12</v>
      </c>
      <c r="C26582" t="s">
        <v>91</v>
      </c>
      <c r="D26582" t="s">
        <v>233</v>
      </c>
      <c r="E26582" s="5">
        <v>45444</v>
      </c>
    </row>
    <row r="26583" spans="1:5" x14ac:dyDescent="0.25">
      <c r="A26583">
        <v>967887757</v>
      </c>
      <c r="B26583" t="s">
        <v>373</v>
      </c>
      <c r="C26583" t="s">
        <v>91</v>
      </c>
      <c r="D26583" t="s">
        <v>233</v>
      </c>
      <c r="E26583" s="5">
        <v>45444</v>
      </c>
    </row>
    <row r="26584" spans="1:5" x14ac:dyDescent="0.25">
      <c r="A26584">
        <v>974524139</v>
      </c>
      <c r="B26584" t="s">
        <v>373</v>
      </c>
      <c r="C26584" t="s">
        <v>91</v>
      </c>
      <c r="D26584" t="s">
        <v>233</v>
      </c>
      <c r="E26584" s="5">
        <v>45444</v>
      </c>
    </row>
    <row r="26585" spans="1:5" x14ac:dyDescent="0.25">
      <c r="A26585">
        <v>984239904</v>
      </c>
      <c r="B26585" t="s">
        <v>373</v>
      </c>
      <c r="C26585" t="s">
        <v>91</v>
      </c>
      <c r="D26585" t="s">
        <v>233</v>
      </c>
      <c r="E26585" s="5">
        <v>45444</v>
      </c>
    </row>
    <row r="26586" spans="1:5" x14ac:dyDescent="0.25">
      <c r="A26586">
        <v>911747987</v>
      </c>
      <c r="B26586" t="s">
        <v>15</v>
      </c>
      <c r="C26586" t="s">
        <v>91</v>
      </c>
      <c r="D26586" t="s">
        <v>233</v>
      </c>
      <c r="E26586" s="5">
        <v>45444</v>
      </c>
    </row>
    <row r="26587" spans="1:5" x14ac:dyDescent="0.25">
      <c r="A26587">
        <v>921207808</v>
      </c>
      <c r="B26587" t="s">
        <v>15</v>
      </c>
      <c r="C26587" t="s">
        <v>91</v>
      </c>
      <c r="D26587" t="s">
        <v>233</v>
      </c>
      <c r="E26587" s="5">
        <v>45444</v>
      </c>
    </row>
    <row r="26588" spans="1:5" x14ac:dyDescent="0.25">
      <c r="A26588">
        <v>991584374</v>
      </c>
      <c r="B26588" t="s">
        <v>15</v>
      </c>
      <c r="C26588" t="s">
        <v>91</v>
      </c>
      <c r="D26588" t="s">
        <v>233</v>
      </c>
      <c r="E26588" s="5">
        <v>45444</v>
      </c>
    </row>
    <row r="26589" spans="1:5" x14ac:dyDescent="0.25">
      <c r="A26589">
        <v>970406999</v>
      </c>
      <c r="B26589" t="s">
        <v>55</v>
      </c>
      <c r="C26589" t="s">
        <v>91</v>
      </c>
      <c r="D26589" t="s">
        <v>233</v>
      </c>
      <c r="E26589" s="5">
        <v>45444</v>
      </c>
    </row>
    <row r="26590" spans="1:5" x14ac:dyDescent="0.25">
      <c r="A26590">
        <v>921324502</v>
      </c>
      <c r="B26590" t="s">
        <v>15</v>
      </c>
      <c r="C26590" t="s">
        <v>18</v>
      </c>
      <c r="D26590" t="s">
        <v>234</v>
      </c>
      <c r="E26590" s="5">
        <v>45444</v>
      </c>
    </row>
    <row r="26591" spans="1:5" x14ac:dyDescent="0.25">
      <c r="A26591">
        <v>928053725</v>
      </c>
      <c r="B26591" t="s">
        <v>15</v>
      </c>
      <c r="C26591" t="s">
        <v>18</v>
      </c>
      <c r="D26591" t="s">
        <v>234</v>
      </c>
      <c r="E26591" s="5">
        <v>45444</v>
      </c>
    </row>
    <row r="26592" spans="1:5" x14ac:dyDescent="0.25">
      <c r="A26592">
        <v>956333989</v>
      </c>
      <c r="B26592" t="s">
        <v>15</v>
      </c>
      <c r="C26592" t="s">
        <v>18</v>
      </c>
      <c r="D26592" t="s">
        <v>234</v>
      </c>
      <c r="E26592" s="5">
        <v>45444</v>
      </c>
    </row>
    <row r="26593" spans="1:5" x14ac:dyDescent="0.25">
      <c r="A26593">
        <v>932573520</v>
      </c>
      <c r="B26593" t="s">
        <v>60</v>
      </c>
      <c r="C26593" t="s">
        <v>47</v>
      </c>
      <c r="D26593" t="s">
        <v>235</v>
      </c>
      <c r="E26593" s="5">
        <v>45444</v>
      </c>
    </row>
    <row r="26594" spans="1:5" x14ac:dyDescent="0.25">
      <c r="A26594">
        <v>932615649</v>
      </c>
      <c r="B26594" t="s">
        <v>60</v>
      </c>
      <c r="C26594" t="s">
        <v>47</v>
      </c>
      <c r="D26594" t="s">
        <v>235</v>
      </c>
      <c r="E26594" s="5">
        <v>45444</v>
      </c>
    </row>
    <row r="26595" spans="1:5" x14ac:dyDescent="0.25">
      <c r="A26595">
        <v>932616092</v>
      </c>
      <c r="B26595" t="s">
        <v>60</v>
      </c>
      <c r="C26595" t="s">
        <v>47</v>
      </c>
      <c r="D26595" t="s">
        <v>235</v>
      </c>
      <c r="E26595" s="5">
        <v>45444</v>
      </c>
    </row>
    <row r="26596" spans="1:5" x14ac:dyDescent="0.25">
      <c r="A26596">
        <v>915445357</v>
      </c>
      <c r="B26596" t="s">
        <v>12</v>
      </c>
      <c r="C26596" t="s">
        <v>47</v>
      </c>
      <c r="D26596" t="s">
        <v>235</v>
      </c>
      <c r="E26596" s="5">
        <v>45444</v>
      </c>
    </row>
    <row r="26597" spans="1:5" x14ac:dyDescent="0.25">
      <c r="A26597">
        <v>956399491</v>
      </c>
      <c r="B26597" t="s">
        <v>12</v>
      </c>
      <c r="C26597" t="s">
        <v>47</v>
      </c>
      <c r="D26597" t="s">
        <v>235</v>
      </c>
      <c r="E26597" s="5">
        <v>45444</v>
      </c>
    </row>
    <row r="26598" spans="1:5" x14ac:dyDescent="0.25">
      <c r="A26598">
        <v>992525150</v>
      </c>
      <c r="B26598" t="s">
        <v>12</v>
      </c>
      <c r="C26598" t="s">
        <v>47</v>
      </c>
      <c r="D26598" t="s">
        <v>235</v>
      </c>
      <c r="E26598" s="5">
        <v>45444</v>
      </c>
    </row>
    <row r="26599" spans="1:5" x14ac:dyDescent="0.25">
      <c r="A26599">
        <v>994824775</v>
      </c>
      <c r="B26599" t="s">
        <v>12</v>
      </c>
      <c r="C26599" t="s">
        <v>47</v>
      </c>
      <c r="D26599" t="s">
        <v>235</v>
      </c>
      <c r="E26599" s="5">
        <v>45444</v>
      </c>
    </row>
    <row r="26600" spans="1:5" x14ac:dyDescent="0.25">
      <c r="A26600">
        <v>824882312</v>
      </c>
      <c r="B26600" t="s">
        <v>15</v>
      </c>
      <c r="C26600" t="s">
        <v>47</v>
      </c>
      <c r="D26600" t="s">
        <v>235</v>
      </c>
      <c r="E26600" s="5">
        <v>45444</v>
      </c>
    </row>
    <row r="26601" spans="1:5" x14ac:dyDescent="0.25">
      <c r="A26601">
        <v>911567067</v>
      </c>
      <c r="B26601" t="s">
        <v>15</v>
      </c>
      <c r="C26601" t="s">
        <v>47</v>
      </c>
      <c r="D26601" t="s">
        <v>235</v>
      </c>
      <c r="E26601" s="5">
        <v>45444</v>
      </c>
    </row>
    <row r="26602" spans="1:5" x14ac:dyDescent="0.25">
      <c r="A26602">
        <v>917981698</v>
      </c>
      <c r="B26602" t="s">
        <v>15</v>
      </c>
      <c r="C26602" t="s">
        <v>47</v>
      </c>
      <c r="D26602" t="s">
        <v>235</v>
      </c>
      <c r="E26602" s="5">
        <v>45444</v>
      </c>
    </row>
    <row r="26603" spans="1:5" x14ac:dyDescent="0.25">
      <c r="A26603">
        <v>923936157</v>
      </c>
      <c r="B26603" t="s">
        <v>15</v>
      </c>
      <c r="C26603" t="s">
        <v>47</v>
      </c>
      <c r="D26603" t="s">
        <v>235</v>
      </c>
      <c r="E26603" s="5">
        <v>45444</v>
      </c>
    </row>
    <row r="26604" spans="1:5" x14ac:dyDescent="0.25">
      <c r="A26604">
        <v>925365939</v>
      </c>
      <c r="B26604" t="s">
        <v>15</v>
      </c>
      <c r="C26604" t="s">
        <v>47</v>
      </c>
      <c r="D26604" t="s">
        <v>235</v>
      </c>
      <c r="E26604" s="5">
        <v>45444</v>
      </c>
    </row>
    <row r="26605" spans="1:5" x14ac:dyDescent="0.25">
      <c r="A26605">
        <v>927020939</v>
      </c>
      <c r="B26605" t="s">
        <v>15</v>
      </c>
      <c r="C26605" t="s">
        <v>47</v>
      </c>
      <c r="D26605" t="s">
        <v>235</v>
      </c>
      <c r="E26605" s="5">
        <v>45444</v>
      </c>
    </row>
    <row r="26606" spans="1:5" x14ac:dyDescent="0.25">
      <c r="A26606">
        <v>927059789</v>
      </c>
      <c r="B26606" t="s">
        <v>15</v>
      </c>
      <c r="C26606" t="s">
        <v>47</v>
      </c>
      <c r="D26606" t="s">
        <v>235</v>
      </c>
      <c r="E26606" s="5">
        <v>45444</v>
      </c>
    </row>
    <row r="26607" spans="1:5" x14ac:dyDescent="0.25">
      <c r="A26607">
        <v>930816965</v>
      </c>
      <c r="B26607" t="s">
        <v>15</v>
      </c>
      <c r="C26607" t="s">
        <v>47</v>
      </c>
      <c r="D26607" t="s">
        <v>235</v>
      </c>
      <c r="E26607" s="5">
        <v>45444</v>
      </c>
    </row>
    <row r="26608" spans="1:5" x14ac:dyDescent="0.25">
      <c r="A26608">
        <v>932316625</v>
      </c>
      <c r="B26608" t="s">
        <v>15</v>
      </c>
      <c r="C26608" t="s">
        <v>47</v>
      </c>
      <c r="D26608" t="s">
        <v>235</v>
      </c>
      <c r="E26608" s="5">
        <v>45444</v>
      </c>
    </row>
    <row r="26609" spans="1:5" x14ac:dyDescent="0.25">
      <c r="A26609">
        <v>977081300</v>
      </c>
      <c r="B26609" t="s">
        <v>15</v>
      </c>
      <c r="C26609" t="s">
        <v>47</v>
      </c>
      <c r="D26609" t="s">
        <v>235</v>
      </c>
      <c r="E26609" s="5">
        <v>45444</v>
      </c>
    </row>
    <row r="26610" spans="1:5" x14ac:dyDescent="0.25">
      <c r="A26610">
        <v>874242802</v>
      </c>
      <c r="B26610" t="s">
        <v>16</v>
      </c>
      <c r="C26610" t="s">
        <v>47</v>
      </c>
      <c r="D26610" t="s">
        <v>235</v>
      </c>
      <c r="E26610" s="5">
        <v>45444</v>
      </c>
    </row>
    <row r="26611" spans="1:5" x14ac:dyDescent="0.25">
      <c r="A26611">
        <v>928077187</v>
      </c>
      <c r="B26611" t="s">
        <v>20</v>
      </c>
      <c r="C26611" t="s">
        <v>47</v>
      </c>
      <c r="D26611" t="s">
        <v>235</v>
      </c>
      <c r="E26611" s="5">
        <v>45444</v>
      </c>
    </row>
    <row r="26612" spans="1:5" x14ac:dyDescent="0.25">
      <c r="A26612">
        <v>931376233</v>
      </c>
      <c r="B26612" t="s">
        <v>20</v>
      </c>
      <c r="C26612" t="s">
        <v>47</v>
      </c>
      <c r="D26612" t="s">
        <v>235</v>
      </c>
      <c r="E26612" s="5">
        <v>45444</v>
      </c>
    </row>
    <row r="26613" spans="1:5" x14ac:dyDescent="0.25">
      <c r="A26613">
        <v>958069634</v>
      </c>
      <c r="B26613" t="s">
        <v>373</v>
      </c>
      <c r="C26613" t="s">
        <v>27</v>
      </c>
      <c r="D26613" t="s">
        <v>236</v>
      </c>
      <c r="E26613" s="5">
        <v>45444</v>
      </c>
    </row>
    <row r="26614" spans="1:5" x14ac:dyDescent="0.25">
      <c r="A26614">
        <v>919213361</v>
      </c>
      <c r="B26614" t="s">
        <v>15</v>
      </c>
      <c r="C26614" t="s">
        <v>27</v>
      </c>
      <c r="D26614" t="s">
        <v>236</v>
      </c>
      <c r="E26614" s="5">
        <v>45444</v>
      </c>
    </row>
    <row r="26615" spans="1:5" x14ac:dyDescent="0.25">
      <c r="A26615">
        <v>950617780</v>
      </c>
      <c r="B26615" t="s">
        <v>15</v>
      </c>
      <c r="C26615" t="s">
        <v>27</v>
      </c>
      <c r="D26615" t="s">
        <v>236</v>
      </c>
      <c r="E26615" s="5">
        <v>45444</v>
      </c>
    </row>
    <row r="26616" spans="1:5" x14ac:dyDescent="0.25">
      <c r="A26616">
        <v>969528711</v>
      </c>
      <c r="B26616" t="s">
        <v>15</v>
      </c>
      <c r="C26616" t="s">
        <v>27</v>
      </c>
      <c r="D26616" t="s">
        <v>236</v>
      </c>
      <c r="E26616" s="5">
        <v>45444</v>
      </c>
    </row>
    <row r="26617" spans="1:5" x14ac:dyDescent="0.25">
      <c r="A26617">
        <v>970247874</v>
      </c>
      <c r="B26617" t="s">
        <v>15</v>
      </c>
      <c r="C26617" t="s">
        <v>27</v>
      </c>
      <c r="D26617" t="s">
        <v>236</v>
      </c>
      <c r="E26617" s="5">
        <v>45444</v>
      </c>
    </row>
    <row r="26618" spans="1:5" x14ac:dyDescent="0.25">
      <c r="A26618">
        <v>970391304</v>
      </c>
      <c r="B26618" t="s">
        <v>15</v>
      </c>
      <c r="C26618" t="s">
        <v>27</v>
      </c>
      <c r="D26618" t="s">
        <v>236</v>
      </c>
      <c r="E26618" s="5">
        <v>45444</v>
      </c>
    </row>
    <row r="26619" spans="1:5" x14ac:dyDescent="0.25">
      <c r="A26619">
        <v>997294203</v>
      </c>
      <c r="B26619" t="s">
        <v>15</v>
      </c>
      <c r="C26619" t="s">
        <v>27</v>
      </c>
      <c r="D26619" t="s">
        <v>236</v>
      </c>
      <c r="E26619" s="5">
        <v>45444</v>
      </c>
    </row>
    <row r="26620" spans="1:5" x14ac:dyDescent="0.25">
      <c r="A26620">
        <v>932080079</v>
      </c>
      <c r="B26620" t="s">
        <v>20</v>
      </c>
      <c r="C26620" t="s">
        <v>27</v>
      </c>
      <c r="D26620" t="s">
        <v>236</v>
      </c>
      <c r="E26620" s="5">
        <v>45444</v>
      </c>
    </row>
    <row r="26621" spans="1:5" x14ac:dyDescent="0.25">
      <c r="A26621">
        <v>932366584</v>
      </c>
      <c r="B26621" t="s">
        <v>60</v>
      </c>
      <c r="C26621" t="s">
        <v>13</v>
      </c>
      <c r="D26621" t="s">
        <v>237</v>
      </c>
      <c r="E26621" s="5">
        <v>45444</v>
      </c>
    </row>
    <row r="26622" spans="1:5" x14ac:dyDescent="0.25">
      <c r="A26622">
        <v>932467321</v>
      </c>
      <c r="B26622" t="s">
        <v>60</v>
      </c>
      <c r="C26622" t="s">
        <v>13</v>
      </c>
      <c r="D26622" t="s">
        <v>237</v>
      </c>
      <c r="E26622" s="5">
        <v>45444</v>
      </c>
    </row>
    <row r="26623" spans="1:5" x14ac:dyDescent="0.25">
      <c r="A26623">
        <v>932548348</v>
      </c>
      <c r="B26623" t="s">
        <v>60</v>
      </c>
      <c r="C26623" t="s">
        <v>13</v>
      </c>
      <c r="D26623" t="s">
        <v>237</v>
      </c>
      <c r="E26623" s="5">
        <v>45444</v>
      </c>
    </row>
    <row r="26624" spans="1:5" x14ac:dyDescent="0.25">
      <c r="A26624">
        <v>932748940</v>
      </c>
      <c r="B26624" t="s">
        <v>60</v>
      </c>
      <c r="C26624" t="s">
        <v>13</v>
      </c>
      <c r="D26624" t="s">
        <v>237</v>
      </c>
      <c r="E26624" s="5">
        <v>45444</v>
      </c>
    </row>
    <row r="26625" spans="1:5" x14ac:dyDescent="0.25">
      <c r="A26625">
        <v>916021054</v>
      </c>
      <c r="B26625" t="s">
        <v>12</v>
      </c>
      <c r="C26625" t="s">
        <v>13</v>
      </c>
      <c r="D26625" t="s">
        <v>237</v>
      </c>
      <c r="E26625" s="5">
        <v>45444</v>
      </c>
    </row>
    <row r="26626" spans="1:5" x14ac:dyDescent="0.25">
      <c r="A26626">
        <v>926353519</v>
      </c>
      <c r="B26626" t="s">
        <v>12</v>
      </c>
      <c r="C26626" t="s">
        <v>13</v>
      </c>
      <c r="D26626" t="s">
        <v>237</v>
      </c>
      <c r="E26626" s="5">
        <v>45444</v>
      </c>
    </row>
    <row r="26627" spans="1:5" x14ac:dyDescent="0.25">
      <c r="A26627">
        <v>927102781</v>
      </c>
      <c r="B26627" t="s">
        <v>12</v>
      </c>
      <c r="C26627" t="s">
        <v>13</v>
      </c>
      <c r="D26627" t="s">
        <v>237</v>
      </c>
      <c r="E26627" s="5">
        <v>45444</v>
      </c>
    </row>
    <row r="26628" spans="1:5" x14ac:dyDescent="0.25">
      <c r="A26628">
        <v>931715089</v>
      </c>
      <c r="B26628" t="s">
        <v>12</v>
      </c>
      <c r="C26628" t="s">
        <v>13</v>
      </c>
      <c r="D26628" t="s">
        <v>237</v>
      </c>
      <c r="E26628" s="5">
        <v>45444</v>
      </c>
    </row>
    <row r="26629" spans="1:5" x14ac:dyDescent="0.25">
      <c r="A26629">
        <v>968191195</v>
      </c>
      <c r="B26629" t="s">
        <v>12</v>
      </c>
      <c r="C26629" t="s">
        <v>13</v>
      </c>
      <c r="D26629" t="s">
        <v>237</v>
      </c>
      <c r="E26629" s="5">
        <v>45444</v>
      </c>
    </row>
    <row r="26630" spans="1:5" x14ac:dyDescent="0.25">
      <c r="A26630">
        <v>984698119</v>
      </c>
      <c r="B26630" t="s">
        <v>12</v>
      </c>
      <c r="C26630" t="s">
        <v>13</v>
      </c>
      <c r="D26630" t="s">
        <v>237</v>
      </c>
      <c r="E26630" s="5">
        <v>45444</v>
      </c>
    </row>
    <row r="26631" spans="1:5" x14ac:dyDescent="0.25">
      <c r="A26631">
        <v>951259535</v>
      </c>
      <c r="B26631" t="s">
        <v>15</v>
      </c>
      <c r="C26631" t="s">
        <v>13</v>
      </c>
      <c r="D26631" t="s">
        <v>237</v>
      </c>
      <c r="E26631" s="5">
        <v>45444</v>
      </c>
    </row>
    <row r="26632" spans="1:5" x14ac:dyDescent="0.25">
      <c r="A26632">
        <v>971209674</v>
      </c>
      <c r="B26632" t="s">
        <v>15</v>
      </c>
      <c r="C26632" t="s">
        <v>13</v>
      </c>
      <c r="D26632" t="s">
        <v>237</v>
      </c>
      <c r="E26632" s="5">
        <v>45444</v>
      </c>
    </row>
    <row r="26633" spans="1:5" x14ac:dyDescent="0.25">
      <c r="A26633">
        <v>995605775</v>
      </c>
      <c r="B26633" t="s">
        <v>15</v>
      </c>
      <c r="C26633" t="s">
        <v>13</v>
      </c>
      <c r="D26633" t="s">
        <v>237</v>
      </c>
      <c r="E26633" s="5">
        <v>45444</v>
      </c>
    </row>
    <row r="26634" spans="1:5" x14ac:dyDescent="0.25">
      <c r="A26634">
        <v>915021336</v>
      </c>
      <c r="B26634" t="s">
        <v>16</v>
      </c>
      <c r="C26634" t="s">
        <v>13</v>
      </c>
      <c r="D26634" t="s">
        <v>237</v>
      </c>
      <c r="E26634" s="5">
        <v>45444</v>
      </c>
    </row>
    <row r="26635" spans="1:5" x14ac:dyDescent="0.25">
      <c r="A26635">
        <v>932342146</v>
      </c>
      <c r="B26635" t="s">
        <v>20</v>
      </c>
      <c r="C26635" t="s">
        <v>13</v>
      </c>
      <c r="D26635" t="s">
        <v>237</v>
      </c>
      <c r="E26635" s="5">
        <v>45444</v>
      </c>
    </row>
    <row r="26636" spans="1:5" x14ac:dyDescent="0.25">
      <c r="A26636">
        <v>917031894</v>
      </c>
      <c r="B26636" t="s">
        <v>12</v>
      </c>
      <c r="C26636" t="s">
        <v>57</v>
      </c>
      <c r="D26636" t="s">
        <v>238</v>
      </c>
      <c r="E26636" s="5">
        <v>45444</v>
      </c>
    </row>
    <row r="26637" spans="1:5" x14ac:dyDescent="0.25">
      <c r="A26637">
        <v>919728159</v>
      </c>
      <c r="B26637" t="s">
        <v>12</v>
      </c>
      <c r="C26637" t="s">
        <v>57</v>
      </c>
      <c r="D26637" t="s">
        <v>238</v>
      </c>
      <c r="E26637" s="5">
        <v>45444</v>
      </c>
    </row>
    <row r="26638" spans="1:5" x14ac:dyDescent="0.25">
      <c r="A26638">
        <v>927075601</v>
      </c>
      <c r="B26638" t="s">
        <v>12</v>
      </c>
      <c r="C26638" t="s">
        <v>57</v>
      </c>
      <c r="D26638" t="s">
        <v>238</v>
      </c>
      <c r="E26638" s="5">
        <v>45444</v>
      </c>
    </row>
    <row r="26639" spans="1:5" x14ac:dyDescent="0.25">
      <c r="A26639">
        <v>939521747</v>
      </c>
      <c r="B26639" t="s">
        <v>12</v>
      </c>
      <c r="C26639" t="s">
        <v>57</v>
      </c>
      <c r="D26639" t="s">
        <v>238</v>
      </c>
      <c r="E26639" s="5">
        <v>45444</v>
      </c>
    </row>
    <row r="26640" spans="1:5" x14ac:dyDescent="0.25">
      <c r="A26640">
        <v>920190731</v>
      </c>
      <c r="B26640" t="s">
        <v>15</v>
      </c>
      <c r="C26640" t="s">
        <v>57</v>
      </c>
      <c r="D26640" t="s">
        <v>238</v>
      </c>
      <c r="E26640" s="5">
        <v>45444</v>
      </c>
    </row>
    <row r="26641" spans="1:5" x14ac:dyDescent="0.25">
      <c r="A26641">
        <v>923666311</v>
      </c>
      <c r="B26641" t="s">
        <v>15</v>
      </c>
      <c r="C26641" t="s">
        <v>57</v>
      </c>
      <c r="D26641" t="s">
        <v>238</v>
      </c>
      <c r="E26641" s="5">
        <v>45444</v>
      </c>
    </row>
    <row r="26642" spans="1:5" x14ac:dyDescent="0.25">
      <c r="A26642">
        <v>929466128</v>
      </c>
      <c r="B26642" t="s">
        <v>15</v>
      </c>
      <c r="C26642" t="s">
        <v>57</v>
      </c>
      <c r="D26642" t="s">
        <v>238</v>
      </c>
      <c r="E26642" s="5">
        <v>45444</v>
      </c>
    </row>
    <row r="26643" spans="1:5" x14ac:dyDescent="0.25">
      <c r="A26643">
        <v>930814555</v>
      </c>
      <c r="B26643" t="s">
        <v>15</v>
      </c>
      <c r="C26643" t="s">
        <v>57</v>
      </c>
      <c r="D26643" t="s">
        <v>238</v>
      </c>
      <c r="E26643" s="5">
        <v>45444</v>
      </c>
    </row>
    <row r="26644" spans="1:5" x14ac:dyDescent="0.25">
      <c r="A26644">
        <v>969241803</v>
      </c>
      <c r="B26644" t="s">
        <v>15</v>
      </c>
      <c r="C26644" t="s">
        <v>57</v>
      </c>
      <c r="D26644" t="s">
        <v>238</v>
      </c>
      <c r="E26644" s="5">
        <v>45444</v>
      </c>
    </row>
    <row r="26645" spans="1:5" x14ac:dyDescent="0.25">
      <c r="A26645">
        <v>974529416</v>
      </c>
      <c r="B26645" t="s">
        <v>15</v>
      </c>
      <c r="C26645" t="s">
        <v>57</v>
      </c>
      <c r="D26645" t="s">
        <v>238</v>
      </c>
      <c r="E26645" s="5">
        <v>45444</v>
      </c>
    </row>
    <row r="26646" spans="1:5" x14ac:dyDescent="0.25">
      <c r="A26646">
        <v>932779773</v>
      </c>
      <c r="B26646" t="s">
        <v>60</v>
      </c>
      <c r="C26646" t="s">
        <v>37</v>
      </c>
      <c r="D26646" t="s">
        <v>239</v>
      </c>
      <c r="E26646" s="5">
        <v>45444</v>
      </c>
    </row>
    <row r="26647" spans="1:5" x14ac:dyDescent="0.25">
      <c r="A26647">
        <v>917823553</v>
      </c>
      <c r="B26647" t="s">
        <v>15</v>
      </c>
      <c r="C26647" t="s">
        <v>21</v>
      </c>
      <c r="D26647" t="s">
        <v>240</v>
      </c>
      <c r="E26647" s="5">
        <v>45444</v>
      </c>
    </row>
    <row r="26648" spans="1:5" x14ac:dyDescent="0.25">
      <c r="A26648">
        <v>925307521</v>
      </c>
      <c r="B26648" t="s">
        <v>15</v>
      </c>
      <c r="C26648" t="s">
        <v>21</v>
      </c>
      <c r="D26648" t="s">
        <v>240</v>
      </c>
      <c r="E26648" s="5">
        <v>45444</v>
      </c>
    </row>
    <row r="26649" spans="1:5" x14ac:dyDescent="0.25">
      <c r="A26649">
        <v>966191244</v>
      </c>
      <c r="B26649" t="s">
        <v>373</v>
      </c>
      <c r="C26649" t="s">
        <v>91</v>
      </c>
      <c r="D26649" t="s">
        <v>241</v>
      </c>
      <c r="E26649" s="5">
        <v>45444</v>
      </c>
    </row>
    <row r="26650" spans="1:5" x14ac:dyDescent="0.25">
      <c r="A26650">
        <v>929828453</v>
      </c>
      <c r="B26650" t="s">
        <v>15</v>
      </c>
      <c r="C26650" t="s">
        <v>91</v>
      </c>
      <c r="D26650" t="s">
        <v>241</v>
      </c>
      <c r="E26650" s="5">
        <v>45444</v>
      </c>
    </row>
    <row r="26651" spans="1:5" x14ac:dyDescent="0.25">
      <c r="A26651">
        <v>969854511</v>
      </c>
      <c r="B26651" t="s">
        <v>15</v>
      </c>
      <c r="C26651" t="s">
        <v>91</v>
      </c>
      <c r="D26651" t="s">
        <v>242</v>
      </c>
      <c r="E26651" s="5">
        <v>45444</v>
      </c>
    </row>
    <row r="26652" spans="1:5" x14ac:dyDescent="0.25">
      <c r="A26652">
        <v>970221549</v>
      </c>
      <c r="B26652" t="s">
        <v>15</v>
      </c>
      <c r="C26652" t="s">
        <v>91</v>
      </c>
      <c r="D26652" t="s">
        <v>242</v>
      </c>
      <c r="E26652" s="5">
        <v>45444</v>
      </c>
    </row>
    <row r="26653" spans="1:5" x14ac:dyDescent="0.25">
      <c r="A26653">
        <v>970390499</v>
      </c>
      <c r="B26653" t="s">
        <v>15</v>
      </c>
      <c r="C26653" t="s">
        <v>91</v>
      </c>
      <c r="D26653" t="s">
        <v>242</v>
      </c>
      <c r="E26653" s="5">
        <v>45444</v>
      </c>
    </row>
    <row r="26654" spans="1:5" x14ac:dyDescent="0.25">
      <c r="A26654">
        <v>888957812</v>
      </c>
      <c r="B26654" t="s">
        <v>23</v>
      </c>
      <c r="C26654" t="s">
        <v>21</v>
      </c>
      <c r="D26654" t="s">
        <v>243</v>
      </c>
      <c r="E26654" s="5">
        <v>45444</v>
      </c>
    </row>
    <row r="26655" spans="1:5" x14ac:dyDescent="0.25">
      <c r="A26655">
        <v>815010272</v>
      </c>
      <c r="B26655" t="s">
        <v>15</v>
      </c>
      <c r="C26655" t="s">
        <v>21</v>
      </c>
      <c r="D26655" t="s">
        <v>243</v>
      </c>
      <c r="E26655" s="5">
        <v>45444</v>
      </c>
    </row>
    <row r="26656" spans="1:5" x14ac:dyDescent="0.25">
      <c r="A26656">
        <v>915010245</v>
      </c>
      <c r="B26656" t="s">
        <v>15</v>
      </c>
      <c r="C26656" t="s">
        <v>21</v>
      </c>
      <c r="D26656" t="s">
        <v>243</v>
      </c>
      <c r="E26656" s="5">
        <v>45444</v>
      </c>
    </row>
    <row r="26657" spans="1:5" x14ac:dyDescent="0.25">
      <c r="A26657">
        <v>960823702</v>
      </c>
      <c r="B26657" t="s">
        <v>15</v>
      </c>
      <c r="C26657" t="s">
        <v>21</v>
      </c>
      <c r="D26657" t="s">
        <v>243</v>
      </c>
      <c r="E26657" s="5">
        <v>45444</v>
      </c>
    </row>
    <row r="26658" spans="1:5" x14ac:dyDescent="0.25">
      <c r="A26658">
        <v>930826901</v>
      </c>
      <c r="B26658" t="s">
        <v>20</v>
      </c>
      <c r="C26658" t="s">
        <v>21</v>
      </c>
      <c r="D26658" t="s">
        <v>243</v>
      </c>
      <c r="E26658" s="5">
        <v>45444</v>
      </c>
    </row>
    <row r="26659" spans="1:5" x14ac:dyDescent="0.25">
      <c r="A26659">
        <v>832582662</v>
      </c>
      <c r="B26659" t="s">
        <v>60</v>
      </c>
      <c r="C26659" t="s">
        <v>70</v>
      </c>
      <c r="D26659" t="s">
        <v>244</v>
      </c>
      <c r="E26659" s="5">
        <v>45444</v>
      </c>
    </row>
    <row r="26660" spans="1:5" x14ac:dyDescent="0.25">
      <c r="A26660">
        <v>932047101</v>
      </c>
      <c r="B26660" t="s">
        <v>60</v>
      </c>
      <c r="C26660" t="s">
        <v>70</v>
      </c>
      <c r="D26660" t="s">
        <v>244</v>
      </c>
      <c r="E26660" s="5">
        <v>45444</v>
      </c>
    </row>
    <row r="26661" spans="1:5" x14ac:dyDescent="0.25">
      <c r="A26661">
        <v>932300656</v>
      </c>
      <c r="B26661" t="s">
        <v>60</v>
      </c>
      <c r="C26661" t="s">
        <v>70</v>
      </c>
      <c r="D26661" t="s">
        <v>244</v>
      </c>
      <c r="E26661" s="5">
        <v>45444</v>
      </c>
    </row>
    <row r="26662" spans="1:5" x14ac:dyDescent="0.25">
      <c r="A26662">
        <v>932303019</v>
      </c>
      <c r="B26662" t="s">
        <v>60</v>
      </c>
      <c r="C26662" t="s">
        <v>70</v>
      </c>
      <c r="D26662" t="s">
        <v>244</v>
      </c>
      <c r="E26662" s="5">
        <v>45444</v>
      </c>
    </row>
    <row r="26663" spans="1:5" x14ac:dyDescent="0.25">
      <c r="A26663">
        <v>932350580</v>
      </c>
      <c r="B26663" t="s">
        <v>60</v>
      </c>
      <c r="C26663" t="s">
        <v>70</v>
      </c>
      <c r="D26663" t="s">
        <v>244</v>
      </c>
      <c r="E26663" s="5">
        <v>45444</v>
      </c>
    </row>
    <row r="26664" spans="1:5" x14ac:dyDescent="0.25">
      <c r="A26664">
        <v>932350890</v>
      </c>
      <c r="B26664" t="s">
        <v>60</v>
      </c>
      <c r="C26664" t="s">
        <v>70</v>
      </c>
      <c r="D26664" t="s">
        <v>244</v>
      </c>
      <c r="E26664" s="5">
        <v>45444</v>
      </c>
    </row>
    <row r="26665" spans="1:5" x14ac:dyDescent="0.25">
      <c r="A26665">
        <v>932350939</v>
      </c>
      <c r="B26665" t="s">
        <v>60</v>
      </c>
      <c r="C26665" t="s">
        <v>70</v>
      </c>
      <c r="D26665" t="s">
        <v>244</v>
      </c>
      <c r="E26665" s="5">
        <v>45444</v>
      </c>
    </row>
    <row r="26666" spans="1:5" x14ac:dyDescent="0.25">
      <c r="A26666">
        <v>932358417</v>
      </c>
      <c r="B26666" t="s">
        <v>60</v>
      </c>
      <c r="C26666" t="s">
        <v>70</v>
      </c>
      <c r="D26666" t="s">
        <v>244</v>
      </c>
      <c r="E26666" s="5">
        <v>45444</v>
      </c>
    </row>
    <row r="26667" spans="1:5" x14ac:dyDescent="0.25">
      <c r="A26667">
        <v>932491516</v>
      </c>
      <c r="B26667" t="s">
        <v>60</v>
      </c>
      <c r="C26667" t="s">
        <v>70</v>
      </c>
      <c r="D26667" t="s">
        <v>244</v>
      </c>
      <c r="E26667" s="5">
        <v>45444</v>
      </c>
    </row>
    <row r="26668" spans="1:5" x14ac:dyDescent="0.25">
      <c r="A26668">
        <v>956850959</v>
      </c>
      <c r="B26668" t="s">
        <v>12</v>
      </c>
      <c r="C26668" t="s">
        <v>70</v>
      </c>
      <c r="D26668" t="s">
        <v>244</v>
      </c>
      <c r="E26668" s="5">
        <v>45444</v>
      </c>
    </row>
    <row r="26669" spans="1:5" x14ac:dyDescent="0.25">
      <c r="A26669">
        <v>964888035</v>
      </c>
      <c r="B26669" t="s">
        <v>12</v>
      </c>
      <c r="C26669" t="s">
        <v>70</v>
      </c>
      <c r="D26669" t="s">
        <v>244</v>
      </c>
      <c r="E26669" s="5">
        <v>45444</v>
      </c>
    </row>
    <row r="26670" spans="1:5" x14ac:dyDescent="0.25">
      <c r="A26670">
        <v>976790111</v>
      </c>
      <c r="B26670" t="s">
        <v>12</v>
      </c>
      <c r="C26670" t="s">
        <v>70</v>
      </c>
      <c r="D26670" t="s">
        <v>244</v>
      </c>
      <c r="E26670" s="5">
        <v>45444</v>
      </c>
    </row>
    <row r="26671" spans="1:5" x14ac:dyDescent="0.25">
      <c r="A26671">
        <v>980120155</v>
      </c>
      <c r="B26671" t="s">
        <v>12</v>
      </c>
      <c r="C26671" t="s">
        <v>70</v>
      </c>
      <c r="D26671" t="s">
        <v>244</v>
      </c>
      <c r="E26671" s="5">
        <v>45444</v>
      </c>
    </row>
    <row r="26672" spans="1:5" x14ac:dyDescent="0.25">
      <c r="A26672">
        <v>999342221</v>
      </c>
      <c r="B26672" t="s">
        <v>12</v>
      </c>
      <c r="C26672" t="s">
        <v>70</v>
      </c>
      <c r="D26672" t="s">
        <v>244</v>
      </c>
      <c r="E26672" s="5">
        <v>45444</v>
      </c>
    </row>
    <row r="26673" spans="1:5" x14ac:dyDescent="0.25">
      <c r="A26673">
        <v>819169292</v>
      </c>
      <c r="B26673" t="s">
        <v>15</v>
      </c>
      <c r="C26673" t="s">
        <v>70</v>
      </c>
      <c r="D26673" t="s">
        <v>244</v>
      </c>
      <c r="E26673" s="5">
        <v>45444</v>
      </c>
    </row>
    <row r="26674" spans="1:5" x14ac:dyDescent="0.25">
      <c r="A26674">
        <v>827348732</v>
      </c>
      <c r="B26674" t="s">
        <v>15</v>
      </c>
      <c r="C26674" t="s">
        <v>70</v>
      </c>
      <c r="D26674" t="s">
        <v>244</v>
      </c>
      <c r="E26674" s="5">
        <v>45444</v>
      </c>
    </row>
    <row r="26675" spans="1:5" x14ac:dyDescent="0.25">
      <c r="A26675">
        <v>832029602</v>
      </c>
      <c r="B26675" t="s">
        <v>15</v>
      </c>
      <c r="C26675" t="s">
        <v>70</v>
      </c>
      <c r="D26675" t="s">
        <v>244</v>
      </c>
      <c r="E26675" s="5">
        <v>45444</v>
      </c>
    </row>
    <row r="26676" spans="1:5" x14ac:dyDescent="0.25">
      <c r="A26676">
        <v>875801392</v>
      </c>
      <c r="B26676" t="s">
        <v>15</v>
      </c>
      <c r="C26676" t="s">
        <v>70</v>
      </c>
      <c r="D26676" t="s">
        <v>244</v>
      </c>
      <c r="E26676" s="5">
        <v>45444</v>
      </c>
    </row>
    <row r="26677" spans="1:5" x14ac:dyDescent="0.25">
      <c r="A26677">
        <v>920751946</v>
      </c>
      <c r="B26677" t="s">
        <v>15</v>
      </c>
      <c r="C26677" t="s">
        <v>70</v>
      </c>
      <c r="D26677" t="s">
        <v>244</v>
      </c>
      <c r="E26677" s="5">
        <v>45444</v>
      </c>
    </row>
    <row r="26678" spans="1:5" x14ac:dyDescent="0.25">
      <c r="A26678">
        <v>923088008</v>
      </c>
      <c r="B26678" t="s">
        <v>15</v>
      </c>
      <c r="C26678" t="s">
        <v>70</v>
      </c>
      <c r="D26678" t="s">
        <v>244</v>
      </c>
      <c r="E26678" s="5">
        <v>45444</v>
      </c>
    </row>
    <row r="26679" spans="1:5" x14ac:dyDescent="0.25">
      <c r="A26679">
        <v>927237598</v>
      </c>
      <c r="B26679" t="s">
        <v>15</v>
      </c>
      <c r="C26679" t="s">
        <v>70</v>
      </c>
      <c r="D26679" t="s">
        <v>244</v>
      </c>
      <c r="E26679" s="5">
        <v>45444</v>
      </c>
    </row>
    <row r="26680" spans="1:5" x14ac:dyDescent="0.25">
      <c r="A26680">
        <v>927371812</v>
      </c>
      <c r="B26680" t="s">
        <v>15</v>
      </c>
      <c r="C26680" t="s">
        <v>70</v>
      </c>
      <c r="D26680" t="s">
        <v>244</v>
      </c>
      <c r="E26680" s="5">
        <v>45444</v>
      </c>
    </row>
    <row r="26681" spans="1:5" x14ac:dyDescent="0.25">
      <c r="A26681">
        <v>927912651</v>
      </c>
      <c r="B26681" t="s">
        <v>15</v>
      </c>
      <c r="C26681" t="s">
        <v>70</v>
      </c>
      <c r="D26681" t="s">
        <v>244</v>
      </c>
      <c r="E26681" s="5">
        <v>45444</v>
      </c>
    </row>
    <row r="26682" spans="1:5" x14ac:dyDescent="0.25">
      <c r="A26682">
        <v>929009347</v>
      </c>
      <c r="B26682" t="s">
        <v>15</v>
      </c>
      <c r="C26682" t="s">
        <v>70</v>
      </c>
      <c r="D26682" t="s">
        <v>244</v>
      </c>
      <c r="E26682" s="5">
        <v>45444</v>
      </c>
    </row>
    <row r="26683" spans="1:5" x14ac:dyDescent="0.25">
      <c r="A26683">
        <v>931745255</v>
      </c>
      <c r="B26683" t="s">
        <v>15</v>
      </c>
      <c r="C26683" t="s">
        <v>70</v>
      </c>
      <c r="D26683" t="s">
        <v>244</v>
      </c>
      <c r="E26683" s="5">
        <v>45444</v>
      </c>
    </row>
    <row r="26684" spans="1:5" x14ac:dyDescent="0.25">
      <c r="A26684">
        <v>969191644</v>
      </c>
      <c r="B26684" t="s">
        <v>15</v>
      </c>
      <c r="C26684" t="s">
        <v>70</v>
      </c>
      <c r="D26684" t="s">
        <v>244</v>
      </c>
      <c r="E26684" s="5">
        <v>45444</v>
      </c>
    </row>
    <row r="26685" spans="1:5" x14ac:dyDescent="0.25">
      <c r="A26685">
        <v>917113750</v>
      </c>
      <c r="B26685" t="s">
        <v>16</v>
      </c>
      <c r="C26685" t="s">
        <v>70</v>
      </c>
      <c r="D26685" t="s">
        <v>244</v>
      </c>
      <c r="E26685" s="5">
        <v>45444</v>
      </c>
    </row>
    <row r="26686" spans="1:5" x14ac:dyDescent="0.25">
      <c r="A26686">
        <v>994609564</v>
      </c>
      <c r="B26686" t="s">
        <v>16</v>
      </c>
      <c r="C26686" t="s">
        <v>70</v>
      </c>
      <c r="D26686" t="s">
        <v>244</v>
      </c>
      <c r="E26686" s="5">
        <v>45444</v>
      </c>
    </row>
    <row r="26687" spans="1:5" x14ac:dyDescent="0.25">
      <c r="A26687">
        <v>930888915</v>
      </c>
      <c r="B26687" t="s">
        <v>20</v>
      </c>
      <c r="C26687" t="s">
        <v>70</v>
      </c>
      <c r="D26687" t="s">
        <v>244</v>
      </c>
      <c r="E26687" s="5">
        <v>45444</v>
      </c>
    </row>
    <row r="26688" spans="1:5" x14ac:dyDescent="0.25">
      <c r="A26688">
        <v>931897837</v>
      </c>
      <c r="B26688" t="s">
        <v>20</v>
      </c>
      <c r="C26688" t="s">
        <v>70</v>
      </c>
      <c r="D26688" t="s">
        <v>244</v>
      </c>
      <c r="E26688" s="5">
        <v>45444</v>
      </c>
    </row>
    <row r="26689" spans="1:5" x14ac:dyDescent="0.25">
      <c r="A26689">
        <v>933633063</v>
      </c>
      <c r="B26689" t="s">
        <v>20</v>
      </c>
      <c r="C26689" t="s">
        <v>70</v>
      </c>
      <c r="D26689" t="s">
        <v>244</v>
      </c>
      <c r="E26689" s="5">
        <v>45444</v>
      </c>
    </row>
    <row r="26690" spans="1:5" x14ac:dyDescent="0.25">
      <c r="A26690">
        <v>969924900</v>
      </c>
      <c r="B26690" t="s">
        <v>36</v>
      </c>
      <c r="C26690" t="s">
        <v>70</v>
      </c>
      <c r="D26690" t="s">
        <v>244</v>
      </c>
      <c r="E26690" s="5">
        <v>45444</v>
      </c>
    </row>
    <row r="26691" spans="1:5" x14ac:dyDescent="0.25">
      <c r="A26691">
        <v>825904492</v>
      </c>
      <c r="B26691" t="s">
        <v>12</v>
      </c>
      <c r="C26691" t="s">
        <v>21</v>
      </c>
      <c r="D26691" t="s">
        <v>245</v>
      </c>
      <c r="E26691" s="5">
        <v>45444</v>
      </c>
    </row>
    <row r="26692" spans="1:5" x14ac:dyDescent="0.25">
      <c r="A26692">
        <v>920226620</v>
      </c>
      <c r="B26692" t="s">
        <v>12</v>
      </c>
      <c r="C26692" t="s">
        <v>21</v>
      </c>
      <c r="D26692" t="s">
        <v>245</v>
      </c>
      <c r="E26692" s="5">
        <v>45444</v>
      </c>
    </row>
    <row r="26693" spans="1:5" x14ac:dyDescent="0.25">
      <c r="A26693">
        <v>922687285</v>
      </c>
      <c r="B26693" t="s">
        <v>12</v>
      </c>
      <c r="C26693" t="s">
        <v>21</v>
      </c>
      <c r="D26693" t="s">
        <v>245</v>
      </c>
      <c r="E26693" s="5">
        <v>45444</v>
      </c>
    </row>
    <row r="26694" spans="1:5" x14ac:dyDescent="0.25">
      <c r="A26694">
        <v>927065258</v>
      </c>
      <c r="B26694" t="s">
        <v>12</v>
      </c>
      <c r="C26694" t="s">
        <v>21</v>
      </c>
      <c r="D26694" t="s">
        <v>245</v>
      </c>
      <c r="E26694" s="5">
        <v>45444</v>
      </c>
    </row>
    <row r="26695" spans="1:5" x14ac:dyDescent="0.25">
      <c r="A26695">
        <v>928504190</v>
      </c>
      <c r="B26695" t="s">
        <v>12</v>
      </c>
      <c r="C26695" t="s">
        <v>21</v>
      </c>
      <c r="D26695" t="s">
        <v>245</v>
      </c>
      <c r="E26695" s="5">
        <v>45444</v>
      </c>
    </row>
    <row r="26696" spans="1:5" x14ac:dyDescent="0.25">
      <c r="A26696">
        <v>826318562</v>
      </c>
      <c r="B26696" t="s">
        <v>15</v>
      </c>
      <c r="C26696" t="s">
        <v>21</v>
      </c>
      <c r="D26696" t="s">
        <v>245</v>
      </c>
      <c r="E26696" s="5">
        <v>45444</v>
      </c>
    </row>
    <row r="26697" spans="1:5" x14ac:dyDescent="0.25">
      <c r="A26697">
        <v>869107212</v>
      </c>
      <c r="B26697" t="s">
        <v>15</v>
      </c>
      <c r="C26697" t="s">
        <v>21</v>
      </c>
      <c r="D26697" t="s">
        <v>245</v>
      </c>
      <c r="E26697" s="5">
        <v>45444</v>
      </c>
    </row>
    <row r="26698" spans="1:5" x14ac:dyDescent="0.25">
      <c r="A26698">
        <v>870394772</v>
      </c>
      <c r="B26698" t="s">
        <v>15</v>
      </c>
      <c r="C26698" t="s">
        <v>21</v>
      </c>
      <c r="D26698" t="s">
        <v>245</v>
      </c>
      <c r="E26698" s="5">
        <v>45444</v>
      </c>
    </row>
    <row r="26699" spans="1:5" x14ac:dyDescent="0.25">
      <c r="A26699">
        <v>911941201</v>
      </c>
      <c r="B26699" t="s">
        <v>15</v>
      </c>
      <c r="C26699" t="s">
        <v>21</v>
      </c>
      <c r="D26699" t="s">
        <v>245</v>
      </c>
      <c r="E26699" s="5">
        <v>45444</v>
      </c>
    </row>
    <row r="26700" spans="1:5" x14ac:dyDescent="0.25">
      <c r="A26700">
        <v>918351132</v>
      </c>
      <c r="B26700" t="s">
        <v>15</v>
      </c>
      <c r="C26700" t="s">
        <v>21</v>
      </c>
      <c r="D26700" t="s">
        <v>245</v>
      </c>
      <c r="E26700" s="5">
        <v>45444</v>
      </c>
    </row>
    <row r="26701" spans="1:5" x14ac:dyDescent="0.25">
      <c r="A26701">
        <v>920568211</v>
      </c>
      <c r="B26701" t="s">
        <v>15</v>
      </c>
      <c r="C26701" t="s">
        <v>21</v>
      </c>
      <c r="D26701" t="s">
        <v>245</v>
      </c>
      <c r="E26701" s="5">
        <v>45444</v>
      </c>
    </row>
    <row r="26702" spans="1:5" x14ac:dyDescent="0.25">
      <c r="A26702">
        <v>921409222</v>
      </c>
      <c r="B26702" t="s">
        <v>15</v>
      </c>
      <c r="C26702" t="s">
        <v>21</v>
      </c>
      <c r="D26702" t="s">
        <v>245</v>
      </c>
      <c r="E26702" s="5">
        <v>45444</v>
      </c>
    </row>
    <row r="26703" spans="1:5" x14ac:dyDescent="0.25">
      <c r="A26703">
        <v>925177423</v>
      </c>
      <c r="B26703" t="s">
        <v>15</v>
      </c>
      <c r="C26703" t="s">
        <v>21</v>
      </c>
      <c r="D26703" t="s">
        <v>245</v>
      </c>
      <c r="E26703" s="5">
        <v>45444</v>
      </c>
    </row>
    <row r="26704" spans="1:5" x14ac:dyDescent="0.25">
      <c r="A26704">
        <v>929940490</v>
      </c>
      <c r="B26704" t="s">
        <v>15</v>
      </c>
      <c r="C26704" t="s">
        <v>21</v>
      </c>
      <c r="D26704" t="s">
        <v>245</v>
      </c>
      <c r="E26704" s="5">
        <v>45444</v>
      </c>
    </row>
    <row r="26705" spans="1:5" x14ac:dyDescent="0.25">
      <c r="A26705">
        <v>930841803</v>
      </c>
      <c r="B26705" t="s">
        <v>15</v>
      </c>
      <c r="C26705" t="s">
        <v>21</v>
      </c>
      <c r="D26705" t="s">
        <v>245</v>
      </c>
      <c r="E26705" s="5">
        <v>45444</v>
      </c>
    </row>
    <row r="26706" spans="1:5" x14ac:dyDescent="0.25">
      <c r="A26706">
        <v>932266369</v>
      </c>
      <c r="B26706" t="s">
        <v>15</v>
      </c>
      <c r="C26706" t="s">
        <v>21</v>
      </c>
      <c r="D26706" t="s">
        <v>245</v>
      </c>
      <c r="E26706" s="5">
        <v>45444</v>
      </c>
    </row>
    <row r="26707" spans="1:5" x14ac:dyDescent="0.25">
      <c r="A26707">
        <v>969173085</v>
      </c>
      <c r="B26707" t="s">
        <v>15</v>
      </c>
      <c r="C26707" t="s">
        <v>21</v>
      </c>
      <c r="D26707" t="s">
        <v>245</v>
      </c>
      <c r="E26707" s="5">
        <v>45444</v>
      </c>
    </row>
    <row r="26708" spans="1:5" x14ac:dyDescent="0.25">
      <c r="A26708">
        <v>969187213</v>
      </c>
      <c r="B26708" t="s">
        <v>15</v>
      </c>
      <c r="C26708" t="s">
        <v>21</v>
      </c>
      <c r="D26708" t="s">
        <v>245</v>
      </c>
      <c r="E26708" s="5">
        <v>45444</v>
      </c>
    </row>
    <row r="26709" spans="1:5" x14ac:dyDescent="0.25">
      <c r="A26709">
        <v>969358085</v>
      </c>
      <c r="B26709" t="s">
        <v>15</v>
      </c>
      <c r="C26709" t="s">
        <v>21</v>
      </c>
      <c r="D26709" t="s">
        <v>245</v>
      </c>
      <c r="E26709" s="5">
        <v>45444</v>
      </c>
    </row>
    <row r="26710" spans="1:5" x14ac:dyDescent="0.25">
      <c r="A26710">
        <v>969885387</v>
      </c>
      <c r="B26710" t="s">
        <v>15</v>
      </c>
      <c r="C26710" t="s">
        <v>21</v>
      </c>
      <c r="D26710" t="s">
        <v>245</v>
      </c>
      <c r="E26710" s="5">
        <v>45444</v>
      </c>
    </row>
    <row r="26711" spans="1:5" x14ac:dyDescent="0.25">
      <c r="A26711">
        <v>971034092</v>
      </c>
      <c r="B26711" t="s">
        <v>15</v>
      </c>
      <c r="C26711" t="s">
        <v>21</v>
      </c>
      <c r="D26711" t="s">
        <v>245</v>
      </c>
      <c r="E26711" s="5">
        <v>45444</v>
      </c>
    </row>
    <row r="26712" spans="1:5" x14ac:dyDescent="0.25">
      <c r="A26712">
        <v>979423357</v>
      </c>
      <c r="B26712" t="s">
        <v>15</v>
      </c>
      <c r="C26712" t="s">
        <v>21</v>
      </c>
      <c r="D26712" t="s">
        <v>245</v>
      </c>
      <c r="E26712" s="5">
        <v>45444</v>
      </c>
    </row>
    <row r="26713" spans="1:5" x14ac:dyDescent="0.25">
      <c r="A26713">
        <v>992575042</v>
      </c>
      <c r="B26713" t="s">
        <v>15</v>
      </c>
      <c r="C26713" t="s">
        <v>21</v>
      </c>
      <c r="D26713" t="s">
        <v>245</v>
      </c>
      <c r="E26713" s="5">
        <v>45444</v>
      </c>
    </row>
    <row r="26714" spans="1:5" x14ac:dyDescent="0.25">
      <c r="A26714">
        <v>994678892</v>
      </c>
      <c r="B26714" t="s">
        <v>15</v>
      </c>
      <c r="C26714" t="s">
        <v>21</v>
      </c>
      <c r="D26714" t="s">
        <v>245</v>
      </c>
      <c r="E26714" s="5">
        <v>45444</v>
      </c>
    </row>
    <row r="26715" spans="1:5" x14ac:dyDescent="0.25">
      <c r="A26715">
        <v>995834944</v>
      </c>
      <c r="B26715" t="s">
        <v>15</v>
      </c>
      <c r="C26715" t="s">
        <v>21</v>
      </c>
      <c r="D26715" t="s">
        <v>245</v>
      </c>
      <c r="E26715" s="5">
        <v>45444</v>
      </c>
    </row>
    <row r="26716" spans="1:5" x14ac:dyDescent="0.25">
      <c r="A26716">
        <v>929189736</v>
      </c>
      <c r="B26716" t="s">
        <v>16</v>
      </c>
      <c r="C26716" t="s">
        <v>21</v>
      </c>
      <c r="D26716" t="s">
        <v>245</v>
      </c>
      <c r="E26716" s="5">
        <v>45444</v>
      </c>
    </row>
    <row r="26717" spans="1:5" x14ac:dyDescent="0.25">
      <c r="A26717">
        <v>993876410</v>
      </c>
      <c r="B26717" t="s">
        <v>16</v>
      </c>
      <c r="C26717" t="s">
        <v>21</v>
      </c>
      <c r="D26717" t="s">
        <v>245</v>
      </c>
      <c r="E26717" s="5">
        <v>45444</v>
      </c>
    </row>
    <row r="26718" spans="1:5" x14ac:dyDescent="0.25">
      <c r="A26718">
        <v>931007211</v>
      </c>
      <c r="B26718" t="s">
        <v>20</v>
      </c>
      <c r="C26718" t="s">
        <v>21</v>
      </c>
      <c r="D26718" t="s">
        <v>245</v>
      </c>
      <c r="E26718" s="5">
        <v>45444</v>
      </c>
    </row>
    <row r="26719" spans="1:5" x14ac:dyDescent="0.25">
      <c r="A26719">
        <v>931224387</v>
      </c>
      <c r="B26719" t="s">
        <v>20</v>
      </c>
      <c r="C26719" t="s">
        <v>21</v>
      </c>
      <c r="D26719" t="s">
        <v>245</v>
      </c>
      <c r="E26719" s="5">
        <v>45444</v>
      </c>
    </row>
    <row r="26720" spans="1:5" x14ac:dyDescent="0.25">
      <c r="A26720">
        <v>931538543</v>
      </c>
      <c r="B26720" t="s">
        <v>20</v>
      </c>
      <c r="C26720" t="s">
        <v>21</v>
      </c>
      <c r="D26720" t="s">
        <v>245</v>
      </c>
      <c r="E26720" s="5">
        <v>45444</v>
      </c>
    </row>
    <row r="26721" spans="1:5" x14ac:dyDescent="0.25">
      <c r="A26721">
        <v>932396610</v>
      </c>
      <c r="B26721" t="s">
        <v>20</v>
      </c>
      <c r="C26721" t="s">
        <v>21</v>
      </c>
      <c r="D26721" t="s">
        <v>245</v>
      </c>
      <c r="E26721" s="5">
        <v>45444</v>
      </c>
    </row>
    <row r="26722" spans="1:5" x14ac:dyDescent="0.25">
      <c r="A26722">
        <v>832971812</v>
      </c>
      <c r="B26722" t="s">
        <v>60</v>
      </c>
      <c r="C26722" t="s">
        <v>29</v>
      </c>
      <c r="D26722" t="s">
        <v>246</v>
      </c>
      <c r="E26722" s="5">
        <v>45444</v>
      </c>
    </row>
    <row r="26723" spans="1:5" x14ac:dyDescent="0.25">
      <c r="A26723">
        <v>932330601</v>
      </c>
      <c r="B26723" t="s">
        <v>60</v>
      </c>
      <c r="C26723" t="s">
        <v>29</v>
      </c>
      <c r="D26723" t="s">
        <v>246</v>
      </c>
      <c r="E26723" s="5">
        <v>45444</v>
      </c>
    </row>
    <row r="26724" spans="1:5" x14ac:dyDescent="0.25">
      <c r="A26724">
        <v>932332965</v>
      </c>
      <c r="B26724" t="s">
        <v>60</v>
      </c>
      <c r="C26724" t="s">
        <v>29</v>
      </c>
      <c r="D26724" t="s">
        <v>246</v>
      </c>
      <c r="E26724" s="5">
        <v>45444</v>
      </c>
    </row>
    <row r="26725" spans="1:5" x14ac:dyDescent="0.25">
      <c r="A26725">
        <v>982193354</v>
      </c>
      <c r="B26725" t="s">
        <v>17</v>
      </c>
      <c r="C26725" t="s">
        <v>29</v>
      </c>
      <c r="D26725" t="s">
        <v>246</v>
      </c>
      <c r="E26725" s="5">
        <v>45444</v>
      </c>
    </row>
    <row r="26726" spans="1:5" x14ac:dyDescent="0.25">
      <c r="A26726">
        <v>914063175</v>
      </c>
      <c r="B26726" t="s">
        <v>12</v>
      </c>
      <c r="C26726" t="s">
        <v>29</v>
      </c>
      <c r="D26726" t="s">
        <v>246</v>
      </c>
      <c r="E26726" s="5">
        <v>45444</v>
      </c>
    </row>
    <row r="26727" spans="1:5" x14ac:dyDescent="0.25">
      <c r="A26727">
        <v>914216753</v>
      </c>
      <c r="B26727" t="s">
        <v>12</v>
      </c>
      <c r="C26727" t="s">
        <v>29</v>
      </c>
      <c r="D26727" t="s">
        <v>246</v>
      </c>
      <c r="E26727" s="5">
        <v>45444</v>
      </c>
    </row>
    <row r="26728" spans="1:5" x14ac:dyDescent="0.25">
      <c r="A26728">
        <v>914978300</v>
      </c>
      <c r="B26728" t="s">
        <v>12</v>
      </c>
      <c r="C26728" t="s">
        <v>29</v>
      </c>
      <c r="D26728" t="s">
        <v>246</v>
      </c>
      <c r="E26728" s="5">
        <v>45444</v>
      </c>
    </row>
    <row r="26729" spans="1:5" x14ac:dyDescent="0.25">
      <c r="A26729">
        <v>969571528</v>
      </c>
      <c r="B26729" t="s">
        <v>15</v>
      </c>
      <c r="C26729" t="s">
        <v>29</v>
      </c>
      <c r="D26729" t="s">
        <v>246</v>
      </c>
      <c r="E26729" s="5">
        <v>45444</v>
      </c>
    </row>
    <row r="26730" spans="1:5" x14ac:dyDescent="0.25">
      <c r="A26730">
        <v>929618076</v>
      </c>
      <c r="B26730" t="s">
        <v>20</v>
      </c>
      <c r="C26730" t="s">
        <v>29</v>
      </c>
      <c r="D26730" t="s">
        <v>246</v>
      </c>
      <c r="E26730" s="5">
        <v>45444</v>
      </c>
    </row>
    <row r="26731" spans="1:5" x14ac:dyDescent="0.25">
      <c r="A26731">
        <v>929618122</v>
      </c>
      <c r="B26731" t="s">
        <v>20</v>
      </c>
      <c r="C26731" t="s">
        <v>29</v>
      </c>
      <c r="D26731" t="s">
        <v>246</v>
      </c>
      <c r="E26731" s="5">
        <v>45444</v>
      </c>
    </row>
    <row r="26732" spans="1:5" x14ac:dyDescent="0.25">
      <c r="A26732">
        <v>931960938</v>
      </c>
      <c r="B26732" t="s">
        <v>20</v>
      </c>
      <c r="C26732" t="s">
        <v>29</v>
      </c>
      <c r="D26732" t="s">
        <v>246</v>
      </c>
      <c r="E26732" s="5">
        <v>45444</v>
      </c>
    </row>
    <row r="26733" spans="1:5" x14ac:dyDescent="0.25">
      <c r="A26733">
        <v>961965810</v>
      </c>
      <c r="B26733" t="s">
        <v>373</v>
      </c>
      <c r="C26733" t="s">
        <v>70</v>
      </c>
      <c r="D26733" t="s">
        <v>385</v>
      </c>
      <c r="E26733" s="5">
        <v>45444</v>
      </c>
    </row>
    <row r="26734" spans="1:5" x14ac:dyDescent="0.25">
      <c r="A26734">
        <v>971179597</v>
      </c>
      <c r="B26734" t="s">
        <v>15</v>
      </c>
      <c r="C26734" t="s">
        <v>70</v>
      </c>
      <c r="D26734" t="s">
        <v>385</v>
      </c>
      <c r="E26734" s="5">
        <v>45444</v>
      </c>
    </row>
    <row r="26735" spans="1:5" x14ac:dyDescent="0.25">
      <c r="A26735">
        <v>932472600</v>
      </c>
      <c r="B26735" t="s">
        <v>60</v>
      </c>
      <c r="C26735" t="s">
        <v>32</v>
      </c>
      <c r="D26735" t="s">
        <v>247</v>
      </c>
      <c r="E26735" s="5">
        <v>45444</v>
      </c>
    </row>
    <row r="26736" spans="1:5" x14ac:dyDescent="0.25">
      <c r="A26736">
        <v>822808972</v>
      </c>
      <c r="B26736" t="s">
        <v>12</v>
      </c>
      <c r="C26736" t="s">
        <v>32</v>
      </c>
      <c r="D26736" t="s">
        <v>247</v>
      </c>
      <c r="E26736" s="5">
        <v>45444</v>
      </c>
    </row>
    <row r="26737" spans="1:5" x14ac:dyDescent="0.25">
      <c r="A26737">
        <v>825381902</v>
      </c>
      <c r="B26737" t="s">
        <v>15</v>
      </c>
      <c r="C26737" t="s">
        <v>32</v>
      </c>
      <c r="D26737" t="s">
        <v>247</v>
      </c>
      <c r="E26737" s="5">
        <v>45444</v>
      </c>
    </row>
    <row r="26738" spans="1:5" x14ac:dyDescent="0.25">
      <c r="A26738">
        <v>831784822</v>
      </c>
      <c r="B26738" t="s">
        <v>15</v>
      </c>
      <c r="C26738" t="s">
        <v>32</v>
      </c>
      <c r="D26738" t="s">
        <v>247</v>
      </c>
      <c r="E26738" s="5">
        <v>45444</v>
      </c>
    </row>
    <row r="26739" spans="1:5" x14ac:dyDescent="0.25">
      <c r="A26739">
        <v>918805443</v>
      </c>
      <c r="B26739" t="s">
        <v>15</v>
      </c>
      <c r="C26739" t="s">
        <v>32</v>
      </c>
      <c r="D26739" t="s">
        <v>247</v>
      </c>
      <c r="E26739" s="5">
        <v>45444</v>
      </c>
    </row>
    <row r="26740" spans="1:5" x14ac:dyDescent="0.25">
      <c r="A26740">
        <v>927077876</v>
      </c>
      <c r="B26740" t="s">
        <v>15</v>
      </c>
      <c r="C26740" t="s">
        <v>32</v>
      </c>
      <c r="D26740" t="s">
        <v>247</v>
      </c>
      <c r="E26740" s="5">
        <v>45444</v>
      </c>
    </row>
    <row r="26741" spans="1:5" x14ac:dyDescent="0.25">
      <c r="A26741">
        <v>929606647</v>
      </c>
      <c r="B26741" t="s">
        <v>15</v>
      </c>
      <c r="C26741" t="s">
        <v>32</v>
      </c>
      <c r="D26741" t="s">
        <v>247</v>
      </c>
      <c r="E26741" s="5">
        <v>45444</v>
      </c>
    </row>
    <row r="26742" spans="1:5" x14ac:dyDescent="0.25">
      <c r="A26742">
        <v>931598872</v>
      </c>
      <c r="B26742" t="s">
        <v>15</v>
      </c>
      <c r="C26742" t="s">
        <v>32</v>
      </c>
      <c r="D26742" t="s">
        <v>247</v>
      </c>
      <c r="E26742" s="5">
        <v>45444</v>
      </c>
    </row>
    <row r="26743" spans="1:5" x14ac:dyDescent="0.25">
      <c r="A26743">
        <v>931829912</v>
      </c>
      <c r="B26743" t="s">
        <v>15</v>
      </c>
      <c r="C26743" t="s">
        <v>32</v>
      </c>
      <c r="D26743" t="s">
        <v>247</v>
      </c>
      <c r="E26743" s="5">
        <v>45444</v>
      </c>
    </row>
    <row r="26744" spans="1:5" x14ac:dyDescent="0.25">
      <c r="A26744">
        <v>998777259</v>
      </c>
      <c r="B26744" t="s">
        <v>15</v>
      </c>
      <c r="C26744" t="s">
        <v>32</v>
      </c>
      <c r="D26744" t="s">
        <v>247</v>
      </c>
      <c r="E26744" s="5">
        <v>45444</v>
      </c>
    </row>
    <row r="26745" spans="1:5" x14ac:dyDescent="0.25">
      <c r="A26745">
        <v>931270060</v>
      </c>
      <c r="B26745" t="s">
        <v>20</v>
      </c>
      <c r="C26745" t="s">
        <v>32</v>
      </c>
      <c r="D26745" t="s">
        <v>247</v>
      </c>
      <c r="E26745" s="5">
        <v>45444</v>
      </c>
    </row>
    <row r="26746" spans="1:5" x14ac:dyDescent="0.25">
      <c r="A26746">
        <v>980332624</v>
      </c>
      <c r="B26746" t="s">
        <v>15</v>
      </c>
      <c r="C26746" t="s">
        <v>13</v>
      </c>
      <c r="D26746" t="s">
        <v>248</v>
      </c>
      <c r="E26746" s="5">
        <v>45444</v>
      </c>
    </row>
    <row r="26747" spans="1:5" x14ac:dyDescent="0.25">
      <c r="A26747">
        <v>931644556</v>
      </c>
      <c r="B26747" t="s">
        <v>20</v>
      </c>
      <c r="C26747" t="s">
        <v>13</v>
      </c>
      <c r="D26747" t="s">
        <v>248</v>
      </c>
      <c r="E26747" s="5">
        <v>45444</v>
      </c>
    </row>
    <row r="26748" spans="1:5" x14ac:dyDescent="0.25">
      <c r="A26748">
        <v>932243873</v>
      </c>
      <c r="B26748" t="s">
        <v>60</v>
      </c>
      <c r="C26748" t="s">
        <v>91</v>
      </c>
      <c r="D26748" t="s">
        <v>249</v>
      </c>
      <c r="E26748" s="5">
        <v>45444</v>
      </c>
    </row>
    <row r="26749" spans="1:5" x14ac:dyDescent="0.25">
      <c r="A26749">
        <v>932287838</v>
      </c>
      <c r="B26749" t="s">
        <v>60</v>
      </c>
      <c r="C26749" t="s">
        <v>91</v>
      </c>
      <c r="D26749" t="s">
        <v>249</v>
      </c>
      <c r="E26749" s="5">
        <v>45444</v>
      </c>
    </row>
    <row r="26750" spans="1:5" x14ac:dyDescent="0.25">
      <c r="A26750">
        <v>932289814</v>
      </c>
      <c r="B26750" t="s">
        <v>60</v>
      </c>
      <c r="C26750" t="s">
        <v>91</v>
      </c>
      <c r="D26750" t="s">
        <v>249</v>
      </c>
      <c r="E26750" s="5">
        <v>45444</v>
      </c>
    </row>
    <row r="26751" spans="1:5" x14ac:dyDescent="0.25">
      <c r="A26751">
        <v>932431564</v>
      </c>
      <c r="B26751" t="s">
        <v>60</v>
      </c>
      <c r="C26751" t="s">
        <v>91</v>
      </c>
      <c r="D26751" t="s">
        <v>249</v>
      </c>
      <c r="E26751" s="5">
        <v>45444</v>
      </c>
    </row>
    <row r="26752" spans="1:5" x14ac:dyDescent="0.25">
      <c r="A26752">
        <v>927650576</v>
      </c>
      <c r="B26752" t="s">
        <v>12</v>
      </c>
      <c r="C26752" t="s">
        <v>91</v>
      </c>
      <c r="D26752" t="s">
        <v>249</v>
      </c>
      <c r="E26752" s="5">
        <v>45444</v>
      </c>
    </row>
    <row r="26753" spans="1:5" x14ac:dyDescent="0.25">
      <c r="A26753">
        <v>979533446</v>
      </c>
      <c r="B26753" t="s">
        <v>373</v>
      </c>
      <c r="C26753" t="s">
        <v>91</v>
      </c>
      <c r="D26753" t="s">
        <v>249</v>
      </c>
      <c r="E26753" s="5">
        <v>45444</v>
      </c>
    </row>
    <row r="26754" spans="1:5" x14ac:dyDescent="0.25">
      <c r="A26754">
        <v>927311011</v>
      </c>
      <c r="B26754" t="s">
        <v>15</v>
      </c>
      <c r="C26754" t="s">
        <v>91</v>
      </c>
      <c r="D26754" t="s">
        <v>249</v>
      </c>
      <c r="E26754" s="5">
        <v>45444</v>
      </c>
    </row>
    <row r="26755" spans="1:5" x14ac:dyDescent="0.25">
      <c r="A26755">
        <v>929158598</v>
      </c>
      <c r="B26755" t="s">
        <v>15</v>
      </c>
      <c r="C26755" t="s">
        <v>91</v>
      </c>
      <c r="D26755" t="s">
        <v>249</v>
      </c>
      <c r="E26755" s="5">
        <v>45444</v>
      </c>
    </row>
    <row r="26756" spans="1:5" x14ac:dyDescent="0.25">
      <c r="A26756">
        <v>813505142</v>
      </c>
      <c r="B26756" t="s">
        <v>16</v>
      </c>
      <c r="C26756" t="s">
        <v>91</v>
      </c>
      <c r="D26756" t="s">
        <v>249</v>
      </c>
      <c r="E26756" s="5">
        <v>45444</v>
      </c>
    </row>
    <row r="26757" spans="1:5" x14ac:dyDescent="0.25">
      <c r="A26757">
        <v>915731481</v>
      </c>
      <c r="B26757" t="s">
        <v>15</v>
      </c>
      <c r="C26757" t="s">
        <v>13</v>
      </c>
      <c r="D26757" t="s">
        <v>414</v>
      </c>
      <c r="E26757" s="5">
        <v>45444</v>
      </c>
    </row>
    <row r="26758" spans="1:5" x14ac:dyDescent="0.25">
      <c r="A26758">
        <v>989954261</v>
      </c>
      <c r="B26758" t="s">
        <v>373</v>
      </c>
      <c r="C26758" t="s">
        <v>91</v>
      </c>
      <c r="D26758" t="s">
        <v>250</v>
      </c>
      <c r="E26758" s="5">
        <v>45444</v>
      </c>
    </row>
    <row r="26759" spans="1:5" x14ac:dyDescent="0.25">
      <c r="A26759">
        <v>931443100</v>
      </c>
      <c r="B26759" t="s">
        <v>20</v>
      </c>
      <c r="C26759" t="s">
        <v>91</v>
      </c>
      <c r="D26759" t="s">
        <v>250</v>
      </c>
      <c r="E26759" s="5">
        <v>45444</v>
      </c>
    </row>
    <row r="26760" spans="1:5" x14ac:dyDescent="0.25">
      <c r="A26760">
        <v>932188120</v>
      </c>
      <c r="B26760" t="s">
        <v>60</v>
      </c>
      <c r="C26760" t="s">
        <v>27</v>
      </c>
      <c r="D26760" t="s">
        <v>251</v>
      </c>
      <c r="E26760" s="5">
        <v>45444</v>
      </c>
    </row>
    <row r="26761" spans="1:5" x14ac:dyDescent="0.25">
      <c r="A26761">
        <v>932714000</v>
      </c>
      <c r="B26761" t="s">
        <v>60</v>
      </c>
      <c r="C26761" t="s">
        <v>27</v>
      </c>
      <c r="D26761" t="s">
        <v>251</v>
      </c>
      <c r="E26761" s="5">
        <v>45444</v>
      </c>
    </row>
    <row r="26762" spans="1:5" x14ac:dyDescent="0.25">
      <c r="A26762">
        <v>923606408</v>
      </c>
      <c r="B26762" t="s">
        <v>16</v>
      </c>
      <c r="C26762" t="s">
        <v>27</v>
      </c>
      <c r="D26762" t="s">
        <v>251</v>
      </c>
      <c r="E26762" s="5">
        <v>45444</v>
      </c>
    </row>
    <row r="26763" spans="1:5" x14ac:dyDescent="0.25">
      <c r="A26763">
        <v>991498923</v>
      </c>
      <c r="B26763" t="s">
        <v>16</v>
      </c>
      <c r="C26763" t="s">
        <v>27</v>
      </c>
      <c r="D26763" t="s">
        <v>251</v>
      </c>
      <c r="E26763" s="5">
        <v>45444</v>
      </c>
    </row>
    <row r="26764" spans="1:5" x14ac:dyDescent="0.25">
      <c r="A26764">
        <v>993577782</v>
      </c>
      <c r="B26764" t="s">
        <v>16</v>
      </c>
      <c r="C26764" t="s">
        <v>27</v>
      </c>
      <c r="D26764" t="s">
        <v>251</v>
      </c>
      <c r="E26764" s="5">
        <v>45444</v>
      </c>
    </row>
    <row r="26765" spans="1:5" x14ac:dyDescent="0.25">
      <c r="A26765">
        <v>832288012</v>
      </c>
      <c r="B26765" t="s">
        <v>20</v>
      </c>
      <c r="C26765" t="s">
        <v>27</v>
      </c>
      <c r="D26765" t="s">
        <v>251</v>
      </c>
      <c r="E26765" s="5">
        <v>45444</v>
      </c>
    </row>
    <row r="26766" spans="1:5" x14ac:dyDescent="0.25">
      <c r="A26766">
        <v>932347040</v>
      </c>
      <c r="B26766" t="s">
        <v>20</v>
      </c>
      <c r="C26766" t="s">
        <v>27</v>
      </c>
      <c r="D26766" t="s">
        <v>251</v>
      </c>
      <c r="E26766" s="5">
        <v>45444</v>
      </c>
    </row>
    <row r="26767" spans="1:5" x14ac:dyDescent="0.25">
      <c r="A26767">
        <v>929679741</v>
      </c>
      <c r="B26767" t="s">
        <v>12</v>
      </c>
      <c r="C26767" t="s">
        <v>13</v>
      </c>
      <c r="D26767" t="s">
        <v>253</v>
      </c>
      <c r="E26767" s="5">
        <v>45444</v>
      </c>
    </row>
    <row r="26768" spans="1:5" x14ac:dyDescent="0.25">
      <c r="A26768">
        <v>966847174</v>
      </c>
      <c r="B26768" t="s">
        <v>373</v>
      </c>
      <c r="C26768" t="s">
        <v>13</v>
      </c>
      <c r="D26768" t="s">
        <v>253</v>
      </c>
      <c r="E26768" s="5">
        <v>45444</v>
      </c>
    </row>
    <row r="26769" spans="1:5" x14ac:dyDescent="0.25">
      <c r="A26769">
        <v>922721696</v>
      </c>
      <c r="B26769" t="s">
        <v>15</v>
      </c>
      <c r="C26769" t="s">
        <v>24</v>
      </c>
      <c r="D26769" t="s">
        <v>254</v>
      </c>
      <c r="E26769" s="5">
        <v>45444</v>
      </c>
    </row>
    <row r="26770" spans="1:5" x14ac:dyDescent="0.25">
      <c r="A26770">
        <v>832243922</v>
      </c>
      <c r="B26770" t="s">
        <v>60</v>
      </c>
      <c r="C26770" t="s">
        <v>102</v>
      </c>
      <c r="D26770" t="s">
        <v>256</v>
      </c>
      <c r="E26770" s="5">
        <v>45444</v>
      </c>
    </row>
    <row r="26771" spans="1:5" x14ac:dyDescent="0.25">
      <c r="A26771">
        <v>832255092</v>
      </c>
      <c r="B26771" t="s">
        <v>60</v>
      </c>
      <c r="C26771" t="s">
        <v>102</v>
      </c>
      <c r="D26771" t="s">
        <v>256</v>
      </c>
      <c r="E26771" s="5">
        <v>45444</v>
      </c>
    </row>
    <row r="26772" spans="1:5" x14ac:dyDescent="0.25">
      <c r="A26772">
        <v>932204525</v>
      </c>
      <c r="B26772" t="s">
        <v>60</v>
      </c>
      <c r="C26772" t="s">
        <v>102</v>
      </c>
      <c r="D26772" t="s">
        <v>256</v>
      </c>
      <c r="E26772" s="5">
        <v>45444</v>
      </c>
    </row>
    <row r="26773" spans="1:5" x14ac:dyDescent="0.25">
      <c r="A26773">
        <v>932243903</v>
      </c>
      <c r="B26773" t="s">
        <v>60</v>
      </c>
      <c r="C26773" t="s">
        <v>102</v>
      </c>
      <c r="D26773" t="s">
        <v>256</v>
      </c>
      <c r="E26773" s="5">
        <v>45444</v>
      </c>
    </row>
    <row r="26774" spans="1:5" x14ac:dyDescent="0.25">
      <c r="A26774">
        <v>932244012</v>
      </c>
      <c r="B26774" t="s">
        <v>60</v>
      </c>
      <c r="C26774" t="s">
        <v>102</v>
      </c>
      <c r="D26774" t="s">
        <v>256</v>
      </c>
      <c r="E26774" s="5">
        <v>45444</v>
      </c>
    </row>
    <row r="26775" spans="1:5" x14ac:dyDescent="0.25">
      <c r="A26775">
        <v>932263092</v>
      </c>
      <c r="B26775" t="s">
        <v>60</v>
      </c>
      <c r="C26775" t="s">
        <v>102</v>
      </c>
      <c r="D26775" t="s">
        <v>256</v>
      </c>
      <c r="E26775" s="5">
        <v>45444</v>
      </c>
    </row>
    <row r="26776" spans="1:5" x14ac:dyDescent="0.25">
      <c r="A26776">
        <v>932267926</v>
      </c>
      <c r="B26776" t="s">
        <v>60</v>
      </c>
      <c r="C26776" t="s">
        <v>102</v>
      </c>
      <c r="D26776" t="s">
        <v>256</v>
      </c>
      <c r="E26776" s="5">
        <v>45444</v>
      </c>
    </row>
    <row r="26777" spans="1:5" x14ac:dyDescent="0.25">
      <c r="A26777">
        <v>932267969</v>
      </c>
      <c r="B26777" t="s">
        <v>60</v>
      </c>
      <c r="C26777" t="s">
        <v>102</v>
      </c>
      <c r="D26777" t="s">
        <v>256</v>
      </c>
      <c r="E26777" s="5">
        <v>45444</v>
      </c>
    </row>
    <row r="26778" spans="1:5" x14ac:dyDescent="0.25">
      <c r="A26778">
        <v>932268035</v>
      </c>
      <c r="B26778" t="s">
        <v>60</v>
      </c>
      <c r="C26778" t="s">
        <v>102</v>
      </c>
      <c r="D26778" t="s">
        <v>256</v>
      </c>
      <c r="E26778" s="5">
        <v>45444</v>
      </c>
    </row>
    <row r="26779" spans="1:5" x14ac:dyDescent="0.25">
      <c r="A26779">
        <v>932268043</v>
      </c>
      <c r="B26779" t="s">
        <v>60</v>
      </c>
      <c r="C26779" t="s">
        <v>102</v>
      </c>
      <c r="D26779" t="s">
        <v>256</v>
      </c>
      <c r="E26779" s="5">
        <v>45444</v>
      </c>
    </row>
    <row r="26780" spans="1:5" x14ac:dyDescent="0.25">
      <c r="A26780">
        <v>932275961</v>
      </c>
      <c r="B26780" t="s">
        <v>60</v>
      </c>
      <c r="C26780" t="s">
        <v>102</v>
      </c>
      <c r="D26780" t="s">
        <v>256</v>
      </c>
      <c r="E26780" s="5">
        <v>45444</v>
      </c>
    </row>
    <row r="26781" spans="1:5" x14ac:dyDescent="0.25">
      <c r="A26781">
        <v>932275988</v>
      </c>
      <c r="B26781" t="s">
        <v>60</v>
      </c>
      <c r="C26781" t="s">
        <v>102</v>
      </c>
      <c r="D26781" t="s">
        <v>256</v>
      </c>
      <c r="E26781" s="5">
        <v>45444</v>
      </c>
    </row>
    <row r="26782" spans="1:5" x14ac:dyDescent="0.25">
      <c r="A26782">
        <v>932276038</v>
      </c>
      <c r="B26782" t="s">
        <v>60</v>
      </c>
      <c r="C26782" t="s">
        <v>102</v>
      </c>
      <c r="D26782" t="s">
        <v>256</v>
      </c>
      <c r="E26782" s="5">
        <v>45444</v>
      </c>
    </row>
    <row r="26783" spans="1:5" x14ac:dyDescent="0.25">
      <c r="A26783">
        <v>932276046</v>
      </c>
      <c r="B26783" t="s">
        <v>60</v>
      </c>
      <c r="C26783" t="s">
        <v>102</v>
      </c>
      <c r="D26783" t="s">
        <v>256</v>
      </c>
      <c r="E26783" s="5">
        <v>45444</v>
      </c>
    </row>
    <row r="26784" spans="1:5" x14ac:dyDescent="0.25">
      <c r="A26784">
        <v>932289571</v>
      </c>
      <c r="B26784" t="s">
        <v>60</v>
      </c>
      <c r="C26784" t="s">
        <v>102</v>
      </c>
      <c r="D26784" t="s">
        <v>256</v>
      </c>
      <c r="E26784" s="5">
        <v>45444</v>
      </c>
    </row>
    <row r="26785" spans="1:5" x14ac:dyDescent="0.25">
      <c r="A26785">
        <v>932289733</v>
      </c>
      <c r="B26785" t="s">
        <v>60</v>
      </c>
      <c r="C26785" t="s">
        <v>102</v>
      </c>
      <c r="D26785" t="s">
        <v>256</v>
      </c>
      <c r="E26785" s="5">
        <v>45444</v>
      </c>
    </row>
    <row r="26786" spans="1:5" x14ac:dyDescent="0.25">
      <c r="A26786">
        <v>932368013</v>
      </c>
      <c r="B26786" t="s">
        <v>60</v>
      </c>
      <c r="C26786" t="s">
        <v>102</v>
      </c>
      <c r="D26786" t="s">
        <v>256</v>
      </c>
      <c r="E26786" s="5">
        <v>45444</v>
      </c>
    </row>
    <row r="26787" spans="1:5" x14ac:dyDescent="0.25">
      <c r="A26787">
        <v>932372371</v>
      </c>
      <c r="B26787" t="s">
        <v>60</v>
      </c>
      <c r="C26787" t="s">
        <v>102</v>
      </c>
      <c r="D26787" t="s">
        <v>256</v>
      </c>
      <c r="E26787" s="5">
        <v>45444</v>
      </c>
    </row>
    <row r="26788" spans="1:5" x14ac:dyDescent="0.25">
      <c r="A26788">
        <v>932436345</v>
      </c>
      <c r="B26788" t="s">
        <v>60</v>
      </c>
      <c r="C26788" t="s">
        <v>102</v>
      </c>
      <c r="D26788" t="s">
        <v>256</v>
      </c>
      <c r="E26788" s="5">
        <v>45444</v>
      </c>
    </row>
    <row r="26789" spans="1:5" x14ac:dyDescent="0.25">
      <c r="A26789">
        <v>932438097</v>
      </c>
      <c r="B26789" t="s">
        <v>60</v>
      </c>
      <c r="C26789" t="s">
        <v>102</v>
      </c>
      <c r="D26789" t="s">
        <v>256</v>
      </c>
      <c r="E26789" s="5">
        <v>45444</v>
      </c>
    </row>
    <row r="26790" spans="1:5" x14ac:dyDescent="0.25">
      <c r="A26790">
        <v>932445689</v>
      </c>
      <c r="B26790" t="s">
        <v>60</v>
      </c>
      <c r="C26790" t="s">
        <v>102</v>
      </c>
      <c r="D26790" t="s">
        <v>256</v>
      </c>
      <c r="E26790" s="5">
        <v>45444</v>
      </c>
    </row>
    <row r="26791" spans="1:5" x14ac:dyDescent="0.25">
      <c r="A26791">
        <v>932490811</v>
      </c>
      <c r="B26791" t="s">
        <v>60</v>
      </c>
      <c r="C26791" t="s">
        <v>102</v>
      </c>
      <c r="D26791" t="s">
        <v>256</v>
      </c>
      <c r="E26791" s="5">
        <v>45444</v>
      </c>
    </row>
    <row r="26792" spans="1:5" x14ac:dyDescent="0.25">
      <c r="A26792">
        <v>932743418</v>
      </c>
      <c r="B26792" t="s">
        <v>60</v>
      </c>
      <c r="C26792" t="s">
        <v>102</v>
      </c>
      <c r="D26792" t="s">
        <v>256</v>
      </c>
      <c r="E26792" s="5">
        <v>45444</v>
      </c>
    </row>
    <row r="26793" spans="1:5" x14ac:dyDescent="0.25">
      <c r="A26793">
        <v>932888319</v>
      </c>
      <c r="B26793" t="s">
        <v>60</v>
      </c>
      <c r="C26793" t="s">
        <v>102</v>
      </c>
      <c r="D26793" t="s">
        <v>256</v>
      </c>
      <c r="E26793" s="5">
        <v>45444</v>
      </c>
    </row>
    <row r="26794" spans="1:5" x14ac:dyDescent="0.25">
      <c r="A26794">
        <v>933389855</v>
      </c>
      <c r="B26794" t="s">
        <v>60</v>
      </c>
      <c r="C26794" t="s">
        <v>102</v>
      </c>
      <c r="D26794" t="s">
        <v>256</v>
      </c>
      <c r="E26794" s="5">
        <v>45444</v>
      </c>
    </row>
    <row r="26795" spans="1:5" x14ac:dyDescent="0.25">
      <c r="A26795">
        <v>824847592</v>
      </c>
      <c r="B26795" t="s">
        <v>12</v>
      </c>
      <c r="C26795" t="s">
        <v>102</v>
      </c>
      <c r="D26795" t="s">
        <v>256</v>
      </c>
      <c r="E26795" s="5">
        <v>45444</v>
      </c>
    </row>
    <row r="26796" spans="1:5" x14ac:dyDescent="0.25">
      <c r="A26796">
        <v>913943643</v>
      </c>
      <c r="B26796" t="s">
        <v>12</v>
      </c>
      <c r="C26796" t="s">
        <v>102</v>
      </c>
      <c r="D26796" t="s">
        <v>256</v>
      </c>
      <c r="E26796" s="5">
        <v>45444</v>
      </c>
    </row>
    <row r="26797" spans="1:5" x14ac:dyDescent="0.25">
      <c r="A26797">
        <v>921197209</v>
      </c>
      <c r="B26797" t="s">
        <v>12</v>
      </c>
      <c r="C26797" t="s">
        <v>102</v>
      </c>
      <c r="D26797" t="s">
        <v>256</v>
      </c>
      <c r="E26797" s="5">
        <v>45444</v>
      </c>
    </row>
    <row r="26798" spans="1:5" x14ac:dyDescent="0.25">
      <c r="A26798">
        <v>921271093</v>
      </c>
      <c r="B26798" t="s">
        <v>12</v>
      </c>
      <c r="C26798" t="s">
        <v>102</v>
      </c>
      <c r="D26798" t="s">
        <v>256</v>
      </c>
      <c r="E26798" s="5">
        <v>45444</v>
      </c>
    </row>
    <row r="26799" spans="1:5" x14ac:dyDescent="0.25">
      <c r="A26799">
        <v>921767471</v>
      </c>
      <c r="B26799" t="s">
        <v>12</v>
      </c>
      <c r="C26799" t="s">
        <v>102</v>
      </c>
      <c r="D26799" t="s">
        <v>256</v>
      </c>
      <c r="E26799" s="5">
        <v>45444</v>
      </c>
    </row>
    <row r="26800" spans="1:5" x14ac:dyDescent="0.25">
      <c r="A26800">
        <v>922649987</v>
      </c>
      <c r="B26800" t="s">
        <v>12</v>
      </c>
      <c r="C26800" t="s">
        <v>102</v>
      </c>
      <c r="D26800" t="s">
        <v>256</v>
      </c>
      <c r="E26800" s="5">
        <v>45444</v>
      </c>
    </row>
    <row r="26801" spans="1:5" x14ac:dyDescent="0.25">
      <c r="A26801">
        <v>925237086</v>
      </c>
      <c r="B26801" t="s">
        <v>12</v>
      </c>
      <c r="C26801" t="s">
        <v>102</v>
      </c>
      <c r="D26801" t="s">
        <v>256</v>
      </c>
      <c r="E26801" s="5">
        <v>45444</v>
      </c>
    </row>
    <row r="26802" spans="1:5" x14ac:dyDescent="0.25">
      <c r="A26802">
        <v>927395541</v>
      </c>
      <c r="B26802" t="s">
        <v>12</v>
      </c>
      <c r="C26802" t="s">
        <v>102</v>
      </c>
      <c r="D26802" t="s">
        <v>256</v>
      </c>
      <c r="E26802" s="5">
        <v>45444</v>
      </c>
    </row>
    <row r="26803" spans="1:5" x14ac:dyDescent="0.25">
      <c r="A26803">
        <v>927668661</v>
      </c>
      <c r="B26803" t="s">
        <v>12</v>
      </c>
      <c r="C26803" t="s">
        <v>102</v>
      </c>
      <c r="D26803" t="s">
        <v>256</v>
      </c>
      <c r="E26803" s="5">
        <v>45444</v>
      </c>
    </row>
    <row r="26804" spans="1:5" x14ac:dyDescent="0.25">
      <c r="A26804">
        <v>927829533</v>
      </c>
      <c r="B26804" t="s">
        <v>12</v>
      </c>
      <c r="C26804" t="s">
        <v>102</v>
      </c>
      <c r="D26804" t="s">
        <v>256</v>
      </c>
      <c r="E26804" s="5">
        <v>45444</v>
      </c>
    </row>
    <row r="26805" spans="1:5" x14ac:dyDescent="0.25">
      <c r="A26805">
        <v>927929570</v>
      </c>
      <c r="B26805" t="s">
        <v>12</v>
      </c>
      <c r="C26805" t="s">
        <v>102</v>
      </c>
      <c r="D26805" t="s">
        <v>256</v>
      </c>
      <c r="E26805" s="5">
        <v>45444</v>
      </c>
    </row>
    <row r="26806" spans="1:5" x14ac:dyDescent="0.25">
      <c r="A26806">
        <v>930117196</v>
      </c>
      <c r="B26806" t="s">
        <v>12</v>
      </c>
      <c r="C26806" t="s">
        <v>102</v>
      </c>
      <c r="D26806" t="s">
        <v>256</v>
      </c>
      <c r="E26806" s="5">
        <v>45444</v>
      </c>
    </row>
    <row r="26807" spans="1:5" x14ac:dyDescent="0.25">
      <c r="A26807">
        <v>982791200</v>
      </c>
      <c r="B26807" t="s">
        <v>12</v>
      </c>
      <c r="C26807" t="s">
        <v>102</v>
      </c>
      <c r="D26807" t="s">
        <v>256</v>
      </c>
      <c r="E26807" s="5">
        <v>45444</v>
      </c>
    </row>
    <row r="26808" spans="1:5" x14ac:dyDescent="0.25">
      <c r="A26808">
        <v>985619301</v>
      </c>
      <c r="B26808" t="s">
        <v>12</v>
      </c>
      <c r="C26808" t="s">
        <v>102</v>
      </c>
      <c r="D26808" t="s">
        <v>256</v>
      </c>
      <c r="E26808" s="5">
        <v>45444</v>
      </c>
    </row>
    <row r="26809" spans="1:5" x14ac:dyDescent="0.25">
      <c r="A26809">
        <v>988958794</v>
      </c>
      <c r="B26809" t="s">
        <v>12</v>
      </c>
      <c r="C26809" t="s">
        <v>102</v>
      </c>
      <c r="D26809" t="s">
        <v>256</v>
      </c>
      <c r="E26809" s="5">
        <v>45444</v>
      </c>
    </row>
    <row r="26810" spans="1:5" x14ac:dyDescent="0.25">
      <c r="A26810">
        <v>984103840</v>
      </c>
      <c r="B26810" t="s">
        <v>373</v>
      </c>
      <c r="C26810" t="s">
        <v>102</v>
      </c>
      <c r="D26810" t="s">
        <v>256</v>
      </c>
      <c r="E26810" s="5">
        <v>45444</v>
      </c>
    </row>
    <row r="26811" spans="1:5" x14ac:dyDescent="0.25">
      <c r="A26811">
        <v>822980872</v>
      </c>
      <c r="B26811" t="s">
        <v>15</v>
      </c>
      <c r="C26811" t="s">
        <v>102</v>
      </c>
      <c r="D26811" t="s">
        <v>256</v>
      </c>
      <c r="E26811" s="5">
        <v>45444</v>
      </c>
    </row>
    <row r="26812" spans="1:5" x14ac:dyDescent="0.25">
      <c r="A26812">
        <v>826843802</v>
      </c>
      <c r="B26812" t="s">
        <v>15</v>
      </c>
      <c r="C26812" t="s">
        <v>102</v>
      </c>
      <c r="D26812" t="s">
        <v>256</v>
      </c>
      <c r="E26812" s="5">
        <v>45444</v>
      </c>
    </row>
    <row r="26813" spans="1:5" x14ac:dyDescent="0.25">
      <c r="A26813">
        <v>829306042</v>
      </c>
      <c r="B26813" t="s">
        <v>15</v>
      </c>
      <c r="C26813" t="s">
        <v>102</v>
      </c>
      <c r="D26813" t="s">
        <v>256</v>
      </c>
      <c r="E26813" s="5">
        <v>45444</v>
      </c>
    </row>
    <row r="26814" spans="1:5" x14ac:dyDescent="0.25">
      <c r="A26814">
        <v>833479792</v>
      </c>
      <c r="B26814" t="s">
        <v>15</v>
      </c>
      <c r="C26814" t="s">
        <v>102</v>
      </c>
      <c r="D26814" t="s">
        <v>256</v>
      </c>
      <c r="E26814" s="5">
        <v>45444</v>
      </c>
    </row>
    <row r="26815" spans="1:5" x14ac:dyDescent="0.25">
      <c r="A26815">
        <v>915232337</v>
      </c>
      <c r="B26815" t="s">
        <v>15</v>
      </c>
      <c r="C26815" t="s">
        <v>102</v>
      </c>
      <c r="D26815" t="s">
        <v>256</v>
      </c>
      <c r="E26815" s="5">
        <v>45444</v>
      </c>
    </row>
    <row r="26816" spans="1:5" x14ac:dyDescent="0.25">
      <c r="A26816">
        <v>917775451</v>
      </c>
      <c r="B26816" t="s">
        <v>15</v>
      </c>
      <c r="C26816" t="s">
        <v>102</v>
      </c>
      <c r="D26816" t="s">
        <v>256</v>
      </c>
      <c r="E26816" s="5">
        <v>45444</v>
      </c>
    </row>
    <row r="26817" spans="1:5" x14ac:dyDescent="0.25">
      <c r="A26817">
        <v>918408304</v>
      </c>
      <c r="B26817" t="s">
        <v>15</v>
      </c>
      <c r="C26817" t="s">
        <v>102</v>
      </c>
      <c r="D26817" t="s">
        <v>256</v>
      </c>
      <c r="E26817" s="5">
        <v>45444</v>
      </c>
    </row>
    <row r="26818" spans="1:5" x14ac:dyDescent="0.25">
      <c r="A26818">
        <v>920357423</v>
      </c>
      <c r="B26818" t="s">
        <v>15</v>
      </c>
      <c r="C26818" t="s">
        <v>102</v>
      </c>
      <c r="D26818" t="s">
        <v>256</v>
      </c>
      <c r="E26818" s="5">
        <v>45444</v>
      </c>
    </row>
    <row r="26819" spans="1:5" x14ac:dyDescent="0.25">
      <c r="A26819">
        <v>922756732</v>
      </c>
      <c r="B26819" t="s">
        <v>15</v>
      </c>
      <c r="C26819" t="s">
        <v>102</v>
      </c>
      <c r="D26819" t="s">
        <v>256</v>
      </c>
      <c r="E26819" s="5">
        <v>45444</v>
      </c>
    </row>
    <row r="26820" spans="1:5" x14ac:dyDescent="0.25">
      <c r="A26820">
        <v>923634142</v>
      </c>
      <c r="B26820" t="s">
        <v>15</v>
      </c>
      <c r="C26820" t="s">
        <v>102</v>
      </c>
      <c r="D26820" t="s">
        <v>256</v>
      </c>
      <c r="E26820" s="5">
        <v>45444</v>
      </c>
    </row>
    <row r="26821" spans="1:5" x14ac:dyDescent="0.25">
      <c r="A26821">
        <v>925393932</v>
      </c>
      <c r="B26821" t="s">
        <v>15</v>
      </c>
      <c r="C26821" t="s">
        <v>102</v>
      </c>
      <c r="D26821" t="s">
        <v>256</v>
      </c>
      <c r="E26821" s="5">
        <v>45444</v>
      </c>
    </row>
    <row r="26822" spans="1:5" x14ac:dyDescent="0.25">
      <c r="A26822">
        <v>927653230</v>
      </c>
      <c r="B26822" t="s">
        <v>15</v>
      </c>
      <c r="C26822" t="s">
        <v>102</v>
      </c>
      <c r="D26822" t="s">
        <v>256</v>
      </c>
      <c r="E26822" s="5">
        <v>45444</v>
      </c>
    </row>
    <row r="26823" spans="1:5" x14ac:dyDescent="0.25">
      <c r="A26823">
        <v>927671158</v>
      </c>
      <c r="B26823" t="s">
        <v>15</v>
      </c>
      <c r="C26823" t="s">
        <v>102</v>
      </c>
      <c r="D26823" t="s">
        <v>256</v>
      </c>
      <c r="E26823" s="5">
        <v>45444</v>
      </c>
    </row>
    <row r="26824" spans="1:5" x14ac:dyDescent="0.25">
      <c r="A26824">
        <v>928506258</v>
      </c>
      <c r="B26824" t="s">
        <v>15</v>
      </c>
      <c r="C26824" t="s">
        <v>102</v>
      </c>
      <c r="D26824" t="s">
        <v>256</v>
      </c>
      <c r="E26824" s="5">
        <v>45444</v>
      </c>
    </row>
    <row r="26825" spans="1:5" x14ac:dyDescent="0.25">
      <c r="A26825">
        <v>930097039</v>
      </c>
      <c r="B26825" t="s">
        <v>15</v>
      </c>
      <c r="C26825" t="s">
        <v>102</v>
      </c>
      <c r="D26825" t="s">
        <v>256</v>
      </c>
      <c r="E26825" s="5">
        <v>45444</v>
      </c>
    </row>
    <row r="26826" spans="1:5" x14ac:dyDescent="0.25">
      <c r="A26826">
        <v>930175870</v>
      </c>
      <c r="B26826" t="s">
        <v>15</v>
      </c>
      <c r="C26826" t="s">
        <v>102</v>
      </c>
      <c r="D26826" t="s">
        <v>256</v>
      </c>
      <c r="E26826" s="5">
        <v>45444</v>
      </c>
    </row>
    <row r="26827" spans="1:5" x14ac:dyDescent="0.25">
      <c r="A26827">
        <v>930228990</v>
      </c>
      <c r="B26827" t="s">
        <v>15</v>
      </c>
      <c r="C26827" t="s">
        <v>102</v>
      </c>
      <c r="D26827" t="s">
        <v>256</v>
      </c>
      <c r="E26827" s="5">
        <v>45444</v>
      </c>
    </row>
    <row r="26828" spans="1:5" x14ac:dyDescent="0.25">
      <c r="A26828">
        <v>930569259</v>
      </c>
      <c r="B26828" t="s">
        <v>15</v>
      </c>
      <c r="C26828" t="s">
        <v>102</v>
      </c>
      <c r="D26828" t="s">
        <v>256</v>
      </c>
      <c r="E26828" s="5">
        <v>45444</v>
      </c>
    </row>
    <row r="26829" spans="1:5" x14ac:dyDescent="0.25">
      <c r="A26829">
        <v>931075195</v>
      </c>
      <c r="B26829" t="s">
        <v>15</v>
      </c>
      <c r="C26829" t="s">
        <v>102</v>
      </c>
      <c r="D26829" t="s">
        <v>256</v>
      </c>
      <c r="E26829" s="5">
        <v>45444</v>
      </c>
    </row>
    <row r="26830" spans="1:5" x14ac:dyDescent="0.25">
      <c r="A26830">
        <v>931583417</v>
      </c>
      <c r="B26830" t="s">
        <v>15</v>
      </c>
      <c r="C26830" t="s">
        <v>102</v>
      </c>
      <c r="D26830" t="s">
        <v>256</v>
      </c>
      <c r="E26830" s="5">
        <v>45444</v>
      </c>
    </row>
    <row r="26831" spans="1:5" x14ac:dyDescent="0.25">
      <c r="A26831">
        <v>931807692</v>
      </c>
      <c r="B26831" t="s">
        <v>15</v>
      </c>
      <c r="C26831" t="s">
        <v>102</v>
      </c>
      <c r="D26831" t="s">
        <v>256</v>
      </c>
      <c r="E26831" s="5">
        <v>45444</v>
      </c>
    </row>
    <row r="26832" spans="1:5" x14ac:dyDescent="0.25">
      <c r="A26832">
        <v>932011239</v>
      </c>
      <c r="B26832" t="s">
        <v>15</v>
      </c>
      <c r="C26832" t="s">
        <v>102</v>
      </c>
      <c r="D26832" t="s">
        <v>256</v>
      </c>
      <c r="E26832" s="5">
        <v>45444</v>
      </c>
    </row>
    <row r="26833" spans="1:5" x14ac:dyDescent="0.25">
      <c r="A26833">
        <v>970079270</v>
      </c>
      <c r="B26833" t="s">
        <v>15</v>
      </c>
      <c r="C26833" t="s">
        <v>102</v>
      </c>
      <c r="D26833" t="s">
        <v>256</v>
      </c>
      <c r="E26833" s="5">
        <v>45444</v>
      </c>
    </row>
    <row r="26834" spans="1:5" x14ac:dyDescent="0.25">
      <c r="A26834">
        <v>976704509</v>
      </c>
      <c r="B26834" t="s">
        <v>15</v>
      </c>
      <c r="C26834" t="s">
        <v>102</v>
      </c>
      <c r="D26834" t="s">
        <v>256</v>
      </c>
      <c r="E26834" s="5">
        <v>45444</v>
      </c>
    </row>
    <row r="26835" spans="1:5" x14ac:dyDescent="0.25">
      <c r="A26835">
        <v>981226828</v>
      </c>
      <c r="B26835" t="s">
        <v>15</v>
      </c>
      <c r="C26835" t="s">
        <v>102</v>
      </c>
      <c r="D26835" t="s">
        <v>256</v>
      </c>
      <c r="E26835" s="5">
        <v>45444</v>
      </c>
    </row>
    <row r="26836" spans="1:5" x14ac:dyDescent="0.25">
      <c r="A26836">
        <v>995364999</v>
      </c>
      <c r="B26836" t="s">
        <v>15</v>
      </c>
      <c r="C26836" t="s">
        <v>102</v>
      </c>
      <c r="D26836" t="s">
        <v>256</v>
      </c>
      <c r="E26836" s="5">
        <v>45444</v>
      </c>
    </row>
    <row r="26837" spans="1:5" x14ac:dyDescent="0.25">
      <c r="A26837">
        <v>996046362</v>
      </c>
      <c r="B26837" t="s">
        <v>15</v>
      </c>
      <c r="C26837" t="s">
        <v>102</v>
      </c>
      <c r="D26837" t="s">
        <v>256</v>
      </c>
      <c r="E26837" s="5">
        <v>45444</v>
      </c>
    </row>
    <row r="26838" spans="1:5" x14ac:dyDescent="0.25">
      <c r="A26838">
        <v>926533584</v>
      </c>
      <c r="B26838" t="s">
        <v>16</v>
      </c>
      <c r="C26838" t="s">
        <v>102</v>
      </c>
      <c r="D26838" t="s">
        <v>256</v>
      </c>
      <c r="E26838" s="5">
        <v>45444</v>
      </c>
    </row>
    <row r="26839" spans="1:5" x14ac:dyDescent="0.25">
      <c r="A26839">
        <v>993921041</v>
      </c>
      <c r="B26839" t="s">
        <v>16</v>
      </c>
      <c r="C26839" t="s">
        <v>102</v>
      </c>
      <c r="D26839" t="s">
        <v>256</v>
      </c>
      <c r="E26839" s="5">
        <v>45444</v>
      </c>
    </row>
    <row r="26840" spans="1:5" x14ac:dyDescent="0.25">
      <c r="A26840">
        <v>830298142</v>
      </c>
      <c r="B26840" t="s">
        <v>20</v>
      </c>
      <c r="C26840" t="s">
        <v>102</v>
      </c>
      <c r="D26840" t="s">
        <v>256</v>
      </c>
      <c r="E26840" s="5">
        <v>45444</v>
      </c>
    </row>
    <row r="26841" spans="1:5" x14ac:dyDescent="0.25">
      <c r="A26841">
        <v>928137600</v>
      </c>
      <c r="B26841" t="s">
        <v>20</v>
      </c>
      <c r="C26841" t="s">
        <v>102</v>
      </c>
      <c r="D26841" t="s">
        <v>256</v>
      </c>
      <c r="E26841" s="5">
        <v>45444</v>
      </c>
    </row>
    <row r="26842" spans="1:5" x14ac:dyDescent="0.25">
      <c r="A26842">
        <v>928955400</v>
      </c>
      <c r="B26842" t="s">
        <v>20</v>
      </c>
      <c r="C26842" t="s">
        <v>102</v>
      </c>
      <c r="D26842" t="s">
        <v>256</v>
      </c>
      <c r="E26842" s="5">
        <v>45444</v>
      </c>
    </row>
    <row r="26843" spans="1:5" x14ac:dyDescent="0.25">
      <c r="A26843">
        <v>931162365</v>
      </c>
      <c r="B26843" t="s">
        <v>20</v>
      </c>
      <c r="C26843" t="s">
        <v>102</v>
      </c>
      <c r="D26843" t="s">
        <v>256</v>
      </c>
      <c r="E26843" s="5">
        <v>45444</v>
      </c>
    </row>
    <row r="26844" spans="1:5" x14ac:dyDescent="0.25">
      <c r="A26844">
        <v>931917013</v>
      </c>
      <c r="B26844" t="s">
        <v>20</v>
      </c>
      <c r="C26844" t="s">
        <v>102</v>
      </c>
      <c r="D26844" t="s">
        <v>256</v>
      </c>
      <c r="E26844" s="5">
        <v>45444</v>
      </c>
    </row>
    <row r="26845" spans="1:5" x14ac:dyDescent="0.25">
      <c r="A26845">
        <v>895124222</v>
      </c>
      <c r="B26845" t="s">
        <v>10</v>
      </c>
      <c r="C26845" t="s">
        <v>102</v>
      </c>
      <c r="D26845" t="s">
        <v>256</v>
      </c>
      <c r="E26845" s="5">
        <v>45444</v>
      </c>
    </row>
    <row r="26846" spans="1:5" x14ac:dyDescent="0.25">
      <c r="A26846">
        <v>932492695</v>
      </c>
      <c r="B26846" t="s">
        <v>60</v>
      </c>
      <c r="C26846" t="s">
        <v>57</v>
      </c>
      <c r="D26846" t="s">
        <v>258</v>
      </c>
      <c r="E26846" s="5">
        <v>45444</v>
      </c>
    </row>
    <row r="26847" spans="1:5" x14ac:dyDescent="0.25">
      <c r="A26847">
        <v>932769581</v>
      </c>
      <c r="B26847" t="s">
        <v>60</v>
      </c>
      <c r="C26847" t="s">
        <v>57</v>
      </c>
      <c r="D26847" t="s">
        <v>258</v>
      </c>
      <c r="E26847" s="5">
        <v>45444</v>
      </c>
    </row>
    <row r="26848" spans="1:5" x14ac:dyDescent="0.25">
      <c r="A26848">
        <v>913342534</v>
      </c>
      <c r="B26848" t="s">
        <v>12</v>
      </c>
      <c r="C26848" t="s">
        <v>57</v>
      </c>
      <c r="D26848" t="s">
        <v>258</v>
      </c>
      <c r="E26848" s="5">
        <v>45444</v>
      </c>
    </row>
    <row r="26849" spans="1:5" x14ac:dyDescent="0.25">
      <c r="A26849">
        <v>915453740</v>
      </c>
      <c r="B26849" t="s">
        <v>12</v>
      </c>
      <c r="C26849" t="s">
        <v>57</v>
      </c>
      <c r="D26849" t="s">
        <v>258</v>
      </c>
      <c r="E26849" s="5">
        <v>45444</v>
      </c>
    </row>
    <row r="26850" spans="1:5" x14ac:dyDescent="0.25">
      <c r="A26850">
        <v>917571546</v>
      </c>
      <c r="B26850" t="s">
        <v>12</v>
      </c>
      <c r="C26850" t="s">
        <v>57</v>
      </c>
      <c r="D26850" t="s">
        <v>258</v>
      </c>
      <c r="E26850" s="5">
        <v>45444</v>
      </c>
    </row>
    <row r="26851" spans="1:5" x14ac:dyDescent="0.25">
      <c r="A26851">
        <v>919086505</v>
      </c>
      <c r="B26851" t="s">
        <v>12</v>
      </c>
      <c r="C26851" t="s">
        <v>57</v>
      </c>
      <c r="D26851" t="s">
        <v>258</v>
      </c>
      <c r="E26851" s="5">
        <v>45444</v>
      </c>
    </row>
    <row r="26852" spans="1:5" x14ac:dyDescent="0.25">
      <c r="A26852">
        <v>921565003</v>
      </c>
      <c r="B26852" t="s">
        <v>12</v>
      </c>
      <c r="C26852" t="s">
        <v>57</v>
      </c>
      <c r="D26852" t="s">
        <v>258</v>
      </c>
      <c r="E26852" s="5">
        <v>45444</v>
      </c>
    </row>
    <row r="26853" spans="1:5" x14ac:dyDescent="0.25">
      <c r="A26853">
        <v>922707111</v>
      </c>
      <c r="B26853" t="s">
        <v>12</v>
      </c>
      <c r="C26853" t="s">
        <v>57</v>
      </c>
      <c r="D26853" t="s">
        <v>258</v>
      </c>
      <c r="E26853" s="5">
        <v>45444</v>
      </c>
    </row>
    <row r="26854" spans="1:5" x14ac:dyDescent="0.25">
      <c r="A26854">
        <v>930940364</v>
      </c>
      <c r="B26854" t="s">
        <v>12</v>
      </c>
      <c r="C26854" t="s">
        <v>57</v>
      </c>
      <c r="D26854" t="s">
        <v>258</v>
      </c>
      <c r="E26854" s="5">
        <v>45444</v>
      </c>
    </row>
    <row r="26855" spans="1:5" x14ac:dyDescent="0.25">
      <c r="A26855">
        <v>932763095</v>
      </c>
      <c r="B26855" t="s">
        <v>12</v>
      </c>
      <c r="C26855" t="s">
        <v>57</v>
      </c>
      <c r="D26855" t="s">
        <v>258</v>
      </c>
      <c r="E26855" s="5">
        <v>45444</v>
      </c>
    </row>
    <row r="26856" spans="1:5" x14ac:dyDescent="0.25">
      <c r="A26856">
        <v>932874539</v>
      </c>
      <c r="B26856" t="s">
        <v>12</v>
      </c>
      <c r="C26856" t="s">
        <v>57</v>
      </c>
      <c r="D26856" t="s">
        <v>258</v>
      </c>
      <c r="E26856" s="5">
        <v>45444</v>
      </c>
    </row>
    <row r="26857" spans="1:5" x14ac:dyDescent="0.25">
      <c r="A26857">
        <v>983426417</v>
      </c>
      <c r="B26857" t="s">
        <v>12</v>
      </c>
      <c r="C26857" t="s">
        <v>57</v>
      </c>
      <c r="D26857" t="s">
        <v>258</v>
      </c>
      <c r="E26857" s="5">
        <v>45444</v>
      </c>
    </row>
    <row r="26858" spans="1:5" x14ac:dyDescent="0.25">
      <c r="A26858">
        <v>991133283</v>
      </c>
      <c r="B26858" t="s">
        <v>23</v>
      </c>
      <c r="C26858" t="s">
        <v>57</v>
      </c>
      <c r="D26858" t="s">
        <v>258</v>
      </c>
      <c r="E26858" s="5">
        <v>45444</v>
      </c>
    </row>
    <row r="26859" spans="1:5" x14ac:dyDescent="0.25">
      <c r="A26859">
        <v>814767272</v>
      </c>
      <c r="B26859" t="s">
        <v>15</v>
      </c>
      <c r="C26859" t="s">
        <v>57</v>
      </c>
      <c r="D26859" t="s">
        <v>258</v>
      </c>
      <c r="E26859" s="5">
        <v>45444</v>
      </c>
    </row>
    <row r="26860" spans="1:5" x14ac:dyDescent="0.25">
      <c r="A26860">
        <v>827160342</v>
      </c>
      <c r="B26860" t="s">
        <v>15</v>
      </c>
      <c r="C26860" t="s">
        <v>57</v>
      </c>
      <c r="D26860" t="s">
        <v>258</v>
      </c>
      <c r="E26860" s="5">
        <v>45444</v>
      </c>
    </row>
    <row r="26861" spans="1:5" x14ac:dyDescent="0.25">
      <c r="A26861">
        <v>829374692</v>
      </c>
      <c r="B26861" t="s">
        <v>15</v>
      </c>
      <c r="C26861" t="s">
        <v>57</v>
      </c>
      <c r="D26861" t="s">
        <v>258</v>
      </c>
      <c r="E26861" s="5">
        <v>45444</v>
      </c>
    </row>
    <row r="26862" spans="1:5" x14ac:dyDescent="0.25">
      <c r="A26862">
        <v>829828782</v>
      </c>
      <c r="B26862" t="s">
        <v>15</v>
      </c>
      <c r="C26862" t="s">
        <v>57</v>
      </c>
      <c r="D26862" t="s">
        <v>258</v>
      </c>
      <c r="E26862" s="5">
        <v>45444</v>
      </c>
    </row>
    <row r="26863" spans="1:5" x14ac:dyDescent="0.25">
      <c r="A26863">
        <v>916009569</v>
      </c>
      <c r="B26863" t="s">
        <v>15</v>
      </c>
      <c r="C26863" t="s">
        <v>57</v>
      </c>
      <c r="D26863" t="s">
        <v>258</v>
      </c>
      <c r="E26863" s="5">
        <v>45444</v>
      </c>
    </row>
    <row r="26864" spans="1:5" x14ac:dyDescent="0.25">
      <c r="A26864">
        <v>919757337</v>
      </c>
      <c r="B26864" t="s">
        <v>15</v>
      </c>
      <c r="C26864" t="s">
        <v>57</v>
      </c>
      <c r="D26864" t="s">
        <v>258</v>
      </c>
      <c r="E26864" s="5">
        <v>45444</v>
      </c>
    </row>
    <row r="26865" spans="1:5" x14ac:dyDescent="0.25">
      <c r="A26865">
        <v>922217483</v>
      </c>
      <c r="B26865" t="s">
        <v>15</v>
      </c>
      <c r="C26865" t="s">
        <v>57</v>
      </c>
      <c r="D26865" t="s">
        <v>258</v>
      </c>
      <c r="E26865" s="5">
        <v>45444</v>
      </c>
    </row>
    <row r="26866" spans="1:5" x14ac:dyDescent="0.25">
      <c r="A26866">
        <v>922856338</v>
      </c>
      <c r="B26866" t="s">
        <v>15</v>
      </c>
      <c r="C26866" t="s">
        <v>57</v>
      </c>
      <c r="D26866" t="s">
        <v>258</v>
      </c>
      <c r="E26866" s="5">
        <v>45444</v>
      </c>
    </row>
    <row r="26867" spans="1:5" x14ac:dyDescent="0.25">
      <c r="A26867">
        <v>923368493</v>
      </c>
      <c r="B26867" t="s">
        <v>15</v>
      </c>
      <c r="C26867" t="s">
        <v>57</v>
      </c>
      <c r="D26867" t="s">
        <v>258</v>
      </c>
      <c r="E26867" s="5">
        <v>45444</v>
      </c>
    </row>
    <row r="26868" spans="1:5" x14ac:dyDescent="0.25">
      <c r="A26868">
        <v>927134160</v>
      </c>
      <c r="B26868" t="s">
        <v>15</v>
      </c>
      <c r="C26868" t="s">
        <v>57</v>
      </c>
      <c r="D26868" t="s">
        <v>258</v>
      </c>
      <c r="E26868" s="5">
        <v>45444</v>
      </c>
    </row>
    <row r="26869" spans="1:5" x14ac:dyDescent="0.25">
      <c r="A26869">
        <v>927711362</v>
      </c>
      <c r="B26869" t="s">
        <v>15</v>
      </c>
      <c r="C26869" t="s">
        <v>57</v>
      </c>
      <c r="D26869" t="s">
        <v>258</v>
      </c>
      <c r="E26869" s="5">
        <v>45444</v>
      </c>
    </row>
    <row r="26870" spans="1:5" x14ac:dyDescent="0.25">
      <c r="A26870">
        <v>928710017</v>
      </c>
      <c r="B26870" t="s">
        <v>15</v>
      </c>
      <c r="C26870" t="s">
        <v>57</v>
      </c>
      <c r="D26870" t="s">
        <v>258</v>
      </c>
      <c r="E26870" s="5">
        <v>45444</v>
      </c>
    </row>
    <row r="26871" spans="1:5" x14ac:dyDescent="0.25">
      <c r="A26871">
        <v>928760626</v>
      </c>
      <c r="B26871" t="s">
        <v>15</v>
      </c>
      <c r="C26871" t="s">
        <v>57</v>
      </c>
      <c r="D26871" t="s">
        <v>258</v>
      </c>
      <c r="E26871" s="5">
        <v>45444</v>
      </c>
    </row>
    <row r="26872" spans="1:5" x14ac:dyDescent="0.25">
      <c r="A26872">
        <v>928876551</v>
      </c>
      <c r="B26872" t="s">
        <v>15</v>
      </c>
      <c r="C26872" t="s">
        <v>57</v>
      </c>
      <c r="D26872" t="s">
        <v>258</v>
      </c>
      <c r="E26872" s="5">
        <v>45444</v>
      </c>
    </row>
    <row r="26873" spans="1:5" x14ac:dyDescent="0.25">
      <c r="A26873">
        <v>928986098</v>
      </c>
      <c r="B26873" t="s">
        <v>15</v>
      </c>
      <c r="C26873" t="s">
        <v>57</v>
      </c>
      <c r="D26873" t="s">
        <v>258</v>
      </c>
      <c r="E26873" s="5">
        <v>45444</v>
      </c>
    </row>
    <row r="26874" spans="1:5" x14ac:dyDescent="0.25">
      <c r="A26874">
        <v>929449495</v>
      </c>
      <c r="B26874" t="s">
        <v>15</v>
      </c>
      <c r="C26874" t="s">
        <v>57</v>
      </c>
      <c r="D26874" t="s">
        <v>258</v>
      </c>
      <c r="E26874" s="5">
        <v>45444</v>
      </c>
    </row>
    <row r="26875" spans="1:5" x14ac:dyDescent="0.25">
      <c r="A26875">
        <v>930146277</v>
      </c>
      <c r="B26875" t="s">
        <v>15</v>
      </c>
      <c r="C26875" t="s">
        <v>57</v>
      </c>
      <c r="D26875" t="s">
        <v>258</v>
      </c>
      <c r="E26875" s="5">
        <v>45444</v>
      </c>
    </row>
    <row r="26876" spans="1:5" x14ac:dyDescent="0.25">
      <c r="A26876">
        <v>930692670</v>
      </c>
      <c r="B26876" t="s">
        <v>15</v>
      </c>
      <c r="C26876" t="s">
        <v>57</v>
      </c>
      <c r="D26876" t="s">
        <v>258</v>
      </c>
      <c r="E26876" s="5">
        <v>45444</v>
      </c>
    </row>
    <row r="26877" spans="1:5" x14ac:dyDescent="0.25">
      <c r="A26877">
        <v>930916293</v>
      </c>
      <c r="B26877" t="s">
        <v>15</v>
      </c>
      <c r="C26877" t="s">
        <v>57</v>
      </c>
      <c r="D26877" t="s">
        <v>258</v>
      </c>
      <c r="E26877" s="5">
        <v>45444</v>
      </c>
    </row>
    <row r="26878" spans="1:5" x14ac:dyDescent="0.25">
      <c r="A26878">
        <v>930999741</v>
      </c>
      <c r="B26878" t="s">
        <v>15</v>
      </c>
      <c r="C26878" t="s">
        <v>57</v>
      </c>
      <c r="D26878" t="s">
        <v>258</v>
      </c>
      <c r="E26878" s="5">
        <v>45444</v>
      </c>
    </row>
    <row r="26879" spans="1:5" x14ac:dyDescent="0.25">
      <c r="A26879">
        <v>931427873</v>
      </c>
      <c r="B26879" t="s">
        <v>15</v>
      </c>
      <c r="C26879" t="s">
        <v>57</v>
      </c>
      <c r="D26879" t="s">
        <v>258</v>
      </c>
      <c r="E26879" s="5">
        <v>45444</v>
      </c>
    </row>
    <row r="26880" spans="1:5" x14ac:dyDescent="0.25">
      <c r="A26880">
        <v>931642146</v>
      </c>
      <c r="B26880" t="s">
        <v>15</v>
      </c>
      <c r="C26880" t="s">
        <v>57</v>
      </c>
      <c r="D26880" t="s">
        <v>258</v>
      </c>
      <c r="E26880" s="5">
        <v>45444</v>
      </c>
    </row>
    <row r="26881" spans="1:5" x14ac:dyDescent="0.25">
      <c r="A26881">
        <v>970238050</v>
      </c>
      <c r="B26881" t="s">
        <v>15</v>
      </c>
      <c r="C26881" t="s">
        <v>57</v>
      </c>
      <c r="D26881" t="s">
        <v>258</v>
      </c>
      <c r="E26881" s="5">
        <v>45444</v>
      </c>
    </row>
    <row r="26882" spans="1:5" x14ac:dyDescent="0.25">
      <c r="A26882">
        <v>970902686</v>
      </c>
      <c r="B26882" t="s">
        <v>15</v>
      </c>
      <c r="C26882" t="s">
        <v>57</v>
      </c>
      <c r="D26882" t="s">
        <v>258</v>
      </c>
      <c r="E26882" s="5">
        <v>45444</v>
      </c>
    </row>
    <row r="26883" spans="1:5" x14ac:dyDescent="0.25">
      <c r="A26883">
        <v>995014327</v>
      </c>
      <c r="B26883" t="s">
        <v>15</v>
      </c>
      <c r="C26883" t="s">
        <v>57</v>
      </c>
      <c r="D26883" t="s">
        <v>258</v>
      </c>
      <c r="E26883" s="5">
        <v>45444</v>
      </c>
    </row>
    <row r="26884" spans="1:5" x14ac:dyDescent="0.25">
      <c r="A26884">
        <v>995942607</v>
      </c>
      <c r="B26884" t="s">
        <v>15</v>
      </c>
      <c r="C26884" t="s">
        <v>57</v>
      </c>
      <c r="D26884" t="s">
        <v>258</v>
      </c>
      <c r="E26884" s="5">
        <v>45444</v>
      </c>
    </row>
    <row r="26885" spans="1:5" x14ac:dyDescent="0.25">
      <c r="A26885">
        <v>997420071</v>
      </c>
      <c r="B26885" t="s">
        <v>15</v>
      </c>
      <c r="C26885" t="s">
        <v>57</v>
      </c>
      <c r="D26885" t="s">
        <v>258</v>
      </c>
      <c r="E26885" s="5">
        <v>45444</v>
      </c>
    </row>
    <row r="26886" spans="1:5" x14ac:dyDescent="0.25">
      <c r="A26886">
        <v>933002837</v>
      </c>
      <c r="B26886" t="s">
        <v>16</v>
      </c>
      <c r="C26886" t="s">
        <v>57</v>
      </c>
      <c r="D26886" t="s">
        <v>258</v>
      </c>
      <c r="E26886" s="5">
        <v>45444</v>
      </c>
    </row>
    <row r="26887" spans="1:5" x14ac:dyDescent="0.25">
      <c r="A26887">
        <v>830390502</v>
      </c>
      <c r="B26887" t="s">
        <v>20</v>
      </c>
      <c r="C26887" t="s">
        <v>57</v>
      </c>
      <c r="D26887" t="s">
        <v>258</v>
      </c>
      <c r="E26887" s="5">
        <v>45444</v>
      </c>
    </row>
    <row r="26888" spans="1:5" x14ac:dyDescent="0.25">
      <c r="A26888">
        <v>832030902</v>
      </c>
      <c r="B26888" t="s">
        <v>20</v>
      </c>
      <c r="C26888" t="s">
        <v>57</v>
      </c>
      <c r="D26888" t="s">
        <v>258</v>
      </c>
      <c r="E26888" s="5">
        <v>45444</v>
      </c>
    </row>
    <row r="26889" spans="1:5" x14ac:dyDescent="0.25">
      <c r="A26889">
        <v>929702166</v>
      </c>
      <c r="B26889" t="s">
        <v>20</v>
      </c>
      <c r="C26889" t="s">
        <v>57</v>
      </c>
      <c r="D26889" t="s">
        <v>258</v>
      </c>
      <c r="E26889" s="5">
        <v>45444</v>
      </c>
    </row>
    <row r="26890" spans="1:5" x14ac:dyDescent="0.25">
      <c r="A26890">
        <v>930322881</v>
      </c>
      <c r="B26890" t="s">
        <v>20</v>
      </c>
      <c r="C26890" t="s">
        <v>57</v>
      </c>
      <c r="D26890" t="s">
        <v>258</v>
      </c>
      <c r="E26890" s="5">
        <v>45444</v>
      </c>
    </row>
    <row r="26891" spans="1:5" x14ac:dyDescent="0.25">
      <c r="A26891">
        <v>931419102</v>
      </c>
      <c r="B26891" t="s">
        <v>20</v>
      </c>
      <c r="C26891" t="s">
        <v>57</v>
      </c>
      <c r="D26891" t="s">
        <v>258</v>
      </c>
      <c r="E26891" s="5">
        <v>45444</v>
      </c>
    </row>
    <row r="26892" spans="1:5" x14ac:dyDescent="0.25">
      <c r="A26892">
        <v>931491903</v>
      </c>
      <c r="B26892" t="s">
        <v>20</v>
      </c>
      <c r="C26892" t="s">
        <v>57</v>
      </c>
      <c r="D26892" t="s">
        <v>258</v>
      </c>
      <c r="E26892" s="5">
        <v>45444</v>
      </c>
    </row>
    <row r="26893" spans="1:5" x14ac:dyDescent="0.25">
      <c r="A26893">
        <v>931619195</v>
      </c>
      <c r="B26893" t="s">
        <v>20</v>
      </c>
      <c r="C26893" t="s">
        <v>57</v>
      </c>
      <c r="D26893" t="s">
        <v>258</v>
      </c>
      <c r="E26893" s="5">
        <v>45444</v>
      </c>
    </row>
    <row r="26894" spans="1:5" x14ac:dyDescent="0.25">
      <c r="A26894">
        <v>932333910</v>
      </c>
      <c r="B26894" t="s">
        <v>20</v>
      </c>
      <c r="C26894" t="s">
        <v>57</v>
      </c>
      <c r="D26894" t="s">
        <v>258</v>
      </c>
      <c r="E26894" s="5">
        <v>45444</v>
      </c>
    </row>
    <row r="26895" spans="1:5" x14ac:dyDescent="0.25">
      <c r="A26895">
        <v>993360198</v>
      </c>
      <c r="B26895" t="s">
        <v>299</v>
      </c>
      <c r="C26895" t="s">
        <v>57</v>
      </c>
      <c r="D26895" t="s">
        <v>258</v>
      </c>
      <c r="E26895" s="5">
        <v>45444</v>
      </c>
    </row>
    <row r="26896" spans="1:5" x14ac:dyDescent="0.25">
      <c r="A26896">
        <v>930239984</v>
      </c>
      <c r="B26896" t="s">
        <v>60</v>
      </c>
      <c r="C26896" t="s">
        <v>27</v>
      </c>
      <c r="D26896" t="s">
        <v>259</v>
      </c>
      <c r="E26896" s="5">
        <v>45444</v>
      </c>
    </row>
    <row r="26897" spans="1:5" x14ac:dyDescent="0.25">
      <c r="A26897">
        <v>932079534</v>
      </c>
      <c r="B26897" t="s">
        <v>60</v>
      </c>
      <c r="C26897" t="s">
        <v>27</v>
      </c>
      <c r="D26897" t="s">
        <v>259</v>
      </c>
      <c r="E26897" s="5">
        <v>45444</v>
      </c>
    </row>
    <row r="26898" spans="1:5" x14ac:dyDescent="0.25">
      <c r="A26898">
        <v>932300486</v>
      </c>
      <c r="B26898" t="s">
        <v>60</v>
      </c>
      <c r="C26898" t="s">
        <v>27</v>
      </c>
      <c r="D26898" t="s">
        <v>259</v>
      </c>
      <c r="E26898" s="5">
        <v>45444</v>
      </c>
    </row>
    <row r="26899" spans="1:5" x14ac:dyDescent="0.25">
      <c r="A26899">
        <v>932445271</v>
      </c>
      <c r="B26899" t="s">
        <v>60</v>
      </c>
      <c r="C26899" t="s">
        <v>27</v>
      </c>
      <c r="D26899" t="s">
        <v>259</v>
      </c>
      <c r="E26899" s="5">
        <v>45444</v>
      </c>
    </row>
    <row r="26900" spans="1:5" x14ac:dyDescent="0.25">
      <c r="A26900">
        <v>932445506</v>
      </c>
      <c r="B26900" t="s">
        <v>60</v>
      </c>
      <c r="C26900" t="s">
        <v>27</v>
      </c>
      <c r="D26900" t="s">
        <v>259</v>
      </c>
      <c r="E26900" s="5">
        <v>45444</v>
      </c>
    </row>
    <row r="26901" spans="1:5" x14ac:dyDescent="0.25">
      <c r="A26901">
        <v>932445557</v>
      </c>
      <c r="B26901" t="s">
        <v>60</v>
      </c>
      <c r="C26901" t="s">
        <v>27</v>
      </c>
      <c r="D26901" t="s">
        <v>259</v>
      </c>
      <c r="E26901" s="5">
        <v>45444</v>
      </c>
    </row>
    <row r="26902" spans="1:5" x14ac:dyDescent="0.25">
      <c r="A26902">
        <v>932495635</v>
      </c>
      <c r="B26902" t="s">
        <v>60</v>
      </c>
      <c r="C26902" t="s">
        <v>27</v>
      </c>
      <c r="D26902" t="s">
        <v>259</v>
      </c>
      <c r="E26902" s="5">
        <v>45444</v>
      </c>
    </row>
    <row r="26903" spans="1:5" x14ac:dyDescent="0.25">
      <c r="A26903">
        <v>932509695</v>
      </c>
      <c r="B26903" t="s">
        <v>60</v>
      </c>
      <c r="C26903" t="s">
        <v>27</v>
      </c>
      <c r="D26903" t="s">
        <v>259</v>
      </c>
      <c r="E26903" s="5">
        <v>45444</v>
      </c>
    </row>
    <row r="26904" spans="1:5" x14ac:dyDescent="0.25">
      <c r="A26904">
        <v>932579782</v>
      </c>
      <c r="B26904" t="s">
        <v>60</v>
      </c>
      <c r="C26904" t="s">
        <v>27</v>
      </c>
      <c r="D26904" t="s">
        <v>259</v>
      </c>
      <c r="E26904" s="5">
        <v>45444</v>
      </c>
    </row>
    <row r="26905" spans="1:5" x14ac:dyDescent="0.25">
      <c r="A26905">
        <v>932730243</v>
      </c>
      <c r="B26905" t="s">
        <v>60</v>
      </c>
      <c r="C26905" t="s">
        <v>27</v>
      </c>
      <c r="D26905" t="s">
        <v>259</v>
      </c>
      <c r="E26905" s="5">
        <v>45444</v>
      </c>
    </row>
    <row r="26906" spans="1:5" x14ac:dyDescent="0.25">
      <c r="A26906">
        <v>818666292</v>
      </c>
      <c r="B26906" t="s">
        <v>12</v>
      </c>
      <c r="C26906" t="s">
        <v>27</v>
      </c>
      <c r="D26906" t="s">
        <v>259</v>
      </c>
      <c r="E26906" s="5">
        <v>45444</v>
      </c>
    </row>
    <row r="26907" spans="1:5" x14ac:dyDescent="0.25">
      <c r="A26907">
        <v>825012192</v>
      </c>
      <c r="B26907" t="s">
        <v>12</v>
      </c>
      <c r="C26907" t="s">
        <v>27</v>
      </c>
      <c r="D26907" t="s">
        <v>259</v>
      </c>
      <c r="E26907" s="5">
        <v>45444</v>
      </c>
    </row>
    <row r="26908" spans="1:5" x14ac:dyDescent="0.25">
      <c r="A26908">
        <v>913623169</v>
      </c>
      <c r="B26908" t="s">
        <v>12</v>
      </c>
      <c r="C26908" t="s">
        <v>27</v>
      </c>
      <c r="D26908" t="s">
        <v>259</v>
      </c>
      <c r="E26908" s="5">
        <v>45444</v>
      </c>
    </row>
    <row r="26909" spans="1:5" x14ac:dyDescent="0.25">
      <c r="A26909">
        <v>923087885</v>
      </c>
      <c r="B26909" t="s">
        <v>12</v>
      </c>
      <c r="C26909" t="s">
        <v>27</v>
      </c>
      <c r="D26909" t="s">
        <v>259</v>
      </c>
      <c r="E26909" s="5">
        <v>45444</v>
      </c>
    </row>
    <row r="26910" spans="1:5" x14ac:dyDescent="0.25">
      <c r="A26910">
        <v>924313242</v>
      </c>
      <c r="B26910" t="s">
        <v>12</v>
      </c>
      <c r="C26910" t="s">
        <v>27</v>
      </c>
      <c r="D26910" t="s">
        <v>259</v>
      </c>
      <c r="E26910" s="5">
        <v>45444</v>
      </c>
    </row>
    <row r="26911" spans="1:5" x14ac:dyDescent="0.25">
      <c r="A26911">
        <v>924913827</v>
      </c>
      <c r="B26911" t="s">
        <v>12</v>
      </c>
      <c r="C26911" t="s">
        <v>27</v>
      </c>
      <c r="D26911" t="s">
        <v>259</v>
      </c>
      <c r="E26911" s="5">
        <v>45444</v>
      </c>
    </row>
    <row r="26912" spans="1:5" x14ac:dyDescent="0.25">
      <c r="A26912">
        <v>924939567</v>
      </c>
      <c r="B26912" t="s">
        <v>12</v>
      </c>
      <c r="C26912" t="s">
        <v>27</v>
      </c>
      <c r="D26912" t="s">
        <v>259</v>
      </c>
      <c r="E26912" s="5">
        <v>45444</v>
      </c>
    </row>
    <row r="26913" spans="1:5" x14ac:dyDescent="0.25">
      <c r="A26913">
        <v>925232076</v>
      </c>
      <c r="B26913" t="s">
        <v>12</v>
      </c>
      <c r="C26913" t="s">
        <v>27</v>
      </c>
      <c r="D26913" t="s">
        <v>259</v>
      </c>
      <c r="E26913" s="5">
        <v>45444</v>
      </c>
    </row>
    <row r="26914" spans="1:5" x14ac:dyDescent="0.25">
      <c r="A26914">
        <v>925250287</v>
      </c>
      <c r="B26914" t="s">
        <v>12</v>
      </c>
      <c r="C26914" t="s">
        <v>27</v>
      </c>
      <c r="D26914" t="s">
        <v>259</v>
      </c>
      <c r="E26914" s="5">
        <v>45444</v>
      </c>
    </row>
    <row r="26915" spans="1:5" x14ac:dyDescent="0.25">
      <c r="A26915">
        <v>925560057</v>
      </c>
      <c r="B26915" t="s">
        <v>12</v>
      </c>
      <c r="C26915" t="s">
        <v>27</v>
      </c>
      <c r="D26915" t="s">
        <v>259</v>
      </c>
      <c r="E26915" s="5">
        <v>45444</v>
      </c>
    </row>
    <row r="26916" spans="1:5" x14ac:dyDescent="0.25">
      <c r="A26916">
        <v>925934348</v>
      </c>
      <c r="B26916" t="s">
        <v>12</v>
      </c>
      <c r="C26916" t="s">
        <v>27</v>
      </c>
      <c r="D26916" t="s">
        <v>259</v>
      </c>
      <c r="E26916" s="5">
        <v>45444</v>
      </c>
    </row>
    <row r="26917" spans="1:5" x14ac:dyDescent="0.25">
      <c r="A26917">
        <v>927985268</v>
      </c>
      <c r="B26917" t="s">
        <v>12</v>
      </c>
      <c r="C26917" t="s">
        <v>27</v>
      </c>
      <c r="D26917" t="s">
        <v>259</v>
      </c>
      <c r="E26917" s="5">
        <v>45444</v>
      </c>
    </row>
    <row r="26918" spans="1:5" x14ac:dyDescent="0.25">
      <c r="A26918">
        <v>929248619</v>
      </c>
      <c r="B26918" t="s">
        <v>12</v>
      </c>
      <c r="C26918" t="s">
        <v>27</v>
      </c>
      <c r="D26918" t="s">
        <v>259</v>
      </c>
      <c r="E26918" s="5">
        <v>45444</v>
      </c>
    </row>
    <row r="26919" spans="1:5" x14ac:dyDescent="0.25">
      <c r="A26919">
        <v>930156388</v>
      </c>
      <c r="B26919" t="s">
        <v>12</v>
      </c>
      <c r="C26919" t="s">
        <v>27</v>
      </c>
      <c r="D26919" t="s">
        <v>259</v>
      </c>
      <c r="E26919" s="5">
        <v>45444</v>
      </c>
    </row>
    <row r="26920" spans="1:5" x14ac:dyDescent="0.25">
      <c r="A26920">
        <v>990400938</v>
      </c>
      <c r="B26920" t="s">
        <v>373</v>
      </c>
      <c r="C26920" t="s">
        <v>27</v>
      </c>
      <c r="D26920" t="s">
        <v>259</v>
      </c>
      <c r="E26920" s="5">
        <v>45444</v>
      </c>
    </row>
    <row r="26921" spans="1:5" x14ac:dyDescent="0.25">
      <c r="A26921">
        <v>824319332</v>
      </c>
      <c r="B26921" t="s">
        <v>15</v>
      </c>
      <c r="C26921" t="s">
        <v>27</v>
      </c>
      <c r="D26921" t="s">
        <v>259</v>
      </c>
      <c r="E26921" s="5">
        <v>45444</v>
      </c>
    </row>
    <row r="26922" spans="1:5" x14ac:dyDescent="0.25">
      <c r="A26922">
        <v>828169882</v>
      </c>
      <c r="B26922" t="s">
        <v>15</v>
      </c>
      <c r="C26922" t="s">
        <v>27</v>
      </c>
      <c r="D26922" t="s">
        <v>259</v>
      </c>
      <c r="E26922" s="5">
        <v>45444</v>
      </c>
    </row>
    <row r="26923" spans="1:5" x14ac:dyDescent="0.25">
      <c r="A26923">
        <v>913189957</v>
      </c>
      <c r="B26923" t="s">
        <v>15</v>
      </c>
      <c r="C26923" t="s">
        <v>27</v>
      </c>
      <c r="D26923" t="s">
        <v>259</v>
      </c>
      <c r="E26923" s="5">
        <v>45444</v>
      </c>
    </row>
    <row r="26924" spans="1:5" x14ac:dyDescent="0.25">
      <c r="A26924">
        <v>915139876</v>
      </c>
      <c r="B26924" t="s">
        <v>15</v>
      </c>
      <c r="C26924" t="s">
        <v>27</v>
      </c>
      <c r="D26924" t="s">
        <v>259</v>
      </c>
      <c r="E26924" s="5">
        <v>45444</v>
      </c>
    </row>
    <row r="26925" spans="1:5" x14ac:dyDescent="0.25">
      <c r="A26925">
        <v>923236678</v>
      </c>
      <c r="B26925" t="s">
        <v>15</v>
      </c>
      <c r="C26925" t="s">
        <v>27</v>
      </c>
      <c r="D26925" t="s">
        <v>259</v>
      </c>
      <c r="E26925" s="5">
        <v>45444</v>
      </c>
    </row>
    <row r="26926" spans="1:5" x14ac:dyDescent="0.25">
      <c r="A26926">
        <v>923238263</v>
      </c>
      <c r="B26926" t="s">
        <v>15</v>
      </c>
      <c r="C26926" t="s">
        <v>27</v>
      </c>
      <c r="D26926" t="s">
        <v>259</v>
      </c>
      <c r="E26926" s="5">
        <v>45444</v>
      </c>
    </row>
    <row r="26927" spans="1:5" x14ac:dyDescent="0.25">
      <c r="A26927">
        <v>925650935</v>
      </c>
      <c r="B26927" t="s">
        <v>15</v>
      </c>
      <c r="C26927" t="s">
        <v>27</v>
      </c>
      <c r="D26927" t="s">
        <v>259</v>
      </c>
      <c r="E26927" s="5">
        <v>45444</v>
      </c>
    </row>
    <row r="26928" spans="1:5" x14ac:dyDescent="0.25">
      <c r="A26928">
        <v>926110853</v>
      </c>
      <c r="B26928" t="s">
        <v>15</v>
      </c>
      <c r="C26928" t="s">
        <v>27</v>
      </c>
      <c r="D26928" t="s">
        <v>259</v>
      </c>
      <c r="E26928" s="5">
        <v>45444</v>
      </c>
    </row>
    <row r="26929" spans="1:5" x14ac:dyDescent="0.25">
      <c r="A26929">
        <v>926342290</v>
      </c>
      <c r="B26929" t="s">
        <v>15</v>
      </c>
      <c r="C26929" t="s">
        <v>27</v>
      </c>
      <c r="D26929" t="s">
        <v>259</v>
      </c>
      <c r="E26929" s="5">
        <v>45444</v>
      </c>
    </row>
    <row r="26930" spans="1:5" x14ac:dyDescent="0.25">
      <c r="A26930">
        <v>927316889</v>
      </c>
      <c r="B26930" t="s">
        <v>15</v>
      </c>
      <c r="C26930" t="s">
        <v>27</v>
      </c>
      <c r="D26930" t="s">
        <v>259</v>
      </c>
      <c r="E26930" s="5">
        <v>45444</v>
      </c>
    </row>
    <row r="26931" spans="1:5" x14ac:dyDescent="0.25">
      <c r="A26931">
        <v>927845962</v>
      </c>
      <c r="B26931" t="s">
        <v>15</v>
      </c>
      <c r="C26931" t="s">
        <v>27</v>
      </c>
      <c r="D26931" t="s">
        <v>259</v>
      </c>
      <c r="E26931" s="5">
        <v>45444</v>
      </c>
    </row>
    <row r="26932" spans="1:5" x14ac:dyDescent="0.25">
      <c r="A26932">
        <v>928187179</v>
      </c>
      <c r="B26932" t="s">
        <v>15</v>
      </c>
      <c r="C26932" t="s">
        <v>27</v>
      </c>
      <c r="D26932" t="s">
        <v>259</v>
      </c>
      <c r="E26932" s="5">
        <v>45444</v>
      </c>
    </row>
    <row r="26933" spans="1:5" x14ac:dyDescent="0.25">
      <c r="A26933">
        <v>928963462</v>
      </c>
      <c r="B26933" t="s">
        <v>15</v>
      </c>
      <c r="C26933" t="s">
        <v>27</v>
      </c>
      <c r="D26933" t="s">
        <v>259</v>
      </c>
      <c r="E26933" s="5">
        <v>45444</v>
      </c>
    </row>
    <row r="26934" spans="1:5" x14ac:dyDescent="0.25">
      <c r="A26934">
        <v>929487117</v>
      </c>
      <c r="B26934" t="s">
        <v>15</v>
      </c>
      <c r="C26934" t="s">
        <v>27</v>
      </c>
      <c r="D26934" t="s">
        <v>259</v>
      </c>
      <c r="E26934" s="5">
        <v>45444</v>
      </c>
    </row>
    <row r="26935" spans="1:5" x14ac:dyDescent="0.25">
      <c r="A26935">
        <v>929505387</v>
      </c>
      <c r="B26935" t="s">
        <v>15</v>
      </c>
      <c r="C26935" t="s">
        <v>27</v>
      </c>
      <c r="D26935" t="s">
        <v>259</v>
      </c>
      <c r="E26935" s="5">
        <v>45444</v>
      </c>
    </row>
    <row r="26936" spans="1:5" x14ac:dyDescent="0.25">
      <c r="A26936">
        <v>930857599</v>
      </c>
      <c r="B26936" t="s">
        <v>15</v>
      </c>
      <c r="C26936" t="s">
        <v>27</v>
      </c>
      <c r="D26936" t="s">
        <v>259</v>
      </c>
      <c r="E26936" s="5">
        <v>45444</v>
      </c>
    </row>
    <row r="26937" spans="1:5" x14ac:dyDescent="0.25">
      <c r="A26937">
        <v>931235435</v>
      </c>
      <c r="B26937" t="s">
        <v>15</v>
      </c>
      <c r="C26937" t="s">
        <v>27</v>
      </c>
      <c r="D26937" t="s">
        <v>259</v>
      </c>
      <c r="E26937" s="5">
        <v>45444</v>
      </c>
    </row>
    <row r="26938" spans="1:5" x14ac:dyDescent="0.25">
      <c r="A26938">
        <v>931803069</v>
      </c>
      <c r="B26938" t="s">
        <v>15</v>
      </c>
      <c r="C26938" t="s">
        <v>27</v>
      </c>
      <c r="D26938" t="s">
        <v>259</v>
      </c>
      <c r="E26938" s="5">
        <v>45444</v>
      </c>
    </row>
    <row r="26939" spans="1:5" x14ac:dyDescent="0.25">
      <c r="A26939">
        <v>932106744</v>
      </c>
      <c r="B26939" t="s">
        <v>15</v>
      </c>
      <c r="C26939" t="s">
        <v>27</v>
      </c>
      <c r="D26939" t="s">
        <v>259</v>
      </c>
      <c r="E26939" s="5">
        <v>45444</v>
      </c>
    </row>
    <row r="26940" spans="1:5" x14ac:dyDescent="0.25">
      <c r="A26940">
        <v>932291517</v>
      </c>
      <c r="B26940" t="s">
        <v>15</v>
      </c>
      <c r="C26940" t="s">
        <v>27</v>
      </c>
      <c r="D26940" t="s">
        <v>259</v>
      </c>
      <c r="E26940" s="5">
        <v>45444</v>
      </c>
    </row>
    <row r="26941" spans="1:5" x14ac:dyDescent="0.25">
      <c r="A26941">
        <v>933263401</v>
      </c>
      <c r="B26941" t="s">
        <v>15</v>
      </c>
      <c r="C26941" t="s">
        <v>27</v>
      </c>
      <c r="D26941" t="s">
        <v>259</v>
      </c>
      <c r="E26941" s="5">
        <v>45444</v>
      </c>
    </row>
    <row r="26942" spans="1:5" x14ac:dyDescent="0.25">
      <c r="A26942">
        <v>933591972</v>
      </c>
      <c r="B26942" t="s">
        <v>15</v>
      </c>
      <c r="C26942" t="s">
        <v>27</v>
      </c>
      <c r="D26942" t="s">
        <v>259</v>
      </c>
      <c r="E26942" s="5">
        <v>45444</v>
      </c>
    </row>
    <row r="26943" spans="1:5" x14ac:dyDescent="0.25">
      <c r="A26943">
        <v>933681890</v>
      </c>
      <c r="B26943" t="s">
        <v>15</v>
      </c>
      <c r="C26943" t="s">
        <v>27</v>
      </c>
      <c r="D26943" t="s">
        <v>259</v>
      </c>
      <c r="E26943" s="5">
        <v>45444</v>
      </c>
    </row>
    <row r="26944" spans="1:5" x14ac:dyDescent="0.25">
      <c r="A26944">
        <v>976736613</v>
      </c>
      <c r="B26944" t="s">
        <v>15</v>
      </c>
      <c r="C26944" t="s">
        <v>27</v>
      </c>
      <c r="D26944" t="s">
        <v>259</v>
      </c>
      <c r="E26944" s="5">
        <v>45444</v>
      </c>
    </row>
    <row r="26945" spans="1:5" x14ac:dyDescent="0.25">
      <c r="A26945">
        <v>980267253</v>
      </c>
      <c r="B26945" t="s">
        <v>15</v>
      </c>
      <c r="C26945" t="s">
        <v>27</v>
      </c>
      <c r="D26945" t="s">
        <v>259</v>
      </c>
      <c r="E26945" s="5">
        <v>45444</v>
      </c>
    </row>
    <row r="26946" spans="1:5" x14ac:dyDescent="0.25">
      <c r="A26946">
        <v>998248639</v>
      </c>
      <c r="B26946" t="s">
        <v>15</v>
      </c>
      <c r="C26946" t="s">
        <v>27</v>
      </c>
      <c r="D26946" t="s">
        <v>259</v>
      </c>
      <c r="E26946" s="5">
        <v>45444</v>
      </c>
    </row>
    <row r="26947" spans="1:5" x14ac:dyDescent="0.25">
      <c r="A26947">
        <v>999059759</v>
      </c>
      <c r="B26947" t="s">
        <v>15</v>
      </c>
      <c r="C26947" t="s">
        <v>27</v>
      </c>
      <c r="D26947" t="s">
        <v>259</v>
      </c>
      <c r="E26947" s="5">
        <v>45444</v>
      </c>
    </row>
    <row r="26948" spans="1:5" x14ac:dyDescent="0.25">
      <c r="A26948">
        <v>931650424</v>
      </c>
      <c r="B26948" t="s">
        <v>20</v>
      </c>
      <c r="C26948" t="s">
        <v>27</v>
      </c>
      <c r="D26948" t="s">
        <v>259</v>
      </c>
      <c r="E26948" s="5">
        <v>45444</v>
      </c>
    </row>
    <row r="26949" spans="1:5" x14ac:dyDescent="0.25">
      <c r="A26949">
        <v>911702126</v>
      </c>
      <c r="B26949" t="s">
        <v>12</v>
      </c>
      <c r="C26949" t="s">
        <v>57</v>
      </c>
      <c r="D26949" t="s">
        <v>260</v>
      </c>
      <c r="E26949" s="5">
        <v>45444</v>
      </c>
    </row>
    <row r="26950" spans="1:5" x14ac:dyDescent="0.25">
      <c r="A26950">
        <v>892366012</v>
      </c>
      <c r="B26950" t="s">
        <v>15</v>
      </c>
      <c r="C26950" t="s">
        <v>57</v>
      </c>
      <c r="D26950" t="s">
        <v>260</v>
      </c>
      <c r="E26950" s="5">
        <v>45444</v>
      </c>
    </row>
    <row r="26951" spans="1:5" x14ac:dyDescent="0.25">
      <c r="A26951">
        <v>930578878</v>
      </c>
      <c r="B26951" t="s">
        <v>15</v>
      </c>
      <c r="C26951" t="s">
        <v>57</v>
      </c>
      <c r="D26951" t="s">
        <v>260</v>
      </c>
      <c r="E26951" s="5">
        <v>45444</v>
      </c>
    </row>
    <row r="26952" spans="1:5" x14ac:dyDescent="0.25">
      <c r="A26952">
        <v>971186291</v>
      </c>
      <c r="B26952" t="s">
        <v>15</v>
      </c>
      <c r="C26952" t="s">
        <v>57</v>
      </c>
      <c r="D26952" t="s">
        <v>260</v>
      </c>
      <c r="E26952" s="5">
        <v>45444</v>
      </c>
    </row>
    <row r="26953" spans="1:5" x14ac:dyDescent="0.25">
      <c r="A26953">
        <v>930888427</v>
      </c>
      <c r="B26953" t="s">
        <v>12</v>
      </c>
      <c r="C26953" t="s">
        <v>21</v>
      </c>
      <c r="D26953" t="s">
        <v>261</v>
      </c>
      <c r="E26953" s="5">
        <v>45444</v>
      </c>
    </row>
    <row r="26954" spans="1:5" x14ac:dyDescent="0.25">
      <c r="A26954">
        <v>987862300</v>
      </c>
      <c r="B26954" t="s">
        <v>12</v>
      </c>
      <c r="C26954" t="s">
        <v>21</v>
      </c>
      <c r="D26954" t="s">
        <v>261</v>
      </c>
      <c r="E26954" s="5">
        <v>45444</v>
      </c>
    </row>
    <row r="26955" spans="1:5" x14ac:dyDescent="0.25">
      <c r="A26955">
        <v>916926405</v>
      </c>
      <c r="B26955" t="s">
        <v>15</v>
      </c>
      <c r="C26955" t="s">
        <v>21</v>
      </c>
      <c r="D26955" t="s">
        <v>261</v>
      </c>
      <c r="E26955" s="5">
        <v>45444</v>
      </c>
    </row>
    <row r="26956" spans="1:5" x14ac:dyDescent="0.25">
      <c r="A26956">
        <v>923090053</v>
      </c>
      <c r="B26956" t="s">
        <v>15</v>
      </c>
      <c r="C26956" t="s">
        <v>21</v>
      </c>
      <c r="D26956" t="s">
        <v>261</v>
      </c>
      <c r="E26956" s="5">
        <v>45444</v>
      </c>
    </row>
    <row r="26957" spans="1:5" x14ac:dyDescent="0.25">
      <c r="A26957">
        <v>970273921</v>
      </c>
      <c r="B26957" t="s">
        <v>15</v>
      </c>
      <c r="C26957" t="s">
        <v>21</v>
      </c>
      <c r="D26957" t="s">
        <v>261</v>
      </c>
      <c r="E26957" s="5">
        <v>45444</v>
      </c>
    </row>
    <row r="26958" spans="1:5" x14ac:dyDescent="0.25">
      <c r="A26958">
        <v>922712123</v>
      </c>
      <c r="B26958" t="s">
        <v>12</v>
      </c>
      <c r="C26958" t="s">
        <v>91</v>
      </c>
      <c r="D26958" t="s">
        <v>262</v>
      </c>
      <c r="E26958" s="5">
        <v>45444</v>
      </c>
    </row>
    <row r="26959" spans="1:5" x14ac:dyDescent="0.25">
      <c r="A26959">
        <v>929458311</v>
      </c>
      <c r="B26959" t="s">
        <v>15</v>
      </c>
      <c r="C26959" t="s">
        <v>91</v>
      </c>
      <c r="D26959" t="s">
        <v>262</v>
      </c>
      <c r="E26959" s="5">
        <v>45444</v>
      </c>
    </row>
    <row r="26960" spans="1:5" x14ac:dyDescent="0.25">
      <c r="A26960">
        <v>969634414</v>
      </c>
      <c r="B26960" t="s">
        <v>15</v>
      </c>
      <c r="C26960" t="s">
        <v>91</v>
      </c>
      <c r="D26960" t="s">
        <v>262</v>
      </c>
      <c r="E26960" s="5">
        <v>45444</v>
      </c>
    </row>
    <row r="26961" spans="1:5" x14ac:dyDescent="0.25">
      <c r="A26961">
        <v>990516367</v>
      </c>
      <c r="B26961" t="s">
        <v>15</v>
      </c>
      <c r="C26961" t="s">
        <v>91</v>
      </c>
      <c r="D26961" t="s">
        <v>262</v>
      </c>
      <c r="E26961" s="5">
        <v>45444</v>
      </c>
    </row>
    <row r="26962" spans="1:5" x14ac:dyDescent="0.25">
      <c r="A26962">
        <v>991296743</v>
      </c>
      <c r="B26962" t="s">
        <v>16</v>
      </c>
      <c r="C26962" t="s">
        <v>91</v>
      </c>
      <c r="D26962" t="s">
        <v>262</v>
      </c>
      <c r="E26962" s="5">
        <v>45444</v>
      </c>
    </row>
    <row r="26963" spans="1:5" x14ac:dyDescent="0.25">
      <c r="A26963">
        <v>926775839</v>
      </c>
      <c r="B26963" t="s">
        <v>12</v>
      </c>
      <c r="C26963" t="s">
        <v>47</v>
      </c>
      <c r="D26963" t="s">
        <v>263</v>
      </c>
      <c r="E26963" s="5">
        <v>45444</v>
      </c>
    </row>
    <row r="26964" spans="1:5" x14ac:dyDescent="0.25">
      <c r="A26964">
        <v>923327479</v>
      </c>
      <c r="B26964" t="s">
        <v>15</v>
      </c>
      <c r="C26964" t="s">
        <v>47</v>
      </c>
      <c r="D26964" t="s">
        <v>263</v>
      </c>
      <c r="E26964" s="5">
        <v>45444</v>
      </c>
    </row>
    <row r="26965" spans="1:5" x14ac:dyDescent="0.25">
      <c r="A26965">
        <v>925387509</v>
      </c>
      <c r="B26965" t="s">
        <v>15</v>
      </c>
      <c r="C26965" t="s">
        <v>47</v>
      </c>
      <c r="D26965" t="s">
        <v>263</v>
      </c>
      <c r="E26965" s="5">
        <v>45444</v>
      </c>
    </row>
    <row r="26966" spans="1:5" x14ac:dyDescent="0.25">
      <c r="A26966">
        <v>926448277</v>
      </c>
      <c r="B26966" t="s">
        <v>15</v>
      </c>
      <c r="C26966" t="s">
        <v>47</v>
      </c>
      <c r="D26966" t="s">
        <v>263</v>
      </c>
      <c r="E26966" s="5">
        <v>45444</v>
      </c>
    </row>
    <row r="26967" spans="1:5" x14ac:dyDescent="0.25">
      <c r="A26967">
        <v>832476382</v>
      </c>
      <c r="B26967" t="s">
        <v>60</v>
      </c>
      <c r="C26967" t="s">
        <v>45</v>
      </c>
      <c r="D26967" t="s">
        <v>264</v>
      </c>
      <c r="E26967" s="5">
        <v>45444</v>
      </c>
    </row>
    <row r="26968" spans="1:5" x14ac:dyDescent="0.25">
      <c r="A26968">
        <v>932168162</v>
      </c>
      <c r="B26968" t="s">
        <v>60</v>
      </c>
      <c r="C26968" t="s">
        <v>45</v>
      </c>
      <c r="D26968" t="s">
        <v>264</v>
      </c>
      <c r="E26968" s="5">
        <v>45444</v>
      </c>
    </row>
    <row r="26969" spans="1:5" x14ac:dyDescent="0.25">
      <c r="A26969">
        <v>932460432</v>
      </c>
      <c r="B26969" t="s">
        <v>60</v>
      </c>
      <c r="C26969" t="s">
        <v>45</v>
      </c>
      <c r="D26969" t="s">
        <v>264</v>
      </c>
      <c r="E26969" s="5">
        <v>45444</v>
      </c>
    </row>
    <row r="26970" spans="1:5" x14ac:dyDescent="0.25">
      <c r="A26970">
        <v>932726386</v>
      </c>
      <c r="B26970" t="s">
        <v>60</v>
      </c>
      <c r="C26970" t="s">
        <v>45</v>
      </c>
      <c r="D26970" t="s">
        <v>264</v>
      </c>
      <c r="E26970" s="5">
        <v>45444</v>
      </c>
    </row>
    <row r="26971" spans="1:5" x14ac:dyDescent="0.25">
      <c r="A26971">
        <v>917445508</v>
      </c>
      <c r="B26971" t="s">
        <v>12</v>
      </c>
      <c r="C26971" t="s">
        <v>45</v>
      </c>
      <c r="D26971" t="s">
        <v>264</v>
      </c>
      <c r="E26971" s="5">
        <v>45444</v>
      </c>
    </row>
    <row r="26972" spans="1:5" x14ac:dyDescent="0.25">
      <c r="A26972">
        <v>988114847</v>
      </c>
      <c r="B26972" t="s">
        <v>12</v>
      </c>
      <c r="C26972" t="s">
        <v>45</v>
      </c>
      <c r="D26972" t="s">
        <v>264</v>
      </c>
      <c r="E26972" s="5">
        <v>45444</v>
      </c>
    </row>
    <row r="26973" spans="1:5" x14ac:dyDescent="0.25">
      <c r="A26973">
        <v>988999415</v>
      </c>
      <c r="B26973" t="s">
        <v>12</v>
      </c>
      <c r="C26973" t="s">
        <v>45</v>
      </c>
      <c r="D26973" t="s">
        <v>264</v>
      </c>
      <c r="E26973" s="5">
        <v>45444</v>
      </c>
    </row>
    <row r="26974" spans="1:5" x14ac:dyDescent="0.25">
      <c r="A26974">
        <v>989083821</v>
      </c>
      <c r="B26974" t="s">
        <v>12</v>
      </c>
      <c r="C26974" t="s">
        <v>45</v>
      </c>
      <c r="D26974" t="s">
        <v>264</v>
      </c>
      <c r="E26974" s="5">
        <v>45444</v>
      </c>
    </row>
    <row r="26975" spans="1:5" x14ac:dyDescent="0.25">
      <c r="A26975">
        <v>966791268</v>
      </c>
      <c r="B26975" t="s">
        <v>23</v>
      </c>
      <c r="C26975" t="s">
        <v>45</v>
      </c>
      <c r="D26975" t="s">
        <v>264</v>
      </c>
      <c r="E26975" s="5">
        <v>45444</v>
      </c>
    </row>
    <row r="26976" spans="1:5" x14ac:dyDescent="0.25">
      <c r="A26976">
        <v>923970819</v>
      </c>
      <c r="B26976" t="s">
        <v>15</v>
      </c>
      <c r="C26976" t="s">
        <v>45</v>
      </c>
      <c r="D26976" t="s">
        <v>264</v>
      </c>
      <c r="E26976" s="5">
        <v>45444</v>
      </c>
    </row>
    <row r="26977" spans="1:5" x14ac:dyDescent="0.25">
      <c r="A26977">
        <v>926519964</v>
      </c>
      <c r="B26977" t="s">
        <v>15</v>
      </c>
      <c r="C26977" t="s">
        <v>45</v>
      </c>
      <c r="D26977" t="s">
        <v>264</v>
      </c>
      <c r="E26977" s="5">
        <v>45444</v>
      </c>
    </row>
    <row r="26978" spans="1:5" x14ac:dyDescent="0.25">
      <c r="A26978">
        <v>928295532</v>
      </c>
      <c r="B26978" t="s">
        <v>15</v>
      </c>
      <c r="C26978" t="s">
        <v>45</v>
      </c>
      <c r="D26978" t="s">
        <v>264</v>
      </c>
      <c r="E26978" s="5">
        <v>45444</v>
      </c>
    </row>
    <row r="26979" spans="1:5" x14ac:dyDescent="0.25">
      <c r="A26979">
        <v>930264393</v>
      </c>
      <c r="B26979" t="s">
        <v>15</v>
      </c>
      <c r="C26979" t="s">
        <v>45</v>
      </c>
      <c r="D26979" t="s">
        <v>264</v>
      </c>
      <c r="E26979" s="5">
        <v>45444</v>
      </c>
    </row>
    <row r="26980" spans="1:5" x14ac:dyDescent="0.25">
      <c r="A26980">
        <v>970423621</v>
      </c>
      <c r="B26980" t="s">
        <v>15</v>
      </c>
      <c r="C26980" t="s">
        <v>45</v>
      </c>
      <c r="D26980" t="s">
        <v>264</v>
      </c>
      <c r="E26980" s="5">
        <v>45444</v>
      </c>
    </row>
    <row r="26981" spans="1:5" x14ac:dyDescent="0.25">
      <c r="A26981">
        <v>986858199</v>
      </c>
      <c r="B26981" t="s">
        <v>15</v>
      </c>
      <c r="C26981" t="s">
        <v>45</v>
      </c>
      <c r="D26981" t="s">
        <v>264</v>
      </c>
      <c r="E26981" s="5">
        <v>45444</v>
      </c>
    </row>
    <row r="26982" spans="1:5" x14ac:dyDescent="0.25">
      <c r="A26982">
        <v>996186504</v>
      </c>
      <c r="B26982" t="s">
        <v>15</v>
      </c>
      <c r="C26982" t="s">
        <v>45</v>
      </c>
      <c r="D26982" t="s">
        <v>264</v>
      </c>
      <c r="E26982" s="5">
        <v>45444</v>
      </c>
    </row>
    <row r="26983" spans="1:5" x14ac:dyDescent="0.25">
      <c r="A26983">
        <v>932045583</v>
      </c>
      <c r="B26983" t="s">
        <v>20</v>
      </c>
      <c r="C26983" t="s">
        <v>45</v>
      </c>
      <c r="D26983" t="s">
        <v>264</v>
      </c>
      <c r="E26983" s="5">
        <v>45444</v>
      </c>
    </row>
    <row r="26984" spans="1:5" x14ac:dyDescent="0.25">
      <c r="A26984">
        <v>956017599</v>
      </c>
      <c r="B26984" t="s">
        <v>15</v>
      </c>
      <c r="C26984" t="s">
        <v>70</v>
      </c>
      <c r="D26984" t="s">
        <v>265</v>
      </c>
      <c r="E26984" s="5">
        <v>45444</v>
      </c>
    </row>
    <row r="26985" spans="1:5" x14ac:dyDescent="0.25">
      <c r="A26985">
        <v>969192233</v>
      </c>
      <c r="B26985" t="s">
        <v>15</v>
      </c>
      <c r="C26985" t="s">
        <v>70</v>
      </c>
      <c r="D26985" t="s">
        <v>265</v>
      </c>
      <c r="E26985" s="5">
        <v>45444</v>
      </c>
    </row>
    <row r="26986" spans="1:5" x14ac:dyDescent="0.25">
      <c r="A26986">
        <v>970936351</v>
      </c>
      <c r="B26986" t="s">
        <v>15</v>
      </c>
      <c r="C26986" t="s">
        <v>70</v>
      </c>
      <c r="D26986" t="s">
        <v>265</v>
      </c>
      <c r="E26986" s="5">
        <v>45444</v>
      </c>
    </row>
    <row r="26987" spans="1:5" x14ac:dyDescent="0.25">
      <c r="A26987">
        <v>922965404</v>
      </c>
      <c r="B26987" t="s">
        <v>12</v>
      </c>
      <c r="C26987" t="s">
        <v>47</v>
      </c>
      <c r="D26987" t="s">
        <v>406</v>
      </c>
      <c r="E26987" s="5">
        <v>45444</v>
      </c>
    </row>
    <row r="26988" spans="1:5" x14ac:dyDescent="0.25">
      <c r="A26988">
        <v>916862962</v>
      </c>
      <c r="B26988" t="s">
        <v>16</v>
      </c>
      <c r="C26988" t="s">
        <v>47</v>
      </c>
      <c r="D26988" t="s">
        <v>406</v>
      </c>
      <c r="E26988" s="5">
        <v>45444</v>
      </c>
    </row>
    <row r="26989" spans="1:5" x14ac:dyDescent="0.25">
      <c r="A26989">
        <v>950747048</v>
      </c>
      <c r="B26989" t="s">
        <v>373</v>
      </c>
      <c r="C26989" t="s">
        <v>29</v>
      </c>
      <c r="D26989" t="s">
        <v>266</v>
      </c>
      <c r="E26989" s="5">
        <v>45444</v>
      </c>
    </row>
    <row r="26990" spans="1:5" x14ac:dyDescent="0.25">
      <c r="A26990">
        <v>984379676</v>
      </c>
      <c r="B26990" t="s">
        <v>373</v>
      </c>
      <c r="C26990" t="s">
        <v>29</v>
      </c>
      <c r="D26990" t="s">
        <v>266</v>
      </c>
      <c r="E26990" s="5">
        <v>45444</v>
      </c>
    </row>
    <row r="26991" spans="1:5" x14ac:dyDescent="0.25">
      <c r="A26991">
        <v>916349599</v>
      </c>
      <c r="B26991" t="s">
        <v>15</v>
      </c>
      <c r="C26991" t="s">
        <v>29</v>
      </c>
      <c r="D26991" t="s">
        <v>266</v>
      </c>
      <c r="E26991" s="5">
        <v>45444</v>
      </c>
    </row>
    <row r="26992" spans="1:5" x14ac:dyDescent="0.25">
      <c r="A26992">
        <v>982001072</v>
      </c>
      <c r="B26992" t="s">
        <v>15</v>
      </c>
      <c r="C26992" t="s">
        <v>29</v>
      </c>
      <c r="D26992" t="s">
        <v>266</v>
      </c>
      <c r="E26992" s="5">
        <v>45444</v>
      </c>
    </row>
    <row r="26993" spans="1:5" x14ac:dyDescent="0.25">
      <c r="A26993">
        <v>986041060</v>
      </c>
      <c r="B26993" t="s">
        <v>23</v>
      </c>
      <c r="C26993" t="s">
        <v>91</v>
      </c>
      <c r="D26993" t="s">
        <v>267</v>
      </c>
      <c r="E26993" s="5">
        <v>45444</v>
      </c>
    </row>
    <row r="26994" spans="1:5" x14ac:dyDescent="0.25">
      <c r="A26994">
        <v>820753992</v>
      </c>
      <c r="B26994" t="s">
        <v>15</v>
      </c>
      <c r="C26994" t="s">
        <v>91</v>
      </c>
      <c r="D26994" t="s">
        <v>267</v>
      </c>
      <c r="E26994" s="5">
        <v>45444</v>
      </c>
    </row>
    <row r="26995" spans="1:5" x14ac:dyDescent="0.25">
      <c r="A26995">
        <v>982952034</v>
      </c>
      <c r="B26995" t="s">
        <v>15</v>
      </c>
      <c r="C26995" t="s">
        <v>91</v>
      </c>
      <c r="D26995" t="s">
        <v>267</v>
      </c>
      <c r="E26995" s="5">
        <v>45444</v>
      </c>
    </row>
    <row r="26996" spans="1:5" x14ac:dyDescent="0.25">
      <c r="A26996">
        <v>832212342</v>
      </c>
      <c r="B26996" t="s">
        <v>60</v>
      </c>
      <c r="C26996" t="s">
        <v>47</v>
      </c>
      <c r="D26996" t="s">
        <v>268</v>
      </c>
      <c r="E26996" s="5">
        <v>45444</v>
      </c>
    </row>
    <row r="26997" spans="1:5" x14ac:dyDescent="0.25">
      <c r="A26997">
        <v>932267373</v>
      </c>
      <c r="B26997" t="s">
        <v>60</v>
      </c>
      <c r="C26997" t="s">
        <v>47</v>
      </c>
      <c r="D26997" t="s">
        <v>268</v>
      </c>
      <c r="E26997" s="5">
        <v>45444</v>
      </c>
    </row>
    <row r="26998" spans="1:5" x14ac:dyDescent="0.25">
      <c r="A26998">
        <v>932743086</v>
      </c>
      <c r="B26998" t="s">
        <v>60</v>
      </c>
      <c r="C26998" t="s">
        <v>47</v>
      </c>
      <c r="D26998" t="s">
        <v>268</v>
      </c>
      <c r="E26998" s="5">
        <v>45444</v>
      </c>
    </row>
    <row r="26999" spans="1:5" x14ac:dyDescent="0.25">
      <c r="A26999">
        <v>932779366</v>
      </c>
      <c r="B26999" t="s">
        <v>60</v>
      </c>
      <c r="C26999" t="s">
        <v>47</v>
      </c>
      <c r="D26999" t="s">
        <v>268</v>
      </c>
      <c r="E26999" s="5">
        <v>45444</v>
      </c>
    </row>
    <row r="27000" spans="1:5" x14ac:dyDescent="0.25">
      <c r="A27000">
        <v>933025748</v>
      </c>
      <c r="B27000" t="s">
        <v>60</v>
      </c>
      <c r="C27000" t="s">
        <v>47</v>
      </c>
      <c r="D27000" t="s">
        <v>268</v>
      </c>
      <c r="E27000" s="5">
        <v>45444</v>
      </c>
    </row>
    <row r="27001" spans="1:5" x14ac:dyDescent="0.25">
      <c r="A27001">
        <v>833098802</v>
      </c>
      <c r="B27001" t="s">
        <v>12</v>
      </c>
      <c r="C27001" t="s">
        <v>47</v>
      </c>
      <c r="D27001" t="s">
        <v>268</v>
      </c>
      <c r="E27001" s="5">
        <v>45444</v>
      </c>
    </row>
    <row r="27002" spans="1:5" x14ac:dyDescent="0.25">
      <c r="A27002">
        <v>916215274</v>
      </c>
      <c r="B27002" t="s">
        <v>12</v>
      </c>
      <c r="C27002" t="s">
        <v>47</v>
      </c>
      <c r="D27002" t="s">
        <v>268</v>
      </c>
      <c r="E27002" s="5">
        <v>45444</v>
      </c>
    </row>
    <row r="27003" spans="1:5" x14ac:dyDescent="0.25">
      <c r="A27003">
        <v>919025425</v>
      </c>
      <c r="B27003" t="s">
        <v>12</v>
      </c>
      <c r="C27003" t="s">
        <v>47</v>
      </c>
      <c r="D27003" t="s">
        <v>268</v>
      </c>
      <c r="E27003" s="5">
        <v>45444</v>
      </c>
    </row>
    <row r="27004" spans="1:5" x14ac:dyDescent="0.25">
      <c r="A27004">
        <v>922216231</v>
      </c>
      <c r="B27004" t="s">
        <v>12</v>
      </c>
      <c r="C27004" t="s">
        <v>47</v>
      </c>
      <c r="D27004" t="s">
        <v>268</v>
      </c>
      <c r="E27004" s="5">
        <v>45444</v>
      </c>
    </row>
    <row r="27005" spans="1:5" x14ac:dyDescent="0.25">
      <c r="A27005">
        <v>924383968</v>
      </c>
      <c r="B27005" t="s">
        <v>12</v>
      </c>
      <c r="C27005" t="s">
        <v>47</v>
      </c>
      <c r="D27005" t="s">
        <v>268</v>
      </c>
      <c r="E27005" s="5">
        <v>45444</v>
      </c>
    </row>
    <row r="27006" spans="1:5" x14ac:dyDescent="0.25">
      <c r="A27006">
        <v>926418211</v>
      </c>
      <c r="B27006" t="s">
        <v>12</v>
      </c>
      <c r="C27006" t="s">
        <v>47</v>
      </c>
      <c r="D27006" t="s">
        <v>268</v>
      </c>
      <c r="E27006" s="5">
        <v>45444</v>
      </c>
    </row>
    <row r="27007" spans="1:5" x14ac:dyDescent="0.25">
      <c r="A27007">
        <v>929195027</v>
      </c>
      <c r="B27007" t="s">
        <v>12</v>
      </c>
      <c r="C27007" t="s">
        <v>47</v>
      </c>
      <c r="D27007" t="s">
        <v>268</v>
      </c>
      <c r="E27007" s="5">
        <v>45444</v>
      </c>
    </row>
    <row r="27008" spans="1:5" x14ac:dyDescent="0.25">
      <c r="A27008">
        <v>929529049</v>
      </c>
      <c r="B27008" t="s">
        <v>12</v>
      </c>
      <c r="C27008" t="s">
        <v>47</v>
      </c>
      <c r="D27008" t="s">
        <v>268</v>
      </c>
      <c r="E27008" s="5">
        <v>45444</v>
      </c>
    </row>
    <row r="27009" spans="1:5" x14ac:dyDescent="0.25">
      <c r="A27009">
        <v>930936502</v>
      </c>
      <c r="B27009" t="s">
        <v>12</v>
      </c>
      <c r="C27009" t="s">
        <v>47</v>
      </c>
      <c r="D27009" t="s">
        <v>268</v>
      </c>
      <c r="E27009" s="5">
        <v>45444</v>
      </c>
    </row>
    <row r="27010" spans="1:5" x14ac:dyDescent="0.25">
      <c r="A27010">
        <v>987141662</v>
      </c>
      <c r="B27010" t="s">
        <v>12</v>
      </c>
      <c r="C27010" t="s">
        <v>47</v>
      </c>
      <c r="D27010" t="s">
        <v>268</v>
      </c>
      <c r="E27010" s="5">
        <v>45444</v>
      </c>
    </row>
    <row r="27011" spans="1:5" x14ac:dyDescent="0.25">
      <c r="A27011">
        <v>988201790</v>
      </c>
      <c r="B27011" t="s">
        <v>373</v>
      </c>
      <c r="C27011" t="s">
        <v>47</v>
      </c>
      <c r="D27011" t="s">
        <v>268</v>
      </c>
      <c r="E27011" s="5">
        <v>45444</v>
      </c>
    </row>
    <row r="27012" spans="1:5" x14ac:dyDescent="0.25">
      <c r="A27012">
        <v>952655418</v>
      </c>
      <c r="B27012" t="s">
        <v>23</v>
      </c>
      <c r="C27012" t="s">
        <v>47</v>
      </c>
      <c r="D27012" t="s">
        <v>268</v>
      </c>
      <c r="E27012" s="5">
        <v>45444</v>
      </c>
    </row>
    <row r="27013" spans="1:5" x14ac:dyDescent="0.25">
      <c r="A27013">
        <v>825280812</v>
      </c>
      <c r="B27013" t="s">
        <v>15</v>
      </c>
      <c r="C27013" t="s">
        <v>47</v>
      </c>
      <c r="D27013" t="s">
        <v>268</v>
      </c>
      <c r="E27013" s="5">
        <v>45444</v>
      </c>
    </row>
    <row r="27014" spans="1:5" x14ac:dyDescent="0.25">
      <c r="A27014">
        <v>827754722</v>
      </c>
      <c r="B27014" t="s">
        <v>15</v>
      </c>
      <c r="C27014" t="s">
        <v>47</v>
      </c>
      <c r="D27014" t="s">
        <v>268</v>
      </c>
      <c r="E27014" s="5">
        <v>45444</v>
      </c>
    </row>
    <row r="27015" spans="1:5" x14ac:dyDescent="0.25">
      <c r="A27015">
        <v>829886472</v>
      </c>
      <c r="B27015" t="s">
        <v>15</v>
      </c>
      <c r="C27015" t="s">
        <v>47</v>
      </c>
      <c r="D27015" t="s">
        <v>268</v>
      </c>
      <c r="E27015" s="5">
        <v>45444</v>
      </c>
    </row>
    <row r="27016" spans="1:5" x14ac:dyDescent="0.25">
      <c r="A27016">
        <v>830621032</v>
      </c>
      <c r="B27016" t="s">
        <v>15</v>
      </c>
      <c r="C27016" t="s">
        <v>47</v>
      </c>
      <c r="D27016" t="s">
        <v>268</v>
      </c>
      <c r="E27016" s="5">
        <v>45444</v>
      </c>
    </row>
    <row r="27017" spans="1:5" x14ac:dyDescent="0.25">
      <c r="A27017">
        <v>922118981</v>
      </c>
      <c r="B27017" t="s">
        <v>15</v>
      </c>
      <c r="C27017" t="s">
        <v>47</v>
      </c>
      <c r="D27017" t="s">
        <v>268</v>
      </c>
      <c r="E27017" s="5">
        <v>45444</v>
      </c>
    </row>
    <row r="27018" spans="1:5" x14ac:dyDescent="0.25">
      <c r="A27018">
        <v>925780898</v>
      </c>
      <c r="B27018" t="s">
        <v>15</v>
      </c>
      <c r="C27018" t="s">
        <v>47</v>
      </c>
      <c r="D27018" t="s">
        <v>268</v>
      </c>
      <c r="E27018" s="5">
        <v>45444</v>
      </c>
    </row>
    <row r="27019" spans="1:5" x14ac:dyDescent="0.25">
      <c r="A27019">
        <v>926016946</v>
      </c>
      <c r="B27019" t="s">
        <v>15</v>
      </c>
      <c r="C27019" t="s">
        <v>47</v>
      </c>
      <c r="D27019" t="s">
        <v>268</v>
      </c>
      <c r="E27019" s="5">
        <v>45444</v>
      </c>
    </row>
    <row r="27020" spans="1:5" x14ac:dyDescent="0.25">
      <c r="A27020">
        <v>926687638</v>
      </c>
      <c r="B27020" t="s">
        <v>15</v>
      </c>
      <c r="C27020" t="s">
        <v>47</v>
      </c>
      <c r="D27020" t="s">
        <v>268</v>
      </c>
      <c r="E27020" s="5">
        <v>45444</v>
      </c>
    </row>
    <row r="27021" spans="1:5" x14ac:dyDescent="0.25">
      <c r="A27021">
        <v>928165086</v>
      </c>
      <c r="B27021" t="s">
        <v>15</v>
      </c>
      <c r="C27021" t="s">
        <v>47</v>
      </c>
      <c r="D27021" t="s">
        <v>268</v>
      </c>
      <c r="E27021" s="5">
        <v>45444</v>
      </c>
    </row>
    <row r="27022" spans="1:5" x14ac:dyDescent="0.25">
      <c r="A27022">
        <v>928731235</v>
      </c>
      <c r="B27022" t="s">
        <v>15</v>
      </c>
      <c r="C27022" t="s">
        <v>47</v>
      </c>
      <c r="D27022" t="s">
        <v>268</v>
      </c>
      <c r="E27022" s="5">
        <v>45444</v>
      </c>
    </row>
    <row r="27023" spans="1:5" x14ac:dyDescent="0.25">
      <c r="A27023">
        <v>929272560</v>
      </c>
      <c r="B27023" t="s">
        <v>15</v>
      </c>
      <c r="C27023" t="s">
        <v>47</v>
      </c>
      <c r="D27023" t="s">
        <v>268</v>
      </c>
      <c r="E27023" s="5">
        <v>45444</v>
      </c>
    </row>
    <row r="27024" spans="1:5" x14ac:dyDescent="0.25">
      <c r="A27024">
        <v>929416066</v>
      </c>
      <c r="B27024" t="s">
        <v>15</v>
      </c>
      <c r="C27024" t="s">
        <v>47</v>
      </c>
      <c r="D27024" t="s">
        <v>268</v>
      </c>
      <c r="E27024" s="5">
        <v>45444</v>
      </c>
    </row>
    <row r="27025" spans="1:5" x14ac:dyDescent="0.25">
      <c r="A27025">
        <v>930003123</v>
      </c>
      <c r="B27025" t="s">
        <v>15</v>
      </c>
      <c r="C27025" t="s">
        <v>47</v>
      </c>
      <c r="D27025" t="s">
        <v>268</v>
      </c>
      <c r="E27025" s="5">
        <v>45444</v>
      </c>
    </row>
    <row r="27026" spans="1:5" x14ac:dyDescent="0.25">
      <c r="A27026">
        <v>930626767</v>
      </c>
      <c r="B27026" t="s">
        <v>15</v>
      </c>
      <c r="C27026" t="s">
        <v>47</v>
      </c>
      <c r="D27026" t="s">
        <v>268</v>
      </c>
      <c r="E27026" s="5">
        <v>45444</v>
      </c>
    </row>
    <row r="27027" spans="1:5" x14ac:dyDescent="0.25">
      <c r="A27027">
        <v>930981451</v>
      </c>
      <c r="B27027" t="s">
        <v>15</v>
      </c>
      <c r="C27027" t="s">
        <v>47</v>
      </c>
      <c r="D27027" t="s">
        <v>268</v>
      </c>
      <c r="E27027" s="5">
        <v>45444</v>
      </c>
    </row>
    <row r="27028" spans="1:5" x14ac:dyDescent="0.25">
      <c r="A27028">
        <v>931802135</v>
      </c>
      <c r="B27028" t="s">
        <v>15</v>
      </c>
      <c r="C27028" t="s">
        <v>47</v>
      </c>
      <c r="D27028" t="s">
        <v>268</v>
      </c>
      <c r="E27028" s="5">
        <v>45444</v>
      </c>
    </row>
    <row r="27029" spans="1:5" x14ac:dyDescent="0.25">
      <c r="A27029">
        <v>932482282</v>
      </c>
      <c r="B27029" t="s">
        <v>15</v>
      </c>
      <c r="C27029" t="s">
        <v>47</v>
      </c>
      <c r="D27029" t="s">
        <v>268</v>
      </c>
      <c r="E27029" s="5">
        <v>45444</v>
      </c>
    </row>
    <row r="27030" spans="1:5" x14ac:dyDescent="0.25">
      <c r="A27030">
        <v>932515792</v>
      </c>
      <c r="B27030" t="s">
        <v>15</v>
      </c>
      <c r="C27030" t="s">
        <v>47</v>
      </c>
      <c r="D27030" t="s">
        <v>268</v>
      </c>
      <c r="E27030" s="5">
        <v>45444</v>
      </c>
    </row>
    <row r="27031" spans="1:5" x14ac:dyDescent="0.25">
      <c r="A27031">
        <v>932552604</v>
      </c>
      <c r="B27031" t="s">
        <v>15</v>
      </c>
      <c r="C27031" t="s">
        <v>47</v>
      </c>
      <c r="D27031" t="s">
        <v>268</v>
      </c>
      <c r="E27031" s="5">
        <v>45444</v>
      </c>
    </row>
    <row r="27032" spans="1:5" x14ac:dyDescent="0.25">
      <c r="A27032">
        <v>981367790</v>
      </c>
      <c r="B27032" t="s">
        <v>15</v>
      </c>
      <c r="C27032" t="s">
        <v>47</v>
      </c>
      <c r="D27032" t="s">
        <v>268</v>
      </c>
      <c r="E27032" s="5">
        <v>45444</v>
      </c>
    </row>
    <row r="27033" spans="1:5" x14ac:dyDescent="0.25">
      <c r="A27033">
        <v>983526888</v>
      </c>
      <c r="B27033" t="s">
        <v>15</v>
      </c>
      <c r="C27033" t="s">
        <v>47</v>
      </c>
      <c r="D27033" t="s">
        <v>268</v>
      </c>
      <c r="E27033" s="5">
        <v>45444</v>
      </c>
    </row>
    <row r="27034" spans="1:5" x14ac:dyDescent="0.25">
      <c r="A27034">
        <v>984256515</v>
      </c>
      <c r="B27034" t="s">
        <v>15</v>
      </c>
      <c r="C27034" t="s">
        <v>47</v>
      </c>
      <c r="D27034" t="s">
        <v>268</v>
      </c>
      <c r="E27034" s="5">
        <v>45444</v>
      </c>
    </row>
    <row r="27035" spans="1:5" x14ac:dyDescent="0.25">
      <c r="A27035">
        <v>995044013</v>
      </c>
      <c r="B27035" t="s">
        <v>15</v>
      </c>
      <c r="C27035" t="s">
        <v>47</v>
      </c>
      <c r="D27035" t="s">
        <v>268</v>
      </c>
      <c r="E27035" s="5">
        <v>45444</v>
      </c>
    </row>
    <row r="27036" spans="1:5" x14ac:dyDescent="0.25">
      <c r="A27036">
        <v>997874331</v>
      </c>
      <c r="B27036" t="s">
        <v>15</v>
      </c>
      <c r="C27036" t="s">
        <v>47</v>
      </c>
      <c r="D27036" t="s">
        <v>268</v>
      </c>
      <c r="E27036" s="5">
        <v>45444</v>
      </c>
    </row>
    <row r="27037" spans="1:5" x14ac:dyDescent="0.25">
      <c r="A27037">
        <v>926589261</v>
      </c>
      <c r="B27037" t="s">
        <v>16</v>
      </c>
      <c r="C27037" t="s">
        <v>47</v>
      </c>
      <c r="D27037" t="s">
        <v>268</v>
      </c>
      <c r="E27037" s="5">
        <v>45444</v>
      </c>
    </row>
    <row r="27038" spans="1:5" x14ac:dyDescent="0.25">
      <c r="A27038">
        <v>829908522</v>
      </c>
      <c r="B27038" t="s">
        <v>20</v>
      </c>
      <c r="C27038" t="s">
        <v>47</v>
      </c>
      <c r="D27038" t="s">
        <v>268</v>
      </c>
      <c r="E27038" s="5">
        <v>45444</v>
      </c>
    </row>
    <row r="27039" spans="1:5" x14ac:dyDescent="0.25">
      <c r="A27039">
        <v>831551062</v>
      </c>
      <c r="B27039" t="s">
        <v>20</v>
      </c>
      <c r="C27039" t="s">
        <v>47</v>
      </c>
      <c r="D27039" t="s">
        <v>268</v>
      </c>
      <c r="E27039" s="5">
        <v>45444</v>
      </c>
    </row>
    <row r="27040" spans="1:5" x14ac:dyDescent="0.25">
      <c r="A27040">
        <v>831963352</v>
      </c>
      <c r="B27040" t="s">
        <v>20</v>
      </c>
      <c r="C27040" t="s">
        <v>47</v>
      </c>
      <c r="D27040" t="s">
        <v>268</v>
      </c>
      <c r="E27040" s="5">
        <v>45444</v>
      </c>
    </row>
    <row r="27041" spans="1:5" x14ac:dyDescent="0.25">
      <c r="A27041">
        <v>931667211</v>
      </c>
      <c r="B27041" t="s">
        <v>20</v>
      </c>
      <c r="C27041" t="s">
        <v>47</v>
      </c>
      <c r="D27041" t="s">
        <v>268</v>
      </c>
      <c r="E27041" s="5">
        <v>45444</v>
      </c>
    </row>
    <row r="27042" spans="1:5" x14ac:dyDescent="0.25">
      <c r="A27042">
        <v>931690523</v>
      </c>
      <c r="B27042" t="s">
        <v>20</v>
      </c>
      <c r="C27042" t="s">
        <v>47</v>
      </c>
      <c r="D27042" t="s">
        <v>268</v>
      </c>
      <c r="E27042" s="5">
        <v>45444</v>
      </c>
    </row>
    <row r="27043" spans="1:5" x14ac:dyDescent="0.25">
      <c r="A27043">
        <v>931858157</v>
      </c>
      <c r="B27043" t="s">
        <v>20</v>
      </c>
      <c r="C27043" t="s">
        <v>47</v>
      </c>
      <c r="D27043" t="s">
        <v>268</v>
      </c>
      <c r="E27043" s="5">
        <v>45444</v>
      </c>
    </row>
    <row r="27044" spans="1:5" x14ac:dyDescent="0.25">
      <c r="A27044">
        <v>923808159</v>
      </c>
      <c r="B27044" t="s">
        <v>15</v>
      </c>
      <c r="C27044" t="s">
        <v>27</v>
      </c>
      <c r="D27044" t="s">
        <v>269</v>
      </c>
      <c r="E27044" s="5">
        <v>45444</v>
      </c>
    </row>
    <row r="27045" spans="1:5" x14ac:dyDescent="0.25">
      <c r="A27045">
        <v>925339717</v>
      </c>
      <c r="B27045" t="s">
        <v>15</v>
      </c>
      <c r="C27045" t="s">
        <v>27</v>
      </c>
      <c r="D27045" t="s">
        <v>269</v>
      </c>
      <c r="E27045" s="5">
        <v>45444</v>
      </c>
    </row>
    <row r="27046" spans="1:5" x14ac:dyDescent="0.25">
      <c r="A27046">
        <v>926509454</v>
      </c>
      <c r="B27046" t="s">
        <v>15</v>
      </c>
      <c r="C27046" t="s">
        <v>27</v>
      </c>
      <c r="D27046" t="s">
        <v>269</v>
      </c>
      <c r="E27046" s="5">
        <v>45444</v>
      </c>
    </row>
    <row r="27047" spans="1:5" x14ac:dyDescent="0.25">
      <c r="A27047">
        <v>927811693</v>
      </c>
      <c r="B27047" t="s">
        <v>15</v>
      </c>
      <c r="C27047" t="s">
        <v>27</v>
      </c>
      <c r="D27047" t="s">
        <v>269</v>
      </c>
      <c r="E27047" s="5">
        <v>45444</v>
      </c>
    </row>
    <row r="27048" spans="1:5" x14ac:dyDescent="0.25">
      <c r="A27048">
        <v>930878456</v>
      </c>
      <c r="B27048" t="s">
        <v>15</v>
      </c>
      <c r="C27048" t="s">
        <v>27</v>
      </c>
      <c r="D27048" t="s">
        <v>269</v>
      </c>
      <c r="E27048" s="5">
        <v>45444</v>
      </c>
    </row>
    <row r="27049" spans="1:5" x14ac:dyDescent="0.25">
      <c r="A27049">
        <v>969728419</v>
      </c>
      <c r="B27049" t="s">
        <v>15</v>
      </c>
      <c r="C27049" t="s">
        <v>27</v>
      </c>
      <c r="D27049" t="s">
        <v>269</v>
      </c>
      <c r="E27049" s="5">
        <v>45444</v>
      </c>
    </row>
    <row r="27050" spans="1:5" x14ac:dyDescent="0.25">
      <c r="A27050">
        <v>933065561</v>
      </c>
      <c r="B27050" t="s">
        <v>12</v>
      </c>
      <c r="C27050" t="s">
        <v>45</v>
      </c>
      <c r="D27050" t="s">
        <v>270</v>
      </c>
      <c r="E27050" s="5">
        <v>45444</v>
      </c>
    </row>
    <row r="27051" spans="1:5" x14ac:dyDescent="0.25">
      <c r="A27051">
        <v>818695942</v>
      </c>
      <c r="B27051" t="s">
        <v>15</v>
      </c>
      <c r="C27051" t="s">
        <v>45</v>
      </c>
      <c r="D27051" t="s">
        <v>270</v>
      </c>
      <c r="E27051" s="5">
        <v>45444</v>
      </c>
    </row>
    <row r="27052" spans="1:5" x14ac:dyDescent="0.25">
      <c r="A27052">
        <v>985158177</v>
      </c>
      <c r="B27052" t="s">
        <v>15</v>
      </c>
      <c r="C27052" t="s">
        <v>21</v>
      </c>
      <c r="D27052" t="s">
        <v>271</v>
      </c>
      <c r="E27052" s="5">
        <v>45444</v>
      </c>
    </row>
    <row r="27053" spans="1:5" x14ac:dyDescent="0.25">
      <c r="A27053">
        <v>918611010</v>
      </c>
      <c r="B27053" t="s">
        <v>15</v>
      </c>
      <c r="C27053" t="s">
        <v>37</v>
      </c>
      <c r="D27053" t="s">
        <v>272</v>
      </c>
      <c r="E27053" s="5">
        <v>45444</v>
      </c>
    </row>
    <row r="27054" spans="1:5" x14ac:dyDescent="0.25">
      <c r="A27054">
        <v>980951693</v>
      </c>
      <c r="B27054" t="s">
        <v>15</v>
      </c>
      <c r="C27054" t="s">
        <v>37</v>
      </c>
      <c r="D27054" t="s">
        <v>272</v>
      </c>
      <c r="E27054" s="5">
        <v>45444</v>
      </c>
    </row>
    <row r="27055" spans="1:5" x14ac:dyDescent="0.25">
      <c r="A27055">
        <v>880328972</v>
      </c>
      <c r="B27055" t="s">
        <v>373</v>
      </c>
      <c r="C27055" t="s">
        <v>91</v>
      </c>
      <c r="D27055" t="s">
        <v>273</v>
      </c>
      <c r="E27055" s="5">
        <v>45444</v>
      </c>
    </row>
    <row r="27056" spans="1:5" x14ac:dyDescent="0.25">
      <c r="A27056">
        <v>944072160</v>
      </c>
      <c r="B27056" t="s">
        <v>373</v>
      </c>
      <c r="C27056" t="s">
        <v>91</v>
      </c>
      <c r="D27056" t="s">
        <v>273</v>
      </c>
      <c r="E27056" s="5">
        <v>45444</v>
      </c>
    </row>
    <row r="27057" spans="1:5" x14ac:dyDescent="0.25">
      <c r="A27057">
        <v>979886535</v>
      </c>
      <c r="B27057" t="s">
        <v>373</v>
      </c>
      <c r="C27057" t="s">
        <v>91</v>
      </c>
      <c r="D27057" t="s">
        <v>273</v>
      </c>
      <c r="E27057" s="5">
        <v>45444</v>
      </c>
    </row>
    <row r="27058" spans="1:5" x14ac:dyDescent="0.25">
      <c r="A27058">
        <v>980389669</v>
      </c>
      <c r="B27058" t="s">
        <v>373</v>
      </c>
      <c r="C27058" t="s">
        <v>91</v>
      </c>
      <c r="D27058" t="s">
        <v>273</v>
      </c>
      <c r="E27058" s="5">
        <v>45444</v>
      </c>
    </row>
    <row r="27059" spans="1:5" x14ac:dyDescent="0.25">
      <c r="A27059">
        <v>969698722</v>
      </c>
      <c r="B27059" t="s">
        <v>15</v>
      </c>
      <c r="C27059" t="s">
        <v>91</v>
      </c>
      <c r="D27059" t="s">
        <v>273</v>
      </c>
      <c r="E27059" s="5">
        <v>45444</v>
      </c>
    </row>
    <row r="27060" spans="1:5" x14ac:dyDescent="0.25">
      <c r="A27060">
        <v>832275972</v>
      </c>
      <c r="B27060" t="s">
        <v>60</v>
      </c>
      <c r="C27060" t="s">
        <v>24</v>
      </c>
      <c r="D27060" t="s">
        <v>274</v>
      </c>
      <c r="E27060" s="5">
        <v>45444</v>
      </c>
    </row>
    <row r="27061" spans="1:5" x14ac:dyDescent="0.25">
      <c r="A27061">
        <v>932292327</v>
      </c>
      <c r="B27061" t="s">
        <v>60</v>
      </c>
      <c r="C27061" t="s">
        <v>24</v>
      </c>
      <c r="D27061" t="s">
        <v>274</v>
      </c>
      <c r="E27061" s="5">
        <v>45444</v>
      </c>
    </row>
    <row r="27062" spans="1:5" x14ac:dyDescent="0.25">
      <c r="A27062">
        <v>932365111</v>
      </c>
      <c r="B27062" t="s">
        <v>60</v>
      </c>
      <c r="C27062" t="s">
        <v>24</v>
      </c>
      <c r="D27062" t="s">
        <v>274</v>
      </c>
      <c r="E27062" s="5">
        <v>45444</v>
      </c>
    </row>
    <row r="27063" spans="1:5" x14ac:dyDescent="0.25">
      <c r="A27063">
        <v>932377551</v>
      </c>
      <c r="B27063" t="s">
        <v>60</v>
      </c>
      <c r="C27063" t="s">
        <v>24</v>
      </c>
      <c r="D27063" t="s">
        <v>274</v>
      </c>
      <c r="E27063" s="5">
        <v>45444</v>
      </c>
    </row>
    <row r="27064" spans="1:5" x14ac:dyDescent="0.25">
      <c r="A27064">
        <v>932419238</v>
      </c>
      <c r="B27064" t="s">
        <v>60</v>
      </c>
      <c r="C27064" t="s">
        <v>24</v>
      </c>
      <c r="D27064" t="s">
        <v>274</v>
      </c>
      <c r="E27064" s="5">
        <v>45444</v>
      </c>
    </row>
    <row r="27065" spans="1:5" x14ac:dyDescent="0.25">
      <c r="A27065">
        <v>932423294</v>
      </c>
      <c r="B27065" t="s">
        <v>60</v>
      </c>
      <c r="C27065" t="s">
        <v>24</v>
      </c>
      <c r="D27065" t="s">
        <v>274</v>
      </c>
      <c r="E27065" s="5">
        <v>45444</v>
      </c>
    </row>
    <row r="27066" spans="1:5" x14ac:dyDescent="0.25">
      <c r="A27066">
        <v>932959380</v>
      </c>
      <c r="B27066" t="s">
        <v>60</v>
      </c>
      <c r="C27066" t="s">
        <v>24</v>
      </c>
      <c r="D27066" t="s">
        <v>274</v>
      </c>
      <c r="E27066" s="5">
        <v>45444</v>
      </c>
    </row>
    <row r="27067" spans="1:5" x14ac:dyDescent="0.25">
      <c r="A27067">
        <v>925677450</v>
      </c>
      <c r="B27067" t="s">
        <v>12</v>
      </c>
      <c r="C27067" t="s">
        <v>24</v>
      </c>
      <c r="D27067" t="s">
        <v>274</v>
      </c>
      <c r="E27067" s="5">
        <v>45444</v>
      </c>
    </row>
    <row r="27068" spans="1:5" x14ac:dyDescent="0.25">
      <c r="A27068">
        <v>913693418</v>
      </c>
      <c r="B27068" t="s">
        <v>15</v>
      </c>
      <c r="C27068" t="s">
        <v>24</v>
      </c>
      <c r="D27068" t="s">
        <v>274</v>
      </c>
      <c r="E27068" s="5">
        <v>45444</v>
      </c>
    </row>
    <row r="27069" spans="1:5" x14ac:dyDescent="0.25">
      <c r="A27069">
        <v>930720909</v>
      </c>
      <c r="B27069" t="s">
        <v>15</v>
      </c>
      <c r="C27069" t="s">
        <v>24</v>
      </c>
      <c r="D27069" t="s">
        <v>274</v>
      </c>
      <c r="E27069" s="5">
        <v>45444</v>
      </c>
    </row>
    <row r="27070" spans="1:5" x14ac:dyDescent="0.25">
      <c r="A27070">
        <v>915631819</v>
      </c>
      <c r="B27070" t="s">
        <v>16</v>
      </c>
      <c r="C27070" t="s">
        <v>24</v>
      </c>
      <c r="D27070" t="s">
        <v>274</v>
      </c>
      <c r="E27070" s="5">
        <v>45444</v>
      </c>
    </row>
    <row r="27071" spans="1:5" x14ac:dyDescent="0.25">
      <c r="A27071">
        <v>988660698</v>
      </c>
      <c r="B27071" t="s">
        <v>16</v>
      </c>
      <c r="C27071" t="s">
        <v>24</v>
      </c>
      <c r="D27071" t="s">
        <v>274</v>
      </c>
      <c r="E27071" s="5">
        <v>45444</v>
      </c>
    </row>
    <row r="27072" spans="1:5" x14ac:dyDescent="0.25">
      <c r="A27072">
        <v>989747142</v>
      </c>
      <c r="B27072" t="s">
        <v>373</v>
      </c>
      <c r="C27072" t="s">
        <v>57</v>
      </c>
      <c r="D27072" t="s">
        <v>275</v>
      </c>
      <c r="E27072" s="5">
        <v>45444</v>
      </c>
    </row>
    <row r="27073" spans="1:5" x14ac:dyDescent="0.25">
      <c r="A27073">
        <v>989960415</v>
      </c>
      <c r="B27073" t="s">
        <v>15</v>
      </c>
      <c r="C27073" t="s">
        <v>57</v>
      </c>
      <c r="D27073" t="s">
        <v>275</v>
      </c>
      <c r="E27073" s="5">
        <v>45444</v>
      </c>
    </row>
    <row r="27074" spans="1:5" x14ac:dyDescent="0.25">
      <c r="A27074">
        <v>932238454</v>
      </c>
      <c r="B27074" t="s">
        <v>20</v>
      </c>
      <c r="C27074" t="s">
        <v>57</v>
      </c>
      <c r="D27074" t="s">
        <v>275</v>
      </c>
      <c r="E27074" s="5">
        <v>45444</v>
      </c>
    </row>
    <row r="27075" spans="1:5" x14ac:dyDescent="0.25">
      <c r="A27075">
        <v>919444827</v>
      </c>
      <c r="B27075" t="s">
        <v>12</v>
      </c>
      <c r="C27075" t="s">
        <v>57</v>
      </c>
      <c r="D27075" t="s">
        <v>276</v>
      </c>
      <c r="E27075" s="5">
        <v>45444</v>
      </c>
    </row>
    <row r="27076" spans="1:5" x14ac:dyDescent="0.25">
      <c r="A27076">
        <v>920449158</v>
      </c>
      <c r="B27076" t="s">
        <v>12</v>
      </c>
      <c r="C27076" t="s">
        <v>57</v>
      </c>
      <c r="D27076" t="s">
        <v>276</v>
      </c>
      <c r="E27076" s="5">
        <v>45444</v>
      </c>
    </row>
    <row r="27077" spans="1:5" x14ac:dyDescent="0.25">
      <c r="A27077">
        <v>926440853</v>
      </c>
      <c r="B27077" t="s">
        <v>12</v>
      </c>
      <c r="C27077" t="s">
        <v>57</v>
      </c>
      <c r="D27077" t="s">
        <v>276</v>
      </c>
      <c r="E27077" s="5">
        <v>45444</v>
      </c>
    </row>
    <row r="27078" spans="1:5" x14ac:dyDescent="0.25">
      <c r="A27078">
        <v>922931178</v>
      </c>
      <c r="B27078" t="s">
        <v>15</v>
      </c>
      <c r="C27078" t="s">
        <v>57</v>
      </c>
      <c r="D27078" t="s">
        <v>276</v>
      </c>
      <c r="E27078" s="5">
        <v>45444</v>
      </c>
    </row>
    <row r="27079" spans="1:5" x14ac:dyDescent="0.25">
      <c r="A27079">
        <v>923780807</v>
      </c>
      <c r="B27079" t="s">
        <v>15</v>
      </c>
      <c r="C27079" t="s">
        <v>57</v>
      </c>
      <c r="D27079" t="s">
        <v>276</v>
      </c>
      <c r="E27079" s="5">
        <v>45444</v>
      </c>
    </row>
    <row r="27080" spans="1:5" x14ac:dyDescent="0.25">
      <c r="A27080">
        <v>924024321</v>
      </c>
      <c r="B27080" t="s">
        <v>15</v>
      </c>
      <c r="C27080" t="s">
        <v>57</v>
      </c>
      <c r="D27080" t="s">
        <v>276</v>
      </c>
      <c r="E27080" s="5">
        <v>45444</v>
      </c>
    </row>
    <row r="27081" spans="1:5" x14ac:dyDescent="0.25">
      <c r="A27081">
        <v>926661175</v>
      </c>
      <c r="B27081" t="s">
        <v>15</v>
      </c>
      <c r="C27081" t="s">
        <v>57</v>
      </c>
      <c r="D27081" t="s">
        <v>276</v>
      </c>
      <c r="E27081" s="5">
        <v>45444</v>
      </c>
    </row>
    <row r="27082" spans="1:5" x14ac:dyDescent="0.25">
      <c r="A27082">
        <v>927656590</v>
      </c>
      <c r="B27082" t="s">
        <v>15</v>
      </c>
      <c r="C27082" t="s">
        <v>57</v>
      </c>
      <c r="D27082" t="s">
        <v>276</v>
      </c>
      <c r="E27082" s="5">
        <v>45444</v>
      </c>
    </row>
    <row r="27083" spans="1:5" x14ac:dyDescent="0.25">
      <c r="A27083">
        <v>927908913</v>
      </c>
      <c r="B27083" t="s">
        <v>15</v>
      </c>
      <c r="C27083" t="s">
        <v>57</v>
      </c>
      <c r="D27083" t="s">
        <v>276</v>
      </c>
      <c r="E27083" s="5">
        <v>45444</v>
      </c>
    </row>
    <row r="27084" spans="1:5" x14ac:dyDescent="0.25">
      <c r="A27084">
        <v>932792125</v>
      </c>
      <c r="B27084" t="s">
        <v>15</v>
      </c>
      <c r="C27084" t="s">
        <v>57</v>
      </c>
      <c r="D27084" t="s">
        <v>276</v>
      </c>
      <c r="E27084" s="5">
        <v>45444</v>
      </c>
    </row>
    <row r="27085" spans="1:5" x14ac:dyDescent="0.25">
      <c r="A27085">
        <v>933551016</v>
      </c>
      <c r="B27085" t="s">
        <v>15</v>
      </c>
      <c r="C27085" t="s">
        <v>57</v>
      </c>
      <c r="D27085" t="s">
        <v>276</v>
      </c>
      <c r="E27085" s="5">
        <v>45444</v>
      </c>
    </row>
    <row r="27086" spans="1:5" x14ac:dyDescent="0.25">
      <c r="A27086">
        <v>969504316</v>
      </c>
      <c r="B27086" t="s">
        <v>15</v>
      </c>
      <c r="C27086" t="s">
        <v>57</v>
      </c>
      <c r="D27086" t="s">
        <v>276</v>
      </c>
      <c r="E27086" s="5">
        <v>45444</v>
      </c>
    </row>
    <row r="27087" spans="1:5" x14ac:dyDescent="0.25">
      <c r="A27087">
        <v>975964213</v>
      </c>
      <c r="B27087" t="s">
        <v>15</v>
      </c>
      <c r="C27087" t="s">
        <v>57</v>
      </c>
      <c r="D27087" t="s">
        <v>276</v>
      </c>
      <c r="E27087" s="5">
        <v>45444</v>
      </c>
    </row>
    <row r="27088" spans="1:5" x14ac:dyDescent="0.25">
      <c r="A27088">
        <v>930055727</v>
      </c>
      <c r="B27088" t="s">
        <v>20</v>
      </c>
      <c r="C27088" t="s">
        <v>57</v>
      </c>
      <c r="D27088" t="s">
        <v>276</v>
      </c>
      <c r="E27088" s="5">
        <v>45444</v>
      </c>
    </row>
    <row r="27089" spans="1:5" x14ac:dyDescent="0.25">
      <c r="A27089">
        <v>930754587</v>
      </c>
      <c r="B27089" t="s">
        <v>20</v>
      </c>
      <c r="C27089" t="s">
        <v>57</v>
      </c>
      <c r="D27089" t="s">
        <v>276</v>
      </c>
      <c r="E27089" s="5">
        <v>45444</v>
      </c>
    </row>
    <row r="27090" spans="1:5" x14ac:dyDescent="0.25">
      <c r="A27090">
        <v>931501607</v>
      </c>
      <c r="B27090" t="s">
        <v>20</v>
      </c>
      <c r="C27090" t="s">
        <v>57</v>
      </c>
      <c r="D27090" t="s">
        <v>276</v>
      </c>
      <c r="E27090" s="5">
        <v>45444</v>
      </c>
    </row>
    <row r="27091" spans="1:5" x14ac:dyDescent="0.25">
      <c r="A27091">
        <v>931501631</v>
      </c>
      <c r="B27091" t="s">
        <v>20</v>
      </c>
      <c r="C27091" t="s">
        <v>57</v>
      </c>
      <c r="D27091" t="s">
        <v>276</v>
      </c>
      <c r="E27091" s="5">
        <v>45444</v>
      </c>
    </row>
    <row r="27092" spans="1:5" x14ac:dyDescent="0.25">
      <c r="A27092">
        <v>928118185</v>
      </c>
      <c r="B27092" t="s">
        <v>12</v>
      </c>
      <c r="C27092" t="s">
        <v>24</v>
      </c>
      <c r="D27092" t="s">
        <v>277</v>
      </c>
      <c r="E27092" s="5">
        <v>45444</v>
      </c>
    </row>
    <row r="27093" spans="1:5" x14ac:dyDescent="0.25">
      <c r="A27093">
        <v>931514741</v>
      </c>
      <c r="B27093" t="s">
        <v>15</v>
      </c>
      <c r="C27093" t="s">
        <v>24</v>
      </c>
      <c r="D27093" t="s">
        <v>277</v>
      </c>
      <c r="E27093" s="5">
        <v>45444</v>
      </c>
    </row>
    <row r="27094" spans="1:5" x14ac:dyDescent="0.25">
      <c r="A27094">
        <v>932513951</v>
      </c>
      <c r="B27094" t="s">
        <v>60</v>
      </c>
      <c r="C27094" t="s">
        <v>13</v>
      </c>
      <c r="D27094" t="s">
        <v>278</v>
      </c>
      <c r="E27094" s="5">
        <v>45444</v>
      </c>
    </row>
    <row r="27095" spans="1:5" x14ac:dyDescent="0.25">
      <c r="A27095">
        <v>932528843</v>
      </c>
      <c r="B27095" t="s">
        <v>60</v>
      </c>
      <c r="C27095" t="s">
        <v>13</v>
      </c>
      <c r="D27095" t="s">
        <v>278</v>
      </c>
      <c r="E27095" s="5">
        <v>45444</v>
      </c>
    </row>
    <row r="27096" spans="1:5" x14ac:dyDescent="0.25">
      <c r="A27096">
        <v>998361893</v>
      </c>
      <c r="B27096" t="s">
        <v>12</v>
      </c>
      <c r="C27096" t="s">
        <v>13</v>
      </c>
      <c r="D27096" t="s">
        <v>278</v>
      </c>
      <c r="E27096" s="5">
        <v>45444</v>
      </c>
    </row>
    <row r="27097" spans="1:5" x14ac:dyDescent="0.25">
      <c r="A27097">
        <v>946148016</v>
      </c>
      <c r="B27097" t="s">
        <v>15</v>
      </c>
      <c r="C27097" t="s">
        <v>13</v>
      </c>
      <c r="D27097" t="s">
        <v>278</v>
      </c>
      <c r="E27097" s="5">
        <v>45444</v>
      </c>
    </row>
    <row r="27098" spans="1:5" x14ac:dyDescent="0.25">
      <c r="A27098">
        <v>982985714</v>
      </c>
      <c r="B27098" t="s">
        <v>15</v>
      </c>
      <c r="C27098" t="s">
        <v>13</v>
      </c>
      <c r="D27098" t="s">
        <v>278</v>
      </c>
      <c r="E27098" s="5">
        <v>45444</v>
      </c>
    </row>
    <row r="27099" spans="1:5" x14ac:dyDescent="0.25">
      <c r="A27099">
        <v>985721602</v>
      </c>
      <c r="B27099" t="s">
        <v>15</v>
      </c>
      <c r="C27099" t="s">
        <v>13</v>
      </c>
      <c r="D27099" t="s">
        <v>278</v>
      </c>
      <c r="E27099" s="5">
        <v>45444</v>
      </c>
    </row>
    <row r="27100" spans="1:5" x14ac:dyDescent="0.25">
      <c r="A27100">
        <v>967861073</v>
      </c>
      <c r="B27100" t="s">
        <v>373</v>
      </c>
      <c r="C27100" t="s">
        <v>24</v>
      </c>
      <c r="D27100" t="s">
        <v>279</v>
      </c>
      <c r="E27100" s="5">
        <v>45444</v>
      </c>
    </row>
    <row r="27101" spans="1:5" x14ac:dyDescent="0.25">
      <c r="A27101">
        <v>982583063</v>
      </c>
      <c r="B27101" t="s">
        <v>373</v>
      </c>
      <c r="C27101" t="s">
        <v>24</v>
      </c>
      <c r="D27101" t="s">
        <v>279</v>
      </c>
      <c r="E27101" s="5">
        <v>45444</v>
      </c>
    </row>
    <row r="27102" spans="1:5" x14ac:dyDescent="0.25">
      <c r="A27102">
        <v>914914051</v>
      </c>
      <c r="B27102" t="s">
        <v>15</v>
      </c>
      <c r="C27102" t="s">
        <v>24</v>
      </c>
      <c r="D27102" t="s">
        <v>279</v>
      </c>
      <c r="E27102" s="5">
        <v>45444</v>
      </c>
    </row>
    <row r="27103" spans="1:5" x14ac:dyDescent="0.25">
      <c r="A27103">
        <v>926436392</v>
      </c>
      <c r="B27103" t="s">
        <v>15</v>
      </c>
      <c r="C27103" t="s">
        <v>24</v>
      </c>
      <c r="D27103" t="s">
        <v>279</v>
      </c>
      <c r="E27103" s="5">
        <v>45444</v>
      </c>
    </row>
    <row r="27104" spans="1:5" x14ac:dyDescent="0.25">
      <c r="A27104">
        <v>930118850</v>
      </c>
      <c r="B27104" t="s">
        <v>15</v>
      </c>
      <c r="C27104" t="s">
        <v>24</v>
      </c>
      <c r="D27104" t="s">
        <v>279</v>
      </c>
      <c r="E27104" s="5">
        <v>45444</v>
      </c>
    </row>
    <row r="27105" spans="1:5" x14ac:dyDescent="0.25">
      <c r="A27105">
        <v>932231980</v>
      </c>
      <c r="B27105" t="s">
        <v>60</v>
      </c>
      <c r="C27105" t="s">
        <v>21</v>
      </c>
      <c r="D27105" t="s">
        <v>280</v>
      </c>
      <c r="E27105" s="5">
        <v>45444</v>
      </c>
    </row>
    <row r="27106" spans="1:5" x14ac:dyDescent="0.25">
      <c r="A27106">
        <v>932253992</v>
      </c>
      <c r="B27106" t="s">
        <v>60</v>
      </c>
      <c r="C27106" t="s">
        <v>21</v>
      </c>
      <c r="D27106" t="s">
        <v>280</v>
      </c>
      <c r="E27106" s="5">
        <v>45444</v>
      </c>
    </row>
    <row r="27107" spans="1:5" x14ac:dyDescent="0.25">
      <c r="A27107">
        <v>932350157</v>
      </c>
      <c r="B27107" t="s">
        <v>60</v>
      </c>
      <c r="C27107" t="s">
        <v>21</v>
      </c>
      <c r="D27107" t="s">
        <v>280</v>
      </c>
      <c r="E27107" s="5">
        <v>45444</v>
      </c>
    </row>
    <row r="27108" spans="1:5" x14ac:dyDescent="0.25">
      <c r="A27108">
        <v>932369532</v>
      </c>
      <c r="B27108" t="s">
        <v>60</v>
      </c>
      <c r="C27108" t="s">
        <v>21</v>
      </c>
      <c r="D27108" t="s">
        <v>280</v>
      </c>
      <c r="E27108" s="5">
        <v>45444</v>
      </c>
    </row>
    <row r="27109" spans="1:5" x14ac:dyDescent="0.25">
      <c r="A27109">
        <v>913937538</v>
      </c>
      <c r="B27109" t="s">
        <v>12</v>
      </c>
      <c r="C27109" t="s">
        <v>21</v>
      </c>
      <c r="D27109" t="s">
        <v>280</v>
      </c>
      <c r="E27109" s="5">
        <v>45444</v>
      </c>
    </row>
    <row r="27110" spans="1:5" x14ac:dyDescent="0.25">
      <c r="A27110">
        <v>982691729</v>
      </c>
      <c r="B27110" t="s">
        <v>12</v>
      </c>
      <c r="C27110" t="s">
        <v>21</v>
      </c>
      <c r="D27110" t="s">
        <v>280</v>
      </c>
      <c r="E27110" s="5">
        <v>45444</v>
      </c>
    </row>
    <row r="27111" spans="1:5" x14ac:dyDescent="0.25">
      <c r="A27111">
        <v>999649718</v>
      </c>
      <c r="B27111" t="s">
        <v>12</v>
      </c>
      <c r="C27111" t="s">
        <v>21</v>
      </c>
      <c r="D27111" t="s">
        <v>280</v>
      </c>
      <c r="E27111" s="5">
        <v>45444</v>
      </c>
    </row>
    <row r="27112" spans="1:5" x14ac:dyDescent="0.25">
      <c r="A27112">
        <v>971170549</v>
      </c>
      <c r="B27112" t="s">
        <v>373</v>
      </c>
      <c r="C27112" t="s">
        <v>21</v>
      </c>
      <c r="D27112" t="s">
        <v>280</v>
      </c>
      <c r="E27112" s="5">
        <v>45444</v>
      </c>
    </row>
    <row r="27113" spans="1:5" x14ac:dyDescent="0.25">
      <c r="A27113">
        <v>924647086</v>
      </c>
      <c r="B27113" t="s">
        <v>23</v>
      </c>
      <c r="C27113" t="s">
        <v>21</v>
      </c>
      <c r="D27113" t="s">
        <v>280</v>
      </c>
      <c r="E27113" s="5">
        <v>45444</v>
      </c>
    </row>
    <row r="27114" spans="1:5" x14ac:dyDescent="0.25">
      <c r="A27114">
        <v>924583738</v>
      </c>
      <c r="B27114" t="s">
        <v>15</v>
      </c>
      <c r="C27114" t="s">
        <v>21</v>
      </c>
      <c r="D27114" t="s">
        <v>280</v>
      </c>
      <c r="E27114" s="5">
        <v>45444</v>
      </c>
    </row>
    <row r="27115" spans="1:5" x14ac:dyDescent="0.25">
      <c r="A27115">
        <v>930270393</v>
      </c>
      <c r="B27115" t="s">
        <v>15</v>
      </c>
      <c r="C27115" t="s">
        <v>21</v>
      </c>
      <c r="D27115" t="s">
        <v>280</v>
      </c>
      <c r="E27115" s="5">
        <v>45444</v>
      </c>
    </row>
    <row r="27116" spans="1:5" x14ac:dyDescent="0.25">
      <c r="A27116">
        <v>932976153</v>
      </c>
      <c r="B27116" t="s">
        <v>15</v>
      </c>
      <c r="C27116" t="s">
        <v>21</v>
      </c>
      <c r="D27116" t="s">
        <v>280</v>
      </c>
      <c r="E27116" s="5">
        <v>45444</v>
      </c>
    </row>
    <row r="27117" spans="1:5" x14ac:dyDescent="0.25">
      <c r="A27117">
        <v>998935377</v>
      </c>
      <c r="B27117" t="s">
        <v>15</v>
      </c>
      <c r="C27117" t="s">
        <v>21</v>
      </c>
      <c r="D27117" t="s">
        <v>280</v>
      </c>
      <c r="E27117" s="5">
        <v>45444</v>
      </c>
    </row>
    <row r="27118" spans="1:5" x14ac:dyDescent="0.25">
      <c r="A27118">
        <v>896306952</v>
      </c>
      <c r="B27118" t="s">
        <v>16</v>
      </c>
      <c r="C27118" t="s">
        <v>21</v>
      </c>
      <c r="D27118" t="s">
        <v>280</v>
      </c>
      <c r="E27118" s="5">
        <v>45444</v>
      </c>
    </row>
    <row r="27119" spans="1:5" x14ac:dyDescent="0.25">
      <c r="A27119">
        <v>993389676</v>
      </c>
      <c r="B27119" t="s">
        <v>16</v>
      </c>
      <c r="C27119" t="s">
        <v>21</v>
      </c>
      <c r="D27119" t="s">
        <v>280</v>
      </c>
      <c r="E27119" s="5">
        <v>45444</v>
      </c>
    </row>
    <row r="27120" spans="1:5" x14ac:dyDescent="0.25">
      <c r="A27120">
        <v>989400797</v>
      </c>
      <c r="B27120" t="s">
        <v>31</v>
      </c>
      <c r="C27120" t="s">
        <v>21</v>
      </c>
      <c r="D27120" t="s">
        <v>280</v>
      </c>
      <c r="E27120" s="5">
        <v>45444</v>
      </c>
    </row>
    <row r="27121" spans="1:5" x14ac:dyDescent="0.25">
      <c r="A27121">
        <v>832407402</v>
      </c>
      <c r="B27121" t="s">
        <v>60</v>
      </c>
      <c r="C27121" t="s">
        <v>57</v>
      </c>
      <c r="D27121" t="s">
        <v>281</v>
      </c>
      <c r="E27121" s="5">
        <v>45444</v>
      </c>
    </row>
    <row r="27122" spans="1:5" x14ac:dyDescent="0.25">
      <c r="A27122">
        <v>932081083</v>
      </c>
      <c r="B27122" t="s">
        <v>60</v>
      </c>
      <c r="C27122" t="s">
        <v>57</v>
      </c>
      <c r="D27122" t="s">
        <v>281</v>
      </c>
      <c r="E27122" s="5">
        <v>45444</v>
      </c>
    </row>
    <row r="27123" spans="1:5" x14ac:dyDescent="0.25">
      <c r="A27123">
        <v>932133792</v>
      </c>
      <c r="B27123" t="s">
        <v>60</v>
      </c>
      <c r="C27123" t="s">
        <v>57</v>
      </c>
      <c r="D27123" t="s">
        <v>281</v>
      </c>
      <c r="E27123" s="5">
        <v>45444</v>
      </c>
    </row>
    <row r="27124" spans="1:5" x14ac:dyDescent="0.25">
      <c r="A27124">
        <v>932205629</v>
      </c>
      <c r="B27124" t="s">
        <v>60</v>
      </c>
      <c r="C27124" t="s">
        <v>57</v>
      </c>
      <c r="D27124" t="s">
        <v>281</v>
      </c>
      <c r="E27124" s="5">
        <v>45444</v>
      </c>
    </row>
    <row r="27125" spans="1:5" x14ac:dyDescent="0.25">
      <c r="A27125">
        <v>932205718</v>
      </c>
      <c r="B27125" t="s">
        <v>60</v>
      </c>
      <c r="C27125" t="s">
        <v>57</v>
      </c>
      <c r="D27125" t="s">
        <v>281</v>
      </c>
      <c r="E27125" s="5">
        <v>45444</v>
      </c>
    </row>
    <row r="27126" spans="1:5" x14ac:dyDescent="0.25">
      <c r="A27126">
        <v>932264412</v>
      </c>
      <c r="B27126" t="s">
        <v>60</v>
      </c>
      <c r="C27126" t="s">
        <v>57</v>
      </c>
      <c r="D27126" t="s">
        <v>281</v>
      </c>
      <c r="E27126" s="5">
        <v>45444</v>
      </c>
    </row>
    <row r="27127" spans="1:5" x14ac:dyDescent="0.25">
      <c r="A27127">
        <v>932367785</v>
      </c>
      <c r="B27127" t="s">
        <v>60</v>
      </c>
      <c r="C27127" t="s">
        <v>57</v>
      </c>
      <c r="D27127" t="s">
        <v>281</v>
      </c>
      <c r="E27127" s="5">
        <v>45444</v>
      </c>
    </row>
    <row r="27128" spans="1:5" x14ac:dyDescent="0.25">
      <c r="A27128">
        <v>932395878</v>
      </c>
      <c r="B27128" t="s">
        <v>60</v>
      </c>
      <c r="C27128" t="s">
        <v>57</v>
      </c>
      <c r="D27128" t="s">
        <v>281</v>
      </c>
      <c r="E27128" s="5">
        <v>45444</v>
      </c>
    </row>
    <row r="27129" spans="1:5" x14ac:dyDescent="0.25">
      <c r="A27129">
        <v>932478323</v>
      </c>
      <c r="B27129" t="s">
        <v>60</v>
      </c>
      <c r="C27129" t="s">
        <v>57</v>
      </c>
      <c r="D27129" t="s">
        <v>281</v>
      </c>
      <c r="E27129" s="5">
        <v>45444</v>
      </c>
    </row>
    <row r="27130" spans="1:5" x14ac:dyDescent="0.25">
      <c r="A27130">
        <v>932540770</v>
      </c>
      <c r="B27130" t="s">
        <v>60</v>
      </c>
      <c r="C27130" t="s">
        <v>57</v>
      </c>
      <c r="D27130" t="s">
        <v>281</v>
      </c>
      <c r="E27130" s="5">
        <v>45444</v>
      </c>
    </row>
    <row r="27131" spans="1:5" x14ac:dyDescent="0.25">
      <c r="A27131">
        <v>932793571</v>
      </c>
      <c r="B27131" t="s">
        <v>60</v>
      </c>
      <c r="C27131" t="s">
        <v>57</v>
      </c>
      <c r="D27131" t="s">
        <v>281</v>
      </c>
      <c r="E27131" s="5">
        <v>45444</v>
      </c>
    </row>
    <row r="27132" spans="1:5" x14ac:dyDescent="0.25">
      <c r="A27132">
        <v>813063492</v>
      </c>
      <c r="B27132" t="s">
        <v>12</v>
      </c>
      <c r="C27132" t="s">
        <v>57</v>
      </c>
      <c r="D27132" t="s">
        <v>281</v>
      </c>
      <c r="E27132" s="5">
        <v>45444</v>
      </c>
    </row>
    <row r="27133" spans="1:5" x14ac:dyDescent="0.25">
      <c r="A27133">
        <v>823262272</v>
      </c>
      <c r="B27133" t="s">
        <v>12</v>
      </c>
      <c r="C27133" t="s">
        <v>57</v>
      </c>
      <c r="D27133" t="s">
        <v>281</v>
      </c>
      <c r="E27133" s="5">
        <v>45444</v>
      </c>
    </row>
    <row r="27134" spans="1:5" x14ac:dyDescent="0.25">
      <c r="A27134">
        <v>823602472</v>
      </c>
      <c r="B27134" t="s">
        <v>12</v>
      </c>
      <c r="C27134" t="s">
        <v>57</v>
      </c>
      <c r="D27134" t="s">
        <v>281</v>
      </c>
      <c r="E27134" s="5">
        <v>45444</v>
      </c>
    </row>
    <row r="27135" spans="1:5" x14ac:dyDescent="0.25">
      <c r="A27135">
        <v>916895437</v>
      </c>
      <c r="B27135" t="s">
        <v>12</v>
      </c>
      <c r="C27135" t="s">
        <v>57</v>
      </c>
      <c r="D27135" t="s">
        <v>281</v>
      </c>
      <c r="E27135" s="5">
        <v>45444</v>
      </c>
    </row>
    <row r="27136" spans="1:5" x14ac:dyDescent="0.25">
      <c r="A27136">
        <v>918324895</v>
      </c>
      <c r="B27136" t="s">
        <v>12</v>
      </c>
      <c r="C27136" t="s">
        <v>57</v>
      </c>
      <c r="D27136" t="s">
        <v>281</v>
      </c>
      <c r="E27136" s="5">
        <v>45444</v>
      </c>
    </row>
    <row r="27137" spans="1:5" x14ac:dyDescent="0.25">
      <c r="A27137">
        <v>918708936</v>
      </c>
      <c r="B27137" t="s">
        <v>12</v>
      </c>
      <c r="C27137" t="s">
        <v>57</v>
      </c>
      <c r="D27137" t="s">
        <v>281</v>
      </c>
      <c r="E27137" s="5">
        <v>45444</v>
      </c>
    </row>
    <row r="27138" spans="1:5" x14ac:dyDescent="0.25">
      <c r="A27138">
        <v>920466079</v>
      </c>
      <c r="B27138" t="s">
        <v>12</v>
      </c>
      <c r="C27138" t="s">
        <v>57</v>
      </c>
      <c r="D27138" t="s">
        <v>281</v>
      </c>
      <c r="E27138" s="5">
        <v>45444</v>
      </c>
    </row>
    <row r="27139" spans="1:5" x14ac:dyDescent="0.25">
      <c r="A27139">
        <v>921200102</v>
      </c>
      <c r="B27139" t="s">
        <v>12</v>
      </c>
      <c r="C27139" t="s">
        <v>57</v>
      </c>
      <c r="D27139" t="s">
        <v>281</v>
      </c>
      <c r="E27139" s="5">
        <v>45444</v>
      </c>
    </row>
    <row r="27140" spans="1:5" x14ac:dyDescent="0.25">
      <c r="A27140">
        <v>921224621</v>
      </c>
      <c r="B27140" t="s">
        <v>12</v>
      </c>
      <c r="C27140" t="s">
        <v>57</v>
      </c>
      <c r="D27140" t="s">
        <v>281</v>
      </c>
      <c r="E27140" s="5">
        <v>45444</v>
      </c>
    </row>
    <row r="27141" spans="1:5" x14ac:dyDescent="0.25">
      <c r="A27141">
        <v>921664826</v>
      </c>
      <c r="B27141" t="s">
        <v>12</v>
      </c>
      <c r="C27141" t="s">
        <v>57</v>
      </c>
      <c r="D27141" t="s">
        <v>281</v>
      </c>
      <c r="E27141" s="5">
        <v>45444</v>
      </c>
    </row>
    <row r="27142" spans="1:5" x14ac:dyDescent="0.25">
      <c r="A27142">
        <v>922363919</v>
      </c>
      <c r="B27142" t="s">
        <v>12</v>
      </c>
      <c r="C27142" t="s">
        <v>57</v>
      </c>
      <c r="D27142" t="s">
        <v>281</v>
      </c>
      <c r="E27142" s="5">
        <v>45444</v>
      </c>
    </row>
    <row r="27143" spans="1:5" x14ac:dyDescent="0.25">
      <c r="A27143">
        <v>923602534</v>
      </c>
      <c r="B27143" t="s">
        <v>12</v>
      </c>
      <c r="C27143" t="s">
        <v>57</v>
      </c>
      <c r="D27143" t="s">
        <v>281</v>
      </c>
      <c r="E27143" s="5">
        <v>45444</v>
      </c>
    </row>
    <row r="27144" spans="1:5" x14ac:dyDescent="0.25">
      <c r="A27144">
        <v>925782955</v>
      </c>
      <c r="B27144" t="s">
        <v>12</v>
      </c>
      <c r="C27144" t="s">
        <v>57</v>
      </c>
      <c r="D27144" t="s">
        <v>281</v>
      </c>
      <c r="E27144" s="5">
        <v>45444</v>
      </c>
    </row>
    <row r="27145" spans="1:5" x14ac:dyDescent="0.25">
      <c r="A27145">
        <v>925882240</v>
      </c>
      <c r="B27145" t="s">
        <v>12</v>
      </c>
      <c r="C27145" t="s">
        <v>57</v>
      </c>
      <c r="D27145" t="s">
        <v>281</v>
      </c>
      <c r="E27145" s="5">
        <v>45444</v>
      </c>
    </row>
    <row r="27146" spans="1:5" x14ac:dyDescent="0.25">
      <c r="A27146">
        <v>927817578</v>
      </c>
      <c r="B27146" t="s">
        <v>12</v>
      </c>
      <c r="C27146" t="s">
        <v>57</v>
      </c>
      <c r="D27146" t="s">
        <v>281</v>
      </c>
      <c r="E27146" s="5">
        <v>45444</v>
      </c>
    </row>
    <row r="27147" spans="1:5" x14ac:dyDescent="0.25">
      <c r="A27147">
        <v>928150992</v>
      </c>
      <c r="B27147" t="s">
        <v>12</v>
      </c>
      <c r="C27147" t="s">
        <v>57</v>
      </c>
      <c r="D27147" t="s">
        <v>281</v>
      </c>
      <c r="E27147" s="5">
        <v>45444</v>
      </c>
    </row>
    <row r="27148" spans="1:5" x14ac:dyDescent="0.25">
      <c r="A27148">
        <v>928555992</v>
      </c>
      <c r="B27148" t="s">
        <v>12</v>
      </c>
      <c r="C27148" t="s">
        <v>57</v>
      </c>
      <c r="D27148" t="s">
        <v>281</v>
      </c>
      <c r="E27148" s="5">
        <v>45444</v>
      </c>
    </row>
    <row r="27149" spans="1:5" x14ac:dyDescent="0.25">
      <c r="A27149">
        <v>929310438</v>
      </c>
      <c r="B27149" t="s">
        <v>12</v>
      </c>
      <c r="C27149" t="s">
        <v>57</v>
      </c>
      <c r="D27149" t="s">
        <v>281</v>
      </c>
      <c r="E27149" s="5">
        <v>45444</v>
      </c>
    </row>
    <row r="27150" spans="1:5" x14ac:dyDescent="0.25">
      <c r="A27150">
        <v>929418239</v>
      </c>
      <c r="B27150" t="s">
        <v>12</v>
      </c>
      <c r="C27150" t="s">
        <v>57</v>
      </c>
      <c r="D27150" t="s">
        <v>281</v>
      </c>
      <c r="E27150" s="5">
        <v>45444</v>
      </c>
    </row>
    <row r="27151" spans="1:5" x14ac:dyDescent="0.25">
      <c r="A27151">
        <v>930377287</v>
      </c>
      <c r="B27151" t="s">
        <v>12</v>
      </c>
      <c r="C27151" t="s">
        <v>57</v>
      </c>
      <c r="D27151" t="s">
        <v>281</v>
      </c>
      <c r="E27151" s="5">
        <v>45444</v>
      </c>
    </row>
    <row r="27152" spans="1:5" x14ac:dyDescent="0.25">
      <c r="A27152">
        <v>932613956</v>
      </c>
      <c r="B27152" t="s">
        <v>12</v>
      </c>
      <c r="C27152" t="s">
        <v>57</v>
      </c>
      <c r="D27152" t="s">
        <v>281</v>
      </c>
      <c r="E27152" s="5">
        <v>45444</v>
      </c>
    </row>
    <row r="27153" spans="1:5" x14ac:dyDescent="0.25">
      <c r="A27153">
        <v>932613972</v>
      </c>
      <c r="B27153" t="s">
        <v>12</v>
      </c>
      <c r="C27153" t="s">
        <v>57</v>
      </c>
      <c r="D27153" t="s">
        <v>281</v>
      </c>
      <c r="E27153" s="5">
        <v>45444</v>
      </c>
    </row>
    <row r="27154" spans="1:5" x14ac:dyDescent="0.25">
      <c r="A27154">
        <v>933088472</v>
      </c>
      <c r="B27154" t="s">
        <v>12</v>
      </c>
      <c r="C27154" t="s">
        <v>57</v>
      </c>
      <c r="D27154" t="s">
        <v>281</v>
      </c>
      <c r="E27154" s="5">
        <v>45444</v>
      </c>
    </row>
    <row r="27155" spans="1:5" x14ac:dyDescent="0.25">
      <c r="A27155">
        <v>946680591</v>
      </c>
      <c r="B27155" t="s">
        <v>12</v>
      </c>
      <c r="C27155" t="s">
        <v>57</v>
      </c>
      <c r="D27155" t="s">
        <v>281</v>
      </c>
      <c r="E27155" s="5">
        <v>45444</v>
      </c>
    </row>
    <row r="27156" spans="1:5" x14ac:dyDescent="0.25">
      <c r="A27156">
        <v>966373520</v>
      </c>
      <c r="B27156" t="s">
        <v>12</v>
      </c>
      <c r="C27156" t="s">
        <v>57</v>
      </c>
      <c r="D27156" t="s">
        <v>281</v>
      </c>
      <c r="E27156" s="5">
        <v>45444</v>
      </c>
    </row>
    <row r="27157" spans="1:5" x14ac:dyDescent="0.25">
      <c r="A27157">
        <v>979508506</v>
      </c>
      <c r="B27157" t="s">
        <v>12</v>
      </c>
      <c r="C27157" t="s">
        <v>57</v>
      </c>
      <c r="D27157" t="s">
        <v>281</v>
      </c>
      <c r="E27157" s="5">
        <v>45444</v>
      </c>
    </row>
    <row r="27158" spans="1:5" x14ac:dyDescent="0.25">
      <c r="A27158">
        <v>983858627</v>
      </c>
      <c r="B27158" t="s">
        <v>12</v>
      </c>
      <c r="C27158" t="s">
        <v>57</v>
      </c>
      <c r="D27158" t="s">
        <v>281</v>
      </c>
      <c r="E27158" s="5">
        <v>45444</v>
      </c>
    </row>
    <row r="27159" spans="1:5" x14ac:dyDescent="0.25">
      <c r="A27159">
        <v>985191166</v>
      </c>
      <c r="B27159" t="s">
        <v>12</v>
      </c>
      <c r="C27159" t="s">
        <v>57</v>
      </c>
      <c r="D27159" t="s">
        <v>281</v>
      </c>
      <c r="E27159" s="5">
        <v>45444</v>
      </c>
    </row>
    <row r="27160" spans="1:5" x14ac:dyDescent="0.25">
      <c r="A27160">
        <v>987562609</v>
      </c>
      <c r="B27160" t="s">
        <v>12</v>
      </c>
      <c r="C27160" t="s">
        <v>57</v>
      </c>
      <c r="D27160" t="s">
        <v>281</v>
      </c>
      <c r="E27160" s="5">
        <v>45444</v>
      </c>
    </row>
    <row r="27161" spans="1:5" x14ac:dyDescent="0.25">
      <c r="A27161">
        <v>995238314</v>
      </c>
      <c r="B27161" t="s">
        <v>12</v>
      </c>
      <c r="C27161" t="s">
        <v>57</v>
      </c>
      <c r="D27161" t="s">
        <v>281</v>
      </c>
      <c r="E27161" s="5">
        <v>45444</v>
      </c>
    </row>
    <row r="27162" spans="1:5" x14ac:dyDescent="0.25">
      <c r="A27162">
        <v>996931234</v>
      </c>
      <c r="B27162" t="s">
        <v>12</v>
      </c>
      <c r="C27162" t="s">
        <v>57</v>
      </c>
      <c r="D27162" t="s">
        <v>281</v>
      </c>
      <c r="E27162" s="5">
        <v>45444</v>
      </c>
    </row>
    <row r="27163" spans="1:5" x14ac:dyDescent="0.25">
      <c r="A27163">
        <v>997215788</v>
      </c>
      <c r="B27163" t="s">
        <v>12</v>
      </c>
      <c r="C27163" t="s">
        <v>57</v>
      </c>
      <c r="D27163" t="s">
        <v>281</v>
      </c>
      <c r="E27163" s="5">
        <v>45444</v>
      </c>
    </row>
    <row r="27164" spans="1:5" x14ac:dyDescent="0.25">
      <c r="A27164">
        <v>975992047</v>
      </c>
      <c r="B27164" t="s">
        <v>373</v>
      </c>
      <c r="C27164" t="s">
        <v>57</v>
      </c>
      <c r="D27164" t="s">
        <v>281</v>
      </c>
      <c r="E27164" s="5">
        <v>45444</v>
      </c>
    </row>
    <row r="27165" spans="1:5" x14ac:dyDescent="0.25">
      <c r="A27165">
        <v>991117741</v>
      </c>
      <c r="B27165" t="s">
        <v>373</v>
      </c>
      <c r="C27165" t="s">
        <v>57</v>
      </c>
      <c r="D27165" t="s">
        <v>281</v>
      </c>
      <c r="E27165" s="5">
        <v>45444</v>
      </c>
    </row>
    <row r="27166" spans="1:5" x14ac:dyDescent="0.25">
      <c r="A27166">
        <v>999292429</v>
      </c>
      <c r="B27166" t="s">
        <v>23</v>
      </c>
      <c r="C27166" t="s">
        <v>57</v>
      </c>
      <c r="D27166" t="s">
        <v>281</v>
      </c>
      <c r="E27166" s="5">
        <v>45444</v>
      </c>
    </row>
    <row r="27167" spans="1:5" x14ac:dyDescent="0.25">
      <c r="A27167">
        <v>831160802</v>
      </c>
      <c r="B27167" t="s">
        <v>15</v>
      </c>
      <c r="C27167" t="s">
        <v>57</v>
      </c>
      <c r="D27167" t="s">
        <v>281</v>
      </c>
      <c r="E27167" s="5">
        <v>45444</v>
      </c>
    </row>
    <row r="27168" spans="1:5" x14ac:dyDescent="0.25">
      <c r="A27168">
        <v>833619292</v>
      </c>
      <c r="B27168" t="s">
        <v>15</v>
      </c>
      <c r="C27168" t="s">
        <v>57</v>
      </c>
      <c r="D27168" t="s">
        <v>281</v>
      </c>
      <c r="E27168" s="5">
        <v>45444</v>
      </c>
    </row>
    <row r="27169" spans="1:5" x14ac:dyDescent="0.25">
      <c r="A27169">
        <v>884913292</v>
      </c>
      <c r="B27169" t="s">
        <v>15</v>
      </c>
      <c r="C27169" t="s">
        <v>57</v>
      </c>
      <c r="D27169" t="s">
        <v>281</v>
      </c>
      <c r="E27169" s="5">
        <v>45444</v>
      </c>
    </row>
    <row r="27170" spans="1:5" x14ac:dyDescent="0.25">
      <c r="A27170">
        <v>913154088</v>
      </c>
      <c r="B27170" t="s">
        <v>15</v>
      </c>
      <c r="C27170" t="s">
        <v>57</v>
      </c>
      <c r="D27170" t="s">
        <v>281</v>
      </c>
      <c r="E27170" s="5">
        <v>45444</v>
      </c>
    </row>
    <row r="27171" spans="1:5" x14ac:dyDescent="0.25">
      <c r="A27171">
        <v>913967747</v>
      </c>
      <c r="B27171" t="s">
        <v>15</v>
      </c>
      <c r="C27171" t="s">
        <v>57</v>
      </c>
      <c r="D27171" t="s">
        <v>281</v>
      </c>
      <c r="E27171" s="5">
        <v>45444</v>
      </c>
    </row>
    <row r="27172" spans="1:5" x14ac:dyDescent="0.25">
      <c r="A27172">
        <v>916343213</v>
      </c>
      <c r="B27172" t="s">
        <v>15</v>
      </c>
      <c r="C27172" t="s">
        <v>57</v>
      </c>
      <c r="D27172" t="s">
        <v>281</v>
      </c>
      <c r="E27172" s="5">
        <v>45444</v>
      </c>
    </row>
    <row r="27173" spans="1:5" x14ac:dyDescent="0.25">
      <c r="A27173">
        <v>919555114</v>
      </c>
      <c r="B27173" t="s">
        <v>15</v>
      </c>
      <c r="C27173" t="s">
        <v>57</v>
      </c>
      <c r="D27173" t="s">
        <v>281</v>
      </c>
      <c r="E27173" s="5">
        <v>45444</v>
      </c>
    </row>
    <row r="27174" spans="1:5" x14ac:dyDescent="0.25">
      <c r="A27174">
        <v>921281250</v>
      </c>
      <c r="B27174" t="s">
        <v>15</v>
      </c>
      <c r="C27174" t="s">
        <v>57</v>
      </c>
      <c r="D27174" t="s">
        <v>281</v>
      </c>
      <c r="E27174" s="5">
        <v>45444</v>
      </c>
    </row>
    <row r="27175" spans="1:5" x14ac:dyDescent="0.25">
      <c r="A27175">
        <v>921792557</v>
      </c>
      <c r="B27175" t="s">
        <v>15</v>
      </c>
      <c r="C27175" t="s">
        <v>57</v>
      </c>
      <c r="D27175" t="s">
        <v>281</v>
      </c>
      <c r="E27175" s="5">
        <v>45444</v>
      </c>
    </row>
    <row r="27176" spans="1:5" x14ac:dyDescent="0.25">
      <c r="A27176">
        <v>922973938</v>
      </c>
      <c r="B27176" t="s">
        <v>15</v>
      </c>
      <c r="C27176" t="s">
        <v>57</v>
      </c>
      <c r="D27176" t="s">
        <v>281</v>
      </c>
      <c r="E27176" s="5">
        <v>45444</v>
      </c>
    </row>
    <row r="27177" spans="1:5" x14ac:dyDescent="0.25">
      <c r="A27177">
        <v>923334912</v>
      </c>
      <c r="B27177" t="s">
        <v>15</v>
      </c>
      <c r="C27177" t="s">
        <v>57</v>
      </c>
      <c r="D27177" t="s">
        <v>281</v>
      </c>
      <c r="E27177" s="5">
        <v>45444</v>
      </c>
    </row>
    <row r="27178" spans="1:5" x14ac:dyDescent="0.25">
      <c r="A27178">
        <v>924680253</v>
      </c>
      <c r="B27178" t="s">
        <v>15</v>
      </c>
      <c r="C27178" t="s">
        <v>57</v>
      </c>
      <c r="D27178" t="s">
        <v>281</v>
      </c>
      <c r="E27178" s="5">
        <v>45444</v>
      </c>
    </row>
    <row r="27179" spans="1:5" x14ac:dyDescent="0.25">
      <c r="A27179">
        <v>924801573</v>
      </c>
      <c r="B27179" t="s">
        <v>15</v>
      </c>
      <c r="C27179" t="s">
        <v>57</v>
      </c>
      <c r="D27179" t="s">
        <v>281</v>
      </c>
      <c r="E27179" s="5">
        <v>45444</v>
      </c>
    </row>
    <row r="27180" spans="1:5" x14ac:dyDescent="0.25">
      <c r="A27180">
        <v>925381632</v>
      </c>
      <c r="B27180" t="s">
        <v>15</v>
      </c>
      <c r="C27180" t="s">
        <v>57</v>
      </c>
      <c r="D27180" t="s">
        <v>281</v>
      </c>
      <c r="E27180" s="5">
        <v>45444</v>
      </c>
    </row>
    <row r="27181" spans="1:5" x14ac:dyDescent="0.25">
      <c r="A27181">
        <v>925590924</v>
      </c>
      <c r="B27181" t="s">
        <v>15</v>
      </c>
      <c r="C27181" t="s">
        <v>57</v>
      </c>
      <c r="D27181" t="s">
        <v>281</v>
      </c>
      <c r="E27181" s="5">
        <v>45444</v>
      </c>
    </row>
    <row r="27182" spans="1:5" x14ac:dyDescent="0.25">
      <c r="A27182">
        <v>926053817</v>
      </c>
      <c r="B27182" t="s">
        <v>15</v>
      </c>
      <c r="C27182" t="s">
        <v>57</v>
      </c>
      <c r="D27182" t="s">
        <v>281</v>
      </c>
      <c r="E27182" s="5">
        <v>45444</v>
      </c>
    </row>
    <row r="27183" spans="1:5" x14ac:dyDescent="0.25">
      <c r="A27183">
        <v>926799746</v>
      </c>
      <c r="B27183" t="s">
        <v>15</v>
      </c>
      <c r="C27183" t="s">
        <v>57</v>
      </c>
      <c r="D27183" t="s">
        <v>281</v>
      </c>
      <c r="E27183" s="5">
        <v>45444</v>
      </c>
    </row>
    <row r="27184" spans="1:5" x14ac:dyDescent="0.25">
      <c r="A27184">
        <v>927191873</v>
      </c>
      <c r="B27184" t="s">
        <v>15</v>
      </c>
      <c r="C27184" t="s">
        <v>57</v>
      </c>
      <c r="D27184" t="s">
        <v>281</v>
      </c>
      <c r="E27184" s="5">
        <v>45444</v>
      </c>
    </row>
    <row r="27185" spans="1:5" x14ac:dyDescent="0.25">
      <c r="A27185">
        <v>927234424</v>
      </c>
      <c r="B27185" t="s">
        <v>15</v>
      </c>
      <c r="C27185" t="s">
        <v>57</v>
      </c>
      <c r="D27185" t="s">
        <v>281</v>
      </c>
      <c r="E27185" s="5">
        <v>45444</v>
      </c>
    </row>
    <row r="27186" spans="1:5" x14ac:dyDescent="0.25">
      <c r="A27186">
        <v>927244373</v>
      </c>
      <c r="B27186" t="s">
        <v>15</v>
      </c>
      <c r="C27186" t="s">
        <v>57</v>
      </c>
      <c r="D27186" t="s">
        <v>281</v>
      </c>
      <c r="E27186" s="5">
        <v>45444</v>
      </c>
    </row>
    <row r="27187" spans="1:5" x14ac:dyDescent="0.25">
      <c r="A27187">
        <v>927782995</v>
      </c>
      <c r="B27187" t="s">
        <v>15</v>
      </c>
      <c r="C27187" t="s">
        <v>57</v>
      </c>
      <c r="D27187" t="s">
        <v>281</v>
      </c>
      <c r="E27187" s="5">
        <v>45444</v>
      </c>
    </row>
    <row r="27188" spans="1:5" x14ac:dyDescent="0.25">
      <c r="A27188">
        <v>928020746</v>
      </c>
      <c r="B27188" t="s">
        <v>15</v>
      </c>
      <c r="C27188" t="s">
        <v>57</v>
      </c>
      <c r="D27188" t="s">
        <v>281</v>
      </c>
      <c r="E27188" s="5">
        <v>45444</v>
      </c>
    </row>
    <row r="27189" spans="1:5" x14ac:dyDescent="0.25">
      <c r="A27189">
        <v>929893492</v>
      </c>
      <c r="B27189" t="s">
        <v>15</v>
      </c>
      <c r="C27189" t="s">
        <v>57</v>
      </c>
      <c r="D27189" t="s">
        <v>281</v>
      </c>
      <c r="E27189" s="5">
        <v>45444</v>
      </c>
    </row>
    <row r="27190" spans="1:5" x14ac:dyDescent="0.25">
      <c r="A27190">
        <v>930189596</v>
      </c>
      <c r="B27190" t="s">
        <v>15</v>
      </c>
      <c r="C27190" t="s">
        <v>57</v>
      </c>
      <c r="D27190" t="s">
        <v>281</v>
      </c>
      <c r="E27190" s="5">
        <v>45444</v>
      </c>
    </row>
    <row r="27191" spans="1:5" x14ac:dyDescent="0.25">
      <c r="A27191">
        <v>930349755</v>
      </c>
      <c r="B27191" t="s">
        <v>15</v>
      </c>
      <c r="C27191" t="s">
        <v>57</v>
      </c>
      <c r="D27191" t="s">
        <v>281</v>
      </c>
      <c r="E27191" s="5">
        <v>45444</v>
      </c>
    </row>
    <row r="27192" spans="1:5" x14ac:dyDescent="0.25">
      <c r="A27192">
        <v>930593958</v>
      </c>
      <c r="B27192" t="s">
        <v>15</v>
      </c>
      <c r="C27192" t="s">
        <v>57</v>
      </c>
      <c r="D27192" t="s">
        <v>281</v>
      </c>
      <c r="E27192" s="5">
        <v>45444</v>
      </c>
    </row>
    <row r="27193" spans="1:5" x14ac:dyDescent="0.25">
      <c r="A27193">
        <v>930597856</v>
      </c>
      <c r="B27193" t="s">
        <v>15</v>
      </c>
      <c r="C27193" t="s">
        <v>57</v>
      </c>
      <c r="D27193" t="s">
        <v>281</v>
      </c>
      <c r="E27193" s="5">
        <v>45444</v>
      </c>
    </row>
    <row r="27194" spans="1:5" x14ac:dyDescent="0.25">
      <c r="A27194">
        <v>930736848</v>
      </c>
      <c r="B27194" t="s">
        <v>15</v>
      </c>
      <c r="C27194" t="s">
        <v>57</v>
      </c>
      <c r="D27194" t="s">
        <v>281</v>
      </c>
      <c r="E27194" s="5">
        <v>45444</v>
      </c>
    </row>
    <row r="27195" spans="1:5" x14ac:dyDescent="0.25">
      <c r="A27195">
        <v>931135414</v>
      </c>
      <c r="B27195" t="s">
        <v>15</v>
      </c>
      <c r="C27195" t="s">
        <v>57</v>
      </c>
      <c r="D27195" t="s">
        <v>281</v>
      </c>
      <c r="E27195" s="5">
        <v>45444</v>
      </c>
    </row>
    <row r="27196" spans="1:5" x14ac:dyDescent="0.25">
      <c r="A27196">
        <v>931163779</v>
      </c>
      <c r="B27196" t="s">
        <v>15</v>
      </c>
      <c r="C27196" t="s">
        <v>57</v>
      </c>
      <c r="D27196" t="s">
        <v>281</v>
      </c>
      <c r="E27196" s="5">
        <v>45444</v>
      </c>
    </row>
    <row r="27197" spans="1:5" x14ac:dyDescent="0.25">
      <c r="A27197">
        <v>931405322</v>
      </c>
      <c r="B27197" t="s">
        <v>15</v>
      </c>
      <c r="C27197" t="s">
        <v>57</v>
      </c>
      <c r="D27197" t="s">
        <v>281</v>
      </c>
      <c r="E27197" s="5">
        <v>45444</v>
      </c>
    </row>
    <row r="27198" spans="1:5" x14ac:dyDescent="0.25">
      <c r="A27198">
        <v>931660837</v>
      </c>
      <c r="B27198" t="s">
        <v>15</v>
      </c>
      <c r="C27198" t="s">
        <v>57</v>
      </c>
      <c r="D27198" t="s">
        <v>281</v>
      </c>
      <c r="E27198" s="5">
        <v>45444</v>
      </c>
    </row>
    <row r="27199" spans="1:5" x14ac:dyDescent="0.25">
      <c r="A27199">
        <v>931661361</v>
      </c>
      <c r="B27199" t="s">
        <v>15</v>
      </c>
      <c r="C27199" t="s">
        <v>57</v>
      </c>
      <c r="D27199" t="s">
        <v>281</v>
      </c>
      <c r="E27199" s="5">
        <v>45444</v>
      </c>
    </row>
    <row r="27200" spans="1:5" x14ac:dyDescent="0.25">
      <c r="A27200">
        <v>931948881</v>
      </c>
      <c r="B27200" t="s">
        <v>15</v>
      </c>
      <c r="C27200" t="s">
        <v>57</v>
      </c>
      <c r="D27200" t="s">
        <v>281</v>
      </c>
      <c r="E27200" s="5">
        <v>45444</v>
      </c>
    </row>
    <row r="27201" spans="1:5" x14ac:dyDescent="0.25">
      <c r="A27201">
        <v>932089599</v>
      </c>
      <c r="B27201" t="s">
        <v>15</v>
      </c>
      <c r="C27201" t="s">
        <v>57</v>
      </c>
      <c r="D27201" t="s">
        <v>281</v>
      </c>
      <c r="E27201" s="5">
        <v>45444</v>
      </c>
    </row>
    <row r="27202" spans="1:5" x14ac:dyDescent="0.25">
      <c r="A27202">
        <v>932127237</v>
      </c>
      <c r="B27202" t="s">
        <v>15</v>
      </c>
      <c r="C27202" t="s">
        <v>57</v>
      </c>
      <c r="D27202" t="s">
        <v>281</v>
      </c>
      <c r="E27202" s="5">
        <v>45444</v>
      </c>
    </row>
    <row r="27203" spans="1:5" x14ac:dyDescent="0.25">
      <c r="A27203">
        <v>932595249</v>
      </c>
      <c r="B27203" t="s">
        <v>15</v>
      </c>
      <c r="C27203" t="s">
        <v>57</v>
      </c>
      <c r="D27203" t="s">
        <v>281</v>
      </c>
      <c r="E27203" s="5">
        <v>45444</v>
      </c>
    </row>
    <row r="27204" spans="1:5" x14ac:dyDescent="0.25">
      <c r="A27204">
        <v>932864797</v>
      </c>
      <c r="B27204" t="s">
        <v>15</v>
      </c>
      <c r="C27204" t="s">
        <v>57</v>
      </c>
      <c r="D27204" t="s">
        <v>281</v>
      </c>
      <c r="E27204" s="5">
        <v>45444</v>
      </c>
    </row>
    <row r="27205" spans="1:5" x14ac:dyDescent="0.25">
      <c r="A27205">
        <v>941088473</v>
      </c>
      <c r="B27205" t="s">
        <v>15</v>
      </c>
      <c r="C27205" t="s">
        <v>57</v>
      </c>
      <c r="D27205" t="s">
        <v>281</v>
      </c>
      <c r="E27205" s="5">
        <v>45444</v>
      </c>
    </row>
    <row r="27206" spans="1:5" x14ac:dyDescent="0.25">
      <c r="A27206">
        <v>961260256</v>
      </c>
      <c r="B27206" t="s">
        <v>15</v>
      </c>
      <c r="C27206" t="s">
        <v>57</v>
      </c>
      <c r="D27206" t="s">
        <v>281</v>
      </c>
      <c r="E27206" s="5">
        <v>45444</v>
      </c>
    </row>
    <row r="27207" spans="1:5" x14ac:dyDescent="0.25">
      <c r="A27207">
        <v>969408503</v>
      </c>
      <c r="B27207" t="s">
        <v>15</v>
      </c>
      <c r="C27207" t="s">
        <v>57</v>
      </c>
      <c r="D27207" t="s">
        <v>281</v>
      </c>
      <c r="E27207" s="5">
        <v>45444</v>
      </c>
    </row>
    <row r="27208" spans="1:5" x14ac:dyDescent="0.25">
      <c r="A27208">
        <v>969497360</v>
      </c>
      <c r="B27208" t="s">
        <v>15</v>
      </c>
      <c r="C27208" t="s">
        <v>57</v>
      </c>
      <c r="D27208" t="s">
        <v>281</v>
      </c>
      <c r="E27208" s="5">
        <v>45444</v>
      </c>
    </row>
    <row r="27209" spans="1:5" x14ac:dyDescent="0.25">
      <c r="A27209">
        <v>984593651</v>
      </c>
      <c r="B27209" t="s">
        <v>15</v>
      </c>
      <c r="C27209" t="s">
        <v>57</v>
      </c>
      <c r="D27209" t="s">
        <v>281</v>
      </c>
      <c r="E27209" s="5">
        <v>45444</v>
      </c>
    </row>
    <row r="27210" spans="1:5" x14ac:dyDescent="0.25">
      <c r="A27210">
        <v>986927999</v>
      </c>
      <c r="B27210" t="s">
        <v>15</v>
      </c>
      <c r="C27210" t="s">
        <v>57</v>
      </c>
      <c r="D27210" t="s">
        <v>281</v>
      </c>
      <c r="E27210" s="5">
        <v>45444</v>
      </c>
    </row>
    <row r="27211" spans="1:5" x14ac:dyDescent="0.25">
      <c r="A27211">
        <v>990894086</v>
      </c>
      <c r="B27211" t="s">
        <v>15</v>
      </c>
      <c r="C27211" t="s">
        <v>57</v>
      </c>
      <c r="D27211" t="s">
        <v>281</v>
      </c>
      <c r="E27211" s="5">
        <v>45444</v>
      </c>
    </row>
    <row r="27212" spans="1:5" x14ac:dyDescent="0.25">
      <c r="A27212">
        <v>992953217</v>
      </c>
      <c r="B27212" t="s">
        <v>15</v>
      </c>
      <c r="C27212" t="s">
        <v>57</v>
      </c>
      <c r="D27212" t="s">
        <v>281</v>
      </c>
      <c r="E27212" s="5">
        <v>45444</v>
      </c>
    </row>
    <row r="27213" spans="1:5" x14ac:dyDescent="0.25">
      <c r="A27213">
        <v>993315125</v>
      </c>
      <c r="B27213" t="s">
        <v>15</v>
      </c>
      <c r="C27213" t="s">
        <v>57</v>
      </c>
      <c r="D27213" t="s">
        <v>281</v>
      </c>
      <c r="E27213" s="5">
        <v>45444</v>
      </c>
    </row>
    <row r="27214" spans="1:5" x14ac:dyDescent="0.25">
      <c r="A27214">
        <v>994956019</v>
      </c>
      <c r="B27214" t="s">
        <v>15</v>
      </c>
      <c r="C27214" t="s">
        <v>57</v>
      </c>
      <c r="D27214" t="s">
        <v>281</v>
      </c>
      <c r="E27214" s="5">
        <v>45444</v>
      </c>
    </row>
    <row r="27215" spans="1:5" x14ac:dyDescent="0.25">
      <c r="A27215">
        <v>913223896</v>
      </c>
      <c r="B27215" t="s">
        <v>16</v>
      </c>
      <c r="C27215" t="s">
        <v>57</v>
      </c>
      <c r="D27215" t="s">
        <v>281</v>
      </c>
      <c r="E27215" s="5">
        <v>45444</v>
      </c>
    </row>
    <row r="27216" spans="1:5" x14ac:dyDescent="0.25">
      <c r="A27216">
        <v>913561260</v>
      </c>
      <c r="B27216" t="s">
        <v>16</v>
      </c>
      <c r="C27216" t="s">
        <v>57</v>
      </c>
      <c r="D27216" t="s">
        <v>281</v>
      </c>
      <c r="E27216" s="5">
        <v>45444</v>
      </c>
    </row>
    <row r="27217" spans="1:5" x14ac:dyDescent="0.25">
      <c r="A27217">
        <v>917310637</v>
      </c>
      <c r="B27217" t="s">
        <v>16</v>
      </c>
      <c r="C27217" t="s">
        <v>57</v>
      </c>
      <c r="D27217" t="s">
        <v>281</v>
      </c>
      <c r="E27217" s="5">
        <v>45444</v>
      </c>
    </row>
    <row r="27218" spans="1:5" x14ac:dyDescent="0.25">
      <c r="A27218">
        <v>917805156</v>
      </c>
      <c r="B27218" t="s">
        <v>16</v>
      </c>
      <c r="C27218" t="s">
        <v>57</v>
      </c>
      <c r="D27218" t="s">
        <v>281</v>
      </c>
      <c r="E27218" s="5">
        <v>45444</v>
      </c>
    </row>
    <row r="27219" spans="1:5" x14ac:dyDescent="0.25">
      <c r="A27219">
        <v>929785355</v>
      </c>
      <c r="B27219" t="s">
        <v>16</v>
      </c>
      <c r="C27219" t="s">
        <v>57</v>
      </c>
      <c r="D27219" t="s">
        <v>281</v>
      </c>
      <c r="E27219" s="5">
        <v>45444</v>
      </c>
    </row>
    <row r="27220" spans="1:5" x14ac:dyDescent="0.25">
      <c r="A27220">
        <v>987375159</v>
      </c>
      <c r="B27220" t="s">
        <v>16</v>
      </c>
      <c r="C27220" t="s">
        <v>57</v>
      </c>
      <c r="D27220" t="s">
        <v>281</v>
      </c>
      <c r="E27220" s="5">
        <v>45444</v>
      </c>
    </row>
    <row r="27221" spans="1:5" x14ac:dyDescent="0.25">
      <c r="A27221">
        <v>829890682</v>
      </c>
      <c r="B27221" t="s">
        <v>20</v>
      </c>
      <c r="C27221" t="s">
        <v>57</v>
      </c>
      <c r="D27221" t="s">
        <v>281</v>
      </c>
      <c r="E27221" s="5">
        <v>45444</v>
      </c>
    </row>
    <row r="27222" spans="1:5" x14ac:dyDescent="0.25">
      <c r="A27222">
        <v>829961482</v>
      </c>
      <c r="B27222" t="s">
        <v>20</v>
      </c>
      <c r="C27222" t="s">
        <v>57</v>
      </c>
      <c r="D27222" t="s">
        <v>281</v>
      </c>
      <c r="E27222" s="5">
        <v>45444</v>
      </c>
    </row>
    <row r="27223" spans="1:5" x14ac:dyDescent="0.25">
      <c r="A27223">
        <v>830361022</v>
      </c>
      <c r="B27223" t="s">
        <v>20</v>
      </c>
      <c r="C27223" t="s">
        <v>57</v>
      </c>
      <c r="D27223" t="s">
        <v>281</v>
      </c>
      <c r="E27223" s="5">
        <v>45444</v>
      </c>
    </row>
    <row r="27224" spans="1:5" x14ac:dyDescent="0.25">
      <c r="A27224">
        <v>831204052</v>
      </c>
      <c r="B27224" t="s">
        <v>20</v>
      </c>
      <c r="C27224" t="s">
        <v>57</v>
      </c>
      <c r="D27224" t="s">
        <v>281</v>
      </c>
      <c r="E27224" s="5">
        <v>45444</v>
      </c>
    </row>
    <row r="27225" spans="1:5" x14ac:dyDescent="0.25">
      <c r="A27225">
        <v>831918012</v>
      </c>
      <c r="B27225" t="s">
        <v>20</v>
      </c>
      <c r="C27225" t="s">
        <v>57</v>
      </c>
      <c r="D27225" t="s">
        <v>281</v>
      </c>
      <c r="E27225" s="5">
        <v>45444</v>
      </c>
    </row>
    <row r="27226" spans="1:5" x14ac:dyDescent="0.25">
      <c r="A27226">
        <v>931169416</v>
      </c>
      <c r="B27226" t="s">
        <v>20</v>
      </c>
      <c r="C27226" t="s">
        <v>57</v>
      </c>
      <c r="D27226" t="s">
        <v>281</v>
      </c>
      <c r="E27226" s="5">
        <v>45444</v>
      </c>
    </row>
    <row r="27227" spans="1:5" x14ac:dyDescent="0.25">
      <c r="A27227">
        <v>931400142</v>
      </c>
      <c r="B27227" t="s">
        <v>20</v>
      </c>
      <c r="C27227" t="s">
        <v>57</v>
      </c>
      <c r="D27227" t="s">
        <v>281</v>
      </c>
      <c r="E27227" s="5">
        <v>45444</v>
      </c>
    </row>
    <row r="27228" spans="1:5" x14ac:dyDescent="0.25">
      <c r="A27228">
        <v>931459384</v>
      </c>
      <c r="B27228" t="s">
        <v>20</v>
      </c>
      <c r="C27228" t="s">
        <v>57</v>
      </c>
      <c r="D27228" t="s">
        <v>281</v>
      </c>
      <c r="E27228" s="5">
        <v>45444</v>
      </c>
    </row>
    <row r="27229" spans="1:5" x14ac:dyDescent="0.25">
      <c r="A27229">
        <v>931491954</v>
      </c>
      <c r="B27229" t="s">
        <v>20</v>
      </c>
      <c r="C27229" t="s">
        <v>57</v>
      </c>
      <c r="D27229" t="s">
        <v>281</v>
      </c>
      <c r="E27229" s="5">
        <v>45444</v>
      </c>
    </row>
    <row r="27230" spans="1:5" x14ac:dyDescent="0.25">
      <c r="A27230">
        <v>931583220</v>
      </c>
      <c r="B27230" t="s">
        <v>20</v>
      </c>
      <c r="C27230" t="s">
        <v>57</v>
      </c>
      <c r="D27230" t="s">
        <v>281</v>
      </c>
      <c r="E27230" s="5">
        <v>45444</v>
      </c>
    </row>
    <row r="27231" spans="1:5" x14ac:dyDescent="0.25">
      <c r="A27231">
        <v>931604961</v>
      </c>
      <c r="B27231" t="s">
        <v>20</v>
      </c>
      <c r="C27231" t="s">
        <v>57</v>
      </c>
      <c r="D27231" t="s">
        <v>281</v>
      </c>
      <c r="E27231" s="5">
        <v>45444</v>
      </c>
    </row>
    <row r="27232" spans="1:5" x14ac:dyDescent="0.25">
      <c r="A27232">
        <v>931612069</v>
      </c>
      <c r="B27232" t="s">
        <v>20</v>
      </c>
      <c r="C27232" t="s">
        <v>57</v>
      </c>
      <c r="D27232" t="s">
        <v>281</v>
      </c>
      <c r="E27232" s="5">
        <v>45444</v>
      </c>
    </row>
    <row r="27233" spans="1:5" x14ac:dyDescent="0.25">
      <c r="A27233">
        <v>931690507</v>
      </c>
      <c r="B27233" t="s">
        <v>20</v>
      </c>
      <c r="C27233" t="s">
        <v>57</v>
      </c>
      <c r="D27233" t="s">
        <v>281</v>
      </c>
      <c r="E27233" s="5">
        <v>45444</v>
      </c>
    </row>
    <row r="27234" spans="1:5" x14ac:dyDescent="0.25">
      <c r="A27234">
        <v>931718827</v>
      </c>
      <c r="B27234" t="s">
        <v>20</v>
      </c>
      <c r="C27234" t="s">
        <v>57</v>
      </c>
      <c r="D27234" t="s">
        <v>281</v>
      </c>
      <c r="E27234" s="5">
        <v>45444</v>
      </c>
    </row>
    <row r="27235" spans="1:5" x14ac:dyDescent="0.25">
      <c r="A27235">
        <v>989879456</v>
      </c>
      <c r="B27235" t="s">
        <v>383</v>
      </c>
      <c r="C27235" t="s">
        <v>57</v>
      </c>
      <c r="D27235" t="s">
        <v>281</v>
      </c>
      <c r="E27235" s="5">
        <v>45444</v>
      </c>
    </row>
    <row r="27236" spans="1:5" x14ac:dyDescent="0.25">
      <c r="A27236">
        <v>921189737</v>
      </c>
      <c r="B27236" t="s">
        <v>10</v>
      </c>
      <c r="C27236" t="s">
        <v>57</v>
      </c>
      <c r="D27236" t="s">
        <v>281</v>
      </c>
      <c r="E27236" s="5">
        <v>45444</v>
      </c>
    </row>
    <row r="27237" spans="1:5" x14ac:dyDescent="0.25">
      <c r="A27237">
        <v>923730230</v>
      </c>
      <c r="B27237" t="s">
        <v>10</v>
      </c>
      <c r="C27237" t="s">
        <v>57</v>
      </c>
      <c r="D27237" t="s">
        <v>281</v>
      </c>
      <c r="E27237" s="5">
        <v>45444</v>
      </c>
    </row>
    <row r="27238" spans="1:5" x14ac:dyDescent="0.25">
      <c r="A27238">
        <v>992830980</v>
      </c>
      <c r="B27238" t="s">
        <v>36</v>
      </c>
      <c r="C27238" t="s">
        <v>57</v>
      </c>
      <c r="D27238" t="s">
        <v>281</v>
      </c>
      <c r="E27238" s="5">
        <v>45444</v>
      </c>
    </row>
    <row r="27239" spans="1:5" x14ac:dyDescent="0.25">
      <c r="A27239">
        <v>929364295</v>
      </c>
      <c r="B27239" t="s">
        <v>12</v>
      </c>
      <c r="C27239" t="s">
        <v>13</v>
      </c>
      <c r="D27239" t="s">
        <v>282</v>
      </c>
      <c r="E27239" s="5">
        <v>45444</v>
      </c>
    </row>
    <row r="27240" spans="1:5" x14ac:dyDescent="0.25">
      <c r="A27240">
        <v>930489514</v>
      </c>
      <c r="B27240" t="s">
        <v>15</v>
      </c>
      <c r="C27240" t="s">
        <v>13</v>
      </c>
      <c r="D27240" t="s">
        <v>282</v>
      </c>
      <c r="E27240" s="5">
        <v>45444</v>
      </c>
    </row>
    <row r="27241" spans="1:5" x14ac:dyDescent="0.25">
      <c r="A27241">
        <v>931626140</v>
      </c>
      <c r="B27241" t="s">
        <v>20</v>
      </c>
      <c r="C27241" t="s">
        <v>13</v>
      </c>
      <c r="D27241" t="s">
        <v>282</v>
      </c>
      <c r="E27241" s="5">
        <v>45444</v>
      </c>
    </row>
    <row r="27242" spans="1:5" x14ac:dyDescent="0.25">
      <c r="A27242">
        <v>966676914</v>
      </c>
      <c r="B27242" t="s">
        <v>55</v>
      </c>
      <c r="C27242" t="s">
        <v>13</v>
      </c>
      <c r="D27242" t="s">
        <v>282</v>
      </c>
      <c r="E27242" s="5">
        <v>45444</v>
      </c>
    </row>
    <row r="27243" spans="1:5" x14ac:dyDescent="0.25">
      <c r="A27243">
        <v>922807744</v>
      </c>
      <c r="B27243" t="s">
        <v>12</v>
      </c>
      <c r="C27243" t="s">
        <v>91</v>
      </c>
      <c r="D27243" t="s">
        <v>283</v>
      </c>
      <c r="E27243" s="5">
        <v>45444</v>
      </c>
    </row>
    <row r="27244" spans="1:5" x14ac:dyDescent="0.25">
      <c r="A27244">
        <v>925603775</v>
      </c>
      <c r="B27244" t="s">
        <v>12</v>
      </c>
      <c r="C27244" t="s">
        <v>91</v>
      </c>
      <c r="D27244" t="s">
        <v>283</v>
      </c>
      <c r="E27244" s="5">
        <v>45444</v>
      </c>
    </row>
    <row r="27245" spans="1:5" x14ac:dyDescent="0.25">
      <c r="A27245">
        <v>931841114</v>
      </c>
      <c r="B27245" t="s">
        <v>12</v>
      </c>
      <c r="C27245" t="s">
        <v>91</v>
      </c>
      <c r="D27245" t="s">
        <v>283</v>
      </c>
      <c r="E27245" s="5">
        <v>45444</v>
      </c>
    </row>
    <row r="27246" spans="1:5" x14ac:dyDescent="0.25">
      <c r="A27246">
        <v>997675789</v>
      </c>
      <c r="B27246" t="s">
        <v>12</v>
      </c>
      <c r="C27246" t="s">
        <v>91</v>
      </c>
      <c r="D27246" t="s">
        <v>283</v>
      </c>
      <c r="E27246" s="5">
        <v>45444</v>
      </c>
    </row>
    <row r="27247" spans="1:5" x14ac:dyDescent="0.25">
      <c r="A27247">
        <v>956856523</v>
      </c>
      <c r="B27247" t="s">
        <v>373</v>
      </c>
      <c r="C27247" t="s">
        <v>91</v>
      </c>
      <c r="D27247" t="s">
        <v>283</v>
      </c>
      <c r="E27247" s="5">
        <v>45444</v>
      </c>
    </row>
    <row r="27248" spans="1:5" x14ac:dyDescent="0.25">
      <c r="A27248">
        <v>980963306</v>
      </c>
      <c r="B27248" t="s">
        <v>373</v>
      </c>
      <c r="C27248" t="s">
        <v>91</v>
      </c>
      <c r="D27248" t="s">
        <v>283</v>
      </c>
      <c r="E27248" s="5">
        <v>45444</v>
      </c>
    </row>
    <row r="27249" spans="1:5" x14ac:dyDescent="0.25">
      <c r="A27249">
        <v>989532405</v>
      </c>
      <c r="B27249" t="s">
        <v>373</v>
      </c>
      <c r="C27249" t="s">
        <v>91</v>
      </c>
      <c r="D27249" t="s">
        <v>283</v>
      </c>
      <c r="E27249" s="5">
        <v>45444</v>
      </c>
    </row>
    <row r="27250" spans="1:5" x14ac:dyDescent="0.25">
      <c r="A27250">
        <v>914411882</v>
      </c>
      <c r="B27250" t="s">
        <v>15</v>
      </c>
      <c r="C27250" t="s">
        <v>91</v>
      </c>
      <c r="D27250" t="s">
        <v>283</v>
      </c>
      <c r="E27250" s="5">
        <v>45444</v>
      </c>
    </row>
    <row r="27251" spans="1:5" x14ac:dyDescent="0.25">
      <c r="A27251">
        <v>920697275</v>
      </c>
      <c r="B27251" t="s">
        <v>15</v>
      </c>
      <c r="C27251" t="s">
        <v>91</v>
      </c>
      <c r="D27251" t="s">
        <v>283</v>
      </c>
      <c r="E27251" s="5">
        <v>45444</v>
      </c>
    </row>
    <row r="27252" spans="1:5" x14ac:dyDescent="0.25">
      <c r="A27252">
        <v>925372129</v>
      </c>
      <c r="B27252" t="s">
        <v>15</v>
      </c>
      <c r="C27252" t="s">
        <v>91</v>
      </c>
      <c r="D27252" t="s">
        <v>283</v>
      </c>
      <c r="E27252" s="5">
        <v>45444</v>
      </c>
    </row>
    <row r="27253" spans="1:5" x14ac:dyDescent="0.25">
      <c r="A27253">
        <v>928600092</v>
      </c>
      <c r="B27253" t="s">
        <v>15</v>
      </c>
      <c r="C27253" t="s">
        <v>91</v>
      </c>
      <c r="D27253" t="s">
        <v>283</v>
      </c>
      <c r="E27253" s="5">
        <v>45444</v>
      </c>
    </row>
    <row r="27254" spans="1:5" x14ac:dyDescent="0.25">
      <c r="A27254">
        <v>929944577</v>
      </c>
      <c r="B27254" t="s">
        <v>15</v>
      </c>
      <c r="C27254" t="s">
        <v>91</v>
      </c>
      <c r="D27254" t="s">
        <v>283</v>
      </c>
      <c r="E27254" s="5">
        <v>45444</v>
      </c>
    </row>
    <row r="27255" spans="1:5" x14ac:dyDescent="0.25">
      <c r="A27255">
        <v>932039435</v>
      </c>
      <c r="B27255" t="s">
        <v>15</v>
      </c>
      <c r="C27255" t="s">
        <v>91</v>
      </c>
      <c r="D27255" t="s">
        <v>283</v>
      </c>
      <c r="E27255" s="5">
        <v>45444</v>
      </c>
    </row>
    <row r="27256" spans="1:5" x14ac:dyDescent="0.25">
      <c r="A27256">
        <v>969294133</v>
      </c>
      <c r="B27256" t="s">
        <v>15</v>
      </c>
      <c r="C27256" t="s">
        <v>91</v>
      </c>
      <c r="D27256" t="s">
        <v>283</v>
      </c>
      <c r="E27256" s="5">
        <v>45444</v>
      </c>
    </row>
    <row r="27257" spans="1:5" x14ac:dyDescent="0.25">
      <c r="A27257">
        <v>970065407</v>
      </c>
      <c r="B27257" t="s">
        <v>15</v>
      </c>
      <c r="C27257" t="s">
        <v>91</v>
      </c>
      <c r="D27257" t="s">
        <v>283</v>
      </c>
      <c r="E27257" s="5">
        <v>45444</v>
      </c>
    </row>
    <row r="27258" spans="1:5" x14ac:dyDescent="0.25">
      <c r="A27258">
        <v>981748093</v>
      </c>
      <c r="B27258" t="s">
        <v>15</v>
      </c>
      <c r="C27258" t="s">
        <v>91</v>
      </c>
      <c r="D27258" t="s">
        <v>283</v>
      </c>
      <c r="E27258" s="5">
        <v>45444</v>
      </c>
    </row>
    <row r="27259" spans="1:5" x14ac:dyDescent="0.25">
      <c r="A27259">
        <v>981864204</v>
      </c>
      <c r="B27259" t="s">
        <v>15</v>
      </c>
      <c r="C27259" t="s">
        <v>91</v>
      </c>
      <c r="D27259" t="s">
        <v>283</v>
      </c>
      <c r="E27259" s="5">
        <v>45444</v>
      </c>
    </row>
    <row r="27260" spans="1:5" x14ac:dyDescent="0.25">
      <c r="A27260">
        <v>984969821</v>
      </c>
      <c r="B27260" t="s">
        <v>15</v>
      </c>
      <c r="C27260" t="s">
        <v>91</v>
      </c>
      <c r="D27260" t="s">
        <v>283</v>
      </c>
      <c r="E27260" s="5">
        <v>45444</v>
      </c>
    </row>
    <row r="27261" spans="1:5" x14ac:dyDescent="0.25">
      <c r="A27261">
        <v>994517732</v>
      </c>
      <c r="B27261" t="s">
        <v>15</v>
      </c>
      <c r="C27261" t="s">
        <v>91</v>
      </c>
      <c r="D27261" t="s">
        <v>283</v>
      </c>
      <c r="E27261" s="5">
        <v>45444</v>
      </c>
    </row>
    <row r="27262" spans="1:5" x14ac:dyDescent="0.25">
      <c r="A27262">
        <v>995764636</v>
      </c>
      <c r="B27262" t="s">
        <v>15</v>
      </c>
      <c r="C27262" t="s">
        <v>91</v>
      </c>
      <c r="D27262" t="s">
        <v>283</v>
      </c>
      <c r="E27262" s="5">
        <v>45444</v>
      </c>
    </row>
    <row r="27263" spans="1:5" x14ac:dyDescent="0.25">
      <c r="A27263">
        <v>930293253</v>
      </c>
      <c r="B27263" t="s">
        <v>16</v>
      </c>
      <c r="C27263" t="s">
        <v>91</v>
      </c>
      <c r="D27263" t="s">
        <v>283</v>
      </c>
      <c r="E27263" s="5">
        <v>45444</v>
      </c>
    </row>
    <row r="27264" spans="1:5" x14ac:dyDescent="0.25">
      <c r="A27264">
        <v>931799975</v>
      </c>
      <c r="B27264" t="s">
        <v>16</v>
      </c>
      <c r="C27264" t="s">
        <v>91</v>
      </c>
      <c r="D27264" t="s">
        <v>283</v>
      </c>
      <c r="E27264" s="5">
        <v>45444</v>
      </c>
    </row>
    <row r="27265" spans="1:5" x14ac:dyDescent="0.25">
      <c r="A27265">
        <v>831429542</v>
      </c>
      <c r="B27265" t="s">
        <v>20</v>
      </c>
      <c r="C27265" t="s">
        <v>91</v>
      </c>
      <c r="D27265" t="s">
        <v>283</v>
      </c>
      <c r="E27265" s="5">
        <v>45444</v>
      </c>
    </row>
    <row r="27266" spans="1:5" x14ac:dyDescent="0.25">
      <c r="A27266">
        <v>931469045</v>
      </c>
      <c r="B27266" t="s">
        <v>20</v>
      </c>
      <c r="C27266" t="s">
        <v>91</v>
      </c>
      <c r="D27266" t="s">
        <v>283</v>
      </c>
      <c r="E27266" s="5">
        <v>45444</v>
      </c>
    </row>
    <row r="27267" spans="1:5" x14ac:dyDescent="0.25">
      <c r="A27267">
        <v>930779261</v>
      </c>
      <c r="B27267" t="s">
        <v>12</v>
      </c>
      <c r="C27267" t="s">
        <v>91</v>
      </c>
      <c r="D27267" t="s">
        <v>284</v>
      </c>
      <c r="E27267" s="5">
        <v>45444</v>
      </c>
    </row>
    <row r="27268" spans="1:5" x14ac:dyDescent="0.25">
      <c r="A27268">
        <v>985806578</v>
      </c>
      <c r="B27268" t="s">
        <v>12</v>
      </c>
      <c r="C27268" t="s">
        <v>91</v>
      </c>
      <c r="D27268" t="s">
        <v>284</v>
      </c>
      <c r="E27268" s="5">
        <v>45444</v>
      </c>
    </row>
    <row r="27269" spans="1:5" x14ac:dyDescent="0.25">
      <c r="A27269">
        <v>985685703</v>
      </c>
      <c r="B27269" t="s">
        <v>373</v>
      </c>
      <c r="C27269" t="s">
        <v>91</v>
      </c>
      <c r="D27269" t="s">
        <v>284</v>
      </c>
      <c r="E27269" s="5">
        <v>45444</v>
      </c>
    </row>
    <row r="27270" spans="1:5" x14ac:dyDescent="0.25">
      <c r="A27270">
        <v>828021982</v>
      </c>
      <c r="B27270" t="s">
        <v>23</v>
      </c>
      <c r="C27270" t="s">
        <v>91</v>
      </c>
      <c r="D27270" t="s">
        <v>284</v>
      </c>
      <c r="E27270" s="5">
        <v>45444</v>
      </c>
    </row>
    <row r="27271" spans="1:5" x14ac:dyDescent="0.25">
      <c r="A27271">
        <v>819093032</v>
      </c>
      <c r="B27271" t="s">
        <v>15</v>
      </c>
      <c r="C27271" t="s">
        <v>91</v>
      </c>
      <c r="D27271" t="s">
        <v>284</v>
      </c>
      <c r="E27271" s="5">
        <v>45444</v>
      </c>
    </row>
    <row r="27272" spans="1:5" x14ac:dyDescent="0.25">
      <c r="A27272">
        <v>869608262</v>
      </c>
      <c r="B27272" t="s">
        <v>15</v>
      </c>
      <c r="C27272" t="s">
        <v>91</v>
      </c>
      <c r="D27272" t="s">
        <v>284</v>
      </c>
      <c r="E27272" s="5">
        <v>45444</v>
      </c>
    </row>
    <row r="27273" spans="1:5" x14ac:dyDescent="0.25">
      <c r="A27273">
        <v>918715649</v>
      </c>
      <c r="B27273" t="s">
        <v>15</v>
      </c>
      <c r="C27273" t="s">
        <v>91</v>
      </c>
      <c r="D27273" t="s">
        <v>284</v>
      </c>
      <c r="E27273" s="5">
        <v>45444</v>
      </c>
    </row>
    <row r="27274" spans="1:5" x14ac:dyDescent="0.25">
      <c r="A27274">
        <v>918740430</v>
      </c>
      <c r="B27274" t="s">
        <v>15</v>
      </c>
      <c r="C27274" t="s">
        <v>91</v>
      </c>
      <c r="D27274" t="s">
        <v>284</v>
      </c>
      <c r="E27274" s="5">
        <v>45444</v>
      </c>
    </row>
    <row r="27275" spans="1:5" x14ac:dyDescent="0.25">
      <c r="A27275">
        <v>927473984</v>
      </c>
      <c r="B27275" t="s">
        <v>15</v>
      </c>
      <c r="C27275" t="s">
        <v>91</v>
      </c>
      <c r="D27275" t="s">
        <v>284</v>
      </c>
      <c r="E27275" s="5">
        <v>45444</v>
      </c>
    </row>
    <row r="27276" spans="1:5" x14ac:dyDescent="0.25">
      <c r="A27276">
        <v>928648877</v>
      </c>
      <c r="B27276" t="s">
        <v>15</v>
      </c>
      <c r="C27276" t="s">
        <v>91</v>
      </c>
      <c r="D27276" t="s">
        <v>284</v>
      </c>
      <c r="E27276" s="5">
        <v>45444</v>
      </c>
    </row>
    <row r="27277" spans="1:5" x14ac:dyDescent="0.25">
      <c r="A27277">
        <v>932366479</v>
      </c>
      <c r="B27277" t="s">
        <v>15</v>
      </c>
      <c r="C27277" t="s">
        <v>91</v>
      </c>
      <c r="D27277" t="s">
        <v>284</v>
      </c>
      <c r="E27277" s="5">
        <v>45444</v>
      </c>
    </row>
    <row r="27278" spans="1:5" x14ac:dyDescent="0.25">
      <c r="A27278">
        <v>969433559</v>
      </c>
      <c r="B27278" t="s">
        <v>15</v>
      </c>
      <c r="C27278" t="s">
        <v>91</v>
      </c>
      <c r="D27278" t="s">
        <v>284</v>
      </c>
      <c r="E27278" s="5">
        <v>45444</v>
      </c>
    </row>
    <row r="27279" spans="1:5" x14ac:dyDescent="0.25">
      <c r="A27279">
        <v>969684071</v>
      </c>
      <c r="B27279" t="s">
        <v>15</v>
      </c>
      <c r="C27279" t="s">
        <v>91</v>
      </c>
      <c r="D27279" t="s">
        <v>284</v>
      </c>
      <c r="E27279" s="5">
        <v>45444</v>
      </c>
    </row>
    <row r="27280" spans="1:5" x14ac:dyDescent="0.25">
      <c r="A27280">
        <v>977177707</v>
      </c>
      <c r="B27280" t="s">
        <v>15</v>
      </c>
      <c r="C27280" t="s">
        <v>91</v>
      </c>
      <c r="D27280" t="s">
        <v>284</v>
      </c>
      <c r="E27280" s="5">
        <v>45444</v>
      </c>
    </row>
    <row r="27281" spans="1:5" x14ac:dyDescent="0.25">
      <c r="A27281">
        <v>979917554</v>
      </c>
      <c r="B27281" t="s">
        <v>15</v>
      </c>
      <c r="C27281" t="s">
        <v>91</v>
      </c>
      <c r="D27281" t="s">
        <v>284</v>
      </c>
      <c r="E27281" s="5">
        <v>45444</v>
      </c>
    </row>
    <row r="27282" spans="1:5" x14ac:dyDescent="0.25">
      <c r="A27282">
        <v>996967808</v>
      </c>
      <c r="B27282" t="s">
        <v>15</v>
      </c>
      <c r="C27282" t="s">
        <v>91</v>
      </c>
      <c r="D27282" t="s">
        <v>284</v>
      </c>
      <c r="E27282" s="5">
        <v>45444</v>
      </c>
    </row>
    <row r="27283" spans="1:5" x14ac:dyDescent="0.25">
      <c r="A27283">
        <v>998190363</v>
      </c>
      <c r="B27283" t="s">
        <v>15</v>
      </c>
      <c r="C27283" t="s">
        <v>91</v>
      </c>
      <c r="D27283" t="s">
        <v>284</v>
      </c>
      <c r="E27283" s="5">
        <v>45444</v>
      </c>
    </row>
    <row r="27284" spans="1:5" x14ac:dyDescent="0.25">
      <c r="A27284">
        <v>815329872</v>
      </c>
      <c r="B27284" t="s">
        <v>16</v>
      </c>
      <c r="C27284" t="s">
        <v>91</v>
      </c>
      <c r="D27284" t="s">
        <v>284</v>
      </c>
      <c r="E27284" s="5">
        <v>45444</v>
      </c>
    </row>
    <row r="27285" spans="1:5" x14ac:dyDescent="0.25">
      <c r="A27285">
        <v>932273306</v>
      </c>
      <c r="B27285" t="s">
        <v>20</v>
      </c>
      <c r="C27285" t="s">
        <v>91</v>
      </c>
      <c r="D27285" t="s">
        <v>284</v>
      </c>
      <c r="E27285" s="5">
        <v>45444</v>
      </c>
    </row>
    <row r="27286" spans="1:5" x14ac:dyDescent="0.25">
      <c r="A27286">
        <v>932295725</v>
      </c>
      <c r="B27286" t="s">
        <v>20</v>
      </c>
      <c r="C27286" t="s">
        <v>91</v>
      </c>
      <c r="D27286" t="s">
        <v>284</v>
      </c>
      <c r="E27286" s="5">
        <v>45444</v>
      </c>
    </row>
    <row r="27287" spans="1:5" x14ac:dyDescent="0.25">
      <c r="A27287">
        <v>983450091</v>
      </c>
      <c r="B27287" t="s">
        <v>15</v>
      </c>
      <c r="C27287" t="s">
        <v>21</v>
      </c>
      <c r="D27287" t="s">
        <v>285</v>
      </c>
      <c r="E27287" s="5">
        <v>45444</v>
      </c>
    </row>
    <row r="27288" spans="1:5" x14ac:dyDescent="0.25">
      <c r="A27288">
        <v>911921227</v>
      </c>
      <c r="B27288" t="s">
        <v>12</v>
      </c>
      <c r="C27288" t="s">
        <v>24</v>
      </c>
      <c r="D27288" t="s">
        <v>286</v>
      </c>
      <c r="E27288" s="5">
        <v>45444</v>
      </c>
    </row>
    <row r="27289" spans="1:5" x14ac:dyDescent="0.25">
      <c r="A27289">
        <v>925701025</v>
      </c>
      <c r="B27289" t="s">
        <v>12</v>
      </c>
      <c r="C27289" t="s">
        <v>24</v>
      </c>
      <c r="D27289" t="s">
        <v>286</v>
      </c>
      <c r="E27289" s="5">
        <v>45444</v>
      </c>
    </row>
    <row r="27290" spans="1:5" x14ac:dyDescent="0.25">
      <c r="A27290">
        <v>946521043</v>
      </c>
      <c r="B27290" t="s">
        <v>12</v>
      </c>
      <c r="C27290" t="s">
        <v>24</v>
      </c>
      <c r="D27290" t="s">
        <v>286</v>
      </c>
      <c r="E27290" s="5">
        <v>45444</v>
      </c>
    </row>
    <row r="27291" spans="1:5" x14ac:dyDescent="0.25">
      <c r="A27291">
        <v>984746199</v>
      </c>
      <c r="B27291" t="s">
        <v>12</v>
      </c>
      <c r="C27291" t="s">
        <v>24</v>
      </c>
      <c r="D27291" t="s">
        <v>286</v>
      </c>
      <c r="E27291" s="5">
        <v>45444</v>
      </c>
    </row>
    <row r="27292" spans="1:5" x14ac:dyDescent="0.25">
      <c r="A27292">
        <v>928121739</v>
      </c>
      <c r="B27292" t="s">
        <v>23</v>
      </c>
      <c r="C27292" t="s">
        <v>24</v>
      </c>
      <c r="D27292" t="s">
        <v>286</v>
      </c>
      <c r="E27292" s="5">
        <v>45444</v>
      </c>
    </row>
    <row r="27293" spans="1:5" x14ac:dyDescent="0.25">
      <c r="A27293">
        <v>827895172</v>
      </c>
      <c r="B27293" t="s">
        <v>15</v>
      </c>
      <c r="C27293" t="s">
        <v>24</v>
      </c>
      <c r="D27293" t="s">
        <v>286</v>
      </c>
      <c r="E27293" s="5">
        <v>45444</v>
      </c>
    </row>
    <row r="27294" spans="1:5" x14ac:dyDescent="0.25">
      <c r="A27294">
        <v>923329579</v>
      </c>
      <c r="B27294" t="s">
        <v>15</v>
      </c>
      <c r="C27294" t="s">
        <v>24</v>
      </c>
      <c r="D27294" t="s">
        <v>286</v>
      </c>
      <c r="E27294" s="5">
        <v>45444</v>
      </c>
    </row>
    <row r="27295" spans="1:5" x14ac:dyDescent="0.25">
      <c r="A27295">
        <v>927603241</v>
      </c>
      <c r="B27295" t="s">
        <v>15</v>
      </c>
      <c r="C27295" t="s">
        <v>24</v>
      </c>
      <c r="D27295" t="s">
        <v>286</v>
      </c>
      <c r="E27295" s="5">
        <v>45444</v>
      </c>
    </row>
    <row r="27296" spans="1:5" x14ac:dyDescent="0.25">
      <c r="A27296">
        <v>928152340</v>
      </c>
      <c r="B27296" t="s">
        <v>15</v>
      </c>
      <c r="C27296" t="s">
        <v>24</v>
      </c>
      <c r="D27296" t="s">
        <v>286</v>
      </c>
      <c r="E27296" s="5">
        <v>45444</v>
      </c>
    </row>
    <row r="27297" spans="1:5" x14ac:dyDescent="0.25">
      <c r="A27297">
        <v>933618595</v>
      </c>
      <c r="B27297" t="s">
        <v>15</v>
      </c>
      <c r="C27297" t="s">
        <v>24</v>
      </c>
      <c r="D27297" t="s">
        <v>286</v>
      </c>
      <c r="E27297" s="5">
        <v>45444</v>
      </c>
    </row>
    <row r="27298" spans="1:5" x14ac:dyDescent="0.25">
      <c r="A27298">
        <v>931857118</v>
      </c>
      <c r="B27298" t="s">
        <v>20</v>
      </c>
      <c r="C27298" t="s">
        <v>24</v>
      </c>
      <c r="D27298" t="s">
        <v>286</v>
      </c>
      <c r="E27298" s="5">
        <v>45444</v>
      </c>
    </row>
    <row r="27299" spans="1:5" x14ac:dyDescent="0.25">
      <c r="A27299">
        <v>932017016</v>
      </c>
      <c r="B27299" t="s">
        <v>20</v>
      </c>
      <c r="C27299" t="s">
        <v>24</v>
      </c>
      <c r="D27299" t="s">
        <v>286</v>
      </c>
      <c r="E27299" s="5">
        <v>45444</v>
      </c>
    </row>
    <row r="27300" spans="1:5" x14ac:dyDescent="0.25">
      <c r="A27300">
        <v>932445352</v>
      </c>
      <c r="B27300" t="s">
        <v>20</v>
      </c>
      <c r="C27300" t="s">
        <v>24</v>
      </c>
      <c r="D27300" t="s">
        <v>286</v>
      </c>
      <c r="E27300" s="5">
        <v>45444</v>
      </c>
    </row>
    <row r="27301" spans="1:5" x14ac:dyDescent="0.25">
      <c r="A27301">
        <v>934177266</v>
      </c>
      <c r="B27301" t="s">
        <v>383</v>
      </c>
      <c r="C27301" t="s">
        <v>24</v>
      </c>
      <c r="D27301" t="s">
        <v>286</v>
      </c>
      <c r="E27301" s="5">
        <v>45444</v>
      </c>
    </row>
    <row r="27302" spans="1:5" x14ac:dyDescent="0.25">
      <c r="A27302">
        <v>932772647</v>
      </c>
      <c r="B27302" t="s">
        <v>60</v>
      </c>
      <c r="C27302" t="s">
        <v>57</v>
      </c>
      <c r="D27302" t="s">
        <v>287</v>
      </c>
      <c r="E27302" s="5">
        <v>45444</v>
      </c>
    </row>
    <row r="27303" spans="1:5" x14ac:dyDescent="0.25">
      <c r="A27303">
        <v>932785528</v>
      </c>
      <c r="B27303" t="s">
        <v>60</v>
      </c>
      <c r="C27303" t="s">
        <v>57</v>
      </c>
      <c r="D27303" t="s">
        <v>287</v>
      </c>
      <c r="E27303" s="5">
        <v>45444</v>
      </c>
    </row>
    <row r="27304" spans="1:5" x14ac:dyDescent="0.25">
      <c r="A27304">
        <v>892629722</v>
      </c>
      <c r="B27304" t="s">
        <v>12</v>
      </c>
      <c r="C27304" t="s">
        <v>57</v>
      </c>
      <c r="D27304" t="s">
        <v>287</v>
      </c>
      <c r="E27304" s="5">
        <v>45444</v>
      </c>
    </row>
    <row r="27305" spans="1:5" x14ac:dyDescent="0.25">
      <c r="A27305">
        <v>988167630</v>
      </c>
      <c r="B27305" t="s">
        <v>12</v>
      </c>
      <c r="C27305" t="s">
        <v>57</v>
      </c>
      <c r="D27305" t="s">
        <v>287</v>
      </c>
      <c r="E27305" s="5">
        <v>45444</v>
      </c>
    </row>
    <row r="27306" spans="1:5" x14ac:dyDescent="0.25">
      <c r="A27306">
        <v>996798453</v>
      </c>
      <c r="B27306" t="s">
        <v>12</v>
      </c>
      <c r="C27306" t="s">
        <v>57</v>
      </c>
      <c r="D27306" t="s">
        <v>287</v>
      </c>
      <c r="E27306" s="5">
        <v>45444</v>
      </c>
    </row>
    <row r="27307" spans="1:5" x14ac:dyDescent="0.25">
      <c r="A27307">
        <v>999248535</v>
      </c>
      <c r="B27307" t="s">
        <v>12</v>
      </c>
      <c r="C27307" t="s">
        <v>57</v>
      </c>
      <c r="D27307" t="s">
        <v>287</v>
      </c>
      <c r="E27307" s="5">
        <v>45444</v>
      </c>
    </row>
    <row r="27308" spans="1:5" x14ac:dyDescent="0.25">
      <c r="A27308">
        <v>931135325</v>
      </c>
      <c r="B27308" t="s">
        <v>15</v>
      </c>
      <c r="C27308" t="s">
        <v>57</v>
      </c>
      <c r="D27308" t="s">
        <v>287</v>
      </c>
      <c r="E27308" s="5">
        <v>45444</v>
      </c>
    </row>
    <row r="27309" spans="1:5" x14ac:dyDescent="0.25">
      <c r="A27309">
        <v>933438082</v>
      </c>
      <c r="B27309" t="s">
        <v>15</v>
      </c>
      <c r="C27309" t="s">
        <v>57</v>
      </c>
      <c r="D27309" t="s">
        <v>287</v>
      </c>
      <c r="E27309" s="5">
        <v>45444</v>
      </c>
    </row>
    <row r="27310" spans="1:5" x14ac:dyDescent="0.25">
      <c r="A27310">
        <v>970113398</v>
      </c>
      <c r="B27310" t="s">
        <v>15</v>
      </c>
      <c r="C27310" t="s">
        <v>57</v>
      </c>
      <c r="D27310" t="s">
        <v>287</v>
      </c>
      <c r="E27310" s="5">
        <v>45444</v>
      </c>
    </row>
    <row r="27311" spans="1:5" x14ac:dyDescent="0.25">
      <c r="A27311">
        <v>932548860</v>
      </c>
      <c r="B27311" t="s">
        <v>60</v>
      </c>
      <c r="C27311" t="s">
        <v>37</v>
      </c>
      <c r="D27311" t="s">
        <v>288</v>
      </c>
      <c r="E27311" s="5">
        <v>45444</v>
      </c>
    </row>
    <row r="27312" spans="1:5" x14ac:dyDescent="0.25">
      <c r="A27312">
        <v>932549069</v>
      </c>
      <c r="B27312" t="s">
        <v>60</v>
      </c>
      <c r="C27312" t="s">
        <v>37</v>
      </c>
      <c r="D27312" t="s">
        <v>288</v>
      </c>
      <c r="E27312" s="5">
        <v>45444</v>
      </c>
    </row>
    <row r="27313" spans="1:5" x14ac:dyDescent="0.25">
      <c r="A27313">
        <v>970603530</v>
      </c>
      <c r="B27313" t="s">
        <v>373</v>
      </c>
      <c r="C27313" t="s">
        <v>37</v>
      </c>
      <c r="D27313" t="s">
        <v>288</v>
      </c>
      <c r="E27313" s="5">
        <v>45444</v>
      </c>
    </row>
    <row r="27314" spans="1:5" x14ac:dyDescent="0.25">
      <c r="A27314">
        <v>980889939</v>
      </c>
      <c r="B27314" t="s">
        <v>373</v>
      </c>
      <c r="C27314" t="s">
        <v>37</v>
      </c>
      <c r="D27314" t="s">
        <v>288</v>
      </c>
      <c r="E27314" s="5">
        <v>45444</v>
      </c>
    </row>
    <row r="27315" spans="1:5" x14ac:dyDescent="0.25">
      <c r="A27315">
        <v>927149257</v>
      </c>
      <c r="B27315" t="s">
        <v>16</v>
      </c>
      <c r="C27315" t="s">
        <v>37</v>
      </c>
      <c r="D27315" t="s">
        <v>288</v>
      </c>
      <c r="E27315" s="5">
        <v>45444</v>
      </c>
    </row>
    <row r="27316" spans="1:5" x14ac:dyDescent="0.25">
      <c r="A27316">
        <v>832254452</v>
      </c>
      <c r="B27316" t="s">
        <v>60</v>
      </c>
      <c r="C27316" t="s">
        <v>24</v>
      </c>
      <c r="D27316" t="s">
        <v>289</v>
      </c>
      <c r="E27316" s="5">
        <v>45444</v>
      </c>
    </row>
    <row r="27317" spans="1:5" x14ac:dyDescent="0.25">
      <c r="A27317">
        <v>932255405</v>
      </c>
      <c r="B27317" t="s">
        <v>60</v>
      </c>
      <c r="C27317" t="s">
        <v>24</v>
      </c>
      <c r="D27317" t="s">
        <v>289</v>
      </c>
      <c r="E27317" s="5">
        <v>45444</v>
      </c>
    </row>
    <row r="27318" spans="1:5" x14ac:dyDescent="0.25">
      <c r="A27318">
        <v>932387476</v>
      </c>
      <c r="B27318" t="s">
        <v>60</v>
      </c>
      <c r="C27318" t="s">
        <v>24</v>
      </c>
      <c r="D27318" t="s">
        <v>289</v>
      </c>
      <c r="E27318" s="5">
        <v>45444</v>
      </c>
    </row>
    <row r="27319" spans="1:5" x14ac:dyDescent="0.25">
      <c r="A27319">
        <v>932387549</v>
      </c>
      <c r="B27319" t="s">
        <v>60</v>
      </c>
      <c r="C27319" t="s">
        <v>24</v>
      </c>
      <c r="D27319" t="s">
        <v>289</v>
      </c>
      <c r="E27319" s="5">
        <v>45444</v>
      </c>
    </row>
    <row r="27320" spans="1:5" x14ac:dyDescent="0.25">
      <c r="A27320">
        <v>911856298</v>
      </c>
      <c r="B27320" t="s">
        <v>12</v>
      </c>
      <c r="C27320" t="s">
        <v>24</v>
      </c>
      <c r="D27320" t="s">
        <v>289</v>
      </c>
      <c r="E27320" s="5">
        <v>45444</v>
      </c>
    </row>
    <row r="27321" spans="1:5" x14ac:dyDescent="0.25">
      <c r="A27321">
        <v>926624431</v>
      </c>
      <c r="B27321" t="s">
        <v>12</v>
      </c>
      <c r="C27321" t="s">
        <v>24</v>
      </c>
      <c r="D27321" t="s">
        <v>289</v>
      </c>
      <c r="E27321" s="5">
        <v>45444</v>
      </c>
    </row>
    <row r="27322" spans="1:5" x14ac:dyDescent="0.25">
      <c r="A27322">
        <v>987903805</v>
      </c>
      <c r="B27322" t="s">
        <v>12</v>
      </c>
      <c r="C27322" t="s">
        <v>24</v>
      </c>
      <c r="D27322" t="s">
        <v>289</v>
      </c>
      <c r="E27322" s="5">
        <v>45444</v>
      </c>
    </row>
    <row r="27323" spans="1:5" x14ac:dyDescent="0.25">
      <c r="A27323">
        <v>929284402</v>
      </c>
      <c r="B27323" t="s">
        <v>15</v>
      </c>
      <c r="C27323" t="s">
        <v>24</v>
      </c>
      <c r="D27323" t="s">
        <v>289</v>
      </c>
      <c r="E27323" s="5">
        <v>45444</v>
      </c>
    </row>
    <row r="27324" spans="1:5" x14ac:dyDescent="0.25">
      <c r="A27324">
        <v>981784448</v>
      </c>
      <c r="B27324" t="s">
        <v>15</v>
      </c>
      <c r="C27324" t="s">
        <v>24</v>
      </c>
      <c r="D27324" t="s">
        <v>289</v>
      </c>
      <c r="E27324" s="5">
        <v>45444</v>
      </c>
    </row>
    <row r="27325" spans="1:5" x14ac:dyDescent="0.25">
      <c r="A27325">
        <v>995501392</v>
      </c>
      <c r="B27325" t="s">
        <v>16</v>
      </c>
      <c r="C27325" t="s">
        <v>24</v>
      </c>
      <c r="D27325" t="s">
        <v>289</v>
      </c>
      <c r="E27325" s="5">
        <v>45444</v>
      </c>
    </row>
    <row r="27326" spans="1:5" x14ac:dyDescent="0.25">
      <c r="A27326">
        <v>921369743</v>
      </c>
      <c r="B27326" t="s">
        <v>12</v>
      </c>
      <c r="C27326" t="s">
        <v>37</v>
      </c>
      <c r="D27326" t="s">
        <v>290</v>
      </c>
      <c r="E27326" s="5">
        <v>45444</v>
      </c>
    </row>
    <row r="27327" spans="1:5" x14ac:dyDescent="0.25">
      <c r="A27327">
        <v>929557190</v>
      </c>
      <c r="B27327" t="s">
        <v>12</v>
      </c>
      <c r="C27327" t="s">
        <v>37</v>
      </c>
      <c r="D27327" t="s">
        <v>290</v>
      </c>
      <c r="E27327" s="5">
        <v>45444</v>
      </c>
    </row>
    <row r="27328" spans="1:5" x14ac:dyDescent="0.25">
      <c r="A27328">
        <v>926462997</v>
      </c>
      <c r="B27328" t="s">
        <v>23</v>
      </c>
      <c r="C27328" t="s">
        <v>37</v>
      </c>
      <c r="D27328" t="s">
        <v>290</v>
      </c>
      <c r="E27328" s="5">
        <v>45444</v>
      </c>
    </row>
    <row r="27329" spans="1:5" x14ac:dyDescent="0.25">
      <c r="A27329">
        <v>999048285</v>
      </c>
      <c r="B27329" t="s">
        <v>23</v>
      </c>
      <c r="C27329" t="s">
        <v>37</v>
      </c>
      <c r="D27329" t="s">
        <v>290</v>
      </c>
      <c r="E27329" s="5">
        <v>45444</v>
      </c>
    </row>
    <row r="27330" spans="1:5" x14ac:dyDescent="0.25">
      <c r="A27330">
        <v>825175172</v>
      </c>
      <c r="B27330" t="s">
        <v>15</v>
      </c>
      <c r="C27330" t="s">
        <v>37</v>
      </c>
      <c r="D27330" t="s">
        <v>290</v>
      </c>
      <c r="E27330" s="5">
        <v>45444</v>
      </c>
    </row>
    <row r="27331" spans="1:5" x14ac:dyDescent="0.25">
      <c r="A27331">
        <v>922624704</v>
      </c>
      <c r="B27331" t="s">
        <v>15</v>
      </c>
      <c r="C27331" t="s">
        <v>37</v>
      </c>
      <c r="D27331" t="s">
        <v>290</v>
      </c>
      <c r="E27331" s="5">
        <v>45444</v>
      </c>
    </row>
    <row r="27332" spans="1:5" x14ac:dyDescent="0.25">
      <c r="A27332">
        <v>930661937</v>
      </c>
      <c r="B27332" t="s">
        <v>20</v>
      </c>
      <c r="C27332" t="s">
        <v>37</v>
      </c>
      <c r="D27332" t="s">
        <v>290</v>
      </c>
      <c r="E27332" s="5">
        <v>45444</v>
      </c>
    </row>
    <row r="27333" spans="1:5" x14ac:dyDescent="0.25">
      <c r="A27333">
        <v>927784912</v>
      </c>
      <c r="B27333" t="s">
        <v>373</v>
      </c>
      <c r="C27333" t="s">
        <v>57</v>
      </c>
      <c r="D27333" t="s">
        <v>291</v>
      </c>
      <c r="E27333" s="5">
        <v>45444</v>
      </c>
    </row>
    <row r="27334" spans="1:5" x14ac:dyDescent="0.25">
      <c r="A27334">
        <v>932080710</v>
      </c>
      <c r="B27334" t="s">
        <v>20</v>
      </c>
      <c r="C27334" t="s">
        <v>57</v>
      </c>
      <c r="D27334" t="s">
        <v>291</v>
      </c>
      <c r="E27334" s="5">
        <v>45444</v>
      </c>
    </row>
    <row r="27335" spans="1:5" x14ac:dyDescent="0.25">
      <c r="A27335">
        <v>988270288</v>
      </c>
      <c r="B27335" t="s">
        <v>373</v>
      </c>
      <c r="C27335" t="s">
        <v>37</v>
      </c>
      <c r="D27335" t="s">
        <v>292</v>
      </c>
      <c r="E27335" s="5">
        <v>45444</v>
      </c>
    </row>
    <row r="27336" spans="1:5" x14ac:dyDescent="0.25">
      <c r="A27336">
        <v>983043496</v>
      </c>
      <c r="B27336" t="s">
        <v>15</v>
      </c>
      <c r="C27336" t="s">
        <v>37</v>
      </c>
      <c r="D27336" t="s">
        <v>292</v>
      </c>
      <c r="E27336" s="5">
        <v>45444</v>
      </c>
    </row>
    <row r="27337" spans="1:5" x14ac:dyDescent="0.25">
      <c r="A27337">
        <v>931995545</v>
      </c>
      <c r="B27337" t="s">
        <v>60</v>
      </c>
      <c r="C27337" t="s">
        <v>24</v>
      </c>
      <c r="D27337" t="s">
        <v>293</v>
      </c>
      <c r="E27337" s="5">
        <v>45444</v>
      </c>
    </row>
    <row r="27338" spans="1:5" x14ac:dyDescent="0.25">
      <c r="A27338">
        <v>932155311</v>
      </c>
      <c r="B27338" t="s">
        <v>60</v>
      </c>
      <c r="C27338" t="s">
        <v>24</v>
      </c>
      <c r="D27338" t="s">
        <v>293</v>
      </c>
      <c r="E27338" s="5">
        <v>45444</v>
      </c>
    </row>
    <row r="27339" spans="1:5" x14ac:dyDescent="0.25">
      <c r="A27339">
        <v>932166674</v>
      </c>
      <c r="B27339" t="s">
        <v>60</v>
      </c>
      <c r="C27339" t="s">
        <v>24</v>
      </c>
      <c r="D27339" t="s">
        <v>293</v>
      </c>
      <c r="E27339" s="5">
        <v>45444</v>
      </c>
    </row>
    <row r="27340" spans="1:5" x14ac:dyDescent="0.25">
      <c r="A27340">
        <v>932225433</v>
      </c>
      <c r="B27340" t="s">
        <v>60</v>
      </c>
      <c r="C27340" t="s">
        <v>24</v>
      </c>
      <c r="D27340" t="s">
        <v>293</v>
      </c>
      <c r="E27340" s="5">
        <v>45444</v>
      </c>
    </row>
    <row r="27341" spans="1:5" x14ac:dyDescent="0.25">
      <c r="A27341">
        <v>932271524</v>
      </c>
      <c r="B27341" t="s">
        <v>60</v>
      </c>
      <c r="C27341" t="s">
        <v>24</v>
      </c>
      <c r="D27341" t="s">
        <v>293</v>
      </c>
      <c r="E27341" s="5">
        <v>45444</v>
      </c>
    </row>
    <row r="27342" spans="1:5" x14ac:dyDescent="0.25">
      <c r="A27342">
        <v>932271559</v>
      </c>
      <c r="B27342" t="s">
        <v>60</v>
      </c>
      <c r="C27342" t="s">
        <v>24</v>
      </c>
      <c r="D27342" t="s">
        <v>293</v>
      </c>
      <c r="E27342" s="5">
        <v>45444</v>
      </c>
    </row>
    <row r="27343" spans="1:5" x14ac:dyDescent="0.25">
      <c r="A27343">
        <v>932271613</v>
      </c>
      <c r="B27343" t="s">
        <v>60</v>
      </c>
      <c r="C27343" t="s">
        <v>24</v>
      </c>
      <c r="D27343" t="s">
        <v>293</v>
      </c>
      <c r="E27343" s="5">
        <v>45444</v>
      </c>
    </row>
    <row r="27344" spans="1:5" x14ac:dyDescent="0.25">
      <c r="A27344">
        <v>932450291</v>
      </c>
      <c r="B27344" t="s">
        <v>60</v>
      </c>
      <c r="C27344" t="s">
        <v>24</v>
      </c>
      <c r="D27344" t="s">
        <v>293</v>
      </c>
      <c r="E27344" s="5">
        <v>45444</v>
      </c>
    </row>
    <row r="27345" spans="1:5" x14ac:dyDescent="0.25">
      <c r="A27345">
        <v>925849847</v>
      </c>
      <c r="B27345" t="s">
        <v>15</v>
      </c>
      <c r="C27345" t="s">
        <v>24</v>
      </c>
      <c r="D27345" t="s">
        <v>293</v>
      </c>
      <c r="E27345" s="5">
        <v>45444</v>
      </c>
    </row>
    <row r="27346" spans="1:5" x14ac:dyDescent="0.25">
      <c r="A27346">
        <v>927912368</v>
      </c>
      <c r="B27346" t="s">
        <v>15</v>
      </c>
      <c r="C27346" t="s">
        <v>24</v>
      </c>
      <c r="D27346" t="s">
        <v>293</v>
      </c>
      <c r="E27346" s="5">
        <v>45444</v>
      </c>
    </row>
    <row r="27347" spans="1:5" x14ac:dyDescent="0.25">
      <c r="A27347">
        <v>931834452</v>
      </c>
      <c r="B27347" t="s">
        <v>15</v>
      </c>
      <c r="C27347" t="s">
        <v>24</v>
      </c>
      <c r="D27347" t="s">
        <v>293</v>
      </c>
      <c r="E27347" s="5">
        <v>45444</v>
      </c>
    </row>
    <row r="27348" spans="1:5" x14ac:dyDescent="0.25">
      <c r="A27348">
        <v>932296721</v>
      </c>
      <c r="B27348" t="s">
        <v>15</v>
      </c>
      <c r="C27348" t="s">
        <v>24</v>
      </c>
      <c r="D27348" t="s">
        <v>293</v>
      </c>
      <c r="E27348" s="5">
        <v>45444</v>
      </c>
    </row>
    <row r="27349" spans="1:5" x14ac:dyDescent="0.25">
      <c r="A27349">
        <v>990624488</v>
      </c>
      <c r="B27349" t="s">
        <v>15</v>
      </c>
      <c r="C27349" t="s">
        <v>24</v>
      </c>
      <c r="D27349" t="s">
        <v>293</v>
      </c>
      <c r="E27349" s="5">
        <v>45444</v>
      </c>
    </row>
    <row r="27350" spans="1:5" x14ac:dyDescent="0.25">
      <c r="A27350">
        <v>922545049</v>
      </c>
      <c r="B27350" t="s">
        <v>16</v>
      </c>
      <c r="C27350" t="s">
        <v>24</v>
      </c>
      <c r="D27350" t="s">
        <v>293</v>
      </c>
      <c r="E27350" s="5">
        <v>45444</v>
      </c>
    </row>
    <row r="27351" spans="1:5" x14ac:dyDescent="0.25">
      <c r="A27351">
        <v>926920944</v>
      </c>
      <c r="B27351" t="s">
        <v>16</v>
      </c>
      <c r="C27351" t="s">
        <v>24</v>
      </c>
      <c r="D27351" t="s">
        <v>293</v>
      </c>
      <c r="E27351" s="5">
        <v>45444</v>
      </c>
    </row>
    <row r="27352" spans="1:5" x14ac:dyDescent="0.25">
      <c r="A27352">
        <v>979175469</v>
      </c>
      <c r="B27352" t="s">
        <v>16</v>
      </c>
      <c r="C27352" t="s">
        <v>24</v>
      </c>
      <c r="D27352" t="s">
        <v>293</v>
      </c>
      <c r="E27352" s="5">
        <v>45444</v>
      </c>
    </row>
    <row r="27353" spans="1:5" x14ac:dyDescent="0.25">
      <c r="A27353">
        <v>931900897</v>
      </c>
      <c r="B27353" t="s">
        <v>20</v>
      </c>
      <c r="C27353" t="s">
        <v>24</v>
      </c>
      <c r="D27353" t="s">
        <v>293</v>
      </c>
      <c r="E27353" s="5">
        <v>45444</v>
      </c>
    </row>
    <row r="27354" spans="1:5" x14ac:dyDescent="0.25">
      <c r="A27354">
        <v>971364386</v>
      </c>
      <c r="B27354" t="s">
        <v>55</v>
      </c>
      <c r="C27354" t="s">
        <v>24</v>
      </c>
      <c r="D27354" t="s">
        <v>293</v>
      </c>
      <c r="E27354" s="5">
        <v>45444</v>
      </c>
    </row>
    <row r="27355" spans="1:5" x14ac:dyDescent="0.25">
      <c r="A27355">
        <v>930089915</v>
      </c>
      <c r="B27355" t="s">
        <v>12</v>
      </c>
      <c r="C27355" t="s">
        <v>37</v>
      </c>
      <c r="D27355" t="s">
        <v>294</v>
      </c>
      <c r="E27355" s="5">
        <v>45444</v>
      </c>
    </row>
    <row r="27356" spans="1:5" x14ac:dyDescent="0.25">
      <c r="A27356">
        <v>925596760</v>
      </c>
      <c r="B27356" t="s">
        <v>15</v>
      </c>
      <c r="C27356" t="s">
        <v>37</v>
      </c>
      <c r="D27356" t="s">
        <v>294</v>
      </c>
      <c r="E27356" s="5">
        <v>45444</v>
      </c>
    </row>
    <row r="27357" spans="1:5" x14ac:dyDescent="0.25">
      <c r="A27357">
        <v>927519534</v>
      </c>
      <c r="B27357" t="s">
        <v>15</v>
      </c>
      <c r="C27357" t="s">
        <v>37</v>
      </c>
      <c r="D27357" t="s">
        <v>294</v>
      </c>
      <c r="E27357" s="5">
        <v>45444</v>
      </c>
    </row>
    <row r="27358" spans="1:5" x14ac:dyDescent="0.25">
      <c r="A27358">
        <v>931013882</v>
      </c>
      <c r="B27358" t="s">
        <v>15</v>
      </c>
      <c r="C27358" t="s">
        <v>37</v>
      </c>
      <c r="D27358" t="s">
        <v>294</v>
      </c>
      <c r="E27358" s="5">
        <v>45444</v>
      </c>
    </row>
    <row r="27359" spans="1:5" x14ac:dyDescent="0.25">
      <c r="A27359">
        <v>921540582</v>
      </c>
      <c r="B27359" t="s">
        <v>15</v>
      </c>
      <c r="C27359" t="s">
        <v>295</v>
      </c>
      <c r="D27359" t="s">
        <v>296</v>
      </c>
      <c r="E27359" s="5">
        <v>45444</v>
      </c>
    </row>
    <row r="27360" spans="1:5" x14ac:dyDescent="0.25">
      <c r="A27360">
        <v>817455352</v>
      </c>
      <c r="B27360" t="s">
        <v>15</v>
      </c>
      <c r="C27360" t="s">
        <v>24</v>
      </c>
      <c r="D27360" t="s">
        <v>297</v>
      </c>
      <c r="E27360" s="5">
        <v>45444</v>
      </c>
    </row>
    <row r="27361" spans="1:5" x14ac:dyDescent="0.25">
      <c r="A27361">
        <v>926699741</v>
      </c>
      <c r="B27361" t="s">
        <v>15</v>
      </c>
      <c r="C27361" t="s">
        <v>24</v>
      </c>
      <c r="D27361" t="s">
        <v>297</v>
      </c>
      <c r="E27361" s="5">
        <v>45444</v>
      </c>
    </row>
    <row r="27362" spans="1:5" x14ac:dyDescent="0.25">
      <c r="A27362">
        <v>929304446</v>
      </c>
      <c r="B27362" t="s">
        <v>15</v>
      </c>
      <c r="C27362" t="s">
        <v>24</v>
      </c>
      <c r="D27362" t="s">
        <v>297</v>
      </c>
      <c r="E27362" s="5">
        <v>45444</v>
      </c>
    </row>
    <row r="27363" spans="1:5" x14ac:dyDescent="0.25">
      <c r="A27363">
        <v>974455412</v>
      </c>
      <c r="B27363" t="s">
        <v>15</v>
      </c>
      <c r="C27363" t="s">
        <v>24</v>
      </c>
      <c r="D27363" t="s">
        <v>297</v>
      </c>
      <c r="E27363" s="5">
        <v>45444</v>
      </c>
    </row>
    <row r="27364" spans="1:5" x14ac:dyDescent="0.25">
      <c r="A27364">
        <v>979947399</v>
      </c>
      <c r="B27364" t="s">
        <v>15</v>
      </c>
      <c r="C27364" t="s">
        <v>24</v>
      </c>
      <c r="D27364" t="s">
        <v>297</v>
      </c>
      <c r="E27364" s="5">
        <v>45444</v>
      </c>
    </row>
    <row r="27365" spans="1:5" x14ac:dyDescent="0.25">
      <c r="A27365">
        <v>981716191</v>
      </c>
      <c r="B27365" t="s">
        <v>15</v>
      </c>
      <c r="C27365" t="s">
        <v>24</v>
      </c>
      <c r="D27365" t="s">
        <v>297</v>
      </c>
      <c r="E27365" s="5">
        <v>45444</v>
      </c>
    </row>
    <row r="27366" spans="1:5" x14ac:dyDescent="0.25">
      <c r="A27366">
        <v>990045372</v>
      </c>
      <c r="B27366" t="s">
        <v>15</v>
      </c>
      <c r="C27366" t="s">
        <v>24</v>
      </c>
      <c r="D27366" t="s">
        <v>297</v>
      </c>
      <c r="E27366" s="5">
        <v>45444</v>
      </c>
    </row>
    <row r="27367" spans="1:5" x14ac:dyDescent="0.25">
      <c r="A27367">
        <v>994848992</v>
      </c>
      <c r="B27367" t="s">
        <v>15</v>
      </c>
      <c r="C27367" t="s">
        <v>24</v>
      </c>
      <c r="D27367" t="s">
        <v>297</v>
      </c>
      <c r="E27367" s="5">
        <v>45444</v>
      </c>
    </row>
    <row r="27368" spans="1:5" x14ac:dyDescent="0.25">
      <c r="A27368">
        <v>913010493</v>
      </c>
      <c r="B27368" t="s">
        <v>16</v>
      </c>
      <c r="C27368" t="s">
        <v>24</v>
      </c>
      <c r="D27368" t="s">
        <v>297</v>
      </c>
      <c r="E27368" s="5">
        <v>45444</v>
      </c>
    </row>
    <row r="27369" spans="1:5" x14ac:dyDescent="0.25">
      <c r="A27369">
        <v>930095222</v>
      </c>
      <c r="B27369" t="s">
        <v>20</v>
      </c>
      <c r="C27369" t="s">
        <v>24</v>
      </c>
      <c r="D27369" t="s">
        <v>297</v>
      </c>
      <c r="E27369" s="5">
        <v>45444</v>
      </c>
    </row>
    <row r="27370" spans="1:5" x14ac:dyDescent="0.25">
      <c r="A27370">
        <v>925070041</v>
      </c>
      <c r="B27370" t="s">
        <v>12</v>
      </c>
      <c r="C27370" t="s">
        <v>37</v>
      </c>
      <c r="D27370" t="s">
        <v>298</v>
      </c>
      <c r="E27370" s="5">
        <v>45444</v>
      </c>
    </row>
    <row r="27371" spans="1:5" x14ac:dyDescent="0.25">
      <c r="A27371">
        <v>853993972</v>
      </c>
      <c r="B27371" t="s">
        <v>15</v>
      </c>
      <c r="C27371" t="s">
        <v>37</v>
      </c>
      <c r="D27371" t="s">
        <v>298</v>
      </c>
      <c r="E27371" s="5">
        <v>45444</v>
      </c>
    </row>
    <row r="27372" spans="1:5" x14ac:dyDescent="0.25">
      <c r="A27372">
        <v>887878382</v>
      </c>
      <c r="B27372" t="s">
        <v>15</v>
      </c>
      <c r="C27372" t="s">
        <v>37</v>
      </c>
      <c r="D27372" t="s">
        <v>298</v>
      </c>
      <c r="E27372" s="5">
        <v>45444</v>
      </c>
    </row>
    <row r="27373" spans="1:5" x14ac:dyDescent="0.25">
      <c r="A27373">
        <v>931768409</v>
      </c>
      <c r="B27373" t="s">
        <v>15</v>
      </c>
      <c r="C27373" t="s">
        <v>37</v>
      </c>
      <c r="D27373" t="s">
        <v>298</v>
      </c>
      <c r="E27373" s="5">
        <v>45444</v>
      </c>
    </row>
    <row r="27374" spans="1:5" x14ac:dyDescent="0.25">
      <c r="A27374">
        <v>969633027</v>
      </c>
      <c r="B27374" t="s">
        <v>15</v>
      </c>
      <c r="C27374" t="s">
        <v>37</v>
      </c>
      <c r="D27374" t="s">
        <v>298</v>
      </c>
      <c r="E27374" s="5">
        <v>45444</v>
      </c>
    </row>
    <row r="27375" spans="1:5" x14ac:dyDescent="0.25">
      <c r="A27375">
        <v>912377156</v>
      </c>
      <c r="B27375" t="s">
        <v>16</v>
      </c>
      <c r="C27375" t="s">
        <v>37</v>
      </c>
      <c r="D27375" t="s">
        <v>298</v>
      </c>
      <c r="E27375" s="5">
        <v>45444</v>
      </c>
    </row>
    <row r="27376" spans="1:5" x14ac:dyDescent="0.25">
      <c r="A27376">
        <v>931619454</v>
      </c>
      <c r="B27376" t="s">
        <v>20</v>
      </c>
      <c r="C27376" t="s">
        <v>37</v>
      </c>
      <c r="D27376" t="s">
        <v>298</v>
      </c>
      <c r="E27376" s="5">
        <v>45444</v>
      </c>
    </row>
    <row r="27377" spans="1:5" x14ac:dyDescent="0.25">
      <c r="A27377">
        <v>931619551</v>
      </c>
      <c r="B27377" t="s">
        <v>20</v>
      </c>
      <c r="C27377" t="s">
        <v>37</v>
      </c>
      <c r="D27377" t="s">
        <v>298</v>
      </c>
      <c r="E27377" s="5">
        <v>45444</v>
      </c>
    </row>
    <row r="27378" spans="1:5" x14ac:dyDescent="0.25">
      <c r="A27378">
        <v>922430896</v>
      </c>
      <c r="B27378" t="s">
        <v>15</v>
      </c>
      <c r="C27378" t="s">
        <v>21</v>
      </c>
      <c r="D27378" t="s">
        <v>300</v>
      </c>
      <c r="E27378" s="5">
        <v>45444</v>
      </c>
    </row>
    <row r="27379" spans="1:5" x14ac:dyDescent="0.25">
      <c r="A27379">
        <v>996069052</v>
      </c>
      <c r="B27379" t="s">
        <v>15</v>
      </c>
      <c r="C27379" t="s">
        <v>21</v>
      </c>
      <c r="D27379" t="s">
        <v>300</v>
      </c>
      <c r="E27379" s="5">
        <v>45444</v>
      </c>
    </row>
    <row r="27380" spans="1:5" x14ac:dyDescent="0.25">
      <c r="A27380">
        <v>928596397</v>
      </c>
      <c r="B27380" t="s">
        <v>12</v>
      </c>
      <c r="C27380" t="s">
        <v>21</v>
      </c>
      <c r="D27380" t="s">
        <v>301</v>
      </c>
      <c r="E27380" s="5">
        <v>45444</v>
      </c>
    </row>
    <row r="27381" spans="1:5" x14ac:dyDescent="0.25">
      <c r="A27381">
        <v>948100509</v>
      </c>
      <c r="B27381" t="s">
        <v>12</v>
      </c>
      <c r="C27381" t="s">
        <v>21</v>
      </c>
      <c r="D27381" t="s">
        <v>301</v>
      </c>
      <c r="E27381" s="5">
        <v>45444</v>
      </c>
    </row>
    <row r="27382" spans="1:5" x14ac:dyDescent="0.25">
      <c r="A27382">
        <v>980755932</v>
      </c>
      <c r="B27382" t="s">
        <v>15</v>
      </c>
      <c r="C27382" t="s">
        <v>21</v>
      </c>
      <c r="D27382" t="s">
        <v>301</v>
      </c>
      <c r="E27382" s="5">
        <v>45444</v>
      </c>
    </row>
    <row r="27383" spans="1:5" x14ac:dyDescent="0.25">
      <c r="A27383">
        <v>944308210</v>
      </c>
      <c r="B27383" t="s">
        <v>373</v>
      </c>
      <c r="C27383" t="s">
        <v>21</v>
      </c>
      <c r="D27383" t="s">
        <v>302</v>
      </c>
      <c r="E27383" s="5">
        <v>45444</v>
      </c>
    </row>
    <row r="27384" spans="1:5" x14ac:dyDescent="0.25">
      <c r="A27384">
        <v>932801493</v>
      </c>
      <c r="B27384" t="s">
        <v>60</v>
      </c>
      <c r="C27384" t="s">
        <v>21</v>
      </c>
      <c r="D27384" t="s">
        <v>303</v>
      </c>
      <c r="E27384" s="5">
        <v>45444</v>
      </c>
    </row>
    <row r="27385" spans="1:5" x14ac:dyDescent="0.25">
      <c r="A27385">
        <v>826610492</v>
      </c>
      <c r="B27385" t="s">
        <v>12</v>
      </c>
      <c r="C27385" t="s">
        <v>21</v>
      </c>
      <c r="D27385" t="s">
        <v>303</v>
      </c>
      <c r="E27385" s="5">
        <v>45444</v>
      </c>
    </row>
    <row r="27386" spans="1:5" x14ac:dyDescent="0.25">
      <c r="A27386">
        <v>926633422</v>
      </c>
      <c r="B27386" t="s">
        <v>15</v>
      </c>
      <c r="C27386" t="s">
        <v>21</v>
      </c>
      <c r="D27386" t="s">
        <v>303</v>
      </c>
      <c r="E27386" s="5">
        <v>45444</v>
      </c>
    </row>
    <row r="27387" spans="1:5" x14ac:dyDescent="0.25">
      <c r="A27387">
        <v>931371908</v>
      </c>
      <c r="B27387" t="s">
        <v>15</v>
      </c>
      <c r="C27387" t="s">
        <v>21</v>
      </c>
      <c r="D27387" t="s">
        <v>303</v>
      </c>
      <c r="E27387" s="5">
        <v>45444</v>
      </c>
    </row>
    <row r="27388" spans="1:5" x14ac:dyDescent="0.25">
      <c r="A27388">
        <v>969247437</v>
      </c>
      <c r="B27388" t="s">
        <v>15</v>
      </c>
      <c r="C27388" t="s">
        <v>21</v>
      </c>
      <c r="D27388" t="s">
        <v>303</v>
      </c>
      <c r="E27388" s="5">
        <v>45444</v>
      </c>
    </row>
    <row r="27389" spans="1:5" x14ac:dyDescent="0.25">
      <c r="A27389">
        <v>971034130</v>
      </c>
      <c r="B27389" t="s">
        <v>15</v>
      </c>
      <c r="C27389" t="s">
        <v>21</v>
      </c>
      <c r="D27389" t="s">
        <v>303</v>
      </c>
      <c r="E27389" s="5">
        <v>45444</v>
      </c>
    </row>
    <row r="27390" spans="1:5" x14ac:dyDescent="0.25">
      <c r="A27390">
        <v>932095408</v>
      </c>
      <c r="B27390" t="s">
        <v>60</v>
      </c>
      <c r="C27390" t="s">
        <v>18</v>
      </c>
      <c r="D27390" t="s">
        <v>304</v>
      </c>
      <c r="E27390" s="5">
        <v>45444</v>
      </c>
    </row>
    <row r="27391" spans="1:5" x14ac:dyDescent="0.25">
      <c r="A27391">
        <v>932545349</v>
      </c>
      <c r="B27391" t="s">
        <v>60</v>
      </c>
      <c r="C27391" t="s">
        <v>18</v>
      </c>
      <c r="D27391" t="s">
        <v>304</v>
      </c>
      <c r="E27391" s="5">
        <v>45444</v>
      </c>
    </row>
    <row r="27392" spans="1:5" x14ac:dyDescent="0.25">
      <c r="A27392">
        <v>923941401</v>
      </c>
      <c r="B27392" t="s">
        <v>12</v>
      </c>
      <c r="C27392" t="s">
        <v>18</v>
      </c>
      <c r="D27392" t="s">
        <v>304</v>
      </c>
      <c r="E27392" s="5">
        <v>45444</v>
      </c>
    </row>
    <row r="27393" spans="1:5" x14ac:dyDescent="0.25">
      <c r="A27393">
        <v>924348879</v>
      </c>
      <c r="B27393" t="s">
        <v>12</v>
      </c>
      <c r="C27393" t="s">
        <v>18</v>
      </c>
      <c r="D27393" t="s">
        <v>304</v>
      </c>
      <c r="E27393" s="5">
        <v>45444</v>
      </c>
    </row>
    <row r="27394" spans="1:5" x14ac:dyDescent="0.25">
      <c r="A27394">
        <v>928489957</v>
      </c>
      <c r="B27394" t="s">
        <v>12</v>
      </c>
      <c r="C27394" t="s">
        <v>18</v>
      </c>
      <c r="D27394" t="s">
        <v>304</v>
      </c>
      <c r="E27394" s="5">
        <v>45444</v>
      </c>
    </row>
    <row r="27395" spans="1:5" x14ac:dyDescent="0.25">
      <c r="A27395">
        <v>960650131</v>
      </c>
      <c r="B27395" t="s">
        <v>373</v>
      </c>
      <c r="C27395" t="s">
        <v>18</v>
      </c>
      <c r="D27395" t="s">
        <v>304</v>
      </c>
      <c r="E27395" s="5">
        <v>45444</v>
      </c>
    </row>
    <row r="27396" spans="1:5" x14ac:dyDescent="0.25">
      <c r="A27396">
        <v>930145343</v>
      </c>
      <c r="B27396" t="s">
        <v>15</v>
      </c>
      <c r="C27396" t="s">
        <v>18</v>
      </c>
      <c r="D27396" t="s">
        <v>304</v>
      </c>
      <c r="E27396" s="5">
        <v>45444</v>
      </c>
    </row>
    <row r="27397" spans="1:5" x14ac:dyDescent="0.25">
      <c r="A27397">
        <v>932336758</v>
      </c>
      <c r="B27397" t="s">
        <v>15</v>
      </c>
      <c r="C27397" t="s">
        <v>18</v>
      </c>
      <c r="D27397" t="s">
        <v>304</v>
      </c>
      <c r="E27397" s="5">
        <v>45444</v>
      </c>
    </row>
    <row r="27398" spans="1:5" x14ac:dyDescent="0.25">
      <c r="A27398">
        <v>999013414</v>
      </c>
      <c r="B27398" t="s">
        <v>16</v>
      </c>
      <c r="C27398" t="s">
        <v>18</v>
      </c>
      <c r="D27398" t="s">
        <v>304</v>
      </c>
      <c r="E27398" s="5">
        <v>45444</v>
      </c>
    </row>
    <row r="27399" spans="1:5" x14ac:dyDescent="0.25">
      <c r="A27399">
        <v>931702572</v>
      </c>
      <c r="B27399" t="s">
        <v>20</v>
      </c>
      <c r="C27399" t="s">
        <v>18</v>
      </c>
      <c r="D27399" t="s">
        <v>304</v>
      </c>
      <c r="E27399" s="5">
        <v>45444</v>
      </c>
    </row>
    <row r="27400" spans="1:5" x14ac:dyDescent="0.25">
      <c r="A27400">
        <v>925779407</v>
      </c>
      <c r="B27400" t="s">
        <v>15</v>
      </c>
      <c r="C27400" t="s">
        <v>45</v>
      </c>
      <c r="D27400" t="s">
        <v>305</v>
      </c>
      <c r="E27400" s="5">
        <v>45444</v>
      </c>
    </row>
    <row r="27401" spans="1:5" x14ac:dyDescent="0.25">
      <c r="A27401">
        <v>932728931</v>
      </c>
      <c r="B27401" t="s">
        <v>60</v>
      </c>
      <c r="C27401" t="s">
        <v>18</v>
      </c>
      <c r="D27401" t="s">
        <v>306</v>
      </c>
      <c r="E27401" s="5">
        <v>45444</v>
      </c>
    </row>
    <row r="27402" spans="1:5" x14ac:dyDescent="0.25">
      <c r="A27402">
        <v>974685043</v>
      </c>
      <c r="B27402" t="s">
        <v>373</v>
      </c>
      <c r="C27402" t="s">
        <v>18</v>
      </c>
      <c r="D27402" t="s">
        <v>306</v>
      </c>
      <c r="E27402" s="5">
        <v>45444</v>
      </c>
    </row>
    <row r="27403" spans="1:5" x14ac:dyDescent="0.25">
      <c r="A27403">
        <v>931417274</v>
      </c>
      <c r="B27403" t="s">
        <v>20</v>
      </c>
      <c r="C27403" t="s">
        <v>18</v>
      </c>
      <c r="D27403" t="s">
        <v>306</v>
      </c>
      <c r="E27403" s="5">
        <v>45444</v>
      </c>
    </row>
    <row r="27404" spans="1:5" x14ac:dyDescent="0.25">
      <c r="A27404">
        <v>893167102</v>
      </c>
      <c r="B27404" t="s">
        <v>12</v>
      </c>
      <c r="C27404" t="s">
        <v>57</v>
      </c>
      <c r="D27404" t="s">
        <v>307</v>
      </c>
      <c r="E27404" s="5">
        <v>45444</v>
      </c>
    </row>
    <row r="27405" spans="1:5" x14ac:dyDescent="0.25">
      <c r="A27405">
        <v>924592915</v>
      </c>
      <c r="B27405" t="s">
        <v>12</v>
      </c>
      <c r="C27405" t="s">
        <v>57</v>
      </c>
      <c r="D27405" t="s">
        <v>307</v>
      </c>
      <c r="E27405" s="5">
        <v>45444</v>
      </c>
    </row>
    <row r="27406" spans="1:5" x14ac:dyDescent="0.25">
      <c r="A27406">
        <v>929038444</v>
      </c>
      <c r="B27406" t="s">
        <v>12</v>
      </c>
      <c r="C27406" t="s">
        <v>57</v>
      </c>
      <c r="D27406" t="s">
        <v>307</v>
      </c>
      <c r="E27406" s="5">
        <v>45444</v>
      </c>
    </row>
    <row r="27407" spans="1:5" x14ac:dyDescent="0.25">
      <c r="A27407">
        <v>930774871</v>
      </c>
      <c r="B27407" t="s">
        <v>12</v>
      </c>
      <c r="C27407" t="s">
        <v>57</v>
      </c>
      <c r="D27407" t="s">
        <v>307</v>
      </c>
      <c r="E27407" s="5">
        <v>45444</v>
      </c>
    </row>
    <row r="27408" spans="1:5" x14ac:dyDescent="0.25">
      <c r="A27408">
        <v>932919990</v>
      </c>
      <c r="B27408" t="s">
        <v>12</v>
      </c>
      <c r="C27408" t="s">
        <v>57</v>
      </c>
      <c r="D27408" t="s">
        <v>307</v>
      </c>
      <c r="E27408" s="5">
        <v>45444</v>
      </c>
    </row>
    <row r="27409" spans="1:5" x14ac:dyDescent="0.25">
      <c r="A27409">
        <v>967528145</v>
      </c>
      <c r="B27409" t="s">
        <v>12</v>
      </c>
      <c r="C27409" t="s">
        <v>57</v>
      </c>
      <c r="D27409" t="s">
        <v>307</v>
      </c>
      <c r="E27409" s="5">
        <v>45444</v>
      </c>
    </row>
    <row r="27410" spans="1:5" x14ac:dyDescent="0.25">
      <c r="A27410">
        <v>917726353</v>
      </c>
      <c r="B27410" t="s">
        <v>15</v>
      </c>
      <c r="C27410" t="s">
        <v>57</v>
      </c>
      <c r="D27410" t="s">
        <v>307</v>
      </c>
      <c r="E27410" s="5">
        <v>45444</v>
      </c>
    </row>
    <row r="27411" spans="1:5" x14ac:dyDescent="0.25">
      <c r="A27411">
        <v>919395087</v>
      </c>
      <c r="B27411" t="s">
        <v>15</v>
      </c>
      <c r="C27411" t="s">
        <v>57</v>
      </c>
      <c r="D27411" t="s">
        <v>307</v>
      </c>
      <c r="E27411" s="5">
        <v>45444</v>
      </c>
    </row>
    <row r="27412" spans="1:5" x14ac:dyDescent="0.25">
      <c r="A27412">
        <v>921704011</v>
      </c>
      <c r="B27412" t="s">
        <v>15</v>
      </c>
      <c r="C27412" t="s">
        <v>57</v>
      </c>
      <c r="D27412" t="s">
        <v>307</v>
      </c>
      <c r="E27412" s="5">
        <v>45444</v>
      </c>
    </row>
    <row r="27413" spans="1:5" x14ac:dyDescent="0.25">
      <c r="A27413">
        <v>925257575</v>
      </c>
      <c r="B27413" t="s">
        <v>15</v>
      </c>
      <c r="C27413" t="s">
        <v>57</v>
      </c>
      <c r="D27413" t="s">
        <v>307</v>
      </c>
      <c r="E27413" s="5">
        <v>45444</v>
      </c>
    </row>
    <row r="27414" spans="1:5" x14ac:dyDescent="0.25">
      <c r="A27414">
        <v>930238686</v>
      </c>
      <c r="B27414" t="s">
        <v>15</v>
      </c>
      <c r="C27414" t="s">
        <v>57</v>
      </c>
      <c r="D27414" t="s">
        <v>307</v>
      </c>
      <c r="E27414" s="5">
        <v>45444</v>
      </c>
    </row>
    <row r="27415" spans="1:5" x14ac:dyDescent="0.25">
      <c r="A27415">
        <v>931337165</v>
      </c>
      <c r="B27415" t="s">
        <v>15</v>
      </c>
      <c r="C27415" t="s">
        <v>57</v>
      </c>
      <c r="D27415" t="s">
        <v>307</v>
      </c>
      <c r="E27415" s="5">
        <v>45444</v>
      </c>
    </row>
    <row r="27416" spans="1:5" x14ac:dyDescent="0.25">
      <c r="A27416">
        <v>931559451</v>
      </c>
      <c r="B27416" t="s">
        <v>15</v>
      </c>
      <c r="C27416" t="s">
        <v>57</v>
      </c>
      <c r="D27416" t="s">
        <v>307</v>
      </c>
      <c r="E27416" s="5">
        <v>45444</v>
      </c>
    </row>
    <row r="27417" spans="1:5" x14ac:dyDescent="0.25">
      <c r="A27417">
        <v>969270153</v>
      </c>
      <c r="B27417" t="s">
        <v>15</v>
      </c>
      <c r="C27417" t="s">
        <v>57</v>
      </c>
      <c r="D27417" t="s">
        <v>307</v>
      </c>
      <c r="E27417" s="5">
        <v>45444</v>
      </c>
    </row>
    <row r="27418" spans="1:5" x14ac:dyDescent="0.25">
      <c r="A27418">
        <v>870281242</v>
      </c>
      <c r="B27418" t="s">
        <v>15</v>
      </c>
      <c r="C27418" t="s">
        <v>37</v>
      </c>
      <c r="D27418" t="s">
        <v>308</v>
      </c>
      <c r="E27418" s="5">
        <v>45444</v>
      </c>
    </row>
    <row r="27419" spans="1:5" x14ac:dyDescent="0.25">
      <c r="A27419">
        <v>932793695</v>
      </c>
      <c r="B27419" t="s">
        <v>15</v>
      </c>
      <c r="C27419" t="s">
        <v>37</v>
      </c>
      <c r="D27419" t="s">
        <v>308</v>
      </c>
      <c r="E27419" s="5">
        <v>45444</v>
      </c>
    </row>
    <row r="27420" spans="1:5" x14ac:dyDescent="0.25">
      <c r="A27420">
        <v>918464972</v>
      </c>
      <c r="B27420" t="s">
        <v>12</v>
      </c>
      <c r="C27420" t="s">
        <v>47</v>
      </c>
      <c r="D27420" t="s">
        <v>309</v>
      </c>
      <c r="E27420" s="5">
        <v>45444</v>
      </c>
    </row>
    <row r="27421" spans="1:5" x14ac:dyDescent="0.25">
      <c r="A27421">
        <v>912364607</v>
      </c>
      <c r="B27421" t="s">
        <v>15</v>
      </c>
      <c r="C27421" t="s">
        <v>47</v>
      </c>
      <c r="D27421" t="s">
        <v>309</v>
      </c>
      <c r="E27421" s="5">
        <v>45444</v>
      </c>
    </row>
    <row r="27422" spans="1:5" x14ac:dyDescent="0.25">
      <c r="A27422">
        <v>988213578</v>
      </c>
      <c r="B27422" t="s">
        <v>15</v>
      </c>
      <c r="C27422" t="s">
        <v>47</v>
      </c>
      <c r="D27422" t="s">
        <v>309</v>
      </c>
      <c r="E27422" s="5">
        <v>45444</v>
      </c>
    </row>
    <row r="27423" spans="1:5" x14ac:dyDescent="0.25">
      <c r="A27423">
        <v>918496564</v>
      </c>
      <c r="B27423" t="s">
        <v>16</v>
      </c>
      <c r="C27423" t="s">
        <v>47</v>
      </c>
      <c r="D27423" t="s">
        <v>309</v>
      </c>
      <c r="E27423" s="5">
        <v>45444</v>
      </c>
    </row>
    <row r="27424" spans="1:5" x14ac:dyDescent="0.25">
      <c r="A27424">
        <v>930565229</v>
      </c>
      <c r="B27424" t="s">
        <v>20</v>
      </c>
      <c r="C27424" t="s">
        <v>47</v>
      </c>
      <c r="D27424" t="s">
        <v>309</v>
      </c>
      <c r="E27424" s="5">
        <v>45444</v>
      </c>
    </row>
    <row r="27425" spans="1:5" x14ac:dyDescent="0.25">
      <c r="A27425">
        <v>932292815</v>
      </c>
      <c r="B27425" t="s">
        <v>12</v>
      </c>
      <c r="C27425" t="s">
        <v>45</v>
      </c>
      <c r="D27425" t="s">
        <v>310</v>
      </c>
      <c r="E27425" s="5">
        <v>45444</v>
      </c>
    </row>
    <row r="27426" spans="1:5" x14ac:dyDescent="0.25">
      <c r="A27426">
        <v>829045982</v>
      </c>
      <c r="B27426" t="s">
        <v>15</v>
      </c>
      <c r="C27426" t="s">
        <v>45</v>
      </c>
      <c r="D27426" t="s">
        <v>310</v>
      </c>
      <c r="E27426" s="5">
        <v>45444</v>
      </c>
    </row>
    <row r="27427" spans="1:5" x14ac:dyDescent="0.25">
      <c r="A27427">
        <v>925608149</v>
      </c>
      <c r="B27427" t="s">
        <v>15</v>
      </c>
      <c r="C27427" t="s">
        <v>45</v>
      </c>
      <c r="D27427" t="s">
        <v>310</v>
      </c>
      <c r="E27427" s="5">
        <v>45444</v>
      </c>
    </row>
    <row r="27428" spans="1:5" x14ac:dyDescent="0.25">
      <c r="A27428">
        <v>929098447</v>
      </c>
      <c r="B27428" t="s">
        <v>15</v>
      </c>
      <c r="C27428" t="s">
        <v>45</v>
      </c>
      <c r="D27428" t="s">
        <v>310</v>
      </c>
      <c r="E27428" s="5">
        <v>45444</v>
      </c>
    </row>
    <row r="27429" spans="1:5" x14ac:dyDescent="0.25">
      <c r="A27429">
        <v>887561052</v>
      </c>
      <c r="B27429" t="s">
        <v>16</v>
      </c>
      <c r="C27429" t="s">
        <v>45</v>
      </c>
      <c r="D27429" t="s">
        <v>310</v>
      </c>
      <c r="E27429" s="5">
        <v>45444</v>
      </c>
    </row>
    <row r="27430" spans="1:5" x14ac:dyDescent="0.25">
      <c r="A27430">
        <v>926058541</v>
      </c>
      <c r="B27430" t="s">
        <v>15</v>
      </c>
      <c r="C27430" t="s">
        <v>47</v>
      </c>
      <c r="D27430" t="s">
        <v>311</v>
      </c>
      <c r="E27430" s="5">
        <v>45444</v>
      </c>
    </row>
    <row r="27431" spans="1:5" x14ac:dyDescent="0.25">
      <c r="A27431">
        <v>970525491</v>
      </c>
      <c r="B27431" t="s">
        <v>15</v>
      </c>
      <c r="C27431" t="s">
        <v>47</v>
      </c>
      <c r="D27431" t="s">
        <v>311</v>
      </c>
      <c r="E27431" s="5">
        <v>45444</v>
      </c>
    </row>
    <row r="27432" spans="1:5" x14ac:dyDescent="0.25">
      <c r="A27432">
        <v>983982352</v>
      </c>
      <c r="B27432" t="s">
        <v>15</v>
      </c>
      <c r="C27432" t="s">
        <v>47</v>
      </c>
      <c r="D27432" t="s">
        <v>311</v>
      </c>
      <c r="E27432" s="5">
        <v>45444</v>
      </c>
    </row>
    <row r="27433" spans="1:5" x14ac:dyDescent="0.25">
      <c r="A27433">
        <v>977283523</v>
      </c>
      <c r="B27433" t="s">
        <v>373</v>
      </c>
      <c r="C27433" t="s">
        <v>21</v>
      </c>
      <c r="D27433" t="s">
        <v>312</v>
      </c>
      <c r="E27433" s="5">
        <v>45444</v>
      </c>
    </row>
    <row r="27434" spans="1:5" x14ac:dyDescent="0.25">
      <c r="A27434">
        <v>932215608</v>
      </c>
      <c r="B27434" t="s">
        <v>60</v>
      </c>
      <c r="C27434" t="s">
        <v>45</v>
      </c>
      <c r="D27434" t="s">
        <v>313</v>
      </c>
      <c r="E27434" s="5">
        <v>45444</v>
      </c>
    </row>
    <row r="27435" spans="1:5" x14ac:dyDescent="0.25">
      <c r="A27435">
        <v>932369044</v>
      </c>
      <c r="B27435" t="s">
        <v>60</v>
      </c>
      <c r="C27435" t="s">
        <v>45</v>
      </c>
      <c r="D27435" t="s">
        <v>313</v>
      </c>
      <c r="E27435" s="5">
        <v>45444</v>
      </c>
    </row>
    <row r="27436" spans="1:5" x14ac:dyDescent="0.25">
      <c r="A27436">
        <v>932479486</v>
      </c>
      <c r="B27436" t="s">
        <v>60</v>
      </c>
      <c r="C27436" t="s">
        <v>45</v>
      </c>
      <c r="D27436" t="s">
        <v>313</v>
      </c>
      <c r="E27436" s="5">
        <v>45444</v>
      </c>
    </row>
    <row r="27437" spans="1:5" x14ac:dyDescent="0.25">
      <c r="A27437">
        <v>932490536</v>
      </c>
      <c r="B27437" t="s">
        <v>60</v>
      </c>
      <c r="C27437" t="s">
        <v>45</v>
      </c>
      <c r="D27437" t="s">
        <v>313</v>
      </c>
      <c r="E27437" s="5">
        <v>45444</v>
      </c>
    </row>
    <row r="27438" spans="1:5" x14ac:dyDescent="0.25">
      <c r="A27438">
        <v>932496054</v>
      </c>
      <c r="B27438" t="s">
        <v>60</v>
      </c>
      <c r="C27438" t="s">
        <v>45</v>
      </c>
      <c r="D27438" t="s">
        <v>313</v>
      </c>
      <c r="E27438" s="5">
        <v>45444</v>
      </c>
    </row>
    <row r="27439" spans="1:5" x14ac:dyDescent="0.25">
      <c r="A27439">
        <v>932536234</v>
      </c>
      <c r="B27439" t="s">
        <v>60</v>
      </c>
      <c r="C27439" t="s">
        <v>45</v>
      </c>
      <c r="D27439" t="s">
        <v>313</v>
      </c>
      <c r="E27439" s="5">
        <v>45444</v>
      </c>
    </row>
    <row r="27440" spans="1:5" x14ac:dyDescent="0.25">
      <c r="A27440">
        <v>932557061</v>
      </c>
      <c r="B27440" t="s">
        <v>60</v>
      </c>
      <c r="C27440" t="s">
        <v>45</v>
      </c>
      <c r="D27440" t="s">
        <v>313</v>
      </c>
      <c r="E27440" s="5">
        <v>45444</v>
      </c>
    </row>
    <row r="27441" spans="1:5" x14ac:dyDescent="0.25">
      <c r="A27441">
        <v>932798891</v>
      </c>
      <c r="B27441" t="s">
        <v>60</v>
      </c>
      <c r="C27441" t="s">
        <v>45</v>
      </c>
      <c r="D27441" t="s">
        <v>313</v>
      </c>
      <c r="E27441" s="5">
        <v>45444</v>
      </c>
    </row>
    <row r="27442" spans="1:5" x14ac:dyDescent="0.25">
      <c r="A27442">
        <v>932799030</v>
      </c>
      <c r="B27442" t="s">
        <v>60</v>
      </c>
      <c r="C27442" t="s">
        <v>45</v>
      </c>
      <c r="D27442" t="s">
        <v>313</v>
      </c>
      <c r="E27442" s="5">
        <v>45444</v>
      </c>
    </row>
    <row r="27443" spans="1:5" x14ac:dyDescent="0.25">
      <c r="A27443">
        <v>930695734</v>
      </c>
      <c r="B27443" t="s">
        <v>17</v>
      </c>
      <c r="C27443" t="s">
        <v>45</v>
      </c>
      <c r="D27443" t="s">
        <v>313</v>
      </c>
      <c r="E27443" s="5">
        <v>45444</v>
      </c>
    </row>
    <row r="27444" spans="1:5" x14ac:dyDescent="0.25">
      <c r="A27444">
        <v>828058932</v>
      </c>
      <c r="B27444" t="s">
        <v>12</v>
      </c>
      <c r="C27444" t="s">
        <v>45</v>
      </c>
      <c r="D27444" t="s">
        <v>313</v>
      </c>
      <c r="E27444" s="5">
        <v>45444</v>
      </c>
    </row>
    <row r="27445" spans="1:5" x14ac:dyDescent="0.25">
      <c r="A27445">
        <v>830035982</v>
      </c>
      <c r="B27445" t="s">
        <v>12</v>
      </c>
      <c r="C27445" t="s">
        <v>45</v>
      </c>
      <c r="D27445" t="s">
        <v>313</v>
      </c>
      <c r="E27445" s="5">
        <v>45444</v>
      </c>
    </row>
    <row r="27446" spans="1:5" x14ac:dyDescent="0.25">
      <c r="A27446">
        <v>912019187</v>
      </c>
      <c r="B27446" t="s">
        <v>12</v>
      </c>
      <c r="C27446" t="s">
        <v>45</v>
      </c>
      <c r="D27446" t="s">
        <v>313</v>
      </c>
      <c r="E27446" s="5">
        <v>45444</v>
      </c>
    </row>
    <row r="27447" spans="1:5" x14ac:dyDescent="0.25">
      <c r="A27447">
        <v>912800261</v>
      </c>
      <c r="B27447" t="s">
        <v>12</v>
      </c>
      <c r="C27447" t="s">
        <v>45</v>
      </c>
      <c r="D27447" t="s">
        <v>313</v>
      </c>
      <c r="E27447" s="5">
        <v>45444</v>
      </c>
    </row>
    <row r="27448" spans="1:5" x14ac:dyDescent="0.25">
      <c r="A27448">
        <v>915388337</v>
      </c>
      <c r="B27448" t="s">
        <v>12</v>
      </c>
      <c r="C27448" t="s">
        <v>45</v>
      </c>
      <c r="D27448" t="s">
        <v>313</v>
      </c>
      <c r="E27448" s="5">
        <v>45444</v>
      </c>
    </row>
    <row r="27449" spans="1:5" x14ac:dyDescent="0.25">
      <c r="A27449">
        <v>915971326</v>
      </c>
      <c r="B27449" t="s">
        <v>12</v>
      </c>
      <c r="C27449" t="s">
        <v>45</v>
      </c>
      <c r="D27449" t="s">
        <v>313</v>
      </c>
      <c r="E27449" s="5">
        <v>45444</v>
      </c>
    </row>
    <row r="27450" spans="1:5" x14ac:dyDescent="0.25">
      <c r="A27450">
        <v>920455581</v>
      </c>
      <c r="B27450" t="s">
        <v>12</v>
      </c>
      <c r="C27450" t="s">
        <v>45</v>
      </c>
      <c r="D27450" t="s">
        <v>313</v>
      </c>
      <c r="E27450" s="5">
        <v>45444</v>
      </c>
    </row>
    <row r="27451" spans="1:5" x14ac:dyDescent="0.25">
      <c r="A27451">
        <v>921570864</v>
      </c>
      <c r="B27451" t="s">
        <v>12</v>
      </c>
      <c r="C27451" t="s">
        <v>45</v>
      </c>
      <c r="D27451" t="s">
        <v>313</v>
      </c>
      <c r="E27451" s="5">
        <v>45444</v>
      </c>
    </row>
    <row r="27452" spans="1:5" x14ac:dyDescent="0.25">
      <c r="A27452">
        <v>921667221</v>
      </c>
      <c r="B27452" t="s">
        <v>12</v>
      </c>
      <c r="C27452" t="s">
        <v>45</v>
      </c>
      <c r="D27452" t="s">
        <v>313</v>
      </c>
      <c r="E27452" s="5">
        <v>45444</v>
      </c>
    </row>
    <row r="27453" spans="1:5" x14ac:dyDescent="0.25">
      <c r="A27453">
        <v>922022143</v>
      </c>
      <c r="B27453" t="s">
        <v>12</v>
      </c>
      <c r="C27453" t="s">
        <v>45</v>
      </c>
      <c r="D27453" t="s">
        <v>313</v>
      </c>
      <c r="E27453" s="5">
        <v>45444</v>
      </c>
    </row>
    <row r="27454" spans="1:5" x14ac:dyDescent="0.25">
      <c r="A27454">
        <v>923421971</v>
      </c>
      <c r="B27454" t="s">
        <v>12</v>
      </c>
      <c r="C27454" t="s">
        <v>45</v>
      </c>
      <c r="D27454" t="s">
        <v>313</v>
      </c>
      <c r="E27454" s="5">
        <v>45444</v>
      </c>
    </row>
    <row r="27455" spans="1:5" x14ac:dyDescent="0.25">
      <c r="A27455">
        <v>924867817</v>
      </c>
      <c r="B27455" t="s">
        <v>12</v>
      </c>
      <c r="C27455" t="s">
        <v>45</v>
      </c>
      <c r="D27455" t="s">
        <v>313</v>
      </c>
      <c r="E27455" s="5">
        <v>45444</v>
      </c>
    </row>
    <row r="27456" spans="1:5" x14ac:dyDescent="0.25">
      <c r="A27456">
        <v>926563491</v>
      </c>
      <c r="B27456" t="s">
        <v>12</v>
      </c>
      <c r="C27456" t="s">
        <v>45</v>
      </c>
      <c r="D27456" t="s">
        <v>313</v>
      </c>
      <c r="E27456" s="5">
        <v>45444</v>
      </c>
    </row>
    <row r="27457" spans="1:5" x14ac:dyDescent="0.25">
      <c r="A27457">
        <v>926565281</v>
      </c>
      <c r="B27457" t="s">
        <v>12</v>
      </c>
      <c r="C27457" t="s">
        <v>45</v>
      </c>
      <c r="D27457" t="s">
        <v>313</v>
      </c>
      <c r="E27457" s="5">
        <v>45444</v>
      </c>
    </row>
    <row r="27458" spans="1:5" x14ac:dyDescent="0.25">
      <c r="A27458">
        <v>926908863</v>
      </c>
      <c r="B27458" t="s">
        <v>12</v>
      </c>
      <c r="C27458" t="s">
        <v>45</v>
      </c>
      <c r="D27458" t="s">
        <v>313</v>
      </c>
      <c r="E27458" s="5">
        <v>45444</v>
      </c>
    </row>
    <row r="27459" spans="1:5" x14ac:dyDescent="0.25">
      <c r="A27459">
        <v>928724379</v>
      </c>
      <c r="B27459" t="s">
        <v>12</v>
      </c>
      <c r="C27459" t="s">
        <v>45</v>
      </c>
      <c r="D27459" t="s">
        <v>313</v>
      </c>
      <c r="E27459" s="5">
        <v>45444</v>
      </c>
    </row>
    <row r="27460" spans="1:5" x14ac:dyDescent="0.25">
      <c r="A27460">
        <v>929345959</v>
      </c>
      <c r="B27460" t="s">
        <v>12</v>
      </c>
      <c r="C27460" t="s">
        <v>45</v>
      </c>
      <c r="D27460" t="s">
        <v>313</v>
      </c>
      <c r="E27460" s="5">
        <v>45444</v>
      </c>
    </row>
    <row r="27461" spans="1:5" x14ac:dyDescent="0.25">
      <c r="A27461">
        <v>932543419</v>
      </c>
      <c r="B27461" t="s">
        <v>12</v>
      </c>
      <c r="C27461" t="s">
        <v>45</v>
      </c>
      <c r="D27461" t="s">
        <v>313</v>
      </c>
      <c r="E27461" s="5">
        <v>45444</v>
      </c>
    </row>
    <row r="27462" spans="1:5" x14ac:dyDescent="0.25">
      <c r="A27462">
        <v>933266613</v>
      </c>
      <c r="B27462" t="s">
        <v>12</v>
      </c>
      <c r="C27462" t="s">
        <v>45</v>
      </c>
      <c r="D27462" t="s">
        <v>313</v>
      </c>
      <c r="E27462" s="5">
        <v>45444</v>
      </c>
    </row>
    <row r="27463" spans="1:5" x14ac:dyDescent="0.25">
      <c r="A27463">
        <v>882064492</v>
      </c>
      <c r="B27463" t="s">
        <v>15</v>
      </c>
      <c r="C27463" t="s">
        <v>45</v>
      </c>
      <c r="D27463" t="s">
        <v>313</v>
      </c>
      <c r="E27463" s="5">
        <v>45444</v>
      </c>
    </row>
    <row r="27464" spans="1:5" x14ac:dyDescent="0.25">
      <c r="A27464">
        <v>912623580</v>
      </c>
      <c r="B27464" t="s">
        <v>15</v>
      </c>
      <c r="C27464" t="s">
        <v>45</v>
      </c>
      <c r="D27464" t="s">
        <v>313</v>
      </c>
      <c r="E27464" s="5">
        <v>45444</v>
      </c>
    </row>
    <row r="27465" spans="1:5" x14ac:dyDescent="0.25">
      <c r="A27465">
        <v>913591526</v>
      </c>
      <c r="B27465" t="s">
        <v>15</v>
      </c>
      <c r="C27465" t="s">
        <v>45</v>
      </c>
      <c r="D27465" t="s">
        <v>313</v>
      </c>
      <c r="E27465" s="5">
        <v>45444</v>
      </c>
    </row>
    <row r="27466" spans="1:5" x14ac:dyDescent="0.25">
      <c r="A27466">
        <v>913847695</v>
      </c>
      <c r="B27466" t="s">
        <v>15</v>
      </c>
      <c r="C27466" t="s">
        <v>45</v>
      </c>
      <c r="D27466" t="s">
        <v>313</v>
      </c>
      <c r="E27466" s="5">
        <v>45444</v>
      </c>
    </row>
    <row r="27467" spans="1:5" x14ac:dyDescent="0.25">
      <c r="A27467">
        <v>922270325</v>
      </c>
      <c r="B27467" t="s">
        <v>15</v>
      </c>
      <c r="C27467" t="s">
        <v>45</v>
      </c>
      <c r="D27467" t="s">
        <v>313</v>
      </c>
      <c r="E27467" s="5">
        <v>45444</v>
      </c>
    </row>
    <row r="27468" spans="1:5" x14ac:dyDescent="0.25">
      <c r="A27468">
        <v>922536430</v>
      </c>
      <c r="B27468" t="s">
        <v>15</v>
      </c>
      <c r="C27468" t="s">
        <v>45</v>
      </c>
      <c r="D27468" t="s">
        <v>313</v>
      </c>
      <c r="E27468" s="5">
        <v>45444</v>
      </c>
    </row>
    <row r="27469" spans="1:5" x14ac:dyDescent="0.25">
      <c r="A27469">
        <v>922963320</v>
      </c>
      <c r="B27469" t="s">
        <v>15</v>
      </c>
      <c r="C27469" t="s">
        <v>45</v>
      </c>
      <c r="D27469" t="s">
        <v>313</v>
      </c>
      <c r="E27469" s="5">
        <v>45444</v>
      </c>
    </row>
    <row r="27470" spans="1:5" x14ac:dyDescent="0.25">
      <c r="A27470">
        <v>923336044</v>
      </c>
      <c r="B27470" t="s">
        <v>15</v>
      </c>
      <c r="C27470" t="s">
        <v>45</v>
      </c>
      <c r="D27470" t="s">
        <v>313</v>
      </c>
      <c r="E27470" s="5">
        <v>45444</v>
      </c>
    </row>
    <row r="27471" spans="1:5" x14ac:dyDescent="0.25">
      <c r="A27471">
        <v>925506966</v>
      </c>
      <c r="B27471" t="s">
        <v>15</v>
      </c>
      <c r="C27471" t="s">
        <v>45</v>
      </c>
      <c r="D27471" t="s">
        <v>313</v>
      </c>
      <c r="E27471" s="5">
        <v>45444</v>
      </c>
    </row>
    <row r="27472" spans="1:5" x14ac:dyDescent="0.25">
      <c r="A27472">
        <v>925617660</v>
      </c>
      <c r="B27472" t="s">
        <v>15</v>
      </c>
      <c r="C27472" t="s">
        <v>45</v>
      </c>
      <c r="D27472" t="s">
        <v>313</v>
      </c>
      <c r="E27472" s="5">
        <v>45444</v>
      </c>
    </row>
    <row r="27473" spans="1:5" x14ac:dyDescent="0.25">
      <c r="A27473">
        <v>926498711</v>
      </c>
      <c r="B27473" t="s">
        <v>15</v>
      </c>
      <c r="C27473" t="s">
        <v>45</v>
      </c>
      <c r="D27473" t="s">
        <v>313</v>
      </c>
      <c r="E27473" s="5">
        <v>45444</v>
      </c>
    </row>
    <row r="27474" spans="1:5" x14ac:dyDescent="0.25">
      <c r="A27474">
        <v>926803832</v>
      </c>
      <c r="B27474" t="s">
        <v>15</v>
      </c>
      <c r="C27474" t="s">
        <v>45</v>
      </c>
      <c r="D27474" t="s">
        <v>313</v>
      </c>
      <c r="E27474" s="5">
        <v>45444</v>
      </c>
    </row>
    <row r="27475" spans="1:5" x14ac:dyDescent="0.25">
      <c r="A27475">
        <v>927726653</v>
      </c>
      <c r="B27475" t="s">
        <v>15</v>
      </c>
      <c r="C27475" t="s">
        <v>45</v>
      </c>
      <c r="D27475" t="s">
        <v>313</v>
      </c>
      <c r="E27475" s="5">
        <v>45444</v>
      </c>
    </row>
    <row r="27476" spans="1:5" x14ac:dyDescent="0.25">
      <c r="A27476">
        <v>928958086</v>
      </c>
      <c r="B27476" t="s">
        <v>15</v>
      </c>
      <c r="C27476" t="s">
        <v>45</v>
      </c>
      <c r="D27476" t="s">
        <v>313</v>
      </c>
      <c r="E27476" s="5">
        <v>45444</v>
      </c>
    </row>
    <row r="27477" spans="1:5" x14ac:dyDescent="0.25">
      <c r="A27477">
        <v>929195361</v>
      </c>
      <c r="B27477" t="s">
        <v>15</v>
      </c>
      <c r="C27477" t="s">
        <v>45</v>
      </c>
      <c r="D27477" t="s">
        <v>313</v>
      </c>
      <c r="E27477" s="5">
        <v>45444</v>
      </c>
    </row>
    <row r="27478" spans="1:5" x14ac:dyDescent="0.25">
      <c r="A27478">
        <v>929643240</v>
      </c>
      <c r="B27478" t="s">
        <v>15</v>
      </c>
      <c r="C27478" t="s">
        <v>45</v>
      </c>
      <c r="D27478" t="s">
        <v>313</v>
      </c>
      <c r="E27478" s="5">
        <v>45444</v>
      </c>
    </row>
    <row r="27479" spans="1:5" x14ac:dyDescent="0.25">
      <c r="A27479">
        <v>930804932</v>
      </c>
      <c r="B27479" t="s">
        <v>15</v>
      </c>
      <c r="C27479" t="s">
        <v>45</v>
      </c>
      <c r="D27479" t="s">
        <v>313</v>
      </c>
      <c r="E27479" s="5">
        <v>45444</v>
      </c>
    </row>
    <row r="27480" spans="1:5" x14ac:dyDescent="0.25">
      <c r="A27480">
        <v>931890700</v>
      </c>
      <c r="B27480" t="s">
        <v>15</v>
      </c>
      <c r="C27480" t="s">
        <v>45</v>
      </c>
      <c r="D27480" t="s">
        <v>313</v>
      </c>
      <c r="E27480" s="5">
        <v>45444</v>
      </c>
    </row>
    <row r="27481" spans="1:5" x14ac:dyDescent="0.25">
      <c r="A27481">
        <v>932016133</v>
      </c>
      <c r="B27481" t="s">
        <v>15</v>
      </c>
      <c r="C27481" t="s">
        <v>45</v>
      </c>
      <c r="D27481" t="s">
        <v>313</v>
      </c>
      <c r="E27481" s="5">
        <v>45444</v>
      </c>
    </row>
    <row r="27482" spans="1:5" x14ac:dyDescent="0.25">
      <c r="A27482">
        <v>974452057</v>
      </c>
      <c r="B27482" t="s">
        <v>15</v>
      </c>
      <c r="C27482" t="s">
        <v>45</v>
      </c>
      <c r="D27482" t="s">
        <v>313</v>
      </c>
      <c r="E27482" s="5">
        <v>45444</v>
      </c>
    </row>
    <row r="27483" spans="1:5" x14ac:dyDescent="0.25">
      <c r="A27483">
        <v>981415140</v>
      </c>
      <c r="B27483" t="s">
        <v>15</v>
      </c>
      <c r="C27483" t="s">
        <v>45</v>
      </c>
      <c r="D27483" t="s">
        <v>313</v>
      </c>
      <c r="E27483" s="5">
        <v>45444</v>
      </c>
    </row>
    <row r="27484" spans="1:5" x14ac:dyDescent="0.25">
      <c r="A27484">
        <v>992166045</v>
      </c>
      <c r="B27484" t="s">
        <v>15</v>
      </c>
      <c r="C27484" t="s">
        <v>45</v>
      </c>
      <c r="D27484" t="s">
        <v>313</v>
      </c>
      <c r="E27484" s="5">
        <v>45444</v>
      </c>
    </row>
    <row r="27485" spans="1:5" x14ac:dyDescent="0.25">
      <c r="A27485">
        <v>994399039</v>
      </c>
      <c r="B27485" t="s">
        <v>15</v>
      </c>
      <c r="C27485" t="s">
        <v>45</v>
      </c>
      <c r="D27485" t="s">
        <v>313</v>
      </c>
      <c r="E27485" s="5">
        <v>45444</v>
      </c>
    </row>
    <row r="27486" spans="1:5" x14ac:dyDescent="0.25">
      <c r="A27486">
        <v>926172956</v>
      </c>
      <c r="B27486" t="s">
        <v>16</v>
      </c>
      <c r="C27486" t="s">
        <v>45</v>
      </c>
      <c r="D27486" t="s">
        <v>313</v>
      </c>
      <c r="E27486" s="5">
        <v>45444</v>
      </c>
    </row>
    <row r="27487" spans="1:5" x14ac:dyDescent="0.25">
      <c r="A27487">
        <v>931931148</v>
      </c>
      <c r="B27487" t="s">
        <v>16</v>
      </c>
      <c r="C27487" t="s">
        <v>45</v>
      </c>
      <c r="D27487" t="s">
        <v>313</v>
      </c>
      <c r="E27487" s="5">
        <v>45444</v>
      </c>
    </row>
    <row r="27488" spans="1:5" x14ac:dyDescent="0.25">
      <c r="A27488">
        <v>931386212</v>
      </c>
      <c r="B27488" t="s">
        <v>20</v>
      </c>
      <c r="C27488" t="s">
        <v>45</v>
      </c>
      <c r="D27488" t="s">
        <v>313</v>
      </c>
      <c r="E27488" s="5">
        <v>45444</v>
      </c>
    </row>
    <row r="27489" spans="1:5" x14ac:dyDescent="0.25">
      <c r="A27489">
        <v>932095599</v>
      </c>
      <c r="B27489" t="s">
        <v>20</v>
      </c>
      <c r="C27489" t="s">
        <v>45</v>
      </c>
      <c r="D27489" t="s">
        <v>313</v>
      </c>
      <c r="E27489" s="5">
        <v>45444</v>
      </c>
    </row>
    <row r="27490" spans="1:5" x14ac:dyDescent="0.25">
      <c r="A27490">
        <v>932199238</v>
      </c>
      <c r="B27490" t="s">
        <v>20</v>
      </c>
      <c r="C27490" t="s">
        <v>45</v>
      </c>
      <c r="D27490" t="s">
        <v>313</v>
      </c>
      <c r="E27490" s="5">
        <v>45444</v>
      </c>
    </row>
    <row r="27491" spans="1:5" x14ac:dyDescent="0.25">
      <c r="A27491">
        <v>997004302</v>
      </c>
      <c r="B27491" t="s">
        <v>10</v>
      </c>
      <c r="C27491" t="s">
        <v>45</v>
      </c>
      <c r="D27491" t="s">
        <v>313</v>
      </c>
      <c r="E27491" s="5">
        <v>45444</v>
      </c>
    </row>
    <row r="27492" spans="1:5" x14ac:dyDescent="0.25">
      <c r="A27492">
        <v>919270497</v>
      </c>
      <c r="B27492" t="s">
        <v>55</v>
      </c>
      <c r="C27492" t="s">
        <v>45</v>
      </c>
      <c r="D27492" t="s">
        <v>313</v>
      </c>
      <c r="E27492" s="5">
        <v>45444</v>
      </c>
    </row>
    <row r="27493" spans="1:5" x14ac:dyDescent="0.25">
      <c r="A27493">
        <v>932276011</v>
      </c>
      <c r="B27493" t="s">
        <v>60</v>
      </c>
      <c r="C27493" t="s">
        <v>91</v>
      </c>
      <c r="D27493" t="s">
        <v>314</v>
      </c>
      <c r="E27493" s="5">
        <v>45444</v>
      </c>
    </row>
    <row r="27494" spans="1:5" x14ac:dyDescent="0.25">
      <c r="A27494">
        <v>932276208</v>
      </c>
      <c r="B27494" t="s">
        <v>60</v>
      </c>
      <c r="C27494" t="s">
        <v>91</v>
      </c>
      <c r="D27494" t="s">
        <v>314</v>
      </c>
      <c r="E27494" s="5">
        <v>45444</v>
      </c>
    </row>
    <row r="27495" spans="1:5" x14ac:dyDescent="0.25">
      <c r="A27495">
        <v>932347520</v>
      </c>
      <c r="B27495" t="s">
        <v>60</v>
      </c>
      <c r="C27495" t="s">
        <v>91</v>
      </c>
      <c r="D27495" t="s">
        <v>314</v>
      </c>
      <c r="E27495" s="5">
        <v>45444</v>
      </c>
    </row>
    <row r="27496" spans="1:5" x14ac:dyDescent="0.25">
      <c r="A27496">
        <v>932347601</v>
      </c>
      <c r="B27496" t="s">
        <v>60</v>
      </c>
      <c r="C27496" t="s">
        <v>91</v>
      </c>
      <c r="D27496" t="s">
        <v>314</v>
      </c>
      <c r="E27496" s="5">
        <v>45444</v>
      </c>
    </row>
    <row r="27497" spans="1:5" x14ac:dyDescent="0.25">
      <c r="A27497">
        <v>932347636</v>
      </c>
      <c r="B27497" t="s">
        <v>60</v>
      </c>
      <c r="C27497" t="s">
        <v>91</v>
      </c>
      <c r="D27497" t="s">
        <v>314</v>
      </c>
      <c r="E27497" s="5">
        <v>45444</v>
      </c>
    </row>
    <row r="27498" spans="1:5" x14ac:dyDescent="0.25">
      <c r="A27498">
        <v>932347695</v>
      </c>
      <c r="B27498" t="s">
        <v>60</v>
      </c>
      <c r="C27498" t="s">
        <v>91</v>
      </c>
      <c r="D27498" t="s">
        <v>314</v>
      </c>
      <c r="E27498" s="5">
        <v>45444</v>
      </c>
    </row>
    <row r="27499" spans="1:5" x14ac:dyDescent="0.25">
      <c r="A27499">
        <v>932348918</v>
      </c>
      <c r="B27499" t="s">
        <v>60</v>
      </c>
      <c r="C27499" t="s">
        <v>91</v>
      </c>
      <c r="D27499" t="s">
        <v>314</v>
      </c>
      <c r="E27499" s="5">
        <v>45444</v>
      </c>
    </row>
    <row r="27500" spans="1:5" x14ac:dyDescent="0.25">
      <c r="A27500">
        <v>932349078</v>
      </c>
      <c r="B27500" t="s">
        <v>60</v>
      </c>
      <c r="C27500" t="s">
        <v>91</v>
      </c>
      <c r="D27500" t="s">
        <v>314</v>
      </c>
      <c r="E27500" s="5">
        <v>45444</v>
      </c>
    </row>
    <row r="27501" spans="1:5" x14ac:dyDescent="0.25">
      <c r="A27501">
        <v>932349124</v>
      </c>
      <c r="B27501" t="s">
        <v>60</v>
      </c>
      <c r="C27501" t="s">
        <v>91</v>
      </c>
      <c r="D27501" t="s">
        <v>314</v>
      </c>
      <c r="E27501" s="5">
        <v>45444</v>
      </c>
    </row>
    <row r="27502" spans="1:5" x14ac:dyDescent="0.25">
      <c r="A27502">
        <v>932369427</v>
      </c>
      <c r="B27502" t="s">
        <v>60</v>
      </c>
      <c r="C27502" t="s">
        <v>91</v>
      </c>
      <c r="D27502" t="s">
        <v>314</v>
      </c>
      <c r="E27502" s="5">
        <v>45444</v>
      </c>
    </row>
    <row r="27503" spans="1:5" x14ac:dyDescent="0.25">
      <c r="A27503">
        <v>932369605</v>
      </c>
      <c r="B27503" t="s">
        <v>60</v>
      </c>
      <c r="C27503" t="s">
        <v>91</v>
      </c>
      <c r="D27503" t="s">
        <v>314</v>
      </c>
      <c r="E27503" s="5">
        <v>45444</v>
      </c>
    </row>
    <row r="27504" spans="1:5" x14ac:dyDescent="0.25">
      <c r="A27504">
        <v>932389398</v>
      </c>
      <c r="B27504" t="s">
        <v>60</v>
      </c>
      <c r="C27504" t="s">
        <v>91</v>
      </c>
      <c r="D27504" t="s">
        <v>314</v>
      </c>
      <c r="E27504" s="5">
        <v>45444</v>
      </c>
    </row>
    <row r="27505" spans="1:5" x14ac:dyDescent="0.25">
      <c r="A27505">
        <v>932414015</v>
      </c>
      <c r="B27505" t="s">
        <v>60</v>
      </c>
      <c r="C27505" t="s">
        <v>91</v>
      </c>
      <c r="D27505" t="s">
        <v>314</v>
      </c>
      <c r="E27505" s="5">
        <v>45444</v>
      </c>
    </row>
    <row r="27506" spans="1:5" x14ac:dyDescent="0.25">
      <c r="A27506">
        <v>932432366</v>
      </c>
      <c r="B27506" t="s">
        <v>60</v>
      </c>
      <c r="C27506" t="s">
        <v>91</v>
      </c>
      <c r="D27506" t="s">
        <v>314</v>
      </c>
      <c r="E27506" s="5">
        <v>45444</v>
      </c>
    </row>
    <row r="27507" spans="1:5" x14ac:dyDescent="0.25">
      <c r="A27507">
        <v>932432854</v>
      </c>
      <c r="B27507" t="s">
        <v>60</v>
      </c>
      <c r="C27507" t="s">
        <v>91</v>
      </c>
      <c r="D27507" t="s">
        <v>314</v>
      </c>
      <c r="E27507" s="5">
        <v>45444</v>
      </c>
    </row>
    <row r="27508" spans="1:5" x14ac:dyDescent="0.25">
      <c r="A27508">
        <v>932444356</v>
      </c>
      <c r="B27508" t="s">
        <v>60</v>
      </c>
      <c r="C27508" t="s">
        <v>91</v>
      </c>
      <c r="D27508" t="s">
        <v>314</v>
      </c>
      <c r="E27508" s="5">
        <v>45444</v>
      </c>
    </row>
    <row r="27509" spans="1:5" x14ac:dyDescent="0.25">
      <c r="A27509">
        <v>932462877</v>
      </c>
      <c r="B27509" t="s">
        <v>60</v>
      </c>
      <c r="C27509" t="s">
        <v>91</v>
      </c>
      <c r="D27509" t="s">
        <v>314</v>
      </c>
      <c r="E27509" s="5">
        <v>45444</v>
      </c>
    </row>
    <row r="27510" spans="1:5" x14ac:dyDescent="0.25">
      <c r="A27510">
        <v>932462966</v>
      </c>
      <c r="B27510" t="s">
        <v>60</v>
      </c>
      <c r="C27510" t="s">
        <v>91</v>
      </c>
      <c r="D27510" t="s">
        <v>314</v>
      </c>
      <c r="E27510" s="5">
        <v>45444</v>
      </c>
    </row>
    <row r="27511" spans="1:5" x14ac:dyDescent="0.25">
      <c r="A27511">
        <v>932537303</v>
      </c>
      <c r="B27511" t="s">
        <v>60</v>
      </c>
      <c r="C27511" t="s">
        <v>91</v>
      </c>
      <c r="D27511" t="s">
        <v>314</v>
      </c>
      <c r="E27511" s="5">
        <v>45444</v>
      </c>
    </row>
    <row r="27512" spans="1:5" x14ac:dyDescent="0.25">
      <c r="A27512">
        <v>932541890</v>
      </c>
      <c r="B27512" t="s">
        <v>60</v>
      </c>
      <c r="C27512" t="s">
        <v>91</v>
      </c>
      <c r="D27512" t="s">
        <v>314</v>
      </c>
      <c r="E27512" s="5">
        <v>45444</v>
      </c>
    </row>
    <row r="27513" spans="1:5" x14ac:dyDescent="0.25">
      <c r="A27513">
        <v>932796899</v>
      </c>
      <c r="B27513" t="s">
        <v>60</v>
      </c>
      <c r="C27513" t="s">
        <v>91</v>
      </c>
      <c r="D27513" t="s">
        <v>314</v>
      </c>
      <c r="E27513" s="5">
        <v>45444</v>
      </c>
    </row>
    <row r="27514" spans="1:5" x14ac:dyDescent="0.25">
      <c r="A27514">
        <v>933014460</v>
      </c>
      <c r="B27514" t="s">
        <v>60</v>
      </c>
      <c r="C27514" t="s">
        <v>91</v>
      </c>
      <c r="D27514" t="s">
        <v>314</v>
      </c>
      <c r="E27514" s="5">
        <v>45444</v>
      </c>
    </row>
    <row r="27515" spans="1:5" x14ac:dyDescent="0.25">
      <c r="A27515">
        <v>880023942</v>
      </c>
      <c r="B27515" t="s">
        <v>17</v>
      </c>
      <c r="C27515" t="s">
        <v>91</v>
      </c>
      <c r="D27515" t="s">
        <v>314</v>
      </c>
      <c r="E27515" s="5">
        <v>45444</v>
      </c>
    </row>
    <row r="27516" spans="1:5" x14ac:dyDescent="0.25">
      <c r="A27516">
        <v>976593707</v>
      </c>
      <c r="B27516" t="s">
        <v>17</v>
      </c>
      <c r="C27516" t="s">
        <v>91</v>
      </c>
      <c r="D27516" t="s">
        <v>314</v>
      </c>
      <c r="E27516" s="5">
        <v>45444</v>
      </c>
    </row>
    <row r="27517" spans="1:5" x14ac:dyDescent="0.25">
      <c r="A27517">
        <v>818039662</v>
      </c>
      <c r="B27517" t="s">
        <v>12</v>
      </c>
      <c r="C27517" t="s">
        <v>91</v>
      </c>
      <c r="D27517" t="s">
        <v>314</v>
      </c>
      <c r="E27517" s="5">
        <v>45444</v>
      </c>
    </row>
    <row r="27518" spans="1:5" x14ac:dyDescent="0.25">
      <c r="A27518">
        <v>819481342</v>
      </c>
      <c r="B27518" t="s">
        <v>12</v>
      </c>
      <c r="C27518" t="s">
        <v>91</v>
      </c>
      <c r="D27518" t="s">
        <v>314</v>
      </c>
      <c r="E27518" s="5">
        <v>45444</v>
      </c>
    </row>
    <row r="27519" spans="1:5" x14ac:dyDescent="0.25">
      <c r="A27519">
        <v>822835252</v>
      </c>
      <c r="B27519" t="s">
        <v>12</v>
      </c>
      <c r="C27519" t="s">
        <v>91</v>
      </c>
      <c r="D27519" t="s">
        <v>314</v>
      </c>
      <c r="E27519" s="5">
        <v>45444</v>
      </c>
    </row>
    <row r="27520" spans="1:5" x14ac:dyDescent="0.25">
      <c r="A27520">
        <v>825721142</v>
      </c>
      <c r="B27520" t="s">
        <v>12</v>
      </c>
      <c r="C27520" t="s">
        <v>91</v>
      </c>
      <c r="D27520" t="s">
        <v>314</v>
      </c>
      <c r="E27520" s="5">
        <v>45444</v>
      </c>
    </row>
    <row r="27521" spans="1:5" x14ac:dyDescent="0.25">
      <c r="A27521">
        <v>825814752</v>
      </c>
      <c r="B27521" t="s">
        <v>12</v>
      </c>
      <c r="C27521" t="s">
        <v>91</v>
      </c>
      <c r="D27521" t="s">
        <v>314</v>
      </c>
      <c r="E27521" s="5">
        <v>45444</v>
      </c>
    </row>
    <row r="27522" spans="1:5" x14ac:dyDescent="0.25">
      <c r="A27522">
        <v>894023872</v>
      </c>
      <c r="B27522" t="s">
        <v>12</v>
      </c>
      <c r="C27522" t="s">
        <v>91</v>
      </c>
      <c r="D27522" t="s">
        <v>314</v>
      </c>
      <c r="E27522" s="5">
        <v>45444</v>
      </c>
    </row>
    <row r="27523" spans="1:5" x14ac:dyDescent="0.25">
      <c r="A27523">
        <v>911985381</v>
      </c>
      <c r="B27523" t="s">
        <v>12</v>
      </c>
      <c r="C27523" t="s">
        <v>91</v>
      </c>
      <c r="D27523" t="s">
        <v>314</v>
      </c>
      <c r="E27523" s="5">
        <v>45444</v>
      </c>
    </row>
    <row r="27524" spans="1:5" x14ac:dyDescent="0.25">
      <c r="A27524">
        <v>913150716</v>
      </c>
      <c r="B27524" t="s">
        <v>12</v>
      </c>
      <c r="C27524" t="s">
        <v>91</v>
      </c>
      <c r="D27524" t="s">
        <v>314</v>
      </c>
      <c r="E27524" s="5">
        <v>45444</v>
      </c>
    </row>
    <row r="27525" spans="1:5" x14ac:dyDescent="0.25">
      <c r="A27525">
        <v>914446309</v>
      </c>
      <c r="B27525" t="s">
        <v>12</v>
      </c>
      <c r="C27525" t="s">
        <v>91</v>
      </c>
      <c r="D27525" t="s">
        <v>314</v>
      </c>
      <c r="E27525" s="5">
        <v>45444</v>
      </c>
    </row>
    <row r="27526" spans="1:5" x14ac:dyDescent="0.25">
      <c r="A27526">
        <v>914513715</v>
      </c>
      <c r="B27526" t="s">
        <v>12</v>
      </c>
      <c r="C27526" t="s">
        <v>91</v>
      </c>
      <c r="D27526" t="s">
        <v>314</v>
      </c>
      <c r="E27526" s="5">
        <v>45444</v>
      </c>
    </row>
    <row r="27527" spans="1:5" x14ac:dyDescent="0.25">
      <c r="A27527">
        <v>915344313</v>
      </c>
      <c r="B27527" t="s">
        <v>12</v>
      </c>
      <c r="C27527" t="s">
        <v>91</v>
      </c>
      <c r="D27527" t="s">
        <v>314</v>
      </c>
      <c r="E27527" s="5">
        <v>45444</v>
      </c>
    </row>
    <row r="27528" spans="1:5" x14ac:dyDescent="0.25">
      <c r="A27528">
        <v>915958060</v>
      </c>
      <c r="B27528" t="s">
        <v>12</v>
      </c>
      <c r="C27528" t="s">
        <v>91</v>
      </c>
      <c r="D27528" t="s">
        <v>314</v>
      </c>
      <c r="E27528" s="5">
        <v>45444</v>
      </c>
    </row>
    <row r="27529" spans="1:5" x14ac:dyDescent="0.25">
      <c r="A27529">
        <v>917339988</v>
      </c>
      <c r="B27529" t="s">
        <v>12</v>
      </c>
      <c r="C27529" t="s">
        <v>91</v>
      </c>
      <c r="D27529" t="s">
        <v>314</v>
      </c>
      <c r="E27529" s="5">
        <v>45444</v>
      </c>
    </row>
    <row r="27530" spans="1:5" x14ac:dyDescent="0.25">
      <c r="A27530">
        <v>917616736</v>
      </c>
      <c r="B27530" t="s">
        <v>12</v>
      </c>
      <c r="C27530" t="s">
        <v>91</v>
      </c>
      <c r="D27530" t="s">
        <v>314</v>
      </c>
      <c r="E27530" s="5">
        <v>45444</v>
      </c>
    </row>
    <row r="27531" spans="1:5" x14ac:dyDescent="0.25">
      <c r="A27531">
        <v>918013156</v>
      </c>
      <c r="B27531" t="s">
        <v>12</v>
      </c>
      <c r="C27531" t="s">
        <v>91</v>
      </c>
      <c r="D27531" t="s">
        <v>314</v>
      </c>
      <c r="E27531" s="5">
        <v>45444</v>
      </c>
    </row>
    <row r="27532" spans="1:5" x14ac:dyDescent="0.25">
      <c r="A27532">
        <v>918124373</v>
      </c>
      <c r="B27532" t="s">
        <v>12</v>
      </c>
      <c r="C27532" t="s">
        <v>91</v>
      </c>
      <c r="D27532" t="s">
        <v>314</v>
      </c>
      <c r="E27532" s="5">
        <v>45444</v>
      </c>
    </row>
    <row r="27533" spans="1:5" x14ac:dyDescent="0.25">
      <c r="A27533">
        <v>918467319</v>
      </c>
      <c r="B27533" t="s">
        <v>12</v>
      </c>
      <c r="C27533" t="s">
        <v>91</v>
      </c>
      <c r="D27533" t="s">
        <v>314</v>
      </c>
      <c r="E27533" s="5">
        <v>45444</v>
      </c>
    </row>
    <row r="27534" spans="1:5" x14ac:dyDescent="0.25">
      <c r="A27534">
        <v>918865594</v>
      </c>
      <c r="B27534" t="s">
        <v>12</v>
      </c>
      <c r="C27534" t="s">
        <v>91</v>
      </c>
      <c r="D27534" t="s">
        <v>314</v>
      </c>
      <c r="E27534" s="5">
        <v>45444</v>
      </c>
    </row>
    <row r="27535" spans="1:5" x14ac:dyDescent="0.25">
      <c r="A27535">
        <v>920235328</v>
      </c>
      <c r="B27535" t="s">
        <v>12</v>
      </c>
      <c r="C27535" t="s">
        <v>91</v>
      </c>
      <c r="D27535" t="s">
        <v>314</v>
      </c>
      <c r="E27535" s="5">
        <v>45444</v>
      </c>
    </row>
    <row r="27536" spans="1:5" x14ac:dyDescent="0.25">
      <c r="A27536">
        <v>920425178</v>
      </c>
      <c r="B27536" t="s">
        <v>12</v>
      </c>
      <c r="C27536" t="s">
        <v>91</v>
      </c>
      <c r="D27536" t="s">
        <v>314</v>
      </c>
      <c r="E27536" s="5">
        <v>45444</v>
      </c>
    </row>
    <row r="27537" spans="1:5" x14ac:dyDescent="0.25">
      <c r="A27537">
        <v>920653901</v>
      </c>
      <c r="B27537" t="s">
        <v>12</v>
      </c>
      <c r="C27537" t="s">
        <v>91</v>
      </c>
      <c r="D27537" t="s">
        <v>314</v>
      </c>
      <c r="E27537" s="5">
        <v>45444</v>
      </c>
    </row>
    <row r="27538" spans="1:5" x14ac:dyDescent="0.25">
      <c r="A27538">
        <v>920747604</v>
      </c>
      <c r="B27538" t="s">
        <v>12</v>
      </c>
      <c r="C27538" t="s">
        <v>91</v>
      </c>
      <c r="D27538" t="s">
        <v>314</v>
      </c>
      <c r="E27538" s="5">
        <v>45444</v>
      </c>
    </row>
    <row r="27539" spans="1:5" x14ac:dyDescent="0.25">
      <c r="A27539">
        <v>921370652</v>
      </c>
      <c r="B27539" t="s">
        <v>12</v>
      </c>
      <c r="C27539" t="s">
        <v>91</v>
      </c>
      <c r="D27539" t="s">
        <v>314</v>
      </c>
      <c r="E27539" s="5">
        <v>45444</v>
      </c>
    </row>
    <row r="27540" spans="1:5" x14ac:dyDescent="0.25">
      <c r="A27540">
        <v>922193533</v>
      </c>
      <c r="B27540" t="s">
        <v>12</v>
      </c>
      <c r="C27540" t="s">
        <v>91</v>
      </c>
      <c r="D27540" t="s">
        <v>314</v>
      </c>
      <c r="E27540" s="5">
        <v>45444</v>
      </c>
    </row>
    <row r="27541" spans="1:5" x14ac:dyDescent="0.25">
      <c r="A27541">
        <v>922992479</v>
      </c>
      <c r="B27541" t="s">
        <v>12</v>
      </c>
      <c r="C27541" t="s">
        <v>91</v>
      </c>
      <c r="D27541" t="s">
        <v>314</v>
      </c>
      <c r="E27541" s="5">
        <v>45444</v>
      </c>
    </row>
    <row r="27542" spans="1:5" x14ac:dyDescent="0.25">
      <c r="A27542">
        <v>923419438</v>
      </c>
      <c r="B27542" t="s">
        <v>12</v>
      </c>
      <c r="C27542" t="s">
        <v>91</v>
      </c>
      <c r="D27542" t="s">
        <v>314</v>
      </c>
      <c r="E27542" s="5">
        <v>45444</v>
      </c>
    </row>
    <row r="27543" spans="1:5" x14ac:dyDescent="0.25">
      <c r="A27543">
        <v>923832173</v>
      </c>
      <c r="B27543" t="s">
        <v>12</v>
      </c>
      <c r="C27543" t="s">
        <v>91</v>
      </c>
      <c r="D27543" t="s">
        <v>314</v>
      </c>
      <c r="E27543" s="5">
        <v>45444</v>
      </c>
    </row>
    <row r="27544" spans="1:5" x14ac:dyDescent="0.25">
      <c r="A27544">
        <v>925540226</v>
      </c>
      <c r="B27544" t="s">
        <v>12</v>
      </c>
      <c r="C27544" t="s">
        <v>91</v>
      </c>
      <c r="D27544" t="s">
        <v>314</v>
      </c>
      <c r="E27544" s="5">
        <v>45444</v>
      </c>
    </row>
    <row r="27545" spans="1:5" x14ac:dyDescent="0.25">
      <c r="A27545">
        <v>926318446</v>
      </c>
      <c r="B27545" t="s">
        <v>12</v>
      </c>
      <c r="C27545" t="s">
        <v>91</v>
      </c>
      <c r="D27545" t="s">
        <v>314</v>
      </c>
      <c r="E27545" s="5">
        <v>45444</v>
      </c>
    </row>
    <row r="27546" spans="1:5" x14ac:dyDescent="0.25">
      <c r="A27546">
        <v>926680749</v>
      </c>
      <c r="B27546" t="s">
        <v>12</v>
      </c>
      <c r="C27546" t="s">
        <v>91</v>
      </c>
      <c r="D27546" t="s">
        <v>314</v>
      </c>
      <c r="E27546" s="5">
        <v>45444</v>
      </c>
    </row>
    <row r="27547" spans="1:5" x14ac:dyDescent="0.25">
      <c r="A27547">
        <v>927128292</v>
      </c>
      <c r="B27547" t="s">
        <v>12</v>
      </c>
      <c r="C27547" t="s">
        <v>91</v>
      </c>
      <c r="D27547" t="s">
        <v>314</v>
      </c>
      <c r="E27547" s="5">
        <v>45444</v>
      </c>
    </row>
    <row r="27548" spans="1:5" x14ac:dyDescent="0.25">
      <c r="A27548">
        <v>927680033</v>
      </c>
      <c r="B27548" t="s">
        <v>12</v>
      </c>
      <c r="C27548" t="s">
        <v>91</v>
      </c>
      <c r="D27548" t="s">
        <v>314</v>
      </c>
      <c r="E27548" s="5">
        <v>45444</v>
      </c>
    </row>
    <row r="27549" spans="1:5" x14ac:dyDescent="0.25">
      <c r="A27549">
        <v>927817675</v>
      </c>
      <c r="B27549" t="s">
        <v>12</v>
      </c>
      <c r="C27549" t="s">
        <v>91</v>
      </c>
      <c r="D27549" t="s">
        <v>314</v>
      </c>
      <c r="E27549" s="5">
        <v>45444</v>
      </c>
    </row>
    <row r="27550" spans="1:5" x14ac:dyDescent="0.25">
      <c r="A27550">
        <v>927868059</v>
      </c>
      <c r="B27550" t="s">
        <v>12</v>
      </c>
      <c r="C27550" t="s">
        <v>91</v>
      </c>
      <c r="D27550" t="s">
        <v>314</v>
      </c>
      <c r="E27550" s="5">
        <v>45444</v>
      </c>
    </row>
    <row r="27551" spans="1:5" x14ac:dyDescent="0.25">
      <c r="A27551">
        <v>928583120</v>
      </c>
      <c r="B27551" t="s">
        <v>12</v>
      </c>
      <c r="C27551" t="s">
        <v>91</v>
      </c>
      <c r="D27551" t="s">
        <v>314</v>
      </c>
      <c r="E27551" s="5">
        <v>45444</v>
      </c>
    </row>
    <row r="27552" spans="1:5" x14ac:dyDescent="0.25">
      <c r="A27552">
        <v>929185900</v>
      </c>
      <c r="B27552" t="s">
        <v>12</v>
      </c>
      <c r="C27552" t="s">
        <v>91</v>
      </c>
      <c r="D27552" t="s">
        <v>314</v>
      </c>
      <c r="E27552" s="5">
        <v>45444</v>
      </c>
    </row>
    <row r="27553" spans="1:5" x14ac:dyDescent="0.25">
      <c r="A27553">
        <v>929759788</v>
      </c>
      <c r="B27553" t="s">
        <v>12</v>
      </c>
      <c r="C27553" t="s">
        <v>91</v>
      </c>
      <c r="D27553" t="s">
        <v>314</v>
      </c>
      <c r="E27553" s="5">
        <v>45444</v>
      </c>
    </row>
    <row r="27554" spans="1:5" x14ac:dyDescent="0.25">
      <c r="A27554">
        <v>930572527</v>
      </c>
      <c r="B27554" t="s">
        <v>12</v>
      </c>
      <c r="C27554" t="s">
        <v>91</v>
      </c>
      <c r="D27554" t="s">
        <v>314</v>
      </c>
      <c r="E27554" s="5">
        <v>45444</v>
      </c>
    </row>
    <row r="27555" spans="1:5" x14ac:dyDescent="0.25">
      <c r="A27555">
        <v>930588954</v>
      </c>
      <c r="B27555" t="s">
        <v>12</v>
      </c>
      <c r="C27555" t="s">
        <v>91</v>
      </c>
      <c r="D27555" t="s">
        <v>314</v>
      </c>
      <c r="E27555" s="5">
        <v>45444</v>
      </c>
    </row>
    <row r="27556" spans="1:5" x14ac:dyDescent="0.25">
      <c r="A27556">
        <v>930844411</v>
      </c>
      <c r="B27556" t="s">
        <v>12</v>
      </c>
      <c r="C27556" t="s">
        <v>91</v>
      </c>
      <c r="D27556" t="s">
        <v>314</v>
      </c>
      <c r="E27556" s="5">
        <v>45444</v>
      </c>
    </row>
    <row r="27557" spans="1:5" x14ac:dyDescent="0.25">
      <c r="A27557">
        <v>931415077</v>
      </c>
      <c r="B27557" t="s">
        <v>12</v>
      </c>
      <c r="C27557" t="s">
        <v>91</v>
      </c>
      <c r="D27557" t="s">
        <v>314</v>
      </c>
      <c r="E27557" s="5">
        <v>45444</v>
      </c>
    </row>
    <row r="27558" spans="1:5" x14ac:dyDescent="0.25">
      <c r="A27558">
        <v>933023265</v>
      </c>
      <c r="B27558" t="s">
        <v>12</v>
      </c>
      <c r="C27558" t="s">
        <v>91</v>
      </c>
      <c r="D27558" t="s">
        <v>314</v>
      </c>
      <c r="E27558" s="5">
        <v>45444</v>
      </c>
    </row>
    <row r="27559" spans="1:5" x14ac:dyDescent="0.25">
      <c r="A27559">
        <v>947068652</v>
      </c>
      <c r="B27559" t="s">
        <v>12</v>
      </c>
      <c r="C27559" t="s">
        <v>91</v>
      </c>
      <c r="D27559" t="s">
        <v>314</v>
      </c>
      <c r="E27559" s="5">
        <v>45444</v>
      </c>
    </row>
    <row r="27560" spans="1:5" x14ac:dyDescent="0.25">
      <c r="A27560">
        <v>957330894</v>
      </c>
      <c r="B27560" t="s">
        <v>12</v>
      </c>
      <c r="C27560" t="s">
        <v>91</v>
      </c>
      <c r="D27560" t="s">
        <v>314</v>
      </c>
      <c r="E27560" s="5">
        <v>45444</v>
      </c>
    </row>
    <row r="27561" spans="1:5" x14ac:dyDescent="0.25">
      <c r="A27561">
        <v>959319316</v>
      </c>
      <c r="B27561" t="s">
        <v>12</v>
      </c>
      <c r="C27561" t="s">
        <v>91</v>
      </c>
      <c r="D27561" t="s">
        <v>314</v>
      </c>
      <c r="E27561" s="5">
        <v>45444</v>
      </c>
    </row>
    <row r="27562" spans="1:5" x14ac:dyDescent="0.25">
      <c r="A27562">
        <v>976889908</v>
      </c>
      <c r="B27562" t="s">
        <v>12</v>
      </c>
      <c r="C27562" t="s">
        <v>91</v>
      </c>
      <c r="D27562" t="s">
        <v>314</v>
      </c>
      <c r="E27562" s="5">
        <v>45444</v>
      </c>
    </row>
    <row r="27563" spans="1:5" x14ac:dyDescent="0.25">
      <c r="A27563">
        <v>979747411</v>
      </c>
      <c r="B27563" t="s">
        <v>12</v>
      </c>
      <c r="C27563" t="s">
        <v>91</v>
      </c>
      <c r="D27563" t="s">
        <v>314</v>
      </c>
      <c r="E27563" s="5">
        <v>45444</v>
      </c>
    </row>
    <row r="27564" spans="1:5" x14ac:dyDescent="0.25">
      <c r="A27564">
        <v>982929997</v>
      </c>
      <c r="B27564" t="s">
        <v>12</v>
      </c>
      <c r="C27564" t="s">
        <v>91</v>
      </c>
      <c r="D27564" t="s">
        <v>314</v>
      </c>
      <c r="E27564" s="5">
        <v>45444</v>
      </c>
    </row>
    <row r="27565" spans="1:5" x14ac:dyDescent="0.25">
      <c r="A27565">
        <v>983883524</v>
      </c>
      <c r="B27565" t="s">
        <v>12</v>
      </c>
      <c r="C27565" t="s">
        <v>91</v>
      </c>
      <c r="D27565" t="s">
        <v>314</v>
      </c>
      <c r="E27565" s="5">
        <v>45444</v>
      </c>
    </row>
    <row r="27566" spans="1:5" x14ac:dyDescent="0.25">
      <c r="A27566">
        <v>987172487</v>
      </c>
      <c r="B27566" t="s">
        <v>12</v>
      </c>
      <c r="C27566" t="s">
        <v>91</v>
      </c>
      <c r="D27566" t="s">
        <v>314</v>
      </c>
      <c r="E27566" s="5">
        <v>45444</v>
      </c>
    </row>
    <row r="27567" spans="1:5" x14ac:dyDescent="0.25">
      <c r="A27567">
        <v>988950009</v>
      </c>
      <c r="B27567" t="s">
        <v>12</v>
      </c>
      <c r="C27567" t="s">
        <v>91</v>
      </c>
      <c r="D27567" t="s">
        <v>314</v>
      </c>
      <c r="E27567" s="5">
        <v>45444</v>
      </c>
    </row>
    <row r="27568" spans="1:5" x14ac:dyDescent="0.25">
      <c r="A27568">
        <v>989765191</v>
      </c>
      <c r="B27568" t="s">
        <v>12</v>
      </c>
      <c r="C27568" t="s">
        <v>91</v>
      </c>
      <c r="D27568" t="s">
        <v>314</v>
      </c>
      <c r="E27568" s="5">
        <v>45444</v>
      </c>
    </row>
    <row r="27569" spans="1:5" x14ac:dyDescent="0.25">
      <c r="A27569">
        <v>989776711</v>
      </c>
      <c r="B27569" t="s">
        <v>12</v>
      </c>
      <c r="C27569" t="s">
        <v>91</v>
      </c>
      <c r="D27569" t="s">
        <v>314</v>
      </c>
      <c r="E27569" s="5">
        <v>45444</v>
      </c>
    </row>
    <row r="27570" spans="1:5" x14ac:dyDescent="0.25">
      <c r="A27570">
        <v>994921185</v>
      </c>
      <c r="B27570" t="s">
        <v>12</v>
      </c>
      <c r="C27570" t="s">
        <v>91</v>
      </c>
      <c r="D27570" t="s">
        <v>314</v>
      </c>
      <c r="E27570" s="5">
        <v>45444</v>
      </c>
    </row>
    <row r="27571" spans="1:5" x14ac:dyDescent="0.25">
      <c r="A27571">
        <v>957870988</v>
      </c>
      <c r="B27571" t="s">
        <v>373</v>
      </c>
      <c r="C27571" t="s">
        <v>91</v>
      </c>
      <c r="D27571" t="s">
        <v>314</v>
      </c>
      <c r="E27571" s="5">
        <v>45444</v>
      </c>
    </row>
    <row r="27572" spans="1:5" x14ac:dyDescent="0.25">
      <c r="A27572">
        <v>982253470</v>
      </c>
      <c r="B27572" t="s">
        <v>373</v>
      </c>
      <c r="C27572" t="s">
        <v>91</v>
      </c>
      <c r="D27572" t="s">
        <v>314</v>
      </c>
      <c r="E27572" s="5">
        <v>45444</v>
      </c>
    </row>
    <row r="27573" spans="1:5" x14ac:dyDescent="0.25">
      <c r="A27573">
        <v>999029116</v>
      </c>
      <c r="B27573" t="s">
        <v>23</v>
      </c>
      <c r="C27573" t="s">
        <v>91</v>
      </c>
      <c r="D27573" t="s">
        <v>314</v>
      </c>
      <c r="E27573" s="5">
        <v>45444</v>
      </c>
    </row>
    <row r="27574" spans="1:5" x14ac:dyDescent="0.25">
      <c r="A27574">
        <v>823054432</v>
      </c>
      <c r="B27574" t="s">
        <v>15</v>
      </c>
      <c r="C27574" t="s">
        <v>91</v>
      </c>
      <c r="D27574" t="s">
        <v>314</v>
      </c>
      <c r="E27574" s="5">
        <v>45444</v>
      </c>
    </row>
    <row r="27575" spans="1:5" x14ac:dyDescent="0.25">
      <c r="A27575">
        <v>823592612</v>
      </c>
      <c r="B27575" t="s">
        <v>15</v>
      </c>
      <c r="C27575" t="s">
        <v>91</v>
      </c>
      <c r="D27575" t="s">
        <v>314</v>
      </c>
      <c r="E27575" s="5">
        <v>45444</v>
      </c>
    </row>
    <row r="27576" spans="1:5" x14ac:dyDescent="0.25">
      <c r="A27576">
        <v>828700162</v>
      </c>
      <c r="B27576" t="s">
        <v>15</v>
      </c>
      <c r="C27576" t="s">
        <v>91</v>
      </c>
      <c r="D27576" t="s">
        <v>314</v>
      </c>
      <c r="E27576" s="5">
        <v>45444</v>
      </c>
    </row>
    <row r="27577" spans="1:5" x14ac:dyDescent="0.25">
      <c r="A27577">
        <v>913583558</v>
      </c>
      <c r="B27577" t="s">
        <v>15</v>
      </c>
      <c r="C27577" t="s">
        <v>91</v>
      </c>
      <c r="D27577" t="s">
        <v>314</v>
      </c>
      <c r="E27577" s="5">
        <v>45444</v>
      </c>
    </row>
    <row r="27578" spans="1:5" x14ac:dyDescent="0.25">
      <c r="A27578">
        <v>915072526</v>
      </c>
      <c r="B27578" t="s">
        <v>15</v>
      </c>
      <c r="C27578" t="s">
        <v>91</v>
      </c>
      <c r="D27578" t="s">
        <v>314</v>
      </c>
      <c r="E27578" s="5">
        <v>45444</v>
      </c>
    </row>
    <row r="27579" spans="1:5" x14ac:dyDescent="0.25">
      <c r="A27579">
        <v>917932859</v>
      </c>
      <c r="B27579" t="s">
        <v>15</v>
      </c>
      <c r="C27579" t="s">
        <v>91</v>
      </c>
      <c r="D27579" t="s">
        <v>314</v>
      </c>
      <c r="E27579" s="5">
        <v>45444</v>
      </c>
    </row>
    <row r="27580" spans="1:5" x14ac:dyDescent="0.25">
      <c r="A27580">
        <v>918711376</v>
      </c>
      <c r="B27580" t="s">
        <v>15</v>
      </c>
      <c r="C27580" t="s">
        <v>91</v>
      </c>
      <c r="D27580" t="s">
        <v>314</v>
      </c>
      <c r="E27580" s="5">
        <v>45444</v>
      </c>
    </row>
    <row r="27581" spans="1:5" x14ac:dyDescent="0.25">
      <c r="A27581">
        <v>918928189</v>
      </c>
      <c r="B27581" t="s">
        <v>15</v>
      </c>
      <c r="C27581" t="s">
        <v>91</v>
      </c>
      <c r="D27581" t="s">
        <v>314</v>
      </c>
      <c r="E27581" s="5">
        <v>45444</v>
      </c>
    </row>
    <row r="27582" spans="1:5" x14ac:dyDescent="0.25">
      <c r="A27582">
        <v>920504833</v>
      </c>
      <c r="B27582" t="s">
        <v>15</v>
      </c>
      <c r="C27582" t="s">
        <v>91</v>
      </c>
      <c r="D27582" t="s">
        <v>314</v>
      </c>
      <c r="E27582" s="5">
        <v>45444</v>
      </c>
    </row>
    <row r="27583" spans="1:5" x14ac:dyDescent="0.25">
      <c r="A27583">
        <v>920558461</v>
      </c>
      <c r="B27583" t="s">
        <v>15</v>
      </c>
      <c r="C27583" t="s">
        <v>91</v>
      </c>
      <c r="D27583" t="s">
        <v>314</v>
      </c>
      <c r="E27583" s="5">
        <v>45444</v>
      </c>
    </row>
    <row r="27584" spans="1:5" x14ac:dyDescent="0.25">
      <c r="A27584">
        <v>920770746</v>
      </c>
      <c r="B27584" t="s">
        <v>15</v>
      </c>
      <c r="C27584" t="s">
        <v>91</v>
      </c>
      <c r="D27584" t="s">
        <v>314</v>
      </c>
      <c r="E27584" s="5">
        <v>45444</v>
      </c>
    </row>
    <row r="27585" spans="1:5" x14ac:dyDescent="0.25">
      <c r="A27585">
        <v>920824250</v>
      </c>
      <c r="B27585" t="s">
        <v>15</v>
      </c>
      <c r="C27585" t="s">
        <v>91</v>
      </c>
      <c r="D27585" t="s">
        <v>314</v>
      </c>
      <c r="E27585" s="5">
        <v>45444</v>
      </c>
    </row>
    <row r="27586" spans="1:5" x14ac:dyDescent="0.25">
      <c r="A27586">
        <v>921519079</v>
      </c>
      <c r="B27586" t="s">
        <v>15</v>
      </c>
      <c r="C27586" t="s">
        <v>91</v>
      </c>
      <c r="D27586" t="s">
        <v>314</v>
      </c>
      <c r="E27586" s="5">
        <v>45444</v>
      </c>
    </row>
    <row r="27587" spans="1:5" x14ac:dyDescent="0.25">
      <c r="A27587">
        <v>921561504</v>
      </c>
      <c r="B27587" t="s">
        <v>15</v>
      </c>
      <c r="C27587" t="s">
        <v>91</v>
      </c>
      <c r="D27587" t="s">
        <v>314</v>
      </c>
      <c r="E27587" s="5">
        <v>45444</v>
      </c>
    </row>
    <row r="27588" spans="1:5" x14ac:dyDescent="0.25">
      <c r="A27588">
        <v>923607374</v>
      </c>
      <c r="B27588" t="s">
        <v>15</v>
      </c>
      <c r="C27588" t="s">
        <v>91</v>
      </c>
      <c r="D27588" t="s">
        <v>314</v>
      </c>
      <c r="E27588" s="5">
        <v>45444</v>
      </c>
    </row>
    <row r="27589" spans="1:5" x14ac:dyDescent="0.25">
      <c r="A27589">
        <v>923822437</v>
      </c>
      <c r="B27589" t="s">
        <v>15</v>
      </c>
      <c r="C27589" t="s">
        <v>91</v>
      </c>
      <c r="D27589" t="s">
        <v>314</v>
      </c>
      <c r="E27589" s="5">
        <v>45444</v>
      </c>
    </row>
    <row r="27590" spans="1:5" x14ac:dyDescent="0.25">
      <c r="A27590">
        <v>924561734</v>
      </c>
      <c r="B27590" t="s">
        <v>15</v>
      </c>
      <c r="C27590" t="s">
        <v>91</v>
      </c>
      <c r="D27590" t="s">
        <v>314</v>
      </c>
      <c r="E27590" s="5">
        <v>45444</v>
      </c>
    </row>
    <row r="27591" spans="1:5" x14ac:dyDescent="0.25">
      <c r="A27591">
        <v>924920572</v>
      </c>
      <c r="B27591" t="s">
        <v>15</v>
      </c>
      <c r="C27591" t="s">
        <v>91</v>
      </c>
      <c r="D27591" t="s">
        <v>314</v>
      </c>
      <c r="E27591" s="5">
        <v>45444</v>
      </c>
    </row>
    <row r="27592" spans="1:5" x14ac:dyDescent="0.25">
      <c r="A27592">
        <v>925135291</v>
      </c>
      <c r="B27592" t="s">
        <v>15</v>
      </c>
      <c r="C27592" t="s">
        <v>91</v>
      </c>
      <c r="D27592" t="s">
        <v>314</v>
      </c>
      <c r="E27592" s="5">
        <v>45444</v>
      </c>
    </row>
    <row r="27593" spans="1:5" x14ac:dyDescent="0.25">
      <c r="A27593">
        <v>925689130</v>
      </c>
      <c r="B27593" t="s">
        <v>15</v>
      </c>
      <c r="C27593" t="s">
        <v>91</v>
      </c>
      <c r="D27593" t="s">
        <v>314</v>
      </c>
      <c r="E27593" s="5">
        <v>45444</v>
      </c>
    </row>
    <row r="27594" spans="1:5" x14ac:dyDescent="0.25">
      <c r="A27594">
        <v>926061003</v>
      </c>
      <c r="B27594" t="s">
        <v>15</v>
      </c>
      <c r="C27594" t="s">
        <v>91</v>
      </c>
      <c r="D27594" t="s">
        <v>314</v>
      </c>
      <c r="E27594" s="5">
        <v>45444</v>
      </c>
    </row>
    <row r="27595" spans="1:5" x14ac:dyDescent="0.25">
      <c r="A27595">
        <v>926159593</v>
      </c>
      <c r="B27595" t="s">
        <v>15</v>
      </c>
      <c r="C27595" t="s">
        <v>91</v>
      </c>
      <c r="D27595" t="s">
        <v>314</v>
      </c>
      <c r="E27595" s="5">
        <v>45444</v>
      </c>
    </row>
    <row r="27596" spans="1:5" x14ac:dyDescent="0.25">
      <c r="A27596">
        <v>926380923</v>
      </c>
      <c r="B27596" t="s">
        <v>15</v>
      </c>
      <c r="C27596" t="s">
        <v>91</v>
      </c>
      <c r="D27596" t="s">
        <v>314</v>
      </c>
      <c r="E27596" s="5">
        <v>45444</v>
      </c>
    </row>
    <row r="27597" spans="1:5" x14ac:dyDescent="0.25">
      <c r="A27597">
        <v>926504924</v>
      </c>
      <c r="B27597" t="s">
        <v>15</v>
      </c>
      <c r="C27597" t="s">
        <v>91</v>
      </c>
      <c r="D27597" t="s">
        <v>314</v>
      </c>
      <c r="E27597" s="5">
        <v>45444</v>
      </c>
    </row>
    <row r="27598" spans="1:5" x14ac:dyDescent="0.25">
      <c r="A27598">
        <v>926842889</v>
      </c>
      <c r="B27598" t="s">
        <v>15</v>
      </c>
      <c r="C27598" t="s">
        <v>91</v>
      </c>
      <c r="D27598" t="s">
        <v>314</v>
      </c>
      <c r="E27598" s="5">
        <v>45444</v>
      </c>
    </row>
    <row r="27599" spans="1:5" x14ac:dyDescent="0.25">
      <c r="A27599">
        <v>927072165</v>
      </c>
      <c r="B27599" t="s">
        <v>15</v>
      </c>
      <c r="C27599" t="s">
        <v>91</v>
      </c>
      <c r="D27599" t="s">
        <v>314</v>
      </c>
      <c r="E27599" s="5">
        <v>45444</v>
      </c>
    </row>
    <row r="27600" spans="1:5" x14ac:dyDescent="0.25">
      <c r="A27600">
        <v>927133253</v>
      </c>
      <c r="B27600" t="s">
        <v>15</v>
      </c>
      <c r="C27600" t="s">
        <v>91</v>
      </c>
      <c r="D27600" t="s">
        <v>314</v>
      </c>
      <c r="E27600" s="5">
        <v>45444</v>
      </c>
    </row>
    <row r="27601" spans="1:5" x14ac:dyDescent="0.25">
      <c r="A27601">
        <v>927854163</v>
      </c>
      <c r="B27601" t="s">
        <v>15</v>
      </c>
      <c r="C27601" t="s">
        <v>91</v>
      </c>
      <c r="D27601" t="s">
        <v>314</v>
      </c>
      <c r="E27601" s="5">
        <v>45444</v>
      </c>
    </row>
    <row r="27602" spans="1:5" x14ac:dyDescent="0.25">
      <c r="A27602">
        <v>927947609</v>
      </c>
      <c r="B27602" t="s">
        <v>15</v>
      </c>
      <c r="C27602" t="s">
        <v>91</v>
      </c>
      <c r="D27602" t="s">
        <v>314</v>
      </c>
      <c r="E27602" s="5">
        <v>45444</v>
      </c>
    </row>
    <row r="27603" spans="1:5" x14ac:dyDescent="0.25">
      <c r="A27603">
        <v>927966239</v>
      </c>
      <c r="B27603" t="s">
        <v>15</v>
      </c>
      <c r="C27603" t="s">
        <v>91</v>
      </c>
      <c r="D27603" t="s">
        <v>314</v>
      </c>
      <c r="E27603" s="5">
        <v>45444</v>
      </c>
    </row>
    <row r="27604" spans="1:5" x14ac:dyDescent="0.25">
      <c r="A27604">
        <v>928798062</v>
      </c>
      <c r="B27604" t="s">
        <v>15</v>
      </c>
      <c r="C27604" t="s">
        <v>91</v>
      </c>
      <c r="D27604" t="s">
        <v>314</v>
      </c>
      <c r="E27604" s="5">
        <v>45444</v>
      </c>
    </row>
    <row r="27605" spans="1:5" x14ac:dyDescent="0.25">
      <c r="A27605">
        <v>929060857</v>
      </c>
      <c r="B27605" t="s">
        <v>15</v>
      </c>
      <c r="C27605" t="s">
        <v>91</v>
      </c>
      <c r="D27605" t="s">
        <v>314</v>
      </c>
      <c r="E27605" s="5">
        <v>45444</v>
      </c>
    </row>
    <row r="27606" spans="1:5" x14ac:dyDescent="0.25">
      <c r="A27606">
        <v>929120949</v>
      </c>
      <c r="B27606" t="s">
        <v>15</v>
      </c>
      <c r="C27606" t="s">
        <v>91</v>
      </c>
      <c r="D27606" t="s">
        <v>314</v>
      </c>
      <c r="E27606" s="5">
        <v>45444</v>
      </c>
    </row>
    <row r="27607" spans="1:5" x14ac:dyDescent="0.25">
      <c r="A27607">
        <v>930190640</v>
      </c>
      <c r="B27607" t="s">
        <v>15</v>
      </c>
      <c r="C27607" t="s">
        <v>91</v>
      </c>
      <c r="D27607" t="s">
        <v>314</v>
      </c>
      <c r="E27607" s="5">
        <v>45444</v>
      </c>
    </row>
    <row r="27608" spans="1:5" x14ac:dyDescent="0.25">
      <c r="A27608">
        <v>930213810</v>
      </c>
      <c r="B27608" t="s">
        <v>15</v>
      </c>
      <c r="C27608" t="s">
        <v>91</v>
      </c>
      <c r="D27608" t="s">
        <v>314</v>
      </c>
      <c r="E27608" s="5">
        <v>45444</v>
      </c>
    </row>
    <row r="27609" spans="1:5" x14ac:dyDescent="0.25">
      <c r="A27609">
        <v>930267538</v>
      </c>
      <c r="B27609" t="s">
        <v>15</v>
      </c>
      <c r="C27609" t="s">
        <v>91</v>
      </c>
      <c r="D27609" t="s">
        <v>314</v>
      </c>
      <c r="E27609" s="5">
        <v>45444</v>
      </c>
    </row>
    <row r="27610" spans="1:5" x14ac:dyDescent="0.25">
      <c r="A27610">
        <v>930633399</v>
      </c>
      <c r="B27610" t="s">
        <v>15</v>
      </c>
      <c r="C27610" t="s">
        <v>91</v>
      </c>
      <c r="D27610" t="s">
        <v>314</v>
      </c>
      <c r="E27610" s="5">
        <v>45444</v>
      </c>
    </row>
    <row r="27611" spans="1:5" x14ac:dyDescent="0.25">
      <c r="A27611">
        <v>930825182</v>
      </c>
      <c r="B27611" t="s">
        <v>15</v>
      </c>
      <c r="C27611" t="s">
        <v>91</v>
      </c>
      <c r="D27611" t="s">
        <v>314</v>
      </c>
      <c r="E27611" s="5">
        <v>45444</v>
      </c>
    </row>
    <row r="27612" spans="1:5" x14ac:dyDescent="0.25">
      <c r="A27612">
        <v>930841889</v>
      </c>
      <c r="B27612" t="s">
        <v>15</v>
      </c>
      <c r="C27612" t="s">
        <v>91</v>
      </c>
      <c r="D27612" t="s">
        <v>314</v>
      </c>
      <c r="E27612" s="5">
        <v>45444</v>
      </c>
    </row>
    <row r="27613" spans="1:5" x14ac:dyDescent="0.25">
      <c r="A27613">
        <v>930952958</v>
      </c>
      <c r="B27613" t="s">
        <v>15</v>
      </c>
      <c r="C27613" t="s">
        <v>91</v>
      </c>
      <c r="D27613" t="s">
        <v>314</v>
      </c>
      <c r="E27613" s="5">
        <v>45444</v>
      </c>
    </row>
    <row r="27614" spans="1:5" x14ac:dyDescent="0.25">
      <c r="A27614">
        <v>931244337</v>
      </c>
      <c r="B27614" t="s">
        <v>15</v>
      </c>
      <c r="C27614" t="s">
        <v>91</v>
      </c>
      <c r="D27614" t="s">
        <v>314</v>
      </c>
      <c r="E27614" s="5">
        <v>45444</v>
      </c>
    </row>
    <row r="27615" spans="1:5" x14ac:dyDescent="0.25">
      <c r="A27615">
        <v>931641697</v>
      </c>
      <c r="B27615" t="s">
        <v>15</v>
      </c>
      <c r="C27615" t="s">
        <v>91</v>
      </c>
      <c r="D27615" t="s">
        <v>314</v>
      </c>
      <c r="E27615" s="5">
        <v>45444</v>
      </c>
    </row>
    <row r="27616" spans="1:5" x14ac:dyDescent="0.25">
      <c r="A27616">
        <v>932696185</v>
      </c>
      <c r="B27616" t="s">
        <v>15</v>
      </c>
      <c r="C27616" t="s">
        <v>91</v>
      </c>
      <c r="D27616" t="s">
        <v>314</v>
      </c>
      <c r="E27616" s="5">
        <v>45444</v>
      </c>
    </row>
    <row r="27617" spans="1:5" x14ac:dyDescent="0.25">
      <c r="A27617">
        <v>980248127</v>
      </c>
      <c r="B27617" t="s">
        <v>15</v>
      </c>
      <c r="C27617" t="s">
        <v>91</v>
      </c>
      <c r="D27617" t="s">
        <v>314</v>
      </c>
      <c r="E27617" s="5">
        <v>45444</v>
      </c>
    </row>
    <row r="27618" spans="1:5" x14ac:dyDescent="0.25">
      <c r="A27618">
        <v>983158692</v>
      </c>
      <c r="B27618" t="s">
        <v>15</v>
      </c>
      <c r="C27618" t="s">
        <v>91</v>
      </c>
      <c r="D27618" t="s">
        <v>314</v>
      </c>
      <c r="E27618" s="5">
        <v>45444</v>
      </c>
    </row>
    <row r="27619" spans="1:5" x14ac:dyDescent="0.25">
      <c r="A27619">
        <v>984199430</v>
      </c>
      <c r="B27619" t="s">
        <v>15</v>
      </c>
      <c r="C27619" t="s">
        <v>91</v>
      </c>
      <c r="D27619" t="s">
        <v>314</v>
      </c>
      <c r="E27619" s="5">
        <v>45444</v>
      </c>
    </row>
    <row r="27620" spans="1:5" x14ac:dyDescent="0.25">
      <c r="A27620">
        <v>987055030</v>
      </c>
      <c r="B27620" t="s">
        <v>15</v>
      </c>
      <c r="C27620" t="s">
        <v>91</v>
      </c>
      <c r="D27620" t="s">
        <v>314</v>
      </c>
      <c r="E27620" s="5">
        <v>45444</v>
      </c>
    </row>
    <row r="27621" spans="1:5" x14ac:dyDescent="0.25">
      <c r="A27621">
        <v>992190728</v>
      </c>
      <c r="B27621" t="s">
        <v>15</v>
      </c>
      <c r="C27621" t="s">
        <v>91</v>
      </c>
      <c r="D27621" t="s">
        <v>314</v>
      </c>
      <c r="E27621" s="5">
        <v>45444</v>
      </c>
    </row>
    <row r="27622" spans="1:5" x14ac:dyDescent="0.25">
      <c r="A27622">
        <v>997105656</v>
      </c>
      <c r="B27622" t="s">
        <v>15</v>
      </c>
      <c r="C27622" t="s">
        <v>91</v>
      </c>
      <c r="D27622" t="s">
        <v>314</v>
      </c>
      <c r="E27622" s="5">
        <v>45444</v>
      </c>
    </row>
    <row r="27623" spans="1:5" x14ac:dyDescent="0.25">
      <c r="A27623">
        <v>997824059</v>
      </c>
      <c r="B27623" t="s">
        <v>15</v>
      </c>
      <c r="C27623" t="s">
        <v>91</v>
      </c>
      <c r="D27623" t="s">
        <v>314</v>
      </c>
      <c r="E27623" s="5">
        <v>45444</v>
      </c>
    </row>
    <row r="27624" spans="1:5" x14ac:dyDescent="0.25">
      <c r="A27624">
        <v>824630682</v>
      </c>
      <c r="B27624" t="s">
        <v>16</v>
      </c>
      <c r="C27624" t="s">
        <v>91</v>
      </c>
      <c r="D27624" t="s">
        <v>314</v>
      </c>
      <c r="E27624" s="5">
        <v>45444</v>
      </c>
    </row>
    <row r="27625" spans="1:5" x14ac:dyDescent="0.25">
      <c r="A27625">
        <v>914491096</v>
      </c>
      <c r="B27625" t="s">
        <v>16</v>
      </c>
      <c r="C27625" t="s">
        <v>91</v>
      </c>
      <c r="D27625" t="s">
        <v>314</v>
      </c>
      <c r="E27625" s="5">
        <v>45444</v>
      </c>
    </row>
    <row r="27626" spans="1:5" x14ac:dyDescent="0.25">
      <c r="A27626">
        <v>915343848</v>
      </c>
      <c r="B27626" t="s">
        <v>16</v>
      </c>
      <c r="C27626" t="s">
        <v>91</v>
      </c>
      <c r="D27626" t="s">
        <v>314</v>
      </c>
      <c r="E27626" s="5">
        <v>45444</v>
      </c>
    </row>
    <row r="27627" spans="1:5" x14ac:dyDescent="0.25">
      <c r="A27627">
        <v>932524309</v>
      </c>
      <c r="B27627" t="s">
        <v>16</v>
      </c>
      <c r="C27627" t="s">
        <v>91</v>
      </c>
      <c r="D27627" t="s">
        <v>314</v>
      </c>
      <c r="E27627" s="5">
        <v>45444</v>
      </c>
    </row>
    <row r="27628" spans="1:5" x14ac:dyDescent="0.25">
      <c r="A27628">
        <v>994223410</v>
      </c>
      <c r="B27628" t="s">
        <v>16</v>
      </c>
      <c r="C27628" t="s">
        <v>91</v>
      </c>
      <c r="D27628" t="s">
        <v>314</v>
      </c>
      <c r="E27628" s="5">
        <v>45444</v>
      </c>
    </row>
    <row r="27629" spans="1:5" x14ac:dyDescent="0.25">
      <c r="A27629">
        <v>831368322</v>
      </c>
      <c r="B27629" t="s">
        <v>20</v>
      </c>
      <c r="C27629" t="s">
        <v>91</v>
      </c>
      <c r="D27629" t="s">
        <v>314</v>
      </c>
      <c r="E27629" s="5">
        <v>45444</v>
      </c>
    </row>
    <row r="27630" spans="1:5" x14ac:dyDescent="0.25">
      <c r="A27630">
        <v>832284882</v>
      </c>
      <c r="B27630" t="s">
        <v>20</v>
      </c>
      <c r="C27630" t="s">
        <v>91</v>
      </c>
      <c r="D27630" t="s">
        <v>314</v>
      </c>
      <c r="E27630" s="5">
        <v>45444</v>
      </c>
    </row>
    <row r="27631" spans="1:5" x14ac:dyDescent="0.25">
      <c r="A27631">
        <v>925710989</v>
      </c>
      <c r="B27631" t="s">
        <v>20</v>
      </c>
      <c r="C27631" t="s">
        <v>91</v>
      </c>
      <c r="D27631" t="s">
        <v>314</v>
      </c>
      <c r="E27631" s="5">
        <v>45444</v>
      </c>
    </row>
    <row r="27632" spans="1:5" x14ac:dyDescent="0.25">
      <c r="A27632">
        <v>927607271</v>
      </c>
      <c r="B27632" t="s">
        <v>20</v>
      </c>
      <c r="C27632" t="s">
        <v>91</v>
      </c>
      <c r="D27632" t="s">
        <v>314</v>
      </c>
      <c r="E27632" s="5">
        <v>45444</v>
      </c>
    </row>
    <row r="27633" spans="1:5" x14ac:dyDescent="0.25">
      <c r="A27633">
        <v>931109200</v>
      </c>
      <c r="B27633" t="s">
        <v>20</v>
      </c>
      <c r="C27633" t="s">
        <v>91</v>
      </c>
      <c r="D27633" t="s">
        <v>314</v>
      </c>
      <c r="E27633" s="5">
        <v>45444</v>
      </c>
    </row>
    <row r="27634" spans="1:5" x14ac:dyDescent="0.25">
      <c r="A27634">
        <v>931279246</v>
      </c>
      <c r="B27634" t="s">
        <v>20</v>
      </c>
      <c r="C27634" t="s">
        <v>91</v>
      </c>
      <c r="D27634" t="s">
        <v>314</v>
      </c>
      <c r="E27634" s="5">
        <v>45444</v>
      </c>
    </row>
    <row r="27635" spans="1:5" x14ac:dyDescent="0.25">
      <c r="A27635">
        <v>931437496</v>
      </c>
      <c r="B27635" t="s">
        <v>20</v>
      </c>
      <c r="C27635" t="s">
        <v>91</v>
      </c>
      <c r="D27635" t="s">
        <v>314</v>
      </c>
      <c r="E27635" s="5">
        <v>45444</v>
      </c>
    </row>
    <row r="27636" spans="1:5" x14ac:dyDescent="0.25">
      <c r="A27636">
        <v>931447157</v>
      </c>
      <c r="B27636" t="s">
        <v>20</v>
      </c>
      <c r="C27636" t="s">
        <v>91</v>
      </c>
      <c r="D27636" t="s">
        <v>314</v>
      </c>
      <c r="E27636" s="5">
        <v>45444</v>
      </c>
    </row>
    <row r="27637" spans="1:5" x14ac:dyDescent="0.25">
      <c r="A27637">
        <v>931673122</v>
      </c>
      <c r="B27637" t="s">
        <v>20</v>
      </c>
      <c r="C27637" t="s">
        <v>91</v>
      </c>
      <c r="D27637" t="s">
        <v>314</v>
      </c>
      <c r="E27637" s="5">
        <v>45444</v>
      </c>
    </row>
    <row r="27638" spans="1:5" x14ac:dyDescent="0.25">
      <c r="A27638">
        <v>931677144</v>
      </c>
      <c r="B27638" t="s">
        <v>20</v>
      </c>
      <c r="C27638" t="s">
        <v>91</v>
      </c>
      <c r="D27638" t="s">
        <v>314</v>
      </c>
      <c r="E27638" s="5">
        <v>45444</v>
      </c>
    </row>
    <row r="27639" spans="1:5" x14ac:dyDescent="0.25">
      <c r="A27639">
        <v>931720104</v>
      </c>
      <c r="B27639" t="s">
        <v>20</v>
      </c>
      <c r="C27639" t="s">
        <v>91</v>
      </c>
      <c r="D27639" t="s">
        <v>314</v>
      </c>
      <c r="E27639" s="5">
        <v>45444</v>
      </c>
    </row>
    <row r="27640" spans="1:5" x14ac:dyDescent="0.25">
      <c r="A27640">
        <v>931781391</v>
      </c>
      <c r="B27640" t="s">
        <v>20</v>
      </c>
      <c r="C27640" t="s">
        <v>91</v>
      </c>
      <c r="D27640" t="s">
        <v>314</v>
      </c>
      <c r="E27640" s="5">
        <v>45444</v>
      </c>
    </row>
    <row r="27641" spans="1:5" x14ac:dyDescent="0.25">
      <c r="A27641">
        <v>931856618</v>
      </c>
      <c r="B27641" t="s">
        <v>20</v>
      </c>
      <c r="C27641" t="s">
        <v>91</v>
      </c>
      <c r="D27641" t="s">
        <v>314</v>
      </c>
      <c r="E27641" s="5">
        <v>45444</v>
      </c>
    </row>
    <row r="27642" spans="1:5" x14ac:dyDescent="0.25">
      <c r="A27642">
        <v>931960083</v>
      </c>
      <c r="B27642" t="s">
        <v>20</v>
      </c>
      <c r="C27642" t="s">
        <v>91</v>
      </c>
      <c r="D27642" t="s">
        <v>314</v>
      </c>
      <c r="E27642" s="5">
        <v>45444</v>
      </c>
    </row>
    <row r="27643" spans="1:5" x14ac:dyDescent="0.25">
      <c r="A27643">
        <v>932219050</v>
      </c>
      <c r="B27643" t="s">
        <v>20</v>
      </c>
      <c r="C27643" t="s">
        <v>91</v>
      </c>
      <c r="D27643" t="s">
        <v>314</v>
      </c>
      <c r="E27643" s="5">
        <v>45444</v>
      </c>
    </row>
    <row r="27644" spans="1:5" x14ac:dyDescent="0.25">
      <c r="A27644">
        <v>932261413</v>
      </c>
      <c r="B27644" t="s">
        <v>20</v>
      </c>
      <c r="C27644" t="s">
        <v>91</v>
      </c>
      <c r="D27644" t="s">
        <v>314</v>
      </c>
      <c r="E27644" s="5">
        <v>45444</v>
      </c>
    </row>
    <row r="27645" spans="1:5" x14ac:dyDescent="0.25">
      <c r="A27645">
        <v>932261960</v>
      </c>
      <c r="B27645" t="s">
        <v>20</v>
      </c>
      <c r="C27645" t="s">
        <v>91</v>
      </c>
      <c r="D27645" t="s">
        <v>314</v>
      </c>
      <c r="E27645" s="5">
        <v>45444</v>
      </c>
    </row>
    <row r="27646" spans="1:5" x14ac:dyDescent="0.25">
      <c r="A27646">
        <v>932262320</v>
      </c>
      <c r="B27646" t="s">
        <v>20</v>
      </c>
      <c r="C27646" t="s">
        <v>91</v>
      </c>
      <c r="D27646" t="s">
        <v>314</v>
      </c>
      <c r="E27646" s="5">
        <v>45444</v>
      </c>
    </row>
    <row r="27647" spans="1:5" x14ac:dyDescent="0.25">
      <c r="A27647">
        <v>832095222</v>
      </c>
      <c r="B27647" t="s">
        <v>10</v>
      </c>
      <c r="C27647" t="s">
        <v>91</v>
      </c>
      <c r="D27647" t="s">
        <v>314</v>
      </c>
      <c r="E27647" s="5">
        <v>45444</v>
      </c>
    </row>
    <row r="27648" spans="1:5" x14ac:dyDescent="0.25">
      <c r="A27648">
        <v>928927482</v>
      </c>
      <c r="B27648" t="s">
        <v>10</v>
      </c>
      <c r="C27648" t="s">
        <v>91</v>
      </c>
      <c r="D27648" t="s">
        <v>314</v>
      </c>
      <c r="E27648" s="5">
        <v>45444</v>
      </c>
    </row>
    <row r="27649" spans="1:5" x14ac:dyDescent="0.25">
      <c r="A27649">
        <v>988743011</v>
      </c>
      <c r="B27649" t="s">
        <v>23</v>
      </c>
      <c r="C27649" t="s">
        <v>21</v>
      </c>
      <c r="D27649" t="s">
        <v>315</v>
      </c>
      <c r="E27649" s="5">
        <v>45444</v>
      </c>
    </row>
    <row r="27650" spans="1:5" x14ac:dyDescent="0.25">
      <c r="A27650">
        <v>925657492</v>
      </c>
      <c r="B27650" t="s">
        <v>15</v>
      </c>
      <c r="C27650" t="s">
        <v>21</v>
      </c>
      <c r="D27650" t="s">
        <v>315</v>
      </c>
      <c r="E27650" s="5">
        <v>45444</v>
      </c>
    </row>
    <row r="27651" spans="1:5" x14ac:dyDescent="0.25">
      <c r="A27651">
        <v>969103915</v>
      </c>
      <c r="B27651" t="s">
        <v>15</v>
      </c>
      <c r="C27651" t="s">
        <v>21</v>
      </c>
      <c r="D27651" t="s">
        <v>315</v>
      </c>
      <c r="E27651" s="5">
        <v>45444</v>
      </c>
    </row>
    <row r="27652" spans="1:5" x14ac:dyDescent="0.25">
      <c r="A27652">
        <v>969505444</v>
      </c>
      <c r="B27652" t="s">
        <v>15</v>
      </c>
      <c r="C27652" t="s">
        <v>21</v>
      </c>
      <c r="D27652" t="s">
        <v>315</v>
      </c>
      <c r="E27652" s="5">
        <v>45444</v>
      </c>
    </row>
    <row r="27653" spans="1:5" x14ac:dyDescent="0.25">
      <c r="A27653">
        <v>851697462</v>
      </c>
      <c r="B27653" t="s">
        <v>373</v>
      </c>
      <c r="C27653" t="s">
        <v>13</v>
      </c>
      <c r="D27653" t="s">
        <v>411</v>
      </c>
      <c r="E27653" s="5">
        <v>45444</v>
      </c>
    </row>
    <row r="27654" spans="1:5" x14ac:dyDescent="0.25">
      <c r="A27654">
        <v>925484903</v>
      </c>
      <c r="B27654" t="s">
        <v>15</v>
      </c>
      <c r="C27654" t="s">
        <v>13</v>
      </c>
      <c r="D27654" t="s">
        <v>411</v>
      </c>
      <c r="E27654" s="5">
        <v>45444</v>
      </c>
    </row>
    <row r="27655" spans="1:5" x14ac:dyDescent="0.25">
      <c r="A27655">
        <v>932354640</v>
      </c>
      <c r="B27655" t="s">
        <v>60</v>
      </c>
      <c r="C27655" t="s">
        <v>29</v>
      </c>
      <c r="D27655" t="s">
        <v>316</v>
      </c>
      <c r="E27655" s="5">
        <v>45444</v>
      </c>
    </row>
    <row r="27656" spans="1:5" x14ac:dyDescent="0.25">
      <c r="A27656">
        <v>932355035</v>
      </c>
      <c r="B27656" t="s">
        <v>60</v>
      </c>
      <c r="C27656" t="s">
        <v>29</v>
      </c>
      <c r="D27656" t="s">
        <v>316</v>
      </c>
      <c r="E27656" s="5">
        <v>45444</v>
      </c>
    </row>
    <row r="27657" spans="1:5" x14ac:dyDescent="0.25">
      <c r="A27657">
        <v>932367580</v>
      </c>
      <c r="B27657" t="s">
        <v>60</v>
      </c>
      <c r="C27657" t="s">
        <v>29</v>
      </c>
      <c r="D27657" t="s">
        <v>316</v>
      </c>
      <c r="E27657" s="5">
        <v>45444</v>
      </c>
    </row>
    <row r="27658" spans="1:5" x14ac:dyDescent="0.25">
      <c r="A27658">
        <v>932488841</v>
      </c>
      <c r="B27658" t="s">
        <v>60</v>
      </c>
      <c r="C27658" t="s">
        <v>29</v>
      </c>
      <c r="D27658" t="s">
        <v>316</v>
      </c>
      <c r="E27658" s="5">
        <v>45444</v>
      </c>
    </row>
    <row r="27659" spans="1:5" x14ac:dyDescent="0.25">
      <c r="A27659">
        <v>911728133</v>
      </c>
      <c r="B27659" t="s">
        <v>12</v>
      </c>
      <c r="C27659" t="s">
        <v>29</v>
      </c>
      <c r="D27659" t="s">
        <v>316</v>
      </c>
      <c r="E27659" s="5">
        <v>45444</v>
      </c>
    </row>
    <row r="27660" spans="1:5" x14ac:dyDescent="0.25">
      <c r="A27660">
        <v>928038769</v>
      </c>
      <c r="B27660" t="s">
        <v>12</v>
      </c>
      <c r="C27660" t="s">
        <v>29</v>
      </c>
      <c r="D27660" t="s">
        <v>316</v>
      </c>
      <c r="E27660" s="5">
        <v>45444</v>
      </c>
    </row>
    <row r="27661" spans="1:5" x14ac:dyDescent="0.25">
      <c r="A27661">
        <v>920547958</v>
      </c>
      <c r="B27661" t="s">
        <v>15</v>
      </c>
      <c r="C27661" t="s">
        <v>29</v>
      </c>
      <c r="D27661" t="s">
        <v>316</v>
      </c>
      <c r="E27661" s="5">
        <v>45444</v>
      </c>
    </row>
    <row r="27662" spans="1:5" x14ac:dyDescent="0.25">
      <c r="A27662">
        <v>930281093</v>
      </c>
      <c r="B27662" t="s">
        <v>15</v>
      </c>
      <c r="C27662" t="s">
        <v>29</v>
      </c>
      <c r="D27662" t="s">
        <v>316</v>
      </c>
      <c r="E27662" s="5">
        <v>45444</v>
      </c>
    </row>
    <row r="27663" spans="1:5" x14ac:dyDescent="0.25">
      <c r="A27663">
        <v>832260282</v>
      </c>
      <c r="B27663" t="s">
        <v>20</v>
      </c>
      <c r="C27663" t="s">
        <v>29</v>
      </c>
      <c r="D27663" t="s">
        <v>316</v>
      </c>
      <c r="E27663" s="5">
        <v>45444</v>
      </c>
    </row>
    <row r="27664" spans="1:5" x14ac:dyDescent="0.25">
      <c r="A27664">
        <v>912038858</v>
      </c>
      <c r="B27664" t="s">
        <v>10</v>
      </c>
      <c r="C27664" t="s">
        <v>29</v>
      </c>
      <c r="D27664" t="s">
        <v>316</v>
      </c>
      <c r="E27664" s="5">
        <v>45444</v>
      </c>
    </row>
    <row r="27665" spans="1:5" x14ac:dyDescent="0.25">
      <c r="A27665">
        <v>921617968</v>
      </c>
      <c r="B27665" t="s">
        <v>12</v>
      </c>
      <c r="C27665" t="s">
        <v>21</v>
      </c>
      <c r="D27665" t="s">
        <v>318</v>
      </c>
      <c r="E27665" s="5">
        <v>45444</v>
      </c>
    </row>
    <row r="27666" spans="1:5" x14ac:dyDescent="0.25">
      <c r="A27666">
        <v>911656035</v>
      </c>
      <c r="B27666" t="s">
        <v>15</v>
      </c>
      <c r="C27666" t="s">
        <v>21</v>
      </c>
      <c r="D27666" t="s">
        <v>318</v>
      </c>
      <c r="E27666" s="5">
        <v>45444</v>
      </c>
    </row>
    <row r="27667" spans="1:5" x14ac:dyDescent="0.25">
      <c r="A27667">
        <v>981276884</v>
      </c>
      <c r="B27667" t="s">
        <v>16</v>
      </c>
      <c r="C27667" t="s">
        <v>21</v>
      </c>
      <c r="D27667" t="s">
        <v>318</v>
      </c>
      <c r="E27667" s="5">
        <v>45444</v>
      </c>
    </row>
    <row r="27668" spans="1:5" x14ac:dyDescent="0.25">
      <c r="A27668">
        <v>983526446</v>
      </c>
      <c r="B27668" t="s">
        <v>16</v>
      </c>
      <c r="C27668" t="s">
        <v>21</v>
      </c>
      <c r="D27668" t="s">
        <v>318</v>
      </c>
      <c r="E27668" s="5">
        <v>45444</v>
      </c>
    </row>
    <row r="27669" spans="1:5" x14ac:dyDescent="0.25">
      <c r="A27669">
        <v>929356624</v>
      </c>
      <c r="B27669" t="s">
        <v>15</v>
      </c>
      <c r="C27669" t="s">
        <v>24</v>
      </c>
      <c r="D27669" t="s">
        <v>319</v>
      </c>
      <c r="E27669" s="5">
        <v>45444</v>
      </c>
    </row>
    <row r="27670" spans="1:5" x14ac:dyDescent="0.25">
      <c r="A27670">
        <v>931003313</v>
      </c>
      <c r="B27670" t="s">
        <v>15</v>
      </c>
      <c r="C27670" t="s">
        <v>24</v>
      </c>
      <c r="D27670" t="s">
        <v>319</v>
      </c>
      <c r="E27670" s="5">
        <v>45444</v>
      </c>
    </row>
    <row r="27671" spans="1:5" x14ac:dyDescent="0.25">
      <c r="A27671">
        <v>917132763</v>
      </c>
      <c r="B27671" t="s">
        <v>12</v>
      </c>
      <c r="C27671" t="s">
        <v>57</v>
      </c>
      <c r="D27671" t="s">
        <v>320</v>
      </c>
      <c r="E27671" s="5">
        <v>45444</v>
      </c>
    </row>
    <row r="27672" spans="1:5" x14ac:dyDescent="0.25">
      <c r="A27672">
        <v>928950948</v>
      </c>
      <c r="B27672" t="s">
        <v>12</v>
      </c>
      <c r="C27672" t="s">
        <v>57</v>
      </c>
      <c r="D27672" t="s">
        <v>320</v>
      </c>
      <c r="E27672" s="5">
        <v>45444</v>
      </c>
    </row>
    <row r="27673" spans="1:5" x14ac:dyDescent="0.25">
      <c r="A27673">
        <v>982183774</v>
      </c>
      <c r="B27673" t="s">
        <v>12</v>
      </c>
      <c r="C27673" t="s">
        <v>57</v>
      </c>
      <c r="D27673" t="s">
        <v>320</v>
      </c>
      <c r="E27673" s="5">
        <v>45444</v>
      </c>
    </row>
    <row r="27674" spans="1:5" x14ac:dyDescent="0.25">
      <c r="A27674">
        <v>892295492</v>
      </c>
      <c r="B27674" t="s">
        <v>15</v>
      </c>
      <c r="C27674" t="s">
        <v>57</v>
      </c>
      <c r="D27674" t="s">
        <v>320</v>
      </c>
      <c r="E27674" s="5">
        <v>45444</v>
      </c>
    </row>
    <row r="27675" spans="1:5" x14ac:dyDescent="0.25">
      <c r="A27675">
        <v>969208288</v>
      </c>
      <c r="B27675" t="s">
        <v>15</v>
      </c>
      <c r="C27675" t="s">
        <v>57</v>
      </c>
      <c r="D27675" t="s">
        <v>320</v>
      </c>
      <c r="E27675" s="5">
        <v>45444</v>
      </c>
    </row>
    <row r="27676" spans="1:5" x14ac:dyDescent="0.25">
      <c r="A27676">
        <v>990063974</v>
      </c>
      <c r="B27676" t="s">
        <v>15</v>
      </c>
      <c r="C27676" t="s">
        <v>57</v>
      </c>
      <c r="D27676" t="s">
        <v>320</v>
      </c>
      <c r="E27676" s="5">
        <v>45444</v>
      </c>
    </row>
    <row r="27677" spans="1:5" x14ac:dyDescent="0.25">
      <c r="A27677">
        <v>929218205</v>
      </c>
      <c r="B27677" t="s">
        <v>20</v>
      </c>
      <c r="C27677" t="s">
        <v>57</v>
      </c>
      <c r="D27677" t="s">
        <v>320</v>
      </c>
      <c r="E27677" s="5">
        <v>45444</v>
      </c>
    </row>
    <row r="27678" spans="1:5" x14ac:dyDescent="0.25">
      <c r="A27678">
        <v>931822829</v>
      </c>
      <c r="B27678" t="s">
        <v>20</v>
      </c>
      <c r="C27678" t="s">
        <v>57</v>
      </c>
      <c r="D27678" t="s">
        <v>320</v>
      </c>
      <c r="E27678" s="5">
        <v>45444</v>
      </c>
    </row>
    <row r="27679" spans="1:5" x14ac:dyDescent="0.25">
      <c r="A27679">
        <v>932011883</v>
      </c>
      <c r="B27679" t="s">
        <v>20</v>
      </c>
      <c r="C27679" t="s">
        <v>57</v>
      </c>
      <c r="D27679" t="s">
        <v>320</v>
      </c>
      <c r="E27679" s="5">
        <v>45444</v>
      </c>
    </row>
    <row r="27680" spans="1:5" x14ac:dyDescent="0.25">
      <c r="A27680">
        <v>932496437</v>
      </c>
      <c r="B27680" t="s">
        <v>60</v>
      </c>
      <c r="C27680" t="s">
        <v>102</v>
      </c>
      <c r="D27680" t="s">
        <v>321</v>
      </c>
      <c r="E27680" s="5">
        <v>45444</v>
      </c>
    </row>
    <row r="27681" spans="1:5" x14ac:dyDescent="0.25">
      <c r="A27681">
        <v>932518457</v>
      </c>
      <c r="B27681" t="s">
        <v>60</v>
      </c>
      <c r="C27681" t="s">
        <v>102</v>
      </c>
      <c r="D27681" t="s">
        <v>321</v>
      </c>
      <c r="E27681" s="5">
        <v>45444</v>
      </c>
    </row>
    <row r="27682" spans="1:5" x14ac:dyDescent="0.25">
      <c r="A27682">
        <v>932518503</v>
      </c>
      <c r="B27682" t="s">
        <v>60</v>
      </c>
      <c r="C27682" t="s">
        <v>102</v>
      </c>
      <c r="D27682" t="s">
        <v>321</v>
      </c>
      <c r="E27682" s="5">
        <v>45444</v>
      </c>
    </row>
    <row r="27683" spans="1:5" x14ac:dyDescent="0.25">
      <c r="A27683">
        <v>932518562</v>
      </c>
      <c r="B27683" t="s">
        <v>60</v>
      </c>
      <c r="C27683" t="s">
        <v>102</v>
      </c>
      <c r="D27683" t="s">
        <v>321</v>
      </c>
      <c r="E27683" s="5">
        <v>45444</v>
      </c>
    </row>
    <row r="27684" spans="1:5" x14ac:dyDescent="0.25">
      <c r="A27684">
        <v>932528622</v>
      </c>
      <c r="B27684" t="s">
        <v>60</v>
      </c>
      <c r="C27684" t="s">
        <v>102</v>
      </c>
      <c r="D27684" t="s">
        <v>321</v>
      </c>
      <c r="E27684" s="5">
        <v>45444</v>
      </c>
    </row>
    <row r="27685" spans="1:5" x14ac:dyDescent="0.25">
      <c r="A27685">
        <v>933166007</v>
      </c>
      <c r="B27685" t="s">
        <v>60</v>
      </c>
      <c r="C27685" t="s">
        <v>102</v>
      </c>
      <c r="D27685" t="s">
        <v>321</v>
      </c>
      <c r="E27685" s="5">
        <v>45444</v>
      </c>
    </row>
    <row r="27686" spans="1:5" x14ac:dyDescent="0.25">
      <c r="A27686">
        <v>918610480</v>
      </c>
      <c r="B27686" t="s">
        <v>12</v>
      </c>
      <c r="C27686" t="s">
        <v>102</v>
      </c>
      <c r="D27686" t="s">
        <v>321</v>
      </c>
      <c r="E27686" s="5">
        <v>45444</v>
      </c>
    </row>
    <row r="27687" spans="1:5" x14ac:dyDescent="0.25">
      <c r="A27687">
        <v>925440728</v>
      </c>
      <c r="B27687" t="s">
        <v>12</v>
      </c>
      <c r="C27687" t="s">
        <v>102</v>
      </c>
      <c r="D27687" t="s">
        <v>321</v>
      </c>
      <c r="E27687" s="5">
        <v>45444</v>
      </c>
    </row>
    <row r="27688" spans="1:5" x14ac:dyDescent="0.25">
      <c r="A27688">
        <v>925913545</v>
      </c>
      <c r="B27688" t="s">
        <v>12</v>
      </c>
      <c r="C27688" t="s">
        <v>102</v>
      </c>
      <c r="D27688" t="s">
        <v>321</v>
      </c>
      <c r="E27688" s="5">
        <v>45444</v>
      </c>
    </row>
    <row r="27689" spans="1:5" x14ac:dyDescent="0.25">
      <c r="A27689">
        <v>958294336</v>
      </c>
      <c r="B27689" t="s">
        <v>373</v>
      </c>
      <c r="C27689" t="s">
        <v>102</v>
      </c>
      <c r="D27689" t="s">
        <v>321</v>
      </c>
      <c r="E27689" s="5">
        <v>45444</v>
      </c>
    </row>
    <row r="27690" spans="1:5" x14ac:dyDescent="0.25">
      <c r="A27690">
        <v>958851138</v>
      </c>
      <c r="B27690" t="s">
        <v>373</v>
      </c>
      <c r="C27690" t="s">
        <v>102</v>
      </c>
      <c r="D27690" t="s">
        <v>321</v>
      </c>
      <c r="E27690" s="5">
        <v>45444</v>
      </c>
    </row>
    <row r="27691" spans="1:5" x14ac:dyDescent="0.25">
      <c r="A27691">
        <v>964443564</v>
      </c>
      <c r="B27691" t="s">
        <v>373</v>
      </c>
      <c r="C27691" t="s">
        <v>102</v>
      </c>
      <c r="D27691" t="s">
        <v>321</v>
      </c>
      <c r="E27691" s="5">
        <v>45444</v>
      </c>
    </row>
    <row r="27692" spans="1:5" x14ac:dyDescent="0.25">
      <c r="A27692">
        <v>966381086</v>
      </c>
      <c r="B27692" t="s">
        <v>373</v>
      </c>
      <c r="C27692" t="s">
        <v>102</v>
      </c>
      <c r="D27692" t="s">
        <v>321</v>
      </c>
      <c r="E27692" s="5">
        <v>45444</v>
      </c>
    </row>
    <row r="27693" spans="1:5" x14ac:dyDescent="0.25">
      <c r="A27693">
        <v>822941702</v>
      </c>
      <c r="B27693" t="s">
        <v>15</v>
      </c>
      <c r="C27693" t="s">
        <v>102</v>
      </c>
      <c r="D27693" t="s">
        <v>321</v>
      </c>
      <c r="E27693" s="5">
        <v>45444</v>
      </c>
    </row>
    <row r="27694" spans="1:5" x14ac:dyDescent="0.25">
      <c r="A27694">
        <v>830774912</v>
      </c>
      <c r="B27694" t="s">
        <v>15</v>
      </c>
      <c r="C27694" t="s">
        <v>102</v>
      </c>
      <c r="D27694" t="s">
        <v>321</v>
      </c>
      <c r="E27694" s="5">
        <v>45444</v>
      </c>
    </row>
    <row r="27695" spans="1:5" x14ac:dyDescent="0.25">
      <c r="A27695">
        <v>832160482</v>
      </c>
      <c r="B27695" t="s">
        <v>15</v>
      </c>
      <c r="C27695" t="s">
        <v>102</v>
      </c>
      <c r="D27695" t="s">
        <v>321</v>
      </c>
      <c r="E27695" s="5">
        <v>45444</v>
      </c>
    </row>
    <row r="27696" spans="1:5" x14ac:dyDescent="0.25">
      <c r="A27696">
        <v>897931982</v>
      </c>
      <c r="B27696" t="s">
        <v>15</v>
      </c>
      <c r="C27696" t="s">
        <v>102</v>
      </c>
      <c r="D27696" t="s">
        <v>321</v>
      </c>
      <c r="E27696" s="5">
        <v>45444</v>
      </c>
    </row>
    <row r="27697" spans="1:5" x14ac:dyDescent="0.25">
      <c r="A27697">
        <v>914518571</v>
      </c>
      <c r="B27697" t="s">
        <v>15</v>
      </c>
      <c r="C27697" t="s">
        <v>102</v>
      </c>
      <c r="D27697" t="s">
        <v>321</v>
      </c>
      <c r="E27697" s="5">
        <v>45444</v>
      </c>
    </row>
    <row r="27698" spans="1:5" x14ac:dyDescent="0.25">
      <c r="A27698">
        <v>915354688</v>
      </c>
      <c r="B27698" t="s">
        <v>15</v>
      </c>
      <c r="C27698" t="s">
        <v>102</v>
      </c>
      <c r="D27698" t="s">
        <v>321</v>
      </c>
      <c r="E27698" s="5">
        <v>45444</v>
      </c>
    </row>
    <row r="27699" spans="1:5" x14ac:dyDescent="0.25">
      <c r="A27699">
        <v>920808964</v>
      </c>
      <c r="B27699" t="s">
        <v>15</v>
      </c>
      <c r="C27699" t="s">
        <v>102</v>
      </c>
      <c r="D27699" t="s">
        <v>321</v>
      </c>
      <c r="E27699" s="5">
        <v>45444</v>
      </c>
    </row>
    <row r="27700" spans="1:5" x14ac:dyDescent="0.25">
      <c r="A27700">
        <v>922050589</v>
      </c>
      <c r="B27700" t="s">
        <v>15</v>
      </c>
      <c r="C27700" t="s">
        <v>102</v>
      </c>
      <c r="D27700" t="s">
        <v>321</v>
      </c>
      <c r="E27700" s="5">
        <v>45444</v>
      </c>
    </row>
    <row r="27701" spans="1:5" x14ac:dyDescent="0.25">
      <c r="A27701">
        <v>923824596</v>
      </c>
      <c r="B27701" t="s">
        <v>15</v>
      </c>
      <c r="C27701" t="s">
        <v>102</v>
      </c>
      <c r="D27701" t="s">
        <v>321</v>
      </c>
      <c r="E27701" s="5">
        <v>45444</v>
      </c>
    </row>
    <row r="27702" spans="1:5" x14ac:dyDescent="0.25">
      <c r="A27702">
        <v>929430379</v>
      </c>
      <c r="B27702" t="s">
        <v>15</v>
      </c>
      <c r="C27702" t="s">
        <v>102</v>
      </c>
      <c r="D27702" t="s">
        <v>321</v>
      </c>
      <c r="E27702" s="5">
        <v>45444</v>
      </c>
    </row>
    <row r="27703" spans="1:5" x14ac:dyDescent="0.25">
      <c r="A27703">
        <v>929476034</v>
      </c>
      <c r="B27703" t="s">
        <v>15</v>
      </c>
      <c r="C27703" t="s">
        <v>102</v>
      </c>
      <c r="D27703" t="s">
        <v>321</v>
      </c>
      <c r="E27703" s="5">
        <v>45444</v>
      </c>
    </row>
    <row r="27704" spans="1:5" x14ac:dyDescent="0.25">
      <c r="A27704">
        <v>930214272</v>
      </c>
      <c r="B27704" t="s">
        <v>15</v>
      </c>
      <c r="C27704" t="s">
        <v>102</v>
      </c>
      <c r="D27704" t="s">
        <v>321</v>
      </c>
      <c r="E27704" s="5">
        <v>45444</v>
      </c>
    </row>
    <row r="27705" spans="1:5" x14ac:dyDescent="0.25">
      <c r="A27705">
        <v>931076639</v>
      </c>
      <c r="B27705" t="s">
        <v>15</v>
      </c>
      <c r="C27705" t="s">
        <v>102</v>
      </c>
      <c r="D27705" t="s">
        <v>321</v>
      </c>
      <c r="E27705" s="5">
        <v>45444</v>
      </c>
    </row>
    <row r="27706" spans="1:5" x14ac:dyDescent="0.25">
      <c r="A27706">
        <v>931635093</v>
      </c>
      <c r="B27706" t="s">
        <v>15</v>
      </c>
      <c r="C27706" t="s">
        <v>102</v>
      </c>
      <c r="D27706" t="s">
        <v>321</v>
      </c>
      <c r="E27706" s="5">
        <v>45444</v>
      </c>
    </row>
    <row r="27707" spans="1:5" x14ac:dyDescent="0.25">
      <c r="A27707">
        <v>931645587</v>
      </c>
      <c r="B27707" t="s">
        <v>15</v>
      </c>
      <c r="C27707" t="s">
        <v>102</v>
      </c>
      <c r="D27707" t="s">
        <v>321</v>
      </c>
      <c r="E27707" s="5">
        <v>45444</v>
      </c>
    </row>
    <row r="27708" spans="1:5" x14ac:dyDescent="0.25">
      <c r="A27708">
        <v>932943980</v>
      </c>
      <c r="B27708" t="s">
        <v>15</v>
      </c>
      <c r="C27708" t="s">
        <v>102</v>
      </c>
      <c r="D27708" t="s">
        <v>321</v>
      </c>
      <c r="E27708" s="5">
        <v>45444</v>
      </c>
    </row>
    <row r="27709" spans="1:5" x14ac:dyDescent="0.25">
      <c r="A27709">
        <v>969775034</v>
      </c>
      <c r="B27709" t="s">
        <v>15</v>
      </c>
      <c r="C27709" t="s">
        <v>102</v>
      </c>
      <c r="D27709" t="s">
        <v>321</v>
      </c>
      <c r="E27709" s="5">
        <v>45444</v>
      </c>
    </row>
    <row r="27710" spans="1:5" x14ac:dyDescent="0.25">
      <c r="A27710">
        <v>985236380</v>
      </c>
      <c r="B27710" t="s">
        <v>15</v>
      </c>
      <c r="C27710" t="s">
        <v>102</v>
      </c>
      <c r="D27710" t="s">
        <v>321</v>
      </c>
      <c r="E27710" s="5">
        <v>45444</v>
      </c>
    </row>
    <row r="27711" spans="1:5" x14ac:dyDescent="0.25">
      <c r="A27711">
        <v>927978164</v>
      </c>
      <c r="B27711" t="s">
        <v>144</v>
      </c>
      <c r="C27711" t="s">
        <v>102</v>
      </c>
      <c r="D27711" t="s">
        <v>321</v>
      </c>
      <c r="E27711" s="5">
        <v>45444</v>
      </c>
    </row>
    <row r="27712" spans="1:5" x14ac:dyDescent="0.25">
      <c r="A27712">
        <v>816287472</v>
      </c>
      <c r="B27712" t="s">
        <v>16</v>
      </c>
      <c r="C27712" t="s">
        <v>102</v>
      </c>
      <c r="D27712" t="s">
        <v>321</v>
      </c>
      <c r="E27712" s="5">
        <v>45444</v>
      </c>
    </row>
    <row r="27713" spans="1:5" x14ac:dyDescent="0.25">
      <c r="A27713">
        <v>974675838</v>
      </c>
      <c r="B27713" t="s">
        <v>16</v>
      </c>
      <c r="C27713" t="s">
        <v>102</v>
      </c>
      <c r="D27713" t="s">
        <v>321</v>
      </c>
      <c r="E27713" s="5">
        <v>45444</v>
      </c>
    </row>
    <row r="27714" spans="1:5" x14ac:dyDescent="0.25">
      <c r="A27714">
        <v>985338728</v>
      </c>
      <c r="B27714" t="s">
        <v>16</v>
      </c>
      <c r="C27714" t="s">
        <v>102</v>
      </c>
      <c r="D27714" t="s">
        <v>321</v>
      </c>
      <c r="E27714" s="5">
        <v>45444</v>
      </c>
    </row>
    <row r="27715" spans="1:5" x14ac:dyDescent="0.25">
      <c r="A27715">
        <v>998453488</v>
      </c>
      <c r="B27715" t="s">
        <v>16</v>
      </c>
      <c r="C27715" t="s">
        <v>102</v>
      </c>
      <c r="D27715" t="s">
        <v>321</v>
      </c>
      <c r="E27715" s="5">
        <v>45444</v>
      </c>
    </row>
    <row r="27716" spans="1:5" x14ac:dyDescent="0.25">
      <c r="A27716">
        <v>824021732</v>
      </c>
      <c r="B27716" t="s">
        <v>20</v>
      </c>
      <c r="C27716" t="s">
        <v>102</v>
      </c>
      <c r="D27716" t="s">
        <v>321</v>
      </c>
      <c r="E27716" s="5">
        <v>45444</v>
      </c>
    </row>
    <row r="27717" spans="1:5" x14ac:dyDescent="0.25">
      <c r="A27717">
        <v>832123382</v>
      </c>
      <c r="B27717" t="s">
        <v>20</v>
      </c>
      <c r="C27717" t="s">
        <v>102</v>
      </c>
      <c r="D27717" t="s">
        <v>321</v>
      </c>
      <c r="E27717" s="5">
        <v>45444</v>
      </c>
    </row>
    <row r="27718" spans="1:5" x14ac:dyDescent="0.25">
      <c r="A27718">
        <v>832192732</v>
      </c>
      <c r="B27718" t="s">
        <v>20</v>
      </c>
      <c r="C27718" t="s">
        <v>102</v>
      </c>
      <c r="D27718" t="s">
        <v>321</v>
      </c>
      <c r="E27718" s="5">
        <v>45444</v>
      </c>
    </row>
    <row r="27719" spans="1:5" x14ac:dyDescent="0.25">
      <c r="A27719">
        <v>832324272</v>
      </c>
      <c r="B27719" t="s">
        <v>20</v>
      </c>
      <c r="C27719" t="s">
        <v>102</v>
      </c>
      <c r="D27719" t="s">
        <v>321</v>
      </c>
      <c r="E27719" s="5">
        <v>45444</v>
      </c>
    </row>
    <row r="27720" spans="1:5" x14ac:dyDescent="0.25">
      <c r="A27720">
        <v>931876503</v>
      </c>
      <c r="B27720" t="s">
        <v>20</v>
      </c>
      <c r="C27720" t="s">
        <v>102</v>
      </c>
      <c r="D27720" t="s">
        <v>321</v>
      </c>
      <c r="E27720" s="5">
        <v>45444</v>
      </c>
    </row>
    <row r="27721" spans="1:5" x14ac:dyDescent="0.25">
      <c r="A27721">
        <v>932036363</v>
      </c>
      <c r="B27721" t="s">
        <v>20</v>
      </c>
      <c r="C27721" t="s">
        <v>102</v>
      </c>
      <c r="D27721" t="s">
        <v>321</v>
      </c>
      <c r="E27721" s="5">
        <v>45444</v>
      </c>
    </row>
    <row r="27722" spans="1:5" x14ac:dyDescent="0.25">
      <c r="A27722">
        <v>932073552</v>
      </c>
      <c r="B27722" t="s">
        <v>20</v>
      </c>
      <c r="C27722" t="s">
        <v>102</v>
      </c>
      <c r="D27722" t="s">
        <v>321</v>
      </c>
      <c r="E27722" s="5">
        <v>45444</v>
      </c>
    </row>
    <row r="27723" spans="1:5" x14ac:dyDescent="0.25">
      <c r="A27723">
        <v>932219093</v>
      </c>
      <c r="B27723" t="s">
        <v>20</v>
      </c>
      <c r="C27723" t="s">
        <v>102</v>
      </c>
      <c r="D27723" t="s">
        <v>321</v>
      </c>
      <c r="E27723" s="5">
        <v>45444</v>
      </c>
    </row>
    <row r="27724" spans="1:5" x14ac:dyDescent="0.25">
      <c r="A27724">
        <v>932277689</v>
      </c>
      <c r="B27724" t="s">
        <v>20</v>
      </c>
      <c r="C27724" t="s">
        <v>102</v>
      </c>
      <c r="D27724" t="s">
        <v>321</v>
      </c>
      <c r="E27724" s="5">
        <v>45444</v>
      </c>
    </row>
    <row r="27725" spans="1:5" x14ac:dyDescent="0.25">
      <c r="A27725">
        <v>923772278</v>
      </c>
      <c r="B27725" t="s">
        <v>10</v>
      </c>
      <c r="C27725" t="s">
        <v>102</v>
      </c>
      <c r="D27725" t="s">
        <v>321</v>
      </c>
      <c r="E27725" s="5">
        <v>45444</v>
      </c>
    </row>
    <row r="27726" spans="1:5" x14ac:dyDescent="0.25">
      <c r="A27726">
        <v>932166763</v>
      </c>
      <c r="B27726" t="s">
        <v>60</v>
      </c>
      <c r="C27726" t="s">
        <v>32</v>
      </c>
      <c r="D27726" t="s">
        <v>322</v>
      </c>
      <c r="E27726" s="5">
        <v>45444</v>
      </c>
    </row>
    <row r="27727" spans="1:5" x14ac:dyDescent="0.25">
      <c r="A27727">
        <v>932168952</v>
      </c>
      <c r="B27727" t="s">
        <v>60</v>
      </c>
      <c r="C27727" t="s">
        <v>32</v>
      </c>
      <c r="D27727" t="s">
        <v>322</v>
      </c>
      <c r="E27727" s="5">
        <v>45444</v>
      </c>
    </row>
    <row r="27728" spans="1:5" x14ac:dyDescent="0.25">
      <c r="A27728">
        <v>932388936</v>
      </c>
      <c r="B27728" t="s">
        <v>60</v>
      </c>
      <c r="C27728" t="s">
        <v>32</v>
      </c>
      <c r="D27728" t="s">
        <v>322</v>
      </c>
      <c r="E27728" s="5">
        <v>45444</v>
      </c>
    </row>
    <row r="27729" spans="1:5" x14ac:dyDescent="0.25">
      <c r="A27729">
        <v>932742160</v>
      </c>
      <c r="B27729" t="s">
        <v>60</v>
      </c>
      <c r="C27729" t="s">
        <v>32</v>
      </c>
      <c r="D27729" t="s">
        <v>322</v>
      </c>
      <c r="E27729" s="5">
        <v>45444</v>
      </c>
    </row>
    <row r="27730" spans="1:5" x14ac:dyDescent="0.25">
      <c r="A27730">
        <v>857003292</v>
      </c>
      <c r="B27730" t="s">
        <v>17</v>
      </c>
      <c r="C27730" t="s">
        <v>32</v>
      </c>
      <c r="D27730" t="s">
        <v>322</v>
      </c>
      <c r="E27730" s="5">
        <v>45444</v>
      </c>
    </row>
    <row r="27731" spans="1:5" x14ac:dyDescent="0.25">
      <c r="A27731">
        <v>915497918</v>
      </c>
      <c r="B27731" t="s">
        <v>17</v>
      </c>
      <c r="C27731" t="s">
        <v>32</v>
      </c>
      <c r="D27731" t="s">
        <v>322</v>
      </c>
      <c r="E27731" s="5">
        <v>45444</v>
      </c>
    </row>
    <row r="27732" spans="1:5" x14ac:dyDescent="0.25">
      <c r="A27732">
        <v>920246036</v>
      </c>
      <c r="B27732" t="s">
        <v>17</v>
      </c>
      <c r="C27732" t="s">
        <v>32</v>
      </c>
      <c r="D27732" t="s">
        <v>322</v>
      </c>
      <c r="E27732" s="5">
        <v>45444</v>
      </c>
    </row>
    <row r="27733" spans="1:5" x14ac:dyDescent="0.25">
      <c r="A27733">
        <v>831565802</v>
      </c>
      <c r="B27733" t="s">
        <v>12</v>
      </c>
      <c r="C27733" t="s">
        <v>32</v>
      </c>
      <c r="D27733" t="s">
        <v>322</v>
      </c>
      <c r="E27733" s="5">
        <v>45444</v>
      </c>
    </row>
    <row r="27734" spans="1:5" x14ac:dyDescent="0.25">
      <c r="A27734">
        <v>897264722</v>
      </c>
      <c r="B27734" t="s">
        <v>12</v>
      </c>
      <c r="C27734" t="s">
        <v>32</v>
      </c>
      <c r="D27734" t="s">
        <v>322</v>
      </c>
      <c r="E27734" s="5">
        <v>45444</v>
      </c>
    </row>
    <row r="27735" spans="1:5" x14ac:dyDescent="0.25">
      <c r="A27735">
        <v>915863833</v>
      </c>
      <c r="B27735" t="s">
        <v>12</v>
      </c>
      <c r="C27735" t="s">
        <v>32</v>
      </c>
      <c r="D27735" t="s">
        <v>322</v>
      </c>
      <c r="E27735" s="5">
        <v>45444</v>
      </c>
    </row>
    <row r="27736" spans="1:5" x14ac:dyDescent="0.25">
      <c r="A27736">
        <v>917374236</v>
      </c>
      <c r="B27736" t="s">
        <v>12</v>
      </c>
      <c r="C27736" t="s">
        <v>32</v>
      </c>
      <c r="D27736" t="s">
        <v>322</v>
      </c>
      <c r="E27736" s="5">
        <v>45444</v>
      </c>
    </row>
    <row r="27737" spans="1:5" x14ac:dyDescent="0.25">
      <c r="A27737">
        <v>917849080</v>
      </c>
      <c r="B27737" t="s">
        <v>12</v>
      </c>
      <c r="C27737" t="s">
        <v>32</v>
      </c>
      <c r="D27737" t="s">
        <v>322</v>
      </c>
      <c r="E27737" s="5">
        <v>45444</v>
      </c>
    </row>
    <row r="27738" spans="1:5" x14ac:dyDescent="0.25">
      <c r="A27738">
        <v>920926312</v>
      </c>
      <c r="B27738" t="s">
        <v>12</v>
      </c>
      <c r="C27738" t="s">
        <v>32</v>
      </c>
      <c r="D27738" t="s">
        <v>322</v>
      </c>
      <c r="E27738" s="5">
        <v>45444</v>
      </c>
    </row>
    <row r="27739" spans="1:5" x14ac:dyDescent="0.25">
      <c r="A27739">
        <v>925198870</v>
      </c>
      <c r="B27739" t="s">
        <v>12</v>
      </c>
      <c r="C27739" t="s">
        <v>32</v>
      </c>
      <c r="D27739" t="s">
        <v>322</v>
      </c>
      <c r="E27739" s="5">
        <v>45444</v>
      </c>
    </row>
    <row r="27740" spans="1:5" x14ac:dyDescent="0.25">
      <c r="A27740">
        <v>927732963</v>
      </c>
      <c r="B27740" t="s">
        <v>12</v>
      </c>
      <c r="C27740" t="s">
        <v>32</v>
      </c>
      <c r="D27740" t="s">
        <v>322</v>
      </c>
      <c r="E27740" s="5">
        <v>45444</v>
      </c>
    </row>
    <row r="27741" spans="1:5" x14ac:dyDescent="0.25">
      <c r="A27741">
        <v>927833794</v>
      </c>
      <c r="B27741" t="s">
        <v>12</v>
      </c>
      <c r="C27741" t="s">
        <v>32</v>
      </c>
      <c r="D27741" t="s">
        <v>322</v>
      </c>
      <c r="E27741" s="5">
        <v>45444</v>
      </c>
    </row>
    <row r="27742" spans="1:5" x14ac:dyDescent="0.25">
      <c r="A27742">
        <v>928635872</v>
      </c>
      <c r="B27742" t="s">
        <v>12</v>
      </c>
      <c r="C27742" t="s">
        <v>32</v>
      </c>
      <c r="D27742" t="s">
        <v>322</v>
      </c>
      <c r="E27742" s="5">
        <v>45444</v>
      </c>
    </row>
    <row r="27743" spans="1:5" x14ac:dyDescent="0.25">
      <c r="A27743">
        <v>931601792</v>
      </c>
      <c r="B27743" t="s">
        <v>12</v>
      </c>
      <c r="C27743" t="s">
        <v>32</v>
      </c>
      <c r="D27743" t="s">
        <v>322</v>
      </c>
      <c r="E27743" s="5">
        <v>45444</v>
      </c>
    </row>
    <row r="27744" spans="1:5" x14ac:dyDescent="0.25">
      <c r="A27744">
        <v>932842211</v>
      </c>
      <c r="B27744" t="s">
        <v>12</v>
      </c>
      <c r="C27744" t="s">
        <v>32</v>
      </c>
      <c r="D27744" t="s">
        <v>322</v>
      </c>
      <c r="E27744" s="5">
        <v>45444</v>
      </c>
    </row>
    <row r="27745" spans="1:5" x14ac:dyDescent="0.25">
      <c r="A27745">
        <v>932842327</v>
      </c>
      <c r="B27745" t="s">
        <v>12</v>
      </c>
      <c r="C27745" t="s">
        <v>32</v>
      </c>
      <c r="D27745" t="s">
        <v>322</v>
      </c>
      <c r="E27745" s="5">
        <v>45444</v>
      </c>
    </row>
    <row r="27746" spans="1:5" x14ac:dyDescent="0.25">
      <c r="A27746">
        <v>932846004</v>
      </c>
      <c r="B27746" t="s">
        <v>12</v>
      </c>
      <c r="C27746" t="s">
        <v>32</v>
      </c>
      <c r="D27746" t="s">
        <v>322</v>
      </c>
      <c r="E27746" s="5">
        <v>45444</v>
      </c>
    </row>
    <row r="27747" spans="1:5" x14ac:dyDescent="0.25">
      <c r="A27747">
        <v>932912864</v>
      </c>
      <c r="B27747" t="s">
        <v>12</v>
      </c>
      <c r="C27747" t="s">
        <v>32</v>
      </c>
      <c r="D27747" t="s">
        <v>322</v>
      </c>
      <c r="E27747" s="5">
        <v>45444</v>
      </c>
    </row>
    <row r="27748" spans="1:5" x14ac:dyDescent="0.25">
      <c r="A27748">
        <v>921027222</v>
      </c>
      <c r="B27748" t="s">
        <v>15</v>
      </c>
      <c r="C27748" t="s">
        <v>32</v>
      </c>
      <c r="D27748" t="s">
        <v>322</v>
      </c>
      <c r="E27748" s="5">
        <v>45444</v>
      </c>
    </row>
    <row r="27749" spans="1:5" x14ac:dyDescent="0.25">
      <c r="A27749">
        <v>924731745</v>
      </c>
      <c r="B27749" t="s">
        <v>15</v>
      </c>
      <c r="C27749" t="s">
        <v>32</v>
      </c>
      <c r="D27749" t="s">
        <v>322</v>
      </c>
      <c r="E27749" s="5">
        <v>45444</v>
      </c>
    </row>
    <row r="27750" spans="1:5" x14ac:dyDescent="0.25">
      <c r="A27750">
        <v>926092618</v>
      </c>
      <c r="B27750" t="s">
        <v>15</v>
      </c>
      <c r="C27750" t="s">
        <v>32</v>
      </c>
      <c r="D27750" t="s">
        <v>322</v>
      </c>
      <c r="E27750" s="5">
        <v>45444</v>
      </c>
    </row>
    <row r="27751" spans="1:5" x14ac:dyDescent="0.25">
      <c r="A27751">
        <v>926624512</v>
      </c>
      <c r="B27751" t="s">
        <v>15</v>
      </c>
      <c r="C27751" t="s">
        <v>32</v>
      </c>
      <c r="D27751" t="s">
        <v>322</v>
      </c>
      <c r="E27751" s="5">
        <v>45444</v>
      </c>
    </row>
    <row r="27752" spans="1:5" x14ac:dyDescent="0.25">
      <c r="A27752">
        <v>931124005</v>
      </c>
      <c r="B27752" t="s">
        <v>15</v>
      </c>
      <c r="C27752" t="s">
        <v>32</v>
      </c>
      <c r="D27752" t="s">
        <v>322</v>
      </c>
      <c r="E27752" s="5">
        <v>45444</v>
      </c>
    </row>
    <row r="27753" spans="1:5" x14ac:dyDescent="0.25">
      <c r="A27753">
        <v>931234579</v>
      </c>
      <c r="B27753" t="s">
        <v>15</v>
      </c>
      <c r="C27753" t="s">
        <v>32</v>
      </c>
      <c r="D27753" t="s">
        <v>322</v>
      </c>
      <c r="E27753" s="5">
        <v>45444</v>
      </c>
    </row>
    <row r="27754" spans="1:5" x14ac:dyDescent="0.25">
      <c r="A27754">
        <v>931789937</v>
      </c>
      <c r="B27754" t="s">
        <v>15</v>
      </c>
      <c r="C27754" t="s">
        <v>32</v>
      </c>
      <c r="D27754" t="s">
        <v>322</v>
      </c>
      <c r="E27754" s="5">
        <v>45444</v>
      </c>
    </row>
    <row r="27755" spans="1:5" x14ac:dyDescent="0.25">
      <c r="A27755">
        <v>931790331</v>
      </c>
      <c r="B27755" t="s">
        <v>15</v>
      </c>
      <c r="C27755" t="s">
        <v>32</v>
      </c>
      <c r="D27755" t="s">
        <v>322</v>
      </c>
      <c r="E27755" s="5">
        <v>45444</v>
      </c>
    </row>
    <row r="27756" spans="1:5" x14ac:dyDescent="0.25">
      <c r="A27756">
        <v>977024447</v>
      </c>
      <c r="B27756" t="s">
        <v>15</v>
      </c>
      <c r="C27756" t="s">
        <v>32</v>
      </c>
      <c r="D27756" t="s">
        <v>322</v>
      </c>
      <c r="E27756" s="5">
        <v>45444</v>
      </c>
    </row>
    <row r="27757" spans="1:5" x14ac:dyDescent="0.25">
      <c r="A27757">
        <v>982096995</v>
      </c>
      <c r="B27757" t="s">
        <v>15</v>
      </c>
      <c r="C27757" t="s">
        <v>32</v>
      </c>
      <c r="D27757" t="s">
        <v>322</v>
      </c>
      <c r="E27757" s="5">
        <v>45444</v>
      </c>
    </row>
    <row r="27758" spans="1:5" x14ac:dyDescent="0.25">
      <c r="A27758">
        <v>983474837</v>
      </c>
      <c r="B27758" t="s">
        <v>15</v>
      </c>
      <c r="C27758" t="s">
        <v>32</v>
      </c>
      <c r="D27758" t="s">
        <v>322</v>
      </c>
      <c r="E27758" s="5">
        <v>45444</v>
      </c>
    </row>
    <row r="27759" spans="1:5" x14ac:dyDescent="0.25">
      <c r="A27759">
        <v>832286362</v>
      </c>
      <c r="B27759" t="s">
        <v>20</v>
      </c>
      <c r="C27759" t="s">
        <v>32</v>
      </c>
      <c r="D27759" t="s">
        <v>322</v>
      </c>
      <c r="E27759" s="5">
        <v>45444</v>
      </c>
    </row>
    <row r="27760" spans="1:5" x14ac:dyDescent="0.25">
      <c r="A27760">
        <v>930684422</v>
      </c>
      <c r="B27760" t="s">
        <v>20</v>
      </c>
      <c r="C27760" t="s">
        <v>32</v>
      </c>
      <c r="D27760" t="s">
        <v>322</v>
      </c>
      <c r="E27760" s="5">
        <v>45444</v>
      </c>
    </row>
    <row r="27761" spans="1:5" x14ac:dyDescent="0.25">
      <c r="A27761">
        <v>931263323</v>
      </c>
      <c r="B27761" t="s">
        <v>20</v>
      </c>
      <c r="C27761" t="s">
        <v>32</v>
      </c>
      <c r="D27761" t="s">
        <v>322</v>
      </c>
      <c r="E27761" s="5">
        <v>45444</v>
      </c>
    </row>
    <row r="27762" spans="1:5" x14ac:dyDescent="0.25">
      <c r="A27762">
        <v>932287447</v>
      </c>
      <c r="B27762" t="s">
        <v>20</v>
      </c>
      <c r="C27762" t="s">
        <v>32</v>
      </c>
      <c r="D27762" t="s">
        <v>322</v>
      </c>
      <c r="E27762" s="5">
        <v>45444</v>
      </c>
    </row>
    <row r="27763" spans="1:5" x14ac:dyDescent="0.25">
      <c r="A27763">
        <v>932341891</v>
      </c>
      <c r="B27763" t="s">
        <v>20</v>
      </c>
      <c r="C27763" t="s">
        <v>32</v>
      </c>
      <c r="D27763" t="s">
        <v>322</v>
      </c>
      <c r="E27763" s="5">
        <v>45444</v>
      </c>
    </row>
    <row r="27764" spans="1:5" x14ac:dyDescent="0.25">
      <c r="A27764">
        <v>975497798</v>
      </c>
      <c r="B27764" t="s">
        <v>55</v>
      </c>
      <c r="C27764" t="s">
        <v>32</v>
      </c>
      <c r="D27764" t="s">
        <v>322</v>
      </c>
      <c r="E27764" s="5">
        <v>45444</v>
      </c>
    </row>
    <row r="27765" spans="1:5" x14ac:dyDescent="0.25">
      <c r="A27765">
        <v>821090792</v>
      </c>
      <c r="B27765" t="s">
        <v>12</v>
      </c>
      <c r="C27765" t="s">
        <v>24</v>
      </c>
      <c r="D27765" t="s">
        <v>323</v>
      </c>
      <c r="E27765" s="5">
        <v>45444</v>
      </c>
    </row>
    <row r="27766" spans="1:5" x14ac:dyDescent="0.25">
      <c r="A27766">
        <v>825713212</v>
      </c>
      <c r="B27766" t="s">
        <v>12</v>
      </c>
      <c r="C27766" t="s">
        <v>24</v>
      </c>
      <c r="D27766" t="s">
        <v>323</v>
      </c>
      <c r="E27766" s="5">
        <v>45444</v>
      </c>
    </row>
    <row r="27767" spans="1:5" x14ac:dyDescent="0.25">
      <c r="A27767">
        <v>917193355</v>
      </c>
      <c r="B27767" t="s">
        <v>12</v>
      </c>
      <c r="C27767" t="s">
        <v>24</v>
      </c>
      <c r="D27767" t="s">
        <v>323</v>
      </c>
      <c r="E27767" s="5">
        <v>45444</v>
      </c>
    </row>
    <row r="27768" spans="1:5" x14ac:dyDescent="0.25">
      <c r="A27768">
        <v>923580565</v>
      </c>
      <c r="B27768" t="s">
        <v>12</v>
      </c>
      <c r="C27768" t="s">
        <v>24</v>
      </c>
      <c r="D27768" t="s">
        <v>323</v>
      </c>
      <c r="E27768" s="5">
        <v>45444</v>
      </c>
    </row>
    <row r="27769" spans="1:5" x14ac:dyDescent="0.25">
      <c r="A27769">
        <v>969151944</v>
      </c>
      <c r="B27769" t="s">
        <v>15</v>
      </c>
      <c r="C27769" t="s">
        <v>24</v>
      </c>
      <c r="D27769" t="s">
        <v>323</v>
      </c>
      <c r="E27769" s="5">
        <v>45444</v>
      </c>
    </row>
    <row r="27770" spans="1:5" x14ac:dyDescent="0.25">
      <c r="A27770">
        <v>929071980</v>
      </c>
      <c r="B27770" t="s">
        <v>20</v>
      </c>
      <c r="C27770" t="s">
        <v>24</v>
      </c>
      <c r="D27770" t="s">
        <v>323</v>
      </c>
      <c r="E27770" s="5">
        <v>45444</v>
      </c>
    </row>
    <row r="27771" spans="1:5" x14ac:dyDescent="0.25">
      <c r="A27771">
        <v>997571290</v>
      </c>
      <c r="B27771" t="s">
        <v>12</v>
      </c>
      <c r="C27771" t="s">
        <v>37</v>
      </c>
      <c r="D27771" t="s">
        <v>324</v>
      </c>
      <c r="E27771" s="5">
        <v>45444</v>
      </c>
    </row>
    <row r="27772" spans="1:5" x14ac:dyDescent="0.25">
      <c r="A27772">
        <v>922960305</v>
      </c>
      <c r="B27772" t="s">
        <v>15</v>
      </c>
      <c r="C27772" t="s">
        <v>37</v>
      </c>
      <c r="D27772" t="s">
        <v>324</v>
      </c>
      <c r="E27772" s="5">
        <v>45444</v>
      </c>
    </row>
    <row r="27773" spans="1:5" x14ac:dyDescent="0.25">
      <c r="A27773">
        <v>977118174</v>
      </c>
      <c r="B27773" t="s">
        <v>31</v>
      </c>
      <c r="C27773" t="s">
        <v>37</v>
      </c>
      <c r="D27773" t="s">
        <v>324</v>
      </c>
      <c r="E27773" s="5">
        <v>45444</v>
      </c>
    </row>
    <row r="27774" spans="1:5" x14ac:dyDescent="0.25">
      <c r="A27774">
        <v>932436434</v>
      </c>
      <c r="B27774" t="s">
        <v>60</v>
      </c>
      <c r="C27774" t="s">
        <v>18</v>
      </c>
      <c r="D27774" t="s">
        <v>327</v>
      </c>
      <c r="E27774" s="5">
        <v>45444</v>
      </c>
    </row>
    <row r="27775" spans="1:5" x14ac:dyDescent="0.25">
      <c r="A27775">
        <v>932454564</v>
      </c>
      <c r="B27775" t="s">
        <v>60</v>
      </c>
      <c r="C27775" t="s">
        <v>18</v>
      </c>
      <c r="D27775" t="s">
        <v>327</v>
      </c>
      <c r="E27775" s="5">
        <v>45444</v>
      </c>
    </row>
    <row r="27776" spans="1:5" x14ac:dyDescent="0.25">
      <c r="A27776">
        <v>915575854</v>
      </c>
      <c r="B27776" t="s">
        <v>12</v>
      </c>
      <c r="C27776" t="s">
        <v>18</v>
      </c>
      <c r="D27776" t="s">
        <v>327</v>
      </c>
      <c r="E27776" s="5">
        <v>45444</v>
      </c>
    </row>
    <row r="27777" spans="1:5" x14ac:dyDescent="0.25">
      <c r="A27777">
        <v>998469988</v>
      </c>
      <c r="B27777" t="s">
        <v>12</v>
      </c>
      <c r="C27777" t="s">
        <v>18</v>
      </c>
      <c r="D27777" t="s">
        <v>327</v>
      </c>
      <c r="E27777" s="5">
        <v>45444</v>
      </c>
    </row>
    <row r="27778" spans="1:5" x14ac:dyDescent="0.25">
      <c r="A27778">
        <v>921562349</v>
      </c>
      <c r="B27778" t="s">
        <v>15</v>
      </c>
      <c r="C27778" t="s">
        <v>18</v>
      </c>
      <c r="D27778" t="s">
        <v>327</v>
      </c>
      <c r="E27778" s="5">
        <v>45444</v>
      </c>
    </row>
    <row r="27779" spans="1:5" x14ac:dyDescent="0.25">
      <c r="A27779">
        <v>994324632</v>
      </c>
      <c r="B27779" t="s">
        <v>16</v>
      </c>
      <c r="C27779" t="s">
        <v>18</v>
      </c>
      <c r="D27779" t="s">
        <v>327</v>
      </c>
      <c r="E27779" s="5">
        <v>45444</v>
      </c>
    </row>
    <row r="27780" spans="1:5" x14ac:dyDescent="0.25">
      <c r="A27780">
        <v>927503824</v>
      </c>
      <c r="B27780" t="s">
        <v>12</v>
      </c>
      <c r="C27780" t="s">
        <v>24</v>
      </c>
      <c r="D27780" t="s">
        <v>390</v>
      </c>
      <c r="E27780" s="5">
        <v>45444</v>
      </c>
    </row>
    <row r="27781" spans="1:5" x14ac:dyDescent="0.25">
      <c r="A27781">
        <v>991147225</v>
      </c>
      <c r="B27781" t="s">
        <v>12</v>
      </c>
      <c r="C27781" t="s">
        <v>24</v>
      </c>
      <c r="D27781" t="s">
        <v>390</v>
      </c>
      <c r="E27781" s="5">
        <v>45444</v>
      </c>
    </row>
    <row r="27782" spans="1:5" x14ac:dyDescent="0.25">
      <c r="A27782">
        <v>989685007</v>
      </c>
      <c r="B27782" t="s">
        <v>373</v>
      </c>
      <c r="C27782" t="s">
        <v>24</v>
      </c>
      <c r="D27782" t="s">
        <v>390</v>
      </c>
      <c r="E27782" s="5">
        <v>45444</v>
      </c>
    </row>
    <row r="27783" spans="1:5" x14ac:dyDescent="0.25">
      <c r="A27783">
        <v>927055147</v>
      </c>
      <c r="B27783" t="s">
        <v>15</v>
      </c>
      <c r="C27783" t="s">
        <v>24</v>
      </c>
      <c r="D27783" t="s">
        <v>390</v>
      </c>
      <c r="E27783" s="5">
        <v>45444</v>
      </c>
    </row>
    <row r="27784" spans="1:5" x14ac:dyDescent="0.25">
      <c r="A27784">
        <v>991326359</v>
      </c>
      <c r="B27784" t="s">
        <v>15</v>
      </c>
      <c r="C27784" t="s">
        <v>24</v>
      </c>
      <c r="D27784" t="s">
        <v>390</v>
      </c>
      <c r="E27784" s="5">
        <v>45444</v>
      </c>
    </row>
    <row r="27785" spans="1:5" x14ac:dyDescent="0.25">
      <c r="A27785">
        <v>921240872</v>
      </c>
      <c r="B27785" t="s">
        <v>16</v>
      </c>
      <c r="C27785" t="s">
        <v>24</v>
      </c>
      <c r="D27785" t="s">
        <v>390</v>
      </c>
      <c r="E27785" s="5">
        <v>45444</v>
      </c>
    </row>
    <row r="27786" spans="1:5" x14ac:dyDescent="0.25">
      <c r="A27786">
        <v>931718649</v>
      </c>
      <c r="B27786" t="s">
        <v>16</v>
      </c>
      <c r="C27786" t="s">
        <v>24</v>
      </c>
      <c r="D27786" t="s">
        <v>390</v>
      </c>
      <c r="E27786" s="5">
        <v>45444</v>
      </c>
    </row>
    <row r="27787" spans="1:5" x14ac:dyDescent="0.25">
      <c r="A27787">
        <v>926128868</v>
      </c>
      <c r="B27787" t="s">
        <v>12</v>
      </c>
      <c r="C27787" t="s">
        <v>29</v>
      </c>
      <c r="D27787" t="s">
        <v>328</v>
      </c>
      <c r="E27787" s="5">
        <v>45444</v>
      </c>
    </row>
    <row r="27788" spans="1:5" x14ac:dyDescent="0.25">
      <c r="A27788">
        <v>971071869</v>
      </c>
      <c r="B27788" t="s">
        <v>373</v>
      </c>
      <c r="C27788" t="s">
        <v>29</v>
      </c>
      <c r="D27788" t="s">
        <v>328</v>
      </c>
      <c r="E27788" s="5">
        <v>45444</v>
      </c>
    </row>
    <row r="27789" spans="1:5" x14ac:dyDescent="0.25">
      <c r="A27789">
        <v>971044632</v>
      </c>
      <c r="B27789" t="s">
        <v>15</v>
      </c>
      <c r="C27789" t="s">
        <v>29</v>
      </c>
      <c r="D27789" t="s">
        <v>328</v>
      </c>
      <c r="E27789" s="5">
        <v>45444</v>
      </c>
    </row>
    <row r="27790" spans="1:5" x14ac:dyDescent="0.25">
      <c r="A27790">
        <v>995625865</v>
      </c>
      <c r="B27790" t="s">
        <v>15</v>
      </c>
      <c r="C27790" t="s">
        <v>29</v>
      </c>
      <c r="D27790" t="s">
        <v>328</v>
      </c>
      <c r="E27790" s="5">
        <v>45444</v>
      </c>
    </row>
    <row r="27791" spans="1:5" x14ac:dyDescent="0.25">
      <c r="A27791">
        <v>882936112</v>
      </c>
      <c r="B27791" t="s">
        <v>373</v>
      </c>
      <c r="C27791" t="s">
        <v>21</v>
      </c>
      <c r="D27791" t="s">
        <v>329</v>
      </c>
      <c r="E27791" s="5">
        <v>45444</v>
      </c>
    </row>
    <row r="27792" spans="1:5" x14ac:dyDescent="0.25">
      <c r="A27792">
        <v>817693482</v>
      </c>
      <c r="B27792" t="s">
        <v>12</v>
      </c>
      <c r="C27792" t="s">
        <v>37</v>
      </c>
      <c r="D27792" t="s">
        <v>330</v>
      </c>
      <c r="E27792" s="5">
        <v>45444</v>
      </c>
    </row>
    <row r="27793" spans="1:5" x14ac:dyDescent="0.25">
      <c r="A27793">
        <v>916350767</v>
      </c>
      <c r="B27793" t="s">
        <v>15</v>
      </c>
      <c r="C27793" t="s">
        <v>37</v>
      </c>
      <c r="D27793" t="s">
        <v>330</v>
      </c>
      <c r="E27793" s="5">
        <v>45444</v>
      </c>
    </row>
    <row r="27794" spans="1:5" x14ac:dyDescent="0.25">
      <c r="A27794">
        <v>831940832</v>
      </c>
      <c r="B27794" t="s">
        <v>10</v>
      </c>
      <c r="C27794" t="s">
        <v>18</v>
      </c>
      <c r="D27794" t="s">
        <v>331</v>
      </c>
      <c r="E27794" s="5">
        <v>45444</v>
      </c>
    </row>
    <row r="27795" spans="1:5" x14ac:dyDescent="0.25">
      <c r="A27795">
        <v>985994781</v>
      </c>
      <c r="B27795" t="s">
        <v>55</v>
      </c>
      <c r="C27795" t="s">
        <v>18</v>
      </c>
      <c r="D27795" t="s">
        <v>331</v>
      </c>
      <c r="E27795" s="5">
        <v>45444</v>
      </c>
    </row>
    <row r="27796" spans="1:5" x14ac:dyDescent="0.25">
      <c r="A27796">
        <v>930487368</v>
      </c>
      <c r="B27796" t="s">
        <v>60</v>
      </c>
      <c r="C27796" t="s">
        <v>13</v>
      </c>
      <c r="D27796" t="s">
        <v>332</v>
      </c>
      <c r="E27796" s="5">
        <v>45444</v>
      </c>
    </row>
    <row r="27797" spans="1:5" x14ac:dyDescent="0.25">
      <c r="A27797">
        <v>932287765</v>
      </c>
      <c r="B27797" t="s">
        <v>60</v>
      </c>
      <c r="C27797" t="s">
        <v>13</v>
      </c>
      <c r="D27797" t="s">
        <v>332</v>
      </c>
      <c r="E27797" s="5">
        <v>45444</v>
      </c>
    </row>
    <row r="27798" spans="1:5" x14ac:dyDescent="0.25">
      <c r="A27798">
        <v>932463997</v>
      </c>
      <c r="B27798" t="s">
        <v>60</v>
      </c>
      <c r="C27798" t="s">
        <v>13</v>
      </c>
      <c r="D27798" t="s">
        <v>332</v>
      </c>
      <c r="E27798" s="5">
        <v>45444</v>
      </c>
    </row>
    <row r="27799" spans="1:5" x14ac:dyDescent="0.25">
      <c r="A27799">
        <v>932477858</v>
      </c>
      <c r="B27799" t="s">
        <v>60</v>
      </c>
      <c r="C27799" t="s">
        <v>13</v>
      </c>
      <c r="D27799" t="s">
        <v>332</v>
      </c>
      <c r="E27799" s="5">
        <v>45444</v>
      </c>
    </row>
    <row r="27800" spans="1:5" x14ac:dyDescent="0.25">
      <c r="A27800">
        <v>917409099</v>
      </c>
      <c r="B27800" t="s">
        <v>12</v>
      </c>
      <c r="C27800" t="s">
        <v>13</v>
      </c>
      <c r="D27800" t="s">
        <v>332</v>
      </c>
      <c r="E27800" s="5">
        <v>45444</v>
      </c>
    </row>
    <row r="27801" spans="1:5" x14ac:dyDescent="0.25">
      <c r="A27801">
        <v>977344751</v>
      </c>
      <c r="B27801" t="s">
        <v>12</v>
      </c>
      <c r="C27801" t="s">
        <v>13</v>
      </c>
      <c r="D27801" t="s">
        <v>332</v>
      </c>
      <c r="E27801" s="5">
        <v>45444</v>
      </c>
    </row>
    <row r="27802" spans="1:5" x14ac:dyDescent="0.25">
      <c r="A27802">
        <v>953241803</v>
      </c>
      <c r="B27802" t="s">
        <v>396</v>
      </c>
      <c r="C27802" t="s">
        <v>13</v>
      </c>
      <c r="D27802" t="s">
        <v>332</v>
      </c>
      <c r="E27802" s="5">
        <v>45444</v>
      </c>
    </row>
    <row r="27803" spans="1:5" x14ac:dyDescent="0.25">
      <c r="A27803">
        <v>915645151</v>
      </c>
      <c r="B27803" t="s">
        <v>15</v>
      </c>
      <c r="C27803" t="s">
        <v>13</v>
      </c>
      <c r="D27803" t="s">
        <v>332</v>
      </c>
      <c r="E27803" s="5">
        <v>45444</v>
      </c>
    </row>
    <row r="27804" spans="1:5" x14ac:dyDescent="0.25">
      <c r="A27804">
        <v>928306380</v>
      </c>
      <c r="B27804" t="s">
        <v>15</v>
      </c>
      <c r="C27804" t="s">
        <v>13</v>
      </c>
      <c r="D27804" t="s">
        <v>332</v>
      </c>
      <c r="E27804" s="5">
        <v>45444</v>
      </c>
    </row>
    <row r="27805" spans="1:5" x14ac:dyDescent="0.25">
      <c r="A27805">
        <v>932256207</v>
      </c>
      <c r="B27805" t="s">
        <v>15</v>
      </c>
      <c r="C27805" t="s">
        <v>13</v>
      </c>
      <c r="D27805" t="s">
        <v>332</v>
      </c>
      <c r="E27805" s="5">
        <v>45444</v>
      </c>
    </row>
    <row r="27806" spans="1:5" x14ac:dyDescent="0.25">
      <c r="A27806">
        <v>920776329</v>
      </c>
      <c r="B27806" t="s">
        <v>16</v>
      </c>
      <c r="C27806" t="s">
        <v>13</v>
      </c>
      <c r="D27806" t="s">
        <v>332</v>
      </c>
      <c r="E27806" s="5">
        <v>45444</v>
      </c>
    </row>
    <row r="27807" spans="1:5" x14ac:dyDescent="0.25">
      <c r="A27807">
        <v>985677425</v>
      </c>
      <c r="B27807" t="s">
        <v>16</v>
      </c>
      <c r="C27807" t="s">
        <v>13</v>
      </c>
      <c r="D27807" t="s">
        <v>332</v>
      </c>
      <c r="E27807" s="5">
        <v>45444</v>
      </c>
    </row>
    <row r="27808" spans="1:5" x14ac:dyDescent="0.25">
      <c r="A27808">
        <v>932173980</v>
      </c>
      <c r="B27808" t="s">
        <v>20</v>
      </c>
      <c r="C27808" t="s">
        <v>13</v>
      </c>
      <c r="D27808" t="s">
        <v>332</v>
      </c>
      <c r="E27808" s="5">
        <v>45444</v>
      </c>
    </row>
    <row r="27809" spans="1:5" x14ac:dyDescent="0.25">
      <c r="A27809">
        <v>979739737</v>
      </c>
      <c r="B27809" t="s">
        <v>373</v>
      </c>
      <c r="C27809" t="s">
        <v>13</v>
      </c>
      <c r="D27809" t="s">
        <v>333</v>
      </c>
      <c r="E27809" s="5">
        <v>45444</v>
      </c>
    </row>
    <row r="27810" spans="1:5" x14ac:dyDescent="0.25">
      <c r="A27810">
        <v>990682690</v>
      </c>
      <c r="B27810" t="s">
        <v>373</v>
      </c>
      <c r="C27810" t="s">
        <v>13</v>
      </c>
      <c r="D27810" t="s">
        <v>333</v>
      </c>
      <c r="E27810" s="5">
        <v>45444</v>
      </c>
    </row>
    <row r="27811" spans="1:5" x14ac:dyDescent="0.25">
      <c r="A27811">
        <v>931606999</v>
      </c>
      <c r="B27811" t="s">
        <v>20</v>
      </c>
      <c r="C27811" t="s">
        <v>13</v>
      </c>
      <c r="D27811" t="s">
        <v>333</v>
      </c>
      <c r="E27811" s="5">
        <v>45444</v>
      </c>
    </row>
    <row r="27812" spans="1:5" x14ac:dyDescent="0.25">
      <c r="A27812">
        <v>969569388</v>
      </c>
      <c r="B27812" t="s">
        <v>15</v>
      </c>
      <c r="C27812" t="s">
        <v>29</v>
      </c>
      <c r="D27812" t="s">
        <v>391</v>
      </c>
      <c r="E27812" s="5">
        <v>45444</v>
      </c>
    </row>
    <row r="27813" spans="1:5" x14ac:dyDescent="0.25">
      <c r="A27813">
        <v>970411445</v>
      </c>
      <c r="B27813" t="s">
        <v>15</v>
      </c>
      <c r="C27813" t="s">
        <v>29</v>
      </c>
      <c r="D27813" t="s">
        <v>391</v>
      </c>
      <c r="E27813" s="5">
        <v>45444</v>
      </c>
    </row>
    <row r="27814" spans="1:5" x14ac:dyDescent="0.25">
      <c r="A27814">
        <v>932927535</v>
      </c>
      <c r="B27814" t="s">
        <v>60</v>
      </c>
      <c r="C27814" t="s">
        <v>29</v>
      </c>
      <c r="D27814" t="s">
        <v>334</v>
      </c>
      <c r="E27814" s="5">
        <v>45444</v>
      </c>
    </row>
    <row r="27815" spans="1:5" x14ac:dyDescent="0.25">
      <c r="A27815">
        <v>955221478</v>
      </c>
      <c r="B27815" t="s">
        <v>17</v>
      </c>
      <c r="C27815" t="s">
        <v>29</v>
      </c>
      <c r="D27815" t="s">
        <v>334</v>
      </c>
      <c r="E27815" s="5">
        <v>45444</v>
      </c>
    </row>
    <row r="27816" spans="1:5" x14ac:dyDescent="0.25">
      <c r="A27816">
        <v>827429252</v>
      </c>
      <c r="B27816" t="s">
        <v>15</v>
      </c>
      <c r="C27816" t="s">
        <v>29</v>
      </c>
      <c r="D27816" t="s">
        <v>334</v>
      </c>
      <c r="E27816" s="5">
        <v>45444</v>
      </c>
    </row>
    <row r="27817" spans="1:5" x14ac:dyDescent="0.25">
      <c r="A27817">
        <v>926555197</v>
      </c>
      <c r="B27817" t="s">
        <v>15</v>
      </c>
      <c r="C27817" t="s">
        <v>29</v>
      </c>
      <c r="D27817" t="s">
        <v>334</v>
      </c>
      <c r="E27817" s="5">
        <v>45444</v>
      </c>
    </row>
    <row r="27818" spans="1:5" x14ac:dyDescent="0.25">
      <c r="A27818">
        <v>931762745</v>
      </c>
      <c r="B27818" t="s">
        <v>15</v>
      </c>
      <c r="C27818" t="s">
        <v>29</v>
      </c>
      <c r="D27818" t="s">
        <v>334</v>
      </c>
      <c r="E27818" s="5">
        <v>45444</v>
      </c>
    </row>
    <row r="27819" spans="1:5" x14ac:dyDescent="0.25">
      <c r="A27819">
        <v>933513351</v>
      </c>
      <c r="B27819" t="s">
        <v>15</v>
      </c>
      <c r="C27819" t="s">
        <v>29</v>
      </c>
      <c r="D27819" t="s">
        <v>334</v>
      </c>
      <c r="E27819" s="5">
        <v>45444</v>
      </c>
    </row>
    <row r="27820" spans="1:5" x14ac:dyDescent="0.25">
      <c r="A27820">
        <v>978653987</v>
      </c>
      <c r="B27820" t="s">
        <v>15</v>
      </c>
      <c r="C27820" t="s">
        <v>29</v>
      </c>
      <c r="D27820" t="s">
        <v>334</v>
      </c>
      <c r="E27820" s="5">
        <v>45444</v>
      </c>
    </row>
    <row r="27821" spans="1:5" x14ac:dyDescent="0.25">
      <c r="A27821">
        <v>993870900</v>
      </c>
      <c r="B27821" t="s">
        <v>15</v>
      </c>
      <c r="C27821" t="s">
        <v>29</v>
      </c>
      <c r="D27821" t="s">
        <v>334</v>
      </c>
      <c r="E27821" s="5">
        <v>45444</v>
      </c>
    </row>
    <row r="27822" spans="1:5" x14ac:dyDescent="0.25">
      <c r="A27822">
        <v>932607336</v>
      </c>
      <c r="B27822" t="s">
        <v>60</v>
      </c>
      <c r="C27822" t="s">
        <v>91</v>
      </c>
      <c r="D27822" t="s">
        <v>335</v>
      </c>
      <c r="E27822" s="5">
        <v>45444</v>
      </c>
    </row>
    <row r="27823" spans="1:5" x14ac:dyDescent="0.25">
      <c r="A27823">
        <v>899267842</v>
      </c>
      <c r="B27823" t="s">
        <v>12</v>
      </c>
      <c r="C27823" t="s">
        <v>91</v>
      </c>
      <c r="D27823" t="s">
        <v>335</v>
      </c>
      <c r="E27823" s="5">
        <v>45444</v>
      </c>
    </row>
    <row r="27824" spans="1:5" x14ac:dyDescent="0.25">
      <c r="A27824">
        <v>922929688</v>
      </c>
      <c r="B27824" t="s">
        <v>12</v>
      </c>
      <c r="C27824" t="s">
        <v>91</v>
      </c>
      <c r="D27824" t="s">
        <v>335</v>
      </c>
      <c r="E27824" s="5">
        <v>45444</v>
      </c>
    </row>
    <row r="27825" spans="1:5" x14ac:dyDescent="0.25">
      <c r="A27825">
        <v>924911514</v>
      </c>
      <c r="B27825" t="s">
        <v>12</v>
      </c>
      <c r="C27825" t="s">
        <v>91</v>
      </c>
      <c r="D27825" t="s">
        <v>335</v>
      </c>
      <c r="E27825" s="5">
        <v>45444</v>
      </c>
    </row>
    <row r="27826" spans="1:5" x14ac:dyDescent="0.25">
      <c r="A27826">
        <v>982957486</v>
      </c>
      <c r="B27826" t="s">
        <v>373</v>
      </c>
      <c r="C27826" t="s">
        <v>91</v>
      </c>
      <c r="D27826" t="s">
        <v>335</v>
      </c>
      <c r="E27826" s="5">
        <v>45444</v>
      </c>
    </row>
    <row r="27827" spans="1:5" x14ac:dyDescent="0.25">
      <c r="A27827">
        <v>831632992</v>
      </c>
      <c r="B27827" t="s">
        <v>15</v>
      </c>
      <c r="C27827" t="s">
        <v>91</v>
      </c>
      <c r="D27827" t="s">
        <v>335</v>
      </c>
      <c r="E27827" s="5">
        <v>45444</v>
      </c>
    </row>
    <row r="27828" spans="1:5" x14ac:dyDescent="0.25">
      <c r="A27828">
        <v>969434350</v>
      </c>
      <c r="B27828" t="s">
        <v>15</v>
      </c>
      <c r="C27828" t="s">
        <v>91</v>
      </c>
      <c r="D27828" t="s">
        <v>335</v>
      </c>
      <c r="E27828" s="5">
        <v>45444</v>
      </c>
    </row>
    <row r="27829" spans="1:5" x14ac:dyDescent="0.25">
      <c r="A27829">
        <v>932496550</v>
      </c>
      <c r="B27829" t="s">
        <v>60</v>
      </c>
      <c r="C27829" t="s">
        <v>32</v>
      </c>
      <c r="D27829" t="s">
        <v>336</v>
      </c>
      <c r="E27829" s="5">
        <v>45444</v>
      </c>
    </row>
    <row r="27830" spans="1:5" x14ac:dyDescent="0.25">
      <c r="A27830">
        <v>912114309</v>
      </c>
      <c r="B27830" t="s">
        <v>12</v>
      </c>
      <c r="C27830" t="s">
        <v>32</v>
      </c>
      <c r="D27830" t="s">
        <v>336</v>
      </c>
      <c r="E27830" s="5">
        <v>45444</v>
      </c>
    </row>
    <row r="27831" spans="1:5" x14ac:dyDescent="0.25">
      <c r="A27831">
        <v>915275869</v>
      </c>
      <c r="B27831" t="s">
        <v>12</v>
      </c>
      <c r="C27831" t="s">
        <v>32</v>
      </c>
      <c r="D27831" t="s">
        <v>336</v>
      </c>
      <c r="E27831" s="5">
        <v>45444</v>
      </c>
    </row>
    <row r="27832" spans="1:5" x14ac:dyDescent="0.25">
      <c r="A27832">
        <v>929910990</v>
      </c>
      <c r="B27832" t="s">
        <v>12</v>
      </c>
      <c r="C27832" t="s">
        <v>32</v>
      </c>
      <c r="D27832" t="s">
        <v>336</v>
      </c>
      <c r="E27832" s="5">
        <v>45444</v>
      </c>
    </row>
    <row r="27833" spans="1:5" x14ac:dyDescent="0.25">
      <c r="A27833">
        <v>931296116</v>
      </c>
      <c r="B27833" t="s">
        <v>12</v>
      </c>
      <c r="C27833" t="s">
        <v>32</v>
      </c>
      <c r="D27833" t="s">
        <v>336</v>
      </c>
      <c r="E27833" s="5">
        <v>45444</v>
      </c>
    </row>
    <row r="27834" spans="1:5" x14ac:dyDescent="0.25">
      <c r="A27834">
        <v>941713939</v>
      </c>
      <c r="B27834" t="s">
        <v>12</v>
      </c>
      <c r="C27834" t="s">
        <v>32</v>
      </c>
      <c r="D27834" t="s">
        <v>336</v>
      </c>
      <c r="E27834" s="5">
        <v>45444</v>
      </c>
    </row>
    <row r="27835" spans="1:5" x14ac:dyDescent="0.25">
      <c r="A27835">
        <v>988937533</v>
      </c>
      <c r="B27835" t="s">
        <v>12</v>
      </c>
      <c r="C27835" t="s">
        <v>32</v>
      </c>
      <c r="D27835" t="s">
        <v>336</v>
      </c>
      <c r="E27835" s="5">
        <v>45444</v>
      </c>
    </row>
    <row r="27836" spans="1:5" x14ac:dyDescent="0.25">
      <c r="A27836">
        <v>826510412</v>
      </c>
      <c r="B27836" t="s">
        <v>15</v>
      </c>
      <c r="C27836" t="s">
        <v>32</v>
      </c>
      <c r="D27836" t="s">
        <v>336</v>
      </c>
      <c r="E27836" s="5">
        <v>45444</v>
      </c>
    </row>
    <row r="27837" spans="1:5" x14ac:dyDescent="0.25">
      <c r="A27837">
        <v>923178600</v>
      </c>
      <c r="B27837" t="s">
        <v>15</v>
      </c>
      <c r="C27837" t="s">
        <v>32</v>
      </c>
      <c r="D27837" t="s">
        <v>336</v>
      </c>
      <c r="E27837" s="5">
        <v>45444</v>
      </c>
    </row>
    <row r="27838" spans="1:5" x14ac:dyDescent="0.25">
      <c r="A27838">
        <v>924463082</v>
      </c>
      <c r="B27838" t="s">
        <v>15</v>
      </c>
      <c r="C27838" t="s">
        <v>32</v>
      </c>
      <c r="D27838" t="s">
        <v>336</v>
      </c>
      <c r="E27838" s="5">
        <v>45444</v>
      </c>
    </row>
    <row r="27839" spans="1:5" x14ac:dyDescent="0.25">
      <c r="A27839">
        <v>925370819</v>
      </c>
      <c r="B27839" t="s">
        <v>15</v>
      </c>
      <c r="C27839" t="s">
        <v>32</v>
      </c>
      <c r="D27839" t="s">
        <v>336</v>
      </c>
      <c r="E27839" s="5">
        <v>45444</v>
      </c>
    </row>
    <row r="27840" spans="1:5" x14ac:dyDescent="0.25">
      <c r="A27840">
        <v>925998311</v>
      </c>
      <c r="B27840" t="s">
        <v>15</v>
      </c>
      <c r="C27840" t="s">
        <v>32</v>
      </c>
      <c r="D27840" t="s">
        <v>336</v>
      </c>
      <c r="E27840" s="5">
        <v>45444</v>
      </c>
    </row>
    <row r="27841" spans="1:5" x14ac:dyDescent="0.25">
      <c r="A27841">
        <v>926110411</v>
      </c>
      <c r="B27841" t="s">
        <v>15</v>
      </c>
      <c r="C27841" t="s">
        <v>32</v>
      </c>
      <c r="D27841" t="s">
        <v>336</v>
      </c>
      <c r="E27841" s="5">
        <v>45444</v>
      </c>
    </row>
    <row r="27842" spans="1:5" x14ac:dyDescent="0.25">
      <c r="A27842">
        <v>930824828</v>
      </c>
      <c r="B27842" t="s">
        <v>15</v>
      </c>
      <c r="C27842" t="s">
        <v>32</v>
      </c>
      <c r="D27842" t="s">
        <v>336</v>
      </c>
      <c r="E27842" s="5">
        <v>45444</v>
      </c>
    </row>
    <row r="27843" spans="1:5" x14ac:dyDescent="0.25">
      <c r="A27843">
        <v>931757385</v>
      </c>
      <c r="B27843" t="s">
        <v>15</v>
      </c>
      <c r="C27843" t="s">
        <v>32</v>
      </c>
      <c r="D27843" t="s">
        <v>336</v>
      </c>
      <c r="E27843" s="5">
        <v>45444</v>
      </c>
    </row>
    <row r="27844" spans="1:5" x14ac:dyDescent="0.25">
      <c r="A27844">
        <v>952747266</v>
      </c>
      <c r="B27844" t="s">
        <v>15</v>
      </c>
      <c r="C27844" t="s">
        <v>32</v>
      </c>
      <c r="D27844" t="s">
        <v>336</v>
      </c>
      <c r="E27844" s="5">
        <v>45444</v>
      </c>
    </row>
    <row r="27845" spans="1:5" x14ac:dyDescent="0.25">
      <c r="A27845">
        <v>832051802</v>
      </c>
      <c r="B27845" t="s">
        <v>20</v>
      </c>
      <c r="C27845" t="s">
        <v>32</v>
      </c>
      <c r="D27845" t="s">
        <v>336</v>
      </c>
      <c r="E27845" s="5">
        <v>45444</v>
      </c>
    </row>
    <row r="27846" spans="1:5" x14ac:dyDescent="0.25">
      <c r="A27846">
        <v>931528823</v>
      </c>
      <c r="B27846" t="s">
        <v>20</v>
      </c>
      <c r="C27846" t="s">
        <v>32</v>
      </c>
      <c r="D27846" t="s">
        <v>336</v>
      </c>
      <c r="E27846" s="5">
        <v>45444</v>
      </c>
    </row>
    <row r="27847" spans="1:5" x14ac:dyDescent="0.25">
      <c r="A27847">
        <v>932109247</v>
      </c>
      <c r="B27847" t="s">
        <v>20</v>
      </c>
      <c r="C27847" t="s">
        <v>32</v>
      </c>
      <c r="D27847" t="s">
        <v>336</v>
      </c>
      <c r="E27847" s="5">
        <v>45444</v>
      </c>
    </row>
    <row r="27848" spans="1:5" x14ac:dyDescent="0.25">
      <c r="A27848">
        <v>816268842</v>
      </c>
      <c r="B27848" t="s">
        <v>10</v>
      </c>
      <c r="C27848" t="s">
        <v>32</v>
      </c>
      <c r="D27848" t="s">
        <v>336</v>
      </c>
      <c r="E27848" s="5">
        <v>45444</v>
      </c>
    </row>
    <row r="27849" spans="1:5" x14ac:dyDescent="0.25">
      <c r="A27849">
        <v>926627465</v>
      </c>
      <c r="B27849" t="s">
        <v>12</v>
      </c>
      <c r="C27849" t="s">
        <v>37</v>
      </c>
      <c r="D27849" t="s">
        <v>337</v>
      </c>
      <c r="E27849" s="5">
        <v>45444</v>
      </c>
    </row>
    <row r="27850" spans="1:5" x14ac:dyDescent="0.25">
      <c r="A27850">
        <v>929225341</v>
      </c>
      <c r="B27850" t="s">
        <v>12</v>
      </c>
      <c r="C27850" t="s">
        <v>37</v>
      </c>
      <c r="D27850" t="s">
        <v>337</v>
      </c>
      <c r="E27850" s="5">
        <v>45444</v>
      </c>
    </row>
    <row r="27851" spans="1:5" x14ac:dyDescent="0.25">
      <c r="A27851">
        <v>979526512</v>
      </c>
      <c r="B27851" t="s">
        <v>373</v>
      </c>
      <c r="C27851" t="s">
        <v>37</v>
      </c>
      <c r="D27851" t="s">
        <v>337</v>
      </c>
      <c r="E27851" s="5">
        <v>45444</v>
      </c>
    </row>
    <row r="27852" spans="1:5" x14ac:dyDescent="0.25">
      <c r="A27852">
        <v>981577787</v>
      </c>
      <c r="B27852" t="s">
        <v>373</v>
      </c>
      <c r="C27852" t="s">
        <v>37</v>
      </c>
      <c r="D27852" t="s">
        <v>337</v>
      </c>
      <c r="E27852" s="5">
        <v>45444</v>
      </c>
    </row>
    <row r="27853" spans="1:5" x14ac:dyDescent="0.25">
      <c r="A27853">
        <v>920457983</v>
      </c>
      <c r="B27853" t="s">
        <v>15</v>
      </c>
      <c r="C27853" t="s">
        <v>37</v>
      </c>
      <c r="D27853" t="s">
        <v>337</v>
      </c>
      <c r="E27853" s="5">
        <v>45444</v>
      </c>
    </row>
    <row r="27854" spans="1:5" x14ac:dyDescent="0.25">
      <c r="A27854">
        <v>928999548</v>
      </c>
      <c r="B27854" t="s">
        <v>15</v>
      </c>
      <c r="C27854" t="s">
        <v>37</v>
      </c>
      <c r="D27854" t="s">
        <v>337</v>
      </c>
      <c r="E27854" s="5">
        <v>45444</v>
      </c>
    </row>
    <row r="27855" spans="1:5" x14ac:dyDescent="0.25">
      <c r="A27855">
        <v>930324183</v>
      </c>
      <c r="B27855" t="s">
        <v>15</v>
      </c>
      <c r="C27855" t="s">
        <v>37</v>
      </c>
      <c r="D27855" t="s">
        <v>337</v>
      </c>
      <c r="E27855" s="5">
        <v>45444</v>
      </c>
    </row>
    <row r="27856" spans="1:5" x14ac:dyDescent="0.25">
      <c r="A27856">
        <v>969849739</v>
      </c>
      <c r="B27856" t="s">
        <v>15</v>
      </c>
      <c r="C27856" t="s">
        <v>37</v>
      </c>
      <c r="D27856" t="s">
        <v>337</v>
      </c>
      <c r="E27856" s="5">
        <v>45444</v>
      </c>
    </row>
    <row r="27857" spans="1:5" x14ac:dyDescent="0.25">
      <c r="A27857">
        <v>970526331</v>
      </c>
      <c r="B27857" t="s">
        <v>15</v>
      </c>
      <c r="C27857" t="s">
        <v>37</v>
      </c>
      <c r="D27857" t="s">
        <v>337</v>
      </c>
      <c r="E27857" s="5">
        <v>45444</v>
      </c>
    </row>
    <row r="27858" spans="1:5" x14ac:dyDescent="0.25">
      <c r="A27858">
        <v>995053268</v>
      </c>
      <c r="B27858" t="s">
        <v>15</v>
      </c>
      <c r="C27858" t="s">
        <v>37</v>
      </c>
      <c r="D27858" t="s">
        <v>337</v>
      </c>
      <c r="E27858" s="5">
        <v>45444</v>
      </c>
    </row>
    <row r="27859" spans="1:5" x14ac:dyDescent="0.25">
      <c r="A27859">
        <v>964261644</v>
      </c>
      <c r="B27859" t="s">
        <v>373</v>
      </c>
      <c r="C27859" t="s">
        <v>21</v>
      </c>
      <c r="D27859" t="s">
        <v>338</v>
      </c>
      <c r="E27859" s="5">
        <v>45444</v>
      </c>
    </row>
    <row r="27860" spans="1:5" x14ac:dyDescent="0.25">
      <c r="A27860">
        <v>969324474</v>
      </c>
      <c r="B27860" t="s">
        <v>15</v>
      </c>
      <c r="C27860" t="s">
        <v>21</v>
      </c>
      <c r="D27860" t="s">
        <v>338</v>
      </c>
      <c r="E27860" s="5">
        <v>45444</v>
      </c>
    </row>
    <row r="27861" spans="1:5" x14ac:dyDescent="0.25">
      <c r="A27861">
        <v>932868415</v>
      </c>
      <c r="B27861" t="s">
        <v>60</v>
      </c>
      <c r="C27861" t="s">
        <v>21</v>
      </c>
      <c r="D27861" t="s">
        <v>339</v>
      </c>
      <c r="E27861" s="5">
        <v>45444</v>
      </c>
    </row>
    <row r="27862" spans="1:5" x14ac:dyDescent="0.25">
      <c r="A27862">
        <v>932868881</v>
      </c>
      <c r="B27862" t="s">
        <v>60</v>
      </c>
      <c r="C27862" t="s">
        <v>21</v>
      </c>
      <c r="D27862" t="s">
        <v>339</v>
      </c>
      <c r="E27862" s="5">
        <v>45444</v>
      </c>
    </row>
    <row r="27863" spans="1:5" x14ac:dyDescent="0.25">
      <c r="A27863">
        <v>986091211</v>
      </c>
      <c r="B27863" t="s">
        <v>373</v>
      </c>
      <c r="C27863" t="s">
        <v>21</v>
      </c>
      <c r="D27863" t="s">
        <v>339</v>
      </c>
      <c r="E27863" s="5">
        <v>45444</v>
      </c>
    </row>
    <row r="27864" spans="1:5" x14ac:dyDescent="0.25">
      <c r="A27864">
        <v>977179378</v>
      </c>
      <c r="B27864" t="s">
        <v>15</v>
      </c>
      <c r="C27864" t="s">
        <v>21</v>
      </c>
      <c r="D27864" t="s">
        <v>339</v>
      </c>
      <c r="E27864" s="5">
        <v>45444</v>
      </c>
    </row>
    <row r="27865" spans="1:5" x14ac:dyDescent="0.25">
      <c r="A27865">
        <v>930158682</v>
      </c>
      <c r="B27865" t="s">
        <v>16</v>
      </c>
      <c r="C27865" t="s">
        <v>21</v>
      </c>
      <c r="D27865" t="s">
        <v>339</v>
      </c>
      <c r="E27865" s="5">
        <v>45444</v>
      </c>
    </row>
    <row r="27866" spans="1:5" x14ac:dyDescent="0.25">
      <c r="A27866">
        <v>955831268</v>
      </c>
      <c r="B27866" t="s">
        <v>17</v>
      </c>
      <c r="C27866" t="s">
        <v>13</v>
      </c>
      <c r="D27866" t="s">
        <v>340</v>
      </c>
      <c r="E27866" s="5">
        <v>45444</v>
      </c>
    </row>
    <row r="27867" spans="1:5" x14ac:dyDescent="0.25">
      <c r="A27867">
        <v>812484222</v>
      </c>
      <c r="B27867" t="s">
        <v>12</v>
      </c>
      <c r="C27867" t="s">
        <v>13</v>
      </c>
      <c r="D27867" t="s">
        <v>340</v>
      </c>
      <c r="E27867" s="5">
        <v>45444</v>
      </c>
    </row>
    <row r="27868" spans="1:5" x14ac:dyDescent="0.25">
      <c r="A27868">
        <v>912484165</v>
      </c>
      <c r="B27868" t="s">
        <v>12</v>
      </c>
      <c r="C27868" t="s">
        <v>13</v>
      </c>
      <c r="D27868" t="s">
        <v>340</v>
      </c>
      <c r="E27868" s="5">
        <v>45444</v>
      </c>
    </row>
    <row r="27869" spans="1:5" x14ac:dyDescent="0.25">
      <c r="A27869">
        <v>917799709</v>
      </c>
      <c r="B27869" t="s">
        <v>12</v>
      </c>
      <c r="C27869" t="s">
        <v>13</v>
      </c>
      <c r="D27869" t="s">
        <v>340</v>
      </c>
      <c r="E27869" s="5">
        <v>45444</v>
      </c>
    </row>
    <row r="27870" spans="1:5" x14ac:dyDescent="0.25">
      <c r="A27870">
        <v>920561586</v>
      </c>
      <c r="B27870" t="s">
        <v>12</v>
      </c>
      <c r="C27870" t="s">
        <v>13</v>
      </c>
      <c r="D27870" t="s">
        <v>340</v>
      </c>
      <c r="E27870" s="5">
        <v>45444</v>
      </c>
    </row>
    <row r="27871" spans="1:5" x14ac:dyDescent="0.25">
      <c r="A27871">
        <v>920824676</v>
      </c>
      <c r="B27871" t="s">
        <v>12</v>
      </c>
      <c r="C27871" t="s">
        <v>13</v>
      </c>
      <c r="D27871" t="s">
        <v>340</v>
      </c>
      <c r="E27871" s="5">
        <v>45444</v>
      </c>
    </row>
    <row r="27872" spans="1:5" x14ac:dyDescent="0.25">
      <c r="A27872">
        <v>987606061</v>
      </c>
      <c r="B27872" t="s">
        <v>373</v>
      </c>
      <c r="C27872" t="s">
        <v>13</v>
      </c>
      <c r="D27872" t="s">
        <v>340</v>
      </c>
      <c r="E27872" s="5">
        <v>45444</v>
      </c>
    </row>
    <row r="27873" spans="1:5" x14ac:dyDescent="0.25">
      <c r="A27873">
        <v>979732198</v>
      </c>
      <c r="B27873" t="s">
        <v>23</v>
      </c>
      <c r="C27873" t="s">
        <v>13</v>
      </c>
      <c r="D27873" t="s">
        <v>340</v>
      </c>
      <c r="E27873" s="5">
        <v>45444</v>
      </c>
    </row>
    <row r="27874" spans="1:5" x14ac:dyDescent="0.25">
      <c r="A27874">
        <v>913508610</v>
      </c>
      <c r="B27874" t="s">
        <v>15</v>
      </c>
      <c r="C27874" t="s">
        <v>13</v>
      </c>
      <c r="D27874" t="s">
        <v>340</v>
      </c>
      <c r="E27874" s="5">
        <v>45444</v>
      </c>
    </row>
    <row r="27875" spans="1:5" x14ac:dyDescent="0.25">
      <c r="A27875">
        <v>919554762</v>
      </c>
      <c r="B27875" t="s">
        <v>15</v>
      </c>
      <c r="C27875" t="s">
        <v>13</v>
      </c>
      <c r="D27875" t="s">
        <v>340</v>
      </c>
      <c r="E27875" s="5">
        <v>45444</v>
      </c>
    </row>
    <row r="27876" spans="1:5" x14ac:dyDescent="0.25">
      <c r="A27876">
        <v>922961182</v>
      </c>
      <c r="B27876" t="s">
        <v>15</v>
      </c>
      <c r="C27876" t="s">
        <v>13</v>
      </c>
      <c r="D27876" t="s">
        <v>340</v>
      </c>
      <c r="E27876" s="5">
        <v>45444</v>
      </c>
    </row>
    <row r="27877" spans="1:5" x14ac:dyDescent="0.25">
      <c r="A27877">
        <v>923656170</v>
      </c>
      <c r="B27877" t="s">
        <v>15</v>
      </c>
      <c r="C27877" t="s">
        <v>13</v>
      </c>
      <c r="D27877" t="s">
        <v>340</v>
      </c>
      <c r="E27877" s="5">
        <v>45444</v>
      </c>
    </row>
    <row r="27878" spans="1:5" x14ac:dyDescent="0.25">
      <c r="A27878">
        <v>926487957</v>
      </c>
      <c r="B27878" t="s">
        <v>15</v>
      </c>
      <c r="C27878" t="s">
        <v>13</v>
      </c>
      <c r="D27878" t="s">
        <v>340</v>
      </c>
      <c r="E27878" s="5">
        <v>45444</v>
      </c>
    </row>
    <row r="27879" spans="1:5" x14ac:dyDescent="0.25">
      <c r="A27879">
        <v>929275411</v>
      </c>
      <c r="B27879" t="s">
        <v>15</v>
      </c>
      <c r="C27879" t="s">
        <v>13</v>
      </c>
      <c r="D27879" t="s">
        <v>340</v>
      </c>
      <c r="E27879" s="5">
        <v>45444</v>
      </c>
    </row>
    <row r="27880" spans="1:5" x14ac:dyDescent="0.25">
      <c r="A27880">
        <v>932415666</v>
      </c>
      <c r="B27880" t="s">
        <v>15</v>
      </c>
      <c r="C27880" t="s">
        <v>13</v>
      </c>
      <c r="D27880" t="s">
        <v>340</v>
      </c>
      <c r="E27880" s="5">
        <v>45444</v>
      </c>
    </row>
    <row r="27881" spans="1:5" x14ac:dyDescent="0.25">
      <c r="A27881">
        <v>969713497</v>
      </c>
      <c r="B27881" t="s">
        <v>15</v>
      </c>
      <c r="C27881" t="s">
        <v>13</v>
      </c>
      <c r="D27881" t="s">
        <v>340</v>
      </c>
      <c r="E27881" s="5">
        <v>45444</v>
      </c>
    </row>
    <row r="27882" spans="1:5" x14ac:dyDescent="0.25">
      <c r="A27882">
        <v>982838738</v>
      </c>
      <c r="B27882" t="s">
        <v>15</v>
      </c>
      <c r="C27882" t="s">
        <v>13</v>
      </c>
      <c r="D27882" t="s">
        <v>340</v>
      </c>
      <c r="E27882" s="5">
        <v>45444</v>
      </c>
    </row>
    <row r="27883" spans="1:5" x14ac:dyDescent="0.25">
      <c r="A27883">
        <v>830765662</v>
      </c>
      <c r="B27883" t="s">
        <v>20</v>
      </c>
      <c r="C27883" t="s">
        <v>13</v>
      </c>
      <c r="D27883" t="s">
        <v>340</v>
      </c>
      <c r="E27883" s="5">
        <v>45444</v>
      </c>
    </row>
    <row r="27884" spans="1:5" x14ac:dyDescent="0.25">
      <c r="A27884">
        <v>930812595</v>
      </c>
      <c r="B27884" t="s">
        <v>20</v>
      </c>
      <c r="C27884" t="s">
        <v>13</v>
      </c>
      <c r="D27884" t="s">
        <v>340</v>
      </c>
      <c r="E27884" s="5">
        <v>45444</v>
      </c>
    </row>
    <row r="27885" spans="1:5" x14ac:dyDescent="0.25">
      <c r="A27885">
        <v>931325515</v>
      </c>
      <c r="B27885" t="s">
        <v>20</v>
      </c>
      <c r="C27885" t="s">
        <v>13</v>
      </c>
      <c r="D27885" t="s">
        <v>340</v>
      </c>
      <c r="E27885" s="5">
        <v>45444</v>
      </c>
    </row>
    <row r="27886" spans="1:5" x14ac:dyDescent="0.25">
      <c r="A27886">
        <v>931387030</v>
      </c>
      <c r="B27886" t="s">
        <v>20</v>
      </c>
      <c r="C27886" t="s">
        <v>13</v>
      </c>
      <c r="D27886" t="s">
        <v>340</v>
      </c>
      <c r="E27886" s="5">
        <v>45444</v>
      </c>
    </row>
    <row r="27887" spans="1:5" x14ac:dyDescent="0.25">
      <c r="A27887">
        <v>970944281</v>
      </c>
      <c r="B27887" t="s">
        <v>373</v>
      </c>
      <c r="C27887" t="s">
        <v>13</v>
      </c>
      <c r="D27887" t="s">
        <v>415</v>
      </c>
      <c r="E27887" s="5">
        <v>45444</v>
      </c>
    </row>
    <row r="27888" spans="1:5" x14ac:dyDescent="0.25">
      <c r="A27888">
        <v>992985240</v>
      </c>
      <c r="B27888" t="s">
        <v>15</v>
      </c>
      <c r="C27888" t="s">
        <v>24</v>
      </c>
      <c r="D27888" t="s">
        <v>392</v>
      </c>
      <c r="E27888" s="5">
        <v>45444</v>
      </c>
    </row>
    <row r="27889" spans="1:5" x14ac:dyDescent="0.25">
      <c r="A27889">
        <v>832257362</v>
      </c>
      <c r="B27889" t="s">
        <v>60</v>
      </c>
      <c r="C27889" t="s">
        <v>57</v>
      </c>
      <c r="D27889" t="s">
        <v>341</v>
      </c>
      <c r="E27889" s="5">
        <v>45444</v>
      </c>
    </row>
    <row r="27890" spans="1:5" x14ac:dyDescent="0.25">
      <c r="A27890">
        <v>957574785</v>
      </c>
      <c r="B27890" t="s">
        <v>373</v>
      </c>
      <c r="C27890" t="s">
        <v>57</v>
      </c>
      <c r="D27890" t="s">
        <v>341</v>
      </c>
      <c r="E27890" s="5">
        <v>45444</v>
      </c>
    </row>
    <row r="27891" spans="1:5" x14ac:dyDescent="0.25">
      <c r="A27891">
        <v>920148972</v>
      </c>
      <c r="B27891" t="s">
        <v>23</v>
      </c>
      <c r="C27891" t="s">
        <v>57</v>
      </c>
      <c r="D27891" t="s">
        <v>341</v>
      </c>
      <c r="E27891" s="5">
        <v>45444</v>
      </c>
    </row>
    <row r="27892" spans="1:5" x14ac:dyDescent="0.25">
      <c r="A27892">
        <v>826333642</v>
      </c>
      <c r="B27892" t="s">
        <v>15</v>
      </c>
      <c r="C27892" t="s">
        <v>57</v>
      </c>
      <c r="D27892" t="s">
        <v>341</v>
      </c>
      <c r="E27892" s="5">
        <v>45444</v>
      </c>
    </row>
    <row r="27893" spans="1:5" x14ac:dyDescent="0.25">
      <c r="A27893">
        <v>828311352</v>
      </c>
      <c r="B27893" t="s">
        <v>15</v>
      </c>
      <c r="C27893" t="s">
        <v>57</v>
      </c>
      <c r="D27893" t="s">
        <v>341</v>
      </c>
      <c r="E27893" s="5">
        <v>45444</v>
      </c>
    </row>
    <row r="27894" spans="1:5" x14ac:dyDescent="0.25">
      <c r="A27894">
        <v>915540600</v>
      </c>
      <c r="B27894" t="s">
        <v>15</v>
      </c>
      <c r="C27894" t="s">
        <v>57</v>
      </c>
      <c r="D27894" t="s">
        <v>341</v>
      </c>
      <c r="E27894" s="5">
        <v>45444</v>
      </c>
    </row>
    <row r="27895" spans="1:5" x14ac:dyDescent="0.25">
      <c r="A27895">
        <v>924884614</v>
      </c>
      <c r="B27895" t="s">
        <v>15</v>
      </c>
      <c r="C27895" t="s">
        <v>57</v>
      </c>
      <c r="D27895" t="s">
        <v>341</v>
      </c>
      <c r="E27895" s="5">
        <v>45444</v>
      </c>
    </row>
    <row r="27896" spans="1:5" x14ac:dyDescent="0.25">
      <c r="A27896">
        <v>931211994</v>
      </c>
      <c r="B27896" t="s">
        <v>15</v>
      </c>
      <c r="C27896" t="s">
        <v>57</v>
      </c>
      <c r="D27896" t="s">
        <v>341</v>
      </c>
      <c r="E27896" s="5">
        <v>45444</v>
      </c>
    </row>
    <row r="27897" spans="1:5" x14ac:dyDescent="0.25">
      <c r="A27897">
        <v>932099470</v>
      </c>
      <c r="B27897" t="s">
        <v>15</v>
      </c>
      <c r="C27897" t="s">
        <v>57</v>
      </c>
      <c r="D27897" t="s">
        <v>341</v>
      </c>
      <c r="E27897" s="5">
        <v>45444</v>
      </c>
    </row>
    <row r="27898" spans="1:5" x14ac:dyDescent="0.25">
      <c r="A27898">
        <v>969501783</v>
      </c>
      <c r="B27898" t="s">
        <v>15</v>
      </c>
      <c r="C27898" t="s">
        <v>57</v>
      </c>
      <c r="D27898" t="s">
        <v>341</v>
      </c>
      <c r="E27898" s="5">
        <v>45444</v>
      </c>
    </row>
    <row r="27899" spans="1:5" x14ac:dyDescent="0.25">
      <c r="A27899">
        <v>998770181</v>
      </c>
      <c r="B27899" t="s">
        <v>12</v>
      </c>
      <c r="C27899" t="s">
        <v>47</v>
      </c>
      <c r="D27899" t="s">
        <v>342</v>
      </c>
      <c r="E27899" s="5">
        <v>45444</v>
      </c>
    </row>
    <row r="27900" spans="1:5" x14ac:dyDescent="0.25">
      <c r="A27900">
        <v>829254352</v>
      </c>
      <c r="B27900" t="s">
        <v>15</v>
      </c>
      <c r="C27900" t="s">
        <v>47</v>
      </c>
      <c r="D27900" t="s">
        <v>342</v>
      </c>
      <c r="E27900" s="5">
        <v>45444</v>
      </c>
    </row>
    <row r="27901" spans="1:5" x14ac:dyDescent="0.25">
      <c r="A27901">
        <v>969787288</v>
      </c>
      <c r="B27901" t="s">
        <v>15</v>
      </c>
      <c r="C27901" t="s">
        <v>47</v>
      </c>
      <c r="D27901" t="s">
        <v>342</v>
      </c>
      <c r="E27901" s="5">
        <v>45444</v>
      </c>
    </row>
    <row r="27902" spans="1:5" x14ac:dyDescent="0.25">
      <c r="A27902">
        <v>829352982</v>
      </c>
      <c r="B27902" t="s">
        <v>20</v>
      </c>
      <c r="C27902" t="s">
        <v>47</v>
      </c>
      <c r="D27902" t="s">
        <v>342</v>
      </c>
      <c r="E27902" s="5">
        <v>45444</v>
      </c>
    </row>
    <row r="27903" spans="1:5" x14ac:dyDescent="0.25">
      <c r="A27903">
        <v>931245937</v>
      </c>
      <c r="B27903" t="s">
        <v>20</v>
      </c>
      <c r="C27903" t="s">
        <v>47</v>
      </c>
      <c r="D27903" t="s">
        <v>342</v>
      </c>
      <c r="E27903" s="5">
        <v>45444</v>
      </c>
    </row>
    <row r="27904" spans="1:5" x14ac:dyDescent="0.25">
      <c r="A27904">
        <v>931380303</v>
      </c>
      <c r="B27904" t="s">
        <v>20</v>
      </c>
      <c r="C27904" t="s">
        <v>47</v>
      </c>
      <c r="D27904" t="s">
        <v>342</v>
      </c>
      <c r="E27904" s="5">
        <v>45444</v>
      </c>
    </row>
    <row r="27905" spans="1:5" x14ac:dyDescent="0.25">
      <c r="A27905">
        <v>925312274</v>
      </c>
      <c r="B27905" t="s">
        <v>12</v>
      </c>
      <c r="C27905" t="s">
        <v>37</v>
      </c>
      <c r="D27905" t="s">
        <v>343</v>
      </c>
      <c r="E27905" s="5">
        <v>45444</v>
      </c>
    </row>
    <row r="27906" spans="1:5" x14ac:dyDescent="0.25">
      <c r="A27906">
        <v>931648578</v>
      </c>
      <c r="B27906" t="s">
        <v>12</v>
      </c>
      <c r="C27906" t="s">
        <v>37</v>
      </c>
      <c r="D27906" t="s">
        <v>343</v>
      </c>
      <c r="E27906" s="5">
        <v>45444</v>
      </c>
    </row>
    <row r="27907" spans="1:5" x14ac:dyDescent="0.25">
      <c r="A27907">
        <v>982252865</v>
      </c>
      <c r="B27907" t="s">
        <v>23</v>
      </c>
      <c r="C27907" t="s">
        <v>37</v>
      </c>
      <c r="D27907" t="s">
        <v>343</v>
      </c>
      <c r="E27907" s="5">
        <v>45444</v>
      </c>
    </row>
    <row r="27908" spans="1:5" x14ac:dyDescent="0.25">
      <c r="A27908">
        <v>924550465</v>
      </c>
      <c r="B27908" t="s">
        <v>15</v>
      </c>
      <c r="C27908" t="s">
        <v>37</v>
      </c>
      <c r="D27908" t="s">
        <v>343</v>
      </c>
      <c r="E27908" s="5">
        <v>45444</v>
      </c>
    </row>
    <row r="27909" spans="1:5" x14ac:dyDescent="0.25">
      <c r="A27909">
        <v>930726850</v>
      </c>
      <c r="B27909" t="s">
        <v>15</v>
      </c>
      <c r="C27909" t="s">
        <v>37</v>
      </c>
      <c r="D27909" t="s">
        <v>343</v>
      </c>
      <c r="E27909" s="5">
        <v>45444</v>
      </c>
    </row>
    <row r="27910" spans="1:5" x14ac:dyDescent="0.25">
      <c r="A27910">
        <v>931492381</v>
      </c>
      <c r="B27910" t="s">
        <v>15</v>
      </c>
      <c r="C27910" t="s">
        <v>37</v>
      </c>
      <c r="D27910" t="s">
        <v>343</v>
      </c>
      <c r="E27910" s="5">
        <v>45444</v>
      </c>
    </row>
    <row r="27911" spans="1:5" x14ac:dyDescent="0.25">
      <c r="A27911">
        <v>986398724</v>
      </c>
      <c r="B27911" t="s">
        <v>15</v>
      </c>
      <c r="C27911" t="s">
        <v>37</v>
      </c>
      <c r="D27911" t="s">
        <v>343</v>
      </c>
      <c r="E27911" s="5">
        <v>45444</v>
      </c>
    </row>
    <row r="27912" spans="1:5" x14ac:dyDescent="0.25">
      <c r="A27912">
        <v>998822041</v>
      </c>
      <c r="B27912" t="s">
        <v>15</v>
      </c>
      <c r="C27912" t="s">
        <v>37</v>
      </c>
      <c r="D27912" t="s">
        <v>343</v>
      </c>
      <c r="E27912" s="5">
        <v>45444</v>
      </c>
    </row>
    <row r="27913" spans="1:5" x14ac:dyDescent="0.25">
      <c r="A27913">
        <v>932181967</v>
      </c>
      <c r="B27913" t="s">
        <v>20</v>
      </c>
      <c r="C27913" t="s">
        <v>37</v>
      </c>
      <c r="D27913" t="s">
        <v>343</v>
      </c>
      <c r="E27913" s="5">
        <v>45444</v>
      </c>
    </row>
    <row r="27914" spans="1:5" x14ac:dyDescent="0.25">
      <c r="A27914">
        <v>832405272</v>
      </c>
      <c r="B27914" t="s">
        <v>60</v>
      </c>
      <c r="C27914" t="s">
        <v>24</v>
      </c>
      <c r="D27914" t="s">
        <v>344</v>
      </c>
      <c r="E27914" s="5">
        <v>45444</v>
      </c>
    </row>
    <row r="27915" spans="1:5" x14ac:dyDescent="0.25">
      <c r="A27915">
        <v>932460637</v>
      </c>
      <c r="B27915" t="s">
        <v>60</v>
      </c>
      <c r="C27915" t="s">
        <v>24</v>
      </c>
      <c r="D27915" t="s">
        <v>344</v>
      </c>
      <c r="E27915" s="5">
        <v>45444</v>
      </c>
    </row>
    <row r="27916" spans="1:5" x14ac:dyDescent="0.25">
      <c r="A27916">
        <v>932462559</v>
      </c>
      <c r="B27916" t="s">
        <v>60</v>
      </c>
      <c r="C27916" t="s">
        <v>24</v>
      </c>
      <c r="D27916" t="s">
        <v>344</v>
      </c>
      <c r="E27916" s="5">
        <v>45444</v>
      </c>
    </row>
    <row r="27917" spans="1:5" x14ac:dyDescent="0.25">
      <c r="A27917">
        <v>924387491</v>
      </c>
      <c r="B27917" t="s">
        <v>12</v>
      </c>
      <c r="C27917" t="s">
        <v>24</v>
      </c>
      <c r="D27917" t="s">
        <v>344</v>
      </c>
      <c r="E27917" s="5">
        <v>45444</v>
      </c>
    </row>
    <row r="27918" spans="1:5" x14ac:dyDescent="0.25">
      <c r="A27918">
        <v>975989771</v>
      </c>
      <c r="B27918" t="s">
        <v>373</v>
      </c>
      <c r="C27918" t="s">
        <v>24</v>
      </c>
      <c r="D27918" t="s">
        <v>344</v>
      </c>
      <c r="E27918" s="5">
        <v>45444</v>
      </c>
    </row>
    <row r="27919" spans="1:5" x14ac:dyDescent="0.25">
      <c r="A27919">
        <v>980873250</v>
      </c>
      <c r="B27919" t="s">
        <v>373</v>
      </c>
      <c r="C27919" t="s">
        <v>24</v>
      </c>
      <c r="D27919" t="s">
        <v>344</v>
      </c>
      <c r="E27919" s="5">
        <v>45444</v>
      </c>
    </row>
    <row r="27920" spans="1:5" x14ac:dyDescent="0.25">
      <c r="A27920">
        <v>825166122</v>
      </c>
      <c r="B27920" t="s">
        <v>15</v>
      </c>
      <c r="C27920" t="s">
        <v>24</v>
      </c>
      <c r="D27920" t="s">
        <v>344</v>
      </c>
      <c r="E27920" s="5">
        <v>45444</v>
      </c>
    </row>
    <row r="27921" spans="1:5" x14ac:dyDescent="0.25">
      <c r="A27921">
        <v>916113005</v>
      </c>
      <c r="B27921" t="s">
        <v>15</v>
      </c>
      <c r="C27921" t="s">
        <v>24</v>
      </c>
      <c r="D27921" t="s">
        <v>344</v>
      </c>
      <c r="E27921" s="5">
        <v>45444</v>
      </c>
    </row>
    <row r="27922" spans="1:5" x14ac:dyDescent="0.25">
      <c r="A27922">
        <v>920436528</v>
      </c>
      <c r="B27922" t="s">
        <v>15</v>
      </c>
      <c r="C27922" t="s">
        <v>24</v>
      </c>
      <c r="D27922" t="s">
        <v>344</v>
      </c>
      <c r="E27922" s="5">
        <v>45444</v>
      </c>
    </row>
    <row r="27923" spans="1:5" x14ac:dyDescent="0.25">
      <c r="A27923">
        <v>925341134</v>
      </c>
      <c r="B27923" t="s">
        <v>15</v>
      </c>
      <c r="C27923" t="s">
        <v>24</v>
      </c>
      <c r="D27923" t="s">
        <v>344</v>
      </c>
      <c r="E27923" s="5">
        <v>45444</v>
      </c>
    </row>
    <row r="27924" spans="1:5" x14ac:dyDescent="0.25">
      <c r="A27924">
        <v>926107364</v>
      </c>
      <c r="B27924" t="s">
        <v>15</v>
      </c>
      <c r="C27924" t="s">
        <v>24</v>
      </c>
      <c r="D27924" t="s">
        <v>344</v>
      </c>
      <c r="E27924" s="5">
        <v>45444</v>
      </c>
    </row>
    <row r="27925" spans="1:5" x14ac:dyDescent="0.25">
      <c r="A27925">
        <v>927528576</v>
      </c>
      <c r="B27925" t="s">
        <v>15</v>
      </c>
      <c r="C27925" t="s">
        <v>24</v>
      </c>
      <c r="D27925" t="s">
        <v>344</v>
      </c>
      <c r="E27925" s="5">
        <v>45444</v>
      </c>
    </row>
    <row r="27926" spans="1:5" x14ac:dyDescent="0.25">
      <c r="A27926">
        <v>928541762</v>
      </c>
      <c r="B27926" t="s">
        <v>15</v>
      </c>
      <c r="C27926" t="s">
        <v>24</v>
      </c>
      <c r="D27926" t="s">
        <v>344</v>
      </c>
      <c r="E27926" s="5">
        <v>45444</v>
      </c>
    </row>
    <row r="27927" spans="1:5" x14ac:dyDescent="0.25">
      <c r="A27927">
        <v>929431499</v>
      </c>
      <c r="B27927" t="s">
        <v>15</v>
      </c>
      <c r="C27927" t="s">
        <v>24</v>
      </c>
      <c r="D27927" t="s">
        <v>344</v>
      </c>
      <c r="E27927" s="5">
        <v>45444</v>
      </c>
    </row>
    <row r="27928" spans="1:5" x14ac:dyDescent="0.25">
      <c r="A27928">
        <v>933549151</v>
      </c>
      <c r="B27928" t="s">
        <v>15</v>
      </c>
      <c r="C27928" t="s">
        <v>24</v>
      </c>
      <c r="D27928" t="s">
        <v>344</v>
      </c>
      <c r="E27928" s="5">
        <v>45444</v>
      </c>
    </row>
    <row r="27929" spans="1:5" x14ac:dyDescent="0.25">
      <c r="A27929">
        <v>969275147</v>
      </c>
      <c r="B27929" t="s">
        <v>15</v>
      </c>
      <c r="C27929" t="s">
        <v>24</v>
      </c>
      <c r="D27929" t="s">
        <v>344</v>
      </c>
      <c r="E27929" s="5">
        <v>45444</v>
      </c>
    </row>
    <row r="27930" spans="1:5" x14ac:dyDescent="0.25">
      <c r="A27930">
        <v>986118446</v>
      </c>
      <c r="B27930" t="s">
        <v>15</v>
      </c>
      <c r="C27930" t="s">
        <v>24</v>
      </c>
      <c r="D27930" t="s">
        <v>344</v>
      </c>
      <c r="E27930" s="5">
        <v>45444</v>
      </c>
    </row>
    <row r="27931" spans="1:5" x14ac:dyDescent="0.25">
      <c r="A27931">
        <v>986678832</v>
      </c>
      <c r="B27931" t="s">
        <v>15</v>
      </c>
      <c r="C27931" t="s">
        <v>24</v>
      </c>
      <c r="D27931" t="s">
        <v>344</v>
      </c>
      <c r="E27931" s="5">
        <v>45444</v>
      </c>
    </row>
    <row r="27932" spans="1:5" x14ac:dyDescent="0.25">
      <c r="A27932">
        <v>995288346</v>
      </c>
      <c r="B27932" t="s">
        <v>15</v>
      </c>
      <c r="C27932" t="s">
        <v>24</v>
      </c>
      <c r="D27932" t="s">
        <v>344</v>
      </c>
      <c r="E27932" s="5">
        <v>45444</v>
      </c>
    </row>
    <row r="27933" spans="1:5" x14ac:dyDescent="0.25">
      <c r="A27933">
        <v>927096048</v>
      </c>
      <c r="B27933" t="s">
        <v>20</v>
      </c>
      <c r="C27933" t="s">
        <v>24</v>
      </c>
      <c r="D27933" t="s">
        <v>344</v>
      </c>
      <c r="E27933" s="5">
        <v>45444</v>
      </c>
    </row>
    <row r="27934" spans="1:5" x14ac:dyDescent="0.25">
      <c r="A27934">
        <v>932395983</v>
      </c>
      <c r="B27934" t="s">
        <v>60</v>
      </c>
      <c r="C27934" t="s">
        <v>13</v>
      </c>
      <c r="D27934" t="s">
        <v>346</v>
      </c>
      <c r="E27934" s="5">
        <v>45444</v>
      </c>
    </row>
    <row r="27935" spans="1:5" x14ac:dyDescent="0.25">
      <c r="A27935">
        <v>932410516</v>
      </c>
      <c r="B27935" t="s">
        <v>60</v>
      </c>
      <c r="C27935" t="s">
        <v>13</v>
      </c>
      <c r="D27935" t="s">
        <v>346</v>
      </c>
      <c r="E27935" s="5">
        <v>45444</v>
      </c>
    </row>
    <row r="27936" spans="1:5" x14ac:dyDescent="0.25">
      <c r="A27936">
        <v>932528754</v>
      </c>
      <c r="B27936" t="s">
        <v>60</v>
      </c>
      <c r="C27936" t="s">
        <v>13</v>
      </c>
      <c r="D27936" t="s">
        <v>346</v>
      </c>
      <c r="E27936" s="5">
        <v>45444</v>
      </c>
    </row>
    <row r="27937" spans="1:5" x14ac:dyDescent="0.25">
      <c r="A27937">
        <v>919780576</v>
      </c>
      <c r="B27937" t="s">
        <v>12</v>
      </c>
      <c r="C27937" t="s">
        <v>13</v>
      </c>
      <c r="D27937" t="s">
        <v>346</v>
      </c>
      <c r="E27937" s="5">
        <v>45444</v>
      </c>
    </row>
    <row r="27938" spans="1:5" x14ac:dyDescent="0.25">
      <c r="A27938">
        <v>922759634</v>
      </c>
      <c r="B27938" t="s">
        <v>12</v>
      </c>
      <c r="C27938" t="s">
        <v>13</v>
      </c>
      <c r="D27938" t="s">
        <v>346</v>
      </c>
      <c r="E27938" s="5">
        <v>45444</v>
      </c>
    </row>
    <row r="27939" spans="1:5" x14ac:dyDescent="0.25">
      <c r="A27939">
        <v>933226468</v>
      </c>
      <c r="B27939" t="s">
        <v>12</v>
      </c>
      <c r="C27939" t="s">
        <v>13</v>
      </c>
      <c r="D27939" t="s">
        <v>346</v>
      </c>
      <c r="E27939" s="5">
        <v>45444</v>
      </c>
    </row>
    <row r="27940" spans="1:5" x14ac:dyDescent="0.25">
      <c r="A27940">
        <v>962379303</v>
      </c>
      <c r="B27940" t="s">
        <v>12</v>
      </c>
      <c r="C27940" t="s">
        <v>13</v>
      </c>
      <c r="D27940" t="s">
        <v>346</v>
      </c>
      <c r="E27940" s="5">
        <v>45444</v>
      </c>
    </row>
    <row r="27941" spans="1:5" x14ac:dyDescent="0.25">
      <c r="A27941">
        <v>990143064</v>
      </c>
      <c r="B27941" t="s">
        <v>12</v>
      </c>
      <c r="C27941" t="s">
        <v>13</v>
      </c>
      <c r="D27941" t="s">
        <v>346</v>
      </c>
      <c r="E27941" s="5">
        <v>45444</v>
      </c>
    </row>
    <row r="27942" spans="1:5" x14ac:dyDescent="0.25">
      <c r="A27942">
        <v>976591283</v>
      </c>
      <c r="B27942" t="s">
        <v>373</v>
      </c>
      <c r="C27942" t="s">
        <v>13</v>
      </c>
      <c r="D27942" t="s">
        <v>346</v>
      </c>
      <c r="E27942" s="5">
        <v>45444</v>
      </c>
    </row>
    <row r="27943" spans="1:5" x14ac:dyDescent="0.25">
      <c r="A27943">
        <v>926875280</v>
      </c>
      <c r="B27943" t="s">
        <v>15</v>
      </c>
      <c r="C27943" t="s">
        <v>13</v>
      </c>
      <c r="D27943" t="s">
        <v>346</v>
      </c>
      <c r="E27943" s="5">
        <v>45444</v>
      </c>
    </row>
    <row r="27944" spans="1:5" x14ac:dyDescent="0.25">
      <c r="A27944">
        <v>927178176</v>
      </c>
      <c r="B27944" t="s">
        <v>15</v>
      </c>
      <c r="C27944" t="s">
        <v>13</v>
      </c>
      <c r="D27944" t="s">
        <v>346</v>
      </c>
      <c r="E27944" s="5">
        <v>45444</v>
      </c>
    </row>
    <row r="27945" spans="1:5" x14ac:dyDescent="0.25">
      <c r="A27945">
        <v>987621494</v>
      </c>
      <c r="B27945" t="s">
        <v>15</v>
      </c>
      <c r="C27945" t="s">
        <v>13</v>
      </c>
      <c r="D27945" t="s">
        <v>346</v>
      </c>
      <c r="E27945" s="5">
        <v>45444</v>
      </c>
    </row>
    <row r="27946" spans="1:5" x14ac:dyDescent="0.25">
      <c r="A27946">
        <v>929661591</v>
      </c>
      <c r="B27946" t="s">
        <v>20</v>
      </c>
      <c r="C27946" t="s">
        <v>13</v>
      </c>
      <c r="D27946" t="s">
        <v>346</v>
      </c>
      <c r="E27946" s="5">
        <v>45444</v>
      </c>
    </row>
    <row r="27947" spans="1:5" x14ac:dyDescent="0.25">
      <c r="A27947">
        <v>931564773</v>
      </c>
      <c r="B27947" t="s">
        <v>20</v>
      </c>
      <c r="C27947" t="s">
        <v>13</v>
      </c>
      <c r="D27947" t="s">
        <v>346</v>
      </c>
      <c r="E27947" s="5">
        <v>45444</v>
      </c>
    </row>
    <row r="27948" spans="1:5" x14ac:dyDescent="0.25">
      <c r="A27948">
        <v>991918302</v>
      </c>
      <c r="B27948" t="s">
        <v>373</v>
      </c>
      <c r="C27948" t="s">
        <v>21</v>
      </c>
      <c r="D27948" t="s">
        <v>347</v>
      </c>
      <c r="E27948" s="5">
        <v>45444</v>
      </c>
    </row>
    <row r="27949" spans="1:5" x14ac:dyDescent="0.25">
      <c r="A27949">
        <v>969972859</v>
      </c>
      <c r="B27949" t="s">
        <v>15</v>
      </c>
      <c r="C27949" t="s">
        <v>21</v>
      </c>
      <c r="D27949" t="s">
        <v>347</v>
      </c>
      <c r="E27949" s="5">
        <v>45444</v>
      </c>
    </row>
    <row r="27950" spans="1:5" x14ac:dyDescent="0.25">
      <c r="A27950">
        <v>984555105</v>
      </c>
      <c r="B27950" t="s">
        <v>15</v>
      </c>
      <c r="C27950" t="s">
        <v>21</v>
      </c>
      <c r="D27950" t="s">
        <v>347</v>
      </c>
      <c r="E27950" s="5">
        <v>45444</v>
      </c>
    </row>
    <row r="27951" spans="1:5" x14ac:dyDescent="0.25">
      <c r="A27951">
        <v>920538401</v>
      </c>
      <c r="B27951" t="s">
        <v>12</v>
      </c>
      <c r="C27951" t="s">
        <v>21</v>
      </c>
      <c r="D27951" t="s">
        <v>348</v>
      </c>
      <c r="E27951" s="5">
        <v>45444</v>
      </c>
    </row>
    <row r="27952" spans="1:5" x14ac:dyDescent="0.25">
      <c r="A27952">
        <v>869898562</v>
      </c>
      <c r="B27952" t="s">
        <v>15</v>
      </c>
      <c r="C27952" t="s">
        <v>21</v>
      </c>
      <c r="D27952" t="s">
        <v>348</v>
      </c>
      <c r="E27952" s="5">
        <v>45444</v>
      </c>
    </row>
    <row r="27953" spans="1:5" x14ac:dyDescent="0.25">
      <c r="A27953">
        <v>969882523</v>
      </c>
      <c r="B27953" t="s">
        <v>15</v>
      </c>
      <c r="C27953" t="s">
        <v>21</v>
      </c>
      <c r="D27953" t="s">
        <v>348</v>
      </c>
      <c r="E27953" s="5">
        <v>45444</v>
      </c>
    </row>
    <row r="27954" spans="1:5" x14ac:dyDescent="0.25">
      <c r="A27954">
        <v>969883414</v>
      </c>
      <c r="B27954" t="s">
        <v>15</v>
      </c>
      <c r="C27954" t="s">
        <v>21</v>
      </c>
      <c r="D27954" t="s">
        <v>348</v>
      </c>
      <c r="E27954" s="5">
        <v>45444</v>
      </c>
    </row>
    <row r="27955" spans="1:5" x14ac:dyDescent="0.25">
      <c r="A27955">
        <v>983608280</v>
      </c>
      <c r="B27955" t="s">
        <v>15</v>
      </c>
      <c r="C27955" t="s">
        <v>21</v>
      </c>
      <c r="D27955" t="s">
        <v>348</v>
      </c>
      <c r="E27955" s="5">
        <v>45444</v>
      </c>
    </row>
    <row r="27956" spans="1:5" x14ac:dyDescent="0.25">
      <c r="A27956">
        <v>813362562</v>
      </c>
      <c r="B27956" t="s">
        <v>12</v>
      </c>
      <c r="C27956" t="s">
        <v>27</v>
      </c>
      <c r="D27956" t="s">
        <v>348</v>
      </c>
      <c r="E27956" s="5">
        <v>45444</v>
      </c>
    </row>
    <row r="27957" spans="1:5" x14ac:dyDescent="0.25">
      <c r="A27957">
        <v>922637164</v>
      </c>
      <c r="B27957" t="s">
        <v>15</v>
      </c>
      <c r="C27957" t="s">
        <v>27</v>
      </c>
      <c r="D27957" t="s">
        <v>348</v>
      </c>
      <c r="E27957" s="5">
        <v>45444</v>
      </c>
    </row>
    <row r="27958" spans="1:5" x14ac:dyDescent="0.25">
      <c r="A27958">
        <v>927093073</v>
      </c>
      <c r="B27958" t="s">
        <v>15</v>
      </c>
      <c r="C27958" t="s">
        <v>27</v>
      </c>
      <c r="D27958" t="s">
        <v>348</v>
      </c>
      <c r="E27958" s="5">
        <v>45444</v>
      </c>
    </row>
    <row r="27959" spans="1:5" x14ac:dyDescent="0.25">
      <c r="A27959">
        <v>969620472</v>
      </c>
      <c r="B27959" t="s">
        <v>15</v>
      </c>
      <c r="C27959" t="s">
        <v>27</v>
      </c>
      <c r="D27959" t="s">
        <v>348</v>
      </c>
      <c r="E27959" s="5">
        <v>45444</v>
      </c>
    </row>
    <row r="27960" spans="1:5" x14ac:dyDescent="0.25">
      <c r="A27960">
        <v>930689157</v>
      </c>
      <c r="B27960" t="s">
        <v>12</v>
      </c>
      <c r="C27960" t="s">
        <v>13</v>
      </c>
      <c r="D27960" t="s">
        <v>349</v>
      </c>
      <c r="E27960" s="5">
        <v>45444</v>
      </c>
    </row>
    <row r="27961" spans="1:5" x14ac:dyDescent="0.25">
      <c r="A27961">
        <v>930841536</v>
      </c>
      <c r="B27961" t="s">
        <v>12</v>
      </c>
      <c r="C27961" t="s">
        <v>13</v>
      </c>
      <c r="D27961" t="s">
        <v>349</v>
      </c>
      <c r="E27961" s="5">
        <v>45444</v>
      </c>
    </row>
    <row r="27962" spans="1:5" x14ac:dyDescent="0.25">
      <c r="A27962">
        <v>928679675</v>
      </c>
      <c r="B27962" t="s">
        <v>15</v>
      </c>
      <c r="C27962" t="s">
        <v>13</v>
      </c>
      <c r="D27962" t="s">
        <v>349</v>
      </c>
      <c r="E27962" s="5">
        <v>45444</v>
      </c>
    </row>
    <row r="27963" spans="1:5" x14ac:dyDescent="0.25">
      <c r="A27963">
        <v>928762874</v>
      </c>
      <c r="B27963" t="s">
        <v>15</v>
      </c>
      <c r="C27963" t="s">
        <v>13</v>
      </c>
      <c r="D27963" t="s">
        <v>349</v>
      </c>
      <c r="E27963" s="5">
        <v>45444</v>
      </c>
    </row>
    <row r="27964" spans="1:5" x14ac:dyDescent="0.25">
      <c r="A27964">
        <v>995739259</v>
      </c>
      <c r="B27964" t="s">
        <v>15</v>
      </c>
      <c r="C27964" t="s">
        <v>13</v>
      </c>
      <c r="D27964" t="s">
        <v>349</v>
      </c>
      <c r="E27964" s="5">
        <v>45444</v>
      </c>
    </row>
    <row r="27965" spans="1:5" x14ac:dyDescent="0.25">
      <c r="A27965">
        <v>912211703</v>
      </c>
      <c r="B27965" t="s">
        <v>12</v>
      </c>
      <c r="C27965" t="s">
        <v>91</v>
      </c>
      <c r="D27965" t="s">
        <v>350</v>
      </c>
      <c r="E27965" s="5">
        <v>45444</v>
      </c>
    </row>
    <row r="27966" spans="1:5" x14ac:dyDescent="0.25">
      <c r="A27966">
        <v>913962214</v>
      </c>
      <c r="B27966" t="s">
        <v>12</v>
      </c>
      <c r="C27966" t="s">
        <v>91</v>
      </c>
      <c r="D27966" t="s">
        <v>350</v>
      </c>
      <c r="E27966" s="5">
        <v>45444</v>
      </c>
    </row>
    <row r="27967" spans="1:5" x14ac:dyDescent="0.25">
      <c r="A27967">
        <v>980287084</v>
      </c>
      <c r="B27967" t="s">
        <v>12</v>
      </c>
      <c r="C27967" t="s">
        <v>91</v>
      </c>
      <c r="D27967" t="s">
        <v>350</v>
      </c>
      <c r="E27967" s="5">
        <v>45444</v>
      </c>
    </row>
    <row r="27968" spans="1:5" x14ac:dyDescent="0.25">
      <c r="A27968">
        <v>948024845</v>
      </c>
      <c r="B27968" t="s">
        <v>373</v>
      </c>
      <c r="C27968" t="s">
        <v>91</v>
      </c>
      <c r="D27968" t="s">
        <v>350</v>
      </c>
      <c r="E27968" s="5">
        <v>45444</v>
      </c>
    </row>
    <row r="27969" spans="1:5" x14ac:dyDescent="0.25">
      <c r="A27969">
        <v>971082801</v>
      </c>
      <c r="B27969" t="s">
        <v>373</v>
      </c>
      <c r="C27969" t="s">
        <v>91</v>
      </c>
      <c r="D27969" t="s">
        <v>350</v>
      </c>
      <c r="E27969" s="5">
        <v>45444</v>
      </c>
    </row>
    <row r="27970" spans="1:5" x14ac:dyDescent="0.25">
      <c r="A27970">
        <v>922710848</v>
      </c>
      <c r="B27970" t="s">
        <v>20</v>
      </c>
      <c r="C27970" t="s">
        <v>91</v>
      </c>
      <c r="D27970" t="s">
        <v>350</v>
      </c>
      <c r="E27970" s="5">
        <v>45444</v>
      </c>
    </row>
    <row r="27971" spans="1:5" x14ac:dyDescent="0.25">
      <c r="A27971">
        <v>932295709</v>
      </c>
      <c r="B27971" t="s">
        <v>20</v>
      </c>
      <c r="C27971" t="s">
        <v>91</v>
      </c>
      <c r="D27971" t="s">
        <v>350</v>
      </c>
      <c r="E27971" s="5">
        <v>45444</v>
      </c>
    </row>
    <row r="27972" spans="1:5" x14ac:dyDescent="0.25">
      <c r="A27972">
        <v>929949722</v>
      </c>
      <c r="B27972" t="s">
        <v>12</v>
      </c>
      <c r="C27972" t="s">
        <v>37</v>
      </c>
      <c r="D27972" t="s">
        <v>351</v>
      </c>
      <c r="E27972" s="5">
        <v>45444</v>
      </c>
    </row>
    <row r="27973" spans="1:5" x14ac:dyDescent="0.25">
      <c r="A27973">
        <v>915464203</v>
      </c>
      <c r="B27973" t="s">
        <v>15</v>
      </c>
      <c r="C27973" t="s">
        <v>37</v>
      </c>
      <c r="D27973" t="s">
        <v>351</v>
      </c>
      <c r="E27973" s="5">
        <v>45444</v>
      </c>
    </row>
    <row r="27974" spans="1:5" x14ac:dyDescent="0.25">
      <c r="A27974">
        <v>930661066</v>
      </c>
      <c r="B27974" t="s">
        <v>15</v>
      </c>
      <c r="C27974" t="s">
        <v>37</v>
      </c>
      <c r="D27974" t="s">
        <v>351</v>
      </c>
      <c r="E27974" s="5">
        <v>45444</v>
      </c>
    </row>
    <row r="27975" spans="1:5" x14ac:dyDescent="0.25">
      <c r="A27975">
        <v>969133334</v>
      </c>
      <c r="B27975" t="s">
        <v>15</v>
      </c>
      <c r="C27975" t="s">
        <v>37</v>
      </c>
      <c r="D27975" t="s">
        <v>351</v>
      </c>
      <c r="E27975" s="5">
        <v>45444</v>
      </c>
    </row>
    <row r="27976" spans="1:5" x14ac:dyDescent="0.25">
      <c r="A27976">
        <v>931449370</v>
      </c>
      <c r="B27976" t="s">
        <v>20</v>
      </c>
      <c r="C27976" t="s">
        <v>37</v>
      </c>
      <c r="D27976" t="s">
        <v>351</v>
      </c>
      <c r="E27976" s="5">
        <v>45444</v>
      </c>
    </row>
    <row r="27977" spans="1:5" x14ac:dyDescent="0.25">
      <c r="A27977">
        <v>924732873</v>
      </c>
      <c r="B27977" t="s">
        <v>12</v>
      </c>
      <c r="C27977" t="s">
        <v>21</v>
      </c>
      <c r="D27977" t="s">
        <v>352</v>
      </c>
      <c r="E27977" s="5">
        <v>45444</v>
      </c>
    </row>
    <row r="27978" spans="1:5" x14ac:dyDescent="0.25">
      <c r="A27978">
        <v>987558180</v>
      </c>
      <c r="B27978" t="s">
        <v>12</v>
      </c>
      <c r="C27978" t="s">
        <v>21</v>
      </c>
      <c r="D27978" t="s">
        <v>352</v>
      </c>
      <c r="E27978" s="5">
        <v>45444</v>
      </c>
    </row>
    <row r="27979" spans="1:5" x14ac:dyDescent="0.25">
      <c r="A27979">
        <v>991163530</v>
      </c>
      <c r="B27979" t="s">
        <v>12</v>
      </c>
      <c r="C27979" t="s">
        <v>21</v>
      </c>
      <c r="D27979" t="s">
        <v>352</v>
      </c>
      <c r="E27979" s="5">
        <v>45444</v>
      </c>
    </row>
    <row r="27980" spans="1:5" x14ac:dyDescent="0.25">
      <c r="A27980">
        <v>989424599</v>
      </c>
      <c r="B27980" t="s">
        <v>373</v>
      </c>
      <c r="C27980" t="s">
        <v>21</v>
      </c>
      <c r="D27980" t="s">
        <v>352</v>
      </c>
      <c r="E27980" s="5">
        <v>45444</v>
      </c>
    </row>
    <row r="27981" spans="1:5" x14ac:dyDescent="0.25">
      <c r="A27981">
        <v>870432682</v>
      </c>
      <c r="B27981" t="s">
        <v>15</v>
      </c>
      <c r="C27981" t="s">
        <v>21</v>
      </c>
      <c r="D27981" t="s">
        <v>352</v>
      </c>
      <c r="E27981" s="5">
        <v>45444</v>
      </c>
    </row>
    <row r="27982" spans="1:5" x14ac:dyDescent="0.25">
      <c r="A27982">
        <v>928851397</v>
      </c>
      <c r="B27982" t="s">
        <v>15</v>
      </c>
      <c r="C27982" t="s">
        <v>21</v>
      </c>
      <c r="D27982" t="s">
        <v>352</v>
      </c>
      <c r="E27982" s="5">
        <v>45444</v>
      </c>
    </row>
    <row r="27983" spans="1:5" x14ac:dyDescent="0.25">
      <c r="A27983">
        <v>970918760</v>
      </c>
      <c r="B27983" t="s">
        <v>15</v>
      </c>
      <c r="C27983" t="s">
        <v>21</v>
      </c>
      <c r="D27983" t="s">
        <v>352</v>
      </c>
      <c r="E27983" s="5">
        <v>45444</v>
      </c>
    </row>
    <row r="27984" spans="1:5" x14ac:dyDescent="0.25">
      <c r="A27984">
        <v>932568551</v>
      </c>
      <c r="B27984" t="s">
        <v>60</v>
      </c>
      <c r="C27984" t="s">
        <v>70</v>
      </c>
      <c r="D27984" t="s">
        <v>353</v>
      </c>
      <c r="E27984" s="5">
        <v>45444</v>
      </c>
    </row>
    <row r="27985" spans="1:5" x14ac:dyDescent="0.25">
      <c r="A27985">
        <v>932586169</v>
      </c>
      <c r="B27985" t="s">
        <v>60</v>
      </c>
      <c r="C27985" t="s">
        <v>70</v>
      </c>
      <c r="D27985" t="s">
        <v>353</v>
      </c>
      <c r="E27985" s="5">
        <v>45444</v>
      </c>
    </row>
    <row r="27986" spans="1:5" x14ac:dyDescent="0.25">
      <c r="A27986">
        <v>932732874</v>
      </c>
      <c r="B27986" t="s">
        <v>60</v>
      </c>
      <c r="C27986" t="s">
        <v>70</v>
      </c>
      <c r="D27986" t="s">
        <v>353</v>
      </c>
      <c r="E27986" s="5">
        <v>45444</v>
      </c>
    </row>
    <row r="27987" spans="1:5" x14ac:dyDescent="0.25">
      <c r="A27987">
        <v>931877720</v>
      </c>
      <c r="B27987" t="s">
        <v>12</v>
      </c>
      <c r="C27987" t="s">
        <v>70</v>
      </c>
      <c r="D27987" t="s">
        <v>353</v>
      </c>
      <c r="E27987" s="5">
        <v>45444</v>
      </c>
    </row>
    <row r="27988" spans="1:5" x14ac:dyDescent="0.25">
      <c r="A27988">
        <v>932265443</v>
      </c>
      <c r="B27988" t="s">
        <v>12</v>
      </c>
      <c r="C27988" t="s">
        <v>70</v>
      </c>
      <c r="D27988" t="s">
        <v>353</v>
      </c>
      <c r="E27988" s="5">
        <v>45444</v>
      </c>
    </row>
    <row r="27989" spans="1:5" x14ac:dyDescent="0.25">
      <c r="A27989">
        <v>955420659</v>
      </c>
      <c r="B27989" t="s">
        <v>12</v>
      </c>
      <c r="C27989" t="s">
        <v>70</v>
      </c>
      <c r="D27989" t="s">
        <v>353</v>
      </c>
      <c r="E27989" s="5">
        <v>45444</v>
      </c>
    </row>
    <row r="27990" spans="1:5" x14ac:dyDescent="0.25">
      <c r="A27990">
        <v>989974564</v>
      </c>
      <c r="B27990" t="s">
        <v>12</v>
      </c>
      <c r="C27990" t="s">
        <v>70</v>
      </c>
      <c r="D27990" t="s">
        <v>353</v>
      </c>
      <c r="E27990" s="5">
        <v>45444</v>
      </c>
    </row>
    <row r="27991" spans="1:5" x14ac:dyDescent="0.25">
      <c r="A27991">
        <v>855793482</v>
      </c>
      <c r="B27991" t="s">
        <v>15</v>
      </c>
      <c r="C27991" t="s">
        <v>70</v>
      </c>
      <c r="D27991" t="s">
        <v>353</v>
      </c>
      <c r="E27991" s="5">
        <v>45444</v>
      </c>
    </row>
    <row r="27992" spans="1:5" x14ac:dyDescent="0.25">
      <c r="A27992">
        <v>913672976</v>
      </c>
      <c r="B27992" t="s">
        <v>15</v>
      </c>
      <c r="C27992" t="s">
        <v>70</v>
      </c>
      <c r="D27992" t="s">
        <v>353</v>
      </c>
      <c r="E27992" s="5">
        <v>45444</v>
      </c>
    </row>
    <row r="27993" spans="1:5" x14ac:dyDescent="0.25">
      <c r="A27993">
        <v>914565723</v>
      </c>
      <c r="B27993" t="s">
        <v>15</v>
      </c>
      <c r="C27993" t="s">
        <v>70</v>
      </c>
      <c r="D27993" t="s">
        <v>353</v>
      </c>
      <c r="E27993" s="5">
        <v>45444</v>
      </c>
    </row>
    <row r="27994" spans="1:5" x14ac:dyDescent="0.25">
      <c r="A27994">
        <v>929853563</v>
      </c>
      <c r="B27994" t="s">
        <v>15</v>
      </c>
      <c r="C27994" t="s">
        <v>70</v>
      </c>
      <c r="D27994" t="s">
        <v>353</v>
      </c>
      <c r="E27994" s="5">
        <v>45444</v>
      </c>
    </row>
    <row r="27995" spans="1:5" x14ac:dyDescent="0.25">
      <c r="A27995">
        <v>976284941</v>
      </c>
      <c r="B27995" t="s">
        <v>15</v>
      </c>
      <c r="C27995" t="s">
        <v>70</v>
      </c>
      <c r="D27995" t="s">
        <v>353</v>
      </c>
      <c r="E27995" s="5">
        <v>45444</v>
      </c>
    </row>
    <row r="27996" spans="1:5" x14ac:dyDescent="0.25">
      <c r="A27996">
        <v>977327792</v>
      </c>
      <c r="B27996" t="s">
        <v>15</v>
      </c>
      <c r="C27996" t="s">
        <v>70</v>
      </c>
      <c r="D27996" t="s">
        <v>353</v>
      </c>
      <c r="E27996" s="5">
        <v>45444</v>
      </c>
    </row>
    <row r="27997" spans="1:5" x14ac:dyDescent="0.25">
      <c r="A27997">
        <v>981819195</v>
      </c>
      <c r="B27997" t="s">
        <v>15</v>
      </c>
      <c r="C27997" t="s">
        <v>70</v>
      </c>
      <c r="D27997" t="s">
        <v>353</v>
      </c>
      <c r="E27997" s="5">
        <v>45444</v>
      </c>
    </row>
    <row r="27998" spans="1:5" x14ac:dyDescent="0.25">
      <c r="A27998">
        <v>999555195</v>
      </c>
      <c r="B27998" t="s">
        <v>15</v>
      </c>
      <c r="C27998" t="s">
        <v>70</v>
      </c>
      <c r="D27998" t="s">
        <v>353</v>
      </c>
      <c r="E27998" s="5">
        <v>45444</v>
      </c>
    </row>
    <row r="27999" spans="1:5" x14ac:dyDescent="0.25">
      <c r="A27999">
        <v>915305644</v>
      </c>
      <c r="B27999" t="s">
        <v>16</v>
      </c>
      <c r="C27999" t="s">
        <v>70</v>
      </c>
      <c r="D27999" t="s">
        <v>353</v>
      </c>
      <c r="E27999" s="5">
        <v>45444</v>
      </c>
    </row>
    <row r="28000" spans="1:5" x14ac:dyDescent="0.25">
      <c r="A28000">
        <v>930861049</v>
      </c>
      <c r="B28000" t="s">
        <v>20</v>
      </c>
      <c r="C28000" t="s">
        <v>70</v>
      </c>
      <c r="D28000" t="s">
        <v>353</v>
      </c>
      <c r="E28000" s="5">
        <v>45444</v>
      </c>
    </row>
    <row r="28001" spans="1:5" x14ac:dyDescent="0.25">
      <c r="A28001">
        <v>931226231</v>
      </c>
      <c r="B28001" t="s">
        <v>20</v>
      </c>
      <c r="C28001" t="s">
        <v>70</v>
      </c>
      <c r="D28001" t="s">
        <v>353</v>
      </c>
      <c r="E28001" s="5">
        <v>45444</v>
      </c>
    </row>
    <row r="28002" spans="1:5" x14ac:dyDescent="0.25">
      <c r="A28002">
        <v>932331969</v>
      </c>
      <c r="B28002" t="s">
        <v>20</v>
      </c>
      <c r="C28002" t="s">
        <v>70</v>
      </c>
      <c r="D28002" t="s">
        <v>353</v>
      </c>
      <c r="E28002" s="5">
        <v>45444</v>
      </c>
    </row>
    <row r="28003" spans="1:5" x14ac:dyDescent="0.25">
      <c r="A28003">
        <v>995006766</v>
      </c>
      <c r="B28003" t="s">
        <v>12</v>
      </c>
      <c r="C28003" t="s">
        <v>21</v>
      </c>
      <c r="D28003" t="s">
        <v>354</v>
      </c>
      <c r="E28003" s="5">
        <v>45444</v>
      </c>
    </row>
    <row r="28004" spans="1:5" x14ac:dyDescent="0.25">
      <c r="A28004">
        <v>912769356</v>
      </c>
      <c r="B28004" t="s">
        <v>15</v>
      </c>
      <c r="C28004" t="s">
        <v>21</v>
      </c>
      <c r="D28004" t="s">
        <v>354</v>
      </c>
      <c r="E28004" s="5">
        <v>45444</v>
      </c>
    </row>
    <row r="28005" spans="1:5" x14ac:dyDescent="0.25">
      <c r="A28005">
        <v>922946876</v>
      </c>
      <c r="B28005" t="s">
        <v>12</v>
      </c>
      <c r="C28005" t="s">
        <v>24</v>
      </c>
      <c r="D28005" t="s">
        <v>355</v>
      </c>
      <c r="E28005" s="5">
        <v>45444</v>
      </c>
    </row>
    <row r="28006" spans="1:5" x14ac:dyDescent="0.25">
      <c r="A28006">
        <v>924907126</v>
      </c>
      <c r="B28006" t="s">
        <v>12</v>
      </c>
      <c r="C28006" t="s">
        <v>24</v>
      </c>
      <c r="D28006" t="s">
        <v>355</v>
      </c>
      <c r="E28006" s="5">
        <v>45444</v>
      </c>
    </row>
    <row r="28007" spans="1:5" x14ac:dyDescent="0.25">
      <c r="A28007">
        <v>985004870</v>
      </c>
      <c r="B28007" t="s">
        <v>12</v>
      </c>
      <c r="C28007" t="s">
        <v>24</v>
      </c>
      <c r="D28007" t="s">
        <v>355</v>
      </c>
      <c r="E28007" s="5">
        <v>45444</v>
      </c>
    </row>
    <row r="28008" spans="1:5" x14ac:dyDescent="0.25">
      <c r="A28008">
        <v>989833995</v>
      </c>
      <c r="B28008" t="s">
        <v>12</v>
      </c>
      <c r="C28008" t="s">
        <v>24</v>
      </c>
      <c r="D28008" t="s">
        <v>355</v>
      </c>
      <c r="E28008" s="5">
        <v>45444</v>
      </c>
    </row>
    <row r="28009" spans="1:5" x14ac:dyDescent="0.25">
      <c r="A28009">
        <v>991442685</v>
      </c>
      <c r="B28009" t="s">
        <v>12</v>
      </c>
      <c r="C28009" t="s">
        <v>24</v>
      </c>
      <c r="D28009" t="s">
        <v>355</v>
      </c>
      <c r="E28009" s="5">
        <v>45444</v>
      </c>
    </row>
    <row r="28010" spans="1:5" x14ac:dyDescent="0.25">
      <c r="A28010">
        <v>997160339</v>
      </c>
      <c r="B28010" t="s">
        <v>12</v>
      </c>
      <c r="C28010" t="s">
        <v>24</v>
      </c>
      <c r="D28010" t="s">
        <v>355</v>
      </c>
      <c r="E28010" s="5">
        <v>45444</v>
      </c>
    </row>
    <row r="28011" spans="1:5" x14ac:dyDescent="0.25">
      <c r="A28011">
        <v>822101682</v>
      </c>
      <c r="B28011" t="s">
        <v>15</v>
      </c>
      <c r="C28011" t="s">
        <v>24</v>
      </c>
      <c r="D28011" t="s">
        <v>355</v>
      </c>
      <c r="E28011" s="5">
        <v>45444</v>
      </c>
    </row>
    <row r="28012" spans="1:5" x14ac:dyDescent="0.25">
      <c r="A28012">
        <v>918197362</v>
      </c>
      <c r="B28012" t="s">
        <v>15</v>
      </c>
      <c r="C28012" t="s">
        <v>24</v>
      </c>
      <c r="D28012" t="s">
        <v>355</v>
      </c>
      <c r="E28012" s="5">
        <v>45444</v>
      </c>
    </row>
    <row r="28013" spans="1:5" x14ac:dyDescent="0.25">
      <c r="A28013">
        <v>922554498</v>
      </c>
      <c r="B28013" t="s">
        <v>15</v>
      </c>
      <c r="C28013" t="s">
        <v>24</v>
      </c>
      <c r="D28013" t="s">
        <v>355</v>
      </c>
      <c r="E28013" s="5">
        <v>45444</v>
      </c>
    </row>
    <row r="28014" spans="1:5" x14ac:dyDescent="0.25">
      <c r="A28014">
        <v>922703884</v>
      </c>
      <c r="B28014" t="s">
        <v>15</v>
      </c>
      <c r="C28014" t="s">
        <v>24</v>
      </c>
      <c r="D28014" t="s">
        <v>355</v>
      </c>
      <c r="E28014" s="5">
        <v>45444</v>
      </c>
    </row>
    <row r="28015" spans="1:5" x14ac:dyDescent="0.25">
      <c r="A28015">
        <v>923856900</v>
      </c>
      <c r="B28015" t="s">
        <v>15</v>
      </c>
      <c r="C28015" t="s">
        <v>24</v>
      </c>
      <c r="D28015" t="s">
        <v>355</v>
      </c>
      <c r="E28015" s="5">
        <v>45444</v>
      </c>
    </row>
    <row r="28016" spans="1:5" x14ac:dyDescent="0.25">
      <c r="A28016">
        <v>925374032</v>
      </c>
      <c r="B28016" t="s">
        <v>15</v>
      </c>
      <c r="C28016" t="s">
        <v>24</v>
      </c>
      <c r="D28016" t="s">
        <v>355</v>
      </c>
      <c r="E28016" s="5">
        <v>45444</v>
      </c>
    </row>
    <row r="28017" spans="1:5" x14ac:dyDescent="0.25">
      <c r="A28017">
        <v>926708767</v>
      </c>
      <c r="B28017" t="s">
        <v>15</v>
      </c>
      <c r="C28017" t="s">
        <v>24</v>
      </c>
      <c r="D28017" t="s">
        <v>355</v>
      </c>
      <c r="E28017" s="5">
        <v>45444</v>
      </c>
    </row>
    <row r="28018" spans="1:5" x14ac:dyDescent="0.25">
      <c r="A28018">
        <v>930765708</v>
      </c>
      <c r="B28018" t="s">
        <v>15</v>
      </c>
      <c r="C28018" t="s">
        <v>24</v>
      </c>
      <c r="D28018" t="s">
        <v>355</v>
      </c>
      <c r="E28018" s="5">
        <v>45444</v>
      </c>
    </row>
    <row r="28019" spans="1:5" x14ac:dyDescent="0.25">
      <c r="A28019">
        <v>930920266</v>
      </c>
      <c r="B28019" t="s">
        <v>15</v>
      </c>
      <c r="C28019" t="s">
        <v>24</v>
      </c>
      <c r="D28019" t="s">
        <v>355</v>
      </c>
      <c r="E28019" s="5">
        <v>45444</v>
      </c>
    </row>
    <row r="28020" spans="1:5" x14ac:dyDescent="0.25">
      <c r="A28020">
        <v>931934643</v>
      </c>
      <c r="B28020" t="s">
        <v>15</v>
      </c>
      <c r="C28020" t="s">
        <v>24</v>
      </c>
      <c r="D28020" t="s">
        <v>355</v>
      </c>
      <c r="E28020" s="5">
        <v>45444</v>
      </c>
    </row>
    <row r="28021" spans="1:5" x14ac:dyDescent="0.25">
      <c r="A28021">
        <v>932596962</v>
      </c>
      <c r="B28021" t="s">
        <v>15</v>
      </c>
      <c r="C28021" t="s">
        <v>24</v>
      </c>
      <c r="D28021" t="s">
        <v>355</v>
      </c>
      <c r="E28021" s="5">
        <v>45444</v>
      </c>
    </row>
    <row r="28022" spans="1:5" x14ac:dyDescent="0.25">
      <c r="A28022">
        <v>933172163</v>
      </c>
      <c r="B28022" t="s">
        <v>15</v>
      </c>
      <c r="C28022" t="s">
        <v>24</v>
      </c>
      <c r="D28022" t="s">
        <v>355</v>
      </c>
      <c r="E28022" s="5">
        <v>45444</v>
      </c>
    </row>
    <row r="28023" spans="1:5" x14ac:dyDescent="0.25">
      <c r="A28023">
        <v>933267350</v>
      </c>
      <c r="B28023" t="s">
        <v>15</v>
      </c>
      <c r="C28023" t="s">
        <v>24</v>
      </c>
      <c r="D28023" t="s">
        <v>355</v>
      </c>
      <c r="E28023" s="5">
        <v>45444</v>
      </c>
    </row>
    <row r="28024" spans="1:5" x14ac:dyDescent="0.25">
      <c r="A28024">
        <v>981632648</v>
      </c>
      <c r="B28024" t="s">
        <v>15</v>
      </c>
      <c r="C28024" t="s">
        <v>24</v>
      </c>
      <c r="D28024" t="s">
        <v>355</v>
      </c>
      <c r="E28024" s="5">
        <v>45444</v>
      </c>
    </row>
    <row r="28025" spans="1:5" x14ac:dyDescent="0.25">
      <c r="A28025">
        <v>985857776</v>
      </c>
      <c r="B28025" t="s">
        <v>15</v>
      </c>
      <c r="C28025" t="s">
        <v>24</v>
      </c>
      <c r="D28025" t="s">
        <v>355</v>
      </c>
      <c r="E28025" s="5">
        <v>45444</v>
      </c>
    </row>
    <row r="28026" spans="1:5" x14ac:dyDescent="0.25">
      <c r="A28026">
        <v>990937605</v>
      </c>
      <c r="B28026" t="s">
        <v>15</v>
      </c>
      <c r="C28026" t="s">
        <v>24</v>
      </c>
      <c r="D28026" t="s">
        <v>355</v>
      </c>
      <c r="E28026" s="5">
        <v>45444</v>
      </c>
    </row>
    <row r="28027" spans="1:5" x14ac:dyDescent="0.25">
      <c r="A28027">
        <v>993765147</v>
      </c>
      <c r="B28027" t="s">
        <v>15</v>
      </c>
      <c r="C28027" t="s">
        <v>24</v>
      </c>
      <c r="D28027" t="s">
        <v>355</v>
      </c>
      <c r="E28027" s="5">
        <v>45444</v>
      </c>
    </row>
    <row r="28028" spans="1:5" x14ac:dyDescent="0.25">
      <c r="A28028">
        <v>997168062</v>
      </c>
      <c r="B28028" t="s">
        <v>15</v>
      </c>
      <c r="C28028" t="s">
        <v>24</v>
      </c>
      <c r="D28028" t="s">
        <v>355</v>
      </c>
      <c r="E28028" s="5">
        <v>45444</v>
      </c>
    </row>
    <row r="28029" spans="1:5" x14ac:dyDescent="0.25">
      <c r="A28029">
        <v>998466989</v>
      </c>
      <c r="B28029" t="s">
        <v>16</v>
      </c>
      <c r="C28029" t="s">
        <v>24</v>
      </c>
      <c r="D28029" t="s">
        <v>355</v>
      </c>
      <c r="E28029" s="5">
        <v>45444</v>
      </c>
    </row>
    <row r="28030" spans="1:5" x14ac:dyDescent="0.25">
      <c r="A28030">
        <v>999055877</v>
      </c>
      <c r="B28030" t="s">
        <v>16</v>
      </c>
      <c r="C28030" t="s">
        <v>24</v>
      </c>
      <c r="D28030" t="s">
        <v>355</v>
      </c>
      <c r="E28030" s="5">
        <v>45444</v>
      </c>
    </row>
    <row r="28031" spans="1:5" x14ac:dyDescent="0.25">
      <c r="A28031">
        <v>831537302</v>
      </c>
      <c r="B28031" t="s">
        <v>20</v>
      </c>
      <c r="C28031" t="s">
        <v>24</v>
      </c>
      <c r="D28031" t="s">
        <v>355</v>
      </c>
      <c r="E28031" s="5">
        <v>45444</v>
      </c>
    </row>
    <row r="28032" spans="1:5" x14ac:dyDescent="0.25">
      <c r="A28032">
        <v>832088382</v>
      </c>
      <c r="B28032" t="s">
        <v>20</v>
      </c>
      <c r="C28032" t="s">
        <v>24</v>
      </c>
      <c r="D28032" t="s">
        <v>355</v>
      </c>
      <c r="E28032" s="5">
        <v>45444</v>
      </c>
    </row>
    <row r="28033" spans="1:5" x14ac:dyDescent="0.25">
      <c r="A28033">
        <v>928308901</v>
      </c>
      <c r="B28033" t="s">
        <v>20</v>
      </c>
      <c r="C28033" t="s">
        <v>24</v>
      </c>
      <c r="D28033" t="s">
        <v>355</v>
      </c>
      <c r="E28033" s="5">
        <v>45444</v>
      </c>
    </row>
    <row r="28034" spans="1:5" x14ac:dyDescent="0.25">
      <c r="A28034">
        <v>931628720</v>
      </c>
      <c r="B28034" t="s">
        <v>20</v>
      </c>
      <c r="C28034" t="s">
        <v>24</v>
      </c>
      <c r="D28034" t="s">
        <v>355</v>
      </c>
      <c r="E28034" s="5">
        <v>45444</v>
      </c>
    </row>
    <row r="28035" spans="1:5" x14ac:dyDescent="0.25">
      <c r="A28035">
        <v>932022648</v>
      </c>
      <c r="B28035" t="s">
        <v>20</v>
      </c>
      <c r="C28035" t="s">
        <v>24</v>
      </c>
      <c r="D28035" t="s">
        <v>355</v>
      </c>
      <c r="E28035" s="5">
        <v>45444</v>
      </c>
    </row>
    <row r="28036" spans="1:5" x14ac:dyDescent="0.25">
      <c r="A28036">
        <v>970586768</v>
      </c>
      <c r="B28036" t="s">
        <v>15</v>
      </c>
      <c r="C28036" t="s">
        <v>21</v>
      </c>
      <c r="D28036" t="s">
        <v>356</v>
      </c>
      <c r="E28036" s="5">
        <v>45444</v>
      </c>
    </row>
    <row r="28037" spans="1:5" x14ac:dyDescent="0.25">
      <c r="A28037">
        <v>916112890</v>
      </c>
      <c r="B28037" t="s">
        <v>15</v>
      </c>
      <c r="C28037" t="s">
        <v>91</v>
      </c>
      <c r="D28037" t="s">
        <v>357</v>
      </c>
      <c r="E28037" s="5">
        <v>45444</v>
      </c>
    </row>
    <row r="28038" spans="1:5" x14ac:dyDescent="0.25">
      <c r="A28038">
        <v>929647343</v>
      </c>
      <c r="B28038" t="s">
        <v>15</v>
      </c>
      <c r="C28038" t="s">
        <v>91</v>
      </c>
      <c r="D28038" t="s">
        <v>357</v>
      </c>
      <c r="E28038" s="5">
        <v>45444</v>
      </c>
    </row>
    <row r="28039" spans="1:5" x14ac:dyDescent="0.25">
      <c r="A28039">
        <v>969301644</v>
      </c>
      <c r="B28039" t="s">
        <v>15</v>
      </c>
      <c r="C28039" t="s">
        <v>91</v>
      </c>
      <c r="D28039" t="s">
        <v>357</v>
      </c>
      <c r="E28039" s="5">
        <v>45444</v>
      </c>
    </row>
    <row r="28040" spans="1:5" x14ac:dyDescent="0.25">
      <c r="A28040">
        <v>969523027</v>
      </c>
      <c r="B28040" t="s">
        <v>15</v>
      </c>
      <c r="C28040" t="s">
        <v>91</v>
      </c>
      <c r="D28040" t="s">
        <v>357</v>
      </c>
      <c r="E28040" s="5">
        <v>45444</v>
      </c>
    </row>
    <row r="28041" spans="1:5" x14ac:dyDescent="0.25">
      <c r="A28041">
        <v>994933442</v>
      </c>
      <c r="B28041" t="s">
        <v>15</v>
      </c>
      <c r="C28041" t="s">
        <v>91</v>
      </c>
      <c r="D28041" t="s">
        <v>357</v>
      </c>
      <c r="E28041" s="5">
        <v>45444</v>
      </c>
    </row>
    <row r="28042" spans="1:5" x14ac:dyDescent="0.25">
      <c r="A28042">
        <v>920546420</v>
      </c>
      <c r="B28042" t="s">
        <v>16</v>
      </c>
      <c r="C28042" t="s">
        <v>91</v>
      </c>
      <c r="D28042" t="s">
        <v>357</v>
      </c>
      <c r="E28042" s="5">
        <v>45444</v>
      </c>
    </row>
    <row r="28043" spans="1:5" x14ac:dyDescent="0.25">
      <c r="A28043">
        <v>994299867</v>
      </c>
      <c r="B28043" t="s">
        <v>16</v>
      </c>
      <c r="C28043" t="s">
        <v>91</v>
      </c>
      <c r="D28043" t="s">
        <v>357</v>
      </c>
      <c r="E28043" s="5">
        <v>45444</v>
      </c>
    </row>
    <row r="28044" spans="1:5" x14ac:dyDescent="0.25">
      <c r="A28044">
        <v>927293870</v>
      </c>
      <c r="B28044" t="s">
        <v>10</v>
      </c>
      <c r="C28044" t="s">
        <v>91</v>
      </c>
      <c r="D28044" t="s">
        <v>357</v>
      </c>
      <c r="E28044" s="5">
        <v>45444</v>
      </c>
    </row>
    <row r="28045" spans="1:5" x14ac:dyDescent="0.25">
      <c r="A28045">
        <v>832433152</v>
      </c>
      <c r="B28045" t="s">
        <v>60</v>
      </c>
      <c r="C28045" t="s">
        <v>37</v>
      </c>
      <c r="D28045" t="s">
        <v>359</v>
      </c>
      <c r="E28045" s="5">
        <v>45444</v>
      </c>
    </row>
    <row r="28046" spans="1:5" x14ac:dyDescent="0.25">
      <c r="A28046">
        <v>832466522</v>
      </c>
      <c r="B28046" t="s">
        <v>60</v>
      </c>
      <c r="C28046" t="s">
        <v>37</v>
      </c>
      <c r="D28046" t="s">
        <v>359</v>
      </c>
      <c r="E28046" s="5">
        <v>45444</v>
      </c>
    </row>
    <row r="28047" spans="1:5" x14ac:dyDescent="0.25">
      <c r="A28047">
        <v>832779482</v>
      </c>
      <c r="B28047" t="s">
        <v>60</v>
      </c>
      <c r="C28047" t="s">
        <v>37</v>
      </c>
      <c r="D28047" t="s">
        <v>359</v>
      </c>
      <c r="E28047" s="5">
        <v>45444</v>
      </c>
    </row>
    <row r="28048" spans="1:5" x14ac:dyDescent="0.25">
      <c r="A28048">
        <v>931993887</v>
      </c>
      <c r="B28048" t="s">
        <v>60</v>
      </c>
      <c r="C28048" t="s">
        <v>37</v>
      </c>
      <c r="D28048" t="s">
        <v>359</v>
      </c>
      <c r="E28048" s="5">
        <v>45444</v>
      </c>
    </row>
    <row r="28049" spans="1:5" x14ac:dyDescent="0.25">
      <c r="A28049">
        <v>932146150</v>
      </c>
      <c r="B28049" t="s">
        <v>60</v>
      </c>
      <c r="C28049" t="s">
        <v>37</v>
      </c>
      <c r="D28049" t="s">
        <v>359</v>
      </c>
      <c r="E28049" s="5">
        <v>45444</v>
      </c>
    </row>
    <row r="28050" spans="1:5" x14ac:dyDescent="0.25">
      <c r="A28050">
        <v>932263564</v>
      </c>
      <c r="B28050" t="s">
        <v>60</v>
      </c>
      <c r="C28050" t="s">
        <v>37</v>
      </c>
      <c r="D28050" t="s">
        <v>359</v>
      </c>
      <c r="E28050" s="5">
        <v>45444</v>
      </c>
    </row>
    <row r="28051" spans="1:5" x14ac:dyDescent="0.25">
      <c r="A28051">
        <v>932352540</v>
      </c>
      <c r="B28051" t="s">
        <v>60</v>
      </c>
      <c r="C28051" t="s">
        <v>37</v>
      </c>
      <c r="D28051" t="s">
        <v>359</v>
      </c>
      <c r="E28051" s="5">
        <v>45444</v>
      </c>
    </row>
    <row r="28052" spans="1:5" x14ac:dyDescent="0.25">
      <c r="A28052">
        <v>932391678</v>
      </c>
      <c r="B28052" t="s">
        <v>60</v>
      </c>
      <c r="C28052" t="s">
        <v>37</v>
      </c>
      <c r="D28052" t="s">
        <v>359</v>
      </c>
      <c r="E28052" s="5">
        <v>45444</v>
      </c>
    </row>
    <row r="28053" spans="1:5" x14ac:dyDescent="0.25">
      <c r="A28053">
        <v>932464969</v>
      </c>
      <c r="B28053" t="s">
        <v>60</v>
      </c>
      <c r="C28053" t="s">
        <v>37</v>
      </c>
      <c r="D28053" t="s">
        <v>359</v>
      </c>
      <c r="E28053" s="5">
        <v>45444</v>
      </c>
    </row>
    <row r="28054" spans="1:5" x14ac:dyDescent="0.25">
      <c r="A28054">
        <v>932496356</v>
      </c>
      <c r="B28054" t="s">
        <v>60</v>
      </c>
      <c r="C28054" t="s">
        <v>37</v>
      </c>
      <c r="D28054" t="s">
        <v>359</v>
      </c>
      <c r="E28054" s="5">
        <v>45444</v>
      </c>
    </row>
    <row r="28055" spans="1:5" x14ac:dyDescent="0.25">
      <c r="A28055">
        <v>932529459</v>
      </c>
      <c r="B28055" t="s">
        <v>60</v>
      </c>
      <c r="C28055" t="s">
        <v>37</v>
      </c>
      <c r="D28055" t="s">
        <v>359</v>
      </c>
      <c r="E28055" s="5">
        <v>45444</v>
      </c>
    </row>
    <row r="28056" spans="1:5" x14ac:dyDescent="0.25">
      <c r="A28056">
        <v>932531917</v>
      </c>
      <c r="B28056" t="s">
        <v>60</v>
      </c>
      <c r="C28056" t="s">
        <v>37</v>
      </c>
      <c r="D28056" t="s">
        <v>359</v>
      </c>
      <c r="E28056" s="5">
        <v>45444</v>
      </c>
    </row>
    <row r="28057" spans="1:5" x14ac:dyDescent="0.25">
      <c r="A28057">
        <v>932548771</v>
      </c>
      <c r="B28057" t="s">
        <v>60</v>
      </c>
      <c r="C28057" t="s">
        <v>37</v>
      </c>
      <c r="D28057" t="s">
        <v>359</v>
      </c>
      <c r="E28057" s="5">
        <v>45444</v>
      </c>
    </row>
    <row r="28058" spans="1:5" x14ac:dyDescent="0.25">
      <c r="A28058">
        <v>932743132</v>
      </c>
      <c r="B28058" t="s">
        <v>60</v>
      </c>
      <c r="C28058" t="s">
        <v>37</v>
      </c>
      <c r="D28058" t="s">
        <v>359</v>
      </c>
      <c r="E28058" s="5">
        <v>45444</v>
      </c>
    </row>
    <row r="28059" spans="1:5" x14ac:dyDescent="0.25">
      <c r="A28059">
        <v>917529523</v>
      </c>
      <c r="B28059" t="s">
        <v>12</v>
      </c>
      <c r="C28059" t="s">
        <v>37</v>
      </c>
      <c r="D28059" t="s">
        <v>359</v>
      </c>
      <c r="E28059" s="5">
        <v>45444</v>
      </c>
    </row>
    <row r="28060" spans="1:5" x14ac:dyDescent="0.25">
      <c r="A28060">
        <v>921447531</v>
      </c>
      <c r="B28060" t="s">
        <v>12</v>
      </c>
      <c r="C28060" t="s">
        <v>37</v>
      </c>
      <c r="D28060" t="s">
        <v>359</v>
      </c>
      <c r="E28060" s="5">
        <v>45444</v>
      </c>
    </row>
    <row r="28061" spans="1:5" x14ac:dyDescent="0.25">
      <c r="A28061">
        <v>923825509</v>
      </c>
      <c r="B28061" t="s">
        <v>12</v>
      </c>
      <c r="C28061" t="s">
        <v>37</v>
      </c>
      <c r="D28061" t="s">
        <v>359</v>
      </c>
      <c r="E28061" s="5">
        <v>45444</v>
      </c>
    </row>
    <row r="28062" spans="1:5" x14ac:dyDescent="0.25">
      <c r="A28062">
        <v>927300559</v>
      </c>
      <c r="B28062" t="s">
        <v>12</v>
      </c>
      <c r="C28062" t="s">
        <v>37</v>
      </c>
      <c r="D28062" t="s">
        <v>359</v>
      </c>
      <c r="E28062" s="5">
        <v>45444</v>
      </c>
    </row>
    <row r="28063" spans="1:5" x14ac:dyDescent="0.25">
      <c r="A28063">
        <v>927576058</v>
      </c>
      <c r="B28063" t="s">
        <v>12</v>
      </c>
      <c r="C28063" t="s">
        <v>37</v>
      </c>
      <c r="D28063" t="s">
        <v>359</v>
      </c>
      <c r="E28063" s="5">
        <v>45444</v>
      </c>
    </row>
    <row r="28064" spans="1:5" x14ac:dyDescent="0.25">
      <c r="A28064">
        <v>928746410</v>
      </c>
      <c r="B28064" t="s">
        <v>12</v>
      </c>
      <c r="C28064" t="s">
        <v>37</v>
      </c>
      <c r="D28064" t="s">
        <v>359</v>
      </c>
      <c r="E28064" s="5">
        <v>45444</v>
      </c>
    </row>
    <row r="28065" spans="1:5" x14ac:dyDescent="0.25">
      <c r="A28065">
        <v>929443837</v>
      </c>
      <c r="B28065" t="s">
        <v>12</v>
      </c>
      <c r="C28065" t="s">
        <v>37</v>
      </c>
      <c r="D28065" t="s">
        <v>359</v>
      </c>
      <c r="E28065" s="5">
        <v>45444</v>
      </c>
    </row>
    <row r="28066" spans="1:5" x14ac:dyDescent="0.25">
      <c r="A28066">
        <v>970956174</v>
      </c>
      <c r="B28066" t="s">
        <v>12</v>
      </c>
      <c r="C28066" t="s">
        <v>37</v>
      </c>
      <c r="D28066" t="s">
        <v>359</v>
      </c>
      <c r="E28066" s="5">
        <v>45444</v>
      </c>
    </row>
    <row r="28067" spans="1:5" x14ac:dyDescent="0.25">
      <c r="A28067">
        <v>986089942</v>
      </c>
      <c r="B28067" t="s">
        <v>12</v>
      </c>
      <c r="C28067" t="s">
        <v>37</v>
      </c>
      <c r="D28067" t="s">
        <v>359</v>
      </c>
      <c r="E28067" s="5">
        <v>45444</v>
      </c>
    </row>
    <row r="28068" spans="1:5" x14ac:dyDescent="0.25">
      <c r="A28068">
        <v>997154215</v>
      </c>
      <c r="B28068" t="s">
        <v>12</v>
      </c>
      <c r="C28068" t="s">
        <v>37</v>
      </c>
      <c r="D28068" t="s">
        <v>359</v>
      </c>
      <c r="E28068" s="5">
        <v>45444</v>
      </c>
    </row>
    <row r="28069" spans="1:5" x14ac:dyDescent="0.25">
      <c r="A28069">
        <v>997409647</v>
      </c>
      <c r="B28069" t="s">
        <v>12</v>
      </c>
      <c r="C28069" t="s">
        <v>37</v>
      </c>
      <c r="D28069" t="s">
        <v>359</v>
      </c>
      <c r="E28069" s="5">
        <v>45444</v>
      </c>
    </row>
    <row r="28070" spans="1:5" x14ac:dyDescent="0.25">
      <c r="A28070">
        <v>948282259</v>
      </c>
      <c r="B28070" t="s">
        <v>373</v>
      </c>
      <c r="C28070" t="s">
        <v>37</v>
      </c>
      <c r="D28070" t="s">
        <v>359</v>
      </c>
      <c r="E28070" s="5">
        <v>45444</v>
      </c>
    </row>
    <row r="28071" spans="1:5" x14ac:dyDescent="0.25">
      <c r="A28071">
        <v>829195542</v>
      </c>
      <c r="B28071" t="s">
        <v>15</v>
      </c>
      <c r="C28071" t="s">
        <v>37</v>
      </c>
      <c r="D28071" t="s">
        <v>359</v>
      </c>
      <c r="E28071" s="5">
        <v>45444</v>
      </c>
    </row>
    <row r="28072" spans="1:5" x14ac:dyDescent="0.25">
      <c r="A28072">
        <v>918012397</v>
      </c>
      <c r="B28072" t="s">
        <v>15</v>
      </c>
      <c r="C28072" t="s">
        <v>37</v>
      </c>
      <c r="D28072" t="s">
        <v>359</v>
      </c>
      <c r="E28072" s="5">
        <v>45444</v>
      </c>
    </row>
    <row r="28073" spans="1:5" x14ac:dyDescent="0.25">
      <c r="A28073">
        <v>918905480</v>
      </c>
      <c r="B28073" t="s">
        <v>15</v>
      </c>
      <c r="C28073" t="s">
        <v>37</v>
      </c>
      <c r="D28073" t="s">
        <v>359</v>
      </c>
      <c r="E28073" s="5">
        <v>45444</v>
      </c>
    </row>
    <row r="28074" spans="1:5" x14ac:dyDescent="0.25">
      <c r="A28074">
        <v>922136637</v>
      </c>
      <c r="B28074" t="s">
        <v>15</v>
      </c>
      <c r="C28074" t="s">
        <v>37</v>
      </c>
      <c r="D28074" t="s">
        <v>359</v>
      </c>
      <c r="E28074" s="5">
        <v>45444</v>
      </c>
    </row>
    <row r="28075" spans="1:5" x14ac:dyDescent="0.25">
      <c r="A28075">
        <v>922398658</v>
      </c>
      <c r="B28075" t="s">
        <v>15</v>
      </c>
      <c r="C28075" t="s">
        <v>37</v>
      </c>
      <c r="D28075" t="s">
        <v>359</v>
      </c>
      <c r="E28075" s="5">
        <v>45444</v>
      </c>
    </row>
    <row r="28076" spans="1:5" x14ac:dyDescent="0.25">
      <c r="A28076">
        <v>928264556</v>
      </c>
      <c r="B28076" t="s">
        <v>15</v>
      </c>
      <c r="C28076" t="s">
        <v>37</v>
      </c>
      <c r="D28076" t="s">
        <v>359</v>
      </c>
      <c r="E28076" s="5">
        <v>45444</v>
      </c>
    </row>
    <row r="28077" spans="1:5" x14ac:dyDescent="0.25">
      <c r="A28077">
        <v>929407687</v>
      </c>
      <c r="B28077" t="s">
        <v>15</v>
      </c>
      <c r="C28077" t="s">
        <v>37</v>
      </c>
      <c r="D28077" t="s">
        <v>359</v>
      </c>
      <c r="E28077" s="5">
        <v>45444</v>
      </c>
    </row>
    <row r="28078" spans="1:5" x14ac:dyDescent="0.25">
      <c r="A28078">
        <v>930555037</v>
      </c>
      <c r="B28078" t="s">
        <v>15</v>
      </c>
      <c r="C28078" t="s">
        <v>37</v>
      </c>
      <c r="D28078" t="s">
        <v>359</v>
      </c>
      <c r="E28078" s="5">
        <v>45444</v>
      </c>
    </row>
    <row r="28079" spans="1:5" x14ac:dyDescent="0.25">
      <c r="A28079">
        <v>932948567</v>
      </c>
      <c r="B28079" t="s">
        <v>15</v>
      </c>
      <c r="C28079" t="s">
        <v>37</v>
      </c>
      <c r="D28079" t="s">
        <v>359</v>
      </c>
      <c r="E28079" s="5">
        <v>45444</v>
      </c>
    </row>
    <row r="28080" spans="1:5" x14ac:dyDescent="0.25">
      <c r="A28080">
        <v>933382001</v>
      </c>
      <c r="B28080" t="s">
        <v>15</v>
      </c>
      <c r="C28080" t="s">
        <v>37</v>
      </c>
      <c r="D28080" t="s">
        <v>359</v>
      </c>
      <c r="E28080" s="5">
        <v>45444</v>
      </c>
    </row>
    <row r="28081" spans="1:5" x14ac:dyDescent="0.25">
      <c r="A28081">
        <v>989137646</v>
      </c>
      <c r="B28081" t="s">
        <v>15</v>
      </c>
      <c r="C28081" t="s">
        <v>37</v>
      </c>
      <c r="D28081" t="s">
        <v>359</v>
      </c>
      <c r="E28081" s="5">
        <v>45444</v>
      </c>
    </row>
    <row r="28082" spans="1:5" x14ac:dyDescent="0.25">
      <c r="A28082">
        <v>930902616</v>
      </c>
      <c r="B28082" t="s">
        <v>20</v>
      </c>
      <c r="C28082" t="s">
        <v>37</v>
      </c>
      <c r="D28082" t="s">
        <v>359</v>
      </c>
      <c r="E28082" s="5">
        <v>45444</v>
      </c>
    </row>
    <row r="28083" spans="1:5" x14ac:dyDescent="0.25">
      <c r="A28083">
        <v>931764802</v>
      </c>
      <c r="B28083" t="s">
        <v>20</v>
      </c>
      <c r="C28083" t="s">
        <v>37</v>
      </c>
      <c r="D28083" t="s">
        <v>359</v>
      </c>
      <c r="E28083" s="5">
        <v>45444</v>
      </c>
    </row>
    <row r="28084" spans="1:5" x14ac:dyDescent="0.25">
      <c r="A28084">
        <v>932274701</v>
      </c>
      <c r="B28084" t="s">
        <v>20</v>
      </c>
      <c r="C28084" t="s">
        <v>37</v>
      </c>
      <c r="D28084" t="s">
        <v>359</v>
      </c>
      <c r="E28084" s="5">
        <v>45444</v>
      </c>
    </row>
    <row r="28085" spans="1:5" x14ac:dyDescent="0.25">
      <c r="A28085">
        <v>925193755</v>
      </c>
      <c r="B28085" t="s">
        <v>109</v>
      </c>
      <c r="C28085" t="s">
        <v>37</v>
      </c>
      <c r="D28085" t="s">
        <v>359</v>
      </c>
      <c r="E28085" s="5">
        <v>45444</v>
      </c>
    </row>
    <row r="28086" spans="1:5" x14ac:dyDescent="0.25">
      <c r="A28086">
        <v>999298753</v>
      </c>
      <c r="B28086" t="s">
        <v>12</v>
      </c>
      <c r="C28086" t="s">
        <v>29</v>
      </c>
      <c r="D28086" t="s">
        <v>393</v>
      </c>
      <c r="E28086" s="5">
        <v>45444</v>
      </c>
    </row>
    <row r="28087" spans="1:5" x14ac:dyDescent="0.25">
      <c r="A28087">
        <v>887163642</v>
      </c>
      <c r="B28087" t="s">
        <v>12</v>
      </c>
      <c r="C28087" t="s">
        <v>21</v>
      </c>
      <c r="D28087" t="s">
        <v>394</v>
      </c>
      <c r="E28087" s="5">
        <v>45444</v>
      </c>
    </row>
    <row r="28088" spans="1:5" x14ac:dyDescent="0.25">
      <c r="A28088">
        <v>929456777</v>
      </c>
      <c r="B28088" t="s">
        <v>12</v>
      </c>
      <c r="C28088" t="s">
        <v>21</v>
      </c>
      <c r="D28088" t="s">
        <v>394</v>
      </c>
      <c r="E28088" s="5">
        <v>45444</v>
      </c>
    </row>
    <row r="28089" spans="1:5" x14ac:dyDescent="0.25">
      <c r="A28089">
        <v>914043913</v>
      </c>
      <c r="B28089" t="s">
        <v>15</v>
      </c>
      <c r="C28089" t="s">
        <v>21</v>
      </c>
      <c r="D28089" t="s">
        <v>394</v>
      </c>
      <c r="E28089" s="5">
        <v>45444</v>
      </c>
    </row>
    <row r="28090" spans="1:5" x14ac:dyDescent="0.25">
      <c r="A28090">
        <v>929885538</v>
      </c>
      <c r="B28090" t="s">
        <v>15</v>
      </c>
      <c r="C28090" t="s">
        <v>21</v>
      </c>
      <c r="D28090" t="s">
        <v>394</v>
      </c>
      <c r="E28090" s="5">
        <v>45444</v>
      </c>
    </row>
    <row r="28091" spans="1:5" x14ac:dyDescent="0.25">
      <c r="A28091">
        <v>932180383</v>
      </c>
      <c r="B28091" t="s">
        <v>60</v>
      </c>
      <c r="C28091" t="s">
        <v>24</v>
      </c>
      <c r="D28091" t="s">
        <v>360</v>
      </c>
      <c r="E28091" s="5">
        <v>45444</v>
      </c>
    </row>
    <row r="28092" spans="1:5" x14ac:dyDescent="0.25">
      <c r="A28092">
        <v>932206056</v>
      </c>
      <c r="B28092" t="s">
        <v>60</v>
      </c>
      <c r="C28092" t="s">
        <v>24</v>
      </c>
      <c r="D28092" t="s">
        <v>360</v>
      </c>
      <c r="E28092" s="5">
        <v>45444</v>
      </c>
    </row>
    <row r="28093" spans="1:5" x14ac:dyDescent="0.25">
      <c r="A28093">
        <v>932241889</v>
      </c>
      <c r="B28093" t="s">
        <v>60</v>
      </c>
      <c r="C28093" t="s">
        <v>24</v>
      </c>
      <c r="D28093" t="s">
        <v>360</v>
      </c>
      <c r="E28093" s="5">
        <v>45444</v>
      </c>
    </row>
    <row r="28094" spans="1:5" x14ac:dyDescent="0.25">
      <c r="A28094">
        <v>932284596</v>
      </c>
      <c r="B28094" t="s">
        <v>60</v>
      </c>
      <c r="C28094" t="s">
        <v>24</v>
      </c>
      <c r="D28094" t="s">
        <v>360</v>
      </c>
      <c r="E28094" s="5">
        <v>45444</v>
      </c>
    </row>
    <row r="28095" spans="1:5" x14ac:dyDescent="0.25">
      <c r="A28095">
        <v>976261534</v>
      </c>
      <c r="B28095" t="s">
        <v>12</v>
      </c>
      <c r="C28095" t="s">
        <v>24</v>
      </c>
      <c r="D28095" t="s">
        <v>360</v>
      </c>
      <c r="E28095" s="5">
        <v>45444</v>
      </c>
    </row>
    <row r="28096" spans="1:5" x14ac:dyDescent="0.25">
      <c r="A28096">
        <v>832842842</v>
      </c>
      <c r="B28096" t="s">
        <v>60</v>
      </c>
      <c r="C28096" t="s">
        <v>32</v>
      </c>
      <c r="D28096" t="s">
        <v>361</v>
      </c>
      <c r="E28096" s="5">
        <v>45444</v>
      </c>
    </row>
    <row r="28097" spans="1:5" x14ac:dyDescent="0.25">
      <c r="A28097">
        <v>932359863</v>
      </c>
      <c r="B28097" t="s">
        <v>60</v>
      </c>
      <c r="C28097" t="s">
        <v>32</v>
      </c>
      <c r="D28097" t="s">
        <v>361</v>
      </c>
      <c r="E28097" s="5">
        <v>45444</v>
      </c>
    </row>
    <row r="28098" spans="1:5" x14ac:dyDescent="0.25">
      <c r="A28098">
        <v>932455358</v>
      </c>
      <c r="B28098" t="s">
        <v>60</v>
      </c>
      <c r="C28098" t="s">
        <v>32</v>
      </c>
      <c r="D28098" t="s">
        <v>361</v>
      </c>
      <c r="E28098" s="5">
        <v>45444</v>
      </c>
    </row>
    <row r="28099" spans="1:5" x14ac:dyDescent="0.25">
      <c r="A28099">
        <v>932455390</v>
      </c>
      <c r="B28099" t="s">
        <v>60</v>
      </c>
      <c r="C28099" t="s">
        <v>32</v>
      </c>
      <c r="D28099" t="s">
        <v>361</v>
      </c>
      <c r="E28099" s="5">
        <v>45444</v>
      </c>
    </row>
    <row r="28100" spans="1:5" x14ac:dyDescent="0.25">
      <c r="A28100">
        <v>932455692</v>
      </c>
      <c r="B28100" t="s">
        <v>60</v>
      </c>
      <c r="C28100" t="s">
        <v>32</v>
      </c>
      <c r="D28100" t="s">
        <v>361</v>
      </c>
      <c r="E28100" s="5">
        <v>45444</v>
      </c>
    </row>
    <row r="28101" spans="1:5" x14ac:dyDescent="0.25">
      <c r="A28101">
        <v>932470802</v>
      </c>
      <c r="B28101" t="s">
        <v>60</v>
      </c>
      <c r="C28101" t="s">
        <v>32</v>
      </c>
      <c r="D28101" t="s">
        <v>361</v>
      </c>
      <c r="E28101" s="5">
        <v>45444</v>
      </c>
    </row>
    <row r="28102" spans="1:5" x14ac:dyDescent="0.25">
      <c r="A28102">
        <v>932473127</v>
      </c>
      <c r="B28102" t="s">
        <v>60</v>
      </c>
      <c r="C28102" t="s">
        <v>32</v>
      </c>
      <c r="D28102" t="s">
        <v>361</v>
      </c>
      <c r="E28102" s="5">
        <v>45444</v>
      </c>
    </row>
    <row r="28103" spans="1:5" x14ac:dyDescent="0.25">
      <c r="A28103">
        <v>932478196</v>
      </c>
      <c r="B28103" t="s">
        <v>60</v>
      </c>
      <c r="C28103" t="s">
        <v>32</v>
      </c>
      <c r="D28103" t="s">
        <v>361</v>
      </c>
      <c r="E28103" s="5">
        <v>45444</v>
      </c>
    </row>
    <row r="28104" spans="1:5" x14ac:dyDescent="0.25">
      <c r="A28104">
        <v>932498197</v>
      </c>
      <c r="B28104" t="s">
        <v>60</v>
      </c>
      <c r="C28104" t="s">
        <v>32</v>
      </c>
      <c r="D28104" t="s">
        <v>361</v>
      </c>
      <c r="E28104" s="5">
        <v>45444</v>
      </c>
    </row>
    <row r="28105" spans="1:5" x14ac:dyDescent="0.25">
      <c r="A28105">
        <v>932863294</v>
      </c>
      <c r="B28105" t="s">
        <v>60</v>
      </c>
      <c r="C28105" t="s">
        <v>32</v>
      </c>
      <c r="D28105" t="s">
        <v>361</v>
      </c>
      <c r="E28105" s="5">
        <v>45444</v>
      </c>
    </row>
    <row r="28106" spans="1:5" x14ac:dyDescent="0.25">
      <c r="A28106">
        <v>932892022</v>
      </c>
      <c r="B28106" t="s">
        <v>60</v>
      </c>
      <c r="C28106" t="s">
        <v>32</v>
      </c>
      <c r="D28106" t="s">
        <v>361</v>
      </c>
      <c r="E28106" s="5">
        <v>45444</v>
      </c>
    </row>
    <row r="28107" spans="1:5" x14ac:dyDescent="0.25">
      <c r="A28107">
        <v>917637865</v>
      </c>
      <c r="B28107" t="s">
        <v>12</v>
      </c>
      <c r="C28107" t="s">
        <v>32</v>
      </c>
      <c r="D28107" t="s">
        <v>361</v>
      </c>
      <c r="E28107" s="5">
        <v>45444</v>
      </c>
    </row>
    <row r="28108" spans="1:5" x14ac:dyDescent="0.25">
      <c r="A28108">
        <v>922085323</v>
      </c>
      <c r="B28108" t="s">
        <v>12</v>
      </c>
      <c r="C28108" t="s">
        <v>32</v>
      </c>
      <c r="D28108" t="s">
        <v>361</v>
      </c>
      <c r="E28108" s="5">
        <v>45444</v>
      </c>
    </row>
    <row r="28109" spans="1:5" x14ac:dyDescent="0.25">
      <c r="A28109">
        <v>923196706</v>
      </c>
      <c r="B28109" t="s">
        <v>12</v>
      </c>
      <c r="C28109" t="s">
        <v>32</v>
      </c>
      <c r="D28109" t="s">
        <v>361</v>
      </c>
      <c r="E28109" s="5">
        <v>45444</v>
      </c>
    </row>
    <row r="28110" spans="1:5" x14ac:dyDescent="0.25">
      <c r="A28110">
        <v>999184316</v>
      </c>
      <c r="B28110" t="s">
        <v>12</v>
      </c>
      <c r="C28110" t="s">
        <v>32</v>
      </c>
      <c r="D28110" t="s">
        <v>361</v>
      </c>
      <c r="E28110" s="5">
        <v>45444</v>
      </c>
    </row>
    <row r="28111" spans="1:5" x14ac:dyDescent="0.25">
      <c r="A28111">
        <v>823270992</v>
      </c>
      <c r="B28111" t="s">
        <v>15</v>
      </c>
      <c r="C28111" t="s">
        <v>32</v>
      </c>
      <c r="D28111" t="s">
        <v>361</v>
      </c>
      <c r="E28111" s="5">
        <v>45444</v>
      </c>
    </row>
    <row r="28112" spans="1:5" x14ac:dyDescent="0.25">
      <c r="A28112">
        <v>913773160</v>
      </c>
      <c r="B28112" t="s">
        <v>15</v>
      </c>
      <c r="C28112" t="s">
        <v>32</v>
      </c>
      <c r="D28112" t="s">
        <v>361</v>
      </c>
      <c r="E28112" s="5">
        <v>45444</v>
      </c>
    </row>
    <row r="28113" spans="1:5" x14ac:dyDescent="0.25">
      <c r="A28113">
        <v>925324027</v>
      </c>
      <c r="B28113" t="s">
        <v>15</v>
      </c>
      <c r="C28113" t="s">
        <v>32</v>
      </c>
      <c r="D28113" t="s">
        <v>361</v>
      </c>
      <c r="E28113" s="5">
        <v>45444</v>
      </c>
    </row>
    <row r="28114" spans="1:5" x14ac:dyDescent="0.25">
      <c r="A28114">
        <v>926371444</v>
      </c>
      <c r="B28114" t="s">
        <v>15</v>
      </c>
      <c r="C28114" t="s">
        <v>32</v>
      </c>
      <c r="D28114" t="s">
        <v>361</v>
      </c>
      <c r="E28114" s="5">
        <v>45444</v>
      </c>
    </row>
    <row r="28115" spans="1:5" x14ac:dyDescent="0.25">
      <c r="A28115">
        <v>927845652</v>
      </c>
      <c r="B28115" t="s">
        <v>15</v>
      </c>
      <c r="C28115" t="s">
        <v>32</v>
      </c>
      <c r="D28115" t="s">
        <v>361</v>
      </c>
      <c r="E28115" s="5">
        <v>45444</v>
      </c>
    </row>
    <row r="28116" spans="1:5" x14ac:dyDescent="0.25">
      <c r="A28116">
        <v>928563081</v>
      </c>
      <c r="B28116" t="s">
        <v>15</v>
      </c>
      <c r="C28116" t="s">
        <v>32</v>
      </c>
      <c r="D28116" t="s">
        <v>361</v>
      </c>
      <c r="E28116" s="5">
        <v>45444</v>
      </c>
    </row>
    <row r="28117" spans="1:5" x14ac:dyDescent="0.25">
      <c r="A28117">
        <v>931928880</v>
      </c>
      <c r="B28117" t="s">
        <v>15</v>
      </c>
      <c r="C28117" t="s">
        <v>32</v>
      </c>
      <c r="D28117" t="s">
        <v>361</v>
      </c>
      <c r="E28117" s="5">
        <v>45444</v>
      </c>
    </row>
    <row r="28118" spans="1:5" x14ac:dyDescent="0.25">
      <c r="A28118">
        <v>932330032</v>
      </c>
      <c r="B28118" t="s">
        <v>15</v>
      </c>
      <c r="C28118" t="s">
        <v>32</v>
      </c>
      <c r="D28118" t="s">
        <v>361</v>
      </c>
      <c r="E28118" s="5">
        <v>45444</v>
      </c>
    </row>
    <row r="28119" spans="1:5" x14ac:dyDescent="0.25">
      <c r="A28119">
        <v>931471546</v>
      </c>
      <c r="B28119" t="s">
        <v>20</v>
      </c>
      <c r="C28119" t="s">
        <v>32</v>
      </c>
      <c r="D28119" t="s">
        <v>361</v>
      </c>
      <c r="E28119" s="5">
        <v>45444</v>
      </c>
    </row>
    <row r="28120" spans="1:5" x14ac:dyDescent="0.25">
      <c r="A28120">
        <v>931891529</v>
      </c>
      <c r="B28120" t="s">
        <v>20</v>
      </c>
      <c r="C28120" t="s">
        <v>32</v>
      </c>
      <c r="D28120" t="s">
        <v>361</v>
      </c>
      <c r="E28120" s="5">
        <v>45444</v>
      </c>
    </row>
    <row r="28121" spans="1:5" x14ac:dyDescent="0.25">
      <c r="A28121">
        <v>932014300</v>
      </c>
      <c r="B28121" t="s">
        <v>20</v>
      </c>
      <c r="C28121" t="s">
        <v>32</v>
      </c>
      <c r="D28121" t="s">
        <v>361</v>
      </c>
      <c r="E28121" s="5">
        <v>45444</v>
      </c>
    </row>
    <row r="28122" spans="1:5" x14ac:dyDescent="0.25">
      <c r="A28122">
        <v>932192470</v>
      </c>
      <c r="B28122" t="s">
        <v>20</v>
      </c>
      <c r="C28122" t="s">
        <v>32</v>
      </c>
      <c r="D28122" t="s">
        <v>361</v>
      </c>
      <c r="E28122" s="5">
        <v>45444</v>
      </c>
    </row>
    <row r="28123" spans="1:5" x14ac:dyDescent="0.25">
      <c r="A28123">
        <v>915604234</v>
      </c>
      <c r="B28123" t="s">
        <v>12</v>
      </c>
      <c r="C28123" t="s">
        <v>21</v>
      </c>
      <c r="D28123" t="s">
        <v>363</v>
      </c>
      <c r="E28123" s="5">
        <v>45444</v>
      </c>
    </row>
    <row r="28124" spans="1:5" x14ac:dyDescent="0.25">
      <c r="A28124">
        <v>969246899</v>
      </c>
      <c r="B28124" t="s">
        <v>15</v>
      </c>
      <c r="C28124" t="s">
        <v>21</v>
      </c>
      <c r="D28124" t="s">
        <v>363</v>
      </c>
      <c r="E28124" s="5">
        <v>45444</v>
      </c>
    </row>
    <row r="28125" spans="1:5" x14ac:dyDescent="0.25">
      <c r="A28125">
        <v>969541661</v>
      </c>
      <c r="B28125" t="s">
        <v>15</v>
      </c>
      <c r="C28125" t="s">
        <v>21</v>
      </c>
      <c r="D28125" t="s">
        <v>363</v>
      </c>
      <c r="E28125" s="5">
        <v>45444</v>
      </c>
    </row>
    <row r="28126" spans="1:5" x14ac:dyDescent="0.25">
      <c r="A28126">
        <v>976239652</v>
      </c>
      <c r="B28126" t="s">
        <v>31</v>
      </c>
      <c r="C28126" t="s">
        <v>21</v>
      </c>
      <c r="D28126" t="s">
        <v>363</v>
      </c>
      <c r="E28126" s="5">
        <v>45444</v>
      </c>
    </row>
    <row r="28127" spans="1:5" x14ac:dyDescent="0.25">
      <c r="A28127">
        <v>813303272</v>
      </c>
      <c r="B28127" t="s">
        <v>10</v>
      </c>
      <c r="E28127" s="5">
        <v>45474</v>
      </c>
    </row>
    <row r="28128" spans="1:5" x14ac:dyDescent="0.25">
      <c r="A28128">
        <v>815309952</v>
      </c>
      <c r="B28128" t="s">
        <v>10</v>
      </c>
      <c r="E28128" s="5">
        <v>45474</v>
      </c>
    </row>
    <row r="28129" spans="1:5" x14ac:dyDescent="0.25">
      <c r="A28129">
        <v>816815142</v>
      </c>
      <c r="B28129" t="s">
        <v>10</v>
      </c>
      <c r="E28129" s="5">
        <v>45474</v>
      </c>
    </row>
    <row r="28130" spans="1:5" x14ac:dyDescent="0.25">
      <c r="A28130">
        <v>828032372</v>
      </c>
      <c r="B28130" t="s">
        <v>10</v>
      </c>
      <c r="E28130" s="5">
        <v>45474</v>
      </c>
    </row>
    <row r="28131" spans="1:5" x14ac:dyDescent="0.25">
      <c r="A28131">
        <v>897947692</v>
      </c>
      <c r="B28131" t="s">
        <v>10</v>
      </c>
      <c r="E28131" s="5">
        <v>45474</v>
      </c>
    </row>
    <row r="28132" spans="1:5" x14ac:dyDescent="0.25">
      <c r="A28132">
        <v>913303199</v>
      </c>
      <c r="B28132" t="s">
        <v>10</v>
      </c>
      <c r="E28132" s="5">
        <v>45474</v>
      </c>
    </row>
    <row r="28133" spans="1:5" x14ac:dyDescent="0.25">
      <c r="A28133">
        <v>914231817</v>
      </c>
      <c r="B28133" t="s">
        <v>10</v>
      </c>
      <c r="E28133" s="5">
        <v>45474</v>
      </c>
    </row>
    <row r="28134" spans="1:5" x14ac:dyDescent="0.25">
      <c r="A28134">
        <v>914766141</v>
      </c>
      <c r="B28134" t="s">
        <v>10</v>
      </c>
      <c r="E28134" s="5">
        <v>45474</v>
      </c>
    </row>
    <row r="28135" spans="1:5" x14ac:dyDescent="0.25">
      <c r="A28135">
        <v>917100500</v>
      </c>
      <c r="B28135" t="s">
        <v>10</v>
      </c>
      <c r="E28135" s="5">
        <v>45474</v>
      </c>
    </row>
    <row r="28136" spans="1:5" x14ac:dyDescent="0.25">
      <c r="A28136">
        <v>919060786</v>
      </c>
      <c r="B28136" t="s">
        <v>10</v>
      </c>
      <c r="E28136" s="5">
        <v>45474</v>
      </c>
    </row>
    <row r="28137" spans="1:5" x14ac:dyDescent="0.25">
      <c r="A28137">
        <v>919263822</v>
      </c>
      <c r="B28137" t="s">
        <v>10</v>
      </c>
      <c r="E28137" s="5">
        <v>45474</v>
      </c>
    </row>
    <row r="28138" spans="1:5" x14ac:dyDescent="0.25">
      <c r="A28138">
        <v>920361242</v>
      </c>
      <c r="B28138" t="s">
        <v>10</v>
      </c>
      <c r="E28138" s="5">
        <v>45474</v>
      </c>
    </row>
    <row r="28139" spans="1:5" x14ac:dyDescent="0.25">
      <c r="A28139">
        <v>921756275</v>
      </c>
      <c r="B28139" t="s">
        <v>10</v>
      </c>
      <c r="E28139" s="5">
        <v>45474</v>
      </c>
    </row>
    <row r="28140" spans="1:5" x14ac:dyDescent="0.25">
      <c r="A28140">
        <v>921791704</v>
      </c>
      <c r="B28140" t="s">
        <v>10</v>
      </c>
      <c r="E28140" s="5">
        <v>45474</v>
      </c>
    </row>
    <row r="28141" spans="1:5" x14ac:dyDescent="0.25">
      <c r="A28141">
        <v>922641269</v>
      </c>
      <c r="B28141" t="s">
        <v>10</v>
      </c>
      <c r="E28141" s="5">
        <v>45474</v>
      </c>
    </row>
    <row r="28142" spans="1:5" x14ac:dyDescent="0.25">
      <c r="A28142">
        <v>923127674</v>
      </c>
      <c r="B28142" t="s">
        <v>10</v>
      </c>
      <c r="E28142" s="5">
        <v>45474</v>
      </c>
    </row>
    <row r="28143" spans="1:5" x14ac:dyDescent="0.25">
      <c r="A28143">
        <v>923601740</v>
      </c>
      <c r="B28143" t="s">
        <v>10</v>
      </c>
      <c r="E28143" s="5">
        <v>45474</v>
      </c>
    </row>
    <row r="28144" spans="1:5" x14ac:dyDescent="0.25">
      <c r="A28144">
        <v>925614033</v>
      </c>
      <c r="B28144" t="s">
        <v>10</v>
      </c>
      <c r="E28144" s="5">
        <v>45474</v>
      </c>
    </row>
    <row r="28145" spans="1:5" x14ac:dyDescent="0.25">
      <c r="A28145">
        <v>926440926</v>
      </c>
      <c r="B28145" t="s">
        <v>10</v>
      </c>
      <c r="E28145" s="5">
        <v>45474</v>
      </c>
    </row>
    <row r="28146" spans="1:5" x14ac:dyDescent="0.25">
      <c r="A28146">
        <v>926576704</v>
      </c>
      <c r="B28146" t="s">
        <v>10</v>
      </c>
      <c r="E28146" s="5">
        <v>45474</v>
      </c>
    </row>
    <row r="28147" spans="1:5" x14ac:dyDescent="0.25">
      <c r="A28147">
        <v>926964437</v>
      </c>
      <c r="B28147" t="s">
        <v>10</v>
      </c>
      <c r="E28147" s="5">
        <v>45474</v>
      </c>
    </row>
    <row r="28148" spans="1:5" x14ac:dyDescent="0.25">
      <c r="A28148">
        <v>927506343</v>
      </c>
      <c r="B28148" t="s">
        <v>10</v>
      </c>
      <c r="E28148" s="5">
        <v>45474</v>
      </c>
    </row>
    <row r="28149" spans="1:5" x14ac:dyDescent="0.25">
      <c r="A28149">
        <v>928957713</v>
      </c>
      <c r="B28149" t="s">
        <v>10</v>
      </c>
      <c r="E28149" s="5">
        <v>45474</v>
      </c>
    </row>
    <row r="28150" spans="1:5" x14ac:dyDescent="0.25">
      <c r="A28150">
        <v>929034961</v>
      </c>
      <c r="B28150" t="s">
        <v>10</v>
      </c>
      <c r="E28150" s="5">
        <v>45474</v>
      </c>
    </row>
    <row r="28151" spans="1:5" x14ac:dyDescent="0.25">
      <c r="A28151">
        <v>929276906</v>
      </c>
      <c r="B28151" t="s">
        <v>10</v>
      </c>
      <c r="E28151" s="5">
        <v>45474</v>
      </c>
    </row>
    <row r="28152" spans="1:5" x14ac:dyDescent="0.25">
      <c r="A28152">
        <v>930131342</v>
      </c>
      <c r="B28152" t="s">
        <v>10</v>
      </c>
      <c r="E28152" s="5">
        <v>45474</v>
      </c>
    </row>
    <row r="28153" spans="1:5" x14ac:dyDescent="0.25">
      <c r="A28153">
        <v>930319651</v>
      </c>
      <c r="B28153" t="s">
        <v>10</v>
      </c>
      <c r="E28153" s="5">
        <v>45474</v>
      </c>
    </row>
    <row r="28154" spans="1:5" x14ac:dyDescent="0.25">
      <c r="A28154">
        <v>930549096</v>
      </c>
      <c r="B28154" t="s">
        <v>10</v>
      </c>
      <c r="E28154" s="5">
        <v>45474</v>
      </c>
    </row>
    <row r="28155" spans="1:5" x14ac:dyDescent="0.25">
      <c r="A28155">
        <v>930739715</v>
      </c>
      <c r="B28155" t="s">
        <v>10</v>
      </c>
      <c r="E28155" s="5">
        <v>45474</v>
      </c>
    </row>
    <row r="28156" spans="1:5" x14ac:dyDescent="0.25">
      <c r="A28156">
        <v>931388436</v>
      </c>
      <c r="B28156" t="s">
        <v>10</v>
      </c>
      <c r="E28156" s="5">
        <v>45474</v>
      </c>
    </row>
    <row r="28157" spans="1:5" x14ac:dyDescent="0.25">
      <c r="A28157">
        <v>931420372</v>
      </c>
      <c r="B28157" t="s">
        <v>10</v>
      </c>
      <c r="E28157" s="5">
        <v>45474</v>
      </c>
    </row>
    <row r="28158" spans="1:5" x14ac:dyDescent="0.25">
      <c r="A28158">
        <v>931951025</v>
      </c>
      <c r="B28158" t="s">
        <v>10</v>
      </c>
      <c r="E28158" s="5">
        <v>45474</v>
      </c>
    </row>
    <row r="28159" spans="1:5" x14ac:dyDescent="0.25">
      <c r="A28159">
        <v>932864134</v>
      </c>
      <c r="B28159" t="s">
        <v>10</v>
      </c>
      <c r="E28159" s="5">
        <v>45474</v>
      </c>
    </row>
    <row r="28160" spans="1:5" x14ac:dyDescent="0.25">
      <c r="A28160">
        <v>992151021</v>
      </c>
      <c r="B28160" t="s">
        <v>10</v>
      </c>
      <c r="E28160" s="5">
        <v>45474</v>
      </c>
    </row>
    <row r="28161" spans="1:5" x14ac:dyDescent="0.25">
      <c r="A28161">
        <v>999238130</v>
      </c>
      <c r="B28161" t="s">
        <v>10</v>
      </c>
      <c r="E28161" s="5">
        <v>45474</v>
      </c>
    </row>
    <row r="28162" spans="1:5" x14ac:dyDescent="0.25">
      <c r="A28162">
        <v>999558151</v>
      </c>
      <c r="B28162" t="s">
        <v>10</v>
      </c>
      <c r="E28162" s="5">
        <v>45474</v>
      </c>
    </row>
    <row r="28163" spans="1:5" x14ac:dyDescent="0.25">
      <c r="A28163">
        <v>812587242</v>
      </c>
      <c r="B28163" t="s">
        <v>11</v>
      </c>
      <c r="E28163" s="5">
        <v>45474</v>
      </c>
    </row>
    <row r="28164" spans="1:5" x14ac:dyDescent="0.25">
      <c r="A28164">
        <v>815860322</v>
      </c>
      <c r="B28164" t="s">
        <v>11</v>
      </c>
      <c r="E28164" s="5">
        <v>45474</v>
      </c>
    </row>
    <row r="28165" spans="1:5" x14ac:dyDescent="0.25">
      <c r="A28165">
        <v>818704232</v>
      </c>
      <c r="B28165" t="s">
        <v>11</v>
      </c>
      <c r="E28165" s="5">
        <v>45474</v>
      </c>
    </row>
    <row r="28166" spans="1:5" x14ac:dyDescent="0.25">
      <c r="A28166">
        <v>822573312</v>
      </c>
      <c r="B28166" t="s">
        <v>11</v>
      </c>
      <c r="E28166" s="5">
        <v>45474</v>
      </c>
    </row>
    <row r="28167" spans="1:5" x14ac:dyDescent="0.25">
      <c r="A28167">
        <v>824773092</v>
      </c>
      <c r="B28167" t="s">
        <v>11</v>
      </c>
      <c r="E28167" s="5">
        <v>45474</v>
      </c>
    </row>
    <row r="28168" spans="1:5" x14ac:dyDescent="0.25">
      <c r="A28168">
        <v>825988122</v>
      </c>
      <c r="B28168" t="s">
        <v>11</v>
      </c>
      <c r="E28168" s="5">
        <v>45474</v>
      </c>
    </row>
    <row r="28169" spans="1:5" x14ac:dyDescent="0.25">
      <c r="A28169">
        <v>826083972</v>
      </c>
      <c r="B28169" t="s">
        <v>11</v>
      </c>
      <c r="E28169" s="5">
        <v>45474</v>
      </c>
    </row>
    <row r="28170" spans="1:5" x14ac:dyDescent="0.25">
      <c r="A28170">
        <v>826162422</v>
      </c>
      <c r="B28170" t="s">
        <v>11</v>
      </c>
      <c r="E28170" s="5">
        <v>45474</v>
      </c>
    </row>
    <row r="28171" spans="1:5" x14ac:dyDescent="0.25">
      <c r="A28171">
        <v>827876402</v>
      </c>
      <c r="B28171" t="s">
        <v>11</v>
      </c>
      <c r="E28171" s="5">
        <v>45474</v>
      </c>
    </row>
    <row r="28172" spans="1:5" x14ac:dyDescent="0.25">
      <c r="A28172">
        <v>831658002</v>
      </c>
      <c r="B28172" t="s">
        <v>11</v>
      </c>
      <c r="E28172" s="5">
        <v>45474</v>
      </c>
    </row>
    <row r="28173" spans="1:5" x14ac:dyDescent="0.25">
      <c r="A28173">
        <v>833513532</v>
      </c>
      <c r="B28173" t="s">
        <v>11</v>
      </c>
      <c r="E28173" s="5">
        <v>45474</v>
      </c>
    </row>
    <row r="28174" spans="1:5" x14ac:dyDescent="0.25">
      <c r="A28174">
        <v>911611414</v>
      </c>
      <c r="B28174" t="s">
        <v>11</v>
      </c>
      <c r="E28174" s="5">
        <v>45474</v>
      </c>
    </row>
    <row r="28175" spans="1:5" x14ac:dyDescent="0.25">
      <c r="A28175">
        <v>913303202</v>
      </c>
      <c r="B28175" t="s">
        <v>11</v>
      </c>
      <c r="E28175" s="5">
        <v>45474</v>
      </c>
    </row>
    <row r="28176" spans="1:5" x14ac:dyDescent="0.25">
      <c r="A28176">
        <v>913311507</v>
      </c>
      <c r="B28176" t="s">
        <v>11</v>
      </c>
      <c r="E28176" s="5">
        <v>45474</v>
      </c>
    </row>
    <row r="28177" spans="1:5" x14ac:dyDescent="0.25">
      <c r="A28177">
        <v>913371534</v>
      </c>
      <c r="B28177" t="s">
        <v>11</v>
      </c>
      <c r="E28177" s="5">
        <v>45474</v>
      </c>
    </row>
    <row r="28178" spans="1:5" x14ac:dyDescent="0.25">
      <c r="A28178">
        <v>913431146</v>
      </c>
      <c r="B28178" t="s">
        <v>11</v>
      </c>
      <c r="E28178" s="5">
        <v>45474</v>
      </c>
    </row>
    <row r="28179" spans="1:5" x14ac:dyDescent="0.25">
      <c r="A28179">
        <v>913559053</v>
      </c>
      <c r="B28179" t="s">
        <v>11</v>
      </c>
      <c r="E28179" s="5">
        <v>45474</v>
      </c>
    </row>
    <row r="28180" spans="1:5" x14ac:dyDescent="0.25">
      <c r="A28180">
        <v>913983645</v>
      </c>
      <c r="B28180" t="s">
        <v>11</v>
      </c>
      <c r="E28180" s="5">
        <v>45474</v>
      </c>
    </row>
    <row r="28181" spans="1:5" x14ac:dyDescent="0.25">
      <c r="A28181">
        <v>914231825</v>
      </c>
      <c r="B28181" t="s">
        <v>11</v>
      </c>
      <c r="E28181" s="5">
        <v>45474</v>
      </c>
    </row>
    <row r="28182" spans="1:5" x14ac:dyDescent="0.25">
      <c r="A28182">
        <v>914280249</v>
      </c>
      <c r="B28182" t="s">
        <v>11</v>
      </c>
      <c r="E28182" s="5">
        <v>45474</v>
      </c>
    </row>
    <row r="28183" spans="1:5" x14ac:dyDescent="0.25">
      <c r="A28183">
        <v>914539986</v>
      </c>
      <c r="B28183" t="s">
        <v>11</v>
      </c>
      <c r="E28183" s="5">
        <v>45474</v>
      </c>
    </row>
    <row r="28184" spans="1:5" x14ac:dyDescent="0.25">
      <c r="A28184">
        <v>914766176</v>
      </c>
      <c r="B28184" t="s">
        <v>11</v>
      </c>
      <c r="E28184" s="5">
        <v>45474</v>
      </c>
    </row>
    <row r="28185" spans="1:5" x14ac:dyDescent="0.25">
      <c r="A28185">
        <v>915024467</v>
      </c>
      <c r="B28185" t="s">
        <v>11</v>
      </c>
      <c r="E28185" s="5">
        <v>45474</v>
      </c>
    </row>
    <row r="28186" spans="1:5" x14ac:dyDescent="0.25">
      <c r="A28186">
        <v>915310001</v>
      </c>
      <c r="B28186" t="s">
        <v>11</v>
      </c>
      <c r="E28186" s="5">
        <v>45474</v>
      </c>
    </row>
    <row r="28187" spans="1:5" x14ac:dyDescent="0.25">
      <c r="A28187">
        <v>915320236</v>
      </c>
      <c r="B28187" t="s">
        <v>11</v>
      </c>
      <c r="E28187" s="5">
        <v>45474</v>
      </c>
    </row>
    <row r="28188" spans="1:5" x14ac:dyDescent="0.25">
      <c r="A28188">
        <v>915745628</v>
      </c>
      <c r="B28188" t="s">
        <v>11</v>
      </c>
      <c r="E28188" s="5">
        <v>45474</v>
      </c>
    </row>
    <row r="28189" spans="1:5" x14ac:dyDescent="0.25">
      <c r="A28189">
        <v>916463235</v>
      </c>
      <c r="B28189" t="s">
        <v>11</v>
      </c>
      <c r="E28189" s="5">
        <v>45474</v>
      </c>
    </row>
    <row r="28190" spans="1:5" x14ac:dyDescent="0.25">
      <c r="A28190">
        <v>916805462</v>
      </c>
      <c r="B28190" t="s">
        <v>11</v>
      </c>
      <c r="E28190" s="5">
        <v>45474</v>
      </c>
    </row>
    <row r="28191" spans="1:5" x14ac:dyDescent="0.25">
      <c r="A28191">
        <v>916818777</v>
      </c>
      <c r="B28191" t="s">
        <v>11</v>
      </c>
      <c r="E28191" s="5">
        <v>45474</v>
      </c>
    </row>
    <row r="28192" spans="1:5" x14ac:dyDescent="0.25">
      <c r="A28192">
        <v>916918666</v>
      </c>
      <c r="B28192" t="s">
        <v>11</v>
      </c>
      <c r="E28192" s="5">
        <v>45474</v>
      </c>
    </row>
    <row r="28193" spans="1:5" x14ac:dyDescent="0.25">
      <c r="A28193">
        <v>917216304</v>
      </c>
      <c r="B28193" t="s">
        <v>11</v>
      </c>
      <c r="E28193" s="5">
        <v>45474</v>
      </c>
    </row>
    <row r="28194" spans="1:5" x14ac:dyDescent="0.25">
      <c r="A28194">
        <v>917517940</v>
      </c>
      <c r="B28194" t="s">
        <v>11</v>
      </c>
      <c r="E28194" s="5">
        <v>45474</v>
      </c>
    </row>
    <row r="28195" spans="1:5" x14ac:dyDescent="0.25">
      <c r="A28195">
        <v>917534713</v>
      </c>
      <c r="B28195" t="s">
        <v>11</v>
      </c>
      <c r="E28195" s="5">
        <v>45474</v>
      </c>
    </row>
    <row r="28196" spans="1:5" x14ac:dyDescent="0.25">
      <c r="A28196">
        <v>917600147</v>
      </c>
      <c r="B28196" t="s">
        <v>11</v>
      </c>
      <c r="E28196" s="5">
        <v>45474</v>
      </c>
    </row>
    <row r="28197" spans="1:5" x14ac:dyDescent="0.25">
      <c r="A28197">
        <v>917883084</v>
      </c>
      <c r="B28197" t="s">
        <v>11</v>
      </c>
      <c r="E28197" s="5">
        <v>45474</v>
      </c>
    </row>
    <row r="28198" spans="1:5" x14ac:dyDescent="0.25">
      <c r="A28198">
        <v>918540148</v>
      </c>
      <c r="B28198" t="s">
        <v>11</v>
      </c>
      <c r="E28198" s="5">
        <v>45474</v>
      </c>
    </row>
    <row r="28199" spans="1:5" x14ac:dyDescent="0.25">
      <c r="A28199">
        <v>918644652</v>
      </c>
      <c r="B28199" t="s">
        <v>11</v>
      </c>
      <c r="E28199" s="5">
        <v>45474</v>
      </c>
    </row>
    <row r="28200" spans="1:5" x14ac:dyDescent="0.25">
      <c r="A28200">
        <v>918704477</v>
      </c>
      <c r="B28200" t="s">
        <v>11</v>
      </c>
      <c r="E28200" s="5">
        <v>45474</v>
      </c>
    </row>
    <row r="28201" spans="1:5" x14ac:dyDescent="0.25">
      <c r="A28201">
        <v>918837949</v>
      </c>
      <c r="B28201" t="s">
        <v>11</v>
      </c>
      <c r="E28201" s="5">
        <v>45474</v>
      </c>
    </row>
    <row r="28202" spans="1:5" x14ac:dyDescent="0.25">
      <c r="A28202">
        <v>918935312</v>
      </c>
      <c r="B28202" t="s">
        <v>11</v>
      </c>
      <c r="E28202" s="5">
        <v>45474</v>
      </c>
    </row>
    <row r="28203" spans="1:5" x14ac:dyDescent="0.25">
      <c r="A28203">
        <v>918970738</v>
      </c>
      <c r="B28203" t="s">
        <v>11</v>
      </c>
      <c r="E28203" s="5">
        <v>45474</v>
      </c>
    </row>
    <row r="28204" spans="1:5" x14ac:dyDescent="0.25">
      <c r="A28204">
        <v>919284560</v>
      </c>
      <c r="B28204" t="s">
        <v>11</v>
      </c>
      <c r="E28204" s="5">
        <v>45474</v>
      </c>
    </row>
    <row r="28205" spans="1:5" x14ac:dyDescent="0.25">
      <c r="A28205">
        <v>919289864</v>
      </c>
      <c r="B28205" t="s">
        <v>11</v>
      </c>
      <c r="E28205" s="5">
        <v>45474</v>
      </c>
    </row>
    <row r="28206" spans="1:5" x14ac:dyDescent="0.25">
      <c r="A28206">
        <v>919294663</v>
      </c>
      <c r="B28206" t="s">
        <v>11</v>
      </c>
      <c r="E28206" s="5">
        <v>45474</v>
      </c>
    </row>
    <row r="28207" spans="1:5" x14ac:dyDescent="0.25">
      <c r="A28207">
        <v>919306130</v>
      </c>
      <c r="B28207" t="s">
        <v>11</v>
      </c>
      <c r="E28207" s="5">
        <v>45474</v>
      </c>
    </row>
    <row r="28208" spans="1:5" x14ac:dyDescent="0.25">
      <c r="A28208">
        <v>919591676</v>
      </c>
      <c r="B28208" t="s">
        <v>11</v>
      </c>
      <c r="E28208" s="5">
        <v>45474</v>
      </c>
    </row>
    <row r="28209" spans="1:5" x14ac:dyDescent="0.25">
      <c r="A28209">
        <v>919594853</v>
      </c>
      <c r="B28209" t="s">
        <v>11</v>
      </c>
      <c r="E28209" s="5">
        <v>45474</v>
      </c>
    </row>
    <row r="28210" spans="1:5" x14ac:dyDescent="0.25">
      <c r="A28210">
        <v>920043313</v>
      </c>
      <c r="B28210" t="s">
        <v>11</v>
      </c>
      <c r="E28210" s="5">
        <v>45474</v>
      </c>
    </row>
    <row r="28211" spans="1:5" x14ac:dyDescent="0.25">
      <c r="A28211">
        <v>920047343</v>
      </c>
      <c r="B28211" t="s">
        <v>11</v>
      </c>
      <c r="E28211" s="5">
        <v>45474</v>
      </c>
    </row>
    <row r="28212" spans="1:5" x14ac:dyDescent="0.25">
      <c r="A28212">
        <v>920322875</v>
      </c>
      <c r="B28212" t="s">
        <v>11</v>
      </c>
      <c r="E28212" s="5">
        <v>45474</v>
      </c>
    </row>
    <row r="28213" spans="1:5" x14ac:dyDescent="0.25">
      <c r="A28213">
        <v>920366708</v>
      </c>
      <c r="B28213" t="s">
        <v>11</v>
      </c>
      <c r="E28213" s="5">
        <v>45474</v>
      </c>
    </row>
    <row r="28214" spans="1:5" x14ac:dyDescent="0.25">
      <c r="A28214">
        <v>920386237</v>
      </c>
      <c r="B28214" t="s">
        <v>11</v>
      </c>
      <c r="E28214" s="5">
        <v>45474</v>
      </c>
    </row>
    <row r="28215" spans="1:5" x14ac:dyDescent="0.25">
      <c r="A28215">
        <v>920676685</v>
      </c>
      <c r="B28215" t="s">
        <v>11</v>
      </c>
      <c r="E28215" s="5">
        <v>45474</v>
      </c>
    </row>
    <row r="28216" spans="1:5" x14ac:dyDescent="0.25">
      <c r="A28216">
        <v>920816886</v>
      </c>
      <c r="B28216" t="s">
        <v>11</v>
      </c>
      <c r="E28216" s="5">
        <v>45474</v>
      </c>
    </row>
    <row r="28217" spans="1:5" x14ac:dyDescent="0.25">
      <c r="A28217">
        <v>921195192</v>
      </c>
      <c r="B28217" t="s">
        <v>11</v>
      </c>
      <c r="E28217" s="5">
        <v>45474</v>
      </c>
    </row>
    <row r="28218" spans="1:5" x14ac:dyDescent="0.25">
      <c r="A28218">
        <v>921195370</v>
      </c>
      <c r="B28218" t="s">
        <v>11</v>
      </c>
      <c r="E28218" s="5">
        <v>45474</v>
      </c>
    </row>
    <row r="28219" spans="1:5" x14ac:dyDescent="0.25">
      <c r="A28219">
        <v>921196652</v>
      </c>
      <c r="B28219" t="s">
        <v>11</v>
      </c>
      <c r="E28219" s="5">
        <v>45474</v>
      </c>
    </row>
    <row r="28220" spans="1:5" x14ac:dyDescent="0.25">
      <c r="A28220">
        <v>921545401</v>
      </c>
      <c r="B28220" t="s">
        <v>11</v>
      </c>
      <c r="E28220" s="5">
        <v>45474</v>
      </c>
    </row>
    <row r="28221" spans="1:5" x14ac:dyDescent="0.25">
      <c r="A28221">
        <v>921639333</v>
      </c>
      <c r="B28221" t="s">
        <v>11</v>
      </c>
      <c r="E28221" s="5">
        <v>45474</v>
      </c>
    </row>
    <row r="28222" spans="1:5" x14ac:dyDescent="0.25">
      <c r="A28222">
        <v>921665318</v>
      </c>
      <c r="B28222" t="s">
        <v>11</v>
      </c>
      <c r="E28222" s="5">
        <v>45474</v>
      </c>
    </row>
    <row r="28223" spans="1:5" x14ac:dyDescent="0.25">
      <c r="A28223">
        <v>921666039</v>
      </c>
      <c r="B28223" t="s">
        <v>11</v>
      </c>
      <c r="E28223" s="5">
        <v>45474</v>
      </c>
    </row>
    <row r="28224" spans="1:5" x14ac:dyDescent="0.25">
      <c r="A28224">
        <v>921841000</v>
      </c>
      <c r="B28224" t="s">
        <v>11</v>
      </c>
      <c r="E28224" s="5">
        <v>45474</v>
      </c>
    </row>
    <row r="28225" spans="1:5" x14ac:dyDescent="0.25">
      <c r="A28225">
        <v>921998392</v>
      </c>
      <c r="B28225" t="s">
        <v>11</v>
      </c>
      <c r="E28225" s="5">
        <v>45474</v>
      </c>
    </row>
    <row r="28226" spans="1:5" x14ac:dyDescent="0.25">
      <c r="A28226">
        <v>922222320</v>
      </c>
      <c r="B28226" t="s">
        <v>11</v>
      </c>
      <c r="E28226" s="5">
        <v>45474</v>
      </c>
    </row>
    <row r="28227" spans="1:5" x14ac:dyDescent="0.25">
      <c r="A28227">
        <v>922227209</v>
      </c>
      <c r="B28227" t="s">
        <v>11</v>
      </c>
      <c r="E28227" s="5">
        <v>45474</v>
      </c>
    </row>
    <row r="28228" spans="1:5" x14ac:dyDescent="0.25">
      <c r="A28228">
        <v>922372977</v>
      </c>
      <c r="B28228" t="s">
        <v>11</v>
      </c>
      <c r="E28228" s="5">
        <v>45474</v>
      </c>
    </row>
    <row r="28229" spans="1:5" x14ac:dyDescent="0.25">
      <c r="A28229">
        <v>922573395</v>
      </c>
      <c r="B28229" t="s">
        <v>11</v>
      </c>
      <c r="E28229" s="5">
        <v>45474</v>
      </c>
    </row>
    <row r="28230" spans="1:5" x14ac:dyDescent="0.25">
      <c r="A28230">
        <v>922615454</v>
      </c>
      <c r="B28230" t="s">
        <v>11</v>
      </c>
      <c r="E28230" s="5">
        <v>45474</v>
      </c>
    </row>
    <row r="28231" spans="1:5" x14ac:dyDescent="0.25">
      <c r="A28231">
        <v>922708568</v>
      </c>
      <c r="B28231" t="s">
        <v>11</v>
      </c>
      <c r="E28231" s="5">
        <v>45474</v>
      </c>
    </row>
    <row r="28232" spans="1:5" x14ac:dyDescent="0.25">
      <c r="A28232">
        <v>922726698</v>
      </c>
      <c r="B28232" t="s">
        <v>11</v>
      </c>
      <c r="E28232" s="5">
        <v>45474</v>
      </c>
    </row>
    <row r="28233" spans="1:5" x14ac:dyDescent="0.25">
      <c r="A28233">
        <v>922863873</v>
      </c>
      <c r="B28233" t="s">
        <v>11</v>
      </c>
      <c r="E28233" s="5">
        <v>45474</v>
      </c>
    </row>
    <row r="28234" spans="1:5" x14ac:dyDescent="0.25">
      <c r="A28234">
        <v>923134123</v>
      </c>
      <c r="B28234" t="s">
        <v>11</v>
      </c>
      <c r="E28234" s="5">
        <v>45474</v>
      </c>
    </row>
    <row r="28235" spans="1:5" x14ac:dyDescent="0.25">
      <c r="A28235">
        <v>923261478</v>
      </c>
      <c r="B28235" t="s">
        <v>11</v>
      </c>
      <c r="E28235" s="5">
        <v>45474</v>
      </c>
    </row>
    <row r="28236" spans="1:5" x14ac:dyDescent="0.25">
      <c r="A28236">
        <v>923384510</v>
      </c>
      <c r="B28236" t="s">
        <v>11</v>
      </c>
      <c r="E28236" s="5">
        <v>45474</v>
      </c>
    </row>
    <row r="28237" spans="1:5" x14ac:dyDescent="0.25">
      <c r="A28237">
        <v>923417583</v>
      </c>
      <c r="B28237" t="s">
        <v>11</v>
      </c>
      <c r="E28237" s="5">
        <v>45474</v>
      </c>
    </row>
    <row r="28238" spans="1:5" x14ac:dyDescent="0.25">
      <c r="A28238">
        <v>923709193</v>
      </c>
      <c r="B28238" t="s">
        <v>11</v>
      </c>
      <c r="E28238" s="5">
        <v>45474</v>
      </c>
    </row>
    <row r="28239" spans="1:5" x14ac:dyDescent="0.25">
      <c r="A28239">
        <v>923814272</v>
      </c>
      <c r="B28239" t="s">
        <v>11</v>
      </c>
      <c r="E28239" s="5">
        <v>45474</v>
      </c>
    </row>
    <row r="28240" spans="1:5" x14ac:dyDescent="0.25">
      <c r="A28240">
        <v>923815740</v>
      </c>
      <c r="B28240" t="s">
        <v>11</v>
      </c>
      <c r="E28240" s="5">
        <v>45474</v>
      </c>
    </row>
    <row r="28241" spans="1:5" x14ac:dyDescent="0.25">
      <c r="A28241">
        <v>923823530</v>
      </c>
      <c r="B28241" t="s">
        <v>11</v>
      </c>
      <c r="E28241" s="5">
        <v>45474</v>
      </c>
    </row>
    <row r="28242" spans="1:5" x14ac:dyDescent="0.25">
      <c r="A28242">
        <v>924300191</v>
      </c>
      <c r="B28242" t="s">
        <v>11</v>
      </c>
      <c r="E28242" s="5">
        <v>45474</v>
      </c>
    </row>
    <row r="28243" spans="1:5" x14ac:dyDescent="0.25">
      <c r="A28243">
        <v>924350237</v>
      </c>
      <c r="B28243" t="s">
        <v>11</v>
      </c>
      <c r="E28243" s="5">
        <v>45474</v>
      </c>
    </row>
    <row r="28244" spans="1:5" x14ac:dyDescent="0.25">
      <c r="A28244">
        <v>924852178</v>
      </c>
      <c r="B28244" t="s">
        <v>11</v>
      </c>
      <c r="E28244" s="5">
        <v>45474</v>
      </c>
    </row>
    <row r="28245" spans="1:5" x14ac:dyDescent="0.25">
      <c r="A28245">
        <v>924975695</v>
      </c>
      <c r="B28245" t="s">
        <v>11</v>
      </c>
      <c r="E28245" s="5">
        <v>45474</v>
      </c>
    </row>
    <row r="28246" spans="1:5" x14ac:dyDescent="0.25">
      <c r="A28246">
        <v>925383805</v>
      </c>
      <c r="B28246" t="s">
        <v>11</v>
      </c>
      <c r="E28246" s="5">
        <v>45474</v>
      </c>
    </row>
    <row r="28247" spans="1:5" x14ac:dyDescent="0.25">
      <c r="A28247">
        <v>925623857</v>
      </c>
      <c r="B28247" t="s">
        <v>11</v>
      </c>
      <c r="E28247" s="5">
        <v>45474</v>
      </c>
    </row>
    <row r="28248" spans="1:5" x14ac:dyDescent="0.25">
      <c r="A28248">
        <v>925656984</v>
      </c>
      <c r="B28248" t="s">
        <v>11</v>
      </c>
      <c r="E28248" s="5">
        <v>45474</v>
      </c>
    </row>
    <row r="28249" spans="1:5" x14ac:dyDescent="0.25">
      <c r="A28249">
        <v>925757314</v>
      </c>
      <c r="B28249" t="s">
        <v>11</v>
      </c>
      <c r="E28249" s="5">
        <v>45474</v>
      </c>
    </row>
    <row r="28250" spans="1:5" x14ac:dyDescent="0.25">
      <c r="A28250">
        <v>925891851</v>
      </c>
      <c r="B28250" t="s">
        <v>11</v>
      </c>
      <c r="E28250" s="5">
        <v>45474</v>
      </c>
    </row>
    <row r="28251" spans="1:5" x14ac:dyDescent="0.25">
      <c r="A28251">
        <v>925970190</v>
      </c>
      <c r="B28251" t="s">
        <v>11</v>
      </c>
      <c r="E28251" s="5">
        <v>45474</v>
      </c>
    </row>
    <row r="28252" spans="1:5" x14ac:dyDescent="0.25">
      <c r="A28252">
        <v>925970395</v>
      </c>
      <c r="B28252" t="s">
        <v>11</v>
      </c>
      <c r="E28252" s="5">
        <v>45474</v>
      </c>
    </row>
    <row r="28253" spans="1:5" x14ac:dyDescent="0.25">
      <c r="A28253">
        <v>925971537</v>
      </c>
      <c r="B28253" t="s">
        <v>11</v>
      </c>
      <c r="E28253" s="5">
        <v>45474</v>
      </c>
    </row>
    <row r="28254" spans="1:5" x14ac:dyDescent="0.25">
      <c r="A28254">
        <v>925981257</v>
      </c>
      <c r="B28254" t="s">
        <v>11</v>
      </c>
      <c r="E28254" s="5">
        <v>45474</v>
      </c>
    </row>
    <row r="28255" spans="1:5" x14ac:dyDescent="0.25">
      <c r="A28255">
        <v>925983012</v>
      </c>
      <c r="B28255" t="s">
        <v>11</v>
      </c>
      <c r="E28255" s="5">
        <v>45474</v>
      </c>
    </row>
    <row r="28256" spans="1:5" x14ac:dyDescent="0.25">
      <c r="A28256">
        <v>926000640</v>
      </c>
      <c r="B28256" t="s">
        <v>11</v>
      </c>
      <c r="E28256" s="5">
        <v>45474</v>
      </c>
    </row>
    <row r="28257" spans="1:5" x14ac:dyDescent="0.25">
      <c r="A28257">
        <v>926146858</v>
      </c>
      <c r="B28257" t="s">
        <v>11</v>
      </c>
      <c r="E28257" s="5">
        <v>45474</v>
      </c>
    </row>
    <row r="28258" spans="1:5" x14ac:dyDescent="0.25">
      <c r="A28258">
        <v>926199552</v>
      </c>
      <c r="B28258" t="s">
        <v>11</v>
      </c>
      <c r="E28258" s="5">
        <v>45474</v>
      </c>
    </row>
    <row r="28259" spans="1:5" x14ac:dyDescent="0.25">
      <c r="A28259">
        <v>926536230</v>
      </c>
      <c r="B28259" t="s">
        <v>11</v>
      </c>
      <c r="E28259" s="5">
        <v>45474</v>
      </c>
    </row>
    <row r="28260" spans="1:5" x14ac:dyDescent="0.25">
      <c r="A28260">
        <v>926629085</v>
      </c>
      <c r="B28260" t="s">
        <v>11</v>
      </c>
      <c r="E28260" s="5">
        <v>45474</v>
      </c>
    </row>
    <row r="28261" spans="1:5" x14ac:dyDescent="0.25">
      <c r="A28261">
        <v>926638548</v>
      </c>
      <c r="B28261" t="s">
        <v>11</v>
      </c>
      <c r="E28261" s="5">
        <v>45474</v>
      </c>
    </row>
    <row r="28262" spans="1:5" x14ac:dyDescent="0.25">
      <c r="A28262">
        <v>926698524</v>
      </c>
      <c r="B28262" t="s">
        <v>11</v>
      </c>
      <c r="E28262" s="5">
        <v>45474</v>
      </c>
    </row>
    <row r="28263" spans="1:5" x14ac:dyDescent="0.25">
      <c r="A28263">
        <v>927067706</v>
      </c>
      <c r="B28263" t="s">
        <v>11</v>
      </c>
      <c r="E28263" s="5">
        <v>45474</v>
      </c>
    </row>
    <row r="28264" spans="1:5" x14ac:dyDescent="0.25">
      <c r="A28264">
        <v>927104067</v>
      </c>
      <c r="B28264" t="s">
        <v>11</v>
      </c>
      <c r="E28264" s="5">
        <v>45474</v>
      </c>
    </row>
    <row r="28265" spans="1:5" x14ac:dyDescent="0.25">
      <c r="A28265">
        <v>927192861</v>
      </c>
      <c r="B28265" t="s">
        <v>11</v>
      </c>
      <c r="E28265" s="5">
        <v>45474</v>
      </c>
    </row>
    <row r="28266" spans="1:5" x14ac:dyDescent="0.25">
      <c r="A28266">
        <v>927433931</v>
      </c>
      <c r="B28266" t="s">
        <v>11</v>
      </c>
      <c r="E28266" s="5">
        <v>45474</v>
      </c>
    </row>
    <row r="28267" spans="1:5" x14ac:dyDescent="0.25">
      <c r="A28267">
        <v>927508680</v>
      </c>
      <c r="B28267" t="s">
        <v>11</v>
      </c>
      <c r="E28267" s="5">
        <v>45474</v>
      </c>
    </row>
    <row r="28268" spans="1:5" x14ac:dyDescent="0.25">
      <c r="A28268">
        <v>927749645</v>
      </c>
      <c r="B28268" t="s">
        <v>11</v>
      </c>
      <c r="E28268" s="5">
        <v>45474</v>
      </c>
    </row>
    <row r="28269" spans="1:5" x14ac:dyDescent="0.25">
      <c r="A28269">
        <v>927803496</v>
      </c>
      <c r="B28269" t="s">
        <v>11</v>
      </c>
      <c r="E28269" s="5">
        <v>45474</v>
      </c>
    </row>
    <row r="28270" spans="1:5" x14ac:dyDescent="0.25">
      <c r="A28270">
        <v>927869683</v>
      </c>
      <c r="B28270" t="s">
        <v>11</v>
      </c>
      <c r="E28270" s="5">
        <v>45474</v>
      </c>
    </row>
    <row r="28271" spans="1:5" x14ac:dyDescent="0.25">
      <c r="A28271">
        <v>928204847</v>
      </c>
      <c r="B28271" t="s">
        <v>11</v>
      </c>
      <c r="E28271" s="5">
        <v>45474</v>
      </c>
    </row>
    <row r="28272" spans="1:5" x14ac:dyDescent="0.25">
      <c r="A28272">
        <v>928239608</v>
      </c>
      <c r="B28272" t="s">
        <v>11</v>
      </c>
      <c r="E28272" s="5">
        <v>45474</v>
      </c>
    </row>
    <row r="28273" spans="1:5" x14ac:dyDescent="0.25">
      <c r="A28273">
        <v>928253023</v>
      </c>
      <c r="B28273" t="s">
        <v>11</v>
      </c>
      <c r="E28273" s="5">
        <v>45474</v>
      </c>
    </row>
    <row r="28274" spans="1:5" x14ac:dyDescent="0.25">
      <c r="A28274">
        <v>928496686</v>
      </c>
      <c r="B28274" t="s">
        <v>11</v>
      </c>
      <c r="E28274" s="5">
        <v>45474</v>
      </c>
    </row>
    <row r="28275" spans="1:5" x14ac:dyDescent="0.25">
      <c r="A28275">
        <v>928514056</v>
      </c>
      <c r="B28275" t="s">
        <v>11</v>
      </c>
      <c r="E28275" s="5">
        <v>45474</v>
      </c>
    </row>
    <row r="28276" spans="1:5" x14ac:dyDescent="0.25">
      <c r="A28276">
        <v>928579441</v>
      </c>
      <c r="B28276" t="s">
        <v>11</v>
      </c>
      <c r="E28276" s="5">
        <v>45474</v>
      </c>
    </row>
    <row r="28277" spans="1:5" x14ac:dyDescent="0.25">
      <c r="A28277">
        <v>928827070</v>
      </c>
      <c r="B28277" t="s">
        <v>11</v>
      </c>
      <c r="E28277" s="5">
        <v>45474</v>
      </c>
    </row>
    <row r="28278" spans="1:5" x14ac:dyDescent="0.25">
      <c r="A28278">
        <v>928973662</v>
      </c>
      <c r="B28278" t="s">
        <v>11</v>
      </c>
      <c r="E28278" s="5">
        <v>45474</v>
      </c>
    </row>
    <row r="28279" spans="1:5" x14ac:dyDescent="0.25">
      <c r="A28279">
        <v>929113918</v>
      </c>
      <c r="B28279" t="s">
        <v>11</v>
      </c>
      <c r="E28279" s="5">
        <v>45474</v>
      </c>
    </row>
    <row r="28280" spans="1:5" x14ac:dyDescent="0.25">
      <c r="A28280">
        <v>929306422</v>
      </c>
      <c r="B28280" t="s">
        <v>11</v>
      </c>
      <c r="E28280" s="5">
        <v>45474</v>
      </c>
    </row>
    <row r="28281" spans="1:5" x14ac:dyDescent="0.25">
      <c r="A28281">
        <v>929312112</v>
      </c>
      <c r="B28281" t="s">
        <v>11</v>
      </c>
      <c r="E28281" s="5">
        <v>45474</v>
      </c>
    </row>
    <row r="28282" spans="1:5" x14ac:dyDescent="0.25">
      <c r="A28282">
        <v>929442997</v>
      </c>
      <c r="B28282" t="s">
        <v>11</v>
      </c>
      <c r="E28282" s="5">
        <v>45474</v>
      </c>
    </row>
    <row r="28283" spans="1:5" x14ac:dyDescent="0.25">
      <c r="A28283">
        <v>929638182</v>
      </c>
      <c r="B28283" t="s">
        <v>11</v>
      </c>
      <c r="E28283" s="5">
        <v>45474</v>
      </c>
    </row>
    <row r="28284" spans="1:5" x14ac:dyDescent="0.25">
      <c r="A28284">
        <v>929794370</v>
      </c>
      <c r="B28284" t="s">
        <v>11</v>
      </c>
      <c r="E28284" s="5">
        <v>45474</v>
      </c>
    </row>
    <row r="28285" spans="1:5" x14ac:dyDescent="0.25">
      <c r="A28285">
        <v>929925572</v>
      </c>
      <c r="B28285" t="s">
        <v>11</v>
      </c>
      <c r="E28285" s="5">
        <v>45474</v>
      </c>
    </row>
    <row r="28286" spans="1:5" x14ac:dyDescent="0.25">
      <c r="A28286">
        <v>930284912</v>
      </c>
      <c r="B28286" t="s">
        <v>11</v>
      </c>
      <c r="E28286" s="5">
        <v>45474</v>
      </c>
    </row>
    <row r="28287" spans="1:5" x14ac:dyDescent="0.25">
      <c r="A28287">
        <v>930298816</v>
      </c>
      <c r="B28287" t="s">
        <v>11</v>
      </c>
      <c r="E28287" s="5">
        <v>45474</v>
      </c>
    </row>
    <row r="28288" spans="1:5" x14ac:dyDescent="0.25">
      <c r="A28288">
        <v>930466824</v>
      </c>
      <c r="B28288" t="s">
        <v>11</v>
      </c>
      <c r="E28288" s="5">
        <v>45474</v>
      </c>
    </row>
    <row r="28289" spans="1:5" x14ac:dyDescent="0.25">
      <c r="A28289">
        <v>930618403</v>
      </c>
      <c r="B28289" t="s">
        <v>11</v>
      </c>
      <c r="E28289" s="5">
        <v>45474</v>
      </c>
    </row>
    <row r="28290" spans="1:5" x14ac:dyDescent="0.25">
      <c r="A28290">
        <v>930623121</v>
      </c>
      <c r="B28290" t="s">
        <v>11</v>
      </c>
      <c r="E28290" s="5">
        <v>45474</v>
      </c>
    </row>
    <row r="28291" spans="1:5" x14ac:dyDescent="0.25">
      <c r="A28291">
        <v>930677892</v>
      </c>
      <c r="B28291" t="s">
        <v>11</v>
      </c>
      <c r="E28291" s="5">
        <v>45474</v>
      </c>
    </row>
    <row r="28292" spans="1:5" x14ac:dyDescent="0.25">
      <c r="A28292">
        <v>930790818</v>
      </c>
      <c r="B28292" t="s">
        <v>11</v>
      </c>
      <c r="E28292" s="5">
        <v>45474</v>
      </c>
    </row>
    <row r="28293" spans="1:5" x14ac:dyDescent="0.25">
      <c r="A28293">
        <v>930816523</v>
      </c>
      <c r="B28293" t="s">
        <v>11</v>
      </c>
      <c r="E28293" s="5">
        <v>45474</v>
      </c>
    </row>
    <row r="28294" spans="1:5" x14ac:dyDescent="0.25">
      <c r="A28294">
        <v>930928429</v>
      </c>
      <c r="B28294" t="s">
        <v>11</v>
      </c>
      <c r="E28294" s="5">
        <v>45474</v>
      </c>
    </row>
    <row r="28295" spans="1:5" x14ac:dyDescent="0.25">
      <c r="A28295">
        <v>930952400</v>
      </c>
      <c r="B28295" t="s">
        <v>11</v>
      </c>
      <c r="E28295" s="5">
        <v>45474</v>
      </c>
    </row>
    <row r="28296" spans="1:5" x14ac:dyDescent="0.25">
      <c r="A28296">
        <v>930994995</v>
      </c>
      <c r="B28296" t="s">
        <v>11</v>
      </c>
      <c r="E28296" s="5">
        <v>45474</v>
      </c>
    </row>
    <row r="28297" spans="1:5" x14ac:dyDescent="0.25">
      <c r="A28297">
        <v>930999482</v>
      </c>
      <c r="B28297" t="s">
        <v>11</v>
      </c>
      <c r="E28297" s="5">
        <v>45474</v>
      </c>
    </row>
    <row r="28298" spans="1:5" x14ac:dyDescent="0.25">
      <c r="A28298">
        <v>931453335</v>
      </c>
      <c r="B28298" t="s">
        <v>11</v>
      </c>
      <c r="E28298" s="5">
        <v>45474</v>
      </c>
    </row>
    <row r="28299" spans="1:5" x14ac:dyDescent="0.25">
      <c r="A28299">
        <v>931502212</v>
      </c>
      <c r="B28299" t="s">
        <v>11</v>
      </c>
      <c r="E28299" s="5">
        <v>45474</v>
      </c>
    </row>
    <row r="28300" spans="1:5" x14ac:dyDescent="0.25">
      <c r="A28300">
        <v>931502727</v>
      </c>
      <c r="B28300" t="s">
        <v>11</v>
      </c>
      <c r="E28300" s="5">
        <v>45474</v>
      </c>
    </row>
    <row r="28301" spans="1:5" x14ac:dyDescent="0.25">
      <c r="A28301">
        <v>931637940</v>
      </c>
      <c r="B28301" t="s">
        <v>11</v>
      </c>
      <c r="E28301" s="5">
        <v>45474</v>
      </c>
    </row>
    <row r="28302" spans="1:5" x14ac:dyDescent="0.25">
      <c r="A28302">
        <v>931756583</v>
      </c>
      <c r="B28302" t="s">
        <v>11</v>
      </c>
      <c r="E28302" s="5">
        <v>45474</v>
      </c>
    </row>
    <row r="28303" spans="1:5" x14ac:dyDescent="0.25">
      <c r="A28303">
        <v>931831569</v>
      </c>
      <c r="B28303" t="s">
        <v>11</v>
      </c>
      <c r="E28303" s="5">
        <v>45474</v>
      </c>
    </row>
    <row r="28304" spans="1:5" x14ac:dyDescent="0.25">
      <c r="A28304">
        <v>931957198</v>
      </c>
      <c r="B28304" t="s">
        <v>11</v>
      </c>
      <c r="E28304" s="5">
        <v>45474</v>
      </c>
    </row>
    <row r="28305" spans="1:5" x14ac:dyDescent="0.25">
      <c r="A28305">
        <v>932060728</v>
      </c>
      <c r="B28305" t="s">
        <v>11</v>
      </c>
      <c r="E28305" s="5">
        <v>45474</v>
      </c>
    </row>
    <row r="28306" spans="1:5" x14ac:dyDescent="0.25">
      <c r="A28306">
        <v>932211114</v>
      </c>
      <c r="B28306" t="s">
        <v>11</v>
      </c>
      <c r="E28306" s="5">
        <v>45474</v>
      </c>
    </row>
    <row r="28307" spans="1:5" x14ac:dyDescent="0.25">
      <c r="A28307">
        <v>932774410</v>
      </c>
      <c r="B28307" t="s">
        <v>11</v>
      </c>
      <c r="E28307" s="5">
        <v>45474</v>
      </c>
    </row>
    <row r="28308" spans="1:5" x14ac:dyDescent="0.25">
      <c r="A28308">
        <v>932918897</v>
      </c>
      <c r="B28308" t="s">
        <v>11</v>
      </c>
      <c r="E28308" s="5">
        <v>45474</v>
      </c>
    </row>
    <row r="28309" spans="1:5" x14ac:dyDescent="0.25">
      <c r="A28309">
        <v>932955415</v>
      </c>
      <c r="B28309" t="s">
        <v>11</v>
      </c>
      <c r="E28309" s="5">
        <v>45474</v>
      </c>
    </row>
    <row r="28310" spans="1:5" x14ac:dyDescent="0.25">
      <c r="A28310">
        <v>933348466</v>
      </c>
      <c r="B28310" t="s">
        <v>11</v>
      </c>
      <c r="E28310" s="5">
        <v>45474</v>
      </c>
    </row>
    <row r="28311" spans="1:5" x14ac:dyDescent="0.25">
      <c r="A28311">
        <v>979571925</v>
      </c>
      <c r="B28311" t="s">
        <v>11</v>
      </c>
      <c r="E28311" s="5">
        <v>45474</v>
      </c>
    </row>
    <row r="28312" spans="1:5" x14ac:dyDescent="0.25">
      <c r="A28312">
        <v>984358431</v>
      </c>
      <c r="B28312" t="s">
        <v>11</v>
      </c>
      <c r="E28312" s="5">
        <v>45474</v>
      </c>
    </row>
    <row r="28313" spans="1:5" x14ac:dyDescent="0.25">
      <c r="A28313">
        <v>985258511</v>
      </c>
      <c r="B28313" t="s">
        <v>11</v>
      </c>
      <c r="E28313" s="5">
        <v>45474</v>
      </c>
    </row>
    <row r="28314" spans="1:5" x14ac:dyDescent="0.25">
      <c r="A28314">
        <v>988106909</v>
      </c>
      <c r="B28314" t="s">
        <v>11</v>
      </c>
      <c r="E28314" s="5">
        <v>45474</v>
      </c>
    </row>
    <row r="28315" spans="1:5" x14ac:dyDescent="0.25">
      <c r="A28315">
        <v>988985066</v>
      </c>
      <c r="B28315" t="s">
        <v>11</v>
      </c>
      <c r="E28315" s="5">
        <v>45474</v>
      </c>
    </row>
    <row r="28316" spans="1:5" x14ac:dyDescent="0.25">
      <c r="A28316">
        <v>989766090</v>
      </c>
      <c r="B28316" t="s">
        <v>11</v>
      </c>
      <c r="E28316" s="5">
        <v>45474</v>
      </c>
    </row>
    <row r="28317" spans="1:5" x14ac:dyDescent="0.25">
      <c r="A28317">
        <v>990248060</v>
      </c>
      <c r="B28317" t="s">
        <v>11</v>
      </c>
      <c r="E28317" s="5">
        <v>45474</v>
      </c>
    </row>
    <row r="28318" spans="1:5" x14ac:dyDescent="0.25">
      <c r="A28318">
        <v>990357749</v>
      </c>
      <c r="B28318" t="s">
        <v>11</v>
      </c>
      <c r="E28318" s="5">
        <v>45474</v>
      </c>
    </row>
    <row r="28319" spans="1:5" x14ac:dyDescent="0.25">
      <c r="A28319">
        <v>992271043</v>
      </c>
      <c r="B28319" t="s">
        <v>11</v>
      </c>
      <c r="E28319" s="5">
        <v>45474</v>
      </c>
    </row>
    <row r="28320" spans="1:5" x14ac:dyDescent="0.25">
      <c r="A28320">
        <v>993044946</v>
      </c>
      <c r="B28320" t="s">
        <v>11</v>
      </c>
      <c r="E28320" s="5">
        <v>45474</v>
      </c>
    </row>
    <row r="28321" spans="1:5" x14ac:dyDescent="0.25">
      <c r="A28321">
        <v>993350737</v>
      </c>
      <c r="B28321" t="s">
        <v>11</v>
      </c>
      <c r="E28321" s="5">
        <v>45474</v>
      </c>
    </row>
    <row r="28322" spans="1:5" x14ac:dyDescent="0.25">
      <c r="A28322">
        <v>993607363</v>
      </c>
      <c r="B28322" t="s">
        <v>11</v>
      </c>
      <c r="E28322" s="5">
        <v>45474</v>
      </c>
    </row>
    <row r="28323" spans="1:5" x14ac:dyDescent="0.25">
      <c r="A28323">
        <v>993766704</v>
      </c>
      <c r="B28323" t="s">
        <v>11</v>
      </c>
      <c r="E28323" s="5">
        <v>45474</v>
      </c>
    </row>
    <row r="28324" spans="1:5" x14ac:dyDescent="0.25">
      <c r="A28324">
        <v>994168428</v>
      </c>
      <c r="B28324" t="s">
        <v>11</v>
      </c>
      <c r="E28324" s="5">
        <v>45474</v>
      </c>
    </row>
    <row r="28325" spans="1:5" x14ac:dyDescent="0.25">
      <c r="A28325">
        <v>994168584</v>
      </c>
      <c r="B28325" t="s">
        <v>11</v>
      </c>
      <c r="E28325" s="5">
        <v>45474</v>
      </c>
    </row>
    <row r="28326" spans="1:5" x14ac:dyDescent="0.25">
      <c r="A28326">
        <v>994327550</v>
      </c>
      <c r="B28326" t="s">
        <v>11</v>
      </c>
      <c r="E28326" s="5">
        <v>45474</v>
      </c>
    </row>
    <row r="28327" spans="1:5" x14ac:dyDescent="0.25">
      <c r="A28327">
        <v>994330667</v>
      </c>
      <c r="B28327" t="s">
        <v>11</v>
      </c>
      <c r="E28327" s="5">
        <v>45474</v>
      </c>
    </row>
    <row r="28328" spans="1:5" x14ac:dyDescent="0.25">
      <c r="A28328">
        <v>994698184</v>
      </c>
      <c r="B28328" t="s">
        <v>11</v>
      </c>
      <c r="E28328" s="5">
        <v>45474</v>
      </c>
    </row>
    <row r="28329" spans="1:5" x14ac:dyDescent="0.25">
      <c r="A28329">
        <v>994850687</v>
      </c>
      <c r="B28329" t="s">
        <v>11</v>
      </c>
      <c r="E28329" s="5">
        <v>45474</v>
      </c>
    </row>
    <row r="28330" spans="1:5" x14ac:dyDescent="0.25">
      <c r="A28330">
        <v>995269511</v>
      </c>
      <c r="B28330" t="s">
        <v>11</v>
      </c>
      <c r="E28330" s="5">
        <v>45474</v>
      </c>
    </row>
    <row r="28331" spans="1:5" x14ac:dyDescent="0.25">
      <c r="A28331">
        <v>995843587</v>
      </c>
      <c r="B28331" t="s">
        <v>11</v>
      </c>
      <c r="E28331" s="5">
        <v>45474</v>
      </c>
    </row>
    <row r="28332" spans="1:5" x14ac:dyDescent="0.25">
      <c r="A28332">
        <v>995944871</v>
      </c>
      <c r="B28332" t="s">
        <v>11</v>
      </c>
      <c r="E28332" s="5">
        <v>45474</v>
      </c>
    </row>
    <row r="28333" spans="1:5" x14ac:dyDescent="0.25">
      <c r="A28333">
        <v>995958082</v>
      </c>
      <c r="B28333" t="s">
        <v>11</v>
      </c>
      <c r="E28333" s="5">
        <v>45474</v>
      </c>
    </row>
    <row r="28334" spans="1:5" x14ac:dyDescent="0.25">
      <c r="A28334">
        <v>995986418</v>
      </c>
      <c r="B28334" t="s">
        <v>11</v>
      </c>
      <c r="E28334" s="5">
        <v>45474</v>
      </c>
    </row>
    <row r="28335" spans="1:5" x14ac:dyDescent="0.25">
      <c r="A28335">
        <v>996005089</v>
      </c>
      <c r="B28335" t="s">
        <v>11</v>
      </c>
      <c r="E28335" s="5">
        <v>45474</v>
      </c>
    </row>
    <row r="28336" spans="1:5" x14ac:dyDescent="0.25">
      <c r="A28336">
        <v>996007901</v>
      </c>
      <c r="B28336" t="s">
        <v>11</v>
      </c>
      <c r="E28336" s="5">
        <v>45474</v>
      </c>
    </row>
    <row r="28337" spans="1:5" x14ac:dyDescent="0.25">
      <c r="A28337">
        <v>996008355</v>
      </c>
      <c r="B28337" t="s">
        <v>11</v>
      </c>
      <c r="E28337" s="5">
        <v>45474</v>
      </c>
    </row>
    <row r="28338" spans="1:5" x14ac:dyDescent="0.25">
      <c r="A28338">
        <v>996319997</v>
      </c>
      <c r="B28338" t="s">
        <v>11</v>
      </c>
      <c r="E28338" s="5">
        <v>45474</v>
      </c>
    </row>
    <row r="28339" spans="1:5" x14ac:dyDescent="0.25">
      <c r="A28339">
        <v>996416003</v>
      </c>
      <c r="B28339" t="s">
        <v>11</v>
      </c>
      <c r="E28339" s="5">
        <v>45474</v>
      </c>
    </row>
    <row r="28340" spans="1:5" x14ac:dyDescent="0.25">
      <c r="A28340">
        <v>996428915</v>
      </c>
      <c r="B28340" t="s">
        <v>11</v>
      </c>
      <c r="E28340" s="5">
        <v>45474</v>
      </c>
    </row>
    <row r="28341" spans="1:5" x14ac:dyDescent="0.25">
      <c r="A28341">
        <v>996429180</v>
      </c>
      <c r="B28341" t="s">
        <v>11</v>
      </c>
      <c r="E28341" s="5">
        <v>45474</v>
      </c>
    </row>
    <row r="28342" spans="1:5" x14ac:dyDescent="0.25">
      <c r="A28342">
        <v>996599256</v>
      </c>
      <c r="B28342" t="s">
        <v>11</v>
      </c>
      <c r="E28342" s="5">
        <v>45474</v>
      </c>
    </row>
    <row r="28343" spans="1:5" x14ac:dyDescent="0.25">
      <c r="A28343">
        <v>996774279</v>
      </c>
      <c r="B28343" t="s">
        <v>11</v>
      </c>
      <c r="E28343" s="5">
        <v>45474</v>
      </c>
    </row>
    <row r="28344" spans="1:5" x14ac:dyDescent="0.25">
      <c r="A28344">
        <v>996878937</v>
      </c>
      <c r="B28344" t="s">
        <v>11</v>
      </c>
      <c r="E28344" s="5">
        <v>45474</v>
      </c>
    </row>
    <row r="28345" spans="1:5" x14ac:dyDescent="0.25">
      <c r="A28345">
        <v>997011740</v>
      </c>
      <c r="B28345" t="s">
        <v>11</v>
      </c>
      <c r="E28345" s="5">
        <v>45474</v>
      </c>
    </row>
    <row r="28346" spans="1:5" x14ac:dyDescent="0.25">
      <c r="A28346">
        <v>997016076</v>
      </c>
      <c r="B28346" t="s">
        <v>11</v>
      </c>
      <c r="E28346" s="5">
        <v>45474</v>
      </c>
    </row>
    <row r="28347" spans="1:5" x14ac:dyDescent="0.25">
      <c r="A28347">
        <v>997461169</v>
      </c>
      <c r="B28347" t="s">
        <v>11</v>
      </c>
      <c r="E28347" s="5">
        <v>45474</v>
      </c>
    </row>
    <row r="28348" spans="1:5" x14ac:dyDescent="0.25">
      <c r="A28348">
        <v>997947738</v>
      </c>
      <c r="B28348" t="s">
        <v>11</v>
      </c>
      <c r="E28348" s="5">
        <v>45474</v>
      </c>
    </row>
    <row r="28349" spans="1:5" x14ac:dyDescent="0.25">
      <c r="A28349">
        <v>999238165</v>
      </c>
      <c r="B28349" t="s">
        <v>11</v>
      </c>
      <c r="E28349" s="5">
        <v>45474</v>
      </c>
    </row>
    <row r="28350" spans="1:5" x14ac:dyDescent="0.25">
      <c r="A28350">
        <v>999558186</v>
      </c>
      <c r="B28350" t="s">
        <v>11</v>
      </c>
      <c r="E28350" s="5">
        <v>45474</v>
      </c>
    </row>
    <row r="28351" spans="1:5" x14ac:dyDescent="0.25">
      <c r="A28351">
        <v>925294098</v>
      </c>
      <c r="B28351" t="s">
        <v>12</v>
      </c>
      <c r="C28351" t="s">
        <v>13</v>
      </c>
      <c r="D28351" t="s">
        <v>14</v>
      </c>
      <c r="E28351" s="5">
        <v>45474</v>
      </c>
    </row>
    <row r="28352" spans="1:5" x14ac:dyDescent="0.25">
      <c r="A28352">
        <v>921622740</v>
      </c>
      <c r="B28352" t="s">
        <v>15</v>
      </c>
      <c r="C28352" t="s">
        <v>13</v>
      </c>
      <c r="D28352" t="s">
        <v>14</v>
      </c>
      <c r="E28352" s="5">
        <v>45474</v>
      </c>
    </row>
    <row r="28353" spans="1:5" x14ac:dyDescent="0.25">
      <c r="A28353">
        <v>932295768</v>
      </c>
      <c r="B28353" t="s">
        <v>20</v>
      </c>
      <c r="C28353" t="s">
        <v>13</v>
      </c>
      <c r="D28353" t="s">
        <v>14</v>
      </c>
      <c r="E28353" s="5">
        <v>45474</v>
      </c>
    </row>
    <row r="28354" spans="1:5" x14ac:dyDescent="0.25">
      <c r="A28354">
        <v>932324881</v>
      </c>
      <c r="B28354" t="s">
        <v>20</v>
      </c>
      <c r="C28354" t="s">
        <v>13</v>
      </c>
      <c r="D28354" t="s">
        <v>14</v>
      </c>
      <c r="E28354" s="5">
        <v>45474</v>
      </c>
    </row>
    <row r="28355" spans="1:5" x14ac:dyDescent="0.25">
      <c r="A28355">
        <v>932472066</v>
      </c>
      <c r="B28355" t="s">
        <v>20</v>
      </c>
      <c r="C28355" t="s">
        <v>13</v>
      </c>
      <c r="D28355" t="s">
        <v>14</v>
      </c>
      <c r="E28355" s="5">
        <v>45474</v>
      </c>
    </row>
    <row r="28356" spans="1:5" x14ac:dyDescent="0.25">
      <c r="A28356">
        <v>930486442</v>
      </c>
      <c r="B28356" t="s">
        <v>10</v>
      </c>
      <c r="C28356" t="s">
        <v>13</v>
      </c>
      <c r="D28356" t="s">
        <v>14</v>
      </c>
      <c r="E28356" s="5">
        <v>45474</v>
      </c>
    </row>
    <row r="28357" spans="1:5" x14ac:dyDescent="0.25">
      <c r="A28357">
        <v>812077082</v>
      </c>
      <c r="B28357" t="s">
        <v>12</v>
      </c>
      <c r="C28357" t="s">
        <v>18</v>
      </c>
      <c r="D28357" t="s">
        <v>19</v>
      </c>
      <c r="E28357" s="5">
        <v>45474</v>
      </c>
    </row>
    <row r="28358" spans="1:5" x14ac:dyDescent="0.25">
      <c r="A28358">
        <v>822609902</v>
      </c>
      <c r="B28358" t="s">
        <v>12</v>
      </c>
      <c r="C28358" t="s">
        <v>18</v>
      </c>
      <c r="D28358" t="s">
        <v>19</v>
      </c>
      <c r="E28358" s="5">
        <v>45474</v>
      </c>
    </row>
    <row r="28359" spans="1:5" x14ac:dyDescent="0.25">
      <c r="A28359">
        <v>918539999</v>
      </c>
      <c r="B28359" t="s">
        <v>12</v>
      </c>
      <c r="C28359" t="s">
        <v>18</v>
      </c>
      <c r="D28359" t="s">
        <v>19</v>
      </c>
      <c r="E28359" s="5">
        <v>45474</v>
      </c>
    </row>
    <row r="28360" spans="1:5" x14ac:dyDescent="0.25">
      <c r="A28360">
        <v>921268599</v>
      </c>
      <c r="B28360" t="s">
        <v>12</v>
      </c>
      <c r="C28360" t="s">
        <v>18</v>
      </c>
      <c r="D28360" t="s">
        <v>19</v>
      </c>
      <c r="E28360" s="5">
        <v>45474</v>
      </c>
    </row>
    <row r="28361" spans="1:5" x14ac:dyDescent="0.25">
      <c r="A28361">
        <v>921387377</v>
      </c>
      <c r="B28361" t="s">
        <v>12</v>
      </c>
      <c r="C28361" t="s">
        <v>18</v>
      </c>
      <c r="D28361" t="s">
        <v>19</v>
      </c>
      <c r="E28361" s="5">
        <v>45474</v>
      </c>
    </row>
    <row r="28362" spans="1:5" x14ac:dyDescent="0.25">
      <c r="A28362">
        <v>927617080</v>
      </c>
      <c r="B28362" t="s">
        <v>12</v>
      </c>
      <c r="C28362" t="s">
        <v>18</v>
      </c>
      <c r="D28362" t="s">
        <v>19</v>
      </c>
      <c r="E28362" s="5">
        <v>45474</v>
      </c>
    </row>
    <row r="28363" spans="1:5" x14ac:dyDescent="0.25">
      <c r="A28363">
        <v>928306615</v>
      </c>
      <c r="B28363" t="s">
        <v>12</v>
      </c>
      <c r="C28363" t="s">
        <v>18</v>
      </c>
      <c r="D28363" t="s">
        <v>19</v>
      </c>
      <c r="E28363" s="5">
        <v>45474</v>
      </c>
    </row>
    <row r="28364" spans="1:5" x14ac:dyDescent="0.25">
      <c r="A28364">
        <v>931024418</v>
      </c>
      <c r="B28364" t="s">
        <v>12</v>
      </c>
      <c r="C28364" t="s">
        <v>18</v>
      </c>
      <c r="D28364" t="s">
        <v>19</v>
      </c>
      <c r="E28364" s="5">
        <v>45474</v>
      </c>
    </row>
    <row r="28365" spans="1:5" x14ac:dyDescent="0.25">
      <c r="A28365">
        <v>983906648</v>
      </c>
      <c r="B28365" t="s">
        <v>12</v>
      </c>
      <c r="C28365" t="s">
        <v>18</v>
      </c>
      <c r="D28365" t="s">
        <v>19</v>
      </c>
      <c r="E28365" s="5">
        <v>45474</v>
      </c>
    </row>
    <row r="28366" spans="1:5" x14ac:dyDescent="0.25">
      <c r="A28366">
        <v>998577616</v>
      </c>
      <c r="B28366" t="s">
        <v>12</v>
      </c>
      <c r="C28366" t="s">
        <v>18</v>
      </c>
      <c r="D28366" t="s">
        <v>19</v>
      </c>
      <c r="E28366" s="5">
        <v>45474</v>
      </c>
    </row>
    <row r="28367" spans="1:5" x14ac:dyDescent="0.25">
      <c r="A28367">
        <v>999018335</v>
      </c>
      <c r="B28367" t="s">
        <v>12</v>
      </c>
      <c r="C28367" t="s">
        <v>18</v>
      </c>
      <c r="D28367" t="s">
        <v>19</v>
      </c>
      <c r="E28367" s="5">
        <v>45474</v>
      </c>
    </row>
    <row r="28368" spans="1:5" x14ac:dyDescent="0.25">
      <c r="A28368">
        <v>928628604</v>
      </c>
      <c r="B28368" t="s">
        <v>15</v>
      </c>
      <c r="C28368" t="s">
        <v>18</v>
      </c>
      <c r="D28368" t="s">
        <v>19</v>
      </c>
      <c r="E28368" s="5">
        <v>45474</v>
      </c>
    </row>
    <row r="28369" spans="1:5" x14ac:dyDescent="0.25">
      <c r="A28369">
        <v>931741721</v>
      </c>
      <c r="B28369" t="s">
        <v>15</v>
      </c>
      <c r="C28369" t="s">
        <v>18</v>
      </c>
      <c r="D28369" t="s">
        <v>19</v>
      </c>
      <c r="E28369" s="5">
        <v>45474</v>
      </c>
    </row>
    <row r="28370" spans="1:5" x14ac:dyDescent="0.25">
      <c r="A28370">
        <v>985028605</v>
      </c>
      <c r="B28370" t="s">
        <v>15</v>
      </c>
      <c r="C28370" t="s">
        <v>18</v>
      </c>
      <c r="D28370" t="s">
        <v>19</v>
      </c>
      <c r="E28370" s="5">
        <v>45474</v>
      </c>
    </row>
    <row r="28371" spans="1:5" x14ac:dyDescent="0.25">
      <c r="A28371">
        <v>996904202</v>
      </c>
      <c r="B28371" t="s">
        <v>15</v>
      </c>
      <c r="C28371" t="s">
        <v>18</v>
      </c>
      <c r="D28371" t="s">
        <v>19</v>
      </c>
      <c r="E28371" s="5">
        <v>45474</v>
      </c>
    </row>
    <row r="28372" spans="1:5" x14ac:dyDescent="0.25">
      <c r="A28372">
        <v>931318284</v>
      </c>
      <c r="B28372" t="s">
        <v>20</v>
      </c>
      <c r="C28372" t="s">
        <v>18</v>
      </c>
      <c r="D28372" t="s">
        <v>19</v>
      </c>
      <c r="E28372" s="5">
        <v>45474</v>
      </c>
    </row>
    <row r="28373" spans="1:5" x14ac:dyDescent="0.25">
      <c r="A28373">
        <v>932446294</v>
      </c>
      <c r="B28373" t="s">
        <v>20</v>
      </c>
      <c r="C28373" t="s">
        <v>18</v>
      </c>
      <c r="D28373" t="s">
        <v>19</v>
      </c>
      <c r="E28373" s="5">
        <v>45474</v>
      </c>
    </row>
    <row r="28374" spans="1:5" x14ac:dyDescent="0.25">
      <c r="A28374">
        <v>932575051</v>
      </c>
      <c r="B28374" t="s">
        <v>20</v>
      </c>
      <c r="C28374" t="s">
        <v>18</v>
      </c>
      <c r="D28374" t="s">
        <v>19</v>
      </c>
      <c r="E28374" s="5">
        <v>45474</v>
      </c>
    </row>
    <row r="28375" spans="1:5" x14ac:dyDescent="0.25">
      <c r="A28375">
        <v>969107236</v>
      </c>
      <c r="B28375" t="s">
        <v>15</v>
      </c>
      <c r="C28375" t="s">
        <v>21</v>
      </c>
      <c r="D28375" t="s">
        <v>22</v>
      </c>
      <c r="E28375" s="5">
        <v>45474</v>
      </c>
    </row>
    <row r="28376" spans="1:5" x14ac:dyDescent="0.25">
      <c r="A28376">
        <v>920027679</v>
      </c>
      <c r="B28376" t="s">
        <v>12</v>
      </c>
      <c r="C28376" t="s">
        <v>24</v>
      </c>
      <c r="D28376" t="s">
        <v>25</v>
      </c>
      <c r="E28376" s="5">
        <v>45474</v>
      </c>
    </row>
    <row r="28377" spans="1:5" x14ac:dyDescent="0.25">
      <c r="A28377">
        <v>929340078</v>
      </c>
      <c r="B28377" t="s">
        <v>12</v>
      </c>
      <c r="C28377" t="s">
        <v>24</v>
      </c>
      <c r="D28377" t="s">
        <v>25</v>
      </c>
      <c r="E28377" s="5">
        <v>45474</v>
      </c>
    </row>
    <row r="28378" spans="1:5" x14ac:dyDescent="0.25">
      <c r="A28378">
        <v>985547459</v>
      </c>
      <c r="B28378" t="s">
        <v>373</v>
      </c>
      <c r="C28378" t="s">
        <v>24</v>
      </c>
      <c r="D28378" t="s">
        <v>25</v>
      </c>
      <c r="E28378" s="5">
        <v>45474</v>
      </c>
    </row>
    <row r="28379" spans="1:5" x14ac:dyDescent="0.25">
      <c r="A28379">
        <v>985756449</v>
      </c>
      <c r="B28379" t="s">
        <v>373</v>
      </c>
      <c r="C28379" t="s">
        <v>24</v>
      </c>
      <c r="D28379" t="s">
        <v>25</v>
      </c>
      <c r="E28379" s="5">
        <v>45474</v>
      </c>
    </row>
    <row r="28380" spans="1:5" x14ac:dyDescent="0.25">
      <c r="A28380">
        <v>988339512</v>
      </c>
      <c r="B28380" t="s">
        <v>373</v>
      </c>
      <c r="C28380" t="s">
        <v>24</v>
      </c>
      <c r="D28380" t="s">
        <v>25</v>
      </c>
      <c r="E28380" s="5">
        <v>45474</v>
      </c>
    </row>
    <row r="28381" spans="1:5" x14ac:dyDescent="0.25">
      <c r="A28381">
        <v>827634182</v>
      </c>
      <c r="B28381" t="s">
        <v>15</v>
      </c>
      <c r="C28381" t="s">
        <v>24</v>
      </c>
      <c r="D28381" t="s">
        <v>25</v>
      </c>
      <c r="E28381" s="5">
        <v>45474</v>
      </c>
    </row>
    <row r="28382" spans="1:5" x14ac:dyDescent="0.25">
      <c r="A28382">
        <v>923070370</v>
      </c>
      <c r="B28382" t="s">
        <v>15</v>
      </c>
      <c r="C28382" t="s">
        <v>24</v>
      </c>
      <c r="D28382" t="s">
        <v>25</v>
      </c>
      <c r="E28382" s="5">
        <v>45474</v>
      </c>
    </row>
    <row r="28383" spans="1:5" x14ac:dyDescent="0.25">
      <c r="A28383">
        <v>926809717</v>
      </c>
      <c r="B28383" t="s">
        <v>15</v>
      </c>
      <c r="C28383" t="s">
        <v>24</v>
      </c>
      <c r="D28383" t="s">
        <v>25</v>
      </c>
      <c r="E28383" s="5">
        <v>45474</v>
      </c>
    </row>
    <row r="28384" spans="1:5" x14ac:dyDescent="0.25">
      <c r="A28384">
        <v>929577191</v>
      </c>
      <c r="B28384" t="s">
        <v>15</v>
      </c>
      <c r="C28384" t="s">
        <v>24</v>
      </c>
      <c r="D28384" t="s">
        <v>25</v>
      </c>
      <c r="E28384" s="5">
        <v>45474</v>
      </c>
    </row>
    <row r="28385" spans="1:5" x14ac:dyDescent="0.25">
      <c r="A28385">
        <v>986244670</v>
      </c>
      <c r="B28385" t="s">
        <v>15</v>
      </c>
      <c r="C28385" t="s">
        <v>24</v>
      </c>
      <c r="D28385" t="s">
        <v>25</v>
      </c>
      <c r="E28385" s="5">
        <v>45474</v>
      </c>
    </row>
    <row r="28386" spans="1:5" x14ac:dyDescent="0.25">
      <c r="A28386">
        <v>931521365</v>
      </c>
      <c r="B28386" t="s">
        <v>20</v>
      </c>
      <c r="C28386" t="s">
        <v>24</v>
      </c>
      <c r="D28386" t="s">
        <v>25</v>
      </c>
      <c r="E28386" s="5">
        <v>45474</v>
      </c>
    </row>
    <row r="28387" spans="1:5" x14ac:dyDescent="0.25">
      <c r="A28387">
        <v>931531646</v>
      </c>
      <c r="B28387" t="s">
        <v>20</v>
      </c>
      <c r="C28387" t="s">
        <v>24</v>
      </c>
      <c r="D28387" t="s">
        <v>25</v>
      </c>
      <c r="E28387" s="5">
        <v>45474</v>
      </c>
    </row>
    <row r="28388" spans="1:5" x14ac:dyDescent="0.25">
      <c r="A28388">
        <v>932258234</v>
      </c>
      <c r="B28388" t="s">
        <v>20</v>
      </c>
      <c r="C28388" t="s">
        <v>24</v>
      </c>
      <c r="D28388" t="s">
        <v>25</v>
      </c>
      <c r="E28388" s="5">
        <v>45474</v>
      </c>
    </row>
    <row r="28389" spans="1:5" x14ac:dyDescent="0.25">
      <c r="A28389">
        <v>932290677</v>
      </c>
      <c r="B28389" t="s">
        <v>20</v>
      </c>
      <c r="C28389" t="s">
        <v>24</v>
      </c>
      <c r="D28389" t="s">
        <v>25</v>
      </c>
      <c r="E28389" s="5">
        <v>45474</v>
      </c>
    </row>
    <row r="28390" spans="1:5" x14ac:dyDescent="0.25">
      <c r="A28390">
        <v>932432692</v>
      </c>
      <c r="B28390" t="s">
        <v>20</v>
      </c>
      <c r="C28390" t="s">
        <v>24</v>
      </c>
      <c r="D28390" t="s">
        <v>25</v>
      </c>
      <c r="E28390" s="5">
        <v>45474</v>
      </c>
    </row>
    <row r="28391" spans="1:5" x14ac:dyDescent="0.25">
      <c r="A28391">
        <v>971222433</v>
      </c>
      <c r="B28391" t="s">
        <v>373</v>
      </c>
      <c r="C28391" t="s">
        <v>13</v>
      </c>
      <c r="D28391" t="s">
        <v>26</v>
      </c>
      <c r="E28391" s="5">
        <v>45474</v>
      </c>
    </row>
    <row r="28392" spans="1:5" x14ac:dyDescent="0.25">
      <c r="A28392">
        <v>987719141</v>
      </c>
      <c r="B28392" t="s">
        <v>373</v>
      </c>
      <c r="C28392" t="s">
        <v>13</v>
      </c>
      <c r="D28392" t="s">
        <v>26</v>
      </c>
      <c r="E28392" s="5">
        <v>45474</v>
      </c>
    </row>
    <row r="28393" spans="1:5" x14ac:dyDescent="0.25">
      <c r="A28393">
        <v>989569112</v>
      </c>
      <c r="B28393" t="s">
        <v>373</v>
      </c>
      <c r="C28393" t="s">
        <v>13</v>
      </c>
      <c r="D28393" t="s">
        <v>26</v>
      </c>
      <c r="E28393" s="5">
        <v>45474</v>
      </c>
    </row>
    <row r="28394" spans="1:5" x14ac:dyDescent="0.25">
      <c r="A28394">
        <v>992349700</v>
      </c>
      <c r="B28394" t="s">
        <v>373</v>
      </c>
      <c r="C28394" t="s">
        <v>13</v>
      </c>
      <c r="D28394" t="s">
        <v>26</v>
      </c>
      <c r="E28394" s="5">
        <v>45474</v>
      </c>
    </row>
    <row r="28395" spans="1:5" x14ac:dyDescent="0.25">
      <c r="A28395">
        <v>999552242</v>
      </c>
      <c r="B28395" t="s">
        <v>12</v>
      </c>
      <c r="C28395" t="s">
        <v>27</v>
      </c>
      <c r="D28395" t="s">
        <v>28</v>
      </c>
      <c r="E28395" s="5">
        <v>45474</v>
      </c>
    </row>
    <row r="28396" spans="1:5" x14ac:dyDescent="0.25">
      <c r="A28396">
        <v>917193363</v>
      </c>
      <c r="B28396" t="s">
        <v>12</v>
      </c>
      <c r="C28396" t="s">
        <v>29</v>
      </c>
      <c r="D28396" t="s">
        <v>30</v>
      </c>
      <c r="E28396" s="5">
        <v>45474</v>
      </c>
    </row>
    <row r="28397" spans="1:5" x14ac:dyDescent="0.25">
      <c r="A28397">
        <v>917215561</v>
      </c>
      <c r="B28397" t="s">
        <v>12</v>
      </c>
      <c r="C28397" t="s">
        <v>29</v>
      </c>
      <c r="D28397" t="s">
        <v>30</v>
      </c>
      <c r="E28397" s="5">
        <v>45474</v>
      </c>
    </row>
    <row r="28398" spans="1:5" x14ac:dyDescent="0.25">
      <c r="A28398">
        <v>929514068</v>
      </c>
      <c r="B28398" t="s">
        <v>12</v>
      </c>
      <c r="C28398" t="s">
        <v>29</v>
      </c>
      <c r="D28398" t="s">
        <v>30</v>
      </c>
      <c r="E28398" s="5">
        <v>45474</v>
      </c>
    </row>
    <row r="28399" spans="1:5" x14ac:dyDescent="0.25">
      <c r="A28399">
        <v>930772747</v>
      </c>
      <c r="B28399" t="s">
        <v>12</v>
      </c>
      <c r="C28399" t="s">
        <v>29</v>
      </c>
      <c r="D28399" t="s">
        <v>30</v>
      </c>
      <c r="E28399" s="5">
        <v>45474</v>
      </c>
    </row>
    <row r="28400" spans="1:5" x14ac:dyDescent="0.25">
      <c r="A28400">
        <v>930910732</v>
      </c>
      <c r="B28400" t="s">
        <v>12</v>
      </c>
      <c r="C28400" t="s">
        <v>29</v>
      </c>
      <c r="D28400" t="s">
        <v>30</v>
      </c>
      <c r="E28400" s="5">
        <v>45474</v>
      </c>
    </row>
    <row r="28401" spans="1:5" x14ac:dyDescent="0.25">
      <c r="A28401">
        <v>956306108</v>
      </c>
      <c r="B28401" t="s">
        <v>12</v>
      </c>
      <c r="C28401" t="s">
        <v>29</v>
      </c>
      <c r="D28401" t="s">
        <v>30</v>
      </c>
      <c r="E28401" s="5">
        <v>45474</v>
      </c>
    </row>
    <row r="28402" spans="1:5" x14ac:dyDescent="0.25">
      <c r="A28402">
        <v>996300358</v>
      </c>
      <c r="B28402" t="s">
        <v>12</v>
      </c>
      <c r="C28402" t="s">
        <v>29</v>
      </c>
      <c r="D28402" t="s">
        <v>30</v>
      </c>
      <c r="E28402" s="5">
        <v>45474</v>
      </c>
    </row>
    <row r="28403" spans="1:5" x14ac:dyDescent="0.25">
      <c r="A28403">
        <v>969569795</v>
      </c>
      <c r="B28403" t="s">
        <v>373</v>
      </c>
      <c r="C28403" t="s">
        <v>29</v>
      </c>
      <c r="D28403" t="s">
        <v>30</v>
      </c>
      <c r="E28403" s="5">
        <v>45474</v>
      </c>
    </row>
    <row r="28404" spans="1:5" x14ac:dyDescent="0.25">
      <c r="A28404">
        <v>994056085</v>
      </c>
      <c r="B28404" t="s">
        <v>23</v>
      </c>
      <c r="C28404" t="s">
        <v>29</v>
      </c>
      <c r="D28404" t="s">
        <v>30</v>
      </c>
      <c r="E28404" s="5">
        <v>45474</v>
      </c>
    </row>
    <row r="28405" spans="1:5" x14ac:dyDescent="0.25">
      <c r="A28405">
        <v>832161942</v>
      </c>
      <c r="B28405" t="s">
        <v>15</v>
      </c>
      <c r="C28405" t="s">
        <v>29</v>
      </c>
      <c r="D28405" t="s">
        <v>30</v>
      </c>
      <c r="E28405" s="5">
        <v>45474</v>
      </c>
    </row>
    <row r="28406" spans="1:5" x14ac:dyDescent="0.25">
      <c r="A28406">
        <v>911986698</v>
      </c>
      <c r="B28406" t="s">
        <v>15</v>
      </c>
      <c r="C28406" t="s">
        <v>29</v>
      </c>
      <c r="D28406" t="s">
        <v>30</v>
      </c>
      <c r="E28406" s="5">
        <v>45474</v>
      </c>
    </row>
    <row r="28407" spans="1:5" x14ac:dyDescent="0.25">
      <c r="A28407">
        <v>919267119</v>
      </c>
      <c r="B28407" t="s">
        <v>15</v>
      </c>
      <c r="C28407" t="s">
        <v>29</v>
      </c>
      <c r="D28407" t="s">
        <v>30</v>
      </c>
      <c r="E28407" s="5">
        <v>45474</v>
      </c>
    </row>
    <row r="28408" spans="1:5" x14ac:dyDescent="0.25">
      <c r="A28408">
        <v>922250030</v>
      </c>
      <c r="B28408" t="s">
        <v>15</v>
      </c>
      <c r="C28408" t="s">
        <v>29</v>
      </c>
      <c r="D28408" t="s">
        <v>30</v>
      </c>
      <c r="E28408" s="5">
        <v>45474</v>
      </c>
    </row>
    <row r="28409" spans="1:5" x14ac:dyDescent="0.25">
      <c r="A28409">
        <v>923119353</v>
      </c>
      <c r="B28409" t="s">
        <v>15</v>
      </c>
      <c r="C28409" t="s">
        <v>29</v>
      </c>
      <c r="D28409" t="s">
        <v>30</v>
      </c>
      <c r="E28409" s="5">
        <v>45474</v>
      </c>
    </row>
    <row r="28410" spans="1:5" x14ac:dyDescent="0.25">
      <c r="A28410">
        <v>923595708</v>
      </c>
      <c r="B28410" t="s">
        <v>15</v>
      </c>
      <c r="C28410" t="s">
        <v>29</v>
      </c>
      <c r="D28410" t="s">
        <v>30</v>
      </c>
      <c r="E28410" s="5">
        <v>45474</v>
      </c>
    </row>
    <row r="28411" spans="1:5" x14ac:dyDescent="0.25">
      <c r="A28411">
        <v>925436291</v>
      </c>
      <c r="B28411" t="s">
        <v>15</v>
      </c>
      <c r="C28411" t="s">
        <v>29</v>
      </c>
      <c r="D28411" t="s">
        <v>30</v>
      </c>
      <c r="E28411" s="5">
        <v>45474</v>
      </c>
    </row>
    <row r="28412" spans="1:5" x14ac:dyDescent="0.25">
      <c r="A28412">
        <v>932040794</v>
      </c>
      <c r="B28412" t="s">
        <v>15</v>
      </c>
      <c r="C28412" t="s">
        <v>29</v>
      </c>
      <c r="D28412" t="s">
        <v>30</v>
      </c>
      <c r="E28412" s="5">
        <v>45474</v>
      </c>
    </row>
    <row r="28413" spans="1:5" x14ac:dyDescent="0.25">
      <c r="A28413">
        <v>932244837</v>
      </c>
      <c r="B28413" t="s">
        <v>15</v>
      </c>
      <c r="C28413" t="s">
        <v>29</v>
      </c>
      <c r="D28413" t="s">
        <v>30</v>
      </c>
      <c r="E28413" s="5">
        <v>45474</v>
      </c>
    </row>
    <row r="28414" spans="1:5" x14ac:dyDescent="0.25">
      <c r="A28414">
        <v>989073982</v>
      </c>
      <c r="B28414" t="s">
        <v>15</v>
      </c>
      <c r="C28414" t="s">
        <v>29</v>
      </c>
      <c r="D28414" t="s">
        <v>30</v>
      </c>
      <c r="E28414" s="5">
        <v>45474</v>
      </c>
    </row>
    <row r="28415" spans="1:5" x14ac:dyDescent="0.25">
      <c r="A28415">
        <v>994427962</v>
      </c>
      <c r="B28415" t="s">
        <v>15</v>
      </c>
      <c r="C28415" t="s">
        <v>29</v>
      </c>
      <c r="D28415" t="s">
        <v>30</v>
      </c>
      <c r="E28415" s="5">
        <v>45474</v>
      </c>
    </row>
    <row r="28416" spans="1:5" x14ac:dyDescent="0.25">
      <c r="A28416">
        <v>930254525</v>
      </c>
      <c r="B28416" t="s">
        <v>16</v>
      </c>
      <c r="C28416" t="s">
        <v>29</v>
      </c>
      <c r="D28416" t="s">
        <v>30</v>
      </c>
      <c r="E28416" s="5">
        <v>45474</v>
      </c>
    </row>
    <row r="28417" spans="1:5" x14ac:dyDescent="0.25">
      <c r="A28417">
        <v>931739506</v>
      </c>
      <c r="B28417" t="s">
        <v>20</v>
      </c>
      <c r="C28417" t="s">
        <v>29</v>
      </c>
      <c r="D28417" t="s">
        <v>30</v>
      </c>
      <c r="E28417" s="5">
        <v>45474</v>
      </c>
    </row>
    <row r="28418" spans="1:5" x14ac:dyDescent="0.25">
      <c r="A28418">
        <v>932176939</v>
      </c>
      <c r="B28418" t="s">
        <v>20</v>
      </c>
      <c r="C28418" t="s">
        <v>29</v>
      </c>
      <c r="D28418" t="s">
        <v>30</v>
      </c>
      <c r="E28418" s="5">
        <v>45474</v>
      </c>
    </row>
    <row r="28419" spans="1:5" x14ac:dyDescent="0.25">
      <c r="A28419">
        <v>932587394</v>
      </c>
      <c r="B28419" t="s">
        <v>20</v>
      </c>
      <c r="C28419" t="s">
        <v>29</v>
      </c>
      <c r="D28419" t="s">
        <v>30</v>
      </c>
      <c r="E28419" s="5">
        <v>45474</v>
      </c>
    </row>
    <row r="28420" spans="1:5" x14ac:dyDescent="0.25">
      <c r="A28420">
        <v>932850389</v>
      </c>
      <c r="B28420" t="s">
        <v>60</v>
      </c>
      <c r="C28420" t="s">
        <v>32</v>
      </c>
      <c r="D28420" t="s">
        <v>33</v>
      </c>
      <c r="E28420" s="5">
        <v>45474</v>
      </c>
    </row>
    <row r="28421" spans="1:5" x14ac:dyDescent="0.25">
      <c r="A28421">
        <v>918398112</v>
      </c>
      <c r="B28421" t="s">
        <v>17</v>
      </c>
      <c r="C28421" t="s">
        <v>32</v>
      </c>
      <c r="D28421" t="s">
        <v>33</v>
      </c>
      <c r="E28421" s="5">
        <v>45474</v>
      </c>
    </row>
    <row r="28422" spans="1:5" x14ac:dyDescent="0.25">
      <c r="A28422">
        <v>977107199</v>
      </c>
      <c r="B28422" t="s">
        <v>17</v>
      </c>
      <c r="C28422" t="s">
        <v>32</v>
      </c>
      <c r="D28422" t="s">
        <v>33</v>
      </c>
      <c r="E28422" s="5">
        <v>45474</v>
      </c>
    </row>
    <row r="28423" spans="1:5" x14ac:dyDescent="0.25">
      <c r="A28423">
        <v>822847072</v>
      </c>
      <c r="B28423" t="s">
        <v>12</v>
      </c>
      <c r="C28423" t="s">
        <v>32</v>
      </c>
      <c r="D28423" t="s">
        <v>33</v>
      </c>
      <c r="E28423" s="5">
        <v>45474</v>
      </c>
    </row>
    <row r="28424" spans="1:5" x14ac:dyDescent="0.25">
      <c r="A28424">
        <v>912259013</v>
      </c>
      <c r="B28424" t="s">
        <v>12</v>
      </c>
      <c r="C28424" t="s">
        <v>32</v>
      </c>
      <c r="D28424" t="s">
        <v>33</v>
      </c>
      <c r="E28424" s="5">
        <v>45474</v>
      </c>
    </row>
    <row r="28425" spans="1:5" x14ac:dyDescent="0.25">
      <c r="A28425">
        <v>913571231</v>
      </c>
      <c r="B28425" t="s">
        <v>12</v>
      </c>
      <c r="C28425" t="s">
        <v>32</v>
      </c>
      <c r="D28425" t="s">
        <v>33</v>
      </c>
      <c r="E28425" s="5">
        <v>45474</v>
      </c>
    </row>
    <row r="28426" spans="1:5" x14ac:dyDescent="0.25">
      <c r="A28426">
        <v>915913113</v>
      </c>
      <c r="B28426" t="s">
        <v>12</v>
      </c>
      <c r="C28426" t="s">
        <v>32</v>
      </c>
      <c r="D28426" t="s">
        <v>33</v>
      </c>
      <c r="E28426" s="5">
        <v>45474</v>
      </c>
    </row>
    <row r="28427" spans="1:5" x14ac:dyDescent="0.25">
      <c r="A28427">
        <v>916119755</v>
      </c>
      <c r="B28427" t="s">
        <v>12</v>
      </c>
      <c r="C28427" t="s">
        <v>32</v>
      </c>
      <c r="D28427" t="s">
        <v>33</v>
      </c>
      <c r="E28427" s="5">
        <v>45474</v>
      </c>
    </row>
    <row r="28428" spans="1:5" x14ac:dyDescent="0.25">
      <c r="A28428">
        <v>919331445</v>
      </c>
      <c r="B28428" t="s">
        <v>12</v>
      </c>
      <c r="C28428" t="s">
        <v>32</v>
      </c>
      <c r="D28428" t="s">
        <v>33</v>
      </c>
      <c r="E28428" s="5">
        <v>45474</v>
      </c>
    </row>
    <row r="28429" spans="1:5" x14ac:dyDescent="0.25">
      <c r="A28429">
        <v>919788488</v>
      </c>
      <c r="B28429" t="s">
        <v>12</v>
      </c>
      <c r="C28429" t="s">
        <v>32</v>
      </c>
      <c r="D28429" t="s">
        <v>33</v>
      </c>
      <c r="E28429" s="5">
        <v>45474</v>
      </c>
    </row>
    <row r="28430" spans="1:5" x14ac:dyDescent="0.25">
      <c r="A28430">
        <v>919973749</v>
      </c>
      <c r="B28430" t="s">
        <v>12</v>
      </c>
      <c r="C28430" t="s">
        <v>32</v>
      </c>
      <c r="D28430" t="s">
        <v>33</v>
      </c>
      <c r="E28430" s="5">
        <v>45474</v>
      </c>
    </row>
    <row r="28431" spans="1:5" x14ac:dyDescent="0.25">
      <c r="A28431">
        <v>921243952</v>
      </c>
      <c r="B28431" t="s">
        <v>12</v>
      </c>
      <c r="C28431" t="s">
        <v>32</v>
      </c>
      <c r="D28431" t="s">
        <v>33</v>
      </c>
      <c r="E28431" s="5">
        <v>45474</v>
      </c>
    </row>
    <row r="28432" spans="1:5" x14ac:dyDescent="0.25">
      <c r="A28432">
        <v>922182345</v>
      </c>
      <c r="B28432" t="s">
        <v>12</v>
      </c>
      <c r="C28432" t="s">
        <v>32</v>
      </c>
      <c r="D28432" t="s">
        <v>33</v>
      </c>
      <c r="E28432" s="5">
        <v>45474</v>
      </c>
    </row>
    <row r="28433" spans="1:5" x14ac:dyDescent="0.25">
      <c r="A28433">
        <v>924520507</v>
      </c>
      <c r="B28433" t="s">
        <v>12</v>
      </c>
      <c r="C28433" t="s">
        <v>32</v>
      </c>
      <c r="D28433" t="s">
        <v>33</v>
      </c>
      <c r="E28433" s="5">
        <v>45474</v>
      </c>
    </row>
    <row r="28434" spans="1:5" x14ac:dyDescent="0.25">
      <c r="A28434">
        <v>925656534</v>
      </c>
      <c r="B28434" t="s">
        <v>12</v>
      </c>
      <c r="C28434" t="s">
        <v>32</v>
      </c>
      <c r="D28434" t="s">
        <v>33</v>
      </c>
      <c r="E28434" s="5">
        <v>45474</v>
      </c>
    </row>
    <row r="28435" spans="1:5" x14ac:dyDescent="0.25">
      <c r="A28435">
        <v>925830070</v>
      </c>
      <c r="B28435" t="s">
        <v>12</v>
      </c>
      <c r="C28435" t="s">
        <v>32</v>
      </c>
      <c r="D28435" t="s">
        <v>33</v>
      </c>
      <c r="E28435" s="5">
        <v>45474</v>
      </c>
    </row>
    <row r="28436" spans="1:5" x14ac:dyDescent="0.25">
      <c r="A28436">
        <v>926187287</v>
      </c>
      <c r="B28436" t="s">
        <v>12</v>
      </c>
      <c r="C28436" t="s">
        <v>32</v>
      </c>
      <c r="D28436" t="s">
        <v>33</v>
      </c>
      <c r="E28436" s="5">
        <v>45474</v>
      </c>
    </row>
    <row r="28437" spans="1:5" x14ac:dyDescent="0.25">
      <c r="A28437">
        <v>926424440</v>
      </c>
      <c r="B28437" t="s">
        <v>12</v>
      </c>
      <c r="C28437" t="s">
        <v>32</v>
      </c>
      <c r="D28437" t="s">
        <v>33</v>
      </c>
      <c r="E28437" s="5">
        <v>45474</v>
      </c>
    </row>
    <row r="28438" spans="1:5" x14ac:dyDescent="0.25">
      <c r="A28438">
        <v>926643649</v>
      </c>
      <c r="B28438" t="s">
        <v>12</v>
      </c>
      <c r="C28438" t="s">
        <v>32</v>
      </c>
      <c r="D28438" t="s">
        <v>33</v>
      </c>
      <c r="E28438" s="5">
        <v>45474</v>
      </c>
    </row>
    <row r="28439" spans="1:5" x14ac:dyDescent="0.25">
      <c r="A28439">
        <v>927609541</v>
      </c>
      <c r="B28439" t="s">
        <v>12</v>
      </c>
      <c r="C28439" t="s">
        <v>32</v>
      </c>
      <c r="D28439" t="s">
        <v>33</v>
      </c>
      <c r="E28439" s="5">
        <v>45474</v>
      </c>
    </row>
    <row r="28440" spans="1:5" x14ac:dyDescent="0.25">
      <c r="A28440">
        <v>927622033</v>
      </c>
      <c r="B28440" t="s">
        <v>12</v>
      </c>
      <c r="C28440" t="s">
        <v>32</v>
      </c>
      <c r="D28440" t="s">
        <v>33</v>
      </c>
      <c r="E28440" s="5">
        <v>45474</v>
      </c>
    </row>
    <row r="28441" spans="1:5" x14ac:dyDescent="0.25">
      <c r="A28441">
        <v>927946424</v>
      </c>
      <c r="B28441" t="s">
        <v>12</v>
      </c>
      <c r="C28441" t="s">
        <v>32</v>
      </c>
      <c r="D28441" t="s">
        <v>33</v>
      </c>
      <c r="E28441" s="5">
        <v>45474</v>
      </c>
    </row>
    <row r="28442" spans="1:5" x14ac:dyDescent="0.25">
      <c r="A28442">
        <v>928666190</v>
      </c>
      <c r="B28442" t="s">
        <v>12</v>
      </c>
      <c r="C28442" t="s">
        <v>32</v>
      </c>
      <c r="D28442" t="s">
        <v>33</v>
      </c>
      <c r="E28442" s="5">
        <v>45474</v>
      </c>
    </row>
    <row r="28443" spans="1:5" x14ac:dyDescent="0.25">
      <c r="A28443">
        <v>929336364</v>
      </c>
      <c r="B28443" t="s">
        <v>12</v>
      </c>
      <c r="C28443" t="s">
        <v>32</v>
      </c>
      <c r="D28443" t="s">
        <v>33</v>
      </c>
      <c r="E28443" s="5">
        <v>45474</v>
      </c>
    </row>
    <row r="28444" spans="1:5" x14ac:dyDescent="0.25">
      <c r="A28444">
        <v>947710478</v>
      </c>
      <c r="B28444" t="s">
        <v>12</v>
      </c>
      <c r="C28444" t="s">
        <v>32</v>
      </c>
      <c r="D28444" t="s">
        <v>33</v>
      </c>
      <c r="E28444" s="5">
        <v>45474</v>
      </c>
    </row>
    <row r="28445" spans="1:5" x14ac:dyDescent="0.25">
      <c r="A28445">
        <v>947751379</v>
      </c>
      <c r="B28445" t="s">
        <v>12</v>
      </c>
      <c r="C28445" t="s">
        <v>32</v>
      </c>
      <c r="D28445" t="s">
        <v>33</v>
      </c>
      <c r="E28445" s="5">
        <v>45474</v>
      </c>
    </row>
    <row r="28446" spans="1:5" x14ac:dyDescent="0.25">
      <c r="A28446">
        <v>986978151</v>
      </c>
      <c r="B28446" t="s">
        <v>12</v>
      </c>
      <c r="C28446" t="s">
        <v>32</v>
      </c>
      <c r="D28446" t="s">
        <v>33</v>
      </c>
      <c r="E28446" s="5">
        <v>45474</v>
      </c>
    </row>
    <row r="28447" spans="1:5" x14ac:dyDescent="0.25">
      <c r="A28447">
        <v>989086405</v>
      </c>
      <c r="B28447" t="s">
        <v>12</v>
      </c>
      <c r="C28447" t="s">
        <v>32</v>
      </c>
      <c r="D28447" t="s">
        <v>33</v>
      </c>
      <c r="E28447" s="5">
        <v>45474</v>
      </c>
    </row>
    <row r="28448" spans="1:5" x14ac:dyDescent="0.25">
      <c r="A28448">
        <v>996547531</v>
      </c>
      <c r="B28448" t="s">
        <v>12</v>
      </c>
      <c r="C28448" t="s">
        <v>32</v>
      </c>
      <c r="D28448" t="s">
        <v>33</v>
      </c>
      <c r="E28448" s="5">
        <v>45474</v>
      </c>
    </row>
    <row r="28449" spans="1:5" x14ac:dyDescent="0.25">
      <c r="A28449">
        <v>996946940</v>
      </c>
      <c r="B28449" t="s">
        <v>12</v>
      </c>
      <c r="C28449" t="s">
        <v>32</v>
      </c>
      <c r="D28449" t="s">
        <v>33</v>
      </c>
      <c r="E28449" s="5">
        <v>45474</v>
      </c>
    </row>
    <row r="28450" spans="1:5" x14ac:dyDescent="0.25">
      <c r="A28450">
        <v>999611575</v>
      </c>
      <c r="B28450" t="s">
        <v>12</v>
      </c>
      <c r="C28450" t="s">
        <v>32</v>
      </c>
      <c r="D28450" t="s">
        <v>33</v>
      </c>
      <c r="E28450" s="5">
        <v>45474</v>
      </c>
    </row>
    <row r="28451" spans="1:5" x14ac:dyDescent="0.25">
      <c r="A28451">
        <v>970152180</v>
      </c>
      <c r="B28451" t="s">
        <v>373</v>
      </c>
      <c r="C28451" t="s">
        <v>32</v>
      </c>
      <c r="D28451" t="s">
        <v>33</v>
      </c>
      <c r="E28451" s="5">
        <v>45474</v>
      </c>
    </row>
    <row r="28452" spans="1:5" x14ac:dyDescent="0.25">
      <c r="A28452">
        <v>971030143</v>
      </c>
      <c r="B28452" t="s">
        <v>373</v>
      </c>
      <c r="C28452" t="s">
        <v>32</v>
      </c>
      <c r="D28452" t="s">
        <v>33</v>
      </c>
      <c r="E28452" s="5">
        <v>45474</v>
      </c>
    </row>
    <row r="28453" spans="1:5" x14ac:dyDescent="0.25">
      <c r="A28453">
        <v>984558724</v>
      </c>
      <c r="B28453" t="s">
        <v>373</v>
      </c>
      <c r="C28453" t="s">
        <v>32</v>
      </c>
      <c r="D28453" t="s">
        <v>33</v>
      </c>
      <c r="E28453" s="5">
        <v>45474</v>
      </c>
    </row>
    <row r="28454" spans="1:5" x14ac:dyDescent="0.25">
      <c r="A28454">
        <v>989833278</v>
      </c>
      <c r="B28454" t="s">
        <v>373</v>
      </c>
      <c r="C28454" t="s">
        <v>32</v>
      </c>
      <c r="D28454" t="s">
        <v>33</v>
      </c>
      <c r="E28454" s="5">
        <v>45474</v>
      </c>
    </row>
    <row r="28455" spans="1:5" x14ac:dyDescent="0.25">
      <c r="A28455">
        <v>989904523</v>
      </c>
      <c r="B28455" t="s">
        <v>373</v>
      </c>
      <c r="C28455" t="s">
        <v>32</v>
      </c>
      <c r="D28455" t="s">
        <v>33</v>
      </c>
      <c r="E28455" s="5">
        <v>45474</v>
      </c>
    </row>
    <row r="28456" spans="1:5" x14ac:dyDescent="0.25">
      <c r="A28456">
        <v>989706500</v>
      </c>
      <c r="B28456" t="s">
        <v>23</v>
      </c>
      <c r="C28456" t="s">
        <v>32</v>
      </c>
      <c r="D28456" t="s">
        <v>33</v>
      </c>
      <c r="E28456" s="5">
        <v>45474</v>
      </c>
    </row>
    <row r="28457" spans="1:5" x14ac:dyDescent="0.25">
      <c r="A28457">
        <v>821285682</v>
      </c>
      <c r="B28457" t="s">
        <v>15</v>
      </c>
      <c r="C28457" t="s">
        <v>32</v>
      </c>
      <c r="D28457" t="s">
        <v>33</v>
      </c>
      <c r="E28457" s="5">
        <v>45474</v>
      </c>
    </row>
    <row r="28458" spans="1:5" x14ac:dyDescent="0.25">
      <c r="A28458">
        <v>826085622</v>
      </c>
      <c r="B28458" t="s">
        <v>15</v>
      </c>
      <c r="C28458" t="s">
        <v>32</v>
      </c>
      <c r="D28458" t="s">
        <v>33</v>
      </c>
      <c r="E28458" s="5">
        <v>45474</v>
      </c>
    </row>
    <row r="28459" spans="1:5" x14ac:dyDescent="0.25">
      <c r="A28459">
        <v>827420182</v>
      </c>
      <c r="B28459" t="s">
        <v>15</v>
      </c>
      <c r="C28459" t="s">
        <v>32</v>
      </c>
      <c r="D28459" t="s">
        <v>33</v>
      </c>
      <c r="E28459" s="5">
        <v>45474</v>
      </c>
    </row>
    <row r="28460" spans="1:5" x14ac:dyDescent="0.25">
      <c r="A28460">
        <v>917341265</v>
      </c>
      <c r="B28460" t="s">
        <v>15</v>
      </c>
      <c r="C28460" t="s">
        <v>32</v>
      </c>
      <c r="D28460" t="s">
        <v>33</v>
      </c>
      <c r="E28460" s="5">
        <v>45474</v>
      </c>
    </row>
    <row r="28461" spans="1:5" x14ac:dyDescent="0.25">
      <c r="A28461">
        <v>918766286</v>
      </c>
      <c r="B28461" t="s">
        <v>15</v>
      </c>
      <c r="C28461" t="s">
        <v>32</v>
      </c>
      <c r="D28461" t="s">
        <v>33</v>
      </c>
      <c r="E28461" s="5">
        <v>45474</v>
      </c>
    </row>
    <row r="28462" spans="1:5" x14ac:dyDescent="0.25">
      <c r="A28462">
        <v>919659807</v>
      </c>
      <c r="B28462" t="s">
        <v>15</v>
      </c>
      <c r="C28462" t="s">
        <v>32</v>
      </c>
      <c r="D28462" t="s">
        <v>33</v>
      </c>
      <c r="E28462" s="5">
        <v>45474</v>
      </c>
    </row>
    <row r="28463" spans="1:5" x14ac:dyDescent="0.25">
      <c r="A28463">
        <v>919839287</v>
      </c>
      <c r="B28463" t="s">
        <v>15</v>
      </c>
      <c r="C28463" t="s">
        <v>32</v>
      </c>
      <c r="D28463" t="s">
        <v>33</v>
      </c>
      <c r="E28463" s="5">
        <v>45474</v>
      </c>
    </row>
    <row r="28464" spans="1:5" x14ac:dyDescent="0.25">
      <c r="A28464">
        <v>920281621</v>
      </c>
      <c r="B28464" t="s">
        <v>15</v>
      </c>
      <c r="C28464" t="s">
        <v>32</v>
      </c>
      <c r="D28464" t="s">
        <v>33</v>
      </c>
      <c r="E28464" s="5">
        <v>45474</v>
      </c>
    </row>
    <row r="28465" spans="1:5" x14ac:dyDescent="0.25">
      <c r="A28465">
        <v>921357826</v>
      </c>
      <c r="B28465" t="s">
        <v>15</v>
      </c>
      <c r="C28465" t="s">
        <v>32</v>
      </c>
      <c r="D28465" t="s">
        <v>33</v>
      </c>
      <c r="E28465" s="5">
        <v>45474</v>
      </c>
    </row>
    <row r="28466" spans="1:5" x14ac:dyDescent="0.25">
      <c r="A28466">
        <v>921625162</v>
      </c>
      <c r="B28466" t="s">
        <v>15</v>
      </c>
      <c r="C28466" t="s">
        <v>32</v>
      </c>
      <c r="D28466" t="s">
        <v>33</v>
      </c>
      <c r="E28466" s="5">
        <v>45474</v>
      </c>
    </row>
    <row r="28467" spans="1:5" x14ac:dyDescent="0.25">
      <c r="A28467">
        <v>922603987</v>
      </c>
      <c r="B28467" t="s">
        <v>15</v>
      </c>
      <c r="C28467" t="s">
        <v>32</v>
      </c>
      <c r="D28467" t="s">
        <v>33</v>
      </c>
      <c r="E28467" s="5">
        <v>45474</v>
      </c>
    </row>
    <row r="28468" spans="1:5" x14ac:dyDescent="0.25">
      <c r="A28468">
        <v>924451718</v>
      </c>
      <c r="B28468" t="s">
        <v>15</v>
      </c>
      <c r="C28468" t="s">
        <v>32</v>
      </c>
      <c r="D28468" t="s">
        <v>33</v>
      </c>
      <c r="E28468" s="5">
        <v>45474</v>
      </c>
    </row>
    <row r="28469" spans="1:5" x14ac:dyDescent="0.25">
      <c r="A28469">
        <v>925516147</v>
      </c>
      <c r="B28469" t="s">
        <v>15</v>
      </c>
      <c r="C28469" t="s">
        <v>32</v>
      </c>
      <c r="D28469" t="s">
        <v>33</v>
      </c>
      <c r="E28469" s="5">
        <v>45474</v>
      </c>
    </row>
    <row r="28470" spans="1:5" x14ac:dyDescent="0.25">
      <c r="A28470">
        <v>925593745</v>
      </c>
      <c r="B28470" t="s">
        <v>15</v>
      </c>
      <c r="C28470" t="s">
        <v>32</v>
      </c>
      <c r="D28470" t="s">
        <v>33</v>
      </c>
      <c r="E28470" s="5">
        <v>45474</v>
      </c>
    </row>
    <row r="28471" spans="1:5" x14ac:dyDescent="0.25">
      <c r="A28471">
        <v>926714538</v>
      </c>
      <c r="B28471" t="s">
        <v>15</v>
      </c>
      <c r="C28471" t="s">
        <v>32</v>
      </c>
      <c r="D28471" t="s">
        <v>33</v>
      </c>
      <c r="E28471" s="5">
        <v>45474</v>
      </c>
    </row>
    <row r="28472" spans="1:5" x14ac:dyDescent="0.25">
      <c r="A28472">
        <v>927087006</v>
      </c>
      <c r="B28472" t="s">
        <v>15</v>
      </c>
      <c r="C28472" t="s">
        <v>32</v>
      </c>
      <c r="D28472" t="s">
        <v>33</v>
      </c>
      <c r="E28472" s="5">
        <v>45474</v>
      </c>
    </row>
    <row r="28473" spans="1:5" x14ac:dyDescent="0.25">
      <c r="A28473">
        <v>928432270</v>
      </c>
      <c r="B28473" t="s">
        <v>15</v>
      </c>
      <c r="C28473" t="s">
        <v>32</v>
      </c>
      <c r="D28473" t="s">
        <v>33</v>
      </c>
      <c r="E28473" s="5">
        <v>45474</v>
      </c>
    </row>
    <row r="28474" spans="1:5" x14ac:dyDescent="0.25">
      <c r="A28474">
        <v>929020146</v>
      </c>
      <c r="B28474" t="s">
        <v>15</v>
      </c>
      <c r="C28474" t="s">
        <v>32</v>
      </c>
      <c r="D28474" t="s">
        <v>33</v>
      </c>
      <c r="E28474" s="5">
        <v>45474</v>
      </c>
    </row>
    <row r="28475" spans="1:5" x14ac:dyDescent="0.25">
      <c r="A28475">
        <v>929871332</v>
      </c>
      <c r="B28475" t="s">
        <v>15</v>
      </c>
      <c r="C28475" t="s">
        <v>32</v>
      </c>
      <c r="D28475" t="s">
        <v>33</v>
      </c>
      <c r="E28475" s="5">
        <v>45474</v>
      </c>
    </row>
    <row r="28476" spans="1:5" x14ac:dyDescent="0.25">
      <c r="A28476">
        <v>930102598</v>
      </c>
      <c r="B28476" t="s">
        <v>15</v>
      </c>
      <c r="C28476" t="s">
        <v>32</v>
      </c>
      <c r="D28476" t="s">
        <v>33</v>
      </c>
      <c r="E28476" s="5">
        <v>45474</v>
      </c>
    </row>
    <row r="28477" spans="1:5" x14ac:dyDescent="0.25">
      <c r="A28477">
        <v>930360724</v>
      </c>
      <c r="B28477" t="s">
        <v>15</v>
      </c>
      <c r="C28477" t="s">
        <v>32</v>
      </c>
      <c r="D28477" t="s">
        <v>33</v>
      </c>
      <c r="E28477" s="5">
        <v>45474</v>
      </c>
    </row>
    <row r="28478" spans="1:5" x14ac:dyDescent="0.25">
      <c r="A28478">
        <v>930545287</v>
      </c>
      <c r="B28478" t="s">
        <v>15</v>
      </c>
      <c r="C28478" t="s">
        <v>32</v>
      </c>
      <c r="D28478" t="s">
        <v>33</v>
      </c>
      <c r="E28478" s="5">
        <v>45474</v>
      </c>
    </row>
    <row r="28479" spans="1:5" x14ac:dyDescent="0.25">
      <c r="A28479">
        <v>931230603</v>
      </c>
      <c r="B28479" t="s">
        <v>15</v>
      </c>
      <c r="C28479" t="s">
        <v>32</v>
      </c>
      <c r="D28479" t="s">
        <v>33</v>
      </c>
      <c r="E28479" s="5">
        <v>45474</v>
      </c>
    </row>
    <row r="28480" spans="1:5" x14ac:dyDescent="0.25">
      <c r="A28480">
        <v>931427342</v>
      </c>
      <c r="B28480" t="s">
        <v>15</v>
      </c>
      <c r="C28480" t="s">
        <v>32</v>
      </c>
      <c r="D28480" t="s">
        <v>33</v>
      </c>
      <c r="E28480" s="5">
        <v>45474</v>
      </c>
    </row>
    <row r="28481" spans="1:5" x14ac:dyDescent="0.25">
      <c r="A28481">
        <v>931741543</v>
      </c>
      <c r="B28481" t="s">
        <v>15</v>
      </c>
      <c r="C28481" t="s">
        <v>32</v>
      </c>
      <c r="D28481" t="s">
        <v>33</v>
      </c>
      <c r="E28481" s="5">
        <v>45474</v>
      </c>
    </row>
    <row r="28482" spans="1:5" x14ac:dyDescent="0.25">
      <c r="A28482">
        <v>932220172</v>
      </c>
      <c r="B28482" t="s">
        <v>15</v>
      </c>
      <c r="C28482" t="s">
        <v>32</v>
      </c>
      <c r="D28482" t="s">
        <v>33</v>
      </c>
      <c r="E28482" s="5">
        <v>45474</v>
      </c>
    </row>
    <row r="28483" spans="1:5" x14ac:dyDescent="0.25">
      <c r="A28483">
        <v>932294796</v>
      </c>
      <c r="B28483" t="s">
        <v>15</v>
      </c>
      <c r="C28483" t="s">
        <v>32</v>
      </c>
      <c r="D28483" t="s">
        <v>33</v>
      </c>
      <c r="E28483" s="5">
        <v>45474</v>
      </c>
    </row>
    <row r="28484" spans="1:5" x14ac:dyDescent="0.25">
      <c r="A28484">
        <v>970102159</v>
      </c>
      <c r="B28484" t="s">
        <v>15</v>
      </c>
      <c r="C28484" t="s">
        <v>32</v>
      </c>
      <c r="D28484" t="s">
        <v>33</v>
      </c>
      <c r="E28484" s="5">
        <v>45474</v>
      </c>
    </row>
    <row r="28485" spans="1:5" x14ac:dyDescent="0.25">
      <c r="A28485">
        <v>970217762</v>
      </c>
      <c r="B28485" t="s">
        <v>15</v>
      </c>
      <c r="C28485" t="s">
        <v>32</v>
      </c>
      <c r="D28485" t="s">
        <v>33</v>
      </c>
      <c r="E28485" s="5">
        <v>45474</v>
      </c>
    </row>
    <row r="28486" spans="1:5" x14ac:dyDescent="0.25">
      <c r="A28486">
        <v>980514064</v>
      </c>
      <c r="B28486" t="s">
        <v>15</v>
      </c>
      <c r="C28486" t="s">
        <v>32</v>
      </c>
      <c r="D28486" t="s">
        <v>33</v>
      </c>
      <c r="E28486" s="5">
        <v>45474</v>
      </c>
    </row>
    <row r="28487" spans="1:5" x14ac:dyDescent="0.25">
      <c r="A28487">
        <v>990235619</v>
      </c>
      <c r="B28487" t="s">
        <v>15</v>
      </c>
      <c r="C28487" t="s">
        <v>32</v>
      </c>
      <c r="D28487" t="s">
        <v>33</v>
      </c>
      <c r="E28487" s="5">
        <v>45474</v>
      </c>
    </row>
    <row r="28488" spans="1:5" x14ac:dyDescent="0.25">
      <c r="A28488">
        <v>994057545</v>
      </c>
      <c r="B28488" t="s">
        <v>15</v>
      </c>
      <c r="C28488" t="s">
        <v>32</v>
      </c>
      <c r="D28488" t="s">
        <v>33</v>
      </c>
      <c r="E28488" s="5">
        <v>45474</v>
      </c>
    </row>
    <row r="28489" spans="1:5" x14ac:dyDescent="0.25">
      <c r="A28489">
        <v>996940810</v>
      </c>
      <c r="B28489" t="s">
        <v>15</v>
      </c>
      <c r="C28489" t="s">
        <v>32</v>
      </c>
      <c r="D28489" t="s">
        <v>33</v>
      </c>
      <c r="E28489" s="5">
        <v>45474</v>
      </c>
    </row>
    <row r="28490" spans="1:5" x14ac:dyDescent="0.25">
      <c r="A28490">
        <v>999262945</v>
      </c>
      <c r="B28490" t="s">
        <v>15</v>
      </c>
      <c r="C28490" t="s">
        <v>32</v>
      </c>
      <c r="D28490" t="s">
        <v>33</v>
      </c>
      <c r="E28490" s="5">
        <v>45474</v>
      </c>
    </row>
    <row r="28491" spans="1:5" x14ac:dyDescent="0.25">
      <c r="A28491">
        <v>995228890</v>
      </c>
      <c r="B28491" t="s">
        <v>144</v>
      </c>
      <c r="C28491" t="s">
        <v>32</v>
      </c>
      <c r="D28491" t="s">
        <v>33</v>
      </c>
      <c r="E28491" s="5">
        <v>45474</v>
      </c>
    </row>
    <row r="28492" spans="1:5" x14ac:dyDescent="0.25">
      <c r="A28492">
        <v>926642375</v>
      </c>
      <c r="B28492" t="s">
        <v>16</v>
      </c>
      <c r="C28492" t="s">
        <v>32</v>
      </c>
      <c r="D28492" t="s">
        <v>33</v>
      </c>
      <c r="E28492" s="5">
        <v>45474</v>
      </c>
    </row>
    <row r="28493" spans="1:5" x14ac:dyDescent="0.25">
      <c r="A28493">
        <v>998366879</v>
      </c>
      <c r="B28493" t="s">
        <v>16</v>
      </c>
      <c r="C28493" t="s">
        <v>32</v>
      </c>
      <c r="D28493" t="s">
        <v>33</v>
      </c>
      <c r="E28493" s="5">
        <v>45474</v>
      </c>
    </row>
    <row r="28494" spans="1:5" x14ac:dyDescent="0.25">
      <c r="A28494">
        <v>832437832</v>
      </c>
      <c r="B28494" t="s">
        <v>20</v>
      </c>
      <c r="C28494" t="s">
        <v>32</v>
      </c>
      <c r="D28494" t="s">
        <v>33</v>
      </c>
      <c r="E28494" s="5">
        <v>45474</v>
      </c>
    </row>
    <row r="28495" spans="1:5" x14ac:dyDescent="0.25">
      <c r="A28495">
        <v>928739007</v>
      </c>
      <c r="B28495" t="s">
        <v>20</v>
      </c>
      <c r="C28495" t="s">
        <v>32</v>
      </c>
      <c r="D28495" t="s">
        <v>33</v>
      </c>
      <c r="E28495" s="5">
        <v>45474</v>
      </c>
    </row>
    <row r="28496" spans="1:5" x14ac:dyDescent="0.25">
      <c r="A28496">
        <v>930513180</v>
      </c>
      <c r="B28496" t="s">
        <v>20</v>
      </c>
      <c r="C28496" t="s">
        <v>32</v>
      </c>
      <c r="D28496" t="s">
        <v>33</v>
      </c>
      <c r="E28496" s="5">
        <v>45474</v>
      </c>
    </row>
    <row r="28497" spans="1:5" x14ac:dyDescent="0.25">
      <c r="A28497">
        <v>930850330</v>
      </c>
      <c r="B28497" t="s">
        <v>20</v>
      </c>
      <c r="C28497" t="s">
        <v>32</v>
      </c>
      <c r="D28497" t="s">
        <v>33</v>
      </c>
      <c r="E28497" s="5">
        <v>45474</v>
      </c>
    </row>
    <row r="28498" spans="1:5" x14ac:dyDescent="0.25">
      <c r="A28498">
        <v>930931705</v>
      </c>
      <c r="B28498" t="s">
        <v>20</v>
      </c>
      <c r="C28498" t="s">
        <v>32</v>
      </c>
      <c r="D28498" t="s">
        <v>33</v>
      </c>
      <c r="E28498" s="5">
        <v>45474</v>
      </c>
    </row>
    <row r="28499" spans="1:5" x14ac:dyDescent="0.25">
      <c r="A28499">
        <v>931151193</v>
      </c>
      <c r="B28499" t="s">
        <v>20</v>
      </c>
      <c r="C28499" t="s">
        <v>32</v>
      </c>
      <c r="D28499" t="s">
        <v>33</v>
      </c>
      <c r="E28499" s="5">
        <v>45474</v>
      </c>
    </row>
    <row r="28500" spans="1:5" x14ac:dyDescent="0.25">
      <c r="A28500">
        <v>931270907</v>
      </c>
      <c r="B28500" t="s">
        <v>20</v>
      </c>
      <c r="C28500" t="s">
        <v>32</v>
      </c>
      <c r="D28500" t="s">
        <v>33</v>
      </c>
      <c r="E28500" s="5">
        <v>45474</v>
      </c>
    </row>
    <row r="28501" spans="1:5" x14ac:dyDescent="0.25">
      <c r="A28501">
        <v>931526561</v>
      </c>
      <c r="B28501" t="s">
        <v>20</v>
      </c>
      <c r="C28501" t="s">
        <v>32</v>
      </c>
      <c r="D28501" t="s">
        <v>33</v>
      </c>
      <c r="E28501" s="5">
        <v>45474</v>
      </c>
    </row>
    <row r="28502" spans="1:5" x14ac:dyDescent="0.25">
      <c r="A28502">
        <v>931593625</v>
      </c>
      <c r="B28502" t="s">
        <v>20</v>
      </c>
      <c r="C28502" t="s">
        <v>32</v>
      </c>
      <c r="D28502" t="s">
        <v>33</v>
      </c>
      <c r="E28502" s="5">
        <v>45474</v>
      </c>
    </row>
    <row r="28503" spans="1:5" x14ac:dyDescent="0.25">
      <c r="A28503">
        <v>931679546</v>
      </c>
      <c r="B28503" t="s">
        <v>20</v>
      </c>
      <c r="C28503" t="s">
        <v>32</v>
      </c>
      <c r="D28503" t="s">
        <v>33</v>
      </c>
      <c r="E28503" s="5">
        <v>45474</v>
      </c>
    </row>
    <row r="28504" spans="1:5" x14ac:dyDescent="0.25">
      <c r="A28504">
        <v>931810677</v>
      </c>
      <c r="B28504" t="s">
        <v>20</v>
      </c>
      <c r="C28504" t="s">
        <v>32</v>
      </c>
      <c r="D28504" t="s">
        <v>33</v>
      </c>
      <c r="E28504" s="5">
        <v>45474</v>
      </c>
    </row>
    <row r="28505" spans="1:5" x14ac:dyDescent="0.25">
      <c r="A28505">
        <v>932287412</v>
      </c>
      <c r="B28505" t="s">
        <v>20</v>
      </c>
      <c r="C28505" t="s">
        <v>32</v>
      </c>
      <c r="D28505" t="s">
        <v>33</v>
      </c>
      <c r="E28505" s="5">
        <v>45474</v>
      </c>
    </row>
    <row r="28506" spans="1:5" x14ac:dyDescent="0.25">
      <c r="A28506">
        <v>932339900</v>
      </c>
      <c r="B28506" t="s">
        <v>20</v>
      </c>
      <c r="C28506" t="s">
        <v>32</v>
      </c>
      <c r="D28506" t="s">
        <v>33</v>
      </c>
      <c r="E28506" s="5">
        <v>45474</v>
      </c>
    </row>
    <row r="28507" spans="1:5" x14ac:dyDescent="0.25">
      <c r="A28507">
        <v>932361663</v>
      </c>
      <c r="B28507" t="s">
        <v>20</v>
      </c>
      <c r="C28507" t="s">
        <v>32</v>
      </c>
      <c r="D28507" t="s">
        <v>33</v>
      </c>
      <c r="E28507" s="5">
        <v>45474</v>
      </c>
    </row>
    <row r="28508" spans="1:5" x14ac:dyDescent="0.25">
      <c r="A28508">
        <v>932440571</v>
      </c>
      <c r="B28508" t="s">
        <v>20</v>
      </c>
      <c r="C28508" t="s">
        <v>32</v>
      </c>
      <c r="D28508" t="s">
        <v>33</v>
      </c>
      <c r="E28508" s="5">
        <v>45474</v>
      </c>
    </row>
    <row r="28509" spans="1:5" x14ac:dyDescent="0.25">
      <c r="A28509">
        <v>932440679</v>
      </c>
      <c r="B28509" t="s">
        <v>20</v>
      </c>
      <c r="C28509" t="s">
        <v>32</v>
      </c>
      <c r="D28509" t="s">
        <v>33</v>
      </c>
      <c r="E28509" s="5">
        <v>45474</v>
      </c>
    </row>
    <row r="28510" spans="1:5" x14ac:dyDescent="0.25">
      <c r="A28510">
        <v>932440857</v>
      </c>
      <c r="B28510" t="s">
        <v>20</v>
      </c>
      <c r="C28510" t="s">
        <v>32</v>
      </c>
      <c r="D28510" t="s">
        <v>33</v>
      </c>
      <c r="E28510" s="5">
        <v>45474</v>
      </c>
    </row>
    <row r="28511" spans="1:5" x14ac:dyDescent="0.25">
      <c r="A28511">
        <v>932441217</v>
      </c>
      <c r="B28511" t="s">
        <v>20</v>
      </c>
      <c r="C28511" t="s">
        <v>32</v>
      </c>
      <c r="D28511" t="s">
        <v>33</v>
      </c>
      <c r="E28511" s="5">
        <v>45474</v>
      </c>
    </row>
    <row r="28512" spans="1:5" x14ac:dyDescent="0.25">
      <c r="A28512">
        <v>932455587</v>
      </c>
      <c r="B28512" t="s">
        <v>20</v>
      </c>
      <c r="C28512" t="s">
        <v>32</v>
      </c>
      <c r="D28512" t="s">
        <v>33</v>
      </c>
      <c r="E28512" s="5">
        <v>45474</v>
      </c>
    </row>
    <row r="28513" spans="1:5" x14ac:dyDescent="0.25">
      <c r="A28513">
        <v>932521334</v>
      </c>
      <c r="B28513" t="s">
        <v>20</v>
      </c>
      <c r="C28513" t="s">
        <v>32</v>
      </c>
      <c r="D28513" t="s">
        <v>33</v>
      </c>
      <c r="E28513" s="5">
        <v>45474</v>
      </c>
    </row>
    <row r="28514" spans="1:5" x14ac:dyDescent="0.25">
      <c r="A28514">
        <v>932521938</v>
      </c>
      <c r="B28514" t="s">
        <v>20</v>
      </c>
      <c r="C28514" t="s">
        <v>32</v>
      </c>
      <c r="D28514" t="s">
        <v>33</v>
      </c>
      <c r="E28514" s="5">
        <v>45474</v>
      </c>
    </row>
    <row r="28515" spans="1:5" x14ac:dyDescent="0.25">
      <c r="A28515">
        <v>932529831</v>
      </c>
      <c r="B28515" t="s">
        <v>20</v>
      </c>
      <c r="C28515" t="s">
        <v>32</v>
      </c>
      <c r="D28515" t="s">
        <v>33</v>
      </c>
      <c r="E28515" s="5">
        <v>45474</v>
      </c>
    </row>
    <row r="28516" spans="1:5" x14ac:dyDescent="0.25">
      <c r="A28516">
        <v>921465882</v>
      </c>
      <c r="B28516" t="s">
        <v>10</v>
      </c>
      <c r="C28516" t="s">
        <v>32</v>
      </c>
      <c r="D28516" t="s">
        <v>33</v>
      </c>
      <c r="E28516" s="5">
        <v>45474</v>
      </c>
    </row>
    <row r="28517" spans="1:5" x14ac:dyDescent="0.25">
      <c r="A28517">
        <v>977233690</v>
      </c>
      <c r="B28517" t="s">
        <v>31</v>
      </c>
      <c r="C28517" t="s">
        <v>32</v>
      </c>
      <c r="D28517" t="s">
        <v>33</v>
      </c>
      <c r="E28517" s="5">
        <v>45474</v>
      </c>
    </row>
    <row r="28518" spans="1:5" x14ac:dyDescent="0.25">
      <c r="A28518">
        <v>989382802</v>
      </c>
      <c r="B28518" t="s">
        <v>31</v>
      </c>
      <c r="C28518" t="s">
        <v>32</v>
      </c>
      <c r="D28518" t="s">
        <v>33</v>
      </c>
      <c r="E28518" s="5">
        <v>45474</v>
      </c>
    </row>
    <row r="28519" spans="1:5" x14ac:dyDescent="0.25">
      <c r="A28519">
        <v>921285612</v>
      </c>
      <c r="B28519" t="s">
        <v>12</v>
      </c>
      <c r="C28519" t="s">
        <v>24</v>
      </c>
      <c r="D28519" t="s">
        <v>34</v>
      </c>
      <c r="E28519" s="5">
        <v>45474</v>
      </c>
    </row>
    <row r="28520" spans="1:5" x14ac:dyDescent="0.25">
      <c r="A28520">
        <v>971423234</v>
      </c>
      <c r="B28520" t="s">
        <v>373</v>
      </c>
      <c r="C28520" t="s">
        <v>24</v>
      </c>
      <c r="D28520" t="s">
        <v>34</v>
      </c>
      <c r="E28520" s="5">
        <v>45474</v>
      </c>
    </row>
    <row r="28521" spans="1:5" x14ac:dyDescent="0.25">
      <c r="A28521">
        <v>985999775</v>
      </c>
      <c r="B28521" t="s">
        <v>373</v>
      </c>
      <c r="C28521" t="s">
        <v>24</v>
      </c>
      <c r="D28521" t="s">
        <v>34</v>
      </c>
      <c r="E28521" s="5">
        <v>45474</v>
      </c>
    </row>
    <row r="28522" spans="1:5" x14ac:dyDescent="0.25">
      <c r="A28522">
        <v>987417811</v>
      </c>
      <c r="B28522" t="s">
        <v>373</v>
      </c>
      <c r="C28522" t="s">
        <v>24</v>
      </c>
      <c r="D28522" t="s">
        <v>34</v>
      </c>
      <c r="E28522" s="5">
        <v>45474</v>
      </c>
    </row>
    <row r="28523" spans="1:5" x14ac:dyDescent="0.25">
      <c r="A28523">
        <v>969412802</v>
      </c>
      <c r="B28523" t="s">
        <v>15</v>
      </c>
      <c r="C28523" t="s">
        <v>24</v>
      </c>
      <c r="D28523" t="s">
        <v>34</v>
      </c>
      <c r="E28523" s="5">
        <v>45474</v>
      </c>
    </row>
    <row r="28524" spans="1:5" x14ac:dyDescent="0.25">
      <c r="A28524">
        <v>969833239</v>
      </c>
      <c r="B28524" t="s">
        <v>15</v>
      </c>
      <c r="C28524" t="s">
        <v>24</v>
      </c>
      <c r="D28524" t="s">
        <v>34</v>
      </c>
      <c r="E28524" s="5">
        <v>45474</v>
      </c>
    </row>
    <row r="28525" spans="1:5" x14ac:dyDescent="0.25">
      <c r="A28525">
        <v>919141263</v>
      </c>
      <c r="B28525" t="s">
        <v>12</v>
      </c>
      <c r="C28525" t="s">
        <v>24</v>
      </c>
      <c r="D28525" t="s">
        <v>35</v>
      </c>
      <c r="E28525" s="5">
        <v>45474</v>
      </c>
    </row>
    <row r="28526" spans="1:5" x14ac:dyDescent="0.25">
      <c r="A28526">
        <v>925820814</v>
      </c>
      <c r="B28526" t="s">
        <v>12</v>
      </c>
      <c r="C28526" t="s">
        <v>24</v>
      </c>
      <c r="D28526" t="s">
        <v>35</v>
      </c>
      <c r="E28526" s="5">
        <v>45474</v>
      </c>
    </row>
    <row r="28527" spans="1:5" x14ac:dyDescent="0.25">
      <c r="A28527">
        <v>979499795</v>
      </c>
      <c r="B28527" t="s">
        <v>373</v>
      </c>
      <c r="C28527" t="s">
        <v>24</v>
      </c>
      <c r="D28527" t="s">
        <v>35</v>
      </c>
      <c r="E28527" s="5">
        <v>45474</v>
      </c>
    </row>
    <row r="28528" spans="1:5" x14ac:dyDescent="0.25">
      <c r="A28528">
        <v>929350006</v>
      </c>
      <c r="B28528" t="s">
        <v>15</v>
      </c>
      <c r="C28528" t="s">
        <v>24</v>
      </c>
      <c r="D28528" t="s">
        <v>35</v>
      </c>
      <c r="E28528" s="5">
        <v>45474</v>
      </c>
    </row>
    <row r="28529" spans="1:5" x14ac:dyDescent="0.25">
      <c r="A28529">
        <v>929355032</v>
      </c>
      <c r="B28529" t="s">
        <v>15</v>
      </c>
      <c r="C28529" t="s">
        <v>24</v>
      </c>
      <c r="D28529" t="s">
        <v>35</v>
      </c>
      <c r="E28529" s="5">
        <v>45474</v>
      </c>
    </row>
    <row r="28530" spans="1:5" x14ac:dyDescent="0.25">
      <c r="A28530">
        <v>933754022</v>
      </c>
      <c r="B28530" t="s">
        <v>15</v>
      </c>
      <c r="C28530" t="s">
        <v>24</v>
      </c>
      <c r="D28530" t="s">
        <v>35</v>
      </c>
      <c r="E28530" s="5">
        <v>45474</v>
      </c>
    </row>
    <row r="28531" spans="1:5" x14ac:dyDescent="0.25">
      <c r="A28531">
        <v>984605552</v>
      </c>
      <c r="B28531" t="s">
        <v>15</v>
      </c>
      <c r="C28531" t="s">
        <v>24</v>
      </c>
      <c r="D28531" t="s">
        <v>35</v>
      </c>
      <c r="E28531" s="5">
        <v>45474</v>
      </c>
    </row>
    <row r="28532" spans="1:5" x14ac:dyDescent="0.25">
      <c r="A28532">
        <v>996557243</v>
      </c>
      <c r="B28532" t="s">
        <v>15</v>
      </c>
      <c r="C28532" t="s">
        <v>24</v>
      </c>
      <c r="D28532" t="s">
        <v>35</v>
      </c>
      <c r="E28532" s="5">
        <v>45474</v>
      </c>
    </row>
    <row r="28533" spans="1:5" x14ac:dyDescent="0.25">
      <c r="A28533">
        <v>920464602</v>
      </c>
      <c r="B28533" t="s">
        <v>16</v>
      </c>
      <c r="C28533" t="s">
        <v>24</v>
      </c>
      <c r="D28533" t="s">
        <v>35</v>
      </c>
      <c r="E28533" s="5">
        <v>45474</v>
      </c>
    </row>
    <row r="28534" spans="1:5" x14ac:dyDescent="0.25">
      <c r="A28534">
        <v>997539214</v>
      </c>
      <c r="B28534" t="s">
        <v>16</v>
      </c>
      <c r="C28534" t="s">
        <v>24</v>
      </c>
      <c r="D28534" t="s">
        <v>35</v>
      </c>
      <c r="E28534" s="5">
        <v>45474</v>
      </c>
    </row>
    <row r="28535" spans="1:5" x14ac:dyDescent="0.25">
      <c r="A28535">
        <v>929425596</v>
      </c>
      <c r="B28535" t="s">
        <v>20</v>
      </c>
      <c r="C28535" t="s">
        <v>24</v>
      </c>
      <c r="D28535" t="s">
        <v>35</v>
      </c>
      <c r="E28535" s="5">
        <v>45474</v>
      </c>
    </row>
    <row r="28536" spans="1:5" x14ac:dyDescent="0.25">
      <c r="A28536">
        <v>932125390</v>
      </c>
      <c r="B28536" t="s">
        <v>20</v>
      </c>
      <c r="C28536" t="s">
        <v>24</v>
      </c>
      <c r="D28536" t="s">
        <v>35</v>
      </c>
      <c r="E28536" s="5">
        <v>45474</v>
      </c>
    </row>
    <row r="28537" spans="1:5" x14ac:dyDescent="0.25">
      <c r="A28537">
        <v>932260603</v>
      </c>
      <c r="B28537" t="s">
        <v>20</v>
      </c>
      <c r="C28537" t="s">
        <v>24</v>
      </c>
      <c r="D28537" t="s">
        <v>35</v>
      </c>
      <c r="E28537" s="5">
        <v>45474</v>
      </c>
    </row>
    <row r="28538" spans="1:5" x14ac:dyDescent="0.25">
      <c r="A28538">
        <v>929680340</v>
      </c>
      <c r="B28538" t="s">
        <v>15</v>
      </c>
      <c r="C28538" t="s">
        <v>37</v>
      </c>
      <c r="D28538" t="s">
        <v>38</v>
      </c>
      <c r="E28538" s="5">
        <v>45474</v>
      </c>
    </row>
    <row r="28539" spans="1:5" x14ac:dyDescent="0.25">
      <c r="A28539">
        <v>997116798</v>
      </c>
      <c r="B28539" t="s">
        <v>15</v>
      </c>
      <c r="C28539" t="s">
        <v>37</v>
      </c>
      <c r="D28539" t="s">
        <v>38</v>
      </c>
      <c r="E28539" s="5">
        <v>45474</v>
      </c>
    </row>
    <row r="28540" spans="1:5" x14ac:dyDescent="0.25">
      <c r="A28540">
        <v>975266605</v>
      </c>
      <c r="B28540" t="s">
        <v>373</v>
      </c>
      <c r="C28540" t="s">
        <v>37</v>
      </c>
      <c r="D28540" t="s">
        <v>39</v>
      </c>
      <c r="E28540" s="5">
        <v>45474</v>
      </c>
    </row>
    <row r="28541" spans="1:5" x14ac:dyDescent="0.25">
      <c r="A28541">
        <v>991656545</v>
      </c>
      <c r="B28541" t="s">
        <v>373</v>
      </c>
      <c r="C28541" t="s">
        <v>37</v>
      </c>
      <c r="D28541" t="s">
        <v>39</v>
      </c>
      <c r="E28541" s="5">
        <v>45474</v>
      </c>
    </row>
    <row r="28542" spans="1:5" x14ac:dyDescent="0.25">
      <c r="A28542">
        <v>820151542</v>
      </c>
      <c r="B28542" t="s">
        <v>15</v>
      </c>
      <c r="C28542" t="s">
        <v>37</v>
      </c>
      <c r="D28542" t="s">
        <v>39</v>
      </c>
      <c r="E28542" s="5">
        <v>45474</v>
      </c>
    </row>
    <row r="28543" spans="1:5" x14ac:dyDescent="0.25">
      <c r="A28543">
        <v>933709825</v>
      </c>
      <c r="B28543" t="s">
        <v>15</v>
      </c>
      <c r="C28543" t="s">
        <v>37</v>
      </c>
      <c r="D28543" t="s">
        <v>39</v>
      </c>
      <c r="E28543" s="5">
        <v>45474</v>
      </c>
    </row>
    <row r="28544" spans="1:5" x14ac:dyDescent="0.25">
      <c r="A28544">
        <v>969212536</v>
      </c>
      <c r="B28544" t="s">
        <v>15</v>
      </c>
      <c r="C28544" t="s">
        <v>37</v>
      </c>
      <c r="D28544" t="s">
        <v>39</v>
      </c>
      <c r="E28544" s="5">
        <v>45474</v>
      </c>
    </row>
    <row r="28545" spans="1:5" x14ac:dyDescent="0.25">
      <c r="A28545">
        <v>969595281</v>
      </c>
      <c r="B28545" t="s">
        <v>15</v>
      </c>
      <c r="C28545" t="s">
        <v>37</v>
      </c>
      <c r="D28545" t="s">
        <v>39</v>
      </c>
      <c r="E28545" s="5">
        <v>45474</v>
      </c>
    </row>
    <row r="28546" spans="1:5" x14ac:dyDescent="0.25">
      <c r="A28546">
        <v>997002490</v>
      </c>
      <c r="B28546" t="s">
        <v>15</v>
      </c>
      <c r="C28546" t="s">
        <v>37</v>
      </c>
      <c r="D28546" t="s">
        <v>39</v>
      </c>
      <c r="E28546" s="5">
        <v>45474</v>
      </c>
    </row>
    <row r="28547" spans="1:5" x14ac:dyDescent="0.25">
      <c r="A28547">
        <v>921440464</v>
      </c>
      <c r="B28547" t="s">
        <v>15</v>
      </c>
      <c r="C28547" t="s">
        <v>24</v>
      </c>
      <c r="D28547" t="s">
        <v>40</v>
      </c>
      <c r="E28547" s="5">
        <v>45474</v>
      </c>
    </row>
    <row r="28548" spans="1:5" x14ac:dyDescent="0.25">
      <c r="A28548">
        <v>983647065</v>
      </c>
      <c r="B28548" t="s">
        <v>15</v>
      </c>
      <c r="C28548" t="s">
        <v>24</v>
      </c>
      <c r="D28548" t="s">
        <v>40</v>
      </c>
      <c r="E28548" s="5">
        <v>45474</v>
      </c>
    </row>
    <row r="28549" spans="1:5" x14ac:dyDescent="0.25">
      <c r="A28549">
        <v>914751462</v>
      </c>
      <c r="B28549" t="s">
        <v>12</v>
      </c>
      <c r="C28549" t="s">
        <v>32</v>
      </c>
      <c r="D28549" t="s">
        <v>41</v>
      </c>
      <c r="E28549" s="5">
        <v>45474</v>
      </c>
    </row>
    <row r="28550" spans="1:5" x14ac:dyDescent="0.25">
      <c r="A28550">
        <v>918940707</v>
      </c>
      <c r="B28550" t="s">
        <v>15</v>
      </c>
      <c r="C28550" t="s">
        <v>32</v>
      </c>
      <c r="D28550" t="s">
        <v>41</v>
      </c>
      <c r="E28550" s="5">
        <v>45474</v>
      </c>
    </row>
    <row r="28551" spans="1:5" x14ac:dyDescent="0.25">
      <c r="A28551">
        <v>970390359</v>
      </c>
      <c r="B28551" t="s">
        <v>15</v>
      </c>
      <c r="C28551" t="s">
        <v>32</v>
      </c>
      <c r="D28551" t="s">
        <v>41</v>
      </c>
      <c r="E28551" s="5">
        <v>45474</v>
      </c>
    </row>
    <row r="28552" spans="1:5" x14ac:dyDescent="0.25">
      <c r="A28552">
        <v>971012749</v>
      </c>
      <c r="B28552" t="s">
        <v>15</v>
      </c>
      <c r="C28552" t="s">
        <v>32</v>
      </c>
      <c r="D28552" t="s">
        <v>41</v>
      </c>
      <c r="E28552" s="5">
        <v>45474</v>
      </c>
    </row>
    <row r="28553" spans="1:5" x14ac:dyDescent="0.25">
      <c r="A28553">
        <v>971198826</v>
      </c>
      <c r="B28553" t="s">
        <v>15</v>
      </c>
      <c r="C28553" t="s">
        <v>32</v>
      </c>
      <c r="D28553" t="s">
        <v>41</v>
      </c>
      <c r="E28553" s="5">
        <v>45474</v>
      </c>
    </row>
    <row r="28554" spans="1:5" x14ac:dyDescent="0.25">
      <c r="A28554">
        <v>971264314</v>
      </c>
      <c r="B28554" t="s">
        <v>15</v>
      </c>
      <c r="C28554" t="s">
        <v>32</v>
      </c>
      <c r="D28554" t="s">
        <v>41</v>
      </c>
      <c r="E28554" s="5">
        <v>45474</v>
      </c>
    </row>
    <row r="28555" spans="1:5" x14ac:dyDescent="0.25">
      <c r="A28555">
        <v>931946390</v>
      </c>
      <c r="B28555" t="s">
        <v>20</v>
      </c>
      <c r="C28555" t="s">
        <v>32</v>
      </c>
      <c r="D28555" t="s">
        <v>41</v>
      </c>
      <c r="E28555" s="5">
        <v>45474</v>
      </c>
    </row>
    <row r="28556" spans="1:5" x14ac:dyDescent="0.25">
      <c r="A28556">
        <v>970200592</v>
      </c>
      <c r="B28556" t="s">
        <v>55</v>
      </c>
      <c r="C28556" t="s">
        <v>32</v>
      </c>
      <c r="D28556" t="s">
        <v>41</v>
      </c>
      <c r="E28556" s="5">
        <v>45474</v>
      </c>
    </row>
    <row r="28557" spans="1:5" x14ac:dyDescent="0.25">
      <c r="A28557">
        <v>919425547</v>
      </c>
      <c r="B28557" t="s">
        <v>12</v>
      </c>
      <c r="C28557" t="s">
        <v>24</v>
      </c>
      <c r="D28557" t="s">
        <v>42</v>
      </c>
      <c r="E28557" s="5">
        <v>45474</v>
      </c>
    </row>
    <row r="28558" spans="1:5" x14ac:dyDescent="0.25">
      <c r="A28558">
        <v>980406741</v>
      </c>
      <c r="B28558" t="s">
        <v>12</v>
      </c>
      <c r="C28558" t="s">
        <v>24</v>
      </c>
      <c r="D28558" t="s">
        <v>42</v>
      </c>
      <c r="E28558" s="5">
        <v>45474</v>
      </c>
    </row>
    <row r="28559" spans="1:5" x14ac:dyDescent="0.25">
      <c r="A28559">
        <v>885727182</v>
      </c>
      <c r="B28559" t="s">
        <v>373</v>
      </c>
      <c r="C28559" t="s">
        <v>24</v>
      </c>
      <c r="D28559" t="s">
        <v>42</v>
      </c>
      <c r="E28559" s="5">
        <v>45474</v>
      </c>
    </row>
    <row r="28560" spans="1:5" x14ac:dyDescent="0.25">
      <c r="A28560">
        <v>886487312</v>
      </c>
      <c r="B28560" t="s">
        <v>373</v>
      </c>
      <c r="C28560" t="s">
        <v>37</v>
      </c>
      <c r="D28560" t="s">
        <v>44</v>
      </c>
      <c r="E28560" s="5">
        <v>45474</v>
      </c>
    </row>
    <row r="28561" spans="1:5" x14ac:dyDescent="0.25">
      <c r="A28561">
        <v>921882181</v>
      </c>
      <c r="B28561" t="s">
        <v>15</v>
      </c>
      <c r="C28561" t="s">
        <v>37</v>
      </c>
      <c r="D28561" t="s">
        <v>44</v>
      </c>
      <c r="E28561" s="5">
        <v>45474</v>
      </c>
    </row>
    <row r="28562" spans="1:5" x14ac:dyDescent="0.25">
      <c r="A28562">
        <v>929353609</v>
      </c>
      <c r="B28562" t="s">
        <v>15</v>
      </c>
      <c r="C28562" t="s">
        <v>37</v>
      </c>
      <c r="D28562" t="s">
        <v>44</v>
      </c>
      <c r="E28562" s="5">
        <v>45474</v>
      </c>
    </row>
    <row r="28563" spans="1:5" x14ac:dyDescent="0.25">
      <c r="A28563">
        <v>932563126</v>
      </c>
      <c r="B28563" t="s">
        <v>15</v>
      </c>
      <c r="C28563" t="s">
        <v>37</v>
      </c>
      <c r="D28563" t="s">
        <v>44</v>
      </c>
      <c r="E28563" s="5">
        <v>45474</v>
      </c>
    </row>
    <row r="28564" spans="1:5" x14ac:dyDescent="0.25">
      <c r="A28564">
        <v>987206268</v>
      </c>
      <c r="B28564" t="s">
        <v>15</v>
      </c>
      <c r="C28564" t="s">
        <v>37</v>
      </c>
      <c r="D28564" t="s">
        <v>44</v>
      </c>
      <c r="E28564" s="5">
        <v>45474</v>
      </c>
    </row>
    <row r="28565" spans="1:5" x14ac:dyDescent="0.25">
      <c r="A28565">
        <v>932094770</v>
      </c>
      <c r="B28565" t="s">
        <v>10</v>
      </c>
      <c r="C28565" t="s">
        <v>37</v>
      </c>
      <c r="D28565" t="s">
        <v>44</v>
      </c>
      <c r="E28565" s="5">
        <v>45474</v>
      </c>
    </row>
    <row r="28566" spans="1:5" x14ac:dyDescent="0.25">
      <c r="A28566">
        <v>980385671</v>
      </c>
      <c r="B28566" t="s">
        <v>373</v>
      </c>
      <c r="C28566" t="s">
        <v>45</v>
      </c>
      <c r="D28566" t="s">
        <v>46</v>
      </c>
      <c r="E28566" s="5">
        <v>45474</v>
      </c>
    </row>
    <row r="28567" spans="1:5" x14ac:dyDescent="0.25">
      <c r="A28567">
        <v>980387240</v>
      </c>
      <c r="B28567" t="s">
        <v>373</v>
      </c>
      <c r="C28567" t="s">
        <v>45</v>
      </c>
      <c r="D28567" t="s">
        <v>46</v>
      </c>
      <c r="E28567" s="5">
        <v>45474</v>
      </c>
    </row>
    <row r="28568" spans="1:5" x14ac:dyDescent="0.25">
      <c r="A28568">
        <v>911571641</v>
      </c>
      <c r="B28568" t="s">
        <v>12</v>
      </c>
      <c r="C28568" t="s">
        <v>47</v>
      </c>
      <c r="D28568" t="s">
        <v>48</v>
      </c>
      <c r="E28568" s="5">
        <v>45474</v>
      </c>
    </row>
    <row r="28569" spans="1:5" x14ac:dyDescent="0.25">
      <c r="A28569">
        <v>969442469</v>
      </c>
      <c r="B28569" t="s">
        <v>373</v>
      </c>
      <c r="C28569" t="s">
        <v>47</v>
      </c>
      <c r="D28569" t="s">
        <v>48</v>
      </c>
      <c r="E28569" s="5">
        <v>45474</v>
      </c>
    </row>
    <row r="28570" spans="1:5" x14ac:dyDescent="0.25">
      <c r="A28570">
        <v>987180005</v>
      </c>
      <c r="B28570" t="s">
        <v>23</v>
      </c>
      <c r="C28570" t="s">
        <v>47</v>
      </c>
      <c r="D28570" t="s">
        <v>48</v>
      </c>
      <c r="E28570" s="5">
        <v>45474</v>
      </c>
    </row>
    <row r="28571" spans="1:5" x14ac:dyDescent="0.25">
      <c r="A28571">
        <v>922765871</v>
      </c>
      <c r="B28571" t="s">
        <v>15</v>
      </c>
      <c r="C28571" t="s">
        <v>47</v>
      </c>
      <c r="D28571" t="s">
        <v>48</v>
      </c>
      <c r="E28571" s="5">
        <v>45474</v>
      </c>
    </row>
    <row r="28572" spans="1:5" x14ac:dyDescent="0.25">
      <c r="A28572">
        <v>929303881</v>
      </c>
      <c r="B28572" t="s">
        <v>15</v>
      </c>
      <c r="C28572" t="s">
        <v>47</v>
      </c>
      <c r="D28572" t="s">
        <v>48</v>
      </c>
      <c r="E28572" s="5">
        <v>45474</v>
      </c>
    </row>
    <row r="28573" spans="1:5" x14ac:dyDescent="0.25">
      <c r="A28573">
        <v>930710350</v>
      </c>
      <c r="B28573" t="s">
        <v>15</v>
      </c>
      <c r="C28573" t="s">
        <v>47</v>
      </c>
      <c r="D28573" t="s">
        <v>48</v>
      </c>
      <c r="E28573" s="5">
        <v>45474</v>
      </c>
    </row>
    <row r="28574" spans="1:5" x14ac:dyDescent="0.25">
      <c r="A28574">
        <v>931403974</v>
      </c>
      <c r="B28574" t="s">
        <v>15</v>
      </c>
      <c r="C28574" t="s">
        <v>47</v>
      </c>
      <c r="D28574" t="s">
        <v>48</v>
      </c>
      <c r="E28574" s="5">
        <v>45474</v>
      </c>
    </row>
    <row r="28575" spans="1:5" x14ac:dyDescent="0.25">
      <c r="A28575">
        <v>969455056</v>
      </c>
      <c r="B28575" t="s">
        <v>15</v>
      </c>
      <c r="C28575" t="s">
        <v>47</v>
      </c>
      <c r="D28575" t="s">
        <v>48</v>
      </c>
      <c r="E28575" s="5">
        <v>45474</v>
      </c>
    </row>
    <row r="28576" spans="1:5" x14ac:dyDescent="0.25">
      <c r="A28576">
        <v>970046003</v>
      </c>
      <c r="B28576" t="s">
        <v>15</v>
      </c>
      <c r="C28576" t="s">
        <v>47</v>
      </c>
      <c r="D28576" t="s">
        <v>48</v>
      </c>
      <c r="E28576" s="5">
        <v>45474</v>
      </c>
    </row>
    <row r="28577" spans="1:5" x14ac:dyDescent="0.25">
      <c r="A28577">
        <v>986982418</v>
      </c>
      <c r="B28577" t="s">
        <v>15</v>
      </c>
      <c r="C28577" t="s">
        <v>47</v>
      </c>
      <c r="D28577" t="s">
        <v>48</v>
      </c>
      <c r="E28577" s="5">
        <v>45474</v>
      </c>
    </row>
    <row r="28578" spans="1:5" x14ac:dyDescent="0.25">
      <c r="A28578">
        <v>930881457</v>
      </c>
      <c r="B28578" t="s">
        <v>20</v>
      </c>
      <c r="C28578" t="s">
        <v>47</v>
      </c>
      <c r="D28578" t="s">
        <v>48</v>
      </c>
      <c r="E28578" s="5">
        <v>45474</v>
      </c>
    </row>
    <row r="28579" spans="1:5" x14ac:dyDescent="0.25">
      <c r="A28579">
        <v>932073781</v>
      </c>
      <c r="B28579" t="s">
        <v>20</v>
      </c>
      <c r="C28579" t="s">
        <v>47</v>
      </c>
      <c r="D28579" t="s">
        <v>48</v>
      </c>
      <c r="E28579" s="5">
        <v>45474</v>
      </c>
    </row>
    <row r="28580" spans="1:5" x14ac:dyDescent="0.25">
      <c r="A28580">
        <v>885479782</v>
      </c>
      <c r="B28580" t="s">
        <v>55</v>
      </c>
      <c r="C28580" t="s">
        <v>47</v>
      </c>
      <c r="D28580" t="s">
        <v>48</v>
      </c>
      <c r="E28580" s="5">
        <v>45474</v>
      </c>
    </row>
    <row r="28581" spans="1:5" x14ac:dyDescent="0.25">
      <c r="A28581">
        <v>982310113</v>
      </c>
      <c r="B28581" t="s">
        <v>373</v>
      </c>
      <c r="C28581" t="s">
        <v>45</v>
      </c>
      <c r="D28581" t="s">
        <v>50</v>
      </c>
      <c r="E28581" s="5">
        <v>45474</v>
      </c>
    </row>
    <row r="28582" spans="1:5" x14ac:dyDescent="0.25">
      <c r="A28582">
        <v>985134650</v>
      </c>
      <c r="B28582" t="s">
        <v>373</v>
      </c>
      <c r="C28582" t="s">
        <v>45</v>
      </c>
      <c r="D28582" t="s">
        <v>50</v>
      </c>
      <c r="E28582" s="5">
        <v>45474</v>
      </c>
    </row>
    <row r="28583" spans="1:5" x14ac:dyDescent="0.25">
      <c r="A28583">
        <v>987217650</v>
      </c>
      <c r="B28583" t="s">
        <v>373</v>
      </c>
      <c r="C28583" t="s">
        <v>45</v>
      </c>
      <c r="D28583" t="s">
        <v>50</v>
      </c>
      <c r="E28583" s="5">
        <v>45474</v>
      </c>
    </row>
    <row r="28584" spans="1:5" x14ac:dyDescent="0.25">
      <c r="A28584">
        <v>988758140</v>
      </c>
      <c r="B28584" t="s">
        <v>373</v>
      </c>
      <c r="C28584" t="s">
        <v>45</v>
      </c>
      <c r="D28584" t="s">
        <v>50</v>
      </c>
      <c r="E28584" s="5">
        <v>45474</v>
      </c>
    </row>
    <row r="28585" spans="1:5" x14ac:dyDescent="0.25">
      <c r="A28585">
        <v>917470707</v>
      </c>
      <c r="B28585" t="s">
        <v>15</v>
      </c>
      <c r="C28585" t="s">
        <v>45</v>
      </c>
      <c r="D28585" t="s">
        <v>50</v>
      </c>
      <c r="E28585" s="5">
        <v>45474</v>
      </c>
    </row>
    <row r="28586" spans="1:5" x14ac:dyDescent="0.25">
      <c r="A28586">
        <v>969381516</v>
      </c>
      <c r="B28586" t="s">
        <v>15</v>
      </c>
      <c r="C28586" t="s">
        <v>45</v>
      </c>
      <c r="D28586" t="s">
        <v>50</v>
      </c>
      <c r="E28586" s="5">
        <v>45474</v>
      </c>
    </row>
    <row r="28587" spans="1:5" x14ac:dyDescent="0.25">
      <c r="A28587">
        <v>999147550</v>
      </c>
      <c r="B28587" t="s">
        <v>15</v>
      </c>
      <c r="C28587" t="s">
        <v>45</v>
      </c>
      <c r="D28587" t="s">
        <v>50</v>
      </c>
      <c r="E28587" s="5">
        <v>45474</v>
      </c>
    </row>
    <row r="28588" spans="1:5" x14ac:dyDescent="0.25">
      <c r="A28588">
        <v>971394773</v>
      </c>
      <c r="B28588" t="s">
        <v>373</v>
      </c>
      <c r="C28588" t="s">
        <v>13</v>
      </c>
      <c r="D28588" t="s">
        <v>51</v>
      </c>
      <c r="E28588" s="5">
        <v>45474</v>
      </c>
    </row>
    <row r="28589" spans="1:5" x14ac:dyDescent="0.25">
      <c r="A28589">
        <v>932087340</v>
      </c>
      <c r="B28589" t="s">
        <v>60</v>
      </c>
      <c r="C28589" t="s">
        <v>24</v>
      </c>
      <c r="D28589" t="s">
        <v>52</v>
      </c>
      <c r="E28589" s="5">
        <v>45474</v>
      </c>
    </row>
    <row r="28590" spans="1:5" x14ac:dyDescent="0.25">
      <c r="A28590">
        <v>932385996</v>
      </c>
      <c r="B28590" t="s">
        <v>60</v>
      </c>
      <c r="C28590" t="s">
        <v>24</v>
      </c>
      <c r="D28590" t="s">
        <v>52</v>
      </c>
      <c r="E28590" s="5">
        <v>45474</v>
      </c>
    </row>
    <row r="28591" spans="1:5" x14ac:dyDescent="0.25">
      <c r="A28591">
        <v>932728001</v>
      </c>
      <c r="B28591" t="s">
        <v>60</v>
      </c>
      <c r="C28591" t="s">
        <v>24</v>
      </c>
      <c r="D28591" t="s">
        <v>52</v>
      </c>
      <c r="E28591" s="5">
        <v>45474</v>
      </c>
    </row>
    <row r="28592" spans="1:5" x14ac:dyDescent="0.25">
      <c r="A28592">
        <v>933014746</v>
      </c>
      <c r="B28592" t="s">
        <v>60</v>
      </c>
      <c r="C28592" t="s">
        <v>24</v>
      </c>
      <c r="D28592" t="s">
        <v>52</v>
      </c>
      <c r="E28592" s="5">
        <v>45474</v>
      </c>
    </row>
    <row r="28593" spans="1:5" x14ac:dyDescent="0.25">
      <c r="A28593">
        <v>964536740</v>
      </c>
      <c r="B28593" t="s">
        <v>17</v>
      </c>
      <c r="C28593" t="s">
        <v>24</v>
      </c>
      <c r="D28593" t="s">
        <v>52</v>
      </c>
      <c r="E28593" s="5">
        <v>45474</v>
      </c>
    </row>
    <row r="28594" spans="1:5" x14ac:dyDescent="0.25">
      <c r="A28594">
        <v>823884702</v>
      </c>
      <c r="B28594" t="s">
        <v>12</v>
      </c>
      <c r="C28594" t="s">
        <v>24</v>
      </c>
      <c r="D28594" t="s">
        <v>52</v>
      </c>
      <c r="E28594" s="5">
        <v>45474</v>
      </c>
    </row>
    <row r="28595" spans="1:5" x14ac:dyDescent="0.25">
      <c r="A28595">
        <v>880134302</v>
      </c>
      <c r="B28595" t="s">
        <v>12</v>
      </c>
      <c r="C28595" t="s">
        <v>24</v>
      </c>
      <c r="D28595" t="s">
        <v>52</v>
      </c>
      <c r="E28595" s="5">
        <v>45474</v>
      </c>
    </row>
    <row r="28596" spans="1:5" x14ac:dyDescent="0.25">
      <c r="A28596">
        <v>884693802</v>
      </c>
      <c r="B28596" t="s">
        <v>12</v>
      </c>
      <c r="C28596" t="s">
        <v>24</v>
      </c>
      <c r="D28596" t="s">
        <v>52</v>
      </c>
      <c r="E28596" s="5">
        <v>45474</v>
      </c>
    </row>
    <row r="28597" spans="1:5" x14ac:dyDescent="0.25">
      <c r="A28597">
        <v>912167526</v>
      </c>
      <c r="B28597" t="s">
        <v>12</v>
      </c>
      <c r="C28597" t="s">
        <v>24</v>
      </c>
      <c r="D28597" t="s">
        <v>52</v>
      </c>
      <c r="E28597" s="5">
        <v>45474</v>
      </c>
    </row>
    <row r="28598" spans="1:5" x14ac:dyDescent="0.25">
      <c r="A28598">
        <v>912972410</v>
      </c>
      <c r="B28598" t="s">
        <v>12</v>
      </c>
      <c r="C28598" t="s">
        <v>24</v>
      </c>
      <c r="D28598" t="s">
        <v>52</v>
      </c>
      <c r="E28598" s="5">
        <v>45474</v>
      </c>
    </row>
    <row r="28599" spans="1:5" x14ac:dyDescent="0.25">
      <c r="A28599">
        <v>914167817</v>
      </c>
      <c r="B28599" t="s">
        <v>12</v>
      </c>
      <c r="C28599" t="s">
        <v>24</v>
      </c>
      <c r="D28599" t="s">
        <v>52</v>
      </c>
      <c r="E28599" s="5">
        <v>45474</v>
      </c>
    </row>
    <row r="28600" spans="1:5" x14ac:dyDescent="0.25">
      <c r="A28600">
        <v>918766472</v>
      </c>
      <c r="B28600" t="s">
        <v>12</v>
      </c>
      <c r="C28600" t="s">
        <v>24</v>
      </c>
      <c r="D28600" t="s">
        <v>52</v>
      </c>
      <c r="E28600" s="5">
        <v>45474</v>
      </c>
    </row>
    <row r="28601" spans="1:5" x14ac:dyDescent="0.25">
      <c r="A28601">
        <v>918881166</v>
      </c>
      <c r="B28601" t="s">
        <v>12</v>
      </c>
      <c r="C28601" t="s">
        <v>24</v>
      </c>
      <c r="D28601" t="s">
        <v>52</v>
      </c>
      <c r="E28601" s="5">
        <v>45474</v>
      </c>
    </row>
    <row r="28602" spans="1:5" x14ac:dyDescent="0.25">
      <c r="A28602">
        <v>919059427</v>
      </c>
      <c r="B28602" t="s">
        <v>12</v>
      </c>
      <c r="C28602" t="s">
        <v>24</v>
      </c>
      <c r="D28602" t="s">
        <v>52</v>
      </c>
      <c r="E28602" s="5">
        <v>45474</v>
      </c>
    </row>
    <row r="28603" spans="1:5" x14ac:dyDescent="0.25">
      <c r="A28603">
        <v>919117893</v>
      </c>
      <c r="B28603" t="s">
        <v>12</v>
      </c>
      <c r="C28603" t="s">
        <v>24</v>
      </c>
      <c r="D28603" t="s">
        <v>52</v>
      </c>
      <c r="E28603" s="5">
        <v>45474</v>
      </c>
    </row>
    <row r="28604" spans="1:5" x14ac:dyDescent="0.25">
      <c r="A28604">
        <v>919137878</v>
      </c>
      <c r="B28604" t="s">
        <v>12</v>
      </c>
      <c r="C28604" t="s">
        <v>24</v>
      </c>
      <c r="D28604" t="s">
        <v>52</v>
      </c>
      <c r="E28604" s="5">
        <v>45474</v>
      </c>
    </row>
    <row r="28605" spans="1:5" x14ac:dyDescent="0.25">
      <c r="A28605">
        <v>919696915</v>
      </c>
      <c r="B28605" t="s">
        <v>12</v>
      </c>
      <c r="C28605" t="s">
        <v>24</v>
      </c>
      <c r="D28605" t="s">
        <v>52</v>
      </c>
      <c r="E28605" s="5">
        <v>45474</v>
      </c>
    </row>
    <row r="28606" spans="1:5" x14ac:dyDescent="0.25">
      <c r="A28606">
        <v>920205445</v>
      </c>
      <c r="B28606" t="s">
        <v>12</v>
      </c>
      <c r="C28606" t="s">
        <v>24</v>
      </c>
      <c r="D28606" t="s">
        <v>52</v>
      </c>
      <c r="E28606" s="5">
        <v>45474</v>
      </c>
    </row>
    <row r="28607" spans="1:5" x14ac:dyDescent="0.25">
      <c r="A28607">
        <v>920546226</v>
      </c>
      <c r="B28607" t="s">
        <v>12</v>
      </c>
      <c r="C28607" t="s">
        <v>24</v>
      </c>
      <c r="D28607" t="s">
        <v>52</v>
      </c>
      <c r="E28607" s="5">
        <v>45474</v>
      </c>
    </row>
    <row r="28608" spans="1:5" x14ac:dyDescent="0.25">
      <c r="A28608">
        <v>920567851</v>
      </c>
      <c r="B28608" t="s">
        <v>12</v>
      </c>
      <c r="C28608" t="s">
        <v>24</v>
      </c>
      <c r="D28608" t="s">
        <v>52</v>
      </c>
      <c r="E28608" s="5">
        <v>45474</v>
      </c>
    </row>
    <row r="28609" spans="1:5" x14ac:dyDescent="0.25">
      <c r="A28609">
        <v>920625231</v>
      </c>
      <c r="B28609" t="s">
        <v>12</v>
      </c>
      <c r="C28609" t="s">
        <v>24</v>
      </c>
      <c r="D28609" t="s">
        <v>52</v>
      </c>
      <c r="E28609" s="5">
        <v>45474</v>
      </c>
    </row>
    <row r="28610" spans="1:5" x14ac:dyDescent="0.25">
      <c r="A28610">
        <v>920920527</v>
      </c>
      <c r="B28610" t="s">
        <v>12</v>
      </c>
      <c r="C28610" t="s">
        <v>24</v>
      </c>
      <c r="D28610" t="s">
        <v>52</v>
      </c>
      <c r="E28610" s="5">
        <v>45474</v>
      </c>
    </row>
    <row r="28611" spans="1:5" x14ac:dyDescent="0.25">
      <c r="A28611">
        <v>921000170</v>
      </c>
      <c r="B28611" t="s">
        <v>12</v>
      </c>
      <c r="C28611" t="s">
        <v>24</v>
      </c>
      <c r="D28611" t="s">
        <v>52</v>
      </c>
      <c r="E28611" s="5">
        <v>45474</v>
      </c>
    </row>
    <row r="28612" spans="1:5" x14ac:dyDescent="0.25">
      <c r="A28612">
        <v>921594267</v>
      </c>
      <c r="B28612" t="s">
        <v>12</v>
      </c>
      <c r="C28612" t="s">
        <v>24</v>
      </c>
      <c r="D28612" t="s">
        <v>52</v>
      </c>
      <c r="E28612" s="5">
        <v>45474</v>
      </c>
    </row>
    <row r="28613" spans="1:5" x14ac:dyDescent="0.25">
      <c r="A28613">
        <v>922147604</v>
      </c>
      <c r="B28613" t="s">
        <v>12</v>
      </c>
      <c r="C28613" t="s">
        <v>24</v>
      </c>
      <c r="D28613" t="s">
        <v>52</v>
      </c>
      <c r="E28613" s="5">
        <v>45474</v>
      </c>
    </row>
    <row r="28614" spans="1:5" x14ac:dyDescent="0.25">
      <c r="A28614">
        <v>922221901</v>
      </c>
      <c r="B28614" t="s">
        <v>12</v>
      </c>
      <c r="C28614" t="s">
        <v>24</v>
      </c>
      <c r="D28614" t="s">
        <v>52</v>
      </c>
      <c r="E28614" s="5">
        <v>45474</v>
      </c>
    </row>
    <row r="28615" spans="1:5" x14ac:dyDescent="0.25">
      <c r="A28615">
        <v>922704198</v>
      </c>
      <c r="B28615" t="s">
        <v>12</v>
      </c>
      <c r="C28615" t="s">
        <v>24</v>
      </c>
      <c r="D28615" t="s">
        <v>52</v>
      </c>
      <c r="E28615" s="5">
        <v>45474</v>
      </c>
    </row>
    <row r="28616" spans="1:5" x14ac:dyDescent="0.25">
      <c r="A28616">
        <v>924577037</v>
      </c>
      <c r="B28616" t="s">
        <v>12</v>
      </c>
      <c r="C28616" t="s">
        <v>24</v>
      </c>
      <c r="D28616" t="s">
        <v>52</v>
      </c>
      <c r="E28616" s="5">
        <v>45474</v>
      </c>
    </row>
    <row r="28617" spans="1:5" x14ac:dyDescent="0.25">
      <c r="A28617">
        <v>925207144</v>
      </c>
      <c r="B28617" t="s">
        <v>12</v>
      </c>
      <c r="C28617" t="s">
        <v>24</v>
      </c>
      <c r="D28617" t="s">
        <v>52</v>
      </c>
      <c r="E28617" s="5">
        <v>45474</v>
      </c>
    </row>
    <row r="28618" spans="1:5" x14ac:dyDescent="0.25">
      <c r="A28618">
        <v>925322261</v>
      </c>
      <c r="B28618" t="s">
        <v>12</v>
      </c>
      <c r="C28618" t="s">
        <v>24</v>
      </c>
      <c r="D28618" t="s">
        <v>52</v>
      </c>
      <c r="E28618" s="5">
        <v>45474</v>
      </c>
    </row>
    <row r="28619" spans="1:5" x14ac:dyDescent="0.25">
      <c r="A28619">
        <v>925702420</v>
      </c>
      <c r="B28619" t="s">
        <v>12</v>
      </c>
      <c r="C28619" t="s">
        <v>24</v>
      </c>
      <c r="D28619" t="s">
        <v>52</v>
      </c>
      <c r="E28619" s="5">
        <v>45474</v>
      </c>
    </row>
    <row r="28620" spans="1:5" x14ac:dyDescent="0.25">
      <c r="A28620">
        <v>925703575</v>
      </c>
      <c r="B28620" t="s">
        <v>12</v>
      </c>
      <c r="C28620" t="s">
        <v>24</v>
      </c>
      <c r="D28620" t="s">
        <v>52</v>
      </c>
      <c r="E28620" s="5">
        <v>45474</v>
      </c>
    </row>
    <row r="28621" spans="1:5" x14ac:dyDescent="0.25">
      <c r="A28621">
        <v>926333925</v>
      </c>
      <c r="B28621" t="s">
        <v>12</v>
      </c>
      <c r="C28621" t="s">
        <v>24</v>
      </c>
      <c r="D28621" t="s">
        <v>52</v>
      </c>
      <c r="E28621" s="5">
        <v>45474</v>
      </c>
    </row>
    <row r="28622" spans="1:5" x14ac:dyDescent="0.25">
      <c r="A28622">
        <v>926462539</v>
      </c>
      <c r="B28622" t="s">
        <v>12</v>
      </c>
      <c r="C28622" t="s">
        <v>24</v>
      </c>
      <c r="D28622" t="s">
        <v>52</v>
      </c>
      <c r="E28622" s="5">
        <v>45474</v>
      </c>
    </row>
    <row r="28623" spans="1:5" x14ac:dyDescent="0.25">
      <c r="A28623">
        <v>926599097</v>
      </c>
      <c r="B28623" t="s">
        <v>12</v>
      </c>
      <c r="C28623" t="s">
        <v>24</v>
      </c>
      <c r="D28623" t="s">
        <v>52</v>
      </c>
      <c r="E28623" s="5">
        <v>45474</v>
      </c>
    </row>
    <row r="28624" spans="1:5" x14ac:dyDescent="0.25">
      <c r="A28624">
        <v>929369823</v>
      </c>
      <c r="B28624" t="s">
        <v>12</v>
      </c>
      <c r="C28624" t="s">
        <v>24</v>
      </c>
      <c r="D28624" t="s">
        <v>52</v>
      </c>
      <c r="E28624" s="5">
        <v>45474</v>
      </c>
    </row>
    <row r="28625" spans="1:5" x14ac:dyDescent="0.25">
      <c r="A28625">
        <v>929583612</v>
      </c>
      <c r="B28625" t="s">
        <v>12</v>
      </c>
      <c r="C28625" t="s">
        <v>24</v>
      </c>
      <c r="D28625" t="s">
        <v>52</v>
      </c>
      <c r="E28625" s="5">
        <v>45474</v>
      </c>
    </row>
    <row r="28626" spans="1:5" x14ac:dyDescent="0.25">
      <c r="A28626">
        <v>932407833</v>
      </c>
      <c r="B28626" t="s">
        <v>12</v>
      </c>
      <c r="C28626" t="s">
        <v>24</v>
      </c>
      <c r="D28626" t="s">
        <v>52</v>
      </c>
      <c r="E28626" s="5">
        <v>45474</v>
      </c>
    </row>
    <row r="28627" spans="1:5" x14ac:dyDescent="0.25">
      <c r="A28627">
        <v>932497131</v>
      </c>
      <c r="B28627" t="s">
        <v>12</v>
      </c>
      <c r="C28627" t="s">
        <v>24</v>
      </c>
      <c r="D28627" t="s">
        <v>52</v>
      </c>
      <c r="E28627" s="5">
        <v>45474</v>
      </c>
    </row>
    <row r="28628" spans="1:5" x14ac:dyDescent="0.25">
      <c r="A28628">
        <v>933171329</v>
      </c>
      <c r="B28628" t="s">
        <v>12</v>
      </c>
      <c r="C28628" t="s">
        <v>24</v>
      </c>
      <c r="D28628" t="s">
        <v>52</v>
      </c>
      <c r="E28628" s="5">
        <v>45474</v>
      </c>
    </row>
    <row r="28629" spans="1:5" x14ac:dyDescent="0.25">
      <c r="A28629">
        <v>933295869</v>
      </c>
      <c r="B28629" t="s">
        <v>12</v>
      </c>
      <c r="C28629" t="s">
        <v>24</v>
      </c>
      <c r="D28629" t="s">
        <v>52</v>
      </c>
      <c r="E28629" s="5">
        <v>45474</v>
      </c>
    </row>
    <row r="28630" spans="1:5" x14ac:dyDescent="0.25">
      <c r="A28630">
        <v>977039371</v>
      </c>
      <c r="B28630" t="s">
        <v>12</v>
      </c>
      <c r="C28630" t="s">
        <v>24</v>
      </c>
      <c r="D28630" t="s">
        <v>52</v>
      </c>
      <c r="E28630" s="5">
        <v>45474</v>
      </c>
    </row>
    <row r="28631" spans="1:5" x14ac:dyDescent="0.25">
      <c r="A28631">
        <v>981623460</v>
      </c>
      <c r="B28631" t="s">
        <v>12</v>
      </c>
      <c r="C28631" t="s">
        <v>24</v>
      </c>
      <c r="D28631" t="s">
        <v>52</v>
      </c>
      <c r="E28631" s="5">
        <v>45474</v>
      </c>
    </row>
    <row r="28632" spans="1:5" x14ac:dyDescent="0.25">
      <c r="A28632">
        <v>987609834</v>
      </c>
      <c r="B28632" t="s">
        <v>12</v>
      </c>
      <c r="C28632" t="s">
        <v>24</v>
      </c>
      <c r="D28632" t="s">
        <v>52</v>
      </c>
      <c r="E28632" s="5">
        <v>45474</v>
      </c>
    </row>
    <row r="28633" spans="1:5" x14ac:dyDescent="0.25">
      <c r="A28633">
        <v>991004874</v>
      </c>
      <c r="B28633" t="s">
        <v>12</v>
      </c>
      <c r="C28633" t="s">
        <v>24</v>
      </c>
      <c r="D28633" t="s">
        <v>52</v>
      </c>
      <c r="E28633" s="5">
        <v>45474</v>
      </c>
    </row>
    <row r="28634" spans="1:5" x14ac:dyDescent="0.25">
      <c r="A28634">
        <v>994246259</v>
      </c>
      <c r="B28634" t="s">
        <v>12</v>
      </c>
      <c r="C28634" t="s">
        <v>24</v>
      </c>
      <c r="D28634" t="s">
        <v>52</v>
      </c>
      <c r="E28634" s="5">
        <v>45474</v>
      </c>
    </row>
    <row r="28635" spans="1:5" x14ac:dyDescent="0.25">
      <c r="A28635">
        <v>994818473</v>
      </c>
      <c r="B28635" t="s">
        <v>12</v>
      </c>
      <c r="C28635" t="s">
        <v>24</v>
      </c>
      <c r="D28635" t="s">
        <v>52</v>
      </c>
      <c r="E28635" s="5">
        <v>45474</v>
      </c>
    </row>
    <row r="28636" spans="1:5" x14ac:dyDescent="0.25">
      <c r="A28636">
        <v>995244217</v>
      </c>
      <c r="B28636" t="s">
        <v>12</v>
      </c>
      <c r="C28636" t="s">
        <v>24</v>
      </c>
      <c r="D28636" t="s">
        <v>52</v>
      </c>
      <c r="E28636" s="5">
        <v>45474</v>
      </c>
    </row>
    <row r="28637" spans="1:5" x14ac:dyDescent="0.25">
      <c r="A28637">
        <v>995933306</v>
      </c>
      <c r="B28637" t="s">
        <v>12</v>
      </c>
      <c r="C28637" t="s">
        <v>24</v>
      </c>
      <c r="D28637" t="s">
        <v>52</v>
      </c>
      <c r="E28637" s="5">
        <v>45474</v>
      </c>
    </row>
    <row r="28638" spans="1:5" x14ac:dyDescent="0.25">
      <c r="A28638">
        <v>997439058</v>
      </c>
      <c r="B28638" t="s">
        <v>12</v>
      </c>
      <c r="C28638" t="s">
        <v>24</v>
      </c>
      <c r="D28638" t="s">
        <v>52</v>
      </c>
      <c r="E28638" s="5">
        <v>45474</v>
      </c>
    </row>
    <row r="28639" spans="1:5" x14ac:dyDescent="0.25">
      <c r="A28639">
        <v>998555035</v>
      </c>
      <c r="B28639" t="s">
        <v>12</v>
      </c>
      <c r="C28639" t="s">
        <v>24</v>
      </c>
      <c r="D28639" t="s">
        <v>52</v>
      </c>
      <c r="E28639" s="5">
        <v>45474</v>
      </c>
    </row>
    <row r="28640" spans="1:5" x14ac:dyDescent="0.25">
      <c r="A28640">
        <v>890269532</v>
      </c>
      <c r="B28640" t="s">
        <v>373</v>
      </c>
      <c r="C28640" t="s">
        <v>24</v>
      </c>
      <c r="D28640" t="s">
        <v>52</v>
      </c>
      <c r="E28640" s="5">
        <v>45474</v>
      </c>
    </row>
    <row r="28641" spans="1:5" x14ac:dyDescent="0.25">
      <c r="A28641">
        <v>976333691</v>
      </c>
      <c r="B28641" t="s">
        <v>373</v>
      </c>
      <c r="C28641" t="s">
        <v>24</v>
      </c>
      <c r="D28641" t="s">
        <v>52</v>
      </c>
      <c r="E28641" s="5">
        <v>45474</v>
      </c>
    </row>
    <row r="28642" spans="1:5" x14ac:dyDescent="0.25">
      <c r="A28642">
        <v>979457529</v>
      </c>
      <c r="B28642" t="s">
        <v>373</v>
      </c>
      <c r="C28642" t="s">
        <v>24</v>
      </c>
      <c r="D28642" t="s">
        <v>52</v>
      </c>
      <c r="E28642" s="5">
        <v>45474</v>
      </c>
    </row>
    <row r="28643" spans="1:5" x14ac:dyDescent="0.25">
      <c r="A28643">
        <v>983777201</v>
      </c>
      <c r="B28643" t="s">
        <v>373</v>
      </c>
      <c r="C28643" t="s">
        <v>24</v>
      </c>
      <c r="D28643" t="s">
        <v>52</v>
      </c>
      <c r="E28643" s="5">
        <v>45474</v>
      </c>
    </row>
    <row r="28644" spans="1:5" x14ac:dyDescent="0.25">
      <c r="A28644">
        <v>984014430</v>
      </c>
      <c r="B28644" t="s">
        <v>373</v>
      </c>
      <c r="C28644" t="s">
        <v>24</v>
      </c>
      <c r="D28644" t="s">
        <v>52</v>
      </c>
      <c r="E28644" s="5">
        <v>45474</v>
      </c>
    </row>
    <row r="28645" spans="1:5" x14ac:dyDescent="0.25">
      <c r="A28645">
        <v>985410631</v>
      </c>
      <c r="B28645" t="s">
        <v>373</v>
      </c>
      <c r="C28645" t="s">
        <v>24</v>
      </c>
      <c r="D28645" t="s">
        <v>52</v>
      </c>
      <c r="E28645" s="5">
        <v>45474</v>
      </c>
    </row>
    <row r="28646" spans="1:5" x14ac:dyDescent="0.25">
      <c r="A28646">
        <v>985797293</v>
      </c>
      <c r="B28646" t="s">
        <v>373</v>
      </c>
      <c r="C28646" t="s">
        <v>24</v>
      </c>
      <c r="D28646" t="s">
        <v>52</v>
      </c>
      <c r="E28646" s="5">
        <v>45474</v>
      </c>
    </row>
    <row r="28647" spans="1:5" x14ac:dyDescent="0.25">
      <c r="A28647">
        <v>987052791</v>
      </c>
      <c r="B28647" t="s">
        <v>373</v>
      </c>
      <c r="C28647" t="s">
        <v>24</v>
      </c>
      <c r="D28647" t="s">
        <v>52</v>
      </c>
      <c r="E28647" s="5">
        <v>45474</v>
      </c>
    </row>
    <row r="28648" spans="1:5" x14ac:dyDescent="0.25">
      <c r="A28648">
        <v>987476699</v>
      </c>
      <c r="B28648" t="s">
        <v>373</v>
      </c>
      <c r="C28648" t="s">
        <v>24</v>
      </c>
      <c r="D28648" t="s">
        <v>52</v>
      </c>
      <c r="E28648" s="5">
        <v>45474</v>
      </c>
    </row>
    <row r="28649" spans="1:5" x14ac:dyDescent="0.25">
      <c r="A28649">
        <v>988148091</v>
      </c>
      <c r="B28649" t="s">
        <v>373</v>
      </c>
      <c r="C28649" t="s">
        <v>24</v>
      </c>
      <c r="D28649" t="s">
        <v>52</v>
      </c>
      <c r="E28649" s="5">
        <v>45474</v>
      </c>
    </row>
    <row r="28650" spans="1:5" x14ac:dyDescent="0.25">
      <c r="A28650">
        <v>989244477</v>
      </c>
      <c r="B28650" t="s">
        <v>373</v>
      </c>
      <c r="C28650" t="s">
        <v>24</v>
      </c>
      <c r="D28650" t="s">
        <v>52</v>
      </c>
      <c r="E28650" s="5">
        <v>45474</v>
      </c>
    </row>
    <row r="28651" spans="1:5" x14ac:dyDescent="0.25">
      <c r="A28651">
        <v>990005966</v>
      </c>
      <c r="B28651" t="s">
        <v>373</v>
      </c>
      <c r="C28651" t="s">
        <v>24</v>
      </c>
      <c r="D28651" t="s">
        <v>52</v>
      </c>
      <c r="E28651" s="5">
        <v>45474</v>
      </c>
    </row>
    <row r="28652" spans="1:5" x14ac:dyDescent="0.25">
      <c r="A28652">
        <v>991220720</v>
      </c>
      <c r="B28652" t="s">
        <v>373</v>
      </c>
      <c r="C28652" t="s">
        <v>24</v>
      </c>
      <c r="D28652" t="s">
        <v>52</v>
      </c>
      <c r="E28652" s="5">
        <v>45474</v>
      </c>
    </row>
    <row r="28653" spans="1:5" x14ac:dyDescent="0.25">
      <c r="A28653">
        <v>989828320</v>
      </c>
      <c r="B28653" t="s">
        <v>23</v>
      </c>
      <c r="C28653" t="s">
        <v>24</v>
      </c>
      <c r="D28653" t="s">
        <v>52</v>
      </c>
      <c r="E28653" s="5">
        <v>45474</v>
      </c>
    </row>
    <row r="28654" spans="1:5" x14ac:dyDescent="0.25">
      <c r="A28654">
        <v>814337782</v>
      </c>
      <c r="B28654" t="s">
        <v>15</v>
      </c>
      <c r="C28654" t="s">
        <v>24</v>
      </c>
      <c r="D28654" t="s">
        <v>52</v>
      </c>
      <c r="E28654" s="5">
        <v>45474</v>
      </c>
    </row>
    <row r="28655" spans="1:5" x14ac:dyDescent="0.25">
      <c r="A28655">
        <v>821091802</v>
      </c>
      <c r="B28655" t="s">
        <v>15</v>
      </c>
      <c r="C28655" t="s">
        <v>24</v>
      </c>
      <c r="D28655" t="s">
        <v>52</v>
      </c>
      <c r="E28655" s="5">
        <v>45474</v>
      </c>
    </row>
    <row r="28656" spans="1:5" x14ac:dyDescent="0.25">
      <c r="A28656">
        <v>825112332</v>
      </c>
      <c r="B28656" t="s">
        <v>15</v>
      </c>
      <c r="C28656" t="s">
        <v>24</v>
      </c>
      <c r="D28656" t="s">
        <v>52</v>
      </c>
      <c r="E28656" s="5">
        <v>45474</v>
      </c>
    </row>
    <row r="28657" spans="1:5" x14ac:dyDescent="0.25">
      <c r="A28657">
        <v>830309942</v>
      </c>
      <c r="B28657" t="s">
        <v>15</v>
      </c>
      <c r="C28657" t="s">
        <v>24</v>
      </c>
      <c r="D28657" t="s">
        <v>52</v>
      </c>
      <c r="E28657" s="5">
        <v>45474</v>
      </c>
    </row>
    <row r="28658" spans="1:5" x14ac:dyDescent="0.25">
      <c r="A28658">
        <v>831632372</v>
      </c>
      <c r="B28658" t="s">
        <v>15</v>
      </c>
      <c r="C28658" t="s">
        <v>24</v>
      </c>
      <c r="D28658" t="s">
        <v>52</v>
      </c>
      <c r="E28658" s="5">
        <v>45474</v>
      </c>
    </row>
    <row r="28659" spans="1:5" x14ac:dyDescent="0.25">
      <c r="A28659">
        <v>832068772</v>
      </c>
      <c r="B28659" t="s">
        <v>15</v>
      </c>
      <c r="C28659" t="s">
        <v>24</v>
      </c>
      <c r="D28659" t="s">
        <v>52</v>
      </c>
      <c r="E28659" s="5">
        <v>45474</v>
      </c>
    </row>
    <row r="28660" spans="1:5" x14ac:dyDescent="0.25">
      <c r="A28660">
        <v>914412382</v>
      </c>
      <c r="B28660" t="s">
        <v>15</v>
      </c>
      <c r="C28660" t="s">
        <v>24</v>
      </c>
      <c r="D28660" t="s">
        <v>52</v>
      </c>
      <c r="E28660" s="5">
        <v>45474</v>
      </c>
    </row>
    <row r="28661" spans="1:5" x14ac:dyDescent="0.25">
      <c r="A28661">
        <v>914455146</v>
      </c>
      <c r="B28661" t="s">
        <v>15</v>
      </c>
      <c r="C28661" t="s">
        <v>24</v>
      </c>
      <c r="D28661" t="s">
        <v>52</v>
      </c>
      <c r="E28661" s="5">
        <v>45474</v>
      </c>
    </row>
    <row r="28662" spans="1:5" x14ac:dyDescent="0.25">
      <c r="A28662">
        <v>915818374</v>
      </c>
      <c r="B28662" t="s">
        <v>15</v>
      </c>
      <c r="C28662" t="s">
        <v>24</v>
      </c>
      <c r="D28662" t="s">
        <v>52</v>
      </c>
      <c r="E28662" s="5">
        <v>45474</v>
      </c>
    </row>
    <row r="28663" spans="1:5" x14ac:dyDescent="0.25">
      <c r="A28663">
        <v>918342184</v>
      </c>
      <c r="B28663" t="s">
        <v>15</v>
      </c>
      <c r="C28663" t="s">
        <v>24</v>
      </c>
      <c r="D28663" t="s">
        <v>52</v>
      </c>
      <c r="E28663" s="5">
        <v>45474</v>
      </c>
    </row>
    <row r="28664" spans="1:5" x14ac:dyDescent="0.25">
      <c r="A28664">
        <v>920369847</v>
      </c>
      <c r="B28664" t="s">
        <v>15</v>
      </c>
      <c r="C28664" t="s">
        <v>24</v>
      </c>
      <c r="D28664" t="s">
        <v>52</v>
      </c>
      <c r="E28664" s="5">
        <v>45474</v>
      </c>
    </row>
    <row r="28665" spans="1:5" x14ac:dyDescent="0.25">
      <c r="A28665">
        <v>920977456</v>
      </c>
      <c r="B28665" t="s">
        <v>15</v>
      </c>
      <c r="C28665" t="s">
        <v>24</v>
      </c>
      <c r="D28665" t="s">
        <v>52</v>
      </c>
      <c r="E28665" s="5">
        <v>45474</v>
      </c>
    </row>
    <row r="28666" spans="1:5" x14ac:dyDescent="0.25">
      <c r="A28666">
        <v>920986471</v>
      </c>
      <c r="B28666" t="s">
        <v>15</v>
      </c>
      <c r="C28666" t="s">
        <v>24</v>
      </c>
      <c r="D28666" t="s">
        <v>52</v>
      </c>
      <c r="E28666" s="5">
        <v>45474</v>
      </c>
    </row>
    <row r="28667" spans="1:5" x14ac:dyDescent="0.25">
      <c r="A28667">
        <v>921492235</v>
      </c>
      <c r="B28667" t="s">
        <v>15</v>
      </c>
      <c r="C28667" t="s">
        <v>24</v>
      </c>
      <c r="D28667" t="s">
        <v>52</v>
      </c>
      <c r="E28667" s="5">
        <v>45474</v>
      </c>
    </row>
    <row r="28668" spans="1:5" x14ac:dyDescent="0.25">
      <c r="A28668">
        <v>922109540</v>
      </c>
      <c r="B28668" t="s">
        <v>15</v>
      </c>
      <c r="C28668" t="s">
        <v>24</v>
      </c>
      <c r="D28668" t="s">
        <v>52</v>
      </c>
      <c r="E28668" s="5">
        <v>45474</v>
      </c>
    </row>
    <row r="28669" spans="1:5" x14ac:dyDescent="0.25">
      <c r="A28669">
        <v>922214956</v>
      </c>
      <c r="B28669" t="s">
        <v>15</v>
      </c>
      <c r="C28669" t="s">
        <v>24</v>
      </c>
      <c r="D28669" t="s">
        <v>52</v>
      </c>
      <c r="E28669" s="5">
        <v>45474</v>
      </c>
    </row>
    <row r="28670" spans="1:5" x14ac:dyDescent="0.25">
      <c r="A28670">
        <v>922783721</v>
      </c>
      <c r="B28670" t="s">
        <v>15</v>
      </c>
      <c r="C28670" t="s">
        <v>24</v>
      </c>
      <c r="D28670" t="s">
        <v>52</v>
      </c>
      <c r="E28670" s="5">
        <v>45474</v>
      </c>
    </row>
    <row r="28671" spans="1:5" x14ac:dyDescent="0.25">
      <c r="A28671">
        <v>923526099</v>
      </c>
      <c r="B28671" t="s">
        <v>15</v>
      </c>
      <c r="C28671" t="s">
        <v>24</v>
      </c>
      <c r="D28671" t="s">
        <v>52</v>
      </c>
      <c r="E28671" s="5">
        <v>45474</v>
      </c>
    </row>
    <row r="28672" spans="1:5" x14ac:dyDescent="0.25">
      <c r="A28672">
        <v>924481897</v>
      </c>
      <c r="B28672" t="s">
        <v>15</v>
      </c>
      <c r="C28672" t="s">
        <v>24</v>
      </c>
      <c r="D28672" t="s">
        <v>52</v>
      </c>
      <c r="E28672" s="5">
        <v>45474</v>
      </c>
    </row>
    <row r="28673" spans="1:5" x14ac:dyDescent="0.25">
      <c r="A28673">
        <v>924743557</v>
      </c>
      <c r="B28673" t="s">
        <v>15</v>
      </c>
      <c r="C28673" t="s">
        <v>24</v>
      </c>
      <c r="D28673" t="s">
        <v>52</v>
      </c>
      <c r="E28673" s="5">
        <v>45474</v>
      </c>
    </row>
    <row r="28674" spans="1:5" x14ac:dyDescent="0.25">
      <c r="A28674">
        <v>925032050</v>
      </c>
      <c r="B28674" t="s">
        <v>15</v>
      </c>
      <c r="C28674" t="s">
        <v>24</v>
      </c>
      <c r="D28674" t="s">
        <v>52</v>
      </c>
      <c r="E28674" s="5">
        <v>45474</v>
      </c>
    </row>
    <row r="28675" spans="1:5" x14ac:dyDescent="0.25">
      <c r="A28675">
        <v>925366412</v>
      </c>
      <c r="B28675" t="s">
        <v>15</v>
      </c>
      <c r="C28675" t="s">
        <v>24</v>
      </c>
      <c r="D28675" t="s">
        <v>52</v>
      </c>
      <c r="E28675" s="5">
        <v>45474</v>
      </c>
    </row>
    <row r="28676" spans="1:5" x14ac:dyDescent="0.25">
      <c r="A28676">
        <v>925722154</v>
      </c>
      <c r="B28676" t="s">
        <v>15</v>
      </c>
      <c r="C28676" t="s">
        <v>24</v>
      </c>
      <c r="D28676" t="s">
        <v>52</v>
      </c>
      <c r="E28676" s="5">
        <v>45474</v>
      </c>
    </row>
    <row r="28677" spans="1:5" x14ac:dyDescent="0.25">
      <c r="A28677">
        <v>925819646</v>
      </c>
      <c r="B28677" t="s">
        <v>15</v>
      </c>
      <c r="C28677" t="s">
        <v>24</v>
      </c>
      <c r="D28677" t="s">
        <v>52</v>
      </c>
      <c r="E28677" s="5">
        <v>45474</v>
      </c>
    </row>
    <row r="28678" spans="1:5" x14ac:dyDescent="0.25">
      <c r="A28678">
        <v>925928984</v>
      </c>
      <c r="B28678" t="s">
        <v>15</v>
      </c>
      <c r="C28678" t="s">
        <v>24</v>
      </c>
      <c r="D28678" t="s">
        <v>52</v>
      </c>
      <c r="E28678" s="5">
        <v>45474</v>
      </c>
    </row>
    <row r="28679" spans="1:5" x14ac:dyDescent="0.25">
      <c r="A28679">
        <v>926116118</v>
      </c>
      <c r="B28679" t="s">
        <v>15</v>
      </c>
      <c r="C28679" t="s">
        <v>24</v>
      </c>
      <c r="D28679" t="s">
        <v>52</v>
      </c>
      <c r="E28679" s="5">
        <v>45474</v>
      </c>
    </row>
    <row r="28680" spans="1:5" x14ac:dyDescent="0.25">
      <c r="A28680">
        <v>926183060</v>
      </c>
      <c r="B28680" t="s">
        <v>15</v>
      </c>
      <c r="C28680" t="s">
        <v>24</v>
      </c>
      <c r="D28680" t="s">
        <v>52</v>
      </c>
      <c r="E28680" s="5">
        <v>45474</v>
      </c>
    </row>
    <row r="28681" spans="1:5" x14ac:dyDescent="0.25">
      <c r="A28681">
        <v>926395327</v>
      </c>
      <c r="B28681" t="s">
        <v>15</v>
      </c>
      <c r="C28681" t="s">
        <v>24</v>
      </c>
      <c r="D28681" t="s">
        <v>52</v>
      </c>
      <c r="E28681" s="5">
        <v>45474</v>
      </c>
    </row>
    <row r="28682" spans="1:5" x14ac:dyDescent="0.25">
      <c r="A28682">
        <v>926755846</v>
      </c>
      <c r="B28682" t="s">
        <v>15</v>
      </c>
      <c r="C28682" t="s">
        <v>24</v>
      </c>
      <c r="D28682" t="s">
        <v>52</v>
      </c>
      <c r="E28682" s="5">
        <v>45474</v>
      </c>
    </row>
    <row r="28683" spans="1:5" x14ac:dyDescent="0.25">
      <c r="A28683">
        <v>926833979</v>
      </c>
      <c r="B28683" t="s">
        <v>15</v>
      </c>
      <c r="C28683" t="s">
        <v>24</v>
      </c>
      <c r="D28683" t="s">
        <v>52</v>
      </c>
      <c r="E28683" s="5">
        <v>45474</v>
      </c>
    </row>
    <row r="28684" spans="1:5" x14ac:dyDescent="0.25">
      <c r="A28684">
        <v>927194953</v>
      </c>
      <c r="B28684" t="s">
        <v>15</v>
      </c>
      <c r="C28684" t="s">
        <v>24</v>
      </c>
      <c r="D28684" t="s">
        <v>52</v>
      </c>
      <c r="E28684" s="5">
        <v>45474</v>
      </c>
    </row>
    <row r="28685" spans="1:5" x14ac:dyDescent="0.25">
      <c r="A28685">
        <v>927497344</v>
      </c>
      <c r="B28685" t="s">
        <v>15</v>
      </c>
      <c r="C28685" t="s">
        <v>24</v>
      </c>
      <c r="D28685" t="s">
        <v>52</v>
      </c>
      <c r="E28685" s="5">
        <v>45474</v>
      </c>
    </row>
    <row r="28686" spans="1:5" x14ac:dyDescent="0.25">
      <c r="A28686">
        <v>927533138</v>
      </c>
      <c r="B28686" t="s">
        <v>15</v>
      </c>
      <c r="C28686" t="s">
        <v>24</v>
      </c>
      <c r="D28686" t="s">
        <v>52</v>
      </c>
      <c r="E28686" s="5">
        <v>45474</v>
      </c>
    </row>
    <row r="28687" spans="1:5" x14ac:dyDescent="0.25">
      <c r="A28687">
        <v>928082016</v>
      </c>
      <c r="B28687" t="s">
        <v>15</v>
      </c>
      <c r="C28687" t="s">
        <v>24</v>
      </c>
      <c r="D28687" t="s">
        <v>52</v>
      </c>
      <c r="E28687" s="5">
        <v>45474</v>
      </c>
    </row>
    <row r="28688" spans="1:5" x14ac:dyDescent="0.25">
      <c r="A28688">
        <v>928121658</v>
      </c>
      <c r="B28688" t="s">
        <v>15</v>
      </c>
      <c r="C28688" t="s">
        <v>24</v>
      </c>
      <c r="D28688" t="s">
        <v>52</v>
      </c>
      <c r="E28688" s="5">
        <v>45474</v>
      </c>
    </row>
    <row r="28689" spans="1:5" x14ac:dyDescent="0.25">
      <c r="A28689">
        <v>928135845</v>
      </c>
      <c r="B28689" t="s">
        <v>15</v>
      </c>
      <c r="C28689" t="s">
        <v>24</v>
      </c>
      <c r="D28689" t="s">
        <v>52</v>
      </c>
      <c r="E28689" s="5">
        <v>45474</v>
      </c>
    </row>
    <row r="28690" spans="1:5" x14ac:dyDescent="0.25">
      <c r="A28690">
        <v>928844986</v>
      </c>
      <c r="B28690" t="s">
        <v>15</v>
      </c>
      <c r="C28690" t="s">
        <v>24</v>
      </c>
      <c r="D28690" t="s">
        <v>52</v>
      </c>
      <c r="E28690" s="5">
        <v>45474</v>
      </c>
    </row>
    <row r="28691" spans="1:5" x14ac:dyDescent="0.25">
      <c r="A28691">
        <v>929278690</v>
      </c>
      <c r="B28691" t="s">
        <v>15</v>
      </c>
      <c r="C28691" t="s">
        <v>24</v>
      </c>
      <c r="D28691" t="s">
        <v>52</v>
      </c>
      <c r="E28691" s="5">
        <v>45474</v>
      </c>
    </row>
    <row r="28692" spans="1:5" x14ac:dyDescent="0.25">
      <c r="A28692">
        <v>929371496</v>
      </c>
      <c r="B28692" t="s">
        <v>15</v>
      </c>
      <c r="C28692" t="s">
        <v>24</v>
      </c>
      <c r="D28692" t="s">
        <v>52</v>
      </c>
      <c r="E28692" s="5">
        <v>45474</v>
      </c>
    </row>
    <row r="28693" spans="1:5" x14ac:dyDescent="0.25">
      <c r="A28693">
        <v>929436830</v>
      </c>
      <c r="B28693" t="s">
        <v>15</v>
      </c>
      <c r="C28693" t="s">
        <v>24</v>
      </c>
      <c r="D28693" t="s">
        <v>52</v>
      </c>
      <c r="E28693" s="5">
        <v>45474</v>
      </c>
    </row>
    <row r="28694" spans="1:5" x14ac:dyDescent="0.25">
      <c r="A28694">
        <v>929630858</v>
      </c>
      <c r="B28694" t="s">
        <v>15</v>
      </c>
      <c r="C28694" t="s">
        <v>24</v>
      </c>
      <c r="D28694" t="s">
        <v>52</v>
      </c>
      <c r="E28694" s="5">
        <v>45474</v>
      </c>
    </row>
    <row r="28695" spans="1:5" x14ac:dyDescent="0.25">
      <c r="A28695">
        <v>929764994</v>
      </c>
      <c r="B28695" t="s">
        <v>15</v>
      </c>
      <c r="C28695" t="s">
        <v>24</v>
      </c>
      <c r="D28695" t="s">
        <v>52</v>
      </c>
      <c r="E28695" s="5">
        <v>45474</v>
      </c>
    </row>
    <row r="28696" spans="1:5" x14ac:dyDescent="0.25">
      <c r="A28696">
        <v>929914953</v>
      </c>
      <c r="B28696" t="s">
        <v>15</v>
      </c>
      <c r="C28696" t="s">
        <v>24</v>
      </c>
      <c r="D28696" t="s">
        <v>52</v>
      </c>
      <c r="E28696" s="5">
        <v>45474</v>
      </c>
    </row>
    <row r="28697" spans="1:5" x14ac:dyDescent="0.25">
      <c r="A28697">
        <v>930253707</v>
      </c>
      <c r="B28697" t="s">
        <v>15</v>
      </c>
      <c r="C28697" t="s">
        <v>24</v>
      </c>
      <c r="D28697" t="s">
        <v>52</v>
      </c>
      <c r="E28697" s="5">
        <v>45474</v>
      </c>
    </row>
    <row r="28698" spans="1:5" x14ac:dyDescent="0.25">
      <c r="A28698">
        <v>930272752</v>
      </c>
      <c r="B28698" t="s">
        <v>15</v>
      </c>
      <c r="C28698" t="s">
        <v>24</v>
      </c>
      <c r="D28698" t="s">
        <v>52</v>
      </c>
      <c r="E28698" s="5">
        <v>45474</v>
      </c>
    </row>
    <row r="28699" spans="1:5" x14ac:dyDescent="0.25">
      <c r="A28699">
        <v>930599352</v>
      </c>
      <c r="B28699" t="s">
        <v>15</v>
      </c>
      <c r="C28699" t="s">
        <v>24</v>
      </c>
      <c r="D28699" t="s">
        <v>52</v>
      </c>
      <c r="E28699" s="5">
        <v>45474</v>
      </c>
    </row>
    <row r="28700" spans="1:5" x14ac:dyDescent="0.25">
      <c r="A28700">
        <v>930811009</v>
      </c>
      <c r="B28700" t="s">
        <v>15</v>
      </c>
      <c r="C28700" t="s">
        <v>24</v>
      </c>
      <c r="D28700" t="s">
        <v>52</v>
      </c>
      <c r="E28700" s="5">
        <v>45474</v>
      </c>
    </row>
    <row r="28701" spans="1:5" x14ac:dyDescent="0.25">
      <c r="A28701">
        <v>931305069</v>
      </c>
      <c r="B28701" t="s">
        <v>15</v>
      </c>
      <c r="C28701" t="s">
        <v>24</v>
      </c>
      <c r="D28701" t="s">
        <v>52</v>
      </c>
      <c r="E28701" s="5">
        <v>45474</v>
      </c>
    </row>
    <row r="28702" spans="1:5" x14ac:dyDescent="0.25">
      <c r="A28702">
        <v>931479490</v>
      </c>
      <c r="B28702" t="s">
        <v>15</v>
      </c>
      <c r="C28702" t="s">
        <v>24</v>
      </c>
      <c r="D28702" t="s">
        <v>52</v>
      </c>
      <c r="E28702" s="5">
        <v>45474</v>
      </c>
    </row>
    <row r="28703" spans="1:5" x14ac:dyDescent="0.25">
      <c r="A28703">
        <v>931492888</v>
      </c>
      <c r="B28703" t="s">
        <v>15</v>
      </c>
      <c r="C28703" t="s">
        <v>24</v>
      </c>
      <c r="D28703" t="s">
        <v>52</v>
      </c>
      <c r="E28703" s="5">
        <v>45474</v>
      </c>
    </row>
    <row r="28704" spans="1:5" x14ac:dyDescent="0.25">
      <c r="A28704">
        <v>931604902</v>
      </c>
      <c r="B28704" t="s">
        <v>15</v>
      </c>
      <c r="C28704" t="s">
        <v>24</v>
      </c>
      <c r="D28704" t="s">
        <v>52</v>
      </c>
      <c r="E28704" s="5">
        <v>45474</v>
      </c>
    </row>
    <row r="28705" spans="1:5" x14ac:dyDescent="0.25">
      <c r="A28705">
        <v>931819593</v>
      </c>
      <c r="B28705" t="s">
        <v>15</v>
      </c>
      <c r="C28705" t="s">
        <v>24</v>
      </c>
      <c r="D28705" t="s">
        <v>52</v>
      </c>
      <c r="E28705" s="5">
        <v>45474</v>
      </c>
    </row>
    <row r="28706" spans="1:5" x14ac:dyDescent="0.25">
      <c r="A28706">
        <v>931962442</v>
      </c>
      <c r="B28706" t="s">
        <v>15</v>
      </c>
      <c r="C28706" t="s">
        <v>24</v>
      </c>
      <c r="D28706" t="s">
        <v>52</v>
      </c>
      <c r="E28706" s="5">
        <v>45474</v>
      </c>
    </row>
    <row r="28707" spans="1:5" x14ac:dyDescent="0.25">
      <c r="A28707">
        <v>932551888</v>
      </c>
      <c r="B28707" t="s">
        <v>15</v>
      </c>
      <c r="C28707" t="s">
        <v>24</v>
      </c>
      <c r="D28707" t="s">
        <v>52</v>
      </c>
      <c r="E28707" s="5">
        <v>45474</v>
      </c>
    </row>
    <row r="28708" spans="1:5" x14ac:dyDescent="0.25">
      <c r="A28708">
        <v>932964341</v>
      </c>
      <c r="B28708" t="s">
        <v>15</v>
      </c>
      <c r="C28708" t="s">
        <v>24</v>
      </c>
      <c r="D28708" t="s">
        <v>52</v>
      </c>
      <c r="E28708" s="5">
        <v>45474</v>
      </c>
    </row>
    <row r="28709" spans="1:5" x14ac:dyDescent="0.25">
      <c r="A28709">
        <v>933240282</v>
      </c>
      <c r="B28709" t="s">
        <v>15</v>
      </c>
      <c r="C28709" t="s">
        <v>24</v>
      </c>
      <c r="D28709" t="s">
        <v>52</v>
      </c>
      <c r="E28709" s="5">
        <v>45474</v>
      </c>
    </row>
    <row r="28710" spans="1:5" x14ac:dyDescent="0.25">
      <c r="A28710">
        <v>933505960</v>
      </c>
      <c r="B28710" t="s">
        <v>15</v>
      </c>
      <c r="C28710" t="s">
        <v>24</v>
      </c>
      <c r="D28710" t="s">
        <v>52</v>
      </c>
      <c r="E28710" s="5">
        <v>45474</v>
      </c>
    </row>
    <row r="28711" spans="1:5" x14ac:dyDescent="0.25">
      <c r="A28711">
        <v>933707725</v>
      </c>
      <c r="B28711" t="s">
        <v>15</v>
      </c>
      <c r="C28711" t="s">
        <v>24</v>
      </c>
      <c r="D28711" t="s">
        <v>52</v>
      </c>
      <c r="E28711" s="5">
        <v>45474</v>
      </c>
    </row>
    <row r="28712" spans="1:5" x14ac:dyDescent="0.25">
      <c r="A28712">
        <v>933733866</v>
      </c>
      <c r="B28712" t="s">
        <v>15</v>
      </c>
      <c r="C28712" t="s">
        <v>24</v>
      </c>
      <c r="D28712" t="s">
        <v>52</v>
      </c>
      <c r="E28712" s="5">
        <v>45474</v>
      </c>
    </row>
    <row r="28713" spans="1:5" x14ac:dyDescent="0.25">
      <c r="A28713">
        <v>950796138</v>
      </c>
      <c r="B28713" t="s">
        <v>15</v>
      </c>
      <c r="C28713" t="s">
        <v>24</v>
      </c>
      <c r="D28713" t="s">
        <v>52</v>
      </c>
      <c r="E28713" s="5">
        <v>45474</v>
      </c>
    </row>
    <row r="28714" spans="1:5" x14ac:dyDescent="0.25">
      <c r="A28714">
        <v>970001751</v>
      </c>
      <c r="B28714" t="s">
        <v>15</v>
      </c>
      <c r="C28714" t="s">
        <v>24</v>
      </c>
      <c r="D28714" t="s">
        <v>52</v>
      </c>
      <c r="E28714" s="5">
        <v>45474</v>
      </c>
    </row>
    <row r="28715" spans="1:5" x14ac:dyDescent="0.25">
      <c r="A28715">
        <v>975328538</v>
      </c>
      <c r="B28715" t="s">
        <v>15</v>
      </c>
      <c r="C28715" t="s">
        <v>24</v>
      </c>
      <c r="D28715" t="s">
        <v>52</v>
      </c>
      <c r="E28715" s="5">
        <v>45474</v>
      </c>
    </row>
    <row r="28716" spans="1:5" x14ac:dyDescent="0.25">
      <c r="A28716">
        <v>976095685</v>
      </c>
      <c r="B28716" t="s">
        <v>15</v>
      </c>
      <c r="C28716" t="s">
        <v>24</v>
      </c>
      <c r="D28716" t="s">
        <v>52</v>
      </c>
      <c r="E28716" s="5">
        <v>45474</v>
      </c>
    </row>
    <row r="28717" spans="1:5" x14ac:dyDescent="0.25">
      <c r="A28717">
        <v>980230791</v>
      </c>
      <c r="B28717" t="s">
        <v>15</v>
      </c>
      <c r="C28717" t="s">
        <v>24</v>
      </c>
      <c r="D28717" t="s">
        <v>52</v>
      </c>
      <c r="E28717" s="5">
        <v>45474</v>
      </c>
    </row>
    <row r="28718" spans="1:5" x14ac:dyDescent="0.25">
      <c r="A28718">
        <v>982974119</v>
      </c>
      <c r="B28718" t="s">
        <v>15</v>
      </c>
      <c r="C28718" t="s">
        <v>24</v>
      </c>
      <c r="D28718" t="s">
        <v>52</v>
      </c>
      <c r="E28718" s="5">
        <v>45474</v>
      </c>
    </row>
    <row r="28719" spans="1:5" x14ac:dyDescent="0.25">
      <c r="A28719">
        <v>984483856</v>
      </c>
      <c r="B28719" t="s">
        <v>15</v>
      </c>
      <c r="C28719" t="s">
        <v>24</v>
      </c>
      <c r="D28719" t="s">
        <v>52</v>
      </c>
      <c r="E28719" s="5">
        <v>45474</v>
      </c>
    </row>
    <row r="28720" spans="1:5" x14ac:dyDescent="0.25">
      <c r="A28720">
        <v>986486763</v>
      </c>
      <c r="B28720" t="s">
        <v>15</v>
      </c>
      <c r="C28720" t="s">
        <v>24</v>
      </c>
      <c r="D28720" t="s">
        <v>52</v>
      </c>
      <c r="E28720" s="5">
        <v>45474</v>
      </c>
    </row>
    <row r="28721" spans="1:5" x14ac:dyDescent="0.25">
      <c r="A28721">
        <v>986842098</v>
      </c>
      <c r="B28721" t="s">
        <v>15</v>
      </c>
      <c r="C28721" t="s">
        <v>24</v>
      </c>
      <c r="D28721" t="s">
        <v>52</v>
      </c>
      <c r="E28721" s="5">
        <v>45474</v>
      </c>
    </row>
    <row r="28722" spans="1:5" x14ac:dyDescent="0.25">
      <c r="A28722">
        <v>989574450</v>
      </c>
      <c r="B28722" t="s">
        <v>15</v>
      </c>
      <c r="C28722" t="s">
        <v>24</v>
      </c>
      <c r="D28722" t="s">
        <v>52</v>
      </c>
      <c r="E28722" s="5">
        <v>45474</v>
      </c>
    </row>
    <row r="28723" spans="1:5" x14ac:dyDescent="0.25">
      <c r="A28723">
        <v>992439068</v>
      </c>
      <c r="B28723" t="s">
        <v>15</v>
      </c>
      <c r="C28723" t="s">
        <v>24</v>
      </c>
      <c r="D28723" t="s">
        <v>52</v>
      </c>
      <c r="E28723" s="5">
        <v>45474</v>
      </c>
    </row>
    <row r="28724" spans="1:5" x14ac:dyDescent="0.25">
      <c r="A28724">
        <v>996169995</v>
      </c>
      <c r="B28724" t="s">
        <v>15</v>
      </c>
      <c r="C28724" t="s">
        <v>24</v>
      </c>
      <c r="D28724" t="s">
        <v>52</v>
      </c>
      <c r="E28724" s="5">
        <v>45474</v>
      </c>
    </row>
    <row r="28725" spans="1:5" x14ac:dyDescent="0.25">
      <c r="A28725">
        <v>996877698</v>
      </c>
      <c r="B28725" t="s">
        <v>15</v>
      </c>
      <c r="C28725" t="s">
        <v>24</v>
      </c>
      <c r="D28725" t="s">
        <v>52</v>
      </c>
      <c r="E28725" s="5">
        <v>45474</v>
      </c>
    </row>
    <row r="28726" spans="1:5" x14ac:dyDescent="0.25">
      <c r="A28726">
        <v>997264517</v>
      </c>
      <c r="B28726" t="s">
        <v>15</v>
      </c>
      <c r="C28726" t="s">
        <v>24</v>
      </c>
      <c r="D28726" t="s">
        <v>52</v>
      </c>
      <c r="E28726" s="5">
        <v>45474</v>
      </c>
    </row>
    <row r="28727" spans="1:5" x14ac:dyDescent="0.25">
      <c r="A28727">
        <v>999245749</v>
      </c>
      <c r="B28727" t="s">
        <v>15</v>
      </c>
      <c r="C28727" t="s">
        <v>24</v>
      </c>
      <c r="D28727" t="s">
        <v>52</v>
      </c>
      <c r="E28727" s="5">
        <v>45474</v>
      </c>
    </row>
    <row r="28728" spans="1:5" x14ac:dyDescent="0.25">
      <c r="A28728">
        <v>899600282</v>
      </c>
      <c r="B28728" t="s">
        <v>144</v>
      </c>
      <c r="C28728" t="s">
        <v>24</v>
      </c>
      <c r="D28728" t="s">
        <v>52</v>
      </c>
      <c r="E28728" s="5">
        <v>45474</v>
      </c>
    </row>
    <row r="28729" spans="1:5" x14ac:dyDescent="0.25">
      <c r="A28729">
        <v>919734841</v>
      </c>
      <c r="B28729" t="s">
        <v>16</v>
      </c>
      <c r="C28729" t="s">
        <v>24</v>
      </c>
      <c r="D28729" t="s">
        <v>52</v>
      </c>
      <c r="E28729" s="5">
        <v>45474</v>
      </c>
    </row>
    <row r="28730" spans="1:5" x14ac:dyDescent="0.25">
      <c r="A28730">
        <v>963453787</v>
      </c>
      <c r="B28730" t="s">
        <v>16</v>
      </c>
      <c r="C28730" t="s">
        <v>24</v>
      </c>
      <c r="D28730" t="s">
        <v>52</v>
      </c>
      <c r="E28730" s="5">
        <v>45474</v>
      </c>
    </row>
    <row r="28731" spans="1:5" x14ac:dyDescent="0.25">
      <c r="A28731">
        <v>829447622</v>
      </c>
      <c r="B28731" t="s">
        <v>20</v>
      </c>
      <c r="C28731" t="s">
        <v>24</v>
      </c>
      <c r="D28731" t="s">
        <v>52</v>
      </c>
      <c r="E28731" s="5">
        <v>45474</v>
      </c>
    </row>
    <row r="28732" spans="1:5" x14ac:dyDescent="0.25">
      <c r="A28732">
        <v>829799782</v>
      </c>
      <c r="B28732" t="s">
        <v>20</v>
      </c>
      <c r="C28732" t="s">
        <v>24</v>
      </c>
      <c r="D28732" t="s">
        <v>52</v>
      </c>
      <c r="E28732" s="5">
        <v>45474</v>
      </c>
    </row>
    <row r="28733" spans="1:5" x14ac:dyDescent="0.25">
      <c r="A28733">
        <v>831701382</v>
      </c>
      <c r="B28733" t="s">
        <v>20</v>
      </c>
      <c r="C28733" t="s">
        <v>24</v>
      </c>
      <c r="D28733" t="s">
        <v>52</v>
      </c>
      <c r="E28733" s="5">
        <v>45474</v>
      </c>
    </row>
    <row r="28734" spans="1:5" x14ac:dyDescent="0.25">
      <c r="A28734">
        <v>832141992</v>
      </c>
      <c r="B28734" t="s">
        <v>20</v>
      </c>
      <c r="C28734" t="s">
        <v>24</v>
      </c>
      <c r="D28734" t="s">
        <v>52</v>
      </c>
      <c r="E28734" s="5">
        <v>45474</v>
      </c>
    </row>
    <row r="28735" spans="1:5" x14ac:dyDescent="0.25">
      <c r="A28735">
        <v>832249262</v>
      </c>
      <c r="B28735" t="s">
        <v>20</v>
      </c>
      <c r="C28735" t="s">
        <v>24</v>
      </c>
      <c r="D28735" t="s">
        <v>52</v>
      </c>
      <c r="E28735" s="5">
        <v>45474</v>
      </c>
    </row>
    <row r="28736" spans="1:5" x14ac:dyDescent="0.25">
      <c r="A28736">
        <v>926510126</v>
      </c>
      <c r="B28736" t="s">
        <v>20</v>
      </c>
      <c r="C28736" t="s">
        <v>24</v>
      </c>
      <c r="D28736" t="s">
        <v>52</v>
      </c>
      <c r="E28736" s="5">
        <v>45474</v>
      </c>
    </row>
    <row r="28737" spans="1:5" x14ac:dyDescent="0.25">
      <c r="A28737">
        <v>929325990</v>
      </c>
      <c r="B28737" t="s">
        <v>20</v>
      </c>
      <c r="C28737" t="s">
        <v>24</v>
      </c>
      <c r="D28737" t="s">
        <v>52</v>
      </c>
      <c r="E28737" s="5">
        <v>45474</v>
      </c>
    </row>
    <row r="28738" spans="1:5" x14ac:dyDescent="0.25">
      <c r="A28738">
        <v>929427068</v>
      </c>
      <c r="B28738" t="s">
        <v>20</v>
      </c>
      <c r="C28738" t="s">
        <v>24</v>
      </c>
      <c r="D28738" t="s">
        <v>52</v>
      </c>
      <c r="E28738" s="5">
        <v>45474</v>
      </c>
    </row>
    <row r="28739" spans="1:5" x14ac:dyDescent="0.25">
      <c r="A28739">
        <v>929817486</v>
      </c>
      <c r="B28739" t="s">
        <v>20</v>
      </c>
      <c r="C28739" t="s">
        <v>24</v>
      </c>
      <c r="D28739" t="s">
        <v>52</v>
      </c>
      <c r="E28739" s="5">
        <v>45474</v>
      </c>
    </row>
    <row r="28740" spans="1:5" x14ac:dyDescent="0.25">
      <c r="A28740">
        <v>929837282</v>
      </c>
      <c r="B28740" t="s">
        <v>20</v>
      </c>
      <c r="C28740" t="s">
        <v>24</v>
      </c>
      <c r="D28740" t="s">
        <v>52</v>
      </c>
      <c r="E28740" s="5">
        <v>45474</v>
      </c>
    </row>
    <row r="28741" spans="1:5" x14ac:dyDescent="0.25">
      <c r="A28741">
        <v>930088765</v>
      </c>
      <c r="B28741" t="s">
        <v>20</v>
      </c>
      <c r="C28741" t="s">
        <v>24</v>
      </c>
      <c r="D28741" t="s">
        <v>52</v>
      </c>
      <c r="E28741" s="5">
        <v>45474</v>
      </c>
    </row>
    <row r="28742" spans="1:5" x14ac:dyDescent="0.25">
      <c r="A28742">
        <v>930636401</v>
      </c>
      <c r="B28742" t="s">
        <v>20</v>
      </c>
      <c r="C28742" t="s">
        <v>24</v>
      </c>
      <c r="D28742" t="s">
        <v>52</v>
      </c>
      <c r="E28742" s="5">
        <v>45474</v>
      </c>
    </row>
    <row r="28743" spans="1:5" x14ac:dyDescent="0.25">
      <c r="A28743">
        <v>930742414</v>
      </c>
      <c r="B28743" t="s">
        <v>20</v>
      </c>
      <c r="C28743" t="s">
        <v>24</v>
      </c>
      <c r="D28743" t="s">
        <v>52</v>
      </c>
      <c r="E28743" s="5">
        <v>45474</v>
      </c>
    </row>
    <row r="28744" spans="1:5" x14ac:dyDescent="0.25">
      <c r="A28744">
        <v>930746207</v>
      </c>
      <c r="B28744" t="s">
        <v>20</v>
      </c>
      <c r="C28744" t="s">
        <v>24</v>
      </c>
      <c r="D28744" t="s">
        <v>52</v>
      </c>
      <c r="E28744" s="5">
        <v>45474</v>
      </c>
    </row>
    <row r="28745" spans="1:5" x14ac:dyDescent="0.25">
      <c r="A28745">
        <v>930828823</v>
      </c>
      <c r="B28745" t="s">
        <v>20</v>
      </c>
      <c r="C28745" t="s">
        <v>24</v>
      </c>
      <c r="D28745" t="s">
        <v>52</v>
      </c>
      <c r="E28745" s="5">
        <v>45474</v>
      </c>
    </row>
    <row r="28746" spans="1:5" x14ac:dyDescent="0.25">
      <c r="A28746">
        <v>930866237</v>
      </c>
      <c r="B28746" t="s">
        <v>20</v>
      </c>
      <c r="C28746" t="s">
        <v>24</v>
      </c>
      <c r="D28746" t="s">
        <v>52</v>
      </c>
      <c r="E28746" s="5">
        <v>45474</v>
      </c>
    </row>
    <row r="28747" spans="1:5" x14ac:dyDescent="0.25">
      <c r="A28747">
        <v>931056107</v>
      </c>
      <c r="B28747" t="s">
        <v>20</v>
      </c>
      <c r="C28747" t="s">
        <v>24</v>
      </c>
      <c r="D28747" t="s">
        <v>52</v>
      </c>
      <c r="E28747" s="5">
        <v>45474</v>
      </c>
    </row>
    <row r="28748" spans="1:5" x14ac:dyDescent="0.25">
      <c r="A28748">
        <v>931434748</v>
      </c>
      <c r="B28748" t="s">
        <v>20</v>
      </c>
      <c r="C28748" t="s">
        <v>24</v>
      </c>
      <c r="D28748" t="s">
        <v>52</v>
      </c>
      <c r="E28748" s="5">
        <v>45474</v>
      </c>
    </row>
    <row r="28749" spans="1:5" x14ac:dyDescent="0.25">
      <c r="A28749">
        <v>931439375</v>
      </c>
      <c r="B28749" t="s">
        <v>20</v>
      </c>
      <c r="C28749" t="s">
        <v>24</v>
      </c>
      <c r="D28749" t="s">
        <v>52</v>
      </c>
      <c r="E28749" s="5">
        <v>45474</v>
      </c>
    </row>
    <row r="28750" spans="1:5" x14ac:dyDescent="0.25">
      <c r="A28750">
        <v>931534378</v>
      </c>
      <c r="B28750" t="s">
        <v>20</v>
      </c>
      <c r="C28750" t="s">
        <v>24</v>
      </c>
      <c r="D28750" t="s">
        <v>52</v>
      </c>
      <c r="E28750" s="5">
        <v>45474</v>
      </c>
    </row>
    <row r="28751" spans="1:5" x14ac:dyDescent="0.25">
      <c r="A28751">
        <v>931537520</v>
      </c>
      <c r="B28751" t="s">
        <v>20</v>
      </c>
      <c r="C28751" t="s">
        <v>24</v>
      </c>
      <c r="D28751" t="s">
        <v>52</v>
      </c>
      <c r="E28751" s="5">
        <v>45474</v>
      </c>
    </row>
    <row r="28752" spans="1:5" x14ac:dyDescent="0.25">
      <c r="A28752">
        <v>931621262</v>
      </c>
      <c r="B28752" t="s">
        <v>20</v>
      </c>
      <c r="C28752" t="s">
        <v>24</v>
      </c>
      <c r="D28752" t="s">
        <v>52</v>
      </c>
      <c r="E28752" s="5">
        <v>45474</v>
      </c>
    </row>
    <row r="28753" spans="1:5" x14ac:dyDescent="0.25">
      <c r="A28753">
        <v>931858262</v>
      </c>
      <c r="B28753" t="s">
        <v>20</v>
      </c>
      <c r="C28753" t="s">
        <v>24</v>
      </c>
      <c r="D28753" t="s">
        <v>52</v>
      </c>
      <c r="E28753" s="5">
        <v>45474</v>
      </c>
    </row>
    <row r="28754" spans="1:5" x14ac:dyDescent="0.25">
      <c r="A28754">
        <v>932042002</v>
      </c>
      <c r="B28754" t="s">
        <v>20</v>
      </c>
      <c r="C28754" t="s">
        <v>24</v>
      </c>
      <c r="D28754" t="s">
        <v>52</v>
      </c>
      <c r="E28754" s="5">
        <v>45474</v>
      </c>
    </row>
    <row r="28755" spans="1:5" x14ac:dyDescent="0.25">
      <c r="A28755">
        <v>932133105</v>
      </c>
      <c r="B28755" t="s">
        <v>20</v>
      </c>
      <c r="C28755" t="s">
        <v>24</v>
      </c>
      <c r="D28755" t="s">
        <v>52</v>
      </c>
      <c r="E28755" s="5">
        <v>45474</v>
      </c>
    </row>
    <row r="28756" spans="1:5" x14ac:dyDescent="0.25">
      <c r="A28756">
        <v>932141973</v>
      </c>
      <c r="B28756" t="s">
        <v>20</v>
      </c>
      <c r="C28756" t="s">
        <v>24</v>
      </c>
      <c r="D28756" t="s">
        <v>52</v>
      </c>
      <c r="E28756" s="5">
        <v>45474</v>
      </c>
    </row>
    <row r="28757" spans="1:5" x14ac:dyDescent="0.25">
      <c r="A28757">
        <v>932144581</v>
      </c>
      <c r="B28757" t="s">
        <v>20</v>
      </c>
      <c r="C28757" t="s">
        <v>24</v>
      </c>
      <c r="D28757" t="s">
        <v>52</v>
      </c>
      <c r="E28757" s="5">
        <v>45474</v>
      </c>
    </row>
    <row r="28758" spans="1:5" x14ac:dyDescent="0.25">
      <c r="A28758">
        <v>932156644</v>
      </c>
      <c r="B28758" t="s">
        <v>20</v>
      </c>
      <c r="C28758" t="s">
        <v>24</v>
      </c>
      <c r="D28758" t="s">
        <v>52</v>
      </c>
      <c r="E28758" s="5">
        <v>45474</v>
      </c>
    </row>
    <row r="28759" spans="1:5" x14ac:dyDescent="0.25">
      <c r="A28759">
        <v>932159643</v>
      </c>
      <c r="B28759" t="s">
        <v>20</v>
      </c>
      <c r="C28759" t="s">
        <v>24</v>
      </c>
      <c r="D28759" t="s">
        <v>52</v>
      </c>
      <c r="E28759" s="5">
        <v>45474</v>
      </c>
    </row>
    <row r="28760" spans="1:5" x14ac:dyDescent="0.25">
      <c r="A28760">
        <v>932165015</v>
      </c>
      <c r="B28760" t="s">
        <v>20</v>
      </c>
      <c r="C28760" t="s">
        <v>24</v>
      </c>
      <c r="D28760" t="s">
        <v>52</v>
      </c>
      <c r="E28760" s="5">
        <v>45474</v>
      </c>
    </row>
    <row r="28761" spans="1:5" x14ac:dyDescent="0.25">
      <c r="A28761">
        <v>932370468</v>
      </c>
      <c r="B28761" t="s">
        <v>20</v>
      </c>
      <c r="C28761" t="s">
        <v>24</v>
      </c>
      <c r="D28761" t="s">
        <v>52</v>
      </c>
      <c r="E28761" s="5">
        <v>45474</v>
      </c>
    </row>
    <row r="28762" spans="1:5" x14ac:dyDescent="0.25">
      <c r="A28762">
        <v>932387115</v>
      </c>
      <c r="B28762" t="s">
        <v>20</v>
      </c>
      <c r="C28762" t="s">
        <v>24</v>
      </c>
      <c r="D28762" t="s">
        <v>52</v>
      </c>
      <c r="E28762" s="5">
        <v>45474</v>
      </c>
    </row>
    <row r="28763" spans="1:5" x14ac:dyDescent="0.25">
      <c r="A28763">
        <v>932387360</v>
      </c>
      <c r="B28763" t="s">
        <v>20</v>
      </c>
      <c r="C28763" t="s">
        <v>24</v>
      </c>
      <c r="D28763" t="s">
        <v>52</v>
      </c>
      <c r="E28763" s="5">
        <v>45474</v>
      </c>
    </row>
    <row r="28764" spans="1:5" x14ac:dyDescent="0.25">
      <c r="A28764">
        <v>932407043</v>
      </c>
      <c r="B28764" t="s">
        <v>20</v>
      </c>
      <c r="C28764" t="s">
        <v>24</v>
      </c>
      <c r="D28764" t="s">
        <v>52</v>
      </c>
      <c r="E28764" s="5">
        <v>45474</v>
      </c>
    </row>
    <row r="28765" spans="1:5" x14ac:dyDescent="0.25">
      <c r="A28765">
        <v>932407124</v>
      </c>
      <c r="B28765" t="s">
        <v>20</v>
      </c>
      <c r="C28765" t="s">
        <v>24</v>
      </c>
      <c r="D28765" t="s">
        <v>52</v>
      </c>
      <c r="E28765" s="5">
        <v>45474</v>
      </c>
    </row>
    <row r="28766" spans="1:5" x14ac:dyDescent="0.25">
      <c r="A28766">
        <v>932422344</v>
      </c>
      <c r="B28766" t="s">
        <v>20</v>
      </c>
      <c r="C28766" t="s">
        <v>24</v>
      </c>
      <c r="D28766" t="s">
        <v>52</v>
      </c>
      <c r="E28766" s="5">
        <v>45474</v>
      </c>
    </row>
    <row r="28767" spans="1:5" x14ac:dyDescent="0.25">
      <c r="A28767">
        <v>932464160</v>
      </c>
      <c r="B28767" t="s">
        <v>20</v>
      </c>
      <c r="C28767" t="s">
        <v>24</v>
      </c>
      <c r="D28767" t="s">
        <v>52</v>
      </c>
      <c r="E28767" s="5">
        <v>45474</v>
      </c>
    </row>
    <row r="28768" spans="1:5" x14ac:dyDescent="0.25">
      <c r="A28768">
        <v>932510782</v>
      </c>
      <c r="B28768" t="s">
        <v>20</v>
      </c>
      <c r="C28768" t="s">
        <v>24</v>
      </c>
      <c r="D28768" t="s">
        <v>52</v>
      </c>
      <c r="E28768" s="5">
        <v>45474</v>
      </c>
    </row>
    <row r="28769" spans="1:5" x14ac:dyDescent="0.25">
      <c r="A28769">
        <v>932577313</v>
      </c>
      <c r="B28769" t="s">
        <v>20</v>
      </c>
      <c r="C28769" t="s">
        <v>24</v>
      </c>
      <c r="D28769" t="s">
        <v>52</v>
      </c>
      <c r="E28769" s="5">
        <v>45474</v>
      </c>
    </row>
    <row r="28770" spans="1:5" x14ac:dyDescent="0.25">
      <c r="A28770">
        <v>991954538</v>
      </c>
      <c r="B28770" t="s">
        <v>383</v>
      </c>
      <c r="C28770" t="s">
        <v>24</v>
      </c>
      <c r="D28770" t="s">
        <v>52</v>
      </c>
      <c r="E28770" s="5">
        <v>45474</v>
      </c>
    </row>
    <row r="28771" spans="1:5" x14ac:dyDescent="0.25">
      <c r="A28771">
        <v>830929592</v>
      </c>
      <c r="B28771" t="s">
        <v>10</v>
      </c>
      <c r="C28771" t="s">
        <v>24</v>
      </c>
      <c r="D28771" t="s">
        <v>52</v>
      </c>
      <c r="E28771" s="5">
        <v>45474</v>
      </c>
    </row>
    <row r="28772" spans="1:5" x14ac:dyDescent="0.25">
      <c r="A28772">
        <v>915860311</v>
      </c>
      <c r="B28772" t="s">
        <v>10</v>
      </c>
      <c r="C28772" t="s">
        <v>24</v>
      </c>
      <c r="D28772" t="s">
        <v>52</v>
      </c>
      <c r="E28772" s="5">
        <v>45474</v>
      </c>
    </row>
    <row r="28773" spans="1:5" x14ac:dyDescent="0.25">
      <c r="A28773">
        <v>918434739</v>
      </c>
      <c r="B28773" t="s">
        <v>10</v>
      </c>
      <c r="C28773" t="s">
        <v>24</v>
      </c>
      <c r="D28773" t="s">
        <v>52</v>
      </c>
      <c r="E28773" s="5">
        <v>45474</v>
      </c>
    </row>
    <row r="28774" spans="1:5" x14ac:dyDescent="0.25">
      <c r="A28774">
        <v>918667628</v>
      </c>
      <c r="B28774" t="s">
        <v>10</v>
      </c>
      <c r="C28774" t="s">
        <v>24</v>
      </c>
      <c r="D28774" t="s">
        <v>52</v>
      </c>
      <c r="E28774" s="5">
        <v>45474</v>
      </c>
    </row>
    <row r="28775" spans="1:5" x14ac:dyDescent="0.25">
      <c r="A28775">
        <v>920777635</v>
      </c>
      <c r="B28775" t="s">
        <v>10</v>
      </c>
      <c r="C28775" t="s">
        <v>24</v>
      </c>
      <c r="D28775" t="s">
        <v>52</v>
      </c>
      <c r="E28775" s="5">
        <v>45474</v>
      </c>
    </row>
    <row r="28776" spans="1:5" x14ac:dyDescent="0.25">
      <c r="A28776">
        <v>996429105</v>
      </c>
      <c r="B28776" t="s">
        <v>10</v>
      </c>
      <c r="C28776" t="s">
        <v>24</v>
      </c>
      <c r="D28776" t="s">
        <v>52</v>
      </c>
      <c r="E28776" s="5">
        <v>45474</v>
      </c>
    </row>
    <row r="28777" spans="1:5" x14ac:dyDescent="0.25">
      <c r="A28777">
        <v>924568488</v>
      </c>
      <c r="B28777" t="s">
        <v>31</v>
      </c>
      <c r="C28777" t="s">
        <v>24</v>
      </c>
      <c r="D28777" t="s">
        <v>52</v>
      </c>
      <c r="E28777" s="5">
        <v>45474</v>
      </c>
    </row>
    <row r="28778" spans="1:5" x14ac:dyDescent="0.25">
      <c r="A28778">
        <v>977350026</v>
      </c>
      <c r="B28778" t="s">
        <v>31</v>
      </c>
      <c r="C28778" t="s">
        <v>24</v>
      </c>
      <c r="D28778" t="s">
        <v>52</v>
      </c>
      <c r="E28778" s="5">
        <v>45474</v>
      </c>
    </row>
    <row r="28779" spans="1:5" x14ac:dyDescent="0.25">
      <c r="A28779">
        <v>992893141</v>
      </c>
      <c r="B28779" t="s">
        <v>373</v>
      </c>
      <c r="C28779" t="s">
        <v>13</v>
      </c>
      <c r="D28779" t="s">
        <v>54</v>
      </c>
      <c r="E28779" s="5">
        <v>45474</v>
      </c>
    </row>
    <row r="28780" spans="1:5" x14ac:dyDescent="0.25">
      <c r="A28780">
        <v>970073973</v>
      </c>
      <c r="B28780" t="s">
        <v>15</v>
      </c>
      <c r="C28780" t="s">
        <v>13</v>
      </c>
      <c r="D28780" t="s">
        <v>54</v>
      </c>
      <c r="E28780" s="5">
        <v>45474</v>
      </c>
    </row>
    <row r="28781" spans="1:5" x14ac:dyDescent="0.25">
      <c r="A28781">
        <v>918310843</v>
      </c>
      <c r="B28781" t="s">
        <v>12</v>
      </c>
      <c r="C28781" t="s">
        <v>29</v>
      </c>
      <c r="D28781" t="s">
        <v>56</v>
      </c>
      <c r="E28781" s="5">
        <v>45474</v>
      </c>
    </row>
    <row r="28782" spans="1:5" x14ac:dyDescent="0.25">
      <c r="A28782">
        <v>930018112</v>
      </c>
      <c r="B28782" t="s">
        <v>12</v>
      </c>
      <c r="C28782" t="s">
        <v>29</v>
      </c>
      <c r="D28782" t="s">
        <v>56</v>
      </c>
      <c r="E28782" s="5">
        <v>45474</v>
      </c>
    </row>
    <row r="28783" spans="1:5" x14ac:dyDescent="0.25">
      <c r="A28783">
        <v>930280224</v>
      </c>
      <c r="B28783" t="s">
        <v>12</v>
      </c>
      <c r="C28783" t="s">
        <v>29</v>
      </c>
      <c r="D28783" t="s">
        <v>56</v>
      </c>
      <c r="E28783" s="5">
        <v>45474</v>
      </c>
    </row>
    <row r="28784" spans="1:5" x14ac:dyDescent="0.25">
      <c r="A28784">
        <v>986282637</v>
      </c>
      <c r="B28784" t="s">
        <v>373</v>
      </c>
      <c r="C28784" t="s">
        <v>29</v>
      </c>
      <c r="D28784" t="s">
        <v>56</v>
      </c>
      <c r="E28784" s="5">
        <v>45474</v>
      </c>
    </row>
    <row r="28785" spans="1:5" x14ac:dyDescent="0.25">
      <c r="A28785">
        <v>991787542</v>
      </c>
      <c r="B28785" t="s">
        <v>373</v>
      </c>
      <c r="C28785" t="s">
        <v>29</v>
      </c>
      <c r="D28785" t="s">
        <v>56</v>
      </c>
      <c r="E28785" s="5">
        <v>45474</v>
      </c>
    </row>
    <row r="28786" spans="1:5" x14ac:dyDescent="0.25">
      <c r="A28786">
        <v>922168032</v>
      </c>
      <c r="B28786" t="s">
        <v>15</v>
      </c>
      <c r="C28786" t="s">
        <v>29</v>
      </c>
      <c r="D28786" t="s">
        <v>56</v>
      </c>
      <c r="E28786" s="5">
        <v>45474</v>
      </c>
    </row>
    <row r="28787" spans="1:5" x14ac:dyDescent="0.25">
      <c r="A28787">
        <v>933583783</v>
      </c>
      <c r="B28787" t="s">
        <v>15</v>
      </c>
      <c r="C28787" t="s">
        <v>29</v>
      </c>
      <c r="D28787" t="s">
        <v>56</v>
      </c>
      <c r="E28787" s="5">
        <v>45474</v>
      </c>
    </row>
    <row r="28788" spans="1:5" x14ac:dyDescent="0.25">
      <c r="A28788">
        <v>995861305</v>
      </c>
      <c r="B28788" t="s">
        <v>15</v>
      </c>
      <c r="C28788" t="s">
        <v>29</v>
      </c>
      <c r="D28788" t="s">
        <v>56</v>
      </c>
      <c r="E28788" s="5">
        <v>45474</v>
      </c>
    </row>
    <row r="28789" spans="1:5" x14ac:dyDescent="0.25">
      <c r="A28789">
        <v>931689940</v>
      </c>
      <c r="B28789" t="s">
        <v>20</v>
      </c>
      <c r="C28789" t="s">
        <v>29</v>
      </c>
      <c r="D28789" t="s">
        <v>56</v>
      </c>
      <c r="E28789" s="5">
        <v>45474</v>
      </c>
    </row>
    <row r="28790" spans="1:5" x14ac:dyDescent="0.25">
      <c r="A28790">
        <v>985950857</v>
      </c>
      <c r="B28790" t="s">
        <v>373</v>
      </c>
      <c r="C28790" t="s">
        <v>57</v>
      </c>
      <c r="D28790" t="s">
        <v>58</v>
      </c>
      <c r="E28790" s="5">
        <v>45474</v>
      </c>
    </row>
    <row r="28791" spans="1:5" x14ac:dyDescent="0.25">
      <c r="A28791">
        <v>986224971</v>
      </c>
      <c r="B28791" t="s">
        <v>373</v>
      </c>
      <c r="C28791" t="s">
        <v>57</v>
      </c>
      <c r="D28791" t="s">
        <v>58</v>
      </c>
      <c r="E28791" s="5">
        <v>45474</v>
      </c>
    </row>
    <row r="28792" spans="1:5" x14ac:dyDescent="0.25">
      <c r="A28792">
        <v>991854525</v>
      </c>
      <c r="B28792" t="s">
        <v>373</v>
      </c>
      <c r="C28792" t="s">
        <v>57</v>
      </c>
      <c r="D28792" t="s">
        <v>58</v>
      </c>
      <c r="E28792" s="5">
        <v>45474</v>
      </c>
    </row>
    <row r="28793" spans="1:5" x14ac:dyDescent="0.25">
      <c r="A28793">
        <v>969499746</v>
      </c>
      <c r="B28793" t="s">
        <v>15</v>
      </c>
      <c r="C28793" t="s">
        <v>57</v>
      </c>
      <c r="D28793" t="s">
        <v>58</v>
      </c>
      <c r="E28793" s="5">
        <v>45474</v>
      </c>
    </row>
    <row r="28794" spans="1:5" x14ac:dyDescent="0.25">
      <c r="A28794">
        <v>921167016</v>
      </c>
      <c r="B28794" t="s">
        <v>12</v>
      </c>
      <c r="C28794" t="s">
        <v>24</v>
      </c>
      <c r="D28794" t="s">
        <v>59</v>
      </c>
      <c r="E28794" s="5">
        <v>45474</v>
      </c>
    </row>
    <row r="28795" spans="1:5" x14ac:dyDescent="0.25">
      <c r="A28795">
        <v>924726571</v>
      </c>
      <c r="B28795" t="s">
        <v>12</v>
      </c>
      <c r="C28795" t="s">
        <v>24</v>
      </c>
      <c r="D28795" t="s">
        <v>59</v>
      </c>
      <c r="E28795" s="5">
        <v>45474</v>
      </c>
    </row>
    <row r="28796" spans="1:5" x14ac:dyDescent="0.25">
      <c r="A28796">
        <v>990970734</v>
      </c>
      <c r="B28796" t="s">
        <v>12</v>
      </c>
      <c r="C28796" t="s">
        <v>24</v>
      </c>
      <c r="D28796" t="s">
        <v>59</v>
      </c>
      <c r="E28796" s="5">
        <v>45474</v>
      </c>
    </row>
    <row r="28797" spans="1:5" x14ac:dyDescent="0.25">
      <c r="A28797">
        <v>883457552</v>
      </c>
      <c r="B28797" t="s">
        <v>373</v>
      </c>
      <c r="C28797" t="s">
        <v>24</v>
      </c>
      <c r="D28797" t="s">
        <v>59</v>
      </c>
      <c r="E28797" s="5">
        <v>45474</v>
      </c>
    </row>
    <row r="28798" spans="1:5" x14ac:dyDescent="0.25">
      <c r="A28798">
        <v>985440891</v>
      </c>
      <c r="B28798" t="s">
        <v>373</v>
      </c>
      <c r="C28798" t="s">
        <v>24</v>
      </c>
      <c r="D28798" t="s">
        <v>59</v>
      </c>
      <c r="E28798" s="5">
        <v>45474</v>
      </c>
    </row>
    <row r="28799" spans="1:5" x14ac:dyDescent="0.25">
      <c r="A28799">
        <v>917010668</v>
      </c>
      <c r="B28799" t="s">
        <v>15</v>
      </c>
      <c r="C28799" t="s">
        <v>24</v>
      </c>
      <c r="D28799" t="s">
        <v>59</v>
      </c>
      <c r="E28799" s="5">
        <v>45474</v>
      </c>
    </row>
    <row r="28800" spans="1:5" x14ac:dyDescent="0.25">
      <c r="A28800">
        <v>920513565</v>
      </c>
      <c r="B28800" t="s">
        <v>15</v>
      </c>
      <c r="C28800" t="s">
        <v>24</v>
      </c>
      <c r="D28800" t="s">
        <v>59</v>
      </c>
      <c r="E28800" s="5">
        <v>45474</v>
      </c>
    </row>
    <row r="28801" spans="1:5" x14ac:dyDescent="0.25">
      <c r="A28801">
        <v>923947329</v>
      </c>
      <c r="B28801" t="s">
        <v>15</v>
      </c>
      <c r="C28801" t="s">
        <v>24</v>
      </c>
      <c r="D28801" t="s">
        <v>59</v>
      </c>
      <c r="E28801" s="5">
        <v>45474</v>
      </c>
    </row>
    <row r="28802" spans="1:5" x14ac:dyDescent="0.25">
      <c r="A28802">
        <v>924948515</v>
      </c>
      <c r="B28802" t="s">
        <v>15</v>
      </c>
      <c r="C28802" t="s">
        <v>24</v>
      </c>
      <c r="D28802" t="s">
        <v>59</v>
      </c>
      <c r="E28802" s="5">
        <v>45474</v>
      </c>
    </row>
    <row r="28803" spans="1:5" x14ac:dyDescent="0.25">
      <c r="A28803">
        <v>928887596</v>
      </c>
      <c r="B28803" t="s">
        <v>15</v>
      </c>
      <c r="C28803" t="s">
        <v>24</v>
      </c>
      <c r="D28803" t="s">
        <v>59</v>
      </c>
      <c r="E28803" s="5">
        <v>45474</v>
      </c>
    </row>
    <row r="28804" spans="1:5" x14ac:dyDescent="0.25">
      <c r="A28804">
        <v>929247728</v>
      </c>
      <c r="B28804" t="s">
        <v>15</v>
      </c>
      <c r="C28804" t="s">
        <v>24</v>
      </c>
      <c r="D28804" t="s">
        <v>59</v>
      </c>
      <c r="E28804" s="5">
        <v>45474</v>
      </c>
    </row>
    <row r="28805" spans="1:5" x14ac:dyDescent="0.25">
      <c r="A28805">
        <v>929439422</v>
      </c>
      <c r="B28805" t="s">
        <v>15</v>
      </c>
      <c r="C28805" t="s">
        <v>24</v>
      </c>
      <c r="D28805" t="s">
        <v>59</v>
      </c>
      <c r="E28805" s="5">
        <v>45474</v>
      </c>
    </row>
    <row r="28806" spans="1:5" x14ac:dyDescent="0.25">
      <c r="A28806">
        <v>931774913</v>
      </c>
      <c r="B28806" t="s">
        <v>15</v>
      </c>
      <c r="C28806" t="s">
        <v>24</v>
      </c>
      <c r="D28806" t="s">
        <v>59</v>
      </c>
      <c r="E28806" s="5">
        <v>45474</v>
      </c>
    </row>
    <row r="28807" spans="1:5" x14ac:dyDescent="0.25">
      <c r="A28807">
        <v>992312874</v>
      </c>
      <c r="B28807" t="s">
        <v>15</v>
      </c>
      <c r="C28807" t="s">
        <v>24</v>
      </c>
      <c r="D28807" t="s">
        <v>59</v>
      </c>
      <c r="E28807" s="5">
        <v>45474</v>
      </c>
    </row>
    <row r="28808" spans="1:5" x14ac:dyDescent="0.25">
      <c r="A28808">
        <v>997932439</v>
      </c>
      <c r="B28808" t="s">
        <v>15</v>
      </c>
      <c r="C28808" t="s">
        <v>24</v>
      </c>
      <c r="D28808" t="s">
        <v>59</v>
      </c>
      <c r="E28808" s="5">
        <v>45474</v>
      </c>
    </row>
    <row r="28809" spans="1:5" x14ac:dyDescent="0.25">
      <c r="A28809">
        <v>932142589</v>
      </c>
      <c r="B28809" t="s">
        <v>20</v>
      </c>
      <c r="C28809" t="s">
        <v>24</v>
      </c>
      <c r="D28809" t="s">
        <v>59</v>
      </c>
      <c r="E28809" s="5">
        <v>45474</v>
      </c>
    </row>
    <row r="28810" spans="1:5" x14ac:dyDescent="0.25">
      <c r="A28810">
        <v>932305682</v>
      </c>
      <c r="B28810" t="s">
        <v>20</v>
      </c>
      <c r="C28810" t="s">
        <v>24</v>
      </c>
      <c r="D28810" t="s">
        <v>59</v>
      </c>
      <c r="E28810" s="5">
        <v>45474</v>
      </c>
    </row>
    <row r="28811" spans="1:5" x14ac:dyDescent="0.25">
      <c r="A28811">
        <v>997016041</v>
      </c>
      <c r="B28811" t="s">
        <v>10</v>
      </c>
      <c r="C28811" t="s">
        <v>24</v>
      </c>
      <c r="D28811" t="s">
        <v>59</v>
      </c>
      <c r="E28811" s="5">
        <v>45474</v>
      </c>
    </row>
    <row r="28812" spans="1:5" x14ac:dyDescent="0.25">
      <c r="A28812">
        <v>879718872</v>
      </c>
      <c r="B28812" t="s">
        <v>12</v>
      </c>
      <c r="C28812" t="s">
        <v>13</v>
      </c>
      <c r="D28812" t="s">
        <v>61</v>
      </c>
      <c r="E28812" s="5">
        <v>45474</v>
      </c>
    </row>
    <row r="28813" spans="1:5" x14ac:dyDescent="0.25">
      <c r="A28813">
        <v>885775322</v>
      </c>
      <c r="B28813" t="s">
        <v>12</v>
      </c>
      <c r="C28813" t="s">
        <v>13</v>
      </c>
      <c r="D28813" t="s">
        <v>61</v>
      </c>
      <c r="E28813" s="5">
        <v>45474</v>
      </c>
    </row>
    <row r="28814" spans="1:5" x14ac:dyDescent="0.25">
      <c r="A28814">
        <v>921798059</v>
      </c>
      <c r="B28814" t="s">
        <v>12</v>
      </c>
      <c r="C28814" t="s">
        <v>13</v>
      </c>
      <c r="D28814" t="s">
        <v>61</v>
      </c>
      <c r="E28814" s="5">
        <v>45474</v>
      </c>
    </row>
    <row r="28815" spans="1:5" x14ac:dyDescent="0.25">
      <c r="A28815">
        <v>927355469</v>
      </c>
      <c r="B28815" t="s">
        <v>12</v>
      </c>
      <c r="C28815" t="s">
        <v>13</v>
      </c>
      <c r="D28815" t="s">
        <v>61</v>
      </c>
      <c r="E28815" s="5">
        <v>45474</v>
      </c>
    </row>
    <row r="28816" spans="1:5" x14ac:dyDescent="0.25">
      <c r="A28816">
        <v>987809396</v>
      </c>
      <c r="B28816" t="s">
        <v>12</v>
      </c>
      <c r="C28816" t="s">
        <v>13</v>
      </c>
      <c r="D28816" t="s">
        <v>61</v>
      </c>
      <c r="E28816" s="5">
        <v>45474</v>
      </c>
    </row>
    <row r="28817" spans="1:5" x14ac:dyDescent="0.25">
      <c r="A28817">
        <v>998185556</v>
      </c>
      <c r="B28817" t="s">
        <v>12</v>
      </c>
      <c r="C28817" t="s">
        <v>13</v>
      </c>
      <c r="D28817" t="s">
        <v>61</v>
      </c>
      <c r="E28817" s="5">
        <v>45474</v>
      </c>
    </row>
    <row r="28818" spans="1:5" x14ac:dyDescent="0.25">
      <c r="A28818">
        <v>969228734</v>
      </c>
      <c r="B28818" t="s">
        <v>373</v>
      </c>
      <c r="C28818" t="s">
        <v>13</v>
      </c>
      <c r="D28818" t="s">
        <v>61</v>
      </c>
      <c r="E28818" s="5">
        <v>45474</v>
      </c>
    </row>
    <row r="28819" spans="1:5" x14ac:dyDescent="0.25">
      <c r="A28819">
        <v>979992475</v>
      </c>
      <c r="B28819" t="s">
        <v>373</v>
      </c>
      <c r="C28819" t="s">
        <v>13</v>
      </c>
      <c r="D28819" t="s">
        <v>61</v>
      </c>
      <c r="E28819" s="5">
        <v>45474</v>
      </c>
    </row>
    <row r="28820" spans="1:5" x14ac:dyDescent="0.25">
      <c r="A28820">
        <v>919592915</v>
      </c>
      <c r="B28820" t="s">
        <v>15</v>
      </c>
      <c r="C28820" t="s">
        <v>13</v>
      </c>
      <c r="D28820" t="s">
        <v>61</v>
      </c>
      <c r="E28820" s="5">
        <v>45474</v>
      </c>
    </row>
    <row r="28821" spans="1:5" x14ac:dyDescent="0.25">
      <c r="A28821">
        <v>923268057</v>
      </c>
      <c r="B28821" t="s">
        <v>15</v>
      </c>
      <c r="C28821" t="s">
        <v>13</v>
      </c>
      <c r="D28821" t="s">
        <v>61</v>
      </c>
      <c r="E28821" s="5">
        <v>45474</v>
      </c>
    </row>
    <row r="28822" spans="1:5" x14ac:dyDescent="0.25">
      <c r="A28822">
        <v>929674049</v>
      </c>
      <c r="B28822" t="s">
        <v>15</v>
      </c>
      <c r="C28822" t="s">
        <v>13</v>
      </c>
      <c r="D28822" t="s">
        <v>61</v>
      </c>
      <c r="E28822" s="5">
        <v>45474</v>
      </c>
    </row>
    <row r="28823" spans="1:5" x14ac:dyDescent="0.25">
      <c r="A28823">
        <v>931108735</v>
      </c>
      <c r="B28823" t="s">
        <v>15</v>
      </c>
      <c r="C28823" t="s">
        <v>13</v>
      </c>
      <c r="D28823" t="s">
        <v>61</v>
      </c>
      <c r="E28823" s="5">
        <v>45474</v>
      </c>
    </row>
    <row r="28824" spans="1:5" x14ac:dyDescent="0.25">
      <c r="A28824">
        <v>931761781</v>
      </c>
      <c r="B28824" t="s">
        <v>15</v>
      </c>
      <c r="C28824" t="s">
        <v>13</v>
      </c>
      <c r="D28824" t="s">
        <v>61</v>
      </c>
      <c r="E28824" s="5">
        <v>45474</v>
      </c>
    </row>
    <row r="28825" spans="1:5" x14ac:dyDescent="0.25">
      <c r="A28825">
        <v>933450929</v>
      </c>
      <c r="B28825" t="s">
        <v>15</v>
      </c>
      <c r="C28825" t="s">
        <v>13</v>
      </c>
      <c r="D28825" t="s">
        <v>61</v>
      </c>
      <c r="E28825" s="5">
        <v>45474</v>
      </c>
    </row>
    <row r="28826" spans="1:5" x14ac:dyDescent="0.25">
      <c r="A28826">
        <v>969643200</v>
      </c>
      <c r="B28826" t="s">
        <v>15</v>
      </c>
      <c r="C28826" t="s">
        <v>13</v>
      </c>
      <c r="D28826" t="s">
        <v>61</v>
      </c>
      <c r="E28826" s="5">
        <v>45474</v>
      </c>
    </row>
    <row r="28827" spans="1:5" x14ac:dyDescent="0.25">
      <c r="A28827">
        <v>989304240</v>
      </c>
      <c r="B28827" t="s">
        <v>15</v>
      </c>
      <c r="C28827" t="s">
        <v>13</v>
      </c>
      <c r="D28827" t="s">
        <v>61</v>
      </c>
      <c r="E28827" s="5">
        <v>45474</v>
      </c>
    </row>
    <row r="28828" spans="1:5" x14ac:dyDescent="0.25">
      <c r="A28828">
        <v>989553836</v>
      </c>
      <c r="B28828" t="s">
        <v>15</v>
      </c>
      <c r="C28828" t="s">
        <v>13</v>
      </c>
      <c r="D28828" t="s">
        <v>61</v>
      </c>
      <c r="E28828" s="5">
        <v>45474</v>
      </c>
    </row>
    <row r="28829" spans="1:5" x14ac:dyDescent="0.25">
      <c r="A28829">
        <v>998422876</v>
      </c>
      <c r="B28829" t="s">
        <v>16</v>
      </c>
      <c r="C28829" t="s">
        <v>13</v>
      </c>
      <c r="D28829" t="s">
        <v>61</v>
      </c>
      <c r="E28829" s="5">
        <v>45474</v>
      </c>
    </row>
    <row r="28830" spans="1:5" x14ac:dyDescent="0.25">
      <c r="A28830">
        <v>932463407</v>
      </c>
      <c r="B28830" t="s">
        <v>20</v>
      </c>
      <c r="C28830" t="s">
        <v>13</v>
      </c>
      <c r="D28830" t="s">
        <v>61</v>
      </c>
      <c r="E28830" s="5">
        <v>45474</v>
      </c>
    </row>
    <row r="28831" spans="1:5" x14ac:dyDescent="0.25">
      <c r="A28831">
        <v>980432181</v>
      </c>
      <c r="B28831" t="s">
        <v>15</v>
      </c>
      <c r="C28831" t="s">
        <v>57</v>
      </c>
      <c r="D28831" t="s">
        <v>62</v>
      </c>
      <c r="E28831" s="5">
        <v>45474</v>
      </c>
    </row>
    <row r="28832" spans="1:5" x14ac:dyDescent="0.25">
      <c r="A28832">
        <v>925027634</v>
      </c>
      <c r="B28832" t="s">
        <v>12</v>
      </c>
      <c r="C28832" t="s">
        <v>24</v>
      </c>
      <c r="D28832" t="s">
        <v>63</v>
      </c>
      <c r="E28832" s="5">
        <v>45474</v>
      </c>
    </row>
    <row r="28833" spans="1:5" x14ac:dyDescent="0.25">
      <c r="A28833">
        <v>971200790</v>
      </c>
      <c r="B28833" t="s">
        <v>373</v>
      </c>
      <c r="C28833" t="s">
        <v>24</v>
      </c>
      <c r="D28833" t="s">
        <v>63</v>
      </c>
      <c r="E28833" s="5">
        <v>45474</v>
      </c>
    </row>
    <row r="28834" spans="1:5" x14ac:dyDescent="0.25">
      <c r="A28834">
        <v>932431297</v>
      </c>
      <c r="B28834" t="s">
        <v>60</v>
      </c>
      <c r="C28834" t="s">
        <v>13</v>
      </c>
      <c r="D28834" t="s">
        <v>64</v>
      </c>
      <c r="E28834" s="5">
        <v>45474</v>
      </c>
    </row>
    <row r="28835" spans="1:5" x14ac:dyDescent="0.25">
      <c r="A28835">
        <v>812512862</v>
      </c>
      <c r="B28835" t="s">
        <v>12</v>
      </c>
      <c r="C28835" t="s">
        <v>13</v>
      </c>
      <c r="D28835" t="s">
        <v>64</v>
      </c>
      <c r="E28835" s="5">
        <v>45474</v>
      </c>
    </row>
    <row r="28836" spans="1:5" x14ac:dyDescent="0.25">
      <c r="A28836">
        <v>912810038</v>
      </c>
      <c r="B28836" t="s">
        <v>15</v>
      </c>
      <c r="C28836" t="s">
        <v>13</v>
      </c>
      <c r="D28836" t="s">
        <v>64</v>
      </c>
      <c r="E28836" s="5">
        <v>45474</v>
      </c>
    </row>
    <row r="28837" spans="1:5" x14ac:dyDescent="0.25">
      <c r="A28837">
        <v>932949261</v>
      </c>
      <c r="B28837" t="s">
        <v>15</v>
      </c>
      <c r="C28837" t="s">
        <v>13</v>
      </c>
      <c r="D28837" t="s">
        <v>64</v>
      </c>
      <c r="E28837" s="5">
        <v>45474</v>
      </c>
    </row>
    <row r="28838" spans="1:5" x14ac:dyDescent="0.25">
      <c r="A28838">
        <v>988175463</v>
      </c>
      <c r="B28838" t="s">
        <v>15</v>
      </c>
      <c r="C28838" t="s">
        <v>13</v>
      </c>
      <c r="D28838" t="s">
        <v>64</v>
      </c>
      <c r="E28838" s="5">
        <v>45474</v>
      </c>
    </row>
    <row r="28839" spans="1:5" x14ac:dyDescent="0.25">
      <c r="A28839">
        <v>970578722</v>
      </c>
      <c r="B28839" t="s">
        <v>373</v>
      </c>
      <c r="C28839" t="s">
        <v>29</v>
      </c>
      <c r="D28839" t="s">
        <v>65</v>
      </c>
      <c r="E28839" s="5">
        <v>45474</v>
      </c>
    </row>
    <row r="28840" spans="1:5" x14ac:dyDescent="0.25">
      <c r="A28840">
        <v>977380324</v>
      </c>
      <c r="B28840" t="s">
        <v>373</v>
      </c>
      <c r="C28840" t="s">
        <v>29</v>
      </c>
      <c r="D28840" t="s">
        <v>65</v>
      </c>
      <c r="E28840" s="5">
        <v>45474</v>
      </c>
    </row>
    <row r="28841" spans="1:5" x14ac:dyDescent="0.25">
      <c r="A28841">
        <v>979866046</v>
      </c>
      <c r="B28841" t="s">
        <v>373</v>
      </c>
      <c r="C28841" t="s">
        <v>29</v>
      </c>
      <c r="D28841" t="s">
        <v>65</v>
      </c>
      <c r="E28841" s="5">
        <v>45474</v>
      </c>
    </row>
    <row r="28842" spans="1:5" x14ac:dyDescent="0.25">
      <c r="A28842">
        <v>917388512</v>
      </c>
      <c r="B28842" t="s">
        <v>15</v>
      </c>
      <c r="C28842" t="s">
        <v>29</v>
      </c>
      <c r="D28842" t="s">
        <v>365</v>
      </c>
      <c r="E28842" s="5">
        <v>45474</v>
      </c>
    </row>
    <row r="28843" spans="1:5" x14ac:dyDescent="0.25">
      <c r="A28843">
        <v>926925407</v>
      </c>
      <c r="B28843" t="s">
        <v>15</v>
      </c>
      <c r="C28843" t="s">
        <v>29</v>
      </c>
      <c r="D28843" t="s">
        <v>365</v>
      </c>
      <c r="E28843" s="5">
        <v>45474</v>
      </c>
    </row>
    <row r="28844" spans="1:5" x14ac:dyDescent="0.25">
      <c r="A28844">
        <v>920221548</v>
      </c>
      <c r="B28844" t="s">
        <v>17</v>
      </c>
      <c r="C28844" t="s">
        <v>32</v>
      </c>
      <c r="D28844" t="s">
        <v>66</v>
      </c>
      <c r="E28844" s="5">
        <v>45474</v>
      </c>
    </row>
    <row r="28845" spans="1:5" x14ac:dyDescent="0.25">
      <c r="A28845">
        <v>942065469</v>
      </c>
      <c r="B28845" t="s">
        <v>17</v>
      </c>
      <c r="C28845" t="s">
        <v>32</v>
      </c>
      <c r="D28845" t="s">
        <v>66</v>
      </c>
      <c r="E28845" s="5">
        <v>45474</v>
      </c>
    </row>
    <row r="28846" spans="1:5" x14ac:dyDescent="0.25">
      <c r="A28846">
        <v>827733202</v>
      </c>
      <c r="B28846" t="s">
        <v>12</v>
      </c>
      <c r="C28846" t="s">
        <v>32</v>
      </c>
      <c r="D28846" t="s">
        <v>66</v>
      </c>
      <c r="E28846" s="5">
        <v>45474</v>
      </c>
    </row>
    <row r="28847" spans="1:5" x14ac:dyDescent="0.25">
      <c r="A28847">
        <v>828940422</v>
      </c>
      <c r="B28847" t="s">
        <v>12</v>
      </c>
      <c r="C28847" t="s">
        <v>32</v>
      </c>
      <c r="D28847" t="s">
        <v>66</v>
      </c>
      <c r="E28847" s="5">
        <v>45474</v>
      </c>
    </row>
    <row r="28848" spans="1:5" x14ac:dyDescent="0.25">
      <c r="A28848">
        <v>857427882</v>
      </c>
      <c r="B28848" t="s">
        <v>12</v>
      </c>
      <c r="C28848" t="s">
        <v>32</v>
      </c>
      <c r="D28848" t="s">
        <v>66</v>
      </c>
      <c r="E28848" s="5">
        <v>45474</v>
      </c>
    </row>
    <row r="28849" spans="1:5" x14ac:dyDescent="0.25">
      <c r="A28849">
        <v>912251233</v>
      </c>
      <c r="B28849" t="s">
        <v>12</v>
      </c>
      <c r="C28849" t="s">
        <v>32</v>
      </c>
      <c r="D28849" t="s">
        <v>66</v>
      </c>
      <c r="E28849" s="5">
        <v>45474</v>
      </c>
    </row>
    <row r="28850" spans="1:5" x14ac:dyDescent="0.25">
      <c r="A28850">
        <v>915046096</v>
      </c>
      <c r="B28850" t="s">
        <v>12</v>
      </c>
      <c r="C28850" t="s">
        <v>32</v>
      </c>
      <c r="D28850" t="s">
        <v>66</v>
      </c>
      <c r="E28850" s="5">
        <v>45474</v>
      </c>
    </row>
    <row r="28851" spans="1:5" x14ac:dyDescent="0.25">
      <c r="A28851">
        <v>918879226</v>
      </c>
      <c r="B28851" t="s">
        <v>12</v>
      </c>
      <c r="C28851" t="s">
        <v>32</v>
      </c>
      <c r="D28851" t="s">
        <v>66</v>
      </c>
      <c r="E28851" s="5">
        <v>45474</v>
      </c>
    </row>
    <row r="28852" spans="1:5" x14ac:dyDescent="0.25">
      <c r="A28852">
        <v>919252944</v>
      </c>
      <c r="B28852" t="s">
        <v>12</v>
      </c>
      <c r="C28852" t="s">
        <v>32</v>
      </c>
      <c r="D28852" t="s">
        <v>66</v>
      </c>
      <c r="E28852" s="5">
        <v>45474</v>
      </c>
    </row>
    <row r="28853" spans="1:5" x14ac:dyDescent="0.25">
      <c r="A28853">
        <v>919885262</v>
      </c>
      <c r="B28853" t="s">
        <v>12</v>
      </c>
      <c r="C28853" t="s">
        <v>32</v>
      </c>
      <c r="D28853" t="s">
        <v>66</v>
      </c>
      <c r="E28853" s="5">
        <v>45474</v>
      </c>
    </row>
    <row r="28854" spans="1:5" x14ac:dyDescent="0.25">
      <c r="A28854">
        <v>922032432</v>
      </c>
      <c r="B28854" t="s">
        <v>12</v>
      </c>
      <c r="C28854" t="s">
        <v>32</v>
      </c>
      <c r="D28854" t="s">
        <v>66</v>
      </c>
      <c r="E28854" s="5">
        <v>45474</v>
      </c>
    </row>
    <row r="28855" spans="1:5" x14ac:dyDescent="0.25">
      <c r="A28855">
        <v>922244340</v>
      </c>
      <c r="B28855" t="s">
        <v>12</v>
      </c>
      <c r="C28855" t="s">
        <v>32</v>
      </c>
      <c r="D28855" t="s">
        <v>66</v>
      </c>
      <c r="E28855" s="5">
        <v>45474</v>
      </c>
    </row>
    <row r="28856" spans="1:5" x14ac:dyDescent="0.25">
      <c r="A28856">
        <v>922703701</v>
      </c>
      <c r="B28856" t="s">
        <v>12</v>
      </c>
      <c r="C28856" t="s">
        <v>32</v>
      </c>
      <c r="D28856" t="s">
        <v>66</v>
      </c>
      <c r="E28856" s="5">
        <v>45474</v>
      </c>
    </row>
    <row r="28857" spans="1:5" x14ac:dyDescent="0.25">
      <c r="A28857">
        <v>923815570</v>
      </c>
      <c r="B28857" t="s">
        <v>12</v>
      </c>
      <c r="C28857" t="s">
        <v>32</v>
      </c>
      <c r="D28857" t="s">
        <v>66</v>
      </c>
      <c r="E28857" s="5">
        <v>45474</v>
      </c>
    </row>
    <row r="28858" spans="1:5" x14ac:dyDescent="0.25">
      <c r="A28858">
        <v>924002050</v>
      </c>
      <c r="B28858" t="s">
        <v>12</v>
      </c>
      <c r="C28858" t="s">
        <v>32</v>
      </c>
      <c r="D28858" t="s">
        <v>66</v>
      </c>
      <c r="E28858" s="5">
        <v>45474</v>
      </c>
    </row>
    <row r="28859" spans="1:5" x14ac:dyDescent="0.25">
      <c r="A28859">
        <v>924621370</v>
      </c>
      <c r="B28859" t="s">
        <v>12</v>
      </c>
      <c r="C28859" t="s">
        <v>32</v>
      </c>
      <c r="D28859" t="s">
        <v>66</v>
      </c>
      <c r="E28859" s="5">
        <v>45474</v>
      </c>
    </row>
    <row r="28860" spans="1:5" x14ac:dyDescent="0.25">
      <c r="A28860">
        <v>924880821</v>
      </c>
      <c r="B28860" t="s">
        <v>12</v>
      </c>
      <c r="C28860" t="s">
        <v>32</v>
      </c>
      <c r="D28860" t="s">
        <v>66</v>
      </c>
      <c r="E28860" s="5">
        <v>45474</v>
      </c>
    </row>
    <row r="28861" spans="1:5" x14ac:dyDescent="0.25">
      <c r="A28861">
        <v>925552909</v>
      </c>
      <c r="B28861" t="s">
        <v>12</v>
      </c>
      <c r="C28861" t="s">
        <v>32</v>
      </c>
      <c r="D28861" t="s">
        <v>66</v>
      </c>
      <c r="E28861" s="5">
        <v>45474</v>
      </c>
    </row>
    <row r="28862" spans="1:5" x14ac:dyDescent="0.25">
      <c r="A28862">
        <v>925791466</v>
      </c>
      <c r="B28862" t="s">
        <v>12</v>
      </c>
      <c r="C28862" t="s">
        <v>32</v>
      </c>
      <c r="D28862" t="s">
        <v>66</v>
      </c>
      <c r="E28862" s="5">
        <v>45474</v>
      </c>
    </row>
    <row r="28863" spans="1:5" x14ac:dyDescent="0.25">
      <c r="A28863">
        <v>926586106</v>
      </c>
      <c r="B28863" t="s">
        <v>12</v>
      </c>
      <c r="C28863" t="s">
        <v>32</v>
      </c>
      <c r="D28863" t="s">
        <v>66</v>
      </c>
      <c r="E28863" s="5">
        <v>45474</v>
      </c>
    </row>
    <row r="28864" spans="1:5" x14ac:dyDescent="0.25">
      <c r="A28864">
        <v>926970852</v>
      </c>
      <c r="B28864" t="s">
        <v>12</v>
      </c>
      <c r="C28864" t="s">
        <v>32</v>
      </c>
      <c r="D28864" t="s">
        <v>66</v>
      </c>
      <c r="E28864" s="5">
        <v>45474</v>
      </c>
    </row>
    <row r="28865" spans="1:5" x14ac:dyDescent="0.25">
      <c r="A28865">
        <v>928180786</v>
      </c>
      <c r="B28865" t="s">
        <v>12</v>
      </c>
      <c r="C28865" t="s">
        <v>32</v>
      </c>
      <c r="D28865" t="s">
        <v>66</v>
      </c>
      <c r="E28865" s="5">
        <v>45474</v>
      </c>
    </row>
    <row r="28866" spans="1:5" x14ac:dyDescent="0.25">
      <c r="A28866">
        <v>928758826</v>
      </c>
      <c r="B28866" t="s">
        <v>12</v>
      </c>
      <c r="C28866" t="s">
        <v>32</v>
      </c>
      <c r="D28866" t="s">
        <v>66</v>
      </c>
      <c r="E28866" s="5">
        <v>45474</v>
      </c>
    </row>
    <row r="28867" spans="1:5" x14ac:dyDescent="0.25">
      <c r="A28867">
        <v>929285298</v>
      </c>
      <c r="B28867" t="s">
        <v>12</v>
      </c>
      <c r="C28867" t="s">
        <v>32</v>
      </c>
      <c r="D28867" t="s">
        <v>66</v>
      </c>
      <c r="E28867" s="5">
        <v>45474</v>
      </c>
    </row>
    <row r="28868" spans="1:5" x14ac:dyDescent="0.25">
      <c r="A28868">
        <v>930314854</v>
      </c>
      <c r="B28868" t="s">
        <v>12</v>
      </c>
      <c r="C28868" t="s">
        <v>32</v>
      </c>
      <c r="D28868" t="s">
        <v>66</v>
      </c>
      <c r="E28868" s="5">
        <v>45474</v>
      </c>
    </row>
    <row r="28869" spans="1:5" x14ac:dyDescent="0.25">
      <c r="A28869">
        <v>930343676</v>
      </c>
      <c r="B28869" t="s">
        <v>12</v>
      </c>
      <c r="C28869" t="s">
        <v>32</v>
      </c>
      <c r="D28869" t="s">
        <v>66</v>
      </c>
      <c r="E28869" s="5">
        <v>45474</v>
      </c>
    </row>
    <row r="28870" spans="1:5" x14ac:dyDescent="0.25">
      <c r="A28870">
        <v>930784915</v>
      </c>
      <c r="B28870" t="s">
        <v>12</v>
      </c>
      <c r="C28870" t="s">
        <v>32</v>
      </c>
      <c r="D28870" t="s">
        <v>66</v>
      </c>
      <c r="E28870" s="5">
        <v>45474</v>
      </c>
    </row>
    <row r="28871" spans="1:5" x14ac:dyDescent="0.25">
      <c r="A28871">
        <v>933188779</v>
      </c>
      <c r="B28871" t="s">
        <v>12</v>
      </c>
      <c r="C28871" t="s">
        <v>32</v>
      </c>
      <c r="D28871" t="s">
        <v>66</v>
      </c>
      <c r="E28871" s="5">
        <v>45474</v>
      </c>
    </row>
    <row r="28872" spans="1:5" x14ac:dyDescent="0.25">
      <c r="A28872">
        <v>933188787</v>
      </c>
      <c r="B28872" t="s">
        <v>12</v>
      </c>
      <c r="C28872" t="s">
        <v>32</v>
      </c>
      <c r="D28872" t="s">
        <v>66</v>
      </c>
      <c r="E28872" s="5">
        <v>45474</v>
      </c>
    </row>
    <row r="28873" spans="1:5" x14ac:dyDescent="0.25">
      <c r="A28873">
        <v>933188809</v>
      </c>
      <c r="B28873" t="s">
        <v>12</v>
      </c>
      <c r="C28873" t="s">
        <v>32</v>
      </c>
      <c r="D28873" t="s">
        <v>66</v>
      </c>
      <c r="E28873" s="5">
        <v>45474</v>
      </c>
    </row>
    <row r="28874" spans="1:5" x14ac:dyDescent="0.25">
      <c r="A28874">
        <v>933188833</v>
      </c>
      <c r="B28874" t="s">
        <v>12</v>
      </c>
      <c r="C28874" t="s">
        <v>32</v>
      </c>
      <c r="D28874" t="s">
        <v>66</v>
      </c>
      <c r="E28874" s="5">
        <v>45474</v>
      </c>
    </row>
    <row r="28875" spans="1:5" x14ac:dyDescent="0.25">
      <c r="A28875">
        <v>954522342</v>
      </c>
      <c r="B28875" t="s">
        <v>12</v>
      </c>
      <c r="C28875" t="s">
        <v>32</v>
      </c>
      <c r="D28875" t="s">
        <v>66</v>
      </c>
      <c r="E28875" s="5">
        <v>45474</v>
      </c>
    </row>
    <row r="28876" spans="1:5" x14ac:dyDescent="0.25">
      <c r="A28876">
        <v>971075023</v>
      </c>
      <c r="B28876" t="s">
        <v>12</v>
      </c>
      <c r="C28876" t="s">
        <v>32</v>
      </c>
      <c r="D28876" t="s">
        <v>66</v>
      </c>
      <c r="E28876" s="5">
        <v>45474</v>
      </c>
    </row>
    <row r="28877" spans="1:5" x14ac:dyDescent="0.25">
      <c r="A28877">
        <v>987783400</v>
      </c>
      <c r="B28877" t="s">
        <v>12</v>
      </c>
      <c r="C28877" t="s">
        <v>32</v>
      </c>
      <c r="D28877" t="s">
        <v>66</v>
      </c>
      <c r="E28877" s="5">
        <v>45474</v>
      </c>
    </row>
    <row r="28878" spans="1:5" x14ac:dyDescent="0.25">
      <c r="A28878">
        <v>994565346</v>
      </c>
      <c r="B28878" t="s">
        <v>12</v>
      </c>
      <c r="C28878" t="s">
        <v>32</v>
      </c>
      <c r="D28878" t="s">
        <v>66</v>
      </c>
      <c r="E28878" s="5">
        <v>45474</v>
      </c>
    </row>
    <row r="28879" spans="1:5" x14ac:dyDescent="0.25">
      <c r="A28879">
        <v>996269884</v>
      </c>
      <c r="B28879" t="s">
        <v>12</v>
      </c>
      <c r="C28879" t="s">
        <v>32</v>
      </c>
      <c r="D28879" t="s">
        <v>66</v>
      </c>
      <c r="E28879" s="5">
        <v>45474</v>
      </c>
    </row>
    <row r="28880" spans="1:5" x14ac:dyDescent="0.25">
      <c r="A28880">
        <v>996282317</v>
      </c>
      <c r="B28880" t="s">
        <v>12</v>
      </c>
      <c r="C28880" t="s">
        <v>32</v>
      </c>
      <c r="D28880" t="s">
        <v>66</v>
      </c>
      <c r="E28880" s="5">
        <v>45474</v>
      </c>
    </row>
    <row r="28881" spans="1:5" x14ac:dyDescent="0.25">
      <c r="A28881">
        <v>996864340</v>
      </c>
      <c r="B28881" t="s">
        <v>12</v>
      </c>
      <c r="C28881" t="s">
        <v>32</v>
      </c>
      <c r="D28881" t="s">
        <v>66</v>
      </c>
      <c r="E28881" s="5">
        <v>45474</v>
      </c>
    </row>
    <row r="28882" spans="1:5" x14ac:dyDescent="0.25">
      <c r="A28882">
        <v>997795598</v>
      </c>
      <c r="B28882" t="s">
        <v>12</v>
      </c>
      <c r="C28882" t="s">
        <v>32</v>
      </c>
      <c r="D28882" t="s">
        <v>66</v>
      </c>
      <c r="E28882" s="5">
        <v>45474</v>
      </c>
    </row>
    <row r="28883" spans="1:5" x14ac:dyDescent="0.25">
      <c r="A28883">
        <v>998061733</v>
      </c>
      <c r="B28883" t="s">
        <v>12</v>
      </c>
      <c r="C28883" t="s">
        <v>32</v>
      </c>
      <c r="D28883" t="s">
        <v>66</v>
      </c>
      <c r="E28883" s="5">
        <v>45474</v>
      </c>
    </row>
    <row r="28884" spans="1:5" x14ac:dyDescent="0.25">
      <c r="A28884">
        <v>970232222</v>
      </c>
      <c r="B28884" t="s">
        <v>373</v>
      </c>
      <c r="C28884" t="s">
        <v>32</v>
      </c>
      <c r="D28884" t="s">
        <v>66</v>
      </c>
      <c r="E28884" s="5">
        <v>45474</v>
      </c>
    </row>
    <row r="28885" spans="1:5" x14ac:dyDescent="0.25">
      <c r="A28885">
        <v>979238487</v>
      </c>
      <c r="B28885" t="s">
        <v>373</v>
      </c>
      <c r="C28885" t="s">
        <v>32</v>
      </c>
      <c r="D28885" t="s">
        <v>66</v>
      </c>
      <c r="E28885" s="5">
        <v>45474</v>
      </c>
    </row>
    <row r="28886" spans="1:5" x14ac:dyDescent="0.25">
      <c r="A28886">
        <v>992431016</v>
      </c>
      <c r="B28886" t="s">
        <v>373</v>
      </c>
      <c r="C28886" t="s">
        <v>32</v>
      </c>
      <c r="D28886" t="s">
        <v>66</v>
      </c>
      <c r="E28886" s="5">
        <v>45474</v>
      </c>
    </row>
    <row r="28887" spans="1:5" x14ac:dyDescent="0.25">
      <c r="A28887">
        <v>831905352</v>
      </c>
      <c r="B28887" t="s">
        <v>23</v>
      </c>
      <c r="C28887" t="s">
        <v>32</v>
      </c>
      <c r="D28887" t="s">
        <v>66</v>
      </c>
      <c r="E28887" s="5">
        <v>45474</v>
      </c>
    </row>
    <row r="28888" spans="1:5" x14ac:dyDescent="0.25">
      <c r="A28888">
        <v>932415968</v>
      </c>
      <c r="B28888" t="s">
        <v>23</v>
      </c>
      <c r="C28888" t="s">
        <v>32</v>
      </c>
      <c r="D28888" t="s">
        <v>66</v>
      </c>
      <c r="E28888" s="5">
        <v>45474</v>
      </c>
    </row>
    <row r="28889" spans="1:5" x14ac:dyDescent="0.25">
      <c r="A28889">
        <v>813078422</v>
      </c>
      <c r="B28889" t="s">
        <v>15</v>
      </c>
      <c r="C28889" t="s">
        <v>32</v>
      </c>
      <c r="D28889" t="s">
        <v>66</v>
      </c>
      <c r="E28889" s="5">
        <v>45474</v>
      </c>
    </row>
    <row r="28890" spans="1:5" x14ac:dyDescent="0.25">
      <c r="A28890">
        <v>817862322</v>
      </c>
      <c r="B28890" t="s">
        <v>15</v>
      </c>
      <c r="C28890" t="s">
        <v>32</v>
      </c>
      <c r="D28890" t="s">
        <v>66</v>
      </c>
      <c r="E28890" s="5">
        <v>45474</v>
      </c>
    </row>
    <row r="28891" spans="1:5" x14ac:dyDescent="0.25">
      <c r="A28891">
        <v>826437952</v>
      </c>
      <c r="B28891" t="s">
        <v>15</v>
      </c>
      <c r="C28891" t="s">
        <v>32</v>
      </c>
      <c r="D28891" t="s">
        <v>66</v>
      </c>
      <c r="E28891" s="5">
        <v>45474</v>
      </c>
    </row>
    <row r="28892" spans="1:5" x14ac:dyDescent="0.25">
      <c r="A28892">
        <v>826937122</v>
      </c>
      <c r="B28892" t="s">
        <v>15</v>
      </c>
      <c r="C28892" t="s">
        <v>32</v>
      </c>
      <c r="D28892" t="s">
        <v>66</v>
      </c>
      <c r="E28892" s="5">
        <v>45474</v>
      </c>
    </row>
    <row r="28893" spans="1:5" x14ac:dyDescent="0.25">
      <c r="A28893">
        <v>827403202</v>
      </c>
      <c r="B28893" t="s">
        <v>15</v>
      </c>
      <c r="C28893" t="s">
        <v>32</v>
      </c>
      <c r="D28893" t="s">
        <v>66</v>
      </c>
      <c r="E28893" s="5">
        <v>45474</v>
      </c>
    </row>
    <row r="28894" spans="1:5" x14ac:dyDescent="0.25">
      <c r="A28894">
        <v>896458752</v>
      </c>
      <c r="B28894" t="s">
        <v>15</v>
      </c>
      <c r="C28894" t="s">
        <v>32</v>
      </c>
      <c r="D28894" t="s">
        <v>66</v>
      </c>
      <c r="E28894" s="5">
        <v>45474</v>
      </c>
    </row>
    <row r="28895" spans="1:5" x14ac:dyDescent="0.25">
      <c r="A28895">
        <v>897409992</v>
      </c>
      <c r="B28895" t="s">
        <v>15</v>
      </c>
      <c r="C28895" t="s">
        <v>32</v>
      </c>
      <c r="D28895" t="s">
        <v>66</v>
      </c>
      <c r="E28895" s="5">
        <v>45474</v>
      </c>
    </row>
    <row r="28896" spans="1:5" x14ac:dyDescent="0.25">
      <c r="A28896">
        <v>911831007</v>
      </c>
      <c r="B28896" t="s">
        <v>15</v>
      </c>
      <c r="C28896" t="s">
        <v>32</v>
      </c>
      <c r="D28896" t="s">
        <v>66</v>
      </c>
      <c r="E28896" s="5">
        <v>45474</v>
      </c>
    </row>
    <row r="28897" spans="1:5" x14ac:dyDescent="0.25">
      <c r="A28897">
        <v>912325210</v>
      </c>
      <c r="B28897" t="s">
        <v>15</v>
      </c>
      <c r="C28897" t="s">
        <v>32</v>
      </c>
      <c r="D28897" t="s">
        <v>66</v>
      </c>
      <c r="E28897" s="5">
        <v>45474</v>
      </c>
    </row>
    <row r="28898" spans="1:5" x14ac:dyDescent="0.25">
      <c r="A28898">
        <v>913046153</v>
      </c>
      <c r="B28898" t="s">
        <v>15</v>
      </c>
      <c r="C28898" t="s">
        <v>32</v>
      </c>
      <c r="D28898" t="s">
        <v>66</v>
      </c>
      <c r="E28898" s="5">
        <v>45474</v>
      </c>
    </row>
    <row r="28899" spans="1:5" x14ac:dyDescent="0.25">
      <c r="A28899">
        <v>913168887</v>
      </c>
      <c r="B28899" t="s">
        <v>15</v>
      </c>
      <c r="C28899" t="s">
        <v>32</v>
      </c>
      <c r="D28899" t="s">
        <v>66</v>
      </c>
      <c r="E28899" s="5">
        <v>45474</v>
      </c>
    </row>
    <row r="28900" spans="1:5" x14ac:dyDescent="0.25">
      <c r="A28900">
        <v>915014682</v>
      </c>
      <c r="B28900" t="s">
        <v>15</v>
      </c>
      <c r="C28900" t="s">
        <v>32</v>
      </c>
      <c r="D28900" t="s">
        <v>66</v>
      </c>
      <c r="E28900" s="5">
        <v>45474</v>
      </c>
    </row>
    <row r="28901" spans="1:5" x14ac:dyDescent="0.25">
      <c r="A28901">
        <v>919608110</v>
      </c>
      <c r="B28901" t="s">
        <v>15</v>
      </c>
      <c r="C28901" t="s">
        <v>32</v>
      </c>
      <c r="D28901" t="s">
        <v>66</v>
      </c>
      <c r="E28901" s="5">
        <v>45474</v>
      </c>
    </row>
    <row r="28902" spans="1:5" x14ac:dyDescent="0.25">
      <c r="A28902">
        <v>920493556</v>
      </c>
      <c r="B28902" t="s">
        <v>15</v>
      </c>
      <c r="C28902" t="s">
        <v>32</v>
      </c>
      <c r="D28902" t="s">
        <v>66</v>
      </c>
      <c r="E28902" s="5">
        <v>45474</v>
      </c>
    </row>
    <row r="28903" spans="1:5" x14ac:dyDescent="0.25">
      <c r="A28903">
        <v>923983376</v>
      </c>
      <c r="B28903" t="s">
        <v>15</v>
      </c>
      <c r="C28903" t="s">
        <v>32</v>
      </c>
      <c r="D28903" t="s">
        <v>66</v>
      </c>
      <c r="E28903" s="5">
        <v>45474</v>
      </c>
    </row>
    <row r="28904" spans="1:5" x14ac:dyDescent="0.25">
      <c r="A28904">
        <v>925180831</v>
      </c>
      <c r="B28904" t="s">
        <v>15</v>
      </c>
      <c r="C28904" t="s">
        <v>32</v>
      </c>
      <c r="D28904" t="s">
        <v>66</v>
      </c>
      <c r="E28904" s="5">
        <v>45474</v>
      </c>
    </row>
    <row r="28905" spans="1:5" x14ac:dyDescent="0.25">
      <c r="A28905">
        <v>925405639</v>
      </c>
      <c r="B28905" t="s">
        <v>15</v>
      </c>
      <c r="C28905" t="s">
        <v>32</v>
      </c>
      <c r="D28905" t="s">
        <v>66</v>
      </c>
      <c r="E28905" s="5">
        <v>45474</v>
      </c>
    </row>
    <row r="28906" spans="1:5" x14ac:dyDescent="0.25">
      <c r="A28906">
        <v>925536873</v>
      </c>
      <c r="B28906" t="s">
        <v>15</v>
      </c>
      <c r="C28906" t="s">
        <v>32</v>
      </c>
      <c r="D28906" t="s">
        <v>66</v>
      </c>
      <c r="E28906" s="5">
        <v>45474</v>
      </c>
    </row>
    <row r="28907" spans="1:5" x14ac:dyDescent="0.25">
      <c r="A28907">
        <v>925799009</v>
      </c>
      <c r="B28907" t="s">
        <v>15</v>
      </c>
      <c r="C28907" t="s">
        <v>32</v>
      </c>
      <c r="D28907" t="s">
        <v>66</v>
      </c>
      <c r="E28907" s="5">
        <v>45474</v>
      </c>
    </row>
    <row r="28908" spans="1:5" x14ac:dyDescent="0.25">
      <c r="A28908">
        <v>926703862</v>
      </c>
      <c r="B28908" t="s">
        <v>15</v>
      </c>
      <c r="C28908" t="s">
        <v>32</v>
      </c>
      <c r="D28908" t="s">
        <v>66</v>
      </c>
      <c r="E28908" s="5">
        <v>45474</v>
      </c>
    </row>
    <row r="28909" spans="1:5" x14ac:dyDescent="0.25">
      <c r="A28909">
        <v>926835556</v>
      </c>
      <c r="B28909" t="s">
        <v>15</v>
      </c>
      <c r="C28909" t="s">
        <v>32</v>
      </c>
      <c r="D28909" t="s">
        <v>66</v>
      </c>
      <c r="E28909" s="5">
        <v>45474</v>
      </c>
    </row>
    <row r="28910" spans="1:5" x14ac:dyDescent="0.25">
      <c r="A28910">
        <v>926904965</v>
      </c>
      <c r="B28910" t="s">
        <v>15</v>
      </c>
      <c r="C28910" t="s">
        <v>32</v>
      </c>
      <c r="D28910" t="s">
        <v>66</v>
      </c>
      <c r="E28910" s="5">
        <v>45474</v>
      </c>
    </row>
    <row r="28911" spans="1:5" x14ac:dyDescent="0.25">
      <c r="A28911">
        <v>927056658</v>
      </c>
      <c r="B28911" t="s">
        <v>15</v>
      </c>
      <c r="C28911" t="s">
        <v>32</v>
      </c>
      <c r="D28911" t="s">
        <v>66</v>
      </c>
      <c r="E28911" s="5">
        <v>45474</v>
      </c>
    </row>
    <row r="28912" spans="1:5" x14ac:dyDescent="0.25">
      <c r="A28912">
        <v>927541238</v>
      </c>
      <c r="B28912" t="s">
        <v>15</v>
      </c>
      <c r="C28912" t="s">
        <v>32</v>
      </c>
      <c r="D28912" t="s">
        <v>66</v>
      </c>
      <c r="E28912" s="5">
        <v>45474</v>
      </c>
    </row>
    <row r="28913" spans="1:5" x14ac:dyDescent="0.25">
      <c r="A28913">
        <v>927600269</v>
      </c>
      <c r="B28913" t="s">
        <v>15</v>
      </c>
      <c r="C28913" t="s">
        <v>32</v>
      </c>
      <c r="D28913" t="s">
        <v>66</v>
      </c>
      <c r="E28913" s="5">
        <v>45474</v>
      </c>
    </row>
    <row r="28914" spans="1:5" x14ac:dyDescent="0.25">
      <c r="A28914">
        <v>927893126</v>
      </c>
      <c r="B28914" t="s">
        <v>15</v>
      </c>
      <c r="C28914" t="s">
        <v>32</v>
      </c>
      <c r="D28914" t="s">
        <v>66</v>
      </c>
      <c r="E28914" s="5">
        <v>45474</v>
      </c>
    </row>
    <row r="28915" spans="1:5" x14ac:dyDescent="0.25">
      <c r="A28915">
        <v>927895218</v>
      </c>
      <c r="B28915" t="s">
        <v>15</v>
      </c>
      <c r="C28915" t="s">
        <v>32</v>
      </c>
      <c r="D28915" t="s">
        <v>66</v>
      </c>
      <c r="E28915" s="5">
        <v>45474</v>
      </c>
    </row>
    <row r="28916" spans="1:5" x14ac:dyDescent="0.25">
      <c r="A28916">
        <v>927991810</v>
      </c>
      <c r="B28916" t="s">
        <v>15</v>
      </c>
      <c r="C28916" t="s">
        <v>32</v>
      </c>
      <c r="D28916" t="s">
        <v>66</v>
      </c>
      <c r="E28916" s="5">
        <v>45474</v>
      </c>
    </row>
    <row r="28917" spans="1:5" x14ac:dyDescent="0.25">
      <c r="A28917">
        <v>928611795</v>
      </c>
      <c r="B28917" t="s">
        <v>15</v>
      </c>
      <c r="C28917" t="s">
        <v>32</v>
      </c>
      <c r="D28917" t="s">
        <v>66</v>
      </c>
      <c r="E28917" s="5">
        <v>45474</v>
      </c>
    </row>
    <row r="28918" spans="1:5" x14ac:dyDescent="0.25">
      <c r="A28918">
        <v>928788628</v>
      </c>
      <c r="B28918" t="s">
        <v>15</v>
      </c>
      <c r="C28918" t="s">
        <v>32</v>
      </c>
      <c r="D28918" t="s">
        <v>66</v>
      </c>
      <c r="E28918" s="5">
        <v>45474</v>
      </c>
    </row>
    <row r="28919" spans="1:5" x14ac:dyDescent="0.25">
      <c r="A28919">
        <v>929094395</v>
      </c>
      <c r="B28919" t="s">
        <v>15</v>
      </c>
      <c r="C28919" t="s">
        <v>32</v>
      </c>
      <c r="D28919" t="s">
        <v>66</v>
      </c>
      <c r="E28919" s="5">
        <v>45474</v>
      </c>
    </row>
    <row r="28920" spans="1:5" x14ac:dyDescent="0.25">
      <c r="A28920">
        <v>929492846</v>
      </c>
      <c r="B28920" t="s">
        <v>15</v>
      </c>
      <c r="C28920" t="s">
        <v>32</v>
      </c>
      <c r="D28920" t="s">
        <v>66</v>
      </c>
      <c r="E28920" s="5">
        <v>45474</v>
      </c>
    </row>
    <row r="28921" spans="1:5" x14ac:dyDescent="0.25">
      <c r="A28921">
        <v>929714938</v>
      </c>
      <c r="B28921" t="s">
        <v>15</v>
      </c>
      <c r="C28921" t="s">
        <v>32</v>
      </c>
      <c r="D28921" t="s">
        <v>66</v>
      </c>
      <c r="E28921" s="5">
        <v>45474</v>
      </c>
    </row>
    <row r="28922" spans="1:5" x14ac:dyDescent="0.25">
      <c r="A28922">
        <v>930805289</v>
      </c>
      <c r="B28922" t="s">
        <v>15</v>
      </c>
      <c r="C28922" t="s">
        <v>32</v>
      </c>
      <c r="D28922" t="s">
        <v>66</v>
      </c>
      <c r="E28922" s="5">
        <v>45474</v>
      </c>
    </row>
    <row r="28923" spans="1:5" x14ac:dyDescent="0.25">
      <c r="A28923">
        <v>931744348</v>
      </c>
      <c r="B28923" t="s">
        <v>15</v>
      </c>
      <c r="C28923" t="s">
        <v>32</v>
      </c>
      <c r="D28923" t="s">
        <v>66</v>
      </c>
      <c r="E28923" s="5">
        <v>45474</v>
      </c>
    </row>
    <row r="28924" spans="1:5" x14ac:dyDescent="0.25">
      <c r="A28924">
        <v>931770896</v>
      </c>
      <c r="B28924" t="s">
        <v>15</v>
      </c>
      <c r="C28924" t="s">
        <v>32</v>
      </c>
      <c r="D28924" t="s">
        <v>66</v>
      </c>
      <c r="E28924" s="5">
        <v>45474</v>
      </c>
    </row>
    <row r="28925" spans="1:5" x14ac:dyDescent="0.25">
      <c r="A28925">
        <v>932340364</v>
      </c>
      <c r="B28925" t="s">
        <v>15</v>
      </c>
      <c r="C28925" t="s">
        <v>32</v>
      </c>
      <c r="D28925" t="s">
        <v>66</v>
      </c>
      <c r="E28925" s="5">
        <v>45474</v>
      </c>
    </row>
    <row r="28926" spans="1:5" x14ac:dyDescent="0.25">
      <c r="A28926">
        <v>932735237</v>
      </c>
      <c r="B28926" t="s">
        <v>15</v>
      </c>
      <c r="C28926" t="s">
        <v>32</v>
      </c>
      <c r="D28926" t="s">
        <v>66</v>
      </c>
      <c r="E28926" s="5">
        <v>45474</v>
      </c>
    </row>
    <row r="28927" spans="1:5" x14ac:dyDescent="0.25">
      <c r="A28927">
        <v>933712869</v>
      </c>
      <c r="B28927" t="s">
        <v>15</v>
      </c>
      <c r="C28927" t="s">
        <v>32</v>
      </c>
      <c r="D28927" t="s">
        <v>66</v>
      </c>
      <c r="E28927" s="5">
        <v>45474</v>
      </c>
    </row>
    <row r="28928" spans="1:5" x14ac:dyDescent="0.25">
      <c r="A28928">
        <v>969254247</v>
      </c>
      <c r="B28928" t="s">
        <v>15</v>
      </c>
      <c r="C28928" t="s">
        <v>32</v>
      </c>
      <c r="D28928" t="s">
        <v>66</v>
      </c>
      <c r="E28928" s="5">
        <v>45474</v>
      </c>
    </row>
    <row r="28929" spans="1:5" x14ac:dyDescent="0.25">
      <c r="A28929">
        <v>969858347</v>
      </c>
      <c r="B28929" t="s">
        <v>15</v>
      </c>
      <c r="C28929" t="s">
        <v>32</v>
      </c>
      <c r="D28929" t="s">
        <v>66</v>
      </c>
      <c r="E28929" s="5">
        <v>45474</v>
      </c>
    </row>
    <row r="28930" spans="1:5" x14ac:dyDescent="0.25">
      <c r="A28930">
        <v>974943913</v>
      </c>
      <c r="B28930" t="s">
        <v>15</v>
      </c>
      <c r="C28930" t="s">
        <v>32</v>
      </c>
      <c r="D28930" t="s">
        <v>66</v>
      </c>
      <c r="E28930" s="5">
        <v>45474</v>
      </c>
    </row>
    <row r="28931" spans="1:5" x14ac:dyDescent="0.25">
      <c r="A28931">
        <v>980307158</v>
      </c>
      <c r="B28931" t="s">
        <v>15</v>
      </c>
      <c r="C28931" t="s">
        <v>32</v>
      </c>
      <c r="D28931" t="s">
        <v>66</v>
      </c>
      <c r="E28931" s="5">
        <v>45474</v>
      </c>
    </row>
    <row r="28932" spans="1:5" x14ac:dyDescent="0.25">
      <c r="A28932">
        <v>984384092</v>
      </c>
      <c r="B28932" t="s">
        <v>15</v>
      </c>
      <c r="C28932" t="s">
        <v>32</v>
      </c>
      <c r="D28932" t="s">
        <v>66</v>
      </c>
      <c r="E28932" s="5">
        <v>45474</v>
      </c>
    </row>
    <row r="28933" spans="1:5" x14ac:dyDescent="0.25">
      <c r="A28933">
        <v>984720920</v>
      </c>
      <c r="B28933" t="s">
        <v>15</v>
      </c>
      <c r="C28933" t="s">
        <v>32</v>
      </c>
      <c r="D28933" t="s">
        <v>66</v>
      </c>
      <c r="E28933" s="5">
        <v>45474</v>
      </c>
    </row>
    <row r="28934" spans="1:5" x14ac:dyDescent="0.25">
      <c r="A28934">
        <v>988592145</v>
      </c>
      <c r="B28934" t="s">
        <v>15</v>
      </c>
      <c r="C28934" t="s">
        <v>32</v>
      </c>
      <c r="D28934" t="s">
        <v>66</v>
      </c>
      <c r="E28934" s="5">
        <v>45474</v>
      </c>
    </row>
    <row r="28935" spans="1:5" x14ac:dyDescent="0.25">
      <c r="A28935">
        <v>992719990</v>
      </c>
      <c r="B28935" t="s">
        <v>15</v>
      </c>
      <c r="C28935" t="s">
        <v>32</v>
      </c>
      <c r="D28935" t="s">
        <v>66</v>
      </c>
      <c r="E28935" s="5">
        <v>45474</v>
      </c>
    </row>
    <row r="28936" spans="1:5" x14ac:dyDescent="0.25">
      <c r="A28936">
        <v>929491882</v>
      </c>
      <c r="B28936" t="s">
        <v>16</v>
      </c>
      <c r="C28936" t="s">
        <v>32</v>
      </c>
      <c r="D28936" t="s">
        <v>66</v>
      </c>
      <c r="E28936" s="5">
        <v>45474</v>
      </c>
    </row>
    <row r="28937" spans="1:5" x14ac:dyDescent="0.25">
      <c r="A28937">
        <v>832287342</v>
      </c>
      <c r="B28937" t="s">
        <v>20</v>
      </c>
      <c r="C28937" t="s">
        <v>32</v>
      </c>
      <c r="D28937" t="s">
        <v>66</v>
      </c>
      <c r="E28937" s="5">
        <v>45474</v>
      </c>
    </row>
    <row r="28938" spans="1:5" x14ac:dyDescent="0.25">
      <c r="A28938">
        <v>832455482</v>
      </c>
      <c r="B28938" t="s">
        <v>20</v>
      </c>
      <c r="C28938" t="s">
        <v>32</v>
      </c>
      <c r="D28938" t="s">
        <v>66</v>
      </c>
      <c r="E28938" s="5">
        <v>45474</v>
      </c>
    </row>
    <row r="28939" spans="1:5" x14ac:dyDescent="0.25">
      <c r="A28939">
        <v>832521922</v>
      </c>
      <c r="B28939" t="s">
        <v>20</v>
      </c>
      <c r="C28939" t="s">
        <v>32</v>
      </c>
      <c r="D28939" t="s">
        <v>66</v>
      </c>
      <c r="E28939" s="5">
        <v>45474</v>
      </c>
    </row>
    <row r="28940" spans="1:5" x14ac:dyDescent="0.25">
      <c r="A28940">
        <v>930035904</v>
      </c>
      <c r="B28940" t="s">
        <v>20</v>
      </c>
      <c r="C28940" t="s">
        <v>32</v>
      </c>
      <c r="D28940" t="s">
        <v>66</v>
      </c>
      <c r="E28940" s="5">
        <v>45474</v>
      </c>
    </row>
    <row r="28941" spans="1:5" x14ac:dyDescent="0.25">
      <c r="A28941">
        <v>931563955</v>
      </c>
      <c r="B28941" t="s">
        <v>20</v>
      </c>
      <c r="C28941" t="s">
        <v>32</v>
      </c>
      <c r="D28941" t="s">
        <v>66</v>
      </c>
      <c r="E28941" s="5">
        <v>45474</v>
      </c>
    </row>
    <row r="28942" spans="1:5" x14ac:dyDescent="0.25">
      <c r="A28942">
        <v>932022087</v>
      </c>
      <c r="B28942" t="s">
        <v>20</v>
      </c>
      <c r="C28942" t="s">
        <v>32</v>
      </c>
      <c r="D28942" t="s">
        <v>66</v>
      </c>
      <c r="E28942" s="5">
        <v>45474</v>
      </c>
    </row>
    <row r="28943" spans="1:5" x14ac:dyDescent="0.25">
      <c r="A28943">
        <v>932318296</v>
      </c>
      <c r="B28943" t="s">
        <v>20</v>
      </c>
      <c r="C28943" t="s">
        <v>32</v>
      </c>
      <c r="D28943" t="s">
        <v>66</v>
      </c>
      <c r="E28943" s="5">
        <v>45474</v>
      </c>
    </row>
    <row r="28944" spans="1:5" x14ac:dyDescent="0.25">
      <c r="A28944">
        <v>932465493</v>
      </c>
      <c r="B28944" t="s">
        <v>20</v>
      </c>
      <c r="C28944" t="s">
        <v>32</v>
      </c>
      <c r="D28944" t="s">
        <v>66</v>
      </c>
      <c r="E28944" s="5">
        <v>45474</v>
      </c>
    </row>
    <row r="28945" spans="1:5" x14ac:dyDescent="0.25">
      <c r="A28945">
        <v>932477955</v>
      </c>
      <c r="B28945" t="s">
        <v>20</v>
      </c>
      <c r="C28945" t="s">
        <v>32</v>
      </c>
      <c r="D28945" t="s">
        <v>66</v>
      </c>
      <c r="E28945" s="5">
        <v>45474</v>
      </c>
    </row>
    <row r="28946" spans="1:5" x14ac:dyDescent="0.25">
      <c r="A28946">
        <v>932521997</v>
      </c>
      <c r="B28946" t="s">
        <v>20</v>
      </c>
      <c r="C28946" t="s">
        <v>32</v>
      </c>
      <c r="D28946" t="s">
        <v>66</v>
      </c>
      <c r="E28946" s="5">
        <v>45474</v>
      </c>
    </row>
    <row r="28947" spans="1:5" x14ac:dyDescent="0.25">
      <c r="A28947">
        <v>932529823</v>
      </c>
      <c r="B28947" t="s">
        <v>20</v>
      </c>
      <c r="C28947" t="s">
        <v>32</v>
      </c>
      <c r="D28947" t="s">
        <v>66</v>
      </c>
      <c r="E28947" s="5">
        <v>45474</v>
      </c>
    </row>
    <row r="28948" spans="1:5" x14ac:dyDescent="0.25">
      <c r="A28948">
        <v>932561484</v>
      </c>
      <c r="B28948" t="s">
        <v>20</v>
      </c>
      <c r="C28948" t="s">
        <v>32</v>
      </c>
      <c r="D28948" t="s">
        <v>66</v>
      </c>
      <c r="E28948" s="5">
        <v>45474</v>
      </c>
    </row>
    <row r="28949" spans="1:5" x14ac:dyDescent="0.25">
      <c r="A28949">
        <v>917519757</v>
      </c>
      <c r="B28949" t="s">
        <v>10</v>
      </c>
      <c r="C28949" t="s">
        <v>32</v>
      </c>
      <c r="D28949" t="s">
        <v>66</v>
      </c>
      <c r="E28949" s="5">
        <v>45474</v>
      </c>
    </row>
    <row r="28950" spans="1:5" x14ac:dyDescent="0.25">
      <c r="A28950">
        <v>918836233</v>
      </c>
      <c r="B28950" t="s">
        <v>10</v>
      </c>
      <c r="C28950" t="s">
        <v>32</v>
      </c>
      <c r="D28950" t="s">
        <v>66</v>
      </c>
      <c r="E28950" s="5">
        <v>45474</v>
      </c>
    </row>
    <row r="28951" spans="1:5" x14ac:dyDescent="0.25">
      <c r="A28951">
        <v>929750306</v>
      </c>
      <c r="B28951" t="s">
        <v>10</v>
      </c>
      <c r="C28951" t="s">
        <v>32</v>
      </c>
      <c r="D28951" t="s">
        <v>66</v>
      </c>
      <c r="E28951" s="5">
        <v>45474</v>
      </c>
    </row>
    <row r="28952" spans="1:5" x14ac:dyDescent="0.25">
      <c r="A28952">
        <v>994907093</v>
      </c>
      <c r="B28952" t="s">
        <v>31</v>
      </c>
      <c r="C28952" t="s">
        <v>32</v>
      </c>
      <c r="D28952" t="s">
        <v>66</v>
      </c>
      <c r="E28952" s="5">
        <v>45474</v>
      </c>
    </row>
    <row r="28953" spans="1:5" x14ac:dyDescent="0.25">
      <c r="A28953">
        <v>920882501</v>
      </c>
      <c r="B28953" t="s">
        <v>11</v>
      </c>
      <c r="C28953" t="s">
        <v>32</v>
      </c>
      <c r="D28953" t="s">
        <v>66</v>
      </c>
      <c r="E28953" s="5">
        <v>45474</v>
      </c>
    </row>
    <row r="28954" spans="1:5" x14ac:dyDescent="0.25">
      <c r="A28954">
        <v>966047542</v>
      </c>
      <c r="B28954" t="s">
        <v>405</v>
      </c>
      <c r="C28954" t="s">
        <v>32</v>
      </c>
      <c r="D28954" t="s">
        <v>66</v>
      </c>
      <c r="E28954" s="5">
        <v>45474</v>
      </c>
    </row>
    <row r="28955" spans="1:5" x14ac:dyDescent="0.25">
      <c r="A28955">
        <v>971132299</v>
      </c>
      <c r="B28955" t="s">
        <v>405</v>
      </c>
      <c r="C28955" t="s">
        <v>32</v>
      </c>
      <c r="D28955" t="s">
        <v>66</v>
      </c>
      <c r="E28955" s="5">
        <v>45474</v>
      </c>
    </row>
    <row r="28956" spans="1:5" x14ac:dyDescent="0.25">
      <c r="A28956">
        <v>979898649</v>
      </c>
      <c r="B28956" t="s">
        <v>405</v>
      </c>
      <c r="C28956" t="s">
        <v>32</v>
      </c>
      <c r="D28956" t="s">
        <v>66</v>
      </c>
      <c r="E28956" s="5">
        <v>45474</v>
      </c>
    </row>
    <row r="28957" spans="1:5" x14ac:dyDescent="0.25">
      <c r="A28957">
        <v>930287806</v>
      </c>
      <c r="B28957" t="s">
        <v>12</v>
      </c>
      <c r="C28957" t="s">
        <v>13</v>
      </c>
      <c r="D28957" t="s">
        <v>68</v>
      </c>
      <c r="E28957" s="5">
        <v>45474</v>
      </c>
    </row>
    <row r="28958" spans="1:5" x14ac:dyDescent="0.25">
      <c r="A28958">
        <v>986909753</v>
      </c>
      <c r="B28958" t="s">
        <v>373</v>
      </c>
      <c r="C28958" t="s">
        <v>13</v>
      </c>
      <c r="D28958" t="s">
        <v>68</v>
      </c>
      <c r="E28958" s="5">
        <v>45474</v>
      </c>
    </row>
    <row r="28959" spans="1:5" x14ac:dyDescent="0.25">
      <c r="A28959">
        <v>969459574</v>
      </c>
      <c r="B28959" t="s">
        <v>15</v>
      </c>
      <c r="C28959" t="s">
        <v>13</v>
      </c>
      <c r="D28959" t="s">
        <v>68</v>
      </c>
      <c r="E28959" s="5">
        <v>45474</v>
      </c>
    </row>
    <row r="28960" spans="1:5" x14ac:dyDescent="0.25">
      <c r="A28960">
        <v>832708992</v>
      </c>
      <c r="B28960" t="s">
        <v>20</v>
      </c>
      <c r="C28960" t="s">
        <v>13</v>
      </c>
      <c r="D28960" t="s">
        <v>68</v>
      </c>
      <c r="E28960" s="5">
        <v>45474</v>
      </c>
    </row>
    <row r="28961" spans="1:5" x14ac:dyDescent="0.25">
      <c r="A28961">
        <v>988954632</v>
      </c>
      <c r="B28961" t="s">
        <v>12</v>
      </c>
      <c r="C28961" t="s">
        <v>24</v>
      </c>
      <c r="D28961" t="s">
        <v>69</v>
      </c>
      <c r="E28961" s="5">
        <v>45474</v>
      </c>
    </row>
    <row r="28962" spans="1:5" x14ac:dyDescent="0.25">
      <c r="A28962">
        <v>990013373</v>
      </c>
      <c r="B28962" t="s">
        <v>373</v>
      </c>
      <c r="C28962" t="s">
        <v>24</v>
      </c>
      <c r="D28962" t="s">
        <v>69</v>
      </c>
      <c r="E28962" s="5">
        <v>45474</v>
      </c>
    </row>
    <row r="28963" spans="1:5" x14ac:dyDescent="0.25">
      <c r="A28963">
        <v>927044625</v>
      </c>
      <c r="B28963" t="s">
        <v>15</v>
      </c>
      <c r="C28963" t="s">
        <v>24</v>
      </c>
      <c r="D28963" t="s">
        <v>69</v>
      </c>
      <c r="E28963" s="5">
        <v>45474</v>
      </c>
    </row>
    <row r="28964" spans="1:5" x14ac:dyDescent="0.25">
      <c r="A28964">
        <v>930245771</v>
      </c>
      <c r="B28964" t="s">
        <v>20</v>
      </c>
      <c r="C28964" t="s">
        <v>24</v>
      </c>
      <c r="D28964" t="s">
        <v>69</v>
      </c>
      <c r="E28964" s="5">
        <v>45474</v>
      </c>
    </row>
    <row r="28965" spans="1:5" x14ac:dyDescent="0.25">
      <c r="A28965">
        <v>919384638</v>
      </c>
      <c r="B28965" t="s">
        <v>10</v>
      </c>
      <c r="C28965" t="s">
        <v>24</v>
      </c>
      <c r="D28965" t="s">
        <v>69</v>
      </c>
      <c r="E28965" s="5">
        <v>45474</v>
      </c>
    </row>
    <row r="28966" spans="1:5" x14ac:dyDescent="0.25">
      <c r="A28966">
        <v>993766674</v>
      </c>
      <c r="B28966" t="s">
        <v>10</v>
      </c>
      <c r="C28966" t="s">
        <v>24</v>
      </c>
      <c r="D28966" t="s">
        <v>69</v>
      </c>
      <c r="E28966" s="5">
        <v>45474</v>
      </c>
    </row>
    <row r="28967" spans="1:5" x14ac:dyDescent="0.25">
      <c r="A28967">
        <v>925488909</v>
      </c>
      <c r="B28967" t="s">
        <v>12</v>
      </c>
      <c r="C28967" t="s">
        <v>18</v>
      </c>
      <c r="D28967" t="s">
        <v>397</v>
      </c>
      <c r="E28967" s="5">
        <v>45474</v>
      </c>
    </row>
    <row r="28968" spans="1:5" x14ac:dyDescent="0.25">
      <c r="A28968">
        <v>969438445</v>
      </c>
      <c r="B28968" t="s">
        <v>373</v>
      </c>
      <c r="C28968" t="s">
        <v>21</v>
      </c>
      <c r="D28968" t="s">
        <v>366</v>
      </c>
      <c r="E28968" s="5">
        <v>45474</v>
      </c>
    </row>
    <row r="28969" spans="1:5" x14ac:dyDescent="0.25">
      <c r="A28969">
        <v>933378411</v>
      </c>
      <c r="B28969" t="s">
        <v>60</v>
      </c>
      <c r="C28969" t="s">
        <v>70</v>
      </c>
      <c r="D28969" t="s">
        <v>71</v>
      </c>
      <c r="E28969" s="5">
        <v>45474</v>
      </c>
    </row>
    <row r="28970" spans="1:5" x14ac:dyDescent="0.25">
      <c r="A28970">
        <v>913016130</v>
      </c>
      <c r="B28970" t="s">
        <v>12</v>
      </c>
      <c r="C28970" t="s">
        <v>70</v>
      </c>
      <c r="D28970" t="s">
        <v>71</v>
      </c>
      <c r="E28970" s="5">
        <v>45474</v>
      </c>
    </row>
    <row r="28971" spans="1:5" x14ac:dyDescent="0.25">
      <c r="A28971">
        <v>914927161</v>
      </c>
      <c r="B28971" t="s">
        <v>12</v>
      </c>
      <c r="C28971" t="s">
        <v>70</v>
      </c>
      <c r="D28971" t="s">
        <v>71</v>
      </c>
      <c r="E28971" s="5">
        <v>45474</v>
      </c>
    </row>
    <row r="28972" spans="1:5" x14ac:dyDescent="0.25">
      <c r="A28972">
        <v>917795916</v>
      </c>
      <c r="B28972" t="s">
        <v>12</v>
      </c>
      <c r="C28972" t="s">
        <v>70</v>
      </c>
      <c r="D28972" t="s">
        <v>71</v>
      </c>
      <c r="E28972" s="5">
        <v>45474</v>
      </c>
    </row>
    <row r="28973" spans="1:5" x14ac:dyDescent="0.25">
      <c r="A28973">
        <v>919458186</v>
      </c>
      <c r="B28973" t="s">
        <v>12</v>
      </c>
      <c r="C28973" t="s">
        <v>70</v>
      </c>
      <c r="D28973" t="s">
        <v>71</v>
      </c>
      <c r="E28973" s="5">
        <v>45474</v>
      </c>
    </row>
    <row r="28974" spans="1:5" x14ac:dyDescent="0.25">
      <c r="A28974">
        <v>921761260</v>
      </c>
      <c r="B28974" t="s">
        <v>12</v>
      </c>
      <c r="C28974" t="s">
        <v>70</v>
      </c>
      <c r="D28974" t="s">
        <v>71</v>
      </c>
      <c r="E28974" s="5">
        <v>45474</v>
      </c>
    </row>
    <row r="28975" spans="1:5" x14ac:dyDescent="0.25">
      <c r="A28975">
        <v>922150486</v>
      </c>
      <c r="B28975" t="s">
        <v>12</v>
      </c>
      <c r="C28975" t="s">
        <v>70</v>
      </c>
      <c r="D28975" t="s">
        <v>71</v>
      </c>
      <c r="E28975" s="5">
        <v>45474</v>
      </c>
    </row>
    <row r="28976" spans="1:5" x14ac:dyDescent="0.25">
      <c r="A28976">
        <v>922329605</v>
      </c>
      <c r="B28976" t="s">
        <v>12</v>
      </c>
      <c r="C28976" t="s">
        <v>70</v>
      </c>
      <c r="D28976" t="s">
        <v>71</v>
      </c>
      <c r="E28976" s="5">
        <v>45474</v>
      </c>
    </row>
    <row r="28977" spans="1:5" x14ac:dyDescent="0.25">
      <c r="A28977">
        <v>922927154</v>
      </c>
      <c r="B28977" t="s">
        <v>12</v>
      </c>
      <c r="C28977" t="s">
        <v>70</v>
      </c>
      <c r="D28977" t="s">
        <v>71</v>
      </c>
      <c r="E28977" s="5">
        <v>45474</v>
      </c>
    </row>
    <row r="28978" spans="1:5" x14ac:dyDescent="0.25">
      <c r="A28978">
        <v>926450468</v>
      </c>
      <c r="B28978" t="s">
        <v>12</v>
      </c>
      <c r="C28978" t="s">
        <v>70</v>
      </c>
      <c r="D28978" t="s">
        <v>71</v>
      </c>
      <c r="E28978" s="5">
        <v>45474</v>
      </c>
    </row>
    <row r="28979" spans="1:5" x14ac:dyDescent="0.25">
      <c r="A28979">
        <v>929149572</v>
      </c>
      <c r="B28979" t="s">
        <v>12</v>
      </c>
      <c r="C28979" t="s">
        <v>70</v>
      </c>
      <c r="D28979" t="s">
        <v>71</v>
      </c>
      <c r="E28979" s="5">
        <v>45474</v>
      </c>
    </row>
    <row r="28980" spans="1:5" x14ac:dyDescent="0.25">
      <c r="A28980">
        <v>931247115</v>
      </c>
      <c r="B28980" t="s">
        <v>12</v>
      </c>
      <c r="C28980" t="s">
        <v>70</v>
      </c>
      <c r="D28980" t="s">
        <v>71</v>
      </c>
      <c r="E28980" s="5">
        <v>45474</v>
      </c>
    </row>
    <row r="28981" spans="1:5" x14ac:dyDescent="0.25">
      <c r="A28981">
        <v>976286529</v>
      </c>
      <c r="B28981" t="s">
        <v>12</v>
      </c>
      <c r="C28981" t="s">
        <v>70</v>
      </c>
      <c r="D28981" t="s">
        <v>71</v>
      </c>
      <c r="E28981" s="5">
        <v>45474</v>
      </c>
    </row>
    <row r="28982" spans="1:5" x14ac:dyDescent="0.25">
      <c r="A28982">
        <v>977047552</v>
      </c>
      <c r="B28982" t="s">
        <v>12</v>
      </c>
      <c r="C28982" t="s">
        <v>70</v>
      </c>
      <c r="D28982" t="s">
        <v>71</v>
      </c>
      <c r="E28982" s="5">
        <v>45474</v>
      </c>
    </row>
    <row r="28983" spans="1:5" x14ac:dyDescent="0.25">
      <c r="A28983">
        <v>985531676</v>
      </c>
      <c r="B28983" t="s">
        <v>12</v>
      </c>
      <c r="C28983" t="s">
        <v>70</v>
      </c>
      <c r="D28983" t="s">
        <v>71</v>
      </c>
      <c r="E28983" s="5">
        <v>45474</v>
      </c>
    </row>
    <row r="28984" spans="1:5" x14ac:dyDescent="0.25">
      <c r="A28984">
        <v>986938508</v>
      </c>
      <c r="B28984" t="s">
        <v>12</v>
      </c>
      <c r="C28984" t="s">
        <v>70</v>
      </c>
      <c r="D28984" t="s">
        <v>71</v>
      </c>
      <c r="E28984" s="5">
        <v>45474</v>
      </c>
    </row>
    <row r="28985" spans="1:5" x14ac:dyDescent="0.25">
      <c r="A28985">
        <v>988408263</v>
      </c>
      <c r="B28985" t="s">
        <v>12</v>
      </c>
      <c r="C28985" t="s">
        <v>70</v>
      </c>
      <c r="D28985" t="s">
        <v>71</v>
      </c>
      <c r="E28985" s="5">
        <v>45474</v>
      </c>
    </row>
    <row r="28986" spans="1:5" x14ac:dyDescent="0.25">
      <c r="A28986">
        <v>989168770</v>
      </c>
      <c r="B28986" t="s">
        <v>12</v>
      </c>
      <c r="C28986" t="s">
        <v>70</v>
      </c>
      <c r="D28986" t="s">
        <v>71</v>
      </c>
      <c r="E28986" s="5">
        <v>45474</v>
      </c>
    </row>
    <row r="28987" spans="1:5" x14ac:dyDescent="0.25">
      <c r="A28987">
        <v>992092904</v>
      </c>
      <c r="B28987" t="s">
        <v>12</v>
      </c>
      <c r="C28987" t="s">
        <v>70</v>
      </c>
      <c r="D28987" t="s">
        <v>71</v>
      </c>
      <c r="E28987" s="5">
        <v>45474</v>
      </c>
    </row>
    <row r="28988" spans="1:5" x14ac:dyDescent="0.25">
      <c r="A28988">
        <v>990543429</v>
      </c>
      <c r="B28988" t="s">
        <v>23</v>
      </c>
      <c r="C28988" t="s">
        <v>70</v>
      </c>
      <c r="D28988" t="s">
        <v>71</v>
      </c>
      <c r="E28988" s="5">
        <v>45474</v>
      </c>
    </row>
    <row r="28989" spans="1:5" x14ac:dyDescent="0.25">
      <c r="A28989">
        <v>820698622</v>
      </c>
      <c r="B28989" t="s">
        <v>15</v>
      </c>
      <c r="C28989" t="s">
        <v>70</v>
      </c>
      <c r="D28989" t="s">
        <v>71</v>
      </c>
      <c r="E28989" s="5">
        <v>45474</v>
      </c>
    </row>
    <row r="28990" spans="1:5" x14ac:dyDescent="0.25">
      <c r="A28990">
        <v>880353942</v>
      </c>
      <c r="B28990" t="s">
        <v>15</v>
      </c>
      <c r="C28990" t="s">
        <v>70</v>
      </c>
      <c r="D28990" t="s">
        <v>71</v>
      </c>
      <c r="E28990" s="5">
        <v>45474</v>
      </c>
    </row>
    <row r="28991" spans="1:5" x14ac:dyDescent="0.25">
      <c r="A28991">
        <v>916072988</v>
      </c>
      <c r="B28991" t="s">
        <v>15</v>
      </c>
      <c r="C28991" t="s">
        <v>70</v>
      </c>
      <c r="D28991" t="s">
        <v>71</v>
      </c>
      <c r="E28991" s="5">
        <v>45474</v>
      </c>
    </row>
    <row r="28992" spans="1:5" x14ac:dyDescent="0.25">
      <c r="A28992">
        <v>917816824</v>
      </c>
      <c r="B28992" t="s">
        <v>15</v>
      </c>
      <c r="C28992" t="s">
        <v>70</v>
      </c>
      <c r="D28992" t="s">
        <v>71</v>
      </c>
      <c r="E28992" s="5">
        <v>45474</v>
      </c>
    </row>
    <row r="28993" spans="1:5" x14ac:dyDescent="0.25">
      <c r="A28993">
        <v>921018541</v>
      </c>
      <c r="B28993" t="s">
        <v>15</v>
      </c>
      <c r="C28993" t="s">
        <v>70</v>
      </c>
      <c r="D28993" t="s">
        <v>71</v>
      </c>
      <c r="E28993" s="5">
        <v>45474</v>
      </c>
    </row>
    <row r="28994" spans="1:5" x14ac:dyDescent="0.25">
      <c r="A28994">
        <v>921371446</v>
      </c>
      <c r="B28994" t="s">
        <v>15</v>
      </c>
      <c r="C28994" t="s">
        <v>70</v>
      </c>
      <c r="D28994" t="s">
        <v>71</v>
      </c>
      <c r="E28994" s="5">
        <v>45474</v>
      </c>
    </row>
    <row r="28995" spans="1:5" x14ac:dyDescent="0.25">
      <c r="A28995">
        <v>922649251</v>
      </c>
      <c r="B28995" t="s">
        <v>15</v>
      </c>
      <c r="C28995" t="s">
        <v>70</v>
      </c>
      <c r="D28995" t="s">
        <v>71</v>
      </c>
      <c r="E28995" s="5">
        <v>45474</v>
      </c>
    </row>
    <row r="28996" spans="1:5" x14ac:dyDescent="0.25">
      <c r="A28996">
        <v>922662517</v>
      </c>
      <c r="B28996" t="s">
        <v>15</v>
      </c>
      <c r="C28996" t="s">
        <v>70</v>
      </c>
      <c r="D28996" t="s">
        <v>71</v>
      </c>
      <c r="E28996" s="5">
        <v>45474</v>
      </c>
    </row>
    <row r="28997" spans="1:5" x14ac:dyDescent="0.25">
      <c r="A28997">
        <v>922856168</v>
      </c>
      <c r="B28997" t="s">
        <v>15</v>
      </c>
      <c r="C28997" t="s">
        <v>70</v>
      </c>
      <c r="D28997" t="s">
        <v>71</v>
      </c>
      <c r="E28997" s="5">
        <v>45474</v>
      </c>
    </row>
    <row r="28998" spans="1:5" x14ac:dyDescent="0.25">
      <c r="A28998">
        <v>922924368</v>
      </c>
      <c r="B28998" t="s">
        <v>15</v>
      </c>
      <c r="C28998" t="s">
        <v>70</v>
      </c>
      <c r="D28998" t="s">
        <v>71</v>
      </c>
      <c r="E28998" s="5">
        <v>45474</v>
      </c>
    </row>
    <row r="28999" spans="1:5" x14ac:dyDescent="0.25">
      <c r="A28999">
        <v>924360054</v>
      </c>
      <c r="B28999" t="s">
        <v>15</v>
      </c>
      <c r="C28999" t="s">
        <v>70</v>
      </c>
      <c r="D28999" t="s">
        <v>71</v>
      </c>
      <c r="E28999" s="5">
        <v>45474</v>
      </c>
    </row>
    <row r="29000" spans="1:5" x14ac:dyDescent="0.25">
      <c r="A29000">
        <v>924558628</v>
      </c>
      <c r="B29000" t="s">
        <v>15</v>
      </c>
      <c r="C29000" t="s">
        <v>70</v>
      </c>
      <c r="D29000" t="s">
        <v>71</v>
      </c>
      <c r="E29000" s="5">
        <v>45474</v>
      </c>
    </row>
    <row r="29001" spans="1:5" x14ac:dyDescent="0.25">
      <c r="A29001">
        <v>924656204</v>
      </c>
      <c r="B29001" t="s">
        <v>15</v>
      </c>
      <c r="C29001" t="s">
        <v>70</v>
      </c>
      <c r="D29001" t="s">
        <v>71</v>
      </c>
      <c r="E29001" s="5">
        <v>45474</v>
      </c>
    </row>
    <row r="29002" spans="1:5" x14ac:dyDescent="0.25">
      <c r="A29002">
        <v>925739588</v>
      </c>
      <c r="B29002" t="s">
        <v>15</v>
      </c>
      <c r="C29002" t="s">
        <v>70</v>
      </c>
      <c r="D29002" t="s">
        <v>71</v>
      </c>
      <c r="E29002" s="5">
        <v>45474</v>
      </c>
    </row>
    <row r="29003" spans="1:5" x14ac:dyDescent="0.25">
      <c r="A29003">
        <v>926724401</v>
      </c>
      <c r="B29003" t="s">
        <v>15</v>
      </c>
      <c r="C29003" t="s">
        <v>70</v>
      </c>
      <c r="D29003" t="s">
        <v>71</v>
      </c>
      <c r="E29003" s="5">
        <v>45474</v>
      </c>
    </row>
    <row r="29004" spans="1:5" x14ac:dyDescent="0.25">
      <c r="A29004">
        <v>926827588</v>
      </c>
      <c r="B29004" t="s">
        <v>15</v>
      </c>
      <c r="C29004" t="s">
        <v>70</v>
      </c>
      <c r="D29004" t="s">
        <v>71</v>
      </c>
      <c r="E29004" s="5">
        <v>45474</v>
      </c>
    </row>
    <row r="29005" spans="1:5" x14ac:dyDescent="0.25">
      <c r="A29005">
        <v>927038064</v>
      </c>
      <c r="B29005" t="s">
        <v>15</v>
      </c>
      <c r="C29005" t="s">
        <v>70</v>
      </c>
      <c r="D29005" t="s">
        <v>71</v>
      </c>
      <c r="E29005" s="5">
        <v>45474</v>
      </c>
    </row>
    <row r="29006" spans="1:5" x14ac:dyDescent="0.25">
      <c r="A29006">
        <v>927053284</v>
      </c>
      <c r="B29006" t="s">
        <v>15</v>
      </c>
      <c r="C29006" t="s">
        <v>70</v>
      </c>
      <c r="D29006" t="s">
        <v>71</v>
      </c>
      <c r="E29006" s="5">
        <v>45474</v>
      </c>
    </row>
    <row r="29007" spans="1:5" x14ac:dyDescent="0.25">
      <c r="A29007">
        <v>927143240</v>
      </c>
      <c r="B29007" t="s">
        <v>15</v>
      </c>
      <c r="C29007" t="s">
        <v>70</v>
      </c>
      <c r="D29007" t="s">
        <v>71</v>
      </c>
      <c r="E29007" s="5">
        <v>45474</v>
      </c>
    </row>
    <row r="29008" spans="1:5" x14ac:dyDescent="0.25">
      <c r="A29008">
        <v>927414023</v>
      </c>
      <c r="B29008" t="s">
        <v>15</v>
      </c>
      <c r="C29008" t="s">
        <v>70</v>
      </c>
      <c r="D29008" t="s">
        <v>71</v>
      </c>
      <c r="E29008" s="5">
        <v>45474</v>
      </c>
    </row>
    <row r="29009" spans="1:5" x14ac:dyDescent="0.25">
      <c r="A29009">
        <v>929485157</v>
      </c>
      <c r="B29009" t="s">
        <v>15</v>
      </c>
      <c r="C29009" t="s">
        <v>70</v>
      </c>
      <c r="D29009" t="s">
        <v>71</v>
      </c>
      <c r="E29009" s="5">
        <v>45474</v>
      </c>
    </row>
    <row r="29010" spans="1:5" x14ac:dyDescent="0.25">
      <c r="A29010">
        <v>929613147</v>
      </c>
      <c r="B29010" t="s">
        <v>15</v>
      </c>
      <c r="C29010" t="s">
        <v>70</v>
      </c>
      <c r="D29010" t="s">
        <v>71</v>
      </c>
      <c r="E29010" s="5">
        <v>45474</v>
      </c>
    </row>
    <row r="29011" spans="1:5" x14ac:dyDescent="0.25">
      <c r="A29011">
        <v>929667468</v>
      </c>
      <c r="B29011" t="s">
        <v>15</v>
      </c>
      <c r="C29011" t="s">
        <v>70</v>
      </c>
      <c r="D29011" t="s">
        <v>71</v>
      </c>
      <c r="E29011" s="5">
        <v>45474</v>
      </c>
    </row>
    <row r="29012" spans="1:5" x14ac:dyDescent="0.25">
      <c r="A29012">
        <v>930121134</v>
      </c>
      <c r="B29012" t="s">
        <v>15</v>
      </c>
      <c r="C29012" t="s">
        <v>70</v>
      </c>
      <c r="D29012" t="s">
        <v>71</v>
      </c>
      <c r="E29012" s="5">
        <v>45474</v>
      </c>
    </row>
    <row r="29013" spans="1:5" x14ac:dyDescent="0.25">
      <c r="A29013">
        <v>930487880</v>
      </c>
      <c r="B29013" t="s">
        <v>15</v>
      </c>
      <c r="C29013" t="s">
        <v>70</v>
      </c>
      <c r="D29013" t="s">
        <v>71</v>
      </c>
      <c r="E29013" s="5">
        <v>45474</v>
      </c>
    </row>
    <row r="29014" spans="1:5" x14ac:dyDescent="0.25">
      <c r="A29014">
        <v>931063723</v>
      </c>
      <c r="B29014" t="s">
        <v>15</v>
      </c>
      <c r="C29014" t="s">
        <v>70</v>
      </c>
      <c r="D29014" t="s">
        <v>71</v>
      </c>
      <c r="E29014" s="5">
        <v>45474</v>
      </c>
    </row>
    <row r="29015" spans="1:5" x14ac:dyDescent="0.25">
      <c r="A29015">
        <v>931267086</v>
      </c>
      <c r="B29015" t="s">
        <v>15</v>
      </c>
      <c r="C29015" t="s">
        <v>70</v>
      </c>
      <c r="D29015" t="s">
        <v>71</v>
      </c>
      <c r="E29015" s="5">
        <v>45474</v>
      </c>
    </row>
    <row r="29016" spans="1:5" x14ac:dyDescent="0.25">
      <c r="A29016">
        <v>931525980</v>
      </c>
      <c r="B29016" t="s">
        <v>15</v>
      </c>
      <c r="C29016" t="s">
        <v>70</v>
      </c>
      <c r="D29016" t="s">
        <v>71</v>
      </c>
      <c r="E29016" s="5">
        <v>45474</v>
      </c>
    </row>
    <row r="29017" spans="1:5" x14ac:dyDescent="0.25">
      <c r="A29017">
        <v>932756951</v>
      </c>
      <c r="B29017" t="s">
        <v>15</v>
      </c>
      <c r="C29017" t="s">
        <v>70</v>
      </c>
      <c r="D29017" t="s">
        <v>71</v>
      </c>
      <c r="E29017" s="5">
        <v>45474</v>
      </c>
    </row>
    <row r="29018" spans="1:5" x14ac:dyDescent="0.25">
      <c r="A29018">
        <v>933588238</v>
      </c>
      <c r="B29018" t="s">
        <v>15</v>
      </c>
      <c r="C29018" t="s">
        <v>70</v>
      </c>
      <c r="D29018" t="s">
        <v>71</v>
      </c>
      <c r="E29018" s="5">
        <v>45474</v>
      </c>
    </row>
    <row r="29019" spans="1:5" x14ac:dyDescent="0.25">
      <c r="A29019">
        <v>969334844</v>
      </c>
      <c r="B29019" t="s">
        <v>15</v>
      </c>
      <c r="C29019" t="s">
        <v>70</v>
      </c>
      <c r="D29019" t="s">
        <v>71</v>
      </c>
      <c r="E29019" s="5">
        <v>45474</v>
      </c>
    </row>
    <row r="29020" spans="1:5" x14ac:dyDescent="0.25">
      <c r="A29020">
        <v>969388839</v>
      </c>
      <c r="B29020" t="s">
        <v>15</v>
      </c>
      <c r="C29020" t="s">
        <v>70</v>
      </c>
      <c r="D29020" t="s">
        <v>71</v>
      </c>
      <c r="E29020" s="5">
        <v>45474</v>
      </c>
    </row>
    <row r="29021" spans="1:5" x14ac:dyDescent="0.25">
      <c r="A29021">
        <v>985349509</v>
      </c>
      <c r="B29021" t="s">
        <v>15</v>
      </c>
      <c r="C29021" t="s">
        <v>70</v>
      </c>
      <c r="D29021" t="s">
        <v>71</v>
      </c>
      <c r="E29021" s="5">
        <v>45474</v>
      </c>
    </row>
    <row r="29022" spans="1:5" x14ac:dyDescent="0.25">
      <c r="A29022">
        <v>992907657</v>
      </c>
      <c r="B29022" t="s">
        <v>15</v>
      </c>
      <c r="C29022" t="s">
        <v>70</v>
      </c>
      <c r="D29022" t="s">
        <v>71</v>
      </c>
      <c r="E29022" s="5">
        <v>45474</v>
      </c>
    </row>
    <row r="29023" spans="1:5" x14ac:dyDescent="0.25">
      <c r="A29023">
        <v>994424203</v>
      </c>
      <c r="B29023" t="s">
        <v>15</v>
      </c>
      <c r="C29023" t="s">
        <v>70</v>
      </c>
      <c r="D29023" t="s">
        <v>71</v>
      </c>
      <c r="E29023" s="5">
        <v>45474</v>
      </c>
    </row>
    <row r="29024" spans="1:5" x14ac:dyDescent="0.25">
      <c r="A29024">
        <v>995514907</v>
      </c>
      <c r="B29024" t="s">
        <v>15</v>
      </c>
      <c r="C29024" t="s">
        <v>70</v>
      </c>
      <c r="D29024" t="s">
        <v>71</v>
      </c>
      <c r="E29024" s="5">
        <v>45474</v>
      </c>
    </row>
    <row r="29025" spans="1:5" x14ac:dyDescent="0.25">
      <c r="A29025">
        <v>922729352</v>
      </c>
      <c r="B29025" t="s">
        <v>16</v>
      </c>
      <c r="C29025" t="s">
        <v>70</v>
      </c>
      <c r="D29025" t="s">
        <v>71</v>
      </c>
      <c r="E29025" s="5">
        <v>45474</v>
      </c>
    </row>
    <row r="29026" spans="1:5" x14ac:dyDescent="0.25">
      <c r="A29026">
        <v>830509232</v>
      </c>
      <c r="B29026" t="s">
        <v>20</v>
      </c>
      <c r="C29026" t="s">
        <v>70</v>
      </c>
      <c r="D29026" t="s">
        <v>71</v>
      </c>
      <c r="E29026" s="5">
        <v>45474</v>
      </c>
    </row>
    <row r="29027" spans="1:5" x14ac:dyDescent="0.25">
      <c r="A29027">
        <v>831048492</v>
      </c>
      <c r="B29027" t="s">
        <v>20</v>
      </c>
      <c r="C29027" t="s">
        <v>70</v>
      </c>
      <c r="D29027" t="s">
        <v>71</v>
      </c>
      <c r="E29027" s="5">
        <v>45474</v>
      </c>
    </row>
    <row r="29028" spans="1:5" x14ac:dyDescent="0.25">
      <c r="A29028">
        <v>921453558</v>
      </c>
      <c r="B29028" t="s">
        <v>20</v>
      </c>
      <c r="C29028" t="s">
        <v>70</v>
      </c>
      <c r="D29028" t="s">
        <v>71</v>
      </c>
      <c r="E29028" s="5">
        <v>45474</v>
      </c>
    </row>
    <row r="29029" spans="1:5" x14ac:dyDescent="0.25">
      <c r="A29029">
        <v>928693023</v>
      </c>
      <c r="B29029" t="s">
        <v>20</v>
      </c>
      <c r="C29029" t="s">
        <v>70</v>
      </c>
      <c r="D29029" t="s">
        <v>71</v>
      </c>
      <c r="E29029" s="5">
        <v>45474</v>
      </c>
    </row>
    <row r="29030" spans="1:5" x14ac:dyDescent="0.25">
      <c r="A29030">
        <v>930974625</v>
      </c>
      <c r="B29030" t="s">
        <v>20</v>
      </c>
      <c r="C29030" t="s">
        <v>70</v>
      </c>
      <c r="D29030" t="s">
        <v>71</v>
      </c>
      <c r="E29030" s="5">
        <v>45474</v>
      </c>
    </row>
    <row r="29031" spans="1:5" x14ac:dyDescent="0.25">
      <c r="A29031">
        <v>931390082</v>
      </c>
      <c r="B29031" t="s">
        <v>20</v>
      </c>
      <c r="C29031" t="s">
        <v>70</v>
      </c>
      <c r="D29031" t="s">
        <v>71</v>
      </c>
      <c r="E29031" s="5">
        <v>45474</v>
      </c>
    </row>
    <row r="29032" spans="1:5" x14ac:dyDescent="0.25">
      <c r="A29032">
        <v>931432613</v>
      </c>
      <c r="B29032" t="s">
        <v>20</v>
      </c>
      <c r="C29032" t="s">
        <v>70</v>
      </c>
      <c r="D29032" t="s">
        <v>71</v>
      </c>
      <c r="E29032" s="5">
        <v>45474</v>
      </c>
    </row>
    <row r="29033" spans="1:5" x14ac:dyDescent="0.25">
      <c r="A29033">
        <v>932066564</v>
      </c>
      <c r="B29033" t="s">
        <v>20</v>
      </c>
      <c r="C29033" t="s">
        <v>70</v>
      </c>
      <c r="D29033" t="s">
        <v>71</v>
      </c>
      <c r="E29033" s="5">
        <v>45474</v>
      </c>
    </row>
    <row r="29034" spans="1:5" x14ac:dyDescent="0.25">
      <c r="A29034">
        <v>932142988</v>
      </c>
      <c r="B29034" t="s">
        <v>20</v>
      </c>
      <c r="C29034" t="s">
        <v>70</v>
      </c>
      <c r="D29034" t="s">
        <v>71</v>
      </c>
      <c r="E29034" s="5">
        <v>45474</v>
      </c>
    </row>
    <row r="29035" spans="1:5" x14ac:dyDescent="0.25">
      <c r="A29035">
        <v>918967303</v>
      </c>
      <c r="B29035" t="s">
        <v>10</v>
      </c>
      <c r="C29035" t="s">
        <v>70</v>
      </c>
      <c r="D29035" t="s">
        <v>71</v>
      </c>
      <c r="E29035" s="5">
        <v>45474</v>
      </c>
    </row>
    <row r="29036" spans="1:5" x14ac:dyDescent="0.25">
      <c r="A29036">
        <v>928410218</v>
      </c>
      <c r="B29036" t="s">
        <v>10</v>
      </c>
      <c r="C29036" t="s">
        <v>70</v>
      </c>
      <c r="D29036" t="s">
        <v>71</v>
      </c>
      <c r="E29036" s="5">
        <v>45474</v>
      </c>
    </row>
    <row r="29037" spans="1:5" x14ac:dyDescent="0.25">
      <c r="A29037">
        <v>928410250</v>
      </c>
      <c r="B29037" t="s">
        <v>10</v>
      </c>
      <c r="C29037" t="s">
        <v>70</v>
      </c>
      <c r="D29037" t="s">
        <v>71</v>
      </c>
      <c r="E29037" s="5">
        <v>45474</v>
      </c>
    </row>
    <row r="29038" spans="1:5" x14ac:dyDescent="0.25">
      <c r="A29038">
        <v>988368121</v>
      </c>
      <c r="B29038" t="s">
        <v>11</v>
      </c>
      <c r="C29038" t="s">
        <v>70</v>
      </c>
      <c r="D29038" t="s">
        <v>71</v>
      </c>
      <c r="E29038" s="5">
        <v>45474</v>
      </c>
    </row>
    <row r="29039" spans="1:5" x14ac:dyDescent="0.25">
      <c r="A29039">
        <v>921156901</v>
      </c>
      <c r="B29039" t="s">
        <v>12</v>
      </c>
      <c r="C29039" t="s">
        <v>47</v>
      </c>
      <c r="D29039" t="s">
        <v>73</v>
      </c>
      <c r="E29039" s="5">
        <v>45474</v>
      </c>
    </row>
    <row r="29040" spans="1:5" x14ac:dyDescent="0.25">
      <c r="A29040">
        <v>987458844</v>
      </c>
      <c r="B29040" t="s">
        <v>373</v>
      </c>
      <c r="C29040" t="s">
        <v>47</v>
      </c>
      <c r="D29040" t="s">
        <v>73</v>
      </c>
      <c r="E29040" s="5">
        <v>45474</v>
      </c>
    </row>
    <row r="29041" spans="1:5" x14ac:dyDescent="0.25">
      <c r="A29041">
        <v>987552441</v>
      </c>
      <c r="B29041" t="s">
        <v>373</v>
      </c>
      <c r="C29041" t="s">
        <v>47</v>
      </c>
      <c r="D29041" t="s">
        <v>73</v>
      </c>
      <c r="E29041" s="5">
        <v>45474</v>
      </c>
    </row>
    <row r="29042" spans="1:5" x14ac:dyDescent="0.25">
      <c r="A29042">
        <v>987552565</v>
      </c>
      <c r="B29042" t="s">
        <v>373</v>
      </c>
      <c r="C29042" t="s">
        <v>47</v>
      </c>
      <c r="D29042" t="s">
        <v>73</v>
      </c>
      <c r="E29042" s="5">
        <v>45474</v>
      </c>
    </row>
    <row r="29043" spans="1:5" x14ac:dyDescent="0.25">
      <c r="A29043">
        <v>870583702</v>
      </c>
      <c r="B29043" t="s">
        <v>373</v>
      </c>
      <c r="C29043" t="s">
        <v>45</v>
      </c>
      <c r="D29043" t="s">
        <v>74</v>
      </c>
      <c r="E29043" s="5">
        <v>45474</v>
      </c>
    </row>
    <row r="29044" spans="1:5" x14ac:dyDescent="0.25">
      <c r="A29044">
        <v>970582932</v>
      </c>
      <c r="B29044" t="s">
        <v>373</v>
      </c>
      <c r="C29044" t="s">
        <v>45</v>
      </c>
      <c r="D29044" t="s">
        <v>74</v>
      </c>
      <c r="E29044" s="5">
        <v>45474</v>
      </c>
    </row>
    <row r="29045" spans="1:5" x14ac:dyDescent="0.25">
      <c r="A29045">
        <v>976892747</v>
      </c>
      <c r="B29045" t="s">
        <v>373</v>
      </c>
      <c r="C29045" t="s">
        <v>45</v>
      </c>
      <c r="D29045" t="s">
        <v>74</v>
      </c>
      <c r="E29045" s="5">
        <v>45474</v>
      </c>
    </row>
    <row r="29046" spans="1:5" x14ac:dyDescent="0.25">
      <c r="A29046">
        <v>985071675</v>
      </c>
      <c r="B29046" t="s">
        <v>373</v>
      </c>
      <c r="C29046" t="s">
        <v>45</v>
      </c>
      <c r="D29046" t="s">
        <v>74</v>
      </c>
      <c r="E29046" s="5">
        <v>45474</v>
      </c>
    </row>
    <row r="29047" spans="1:5" x14ac:dyDescent="0.25">
      <c r="A29047">
        <v>933732142</v>
      </c>
      <c r="B29047" t="s">
        <v>15</v>
      </c>
      <c r="C29047" t="s">
        <v>45</v>
      </c>
      <c r="D29047" t="s">
        <v>74</v>
      </c>
      <c r="E29047" s="5">
        <v>45474</v>
      </c>
    </row>
    <row r="29048" spans="1:5" x14ac:dyDescent="0.25">
      <c r="A29048">
        <v>984239912</v>
      </c>
      <c r="B29048" t="s">
        <v>373</v>
      </c>
      <c r="C29048" t="s">
        <v>13</v>
      </c>
      <c r="D29048" t="s">
        <v>75</v>
      </c>
      <c r="E29048" s="5">
        <v>45474</v>
      </c>
    </row>
    <row r="29049" spans="1:5" x14ac:dyDescent="0.25">
      <c r="A29049">
        <v>933716163</v>
      </c>
      <c r="B29049" t="s">
        <v>15</v>
      </c>
      <c r="C29049" t="s">
        <v>13</v>
      </c>
      <c r="D29049" t="s">
        <v>75</v>
      </c>
      <c r="E29049" s="5">
        <v>45474</v>
      </c>
    </row>
    <row r="29050" spans="1:5" x14ac:dyDescent="0.25">
      <c r="A29050">
        <v>985025355</v>
      </c>
      <c r="B29050" t="s">
        <v>373</v>
      </c>
      <c r="C29050" t="s">
        <v>21</v>
      </c>
      <c r="D29050" t="s">
        <v>77</v>
      </c>
      <c r="E29050" s="5">
        <v>45474</v>
      </c>
    </row>
    <row r="29051" spans="1:5" x14ac:dyDescent="0.25">
      <c r="A29051">
        <v>994888919</v>
      </c>
      <c r="B29051" t="s">
        <v>373</v>
      </c>
      <c r="C29051" t="s">
        <v>21</v>
      </c>
      <c r="D29051" t="s">
        <v>77</v>
      </c>
      <c r="E29051" s="5">
        <v>45474</v>
      </c>
    </row>
    <row r="29052" spans="1:5" x14ac:dyDescent="0.25">
      <c r="A29052">
        <v>918951830</v>
      </c>
      <c r="B29052" t="s">
        <v>15</v>
      </c>
      <c r="C29052" t="s">
        <v>21</v>
      </c>
      <c r="D29052" t="s">
        <v>77</v>
      </c>
      <c r="E29052" s="5">
        <v>45474</v>
      </c>
    </row>
    <row r="29053" spans="1:5" x14ac:dyDescent="0.25">
      <c r="A29053">
        <v>920059791</v>
      </c>
      <c r="B29053" t="s">
        <v>15</v>
      </c>
      <c r="C29053" t="s">
        <v>21</v>
      </c>
      <c r="D29053" t="s">
        <v>77</v>
      </c>
      <c r="E29053" s="5">
        <v>45474</v>
      </c>
    </row>
    <row r="29054" spans="1:5" x14ac:dyDescent="0.25">
      <c r="A29054">
        <v>970266313</v>
      </c>
      <c r="B29054" t="s">
        <v>15</v>
      </c>
      <c r="C29054" t="s">
        <v>21</v>
      </c>
      <c r="D29054" t="s">
        <v>77</v>
      </c>
      <c r="E29054" s="5">
        <v>45474</v>
      </c>
    </row>
    <row r="29055" spans="1:5" x14ac:dyDescent="0.25">
      <c r="A29055">
        <v>931445545</v>
      </c>
      <c r="B29055" t="s">
        <v>20</v>
      </c>
      <c r="C29055" t="s">
        <v>21</v>
      </c>
      <c r="D29055" t="s">
        <v>77</v>
      </c>
      <c r="E29055" s="5">
        <v>45474</v>
      </c>
    </row>
    <row r="29056" spans="1:5" x14ac:dyDescent="0.25">
      <c r="A29056">
        <v>923602968</v>
      </c>
      <c r="B29056" t="s">
        <v>12</v>
      </c>
      <c r="C29056" t="s">
        <v>32</v>
      </c>
      <c r="D29056" t="s">
        <v>78</v>
      </c>
      <c r="E29056" s="5">
        <v>45474</v>
      </c>
    </row>
    <row r="29057" spans="1:5" x14ac:dyDescent="0.25">
      <c r="A29057">
        <v>924494115</v>
      </c>
      <c r="B29057" t="s">
        <v>12</v>
      </c>
      <c r="C29057" t="s">
        <v>32</v>
      </c>
      <c r="D29057" t="s">
        <v>78</v>
      </c>
      <c r="E29057" s="5">
        <v>45474</v>
      </c>
    </row>
    <row r="29058" spans="1:5" x14ac:dyDescent="0.25">
      <c r="A29058">
        <v>822343112</v>
      </c>
      <c r="B29058" t="s">
        <v>15</v>
      </c>
      <c r="C29058" t="s">
        <v>32</v>
      </c>
      <c r="D29058" t="s">
        <v>78</v>
      </c>
      <c r="E29058" s="5">
        <v>45474</v>
      </c>
    </row>
    <row r="29059" spans="1:5" x14ac:dyDescent="0.25">
      <c r="A29059">
        <v>928186199</v>
      </c>
      <c r="B29059" t="s">
        <v>15</v>
      </c>
      <c r="C29059" t="s">
        <v>32</v>
      </c>
      <c r="D29059" t="s">
        <v>78</v>
      </c>
      <c r="E29059" s="5">
        <v>45474</v>
      </c>
    </row>
    <row r="29060" spans="1:5" x14ac:dyDescent="0.25">
      <c r="A29060">
        <v>930517526</v>
      </c>
      <c r="B29060" t="s">
        <v>15</v>
      </c>
      <c r="C29060" t="s">
        <v>32</v>
      </c>
      <c r="D29060" t="s">
        <v>78</v>
      </c>
      <c r="E29060" s="5">
        <v>45474</v>
      </c>
    </row>
    <row r="29061" spans="1:5" x14ac:dyDescent="0.25">
      <c r="A29061">
        <v>930585378</v>
      </c>
      <c r="B29061" t="s">
        <v>15</v>
      </c>
      <c r="C29061" t="s">
        <v>32</v>
      </c>
      <c r="D29061" t="s">
        <v>78</v>
      </c>
      <c r="E29061" s="5">
        <v>45474</v>
      </c>
    </row>
    <row r="29062" spans="1:5" x14ac:dyDescent="0.25">
      <c r="A29062">
        <v>933133273</v>
      </c>
      <c r="B29062" t="s">
        <v>15</v>
      </c>
      <c r="C29062" t="s">
        <v>32</v>
      </c>
      <c r="D29062" t="s">
        <v>78</v>
      </c>
      <c r="E29062" s="5">
        <v>45474</v>
      </c>
    </row>
    <row r="29063" spans="1:5" x14ac:dyDescent="0.25">
      <c r="A29063">
        <v>970246754</v>
      </c>
      <c r="B29063" t="s">
        <v>15</v>
      </c>
      <c r="C29063" t="s">
        <v>32</v>
      </c>
      <c r="D29063" t="s">
        <v>78</v>
      </c>
      <c r="E29063" s="5">
        <v>45474</v>
      </c>
    </row>
    <row r="29064" spans="1:5" x14ac:dyDescent="0.25">
      <c r="A29064">
        <v>970598871</v>
      </c>
      <c r="B29064" t="s">
        <v>15</v>
      </c>
      <c r="C29064" t="s">
        <v>32</v>
      </c>
      <c r="D29064" t="s">
        <v>78</v>
      </c>
      <c r="E29064" s="5">
        <v>45474</v>
      </c>
    </row>
    <row r="29065" spans="1:5" x14ac:dyDescent="0.25">
      <c r="A29065">
        <v>919844973</v>
      </c>
      <c r="B29065" t="s">
        <v>16</v>
      </c>
      <c r="C29065" t="s">
        <v>32</v>
      </c>
      <c r="D29065" t="s">
        <v>78</v>
      </c>
      <c r="E29065" s="5">
        <v>45474</v>
      </c>
    </row>
    <row r="29066" spans="1:5" x14ac:dyDescent="0.25">
      <c r="A29066">
        <v>929800354</v>
      </c>
      <c r="B29066" t="s">
        <v>20</v>
      </c>
      <c r="C29066" t="s">
        <v>32</v>
      </c>
      <c r="D29066" t="s">
        <v>78</v>
      </c>
      <c r="E29066" s="5">
        <v>45474</v>
      </c>
    </row>
    <row r="29067" spans="1:5" x14ac:dyDescent="0.25">
      <c r="A29067">
        <v>931392123</v>
      </c>
      <c r="B29067" t="s">
        <v>20</v>
      </c>
      <c r="C29067" t="s">
        <v>32</v>
      </c>
      <c r="D29067" t="s">
        <v>78</v>
      </c>
      <c r="E29067" s="5">
        <v>45474</v>
      </c>
    </row>
    <row r="29068" spans="1:5" x14ac:dyDescent="0.25">
      <c r="A29068">
        <v>931639609</v>
      </c>
      <c r="B29068" t="s">
        <v>20</v>
      </c>
      <c r="C29068" t="s">
        <v>32</v>
      </c>
      <c r="D29068" t="s">
        <v>78</v>
      </c>
      <c r="E29068" s="5">
        <v>45474</v>
      </c>
    </row>
    <row r="29069" spans="1:5" x14ac:dyDescent="0.25">
      <c r="A29069">
        <v>932437872</v>
      </c>
      <c r="B29069" t="s">
        <v>20</v>
      </c>
      <c r="C29069" t="s">
        <v>32</v>
      </c>
      <c r="D29069" t="s">
        <v>78</v>
      </c>
      <c r="E29069" s="5">
        <v>45474</v>
      </c>
    </row>
    <row r="29070" spans="1:5" x14ac:dyDescent="0.25">
      <c r="A29070">
        <v>924763523</v>
      </c>
      <c r="B29070" t="s">
        <v>10</v>
      </c>
      <c r="C29070" t="s">
        <v>32</v>
      </c>
      <c r="D29070" t="s">
        <v>78</v>
      </c>
      <c r="E29070" s="5">
        <v>45474</v>
      </c>
    </row>
    <row r="29071" spans="1:5" x14ac:dyDescent="0.25">
      <c r="A29071">
        <v>932686155</v>
      </c>
      <c r="B29071" t="s">
        <v>60</v>
      </c>
      <c r="C29071" t="s">
        <v>57</v>
      </c>
      <c r="D29071" t="s">
        <v>79</v>
      </c>
      <c r="E29071" s="5">
        <v>45474</v>
      </c>
    </row>
    <row r="29072" spans="1:5" x14ac:dyDescent="0.25">
      <c r="A29072">
        <v>921638477</v>
      </c>
      <c r="B29072" t="s">
        <v>12</v>
      </c>
      <c r="C29072" t="s">
        <v>57</v>
      </c>
      <c r="D29072" t="s">
        <v>79</v>
      </c>
      <c r="E29072" s="5">
        <v>45474</v>
      </c>
    </row>
    <row r="29073" spans="1:5" x14ac:dyDescent="0.25">
      <c r="A29073">
        <v>929608542</v>
      </c>
      <c r="B29073" t="s">
        <v>12</v>
      </c>
      <c r="C29073" t="s">
        <v>57</v>
      </c>
      <c r="D29073" t="s">
        <v>79</v>
      </c>
      <c r="E29073" s="5">
        <v>45474</v>
      </c>
    </row>
    <row r="29074" spans="1:5" x14ac:dyDescent="0.25">
      <c r="A29074">
        <v>991408479</v>
      </c>
      <c r="B29074" t="s">
        <v>12</v>
      </c>
      <c r="C29074" t="s">
        <v>57</v>
      </c>
      <c r="D29074" t="s">
        <v>79</v>
      </c>
      <c r="E29074" s="5">
        <v>45474</v>
      </c>
    </row>
    <row r="29075" spans="1:5" x14ac:dyDescent="0.25">
      <c r="A29075">
        <v>993410942</v>
      </c>
      <c r="B29075" t="s">
        <v>12</v>
      </c>
      <c r="C29075" t="s">
        <v>57</v>
      </c>
      <c r="D29075" t="s">
        <v>79</v>
      </c>
      <c r="E29075" s="5">
        <v>45474</v>
      </c>
    </row>
    <row r="29076" spans="1:5" x14ac:dyDescent="0.25">
      <c r="A29076">
        <v>912448851</v>
      </c>
      <c r="B29076" t="s">
        <v>15</v>
      </c>
      <c r="C29076" t="s">
        <v>57</v>
      </c>
      <c r="D29076" t="s">
        <v>79</v>
      </c>
      <c r="E29076" s="5">
        <v>45474</v>
      </c>
    </row>
    <row r="29077" spans="1:5" x14ac:dyDescent="0.25">
      <c r="A29077">
        <v>969498197</v>
      </c>
      <c r="B29077" t="s">
        <v>15</v>
      </c>
      <c r="C29077" t="s">
        <v>57</v>
      </c>
      <c r="D29077" t="s">
        <v>79</v>
      </c>
      <c r="E29077" s="5">
        <v>45474</v>
      </c>
    </row>
    <row r="29078" spans="1:5" x14ac:dyDescent="0.25">
      <c r="A29078">
        <v>969817500</v>
      </c>
      <c r="B29078" t="s">
        <v>15</v>
      </c>
      <c r="C29078" t="s">
        <v>57</v>
      </c>
      <c r="D29078" t="s">
        <v>79</v>
      </c>
      <c r="E29078" s="5">
        <v>45474</v>
      </c>
    </row>
    <row r="29079" spans="1:5" x14ac:dyDescent="0.25">
      <c r="A29079">
        <v>884923972</v>
      </c>
      <c r="B29079" t="s">
        <v>373</v>
      </c>
      <c r="C29079" t="s">
        <v>21</v>
      </c>
      <c r="D29079" t="s">
        <v>80</v>
      </c>
      <c r="E29079" s="5">
        <v>45474</v>
      </c>
    </row>
    <row r="29080" spans="1:5" x14ac:dyDescent="0.25">
      <c r="A29080">
        <v>996321630</v>
      </c>
      <c r="B29080" t="s">
        <v>373</v>
      </c>
      <c r="C29080" t="s">
        <v>21</v>
      </c>
      <c r="D29080" t="s">
        <v>80</v>
      </c>
      <c r="E29080" s="5">
        <v>45474</v>
      </c>
    </row>
    <row r="29081" spans="1:5" x14ac:dyDescent="0.25">
      <c r="A29081">
        <v>916635745</v>
      </c>
      <c r="B29081" t="s">
        <v>15</v>
      </c>
      <c r="C29081" t="s">
        <v>21</v>
      </c>
      <c r="D29081" t="s">
        <v>80</v>
      </c>
      <c r="E29081" s="5">
        <v>45474</v>
      </c>
    </row>
    <row r="29082" spans="1:5" x14ac:dyDescent="0.25">
      <c r="A29082">
        <v>922841756</v>
      </c>
      <c r="B29082" t="s">
        <v>15</v>
      </c>
      <c r="C29082" t="s">
        <v>21</v>
      </c>
      <c r="D29082" t="s">
        <v>80</v>
      </c>
      <c r="E29082" s="5">
        <v>45474</v>
      </c>
    </row>
    <row r="29083" spans="1:5" x14ac:dyDescent="0.25">
      <c r="A29083">
        <v>923809910</v>
      </c>
      <c r="B29083" t="s">
        <v>15</v>
      </c>
      <c r="C29083" t="s">
        <v>21</v>
      </c>
      <c r="D29083" t="s">
        <v>80</v>
      </c>
      <c r="E29083" s="5">
        <v>45474</v>
      </c>
    </row>
    <row r="29084" spans="1:5" x14ac:dyDescent="0.25">
      <c r="A29084">
        <v>931880705</v>
      </c>
      <c r="B29084" t="s">
        <v>15</v>
      </c>
      <c r="C29084" t="s">
        <v>21</v>
      </c>
      <c r="D29084" t="s">
        <v>80</v>
      </c>
      <c r="E29084" s="5">
        <v>45474</v>
      </c>
    </row>
    <row r="29085" spans="1:5" x14ac:dyDescent="0.25">
      <c r="A29085">
        <v>933719448</v>
      </c>
      <c r="B29085" t="s">
        <v>15</v>
      </c>
      <c r="C29085" t="s">
        <v>21</v>
      </c>
      <c r="D29085" t="s">
        <v>80</v>
      </c>
      <c r="E29085" s="5">
        <v>45474</v>
      </c>
    </row>
    <row r="29086" spans="1:5" x14ac:dyDescent="0.25">
      <c r="A29086">
        <v>971478039</v>
      </c>
      <c r="B29086" t="s">
        <v>16</v>
      </c>
      <c r="C29086" t="s">
        <v>21</v>
      </c>
      <c r="D29086" t="s">
        <v>80</v>
      </c>
      <c r="E29086" s="5">
        <v>45474</v>
      </c>
    </row>
    <row r="29087" spans="1:5" x14ac:dyDescent="0.25">
      <c r="A29087">
        <v>929255321</v>
      </c>
      <c r="B29087" t="s">
        <v>20</v>
      </c>
      <c r="C29087" t="s">
        <v>21</v>
      </c>
      <c r="D29087" t="s">
        <v>80</v>
      </c>
      <c r="E29087" s="5">
        <v>45474</v>
      </c>
    </row>
    <row r="29088" spans="1:5" x14ac:dyDescent="0.25">
      <c r="A29088">
        <v>932060949</v>
      </c>
      <c r="B29088" t="s">
        <v>20</v>
      </c>
      <c r="C29088" t="s">
        <v>21</v>
      </c>
      <c r="D29088" t="s">
        <v>80</v>
      </c>
      <c r="E29088" s="5">
        <v>45474</v>
      </c>
    </row>
    <row r="29089" spans="1:5" x14ac:dyDescent="0.25">
      <c r="A29089">
        <v>918783296</v>
      </c>
      <c r="B29089" t="s">
        <v>12</v>
      </c>
      <c r="C29089" t="s">
        <v>32</v>
      </c>
      <c r="D29089" t="s">
        <v>81</v>
      </c>
      <c r="E29089" s="5">
        <v>45474</v>
      </c>
    </row>
    <row r="29090" spans="1:5" x14ac:dyDescent="0.25">
      <c r="A29090">
        <v>985813019</v>
      </c>
      <c r="B29090" t="s">
        <v>373</v>
      </c>
      <c r="C29090" t="s">
        <v>32</v>
      </c>
      <c r="D29090" t="s">
        <v>81</v>
      </c>
      <c r="E29090" s="5">
        <v>45474</v>
      </c>
    </row>
    <row r="29091" spans="1:5" x14ac:dyDescent="0.25">
      <c r="A29091">
        <v>927593114</v>
      </c>
      <c r="B29091" t="s">
        <v>15</v>
      </c>
      <c r="C29091" t="s">
        <v>32</v>
      </c>
      <c r="D29091" t="s">
        <v>81</v>
      </c>
      <c r="E29091" s="5">
        <v>45474</v>
      </c>
    </row>
    <row r="29092" spans="1:5" x14ac:dyDescent="0.25">
      <c r="A29092">
        <v>929183339</v>
      </c>
      <c r="B29092" t="s">
        <v>15</v>
      </c>
      <c r="C29092" t="s">
        <v>32</v>
      </c>
      <c r="D29092" t="s">
        <v>81</v>
      </c>
      <c r="E29092" s="5">
        <v>45474</v>
      </c>
    </row>
    <row r="29093" spans="1:5" x14ac:dyDescent="0.25">
      <c r="A29093">
        <v>931510703</v>
      </c>
      <c r="B29093" t="s">
        <v>15</v>
      </c>
      <c r="C29093" t="s">
        <v>32</v>
      </c>
      <c r="D29093" t="s">
        <v>81</v>
      </c>
      <c r="E29093" s="5">
        <v>45474</v>
      </c>
    </row>
    <row r="29094" spans="1:5" x14ac:dyDescent="0.25">
      <c r="A29094">
        <v>933675386</v>
      </c>
      <c r="B29094" t="s">
        <v>15</v>
      </c>
      <c r="C29094" t="s">
        <v>32</v>
      </c>
      <c r="D29094" t="s">
        <v>81</v>
      </c>
      <c r="E29094" s="5">
        <v>45474</v>
      </c>
    </row>
    <row r="29095" spans="1:5" x14ac:dyDescent="0.25">
      <c r="A29095">
        <v>832105252</v>
      </c>
      <c r="B29095" t="s">
        <v>20</v>
      </c>
      <c r="C29095" t="s">
        <v>32</v>
      </c>
      <c r="D29095" t="s">
        <v>81</v>
      </c>
      <c r="E29095" s="5">
        <v>45474</v>
      </c>
    </row>
    <row r="29096" spans="1:5" x14ac:dyDescent="0.25">
      <c r="A29096">
        <v>931240528</v>
      </c>
      <c r="B29096" t="s">
        <v>20</v>
      </c>
      <c r="C29096" t="s">
        <v>32</v>
      </c>
      <c r="D29096" t="s">
        <v>81</v>
      </c>
      <c r="E29096" s="5">
        <v>45474</v>
      </c>
    </row>
    <row r="29097" spans="1:5" x14ac:dyDescent="0.25">
      <c r="A29097">
        <v>920641156</v>
      </c>
      <c r="B29097" t="s">
        <v>10</v>
      </c>
      <c r="C29097" t="s">
        <v>32</v>
      </c>
      <c r="D29097" t="s">
        <v>81</v>
      </c>
      <c r="E29097" s="5">
        <v>45474</v>
      </c>
    </row>
    <row r="29098" spans="1:5" x14ac:dyDescent="0.25">
      <c r="A29098">
        <v>984074883</v>
      </c>
      <c r="B29098" t="s">
        <v>373</v>
      </c>
      <c r="C29098" t="s">
        <v>21</v>
      </c>
      <c r="D29098" t="s">
        <v>367</v>
      </c>
      <c r="E29098" s="5">
        <v>45474</v>
      </c>
    </row>
    <row r="29099" spans="1:5" x14ac:dyDescent="0.25">
      <c r="A29099">
        <v>988004391</v>
      </c>
      <c r="B29099" t="s">
        <v>373</v>
      </c>
      <c r="C29099" t="s">
        <v>21</v>
      </c>
      <c r="D29099" t="s">
        <v>367</v>
      </c>
      <c r="E29099" s="5">
        <v>45474</v>
      </c>
    </row>
    <row r="29100" spans="1:5" x14ac:dyDescent="0.25">
      <c r="A29100">
        <v>995139731</v>
      </c>
      <c r="B29100" t="s">
        <v>373</v>
      </c>
      <c r="C29100" t="s">
        <v>21</v>
      </c>
      <c r="D29100" t="s">
        <v>367</v>
      </c>
      <c r="E29100" s="5">
        <v>45474</v>
      </c>
    </row>
    <row r="29101" spans="1:5" x14ac:dyDescent="0.25">
      <c r="A29101">
        <v>994638335</v>
      </c>
      <c r="B29101" t="s">
        <v>16</v>
      </c>
      <c r="C29101" t="s">
        <v>21</v>
      </c>
      <c r="D29101" t="s">
        <v>367</v>
      </c>
      <c r="E29101" s="5">
        <v>45474</v>
      </c>
    </row>
    <row r="29102" spans="1:5" x14ac:dyDescent="0.25">
      <c r="A29102">
        <v>919170018</v>
      </c>
      <c r="B29102" t="s">
        <v>10</v>
      </c>
      <c r="C29102" t="s">
        <v>21</v>
      </c>
      <c r="D29102" t="s">
        <v>367</v>
      </c>
      <c r="E29102" s="5">
        <v>45474</v>
      </c>
    </row>
    <row r="29103" spans="1:5" x14ac:dyDescent="0.25">
      <c r="A29103">
        <v>887999732</v>
      </c>
      <c r="B29103" t="s">
        <v>373</v>
      </c>
      <c r="C29103" t="s">
        <v>24</v>
      </c>
      <c r="D29103" t="s">
        <v>82</v>
      </c>
      <c r="E29103" s="5">
        <v>45474</v>
      </c>
    </row>
    <row r="29104" spans="1:5" x14ac:dyDescent="0.25">
      <c r="A29104">
        <v>970272550</v>
      </c>
      <c r="B29104" t="s">
        <v>373</v>
      </c>
      <c r="C29104" t="s">
        <v>24</v>
      </c>
      <c r="D29104" t="s">
        <v>82</v>
      </c>
      <c r="E29104" s="5">
        <v>45474</v>
      </c>
    </row>
    <row r="29105" spans="1:5" x14ac:dyDescent="0.25">
      <c r="A29105">
        <v>979736975</v>
      </c>
      <c r="B29105" t="s">
        <v>373</v>
      </c>
      <c r="C29105" t="s">
        <v>24</v>
      </c>
      <c r="D29105" t="s">
        <v>82</v>
      </c>
      <c r="E29105" s="5">
        <v>45474</v>
      </c>
    </row>
    <row r="29106" spans="1:5" x14ac:dyDescent="0.25">
      <c r="A29106">
        <v>987454954</v>
      </c>
      <c r="B29106" t="s">
        <v>373</v>
      </c>
      <c r="C29106" t="s">
        <v>24</v>
      </c>
      <c r="D29106" t="s">
        <v>82</v>
      </c>
      <c r="E29106" s="5">
        <v>45474</v>
      </c>
    </row>
    <row r="29107" spans="1:5" x14ac:dyDescent="0.25">
      <c r="A29107">
        <v>932420260</v>
      </c>
      <c r="B29107" t="s">
        <v>20</v>
      </c>
      <c r="C29107" t="s">
        <v>21</v>
      </c>
      <c r="D29107" t="s">
        <v>83</v>
      </c>
      <c r="E29107" s="5">
        <v>45474</v>
      </c>
    </row>
    <row r="29108" spans="1:5" x14ac:dyDescent="0.25">
      <c r="A29108">
        <v>830628312</v>
      </c>
      <c r="B29108" t="s">
        <v>12</v>
      </c>
      <c r="C29108" t="s">
        <v>13</v>
      </c>
      <c r="D29108" t="s">
        <v>84</v>
      </c>
      <c r="E29108" s="5">
        <v>45474</v>
      </c>
    </row>
    <row r="29109" spans="1:5" x14ac:dyDescent="0.25">
      <c r="A29109">
        <v>963495471</v>
      </c>
      <c r="B29109" t="s">
        <v>31</v>
      </c>
      <c r="C29109" t="s">
        <v>13</v>
      </c>
      <c r="D29109" t="s">
        <v>84</v>
      </c>
      <c r="E29109" s="5">
        <v>45474</v>
      </c>
    </row>
    <row r="29110" spans="1:5" x14ac:dyDescent="0.25">
      <c r="A29110">
        <v>989549480</v>
      </c>
      <c r="B29110" t="s">
        <v>12</v>
      </c>
      <c r="C29110" t="s">
        <v>29</v>
      </c>
      <c r="D29110" t="s">
        <v>85</v>
      </c>
      <c r="E29110" s="5">
        <v>45474</v>
      </c>
    </row>
    <row r="29111" spans="1:5" x14ac:dyDescent="0.25">
      <c r="A29111">
        <v>986199365</v>
      </c>
      <c r="B29111" t="s">
        <v>373</v>
      </c>
      <c r="C29111" t="s">
        <v>29</v>
      </c>
      <c r="D29111" t="s">
        <v>85</v>
      </c>
      <c r="E29111" s="5">
        <v>45474</v>
      </c>
    </row>
    <row r="29112" spans="1:5" x14ac:dyDescent="0.25">
      <c r="A29112">
        <v>988472255</v>
      </c>
      <c r="B29112" t="s">
        <v>373</v>
      </c>
      <c r="C29112" t="s">
        <v>29</v>
      </c>
      <c r="D29112" t="s">
        <v>85</v>
      </c>
      <c r="E29112" s="5">
        <v>45474</v>
      </c>
    </row>
    <row r="29113" spans="1:5" x14ac:dyDescent="0.25">
      <c r="A29113">
        <v>828325132</v>
      </c>
      <c r="B29113" t="s">
        <v>15</v>
      </c>
      <c r="C29113" t="s">
        <v>29</v>
      </c>
      <c r="D29113" t="s">
        <v>85</v>
      </c>
      <c r="E29113" s="5">
        <v>45474</v>
      </c>
    </row>
    <row r="29114" spans="1:5" x14ac:dyDescent="0.25">
      <c r="A29114">
        <v>969213621</v>
      </c>
      <c r="B29114" t="s">
        <v>15</v>
      </c>
      <c r="C29114" t="s">
        <v>29</v>
      </c>
      <c r="D29114" t="s">
        <v>85</v>
      </c>
      <c r="E29114" s="5">
        <v>45474</v>
      </c>
    </row>
    <row r="29115" spans="1:5" x14ac:dyDescent="0.25">
      <c r="A29115">
        <v>998036992</v>
      </c>
      <c r="B29115" t="s">
        <v>15</v>
      </c>
      <c r="C29115" t="s">
        <v>29</v>
      </c>
      <c r="D29115" t="s">
        <v>85</v>
      </c>
      <c r="E29115" s="5">
        <v>45474</v>
      </c>
    </row>
    <row r="29116" spans="1:5" x14ac:dyDescent="0.25">
      <c r="A29116">
        <v>992568542</v>
      </c>
      <c r="B29116" t="s">
        <v>16</v>
      </c>
      <c r="C29116" t="s">
        <v>29</v>
      </c>
      <c r="D29116" t="s">
        <v>85</v>
      </c>
      <c r="E29116" s="5">
        <v>45474</v>
      </c>
    </row>
    <row r="29117" spans="1:5" x14ac:dyDescent="0.25">
      <c r="A29117">
        <v>931004484</v>
      </c>
      <c r="B29117" t="s">
        <v>15</v>
      </c>
      <c r="C29117" t="s">
        <v>29</v>
      </c>
      <c r="D29117" t="s">
        <v>86</v>
      </c>
      <c r="E29117" s="5">
        <v>45474</v>
      </c>
    </row>
    <row r="29118" spans="1:5" x14ac:dyDescent="0.25">
      <c r="A29118">
        <v>931810332</v>
      </c>
      <c r="B29118" t="s">
        <v>15</v>
      </c>
      <c r="C29118" t="s">
        <v>29</v>
      </c>
      <c r="D29118" t="s">
        <v>86</v>
      </c>
      <c r="E29118" s="5">
        <v>45474</v>
      </c>
    </row>
    <row r="29119" spans="1:5" x14ac:dyDescent="0.25">
      <c r="A29119">
        <v>915948022</v>
      </c>
      <c r="B29119" t="s">
        <v>144</v>
      </c>
      <c r="C29119" t="s">
        <v>29</v>
      </c>
      <c r="D29119" t="s">
        <v>86</v>
      </c>
      <c r="E29119" s="5">
        <v>45474</v>
      </c>
    </row>
    <row r="29120" spans="1:5" x14ac:dyDescent="0.25">
      <c r="A29120">
        <v>930091979</v>
      </c>
      <c r="B29120" t="s">
        <v>20</v>
      </c>
      <c r="C29120" t="s">
        <v>29</v>
      </c>
      <c r="D29120" t="s">
        <v>86</v>
      </c>
      <c r="E29120" s="5">
        <v>45474</v>
      </c>
    </row>
    <row r="29121" spans="1:5" x14ac:dyDescent="0.25">
      <c r="A29121">
        <v>932345307</v>
      </c>
      <c r="B29121" t="s">
        <v>20</v>
      </c>
      <c r="C29121" t="s">
        <v>29</v>
      </c>
      <c r="D29121" t="s">
        <v>86</v>
      </c>
      <c r="E29121" s="5">
        <v>45474</v>
      </c>
    </row>
    <row r="29122" spans="1:5" x14ac:dyDescent="0.25">
      <c r="A29122">
        <v>894168382</v>
      </c>
      <c r="B29122" t="s">
        <v>10</v>
      </c>
      <c r="C29122" t="s">
        <v>29</v>
      </c>
      <c r="D29122" t="s">
        <v>86</v>
      </c>
      <c r="E29122" s="5">
        <v>45474</v>
      </c>
    </row>
    <row r="29123" spans="1:5" x14ac:dyDescent="0.25">
      <c r="A29123">
        <v>994168479</v>
      </c>
      <c r="B29123" t="s">
        <v>10</v>
      </c>
      <c r="C29123" t="s">
        <v>29</v>
      </c>
      <c r="D29123" t="s">
        <v>86</v>
      </c>
      <c r="E29123" s="5">
        <v>45474</v>
      </c>
    </row>
    <row r="29124" spans="1:5" x14ac:dyDescent="0.25">
      <c r="A29124">
        <v>970922067</v>
      </c>
      <c r="B29124" t="s">
        <v>373</v>
      </c>
      <c r="C29124" t="s">
        <v>13</v>
      </c>
      <c r="D29124" t="s">
        <v>87</v>
      </c>
      <c r="E29124" s="5">
        <v>45474</v>
      </c>
    </row>
    <row r="29125" spans="1:5" x14ac:dyDescent="0.25">
      <c r="A29125">
        <v>975748812</v>
      </c>
      <c r="B29125" t="s">
        <v>373</v>
      </c>
      <c r="C29125" t="s">
        <v>13</v>
      </c>
      <c r="D29125" t="s">
        <v>87</v>
      </c>
      <c r="E29125" s="5">
        <v>45474</v>
      </c>
    </row>
    <row r="29126" spans="1:5" x14ac:dyDescent="0.25">
      <c r="A29126">
        <v>921482159</v>
      </c>
      <c r="B29126" t="s">
        <v>15</v>
      </c>
      <c r="C29126" t="s">
        <v>13</v>
      </c>
      <c r="D29126" t="s">
        <v>87</v>
      </c>
      <c r="E29126" s="5">
        <v>45474</v>
      </c>
    </row>
    <row r="29127" spans="1:5" x14ac:dyDescent="0.25">
      <c r="A29127">
        <v>927827913</v>
      </c>
      <c r="B29127" t="s">
        <v>15</v>
      </c>
      <c r="C29127" t="s">
        <v>13</v>
      </c>
      <c r="D29127" t="s">
        <v>87</v>
      </c>
      <c r="E29127" s="5">
        <v>45474</v>
      </c>
    </row>
    <row r="29128" spans="1:5" x14ac:dyDescent="0.25">
      <c r="A29128">
        <v>989857495</v>
      </c>
      <c r="B29128" t="s">
        <v>373</v>
      </c>
      <c r="C29128" t="s">
        <v>24</v>
      </c>
      <c r="D29128" t="s">
        <v>368</v>
      </c>
      <c r="E29128" s="5">
        <v>45474</v>
      </c>
    </row>
    <row r="29129" spans="1:5" x14ac:dyDescent="0.25">
      <c r="A29129">
        <v>970555919</v>
      </c>
      <c r="B29129" t="s">
        <v>373</v>
      </c>
      <c r="C29129" t="s">
        <v>24</v>
      </c>
      <c r="D29129" t="s">
        <v>88</v>
      </c>
      <c r="E29129" s="5">
        <v>45474</v>
      </c>
    </row>
    <row r="29130" spans="1:5" x14ac:dyDescent="0.25">
      <c r="A29130">
        <v>985817405</v>
      </c>
      <c r="B29130" t="s">
        <v>373</v>
      </c>
      <c r="C29130" t="s">
        <v>24</v>
      </c>
      <c r="D29130" t="s">
        <v>88</v>
      </c>
      <c r="E29130" s="5">
        <v>45474</v>
      </c>
    </row>
    <row r="29131" spans="1:5" x14ac:dyDescent="0.25">
      <c r="A29131">
        <v>995755246</v>
      </c>
      <c r="B29131" t="s">
        <v>12</v>
      </c>
      <c r="C29131" t="s">
        <v>37</v>
      </c>
      <c r="D29131" t="s">
        <v>89</v>
      </c>
      <c r="E29131" s="5">
        <v>45474</v>
      </c>
    </row>
    <row r="29132" spans="1:5" x14ac:dyDescent="0.25">
      <c r="A29132">
        <v>971371927</v>
      </c>
      <c r="B29132" t="s">
        <v>373</v>
      </c>
      <c r="C29132" t="s">
        <v>37</v>
      </c>
      <c r="D29132" t="s">
        <v>89</v>
      </c>
      <c r="E29132" s="5">
        <v>45474</v>
      </c>
    </row>
    <row r="29133" spans="1:5" x14ac:dyDescent="0.25">
      <c r="A29133">
        <v>919869534</v>
      </c>
      <c r="B29133" t="s">
        <v>12</v>
      </c>
      <c r="C29133" t="s">
        <v>29</v>
      </c>
      <c r="D29133" t="s">
        <v>93</v>
      </c>
      <c r="E29133" s="5">
        <v>45474</v>
      </c>
    </row>
    <row r="29134" spans="1:5" x14ac:dyDescent="0.25">
      <c r="A29134">
        <v>924860898</v>
      </c>
      <c r="B29134" t="s">
        <v>12</v>
      </c>
      <c r="C29134" t="s">
        <v>29</v>
      </c>
      <c r="D29134" t="s">
        <v>93</v>
      </c>
      <c r="E29134" s="5">
        <v>45474</v>
      </c>
    </row>
    <row r="29135" spans="1:5" x14ac:dyDescent="0.25">
      <c r="A29135">
        <v>929429583</v>
      </c>
      <c r="B29135" t="s">
        <v>12</v>
      </c>
      <c r="C29135" t="s">
        <v>29</v>
      </c>
      <c r="D29135" t="s">
        <v>93</v>
      </c>
      <c r="E29135" s="5">
        <v>45474</v>
      </c>
    </row>
    <row r="29136" spans="1:5" x14ac:dyDescent="0.25">
      <c r="A29136">
        <v>969201739</v>
      </c>
      <c r="B29136" t="s">
        <v>373</v>
      </c>
      <c r="C29136" t="s">
        <v>29</v>
      </c>
      <c r="D29136" t="s">
        <v>93</v>
      </c>
      <c r="E29136" s="5">
        <v>45474</v>
      </c>
    </row>
    <row r="29137" spans="1:5" x14ac:dyDescent="0.25">
      <c r="A29137">
        <v>985859507</v>
      </c>
      <c r="B29137" t="s">
        <v>373</v>
      </c>
      <c r="C29137" t="s">
        <v>29</v>
      </c>
      <c r="D29137" t="s">
        <v>93</v>
      </c>
      <c r="E29137" s="5">
        <v>45474</v>
      </c>
    </row>
    <row r="29138" spans="1:5" x14ac:dyDescent="0.25">
      <c r="A29138">
        <v>921552610</v>
      </c>
      <c r="B29138" t="s">
        <v>15</v>
      </c>
      <c r="C29138" t="s">
        <v>29</v>
      </c>
      <c r="D29138" t="s">
        <v>93</v>
      </c>
      <c r="E29138" s="5">
        <v>45474</v>
      </c>
    </row>
    <row r="29139" spans="1:5" x14ac:dyDescent="0.25">
      <c r="A29139">
        <v>932248255</v>
      </c>
      <c r="B29139" t="s">
        <v>20</v>
      </c>
      <c r="C29139" t="s">
        <v>29</v>
      </c>
      <c r="D29139" t="s">
        <v>93</v>
      </c>
      <c r="E29139" s="5">
        <v>45474</v>
      </c>
    </row>
    <row r="29140" spans="1:5" x14ac:dyDescent="0.25">
      <c r="A29140">
        <v>932261359</v>
      </c>
      <c r="B29140" t="s">
        <v>20</v>
      </c>
      <c r="C29140" t="s">
        <v>29</v>
      </c>
      <c r="D29140" t="s">
        <v>93</v>
      </c>
      <c r="E29140" s="5">
        <v>45474</v>
      </c>
    </row>
    <row r="29141" spans="1:5" x14ac:dyDescent="0.25">
      <c r="A29141">
        <v>994850628</v>
      </c>
      <c r="B29141" t="s">
        <v>10</v>
      </c>
      <c r="C29141" t="s">
        <v>29</v>
      </c>
      <c r="D29141" t="s">
        <v>93</v>
      </c>
      <c r="E29141" s="5">
        <v>45474</v>
      </c>
    </row>
    <row r="29142" spans="1:5" x14ac:dyDescent="0.25">
      <c r="A29142">
        <v>956467233</v>
      </c>
      <c r="B29142" t="s">
        <v>156</v>
      </c>
      <c r="C29142" t="s">
        <v>29</v>
      </c>
      <c r="D29142" t="s">
        <v>93</v>
      </c>
      <c r="E29142" s="5">
        <v>45474</v>
      </c>
    </row>
    <row r="29143" spans="1:5" x14ac:dyDescent="0.25">
      <c r="A29143">
        <v>887692572</v>
      </c>
      <c r="B29143" t="s">
        <v>373</v>
      </c>
      <c r="C29143" t="s">
        <v>70</v>
      </c>
      <c r="D29143" t="s">
        <v>94</v>
      </c>
      <c r="E29143" s="5">
        <v>45474</v>
      </c>
    </row>
    <row r="29144" spans="1:5" x14ac:dyDescent="0.25">
      <c r="A29144">
        <v>986516425</v>
      </c>
      <c r="B29144" t="s">
        <v>373</v>
      </c>
      <c r="C29144" t="s">
        <v>70</v>
      </c>
      <c r="D29144" t="s">
        <v>94</v>
      </c>
      <c r="E29144" s="5">
        <v>45474</v>
      </c>
    </row>
    <row r="29145" spans="1:5" x14ac:dyDescent="0.25">
      <c r="A29145">
        <v>969088290</v>
      </c>
      <c r="B29145" t="s">
        <v>15</v>
      </c>
      <c r="C29145" t="s">
        <v>70</v>
      </c>
      <c r="D29145" t="s">
        <v>94</v>
      </c>
      <c r="E29145" s="5">
        <v>45474</v>
      </c>
    </row>
    <row r="29146" spans="1:5" x14ac:dyDescent="0.25">
      <c r="A29146">
        <v>970552464</v>
      </c>
      <c r="B29146" t="s">
        <v>15</v>
      </c>
      <c r="C29146" t="s">
        <v>70</v>
      </c>
      <c r="D29146" t="s">
        <v>94</v>
      </c>
      <c r="E29146" s="5">
        <v>45474</v>
      </c>
    </row>
    <row r="29147" spans="1:5" x14ac:dyDescent="0.25">
      <c r="A29147">
        <v>989187104</v>
      </c>
      <c r="B29147" t="s">
        <v>12</v>
      </c>
      <c r="C29147" t="s">
        <v>70</v>
      </c>
      <c r="D29147" t="s">
        <v>95</v>
      </c>
      <c r="E29147" s="5">
        <v>45474</v>
      </c>
    </row>
    <row r="29148" spans="1:5" x14ac:dyDescent="0.25">
      <c r="A29148">
        <v>975509125</v>
      </c>
      <c r="B29148" t="s">
        <v>373</v>
      </c>
      <c r="C29148" t="s">
        <v>70</v>
      </c>
      <c r="D29148" t="s">
        <v>95</v>
      </c>
      <c r="E29148" s="5">
        <v>45474</v>
      </c>
    </row>
    <row r="29149" spans="1:5" x14ac:dyDescent="0.25">
      <c r="A29149">
        <v>986063943</v>
      </c>
      <c r="B29149" t="s">
        <v>373</v>
      </c>
      <c r="C29149" t="s">
        <v>21</v>
      </c>
      <c r="D29149" t="s">
        <v>96</v>
      </c>
      <c r="E29149" s="5">
        <v>45474</v>
      </c>
    </row>
    <row r="29150" spans="1:5" x14ac:dyDescent="0.25">
      <c r="A29150">
        <v>869336122</v>
      </c>
      <c r="B29150" t="s">
        <v>15</v>
      </c>
      <c r="C29150" t="s">
        <v>21</v>
      </c>
      <c r="D29150" t="s">
        <v>96</v>
      </c>
      <c r="E29150" s="5">
        <v>45474</v>
      </c>
    </row>
    <row r="29151" spans="1:5" x14ac:dyDescent="0.25">
      <c r="A29151">
        <v>869900532</v>
      </c>
      <c r="B29151" t="s">
        <v>15</v>
      </c>
      <c r="C29151" t="s">
        <v>21</v>
      </c>
      <c r="D29151" t="s">
        <v>96</v>
      </c>
      <c r="E29151" s="5">
        <v>45474</v>
      </c>
    </row>
    <row r="29152" spans="1:5" x14ac:dyDescent="0.25">
      <c r="A29152">
        <v>920929222</v>
      </c>
      <c r="B29152" t="s">
        <v>12</v>
      </c>
      <c r="C29152" t="s">
        <v>27</v>
      </c>
      <c r="D29152" t="s">
        <v>97</v>
      </c>
      <c r="E29152" s="5">
        <v>45474</v>
      </c>
    </row>
    <row r="29153" spans="1:5" x14ac:dyDescent="0.25">
      <c r="A29153">
        <v>922264902</v>
      </c>
      <c r="B29153" t="s">
        <v>12</v>
      </c>
      <c r="C29153" t="s">
        <v>27</v>
      </c>
      <c r="D29153" t="s">
        <v>97</v>
      </c>
      <c r="E29153" s="5">
        <v>45474</v>
      </c>
    </row>
    <row r="29154" spans="1:5" x14ac:dyDescent="0.25">
      <c r="A29154">
        <v>923795340</v>
      </c>
      <c r="B29154" t="s">
        <v>12</v>
      </c>
      <c r="C29154" t="s">
        <v>27</v>
      </c>
      <c r="D29154" t="s">
        <v>97</v>
      </c>
      <c r="E29154" s="5">
        <v>45474</v>
      </c>
    </row>
    <row r="29155" spans="1:5" x14ac:dyDescent="0.25">
      <c r="A29155">
        <v>923807543</v>
      </c>
      <c r="B29155" t="s">
        <v>12</v>
      </c>
      <c r="C29155" t="s">
        <v>27</v>
      </c>
      <c r="D29155" t="s">
        <v>97</v>
      </c>
      <c r="E29155" s="5">
        <v>45474</v>
      </c>
    </row>
    <row r="29156" spans="1:5" x14ac:dyDescent="0.25">
      <c r="A29156">
        <v>925395331</v>
      </c>
      <c r="B29156" t="s">
        <v>12</v>
      </c>
      <c r="C29156" t="s">
        <v>27</v>
      </c>
      <c r="D29156" t="s">
        <v>97</v>
      </c>
      <c r="E29156" s="5">
        <v>45474</v>
      </c>
    </row>
    <row r="29157" spans="1:5" x14ac:dyDescent="0.25">
      <c r="A29157">
        <v>925850179</v>
      </c>
      <c r="B29157" t="s">
        <v>12</v>
      </c>
      <c r="C29157" t="s">
        <v>27</v>
      </c>
      <c r="D29157" t="s">
        <v>97</v>
      </c>
      <c r="E29157" s="5">
        <v>45474</v>
      </c>
    </row>
    <row r="29158" spans="1:5" x14ac:dyDescent="0.25">
      <c r="A29158">
        <v>926514962</v>
      </c>
      <c r="B29158" t="s">
        <v>12</v>
      </c>
      <c r="C29158" t="s">
        <v>27</v>
      </c>
      <c r="D29158" t="s">
        <v>97</v>
      </c>
      <c r="E29158" s="5">
        <v>45474</v>
      </c>
    </row>
    <row r="29159" spans="1:5" x14ac:dyDescent="0.25">
      <c r="A29159">
        <v>927034980</v>
      </c>
      <c r="B29159" t="s">
        <v>12</v>
      </c>
      <c r="C29159" t="s">
        <v>27</v>
      </c>
      <c r="D29159" t="s">
        <v>97</v>
      </c>
      <c r="E29159" s="5">
        <v>45474</v>
      </c>
    </row>
    <row r="29160" spans="1:5" x14ac:dyDescent="0.25">
      <c r="A29160">
        <v>927267950</v>
      </c>
      <c r="B29160" t="s">
        <v>12</v>
      </c>
      <c r="C29160" t="s">
        <v>27</v>
      </c>
      <c r="D29160" t="s">
        <v>97</v>
      </c>
      <c r="E29160" s="5">
        <v>45474</v>
      </c>
    </row>
    <row r="29161" spans="1:5" x14ac:dyDescent="0.25">
      <c r="A29161">
        <v>927941074</v>
      </c>
      <c r="B29161" t="s">
        <v>12</v>
      </c>
      <c r="C29161" t="s">
        <v>27</v>
      </c>
      <c r="D29161" t="s">
        <v>97</v>
      </c>
      <c r="E29161" s="5">
        <v>45474</v>
      </c>
    </row>
    <row r="29162" spans="1:5" x14ac:dyDescent="0.25">
      <c r="A29162">
        <v>928490491</v>
      </c>
      <c r="B29162" t="s">
        <v>12</v>
      </c>
      <c r="C29162" t="s">
        <v>27</v>
      </c>
      <c r="D29162" t="s">
        <v>97</v>
      </c>
      <c r="E29162" s="5">
        <v>45474</v>
      </c>
    </row>
    <row r="29163" spans="1:5" x14ac:dyDescent="0.25">
      <c r="A29163">
        <v>928692574</v>
      </c>
      <c r="B29163" t="s">
        <v>12</v>
      </c>
      <c r="C29163" t="s">
        <v>27</v>
      </c>
      <c r="D29163" t="s">
        <v>97</v>
      </c>
      <c r="E29163" s="5">
        <v>45474</v>
      </c>
    </row>
    <row r="29164" spans="1:5" x14ac:dyDescent="0.25">
      <c r="A29164">
        <v>959954011</v>
      </c>
      <c r="B29164" t="s">
        <v>12</v>
      </c>
      <c r="C29164" t="s">
        <v>27</v>
      </c>
      <c r="D29164" t="s">
        <v>97</v>
      </c>
      <c r="E29164" s="5">
        <v>45474</v>
      </c>
    </row>
    <row r="29165" spans="1:5" x14ac:dyDescent="0.25">
      <c r="A29165">
        <v>984329881</v>
      </c>
      <c r="B29165" t="s">
        <v>12</v>
      </c>
      <c r="C29165" t="s">
        <v>27</v>
      </c>
      <c r="D29165" t="s">
        <v>97</v>
      </c>
      <c r="E29165" s="5">
        <v>45474</v>
      </c>
    </row>
    <row r="29166" spans="1:5" x14ac:dyDescent="0.25">
      <c r="A29166">
        <v>989986759</v>
      </c>
      <c r="B29166" t="s">
        <v>12</v>
      </c>
      <c r="C29166" t="s">
        <v>27</v>
      </c>
      <c r="D29166" t="s">
        <v>97</v>
      </c>
      <c r="E29166" s="5">
        <v>45474</v>
      </c>
    </row>
    <row r="29167" spans="1:5" x14ac:dyDescent="0.25">
      <c r="A29167">
        <v>991060936</v>
      </c>
      <c r="B29167" t="s">
        <v>12</v>
      </c>
      <c r="C29167" t="s">
        <v>27</v>
      </c>
      <c r="D29167" t="s">
        <v>97</v>
      </c>
      <c r="E29167" s="5">
        <v>45474</v>
      </c>
    </row>
    <row r="29168" spans="1:5" x14ac:dyDescent="0.25">
      <c r="A29168">
        <v>991226710</v>
      </c>
      <c r="B29168" t="s">
        <v>12</v>
      </c>
      <c r="C29168" t="s">
        <v>27</v>
      </c>
      <c r="D29168" t="s">
        <v>97</v>
      </c>
      <c r="E29168" s="5">
        <v>45474</v>
      </c>
    </row>
    <row r="29169" spans="1:5" x14ac:dyDescent="0.25">
      <c r="A29169">
        <v>992276312</v>
      </c>
      <c r="B29169" t="s">
        <v>12</v>
      </c>
      <c r="C29169" t="s">
        <v>27</v>
      </c>
      <c r="D29169" t="s">
        <v>97</v>
      </c>
      <c r="E29169" s="5">
        <v>45474</v>
      </c>
    </row>
    <row r="29170" spans="1:5" x14ac:dyDescent="0.25">
      <c r="A29170">
        <v>917974209</v>
      </c>
      <c r="B29170" t="s">
        <v>23</v>
      </c>
      <c r="C29170" t="s">
        <v>27</v>
      </c>
      <c r="D29170" t="s">
        <v>97</v>
      </c>
      <c r="E29170" s="5">
        <v>45474</v>
      </c>
    </row>
    <row r="29171" spans="1:5" x14ac:dyDescent="0.25">
      <c r="A29171">
        <v>920140653</v>
      </c>
      <c r="B29171" t="s">
        <v>23</v>
      </c>
      <c r="C29171" t="s">
        <v>27</v>
      </c>
      <c r="D29171" t="s">
        <v>97</v>
      </c>
      <c r="E29171" s="5">
        <v>45474</v>
      </c>
    </row>
    <row r="29172" spans="1:5" x14ac:dyDescent="0.25">
      <c r="A29172">
        <v>932499185</v>
      </c>
      <c r="B29172" t="s">
        <v>23</v>
      </c>
      <c r="C29172" t="s">
        <v>27</v>
      </c>
      <c r="D29172" t="s">
        <v>97</v>
      </c>
      <c r="E29172" s="5">
        <v>45474</v>
      </c>
    </row>
    <row r="29173" spans="1:5" x14ac:dyDescent="0.25">
      <c r="A29173">
        <v>983997961</v>
      </c>
      <c r="B29173" t="s">
        <v>23</v>
      </c>
      <c r="C29173" t="s">
        <v>27</v>
      </c>
      <c r="D29173" t="s">
        <v>97</v>
      </c>
      <c r="E29173" s="5">
        <v>45474</v>
      </c>
    </row>
    <row r="29174" spans="1:5" x14ac:dyDescent="0.25">
      <c r="A29174">
        <v>829227142</v>
      </c>
      <c r="B29174" t="s">
        <v>15</v>
      </c>
      <c r="C29174" t="s">
        <v>27</v>
      </c>
      <c r="D29174" t="s">
        <v>97</v>
      </c>
      <c r="E29174" s="5">
        <v>45474</v>
      </c>
    </row>
    <row r="29175" spans="1:5" x14ac:dyDescent="0.25">
      <c r="A29175">
        <v>848812382</v>
      </c>
      <c r="B29175" t="s">
        <v>15</v>
      </c>
      <c r="C29175" t="s">
        <v>27</v>
      </c>
      <c r="D29175" t="s">
        <v>97</v>
      </c>
      <c r="E29175" s="5">
        <v>45474</v>
      </c>
    </row>
    <row r="29176" spans="1:5" x14ac:dyDescent="0.25">
      <c r="A29176">
        <v>913976401</v>
      </c>
      <c r="B29176" t="s">
        <v>15</v>
      </c>
      <c r="C29176" t="s">
        <v>27</v>
      </c>
      <c r="D29176" t="s">
        <v>97</v>
      </c>
      <c r="E29176" s="5">
        <v>45474</v>
      </c>
    </row>
    <row r="29177" spans="1:5" x14ac:dyDescent="0.25">
      <c r="A29177">
        <v>923849270</v>
      </c>
      <c r="B29177" t="s">
        <v>15</v>
      </c>
      <c r="C29177" t="s">
        <v>27</v>
      </c>
      <c r="D29177" t="s">
        <v>97</v>
      </c>
      <c r="E29177" s="5">
        <v>45474</v>
      </c>
    </row>
    <row r="29178" spans="1:5" x14ac:dyDescent="0.25">
      <c r="A29178">
        <v>925251526</v>
      </c>
      <c r="B29178" t="s">
        <v>15</v>
      </c>
      <c r="C29178" t="s">
        <v>27</v>
      </c>
      <c r="D29178" t="s">
        <v>97</v>
      </c>
      <c r="E29178" s="5">
        <v>45474</v>
      </c>
    </row>
    <row r="29179" spans="1:5" x14ac:dyDescent="0.25">
      <c r="A29179">
        <v>926577328</v>
      </c>
      <c r="B29179" t="s">
        <v>15</v>
      </c>
      <c r="C29179" t="s">
        <v>27</v>
      </c>
      <c r="D29179" t="s">
        <v>97</v>
      </c>
      <c r="E29179" s="5">
        <v>45474</v>
      </c>
    </row>
    <row r="29180" spans="1:5" x14ac:dyDescent="0.25">
      <c r="A29180">
        <v>927343126</v>
      </c>
      <c r="B29180" t="s">
        <v>15</v>
      </c>
      <c r="C29180" t="s">
        <v>27</v>
      </c>
      <c r="D29180" t="s">
        <v>97</v>
      </c>
      <c r="E29180" s="5">
        <v>45474</v>
      </c>
    </row>
    <row r="29181" spans="1:5" x14ac:dyDescent="0.25">
      <c r="A29181">
        <v>927445689</v>
      </c>
      <c r="B29181" t="s">
        <v>15</v>
      </c>
      <c r="C29181" t="s">
        <v>27</v>
      </c>
      <c r="D29181" t="s">
        <v>97</v>
      </c>
      <c r="E29181" s="5">
        <v>45474</v>
      </c>
    </row>
    <row r="29182" spans="1:5" x14ac:dyDescent="0.25">
      <c r="A29182">
        <v>928020541</v>
      </c>
      <c r="B29182" t="s">
        <v>15</v>
      </c>
      <c r="C29182" t="s">
        <v>27</v>
      </c>
      <c r="D29182" t="s">
        <v>97</v>
      </c>
      <c r="E29182" s="5">
        <v>45474</v>
      </c>
    </row>
    <row r="29183" spans="1:5" x14ac:dyDescent="0.25">
      <c r="A29183">
        <v>928073629</v>
      </c>
      <c r="B29183" t="s">
        <v>15</v>
      </c>
      <c r="C29183" t="s">
        <v>27</v>
      </c>
      <c r="D29183" t="s">
        <v>97</v>
      </c>
      <c r="E29183" s="5">
        <v>45474</v>
      </c>
    </row>
    <row r="29184" spans="1:5" x14ac:dyDescent="0.25">
      <c r="A29184">
        <v>928934896</v>
      </c>
      <c r="B29184" t="s">
        <v>15</v>
      </c>
      <c r="C29184" t="s">
        <v>27</v>
      </c>
      <c r="D29184" t="s">
        <v>97</v>
      </c>
      <c r="E29184" s="5">
        <v>45474</v>
      </c>
    </row>
    <row r="29185" spans="1:5" x14ac:dyDescent="0.25">
      <c r="A29185">
        <v>929203887</v>
      </c>
      <c r="B29185" t="s">
        <v>15</v>
      </c>
      <c r="C29185" t="s">
        <v>27</v>
      </c>
      <c r="D29185" t="s">
        <v>97</v>
      </c>
      <c r="E29185" s="5">
        <v>45474</v>
      </c>
    </row>
    <row r="29186" spans="1:5" x14ac:dyDescent="0.25">
      <c r="A29186">
        <v>931951726</v>
      </c>
      <c r="B29186" t="s">
        <v>15</v>
      </c>
      <c r="C29186" t="s">
        <v>27</v>
      </c>
      <c r="D29186" t="s">
        <v>97</v>
      </c>
      <c r="E29186" s="5">
        <v>45474</v>
      </c>
    </row>
    <row r="29187" spans="1:5" x14ac:dyDescent="0.25">
      <c r="A29187">
        <v>932105128</v>
      </c>
      <c r="B29187" t="s">
        <v>15</v>
      </c>
      <c r="C29187" t="s">
        <v>27</v>
      </c>
      <c r="D29187" t="s">
        <v>97</v>
      </c>
      <c r="E29187" s="5">
        <v>45474</v>
      </c>
    </row>
    <row r="29188" spans="1:5" x14ac:dyDescent="0.25">
      <c r="A29188">
        <v>932133067</v>
      </c>
      <c r="B29188" t="s">
        <v>15</v>
      </c>
      <c r="C29188" t="s">
        <v>27</v>
      </c>
      <c r="D29188" t="s">
        <v>97</v>
      </c>
      <c r="E29188" s="5">
        <v>45474</v>
      </c>
    </row>
    <row r="29189" spans="1:5" x14ac:dyDescent="0.25">
      <c r="A29189">
        <v>932382164</v>
      </c>
      <c r="B29189" t="s">
        <v>15</v>
      </c>
      <c r="C29189" t="s">
        <v>27</v>
      </c>
      <c r="D29189" t="s">
        <v>97</v>
      </c>
      <c r="E29189" s="5">
        <v>45474</v>
      </c>
    </row>
    <row r="29190" spans="1:5" x14ac:dyDescent="0.25">
      <c r="A29190">
        <v>933674614</v>
      </c>
      <c r="B29190" t="s">
        <v>15</v>
      </c>
      <c r="C29190" t="s">
        <v>27</v>
      </c>
      <c r="D29190" t="s">
        <v>97</v>
      </c>
      <c r="E29190" s="5">
        <v>45474</v>
      </c>
    </row>
    <row r="29191" spans="1:5" x14ac:dyDescent="0.25">
      <c r="A29191">
        <v>933691209</v>
      </c>
      <c r="B29191" t="s">
        <v>15</v>
      </c>
      <c r="C29191" t="s">
        <v>27</v>
      </c>
      <c r="D29191" t="s">
        <v>97</v>
      </c>
      <c r="E29191" s="5">
        <v>45474</v>
      </c>
    </row>
    <row r="29192" spans="1:5" x14ac:dyDescent="0.25">
      <c r="A29192">
        <v>933821250</v>
      </c>
      <c r="B29192" t="s">
        <v>15</v>
      </c>
      <c r="C29192" t="s">
        <v>27</v>
      </c>
      <c r="D29192" t="s">
        <v>97</v>
      </c>
      <c r="E29192" s="5">
        <v>45474</v>
      </c>
    </row>
    <row r="29193" spans="1:5" x14ac:dyDescent="0.25">
      <c r="A29193">
        <v>961752043</v>
      </c>
      <c r="B29193" t="s">
        <v>15</v>
      </c>
      <c r="C29193" t="s">
        <v>27</v>
      </c>
      <c r="D29193" t="s">
        <v>97</v>
      </c>
      <c r="E29193" s="5">
        <v>45474</v>
      </c>
    </row>
    <row r="29194" spans="1:5" x14ac:dyDescent="0.25">
      <c r="A29194">
        <v>970944958</v>
      </c>
      <c r="B29194" t="s">
        <v>15</v>
      </c>
      <c r="C29194" t="s">
        <v>27</v>
      </c>
      <c r="D29194" t="s">
        <v>97</v>
      </c>
      <c r="E29194" s="5">
        <v>45474</v>
      </c>
    </row>
    <row r="29195" spans="1:5" x14ac:dyDescent="0.25">
      <c r="A29195">
        <v>971477075</v>
      </c>
      <c r="B29195" t="s">
        <v>15</v>
      </c>
      <c r="C29195" t="s">
        <v>27</v>
      </c>
      <c r="D29195" t="s">
        <v>97</v>
      </c>
      <c r="E29195" s="5">
        <v>45474</v>
      </c>
    </row>
    <row r="29196" spans="1:5" x14ac:dyDescent="0.25">
      <c r="A29196">
        <v>979960883</v>
      </c>
      <c r="B29196" t="s">
        <v>15</v>
      </c>
      <c r="C29196" t="s">
        <v>27</v>
      </c>
      <c r="D29196" t="s">
        <v>97</v>
      </c>
      <c r="E29196" s="5">
        <v>45474</v>
      </c>
    </row>
    <row r="29197" spans="1:5" x14ac:dyDescent="0.25">
      <c r="A29197">
        <v>981616251</v>
      </c>
      <c r="B29197" t="s">
        <v>15</v>
      </c>
      <c r="C29197" t="s">
        <v>27</v>
      </c>
      <c r="D29197" t="s">
        <v>97</v>
      </c>
      <c r="E29197" s="5">
        <v>45474</v>
      </c>
    </row>
    <row r="29198" spans="1:5" x14ac:dyDescent="0.25">
      <c r="A29198">
        <v>981800249</v>
      </c>
      <c r="B29198" t="s">
        <v>15</v>
      </c>
      <c r="C29198" t="s">
        <v>27</v>
      </c>
      <c r="D29198" t="s">
        <v>97</v>
      </c>
      <c r="E29198" s="5">
        <v>45474</v>
      </c>
    </row>
    <row r="29199" spans="1:5" x14ac:dyDescent="0.25">
      <c r="A29199">
        <v>992563761</v>
      </c>
      <c r="B29199" t="s">
        <v>15</v>
      </c>
      <c r="C29199" t="s">
        <v>27</v>
      </c>
      <c r="D29199" t="s">
        <v>97</v>
      </c>
      <c r="E29199" s="5">
        <v>45474</v>
      </c>
    </row>
    <row r="29200" spans="1:5" x14ac:dyDescent="0.25">
      <c r="A29200">
        <v>994986716</v>
      </c>
      <c r="B29200" t="s">
        <v>15</v>
      </c>
      <c r="C29200" t="s">
        <v>27</v>
      </c>
      <c r="D29200" t="s">
        <v>97</v>
      </c>
      <c r="E29200" s="5">
        <v>45474</v>
      </c>
    </row>
    <row r="29201" spans="1:5" x14ac:dyDescent="0.25">
      <c r="A29201">
        <v>999593410</v>
      </c>
      <c r="B29201" t="s">
        <v>15</v>
      </c>
      <c r="C29201" t="s">
        <v>27</v>
      </c>
      <c r="D29201" t="s">
        <v>97</v>
      </c>
      <c r="E29201" s="5">
        <v>45474</v>
      </c>
    </row>
    <row r="29202" spans="1:5" x14ac:dyDescent="0.25">
      <c r="A29202">
        <v>915778798</v>
      </c>
      <c r="B29202" t="s">
        <v>16</v>
      </c>
      <c r="C29202" t="s">
        <v>27</v>
      </c>
      <c r="D29202" t="s">
        <v>97</v>
      </c>
      <c r="E29202" s="5">
        <v>45474</v>
      </c>
    </row>
    <row r="29203" spans="1:5" x14ac:dyDescent="0.25">
      <c r="A29203">
        <v>928941108</v>
      </c>
      <c r="B29203" t="s">
        <v>16</v>
      </c>
      <c r="C29203" t="s">
        <v>27</v>
      </c>
      <c r="D29203" t="s">
        <v>97</v>
      </c>
      <c r="E29203" s="5">
        <v>45474</v>
      </c>
    </row>
    <row r="29204" spans="1:5" x14ac:dyDescent="0.25">
      <c r="A29204">
        <v>930599069</v>
      </c>
      <c r="B29204" t="s">
        <v>20</v>
      </c>
      <c r="C29204" t="s">
        <v>27</v>
      </c>
      <c r="D29204" t="s">
        <v>97</v>
      </c>
      <c r="E29204" s="5">
        <v>45474</v>
      </c>
    </row>
    <row r="29205" spans="1:5" x14ac:dyDescent="0.25">
      <c r="A29205">
        <v>930832863</v>
      </c>
      <c r="B29205" t="s">
        <v>20</v>
      </c>
      <c r="C29205" t="s">
        <v>27</v>
      </c>
      <c r="D29205" t="s">
        <v>97</v>
      </c>
      <c r="E29205" s="5">
        <v>45474</v>
      </c>
    </row>
    <row r="29206" spans="1:5" x14ac:dyDescent="0.25">
      <c r="A29206">
        <v>931270850</v>
      </c>
      <c r="B29206" t="s">
        <v>20</v>
      </c>
      <c r="C29206" t="s">
        <v>27</v>
      </c>
      <c r="D29206" t="s">
        <v>97</v>
      </c>
      <c r="E29206" s="5">
        <v>45474</v>
      </c>
    </row>
    <row r="29207" spans="1:5" x14ac:dyDescent="0.25">
      <c r="A29207">
        <v>931399926</v>
      </c>
      <c r="B29207" t="s">
        <v>20</v>
      </c>
      <c r="C29207" t="s">
        <v>27</v>
      </c>
      <c r="D29207" t="s">
        <v>97</v>
      </c>
      <c r="E29207" s="5">
        <v>45474</v>
      </c>
    </row>
    <row r="29208" spans="1:5" x14ac:dyDescent="0.25">
      <c r="A29208">
        <v>932292475</v>
      </c>
      <c r="B29208" t="s">
        <v>20</v>
      </c>
      <c r="C29208" t="s">
        <v>27</v>
      </c>
      <c r="D29208" t="s">
        <v>97</v>
      </c>
      <c r="E29208" s="5">
        <v>45474</v>
      </c>
    </row>
    <row r="29209" spans="1:5" x14ac:dyDescent="0.25">
      <c r="A29209">
        <v>932417618</v>
      </c>
      <c r="B29209" t="s">
        <v>20</v>
      </c>
      <c r="C29209" t="s">
        <v>27</v>
      </c>
      <c r="D29209" t="s">
        <v>97</v>
      </c>
      <c r="E29209" s="5">
        <v>45474</v>
      </c>
    </row>
    <row r="29210" spans="1:5" x14ac:dyDescent="0.25">
      <c r="A29210">
        <v>932452367</v>
      </c>
      <c r="B29210" t="s">
        <v>20</v>
      </c>
      <c r="C29210" t="s">
        <v>27</v>
      </c>
      <c r="D29210" t="s">
        <v>97</v>
      </c>
      <c r="E29210" s="5">
        <v>45474</v>
      </c>
    </row>
    <row r="29211" spans="1:5" x14ac:dyDescent="0.25">
      <c r="A29211">
        <v>932452456</v>
      </c>
      <c r="B29211" t="s">
        <v>20</v>
      </c>
      <c r="C29211" t="s">
        <v>27</v>
      </c>
      <c r="D29211" t="s">
        <v>97</v>
      </c>
      <c r="E29211" s="5">
        <v>45474</v>
      </c>
    </row>
    <row r="29212" spans="1:5" x14ac:dyDescent="0.25">
      <c r="A29212">
        <v>932474700</v>
      </c>
      <c r="B29212" t="s">
        <v>20</v>
      </c>
      <c r="C29212" t="s">
        <v>27</v>
      </c>
      <c r="D29212" t="s">
        <v>97</v>
      </c>
      <c r="E29212" s="5">
        <v>45474</v>
      </c>
    </row>
    <row r="29213" spans="1:5" x14ac:dyDescent="0.25">
      <c r="A29213">
        <v>926395963</v>
      </c>
      <c r="B29213" t="s">
        <v>10</v>
      </c>
      <c r="C29213" t="s">
        <v>27</v>
      </c>
      <c r="D29213" t="s">
        <v>97</v>
      </c>
      <c r="E29213" s="5">
        <v>45474</v>
      </c>
    </row>
    <row r="29214" spans="1:5" x14ac:dyDescent="0.25">
      <c r="A29214">
        <v>932707497</v>
      </c>
      <c r="B29214" t="s">
        <v>60</v>
      </c>
      <c r="C29214" t="s">
        <v>32</v>
      </c>
      <c r="D29214" t="s">
        <v>98</v>
      </c>
      <c r="E29214" s="5">
        <v>45474</v>
      </c>
    </row>
    <row r="29215" spans="1:5" x14ac:dyDescent="0.25">
      <c r="A29215">
        <v>914875692</v>
      </c>
      <c r="B29215" t="s">
        <v>12</v>
      </c>
      <c r="C29215" t="s">
        <v>32</v>
      </c>
      <c r="D29215" t="s">
        <v>98</v>
      </c>
      <c r="E29215" s="5">
        <v>45474</v>
      </c>
    </row>
    <row r="29216" spans="1:5" x14ac:dyDescent="0.25">
      <c r="A29216">
        <v>998284600</v>
      </c>
      <c r="B29216" t="s">
        <v>12</v>
      </c>
      <c r="C29216" t="s">
        <v>32</v>
      </c>
      <c r="D29216" t="s">
        <v>98</v>
      </c>
      <c r="E29216" s="5">
        <v>45474</v>
      </c>
    </row>
    <row r="29217" spans="1:5" x14ac:dyDescent="0.25">
      <c r="A29217">
        <v>822167152</v>
      </c>
      <c r="B29217" t="s">
        <v>15</v>
      </c>
      <c r="C29217" t="s">
        <v>32</v>
      </c>
      <c r="D29217" t="s">
        <v>98</v>
      </c>
      <c r="E29217" s="5">
        <v>45474</v>
      </c>
    </row>
    <row r="29218" spans="1:5" x14ac:dyDescent="0.25">
      <c r="A29218">
        <v>925339016</v>
      </c>
      <c r="B29218" t="s">
        <v>15</v>
      </c>
      <c r="C29218" t="s">
        <v>32</v>
      </c>
      <c r="D29218" t="s">
        <v>98</v>
      </c>
      <c r="E29218" s="5">
        <v>45474</v>
      </c>
    </row>
    <row r="29219" spans="1:5" x14ac:dyDescent="0.25">
      <c r="A29219">
        <v>987802545</v>
      </c>
      <c r="B29219" t="s">
        <v>15</v>
      </c>
      <c r="C29219" t="s">
        <v>32</v>
      </c>
      <c r="D29219" t="s">
        <v>98</v>
      </c>
      <c r="E29219" s="5">
        <v>45474</v>
      </c>
    </row>
    <row r="29220" spans="1:5" x14ac:dyDescent="0.25">
      <c r="A29220">
        <v>932225174</v>
      </c>
      <c r="B29220" t="s">
        <v>20</v>
      </c>
      <c r="C29220" t="s">
        <v>32</v>
      </c>
      <c r="D29220" t="s">
        <v>98</v>
      </c>
      <c r="E29220" s="5">
        <v>45474</v>
      </c>
    </row>
    <row r="29221" spans="1:5" x14ac:dyDescent="0.25">
      <c r="A29221">
        <v>927482118</v>
      </c>
      <c r="B29221" t="s">
        <v>12</v>
      </c>
      <c r="C29221" t="s">
        <v>29</v>
      </c>
      <c r="D29221" t="s">
        <v>99</v>
      </c>
      <c r="E29221" s="5">
        <v>45474</v>
      </c>
    </row>
    <row r="29222" spans="1:5" x14ac:dyDescent="0.25">
      <c r="A29222">
        <v>926613871</v>
      </c>
      <c r="B29222" t="s">
        <v>15</v>
      </c>
      <c r="C29222" t="s">
        <v>29</v>
      </c>
      <c r="D29222" t="s">
        <v>99</v>
      </c>
      <c r="E29222" s="5">
        <v>45474</v>
      </c>
    </row>
    <row r="29223" spans="1:5" x14ac:dyDescent="0.25">
      <c r="A29223">
        <v>930897175</v>
      </c>
      <c r="B29223" t="s">
        <v>15</v>
      </c>
      <c r="C29223" t="s">
        <v>29</v>
      </c>
      <c r="D29223" t="s">
        <v>99</v>
      </c>
      <c r="E29223" s="5">
        <v>45474</v>
      </c>
    </row>
    <row r="29224" spans="1:5" x14ac:dyDescent="0.25">
      <c r="A29224">
        <v>932157004</v>
      </c>
      <c r="B29224" t="s">
        <v>20</v>
      </c>
      <c r="C29224" t="s">
        <v>29</v>
      </c>
      <c r="D29224" t="s">
        <v>99</v>
      </c>
      <c r="E29224" s="5">
        <v>45474</v>
      </c>
    </row>
    <row r="29225" spans="1:5" x14ac:dyDescent="0.25">
      <c r="A29225">
        <v>933588483</v>
      </c>
      <c r="B29225" t="s">
        <v>15</v>
      </c>
      <c r="C29225" t="s">
        <v>91</v>
      </c>
      <c r="D29225" t="s">
        <v>100</v>
      </c>
      <c r="E29225" s="5">
        <v>45474</v>
      </c>
    </row>
    <row r="29226" spans="1:5" x14ac:dyDescent="0.25">
      <c r="A29226">
        <v>969292297</v>
      </c>
      <c r="B29226" t="s">
        <v>15</v>
      </c>
      <c r="C29226" t="s">
        <v>91</v>
      </c>
      <c r="D29226" t="s">
        <v>100</v>
      </c>
      <c r="E29226" s="5">
        <v>45474</v>
      </c>
    </row>
    <row r="29227" spans="1:5" x14ac:dyDescent="0.25">
      <c r="A29227">
        <v>970324062</v>
      </c>
      <c r="B29227" t="s">
        <v>15</v>
      </c>
      <c r="C29227" t="s">
        <v>91</v>
      </c>
      <c r="D29227" t="s">
        <v>100</v>
      </c>
      <c r="E29227" s="5">
        <v>45474</v>
      </c>
    </row>
    <row r="29228" spans="1:5" x14ac:dyDescent="0.25">
      <c r="A29228">
        <v>932352923</v>
      </c>
      <c r="B29228" t="s">
        <v>60</v>
      </c>
      <c r="C29228" t="s">
        <v>91</v>
      </c>
      <c r="D29228" t="s">
        <v>101</v>
      </c>
      <c r="E29228" s="5">
        <v>45474</v>
      </c>
    </row>
    <row r="29229" spans="1:5" x14ac:dyDescent="0.25">
      <c r="A29229">
        <v>925097543</v>
      </c>
      <c r="B29229" t="s">
        <v>12</v>
      </c>
      <c r="C29229" t="s">
        <v>91</v>
      </c>
      <c r="D29229" t="s">
        <v>101</v>
      </c>
      <c r="E29229" s="5">
        <v>45474</v>
      </c>
    </row>
    <row r="29230" spans="1:5" x14ac:dyDescent="0.25">
      <c r="A29230">
        <v>968659871</v>
      </c>
      <c r="B29230" t="s">
        <v>12</v>
      </c>
      <c r="C29230" t="s">
        <v>91</v>
      </c>
      <c r="D29230" t="s">
        <v>101</v>
      </c>
      <c r="E29230" s="5">
        <v>45474</v>
      </c>
    </row>
    <row r="29231" spans="1:5" x14ac:dyDescent="0.25">
      <c r="A29231">
        <v>932055635</v>
      </c>
      <c r="B29231" t="s">
        <v>15</v>
      </c>
      <c r="C29231" t="s">
        <v>91</v>
      </c>
      <c r="D29231" t="s">
        <v>101</v>
      </c>
      <c r="E29231" s="5">
        <v>45474</v>
      </c>
    </row>
    <row r="29232" spans="1:5" x14ac:dyDescent="0.25">
      <c r="A29232">
        <v>915225012</v>
      </c>
      <c r="B29232" t="s">
        <v>16</v>
      </c>
      <c r="C29232" t="s">
        <v>91</v>
      </c>
      <c r="D29232" t="s">
        <v>101</v>
      </c>
      <c r="E29232" s="5">
        <v>45474</v>
      </c>
    </row>
    <row r="29233" spans="1:5" x14ac:dyDescent="0.25">
      <c r="A29233">
        <v>913753763</v>
      </c>
      <c r="B29233" t="s">
        <v>12</v>
      </c>
      <c r="C29233" t="s">
        <v>47</v>
      </c>
      <c r="D29233" t="s">
        <v>369</v>
      </c>
      <c r="E29233" s="5">
        <v>45474</v>
      </c>
    </row>
    <row r="29234" spans="1:5" x14ac:dyDescent="0.25">
      <c r="A29234">
        <v>985785554</v>
      </c>
      <c r="B29234" t="s">
        <v>373</v>
      </c>
      <c r="C29234" t="s">
        <v>47</v>
      </c>
      <c r="D29234" t="s">
        <v>369</v>
      </c>
      <c r="E29234" s="5">
        <v>45474</v>
      </c>
    </row>
    <row r="29235" spans="1:5" x14ac:dyDescent="0.25">
      <c r="A29235">
        <v>986194258</v>
      </c>
      <c r="B29235" t="s">
        <v>373</v>
      </c>
      <c r="C29235" t="s">
        <v>47</v>
      </c>
      <c r="D29235" t="s">
        <v>369</v>
      </c>
      <c r="E29235" s="5">
        <v>45474</v>
      </c>
    </row>
    <row r="29236" spans="1:5" x14ac:dyDescent="0.25">
      <c r="A29236">
        <v>925329657</v>
      </c>
      <c r="B29236" t="s">
        <v>10</v>
      </c>
      <c r="C29236" t="s">
        <v>47</v>
      </c>
      <c r="D29236" t="s">
        <v>369</v>
      </c>
      <c r="E29236" s="5">
        <v>45474</v>
      </c>
    </row>
    <row r="29237" spans="1:5" x14ac:dyDescent="0.25">
      <c r="A29237">
        <v>914848806</v>
      </c>
      <c r="B29237" t="s">
        <v>12</v>
      </c>
      <c r="C29237" t="s">
        <v>102</v>
      </c>
      <c r="D29237" t="s">
        <v>103</v>
      </c>
      <c r="E29237" s="5">
        <v>45474</v>
      </c>
    </row>
    <row r="29238" spans="1:5" x14ac:dyDescent="0.25">
      <c r="A29238">
        <v>921011717</v>
      </c>
      <c r="B29238" t="s">
        <v>12</v>
      </c>
      <c r="C29238" t="s">
        <v>102</v>
      </c>
      <c r="D29238" t="s">
        <v>103</v>
      </c>
      <c r="E29238" s="5">
        <v>45474</v>
      </c>
    </row>
    <row r="29239" spans="1:5" x14ac:dyDescent="0.25">
      <c r="A29239">
        <v>922948186</v>
      </c>
      <c r="B29239" t="s">
        <v>12</v>
      </c>
      <c r="C29239" t="s">
        <v>102</v>
      </c>
      <c r="D29239" t="s">
        <v>103</v>
      </c>
      <c r="E29239" s="5">
        <v>45474</v>
      </c>
    </row>
    <row r="29240" spans="1:5" x14ac:dyDescent="0.25">
      <c r="A29240">
        <v>926425501</v>
      </c>
      <c r="B29240" t="s">
        <v>12</v>
      </c>
      <c r="C29240" t="s">
        <v>102</v>
      </c>
      <c r="D29240" t="s">
        <v>103</v>
      </c>
      <c r="E29240" s="5">
        <v>45474</v>
      </c>
    </row>
    <row r="29241" spans="1:5" x14ac:dyDescent="0.25">
      <c r="A29241">
        <v>928776913</v>
      </c>
      <c r="B29241" t="s">
        <v>12</v>
      </c>
      <c r="C29241" t="s">
        <v>102</v>
      </c>
      <c r="D29241" t="s">
        <v>103</v>
      </c>
      <c r="E29241" s="5">
        <v>45474</v>
      </c>
    </row>
    <row r="29242" spans="1:5" x14ac:dyDescent="0.25">
      <c r="A29242">
        <v>931278568</v>
      </c>
      <c r="B29242" t="s">
        <v>12</v>
      </c>
      <c r="C29242" t="s">
        <v>102</v>
      </c>
      <c r="D29242" t="s">
        <v>103</v>
      </c>
      <c r="E29242" s="5">
        <v>45474</v>
      </c>
    </row>
    <row r="29243" spans="1:5" x14ac:dyDescent="0.25">
      <c r="A29243">
        <v>827184292</v>
      </c>
      <c r="B29243" t="s">
        <v>15</v>
      </c>
      <c r="C29243" t="s">
        <v>102</v>
      </c>
      <c r="D29243" t="s">
        <v>103</v>
      </c>
      <c r="E29243" s="5">
        <v>45474</v>
      </c>
    </row>
    <row r="29244" spans="1:5" x14ac:dyDescent="0.25">
      <c r="A29244">
        <v>920016308</v>
      </c>
      <c r="B29244" t="s">
        <v>15</v>
      </c>
      <c r="C29244" t="s">
        <v>102</v>
      </c>
      <c r="D29244" t="s">
        <v>103</v>
      </c>
      <c r="E29244" s="5">
        <v>45474</v>
      </c>
    </row>
    <row r="29245" spans="1:5" x14ac:dyDescent="0.25">
      <c r="A29245">
        <v>926959212</v>
      </c>
      <c r="B29245" t="s">
        <v>15</v>
      </c>
      <c r="C29245" t="s">
        <v>102</v>
      </c>
      <c r="D29245" t="s">
        <v>103</v>
      </c>
      <c r="E29245" s="5">
        <v>45474</v>
      </c>
    </row>
    <row r="29246" spans="1:5" x14ac:dyDescent="0.25">
      <c r="A29246">
        <v>970380523</v>
      </c>
      <c r="B29246" t="s">
        <v>15</v>
      </c>
      <c r="C29246" t="s">
        <v>102</v>
      </c>
      <c r="D29246" t="s">
        <v>103</v>
      </c>
      <c r="E29246" s="5">
        <v>45474</v>
      </c>
    </row>
    <row r="29247" spans="1:5" x14ac:dyDescent="0.25">
      <c r="A29247">
        <v>996553019</v>
      </c>
      <c r="B29247" t="s">
        <v>15</v>
      </c>
      <c r="C29247" t="s">
        <v>102</v>
      </c>
      <c r="D29247" t="s">
        <v>103</v>
      </c>
      <c r="E29247" s="5">
        <v>45474</v>
      </c>
    </row>
    <row r="29248" spans="1:5" x14ac:dyDescent="0.25">
      <c r="A29248">
        <v>984311486</v>
      </c>
      <c r="B29248" t="s">
        <v>16</v>
      </c>
      <c r="C29248" t="s">
        <v>102</v>
      </c>
      <c r="D29248" t="s">
        <v>103</v>
      </c>
      <c r="E29248" s="5">
        <v>45474</v>
      </c>
    </row>
    <row r="29249" spans="1:5" x14ac:dyDescent="0.25">
      <c r="A29249">
        <v>991038701</v>
      </c>
      <c r="B29249" t="s">
        <v>16</v>
      </c>
      <c r="C29249" t="s">
        <v>102</v>
      </c>
      <c r="D29249" t="s">
        <v>103</v>
      </c>
      <c r="E29249" s="5">
        <v>45474</v>
      </c>
    </row>
    <row r="29250" spans="1:5" x14ac:dyDescent="0.25">
      <c r="A29250">
        <v>932415399</v>
      </c>
      <c r="B29250" t="s">
        <v>20</v>
      </c>
      <c r="C29250" t="s">
        <v>102</v>
      </c>
      <c r="D29250" t="s">
        <v>103</v>
      </c>
      <c r="E29250" s="5">
        <v>45474</v>
      </c>
    </row>
    <row r="29251" spans="1:5" x14ac:dyDescent="0.25">
      <c r="A29251">
        <v>917195730</v>
      </c>
      <c r="B29251" t="s">
        <v>12</v>
      </c>
      <c r="C29251" t="s">
        <v>18</v>
      </c>
      <c r="D29251" t="s">
        <v>370</v>
      </c>
      <c r="E29251" s="5">
        <v>45474</v>
      </c>
    </row>
    <row r="29252" spans="1:5" x14ac:dyDescent="0.25">
      <c r="A29252">
        <v>929481348</v>
      </c>
      <c r="B29252" t="s">
        <v>12</v>
      </c>
      <c r="C29252" t="s">
        <v>18</v>
      </c>
      <c r="D29252" t="s">
        <v>370</v>
      </c>
      <c r="E29252" s="5">
        <v>45474</v>
      </c>
    </row>
    <row r="29253" spans="1:5" x14ac:dyDescent="0.25">
      <c r="A29253">
        <v>929578465</v>
      </c>
      <c r="B29253" t="s">
        <v>12</v>
      </c>
      <c r="C29253" t="s">
        <v>18</v>
      </c>
      <c r="D29253" t="s">
        <v>370</v>
      </c>
      <c r="E29253" s="5">
        <v>45474</v>
      </c>
    </row>
    <row r="29254" spans="1:5" x14ac:dyDescent="0.25">
      <c r="A29254">
        <v>929023854</v>
      </c>
      <c r="B29254" t="s">
        <v>15</v>
      </c>
      <c r="C29254" t="s">
        <v>18</v>
      </c>
      <c r="D29254" t="s">
        <v>370</v>
      </c>
      <c r="E29254" s="5">
        <v>45474</v>
      </c>
    </row>
    <row r="29255" spans="1:5" x14ac:dyDescent="0.25">
      <c r="A29255">
        <v>932122731</v>
      </c>
      <c r="B29255" t="s">
        <v>60</v>
      </c>
      <c r="C29255" t="s">
        <v>21</v>
      </c>
      <c r="D29255" t="s">
        <v>104</v>
      </c>
      <c r="E29255" s="5">
        <v>45474</v>
      </c>
    </row>
    <row r="29256" spans="1:5" x14ac:dyDescent="0.25">
      <c r="A29256">
        <v>970552944</v>
      </c>
      <c r="B29256" t="s">
        <v>373</v>
      </c>
      <c r="C29256" t="s">
        <v>21</v>
      </c>
      <c r="D29256" t="s">
        <v>104</v>
      </c>
      <c r="E29256" s="5">
        <v>45474</v>
      </c>
    </row>
    <row r="29257" spans="1:5" x14ac:dyDescent="0.25">
      <c r="A29257">
        <v>985816972</v>
      </c>
      <c r="B29257" t="s">
        <v>373</v>
      </c>
      <c r="C29257" t="s">
        <v>21</v>
      </c>
      <c r="D29257" t="s">
        <v>104</v>
      </c>
      <c r="E29257" s="5">
        <v>45474</v>
      </c>
    </row>
    <row r="29258" spans="1:5" x14ac:dyDescent="0.25">
      <c r="A29258">
        <v>986165681</v>
      </c>
      <c r="B29258" t="s">
        <v>373</v>
      </c>
      <c r="C29258" t="s">
        <v>21</v>
      </c>
      <c r="D29258" t="s">
        <v>104</v>
      </c>
      <c r="E29258" s="5">
        <v>45474</v>
      </c>
    </row>
    <row r="29259" spans="1:5" x14ac:dyDescent="0.25">
      <c r="A29259">
        <v>986204679</v>
      </c>
      <c r="B29259" t="s">
        <v>373</v>
      </c>
      <c r="C29259" t="s">
        <v>21</v>
      </c>
      <c r="D29259" t="s">
        <v>104</v>
      </c>
      <c r="E29259" s="5">
        <v>45474</v>
      </c>
    </row>
    <row r="29260" spans="1:5" x14ac:dyDescent="0.25">
      <c r="A29260">
        <v>986222472</v>
      </c>
      <c r="B29260" t="s">
        <v>373</v>
      </c>
      <c r="C29260" t="s">
        <v>21</v>
      </c>
      <c r="D29260" t="s">
        <v>104</v>
      </c>
      <c r="E29260" s="5">
        <v>45474</v>
      </c>
    </row>
    <row r="29261" spans="1:5" x14ac:dyDescent="0.25">
      <c r="A29261">
        <v>990349452</v>
      </c>
      <c r="B29261" t="s">
        <v>373</v>
      </c>
      <c r="C29261" t="s">
        <v>21</v>
      </c>
      <c r="D29261" t="s">
        <v>104</v>
      </c>
      <c r="E29261" s="5">
        <v>45474</v>
      </c>
    </row>
    <row r="29262" spans="1:5" x14ac:dyDescent="0.25">
      <c r="A29262">
        <v>969754940</v>
      </c>
      <c r="B29262" t="s">
        <v>15</v>
      </c>
      <c r="C29262" t="s">
        <v>21</v>
      </c>
      <c r="D29262" t="s">
        <v>104</v>
      </c>
      <c r="E29262" s="5">
        <v>45474</v>
      </c>
    </row>
    <row r="29263" spans="1:5" x14ac:dyDescent="0.25">
      <c r="A29263">
        <v>970555412</v>
      </c>
      <c r="B29263" t="s">
        <v>15</v>
      </c>
      <c r="C29263" t="s">
        <v>21</v>
      </c>
      <c r="D29263" t="s">
        <v>104</v>
      </c>
      <c r="E29263" s="5">
        <v>45474</v>
      </c>
    </row>
    <row r="29264" spans="1:5" x14ac:dyDescent="0.25">
      <c r="A29264">
        <v>927802376</v>
      </c>
      <c r="B29264" t="s">
        <v>10</v>
      </c>
      <c r="C29264" t="s">
        <v>21</v>
      </c>
      <c r="D29264" t="s">
        <v>104</v>
      </c>
      <c r="E29264" s="5">
        <v>45474</v>
      </c>
    </row>
    <row r="29265" spans="1:5" x14ac:dyDescent="0.25">
      <c r="A29265">
        <v>918618465</v>
      </c>
      <c r="B29265" t="s">
        <v>55</v>
      </c>
      <c r="C29265" t="s">
        <v>21</v>
      </c>
      <c r="D29265" t="s">
        <v>104</v>
      </c>
      <c r="E29265" s="5">
        <v>45474</v>
      </c>
    </row>
    <row r="29266" spans="1:5" x14ac:dyDescent="0.25">
      <c r="A29266">
        <v>969265362</v>
      </c>
      <c r="B29266" t="s">
        <v>373</v>
      </c>
      <c r="C29266" t="s">
        <v>13</v>
      </c>
      <c r="D29266" t="s">
        <v>105</v>
      </c>
      <c r="E29266" s="5">
        <v>45474</v>
      </c>
    </row>
    <row r="29267" spans="1:5" x14ac:dyDescent="0.25">
      <c r="A29267">
        <v>979628625</v>
      </c>
      <c r="B29267" t="s">
        <v>373</v>
      </c>
      <c r="C29267" t="s">
        <v>13</v>
      </c>
      <c r="D29267" t="s">
        <v>105</v>
      </c>
      <c r="E29267" s="5">
        <v>45474</v>
      </c>
    </row>
    <row r="29268" spans="1:5" x14ac:dyDescent="0.25">
      <c r="A29268">
        <v>927505894</v>
      </c>
      <c r="B29268" t="s">
        <v>15</v>
      </c>
      <c r="C29268" t="s">
        <v>13</v>
      </c>
      <c r="D29268" t="s">
        <v>105</v>
      </c>
      <c r="E29268" s="5">
        <v>45474</v>
      </c>
    </row>
    <row r="29269" spans="1:5" x14ac:dyDescent="0.25">
      <c r="A29269">
        <v>932286459</v>
      </c>
      <c r="B29269" t="s">
        <v>20</v>
      </c>
      <c r="C29269" t="s">
        <v>13</v>
      </c>
      <c r="D29269" t="s">
        <v>105</v>
      </c>
      <c r="E29269" s="5">
        <v>45474</v>
      </c>
    </row>
    <row r="29270" spans="1:5" x14ac:dyDescent="0.25">
      <c r="A29270">
        <v>932328046</v>
      </c>
      <c r="B29270" t="s">
        <v>20</v>
      </c>
      <c r="C29270" t="s">
        <v>13</v>
      </c>
      <c r="D29270" t="s">
        <v>105</v>
      </c>
      <c r="E29270" s="5">
        <v>45474</v>
      </c>
    </row>
    <row r="29271" spans="1:5" x14ac:dyDescent="0.25">
      <c r="A29271">
        <v>918394311</v>
      </c>
      <c r="B29271" t="s">
        <v>12</v>
      </c>
      <c r="C29271" t="s">
        <v>37</v>
      </c>
      <c r="D29271" t="s">
        <v>106</v>
      </c>
      <c r="E29271" s="5">
        <v>45474</v>
      </c>
    </row>
    <row r="29272" spans="1:5" x14ac:dyDescent="0.25">
      <c r="A29272">
        <v>998087945</v>
      </c>
      <c r="B29272" t="s">
        <v>12</v>
      </c>
      <c r="C29272" t="s">
        <v>37</v>
      </c>
      <c r="D29272" t="s">
        <v>106</v>
      </c>
      <c r="E29272" s="5">
        <v>45474</v>
      </c>
    </row>
    <row r="29273" spans="1:5" x14ac:dyDescent="0.25">
      <c r="A29273">
        <v>833693522</v>
      </c>
      <c r="B29273" t="s">
        <v>15</v>
      </c>
      <c r="C29273" t="s">
        <v>37</v>
      </c>
      <c r="D29273" t="s">
        <v>106</v>
      </c>
      <c r="E29273" s="5">
        <v>45474</v>
      </c>
    </row>
    <row r="29274" spans="1:5" x14ac:dyDescent="0.25">
      <c r="A29274">
        <v>969394138</v>
      </c>
      <c r="B29274" t="s">
        <v>15</v>
      </c>
      <c r="C29274" t="s">
        <v>37</v>
      </c>
      <c r="D29274" t="s">
        <v>106</v>
      </c>
      <c r="E29274" s="5">
        <v>45474</v>
      </c>
    </row>
    <row r="29275" spans="1:5" x14ac:dyDescent="0.25">
      <c r="A29275">
        <v>992125977</v>
      </c>
      <c r="B29275" t="s">
        <v>15</v>
      </c>
      <c r="C29275" t="s">
        <v>37</v>
      </c>
      <c r="D29275" t="s">
        <v>106</v>
      </c>
      <c r="E29275" s="5">
        <v>45474</v>
      </c>
    </row>
    <row r="29276" spans="1:5" x14ac:dyDescent="0.25">
      <c r="A29276">
        <v>931658859</v>
      </c>
      <c r="B29276" t="s">
        <v>20</v>
      </c>
      <c r="C29276" t="s">
        <v>37</v>
      </c>
      <c r="D29276" t="s">
        <v>106</v>
      </c>
      <c r="E29276" s="5">
        <v>45474</v>
      </c>
    </row>
    <row r="29277" spans="1:5" x14ac:dyDescent="0.25">
      <c r="A29277">
        <v>932452243</v>
      </c>
      <c r="B29277" t="s">
        <v>20</v>
      </c>
      <c r="C29277" t="s">
        <v>37</v>
      </c>
      <c r="D29277" t="s">
        <v>106</v>
      </c>
      <c r="E29277" s="5">
        <v>45474</v>
      </c>
    </row>
    <row r="29278" spans="1:5" x14ac:dyDescent="0.25">
      <c r="A29278">
        <v>986241841</v>
      </c>
      <c r="B29278" t="s">
        <v>373</v>
      </c>
      <c r="C29278" t="s">
        <v>37</v>
      </c>
      <c r="D29278" t="s">
        <v>107</v>
      </c>
      <c r="E29278" s="5">
        <v>45474</v>
      </c>
    </row>
    <row r="29279" spans="1:5" x14ac:dyDescent="0.25">
      <c r="A29279">
        <v>990573549</v>
      </c>
      <c r="B29279" t="s">
        <v>373</v>
      </c>
      <c r="C29279" t="s">
        <v>37</v>
      </c>
      <c r="D29279" t="s">
        <v>107</v>
      </c>
      <c r="E29279" s="5">
        <v>45474</v>
      </c>
    </row>
    <row r="29280" spans="1:5" x14ac:dyDescent="0.25">
      <c r="A29280">
        <v>993010901</v>
      </c>
      <c r="B29280" t="s">
        <v>373</v>
      </c>
      <c r="C29280" t="s">
        <v>37</v>
      </c>
      <c r="D29280" t="s">
        <v>107</v>
      </c>
      <c r="E29280" s="5">
        <v>45474</v>
      </c>
    </row>
    <row r="29281" spans="1:5" x14ac:dyDescent="0.25">
      <c r="A29281">
        <v>994665766</v>
      </c>
      <c r="B29281" t="s">
        <v>373</v>
      </c>
      <c r="C29281" t="s">
        <v>37</v>
      </c>
      <c r="D29281" t="s">
        <v>107</v>
      </c>
      <c r="E29281" s="5">
        <v>45474</v>
      </c>
    </row>
    <row r="29282" spans="1:5" x14ac:dyDescent="0.25">
      <c r="A29282">
        <v>928726266</v>
      </c>
      <c r="B29282" t="s">
        <v>20</v>
      </c>
      <c r="C29282" t="s">
        <v>37</v>
      </c>
      <c r="D29282" t="s">
        <v>107</v>
      </c>
      <c r="E29282" s="5">
        <v>45474</v>
      </c>
    </row>
    <row r="29283" spans="1:5" x14ac:dyDescent="0.25">
      <c r="A29283">
        <v>930586013</v>
      </c>
      <c r="B29283" t="s">
        <v>12</v>
      </c>
      <c r="C29283" t="s">
        <v>32</v>
      </c>
      <c r="D29283" t="s">
        <v>108</v>
      </c>
      <c r="E29283" s="5">
        <v>45474</v>
      </c>
    </row>
    <row r="29284" spans="1:5" x14ac:dyDescent="0.25">
      <c r="A29284">
        <v>833456342</v>
      </c>
      <c r="B29284" t="s">
        <v>15</v>
      </c>
      <c r="C29284" t="s">
        <v>32</v>
      </c>
      <c r="D29284" t="s">
        <v>108</v>
      </c>
      <c r="E29284" s="5">
        <v>45474</v>
      </c>
    </row>
    <row r="29285" spans="1:5" x14ac:dyDescent="0.25">
      <c r="A29285">
        <v>914034876</v>
      </c>
      <c r="B29285" t="s">
        <v>15</v>
      </c>
      <c r="C29285" t="s">
        <v>32</v>
      </c>
      <c r="D29285" t="s">
        <v>108</v>
      </c>
      <c r="E29285" s="5">
        <v>45474</v>
      </c>
    </row>
    <row r="29286" spans="1:5" x14ac:dyDescent="0.25">
      <c r="A29286">
        <v>926445022</v>
      </c>
      <c r="B29286" t="s">
        <v>15</v>
      </c>
      <c r="C29286" t="s">
        <v>32</v>
      </c>
      <c r="D29286" t="s">
        <v>108</v>
      </c>
      <c r="E29286" s="5">
        <v>45474</v>
      </c>
    </row>
    <row r="29287" spans="1:5" x14ac:dyDescent="0.25">
      <c r="A29287">
        <v>931751794</v>
      </c>
      <c r="B29287" t="s">
        <v>15</v>
      </c>
      <c r="C29287" t="s">
        <v>32</v>
      </c>
      <c r="D29287" t="s">
        <v>108</v>
      </c>
      <c r="E29287" s="5">
        <v>45474</v>
      </c>
    </row>
    <row r="29288" spans="1:5" x14ac:dyDescent="0.25">
      <c r="A29288">
        <v>919219653</v>
      </c>
      <c r="B29288" t="s">
        <v>16</v>
      </c>
      <c r="C29288" t="s">
        <v>32</v>
      </c>
      <c r="D29288" t="s">
        <v>108</v>
      </c>
      <c r="E29288" s="5">
        <v>45474</v>
      </c>
    </row>
    <row r="29289" spans="1:5" x14ac:dyDescent="0.25">
      <c r="A29289">
        <v>932343738</v>
      </c>
      <c r="B29289" t="s">
        <v>20</v>
      </c>
      <c r="C29289" t="s">
        <v>32</v>
      </c>
      <c r="D29289" t="s">
        <v>108</v>
      </c>
      <c r="E29289" s="5">
        <v>45474</v>
      </c>
    </row>
    <row r="29290" spans="1:5" x14ac:dyDescent="0.25">
      <c r="A29290">
        <v>926816608</v>
      </c>
      <c r="B29290" t="s">
        <v>12</v>
      </c>
      <c r="C29290" t="s">
        <v>29</v>
      </c>
      <c r="D29290" t="s">
        <v>110</v>
      </c>
      <c r="E29290" s="5">
        <v>45474</v>
      </c>
    </row>
    <row r="29291" spans="1:5" x14ac:dyDescent="0.25">
      <c r="A29291">
        <v>882414922</v>
      </c>
      <c r="B29291" t="s">
        <v>373</v>
      </c>
      <c r="C29291" t="s">
        <v>29</v>
      </c>
      <c r="D29291" t="s">
        <v>110</v>
      </c>
      <c r="E29291" s="5">
        <v>45474</v>
      </c>
    </row>
    <row r="29292" spans="1:5" x14ac:dyDescent="0.25">
      <c r="A29292">
        <v>982395593</v>
      </c>
      <c r="B29292" t="s">
        <v>373</v>
      </c>
      <c r="C29292" t="s">
        <v>29</v>
      </c>
      <c r="D29292" t="s">
        <v>110</v>
      </c>
      <c r="E29292" s="5">
        <v>45474</v>
      </c>
    </row>
    <row r="29293" spans="1:5" x14ac:dyDescent="0.25">
      <c r="A29293">
        <v>988131997</v>
      </c>
      <c r="B29293" t="s">
        <v>373</v>
      </c>
      <c r="C29293" t="s">
        <v>29</v>
      </c>
      <c r="D29293" t="s">
        <v>110</v>
      </c>
      <c r="E29293" s="5">
        <v>45474</v>
      </c>
    </row>
    <row r="29294" spans="1:5" x14ac:dyDescent="0.25">
      <c r="A29294">
        <v>989227475</v>
      </c>
      <c r="B29294" t="s">
        <v>373</v>
      </c>
      <c r="C29294" t="s">
        <v>29</v>
      </c>
      <c r="D29294" t="s">
        <v>110</v>
      </c>
      <c r="E29294" s="5">
        <v>45474</v>
      </c>
    </row>
    <row r="29295" spans="1:5" x14ac:dyDescent="0.25">
      <c r="A29295">
        <v>997970144</v>
      </c>
      <c r="B29295" t="s">
        <v>16</v>
      </c>
      <c r="C29295" t="s">
        <v>29</v>
      </c>
      <c r="D29295" t="s">
        <v>110</v>
      </c>
      <c r="E29295" s="5">
        <v>45474</v>
      </c>
    </row>
    <row r="29296" spans="1:5" x14ac:dyDescent="0.25">
      <c r="A29296">
        <v>921627807</v>
      </c>
      <c r="B29296" t="s">
        <v>10</v>
      </c>
      <c r="C29296" t="s">
        <v>29</v>
      </c>
      <c r="D29296" t="s">
        <v>110</v>
      </c>
      <c r="E29296" s="5">
        <v>45474</v>
      </c>
    </row>
    <row r="29297" spans="1:5" x14ac:dyDescent="0.25">
      <c r="A29297">
        <v>986197052</v>
      </c>
      <c r="B29297" t="s">
        <v>373</v>
      </c>
      <c r="C29297" t="s">
        <v>57</v>
      </c>
      <c r="D29297" t="s">
        <v>111</v>
      </c>
      <c r="E29297" s="5">
        <v>45474</v>
      </c>
    </row>
    <row r="29298" spans="1:5" x14ac:dyDescent="0.25">
      <c r="A29298">
        <v>833472542</v>
      </c>
      <c r="B29298" t="s">
        <v>15</v>
      </c>
      <c r="C29298" t="s">
        <v>57</v>
      </c>
      <c r="D29298" t="s">
        <v>111</v>
      </c>
      <c r="E29298" s="5">
        <v>45474</v>
      </c>
    </row>
    <row r="29299" spans="1:5" x14ac:dyDescent="0.25">
      <c r="A29299">
        <v>969935325</v>
      </c>
      <c r="B29299" t="s">
        <v>15</v>
      </c>
      <c r="C29299" t="s">
        <v>57</v>
      </c>
      <c r="D29299" t="s">
        <v>111</v>
      </c>
      <c r="E29299" s="5">
        <v>45474</v>
      </c>
    </row>
    <row r="29300" spans="1:5" x14ac:dyDescent="0.25">
      <c r="A29300">
        <v>925209562</v>
      </c>
      <c r="B29300" t="s">
        <v>16</v>
      </c>
      <c r="C29300" t="s">
        <v>57</v>
      </c>
      <c r="D29300" t="s">
        <v>111</v>
      </c>
      <c r="E29300" s="5">
        <v>45474</v>
      </c>
    </row>
    <row r="29301" spans="1:5" x14ac:dyDescent="0.25">
      <c r="A29301">
        <v>825181202</v>
      </c>
      <c r="B29301" t="s">
        <v>12</v>
      </c>
      <c r="C29301" t="s">
        <v>21</v>
      </c>
      <c r="D29301" t="s">
        <v>112</v>
      </c>
      <c r="E29301" s="5">
        <v>45474</v>
      </c>
    </row>
    <row r="29302" spans="1:5" x14ac:dyDescent="0.25">
      <c r="A29302">
        <v>882310272</v>
      </c>
      <c r="B29302" t="s">
        <v>12</v>
      </c>
      <c r="C29302" t="s">
        <v>21</v>
      </c>
      <c r="D29302" t="s">
        <v>112</v>
      </c>
      <c r="E29302" s="5">
        <v>45474</v>
      </c>
    </row>
    <row r="29303" spans="1:5" x14ac:dyDescent="0.25">
      <c r="A29303">
        <v>916668317</v>
      </c>
      <c r="B29303" t="s">
        <v>12</v>
      </c>
      <c r="C29303" t="s">
        <v>21</v>
      </c>
      <c r="D29303" t="s">
        <v>112</v>
      </c>
      <c r="E29303" s="5">
        <v>45474</v>
      </c>
    </row>
    <row r="29304" spans="1:5" x14ac:dyDescent="0.25">
      <c r="A29304">
        <v>918781560</v>
      </c>
      <c r="B29304" t="s">
        <v>12</v>
      </c>
      <c r="C29304" t="s">
        <v>21</v>
      </c>
      <c r="D29304" t="s">
        <v>112</v>
      </c>
      <c r="E29304" s="5">
        <v>45474</v>
      </c>
    </row>
    <row r="29305" spans="1:5" x14ac:dyDescent="0.25">
      <c r="A29305">
        <v>922097828</v>
      </c>
      <c r="B29305" t="s">
        <v>12</v>
      </c>
      <c r="C29305" t="s">
        <v>21</v>
      </c>
      <c r="D29305" t="s">
        <v>112</v>
      </c>
      <c r="E29305" s="5">
        <v>45474</v>
      </c>
    </row>
    <row r="29306" spans="1:5" x14ac:dyDescent="0.25">
      <c r="A29306">
        <v>923722238</v>
      </c>
      <c r="B29306" t="s">
        <v>12</v>
      </c>
      <c r="C29306" t="s">
        <v>21</v>
      </c>
      <c r="D29306" t="s">
        <v>112</v>
      </c>
      <c r="E29306" s="5">
        <v>45474</v>
      </c>
    </row>
    <row r="29307" spans="1:5" x14ac:dyDescent="0.25">
      <c r="A29307">
        <v>933220133</v>
      </c>
      <c r="B29307" t="s">
        <v>12</v>
      </c>
      <c r="C29307" t="s">
        <v>21</v>
      </c>
      <c r="D29307" t="s">
        <v>112</v>
      </c>
      <c r="E29307" s="5">
        <v>45474</v>
      </c>
    </row>
    <row r="29308" spans="1:5" x14ac:dyDescent="0.25">
      <c r="A29308">
        <v>959979189</v>
      </c>
      <c r="B29308" t="s">
        <v>12</v>
      </c>
      <c r="C29308" t="s">
        <v>21</v>
      </c>
      <c r="D29308" t="s">
        <v>112</v>
      </c>
      <c r="E29308" s="5">
        <v>45474</v>
      </c>
    </row>
    <row r="29309" spans="1:5" x14ac:dyDescent="0.25">
      <c r="A29309">
        <v>919313277</v>
      </c>
      <c r="B29309" t="s">
        <v>15</v>
      </c>
      <c r="C29309" t="s">
        <v>21</v>
      </c>
      <c r="D29309" t="s">
        <v>112</v>
      </c>
      <c r="E29309" s="5">
        <v>45474</v>
      </c>
    </row>
    <row r="29310" spans="1:5" x14ac:dyDescent="0.25">
      <c r="A29310">
        <v>921655282</v>
      </c>
      <c r="B29310" t="s">
        <v>15</v>
      </c>
      <c r="C29310" t="s">
        <v>21</v>
      </c>
      <c r="D29310" t="s">
        <v>112</v>
      </c>
      <c r="E29310" s="5">
        <v>45474</v>
      </c>
    </row>
    <row r="29311" spans="1:5" x14ac:dyDescent="0.25">
      <c r="A29311">
        <v>921901151</v>
      </c>
      <c r="B29311" t="s">
        <v>15</v>
      </c>
      <c r="C29311" t="s">
        <v>21</v>
      </c>
      <c r="D29311" t="s">
        <v>112</v>
      </c>
      <c r="E29311" s="5">
        <v>45474</v>
      </c>
    </row>
    <row r="29312" spans="1:5" x14ac:dyDescent="0.25">
      <c r="A29312">
        <v>924900555</v>
      </c>
      <c r="B29312" t="s">
        <v>15</v>
      </c>
      <c r="C29312" t="s">
        <v>21</v>
      </c>
      <c r="D29312" t="s">
        <v>112</v>
      </c>
      <c r="E29312" s="5">
        <v>45474</v>
      </c>
    </row>
    <row r="29313" spans="1:5" x14ac:dyDescent="0.25">
      <c r="A29313">
        <v>927073749</v>
      </c>
      <c r="B29313" t="s">
        <v>15</v>
      </c>
      <c r="C29313" t="s">
        <v>21</v>
      </c>
      <c r="D29313" t="s">
        <v>112</v>
      </c>
      <c r="E29313" s="5">
        <v>45474</v>
      </c>
    </row>
    <row r="29314" spans="1:5" x14ac:dyDescent="0.25">
      <c r="A29314">
        <v>930527319</v>
      </c>
      <c r="B29314" t="s">
        <v>15</v>
      </c>
      <c r="C29314" t="s">
        <v>21</v>
      </c>
      <c r="D29314" t="s">
        <v>112</v>
      </c>
      <c r="E29314" s="5">
        <v>45474</v>
      </c>
    </row>
    <row r="29315" spans="1:5" x14ac:dyDescent="0.25">
      <c r="A29315">
        <v>930598720</v>
      </c>
      <c r="B29315" t="s">
        <v>15</v>
      </c>
      <c r="C29315" t="s">
        <v>21</v>
      </c>
      <c r="D29315" t="s">
        <v>112</v>
      </c>
      <c r="E29315" s="5">
        <v>45474</v>
      </c>
    </row>
    <row r="29316" spans="1:5" x14ac:dyDescent="0.25">
      <c r="A29316">
        <v>933795837</v>
      </c>
      <c r="B29316" t="s">
        <v>15</v>
      </c>
      <c r="C29316" t="s">
        <v>21</v>
      </c>
      <c r="D29316" t="s">
        <v>112</v>
      </c>
      <c r="E29316" s="5">
        <v>45474</v>
      </c>
    </row>
    <row r="29317" spans="1:5" x14ac:dyDescent="0.25">
      <c r="A29317">
        <v>969391384</v>
      </c>
      <c r="B29317" t="s">
        <v>15</v>
      </c>
      <c r="C29317" t="s">
        <v>21</v>
      </c>
      <c r="D29317" t="s">
        <v>112</v>
      </c>
      <c r="E29317" s="5">
        <v>45474</v>
      </c>
    </row>
    <row r="29318" spans="1:5" x14ac:dyDescent="0.25">
      <c r="A29318">
        <v>987796294</v>
      </c>
      <c r="B29318" t="s">
        <v>15</v>
      </c>
      <c r="C29318" t="s">
        <v>21</v>
      </c>
      <c r="D29318" t="s">
        <v>112</v>
      </c>
      <c r="E29318" s="5">
        <v>45474</v>
      </c>
    </row>
    <row r="29319" spans="1:5" x14ac:dyDescent="0.25">
      <c r="A29319">
        <v>831461322</v>
      </c>
      <c r="B29319" t="s">
        <v>20</v>
      </c>
      <c r="C29319" t="s">
        <v>21</v>
      </c>
      <c r="D29319" t="s">
        <v>112</v>
      </c>
      <c r="E29319" s="5">
        <v>45474</v>
      </c>
    </row>
    <row r="29320" spans="1:5" x14ac:dyDescent="0.25">
      <c r="A29320">
        <v>930075345</v>
      </c>
      <c r="B29320" t="s">
        <v>20</v>
      </c>
      <c r="C29320" t="s">
        <v>21</v>
      </c>
      <c r="D29320" t="s">
        <v>112</v>
      </c>
      <c r="E29320" s="5">
        <v>45474</v>
      </c>
    </row>
    <row r="29321" spans="1:5" x14ac:dyDescent="0.25">
      <c r="A29321">
        <v>931409476</v>
      </c>
      <c r="B29321" t="s">
        <v>20</v>
      </c>
      <c r="C29321" t="s">
        <v>21</v>
      </c>
      <c r="D29321" t="s">
        <v>112</v>
      </c>
      <c r="E29321" s="5">
        <v>45474</v>
      </c>
    </row>
    <row r="29322" spans="1:5" x14ac:dyDescent="0.25">
      <c r="A29322">
        <v>931587900</v>
      </c>
      <c r="B29322" t="s">
        <v>20</v>
      </c>
      <c r="C29322" t="s">
        <v>21</v>
      </c>
      <c r="D29322" t="s">
        <v>112</v>
      </c>
      <c r="E29322" s="5">
        <v>45474</v>
      </c>
    </row>
    <row r="29323" spans="1:5" x14ac:dyDescent="0.25">
      <c r="A29323">
        <v>932363895</v>
      </c>
      <c r="B29323" t="s">
        <v>20</v>
      </c>
      <c r="C29323" t="s">
        <v>21</v>
      </c>
      <c r="D29323" t="s">
        <v>112</v>
      </c>
      <c r="E29323" s="5">
        <v>45474</v>
      </c>
    </row>
    <row r="29324" spans="1:5" x14ac:dyDescent="0.25">
      <c r="A29324">
        <v>895986402</v>
      </c>
      <c r="B29324" t="s">
        <v>10</v>
      </c>
      <c r="C29324" t="s">
        <v>21</v>
      </c>
      <c r="D29324" t="s">
        <v>112</v>
      </c>
      <c r="E29324" s="5">
        <v>45474</v>
      </c>
    </row>
    <row r="29325" spans="1:5" x14ac:dyDescent="0.25">
      <c r="A29325">
        <v>928320928</v>
      </c>
      <c r="B29325" t="s">
        <v>12</v>
      </c>
      <c r="C29325" t="s">
        <v>24</v>
      </c>
      <c r="D29325" t="s">
        <v>113</v>
      </c>
      <c r="E29325" s="5">
        <v>45474</v>
      </c>
    </row>
    <row r="29326" spans="1:5" x14ac:dyDescent="0.25">
      <c r="A29326">
        <v>880442422</v>
      </c>
      <c r="B29326" t="s">
        <v>373</v>
      </c>
      <c r="C29326" t="s">
        <v>24</v>
      </c>
      <c r="D29326" t="s">
        <v>113</v>
      </c>
      <c r="E29326" s="5">
        <v>45474</v>
      </c>
    </row>
    <row r="29327" spans="1:5" x14ac:dyDescent="0.25">
      <c r="A29327">
        <v>896429582</v>
      </c>
      <c r="B29327" t="s">
        <v>373</v>
      </c>
      <c r="C29327" t="s">
        <v>24</v>
      </c>
      <c r="D29327" t="s">
        <v>113</v>
      </c>
      <c r="E29327" s="5">
        <v>45474</v>
      </c>
    </row>
    <row r="29328" spans="1:5" x14ac:dyDescent="0.25">
      <c r="A29328">
        <v>980820963</v>
      </c>
      <c r="B29328" t="s">
        <v>373</v>
      </c>
      <c r="C29328" t="s">
        <v>24</v>
      </c>
      <c r="D29328" t="s">
        <v>113</v>
      </c>
      <c r="E29328" s="5">
        <v>45474</v>
      </c>
    </row>
    <row r="29329" spans="1:5" x14ac:dyDescent="0.25">
      <c r="A29329">
        <v>985979766</v>
      </c>
      <c r="B29329" t="s">
        <v>373</v>
      </c>
      <c r="C29329" t="s">
        <v>24</v>
      </c>
      <c r="D29329" t="s">
        <v>113</v>
      </c>
      <c r="E29329" s="5">
        <v>45474</v>
      </c>
    </row>
    <row r="29330" spans="1:5" x14ac:dyDescent="0.25">
      <c r="A29330">
        <v>986621326</v>
      </c>
      <c r="B29330" t="s">
        <v>373</v>
      </c>
      <c r="C29330" t="s">
        <v>24</v>
      </c>
      <c r="D29330" t="s">
        <v>113</v>
      </c>
      <c r="E29330" s="5">
        <v>45474</v>
      </c>
    </row>
    <row r="29331" spans="1:5" x14ac:dyDescent="0.25">
      <c r="A29331">
        <v>988797723</v>
      </c>
      <c r="B29331" t="s">
        <v>373</v>
      </c>
      <c r="C29331" t="s">
        <v>24</v>
      </c>
      <c r="D29331" t="s">
        <v>113</v>
      </c>
      <c r="E29331" s="5">
        <v>45474</v>
      </c>
    </row>
    <row r="29332" spans="1:5" x14ac:dyDescent="0.25">
      <c r="A29332">
        <v>991752846</v>
      </c>
      <c r="B29332" t="s">
        <v>373</v>
      </c>
      <c r="C29332" t="s">
        <v>24</v>
      </c>
      <c r="D29332" t="s">
        <v>113</v>
      </c>
      <c r="E29332" s="5">
        <v>45474</v>
      </c>
    </row>
    <row r="29333" spans="1:5" x14ac:dyDescent="0.25">
      <c r="A29333">
        <v>996691772</v>
      </c>
      <c r="B29333" t="s">
        <v>15</v>
      </c>
      <c r="C29333" t="s">
        <v>24</v>
      </c>
      <c r="D29333" t="s">
        <v>113</v>
      </c>
      <c r="E29333" s="5">
        <v>45474</v>
      </c>
    </row>
    <row r="29334" spans="1:5" x14ac:dyDescent="0.25">
      <c r="A29334">
        <v>933149005</v>
      </c>
      <c r="B29334" t="s">
        <v>12</v>
      </c>
      <c r="C29334" t="s">
        <v>70</v>
      </c>
      <c r="D29334" t="s">
        <v>114</v>
      </c>
      <c r="E29334" s="5">
        <v>45474</v>
      </c>
    </row>
    <row r="29335" spans="1:5" x14ac:dyDescent="0.25">
      <c r="A29335">
        <v>996900525</v>
      </c>
      <c r="B29335" t="s">
        <v>12</v>
      </c>
      <c r="C29335" t="s">
        <v>70</v>
      </c>
      <c r="D29335" t="s">
        <v>114</v>
      </c>
      <c r="E29335" s="5">
        <v>45474</v>
      </c>
    </row>
    <row r="29336" spans="1:5" x14ac:dyDescent="0.25">
      <c r="A29336">
        <v>971426578</v>
      </c>
      <c r="B29336" t="s">
        <v>373</v>
      </c>
      <c r="C29336" t="s">
        <v>70</v>
      </c>
      <c r="D29336" t="s">
        <v>114</v>
      </c>
      <c r="E29336" s="5">
        <v>45474</v>
      </c>
    </row>
    <row r="29337" spans="1:5" x14ac:dyDescent="0.25">
      <c r="A29337">
        <v>923590730</v>
      </c>
      <c r="B29337" t="s">
        <v>15</v>
      </c>
      <c r="C29337" t="s">
        <v>70</v>
      </c>
      <c r="D29337" t="s">
        <v>114</v>
      </c>
      <c r="E29337" s="5">
        <v>45474</v>
      </c>
    </row>
    <row r="29338" spans="1:5" x14ac:dyDescent="0.25">
      <c r="A29338">
        <v>983582842</v>
      </c>
      <c r="B29338" t="s">
        <v>15</v>
      </c>
      <c r="C29338" t="s">
        <v>70</v>
      </c>
      <c r="D29338" t="s">
        <v>114</v>
      </c>
      <c r="E29338" s="5">
        <v>45474</v>
      </c>
    </row>
    <row r="29339" spans="1:5" x14ac:dyDescent="0.25">
      <c r="A29339">
        <v>931389114</v>
      </c>
      <c r="B29339" t="s">
        <v>20</v>
      </c>
      <c r="C29339" t="s">
        <v>70</v>
      </c>
      <c r="D29339" t="s">
        <v>114</v>
      </c>
      <c r="E29339" s="5">
        <v>45474</v>
      </c>
    </row>
    <row r="29340" spans="1:5" x14ac:dyDescent="0.25">
      <c r="A29340">
        <v>932111373</v>
      </c>
      <c r="B29340" t="s">
        <v>60</v>
      </c>
      <c r="C29340" t="s">
        <v>21</v>
      </c>
      <c r="D29340" t="s">
        <v>115</v>
      </c>
      <c r="E29340" s="5">
        <v>45474</v>
      </c>
    </row>
    <row r="29341" spans="1:5" x14ac:dyDescent="0.25">
      <c r="A29341">
        <v>912348237</v>
      </c>
      <c r="B29341" t="s">
        <v>12</v>
      </c>
      <c r="C29341" t="s">
        <v>21</v>
      </c>
      <c r="D29341" t="s">
        <v>115</v>
      </c>
      <c r="E29341" s="5">
        <v>45474</v>
      </c>
    </row>
    <row r="29342" spans="1:5" x14ac:dyDescent="0.25">
      <c r="A29342">
        <v>991420592</v>
      </c>
      <c r="B29342" t="s">
        <v>12</v>
      </c>
      <c r="C29342" t="s">
        <v>21</v>
      </c>
      <c r="D29342" t="s">
        <v>115</v>
      </c>
      <c r="E29342" s="5">
        <v>45474</v>
      </c>
    </row>
    <row r="29343" spans="1:5" x14ac:dyDescent="0.25">
      <c r="A29343">
        <v>992400749</v>
      </c>
      <c r="B29343" t="s">
        <v>12</v>
      </c>
      <c r="C29343" t="s">
        <v>21</v>
      </c>
      <c r="D29343" t="s">
        <v>115</v>
      </c>
      <c r="E29343" s="5">
        <v>45474</v>
      </c>
    </row>
    <row r="29344" spans="1:5" x14ac:dyDescent="0.25">
      <c r="A29344">
        <v>819350752</v>
      </c>
      <c r="B29344" t="s">
        <v>15</v>
      </c>
      <c r="C29344" t="s">
        <v>21</v>
      </c>
      <c r="D29344" t="s">
        <v>115</v>
      </c>
      <c r="E29344" s="5">
        <v>45474</v>
      </c>
    </row>
    <row r="29345" spans="1:5" x14ac:dyDescent="0.25">
      <c r="A29345">
        <v>827521612</v>
      </c>
      <c r="B29345" t="s">
        <v>15</v>
      </c>
      <c r="C29345" t="s">
        <v>21</v>
      </c>
      <c r="D29345" t="s">
        <v>115</v>
      </c>
      <c r="E29345" s="5">
        <v>45474</v>
      </c>
    </row>
    <row r="29346" spans="1:5" x14ac:dyDescent="0.25">
      <c r="A29346">
        <v>927319195</v>
      </c>
      <c r="B29346" t="s">
        <v>15</v>
      </c>
      <c r="C29346" t="s">
        <v>21</v>
      </c>
      <c r="D29346" t="s">
        <v>115</v>
      </c>
      <c r="E29346" s="5">
        <v>45474</v>
      </c>
    </row>
    <row r="29347" spans="1:5" x14ac:dyDescent="0.25">
      <c r="A29347">
        <v>929672593</v>
      </c>
      <c r="B29347" t="s">
        <v>15</v>
      </c>
      <c r="C29347" t="s">
        <v>21</v>
      </c>
      <c r="D29347" t="s">
        <v>115</v>
      </c>
      <c r="E29347" s="5">
        <v>45474</v>
      </c>
    </row>
    <row r="29348" spans="1:5" x14ac:dyDescent="0.25">
      <c r="A29348">
        <v>929977637</v>
      </c>
      <c r="B29348" t="s">
        <v>15</v>
      </c>
      <c r="C29348" t="s">
        <v>21</v>
      </c>
      <c r="D29348" t="s">
        <v>115</v>
      </c>
      <c r="E29348" s="5">
        <v>45474</v>
      </c>
    </row>
    <row r="29349" spans="1:5" x14ac:dyDescent="0.25">
      <c r="A29349">
        <v>957791832</v>
      </c>
      <c r="B29349" t="s">
        <v>15</v>
      </c>
      <c r="C29349" t="s">
        <v>21</v>
      </c>
      <c r="D29349" t="s">
        <v>115</v>
      </c>
      <c r="E29349" s="5">
        <v>45474</v>
      </c>
    </row>
    <row r="29350" spans="1:5" x14ac:dyDescent="0.25">
      <c r="A29350">
        <v>970228195</v>
      </c>
      <c r="B29350" t="s">
        <v>15</v>
      </c>
      <c r="C29350" t="s">
        <v>21</v>
      </c>
      <c r="D29350" t="s">
        <v>115</v>
      </c>
      <c r="E29350" s="5">
        <v>45474</v>
      </c>
    </row>
    <row r="29351" spans="1:5" x14ac:dyDescent="0.25">
      <c r="A29351">
        <v>994263684</v>
      </c>
      <c r="B29351" t="s">
        <v>15</v>
      </c>
      <c r="C29351" t="s">
        <v>21</v>
      </c>
      <c r="D29351" t="s">
        <v>115</v>
      </c>
      <c r="E29351" s="5">
        <v>45474</v>
      </c>
    </row>
    <row r="29352" spans="1:5" x14ac:dyDescent="0.25">
      <c r="A29352">
        <v>993542113</v>
      </c>
      <c r="B29352" t="s">
        <v>10</v>
      </c>
      <c r="C29352" t="s">
        <v>21</v>
      </c>
      <c r="D29352" t="s">
        <v>115</v>
      </c>
      <c r="E29352" s="5">
        <v>45474</v>
      </c>
    </row>
    <row r="29353" spans="1:5" x14ac:dyDescent="0.25">
      <c r="A29353">
        <v>916207204</v>
      </c>
      <c r="B29353" t="s">
        <v>12</v>
      </c>
      <c r="C29353" t="s">
        <v>13</v>
      </c>
      <c r="D29353" t="s">
        <v>116</v>
      </c>
      <c r="E29353" s="5">
        <v>45474</v>
      </c>
    </row>
    <row r="29354" spans="1:5" x14ac:dyDescent="0.25">
      <c r="A29354">
        <v>985895368</v>
      </c>
      <c r="B29354" t="s">
        <v>373</v>
      </c>
      <c r="C29354" t="s">
        <v>13</v>
      </c>
      <c r="D29354" t="s">
        <v>116</v>
      </c>
      <c r="E29354" s="5">
        <v>45474</v>
      </c>
    </row>
    <row r="29355" spans="1:5" x14ac:dyDescent="0.25">
      <c r="A29355">
        <v>986325514</v>
      </c>
      <c r="B29355" t="s">
        <v>373</v>
      </c>
      <c r="C29355" t="s">
        <v>13</v>
      </c>
      <c r="D29355" t="s">
        <v>116</v>
      </c>
      <c r="E29355" s="5">
        <v>45474</v>
      </c>
    </row>
    <row r="29356" spans="1:5" x14ac:dyDescent="0.25">
      <c r="A29356">
        <v>969983036</v>
      </c>
      <c r="B29356" t="s">
        <v>15</v>
      </c>
      <c r="C29356" t="s">
        <v>13</v>
      </c>
      <c r="D29356" t="s">
        <v>116</v>
      </c>
      <c r="E29356" s="5">
        <v>45474</v>
      </c>
    </row>
    <row r="29357" spans="1:5" x14ac:dyDescent="0.25">
      <c r="A29357">
        <v>980229874</v>
      </c>
      <c r="B29357" t="s">
        <v>16</v>
      </c>
      <c r="C29357" t="s">
        <v>13</v>
      </c>
      <c r="D29357" t="s">
        <v>116</v>
      </c>
      <c r="E29357" s="5">
        <v>45474</v>
      </c>
    </row>
    <row r="29358" spans="1:5" x14ac:dyDescent="0.25">
      <c r="A29358">
        <v>911702568</v>
      </c>
      <c r="B29358" t="s">
        <v>12</v>
      </c>
      <c r="C29358" t="s">
        <v>45</v>
      </c>
      <c r="D29358" t="s">
        <v>371</v>
      </c>
      <c r="E29358" s="5">
        <v>45474</v>
      </c>
    </row>
    <row r="29359" spans="1:5" x14ac:dyDescent="0.25">
      <c r="A29359">
        <v>969723492</v>
      </c>
      <c r="B29359" t="s">
        <v>373</v>
      </c>
      <c r="C29359" t="s">
        <v>45</v>
      </c>
      <c r="D29359" t="s">
        <v>371</v>
      </c>
      <c r="E29359" s="5">
        <v>45474</v>
      </c>
    </row>
    <row r="29360" spans="1:5" x14ac:dyDescent="0.25">
      <c r="A29360">
        <v>970583424</v>
      </c>
      <c r="B29360" t="s">
        <v>373</v>
      </c>
      <c r="C29360" t="s">
        <v>45</v>
      </c>
      <c r="D29360" t="s">
        <v>371</v>
      </c>
      <c r="E29360" s="5">
        <v>45474</v>
      </c>
    </row>
    <row r="29361" spans="1:5" x14ac:dyDescent="0.25">
      <c r="A29361">
        <v>986102507</v>
      </c>
      <c r="B29361" t="s">
        <v>373</v>
      </c>
      <c r="C29361" t="s">
        <v>45</v>
      </c>
      <c r="D29361" t="s">
        <v>371</v>
      </c>
      <c r="E29361" s="5">
        <v>45474</v>
      </c>
    </row>
    <row r="29362" spans="1:5" x14ac:dyDescent="0.25">
      <c r="A29362">
        <v>978675794</v>
      </c>
      <c r="B29362" t="s">
        <v>17</v>
      </c>
      <c r="C29362" t="s">
        <v>29</v>
      </c>
      <c r="D29362" t="s">
        <v>117</v>
      </c>
      <c r="E29362" s="5">
        <v>45474</v>
      </c>
    </row>
    <row r="29363" spans="1:5" x14ac:dyDescent="0.25">
      <c r="A29363">
        <v>915688373</v>
      </c>
      <c r="B29363" t="s">
        <v>12</v>
      </c>
      <c r="C29363" t="s">
        <v>29</v>
      </c>
      <c r="D29363" t="s">
        <v>117</v>
      </c>
      <c r="E29363" s="5">
        <v>45474</v>
      </c>
    </row>
    <row r="29364" spans="1:5" x14ac:dyDescent="0.25">
      <c r="A29364">
        <v>916449577</v>
      </c>
      <c r="B29364" t="s">
        <v>12</v>
      </c>
      <c r="C29364" t="s">
        <v>29</v>
      </c>
      <c r="D29364" t="s">
        <v>117</v>
      </c>
      <c r="E29364" s="5">
        <v>45474</v>
      </c>
    </row>
    <row r="29365" spans="1:5" x14ac:dyDescent="0.25">
      <c r="A29365">
        <v>918010408</v>
      </c>
      <c r="B29365" t="s">
        <v>12</v>
      </c>
      <c r="C29365" t="s">
        <v>29</v>
      </c>
      <c r="D29365" t="s">
        <v>117</v>
      </c>
      <c r="E29365" s="5">
        <v>45474</v>
      </c>
    </row>
    <row r="29366" spans="1:5" x14ac:dyDescent="0.25">
      <c r="A29366">
        <v>971327871</v>
      </c>
      <c r="B29366" t="s">
        <v>373</v>
      </c>
      <c r="C29366" t="s">
        <v>29</v>
      </c>
      <c r="D29366" t="s">
        <v>117</v>
      </c>
      <c r="E29366" s="5">
        <v>45474</v>
      </c>
    </row>
    <row r="29367" spans="1:5" x14ac:dyDescent="0.25">
      <c r="A29367">
        <v>977104866</v>
      </c>
      <c r="B29367" t="s">
        <v>373</v>
      </c>
      <c r="C29367" t="s">
        <v>29</v>
      </c>
      <c r="D29367" t="s">
        <v>117</v>
      </c>
      <c r="E29367" s="5">
        <v>45474</v>
      </c>
    </row>
    <row r="29368" spans="1:5" x14ac:dyDescent="0.25">
      <c r="A29368">
        <v>925037079</v>
      </c>
      <c r="B29368" t="s">
        <v>15</v>
      </c>
      <c r="C29368" t="s">
        <v>29</v>
      </c>
      <c r="D29368" t="s">
        <v>117</v>
      </c>
      <c r="E29368" s="5">
        <v>45474</v>
      </c>
    </row>
    <row r="29369" spans="1:5" x14ac:dyDescent="0.25">
      <c r="A29369">
        <v>931213032</v>
      </c>
      <c r="B29369" t="s">
        <v>15</v>
      </c>
      <c r="C29369" t="s">
        <v>29</v>
      </c>
      <c r="D29369" t="s">
        <v>117</v>
      </c>
      <c r="E29369" s="5">
        <v>45474</v>
      </c>
    </row>
    <row r="29370" spans="1:5" x14ac:dyDescent="0.25">
      <c r="A29370">
        <v>931556371</v>
      </c>
      <c r="B29370" t="s">
        <v>15</v>
      </c>
      <c r="C29370" t="s">
        <v>29</v>
      </c>
      <c r="D29370" t="s">
        <v>117</v>
      </c>
      <c r="E29370" s="5">
        <v>45474</v>
      </c>
    </row>
    <row r="29371" spans="1:5" x14ac:dyDescent="0.25">
      <c r="A29371">
        <v>932498472</v>
      </c>
      <c r="B29371" t="s">
        <v>15</v>
      </c>
      <c r="C29371" t="s">
        <v>29</v>
      </c>
      <c r="D29371" t="s">
        <v>117</v>
      </c>
      <c r="E29371" s="5">
        <v>45474</v>
      </c>
    </row>
    <row r="29372" spans="1:5" x14ac:dyDescent="0.25">
      <c r="A29372">
        <v>933384551</v>
      </c>
      <c r="B29372" t="s">
        <v>15</v>
      </c>
      <c r="C29372" t="s">
        <v>29</v>
      </c>
      <c r="D29372" t="s">
        <v>117</v>
      </c>
      <c r="E29372" s="5">
        <v>45474</v>
      </c>
    </row>
    <row r="29373" spans="1:5" x14ac:dyDescent="0.25">
      <c r="A29373">
        <v>986177191</v>
      </c>
      <c r="B29373" t="s">
        <v>15</v>
      </c>
      <c r="C29373" t="s">
        <v>29</v>
      </c>
      <c r="D29373" t="s">
        <v>117</v>
      </c>
      <c r="E29373" s="5">
        <v>45474</v>
      </c>
    </row>
    <row r="29374" spans="1:5" x14ac:dyDescent="0.25">
      <c r="A29374">
        <v>986182918</v>
      </c>
      <c r="B29374" t="s">
        <v>15</v>
      </c>
      <c r="C29374" t="s">
        <v>29</v>
      </c>
      <c r="D29374" t="s">
        <v>117</v>
      </c>
      <c r="E29374" s="5">
        <v>45474</v>
      </c>
    </row>
    <row r="29375" spans="1:5" x14ac:dyDescent="0.25">
      <c r="A29375">
        <v>990534845</v>
      </c>
      <c r="B29375" t="s">
        <v>15</v>
      </c>
      <c r="C29375" t="s">
        <v>29</v>
      </c>
      <c r="D29375" t="s">
        <v>117</v>
      </c>
      <c r="E29375" s="5">
        <v>45474</v>
      </c>
    </row>
    <row r="29376" spans="1:5" x14ac:dyDescent="0.25">
      <c r="A29376">
        <v>995697645</v>
      </c>
      <c r="B29376" t="s">
        <v>16</v>
      </c>
      <c r="C29376" t="s">
        <v>29</v>
      </c>
      <c r="D29376" t="s">
        <v>117</v>
      </c>
      <c r="E29376" s="5">
        <v>45474</v>
      </c>
    </row>
    <row r="29377" spans="1:5" x14ac:dyDescent="0.25">
      <c r="A29377">
        <v>996744019</v>
      </c>
      <c r="B29377" t="s">
        <v>16</v>
      </c>
      <c r="C29377" t="s">
        <v>29</v>
      </c>
      <c r="D29377" t="s">
        <v>117</v>
      </c>
      <c r="E29377" s="5">
        <v>45474</v>
      </c>
    </row>
    <row r="29378" spans="1:5" x14ac:dyDescent="0.25">
      <c r="A29378">
        <v>832448052</v>
      </c>
      <c r="B29378" t="s">
        <v>20</v>
      </c>
      <c r="C29378" t="s">
        <v>29</v>
      </c>
      <c r="D29378" t="s">
        <v>117</v>
      </c>
      <c r="E29378" s="5">
        <v>45474</v>
      </c>
    </row>
    <row r="29379" spans="1:5" x14ac:dyDescent="0.25">
      <c r="A29379">
        <v>931453580</v>
      </c>
      <c r="B29379" t="s">
        <v>20</v>
      </c>
      <c r="C29379" t="s">
        <v>29</v>
      </c>
      <c r="D29379" t="s">
        <v>117</v>
      </c>
      <c r="E29379" s="5">
        <v>45474</v>
      </c>
    </row>
    <row r="29380" spans="1:5" x14ac:dyDescent="0.25">
      <c r="A29380">
        <v>932002418</v>
      </c>
      <c r="B29380" t="s">
        <v>20</v>
      </c>
      <c r="C29380" t="s">
        <v>29</v>
      </c>
      <c r="D29380" t="s">
        <v>117</v>
      </c>
      <c r="E29380" s="5">
        <v>45474</v>
      </c>
    </row>
    <row r="29381" spans="1:5" x14ac:dyDescent="0.25">
      <c r="A29381">
        <v>932488884</v>
      </c>
      <c r="B29381" t="s">
        <v>20</v>
      </c>
      <c r="C29381" t="s">
        <v>29</v>
      </c>
      <c r="D29381" t="s">
        <v>117</v>
      </c>
      <c r="E29381" s="5">
        <v>45474</v>
      </c>
    </row>
    <row r="29382" spans="1:5" x14ac:dyDescent="0.25">
      <c r="A29382">
        <v>918718672</v>
      </c>
      <c r="B29382" t="s">
        <v>12</v>
      </c>
      <c r="C29382" t="s">
        <v>91</v>
      </c>
      <c r="D29382" t="s">
        <v>118</v>
      </c>
      <c r="E29382" s="5">
        <v>45474</v>
      </c>
    </row>
    <row r="29383" spans="1:5" x14ac:dyDescent="0.25">
      <c r="A29383">
        <v>961455324</v>
      </c>
      <c r="B29383" t="s">
        <v>31</v>
      </c>
      <c r="C29383" t="s">
        <v>91</v>
      </c>
      <c r="D29383" t="s">
        <v>118</v>
      </c>
      <c r="E29383" s="5">
        <v>45474</v>
      </c>
    </row>
    <row r="29384" spans="1:5" x14ac:dyDescent="0.25">
      <c r="A29384">
        <v>950300701</v>
      </c>
      <c r="B29384" t="s">
        <v>373</v>
      </c>
      <c r="C29384" t="s">
        <v>21</v>
      </c>
      <c r="D29384" t="s">
        <v>119</v>
      </c>
      <c r="E29384" s="5">
        <v>45474</v>
      </c>
    </row>
    <row r="29385" spans="1:5" x14ac:dyDescent="0.25">
      <c r="A29385">
        <v>969147769</v>
      </c>
      <c r="B29385" t="s">
        <v>15</v>
      </c>
      <c r="C29385" t="s">
        <v>21</v>
      </c>
      <c r="D29385" t="s">
        <v>119</v>
      </c>
      <c r="E29385" s="5">
        <v>45474</v>
      </c>
    </row>
    <row r="29386" spans="1:5" x14ac:dyDescent="0.25">
      <c r="A29386">
        <v>976542835</v>
      </c>
      <c r="B29386" t="s">
        <v>373</v>
      </c>
      <c r="C29386" t="s">
        <v>24</v>
      </c>
      <c r="D29386" t="s">
        <v>372</v>
      </c>
      <c r="E29386" s="5">
        <v>45474</v>
      </c>
    </row>
    <row r="29387" spans="1:5" x14ac:dyDescent="0.25">
      <c r="A29387">
        <v>931446169</v>
      </c>
      <c r="B29387" t="s">
        <v>20</v>
      </c>
      <c r="C29387" t="s">
        <v>24</v>
      </c>
      <c r="D29387" t="s">
        <v>372</v>
      </c>
      <c r="E29387" s="5">
        <v>45474</v>
      </c>
    </row>
    <row r="29388" spans="1:5" x14ac:dyDescent="0.25">
      <c r="A29388">
        <v>927703149</v>
      </c>
      <c r="B29388" t="s">
        <v>12</v>
      </c>
      <c r="C29388" t="s">
        <v>13</v>
      </c>
      <c r="D29388" t="s">
        <v>120</v>
      </c>
      <c r="E29388" s="5">
        <v>45474</v>
      </c>
    </row>
    <row r="29389" spans="1:5" x14ac:dyDescent="0.25">
      <c r="A29389">
        <v>971398035</v>
      </c>
      <c r="B29389" t="s">
        <v>373</v>
      </c>
      <c r="C29389" t="s">
        <v>13</v>
      </c>
      <c r="D29389" t="s">
        <v>120</v>
      </c>
      <c r="E29389" s="5">
        <v>45474</v>
      </c>
    </row>
    <row r="29390" spans="1:5" x14ac:dyDescent="0.25">
      <c r="A29390">
        <v>992691301</v>
      </c>
      <c r="B29390" t="s">
        <v>373</v>
      </c>
      <c r="C29390" t="s">
        <v>13</v>
      </c>
      <c r="D29390" t="s">
        <v>120</v>
      </c>
      <c r="E29390" s="5">
        <v>45474</v>
      </c>
    </row>
    <row r="29391" spans="1:5" x14ac:dyDescent="0.25">
      <c r="A29391">
        <v>922144141</v>
      </c>
      <c r="B29391" t="s">
        <v>15</v>
      </c>
      <c r="C29391" t="s">
        <v>13</v>
      </c>
      <c r="D29391" t="s">
        <v>120</v>
      </c>
      <c r="E29391" s="5">
        <v>45474</v>
      </c>
    </row>
    <row r="29392" spans="1:5" x14ac:dyDescent="0.25">
      <c r="A29392">
        <v>922722137</v>
      </c>
      <c r="B29392" t="s">
        <v>15</v>
      </c>
      <c r="C29392" t="s">
        <v>13</v>
      </c>
      <c r="D29392" t="s">
        <v>120</v>
      </c>
      <c r="E29392" s="5">
        <v>45474</v>
      </c>
    </row>
    <row r="29393" spans="1:5" x14ac:dyDescent="0.25">
      <c r="A29393">
        <v>932153742</v>
      </c>
      <c r="B29393" t="s">
        <v>60</v>
      </c>
      <c r="C29393" t="s">
        <v>27</v>
      </c>
      <c r="D29393" t="s">
        <v>121</v>
      </c>
      <c r="E29393" s="5">
        <v>45474</v>
      </c>
    </row>
    <row r="29394" spans="1:5" x14ac:dyDescent="0.25">
      <c r="A29394">
        <v>939270914</v>
      </c>
      <c r="B29394" t="s">
        <v>12</v>
      </c>
      <c r="C29394" t="s">
        <v>27</v>
      </c>
      <c r="D29394" t="s">
        <v>121</v>
      </c>
      <c r="E29394" s="5">
        <v>45474</v>
      </c>
    </row>
    <row r="29395" spans="1:5" x14ac:dyDescent="0.25">
      <c r="A29395">
        <v>964257086</v>
      </c>
      <c r="B29395" t="s">
        <v>12</v>
      </c>
      <c r="C29395" t="s">
        <v>27</v>
      </c>
      <c r="D29395" t="s">
        <v>121</v>
      </c>
      <c r="E29395" s="5">
        <v>45474</v>
      </c>
    </row>
    <row r="29396" spans="1:5" x14ac:dyDescent="0.25">
      <c r="A29396">
        <v>983955770</v>
      </c>
      <c r="B29396" t="s">
        <v>12</v>
      </c>
      <c r="C29396" t="s">
        <v>27</v>
      </c>
      <c r="D29396" t="s">
        <v>121</v>
      </c>
      <c r="E29396" s="5">
        <v>45474</v>
      </c>
    </row>
    <row r="29397" spans="1:5" x14ac:dyDescent="0.25">
      <c r="A29397">
        <v>818577842</v>
      </c>
      <c r="B29397" t="s">
        <v>15</v>
      </c>
      <c r="C29397" t="s">
        <v>27</v>
      </c>
      <c r="D29397" t="s">
        <v>121</v>
      </c>
      <c r="E29397" s="5">
        <v>45474</v>
      </c>
    </row>
    <row r="29398" spans="1:5" x14ac:dyDescent="0.25">
      <c r="A29398">
        <v>830774432</v>
      </c>
      <c r="B29398" t="s">
        <v>15</v>
      </c>
      <c r="C29398" t="s">
        <v>27</v>
      </c>
      <c r="D29398" t="s">
        <v>121</v>
      </c>
      <c r="E29398" s="5">
        <v>45474</v>
      </c>
    </row>
    <row r="29399" spans="1:5" x14ac:dyDescent="0.25">
      <c r="A29399">
        <v>916070039</v>
      </c>
      <c r="B29399" t="s">
        <v>15</v>
      </c>
      <c r="C29399" t="s">
        <v>27</v>
      </c>
      <c r="D29399" t="s">
        <v>121</v>
      </c>
      <c r="E29399" s="5">
        <v>45474</v>
      </c>
    </row>
    <row r="29400" spans="1:5" x14ac:dyDescent="0.25">
      <c r="A29400">
        <v>922838755</v>
      </c>
      <c r="B29400" t="s">
        <v>15</v>
      </c>
      <c r="C29400" t="s">
        <v>27</v>
      </c>
      <c r="D29400" t="s">
        <v>121</v>
      </c>
      <c r="E29400" s="5">
        <v>45474</v>
      </c>
    </row>
    <row r="29401" spans="1:5" x14ac:dyDescent="0.25">
      <c r="A29401">
        <v>927313804</v>
      </c>
      <c r="B29401" t="s">
        <v>15</v>
      </c>
      <c r="C29401" t="s">
        <v>27</v>
      </c>
      <c r="D29401" t="s">
        <v>121</v>
      </c>
      <c r="E29401" s="5">
        <v>45474</v>
      </c>
    </row>
    <row r="29402" spans="1:5" x14ac:dyDescent="0.25">
      <c r="A29402">
        <v>929434781</v>
      </c>
      <c r="B29402" t="s">
        <v>15</v>
      </c>
      <c r="C29402" t="s">
        <v>27</v>
      </c>
      <c r="D29402" t="s">
        <v>121</v>
      </c>
      <c r="E29402" s="5">
        <v>45474</v>
      </c>
    </row>
    <row r="29403" spans="1:5" x14ac:dyDescent="0.25">
      <c r="A29403">
        <v>931702742</v>
      </c>
      <c r="B29403" t="s">
        <v>15</v>
      </c>
      <c r="C29403" t="s">
        <v>27</v>
      </c>
      <c r="D29403" t="s">
        <v>121</v>
      </c>
      <c r="E29403" s="5">
        <v>45474</v>
      </c>
    </row>
    <row r="29404" spans="1:5" x14ac:dyDescent="0.25">
      <c r="A29404">
        <v>944179488</v>
      </c>
      <c r="B29404" t="s">
        <v>15</v>
      </c>
      <c r="C29404" t="s">
        <v>27</v>
      </c>
      <c r="D29404" t="s">
        <v>121</v>
      </c>
      <c r="E29404" s="5">
        <v>45474</v>
      </c>
    </row>
    <row r="29405" spans="1:5" x14ac:dyDescent="0.25">
      <c r="A29405">
        <v>970287183</v>
      </c>
      <c r="B29405" t="s">
        <v>15</v>
      </c>
      <c r="C29405" t="s">
        <v>27</v>
      </c>
      <c r="D29405" t="s">
        <v>121</v>
      </c>
      <c r="E29405" s="5">
        <v>45474</v>
      </c>
    </row>
    <row r="29406" spans="1:5" x14ac:dyDescent="0.25">
      <c r="A29406">
        <v>974529424</v>
      </c>
      <c r="B29406" t="s">
        <v>15</v>
      </c>
      <c r="C29406" t="s">
        <v>27</v>
      </c>
      <c r="D29406" t="s">
        <v>121</v>
      </c>
      <c r="E29406" s="5">
        <v>45474</v>
      </c>
    </row>
    <row r="29407" spans="1:5" x14ac:dyDescent="0.25">
      <c r="A29407">
        <v>980184773</v>
      </c>
      <c r="B29407" t="s">
        <v>15</v>
      </c>
      <c r="C29407" t="s">
        <v>27</v>
      </c>
      <c r="D29407" t="s">
        <v>121</v>
      </c>
      <c r="E29407" s="5">
        <v>45474</v>
      </c>
    </row>
    <row r="29408" spans="1:5" x14ac:dyDescent="0.25">
      <c r="A29408">
        <v>830348352</v>
      </c>
      <c r="B29408" t="s">
        <v>20</v>
      </c>
      <c r="C29408" t="s">
        <v>27</v>
      </c>
      <c r="D29408" t="s">
        <v>121</v>
      </c>
      <c r="E29408" s="5">
        <v>45474</v>
      </c>
    </row>
    <row r="29409" spans="1:5" x14ac:dyDescent="0.25">
      <c r="A29409">
        <v>830892192</v>
      </c>
      <c r="B29409" t="s">
        <v>20</v>
      </c>
      <c r="C29409" t="s">
        <v>27</v>
      </c>
      <c r="D29409" t="s">
        <v>121</v>
      </c>
      <c r="E29409" s="5">
        <v>45474</v>
      </c>
    </row>
    <row r="29410" spans="1:5" x14ac:dyDescent="0.25">
      <c r="A29410">
        <v>931678868</v>
      </c>
      <c r="B29410" t="s">
        <v>20</v>
      </c>
      <c r="C29410" t="s">
        <v>27</v>
      </c>
      <c r="D29410" t="s">
        <v>121</v>
      </c>
      <c r="E29410" s="5">
        <v>45474</v>
      </c>
    </row>
    <row r="29411" spans="1:5" x14ac:dyDescent="0.25">
      <c r="A29411">
        <v>913559010</v>
      </c>
      <c r="B29411" t="s">
        <v>10</v>
      </c>
      <c r="C29411" t="s">
        <v>27</v>
      </c>
      <c r="D29411" t="s">
        <v>121</v>
      </c>
      <c r="E29411" s="5">
        <v>45474</v>
      </c>
    </row>
    <row r="29412" spans="1:5" x14ac:dyDescent="0.25">
      <c r="A29412">
        <v>985258562</v>
      </c>
      <c r="B29412" t="s">
        <v>10</v>
      </c>
      <c r="C29412" t="s">
        <v>27</v>
      </c>
      <c r="D29412" t="s">
        <v>121</v>
      </c>
      <c r="E29412" s="5">
        <v>45474</v>
      </c>
    </row>
    <row r="29413" spans="1:5" x14ac:dyDescent="0.25">
      <c r="A29413">
        <v>826202572</v>
      </c>
      <c r="B29413" t="s">
        <v>12</v>
      </c>
      <c r="C29413" t="s">
        <v>21</v>
      </c>
      <c r="D29413" t="s">
        <v>122</v>
      </c>
      <c r="E29413" s="5">
        <v>45474</v>
      </c>
    </row>
    <row r="29414" spans="1:5" x14ac:dyDescent="0.25">
      <c r="A29414">
        <v>879637112</v>
      </c>
      <c r="B29414" t="s">
        <v>12</v>
      </c>
      <c r="C29414" t="s">
        <v>21</v>
      </c>
      <c r="D29414" t="s">
        <v>122</v>
      </c>
      <c r="E29414" s="5">
        <v>45474</v>
      </c>
    </row>
    <row r="29415" spans="1:5" x14ac:dyDescent="0.25">
      <c r="A29415">
        <v>912719693</v>
      </c>
      <c r="B29415" t="s">
        <v>12</v>
      </c>
      <c r="C29415" t="s">
        <v>21</v>
      </c>
      <c r="D29415" t="s">
        <v>122</v>
      </c>
      <c r="E29415" s="5">
        <v>45474</v>
      </c>
    </row>
    <row r="29416" spans="1:5" x14ac:dyDescent="0.25">
      <c r="A29416">
        <v>915101275</v>
      </c>
      <c r="B29416" t="s">
        <v>12</v>
      </c>
      <c r="C29416" t="s">
        <v>21</v>
      </c>
      <c r="D29416" t="s">
        <v>122</v>
      </c>
      <c r="E29416" s="5">
        <v>45474</v>
      </c>
    </row>
    <row r="29417" spans="1:5" x14ac:dyDescent="0.25">
      <c r="A29417">
        <v>915674690</v>
      </c>
      <c r="B29417" t="s">
        <v>12</v>
      </c>
      <c r="C29417" t="s">
        <v>21</v>
      </c>
      <c r="D29417" t="s">
        <v>122</v>
      </c>
      <c r="E29417" s="5">
        <v>45474</v>
      </c>
    </row>
    <row r="29418" spans="1:5" x14ac:dyDescent="0.25">
      <c r="A29418">
        <v>916914113</v>
      </c>
      <c r="B29418" t="s">
        <v>12</v>
      </c>
      <c r="C29418" t="s">
        <v>21</v>
      </c>
      <c r="D29418" t="s">
        <v>122</v>
      </c>
      <c r="E29418" s="5">
        <v>45474</v>
      </c>
    </row>
    <row r="29419" spans="1:5" x14ac:dyDescent="0.25">
      <c r="A29419">
        <v>919229217</v>
      </c>
      <c r="B29419" t="s">
        <v>12</v>
      </c>
      <c r="C29419" t="s">
        <v>21</v>
      </c>
      <c r="D29419" t="s">
        <v>122</v>
      </c>
      <c r="E29419" s="5">
        <v>45474</v>
      </c>
    </row>
    <row r="29420" spans="1:5" x14ac:dyDescent="0.25">
      <c r="A29420">
        <v>920211577</v>
      </c>
      <c r="B29420" t="s">
        <v>12</v>
      </c>
      <c r="C29420" t="s">
        <v>21</v>
      </c>
      <c r="D29420" t="s">
        <v>122</v>
      </c>
      <c r="E29420" s="5">
        <v>45474</v>
      </c>
    </row>
    <row r="29421" spans="1:5" x14ac:dyDescent="0.25">
      <c r="A29421">
        <v>923832033</v>
      </c>
      <c r="B29421" t="s">
        <v>12</v>
      </c>
      <c r="C29421" t="s">
        <v>21</v>
      </c>
      <c r="D29421" t="s">
        <v>122</v>
      </c>
      <c r="E29421" s="5">
        <v>45474</v>
      </c>
    </row>
    <row r="29422" spans="1:5" x14ac:dyDescent="0.25">
      <c r="A29422">
        <v>924439823</v>
      </c>
      <c r="B29422" t="s">
        <v>12</v>
      </c>
      <c r="C29422" t="s">
        <v>21</v>
      </c>
      <c r="D29422" t="s">
        <v>122</v>
      </c>
      <c r="E29422" s="5">
        <v>45474</v>
      </c>
    </row>
    <row r="29423" spans="1:5" x14ac:dyDescent="0.25">
      <c r="A29423">
        <v>927142511</v>
      </c>
      <c r="B29423" t="s">
        <v>12</v>
      </c>
      <c r="C29423" t="s">
        <v>21</v>
      </c>
      <c r="D29423" t="s">
        <v>122</v>
      </c>
      <c r="E29423" s="5">
        <v>45474</v>
      </c>
    </row>
    <row r="29424" spans="1:5" x14ac:dyDescent="0.25">
      <c r="A29424">
        <v>927859599</v>
      </c>
      <c r="B29424" t="s">
        <v>12</v>
      </c>
      <c r="C29424" t="s">
        <v>21</v>
      </c>
      <c r="D29424" t="s">
        <v>122</v>
      </c>
      <c r="E29424" s="5">
        <v>45474</v>
      </c>
    </row>
    <row r="29425" spans="1:5" x14ac:dyDescent="0.25">
      <c r="A29425">
        <v>931465066</v>
      </c>
      <c r="B29425" t="s">
        <v>12</v>
      </c>
      <c r="C29425" t="s">
        <v>21</v>
      </c>
      <c r="D29425" t="s">
        <v>122</v>
      </c>
      <c r="E29425" s="5">
        <v>45474</v>
      </c>
    </row>
    <row r="29426" spans="1:5" x14ac:dyDescent="0.25">
      <c r="A29426">
        <v>986347763</v>
      </c>
      <c r="B29426" t="s">
        <v>12</v>
      </c>
      <c r="C29426" t="s">
        <v>21</v>
      </c>
      <c r="D29426" t="s">
        <v>122</v>
      </c>
      <c r="E29426" s="5">
        <v>45474</v>
      </c>
    </row>
    <row r="29427" spans="1:5" x14ac:dyDescent="0.25">
      <c r="A29427">
        <v>988063487</v>
      </c>
      <c r="B29427" t="s">
        <v>12</v>
      </c>
      <c r="C29427" t="s">
        <v>21</v>
      </c>
      <c r="D29427" t="s">
        <v>122</v>
      </c>
      <c r="E29427" s="5">
        <v>45474</v>
      </c>
    </row>
    <row r="29428" spans="1:5" x14ac:dyDescent="0.25">
      <c r="A29428">
        <v>929588347</v>
      </c>
      <c r="B29428" t="s">
        <v>15</v>
      </c>
      <c r="C29428" t="s">
        <v>21</v>
      </c>
      <c r="D29428" t="s">
        <v>122</v>
      </c>
      <c r="E29428" s="5">
        <v>45474</v>
      </c>
    </row>
    <row r="29429" spans="1:5" x14ac:dyDescent="0.25">
      <c r="A29429">
        <v>932612186</v>
      </c>
      <c r="B29429" t="s">
        <v>15</v>
      </c>
      <c r="C29429" t="s">
        <v>21</v>
      </c>
      <c r="D29429" t="s">
        <v>122</v>
      </c>
      <c r="E29429" s="5">
        <v>45474</v>
      </c>
    </row>
    <row r="29430" spans="1:5" x14ac:dyDescent="0.25">
      <c r="A29430">
        <v>933683036</v>
      </c>
      <c r="B29430" t="s">
        <v>15</v>
      </c>
      <c r="C29430" t="s">
        <v>21</v>
      </c>
      <c r="D29430" t="s">
        <v>122</v>
      </c>
      <c r="E29430" s="5">
        <v>45474</v>
      </c>
    </row>
    <row r="29431" spans="1:5" x14ac:dyDescent="0.25">
      <c r="A29431">
        <v>933747697</v>
      </c>
      <c r="B29431" t="s">
        <v>15</v>
      </c>
      <c r="C29431" t="s">
        <v>21</v>
      </c>
      <c r="D29431" t="s">
        <v>122</v>
      </c>
      <c r="E29431" s="5">
        <v>45474</v>
      </c>
    </row>
    <row r="29432" spans="1:5" x14ac:dyDescent="0.25">
      <c r="A29432">
        <v>967202460</v>
      </c>
      <c r="B29432" t="s">
        <v>15</v>
      </c>
      <c r="C29432" t="s">
        <v>21</v>
      </c>
      <c r="D29432" t="s">
        <v>122</v>
      </c>
      <c r="E29432" s="5">
        <v>45474</v>
      </c>
    </row>
    <row r="29433" spans="1:5" x14ac:dyDescent="0.25">
      <c r="A29433">
        <v>969358832</v>
      </c>
      <c r="B29433" t="s">
        <v>15</v>
      </c>
      <c r="C29433" t="s">
        <v>21</v>
      </c>
      <c r="D29433" t="s">
        <v>122</v>
      </c>
      <c r="E29433" s="5">
        <v>45474</v>
      </c>
    </row>
    <row r="29434" spans="1:5" x14ac:dyDescent="0.25">
      <c r="A29434">
        <v>997299132</v>
      </c>
      <c r="B29434" t="s">
        <v>15</v>
      </c>
      <c r="C29434" t="s">
        <v>21</v>
      </c>
      <c r="D29434" t="s">
        <v>122</v>
      </c>
      <c r="E29434" s="5">
        <v>45474</v>
      </c>
    </row>
    <row r="29435" spans="1:5" x14ac:dyDescent="0.25">
      <c r="A29435">
        <v>820189442</v>
      </c>
      <c r="B29435" t="s">
        <v>16</v>
      </c>
      <c r="C29435" t="s">
        <v>21</v>
      </c>
      <c r="D29435" t="s">
        <v>122</v>
      </c>
      <c r="E29435" s="5">
        <v>45474</v>
      </c>
    </row>
    <row r="29436" spans="1:5" x14ac:dyDescent="0.25">
      <c r="A29436">
        <v>913531574</v>
      </c>
      <c r="B29436" t="s">
        <v>16</v>
      </c>
      <c r="C29436" t="s">
        <v>21</v>
      </c>
      <c r="D29436" t="s">
        <v>122</v>
      </c>
      <c r="E29436" s="5">
        <v>45474</v>
      </c>
    </row>
    <row r="29437" spans="1:5" x14ac:dyDescent="0.25">
      <c r="A29437">
        <v>995840731</v>
      </c>
      <c r="B29437" t="s">
        <v>16</v>
      </c>
      <c r="C29437" t="s">
        <v>21</v>
      </c>
      <c r="D29437" t="s">
        <v>122</v>
      </c>
      <c r="E29437" s="5">
        <v>45474</v>
      </c>
    </row>
    <row r="29438" spans="1:5" x14ac:dyDescent="0.25">
      <c r="A29438">
        <v>997947703</v>
      </c>
      <c r="B29438" t="s">
        <v>16</v>
      </c>
      <c r="C29438" t="s">
        <v>21</v>
      </c>
      <c r="D29438" t="s">
        <v>122</v>
      </c>
      <c r="E29438" s="5">
        <v>45474</v>
      </c>
    </row>
    <row r="29439" spans="1:5" x14ac:dyDescent="0.25">
      <c r="A29439">
        <v>931396498</v>
      </c>
      <c r="B29439" t="s">
        <v>20</v>
      </c>
      <c r="C29439" t="s">
        <v>21</v>
      </c>
      <c r="D29439" t="s">
        <v>122</v>
      </c>
      <c r="E29439" s="5">
        <v>45474</v>
      </c>
    </row>
    <row r="29440" spans="1:5" x14ac:dyDescent="0.25">
      <c r="A29440">
        <v>931456679</v>
      </c>
      <c r="B29440" t="s">
        <v>20</v>
      </c>
      <c r="C29440" t="s">
        <v>21</v>
      </c>
      <c r="D29440" t="s">
        <v>122</v>
      </c>
      <c r="E29440" s="5">
        <v>45474</v>
      </c>
    </row>
    <row r="29441" spans="1:5" x14ac:dyDescent="0.25">
      <c r="A29441">
        <v>931661086</v>
      </c>
      <c r="B29441" t="s">
        <v>20</v>
      </c>
      <c r="C29441" t="s">
        <v>21</v>
      </c>
      <c r="D29441" t="s">
        <v>122</v>
      </c>
      <c r="E29441" s="5">
        <v>45474</v>
      </c>
    </row>
    <row r="29442" spans="1:5" x14ac:dyDescent="0.25">
      <c r="A29442">
        <v>983207820</v>
      </c>
      <c r="B29442" t="s">
        <v>17</v>
      </c>
      <c r="C29442" t="s">
        <v>13</v>
      </c>
      <c r="D29442" t="s">
        <v>123</v>
      </c>
      <c r="E29442" s="5">
        <v>45474</v>
      </c>
    </row>
    <row r="29443" spans="1:5" x14ac:dyDescent="0.25">
      <c r="A29443">
        <v>993082775</v>
      </c>
      <c r="B29443" t="s">
        <v>373</v>
      </c>
      <c r="C29443" t="s">
        <v>13</v>
      </c>
      <c r="D29443" t="s">
        <v>123</v>
      </c>
      <c r="E29443" s="5">
        <v>45474</v>
      </c>
    </row>
    <row r="29444" spans="1:5" x14ac:dyDescent="0.25">
      <c r="A29444">
        <v>995748797</v>
      </c>
      <c r="B29444" t="s">
        <v>15</v>
      </c>
      <c r="C29444" t="s">
        <v>13</v>
      </c>
      <c r="D29444" t="s">
        <v>123</v>
      </c>
      <c r="E29444" s="5">
        <v>45474</v>
      </c>
    </row>
    <row r="29445" spans="1:5" x14ac:dyDescent="0.25">
      <c r="A29445">
        <v>912207897</v>
      </c>
      <c r="B29445" t="s">
        <v>12</v>
      </c>
      <c r="C29445" t="s">
        <v>18</v>
      </c>
      <c r="D29445" t="s">
        <v>124</v>
      </c>
      <c r="E29445" s="5">
        <v>45474</v>
      </c>
    </row>
    <row r="29446" spans="1:5" x14ac:dyDescent="0.25">
      <c r="A29446">
        <v>928552640</v>
      </c>
      <c r="B29446" t="s">
        <v>12</v>
      </c>
      <c r="C29446" t="s">
        <v>18</v>
      </c>
      <c r="D29446" t="s">
        <v>124</v>
      </c>
      <c r="E29446" s="5">
        <v>45474</v>
      </c>
    </row>
    <row r="29447" spans="1:5" x14ac:dyDescent="0.25">
      <c r="A29447">
        <v>986735615</v>
      </c>
      <c r="B29447" t="s">
        <v>12</v>
      </c>
      <c r="C29447" t="s">
        <v>18</v>
      </c>
      <c r="D29447" t="s">
        <v>124</v>
      </c>
      <c r="E29447" s="5">
        <v>45474</v>
      </c>
    </row>
    <row r="29448" spans="1:5" x14ac:dyDescent="0.25">
      <c r="A29448">
        <v>827772682</v>
      </c>
      <c r="B29448" t="s">
        <v>15</v>
      </c>
      <c r="C29448" t="s">
        <v>18</v>
      </c>
      <c r="D29448" t="s">
        <v>124</v>
      </c>
      <c r="E29448" s="5">
        <v>45474</v>
      </c>
    </row>
    <row r="29449" spans="1:5" x14ac:dyDescent="0.25">
      <c r="A29449">
        <v>969616351</v>
      </c>
      <c r="B29449" t="s">
        <v>15</v>
      </c>
      <c r="C29449" t="s">
        <v>18</v>
      </c>
      <c r="D29449" t="s">
        <v>124</v>
      </c>
      <c r="E29449" s="5">
        <v>45474</v>
      </c>
    </row>
    <row r="29450" spans="1:5" x14ac:dyDescent="0.25">
      <c r="A29450">
        <v>969847248</v>
      </c>
      <c r="B29450" t="s">
        <v>15</v>
      </c>
      <c r="C29450" t="s">
        <v>37</v>
      </c>
      <c r="D29450" t="s">
        <v>125</v>
      </c>
      <c r="E29450" s="5">
        <v>45474</v>
      </c>
    </row>
    <row r="29451" spans="1:5" x14ac:dyDescent="0.25">
      <c r="A29451">
        <v>924900512</v>
      </c>
      <c r="B29451" t="s">
        <v>16</v>
      </c>
      <c r="C29451" t="s">
        <v>37</v>
      </c>
      <c r="D29451" t="s">
        <v>125</v>
      </c>
      <c r="E29451" s="5">
        <v>45474</v>
      </c>
    </row>
    <row r="29452" spans="1:5" x14ac:dyDescent="0.25">
      <c r="A29452">
        <v>921209150</v>
      </c>
      <c r="B29452" t="s">
        <v>15</v>
      </c>
      <c r="C29452" t="s">
        <v>37</v>
      </c>
      <c r="D29452" t="s">
        <v>126</v>
      </c>
      <c r="E29452" s="5">
        <v>45474</v>
      </c>
    </row>
    <row r="29453" spans="1:5" x14ac:dyDescent="0.25">
      <c r="A29453">
        <v>932358573</v>
      </c>
      <c r="B29453" t="s">
        <v>20</v>
      </c>
      <c r="C29453" t="s">
        <v>37</v>
      </c>
      <c r="D29453" t="s">
        <v>126</v>
      </c>
      <c r="E29453" s="5">
        <v>45474</v>
      </c>
    </row>
    <row r="29454" spans="1:5" x14ac:dyDescent="0.25">
      <c r="A29454">
        <v>932477785</v>
      </c>
      <c r="B29454" t="s">
        <v>20</v>
      </c>
      <c r="C29454" t="s">
        <v>37</v>
      </c>
      <c r="D29454" t="s">
        <v>126</v>
      </c>
      <c r="E29454" s="5">
        <v>45474</v>
      </c>
    </row>
    <row r="29455" spans="1:5" x14ac:dyDescent="0.25">
      <c r="A29455">
        <v>918780874</v>
      </c>
      <c r="B29455" t="s">
        <v>12</v>
      </c>
      <c r="C29455" t="s">
        <v>45</v>
      </c>
      <c r="D29455" t="s">
        <v>127</v>
      </c>
      <c r="E29455" s="5">
        <v>45474</v>
      </c>
    </row>
    <row r="29456" spans="1:5" x14ac:dyDescent="0.25">
      <c r="A29456">
        <v>920662528</v>
      </c>
      <c r="B29456" t="s">
        <v>12</v>
      </c>
      <c r="C29456" t="s">
        <v>45</v>
      </c>
      <c r="D29456" t="s">
        <v>127</v>
      </c>
      <c r="E29456" s="5">
        <v>45474</v>
      </c>
    </row>
    <row r="29457" spans="1:5" x14ac:dyDescent="0.25">
      <c r="A29457">
        <v>929243552</v>
      </c>
      <c r="B29457" t="s">
        <v>12</v>
      </c>
      <c r="C29457" t="s">
        <v>45</v>
      </c>
      <c r="D29457" t="s">
        <v>127</v>
      </c>
      <c r="E29457" s="5">
        <v>45474</v>
      </c>
    </row>
    <row r="29458" spans="1:5" x14ac:dyDescent="0.25">
      <c r="A29458">
        <v>970583947</v>
      </c>
      <c r="B29458" t="s">
        <v>373</v>
      </c>
      <c r="C29458" t="s">
        <v>45</v>
      </c>
      <c r="D29458" t="s">
        <v>127</v>
      </c>
      <c r="E29458" s="5">
        <v>45474</v>
      </c>
    </row>
    <row r="29459" spans="1:5" x14ac:dyDescent="0.25">
      <c r="A29459">
        <v>985252009</v>
      </c>
      <c r="B29459" t="s">
        <v>373</v>
      </c>
      <c r="C29459" t="s">
        <v>45</v>
      </c>
      <c r="D29459" t="s">
        <v>127</v>
      </c>
      <c r="E29459" s="5">
        <v>45474</v>
      </c>
    </row>
    <row r="29460" spans="1:5" x14ac:dyDescent="0.25">
      <c r="A29460">
        <v>986083391</v>
      </c>
      <c r="B29460" t="s">
        <v>373</v>
      </c>
      <c r="C29460" t="s">
        <v>45</v>
      </c>
      <c r="D29460" t="s">
        <v>127</v>
      </c>
      <c r="E29460" s="5">
        <v>45474</v>
      </c>
    </row>
    <row r="29461" spans="1:5" x14ac:dyDescent="0.25">
      <c r="A29461">
        <v>989452436</v>
      </c>
      <c r="B29461" t="s">
        <v>23</v>
      </c>
      <c r="C29461" t="s">
        <v>45</v>
      </c>
      <c r="D29461" t="s">
        <v>127</v>
      </c>
      <c r="E29461" s="5">
        <v>45474</v>
      </c>
    </row>
    <row r="29462" spans="1:5" x14ac:dyDescent="0.25">
      <c r="A29462">
        <v>815948602</v>
      </c>
      <c r="B29462" t="s">
        <v>15</v>
      </c>
      <c r="C29462" t="s">
        <v>45</v>
      </c>
      <c r="D29462" t="s">
        <v>127</v>
      </c>
      <c r="E29462" s="5">
        <v>45474</v>
      </c>
    </row>
    <row r="29463" spans="1:5" x14ac:dyDescent="0.25">
      <c r="A29463">
        <v>924206551</v>
      </c>
      <c r="B29463" t="s">
        <v>15</v>
      </c>
      <c r="C29463" t="s">
        <v>45</v>
      </c>
      <c r="D29463" t="s">
        <v>127</v>
      </c>
      <c r="E29463" s="5">
        <v>45474</v>
      </c>
    </row>
    <row r="29464" spans="1:5" x14ac:dyDescent="0.25">
      <c r="A29464">
        <v>925173207</v>
      </c>
      <c r="B29464" t="s">
        <v>15</v>
      </c>
      <c r="C29464" t="s">
        <v>45</v>
      </c>
      <c r="D29464" t="s">
        <v>127</v>
      </c>
      <c r="E29464" s="5">
        <v>45474</v>
      </c>
    </row>
    <row r="29465" spans="1:5" x14ac:dyDescent="0.25">
      <c r="A29465">
        <v>933514803</v>
      </c>
      <c r="B29465" t="s">
        <v>15</v>
      </c>
      <c r="C29465" t="s">
        <v>45</v>
      </c>
      <c r="D29465" t="s">
        <v>127</v>
      </c>
      <c r="E29465" s="5">
        <v>45474</v>
      </c>
    </row>
    <row r="29466" spans="1:5" x14ac:dyDescent="0.25">
      <c r="A29466">
        <v>969452367</v>
      </c>
      <c r="B29466" t="s">
        <v>15</v>
      </c>
      <c r="C29466" t="s">
        <v>45</v>
      </c>
      <c r="D29466" t="s">
        <v>127</v>
      </c>
      <c r="E29466" s="5">
        <v>45474</v>
      </c>
    </row>
    <row r="29467" spans="1:5" x14ac:dyDescent="0.25">
      <c r="A29467">
        <v>999151736</v>
      </c>
      <c r="B29467" t="s">
        <v>16</v>
      </c>
      <c r="C29467" t="s">
        <v>45</v>
      </c>
      <c r="D29467" t="s">
        <v>127</v>
      </c>
      <c r="E29467" s="5">
        <v>45474</v>
      </c>
    </row>
    <row r="29468" spans="1:5" x14ac:dyDescent="0.25">
      <c r="A29468">
        <v>931204742</v>
      </c>
      <c r="B29468" t="s">
        <v>20</v>
      </c>
      <c r="C29468" t="s">
        <v>45</v>
      </c>
      <c r="D29468" t="s">
        <v>127</v>
      </c>
      <c r="E29468" s="5">
        <v>45474</v>
      </c>
    </row>
    <row r="29469" spans="1:5" x14ac:dyDescent="0.25">
      <c r="A29469">
        <v>931572725</v>
      </c>
      <c r="B29469" t="s">
        <v>20</v>
      </c>
      <c r="C29469" t="s">
        <v>45</v>
      </c>
      <c r="D29469" t="s">
        <v>127</v>
      </c>
      <c r="E29469" s="5">
        <v>45474</v>
      </c>
    </row>
    <row r="29470" spans="1:5" x14ac:dyDescent="0.25">
      <c r="A29470">
        <v>932407914</v>
      </c>
      <c r="B29470" t="s">
        <v>20</v>
      </c>
      <c r="C29470" t="s">
        <v>45</v>
      </c>
      <c r="D29470" t="s">
        <v>127</v>
      </c>
      <c r="E29470" s="5">
        <v>45474</v>
      </c>
    </row>
    <row r="29471" spans="1:5" x14ac:dyDescent="0.25">
      <c r="A29471">
        <v>932441470</v>
      </c>
      <c r="B29471" t="s">
        <v>20</v>
      </c>
      <c r="C29471" t="s">
        <v>45</v>
      </c>
      <c r="D29471" t="s">
        <v>127</v>
      </c>
      <c r="E29471" s="5">
        <v>45474</v>
      </c>
    </row>
    <row r="29472" spans="1:5" x14ac:dyDescent="0.25">
      <c r="A29472">
        <v>923615075</v>
      </c>
      <c r="B29472" t="s">
        <v>10</v>
      </c>
      <c r="C29472" t="s">
        <v>45</v>
      </c>
      <c r="D29472" t="s">
        <v>127</v>
      </c>
      <c r="E29472" s="5">
        <v>45474</v>
      </c>
    </row>
    <row r="29473" spans="1:5" x14ac:dyDescent="0.25">
      <c r="A29473">
        <v>923672389</v>
      </c>
      <c r="B29473" t="s">
        <v>10</v>
      </c>
      <c r="C29473" t="s">
        <v>45</v>
      </c>
      <c r="D29473" t="s">
        <v>127</v>
      </c>
      <c r="E29473" s="5">
        <v>45474</v>
      </c>
    </row>
    <row r="29474" spans="1:5" x14ac:dyDescent="0.25">
      <c r="A29474">
        <v>923672451</v>
      </c>
      <c r="B29474" t="s">
        <v>10</v>
      </c>
      <c r="C29474" t="s">
        <v>45</v>
      </c>
      <c r="D29474" t="s">
        <v>127</v>
      </c>
      <c r="E29474" s="5">
        <v>45474</v>
      </c>
    </row>
    <row r="29475" spans="1:5" x14ac:dyDescent="0.25">
      <c r="A29475">
        <v>845409242</v>
      </c>
      <c r="B29475" t="s">
        <v>12</v>
      </c>
      <c r="C29475" t="s">
        <v>57</v>
      </c>
      <c r="D29475" t="s">
        <v>130</v>
      </c>
      <c r="E29475" s="5">
        <v>45474</v>
      </c>
    </row>
    <row r="29476" spans="1:5" x14ac:dyDescent="0.25">
      <c r="A29476">
        <v>912507742</v>
      </c>
      <c r="B29476" t="s">
        <v>12</v>
      </c>
      <c r="C29476" t="s">
        <v>57</v>
      </c>
      <c r="D29476" t="s">
        <v>130</v>
      </c>
      <c r="E29476" s="5">
        <v>45474</v>
      </c>
    </row>
    <row r="29477" spans="1:5" x14ac:dyDescent="0.25">
      <c r="A29477">
        <v>917862923</v>
      </c>
      <c r="B29477" t="s">
        <v>12</v>
      </c>
      <c r="C29477" t="s">
        <v>57</v>
      </c>
      <c r="D29477" t="s">
        <v>130</v>
      </c>
      <c r="E29477" s="5">
        <v>45474</v>
      </c>
    </row>
    <row r="29478" spans="1:5" x14ac:dyDescent="0.25">
      <c r="A29478">
        <v>926008668</v>
      </c>
      <c r="B29478" t="s">
        <v>12</v>
      </c>
      <c r="C29478" t="s">
        <v>57</v>
      </c>
      <c r="D29478" t="s">
        <v>130</v>
      </c>
      <c r="E29478" s="5">
        <v>45474</v>
      </c>
    </row>
    <row r="29479" spans="1:5" x14ac:dyDescent="0.25">
      <c r="A29479">
        <v>927593599</v>
      </c>
      <c r="B29479" t="s">
        <v>12</v>
      </c>
      <c r="C29479" t="s">
        <v>57</v>
      </c>
      <c r="D29479" t="s">
        <v>130</v>
      </c>
      <c r="E29479" s="5">
        <v>45474</v>
      </c>
    </row>
    <row r="29480" spans="1:5" x14ac:dyDescent="0.25">
      <c r="A29480">
        <v>928018997</v>
      </c>
      <c r="B29480" t="s">
        <v>12</v>
      </c>
      <c r="C29480" t="s">
        <v>57</v>
      </c>
      <c r="D29480" t="s">
        <v>130</v>
      </c>
      <c r="E29480" s="5">
        <v>45474</v>
      </c>
    </row>
    <row r="29481" spans="1:5" x14ac:dyDescent="0.25">
      <c r="A29481">
        <v>931480596</v>
      </c>
      <c r="B29481" t="s">
        <v>12</v>
      </c>
      <c r="C29481" t="s">
        <v>57</v>
      </c>
      <c r="D29481" t="s">
        <v>130</v>
      </c>
      <c r="E29481" s="5">
        <v>45474</v>
      </c>
    </row>
    <row r="29482" spans="1:5" x14ac:dyDescent="0.25">
      <c r="A29482">
        <v>999531539</v>
      </c>
      <c r="B29482" t="s">
        <v>12</v>
      </c>
      <c r="C29482" t="s">
        <v>57</v>
      </c>
      <c r="D29482" t="s">
        <v>130</v>
      </c>
      <c r="E29482" s="5">
        <v>45474</v>
      </c>
    </row>
    <row r="29483" spans="1:5" x14ac:dyDescent="0.25">
      <c r="A29483">
        <v>916139780</v>
      </c>
      <c r="B29483" t="s">
        <v>15</v>
      </c>
      <c r="C29483" t="s">
        <v>57</v>
      </c>
      <c r="D29483" t="s">
        <v>130</v>
      </c>
      <c r="E29483" s="5">
        <v>45474</v>
      </c>
    </row>
    <row r="29484" spans="1:5" x14ac:dyDescent="0.25">
      <c r="A29484">
        <v>923884971</v>
      </c>
      <c r="B29484" t="s">
        <v>15</v>
      </c>
      <c r="C29484" t="s">
        <v>57</v>
      </c>
      <c r="D29484" t="s">
        <v>130</v>
      </c>
      <c r="E29484" s="5">
        <v>45474</v>
      </c>
    </row>
    <row r="29485" spans="1:5" x14ac:dyDescent="0.25">
      <c r="A29485">
        <v>928687511</v>
      </c>
      <c r="B29485" t="s">
        <v>15</v>
      </c>
      <c r="C29485" t="s">
        <v>57</v>
      </c>
      <c r="D29485" t="s">
        <v>130</v>
      </c>
      <c r="E29485" s="5">
        <v>45474</v>
      </c>
    </row>
    <row r="29486" spans="1:5" x14ac:dyDescent="0.25">
      <c r="A29486">
        <v>931157191</v>
      </c>
      <c r="B29486" t="s">
        <v>15</v>
      </c>
      <c r="C29486" t="s">
        <v>57</v>
      </c>
      <c r="D29486" t="s">
        <v>130</v>
      </c>
      <c r="E29486" s="5">
        <v>45474</v>
      </c>
    </row>
    <row r="29487" spans="1:5" x14ac:dyDescent="0.25">
      <c r="A29487">
        <v>931253794</v>
      </c>
      <c r="B29487" t="s">
        <v>15</v>
      </c>
      <c r="C29487" t="s">
        <v>57</v>
      </c>
      <c r="D29487" t="s">
        <v>130</v>
      </c>
      <c r="E29487" s="5">
        <v>45474</v>
      </c>
    </row>
    <row r="29488" spans="1:5" x14ac:dyDescent="0.25">
      <c r="A29488">
        <v>931754262</v>
      </c>
      <c r="B29488" t="s">
        <v>15</v>
      </c>
      <c r="C29488" t="s">
        <v>57</v>
      </c>
      <c r="D29488" t="s">
        <v>130</v>
      </c>
      <c r="E29488" s="5">
        <v>45474</v>
      </c>
    </row>
    <row r="29489" spans="1:5" x14ac:dyDescent="0.25">
      <c r="A29489">
        <v>981312066</v>
      </c>
      <c r="B29489" t="s">
        <v>15</v>
      </c>
      <c r="C29489" t="s">
        <v>57</v>
      </c>
      <c r="D29489" t="s">
        <v>130</v>
      </c>
      <c r="E29489" s="5">
        <v>45474</v>
      </c>
    </row>
    <row r="29490" spans="1:5" x14ac:dyDescent="0.25">
      <c r="A29490">
        <v>995319780</v>
      </c>
      <c r="B29490" t="s">
        <v>15</v>
      </c>
      <c r="C29490" t="s">
        <v>57</v>
      </c>
      <c r="D29490" t="s">
        <v>130</v>
      </c>
      <c r="E29490" s="5">
        <v>45474</v>
      </c>
    </row>
    <row r="29491" spans="1:5" x14ac:dyDescent="0.25">
      <c r="A29491">
        <v>891659652</v>
      </c>
      <c r="B29491" t="s">
        <v>16</v>
      </c>
      <c r="C29491" t="s">
        <v>57</v>
      </c>
      <c r="D29491" t="s">
        <v>130</v>
      </c>
      <c r="E29491" s="5">
        <v>45474</v>
      </c>
    </row>
    <row r="29492" spans="1:5" x14ac:dyDescent="0.25">
      <c r="A29492">
        <v>914823374</v>
      </c>
      <c r="B29492" t="s">
        <v>16</v>
      </c>
      <c r="C29492" t="s">
        <v>57</v>
      </c>
      <c r="D29492" t="s">
        <v>130</v>
      </c>
      <c r="E29492" s="5">
        <v>45474</v>
      </c>
    </row>
    <row r="29493" spans="1:5" x14ac:dyDescent="0.25">
      <c r="A29493">
        <v>930495824</v>
      </c>
      <c r="B29493" t="s">
        <v>20</v>
      </c>
      <c r="C29493" t="s">
        <v>57</v>
      </c>
      <c r="D29493" t="s">
        <v>130</v>
      </c>
      <c r="E29493" s="5">
        <v>45474</v>
      </c>
    </row>
    <row r="29494" spans="1:5" x14ac:dyDescent="0.25">
      <c r="A29494">
        <v>931528904</v>
      </c>
      <c r="B29494" t="s">
        <v>20</v>
      </c>
      <c r="C29494" t="s">
        <v>57</v>
      </c>
      <c r="D29494" t="s">
        <v>130</v>
      </c>
      <c r="E29494" s="5">
        <v>45474</v>
      </c>
    </row>
    <row r="29495" spans="1:5" x14ac:dyDescent="0.25">
      <c r="A29495">
        <v>931781413</v>
      </c>
      <c r="B29495" t="s">
        <v>20</v>
      </c>
      <c r="C29495" t="s">
        <v>57</v>
      </c>
      <c r="D29495" t="s">
        <v>130</v>
      </c>
      <c r="E29495" s="5">
        <v>45474</v>
      </c>
    </row>
    <row r="29496" spans="1:5" x14ac:dyDescent="0.25">
      <c r="A29496">
        <v>932384655</v>
      </c>
      <c r="B29496" t="s">
        <v>20</v>
      </c>
      <c r="C29496" t="s">
        <v>57</v>
      </c>
      <c r="D29496" t="s">
        <v>130</v>
      </c>
      <c r="E29496" s="5">
        <v>45474</v>
      </c>
    </row>
    <row r="29497" spans="1:5" x14ac:dyDescent="0.25">
      <c r="A29497">
        <v>915268226</v>
      </c>
      <c r="B29497" t="s">
        <v>12</v>
      </c>
      <c r="C29497" t="s">
        <v>91</v>
      </c>
      <c r="D29497" t="s">
        <v>131</v>
      </c>
      <c r="E29497" s="5">
        <v>45474</v>
      </c>
    </row>
    <row r="29498" spans="1:5" x14ac:dyDescent="0.25">
      <c r="A29498">
        <v>961720303</v>
      </c>
      <c r="B29498" t="s">
        <v>12</v>
      </c>
      <c r="C29498" t="s">
        <v>91</v>
      </c>
      <c r="D29498" t="s">
        <v>131</v>
      </c>
      <c r="E29498" s="5">
        <v>45474</v>
      </c>
    </row>
    <row r="29499" spans="1:5" x14ac:dyDescent="0.25">
      <c r="A29499">
        <v>976095189</v>
      </c>
      <c r="B29499" t="s">
        <v>12</v>
      </c>
      <c r="C29499" t="s">
        <v>91</v>
      </c>
      <c r="D29499" t="s">
        <v>131</v>
      </c>
      <c r="E29499" s="5">
        <v>45474</v>
      </c>
    </row>
    <row r="29500" spans="1:5" x14ac:dyDescent="0.25">
      <c r="A29500">
        <v>915326803</v>
      </c>
      <c r="B29500" t="s">
        <v>15</v>
      </c>
      <c r="C29500" t="s">
        <v>91</v>
      </c>
      <c r="D29500" t="s">
        <v>131</v>
      </c>
      <c r="E29500" s="5">
        <v>45474</v>
      </c>
    </row>
    <row r="29501" spans="1:5" x14ac:dyDescent="0.25">
      <c r="A29501">
        <v>969133032</v>
      </c>
      <c r="B29501" t="s">
        <v>15</v>
      </c>
      <c r="C29501" t="s">
        <v>91</v>
      </c>
      <c r="D29501" t="s">
        <v>131</v>
      </c>
      <c r="E29501" s="5">
        <v>45474</v>
      </c>
    </row>
    <row r="29502" spans="1:5" x14ac:dyDescent="0.25">
      <c r="A29502">
        <v>829128772</v>
      </c>
      <c r="B29502" t="s">
        <v>15</v>
      </c>
      <c r="C29502" t="s">
        <v>13</v>
      </c>
      <c r="D29502" t="s">
        <v>132</v>
      </c>
      <c r="E29502" s="5">
        <v>45474</v>
      </c>
    </row>
    <row r="29503" spans="1:5" x14ac:dyDescent="0.25">
      <c r="A29503">
        <v>969611058</v>
      </c>
      <c r="B29503" t="s">
        <v>15</v>
      </c>
      <c r="C29503" t="s">
        <v>13</v>
      </c>
      <c r="D29503" t="s">
        <v>132</v>
      </c>
      <c r="E29503" s="5">
        <v>45474</v>
      </c>
    </row>
    <row r="29504" spans="1:5" x14ac:dyDescent="0.25">
      <c r="A29504">
        <v>995818949</v>
      </c>
      <c r="B29504" t="s">
        <v>15</v>
      </c>
      <c r="C29504" t="s">
        <v>13</v>
      </c>
      <c r="D29504" t="s">
        <v>132</v>
      </c>
      <c r="E29504" s="5">
        <v>45474</v>
      </c>
    </row>
    <row r="29505" spans="1:5" x14ac:dyDescent="0.25">
      <c r="A29505">
        <v>922087776</v>
      </c>
      <c r="B29505" t="s">
        <v>12</v>
      </c>
      <c r="C29505" t="s">
        <v>70</v>
      </c>
      <c r="D29505" t="s">
        <v>133</v>
      </c>
      <c r="E29505" s="5">
        <v>45474</v>
      </c>
    </row>
    <row r="29506" spans="1:5" x14ac:dyDescent="0.25">
      <c r="A29506">
        <v>986696075</v>
      </c>
      <c r="B29506" t="s">
        <v>12</v>
      </c>
      <c r="C29506" t="s">
        <v>70</v>
      </c>
      <c r="D29506" t="s">
        <v>133</v>
      </c>
      <c r="E29506" s="5">
        <v>45474</v>
      </c>
    </row>
    <row r="29507" spans="1:5" x14ac:dyDescent="0.25">
      <c r="A29507">
        <v>986446427</v>
      </c>
      <c r="B29507" t="s">
        <v>373</v>
      </c>
      <c r="C29507" t="s">
        <v>70</v>
      </c>
      <c r="D29507" t="s">
        <v>133</v>
      </c>
      <c r="E29507" s="5">
        <v>45474</v>
      </c>
    </row>
    <row r="29508" spans="1:5" x14ac:dyDescent="0.25">
      <c r="A29508">
        <v>986653619</v>
      </c>
      <c r="B29508" t="s">
        <v>373</v>
      </c>
      <c r="C29508" t="s">
        <v>70</v>
      </c>
      <c r="D29508" t="s">
        <v>133</v>
      </c>
      <c r="E29508" s="5">
        <v>45474</v>
      </c>
    </row>
    <row r="29509" spans="1:5" x14ac:dyDescent="0.25">
      <c r="A29509">
        <v>929083466</v>
      </c>
      <c r="B29509" t="s">
        <v>15</v>
      </c>
      <c r="C29509" t="s">
        <v>70</v>
      </c>
      <c r="D29509" t="s">
        <v>133</v>
      </c>
      <c r="E29509" s="5">
        <v>45474</v>
      </c>
    </row>
    <row r="29510" spans="1:5" x14ac:dyDescent="0.25">
      <c r="A29510">
        <v>930154121</v>
      </c>
      <c r="B29510" t="s">
        <v>20</v>
      </c>
      <c r="C29510" t="s">
        <v>70</v>
      </c>
      <c r="D29510" t="s">
        <v>133</v>
      </c>
      <c r="E29510" s="5">
        <v>45474</v>
      </c>
    </row>
    <row r="29511" spans="1:5" x14ac:dyDescent="0.25">
      <c r="A29511">
        <v>931168665</v>
      </c>
      <c r="B29511" t="s">
        <v>20</v>
      </c>
      <c r="C29511" t="s">
        <v>70</v>
      </c>
      <c r="D29511" t="s">
        <v>133</v>
      </c>
      <c r="E29511" s="5">
        <v>45474</v>
      </c>
    </row>
    <row r="29512" spans="1:5" x14ac:dyDescent="0.25">
      <c r="A29512">
        <v>925854700</v>
      </c>
      <c r="B29512" t="s">
        <v>12</v>
      </c>
      <c r="C29512" t="s">
        <v>37</v>
      </c>
      <c r="D29512" t="s">
        <v>134</v>
      </c>
      <c r="E29512" s="5">
        <v>45474</v>
      </c>
    </row>
    <row r="29513" spans="1:5" x14ac:dyDescent="0.25">
      <c r="A29513">
        <v>971548045</v>
      </c>
      <c r="B29513" t="s">
        <v>373</v>
      </c>
      <c r="C29513" t="s">
        <v>37</v>
      </c>
      <c r="D29513" t="s">
        <v>134</v>
      </c>
      <c r="E29513" s="5">
        <v>45474</v>
      </c>
    </row>
    <row r="29514" spans="1:5" x14ac:dyDescent="0.25">
      <c r="A29514">
        <v>986112707</v>
      </c>
      <c r="B29514" t="s">
        <v>373</v>
      </c>
      <c r="C29514" t="s">
        <v>37</v>
      </c>
      <c r="D29514" t="s">
        <v>134</v>
      </c>
      <c r="E29514" s="5">
        <v>45474</v>
      </c>
    </row>
    <row r="29515" spans="1:5" x14ac:dyDescent="0.25">
      <c r="A29515">
        <v>831679212</v>
      </c>
      <c r="B29515" t="s">
        <v>15</v>
      </c>
      <c r="C29515" t="s">
        <v>37</v>
      </c>
      <c r="D29515" t="s">
        <v>134</v>
      </c>
      <c r="E29515" s="5">
        <v>45474</v>
      </c>
    </row>
    <row r="29516" spans="1:5" x14ac:dyDescent="0.25">
      <c r="A29516">
        <v>921216033</v>
      </c>
      <c r="B29516" t="s">
        <v>15</v>
      </c>
      <c r="C29516" t="s">
        <v>37</v>
      </c>
      <c r="D29516" t="s">
        <v>134</v>
      </c>
      <c r="E29516" s="5">
        <v>45474</v>
      </c>
    </row>
    <row r="29517" spans="1:5" x14ac:dyDescent="0.25">
      <c r="A29517">
        <v>929054199</v>
      </c>
      <c r="B29517" t="s">
        <v>12</v>
      </c>
      <c r="C29517" t="s">
        <v>13</v>
      </c>
      <c r="D29517" t="s">
        <v>134</v>
      </c>
      <c r="E29517" s="5">
        <v>45474</v>
      </c>
    </row>
    <row r="29518" spans="1:5" x14ac:dyDescent="0.25">
      <c r="A29518">
        <v>971392061</v>
      </c>
      <c r="B29518" t="s">
        <v>373</v>
      </c>
      <c r="C29518" t="s">
        <v>13</v>
      </c>
      <c r="D29518" t="s">
        <v>134</v>
      </c>
      <c r="E29518" s="5">
        <v>45474</v>
      </c>
    </row>
    <row r="29519" spans="1:5" x14ac:dyDescent="0.25">
      <c r="A29519">
        <v>971392142</v>
      </c>
      <c r="B29519" t="s">
        <v>16</v>
      </c>
      <c r="C29519" t="s">
        <v>13</v>
      </c>
      <c r="D29519" t="s">
        <v>134</v>
      </c>
      <c r="E29519" s="5">
        <v>45474</v>
      </c>
    </row>
    <row r="29520" spans="1:5" x14ac:dyDescent="0.25">
      <c r="A29520">
        <v>970579923</v>
      </c>
      <c r="B29520" t="s">
        <v>373</v>
      </c>
      <c r="C29520" t="s">
        <v>91</v>
      </c>
      <c r="D29520" t="s">
        <v>135</v>
      </c>
      <c r="E29520" s="5">
        <v>45474</v>
      </c>
    </row>
    <row r="29521" spans="1:5" x14ac:dyDescent="0.25">
      <c r="A29521">
        <v>924622997</v>
      </c>
      <c r="B29521" t="s">
        <v>15</v>
      </c>
      <c r="C29521" t="s">
        <v>91</v>
      </c>
      <c r="D29521" t="s">
        <v>135</v>
      </c>
      <c r="E29521" s="5">
        <v>45474</v>
      </c>
    </row>
    <row r="29522" spans="1:5" x14ac:dyDescent="0.25">
      <c r="A29522">
        <v>983609651</v>
      </c>
      <c r="B29522" t="s">
        <v>15</v>
      </c>
      <c r="C29522" t="s">
        <v>91</v>
      </c>
      <c r="D29522" t="s">
        <v>135</v>
      </c>
      <c r="E29522" s="5">
        <v>45474</v>
      </c>
    </row>
    <row r="29523" spans="1:5" x14ac:dyDescent="0.25">
      <c r="A29523">
        <v>932400227</v>
      </c>
      <c r="B29523" t="s">
        <v>20</v>
      </c>
      <c r="C29523" t="s">
        <v>91</v>
      </c>
      <c r="D29523" t="s">
        <v>135</v>
      </c>
      <c r="E29523" s="5">
        <v>45474</v>
      </c>
    </row>
    <row r="29524" spans="1:5" x14ac:dyDescent="0.25">
      <c r="A29524">
        <v>822540422</v>
      </c>
      <c r="B29524" t="s">
        <v>10</v>
      </c>
      <c r="C29524" t="s">
        <v>91</v>
      </c>
      <c r="D29524" t="s">
        <v>135</v>
      </c>
      <c r="E29524" s="5">
        <v>45474</v>
      </c>
    </row>
    <row r="29525" spans="1:5" x14ac:dyDescent="0.25">
      <c r="A29525">
        <v>969565471</v>
      </c>
      <c r="B29525" t="s">
        <v>373</v>
      </c>
      <c r="C29525" t="s">
        <v>47</v>
      </c>
      <c r="D29525" t="s">
        <v>136</v>
      </c>
      <c r="E29525" s="5">
        <v>45474</v>
      </c>
    </row>
    <row r="29526" spans="1:5" x14ac:dyDescent="0.25">
      <c r="A29526">
        <v>985953686</v>
      </c>
      <c r="B29526" t="s">
        <v>373</v>
      </c>
      <c r="C29526" t="s">
        <v>47</v>
      </c>
      <c r="D29526" t="s">
        <v>136</v>
      </c>
      <c r="E29526" s="5">
        <v>45474</v>
      </c>
    </row>
    <row r="29527" spans="1:5" x14ac:dyDescent="0.25">
      <c r="A29527">
        <v>969455358</v>
      </c>
      <c r="B29527" t="s">
        <v>15</v>
      </c>
      <c r="C29527" t="s">
        <v>47</v>
      </c>
      <c r="D29527" t="s">
        <v>136</v>
      </c>
      <c r="E29527" s="5">
        <v>45474</v>
      </c>
    </row>
    <row r="29528" spans="1:5" x14ac:dyDescent="0.25">
      <c r="A29528">
        <v>969566729</v>
      </c>
      <c r="B29528" t="s">
        <v>15</v>
      </c>
      <c r="C29528" t="s">
        <v>47</v>
      </c>
      <c r="D29528" t="s">
        <v>136</v>
      </c>
      <c r="E29528" s="5">
        <v>45474</v>
      </c>
    </row>
    <row r="29529" spans="1:5" x14ac:dyDescent="0.25">
      <c r="A29529">
        <v>927206269</v>
      </c>
      <c r="B29529" t="s">
        <v>12</v>
      </c>
      <c r="C29529" t="s">
        <v>57</v>
      </c>
      <c r="D29529" t="s">
        <v>137</v>
      </c>
      <c r="E29529" s="5">
        <v>45474</v>
      </c>
    </row>
    <row r="29530" spans="1:5" x14ac:dyDescent="0.25">
      <c r="A29530">
        <v>986099654</v>
      </c>
      <c r="B29530" t="s">
        <v>373</v>
      </c>
      <c r="C29530" t="s">
        <v>57</v>
      </c>
      <c r="D29530" t="s">
        <v>137</v>
      </c>
      <c r="E29530" s="5">
        <v>45474</v>
      </c>
    </row>
    <row r="29531" spans="1:5" x14ac:dyDescent="0.25">
      <c r="A29531">
        <v>969270919</v>
      </c>
      <c r="B29531" t="s">
        <v>15</v>
      </c>
      <c r="C29531" t="s">
        <v>57</v>
      </c>
      <c r="D29531" t="s">
        <v>137</v>
      </c>
      <c r="E29531" s="5">
        <v>45474</v>
      </c>
    </row>
    <row r="29532" spans="1:5" x14ac:dyDescent="0.25">
      <c r="A29532">
        <v>926382306</v>
      </c>
      <c r="B29532" t="s">
        <v>16</v>
      </c>
      <c r="C29532" t="s">
        <v>57</v>
      </c>
      <c r="D29532" t="s">
        <v>137</v>
      </c>
      <c r="E29532" s="5">
        <v>45474</v>
      </c>
    </row>
    <row r="29533" spans="1:5" x14ac:dyDescent="0.25">
      <c r="A29533">
        <v>970106782</v>
      </c>
      <c r="B29533" t="s">
        <v>373</v>
      </c>
      <c r="C29533" t="s">
        <v>70</v>
      </c>
      <c r="D29533" t="s">
        <v>138</v>
      </c>
      <c r="E29533" s="5">
        <v>45474</v>
      </c>
    </row>
    <row r="29534" spans="1:5" x14ac:dyDescent="0.25">
      <c r="A29534">
        <v>980169847</v>
      </c>
      <c r="B29534" t="s">
        <v>373</v>
      </c>
      <c r="C29534" t="s">
        <v>70</v>
      </c>
      <c r="D29534" t="s">
        <v>138</v>
      </c>
      <c r="E29534" s="5">
        <v>45474</v>
      </c>
    </row>
    <row r="29535" spans="1:5" x14ac:dyDescent="0.25">
      <c r="A29535">
        <v>985361401</v>
      </c>
      <c r="B29535" t="s">
        <v>373</v>
      </c>
      <c r="C29535" t="s">
        <v>70</v>
      </c>
      <c r="D29535" t="s">
        <v>138</v>
      </c>
      <c r="E29535" s="5">
        <v>45474</v>
      </c>
    </row>
    <row r="29536" spans="1:5" x14ac:dyDescent="0.25">
      <c r="A29536">
        <v>925113840</v>
      </c>
      <c r="B29536" t="s">
        <v>15</v>
      </c>
      <c r="C29536" t="s">
        <v>70</v>
      </c>
      <c r="D29536" t="s">
        <v>138</v>
      </c>
      <c r="E29536" s="5">
        <v>45474</v>
      </c>
    </row>
    <row r="29537" spans="1:5" x14ac:dyDescent="0.25">
      <c r="A29537">
        <v>929624335</v>
      </c>
      <c r="B29537" t="s">
        <v>15</v>
      </c>
      <c r="C29537" t="s">
        <v>70</v>
      </c>
      <c r="D29537" t="s">
        <v>138</v>
      </c>
      <c r="E29537" s="5">
        <v>45474</v>
      </c>
    </row>
    <row r="29538" spans="1:5" x14ac:dyDescent="0.25">
      <c r="A29538">
        <v>988724343</v>
      </c>
      <c r="B29538" t="s">
        <v>12</v>
      </c>
      <c r="C29538" t="s">
        <v>70</v>
      </c>
      <c r="D29538" t="s">
        <v>139</v>
      </c>
      <c r="E29538" s="5">
        <v>45474</v>
      </c>
    </row>
    <row r="29539" spans="1:5" x14ac:dyDescent="0.25">
      <c r="A29539">
        <v>993004014</v>
      </c>
      <c r="B29539" t="s">
        <v>12</v>
      </c>
      <c r="C29539" t="s">
        <v>70</v>
      </c>
      <c r="D29539" t="s">
        <v>139</v>
      </c>
      <c r="E29539" s="5">
        <v>45474</v>
      </c>
    </row>
    <row r="29540" spans="1:5" x14ac:dyDescent="0.25">
      <c r="A29540">
        <v>914912806</v>
      </c>
      <c r="B29540" t="s">
        <v>15</v>
      </c>
      <c r="C29540" t="s">
        <v>70</v>
      </c>
      <c r="D29540" t="s">
        <v>139</v>
      </c>
      <c r="E29540" s="5">
        <v>45474</v>
      </c>
    </row>
    <row r="29541" spans="1:5" x14ac:dyDescent="0.25">
      <c r="A29541">
        <v>932319780</v>
      </c>
      <c r="B29541" t="s">
        <v>15</v>
      </c>
      <c r="C29541" t="s">
        <v>70</v>
      </c>
      <c r="D29541" t="s">
        <v>139</v>
      </c>
      <c r="E29541" s="5">
        <v>45474</v>
      </c>
    </row>
    <row r="29542" spans="1:5" x14ac:dyDescent="0.25">
      <c r="A29542">
        <v>969167980</v>
      </c>
      <c r="B29542" t="s">
        <v>15</v>
      </c>
      <c r="C29542" t="s">
        <v>70</v>
      </c>
      <c r="D29542" t="s">
        <v>139</v>
      </c>
      <c r="E29542" s="5">
        <v>45474</v>
      </c>
    </row>
    <row r="29543" spans="1:5" x14ac:dyDescent="0.25">
      <c r="A29543">
        <v>953159260</v>
      </c>
      <c r="B29543" t="s">
        <v>17</v>
      </c>
      <c r="C29543" t="s">
        <v>102</v>
      </c>
      <c r="D29543" t="s">
        <v>140</v>
      </c>
      <c r="E29543" s="5">
        <v>45474</v>
      </c>
    </row>
    <row r="29544" spans="1:5" x14ac:dyDescent="0.25">
      <c r="A29544">
        <v>830654372</v>
      </c>
      <c r="B29544" t="s">
        <v>12</v>
      </c>
      <c r="C29544" t="s">
        <v>102</v>
      </c>
      <c r="D29544" t="s">
        <v>140</v>
      </c>
      <c r="E29544" s="5">
        <v>45474</v>
      </c>
    </row>
    <row r="29545" spans="1:5" x14ac:dyDescent="0.25">
      <c r="A29545">
        <v>914554497</v>
      </c>
      <c r="B29545" t="s">
        <v>12</v>
      </c>
      <c r="C29545" t="s">
        <v>102</v>
      </c>
      <c r="D29545" t="s">
        <v>140</v>
      </c>
      <c r="E29545" s="5">
        <v>45474</v>
      </c>
    </row>
    <row r="29546" spans="1:5" x14ac:dyDescent="0.25">
      <c r="A29546">
        <v>914565596</v>
      </c>
      <c r="B29546" t="s">
        <v>12</v>
      </c>
      <c r="C29546" t="s">
        <v>102</v>
      </c>
      <c r="D29546" t="s">
        <v>140</v>
      </c>
      <c r="E29546" s="5">
        <v>45474</v>
      </c>
    </row>
    <row r="29547" spans="1:5" x14ac:dyDescent="0.25">
      <c r="A29547">
        <v>915445403</v>
      </c>
      <c r="B29547" t="s">
        <v>12</v>
      </c>
      <c r="C29547" t="s">
        <v>102</v>
      </c>
      <c r="D29547" t="s">
        <v>140</v>
      </c>
      <c r="E29547" s="5">
        <v>45474</v>
      </c>
    </row>
    <row r="29548" spans="1:5" x14ac:dyDescent="0.25">
      <c r="A29548">
        <v>918149910</v>
      </c>
      <c r="B29548" t="s">
        <v>12</v>
      </c>
      <c r="C29548" t="s">
        <v>102</v>
      </c>
      <c r="D29548" t="s">
        <v>140</v>
      </c>
      <c r="E29548" s="5">
        <v>45474</v>
      </c>
    </row>
    <row r="29549" spans="1:5" x14ac:dyDescent="0.25">
      <c r="A29549">
        <v>921181558</v>
      </c>
      <c r="B29549" t="s">
        <v>12</v>
      </c>
      <c r="C29549" t="s">
        <v>102</v>
      </c>
      <c r="D29549" t="s">
        <v>140</v>
      </c>
      <c r="E29549" s="5">
        <v>45474</v>
      </c>
    </row>
    <row r="29550" spans="1:5" x14ac:dyDescent="0.25">
      <c r="A29550">
        <v>922899525</v>
      </c>
      <c r="B29550" t="s">
        <v>12</v>
      </c>
      <c r="C29550" t="s">
        <v>102</v>
      </c>
      <c r="D29550" t="s">
        <v>140</v>
      </c>
      <c r="E29550" s="5">
        <v>45474</v>
      </c>
    </row>
    <row r="29551" spans="1:5" x14ac:dyDescent="0.25">
      <c r="A29551">
        <v>925737739</v>
      </c>
      <c r="B29551" t="s">
        <v>12</v>
      </c>
      <c r="C29551" t="s">
        <v>102</v>
      </c>
      <c r="D29551" t="s">
        <v>140</v>
      </c>
      <c r="E29551" s="5">
        <v>45474</v>
      </c>
    </row>
    <row r="29552" spans="1:5" x14ac:dyDescent="0.25">
      <c r="A29552">
        <v>926927809</v>
      </c>
      <c r="B29552" t="s">
        <v>12</v>
      </c>
      <c r="C29552" t="s">
        <v>102</v>
      </c>
      <c r="D29552" t="s">
        <v>140</v>
      </c>
      <c r="E29552" s="5">
        <v>45474</v>
      </c>
    </row>
    <row r="29553" spans="1:5" x14ac:dyDescent="0.25">
      <c r="A29553">
        <v>930828637</v>
      </c>
      <c r="B29553" t="s">
        <v>12</v>
      </c>
      <c r="C29553" t="s">
        <v>102</v>
      </c>
      <c r="D29553" t="s">
        <v>140</v>
      </c>
      <c r="E29553" s="5">
        <v>45474</v>
      </c>
    </row>
    <row r="29554" spans="1:5" x14ac:dyDescent="0.25">
      <c r="A29554">
        <v>998548756</v>
      </c>
      <c r="B29554" t="s">
        <v>12</v>
      </c>
      <c r="C29554" t="s">
        <v>102</v>
      </c>
      <c r="D29554" t="s">
        <v>140</v>
      </c>
      <c r="E29554" s="5">
        <v>45474</v>
      </c>
    </row>
    <row r="29555" spans="1:5" x14ac:dyDescent="0.25">
      <c r="A29555">
        <v>998740053</v>
      </c>
      <c r="B29555" t="s">
        <v>12</v>
      </c>
      <c r="C29555" t="s">
        <v>102</v>
      </c>
      <c r="D29555" t="s">
        <v>140</v>
      </c>
      <c r="E29555" s="5">
        <v>45474</v>
      </c>
    </row>
    <row r="29556" spans="1:5" x14ac:dyDescent="0.25">
      <c r="A29556">
        <v>911993627</v>
      </c>
      <c r="B29556" t="s">
        <v>15</v>
      </c>
      <c r="C29556" t="s">
        <v>102</v>
      </c>
      <c r="D29556" t="s">
        <v>140</v>
      </c>
      <c r="E29556" s="5">
        <v>45474</v>
      </c>
    </row>
    <row r="29557" spans="1:5" x14ac:dyDescent="0.25">
      <c r="A29557">
        <v>921361122</v>
      </c>
      <c r="B29557" t="s">
        <v>15</v>
      </c>
      <c r="C29557" t="s">
        <v>102</v>
      </c>
      <c r="D29557" t="s">
        <v>140</v>
      </c>
      <c r="E29557" s="5">
        <v>45474</v>
      </c>
    </row>
    <row r="29558" spans="1:5" x14ac:dyDescent="0.25">
      <c r="A29558">
        <v>928087336</v>
      </c>
      <c r="B29558" t="s">
        <v>15</v>
      </c>
      <c r="C29558" t="s">
        <v>102</v>
      </c>
      <c r="D29558" t="s">
        <v>140</v>
      </c>
      <c r="E29558" s="5">
        <v>45474</v>
      </c>
    </row>
    <row r="29559" spans="1:5" x14ac:dyDescent="0.25">
      <c r="A29559">
        <v>929636317</v>
      </c>
      <c r="B29559" t="s">
        <v>15</v>
      </c>
      <c r="C29559" t="s">
        <v>102</v>
      </c>
      <c r="D29559" t="s">
        <v>140</v>
      </c>
      <c r="E29559" s="5">
        <v>45474</v>
      </c>
    </row>
    <row r="29560" spans="1:5" x14ac:dyDescent="0.25">
      <c r="A29560">
        <v>930301450</v>
      </c>
      <c r="B29560" t="s">
        <v>15</v>
      </c>
      <c r="C29560" t="s">
        <v>102</v>
      </c>
      <c r="D29560" t="s">
        <v>140</v>
      </c>
      <c r="E29560" s="5">
        <v>45474</v>
      </c>
    </row>
    <row r="29561" spans="1:5" x14ac:dyDescent="0.25">
      <c r="A29561">
        <v>982244560</v>
      </c>
      <c r="B29561" t="s">
        <v>15</v>
      </c>
      <c r="C29561" t="s">
        <v>102</v>
      </c>
      <c r="D29561" t="s">
        <v>140</v>
      </c>
      <c r="E29561" s="5">
        <v>45474</v>
      </c>
    </row>
    <row r="29562" spans="1:5" x14ac:dyDescent="0.25">
      <c r="A29562">
        <v>991568670</v>
      </c>
      <c r="B29562" t="s">
        <v>15</v>
      </c>
      <c r="C29562" t="s">
        <v>102</v>
      </c>
      <c r="D29562" t="s">
        <v>140</v>
      </c>
      <c r="E29562" s="5">
        <v>45474</v>
      </c>
    </row>
    <row r="29563" spans="1:5" x14ac:dyDescent="0.25">
      <c r="A29563">
        <v>930652261</v>
      </c>
      <c r="B29563" t="s">
        <v>20</v>
      </c>
      <c r="C29563" t="s">
        <v>102</v>
      </c>
      <c r="D29563" t="s">
        <v>140</v>
      </c>
      <c r="E29563" s="5">
        <v>45474</v>
      </c>
    </row>
    <row r="29564" spans="1:5" x14ac:dyDescent="0.25">
      <c r="A29564">
        <v>931398644</v>
      </c>
      <c r="B29564" t="s">
        <v>20</v>
      </c>
      <c r="C29564" t="s">
        <v>102</v>
      </c>
      <c r="D29564" t="s">
        <v>140</v>
      </c>
      <c r="E29564" s="5">
        <v>45474</v>
      </c>
    </row>
    <row r="29565" spans="1:5" x14ac:dyDescent="0.25">
      <c r="A29565">
        <v>932241749</v>
      </c>
      <c r="B29565" t="s">
        <v>20</v>
      </c>
      <c r="C29565" t="s">
        <v>102</v>
      </c>
      <c r="D29565" t="s">
        <v>140</v>
      </c>
      <c r="E29565" s="5">
        <v>45474</v>
      </c>
    </row>
    <row r="29566" spans="1:5" x14ac:dyDescent="0.25">
      <c r="A29566">
        <v>995944855</v>
      </c>
      <c r="B29566" t="s">
        <v>10</v>
      </c>
      <c r="C29566" t="s">
        <v>102</v>
      </c>
      <c r="D29566" t="s">
        <v>140</v>
      </c>
      <c r="E29566" s="5">
        <v>45474</v>
      </c>
    </row>
    <row r="29567" spans="1:5" x14ac:dyDescent="0.25">
      <c r="A29567">
        <v>891199902</v>
      </c>
      <c r="B29567" t="s">
        <v>373</v>
      </c>
      <c r="C29567" t="s">
        <v>91</v>
      </c>
      <c r="D29567" t="s">
        <v>374</v>
      </c>
      <c r="E29567" s="5">
        <v>45474</v>
      </c>
    </row>
    <row r="29568" spans="1:5" x14ac:dyDescent="0.25">
      <c r="A29568">
        <v>977196272</v>
      </c>
      <c r="B29568" t="s">
        <v>373</v>
      </c>
      <c r="C29568" t="s">
        <v>91</v>
      </c>
      <c r="D29568" t="s">
        <v>374</v>
      </c>
      <c r="E29568" s="5">
        <v>45474</v>
      </c>
    </row>
    <row r="29569" spans="1:5" x14ac:dyDescent="0.25">
      <c r="A29569">
        <v>889237732</v>
      </c>
      <c r="B29569" t="s">
        <v>12</v>
      </c>
      <c r="C29569" t="s">
        <v>102</v>
      </c>
      <c r="D29569" t="s">
        <v>141</v>
      </c>
      <c r="E29569" s="5">
        <v>45474</v>
      </c>
    </row>
    <row r="29570" spans="1:5" x14ac:dyDescent="0.25">
      <c r="A29570">
        <v>925875368</v>
      </c>
      <c r="B29570" t="s">
        <v>12</v>
      </c>
      <c r="C29570" t="s">
        <v>102</v>
      </c>
      <c r="D29570" t="s">
        <v>141</v>
      </c>
      <c r="E29570" s="5">
        <v>45474</v>
      </c>
    </row>
    <row r="29571" spans="1:5" x14ac:dyDescent="0.25">
      <c r="A29571">
        <v>929329473</v>
      </c>
      <c r="B29571" t="s">
        <v>12</v>
      </c>
      <c r="C29571" t="s">
        <v>102</v>
      </c>
      <c r="D29571" t="s">
        <v>141</v>
      </c>
      <c r="E29571" s="5">
        <v>45474</v>
      </c>
    </row>
    <row r="29572" spans="1:5" x14ac:dyDescent="0.25">
      <c r="A29572">
        <v>931831895</v>
      </c>
      <c r="B29572" t="s">
        <v>12</v>
      </c>
      <c r="C29572" t="s">
        <v>102</v>
      </c>
      <c r="D29572" t="s">
        <v>141</v>
      </c>
      <c r="E29572" s="5">
        <v>45474</v>
      </c>
    </row>
    <row r="29573" spans="1:5" x14ac:dyDescent="0.25">
      <c r="A29573">
        <v>932548895</v>
      </c>
      <c r="B29573" t="s">
        <v>12</v>
      </c>
      <c r="C29573" t="s">
        <v>102</v>
      </c>
      <c r="D29573" t="s">
        <v>141</v>
      </c>
      <c r="E29573" s="5">
        <v>45474</v>
      </c>
    </row>
    <row r="29574" spans="1:5" x14ac:dyDescent="0.25">
      <c r="A29574">
        <v>992946636</v>
      </c>
      <c r="B29574" t="s">
        <v>12</v>
      </c>
      <c r="C29574" t="s">
        <v>102</v>
      </c>
      <c r="D29574" t="s">
        <v>141</v>
      </c>
      <c r="E29574" s="5">
        <v>45474</v>
      </c>
    </row>
    <row r="29575" spans="1:5" x14ac:dyDescent="0.25">
      <c r="A29575">
        <v>817096972</v>
      </c>
      <c r="B29575" t="s">
        <v>23</v>
      </c>
      <c r="C29575" t="s">
        <v>102</v>
      </c>
      <c r="D29575" t="s">
        <v>141</v>
      </c>
      <c r="E29575" s="5">
        <v>45474</v>
      </c>
    </row>
    <row r="29576" spans="1:5" x14ac:dyDescent="0.25">
      <c r="A29576">
        <v>924568100</v>
      </c>
      <c r="B29576" t="s">
        <v>15</v>
      </c>
      <c r="C29576" t="s">
        <v>102</v>
      </c>
      <c r="D29576" t="s">
        <v>141</v>
      </c>
      <c r="E29576" s="5">
        <v>45474</v>
      </c>
    </row>
    <row r="29577" spans="1:5" x14ac:dyDescent="0.25">
      <c r="A29577">
        <v>927656035</v>
      </c>
      <c r="B29577" t="s">
        <v>15</v>
      </c>
      <c r="C29577" t="s">
        <v>102</v>
      </c>
      <c r="D29577" t="s">
        <v>141</v>
      </c>
      <c r="E29577" s="5">
        <v>45474</v>
      </c>
    </row>
    <row r="29578" spans="1:5" x14ac:dyDescent="0.25">
      <c r="A29578">
        <v>932594811</v>
      </c>
      <c r="B29578" t="s">
        <v>15</v>
      </c>
      <c r="C29578" t="s">
        <v>102</v>
      </c>
      <c r="D29578" t="s">
        <v>141</v>
      </c>
      <c r="E29578" s="5">
        <v>45474</v>
      </c>
    </row>
    <row r="29579" spans="1:5" x14ac:dyDescent="0.25">
      <c r="A29579">
        <v>931865366</v>
      </c>
      <c r="B29579" t="s">
        <v>20</v>
      </c>
      <c r="C29579" t="s">
        <v>102</v>
      </c>
      <c r="D29579" t="s">
        <v>141</v>
      </c>
      <c r="E29579" s="5">
        <v>45474</v>
      </c>
    </row>
    <row r="29580" spans="1:5" x14ac:dyDescent="0.25">
      <c r="A29580">
        <v>932170922</v>
      </c>
      <c r="B29580" t="s">
        <v>20</v>
      </c>
      <c r="C29580" t="s">
        <v>102</v>
      </c>
      <c r="D29580" t="s">
        <v>141</v>
      </c>
      <c r="E29580" s="5">
        <v>45474</v>
      </c>
    </row>
    <row r="29581" spans="1:5" x14ac:dyDescent="0.25">
      <c r="A29581">
        <v>915060161</v>
      </c>
      <c r="B29581" t="s">
        <v>15</v>
      </c>
      <c r="C29581" t="s">
        <v>32</v>
      </c>
      <c r="D29581" t="s">
        <v>142</v>
      </c>
      <c r="E29581" s="5">
        <v>45474</v>
      </c>
    </row>
    <row r="29582" spans="1:5" x14ac:dyDescent="0.25">
      <c r="A29582">
        <v>931117246</v>
      </c>
      <c r="B29582" t="s">
        <v>15</v>
      </c>
      <c r="C29582" t="s">
        <v>32</v>
      </c>
      <c r="D29582" t="s">
        <v>142</v>
      </c>
      <c r="E29582" s="5">
        <v>45474</v>
      </c>
    </row>
    <row r="29583" spans="1:5" x14ac:dyDescent="0.25">
      <c r="A29583">
        <v>932327678</v>
      </c>
      <c r="B29583" t="s">
        <v>20</v>
      </c>
      <c r="C29583" t="s">
        <v>32</v>
      </c>
      <c r="D29583" t="s">
        <v>142</v>
      </c>
      <c r="E29583" s="5">
        <v>45474</v>
      </c>
    </row>
    <row r="29584" spans="1:5" x14ac:dyDescent="0.25">
      <c r="A29584">
        <v>980670686</v>
      </c>
      <c r="B29584" t="s">
        <v>373</v>
      </c>
      <c r="C29584" t="s">
        <v>37</v>
      </c>
      <c r="D29584" t="s">
        <v>143</v>
      </c>
      <c r="E29584" s="5">
        <v>45474</v>
      </c>
    </row>
    <row r="29585" spans="1:5" x14ac:dyDescent="0.25">
      <c r="A29585">
        <v>985947341</v>
      </c>
      <c r="B29585" t="s">
        <v>373</v>
      </c>
      <c r="C29585" t="s">
        <v>37</v>
      </c>
      <c r="D29585" t="s">
        <v>143</v>
      </c>
      <c r="E29585" s="5">
        <v>45474</v>
      </c>
    </row>
    <row r="29586" spans="1:5" x14ac:dyDescent="0.25">
      <c r="A29586">
        <v>986574719</v>
      </c>
      <c r="B29586" t="s">
        <v>373</v>
      </c>
      <c r="C29586" t="s">
        <v>37</v>
      </c>
      <c r="D29586" t="s">
        <v>143</v>
      </c>
      <c r="E29586" s="5">
        <v>45474</v>
      </c>
    </row>
    <row r="29587" spans="1:5" x14ac:dyDescent="0.25">
      <c r="A29587">
        <v>986612327</v>
      </c>
      <c r="B29587" t="s">
        <v>373</v>
      </c>
      <c r="C29587" t="s">
        <v>37</v>
      </c>
      <c r="D29587" t="s">
        <v>143</v>
      </c>
      <c r="E29587" s="5">
        <v>45474</v>
      </c>
    </row>
    <row r="29588" spans="1:5" x14ac:dyDescent="0.25">
      <c r="A29588">
        <v>988120200</v>
      </c>
      <c r="B29588" t="s">
        <v>373</v>
      </c>
      <c r="C29588" t="s">
        <v>37</v>
      </c>
      <c r="D29588" t="s">
        <v>143</v>
      </c>
      <c r="E29588" s="5">
        <v>45474</v>
      </c>
    </row>
    <row r="29589" spans="1:5" x14ac:dyDescent="0.25">
      <c r="A29589">
        <v>912519481</v>
      </c>
      <c r="B29589" t="s">
        <v>15</v>
      </c>
      <c r="C29589" t="s">
        <v>37</v>
      </c>
      <c r="D29589" t="s">
        <v>143</v>
      </c>
      <c r="E29589" s="5">
        <v>45474</v>
      </c>
    </row>
    <row r="29590" spans="1:5" x14ac:dyDescent="0.25">
      <c r="A29590">
        <v>930170542</v>
      </c>
      <c r="B29590" t="s">
        <v>15</v>
      </c>
      <c r="C29590" t="s">
        <v>37</v>
      </c>
      <c r="D29590" t="s">
        <v>143</v>
      </c>
      <c r="E29590" s="5">
        <v>45474</v>
      </c>
    </row>
    <row r="29591" spans="1:5" x14ac:dyDescent="0.25">
      <c r="A29591">
        <v>970221859</v>
      </c>
      <c r="B29591" t="s">
        <v>15</v>
      </c>
      <c r="C29591" t="s">
        <v>37</v>
      </c>
      <c r="D29591" t="s">
        <v>143</v>
      </c>
      <c r="E29591" s="5">
        <v>45474</v>
      </c>
    </row>
    <row r="29592" spans="1:5" x14ac:dyDescent="0.25">
      <c r="A29592">
        <v>975725499</v>
      </c>
      <c r="B29592" t="s">
        <v>15</v>
      </c>
      <c r="C29592" t="s">
        <v>37</v>
      </c>
      <c r="D29592" t="s">
        <v>143</v>
      </c>
      <c r="E29592" s="5">
        <v>45474</v>
      </c>
    </row>
    <row r="29593" spans="1:5" x14ac:dyDescent="0.25">
      <c r="A29593">
        <v>989288954</v>
      </c>
      <c r="B29593" t="s">
        <v>15</v>
      </c>
      <c r="C29593" t="s">
        <v>37</v>
      </c>
      <c r="D29593" t="s">
        <v>143</v>
      </c>
      <c r="E29593" s="5">
        <v>45474</v>
      </c>
    </row>
    <row r="29594" spans="1:5" x14ac:dyDescent="0.25">
      <c r="A29594">
        <v>986954511</v>
      </c>
      <c r="B29594" t="s">
        <v>16</v>
      </c>
      <c r="C29594" t="s">
        <v>37</v>
      </c>
      <c r="D29594" t="s">
        <v>143</v>
      </c>
      <c r="E29594" s="5">
        <v>45474</v>
      </c>
    </row>
    <row r="29595" spans="1:5" x14ac:dyDescent="0.25">
      <c r="A29595">
        <v>921480180</v>
      </c>
      <c r="B29595" t="s">
        <v>12</v>
      </c>
      <c r="C29595" t="s">
        <v>27</v>
      </c>
      <c r="D29595" t="s">
        <v>145</v>
      </c>
      <c r="E29595" s="5">
        <v>45474</v>
      </c>
    </row>
    <row r="29596" spans="1:5" x14ac:dyDescent="0.25">
      <c r="A29596">
        <v>925399779</v>
      </c>
      <c r="B29596" t="s">
        <v>12</v>
      </c>
      <c r="C29596" t="s">
        <v>27</v>
      </c>
      <c r="D29596" t="s">
        <v>145</v>
      </c>
      <c r="E29596" s="5">
        <v>45474</v>
      </c>
    </row>
    <row r="29597" spans="1:5" x14ac:dyDescent="0.25">
      <c r="A29597">
        <v>932917696</v>
      </c>
      <c r="B29597" t="s">
        <v>15</v>
      </c>
      <c r="C29597" t="s">
        <v>27</v>
      </c>
      <c r="D29597" t="s">
        <v>145</v>
      </c>
      <c r="E29597" s="5">
        <v>45474</v>
      </c>
    </row>
    <row r="29598" spans="1:5" x14ac:dyDescent="0.25">
      <c r="A29598">
        <v>931471953</v>
      </c>
      <c r="B29598" t="s">
        <v>20</v>
      </c>
      <c r="C29598" t="s">
        <v>27</v>
      </c>
      <c r="D29598" t="s">
        <v>145</v>
      </c>
      <c r="E29598" s="5">
        <v>45474</v>
      </c>
    </row>
    <row r="29599" spans="1:5" x14ac:dyDescent="0.25">
      <c r="A29599">
        <v>832991392</v>
      </c>
      <c r="B29599" t="s">
        <v>15</v>
      </c>
      <c r="C29599" t="s">
        <v>24</v>
      </c>
      <c r="D29599" t="s">
        <v>409</v>
      </c>
      <c r="E29599" s="5">
        <v>45474</v>
      </c>
    </row>
    <row r="29600" spans="1:5" x14ac:dyDescent="0.25">
      <c r="A29600">
        <v>864465242</v>
      </c>
      <c r="B29600" t="s">
        <v>15</v>
      </c>
      <c r="C29600" t="s">
        <v>24</v>
      </c>
      <c r="D29600" t="s">
        <v>409</v>
      </c>
      <c r="E29600" s="5">
        <v>45474</v>
      </c>
    </row>
    <row r="29601" spans="1:5" x14ac:dyDescent="0.25">
      <c r="A29601">
        <v>928848132</v>
      </c>
      <c r="B29601" t="s">
        <v>15</v>
      </c>
      <c r="C29601" t="s">
        <v>24</v>
      </c>
      <c r="D29601" t="s">
        <v>409</v>
      </c>
      <c r="E29601" s="5">
        <v>45474</v>
      </c>
    </row>
    <row r="29602" spans="1:5" x14ac:dyDescent="0.25">
      <c r="A29602">
        <v>930532789</v>
      </c>
      <c r="B29602" t="s">
        <v>20</v>
      </c>
      <c r="C29602" t="s">
        <v>24</v>
      </c>
      <c r="D29602" t="s">
        <v>409</v>
      </c>
      <c r="E29602" s="5">
        <v>45474</v>
      </c>
    </row>
    <row r="29603" spans="1:5" x14ac:dyDescent="0.25">
      <c r="A29603">
        <v>886037902</v>
      </c>
      <c r="B29603" t="s">
        <v>373</v>
      </c>
      <c r="C29603" t="s">
        <v>29</v>
      </c>
      <c r="D29603" t="s">
        <v>398</v>
      </c>
      <c r="E29603" s="5">
        <v>45474</v>
      </c>
    </row>
    <row r="29604" spans="1:5" x14ac:dyDescent="0.25">
      <c r="A29604">
        <v>977561477</v>
      </c>
      <c r="B29604" t="s">
        <v>373</v>
      </c>
      <c r="C29604" t="s">
        <v>29</v>
      </c>
      <c r="D29604" t="s">
        <v>398</v>
      </c>
      <c r="E29604" s="5">
        <v>45474</v>
      </c>
    </row>
    <row r="29605" spans="1:5" x14ac:dyDescent="0.25">
      <c r="A29605">
        <v>985715394</v>
      </c>
      <c r="B29605" t="s">
        <v>373</v>
      </c>
      <c r="C29605" t="s">
        <v>29</v>
      </c>
      <c r="D29605" t="s">
        <v>398</v>
      </c>
      <c r="E29605" s="5">
        <v>45474</v>
      </c>
    </row>
    <row r="29606" spans="1:5" x14ac:dyDescent="0.25">
      <c r="A29606">
        <v>927265508</v>
      </c>
      <c r="B29606" t="s">
        <v>23</v>
      </c>
      <c r="C29606" t="s">
        <v>24</v>
      </c>
      <c r="D29606" t="s">
        <v>146</v>
      </c>
      <c r="E29606" s="5">
        <v>45474</v>
      </c>
    </row>
    <row r="29607" spans="1:5" x14ac:dyDescent="0.25">
      <c r="A29607">
        <v>969412942</v>
      </c>
      <c r="B29607" t="s">
        <v>15</v>
      </c>
      <c r="C29607" t="s">
        <v>24</v>
      </c>
      <c r="D29607" t="s">
        <v>146</v>
      </c>
      <c r="E29607" s="5">
        <v>45474</v>
      </c>
    </row>
    <row r="29608" spans="1:5" x14ac:dyDescent="0.25">
      <c r="A29608">
        <v>982727944</v>
      </c>
      <c r="B29608" t="s">
        <v>373</v>
      </c>
      <c r="C29608" t="s">
        <v>91</v>
      </c>
      <c r="D29608" t="s">
        <v>147</v>
      </c>
      <c r="E29608" s="5">
        <v>45474</v>
      </c>
    </row>
    <row r="29609" spans="1:5" x14ac:dyDescent="0.25">
      <c r="A29609">
        <v>969325268</v>
      </c>
      <c r="B29609" t="s">
        <v>15</v>
      </c>
      <c r="C29609" t="s">
        <v>91</v>
      </c>
      <c r="D29609" t="s">
        <v>147</v>
      </c>
      <c r="E29609" s="5">
        <v>45474</v>
      </c>
    </row>
    <row r="29610" spans="1:5" x14ac:dyDescent="0.25">
      <c r="A29610">
        <v>932082314</v>
      </c>
      <c r="B29610" t="s">
        <v>60</v>
      </c>
      <c r="C29610" t="s">
        <v>57</v>
      </c>
      <c r="D29610" t="s">
        <v>148</v>
      </c>
      <c r="E29610" s="5">
        <v>45474</v>
      </c>
    </row>
    <row r="29611" spans="1:5" x14ac:dyDescent="0.25">
      <c r="A29611">
        <v>820183312</v>
      </c>
      <c r="B29611" t="s">
        <v>17</v>
      </c>
      <c r="C29611" t="s">
        <v>57</v>
      </c>
      <c r="D29611" t="s">
        <v>148</v>
      </c>
      <c r="E29611" s="5">
        <v>45474</v>
      </c>
    </row>
    <row r="29612" spans="1:5" x14ac:dyDescent="0.25">
      <c r="A29612">
        <v>931584618</v>
      </c>
      <c r="B29612" t="s">
        <v>12</v>
      </c>
      <c r="C29612" t="s">
        <v>57</v>
      </c>
      <c r="D29612" t="s">
        <v>148</v>
      </c>
      <c r="E29612" s="5">
        <v>45474</v>
      </c>
    </row>
    <row r="29613" spans="1:5" x14ac:dyDescent="0.25">
      <c r="A29613">
        <v>970179267</v>
      </c>
      <c r="B29613" t="s">
        <v>373</v>
      </c>
      <c r="C29613" t="s">
        <v>57</v>
      </c>
      <c r="D29613" t="s">
        <v>148</v>
      </c>
      <c r="E29613" s="5">
        <v>45474</v>
      </c>
    </row>
    <row r="29614" spans="1:5" x14ac:dyDescent="0.25">
      <c r="A29614">
        <v>824432902</v>
      </c>
      <c r="B29614" t="s">
        <v>15</v>
      </c>
      <c r="C29614" t="s">
        <v>57</v>
      </c>
      <c r="D29614" t="s">
        <v>148</v>
      </c>
      <c r="E29614" s="5">
        <v>45474</v>
      </c>
    </row>
    <row r="29615" spans="1:5" x14ac:dyDescent="0.25">
      <c r="A29615">
        <v>920337414</v>
      </c>
      <c r="B29615" t="s">
        <v>15</v>
      </c>
      <c r="C29615" t="s">
        <v>57</v>
      </c>
      <c r="D29615" t="s">
        <v>148</v>
      </c>
      <c r="E29615" s="5">
        <v>45474</v>
      </c>
    </row>
    <row r="29616" spans="1:5" x14ac:dyDescent="0.25">
      <c r="A29616">
        <v>971465379</v>
      </c>
      <c r="B29616" t="s">
        <v>15</v>
      </c>
      <c r="C29616" t="s">
        <v>57</v>
      </c>
      <c r="D29616" t="s">
        <v>148</v>
      </c>
      <c r="E29616" s="5">
        <v>45474</v>
      </c>
    </row>
    <row r="29617" spans="1:5" x14ac:dyDescent="0.25">
      <c r="A29617">
        <v>996200701</v>
      </c>
      <c r="B29617" t="s">
        <v>12</v>
      </c>
      <c r="C29617" t="s">
        <v>45</v>
      </c>
      <c r="D29617" t="s">
        <v>375</v>
      </c>
      <c r="E29617" s="5">
        <v>45474</v>
      </c>
    </row>
    <row r="29618" spans="1:5" x14ac:dyDescent="0.25">
      <c r="A29618">
        <v>970583297</v>
      </c>
      <c r="B29618" t="s">
        <v>373</v>
      </c>
      <c r="C29618" t="s">
        <v>45</v>
      </c>
      <c r="D29618" t="s">
        <v>375</v>
      </c>
      <c r="E29618" s="5">
        <v>45474</v>
      </c>
    </row>
    <row r="29619" spans="1:5" x14ac:dyDescent="0.25">
      <c r="A29619">
        <v>976896556</v>
      </c>
      <c r="B29619" t="s">
        <v>373</v>
      </c>
      <c r="C29619" t="s">
        <v>45</v>
      </c>
      <c r="D29619" t="s">
        <v>375</v>
      </c>
      <c r="E29619" s="5">
        <v>45474</v>
      </c>
    </row>
    <row r="29620" spans="1:5" x14ac:dyDescent="0.25">
      <c r="A29620">
        <v>988304689</v>
      </c>
      <c r="B29620" t="s">
        <v>373</v>
      </c>
      <c r="C29620" t="s">
        <v>45</v>
      </c>
      <c r="D29620" t="s">
        <v>375</v>
      </c>
      <c r="E29620" s="5">
        <v>45474</v>
      </c>
    </row>
    <row r="29621" spans="1:5" x14ac:dyDescent="0.25">
      <c r="A29621">
        <v>922123128</v>
      </c>
      <c r="B29621" t="s">
        <v>10</v>
      </c>
      <c r="C29621" t="s">
        <v>45</v>
      </c>
      <c r="D29621" t="s">
        <v>375</v>
      </c>
      <c r="E29621" s="5">
        <v>45474</v>
      </c>
    </row>
    <row r="29622" spans="1:5" x14ac:dyDescent="0.25">
      <c r="A29622">
        <v>928459578</v>
      </c>
      <c r="B29622" t="s">
        <v>12</v>
      </c>
      <c r="C29622" t="s">
        <v>91</v>
      </c>
      <c r="D29622" t="s">
        <v>149</v>
      </c>
      <c r="E29622" s="5">
        <v>45474</v>
      </c>
    </row>
    <row r="29623" spans="1:5" x14ac:dyDescent="0.25">
      <c r="A29623">
        <v>925393401</v>
      </c>
      <c r="B29623" t="s">
        <v>15</v>
      </c>
      <c r="C29623" t="s">
        <v>91</v>
      </c>
      <c r="D29623" t="s">
        <v>149</v>
      </c>
      <c r="E29623" s="5">
        <v>45474</v>
      </c>
    </row>
    <row r="29624" spans="1:5" x14ac:dyDescent="0.25">
      <c r="A29624">
        <v>927691671</v>
      </c>
      <c r="B29624" t="s">
        <v>15</v>
      </c>
      <c r="C29624" t="s">
        <v>91</v>
      </c>
      <c r="D29624" t="s">
        <v>149</v>
      </c>
      <c r="E29624" s="5">
        <v>45474</v>
      </c>
    </row>
    <row r="29625" spans="1:5" x14ac:dyDescent="0.25">
      <c r="A29625">
        <v>930240907</v>
      </c>
      <c r="B29625" t="s">
        <v>15</v>
      </c>
      <c r="C29625" t="s">
        <v>91</v>
      </c>
      <c r="D29625" t="s">
        <v>149</v>
      </c>
      <c r="E29625" s="5">
        <v>45474</v>
      </c>
    </row>
    <row r="29626" spans="1:5" x14ac:dyDescent="0.25">
      <c r="A29626">
        <v>969697459</v>
      </c>
      <c r="B29626" t="s">
        <v>15</v>
      </c>
      <c r="C29626" t="s">
        <v>91</v>
      </c>
      <c r="D29626" t="s">
        <v>149</v>
      </c>
      <c r="E29626" s="5">
        <v>45474</v>
      </c>
    </row>
    <row r="29627" spans="1:5" x14ac:dyDescent="0.25">
      <c r="A29627">
        <v>823049382</v>
      </c>
      <c r="B29627" t="s">
        <v>12</v>
      </c>
      <c r="C29627" t="s">
        <v>91</v>
      </c>
      <c r="D29627" t="s">
        <v>150</v>
      </c>
      <c r="E29627" s="5">
        <v>45474</v>
      </c>
    </row>
    <row r="29628" spans="1:5" x14ac:dyDescent="0.25">
      <c r="A29628">
        <v>915225721</v>
      </c>
      <c r="B29628" t="s">
        <v>12</v>
      </c>
      <c r="C29628" t="s">
        <v>91</v>
      </c>
      <c r="D29628" t="s">
        <v>150</v>
      </c>
      <c r="E29628" s="5">
        <v>45474</v>
      </c>
    </row>
    <row r="29629" spans="1:5" x14ac:dyDescent="0.25">
      <c r="A29629">
        <v>921795165</v>
      </c>
      <c r="B29629" t="s">
        <v>12</v>
      </c>
      <c r="C29629" t="s">
        <v>91</v>
      </c>
      <c r="D29629" t="s">
        <v>150</v>
      </c>
      <c r="E29629" s="5">
        <v>45474</v>
      </c>
    </row>
    <row r="29630" spans="1:5" x14ac:dyDescent="0.25">
      <c r="A29630">
        <v>969527243</v>
      </c>
      <c r="B29630" t="s">
        <v>373</v>
      </c>
      <c r="C29630" t="s">
        <v>91</v>
      </c>
      <c r="D29630" t="s">
        <v>150</v>
      </c>
      <c r="E29630" s="5">
        <v>45474</v>
      </c>
    </row>
    <row r="29631" spans="1:5" x14ac:dyDescent="0.25">
      <c r="A29631">
        <v>969604787</v>
      </c>
      <c r="B29631" t="s">
        <v>373</v>
      </c>
      <c r="C29631" t="s">
        <v>91</v>
      </c>
      <c r="D29631" t="s">
        <v>150</v>
      </c>
      <c r="E29631" s="5">
        <v>45474</v>
      </c>
    </row>
    <row r="29632" spans="1:5" x14ac:dyDescent="0.25">
      <c r="A29632">
        <v>970065512</v>
      </c>
      <c r="B29632" t="s">
        <v>373</v>
      </c>
      <c r="C29632" t="s">
        <v>91</v>
      </c>
      <c r="D29632" t="s">
        <v>150</v>
      </c>
      <c r="E29632" s="5">
        <v>45474</v>
      </c>
    </row>
    <row r="29633" spans="1:5" x14ac:dyDescent="0.25">
      <c r="A29633">
        <v>991478779</v>
      </c>
      <c r="B29633" t="s">
        <v>373</v>
      </c>
      <c r="C29633" t="s">
        <v>91</v>
      </c>
      <c r="D29633" t="s">
        <v>150</v>
      </c>
      <c r="E29633" s="5">
        <v>45474</v>
      </c>
    </row>
    <row r="29634" spans="1:5" x14ac:dyDescent="0.25">
      <c r="A29634">
        <v>931937715</v>
      </c>
      <c r="B29634" t="s">
        <v>15</v>
      </c>
      <c r="C29634" t="s">
        <v>91</v>
      </c>
      <c r="D29634" t="s">
        <v>150</v>
      </c>
      <c r="E29634" s="5">
        <v>45474</v>
      </c>
    </row>
    <row r="29635" spans="1:5" x14ac:dyDescent="0.25">
      <c r="A29635">
        <v>969326205</v>
      </c>
      <c r="B29635" t="s">
        <v>15</v>
      </c>
      <c r="C29635" t="s">
        <v>91</v>
      </c>
      <c r="D29635" t="s">
        <v>150</v>
      </c>
      <c r="E29635" s="5">
        <v>45474</v>
      </c>
    </row>
    <row r="29636" spans="1:5" x14ac:dyDescent="0.25">
      <c r="A29636">
        <v>969433893</v>
      </c>
      <c r="B29636" t="s">
        <v>15</v>
      </c>
      <c r="C29636" t="s">
        <v>91</v>
      </c>
      <c r="D29636" t="s">
        <v>150</v>
      </c>
      <c r="E29636" s="5">
        <v>45474</v>
      </c>
    </row>
    <row r="29637" spans="1:5" x14ac:dyDescent="0.25">
      <c r="A29637">
        <v>981263472</v>
      </c>
      <c r="B29637" t="s">
        <v>15</v>
      </c>
      <c r="C29637" t="s">
        <v>91</v>
      </c>
      <c r="D29637" t="s">
        <v>150</v>
      </c>
      <c r="E29637" s="5">
        <v>45474</v>
      </c>
    </row>
    <row r="29638" spans="1:5" x14ac:dyDescent="0.25">
      <c r="A29638">
        <v>984416873</v>
      </c>
      <c r="B29638" t="s">
        <v>15</v>
      </c>
      <c r="C29638" t="s">
        <v>91</v>
      </c>
      <c r="D29638" t="s">
        <v>150</v>
      </c>
      <c r="E29638" s="5">
        <v>45474</v>
      </c>
    </row>
    <row r="29639" spans="1:5" x14ac:dyDescent="0.25">
      <c r="A29639">
        <v>995860473</v>
      </c>
      <c r="B29639" t="s">
        <v>15</v>
      </c>
      <c r="C29639" t="s">
        <v>91</v>
      </c>
      <c r="D29639" t="s">
        <v>150</v>
      </c>
      <c r="E29639" s="5">
        <v>45474</v>
      </c>
    </row>
    <row r="29640" spans="1:5" x14ac:dyDescent="0.25">
      <c r="A29640">
        <v>915373461</v>
      </c>
      <c r="B29640" t="s">
        <v>16</v>
      </c>
      <c r="C29640" t="s">
        <v>91</v>
      </c>
      <c r="D29640" t="s">
        <v>150</v>
      </c>
      <c r="E29640" s="5">
        <v>45474</v>
      </c>
    </row>
    <row r="29641" spans="1:5" x14ac:dyDescent="0.25">
      <c r="A29641">
        <v>932124262</v>
      </c>
      <c r="B29641" t="s">
        <v>20</v>
      </c>
      <c r="C29641" t="s">
        <v>91</v>
      </c>
      <c r="D29641" t="s">
        <v>150</v>
      </c>
      <c r="E29641" s="5">
        <v>45474</v>
      </c>
    </row>
    <row r="29642" spans="1:5" x14ac:dyDescent="0.25">
      <c r="A29642">
        <v>920846637</v>
      </c>
      <c r="B29642" t="s">
        <v>12</v>
      </c>
      <c r="C29642" t="s">
        <v>27</v>
      </c>
      <c r="D29642" t="s">
        <v>151</v>
      </c>
      <c r="E29642" s="5">
        <v>45474</v>
      </c>
    </row>
    <row r="29643" spans="1:5" x14ac:dyDescent="0.25">
      <c r="A29643">
        <v>921400659</v>
      </c>
      <c r="B29643" t="s">
        <v>12</v>
      </c>
      <c r="C29643" t="s">
        <v>27</v>
      </c>
      <c r="D29643" t="s">
        <v>151</v>
      </c>
      <c r="E29643" s="5">
        <v>45474</v>
      </c>
    </row>
    <row r="29644" spans="1:5" x14ac:dyDescent="0.25">
      <c r="A29644">
        <v>922973482</v>
      </c>
      <c r="B29644" t="s">
        <v>12</v>
      </c>
      <c r="C29644" t="s">
        <v>27</v>
      </c>
      <c r="D29644" t="s">
        <v>151</v>
      </c>
      <c r="E29644" s="5">
        <v>45474</v>
      </c>
    </row>
    <row r="29645" spans="1:5" x14ac:dyDescent="0.25">
      <c r="A29645">
        <v>926404172</v>
      </c>
      <c r="B29645" t="s">
        <v>12</v>
      </c>
      <c r="C29645" t="s">
        <v>27</v>
      </c>
      <c r="D29645" t="s">
        <v>151</v>
      </c>
      <c r="E29645" s="5">
        <v>45474</v>
      </c>
    </row>
    <row r="29646" spans="1:5" x14ac:dyDescent="0.25">
      <c r="A29646">
        <v>979940165</v>
      </c>
      <c r="B29646" t="s">
        <v>12</v>
      </c>
      <c r="C29646" t="s">
        <v>27</v>
      </c>
      <c r="D29646" t="s">
        <v>151</v>
      </c>
      <c r="E29646" s="5">
        <v>45474</v>
      </c>
    </row>
    <row r="29647" spans="1:5" x14ac:dyDescent="0.25">
      <c r="A29647">
        <v>987381825</v>
      </c>
      <c r="B29647" t="s">
        <v>373</v>
      </c>
      <c r="C29647" t="s">
        <v>27</v>
      </c>
      <c r="D29647" t="s">
        <v>151</v>
      </c>
      <c r="E29647" s="5">
        <v>45474</v>
      </c>
    </row>
    <row r="29648" spans="1:5" x14ac:dyDescent="0.25">
      <c r="A29648">
        <v>921584628</v>
      </c>
      <c r="B29648" t="s">
        <v>15</v>
      </c>
      <c r="C29648" t="s">
        <v>27</v>
      </c>
      <c r="D29648" t="s">
        <v>151</v>
      </c>
      <c r="E29648" s="5">
        <v>45474</v>
      </c>
    </row>
    <row r="29649" spans="1:5" x14ac:dyDescent="0.25">
      <c r="A29649">
        <v>926697692</v>
      </c>
      <c r="B29649" t="s">
        <v>15</v>
      </c>
      <c r="C29649" t="s">
        <v>27</v>
      </c>
      <c r="D29649" t="s">
        <v>151</v>
      </c>
      <c r="E29649" s="5">
        <v>45474</v>
      </c>
    </row>
    <row r="29650" spans="1:5" x14ac:dyDescent="0.25">
      <c r="A29650">
        <v>926792199</v>
      </c>
      <c r="B29650" t="s">
        <v>15</v>
      </c>
      <c r="C29650" t="s">
        <v>27</v>
      </c>
      <c r="D29650" t="s">
        <v>151</v>
      </c>
      <c r="E29650" s="5">
        <v>45474</v>
      </c>
    </row>
    <row r="29651" spans="1:5" x14ac:dyDescent="0.25">
      <c r="A29651">
        <v>927124475</v>
      </c>
      <c r="B29651" t="s">
        <v>15</v>
      </c>
      <c r="C29651" t="s">
        <v>27</v>
      </c>
      <c r="D29651" t="s">
        <v>151</v>
      </c>
      <c r="E29651" s="5">
        <v>45474</v>
      </c>
    </row>
    <row r="29652" spans="1:5" x14ac:dyDescent="0.25">
      <c r="A29652">
        <v>927426765</v>
      </c>
      <c r="B29652" t="s">
        <v>15</v>
      </c>
      <c r="C29652" t="s">
        <v>27</v>
      </c>
      <c r="D29652" t="s">
        <v>151</v>
      </c>
      <c r="E29652" s="5">
        <v>45474</v>
      </c>
    </row>
    <row r="29653" spans="1:5" x14ac:dyDescent="0.25">
      <c r="A29653">
        <v>929089995</v>
      </c>
      <c r="B29653" t="s">
        <v>15</v>
      </c>
      <c r="C29653" t="s">
        <v>27</v>
      </c>
      <c r="D29653" t="s">
        <v>151</v>
      </c>
      <c r="E29653" s="5">
        <v>45474</v>
      </c>
    </row>
    <row r="29654" spans="1:5" x14ac:dyDescent="0.25">
      <c r="A29654">
        <v>929684338</v>
      </c>
      <c r="B29654" t="s">
        <v>15</v>
      </c>
      <c r="C29654" t="s">
        <v>27</v>
      </c>
      <c r="D29654" t="s">
        <v>151</v>
      </c>
      <c r="E29654" s="5">
        <v>45474</v>
      </c>
    </row>
    <row r="29655" spans="1:5" x14ac:dyDescent="0.25">
      <c r="A29655">
        <v>931431005</v>
      </c>
      <c r="B29655" t="s">
        <v>15</v>
      </c>
      <c r="C29655" t="s">
        <v>27</v>
      </c>
      <c r="D29655" t="s">
        <v>151</v>
      </c>
      <c r="E29655" s="5">
        <v>45474</v>
      </c>
    </row>
    <row r="29656" spans="1:5" x14ac:dyDescent="0.25">
      <c r="A29656">
        <v>933202941</v>
      </c>
      <c r="B29656" t="s">
        <v>15</v>
      </c>
      <c r="C29656" t="s">
        <v>27</v>
      </c>
      <c r="D29656" t="s">
        <v>151</v>
      </c>
      <c r="E29656" s="5">
        <v>45474</v>
      </c>
    </row>
    <row r="29657" spans="1:5" x14ac:dyDescent="0.25">
      <c r="A29657">
        <v>933425363</v>
      </c>
      <c r="B29657" t="s">
        <v>15</v>
      </c>
      <c r="C29657" t="s">
        <v>27</v>
      </c>
      <c r="D29657" t="s">
        <v>151</v>
      </c>
      <c r="E29657" s="5">
        <v>45474</v>
      </c>
    </row>
    <row r="29658" spans="1:5" x14ac:dyDescent="0.25">
      <c r="A29658">
        <v>981083989</v>
      </c>
      <c r="B29658" t="s">
        <v>15</v>
      </c>
      <c r="C29658" t="s">
        <v>27</v>
      </c>
      <c r="D29658" t="s">
        <v>151</v>
      </c>
      <c r="E29658" s="5">
        <v>45474</v>
      </c>
    </row>
    <row r="29659" spans="1:5" x14ac:dyDescent="0.25">
      <c r="A29659">
        <v>930905402</v>
      </c>
      <c r="B29659" t="s">
        <v>20</v>
      </c>
      <c r="C29659" t="s">
        <v>27</v>
      </c>
      <c r="D29659" t="s">
        <v>151</v>
      </c>
      <c r="E29659" s="5">
        <v>45474</v>
      </c>
    </row>
    <row r="29660" spans="1:5" x14ac:dyDescent="0.25">
      <c r="A29660">
        <v>932039117</v>
      </c>
      <c r="B29660" t="s">
        <v>20</v>
      </c>
      <c r="C29660" t="s">
        <v>27</v>
      </c>
      <c r="D29660" t="s">
        <v>151</v>
      </c>
      <c r="E29660" s="5">
        <v>45474</v>
      </c>
    </row>
    <row r="29661" spans="1:5" x14ac:dyDescent="0.25">
      <c r="A29661">
        <v>932332906</v>
      </c>
      <c r="B29661" t="s">
        <v>20</v>
      </c>
      <c r="C29661" t="s">
        <v>27</v>
      </c>
      <c r="D29661" t="s">
        <v>151</v>
      </c>
      <c r="E29661" s="5">
        <v>45474</v>
      </c>
    </row>
    <row r="29662" spans="1:5" x14ac:dyDescent="0.25">
      <c r="A29662">
        <v>917879427</v>
      </c>
      <c r="B29662" t="s">
        <v>10</v>
      </c>
      <c r="C29662" t="s">
        <v>27</v>
      </c>
      <c r="D29662" t="s">
        <v>151</v>
      </c>
      <c r="E29662" s="5">
        <v>45474</v>
      </c>
    </row>
    <row r="29663" spans="1:5" x14ac:dyDescent="0.25">
      <c r="A29663">
        <v>929740246</v>
      </c>
      <c r="B29663" t="s">
        <v>12</v>
      </c>
      <c r="C29663" t="s">
        <v>29</v>
      </c>
      <c r="D29663" t="s">
        <v>152</v>
      </c>
      <c r="E29663" s="5">
        <v>45474</v>
      </c>
    </row>
    <row r="29664" spans="1:5" x14ac:dyDescent="0.25">
      <c r="A29664">
        <v>947479806</v>
      </c>
      <c r="B29664" t="s">
        <v>12</v>
      </c>
      <c r="C29664" t="s">
        <v>32</v>
      </c>
      <c r="D29664" t="s">
        <v>153</v>
      </c>
      <c r="E29664" s="5">
        <v>45474</v>
      </c>
    </row>
    <row r="29665" spans="1:5" x14ac:dyDescent="0.25">
      <c r="A29665">
        <v>932317230</v>
      </c>
      <c r="B29665" t="s">
        <v>15</v>
      </c>
      <c r="C29665" t="s">
        <v>32</v>
      </c>
      <c r="D29665" t="s">
        <v>153</v>
      </c>
      <c r="E29665" s="5">
        <v>45474</v>
      </c>
    </row>
    <row r="29666" spans="1:5" x14ac:dyDescent="0.25">
      <c r="A29666">
        <v>988625043</v>
      </c>
      <c r="B29666" t="s">
        <v>15</v>
      </c>
      <c r="C29666" t="s">
        <v>32</v>
      </c>
      <c r="D29666" t="s">
        <v>153</v>
      </c>
      <c r="E29666" s="5">
        <v>45474</v>
      </c>
    </row>
    <row r="29667" spans="1:5" x14ac:dyDescent="0.25">
      <c r="A29667">
        <v>927903636</v>
      </c>
      <c r="B29667" t="s">
        <v>15</v>
      </c>
      <c r="C29667" t="s">
        <v>18</v>
      </c>
      <c r="D29667" t="s">
        <v>154</v>
      </c>
      <c r="E29667" s="5">
        <v>45474</v>
      </c>
    </row>
    <row r="29668" spans="1:5" x14ac:dyDescent="0.25">
      <c r="A29668">
        <v>933824896</v>
      </c>
      <c r="B29668" t="s">
        <v>15</v>
      </c>
      <c r="C29668" t="s">
        <v>18</v>
      </c>
      <c r="D29668" t="s">
        <v>154</v>
      </c>
      <c r="E29668" s="5">
        <v>45474</v>
      </c>
    </row>
    <row r="29669" spans="1:5" x14ac:dyDescent="0.25">
      <c r="A29669">
        <v>974243504</v>
      </c>
      <c r="B29669" t="s">
        <v>373</v>
      </c>
      <c r="C29669" t="s">
        <v>45</v>
      </c>
      <c r="D29669" t="s">
        <v>155</v>
      </c>
      <c r="E29669" s="5">
        <v>45474</v>
      </c>
    </row>
    <row r="29670" spans="1:5" x14ac:dyDescent="0.25">
      <c r="A29670">
        <v>978708595</v>
      </c>
      <c r="B29670" t="s">
        <v>373</v>
      </c>
      <c r="C29670" t="s">
        <v>45</v>
      </c>
      <c r="D29670" t="s">
        <v>155</v>
      </c>
      <c r="E29670" s="5">
        <v>45474</v>
      </c>
    </row>
    <row r="29671" spans="1:5" x14ac:dyDescent="0.25">
      <c r="A29671">
        <v>985802661</v>
      </c>
      <c r="B29671" t="s">
        <v>373</v>
      </c>
      <c r="C29671" t="s">
        <v>45</v>
      </c>
      <c r="D29671" t="s">
        <v>155</v>
      </c>
      <c r="E29671" s="5">
        <v>45474</v>
      </c>
    </row>
    <row r="29672" spans="1:5" x14ac:dyDescent="0.25">
      <c r="A29672">
        <v>969381990</v>
      </c>
      <c r="B29672" t="s">
        <v>15</v>
      </c>
      <c r="C29672" t="s">
        <v>45</v>
      </c>
      <c r="D29672" t="s">
        <v>155</v>
      </c>
      <c r="E29672" s="5">
        <v>45474</v>
      </c>
    </row>
    <row r="29673" spans="1:5" x14ac:dyDescent="0.25">
      <c r="A29673">
        <v>977355044</v>
      </c>
      <c r="B29673" t="s">
        <v>15</v>
      </c>
      <c r="C29673" t="s">
        <v>45</v>
      </c>
      <c r="D29673" t="s">
        <v>155</v>
      </c>
      <c r="E29673" s="5">
        <v>45474</v>
      </c>
    </row>
    <row r="29674" spans="1:5" x14ac:dyDescent="0.25">
      <c r="A29674">
        <v>930259306</v>
      </c>
      <c r="B29674" t="s">
        <v>20</v>
      </c>
      <c r="C29674" t="s">
        <v>45</v>
      </c>
      <c r="D29674" t="s">
        <v>155</v>
      </c>
      <c r="E29674" s="5">
        <v>45474</v>
      </c>
    </row>
    <row r="29675" spans="1:5" x14ac:dyDescent="0.25">
      <c r="A29675">
        <v>930505935</v>
      </c>
      <c r="B29675" t="s">
        <v>20</v>
      </c>
      <c r="C29675" t="s">
        <v>45</v>
      </c>
      <c r="D29675" t="s">
        <v>155</v>
      </c>
      <c r="E29675" s="5">
        <v>45474</v>
      </c>
    </row>
    <row r="29676" spans="1:5" x14ac:dyDescent="0.25">
      <c r="A29676">
        <v>915162258</v>
      </c>
      <c r="B29676" t="s">
        <v>12</v>
      </c>
      <c r="C29676" t="s">
        <v>57</v>
      </c>
      <c r="D29676" t="s">
        <v>157</v>
      </c>
      <c r="E29676" s="5">
        <v>45474</v>
      </c>
    </row>
    <row r="29677" spans="1:5" x14ac:dyDescent="0.25">
      <c r="A29677">
        <v>918863605</v>
      </c>
      <c r="B29677" t="s">
        <v>12</v>
      </c>
      <c r="C29677" t="s">
        <v>57</v>
      </c>
      <c r="D29677" t="s">
        <v>157</v>
      </c>
      <c r="E29677" s="5">
        <v>45474</v>
      </c>
    </row>
    <row r="29678" spans="1:5" x14ac:dyDescent="0.25">
      <c r="A29678">
        <v>921267568</v>
      </c>
      <c r="B29678" t="s">
        <v>12</v>
      </c>
      <c r="C29678" t="s">
        <v>57</v>
      </c>
      <c r="D29678" t="s">
        <v>157</v>
      </c>
      <c r="E29678" s="5">
        <v>45474</v>
      </c>
    </row>
    <row r="29679" spans="1:5" x14ac:dyDescent="0.25">
      <c r="A29679">
        <v>984087659</v>
      </c>
      <c r="B29679" t="s">
        <v>12</v>
      </c>
      <c r="C29679" t="s">
        <v>57</v>
      </c>
      <c r="D29679" t="s">
        <v>157</v>
      </c>
      <c r="E29679" s="5">
        <v>45474</v>
      </c>
    </row>
    <row r="29680" spans="1:5" x14ac:dyDescent="0.25">
      <c r="A29680">
        <v>987713836</v>
      </c>
      <c r="B29680" t="s">
        <v>12</v>
      </c>
      <c r="C29680" t="s">
        <v>57</v>
      </c>
      <c r="D29680" t="s">
        <v>157</v>
      </c>
      <c r="E29680" s="5">
        <v>45474</v>
      </c>
    </row>
    <row r="29681" spans="1:5" x14ac:dyDescent="0.25">
      <c r="A29681">
        <v>829636042</v>
      </c>
      <c r="B29681" t="s">
        <v>15</v>
      </c>
      <c r="C29681" t="s">
        <v>57</v>
      </c>
      <c r="D29681" t="s">
        <v>157</v>
      </c>
      <c r="E29681" s="5">
        <v>45474</v>
      </c>
    </row>
    <row r="29682" spans="1:5" x14ac:dyDescent="0.25">
      <c r="A29682">
        <v>915949320</v>
      </c>
      <c r="B29682" t="s">
        <v>15</v>
      </c>
      <c r="C29682" t="s">
        <v>57</v>
      </c>
      <c r="D29682" t="s">
        <v>157</v>
      </c>
      <c r="E29682" s="5">
        <v>45474</v>
      </c>
    </row>
    <row r="29683" spans="1:5" x14ac:dyDescent="0.25">
      <c r="A29683">
        <v>923332251</v>
      </c>
      <c r="B29683" t="s">
        <v>15</v>
      </c>
      <c r="C29683" t="s">
        <v>57</v>
      </c>
      <c r="D29683" t="s">
        <v>157</v>
      </c>
      <c r="E29683" s="5">
        <v>45474</v>
      </c>
    </row>
    <row r="29684" spans="1:5" x14ac:dyDescent="0.25">
      <c r="A29684">
        <v>925426911</v>
      </c>
      <c r="B29684" t="s">
        <v>15</v>
      </c>
      <c r="C29684" t="s">
        <v>57</v>
      </c>
      <c r="D29684" t="s">
        <v>157</v>
      </c>
      <c r="E29684" s="5">
        <v>45474</v>
      </c>
    </row>
    <row r="29685" spans="1:5" x14ac:dyDescent="0.25">
      <c r="A29685">
        <v>931984241</v>
      </c>
      <c r="B29685" t="s">
        <v>15</v>
      </c>
      <c r="C29685" t="s">
        <v>57</v>
      </c>
      <c r="D29685" t="s">
        <v>157</v>
      </c>
      <c r="E29685" s="5">
        <v>45474</v>
      </c>
    </row>
    <row r="29686" spans="1:5" x14ac:dyDescent="0.25">
      <c r="A29686">
        <v>932351331</v>
      </c>
      <c r="B29686" t="s">
        <v>15</v>
      </c>
      <c r="C29686" t="s">
        <v>57</v>
      </c>
      <c r="D29686" t="s">
        <v>157</v>
      </c>
      <c r="E29686" s="5">
        <v>45474</v>
      </c>
    </row>
    <row r="29687" spans="1:5" x14ac:dyDescent="0.25">
      <c r="A29687">
        <v>932576198</v>
      </c>
      <c r="B29687" t="s">
        <v>15</v>
      </c>
      <c r="C29687" t="s">
        <v>57</v>
      </c>
      <c r="D29687" t="s">
        <v>157</v>
      </c>
      <c r="E29687" s="5">
        <v>45474</v>
      </c>
    </row>
    <row r="29688" spans="1:5" x14ac:dyDescent="0.25">
      <c r="A29688">
        <v>982804779</v>
      </c>
      <c r="B29688" t="s">
        <v>15</v>
      </c>
      <c r="C29688" t="s">
        <v>57</v>
      </c>
      <c r="D29688" t="s">
        <v>157</v>
      </c>
      <c r="E29688" s="5">
        <v>45474</v>
      </c>
    </row>
    <row r="29689" spans="1:5" x14ac:dyDescent="0.25">
      <c r="A29689">
        <v>987301023</v>
      </c>
      <c r="B29689" t="s">
        <v>16</v>
      </c>
      <c r="C29689" t="s">
        <v>57</v>
      </c>
      <c r="D29689" t="s">
        <v>157</v>
      </c>
      <c r="E29689" s="5">
        <v>45474</v>
      </c>
    </row>
    <row r="29690" spans="1:5" x14ac:dyDescent="0.25">
      <c r="A29690">
        <v>931229397</v>
      </c>
      <c r="B29690" t="s">
        <v>20</v>
      </c>
      <c r="C29690" t="s">
        <v>57</v>
      </c>
      <c r="D29690" t="s">
        <v>157</v>
      </c>
      <c r="E29690" s="5">
        <v>45474</v>
      </c>
    </row>
    <row r="29691" spans="1:5" x14ac:dyDescent="0.25">
      <c r="A29691">
        <v>932090074</v>
      </c>
      <c r="B29691" t="s">
        <v>20</v>
      </c>
      <c r="C29691" t="s">
        <v>57</v>
      </c>
      <c r="D29691" t="s">
        <v>157</v>
      </c>
      <c r="E29691" s="5">
        <v>45474</v>
      </c>
    </row>
    <row r="29692" spans="1:5" x14ac:dyDescent="0.25">
      <c r="A29692">
        <v>813431092</v>
      </c>
      <c r="B29692" t="s">
        <v>10</v>
      </c>
      <c r="C29692" t="s">
        <v>57</v>
      </c>
      <c r="D29692" t="s">
        <v>157</v>
      </c>
      <c r="E29692" s="5">
        <v>45474</v>
      </c>
    </row>
    <row r="29693" spans="1:5" x14ac:dyDescent="0.25">
      <c r="A29693">
        <v>930843563</v>
      </c>
      <c r="B29693" t="s">
        <v>10</v>
      </c>
      <c r="C29693" t="s">
        <v>57</v>
      </c>
      <c r="D29693" t="s">
        <v>157</v>
      </c>
      <c r="E29693" s="5">
        <v>45474</v>
      </c>
    </row>
    <row r="29694" spans="1:5" x14ac:dyDescent="0.25">
      <c r="A29694">
        <v>916918674</v>
      </c>
      <c r="B29694" t="s">
        <v>12</v>
      </c>
      <c r="C29694" t="s">
        <v>18</v>
      </c>
      <c r="D29694" t="s">
        <v>158</v>
      </c>
      <c r="E29694" s="5">
        <v>45474</v>
      </c>
    </row>
    <row r="29695" spans="1:5" x14ac:dyDescent="0.25">
      <c r="A29695">
        <v>927803704</v>
      </c>
      <c r="B29695" t="s">
        <v>12</v>
      </c>
      <c r="C29695" t="s">
        <v>18</v>
      </c>
      <c r="D29695" t="s">
        <v>158</v>
      </c>
      <c r="E29695" s="5">
        <v>45474</v>
      </c>
    </row>
    <row r="29696" spans="1:5" x14ac:dyDescent="0.25">
      <c r="A29696">
        <v>987337095</v>
      </c>
      <c r="B29696" t="s">
        <v>15</v>
      </c>
      <c r="C29696" t="s">
        <v>18</v>
      </c>
      <c r="D29696" t="s">
        <v>158</v>
      </c>
      <c r="E29696" s="5">
        <v>45474</v>
      </c>
    </row>
    <row r="29697" spans="1:5" x14ac:dyDescent="0.25">
      <c r="A29697">
        <v>831415312</v>
      </c>
      <c r="B29697" t="s">
        <v>20</v>
      </c>
      <c r="C29697" t="s">
        <v>18</v>
      </c>
      <c r="D29697" t="s">
        <v>158</v>
      </c>
      <c r="E29697" s="5">
        <v>45474</v>
      </c>
    </row>
    <row r="29698" spans="1:5" x14ac:dyDescent="0.25">
      <c r="A29698">
        <v>922177449</v>
      </c>
      <c r="B29698" t="s">
        <v>12</v>
      </c>
      <c r="C29698" t="s">
        <v>24</v>
      </c>
      <c r="D29698" t="s">
        <v>159</v>
      </c>
      <c r="E29698" s="5">
        <v>45474</v>
      </c>
    </row>
    <row r="29699" spans="1:5" x14ac:dyDescent="0.25">
      <c r="A29699">
        <v>869449202</v>
      </c>
      <c r="B29699" t="s">
        <v>15</v>
      </c>
      <c r="C29699" t="s">
        <v>24</v>
      </c>
      <c r="D29699" t="s">
        <v>159</v>
      </c>
      <c r="E29699" s="5">
        <v>45474</v>
      </c>
    </row>
    <row r="29700" spans="1:5" x14ac:dyDescent="0.25">
      <c r="A29700">
        <v>933636909</v>
      </c>
      <c r="B29700" t="s">
        <v>15</v>
      </c>
      <c r="C29700" t="s">
        <v>24</v>
      </c>
      <c r="D29700" t="s">
        <v>159</v>
      </c>
      <c r="E29700" s="5">
        <v>45474</v>
      </c>
    </row>
    <row r="29701" spans="1:5" x14ac:dyDescent="0.25">
      <c r="A29701">
        <v>985945144</v>
      </c>
      <c r="B29701" t="s">
        <v>15</v>
      </c>
      <c r="C29701" t="s">
        <v>24</v>
      </c>
      <c r="D29701" t="s">
        <v>159</v>
      </c>
      <c r="E29701" s="5">
        <v>45474</v>
      </c>
    </row>
    <row r="29702" spans="1:5" x14ac:dyDescent="0.25">
      <c r="A29702">
        <v>924691778</v>
      </c>
      <c r="B29702" t="s">
        <v>20</v>
      </c>
      <c r="C29702" t="s">
        <v>24</v>
      </c>
      <c r="D29702" t="s">
        <v>159</v>
      </c>
      <c r="E29702" s="5">
        <v>45474</v>
      </c>
    </row>
    <row r="29703" spans="1:5" x14ac:dyDescent="0.25">
      <c r="A29703">
        <v>929287657</v>
      </c>
      <c r="B29703" t="s">
        <v>20</v>
      </c>
      <c r="C29703" t="s">
        <v>24</v>
      </c>
      <c r="D29703" t="s">
        <v>159</v>
      </c>
      <c r="E29703" s="5">
        <v>45474</v>
      </c>
    </row>
    <row r="29704" spans="1:5" x14ac:dyDescent="0.25">
      <c r="A29704">
        <v>929216237</v>
      </c>
      <c r="B29704" t="s">
        <v>12</v>
      </c>
      <c r="C29704" t="s">
        <v>57</v>
      </c>
      <c r="D29704" t="s">
        <v>160</v>
      </c>
      <c r="E29704" s="5">
        <v>45474</v>
      </c>
    </row>
    <row r="29705" spans="1:5" x14ac:dyDescent="0.25">
      <c r="A29705">
        <v>930654094</v>
      </c>
      <c r="B29705" t="s">
        <v>12</v>
      </c>
      <c r="C29705" t="s">
        <v>57</v>
      </c>
      <c r="D29705" t="s">
        <v>160</v>
      </c>
      <c r="E29705" s="5">
        <v>45474</v>
      </c>
    </row>
    <row r="29706" spans="1:5" x14ac:dyDescent="0.25">
      <c r="A29706">
        <v>999222390</v>
      </c>
      <c r="B29706" t="s">
        <v>12</v>
      </c>
      <c r="C29706" t="s">
        <v>57</v>
      </c>
      <c r="D29706" t="s">
        <v>160</v>
      </c>
      <c r="E29706" s="5">
        <v>45474</v>
      </c>
    </row>
    <row r="29707" spans="1:5" x14ac:dyDescent="0.25">
      <c r="A29707">
        <v>986197419</v>
      </c>
      <c r="B29707" t="s">
        <v>23</v>
      </c>
      <c r="C29707" t="s">
        <v>57</v>
      </c>
      <c r="D29707" t="s">
        <v>160</v>
      </c>
      <c r="E29707" s="5">
        <v>45474</v>
      </c>
    </row>
    <row r="29708" spans="1:5" x14ac:dyDescent="0.25">
      <c r="A29708">
        <v>917127980</v>
      </c>
      <c r="B29708" t="s">
        <v>15</v>
      </c>
      <c r="C29708" t="s">
        <v>57</v>
      </c>
      <c r="D29708" t="s">
        <v>160</v>
      </c>
      <c r="E29708" s="5">
        <v>45474</v>
      </c>
    </row>
    <row r="29709" spans="1:5" x14ac:dyDescent="0.25">
      <c r="A29709">
        <v>918756434</v>
      </c>
      <c r="B29709" t="s">
        <v>15</v>
      </c>
      <c r="C29709" t="s">
        <v>57</v>
      </c>
      <c r="D29709" t="s">
        <v>160</v>
      </c>
      <c r="E29709" s="5">
        <v>45474</v>
      </c>
    </row>
    <row r="29710" spans="1:5" x14ac:dyDescent="0.25">
      <c r="A29710">
        <v>920212360</v>
      </c>
      <c r="B29710" t="s">
        <v>15</v>
      </c>
      <c r="C29710" t="s">
        <v>57</v>
      </c>
      <c r="D29710" t="s">
        <v>160</v>
      </c>
      <c r="E29710" s="5">
        <v>45474</v>
      </c>
    </row>
    <row r="29711" spans="1:5" x14ac:dyDescent="0.25">
      <c r="A29711">
        <v>925973661</v>
      </c>
      <c r="B29711" t="s">
        <v>15</v>
      </c>
      <c r="C29711" t="s">
        <v>57</v>
      </c>
      <c r="D29711" t="s">
        <v>160</v>
      </c>
      <c r="E29711" s="5">
        <v>45474</v>
      </c>
    </row>
    <row r="29712" spans="1:5" x14ac:dyDescent="0.25">
      <c r="A29712">
        <v>969803739</v>
      </c>
      <c r="B29712" t="s">
        <v>15</v>
      </c>
      <c r="C29712" t="s">
        <v>57</v>
      </c>
      <c r="D29712" t="s">
        <v>160</v>
      </c>
      <c r="E29712" s="5">
        <v>45474</v>
      </c>
    </row>
    <row r="29713" spans="1:5" x14ac:dyDescent="0.25">
      <c r="A29713">
        <v>991245952</v>
      </c>
      <c r="B29713" t="s">
        <v>16</v>
      </c>
      <c r="C29713" t="s">
        <v>57</v>
      </c>
      <c r="D29713" t="s">
        <v>160</v>
      </c>
      <c r="E29713" s="5">
        <v>45474</v>
      </c>
    </row>
    <row r="29714" spans="1:5" x14ac:dyDescent="0.25">
      <c r="A29714">
        <v>932683202</v>
      </c>
      <c r="B29714" t="s">
        <v>60</v>
      </c>
      <c r="C29714" t="s">
        <v>70</v>
      </c>
      <c r="D29714" t="s">
        <v>161</v>
      </c>
      <c r="E29714" s="5">
        <v>45474</v>
      </c>
    </row>
    <row r="29715" spans="1:5" x14ac:dyDescent="0.25">
      <c r="A29715">
        <v>932702916</v>
      </c>
      <c r="B29715" t="s">
        <v>60</v>
      </c>
      <c r="C29715" t="s">
        <v>70</v>
      </c>
      <c r="D29715" t="s">
        <v>161</v>
      </c>
      <c r="E29715" s="5">
        <v>45474</v>
      </c>
    </row>
    <row r="29716" spans="1:5" x14ac:dyDescent="0.25">
      <c r="A29716">
        <v>827125792</v>
      </c>
      <c r="B29716" t="s">
        <v>12</v>
      </c>
      <c r="C29716" t="s">
        <v>70</v>
      </c>
      <c r="D29716" t="s">
        <v>161</v>
      </c>
      <c r="E29716" s="5">
        <v>45474</v>
      </c>
    </row>
    <row r="29717" spans="1:5" x14ac:dyDescent="0.25">
      <c r="A29717">
        <v>830930302</v>
      </c>
      <c r="B29717" t="s">
        <v>12</v>
      </c>
      <c r="C29717" t="s">
        <v>70</v>
      </c>
      <c r="D29717" t="s">
        <v>161</v>
      </c>
      <c r="E29717" s="5">
        <v>45474</v>
      </c>
    </row>
    <row r="29718" spans="1:5" x14ac:dyDescent="0.25">
      <c r="A29718">
        <v>920933963</v>
      </c>
      <c r="B29718" t="s">
        <v>12</v>
      </c>
      <c r="C29718" t="s">
        <v>70</v>
      </c>
      <c r="D29718" t="s">
        <v>161</v>
      </c>
      <c r="E29718" s="5">
        <v>45474</v>
      </c>
    </row>
    <row r="29719" spans="1:5" x14ac:dyDescent="0.25">
      <c r="A29719">
        <v>922151318</v>
      </c>
      <c r="B29719" t="s">
        <v>12</v>
      </c>
      <c r="C29719" t="s">
        <v>70</v>
      </c>
      <c r="D29719" t="s">
        <v>161</v>
      </c>
      <c r="E29719" s="5">
        <v>45474</v>
      </c>
    </row>
    <row r="29720" spans="1:5" x14ac:dyDescent="0.25">
      <c r="A29720">
        <v>928008207</v>
      </c>
      <c r="B29720" t="s">
        <v>12</v>
      </c>
      <c r="C29720" t="s">
        <v>70</v>
      </c>
      <c r="D29720" t="s">
        <v>161</v>
      </c>
      <c r="E29720" s="5">
        <v>45474</v>
      </c>
    </row>
    <row r="29721" spans="1:5" x14ac:dyDescent="0.25">
      <c r="A29721">
        <v>928617262</v>
      </c>
      <c r="B29721" t="s">
        <v>12</v>
      </c>
      <c r="C29721" t="s">
        <v>70</v>
      </c>
      <c r="D29721" t="s">
        <v>161</v>
      </c>
      <c r="E29721" s="5">
        <v>45474</v>
      </c>
    </row>
    <row r="29722" spans="1:5" x14ac:dyDescent="0.25">
      <c r="A29722">
        <v>998837693</v>
      </c>
      <c r="B29722" t="s">
        <v>12</v>
      </c>
      <c r="C29722" t="s">
        <v>70</v>
      </c>
      <c r="D29722" t="s">
        <v>161</v>
      </c>
      <c r="E29722" s="5">
        <v>45474</v>
      </c>
    </row>
    <row r="29723" spans="1:5" x14ac:dyDescent="0.25">
      <c r="A29723">
        <v>995647354</v>
      </c>
      <c r="B29723" t="s">
        <v>23</v>
      </c>
      <c r="C29723" t="s">
        <v>70</v>
      </c>
      <c r="D29723" t="s">
        <v>161</v>
      </c>
      <c r="E29723" s="5">
        <v>45474</v>
      </c>
    </row>
    <row r="29724" spans="1:5" x14ac:dyDescent="0.25">
      <c r="A29724">
        <v>912154009</v>
      </c>
      <c r="B29724" t="s">
        <v>15</v>
      </c>
      <c r="C29724" t="s">
        <v>70</v>
      </c>
      <c r="D29724" t="s">
        <v>161</v>
      </c>
      <c r="E29724" s="5">
        <v>45474</v>
      </c>
    </row>
    <row r="29725" spans="1:5" x14ac:dyDescent="0.25">
      <c r="A29725">
        <v>919887044</v>
      </c>
      <c r="B29725" t="s">
        <v>15</v>
      </c>
      <c r="C29725" t="s">
        <v>70</v>
      </c>
      <c r="D29725" t="s">
        <v>161</v>
      </c>
      <c r="E29725" s="5">
        <v>45474</v>
      </c>
    </row>
    <row r="29726" spans="1:5" x14ac:dyDescent="0.25">
      <c r="A29726">
        <v>931023411</v>
      </c>
      <c r="B29726" t="s">
        <v>20</v>
      </c>
      <c r="C29726" t="s">
        <v>70</v>
      </c>
      <c r="D29726" t="s">
        <v>161</v>
      </c>
      <c r="E29726" s="5">
        <v>45474</v>
      </c>
    </row>
    <row r="29727" spans="1:5" x14ac:dyDescent="0.25">
      <c r="A29727">
        <v>931917102</v>
      </c>
      <c r="B29727" t="s">
        <v>20</v>
      </c>
      <c r="C29727" t="s">
        <v>70</v>
      </c>
      <c r="D29727" t="s">
        <v>161</v>
      </c>
      <c r="E29727" s="5">
        <v>45474</v>
      </c>
    </row>
    <row r="29728" spans="1:5" x14ac:dyDescent="0.25">
      <c r="A29728">
        <v>828043692</v>
      </c>
      <c r="B29728" t="s">
        <v>12</v>
      </c>
      <c r="C29728" t="s">
        <v>21</v>
      </c>
      <c r="D29728" t="s">
        <v>162</v>
      </c>
      <c r="E29728" s="5">
        <v>45474</v>
      </c>
    </row>
    <row r="29729" spans="1:5" x14ac:dyDescent="0.25">
      <c r="A29729">
        <v>850716382</v>
      </c>
      <c r="B29729" t="s">
        <v>12</v>
      </c>
      <c r="C29729" t="s">
        <v>21</v>
      </c>
      <c r="D29729" t="s">
        <v>162</v>
      </c>
      <c r="E29729" s="5">
        <v>45474</v>
      </c>
    </row>
    <row r="29730" spans="1:5" x14ac:dyDescent="0.25">
      <c r="A29730">
        <v>982267331</v>
      </c>
      <c r="B29730" t="s">
        <v>12</v>
      </c>
      <c r="C29730" t="s">
        <v>21</v>
      </c>
      <c r="D29730" t="s">
        <v>162</v>
      </c>
      <c r="E29730" s="5">
        <v>45474</v>
      </c>
    </row>
    <row r="29731" spans="1:5" x14ac:dyDescent="0.25">
      <c r="A29731">
        <v>994481169</v>
      </c>
      <c r="B29731" t="s">
        <v>12</v>
      </c>
      <c r="C29731" t="s">
        <v>21</v>
      </c>
      <c r="D29731" t="s">
        <v>162</v>
      </c>
      <c r="E29731" s="5">
        <v>45474</v>
      </c>
    </row>
    <row r="29732" spans="1:5" x14ac:dyDescent="0.25">
      <c r="A29732">
        <v>998502993</v>
      </c>
      <c r="B29732" t="s">
        <v>12</v>
      </c>
      <c r="C29732" t="s">
        <v>21</v>
      </c>
      <c r="D29732" t="s">
        <v>162</v>
      </c>
      <c r="E29732" s="5">
        <v>45474</v>
      </c>
    </row>
    <row r="29733" spans="1:5" x14ac:dyDescent="0.25">
      <c r="A29733">
        <v>971291427</v>
      </c>
      <c r="B29733" t="s">
        <v>373</v>
      </c>
      <c r="C29733" t="s">
        <v>21</v>
      </c>
      <c r="D29733" t="s">
        <v>162</v>
      </c>
      <c r="E29733" s="5">
        <v>45474</v>
      </c>
    </row>
    <row r="29734" spans="1:5" x14ac:dyDescent="0.25">
      <c r="A29734">
        <v>985871132</v>
      </c>
      <c r="B29734" t="s">
        <v>373</v>
      </c>
      <c r="C29734" t="s">
        <v>21</v>
      </c>
      <c r="D29734" t="s">
        <v>162</v>
      </c>
      <c r="E29734" s="5">
        <v>45474</v>
      </c>
    </row>
    <row r="29735" spans="1:5" x14ac:dyDescent="0.25">
      <c r="A29735">
        <v>914429226</v>
      </c>
      <c r="B29735" t="s">
        <v>15</v>
      </c>
      <c r="C29735" t="s">
        <v>21</v>
      </c>
      <c r="D29735" t="s">
        <v>162</v>
      </c>
      <c r="E29735" s="5">
        <v>45474</v>
      </c>
    </row>
    <row r="29736" spans="1:5" x14ac:dyDescent="0.25">
      <c r="A29736">
        <v>926598813</v>
      </c>
      <c r="B29736" t="s">
        <v>15</v>
      </c>
      <c r="C29736" t="s">
        <v>21</v>
      </c>
      <c r="D29736" t="s">
        <v>162</v>
      </c>
      <c r="E29736" s="5">
        <v>45474</v>
      </c>
    </row>
    <row r="29737" spans="1:5" x14ac:dyDescent="0.25">
      <c r="A29737">
        <v>932029774</v>
      </c>
      <c r="B29737" t="s">
        <v>15</v>
      </c>
      <c r="C29737" t="s">
        <v>21</v>
      </c>
      <c r="D29737" t="s">
        <v>162</v>
      </c>
      <c r="E29737" s="5">
        <v>45474</v>
      </c>
    </row>
    <row r="29738" spans="1:5" x14ac:dyDescent="0.25">
      <c r="A29738">
        <v>970523081</v>
      </c>
      <c r="B29738" t="s">
        <v>15</v>
      </c>
      <c r="C29738" t="s">
        <v>21</v>
      </c>
      <c r="D29738" t="s">
        <v>162</v>
      </c>
      <c r="E29738" s="5">
        <v>45474</v>
      </c>
    </row>
    <row r="29739" spans="1:5" x14ac:dyDescent="0.25">
      <c r="A29739">
        <v>986442847</v>
      </c>
      <c r="B29739" t="s">
        <v>15</v>
      </c>
      <c r="C29739" t="s">
        <v>21</v>
      </c>
      <c r="D29739" t="s">
        <v>162</v>
      </c>
      <c r="E29739" s="5">
        <v>45474</v>
      </c>
    </row>
    <row r="29740" spans="1:5" x14ac:dyDescent="0.25">
      <c r="A29740">
        <v>990531269</v>
      </c>
      <c r="B29740" t="s">
        <v>15</v>
      </c>
      <c r="C29740" t="s">
        <v>21</v>
      </c>
      <c r="D29740" t="s">
        <v>162</v>
      </c>
      <c r="E29740" s="5">
        <v>45474</v>
      </c>
    </row>
    <row r="29741" spans="1:5" x14ac:dyDescent="0.25">
      <c r="A29741">
        <v>998541476</v>
      </c>
      <c r="B29741" t="s">
        <v>15</v>
      </c>
      <c r="C29741" t="s">
        <v>21</v>
      </c>
      <c r="D29741" t="s">
        <v>162</v>
      </c>
      <c r="E29741" s="5">
        <v>45474</v>
      </c>
    </row>
    <row r="29742" spans="1:5" x14ac:dyDescent="0.25">
      <c r="A29742">
        <v>831940662</v>
      </c>
      <c r="B29742" t="s">
        <v>20</v>
      </c>
      <c r="C29742" t="s">
        <v>21</v>
      </c>
      <c r="D29742" t="s">
        <v>162</v>
      </c>
      <c r="E29742" s="5">
        <v>45474</v>
      </c>
    </row>
    <row r="29743" spans="1:5" x14ac:dyDescent="0.25">
      <c r="A29743">
        <v>931943340</v>
      </c>
      <c r="B29743" t="s">
        <v>20</v>
      </c>
      <c r="C29743" t="s">
        <v>21</v>
      </c>
      <c r="D29743" t="s">
        <v>162</v>
      </c>
      <c r="E29743" s="5">
        <v>45474</v>
      </c>
    </row>
    <row r="29744" spans="1:5" x14ac:dyDescent="0.25">
      <c r="A29744">
        <v>932511053</v>
      </c>
      <c r="B29744" t="s">
        <v>20</v>
      </c>
      <c r="C29744" t="s">
        <v>21</v>
      </c>
      <c r="D29744" t="s">
        <v>162</v>
      </c>
      <c r="E29744" s="5">
        <v>45474</v>
      </c>
    </row>
    <row r="29745" spans="1:5" x14ac:dyDescent="0.25">
      <c r="A29745">
        <v>827623032</v>
      </c>
      <c r="B29745" t="s">
        <v>10</v>
      </c>
      <c r="C29745" t="s">
        <v>21</v>
      </c>
      <c r="D29745" t="s">
        <v>162</v>
      </c>
      <c r="E29745" s="5">
        <v>45474</v>
      </c>
    </row>
    <row r="29746" spans="1:5" x14ac:dyDescent="0.25">
      <c r="A29746">
        <v>915676561</v>
      </c>
      <c r="B29746" t="s">
        <v>12</v>
      </c>
      <c r="C29746" t="s">
        <v>47</v>
      </c>
      <c r="D29746" t="s">
        <v>163</v>
      </c>
      <c r="E29746" s="5">
        <v>45474</v>
      </c>
    </row>
    <row r="29747" spans="1:5" x14ac:dyDescent="0.25">
      <c r="A29747">
        <v>997013034</v>
      </c>
      <c r="B29747" t="s">
        <v>12</v>
      </c>
      <c r="C29747" t="s">
        <v>47</v>
      </c>
      <c r="D29747" t="s">
        <v>163</v>
      </c>
      <c r="E29747" s="5">
        <v>45474</v>
      </c>
    </row>
    <row r="29748" spans="1:5" x14ac:dyDescent="0.25">
      <c r="A29748">
        <v>943189323</v>
      </c>
      <c r="B29748" t="s">
        <v>15</v>
      </c>
      <c r="C29748" t="s">
        <v>47</v>
      </c>
      <c r="D29748" t="s">
        <v>163</v>
      </c>
      <c r="E29748" s="5">
        <v>45474</v>
      </c>
    </row>
    <row r="29749" spans="1:5" x14ac:dyDescent="0.25">
      <c r="A29749">
        <v>996741540</v>
      </c>
      <c r="B29749" t="s">
        <v>15</v>
      </c>
      <c r="C29749" t="s">
        <v>47</v>
      </c>
      <c r="D29749" t="s">
        <v>163</v>
      </c>
      <c r="E29749" s="5">
        <v>45474</v>
      </c>
    </row>
    <row r="29750" spans="1:5" x14ac:dyDescent="0.25">
      <c r="A29750">
        <v>929881435</v>
      </c>
      <c r="B29750" t="s">
        <v>20</v>
      </c>
      <c r="C29750" t="s">
        <v>47</v>
      </c>
      <c r="D29750" t="s">
        <v>163</v>
      </c>
      <c r="E29750" s="5">
        <v>45474</v>
      </c>
    </row>
    <row r="29751" spans="1:5" x14ac:dyDescent="0.25">
      <c r="A29751">
        <v>854748092</v>
      </c>
      <c r="B29751" t="s">
        <v>17</v>
      </c>
      <c r="C29751" t="s">
        <v>29</v>
      </c>
      <c r="D29751" t="s">
        <v>164</v>
      </c>
      <c r="E29751" s="5">
        <v>45474</v>
      </c>
    </row>
    <row r="29752" spans="1:5" x14ac:dyDescent="0.25">
      <c r="A29752">
        <v>991473890</v>
      </c>
      <c r="B29752" t="s">
        <v>17</v>
      </c>
      <c r="C29752" t="s">
        <v>29</v>
      </c>
      <c r="D29752" t="s">
        <v>164</v>
      </c>
      <c r="E29752" s="5">
        <v>45474</v>
      </c>
    </row>
    <row r="29753" spans="1:5" x14ac:dyDescent="0.25">
      <c r="A29753">
        <v>815471962</v>
      </c>
      <c r="B29753" t="s">
        <v>12</v>
      </c>
      <c r="C29753" t="s">
        <v>29</v>
      </c>
      <c r="D29753" t="s">
        <v>164</v>
      </c>
      <c r="E29753" s="5">
        <v>45474</v>
      </c>
    </row>
    <row r="29754" spans="1:5" x14ac:dyDescent="0.25">
      <c r="A29754">
        <v>821564352</v>
      </c>
      <c r="B29754" t="s">
        <v>12</v>
      </c>
      <c r="C29754" t="s">
        <v>29</v>
      </c>
      <c r="D29754" t="s">
        <v>164</v>
      </c>
      <c r="E29754" s="5">
        <v>45474</v>
      </c>
    </row>
    <row r="29755" spans="1:5" x14ac:dyDescent="0.25">
      <c r="A29755">
        <v>880650092</v>
      </c>
      <c r="B29755" t="s">
        <v>12</v>
      </c>
      <c r="C29755" t="s">
        <v>29</v>
      </c>
      <c r="D29755" t="s">
        <v>164</v>
      </c>
      <c r="E29755" s="5">
        <v>45474</v>
      </c>
    </row>
    <row r="29756" spans="1:5" x14ac:dyDescent="0.25">
      <c r="A29756">
        <v>913442415</v>
      </c>
      <c r="B29756" t="s">
        <v>12</v>
      </c>
      <c r="C29756" t="s">
        <v>29</v>
      </c>
      <c r="D29756" t="s">
        <v>164</v>
      </c>
      <c r="E29756" s="5">
        <v>45474</v>
      </c>
    </row>
    <row r="29757" spans="1:5" x14ac:dyDescent="0.25">
      <c r="A29757">
        <v>914086795</v>
      </c>
      <c r="B29757" t="s">
        <v>12</v>
      </c>
      <c r="C29757" t="s">
        <v>29</v>
      </c>
      <c r="D29757" t="s">
        <v>164</v>
      </c>
      <c r="E29757" s="5">
        <v>45474</v>
      </c>
    </row>
    <row r="29758" spans="1:5" x14ac:dyDescent="0.25">
      <c r="A29758">
        <v>914632595</v>
      </c>
      <c r="B29758" t="s">
        <v>12</v>
      </c>
      <c r="C29758" t="s">
        <v>29</v>
      </c>
      <c r="D29758" t="s">
        <v>164</v>
      </c>
      <c r="E29758" s="5">
        <v>45474</v>
      </c>
    </row>
    <row r="29759" spans="1:5" x14ac:dyDescent="0.25">
      <c r="A29759">
        <v>916785283</v>
      </c>
      <c r="B29759" t="s">
        <v>12</v>
      </c>
      <c r="C29759" t="s">
        <v>29</v>
      </c>
      <c r="D29759" t="s">
        <v>164</v>
      </c>
      <c r="E29759" s="5">
        <v>45474</v>
      </c>
    </row>
    <row r="29760" spans="1:5" x14ac:dyDescent="0.25">
      <c r="A29760">
        <v>918744770</v>
      </c>
      <c r="B29760" t="s">
        <v>12</v>
      </c>
      <c r="C29760" t="s">
        <v>29</v>
      </c>
      <c r="D29760" t="s">
        <v>164</v>
      </c>
      <c r="E29760" s="5">
        <v>45474</v>
      </c>
    </row>
    <row r="29761" spans="1:5" x14ac:dyDescent="0.25">
      <c r="A29761">
        <v>919795662</v>
      </c>
      <c r="B29761" t="s">
        <v>12</v>
      </c>
      <c r="C29761" t="s">
        <v>29</v>
      </c>
      <c r="D29761" t="s">
        <v>164</v>
      </c>
      <c r="E29761" s="5">
        <v>45474</v>
      </c>
    </row>
    <row r="29762" spans="1:5" x14ac:dyDescent="0.25">
      <c r="A29762">
        <v>922433380</v>
      </c>
      <c r="B29762" t="s">
        <v>12</v>
      </c>
      <c r="C29762" t="s">
        <v>29</v>
      </c>
      <c r="D29762" t="s">
        <v>164</v>
      </c>
      <c r="E29762" s="5">
        <v>45474</v>
      </c>
    </row>
    <row r="29763" spans="1:5" x14ac:dyDescent="0.25">
      <c r="A29763">
        <v>923152024</v>
      </c>
      <c r="B29763" t="s">
        <v>12</v>
      </c>
      <c r="C29763" t="s">
        <v>29</v>
      </c>
      <c r="D29763" t="s">
        <v>164</v>
      </c>
      <c r="E29763" s="5">
        <v>45474</v>
      </c>
    </row>
    <row r="29764" spans="1:5" x14ac:dyDescent="0.25">
      <c r="A29764">
        <v>925181838</v>
      </c>
      <c r="B29764" t="s">
        <v>12</v>
      </c>
      <c r="C29764" t="s">
        <v>29</v>
      </c>
      <c r="D29764" t="s">
        <v>164</v>
      </c>
      <c r="E29764" s="5">
        <v>45474</v>
      </c>
    </row>
    <row r="29765" spans="1:5" x14ac:dyDescent="0.25">
      <c r="A29765">
        <v>927645297</v>
      </c>
      <c r="B29765" t="s">
        <v>12</v>
      </c>
      <c r="C29765" t="s">
        <v>29</v>
      </c>
      <c r="D29765" t="s">
        <v>164</v>
      </c>
      <c r="E29765" s="5">
        <v>45474</v>
      </c>
    </row>
    <row r="29766" spans="1:5" x14ac:dyDescent="0.25">
      <c r="A29766">
        <v>929689054</v>
      </c>
      <c r="B29766" t="s">
        <v>12</v>
      </c>
      <c r="C29766" t="s">
        <v>29</v>
      </c>
      <c r="D29766" t="s">
        <v>164</v>
      </c>
      <c r="E29766" s="5">
        <v>45474</v>
      </c>
    </row>
    <row r="29767" spans="1:5" x14ac:dyDescent="0.25">
      <c r="A29767">
        <v>931537040</v>
      </c>
      <c r="B29767" t="s">
        <v>12</v>
      </c>
      <c r="C29767" t="s">
        <v>29</v>
      </c>
      <c r="D29767" t="s">
        <v>164</v>
      </c>
      <c r="E29767" s="5">
        <v>45474</v>
      </c>
    </row>
    <row r="29768" spans="1:5" x14ac:dyDescent="0.25">
      <c r="A29768">
        <v>931758608</v>
      </c>
      <c r="B29768" t="s">
        <v>12</v>
      </c>
      <c r="C29768" t="s">
        <v>29</v>
      </c>
      <c r="D29768" t="s">
        <v>164</v>
      </c>
      <c r="E29768" s="5">
        <v>45474</v>
      </c>
    </row>
    <row r="29769" spans="1:5" x14ac:dyDescent="0.25">
      <c r="A29769">
        <v>980848418</v>
      </c>
      <c r="B29769" t="s">
        <v>12</v>
      </c>
      <c r="C29769" t="s">
        <v>29</v>
      </c>
      <c r="D29769" t="s">
        <v>164</v>
      </c>
      <c r="E29769" s="5">
        <v>45474</v>
      </c>
    </row>
    <row r="29770" spans="1:5" x14ac:dyDescent="0.25">
      <c r="A29770">
        <v>982779332</v>
      </c>
      <c r="B29770" t="s">
        <v>12</v>
      </c>
      <c r="C29770" t="s">
        <v>29</v>
      </c>
      <c r="D29770" t="s">
        <v>164</v>
      </c>
      <c r="E29770" s="5">
        <v>45474</v>
      </c>
    </row>
    <row r="29771" spans="1:5" x14ac:dyDescent="0.25">
      <c r="A29771">
        <v>993787612</v>
      </c>
      <c r="B29771" t="s">
        <v>12</v>
      </c>
      <c r="C29771" t="s">
        <v>29</v>
      </c>
      <c r="D29771" t="s">
        <v>164</v>
      </c>
      <c r="E29771" s="5">
        <v>45474</v>
      </c>
    </row>
    <row r="29772" spans="1:5" x14ac:dyDescent="0.25">
      <c r="A29772">
        <v>871040532</v>
      </c>
      <c r="B29772" t="s">
        <v>373</v>
      </c>
      <c r="C29772" t="s">
        <v>29</v>
      </c>
      <c r="D29772" t="s">
        <v>164</v>
      </c>
      <c r="E29772" s="5">
        <v>45474</v>
      </c>
    </row>
    <row r="29773" spans="1:5" x14ac:dyDescent="0.25">
      <c r="A29773">
        <v>970255362</v>
      </c>
      <c r="B29773" t="s">
        <v>373</v>
      </c>
      <c r="C29773" t="s">
        <v>29</v>
      </c>
      <c r="D29773" t="s">
        <v>164</v>
      </c>
      <c r="E29773" s="5">
        <v>45474</v>
      </c>
    </row>
    <row r="29774" spans="1:5" x14ac:dyDescent="0.25">
      <c r="A29774">
        <v>970544984</v>
      </c>
      <c r="B29774" t="s">
        <v>373</v>
      </c>
      <c r="C29774" t="s">
        <v>29</v>
      </c>
      <c r="D29774" t="s">
        <v>164</v>
      </c>
      <c r="E29774" s="5">
        <v>45474</v>
      </c>
    </row>
    <row r="29775" spans="1:5" x14ac:dyDescent="0.25">
      <c r="A29775">
        <v>985817243</v>
      </c>
      <c r="B29775" t="s">
        <v>373</v>
      </c>
      <c r="C29775" t="s">
        <v>29</v>
      </c>
      <c r="D29775" t="s">
        <v>164</v>
      </c>
      <c r="E29775" s="5">
        <v>45474</v>
      </c>
    </row>
    <row r="29776" spans="1:5" x14ac:dyDescent="0.25">
      <c r="A29776">
        <v>925276731</v>
      </c>
      <c r="B29776" t="s">
        <v>23</v>
      </c>
      <c r="C29776" t="s">
        <v>29</v>
      </c>
      <c r="D29776" t="s">
        <v>164</v>
      </c>
      <c r="E29776" s="5">
        <v>45474</v>
      </c>
    </row>
    <row r="29777" spans="1:5" x14ac:dyDescent="0.25">
      <c r="A29777">
        <v>818926332</v>
      </c>
      <c r="B29777" t="s">
        <v>15</v>
      </c>
      <c r="C29777" t="s">
        <v>29</v>
      </c>
      <c r="D29777" t="s">
        <v>164</v>
      </c>
      <c r="E29777" s="5">
        <v>45474</v>
      </c>
    </row>
    <row r="29778" spans="1:5" x14ac:dyDescent="0.25">
      <c r="A29778">
        <v>826914602</v>
      </c>
      <c r="B29778" t="s">
        <v>15</v>
      </c>
      <c r="C29778" t="s">
        <v>29</v>
      </c>
      <c r="D29778" t="s">
        <v>164</v>
      </c>
      <c r="E29778" s="5">
        <v>45474</v>
      </c>
    </row>
    <row r="29779" spans="1:5" x14ac:dyDescent="0.25">
      <c r="A29779">
        <v>869953342</v>
      </c>
      <c r="B29779" t="s">
        <v>15</v>
      </c>
      <c r="C29779" t="s">
        <v>29</v>
      </c>
      <c r="D29779" t="s">
        <v>164</v>
      </c>
      <c r="E29779" s="5">
        <v>45474</v>
      </c>
    </row>
    <row r="29780" spans="1:5" x14ac:dyDescent="0.25">
      <c r="A29780">
        <v>911987759</v>
      </c>
      <c r="B29780" t="s">
        <v>15</v>
      </c>
      <c r="C29780" t="s">
        <v>29</v>
      </c>
      <c r="D29780" t="s">
        <v>164</v>
      </c>
      <c r="E29780" s="5">
        <v>45474</v>
      </c>
    </row>
    <row r="29781" spans="1:5" x14ac:dyDescent="0.25">
      <c r="A29781">
        <v>917943583</v>
      </c>
      <c r="B29781" t="s">
        <v>15</v>
      </c>
      <c r="C29781" t="s">
        <v>29</v>
      </c>
      <c r="D29781" t="s">
        <v>164</v>
      </c>
      <c r="E29781" s="5">
        <v>45474</v>
      </c>
    </row>
    <row r="29782" spans="1:5" x14ac:dyDescent="0.25">
      <c r="A29782">
        <v>919563036</v>
      </c>
      <c r="B29782" t="s">
        <v>15</v>
      </c>
      <c r="C29782" t="s">
        <v>29</v>
      </c>
      <c r="D29782" t="s">
        <v>164</v>
      </c>
      <c r="E29782" s="5">
        <v>45474</v>
      </c>
    </row>
    <row r="29783" spans="1:5" x14ac:dyDescent="0.25">
      <c r="A29783">
        <v>919590211</v>
      </c>
      <c r="B29783" t="s">
        <v>15</v>
      </c>
      <c r="C29783" t="s">
        <v>29</v>
      </c>
      <c r="D29783" t="s">
        <v>164</v>
      </c>
      <c r="E29783" s="5">
        <v>45474</v>
      </c>
    </row>
    <row r="29784" spans="1:5" x14ac:dyDescent="0.25">
      <c r="A29784">
        <v>921183380</v>
      </c>
      <c r="B29784" t="s">
        <v>15</v>
      </c>
      <c r="C29784" t="s">
        <v>29</v>
      </c>
      <c r="D29784" t="s">
        <v>164</v>
      </c>
      <c r="E29784" s="5">
        <v>45474</v>
      </c>
    </row>
    <row r="29785" spans="1:5" x14ac:dyDescent="0.25">
      <c r="A29785">
        <v>921296371</v>
      </c>
      <c r="B29785" t="s">
        <v>15</v>
      </c>
      <c r="C29785" t="s">
        <v>29</v>
      </c>
      <c r="D29785" t="s">
        <v>164</v>
      </c>
      <c r="E29785" s="5">
        <v>45474</v>
      </c>
    </row>
    <row r="29786" spans="1:5" x14ac:dyDescent="0.25">
      <c r="A29786">
        <v>927039524</v>
      </c>
      <c r="B29786" t="s">
        <v>15</v>
      </c>
      <c r="C29786" t="s">
        <v>29</v>
      </c>
      <c r="D29786" t="s">
        <v>164</v>
      </c>
      <c r="E29786" s="5">
        <v>45474</v>
      </c>
    </row>
    <row r="29787" spans="1:5" x14ac:dyDescent="0.25">
      <c r="A29787">
        <v>928756564</v>
      </c>
      <c r="B29787" t="s">
        <v>15</v>
      </c>
      <c r="C29787" t="s">
        <v>29</v>
      </c>
      <c r="D29787" t="s">
        <v>164</v>
      </c>
      <c r="E29787" s="5">
        <v>45474</v>
      </c>
    </row>
    <row r="29788" spans="1:5" x14ac:dyDescent="0.25">
      <c r="A29788">
        <v>930162868</v>
      </c>
      <c r="B29788" t="s">
        <v>15</v>
      </c>
      <c r="C29788" t="s">
        <v>29</v>
      </c>
      <c r="D29788" t="s">
        <v>164</v>
      </c>
      <c r="E29788" s="5">
        <v>45474</v>
      </c>
    </row>
    <row r="29789" spans="1:5" x14ac:dyDescent="0.25">
      <c r="A29789">
        <v>930368083</v>
      </c>
      <c r="B29789" t="s">
        <v>15</v>
      </c>
      <c r="C29789" t="s">
        <v>29</v>
      </c>
      <c r="D29789" t="s">
        <v>164</v>
      </c>
      <c r="E29789" s="5">
        <v>45474</v>
      </c>
    </row>
    <row r="29790" spans="1:5" x14ac:dyDescent="0.25">
      <c r="A29790">
        <v>930942367</v>
      </c>
      <c r="B29790" t="s">
        <v>15</v>
      </c>
      <c r="C29790" t="s">
        <v>29</v>
      </c>
      <c r="D29790" t="s">
        <v>164</v>
      </c>
      <c r="E29790" s="5">
        <v>45474</v>
      </c>
    </row>
    <row r="29791" spans="1:5" x14ac:dyDescent="0.25">
      <c r="A29791">
        <v>930985260</v>
      </c>
      <c r="B29791" t="s">
        <v>15</v>
      </c>
      <c r="C29791" t="s">
        <v>29</v>
      </c>
      <c r="D29791" t="s">
        <v>164</v>
      </c>
      <c r="E29791" s="5">
        <v>45474</v>
      </c>
    </row>
    <row r="29792" spans="1:5" x14ac:dyDescent="0.25">
      <c r="A29792">
        <v>931593919</v>
      </c>
      <c r="B29792" t="s">
        <v>15</v>
      </c>
      <c r="C29792" t="s">
        <v>29</v>
      </c>
      <c r="D29792" t="s">
        <v>164</v>
      </c>
      <c r="E29792" s="5">
        <v>45474</v>
      </c>
    </row>
    <row r="29793" spans="1:5" x14ac:dyDescent="0.25">
      <c r="A29793">
        <v>931737740</v>
      </c>
      <c r="B29793" t="s">
        <v>15</v>
      </c>
      <c r="C29793" t="s">
        <v>29</v>
      </c>
      <c r="D29793" t="s">
        <v>164</v>
      </c>
      <c r="E29793" s="5">
        <v>45474</v>
      </c>
    </row>
    <row r="29794" spans="1:5" x14ac:dyDescent="0.25">
      <c r="A29794">
        <v>931897691</v>
      </c>
      <c r="B29794" t="s">
        <v>15</v>
      </c>
      <c r="C29794" t="s">
        <v>29</v>
      </c>
      <c r="D29794" t="s">
        <v>164</v>
      </c>
      <c r="E29794" s="5">
        <v>45474</v>
      </c>
    </row>
    <row r="29795" spans="1:5" x14ac:dyDescent="0.25">
      <c r="A29795">
        <v>932254654</v>
      </c>
      <c r="B29795" t="s">
        <v>15</v>
      </c>
      <c r="C29795" t="s">
        <v>29</v>
      </c>
      <c r="D29795" t="s">
        <v>164</v>
      </c>
      <c r="E29795" s="5">
        <v>45474</v>
      </c>
    </row>
    <row r="29796" spans="1:5" x14ac:dyDescent="0.25">
      <c r="A29796">
        <v>932425564</v>
      </c>
      <c r="B29796" t="s">
        <v>15</v>
      </c>
      <c r="C29796" t="s">
        <v>29</v>
      </c>
      <c r="D29796" t="s">
        <v>164</v>
      </c>
      <c r="E29796" s="5">
        <v>45474</v>
      </c>
    </row>
    <row r="29797" spans="1:5" x14ac:dyDescent="0.25">
      <c r="A29797">
        <v>933438511</v>
      </c>
      <c r="B29797" t="s">
        <v>15</v>
      </c>
      <c r="C29797" t="s">
        <v>29</v>
      </c>
      <c r="D29797" t="s">
        <v>164</v>
      </c>
      <c r="E29797" s="5">
        <v>45474</v>
      </c>
    </row>
    <row r="29798" spans="1:5" x14ac:dyDescent="0.25">
      <c r="A29798">
        <v>963491662</v>
      </c>
      <c r="B29798" t="s">
        <v>15</v>
      </c>
      <c r="C29798" t="s">
        <v>29</v>
      </c>
      <c r="D29798" t="s">
        <v>164</v>
      </c>
      <c r="E29798" s="5">
        <v>45474</v>
      </c>
    </row>
    <row r="29799" spans="1:5" x14ac:dyDescent="0.25">
      <c r="A29799">
        <v>968020838</v>
      </c>
      <c r="B29799" t="s">
        <v>15</v>
      </c>
      <c r="C29799" t="s">
        <v>29</v>
      </c>
      <c r="D29799" t="s">
        <v>164</v>
      </c>
      <c r="E29799" s="5">
        <v>45474</v>
      </c>
    </row>
    <row r="29800" spans="1:5" x14ac:dyDescent="0.25">
      <c r="A29800">
        <v>971095326</v>
      </c>
      <c r="B29800" t="s">
        <v>15</v>
      </c>
      <c r="C29800" t="s">
        <v>29</v>
      </c>
      <c r="D29800" t="s">
        <v>164</v>
      </c>
      <c r="E29800" s="5">
        <v>45474</v>
      </c>
    </row>
    <row r="29801" spans="1:5" x14ac:dyDescent="0.25">
      <c r="A29801">
        <v>979338546</v>
      </c>
      <c r="B29801" t="s">
        <v>15</v>
      </c>
      <c r="C29801" t="s">
        <v>29</v>
      </c>
      <c r="D29801" t="s">
        <v>164</v>
      </c>
      <c r="E29801" s="5">
        <v>45474</v>
      </c>
    </row>
    <row r="29802" spans="1:5" x14ac:dyDescent="0.25">
      <c r="A29802">
        <v>981214749</v>
      </c>
      <c r="B29802" t="s">
        <v>15</v>
      </c>
      <c r="C29802" t="s">
        <v>29</v>
      </c>
      <c r="D29802" t="s">
        <v>164</v>
      </c>
      <c r="E29802" s="5">
        <v>45474</v>
      </c>
    </row>
    <row r="29803" spans="1:5" x14ac:dyDescent="0.25">
      <c r="A29803">
        <v>933300706</v>
      </c>
      <c r="B29803" t="s">
        <v>16</v>
      </c>
      <c r="C29803" t="s">
        <v>29</v>
      </c>
      <c r="D29803" t="s">
        <v>164</v>
      </c>
      <c r="E29803" s="5">
        <v>45474</v>
      </c>
    </row>
    <row r="29804" spans="1:5" x14ac:dyDescent="0.25">
      <c r="A29804">
        <v>930749478</v>
      </c>
      <c r="B29804" t="s">
        <v>20</v>
      </c>
      <c r="C29804" t="s">
        <v>29</v>
      </c>
      <c r="D29804" t="s">
        <v>164</v>
      </c>
      <c r="E29804" s="5">
        <v>45474</v>
      </c>
    </row>
    <row r="29805" spans="1:5" x14ac:dyDescent="0.25">
      <c r="A29805">
        <v>931314521</v>
      </c>
      <c r="B29805" t="s">
        <v>20</v>
      </c>
      <c r="C29805" t="s">
        <v>29</v>
      </c>
      <c r="D29805" t="s">
        <v>164</v>
      </c>
      <c r="E29805" s="5">
        <v>45474</v>
      </c>
    </row>
    <row r="29806" spans="1:5" x14ac:dyDescent="0.25">
      <c r="A29806">
        <v>931418157</v>
      </c>
      <c r="B29806" t="s">
        <v>20</v>
      </c>
      <c r="C29806" t="s">
        <v>29</v>
      </c>
      <c r="D29806" t="s">
        <v>164</v>
      </c>
      <c r="E29806" s="5">
        <v>45474</v>
      </c>
    </row>
    <row r="29807" spans="1:5" x14ac:dyDescent="0.25">
      <c r="A29807">
        <v>931586718</v>
      </c>
      <c r="B29807" t="s">
        <v>20</v>
      </c>
      <c r="C29807" t="s">
        <v>29</v>
      </c>
      <c r="D29807" t="s">
        <v>164</v>
      </c>
      <c r="E29807" s="5">
        <v>45474</v>
      </c>
    </row>
    <row r="29808" spans="1:5" x14ac:dyDescent="0.25">
      <c r="A29808">
        <v>931809032</v>
      </c>
      <c r="B29808" t="s">
        <v>20</v>
      </c>
      <c r="C29808" t="s">
        <v>29</v>
      </c>
      <c r="D29808" t="s">
        <v>164</v>
      </c>
      <c r="E29808" s="5">
        <v>45474</v>
      </c>
    </row>
    <row r="29809" spans="1:5" x14ac:dyDescent="0.25">
      <c r="A29809">
        <v>932071029</v>
      </c>
      <c r="B29809" t="s">
        <v>20</v>
      </c>
      <c r="C29809" t="s">
        <v>29</v>
      </c>
      <c r="D29809" t="s">
        <v>164</v>
      </c>
      <c r="E29809" s="5">
        <v>45474</v>
      </c>
    </row>
    <row r="29810" spans="1:5" x14ac:dyDescent="0.25">
      <c r="A29810">
        <v>932124602</v>
      </c>
      <c r="B29810" t="s">
        <v>20</v>
      </c>
      <c r="C29810" t="s">
        <v>29</v>
      </c>
      <c r="D29810" t="s">
        <v>164</v>
      </c>
      <c r="E29810" s="5">
        <v>45474</v>
      </c>
    </row>
    <row r="29811" spans="1:5" x14ac:dyDescent="0.25">
      <c r="A29811">
        <v>932487942</v>
      </c>
      <c r="B29811" t="s">
        <v>20</v>
      </c>
      <c r="C29811" t="s">
        <v>29</v>
      </c>
      <c r="D29811" t="s">
        <v>164</v>
      </c>
      <c r="E29811" s="5">
        <v>45474</v>
      </c>
    </row>
    <row r="29812" spans="1:5" x14ac:dyDescent="0.25">
      <c r="A29812">
        <v>936021999</v>
      </c>
      <c r="B29812" t="s">
        <v>383</v>
      </c>
      <c r="C29812" t="s">
        <v>29</v>
      </c>
      <c r="D29812" t="s">
        <v>164</v>
      </c>
      <c r="E29812" s="5">
        <v>45474</v>
      </c>
    </row>
    <row r="29813" spans="1:5" x14ac:dyDescent="0.25">
      <c r="A29813">
        <v>919494999</v>
      </c>
      <c r="B29813" t="s">
        <v>10</v>
      </c>
      <c r="C29813" t="s">
        <v>29</v>
      </c>
      <c r="D29813" t="s">
        <v>164</v>
      </c>
      <c r="E29813" s="5">
        <v>45474</v>
      </c>
    </row>
    <row r="29814" spans="1:5" x14ac:dyDescent="0.25">
      <c r="A29814">
        <v>922623155</v>
      </c>
      <c r="B29814" t="s">
        <v>10</v>
      </c>
      <c r="C29814" t="s">
        <v>29</v>
      </c>
      <c r="D29814" t="s">
        <v>164</v>
      </c>
      <c r="E29814" s="5">
        <v>45474</v>
      </c>
    </row>
    <row r="29815" spans="1:5" x14ac:dyDescent="0.25">
      <c r="A29815">
        <v>994327542</v>
      </c>
      <c r="B29815" t="s">
        <v>10</v>
      </c>
      <c r="C29815" t="s">
        <v>29</v>
      </c>
      <c r="D29815" t="s">
        <v>164</v>
      </c>
      <c r="E29815" s="5">
        <v>45474</v>
      </c>
    </row>
    <row r="29816" spans="1:5" x14ac:dyDescent="0.25">
      <c r="A29816">
        <v>971093722</v>
      </c>
      <c r="B29816" t="s">
        <v>17</v>
      </c>
      <c r="C29816" t="s">
        <v>37</v>
      </c>
      <c r="D29816" t="s">
        <v>165</v>
      </c>
      <c r="E29816" s="5">
        <v>45474</v>
      </c>
    </row>
    <row r="29817" spans="1:5" x14ac:dyDescent="0.25">
      <c r="A29817">
        <v>893350632</v>
      </c>
      <c r="B29817" t="s">
        <v>23</v>
      </c>
      <c r="C29817" t="s">
        <v>37</v>
      </c>
      <c r="D29817" t="s">
        <v>165</v>
      </c>
      <c r="E29817" s="5">
        <v>45474</v>
      </c>
    </row>
    <row r="29818" spans="1:5" x14ac:dyDescent="0.25">
      <c r="A29818">
        <v>957614140</v>
      </c>
      <c r="B29818" t="s">
        <v>23</v>
      </c>
      <c r="C29818" t="s">
        <v>37</v>
      </c>
      <c r="D29818" t="s">
        <v>165</v>
      </c>
      <c r="E29818" s="5">
        <v>45474</v>
      </c>
    </row>
    <row r="29819" spans="1:5" x14ac:dyDescent="0.25">
      <c r="A29819">
        <v>827611042</v>
      </c>
      <c r="B29819" t="s">
        <v>15</v>
      </c>
      <c r="C29819" t="s">
        <v>37</v>
      </c>
      <c r="D29819" t="s">
        <v>165</v>
      </c>
      <c r="E29819" s="5">
        <v>45474</v>
      </c>
    </row>
    <row r="29820" spans="1:5" x14ac:dyDescent="0.25">
      <c r="A29820">
        <v>832321702</v>
      </c>
      <c r="B29820" t="s">
        <v>15</v>
      </c>
      <c r="C29820" t="s">
        <v>37</v>
      </c>
      <c r="D29820" t="s">
        <v>165</v>
      </c>
      <c r="E29820" s="5">
        <v>45474</v>
      </c>
    </row>
    <row r="29821" spans="1:5" x14ac:dyDescent="0.25">
      <c r="A29821">
        <v>913048407</v>
      </c>
      <c r="B29821" t="s">
        <v>15</v>
      </c>
      <c r="C29821" t="s">
        <v>37</v>
      </c>
      <c r="D29821" t="s">
        <v>165</v>
      </c>
      <c r="E29821" s="5">
        <v>45474</v>
      </c>
    </row>
    <row r="29822" spans="1:5" x14ac:dyDescent="0.25">
      <c r="A29822">
        <v>925709840</v>
      </c>
      <c r="B29822" t="s">
        <v>15</v>
      </c>
      <c r="C29822" t="s">
        <v>37</v>
      </c>
      <c r="D29822" t="s">
        <v>165</v>
      </c>
      <c r="E29822" s="5">
        <v>45474</v>
      </c>
    </row>
    <row r="29823" spans="1:5" x14ac:dyDescent="0.25">
      <c r="A29823">
        <v>929935799</v>
      </c>
      <c r="B29823" t="s">
        <v>15</v>
      </c>
      <c r="C29823" t="s">
        <v>37</v>
      </c>
      <c r="D29823" t="s">
        <v>165</v>
      </c>
      <c r="E29823" s="5">
        <v>45474</v>
      </c>
    </row>
    <row r="29824" spans="1:5" x14ac:dyDescent="0.25">
      <c r="A29824">
        <v>931964860</v>
      </c>
      <c r="B29824" t="s">
        <v>15</v>
      </c>
      <c r="C29824" t="s">
        <v>37</v>
      </c>
      <c r="D29824" t="s">
        <v>165</v>
      </c>
      <c r="E29824" s="5">
        <v>45474</v>
      </c>
    </row>
    <row r="29825" spans="1:5" x14ac:dyDescent="0.25">
      <c r="A29825">
        <v>932703106</v>
      </c>
      <c r="B29825" t="s">
        <v>15</v>
      </c>
      <c r="C29825" t="s">
        <v>37</v>
      </c>
      <c r="D29825" t="s">
        <v>165</v>
      </c>
      <c r="E29825" s="5">
        <v>45474</v>
      </c>
    </row>
    <row r="29826" spans="1:5" x14ac:dyDescent="0.25">
      <c r="A29826">
        <v>971431024</v>
      </c>
      <c r="B29826" t="s">
        <v>15</v>
      </c>
      <c r="C29826" t="s">
        <v>37</v>
      </c>
      <c r="D29826" t="s">
        <v>165</v>
      </c>
      <c r="E29826" s="5">
        <v>45474</v>
      </c>
    </row>
    <row r="29827" spans="1:5" x14ac:dyDescent="0.25">
      <c r="A29827">
        <v>984014422</v>
      </c>
      <c r="B29827" t="s">
        <v>15</v>
      </c>
      <c r="C29827" t="s">
        <v>37</v>
      </c>
      <c r="D29827" t="s">
        <v>165</v>
      </c>
      <c r="E29827" s="5">
        <v>45474</v>
      </c>
    </row>
    <row r="29828" spans="1:5" x14ac:dyDescent="0.25">
      <c r="A29828">
        <v>986737456</v>
      </c>
      <c r="B29828" t="s">
        <v>15</v>
      </c>
      <c r="C29828" t="s">
        <v>37</v>
      </c>
      <c r="D29828" t="s">
        <v>165</v>
      </c>
      <c r="E29828" s="5">
        <v>45474</v>
      </c>
    </row>
    <row r="29829" spans="1:5" x14ac:dyDescent="0.25">
      <c r="A29829">
        <v>988571148</v>
      </c>
      <c r="B29829" t="s">
        <v>15</v>
      </c>
      <c r="C29829" t="s">
        <v>37</v>
      </c>
      <c r="D29829" t="s">
        <v>165</v>
      </c>
      <c r="E29829" s="5">
        <v>45474</v>
      </c>
    </row>
    <row r="29830" spans="1:5" x14ac:dyDescent="0.25">
      <c r="A29830">
        <v>998614236</v>
      </c>
      <c r="B29830" t="s">
        <v>15</v>
      </c>
      <c r="C29830" t="s">
        <v>37</v>
      </c>
      <c r="D29830" t="s">
        <v>165</v>
      </c>
      <c r="E29830" s="5">
        <v>45474</v>
      </c>
    </row>
    <row r="29831" spans="1:5" x14ac:dyDescent="0.25">
      <c r="A29831">
        <v>932211890</v>
      </c>
      <c r="B29831" t="s">
        <v>20</v>
      </c>
      <c r="C29831" t="s">
        <v>37</v>
      </c>
      <c r="D29831" t="s">
        <v>165</v>
      </c>
      <c r="E29831" s="5">
        <v>45474</v>
      </c>
    </row>
    <row r="29832" spans="1:5" x14ac:dyDescent="0.25">
      <c r="A29832">
        <v>932496895</v>
      </c>
      <c r="B29832" t="s">
        <v>20</v>
      </c>
      <c r="C29832" t="s">
        <v>37</v>
      </c>
      <c r="D29832" t="s">
        <v>165</v>
      </c>
      <c r="E29832" s="5">
        <v>45474</v>
      </c>
    </row>
    <row r="29833" spans="1:5" x14ac:dyDescent="0.25">
      <c r="A29833">
        <v>917462038</v>
      </c>
      <c r="B29833" t="s">
        <v>10</v>
      </c>
      <c r="C29833" t="s">
        <v>37</v>
      </c>
      <c r="D29833" t="s">
        <v>165</v>
      </c>
      <c r="E29833" s="5">
        <v>45474</v>
      </c>
    </row>
    <row r="29834" spans="1:5" x14ac:dyDescent="0.25">
      <c r="A29834">
        <v>929353706</v>
      </c>
      <c r="B29834" t="s">
        <v>15</v>
      </c>
      <c r="C29834" t="s">
        <v>70</v>
      </c>
      <c r="D29834" t="s">
        <v>166</v>
      </c>
      <c r="E29834" s="5">
        <v>45474</v>
      </c>
    </row>
    <row r="29835" spans="1:5" x14ac:dyDescent="0.25">
      <c r="A29835">
        <v>912423654</v>
      </c>
      <c r="B29835" t="s">
        <v>12</v>
      </c>
      <c r="C29835" t="s">
        <v>24</v>
      </c>
      <c r="D29835" t="s">
        <v>167</v>
      </c>
      <c r="E29835" s="5">
        <v>45474</v>
      </c>
    </row>
    <row r="29836" spans="1:5" x14ac:dyDescent="0.25">
      <c r="A29836">
        <v>933576426</v>
      </c>
      <c r="B29836" t="s">
        <v>15</v>
      </c>
      <c r="C29836" t="s">
        <v>24</v>
      </c>
      <c r="D29836" t="s">
        <v>167</v>
      </c>
      <c r="E29836" s="5">
        <v>45474</v>
      </c>
    </row>
    <row r="29837" spans="1:5" x14ac:dyDescent="0.25">
      <c r="A29837">
        <v>969583291</v>
      </c>
      <c r="B29837" t="s">
        <v>15</v>
      </c>
      <c r="C29837" t="s">
        <v>24</v>
      </c>
      <c r="D29837" t="s">
        <v>167</v>
      </c>
      <c r="E29837" s="5">
        <v>45474</v>
      </c>
    </row>
    <row r="29838" spans="1:5" x14ac:dyDescent="0.25">
      <c r="A29838">
        <v>971094508</v>
      </c>
      <c r="B29838" t="s">
        <v>15</v>
      </c>
      <c r="C29838" t="s">
        <v>24</v>
      </c>
      <c r="D29838" t="s">
        <v>167</v>
      </c>
      <c r="E29838" s="5">
        <v>45474</v>
      </c>
    </row>
    <row r="29839" spans="1:5" x14ac:dyDescent="0.25">
      <c r="A29839">
        <v>929849094</v>
      </c>
      <c r="B29839" t="s">
        <v>20</v>
      </c>
      <c r="C29839" t="s">
        <v>24</v>
      </c>
      <c r="D29839" t="s">
        <v>167</v>
      </c>
      <c r="E29839" s="5">
        <v>45474</v>
      </c>
    </row>
    <row r="29840" spans="1:5" x14ac:dyDescent="0.25">
      <c r="A29840">
        <v>880647172</v>
      </c>
      <c r="B29840" t="s">
        <v>373</v>
      </c>
      <c r="C29840" t="s">
        <v>29</v>
      </c>
      <c r="D29840" t="s">
        <v>168</v>
      </c>
      <c r="E29840" s="5">
        <v>45474</v>
      </c>
    </row>
    <row r="29841" spans="1:5" x14ac:dyDescent="0.25">
      <c r="A29841">
        <v>996927377</v>
      </c>
      <c r="B29841" t="s">
        <v>373</v>
      </c>
      <c r="C29841" t="s">
        <v>29</v>
      </c>
      <c r="D29841" t="s">
        <v>168</v>
      </c>
      <c r="E29841" s="5">
        <v>45474</v>
      </c>
    </row>
    <row r="29842" spans="1:5" x14ac:dyDescent="0.25">
      <c r="A29842">
        <v>925788465</v>
      </c>
      <c r="B29842" t="s">
        <v>15</v>
      </c>
      <c r="C29842" t="s">
        <v>29</v>
      </c>
      <c r="D29842" t="s">
        <v>168</v>
      </c>
      <c r="E29842" s="5">
        <v>45474</v>
      </c>
    </row>
    <row r="29843" spans="1:5" x14ac:dyDescent="0.25">
      <c r="A29843">
        <v>926672037</v>
      </c>
      <c r="B29843" t="s">
        <v>20</v>
      </c>
      <c r="C29843" t="s">
        <v>29</v>
      </c>
      <c r="D29843" t="s">
        <v>168</v>
      </c>
      <c r="E29843" s="5">
        <v>45474</v>
      </c>
    </row>
    <row r="29844" spans="1:5" x14ac:dyDescent="0.25">
      <c r="A29844">
        <v>828343122</v>
      </c>
      <c r="B29844" t="s">
        <v>12</v>
      </c>
      <c r="C29844" t="s">
        <v>24</v>
      </c>
      <c r="D29844" t="s">
        <v>169</v>
      </c>
      <c r="E29844" s="5">
        <v>45474</v>
      </c>
    </row>
    <row r="29845" spans="1:5" x14ac:dyDescent="0.25">
      <c r="A29845">
        <v>897026422</v>
      </c>
      <c r="B29845" t="s">
        <v>12</v>
      </c>
      <c r="C29845" t="s">
        <v>24</v>
      </c>
      <c r="D29845" t="s">
        <v>169</v>
      </c>
      <c r="E29845" s="5">
        <v>45474</v>
      </c>
    </row>
    <row r="29846" spans="1:5" x14ac:dyDescent="0.25">
      <c r="A29846">
        <v>918141588</v>
      </c>
      <c r="B29846" t="s">
        <v>12</v>
      </c>
      <c r="C29846" t="s">
        <v>24</v>
      </c>
      <c r="D29846" t="s">
        <v>169</v>
      </c>
      <c r="E29846" s="5">
        <v>45474</v>
      </c>
    </row>
    <row r="29847" spans="1:5" x14ac:dyDescent="0.25">
      <c r="A29847">
        <v>918858458</v>
      </c>
      <c r="B29847" t="s">
        <v>12</v>
      </c>
      <c r="C29847" t="s">
        <v>24</v>
      </c>
      <c r="D29847" t="s">
        <v>169</v>
      </c>
      <c r="E29847" s="5">
        <v>45474</v>
      </c>
    </row>
    <row r="29848" spans="1:5" x14ac:dyDescent="0.25">
      <c r="A29848">
        <v>925043435</v>
      </c>
      <c r="B29848" t="s">
        <v>12</v>
      </c>
      <c r="C29848" t="s">
        <v>24</v>
      </c>
      <c r="D29848" t="s">
        <v>169</v>
      </c>
      <c r="E29848" s="5">
        <v>45474</v>
      </c>
    </row>
    <row r="29849" spans="1:5" x14ac:dyDescent="0.25">
      <c r="A29849">
        <v>925851515</v>
      </c>
      <c r="B29849" t="s">
        <v>12</v>
      </c>
      <c r="C29849" t="s">
        <v>24</v>
      </c>
      <c r="D29849" t="s">
        <v>169</v>
      </c>
      <c r="E29849" s="5">
        <v>45474</v>
      </c>
    </row>
    <row r="29850" spans="1:5" x14ac:dyDescent="0.25">
      <c r="A29850">
        <v>971643714</v>
      </c>
      <c r="B29850" t="s">
        <v>373</v>
      </c>
      <c r="C29850" t="s">
        <v>24</v>
      </c>
      <c r="D29850" t="s">
        <v>169</v>
      </c>
      <c r="E29850" s="5">
        <v>45474</v>
      </c>
    </row>
    <row r="29851" spans="1:5" x14ac:dyDescent="0.25">
      <c r="A29851">
        <v>988727555</v>
      </c>
      <c r="B29851" t="s">
        <v>373</v>
      </c>
      <c r="C29851" t="s">
        <v>24</v>
      </c>
      <c r="D29851" t="s">
        <v>169</v>
      </c>
      <c r="E29851" s="5">
        <v>45474</v>
      </c>
    </row>
    <row r="29852" spans="1:5" x14ac:dyDescent="0.25">
      <c r="A29852">
        <v>989311670</v>
      </c>
      <c r="B29852" t="s">
        <v>373</v>
      </c>
      <c r="C29852" t="s">
        <v>24</v>
      </c>
      <c r="D29852" t="s">
        <v>169</v>
      </c>
      <c r="E29852" s="5">
        <v>45474</v>
      </c>
    </row>
    <row r="29853" spans="1:5" x14ac:dyDescent="0.25">
      <c r="A29853">
        <v>927352710</v>
      </c>
      <c r="B29853" t="s">
        <v>15</v>
      </c>
      <c r="C29853" t="s">
        <v>24</v>
      </c>
      <c r="D29853" t="s">
        <v>169</v>
      </c>
      <c r="E29853" s="5">
        <v>45474</v>
      </c>
    </row>
    <row r="29854" spans="1:5" x14ac:dyDescent="0.25">
      <c r="A29854">
        <v>932338408</v>
      </c>
      <c r="B29854" t="s">
        <v>15</v>
      </c>
      <c r="C29854" t="s">
        <v>24</v>
      </c>
      <c r="D29854" t="s">
        <v>169</v>
      </c>
      <c r="E29854" s="5">
        <v>45474</v>
      </c>
    </row>
    <row r="29855" spans="1:5" x14ac:dyDescent="0.25">
      <c r="A29855">
        <v>985638195</v>
      </c>
      <c r="B29855" t="s">
        <v>15</v>
      </c>
      <c r="C29855" t="s">
        <v>24</v>
      </c>
      <c r="D29855" t="s">
        <v>169</v>
      </c>
      <c r="E29855" s="5">
        <v>45474</v>
      </c>
    </row>
    <row r="29856" spans="1:5" x14ac:dyDescent="0.25">
      <c r="A29856">
        <v>994703188</v>
      </c>
      <c r="B29856" t="s">
        <v>15</v>
      </c>
      <c r="C29856" t="s">
        <v>24</v>
      </c>
      <c r="D29856" t="s">
        <v>169</v>
      </c>
      <c r="E29856" s="5">
        <v>45474</v>
      </c>
    </row>
    <row r="29857" spans="1:5" x14ac:dyDescent="0.25">
      <c r="A29857">
        <v>992163437</v>
      </c>
      <c r="B29857" t="s">
        <v>11</v>
      </c>
      <c r="C29857" t="s">
        <v>24</v>
      </c>
      <c r="D29857" t="s">
        <v>169</v>
      </c>
      <c r="E29857" s="5">
        <v>45474</v>
      </c>
    </row>
    <row r="29858" spans="1:5" x14ac:dyDescent="0.25">
      <c r="A29858">
        <v>985889619</v>
      </c>
      <c r="B29858" t="s">
        <v>373</v>
      </c>
      <c r="C29858" t="s">
        <v>47</v>
      </c>
      <c r="D29858" t="s">
        <v>170</v>
      </c>
      <c r="E29858" s="5">
        <v>45474</v>
      </c>
    </row>
    <row r="29859" spans="1:5" x14ac:dyDescent="0.25">
      <c r="A29859">
        <v>989233947</v>
      </c>
      <c r="B29859" t="s">
        <v>373</v>
      </c>
      <c r="C29859" t="s">
        <v>47</v>
      </c>
      <c r="D29859" t="s">
        <v>170</v>
      </c>
      <c r="E29859" s="5">
        <v>45474</v>
      </c>
    </row>
    <row r="29860" spans="1:5" x14ac:dyDescent="0.25">
      <c r="A29860">
        <v>993174548</v>
      </c>
      <c r="B29860" t="s">
        <v>373</v>
      </c>
      <c r="C29860" t="s">
        <v>47</v>
      </c>
      <c r="D29860" t="s">
        <v>170</v>
      </c>
      <c r="E29860" s="5">
        <v>45474</v>
      </c>
    </row>
    <row r="29861" spans="1:5" x14ac:dyDescent="0.25">
      <c r="A29861">
        <v>911586886</v>
      </c>
      <c r="B29861" t="s">
        <v>15</v>
      </c>
      <c r="C29861" t="s">
        <v>47</v>
      </c>
      <c r="D29861" t="s">
        <v>170</v>
      </c>
      <c r="E29861" s="5">
        <v>45474</v>
      </c>
    </row>
    <row r="29862" spans="1:5" x14ac:dyDescent="0.25">
      <c r="A29862">
        <v>920444210</v>
      </c>
      <c r="B29862" t="s">
        <v>15</v>
      </c>
      <c r="C29862" t="s">
        <v>47</v>
      </c>
      <c r="D29862" t="s">
        <v>170</v>
      </c>
      <c r="E29862" s="5">
        <v>45474</v>
      </c>
    </row>
    <row r="29863" spans="1:5" x14ac:dyDescent="0.25">
      <c r="A29863">
        <v>970525300</v>
      </c>
      <c r="B29863" t="s">
        <v>15</v>
      </c>
      <c r="C29863" t="s">
        <v>47</v>
      </c>
      <c r="D29863" t="s">
        <v>170</v>
      </c>
      <c r="E29863" s="5">
        <v>45474</v>
      </c>
    </row>
    <row r="29864" spans="1:5" x14ac:dyDescent="0.25">
      <c r="A29864">
        <v>979229542</v>
      </c>
      <c r="B29864" t="s">
        <v>373</v>
      </c>
      <c r="C29864" t="s">
        <v>45</v>
      </c>
      <c r="D29864" t="s">
        <v>377</v>
      </c>
      <c r="E29864" s="5">
        <v>45474</v>
      </c>
    </row>
    <row r="29865" spans="1:5" x14ac:dyDescent="0.25">
      <c r="A29865">
        <v>985154732</v>
      </c>
      <c r="B29865" t="s">
        <v>373</v>
      </c>
      <c r="C29865" t="s">
        <v>45</v>
      </c>
      <c r="D29865" t="s">
        <v>377</v>
      </c>
      <c r="E29865" s="5">
        <v>45474</v>
      </c>
    </row>
    <row r="29866" spans="1:5" x14ac:dyDescent="0.25">
      <c r="A29866">
        <v>986179488</v>
      </c>
      <c r="B29866" t="s">
        <v>373</v>
      </c>
      <c r="C29866" t="s">
        <v>45</v>
      </c>
      <c r="D29866" t="s">
        <v>377</v>
      </c>
      <c r="E29866" s="5">
        <v>45474</v>
      </c>
    </row>
    <row r="29867" spans="1:5" x14ac:dyDescent="0.25">
      <c r="A29867">
        <v>986200401</v>
      </c>
      <c r="B29867" t="s">
        <v>373</v>
      </c>
      <c r="C29867" t="s">
        <v>45</v>
      </c>
      <c r="D29867" t="s">
        <v>377</v>
      </c>
      <c r="E29867" s="5">
        <v>45474</v>
      </c>
    </row>
    <row r="29868" spans="1:5" x14ac:dyDescent="0.25">
      <c r="A29868">
        <v>992629843</v>
      </c>
      <c r="B29868" t="s">
        <v>373</v>
      </c>
      <c r="C29868" t="s">
        <v>45</v>
      </c>
      <c r="D29868" t="s">
        <v>377</v>
      </c>
      <c r="E29868" s="5">
        <v>45474</v>
      </c>
    </row>
    <row r="29869" spans="1:5" x14ac:dyDescent="0.25">
      <c r="A29869">
        <v>992669489</v>
      </c>
      <c r="B29869" t="s">
        <v>373</v>
      </c>
      <c r="C29869" t="s">
        <v>45</v>
      </c>
      <c r="D29869" t="s">
        <v>377</v>
      </c>
      <c r="E29869" s="5">
        <v>45474</v>
      </c>
    </row>
    <row r="29870" spans="1:5" x14ac:dyDescent="0.25">
      <c r="A29870">
        <v>928323218</v>
      </c>
      <c r="B29870" t="s">
        <v>15</v>
      </c>
      <c r="C29870" t="s">
        <v>45</v>
      </c>
      <c r="D29870" t="s">
        <v>377</v>
      </c>
      <c r="E29870" s="5">
        <v>45474</v>
      </c>
    </row>
    <row r="29871" spans="1:5" x14ac:dyDescent="0.25">
      <c r="A29871">
        <v>969715503</v>
      </c>
      <c r="B29871" t="s">
        <v>15</v>
      </c>
      <c r="C29871" t="s">
        <v>45</v>
      </c>
      <c r="D29871" t="s">
        <v>377</v>
      </c>
      <c r="E29871" s="5">
        <v>45474</v>
      </c>
    </row>
    <row r="29872" spans="1:5" x14ac:dyDescent="0.25">
      <c r="A29872">
        <v>920330088</v>
      </c>
      <c r="B29872" t="s">
        <v>10</v>
      </c>
      <c r="C29872" t="s">
        <v>45</v>
      </c>
      <c r="D29872" t="s">
        <v>377</v>
      </c>
      <c r="E29872" s="5">
        <v>45474</v>
      </c>
    </row>
    <row r="29873" spans="1:5" x14ac:dyDescent="0.25">
      <c r="A29873">
        <v>965930213</v>
      </c>
      <c r="B29873" t="s">
        <v>15</v>
      </c>
      <c r="C29873" t="s">
        <v>45</v>
      </c>
      <c r="D29873" t="s">
        <v>399</v>
      </c>
      <c r="E29873" s="5">
        <v>45474</v>
      </c>
    </row>
    <row r="29874" spans="1:5" x14ac:dyDescent="0.25">
      <c r="A29874">
        <v>985836612</v>
      </c>
      <c r="B29874" t="s">
        <v>373</v>
      </c>
      <c r="C29874" t="s">
        <v>45</v>
      </c>
      <c r="D29874" t="s">
        <v>171</v>
      </c>
      <c r="E29874" s="5">
        <v>45474</v>
      </c>
    </row>
    <row r="29875" spans="1:5" x14ac:dyDescent="0.25">
      <c r="A29875">
        <v>989496719</v>
      </c>
      <c r="B29875" t="s">
        <v>373</v>
      </c>
      <c r="C29875" t="s">
        <v>45</v>
      </c>
      <c r="D29875" t="s">
        <v>171</v>
      </c>
      <c r="E29875" s="5">
        <v>45474</v>
      </c>
    </row>
    <row r="29876" spans="1:5" x14ac:dyDescent="0.25">
      <c r="A29876">
        <v>932224259</v>
      </c>
      <c r="B29876" t="s">
        <v>20</v>
      </c>
      <c r="C29876" t="s">
        <v>45</v>
      </c>
      <c r="D29876" t="s">
        <v>171</v>
      </c>
      <c r="E29876" s="5">
        <v>45474</v>
      </c>
    </row>
    <row r="29877" spans="1:5" x14ac:dyDescent="0.25">
      <c r="A29877">
        <v>914913926</v>
      </c>
      <c r="B29877" t="s">
        <v>17</v>
      </c>
      <c r="C29877" t="s">
        <v>102</v>
      </c>
      <c r="D29877" t="s">
        <v>172</v>
      </c>
      <c r="E29877" s="5">
        <v>45474</v>
      </c>
    </row>
    <row r="29878" spans="1:5" x14ac:dyDescent="0.25">
      <c r="A29878">
        <v>914994950</v>
      </c>
      <c r="B29878" t="s">
        <v>17</v>
      </c>
      <c r="C29878" t="s">
        <v>102</v>
      </c>
      <c r="D29878" t="s">
        <v>172</v>
      </c>
      <c r="E29878" s="5">
        <v>45474</v>
      </c>
    </row>
    <row r="29879" spans="1:5" x14ac:dyDescent="0.25">
      <c r="A29879">
        <v>981474910</v>
      </c>
      <c r="B29879" t="s">
        <v>17</v>
      </c>
      <c r="C29879" t="s">
        <v>102</v>
      </c>
      <c r="D29879" t="s">
        <v>172</v>
      </c>
      <c r="E29879" s="5">
        <v>45474</v>
      </c>
    </row>
    <row r="29880" spans="1:5" x14ac:dyDescent="0.25">
      <c r="A29880">
        <v>823393202</v>
      </c>
      <c r="B29880" t="s">
        <v>12</v>
      </c>
      <c r="C29880" t="s">
        <v>102</v>
      </c>
      <c r="D29880" t="s">
        <v>172</v>
      </c>
      <c r="E29880" s="5">
        <v>45474</v>
      </c>
    </row>
    <row r="29881" spans="1:5" x14ac:dyDescent="0.25">
      <c r="A29881">
        <v>913808142</v>
      </c>
      <c r="B29881" t="s">
        <v>12</v>
      </c>
      <c r="C29881" t="s">
        <v>102</v>
      </c>
      <c r="D29881" t="s">
        <v>172</v>
      </c>
      <c r="E29881" s="5">
        <v>45474</v>
      </c>
    </row>
    <row r="29882" spans="1:5" x14ac:dyDescent="0.25">
      <c r="A29882">
        <v>914226074</v>
      </c>
      <c r="B29882" t="s">
        <v>12</v>
      </c>
      <c r="C29882" t="s">
        <v>102</v>
      </c>
      <c r="D29882" t="s">
        <v>172</v>
      </c>
      <c r="E29882" s="5">
        <v>45474</v>
      </c>
    </row>
    <row r="29883" spans="1:5" x14ac:dyDescent="0.25">
      <c r="A29883">
        <v>919059915</v>
      </c>
      <c r="B29883" t="s">
        <v>12</v>
      </c>
      <c r="C29883" t="s">
        <v>102</v>
      </c>
      <c r="D29883" t="s">
        <v>172</v>
      </c>
      <c r="E29883" s="5">
        <v>45474</v>
      </c>
    </row>
    <row r="29884" spans="1:5" x14ac:dyDescent="0.25">
      <c r="A29884">
        <v>929542983</v>
      </c>
      <c r="B29884" t="s">
        <v>12</v>
      </c>
      <c r="C29884" t="s">
        <v>102</v>
      </c>
      <c r="D29884" t="s">
        <v>172</v>
      </c>
      <c r="E29884" s="5">
        <v>45474</v>
      </c>
    </row>
    <row r="29885" spans="1:5" x14ac:dyDescent="0.25">
      <c r="A29885">
        <v>930654361</v>
      </c>
      <c r="B29885" t="s">
        <v>12</v>
      </c>
      <c r="C29885" t="s">
        <v>102</v>
      </c>
      <c r="D29885" t="s">
        <v>172</v>
      </c>
      <c r="E29885" s="5">
        <v>45474</v>
      </c>
    </row>
    <row r="29886" spans="1:5" x14ac:dyDescent="0.25">
      <c r="A29886">
        <v>989203290</v>
      </c>
      <c r="B29886" t="s">
        <v>12</v>
      </c>
      <c r="C29886" t="s">
        <v>102</v>
      </c>
      <c r="D29886" t="s">
        <v>172</v>
      </c>
      <c r="E29886" s="5">
        <v>45474</v>
      </c>
    </row>
    <row r="29887" spans="1:5" x14ac:dyDescent="0.25">
      <c r="A29887">
        <v>998627931</v>
      </c>
      <c r="B29887" t="s">
        <v>12</v>
      </c>
      <c r="C29887" t="s">
        <v>102</v>
      </c>
      <c r="D29887" t="s">
        <v>172</v>
      </c>
      <c r="E29887" s="5">
        <v>45474</v>
      </c>
    </row>
    <row r="29888" spans="1:5" x14ac:dyDescent="0.25">
      <c r="A29888">
        <v>970174346</v>
      </c>
      <c r="B29888" t="s">
        <v>373</v>
      </c>
      <c r="C29888" t="s">
        <v>102</v>
      </c>
      <c r="D29888" t="s">
        <v>172</v>
      </c>
      <c r="E29888" s="5">
        <v>45474</v>
      </c>
    </row>
    <row r="29889" spans="1:5" x14ac:dyDescent="0.25">
      <c r="A29889">
        <v>832116122</v>
      </c>
      <c r="B29889" t="s">
        <v>15</v>
      </c>
      <c r="C29889" t="s">
        <v>102</v>
      </c>
      <c r="D29889" t="s">
        <v>172</v>
      </c>
      <c r="E29889" s="5">
        <v>45474</v>
      </c>
    </row>
    <row r="29890" spans="1:5" x14ac:dyDescent="0.25">
      <c r="A29890">
        <v>918116613</v>
      </c>
      <c r="B29890" t="s">
        <v>15</v>
      </c>
      <c r="C29890" t="s">
        <v>102</v>
      </c>
      <c r="D29890" t="s">
        <v>172</v>
      </c>
      <c r="E29890" s="5">
        <v>45474</v>
      </c>
    </row>
    <row r="29891" spans="1:5" x14ac:dyDescent="0.25">
      <c r="A29891">
        <v>918825428</v>
      </c>
      <c r="B29891" t="s">
        <v>15</v>
      </c>
      <c r="C29891" t="s">
        <v>102</v>
      </c>
      <c r="D29891" t="s">
        <v>172</v>
      </c>
      <c r="E29891" s="5">
        <v>45474</v>
      </c>
    </row>
    <row r="29892" spans="1:5" x14ac:dyDescent="0.25">
      <c r="A29892">
        <v>922893292</v>
      </c>
      <c r="B29892" t="s">
        <v>15</v>
      </c>
      <c r="C29892" t="s">
        <v>102</v>
      </c>
      <c r="D29892" t="s">
        <v>172</v>
      </c>
      <c r="E29892" s="5">
        <v>45474</v>
      </c>
    </row>
    <row r="29893" spans="1:5" x14ac:dyDescent="0.25">
      <c r="A29893">
        <v>922911819</v>
      </c>
      <c r="B29893" t="s">
        <v>15</v>
      </c>
      <c r="C29893" t="s">
        <v>102</v>
      </c>
      <c r="D29893" t="s">
        <v>172</v>
      </c>
      <c r="E29893" s="5">
        <v>45474</v>
      </c>
    </row>
    <row r="29894" spans="1:5" x14ac:dyDescent="0.25">
      <c r="A29894">
        <v>929956052</v>
      </c>
      <c r="B29894" t="s">
        <v>15</v>
      </c>
      <c r="C29894" t="s">
        <v>102</v>
      </c>
      <c r="D29894" t="s">
        <v>172</v>
      </c>
      <c r="E29894" s="5">
        <v>45474</v>
      </c>
    </row>
    <row r="29895" spans="1:5" x14ac:dyDescent="0.25">
      <c r="A29895">
        <v>931184024</v>
      </c>
      <c r="B29895" t="s">
        <v>15</v>
      </c>
      <c r="C29895" t="s">
        <v>102</v>
      </c>
      <c r="D29895" t="s">
        <v>172</v>
      </c>
      <c r="E29895" s="5">
        <v>45474</v>
      </c>
    </row>
    <row r="29896" spans="1:5" x14ac:dyDescent="0.25">
      <c r="A29896">
        <v>933614301</v>
      </c>
      <c r="B29896" t="s">
        <v>15</v>
      </c>
      <c r="C29896" t="s">
        <v>102</v>
      </c>
      <c r="D29896" t="s">
        <v>172</v>
      </c>
      <c r="E29896" s="5">
        <v>45474</v>
      </c>
    </row>
    <row r="29897" spans="1:5" x14ac:dyDescent="0.25">
      <c r="A29897">
        <v>969559617</v>
      </c>
      <c r="B29897" t="s">
        <v>15</v>
      </c>
      <c r="C29897" t="s">
        <v>102</v>
      </c>
      <c r="D29897" t="s">
        <v>172</v>
      </c>
      <c r="E29897" s="5">
        <v>45474</v>
      </c>
    </row>
    <row r="29898" spans="1:5" x14ac:dyDescent="0.25">
      <c r="A29898">
        <v>970249591</v>
      </c>
      <c r="B29898" t="s">
        <v>15</v>
      </c>
      <c r="C29898" t="s">
        <v>102</v>
      </c>
      <c r="D29898" t="s">
        <v>172</v>
      </c>
      <c r="E29898" s="5">
        <v>45474</v>
      </c>
    </row>
    <row r="29899" spans="1:5" x14ac:dyDescent="0.25">
      <c r="A29899">
        <v>970287825</v>
      </c>
      <c r="B29899" t="s">
        <v>15</v>
      </c>
      <c r="C29899" t="s">
        <v>102</v>
      </c>
      <c r="D29899" t="s">
        <v>172</v>
      </c>
      <c r="E29899" s="5">
        <v>45474</v>
      </c>
    </row>
    <row r="29900" spans="1:5" x14ac:dyDescent="0.25">
      <c r="A29900">
        <v>976322487</v>
      </c>
      <c r="B29900" t="s">
        <v>15</v>
      </c>
      <c r="C29900" t="s">
        <v>102</v>
      </c>
      <c r="D29900" t="s">
        <v>172</v>
      </c>
      <c r="E29900" s="5">
        <v>45474</v>
      </c>
    </row>
    <row r="29901" spans="1:5" x14ac:dyDescent="0.25">
      <c r="A29901">
        <v>987224096</v>
      </c>
      <c r="B29901" t="s">
        <v>15</v>
      </c>
      <c r="C29901" t="s">
        <v>102</v>
      </c>
      <c r="D29901" t="s">
        <v>172</v>
      </c>
      <c r="E29901" s="5">
        <v>45474</v>
      </c>
    </row>
    <row r="29902" spans="1:5" x14ac:dyDescent="0.25">
      <c r="A29902">
        <v>822210902</v>
      </c>
      <c r="B29902" t="s">
        <v>16</v>
      </c>
      <c r="C29902" t="s">
        <v>102</v>
      </c>
      <c r="D29902" t="s">
        <v>172</v>
      </c>
      <c r="E29902" s="5">
        <v>45474</v>
      </c>
    </row>
    <row r="29903" spans="1:5" x14ac:dyDescent="0.25">
      <c r="A29903">
        <v>977232104</v>
      </c>
      <c r="B29903" t="s">
        <v>16</v>
      </c>
      <c r="C29903" t="s">
        <v>102</v>
      </c>
      <c r="D29903" t="s">
        <v>172</v>
      </c>
      <c r="E29903" s="5">
        <v>45474</v>
      </c>
    </row>
    <row r="29904" spans="1:5" x14ac:dyDescent="0.25">
      <c r="A29904">
        <v>831923822</v>
      </c>
      <c r="B29904" t="s">
        <v>20</v>
      </c>
      <c r="C29904" t="s">
        <v>102</v>
      </c>
      <c r="D29904" t="s">
        <v>172</v>
      </c>
      <c r="E29904" s="5">
        <v>45474</v>
      </c>
    </row>
    <row r="29905" spans="1:5" x14ac:dyDescent="0.25">
      <c r="A29905">
        <v>929832264</v>
      </c>
      <c r="B29905" t="s">
        <v>20</v>
      </c>
      <c r="C29905" t="s">
        <v>102</v>
      </c>
      <c r="D29905" t="s">
        <v>172</v>
      </c>
      <c r="E29905" s="5">
        <v>45474</v>
      </c>
    </row>
    <row r="29906" spans="1:5" x14ac:dyDescent="0.25">
      <c r="A29906">
        <v>930006580</v>
      </c>
      <c r="B29906" t="s">
        <v>20</v>
      </c>
      <c r="C29906" t="s">
        <v>102</v>
      </c>
      <c r="D29906" t="s">
        <v>172</v>
      </c>
      <c r="E29906" s="5">
        <v>45474</v>
      </c>
    </row>
    <row r="29907" spans="1:5" x14ac:dyDescent="0.25">
      <c r="A29907">
        <v>930696145</v>
      </c>
      <c r="B29907" t="s">
        <v>20</v>
      </c>
      <c r="C29907" t="s">
        <v>102</v>
      </c>
      <c r="D29907" t="s">
        <v>172</v>
      </c>
      <c r="E29907" s="5">
        <v>45474</v>
      </c>
    </row>
    <row r="29908" spans="1:5" x14ac:dyDescent="0.25">
      <c r="A29908">
        <v>930699446</v>
      </c>
      <c r="B29908" t="s">
        <v>20</v>
      </c>
      <c r="C29908" t="s">
        <v>102</v>
      </c>
      <c r="D29908" t="s">
        <v>172</v>
      </c>
      <c r="E29908" s="5">
        <v>45474</v>
      </c>
    </row>
    <row r="29909" spans="1:5" x14ac:dyDescent="0.25">
      <c r="A29909">
        <v>931318330</v>
      </c>
      <c r="B29909" t="s">
        <v>20</v>
      </c>
      <c r="C29909" t="s">
        <v>102</v>
      </c>
      <c r="D29909" t="s">
        <v>172</v>
      </c>
      <c r="E29909" s="5">
        <v>45474</v>
      </c>
    </row>
    <row r="29910" spans="1:5" x14ac:dyDescent="0.25">
      <c r="A29910">
        <v>931900846</v>
      </c>
      <c r="B29910" t="s">
        <v>20</v>
      </c>
      <c r="C29910" t="s">
        <v>102</v>
      </c>
      <c r="D29910" t="s">
        <v>172</v>
      </c>
      <c r="E29910" s="5">
        <v>45474</v>
      </c>
    </row>
    <row r="29911" spans="1:5" x14ac:dyDescent="0.25">
      <c r="A29911">
        <v>931945815</v>
      </c>
      <c r="B29911" t="s">
        <v>20</v>
      </c>
      <c r="C29911" t="s">
        <v>102</v>
      </c>
      <c r="D29911" t="s">
        <v>172</v>
      </c>
      <c r="E29911" s="5">
        <v>45474</v>
      </c>
    </row>
    <row r="29912" spans="1:5" x14ac:dyDescent="0.25">
      <c r="A29912">
        <v>932029731</v>
      </c>
      <c r="B29912" t="s">
        <v>20</v>
      </c>
      <c r="C29912" t="s">
        <v>102</v>
      </c>
      <c r="D29912" t="s">
        <v>172</v>
      </c>
      <c r="E29912" s="5">
        <v>45474</v>
      </c>
    </row>
    <row r="29913" spans="1:5" x14ac:dyDescent="0.25">
      <c r="A29913">
        <v>932409291</v>
      </c>
      <c r="B29913" t="s">
        <v>20</v>
      </c>
      <c r="C29913" t="s">
        <v>102</v>
      </c>
      <c r="D29913" t="s">
        <v>172</v>
      </c>
      <c r="E29913" s="5">
        <v>45474</v>
      </c>
    </row>
    <row r="29914" spans="1:5" x14ac:dyDescent="0.25">
      <c r="A29914">
        <v>980946606</v>
      </c>
      <c r="B29914" t="s">
        <v>373</v>
      </c>
      <c r="C29914" t="s">
        <v>45</v>
      </c>
      <c r="D29914" t="s">
        <v>410</v>
      </c>
      <c r="E29914" s="5">
        <v>45474</v>
      </c>
    </row>
    <row r="29915" spans="1:5" x14ac:dyDescent="0.25">
      <c r="A29915">
        <v>988915815</v>
      </c>
      <c r="B29915" t="s">
        <v>373</v>
      </c>
      <c r="C29915" t="s">
        <v>45</v>
      </c>
      <c r="D29915" t="s">
        <v>410</v>
      </c>
      <c r="E29915" s="5">
        <v>45474</v>
      </c>
    </row>
    <row r="29916" spans="1:5" x14ac:dyDescent="0.25">
      <c r="A29916">
        <v>930917117</v>
      </c>
      <c r="B29916" t="s">
        <v>15</v>
      </c>
      <c r="C29916" t="s">
        <v>18</v>
      </c>
      <c r="D29916" t="s">
        <v>173</v>
      </c>
      <c r="E29916" s="5">
        <v>45474</v>
      </c>
    </row>
    <row r="29917" spans="1:5" x14ac:dyDescent="0.25">
      <c r="A29917">
        <v>915426875</v>
      </c>
      <c r="B29917" t="s">
        <v>12</v>
      </c>
      <c r="C29917" t="s">
        <v>13</v>
      </c>
      <c r="D29917" t="s">
        <v>174</v>
      </c>
      <c r="E29917" s="5">
        <v>45474</v>
      </c>
    </row>
    <row r="29918" spans="1:5" x14ac:dyDescent="0.25">
      <c r="A29918">
        <v>980431355</v>
      </c>
      <c r="B29918" t="s">
        <v>373</v>
      </c>
      <c r="C29918" t="s">
        <v>13</v>
      </c>
      <c r="D29918" t="s">
        <v>174</v>
      </c>
      <c r="E29918" s="5">
        <v>45474</v>
      </c>
    </row>
    <row r="29919" spans="1:5" x14ac:dyDescent="0.25">
      <c r="A29919">
        <v>870952252</v>
      </c>
      <c r="B29919" t="s">
        <v>15</v>
      </c>
      <c r="C29919" t="s">
        <v>91</v>
      </c>
      <c r="D29919" t="s">
        <v>403</v>
      </c>
      <c r="E29919" s="5">
        <v>45474</v>
      </c>
    </row>
    <row r="29920" spans="1:5" x14ac:dyDescent="0.25">
      <c r="A29920">
        <v>970354077</v>
      </c>
      <c r="B29920" t="s">
        <v>15</v>
      </c>
      <c r="C29920" t="s">
        <v>91</v>
      </c>
      <c r="D29920" t="s">
        <v>403</v>
      </c>
      <c r="E29920" s="5">
        <v>45474</v>
      </c>
    </row>
    <row r="29921" spans="1:5" x14ac:dyDescent="0.25">
      <c r="A29921">
        <v>981401646</v>
      </c>
      <c r="B29921" t="s">
        <v>12</v>
      </c>
      <c r="C29921" t="s">
        <v>21</v>
      </c>
      <c r="D29921" t="s">
        <v>175</v>
      </c>
      <c r="E29921" s="5">
        <v>45474</v>
      </c>
    </row>
    <row r="29922" spans="1:5" x14ac:dyDescent="0.25">
      <c r="A29922">
        <v>971300337</v>
      </c>
      <c r="B29922" t="s">
        <v>373</v>
      </c>
      <c r="C29922" t="s">
        <v>21</v>
      </c>
      <c r="D29922" t="s">
        <v>175</v>
      </c>
      <c r="E29922" s="5">
        <v>45474</v>
      </c>
    </row>
    <row r="29923" spans="1:5" x14ac:dyDescent="0.25">
      <c r="A29923">
        <v>986191305</v>
      </c>
      <c r="B29923" t="s">
        <v>373</v>
      </c>
      <c r="C29923" t="s">
        <v>21</v>
      </c>
      <c r="D29923" t="s">
        <v>175</v>
      </c>
      <c r="E29923" s="5">
        <v>45474</v>
      </c>
    </row>
    <row r="29924" spans="1:5" x14ac:dyDescent="0.25">
      <c r="A29924">
        <v>990083630</v>
      </c>
      <c r="B29924" t="s">
        <v>373</v>
      </c>
      <c r="C29924" t="s">
        <v>21</v>
      </c>
      <c r="D29924" t="s">
        <v>175</v>
      </c>
      <c r="E29924" s="5">
        <v>45474</v>
      </c>
    </row>
    <row r="29925" spans="1:5" x14ac:dyDescent="0.25">
      <c r="A29925">
        <v>924534362</v>
      </c>
      <c r="B29925" t="s">
        <v>12</v>
      </c>
      <c r="C29925" t="s">
        <v>91</v>
      </c>
      <c r="D29925" t="s">
        <v>176</v>
      </c>
      <c r="E29925" s="5">
        <v>45474</v>
      </c>
    </row>
    <row r="29926" spans="1:5" x14ac:dyDescent="0.25">
      <c r="A29926">
        <v>930480665</v>
      </c>
      <c r="B29926" t="s">
        <v>12</v>
      </c>
      <c r="C29926" t="s">
        <v>91</v>
      </c>
      <c r="D29926" t="s">
        <v>176</v>
      </c>
      <c r="E29926" s="5">
        <v>45474</v>
      </c>
    </row>
    <row r="29927" spans="1:5" x14ac:dyDescent="0.25">
      <c r="A29927">
        <v>958608659</v>
      </c>
      <c r="B29927" t="s">
        <v>12</v>
      </c>
      <c r="C29927" t="s">
        <v>91</v>
      </c>
      <c r="D29927" t="s">
        <v>176</v>
      </c>
      <c r="E29927" s="5">
        <v>45474</v>
      </c>
    </row>
    <row r="29928" spans="1:5" x14ac:dyDescent="0.25">
      <c r="A29928">
        <v>989959883</v>
      </c>
      <c r="B29928" t="s">
        <v>12</v>
      </c>
      <c r="C29928" t="s">
        <v>91</v>
      </c>
      <c r="D29928" t="s">
        <v>176</v>
      </c>
      <c r="E29928" s="5">
        <v>45474</v>
      </c>
    </row>
    <row r="29929" spans="1:5" x14ac:dyDescent="0.25">
      <c r="A29929">
        <v>982421535</v>
      </c>
      <c r="B29929" t="s">
        <v>373</v>
      </c>
      <c r="C29929" t="s">
        <v>91</v>
      </c>
      <c r="D29929" t="s">
        <v>176</v>
      </c>
      <c r="E29929" s="5">
        <v>45474</v>
      </c>
    </row>
    <row r="29930" spans="1:5" x14ac:dyDescent="0.25">
      <c r="A29930">
        <v>818933932</v>
      </c>
      <c r="B29930" t="s">
        <v>15</v>
      </c>
      <c r="C29930" t="s">
        <v>91</v>
      </c>
      <c r="D29930" t="s">
        <v>176</v>
      </c>
      <c r="E29930" s="5">
        <v>45474</v>
      </c>
    </row>
    <row r="29931" spans="1:5" x14ac:dyDescent="0.25">
      <c r="A29931">
        <v>921006179</v>
      </c>
      <c r="B29931" t="s">
        <v>15</v>
      </c>
      <c r="C29931" t="s">
        <v>91</v>
      </c>
      <c r="D29931" t="s">
        <v>176</v>
      </c>
      <c r="E29931" s="5">
        <v>45474</v>
      </c>
    </row>
    <row r="29932" spans="1:5" x14ac:dyDescent="0.25">
      <c r="A29932">
        <v>969185822</v>
      </c>
      <c r="B29932" t="s">
        <v>15</v>
      </c>
      <c r="C29932" t="s">
        <v>91</v>
      </c>
      <c r="D29932" t="s">
        <v>176</v>
      </c>
      <c r="E29932" s="5">
        <v>45474</v>
      </c>
    </row>
    <row r="29933" spans="1:5" x14ac:dyDescent="0.25">
      <c r="A29933">
        <v>969219522</v>
      </c>
      <c r="B29933" t="s">
        <v>15</v>
      </c>
      <c r="C29933" t="s">
        <v>91</v>
      </c>
      <c r="D29933" t="s">
        <v>176</v>
      </c>
      <c r="E29933" s="5">
        <v>45474</v>
      </c>
    </row>
    <row r="29934" spans="1:5" x14ac:dyDescent="0.25">
      <c r="A29934">
        <v>969693070</v>
      </c>
      <c r="B29934" t="s">
        <v>15</v>
      </c>
      <c r="C29934" t="s">
        <v>91</v>
      </c>
      <c r="D29934" t="s">
        <v>176</v>
      </c>
      <c r="E29934" s="5">
        <v>45474</v>
      </c>
    </row>
    <row r="29935" spans="1:5" x14ac:dyDescent="0.25">
      <c r="A29935">
        <v>983528201</v>
      </c>
      <c r="B29935" t="s">
        <v>15</v>
      </c>
      <c r="C29935" t="s">
        <v>91</v>
      </c>
      <c r="D29935" t="s">
        <v>176</v>
      </c>
      <c r="E29935" s="5">
        <v>45474</v>
      </c>
    </row>
    <row r="29936" spans="1:5" x14ac:dyDescent="0.25">
      <c r="A29936">
        <v>989706683</v>
      </c>
      <c r="B29936" t="s">
        <v>15</v>
      </c>
      <c r="C29936" t="s">
        <v>91</v>
      </c>
      <c r="D29936" t="s">
        <v>176</v>
      </c>
      <c r="E29936" s="5">
        <v>45474</v>
      </c>
    </row>
    <row r="29937" spans="1:5" x14ac:dyDescent="0.25">
      <c r="A29937">
        <v>997842081</v>
      </c>
      <c r="B29937" t="s">
        <v>15</v>
      </c>
      <c r="C29937" t="s">
        <v>91</v>
      </c>
      <c r="D29937" t="s">
        <v>176</v>
      </c>
      <c r="E29937" s="5">
        <v>45474</v>
      </c>
    </row>
    <row r="29938" spans="1:5" x14ac:dyDescent="0.25">
      <c r="A29938">
        <v>997659864</v>
      </c>
      <c r="B29938" t="s">
        <v>16</v>
      </c>
      <c r="C29938" t="s">
        <v>91</v>
      </c>
      <c r="D29938" t="s">
        <v>176</v>
      </c>
      <c r="E29938" s="5">
        <v>45474</v>
      </c>
    </row>
    <row r="29939" spans="1:5" x14ac:dyDescent="0.25">
      <c r="A29939">
        <v>931443828</v>
      </c>
      <c r="B29939" t="s">
        <v>20</v>
      </c>
      <c r="C29939" t="s">
        <v>91</v>
      </c>
      <c r="D29939" t="s">
        <v>176</v>
      </c>
      <c r="E29939" s="5">
        <v>45474</v>
      </c>
    </row>
    <row r="29940" spans="1:5" x14ac:dyDescent="0.25">
      <c r="A29940">
        <v>931689711</v>
      </c>
      <c r="B29940" t="s">
        <v>20</v>
      </c>
      <c r="C29940" t="s">
        <v>91</v>
      </c>
      <c r="D29940" t="s">
        <v>176</v>
      </c>
      <c r="E29940" s="5">
        <v>45474</v>
      </c>
    </row>
    <row r="29941" spans="1:5" x14ac:dyDescent="0.25">
      <c r="A29941">
        <v>920491502</v>
      </c>
      <c r="B29941" t="s">
        <v>12</v>
      </c>
      <c r="C29941" t="s">
        <v>70</v>
      </c>
      <c r="D29941" t="s">
        <v>177</v>
      </c>
      <c r="E29941" s="5">
        <v>45474</v>
      </c>
    </row>
    <row r="29942" spans="1:5" x14ac:dyDescent="0.25">
      <c r="A29942">
        <v>926473867</v>
      </c>
      <c r="B29942" t="s">
        <v>12</v>
      </c>
      <c r="C29942" t="s">
        <v>70</v>
      </c>
      <c r="D29942" t="s">
        <v>177</v>
      </c>
      <c r="E29942" s="5">
        <v>45474</v>
      </c>
    </row>
    <row r="29943" spans="1:5" x14ac:dyDescent="0.25">
      <c r="A29943">
        <v>930641499</v>
      </c>
      <c r="B29943" t="s">
        <v>12</v>
      </c>
      <c r="C29943" t="s">
        <v>70</v>
      </c>
      <c r="D29943" t="s">
        <v>177</v>
      </c>
      <c r="E29943" s="5">
        <v>45474</v>
      </c>
    </row>
    <row r="29944" spans="1:5" x14ac:dyDescent="0.25">
      <c r="A29944">
        <v>930850012</v>
      </c>
      <c r="B29944" t="s">
        <v>12</v>
      </c>
      <c r="C29944" t="s">
        <v>70</v>
      </c>
      <c r="D29944" t="s">
        <v>177</v>
      </c>
      <c r="E29944" s="5">
        <v>45474</v>
      </c>
    </row>
    <row r="29945" spans="1:5" x14ac:dyDescent="0.25">
      <c r="A29945">
        <v>931165771</v>
      </c>
      <c r="B29945" t="s">
        <v>12</v>
      </c>
      <c r="C29945" t="s">
        <v>70</v>
      </c>
      <c r="D29945" t="s">
        <v>177</v>
      </c>
      <c r="E29945" s="5">
        <v>45474</v>
      </c>
    </row>
    <row r="29946" spans="1:5" x14ac:dyDescent="0.25">
      <c r="A29946">
        <v>931753274</v>
      </c>
      <c r="B29946" t="s">
        <v>12</v>
      </c>
      <c r="C29946" t="s">
        <v>70</v>
      </c>
      <c r="D29946" t="s">
        <v>177</v>
      </c>
      <c r="E29946" s="5">
        <v>45474</v>
      </c>
    </row>
    <row r="29947" spans="1:5" x14ac:dyDescent="0.25">
      <c r="A29947">
        <v>986190279</v>
      </c>
      <c r="B29947" t="s">
        <v>373</v>
      </c>
      <c r="C29947" t="s">
        <v>70</v>
      </c>
      <c r="D29947" t="s">
        <v>177</v>
      </c>
      <c r="E29947" s="5">
        <v>45474</v>
      </c>
    </row>
    <row r="29948" spans="1:5" x14ac:dyDescent="0.25">
      <c r="A29948">
        <v>833564412</v>
      </c>
      <c r="B29948" t="s">
        <v>15</v>
      </c>
      <c r="C29948" t="s">
        <v>70</v>
      </c>
      <c r="D29948" t="s">
        <v>177</v>
      </c>
      <c r="E29948" s="5">
        <v>45474</v>
      </c>
    </row>
    <row r="29949" spans="1:5" x14ac:dyDescent="0.25">
      <c r="A29949">
        <v>912839370</v>
      </c>
      <c r="B29949" t="s">
        <v>15</v>
      </c>
      <c r="C29949" t="s">
        <v>70</v>
      </c>
      <c r="D29949" t="s">
        <v>177</v>
      </c>
      <c r="E29949" s="5">
        <v>45474</v>
      </c>
    </row>
    <row r="29950" spans="1:5" x14ac:dyDescent="0.25">
      <c r="A29950">
        <v>915919375</v>
      </c>
      <c r="B29950" t="s">
        <v>15</v>
      </c>
      <c r="C29950" t="s">
        <v>70</v>
      </c>
      <c r="D29950" t="s">
        <v>177</v>
      </c>
      <c r="E29950" s="5">
        <v>45474</v>
      </c>
    </row>
    <row r="29951" spans="1:5" x14ac:dyDescent="0.25">
      <c r="A29951">
        <v>925570680</v>
      </c>
      <c r="B29951" t="s">
        <v>15</v>
      </c>
      <c r="C29951" t="s">
        <v>70</v>
      </c>
      <c r="D29951" t="s">
        <v>177</v>
      </c>
      <c r="E29951" s="5">
        <v>45474</v>
      </c>
    </row>
    <row r="29952" spans="1:5" x14ac:dyDescent="0.25">
      <c r="A29952">
        <v>928211894</v>
      </c>
      <c r="B29952" t="s">
        <v>15</v>
      </c>
      <c r="C29952" t="s">
        <v>70</v>
      </c>
      <c r="D29952" t="s">
        <v>177</v>
      </c>
      <c r="E29952" s="5">
        <v>45474</v>
      </c>
    </row>
    <row r="29953" spans="1:5" x14ac:dyDescent="0.25">
      <c r="A29953">
        <v>929000005</v>
      </c>
      <c r="B29953" t="s">
        <v>15</v>
      </c>
      <c r="C29953" t="s">
        <v>70</v>
      </c>
      <c r="D29953" t="s">
        <v>177</v>
      </c>
      <c r="E29953" s="5">
        <v>45474</v>
      </c>
    </row>
    <row r="29954" spans="1:5" x14ac:dyDescent="0.25">
      <c r="A29954">
        <v>929519167</v>
      </c>
      <c r="B29954" t="s">
        <v>15</v>
      </c>
      <c r="C29954" t="s">
        <v>70</v>
      </c>
      <c r="D29954" t="s">
        <v>177</v>
      </c>
      <c r="E29954" s="5">
        <v>45474</v>
      </c>
    </row>
    <row r="29955" spans="1:5" x14ac:dyDescent="0.25">
      <c r="A29955">
        <v>929558421</v>
      </c>
      <c r="B29955" t="s">
        <v>15</v>
      </c>
      <c r="C29955" t="s">
        <v>70</v>
      </c>
      <c r="D29955" t="s">
        <v>177</v>
      </c>
      <c r="E29955" s="5">
        <v>45474</v>
      </c>
    </row>
    <row r="29956" spans="1:5" x14ac:dyDescent="0.25">
      <c r="A29956">
        <v>971598328</v>
      </c>
      <c r="B29956" t="s">
        <v>15</v>
      </c>
      <c r="C29956" t="s">
        <v>70</v>
      </c>
      <c r="D29956" t="s">
        <v>177</v>
      </c>
      <c r="E29956" s="5">
        <v>45474</v>
      </c>
    </row>
    <row r="29957" spans="1:5" x14ac:dyDescent="0.25">
      <c r="A29957">
        <v>982935490</v>
      </c>
      <c r="B29957" t="s">
        <v>15</v>
      </c>
      <c r="C29957" t="s">
        <v>70</v>
      </c>
      <c r="D29957" t="s">
        <v>177</v>
      </c>
      <c r="E29957" s="5">
        <v>45474</v>
      </c>
    </row>
    <row r="29958" spans="1:5" x14ac:dyDescent="0.25">
      <c r="A29958">
        <v>986978186</v>
      </c>
      <c r="B29958" t="s">
        <v>15</v>
      </c>
      <c r="C29958" t="s">
        <v>70</v>
      </c>
      <c r="D29958" t="s">
        <v>177</v>
      </c>
      <c r="E29958" s="5">
        <v>45474</v>
      </c>
    </row>
    <row r="29959" spans="1:5" x14ac:dyDescent="0.25">
      <c r="A29959">
        <v>993623695</v>
      </c>
      <c r="B29959" t="s">
        <v>15</v>
      </c>
      <c r="C29959" t="s">
        <v>70</v>
      </c>
      <c r="D29959" t="s">
        <v>177</v>
      </c>
      <c r="E29959" s="5">
        <v>45474</v>
      </c>
    </row>
    <row r="29960" spans="1:5" x14ac:dyDescent="0.25">
      <c r="A29960">
        <v>996516245</v>
      </c>
      <c r="B29960" t="s">
        <v>15</v>
      </c>
      <c r="C29960" t="s">
        <v>70</v>
      </c>
      <c r="D29960" t="s">
        <v>177</v>
      </c>
      <c r="E29960" s="5">
        <v>45474</v>
      </c>
    </row>
    <row r="29961" spans="1:5" x14ac:dyDescent="0.25">
      <c r="A29961">
        <v>919916494</v>
      </c>
      <c r="B29961" t="s">
        <v>16</v>
      </c>
      <c r="C29961" t="s">
        <v>70</v>
      </c>
      <c r="D29961" t="s">
        <v>177</v>
      </c>
      <c r="E29961" s="5">
        <v>45474</v>
      </c>
    </row>
    <row r="29962" spans="1:5" x14ac:dyDescent="0.25">
      <c r="A29962">
        <v>931612220</v>
      </c>
      <c r="B29962" t="s">
        <v>20</v>
      </c>
      <c r="C29962" t="s">
        <v>70</v>
      </c>
      <c r="D29962" t="s">
        <v>177</v>
      </c>
      <c r="E29962" s="5">
        <v>45474</v>
      </c>
    </row>
    <row r="29963" spans="1:5" x14ac:dyDescent="0.25">
      <c r="A29963">
        <v>990357706</v>
      </c>
      <c r="B29963" t="s">
        <v>10</v>
      </c>
      <c r="C29963" t="s">
        <v>70</v>
      </c>
      <c r="D29963" t="s">
        <v>177</v>
      </c>
      <c r="E29963" s="5">
        <v>45474</v>
      </c>
    </row>
    <row r="29964" spans="1:5" x14ac:dyDescent="0.25">
      <c r="A29964">
        <v>964288933</v>
      </c>
      <c r="B29964" t="s">
        <v>373</v>
      </c>
      <c r="C29964" t="s">
        <v>91</v>
      </c>
      <c r="D29964" t="s">
        <v>379</v>
      </c>
      <c r="E29964" s="5">
        <v>45474</v>
      </c>
    </row>
    <row r="29965" spans="1:5" x14ac:dyDescent="0.25">
      <c r="A29965">
        <v>986170758</v>
      </c>
      <c r="B29965" t="s">
        <v>373</v>
      </c>
      <c r="C29965" t="s">
        <v>91</v>
      </c>
      <c r="D29965" t="s">
        <v>379</v>
      </c>
      <c r="E29965" s="5">
        <v>45474</v>
      </c>
    </row>
    <row r="29966" spans="1:5" x14ac:dyDescent="0.25">
      <c r="A29966">
        <v>869699292</v>
      </c>
      <c r="B29966" t="s">
        <v>15</v>
      </c>
      <c r="C29966" t="s">
        <v>91</v>
      </c>
      <c r="D29966" t="s">
        <v>379</v>
      </c>
      <c r="E29966" s="5">
        <v>45474</v>
      </c>
    </row>
    <row r="29967" spans="1:5" x14ac:dyDescent="0.25">
      <c r="A29967">
        <v>832332852</v>
      </c>
      <c r="B29967" t="s">
        <v>60</v>
      </c>
      <c r="C29967" t="s">
        <v>21</v>
      </c>
      <c r="D29967" t="s">
        <v>178</v>
      </c>
      <c r="E29967" s="5">
        <v>45474</v>
      </c>
    </row>
    <row r="29968" spans="1:5" x14ac:dyDescent="0.25">
      <c r="A29968">
        <v>889132272</v>
      </c>
      <c r="B29968" t="s">
        <v>12</v>
      </c>
      <c r="C29968" t="s">
        <v>21</v>
      </c>
      <c r="D29968" t="s">
        <v>178</v>
      </c>
      <c r="E29968" s="5">
        <v>45474</v>
      </c>
    </row>
    <row r="29969" spans="1:5" x14ac:dyDescent="0.25">
      <c r="A29969">
        <v>914577861</v>
      </c>
      <c r="B29969" t="s">
        <v>12</v>
      </c>
      <c r="C29969" t="s">
        <v>21</v>
      </c>
      <c r="D29969" t="s">
        <v>178</v>
      </c>
      <c r="E29969" s="5">
        <v>45474</v>
      </c>
    </row>
    <row r="29970" spans="1:5" x14ac:dyDescent="0.25">
      <c r="A29970">
        <v>920143091</v>
      </c>
      <c r="B29970" t="s">
        <v>12</v>
      </c>
      <c r="C29970" t="s">
        <v>21</v>
      </c>
      <c r="D29970" t="s">
        <v>178</v>
      </c>
      <c r="E29970" s="5">
        <v>45474</v>
      </c>
    </row>
    <row r="29971" spans="1:5" x14ac:dyDescent="0.25">
      <c r="A29971">
        <v>927129647</v>
      </c>
      <c r="B29971" t="s">
        <v>12</v>
      </c>
      <c r="C29971" t="s">
        <v>21</v>
      </c>
      <c r="D29971" t="s">
        <v>178</v>
      </c>
      <c r="E29971" s="5">
        <v>45474</v>
      </c>
    </row>
    <row r="29972" spans="1:5" x14ac:dyDescent="0.25">
      <c r="A29972">
        <v>977208769</v>
      </c>
      <c r="B29972" t="s">
        <v>12</v>
      </c>
      <c r="C29972" t="s">
        <v>21</v>
      </c>
      <c r="D29972" t="s">
        <v>178</v>
      </c>
      <c r="E29972" s="5">
        <v>45474</v>
      </c>
    </row>
    <row r="29973" spans="1:5" x14ac:dyDescent="0.25">
      <c r="A29973">
        <v>994102745</v>
      </c>
      <c r="B29973" t="s">
        <v>12</v>
      </c>
      <c r="C29973" t="s">
        <v>21</v>
      </c>
      <c r="D29973" t="s">
        <v>178</v>
      </c>
      <c r="E29973" s="5">
        <v>45474</v>
      </c>
    </row>
    <row r="29974" spans="1:5" x14ac:dyDescent="0.25">
      <c r="A29974">
        <v>869392472</v>
      </c>
      <c r="B29974" t="s">
        <v>373</v>
      </c>
      <c r="C29974" t="s">
        <v>21</v>
      </c>
      <c r="D29974" t="s">
        <v>178</v>
      </c>
      <c r="E29974" s="5">
        <v>45474</v>
      </c>
    </row>
    <row r="29975" spans="1:5" x14ac:dyDescent="0.25">
      <c r="A29975">
        <v>969322927</v>
      </c>
      <c r="B29975" t="s">
        <v>373</v>
      </c>
      <c r="C29975" t="s">
        <v>21</v>
      </c>
      <c r="D29975" t="s">
        <v>178</v>
      </c>
      <c r="E29975" s="5">
        <v>45474</v>
      </c>
    </row>
    <row r="29976" spans="1:5" x14ac:dyDescent="0.25">
      <c r="A29976">
        <v>833079832</v>
      </c>
      <c r="B29976" t="s">
        <v>15</v>
      </c>
      <c r="C29976" t="s">
        <v>21</v>
      </c>
      <c r="D29976" t="s">
        <v>178</v>
      </c>
      <c r="E29976" s="5">
        <v>45474</v>
      </c>
    </row>
    <row r="29977" spans="1:5" x14ac:dyDescent="0.25">
      <c r="A29977">
        <v>918800522</v>
      </c>
      <c r="B29977" t="s">
        <v>15</v>
      </c>
      <c r="C29977" t="s">
        <v>21</v>
      </c>
      <c r="D29977" t="s">
        <v>178</v>
      </c>
      <c r="E29977" s="5">
        <v>45474</v>
      </c>
    </row>
    <row r="29978" spans="1:5" x14ac:dyDescent="0.25">
      <c r="A29978">
        <v>921230192</v>
      </c>
      <c r="B29978" t="s">
        <v>15</v>
      </c>
      <c r="C29978" t="s">
        <v>21</v>
      </c>
      <c r="D29978" t="s">
        <v>178</v>
      </c>
      <c r="E29978" s="5">
        <v>45474</v>
      </c>
    </row>
    <row r="29979" spans="1:5" x14ac:dyDescent="0.25">
      <c r="A29979">
        <v>922953341</v>
      </c>
      <c r="B29979" t="s">
        <v>15</v>
      </c>
      <c r="C29979" t="s">
        <v>21</v>
      </c>
      <c r="D29979" t="s">
        <v>178</v>
      </c>
      <c r="E29979" s="5">
        <v>45474</v>
      </c>
    </row>
    <row r="29980" spans="1:5" x14ac:dyDescent="0.25">
      <c r="A29980">
        <v>927265486</v>
      </c>
      <c r="B29980" t="s">
        <v>15</v>
      </c>
      <c r="C29980" t="s">
        <v>21</v>
      </c>
      <c r="D29980" t="s">
        <v>178</v>
      </c>
      <c r="E29980" s="5">
        <v>45474</v>
      </c>
    </row>
    <row r="29981" spans="1:5" x14ac:dyDescent="0.25">
      <c r="A29981">
        <v>998705797</v>
      </c>
      <c r="B29981" t="s">
        <v>15</v>
      </c>
      <c r="C29981" t="s">
        <v>21</v>
      </c>
      <c r="D29981" t="s">
        <v>178</v>
      </c>
      <c r="E29981" s="5">
        <v>45474</v>
      </c>
    </row>
    <row r="29982" spans="1:5" x14ac:dyDescent="0.25">
      <c r="A29982">
        <v>920715494</v>
      </c>
      <c r="B29982" t="s">
        <v>16</v>
      </c>
      <c r="C29982" t="s">
        <v>21</v>
      </c>
      <c r="D29982" t="s">
        <v>178</v>
      </c>
      <c r="E29982" s="5">
        <v>45474</v>
      </c>
    </row>
    <row r="29983" spans="1:5" x14ac:dyDescent="0.25">
      <c r="A29983">
        <v>931842757</v>
      </c>
      <c r="B29983" t="s">
        <v>20</v>
      </c>
      <c r="C29983" t="s">
        <v>21</v>
      </c>
      <c r="D29983" t="s">
        <v>178</v>
      </c>
      <c r="E29983" s="5">
        <v>45474</v>
      </c>
    </row>
    <row r="29984" spans="1:5" x14ac:dyDescent="0.25">
      <c r="A29984">
        <v>989766031</v>
      </c>
      <c r="B29984" t="s">
        <v>10</v>
      </c>
      <c r="C29984" t="s">
        <v>21</v>
      </c>
      <c r="D29984" t="s">
        <v>178</v>
      </c>
      <c r="E29984" s="5">
        <v>45474</v>
      </c>
    </row>
    <row r="29985" spans="1:5" x14ac:dyDescent="0.25">
      <c r="A29985">
        <v>990248044</v>
      </c>
      <c r="B29985" t="s">
        <v>10</v>
      </c>
      <c r="C29985" t="s">
        <v>21</v>
      </c>
      <c r="D29985" t="s">
        <v>178</v>
      </c>
      <c r="E29985" s="5">
        <v>45474</v>
      </c>
    </row>
    <row r="29986" spans="1:5" x14ac:dyDescent="0.25">
      <c r="A29986">
        <v>880540572</v>
      </c>
      <c r="B29986" t="s">
        <v>12</v>
      </c>
      <c r="C29986" t="s">
        <v>29</v>
      </c>
      <c r="D29986" t="s">
        <v>179</v>
      </c>
      <c r="E29986" s="5">
        <v>45474</v>
      </c>
    </row>
    <row r="29987" spans="1:5" x14ac:dyDescent="0.25">
      <c r="A29987">
        <v>917091668</v>
      </c>
      <c r="B29987" t="s">
        <v>12</v>
      </c>
      <c r="C29987" t="s">
        <v>29</v>
      </c>
      <c r="D29987" t="s">
        <v>179</v>
      </c>
      <c r="E29987" s="5">
        <v>45474</v>
      </c>
    </row>
    <row r="29988" spans="1:5" x14ac:dyDescent="0.25">
      <c r="A29988">
        <v>919233656</v>
      </c>
      <c r="B29988" t="s">
        <v>12</v>
      </c>
      <c r="C29988" t="s">
        <v>29</v>
      </c>
      <c r="D29988" t="s">
        <v>179</v>
      </c>
      <c r="E29988" s="5">
        <v>45474</v>
      </c>
    </row>
    <row r="29989" spans="1:5" x14ac:dyDescent="0.25">
      <c r="A29989">
        <v>827805912</v>
      </c>
      <c r="B29989" t="s">
        <v>15</v>
      </c>
      <c r="C29989" t="s">
        <v>29</v>
      </c>
      <c r="D29989" t="s">
        <v>179</v>
      </c>
      <c r="E29989" s="5">
        <v>45474</v>
      </c>
    </row>
    <row r="29990" spans="1:5" x14ac:dyDescent="0.25">
      <c r="A29990">
        <v>918135987</v>
      </c>
      <c r="B29990" t="s">
        <v>15</v>
      </c>
      <c r="C29990" t="s">
        <v>29</v>
      </c>
      <c r="D29990" t="s">
        <v>179</v>
      </c>
      <c r="E29990" s="5">
        <v>45474</v>
      </c>
    </row>
    <row r="29991" spans="1:5" x14ac:dyDescent="0.25">
      <c r="A29991">
        <v>925112941</v>
      </c>
      <c r="B29991" t="s">
        <v>15</v>
      </c>
      <c r="C29991" t="s">
        <v>29</v>
      </c>
      <c r="D29991" t="s">
        <v>179</v>
      </c>
      <c r="E29991" s="5">
        <v>45474</v>
      </c>
    </row>
    <row r="29992" spans="1:5" x14ac:dyDescent="0.25">
      <c r="A29992">
        <v>931731971</v>
      </c>
      <c r="B29992" t="s">
        <v>15</v>
      </c>
      <c r="C29992" t="s">
        <v>29</v>
      </c>
      <c r="D29992" t="s">
        <v>179</v>
      </c>
      <c r="E29992" s="5">
        <v>45474</v>
      </c>
    </row>
    <row r="29993" spans="1:5" x14ac:dyDescent="0.25">
      <c r="A29993">
        <v>987101288</v>
      </c>
      <c r="B29993" t="s">
        <v>15</v>
      </c>
      <c r="C29993" t="s">
        <v>29</v>
      </c>
      <c r="D29993" t="s">
        <v>179</v>
      </c>
      <c r="E29993" s="5">
        <v>45474</v>
      </c>
    </row>
    <row r="29994" spans="1:5" x14ac:dyDescent="0.25">
      <c r="A29994">
        <v>994069640</v>
      </c>
      <c r="B29994" t="s">
        <v>16</v>
      </c>
      <c r="C29994" t="s">
        <v>29</v>
      </c>
      <c r="D29994" t="s">
        <v>179</v>
      </c>
      <c r="E29994" s="5">
        <v>45474</v>
      </c>
    </row>
    <row r="29995" spans="1:5" x14ac:dyDescent="0.25">
      <c r="A29995">
        <v>931914057</v>
      </c>
      <c r="B29995" t="s">
        <v>20</v>
      </c>
      <c r="C29995" t="s">
        <v>29</v>
      </c>
      <c r="D29995" t="s">
        <v>179</v>
      </c>
      <c r="E29995" s="5">
        <v>45474</v>
      </c>
    </row>
    <row r="29996" spans="1:5" x14ac:dyDescent="0.25">
      <c r="A29996">
        <v>932619164</v>
      </c>
      <c r="B29996" t="s">
        <v>20</v>
      </c>
      <c r="C29996" t="s">
        <v>29</v>
      </c>
      <c r="D29996" t="s">
        <v>179</v>
      </c>
      <c r="E29996" s="5">
        <v>45474</v>
      </c>
    </row>
    <row r="29997" spans="1:5" x14ac:dyDescent="0.25">
      <c r="A29997">
        <v>815247922</v>
      </c>
      <c r="B29997" t="s">
        <v>12</v>
      </c>
      <c r="C29997" t="s">
        <v>32</v>
      </c>
      <c r="D29997" t="s">
        <v>180</v>
      </c>
      <c r="E29997" s="5">
        <v>45474</v>
      </c>
    </row>
    <row r="29998" spans="1:5" x14ac:dyDescent="0.25">
      <c r="A29998">
        <v>828458752</v>
      </c>
      <c r="B29998" t="s">
        <v>12</v>
      </c>
      <c r="C29998" t="s">
        <v>32</v>
      </c>
      <c r="D29998" t="s">
        <v>180</v>
      </c>
      <c r="E29998" s="5">
        <v>45474</v>
      </c>
    </row>
    <row r="29999" spans="1:5" x14ac:dyDescent="0.25">
      <c r="A29999">
        <v>915162525</v>
      </c>
      <c r="B29999" t="s">
        <v>12</v>
      </c>
      <c r="C29999" t="s">
        <v>32</v>
      </c>
      <c r="D29999" t="s">
        <v>180</v>
      </c>
      <c r="E29999" s="5">
        <v>45474</v>
      </c>
    </row>
    <row r="30000" spans="1:5" x14ac:dyDescent="0.25">
      <c r="A30000">
        <v>919336501</v>
      </c>
      <c r="B30000" t="s">
        <v>12</v>
      </c>
      <c r="C30000" t="s">
        <v>32</v>
      </c>
      <c r="D30000" t="s">
        <v>180</v>
      </c>
      <c r="E30000" s="5">
        <v>45474</v>
      </c>
    </row>
    <row r="30001" spans="1:5" x14ac:dyDescent="0.25">
      <c r="A30001">
        <v>919367121</v>
      </c>
      <c r="B30001" t="s">
        <v>12</v>
      </c>
      <c r="C30001" t="s">
        <v>32</v>
      </c>
      <c r="D30001" t="s">
        <v>180</v>
      </c>
      <c r="E30001" s="5">
        <v>45474</v>
      </c>
    </row>
    <row r="30002" spans="1:5" x14ac:dyDescent="0.25">
      <c r="A30002">
        <v>920676707</v>
      </c>
      <c r="B30002" t="s">
        <v>12</v>
      </c>
      <c r="C30002" t="s">
        <v>32</v>
      </c>
      <c r="D30002" t="s">
        <v>180</v>
      </c>
      <c r="E30002" s="5">
        <v>45474</v>
      </c>
    </row>
    <row r="30003" spans="1:5" x14ac:dyDescent="0.25">
      <c r="A30003">
        <v>924775890</v>
      </c>
      <c r="B30003" t="s">
        <v>12</v>
      </c>
      <c r="C30003" t="s">
        <v>32</v>
      </c>
      <c r="D30003" t="s">
        <v>180</v>
      </c>
      <c r="E30003" s="5">
        <v>45474</v>
      </c>
    </row>
    <row r="30004" spans="1:5" x14ac:dyDescent="0.25">
      <c r="A30004">
        <v>928658880</v>
      </c>
      <c r="B30004" t="s">
        <v>12</v>
      </c>
      <c r="C30004" t="s">
        <v>32</v>
      </c>
      <c r="D30004" t="s">
        <v>180</v>
      </c>
      <c r="E30004" s="5">
        <v>45474</v>
      </c>
    </row>
    <row r="30005" spans="1:5" x14ac:dyDescent="0.25">
      <c r="A30005">
        <v>929426223</v>
      </c>
      <c r="B30005" t="s">
        <v>12</v>
      </c>
      <c r="C30005" t="s">
        <v>32</v>
      </c>
      <c r="D30005" t="s">
        <v>180</v>
      </c>
      <c r="E30005" s="5">
        <v>45474</v>
      </c>
    </row>
    <row r="30006" spans="1:5" x14ac:dyDescent="0.25">
      <c r="A30006">
        <v>929846796</v>
      </c>
      <c r="B30006" t="s">
        <v>12</v>
      </c>
      <c r="C30006" t="s">
        <v>32</v>
      </c>
      <c r="D30006" t="s">
        <v>180</v>
      </c>
      <c r="E30006" s="5">
        <v>45474</v>
      </c>
    </row>
    <row r="30007" spans="1:5" x14ac:dyDescent="0.25">
      <c r="A30007">
        <v>989145681</v>
      </c>
      <c r="B30007" t="s">
        <v>12</v>
      </c>
      <c r="C30007" t="s">
        <v>32</v>
      </c>
      <c r="D30007" t="s">
        <v>180</v>
      </c>
      <c r="E30007" s="5">
        <v>45474</v>
      </c>
    </row>
    <row r="30008" spans="1:5" x14ac:dyDescent="0.25">
      <c r="A30008">
        <v>999504736</v>
      </c>
      <c r="B30008" t="s">
        <v>12</v>
      </c>
      <c r="C30008" t="s">
        <v>32</v>
      </c>
      <c r="D30008" t="s">
        <v>180</v>
      </c>
      <c r="E30008" s="5">
        <v>45474</v>
      </c>
    </row>
    <row r="30009" spans="1:5" x14ac:dyDescent="0.25">
      <c r="A30009">
        <v>987868708</v>
      </c>
      <c r="B30009" t="s">
        <v>373</v>
      </c>
      <c r="C30009" t="s">
        <v>32</v>
      </c>
      <c r="D30009" t="s">
        <v>180</v>
      </c>
      <c r="E30009" s="5">
        <v>45474</v>
      </c>
    </row>
    <row r="30010" spans="1:5" x14ac:dyDescent="0.25">
      <c r="A30010">
        <v>991384936</v>
      </c>
      <c r="B30010" t="s">
        <v>373</v>
      </c>
      <c r="C30010" t="s">
        <v>32</v>
      </c>
      <c r="D30010" t="s">
        <v>180</v>
      </c>
      <c r="E30010" s="5">
        <v>45474</v>
      </c>
    </row>
    <row r="30011" spans="1:5" x14ac:dyDescent="0.25">
      <c r="A30011">
        <v>827653632</v>
      </c>
      <c r="B30011" t="s">
        <v>15</v>
      </c>
      <c r="C30011" t="s">
        <v>32</v>
      </c>
      <c r="D30011" t="s">
        <v>180</v>
      </c>
      <c r="E30011" s="5">
        <v>45474</v>
      </c>
    </row>
    <row r="30012" spans="1:5" x14ac:dyDescent="0.25">
      <c r="A30012">
        <v>884629012</v>
      </c>
      <c r="B30012" t="s">
        <v>15</v>
      </c>
      <c r="C30012" t="s">
        <v>32</v>
      </c>
      <c r="D30012" t="s">
        <v>180</v>
      </c>
      <c r="E30012" s="5">
        <v>45474</v>
      </c>
    </row>
    <row r="30013" spans="1:5" x14ac:dyDescent="0.25">
      <c r="A30013">
        <v>914819660</v>
      </c>
      <c r="B30013" t="s">
        <v>15</v>
      </c>
      <c r="C30013" t="s">
        <v>32</v>
      </c>
      <c r="D30013" t="s">
        <v>180</v>
      </c>
      <c r="E30013" s="5">
        <v>45474</v>
      </c>
    </row>
    <row r="30014" spans="1:5" x14ac:dyDescent="0.25">
      <c r="A30014">
        <v>914875307</v>
      </c>
      <c r="B30014" t="s">
        <v>15</v>
      </c>
      <c r="C30014" t="s">
        <v>32</v>
      </c>
      <c r="D30014" t="s">
        <v>180</v>
      </c>
      <c r="E30014" s="5">
        <v>45474</v>
      </c>
    </row>
    <row r="30015" spans="1:5" x14ac:dyDescent="0.25">
      <c r="A30015">
        <v>921560516</v>
      </c>
      <c r="B30015" t="s">
        <v>15</v>
      </c>
      <c r="C30015" t="s">
        <v>32</v>
      </c>
      <c r="D30015" t="s">
        <v>180</v>
      </c>
      <c r="E30015" s="5">
        <v>45474</v>
      </c>
    </row>
    <row r="30016" spans="1:5" x14ac:dyDescent="0.25">
      <c r="A30016">
        <v>923122621</v>
      </c>
      <c r="B30016" t="s">
        <v>15</v>
      </c>
      <c r="C30016" t="s">
        <v>32</v>
      </c>
      <c r="D30016" t="s">
        <v>180</v>
      </c>
      <c r="E30016" s="5">
        <v>45474</v>
      </c>
    </row>
    <row r="30017" spans="1:5" x14ac:dyDescent="0.25">
      <c r="A30017">
        <v>923345663</v>
      </c>
      <c r="B30017" t="s">
        <v>15</v>
      </c>
      <c r="C30017" t="s">
        <v>32</v>
      </c>
      <c r="D30017" t="s">
        <v>180</v>
      </c>
      <c r="E30017" s="5">
        <v>45474</v>
      </c>
    </row>
    <row r="30018" spans="1:5" x14ac:dyDescent="0.25">
      <c r="A30018">
        <v>923478310</v>
      </c>
      <c r="B30018" t="s">
        <v>15</v>
      </c>
      <c r="C30018" t="s">
        <v>32</v>
      </c>
      <c r="D30018" t="s">
        <v>180</v>
      </c>
      <c r="E30018" s="5">
        <v>45474</v>
      </c>
    </row>
    <row r="30019" spans="1:5" x14ac:dyDescent="0.25">
      <c r="A30019">
        <v>923708766</v>
      </c>
      <c r="B30019" t="s">
        <v>15</v>
      </c>
      <c r="C30019" t="s">
        <v>32</v>
      </c>
      <c r="D30019" t="s">
        <v>180</v>
      </c>
      <c r="E30019" s="5">
        <v>45474</v>
      </c>
    </row>
    <row r="30020" spans="1:5" x14ac:dyDescent="0.25">
      <c r="A30020">
        <v>923882421</v>
      </c>
      <c r="B30020" t="s">
        <v>15</v>
      </c>
      <c r="C30020" t="s">
        <v>32</v>
      </c>
      <c r="D30020" t="s">
        <v>180</v>
      </c>
      <c r="E30020" s="5">
        <v>45474</v>
      </c>
    </row>
    <row r="30021" spans="1:5" x14ac:dyDescent="0.25">
      <c r="A30021">
        <v>924604239</v>
      </c>
      <c r="B30021" t="s">
        <v>15</v>
      </c>
      <c r="C30021" t="s">
        <v>32</v>
      </c>
      <c r="D30021" t="s">
        <v>180</v>
      </c>
      <c r="E30021" s="5">
        <v>45474</v>
      </c>
    </row>
    <row r="30022" spans="1:5" x14ac:dyDescent="0.25">
      <c r="A30022">
        <v>924660406</v>
      </c>
      <c r="B30022" t="s">
        <v>15</v>
      </c>
      <c r="C30022" t="s">
        <v>32</v>
      </c>
      <c r="D30022" t="s">
        <v>180</v>
      </c>
      <c r="E30022" s="5">
        <v>45474</v>
      </c>
    </row>
    <row r="30023" spans="1:5" x14ac:dyDescent="0.25">
      <c r="A30023">
        <v>925321257</v>
      </c>
      <c r="B30023" t="s">
        <v>15</v>
      </c>
      <c r="C30023" t="s">
        <v>32</v>
      </c>
      <c r="D30023" t="s">
        <v>180</v>
      </c>
      <c r="E30023" s="5">
        <v>45474</v>
      </c>
    </row>
    <row r="30024" spans="1:5" x14ac:dyDescent="0.25">
      <c r="A30024">
        <v>925849499</v>
      </c>
      <c r="B30024" t="s">
        <v>15</v>
      </c>
      <c r="C30024" t="s">
        <v>32</v>
      </c>
      <c r="D30024" t="s">
        <v>180</v>
      </c>
      <c r="E30024" s="5">
        <v>45474</v>
      </c>
    </row>
    <row r="30025" spans="1:5" x14ac:dyDescent="0.25">
      <c r="A30025">
        <v>926125575</v>
      </c>
      <c r="B30025" t="s">
        <v>15</v>
      </c>
      <c r="C30025" t="s">
        <v>32</v>
      </c>
      <c r="D30025" t="s">
        <v>180</v>
      </c>
      <c r="E30025" s="5">
        <v>45474</v>
      </c>
    </row>
    <row r="30026" spans="1:5" x14ac:dyDescent="0.25">
      <c r="A30026">
        <v>927080273</v>
      </c>
      <c r="B30026" t="s">
        <v>15</v>
      </c>
      <c r="C30026" t="s">
        <v>32</v>
      </c>
      <c r="D30026" t="s">
        <v>180</v>
      </c>
      <c r="E30026" s="5">
        <v>45474</v>
      </c>
    </row>
    <row r="30027" spans="1:5" x14ac:dyDescent="0.25">
      <c r="A30027">
        <v>927146533</v>
      </c>
      <c r="B30027" t="s">
        <v>15</v>
      </c>
      <c r="C30027" t="s">
        <v>32</v>
      </c>
      <c r="D30027" t="s">
        <v>180</v>
      </c>
      <c r="E30027" s="5">
        <v>45474</v>
      </c>
    </row>
    <row r="30028" spans="1:5" x14ac:dyDescent="0.25">
      <c r="A30028">
        <v>928231321</v>
      </c>
      <c r="B30028" t="s">
        <v>15</v>
      </c>
      <c r="C30028" t="s">
        <v>32</v>
      </c>
      <c r="D30028" t="s">
        <v>180</v>
      </c>
      <c r="E30028" s="5">
        <v>45474</v>
      </c>
    </row>
    <row r="30029" spans="1:5" x14ac:dyDescent="0.25">
      <c r="A30029">
        <v>928586049</v>
      </c>
      <c r="B30029" t="s">
        <v>15</v>
      </c>
      <c r="C30029" t="s">
        <v>32</v>
      </c>
      <c r="D30029" t="s">
        <v>180</v>
      </c>
      <c r="E30029" s="5">
        <v>45474</v>
      </c>
    </row>
    <row r="30030" spans="1:5" x14ac:dyDescent="0.25">
      <c r="A30030">
        <v>928631206</v>
      </c>
      <c r="B30030" t="s">
        <v>15</v>
      </c>
      <c r="C30030" t="s">
        <v>32</v>
      </c>
      <c r="D30030" t="s">
        <v>180</v>
      </c>
      <c r="E30030" s="5">
        <v>45474</v>
      </c>
    </row>
    <row r="30031" spans="1:5" x14ac:dyDescent="0.25">
      <c r="A30031">
        <v>929703936</v>
      </c>
      <c r="B30031" t="s">
        <v>15</v>
      </c>
      <c r="C30031" t="s">
        <v>32</v>
      </c>
      <c r="D30031" t="s">
        <v>180</v>
      </c>
      <c r="E30031" s="5">
        <v>45474</v>
      </c>
    </row>
    <row r="30032" spans="1:5" x14ac:dyDescent="0.25">
      <c r="A30032">
        <v>930806803</v>
      </c>
      <c r="B30032" t="s">
        <v>15</v>
      </c>
      <c r="C30032" t="s">
        <v>32</v>
      </c>
      <c r="D30032" t="s">
        <v>180</v>
      </c>
      <c r="E30032" s="5">
        <v>45474</v>
      </c>
    </row>
    <row r="30033" spans="1:5" x14ac:dyDescent="0.25">
      <c r="A30033">
        <v>931166166</v>
      </c>
      <c r="B30033" t="s">
        <v>15</v>
      </c>
      <c r="C30033" t="s">
        <v>32</v>
      </c>
      <c r="D30033" t="s">
        <v>180</v>
      </c>
      <c r="E30033" s="5">
        <v>45474</v>
      </c>
    </row>
    <row r="30034" spans="1:5" x14ac:dyDescent="0.25">
      <c r="A30034">
        <v>931804448</v>
      </c>
      <c r="B30034" t="s">
        <v>15</v>
      </c>
      <c r="C30034" t="s">
        <v>32</v>
      </c>
      <c r="D30034" t="s">
        <v>180</v>
      </c>
      <c r="E30034" s="5">
        <v>45474</v>
      </c>
    </row>
    <row r="30035" spans="1:5" x14ac:dyDescent="0.25">
      <c r="A30035">
        <v>931912011</v>
      </c>
      <c r="B30035" t="s">
        <v>15</v>
      </c>
      <c r="C30035" t="s">
        <v>32</v>
      </c>
      <c r="D30035" t="s">
        <v>180</v>
      </c>
      <c r="E30035" s="5">
        <v>45474</v>
      </c>
    </row>
    <row r="30036" spans="1:5" x14ac:dyDescent="0.25">
      <c r="A30036">
        <v>932455269</v>
      </c>
      <c r="B30036" t="s">
        <v>15</v>
      </c>
      <c r="C30036" t="s">
        <v>32</v>
      </c>
      <c r="D30036" t="s">
        <v>180</v>
      </c>
      <c r="E30036" s="5">
        <v>45474</v>
      </c>
    </row>
    <row r="30037" spans="1:5" x14ac:dyDescent="0.25">
      <c r="A30037">
        <v>932810573</v>
      </c>
      <c r="B30037" t="s">
        <v>15</v>
      </c>
      <c r="C30037" t="s">
        <v>32</v>
      </c>
      <c r="D30037" t="s">
        <v>180</v>
      </c>
      <c r="E30037" s="5">
        <v>45474</v>
      </c>
    </row>
    <row r="30038" spans="1:5" x14ac:dyDescent="0.25">
      <c r="A30038">
        <v>933384586</v>
      </c>
      <c r="B30038" t="s">
        <v>15</v>
      </c>
      <c r="C30038" t="s">
        <v>32</v>
      </c>
      <c r="D30038" t="s">
        <v>180</v>
      </c>
      <c r="E30038" s="5">
        <v>45474</v>
      </c>
    </row>
    <row r="30039" spans="1:5" x14ac:dyDescent="0.25">
      <c r="A30039">
        <v>954562182</v>
      </c>
      <c r="B30039" t="s">
        <v>15</v>
      </c>
      <c r="C30039" t="s">
        <v>32</v>
      </c>
      <c r="D30039" t="s">
        <v>180</v>
      </c>
      <c r="E30039" s="5">
        <v>45474</v>
      </c>
    </row>
    <row r="30040" spans="1:5" x14ac:dyDescent="0.25">
      <c r="A30040">
        <v>993836656</v>
      </c>
      <c r="B30040" t="s">
        <v>16</v>
      </c>
      <c r="C30040" t="s">
        <v>32</v>
      </c>
      <c r="D30040" t="s">
        <v>180</v>
      </c>
      <c r="E30040" s="5">
        <v>45474</v>
      </c>
    </row>
    <row r="30041" spans="1:5" x14ac:dyDescent="0.25">
      <c r="A30041">
        <v>930892165</v>
      </c>
      <c r="B30041" t="s">
        <v>20</v>
      </c>
      <c r="C30041" t="s">
        <v>32</v>
      </c>
      <c r="D30041" t="s">
        <v>180</v>
      </c>
      <c r="E30041" s="5">
        <v>45474</v>
      </c>
    </row>
    <row r="30042" spans="1:5" x14ac:dyDescent="0.25">
      <c r="A30042">
        <v>931182714</v>
      </c>
      <c r="B30042" t="s">
        <v>20</v>
      </c>
      <c r="C30042" t="s">
        <v>32</v>
      </c>
      <c r="D30042" t="s">
        <v>180</v>
      </c>
      <c r="E30042" s="5">
        <v>45474</v>
      </c>
    </row>
    <row r="30043" spans="1:5" x14ac:dyDescent="0.25">
      <c r="A30043">
        <v>931274503</v>
      </c>
      <c r="B30043" t="s">
        <v>20</v>
      </c>
      <c r="C30043" t="s">
        <v>32</v>
      </c>
      <c r="D30043" t="s">
        <v>180</v>
      </c>
      <c r="E30043" s="5">
        <v>45474</v>
      </c>
    </row>
    <row r="30044" spans="1:5" x14ac:dyDescent="0.25">
      <c r="A30044">
        <v>931600427</v>
      </c>
      <c r="B30044" t="s">
        <v>20</v>
      </c>
      <c r="C30044" t="s">
        <v>32</v>
      </c>
      <c r="D30044" t="s">
        <v>180</v>
      </c>
      <c r="E30044" s="5">
        <v>45474</v>
      </c>
    </row>
    <row r="30045" spans="1:5" x14ac:dyDescent="0.25">
      <c r="A30045">
        <v>931643231</v>
      </c>
      <c r="B30045" t="s">
        <v>20</v>
      </c>
      <c r="C30045" t="s">
        <v>32</v>
      </c>
      <c r="D30045" t="s">
        <v>180</v>
      </c>
      <c r="E30045" s="5">
        <v>45474</v>
      </c>
    </row>
    <row r="30046" spans="1:5" x14ac:dyDescent="0.25">
      <c r="A30046">
        <v>931648098</v>
      </c>
      <c r="B30046" t="s">
        <v>20</v>
      </c>
      <c r="C30046" t="s">
        <v>32</v>
      </c>
      <c r="D30046" t="s">
        <v>180</v>
      </c>
      <c r="E30046" s="5">
        <v>45474</v>
      </c>
    </row>
    <row r="30047" spans="1:5" x14ac:dyDescent="0.25">
      <c r="A30047">
        <v>932120739</v>
      </c>
      <c r="B30047" t="s">
        <v>20</v>
      </c>
      <c r="C30047" t="s">
        <v>32</v>
      </c>
      <c r="D30047" t="s">
        <v>180</v>
      </c>
      <c r="E30047" s="5">
        <v>45474</v>
      </c>
    </row>
    <row r="30048" spans="1:5" x14ac:dyDescent="0.25">
      <c r="A30048">
        <v>932175843</v>
      </c>
      <c r="B30048" t="s">
        <v>20</v>
      </c>
      <c r="C30048" t="s">
        <v>32</v>
      </c>
      <c r="D30048" t="s">
        <v>180</v>
      </c>
      <c r="E30048" s="5">
        <v>45474</v>
      </c>
    </row>
    <row r="30049" spans="1:5" x14ac:dyDescent="0.25">
      <c r="A30049">
        <v>932175932</v>
      </c>
      <c r="B30049" t="s">
        <v>20</v>
      </c>
      <c r="C30049" t="s">
        <v>32</v>
      </c>
      <c r="D30049" t="s">
        <v>180</v>
      </c>
      <c r="E30049" s="5">
        <v>45474</v>
      </c>
    </row>
    <row r="30050" spans="1:5" x14ac:dyDescent="0.25">
      <c r="A30050">
        <v>932277816</v>
      </c>
      <c r="B30050" t="s">
        <v>20</v>
      </c>
      <c r="C30050" t="s">
        <v>32</v>
      </c>
      <c r="D30050" t="s">
        <v>180</v>
      </c>
      <c r="E30050" s="5">
        <v>45474</v>
      </c>
    </row>
    <row r="30051" spans="1:5" x14ac:dyDescent="0.25">
      <c r="A30051">
        <v>932329573</v>
      </c>
      <c r="B30051" t="s">
        <v>20</v>
      </c>
      <c r="C30051" t="s">
        <v>32</v>
      </c>
      <c r="D30051" t="s">
        <v>180</v>
      </c>
      <c r="E30051" s="5">
        <v>45474</v>
      </c>
    </row>
    <row r="30052" spans="1:5" x14ac:dyDescent="0.25">
      <c r="A30052">
        <v>932399539</v>
      </c>
      <c r="B30052" t="s">
        <v>20</v>
      </c>
      <c r="C30052" t="s">
        <v>32</v>
      </c>
      <c r="D30052" t="s">
        <v>180</v>
      </c>
      <c r="E30052" s="5">
        <v>45474</v>
      </c>
    </row>
    <row r="30053" spans="1:5" x14ac:dyDescent="0.25">
      <c r="A30053">
        <v>932455528</v>
      </c>
      <c r="B30053" t="s">
        <v>20</v>
      </c>
      <c r="C30053" t="s">
        <v>32</v>
      </c>
      <c r="D30053" t="s">
        <v>180</v>
      </c>
      <c r="E30053" s="5">
        <v>45474</v>
      </c>
    </row>
    <row r="30054" spans="1:5" x14ac:dyDescent="0.25">
      <c r="A30054">
        <v>932457180</v>
      </c>
      <c r="B30054" t="s">
        <v>20</v>
      </c>
      <c r="C30054" t="s">
        <v>32</v>
      </c>
      <c r="D30054" t="s">
        <v>180</v>
      </c>
      <c r="E30054" s="5">
        <v>45474</v>
      </c>
    </row>
    <row r="30055" spans="1:5" x14ac:dyDescent="0.25">
      <c r="A30055">
        <v>932569752</v>
      </c>
      <c r="B30055" t="s">
        <v>20</v>
      </c>
      <c r="C30055" t="s">
        <v>32</v>
      </c>
      <c r="D30055" t="s">
        <v>180</v>
      </c>
      <c r="E30055" s="5">
        <v>45474</v>
      </c>
    </row>
    <row r="30056" spans="1:5" x14ac:dyDescent="0.25">
      <c r="A30056">
        <v>927562138</v>
      </c>
      <c r="B30056" t="s">
        <v>15</v>
      </c>
      <c r="C30056" t="s">
        <v>29</v>
      </c>
      <c r="D30056" t="s">
        <v>181</v>
      </c>
      <c r="E30056" s="5">
        <v>45474</v>
      </c>
    </row>
    <row r="30057" spans="1:5" x14ac:dyDescent="0.25">
      <c r="A30057">
        <v>929187997</v>
      </c>
      <c r="B30057" t="s">
        <v>15</v>
      </c>
      <c r="C30057" t="s">
        <v>29</v>
      </c>
      <c r="D30057" t="s">
        <v>181</v>
      </c>
      <c r="E30057" s="5">
        <v>45474</v>
      </c>
    </row>
    <row r="30058" spans="1:5" x14ac:dyDescent="0.25">
      <c r="A30058">
        <v>932136570</v>
      </c>
      <c r="B30058" t="s">
        <v>15</v>
      </c>
      <c r="C30058" t="s">
        <v>29</v>
      </c>
      <c r="D30058" t="s">
        <v>181</v>
      </c>
      <c r="E30058" s="5">
        <v>45474</v>
      </c>
    </row>
    <row r="30059" spans="1:5" x14ac:dyDescent="0.25">
      <c r="A30059">
        <v>933560635</v>
      </c>
      <c r="B30059" t="s">
        <v>15</v>
      </c>
      <c r="C30059" t="s">
        <v>29</v>
      </c>
      <c r="D30059" t="s">
        <v>181</v>
      </c>
      <c r="E30059" s="5">
        <v>45474</v>
      </c>
    </row>
    <row r="30060" spans="1:5" x14ac:dyDescent="0.25">
      <c r="A30060">
        <v>969375737</v>
      </c>
      <c r="B30060" t="s">
        <v>15</v>
      </c>
      <c r="C30060" t="s">
        <v>29</v>
      </c>
      <c r="D30060" t="s">
        <v>181</v>
      </c>
      <c r="E30060" s="5">
        <v>45474</v>
      </c>
    </row>
    <row r="30061" spans="1:5" x14ac:dyDescent="0.25">
      <c r="A30061">
        <v>927545217</v>
      </c>
      <c r="B30061" t="s">
        <v>16</v>
      </c>
      <c r="C30061" t="s">
        <v>29</v>
      </c>
      <c r="D30061" t="s">
        <v>181</v>
      </c>
      <c r="E30061" s="5">
        <v>45474</v>
      </c>
    </row>
    <row r="30062" spans="1:5" x14ac:dyDescent="0.25">
      <c r="A30062">
        <v>927564394</v>
      </c>
      <c r="B30062" t="s">
        <v>16</v>
      </c>
      <c r="C30062" t="s">
        <v>29</v>
      </c>
      <c r="D30062" t="s">
        <v>181</v>
      </c>
      <c r="E30062" s="5">
        <v>45474</v>
      </c>
    </row>
    <row r="30063" spans="1:5" x14ac:dyDescent="0.25">
      <c r="A30063">
        <v>995252732</v>
      </c>
      <c r="B30063" t="s">
        <v>16</v>
      </c>
      <c r="C30063" t="s">
        <v>29</v>
      </c>
      <c r="D30063" t="s">
        <v>181</v>
      </c>
      <c r="E30063" s="5">
        <v>45474</v>
      </c>
    </row>
    <row r="30064" spans="1:5" x14ac:dyDescent="0.25">
      <c r="A30064">
        <v>932149923</v>
      </c>
      <c r="B30064" t="s">
        <v>20</v>
      </c>
      <c r="C30064" t="s">
        <v>29</v>
      </c>
      <c r="D30064" t="s">
        <v>181</v>
      </c>
      <c r="E30064" s="5">
        <v>45474</v>
      </c>
    </row>
    <row r="30065" spans="1:5" x14ac:dyDescent="0.25">
      <c r="A30065">
        <v>932415178</v>
      </c>
      <c r="B30065" t="s">
        <v>20</v>
      </c>
      <c r="C30065" t="s">
        <v>29</v>
      </c>
      <c r="D30065" t="s">
        <v>181</v>
      </c>
      <c r="E30065" s="5">
        <v>45474</v>
      </c>
    </row>
    <row r="30066" spans="1:5" x14ac:dyDescent="0.25">
      <c r="A30066">
        <v>987889306</v>
      </c>
      <c r="B30066" t="s">
        <v>373</v>
      </c>
      <c r="C30066" t="s">
        <v>21</v>
      </c>
      <c r="D30066" t="s">
        <v>182</v>
      </c>
      <c r="E30066" s="5">
        <v>45474</v>
      </c>
    </row>
    <row r="30067" spans="1:5" x14ac:dyDescent="0.25">
      <c r="A30067">
        <v>912003930</v>
      </c>
      <c r="B30067" t="s">
        <v>55</v>
      </c>
      <c r="C30067" t="s">
        <v>21</v>
      </c>
      <c r="D30067" t="s">
        <v>182</v>
      </c>
      <c r="E30067" s="5">
        <v>45474</v>
      </c>
    </row>
    <row r="30068" spans="1:5" x14ac:dyDescent="0.25">
      <c r="A30068">
        <v>923212590</v>
      </c>
      <c r="B30068" t="s">
        <v>12</v>
      </c>
      <c r="C30068" t="s">
        <v>18</v>
      </c>
      <c r="D30068" t="s">
        <v>380</v>
      </c>
      <c r="E30068" s="5">
        <v>45474</v>
      </c>
    </row>
    <row r="30069" spans="1:5" x14ac:dyDescent="0.25">
      <c r="A30069">
        <v>967647497</v>
      </c>
      <c r="B30069" t="s">
        <v>12</v>
      </c>
      <c r="C30069" t="s">
        <v>57</v>
      </c>
      <c r="D30069" t="s">
        <v>183</v>
      </c>
      <c r="E30069" s="5">
        <v>45474</v>
      </c>
    </row>
    <row r="30070" spans="1:5" x14ac:dyDescent="0.25">
      <c r="A30070">
        <v>886228082</v>
      </c>
      <c r="B30070" t="s">
        <v>373</v>
      </c>
      <c r="C30070" t="s">
        <v>57</v>
      </c>
      <c r="D30070" t="s">
        <v>183</v>
      </c>
      <c r="E30070" s="5">
        <v>45474</v>
      </c>
    </row>
    <row r="30071" spans="1:5" x14ac:dyDescent="0.25">
      <c r="A30071">
        <v>986300783</v>
      </c>
      <c r="B30071" t="s">
        <v>373</v>
      </c>
      <c r="C30071" t="s">
        <v>57</v>
      </c>
      <c r="D30071" t="s">
        <v>183</v>
      </c>
      <c r="E30071" s="5">
        <v>45474</v>
      </c>
    </row>
    <row r="30072" spans="1:5" x14ac:dyDescent="0.25">
      <c r="A30072">
        <v>955819977</v>
      </c>
      <c r="B30072" t="s">
        <v>15</v>
      </c>
      <c r="C30072" t="s">
        <v>57</v>
      </c>
      <c r="D30072" t="s">
        <v>183</v>
      </c>
      <c r="E30072" s="5">
        <v>45474</v>
      </c>
    </row>
    <row r="30073" spans="1:5" x14ac:dyDescent="0.25">
      <c r="A30073">
        <v>969800225</v>
      </c>
      <c r="B30073" t="s">
        <v>15</v>
      </c>
      <c r="C30073" t="s">
        <v>57</v>
      </c>
      <c r="D30073" t="s">
        <v>183</v>
      </c>
      <c r="E30073" s="5">
        <v>45474</v>
      </c>
    </row>
    <row r="30074" spans="1:5" x14ac:dyDescent="0.25">
      <c r="A30074">
        <v>931184059</v>
      </c>
      <c r="B30074" t="s">
        <v>12</v>
      </c>
      <c r="C30074" t="s">
        <v>32</v>
      </c>
      <c r="D30074" t="s">
        <v>184</v>
      </c>
      <c r="E30074" s="5">
        <v>45474</v>
      </c>
    </row>
    <row r="30075" spans="1:5" x14ac:dyDescent="0.25">
      <c r="A30075">
        <v>995176181</v>
      </c>
      <c r="B30075" t="s">
        <v>12</v>
      </c>
      <c r="C30075" t="s">
        <v>32</v>
      </c>
      <c r="D30075" t="s">
        <v>184</v>
      </c>
      <c r="E30075" s="5">
        <v>45474</v>
      </c>
    </row>
    <row r="30076" spans="1:5" x14ac:dyDescent="0.25">
      <c r="A30076">
        <v>970973478</v>
      </c>
      <c r="B30076" t="s">
        <v>373</v>
      </c>
      <c r="C30076" t="s">
        <v>32</v>
      </c>
      <c r="D30076" t="s">
        <v>184</v>
      </c>
      <c r="E30076" s="5">
        <v>45474</v>
      </c>
    </row>
    <row r="30077" spans="1:5" x14ac:dyDescent="0.25">
      <c r="A30077">
        <v>985605793</v>
      </c>
      <c r="B30077" t="s">
        <v>373</v>
      </c>
      <c r="C30077" t="s">
        <v>32</v>
      </c>
      <c r="D30077" t="s">
        <v>184</v>
      </c>
      <c r="E30077" s="5">
        <v>45474</v>
      </c>
    </row>
    <row r="30078" spans="1:5" x14ac:dyDescent="0.25">
      <c r="A30078">
        <v>829100282</v>
      </c>
      <c r="B30078" t="s">
        <v>15</v>
      </c>
      <c r="C30078" t="s">
        <v>32</v>
      </c>
      <c r="D30078" t="s">
        <v>184</v>
      </c>
      <c r="E30078" s="5">
        <v>45474</v>
      </c>
    </row>
    <row r="30079" spans="1:5" x14ac:dyDescent="0.25">
      <c r="A30079">
        <v>829503972</v>
      </c>
      <c r="B30079" t="s">
        <v>15</v>
      </c>
      <c r="C30079" t="s">
        <v>32</v>
      </c>
      <c r="D30079" t="s">
        <v>184</v>
      </c>
      <c r="E30079" s="5">
        <v>45474</v>
      </c>
    </row>
    <row r="30080" spans="1:5" x14ac:dyDescent="0.25">
      <c r="A30080">
        <v>912081206</v>
      </c>
      <c r="B30080" t="s">
        <v>15</v>
      </c>
      <c r="C30080" t="s">
        <v>32</v>
      </c>
      <c r="D30080" t="s">
        <v>184</v>
      </c>
      <c r="E30080" s="5">
        <v>45474</v>
      </c>
    </row>
    <row r="30081" spans="1:5" x14ac:dyDescent="0.25">
      <c r="A30081">
        <v>926773941</v>
      </c>
      <c r="B30081" t="s">
        <v>15</v>
      </c>
      <c r="C30081" t="s">
        <v>32</v>
      </c>
      <c r="D30081" t="s">
        <v>184</v>
      </c>
      <c r="E30081" s="5">
        <v>45474</v>
      </c>
    </row>
    <row r="30082" spans="1:5" x14ac:dyDescent="0.25">
      <c r="A30082">
        <v>928769305</v>
      </c>
      <c r="B30082" t="s">
        <v>15</v>
      </c>
      <c r="C30082" t="s">
        <v>32</v>
      </c>
      <c r="D30082" t="s">
        <v>184</v>
      </c>
      <c r="E30082" s="5">
        <v>45474</v>
      </c>
    </row>
    <row r="30083" spans="1:5" x14ac:dyDescent="0.25">
      <c r="A30083">
        <v>931376160</v>
      </c>
      <c r="B30083" t="s">
        <v>15</v>
      </c>
      <c r="C30083" t="s">
        <v>32</v>
      </c>
      <c r="D30083" t="s">
        <v>184</v>
      </c>
      <c r="E30083" s="5">
        <v>45474</v>
      </c>
    </row>
    <row r="30084" spans="1:5" x14ac:dyDescent="0.25">
      <c r="A30084">
        <v>932057603</v>
      </c>
      <c r="B30084" t="s">
        <v>15</v>
      </c>
      <c r="C30084" t="s">
        <v>32</v>
      </c>
      <c r="D30084" t="s">
        <v>184</v>
      </c>
      <c r="E30084" s="5">
        <v>45474</v>
      </c>
    </row>
    <row r="30085" spans="1:5" x14ac:dyDescent="0.25">
      <c r="A30085">
        <v>932707829</v>
      </c>
      <c r="B30085" t="s">
        <v>15</v>
      </c>
      <c r="C30085" t="s">
        <v>32</v>
      </c>
      <c r="D30085" t="s">
        <v>184</v>
      </c>
      <c r="E30085" s="5">
        <v>45474</v>
      </c>
    </row>
    <row r="30086" spans="1:5" x14ac:dyDescent="0.25">
      <c r="A30086">
        <v>990455732</v>
      </c>
      <c r="B30086" t="s">
        <v>15</v>
      </c>
      <c r="C30086" t="s">
        <v>32</v>
      </c>
      <c r="D30086" t="s">
        <v>184</v>
      </c>
      <c r="E30086" s="5">
        <v>45474</v>
      </c>
    </row>
    <row r="30087" spans="1:5" x14ac:dyDescent="0.25">
      <c r="A30087">
        <v>970527419</v>
      </c>
      <c r="B30087" t="s">
        <v>373</v>
      </c>
      <c r="C30087" t="s">
        <v>13</v>
      </c>
      <c r="D30087" t="s">
        <v>185</v>
      </c>
      <c r="E30087" s="5">
        <v>45474</v>
      </c>
    </row>
    <row r="30088" spans="1:5" x14ac:dyDescent="0.25">
      <c r="A30088">
        <v>869517852</v>
      </c>
      <c r="B30088" t="s">
        <v>15</v>
      </c>
      <c r="C30088" t="s">
        <v>13</v>
      </c>
      <c r="D30088" t="s">
        <v>185</v>
      </c>
      <c r="E30088" s="5">
        <v>45474</v>
      </c>
    </row>
    <row r="30089" spans="1:5" x14ac:dyDescent="0.25">
      <c r="A30089">
        <v>979906803</v>
      </c>
      <c r="B30089" t="s">
        <v>15</v>
      </c>
      <c r="C30089" t="s">
        <v>13</v>
      </c>
      <c r="D30089" t="s">
        <v>185</v>
      </c>
      <c r="E30089" s="5">
        <v>45474</v>
      </c>
    </row>
    <row r="30090" spans="1:5" x14ac:dyDescent="0.25">
      <c r="A30090">
        <v>911734346</v>
      </c>
      <c r="B30090" t="s">
        <v>12</v>
      </c>
      <c r="C30090" t="s">
        <v>24</v>
      </c>
      <c r="D30090" t="s">
        <v>186</v>
      </c>
      <c r="E30090" s="5">
        <v>45474</v>
      </c>
    </row>
    <row r="30091" spans="1:5" x14ac:dyDescent="0.25">
      <c r="A30091">
        <v>918815872</v>
      </c>
      <c r="B30091" t="s">
        <v>12</v>
      </c>
      <c r="C30091" t="s">
        <v>24</v>
      </c>
      <c r="D30091" t="s">
        <v>186</v>
      </c>
      <c r="E30091" s="5">
        <v>45474</v>
      </c>
    </row>
    <row r="30092" spans="1:5" x14ac:dyDescent="0.25">
      <c r="A30092">
        <v>970541616</v>
      </c>
      <c r="B30092" t="s">
        <v>373</v>
      </c>
      <c r="C30092" t="s">
        <v>24</v>
      </c>
      <c r="D30092" t="s">
        <v>186</v>
      </c>
      <c r="E30092" s="5">
        <v>45474</v>
      </c>
    </row>
    <row r="30093" spans="1:5" x14ac:dyDescent="0.25">
      <c r="A30093">
        <v>987754362</v>
      </c>
      <c r="B30093" t="s">
        <v>373</v>
      </c>
      <c r="C30093" t="s">
        <v>24</v>
      </c>
      <c r="D30093" t="s">
        <v>186</v>
      </c>
      <c r="E30093" s="5">
        <v>45474</v>
      </c>
    </row>
    <row r="30094" spans="1:5" x14ac:dyDescent="0.25">
      <c r="A30094">
        <v>928184919</v>
      </c>
      <c r="B30094" t="s">
        <v>15</v>
      </c>
      <c r="C30094" t="s">
        <v>24</v>
      </c>
      <c r="D30094" t="s">
        <v>186</v>
      </c>
      <c r="E30094" s="5">
        <v>45474</v>
      </c>
    </row>
    <row r="30095" spans="1:5" x14ac:dyDescent="0.25">
      <c r="A30095">
        <v>930750441</v>
      </c>
      <c r="B30095" t="s">
        <v>15</v>
      </c>
      <c r="C30095" t="s">
        <v>24</v>
      </c>
      <c r="D30095" t="s">
        <v>186</v>
      </c>
      <c r="E30095" s="5">
        <v>45474</v>
      </c>
    </row>
    <row r="30096" spans="1:5" x14ac:dyDescent="0.25">
      <c r="A30096">
        <v>932487403</v>
      </c>
      <c r="B30096" t="s">
        <v>60</v>
      </c>
      <c r="C30096" t="s">
        <v>29</v>
      </c>
      <c r="D30096" t="s">
        <v>187</v>
      </c>
      <c r="E30096" s="5">
        <v>45474</v>
      </c>
    </row>
    <row r="30097" spans="1:5" x14ac:dyDescent="0.25">
      <c r="A30097">
        <v>932549867</v>
      </c>
      <c r="B30097" t="s">
        <v>60</v>
      </c>
      <c r="C30097" t="s">
        <v>29</v>
      </c>
      <c r="D30097" t="s">
        <v>187</v>
      </c>
      <c r="E30097" s="5">
        <v>45474</v>
      </c>
    </row>
    <row r="30098" spans="1:5" x14ac:dyDescent="0.25">
      <c r="A30098">
        <v>832695122</v>
      </c>
      <c r="B30098" t="s">
        <v>12</v>
      </c>
      <c r="C30098" t="s">
        <v>29</v>
      </c>
      <c r="D30098" t="s">
        <v>187</v>
      </c>
      <c r="E30098" s="5">
        <v>45474</v>
      </c>
    </row>
    <row r="30099" spans="1:5" x14ac:dyDescent="0.25">
      <c r="A30099">
        <v>922190240</v>
      </c>
      <c r="B30099" t="s">
        <v>12</v>
      </c>
      <c r="C30099" t="s">
        <v>29</v>
      </c>
      <c r="D30099" t="s">
        <v>187</v>
      </c>
      <c r="E30099" s="5">
        <v>45474</v>
      </c>
    </row>
    <row r="30100" spans="1:5" x14ac:dyDescent="0.25">
      <c r="A30100">
        <v>928414728</v>
      </c>
      <c r="B30100" t="s">
        <v>12</v>
      </c>
      <c r="C30100" t="s">
        <v>29</v>
      </c>
      <c r="D30100" t="s">
        <v>187</v>
      </c>
      <c r="E30100" s="5">
        <v>45474</v>
      </c>
    </row>
    <row r="30101" spans="1:5" x14ac:dyDescent="0.25">
      <c r="A30101">
        <v>932686988</v>
      </c>
      <c r="B30101" t="s">
        <v>12</v>
      </c>
      <c r="C30101" t="s">
        <v>29</v>
      </c>
      <c r="D30101" t="s">
        <v>187</v>
      </c>
      <c r="E30101" s="5">
        <v>45474</v>
      </c>
    </row>
    <row r="30102" spans="1:5" x14ac:dyDescent="0.25">
      <c r="A30102">
        <v>932695154</v>
      </c>
      <c r="B30102" t="s">
        <v>12</v>
      </c>
      <c r="C30102" t="s">
        <v>29</v>
      </c>
      <c r="D30102" t="s">
        <v>187</v>
      </c>
      <c r="E30102" s="5">
        <v>45474</v>
      </c>
    </row>
    <row r="30103" spans="1:5" x14ac:dyDescent="0.25">
      <c r="A30103">
        <v>917553963</v>
      </c>
      <c r="B30103" t="s">
        <v>15</v>
      </c>
      <c r="C30103" t="s">
        <v>29</v>
      </c>
      <c r="D30103" t="s">
        <v>187</v>
      </c>
      <c r="E30103" s="5">
        <v>45474</v>
      </c>
    </row>
    <row r="30104" spans="1:5" x14ac:dyDescent="0.25">
      <c r="A30104">
        <v>925324299</v>
      </c>
      <c r="B30104" t="s">
        <v>15</v>
      </c>
      <c r="C30104" t="s">
        <v>29</v>
      </c>
      <c r="D30104" t="s">
        <v>187</v>
      </c>
      <c r="E30104" s="5">
        <v>45474</v>
      </c>
    </row>
    <row r="30105" spans="1:5" x14ac:dyDescent="0.25">
      <c r="A30105">
        <v>927157551</v>
      </c>
      <c r="B30105" t="s">
        <v>15</v>
      </c>
      <c r="C30105" t="s">
        <v>29</v>
      </c>
      <c r="D30105" t="s">
        <v>187</v>
      </c>
      <c r="E30105" s="5">
        <v>45474</v>
      </c>
    </row>
    <row r="30106" spans="1:5" x14ac:dyDescent="0.25">
      <c r="A30106">
        <v>929256972</v>
      </c>
      <c r="B30106" t="s">
        <v>15</v>
      </c>
      <c r="C30106" t="s">
        <v>29</v>
      </c>
      <c r="D30106" t="s">
        <v>187</v>
      </c>
      <c r="E30106" s="5">
        <v>45474</v>
      </c>
    </row>
    <row r="30107" spans="1:5" x14ac:dyDescent="0.25">
      <c r="A30107">
        <v>930038652</v>
      </c>
      <c r="B30107" t="s">
        <v>15</v>
      </c>
      <c r="C30107" t="s">
        <v>29</v>
      </c>
      <c r="D30107" t="s">
        <v>187</v>
      </c>
      <c r="E30107" s="5">
        <v>45474</v>
      </c>
    </row>
    <row r="30108" spans="1:5" x14ac:dyDescent="0.25">
      <c r="A30108">
        <v>930846732</v>
      </c>
      <c r="B30108" t="s">
        <v>15</v>
      </c>
      <c r="C30108" t="s">
        <v>29</v>
      </c>
      <c r="D30108" t="s">
        <v>187</v>
      </c>
      <c r="E30108" s="5">
        <v>45474</v>
      </c>
    </row>
    <row r="30109" spans="1:5" x14ac:dyDescent="0.25">
      <c r="A30109">
        <v>996445798</v>
      </c>
      <c r="B30109" t="s">
        <v>15</v>
      </c>
      <c r="C30109" t="s">
        <v>29</v>
      </c>
      <c r="D30109" t="s">
        <v>187</v>
      </c>
      <c r="E30109" s="5">
        <v>45474</v>
      </c>
    </row>
    <row r="30110" spans="1:5" x14ac:dyDescent="0.25">
      <c r="A30110">
        <v>929313100</v>
      </c>
      <c r="B30110" t="s">
        <v>20</v>
      </c>
      <c r="C30110" t="s">
        <v>29</v>
      </c>
      <c r="D30110" t="s">
        <v>187</v>
      </c>
      <c r="E30110" s="5">
        <v>45474</v>
      </c>
    </row>
    <row r="30111" spans="1:5" x14ac:dyDescent="0.25">
      <c r="A30111">
        <v>929548612</v>
      </c>
      <c r="B30111" t="s">
        <v>20</v>
      </c>
      <c r="C30111" t="s">
        <v>29</v>
      </c>
      <c r="D30111" t="s">
        <v>187</v>
      </c>
      <c r="E30111" s="5">
        <v>45474</v>
      </c>
    </row>
    <row r="30112" spans="1:5" x14ac:dyDescent="0.25">
      <c r="A30112">
        <v>969120909</v>
      </c>
      <c r="B30112" t="s">
        <v>373</v>
      </c>
      <c r="C30112" t="s">
        <v>13</v>
      </c>
      <c r="D30112" t="s">
        <v>190</v>
      </c>
      <c r="E30112" s="5">
        <v>45474</v>
      </c>
    </row>
    <row r="30113" spans="1:5" x14ac:dyDescent="0.25">
      <c r="A30113">
        <v>986120580</v>
      </c>
      <c r="B30113" t="s">
        <v>373</v>
      </c>
      <c r="C30113" t="s">
        <v>13</v>
      </c>
      <c r="D30113" t="s">
        <v>190</v>
      </c>
      <c r="E30113" s="5">
        <v>45474</v>
      </c>
    </row>
    <row r="30114" spans="1:5" x14ac:dyDescent="0.25">
      <c r="A30114">
        <v>933005569</v>
      </c>
      <c r="B30114" t="s">
        <v>60</v>
      </c>
      <c r="C30114" t="s">
        <v>32</v>
      </c>
      <c r="D30114" t="s">
        <v>191</v>
      </c>
      <c r="E30114" s="5">
        <v>45474</v>
      </c>
    </row>
    <row r="30115" spans="1:5" x14ac:dyDescent="0.25">
      <c r="A30115">
        <v>821605032</v>
      </c>
      <c r="B30115" t="s">
        <v>12</v>
      </c>
      <c r="C30115" t="s">
        <v>32</v>
      </c>
      <c r="D30115" t="s">
        <v>191</v>
      </c>
      <c r="E30115" s="5">
        <v>45474</v>
      </c>
    </row>
    <row r="30116" spans="1:5" x14ac:dyDescent="0.25">
      <c r="A30116">
        <v>829113872</v>
      </c>
      <c r="B30116" t="s">
        <v>12</v>
      </c>
      <c r="C30116" t="s">
        <v>32</v>
      </c>
      <c r="D30116" t="s">
        <v>191</v>
      </c>
      <c r="E30116" s="5">
        <v>45474</v>
      </c>
    </row>
    <row r="30117" spans="1:5" x14ac:dyDescent="0.25">
      <c r="A30117">
        <v>899298632</v>
      </c>
      <c r="B30117" t="s">
        <v>12</v>
      </c>
      <c r="C30117" t="s">
        <v>32</v>
      </c>
      <c r="D30117" t="s">
        <v>191</v>
      </c>
      <c r="E30117" s="5">
        <v>45474</v>
      </c>
    </row>
    <row r="30118" spans="1:5" x14ac:dyDescent="0.25">
      <c r="A30118">
        <v>920474454</v>
      </c>
      <c r="B30118" t="s">
        <v>12</v>
      </c>
      <c r="C30118" t="s">
        <v>32</v>
      </c>
      <c r="D30118" t="s">
        <v>191</v>
      </c>
      <c r="E30118" s="5">
        <v>45474</v>
      </c>
    </row>
    <row r="30119" spans="1:5" x14ac:dyDescent="0.25">
      <c r="A30119">
        <v>924534524</v>
      </c>
      <c r="B30119" t="s">
        <v>12</v>
      </c>
      <c r="C30119" t="s">
        <v>32</v>
      </c>
      <c r="D30119" t="s">
        <v>191</v>
      </c>
      <c r="E30119" s="5">
        <v>45474</v>
      </c>
    </row>
    <row r="30120" spans="1:5" x14ac:dyDescent="0.25">
      <c r="A30120">
        <v>928764060</v>
      </c>
      <c r="B30120" t="s">
        <v>12</v>
      </c>
      <c r="C30120" t="s">
        <v>32</v>
      </c>
      <c r="D30120" t="s">
        <v>191</v>
      </c>
      <c r="E30120" s="5">
        <v>45474</v>
      </c>
    </row>
    <row r="30121" spans="1:5" x14ac:dyDescent="0.25">
      <c r="A30121">
        <v>929595076</v>
      </c>
      <c r="B30121" t="s">
        <v>12</v>
      </c>
      <c r="C30121" t="s">
        <v>32</v>
      </c>
      <c r="D30121" t="s">
        <v>191</v>
      </c>
      <c r="E30121" s="5">
        <v>45474</v>
      </c>
    </row>
    <row r="30122" spans="1:5" x14ac:dyDescent="0.25">
      <c r="A30122">
        <v>974378809</v>
      </c>
      <c r="B30122" t="s">
        <v>12</v>
      </c>
      <c r="C30122" t="s">
        <v>32</v>
      </c>
      <c r="D30122" t="s">
        <v>191</v>
      </c>
      <c r="E30122" s="5">
        <v>45474</v>
      </c>
    </row>
    <row r="30123" spans="1:5" x14ac:dyDescent="0.25">
      <c r="A30123">
        <v>998049709</v>
      </c>
      <c r="B30123" t="s">
        <v>23</v>
      </c>
      <c r="C30123" t="s">
        <v>32</v>
      </c>
      <c r="D30123" t="s">
        <v>191</v>
      </c>
      <c r="E30123" s="5">
        <v>45474</v>
      </c>
    </row>
    <row r="30124" spans="1:5" x14ac:dyDescent="0.25">
      <c r="A30124">
        <v>893316132</v>
      </c>
      <c r="B30124" t="s">
        <v>15</v>
      </c>
      <c r="C30124" t="s">
        <v>32</v>
      </c>
      <c r="D30124" t="s">
        <v>191</v>
      </c>
      <c r="E30124" s="5">
        <v>45474</v>
      </c>
    </row>
    <row r="30125" spans="1:5" x14ac:dyDescent="0.25">
      <c r="A30125">
        <v>915289967</v>
      </c>
      <c r="B30125" t="s">
        <v>15</v>
      </c>
      <c r="C30125" t="s">
        <v>32</v>
      </c>
      <c r="D30125" t="s">
        <v>191</v>
      </c>
      <c r="E30125" s="5">
        <v>45474</v>
      </c>
    </row>
    <row r="30126" spans="1:5" x14ac:dyDescent="0.25">
      <c r="A30126">
        <v>920669352</v>
      </c>
      <c r="B30126" t="s">
        <v>15</v>
      </c>
      <c r="C30126" t="s">
        <v>32</v>
      </c>
      <c r="D30126" t="s">
        <v>191</v>
      </c>
      <c r="E30126" s="5">
        <v>45474</v>
      </c>
    </row>
    <row r="30127" spans="1:5" x14ac:dyDescent="0.25">
      <c r="A30127">
        <v>920950027</v>
      </c>
      <c r="B30127" t="s">
        <v>15</v>
      </c>
      <c r="C30127" t="s">
        <v>32</v>
      </c>
      <c r="D30127" t="s">
        <v>191</v>
      </c>
      <c r="E30127" s="5">
        <v>45474</v>
      </c>
    </row>
    <row r="30128" spans="1:5" x14ac:dyDescent="0.25">
      <c r="A30128">
        <v>923791280</v>
      </c>
      <c r="B30128" t="s">
        <v>15</v>
      </c>
      <c r="C30128" t="s">
        <v>32</v>
      </c>
      <c r="D30128" t="s">
        <v>191</v>
      </c>
      <c r="E30128" s="5">
        <v>45474</v>
      </c>
    </row>
    <row r="30129" spans="1:5" x14ac:dyDescent="0.25">
      <c r="A30129">
        <v>925398284</v>
      </c>
      <c r="B30129" t="s">
        <v>15</v>
      </c>
      <c r="C30129" t="s">
        <v>32</v>
      </c>
      <c r="D30129" t="s">
        <v>191</v>
      </c>
      <c r="E30129" s="5">
        <v>45474</v>
      </c>
    </row>
    <row r="30130" spans="1:5" x14ac:dyDescent="0.25">
      <c r="A30130">
        <v>926745395</v>
      </c>
      <c r="B30130" t="s">
        <v>15</v>
      </c>
      <c r="C30130" t="s">
        <v>32</v>
      </c>
      <c r="D30130" t="s">
        <v>191</v>
      </c>
      <c r="E30130" s="5">
        <v>45474</v>
      </c>
    </row>
    <row r="30131" spans="1:5" x14ac:dyDescent="0.25">
      <c r="A30131">
        <v>927300184</v>
      </c>
      <c r="B30131" t="s">
        <v>15</v>
      </c>
      <c r="C30131" t="s">
        <v>32</v>
      </c>
      <c r="D30131" t="s">
        <v>191</v>
      </c>
      <c r="E30131" s="5">
        <v>45474</v>
      </c>
    </row>
    <row r="30132" spans="1:5" x14ac:dyDescent="0.25">
      <c r="A30132">
        <v>928560589</v>
      </c>
      <c r="B30132" t="s">
        <v>15</v>
      </c>
      <c r="C30132" t="s">
        <v>32</v>
      </c>
      <c r="D30132" t="s">
        <v>191</v>
      </c>
      <c r="E30132" s="5">
        <v>45474</v>
      </c>
    </row>
    <row r="30133" spans="1:5" x14ac:dyDescent="0.25">
      <c r="A30133">
        <v>928960102</v>
      </c>
      <c r="B30133" t="s">
        <v>15</v>
      </c>
      <c r="C30133" t="s">
        <v>32</v>
      </c>
      <c r="D30133" t="s">
        <v>191</v>
      </c>
      <c r="E30133" s="5">
        <v>45474</v>
      </c>
    </row>
    <row r="30134" spans="1:5" x14ac:dyDescent="0.25">
      <c r="A30134">
        <v>929605519</v>
      </c>
      <c r="B30134" t="s">
        <v>15</v>
      </c>
      <c r="C30134" t="s">
        <v>32</v>
      </c>
      <c r="D30134" t="s">
        <v>191</v>
      </c>
      <c r="E30134" s="5">
        <v>45474</v>
      </c>
    </row>
    <row r="30135" spans="1:5" x14ac:dyDescent="0.25">
      <c r="A30135">
        <v>931008722</v>
      </c>
      <c r="B30135" t="s">
        <v>15</v>
      </c>
      <c r="C30135" t="s">
        <v>32</v>
      </c>
      <c r="D30135" t="s">
        <v>191</v>
      </c>
      <c r="E30135" s="5">
        <v>45474</v>
      </c>
    </row>
    <row r="30136" spans="1:5" x14ac:dyDescent="0.25">
      <c r="A30136">
        <v>933568873</v>
      </c>
      <c r="B30136" t="s">
        <v>15</v>
      </c>
      <c r="C30136" t="s">
        <v>32</v>
      </c>
      <c r="D30136" t="s">
        <v>191</v>
      </c>
      <c r="E30136" s="5">
        <v>45474</v>
      </c>
    </row>
    <row r="30137" spans="1:5" x14ac:dyDescent="0.25">
      <c r="A30137">
        <v>933610721</v>
      </c>
      <c r="B30137" t="s">
        <v>15</v>
      </c>
      <c r="C30137" t="s">
        <v>32</v>
      </c>
      <c r="D30137" t="s">
        <v>191</v>
      </c>
      <c r="E30137" s="5">
        <v>45474</v>
      </c>
    </row>
    <row r="30138" spans="1:5" x14ac:dyDescent="0.25">
      <c r="A30138">
        <v>979785526</v>
      </c>
      <c r="B30138" t="s">
        <v>15</v>
      </c>
      <c r="C30138" t="s">
        <v>32</v>
      </c>
      <c r="D30138" t="s">
        <v>191</v>
      </c>
      <c r="E30138" s="5">
        <v>45474</v>
      </c>
    </row>
    <row r="30139" spans="1:5" x14ac:dyDescent="0.25">
      <c r="A30139">
        <v>984264836</v>
      </c>
      <c r="B30139" t="s">
        <v>15</v>
      </c>
      <c r="C30139" t="s">
        <v>32</v>
      </c>
      <c r="D30139" t="s">
        <v>191</v>
      </c>
      <c r="E30139" s="5">
        <v>45474</v>
      </c>
    </row>
    <row r="30140" spans="1:5" x14ac:dyDescent="0.25">
      <c r="A30140">
        <v>893050442</v>
      </c>
      <c r="B30140" t="s">
        <v>16</v>
      </c>
      <c r="C30140" t="s">
        <v>32</v>
      </c>
      <c r="D30140" t="s">
        <v>191</v>
      </c>
      <c r="E30140" s="5">
        <v>45474</v>
      </c>
    </row>
    <row r="30141" spans="1:5" x14ac:dyDescent="0.25">
      <c r="A30141">
        <v>832316822</v>
      </c>
      <c r="B30141" t="s">
        <v>20</v>
      </c>
      <c r="C30141" t="s">
        <v>32</v>
      </c>
      <c r="D30141" t="s">
        <v>191</v>
      </c>
      <c r="E30141" s="5">
        <v>45474</v>
      </c>
    </row>
    <row r="30142" spans="1:5" x14ac:dyDescent="0.25">
      <c r="A30142">
        <v>932184583</v>
      </c>
      <c r="B30142" t="s">
        <v>20</v>
      </c>
      <c r="C30142" t="s">
        <v>32</v>
      </c>
      <c r="D30142" t="s">
        <v>191</v>
      </c>
      <c r="E30142" s="5">
        <v>45474</v>
      </c>
    </row>
    <row r="30143" spans="1:5" x14ac:dyDescent="0.25">
      <c r="A30143">
        <v>932317214</v>
      </c>
      <c r="B30143" t="s">
        <v>20</v>
      </c>
      <c r="C30143" t="s">
        <v>32</v>
      </c>
      <c r="D30143" t="s">
        <v>191</v>
      </c>
      <c r="E30143" s="5">
        <v>45474</v>
      </c>
    </row>
    <row r="30144" spans="1:5" x14ac:dyDescent="0.25">
      <c r="A30144">
        <v>932399563</v>
      </c>
      <c r="B30144" t="s">
        <v>20</v>
      </c>
      <c r="C30144" t="s">
        <v>32</v>
      </c>
      <c r="D30144" t="s">
        <v>191</v>
      </c>
      <c r="E30144" s="5">
        <v>45474</v>
      </c>
    </row>
    <row r="30145" spans="1:5" x14ac:dyDescent="0.25">
      <c r="A30145">
        <v>976483804</v>
      </c>
      <c r="B30145" t="s">
        <v>12</v>
      </c>
      <c r="C30145" t="s">
        <v>21</v>
      </c>
      <c r="D30145" t="s">
        <v>192</v>
      </c>
      <c r="E30145" s="5">
        <v>45474</v>
      </c>
    </row>
    <row r="30146" spans="1:5" x14ac:dyDescent="0.25">
      <c r="A30146">
        <v>969928264</v>
      </c>
      <c r="B30146" t="s">
        <v>15</v>
      </c>
      <c r="C30146" t="s">
        <v>21</v>
      </c>
      <c r="D30146" t="s">
        <v>192</v>
      </c>
      <c r="E30146" s="5">
        <v>45474</v>
      </c>
    </row>
    <row r="30147" spans="1:5" x14ac:dyDescent="0.25">
      <c r="A30147">
        <v>931136569</v>
      </c>
      <c r="B30147" t="s">
        <v>12</v>
      </c>
      <c r="C30147" t="s">
        <v>91</v>
      </c>
      <c r="D30147" t="s">
        <v>193</v>
      </c>
      <c r="E30147" s="5">
        <v>45474</v>
      </c>
    </row>
    <row r="30148" spans="1:5" x14ac:dyDescent="0.25">
      <c r="A30148">
        <v>929407245</v>
      </c>
      <c r="B30148" t="s">
        <v>15</v>
      </c>
      <c r="C30148" t="s">
        <v>91</v>
      </c>
      <c r="D30148" t="s">
        <v>193</v>
      </c>
      <c r="E30148" s="5">
        <v>45474</v>
      </c>
    </row>
    <row r="30149" spans="1:5" x14ac:dyDescent="0.25">
      <c r="A30149">
        <v>826552212</v>
      </c>
      <c r="B30149" t="s">
        <v>15</v>
      </c>
      <c r="C30149" t="s">
        <v>27</v>
      </c>
      <c r="D30149" t="s">
        <v>194</v>
      </c>
      <c r="E30149" s="5">
        <v>45474</v>
      </c>
    </row>
    <row r="30150" spans="1:5" x14ac:dyDescent="0.25">
      <c r="A30150">
        <v>933614719</v>
      </c>
      <c r="B30150" t="s">
        <v>15</v>
      </c>
      <c r="C30150" t="s">
        <v>27</v>
      </c>
      <c r="D30150" t="s">
        <v>194</v>
      </c>
      <c r="E30150" s="5">
        <v>45474</v>
      </c>
    </row>
    <row r="30151" spans="1:5" x14ac:dyDescent="0.25">
      <c r="A30151">
        <v>969427362</v>
      </c>
      <c r="B30151" t="s">
        <v>15</v>
      </c>
      <c r="C30151" t="s">
        <v>27</v>
      </c>
      <c r="D30151" t="s">
        <v>194</v>
      </c>
      <c r="E30151" s="5">
        <v>45474</v>
      </c>
    </row>
    <row r="30152" spans="1:5" x14ac:dyDescent="0.25">
      <c r="A30152">
        <v>931582275</v>
      </c>
      <c r="B30152" t="s">
        <v>20</v>
      </c>
      <c r="C30152" t="s">
        <v>27</v>
      </c>
      <c r="D30152" t="s">
        <v>194</v>
      </c>
      <c r="E30152" s="5">
        <v>45474</v>
      </c>
    </row>
    <row r="30153" spans="1:5" x14ac:dyDescent="0.25">
      <c r="A30153">
        <v>976634071</v>
      </c>
      <c r="B30153" t="s">
        <v>109</v>
      </c>
      <c r="C30153" t="s">
        <v>27</v>
      </c>
      <c r="D30153" t="s">
        <v>194</v>
      </c>
      <c r="E30153" s="5">
        <v>45474</v>
      </c>
    </row>
    <row r="30154" spans="1:5" x14ac:dyDescent="0.25">
      <c r="A30154">
        <v>822396232</v>
      </c>
      <c r="B30154" t="s">
        <v>12</v>
      </c>
      <c r="C30154" t="s">
        <v>24</v>
      </c>
      <c r="D30154" t="s">
        <v>195</v>
      </c>
      <c r="E30154" s="5">
        <v>45474</v>
      </c>
    </row>
    <row r="30155" spans="1:5" x14ac:dyDescent="0.25">
      <c r="A30155">
        <v>870198302</v>
      </c>
      <c r="B30155" t="s">
        <v>373</v>
      </c>
      <c r="C30155" t="s">
        <v>24</v>
      </c>
      <c r="D30155" t="s">
        <v>195</v>
      </c>
      <c r="E30155" s="5">
        <v>45474</v>
      </c>
    </row>
    <row r="30156" spans="1:5" x14ac:dyDescent="0.25">
      <c r="A30156">
        <v>970199063</v>
      </c>
      <c r="B30156" t="s">
        <v>373</v>
      </c>
      <c r="C30156" t="s">
        <v>24</v>
      </c>
      <c r="D30156" t="s">
        <v>195</v>
      </c>
      <c r="E30156" s="5">
        <v>45474</v>
      </c>
    </row>
    <row r="30157" spans="1:5" x14ac:dyDescent="0.25">
      <c r="A30157">
        <v>914826268</v>
      </c>
      <c r="B30157" t="s">
        <v>12</v>
      </c>
      <c r="C30157" t="s">
        <v>91</v>
      </c>
      <c r="D30157" t="s">
        <v>196</v>
      </c>
      <c r="E30157" s="5">
        <v>45474</v>
      </c>
    </row>
    <row r="30158" spans="1:5" x14ac:dyDescent="0.25">
      <c r="A30158">
        <v>918755632</v>
      </c>
      <c r="B30158" t="s">
        <v>12</v>
      </c>
      <c r="C30158" t="s">
        <v>91</v>
      </c>
      <c r="D30158" t="s">
        <v>196</v>
      </c>
      <c r="E30158" s="5">
        <v>45474</v>
      </c>
    </row>
    <row r="30159" spans="1:5" x14ac:dyDescent="0.25">
      <c r="A30159">
        <v>928122247</v>
      </c>
      <c r="B30159" t="s">
        <v>12</v>
      </c>
      <c r="C30159" t="s">
        <v>91</v>
      </c>
      <c r="D30159" t="s">
        <v>196</v>
      </c>
      <c r="E30159" s="5">
        <v>45474</v>
      </c>
    </row>
    <row r="30160" spans="1:5" x14ac:dyDescent="0.25">
      <c r="A30160">
        <v>969597993</v>
      </c>
      <c r="B30160" t="s">
        <v>373</v>
      </c>
      <c r="C30160" t="s">
        <v>91</v>
      </c>
      <c r="D30160" t="s">
        <v>196</v>
      </c>
      <c r="E30160" s="5">
        <v>45474</v>
      </c>
    </row>
    <row r="30161" spans="1:5" x14ac:dyDescent="0.25">
      <c r="A30161">
        <v>929374886</v>
      </c>
      <c r="B30161" t="s">
        <v>15</v>
      </c>
      <c r="C30161" t="s">
        <v>91</v>
      </c>
      <c r="D30161" t="s">
        <v>196</v>
      </c>
      <c r="E30161" s="5">
        <v>45474</v>
      </c>
    </row>
    <row r="30162" spans="1:5" x14ac:dyDescent="0.25">
      <c r="A30162">
        <v>930801844</v>
      </c>
      <c r="B30162" t="s">
        <v>20</v>
      </c>
      <c r="C30162" t="s">
        <v>91</v>
      </c>
      <c r="D30162" t="s">
        <v>196</v>
      </c>
      <c r="E30162" s="5">
        <v>45474</v>
      </c>
    </row>
    <row r="30163" spans="1:5" x14ac:dyDescent="0.25">
      <c r="A30163">
        <v>932343754</v>
      </c>
      <c r="B30163" t="s">
        <v>20</v>
      </c>
      <c r="C30163" t="s">
        <v>91</v>
      </c>
      <c r="D30163" t="s">
        <v>196</v>
      </c>
      <c r="E30163" s="5">
        <v>45474</v>
      </c>
    </row>
    <row r="30164" spans="1:5" x14ac:dyDescent="0.25">
      <c r="A30164">
        <v>930610364</v>
      </c>
      <c r="B30164" t="s">
        <v>12</v>
      </c>
      <c r="C30164" t="s">
        <v>13</v>
      </c>
      <c r="D30164" t="s">
        <v>197</v>
      </c>
      <c r="E30164" s="5">
        <v>45474</v>
      </c>
    </row>
    <row r="30165" spans="1:5" x14ac:dyDescent="0.25">
      <c r="A30165">
        <v>971119586</v>
      </c>
      <c r="B30165" t="s">
        <v>373</v>
      </c>
      <c r="C30165" t="s">
        <v>13</v>
      </c>
      <c r="D30165" t="s">
        <v>197</v>
      </c>
      <c r="E30165" s="5">
        <v>45474</v>
      </c>
    </row>
    <row r="30166" spans="1:5" x14ac:dyDescent="0.25">
      <c r="A30166">
        <v>981396170</v>
      </c>
      <c r="B30166" t="s">
        <v>373</v>
      </c>
      <c r="C30166" t="s">
        <v>13</v>
      </c>
      <c r="D30166" t="s">
        <v>197</v>
      </c>
      <c r="E30166" s="5">
        <v>45474</v>
      </c>
    </row>
    <row r="30167" spans="1:5" x14ac:dyDescent="0.25">
      <c r="A30167">
        <v>981468937</v>
      </c>
      <c r="B30167" t="s">
        <v>373</v>
      </c>
      <c r="C30167" t="s">
        <v>13</v>
      </c>
      <c r="D30167" t="s">
        <v>197</v>
      </c>
      <c r="E30167" s="5">
        <v>45474</v>
      </c>
    </row>
    <row r="30168" spans="1:5" x14ac:dyDescent="0.25">
      <c r="A30168">
        <v>985865949</v>
      </c>
      <c r="B30168" t="s">
        <v>373</v>
      </c>
      <c r="C30168" t="s">
        <v>13</v>
      </c>
      <c r="D30168" t="s">
        <v>197</v>
      </c>
      <c r="E30168" s="5">
        <v>45474</v>
      </c>
    </row>
    <row r="30169" spans="1:5" x14ac:dyDescent="0.25">
      <c r="A30169">
        <v>912462005</v>
      </c>
      <c r="B30169" t="s">
        <v>15</v>
      </c>
      <c r="C30169" t="s">
        <v>13</v>
      </c>
      <c r="D30169" t="s">
        <v>197</v>
      </c>
      <c r="E30169" s="5">
        <v>45474</v>
      </c>
    </row>
    <row r="30170" spans="1:5" x14ac:dyDescent="0.25">
      <c r="A30170">
        <v>925570788</v>
      </c>
      <c r="B30170" t="s">
        <v>15</v>
      </c>
      <c r="C30170" t="s">
        <v>13</v>
      </c>
      <c r="D30170" t="s">
        <v>197</v>
      </c>
      <c r="E30170" s="5">
        <v>45474</v>
      </c>
    </row>
    <row r="30171" spans="1:5" x14ac:dyDescent="0.25">
      <c r="A30171">
        <v>918767029</v>
      </c>
      <c r="B30171" t="s">
        <v>10</v>
      </c>
      <c r="C30171" t="s">
        <v>13</v>
      </c>
      <c r="D30171" t="s">
        <v>197</v>
      </c>
      <c r="E30171" s="5">
        <v>45474</v>
      </c>
    </row>
    <row r="30172" spans="1:5" x14ac:dyDescent="0.25">
      <c r="A30172">
        <v>923665366</v>
      </c>
      <c r="B30172" t="s">
        <v>12</v>
      </c>
      <c r="C30172" t="s">
        <v>91</v>
      </c>
      <c r="D30172" t="s">
        <v>198</v>
      </c>
      <c r="E30172" s="5">
        <v>45474</v>
      </c>
    </row>
    <row r="30173" spans="1:5" x14ac:dyDescent="0.25">
      <c r="A30173">
        <v>983228445</v>
      </c>
      <c r="B30173" t="s">
        <v>373</v>
      </c>
      <c r="C30173" t="s">
        <v>91</v>
      </c>
      <c r="D30173" t="s">
        <v>198</v>
      </c>
      <c r="E30173" s="5">
        <v>45474</v>
      </c>
    </row>
    <row r="30174" spans="1:5" x14ac:dyDescent="0.25">
      <c r="A30174">
        <v>932884399</v>
      </c>
      <c r="B30174" t="s">
        <v>60</v>
      </c>
      <c r="C30174" t="s">
        <v>47</v>
      </c>
      <c r="D30174" t="s">
        <v>199</v>
      </c>
      <c r="E30174" s="5">
        <v>45474</v>
      </c>
    </row>
    <row r="30175" spans="1:5" x14ac:dyDescent="0.25">
      <c r="A30175">
        <v>988737135</v>
      </c>
      <c r="B30175" t="s">
        <v>373</v>
      </c>
      <c r="C30175" t="s">
        <v>47</v>
      </c>
      <c r="D30175" t="s">
        <v>199</v>
      </c>
      <c r="E30175" s="5">
        <v>45474</v>
      </c>
    </row>
    <row r="30176" spans="1:5" x14ac:dyDescent="0.25">
      <c r="A30176">
        <v>915967779</v>
      </c>
      <c r="B30176" t="s">
        <v>15</v>
      </c>
      <c r="C30176" t="s">
        <v>47</v>
      </c>
      <c r="D30176" t="s">
        <v>199</v>
      </c>
      <c r="E30176" s="5">
        <v>45474</v>
      </c>
    </row>
    <row r="30177" spans="1:5" x14ac:dyDescent="0.25">
      <c r="A30177">
        <v>929691180</v>
      </c>
      <c r="B30177" t="s">
        <v>15</v>
      </c>
      <c r="C30177" t="s">
        <v>47</v>
      </c>
      <c r="D30177" t="s">
        <v>199</v>
      </c>
      <c r="E30177" s="5">
        <v>45474</v>
      </c>
    </row>
    <row r="30178" spans="1:5" x14ac:dyDescent="0.25">
      <c r="A30178">
        <v>930906735</v>
      </c>
      <c r="B30178" t="s">
        <v>15</v>
      </c>
      <c r="C30178" t="s">
        <v>47</v>
      </c>
      <c r="D30178" t="s">
        <v>199</v>
      </c>
      <c r="E30178" s="5">
        <v>45474</v>
      </c>
    </row>
    <row r="30179" spans="1:5" x14ac:dyDescent="0.25">
      <c r="A30179">
        <v>932084325</v>
      </c>
      <c r="B30179" t="s">
        <v>15</v>
      </c>
      <c r="C30179" t="s">
        <v>47</v>
      </c>
      <c r="D30179" t="s">
        <v>199</v>
      </c>
      <c r="E30179" s="5">
        <v>45474</v>
      </c>
    </row>
    <row r="30180" spans="1:5" x14ac:dyDescent="0.25">
      <c r="A30180">
        <v>932881268</v>
      </c>
      <c r="B30180" t="s">
        <v>15</v>
      </c>
      <c r="C30180" t="s">
        <v>47</v>
      </c>
      <c r="D30180" t="s">
        <v>199</v>
      </c>
      <c r="E30180" s="5">
        <v>45474</v>
      </c>
    </row>
    <row r="30181" spans="1:5" x14ac:dyDescent="0.25">
      <c r="A30181">
        <v>969415593</v>
      </c>
      <c r="B30181" t="s">
        <v>15</v>
      </c>
      <c r="C30181" t="s">
        <v>47</v>
      </c>
      <c r="D30181" t="s">
        <v>199</v>
      </c>
      <c r="E30181" s="5">
        <v>45474</v>
      </c>
    </row>
    <row r="30182" spans="1:5" x14ac:dyDescent="0.25">
      <c r="A30182">
        <v>985733503</v>
      </c>
      <c r="B30182" t="s">
        <v>15</v>
      </c>
      <c r="C30182" t="s">
        <v>47</v>
      </c>
      <c r="D30182" t="s">
        <v>199</v>
      </c>
      <c r="E30182" s="5">
        <v>45474</v>
      </c>
    </row>
    <row r="30183" spans="1:5" x14ac:dyDescent="0.25">
      <c r="A30183">
        <v>929444361</v>
      </c>
      <c r="B30183" t="s">
        <v>12</v>
      </c>
      <c r="C30183" t="s">
        <v>91</v>
      </c>
      <c r="D30183" t="s">
        <v>200</v>
      </c>
      <c r="E30183" s="5">
        <v>45474</v>
      </c>
    </row>
    <row r="30184" spans="1:5" x14ac:dyDescent="0.25">
      <c r="A30184">
        <v>877022862</v>
      </c>
      <c r="B30184" t="s">
        <v>373</v>
      </c>
      <c r="C30184" t="s">
        <v>91</v>
      </c>
      <c r="D30184" t="s">
        <v>200</v>
      </c>
      <c r="E30184" s="5">
        <v>45474</v>
      </c>
    </row>
    <row r="30185" spans="1:5" x14ac:dyDescent="0.25">
      <c r="A30185">
        <v>969598140</v>
      </c>
      <c r="B30185" t="s">
        <v>373</v>
      </c>
      <c r="C30185" t="s">
        <v>91</v>
      </c>
      <c r="D30185" t="s">
        <v>200</v>
      </c>
      <c r="E30185" s="5">
        <v>45474</v>
      </c>
    </row>
    <row r="30186" spans="1:5" x14ac:dyDescent="0.25">
      <c r="A30186">
        <v>970202102</v>
      </c>
      <c r="B30186" t="s">
        <v>373</v>
      </c>
      <c r="C30186" t="s">
        <v>91</v>
      </c>
      <c r="D30186" t="s">
        <v>200</v>
      </c>
      <c r="E30186" s="5">
        <v>45474</v>
      </c>
    </row>
    <row r="30187" spans="1:5" x14ac:dyDescent="0.25">
      <c r="A30187">
        <v>970580298</v>
      </c>
      <c r="B30187" t="s">
        <v>373</v>
      </c>
      <c r="C30187" t="s">
        <v>91</v>
      </c>
      <c r="D30187" t="s">
        <v>200</v>
      </c>
      <c r="E30187" s="5">
        <v>45474</v>
      </c>
    </row>
    <row r="30188" spans="1:5" x14ac:dyDescent="0.25">
      <c r="A30188">
        <v>975917231</v>
      </c>
      <c r="B30188" t="s">
        <v>15</v>
      </c>
      <c r="C30188" t="s">
        <v>91</v>
      </c>
      <c r="D30188" t="s">
        <v>200</v>
      </c>
      <c r="E30188" s="5">
        <v>45474</v>
      </c>
    </row>
    <row r="30189" spans="1:5" x14ac:dyDescent="0.25">
      <c r="A30189">
        <v>931233769</v>
      </c>
      <c r="B30189" t="s">
        <v>20</v>
      </c>
      <c r="C30189" t="s">
        <v>91</v>
      </c>
      <c r="D30189" t="s">
        <v>200</v>
      </c>
      <c r="E30189" s="5">
        <v>45474</v>
      </c>
    </row>
    <row r="30190" spans="1:5" x14ac:dyDescent="0.25">
      <c r="A30190">
        <v>931376551</v>
      </c>
      <c r="B30190" t="s">
        <v>20</v>
      </c>
      <c r="C30190" t="s">
        <v>91</v>
      </c>
      <c r="D30190" t="s">
        <v>200</v>
      </c>
      <c r="E30190" s="5">
        <v>45474</v>
      </c>
    </row>
    <row r="30191" spans="1:5" x14ac:dyDescent="0.25">
      <c r="A30191">
        <v>932489139</v>
      </c>
      <c r="B30191" t="s">
        <v>20</v>
      </c>
      <c r="C30191" t="s">
        <v>91</v>
      </c>
      <c r="D30191" t="s">
        <v>200</v>
      </c>
      <c r="E30191" s="5">
        <v>45474</v>
      </c>
    </row>
    <row r="30192" spans="1:5" x14ac:dyDescent="0.25">
      <c r="A30192">
        <v>912509338</v>
      </c>
      <c r="B30192" t="s">
        <v>12</v>
      </c>
      <c r="C30192" t="s">
        <v>70</v>
      </c>
      <c r="D30192" t="s">
        <v>201</v>
      </c>
      <c r="E30192" s="5">
        <v>45474</v>
      </c>
    </row>
    <row r="30193" spans="1:5" x14ac:dyDescent="0.25">
      <c r="A30193">
        <v>923661263</v>
      </c>
      <c r="B30193" t="s">
        <v>12</v>
      </c>
      <c r="C30193" t="s">
        <v>70</v>
      </c>
      <c r="D30193" t="s">
        <v>201</v>
      </c>
      <c r="E30193" s="5">
        <v>45474</v>
      </c>
    </row>
    <row r="30194" spans="1:5" x14ac:dyDescent="0.25">
      <c r="A30194">
        <v>995878356</v>
      </c>
      <c r="B30194" t="s">
        <v>12</v>
      </c>
      <c r="C30194" t="s">
        <v>70</v>
      </c>
      <c r="D30194" t="s">
        <v>201</v>
      </c>
      <c r="E30194" s="5">
        <v>45474</v>
      </c>
    </row>
    <row r="30195" spans="1:5" x14ac:dyDescent="0.25">
      <c r="A30195">
        <v>995970236</v>
      </c>
      <c r="B30195" t="s">
        <v>373</v>
      </c>
      <c r="C30195" t="s">
        <v>70</v>
      </c>
      <c r="D30195" t="s">
        <v>201</v>
      </c>
      <c r="E30195" s="5">
        <v>45474</v>
      </c>
    </row>
    <row r="30196" spans="1:5" x14ac:dyDescent="0.25">
      <c r="A30196">
        <v>927013959</v>
      </c>
      <c r="B30196" t="s">
        <v>23</v>
      </c>
      <c r="C30196" t="s">
        <v>70</v>
      </c>
      <c r="D30196" t="s">
        <v>201</v>
      </c>
      <c r="E30196" s="5">
        <v>45474</v>
      </c>
    </row>
    <row r="30197" spans="1:5" x14ac:dyDescent="0.25">
      <c r="A30197">
        <v>914147514</v>
      </c>
      <c r="B30197" t="s">
        <v>15</v>
      </c>
      <c r="C30197" t="s">
        <v>70</v>
      </c>
      <c r="D30197" t="s">
        <v>201</v>
      </c>
      <c r="E30197" s="5">
        <v>45474</v>
      </c>
    </row>
    <row r="30198" spans="1:5" x14ac:dyDescent="0.25">
      <c r="A30198">
        <v>916081588</v>
      </c>
      <c r="B30198" t="s">
        <v>15</v>
      </c>
      <c r="C30198" t="s">
        <v>70</v>
      </c>
      <c r="D30198" t="s">
        <v>201</v>
      </c>
      <c r="E30198" s="5">
        <v>45474</v>
      </c>
    </row>
    <row r="30199" spans="1:5" x14ac:dyDescent="0.25">
      <c r="A30199">
        <v>969349922</v>
      </c>
      <c r="B30199" t="s">
        <v>15</v>
      </c>
      <c r="C30199" t="s">
        <v>70</v>
      </c>
      <c r="D30199" t="s">
        <v>201</v>
      </c>
      <c r="E30199" s="5">
        <v>45474</v>
      </c>
    </row>
    <row r="30200" spans="1:5" x14ac:dyDescent="0.25">
      <c r="A30200">
        <v>911917521</v>
      </c>
      <c r="B30200" t="s">
        <v>12</v>
      </c>
      <c r="C30200" t="s">
        <v>37</v>
      </c>
      <c r="D30200" t="s">
        <v>202</v>
      </c>
      <c r="E30200" s="5">
        <v>45474</v>
      </c>
    </row>
    <row r="30201" spans="1:5" x14ac:dyDescent="0.25">
      <c r="A30201">
        <v>917428417</v>
      </c>
      <c r="B30201" t="s">
        <v>12</v>
      </c>
      <c r="C30201" t="s">
        <v>37</v>
      </c>
      <c r="D30201" t="s">
        <v>202</v>
      </c>
      <c r="E30201" s="5">
        <v>45474</v>
      </c>
    </row>
    <row r="30202" spans="1:5" x14ac:dyDescent="0.25">
      <c r="A30202">
        <v>921715927</v>
      </c>
      <c r="B30202" t="s">
        <v>12</v>
      </c>
      <c r="C30202" t="s">
        <v>37</v>
      </c>
      <c r="D30202" t="s">
        <v>202</v>
      </c>
      <c r="E30202" s="5">
        <v>45474</v>
      </c>
    </row>
    <row r="30203" spans="1:5" x14ac:dyDescent="0.25">
      <c r="A30203">
        <v>928278972</v>
      </c>
      <c r="B30203" t="s">
        <v>12</v>
      </c>
      <c r="C30203" t="s">
        <v>37</v>
      </c>
      <c r="D30203" t="s">
        <v>202</v>
      </c>
      <c r="E30203" s="5">
        <v>45474</v>
      </c>
    </row>
    <row r="30204" spans="1:5" x14ac:dyDescent="0.25">
      <c r="A30204">
        <v>928607194</v>
      </c>
      <c r="B30204" t="s">
        <v>12</v>
      </c>
      <c r="C30204" t="s">
        <v>37</v>
      </c>
      <c r="D30204" t="s">
        <v>202</v>
      </c>
      <c r="E30204" s="5">
        <v>45474</v>
      </c>
    </row>
    <row r="30205" spans="1:5" x14ac:dyDescent="0.25">
      <c r="A30205">
        <v>930779946</v>
      </c>
      <c r="B30205" t="s">
        <v>12</v>
      </c>
      <c r="C30205" t="s">
        <v>37</v>
      </c>
      <c r="D30205" t="s">
        <v>202</v>
      </c>
      <c r="E30205" s="5">
        <v>45474</v>
      </c>
    </row>
    <row r="30206" spans="1:5" x14ac:dyDescent="0.25">
      <c r="A30206">
        <v>983250742</v>
      </c>
      <c r="B30206" t="s">
        <v>12</v>
      </c>
      <c r="C30206" t="s">
        <v>37</v>
      </c>
      <c r="D30206" t="s">
        <v>202</v>
      </c>
      <c r="E30206" s="5">
        <v>45474</v>
      </c>
    </row>
    <row r="30207" spans="1:5" x14ac:dyDescent="0.25">
      <c r="A30207">
        <v>986164510</v>
      </c>
      <c r="B30207" t="s">
        <v>373</v>
      </c>
      <c r="C30207" t="s">
        <v>37</v>
      </c>
      <c r="D30207" t="s">
        <v>202</v>
      </c>
      <c r="E30207" s="5">
        <v>45474</v>
      </c>
    </row>
    <row r="30208" spans="1:5" x14ac:dyDescent="0.25">
      <c r="A30208">
        <v>988092819</v>
      </c>
      <c r="B30208" t="s">
        <v>373</v>
      </c>
      <c r="C30208" t="s">
        <v>37</v>
      </c>
      <c r="D30208" t="s">
        <v>202</v>
      </c>
      <c r="E30208" s="5">
        <v>45474</v>
      </c>
    </row>
    <row r="30209" spans="1:5" x14ac:dyDescent="0.25">
      <c r="A30209">
        <v>988570842</v>
      </c>
      <c r="B30209" t="s">
        <v>373</v>
      </c>
      <c r="C30209" t="s">
        <v>37</v>
      </c>
      <c r="D30209" t="s">
        <v>202</v>
      </c>
      <c r="E30209" s="5">
        <v>45474</v>
      </c>
    </row>
    <row r="30210" spans="1:5" x14ac:dyDescent="0.25">
      <c r="A30210">
        <v>911566079</v>
      </c>
      <c r="B30210" t="s">
        <v>15</v>
      </c>
      <c r="C30210" t="s">
        <v>37</v>
      </c>
      <c r="D30210" t="s">
        <v>202</v>
      </c>
      <c r="E30210" s="5">
        <v>45474</v>
      </c>
    </row>
    <row r="30211" spans="1:5" x14ac:dyDescent="0.25">
      <c r="A30211">
        <v>926012304</v>
      </c>
      <c r="B30211" t="s">
        <v>15</v>
      </c>
      <c r="C30211" t="s">
        <v>37</v>
      </c>
      <c r="D30211" t="s">
        <v>202</v>
      </c>
      <c r="E30211" s="5">
        <v>45474</v>
      </c>
    </row>
    <row r="30212" spans="1:5" x14ac:dyDescent="0.25">
      <c r="A30212">
        <v>926953265</v>
      </c>
      <c r="B30212" t="s">
        <v>15</v>
      </c>
      <c r="C30212" t="s">
        <v>37</v>
      </c>
      <c r="D30212" t="s">
        <v>202</v>
      </c>
      <c r="E30212" s="5">
        <v>45474</v>
      </c>
    </row>
    <row r="30213" spans="1:5" x14ac:dyDescent="0.25">
      <c r="A30213">
        <v>927837889</v>
      </c>
      <c r="B30213" t="s">
        <v>15</v>
      </c>
      <c r="C30213" t="s">
        <v>37</v>
      </c>
      <c r="D30213" t="s">
        <v>202</v>
      </c>
      <c r="E30213" s="5">
        <v>45474</v>
      </c>
    </row>
    <row r="30214" spans="1:5" x14ac:dyDescent="0.25">
      <c r="A30214">
        <v>930561169</v>
      </c>
      <c r="B30214" t="s">
        <v>15</v>
      </c>
      <c r="C30214" t="s">
        <v>37</v>
      </c>
      <c r="D30214" t="s">
        <v>202</v>
      </c>
      <c r="E30214" s="5">
        <v>45474</v>
      </c>
    </row>
    <row r="30215" spans="1:5" x14ac:dyDescent="0.25">
      <c r="A30215">
        <v>931360809</v>
      </c>
      <c r="B30215" t="s">
        <v>15</v>
      </c>
      <c r="C30215" t="s">
        <v>37</v>
      </c>
      <c r="D30215" t="s">
        <v>202</v>
      </c>
      <c r="E30215" s="5">
        <v>45474</v>
      </c>
    </row>
    <row r="30216" spans="1:5" x14ac:dyDescent="0.25">
      <c r="A30216">
        <v>933519996</v>
      </c>
      <c r="B30216" t="s">
        <v>15</v>
      </c>
      <c r="C30216" t="s">
        <v>37</v>
      </c>
      <c r="D30216" t="s">
        <v>202</v>
      </c>
      <c r="E30216" s="5">
        <v>45474</v>
      </c>
    </row>
    <row r="30217" spans="1:5" x14ac:dyDescent="0.25">
      <c r="A30217">
        <v>979764391</v>
      </c>
      <c r="B30217" t="s">
        <v>15</v>
      </c>
      <c r="C30217" t="s">
        <v>37</v>
      </c>
      <c r="D30217" t="s">
        <v>202</v>
      </c>
      <c r="E30217" s="5">
        <v>45474</v>
      </c>
    </row>
    <row r="30218" spans="1:5" x14ac:dyDescent="0.25">
      <c r="A30218">
        <v>930493287</v>
      </c>
      <c r="B30218" t="s">
        <v>16</v>
      </c>
      <c r="C30218" t="s">
        <v>37</v>
      </c>
      <c r="D30218" t="s">
        <v>202</v>
      </c>
      <c r="E30218" s="5">
        <v>45474</v>
      </c>
    </row>
    <row r="30219" spans="1:5" x14ac:dyDescent="0.25">
      <c r="A30219">
        <v>930478032</v>
      </c>
      <c r="B30219" t="s">
        <v>20</v>
      </c>
      <c r="C30219" t="s">
        <v>37</v>
      </c>
      <c r="D30219" t="s">
        <v>202</v>
      </c>
      <c r="E30219" s="5">
        <v>45474</v>
      </c>
    </row>
    <row r="30220" spans="1:5" x14ac:dyDescent="0.25">
      <c r="A30220">
        <v>930845566</v>
      </c>
      <c r="B30220" t="s">
        <v>20</v>
      </c>
      <c r="C30220" t="s">
        <v>37</v>
      </c>
      <c r="D30220" t="s">
        <v>202</v>
      </c>
      <c r="E30220" s="5">
        <v>45474</v>
      </c>
    </row>
    <row r="30221" spans="1:5" x14ac:dyDescent="0.25">
      <c r="A30221">
        <v>931573543</v>
      </c>
      <c r="B30221" t="s">
        <v>20</v>
      </c>
      <c r="C30221" t="s">
        <v>37</v>
      </c>
      <c r="D30221" t="s">
        <v>202</v>
      </c>
      <c r="E30221" s="5">
        <v>45474</v>
      </c>
    </row>
    <row r="30222" spans="1:5" x14ac:dyDescent="0.25">
      <c r="A30222">
        <v>931612204</v>
      </c>
      <c r="B30222" t="s">
        <v>20</v>
      </c>
      <c r="C30222" t="s">
        <v>37</v>
      </c>
      <c r="D30222" t="s">
        <v>202</v>
      </c>
      <c r="E30222" s="5">
        <v>45474</v>
      </c>
    </row>
    <row r="30223" spans="1:5" x14ac:dyDescent="0.25">
      <c r="A30223">
        <v>932216116</v>
      </c>
      <c r="B30223" t="s">
        <v>20</v>
      </c>
      <c r="C30223" t="s">
        <v>37</v>
      </c>
      <c r="D30223" t="s">
        <v>202</v>
      </c>
      <c r="E30223" s="5">
        <v>45474</v>
      </c>
    </row>
    <row r="30224" spans="1:5" x14ac:dyDescent="0.25">
      <c r="A30224">
        <v>932487896</v>
      </c>
      <c r="B30224" t="s">
        <v>20</v>
      </c>
      <c r="C30224" t="s">
        <v>37</v>
      </c>
      <c r="D30224" t="s">
        <v>202</v>
      </c>
      <c r="E30224" s="5">
        <v>45474</v>
      </c>
    </row>
    <row r="30225" spans="1:5" x14ac:dyDescent="0.25">
      <c r="A30225">
        <v>933343219</v>
      </c>
      <c r="B30225" t="s">
        <v>12</v>
      </c>
      <c r="C30225" t="s">
        <v>13</v>
      </c>
      <c r="D30225" t="s">
        <v>381</v>
      </c>
      <c r="E30225" s="5">
        <v>45474</v>
      </c>
    </row>
    <row r="30226" spans="1:5" x14ac:dyDescent="0.25">
      <c r="A30226">
        <v>932297159</v>
      </c>
      <c r="B30226" t="s">
        <v>60</v>
      </c>
      <c r="C30226" t="s">
        <v>27</v>
      </c>
      <c r="D30226" t="s">
        <v>203</v>
      </c>
      <c r="E30226" s="5">
        <v>45474</v>
      </c>
    </row>
    <row r="30227" spans="1:5" x14ac:dyDescent="0.25">
      <c r="A30227">
        <v>932326922</v>
      </c>
      <c r="B30227" t="s">
        <v>60</v>
      </c>
      <c r="C30227" t="s">
        <v>27</v>
      </c>
      <c r="D30227" t="s">
        <v>203</v>
      </c>
      <c r="E30227" s="5">
        <v>45474</v>
      </c>
    </row>
    <row r="30228" spans="1:5" x14ac:dyDescent="0.25">
      <c r="A30228">
        <v>932329476</v>
      </c>
      <c r="B30228" t="s">
        <v>60</v>
      </c>
      <c r="C30228" t="s">
        <v>27</v>
      </c>
      <c r="D30228" t="s">
        <v>203</v>
      </c>
      <c r="E30228" s="5">
        <v>45474</v>
      </c>
    </row>
    <row r="30229" spans="1:5" x14ac:dyDescent="0.25">
      <c r="A30229">
        <v>920072194</v>
      </c>
      <c r="B30229" t="s">
        <v>12</v>
      </c>
      <c r="C30229" t="s">
        <v>27</v>
      </c>
      <c r="D30229" t="s">
        <v>203</v>
      </c>
      <c r="E30229" s="5">
        <v>45474</v>
      </c>
    </row>
    <row r="30230" spans="1:5" x14ac:dyDescent="0.25">
      <c r="A30230">
        <v>921046324</v>
      </c>
      <c r="B30230" t="s">
        <v>12</v>
      </c>
      <c r="C30230" t="s">
        <v>27</v>
      </c>
      <c r="D30230" t="s">
        <v>203</v>
      </c>
      <c r="E30230" s="5">
        <v>45474</v>
      </c>
    </row>
    <row r="30231" spans="1:5" x14ac:dyDescent="0.25">
      <c r="A30231">
        <v>923568530</v>
      </c>
      <c r="B30231" t="s">
        <v>12</v>
      </c>
      <c r="C30231" t="s">
        <v>27</v>
      </c>
      <c r="D30231" t="s">
        <v>203</v>
      </c>
      <c r="E30231" s="5">
        <v>45474</v>
      </c>
    </row>
    <row r="30232" spans="1:5" x14ac:dyDescent="0.25">
      <c r="A30232">
        <v>923581200</v>
      </c>
      <c r="B30232" t="s">
        <v>12</v>
      </c>
      <c r="C30232" t="s">
        <v>27</v>
      </c>
      <c r="D30232" t="s">
        <v>203</v>
      </c>
      <c r="E30232" s="5">
        <v>45474</v>
      </c>
    </row>
    <row r="30233" spans="1:5" x14ac:dyDescent="0.25">
      <c r="A30233">
        <v>925601330</v>
      </c>
      <c r="B30233" t="s">
        <v>12</v>
      </c>
      <c r="C30233" t="s">
        <v>27</v>
      </c>
      <c r="D30233" t="s">
        <v>203</v>
      </c>
      <c r="E30233" s="5">
        <v>45474</v>
      </c>
    </row>
    <row r="30234" spans="1:5" x14ac:dyDescent="0.25">
      <c r="A30234">
        <v>925675822</v>
      </c>
      <c r="B30234" t="s">
        <v>12</v>
      </c>
      <c r="C30234" t="s">
        <v>27</v>
      </c>
      <c r="D30234" t="s">
        <v>203</v>
      </c>
      <c r="E30234" s="5">
        <v>45474</v>
      </c>
    </row>
    <row r="30235" spans="1:5" x14ac:dyDescent="0.25">
      <c r="A30235">
        <v>928100839</v>
      </c>
      <c r="B30235" t="s">
        <v>12</v>
      </c>
      <c r="C30235" t="s">
        <v>27</v>
      </c>
      <c r="D30235" t="s">
        <v>203</v>
      </c>
      <c r="E30235" s="5">
        <v>45474</v>
      </c>
    </row>
    <row r="30236" spans="1:5" x14ac:dyDescent="0.25">
      <c r="A30236">
        <v>929148126</v>
      </c>
      <c r="B30236" t="s">
        <v>12</v>
      </c>
      <c r="C30236" t="s">
        <v>27</v>
      </c>
      <c r="D30236" t="s">
        <v>203</v>
      </c>
      <c r="E30236" s="5">
        <v>45474</v>
      </c>
    </row>
    <row r="30237" spans="1:5" x14ac:dyDescent="0.25">
      <c r="A30237">
        <v>929677250</v>
      </c>
      <c r="B30237" t="s">
        <v>12</v>
      </c>
      <c r="C30237" t="s">
        <v>27</v>
      </c>
      <c r="D30237" t="s">
        <v>203</v>
      </c>
      <c r="E30237" s="5">
        <v>45474</v>
      </c>
    </row>
    <row r="30238" spans="1:5" x14ac:dyDescent="0.25">
      <c r="A30238">
        <v>929974794</v>
      </c>
      <c r="B30238" t="s">
        <v>12</v>
      </c>
      <c r="C30238" t="s">
        <v>27</v>
      </c>
      <c r="D30238" t="s">
        <v>203</v>
      </c>
      <c r="E30238" s="5">
        <v>45474</v>
      </c>
    </row>
    <row r="30239" spans="1:5" x14ac:dyDescent="0.25">
      <c r="A30239">
        <v>951231452</v>
      </c>
      <c r="B30239" t="s">
        <v>12</v>
      </c>
      <c r="C30239" t="s">
        <v>27</v>
      </c>
      <c r="D30239" t="s">
        <v>203</v>
      </c>
      <c r="E30239" s="5">
        <v>45474</v>
      </c>
    </row>
    <row r="30240" spans="1:5" x14ac:dyDescent="0.25">
      <c r="A30240">
        <v>985227608</v>
      </c>
      <c r="B30240" t="s">
        <v>12</v>
      </c>
      <c r="C30240" t="s">
        <v>27</v>
      </c>
      <c r="D30240" t="s">
        <v>203</v>
      </c>
      <c r="E30240" s="5">
        <v>45474</v>
      </c>
    </row>
    <row r="30241" spans="1:5" x14ac:dyDescent="0.25">
      <c r="A30241">
        <v>999507360</v>
      </c>
      <c r="B30241" t="s">
        <v>12</v>
      </c>
      <c r="C30241" t="s">
        <v>27</v>
      </c>
      <c r="D30241" t="s">
        <v>203</v>
      </c>
      <c r="E30241" s="5">
        <v>45474</v>
      </c>
    </row>
    <row r="30242" spans="1:5" x14ac:dyDescent="0.25">
      <c r="A30242">
        <v>988073911</v>
      </c>
      <c r="B30242" t="s">
        <v>373</v>
      </c>
      <c r="C30242" t="s">
        <v>27</v>
      </c>
      <c r="D30242" t="s">
        <v>203</v>
      </c>
      <c r="E30242" s="5">
        <v>45474</v>
      </c>
    </row>
    <row r="30243" spans="1:5" x14ac:dyDescent="0.25">
      <c r="A30243">
        <v>916897049</v>
      </c>
      <c r="B30243" t="s">
        <v>15</v>
      </c>
      <c r="C30243" t="s">
        <v>27</v>
      </c>
      <c r="D30243" t="s">
        <v>203</v>
      </c>
      <c r="E30243" s="5">
        <v>45474</v>
      </c>
    </row>
    <row r="30244" spans="1:5" x14ac:dyDescent="0.25">
      <c r="A30244">
        <v>922391491</v>
      </c>
      <c r="B30244" t="s">
        <v>15</v>
      </c>
      <c r="C30244" t="s">
        <v>27</v>
      </c>
      <c r="D30244" t="s">
        <v>203</v>
      </c>
      <c r="E30244" s="5">
        <v>45474</v>
      </c>
    </row>
    <row r="30245" spans="1:5" x14ac:dyDescent="0.25">
      <c r="A30245">
        <v>925531820</v>
      </c>
      <c r="B30245" t="s">
        <v>15</v>
      </c>
      <c r="C30245" t="s">
        <v>27</v>
      </c>
      <c r="D30245" t="s">
        <v>203</v>
      </c>
      <c r="E30245" s="5">
        <v>45474</v>
      </c>
    </row>
    <row r="30246" spans="1:5" x14ac:dyDescent="0.25">
      <c r="A30246">
        <v>925915556</v>
      </c>
      <c r="B30246" t="s">
        <v>15</v>
      </c>
      <c r="C30246" t="s">
        <v>27</v>
      </c>
      <c r="D30246" t="s">
        <v>203</v>
      </c>
      <c r="E30246" s="5">
        <v>45474</v>
      </c>
    </row>
    <row r="30247" spans="1:5" x14ac:dyDescent="0.25">
      <c r="A30247">
        <v>927209195</v>
      </c>
      <c r="B30247" t="s">
        <v>15</v>
      </c>
      <c r="C30247" t="s">
        <v>27</v>
      </c>
      <c r="D30247" t="s">
        <v>203</v>
      </c>
      <c r="E30247" s="5">
        <v>45474</v>
      </c>
    </row>
    <row r="30248" spans="1:5" x14ac:dyDescent="0.25">
      <c r="A30248">
        <v>928717801</v>
      </c>
      <c r="B30248" t="s">
        <v>15</v>
      </c>
      <c r="C30248" t="s">
        <v>27</v>
      </c>
      <c r="D30248" t="s">
        <v>203</v>
      </c>
      <c r="E30248" s="5">
        <v>45474</v>
      </c>
    </row>
    <row r="30249" spans="1:5" x14ac:dyDescent="0.25">
      <c r="A30249">
        <v>929580893</v>
      </c>
      <c r="B30249" t="s">
        <v>15</v>
      </c>
      <c r="C30249" t="s">
        <v>27</v>
      </c>
      <c r="D30249" t="s">
        <v>203</v>
      </c>
      <c r="E30249" s="5">
        <v>45474</v>
      </c>
    </row>
    <row r="30250" spans="1:5" x14ac:dyDescent="0.25">
      <c r="A30250">
        <v>931071289</v>
      </c>
      <c r="B30250" t="s">
        <v>15</v>
      </c>
      <c r="C30250" t="s">
        <v>27</v>
      </c>
      <c r="D30250" t="s">
        <v>203</v>
      </c>
      <c r="E30250" s="5">
        <v>45474</v>
      </c>
    </row>
    <row r="30251" spans="1:5" x14ac:dyDescent="0.25">
      <c r="A30251">
        <v>933211088</v>
      </c>
      <c r="B30251" t="s">
        <v>15</v>
      </c>
      <c r="C30251" t="s">
        <v>27</v>
      </c>
      <c r="D30251" t="s">
        <v>203</v>
      </c>
      <c r="E30251" s="5">
        <v>45474</v>
      </c>
    </row>
    <row r="30252" spans="1:5" x14ac:dyDescent="0.25">
      <c r="A30252">
        <v>933252744</v>
      </c>
      <c r="B30252" t="s">
        <v>15</v>
      </c>
      <c r="C30252" t="s">
        <v>27</v>
      </c>
      <c r="D30252" t="s">
        <v>203</v>
      </c>
      <c r="E30252" s="5">
        <v>45474</v>
      </c>
    </row>
    <row r="30253" spans="1:5" x14ac:dyDescent="0.25">
      <c r="A30253">
        <v>933573338</v>
      </c>
      <c r="B30253" t="s">
        <v>15</v>
      </c>
      <c r="C30253" t="s">
        <v>27</v>
      </c>
      <c r="D30253" t="s">
        <v>203</v>
      </c>
      <c r="E30253" s="5">
        <v>45474</v>
      </c>
    </row>
    <row r="30254" spans="1:5" x14ac:dyDescent="0.25">
      <c r="A30254">
        <v>995176157</v>
      </c>
      <c r="B30254" t="s">
        <v>15</v>
      </c>
      <c r="C30254" t="s">
        <v>27</v>
      </c>
      <c r="D30254" t="s">
        <v>203</v>
      </c>
      <c r="E30254" s="5">
        <v>45474</v>
      </c>
    </row>
    <row r="30255" spans="1:5" x14ac:dyDescent="0.25">
      <c r="A30255">
        <v>995519194</v>
      </c>
      <c r="B30255" t="s">
        <v>15</v>
      </c>
      <c r="C30255" t="s">
        <v>27</v>
      </c>
      <c r="D30255" t="s">
        <v>203</v>
      </c>
      <c r="E30255" s="5">
        <v>45474</v>
      </c>
    </row>
    <row r="30256" spans="1:5" x14ac:dyDescent="0.25">
      <c r="A30256">
        <v>998333490</v>
      </c>
      <c r="B30256" t="s">
        <v>15</v>
      </c>
      <c r="C30256" t="s">
        <v>27</v>
      </c>
      <c r="D30256" t="s">
        <v>203</v>
      </c>
      <c r="E30256" s="5">
        <v>45474</v>
      </c>
    </row>
    <row r="30257" spans="1:5" x14ac:dyDescent="0.25">
      <c r="A30257">
        <v>931083813</v>
      </c>
      <c r="B30257" t="s">
        <v>20</v>
      </c>
      <c r="C30257" t="s">
        <v>27</v>
      </c>
      <c r="D30257" t="s">
        <v>203</v>
      </c>
      <c r="E30257" s="5">
        <v>45474</v>
      </c>
    </row>
    <row r="30258" spans="1:5" x14ac:dyDescent="0.25">
      <c r="A30258">
        <v>931477897</v>
      </c>
      <c r="B30258" t="s">
        <v>20</v>
      </c>
      <c r="C30258" t="s">
        <v>27</v>
      </c>
      <c r="D30258" t="s">
        <v>203</v>
      </c>
      <c r="E30258" s="5">
        <v>45474</v>
      </c>
    </row>
    <row r="30259" spans="1:5" x14ac:dyDescent="0.25">
      <c r="A30259">
        <v>932384299</v>
      </c>
      <c r="B30259" t="s">
        <v>20</v>
      </c>
      <c r="C30259" t="s">
        <v>27</v>
      </c>
      <c r="D30259" t="s">
        <v>203</v>
      </c>
      <c r="E30259" s="5">
        <v>45474</v>
      </c>
    </row>
    <row r="30260" spans="1:5" x14ac:dyDescent="0.25">
      <c r="A30260">
        <v>919786663</v>
      </c>
      <c r="B30260" t="s">
        <v>10</v>
      </c>
      <c r="C30260" t="s">
        <v>27</v>
      </c>
      <c r="D30260" t="s">
        <v>203</v>
      </c>
      <c r="E30260" s="5">
        <v>45474</v>
      </c>
    </row>
    <row r="30261" spans="1:5" x14ac:dyDescent="0.25">
      <c r="A30261">
        <v>928506967</v>
      </c>
      <c r="B30261" t="s">
        <v>10</v>
      </c>
      <c r="C30261" t="s">
        <v>27</v>
      </c>
      <c r="D30261" t="s">
        <v>203</v>
      </c>
      <c r="E30261" s="5">
        <v>45474</v>
      </c>
    </row>
    <row r="30262" spans="1:5" x14ac:dyDescent="0.25">
      <c r="A30262">
        <v>917611602</v>
      </c>
      <c r="B30262" t="s">
        <v>12</v>
      </c>
      <c r="C30262" t="s">
        <v>45</v>
      </c>
      <c r="D30262" t="s">
        <v>204</v>
      </c>
      <c r="E30262" s="5">
        <v>45474</v>
      </c>
    </row>
    <row r="30263" spans="1:5" x14ac:dyDescent="0.25">
      <c r="A30263">
        <v>888672222</v>
      </c>
      <c r="B30263" t="s">
        <v>373</v>
      </c>
      <c r="C30263" t="s">
        <v>45</v>
      </c>
      <c r="D30263" t="s">
        <v>204</v>
      </c>
      <c r="E30263" s="5">
        <v>45474</v>
      </c>
    </row>
    <row r="30264" spans="1:5" x14ac:dyDescent="0.25">
      <c r="A30264">
        <v>970583939</v>
      </c>
      <c r="B30264" t="s">
        <v>373</v>
      </c>
      <c r="C30264" t="s">
        <v>45</v>
      </c>
      <c r="D30264" t="s">
        <v>204</v>
      </c>
      <c r="E30264" s="5">
        <v>45474</v>
      </c>
    </row>
    <row r="30265" spans="1:5" x14ac:dyDescent="0.25">
      <c r="A30265">
        <v>970584021</v>
      </c>
      <c r="B30265" t="s">
        <v>373</v>
      </c>
      <c r="C30265" t="s">
        <v>45</v>
      </c>
      <c r="D30265" t="s">
        <v>204</v>
      </c>
      <c r="E30265" s="5">
        <v>45474</v>
      </c>
    </row>
    <row r="30266" spans="1:5" x14ac:dyDescent="0.25">
      <c r="A30266">
        <v>987119888</v>
      </c>
      <c r="B30266" t="s">
        <v>373</v>
      </c>
      <c r="C30266" t="s">
        <v>45</v>
      </c>
      <c r="D30266" t="s">
        <v>204</v>
      </c>
      <c r="E30266" s="5">
        <v>45474</v>
      </c>
    </row>
    <row r="30267" spans="1:5" x14ac:dyDescent="0.25">
      <c r="A30267">
        <v>886066422</v>
      </c>
      <c r="B30267" t="s">
        <v>23</v>
      </c>
      <c r="C30267" t="s">
        <v>45</v>
      </c>
      <c r="D30267" t="s">
        <v>204</v>
      </c>
      <c r="E30267" s="5">
        <v>45474</v>
      </c>
    </row>
    <row r="30268" spans="1:5" x14ac:dyDescent="0.25">
      <c r="A30268">
        <v>927530465</v>
      </c>
      <c r="B30268" t="s">
        <v>15</v>
      </c>
      <c r="C30268" t="s">
        <v>45</v>
      </c>
      <c r="D30268" t="s">
        <v>204</v>
      </c>
      <c r="E30268" s="5">
        <v>45474</v>
      </c>
    </row>
    <row r="30269" spans="1:5" x14ac:dyDescent="0.25">
      <c r="A30269">
        <v>997875230</v>
      </c>
      <c r="B30269" t="s">
        <v>16</v>
      </c>
      <c r="C30269" t="s">
        <v>45</v>
      </c>
      <c r="D30269" t="s">
        <v>204</v>
      </c>
      <c r="E30269" s="5">
        <v>45474</v>
      </c>
    </row>
    <row r="30270" spans="1:5" x14ac:dyDescent="0.25">
      <c r="A30270">
        <v>918191526</v>
      </c>
      <c r="B30270" t="s">
        <v>12</v>
      </c>
      <c r="C30270" t="s">
        <v>91</v>
      </c>
      <c r="D30270" t="s">
        <v>206</v>
      </c>
      <c r="E30270" s="5">
        <v>45474</v>
      </c>
    </row>
    <row r="30271" spans="1:5" x14ac:dyDescent="0.25">
      <c r="A30271">
        <v>921105886</v>
      </c>
      <c r="B30271" t="s">
        <v>12</v>
      </c>
      <c r="C30271" t="s">
        <v>91</v>
      </c>
      <c r="D30271" t="s">
        <v>206</v>
      </c>
      <c r="E30271" s="5">
        <v>45474</v>
      </c>
    </row>
    <row r="30272" spans="1:5" x14ac:dyDescent="0.25">
      <c r="A30272">
        <v>926181971</v>
      </c>
      <c r="B30272" t="s">
        <v>12</v>
      </c>
      <c r="C30272" t="s">
        <v>91</v>
      </c>
      <c r="D30272" t="s">
        <v>206</v>
      </c>
      <c r="E30272" s="5">
        <v>45474</v>
      </c>
    </row>
    <row r="30273" spans="1:5" x14ac:dyDescent="0.25">
      <c r="A30273">
        <v>957824358</v>
      </c>
      <c r="B30273" t="s">
        <v>12</v>
      </c>
      <c r="C30273" t="s">
        <v>91</v>
      </c>
      <c r="D30273" t="s">
        <v>206</v>
      </c>
      <c r="E30273" s="5">
        <v>45474</v>
      </c>
    </row>
    <row r="30274" spans="1:5" x14ac:dyDescent="0.25">
      <c r="A30274">
        <v>970416609</v>
      </c>
      <c r="B30274" t="s">
        <v>373</v>
      </c>
      <c r="C30274" t="s">
        <v>91</v>
      </c>
      <c r="D30274" t="s">
        <v>206</v>
      </c>
      <c r="E30274" s="5">
        <v>45474</v>
      </c>
    </row>
    <row r="30275" spans="1:5" x14ac:dyDescent="0.25">
      <c r="A30275">
        <v>985825262</v>
      </c>
      <c r="B30275" t="s">
        <v>373</v>
      </c>
      <c r="C30275" t="s">
        <v>91</v>
      </c>
      <c r="D30275" t="s">
        <v>206</v>
      </c>
      <c r="E30275" s="5">
        <v>45474</v>
      </c>
    </row>
    <row r="30276" spans="1:5" x14ac:dyDescent="0.25">
      <c r="A30276">
        <v>986455094</v>
      </c>
      <c r="B30276" t="s">
        <v>373</v>
      </c>
      <c r="C30276" t="s">
        <v>91</v>
      </c>
      <c r="D30276" t="s">
        <v>206</v>
      </c>
      <c r="E30276" s="5">
        <v>45474</v>
      </c>
    </row>
    <row r="30277" spans="1:5" x14ac:dyDescent="0.25">
      <c r="A30277">
        <v>991133364</v>
      </c>
      <c r="B30277" t="s">
        <v>373</v>
      </c>
      <c r="C30277" t="s">
        <v>91</v>
      </c>
      <c r="D30277" t="s">
        <v>206</v>
      </c>
      <c r="E30277" s="5">
        <v>45474</v>
      </c>
    </row>
    <row r="30278" spans="1:5" x14ac:dyDescent="0.25">
      <c r="A30278">
        <v>993164283</v>
      </c>
      <c r="B30278" t="s">
        <v>373</v>
      </c>
      <c r="C30278" t="s">
        <v>91</v>
      </c>
      <c r="D30278" t="s">
        <v>206</v>
      </c>
      <c r="E30278" s="5">
        <v>45474</v>
      </c>
    </row>
    <row r="30279" spans="1:5" x14ac:dyDescent="0.25">
      <c r="A30279">
        <v>927054809</v>
      </c>
      <c r="B30279" t="s">
        <v>15</v>
      </c>
      <c r="C30279" t="s">
        <v>91</v>
      </c>
      <c r="D30279" t="s">
        <v>206</v>
      </c>
      <c r="E30279" s="5">
        <v>45474</v>
      </c>
    </row>
    <row r="30280" spans="1:5" x14ac:dyDescent="0.25">
      <c r="A30280">
        <v>933733769</v>
      </c>
      <c r="B30280" t="s">
        <v>15</v>
      </c>
      <c r="C30280" t="s">
        <v>91</v>
      </c>
      <c r="D30280" t="s">
        <v>206</v>
      </c>
      <c r="E30280" s="5">
        <v>45474</v>
      </c>
    </row>
    <row r="30281" spans="1:5" x14ac:dyDescent="0.25">
      <c r="A30281">
        <v>969292408</v>
      </c>
      <c r="B30281" t="s">
        <v>15</v>
      </c>
      <c r="C30281" t="s">
        <v>91</v>
      </c>
      <c r="D30281" t="s">
        <v>206</v>
      </c>
      <c r="E30281" s="5">
        <v>45474</v>
      </c>
    </row>
    <row r="30282" spans="1:5" x14ac:dyDescent="0.25">
      <c r="A30282">
        <v>969607840</v>
      </c>
      <c r="B30282" t="s">
        <v>15</v>
      </c>
      <c r="C30282" t="s">
        <v>91</v>
      </c>
      <c r="D30282" t="s">
        <v>206</v>
      </c>
      <c r="E30282" s="5">
        <v>45474</v>
      </c>
    </row>
    <row r="30283" spans="1:5" x14ac:dyDescent="0.25">
      <c r="A30283">
        <v>976623452</v>
      </c>
      <c r="B30283" t="s">
        <v>15</v>
      </c>
      <c r="C30283" t="s">
        <v>91</v>
      </c>
      <c r="D30283" t="s">
        <v>206</v>
      </c>
      <c r="E30283" s="5">
        <v>45474</v>
      </c>
    </row>
    <row r="30284" spans="1:5" x14ac:dyDescent="0.25">
      <c r="A30284">
        <v>976940792</v>
      </c>
      <c r="B30284" t="s">
        <v>15</v>
      </c>
      <c r="C30284" t="s">
        <v>91</v>
      </c>
      <c r="D30284" t="s">
        <v>206</v>
      </c>
      <c r="E30284" s="5">
        <v>45474</v>
      </c>
    </row>
    <row r="30285" spans="1:5" x14ac:dyDescent="0.25">
      <c r="A30285">
        <v>991132066</v>
      </c>
      <c r="B30285" t="s">
        <v>15</v>
      </c>
      <c r="C30285" t="s">
        <v>91</v>
      </c>
      <c r="D30285" t="s">
        <v>206</v>
      </c>
      <c r="E30285" s="5">
        <v>45474</v>
      </c>
    </row>
    <row r="30286" spans="1:5" x14ac:dyDescent="0.25">
      <c r="A30286">
        <v>931992481</v>
      </c>
      <c r="B30286" t="s">
        <v>20</v>
      </c>
      <c r="C30286" t="s">
        <v>91</v>
      </c>
      <c r="D30286" t="s">
        <v>206</v>
      </c>
      <c r="E30286" s="5">
        <v>45474</v>
      </c>
    </row>
    <row r="30287" spans="1:5" x14ac:dyDescent="0.25">
      <c r="A30287">
        <v>983362540</v>
      </c>
      <c r="B30287" t="s">
        <v>17</v>
      </c>
      <c r="C30287" t="s">
        <v>91</v>
      </c>
      <c r="D30287" t="s">
        <v>413</v>
      </c>
      <c r="E30287" s="5">
        <v>45474</v>
      </c>
    </row>
    <row r="30288" spans="1:5" x14ac:dyDescent="0.25">
      <c r="A30288">
        <v>930038385</v>
      </c>
      <c r="B30288" t="s">
        <v>12</v>
      </c>
      <c r="C30288" t="s">
        <v>32</v>
      </c>
      <c r="D30288" t="s">
        <v>207</v>
      </c>
      <c r="E30288" s="5">
        <v>45474</v>
      </c>
    </row>
    <row r="30289" spans="1:5" x14ac:dyDescent="0.25">
      <c r="A30289">
        <v>997264258</v>
      </c>
      <c r="B30289" t="s">
        <v>12</v>
      </c>
      <c r="C30289" t="s">
        <v>32</v>
      </c>
      <c r="D30289" t="s">
        <v>207</v>
      </c>
      <c r="E30289" s="5">
        <v>45474</v>
      </c>
    </row>
    <row r="30290" spans="1:5" x14ac:dyDescent="0.25">
      <c r="A30290">
        <v>926805827</v>
      </c>
      <c r="B30290" t="s">
        <v>23</v>
      </c>
      <c r="C30290" t="s">
        <v>32</v>
      </c>
      <c r="D30290" t="s">
        <v>207</v>
      </c>
      <c r="E30290" s="5">
        <v>45474</v>
      </c>
    </row>
    <row r="30291" spans="1:5" x14ac:dyDescent="0.25">
      <c r="A30291">
        <v>914324815</v>
      </c>
      <c r="B30291" t="s">
        <v>15</v>
      </c>
      <c r="C30291" t="s">
        <v>32</v>
      </c>
      <c r="D30291" t="s">
        <v>207</v>
      </c>
      <c r="E30291" s="5">
        <v>45474</v>
      </c>
    </row>
    <row r="30292" spans="1:5" x14ac:dyDescent="0.25">
      <c r="A30292">
        <v>922255059</v>
      </c>
      <c r="B30292" t="s">
        <v>15</v>
      </c>
      <c r="C30292" t="s">
        <v>32</v>
      </c>
      <c r="D30292" t="s">
        <v>207</v>
      </c>
      <c r="E30292" s="5">
        <v>45474</v>
      </c>
    </row>
    <row r="30293" spans="1:5" x14ac:dyDescent="0.25">
      <c r="A30293">
        <v>928242188</v>
      </c>
      <c r="B30293" t="s">
        <v>15</v>
      </c>
      <c r="C30293" t="s">
        <v>32</v>
      </c>
      <c r="D30293" t="s">
        <v>207</v>
      </c>
      <c r="E30293" s="5">
        <v>45474</v>
      </c>
    </row>
    <row r="30294" spans="1:5" x14ac:dyDescent="0.25">
      <c r="A30294">
        <v>930670197</v>
      </c>
      <c r="B30294" t="s">
        <v>15</v>
      </c>
      <c r="C30294" t="s">
        <v>32</v>
      </c>
      <c r="D30294" t="s">
        <v>207</v>
      </c>
      <c r="E30294" s="5">
        <v>45474</v>
      </c>
    </row>
    <row r="30295" spans="1:5" x14ac:dyDescent="0.25">
      <c r="A30295">
        <v>976189477</v>
      </c>
      <c r="B30295" t="s">
        <v>15</v>
      </c>
      <c r="C30295" t="s">
        <v>32</v>
      </c>
      <c r="D30295" t="s">
        <v>207</v>
      </c>
      <c r="E30295" s="5">
        <v>45474</v>
      </c>
    </row>
    <row r="30296" spans="1:5" x14ac:dyDescent="0.25">
      <c r="A30296">
        <v>977044391</v>
      </c>
      <c r="B30296" t="s">
        <v>15</v>
      </c>
      <c r="C30296" t="s">
        <v>32</v>
      </c>
      <c r="D30296" t="s">
        <v>207</v>
      </c>
      <c r="E30296" s="5">
        <v>45474</v>
      </c>
    </row>
    <row r="30297" spans="1:5" x14ac:dyDescent="0.25">
      <c r="A30297">
        <v>916808550</v>
      </c>
      <c r="B30297" t="s">
        <v>16</v>
      </c>
      <c r="C30297" t="s">
        <v>32</v>
      </c>
      <c r="D30297" t="s">
        <v>207</v>
      </c>
      <c r="E30297" s="5">
        <v>45474</v>
      </c>
    </row>
    <row r="30298" spans="1:5" x14ac:dyDescent="0.25">
      <c r="A30298">
        <v>828583492</v>
      </c>
      <c r="B30298" t="s">
        <v>20</v>
      </c>
      <c r="C30298" t="s">
        <v>32</v>
      </c>
      <c r="D30298" t="s">
        <v>207</v>
      </c>
      <c r="E30298" s="5">
        <v>45474</v>
      </c>
    </row>
    <row r="30299" spans="1:5" x14ac:dyDescent="0.25">
      <c r="A30299">
        <v>931437526</v>
      </c>
      <c r="B30299" t="s">
        <v>20</v>
      </c>
      <c r="C30299" t="s">
        <v>32</v>
      </c>
      <c r="D30299" t="s">
        <v>207</v>
      </c>
      <c r="E30299" s="5">
        <v>45474</v>
      </c>
    </row>
    <row r="30300" spans="1:5" x14ac:dyDescent="0.25">
      <c r="A30300">
        <v>931660543</v>
      </c>
      <c r="B30300" t="s">
        <v>20</v>
      </c>
      <c r="C30300" t="s">
        <v>32</v>
      </c>
      <c r="D30300" t="s">
        <v>207</v>
      </c>
      <c r="E30300" s="5">
        <v>45474</v>
      </c>
    </row>
    <row r="30301" spans="1:5" x14ac:dyDescent="0.25">
      <c r="A30301">
        <v>931995391</v>
      </c>
      <c r="B30301" t="s">
        <v>20</v>
      </c>
      <c r="C30301" t="s">
        <v>32</v>
      </c>
      <c r="D30301" t="s">
        <v>207</v>
      </c>
      <c r="E30301" s="5">
        <v>45474</v>
      </c>
    </row>
    <row r="30302" spans="1:5" x14ac:dyDescent="0.25">
      <c r="A30302">
        <v>932166712</v>
      </c>
      <c r="B30302" t="s">
        <v>60</v>
      </c>
      <c r="C30302" t="s">
        <v>13</v>
      </c>
      <c r="D30302" t="s">
        <v>208</v>
      </c>
      <c r="E30302" s="5">
        <v>45474</v>
      </c>
    </row>
    <row r="30303" spans="1:5" x14ac:dyDescent="0.25">
      <c r="A30303">
        <v>922635447</v>
      </c>
      <c r="B30303" t="s">
        <v>12</v>
      </c>
      <c r="C30303" t="s">
        <v>13</v>
      </c>
      <c r="D30303" t="s">
        <v>208</v>
      </c>
      <c r="E30303" s="5">
        <v>45474</v>
      </c>
    </row>
    <row r="30304" spans="1:5" x14ac:dyDescent="0.25">
      <c r="A30304">
        <v>924428619</v>
      </c>
      <c r="B30304" t="s">
        <v>12</v>
      </c>
      <c r="C30304" t="s">
        <v>13</v>
      </c>
      <c r="D30304" t="s">
        <v>208</v>
      </c>
      <c r="E30304" s="5">
        <v>45474</v>
      </c>
    </row>
    <row r="30305" spans="1:5" x14ac:dyDescent="0.25">
      <c r="A30305">
        <v>925680532</v>
      </c>
      <c r="B30305" t="s">
        <v>12</v>
      </c>
      <c r="C30305" t="s">
        <v>13</v>
      </c>
      <c r="D30305" t="s">
        <v>208</v>
      </c>
      <c r="E30305" s="5">
        <v>45474</v>
      </c>
    </row>
    <row r="30306" spans="1:5" x14ac:dyDescent="0.25">
      <c r="A30306">
        <v>969339994</v>
      </c>
      <c r="B30306" t="s">
        <v>373</v>
      </c>
      <c r="C30306" t="s">
        <v>13</v>
      </c>
      <c r="D30306" t="s">
        <v>208</v>
      </c>
      <c r="E30306" s="5">
        <v>45474</v>
      </c>
    </row>
    <row r="30307" spans="1:5" x14ac:dyDescent="0.25">
      <c r="A30307">
        <v>979439601</v>
      </c>
      <c r="B30307" t="s">
        <v>373</v>
      </c>
      <c r="C30307" t="s">
        <v>13</v>
      </c>
      <c r="D30307" t="s">
        <v>208</v>
      </c>
      <c r="E30307" s="5">
        <v>45474</v>
      </c>
    </row>
    <row r="30308" spans="1:5" x14ac:dyDescent="0.25">
      <c r="A30308">
        <v>985927510</v>
      </c>
      <c r="B30308" t="s">
        <v>373</v>
      </c>
      <c r="C30308" t="s">
        <v>13</v>
      </c>
      <c r="D30308" t="s">
        <v>208</v>
      </c>
      <c r="E30308" s="5">
        <v>45474</v>
      </c>
    </row>
    <row r="30309" spans="1:5" x14ac:dyDescent="0.25">
      <c r="A30309">
        <v>919458968</v>
      </c>
      <c r="B30309" t="s">
        <v>15</v>
      </c>
      <c r="C30309" t="s">
        <v>13</v>
      </c>
      <c r="D30309" t="s">
        <v>208</v>
      </c>
      <c r="E30309" s="5">
        <v>45474</v>
      </c>
    </row>
    <row r="30310" spans="1:5" x14ac:dyDescent="0.25">
      <c r="A30310">
        <v>930723185</v>
      </c>
      <c r="B30310" t="s">
        <v>15</v>
      </c>
      <c r="C30310" t="s">
        <v>13</v>
      </c>
      <c r="D30310" t="s">
        <v>208</v>
      </c>
      <c r="E30310" s="5">
        <v>45474</v>
      </c>
    </row>
    <row r="30311" spans="1:5" x14ac:dyDescent="0.25">
      <c r="A30311">
        <v>931133918</v>
      </c>
      <c r="B30311" t="s">
        <v>15</v>
      </c>
      <c r="C30311" t="s">
        <v>13</v>
      </c>
      <c r="D30311" t="s">
        <v>208</v>
      </c>
      <c r="E30311" s="5">
        <v>45474</v>
      </c>
    </row>
    <row r="30312" spans="1:5" x14ac:dyDescent="0.25">
      <c r="A30312">
        <v>821955602</v>
      </c>
      <c r="B30312" t="s">
        <v>16</v>
      </c>
      <c r="C30312" t="s">
        <v>13</v>
      </c>
      <c r="D30312" t="s">
        <v>208</v>
      </c>
      <c r="E30312" s="5">
        <v>45474</v>
      </c>
    </row>
    <row r="30313" spans="1:5" x14ac:dyDescent="0.25">
      <c r="A30313">
        <v>913157427</v>
      </c>
      <c r="B30313" t="s">
        <v>12</v>
      </c>
      <c r="C30313" t="s">
        <v>32</v>
      </c>
      <c r="D30313" t="s">
        <v>209</v>
      </c>
      <c r="E30313" s="5">
        <v>45474</v>
      </c>
    </row>
    <row r="30314" spans="1:5" x14ac:dyDescent="0.25">
      <c r="A30314">
        <v>917255245</v>
      </c>
      <c r="B30314" t="s">
        <v>12</v>
      </c>
      <c r="C30314" t="s">
        <v>32</v>
      </c>
      <c r="D30314" t="s">
        <v>209</v>
      </c>
      <c r="E30314" s="5">
        <v>45474</v>
      </c>
    </row>
    <row r="30315" spans="1:5" x14ac:dyDescent="0.25">
      <c r="A30315">
        <v>871269572</v>
      </c>
      <c r="B30315" t="s">
        <v>373</v>
      </c>
      <c r="C30315" t="s">
        <v>32</v>
      </c>
      <c r="D30315" t="s">
        <v>209</v>
      </c>
      <c r="E30315" s="5">
        <v>45474</v>
      </c>
    </row>
    <row r="30316" spans="1:5" x14ac:dyDescent="0.25">
      <c r="A30316">
        <v>932261014</v>
      </c>
      <c r="B30316" t="s">
        <v>23</v>
      </c>
      <c r="C30316" t="s">
        <v>32</v>
      </c>
      <c r="D30316" t="s">
        <v>209</v>
      </c>
      <c r="E30316" s="5">
        <v>45474</v>
      </c>
    </row>
    <row r="30317" spans="1:5" x14ac:dyDescent="0.25">
      <c r="A30317">
        <v>916171056</v>
      </c>
      <c r="B30317" t="s">
        <v>15</v>
      </c>
      <c r="C30317" t="s">
        <v>32</v>
      </c>
      <c r="D30317" t="s">
        <v>209</v>
      </c>
      <c r="E30317" s="5">
        <v>45474</v>
      </c>
    </row>
    <row r="30318" spans="1:5" x14ac:dyDescent="0.25">
      <c r="A30318">
        <v>924694211</v>
      </c>
      <c r="B30318" t="s">
        <v>15</v>
      </c>
      <c r="C30318" t="s">
        <v>32</v>
      </c>
      <c r="D30318" t="s">
        <v>209</v>
      </c>
      <c r="E30318" s="5">
        <v>45474</v>
      </c>
    </row>
    <row r="30319" spans="1:5" x14ac:dyDescent="0.25">
      <c r="A30319">
        <v>926065726</v>
      </c>
      <c r="B30319" t="s">
        <v>15</v>
      </c>
      <c r="C30319" t="s">
        <v>32</v>
      </c>
      <c r="D30319" t="s">
        <v>209</v>
      </c>
      <c r="E30319" s="5">
        <v>45474</v>
      </c>
    </row>
    <row r="30320" spans="1:5" x14ac:dyDescent="0.25">
      <c r="A30320">
        <v>927448572</v>
      </c>
      <c r="B30320" t="s">
        <v>15</v>
      </c>
      <c r="C30320" t="s">
        <v>32</v>
      </c>
      <c r="D30320" t="s">
        <v>209</v>
      </c>
      <c r="E30320" s="5">
        <v>45474</v>
      </c>
    </row>
    <row r="30321" spans="1:5" x14ac:dyDescent="0.25">
      <c r="A30321">
        <v>928900851</v>
      </c>
      <c r="B30321" t="s">
        <v>15</v>
      </c>
      <c r="C30321" t="s">
        <v>32</v>
      </c>
      <c r="D30321" t="s">
        <v>209</v>
      </c>
      <c r="E30321" s="5">
        <v>45474</v>
      </c>
    </row>
    <row r="30322" spans="1:5" x14ac:dyDescent="0.25">
      <c r="A30322">
        <v>929998448</v>
      </c>
      <c r="B30322" t="s">
        <v>15</v>
      </c>
      <c r="C30322" t="s">
        <v>32</v>
      </c>
      <c r="D30322" t="s">
        <v>209</v>
      </c>
      <c r="E30322" s="5">
        <v>45474</v>
      </c>
    </row>
    <row r="30323" spans="1:5" x14ac:dyDescent="0.25">
      <c r="A30323">
        <v>931754637</v>
      </c>
      <c r="B30323" t="s">
        <v>15</v>
      </c>
      <c r="C30323" t="s">
        <v>32</v>
      </c>
      <c r="D30323" t="s">
        <v>209</v>
      </c>
      <c r="E30323" s="5">
        <v>45474</v>
      </c>
    </row>
    <row r="30324" spans="1:5" x14ac:dyDescent="0.25">
      <c r="A30324">
        <v>931998021</v>
      </c>
      <c r="B30324" t="s">
        <v>15</v>
      </c>
      <c r="C30324" t="s">
        <v>32</v>
      </c>
      <c r="D30324" t="s">
        <v>209</v>
      </c>
      <c r="E30324" s="5">
        <v>45474</v>
      </c>
    </row>
    <row r="30325" spans="1:5" x14ac:dyDescent="0.25">
      <c r="A30325">
        <v>969214563</v>
      </c>
      <c r="B30325" t="s">
        <v>15</v>
      </c>
      <c r="C30325" t="s">
        <v>32</v>
      </c>
      <c r="D30325" t="s">
        <v>209</v>
      </c>
      <c r="E30325" s="5">
        <v>45474</v>
      </c>
    </row>
    <row r="30326" spans="1:5" x14ac:dyDescent="0.25">
      <c r="A30326">
        <v>969254514</v>
      </c>
      <c r="B30326" t="s">
        <v>15</v>
      </c>
      <c r="C30326" t="s">
        <v>32</v>
      </c>
      <c r="D30326" t="s">
        <v>209</v>
      </c>
      <c r="E30326" s="5">
        <v>45474</v>
      </c>
    </row>
    <row r="30327" spans="1:5" x14ac:dyDescent="0.25">
      <c r="A30327">
        <v>970397051</v>
      </c>
      <c r="B30327" t="s">
        <v>15</v>
      </c>
      <c r="C30327" t="s">
        <v>32</v>
      </c>
      <c r="D30327" t="s">
        <v>209</v>
      </c>
      <c r="E30327" s="5">
        <v>45474</v>
      </c>
    </row>
    <row r="30328" spans="1:5" x14ac:dyDescent="0.25">
      <c r="A30328">
        <v>999649807</v>
      </c>
      <c r="B30328" t="s">
        <v>15</v>
      </c>
      <c r="C30328" t="s">
        <v>32</v>
      </c>
      <c r="D30328" t="s">
        <v>209</v>
      </c>
      <c r="E30328" s="5">
        <v>45474</v>
      </c>
    </row>
    <row r="30329" spans="1:5" x14ac:dyDescent="0.25">
      <c r="A30329">
        <v>928318079</v>
      </c>
      <c r="B30329" t="s">
        <v>20</v>
      </c>
      <c r="C30329" t="s">
        <v>32</v>
      </c>
      <c r="D30329" t="s">
        <v>209</v>
      </c>
      <c r="E30329" s="5">
        <v>45474</v>
      </c>
    </row>
    <row r="30330" spans="1:5" x14ac:dyDescent="0.25">
      <c r="A30330">
        <v>928318265</v>
      </c>
      <c r="B30330" t="s">
        <v>20</v>
      </c>
      <c r="C30330" t="s">
        <v>32</v>
      </c>
      <c r="D30330" t="s">
        <v>209</v>
      </c>
      <c r="E30330" s="5">
        <v>45474</v>
      </c>
    </row>
    <row r="30331" spans="1:5" x14ac:dyDescent="0.25">
      <c r="A30331">
        <v>931891049</v>
      </c>
      <c r="B30331" t="s">
        <v>20</v>
      </c>
      <c r="C30331" t="s">
        <v>32</v>
      </c>
      <c r="D30331" t="s">
        <v>209</v>
      </c>
      <c r="E30331" s="5">
        <v>45474</v>
      </c>
    </row>
    <row r="30332" spans="1:5" x14ac:dyDescent="0.25">
      <c r="A30332">
        <v>915825672</v>
      </c>
      <c r="B30332" t="s">
        <v>12</v>
      </c>
      <c r="C30332" t="s">
        <v>13</v>
      </c>
      <c r="D30332" t="s">
        <v>211</v>
      </c>
      <c r="E30332" s="5">
        <v>45474</v>
      </c>
    </row>
    <row r="30333" spans="1:5" x14ac:dyDescent="0.25">
      <c r="A30333">
        <v>993293407</v>
      </c>
      <c r="B30333" t="s">
        <v>373</v>
      </c>
      <c r="C30333" t="s">
        <v>13</v>
      </c>
      <c r="D30333" t="s">
        <v>211</v>
      </c>
      <c r="E30333" s="5">
        <v>45474</v>
      </c>
    </row>
    <row r="30334" spans="1:5" x14ac:dyDescent="0.25">
      <c r="A30334">
        <v>919502711</v>
      </c>
      <c r="B30334" t="s">
        <v>16</v>
      </c>
      <c r="C30334" t="s">
        <v>13</v>
      </c>
      <c r="D30334" t="s">
        <v>211</v>
      </c>
      <c r="E30334" s="5">
        <v>45474</v>
      </c>
    </row>
    <row r="30335" spans="1:5" x14ac:dyDescent="0.25">
      <c r="A30335">
        <v>912100820</v>
      </c>
      <c r="B30335" t="s">
        <v>12</v>
      </c>
      <c r="C30335" t="s">
        <v>32</v>
      </c>
      <c r="D30335" t="s">
        <v>212</v>
      </c>
      <c r="E30335" s="5">
        <v>45474</v>
      </c>
    </row>
    <row r="30336" spans="1:5" x14ac:dyDescent="0.25">
      <c r="A30336">
        <v>918558454</v>
      </c>
      <c r="B30336" t="s">
        <v>12</v>
      </c>
      <c r="C30336" t="s">
        <v>32</v>
      </c>
      <c r="D30336" t="s">
        <v>212</v>
      </c>
      <c r="E30336" s="5">
        <v>45474</v>
      </c>
    </row>
    <row r="30337" spans="1:5" x14ac:dyDescent="0.25">
      <c r="A30337">
        <v>993175196</v>
      </c>
      <c r="B30337" t="s">
        <v>373</v>
      </c>
      <c r="C30337" t="s">
        <v>32</v>
      </c>
      <c r="D30337" t="s">
        <v>212</v>
      </c>
      <c r="E30337" s="5">
        <v>45474</v>
      </c>
    </row>
    <row r="30338" spans="1:5" x14ac:dyDescent="0.25">
      <c r="A30338">
        <v>871256802</v>
      </c>
      <c r="B30338" t="s">
        <v>15</v>
      </c>
      <c r="C30338" t="s">
        <v>32</v>
      </c>
      <c r="D30338" t="s">
        <v>212</v>
      </c>
      <c r="E30338" s="5">
        <v>45474</v>
      </c>
    </row>
    <row r="30339" spans="1:5" x14ac:dyDescent="0.25">
      <c r="A30339">
        <v>922046484</v>
      </c>
      <c r="B30339" t="s">
        <v>15</v>
      </c>
      <c r="C30339" t="s">
        <v>32</v>
      </c>
      <c r="D30339" t="s">
        <v>212</v>
      </c>
      <c r="E30339" s="5">
        <v>45474</v>
      </c>
    </row>
    <row r="30340" spans="1:5" x14ac:dyDescent="0.25">
      <c r="A30340">
        <v>927087561</v>
      </c>
      <c r="B30340" t="s">
        <v>15</v>
      </c>
      <c r="C30340" t="s">
        <v>32</v>
      </c>
      <c r="D30340" t="s">
        <v>212</v>
      </c>
      <c r="E30340" s="5">
        <v>45474</v>
      </c>
    </row>
    <row r="30341" spans="1:5" x14ac:dyDescent="0.25">
      <c r="A30341">
        <v>927551403</v>
      </c>
      <c r="B30341" t="s">
        <v>15</v>
      </c>
      <c r="C30341" t="s">
        <v>32</v>
      </c>
      <c r="D30341" t="s">
        <v>212</v>
      </c>
      <c r="E30341" s="5">
        <v>45474</v>
      </c>
    </row>
    <row r="30342" spans="1:5" x14ac:dyDescent="0.25">
      <c r="A30342">
        <v>929033345</v>
      </c>
      <c r="B30342" t="s">
        <v>15</v>
      </c>
      <c r="C30342" t="s">
        <v>32</v>
      </c>
      <c r="D30342" t="s">
        <v>212</v>
      </c>
      <c r="E30342" s="5">
        <v>45474</v>
      </c>
    </row>
    <row r="30343" spans="1:5" x14ac:dyDescent="0.25">
      <c r="A30343">
        <v>929960726</v>
      </c>
      <c r="B30343" t="s">
        <v>15</v>
      </c>
      <c r="C30343" t="s">
        <v>32</v>
      </c>
      <c r="D30343" t="s">
        <v>212</v>
      </c>
      <c r="E30343" s="5">
        <v>45474</v>
      </c>
    </row>
    <row r="30344" spans="1:5" x14ac:dyDescent="0.25">
      <c r="A30344">
        <v>931227645</v>
      </c>
      <c r="B30344" t="s">
        <v>15</v>
      </c>
      <c r="C30344" t="s">
        <v>32</v>
      </c>
      <c r="D30344" t="s">
        <v>212</v>
      </c>
      <c r="E30344" s="5">
        <v>45474</v>
      </c>
    </row>
    <row r="30345" spans="1:5" x14ac:dyDescent="0.25">
      <c r="A30345">
        <v>932151405</v>
      </c>
      <c r="B30345" t="s">
        <v>15</v>
      </c>
      <c r="C30345" t="s">
        <v>32</v>
      </c>
      <c r="D30345" t="s">
        <v>212</v>
      </c>
      <c r="E30345" s="5">
        <v>45474</v>
      </c>
    </row>
    <row r="30346" spans="1:5" x14ac:dyDescent="0.25">
      <c r="A30346">
        <v>932025841</v>
      </c>
      <c r="B30346" t="s">
        <v>20</v>
      </c>
      <c r="C30346" t="s">
        <v>32</v>
      </c>
      <c r="D30346" t="s">
        <v>212</v>
      </c>
      <c r="E30346" s="5">
        <v>45474</v>
      </c>
    </row>
    <row r="30347" spans="1:5" x14ac:dyDescent="0.25">
      <c r="A30347">
        <v>994698125</v>
      </c>
      <c r="B30347" t="s">
        <v>10</v>
      </c>
      <c r="C30347" t="s">
        <v>32</v>
      </c>
      <c r="D30347" t="s">
        <v>212</v>
      </c>
      <c r="E30347" s="5">
        <v>45474</v>
      </c>
    </row>
    <row r="30348" spans="1:5" x14ac:dyDescent="0.25">
      <c r="A30348">
        <v>915605567</v>
      </c>
      <c r="B30348" t="s">
        <v>12</v>
      </c>
      <c r="C30348" t="s">
        <v>32</v>
      </c>
      <c r="D30348" t="s">
        <v>214</v>
      </c>
      <c r="E30348" s="5">
        <v>45474</v>
      </c>
    </row>
    <row r="30349" spans="1:5" x14ac:dyDescent="0.25">
      <c r="A30349">
        <v>829438852</v>
      </c>
      <c r="B30349" t="s">
        <v>15</v>
      </c>
      <c r="C30349" t="s">
        <v>32</v>
      </c>
      <c r="D30349" t="s">
        <v>214</v>
      </c>
      <c r="E30349" s="5">
        <v>45474</v>
      </c>
    </row>
    <row r="30350" spans="1:5" x14ac:dyDescent="0.25">
      <c r="A30350">
        <v>923091750</v>
      </c>
      <c r="B30350" t="s">
        <v>15</v>
      </c>
      <c r="C30350" t="s">
        <v>32</v>
      </c>
      <c r="D30350" t="s">
        <v>214</v>
      </c>
      <c r="E30350" s="5">
        <v>45474</v>
      </c>
    </row>
    <row r="30351" spans="1:5" x14ac:dyDescent="0.25">
      <c r="A30351">
        <v>925453226</v>
      </c>
      <c r="B30351" t="s">
        <v>15</v>
      </c>
      <c r="C30351" t="s">
        <v>32</v>
      </c>
      <c r="D30351" t="s">
        <v>214</v>
      </c>
      <c r="E30351" s="5">
        <v>45474</v>
      </c>
    </row>
    <row r="30352" spans="1:5" x14ac:dyDescent="0.25">
      <c r="A30352">
        <v>926511491</v>
      </c>
      <c r="B30352" t="s">
        <v>15</v>
      </c>
      <c r="C30352" t="s">
        <v>32</v>
      </c>
      <c r="D30352" t="s">
        <v>214</v>
      </c>
      <c r="E30352" s="5">
        <v>45474</v>
      </c>
    </row>
    <row r="30353" spans="1:5" x14ac:dyDescent="0.25">
      <c r="A30353">
        <v>929536185</v>
      </c>
      <c r="B30353" t="s">
        <v>15</v>
      </c>
      <c r="C30353" t="s">
        <v>32</v>
      </c>
      <c r="D30353" t="s">
        <v>214</v>
      </c>
      <c r="E30353" s="5">
        <v>45474</v>
      </c>
    </row>
    <row r="30354" spans="1:5" x14ac:dyDescent="0.25">
      <c r="A30354">
        <v>929672674</v>
      </c>
      <c r="B30354" t="s">
        <v>15</v>
      </c>
      <c r="C30354" t="s">
        <v>32</v>
      </c>
      <c r="D30354" t="s">
        <v>214</v>
      </c>
      <c r="E30354" s="5">
        <v>45474</v>
      </c>
    </row>
    <row r="30355" spans="1:5" x14ac:dyDescent="0.25">
      <c r="A30355">
        <v>929698908</v>
      </c>
      <c r="B30355" t="s">
        <v>15</v>
      </c>
      <c r="C30355" t="s">
        <v>32</v>
      </c>
      <c r="D30355" t="s">
        <v>214</v>
      </c>
      <c r="E30355" s="5">
        <v>45474</v>
      </c>
    </row>
    <row r="30356" spans="1:5" x14ac:dyDescent="0.25">
      <c r="A30356">
        <v>976582497</v>
      </c>
      <c r="B30356" t="s">
        <v>15</v>
      </c>
      <c r="C30356" t="s">
        <v>32</v>
      </c>
      <c r="D30356" t="s">
        <v>214</v>
      </c>
      <c r="E30356" s="5">
        <v>45474</v>
      </c>
    </row>
    <row r="30357" spans="1:5" x14ac:dyDescent="0.25">
      <c r="A30357">
        <v>990908575</v>
      </c>
      <c r="B30357" t="s">
        <v>16</v>
      </c>
      <c r="C30357" t="s">
        <v>32</v>
      </c>
      <c r="D30357" t="s">
        <v>214</v>
      </c>
      <c r="E30357" s="5">
        <v>45474</v>
      </c>
    </row>
    <row r="30358" spans="1:5" x14ac:dyDescent="0.25">
      <c r="A30358">
        <v>931621416</v>
      </c>
      <c r="B30358" t="s">
        <v>20</v>
      </c>
      <c r="C30358" t="s">
        <v>32</v>
      </c>
      <c r="D30358" t="s">
        <v>214</v>
      </c>
      <c r="E30358" s="5">
        <v>45474</v>
      </c>
    </row>
    <row r="30359" spans="1:5" x14ac:dyDescent="0.25">
      <c r="A30359">
        <v>931649647</v>
      </c>
      <c r="B30359" t="s">
        <v>20</v>
      </c>
      <c r="C30359" t="s">
        <v>32</v>
      </c>
      <c r="D30359" t="s">
        <v>214</v>
      </c>
      <c r="E30359" s="5">
        <v>45474</v>
      </c>
    </row>
    <row r="30360" spans="1:5" x14ac:dyDescent="0.25">
      <c r="A30360">
        <v>931900919</v>
      </c>
      <c r="B30360" t="s">
        <v>20</v>
      </c>
      <c r="C30360" t="s">
        <v>32</v>
      </c>
      <c r="D30360" t="s">
        <v>214</v>
      </c>
      <c r="E30360" s="5">
        <v>45474</v>
      </c>
    </row>
    <row r="30361" spans="1:5" x14ac:dyDescent="0.25">
      <c r="A30361">
        <v>932039990</v>
      </c>
      <c r="B30361" t="s">
        <v>20</v>
      </c>
      <c r="C30361" t="s">
        <v>32</v>
      </c>
      <c r="D30361" t="s">
        <v>214</v>
      </c>
      <c r="E30361" s="5">
        <v>45474</v>
      </c>
    </row>
    <row r="30362" spans="1:5" x14ac:dyDescent="0.25">
      <c r="A30362">
        <v>932119854</v>
      </c>
      <c r="B30362" t="s">
        <v>20</v>
      </c>
      <c r="C30362" t="s">
        <v>32</v>
      </c>
      <c r="D30362" t="s">
        <v>214</v>
      </c>
      <c r="E30362" s="5">
        <v>45474</v>
      </c>
    </row>
    <row r="30363" spans="1:5" x14ac:dyDescent="0.25">
      <c r="A30363">
        <v>932362635</v>
      </c>
      <c r="B30363" t="s">
        <v>20</v>
      </c>
      <c r="C30363" t="s">
        <v>32</v>
      </c>
      <c r="D30363" t="s">
        <v>214</v>
      </c>
      <c r="E30363" s="5">
        <v>45474</v>
      </c>
    </row>
    <row r="30364" spans="1:5" x14ac:dyDescent="0.25">
      <c r="A30364">
        <v>970559108</v>
      </c>
      <c r="B30364" t="s">
        <v>373</v>
      </c>
      <c r="C30364" t="s">
        <v>47</v>
      </c>
      <c r="D30364" t="s">
        <v>215</v>
      </c>
      <c r="E30364" s="5">
        <v>45474</v>
      </c>
    </row>
    <row r="30365" spans="1:5" x14ac:dyDescent="0.25">
      <c r="A30365">
        <v>831803452</v>
      </c>
      <c r="B30365" t="s">
        <v>15</v>
      </c>
      <c r="C30365" t="s">
        <v>47</v>
      </c>
      <c r="D30365" t="s">
        <v>215</v>
      </c>
      <c r="E30365" s="5">
        <v>45474</v>
      </c>
    </row>
    <row r="30366" spans="1:5" x14ac:dyDescent="0.25">
      <c r="A30366">
        <v>924452269</v>
      </c>
      <c r="B30366" t="s">
        <v>15</v>
      </c>
      <c r="C30366" t="s">
        <v>47</v>
      </c>
      <c r="D30366" t="s">
        <v>215</v>
      </c>
      <c r="E30366" s="5">
        <v>45474</v>
      </c>
    </row>
    <row r="30367" spans="1:5" x14ac:dyDescent="0.25">
      <c r="A30367">
        <v>998623561</v>
      </c>
      <c r="B30367" t="s">
        <v>15</v>
      </c>
      <c r="C30367" t="s">
        <v>47</v>
      </c>
      <c r="D30367" t="s">
        <v>215</v>
      </c>
      <c r="E30367" s="5">
        <v>45474</v>
      </c>
    </row>
    <row r="30368" spans="1:5" x14ac:dyDescent="0.25">
      <c r="A30368">
        <v>918544119</v>
      </c>
      <c r="B30368" t="s">
        <v>16</v>
      </c>
      <c r="C30368" t="s">
        <v>47</v>
      </c>
      <c r="D30368" t="s">
        <v>215</v>
      </c>
      <c r="E30368" s="5">
        <v>45474</v>
      </c>
    </row>
    <row r="30369" spans="1:5" x14ac:dyDescent="0.25">
      <c r="A30369">
        <v>932349663</v>
      </c>
      <c r="B30369" t="s">
        <v>60</v>
      </c>
      <c r="C30369" t="s">
        <v>21</v>
      </c>
      <c r="D30369" t="s">
        <v>216</v>
      </c>
      <c r="E30369" s="5">
        <v>45474</v>
      </c>
    </row>
    <row r="30370" spans="1:5" x14ac:dyDescent="0.25">
      <c r="A30370">
        <v>916793650</v>
      </c>
      <c r="B30370" t="s">
        <v>12</v>
      </c>
      <c r="C30370" t="s">
        <v>21</v>
      </c>
      <c r="D30370" t="s">
        <v>216</v>
      </c>
      <c r="E30370" s="5">
        <v>45474</v>
      </c>
    </row>
    <row r="30371" spans="1:5" x14ac:dyDescent="0.25">
      <c r="A30371">
        <v>921268890</v>
      </c>
      <c r="B30371" t="s">
        <v>12</v>
      </c>
      <c r="C30371" t="s">
        <v>21</v>
      </c>
      <c r="D30371" t="s">
        <v>216</v>
      </c>
      <c r="E30371" s="5">
        <v>45474</v>
      </c>
    </row>
    <row r="30372" spans="1:5" x14ac:dyDescent="0.25">
      <c r="A30372">
        <v>924190906</v>
      </c>
      <c r="B30372" t="s">
        <v>12</v>
      </c>
      <c r="C30372" t="s">
        <v>21</v>
      </c>
      <c r="D30372" t="s">
        <v>216</v>
      </c>
      <c r="E30372" s="5">
        <v>45474</v>
      </c>
    </row>
    <row r="30373" spans="1:5" x14ac:dyDescent="0.25">
      <c r="A30373">
        <v>995488744</v>
      </c>
      <c r="B30373" t="s">
        <v>12</v>
      </c>
      <c r="C30373" t="s">
        <v>21</v>
      </c>
      <c r="D30373" t="s">
        <v>216</v>
      </c>
      <c r="E30373" s="5">
        <v>45474</v>
      </c>
    </row>
    <row r="30374" spans="1:5" x14ac:dyDescent="0.25">
      <c r="A30374">
        <v>986207619</v>
      </c>
      <c r="B30374" t="s">
        <v>373</v>
      </c>
      <c r="C30374" t="s">
        <v>21</v>
      </c>
      <c r="D30374" t="s">
        <v>216</v>
      </c>
      <c r="E30374" s="5">
        <v>45474</v>
      </c>
    </row>
    <row r="30375" spans="1:5" x14ac:dyDescent="0.25">
      <c r="A30375">
        <v>929325192</v>
      </c>
      <c r="B30375" t="s">
        <v>15</v>
      </c>
      <c r="C30375" t="s">
        <v>21</v>
      </c>
      <c r="D30375" t="s">
        <v>216</v>
      </c>
      <c r="E30375" s="5">
        <v>45474</v>
      </c>
    </row>
    <row r="30376" spans="1:5" x14ac:dyDescent="0.25">
      <c r="A30376">
        <v>930227951</v>
      </c>
      <c r="B30376" t="s">
        <v>15</v>
      </c>
      <c r="C30376" t="s">
        <v>21</v>
      </c>
      <c r="D30376" t="s">
        <v>216</v>
      </c>
      <c r="E30376" s="5">
        <v>45474</v>
      </c>
    </row>
    <row r="30377" spans="1:5" x14ac:dyDescent="0.25">
      <c r="A30377">
        <v>933638766</v>
      </c>
      <c r="B30377" t="s">
        <v>15</v>
      </c>
      <c r="C30377" t="s">
        <v>21</v>
      </c>
      <c r="D30377" t="s">
        <v>216</v>
      </c>
      <c r="E30377" s="5">
        <v>45474</v>
      </c>
    </row>
    <row r="30378" spans="1:5" x14ac:dyDescent="0.25">
      <c r="A30378">
        <v>969217546</v>
      </c>
      <c r="B30378" t="s">
        <v>15</v>
      </c>
      <c r="C30378" t="s">
        <v>21</v>
      </c>
      <c r="D30378" t="s">
        <v>216</v>
      </c>
      <c r="E30378" s="5">
        <v>45474</v>
      </c>
    </row>
    <row r="30379" spans="1:5" x14ac:dyDescent="0.25">
      <c r="A30379">
        <v>969494167</v>
      </c>
      <c r="B30379" t="s">
        <v>15</v>
      </c>
      <c r="C30379" t="s">
        <v>21</v>
      </c>
      <c r="D30379" t="s">
        <v>216</v>
      </c>
      <c r="E30379" s="5">
        <v>45474</v>
      </c>
    </row>
    <row r="30380" spans="1:5" x14ac:dyDescent="0.25">
      <c r="A30380">
        <v>971006811</v>
      </c>
      <c r="B30380" t="s">
        <v>15</v>
      </c>
      <c r="C30380" t="s">
        <v>21</v>
      </c>
      <c r="D30380" t="s">
        <v>216</v>
      </c>
      <c r="E30380" s="5">
        <v>45474</v>
      </c>
    </row>
    <row r="30381" spans="1:5" x14ac:dyDescent="0.25">
      <c r="A30381">
        <v>967333255</v>
      </c>
      <c r="B30381" t="s">
        <v>12</v>
      </c>
      <c r="C30381" t="s">
        <v>21</v>
      </c>
      <c r="D30381" t="s">
        <v>217</v>
      </c>
      <c r="E30381" s="5">
        <v>45474</v>
      </c>
    </row>
    <row r="30382" spans="1:5" x14ac:dyDescent="0.25">
      <c r="A30382">
        <v>970502459</v>
      </c>
      <c r="B30382" t="s">
        <v>373</v>
      </c>
      <c r="C30382" t="s">
        <v>21</v>
      </c>
      <c r="D30382" t="s">
        <v>217</v>
      </c>
      <c r="E30382" s="5">
        <v>45474</v>
      </c>
    </row>
    <row r="30383" spans="1:5" x14ac:dyDescent="0.25">
      <c r="A30383">
        <v>997420152</v>
      </c>
      <c r="B30383" t="s">
        <v>373</v>
      </c>
      <c r="C30383" t="s">
        <v>21</v>
      </c>
      <c r="D30383" t="s">
        <v>217</v>
      </c>
      <c r="E30383" s="5">
        <v>45474</v>
      </c>
    </row>
    <row r="30384" spans="1:5" x14ac:dyDescent="0.25">
      <c r="A30384">
        <v>928084477</v>
      </c>
      <c r="B30384" t="s">
        <v>15</v>
      </c>
      <c r="C30384" t="s">
        <v>21</v>
      </c>
      <c r="D30384" t="s">
        <v>217</v>
      </c>
      <c r="E30384" s="5">
        <v>45474</v>
      </c>
    </row>
    <row r="30385" spans="1:5" x14ac:dyDescent="0.25">
      <c r="A30385">
        <v>969424045</v>
      </c>
      <c r="B30385" t="s">
        <v>15</v>
      </c>
      <c r="C30385" t="s">
        <v>21</v>
      </c>
      <c r="D30385" t="s">
        <v>217</v>
      </c>
      <c r="E30385" s="5">
        <v>45474</v>
      </c>
    </row>
    <row r="30386" spans="1:5" x14ac:dyDescent="0.25">
      <c r="A30386">
        <v>969743906</v>
      </c>
      <c r="B30386" t="s">
        <v>15</v>
      </c>
      <c r="C30386" t="s">
        <v>21</v>
      </c>
      <c r="D30386" t="s">
        <v>217</v>
      </c>
      <c r="E30386" s="5">
        <v>45474</v>
      </c>
    </row>
    <row r="30387" spans="1:5" x14ac:dyDescent="0.25">
      <c r="A30387">
        <v>990546169</v>
      </c>
      <c r="B30387" t="s">
        <v>15</v>
      </c>
      <c r="C30387" t="s">
        <v>21</v>
      </c>
      <c r="D30387" t="s">
        <v>217</v>
      </c>
      <c r="E30387" s="5">
        <v>45474</v>
      </c>
    </row>
    <row r="30388" spans="1:5" x14ac:dyDescent="0.25">
      <c r="A30388">
        <v>826365412</v>
      </c>
      <c r="B30388" t="s">
        <v>20</v>
      </c>
      <c r="C30388" t="s">
        <v>21</v>
      </c>
      <c r="D30388" t="s">
        <v>217</v>
      </c>
      <c r="E30388" s="5">
        <v>45474</v>
      </c>
    </row>
    <row r="30389" spans="1:5" x14ac:dyDescent="0.25">
      <c r="A30389">
        <v>994410768</v>
      </c>
      <c r="B30389" t="s">
        <v>23</v>
      </c>
      <c r="C30389" t="s">
        <v>21</v>
      </c>
      <c r="D30389" t="s">
        <v>218</v>
      </c>
      <c r="E30389" s="5">
        <v>45474</v>
      </c>
    </row>
    <row r="30390" spans="1:5" x14ac:dyDescent="0.25">
      <c r="A30390">
        <v>823929552</v>
      </c>
      <c r="B30390" t="s">
        <v>15</v>
      </c>
      <c r="C30390" t="s">
        <v>21</v>
      </c>
      <c r="D30390" t="s">
        <v>218</v>
      </c>
      <c r="E30390" s="5">
        <v>45474</v>
      </c>
    </row>
    <row r="30391" spans="1:5" x14ac:dyDescent="0.25">
      <c r="A30391">
        <v>969281058</v>
      </c>
      <c r="B30391" t="s">
        <v>15</v>
      </c>
      <c r="C30391" t="s">
        <v>21</v>
      </c>
      <c r="D30391" t="s">
        <v>218</v>
      </c>
      <c r="E30391" s="5">
        <v>45474</v>
      </c>
    </row>
    <row r="30392" spans="1:5" x14ac:dyDescent="0.25">
      <c r="A30392">
        <v>967477575</v>
      </c>
      <c r="B30392" t="s">
        <v>15</v>
      </c>
      <c r="C30392" t="s">
        <v>18</v>
      </c>
      <c r="D30392" t="s">
        <v>219</v>
      </c>
      <c r="E30392" s="5">
        <v>45474</v>
      </c>
    </row>
    <row r="30393" spans="1:5" x14ac:dyDescent="0.25">
      <c r="A30393">
        <v>969144565</v>
      </c>
      <c r="B30393" t="s">
        <v>15</v>
      </c>
      <c r="C30393" t="s">
        <v>18</v>
      </c>
      <c r="D30393" t="s">
        <v>219</v>
      </c>
      <c r="E30393" s="5">
        <v>45474</v>
      </c>
    </row>
    <row r="30394" spans="1:5" x14ac:dyDescent="0.25">
      <c r="A30394">
        <v>916648111</v>
      </c>
      <c r="B30394" t="s">
        <v>12</v>
      </c>
      <c r="C30394" t="s">
        <v>32</v>
      </c>
      <c r="D30394" t="s">
        <v>220</v>
      </c>
      <c r="E30394" s="5">
        <v>45474</v>
      </c>
    </row>
    <row r="30395" spans="1:5" x14ac:dyDescent="0.25">
      <c r="A30395">
        <v>916657420</v>
      </c>
      <c r="B30395" t="s">
        <v>12</v>
      </c>
      <c r="C30395" t="s">
        <v>32</v>
      </c>
      <c r="D30395" t="s">
        <v>220</v>
      </c>
      <c r="E30395" s="5">
        <v>45474</v>
      </c>
    </row>
    <row r="30396" spans="1:5" x14ac:dyDescent="0.25">
      <c r="A30396">
        <v>918672869</v>
      </c>
      <c r="B30396" t="s">
        <v>12</v>
      </c>
      <c r="C30396" t="s">
        <v>32</v>
      </c>
      <c r="D30396" t="s">
        <v>220</v>
      </c>
      <c r="E30396" s="5">
        <v>45474</v>
      </c>
    </row>
    <row r="30397" spans="1:5" x14ac:dyDescent="0.25">
      <c r="A30397">
        <v>919648708</v>
      </c>
      <c r="B30397" t="s">
        <v>12</v>
      </c>
      <c r="C30397" t="s">
        <v>32</v>
      </c>
      <c r="D30397" t="s">
        <v>220</v>
      </c>
      <c r="E30397" s="5">
        <v>45474</v>
      </c>
    </row>
    <row r="30398" spans="1:5" x14ac:dyDescent="0.25">
      <c r="A30398">
        <v>920175724</v>
      </c>
      <c r="B30398" t="s">
        <v>12</v>
      </c>
      <c r="C30398" t="s">
        <v>32</v>
      </c>
      <c r="D30398" t="s">
        <v>220</v>
      </c>
      <c r="E30398" s="5">
        <v>45474</v>
      </c>
    </row>
    <row r="30399" spans="1:5" x14ac:dyDescent="0.25">
      <c r="A30399">
        <v>923084843</v>
      </c>
      <c r="B30399" t="s">
        <v>12</v>
      </c>
      <c r="C30399" t="s">
        <v>32</v>
      </c>
      <c r="D30399" t="s">
        <v>220</v>
      </c>
      <c r="E30399" s="5">
        <v>45474</v>
      </c>
    </row>
    <row r="30400" spans="1:5" x14ac:dyDescent="0.25">
      <c r="A30400">
        <v>924375558</v>
      </c>
      <c r="B30400" t="s">
        <v>12</v>
      </c>
      <c r="C30400" t="s">
        <v>32</v>
      </c>
      <c r="D30400" t="s">
        <v>220</v>
      </c>
      <c r="E30400" s="5">
        <v>45474</v>
      </c>
    </row>
    <row r="30401" spans="1:5" x14ac:dyDescent="0.25">
      <c r="A30401">
        <v>927460904</v>
      </c>
      <c r="B30401" t="s">
        <v>12</v>
      </c>
      <c r="C30401" t="s">
        <v>32</v>
      </c>
      <c r="D30401" t="s">
        <v>220</v>
      </c>
      <c r="E30401" s="5">
        <v>45474</v>
      </c>
    </row>
    <row r="30402" spans="1:5" x14ac:dyDescent="0.25">
      <c r="A30402">
        <v>927504987</v>
      </c>
      <c r="B30402" t="s">
        <v>12</v>
      </c>
      <c r="C30402" t="s">
        <v>32</v>
      </c>
      <c r="D30402" t="s">
        <v>220</v>
      </c>
      <c r="E30402" s="5">
        <v>45474</v>
      </c>
    </row>
    <row r="30403" spans="1:5" x14ac:dyDescent="0.25">
      <c r="A30403">
        <v>927586614</v>
      </c>
      <c r="B30403" t="s">
        <v>12</v>
      </c>
      <c r="C30403" t="s">
        <v>32</v>
      </c>
      <c r="D30403" t="s">
        <v>220</v>
      </c>
      <c r="E30403" s="5">
        <v>45474</v>
      </c>
    </row>
    <row r="30404" spans="1:5" x14ac:dyDescent="0.25">
      <c r="A30404">
        <v>929214072</v>
      </c>
      <c r="B30404" t="s">
        <v>12</v>
      </c>
      <c r="C30404" t="s">
        <v>32</v>
      </c>
      <c r="D30404" t="s">
        <v>220</v>
      </c>
      <c r="E30404" s="5">
        <v>45474</v>
      </c>
    </row>
    <row r="30405" spans="1:5" x14ac:dyDescent="0.25">
      <c r="A30405">
        <v>929386051</v>
      </c>
      <c r="B30405" t="s">
        <v>12</v>
      </c>
      <c r="C30405" t="s">
        <v>32</v>
      </c>
      <c r="D30405" t="s">
        <v>220</v>
      </c>
      <c r="E30405" s="5">
        <v>45474</v>
      </c>
    </row>
    <row r="30406" spans="1:5" x14ac:dyDescent="0.25">
      <c r="A30406">
        <v>930319236</v>
      </c>
      <c r="B30406" t="s">
        <v>12</v>
      </c>
      <c r="C30406" t="s">
        <v>32</v>
      </c>
      <c r="D30406" t="s">
        <v>220</v>
      </c>
      <c r="E30406" s="5">
        <v>45474</v>
      </c>
    </row>
    <row r="30407" spans="1:5" x14ac:dyDescent="0.25">
      <c r="A30407">
        <v>970980768</v>
      </c>
      <c r="B30407" t="s">
        <v>12</v>
      </c>
      <c r="C30407" t="s">
        <v>32</v>
      </c>
      <c r="D30407" t="s">
        <v>220</v>
      </c>
      <c r="E30407" s="5">
        <v>45474</v>
      </c>
    </row>
    <row r="30408" spans="1:5" x14ac:dyDescent="0.25">
      <c r="A30408">
        <v>980459691</v>
      </c>
      <c r="B30408" t="s">
        <v>12</v>
      </c>
      <c r="C30408" t="s">
        <v>32</v>
      </c>
      <c r="D30408" t="s">
        <v>220</v>
      </c>
      <c r="E30408" s="5">
        <v>45474</v>
      </c>
    </row>
    <row r="30409" spans="1:5" x14ac:dyDescent="0.25">
      <c r="A30409">
        <v>986938370</v>
      </c>
      <c r="B30409" t="s">
        <v>12</v>
      </c>
      <c r="C30409" t="s">
        <v>32</v>
      </c>
      <c r="D30409" t="s">
        <v>220</v>
      </c>
      <c r="E30409" s="5">
        <v>45474</v>
      </c>
    </row>
    <row r="30410" spans="1:5" x14ac:dyDescent="0.25">
      <c r="A30410">
        <v>992539496</v>
      </c>
      <c r="B30410" t="s">
        <v>12</v>
      </c>
      <c r="C30410" t="s">
        <v>32</v>
      </c>
      <c r="D30410" t="s">
        <v>220</v>
      </c>
      <c r="E30410" s="5">
        <v>45474</v>
      </c>
    </row>
    <row r="30411" spans="1:5" x14ac:dyDescent="0.25">
      <c r="A30411">
        <v>997363922</v>
      </c>
      <c r="B30411" t="s">
        <v>12</v>
      </c>
      <c r="C30411" t="s">
        <v>32</v>
      </c>
      <c r="D30411" t="s">
        <v>220</v>
      </c>
      <c r="E30411" s="5">
        <v>45474</v>
      </c>
    </row>
    <row r="30412" spans="1:5" x14ac:dyDescent="0.25">
      <c r="A30412">
        <v>823881762</v>
      </c>
      <c r="B30412" t="s">
        <v>15</v>
      </c>
      <c r="C30412" t="s">
        <v>32</v>
      </c>
      <c r="D30412" t="s">
        <v>220</v>
      </c>
      <c r="E30412" s="5">
        <v>45474</v>
      </c>
    </row>
    <row r="30413" spans="1:5" x14ac:dyDescent="0.25">
      <c r="A30413">
        <v>830697632</v>
      </c>
      <c r="B30413" t="s">
        <v>15</v>
      </c>
      <c r="C30413" t="s">
        <v>32</v>
      </c>
      <c r="D30413" t="s">
        <v>220</v>
      </c>
      <c r="E30413" s="5">
        <v>45474</v>
      </c>
    </row>
    <row r="30414" spans="1:5" x14ac:dyDescent="0.25">
      <c r="A30414">
        <v>920211240</v>
      </c>
      <c r="B30414" t="s">
        <v>15</v>
      </c>
      <c r="C30414" t="s">
        <v>32</v>
      </c>
      <c r="D30414" t="s">
        <v>220</v>
      </c>
      <c r="E30414" s="5">
        <v>45474</v>
      </c>
    </row>
    <row r="30415" spans="1:5" x14ac:dyDescent="0.25">
      <c r="A30415">
        <v>921392761</v>
      </c>
      <c r="B30415" t="s">
        <v>15</v>
      </c>
      <c r="C30415" t="s">
        <v>32</v>
      </c>
      <c r="D30415" t="s">
        <v>220</v>
      </c>
      <c r="E30415" s="5">
        <v>45474</v>
      </c>
    </row>
    <row r="30416" spans="1:5" x14ac:dyDescent="0.25">
      <c r="A30416">
        <v>923817700</v>
      </c>
      <c r="B30416" t="s">
        <v>15</v>
      </c>
      <c r="C30416" t="s">
        <v>32</v>
      </c>
      <c r="D30416" t="s">
        <v>220</v>
      </c>
      <c r="E30416" s="5">
        <v>45474</v>
      </c>
    </row>
    <row r="30417" spans="1:5" x14ac:dyDescent="0.25">
      <c r="A30417">
        <v>928182770</v>
      </c>
      <c r="B30417" t="s">
        <v>15</v>
      </c>
      <c r="C30417" t="s">
        <v>32</v>
      </c>
      <c r="D30417" t="s">
        <v>220</v>
      </c>
      <c r="E30417" s="5">
        <v>45474</v>
      </c>
    </row>
    <row r="30418" spans="1:5" x14ac:dyDescent="0.25">
      <c r="A30418">
        <v>929403436</v>
      </c>
      <c r="B30418" t="s">
        <v>15</v>
      </c>
      <c r="C30418" t="s">
        <v>32</v>
      </c>
      <c r="D30418" t="s">
        <v>220</v>
      </c>
      <c r="E30418" s="5">
        <v>45474</v>
      </c>
    </row>
    <row r="30419" spans="1:5" x14ac:dyDescent="0.25">
      <c r="A30419">
        <v>929458001</v>
      </c>
      <c r="B30419" t="s">
        <v>15</v>
      </c>
      <c r="C30419" t="s">
        <v>32</v>
      </c>
      <c r="D30419" t="s">
        <v>220</v>
      </c>
      <c r="E30419" s="5">
        <v>45474</v>
      </c>
    </row>
    <row r="30420" spans="1:5" x14ac:dyDescent="0.25">
      <c r="A30420">
        <v>930716502</v>
      </c>
      <c r="B30420" t="s">
        <v>15</v>
      </c>
      <c r="C30420" t="s">
        <v>32</v>
      </c>
      <c r="D30420" t="s">
        <v>220</v>
      </c>
      <c r="E30420" s="5">
        <v>45474</v>
      </c>
    </row>
    <row r="30421" spans="1:5" x14ac:dyDescent="0.25">
      <c r="A30421">
        <v>930735620</v>
      </c>
      <c r="B30421" t="s">
        <v>15</v>
      </c>
      <c r="C30421" t="s">
        <v>32</v>
      </c>
      <c r="D30421" t="s">
        <v>220</v>
      </c>
      <c r="E30421" s="5">
        <v>45474</v>
      </c>
    </row>
    <row r="30422" spans="1:5" x14ac:dyDescent="0.25">
      <c r="A30422">
        <v>931523538</v>
      </c>
      <c r="B30422" t="s">
        <v>15</v>
      </c>
      <c r="C30422" t="s">
        <v>32</v>
      </c>
      <c r="D30422" t="s">
        <v>220</v>
      </c>
      <c r="E30422" s="5">
        <v>45474</v>
      </c>
    </row>
    <row r="30423" spans="1:5" x14ac:dyDescent="0.25">
      <c r="A30423">
        <v>931796674</v>
      </c>
      <c r="B30423" t="s">
        <v>15</v>
      </c>
      <c r="C30423" t="s">
        <v>32</v>
      </c>
      <c r="D30423" t="s">
        <v>220</v>
      </c>
      <c r="E30423" s="5">
        <v>45474</v>
      </c>
    </row>
    <row r="30424" spans="1:5" x14ac:dyDescent="0.25">
      <c r="A30424">
        <v>931857010</v>
      </c>
      <c r="B30424" t="s">
        <v>15</v>
      </c>
      <c r="C30424" t="s">
        <v>32</v>
      </c>
      <c r="D30424" t="s">
        <v>220</v>
      </c>
      <c r="E30424" s="5">
        <v>45474</v>
      </c>
    </row>
    <row r="30425" spans="1:5" x14ac:dyDescent="0.25">
      <c r="A30425">
        <v>933276457</v>
      </c>
      <c r="B30425" t="s">
        <v>15</v>
      </c>
      <c r="C30425" t="s">
        <v>32</v>
      </c>
      <c r="D30425" t="s">
        <v>220</v>
      </c>
      <c r="E30425" s="5">
        <v>45474</v>
      </c>
    </row>
    <row r="30426" spans="1:5" x14ac:dyDescent="0.25">
      <c r="A30426">
        <v>918164723</v>
      </c>
      <c r="B30426" t="s">
        <v>16</v>
      </c>
      <c r="C30426" t="s">
        <v>32</v>
      </c>
      <c r="D30426" t="s">
        <v>220</v>
      </c>
      <c r="E30426" s="5">
        <v>45474</v>
      </c>
    </row>
    <row r="30427" spans="1:5" x14ac:dyDescent="0.25">
      <c r="A30427">
        <v>998245370</v>
      </c>
      <c r="B30427" t="s">
        <v>16</v>
      </c>
      <c r="C30427" t="s">
        <v>32</v>
      </c>
      <c r="D30427" t="s">
        <v>220</v>
      </c>
      <c r="E30427" s="5">
        <v>45474</v>
      </c>
    </row>
    <row r="30428" spans="1:5" x14ac:dyDescent="0.25">
      <c r="A30428">
        <v>832013242</v>
      </c>
      <c r="B30428" t="s">
        <v>20</v>
      </c>
      <c r="C30428" t="s">
        <v>32</v>
      </c>
      <c r="D30428" t="s">
        <v>220</v>
      </c>
      <c r="E30428" s="5">
        <v>45474</v>
      </c>
    </row>
    <row r="30429" spans="1:5" x14ac:dyDescent="0.25">
      <c r="A30429">
        <v>832052612</v>
      </c>
      <c r="B30429" t="s">
        <v>20</v>
      </c>
      <c r="C30429" t="s">
        <v>32</v>
      </c>
      <c r="D30429" t="s">
        <v>220</v>
      </c>
      <c r="E30429" s="5">
        <v>45474</v>
      </c>
    </row>
    <row r="30430" spans="1:5" x14ac:dyDescent="0.25">
      <c r="A30430">
        <v>930369535</v>
      </c>
      <c r="B30430" t="s">
        <v>20</v>
      </c>
      <c r="C30430" t="s">
        <v>32</v>
      </c>
      <c r="D30430" t="s">
        <v>220</v>
      </c>
      <c r="E30430" s="5">
        <v>45474</v>
      </c>
    </row>
    <row r="30431" spans="1:5" x14ac:dyDescent="0.25">
      <c r="A30431">
        <v>931472305</v>
      </c>
      <c r="B30431" t="s">
        <v>20</v>
      </c>
      <c r="C30431" t="s">
        <v>32</v>
      </c>
      <c r="D30431" t="s">
        <v>220</v>
      </c>
      <c r="E30431" s="5">
        <v>45474</v>
      </c>
    </row>
    <row r="30432" spans="1:5" x14ac:dyDescent="0.25">
      <c r="A30432">
        <v>931638378</v>
      </c>
      <c r="B30432" t="s">
        <v>20</v>
      </c>
      <c r="C30432" t="s">
        <v>32</v>
      </c>
      <c r="D30432" t="s">
        <v>220</v>
      </c>
      <c r="E30432" s="5">
        <v>45474</v>
      </c>
    </row>
    <row r="30433" spans="1:5" x14ac:dyDescent="0.25">
      <c r="A30433">
        <v>914280222</v>
      </c>
      <c r="B30433" t="s">
        <v>10</v>
      </c>
      <c r="C30433" t="s">
        <v>32</v>
      </c>
      <c r="D30433" t="s">
        <v>220</v>
      </c>
      <c r="E30433" s="5">
        <v>45474</v>
      </c>
    </row>
    <row r="30434" spans="1:5" x14ac:dyDescent="0.25">
      <c r="A30434">
        <v>988985007</v>
      </c>
      <c r="B30434" t="s">
        <v>10</v>
      </c>
      <c r="C30434" t="s">
        <v>32</v>
      </c>
      <c r="D30434" t="s">
        <v>220</v>
      </c>
      <c r="E30434" s="5">
        <v>45474</v>
      </c>
    </row>
    <row r="30435" spans="1:5" x14ac:dyDescent="0.25">
      <c r="A30435">
        <v>970503072</v>
      </c>
      <c r="B30435" t="s">
        <v>373</v>
      </c>
      <c r="C30435" t="s">
        <v>21</v>
      </c>
      <c r="D30435" t="s">
        <v>221</v>
      </c>
      <c r="E30435" s="5">
        <v>45474</v>
      </c>
    </row>
    <row r="30436" spans="1:5" x14ac:dyDescent="0.25">
      <c r="A30436">
        <v>986212035</v>
      </c>
      <c r="B30436" t="s">
        <v>373</v>
      </c>
      <c r="C30436" t="s">
        <v>21</v>
      </c>
      <c r="D30436" t="s">
        <v>221</v>
      </c>
      <c r="E30436" s="5">
        <v>45474</v>
      </c>
    </row>
    <row r="30437" spans="1:5" x14ac:dyDescent="0.25">
      <c r="A30437">
        <v>986265953</v>
      </c>
      <c r="B30437" t="s">
        <v>373</v>
      </c>
      <c r="C30437" t="s">
        <v>21</v>
      </c>
      <c r="D30437" t="s">
        <v>221</v>
      </c>
      <c r="E30437" s="5">
        <v>45474</v>
      </c>
    </row>
    <row r="30438" spans="1:5" x14ac:dyDescent="0.25">
      <c r="A30438">
        <v>870227612</v>
      </c>
      <c r="B30438" t="s">
        <v>15</v>
      </c>
      <c r="C30438" t="s">
        <v>21</v>
      </c>
      <c r="D30438" t="s">
        <v>221</v>
      </c>
      <c r="E30438" s="5">
        <v>45474</v>
      </c>
    </row>
    <row r="30439" spans="1:5" x14ac:dyDescent="0.25">
      <c r="A30439">
        <v>932158620</v>
      </c>
      <c r="B30439" t="s">
        <v>15</v>
      </c>
      <c r="C30439" t="s">
        <v>21</v>
      </c>
      <c r="D30439" t="s">
        <v>221</v>
      </c>
      <c r="E30439" s="5">
        <v>45474</v>
      </c>
    </row>
    <row r="30440" spans="1:5" x14ac:dyDescent="0.25">
      <c r="A30440">
        <v>931995073</v>
      </c>
      <c r="B30440" t="s">
        <v>15</v>
      </c>
      <c r="C30440" t="s">
        <v>45</v>
      </c>
      <c r="D30440" t="s">
        <v>222</v>
      </c>
      <c r="E30440" s="5">
        <v>45474</v>
      </c>
    </row>
    <row r="30441" spans="1:5" x14ac:dyDescent="0.25">
      <c r="A30441">
        <v>932446979</v>
      </c>
      <c r="B30441" t="s">
        <v>15</v>
      </c>
      <c r="C30441" t="s">
        <v>45</v>
      </c>
      <c r="D30441" t="s">
        <v>222</v>
      </c>
      <c r="E30441" s="5">
        <v>45474</v>
      </c>
    </row>
    <row r="30442" spans="1:5" x14ac:dyDescent="0.25">
      <c r="A30442">
        <v>932487918</v>
      </c>
      <c r="B30442" t="s">
        <v>20</v>
      </c>
      <c r="C30442" t="s">
        <v>45</v>
      </c>
      <c r="D30442" t="s">
        <v>222</v>
      </c>
      <c r="E30442" s="5">
        <v>45474</v>
      </c>
    </row>
    <row r="30443" spans="1:5" x14ac:dyDescent="0.25">
      <c r="A30443">
        <v>875440772</v>
      </c>
      <c r="B30443" t="s">
        <v>373</v>
      </c>
      <c r="C30443" t="s">
        <v>70</v>
      </c>
      <c r="D30443" t="s">
        <v>223</v>
      </c>
      <c r="E30443" s="5">
        <v>45474</v>
      </c>
    </row>
    <row r="30444" spans="1:5" x14ac:dyDescent="0.25">
      <c r="A30444">
        <v>982584922</v>
      </c>
      <c r="B30444" t="s">
        <v>373</v>
      </c>
      <c r="C30444" t="s">
        <v>70</v>
      </c>
      <c r="D30444" t="s">
        <v>223</v>
      </c>
      <c r="E30444" s="5">
        <v>45474</v>
      </c>
    </row>
    <row r="30445" spans="1:5" x14ac:dyDescent="0.25">
      <c r="A30445">
        <v>922218366</v>
      </c>
      <c r="B30445" t="s">
        <v>12</v>
      </c>
      <c r="C30445" t="s">
        <v>47</v>
      </c>
      <c r="D30445" t="s">
        <v>224</v>
      </c>
      <c r="E30445" s="5">
        <v>45474</v>
      </c>
    </row>
    <row r="30446" spans="1:5" x14ac:dyDescent="0.25">
      <c r="A30446">
        <v>924889497</v>
      </c>
      <c r="B30446" t="s">
        <v>12</v>
      </c>
      <c r="C30446" t="s">
        <v>47</v>
      </c>
      <c r="D30446" t="s">
        <v>224</v>
      </c>
      <c r="E30446" s="5">
        <v>45474</v>
      </c>
    </row>
    <row r="30447" spans="1:5" x14ac:dyDescent="0.25">
      <c r="A30447">
        <v>925200379</v>
      </c>
      <c r="B30447" t="s">
        <v>12</v>
      </c>
      <c r="C30447" t="s">
        <v>47</v>
      </c>
      <c r="D30447" t="s">
        <v>224</v>
      </c>
      <c r="E30447" s="5">
        <v>45474</v>
      </c>
    </row>
    <row r="30448" spans="1:5" x14ac:dyDescent="0.25">
      <c r="A30448">
        <v>925827290</v>
      </c>
      <c r="B30448" t="s">
        <v>12</v>
      </c>
      <c r="C30448" t="s">
        <v>47</v>
      </c>
      <c r="D30448" t="s">
        <v>224</v>
      </c>
      <c r="E30448" s="5">
        <v>45474</v>
      </c>
    </row>
    <row r="30449" spans="1:5" x14ac:dyDescent="0.25">
      <c r="A30449">
        <v>926018507</v>
      </c>
      <c r="B30449" t="s">
        <v>12</v>
      </c>
      <c r="C30449" t="s">
        <v>47</v>
      </c>
      <c r="D30449" t="s">
        <v>224</v>
      </c>
      <c r="E30449" s="5">
        <v>45474</v>
      </c>
    </row>
    <row r="30450" spans="1:5" x14ac:dyDescent="0.25">
      <c r="A30450">
        <v>927562731</v>
      </c>
      <c r="B30450" t="s">
        <v>12</v>
      </c>
      <c r="C30450" t="s">
        <v>47</v>
      </c>
      <c r="D30450" t="s">
        <v>224</v>
      </c>
      <c r="E30450" s="5">
        <v>45474</v>
      </c>
    </row>
    <row r="30451" spans="1:5" x14ac:dyDescent="0.25">
      <c r="A30451">
        <v>929664248</v>
      </c>
      <c r="B30451" t="s">
        <v>12</v>
      </c>
      <c r="C30451" t="s">
        <v>47</v>
      </c>
      <c r="D30451" t="s">
        <v>224</v>
      </c>
      <c r="E30451" s="5">
        <v>45474</v>
      </c>
    </row>
    <row r="30452" spans="1:5" x14ac:dyDescent="0.25">
      <c r="A30452">
        <v>885959962</v>
      </c>
      <c r="B30452" t="s">
        <v>373</v>
      </c>
      <c r="C30452" t="s">
        <v>47</v>
      </c>
      <c r="D30452" t="s">
        <v>224</v>
      </c>
      <c r="E30452" s="5">
        <v>45474</v>
      </c>
    </row>
    <row r="30453" spans="1:5" x14ac:dyDescent="0.25">
      <c r="A30453">
        <v>915064205</v>
      </c>
      <c r="B30453" t="s">
        <v>15</v>
      </c>
      <c r="C30453" t="s">
        <v>47</v>
      </c>
      <c r="D30453" t="s">
        <v>224</v>
      </c>
      <c r="E30453" s="5">
        <v>45474</v>
      </c>
    </row>
    <row r="30454" spans="1:5" x14ac:dyDescent="0.25">
      <c r="A30454">
        <v>921179944</v>
      </c>
      <c r="B30454" t="s">
        <v>15</v>
      </c>
      <c r="C30454" t="s">
        <v>47</v>
      </c>
      <c r="D30454" t="s">
        <v>224</v>
      </c>
      <c r="E30454" s="5">
        <v>45474</v>
      </c>
    </row>
    <row r="30455" spans="1:5" x14ac:dyDescent="0.25">
      <c r="A30455">
        <v>928876705</v>
      </c>
      <c r="B30455" t="s">
        <v>15</v>
      </c>
      <c r="C30455" t="s">
        <v>47</v>
      </c>
      <c r="D30455" t="s">
        <v>224</v>
      </c>
      <c r="E30455" s="5">
        <v>45474</v>
      </c>
    </row>
    <row r="30456" spans="1:5" x14ac:dyDescent="0.25">
      <c r="A30456">
        <v>930866520</v>
      </c>
      <c r="B30456" t="s">
        <v>15</v>
      </c>
      <c r="C30456" t="s">
        <v>47</v>
      </c>
      <c r="D30456" t="s">
        <v>224</v>
      </c>
      <c r="E30456" s="5">
        <v>45474</v>
      </c>
    </row>
    <row r="30457" spans="1:5" x14ac:dyDescent="0.25">
      <c r="A30457">
        <v>969278650</v>
      </c>
      <c r="B30457" t="s">
        <v>15</v>
      </c>
      <c r="C30457" t="s">
        <v>47</v>
      </c>
      <c r="D30457" t="s">
        <v>224</v>
      </c>
      <c r="E30457" s="5">
        <v>45474</v>
      </c>
    </row>
    <row r="30458" spans="1:5" x14ac:dyDescent="0.25">
      <c r="A30458">
        <v>996691063</v>
      </c>
      <c r="B30458" t="s">
        <v>15</v>
      </c>
      <c r="C30458" t="s">
        <v>47</v>
      </c>
      <c r="D30458" t="s">
        <v>224</v>
      </c>
      <c r="E30458" s="5">
        <v>45474</v>
      </c>
    </row>
    <row r="30459" spans="1:5" x14ac:dyDescent="0.25">
      <c r="A30459">
        <v>831810092</v>
      </c>
      <c r="B30459" t="s">
        <v>20</v>
      </c>
      <c r="C30459" t="s">
        <v>47</v>
      </c>
      <c r="D30459" t="s">
        <v>224</v>
      </c>
      <c r="E30459" s="5">
        <v>45474</v>
      </c>
    </row>
    <row r="30460" spans="1:5" x14ac:dyDescent="0.25">
      <c r="A30460">
        <v>931788280</v>
      </c>
      <c r="B30460" t="s">
        <v>20</v>
      </c>
      <c r="C30460" t="s">
        <v>47</v>
      </c>
      <c r="D30460" t="s">
        <v>224</v>
      </c>
      <c r="E30460" s="5">
        <v>45474</v>
      </c>
    </row>
    <row r="30461" spans="1:5" x14ac:dyDescent="0.25">
      <c r="A30461">
        <v>988368075</v>
      </c>
      <c r="B30461" t="s">
        <v>10</v>
      </c>
      <c r="C30461" t="s">
        <v>47</v>
      </c>
      <c r="D30461" t="s">
        <v>224</v>
      </c>
      <c r="E30461" s="5">
        <v>45474</v>
      </c>
    </row>
    <row r="30462" spans="1:5" x14ac:dyDescent="0.25">
      <c r="A30462">
        <v>915916031</v>
      </c>
      <c r="B30462" t="s">
        <v>12</v>
      </c>
      <c r="C30462" t="s">
        <v>91</v>
      </c>
      <c r="D30462" t="s">
        <v>225</v>
      </c>
      <c r="E30462" s="5">
        <v>45474</v>
      </c>
    </row>
    <row r="30463" spans="1:5" x14ac:dyDescent="0.25">
      <c r="A30463">
        <v>916872828</v>
      </c>
      <c r="B30463" t="s">
        <v>12</v>
      </c>
      <c r="C30463" t="s">
        <v>91</v>
      </c>
      <c r="D30463" t="s">
        <v>225</v>
      </c>
      <c r="E30463" s="5">
        <v>45474</v>
      </c>
    </row>
    <row r="30464" spans="1:5" x14ac:dyDescent="0.25">
      <c r="A30464">
        <v>919160438</v>
      </c>
      <c r="B30464" t="s">
        <v>12</v>
      </c>
      <c r="C30464" t="s">
        <v>91</v>
      </c>
      <c r="D30464" t="s">
        <v>225</v>
      </c>
      <c r="E30464" s="5">
        <v>45474</v>
      </c>
    </row>
    <row r="30465" spans="1:5" x14ac:dyDescent="0.25">
      <c r="A30465">
        <v>996688542</v>
      </c>
      <c r="B30465" t="s">
        <v>12</v>
      </c>
      <c r="C30465" t="s">
        <v>91</v>
      </c>
      <c r="D30465" t="s">
        <v>225</v>
      </c>
      <c r="E30465" s="5">
        <v>45474</v>
      </c>
    </row>
    <row r="30466" spans="1:5" x14ac:dyDescent="0.25">
      <c r="A30466">
        <v>997953541</v>
      </c>
      <c r="B30466" t="s">
        <v>12</v>
      </c>
      <c r="C30466" t="s">
        <v>91</v>
      </c>
      <c r="D30466" t="s">
        <v>225</v>
      </c>
      <c r="E30466" s="5">
        <v>45474</v>
      </c>
    </row>
    <row r="30467" spans="1:5" x14ac:dyDescent="0.25">
      <c r="A30467">
        <v>969701642</v>
      </c>
      <c r="B30467" t="s">
        <v>15</v>
      </c>
      <c r="C30467" t="s">
        <v>91</v>
      </c>
      <c r="D30467" t="s">
        <v>225</v>
      </c>
      <c r="E30467" s="5">
        <v>45474</v>
      </c>
    </row>
    <row r="30468" spans="1:5" x14ac:dyDescent="0.25">
      <c r="A30468">
        <v>979777000</v>
      </c>
      <c r="B30468" t="s">
        <v>15</v>
      </c>
      <c r="C30468" t="s">
        <v>91</v>
      </c>
      <c r="D30468" t="s">
        <v>225</v>
      </c>
      <c r="E30468" s="5">
        <v>45474</v>
      </c>
    </row>
    <row r="30469" spans="1:5" x14ac:dyDescent="0.25">
      <c r="A30469">
        <v>982012651</v>
      </c>
      <c r="B30469" t="s">
        <v>15</v>
      </c>
      <c r="C30469" t="s">
        <v>91</v>
      </c>
      <c r="D30469" t="s">
        <v>225</v>
      </c>
      <c r="E30469" s="5">
        <v>45474</v>
      </c>
    </row>
    <row r="30470" spans="1:5" x14ac:dyDescent="0.25">
      <c r="A30470">
        <v>984575688</v>
      </c>
      <c r="B30470" t="s">
        <v>15</v>
      </c>
      <c r="C30470" t="s">
        <v>91</v>
      </c>
      <c r="D30470" t="s">
        <v>225</v>
      </c>
      <c r="E30470" s="5">
        <v>45474</v>
      </c>
    </row>
    <row r="30471" spans="1:5" x14ac:dyDescent="0.25">
      <c r="A30471">
        <v>992160977</v>
      </c>
      <c r="B30471" t="s">
        <v>15</v>
      </c>
      <c r="C30471" t="s">
        <v>91</v>
      </c>
      <c r="D30471" t="s">
        <v>225</v>
      </c>
      <c r="E30471" s="5">
        <v>45474</v>
      </c>
    </row>
    <row r="30472" spans="1:5" x14ac:dyDescent="0.25">
      <c r="A30472">
        <v>931447386</v>
      </c>
      <c r="B30472" t="s">
        <v>20</v>
      </c>
      <c r="C30472" t="s">
        <v>91</v>
      </c>
      <c r="D30472" t="s">
        <v>225</v>
      </c>
      <c r="E30472" s="5">
        <v>45474</v>
      </c>
    </row>
    <row r="30473" spans="1:5" x14ac:dyDescent="0.25">
      <c r="A30473">
        <v>926050575</v>
      </c>
      <c r="B30473" t="s">
        <v>12</v>
      </c>
      <c r="C30473" t="s">
        <v>91</v>
      </c>
      <c r="D30473" t="s">
        <v>226</v>
      </c>
      <c r="E30473" s="5">
        <v>45474</v>
      </c>
    </row>
    <row r="30474" spans="1:5" x14ac:dyDescent="0.25">
      <c r="A30474">
        <v>970511040</v>
      </c>
      <c r="B30474" t="s">
        <v>373</v>
      </c>
      <c r="C30474" t="s">
        <v>91</v>
      </c>
      <c r="D30474" t="s">
        <v>226</v>
      </c>
      <c r="E30474" s="5">
        <v>45474</v>
      </c>
    </row>
    <row r="30475" spans="1:5" x14ac:dyDescent="0.25">
      <c r="A30475">
        <v>975733939</v>
      </c>
      <c r="B30475" t="s">
        <v>373</v>
      </c>
      <c r="C30475" t="s">
        <v>91</v>
      </c>
      <c r="D30475" t="s">
        <v>226</v>
      </c>
      <c r="E30475" s="5">
        <v>45474</v>
      </c>
    </row>
    <row r="30476" spans="1:5" x14ac:dyDescent="0.25">
      <c r="A30476">
        <v>976769139</v>
      </c>
      <c r="B30476" t="s">
        <v>373</v>
      </c>
      <c r="C30476" t="s">
        <v>91</v>
      </c>
      <c r="D30476" t="s">
        <v>226</v>
      </c>
      <c r="E30476" s="5">
        <v>45474</v>
      </c>
    </row>
    <row r="30477" spans="1:5" x14ac:dyDescent="0.25">
      <c r="A30477">
        <v>832428612</v>
      </c>
      <c r="B30477" t="s">
        <v>15</v>
      </c>
      <c r="C30477" t="s">
        <v>91</v>
      </c>
      <c r="D30477" t="s">
        <v>226</v>
      </c>
      <c r="E30477" s="5">
        <v>45474</v>
      </c>
    </row>
    <row r="30478" spans="1:5" x14ac:dyDescent="0.25">
      <c r="A30478">
        <v>929589432</v>
      </c>
      <c r="B30478" t="s">
        <v>15</v>
      </c>
      <c r="C30478" t="s">
        <v>91</v>
      </c>
      <c r="D30478" t="s">
        <v>226</v>
      </c>
      <c r="E30478" s="5">
        <v>45474</v>
      </c>
    </row>
    <row r="30479" spans="1:5" x14ac:dyDescent="0.25">
      <c r="A30479">
        <v>932527006</v>
      </c>
      <c r="B30479" t="s">
        <v>15</v>
      </c>
      <c r="C30479" t="s">
        <v>91</v>
      </c>
      <c r="D30479" t="s">
        <v>226</v>
      </c>
      <c r="E30479" s="5">
        <v>45474</v>
      </c>
    </row>
    <row r="30480" spans="1:5" x14ac:dyDescent="0.25">
      <c r="A30480">
        <v>919331704</v>
      </c>
      <c r="B30480" t="s">
        <v>16</v>
      </c>
      <c r="C30480" t="s">
        <v>91</v>
      </c>
      <c r="D30480" t="s">
        <v>226</v>
      </c>
      <c r="E30480" s="5">
        <v>45474</v>
      </c>
    </row>
    <row r="30481" spans="1:5" x14ac:dyDescent="0.25">
      <c r="A30481">
        <v>932400197</v>
      </c>
      <c r="B30481" t="s">
        <v>20</v>
      </c>
      <c r="C30481" t="s">
        <v>91</v>
      </c>
      <c r="D30481" t="s">
        <v>226</v>
      </c>
      <c r="E30481" s="5">
        <v>45474</v>
      </c>
    </row>
    <row r="30482" spans="1:5" x14ac:dyDescent="0.25">
      <c r="A30482">
        <v>915055982</v>
      </c>
      <c r="B30482" t="s">
        <v>12</v>
      </c>
      <c r="C30482" t="s">
        <v>91</v>
      </c>
      <c r="D30482" t="s">
        <v>227</v>
      </c>
      <c r="E30482" s="5">
        <v>45474</v>
      </c>
    </row>
    <row r="30483" spans="1:5" x14ac:dyDescent="0.25">
      <c r="A30483">
        <v>922252904</v>
      </c>
      <c r="B30483" t="s">
        <v>12</v>
      </c>
      <c r="C30483" t="s">
        <v>91</v>
      </c>
      <c r="D30483" t="s">
        <v>227</v>
      </c>
      <c r="E30483" s="5">
        <v>45474</v>
      </c>
    </row>
    <row r="30484" spans="1:5" x14ac:dyDescent="0.25">
      <c r="A30484">
        <v>925582875</v>
      </c>
      <c r="B30484" t="s">
        <v>12</v>
      </c>
      <c r="C30484" t="s">
        <v>91</v>
      </c>
      <c r="D30484" t="s">
        <v>227</v>
      </c>
      <c r="E30484" s="5">
        <v>45474</v>
      </c>
    </row>
    <row r="30485" spans="1:5" x14ac:dyDescent="0.25">
      <c r="A30485">
        <v>869377422</v>
      </c>
      <c r="B30485" t="s">
        <v>373</v>
      </c>
      <c r="C30485" t="s">
        <v>91</v>
      </c>
      <c r="D30485" t="s">
        <v>227</v>
      </c>
      <c r="E30485" s="5">
        <v>45474</v>
      </c>
    </row>
    <row r="30486" spans="1:5" x14ac:dyDescent="0.25">
      <c r="A30486">
        <v>979977581</v>
      </c>
      <c r="B30486" t="s">
        <v>373</v>
      </c>
      <c r="C30486" t="s">
        <v>91</v>
      </c>
      <c r="D30486" t="s">
        <v>227</v>
      </c>
      <c r="E30486" s="5">
        <v>45474</v>
      </c>
    </row>
    <row r="30487" spans="1:5" x14ac:dyDescent="0.25">
      <c r="A30487">
        <v>985973547</v>
      </c>
      <c r="B30487" t="s">
        <v>373</v>
      </c>
      <c r="C30487" t="s">
        <v>91</v>
      </c>
      <c r="D30487" t="s">
        <v>227</v>
      </c>
      <c r="E30487" s="5">
        <v>45474</v>
      </c>
    </row>
    <row r="30488" spans="1:5" x14ac:dyDescent="0.25">
      <c r="A30488">
        <v>986127127</v>
      </c>
      <c r="B30488" t="s">
        <v>373</v>
      </c>
      <c r="C30488" t="s">
        <v>91</v>
      </c>
      <c r="D30488" t="s">
        <v>227</v>
      </c>
      <c r="E30488" s="5">
        <v>45474</v>
      </c>
    </row>
    <row r="30489" spans="1:5" x14ac:dyDescent="0.25">
      <c r="A30489">
        <v>922157022</v>
      </c>
      <c r="B30489" t="s">
        <v>15</v>
      </c>
      <c r="C30489" t="s">
        <v>91</v>
      </c>
      <c r="D30489" t="s">
        <v>227</v>
      </c>
      <c r="E30489" s="5">
        <v>45474</v>
      </c>
    </row>
    <row r="30490" spans="1:5" x14ac:dyDescent="0.25">
      <c r="A30490">
        <v>945539151</v>
      </c>
      <c r="B30490" t="s">
        <v>15</v>
      </c>
      <c r="C30490" t="s">
        <v>91</v>
      </c>
      <c r="D30490" t="s">
        <v>227</v>
      </c>
      <c r="E30490" s="5">
        <v>45474</v>
      </c>
    </row>
    <row r="30491" spans="1:5" x14ac:dyDescent="0.25">
      <c r="A30491">
        <v>970267174</v>
      </c>
      <c r="B30491" t="s">
        <v>15</v>
      </c>
      <c r="C30491" t="s">
        <v>91</v>
      </c>
      <c r="D30491" t="s">
        <v>227</v>
      </c>
      <c r="E30491" s="5">
        <v>45474</v>
      </c>
    </row>
    <row r="30492" spans="1:5" x14ac:dyDescent="0.25">
      <c r="A30492">
        <v>931263285</v>
      </c>
      <c r="B30492" t="s">
        <v>20</v>
      </c>
      <c r="C30492" t="s">
        <v>91</v>
      </c>
      <c r="D30492" t="s">
        <v>227</v>
      </c>
      <c r="E30492" s="5">
        <v>45474</v>
      </c>
    </row>
    <row r="30493" spans="1:5" x14ac:dyDescent="0.25">
      <c r="A30493">
        <v>932488965</v>
      </c>
      <c r="B30493" t="s">
        <v>20</v>
      </c>
      <c r="C30493" t="s">
        <v>91</v>
      </c>
      <c r="D30493" t="s">
        <v>227</v>
      </c>
      <c r="E30493" s="5">
        <v>45474</v>
      </c>
    </row>
    <row r="30494" spans="1:5" x14ac:dyDescent="0.25">
      <c r="A30494">
        <v>826033142</v>
      </c>
      <c r="B30494" t="s">
        <v>10</v>
      </c>
      <c r="C30494" t="s">
        <v>91</v>
      </c>
      <c r="D30494" t="s">
        <v>227</v>
      </c>
      <c r="E30494" s="5">
        <v>45474</v>
      </c>
    </row>
    <row r="30495" spans="1:5" x14ac:dyDescent="0.25">
      <c r="A30495">
        <v>921155484</v>
      </c>
      <c r="B30495" t="s">
        <v>10</v>
      </c>
      <c r="C30495" t="s">
        <v>91</v>
      </c>
      <c r="D30495" t="s">
        <v>227</v>
      </c>
      <c r="E30495" s="5">
        <v>45474</v>
      </c>
    </row>
    <row r="30496" spans="1:5" x14ac:dyDescent="0.25">
      <c r="A30496">
        <v>924943947</v>
      </c>
      <c r="B30496" t="s">
        <v>10</v>
      </c>
      <c r="C30496" t="s">
        <v>91</v>
      </c>
      <c r="D30496" t="s">
        <v>227</v>
      </c>
      <c r="E30496" s="5">
        <v>45474</v>
      </c>
    </row>
    <row r="30497" spans="1:5" x14ac:dyDescent="0.25">
      <c r="A30497">
        <v>986152830</v>
      </c>
      <c r="B30497" t="s">
        <v>373</v>
      </c>
      <c r="C30497" t="s">
        <v>21</v>
      </c>
      <c r="D30497" t="s">
        <v>228</v>
      </c>
      <c r="E30497" s="5">
        <v>45474</v>
      </c>
    </row>
    <row r="30498" spans="1:5" x14ac:dyDescent="0.25">
      <c r="A30498">
        <v>986219552</v>
      </c>
      <c r="B30498" t="s">
        <v>373</v>
      </c>
      <c r="C30498" t="s">
        <v>21</v>
      </c>
      <c r="D30498" t="s">
        <v>228</v>
      </c>
      <c r="E30498" s="5">
        <v>45474</v>
      </c>
    </row>
    <row r="30499" spans="1:5" x14ac:dyDescent="0.25">
      <c r="A30499">
        <v>969330016</v>
      </c>
      <c r="B30499" t="s">
        <v>373</v>
      </c>
      <c r="C30499" t="s">
        <v>91</v>
      </c>
      <c r="D30499" t="s">
        <v>229</v>
      </c>
      <c r="E30499" s="5">
        <v>45474</v>
      </c>
    </row>
    <row r="30500" spans="1:5" x14ac:dyDescent="0.25">
      <c r="A30500">
        <v>988655732</v>
      </c>
      <c r="B30500" t="s">
        <v>373</v>
      </c>
      <c r="C30500" t="s">
        <v>91</v>
      </c>
      <c r="D30500" t="s">
        <v>229</v>
      </c>
      <c r="E30500" s="5">
        <v>45474</v>
      </c>
    </row>
    <row r="30501" spans="1:5" x14ac:dyDescent="0.25">
      <c r="A30501">
        <v>989767151</v>
      </c>
      <c r="B30501" t="s">
        <v>373</v>
      </c>
      <c r="C30501" t="s">
        <v>91</v>
      </c>
      <c r="D30501" t="s">
        <v>229</v>
      </c>
      <c r="E30501" s="5">
        <v>45474</v>
      </c>
    </row>
    <row r="30502" spans="1:5" x14ac:dyDescent="0.25">
      <c r="A30502">
        <v>932356945</v>
      </c>
      <c r="B30502" t="s">
        <v>20</v>
      </c>
      <c r="C30502" t="s">
        <v>91</v>
      </c>
      <c r="D30502" t="s">
        <v>229</v>
      </c>
      <c r="E30502" s="5">
        <v>45474</v>
      </c>
    </row>
    <row r="30503" spans="1:5" x14ac:dyDescent="0.25">
      <c r="A30503">
        <v>831052422</v>
      </c>
      <c r="B30503" t="s">
        <v>60</v>
      </c>
      <c r="C30503" t="s">
        <v>230</v>
      </c>
      <c r="D30503" t="s">
        <v>231</v>
      </c>
      <c r="E30503" s="5">
        <v>45474</v>
      </c>
    </row>
    <row r="30504" spans="1:5" x14ac:dyDescent="0.25">
      <c r="A30504">
        <v>930537152</v>
      </c>
      <c r="B30504" t="s">
        <v>60</v>
      </c>
      <c r="C30504" t="s">
        <v>230</v>
      </c>
      <c r="D30504" t="s">
        <v>231</v>
      </c>
      <c r="E30504" s="5">
        <v>45474</v>
      </c>
    </row>
    <row r="30505" spans="1:5" x14ac:dyDescent="0.25">
      <c r="A30505">
        <v>932271958</v>
      </c>
      <c r="B30505" t="s">
        <v>60</v>
      </c>
      <c r="C30505" t="s">
        <v>230</v>
      </c>
      <c r="D30505" t="s">
        <v>231</v>
      </c>
      <c r="E30505" s="5">
        <v>45474</v>
      </c>
    </row>
    <row r="30506" spans="1:5" x14ac:dyDescent="0.25">
      <c r="A30506">
        <v>932365324</v>
      </c>
      <c r="B30506" t="s">
        <v>60</v>
      </c>
      <c r="C30506" t="s">
        <v>230</v>
      </c>
      <c r="D30506" t="s">
        <v>231</v>
      </c>
      <c r="E30506" s="5">
        <v>45474</v>
      </c>
    </row>
    <row r="30507" spans="1:5" x14ac:dyDescent="0.25">
      <c r="A30507">
        <v>932377128</v>
      </c>
      <c r="B30507" t="s">
        <v>60</v>
      </c>
      <c r="C30507" t="s">
        <v>230</v>
      </c>
      <c r="D30507" t="s">
        <v>231</v>
      </c>
      <c r="E30507" s="5">
        <v>45474</v>
      </c>
    </row>
    <row r="30508" spans="1:5" x14ac:dyDescent="0.25">
      <c r="A30508">
        <v>932377217</v>
      </c>
      <c r="B30508" t="s">
        <v>60</v>
      </c>
      <c r="C30508" t="s">
        <v>230</v>
      </c>
      <c r="D30508" t="s">
        <v>231</v>
      </c>
      <c r="E30508" s="5">
        <v>45474</v>
      </c>
    </row>
    <row r="30509" spans="1:5" x14ac:dyDescent="0.25">
      <c r="A30509">
        <v>932377241</v>
      </c>
      <c r="B30509" t="s">
        <v>60</v>
      </c>
      <c r="C30509" t="s">
        <v>230</v>
      </c>
      <c r="D30509" t="s">
        <v>231</v>
      </c>
      <c r="E30509" s="5">
        <v>45474</v>
      </c>
    </row>
    <row r="30510" spans="1:5" x14ac:dyDescent="0.25">
      <c r="A30510">
        <v>932377292</v>
      </c>
      <c r="B30510" t="s">
        <v>60</v>
      </c>
      <c r="C30510" t="s">
        <v>230</v>
      </c>
      <c r="D30510" t="s">
        <v>231</v>
      </c>
      <c r="E30510" s="5">
        <v>45474</v>
      </c>
    </row>
    <row r="30511" spans="1:5" x14ac:dyDescent="0.25">
      <c r="A30511">
        <v>932498227</v>
      </c>
      <c r="B30511" t="s">
        <v>60</v>
      </c>
      <c r="C30511" t="s">
        <v>230</v>
      </c>
      <c r="D30511" t="s">
        <v>231</v>
      </c>
      <c r="E30511" s="5">
        <v>45474</v>
      </c>
    </row>
    <row r="30512" spans="1:5" x14ac:dyDescent="0.25">
      <c r="A30512">
        <v>932556553</v>
      </c>
      <c r="B30512" t="s">
        <v>60</v>
      </c>
      <c r="C30512" t="s">
        <v>230</v>
      </c>
      <c r="D30512" t="s">
        <v>231</v>
      </c>
      <c r="E30512" s="5">
        <v>45474</v>
      </c>
    </row>
    <row r="30513" spans="1:5" x14ac:dyDescent="0.25">
      <c r="A30513">
        <v>932556588</v>
      </c>
      <c r="B30513" t="s">
        <v>60</v>
      </c>
      <c r="C30513" t="s">
        <v>230</v>
      </c>
      <c r="D30513" t="s">
        <v>231</v>
      </c>
      <c r="E30513" s="5">
        <v>45474</v>
      </c>
    </row>
    <row r="30514" spans="1:5" x14ac:dyDescent="0.25">
      <c r="A30514">
        <v>932564149</v>
      </c>
      <c r="B30514" t="s">
        <v>60</v>
      </c>
      <c r="C30514" t="s">
        <v>230</v>
      </c>
      <c r="D30514" t="s">
        <v>231</v>
      </c>
      <c r="E30514" s="5">
        <v>45474</v>
      </c>
    </row>
    <row r="30515" spans="1:5" x14ac:dyDescent="0.25">
      <c r="A30515">
        <v>932686783</v>
      </c>
      <c r="B30515" t="s">
        <v>60</v>
      </c>
      <c r="C30515" t="s">
        <v>230</v>
      </c>
      <c r="D30515" t="s">
        <v>231</v>
      </c>
      <c r="E30515" s="5">
        <v>45474</v>
      </c>
    </row>
    <row r="30516" spans="1:5" x14ac:dyDescent="0.25">
      <c r="A30516">
        <v>827608742</v>
      </c>
      <c r="B30516" t="s">
        <v>17</v>
      </c>
      <c r="C30516" t="s">
        <v>230</v>
      </c>
      <c r="D30516" t="s">
        <v>231</v>
      </c>
      <c r="E30516" s="5">
        <v>45474</v>
      </c>
    </row>
    <row r="30517" spans="1:5" x14ac:dyDescent="0.25">
      <c r="A30517">
        <v>924810785</v>
      </c>
      <c r="B30517" t="s">
        <v>17</v>
      </c>
      <c r="C30517" t="s">
        <v>230</v>
      </c>
      <c r="D30517" t="s">
        <v>231</v>
      </c>
      <c r="E30517" s="5">
        <v>45474</v>
      </c>
    </row>
    <row r="30518" spans="1:5" x14ac:dyDescent="0.25">
      <c r="A30518">
        <v>967366234</v>
      </c>
      <c r="B30518" t="s">
        <v>17</v>
      </c>
      <c r="C30518" t="s">
        <v>230</v>
      </c>
      <c r="D30518" t="s">
        <v>231</v>
      </c>
      <c r="E30518" s="5">
        <v>45474</v>
      </c>
    </row>
    <row r="30519" spans="1:5" x14ac:dyDescent="0.25">
      <c r="A30519">
        <v>979692048</v>
      </c>
      <c r="B30519" t="s">
        <v>17</v>
      </c>
      <c r="C30519" t="s">
        <v>230</v>
      </c>
      <c r="D30519" t="s">
        <v>231</v>
      </c>
      <c r="E30519" s="5">
        <v>45474</v>
      </c>
    </row>
    <row r="30520" spans="1:5" x14ac:dyDescent="0.25">
      <c r="A30520">
        <v>980557499</v>
      </c>
      <c r="B30520" t="s">
        <v>17</v>
      </c>
      <c r="C30520" t="s">
        <v>230</v>
      </c>
      <c r="D30520" t="s">
        <v>231</v>
      </c>
      <c r="E30520" s="5">
        <v>45474</v>
      </c>
    </row>
    <row r="30521" spans="1:5" x14ac:dyDescent="0.25">
      <c r="A30521">
        <v>982221951</v>
      </c>
      <c r="B30521" t="s">
        <v>17</v>
      </c>
      <c r="C30521" t="s">
        <v>230</v>
      </c>
      <c r="D30521" t="s">
        <v>231</v>
      </c>
      <c r="E30521" s="5">
        <v>45474</v>
      </c>
    </row>
    <row r="30522" spans="1:5" x14ac:dyDescent="0.25">
      <c r="A30522">
        <v>812312642</v>
      </c>
      <c r="B30522" t="s">
        <v>12</v>
      </c>
      <c r="C30522" t="s">
        <v>230</v>
      </c>
      <c r="D30522" t="s">
        <v>231</v>
      </c>
      <c r="E30522" s="5">
        <v>45474</v>
      </c>
    </row>
    <row r="30523" spans="1:5" x14ac:dyDescent="0.25">
      <c r="A30523">
        <v>816694132</v>
      </c>
      <c r="B30523" t="s">
        <v>12</v>
      </c>
      <c r="C30523" t="s">
        <v>230</v>
      </c>
      <c r="D30523" t="s">
        <v>231</v>
      </c>
      <c r="E30523" s="5">
        <v>45474</v>
      </c>
    </row>
    <row r="30524" spans="1:5" x14ac:dyDescent="0.25">
      <c r="A30524">
        <v>819026742</v>
      </c>
      <c r="B30524" t="s">
        <v>12</v>
      </c>
      <c r="C30524" t="s">
        <v>230</v>
      </c>
      <c r="D30524" t="s">
        <v>231</v>
      </c>
      <c r="E30524" s="5">
        <v>45474</v>
      </c>
    </row>
    <row r="30525" spans="1:5" x14ac:dyDescent="0.25">
      <c r="A30525">
        <v>819488592</v>
      </c>
      <c r="B30525" t="s">
        <v>12</v>
      </c>
      <c r="C30525" t="s">
        <v>230</v>
      </c>
      <c r="D30525" t="s">
        <v>231</v>
      </c>
      <c r="E30525" s="5">
        <v>45474</v>
      </c>
    </row>
    <row r="30526" spans="1:5" x14ac:dyDescent="0.25">
      <c r="A30526">
        <v>819568782</v>
      </c>
      <c r="B30526" t="s">
        <v>12</v>
      </c>
      <c r="C30526" t="s">
        <v>230</v>
      </c>
      <c r="D30526" t="s">
        <v>231</v>
      </c>
      <c r="E30526" s="5">
        <v>45474</v>
      </c>
    </row>
    <row r="30527" spans="1:5" x14ac:dyDescent="0.25">
      <c r="A30527">
        <v>819725152</v>
      </c>
      <c r="B30527" t="s">
        <v>12</v>
      </c>
      <c r="C30527" t="s">
        <v>230</v>
      </c>
      <c r="D30527" t="s">
        <v>231</v>
      </c>
      <c r="E30527" s="5">
        <v>45474</v>
      </c>
    </row>
    <row r="30528" spans="1:5" x14ac:dyDescent="0.25">
      <c r="A30528">
        <v>821885922</v>
      </c>
      <c r="B30528" t="s">
        <v>12</v>
      </c>
      <c r="C30528" t="s">
        <v>230</v>
      </c>
      <c r="D30528" t="s">
        <v>231</v>
      </c>
      <c r="E30528" s="5">
        <v>45474</v>
      </c>
    </row>
    <row r="30529" spans="1:5" x14ac:dyDescent="0.25">
      <c r="A30529">
        <v>823767382</v>
      </c>
      <c r="B30529" t="s">
        <v>12</v>
      </c>
      <c r="C30529" t="s">
        <v>230</v>
      </c>
      <c r="D30529" t="s">
        <v>231</v>
      </c>
      <c r="E30529" s="5">
        <v>45474</v>
      </c>
    </row>
    <row r="30530" spans="1:5" x14ac:dyDescent="0.25">
      <c r="A30530">
        <v>825082522</v>
      </c>
      <c r="B30530" t="s">
        <v>12</v>
      </c>
      <c r="C30530" t="s">
        <v>230</v>
      </c>
      <c r="D30530" t="s">
        <v>231</v>
      </c>
      <c r="E30530" s="5">
        <v>45474</v>
      </c>
    </row>
    <row r="30531" spans="1:5" x14ac:dyDescent="0.25">
      <c r="A30531">
        <v>825110542</v>
      </c>
      <c r="B30531" t="s">
        <v>12</v>
      </c>
      <c r="C30531" t="s">
        <v>230</v>
      </c>
      <c r="D30531" t="s">
        <v>231</v>
      </c>
      <c r="E30531" s="5">
        <v>45474</v>
      </c>
    </row>
    <row r="30532" spans="1:5" x14ac:dyDescent="0.25">
      <c r="A30532">
        <v>825400192</v>
      </c>
      <c r="B30532" t="s">
        <v>12</v>
      </c>
      <c r="C30532" t="s">
        <v>230</v>
      </c>
      <c r="D30532" t="s">
        <v>231</v>
      </c>
      <c r="E30532" s="5">
        <v>45474</v>
      </c>
    </row>
    <row r="30533" spans="1:5" x14ac:dyDescent="0.25">
      <c r="A30533">
        <v>826051612</v>
      </c>
      <c r="B30533" t="s">
        <v>12</v>
      </c>
      <c r="C30533" t="s">
        <v>230</v>
      </c>
      <c r="D30533" t="s">
        <v>231</v>
      </c>
      <c r="E30533" s="5">
        <v>45474</v>
      </c>
    </row>
    <row r="30534" spans="1:5" x14ac:dyDescent="0.25">
      <c r="A30534">
        <v>826302992</v>
      </c>
      <c r="B30534" t="s">
        <v>12</v>
      </c>
      <c r="C30534" t="s">
        <v>230</v>
      </c>
      <c r="D30534" t="s">
        <v>231</v>
      </c>
      <c r="E30534" s="5">
        <v>45474</v>
      </c>
    </row>
    <row r="30535" spans="1:5" x14ac:dyDescent="0.25">
      <c r="A30535">
        <v>827119652</v>
      </c>
      <c r="B30535" t="s">
        <v>12</v>
      </c>
      <c r="C30535" t="s">
        <v>230</v>
      </c>
      <c r="D30535" t="s">
        <v>231</v>
      </c>
      <c r="E30535" s="5">
        <v>45474</v>
      </c>
    </row>
    <row r="30536" spans="1:5" x14ac:dyDescent="0.25">
      <c r="A30536">
        <v>828987682</v>
      </c>
      <c r="B30536" t="s">
        <v>12</v>
      </c>
      <c r="C30536" t="s">
        <v>230</v>
      </c>
      <c r="D30536" t="s">
        <v>231</v>
      </c>
      <c r="E30536" s="5">
        <v>45474</v>
      </c>
    </row>
    <row r="30537" spans="1:5" x14ac:dyDescent="0.25">
      <c r="A30537">
        <v>831634812</v>
      </c>
      <c r="B30537" t="s">
        <v>12</v>
      </c>
      <c r="C30537" t="s">
        <v>230</v>
      </c>
      <c r="D30537" t="s">
        <v>231</v>
      </c>
      <c r="E30537" s="5">
        <v>45474</v>
      </c>
    </row>
    <row r="30538" spans="1:5" x14ac:dyDescent="0.25">
      <c r="A30538">
        <v>890500692</v>
      </c>
      <c r="B30538" t="s">
        <v>12</v>
      </c>
      <c r="C30538" t="s">
        <v>230</v>
      </c>
      <c r="D30538" t="s">
        <v>231</v>
      </c>
      <c r="E30538" s="5">
        <v>45474</v>
      </c>
    </row>
    <row r="30539" spans="1:5" x14ac:dyDescent="0.25">
      <c r="A30539">
        <v>891826842</v>
      </c>
      <c r="B30539" t="s">
        <v>12</v>
      </c>
      <c r="C30539" t="s">
        <v>230</v>
      </c>
      <c r="D30539" t="s">
        <v>231</v>
      </c>
      <c r="E30539" s="5">
        <v>45474</v>
      </c>
    </row>
    <row r="30540" spans="1:5" x14ac:dyDescent="0.25">
      <c r="A30540">
        <v>897039842</v>
      </c>
      <c r="B30540" t="s">
        <v>12</v>
      </c>
      <c r="C30540" t="s">
        <v>230</v>
      </c>
      <c r="D30540" t="s">
        <v>231</v>
      </c>
      <c r="E30540" s="5">
        <v>45474</v>
      </c>
    </row>
    <row r="30541" spans="1:5" x14ac:dyDescent="0.25">
      <c r="A30541">
        <v>897060892</v>
      </c>
      <c r="B30541" t="s">
        <v>12</v>
      </c>
      <c r="C30541" t="s">
        <v>230</v>
      </c>
      <c r="D30541" t="s">
        <v>231</v>
      </c>
      <c r="E30541" s="5">
        <v>45474</v>
      </c>
    </row>
    <row r="30542" spans="1:5" x14ac:dyDescent="0.25">
      <c r="A30542">
        <v>897747162</v>
      </c>
      <c r="B30542" t="s">
        <v>12</v>
      </c>
      <c r="C30542" t="s">
        <v>230</v>
      </c>
      <c r="D30542" t="s">
        <v>231</v>
      </c>
      <c r="E30542" s="5">
        <v>45474</v>
      </c>
    </row>
    <row r="30543" spans="1:5" x14ac:dyDescent="0.25">
      <c r="A30543">
        <v>898199282</v>
      </c>
      <c r="B30543" t="s">
        <v>12</v>
      </c>
      <c r="C30543" t="s">
        <v>230</v>
      </c>
      <c r="D30543" t="s">
        <v>231</v>
      </c>
      <c r="E30543" s="5">
        <v>45474</v>
      </c>
    </row>
    <row r="30544" spans="1:5" x14ac:dyDescent="0.25">
      <c r="A30544">
        <v>898382192</v>
      </c>
      <c r="B30544" t="s">
        <v>12</v>
      </c>
      <c r="C30544" t="s">
        <v>230</v>
      </c>
      <c r="D30544" t="s">
        <v>231</v>
      </c>
      <c r="E30544" s="5">
        <v>45474</v>
      </c>
    </row>
    <row r="30545" spans="1:5" x14ac:dyDescent="0.25">
      <c r="A30545">
        <v>898444392</v>
      </c>
      <c r="B30545" t="s">
        <v>12</v>
      </c>
      <c r="C30545" t="s">
        <v>230</v>
      </c>
      <c r="D30545" t="s">
        <v>231</v>
      </c>
      <c r="E30545" s="5">
        <v>45474</v>
      </c>
    </row>
    <row r="30546" spans="1:5" x14ac:dyDescent="0.25">
      <c r="A30546">
        <v>911797259</v>
      </c>
      <c r="B30546" t="s">
        <v>12</v>
      </c>
      <c r="C30546" t="s">
        <v>230</v>
      </c>
      <c r="D30546" t="s">
        <v>231</v>
      </c>
      <c r="E30546" s="5">
        <v>45474</v>
      </c>
    </row>
    <row r="30547" spans="1:5" x14ac:dyDescent="0.25">
      <c r="A30547">
        <v>911914158</v>
      </c>
      <c r="B30547" t="s">
        <v>12</v>
      </c>
      <c r="C30547" t="s">
        <v>230</v>
      </c>
      <c r="D30547" t="s">
        <v>231</v>
      </c>
      <c r="E30547" s="5">
        <v>45474</v>
      </c>
    </row>
    <row r="30548" spans="1:5" x14ac:dyDescent="0.25">
      <c r="A30548">
        <v>911959208</v>
      </c>
      <c r="B30548" t="s">
        <v>12</v>
      </c>
      <c r="C30548" t="s">
        <v>230</v>
      </c>
      <c r="D30548" t="s">
        <v>231</v>
      </c>
      <c r="E30548" s="5">
        <v>45474</v>
      </c>
    </row>
    <row r="30549" spans="1:5" x14ac:dyDescent="0.25">
      <c r="A30549">
        <v>912110826</v>
      </c>
      <c r="B30549" t="s">
        <v>12</v>
      </c>
      <c r="C30549" t="s">
        <v>230</v>
      </c>
      <c r="D30549" t="s">
        <v>231</v>
      </c>
      <c r="E30549" s="5">
        <v>45474</v>
      </c>
    </row>
    <row r="30550" spans="1:5" x14ac:dyDescent="0.25">
      <c r="A30550">
        <v>912327930</v>
      </c>
      <c r="B30550" t="s">
        <v>12</v>
      </c>
      <c r="C30550" t="s">
        <v>230</v>
      </c>
      <c r="D30550" t="s">
        <v>231</v>
      </c>
      <c r="E30550" s="5">
        <v>45474</v>
      </c>
    </row>
    <row r="30551" spans="1:5" x14ac:dyDescent="0.25">
      <c r="A30551">
        <v>912363090</v>
      </c>
      <c r="B30551" t="s">
        <v>12</v>
      </c>
      <c r="C30551" t="s">
        <v>230</v>
      </c>
      <c r="D30551" t="s">
        <v>231</v>
      </c>
      <c r="E30551" s="5">
        <v>45474</v>
      </c>
    </row>
    <row r="30552" spans="1:5" x14ac:dyDescent="0.25">
      <c r="A30552">
        <v>912506223</v>
      </c>
      <c r="B30552" t="s">
        <v>12</v>
      </c>
      <c r="C30552" t="s">
        <v>230</v>
      </c>
      <c r="D30552" t="s">
        <v>231</v>
      </c>
      <c r="E30552" s="5">
        <v>45474</v>
      </c>
    </row>
    <row r="30553" spans="1:5" x14ac:dyDescent="0.25">
      <c r="A30553">
        <v>912760081</v>
      </c>
      <c r="B30553" t="s">
        <v>12</v>
      </c>
      <c r="C30553" t="s">
        <v>230</v>
      </c>
      <c r="D30553" t="s">
        <v>231</v>
      </c>
      <c r="E30553" s="5">
        <v>45474</v>
      </c>
    </row>
    <row r="30554" spans="1:5" x14ac:dyDescent="0.25">
      <c r="A30554">
        <v>912849724</v>
      </c>
      <c r="B30554" t="s">
        <v>12</v>
      </c>
      <c r="C30554" t="s">
        <v>230</v>
      </c>
      <c r="D30554" t="s">
        <v>231</v>
      </c>
      <c r="E30554" s="5">
        <v>45474</v>
      </c>
    </row>
    <row r="30555" spans="1:5" x14ac:dyDescent="0.25">
      <c r="A30555">
        <v>913067126</v>
      </c>
      <c r="B30555" t="s">
        <v>12</v>
      </c>
      <c r="C30555" t="s">
        <v>230</v>
      </c>
      <c r="D30555" t="s">
        <v>231</v>
      </c>
      <c r="E30555" s="5">
        <v>45474</v>
      </c>
    </row>
    <row r="30556" spans="1:5" x14ac:dyDescent="0.25">
      <c r="A30556">
        <v>913551656</v>
      </c>
      <c r="B30556" t="s">
        <v>12</v>
      </c>
      <c r="C30556" t="s">
        <v>230</v>
      </c>
      <c r="D30556" t="s">
        <v>231</v>
      </c>
      <c r="E30556" s="5">
        <v>45474</v>
      </c>
    </row>
    <row r="30557" spans="1:5" x14ac:dyDescent="0.25">
      <c r="A30557">
        <v>913847172</v>
      </c>
      <c r="B30557" t="s">
        <v>12</v>
      </c>
      <c r="C30557" t="s">
        <v>230</v>
      </c>
      <c r="D30557" t="s">
        <v>231</v>
      </c>
      <c r="E30557" s="5">
        <v>45474</v>
      </c>
    </row>
    <row r="30558" spans="1:5" x14ac:dyDescent="0.25">
      <c r="A30558">
        <v>913912322</v>
      </c>
      <c r="B30558" t="s">
        <v>12</v>
      </c>
      <c r="C30558" t="s">
        <v>230</v>
      </c>
      <c r="D30558" t="s">
        <v>231</v>
      </c>
      <c r="E30558" s="5">
        <v>45474</v>
      </c>
    </row>
    <row r="30559" spans="1:5" x14ac:dyDescent="0.25">
      <c r="A30559">
        <v>913995015</v>
      </c>
      <c r="B30559" t="s">
        <v>12</v>
      </c>
      <c r="C30559" t="s">
        <v>230</v>
      </c>
      <c r="D30559" t="s">
        <v>231</v>
      </c>
      <c r="E30559" s="5">
        <v>45474</v>
      </c>
    </row>
    <row r="30560" spans="1:5" x14ac:dyDescent="0.25">
      <c r="A30560">
        <v>914108187</v>
      </c>
      <c r="B30560" t="s">
        <v>12</v>
      </c>
      <c r="C30560" t="s">
        <v>230</v>
      </c>
      <c r="D30560" t="s">
        <v>231</v>
      </c>
      <c r="E30560" s="5">
        <v>45474</v>
      </c>
    </row>
    <row r="30561" spans="1:5" x14ac:dyDescent="0.25">
      <c r="A30561">
        <v>914775604</v>
      </c>
      <c r="B30561" t="s">
        <v>12</v>
      </c>
      <c r="C30561" t="s">
        <v>230</v>
      </c>
      <c r="D30561" t="s">
        <v>231</v>
      </c>
      <c r="E30561" s="5">
        <v>45474</v>
      </c>
    </row>
    <row r="30562" spans="1:5" x14ac:dyDescent="0.25">
      <c r="A30562">
        <v>914838258</v>
      </c>
      <c r="B30562" t="s">
        <v>12</v>
      </c>
      <c r="C30562" t="s">
        <v>230</v>
      </c>
      <c r="D30562" t="s">
        <v>231</v>
      </c>
      <c r="E30562" s="5">
        <v>45474</v>
      </c>
    </row>
    <row r="30563" spans="1:5" x14ac:dyDescent="0.25">
      <c r="A30563">
        <v>915007198</v>
      </c>
      <c r="B30563" t="s">
        <v>12</v>
      </c>
      <c r="C30563" t="s">
        <v>230</v>
      </c>
      <c r="D30563" t="s">
        <v>231</v>
      </c>
      <c r="E30563" s="5">
        <v>45474</v>
      </c>
    </row>
    <row r="30564" spans="1:5" x14ac:dyDescent="0.25">
      <c r="A30564">
        <v>915197787</v>
      </c>
      <c r="B30564" t="s">
        <v>12</v>
      </c>
      <c r="C30564" t="s">
        <v>230</v>
      </c>
      <c r="D30564" t="s">
        <v>231</v>
      </c>
      <c r="E30564" s="5">
        <v>45474</v>
      </c>
    </row>
    <row r="30565" spans="1:5" x14ac:dyDescent="0.25">
      <c r="A30565">
        <v>915350380</v>
      </c>
      <c r="B30565" t="s">
        <v>12</v>
      </c>
      <c r="C30565" t="s">
        <v>230</v>
      </c>
      <c r="D30565" t="s">
        <v>231</v>
      </c>
      <c r="E30565" s="5">
        <v>45474</v>
      </c>
    </row>
    <row r="30566" spans="1:5" x14ac:dyDescent="0.25">
      <c r="A30566">
        <v>915728863</v>
      </c>
      <c r="B30566" t="s">
        <v>12</v>
      </c>
      <c r="C30566" t="s">
        <v>230</v>
      </c>
      <c r="D30566" t="s">
        <v>231</v>
      </c>
      <c r="E30566" s="5">
        <v>45474</v>
      </c>
    </row>
    <row r="30567" spans="1:5" x14ac:dyDescent="0.25">
      <c r="A30567">
        <v>916004419</v>
      </c>
      <c r="B30567" t="s">
        <v>12</v>
      </c>
      <c r="C30567" t="s">
        <v>230</v>
      </c>
      <c r="D30567" t="s">
        <v>231</v>
      </c>
      <c r="E30567" s="5">
        <v>45474</v>
      </c>
    </row>
    <row r="30568" spans="1:5" x14ac:dyDescent="0.25">
      <c r="A30568">
        <v>916069723</v>
      </c>
      <c r="B30568" t="s">
        <v>12</v>
      </c>
      <c r="C30568" t="s">
        <v>230</v>
      </c>
      <c r="D30568" t="s">
        <v>231</v>
      </c>
      <c r="E30568" s="5">
        <v>45474</v>
      </c>
    </row>
    <row r="30569" spans="1:5" x14ac:dyDescent="0.25">
      <c r="A30569">
        <v>916470150</v>
      </c>
      <c r="B30569" t="s">
        <v>12</v>
      </c>
      <c r="C30569" t="s">
        <v>230</v>
      </c>
      <c r="D30569" t="s">
        <v>231</v>
      </c>
      <c r="E30569" s="5">
        <v>45474</v>
      </c>
    </row>
    <row r="30570" spans="1:5" x14ac:dyDescent="0.25">
      <c r="A30570">
        <v>916482787</v>
      </c>
      <c r="B30570" t="s">
        <v>12</v>
      </c>
      <c r="C30570" t="s">
        <v>230</v>
      </c>
      <c r="D30570" t="s">
        <v>231</v>
      </c>
      <c r="E30570" s="5">
        <v>45474</v>
      </c>
    </row>
    <row r="30571" spans="1:5" x14ac:dyDescent="0.25">
      <c r="A30571">
        <v>916556314</v>
      </c>
      <c r="B30571" t="s">
        <v>12</v>
      </c>
      <c r="C30571" t="s">
        <v>230</v>
      </c>
      <c r="D30571" t="s">
        <v>231</v>
      </c>
      <c r="E30571" s="5">
        <v>45474</v>
      </c>
    </row>
    <row r="30572" spans="1:5" x14ac:dyDescent="0.25">
      <c r="A30572">
        <v>916570325</v>
      </c>
      <c r="B30572" t="s">
        <v>12</v>
      </c>
      <c r="C30572" t="s">
        <v>230</v>
      </c>
      <c r="D30572" t="s">
        <v>231</v>
      </c>
      <c r="E30572" s="5">
        <v>45474</v>
      </c>
    </row>
    <row r="30573" spans="1:5" x14ac:dyDescent="0.25">
      <c r="A30573">
        <v>916609574</v>
      </c>
      <c r="B30573" t="s">
        <v>12</v>
      </c>
      <c r="C30573" t="s">
        <v>230</v>
      </c>
      <c r="D30573" t="s">
        <v>231</v>
      </c>
      <c r="E30573" s="5">
        <v>45474</v>
      </c>
    </row>
    <row r="30574" spans="1:5" x14ac:dyDescent="0.25">
      <c r="A30574">
        <v>917039658</v>
      </c>
      <c r="B30574" t="s">
        <v>12</v>
      </c>
      <c r="C30574" t="s">
        <v>230</v>
      </c>
      <c r="D30574" t="s">
        <v>231</v>
      </c>
      <c r="E30574" s="5">
        <v>45474</v>
      </c>
    </row>
    <row r="30575" spans="1:5" x14ac:dyDescent="0.25">
      <c r="A30575">
        <v>917044791</v>
      </c>
      <c r="B30575" t="s">
        <v>12</v>
      </c>
      <c r="C30575" t="s">
        <v>230</v>
      </c>
      <c r="D30575" t="s">
        <v>231</v>
      </c>
      <c r="E30575" s="5">
        <v>45474</v>
      </c>
    </row>
    <row r="30576" spans="1:5" x14ac:dyDescent="0.25">
      <c r="A30576">
        <v>917073066</v>
      </c>
      <c r="B30576" t="s">
        <v>12</v>
      </c>
      <c r="C30576" t="s">
        <v>230</v>
      </c>
      <c r="D30576" t="s">
        <v>231</v>
      </c>
      <c r="E30576" s="5">
        <v>45474</v>
      </c>
    </row>
    <row r="30577" spans="1:5" x14ac:dyDescent="0.25">
      <c r="A30577">
        <v>917148554</v>
      </c>
      <c r="B30577" t="s">
        <v>12</v>
      </c>
      <c r="C30577" t="s">
        <v>230</v>
      </c>
      <c r="D30577" t="s">
        <v>231</v>
      </c>
      <c r="E30577" s="5">
        <v>45474</v>
      </c>
    </row>
    <row r="30578" spans="1:5" x14ac:dyDescent="0.25">
      <c r="A30578">
        <v>917230366</v>
      </c>
      <c r="B30578" t="s">
        <v>12</v>
      </c>
      <c r="C30578" t="s">
        <v>230</v>
      </c>
      <c r="D30578" t="s">
        <v>231</v>
      </c>
      <c r="E30578" s="5">
        <v>45474</v>
      </c>
    </row>
    <row r="30579" spans="1:5" x14ac:dyDescent="0.25">
      <c r="A30579">
        <v>917338361</v>
      </c>
      <c r="B30579" t="s">
        <v>12</v>
      </c>
      <c r="C30579" t="s">
        <v>230</v>
      </c>
      <c r="D30579" t="s">
        <v>231</v>
      </c>
      <c r="E30579" s="5">
        <v>45474</v>
      </c>
    </row>
    <row r="30580" spans="1:5" x14ac:dyDescent="0.25">
      <c r="A30580">
        <v>917569312</v>
      </c>
      <c r="B30580" t="s">
        <v>12</v>
      </c>
      <c r="C30580" t="s">
        <v>230</v>
      </c>
      <c r="D30580" t="s">
        <v>231</v>
      </c>
      <c r="E30580" s="5">
        <v>45474</v>
      </c>
    </row>
    <row r="30581" spans="1:5" x14ac:dyDescent="0.25">
      <c r="A30581">
        <v>917945381</v>
      </c>
      <c r="B30581" t="s">
        <v>12</v>
      </c>
      <c r="C30581" t="s">
        <v>230</v>
      </c>
      <c r="D30581" t="s">
        <v>231</v>
      </c>
      <c r="E30581" s="5">
        <v>45474</v>
      </c>
    </row>
    <row r="30582" spans="1:5" x14ac:dyDescent="0.25">
      <c r="A30582">
        <v>918000577</v>
      </c>
      <c r="B30582" t="s">
        <v>12</v>
      </c>
      <c r="C30582" t="s">
        <v>230</v>
      </c>
      <c r="D30582" t="s">
        <v>231</v>
      </c>
      <c r="E30582" s="5">
        <v>45474</v>
      </c>
    </row>
    <row r="30583" spans="1:5" x14ac:dyDescent="0.25">
      <c r="A30583">
        <v>918142959</v>
      </c>
      <c r="B30583" t="s">
        <v>12</v>
      </c>
      <c r="C30583" t="s">
        <v>230</v>
      </c>
      <c r="D30583" t="s">
        <v>231</v>
      </c>
      <c r="E30583" s="5">
        <v>45474</v>
      </c>
    </row>
    <row r="30584" spans="1:5" x14ac:dyDescent="0.25">
      <c r="A30584">
        <v>918522751</v>
      </c>
      <c r="B30584" t="s">
        <v>12</v>
      </c>
      <c r="C30584" t="s">
        <v>230</v>
      </c>
      <c r="D30584" t="s">
        <v>231</v>
      </c>
      <c r="E30584" s="5">
        <v>45474</v>
      </c>
    </row>
    <row r="30585" spans="1:5" x14ac:dyDescent="0.25">
      <c r="A30585">
        <v>918790136</v>
      </c>
      <c r="B30585" t="s">
        <v>12</v>
      </c>
      <c r="C30585" t="s">
        <v>230</v>
      </c>
      <c r="D30585" t="s">
        <v>231</v>
      </c>
      <c r="E30585" s="5">
        <v>45474</v>
      </c>
    </row>
    <row r="30586" spans="1:5" x14ac:dyDescent="0.25">
      <c r="A30586">
        <v>919062118</v>
      </c>
      <c r="B30586" t="s">
        <v>12</v>
      </c>
      <c r="C30586" t="s">
        <v>230</v>
      </c>
      <c r="D30586" t="s">
        <v>231</v>
      </c>
      <c r="E30586" s="5">
        <v>45474</v>
      </c>
    </row>
    <row r="30587" spans="1:5" x14ac:dyDescent="0.25">
      <c r="A30587">
        <v>919098872</v>
      </c>
      <c r="B30587" t="s">
        <v>12</v>
      </c>
      <c r="C30587" t="s">
        <v>230</v>
      </c>
      <c r="D30587" t="s">
        <v>231</v>
      </c>
      <c r="E30587" s="5">
        <v>45474</v>
      </c>
    </row>
    <row r="30588" spans="1:5" x14ac:dyDescent="0.25">
      <c r="A30588">
        <v>919166770</v>
      </c>
      <c r="B30588" t="s">
        <v>12</v>
      </c>
      <c r="C30588" t="s">
        <v>230</v>
      </c>
      <c r="D30588" t="s">
        <v>231</v>
      </c>
      <c r="E30588" s="5">
        <v>45474</v>
      </c>
    </row>
    <row r="30589" spans="1:5" x14ac:dyDescent="0.25">
      <c r="A30589">
        <v>919344865</v>
      </c>
      <c r="B30589" t="s">
        <v>12</v>
      </c>
      <c r="C30589" t="s">
        <v>230</v>
      </c>
      <c r="D30589" t="s">
        <v>231</v>
      </c>
      <c r="E30589" s="5">
        <v>45474</v>
      </c>
    </row>
    <row r="30590" spans="1:5" x14ac:dyDescent="0.25">
      <c r="A30590">
        <v>919354399</v>
      </c>
      <c r="B30590" t="s">
        <v>12</v>
      </c>
      <c r="C30590" t="s">
        <v>230</v>
      </c>
      <c r="D30590" t="s">
        <v>231</v>
      </c>
      <c r="E30590" s="5">
        <v>45474</v>
      </c>
    </row>
    <row r="30591" spans="1:5" x14ac:dyDescent="0.25">
      <c r="A30591">
        <v>919389524</v>
      </c>
      <c r="B30591" t="s">
        <v>12</v>
      </c>
      <c r="C30591" t="s">
        <v>230</v>
      </c>
      <c r="D30591" t="s">
        <v>231</v>
      </c>
      <c r="E30591" s="5">
        <v>45474</v>
      </c>
    </row>
    <row r="30592" spans="1:5" x14ac:dyDescent="0.25">
      <c r="A30592">
        <v>919631376</v>
      </c>
      <c r="B30592" t="s">
        <v>12</v>
      </c>
      <c r="C30592" t="s">
        <v>230</v>
      </c>
      <c r="D30592" t="s">
        <v>231</v>
      </c>
      <c r="E30592" s="5">
        <v>45474</v>
      </c>
    </row>
    <row r="30593" spans="1:5" x14ac:dyDescent="0.25">
      <c r="A30593">
        <v>919790555</v>
      </c>
      <c r="B30593" t="s">
        <v>12</v>
      </c>
      <c r="C30593" t="s">
        <v>230</v>
      </c>
      <c r="D30593" t="s">
        <v>231</v>
      </c>
      <c r="E30593" s="5">
        <v>45474</v>
      </c>
    </row>
    <row r="30594" spans="1:5" x14ac:dyDescent="0.25">
      <c r="A30594">
        <v>919814616</v>
      </c>
      <c r="B30594" t="s">
        <v>12</v>
      </c>
      <c r="C30594" t="s">
        <v>230</v>
      </c>
      <c r="D30594" t="s">
        <v>231</v>
      </c>
      <c r="E30594" s="5">
        <v>45474</v>
      </c>
    </row>
    <row r="30595" spans="1:5" x14ac:dyDescent="0.25">
      <c r="A30595">
        <v>919856238</v>
      </c>
      <c r="B30595" t="s">
        <v>12</v>
      </c>
      <c r="C30595" t="s">
        <v>230</v>
      </c>
      <c r="D30595" t="s">
        <v>231</v>
      </c>
      <c r="E30595" s="5">
        <v>45474</v>
      </c>
    </row>
    <row r="30596" spans="1:5" x14ac:dyDescent="0.25">
      <c r="A30596">
        <v>919894156</v>
      </c>
      <c r="B30596" t="s">
        <v>12</v>
      </c>
      <c r="C30596" t="s">
        <v>230</v>
      </c>
      <c r="D30596" t="s">
        <v>231</v>
      </c>
      <c r="E30596" s="5">
        <v>45474</v>
      </c>
    </row>
    <row r="30597" spans="1:5" x14ac:dyDescent="0.25">
      <c r="A30597">
        <v>919894180</v>
      </c>
      <c r="B30597" t="s">
        <v>12</v>
      </c>
      <c r="C30597" t="s">
        <v>230</v>
      </c>
      <c r="D30597" t="s">
        <v>231</v>
      </c>
      <c r="E30597" s="5">
        <v>45474</v>
      </c>
    </row>
    <row r="30598" spans="1:5" x14ac:dyDescent="0.25">
      <c r="A30598">
        <v>920249744</v>
      </c>
      <c r="B30598" t="s">
        <v>12</v>
      </c>
      <c r="C30598" t="s">
        <v>230</v>
      </c>
      <c r="D30598" t="s">
        <v>231</v>
      </c>
      <c r="E30598" s="5">
        <v>45474</v>
      </c>
    </row>
    <row r="30599" spans="1:5" x14ac:dyDescent="0.25">
      <c r="A30599">
        <v>920342558</v>
      </c>
      <c r="B30599" t="s">
        <v>12</v>
      </c>
      <c r="C30599" t="s">
        <v>230</v>
      </c>
      <c r="D30599" t="s">
        <v>231</v>
      </c>
      <c r="E30599" s="5">
        <v>45474</v>
      </c>
    </row>
    <row r="30600" spans="1:5" x14ac:dyDescent="0.25">
      <c r="A30600">
        <v>920536905</v>
      </c>
      <c r="B30600" t="s">
        <v>12</v>
      </c>
      <c r="C30600" t="s">
        <v>230</v>
      </c>
      <c r="D30600" t="s">
        <v>231</v>
      </c>
      <c r="E30600" s="5">
        <v>45474</v>
      </c>
    </row>
    <row r="30601" spans="1:5" x14ac:dyDescent="0.25">
      <c r="A30601">
        <v>920917909</v>
      </c>
      <c r="B30601" t="s">
        <v>12</v>
      </c>
      <c r="C30601" t="s">
        <v>230</v>
      </c>
      <c r="D30601" t="s">
        <v>231</v>
      </c>
      <c r="E30601" s="5">
        <v>45474</v>
      </c>
    </row>
    <row r="30602" spans="1:5" x14ac:dyDescent="0.25">
      <c r="A30602">
        <v>920963927</v>
      </c>
      <c r="B30602" t="s">
        <v>12</v>
      </c>
      <c r="C30602" t="s">
        <v>230</v>
      </c>
      <c r="D30602" t="s">
        <v>231</v>
      </c>
      <c r="E30602" s="5">
        <v>45474</v>
      </c>
    </row>
    <row r="30603" spans="1:5" x14ac:dyDescent="0.25">
      <c r="A30603">
        <v>921166885</v>
      </c>
      <c r="B30603" t="s">
        <v>12</v>
      </c>
      <c r="C30603" t="s">
        <v>230</v>
      </c>
      <c r="D30603" t="s">
        <v>231</v>
      </c>
      <c r="E30603" s="5">
        <v>45474</v>
      </c>
    </row>
    <row r="30604" spans="1:5" x14ac:dyDescent="0.25">
      <c r="A30604">
        <v>921344147</v>
      </c>
      <c r="B30604" t="s">
        <v>12</v>
      </c>
      <c r="C30604" t="s">
        <v>230</v>
      </c>
      <c r="D30604" t="s">
        <v>231</v>
      </c>
      <c r="E30604" s="5">
        <v>45474</v>
      </c>
    </row>
    <row r="30605" spans="1:5" x14ac:dyDescent="0.25">
      <c r="A30605">
        <v>921479638</v>
      </c>
      <c r="B30605" t="s">
        <v>12</v>
      </c>
      <c r="C30605" t="s">
        <v>230</v>
      </c>
      <c r="D30605" t="s">
        <v>231</v>
      </c>
      <c r="E30605" s="5">
        <v>45474</v>
      </c>
    </row>
    <row r="30606" spans="1:5" x14ac:dyDescent="0.25">
      <c r="A30606">
        <v>921533993</v>
      </c>
      <c r="B30606" t="s">
        <v>12</v>
      </c>
      <c r="C30606" t="s">
        <v>230</v>
      </c>
      <c r="D30606" t="s">
        <v>231</v>
      </c>
      <c r="E30606" s="5">
        <v>45474</v>
      </c>
    </row>
    <row r="30607" spans="1:5" x14ac:dyDescent="0.25">
      <c r="A30607">
        <v>921784414</v>
      </c>
      <c r="B30607" t="s">
        <v>12</v>
      </c>
      <c r="C30607" t="s">
        <v>230</v>
      </c>
      <c r="D30607" t="s">
        <v>231</v>
      </c>
      <c r="E30607" s="5">
        <v>45474</v>
      </c>
    </row>
    <row r="30608" spans="1:5" x14ac:dyDescent="0.25">
      <c r="A30608">
        <v>921785445</v>
      </c>
      <c r="B30608" t="s">
        <v>12</v>
      </c>
      <c r="C30608" t="s">
        <v>230</v>
      </c>
      <c r="D30608" t="s">
        <v>231</v>
      </c>
      <c r="E30608" s="5">
        <v>45474</v>
      </c>
    </row>
    <row r="30609" spans="1:5" x14ac:dyDescent="0.25">
      <c r="A30609">
        <v>921973136</v>
      </c>
      <c r="B30609" t="s">
        <v>12</v>
      </c>
      <c r="C30609" t="s">
        <v>230</v>
      </c>
      <c r="D30609" t="s">
        <v>231</v>
      </c>
      <c r="E30609" s="5">
        <v>45474</v>
      </c>
    </row>
    <row r="30610" spans="1:5" x14ac:dyDescent="0.25">
      <c r="A30610">
        <v>922024960</v>
      </c>
      <c r="B30610" t="s">
        <v>12</v>
      </c>
      <c r="C30610" t="s">
        <v>230</v>
      </c>
      <c r="D30610" t="s">
        <v>231</v>
      </c>
      <c r="E30610" s="5">
        <v>45474</v>
      </c>
    </row>
    <row r="30611" spans="1:5" x14ac:dyDescent="0.25">
      <c r="A30611">
        <v>922106738</v>
      </c>
      <c r="B30611" t="s">
        <v>12</v>
      </c>
      <c r="C30611" t="s">
        <v>230</v>
      </c>
      <c r="D30611" t="s">
        <v>231</v>
      </c>
      <c r="E30611" s="5">
        <v>45474</v>
      </c>
    </row>
    <row r="30612" spans="1:5" x14ac:dyDescent="0.25">
      <c r="A30612">
        <v>922112320</v>
      </c>
      <c r="B30612" t="s">
        <v>12</v>
      </c>
      <c r="C30612" t="s">
        <v>230</v>
      </c>
      <c r="D30612" t="s">
        <v>231</v>
      </c>
      <c r="E30612" s="5">
        <v>45474</v>
      </c>
    </row>
    <row r="30613" spans="1:5" x14ac:dyDescent="0.25">
      <c r="A30613">
        <v>922352399</v>
      </c>
      <c r="B30613" t="s">
        <v>12</v>
      </c>
      <c r="C30613" t="s">
        <v>230</v>
      </c>
      <c r="D30613" t="s">
        <v>231</v>
      </c>
      <c r="E30613" s="5">
        <v>45474</v>
      </c>
    </row>
    <row r="30614" spans="1:5" x14ac:dyDescent="0.25">
      <c r="A30614">
        <v>922528403</v>
      </c>
      <c r="B30614" t="s">
        <v>12</v>
      </c>
      <c r="C30614" t="s">
        <v>230</v>
      </c>
      <c r="D30614" t="s">
        <v>231</v>
      </c>
      <c r="E30614" s="5">
        <v>45474</v>
      </c>
    </row>
    <row r="30615" spans="1:5" x14ac:dyDescent="0.25">
      <c r="A30615">
        <v>922669902</v>
      </c>
      <c r="B30615" t="s">
        <v>12</v>
      </c>
      <c r="C30615" t="s">
        <v>230</v>
      </c>
      <c r="D30615" t="s">
        <v>231</v>
      </c>
      <c r="E30615" s="5">
        <v>45474</v>
      </c>
    </row>
    <row r="30616" spans="1:5" x14ac:dyDescent="0.25">
      <c r="A30616">
        <v>922692734</v>
      </c>
      <c r="B30616" t="s">
        <v>12</v>
      </c>
      <c r="C30616" t="s">
        <v>230</v>
      </c>
      <c r="D30616" t="s">
        <v>231</v>
      </c>
      <c r="E30616" s="5">
        <v>45474</v>
      </c>
    </row>
    <row r="30617" spans="1:5" x14ac:dyDescent="0.25">
      <c r="A30617">
        <v>922710716</v>
      </c>
      <c r="B30617" t="s">
        <v>12</v>
      </c>
      <c r="C30617" t="s">
        <v>230</v>
      </c>
      <c r="D30617" t="s">
        <v>231</v>
      </c>
      <c r="E30617" s="5">
        <v>45474</v>
      </c>
    </row>
    <row r="30618" spans="1:5" x14ac:dyDescent="0.25">
      <c r="A30618">
        <v>922789290</v>
      </c>
      <c r="B30618" t="s">
        <v>12</v>
      </c>
      <c r="C30618" t="s">
        <v>230</v>
      </c>
      <c r="D30618" t="s">
        <v>231</v>
      </c>
      <c r="E30618" s="5">
        <v>45474</v>
      </c>
    </row>
    <row r="30619" spans="1:5" x14ac:dyDescent="0.25">
      <c r="A30619">
        <v>923109994</v>
      </c>
      <c r="B30619" t="s">
        <v>12</v>
      </c>
      <c r="C30619" t="s">
        <v>230</v>
      </c>
      <c r="D30619" t="s">
        <v>231</v>
      </c>
      <c r="E30619" s="5">
        <v>45474</v>
      </c>
    </row>
    <row r="30620" spans="1:5" x14ac:dyDescent="0.25">
      <c r="A30620">
        <v>923304150</v>
      </c>
      <c r="B30620" t="s">
        <v>12</v>
      </c>
      <c r="C30620" t="s">
        <v>230</v>
      </c>
      <c r="D30620" t="s">
        <v>231</v>
      </c>
      <c r="E30620" s="5">
        <v>45474</v>
      </c>
    </row>
    <row r="30621" spans="1:5" x14ac:dyDescent="0.25">
      <c r="A30621">
        <v>923363319</v>
      </c>
      <c r="B30621" t="s">
        <v>12</v>
      </c>
      <c r="C30621" t="s">
        <v>230</v>
      </c>
      <c r="D30621" t="s">
        <v>231</v>
      </c>
      <c r="E30621" s="5">
        <v>45474</v>
      </c>
    </row>
    <row r="30622" spans="1:5" x14ac:dyDescent="0.25">
      <c r="A30622">
        <v>923377778</v>
      </c>
      <c r="B30622" t="s">
        <v>12</v>
      </c>
      <c r="C30622" t="s">
        <v>230</v>
      </c>
      <c r="D30622" t="s">
        <v>231</v>
      </c>
      <c r="E30622" s="5">
        <v>45474</v>
      </c>
    </row>
    <row r="30623" spans="1:5" x14ac:dyDescent="0.25">
      <c r="A30623">
        <v>923886729</v>
      </c>
      <c r="B30623" t="s">
        <v>12</v>
      </c>
      <c r="C30623" t="s">
        <v>230</v>
      </c>
      <c r="D30623" t="s">
        <v>231</v>
      </c>
      <c r="E30623" s="5">
        <v>45474</v>
      </c>
    </row>
    <row r="30624" spans="1:5" x14ac:dyDescent="0.25">
      <c r="A30624">
        <v>924037849</v>
      </c>
      <c r="B30624" t="s">
        <v>12</v>
      </c>
      <c r="C30624" t="s">
        <v>230</v>
      </c>
      <c r="D30624" t="s">
        <v>231</v>
      </c>
      <c r="E30624" s="5">
        <v>45474</v>
      </c>
    </row>
    <row r="30625" spans="1:5" x14ac:dyDescent="0.25">
      <c r="A30625">
        <v>924283203</v>
      </c>
      <c r="B30625" t="s">
        <v>12</v>
      </c>
      <c r="C30625" t="s">
        <v>230</v>
      </c>
      <c r="D30625" t="s">
        <v>231</v>
      </c>
      <c r="E30625" s="5">
        <v>45474</v>
      </c>
    </row>
    <row r="30626" spans="1:5" x14ac:dyDescent="0.25">
      <c r="A30626">
        <v>924428872</v>
      </c>
      <c r="B30626" t="s">
        <v>12</v>
      </c>
      <c r="C30626" t="s">
        <v>230</v>
      </c>
      <c r="D30626" t="s">
        <v>231</v>
      </c>
      <c r="E30626" s="5">
        <v>45474</v>
      </c>
    </row>
    <row r="30627" spans="1:5" x14ac:dyDescent="0.25">
      <c r="A30627">
        <v>924438207</v>
      </c>
      <c r="B30627" t="s">
        <v>12</v>
      </c>
      <c r="C30627" t="s">
        <v>230</v>
      </c>
      <c r="D30627" t="s">
        <v>231</v>
      </c>
      <c r="E30627" s="5">
        <v>45474</v>
      </c>
    </row>
    <row r="30628" spans="1:5" x14ac:dyDescent="0.25">
      <c r="A30628">
        <v>924445041</v>
      </c>
      <c r="B30628" t="s">
        <v>12</v>
      </c>
      <c r="C30628" t="s">
        <v>230</v>
      </c>
      <c r="D30628" t="s">
        <v>231</v>
      </c>
      <c r="E30628" s="5">
        <v>45474</v>
      </c>
    </row>
    <row r="30629" spans="1:5" x14ac:dyDescent="0.25">
      <c r="A30629">
        <v>924556552</v>
      </c>
      <c r="B30629" t="s">
        <v>12</v>
      </c>
      <c r="C30629" t="s">
        <v>230</v>
      </c>
      <c r="D30629" t="s">
        <v>231</v>
      </c>
      <c r="E30629" s="5">
        <v>45474</v>
      </c>
    </row>
    <row r="30630" spans="1:5" x14ac:dyDescent="0.25">
      <c r="A30630">
        <v>924765690</v>
      </c>
      <c r="B30630" t="s">
        <v>12</v>
      </c>
      <c r="C30630" t="s">
        <v>230</v>
      </c>
      <c r="D30630" t="s">
        <v>231</v>
      </c>
      <c r="E30630" s="5">
        <v>45474</v>
      </c>
    </row>
    <row r="30631" spans="1:5" x14ac:dyDescent="0.25">
      <c r="A30631">
        <v>924784385</v>
      </c>
      <c r="B30631" t="s">
        <v>12</v>
      </c>
      <c r="C30631" t="s">
        <v>230</v>
      </c>
      <c r="D30631" t="s">
        <v>231</v>
      </c>
      <c r="E30631" s="5">
        <v>45474</v>
      </c>
    </row>
    <row r="30632" spans="1:5" x14ac:dyDescent="0.25">
      <c r="A30632">
        <v>924813733</v>
      </c>
      <c r="B30632" t="s">
        <v>12</v>
      </c>
      <c r="C30632" t="s">
        <v>230</v>
      </c>
      <c r="D30632" t="s">
        <v>231</v>
      </c>
      <c r="E30632" s="5">
        <v>45474</v>
      </c>
    </row>
    <row r="30633" spans="1:5" x14ac:dyDescent="0.25">
      <c r="A30633">
        <v>925173940</v>
      </c>
      <c r="B30633" t="s">
        <v>12</v>
      </c>
      <c r="C30633" t="s">
        <v>230</v>
      </c>
      <c r="D30633" t="s">
        <v>231</v>
      </c>
      <c r="E30633" s="5">
        <v>45474</v>
      </c>
    </row>
    <row r="30634" spans="1:5" x14ac:dyDescent="0.25">
      <c r="A30634">
        <v>925183210</v>
      </c>
      <c r="B30634" t="s">
        <v>12</v>
      </c>
      <c r="C30634" t="s">
        <v>230</v>
      </c>
      <c r="D30634" t="s">
        <v>231</v>
      </c>
      <c r="E30634" s="5">
        <v>45474</v>
      </c>
    </row>
    <row r="30635" spans="1:5" x14ac:dyDescent="0.25">
      <c r="A30635">
        <v>925281824</v>
      </c>
      <c r="B30635" t="s">
        <v>12</v>
      </c>
      <c r="C30635" t="s">
        <v>230</v>
      </c>
      <c r="D30635" t="s">
        <v>231</v>
      </c>
      <c r="E30635" s="5">
        <v>45474</v>
      </c>
    </row>
    <row r="30636" spans="1:5" x14ac:dyDescent="0.25">
      <c r="A30636">
        <v>925512516</v>
      </c>
      <c r="B30636" t="s">
        <v>12</v>
      </c>
      <c r="C30636" t="s">
        <v>230</v>
      </c>
      <c r="D30636" t="s">
        <v>231</v>
      </c>
      <c r="E30636" s="5">
        <v>45474</v>
      </c>
    </row>
    <row r="30637" spans="1:5" x14ac:dyDescent="0.25">
      <c r="A30637">
        <v>925524778</v>
      </c>
      <c r="B30637" t="s">
        <v>12</v>
      </c>
      <c r="C30637" t="s">
        <v>230</v>
      </c>
      <c r="D30637" t="s">
        <v>231</v>
      </c>
      <c r="E30637" s="5">
        <v>45474</v>
      </c>
    </row>
    <row r="30638" spans="1:5" x14ac:dyDescent="0.25">
      <c r="A30638">
        <v>925610283</v>
      </c>
      <c r="B30638" t="s">
        <v>12</v>
      </c>
      <c r="C30638" t="s">
        <v>230</v>
      </c>
      <c r="D30638" t="s">
        <v>231</v>
      </c>
      <c r="E30638" s="5">
        <v>45474</v>
      </c>
    </row>
    <row r="30639" spans="1:5" x14ac:dyDescent="0.25">
      <c r="A30639">
        <v>925707554</v>
      </c>
      <c r="B30639" t="s">
        <v>12</v>
      </c>
      <c r="C30639" t="s">
        <v>230</v>
      </c>
      <c r="D30639" t="s">
        <v>231</v>
      </c>
      <c r="E30639" s="5">
        <v>45474</v>
      </c>
    </row>
    <row r="30640" spans="1:5" x14ac:dyDescent="0.25">
      <c r="A30640">
        <v>925782386</v>
      </c>
      <c r="B30640" t="s">
        <v>12</v>
      </c>
      <c r="C30640" t="s">
        <v>230</v>
      </c>
      <c r="D30640" t="s">
        <v>231</v>
      </c>
      <c r="E30640" s="5">
        <v>45474</v>
      </c>
    </row>
    <row r="30641" spans="1:5" x14ac:dyDescent="0.25">
      <c r="A30641">
        <v>925802948</v>
      </c>
      <c r="B30641" t="s">
        <v>12</v>
      </c>
      <c r="C30641" t="s">
        <v>230</v>
      </c>
      <c r="D30641" t="s">
        <v>231</v>
      </c>
      <c r="E30641" s="5">
        <v>45474</v>
      </c>
    </row>
    <row r="30642" spans="1:5" x14ac:dyDescent="0.25">
      <c r="A30642">
        <v>925874922</v>
      </c>
      <c r="B30642" t="s">
        <v>12</v>
      </c>
      <c r="C30642" t="s">
        <v>230</v>
      </c>
      <c r="D30642" t="s">
        <v>231</v>
      </c>
      <c r="E30642" s="5">
        <v>45474</v>
      </c>
    </row>
    <row r="30643" spans="1:5" x14ac:dyDescent="0.25">
      <c r="A30643">
        <v>925878677</v>
      </c>
      <c r="B30643" t="s">
        <v>12</v>
      </c>
      <c r="C30643" t="s">
        <v>230</v>
      </c>
      <c r="D30643" t="s">
        <v>231</v>
      </c>
      <c r="E30643" s="5">
        <v>45474</v>
      </c>
    </row>
    <row r="30644" spans="1:5" x14ac:dyDescent="0.25">
      <c r="A30644">
        <v>925905356</v>
      </c>
      <c r="B30644" t="s">
        <v>12</v>
      </c>
      <c r="C30644" t="s">
        <v>230</v>
      </c>
      <c r="D30644" t="s">
        <v>231</v>
      </c>
      <c r="E30644" s="5">
        <v>45474</v>
      </c>
    </row>
    <row r="30645" spans="1:5" x14ac:dyDescent="0.25">
      <c r="A30645">
        <v>926085492</v>
      </c>
      <c r="B30645" t="s">
        <v>12</v>
      </c>
      <c r="C30645" t="s">
        <v>230</v>
      </c>
      <c r="D30645" t="s">
        <v>231</v>
      </c>
      <c r="E30645" s="5">
        <v>45474</v>
      </c>
    </row>
    <row r="30646" spans="1:5" x14ac:dyDescent="0.25">
      <c r="A30646">
        <v>926109332</v>
      </c>
      <c r="B30646" t="s">
        <v>12</v>
      </c>
      <c r="C30646" t="s">
        <v>230</v>
      </c>
      <c r="D30646" t="s">
        <v>231</v>
      </c>
      <c r="E30646" s="5">
        <v>45474</v>
      </c>
    </row>
    <row r="30647" spans="1:5" x14ac:dyDescent="0.25">
      <c r="A30647">
        <v>926116037</v>
      </c>
      <c r="B30647" t="s">
        <v>12</v>
      </c>
      <c r="C30647" t="s">
        <v>230</v>
      </c>
      <c r="D30647" t="s">
        <v>231</v>
      </c>
      <c r="E30647" s="5">
        <v>45474</v>
      </c>
    </row>
    <row r="30648" spans="1:5" x14ac:dyDescent="0.25">
      <c r="A30648">
        <v>926325213</v>
      </c>
      <c r="B30648" t="s">
        <v>12</v>
      </c>
      <c r="C30648" t="s">
        <v>230</v>
      </c>
      <c r="D30648" t="s">
        <v>231</v>
      </c>
      <c r="E30648" s="5">
        <v>45474</v>
      </c>
    </row>
    <row r="30649" spans="1:5" x14ac:dyDescent="0.25">
      <c r="A30649">
        <v>926487167</v>
      </c>
      <c r="B30649" t="s">
        <v>12</v>
      </c>
      <c r="C30649" t="s">
        <v>230</v>
      </c>
      <c r="D30649" t="s">
        <v>231</v>
      </c>
      <c r="E30649" s="5">
        <v>45474</v>
      </c>
    </row>
    <row r="30650" spans="1:5" x14ac:dyDescent="0.25">
      <c r="A30650">
        <v>926521926</v>
      </c>
      <c r="B30650" t="s">
        <v>12</v>
      </c>
      <c r="C30650" t="s">
        <v>230</v>
      </c>
      <c r="D30650" t="s">
        <v>231</v>
      </c>
      <c r="E30650" s="5">
        <v>45474</v>
      </c>
    </row>
    <row r="30651" spans="1:5" x14ac:dyDescent="0.25">
      <c r="A30651">
        <v>926524240</v>
      </c>
      <c r="B30651" t="s">
        <v>12</v>
      </c>
      <c r="C30651" t="s">
        <v>230</v>
      </c>
      <c r="D30651" t="s">
        <v>231</v>
      </c>
      <c r="E30651" s="5">
        <v>45474</v>
      </c>
    </row>
    <row r="30652" spans="1:5" x14ac:dyDescent="0.25">
      <c r="A30652">
        <v>926571524</v>
      </c>
      <c r="B30652" t="s">
        <v>12</v>
      </c>
      <c r="C30652" t="s">
        <v>230</v>
      </c>
      <c r="D30652" t="s">
        <v>231</v>
      </c>
      <c r="E30652" s="5">
        <v>45474</v>
      </c>
    </row>
    <row r="30653" spans="1:5" x14ac:dyDescent="0.25">
      <c r="A30653">
        <v>927035731</v>
      </c>
      <c r="B30653" t="s">
        <v>12</v>
      </c>
      <c r="C30653" t="s">
        <v>230</v>
      </c>
      <c r="D30653" t="s">
        <v>231</v>
      </c>
      <c r="E30653" s="5">
        <v>45474</v>
      </c>
    </row>
    <row r="30654" spans="1:5" x14ac:dyDescent="0.25">
      <c r="A30654">
        <v>927238101</v>
      </c>
      <c r="B30654" t="s">
        <v>12</v>
      </c>
      <c r="C30654" t="s">
        <v>230</v>
      </c>
      <c r="D30654" t="s">
        <v>231</v>
      </c>
      <c r="E30654" s="5">
        <v>45474</v>
      </c>
    </row>
    <row r="30655" spans="1:5" x14ac:dyDescent="0.25">
      <c r="A30655">
        <v>927251094</v>
      </c>
      <c r="B30655" t="s">
        <v>12</v>
      </c>
      <c r="C30655" t="s">
        <v>230</v>
      </c>
      <c r="D30655" t="s">
        <v>231</v>
      </c>
      <c r="E30655" s="5">
        <v>45474</v>
      </c>
    </row>
    <row r="30656" spans="1:5" x14ac:dyDescent="0.25">
      <c r="A30656">
        <v>927398389</v>
      </c>
      <c r="B30656" t="s">
        <v>12</v>
      </c>
      <c r="C30656" t="s">
        <v>230</v>
      </c>
      <c r="D30656" t="s">
        <v>231</v>
      </c>
      <c r="E30656" s="5">
        <v>45474</v>
      </c>
    </row>
    <row r="30657" spans="1:5" x14ac:dyDescent="0.25">
      <c r="A30657">
        <v>927564750</v>
      </c>
      <c r="B30657" t="s">
        <v>12</v>
      </c>
      <c r="C30657" t="s">
        <v>230</v>
      </c>
      <c r="D30657" t="s">
        <v>231</v>
      </c>
      <c r="E30657" s="5">
        <v>45474</v>
      </c>
    </row>
    <row r="30658" spans="1:5" x14ac:dyDescent="0.25">
      <c r="A30658">
        <v>927614618</v>
      </c>
      <c r="B30658" t="s">
        <v>12</v>
      </c>
      <c r="C30658" t="s">
        <v>230</v>
      </c>
      <c r="D30658" t="s">
        <v>231</v>
      </c>
      <c r="E30658" s="5">
        <v>45474</v>
      </c>
    </row>
    <row r="30659" spans="1:5" x14ac:dyDescent="0.25">
      <c r="A30659">
        <v>927690179</v>
      </c>
      <c r="B30659" t="s">
        <v>12</v>
      </c>
      <c r="C30659" t="s">
        <v>230</v>
      </c>
      <c r="D30659" t="s">
        <v>231</v>
      </c>
      <c r="E30659" s="5">
        <v>45474</v>
      </c>
    </row>
    <row r="30660" spans="1:5" x14ac:dyDescent="0.25">
      <c r="A30660">
        <v>927794136</v>
      </c>
      <c r="B30660" t="s">
        <v>12</v>
      </c>
      <c r="C30660" t="s">
        <v>230</v>
      </c>
      <c r="D30660" t="s">
        <v>231</v>
      </c>
      <c r="E30660" s="5">
        <v>45474</v>
      </c>
    </row>
    <row r="30661" spans="1:5" x14ac:dyDescent="0.25">
      <c r="A30661">
        <v>928030164</v>
      </c>
      <c r="B30661" t="s">
        <v>12</v>
      </c>
      <c r="C30661" t="s">
        <v>230</v>
      </c>
      <c r="D30661" t="s">
        <v>231</v>
      </c>
      <c r="E30661" s="5">
        <v>45474</v>
      </c>
    </row>
    <row r="30662" spans="1:5" x14ac:dyDescent="0.25">
      <c r="A30662">
        <v>928069133</v>
      </c>
      <c r="B30662" t="s">
        <v>12</v>
      </c>
      <c r="C30662" t="s">
        <v>230</v>
      </c>
      <c r="D30662" t="s">
        <v>231</v>
      </c>
      <c r="E30662" s="5">
        <v>45474</v>
      </c>
    </row>
    <row r="30663" spans="1:5" x14ac:dyDescent="0.25">
      <c r="A30663">
        <v>928470601</v>
      </c>
      <c r="B30663" t="s">
        <v>12</v>
      </c>
      <c r="C30663" t="s">
        <v>230</v>
      </c>
      <c r="D30663" t="s">
        <v>231</v>
      </c>
      <c r="E30663" s="5">
        <v>45474</v>
      </c>
    </row>
    <row r="30664" spans="1:5" x14ac:dyDescent="0.25">
      <c r="A30664">
        <v>928627462</v>
      </c>
      <c r="B30664" t="s">
        <v>12</v>
      </c>
      <c r="C30664" t="s">
        <v>230</v>
      </c>
      <c r="D30664" t="s">
        <v>231</v>
      </c>
      <c r="E30664" s="5">
        <v>45474</v>
      </c>
    </row>
    <row r="30665" spans="1:5" x14ac:dyDescent="0.25">
      <c r="A30665">
        <v>928772853</v>
      </c>
      <c r="B30665" t="s">
        <v>12</v>
      </c>
      <c r="C30665" t="s">
        <v>230</v>
      </c>
      <c r="D30665" t="s">
        <v>231</v>
      </c>
      <c r="E30665" s="5">
        <v>45474</v>
      </c>
    </row>
    <row r="30666" spans="1:5" x14ac:dyDescent="0.25">
      <c r="A30666">
        <v>928855740</v>
      </c>
      <c r="B30666" t="s">
        <v>12</v>
      </c>
      <c r="C30666" t="s">
        <v>230</v>
      </c>
      <c r="D30666" t="s">
        <v>231</v>
      </c>
      <c r="E30666" s="5">
        <v>45474</v>
      </c>
    </row>
    <row r="30667" spans="1:5" x14ac:dyDescent="0.25">
      <c r="A30667">
        <v>928911535</v>
      </c>
      <c r="B30667" t="s">
        <v>12</v>
      </c>
      <c r="C30667" t="s">
        <v>230</v>
      </c>
      <c r="D30667" t="s">
        <v>231</v>
      </c>
      <c r="E30667" s="5">
        <v>45474</v>
      </c>
    </row>
    <row r="30668" spans="1:5" x14ac:dyDescent="0.25">
      <c r="A30668">
        <v>928971929</v>
      </c>
      <c r="B30668" t="s">
        <v>12</v>
      </c>
      <c r="C30668" t="s">
        <v>230</v>
      </c>
      <c r="D30668" t="s">
        <v>231</v>
      </c>
      <c r="E30668" s="5">
        <v>45474</v>
      </c>
    </row>
    <row r="30669" spans="1:5" x14ac:dyDescent="0.25">
      <c r="A30669">
        <v>928987345</v>
      </c>
      <c r="B30669" t="s">
        <v>12</v>
      </c>
      <c r="C30669" t="s">
        <v>230</v>
      </c>
      <c r="D30669" t="s">
        <v>231</v>
      </c>
      <c r="E30669" s="5">
        <v>45474</v>
      </c>
    </row>
    <row r="30670" spans="1:5" x14ac:dyDescent="0.25">
      <c r="A30670">
        <v>929000218</v>
      </c>
      <c r="B30670" t="s">
        <v>12</v>
      </c>
      <c r="C30670" t="s">
        <v>230</v>
      </c>
      <c r="D30670" t="s">
        <v>231</v>
      </c>
      <c r="E30670" s="5">
        <v>45474</v>
      </c>
    </row>
    <row r="30671" spans="1:5" x14ac:dyDescent="0.25">
      <c r="A30671">
        <v>929183096</v>
      </c>
      <c r="B30671" t="s">
        <v>12</v>
      </c>
      <c r="C30671" t="s">
        <v>230</v>
      </c>
      <c r="D30671" t="s">
        <v>231</v>
      </c>
      <c r="E30671" s="5">
        <v>45474</v>
      </c>
    </row>
    <row r="30672" spans="1:5" x14ac:dyDescent="0.25">
      <c r="A30672">
        <v>929185765</v>
      </c>
      <c r="B30672" t="s">
        <v>12</v>
      </c>
      <c r="C30672" t="s">
        <v>230</v>
      </c>
      <c r="D30672" t="s">
        <v>231</v>
      </c>
      <c r="E30672" s="5">
        <v>45474</v>
      </c>
    </row>
    <row r="30673" spans="1:5" x14ac:dyDescent="0.25">
      <c r="A30673">
        <v>929185773</v>
      </c>
      <c r="B30673" t="s">
        <v>12</v>
      </c>
      <c r="C30673" t="s">
        <v>230</v>
      </c>
      <c r="D30673" t="s">
        <v>231</v>
      </c>
      <c r="E30673" s="5">
        <v>45474</v>
      </c>
    </row>
    <row r="30674" spans="1:5" x14ac:dyDescent="0.25">
      <c r="A30674">
        <v>929432142</v>
      </c>
      <c r="B30674" t="s">
        <v>12</v>
      </c>
      <c r="C30674" t="s">
        <v>230</v>
      </c>
      <c r="D30674" t="s">
        <v>231</v>
      </c>
      <c r="E30674" s="5">
        <v>45474</v>
      </c>
    </row>
    <row r="30675" spans="1:5" x14ac:dyDescent="0.25">
      <c r="A30675">
        <v>929804627</v>
      </c>
      <c r="B30675" t="s">
        <v>12</v>
      </c>
      <c r="C30675" t="s">
        <v>230</v>
      </c>
      <c r="D30675" t="s">
        <v>231</v>
      </c>
      <c r="E30675" s="5">
        <v>45474</v>
      </c>
    </row>
    <row r="30676" spans="1:5" x14ac:dyDescent="0.25">
      <c r="A30676">
        <v>930016853</v>
      </c>
      <c r="B30676" t="s">
        <v>12</v>
      </c>
      <c r="C30676" t="s">
        <v>230</v>
      </c>
      <c r="D30676" t="s">
        <v>231</v>
      </c>
      <c r="E30676" s="5">
        <v>45474</v>
      </c>
    </row>
    <row r="30677" spans="1:5" x14ac:dyDescent="0.25">
      <c r="A30677">
        <v>930163481</v>
      </c>
      <c r="B30677" t="s">
        <v>12</v>
      </c>
      <c r="C30677" t="s">
        <v>230</v>
      </c>
      <c r="D30677" t="s">
        <v>231</v>
      </c>
      <c r="E30677" s="5">
        <v>45474</v>
      </c>
    </row>
    <row r="30678" spans="1:5" x14ac:dyDescent="0.25">
      <c r="A30678">
        <v>930282340</v>
      </c>
      <c r="B30678" t="s">
        <v>12</v>
      </c>
      <c r="C30678" t="s">
        <v>230</v>
      </c>
      <c r="D30678" t="s">
        <v>231</v>
      </c>
      <c r="E30678" s="5">
        <v>45474</v>
      </c>
    </row>
    <row r="30679" spans="1:5" x14ac:dyDescent="0.25">
      <c r="A30679">
        <v>930585742</v>
      </c>
      <c r="B30679" t="s">
        <v>12</v>
      </c>
      <c r="C30679" t="s">
        <v>230</v>
      </c>
      <c r="D30679" t="s">
        <v>231</v>
      </c>
      <c r="E30679" s="5">
        <v>45474</v>
      </c>
    </row>
    <row r="30680" spans="1:5" x14ac:dyDescent="0.25">
      <c r="A30680">
        <v>930747807</v>
      </c>
      <c r="B30680" t="s">
        <v>12</v>
      </c>
      <c r="C30680" t="s">
        <v>230</v>
      </c>
      <c r="D30680" t="s">
        <v>231</v>
      </c>
      <c r="E30680" s="5">
        <v>45474</v>
      </c>
    </row>
    <row r="30681" spans="1:5" x14ac:dyDescent="0.25">
      <c r="A30681">
        <v>930777153</v>
      </c>
      <c r="B30681" t="s">
        <v>12</v>
      </c>
      <c r="C30681" t="s">
        <v>230</v>
      </c>
      <c r="D30681" t="s">
        <v>231</v>
      </c>
      <c r="E30681" s="5">
        <v>45474</v>
      </c>
    </row>
    <row r="30682" spans="1:5" x14ac:dyDescent="0.25">
      <c r="A30682">
        <v>930789291</v>
      </c>
      <c r="B30682" t="s">
        <v>12</v>
      </c>
      <c r="C30682" t="s">
        <v>230</v>
      </c>
      <c r="D30682" t="s">
        <v>231</v>
      </c>
      <c r="E30682" s="5">
        <v>45474</v>
      </c>
    </row>
    <row r="30683" spans="1:5" x14ac:dyDescent="0.25">
      <c r="A30683">
        <v>930914541</v>
      </c>
      <c r="B30683" t="s">
        <v>12</v>
      </c>
      <c r="C30683" t="s">
        <v>230</v>
      </c>
      <c r="D30683" t="s">
        <v>231</v>
      </c>
      <c r="E30683" s="5">
        <v>45474</v>
      </c>
    </row>
    <row r="30684" spans="1:5" x14ac:dyDescent="0.25">
      <c r="A30684">
        <v>930917516</v>
      </c>
      <c r="B30684" t="s">
        <v>12</v>
      </c>
      <c r="C30684" t="s">
        <v>230</v>
      </c>
      <c r="D30684" t="s">
        <v>231</v>
      </c>
      <c r="E30684" s="5">
        <v>45474</v>
      </c>
    </row>
    <row r="30685" spans="1:5" x14ac:dyDescent="0.25">
      <c r="A30685">
        <v>930973823</v>
      </c>
      <c r="B30685" t="s">
        <v>12</v>
      </c>
      <c r="C30685" t="s">
        <v>230</v>
      </c>
      <c r="D30685" t="s">
        <v>231</v>
      </c>
      <c r="E30685" s="5">
        <v>45474</v>
      </c>
    </row>
    <row r="30686" spans="1:5" x14ac:dyDescent="0.25">
      <c r="A30686">
        <v>931016121</v>
      </c>
      <c r="B30686" t="s">
        <v>12</v>
      </c>
      <c r="C30686" t="s">
        <v>230</v>
      </c>
      <c r="D30686" t="s">
        <v>231</v>
      </c>
      <c r="E30686" s="5">
        <v>45474</v>
      </c>
    </row>
    <row r="30687" spans="1:5" x14ac:dyDescent="0.25">
      <c r="A30687">
        <v>931051695</v>
      </c>
      <c r="B30687" t="s">
        <v>12</v>
      </c>
      <c r="C30687" t="s">
        <v>230</v>
      </c>
      <c r="D30687" t="s">
        <v>231</v>
      </c>
      <c r="E30687" s="5">
        <v>45474</v>
      </c>
    </row>
    <row r="30688" spans="1:5" x14ac:dyDescent="0.25">
      <c r="A30688">
        <v>931173812</v>
      </c>
      <c r="B30688" t="s">
        <v>12</v>
      </c>
      <c r="C30688" t="s">
        <v>230</v>
      </c>
      <c r="D30688" t="s">
        <v>231</v>
      </c>
      <c r="E30688" s="5">
        <v>45474</v>
      </c>
    </row>
    <row r="30689" spans="1:5" x14ac:dyDescent="0.25">
      <c r="A30689">
        <v>931491830</v>
      </c>
      <c r="B30689" t="s">
        <v>12</v>
      </c>
      <c r="C30689" t="s">
        <v>230</v>
      </c>
      <c r="D30689" t="s">
        <v>231</v>
      </c>
      <c r="E30689" s="5">
        <v>45474</v>
      </c>
    </row>
    <row r="30690" spans="1:5" x14ac:dyDescent="0.25">
      <c r="A30690">
        <v>931502484</v>
      </c>
      <c r="B30690" t="s">
        <v>12</v>
      </c>
      <c r="C30690" t="s">
        <v>230</v>
      </c>
      <c r="D30690" t="s">
        <v>231</v>
      </c>
      <c r="E30690" s="5">
        <v>45474</v>
      </c>
    </row>
    <row r="30691" spans="1:5" x14ac:dyDescent="0.25">
      <c r="A30691">
        <v>931887092</v>
      </c>
      <c r="B30691" t="s">
        <v>12</v>
      </c>
      <c r="C30691" t="s">
        <v>230</v>
      </c>
      <c r="D30691" t="s">
        <v>231</v>
      </c>
      <c r="E30691" s="5">
        <v>45474</v>
      </c>
    </row>
    <row r="30692" spans="1:5" x14ac:dyDescent="0.25">
      <c r="A30692">
        <v>932773988</v>
      </c>
      <c r="B30692" t="s">
        <v>12</v>
      </c>
      <c r="C30692" t="s">
        <v>230</v>
      </c>
      <c r="D30692" t="s">
        <v>231</v>
      </c>
      <c r="E30692" s="5">
        <v>45474</v>
      </c>
    </row>
    <row r="30693" spans="1:5" x14ac:dyDescent="0.25">
      <c r="A30693">
        <v>932774003</v>
      </c>
      <c r="B30693" t="s">
        <v>12</v>
      </c>
      <c r="C30693" t="s">
        <v>230</v>
      </c>
      <c r="D30693" t="s">
        <v>231</v>
      </c>
      <c r="E30693" s="5">
        <v>45474</v>
      </c>
    </row>
    <row r="30694" spans="1:5" x14ac:dyDescent="0.25">
      <c r="A30694">
        <v>932797577</v>
      </c>
      <c r="B30694" t="s">
        <v>12</v>
      </c>
      <c r="C30694" t="s">
        <v>230</v>
      </c>
      <c r="D30694" t="s">
        <v>231</v>
      </c>
      <c r="E30694" s="5">
        <v>45474</v>
      </c>
    </row>
    <row r="30695" spans="1:5" x14ac:dyDescent="0.25">
      <c r="A30695">
        <v>953038242</v>
      </c>
      <c r="B30695" t="s">
        <v>12</v>
      </c>
      <c r="C30695" t="s">
        <v>230</v>
      </c>
      <c r="D30695" t="s">
        <v>231</v>
      </c>
      <c r="E30695" s="5">
        <v>45474</v>
      </c>
    </row>
    <row r="30696" spans="1:5" x14ac:dyDescent="0.25">
      <c r="A30696">
        <v>954679543</v>
      </c>
      <c r="B30696" t="s">
        <v>12</v>
      </c>
      <c r="C30696" t="s">
        <v>230</v>
      </c>
      <c r="D30696" t="s">
        <v>231</v>
      </c>
      <c r="E30696" s="5">
        <v>45474</v>
      </c>
    </row>
    <row r="30697" spans="1:5" x14ac:dyDescent="0.25">
      <c r="A30697">
        <v>966549106</v>
      </c>
      <c r="B30697" t="s">
        <v>12</v>
      </c>
      <c r="C30697" t="s">
        <v>230</v>
      </c>
      <c r="D30697" t="s">
        <v>231</v>
      </c>
      <c r="E30697" s="5">
        <v>45474</v>
      </c>
    </row>
    <row r="30698" spans="1:5" x14ac:dyDescent="0.25">
      <c r="A30698">
        <v>971116730</v>
      </c>
      <c r="B30698" t="s">
        <v>12</v>
      </c>
      <c r="C30698" t="s">
        <v>230</v>
      </c>
      <c r="D30698" t="s">
        <v>231</v>
      </c>
      <c r="E30698" s="5">
        <v>45474</v>
      </c>
    </row>
    <row r="30699" spans="1:5" x14ac:dyDescent="0.25">
      <c r="A30699">
        <v>976110870</v>
      </c>
      <c r="B30699" t="s">
        <v>12</v>
      </c>
      <c r="C30699" t="s">
        <v>230</v>
      </c>
      <c r="D30699" t="s">
        <v>231</v>
      </c>
      <c r="E30699" s="5">
        <v>45474</v>
      </c>
    </row>
    <row r="30700" spans="1:5" x14ac:dyDescent="0.25">
      <c r="A30700">
        <v>979582293</v>
      </c>
      <c r="B30700" t="s">
        <v>12</v>
      </c>
      <c r="C30700" t="s">
        <v>230</v>
      </c>
      <c r="D30700" t="s">
        <v>231</v>
      </c>
      <c r="E30700" s="5">
        <v>45474</v>
      </c>
    </row>
    <row r="30701" spans="1:5" x14ac:dyDescent="0.25">
      <c r="A30701">
        <v>980030628</v>
      </c>
      <c r="B30701" t="s">
        <v>12</v>
      </c>
      <c r="C30701" t="s">
        <v>230</v>
      </c>
      <c r="D30701" t="s">
        <v>231</v>
      </c>
      <c r="E30701" s="5">
        <v>45474</v>
      </c>
    </row>
    <row r="30702" spans="1:5" x14ac:dyDescent="0.25">
      <c r="A30702">
        <v>980944174</v>
      </c>
      <c r="B30702" t="s">
        <v>12</v>
      </c>
      <c r="C30702" t="s">
        <v>230</v>
      </c>
      <c r="D30702" t="s">
        <v>231</v>
      </c>
      <c r="E30702" s="5">
        <v>45474</v>
      </c>
    </row>
    <row r="30703" spans="1:5" x14ac:dyDescent="0.25">
      <c r="A30703">
        <v>981043839</v>
      </c>
      <c r="B30703" t="s">
        <v>12</v>
      </c>
      <c r="C30703" t="s">
        <v>230</v>
      </c>
      <c r="D30703" t="s">
        <v>231</v>
      </c>
      <c r="E30703" s="5">
        <v>45474</v>
      </c>
    </row>
    <row r="30704" spans="1:5" x14ac:dyDescent="0.25">
      <c r="A30704">
        <v>981313097</v>
      </c>
      <c r="B30704" t="s">
        <v>12</v>
      </c>
      <c r="C30704" t="s">
        <v>230</v>
      </c>
      <c r="D30704" t="s">
        <v>231</v>
      </c>
      <c r="E30704" s="5">
        <v>45474</v>
      </c>
    </row>
    <row r="30705" spans="1:5" x14ac:dyDescent="0.25">
      <c r="A30705">
        <v>982110696</v>
      </c>
      <c r="B30705" t="s">
        <v>12</v>
      </c>
      <c r="C30705" t="s">
        <v>230</v>
      </c>
      <c r="D30705" t="s">
        <v>231</v>
      </c>
      <c r="E30705" s="5">
        <v>45474</v>
      </c>
    </row>
    <row r="30706" spans="1:5" x14ac:dyDescent="0.25">
      <c r="A30706">
        <v>982849489</v>
      </c>
      <c r="B30706" t="s">
        <v>12</v>
      </c>
      <c r="C30706" t="s">
        <v>230</v>
      </c>
      <c r="D30706" t="s">
        <v>231</v>
      </c>
      <c r="E30706" s="5">
        <v>45474</v>
      </c>
    </row>
    <row r="30707" spans="1:5" x14ac:dyDescent="0.25">
      <c r="A30707">
        <v>982948959</v>
      </c>
      <c r="B30707" t="s">
        <v>12</v>
      </c>
      <c r="C30707" t="s">
        <v>230</v>
      </c>
      <c r="D30707" t="s">
        <v>231</v>
      </c>
      <c r="E30707" s="5">
        <v>45474</v>
      </c>
    </row>
    <row r="30708" spans="1:5" x14ac:dyDescent="0.25">
      <c r="A30708">
        <v>985229341</v>
      </c>
      <c r="B30708" t="s">
        <v>12</v>
      </c>
      <c r="C30708" t="s">
        <v>230</v>
      </c>
      <c r="D30708" t="s">
        <v>231</v>
      </c>
      <c r="E30708" s="5">
        <v>45474</v>
      </c>
    </row>
    <row r="30709" spans="1:5" x14ac:dyDescent="0.25">
      <c r="A30709">
        <v>987266724</v>
      </c>
      <c r="B30709" t="s">
        <v>12</v>
      </c>
      <c r="C30709" t="s">
        <v>230</v>
      </c>
      <c r="D30709" t="s">
        <v>231</v>
      </c>
      <c r="E30709" s="5">
        <v>45474</v>
      </c>
    </row>
    <row r="30710" spans="1:5" x14ac:dyDescent="0.25">
      <c r="A30710">
        <v>987522178</v>
      </c>
      <c r="B30710" t="s">
        <v>12</v>
      </c>
      <c r="C30710" t="s">
        <v>230</v>
      </c>
      <c r="D30710" t="s">
        <v>231</v>
      </c>
      <c r="E30710" s="5">
        <v>45474</v>
      </c>
    </row>
    <row r="30711" spans="1:5" x14ac:dyDescent="0.25">
      <c r="A30711">
        <v>987585773</v>
      </c>
      <c r="B30711" t="s">
        <v>12</v>
      </c>
      <c r="C30711" t="s">
        <v>230</v>
      </c>
      <c r="D30711" t="s">
        <v>231</v>
      </c>
      <c r="E30711" s="5">
        <v>45474</v>
      </c>
    </row>
    <row r="30712" spans="1:5" x14ac:dyDescent="0.25">
      <c r="A30712">
        <v>987800577</v>
      </c>
      <c r="B30712" t="s">
        <v>12</v>
      </c>
      <c r="C30712" t="s">
        <v>230</v>
      </c>
      <c r="D30712" t="s">
        <v>231</v>
      </c>
      <c r="E30712" s="5">
        <v>45474</v>
      </c>
    </row>
    <row r="30713" spans="1:5" x14ac:dyDescent="0.25">
      <c r="A30713">
        <v>988813451</v>
      </c>
      <c r="B30713" t="s">
        <v>12</v>
      </c>
      <c r="C30713" t="s">
        <v>230</v>
      </c>
      <c r="D30713" t="s">
        <v>231</v>
      </c>
      <c r="E30713" s="5">
        <v>45474</v>
      </c>
    </row>
    <row r="30714" spans="1:5" x14ac:dyDescent="0.25">
      <c r="A30714">
        <v>989230247</v>
      </c>
      <c r="B30714" t="s">
        <v>12</v>
      </c>
      <c r="C30714" t="s">
        <v>230</v>
      </c>
      <c r="D30714" t="s">
        <v>231</v>
      </c>
      <c r="E30714" s="5">
        <v>45474</v>
      </c>
    </row>
    <row r="30715" spans="1:5" x14ac:dyDescent="0.25">
      <c r="A30715">
        <v>989275402</v>
      </c>
      <c r="B30715" t="s">
        <v>12</v>
      </c>
      <c r="C30715" t="s">
        <v>230</v>
      </c>
      <c r="D30715" t="s">
        <v>231</v>
      </c>
      <c r="E30715" s="5">
        <v>45474</v>
      </c>
    </row>
    <row r="30716" spans="1:5" x14ac:dyDescent="0.25">
      <c r="A30716">
        <v>989645552</v>
      </c>
      <c r="B30716" t="s">
        <v>12</v>
      </c>
      <c r="C30716" t="s">
        <v>230</v>
      </c>
      <c r="D30716" t="s">
        <v>231</v>
      </c>
      <c r="E30716" s="5">
        <v>45474</v>
      </c>
    </row>
    <row r="30717" spans="1:5" x14ac:dyDescent="0.25">
      <c r="A30717">
        <v>989946617</v>
      </c>
      <c r="B30717" t="s">
        <v>12</v>
      </c>
      <c r="C30717" t="s">
        <v>230</v>
      </c>
      <c r="D30717" t="s">
        <v>231</v>
      </c>
      <c r="E30717" s="5">
        <v>45474</v>
      </c>
    </row>
    <row r="30718" spans="1:5" x14ac:dyDescent="0.25">
      <c r="A30718">
        <v>990287198</v>
      </c>
      <c r="B30718" t="s">
        <v>12</v>
      </c>
      <c r="C30718" t="s">
        <v>230</v>
      </c>
      <c r="D30718" t="s">
        <v>231</v>
      </c>
      <c r="E30718" s="5">
        <v>45474</v>
      </c>
    </row>
    <row r="30719" spans="1:5" x14ac:dyDescent="0.25">
      <c r="A30719">
        <v>991059695</v>
      </c>
      <c r="B30719" t="s">
        <v>12</v>
      </c>
      <c r="C30719" t="s">
        <v>230</v>
      </c>
      <c r="D30719" t="s">
        <v>231</v>
      </c>
      <c r="E30719" s="5">
        <v>45474</v>
      </c>
    </row>
    <row r="30720" spans="1:5" x14ac:dyDescent="0.25">
      <c r="A30720">
        <v>991222510</v>
      </c>
      <c r="B30720" t="s">
        <v>12</v>
      </c>
      <c r="C30720" t="s">
        <v>230</v>
      </c>
      <c r="D30720" t="s">
        <v>231</v>
      </c>
      <c r="E30720" s="5">
        <v>45474</v>
      </c>
    </row>
    <row r="30721" spans="1:5" x14ac:dyDescent="0.25">
      <c r="A30721">
        <v>991939318</v>
      </c>
      <c r="B30721" t="s">
        <v>12</v>
      </c>
      <c r="C30721" t="s">
        <v>230</v>
      </c>
      <c r="D30721" t="s">
        <v>231</v>
      </c>
      <c r="E30721" s="5">
        <v>45474</v>
      </c>
    </row>
    <row r="30722" spans="1:5" x14ac:dyDescent="0.25">
      <c r="A30722">
        <v>991939423</v>
      </c>
      <c r="B30722" t="s">
        <v>12</v>
      </c>
      <c r="C30722" t="s">
        <v>230</v>
      </c>
      <c r="D30722" t="s">
        <v>231</v>
      </c>
      <c r="E30722" s="5">
        <v>45474</v>
      </c>
    </row>
    <row r="30723" spans="1:5" x14ac:dyDescent="0.25">
      <c r="A30723">
        <v>992048034</v>
      </c>
      <c r="B30723" t="s">
        <v>12</v>
      </c>
      <c r="C30723" t="s">
        <v>230</v>
      </c>
      <c r="D30723" t="s">
        <v>231</v>
      </c>
      <c r="E30723" s="5">
        <v>45474</v>
      </c>
    </row>
    <row r="30724" spans="1:5" x14ac:dyDescent="0.25">
      <c r="A30724">
        <v>992249811</v>
      </c>
      <c r="B30724" t="s">
        <v>12</v>
      </c>
      <c r="C30724" t="s">
        <v>230</v>
      </c>
      <c r="D30724" t="s">
        <v>231</v>
      </c>
      <c r="E30724" s="5">
        <v>45474</v>
      </c>
    </row>
    <row r="30725" spans="1:5" x14ac:dyDescent="0.25">
      <c r="A30725">
        <v>993563226</v>
      </c>
      <c r="B30725" t="s">
        <v>12</v>
      </c>
      <c r="C30725" t="s">
        <v>230</v>
      </c>
      <c r="D30725" t="s">
        <v>231</v>
      </c>
      <c r="E30725" s="5">
        <v>45474</v>
      </c>
    </row>
    <row r="30726" spans="1:5" x14ac:dyDescent="0.25">
      <c r="A30726">
        <v>994046047</v>
      </c>
      <c r="B30726" t="s">
        <v>12</v>
      </c>
      <c r="C30726" t="s">
        <v>230</v>
      </c>
      <c r="D30726" t="s">
        <v>231</v>
      </c>
      <c r="E30726" s="5">
        <v>45474</v>
      </c>
    </row>
    <row r="30727" spans="1:5" x14ac:dyDescent="0.25">
      <c r="A30727">
        <v>994827553</v>
      </c>
      <c r="B30727" t="s">
        <v>12</v>
      </c>
      <c r="C30727" t="s">
        <v>230</v>
      </c>
      <c r="D30727" t="s">
        <v>231</v>
      </c>
      <c r="E30727" s="5">
        <v>45474</v>
      </c>
    </row>
    <row r="30728" spans="1:5" x14ac:dyDescent="0.25">
      <c r="A30728">
        <v>994921142</v>
      </c>
      <c r="B30728" t="s">
        <v>12</v>
      </c>
      <c r="C30728" t="s">
        <v>230</v>
      </c>
      <c r="D30728" t="s">
        <v>231</v>
      </c>
      <c r="E30728" s="5">
        <v>45474</v>
      </c>
    </row>
    <row r="30729" spans="1:5" x14ac:dyDescent="0.25">
      <c r="A30729">
        <v>995075415</v>
      </c>
      <c r="B30729" t="s">
        <v>12</v>
      </c>
      <c r="C30729" t="s">
        <v>230</v>
      </c>
      <c r="D30729" t="s">
        <v>231</v>
      </c>
      <c r="E30729" s="5">
        <v>45474</v>
      </c>
    </row>
    <row r="30730" spans="1:5" x14ac:dyDescent="0.25">
      <c r="A30730">
        <v>995357305</v>
      </c>
      <c r="B30730" t="s">
        <v>12</v>
      </c>
      <c r="C30730" t="s">
        <v>230</v>
      </c>
      <c r="D30730" t="s">
        <v>231</v>
      </c>
      <c r="E30730" s="5">
        <v>45474</v>
      </c>
    </row>
    <row r="30731" spans="1:5" x14ac:dyDescent="0.25">
      <c r="A30731">
        <v>996220443</v>
      </c>
      <c r="B30731" t="s">
        <v>12</v>
      </c>
      <c r="C30731" t="s">
        <v>230</v>
      </c>
      <c r="D30731" t="s">
        <v>231</v>
      </c>
      <c r="E30731" s="5">
        <v>45474</v>
      </c>
    </row>
    <row r="30732" spans="1:5" x14ac:dyDescent="0.25">
      <c r="A30732">
        <v>997237633</v>
      </c>
      <c r="B30732" t="s">
        <v>12</v>
      </c>
      <c r="C30732" t="s">
        <v>230</v>
      </c>
      <c r="D30732" t="s">
        <v>231</v>
      </c>
      <c r="E30732" s="5">
        <v>45474</v>
      </c>
    </row>
    <row r="30733" spans="1:5" x14ac:dyDescent="0.25">
      <c r="A30733">
        <v>997735749</v>
      </c>
      <c r="B30733" t="s">
        <v>12</v>
      </c>
      <c r="C30733" t="s">
        <v>230</v>
      </c>
      <c r="D30733" t="s">
        <v>231</v>
      </c>
      <c r="E30733" s="5">
        <v>45474</v>
      </c>
    </row>
    <row r="30734" spans="1:5" x14ac:dyDescent="0.25">
      <c r="A30734">
        <v>998477654</v>
      </c>
      <c r="B30734" t="s">
        <v>12</v>
      </c>
      <c r="C30734" t="s">
        <v>230</v>
      </c>
      <c r="D30734" t="s">
        <v>231</v>
      </c>
      <c r="E30734" s="5">
        <v>45474</v>
      </c>
    </row>
    <row r="30735" spans="1:5" x14ac:dyDescent="0.25">
      <c r="A30735">
        <v>998911095</v>
      </c>
      <c r="B30735" t="s">
        <v>12</v>
      </c>
      <c r="C30735" t="s">
        <v>230</v>
      </c>
      <c r="D30735" t="s">
        <v>231</v>
      </c>
      <c r="E30735" s="5">
        <v>45474</v>
      </c>
    </row>
    <row r="30736" spans="1:5" x14ac:dyDescent="0.25">
      <c r="A30736">
        <v>998933137</v>
      </c>
      <c r="B30736" t="s">
        <v>12</v>
      </c>
      <c r="C30736" t="s">
        <v>230</v>
      </c>
      <c r="D30736" t="s">
        <v>231</v>
      </c>
      <c r="E30736" s="5">
        <v>45474</v>
      </c>
    </row>
    <row r="30737" spans="1:5" x14ac:dyDescent="0.25">
      <c r="A30737">
        <v>998936225</v>
      </c>
      <c r="B30737" t="s">
        <v>12</v>
      </c>
      <c r="C30737" t="s">
        <v>230</v>
      </c>
      <c r="D30737" t="s">
        <v>231</v>
      </c>
      <c r="E30737" s="5">
        <v>45474</v>
      </c>
    </row>
    <row r="30738" spans="1:5" x14ac:dyDescent="0.25">
      <c r="A30738">
        <v>999085490</v>
      </c>
      <c r="B30738" t="s">
        <v>12</v>
      </c>
      <c r="C30738" t="s">
        <v>230</v>
      </c>
      <c r="D30738" t="s">
        <v>231</v>
      </c>
      <c r="E30738" s="5">
        <v>45474</v>
      </c>
    </row>
    <row r="30739" spans="1:5" x14ac:dyDescent="0.25">
      <c r="A30739">
        <v>999531989</v>
      </c>
      <c r="B30739" t="s">
        <v>12</v>
      </c>
      <c r="C30739" t="s">
        <v>230</v>
      </c>
      <c r="D30739" t="s">
        <v>231</v>
      </c>
      <c r="E30739" s="5">
        <v>45474</v>
      </c>
    </row>
    <row r="30740" spans="1:5" x14ac:dyDescent="0.25">
      <c r="A30740">
        <v>916235291</v>
      </c>
      <c r="B30740" t="s">
        <v>386</v>
      </c>
      <c r="C30740" t="s">
        <v>230</v>
      </c>
      <c r="D30740" t="s">
        <v>231</v>
      </c>
      <c r="E30740" s="5">
        <v>45474</v>
      </c>
    </row>
    <row r="30741" spans="1:5" x14ac:dyDescent="0.25">
      <c r="A30741">
        <v>880383892</v>
      </c>
      <c r="B30741" t="s">
        <v>373</v>
      </c>
      <c r="C30741" t="s">
        <v>230</v>
      </c>
      <c r="D30741" t="s">
        <v>231</v>
      </c>
      <c r="E30741" s="5">
        <v>45474</v>
      </c>
    </row>
    <row r="30742" spans="1:5" x14ac:dyDescent="0.25">
      <c r="A30742">
        <v>938284857</v>
      </c>
      <c r="B30742" t="s">
        <v>373</v>
      </c>
      <c r="C30742" t="s">
        <v>230</v>
      </c>
      <c r="D30742" t="s">
        <v>231</v>
      </c>
      <c r="E30742" s="5">
        <v>45474</v>
      </c>
    </row>
    <row r="30743" spans="1:5" x14ac:dyDescent="0.25">
      <c r="A30743">
        <v>970146253</v>
      </c>
      <c r="B30743" t="s">
        <v>373</v>
      </c>
      <c r="C30743" t="s">
        <v>230</v>
      </c>
      <c r="D30743" t="s">
        <v>231</v>
      </c>
      <c r="E30743" s="5">
        <v>45474</v>
      </c>
    </row>
    <row r="30744" spans="1:5" x14ac:dyDescent="0.25">
      <c r="A30744">
        <v>970148558</v>
      </c>
      <c r="B30744" t="s">
        <v>373</v>
      </c>
      <c r="C30744" t="s">
        <v>230</v>
      </c>
      <c r="D30744" t="s">
        <v>231</v>
      </c>
      <c r="E30744" s="5">
        <v>45474</v>
      </c>
    </row>
    <row r="30745" spans="1:5" x14ac:dyDescent="0.25">
      <c r="A30745">
        <v>970276602</v>
      </c>
      <c r="B30745" t="s">
        <v>373</v>
      </c>
      <c r="C30745" t="s">
        <v>230</v>
      </c>
      <c r="D30745" t="s">
        <v>231</v>
      </c>
      <c r="E30745" s="5">
        <v>45474</v>
      </c>
    </row>
    <row r="30746" spans="1:5" x14ac:dyDescent="0.25">
      <c r="A30746">
        <v>970385738</v>
      </c>
      <c r="B30746" t="s">
        <v>373</v>
      </c>
      <c r="C30746" t="s">
        <v>230</v>
      </c>
      <c r="D30746" t="s">
        <v>231</v>
      </c>
      <c r="E30746" s="5">
        <v>45474</v>
      </c>
    </row>
    <row r="30747" spans="1:5" x14ac:dyDescent="0.25">
      <c r="A30747">
        <v>971038802</v>
      </c>
      <c r="B30747" t="s">
        <v>373</v>
      </c>
      <c r="C30747" t="s">
        <v>230</v>
      </c>
      <c r="D30747" t="s">
        <v>231</v>
      </c>
      <c r="E30747" s="5">
        <v>45474</v>
      </c>
    </row>
    <row r="30748" spans="1:5" x14ac:dyDescent="0.25">
      <c r="A30748">
        <v>983535224</v>
      </c>
      <c r="B30748" t="s">
        <v>373</v>
      </c>
      <c r="C30748" t="s">
        <v>230</v>
      </c>
      <c r="D30748" t="s">
        <v>231</v>
      </c>
      <c r="E30748" s="5">
        <v>45474</v>
      </c>
    </row>
    <row r="30749" spans="1:5" x14ac:dyDescent="0.25">
      <c r="A30749">
        <v>985603960</v>
      </c>
      <c r="B30749" t="s">
        <v>373</v>
      </c>
      <c r="C30749" t="s">
        <v>230</v>
      </c>
      <c r="D30749" t="s">
        <v>231</v>
      </c>
      <c r="E30749" s="5">
        <v>45474</v>
      </c>
    </row>
    <row r="30750" spans="1:5" x14ac:dyDescent="0.25">
      <c r="A30750">
        <v>985750696</v>
      </c>
      <c r="B30750" t="s">
        <v>373</v>
      </c>
      <c r="C30750" t="s">
        <v>230</v>
      </c>
      <c r="D30750" t="s">
        <v>231</v>
      </c>
      <c r="E30750" s="5">
        <v>45474</v>
      </c>
    </row>
    <row r="30751" spans="1:5" x14ac:dyDescent="0.25">
      <c r="A30751">
        <v>988926809</v>
      </c>
      <c r="B30751" t="s">
        <v>373</v>
      </c>
      <c r="C30751" t="s">
        <v>230</v>
      </c>
      <c r="D30751" t="s">
        <v>231</v>
      </c>
      <c r="E30751" s="5">
        <v>45474</v>
      </c>
    </row>
    <row r="30752" spans="1:5" x14ac:dyDescent="0.25">
      <c r="A30752">
        <v>990807507</v>
      </c>
      <c r="B30752" t="s">
        <v>373</v>
      </c>
      <c r="C30752" t="s">
        <v>230</v>
      </c>
      <c r="D30752" t="s">
        <v>231</v>
      </c>
      <c r="E30752" s="5">
        <v>45474</v>
      </c>
    </row>
    <row r="30753" spans="1:5" x14ac:dyDescent="0.25">
      <c r="A30753">
        <v>990817049</v>
      </c>
      <c r="B30753" t="s">
        <v>72</v>
      </c>
      <c r="C30753" t="s">
        <v>230</v>
      </c>
      <c r="D30753" t="s">
        <v>231</v>
      </c>
      <c r="E30753" s="5">
        <v>45474</v>
      </c>
    </row>
    <row r="30754" spans="1:5" x14ac:dyDescent="0.25">
      <c r="A30754">
        <v>828264052</v>
      </c>
      <c r="B30754" t="s">
        <v>23</v>
      </c>
      <c r="C30754" t="s">
        <v>230</v>
      </c>
      <c r="D30754" t="s">
        <v>231</v>
      </c>
      <c r="E30754" s="5">
        <v>45474</v>
      </c>
    </row>
    <row r="30755" spans="1:5" x14ac:dyDescent="0.25">
      <c r="A30755">
        <v>922711054</v>
      </c>
      <c r="B30755" t="s">
        <v>23</v>
      </c>
      <c r="C30755" t="s">
        <v>230</v>
      </c>
      <c r="D30755" t="s">
        <v>231</v>
      </c>
      <c r="E30755" s="5">
        <v>45474</v>
      </c>
    </row>
    <row r="30756" spans="1:5" x14ac:dyDescent="0.25">
      <c r="A30756">
        <v>923186573</v>
      </c>
      <c r="B30756" t="s">
        <v>23</v>
      </c>
      <c r="C30756" t="s">
        <v>230</v>
      </c>
      <c r="D30756" t="s">
        <v>231</v>
      </c>
      <c r="E30756" s="5">
        <v>45474</v>
      </c>
    </row>
    <row r="30757" spans="1:5" x14ac:dyDescent="0.25">
      <c r="A30757">
        <v>924768932</v>
      </c>
      <c r="B30757" t="s">
        <v>23</v>
      </c>
      <c r="C30757" t="s">
        <v>230</v>
      </c>
      <c r="D30757" t="s">
        <v>231</v>
      </c>
      <c r="E30757" s="5">
        <v>45474</v>
      </c>
    </row>
    <row r="30758" spans="1:5" x14ac:dyDescent="0.25">
      <c r="A30758">
        <v>927652595</v>
      </c>
      <c r="B30758" t="s">
        <v>23</v>
      </c>
      <c r="C30758" t="s">
        <v>230</v>
      </c>
      <c r="D30758" t="s">
        <v>231</v>
      </c>
      <c r="E30758" s="5">
        <v>45474</v>
      </c>
    </row>
    <row r="30759" spans="1:5" x14ac:dyDescent="0.25">
      <c r="A30759">
        <v>982511836</v>
      </c>
      <c r="B30759" t="s">
        <v>23</v>
      </c>
      <c r="C30759" t="s">
        <v>230</v>
      </c>
      <c r="D30759" t="s">
        <v>231</v>
      </c>
      <c r="E30759" s="5">
        <v>45474</v>
      </c>
    </row>
    <row r="30760" spans="1:5" x14ac:dyDescent="0.25">
      <c r="A30760">
        <v>988952095</v>
      </c>
      <c r="B30760" t="s">
        <v>23</v>
      </c>
      <c r="C30760" t="s">
        <v>230</v>
      </c>
      <c r="D30760" t="s">
        <v>231</v>
      </c>
      <c r="E30760" s="5">
        <v>45474</v>
      </c>
    </row>
    <row r="30761" spans="1:5" x14ac:dyDescent="0.25">
      <c r="A30761">
        <v>811884022</v>
      </c>
      <c r="B30761" t="s">
        <v>15</v>
      </c>
      <c r="C30761" t="s">
        <v>230</v>
      </c>
      <c r="D30761" t="s">
        <v>231</v>
      </c>
      <c r="E30761" s="5">
        <v>45474</v>
      </c>
    </row>
    <row r="30762" spans="1:5" x14ac:dyDescent="0.25">
      <c r="A30762">
        <v>812781782</v>
      </c>
      <c r="B30762" t="s">
        <v>15</v>
      </c>
      <c r="C30762" t="s">
        <v>230</v>
      </c>
      <c r="D30762" t="s">
        <v>231</v>
      </c>
      <c r="E30762" s="5">
        <v>45474</v>
      </c>
    </row>
    <row r="30763" spans="1:5" x14ac:dyDescent="0.25">
      <c r="A30763">
        <v>818957122</v>
      </c>
      <c r="B30763" t="s">
        <v>15</v>
      </c>
      <c r="C30763" t="s">
        <v>230</v>
      </c>
      <c r="D30763" t="s">
        <v>231</v>
      </c>
      <c r="E30763" s="5">
        <v>45474</v>
      </c>
    </row>
    <row r="30764" spans="1:5" x14ac:dyDescent="0.25">
      <c r="A30764">
        <v>823477422</v>
      </c>
      <c r="B30764" t="s">
        <v>15</v>
      </c>
      <c r="C30764" t="s">
        <v>230</v>
      </c>
      <c r="D30764" t="s">
        <v>231</v>
      </c>
      <c r="E30764" s="5">
        <v>45474</v>
      </c>
    </row>
    <row r="30765" spans="1:5" x14ac:dyDescent="0.25">
      <c r="A30765">
        <v>825599452</v>
      </c>
      <c r="B30765" t="s">
        <v>15</v>
      </c>
      <c r="C30765" t="s">
        <v>230</v>
      </c>
      <c r="D30765" t="s">
        <v>231</v>
      </c>
      <c r="E30765" s="5">
        <v>45474</v>
      </c>
    </row>
    <row r="30766" spans="1:5" x14ac:dyDescent="0.25">
      <c r="A30766">
        <v>825599762</v>
      </c>
      <c r="B30766" t="s">
        <v>15</v>
      </c>
      <c r="C30766" t="s">
        <v>230</v>
      </c>
      <c r="D30766" t="s">
        <v>231</v>
      </c>
      <c r="E30766" s="5">
        <v>45474</v>
      </c>
    </row>
    <row r="30767" spans="1:5" x14ac:dyDescent="0.25">
      <c r="A30767">
        <v>826358262</v>
      </c>
      <c r="B30767" t="s">
        <v>15</v>
      </c>
      <c r="C30767" t="s">
        <v>230</v>
      </c>
      <c r="D30767" t="s">
        <v>231</v>
      </c>
      <c r="E30767" s="5">
        <v>45474</v>
      </c>
    </row>
    <row r="30768" spans="1:5" x14ac:dyDescent="0.25">
      <c r="A30768">
        <v>826660392</v>
      </c>
      <c r="B30768" t="s">
        <v>15</v>
      </c>
      <c r="C30768" t="s">
        <v>230</v>
      </c>
      <c r="D30768" t="s">
        <v>231</v>
      </c>
      <c r="E30768" s="5">
        <v>45474</v>
      </c>
    </row>
    <row r="30769" spans="1:5" x14ac:dyDescent="0.25">
      <c r="A30769">
        <v>827141852</v>
      </c>
      <c r="B30769" t="s">
        <v>15</v>
      </c>
      <c r="C30769" t="s">
        <v>230</v>
      </c>
      <c r="D30769" t="s">
        <v>231</v>
      </c>
      <c r="E30769" s="5">
        <v>45474</v>
      </c>
    </row>
    <row r="30770" spans="1:5" x14ac:dyDescent="0.25">
      <c r="A30770">
        <v>827191752</v>
      </c>
      <c r="B30770" t="s">
        <v>15</v>
      </c>
      <c r="C30770" t="s">
        <v>230</v>
      </c>
      <c r="D30770" t="s">
        <v>231</v>
      </c>
      <c r="E30770" s="5">
        <v>45474</v>
      </c>
    </row>
    <row r="30771" spans="1:5" x14ac:dyDescent="0.25">
      <c r="A30771">
        <v>829711982</v>
      </c>
      <c r="B30771" t="s">
        <v>15</v>
      </c>
      <c r="C30771" t="s">
        <v>230</v>
      </c>
      <c r="D30771" t="s">
        <v>231</v>
      </c>
      <c r="E30771" s="5">
        <v>45474</v>
      </c>
    </row>
    <row r="30772" spans="1:5" x14ac:dyDescent="0.25">
      <c r="A30772">
        <v>829792702</v>
      </c>
      <c r="B30772" t="s">
        <v>15</v>
      </c>
      <c r="C30772" t="s">
        <v>230</v>
      </c>
      <c r="D30772" t="s">
        <v>231</v>
      </c>
      <c r="E30772" s="5">
        <v>45474</v>
      </c>
    </row>
    <row r="30773" spans="1:5" x14ac:dyDescent="0.25">
      <c r="A30773">
        <v>830605312</v>
      </c>
      <c r="B30773" t="s">
        <v>15</v>
      </c>
      <c r="C30773" t="s">
        <v>230</v>
      </c>
      <c r="D30773" t="s">
        <v>231</v>
      </c>
      <c r="E30773" s="5">
        <v>45474</v>
      </c>
    </row>
    <row r="30774" spans="1:5" x14ac:dyDescent="0.25">
      <c r="A30774">
        <v>830832912</v>
      </c>
      <c r="B30774" t="s">
        <v>15</v>
      </c>
      <c r="C30774" t="s">
        <v>230</v>
      </c>
      <c r="D30774" t="s">
        <v>231</v>
      </c>
      <c r="E30774" s="5">
        <v>45474</v>
      </c>
    </row>
    <row r="30775" spans="1:5" x14ac:dyDescent="0.25">
      <c r="A30775">
        <v>830999752</v>
      </c>
      <c r="B30775" t="s">
        <v>15</v>
      </c>
      <c r="C30775" t="s">
        <v>230</v>
      </c>
      <c r="D30775" t="s">
        <v>231</v>
      </c>
      <c r="E30775" s="5">
        <v>45474</v>
      </c>
    </row>
    <row r="30776" spans="1:5" x14ac:dyDescent="0.25">
      <c r="A30776">
        <v>831241802</v>
      </c>
      <c r="B30776" t="s">
        <v>15</v>
      </c>
      <c r="C30776" t="s">
        <v>230</v>
      </c>
      <c r="D30776" t="s">
        <v>231</v>
      </c>
      <c r="E30776" s="5">
        <v>45474</v>
      </c>
    </row>
    <row r="30777" spans="1:5" x14ac:dyDescent="0.25">
      <c r="A30777">
        <v>832036862</v>
      </c>
      <c r="B30777" t="s">
        <v>15</v>
      </c>
      <c r="C30777" t="s">
        <v>230</v>
      </c>
      <c r="D30777" t="s">
        <v>231</v>
      </c>
      <c r="E30777" s="5">
        <v>45474</v>
      </c>
    </row>
    <row r="30778" spans="1:5" x14ac:dyDescent="0.25">
      <c r="A30778">
        <v>832187402</v>
      </c>
      <c r="B30778" t="s">
        <v>15</v>
      </c>
      <c r="C30778" t="s">
        <v>230</v>
      </c>
      <c r="D30778" t="s">
        <v>231</v>
      </c>
      <c r="E30778" s="5">
        <v>45474</v>
      </c>
    </row>
    <row r="30779" spans="1:5" x14ac:dyDescent="0.25">
      <c r="A30779">
        <v>832934682</v>
      </c>
      <c r="B30779" t="s">
        <v>15</v>
      </c>
      <c r="C30779" t="s">
        <v>230</v>
      </c>
      <c r="D30779" t="s">
        <v>231</v>
      </c>
      <c r="E30779" s="5">
        <v>45474</v>
      </c>
    </row>
    <row r="30780" spans="1:5" x14ac:dyDescent="0.25">
      <c r="A30780">
        <v>833551442</v>
      </c>
      <c r="B30780" t="s">
        <v>15</v>
      </c>
      <c r="C30780" t="s">
        <v>230</v>
      </c>
      <c r="D30780" t="s">
        <v>231</v>
      </c>
      <c r="E30780" s="5">
        <v>45474</v>
      </c>
    </row>
    <row r="30781" spans="1:5" x14ac:dyDescent="0.25">
      <c r="A30781">
        <v>878706692</v>
      </c>
      <c r="B30781" t="s">
        <v>15</v>
      </c>
      <c r="C30781" t="s">
        <v>230</v>
      </c>
      <c r="D30781" t="s">
        <v>231</v>
      </c>
      <c r="E30781" s="5">
        <v>45474</v>
      </c>
    </row>
    <row r="30782" spans="1:5" x14ac:dyDescent="0.25">
      <c r="A30782">
        <v>879176662</v>
      </c>
      <c r="B30782" t="s">
        <v>15</v>
      </c>
      <c r="C30782" t="s">
        <v>230</v>
      </c>
      <c r="D30782" t="s">
        <v>231</v>
      </c>
      <c r="E30782" s="5">
        <v>45474</v>
      </c>
    </row>
    <row r="30783" spans="1:5" x14ac:dyDescent="0.25">
      <c r="A30783">
        <v>895718122</v>
      </c>
      <c r="B30783" t="s">
        <v>15</v>
      </c>
      <c r="C30783" t="s">
        <v>230</v>
      </c>
      <c r="D30783" t="s">
        <v>231</v>
      </c>
      <c r="E30783" s="5">
        <v>45474</v>
      </c>
    </row>
    <row r="30784" spans="1:5" x14ac:dyDescent="0.25">
      <c r="A30784">
        <v>911921057</v>
      </c>
      <c r="B30784" t="s">
        <v>15</v>
      </c>
      <c r="C30784" t="s">
        <v>230</v>
      </c>
      <c r="D30784" t="s">
        <v>231</v>
      </c>
      <c r="E30784" s="5">
        <v>45474</v>
      </c>
    </row>
    <row r="30785" spans="1:5" x14ac:dyDescent="0.25">
      <c r="A30785">
        <v>912124894</v>
      </c>
      <c r="B30785" t="s">
        <v>15</v>
      </c>
      <c r="C30785" t="s">
        <v>230</v>
      </c>
      <c r="D30785" t="s">
        <v>231</v>
      </c>
      <c r="E30785" s="5">
        <v>45474</v>
      </c>
    </row>
    <row r="30786" spans="1:5" x14ac:dyDescent="0.25">
      <c r="A30786">
        <v>912298213</v>
      </c>
      <c r="B30786" t="s">
        <v>15</v>
      </c>
      <c r="C30786" t="s">
        <v>230</v>
      </c>
      <c r="D30786" t="s">
        <v>231</v>
      </c>
      <c r="E30786" s="5">
        <v>45474</v>
      </c>
    </row>
    <row r="30787" spans="1:5" x14ac:dyDescent="0.25">
      <c r="A30787">
        <v>913394925</v>
      </c>
      <c r="B30787" t="s">
        <v>15</v>
      </c>
      <c r="C30787" t="s">
        <v>230</v>
      </c>
      <c r="D30787" t="s">
        <v>231</v>
      </c>
      <c r="E30787" s="5">
        <v>45474</v>
      </c>
    </row>
    <row r="30788" spans="1:5" x14ac:dyDescent="0.25">
      <c r="A30788">
        <v>913724135</v>
      </c>
      <c r="B30788" t="s">
        <v>15</v>
      </c>
      <c r="C30788" t="s">
        <v>230</v>
      </c>
      <c r="D30788" t="s">
        <v>231</v>
      </c>
      <c r="E30788" s="5">
        <v>45474</v>
      </c>
    </row>
    <row r="30789" spans="1:5" x14ac:dyDescent="0.25">
      <c r="A30789">
        <v>913865316</v>
      </c>
      <c r="B30789" t="s">
        <v>15</v>
      </c>
      <c r="C30789" t="s">
        <v>230</v>
      </c>
      <c r="D30789" t="s">
        <v>231</v>
      </c>
      <c r="E30789" s="5">
        <v>45474</v>
      </c>
    </row>
    <row r="30790" spans="1:5" x14ac:dyDescent="0.25">
      <c r="A30790">
        <v>914182697</v>
      </c>
      <c r="B30790" t="s">
        <v>15</v>
      </c>
      <c r="C30790" t="s">
        <v>230</v>
      </c>
      <c r="D30790" t="s">
        <v>231</v>
      </c>
      <c r="E30790" s="5">
        <v>45474</v>
      </c>
    </row>
    <row r="30791" spans="1:5" x14ac:dyDescent="0.25">
      <c r="A30791">
        <v>915285414</v>
      </c>
      <c r="B30791" t="s">
        <v>15</v>
      </c>
      <c r="C30791" t="s">
        <v>230</v>
      </c>
      <c r="D30791" t="s">
        <v>231</v>
      </c>
      <c r="E30791" s="5">
        <v>45474</v>
      </c>
    </row>
    <row r="30792" spans="1:5" x14ac:dyDescent="0.25">
      <c r="A30792">
        <v>915631444</v>
      </c>
      <c r="B30792" t="s">
        <v>15</v>
      </c>
      <c r="C30792" t="s">
        <v>230</v>
      </c>
      <c r="D30792" t="s">
        <v>231</v>
      </c>
      <c r="E30792" s="5">
        <v>45474</v>
      </c>
    </row>
    <row r="30793" spans="1:5" x14ac:dyDescent="0.25">
      <c r="A30793">
        <v>915729045</v>
      </c>
      <c r="B30793" t="s">
        <v>15</v>
      </c>
      <c r="C30793" t="s">
        <v>230</v>
      </c>
      <c r="D30793" t="s">
        <v>231</v>
      </c>
      <c r="E30793" s="5">
        <v>45474</v>
      </c>
    </row>
    <row r="30794" spans="1:5" x14ac:dyDescent="0.25">
      <c r="A30794">
        <v>915848672</v>
      </c>
      <c r="B30794" t="s">
        <v>15</v>
      </c>
      <c r="C30794" t="s">
        <v>230</v>
      </c>
      <c r="D30794" t="s">
        <v>231</v>
      </c>
      <c r="E30794" s="5">
        <v>45474</v>
      </c>
    </row>
    <row r="30795" spans="1:5" x14ac:dyDescent="0.25">
      <c r="A30795">
        <v>915954995</v>
      </c>
      <c r="B30795" t="s">
        <v>15</v>
      </c>
      <c r="C30795" t="s">
        <v>230</v>
      </c>
      <c r="D30795" t="s">
        <v>231</v>
      </c>
      <c r="E30795" s="5">
        <v>45474</v>
      </c>
    </row>
    <row r="30796" spans="1:5" x14ac:dyDescent="0.25">
      <c r="A30796">
        <v>916169825</v>
      </c>
      <c r="B30796" t="s">
        <v>15</v>
      </c>
      <c r="C30796" t="s">
        <v>230</v>
      </c>
      <c r="D30796" t="s">
        <v>231</v>
      </c>
      <c r="E30796" s="5">
        <v>45474</v>
      </c>
    </row>
    <row r="30797" spans="1:5" x14ac:dyDescent="0.25">
      <c r="A30797">
        <v>916561210</v>
      </c>
      <c r="B30797" t="s">
        <v>15</v>
      </c>
      <c r="C30797" t="s">
        <v>230</v>
      </c>
      <c r="D30797" t="s">
        <v>231</v>
      </c>
      <c r="E30797" s="5">
        <v>45474</v>
      </c>
    </row>
    <row r="30798" spans="1:5" x14ac:dyDescent="0.25">
      <c r="A30798">
        <v>917497184</v>
      </c>
      <c r="B30798" t="s">
        <v>15</v>
      </c>
      <c r="C30798" t="s">
        <v>230</v>
      </c>
      <c r="D30798" t="s">
        <v>231</v>
      </c>
      <c r="E30798" s="5">
        <v>45474</v>
      </c>
    </row>
    <row r="30799" spans="1:5" x14ac:dyDescent="0.25">
      <c r="A30799">
        <v>917681929</v>
      </c>
      <c r="B30799" t="s">
        <v>15</v>
      </c>
      <c r="C30799" t="s">
        <v>230</v>
      </c>
      <c r="D30799" t="s">
        <v>231</v>
      </c>
      <c r="E30799" s="5">
        <v>45474</v>
      </c>
    </row>
    <row r="30800" spans="1:5" x14ac:dyDescent="0.25">
      <c r="A30800">
        <v>917688788</v>
      </c>
      <c r="B30800" t="s">
        <v>15</v>
      </c>
      <c r="C30800" t="s">
        <v>230</v>
      </c>
      <c r="D30800" t="s">
        <v>231</v>
      </c>
      <c r="E30800" s="5">
        <v>45474</v>
      </c>
    </row>
    <row r="30801" spans="1:5" x14ac:dyDescent="0.25">
      <c r="A30801">
        <v>918164103</v>
      </c>
      <c r="B30801" t="s">
        <v>15</v>
      </c>
      <c r="C30801" t="s">
        <v>230</v>
      </c>
      <c r="D30801" t="s">
        <v>231</v>
      </c>
      <c r="E30801" s="5">
        <v>45474</v>
      </c>
    </row>
    <row r="30802" spans="1:5" x14ac:dyDescent="0.25">
      <c r="A30802">
        <v>918736662</v>
      </c>
      <c r="B30802" t="s">
        <v>15</v>
      </c>
      <c r="C30802" t="s">
        <v>230</v>
      </c>
      <c r="D30802" t="s">
        <v>231</v>
      </c>
      <c r="E30802" s="5">
        <v>45474</v>
      </c>
    </row>
    <row r="30803" spans="1:5" x14ac:dyDescent="0.25">
      <c r="A30803">
        <v>918751971</v>
      </c>
      <c r="B30803" t="s">
        <v>15</v>
      </c>
      <c r="C30803" t="s">
        <v>230</v>
      </c>
      <c r="D30803" t="s">
        <v>231</v>
      </c>
      <c r="E30803" s="5">
        <v>45474</v>
      </c>
    </row>
    <row r="30804" spans="1:5" x14ac:dyDescent="0.25">
      <c r="A30804">
        <v>918754628</v>
      </c>
      <c r="B30804" t="s">
        <v>15</v>
      </c>
      <c r="C30804" t="s">
        <v>230</v>
      </c>
      <c r="D30804" t="s">
        <v>231</v>
      </c>
      <c r="E30804" s="5">
        <v>45474</v>
      </c>
    </row>
    <row r="30805" spans="1:5" x14ac:dyDescent="0.25">
      <c r="A30805">
        <v>918794581</v>
      </c>
      <c r="B30805" t="s">
        <v>15</v>
      </c>
      <c r="C30805" t="s">
        <v>230</v>
      </c>
      <c r="D30805" t="s">
        <v>231</v>
      </c>
      <c r="E30805" s="5">
        <v>45474</v>
      </c>
    </row>
    <row r="30806" spans="1:5" x14ac:dyDescent="0.25">
      <c r="A30806">
        <v>919193719</v>
      </c>
      <c r="B30806" t="s">
        <v>15</v>
      </c>
      <c r="C30806" t="s">
        <v>230</v>
      </c>
      <c r="D30806" t="s">
        <v>231</v>
      </c>
      <c r="E30806" s="5">
        <v>45474</v>
      </c>
    </row>
    <row r="30807" spans="1:5" x14ac:dyDescent="0.25">
      <c r="A30807">
        <v>919367903</v>
      </c>
      <c r="B30807" t="s">
        <v>15</v>
      </c>
      <c r="C30807" t="s">
        <v>230</v>
      </c>
      <c r="D30807" t="s">
        <v>231</v>
      </c>
      <c r="E30807" s="5">
        <v>45474</v>
      </c>
    </row>
    <row r="30808" spans="1:5" x14ac:dyDescent="0.25">
      <c r="A30808">
        <v>919547545</v>
      </c>
      <c r="B30808" t="s">
        <v>15</v>
      </c>
      <c r="C30808" t="s">
        <v>230</v>
      </c>
      <c r="D30808" t="s">
        <v>231</v>
      </c>
      <c r="E30808" s="5">
        <v>45474</v>
      </c>
    </row>
    <row r="30809" spans="1:5" x14ac:dyDescent="0.25">
      <c r="A30809">
        <v>919552816</v>
      </c>
      <c r="B30809" t="s">
        <v>15</v>
      </c>
      <c r="C30809" t="s">
        <v>230</v>
      </c>
      <c r="D30809" t="s">
        <v>231</v>
      </c>
      <c r="E30809" s="5">
        <v>45474</v>
      </c>
    </row>
    <row r="30810" spans="1:5" x14ac:dyDescent="0.25">
      <c r="A30810">
        <v>919562285</v>
      </c>
      <c r="B30810" t="s">
        <v>15</v>
      </c>
      <c r="C30810" t="s">
        <v>230</v>
      </c>
      <c r="D30810" t="s">
        <v>231</v>
      </c>
      <c r="E30810" s="5">
        <v>45474</v>
      </c>
    </row>
    <row r="30811" spans="1:5" x14ac:dyDescent="0.25">
      <c r="A30811">
        <v>920524885</v>
      </c>
      <c r="B30811" t="s">
        <v>15</v>
      </c>
      <c r="C30811" t="s">
        <v>230</v>
      </c>
      <c r="D30811" t="s">
        <v>231</v>
      </c>
      <c r="E30811" s="5">
        <v>45474</v>
      </c>
    </row>
    <row r="30812" spans="1:5" x14ac:dyDescent="0.25">
      <c r="A30812">
        <v>920645658</v>
      </c>
      <c r="B30812" t="s">
        <v>15</v>
      </c>
      <c r="C30812" t="s">
        <v>230</v>
      </c>
      <c r="D30812" t="s">
        <v>231</v>
      </c>
      <c r="E30812" s="5">
        <v>45474</v>
      </c>
    </row>
    <row r="30813" spans="1:5" x14ac:dyDescent="0.25">
      <c r="A30813">
        <v>920995896</v>
      </c>
      <c r="B30813" t="s">
        <v>15</v>
      </c>
      <c r="C30813" t="s">
        <v>230</v>
      </c>
      <c r="D30813" t="s">
        <v>231</v>
      </c>
      <c r="E30813" s="5">
        <v>45474</v>
      </c>
    </row>
    <row r="30814" spans="1:5" x14ac:dyDescent="0.25">
      <c r="A30814">
        <v>921046545</v>
      </c>
      <c r="B30814" t="s">
        <v>15</v>
      </c>
      <c r="C30814" t="s">
        <v>230</v>
      </c>
      <c r="D30814" t="s">
        <v>231</v>
      </c>
      <c r="E30814" s="5">
        <v>45474</v>
      </c>
    </row>
    <row r="30815" spans="1:5" x14ac:dyDescent="0.25">
      <c r="A30815">
        <v>921259182</v>
      </c>
      <c r="B30815" t="s">
        <v>15</v>
      </c>
      <c r="C30815" t="s">
        <v>230</v>
      </c>
      <c r="D30815" t="s">
        <v>231</v>
      </c>
      <c r="E30815" s="5">
        <v>45474</v>
      </c>
    </row>
    <row r="30816" spans="1:5" x14ac:dyDescent="0.25">
      <c r="A30816">
        <v>921418272</v>
      </c>
      <c r="B30816" t="s">
        <v>15</v>
      </c>
      <c r="C30816" t="s">
        <v>230</v>
      </c>
      <c r="D30816" t="s">
        <v>231</v>
      </c>
      <c r="E30816" s="5">
        <v>45474</v>
      </c>
    </row>
    <row r="30817" spans="1:5" x14ac:dyDescent="0.25">
      <c r="A30817">
        <v>921755767</v>
      </c>
      <c r="B30817" t="s">
        <v>15</v>
      </c>
      <c r="C30817" t="s">
        <v>230</v>
      </c>
      <c r="D30817" t="s">
        <v>231</v>
      </c>
      <c r="E30817" s="5">
        <v>45474</v>
      </c>
    </row>
    <row r="30818" spans="1:5" x14ac:dyDescent="0.25">
      <c r="A30818">
        <v>922191433</v>
      </c>
      <c r="B30818" t="s">
        <v>15</v>
      </c>
      <c r="C30818" t="s">
        <v>230</v>
      </c>
      <c r="D30818" t="s">
        <v>231</v>
      </c>
      <c r="E30818" s="5">
        <v>45474</v>
      </c>
    </row>
    <row r="30819" spans="1:5" x14ac:dyDescent="0.25">
      <c r="A30819">
        <v>922553629</v>
      </c>
      <c r="B30819" t="s">
        <v>15</v>
      </c>
      <c r="C30819" t="s">
        <v>230</v>
      </c>
      <c r="D30819" t="s">
        <v>231</v>
      </c>
      <c r="E30819" s="5">
        <v>45474</v>
      </c>
    </row>
    <row r="30820" spans="1:5" x14ac:dyDescent="0.25">
      <c r="A30820">
        <v>922728941</v>
      </c>
      <c r="B30820" t="s">
        <v>15</v>
      </c>
      <c r="C30820" t="s">
        <v>230</v>
      </c>
      <c r="D30820" t="s">
        <v>231</v>
      </c>
      <c r="E30820" s="5">
        <v>45474</v>
      </c>
    </row>
    <row r="30821" spans="1:5" x14ac:dyDescent="0.25">
      <c r="A30821">
        <v>922791740</v>
      </c>
      <c r="B30821" t="s">
        <v>15</v>
      </c>
      <c r="C30821" t="s">
        <v>230</v>
      </c>
      <c r="D30821" t="s">
        <v>231</v>
      </c>
      <c r="E30821" s="5">
        <v>45474</v>
      </c>
    </row>
    <row r="30822" spans="1:5" x14ac:dyDescent="0.25">
      <c r="A30822">
        <v>922848602</v>
      </c>
      <c r="B30822" t="s">
        <v>15</v>
      </c>
      <c r="C30822" t="s">
        <v>230</v>
      </c>
      <c r="D30822" t="s">
        <v>231</v>
      </c>
      <c r="E30822" s="5">
        <v>45474</v>
      </c>
    </row>
    <row r="30823" spans="1:5" x14ac:dyDescent="0.25">
      <c r="A30823">
        <v>922863083</v>
      </c>
      <c r="B30823" t="s">
        <v>15</v>
      </c>
      <c r="C30823" t="s">
        <v>230</v>
      </c>
      <c r="D30823" t="s">
        <v>231</v>
      </c>
      <c r="E30823" s="5">
        <v>45474</v>
      </c>
    </row>
    <row r="30824" spans="1:5" x14ac:dyDescent="0.25">
      <c r="A30824">
        <v>923061517</v>
      </c>
      <c r="B30824" t="s">
        <v>15</v>
      </c>
      <c r="C30824" t="s">
        <v>230</v>
      </c>
      <c r="D30824" t="s">
        <v>231</v>
      </c>
      <c r="E30824" s="5">
        <v>45474</v>
      </c>
    </row>
    <row r="30825" spans="1:5" x14ac:dyDescent="0.25">
      <c r="A30825">
        <v>923226257</v>
      </c>
      <c r="B30825" t="s">
        <v>15</v>
      </c>
      <c r="C30825" t="s">
        <v>230</v>
      </c>
      <c r="D30825" t="s">
        <v>231</v>
      </c>
      <c r="E30825" s="5">
        <v>45474</v>
      </c>
    </row>
    <row r="30826" spans="1:5" x14ac:dyDescent="0.25">
      <c r="A30826">
        <v>923234209</v>
      </c>
      <c r="B30826" t="s">
        <v>15</v>
      </c>
      <c r="C30826" t="s">
        <v>230</v>
      </c>
      <c r="D30826" t="s">
        <v>231</v>
      </c>
      <c r="E30826" s="5">
        <v>45474</v>
      </c>
    </row>
    <row r="30827" spans="1:5" x14ac:dyDescent="0.25">
      <c r="A30827">
        <v>923253432</v>
      </c>
      <c r="B30827" t="s">
        <v>15</v>
      </c>
      <c r="C30827" t="s">
        <v>230</v>
      </c>
      <c r="D30827" t="s">
        <v>231</v>
      </c>
      <c r="E30827" s="5">
        <v>45474</v>
      </c>
    </row>
    <row r="30828" spans="1:5" x14ac:dyDescent="0.25">
      <c r="A30828">
        <v>923264132</v>
      </c>
      <c r="B30828" t="s">
        <v>15</v>
      </c>
      <c r="C30828" t="s">
        <v>230</v>
      </c>
      <c r="D30828" t="s">
        <v>231</v>
      </c>
      <c r="E30828" s="5">
        <v>45474</v>
      </c>
    </row>
    <row r="30829" spans="1:5" x14ac:dyDescent="0.25">
      <c r="A30829">
        <v>923635653</v>
      </c>
      <c r="B30829" t="s">
        <v>15</v>
      </c>
      <c r="C30829" t="s">
        <v>230</v>
      </c>
      <c r="D30829" t="s">
        <v>231</v>
      </c>
      <c r="E30829" s="5">
        <v>45474</v>
      </c>
    </row>
    <row r="30830" spans="1:5" x14ac:dyDescent="0.25">
      <c r="A30830">
        <v>923812768</v>
      </c>
      <c r="B30830" t="s">
        <v>15</v>
      </c>
      <c r="C30830" t="s">
        <v>230</v>
      </c>
      <c r="D30830" t="s">
        <v>231</v>
      </c>
      <c r="E30830" s="5">
        <v>45474</v>
      </c>
    </row>
    <row r="30831" spans="1:5" x14ac:dyDescent="0.25">
      <c r="A30831">
        <v>924114665</v>
      </c>
      <c r="B30831" t="s">
        <v>15</v>
      </c>
      <c r="C30831" t="s">
        <v>230</v>
      </c>
      <c r="D30831" t="s">
        <v>231</v>
      </c>
      <c r="E30831" s="5">
        <v>45474</v>
      </c>
    </row>
    <row r="30832" spans="1:5" x14ac:dyDescent="0.25">
      <c r="A30832">
        <v>924500719</v>
      </c>
      <c r="B30832" t="s">
        <v>15</v>
      </c>
      <c r="C30832" t="s">
        <v>230</v>
      </c>
      <c r="D30832" t="s">
        <v>231</v>
      </c>
      <c r="E30832" s="5">
        <v>45474</v>
      </c>
    </row>
    <row r="30833" spans="1:5" x14ac:dyDescent="0.25">
      <c r="A30833">
        <v>924529482</v>
      </c>
      <c r="B30833" t="s">
        <v>15</v>
      </c>
      <c r="C30833" t="s">
        <v>230</v>
      </c>
      <c r="D30833" t="s">
        <v>231</v>
      </c>
      <c r="E30833" s="5">
        <v>45474</v>
      </c>
    </row>
    <row r="30834" spans="1:5" x14ac:dyDescent="0.25">
      <c r="A30834">
        <v>924545887</v>
      </c>
      <c r="B30834" t="s">
        <v>15</v>
      </c>
      <c r="C30834" t="s">
        <v>230</v>
      </c>
      <c r="D30834" t="s">
        <v>231</v>
      </c>
      <c r="E30834" s="5">
        <v>45474</v>
      </c>
    </row>
    <row r="30835" spans="1:5" x14ac:dyDescent="0.25">
      <c r="A30835">
        <v>924616458</v>
      </c>
      <c r="B30835" t="s">
        <v>15</v>
      </c>
      <c r="C30835" t="s">
        <v>230</v>
      </c>
      <c r="D30835" t="s">
        <v>231</v>
      </c>
      <c r="E30835" s="5">
        <v>45474</v>
      </c>
    </row>
    <row r="30836" spans="1:5" x14ac:dyDescent="0.25">
      <c r="A30836">
        <v>924647388</v>
      </c>
      <c r="B30836" t="s">
        <v>15</v>
      </c>
      <c r="C30836" t="s">
        <v>230</v>
      </c>
      <c r="D30836" t="s">
        <v>231</v>
      </c>
      <c r="E30836" s="5">
        <v>45474</v>
      </c>
    </row>
    <row r="30837" spans="1:5" x14ac:dyDescent="0.25">
      <c r="A30837">
        <v>924723645</v>
      </c>
      <c r="B30837" t="s">
        <v>15</v>
      </c>
      <c r="C30837" t="s">
        <v>230</v>
      </c>
      <c r="D30837" t="s">
        <v>231</v>
      </c>
      <c r="E30837" s="5">
        <v>45474</v>
      </c>
    </row>
    <row r="30838" spans="1:5" x14ac:dyDescent="0.25">
      <c r="A30838">
        <v>924817119</v>
      </c>
      <c r="B30838" t="s">
        <v>15</v>
      </c>
      <c r="C30838" t="s">
        <v>230</v>
      </c>
      <c r="D30838" t="s">
        <v>231</v>
      </c>
      <c r="E30838" s="5">
        <v>45474</v>
      </c>
    </row>
    <row r="30839" spans="1:5" x14ac:dyDescent="0.25">
      <c r="A30839">
        <v>924901039</v>
      </c>
      <c r="B30839" t="s">
        <v>15</v>
      </c>
      <c r="C30839" t="s">
        <v>230</v>
      </c>
      <c r="D30839" t="s">
        <v>231</v>
      </c>
      <c r="E30839" s="5">
        <v>45474</v>
      </c>
    </row>
    <row r="30840" spans="1:5" x14ac:dyDescent="0.25">
      <c r="A30840">
        <v>925217077</v>
      </c>
      <c r="B30840" t="s">
        <v>15</v>
      </c>
      <c r="C30840" t="s">
        <v>230</v>
      </c>
      <c r="D30840" t="s">
        <v>231</v>
      </c>
      <c r="E30840" s="5">
        <v>45474</v>
      </c>
    </row>
    <row r="30841" spans="1:5" x14ac:dyDescent="0.25">
      <c r="A30841">
        <v>925234621</v>
      </c>
      <c r="B30841" t="s">
        <v>15</v>
      </c>
      <c r="C30841" t="s">
        <v>230</v>
      </c>
      <c r="D30841" t="s">
        <v>231</v>
      </c>
      <c r="E30841" s="5">
        <v>45474</v>
      </c>
    </row>
    <row r="30842" spans="1:5" x14ac:dyDescent="0.25">
      <c r="A30842">
        <v>925327263</v>
      </c>
      <c r="B30842" t="s">
        <v>15</v>
      </c>
      <c r="C30842" t="s">
        <v>230</v>
      </c>
      <c r="D30842" t="s">
        <v>231</v>
      </c>
      <c r="E30842" s="5">
        <v>45474</v>
      </c>
    </row>
    <row r="30843" spans="1:5" x14ac:dyDescent="0.25">
      <c r="A30843">
        <v>925349720</v>
      </c>
      <c r="B30843" t="s">
        <v>15</v>
      </c>
      <c r="C30843" t="s">
        <v>230</v>
      </c>
      <c r="D30843" t="s">
        <v>231</v>
      </c>
      <c r="E30843" s="5">
        <v>45474</v>
      </c>
    </row>
    <row r="30844" spans="1:5" x14ac:dyDescent="0.25">
      <c r="A30844">
        <v>925354074</v>
      </c>
      <c r="B30844" t="s">
        <v>15</v>
      </c>
      <c r="C30844" t="s">
        <v>230</v>
      </c>
      <c r="D30844" t="s">
        <v>231</v>
      </c>
      <c r="E30844" s="5">
        <v>45474</v>
      </c>
    </row>
    <row r="30845" spans="1:5" x14ac:dyDescent="0.25">
      <c r="A30845">
        <v>925358525</v>
      </c>
      <c r="B30845" t="s">
        <v>15</v>
      </c>
      <c r="C30845" t="s">
        <v>230</v>
      </c>
      <c r="D30845" t="s">
        <v>231</v>
      </c>
      <c r="E30845" s="5">
        <v>45474</v>
      </c>
    </row>
    <row r="30846" spans="1:5" x14ac:dyDescent="0.25">
      <c r="A30846">
        <v>925415111</v>
      </c>
      <c r="B30846" t="s">
        <v>15</v>
      </c>
      <c r="C30846" t="s">
        <v>230</v>
      </c>
      <c r="D30846" t="s">
        <v>231</v>
      </c>
      <c r="E30846" s="5">
        <v>45474</v>
      </c>
    </row>
    <row r="30847" spans="1:5" x14ac:dyDescent="0.25">
      <c r="A30847">
        <v>925458872</v>
      </c>
      <c r="B30847" t="s">
        <v>15</v>
      </c>
      <c r="C30847" t="s">
        <v>230</v>
      </c>
      <c r="D30847" t="s">
        <v>231</v>
      </c>
      <c r="E30847" s="5">
        <v>45474</v>
      </c>
    </row>
    <row r="30848" spans="1:5" x14ac:dyDescent="0.25">
      <c r="A30848">
        <v>925780146</v>
      </c>
      <c r="B30848" t="s">
        <v>15</v>
      </c>
      <c r="C30848" t="s">
        <v>230</v>
      </c>
      <c r="D30848" t="s">
        <v>231</v>
      </c>
      <c r="E30848" s="5">
        <v>45474</v>
      </c>
    </row>
    <row r="30849" spans="1:5" x14ac:dyDescent="0.25">
      <c r="A30849">
        <v>925848344</v>
      </c>
      <c r="B30849" t="s">
        <v>15</v>
      </c>
      <c r="C30849" t="s">
        <v>230</v>
      </c>
      <c r="D30849" t="s">
        <v>231</v>
      </c>
      <c r="E30849" s="5">
        <v>45474</v>
      </c>
    </row>
    <row r="30850" spans="1:5" x14ac:dyDescent="0.25">
      <c r="A30850">
        <v>925849413</v>
      </c>
      <c r="B30850" t="s">
        <v>15</v>
      </c>
      <c r="C30850" t="s">
        <v>230</v>
      </c>
      <c r="D30850" t="s">
        <v>231</v>
      </c>
      <c r="E30850" s="5">
        <v>45474</v>
      </c>
    </row>
    <row r="30851" spans="1:5" x14ac:dyDescent="0.25">
      <c r="A30851">
        <v>925917591</v>
      </c>
      <c r="B30851" t="s">
        <v>15</v>
      </c>
      <c r="C30851" t="s">
        <v>230</v>
      </c>
      <c r="D30851" t="s">
        <v>231</v>
      </c>
      <c r="E30851" s="5">
        <v>45474</v>
      </c>
    </row>
    <row r="30852" spans="1:5" x14ac:dyDescent="0.25">
      <c r="A30852">
        <v>925994774</v>
      </c>
      <c r="B30852" t="s">
        <v>15</v>
      </c>
      <c r="C30852" t="s">
        <v>230</v>
      </c>
      <c r="D30852" t="s">
        <v>231</v>
      </c>
      <c r="E30852" s="5">
        <v>45474</v>
      </c>
    </row>
    <row r="30853" spans="1:5" x14ac:dyDescent="0.25">
      <c r="A30853">
        <v>926024701</v>
      </c>
      <c r="B30853" t="s">
        <v>15</v>
      </c>
      <c r="C30853" t="s">
        <v>230</v>
      </c>
      <c r="D30853" t="s">
        <v>231</v>
      </c>
      <c r="E30853" s="5">
        <v>45474</v>
      </c>
    </row>
    <row r="30854" spans="1:5" x14ac:dyDescent="0.25">
      <c r="A30854">
        <v>926097520</v>
      </c>
      <c r="B30854" t="s">
        <v>15</v>
      </c>
      <c r="C30854" t="s">
        <v>230</v>
      </c>
      <c r="D30854" t="s">
        <v>231</v>
      </c>
      <c r="E30854" s="5">
        <v>45474</v>
      </c>
    </row>
    <row r="30855" spans="1:5" x14ac:dyDescent="0.25">
      <c r="A30855">
        <v>926347012</v>
      </c>
      <c r="B30855" t="s">
        <v>15</v>
      </c>
      <c r="C30855" t="s">
        <v>230</v>
      </c>
      <c r="D30855" t="s">
        <v>231</v>
      </c>
      <c r="E30855" s="5">
        <v>45474</v>
      </c>
    </row>
    <row r="30856" spans="1:5" x14ac:dyDescent="0.25">
      <c r="A30856">
        <v>926355910</v>
      </c>
      <c r="B30856" t="s">
        <v>15</v>
      </c>
      <c r="C30856" t="s">
        <v>230</v>
      </c>
      <c r="D30856" t="s">
        <v>231</v>
      </c>
      <c r="E30856" s="5">
        <v>45474</v>
      </c>
    </row>
    <row r="30857" spans="1:5" x14ac:dyDescent="0.25">
      <c r="A30857">
        <v>926361740</v>
      </c>
      <c r="B30857" t="s">
        <v>15</v>
      </c>
      <c r="C30857" t="s">
        <v>230</v>
      </c>
      <c r="D30857" t="s">
        <v>231</v>
      </c>
      <c r="E30857" s="5">
        <v>45474</v>
      </c>
    </row>
    <row r="30858" spans="1:5" x14ac:dyDescent="0.25">
      <c r="A30858">
        <v>926473581</v>
      </c>
      <c r="B30858" t="s">
        <v>15</v>
      </c>
      <c r="C30858" t="s">
        <v>230</v>
      </c>
      <c r="D30858" t="s">
        <v>231</v>
      </c>
      <c r="E30858" s="5">
        <v>45474</v>
      </c>
    </row>
    <row r="30859" spans="1:5" x14ac:dyDescent="0.25">
      <c r="A30859">
        <v>926479660</v>
      </c>
      <c r="B30859" t="s">
        <v>15</v>
      </c>
      <c r="C30859" t="s">
        <v>230</v>
      </c>
      <c r="D30859" t="s">
        <v>231</v>
      </c>
      <c r="E30859" s="5">
        <v>45474</v>
      </c>
    </row>
    <row r="30860" spans="1:5" x14ac:dyDescent="0.25">
      <c r="A30860">
        <v>926562347</v>
      </c>
      <c r="B30860" t="s">
        <v>15</v>
      </c>
      <c r="C30860" t="s">
        <v>230</v>
      </c>
      <c r="D30860" t="s">
        <v>231</v>
      </c>
      <c r="E30860" s="5">
        <v>45474</v>
      </c>
    </row>
    <row r="30861" spans="1:5" x14ac:dyDescent="0.25">
      <c r="A30861">
        <v>926994573</v>
      </c>
      <c r="B30861" t="s">
        <v>15</v>
      </c>
      <c r="C30861" t="s">
        <v>230</v>
      </c>
      <c r="D30861" t="s">
        <v>231</v>
      </c>
      <c r="E30861" s="5">
        <v>45474</v>
      </c>
    </row>
    <row r="30862" spans="1:5" x14ac:dyDescent="0.25">
      <c r="A30862">
        <v>927001829</v>
      </c>
      <c r="B30862" t="s">
        <v>15</v>
      </c>
      <c r="C30862" t="s">
        <v>230</v>
      </c>
      <c r="D30862" t="s">
        <v>231</v>
      </c>
      <c r="E30862" s="5">
        <v>45474</v>
      </c>
    </row>
    <row r="30863" spans="1:5" x14ac:dyDescent="0.25">
      <c r="A30863">
        <v>927074184</v>
      </c>
      <c r="B30863" t="s">
        <v>15</v>
      </c>
      <c r="C30863" t="s">
        <v>230</v>
      </c>
      <c r="D30863" t="s">
        <v>231</v>
      </c>
      <c r="E30863" s="5">
        <v>45474</v>
      </c>
    </row>
    <row r="30864" spans="1:5" x14ac:dyDescent="0.25">
      <c r="A30864">
        <v>927076543</v>
      </c>
      <c r="B30864" t="s">
        <v>15</v>
      </c>
      <c r="C30864" t="s">
        <v>230</v>
      </c>
      <c r="D30864" t="s">
        <v>231</v>
      </c>
      <c r="E30864" s="5">
        <v>45474</v>
      </c>
    </row>
    <row r="30865" spans="1:5" x14ac:dyDescent="0.25">
      <c r="A30865">
        <v>927145316</v>
      </c>
      <c r="B30865" t="s">
        <v>15</v>
      </c>
      <c r="C30865" t="s">
        <v>230</v>
      </c>
      <c r="D30865" t="s">
        <v>231</v>
      </c>
      <c r="E30865" s="5">
        <v>45474</v>
      </c>
    </row>
    <row r="30866" spans="1:5" x14ac:dyDescent="0.25">
      <c r="A30866">
        <v>927196735</v>
      </c>
      <c r="B30866" t="s">
        <v>15</v>
      </c>
      <c r="C30866" t="s">
        <v>230</v>
      </c>
      <c r="D30866" t="s">
        <v>231</v>
      </c>
      <c r="E30866" s="5">
        <v>45474</v>
      </c>
    </row>
    <row r="30867" spans="1:5" x14ac:dyDescent="0.25">
      <c r="A30867">
        <v>927201364</v>
      </c>
      <c r="B30867" t="s">
        <v>15</v>
      </c>
      <c r="C30867" t="s">
        <v>230</v>
      </c>
      <c r="D30867" t="s">
        <v>231</v>
      </c>
      <c r="E30867" s="5">
        <v>45474</v>
      </c>
    </row>
    <row r="30868" spans="1:5" x14ac:dyDescent="0.25">
      <c r="A30868">
        <v>927240637</v>
      </c>
      <c r="B30868" t="s">
        <v>15</v>
      </c>
      <c r="C30868" t="s">
        <v>230</v>
      </c>
      <c r="D30868" t="s">
        <v>231</v>
      </c>
      <c r="E30868" s="5">
        <v>45474</v>
      </c>
    </row>
    <row r="30869" spans="1:5" x14ac:dyDescent="0.25">
      <c r="A30869">
        <v>927375133</v>
      </c>
      <c r="B30869" t="s">
        <v>15</v>
      </c>
      <c r="C30869" t="s">
        <v>230</v>
      </c>
      <c r="D30869" t="s">
        <v>231</v>
      </c>
      <c r="E30869" s="5">
        <v>45474</v>
      </c>
    </row>
    <row r="30870" spans="1:5" x14ac:dyDescent="0.25">
      <c r="A30870">
        <v>927402033</v>
      </c>
      <c r="B30870" t="s">
        <v>15</v>
      </c>
      <c r="C30870" t="s">
        <v>230</v>
      </c>
      <c r="D30870" t="s">
        <v>231</v>
      </c>
      <c r="E30870" s="5">
        <v>45474</v>
      </c>
    </row>
    <row r="30871" spans="1:5" x14ac:dyDescent="0.25">
      <c r="A30871">
        <v>927443015</v>
      </c>
      <c r="B30871" t="s">
        <v>15</v>
      </c>
      <c r="C30871" t="s">
        <v>230</v>
      </c>
      <c r="D30871" t="s">
        <v>231</v>
      </c>
      <c r="E30871" s="5">
        <v>45474</v>
      </c>
    </row>
    <row r="30872" spans="1:5" x14ac:dyDescent="0.25">
      <c r="A30872">
        <v>927512912</v>
      </c>
      <c r="B30872" t="s">
        <v>15</v>
      </c>
      <c r="C30872" t="s">
        <v>230</v>
      </c>
      <c r="D30872" t="s">
        <v>231</v>
      </c>
      <c r="E30872" s="5">
        <v>45474</v>
      </c>
    </row>
    <row r="30873" spans="1:5" x14ac:dyDescent="0.25">
      <c r="A30873">
        <v>927567377</v>
      </c>
      <c r="B30873" t="s">
        <v>15</v>
      </c>
      <c r="C30873" t="s">
        <v>230</v>
      </c>
      <c r="D30873" t="s">
        <v>231</v>
      </c>
      <c r="E30873" s="5">
        <v>45474</v>
      </c>
    </row>
    <row r="30874" spans="1:5" x14ac:dyDescent="0.25">
      <c r="A30874">
        <v>927611554</v>
      </c>
      <c r="B30874" t="s">
        <v>15</v>
      </c>
      <c r="C30874" t="s">
        <v>230</v>
      </c>
      <c r="D30874" t="s">
        <v>231</v>
      </c>
      <c r="E30874" s="5">
        <v>45474</v>
      </c>
    </row>
    <row r="30875" spans="1:5" x14ac:dyDescent="0.25">
      <c r="A30875">
        <v>927619563</v>
      </c>
      <c r="B30875" t="s">
        <v>15</v>
      </c>
      <c r="C30875" t="s">
        <v>230</v>
      </c>
      <c r="D30875" t="s">
        <v>231</v>
      </c>
      <c r="E30875" s="5">
        <v>45474</v>
      </c>
    </row>
    <row r="30876" spans="1:5" x14ac:dyDescent="0.25">
      <c r="A30876">
        <v>927671468</v>
      </c>
      <c r="B30876" t="s">
        <v>15</v>
      </c>
      <c r="C30876" t="s">
        <v>230</v>
      </c>
      <c r="D30876" t="s">
        <v>231</v>
      </c>
      <c r="E30876" s="5">
        <v>45474</v>
      </c>
    </row>
    <row r="30877" spans="1:5" x14ac:dyDescent="0.25">
      <c r="A30877">
        <v>927708256</v>
      </c>
      <c r="B30877" t="s">
        <v>15</v>
      </c>
      <c r="C30877" t="s">
        <v>230</v>
      </c>
      <c r="D30877" t="s">
        <v>231</v>
      </c>
      <c r="E30877" s="5">
        <v>45474</v>
      </c>
    </row>
    <row r="30878" spans="1:5" x14ac:dyDescent="0.25">
      <c r="A30878">
        <v>927878755</v>
      </c>
      <c r="B30878" t="s">
        <v>15</v>
      </c>
      <c r="C30878" t="s">
        <v>230</v>
      </c>
      <c r="D30878" t="s">
        <v>231</v>
      </c>
      <c r="E30878" s="5">
        <v>45474</v>
      </c>
    </row>
    <row r="30879" spans="1:5" x14ac:dyDescent="0.25">
      <c r="A30879">
        <v>928023648</v>
      </c>
      <c r="B30879" t="s">
        <v>15</v>
      </c>
      <c r="C30879" t="s">
        <v>230</v>
      </c>
      <c r="D30879" t="s">
        <v>231</v>
      </c>
      <c r="E30879" s="5">
        <v>45474</v>
      </c>
    </row>
    <row r="30880" spans="1:5" x14ac:dyDescent="0.25">
      <c r="A30880">
        <v>928055728</v>
      </c>
      <c r="B30880" t="s">
        <v>15</v>
      </c>
      <c r="C30880" t="s">
        <v>230</v>
      </c>
      <c r="D30880" t="s">
        <v>231</v>
      </c>
      <c r="E30880" s="5">
        <v>45474</v>
      </c>
    </row>
    <row r="30881" spans="1:5" x14ac:dyDescent="0.25">
      <c r="A30881">
        <v>928123642</v>
      </c>
      <c r="B30881" t="s">
        <v>15</v>
      </c>
      <c r="C30881" t="s">
        <v>230</v>
      </c>
      <c r="D30881" t="s">
        <v>231</v>
      </c>
      <c r="E30881" s="5">
        <v>45474</v>
      </c>
    </row>
    <row r="30882" spans="1:5" x14ac:dyDescent="0.25">
      <c r="A30882">
        <v>928263037</v>
      </c>
      <c r="B30882" t="s">
        <v>15</v>
      </c>
      <c r="C30882" t="s">
        <v>230</v>
      </c>
      <c r="D30882" t="s">
        <v>231</v>
      </c>
      <c r="E30882" s="5">
        <v>45474</v>
      </c>
    </row>
    <row r="30883" spans="1:5" x14ac:dyDescent="0.25">
      <c r="A30883">
        <v>928287998</v>
      </c>
      <c r="B30883" t="s">
        <v>15</v>
      </c>
      <c r="C30883" t="s">
        <v>230</v>
      </c>
      <c r="D30883" t="s">
        <v>231</v>
      </c>
      <c r="E30883" s="5">
        <v>45474</v>
      </c>
    </row>
    <row r="30884" spans="1:5" x14ac:dyDescent="0.25">
      <c r="A30884">
        <v>928295419</v>
      </c>
      <c r="B30884" t="s">
        <v>15</v>
      </c>
      <c r="C30884" t="s">
        <v>230</v>
      </c>
      <c r="D30884" t="s">
        <v>231</v>
      </c>
      <c r="E30884" s="5">
        <v>45474</v>
      </c>
    </row>
    <row r="30885" spans="1:5" x14ac:dyDescent="0.25">
      <c r="A30885">
        <v>928419169</v>
      </c>
      <c r="B30885" t="s">
        <v>15</v>
      </c>
      <c r="C30885" t="s">
        <v>230</v>
      </c>
      <c r="D30885" t="s">
        <v>231</v>
      </c>
      <c r="E30885" s="5">
        <v>45474</v>
      </c>
    </row>
    <row r="30886" spans="1:5" x14ac:dyDescent="0.25">
      <c r="A30886">
        <v>928434427</v>
      </c>
      <c r="B30886" t="s">
        <v>15</v>
      </c>
      <c r="C30886" t="s">
        <v>230</v>
      </c>
      <c r="D30886" t="s">
        <v>231</v>
      </c>
      <c r="E30886" s="5">
        <v>45474</v>
      </c>
    </row>
    <row r="30887" spans="1:5" x14ac:dyDescent="0.25">
      <c r="A30887">
        <v>928496791</v>
      </c>
      <c r="B30887" t="s">
        <v>15</v>
      </c>
      <c r="C30887" t="s">
        <v>230</v>
      </c>
      <c r="D30887" t="s">
        <v>231</v>
      </c>
      <c r="E30887" s="5">
        <v>45474</v>
      </c>
    </row>
    <row r="30888" spans="1:5" x14ac:dyDescent="0.25">
      <c r="A30888">
        <v>928544451</v>
      </c>
      <c r="B30888" t="s">
        <v>15</v>
      </c>
      <c r="C30888" t="s">
        <v>230</v>
      </c>
      <c r="D30888" t="s">
        <v>231</v>
      </c>
      <c r="E30888" s="5">
        <v>45474</v>
      </c>
    </row>
    <row r="30889" spans="1:5" x14ac:dyDescent="0.25">
      <c r="A30889">
        <v>928607852</v>
      </c>
      <c r="B30889" t="s">
        <v>15</v>
      </c>
      <c r="C30889" t="s">
        <v>230</v>
      </c>
      <c r="D30889" t="s">
        <v>231</v>
      </c>
      <c r="E30889" s="5">
        <v>45474</v>
      </c>
    </row>
    <row r="30890" spans="1:5" x14ac:dyDescent="0.25">
      <c r="A30890">
        <v>928618609</v>
      </c>
      <c r="B30890" t="s">
        <v>15</v>
      </c>
      <c r="C30890" t="s">
        <v>230</v>
      </c>
      <c r="D30890" t="s">
        <v>231</v>
      </c>
      <c r="E30890" s="5">
        <v>45474</v>
      </c>
    </row>
    <row r="30891" spans="1:5" x14ac:dyDescent="0.25">
      <c r="A30891">
        <v>928619281</v>
      </c>
      <c r="B30891" t="s">
        <v>15</v>
      </c>
      <c r="C30891" t="s">
        <v>230</v>
      </c>
      <c r="D30891" t="s">
        <v>231</v>
      </c>
      <c r="E30891" s="5">
        <v>45474</v>
      </c>
    </row>
    <row r="30892" spans="1:5" x14ac:dyDescent="0.25">
      <c r="A30892">
        <v>928626202</v>
      </c>
      <c r="B30892" t="s">
        <v>15</v>
      </c>
      <c r="C30892" t="s">
        <v>230</v>
      </c>
      <c r="D30892" t="s">
        <v>231</v>
      </c>
      <c r="E30892" s="5">
        <v>45474</v>
      </c>
    </row>
    <row r="30893" spans="1:5" x14ac:dyDescent="0.25">
      <c r="A30893">
        <v>928674843</v>
      </c>
      <c r="B30893" t="s">
        <v>15</v>
      </c>
      <c r="C30893" t="s">
        <v>230</v>
      </c>
      <c r="D30893" t="s">
        <v>231</v>
      </c>
      <c r="E30893" s="5">
        <v>45474</v>
      </c>
    </row>
    <row r="30894" spans="1:5" x14ac:dyDescent="0.25">
      <c r="A30894">
        <v>928758060</v>
      </c>
      <c r="B30894" t="s">
        <v>15</v>
      </c>
      <c r="C30894" t="s">
        <v>230</v>
      </c>
      <c r="D30894" t="s">
        <v>231</v>
      </c>
      <c r="E30894" s="5">
        <v>45474</v>
      </c>
    </row>
    <row r="30895" spans="1:5" x14ac:dyDescent="0.25">
      <c r="A30895">
        <v>928908070</v>
      </c>
      <c r="B30895" t="s">
        <v>15</v>
      </c>
      <c r="C30895" t="s">
        <v>230</v>
      </c>
      <c r="D30895" t="s">
        <v>231</v>
      </c>
      <c r="E30895" s="5">
        <v>45474</v>
      </c>
    </row>
    <row r="30896" spans="1:5" x14ac:dyDescent="0.25">
      <c r="A30896">
        <v>928957020</v>
      </c>
      <c r="B30896" t="s">
        <v>15</v>
      </c>
      <c r="C30896" t="s">
        <v>230</v>
      </c>
      <c r="D30896" t="s">
        <v>231</v>
      </c>
      <c r="E30896" s="5">
        <v>45474</v>
      </c>
    </row>
    <row r="30897" spans="1:5" x14ac:dyDescent="0.25">
      <c r="A30897">
        <v>929009428</v>
      </c>
      <c r="B30897" t="s">
        <v>15</v>
      </c>
      <c r="C30897" t="s">
        <v>230</v>
      </c>
      <c r="D30897" t="s">
        <v>231</v>
      </c>
      <c r="E30897" s="5">
        <v>45474</v>
      </c>
    </row>
    <row r="30898" spans="1:5" x14ac:dyDescent="0.25">
      <c r="A30898">
        <v>929013115</v>
      </c>
      <c r="B30898" t="s">
        <v>15</v>
      </c>
      <c r="C30898" t="s">
        <v>230</v>
      </c>
      <c r="D30898" t="s">
        <v>231</v>
      </c>
      <c r="E30898" s="5">
        <v>45474</v>
      </c>
    </row>
    <row r="30899" spans="1:5" x14ac:dyDescent="0.25">
      <c r="A30899">
        <v>929067401</v>
      </c>
      <c r="B30899" t="s">
        <v>15</v>
      </c>
      <c r="C30899" t="s">
        <v>230</v>
      </c>
      <c r="D30899" t="s">
        <v>231</v>
      </c>
      <c r="E30899" s="5">
        <v>45474</v>
      </c>
    </row>
    <row r="30900" spans="1:5" x14ac:dyDescent="0.25">
      <c r="A30900">
        <v>929200551</v>
      </c>
      <c r="B30900" t="s">
        <v>15</v>
      </c>
      <c r="C30900" t="s">
        <v>230</v>
      </c>
      <c r="D30900" t="s">
        <v>231</v>
      </c>
      <c r="E30900" s="5">
        <v>45474</v>
      </c>
    </row>
    <row r="30901" spans="1:5" x14ac:dyDescent="0.25">
      <c r="A30901">
        <v>929226550</v>
      </c>
      <c r="B30901" t="s">
        <v>15</v>
      </c>
      <c r="C30901" t="s">
        <v>230</v>
      </c>
      <c r="D30901" t="s">
        <v>231</v>
      </c>
      <c r="E30901" s="5">
        <v>45474</v>
      </c>
    </row>
    <row r="30902" spans="1:5" x14ac:dyDescent="0.25">
      <c r="A30902">
        <v>929267257</v>
      </c>
      <c r="B30902" t="s">
        <v>15</v>
      </c>
      <c r="C30902" t="s">
        <v>230</v>
      </c>
      <c r="D30902" t="s">
        <v>231</v>
      </c>
      <c r="E30902" s="5">
        <v>45474</v>
      </c>
    </row>
    <row r="30903" spans="1:5" x14ac:dyDescent="0.25">
      <c r="A30903">
        <v>929267583</v>
      </c>
      <c r="B30903" t="s">
        <v>15</v>
      </c>
      <c r="C30903" t="s">
        <v>230</v>
      </c>
      <c r="D30903" t="s">
        <v>231</v>
      </c>
      <c r="E30903" s="5">
        <v>45474</v>
      </c>
    </row>
    <row r="30904" spans="1:5" x14ac:dyDescent="0.25">
      <c r="A30904">
        <v>929307755</v>
      </c>
      <c r="B30904" t="s">
        <v>15</v>
      </c>
      <c r="C30904" t="s">
        <v>230</v>
      </c>
      <c r="D30904" t="s">
        <v>231</v>
      </c>
      <c r="E30904" s="5">
        <v>45474</v>
      </c>
    </row>
    <row r="30905" spans="1:5" x14ac:dyDescent="0.25">
      <c r="A30905">
        <v>929359380</v>
      </c>
      <c r="B30905" t="s">
        <v>15</v>
      </c>
      <c r="C30905" t="s">
        <v>230</v>
      </c>
      <c r="D30905" t="s">
        <v>231</v>
      </c>
      <c r="E30905" s="5">
        <v>45474</v>
      </c>
    </row>
    <row r="30906" spans="1:5" x14ac:dyDescent="0.25">
      <c r="A30906">
        <v>929363949</v>
      </c>
      <c r="B30906" t="s">
        <v>15</v>
      </c>
      <c r="C30906" t="s">
        <v>230</v>
      </c>
      <c r="D30906" t="s">
        <v>231</v>
      </c>
      <c r="E30906" s="5">
        <v>45474</v>
      </c>
    </row>
    <row r="30907" spans="1:5" x14ac:dyDescent="0.25">
      <c r="A30907">
        <v>929386469</v>
      </c>
      <c r="B30907" t="s">
        <v>15</v>
      </c>
      <c r="C30907" t="s">
        <v>230</v>
      </c>
      <c r="D30907" t="s">
        <v>231</v>
      </c>
      <c r="E30907" s="5">
        <v>45474</v>
      </c>
    </row>
    <row r="30908" spans="1:5" x14ac:dyDescent="0.25">
      <c r="A30908">
        <v>929399714</v>
      </c>
      <c r="B30908" t="s">
        <v>15</v>
      </c>
      <c r="C30908" t="s">
        <v>230</v>
      </c>
      <c r="D30908" t="s">
        <v>231</v>
      </c>
      <c r="E30908" s="5">
        <v>45474</v>
      </c>
    </row>
    <row r="30909" spans="1:5" x14ac:dyDescent="0.25">
      <c r="A30909">
        <v>929407156</v>
      </c>
      <c r="B30909" t="s">
        <v>15</v>
      </c>
      <c r="C30909" t="s">
        <v>230</v>
      </c>
      <c r="D30909" t="s">
        <v>231</v>
      </c>
      <c r="E30909" s="5">
        <v>45474</v>
      </c>
    </row>
    <row r="30910" spans="1:5" x14ac:dyDescent="0.25">
      <c r="A30910">
        <v>929410408</v>
      </c>
      <c r="B30910" t="s">
        <v>15</v>
      </c>
      <c r="C30910" t="s">
        <v>230</v>
      </c>
      <c r="D30910" t="s">
        <v>231</v>
      </c>
      <c r="E30910" s="5">
        <v>45474</v>
      </c>
    </row>
    <row r="30911" spans="1:5" x14ac:dyDescent="0.25">
      <c r="A30911">
        <v>929434579</v>
      </c>
      <c r="B30911" t="s">
        <v>15</v>
      </c>
      <c r="C30911" t="s">
        <v>230</v>
      </c>
      <c r="D30911" t="s">
        <v>231</v>
      </c>
      <c r="E30911" s="5">
        <v>45474</v>
      </c>
    </row>
    <row r="30912" spans="1:5" x14ac:dyDescent="0.25">
      <c r="A30912">
        <v>929437500</v>
      </c>
      <c r="B30912" t="s">
        <v>15</v>
      </c>
      <c r="C30912" t="s">
        <v>230</v>
      </c>
      <c r="D30912" t="s">
        <v>231</v>
      </c>
      <c r="E30912" s="5">
        <v>45474</v>
      </c>
    </row>
    <row r="30913" spans="1:5" x14ac:dyDescent="0.25">
      <c r="A30913">
        <v>929491998</v>
      </c>
      <c r="B30913" t="s">
        <v>15</v>
      </c>
      <c r="C30913" t="s">
        <v>230</v>
      </c>
      <c r="D30913" t="s">
        <v>231</v>
      </c>
      <c r="E30913" s="5">
        <v>45474</v>
      </c>
    </row>
    <row r="30914" spans="1:5" x14ac:dyDescent="0.25">
      <c r="A30914">
        <v>929522605</v>
      </c>
      <c r="B30914" t="s">
        <v>15</v>
      </c>
      <c r="C30914" t="s">
        <v>230</v>
      </c>
      <c r="D30914" t="s">
        <v>231</v>
      </c>
      <c r="E30914" s="5">
        <v>45474</v>
      </c>
    </row>
    <row r="30915" spans="1:5" x14ac:dyDescent="0.25">
      <c r="A30915">
        <v>929565169</v>
      </c>
      <c r="B30915" t="s">
        <v>15</v>
      </c>
      <c r="C30915" t="s">
        <v>230</v>
      </c>
      <c r="D30915" t="s">
        <v>231</v>
      </c>
      <c r="E30915" s="5">
        <v>45474</v>
      </c>
    </row>
    <row r="30916" spans="1:5" x14ac:dyDescent="0.25">
      <c r="A30916">
        <v>929571681</v>
      </c>
      <c r="B30916" t="s">
        <v>15</v>
      </c>
      <c r="C30916" t="s">
        <v>230</v>
      </c>
      <c r="D30916" t="s">
        <v>231</v>
      </c>
      <c r="E30916" s="5">
        <v>45474</v>
      </c>
    </row>
    <row r="30917" spans="1:5" x14ac:dyDescent="0.25">
      <c r="A30917">
        <v>929607155</v>
      </c>
      <c r="B30917" t="s">
        <v>15</v>
      </c>
      <c r="C30917" t="s">
        <v>230</v>
      </c>
      <c r="D30917" t="s">
        <v>231</v>
      </c>
      <c r="E30917" s="5">
        <v>45474</v>
      </c>
    </row>
    <row r="30918" spans="1:5" x14ac:dyDescent="0.25">
      <c r="A30918">
        <v>929623002</v>
      </c>
      <c r="B30918" t="s">
        <v>15</v>
      </c>
      <c r="C30918" t="s">
        <v>230</v>
      </c>
      <c r="D30918" t="s">
        <v>231</v>
      </c>
      <c r="E30918" s="5">
        <v>45474</v>
      </c>
    </row>
    <row r="30919" spans="1:5" x14ac:dyDescent="0.25">
      <c r="A30919">
        <v>929931068</v>
      </c>
      <c r="B30919" t="s">
        <v>15</v>
      </c>
      <c r="C30919" t="s">
        <v>230</v>
      </c>
      <c r="D30919" t="s">
        <v>231</v>
      </c>
      <c r="E30919" s="5">
        <v>45474</v>
      </c>
    </row>
    <row r="30920" spans="1:5" x14ac:dyDescent="0.25">
      <c r="A30920">
        <v>929944658</v>
      </c>
      <c r="B30920" t="s">
        <v>15</v>
      </c>
      <c r="C30920" t="s">
        <v>230</v>
      </c>
      <c r="D30920" t="s">
        <v>231</v>
      </c>
      <c r="E30920" s="5">
        <v>45474</v>
      </c>
    </row>
    <row r="30921" spans="1:5" x14ac:dyDescent="0.25">
      <c r="A30921">
        <v>930013595</v>
      </c>
      <c r="B30921" t="s">
        <v>15</v>
      </c>
      <c r="C30921" t="s">
        <v>230</v>
      </c>
      <c r="D30921" t="s">
        <v>231</v>
      </c>
      <c r="E30921" s="5">
        <v>45474</v>
      </c>
    </row>
    <row r="30922" spans="1:5" x14ac:dyDescent="0.25">
      <c r="A30922">
        <v>930054372</v>
      </c>
      <c r="B30922" t="s">
        <v>15</v>
      </c>
      <c r="C30922" t="s">
        <v>230</v>
      </c>
      <c r="D30922" t="s">
        <v>231</v>
      </c>
      <c r="E30922" s="5">
        <v>45474</v>
      </c>
    </row>
    <row r="30923" spans="1:5" x14ac:dyDescent="0.25">
      <c r="A30923">
        <v>930221511</v>
      </c>
      <c r="B30923" t="s">
        <v>15</v>
      </c>
      <c r="C30923" t="s">
        <v>230</v>
      </c>
      <c r="D30923" t="s">
        <v>231</v>
      </c>
      <c r="E30923" s="5">
        <v>45474</v>
      </c>
    </row>
    <row r="30924" spans="1:5" x14ac:dyDescent="0.25">
      <c r="A30924">
        <v>930277622</v>
      </c>
      <c r="B30924" t="s">
        <v>15</v>
      </c>
      <c r="C30924" t="s">
        <v>230</v>
      </c>
      <c r="D30924" t="s">
        <v>231</v>
      </c>
      <c r="E30924" s="5">
        <v>45474</v>
      </c>
    </row>
    <row r="30925" spans="1:5" x14ac:dyDescent="0.25">
      <c r="A30925">
        <v>930287016</v>
      </c>
      <c r="B30925" t="s">
        <v>15</v>
      </c>
      <c r="C30925" t="s">
        <v>230</v>
      </c>
      <c r="D30925" t="s">
        <v>231</v>
      </c>
      <c r="E30925" s="5">
        <v>45474</v>
      </c>
    </row>
    <row r="30926" spans="1:5" x14ac:dyDescent="0.25">
      <c r="A30926">
        <v>930294926</v>
      </c>
      <c r="B30926" t="s">
        <v>15</v>
      </c>
      <c r="C30926" t="s">
        <v>230</v>
      </c>
      <c r="D30926" t="s">
        <v>231</v>
      </c>
      <c r="E30926" s="5">
        <v>45474</v>
      </c>
    </row>
    <row r="30927" spans="1:5" x14ac:dyDescent="0.25">
      <c r="A30927">
        <v>930357863</v>
      </c>
      <c r="B30927" t="s">
        <v>15</v>
      </c>
      <c r="C30927" t="s">
        <v>230</v>
      </c>
      <c r="D30927" t="s">
        <v>231</v>
      </c>
      <c r="E30927" s="5">
        <v>45474</v>
      </c>
    </row>
    <row r="30928" spans="1:5" x14ac:dyDescent="0.25">
      <c r="A30928">
        <v>930495190</v>
      </c>
      <c r="B30928" t="s">
        <v>15</v>
      </c>
      <c r="C30928" t="s">
        <v>230</v>
      </c>
      <c r="D30928" t="s">
        <v>231</v>
      </c>
      <c r="E30928" s="5">
        <v>45474</v>
      </c>
    </row>
    <row r="30929" spans="1:5" x14ac:dyDescent="0.25">
      <c r="A30929">
        <v>930498041</v>
      </c>
      <c r="B30929" t="s">
        <v>15</v>
      </c>
      <c r="C30929" t="s">
        <v>230</v>
      </c>
      <c r="D30929" t="s">
        <v>231</v>
      </c>
      <c r="E30929" s="5">
        <v>45474</v>
      </c>
    </row>
    <row r="30930" spans="1:5" x14ac:dyDescent="0.25">
      <c r="A30930">
        <v>930507725</v>
      </c>
      <c r="B30930" t="s">
        <v>15</v>
      </c>
      <c r="C30930" t="s">
        <v>230</v>
      </c>
      <c r="D30930" t="s">
        <v>231</v>
      </c>
      <c r="E30930" s="5">
        <v>45474</v>
      </c>
    </row>
    <row r="30931" spans="1:5" x14ac:dyDescent="0.25">
      <c r="A30931">
        <v>930515566</v>
      </c>
      <c r="B30931" t="s">
        <v>15</v>
      </c>
      <c r="C30931" t="s">
        <v>230</v>
      </c>
      <c r="D30931" t="s">
        <v>231</v>
      </c>
      <c r="E30931" s="5">
        <v>45474</v>
      </c>
    </row>
    <row r="30932" spans="1:5" x14ac:dyDescent="0.25">
      <c r="A30932">
        <v>930518719</v>
      </c>
      <c r="B30932" t="s">
        <v>15</v>
      </c>
      <c r="C30932" t="s">
        <v>230</v>
      </c>
      <c r="D30932" t="s">
        <v>231</v>
      </c>
      <c r="E30932" s="5">
        <v>45474</v>
      </c>
    </row>
    <row r="30933" spans="1:5" x14ac:dyDescent="0.25">
      <c r="A30933">
        <v>930519871</v>
      </c>
      <c r="B30933" t="s">
        <v>15</v>
      </c>
      <c r="C30933" t="s">
        <v>230</v>
      </c>
      <c r="D30933" t="s">
        <v>231</v>
      </c>
      <c r="E30933" s="5">
        <v>45474</v>
      </c>
    </row>
    <row r="30934" spans="1:5" x14ac:dyDescent="0.25">
      <c r="A30934">
        <v>930555835</v>
      </c>
      <c r="B30934" t="s">
        <v>15</v>
      </c>
      <c r="C30934" t="s">
        <v>230</v>
      </c>
      <c r="D30934" t="s">
        <v>231</v>
      </c>
      <c r="E30934" s="5">
        <v>45474</v>
      </c>
    </row>
    <row r="30935" spans="1:5" x14ac:dyDescent="0.25">
      <c r="A30935">
        <v>930600962</v>
      </c>
      <c r="B30935" t="s">
        <v>15</v>
      </c>
      <c r="C30935" t="s">
        <v>230</v>
      </c>
      <c r="D30935" t="s">
        <v>231</v>
      </c>
      <c r="E30935" s="5">
        <v>45474</v>
      </c>
    </row>
    <row r="30936" spans="1:5" x14ac:dyDescent="0.25">
      <c r="A30936">
        <v>930713937</v>
      </c>
      <c r="B30936" t="s">
        <v>15</v>
      </c>
      <c r="C30936" t="s">
        <v>230</v>
      </c>
      <c r="D30936" t="s">
        <v>231</v>
      </c>
      <c r="E30936" s="5">
        <v>45474</v>
      </c>
    </row>
    <row r="30937" spans="1:5" x14ac:dyDescent="0.25">
      <c r="A30937">
        <v>930713945</v>
      </c>
      <c r="B30937" t="s">
        <v>15</v>
      </c>
      <c r="C30937" t="s">
        <v>230</v>
      </c>
      <c r="D30937" t="s">
        <v>231</v>
      </c>
      <c r="E30937" s="5">
        <v>45474</v>
      </c>
    </row>
    <row r="30938" spans="1:5" x14ac:dyDescent="0.25">
      <c r="A30938">
        <v>930721549</v>
      </c>
      <c r="B30938" t="s">
        <v>15</v>
      </c>
      <c r="C30938" t="s">
        <v>230</v>
      </c>
      <c r="D30938" t="s">
        <v>231</v>
      </c>
      <c r="E30938" s="5">
        <v>45474</v>
      </c>
    </row>
    <row r="30939" spans="1:5" x14ac:dyDescent="0.25">
      <c r="A30939">
        <v>930731668</v>
      </c>
      <c r="B30939" t="s">
        <v>15</v>
      </c>
      <c r="C30939" t="s">
        <v>230</v>
      </c>
      <c r="D30939" t="s">
        <v>231</v>
      </c>
      <c r="E30939" s="5">
        <v>45474</v>
      </c>
    </row>
    <row r="30940" spans="1:5" x14ac:dyDescent="0.25">
      <c r="A30940">
        <v>930855502</v>
      </c>
      <c r="B30940" t="s">
        <v>15</v>
      </c>
      <c r="C30940" t="s">
        <v>230</v>
      </c>
      <c r="D30940" t="s">
        <v>231</v>
      </c>
      <c r="E30940" s="5">
        <v>45474</v>
      </c>
    </row>
    <row r="30941" spans="1:5" x14ac:dyDescent="0.25">
      <c r="A30941">
        <v>930891495</v>
      </c>
      <c r="B30941" t="s">
        <v>15</v>
      </c>
      <c r="C30941" t="s">
        <v>230</v>
      </c>
      <c r="D30941" t="s">
        <v>231</v>
      </c>
      <c r="E30941" s="5">
        <v>45474</v>
      </c>
    </row>
    <row r="30942" spans="1:5" x14ac:dyDescent="0.25">
      <c r="A30942">
        <v>930910511</v>
      </c>
      <c r="B30942" t="s">
        <v>15</v>
      </c>
      <c r="C30942" t="s">
        <v>230</v>
      </c>
      <c r="D30942" t="s">
        <v>231</v>
      </c>
      <c r="E30942" s="5">
        <v>45474</v>
      </c>
    </row>
    <row r="30943" spans="1:5" x14ac:dyDescent="0.25">
      <c r="A30943">
        <v>930999598</v>
      </c>
      <c r="B30943" t="s">
        <v>15</v>
      </c>
      <c r="C30943" t="s">
        <v>230</v>
      </c>
      <c r="D30943" t="s">
        <v>231</v>
      </c>
      <c r="E30943" s="5">
        <v>45474</v>
      </c>
    </row>
    <row r="30944" spans="1:5" x14ac:dyDescent="0.25">
      <c r="A30944">
        <v>931028197</v>
      </c>
      <c r="B30944" t="s">
        <v>15</v>
      </c>
      <c r="C30944" t="s">
        <v>230</v>
      </c>
      <c r="D30944" t="s">
        <v>231</v>
      </c>
      <c r="E30944" s="5">
        <v>45474</v>
      </c>
    </row>
    <row r="30945" spans="1:5" x14ac:dyDescent="0.25">
      <c r="A30945">
        <v>931095021</v>
      </c>
      <c r="B30945" t="s">
        <v>15</v>
      </c>
      <c r="C30945" t="s">
        <v>230</v>
      </c>
      <c r="D30945" t="s">
        <v>231</v>
      </c>
      <c r="E30945" s="5">
        <v>45474</v>
      </c>
    </row>
    <row r="30946" spans="1:5" x14ac:dyDescent="0.25">
      <c r="A30946">
        <v>931207180</v>
      </c>
      <c r="B30946" t="s">
        <v>15</v>
      </c>
      <c r="C30946" t="s">
        <v>230</v>
      </c>
      <c r="D30946" t="s">
        <v>231</v>
      </c>
      <c r="E30946" s="5">
        <v>45474</v>
      </c>
    </row>
    <row r="30947" spans="1:5" x14ac:dyDescent="0.25">
      <c r="A30947">
        <v>931218727</v>
      </c>
      <c r="B30947" t="s">
        <v>15</v>
      </c>
      <c r="C30947" t="s">
        <v>230</v>
      </c>
      <c r="D30947" t="s">
        <v>231</v>
      </c>
      <c r="E30947" s="5">
        <v>45474</v>
      </c>
    </row>
    <row r="30948" spans="1:5" x14ac:dyDescent="0.25">
      <c r="A30948">
        <v>931336355</v>
      </c>
      <c r="B30948" t="s">
        <v>15</v>
      </c>
      <c r="C30948" t="s">
        <v>230</v>
      </c>
      <c r="D30948" t="s">
        <v>231</v>
      </c>
      <c r="E30948" s="5">
        <v>45474</v>
      </c>
    </row>
    <row r="30949" spans="1:5" x14ac:dyDescent="0.25">
      <c r="A30949">
        <v>931397982</v>
      </c>
      <c r="B30949" t="s">
        <v>15</v>
      </c>
      <c r="C30949" t="s">
        <v>230</v>
      </c>
      <c r="D30949" t="s">
        <v>231</v>
      </c>
      <c r="E30949" s="5">
        <v>45474</v>
      </c>
    </row>
    <row r="30950" spans="1:5" x14ac:dyDescent="0.25">
      <c r="A30950">
        <v>931506765</v>
      </c>
      <c r="B30950" t="s">
        <v>15</v>
      </c>
      <c r="C30950" t="s">
        <v>230</v>
      </c>
      <c r="D30950" t="s">
        <v>231</v>
      </c>
      <c r="E30950" s="5">
        <v>45474</v>
      </c>
    </row>
    <row r="30951" spans="1:5" x14ac:dyDescent="0.25">
      <c r="A30951">
        <v>931510665</v>
      </c>
      <c r="B30951" t="s">
        <v>15</v>
      </c>
      <c r="C30951" t="s">
        <v>230</v>
      </c>
      <c r="D30951" t="s">
        <v>231</v>
      </c>
      <c r="E30951" s="5">
        <v>45474</v>
      </c>
    </row>
    <row r="30952" spans="1:5" x14ac:dyDescent="0.25">
      <c r="A30952">
        <v>931539558</v>
      </c>
      <c r="B30952" t="s">
        <v>15</v>
      </c>
      <c r="C30952" t="s">
        <v>230</v>
      </c>
      <c r="D30952" t="s">
        <v>231</v>
      </c>
      <c r="E30952" s="5">
        <v>45474</v>
      </c>
    </row>
    <row r="30953" spans="1:5" x14ac:dyDescent="0.25">
      <c r="A30953">
        <v>931606816</v>
      </c>
      <c r="B30953" t="s">
        <v>15</v>
      </c>
      <c r="C30953" t="s">
        <v>230</v>
      </c>
      <c r="D30953" t="s">
        <v>231</v>
      </c>
      <c r="E30953" s="5">
        <v>45474</v>
      </c>
    </row>
    <row r="30954" spans="1:5" x14ac:dyDescent="0.25">
      <c r="A30954">
        <v>931651129</v>
      </c>
      <c r="B30954" t="s">
        <v>15</v>
      </c>
      <c r="C30954" t="s">
        <v>230</v>
      </c>
      <c r="D30954" t="s">
        <v>231</v>
      </c>
      <c r="E30954" s="5">
        <v>45474</v>
      </c>
    </row>
    <row r="30955" spans="1:5" x14ac:dyDescent="0.25">
      <c r="A30955">
        <v>931745204</v>
      </c>
      <c r="B30955" t="s">
        <v>15</v>
      </c>
      <c r="C30955" t="s">
        <v>230</v>
      </c>
      <c r="D30955" t="s">
        <v>231</v>
      </c>
      <c r="E30955" s="5">
        <v>45474</v>
      </c>
    </row>
    <row r="30956" spans="1:5" x14ac:dyDescent="0.25">
      <c r="A30956">
        <v>931817078</v>
      </c>
      <c r="B30956" t="s">
        <v>15</v>
      </c>
      <c r="C30956" t="s">
        <v>230</v>
      </c>
      <c r="D30956" t="s">
        <v>231</v>
      </c>
      <c r="E30956" s="5">
        <v>45474</v>
      </c>
    </row>
    <row r="30957" spans="1:5" x14ac:dyDescent="0.25">
      <c r="A30957">
        <v>931837273</v>
      </c>
      <c r="B30957" t="s">
        <v>15</v>
      </c>
      <c r="C30957" t="s">
        <v>230</v>
      </c>
      <c r="D30957" t="s">
        <v>231</v>
      </c>
      <c r="E30957" s="5">
        <v>45474</v>
      </c>
    </row>
    <row r="30958" spans="1:5" x14ac:dyDescent="0.25">
      <c r="A30958">
        <v>931858351</v>
      </c>
      <c r="B30958" t="s">
        <v>15</v>
      </c>
      <c r="C30958" t="s">
        <v>230</v>
      </c>
      <c r="D30958" t="s">
        <v>231</v>
      </c>
      <c r="E30958" s="5">
        <v>45474</v>
      </c>
    </row>
    <row r="30959" spans="1:5" x14ac:dyDescent="0.25">
      <c r="A30959">
        <v>931911112</v>
      </c>
      <c r="B30959" t="s">
        <v>15</v>
      </c>
      <c r="C30959" t="s">
        <v>230</v>
      </c>
      <c r="D30959" t="s">
        <v>231</v>
      </c>
      <c r="E30959" s="5">
        <v>45474</v>
      </c>
    </row>
    <row r="30960" spans="1:5" x14ac:dyDescent="0.25">
      <c r="A30960">
        <v>932036738</v>
      </c>
      <c r="B30960" t="s">
        <v>15</v>
      </c>
      <c r="C30960" t="s">
        <v>230</v>
      </c>
      <c r="D30960" t="s">
        <v>231</v>
      </c>
      <c r="E30960" s="5">
        <v>45474</v>
      </c>
    </row>
    <row r="30961" spans="1:5" x14ac:dyDescent="0.25">
      <c r="A30961">
        <v>932073501</v>
      </c>
      <c r="B30961" t="s">
        <v>15</v>
      </c>
      <c r="C30961" t="s">
        <v>230</v>
      </c>
      <c r="D30961" t="s">
        <v>231</v>
      </c>
      <c r="E30961" s="5">
        <v>45474</v>
      </c>
    </row>
    <row r="30962" spans="1:5" x14ac:dyDescent="0.25">
      <c r="A30962">
        <v>932102838</v>
      </c>
      <c r="B30962" t="s">
        <v>15</v>
      </c>
      <c r="C30962" t="s">
        <v>230</v>
      </c>
      <c r="D30962" t="s">
        <v>231</v>
      </c>
      <c r="E30962" s="5">
        <v>45474</v>
      </c>
    </row>
    <row r="30963" spans="1:5" x14ac:dyDescent="0.25">
      <c r="A30963">
        <v>932169916</v>
      </c>
      <c r="B30963" t="s">
        <v>15</v>
      </c>
      <c r="C30963" t="s">
        <v>230</v>
      </c>
      <c r="D30963" t="s">
        <v>231</v>
      </c>
      <c r="E30963" s="5">
        <v>45474</v>
      </c>
    </row>
    <row r="30964" spans="1:5" x14ac:dyDescent="0.25">
      <c r="A30964">
        <v>932211564</v>
      </c>
      <c r="B30964" t="s">
        <v>15</v>
      </c>
      <c r="C30964" t="s">
        <v>230</v>
      </c>
      <c r="D30964" t="s">
        <v>231</v>
      </c>
      <c r="E30964" s="5">
        <v>45474</v>
      </c>
    </row>
    <row r="30965" spans="1:5" x14ac:dyDescent="0.25">
      <c r="A30965">
        <v>932292254</v>
      </c>
      <c r="B30965" t="s">
        <v>15</v>
      </c>
      <c r="C30965" t="s">
        <v>230</v>
      </c>
      <c r="D30965" t="s">
        <v>231</v>
      </c>
      <c r="E30965" s="5">
        <v>45474</v>
      </c>
    </row>
    <row r="30966" spans="1:5" x14ac:dyDescent="0.25">
      <c r="A30966">
        <v>932458047</v>
      </c>
      <c r="B30966" t="s">
        <v>15</v>
      </c>
      <c r="C30966" t="s">
        <v>230</v>
      </c>
      <c r="D30966" t="s">
        <v>231</v>
      </c>
      <c r="E30966" s="5">
        <v>45474</v>
      </c>
    </row>
    <row r="30967" spans="1:5" x14ac:dyDescent="0.25">
      <c r="A30967">
        <v>932467399</v>
      </c>
      <c r="B30967" t="s">
        <v>15</v>
      </c>
      <c r="C30967" t="s">
        <v>230</v>
      </c>
      <c r="D30967" t="s">
        <v>231</v>
      </c>
      <c r="E30967" s="5">
        <v>45474</v>
      </c>
    </row>
    <row r="30968" spans="1:5" x14ac:dyDescent="0.25">
      <c r="A30968">
        <v>932510138</v>
      </c>
      <c r="B30968" t="s">
        <v>15</v>
      </c>
      <c r="C30968" t="s">
        <v>230</v>
      </c>
      <c r="D30968" t="s">
        <v>231</v>
      </c>
      <c r="E30968" s="5">
        <v>45474</v>
      </c>
    </row>
    <row r="30969" spans="1:5" x14ac:dyDescent="0.25">
      <c r="A30969">
        <v>932557398</v>
      </c>
      <c r="B30969" t="s">
        <v>15</v>
      </c>
      <c r="C30969" t="s">
        <v>230</v>
      </c>
      <c r="D30969" t="s">
        <v>231</v>
      </c>
      <c r="E30969" s="5">
        <v>45474</v>
      </c>
    </row>
    <row r="30970" spans="1:5" x14ac:dyDescent="0.25">
      <c r="A30970">
        <v>932916622</v>
      </c>
      <c r="B30970" t="s">
        <v>15</v>
      </c>
      <c r="C30970" t="s">
        <v>230</v>
      </c>
      <c r="D30970" t="s">
        <v>231</v>
      </c>
      <c r="E30970" s="5">
        <v>45474</v>
      </c>
    </row>
    <row r="30971" spans="1:5" x14ac:dyDescent="0.25">
      <c r="A30971">
        <v>932924005</v>
      </c>
      <c r="B30971" t="s">
        <v>15</v>
      </c>
      <c r="C30971" t="s">
        <v>230</v>
      </c>
      <c r="D30971" t="s">
        <v>231</v>
      </c>
      <c r="E30971" s="5">
        <v>45474</v>
      </c>
    </row>
    <row r="30972" spans="1:5" x14ac:dyDescent="0.25">
      <c r="A30972">
        <v>933153207</v>
      </c>
      <c r="B30972" t="s">
        <v>15</v>
      </c>
      <c r="C30972" t="s">
        <v>230</v>
      </c>
      <c r="D30972" t="s">
        <v>231</v>
      </c>
      <c r="E30972" s="5">
        <v>45474</v>
      </c>
    </row>
    <row r="30973" spans="1:5" x14ac:dyDescent="0.25">
      <c r="A30973">
        <v>933249859</v>
      </c>
      <c r="B30973" t="s">
        <v>15</v>
      </c>
      <c r="C30973" t="s">
        <v>230</v>
      </c>
      <c r="D30973" t="s">
        <v>231</v>
      </c>
      <c r="E30973" s="5">
        <v>45474</v>
      </c>
    </row>
    <row r="30974" spans="1:5" x14ac:dyDescent="0.25">
      <c r="A30974">
        <v>933249948</v>
      </c>
      <c r="B30974" t="s">
        <v>15</v>
      </c>
      <c r="C30974" t="s">
        <v>230</v>
      </c>
      <c r="D30974" t="s">
        <v>231</v>
      </c>
      <c r="E30974" s="5">
        <v>45474</v>
      </c>
    </row>
    <row r="30975" spans="1:5" x14ac:dyDescent="0.25">
      <c r="A30975">
        <v>933277585</v>
      </c>
      <c r="B30975" t="s">
        <v>15</v>
      </c>
      <c r="C30975" t="s">
        <v>230</v>
      </c>
      <c r="D30975" t="s">
        <v>231</v>
      </c>
      <c r="E30975" s="5">
        <v>45474</v>
      </c>
    </row>
    <row r="30976" spans="1:5" x14ac:dyDescent="0.25">
      <c r="A30976">
        <v>933283666</v>
      </c>
      <c r="B30976" t="s">
        <v>15</v>
      </c>
      <c r="C30976" t="s">
        <v>230</v>
      </c>
      <c r="D30976" t="s">
        <v>231</v>
      </c>
      <c r="E30976" s="5">
        <v>45474</v>
      </c>
    </row>
    <row r="30977" spans="1:5" x14ac:dyDescent="0.25">
      <c r="A30977">
        <v>933289176</v>
      </c>
      <c r="B30977" t="s">
        <v>15</v>
      </c>
      <c r="C30977" t="s">
        <v>230</v>
      </c>
      <c r="D30977" t="s">
        <v>231</v>
      </c>
      <c r="E30977" s="5">
        <v>45474</v>
      </c>
    </row>
    <row r="30978" spans="1:5" x14ac:dyDescent="0.25">
      <c r="A30978">
        <v>933337359</v>
      </c>
      <c r="B30978" t="s">
        <v>15</v>
      </c>
      <c r="C30978" t="s">
        <v>230</v>
      </c>
      <c r="D30978" t="s">
        <v>231</v>
      </c>
      <c r="E30978" s="5">
        <v>45474</v>
      </c>
    </row>
    <row r="30979" spans="1:5" x14ac:dyDescent="0.25">
      <c r="A30979">
        <v>933351351</v>
      </c>
      <c r="B30979" t="s">
        <v>15</v>
      </c>
      <c r="C30979" t="s">
        <v>230</v>
      </c>
      <c r="D30979" t="s">
        <v>231</v>
      </c>
      <c r="E30979" s="5">
        <v>45474</v>
      </c>
    </row>
    <row r="30980" spans="1:5" x14ac:dyDescent="0.25">
      <c r="A30980">
        <v>933383717</v>
      </c>
      <c r="B30980" t="s">
        <v>15</v>
      </c>
      <c r="C30980" t="s">
        <v>230</v>
      </c>
      <c r="D30980" t="s">
        <v>231</v>
      </c>
      <c r="E30980" s="5">
        <v>45474</v>
      </c>
    </row>
    <row r="30981" spans="1:5" x14ac:dyDescent="0.25">
      <c r="A30981">
        <v>933418545</v>
      </c>
      <c r="B30981" t="s">
        <v>15</v>
      </c>
      <c r="C30981" t="s">
        <v>230</v>
      </c>
      <c r="D30981" t="s">
        <v>231</v>
      </c>
      <c r="E30981" s="5">
        <v>45474</v>
      </c>
    </row>
    <row r="30982" spans="1:5" x14ac:dyDescent="0.25">
      <c r="A30982">
        <v>933527395</v>
      </c>
      <c r="B30982" t="s">
        <v>15</v>
      </c>
      <c r="C30982" t="s">
        <v>230</v>
      </c>
      <c r="D30982" t="s">
        <v>231</v>
      </c>
      <c r="E30982" s="5">
        <v>45474</v>
      </c>
    </row>
    <row r="30983" spans="1:5" x14ac:dyDescent="0.25">
      <c r="A30983">
        <v>933554708</v>
      </c>
      <c r="B30983" t="s">
        <v>15</v>
      </c>
      <c r="C30983" t="s">
        <v>230</v>
      </c>
      <c r="D30983" t="s">
        <v>231</v>
      </c>
      <c r="E30983" s="5">
        <v>45474</v>
      </c>
    </row>
    <row r="30984" spans="1:5" x14ac:dyDescent="0.25">
      <c r="A30984">
        <v>933568687</v>
      </c>
      <c r="B30984" t="s">
        <v>15</v>
      </c>
      <c r="C30984" t="s">
        <v>230</v>
      </c>
      <c r="D30984" t="s">
        <v>231</v>
      </c>
      <c r="E30984" s="5">
        <v>45474</v>
      </c>
    </row>
    <row r="30985" spans="1:5" x14ac:dyDescent="0.25">
      <c r="A30985">
        <v>933609030</v>
      </c>
      <c r="B30985" t="s">
        <v>15</v>
      </c>
      <c r="C30985" t="s">
        <v>230</v>
      </c>
      <c r="D30985" t="s">
        <v>231</v>
      </c>
      <c r="E30985" s="5">
        <v>45474</v>
      </c>
    </row>
    <row r="30986" spans="1:5" x14ac:dyDescent="0.25">
      <c r="A30986">
        <v>933671593</v>
      </c>
      <c r="B30986" t="s">
        <v>15</v>
      </c>
      <c r="C30986" t="s">
        <v>230</v>
      </c>
      <c r="D30986" t="s">
        <v>231</v>
      </c>
      <c r="E30986" s="5">
        <v>45474</v>
      </c>
    </row>
    <row r="30987" spans="1:5" x14ac:dyDescent="0.25">
      <c r="A30987">
        <v>933724832</v>
      </c>
      <c r="B30987" t="s">
        <v>15</v>
      </c>
      <c r="C30987" t="s">
        <v>230</v>
      </c>
      <c r="D30987" t="s">
        <v>231</v>
      </c>
      <c r="E30987" s="5">
        <v>45474</v>
      </c>
    </row>
    <row r="30988" spans="1:5" x14ac:dyDescent="0.25">
      <c r="A30988">
        <v>933768473</v>
      </c>
      <c r="B30988" t="s">
        <v>15</v>
      </c>
      <c r="C30988" t="s">
        <v>230</v>
      </c>
      <c r="D30988" t="s">
        <v>231</v>
      </c>
      <c r="E30988" s="5">
        <v>45474</v>
      </c>
    </row>
    <row r="30989" spans="1:5" x14ac:dyDescent="0.25">
      <c r="A30989">
        <v>933816354</v>
      </c>
      <c r="B30989" t="s">
        <v>15</v>
      </c>
      <c r="C30989" t="s">
        <v>230</v>
      </c>
      <c r="D30989" t="s">
        <v>231</v>
      </c>
      <c r="E30989" s="5">
        <v>45474</v>
      </c>
    </row>
    <row r="30990" spans="1:5" x14ac:dyDescent="0.25">
      <c r="A30990">
        <v>948815494</v>
      </c>
      <c r="B30990" t="s">
        <v>15</v>
      </c>
      <c r="C30990" t="s">
        <v>230</v>
      </c>
      <c r="D30990" t="s">
        <v>231</v>
      </c>
      <c r="E30990" s="5">
        <v>45474</v>
      </c>
    </row>
    <row r="30991" spans="1:5" x14ac:dyDescent="0.25">
      <c r="A30991">
        <v>951994901</v>
      </c>
      <c r="B30991" t="s">
        <v>15</v>
      </c>
      <c r="C30991" t="s">
        <v>230</v>
      </c>
      <c r="D30991" t="s">
        <v>231</v>
      </c>
      <c r="E30991" s="5">
        <v>45474</v>
      </c>
    </row>
    <row r="30992" spans="1:5" x14ac:dyDescent="0.25">
      <c r="A30992">
        <v>953003597</v>
      </c>
      <c r="B30992" t="s">
        <v>15</v>
      </c>
      <c r="C30992" t="s">
        <v>230</v>
      </c>
      <c r="D30992" t="s">
        <v>231</v>
      </c>
      <c r="E30992" s="5">
        <v>45474</v>
      </c>
    </row>
    <row r="30993" spans="1:5" x14ac:dyDescent="0.25">
      <c r="A30993">
        <v>958429398</v>
      </c>
      <c r="B30993" t="s">
        <v>15</v>
      </c>
      <c r="C30993" t="s">
        <v>230</v>
      </c>
      <c r="D30993" t="s">
        <v>231</v>
      </c>
      <c r="E30993" s="5">
        <v>45474</v>
      </c>
    </row>
    <row r="30994" spans="1:5" x14ac:dyDescent="0.25">
      <c r="A30994">
        <v>969145197</v>
      </c>
      <c r="B30994" t="s">
        <v>15</v>
      </c>
      <c r="C30994" t="s">
        <v>230</v>
      </c>
      <c r="D30994" t="s">
        <v>231</v>
      </c>
      <c r="E30994" s="5">
        <v>45474</v>
      </c>
    </row>
    <row r="30995" spans="1:5" x14ac:dyDescent="0.25">
      <c r="A30995">
        <v>969167875</v>
      </c>
      <c r="B30995" t="s">
        <v>15</v>
      </c>
      <c r="C30995" t="s">
        <v>230</v>
      </c>
      <c r="D30995" t="s">
        <v>231</v>
      </c>
      <c r="E30995" s="5">
        <v>45474</v>
      </c>
    </row>
    <row r="30996" spans="1:5" x14ac:dyDescent="0.25">
      <c r="A30996">
        <v>970362835</v>
      </c>
      <c r="B30996" t="s">
        <v>15</v>
      </c>
      <c r="C30996" t="s">
        <v>230</v>
      </c>
      <c r="D30996" t="s">
        <v>231</v>
      </c>
      <c r="E30996" s="5">
        <v>45474</v>
      </c>
    </row>
    <row r="30997" spans="1:5" x14ac:dyDescent="0.25">
      <c r="A30997">
        <v>976023617</v>
      </c>
      <c r="B30997" t="s">
        <v>15</v>
      </c>
      <c r="C30997" t="s">
        <v>230</v>
      </c>
      <c r="D30997" t="s">
        <v>231</v>
      </c>
      <c r="E30997" s="5">
        <v>45474</v>
      </c>
    </row>
    <row r="30998" spans="1:5" x14ac:dyDescent="0.25">
      <c r="A30998">
        <v>976889231</v>
      </c>
      <c r="B30998" t="s">
        <v>15</v>
      </c>
      <c r="C30998" t="s">
        <v>230</v>
      </c>
      <c r="D30998" t="s">
        <v>231</v>
      </c>
      <c r="E30998" s="5">
        <v>45474</v>
      </c>
    </row>
    <row r="30999" spans="1:5" x14ac:dyDescent="0.25">
      <c r="A30999">
        <v>979262876</v>
      </c>
      <c r="B30999" t="s">
        <v>15</v>
      </c>
      <c r="C30999" t="s">
        <v>230</v>
      </c>
      <c r="D30999" t="s">
        <v>231</v>
      </c>
      <c r="E30999" s="5">
        <v>45474</v>
      </c>
    </row>
    <row r="31000" spans="1:5" x14ac:dyDescent="0.25">
      <c r="A31000">
        <v>979455747</v>
      </c>
      <c r="B31000" t="s">
        <v>15</v>
      </c>
      <c r="C31000" t="s">
        <v>230</v>
      </c>
      <c r="D31000" t="s">
        <v>231</v>
      </c>
      <c r="E31000" s="5">
        <v>45474</v>
      </c>
    </row>
    <row r="31001" spans="1:5" x14ac:dyDescent="0.25">
      <c r="A31001">
        <v>980314707</v>
      </c>
      <c r="B31001" t="s">
        <v>15</v>
      </c>
      <c r="C31001" t="s">
        <v>230</v>
      </c>
      <c r="D31001" t="s">
        <v>231</v>
      </c>
      <c r="E31001" s="5">
        <v>45474</v>
      </c>
    </row>
    <row r="31002" spans="1:5" x14ac:dyDescent="0.25">
      <c r="A31002">
        <v>981749146</v>
      </c>
      <c r="B31002" t="s">
        <v>15</v>
      </c>
      <c r="C31002" t="s">
        <v>230</v>
      </c>
      <c r="D31002" t="s">
        <v>231</v>
      </c>
      <c r="E31002" s="5">
        <v>45474</v>
      </c>
    </row>
    <row r="31003" spans="1:5" x14ac:dyDescent="0.25">
      <c r="A31003">
        <v>981793404</v>
      </c>
      <c r="B31003" t="s">
        <v>15</v>
      </c>
      <c r="C31003" t="s">
        <v>230</v>
      </c>
      <c r="D31003" t="s">
        <v>231</v>
      </c>
      <c r="E31003" s="5">
        <v>45474</v>
      </c>
    </row>
    <row r="31004" spans="1:5" x14ac:dyDescent="0.25">
      <c r="A31004">
        <v>981813227</v>
      </c>
      <c r="B31004" t="s">
        <v>15</v>
      </c>
      <c r="C31004" t="s">
        <v>230</v>
      </c>
      <c r="D31004" t="s">
        <v>231</v>
      </c>
      <c r="E31004" s="5">
        <v>45474</v>
      </c>
    </row>
    <row r="31005" spans="1:5" x14ac:dyDescent="0.25">
      <c r="A31005">
        <v>983915299</v>
      </c>
      <c r="B31005" t="s">
        <v>15</v>
      </c>
      <c r="C31005" t="s">
        <v>230</v>
      </c>
      <c r="D31005" t="s">
        <v>231</v>
      </c>
      <c r="E31005" s="5">
        <v>45474</v>
      </c>
    </row>
    <row r="31006" spans="1:5" x14ac:dyDescent="0.25">
      <c r="A31006">
        <v>984014481</v>
      </c>
      <c r="B31006" t="s">
        <v>15</v>
      </c>
      <c r="C31006" t="s">
        <v>230</v>
      </c>
      <c r="D31006" t="s">
        <v>231</v>
      </c>
      <c r="E31006" s="5">
        <v>45474</v>
      </c>
    </row>
    <row r="31007" spans="1:5" x14ac:dyDescent="0.25">
      <c r="A31007">
        <v>984590024</v>
      </c>
      <c r="B31007" t="s">
        <v>15</v>
      </c>
      <c r="C31007" t="s">
        <v>230</v>
      </c>
      <c r="D31007" t="s">
        <v>231</v>
      </c>
      <c r="E31007" s="5">
        <v>45474</v>
      </c>
    </row>
    <row r="31008" spans="1:5" x14ac:dyDescent="0.25">
      <c r="A31008">
        <v>984818904</v>
      </c>
      <c r="B31008" t="s">
        <v>15</v>
      </c>
      <c r="C31008" t="s">
        <v>230</v>
      </c>
      <c r="D31008" t="s">
        <v>231</v>
      </c>
      <c r="E31008" s="5">
        <v>45474</v>
      </c>
    </row>
    <row r="31009" spans="1:5" x14ac:dyDescent="0.25">
      <c r="A31009">
        <v>985809410</v>
      </c>
      <c r="B31009" t="s">
        <v>15</v>
      </c>
      <c r="C31009" t="s">
        <v>230</v>
      </c>
      <c r="D31009" t="s">
        <v>231</v>
      </c>
      <c r="E31009" s="5">
        <v>45474</v>
      </c>
    </row>
    <row r="31010" spans="1:5" x14ac:dyDescent="0.25">
      <c r="A31010">
        <v>986654003</v>
      </c>
      <c r="B31010" t="s">
        <v>15</v>
      </c>
      <c r="C31010" t="s">
        <v>230</v>
      </c>
      <c r="D31010" t="s">
        <v>231</v>
      </c>
      <c r="E31010" s="5">
        <v>45474</v>
      </c>
    </row>
    <row r="31011" spans="1:5" x14ac:dyDescent="0.25">
      <c r="A31011">
        <v>987125829</v>
      </c>
      <c r="B31011" t="s">
        <v>15</v>
      </c>
      <c r="C31011" t="s">
        <v>230</v>
      </c>
      <c r="D31011" t="s">
        <v>231</v>
      </c>
      <c r="E31011" s="5">
        <v>45474</v>
      </c>
    </row>
    <row r="31012" spans="1:5" x14ac:dyDescent="0.25">
      <c r="A31012">
        <v>987737298</v>
      </c>
      <c r="B31012" t="s">
        <v>15</v>
      </c>
      <c r="C31012" t="s">
        <v>230</v>
      </c>
      <c r="D31012" t="s">
        <v>231</v>
      </c>
      <c r="E31012" s="5">
        <v>45474</v>
      </c>
    </row>
    <row r="31013" spans="1:5" x14ac:dyDescent="0.25">
      <c r="A31013">
        <v>988258555</v>
      </c>
      <c r="B31013" t="s">
        <v>15</v>
      </c>
      <c r="C31013" t="s">
        <v>230</v>
      </c>
      <c r="D31013" t="s">
        <v>231</v>
      </c>
      <c r="E31013" s="5">
        <v>45474</v>
      </c>
    </row>
    <row r="31014" spans="1:5" x14ac:dyDescent="0.25">
      <c r="A31014">
        <v>988682381</v>
      </c>
      <c r="B31014" t="s">
        <v>15</v>
      </c>
      <c r="C31014" t="s">
        <v>230</v>
      </c>
      <c r="D31014" t="s">
        <v>231</v>
      </c>
      <c r="E31014" s="5">
        <v>45474</v>
      </c>
    </row>
    <row r="31015" spans="1:5" x14ac:dyDescent="0.25">
      <c r="A31015">
        <v>989404636</v>
      </c>
      <c r="B31015" t="s">
        <v>15</v>
      </c>
      <c r="C31015" t="s">
        <v>230</v>
      </c>
      <c r="D31015" t="s">
        <v>231</v>
      </c>
      <c r="E31015" s="5">
        <v>45474</v>
      </c>
    </row>
    <row r="31016" spans="1:5" x14ac:dyDescent="0.25">
      <c r="A31016">
        <v>990344108</v>
      </c>
      <c r="B31016" t="s">
        <v>15</v>
      </c>
      <c r="C31016" t="s">
        <v>230</v>
      </c>
      <c r="D31016" t="s">
        <v>231</v>
      </c>
      <c r="E31016" s="5">
        <v>45474</v>
      </c>
    </row>
    <row r="31017" spans="1:5" x14ac:dyDescent="0.25">
      <c r="A31017">
        <v>990369313</v>
      </c>
      <c r="B31017" t="s">
        <v>15</v>
      </c>
      <c r="C31017" t="s">
        <v>230</v>
      </c>
      <c r="D31017" t="s">
        <v>231</v>
      </c>
      <c r="E31017" s="5">
        <v>45474</v>
      </c>
    </row>
    <row r="31018" spans="1:5" x14ac:dyDescent="0.25">
      <c r="A31018">
        <v>990449066</v>
      </c>
      <c r="B31018" t="s">
        <v>15</v>
      </c>
      <c r="C31018" t="s">
        <v>230</v>
      </c>
      <c r="D31018" t="s">
        <v>231</v>
      </c>
      <c r="E31018" s="5">
        <v>45474</v>
      </c>
    </row>
    <row r="31019" spans="1:5" x14ac:dyDescent="0.25">
      <c r="A31019">
        <v>990834563</v>
      </c>
      <c r="B31019" t="s">
        <v>15</v>
      </c>
      <c r="C31019" t="s">
        <v>230</v>
      </c>
      <c r="D31019" t="s">
        <v>231</v>
      </c>
      <c r="E31019" s="5">
        <v>45474</v>
      </c>
    </row>
    <row r="31020" spans="1:5" x14ac:dyDescent="0.25">
      <c r="A31020">
        <v>991545972</v>
      </c>
      <c r="B31020" t="s">
        <v>15</v>
      </c>
      <c r="C31020" t="s">
        <v>230</v>
      </c>
      <c r="D31020" t="s">
        <v>231</v>
      </c>
      <c r="E31020" s="5">
        <v>45474</v>
      </c>
    </row>
    <row r="31021" spans="1:5" x14ac:dyDescent="0.25">
      <c r="A31021">
        <v>992480653</v>
      </c>
      <c r="B31021" t="s">
        <v>15</v>
      </c>
      <c r="C31021" t="s">
        <v>230</v>
      </c>
      <c r="D31021" t="s">
        <v>231</v>
      </c>
      <c r="E31021" s="5">
        <v>45474</v>
      </c>
    </row>
    <row r="31022" spans="1:5" x14ac:dyDescent="0.25">
      <c r="A31022">
        <v>993927287</v>
      </c>
      <c r="B31022" t="s">
        <v>15</v>
      </c>
      <c r="C31022" t="s">
        <v>230</v>
      </c>
      <c r="D31022" t="s">
        <v>231</v>
      </c>
      <c r="E31022" s="5">
        <v>45474</v>
      </c>
    </row>
    <row r="31023" spans="1:5" x14ac:dyDescent="0.25">
      <c r="A31023">
        <v>995528010</v>
      </c>
      <c r="B31023" t="s">
        <v>15</v>
      </c>
      <c r="C31023" t="s">
        <v>230</v>
      </c>
      <c r="D31023" t="s">
        <v>231</v>
      </c>
      <c r="E31023" s="5">
        <v>45474</v>
      </c>
    </row>
    <row r="31024" spans="1:5" x14ac:dyDescent="0.25">
      <c r="A31024">
        <v>995729938</v>
      </c>
      <c r="B31024" t="s">
        <v>15</v>
      </c>
      <c r="C31024" t="s">
        <v>230</v>
      </c>
      <c r="D31024" t="s">
        <v>231</v>
      </c>
      <c r="E31024" s="5">
        <v>45474</v>
      </c>
    </row>
    <row r="31025" spans="1:5" x14ac:dyDescent="0.25">
      <c r="A31025">
        <v>995843242</v>
      </c>
      <c r="B31025" t="s">
        <v>15</v>
      </c>
      <c r="C31025" t="s">
        <v>230</v>
      </c>
      <c r="D31025" t="s">
        <v>231</v>
      </c>
      <c r="E31025" s="5">
        <v>45474</v>
      </c>
    </row>
    <row r="31026" spans="1:5" x14ac:dyDescent="0.25">
      <c r="A31026">
        <v>995962497</v>
      </c>
      <c r="B31026" t="s">
        <v>15</v>
      </c>
      <c r="C31026" t="s">
        <v>230</v>
      </c>
      <c r="D31026" t="s">
        <v>231</v>
      </c>
      <c r="E31026" s="5">
        <v>45474</v>
      </c>
    </row>
    <row r="31027" spans="1:5" x14ac:dyDescent="0.25">
      <c r="A31027">
        <v>996132862</v>
      </c>
      <c r="B31027" t="s">
        <v>15</v>
      </c>
      <c r="C31027" t="s">
        <v>230</v>
      </c>
      <c r="D31027" t="s">
        <v>231</v>
      </c>
      <c r="E31027" s="5">
        <v>45474</v>
      </c>
    </row>
    <row r="31028" spans="1:5" x14ac:dyDescent="0.25">
      <c r="A31028">
        <v>996493156</v>
      </c>
      <c r="B31028" t="s">
        <v>15</v>
      </c>
      <c r="C31028" t="s">
        <v>230</v>
      </c>
      <c r="D31028" t="s">
        <v>231</v>
      </c>
      <c r="E31028" s="5">
        <v>45474</v>
      </c>
    </row>
    <row r="31029" spans="1:5" x14ac:dyDescent="0.25">
      <c r="A31029">
        <v>996824225</v>
      </c>
      <c r="B31029" t="s">
        <v>15</v>
      </c>
      <c r="C31029" t="s">
        <v>230</v>
      </c>
      <c r="D31029" t="s">
        <v>231</v>
      </c>
      <c r="E31029" s="5">
        <v>45474</v>
      </c>
    </row>
    <row r="31030" spans="1:5" x14ac:dyDescent="0.25">
      <c r="A31030">
        <v>997113748</v>
      </c>
      <c r="B31030" t="s">
        <v>15</v>
      </c>
      <c r="C31030" t="s">
        <v>230</v>
      </c>
      <c r="D31030" t="s">
        <v>231</v>
      </c>
      <c r="E31030" s="5">
        <v>45474</v>
      </c>
    </row>
    <row r="31031" spans="1:5" x14ac:dyDescent="0.25">
      <c r="A31031">
        <v>999188850</v>
      </c>
      <c r="B31031" t="s">
        <v>15</v>
      </c>
      <c r="C31031" t="s">
        <v>230</v>
      </c>
      <c r="D31031" t="s">
        <v>231</v>
      </c>
      <c r="E31031" s="5">
        <v>45474</v>
      </c>
    </row>
    <row r="31032" spans="1:5" x14ac:dyDescent="0.25">
      <c r="A31032">
        <v>914112990</v>
      </c>
      <c r="B31032" t="s">
        <v>16</v>
      </c>
      <c r="C31032" t="s">
        <v>230</v>
      </c>
      <c r="D31032" t="s">
        <v>231</v>
      </c>
      <c r="E31032" s="5">
        <v>45474</v>
      </c>
    </row>
    <row r="31033" spans="1:5" x14ac:dyDescent="0.25">
      <c r="A31033">
        <v>914223075</v>
      </c>
      <c r="B31033" t="s">
        <v>16</v>
      </c>
      <c r="C31033" t="s">
        <v>230</v>
      </c>
      <c r="D31033" t="s">
        <v>231</v>
      </c>
      <c r="E31033" s="5">
        <v>45474</v>
      </c>
    </row>
    <row r="31034" spans="1:5" x14ac:dyDescent="0.25">
      <c r="A31034">
        <v>914288371</v>
      </c>
      <c r="B31034" t="s">
        <v>16</v>
      </c>
      <c r="C31034" t="s">
        <v>230</v>
      </c>
      <c r="D31034" t="s">
        <v>231</v>
      </c>
      <c r="E31034" s="5">
        <v>45474</v>
      </c>
    </row>
    <row r="31035" spans="1:5" x14ac:dyDescent="0.25">
      <c r="A31035">
        <v>926649647</v>
      </c>
      <c r="B31035" t="s">
        <v>16</v>
      </c>
      <c r="C31035" t="s">
        <v>230</v>
      </c>
      <c r="D31035" t="s">
        <v>231</v>
      </c>
      <c r="E31035" s="5">
        <v>45474</v>
      </c>
    </row>
    <row r="31036" spans="1:5" x14ac:dyDescent="0.25">
      <c r="A31036">
        <v>931582909</v>
      </c>
      <c r="B31036" t="s">
        <v>16</v>
      </c>
      <c r="C31036" t="s">
        <v>230</v>
      </c>
      <c r="D31036" t="s">
        <v>231</v>
      </c>
      <c r="E31036" s="5">
        <v>45474</v>
      </c>
    </row>
    <row r="31037" spans="1:5" x14ac:dyDescent="0.25">
      <c r="A31037">
        <v>932761408</v>
      </c>
      <c r="B31037" t="s">
        <v>16</v>
      </c>
      <c r="C31037" t="s">
        <v>230</v>
      </c>
      <c r="D31037" t="s">
        <v>231</v>
      </c>
      <c r="E31037" s="5">
        <v>45474</v>
      </c>
    </row>
    <row r="31038" spans="1:5" x14ac:dyDescent="0.25">
      <c r="A31038">
        <v>932885638</v>
      </c>
      <c r="B31038" t="s">
        <v>16</v>
      </c>
      <c r="C31038" t="s">
        <v>230</v>
      </c>
      <c r="D31038" t="s">
        <v>231</v>
      </c>
      <c r="E31038" s="5">
        <v>45474</v>
      </c>
    </row>
    <row r="31039" spans="1:5" x14ac:dyDescent="0.25">
      <c r="A31039">
        <v>981051572</v>
      </c>
      <c r="B31039" t="s">
        <v>16</v>
      </c>
      <c r="C31039" t="s">
        <v>230</v>
      </c>
      <c r="D31039" t="s">
        <v>231</v>
      </c>
      <c r="E31039" s="5">
        <v>45474</v>
      </c>
    </row>
    <row r="31040" spans="1:5" x14ac:dyDescent="0.25">
      <c r="A31040">
        <v>997755235</v>
      </c>
      <c r="B31040" t="s">
        <v>16</v>
      </c>
      <c r="C31040" t="s">
        <v>230</v>
      </c>
      <c r="D31040" t="s">
        <v>231</v>
      </c>
      <c r="E31040" s="5">
        <v>45474</v>
      </c>
    </row>
    <row r="31041" spans="1:5" x14ac:dyDescent="0.25">
      <c r="A31041">
        <v>998842859</v>
      </c>
      <c r="B31041" t="s">
        <v>16</v>
      </c>
      <c r="C31041" t="s">
        <v>230</v>
      </c>
      <c r="D31041" t="s">
        <v>231</v>
      </c>
      <c r="E31041" s="5">
        <v>45474</v>
      </c>
    </row>
    <row r="31042" spans="1:5" x14ac:dyDescent="0.25">
      <c r="A31042">
        <v>830369562</v>
      </c>
      <c r="B31042" t="s">
        <v>20</v>
      </c>
      <c r="C31042" t="s">
        <v>230</v>
      </c>
      <c r="D31042" t="s">
        <v>231</v>
      </c>
      <c r="E31042" s="5">
        <v>45474</v>
      </c>
    </row>
    <row r="31043" spans="1:5" x14ac:dyDescent="0.25">
      <c r="A31043">
        <v>830372822</v>
      </c>
      <c r="B31043" t="s">
        <v>20</v>
      </c>
      <c r="C31043" t="s">
        <v>230</v>
      </c>
      <c r="D31043" t="s">
        <v>231</v>
      </c>
      <c r="E31043" s="5">
        <v>45474</v>
      </c>
    </row>
    <row r="31044" spans="1:5" x14ac:dyDescent="0.25">
      <c r="A31044">
        <v>831418222</v>
      </c>
      <c r="B31044" t="s">
        <v>20</v>
      </c>
      <c r="C31044" t="s">
        <v>230</v>
      </c>
      <c r="D31044" t="s">
        <v>231</v>
      </c>
      <c r="E31044" s="5">
        <v>45474</v>
      </c>
    </row>
    <row r="31045" spans="1:5" x14ac:dyDescent="0.25">
      <c r="A31045">
        <v>831616962</v>
      </c>
      <c r="B31045" t="s">
        <v>20</v>
      </c>
      <c r="C31045" t="s">
        <v>230</v>
      </c>
      <c r="D31045" t="s">
        <v>231</v>
      </c>
      <c r="E31045" s="5">
        <v>45474</v>
      </c>
    </row>
    <row r="31046" spans="1:5" x14ac:dyDescent="0.25">
      <c r="A31046">
        <v>831684712</v>
      </c>
      <c r="B31046" t="s">
        <v>20</v>
      </c>
      <c r="C31046" t="s">
        <v>230</v>
      </c>
      <c r="D31046" t="s">
        <v>231</v>
      </c>
      <c r="E31046" s="5">
        <v>45474</v>
      </c>
    </row>
    <row r="31047" spans="1:5" x14ac:dyDescent="0.25">
      <c r="A31047">
        <v>832156442</v>
      </c>
      <c r="B31047" t="s">
        <v>20</v>
      </c>
      <c r="C31047" t="s">
        <v>230</v>
      </c>
      <c r="D31047" t="s">
        <v>231</v>
      </c>
      <c r="E31047" s="5">
        <v>45474</v>
      </c>
    </row>
    <row r="31048" spans="1:5" x14ac:dyDescent="0.25">
      <c r="A31048">
        <v>832156612</v>
      </c>
      <c r="B31048" t="s">
        <v>20</v>
      </c>
      <c r="C31048" t="s">
        <v>230</v>
      </c>
      <c r="D31048" t="s">
        <v>231</v>
      </c>
      <c r="E31048" s="5">
        <v>45474</v>
      </c>
    </row>
    <row r="31049" spans="1:5" x14ac:dyDescent="0.25">
      <c r="A31049">
        <v>832227722</v>
      </c>
      <c r="B31049" t="s">
        <v>20</v>
      </c>
      <c r="C31049" t="s">
        <v>230</v>
      </c>
      <c r="D31049" t="s">
        <v>231</v>
      </c>
      <c r="E31049" s="5">
        <v>45474</v>
      </c>
    </row>
    <row r="31050" spans="1:5" x14ac:dyDescent="0.25">
      <c r="A31050">
        <v>832240982</v>
      </c>
      <c r="B31050" t="s">
        <v>20</v>
      </c>
      <c r="C31050" t="s">
        <v>230</v>
      </c>
      <c r="D31050" t="s">
        <v>231</v>
      </c>
      <c r="E31050" s="5">
        <v>45474</v>
      </c>
    </row>
    <row r="31051" spans="1:5" x14ac:dyDescent="0.25">
      <c r="A31051">
        <v>832241792</v>
      </c>
      <c r="B31051" t="s">
        <v>20</v>
      </c>
      <c r="C31051" t="s">
        <v>230</v>
      </c>
      <c r="D31051" t="s">
        <v>231</v>
      </c>
      <c r="E31051" s="5">
        <v>45474</v>
      </c>
    </row>
    <row r="31052" spans="1:5" x14ac:dyDescent="0.25">
      <c r="A31052">
        <v>832241822</v>
      </c>
      <c r="B31052" t="s">
        <v>20</v>
      </c>
      <c r="C31052" t="s">
        <v>230</v>
      </c>
      <c r="D31052" t="s">
        <v>231</v>
      </c>
      <c r="E31052" s="5">
        <v>45474</v>
      </c>
    </row>
    <row r="31053" spans="1:5" x14ac:dyDescent="0.25">
      <c r="A31053">
        <v>832244422</v>
      </c>
      <c r="B31053" t="s">
        <v>20</v>
      </c>
      <c r="C31053" t="s">
        <v>230</v>
      </c>
      <c r="D31053" t="s">
        <v>231</v>
      </c>
      <c r="E31053" s="5">
        <v>45474</v>
      </c>
    </row>
    <row r="31054" spans="1:5" x14ac:dyDescent="0.25">
      <c r="A31054">
        <v>832375012</v>
      </c>
      <c r="B31054" t="s">
        <v>20</v>
      </c>
      <c r="C31054" t="s">
        <v>230</v>
      </c>
      <c r="D31054" t="s">
        <v>231</v>
      </c>
      <c r="E31054" s="5">
        <v>45474</v>
      </c>
    </row>
    <row r="31055" spans="1:5" x14ac:dyDescent="0.25">
      <c r="A31055">
        <v>923578269</v>
      </c>
      <c r="B31055" t="s">
        <v>20</v>
      </c>
      <c r="C31055" t="s">
        <v>230</v>
      </c>
      <c r="D31055" t="s">
        <v>231</v>
      </c>
      <c r="E31055" s="5">
        <v>45474</v>
      </c>
    </row>
    <row r="31056" spans="1:5" x14ac:dyDescent="0.25">
      <c r="A31056">
        <v>926724371</v>
      </c>
      <c r="B31056" t="s">
        <v>20</v>
      </c>
      <c r="C31056" t="s">
        <v>230</v>
      </c>
      <c r="D31056" t="s">
        <v>231</v>
      </c>
      <c r="E31056" s="5">
        <v>45474</v>
      </c>
    </row>
    <row r="31057" spans="1:5" x14ac:dyDescent="0.25">
      <c r="A31057">
        <v>927682060</v>
      </c>
      <c r="B31057" t="s">
        <v>20</v>
      </c>
      <c r="C31057" t="s">
        <v>230</v>
      </c>
      <c r="D31057" t="s">
        <v>231</v>
      </c>
      <c r="E31057" s="5">
        <v>45474</v>
      </c>
    </row>
    <row r="31058" spans="1:5" x14ac:dyDescent="0.25">
      <c r="A31058">
        <v>928195775</v>
      </c>
      <c r="B31058" t="s">
        <v>20</v>
      </c>
      <c r="C31058" t="s">
        <v>230</v>
      </c>
      <c r="D31058" t="s">
        <v>231</v>
      </c>
      <c r="E31058" s="5">
        <v>45474</v>
      </c>
    </row>
    <row r="31059" spans="1:5" x14ac:dyDescent="0.25">
      <c r="A31059">
        <v>928518418</v>
      </c>
      <c r="B31059" t="s">
        <v>20</v>
      </c>
      <c r="C31059" t="s">
        <v>230</v>
      </c>
      <c r="D31059" t="s">
        <v>231</v>
      </c>
      <c r="E31059" s="5">
        <v>45474</v>
      </c>
    </row>
    <row r="31060" spans="1:5" x14ac:dyDescent="0.25">
      <c r="A31060">
        <v>928536122</v>
      </c>
      <c r="B31060" t="s">
        <v>20</v>
      </c>
      <c r="C31060" t="s">
        <v>230</v>
      </c>
      <c r="D31060" t="s">
        <v>231</v>
      </c>
      <c r="E31060" s="5">
        <v>45474</v>
      </c>
    </row>
    <row r="31061" spans="1:5" x14ac:dyDescent="0.25">
      <c r="A31061">
        <v>929493591</v>
      </c>
      <c r="B31061" t="s">
        <v>20</v>
      </c>
      <c r="C31061" t="s">
        <v>230</v>
      </c>
      <c r="D31061" t="s">
        <v>231</v>
      </c>
      <c r="E31061" s="5">
        <v>45474</v>
      </c>
    </row>
    <row r="31062" spans="1:5" x14ac:dyDescent="0.25">
      <c r="A31062">
        <v>929631293</v>
      </c>
      <c r="B31062" t="s">
        <v>20</v>
      </c>
      <c r="C31062" t="s">
        <v>230</v>
      </c>
      <c r="D31062" t="s">
        <v>231</v>
      </c>
      <c r="E31062" s="5">
        <v>45474</v>
      </c>
    </row>
    <row r="31063" spans="1:5" x14ac:dyDescent="0.25">
      <c r="A31063">
        <v>930134791</v>
      </c>
      <c r="B31063" t="s">
        <v>20</v>
      </c>
      <c r="C31063" t="s">
        <v>230</v>
      </c>
      <c r="D31063" t="s">
        <v>231</v>
      </c>
      <c r="E31063" s="5">
        <v>45474</v>
      </c>
    </row>
    <row r="31064" spans="1:5" x14ac:dyDescent="0.25">
      <c r="A31064">
        <v>930176850</v>
      </c>
      <c r="B31064" t="s">
        <v>20</v>
      </c>
      <c r="C31064" t="s">
        <v>230</v>
      </c>
      <c r="D31064" t="s">
        <v>231</v>
      </c>
      <c r="E31064" s="5">
        <v>45474</v>
      </c>
    </row>
    <row r="31065" spans="1:5" x14ac:dyDescent="0.25">
      <c r="A31065">
        <v>930226637</v>
      </c>
      <c r="B31065" t="s">
        <v>20</v>
      </c>
      <c r="C31065" t="s">
        <v>230</v>
      </c>
      <c r="D31065" t="s">
        <v>231</v>
      </c>
      <c r="E31065" s="5">
        <v>45474</v>
      </c>
    </row>
    <row r="31066" spans="1:5" x14ac:dyDescent="0.25">
      <c r="A31066">
        <v>930274313</v>
      </c>
      <c r="B31066" t="s">
        <v>20</v>
      </c>
      <c r="C31066" t="s">
        <v>230</v>
      </c>
      <c r="D31066" t="s">
        <v>231</v>
      </c>
      <c r="E31066" s="5">
        <v>45474</v>
      </c>
    </row>
    <row r="31067" spans="1:5" x14ac:dyDescent="0.25">
      <c r="A31067">
        <v>930369829</v>
      </c>
      <c r="B31067" t="s">
        <v>20</v>
      </c>
      <c r="C31067" t="s">
        <v>230</v>
      </c>
      <c r="D31067" t="s">
        <v>231</v>
      </c>
      <c r="E31067" s="5">
        <v>45474</v>
      </c>
    </row>
    <row r="31068" spans="1:5" x14ac:dyDescent="0.25">
      <c r="A31068">
        <v>930385689</v>
      </c>
      <c r="B31068" t="s">
        <v>20</v>
      </c>
      <c r="C31068" t="s">
        <v>230</v>
      </c>
      <c r="D31068" t="s">
        <v>231</v>
      </c>
      <c r="E31068" s="5">
        <v>45474</v>
      </c>
    </row>
    <row r="31069" spans="1:5" x14ac:dyDescent="0.25">
      <c r="A31069">
        <v>930460737</v>
      </c>
      <c r="B31069" t="s">
        <v>20</v>
      </c>
      <c r="C31069" t="s">
        <v>230</v>
      </c>
      <c r="D31069" t="s">
        <v>231</v>
      </c>
      <c r="E31069" s="5">
        <v>45474</v>
      </c>
    </row>
    <row r="31070" spans="1:5" x14ac:dyDescent="0.25">
      <c r="A31070">
        <v>930596841</v>
      </c>
      <c r="B31070" t="s">
        <v>20</v>
      </c>
      <c r="C31070" t="s">
        <v>230</v>
      </c>
      <c r="D31070" t="s">
        <v>231</v>
      </c>
      <c r="E31070" s="5">
        <v>45474</v>
      </c>
    </row>
    <row r="31071" spans="1:5" x14ac:dyDescent="0.25">
      <c r="A31071">
        <v>930712094</v>
      </c>
      <c r="B31071" t="s">
        <v>20</v>
      </c>
      <c r="C31071" t="s">
        <v>230</v>
      </c>
      <c r="D31071" t="s">
        <v>231</v>
      </c>
      <c r="E31071" s="5">
        <v>45474</v>
      </c>
    </row>
    <row r="31072" spans="1:5" x14ac:dyDescent="0.25">
      <c r="A31072">
        <v>930776726</v>
      </c>
      <c r="B31072" t="s">
        <v>20</v>
      </c>
      <c r="C31072" t="s">
        <v>230</v>
      </c>
      <c r="D31072" t="s">
        <v>231</v>
      </c>
      <c r="E31072" s="5">
        <v>45474</v>
      </c>
    </row>
    <row r="31073" spans="1:5" x14ac:dyDescent="0.25">
      <c r="A31073">
        <v>930861103</v>
      </c>
      <c r="B31073" t="s">
        <v>20</v>
      </c>
      <c r="C31073" t="s">
        <v>230</v>
      </c>
      <c r="D31073" t="s">
        <v>231</v>
      </c>
      <c r="E31073" s="5">
        <v>45474</v>
      </c>
    </row>
    <row r="31074" spans="1:5" x14ac:dyDescent="0.25">
      <c r="A31074">
        <v>931081896</v>
      </c>
      <c r="B31074" t="s">
        <v>20</v>
      </c>
      <c r="C31074" t="s">
        <v>230</v>
      </c>
      <c r="D31074" t="s">
        <v>231</v>
      </c>
      <c r="E31074" s="5">
        <v>45474</v>
      </c>
    </row>
    <row r="31075" spans="1:5" x14ac:dyDescent="0.25">
      <c r="A31075">
        <v>931104829</v>
      </c>
      <c r="B31075" t="s">
        <v>20</v>
      </c>
      <c r="C31075" t="s">
        <v>230</v>
      </c>
      <c r="D31075" t="s">
        <v>231</v>
      </c>
      <c r="E31075" s="5">
        <v>45474</v>
      </c>
    </row>
    <row r="31076" spans="1:5" x14ac:dyDescent="0.25">
      <c r="A31076">
        <v>931318004</v>
      </c>
      <c r="B31076" t="s">
        <v>20</v>
      </c>
      <c r="C31076" t="s">
        <v>230</v>
      </c>
      <c r="D31076" t="s">
        <v>231</v>
      </c>
      <c r="E31076" s="5">
        <v>45474</v>
      </c>
    </row>
    <row r="31077" spans="1:5" x14ac:dyDescent="0.25">
      <c r="A31077">
        <v>931392344</v>
      </c>
      <c r="B31077" t="s">
        <v>20</v>
      </c>
      <c r="C31077" t="s">
        <v>230</v>
      </c>
      <c r="D31077" t="s">
        <v>231</v>
      </c>
      <c r="E31077" s="5">
        <v>45474</v>
      </c>
    </row>
    <row r="31078" spans="1:5" x14ac:dyDescent="0.25">
      <c r="A31078">
        <v>931437542</v>
      </c>
      <c r="B31078" t="s">
        <v>20</v>
      </c>
      <c r="C31078" t="s">
        <v>230</v>
      </c>
      <c r="D31078" t="s">
        <v>231</v>
      </c>
      <c r="E31078" s="5">
        <v>45474</v>
      </c>
    </row>
    <row r="31079" spans="1:5" x14ac:dyDescent="0.25">
      <c r="A31079">
        <v>931438646</v>
      </c>
      <c r="B31079" t="s">
        <v>20</v>
      </c>
      <c r="C31079" t="s">
        <v>230</v>
      </c>
      <c r="D31079" t="s">
        <v>231</v>
      </c>
      <c r="E31079" s="5">
        <v>45474</v>
      </c>
    </row>
    <row r="31080" spans="1:5" x14ac:dyDescent="0.25">
      <c r="A31080">
        <v>931475045</v>
      </c>
      <c r="B31080" t="s">
        <v>20</v>
      </c>
      <c r="C31080" t="s">
        <v>230</v>
      </c>
      <c r="D31080" t="s">
        <v>231</v>
      </c>
      <c r="E31080" s="5">
        <v>45474</v>
      </c>
    </row>
    <row r="31081" spans="1:5" x14ac:dyDescent="0.25">
      <c r="A31081">
        <v>931497170</v>
      </c>
      <c r="B31081" t="s">
        <v>20</v>
      </c>
      <c r="C31081" t="s">
        <v>230</v>
      </c>
      <c r="D31081" t="s">
        <v>231</v>
      </c>
      <c r="E31081" s="5">
        <v>45474</v>
      </c>
    </row>
    <row r="31082" spans="1:5" x14ac:dyDescent="0.25">
      <c r="A31082">
        <v>931567322</v>
      </c>
      <c r="B31082" t="s">
        <v>20</v>
      </c>
      <c r="C31082" t="s">
        <v>230</v>
      </c>
      <c r="D31082" t="s">
        <v>231</v>
      </c>
      <c r="E31082" s="5">
        <v>45474</v>
      </c>
    </row>
    <row r="31083" spans="1:5" x14ac:dyDescent="0.25">
      <c r="A31083">
        <v>931568469</v>
      </c>
      <c r="B31083" t="s">
        <v>20</v>
      </c>
      <c r="C31083" t="s">
        <v>230</v>
      </c>
      <c r="D31083" t="s">
        <v>231</v>
      </c>
      <c r="E31083" s="5">
        <v>45474</v>
      </c>
    </row>
    <row r="31084" spans="1:5" x14ac:dyDescent="0.25">
      <c r="A31084">
        <v>931606395</v>
      </c>
      <c r="B31084" t="s">
        <v>20</v>
      </c>
      <c r="C31084" t="s">
        <v>230</v>
      </c>
      <c r="D31084" t="s">
        <v>231</v>
      </c>
      <c r="E31084" s="5">
        <v>45474</v>
      </c>
    </row>
    <row r="31085" spans="1:5" x14ac:dyDescent="0.25">
      <c r="A31085">
        <v>931615645</v>
      </c>
      <c r="B31085" t="s">
        <v>20</v>
      </c>
      <c r="C31085" t="s">
        <v>230</v>
      </c>
      <c r="D31085" t="s">
        <v>231</v>
      </c>
      <c r="E31085" s="5">
        <v>45474</v>
      </c>
    </row>
    <row r="31086" spans="1:5" x14ac:dyDescent="0.25">
      <c r="A31086">
        <v>931623117</v>
      </c>
      <c r="B31086" t="s">
        <v>20</v>
      </c>
      <c r="C31086" t="s">
        <v>230</v>
      </c>
      <c r="D31086" t="s">
        <v>231</v>
      </c>
      <c r="E31086" s="5">
        <v>45474</v>
      </c>
    </row>
    <row r="31087" spans="1:5" x14ac:dyDescent="0.25">
      <c r="A31087">
        <v>931644777</v>
      </c>
      <c r="B31087" t="s">
        <v>20</v>
      </c>
      <c r="C31087" t="s">
        <v>230</v>
      </c>
      <c r="D31087" t="s">
        <v>231</v>
      </c>
      <c r="E31087" s="5">
        <v>45474</v>
      </c>
    </row>
    <row r="31088" spans="1:5" x14ac:dyDescent="0.25">
      <c r="A31088">
        <v>931695371</v>
      </c>
      <c r="B31088" t="s">
        <v>20</v>
      </c>
      <c r="C31088" t="s">
        <v>230</v>
      </c>
      <c r="D31088" t="s">
        <v>231</v>
      </c>
      <c r="E31088" s="5">
        <v>45474</v>
      </c>
    </row>
    <row r="31089" spans="1:5" x14ac:dyDescent="0.25">
      <c r="A31089">
        <v>931700995</v>
      </c>
      <c r="B31089" t="s">
        <v>20</v>
      </c>
      <c r="C31089" t="s">
        <v>230</v>
      </c>
      <c r="D31089" t="s">
        <v>231</v>
      </c>
      <c r="E31089" s="5">
        <v>45474</v>
      </c>
    </row>
    <row r="31090" spans="1:5" x14ac:dyDescent="0.25">
      <c r="A31090">
        <v>931703455</v>
      </c>
      <c r="B31090" t="s">
        <v>20</v>
      </c>
      <c r="C31090" t="s">
        <v>230</v>
      </c>
      <c r="D31090" t="s">
        <v>231</v>
      </c>
      <c r="E31090" s="5">
        <v>45474</v>
      </c>
    </row>
    <row r="31091" spans="1:5" x14ac:dyDescent="0.25">
      <c r="A31091">
        <v>931721798</v>
      </c>
      <c r="B31091" t="s">
        <v>20</v>
      </c>
      <c r="C31091" t="s">
        <v>230</v>
      </c>
      <c r="D31091" t="s">
        <v>231</v>
      </c>
      <c r="E31091" s="5">
        <v>45474</v>
      </c>
    </row>
    <row r="31092" spans="1:5" x14ac:dyDescent="0.25">
      <c r="A31092">
        <v>931748718</v>
      </c>
      <c r="B31092" t="s">
        <v>20</v>
      </c>
      <c r="C31092" t="s">
        <v>230</v>
      </c>
      <c r="D31092" t="s">
        <v>231</v>
      </c>
      <c r="E31092" s="5">
        <v>45474</v>
      </c>
    </row>
    <row r="31093" spans="1:5" x14ac:dyDescent="0.25">
      <c r="A31093">
        <v>931762664</v>
      </c>
      <c r="B31093" t="s">
        <v>20</v>
      </c>
      <c r="C31093" t="s">
        <v>230</v>
      </c>
      <c r="D31093" t="s">
        <v>231</v>
      </c>
      <c r="E31093" s="5">
        <v>45474</v>
      </c>
    </row>
    <row r="31094" spans="1:5" x14ac:dyDescent="0.25">
      <c r="A31094">
        <v>931770829</v>
      </c>
      <c r="B31094" t="s">
        <v>20</v>
      </c>
      <c r="C31094" t="s">
        <v>230</v>
      </c>
      <c r="D31094" t="s">
        <v>231</v>
      </c>
      <c r="E31094" s="5">
        <v>45474</v>
      </c>
    </row>
    <row r="31095" spans="1:5" x14ac:dyDescent="0.25">
      <c r="A31095">
        <v>931845578</v>
      </c>
      <c r="B31095" t="s">
        <v>20</v>
      </c>
      <c r="C31095" t="s">
        <v>230</v>
      </c>
      <c r="D31095" t="s">
        <v>231</v>
      </c>
      <c r="E31095" s="5">
        <v>45474</v>
      </c>
    </row>
    <row r="31096" spans="1:5" x14ac:dyDescent="0.25">
      <c r="A31096">
        <v>931846345</v>
      </c>
      <c r="B31096" t="s">
        <v>20</v>
      </c>
      <c r="C31096" t="s">
        <v>230</v>
      </c>
      <c r="D31096" t="s">
        <v>231</v>
      </c>
      <c r="E31096" s="5">
        <v>45474</v>
      </c>
    </row>
    <row r="31097" spans="1:5" x14ac:dyDescent="0.25">
      <c r="A31097">
        <v>931852329</v>
      </c>
      <c r="B31097" t="s">
        <v>20</v>
      </c>
      <c r="C31097" t="s">
        <v>230</v>
      </c>
      <c r="D31097" t="s">
        <v>231</v>
      </c>
      <c r="E31097" s="5">
        <v>45474</v>
      </c>
    </row>
    <row r="31098" spans="1:5" x14ac:dyDescent="0.25">
      <c r="A31098">
        <v>931866850</v>
      </c>
      <c r="B31098" t="s">
        <v>20</v>
      </c>
      <c r="C31098" t="s">
        <v>230</v>
      </c>
      <c r="D31098" t="s">
        <v>231</v>
      </c>
      <c r="E31098" s="5">
        <v>45474</v>
      </c>
    </row>
    <row r="31099" spans="1:5" x14ac:dyDescent="0.25">
      <c r="A31099">
        <v>931919059</v>
      </c>
      <c r="B31099" t="s">
        <v>20</v>
      </c>
      <c r="C31099" t="s">
        <v>230</v>
      </c>
      <c r="D31099" t="s">
        <v>231</v>
      </c>
      <c r="E31099" s="5">
        <v>45474</v>
      </c>
    </row>
    <row r="31100" spans="1:5" x14ac:dyDescent="0.25">
      <c r="A31100">
        <v>931932136</v>
      </c>
      <c r="B31100" t="s">
        <v>20</v>
      </c>
      <c r="C31100" t="s">
        <v>230</v>
      </c>
      <c r="D31100" t="s">
        <v>231</v>
      </c>
      <c r="E31100" s="5">
        <v>45474</v>
      </c>
    </row>
    <row r="31101" spans="1:5" x14ac:dyDescent="0.25">
      <c r="A31101">
        <v>931948423</v>
      </c>
      <c r="B31101" t="s">
        <v>20</v>
      </c>
      <c r="C31101" t="s">
        <v>230</v>
      </c>
      <c r="D31101" t="s">
        <v>231</v>
      </c>
      <c r="E31101" s="5">
        <v>45474</v>
      </c>
    </row>
    <row r="31102" spans="1:5" x14ac:dyDescent="0.25">
      <c r="A31102">
        <v>931949233</v>
      </c>
      <c r="B31102" t="s">
        <v>20</v>
      </c>
      <c r="C31102" t="s">
        <v>230</v>
      </c>
      <c r="D31102" t="s">
        <v>231</v>
      </c>
      <c r="E31102" s="5">
        <v>45474</v>
      </c>
    </row>
    <row r="31103" spans="1:5" x14ac:dyDescent="0.25">
      <c r="A31103">
        <v>931976478</v>
      </c>
      <c r="B31103" t="s">
        <v>20</v>
      </c>
      <c r="C31103" t="s">
        <v>230</v>
      </c>
      <c r="D31103" t="s">
        <v>231</v>
      </c>
      <c r="E31103" s="5">
        <v>45474</v>
      </c>
    </row>
    <row r="31104" spans="1:5" x14ac:dyDescent="0.25">
      <c r="A31104">
        <v>931995472</v>
      </c>
      <c r="B31104" t="s">
        <v>20</v>
      </c>
      <c r="C31104" t="s">
        <v>230</v>
      </c>
      <c r="D31104" t="s">
        <v>231</v>
      </c>
      <c r="E31104" s="5">
        <v>45474</v>
      </c>
    </row>
    <row r="31105" spans="1:5" x14ac:dyDescent="0.25">
      <c r="A31105">
        <v>932006588</v>
      </c>
      <c r="B31105" t="s">
        <v>20</v>
      </c>
      <c r="C31105" t="s">
        <v>230</v>
      </c>
      <c r="D31105" t="s">
        <v>231</v>
      </c>
      <c r="E31105" s="5">
        <v>45474</v>
      </c>
    </row>
    <row r="31106" spans="1:5" x14ac:dyDescent="0.25">
      <c r="A31106">
        <v>932007134</v>
      </c>
      <c r="B31106" t="s">
        <v>20</v>
      </c>
      <c r="C31106" t="s">
        <v>230</v>
      </c>
      <c r="D31106" t="s">
        <v>231</v>
      </c>
      <c r="E31106" s="5">
        <v>45474</v>
      </c>
    </row>
    <row r="31107" spans="1:5" x14ac:dyDescent="0.25">
      <c r="A31107">
        <v>932018497</v>
      </c>
      <c r="B31107" t="s">
        <v>20</v>
      </c>
      <c r="C31107" t="s">
        <v>230</v>
      </c>
      <c r="D31107" t="s">
        <v>231</v>
      </c>
      <c r="E31107" s="5">
        <v>45474</v>
      </c>
    </row>
    <row r="31108" spans="1:5" x14ac:dyDescent="0.25">
      <c r="A31108">
        <v>932056488</v>
      </c>
      <c r="B31108" t="s">
        <v>20</v>
      </c>
      <c r="C31108" t="s">
        <v>230</v>
      </c>
      <c r="D31108" t="s">
        <v>231</v>
      </c>
      <c r="E31108" s="5">
        <v>45474</v>
      </c>
    </row>
    <row r="31109" spans="1:5" x14ac:dyDescent="0.25">
      <c r="A31109">
        <v>932057115</v>
      </c>
      <c r="B31109" t="s">
        <v>20</v>
      </c>
      <c r="C31109" t="s">
        <v>230</v>
      </c>
      <c r="D31109" t="s">
        <v>231</v>
      </c>
      <c r="E31109" s="5">
        <v>45474</v>
      </c>
    </row>
    <row r="31110" spans="1:5" x14ac:dyDescent="0.25">
      <c r="A31110">
        <v>932064324</v>
      </c>
      <c r="B31110" t="s">
        <v>20</v>
      </c>
      <c r="C31110" t="s">
        <v>230</v>
      </c>
      <c r="D31110" t="s">
        <v>231</v>
      </c>
      <c r="E31110" s="5">
        <v>45474</v>
      </c>
    </row>
    <row r="31111" spans="1:5" x14ac:dyDescent="0.25">
      <c r="A31111">
        <v>932065150</v>
      </c>
      <c r="B31111" t="s">
        <v>20</v>
      </c>
      <c r="C31111" t="s">
        <v>230</v>
      </c>
      <c r="D31111" t="s">
        <v>231</v>
      </c>
      <c r="E31111" s="5">
        <v>45474</v>
      </c>
    </row>
    <row r="31112" spans="1:5" x14ac:dyDescent="0.25">
      <c r="A31112">
        <v>932068966</v>
      </c>
      <c r="B31112" t="s">
        <v>20</v>
      </c>
      <c r="C31112" t="s">
        <v>230</v>
      </c>
      <c r="D31112" t="s">
        <v>231</v>
      </c>
      <c r="E31112" s="5">
        <v>45474</v>
      </c>
    </row>
    <row r="31113" spans="1:5" x14ac:dyDescent="0.25">
      <c r="A31113">
        <v>932076578</v>
      </c>
      <c r="B31113" t="s">
        <v>20</v>
      </c>
      <c r="C31113" t="s">
        <v>230</v>
      </c>
      <c r="D31113" t="s">
        <v>231</v>
      </c>
      <c r="E31113" s="5">
        <v>45474</v>
      </c>
    </row>
    <row r="31114" spans="1:5" x14ac:dyDescent="0.25">
      <c r="A31114">
        <v>932079925</v>
      </c>
      <c r="B31114" t="s">
        <v>20</v>
      </c>
      <c r="C31114" t="s">
        <v>230</v>
      </c>
      <c r="D31114" t="s">
        <v>231</v>
      </c>
      <c r="E31114" s="5">
        <v>45474</v>
      </c>
    </row>
    <row r="31115" spans="1:5" x14ac:dyDescent="0.25">
      <c r="A31115">
        <v>932086441</v>
      </c>
      <c r="B31115" t="s">
        <v>20</v>
      </c>
      <c r="C31115" t="s">
        <v>230</v>
      </c>
      <c r="D31115" t="s">
        <v>231</v>
      </c>
      <c r="E31115" s="5">
        <v>45474</v>
      </c>
    </row>
    <row r="31116" spans="1:5" x14ac:dyDescent="0.25">
      <c r="A31116">
        <v>932089017</v>
      </c>
      <c r="B31116" t="s">
        <v>20</v>
      </c>
      <c r="C31116" t="s">
        <v>230</v>
      </c>
      <c r="D31116" t="s">
        <v>231</v>
      </c>
      <c r="E31116" s="5">
        <v>45474</v>
      </c>
    </row>
    <row r="31117" spans="1:5" x14ac:dyDescent="0.25">
      <c r="A31117">
        <v>932089181</v>
      </c>
      <c r="B31117" t="s">
        <v>20</v>
      </c>
      <c r="C31117" t="s">
        <v>230</v>
      </c>
      <c r="D31117" t="s">
        <v>231</v>
      </c>
      <c r="E31117" s="5">
        <v>45474</v>
      </c>
    </row>
    <row r="31118" spans="1:5" x14ac:dyDescent="0.25">
      <c r="A31118">
        <v>932091291</v>
      </c>
      <c r="B31118" t="s">
        <v>20</v>
      </c>
      <c r="C31118" t="s">
        <v>230</v>
      </c>
      <c r="D31118" t="s">
        <v>231</v>
      </c>
      <c r="E31118" s="5">
        <v>45474</v>
      </c>
    </row>
    <row r="31119" spans="1:5" x14ac:dyDescent="0.25">
      <c r="A31119">
        <v>932102528</v>
      </c>
      <c r="B31119" t="s">
        <v>20</v>
      </c>
      <c r="C31119" t="s">
        <v>230</v>
      </c>
      <c r="D31119" t="s">
        <v>231</v>
      </c>
      <c r="E31119" s="5">
        <v>45474</v>
      </c>
    </row>
    <row r="31120" spans="1:5" x14ac:dyDescent="0.25">
      <c r="A31120">
        <v>932103273</v>
      </c>
      <c r="B31120" t="s">
        <v>20</v>
      </c>
      <c r="C31120" t="s">
        <v>230</v>
      </c>
      <c r="D31120" t="s">
        <v>231</v>
      </c>
      <c r="E31120" s="5">
        <v>45474</v>
      </c>
    </row>
    <row r="31121" spans="1:5" x14ac:dyDescent="0.25">
      <c r="A31121">
        <v>932107783</v>
      </c>
      <c r="B31121" t="s">
        <v>20</v>
      </c>
      <c r="C31121" t="s">
        <v>230</v>
      </c>
      <c r="D31121" t="s">
        <v>231</v>
      </c>
      <c r="E31121" s="5">
        <v>45474</v>
      </c>
    </row>
    <row r="31122" spans="1:5" x14ac:dyDescent="0.25">
      <c r="A31122">
        <v>932113570</v>
      </c>
      <c r="B31122" t="s">
        <v>20</v>
      </c>
      <c r="C31122" t="s">
        <v>230</v>
      </c>
      <c r="D31122" t="s">
        <v>231</v>
      </c>
      <c r="E31122" s="5">
        <v>45474</v>
      </c>
    </row>
    <row r="31123" spans="1:5" x14ac:dyDescent="0.25">
      <c r="A31123">
        <v>932128977</v>
      </c>
      <c r="B31123" t="s">
        <v>20</v>
      </c>
      <c r="C31123" t="s">
        <v>230</v>
      </c>
      <c r="D31123" t="s">
        <v>231</v>
      </c>
      <c r="E31123" s="5">
        <v>45474</v>
      </c>
    </row>
    <row r="31124" spans="1:5" x14ac:dyDescent="0.25">
      <c r="A31124">
        <v>932155559</v>
      </c>
      <c r="B31124" t="s">
        <v>20</v>
      </c>
      <c r="C31124" t="s">
        <v>230</v>
      </c>
      <c r="D31124" t="s">
        <v>231</v>
      </c>
      <c r="E31124" s="5">
        <v>45474</v>
      </c>
    </row>
    <row r="31125" spans="1:5" x14ac:dyDescent="0.25">
      <c r="A31125">
        <v>932155583</v>
      </c>
      <c r="B31125" t="s">
        <v>20</v>
      </c>
      <c r="C31125" t="s">
        <v>230</v>
      </c>
      <c r="D31125" t="s">
        <v>231</v>
      </c>
      <c r="E31125" s="5">
        <v>45474</v>
      </c>
    </row>
    <row r="31126" spans="1:5" x14ac:dyDescent="0.25">
      <c r="A31126">
        <v>932155591</v>
      </c>
      <c r="B31126" t="s">
        <v>20</v>
      </c>
      <c r="C31126" t="s">
        <v>230</v>
      </c>
      <c r="D31126" t="s">
        <v>231</v>
      </c>
      <c r="E31126" s="5">
        <v>45474</v>
      </c>
    </row>
    <row r="31127" spans="1:5" x14ac:dyDescent="0.25">
      <c r="A31127">
        <v>932155699</v>
      </c>
      <c r="B31127" t="s">
        <v>20</v>
      </c>
      <c r="C31127" t="s">
        <v>230</v>
      </c>
      <c r="D31127" t="s">
        <v>231</v>
      </c>
      <c r="E31127" s="5">
        <v>45474</v>
      </c>
    </row>
    <row r="31128" spans="1:5" x14ac:dyDescent="0.25">
      <c r="A31128">
        <v>932156393</v>
      </c>
      <c r="B31128" t="s">
        <v>20</v>
      </c>
      <c r="C31128" t="s">
        <v>230</v>
      </c>
      <c r="D31128" t="s">
        <v>231</v>
      </c>
      <c r="E31128" s="5">
        <v>45474</v>
      </c>
    </row>
    <row r="31129" spans="1:5" x14ac:dyDescent="0.25">
      <c r="A31129">
        <v>932156466</v>
      </c>
      <c r="B31129" t="s">
        <v>20</v>
      </c>
      <c r="C31129" t="s">
        <v>230</v>
      </c>
      <c r="D31129" t="s">
        <v>231</v>
      </c>
      <c r="E31129" s="5">
        <v>45474</v>
      </c>
    </row>
    <row r="31130" spans="1:5" x14ac:dyDescent="0.25">
      <c r="A31130">
        <v>932156504</v>
      </c>
      <c r="B31130" t="s">
        <v>20</v>
      </c>
      <c r="C31130" t="s">
        <v>230</v>
      </c>
      <c r="D31130" t="s">
        <v>231</v>
      </c>
      <c r="E31130" s="5">
        <v>45474</v>
      </c>
    </row>
    <row r="31131" spans="1:5" x14ac:dyDescent="0.25">
      <c r="A31131">
        <v>932156571</v>
      </c>
      <c r="B31131" t="s">
        <v>20</v>
      </c>
      <c r="C31131" t="s">
        <v>230</v>
      </c>
      <c r="D31131" t="s">
        <v>231</v>
      </c>
      <c r="E31131" s="5">
        <v>45474</v>
      </c>
    </row>
    <row r="31132" spans="1:5" x14ac:dyDescent="0.25">
      <c r="A31132">
        <v>932164450</v>
      </c>
      <c r="B31132" t="s">
        <v>20</v>
      </c>
      <c r="C31132" t="s">
        <v>230</v>
      </c>
      <c r="D31132" t="s">
        <v>231</v>
      </c>
      <c r="E31132" s="5">
        <v>45474</v>
      </c>
    </row>
    <row r="31133" spans="1:5" x14ac:dyDescent="0.25">
      <c r="A31133">
        <v>932171716</v>
      </c>
      <c r="B31133" t="s">
        <v>20</v>
      </c>
      <c r="C31133" t="s">
        <v>230</v>
      </c>
      <c r="D31133" t="s">
        <v>231</v>
      </c>
      <c r="E31133" s="5">
        <v>45474</v>
      </c>
    </row>
    <row r="31134" spans="1:5" x14ac:dyDescent="0.25">
      <c r="A31134">
        <v>932181940</v>
      </c>
      <c r="B31134" t="s">
        <v>20</v>
      </c>
      <c r="C31134" t="s">
        <v>230</v>
      </c>
      <c r="D31134" t="s">
        <v>231</v>
      </c>
      <c r="E31134" s="5">
        <v>45474</v>
      </c>
    </row>
    <row r="31135" spans="1:5" x14ac:dyDescent="0.25">
      <c r="A31135">
        <v>932189011</v>
      </c>
      <c r="B31135" t="s">
        <v>20</v>
      </c>
      <c r="C31135" t="s">
        <v>230</v>
      </c>
      <c r="D31135" t="s">
        <v>231</v>
      </c>
      <c r="E31135" s="5">
        <v>45474</v>
      </c>
    </row>
    <row r="31136" spans="1:5" x14ac:dyDescent="0.25">
      <c r="A31136">
        <v>932190702</v>
      </c>
      <c r="B31136" t="s">
        <v>20</v>
      </c>
      <c r="C31136" t="s">
        <v>230</v>
      </c>
      <c r="D31136" t="s">
        <v>231</v>
      </c>
      <c r="E31136" s="5">
        <v>45474</v>
      </c>
    </row>
    <row r="31137" spans="1:5" x14ac:dyDescent="0.25">
      <c r="A31137">
        <v>932190753</v>
      </c>
      <c r="B31137" t="s">
        <v>20</v>
      </c>
      <c r="C31137" t="s">
        <v>230</v>
      </c>
      <c r="D31137" t="s">
        <v>231</v>
      </c>
      <c r="E31137" s="5">
        <v>45474</v>
      </c>
    </row>
    <row r="31138" spans="1:5" x14ac:dyDescent="0.25">
      <c r="A31138">
        <v>932190796</v>
      </c>
      <c r="B31138" t="s">
        <v>20</v>
      </c>
      <c r="C31138" t="s">
        <v>230</v>
      </c>
      <c r="D31138" t="s">
        <v>231</v>
      </c>
      <c r="E31138" s="5">
        <v>45474</v>
      </c>
    </row>
    <row r="31139" spans="1:5" x14ac:dyDescent="0.25">
      <c r="A31139">
        <v>932190826</v>
      </c>
      <c r="B31139" t="s">
        <v>20</v>
      </c>
      <c r="C31139" t="s">
        <v>230</v>
      </c>
      <c r="D31139" t="s">
        <v>231</v>
      </c>
      <c r="E31139" s="5">
        <v>45474</v>
      </c>
    </row>
    <row r="31140" spans="1:5" x14ac:dyDescent="0.25">
      <c r="A31140">
        <v>932197111</v>
      </c>
      <c r="B31140" t="s">
        <v>20</v>
      </c>
      <c r="C31140" t="s">
        <v>230</v>
      </c>
      <c r="D31140" t="s">
        <v>231</v>
      </c>
      <c r="E31140" s="5">
        <v>45474</v>
      </c>
    </row>
    <row r="31141" spans="1:5" x14ac:dyDescent="0.25">
      <c r="A31141">
        <v>932197278</v>
      </c>
      <c r="B31141" t="s">
        <v>20</v>
      </c>
      <c r="C31141" t="s">
        <v>230</v>
      </c>
      <c r="D31141" t="s">
        <v>231</v>
      </c>
      <c r="E31141" s="5">
        <v>45474</v>
      </c>
    </row>
    <row r="31142" spans="1:5" x14ac:dyDescent="0.25">
      <c r="A31142">
        <v>932210290</v>
      </c>
      <c r="B31142" t="s">
        <v>20</v>
      </c>
      <c r="C31142" t="s">
        <v>230</v>
      </c>
      <c r="D31142" t="s">
        <v>231</v>
      </c>
      <c r="E31142" s="5">
        <v>45474</v>
      </c>
    </row>
    <row r="31143" spans="1:5" x14ac:dyDescent="0.25">
      <c r="A31143">
        <v>932222116</v>
      </c>
      <c r="B31143" t="s">
        <v>20</v>
      </c>
      <c r="C31143" t="s">
        <v>230</v>
      </c>
      <c r="D31143" t="s">
        <v>231</v>
      </c>
      <c r="E31143" s="5">
        <v>45474</v>
      </c>
    </row>
    <row r="31144" spans="1:5" x14ac:dyDescent="0.25">
      <c r="A31144">
        <v>932224038</v>
      </c>
      <c r="B31144" t="s">
        <v>20</v>
      </c>
      <c r="C31144" t="s">
        <v>230</v>
      </c>
      <c r="D31144" t="s">
        <v>231</v>
      </c>
      <c r="E31144" s="5">
        <v>45474</v>
      </c>
    </row>
    <row r="31145" spans="1:5" x14ac:dyDescent="0.25">
      <c r="A31145">
        <v>932230658</v>
      </c>
      <c r="B31145" t="s">
        <v>20</v>
      </c>
      <c r="C31145" t="s">
        <v>230</v>
      </c>
      <c r="D31145" t="s">
        <v>231</v>
      </c>
      <c r="E31145" s="5">
        <v>45474</v>
      </c>
    </row>
    <row r="31146" spans="1:5" x14ac:dyDescent="0.25">
      <c r="A31146">
        <v>932238489</v>
      </c>
      <c r="B31146" t="s">
        <v>20</v>
      </c>
      <c r="C31146" t="s">
        <v>230</v>
      </c>
      <c r="D31146" t="s">
        <v>231</v>
      </c>
      <c r="E31146" s="5">
        <v>45474</v>
      </c>
    </row>
    <row r="31147" spans="1:5" x14ac:dyDescent="0.25">
      <c r="A31147">
        <v>932238527</v>
      </c>
      <c r="B31147" t="s">
        <v>20</v>
      </c>
      <c r="C31147" t="s">
        <v>230</v>
      </c>
      <c r="D31147" t="s">
        <v>231</v>
      </c>
      <c r="E31147" s="5">
        <v>45474</v>
      </c>
    </row>
    <row r="31148" spans="1:5" x14ac:dyDescent="0.25">
      <c r="A31148">
        <v>932238578</v>
      </c>
      <c r="B31148" t="s">
        <v>20</v>
      </c>
      <c r="C31148" t="s">
        <v>230</v>
      </c>
      <c r="D31148" t="s">
        <v>231</v>
      </c>
      <c r="E31148" s="5">
        <v>45474</v>
      </c>
    </row>
    <row r="31149" spans="1:5" x14ac:dyDescent="0.25">
      <c r="A31149">
        <v>932238624</v>
      </c>
      <c r="B31149" t="s">
        <v>20</v>
      </c>
      <c r="C31149" t="s">
        <v>230</v>
      </c>
      <c r="D31149" t="s">
        <v>231</v>
      </c>
      <c r="E31149" s="5">
        <v>45474</v>
      </c>
    </row>
    <row r="31150" spans="1:5" x14ac:dyDescent="0.25">
      <c r="A31150">
        <v>932238667</v>
      </c>
      <c r="B31150" t="s">
        <v>20</v>
      </c>
      <c r="C31150" t="s">
        <v>230</v>
      </c>
      <c r="D31150" t="s">
        <v>231</v>
      </c>
      <c r="E31150" s="5">
        <v>45474</v>
      </c>
    </row>
    <row r="31151" spans="1:5" x14ac:dyDescent="0.25">
      <c r="A31151">
        <v>932238799</v>
      </c>
      <c r="B31151" t="s">
        <v>20</v>
      </c>
      <c r="C31151" t="s">
        <v>230</v>
      </c>
      <c r="D31151" t="s">
        <v>231</v>
      </c>
      <c r="E31151" s="5">
        <v>45474</v>
      </c>
    </row>
    <row r="31152" spans="1:5" x14ac:dyDescent="0.25">
      <c r="A31152">
        <v>932241013</v>
      </c>
      <c r="B31152" t="s">
        <v>20</v>
      </c>
      <c r="C31152" t="s">
        <v>230</v>
      </c>
      <c r="D31152" t="s">
        <v>231</v>
      </c>
      <c r="E31152" s="5">
        <v>45474</v>
      </c>
    </row>
    <row r="31153" spans="1:5" x14ac:dyDescent="0.25">
      <c r="A31153">
        <v>932241110</v>
      </c>
      <c r="B31153" t="s">
        <v>20</v>
      </c>
      <c r="C31153" t="s">
        <v>230</v>
      </c>
      <c r="D31153" t="s">
        <v>231</v>
      </c>
      <c r="E31153" s="5">
        <v>45474</v>
      </c>
    </row>
    <row r="31154" spans="1:5" x14ac:dyDescent="0.25">
      <c r="A31154">
        <v>932241676</v>
      </c>
      <c r="B31154" t="s">
        <v>20</v>
      </c>
      <c r="C31154" t="s">
        <v>230</v>
      </c>
      <c r="D31154" t="s">
        <v>231</v>
      </c>
      <c r="E31154" s="5">
        <v>45474</v>
      </c>
    </row>
    <row r="31155" spans="1:5" x14ac:dyDescent="0.25">
      <c r="A31155">
        <v>932241765</v>
      </c>
      <c r="B31155" t="s">
        <v>20</v>
      </c>
      <c r="C31155" t="s">
        <v>230</v>
      </c>
      <c r="D31155" t="s">
        <v>231</v>
      </c>
      <c r="E31155" s="5">
        <v>45474</v>
      </c>
    </row>
    <row r="31156" spans="1:5" x14ac:dyDescent="0.25">
      <c r="A31156">
        <v>932245159</v>
      </c>
      <c r="B31156" t="s">
        <v>20</v>
      </c>
      <c r="C31156" t="s">
        <v>230</v>
      </c>
      <c r="D31156" t="s">
        <v>231</v>
      </c>
      <c r="E31156" s="5">
        <v>45474</v>
      </c>
    </row>
    <row r="31157" spans="1:5" x14ac:dyDescent="0.25">
      <c r="A31157">
        <v>932245248</v>
      </c>
      <c r="B31157" t="s">
        <v>20</v>
      </c>
      <c r="C31157" t="s">
        <v>230</v>
      </c>
      <c r="D31157" t="s">
        <v>231</v>
      </c>
      <c r="E31157" s="5">
        <v>45474</v>
      </c>
    </row>
    <row r="31158" spans="1:5" x14ac:dyDescent="0.25">
      <c r="A31158">
        <v>932248298</v>
      </c>
      <c r="B31158" t="s">
        <v>20</v>
      </c>
      <c r="C31158" t="s">
        <v>230</v>
      </c>
      <c r="D31158" t="s">
        <v>231</v>
      </c>
      <c r="E31158" s="5">
        <v>45474</v>
      </c>
    </row>
    <row r="31159" spans="1:5" x14ac:dyDescent="0.25">
      <c r="A31159">
        <v>932248344</v>
      </c>
      <c r="B31159" t="s">
        <v>20</v>
      </c>
      <c r="C31159" t="s">
        <v>230</v>
      </c>
      <c r="D31159" t="s">
        <v>231</v>
      </c>
      <c r="E31159" s="5">
        <v>45474</v>
      </c>
    </row>
    <row r="31160" spans="1:5" x14ac:dyDescent="0.25">
      <c r="A31160">
        <v>932248433</v>
      </c>
      <c r="B31160" t="s">
        <v>20</v>
      </c>
      <c r="C31160" t="s">
        <v>230</v>
      </c>
      <c r="D31160" t="s">
        <v>231</v>
      </c>
      <c r="E31160" s="5">
        <v>45474</v>
      </c>
    </row>
    <row r="31161" spans="1:5" x14ac:dyDescent="0.25">
      <c r="A31161">
        <v>932248565</v>
      </c>
      <c r="B31161" t="s">
        <v>20</v>
      </c>
      <c r="C31161" t="s">
        <v>230</v>
      </c>
      <c r="D31161" t="s">
        <v>231</v>
      </c>
      <c r="E31161" s="5">
        <v>45474</v>
      </c>
    </row>
    <row r="31162" spans="1:5" x14ac:dyDescent="0.25">
      <c r="A31162">
        <v>932268892</v>
      </c>
      <c r="B31162" t="s">
        <v>20</v>
      </c>
      <c r="C31162" t="s">
        <v>230</v>
      </c>
      <c r="D31162" t="s">
        <v>231</v>
      </c>
      <c r="E31162" s="5">
        <v>45474</v>
      </c>
    </row>
    <row r="31163" spans="1:5" x14ac:dyDescent="0.25">
      <c r="A31163">
        <v>932268965</v>
      </c>
      <c r="B31163" t="s">
        <v>20</v>
      </c>
      <c r="C31163" t="s">
        <v>230</v>
      </c>
      <c r="D31163" t="s">
        <v>231</v>
      </c>
      <c r="E31163" s="5">
        <v>45474</v>
      </c>
    </row>
    <row r="31164" spans="1:5" x14ac:dyDescent="0.25">
      <c r="A31164">
        <v>932269007</v>
      </c>
      <c r="B31164" t="s">
        <v>20</v>
      </c>
      <c r="C31164" t="s">
        <v>230</v>
      </c>
      <c r="D31164" t="s">
        <v>231</v>
      </c>
      <c r="E31164" s="5">
        <v>45474</v>
      </c>
    </row>
    <row r="31165" spans="1:5" x14ac:dyDescent="0.25">
      <c r="A31165">
        <v>932269031</v>
      </c>
      <c r="B31165" t="s">
        <v>20</v>
      </c>
      <c r="C31165" t="s">
        <v>230</v>
      </c>
      <c r="D31165" t="s">
        <v>231</v>
      </c>
      <c r="E31165" s="5">
        <v>45474</v>
      </c>
    </row>
    <row r="31166" spans="1:5" x14ac:dyDescent="0.25">
      <c r="A31166">
        <v>932269090</v>
      </c>
      <c r="B31166" t="s">
        <v>20</v>
      </c>
      <c r="C31166" t="s">
        <v>230</v>
      </c>
      <c r="D31166" t="s">
        <v>231</v>
      </c>
      <c r="E31166" s="5">
        <v>45474</v>
      </c>
    </row>
    <row r="31167" spans="1:5" x14ac:dyDescent="0.25">
      <c r="A31167">
        <v>932275171</v>
      </c>
      <c r="B31167" t="s">
        <v>20</v>
      </c>
      <c r="C31167" t="s">
        <v>230</v>
      </c>
      <c r="D31167" t="s">
        <v>231</v>
      </c>
      <c r="E31167" s="5">
        <v>45474</v>
      </c>
    </row>
    <row r="31168" spans="1:5" x14ac:dyDescent="0.25">
      <c r="A31168">
        <v>932296381</v>
      </c>
      <c r="B31168" t="s">
        <v>20</v>
      </c>
      <c r="C31168" t="s">
        <v>230</v>
      </c>
      <c r="D31168" t="s">
        <v>231</v>
      </c>
      <c r="E31168" s="5">
        <v>45474</v>
      </c>
    </row>
    <row r="31169" spans="1:5" x14ac:dyDescent="0.25">
      <c r="A31169">
        <v>932318210</v>
      </c>
      <c r="B31169" t="s">
        <v>20</v>
      </c>
      <c r="C31169" t="s">
        <v>230</v>
      </c>
      <c r="D31169" t="s">
        <v>231</v>
      </c>
      <c r="E31169" s="5">
        <v>45474</v>
      </c>
    </row>
    <row r="31170" spans="1:5" x14ac:dyDescent="0.25">
      <c r="A31170">
        <v>932331284</v>
      </c>
      <c r="B31170" t="s">
        <v>20</v>
      </c>
      <c r="C31170" t="s">
        <v>230</v>
      </c>
      <c r="D31170" t="s">
        <v>231</v>
      </c>
      <c r="E31170" s="5">
        <v>45474</v>
      </c>
    </row>
    <row r="31171" spans="1:5" x14ac:dyDescent="0.25">
      <c r="A31171">
        <v>932332531</v>
      </c>
      <c r="B31171" t="s">
        <v>20</v>
      </c>
      <c r="C31171" t="s">
        <v>230</v>
      </c>
      <c r="D31171" t="s">
        <v>231</v>
      </c>
      <c r="E31171" s="5">
        <v>45474</v>
      </c>
    </row>
    <row r="31172" spans="1:5" x14ac:dyDescent="0.25">
      <c r="A31172">
        <v>932332558</v>
      </c>
      <c r="B31172" t="s">
        <v>20</v>
      </c>
      <c r="C31172" t="s">
        <v>230</v>
      </c>
      <c r="D31172" t="s">
        <v>231</v>
      </c>
      <c r="E31172" s="5">
        <v>45474</v>
      </c>
    </row>
    <row r="31173" spans="1:5" x14ac:dyDescent="0.25">
      <c r="A31173">
        <v>932332671</v>
      </c>
      <c r="B31173" t="s">
        <v>20</v>
      </c>
      <c r="C31173" t="s">
        <v>230</v>
      </c>
      <c r="D31173" t="s">
        <v>231</v>
      </c>
      <c r="E31173" s="5">
        <v>45474</v>
      </c>
    </row>
    <row r="31174" spans="1:5" x14ac:dyDescent="0.25">
      <c r="A31174">
        <v>932332825</v>
      </c>
      <c r="B31174" t="s">
        <v>20</v>
      </c>
      <c r="C31174" t="s">
        <v>230</v>
      </c>
      <c r="D31174" t="s">
        <v>231</v>
      </c>
      <c r="E31174" s="5">
        <v>45474</v>
      </c>
    </row>
    <row r="31175" spans="1:5" x14ac:dyDescent="0.25">
      <c r="A31175">
        <v>932338874</v>
      </c>
      <c r="B31175" t="s">
        <v>20</v>
      </c>
      <c r="C31175" t="s">
        <v>230</v>
      </c>
      <c r="D31175" t="s">
        <v>231</v>
      </c>
      <c r="E31175" s="5">
        <v>45474</v>
      </c>
    </row>
    <row r="31176" spans="1:5" x14ac:dyDescent="0.25">
      <c r="A31176">
        <v>932346583</v>
      </c>
      <c r="B31176" t="s">
        <v>20</v>
      </c>
      <c r="C31176" t="s">
        <v>230</v>
      </c>
      <c r="D31176" t="s">
        <v>231</v>
      </c>
      <c r="E31176" s="5">
        <v>45474</v>
      </c>
    </row>
    <row r="31177" spans="1:5" x14ac:dyDescent="0.25">
      <c r="A31177">
        <v>932363933</v>
      </c>
      <c r="B31177" t="s">
        <v>20</v>
      </c>
      <c r="C31177" t="s">
        <v>230</v>
      </c>
      <c r="D31177" t="s">
        <v>231</v>
      </c>
      <c r="E31177" s="5">
        <v>45474</v>
      </c>
    </row>
    <row r="31178" spans="1:5" x14ac:dyDescent="0.25">
      <c r="A31178">
        <v>932369389</v>
      </c>
      <c r="B31178" t="s">
        <v>20</v>
      </c>
      <c r="C31178" t="s">
        <v>230</v>
      </c>
      <c r="D31178" t="s">
        <v>231</v>
      </c>
      <c r="E31178" s="5">
        <v>45474</v>
      </c>
    </row>
    <row r="31179" spans="1:5" x14ac:dyDescent="0.25">
      <c r="A31179">
        <v>932370506</v>
      </c>
      <c r="B31179" t="s">
        <v>20</v>
      </c>
      <c r="C31179" t="s">
        <v>230</v>
      </c>
      <c r="D31179" t="s">
        <v>231</v>
      </c>
      <c r="E31179" s="5">
        <v>45474</v>
      </c>
    </row>
    <row r="31180" spans="1:5" x14ac:dyDescent="0.25">
      <c r="A31180">
        <v>932371480</v>
      </c>
      <c r="B31180" t="s">
        <v>20</v>
      </c>
      <c r="C31180" t="s">
        <v>230</v>
      </c>
      <c r="D31180" t="s">
        <v>231</v>
      </c>
      <c r="E31180" s="5">
        <v>45474</v>
      </c>
    </row>
    <row r="31181" spans="1:5" x14ac:dyDescent="0.25">
      <c r="A31181">
        <v>932373491</v>
      </c>
      <c r="B31181" t="s">
        <v>20</v>
      </c>
      <c r="C31181" t="s">
        <v>230</v>
      </c>
      <c r="D31181" t="s">
        <v>231</v>
      </c>
      <c r="E31181" s="5">
        <v>45474</v>
      </c>
    </row>
    <row r="31182" spans="1:5" x14ac:dyDescent="0.25">
      <c r="A31182">
        <v>932380307</v>
      </c>
      <c r="B31182" t="s">
        <v>20</v>
      </c>
      <c r="C31182" t="s">
        <v>230</v>
      </c>
      <c r="D31182" t="s">
        <v>231</v>
      </c>
      <c r="E31182" s="5">
        <v>45474</v>
      </c>
    </row>
    <row r="31183" spans="1:5" x14ac:dyDescent="0.25">
      <c r="A31183">
        <v>932394197</v>
      </c>
      <c r="B31183" t="s">
        <v>20</v>
      </c>
      <c r="C31183" t="s">
        <v>230</v>
      </c>
      <c r="D31183" t="s">
        <v>231</v>
      </c>
      <c r="E31183" s="5">
        <v>45474</v>
      </c>
    </row>
    <row r="31184" spans="1:5" x14ac:dyDescent="0.25">
      <c r="A31184">
        <v>932421003</v>
      </c>
      <c r="B31184" t="s">
        <v>20</v>
      </c>
      <c r="C31184" t="s">
        <v>230</v>
      </c>
      <c r="D31184" t="s">
        <v>231</v>
      </c>
      <c r="E31184" s="5">
        <v>45474</v>
      </c>
    </row>
    <row r="31185" spans="1:5" x14ac:dyDescent="0.25">
      <c r="A31185">
        <v>932421275</v>
      </c>
      <c r="B31185" t="s">
        <v>20</v>
      </c>
      <c r="C31185" t="s">
        <v>230</v>
      </c>
      <c r="D31185" t="s">
        <v>231</v>
      </c>
      <c r="E31185" s="5">
        <v>45474</v>
      </c>
    </row>
    <row r="31186" spans="1:5" x14ac:dyDescent="0.25">
      <c r="A31186">
        <v>932426714</v>
      </c>
      <c r="B31186" t="s">
        <v>20</v>
      </c>
      <c r="C31186" t="s">
        <v>230</v>
      </c>
      <c r="D31186" t="s">
        <v>231</v>
      </c>
      <c r="E31186" s="5">
        <v>45474</v>
      </c>
    </row>
    <row r="31187" spans="1:5" x14ac:dyDescent="0.25">
      <c r="A31187">
        <v>932487993</v>
      </c>
      <c r="B31187" t="s">
        <v>20</v>
      </c>
      <c r="C31187" t="s">
        <v>230</v>
      </c>
      <c r="D31187" t="s">
        <v>231</v>
      </c>
      <c r="E31187" s="5">
        <v>45474</v>
      </c>
    </row>
    <row r="31188" spans="1:5" x14ac:dyDescent="0.25">
      <c r="A31188">
        <v>932491702</v>
      </c>
      <c r="B31188" t="s">
        <v>20</v>
      </c>
      <c r="C31188" t="s">
        <v>230</v>
      </c>
      <c r="D31188" t="s">
        <v>231</v>
      </c>
      <c r="E31188" s="5">
        <v>45474</v>
      </c>
    </row>
    <row r="31189" spans="1:5" x14ac:dyDescent="0.25">
      <c r="A31189">
        <v>932495090</v>
      </c>
      <c r="B31189" t="s">
        <v>20</v>
      </c>
      <c r="C31189" t="s">
        <v>230</v>
      </c>
      <c r="D31189" t="s">
        <v>231</v>
      </c>
      <c r="E31189" s="5">
        <v>45474</v>
      </c>
    </row>
    <row r="31190" spans="1:5" x14ac:dyDescent="0.25">
      <c r="A31190">
        <v>932496747</v>
      </c>
      <c r="B31190" t="s">
        <v>20</v>
      </c>
      <c r="C31190" t="s">
        <v>230</v>
      </c>
      <c r="D31190" t="s">
        <v>231</v>
      </c>
      <c r="E31190" s="5">
        <v>45474</v>
      </c>
    </row>
    <row r="31191" spans="1:5" x14ac:dyDescent="0.25">
      <c r="A31191">
        <v>932496771</v>
      </c>
      <c r="B31191" t="s">
        <v>20</v>
      </c>
      <c r="C31191" t="s">
        <v>230</v>
      </c>
      <c r="D31191" t="s">
        <v>231</v>
      </c>
      <c r="E31191" s="5">
        <v>45474</v>
      </c>
    </row>
    <row r="31192" spans="1:5" x14ac:dyDescent="0.25">
      <c r="A31192">
        <v>815320212</v>
      </c>
      <c r="B31192" t="s">
        <v>10</v>
      </c>
      <c r="C31192" t="s">
        <v>230</v>
      </c>
      <c r="D31192" t="s">
        <v>231</v>
      </c>
      <c r="E31192" s="5">
        <v>45474</v>
      </c>
    </row>
    <row r="31193" spans="1:5" x14ac:dyDescent="0.25">
      <c r="A31193">
        <v>828085832</v>
      </c>
      <c r="B31193" t="s">
        <v>10</v>
      </c>
      <c r="C31193" t="s">
        <v>230</v>
      </c>
      <c r="D31193" t="s">
        <v>231</v>
      </c>
      <c r="E31193" s="5">
        <v>45474</v>
      </c>
    </row>
    <row r="31194" spans="1:5" x14ac:dyDescent="0.25">
      <c r="A31194">
        <v>896007882</v>
      </c>
      <c r="B31194" t="s">
        <v>10</v>
      </c>
      <c r="C31194" t="s">
        <v>230</v>
      </c>
      <c r="D31194" t="s">
        <v>231</v>
      </c>
      <c r="E31194" s="5">
        <v>45474</v>
      </c>
    </row>
    <row r="31195" spans="1:5" x14ac:dyDescent="0.25">
      <c r="A31195">
        <v>911611392</v>
      </c>
      <c r="B31195" t="s">
        <v>10</v>
      </c>
      <c r="C31195" t="s">
        <v>230</v>
      </c>
      <c r="D31195" t="s">
        <v>231</v>
      </c>
      <c r="E31195" s="5">
        <v>45474</v>
      </c>
    </row>
    <row r="31196" spans="1:5" x14ac:dyDescent="0.25">
      <c r="A31196">
        <v>912587193</v>
      </c>
      <c r="B31196" t="s">
        <v>10</v>
      </c>
      <c r="C31196" t="s">
        <v>230</v>
      </c>
      <c r="D31196" t="s">
        <v>231</v>
      </c>
      <c r="E31196" s="5">
        <v>45474</v>
      </c>
    </row>
    <row r="31197" spans="1:5" x14ac:dyDescent="0.25">
      <c r="A31197">
        <v>913983572</v>
      </c>
      <c r="B31197" t="s">
        <v>10</v>
      </c>
      <c r="C31197" t="s">
        <v>230</v>
      </c>
      <c r="D31197" t="s">
        <v>231</v>
      </c>
      <c r="E31197" s="5">
        <v>45474</v>
      </c>
    </row>
    <row r="31198" spans="1:5" x14ac:dyDescent="0.25">
      <c r="A31198">
        <v>915024408</v>
      </c>
      <c r="B31198" t="s">
        <v>10</v>
      </c>
      <c r="C31198" t="s">
        <v>230</v>
      </c>
      <c r="D31198" t="s">
        <v>231</v>
      </c>
      <c r="E31198" s="5">
        <v>45474</v>
      </c>
    </row>
    <row r="31199" spans="1:5" x14ac:dyDescent="0.25">
      <c r="A31199">
        <v>915745598</v>
      </c>
      <c r="B31199" t="s">
        <v>10</v>
      </c>
      <c r="C31199" t="s">
        <v>230</v>
      </c>
      <c r="D31199" t="s">
        <v>231</v>
      </c>
      <c r="E31199" s="5">
        <v>45474</v>
      </c>
    </row>
    <row r="31200" spans="1:5" x14ac:dyDescent="0.25">
      <c r="A31200">
        <v>916463227</v>
      </c>
      <c r="B31200" t="s">
        <v>10</v>
      </c>
      <c r="C31200" t="s">
        <v>230</v>
      </c>
      <c r="D31200" t="s">
        <v>231</v>
      </c>
      <c r="E31200" s="5">
        <v>45474</v>
      </c>
    </row>
    <row r="31201" spans="1:5" x14ac:dyDescent="0.25">
      <c r="A31201">
        <v>916805403</v>
      </c>
      <c r="B31201" t="s">
        <v>10</v>
      </c>
      <c r="C31201" t="s">
        <v>230</v>
      </c>
      <c r="D31201" t="s">
        <v>231</v>
      </c>
      <c r="E31201" s="5">
        <v>45474</v>
      </c>
    </row>
    <row r="31202" spans="1:5" x14ac:dyDescent="0.25">
      <c r="A31202">
        <v>916918615</v>
      </c>
      <c r="B31202" t="s">
        <v>10</v>
      </c>
      <c r="C31202" t="s">
        <v>230</v>
      </c>
      <c r="D31202" t="s">
        <v>231</v>
      </c>
      <c r="E31202" s="5">
        <v>45474</v>
      </c>
    </row>
    <row r="31203" spans="1:5" x14ac:dyDescent="0.25">
      <c r="A31203">
        <v>917471983</v>
      </c>
      <c r="B31203" t="s">
        <v>10</v>
      </c>
      <c r="C31203" t="s">
        <v>230</v>
      </c>
      <c r="D31203" t="s">
        <v>231</v>
      </c>
      <c r="E31203" s="5">
        <v>45474</v>
      </c>
    </row>
    <row r="31204" spans="1:5" x14ac:dyDescent="0.25">
      <c r="A31204">
        <v>919131373</v>
      </c>
      <c r="B31204" t="s">
        <v>10</v>
      </c>
      <c r="C31204" t="s">
        <v>230</v>
      </c>
      <c r="D31204" t="s">
        <v>231</v>
      </c>
      <c r="E31204" s="5">
        <v>45474</v>
      </c>
    </row>
    <row r="31205" spans="1:5" x14ac:dyDescent="0.25">
      <c r="A31205">
        <v>920288677</v>
      </c>
      <c r="B31205" t="s">
        <v>10</v>
      </c>
      <c r="C31205" t="s">
        <v>230</v>
      </c>
      <c r="D31205" t="s">
        <v>231</v>
      </c>
      <c r="E31205" s="5">
        <v>45474</v>
      </c>
    </row>
    <row r="31206" spans="1:5" x14ac:dyDescent="0.25">
      <c r="A31206">
        <v>921459378</v>
      </c>
      <c r="B31206" t="s">
        <v>10</v>
      </c>
      <c r="C31206" t="s">
        <v>230</v>
      </c>
      <c r="D31206" t="s">
        <v>231</v>
      </c>
      <c r="E31206" s="5">
        <v>45474</v>
      </c>
    </row>
    <row r="31207" spans="1:5" x14ac:dyDescent="0.25">
      <c r="A31207">
        <v>922422141</v>
      </c>
      <c r="B31207" t="s">
        <v>10</v>
      </c>
      <c r="C31207" t="s">
        <v>230</v>
      </c>
      <c r="D31207" t="s">
        <v>231</v>
      </c>
      <c r="E31207" s="5">
        <v>45474</v>
      </c>
    </row>
    <row r="31208" spans="1:5" x14ac:dyDescent="0.25">
      <c r="A31208">
        <v>922422222</v>
      </c>
      <c r="B31208" t="s">
        <v>10</v>
      </c>
      <c r="C31208" t="s">
        <v>230</v>
      </c>
      <c r="D31208" t="s">
        <v>231</v>
      </c>
      <c r="E31208" s="5">
        <v>45474</v>
      </c>
    </row>
    <row r="31209" spans="1:5" x14ac:dyDescent="0.25">
      <c r="A31209">
        <v>922548307</v>
      </c>
      <c r="B31209" t="s">
        <v>10</v>
      </c>
      <c r="C31209" t="s">
        <v>230</v>
      </c>
      <c r="D31209" t="s">
        <v>231</v>
      </c>
      <c r="E31209" s="5">
        <v>45474</v>
      </c>
    </row>
    <row r="31210" spans="1:5" x14ac:dyDescent="0.25">
      <c r="A31210">
        <v>923016678</v>
      </c>
      <c r="B31210" t="s">
        <v>10</v>
      </c>
      <c r="C31210" t="s">
        <v>230</v>
      </c>
      <c r="D31210" t="s">
        <v>231</v>
      </c>
      <c r="E31210" s="5">
        <v>45474</v>
      </c>
    </row>
    <row r="31211" spans="1:5" x14ac:dyDescent="0.25">
      <c r="A31211">
        <v>924271132</v>
      </c>
      <c r="B31211" t="s">
        <v>10</v>
      </c>
      <c r="C31211" t="s">
        <v>230</v>
      </c>
      <c r="D31211" t="s">
        <v>231</v>
      </c>
      <c r="E31211" s="5">
        <v>45474</v>
      </c>
    </row>
    <row r="31212" spans="1:5" x14ac:dyDescent="0.25">
      <c r="A31212">
        <v>925512737</v>
      </c>
      <c r="B31212" t="s">
        <v>10</v>
      </c>
      <c r="C31212" t="s">
        <v>230</v>
      </c>
      <c r="D31212" t="s">
        <v>231</v>
      </c>
      <c r="E31212" s="5">
        <v>45474</v>
      </c>
    </row>
    <row r="31213" spans="1:5" x14ac:dyDescent="0.25">
      <c r="A31213">
        <v>925513636</v>
      </c>
      <c r="B31213" t="s">
        <v>10</v>
      </c>
      <c r="C31213" t="s">
        <v>230</v>
      </c>
      <c r="D31213" t="s">
        <v>231</v>
      </c>
      <c r="E31213" s="5">
        <v>45474</v>
      </c>
    </row>
    <row r="31214" spans="1:5" x14ac:dyDescent="0.25">
      <c r="A31214">
        <v>925513717</v>
      </c>
      <c r="B31214" t="s">
        <v>10</v>
      </c>
      <c r="C31214" t="s">
        <v>230</v>
      </c>
      <c r="D31214" t="s">
        <v>231</v>
      </c>
      <c r="E31214" s="5">
        <v>45474</v>
      </c>
    </row>
    <row r="31215" spans="1:5" x14ac:dyDescent="0.25">
      <c r="A31215">
        <v>925513806</v>
      </c>
      <c r="B31215" t="s">
        <v>10</v>
      </c>
      <c r="C31215" t="s">
        <v>230</v>
      </c>
      <c r="D31215" t="s">
        <v>231</v>
      </c>
      <c r="E31215" s="5">
        <v>45474</v>
      </c>
    </row>
    <row r="31216" spans="1:5" x14ac:dyDescent="0.25">
      <c r="A31216">
        <v>925529656</v>
      </c>
      <c r="B31216" t="s">
        <v>10</v>
      </c>
      <c r="C31216" t="s">
        <v>230</v>
      </c>
      <c r="D31216" t="s">
        <v>231</v>
      </c>
      <c r="E31216" s="5">
        <v>45474</v>
      </c>
    </row>
    <row r="31217" spans="1:5" x14ac:dyDescent="0.25">
      <c r="A31217">
        <v>925530107</v>
      </c>
      <c r="B31217" t="s">
        <v>10</v>
      </c>
      <c r="C31217" t="s">
        <v>230</v>
      </c>
      <c r="D31217" t="s">
        <v>231</v>
      </c>
      <c r="E31217" s="5">
        <v>45474</v>
      </c>
    </row>
    <row r="31218" spans="1:5" x14ac:dyDescent="0.25">
      <c r="A31218">
        <v>925543837</v>
      </c>
      <c r="B31218" t="s">
        <v>10</v>
      </c>
      <c r="C31218" t="s">
        <v>230</v>
      </c>
      <c r="D31218" t="s">
        <v>231</v>
      </c>
      <c r="E31218" s="5">
        <v>45474</v>
      </c>
    </row>
    <row r="31219" spans="1:5" x14ac:dyDescent="0.25">
      <c r="A31219">
        <v>925543926</v>
      </c>
      <c r="B31219" t="s">
        <v>10</v>
      </c>
      <c r="C31219" t="s">
        <v>230</v>
      </c>
      <c r="D31219" t="s">
        <v>231</v>
      </c>
      <c r="E31219" s="5">
        <v>45474</v>
      </c>
    </row>
    <row r="31220" spans="1:5" x14ac:dyDescent="0.25">
      <c r="A31220">
        <v>925571598</v>
      </c>
      <c r="B31220" t="s">
        <v>10</v>
      </c>
      <c r="C31220" t="s">
        <v>230</v>
      </c>
      <c r="D31220" t="s">
        <v>231</v>
      </c>
      <c r="E31220" s="5">
        <v>45474</v>
      </c>
    </row>
    <row r="31221" spans="1:5" x14ac:dyDescent="0.25">
      <c r="A31221">
        <v>925573159</v>
      </c>
      <c r="B31221" t="s">
        <v>10</v>
      </c>
      <c r="C31221" t="s">
        <v>230</v>
      </c>
      <c r="D31221" t="s">
        <v>231</v>
      </c>
      <c r="E31221" s="5">
        <v>45474</v>
      </c>
    </row>
    <row r="31222" spans="1:5" x14ac:dyDescent="0.25">
      <c r="A31222">
        <v>925687731</v>
      </c>
      <c r="B31222" t="s">
        <v>10</v>
      </c>
      <c r="C31222" t="s">
        <v>230</v>
      </c>
      <c r="D31222" t="s">
        <v>231</v>
      </c>
      <c r="E31222" s="5">
        <v>45474</v>
      </c>
    </row>
    <row r="31223" spans="1:5" x14ac:dyDescent="0.25">
      <c r="A31223">
        <v>925824496</v>
      </c>
      <c r="B31223" t="s">
        <v>10</v>
      </c>
      <c r="C31223" t="s">
        <v>230</v>
      </c>
      <c r="D31223" t="s">
        <v>231</v>
      </c>
      <c r="E31223" s="5">
        <v>45474</v>
      </c>
    </row>
    <row r="31224" spans="1:5" x14ac:dyDescent="0.25">
      <c r="A31224">
        <v>925945811</v>
      </c>
      <c r="B31224" t="s">
        <v>10</v>
      </c>
      <c r="C31224" t="s">
        <v>230</v>
      </c>
      <c r="D31224" t="s">
        <v>231</v>
      </c>
      <c r="E31224" s="5">
        <v>45474</v>
      </c>
    </row>
    <row r="31225" spans="1:5" x14ac:dyDescent="0.25">
      <c r="A31225">
        <v>926141597</v>
      </c>
      <c r="B31225" t="s">
        <v>10</v>
      </c>
      <c r="C31225" t="s">
        <v>230</v>
      </c>
      <c r="D31225" t="s">
        <v>231</v>
      </c>
      <c r="E31225" s="5">
        <v>45474</v>
      </c>
    </row>
    <row r="31226" spans="1:5" x14ac:dyDescent="0.25">
      <c r="A31226">
        <v>927015927</v>
      </c>
      <c r="B31226" t="s">
        <v>10</v>
      </c>
      <c r="C31226" t="s">
        <v>230</v>
      </c>
      <c r="D31226" t="s">
        <v>231</v>
      </c>
      <c r="E31226" s="5">
        <v>45474</v>
      </c>
    </row>
    <row r="31227" spans="1:5" x14ac:dyDescent="0.25">
      <c r="A31227">
        <v>927310031</v>
      </c>
      <c r="B31227" t="s">
        <v>10</v>
      </c>
      <c r="C31227" t="s">
        <v>230</v>
      </c>
      <c r="D31227" t="s">
        <v>231</v>
      </c>
      <c r="E31227" s="5">
        <v>45474</v>
      </c>
    </row>
    <row r="31228" spans="1:5" x14ac:dyDescent="0.25">
      <c r="A31228">
        <v>927674602</v>
      </c>
      <c r="B31228" t="s">
        <v>10</v>
      </c>
      <c r="C31228" t="s">
        <v>230</v>
      </c>
      <c r="D31228" t="s">
        <v>231</v>
      </c>
      <c r="E31228" s="5">
        <v>45474</v>
      </c>
    </row>
    <row r="31229" spans="1:5" x14ac:dyDescent="0.25">
      <c r="A31229">
        <v>927769158</v>
      </c>
      <c r="B31229" t="s">
        <v>10</v>
      </c>
      <c r="C31229" t="s">
        <v>230</v>
      </c>
      <c r="D31229" t="s">
        <v>231</v>
      </c>
      <c r="E31229" s="5">
        <v>45474</v>
      </c>
    </row>
    <row r="31230" spans="1:5" x14ac:dyDescent="0.25">
      <c r="A31230">
        <v>928133419</v>
      </c>
      <c r="B31230" t="s">
        <v>10</v>
      </c>
      <c r="C31230" t="s">
        <v>230</v>
      </c>
      <c r="D31230" t="s">
        <v>231</v>
      </c>
      <c r="E31230" s="5">
        <v>45474</v>
      </c>
    </row>
    <row r="31231" spans="1:5" x14ac:dyDescent="0.25">
      <c r="A31231">
        <v>928724336</v>
      </c>
      <c r="B31231" t="s">
        <v>10</v>
      </c>
      <c r="C31231" t="s">
        <v>230</v>
      </c>
      <c r="D31231" t="s">
        <v>231</v>
      </c>
      <c r="E31231" s="5">
        <v>45474</v>
      </c>
    </row>
    <row r="31232" spans="1:5" x14ac:dyDescent="0.25">
      <c r="A31232">
        <v>929144104</v>
      </c>
      <c r="B31232" t="s">
        <v>10</v>
      </c>
      <c r="C31232" t="s">
        <v>230</v>
      </c>
      <c r="D31232" t="s">
        <v>231</v>
      </c>
      <c r="E31232" s="5">
        <v>45474</v>
      </c>
    </row>
    <row r="31233" spans="1:5" x14ac:dyDescent="0.25">
      <c r="A31233">
        <v>929420179</v>
      </c>
      <c r="B31233" t="s">
        <v>10</v>
      </c>
      <c r="C31233" t="s">
        <v>230</v>
      </c>
      <c r="D31233" t="s">
        <v>231</v>
      </c>
      <c r="E31233" s="5">
        <v>45474</v>
      </c>
    </row>
    <row r="31234" spans="1:5" x14ac:dyDescent="0.25">
      <c r="A31234">
        <v>929579232</v>
      </c>
      <c r="B31234" t="s">
        <v>10</v>
      </c>
      <c r="C31234" t="s">
        <v>230</v>
      </c>
      <c r="D31234" t="s">
        <v>231</v>
      </c>
      <c r="E31234" s="5">
        <v>45474</v>
      </c>
    </row>
    <row r="31235" spans="1:5" x14ac:dyDescent="0.25">
      <c r="A31235">
        <v>930171263</v>
      </c>
      <c r="B31235" t="s">
        <v>10</v>
      </c>
      <c r="C31235" t="s">
        <v>230</v>
      </c>
      <c r="D31235" t="s">
        <v>231</v>
      </c>
      <c r="E31235" s="5">
        <v>45474</v>
      </c>
    </row>
    <row r="31236" spans="1:5" x14ac:dyDescent="0.25">
      <c r="A31236">
        <v>930171557</v>
      </c>
      <c r="B31236" t="s">
        <v>10</v>
      </c>
      <c r="C31236" t="s">
        <v>230</v>
      </c>
      <c r="D31236" t="s">
        <v>231</v>
      </c>
      <c r="E31236" s="5">
        <v>45474</v>
      </c>
    </row>
    <row r="31237" spans="1:5" x14ac:dyDescent="0.25">
      <c r="A31237">
        <v>930452467</v>
      </c>
      <c r="B31237" t="s">
        <v>10</v>
      </c>
      <c r="C31237" t="s">
        <v>230</v>
      </c>
      <c r="D31237" t="s">
        <v>231</v>
      </c>
      <c r="E31237" s="5">
        <v>45474</v>
      </c>
    </row>
    <row r="31238" spans="1:5" x14ac:dyDescent="0.25">
      <c r="A31238">
        <v>930872830</v>
      </c>
      <c r="B31238" t="s">
        <v>10</v>
      </c>
      <c r="C31238" t="s">
        <v>230</v>
      </c>
      <c r="D31238" t="s">
        <v>231</v>
      </c>
      <c r="E31238" s="5">
        <v>45474</v>
      </c>
    </row>
    <row r="31239" spans="1:5" x14ac:dyDescent="0.25">
      <c r="A31239">
        <v>931414690</v>
      </c>
      <c r="B31239" t="s">
        <v>10</v>
      </c>
      <c r="C31239" t="s">
        <v>230</v>
      </c>
      <c r="D31239" t="s">
        <v>231</v>
      </c>
      <c r="E31239" s="5">
        <v>45474</v>
      </c>
    </row>
    <row r="31240" spans="1:5" x14ac:dyDescent="0.25">
      <c r="A31240">
        <v>931583565</v>
      </c>
      <c r="B31240" t="s">
        <v>10</v>
      </c>
      <c r="C31240" t="s">
        <v>230</v>
      </c>
      <c r="D31240" t="s">
        <v>231</v>
      </c>
      <c r="E31240" s="5">
        <v>45474</v>
      </c>
    </row>
    <row r="31241" spans="1:5" x14ac:dyDescent="0.25">
      <c r="A31241">
        <v>931703307</v>
      </c>
      <c r="B31241" t="s">
        <v>10</v>
      </c>
      <c r="C31241" t="s">
        <v>230</v>
      </c>
      <c r="D31241" t="s">
        <v>231</v>
      </c>
      <c r="E31241" s="5">
        <v>45474</v>
      </c>
    </row>
    <row r="31242" spans="1:5" x14ac:dyDescent="0.25">
      <c r="A31242">
        <v>931853899</v>
      </c>
      <c r="B31242" t="s">
        <v>10</v>
      </c>
      <c r="C31242" t="s">
        <v>230</v>
      </c>
      <c r="D31242" t="s">
        <v>231</v>
      </c>
      <c r="E31242" s="5">
        <v>45474</v>
      </c>
    </row>
    <row r="31243" spans="1:5" x14ac:dyDescent="0.25">
      <c r="A31243">
        <v>933430685</v>
      </c>
      <c r="B31243" t="s">
        <v>10</v>
      </c>
      <c r="C31243" t="s">
        <v>230</v>
      </c>
      <c r="D31243" t="s">
        <v>231</v>
      </c>
      <c r="E31243" s="5">
        <v>45474</v>
      </c>
    </row>
    <row r="31244" spans="1:5" x14ac:dyDescent="0.25">
      <c r="A31244">
        <v>975946088</v>
      </c>
      <c r="B31244" t="s">
        <v>10</v>
      </c>
      <c r="C31244" t="s">
        <v>230</v>
      </c>
      <c r="D31244" t="s">
        <v>231</v>
      </c>
      <c r="E31244" s="5">
        <v>45474</v>
      </c>
    </row>
    <row r="31245" spans="1:5" x14ac:dyDescent="0.25">
      <c r="A31245">
        <v>984320469</v>
      </c>
      <c r="B31245" t="s">
        <v>10</v>
      </c>
      <c r="C31245" t="s">
        <v>230</v>
      </c>
      <c r="D31245" t="s">
        <v>231</v>
      </c>
      <c r="E31245" s="5">
        <v>45474</v>
      </c>
    </row>
    <row r="31246" spans="1:5" x14ac:dyDescent="0.25">
      <c r="A31246">
        <v>988106879</v>
      </c>
      <c r="B31246" t="s">
        <v>10</v>
      </c>
      <c r="C31246" t="s">
        <v>230</v>
      </c>
      <c r="D31246" t="s">
        <v>231</v>
      </c>
      <c r="E31246" s="5">
        <v>45474</v>
      </c>
    </row>
    <row r="31247" spans="1:5" x14ac:dyDescent="0.25">
      <c r="A31247">
        <v>993044881</v>
      </c>
      <c r="B31247" t="s">
        <v>10</v>
      </c>
      <c r="C31247" t="s">
        <v>230</v>
      </c>
      <c r="D31247" t="s">
        <v>231</v>
      </c>
      <c r="E31247" s="5">
        <v>45474</v>
      </c>
    </row>
    <row r="31248" spans="1:5" x14ac:dyDescent="0.25">
      <c r="A31248">
        <v>993350672</v>
      </c>
      <c r="B31248" t="s">
        <v>10</v>
      </c>
      <c r="C31248" t="s">
        <v>230</v>
      </c>
      <c r="D31248" t="s">
        <v>231</v>
      </c>
      <c r="E31248" s="5">
        <v>45474</v>
      </c>
    </row>
    <row r="31249" spans="1:5" x14ac:dyDescent="0.25">
      <c r="A31249">
        <v>994330659</v>
      </c>
      <c r="B31249" t="s">
        <v>10</v>
      </c>
      <c r="C31249" t="s">
        <v>230</v>
      </c>
      <c r="D31249" t="s">
        <v>231</v>
      </c>
      <c r="E31249" s="5">
        <v>45474</v>
      </c>
    </row>
    <row r="31250" spans="1:5" x14ac:dyDescent="0.25">
      <c r="A31250">
        <v>995269481</v>
      </c>
      <c r="B31250" t="s">
        <v>10</v>
      </c>
      <c r="C31250" t="s">
        <v>230</v>
      </c>
      <c r="D31250" t="s">
        <v>231</v>
      </c>
      <c r="E31250" s="5">
        <v>45474</v>
      </c>
    </row>
    <row r="31251" spans="1:5" x14ac:dyDescent="0.25">
      <c r="A31251">
        <v>995843536</v>
      </c>
      <c r="B31251" t="s">
        <v>10</v>
      </c>
      <c r="C31251" t="s">
        <v>230</v>
      </c>
      <c r="D31251" t="s">
        <v>231</v>
      </c>
      <c r="E31251" s="5">
        <v>45474</v>
      </c>
    </row>
    <row r="31252" spans="1:5" x14ac:dyDescent="0.25">
      <c r="A31252">
        <v>995958066</v>
      </c>
      <c r="B31252" t="s">
        <v>10</v>
      </c>
      <c r="C31252" t="s">
        <v>230</v>
      </c>
      <c r="D31252" t="s">
        <v>231</v>
      </c>
      <c r="E31252" s="5">
        <v>45474</v>
      </c>
    </row>
    <row r="31253" spans="1:5" x14ac:dyDescent="0.25">
      <c r="A31253">
        <v>996005070</v>
      </c>
      <c r="B31253" t="s">
        <v>10</v>
      </c>
      <c r="C31253" t="s">
        <v>230</v>
      </c>
      <c r="D31253" t="s">
        <v>231</v>
      </c>
      <c r="E31253" s="5">
        <v>45474</v>
      </c>
    </row>
    <row r="31254" spans="1:5" x14ac:dyDescent="0.25">
      <c r="A31254">
        <v>996008347</v>
      </c>
      <c r="B31254" t="s">
        <v>10</v>
      </c>
      <c r="C31254" t="s">
        <v>230</v>
      </c>
      <c r="D31254" t="s">
        <v>231</v>
      </c>
      <c r="E31254" s="5">
        <v>45474</v>
      </c>
    </row>
    <row r="31255" spans="1:5" x14ac:dyDescent="0.25">
      <c r="A31255">
        <v>996319962</v>
      </c>
      <c r="B31255" t="s">
        <v>10</v>
      </c>
      <c r="C31255" t="s">
        <v>230</v>
      </c>
      <c r="D31255" t="s">
        <v>231</v>
      </c>
      <c r="E31255" s="5">
        <v>45474</v>
      </c>
    </row>
    <row r="31256" spans="1:5" x14ac:dyDescent="0.25">
      <c r="A31256">
        <v>996428885</v>
      </c>
      <c r="B31256" t="s">
        <v>10</v>
      </c>
      <c r="C31256" t="s">
        <v>230</v>
      </c>
      <c r="D31256" t="s">
        <v>231</v>
      </c>
      <c r="E31256" s="5">
        <v>45474</v>
      </c>
    </row>
    <row r="31257" spans="1:5" x14ac:dyDescent="0.25">
      <c r="A31257">
        <v>996774236</v>
      </c>
      <c r="B31257" t="s">
        <v>10</v>
      </c>
      <c r="C31257" t="s">
        <v>230</v>
      </c>
      <c r="D31257" t="s">
        <v>231</v>
      </c>
      <c r="E31257" s="5">
        <v>45474</v>
      </c>
    </row>
    <row r="31258" spans="1:5" x14ac:dyDescent="0.25">
      <c r="A31258">
        <v>996878899</v>
      </c>
      <c r="B31258" t="s">
        <v>10</v>
      </c>
      <c r="C31258" t="s">
        <v>230</v>
      </c>
      <c r="D31258" t="s">
        <v>231</v>
      </c>
      <c r="E31258" s="5">
        <v>45474</v>
      </c>
    </row>
    <row r="31259" spans="1:5" x14ac:dyDescent="0.25">
      <c r="A31259">
        <v>997011708</v>
      </c>
      <c r="B31259" t="s">
        <v>10</v>
      </c>
      <c r="C31259" t="s">
        <v>230</v>
      </c>
      <c r="D31259" t="s">
        <v>231</v>
      </c>
      <c r="E31259" s="5">
        <v>45474</v>
      </c>
    </row>
    <row r="31260" spans="1:5" x14ac:dyDescent="0.25">
      <c r="A31260">
        <v>915933149</v>
      </c>
      <c r="B31260" t="s">
        <v>109</v>
      </c>
      <c r="C31260" t="s">
        <v>230</v>
      </c>
      <c r="D31260" t="s">
        <v>231</v>
      </c>
      <c r="E31260" s="5">
        <v>45474</v>
      </c>
    </row>
    <row r="31261" spans="1:5" x14ac:dyDescent="0.25">
      <c r="A31261">
        <v>933024091</v>
      </c>
      <c r="B31261" t="s">
        <v>109</v>
      </c>
      <c r="C31261" t="s">
        <v>230</v>
      </c>
      <c r="D31261" t="s">
        <v>231</v>
      </c>
      <c r="E31261" s="5">
        <v>45474</v>
      </c>
    </row>
    <row r="31262" spans="1:5" x14ac:dyDescent="0.25">
      <c r="A31262">
        <v>996428001</v>
      </c>
      <c r="B31262" t="s">
        <v>55</v>
      </c>
      <c r="C31262" t="s">
        <v>230</v>
      </c>
      <c r="D31262" t="s">
        <v>231</v>
      </c>
      <c r="E31262" s="5">
        <v>45474</v>
      </c>
    </row>
    <row r="31263" spans="1:5" x14ac:dyDescent="0.25">
      <c r="A31263">
        <v>992012005</v>
      </c>
      <c r="B31263" t="s">
        <v>36</v>
      </c>
      <c r="C31263" t="s">
        <v>230</v>
      </c>
      <c r="D31263" t="s">
        <v>231</v>
      </c>
      <c r="E31263" s="5">
        <v>45474</v>
      </c>
    </row>
    <row r="31264" spans="1:5" x14ac:dyDescent="0.25">
      <c r="A31264">
        <v>979450230</v>
      </c>
      <c r="B31264" t="s">
        <v>31</v>
      </c>
      <c r="C31264" t="s">
        <v>230</v>
      </c>
      <c r="D31264" t="s">
        <v>231</v>
      </c>
      <c r="E31264" s="5">
        <v>45474</v>
      </c>
    </row>
    <row r="31265" spans="1:5" x14ac:dyDescent="0.25">
      <c r="A31265">
        <v>980006239</v>
      </c>
      <c r="B31265" t="s">
        <v>31</v>
      </c>
      <c r="C31265" t="s">
        <v>230</v>
      </c>
      <c r="D31265" t="s">
        <v>231</v>
      </c>
      <c r="E31265" s="5">
        <v>45474</v>
      </c>
    </row>
    <row r="31266" spans="1:5" x14ac:dyDescent="0.25">
      <c r="A31266">
        <v>916205104</v>
      </c>
      <c r="B31266" t="s">
        <v>12</v>
      </c>
      <c r="C31266" t="s">
        <v>24</v>
      </c>
      <c r="D31266" t="s">
        <v>232</v>
      </c>
      <c r="E31266" s="5">
        <v>45474</v>
      </c>
    </row>
    <row r="31267" spans="1:5" x14ac:dyDescent="0.25">
      <c r="A31267">
        <v>991323805</v>
      </c>
      <c r="B31267" t="s">
        <v>12</v>
      </c>
      <c r="C31267" t="s">
        <v>24</v>
      </c>
      <c r="D31267" t="s">
        <v>232</v>
      </c>
      <c r="E31267" s="5">
        <v>45474</v>
      </c>
    </row>
    <row r="31268" spans="1:5" x14ac:dyDescent="0.25">
      <c r="A31268">
        <v>924011343</v>
      </c>
      <c r="B31268" t="s">
        <v>15</v>
      </c>
      <c r="C31268" t="s">
        <v>24</v>
      </c>
      <c r="D31268" t="s">
        <v>232</v>
      </c>
      <c r="E31268" s="5">
        <v>45474</v>
      </c>
    </row>
    <row r="31269" spans="1:5" x14ac:dyDescent="0.25">
      <c r="A31269">
        <v>930608289</v>
      </c>
      <c r="B31269" t="s">
        <v>15</v>
      </c>
      <c r="C31269" t="s">
        <v>24</v>
      </c>
      <c r="D31269" t="s">
        <v>232</v>
      </c>
      <c r="E31269" s="5">
        <v>45474</v>
      </c>
    </row>
    <row r="31270" spans="1:5" x14ac:dyDescent="0.25">
      <c r="A31270">
        <v>933439143</v>
      </c>
      <c r="B31270" t="s">
        <v>15</v>
      </c>
      <c r="C31270" t="s">
        <v>24</v>
      </c>
      <c r="D31270" t="s">
        <v>232</v>
      </c>
      <c r="E31270" s="5">
        <v>45474</v>
      </c>
    </row>
    <row r="31271" spans="1:5" x14ac:dyDescent="0.25">
      <c r="A31271">
        <v>831583312</v>
      </c>
      <c r="B31271" t="s">
        <v>20</v>
      </c>
      <c r="C31271" t="s">
        <v>24</v>
      </c>
      <c r="D31271" t="s">
        <v>232</v>
      </c>
      <c r="E31271" s="5">
        <v>45474</v>
      </c>
    </row>
    <row r="31272" spans="1:5" x14ac:dyDescent="0.25">
      <c r="A31272">
        <v>880008102</v>
      </c>
      <c r="B31272" t="s">
        <v>373</v>
      </c>
      <c r="C31272" t="s">
        <v>91</v>
      </c>
      <c r="D31272" t="s">
        <v>233</v>
      </c>
      <c r="E31272" s="5">
        <v>45474</v>
      </c>
    </row>
    <row r="31273" spans="1:5" x14ac:dyDescent="0.25">
      <c r="A31273">
        <v>984974620</v>
      </c>
      <c r="B31273" t="s">
        <v>373</v>
      </c>
      <c r="C31273" t="s">
        <v>91</v>
      </c>
      <c r="D31273" t="s">
        <v>233</v>
      </c>
      <c r="E31273" s="5">
        <v>45474</v>
      </c>
    </row>
    <row r="31274" spans="1:5" x14ac:dyDescent="0.25">
      <c r="A31274">
        <v>922046549</v>
      </c>
      <c r="B31274" t="s">
        <v>15</v>
      </c>
      <c r="C31274" t="s">
        <v>91</v>
      </c>
      <c r="D31274" t="s">
        <v>233</v>
      </c>
      <c r="E31274" s="5">
        <v>45474</v>
      </c>
    </row>
    <row r="31275" spans="1:5" x14ac:dyDescent="0.25">
      <c r="A31275">
        <v>932780046</v>
      </c>
      <c r="B31275" t="s">
        <v>15</v>
      </c>
      <c r="C31275" t="s">
        <v>91</v>
      </c>
      <c r="D31275" t="s">
        <v>233</v>
      </c>
      <c r="E31275" s="5">
        <v>45474</v>
      </c>
    </row>
    <row r="31276" spans="1:5" x14ac:dyDescent="0.25">
      <c r="A31276">
        <v>969220733</v>
      </c>
      <c r="B31276" t="s">
        <v>15</v>
      </c>
      <c r="C31276" t="s">
        <v>91</v>
      </c>
      <c r="D31276" t="s">
        <v>233</v>
      </c>
      <c r="E31276" s="5">
        <v>45474</v>
      </c>
    </row>
    <row r="31277" spans="1:5" x14ac:dyDescent="0.25">
      <c r="A31277">
        <v>969606496</v>
      </c>
      <c r="B31277" t="s">
        <v>15</v>
      </c>
      <c r="C31277" t="s">
        <v>91</v>
      </c>
      <c r="D31277" t="s">
        <v>233</v>
      </c>
      <c r="E31277" s="5">
        <v>45474</v>
      </c>
    </row>
    <row r="31278" spans="1:5" x14ac:dyDescent="0.25">
      <c r="A31278">
        <v>929490835</v>
      </c>
      <c r="B31278" t="s">
        <v>12</v>
      </c>
      <c r="C31278" t="s">
        <v>18</v>
      </c>
      <c r="D31278" t="s">
        <v>234</v>
      </c>
      <c r="E31278" s="5">
        <v>45474</v>
      </c>
    </row>
    <row r="31279" spans="1:5" x14ac:dyDescent="0.25">
      <c r="A31279">
        <v>964040222</v>
      </c>
      <c r="B31279" t="s">
        <v>12</v>
      </c>
      <c r="C31279" t="s">
        <v>18</v>
      </c>
      <c r="D31279" t="s">
        <v>234</v>
      </c>
      <c r="E31279" s="5">
        <v>45474</v>
      </c>
    </row>
    <row r="31280" spans="1:5" x14ac:dyDescent="0.25">
      <c r="A31280">
        <v>986200827</v>
      </c>
      <c r="B31280" t="s">
        <v>373</v>
      </c>
      <c r="C31280" t="s">
        <v>18</v>
      </c>
      <c r="D31280" t="s">
        <v>234</v>
      </c>
      <c r="E31280" s="5">
        <v>45474</v>
      </c>
    </row>
    <row r="31281" spans="1:5" x14ac:dyDescent="0.25">
      <c r="A31281">
        <v>969418827</v>
      </c>
      <c r="B31281" t="s">
        <v>15</v>
      </c>
      <c r="C31281" t="s">
        <v>18</v>
      </c>
      <c r="D31281" t="s">
        <v>234</v>
      </c>
      <c r="E31281" s="5">
        <v>45474</v>
      </c>
    </row>
    <row r="31282" spans="1:5" x14ac:dyDescent="0.25">
      <c r="A31282">
        <v>832190632</v>
      </c>
      <c r="B31282" t="s">
        <v>20</v>
      </c>
      <c r="C31282" t="s">
        <v>18</v>
      </c>
      <c r="D31282" t="s">
        <v>234</v>
      </c>
      <c r="E31282" s="5">
        <v>45474</v>
      </c>
    </row>
    <row r="31283" spans="1:5" x14ac:dyDescent="0.25">
      <c r="A31283">
        <v>932173913</v>
      </c>
      <c r="B31283" t="s">
        <v>60</v>
      </c>
      <c r="C31283" t="s">
        <v>47</v>
      </c>
      <c r="D31283" t="s">
        <v>235</v>
      </c>
      <c r="E31283" s="5">
        <v>45474</v>
      </c>
    </row>
    <row r="31284" spans="1:5" x14ac:dyDescent="0.25">
      <c r="A31284">
        <v>932573504</v>
      </c>
      <c r="B31284" t="s">
        <v>60</v>
      </c>
      <c r="C31284" t="s">
        <v>47</v>
      </c>
      <c r="D31284" t="s">
        <v>235</v>
      </c>
      <c r="E31284" s="5">
        <v>45474</v>
      </c>
    </row>
    <row r="31285" spans="1:5" x14ac:dyDescent="0.25">
      <c r="A31285">
        <v>932573636</v>
      </c>
      <c r="B31285" t="s">
        <v>60</v>
      </c>
      <c r="C31285" t="s">
        <v>47</v>
      </c>
      <c r="D31285" t="s">
        <v>235</v>
      </c>
      <c r="E31285" s="5">
        <v>45474</v>
      </c>
    </row>
    <row r="31286" spans="1:5" x14ac:dyDescent="0.25">
      <c r="A31286">
        <v>824519722</v>
      </c>
      <c r="B31286" t="s">
        <v>12</v>
      </c>
      <c r="C31286" t="s">
        <v>47</v>
      </c>
      <c r="D31286" t="s">
        <v>235</v>
      </c>
      <c r="E31286" s="5">
        <v>45474</v>
      </c>
    </row>
    <row r="31287" spans="1:5" x14ac:dyDescent="0.25">
      <c r="A31287">
        <v>833036092</v>
      </c>
      <c r="B31287" t="s">
        <v>12</v>
      </c>
      <c r="C31287" t="s">
        <v>47</v>
      </c>
      <c r="D31287" t="s">
        <v>235</v>
      </c>
      <c r="E31287" s="5">
        <v>45474</v>
      </c>
    </row>
    <row r="31288" spans="1:5" x14ac:dyDescent="0.25">
      <c r="A31288">
        <v>919047577</v>
      </c>
      <c r="B31288" t="s">
        <v>12</v>
      </c>
      <c r="C31288" t="s">
        <v>47</v>
      </c>
      <c r="D31288" t="s">
        <v>235</v>
      </c>
      <c r="E31288" s="5">
        <v>45474</v>
      </c>
    </row>
    <row r="31289" spans="1:5" x14ac:dyDescent="0.25">
      <c r="A31289">
        <v>922328897</v>
      </c>
      <c r="B31289" t="s">
        <v>12</v>
      </c>
      <c r="C31289" t="s">
        <v>47</v>
      </c>
      <c r="D31289" t="s">
        <v>235</v>
      </c>
      <c r="E31289" s="5">
        <v>45474</v>
      </c>
    </row>
    <row r="31290" spans="1:5" x14ac:dyDescent="0.25">
      <c r="A31290">
        <v>929129024</v>
      </c>
      <c r="B31290" t="s">
        <v>12</v>
      </c>
      <c r="C31290" t="s">
        <v>47</v>
      </c>
      <c r="D31290" t="s">
        <v>235</v>
      </c>
      <c r="E31290" s="5">
        <v>45474</v>
      </c>
    </row>
    <row r="31291" spans="1:5" x14ac:dyDescent="0.25">
      <c r="A31291">
        <v>957743714</v>
      </c>
      <c r="B31291" t="s">
        <v>373</v>
      </c>
      <c r="C31291" t="s">
        <v>47</v>
      </c>
      <c r="D31291" t="s">
        <v>235</v>
      </c>
      <c r="E31291" s="5">
        <v>45474</v>
      </c>
    </row>
    <row r="31292" spans="1:5" x14ac:dyDescent="0.25">
      <c r="A31292">
        <v>833568612</v>
      </c>
      <c r="B31292" t="s">
        <v>15</v>
      </c>
      <c r="C31292" t="s">
        <v>47</v>
      </c>
      <c r="D31292" t="s">
        <v>235</v>
      </c>
      <c r="E31292" s="5">
        <v>45474</v>
      </c>
    </row>
    <row r="31293" spans="1:5" x14ac:dyDescent="0.25">
      <c r="A31293">
        <v>928183955</v>
      </c>
      <c r="B31293" t="s">
        <v>15</v>
      </c>
      <c r="C31293" t="s">
        <v>47</v>
      </c>
      <c r="D31293" t="s">
        <v>235</v>
      </c>
      <c r="E31293" s="5">
        <v>45474</v>
      </c>
    </row>
    <row r="31294" spans="1:5" x14ac:dyDescent="0.25">
      <c r="A31294">
        <v>929227913</v>
      </c>
      <c r="B31294" t="s">
        <v>15</v>
      </c>
      <c r="C31294" t="s">
        <v>47</v>
      </c>
      <c r="D31294" t="s">
        <v>235</v>
      </c>
      <c r="E31294" s="5">
        <v>45474</v>
      </c>
    </row>
    <row r="31295" spans="1:5" x14ac:dyDescent="0.25">
      <c r="A31295">
        <v>931549545</v>
      </c>
      <c r="B31295" t="s">
        <v>15</v>
      </c>
      <c r="C31295" t="s">
        <v>47</v>
      </c>
      <c r="D31295" t="s">
        <v>235</v>
      </c>
      <c r="E31295" s="5">
        <v>45474</v>
      </c>
    </row>
    <row r="31296" spans="1:5" x14ac:dyDescent="0.25">
      <c r="A31296">
        <v>982168511</v>
      </c>
      <c r="B31296" t="s">
        <v>15</v>
      </c>
      <c r="C31296" t="s">
        <v>47</v>
      </c>
      <c r="D31296" t="s">
        <v>235</v>
      </c>
      <c r="E31296" s="5">
        <v>45474</v>
      </c>
    </row>
    <row r="31297" spans="1:5" x14ac:dyDescent="0.25">
      <c r="A31297">
        <v>929694813</v>
      </c>
      <c r="B31297" t="s">
        <v>16</v>
      </c>
      <c r="C31297" t="s">
        <v>47</v>
      </c>
      <c r="D31297" t="s">
        <v>235</v>
      </c>
      <c r="E31297" s="5">
        <v>45474</v>
      </c>
    </row>
    <row r="31298" spans="1:5" x14ac:dyDescent="0.25">
      <c r="A31298">
        <v>931107321</v>
      </c>
      <c r="B31298" t="s">
        <v>20</v>
      </c>
      <c r="C31298" t="s">
        <v>47</v>
      </c>
      <c r="D31298" t="s">
        <v>235</v>
      </c>
      <c r="E31298" s="5">
        <v>45474</v>
      </c>
    </row>
    <row r="31299" spans="1:5" x14ac:dyDescent="0.25">
      <c r="A31299">
        <v>923588248</v>
      </c>
      <c r="B31299" t="s">
        <v>15</v>
      </c>
      <c r="C31299" t="s">
        <v>27</v>
      </c>
      <c r="D31299" t="s">
        <v>236</v>
      </c>
      <c r="E31299" s="5">
        <v>45474</v>
      </c>
    </row>
    <row r="31300" spans="1:5" x14ac:dyDescent="0.25">
      <c r="A31300">
        <v>927220164</v>
      </c>
      <c r="B31300" t="s">
        <v>15</v>
      </c>
      <c r="C31300" t="s">
        <v>27</v>
      </c>
      <c r="D31300" t="s">
        <v>236</v>
      </c>
      <c r="E31300" s="5">
        <v>45474</v>
      </c>
    </row>
    <row r="31301" spans="1:5" x14ac:dyDescent="0.25">
      <c r="A31301">
        <v>983941516</v>
      </c>
      <c r="B31301" t="s">
        <v>15</v>
      </c>
      <c r="C31301" t="s">
        <v>27</v>
      </c>
      <c r="D31301" t="s">
        <v>236</v>
      </c>
      <c r="E31301" s="5">
        <v>45474</v>
      </c>
    </row>
    <row r="31302" spans="1:5" x14ac:dyDescent="0.25">
      <c r="A31302">
        <v>996463141</v>
      </c>
      <c r="B31302" t="s">
        <v>15</v>
      </c>
      <c r="C31302" t="s">
        <v>27</v>
      </c>
      <c r="D31302" t="s">
        <v>236</v>
      </c>
      <c r="E31302" s="5">
        <v>45474</v>
      </c>
    </row>
    <row r="31303" spans="1:5" x14ac:dyDescent="0.25">
      <c r="A31303">
        <v>979250304</v>
      </c>
      <c r="B31303" t="s">
        <v>55</v>
      </c>
      <c r="C31303" t="s">
        <v>27</v>
      </c>
      <c r="D31303" t="s">
        <v>236</v>
      </c>
      <c r="E31303" s="5">
        <v>45474</v>
      </c>
    </row>
    <row r="31304" spans="1:5" x14ac:dyDescent="0.25">
      <c r="A31304">
        <v>817155022</v>
      </c>
      <c r="B31304" t="s">
        <v>12</v>
      </c>
      <c r="C31304" t="s">
        <v>13</v>
      </c>
      <c r="D31304" t="s">
        <v>237</v>
      </c>
      <c r="E31304" s="5">
        <v>45474</v>
      </c>
    </row>
    <row r="31305" spans="1:5" x14ac:dyDescent="0.25">
      <c r="A31305">
        <v>914366453</v>
      </c>
      <c r="B31305" t="s">
        <v>12</v>
      </c>
      <c r="C31305" t="s">
        <v>13</v>
      </c>
      <c r="D31305" t="s">
        <v>237</v>
      </c>
      <c r="E31305" s="5">
        <v>45474</v>
      </c>
    </row>
    <row r="31306" spans="1:5" x14ac:dyDescent="0.25">
      <c r="A31306">
        <v>920503675</v>
      </c>
      <c r="B31306" t="s">
        <v>12</v>
      </c>
      <c r="C31306" t="s">
        <v>13</v>
      </c>
      <c r="D31306" t="s">
        <v>237</v>
      </c>
      <c r="E31306" s="5">
        <v>45474</v>
      </c>
    </row>
    <row r="31307" spans="1:5" x14ac:dyDescent="0.25">
      <c r="A31307">
        <v>923779744</v>
      </c>
      <c r="B31307" t="s">
        <v>12</v>
      </c>
      <c r="C31307" t="s">
        <v>13</v>
      </c>
      <c r="D31307" t="s">
        <v>237</v>
      </c>
      <c r="E31307" s="5">
        <v>45474</v>
      </c>
    </row>
    <row r="31308" spans="1:5" x14ac:dyDescent="0.25">
      <c r="A31308">
        <v>971424532</v>
      </c>
      <c r="B31308" t="s">
        <v>373</v>
      </c>
      <c r="C31308" t="s">
        <v>13</v>
      </c>
      <c r="D31308" t="s">
        <v>237</v>
      </c>
      <c r="E31308" s="5">
        <v>45474</v>
      </c>
    </row>
    <row r="31309" spans="1:5" x14ac:dyDescent="0.25">
      <c r="A31309">
        <v>976575644</v>
      </c>
      <c r="B31309" t="s">
        <v>373</v>
      </c>
      <c r="C31309" t="s">
        <v>13</v>
      </c>
      <c r="D31309" t="s">
        <v>237</v>
      </c>
      <c r="E31309" s="5">
        <v>45474</v>
      </c>
    </row>
    <row r="31310" spans="1:5" x14ac:dyDescent="0.25">
      <c r="A31310">
        <v>921385137</v>
      </c>
      <c r="B31310" t="s">
        <v>15</v>
      </c>
      <c r="C31310" t="s">
        <v>13</v>
      </c>
      <c r="D31310" t="s">
        <v>237</v>
      </c>
      <c r="E31310" s="5">
        <v>45474</v>
      </c>
    </row>
    <row r="31311" spans="1:5" x14ac:dyDescent="0.25">
      <c r="A31311">
        <v>929427998</v>
      </c>
      <c r="B31311" t="s">
        <v>15</v>
      </c>
      <c r="C31311" t="s">
        <v>13</v>
      </c>
      <c r="D31311" t="s">
        <v>237</v>
      </c>
      <c r="E31311" s="5">
        <v>45474</v>
      </c>
    </row>
    <row r="31312" spans="1:5" x14ac:dyDescent="0.25">
      <c r="A31312">
        <v>931804189</v>
      </c>
      <c r="B31312" t="s">
        <v>15</v>
      </c>
      <c r="C31312" t="s">
        <v>13</v>
      </c>
      <c r="D31312" t="s">
        <v>237</v>
      </c>
      <c r="E31312" s="5">
        <v>45474</v>
      </c>
    </row>
    <row r="31313" spans="1:5" x14ac:dyDescent="0.25">
      <c r="A31313">
        <v>932838222</v>
      </c>
      <c r="B31313" t="s">
        <v>15</v>
      </c>
      <c r="C31313" t="s">
        <v>13</v>
      </c>
      <c r="D31313" t="s">
        <v>237</v>
      </c>
      <c r="E31313" s="5">
        <v>45474</v>
      </c>
    </row>
    <row r="31314" spans="1:5" x14ac:dyDescent="0.25">
      <c r="A31314">
        <v>974941716</v>
      </c>
      <c r="B31314" t="s">
        <v>15</v>
      </c>
      <c r="C31314" t="s">
        <v>13</v>
      </c>
      <c r="D31314" t="s">
        <v>237</v>
      </c>
      <c r="E31314" s="5">
        <v>45474</v>
      </c>
    </row>
    <row r="31315" spans="1:5" x14ac:dyDescent="0.25">
      <c r="A31315">
        <v>813061562</v>
      </c>
      <c r="B31315" t="s">
        <v>16</v>
      </c>
      <c r="C31315" t="s">
        <v>13</v>
      </c>
      <c r="D31315" t="s">
        <v>237</v>
      </c>
      <c r="E31315" s="5">
        <v>45474</v>
      </c>
    </row>
    <row r="31316" spans="1:5" x14ac:dyDescent="0.25">
      <c r="A31316">
        <v>922131279</v>
      </c>
      <c r="B31316" t="s">
        <v>16</v>
      </c>
      <c r="C31316" t="s">
        <v>13</v>
      </c>
      <c r="D31316" t="s">
        <v>237</v>
      </c>
      <c r="E31316" s="5">
        <v>45474</v>
      </c>
    </row>
    <row r="31317" spans="1:5" x14ac:dyDescent="0.25">
      <c r="A31317">
        <v>932089254</v>
      </c>
      <c r="B31317" t="s">
        <v>20</v>
      </c>
      <c r="C31317" t="s">
        <v>13</v>
      </c>
      <c r="D31317" t="s">
        <v>237</v>
      </c>
      <c r="E31317" s="5">
        <v>45474</v>
      </c>
    </row>
    <row r="31318" spans="1:5" x14ac:dyDescent="0.25">
      <c r="A31318">
        <v>918646078</v>
      </c>
      <c r="B31318" t="s">
        <v>10</v>
      </c>
      <c r="C31318" t="s">
        <v>13</v>
      </c>
      <c r="D31318" t="s">
        <v>237</v>
      </c>
      <c r="E31318" s="5">
        <v>45474</v>
      </c>
    </row>
    <row r="31319" spans="1:5" x14ac:dyDescent="0.25">
      <c r="A31319">
        <v>919815434</v>
      </c>
      <c r="B31319" t="s">
        <v>12</v>
      </c>
      <c r="C31319" t="s">
        <v>57</v>
      </c>
      <c r="D31319" t="s">
        <v>238</v>
      </c>
      <c r="E31319" s="5">
        <v>45474</v>
      </c>
    </row>
    <row r="31320" spans="1:5" x14ac:dyDescent="0.25">
      <c r="A31320">
        <v>963837704</v>
      </c>
      <c r="B31320" t="s">
        <v>12</v>
      </c>
      <c r="C31320" t="s">
        <v>57</v>
      </c>
      <c r="D31320" t="s">
        <v>238</v>
      </c>
      <c r="E31320" s="5">
        <v>45474</v>
      </c>
    </row>
    <row r="31321" spans="1:5" x14ac:dyDescent="0.25">
      <c r="A31321">
        <v>826334932</v>
      </c>
      <c r="B31321" t="s">
        <v>15</v>
      </c>
      <c r="C31321" t="s">
        <v>57</v>
      </c>
      <c r="D31321" t="s">
        <v>238</v>
      </c>
      <c r="E31321" s="5">
        <v>45474</v>
      </c>
    </row>
    <row r="31322" spans="1:5" x14ac:dyDescent="0.25">
      <c r="A31322">
        <v>932994097</v>
      </c>
      <c r="B31322" t="s">
        <v>15</v>
      </c>
      <c r="C31322" t="s">
        <v>57</v>
      </c>
      <c r="D31322" t="s">
        <v>238</v>
      </c>
      <c r="E31322" s="5">
        <v>45474</v>
      </c>
    </row>
    <row r="31323" spans="1:5" x14ac:dyDescent="0.25">
      <c r="A31323">
        <v>996366677</v>
      </c>
      <c r="B31323" t="s">
        <v>15</v>
      </c>
      <c r="C31323" t="s">
        <v>57</v>
      </c>
      <c r="D31323" t="s">
        <v>238</v>
      </c>
      <c r="E31323" s="5">
        <v>45474</v>
      </c>
    </row>
    <row r="31324" spans="1:5" x14ac:dyDescent="0.25">
      <c r="A31324">
        <v>913311477</v>
      </c>
      <c r="B31324" t="s">
        <v>10</v>
      </c>
      <c r="C31324" t="s">
        <v>57</v>
      </c>
      <c r="D31324" t="s">
        <v>238</v>
      </c>
      <c r="E31324" s="5">
        <v>45474</v>
      </c>
    </row>
    <row r="31325" spans="1:5" x14ac:dyDescent="0.25">
      <c r="A31325">
        <v>932016486</v>
      </c>
      <c r="B31325" t="s">
        <v>60</v>
      </c>
      <c r="C31325" t="s">
        <v>37</v>
      </c>
      <c r="D31325" t="s">
        <v>239</v>
      </c>
      <c r="E31325" s="5">
        <v>45474</v>
      </c>
    </row>
    <row r="31326" spans="1:5" x14ac:dyDescent="0.25">
      <c r="A31326">
        <v>931590529</v>
      </c>
      <c r="B31326" t="s">
        <v>12</v>
      </c>
      <c r="C31326" t="s">
        <v>37</v>
      </c>
      <c r="D31326" t="s">
        <v>239</v>
      </c>
      <c r="E31326" s="5">
        <v>45474</v>
      </c>
    </row>
    <row r="31327" spans="1:5" x14ac:dyDescent="0.25">
      <c r="A31327">
        <v>980910288</v>
      </c>
      <c r="B31327" t="s">
        <v>373</v>
      </c>
      <c r="C31327" t="s">
        <v>37</v>
      </c>
      <c r="D31327" t="s">
        <v>239</v>
      </c>
      <c r="E31327" s="5">
        <v>45474</v>
      </c>
    </row>
    <row r="31328" spans="1:5" x14ac:dyDescent="0.25">
      <c r="A31328">
        <v>986981071</v>
      </c>
      <c r="B31328" t="s">
        <v>373</v>
      </c>
      <c r="C31328" t="s">
        <v>37</v>
      </c>
      <c r="D31328" t="s">
        <v>239</v>
      </c>
      <c r="E31328" s="5">
        <v>45474</v>
      </c>
    </row>
    <row r="31329" spans="1:5" x14ac:dyDescent="0.25">
      <c r="A31329">
        <v>986204091</v>
      </c>
      <c r="B31329" t="s">
        <v>373</v>
      </c>
      <c r="C31329" t="s">
        <v>21</v>
      </c>
      <c r="D31329" t="s">
        <v>240</v>
      </c>
      <c r="E31329" s="5">
        <v>45474</v>
      </c>
    </row>
    <row r="31330" spans="1:5" x14ac:dyDescent="0.25">
      <c r="A31330">
        <v>986283056</v>
      </c>
      <c r="B31330" t="s">
        <v>373</v>
      </c>
      <c r="C31330" t="s">
        <v>21</v>
      </c>
      <c r="D31330" t="s">
        <v>240</v>
      </c>
      <c r="E31330" s="5">
        <v>45474</v>
      </c>
    </row>
    <row r="31331" spans="1:5" x14ac:dyDescent="0.25">
      <c r="A31331">
        <v>922304653</v>
      </c>
      <c r="B31331" t="s">
        <v>15</v>
      </c>
      <c r="C31331" t="s">
        <v>21</v>
      </c>
      <c r="D31331" t="s">
        <v>240</v>
      </c>
      <c r="E31331" s="5">
        <v>45474</v>
      </c>
    </row>
    <row r="31332" spans="1:5" x14ac:dyDescent="0.25">
      <c r="A31332">
        <v>894052562</v>
      </c>
      <c r="B31332" t="s">
        <v>16</v>
      </c>
      <c r="C31332" t="s">
        <v>21</v>
      </c>
      <c r="D31332" t="s">
        <v>240</v>
      </c>
      <c r="E31332" s="5">
        <v>45474</v>
      </c>
    </row>
    <row r="31333" spans="1:5" x14ac:dyDescent="0.25">
      <c r="A31333">
        <v>829165872</v>
      </c>
      <c r="B31333" t="s">
        <v>12</v>
      </c>
      <c r="C31333" t="s">
        <v>91</v>
      </c>
      <c r="D31333" t="s">
        <v>241</v>
      </c>
      <c r="E31333" s="5">
        <v>45474</v>
      </c>
    </row>
    <row r="31334" spans="1:5" x14ac:dyDescent="0.25">
      <c r="A31334">
        <v>969258595</v>
      </c>
      <c r="B31334" t="s">
        <v>373</v>
      </c>
      <c r="C31334" t="s">
        <v>91</v>
      </c>
      <c r="D31334" t="s">
        <v>241</v>
      </c>
      <c r="E31334" s="5">
        <v>45474</v>
      </c>
    </row>
    <row r="31335" spans="1:5" x14ac:dyDescent="0.25">
      <c r="A31335">
        <v>915470912</v>
      </c>
      <c r="B31335" t="s">
        <v>15</v>
      </c>
      <c r="C31335" t="s">
        <v>91</v>
      </c>
      <c r="D31335" t="s">
        <v>241</v>
      </c>
      <c r="E31335" s="5">
        <v>45474</v>
      </c>
    </row>
    <row r="31336" spans="1:5" x14ac:dyDescent="0.25">
      <c r="A31336">
        <v>969636719</v>
      </c>
      <c r="B31336" t="s">
        <v>15</v>
      </c>
      <c r="C31336" t="s">
        <v>91</v>
      </c>
      <c r="D31336" t="s">
        <v>241</v>
      </c>
      <c r="E31336" s="5">
        <v>45474</v>
      </c>
    </row>
    <row r="31337" spans="1:5" x14ac:dyDescent="0.25">
      <c r="A31337">
        <v>927492679</v>
      </c>
      <c r="B31337" t="s">
        <v>12</v>
      </c>
      <c r="C31337" t="s">
        <v>21</v>
      </c>
      <c r="D31337" t="s">
        <v>243</v>
      </c>
      <c r="E31337" s="5">
        <v>45474</v>
      </c>
    </row>
    <row r="31338" spans="1:5" x14ac:dyDescent="0.25">
      <c r="A31338">
        <v>927517272</v>
      </c>
      <c r="B31338" t="s">
        <v>12</v>
      </c>
      <c r="C31338" t="s">
        <v>21</v>
      </c>
      <c r="D31338" t="s">
        <v>243</v>
      </c>
      <c r="E31338" s="5">
        <v>45474</v>
      </c>
    </row>
    <row r="31339" spans="1:5" x14ac:dyDescent="0.25">
      <c r="A31339">
        <v>992851856</v>
      </c>
      <c r="B31339" t="s">
        <v>12</v>
      </c>
      <c r="C31339" t="s">
        <v>21</v>
      </c>
      <c r="D31339" t="s">
        <v>243</v>
      </c>
      <c r="E31339" s="5">
        <v>45474</v>
      </c>
    </row>
    <row r="31340" spans="1:5" x14ac:dyDescent="0.25">
      <c r="A31340">
        <v>869216542</v>
      </c>
      <c r="B31340" t="s">
        <v>373</v>
      </c>
      <c r="C31340" t="s">
        <v>21</v>
      </c>
      <c r="D31340" t="s">
        <v>243</v>
      </c>
      <c r="E31340" s="5">
        <v>45474</v>
      </c>
    </row>
    <row r="31341" spans="1:5" x14ac:dyDescent="0.25">
      <c r="A31341">
        <v>980760391</v>
      </c>
      <c r="B31341" t="s">
        <v>373</v>
      </c>
      <c r="C31341" t="s">
        <v>21</v>
      </c>
      <c r="D31341" t="s">
        <v>243</v>
      </c>
      <c r="E31341" s="5">
        <v>45474</v>
      </c>
    </row>
    <row r="31342" spans="1:5" x14ac:dyDescent="0.25">
      <c r="A31342">
        <v>953445786</v>
      </c>
      <c r="B31342" t="s">
        <v>17</v>
      </c>
      <c r="C31342" t="s">
        <v>70</v>
      </c>
      <c r="D31342" t="s">
        <v>244</v>
      </c>
      <c r="E31342" s="5">
        <v>45474</v>
      </c>
    </row>
    <row r="31343" spans="1:5" x14ac:dyDescent="0.25">
      <c r="A31343">
        <v>969552035</v>
      </c>
      <c r="B31343" t="s">
        <v>373</v>
      </c>
      <c r="C31343" t="s">
        <v>70</v>
      </c>
      <c r="D31343" t="s">
        <v>244</v>
      </c>
      <c r="E31343" s="5">
        <v>45474</v>
      </c>
    </row>
    <row r="31344" spans="1:5" x14ac:dyDescent="0.25">
      <c r="A31344">
        <v>975579832</v>
      </c>
      <c r="B31344" t="s">
        <v>373</v>
      </c>
      <c r="C31344" t="s">
        <v>70</v>
      </c>
      <c r="D31344" t="s">
        <v>244</v>
      </c>
      <c r="E31344" s="5">
        <v>45474</v>
      </c>
    </row>
    <row r="31345" spans="1:5" x14ac:dyDescent="0.25">
      <c r="A31345">
        <v>995404885</v>
      </c>
      <c r="B31345" t="s">
        <v>373</v>
      </c>
      <c r="C31345" t="s">
        <v>70</v>
      </c>
      <c r="D31345" t="s">
        <v>244</v>
      </c>
      <c r="E31345" s="5">
        <v>45474</v>
      </c>
    </row>
    <row r="31346" spans="1:5" x14ac:dyDescent="0.25">
      <c r="A31346">
        <v>869146102</v>
      </c>
      <c r="B31346" t="s">
        <v>15</v>
      </c>
      <c r="C31346" t="s">
        <v>70</v>
      </c>
      <c r="D31346" t="s">
        <v>244</v>
      </c>
      <c r="E31346" s="5">
        <v>45474</v>
      </c>
    </row>
    <row r="31347" spans="1:5" x14ac:dyDescent="0.25">
      <c r="A31347">
        <v>913785673</v>
      </c>
      <c r="B31347" t="s">
        <v>15</v>
      </c>
      <c r="C31347" t="s">
        <v>70</v>
      </c>
      <c r="D31347" t="s">
        <v>244</v>
      </c>
      <c r="E31347" s="5">
        <v>45474</v>
      </c>
    </row>
    <row r="31348" spans="1:5" x14ac:dyDescent="0.25">
      <c r="A31348">
        <v>924057130</v>
      </c>
      <c r="B31348" t="s">
        <v>15</v>
      </c>
      <c r="C31348" t="s">
        <v>70</v>
      </c>
      <c r="D31348" t="s">
        <v>244</v>
      </c>
      <c r="E31348" s="5">
        <v>45474</v>
      </c>
    </row>
    <row r="31349" spans="1:5" x14ac:dyDescent="0.25">
      <c r="A31349">
        <v>925722812</v>
      </c>
      <c r="B31349" t="s">
        <v>15</v>
      </c>
      <c r="C31349" t="s">
        <v>70</v>
      </c>
      <c r="D31349" t="s">
        <v>244</v>
      </c>
      <c r="E31349" s="5">
        <v>45474</v>
      </c>
    </row>
    <row r="31350" spans="1:5" x14ac:dyDescent="0.25">
      <c r="A31350">
        <v>927398052</v>
      </c>
      <c r="B31350" t="s">
        <v>15</v>
      </c>
      <c r="C31350" t="s">
        <v>70</v>
      </c>
      <c r="D31350" t="s">
        <v>244</v>
      </c>
      <c r="E31350" s="5">
        <v>45474</v>
      </c>
    </row>
    <row r="31351" spans="1:5" x14ac:dyDescent="0.25">
      <c r="A31351">
        <v>927639564</v>
      </c>
      <c r="B31351" t="s">
        <v>15</v>
      </c>
      <c r="C31351" t="s">
        <v>70</v>
      </c>
      <c r="D31351" t="s">
        <v>244</v>
      </c>
      <c r="E31351" s="5">
        <v>45474</v>
      </c>
    </row>
    <row r="31352" spans="1:5" x14ac:dyDescent="0.25">
      <c r="A31352">
        <v>932336286</v>
      </c>
      <c r="B31352" t="s">
        <v>15</v>
      </c>
      <c r="C31352" t="s">
        <v>70</v>
      </c>
      <c r="D31352" t="s">
        <v>244</v>
      </c>
      <c r="E31352" s="5">
        <v>45474</v>
      </c>
    </row>
    <row r="31353" spans="1:5" x14ac:dyDescent="0.25">
      <c r="A31353">
        <v>932900440</v>
      </c>
      <c r="B31353" t="s">
        <v>15</v>
      </c>
      <c r="C31353" t="s">
        <v>70</v>
      </c>
      <c r="D31353" t="s">
        <v>244</v>
      </c>
      <c r="E31353" s="5">
        <v>45474</v>
      </c>
    </row>
    <row r="31354" spans="1:5" x14ac:dyDescent="0.25">
      <c r="A31354">
        <v>969462419</v>
      </c>
      <c r="B31354" t="s">
        <v>15</v>
      </c>
      <c r="C31354" t="s">
        <v>70</v>
      </c>
      <c r="D31354" t="s">
        <v>244</v>
      </c>
      <c r="E31354" s="5">
        <v>45474</v>
      </c>
    </row>
    <row r="31355" spans="1:5" x14ac:dyDescent="0.25">
      <c r="A31355">
        <v>969549808</v>
      </c>
      <c r="B31355" t="s">
        <v>15</v>
      </c>
      <c r="C31355" t="s">
        <v>70</v>
      </c>
      <c r="D31355" t="s">
        <v>244</v>
      </c>
      <c r="E31355" s="5">
        <v>45474</v>
      </c>
    </row>
    <row r="31356" spans="1:5" x14ac:dyDescent="0.25">
      <c r="A31356">
        <v>969549832</v>
      </c>
      <c r="B31356" t="s">
        <v>15</v>
      </c>
      <c r="C31356" t="s">
        <v>70</v>
      </c>
      <c r="D31356" t="s">
        <v>244</v>
      </c>
      <c r="E31356" s="5">
        <v>45474</v>
      </c>
    </row>
    <row r="31357" spans="1:5" x14ac:dyDescent="0.25">
      <c r="A31357">
        <v>975979792</v>
      </c>
      <c r="B31357" t="s">
        <v>15</v>
      </c>
      <c r="C31357" t="s">
        <v>70</v>
      </c>
      <c r="D31357" t="s">
        <v>244</v>
      </c>
      <c r="E31357" s="5">
        <v>45474</v>
      </c>
    </row>
    <row r="31358" spans="1:5" x14ac:dyDescent="0.25">
      <c r="A31358">
        <v>993914584</v>
      </c>
      <c r="B31358" t="s">
        <v>15</v>
      </c>
      <c r="C31358" t="s">
        <v>70</v>
      </c>
      <c r="D31358" t="s">
        <v>244</v>
      </c>
      <c r="E31358" s="5">
        <v>45474</v>
      </c>
    </row>
    <row r="31359" spans="1:5" x14ac:dyDescent="0.25">
      <c r="A31359">
        <v>993737380</v>
      </c>
      <c r="B31359" t="s">
        <v>16</v>
      </c>
      <c r="C31359" t="s">
        <v>70</v>
      </c>
      <c r="D31359" t="s">
        <v>244</v>
      </c>
      <c r="E31359" s="5">
        <v>45474</v>
      </c>
    </row>
    <row r="31360" spans="1:5" x14ac:dyDescent="0.25">
      <c r="A31360">
        <v>931563483</v>
      </c>
      <c r="B31360" t="s">
        <v>20</v>
      </c>
      <c r="C31360" t="s">
        <v>70</v>
      </c>
      <c r="D31360" t="s">
        <v>244</v>
      </c>
      <c r="E31360" s="5">
        <v>45474</v>
      </c>
    </row>
    <row r="31361" spans="1:5" x14ac:dyDescent="0.25">
      <c r="A31361">
        <v>980529924</v>
      </c>
      <c r="B31361" t="s">
        <v>17</v>
      </c>
      <c r="C31361" t="s">
        <v>21</v>
      </c>
      <c r="D31361" t="s">
        <v>245</v>
      </c>
      <c r="E31361" s="5">
        <v>45474</v>
      </c>
    </row>
    <row r="31362" spans="1:5" x14ac:dyDescent="0.25">
      <c r="A31362">
        <v>921644094</v>
      </c>
      <c r="B31362" t="s">
        <v>12</v>
      </c>
      <c r="C31362" t="s">
        <v>21</v>
      </c>
      <c r="D31362" t="s">
        <v>245</v>
      </c>
      <c r="E31362" s="5">
        <v>45474</v>
      </c>
    </row>
    <row r="31363" spans="1:5" x14ac:dyDescent="0.25">
      <c r="A31363">
        <v>922972338</v>
      </c>
      <c r="B31363" t="s">
        <v>12</v>
      </c>
      <c r="C31363" t="s">
        <v>21</v>
      </c>
      <c r="D31363" t="s">
        <v>245</v>
      </c>
      <c r="E31363" s="5">
        <v>45474</v>
      </c>
    </row>
    <row r="31364" spans="1:5" x14ac:dyDescent="0.25">
      <c r="A31364">
        <v>928034313</v>
      </c>
      <c r="B31364" t="s">
        <v>12</v>
      </c>
      <c r="C31364" t="s">
        <v>21</v>
      </c>
      <c r="D31364" t="s">
        <v>245</v>
      </c>
      <c r="E31364" s="5">
        <v>45474</v>
      </c>
    </row>
    <row r="31365" spans="1:5" x14ac:dyDescent="0.25">
      <c r="A31365">
        <v>929029585</v>
      </c>
      <c r="B31365" t="s">
        <v>12</v>
      </c>
      <c r="C31365" t="s">
        <v>21</v>
      </c>
      <c r="D31365" t="s">
        <v>245</v>
      </c>
      <c r="E31365" s="5">
        <v>45474</v>
      </c>
    </row>
    <row r="31366" spans="1:5" x14ac:dyDescent="0.25">
      <c r="A31366">
        <v>931252224</v>
      </c>
      <c r="B31366" t="s">
        <v>12</v>
      </c>
      <c r="C31366" t="s">
        <v>21</v>
      </c>
      <c r="D31366" t="s">
        <v>245</v>
      </c>
      <c r="E31366" s="5">
        <v>45474</v>
      </c>
    </row>
    <row r="31367" spans="1:5" x14ac:dyDescent="0.25">
      <c r="A31367">
        <v>997443497</v>
      </c>
      <c r="B31367" t="s">
        <v>12</v>
      </c>
      <c r="C31367" t="s">
        <v>21</v>
      </c>
      <c r="D31367" t="s">
        <v>245</v>
      </c>
      <c r="E31367" s="5">
        <v>45474</v>
      </c>
    </row>
    <row r="31368" spans="1:5" x14ac:dyDescent="0.25">
      <c r="A31368">
        <v>969380331</v>
      </c>
      <c r="B31368" t="s">
        <v>373</v>
      </c>
      <c r="C31368" t="s">
        <v>21</v>
      </c>
      <c r="D31368" t="s">
        <v>245</v>
      </c>
      <c r="E31368" s="5">
        <v>45474</v>
      </c>
    </row>
    <row r="31369" spans="1:5" x14ac:dyDescent="0.25">
      <c r="A31369">
        <v>988700843</v>
      </c>
      <c r="B31369" t="s">
        <v>373</v>
      </c>
      <c r="C31369" t="s">
        <v>21</v>
      </c>
      <c r="D31369" t="s">
        <v>245</v>
      </c>
      <c r="E31369" s="5">
        <v>45474</v>
      </c>
    </row>
    <row r="31370" spans="1:5" x14ac:dyDescent="0.25">
      <c r="A31370">
        <v>991791795</v>
      </c>
      <c r="B31370" t="s">
        <v>373</v>
      </c>
      <c r="C31370" t="s">
        <v>21</v>
      </c>
      <c r="D31370" t="s">
        <v>245</v>
      </c>
      <c r="E31370" s="5">
        <v>45474</v>
      </c>
    </row>
    <row r="31371" spans="1:5" x14ac:dyDescent="0.25">
      <c r="A31371">
        <v>993091219</v>
      </c>
      <c r="B31371" t="s">
        <v>373</v>
      </c>
      <c r="C31371" t="s">
        <v>21</v>
      </c>
      <c r="D31371" t="s">
        <v>245</v>
      </c>
      <c r="E31371" s="5">
        <v>45474</v>
      </c>
    </row>
    <row r="31372" spans="1:5" x14ac:dyDescent="0.25">
      <c r="A31372">
        <v>917252068</v>
      </c>
      <c r="B31372" t="s">
        <v>15</v>
      </c>
      <c r="C31372" t="s">
        <v>21</v>
      </c>
      <c r="D31372" t="s">
        <v>245</v>
      </c>
      <c r="E31372" s="5">
        <v>45474</v>
      </c>
    </row>
    <row r="31373" spans="1:5" x14ac:dyDescent="0.25">
      <c r="A31373">
        <v>931986155</v>
      </c>
      <c r="B31373" t="s">
        <v>15</v>
      </c>
      <c r="C31373" t="s">
        <v>21</v>
      </c>
      <c r="D31373" t="s">
        <v>245</v>
      </c>
      <c r="E31373" s="5">
        <v>45474</v>
      </c>
    </row>
    <row r="31374" spans="1:5" x14ac:dyDescent="0.25">
      <c r="A31374">
        <v>933146618</v>
      </c>
      <c r="B31374" t="s">
        <v>15</v>
      </c>
      <c r="C31374" t="s">
        <v>21</v>
      </c>
      <c r="D31374" t="s">
        <v>245</v>
      </c>
      <c r="E31374" s="5">
        <v>45474</v>
      </c>
    </row>
    <row r="31375" spans="1:5" x14ac:dyDescent="0.25">
      <c r="A31375">
        <v>933829928</v>
      </c>
      <c r="B31375" t="s">
        <v>15</v>
      </c>
      <c r="C31375" t="s">
        <v>21</v>
      </c>
      <c r="D31375" t="s">
        <v>245</v>
      </c>
      <c r="E31375" s="5">
        <v>45474</v>
      </c>
    </row>
    <row r="31376" spans="1:5" x14ac:dyDescent="0.25">
      <c r="A31376">
        <v>995566907</v>
      </c>
      <c r="B31376" t="s">
        <v>15</v>
      </c>
      <c r="C31376" t="s">
        <v>21</v>
      </c>
      <c r="D31376" t="s">
        <v>245</v>
      </c>
      <c r="E31376" s="5">
        <v>45474</v>
      </c>
    </row>
    <row r="31377" spans="1:5" x14ac:dyDescent="0.25">
      <c r="A31377">
        <v>930669199</v>
      </c>
      <c r="B31377" t="s">
        <v>20</v>
      </c>
      <c r="C31377" t="s">
        <v>21</v>
      </c>
      <c r="D31377" t="s">
        <v>245</v>
      </c>
      <c r="E31377" s="5">
        <v>45474</v>
      </c>
    </row>
    <row r="31378" spans="1:5" x14ac:dyDescent="0.25">
      <c r="A31378">
        <v>932532557</v>
      </c>
      <c r="B31378" t="s">
        <v>20</v>
      </c>
      <c r="C31378" t="s">
        <v>21</v>
      </c>
      <c r="D31378" t="s">
        <v>245</v>
      </c>
      <c r="E31378" s="5">
        <v>45474</v>
      </c>
    </row>
    <row r="31379" spans="1:5" x14ac:dyDescent="0.25">
      <c r="A31379">
        <v>917705240</v>
      </c>
      <c r="B31379" t="s">
        <v>12</v>
      </c>
      <c r="C31379" t="s">
        <v>29</v>
      </c>
      <c r="D31379" t="s">
        <v>246</v>
      </c>
      <c r="E31379" s="5">
        <v>45474</v>
      </c>
    </row>
    <row r="31380" spans="1:5" x14ac:dyDescent="0.25">
      <c r="A31380">
        <v>921441274</v>
      </c>
      <c r="B31380" t="s">
        <v>12</v>
      </c>
      <c r="C31380" t="s">
        <v>29</v>
      </c>
      <c r="D31380" t="s">
        <v>246</v>
      </c>
      <c r="E31380" s="5">
        <v>45474</v>
      </c>
    </row>
    <row r="31381" spans="1:5" x14ac:dyDescent="0.25">
      <c r="A31381">
        <v>928336131</v>
      </c>
      <c r="B31381" t="s">
        <v>12</v>
      </c>
      <c r="C31381" t="s">
        <v>29</v>
      </c>
      <c r="D31381" t="s">
        <v>246</v>
      </c>
      <c r="E31381" s="5">
        <v>45474</v>
      </c>
    </row>
    <row r="31382" spans="1:5" x14ac:dyDescent="0.25">
      <c r="A31382">
        <v>943447829</v>
      </c>
      <c r="B31382" t="s">
        <v>15</v>
      </c>
      <c r="C31382" t="s">
        <v>29</v>
      </c>
      <c r="D31382" t="s">
        <v>246</v>
      </c>
      <c r="E31382" s="5">
        <v>45474</v>
      </c>
    </row>
    <row r="31383" spans="1:5" x14ac:dyDescent="0.25">
      <c r="A31383">
        <v>929494199</v>
      </c>
      <c r="B31383" t="s">
        <v>12</v>
      </c>
      <c r="C31383" t="s">
        <v>70</v>
      </c>
      <c r="D31383" t="s">
        <v>385</v>
      </c>
      <c r="E31383" s="5">
        <v>45474</v>
      </c>
    </row>
    <row r="31384" spans="1:5" x14ac:dyDescent="0.25">
      <c r="A31384">
        <v>991403205</v>
      </c>
      <c r="B31384" t="s">
        <v>12</v>
      </c>
      <c r="C31384" t="s">
        <v>70</v>
      </c>
      <c r="D31384" t="s">
        <v>385</v>
      </c>
      <c r="E31384" s="5">
        <v>45474</v>
      </c>
    </row>
    <row r="31385" spans="1:5" x14ac:dyDescent="0.25">
      <c r="A31385">
        <v>886950942</v>
      </c>
      <c r="B31385" t="s">
        <v>373</v>
      </c>
      <c r="C31385" t="s">
        <v>70</v>
      </c>
      <c r="D31385" t="s">
        <v>385</v>
      </c>
      <c r="E31385" s="5">
        <v>45474</v>
      </c>
    </row>
    <row r="31386" spans="1:5" x14ac:dyDescent="0.25">
      <c r="A31386">
        <v>919414936</v>
      </c>
      <c r="B31386" t="s">
        <v>12</v>
      </c>
      <c r="C31386" t="s">
        <v>32</v>
      </c>
      <c r="D31386" t="s">
        <v>247</v>
      </c>
      <c r="E31386" s="5">
        <v>45474</v>
      </c>
    </row>
    <row r="31387" spans="1:5" x14ac:dyDescent="0.25">
      <c r="A31387">
        <v>924511974</v>
      </c>
      <c r="B31387" t="s">
        <v>12</v>
      </c>
      <c r="C31387" t="s">
        <v>32</v>
      </c>
      <c r="D31387" t="s">
        <v>247</v>
      </c>
      <c r="E31387" s="5">
        <v>45474</v>
      </c>
    </row>
    <row r="31388" spans="1:5" x14ac:dyDescent="0.25">
      <c r="A31388">
        <v>932374412</v>
      </c>
      <c r="B31388" t="s">
        <v>12</v>
      </c>
      <c r="C31388" t="s">
        <v>32</v>
      </c>
      <c r="D31388" t="s">
        <v>247</v>
      </c>
      <c r="E31388" s="5">
        <v>45474</v>
      </c>
    </row>
    <row r="31389" spans="1:5" x14ac:dyDescent="0.25">
      <c r="A31389">
        <v>925473006</v>
      </c>
      <c r="B31389" t="s">
        <v>15</v>
      </c>
      <c r="C31389" t="s">
        <v>32</v>
      </c>
      <c r="D31389" t="s">
        <v>247</v>
      </c>
      <c r="E31389" s="5">
        <v>45474</v>
      </c>
    </row>
    <row r="31390" spans="1:5" x14ac:dyDescent="0.25">
      <c r="A31390">
        <v>985341699</v>
      </c>
      <c r="B31390" t="s">
        <v>15</v>
      </c>
      <c r="C31390" t="s">
        <v>32</v>
      </c>
      <c r="D31390" t="s">
        <v>247</v>
      </c>
      <c r="E31390" s="5">
        <v>45474</v>
      </c>
    </row>
    <row r="31391" spans="1:5" x14ac:dyDescent="0.25">
      <c r="A31391">
        <v>913530993</v>
      </c>
      <c r="B31391" t="s">
        <v>16</v>
      </c>
      <c r="C31391" t="s">
        <v>32</v>
      </c>
      <c r="D31391" t="s">
        <v>247</v>
      </c>
      <c r="E31391" s="5">
        <v>45474</v>
      </c>
    </row>
    <row r="31392" spans="1:5" x14ac:dyDescent="0.25">
      <c r="A31392">
        <v>983891721</v>
      </c>
      <c r="B31392" t="s">
        <v>16</v>
      </c>
      <c r="C31392" t="s">
        <v>32</v>
      </c>
      <c r="D31392" t="s">
        <v>247</v>
      </c>
      <c r="E31392" s="5">
        <v>45474</v>
      </c>
    </row>
    <row r="31393" spans="1:5" x14ac:dyDescent="0.25">
      <c r="A31393">
        <v>830828532</v>
      </c>
      <c r="B31393" t="s">
        <v>20</v>
      </c>
      <c r="C31393" t="s">
        <v>32</v>
      </c>
      <c r="D31393" t="s">
        <v>247</v>
      </c>
      <c r="E31393" s="5">
        <v>45474</v>
      </c>
    </row>
    <row r="31394" spans="1:5" x14ac:dyDescent="0.25">
      <c r="A31394">
        <v>931430467</v>
      </c>
      <c r="B31394" t="s">
        <v>20</v>
      </c>
      <c r="C31394" t="s">
        <v>32</v>
      </c>
      <c r="D31394" t="s">
        <v>247</v>
      </c>
      <c r="E31394" s="5">
        <v>45474</v>
      </c>
    </row>
    <row r="31395" spans="1:5" x14ac:dyDescent="0.25">
      <c r="A31395">
        <v>931937685</v>
      </c>
      <c r="B31395" t="s">
        <v>20</v>
      </c>
      <c r="C31395" t="s">
        <v>32</v>
      </c>
      <c r="D31395" t="s">
        <v>247</v>
      </c>
      <c r="E31395" s="5">
        <v>45474</v>
      </c>
    </row>
    <row r="31396" spans="1:5" x14ac:dyDescent="0.25">
      <c r="A31396">
        <v>928681343</v>
      </c>
      <c r="B31396" t="s">
        <v>12</v>
      </c>
      <c r="C31396" t="s">
        <v>13</v>
      </c>
      <c r="D31396" t="s">
        <v>248</v>
      </c>
      <c r="E31396" s="5">
        <v>45474</v>
      </c>
    </row>
    <row r="31397" spans="1:5" x14ac:dyDescent="0.25">
      <c r="A31397">
        <v>969264757</v>
      </c>
      <c r="B31397" t="s">
        <v>373</v>
      </c>
      <c r="C31397" t="s">
        <v>13</v>
      </c>
      <c r="D31397" t="s">
        <v>248</v>
      </c>
      <c r="E31397" s="5">
        <v>45474</v>
      </c>
    </row>
    <row r="31398" spans="1:5" x14ac:dyDescent="0.25">
      <c r="A31398">
        <v>932424770</v>
      </c>
      <c r="B31398" t="s">
        <v>20</v>
      </c>
      <c r="C31398" t="s">
        <v>13</v>
      </c>
      <c r="D31398" t="s">
        <v>248</v>
      </c>
      <c r="E31398" s="5">
        <v>45474</v>
      </c>
    </row>
    <row r="31399" spans="1:5" x14ac:dyDescent="0.25">
      <c r="A31399">
        <v>958936680</v>
      </c>
      <c r="B31399" t="s">
        <v>156</v>
      </c>
      <c r="C31399" t="s">
        <v>13</v>
      </c>
      <c r="D31399" t="s">
        <v>248</v>
      </c>
      <c r="E31399" s="5">
        <v>45474</v>
      </c>
    </row>
    <row r="31400" spans="1:5" x14ac:dyDescent="0.25">
      <c r="A31400">
        <v>921609450</v>
      </c>
      <c r="B31400" t="s">
        <v>12</v>
      </c>
      <c r="C31400" t="s">
        <v>91</v>
      </c>
      <c r="D31400" t="s">
        <v>249</v>
      </c>
      <c r="E31400" s="5">
        <v>45474</v>
      </c>
    </row>
    <row r="31401" spans="1:5" x14ac:dyDescent="0.25">
      <c r="A31401">
        <v>925818895</v>
      </c>
      <c r="B31401" t="s">
        <v>12</v>
      </c>
      <c r="C31401" t="s">
        <v>91</v>
      </c>
      <c r="D31401" t="s">
        <v>249</v>
      </c>
      <c r="E31401" s="5">
        <v>45474</v>
      </c>
    </row>
    <row r="31402" spans="1:5" x14ac:dyDescent="0.25">
      <c r="A31402">
        <v>985227314</v>
      </c>
      <c r="B31402" t="s">
        <v>373</v>
      </c>
      <c r="C31402" t="s">
        <v>91</v>
      </c>
      <c r="D31402" t="s">
        <v>249</v>
      </c>
      <c r="E31402" s="5">
        <v>45474</v>
      </c>
    </row>
    <row r="31403" spans="1:5" x14ac:dyDescent="0.25">
      <c r="A31403">
        <v>987347384</v>
      </c>
      <c r="B31403" t="s">
        <v>373</v>
      </c>
      <c r="C31403" t="s">
        <v>91</v>
      </c>
      <c r="D31403" t="s">
        <v>249</v>
      </c>
      <c r="E31403" s="5">
        <v>45474</v>
      </c>
    </row>
    <row r="31404" spans="1:5" x14ac:dyDescent="0.25">
      <c r="A31404">
        <v>980535940</v>
      </c>
      <c r="B31404" t="s">
        <v>15</v>
      </c>
      <c r="C31404" t="s">
        <v>91</v>
      </c>
      <c r="D31404" t="s">
        <v>249</v>
      </c>
      <c r="E31404" s="5">
        <v>45474</v>
      </c>
    </row>
    <row r="31405" spans="1:5" x14ac:dyDescent="0.25">
      <c r="A31405">
        <v>971382775</v>
      </c>
      <c r="B31405" t="s">
        <v>16</v>
      </c>
      <c r="C31405" t="s">
        <v>91</v>
      </c>
      <c r="D31405" t="s">
        <v>249</v>
      </c>
      <c r="E31405" s="5">
        <v>45474</v>
      </c>
    </row>
    <row r="31406" spans="1:5" x14ac:dyDescent="0.25">
      <c r="A31406">
        <v>985978867</v>
      </c>
      <c r="B31406" t="s">
        <v>373</v>
      </c>
      <c r="C31406" t="s">
        <v>91</v>
      </c>
      <c r="D31406" t="s">
        <v>250</v>
      </c>
      <c r="E31406" s="5">
        <v>45474</v>
      </c>
    </row>
    <row r="31407" spans="1:5" x14ac:dyDescent="0.25">
      <c r="A31407">
        <v>925386170</v>
      </c>
      <c r="B31407" t="s">
        <v>12</v>
      </c>
      <c r="C31407" t="s">
        <v>27</v>
      </c>
      <c r="D31407" t="s">
        <v>251</v>
      </c>
      <c r="E31407" s="5">
        <v>45474</v>
      </c>
    </row>
    <row r="31408" spans="1:5" x14ac:dyDescent="0.25">
      <c r="A31408">
        <v>983537685</v>
      </c>
      <c r="B31408" t="s">
        <v>12</v>
      </c>
      <c r="C31408" t="s">
        <v>27</v>
      </c>
      <c r="D31408" t="s">
        <v>251</v>
      </c>
      <c r="E31408" s="5">
        <v>45474</v>
      </c>
    </row>
    <row r="31409" spans="1:5" x14ac:dyDescent="0.25">
      <c r="A31409">
        <v>925152013</v>
      </c>
      <c r="B31409" t="s">
        <v>15</v>
      </c>
      <c r="C31409" t="s">
        <v>27</v>
      </c>
      <c r="D31409" t="s">
        <v>251</v>
      </c>
      <c r="E31409" s="5">
        <v>45474</v>
      </c>
    </row>
    <row r="31410" spans="1:5" x14ac:dyDescent="0.25">
      <c r="A31410">
        <v>931901079</v>
      </c>
      <c r="B31410" t="s">
        <v>15</v>
      </c>
      <c r="C31410" t="s">
        <v>27</v>
      </c>
      <c r="D31410" t="s">
        <v>251</v>
      </c>
      <c r="E31410" s="5">
        <v>45474</v>
      </c>
    </row>
    <row r="31411" spans="1:5" x14ac:dyDescent="0.25">
      <c r="A31411">
        <v>982797950</v>
      </c>
      <c r="B31411" t="s">
        <v>15</v>
      </c>
      <c r="C31411" t="s">
        <v>27</v>
      </c>
      <c r="D31411" t="s">
        <v>251</v>
      </c>
      <c r="E31411" s="5">
        <v>45474</v>
      </c>
    </row>
    <row r="31412" spans="1:5" x14ac:dyDescent="0.25">
      <c r="A31412">
        <v>932516020</v>
      </c>
      <c r="B31412" t="s">
        <v>60</v>
      </c>
      <c r="C31412" t="s">
        <v>45</v>
      </c>
      <c r="D31412" t="s">
        <v>252</v>
      </c>
      <c r="E31412" s="5">
        <v>45474</v>
      </c>
    </row>
    <row r="31413" spans="1:5" x14ac:dyDescent="0.25">
      <c r="A31413">
        <v>970583580</v>
      </c>
      <c r="B31413" t="s">
        <v>373</v>
      </c>
      <c r="C31413" t="s">
        <v>45</v>
      </c>
      <c r="D31413" t="s">
        <v>252</v>
      </c>
      <c r="E31413" s="5">
        <v>45474</v>
      </c>
    </row>
    <row r="31414" spans="1:5" x14ac:dyDescent="0.25">
      <c r="A31414">
        <v>979996942</v>
      </c>
      <c r="B31414" t="s">
        <v>373</v>
      </c>
      <c r="C31414" t="s">
        <v>45</v>
      </c>
      <c r="D31414" t="s">
        <v>252</v>
      </c>
      <c r="E31414" s="5">
        <v>45474</v>
      </c>
    </row>
    <row r="31415" spans="1:5" x14ac:dyDescent="0.25">
      <c r="A31415">
        <v>984176279</v>
      </c>
      <c r="B31415" t="s">
        <v>373</v>
      </c>
      <c r="C31415" t="s">
        <v>45</v>
      </c>
      <c r="D31415" t="s">
        <v>252</v>
      </c>
      <c r="E31415" s="5">
        <v>45474</v>
      </c>
    </row>
    <row r="31416" spans="1:5" x14ac:dyDescent="0.25">
      <c r="A31416">
        <v>977064716</v>
      </c>
      <c r="B31416" t="s">
        <v>373</v>
      </c>
      <c r="C31416" t="s">
        <v>13</v>
      </c>
      <c r="D31416" t="s">
        <v>253</v>
      </c>
      <c r="E31416" s="5">
        <v>45474</v>
      </c>
    </row>
    <row r="31417" spans="1:5" x14ac:dyDescent="0.25">
      <c r="A31417">
        <v>977373646</v>
      </c>
      <c r="B31417" t="s">
        <v>373</v>
      </c>
      <c r="C31417" t="s">
        <v>13</v>
      </c>
      <c r="D31417" t="s">
        <v>253</v>
      </c>
      <c r="E31417" s="5">
        <v>45474</v>
      </c>
    </row>
    <row r="31418" spans="1:5" x14ac:dyDescent="0.25">
      <c r="A31418">
        <v>978613292</v>
      </c>
      <c r="B31418" t="s">
        <v>373</v>
      </c>
      <c r="C31418" t="s">
        <v>13</v>
      </c>
      <c r="D31418" t="s">
        <v>253</v>
      </c>
      <c r="E31418" s="5">
        <v>45474</v>
      </c>
    </row>
    <row r="31419" spans="1:5" x14ac:dyDescent="0.25">
      <c r="A31419">
        <v>984386923</v>
      </c>
      <c r="B31419" t="s">
        <v>373</v>
      </c>
      <c r="C31419" t="s">
        <v>13</v>
      </c>
      <c r="D31419" t="s">
        <v>253</v>
      </c>
      <c r="E31419" s="5">
        <v>45474</v>
      </c>
    </row>
    <row r="31420" spans="1:5" x14ac:dyDescent="0.25">
      <c r="A31420">
        <v>989682903</v>
      </c>
      <c r="B31420" t="s">
        <v>373</v>
      </c>
      <c r="C31420" t="s">
        <v>13</v>
      </c>
      <c r="D31420" t="s">
        <v>253</v>
      </c>
      <c r="E31420" s="5">
        <v>45474</v>
      </c>
    </row>
    <row r="31421" spans="1:5" x14ac:dyDescent="0.25">
      <c r="A31421">
        <v>991883886</v>
      </c>
      <c r="B31421" t="s">
        <v>373</v>
      </c>
      <c r="C31421" t="s">
        <v>13</v>
      </c>
      <c r="D31421" t="s">
        <v>253</v>
      </c>
      <c r="E31421" s="5">
        <v>45474</v>
      </c>
    </row>
    <row r="31422" spans="1:5" x14ac:dyDescent="0.25">
      <c r="A31422">
        <v>993262307</v>
      </c>
      <c r="B31422" t="s">
        <v>373</v>
      </c>
      <c r="C31422" t="s">
        <v>13</v>
      </c>
      <c r="D31422" t="s">
        <v>253</v>
      </c>
      <c r="E31422" s="5">
        <v>45474</v>
      </c>
    </row>
    <row r="31423" spans="1:5" x14ac:dyDescent="0.25">
      <c r="A31423">
        <v>923073140</v>
      </c>
      <c r="B31423" t="s">
        <v>15</v>
      </c>
      <c r="C31423" t="s">
        <v>24</v>
      </c>
      <c r="D31423" t="s">
        <v>254</v>
      </c>
      <c r="E31423" s="5">
        <v>45474</v>
      </c>
    </row>
    <row r="31424" spans="1:5" x14ac:dyDescent="0.25">
      <c r="A31424">
        <v>924745819</v>
      </c>
      <c r="B31424" t="s">
        <v>15</v>
      </c>
      <c r="C31424" t="s">
        <v>24</v>
      </c>
      <c r="D31424" t="s">
        <v>254</v>
      </c>
      <c r="E31424" s="5">
        <v>45474</v>
      </c>
    </row>
    <row r="31425" spans="1:5" x14ac:dyDescent="0.25">
      <c r="A31425">
        <v>916134819</v>
      </c>
      <c r="B31425" t="s">
        <v>15</v>
      </c>
      <c r="C31425" t="s">
        <v>37</v>
      </c>
      <c r="D31425" t="s">
        <v>255</v>
      </c>
      <c r="E31425" s="5">
        <v>45474</v>
      </c>
    </row>
    <row r="31426" spans="1:5" x14ac:dyDescent="0.25">
      <c r="A31426">
        <v>995932520</v>
      </c>
      <c r="B31426" t="s">
        <v>15</v>
      </c>
      <c r="C31426" t="s">
        <v>37</v>
      </c>
      <c r="D31426" t="s">
        <v>255</v>
      </c>
      <c r="E31426" s="5">
        <v>45474</v>
      </c>
    </row>
    <row r="31427" spans="1:5" x14ac:dyDescent="0.25">
      <c r="A31427">
        <v>931478702</v>
      </c>
      <c r="B31427" t="s">
        <v>20</v>
      </c>
      <c r="C31427" t="s">
        <v>37</v>
      </c>
      <c r="D31427" t="s">
        <v>255</v>
      </c>
      <c r="E31427" s="5">
        <v>45474</v>
      </c>
    </row>
    <row r="31428" spans="1:5" x14ac:dyDescent="0.25">
      <c r="A31428">
        <v>832255122</v>
      </c>
      <c r="B31428" t="s">
        <v>60</v>
      </c>
      <c r="C31428" t="s">
        <v>102</v>
      </c>
      <c r="D31428" t="s">
        <v>256</v>
      </c>
      <c r="E31428" s="5">
        <v>45474</v>
      </c>
    </row>
    <row r="31429" spans="1:5" x14ac:dyDescent="0.25">
      <c r="A31429">
        <v>819742502</v>
      </c>
      <c r="B31429" t="s">
        <v>12</v>
      </c>
      <c r="C31429" t="s">
        <v>102</v>
      </c>
      <c r="D31429" t="s">
        <v>256</v>
      </c>
      <c r="E31429" s="5">
        <v>45474</v>
      </c>
    </row>
    <row r="31430" spans="1:5" x14ac:dyDescent="0.25">
      <c r="A31430">
        <v>824784442</v>
      </c>
      <c r="B31430" t="s">
        <v>12</v>
      </c>
      <c r="C31430" t="s">
        <v>102</v>
      </c>
      <c r="D31430" t="s">
        <v>256</v>
      </c>
      <c r="E31430" s="5">
        <v>45474</v>
      </c>
    </row>
    <row r="31431" spans="1:5" x14ac:dyDescent="0.25">
      <c r="A31431">
        <v>913359615</v>
      </c>
      <c r="B31431" t="s">
        <v>12</v>
      </c>
      <c r="C31431" t="s">
        <v>102</v>
      </c>
      <c r="D31431" t="s">
        <v>256</v>
      </c>
      <c r="E31431" s="5">
        <v>45474</v>
      </c>
    </row>
    <row r="31432" spans="1:5" x14ac:dyDescent="0.25">
      <c r="A31432">
        <v>919998008</v>
      </c>
      <c r="B31432" t="s">
        <v>12</v>
      </c>
      <c r="C31432" t="s">
        <v>102</v>
      </c>
      <c r="D31432" t="s">
        <v>256</v>
      </c>
      <c r="E31432" s="5">
        <v>45474</v>
      </c>
    </row>
    <row r="31433" spans="1:5" x14ac:dyDescent="0.25">
      <c r="A31433">
        <v>922047537</v>
      </c>
      <c r="B31433" t="s">
        <v>12</v>
      </c>
      <c r="C31433" t="s">
        <v>102</v>
      </c>
      <c r="D31433" t="s">
        <v>256</v>
      </c>
      <c r="E31433" s="5">
        <v>45474</v>
      </c>
    </row>
    <row r="31434" spans="1:5" x14ac:dyDescent="0.25">
      <c r="A31434">
        <v>923759697</v>
      </c>
      <c r="B31434" t="s">
        <v>12</v>
      </c>
      <c r="C31434" t="s">
        <v>102</v>
      </c>
      <c r="D31434" t="s">
        <v>256</v>
      </c>
      <c r="E31434" s="5">
        <v>45474</v>
      </c>
    </row>
    <row r="31435" spans="1:5" x14ac:dyDescent="0.25">
      <c r="A31435">
        <v>926069217</v>
      </c>
      <c r="B31435" t="s">
        <v>12</v>
      </c>
      <c r="C31435" t="s">
        <v>102</v>
      </c>
      <c r="D31435" t="s">
        <v>256</v>
      </c>
      <c r="E31435" s="5">
        <v>45474</v>
      </c>
    </row>
    <row r="31436" spans="1:5" x14ac:dyDescent="0.25">
      <c r="A31436">
        <v>928659844</v>
      </c>
      <c r="B31436" t="s">
        <v>12</v>
      </c>
      <c r="C31436" t="s">
        <v>102</v>
      </c>
      <c r="D31436" t="s">
        <v>256</v>
      </c>
      <c r="E31436" s="5">
        <v>45474</v>
      </c>
    </row>
    <row r="31437" spans="1:5" x14ac:dyDescent="0.25">
      <c r="A31437">
        <v>928659860</v>
      </c>
      <c r="B31437" t="s">
        <v>12</v>
      </c>
      <c r="C31437" t="s">
        <v>102</v>
      </c>
      <c r="D31437" t="s">
        <v>256</v>
      </c>
      <c r="E31437" s="5">
        <v>45474</v>
      </c>
    </row>
    <row r="31438" spans="1:5" x14ac:dyDescent="0.25">
      <c r="A31438">
        <v>928952533</v>
      </c>
      <c r="B31438" t="s">
        <v>12</v>
      </c>
      <c r="C31438" t="s">
        <v>102</v>
      </c>
      <c r="D31438" t="s">
        <v>256</v>
      </c>
      <c r="E31438" s="5">
        <v>45474</v>
      </c>
    </row>
    <row r="31439" spans="1:5" x14ac:dyDescent="0.25">
      <c r="A31439">
        <v>970926399</v>
      </c>
      <c r="B31439" t="s">
        <v>12</v>
      </c>
      <c r="C31439" t="s">
        <v>102</v>
      </c>
      <c r="D31439" t="s">
        <v>256</v>
      </c>
      <c r="E31439" s="5">
        <v>45474</v>
      </c>
    </row>
    <row r="31440" spans="1:5" x14ac:dyDescent="0.25">
      <c r="A31440">
        <v>985929785</v>
      </c>
      <c r="B31440" t="s">
        <v>12</v>
      </c>
      <c r="C31440" t="s">
        <v>102</v>
      </c>
      <c r="D31440" t="s">
        <v>256</v>
      </c>
      <c r="E31440" s="5">
        <v>45474</v>
      </c>
    </row>
    <row r="31441" spans="1:5" x14ac:dyDescent="0.25">
      <c r="A31441">
        <v>986870563</v>
      </c>
      <c r="B31441" t="s">
        <v>12</v>
      </c>
      <c r="C31441" t="s">
        <v>102</v>
      </c>
      <c r="D31441" t="s">
        <v>256</v>
      </c>
      <c r="E31441" s="5">
        <v>45474</v>
      </c>
    </row>
    <row r="31442" spans="1:5" x14ac:dyDescent="0.25">
      <c r="A31442">
        <v>992039124</v>
      </c>
      <c r="B31442" t="s">
        <v>373</v>
      </c>
      <c r="C31442" t="s">
        <v>102</v>
      </c>
      <c r="D31442" t="s">
        <v>256</v>
      </c>
      <c r="E31442" s="5">
        <v>45474</v>
      </c>
    </row>
    <row r="31443" spans="1:5" x14ac:dyDescent="0.25">
      <c r="A31443">
        <v>914465362</v>
      </c>
      <c r="B31443" t="s">
        <v>15</v>
      </c>
      <c r="C31443" t="s">
        <v>102</v>
      </c>
      <c r="D31443" t="s">
        <v>256</v>
      </c>
      <c r="E31443" s="5">
        <v>45474</v>
      </c>
    </row>
    <row r="31444" spans="1:5" x14ac:dyDescent="0.25">
      <c r="A31444">
        <v>917332290</v>
      </c>
      <c r="B31444" t="s">
        <v>15</v>
      </c>
      <c r="C31444" t="s">
        <v>102</v>
      </c>
      <c r="D31444" t="s">
        <v>256</v>
      </c>
      <c r="E31444" s="5">
        <v>45474</v>
      </c>
    </row>
    <row r="31445" spans="1:5" x14ac:dyDescent="0.25">
      <c r="A31445">
        <v>919271221</v>
      </c>
      <c r="B31445" t="s">
        <v>15</v>
      </c>
      <c r="C31445" t="s">
        <v>102</v>
      </c>
      <c r="D31445" t="s">
        <v>256</v>
      </c>
      <c r="E31445" s="5">
        <v>45474</v>
      </c>
    </row>
    <row r="31446" spans="1:5" x14ac:dyDescent="0.25">
      <c r="A31446">
        <v>922218587</v>
      </c>
      <c r="B31446" t="s">
        <v>15</v>
      </c>
      <c r="C31446" t="s">
        <v>102</v>
      </c>
      <c r="D31446" t="s">
        <v>256</v>
      </c>
      <c r="E31446" s="5">
        <v>45474</v>
      </c>
    </row>
    <row r="31447" spans="1:5" x14ac:dyDescent="0.25">
      <c r="A31447">
        <v>925303968</v>
      </c>
      <c r="B31447" t="s">
        <v>15</v>
      </c>
      <c r="C31447" t="s">
        <v>102</v>
      </c>
      <c r="D31447" t="s">
        <v>256</v>
      </c>
      <c r="E31447" s="5">
        <v>45474</v>
      </c>
    </row>
    <row r="31448" spans="1:5" x14ac:dyDescent="0.25">
      <c r="A31448">
        <v>926169149</v>
      </c>
      <c r="B31448" t="s">
        <v>15</v>
      </c>
      <c r="C31448" t="s">
        <v>102</v>
      </c>
      <c r="D31448" t="s">
        <v>256</v>
      </c>
      <c r="E31448" s="5">
        <v>45474</v>
      </c>
    </row>
    <row r="31449" spans="1:5" x14ac:dyDescent="0.25">
      <c r="A31449">
        <v>927141736</v>
      </c>
      <c r="B31449" t="s">
        <v>15</v>
      </c>
      <c r="C31449" t="s">
        <v>102</v>
      </c>
      <c r="D31449" t="s">
        <v>256</v>
      </c>
      <c r="E31449" s="5">
        <v>45474</v>
      </c>
    </row>
    <row r="31450" spans="1:5" x14ac:dyDescent="0.25">
      <c r="A31450">
        <v>927646919</v>
      </c>
      <c r="B31450" t="s">
        <v>15</v>
      </c>
      <c r="C31450" t="s">
        <v>102</v>
      </c>
      <c r="D31450" t="s">
        <v>256</v>
      </c>
      <c r="E31450" s="5">
        <v>45474</v>
      </c>
    </row>
    <row r="31451" spans="1:5" x14ac:dyDescent="0.25">
      <c r="A31451">
        <v>928692361</v>
      </c>
      <c r="B31451" t="s">
        <v>15</v>
      </c>
      <c r="C31451" t="s">
        <v>102</v>
      </c>
      <c r="D31451" t="s">
        <v>256</v>
      </c>
      <c r="E31451" s="5">
        <v>45474</v>
      </c>
    </row>
    <row r="31452" spans="1:5" x14ac:dyDescent="0.25">
      <c r="A31452">
        <v>929727746</v>
      </c>
      <c r="B31452" t="s">
        <v>15</v>
      </c>
      <c r="C31452" t="s">
        <v>102</v>
      </c>
      <c r="D31452" t="s">
        <v>256</v>
      </c>
      <c r="E31452" s="5">
        <v>45474</v>
      </c>
    </row>
    <row r="31453" spans="1:5" x14ac:dyDescent="0.25">
      <c r="A31453">
        <v>931910000</v>
      </c>
      <c r="B31453" t="s">
        <v>15</v>
      </c>
      <c r="C31453" t="s">
        <v>102</v>
      </c>
      <c r="D31453" t="s">
        <v>256</v>
      </c>
      <c r="E31453" s="5">
        <v>45474</v>
      </c>
    </row>
    <row r="31454" spans="1:5" x14ac:dyDescent="0.25">
      <c r="A31454">
        <v>933574598</v>
      </c>
      <c r="B31454" t="s">
        <v>15</v>
      </c>
      <c r="C31454" t="s">
        <v>102</v>
      </c>
      <c r="D31454" t="s">
        <v>256</v>
      </c>
      <c r="E31454" s="5">
        <v>45474</v>
      </c>
    </row>
    <row r="31455" spans="1:5" x14ac:dyDescent="0.25">
      <c r="A31455">
        <v>969773058</v>
      </c>
      <c r="B31455" t="s">
        <v>15</v>
      </c>
      <c r="C31455" t="s">
        <v>102</v>
      </c>
      <c r="D31455" t="s">
        <v>256</v>
      </c>
      <c r="E31455" s="5">
        <v>45474</v>
      </c>
    </row>
    <row r="31456" spans="1:5" x14ac:dyDescent="0.25">
      <c r="A31456">
        <v>971460660</v>
      </c>
      <c r="B31456" t="s">
        <v>15</v>
      </c>
      <c r="C31456" t="s">
        <v>102</v>
      </c>
      <c r="D31456" t="s">
        <v>256</v>
      </c>
      <c r="E31456" s="5">
        <v>45474</v>
      </c>
    </row>
    <row r="31457" spans="1:5" x14ac:dyDescent="0.25">
      <c r="A31457">
        <v>974678411</v>
      </c>
      <c r="B31457" t="s">
        <v>15</v>
      </c>
      <c r="C31457" t="s">
        <v>102</v>
      </c>
      <c r="D31457" t="s">
        <v>256</v>
      </c>
      <c r="E31457" s="5">
        <v>45474</v>
      </c>
    </row>
    <row r="31458" spans="1:5" x14ac:dyDescent="0.25">
      <c r="A31458">
        <v>982832330</v>
      </c>
      <c r="B31458" t="s">
        <v>15</v>
      </c>
      <c r="C31458" t="s">
        <v>102</v>
      </c>
      <c r="D31458" t="s">
        <v>256</v>
      </c>
      <c r="E31458" s="5">
        <v>45474</v>
      </c>
    </row>
    <row r="31459" spans="1:5" x14ac:dyDescent="0.25">
      <c r="A31459">
        <v>985214115</v>
      </c>
      <c r="B31459" t="s">
        <v>15</v>
      </c>
      <c r="C31459" t="s">
        <v>102</v>
      </c>
      <c r="D31459" t="s">
        <v>256</v>
      </c>
      <c r="E31459" s="5">
        <v>45474</v>
      </c>
    </row>
    <row r="31460" spans="1:5" x14ac:dyDescent="0.25">
      <c r="A31460">
        <v>998812402</v>
      </c>
      <c r="B31460" t="s">
        <v>15</v>
      </c>
      <c r="C31460" t="s">
        <v>102</v>
      </c>
      <c r="D31460" t="s">
        <v>256</v>
      </c>
      <c r="E31460" s="5">
        <v>45474</v>
      </c>
    </row>
    <row r="31461" spans="1:5" x14ac:dyDescent="0.25">
      <c r="A31461">
        <v>812348582</v>
      </c>
      <c r="B31461" t="s">
        <v>16</v>
      </c>
      <c r="C31461" t="s">
        <v>102</v>
      </c>
      <c r="D31461" t="s">
        <v>256</v>
      </c>
      <c r="E31461" s="5">
        <v>45474</v>
      </c>
    </row>
    <row r="31462" spans="1:5" x14ac:dyDescent="0.25">
      <c r="A31462">
        <v>913810449</v>
      </c>
      <c r="B31462" t="s">
        <v>16</v>
      </c>
      <c r="C31462" t="s">
        <v>102</v>
      </c>
      <c r="D31462" t="s">
        <v>256</v>
      </c>
      <c r="E31462" s="5">
        <v>45474</v>
      </c>
    </row>
    <row r="31463" spans="1:5" x14ac:dyDescent="0.25">
      <c r="A31463">
        <v>923055576</v>
      </c>
      <c r="B31463" t="s">
        <v>16</v>
      </c>
      <c r="C31463" t="s">
        <v>102</v>
      </c>
      <c r="D31463" t="s">
        <v>256</v>
      </c>
      <c r="E31463" s="5">
        <v>45474</v>
      </c>
    </row>
    <row r="31464" spans="1:5" x14ac:dyDescent="0.25">
      <c r="A31464">
        <v>923217436</v>
      </c>
      <c r="B31464" t="s">
        <v>16</v>
      </c>
      <c r="C31464" t="s">
        <v>102</v>
      </c>
      <c r="D31464" t="s">
        <v>256</v>
      </c>
      <c r="E31464" s="5">
        <v>45474</v>
      </c>
    </row>
    <row r="31465" spans="1:5" x14ac:dyDescent="0.25">
      <c r="A31465">
        <v>994906380</v>
      </c>
      <c r="B31465" t="s">
        <v>16</v>
      </c>
      <c r="C31465" t="s">
        <v>102</v>
      </c>
      <c r="D31465" t="s">
        <v>256</v>
      </c>
      <c r="E31465" s="5">
        <v>45474</v>
      </c>
    </row>
    <row r="31466" spans="1:5" x14ac:dyDescent="0.25">
      <c r="A31466">
        <v>832533602</v>
      </c>
      <c r="B31466" t="s">
        <v>20</v>
      </c>
      <c r="C31466" t="s">
        <v>102</v>
      </c>
      <c r="D31466" t="s">
        <v>256</v>
      </c>
      <c r="E31466" s="5">
        <v>45474</v>
      </c>
    </row>
    <row r="31467" spans="1:5" x14ac:dyDescent="0.25">
      <c r="A31467">
        <v>930067016</v>
      </c>
      <c r="B31467" t="s">
        <v>20</v>
      </c>
      <c r="C31467" t="s">
        <v>102</v>
      </c>
      <c r="D31467" t="s">
        <v>256</v>
      </c>
      <c r="E31467" s="5">
        <v>45474</v>
      </c>
    </row>
    <row r="31468" spans="1:5" x14ac:dyDescent="0.25">
      <c r="A31468">
        <v>931344269</v>
      </c>
      <c r="B31468" t="s">
        <v>20</v>
      </c>
      <c r="C31468" t="s">
        <v>102</v>
      </c>
      <c r="D31468" t="s">
        <v>256</v>
      </c>
      <c r="E31468" s="5">
        <v>45474</v>
      </c>
    </row>
    <row r="31469" spans="1:5" x14ac:dyDescent="0.25">
      <c r="A31469">
        <v>932480328</v>
      </c>
      <c r="B31469" t="s">
        <v>20</v>
      </c>
      <c r="C31469" t="s">
        <v>102</v>
      </c>
      <c r="D31469" t="s">
        <v>256</v>
      </c>
      <c r="E31469" s="5">
        <v>45474</v>
      </c>
    </row>
    <row r="31470" spans="1:5" x14ac:dyDescent="0.25">
      <c r="A31470">
        <v>919996870</v>
      </c>
      <c r="B31470" t="s">
        <v>10</v>
      </c>
      <c r="C31470" t="s">
        <v>102</v>
      </c>
      <c r="D31470" t="s">
        <v>256</v>
      </c>
      <c r="E31470" s="5">
        <v>45474</v>
      </c>
    </row>
    <row r="31471" spans="1:5" x14ac:dyDescent="0.25">
      <c r="A31471">
        <v>930917508</v>
      </c>
      <c r="B31471" t="s">
        <v>10</v>
      </c>
      <c r="C31471" t="s">
        <v>102</v>
      </c>
      <c r="D31471" t="s">
        <v>256</v>
      </c>
      <c r="E31471" s="5">
        <v>45474</v>
      </c>
    </row>
    <row r="31472" spans="1:5" x14ac:dyDescent="0.25">
      <c r="A31472">
        <v>815299892</v>
      </c>
      <c r="B31472" t="s">
        <v>12</v>
      </c>
      <c r="C31472" t="s">
        <v>57</v>
      </c>
      <c r="D31472" t="s">
        <v>258</v>
      </c>
      <c r="E31472" s="5">
        <v>45474</v>
      </c>
    </row>
    <row r="31473" spans="1:5" x14ac:dyDescent="0.25">
      <c r="A31473">
        <v>918983309</v>
      </c>
      <c r="B31473" t="s">
        <v>12</v>
      </c>
      <c r="C31473" t="s">
        <v>57</v>
      </c>
      <c r="D31473" t="s">
        <v>258</v>
      </c>
      <c r="E31473" s="5">
        <v>45474</v>
      </c>
    </row>
    <row r="31474" spans="1:5" x14ac:dyDescent="0.25">
      <c r="A31474">
        <v>920900356</v>
      </c>
      <c r="B31474" t="s">
        <v>12</v>
      </c>
      <c r="C31474" t="s">
        <v>57</v>
      </c>
      <c r="D31474" t="s">
        <v>258</v>
      </c>
      <c r="E31474" s="5">
        <v>45474</v>
      </c>
    </row>
    <row r="31475" spans="1:5" x14ac:dyDescent="0.25">
      <c r="A31475">
        <v>926325248</v>
      </c>
      <c r="B31475" t="s">
        <v>12</v>
      </c>
      <c r="C31475" t="s">
        <v>57</v>
      </c>
      <c r="D31475" t="s">
        <v>258</v>
      </c>
      <c r="E31475" s="5">
        <v>45474</v>
      </c>
    </row>
    <row r="31476" spans="1:5" x14ac:dyDescent="0.25">
      <c r="A31476">
        <v>927177129</v>
      </c>
      <c r="B31476" t="s">
        <v>12</v>
      </c>
      <c r="C31476" t="s">
        <v>57</v>
      </c>
      <c r="D31476" t="s">
        <v>258</v>
      </c>
      <c r="E31476" s="5">
        <v>45474</v>
      </c>
    </row>
    <row r="31477" spans="1:5" x14ac:dyDescent="0.25">
      <c r="A31477">
        <v>928086380</v>
      </c>
      <c r="B31477" t="s">
        <v>12</v>
      </c>
      <c r="C31477" t="s">
        <v>57</v>
      </c>
      <c r="D31477" t="s">
        <v>258</v>
      </c>
      <c r="E31477" s="5">
        <v>45474</v>
      </c>
    </row>
    <row r="31478" spans="1:5" x14ac:dyDescent="0.25">
      <c r="A31478">
        <v>929595262</v>
      </c>
      <c r="B31478" t="s">
        <v>12</v>
      </c>
      <c r="C31478" t="s">
        <v>57</v>
      </c>
      <c r="D31478" t="s">
        <v>258</v>
      </c>
      <c r="E31478" s="5">
        <v>45474</v>
      </c>
    </row>
    <row r="31479" spans="1:5" x14ac:dyDescent="0.25">
      <c r="A31479">
        <v>932592797</v>
      </c>
      <c r="B31479" t="s">
        <v>12</v>
      </c>
      <c r="C31479" t="s">
        <v>57</v>
      </c>
      <c r="D31479" t="s">
        <v>258</v>
      </c>
      <c r="E31479" s="5">
        <v>45474</v>
      </c>
    </row>
    <row r="31480" spans="1:5" x14ac:dyDescent="0.25">
      <c r="A31480">
        <v>980108074</v>
      </c>
      <c r="B31480" t="s">
        <v>12</v>
      </c>
      <c r="C31480" t="s">
        <v>57</v>
      </c>
      <c r="D31480" t="s">
        <v>258</v>
      </c>
      <c r="E31480" s="5">
        <v>45474</v>
      </c>
    </row>
    <row r="31481" spans="1:5" x14ac:dyDescent="0.25">
      <c r="A31481">
        <v>969582090</v>
      </c>
      <c r="B31481" t="s">
        <v>373</v>
      </c>
      <c r="C31481" t="s">
        <v>57</v>
      </c>
      <c r="D31481" t="s">
        <v>258</v>
      </c>
      <c r="E31481" s="5">
        <v>45474</v>
      </c>
    </row>
    <row r="31482" spans="1:5" x14ac:dyDescent="0.25">
      <c r="A31482">
        <v>984014546</v>
      </c>
      <c r="B31482" t="s">
        <v>373</v>
      </c>
      <c r="C31482" t="s">
        <v>57</v>
      </c>
      <c r="D31482" t="s">
        <v>258</v>
      </c>
      <c r="E31482" s="5">
        <v>45474</v>
      </c>
    </row>
    <row r="31483" spans="1:5" x14ac:dyDescent="0.25">
      <c r="A31483">
        <v>986165916</v>
      </c>
      <c r="B31483" t="s">
        <v>373</v>
      </c>
      <c r="C31483" t="s">
        <v>57</v>
      </c>
      <c r="D31483" t="s">
        <v>258</v>
      </c>
      <c r="E31483" s="5">
        <v>45474</v>
      </c>
    </row>
    <row r="31484" spans="1:5" x14ac:dyDescent="0.25">
      <c r="A31484">
        <v>986237666</v>
      </c>
      <c r="B31484" t="s">
        <v>373</v>
      </c>
      <c r="C31484" t="s">
        <v>57</v>
      </c>
      <c r="D31484" t="s">
        <v>258</v>
      </c>
      <c r="E31484" s="5">
        <v>45474</v>
      </c>
    </row>
    <row r="31485" spans="1:5" x14ac:dyDescent="0.25">
      <c r="A31485">
        <v>919902515</v>
      </c>
      <c r="B31485" t="s">
        <v>23</v>
      </c>
      <c r="C31485" t="s">
        <v>57</v>
      </c>
      <c r="D31485" t="s">
        <v>258</v>
      </c>
      <c r="E31485" s="5">
        <v>45474</v>
      </c>
    </row>
    <row r="31486" spans="1:5" x14ac:dyDescent="0.25">
      <c r="A31486">
        <v>951232068</v>
      </c>
      <c r="B31486" t="s">
        <v>23</v>
      </c>
      <c r="C31486" t="s">
        <v>57</v>
      </c>
      <c r="D31486" t="s">
        <v>258</v>
      </c>
      <c r="E31486" s="5">
        <v>45474</v>
      </c>
    </row>
    <row r="31487" spans="1:5" x14ac:dyDescent="0.25">
      <c r="A31487">
        <v>962037429</v>
      </c>
      <c r="B31487" t="s">
        <v>23</v>
      </c>
      <c r="C31487" t="s">
        <v>57</v>
      </c>
      <c r="D31487" t="s">
        <v>258</v>
      </c>
      <c r="E31487" s="5">
        <v>45474</v>
      </c>
    </row>
    <row r="31488" spans="1:5" x14ac:dyDescent="0.25">
      <c r="A31488">
        <v>988113166</v>
      </c>
      <c r="B31488" t="s">
        <v>23</v>
      </c>
      <c r="C31488" t="s">
        <v>57</v>
      </c>
      <c r="D31488" t="s">
        <v>258</v>
      </c>
      <c r="E31488" s="5">
        <v>45474</v>
      </c>
    </row>
    <row r="31489" spans="1:5" x14ac:dyDescent="0.25">
      <c r="A31489">
        <v>990233705</v>
      </c>
      <c r="B31489" t="s">
        <v>23</v>
      </c>
      <c r="C31489" t="s">
        <v>57</v>
      </c>
      <c r="D31489" t="s">
        <v>258</v>
      </c>
      <c r="E31489" s="5">
        <v>45474</v>
      </c>
    </row>
    <row r="31490" spans="1:5" x14ac:dyDescent="0.25">
      <c r="A31490">
        <v>829641402</v>
      </c>
      <c r="B31490" t="s">
        <v>15</v>
      </c>
      <c r="C31490" t="s">
        <v>57</v>
      </c>
      <c r="D31490" t="s">
        <v>258</v>
      </c>
      <c r="E31490" s="5">
        <v>45474</v>
      </c>
    </row>
    <row r="31491" spans="1:5" x14ac:dyDescent="0.25">
      <c r="A31491">
        <v>830350012</v>
      </c>
      <c r="B31491" t="s">
        <v>15</v>
      </c>
      <c r="C31491" t="s">
        <v>57</v>
      </c>
      <c r="D31491" t="s">
        <v>258</v>
      </c>
      <c r="E31491" s="5">
        <v>45474</v>
      </c>
    </row>
    <row r="31492" spans="1:5" x14ac:dyDescent="0.25">
      <c r="A31492">
        <v>832063312</v>
      </c>
      <c r="B31492" t="s">
        <v>15</v>
      </c>
      <c r="C31492" t="s">
        <v>57</v>
      </c>
      <c r="D31492" t="s">
        <v>258</v>
      </c>
      <c r="E31492" s="5">
        <v>45474</v>
      </c>
    </row>
    <row r="31493" spans="1:5" x14ac:dyDescent="0.25">
      <c r="A31493">
        <v>892076782</v>
      </c>
      <c r="B31493" t="s">
        <v>15</v>
      </c>
      <c r="C31493" t="s">
        <v>57</v>
      </c>
      <c r="D31493" t="s">
        <v>258</v>
      </c>
      <c r="E31493" s="5">
        <v>45474</v>
      </c>
    </row>
    <row r="31494" spans="1:5" x14ac:dyDescent="0.25">
      <c r="A31494">
        <v>913874900</v>
      </c>
      <c r="B31494" t="s">
        <v>15</v>
      </c>
      <c r="C31494" t="s">
        <v>57</v>
      </c>
      <c r="D31494" t="s">
        <v>258</v>
      </c>
      <c r="E31494" s="5">
        <v>45474</v>
      </c>
    </row>
    <row r="31495" spans="1:5" x14ac:dyDescent="0.25">
      <c r="A31495">
        <v>920600301</v>
      </c>
      <c r="B31495" t="s">
        <v>15</v>
      </c>
      <c r="C31495" t="s">
        <v>57</v>
      </c>
      <c r="D31495" t="s">
        <v>258</v>
      </c>
      <c r="E31495" s="5">
        <v>45474</v>
      </c>
    </row>
    <row r="31496" spans="1:5" x14ac:dyDescent="0.25">
      <c r="A31496">
        <v>922344930</v>
      </c>
      <c r="B31496" t="s">
        <v>15</v>
      </c>
      <c r="C31496" t="s">
        <v>57</v>
      </c>
      <c r="D31496" t="s">
        <v>258</v>
      </c>
      <c r="E31496" s="5">
        <v>45474</v>
      </c>
    </row>
    <row r="31497" spans="1:5" x14ac:dyDescent="0.25">
      <c r="A31497">
        <v>924206276</v>
      </c>
      <c r="B31497" t="s">
        <v>15</v>
      </c>
      <c r="C31497" t="s">
        <v>57</v>
      </c>
      <c r="D31497" t="s">
        <v>258</v>
      </c>
      <c r="E31497" s="5">
        <v>45474</v>
      </c>
    </row>
    <row r="31498" spans="1:5" x14ac:dyDescent="0.25">
      <c r="A31498">
        <v>925120251</v>
      </c>
      <c r="B31498" t="s">
        <v>15</v>
      </c>
      <c r="C31498" t="s">
        <v>57</v>
      </c>
      <c r="D31498" t="s">
        <v>258</v>
      </c>
      <c r="E31498" s="5">
        <v>45474</v>
      </c>
    </row>
    <row r="31499" spans="1:5" x14ac:dyDescent="0.25">
      <c r="A31499">
        <v>925381187</v>
      </c>
      <c r="B31499" t="s">
        <v>15</v>
      </c>
      <c r="C31499" t="s">
        <v>57</v>
      </c>
      <c r="D31499" t="s">
        <v>258</v>
      </c>
      <c r="E31499" s="5">
        <v>45474</v>
      </c>
    </row>
    <row r="31500" spans="1:5" x14ac:dyDescent="0.25">
      <c r="A31500">
        <v>925748293</v>
      </c>
      <c r="B31500" t="s">
        <v>15</v>
      </c>
      <c r="C31500" t="s">
        <v>57</v>
      </c>
      <c r="D31500" t="s">
        <v>258</v>
      </c>
      <c r="E31500" s="5">
        <v>45474</v>
      </c>
    </row>
    <row r="31501" spans="1:5" x14ac:dyDescent="0.25">
      <c r="A31501">
        <v>927708736</v>
      </c>
      <c r="B31501" t="s">
        <v>15</v>
      </c>
      <c r="C31501" t="s">
        <v>57</v>
      </c>
      <c r="D31501" t="s">
        <v>258</v>
      </c>
      <c r="E31501" s="5">
        <v>45474</v>
      </c>
    </row>
    <row r="31502" spans="1:5" x14ac:dyDescent="0.25">
      <c r="A31502">
        <v>927870428</v>
      </c>
      <c r="B31502" t="s">
        <v>15</v>
      </c>
      <c r="C31502" t="s">
        <v>57</v>
      </c>
      <c r="D31502" t="s">
        <v>258</v>
      </c>
      <c r="E31502" s="5">
        <v>45474</v>
      </c>
    </row>
    <row r="31503" spans="1:5" x14ac:dyDescent="0.25">
      <c r="A31503">
        <v>933770214</v>
      </c>
      <c r="B31503" t="s">
        <v>15</v>
      </c>
      <c r="C31503" t="s">
        <v>57</v>
      </c>
      <c r="D31503" t="s">
        <v>258</v>
      </c>
      <c r="E31503" s="5">
        <v>45474</v>
      </c>
    </row>
    <row r="31504" spans="1:5" x14ac:dyDescent="0.25">
      <c r="A31504">
        <v>981621778</v>
      </c>
      <c r="B31504" t="s">
        <v>15</v>
      </c>
      <c r="C31504" t="s">
        <v>57</v>
      </c>
      <c r="D31504" t="s">
        <v>258</v>
      </c>
      <c r="E31504" s="5">
        <v>45474</v>
      </c>
    </row>
    <row r="31505" spans="1:5" x14ac:dyDescent="0.25">
      <c r="A31505">
        <v>985045461</v>
      </c>
      <c r="B31505" t="s">
        <v>15</v>
      </c>
      <c r="C31505" t="s">
        <v>57</v>
      </c>
      <c r="D31505" t="s">
        <v>258</v>
      </c>
      <c r="E31505" s="5">
        <v>45474</v>
      </c>
    </row>
    <row r="31506" spans="1:5" x14ac:dyDescent="0.25">
      <c r="A31506">
        <v>989378058</v>
      </c>
      <c r="B31506" t="s">
        <v>15</v>
      </c>
      <c r="C31506" t="s">
        <v>57</v>
      </c>
      <c r="D31506" t="s">
        <v>258</v>
      </c>
      <c r="E31506" s="5">
        <v>45474</v>
      </c>
    </row>
    <row r="31507" spans="1:5" x14ac:dyDescent="0.25">
      <c r="A31507">
        <v>994461702</v>
      </c>
      <c r="B31507" t="s">
        <v>15</v>
      </c>
      <c r="C31507" t="s">
        <v>57</v>
      </c>
      <c r="D31507" t="s">
        <v>258</v>
      </c>
      <c r="E31507" s="5">
        <v>45474</v>
      </c>
    </row>
    <row r="31508" spans="1:5" x14ac:dyDescent="0.25">
      <c r="A31508">
        <v>998253721</v>
      </c>
      <c r="B31508" t="s">
        <v>15</v>
      </c>
      <c r="C31508" t="s">
        <v>57</v>
      </c>
      <c r="D31508" t="s">
        <v>258</v>
      </c>
      <c r="E31508" s="5">
        <v>45474</v>
      </c>
    </row>
    <row r="31509" spans="1:5" x14ac:dyDescent="0.25">
      <c r="A31509">
        <v>918292454</v>
      </c>
      <c r="B31509" t="s">
        <v>417</v>
      </c>
      <c r="C31509" t="s">
        <v>57</v>
      </c>
      <c r="D31509" t="s">
        <v>258</v>
      </c>
      <c r="E31509" s="5">
        <v>45474</v>
      </c>
    </row>
    <row r="31510" spans="1:5" x14ac:dyDescent="0.25">
      <c r="A31510">
        <v>929961633</v>
      </c>
      <c r="B31510" t="s">
        <v>20</v>
      </c>
      <c r="C31510" t="s">
        <v>57</v>
      </c>
      <c r="D31510" t="s">
        <v>258</v>
      </c>
      <c r="E31510" s="5">
        <v>45474</v>
      </c>
    </row>
    <row r="31511" spans="1:5" x14ac:dyDescent="0.25">
      <c r="A31511">
        <v>931241613</v>
      </c>
      <c r="B31511" t="s">
        <v>20</v>
      </c>
      <c r="C31511" t="s">
        <v>57</v>
      </c>
      <c r="D31511" t="s">
        <v>258</v>
      </c>
      <c r="E31511" s="5">
        <v>45474</v>
      </c>
    </row>
    <row r="31512" spans="1:5" x14ac:dyDescent="0.25">
      <c r="A31512">
        <v>931514520</v>
      </c>
      <c r="B31512" t="s">
        <v>20</v>
      </c>
      <c r="C31512" t="s">
        <v>57</v>
      </c>
      <c r="D31512" t="s">
        <v>258</v>
      </c>
      <c r="E31512" s="5">
        <v>45474</v>
      </c>
    </row>
    <row r="31513" spans="1:5" x14ac:dyDescent="0.25">
      <c r="A31513">
        <v>931737635</v>
      </c>
      <c r="B31513" t="s">
        <v>20</v>
      </c>
      <c r="C31513" t="s">
        <v>57</v>
      </c>
      <c r="D31513" t="s">
        <v>258</v>
      </c>
      <c r="E31513" s="5">
        <v>45474</v>
      </c>
    </row>
    <row r="31514" spans="1:5" x14ac:dyDescent="0.25">
      <c r="A31514">
        <v>931749420</v>
      </c>
      <c r="B31514" t="s">
        <v>20</v>
      </c>
      <c r="C31514" t="s">
        <v>57</v>
      </c>
      <c r="D31514" t="s">
        <v>258</v>
      </c>
      <c r="E31514" s="5">
        <v>45474</v>
      </c>
    </row>
    <row r="31515" spans="1:5" x14ac:dyDescent="0.25">
      <c r="A31515">
        <v>932440776</v>
      </c>
      <c r="B31515" t="s">
        <v>20</v>
      </c>
      <c r="C31515" t="s">
        <v>57</v>
      </c>
      <c r="D31515" t="s">
        <v>258</v>
      </c>
      <c r="E31515" s="5">
        <v>45474</v>
      </c>
    </row>
    <row r="31516" spans="1:5" x14ac:dyDescent="0.25">
      <c r="A31516">
        <v>932487276</v>
      </c>
      <c r="B31516" t="s">
        <v>20</v>
      </c>
      <c r="C31516" t="s">
        <v>57</v>
      </c>
      <c r="D31516" t="s">
        <v>258</v>
      </c>
      <c r="E31516" s="5">
        <v>45474</v>
      </c>
    </row>
    <row r="31517" spans="1:5" x14ac:dyDescent="0.25">
      <c r="A31517">
        <v>921618352</v>
      </c>
      <c r="B31517" t="s">
        <v>10</v>
      </c>
      <c r="C31517" t="s">
        <v>57</v>
      </c>
      <c r="D31517" t="s">
        <v>258</v>
      </c>
      <c r="E31517" s="5">
        <v>45474</v>
      </c>
    </row>
    <row r="31518" spans="1:5" x14ac:dyDescent="0.25">
      <c r="A31518">
        <v>922053820</v>
      </c>
      <c r="B31518" t="s">
        <v>10</v>
      </c>
      <c r="C31518" t="s">
        <v>57</v>
      </c>
      <c r="D31518" t="s">
        <v>258</v>
      </c>
      <c r="E31518" s="5">
        <v>45474</v>
      </c>
    </row>
    <row r="31519" spans="1:5" x14ac:dyDescent="0.25">
      <c r="A31519">
        <v>992271027</v>
      </c>
      <c r="B31519" t="s">
        <v>10</v>
      </c>
      <c r="C31519" t="s">
        <v>57</v>
      </c>
      <c r="D31519" t="s">
        <v>258</v>
      </c>
      <c r="E31519" s="5">
        <v>45474</v>
      </c>
    </row>
    <row r="31520" spans="1:5" x14ac:dyDescent="0.25">
      <c r="A31520">
        <v>815814002</v>
      </c>
      <c r="B31520" t="s">
        <v>12</v>
      </c>
      <c r="C31520" t="s">
        <v>27</v>
      </c>
      <c r="D31520" t="s">
        <v>259</v>
      </c>
      <c r="E31520" s="5">
        <v>45474</v>
      </c>
    </row>
    <row r="31521" spans="1:5" x14ac:dyDescent="0.25">
      <c r="A31521">
        <v>825827412</v>
      </c>
      <c r="B31521" t="s">
        <v>12</v>
      </c>
      <c r="C31521" t="s">
        <v>27</v>
      </c>
      <c r="D31521" t="s">
        <v>259</v>
      </c>
      <c r="E31521" s="5">
        <v>45474</v>
      </c>
    </row>
    <row r="31522" spans="1:5" x14ac:dyDescent="0.25">
      <c r="A31522">
        <v>911605414</v>
      </c>
      <c r="B31522" t="s">
        <v>12</v>
      </c>
      <c r="C31522" t="s">
        <v>27</v>
      </c>
      <c r="D31522" t="s">
        <v>259</v>
      </c>
      <c r="E31522" s="5">
        <v>45474</v>
      </c>
    </row>
    <row r="31523" spans="1:5" x14ac:dyDescent="0.25">
      <c r="A31523">
        <v>915166733</v>
      </c>
      <c r="B31523" t="s">
        <v>12</v>
      </c>
      <c r="C31523" t="s">
        <v>27</v>
      </c>
      <c r="D31523" t="s">
        <v>259</v>
      </c>
      <c r="E31523" s="5">
        <v>45474</v>
      </c>
    </row>
    <row r="31524" spans="1:5" x14ac:dyDescent="0.25">
      <c r="A31524">
        <v>916469012</v>
      </c>
      <c r="B31524" t="s">
        <v>12</v>
      </c>
      <c r="C31524" t="s">
        <v>27</v>
      </c>
      <c r="D31524" t="s">
        <v>259</v>
      </c>
      <c r="E31524" s="5">
        <v>45474</v>
      </c>
    </row>
    <row r="31525" spans="1:5" x14ac:dyDescent="0.25">
      <c r="A31525">
        <v>918160566</v>
      </c>
      <c r="B31525" t="s">
        <v>12</v>
      </c>
      <c r="C31525" t="s">
        <v>27</v>
      </c>
      <c r="D31525" t="s">
        <v>259</v>
      </c>
      <c r="E31525" s="5">
        <v>45474</v>
      </c>
    </row>
    <row r="31526" spans="1:5" x14ac:dyDescent="0.25">
      <c r="A31526">
        <v>918834540</v>
      </c>
      <c r="B31526" t="s">
        <v>12</v>
      </c>
      <c r="C31526" t="s">
        <v>27</v>
      </c>
      <c r="D31526" t="s">
        <v>259</v>
      </c>
      <c r="E31526" s="5">
        <v>45474</v>
      </c>
    </row>
    <row r="31527" spans="1:5" x14ac:dyDescent="0.25">
      <c r="A31527">
        <v>922303053</v>
      </c>
      <c r="B31527" t="s">
        <v>12</v>
      </c>
      <c r="C31527" t="s">
        <v>27</v>
      </c>
      <c r="D31527" t="s">
        <v>259</v>
      </c>
      <c r="E31527" s="5">
        <v>45474</v>
      </c>
    </row>
    <row r="31528" spans="1:5" x14ac:dyDescent="0.25">
      <c r="A31528">
        <v>922833982</v>
      </c>
      <c r="B31528" t="s">
        <v>12</v>
      </c>
      <c r="C31528" t="s">
        <v>27</v>
      </c>
      <c r="D31528" t="s">
        <v>259</v>
      </c>
      <c r="E31528" s="5">
        <v>45474</v>
      </c>
    </row>
    <row r="31529" spans="1:5" x14ac:dyDescent="0.25">
      <c r="A31529">
        <v>927228017</v>
      </c>
      <c r="B31529" t="s">
        <v>12</v>
      </c>
      <c r="C31529" t="s">
        <v>27</v>
      </c>
      <c r="D31529" t="s">
        <v>259</v>
      </c>
      <c r="E31529" s="5">
        <v>45474</v>
      </c>
    </row>
    <row r="31530" spans="1:5" x14ac:dyDescent="0.25">
      <c r="A31530">
        <v>927417839</v>
      </c>
      <c r="B31530" t="s">
        <v>12</v>
      </c>
      <c r="C31530" t="s">
        <v>27</v>
      </c>
      <c r="D31530" t="s">
        <v>259</v>
      </c>
      <c r="E31530" s="5">
        <v>45474</v>
      </c>
    </row>
    <row r="31531" spans="1:5" x14ac:dyDescent="0.25">
      <c r="A31531">
        <v>927489449</v>
      </c>
      <c r="B31531" t="s">
        <v>12</v>
      </c>
      <c r="C31531" t="s">
        <v>27</v>
      </c>
      <c r="D31531" t="s">
        <v>259</v>
      </c>
      <c r="E31531" s="5">
        <v>45474</v>
      </c>
    </row>
    <row r="31532" spans="1:5" x14ac:dyDescent="0.25">
      <c r="A31532">
        <v>928139727</v>
      </c>
      <c r="B31532" t="s">
        <v>12</v>
      </c>
      <c r="C31532" t="s">
        <v>27</v>
      </c>
      <c r="D31532" t="s">
        <v>259</v>
      </c>
      <c r="E31532" s="5">
        <v>45474</v>
      </c>
    </row>
    <row r="31533" spans="1:5" x14ac:dyDescent="0.25">
      <c r="A31533">
        <v>928520536</v>
      </c>
      <c r="B31533" t="s">
        <v>12</v>
      </c>
      <c r="C31533" t="s">
        <v>27</v>
      </c>
      <c r="D31533" t="s">
        <v>259</v>
      </c>
      <c r="E31533" s="5">
        <v>45474</v>
      </c>
    </row>
    <row r="31534" spans="1:5" x14ac:dyDescent="0.25">
      <c r="A31534">
        <v>932099683</v>
      </c>
      <c r="B31534" t="s">
        <v>12</v>
      </c>
      <c r="C31534" t="s">
        <v>27</v>
      </c>
      <c r="D31534" t="s">
        <v>259</v>
      </c>
      <c r="E31534" s="5">
        <v>45474</v>
      </c>
    </row>
    <row r="31535" spans="1:5" x14ac:dyDescent="0.25">
      <c r="A31535">
        <v>989130137</v>
      </c>
      <c r="B31535" t="s">
        <v>12</v>
      </c>
      <c r="C31535" t="s">
        <v>27</v>
      </c>
      <c r="D31535" t="s">
        <v>259</v>
      </c>
      <c r="E31535" s="5">
        <v>45474</v>
      </c>
    </row>
    <row r="31536" spans="1:5" x14ac:dyDescent="0.25">
      <c r="A31536">
        <v>986577726</v>
      </c>
      <c r="B31536" t="s">
        <v>23</v>
      </c>
      <c r="C31536" t="s">
        <v>27</v>
      </c>
      <c r="D31536" t="s">
        <v>259</v>
      </c>
      <c r="E31536" s="5">
        <v>45474</v>
      </c>
    </row>
    <row r="31537" spans="1:5" x14ac:dyDescent="0.25">
      <c r="A31537">
        <v>820258142</v>
      </c>
      <c r="B31537" t="s">
        <v>15</v>
      </c>
      <c r="C31537" t="s">
        <v>27</v>
      </c>
      <c r="D31537" t="s">
        <v>259</v>
      </c>
      <c r="E31537" s="5">
        <v>45474</v>
      </c>
    </row>
    <row r="31538" spans="1:5" x14ac:dyDescent="0.25">
      <c r="A31538">
        <v>825453202</v>
      </c>
      <c r="B31538" t="s">
        <v>15</v>
      </c>
      <c r="C31538" t="s">
        <v>27</v>
      </c>
      <c r="D31538" t="s">
        <v>259</v>
      </c>
      <c r="E31538" s="5">
        <v>45474</v>
      </c>
    </row>
    <row r="31539" spans="1:5" x14ac:dyDescent="0.25">
      <c r="A31539">
        <v>827659592</v>
      </c>
      <c r="B31539" t="s">
        <v>15</v>
      </c>
      <c r="C31539" t="s">
        <v>27</v>
      </c>
      <c r="D31539" t="s">
        <v>259</v>
      </c>
      <c r="E31539" s="5">
        <v>45474</v>
      </c>
    </row>
    <row r="31540" spans="1:5" x14ac:dyDescent="0.25">
      <c r="A31540">
        <v>829804832</v>
      </c>
      <c r="B31540" t="s">
        <v>15</v>
      </c>
      <c r="C31540" t="s">
        <v>27</v>
      </c>
      <c r="D31540" t="s">
        <v>259</v>
      </c>
      <c r="E31540" s="5">
        <v>45474</v>
      </c>
    </row>
    <row r="31541" spans="1:5" x14ac:dyDescent="0.25">
      <c r="A31541">
        <v>830921052</v>
      </c>
      <c r="B31541" t="s">
        <v>15</v>
      </c>
      <c r="C31541" t="s">
        <v>27</v>
      </c>
      <c r="D31541" t="s">
        <v>259</v>
      </c>
      <c r="E31541" s="5">
        <v>45474</v>
      </c>
    </row>
    <row r="31542" spans="1:5" x14ac:dyDescent="0.25">
      <c r="A31542">
        <v>917038392</v>
      </c>
      <c r="B31542" t="s">
        <v>15</v>
      </c>
      <c r="C31542" t="s">
        <v>27</v>
      </c>
      <c r="D31542" t="s">
        <v>259</v>
      </c>
      <c r="E31542" s="5">
        <v>45474</v>
      </c>
    </row>
    <row r="31543" spans="1:5" x14ac:dyDescent="0.25">
      <c r="A31543">
        <v>924455594</v>
      </c>
      <c r="B31543" t="s">
        <v>15</v>
      </c>
      <c r="C31543" t="s">
        <v>27</v>
      </c>
      <c r="D31543" t="s">
        <v>259</v>
      </c>
      <c r="E31543" s="5">
        <v>45474</v>
      </c>
    </row>
    <row r="31544" spans="1:5" x14ac:dyDescent="0.25">
      <c r="A31544">
        <v>927357542</v>
      </c>
      <c r="B31544" t="s">
        <v>15</v>
      </c>
      <c r="C31544" t="s">
        <v>27</v>
      </c>
      <c r="D31544" t="s">
        <v>259</v>
      </c>
      <c r="E31544" s="5">
        <v>45474</v>
      </c>
    </row>
    <row r="31545" spans="1:5" x14ac:dyDescent="0.25">
      <c r="A31545">
        <v>931725505</v>
      </c>
      <c r="B31545" t="s">
        <v>15</v>
      </c>
      <c r="C31545" t="s">
        <v>27</v>
      </c>
      <c r="D31545" t="s">
        <v>259</v>
      </c>
      <c r="E31545" s="5">
        <v>45474</v>
      </c>
    </row>
    <row r="31546" spans="1:5" x14ac:dyDescent="0.25">
      <c r="A31546">
        <v>932322943</v>
      </c>
      <c r="B31546" t="s">
        <v>15</v>
      </c>
      <c r="C31546" t="s">
        <v>27</v>
      </c>
      <c r="D31546" t="s">
        <v>259</v>
      </c>
      <c r="E31546" s="5">
        <v>45474</v>
      </c>
    </row>
    <row r="31547" spans="1:5" x14ac:dyDescent="0.25">
      <c r="A31547">
        <v>955140001</v>
      </c>
      <c r="B31547" t="s">
        <v>15</v>
      </c>
      <c r="C31547" t="s">
        <v>27</v>
      </c>
      <c r="D31547" t="s">
        <v>259</v>
      </c>
      <c r="E31547" s="5">
        <v>45474</v>
      </c>
    </row>
    <row r="31548" spans="1:5" x14ac:dyDescent="0.25">
      <c r="A31548">
        <v>984115393</v>
      </c>
      <c r="B31548" t="s">
        <v>15</v>
      </c>
      <c r="C31548" t="s">
        <v>27</v>
      </c>
      <c r="D31548" t="s">
        <v>259</v>
      </c>
      <c r="E31548" s="5">
        <v>45474</v>
      </c>
    </row>
    <row r="31549" spans="1:5" x14ac:dyDescent="0.25">
      <c r="A31549">
        <v>832413062</v>
      </c>
      <c r="B31549" t="s">
        <v>20</v>
      </c>
      <c r="C31549" t="s">
        <v>27</v>
      </c>
      <c r="D31549" t="s">
        <v>259</v>
      </c>
      <c r="E31549" s="5">
        <v>45474</v>
      </c>
    </row>
    <row r="31550" spans="1:5" x14ac:dyDescent="0.25">
      <c r="A31550">
        <v>932077779</v>
      </c>
      <c r="B31550" t="s">
        <v>20</v>
      </c>
      <c r="C31550" t="s">
        <v>27</v>
      </c>
      <c r="D31550" t="s">
        <v>259</v>
      </c>
      <c r="E31550" s="5">
        <v>45474</v>
      </c>
    </row>
    <row r="31551" spans="1:5" x14ac:dyDescent="0.25">
      <c r="A31551">
        <v>932239701</v>
      </c>
      <c r="B31551" t="s">
        <v>20</v>
      </c>
      <c r="C31551" t="s">
        <v>27</v>
      </c>
      <c r="D31551" t="s">
        <v>259</v>
      </c>
      <c r="E31551" s="5">
        <v>45474</v>
      </c>
    </row>
    <row r="31552" spans="1:5" x14ac:dyDescent="0.25">
      <c r="A31552">
        <v>932530090</v>
      </c>
      <c r="B31552" t="s">
        <v>20</v>
      </c>
      <c r="C31552" t="s">
        <v>27</v>
      </c>
      <c r="D31552" t="s">
        <v>259</v>
      </c>
      <c r="E31552" s="5">
        <v>45474</v>
      </c>
    </row>
    <row r="31553" spans="1:5" x14ac:dyDescent="0.25">
      <c r="A31553">
        <v>931301152</v>
      </c>
      <c r="B31553" t="s">
        <v>10</v>
      </c>
      <c r="C31553" t="s">
        <v>27</v>
      </c>
      <c r="D31553" t="s">
        <v>259</v>
      </c>
      <c r="E31553" s="5">
        <v>45474</v>
      </c>
    </row>
    <row r="31554" spans="1:5" x14ac:dyDescent="0.25">
      <c r="A31554">
        <v>928882713</v>
      </c>
      <c r="B31554" t="s">
        <v>12</v>
      </c>
      <c r="C31554" t="s">
        <v>57</v>
      </c>
      <c r="D31554" t="s">
        <v>260</v>
      </c>
      <c r="E31554" s="5">
        <v>45474</v>
      </c>
    </row>
    <row r="31555" spans="1:5" x14ac:dyDescent="0.25">
      <c r="A31555">
        <v>870311222</v>
      </c>
      <c r="B31555" t="s">
        <v>15</v>
      </c>
      <c r="C31555" t="s">
        <v>57</v>
      </c>
      <c r="D31555" t="s">
        <v>260</v>
      </c>
      <c r="E31555" s="5">
        <v>45474</v>
      </c>
    </row>
    <row r="31556" spans="1:5" x14ac:dyDescent="0.25">
      <c r="A31556">
        <v>998927900</v>
      </c>
      <c r="B31556" t="s">
        <v>15</v>
      </c>
      <c r="C31556" t="s">
        <v>57</v>
      </c>
      <c r="D31556" t="s">
        <v>260</v>
      </c>
      <c r="E31556" s="5">
        <v>45474</v>
      </c>
    </row>
    <row r="31557" spans="1:5" x14ac:dyDescent="0.25">
      <c r="A31557">
        <v>821439892</v>
      </c>
      <c r="B31557" t="s">
        <v>15</v>
      </c>
      <c r="C31557" t="s">
        <v>21</v>
      </c>
      <c r="D31557" t="s">
        <v>261</v>
      </c>
      <c r="E31557" s="5">
        <v>45474</v>
      </c>
    </row>
    <row r="31558" spans="1:5" x14ac:dyDescent="0.25">
      <c r="A31558">
        <v>915350712</v>
      </c>
      <c r="B31558" t="s">
        <v>15</v>
      </c>
      <c r="C31558" t="s">
        <v>21</v>
      </c>
      <c r="D31558" t="s">
        <v>261</v>
      </c>
      <c r="E31558" s="5">
        <v>45474</v>
      </c>
    </row>
    <row r="31559" spans="1:5" x14ac:dyDescent="0.25">
      <c r="A31559">
        <v>931151908</v>
      </c>
      <c r="B31559" t="s">
        <v>15</v>
      </c>
      <c r="C31559" t="s">
        <v>21</v>
      </c>
      <c r="D31559" t="s">
        <v>261</v>
      </c>
      <c r="E31559" s="5">
        <v>45474</v>
      </c>
    </row>
    <row r="31560" spans="1:5" x14ac:dyDescent="0.25">
      <c r="A31560">
        <v>918524495</v>
      </c>
      <c r="B31560" t="s">
        <v>10</v>
      </c>
      <c r="C31560" t="s">
        <v>21</v>
      </c>
      <c r="D31560" t="s">
        <v>261</v>
      </c>
      <c r="E31560" s="5">
        <v>45474</v>
      </c>
    </row>
    <row r="31561" spans="1:5" x14ac:dyDescent="0.25">
      <c r="A31561">
        <v>871494002</v>
      </c>
      <c r="B31561" t="s">
        <v>373</v>
      </c>
      <c r="C31561" t="s">
        <v>91</v>
      </c>
      <c r="D31561" t="s">
        <v>262</v>
      </c>
      <c r="E31561" s="5">
        <v>45474</v>
      </c>
    </row>
    <row r="31562" spans="1:5" x14ac:dyDescent="0.25">
      <c r="A31562">
        <v>969599554</v>
      </c>
      <c r="B31562" t="s">
        <v>373</v>
      </c>
      <c r="C31562" t="s">
        <v>91</v>
      </c>
      <c r="D31562" t="s">
        <v>262</v>
      </c>
      <c r="E31562" s="5">
        <v>45474</v>
      </c>
    </row>
    <row r="31563" spans="1:5" x14ac:dyDescent="0.25">
      <c r="A31563">
        <v>971384395</v>
      </c>
      <c r="B31563" t="s">
        <v>373</v>
      </c>
      <c r="C31563" t="s">
        <v>91</v>
      </c>
      <c r="D31563" t="s">
        <v>262</v>
      </c>
      <c r="E31563" s="5">
        <v>45474</v>
      </c>
    </row>
    <row r="31564" spans="1:5" x14ac:dyDescent="0.25">
      <c r="A31564">
        <v>971384433</v>
      </c>
      <c r="B31564" t="s">
        <v>373</v>
      </c>
      <c r="C31564" t="s">
        <v>91</v>
      </c>
      <c r="D31564" t="s">
        <v>262</v>
      </c>
      <c r="E31564" s="5">
        <v>45474</v>
      </c>
    </row>
    <row r="31565" spans="1:5" x14ac:dyDescent="0.25">
      <c r="A31565">
        <v>985808082</v>
      </c>
      <c r="B31565" t="s">
        <v>373</v>
      </c>
      <c r="C31565" t="s">
        <v>91</v>
      </c>
      <c r="D31565" t="s">
        <v>262</v>
      </c>
      <c r="E31565" s="5">
        <v>45474</v>
      </c>
    </row>
    <row r="31566" spans="1:5" x14ac:dyDescent="0.25">
      <c r="A31566">
        <v>985811628</v>
      </c>
      <c r="B31566" t="s">
        <v>373</v>
      </c>
      <c r="C31566" t="s">
        <v>91</v>
      </c>
      <c r="D31566" t="s">
        <v>262</v>
      </c>
      <c r="E31566" s="5">
        <v>45474</v>
      </c>
    </row>
    <row r="31567" spans="1:5" x14ac:dyDescent="0.25">
      <c r="A31567">
        <v>986640061</v>
      </c>
      <c r="B31567" t="s">
        <v>373</v>
      </c>
      <c r="C31567" t="s">
        <v>91</v>
      </c>
      <c r="D31567" t="s">
        <v>262</v>
      </c>
      <c r="E31567" s="5">
        <v>45474</v>
      </c>
    </row>
    <row r="31568" spans="1:5" x14ac:dyDescent="0.25">
      <c r="A31568">
        <v>990277192</v>
      </c>
      <c r="B31568" t="s">
        <v>373</v>
      </c>
      <c r="C31568" t="s">
        <v>91</v>
      </c>
      <c r="D31568" t="s">
        <v>262</v>
      </c>
      <c r="E31568" s="5">
        <v>45474</v>
      </c>
    </row>
    <row r="31569" spans="1:5" x14ac:dyDescent="0.25">
      <c r="A31569">
        <v>953224909</v>
      </c>
      <c r="B31569" t="s">
        <v>15</v>
      </c>
      <c r="C31569" t="s">
        <v>91</v>
      </c>
      <c r="D31569" t="s">
        <v>262</v>
      </c>
      <c r="E31569" s="5">
        <v>45474</v>
      </c>
    </row>
    <row r="31570" spans="1:5" x14ac:dyDescent="0.25">
      <c r="A31570">
        <v>969377780</v>
      </c>
      <c r="B31570" t="s">
        <v>15</v>
      </c>
      <c r="C31570" t="s">
        <v>91</v>
      </c>
      <c r="D31570" t="s">
        <v>262</v>
      </c>
      <c r="E31570" s="5">
        <v>45474</v>
      </c>
    </row>
    <row r="31571" spans="1:5" x14ac:dyDescent="0.25">
      <c r="A31571">
        <v>969471973</v>
      </c>
      <c r="B31571" t="s">
        <v>373</v>
      </c>
      <c r="C31571" t="s">
        <v>47</v>
      </c>
      <c r="D31571" t="s">
        <v>263</v>
      </c>
      <c r="E31571" s="5">
        <v>45474</v>
      </c>
    </row>
    <row r="31572" spans="1:5" x14ac:dyDescent="0.25">
      <c r="A31572">
        <v>970944087</v>
      </c>
      <c r="B31572" t="s">
        <v>15</v>
      </c>
      <c r="C31572" t="s">
        <v>47</v>
      </c>
      <c r="D31572" t="s">
        <v>263</v>
      </c>
      <c r="E31572" s="5">
        <v>45474</v>
      </c>
    </row>
    <row r="31573" spans="1:5" x14ac:dyDescent="0.25">
      <c r="A31573">
        <v>988527041</v>
      </c>
      <c r="B31573" t="s">
        <v>15</v>
      </c>
      <c r="C31573" t="s">
        <v>47</v>
      </c>
      <c r="D31573" t="s">
        <v>263</v>
      </c>
      <c r="E31573" s="5">
        <v>45474</v>
      </c>
    </row>
    <row r="31574" spans="1:5" x14ac:dyDescent="0.25">
      <c r="A31574">
        <v>932355418</v>
      </c>
      <c r="B31574" t="s">
        <v>20</v>
      </c>
      <c r="C31574" t="s">
        <v>47</v>
      </c>
      <c r="D31574" t="s">
        <v>263</v>
      </c>
      <c r="E31574" s="5">
        <v>45474</v>
      </c>
    </row>
    <row r="31575" spans="1:5" x14ac:dyDescent="0.25">
      <c r="A31575">
        <v>890824722</v>
      </c>
      <c r="B31575" t="s">
        <v>12</v>
      </c>
      <c r="C31575" t="s">
        <v>45</v>
      </c>
      <c r="D31575" t="s">
        <v>264</v>
      </c>
      <c r="E31575" s="5">
        <v>45474</v>
      </c>
    </row>
    <row r="31576" spans="1:5" x14ac:dyDescent="0.25">
      <c r="A31576">
        <v>915643655</v>
      </c>
      <c r="B31576" t="s">
        <v>12</v>
      </c>
      <c r="C31576" t="s">
        <v>45</v>
      </c>
      <c r="D31576" t="s">
        <v>264</v>
      </c>
      <c r="E31576" s="5">
        <v>45474</v>
      </c>
    </row>
    <row r="31577" spans="1:5" x14ac:dyDescent="0.25">
      <c r="A31577">
        <v>924925248</v>
      </c>
      <c r="B31577" t="s">
        <v>12</v>
      </c>
      <c r="C31577" t="s">
        <v>45</v>
      </c>
      <c r="D31577" t="s">
        <v>264</v>
      </c>
      <c r="E31577" s="5">
        <v>45474</v>
      </c>
    </row>
    <row r="31578" spans="1:5" x14ac:dyDescent="0.25">
      <c r="A31578">
        <v>871238022</v>
      </c>
      <c r="B31578" t="s">
        <v>373</v>
      </c>
      <c r="C31578" t="s">
        <v>45</v>
      </c>
      <c r="D31578" t="s">
        <v>264</v>
      </c>
      <c r="E31578" s="5">
        <v>45474</v>
      </c>
    </row>
    <row r="31579" spans="1:5" x14ac:dyDescent="0.25">
      <c r="A31579">
        <v>877233782</v>
      </c>
      <c r="B31579" t="s">
        <v>373</v>
      </c>
      <c r="C31579" t="s">
        <v>45</v>
      </c>
      <c r="D31579" t="s">
        <v>264</v>
      </c>
      <c r="E31579" s="5">
        <v>45474</v>
      </c>
    </row>
    <row r="31580" spans="1:5" x14ac:dyDescent="0.25">
      <c r="A31580">
        <v>883701712</v>
      </c>
      <c r="B31580" t="s">
        <v>373</v>
      </c>
      <c r="C31580" t="s">
        <v>45</v>
      </c>
      <c r="D31580" t="s">
        <v>264</v>
      </c>
      <c r="E31580" s="5">
        <v>45474</v>
      </c>
    </row>
    <row r="31581" spans="1:5" x14ac:dyDescent="0.25">
      <c r="A31581">
        <v>971069007</v>
      </c>
      <c r="B31581" t="s">
        <v>373</v>
      </c>
      <c r="C31581" t="s">
        <v>45</v>
      </c>
      <c r="D31581" t="s">
        <v>264</v>
      </c>
      <c r="E31581" s="5">
        <v>45474</v>
      </c>
    </row>
    <row r="31582" spans="1:5" x14ac:dyDescent="0.25">
      <c r="A31582">
        <v>977025346</v>
      </c>
      <c r="B31582" t="s">
        <v>373</v>
      </c>
      <c r="C31582" t="s">
        <v>45</v>
      </c>
      <c r="D31582" t="s">
        <v>264</v>
      </c>
      <c r="E31582" s="5">
        <v>45474</v>
      </c>
    </row>
    <row r="31583" spans="1:5" x14ac:dyDescent="0.25">
      <c r="A31583">
        <v>979274742</v>
      </c>
      <c r="B31583" t="s">
        <v>373</v>
      </c>
      <c r="C31583" t="s">
        <v>45</v>
      </c>
      <c r="D31583" t="s">
        <v>264</v>
      </c>
      <c r="E31583" s="5">
        <v>45474</v>
      </c>
    </row>
    <row r="31584" spans="1:5" x14ac:dyDescent="0.25">
      <c r="A31584">
        <v>979291663</v>
      </c>
      <c r="B31584" t="s">
        <v>373</v>
      </c>
      <c r="C31584" t="s">
        <v>45</v>
      </c>
      <c r="D31584" t="s">
        <v>264</v>
      </c>
      <c r="E31584" s="5">
        <v>45474</v>
      </c>
    </row>
    <row r="31585" spans="1:5" x14ac:dyDescent="0.25">
      <c r="A31585">
        <v>979324820</v>
      </c>
      <c r="B31585" t="s">
        <v>373</v>
      </c>
      <c r="C31585" t="s">
        <v>45</v>
      </c>
      <c r="D31585" t="s">
        <v>264</v>
      </c>
      <c r="E31585" s="5">
        <v>45474</v>
      </c>
    </row>
    <row r="31586" spans="1:5" x14ac:dyDescent="0.25">
      <c r="A31586">
        <v>979408501</v>
      </c>
      <c r="B31586" t="s">
        <v>373</v>
      </c>
      <c r="C31586" t="s">
        <v>45</v>
      </c>
      <c r="D31586" t="s">
        <v>264</v>
      </c>
      <c r="E31586" s="5">
        <v>45474</v>
      </c>
    </row>
    <row r="31587" spans="1:5" x14ac:dyDescent="0.25">
      <c r="A31587">
        <v>980306593</v>
      </c>
      <c r="B31587" t="s">
        <v>373</v>
      </c>
      <c r="C31587" t="s">
        <v>45</v>
      </c>
      <c r="D31587" t="s">
        <v>264</v>
      </c>
      <c r="E31587" s="5">
        <v>45474</v>
      </c>
    </row>
    <row r="31588" spans="1:5" x14ac:dyDescent="0.25">
      <c r="A31588">
        <v>980383482</v>
      </c>
      <c r="B31588" t="s">
        <v>373</v>
      </c>
      <c r="C31588" t="s">
        <v>45</v>
      </c>
      <c r="D31588" t="s">
        <v>264</v>
      </c>
      <c r="E31588" s="5">
        <v>45474</v>
      </c>
    </row>
    <row r="31589" spans="1:5" x14ac:dyDescent="0.25">
      <c r="A31589">
        <v>980802000</v>
      </c>
      <c r="B31589" t="s">
        <v>373</v>
      </c>
      <c r="C31589" t="s">
        <v>45</v>
      </c>
      <c r="D31589" t="s">
        <v>264</v>
      </c>
      <c r="E31589" s="5">
        <v>45474</v>
      </c>
    </row>
    <row r="31590" spans="1:5" x14ac:dyDescent="0.25">
      <c r="A31590">
        <v>982098408</v>
      </c>
      <c r="B31590" t="s">
        <v>373</v>
      </c>
      <c r="C31590" t="s">
        <v>45</v>
      </c>
      <c r="D31590" t="s">
        <v>264</v>
      </c>
      <c r="E31590" s="5">
        <v>45474</v>
      </c>
    </row>
    <row r="31591" spans="1:5" x14ac:dyDescent="0.25">
      <c r="A31591">
        <v>982438543</v>
      </c>
      <c r="B31591" t="s">
        <v>373</v>
      </c>
      <c r="C31591" t="s">
        <v>45</v>
      </c>
      <c r="D31591" t="s">
        <v>264</v>
      </c>
      <c r="E31591" s="5">
        <v>45474</v>
      </c>
    </row>
    <row r="31592" spans="1:5" x14ac:dyDescent="0.25">
      <c r="A31592">
        <v>983442633</v>
      </c>
      <c r="B31592" t="s">
        <v>373</v>
      </c>
      <c r="C31592" t="s">
        <v>45</v>
      </c>
      <c r="D31592" t="s">
        <v>264</v>
      </c>
      <c r="E31592" s="5">
        <v>45474</v>
      </c>
    </row>
    <row r="31593" spans="1:5" x14ac:dyDescent="0.25">
      <c r="A31593">
        <v>985799474</v>
      </c>
      <c r="B31593" t="s">
        <v>373</v>
      </c>
      <c r="C31593" t="s">
        <v>45</v>
      </c>
      <c r="D31593" t="s">
        <v>264</v>
      </c>
      <c r="E31593" s="5">
        <v>45474</v>
      </c>
    </row>
    <row r="31594" spans="1:5" x14ac:dyDescent="0.25">
      <c r="A31594">
        <v>986215808</v>
      </c>
      <c r="B31594" t="s">
        <v>373</v>
      </c>
      <c r="C31594" t="s">
        <v>45</v>
      </c>
      <c r="D31594" t="s">
        <v>264</v>
      </c>
      <c r="E31594" s="5">
        <v>45474</v>
      </c>
    </row>
    <row r="31595" spans="1:5" x14ac:dyDescent="0.25">
      <c r="A31595">
        <v>986215832</v>
      </c>
      <c r="B31595" t="s">
        <v>373</v>
      </c>
      <c r="C31595" t="s">
        <v>45</v>
      </c>
      <c r="D31595" t="s">
        <v>264</v>
      </c>
      <c r="E31595" s="5">
        <v>45474</v>
      </c>
    </row>
    <row r="31596" spans="1:5" x14ac:dyDescent="0.25">
      <c r="A31596">
        <v>988814563</v>
      </c>
      <c r="B31596" t="s">
        <v>373</v>
      </c>
      <c r="C31596" t="s">
        <v>45</v>
      </c>
      <c r="D31596" t="s">
        <v>264</v>
      </c>
      <c r="E31596" s="5">
        <v>45474</v>
      </c>
    </row>
    <row r="31597" spans="1:5" x14ac:dyDescent="0.25">
      <c r="A31597">
        <v>988861693</v>
      </c>
      <c r="B31597" t="s">
        <v>373</v>
      </c>
      <c r="C31597" t="s">
        <v>45</v>
      </c>
      <c r="D31597" t="s">
        <v>264</v>
      </c>
      <c r="E31597" s="5">
        <v>45474</v>
      </c>
    </row>
    <row r="31598" spans="1:5" x14ac:dyDescent="0.25">
      <c r="A31598">
        <v>990559244</v>
      </c>
      <c r="B31598" t="s">
        <v>373</v>
      </c>
      <c r="C31598" t="s">
        <v>45</v>
      </c>
      <c r="D31598" t="s">
        <v>264</v>
      </c>
      <c r="E31598" s="5">
        <v>45474</v>
      </c>
    </row>
    <row r="31599" spans="1:5" x14ac:dyDescent="0.25">
      <c r="A31599">
        <v>992875674</v>
      </c>
      <c r="B31599" t="s">
        <v>373</v>
      </c>
      <c r="C31599" t="s">
        <v>45</v>
      </c>
      <c r="D31599" t="s">
        <v>264</v>
      </c>
      <c r="E31599" s="5">
        <v>45474</v>
      </c>
    </row>
    <row r="31600" spans="1:5" x14ac:dyDescent="0.25">
      <c r="A31600">
        <v>993349836</v>
      </c>
      <c r="B31600" t="s">
        <v>373</v>
      </c>
      <c r="C31600" t="s">
        <v>45</v>
      </c>
      <c r="D31600" t="s">
        <v>264</v>
      </c>
      <c r="E31600" s="5">
        <v>45474</v>
      </c>
    </row>
    <row r="31601" spans="1:5" x14ac:dyDescent="0.25">
      <c r="A31601">
        <v>917735751</v>
      </c>
      <c r="B31601" t="s">
        <v>15</v>
      </c>
      <c r="C31601" t="s">
        <v>45</v>
      </c>
      <c r="D31601" t="s">
        <v>264</v>
      </c>
      <c r="E31601" s="5">
        <v>45474</v>
      </c>
    </row>
    <row r="31602" spans="1:5" x14ac:dyDescent="0.25">
      <c r="A31602">
        <v>969321211</v>
      </c>
      <c r="B31602" t="s">
        <v>15</v>
      </c>
      <c r="C31602" t="s">
        <v>45</v>
      </c>
      <c r="D31602" t="s">
        <v>264</v>
      </c>
      <c r="E31602" s="5">
        <v>45474</v>
      </c>
    </row>
    <row r="31603" spans="1:5" x14ac:dyDescent="0.25">
      <c r="A31603">
        <v>832334162</v>
      </c>
      <c r="B31603" t="s">
        <v>20</v>
      </c>
      <c r="C31603" t="s">
        <v>45</v>
      </c>
      <c r="D31603" t="s">
        <v>264</v>
      </c>
      <c r="E31603" s="5">
        <v>45474</v>
      </c>
    </row>
    <row r="31604" spans="1:5" x14ac:dyDescent="0.25">
      <c r="A31604">
        <v>869876372</v>
      </c>
      <c r="B31604" t="s">
        <v>373</v>
      </c>
      <c r="C31604" t="s">
        <v>70</v>
      </c>
      <c r="D31604" t="s">
        <v>265</v>
      </c>
      <c r="E31604" s="5">
        <v>45474</v>
      </c>
    </row>
    <row r="31605" spans="1:5" x14ac:dyDescent="0.25">
      <c r="A31605">
        <v>956390990</v>
      </c>
      <c r="B31605" t="s">
        <v>15</v>
      </c>
      <c r="C31605" t="s">
        <v>70</v>
      </c>
      <c r="D31605" t="s">
        <v>265</v>
      </c>
      <c r="E31605" s="5">
        <v>45474</v>
      </c>
    </row>
    <row r="31606" spans="1:5" x14ac:dyDescent="0.25">
      <c r="A31606">
        <v>985913455</v>
      </c>
      <c r="B31606" t="s">
        <v>373</v>
      </c>
      <c r="C31606" t="s">
        <v>29</v>
      </c>
      <c r="D31606" t="s">
        <v>266</v>
      </c>
      <c r="E31606" s="5">
        <v>45474</v>
      </c>
    </row>
    <row r="31607" spans="1:5" x14ac:dyDescent="0.25">
      <c r="A31607">
        <v>930337668</v>
      </c>
      <c r="B31607" t="s">
        <v>15</v>
      </c>
      <c r="C31607" t="s">
        <v>29</v>
      </c>
      <c r="D31607" t="s">
        <v>266</v>
      </c>
      <c r="E31607" s="5">
        <v>45474</v>
      </c>
    </row>
    <row r="31608" spans="1:5" x14ac:dyDescent="0.25">
      <c r="A31608">
        <v>918167293</v>
      </c>
      <c r="B31608" t="s">
        <v>12</v>
      </c>
      <c r="C31608" t="s">
        <v>91</v>
      </c>
      <c r="D31608" t="s">
        <v>267</v>
      </c>
      <c r="E31608" s="5">
        <v>45474</v>
      </c>
    </row>
    <row r="31609" spans="1:5" x14ac:dyDescent="0.25">
      <c r="A31609">
        <v>924202807</v>
      </c>
      <c r="B31609" t="s">
        <v>12</v>
      </c>
      <c r="C31609" t="s">
        <v>91</v>
      </c>
      <c r="D31609" t="s">
        <v>267</v>
      </c>
      <c r="E31609" s="5">
        <v>45474</v>
      </c>
    </row>
    <row r="31610" spans="1:5" x14ac:dyDescent="0.25">
      <c r="A31610">
        <v>974251116</v>
      </c>
      <c r="B31610" t="s">
        <v>373</v>
      </c>
      <c r="C31610" t="s">
        <v>91</v>
      </c>
      <c r="D31610" t="s">
        <v>267</v>
      </c>
      <c r="E31610" s="5">
        <v>45474</v>
      </c>
    </row>
    <row r="31611" spans="1:5" x14ac:dyDescent="0.25">
      <c r="A31611">
        <v>913794850</v>
      </c>
      <c r="B31611" t="s">
        <v>15</v>
      </c>
      <c r="C31611" t="s">
        <v>91</v>
      </c>
      <c r="D31611" t="s">
        <v>267</v>
      </c>
      <c r="E31611" s="5">
        <v>45474</v>
      </c>
    </row>
    <row r="31612" spans="1:5" x14ac:dyDescent="0.25">
      <c r="A31612">
        <v>922081832</v>
      </c>
      <c r="B31612" t="s">
        <v>15</v>
      </c>
      <c r="C31612" t="s">
        <v>91</v>
      </c>
      <c r="D31612" t="s">
        <v>267</v>
      </c>
      <c r="E31612" s="5">
        <v>45474</v>
      </c>
    </row>
    <row r="31613" spans="1:5" x14ac:dyDescent="0.25">
      <c r="A31613">
        <v>969681641</v>
      </c>
      <c r="B31613" t="s">
        <v>15</v>
      </c>
      <c r="C31613" t="s">
        <v>91</v>
      </c>
      <c r="D31613" t="s">
        <v>267</v>
      </c>
      <c r="E31613" s="5">
        <v>45474</v>
      </c>
    </row>
    <row r="31614" spans="1:5" x14ac:dyDescent="0.25">
      <c r="A31614">
        <v>970091394</v>
      </c>
      <c r="B31614" t="s">
        <v>15</v>
      </c>
      <c r="C31614" t="s">
        <v>91</v>
      </c>
      <c r="D31614" t="s">
        <v>267</v>
      </c>
      <c r="E31614" s="5">
        <v>45474</v>
      </c>
    </row>
    <row r="31615" spans="1:5" x14ac:dyDescent="0.25">
      <c r="A31615">
        <v>987993596</v>
      </c>
      <c r="B31615" t="s">
        <v>15</v>
      </c>
      <c r="C31615" t="s">
        <v>91</v>
      </c>
      <c r="D31615" t="s">
        <v>267</v>
      </c>
      <c r="E31615" s="5">
        <v>45474</v>
      </c>
    </row>
    <row r="31616" spans="1:5" x14ac:dyDescent="0.25">
      <c r="A31616">
        <v>931438948</v>
      </c>
      <c r="B31616" t="s">
        <v>20</v>
      </c>
      <c r="C31616" t="s">
        <v>91</v>
      </c>
      <c r="D31616" t="s">
        <v>267</v>
      </c>
      <c r="E31616" s="5">
        <v>45474</v>
      </c>
    </row>
    <row r="31617" spans="1:5" x14ac:dyDescent="0.25">
      <c r="A31617">
        <v>932568306</v>
      </c>
      <c r="B31617" t="s">
        <v>60</v>
      </c>
      <c r="C31617" t="s">
        <v>47</v>
      </c>
      <c r="D31617" t="s">
        <v>268</v>
      </c>
      <c r="E31617" s="5">
        <v>45474</v>
      </c>
    </row>
    <row r="31618" spans="1:5" x14ac:dyDescent="0.25">
      <c r="A31618">
        <v>899108442</v>
      </c>
      <c r="B31618" t="s">
        <v>12</v>
      </c>
      <c r="C31618" t="s">
        <v>47</v>
      </c>
      <c r="D31618" t="s">
        <v>268</v>
      </c>
      <c r="E31618" s="5">
        <v>45474</v>
      </c>
    </row>
    <row r="31619" spans="1:5" x14ac:dyDescent="0.25">
      <c r="A31619">
        <v>916866755</v>
      </c>
      <c r="B31619" t="s">
        <v>12</v>
      </c>
      <c r="C31619" t="s">
        <v>47</v>
      </c>
      <c r="D31619" t="s">
        <v>268</v>
      </c>
      <c r="E31619" s="5">
        <v>45474</v>
      </c>
    </row>
    <row r="31620" spans="1:5" x14ac:dyDescent="0.25">
      <c r="A31620">
        <v>922661839</v>
      </c>
      <c r="B31620" t="s">
        <v>12</v>
      </c>
      <c r="C31620" t="s">
        <v>47</v>
      </c>
      <c r="D31620" t="s">
        <v>268</v>
      </c>
      <c r="E31620" s="5">
        <v>45474</v>
      </c>
    </row>
    <row r="31621" spans="1:5" x14ac:dyDescent="0.25">
      <c r="A31621">
        <v>923173862</v>
      </c>
      <c r="B31621" t="s">
        <v>12</v>
      </c>
      <c r="C31621" t="s">
        <v>47</v>
      </c>
      <c r="D31621" t="s">
        <v>268</v>
      </c>
      <c r="E31621" s="5">
        <v>45474</v>
      </c>
    </row>
    <row r="31622" spans="1:5" x14ac:dyDescent="0.25">
      <c r="A31622">
        <v>927034433</v>
      </c>
      <c r="B31622" t="s">
        <v>12</v>
      </c>
      <c r="C31622" t="s">
        <v>47</v>
      </c>
      <c r="D31622" t="s">
        <v>268</v>
      </c>
      <c r="E31622" s="5">
        <v>45474</v>
      </c>
    </row>
    <row r="31623" spans="1:5" x14ac:dyDescent="0.25">
      <c r="A31623">
        <v>940765102</v>
      </c>
      <c r="B31623" t="s">
        <v>12</v>
      </c>
      <c r="C31623" t="s">
        <v>47</v>
      </c>
      <c r="D31623" t="s">
        <v>268</v>
      </c>
      <c r="E31623" s="5">
        <v>45474</v>
      </c>
    </row>
    <row r="31624" spans="1:5" x14ac:dyDescent="0.25">
      <c r="A31624">
        <v>996526682</v>
      </c>
      <c r="B31624" t="s">
        <v>12</v>
      </c>
      <c r="C31624" t="s">
        <v>47</v>
      </c>
      <c r="D31624" t="s">
        <v>268</v>
      </c>
      <c r="E31624" s="5">
        <v>45474</v>
      </c>
    </row>
    <row r="31625" spans="1:5" x14ac:dyDescent="0.25">
      <c r="A31625">
        <v>890299792</v>
      </c>
      <c r="B31625" t="s">
        <v>373</v>
      </c>
      <c r="C31625" t="s">
        <v>47</v>
      </c>
      <c r="D31625" t="s">
        <v>268</v>
      </c>
      <c r="E31625" s="5">
        <v>45474</v>
      </c>
    </row>
    <row r="31626" spans="1:5" x14ac:dyDescent="0.25">
      <c r="A31626">
        <v>969778793</v>
      </c>
      <c r="B31626" t="s">
        <v>373</v>
      </c>
      <c r="C31626" t="s">
        <v>47</v>
      </c>
      <c r="D31626" t="s">
        <v>268</v>
      </c>
      <c r="E31626" s="5">
        <v>45474</v>
      </c>
    </row>
    <row r="31627" spans="1:5" x14ac:dyDescent="0.25">
      <c r="A31627">
        <v>979254563</v>
      </c>
      <c r="B31627" t="s">
        <v>373</v>
      </c>
      <c r="C31627" t="s">
        <v>47</v>
      </c>
      <c r="D31627" t="s">
        <v>268</v>
      </c>
      <c r="E31627" s="5">
        <v>45474</v>
      </c>
    </row>
    <row r="31628" spans="1:5" x14ac:dyDescent="0.25">
      <c r="A31628">
        <v>918364137</v>
      </c>
      <c r="B31628" t="s">
        <v>23</v>
      </c>
      <c r="C31628" t="s">
        <v>47</v>
      </c>
      <c r="D31628" t="s">
        <v>268</v>
      </c>
      <c r="E31628" s="5">
        <v>45474</v>
      </c>
    </row>
    <row r="31629" spans="1:5" x14ac:dyDescent="0.25">
      <c r="A31629">
        <v>952655795</v>
      </c>
      <c r="B31629" t="s">
        <v>23</v>
      </c>
      <c r="C31629" t="s">
        <v>47</v>
      </c>
      <c r="D31629" t="s">
        <v>268</v>
      </c>
      <c r="E31629" s="5">
        <v>45474</v>
      </c>
    </row>
    <row r="31630" spans="1:5" x14ac:dyDescent="0.25">
      <c r="A31630">
        <v>912023281</v>
      </c>
      <c r="B31630" t="s">
        <v>15</v>
      </c>
      <c r="C31630" t="s">
        <v>47</v>
      </c>
      <c r="D31630" t="s">
        <v>268</v>
      </c>
      <c r="E31630" s="5">
        <v>45474</v>
      </c>
    </row>
    <row r="31631" spans="1:5" x14ac:dyDescent="0.25">
      <c r="A31631">
        <v>915724973</v>
      </c>
      <c r="B31631" t="s">
        <v>15</v>
      </c>
      <c r="C31631" t="s">
        <v>47</v>
      </c>
      <c r="D31631" t="s">
        <v>268</v>
      </c>
      <c r="E31631" s="5">
        <v>45474</v>
      </c>
    </row>
    <row r="31632" spans="1:5" x14ac:dyDescent="0.25">
      <c r="A31632">
        <v>922265410</v>
      </c>
      <c r="B31632" t="s">
        <v>15</v>
      </c>
      <c r="C31632" t="s">
        <v>47</v>
      </c>
      <c r="D31632" t="s">
        <v>268</v>
      </c>
      <c r="E31632" s="5">
        <v>45474</v>
      </c>
    </row>
    <row r="31633" spans="1:5" x14ac:dyDescent="0.25">
      <c r="A31633">
        <v>922976988</v>
      </c>
      <c r="B31633" t="s">
        <v>15</v>
      </c>
      <c r="C31633" t="s">
        <v>47</v>
      </c>
      <c r="D31633" t="s">
        <v>268</v>
      </c>
      <c r="E31633" s="5">
        <v>45474</v>
      </c>
    </row>
    <row r="31634" spans="1:5" x14ac:dyDescent="0.25">
      <c r="A31634">
        <v>925920282</v>
      </c>
      <c r="B31634" t="s">
        <v>15</v>
      </c>
      <c r="C31634" t="s">
        <v>47</v>
      </c>
      <c r="D31634" t="s">
        <v>268</v>
      </c>
      <c r="E31634" s="5">
        <v>45474</v>
      </c>
    </row>
    <row r="31635" spans="1:5" x14ac:dyDescent="0.25">
      <c r="A31635">
        <v>927321378</v>
      </c>
      <c r="B31635" t="s">
        <v>15</v>
      </c>
      <c r="C31635" t="s">
        <v>47</v>
      </c>
      <c r="D31635" t="s">
        <v>268</v>
      </c>
      <c r="E31635" s="5">
        <v>45474</v>
      </c>
    </row>
    <row r="31636" spans="1:5" x14ac:dyDescent="0.25">
      <c r="A31636">
        <v>927541483</v>
      </c>
      <c r="B31636" t="s">
        <v>15</v>
      </c>
      <c r="C31636" t="s">
        <v>47</v>
      </c>
      <c r="D31636" t="s">
        <v>268</v>
      </c>
      <c r="E31636" s="5">
        <v>45474</v>
      </c>
    </row>
    <row r="31637" spans="1:5" x14ac:dyDescent="0.25">
      <c r="A31637">
        <v>928071626</v>
      </c>
      <c r="B31637" t="s">
        <v>15</v>
      </c>
      <c r="C31637" t="s">
        <v>47</v>
      </c>
      <c r="D31637" t="s">
        <v>268</v>
      </c>
      <c r="E31637" s="5">
        <v>45474</v>
      </c>
    </row>
    <row r="31638" spans="1:5" x14ac:dyDescent="0.25">
      <c r="A31638">
        <v>928238318</v>
      </c>
      <c r="B31638" t="s">
        <v>15</v>
      </c>
      <c r="C31638" t="s">
        <v>47</v>
      </c>
      <c r="D31638" t="s">
        <v>268</v>
      </c>
      <c r="E31638" s="5">
        <v>45474</v>
      </c>
    </row>
    <row r="31639" spans="1:5" x14ac:dyDescent="0.25">
      <c r="A31639">
        <v>928588378</v>
      </c>
      <c r="B31639" t="s">
        <v>15</v>
      </c>
      <c r="C31639" t="s">
        <v>47</v>
      </c>
      <c r="D31639" t="s">
        <v>268</v>
      </c>
      <c r="E31639" s="5">
        <v>45474</v>
      </c>
    </row>
    <row r="31640" spans="1:5" x14ac:dyDescent="0.25">
      <c r="A31640">
        <v>930127876</v>
      </c>
      <c r="B31640" t="s">
        <v>15</v>
      </c>
      <c r="C31640" t="s">
        <v>47</v>
      </c>
      <c r="D31640" t="s">
        <v>268</v>
      </c>
      <c r="E31640" s="5">
        <v>45474</v>
      </c>
    </row>
    <row r="31641" spans="1:5" x14ac:dyDescent="0.25">
      <c r="A31641">
        <v>930316946</v>
      </c>
      <c r="B31641" t="s">
        <v>15</v>
      </c>
      <c r="C31641" t="s">
        <v>47</v>
      </c>
      <c r="D31641" t="s">
        <v>268</v>
      </c>
      <c r="E31641" s="5">
        <v>45474</v>
      </c>
    </row>
    <row r="31642" spans="1:5" x14ac:dyDescent="0.25">
      <c r="A31642">
        <v>931657488</v>
      </c>
      <c r="B31642" t="s">
        <v>15</v>
      </c>
      <c r="C31642" t="s">
        <v>47</v>
      </c>
      <c r="D31642" t="s">
        <v>268</v>
      </c>
      <c r="E31642" s="5">
        <v>45474</v>
      </c>
    </row>
    <row r="31643" spans="1:5" x14ac:dyDescent="0.25">
      <c r="A31643">
        <v>931780778</v>
      </c>
      <c r="B31643" t="s">
        <v>15</v>
      </c>
      <c r="C31643" t="s">
        <v>47</v>
      </c>
      <c r="D31643" t="s">
        <v>268</v>
      </c>
      <c r="E31643" s="5">
        <v>45474</v>
      </c>
    </row>
    <row r="31644" spans="1:5" x14ac:dyDescent="0.25">
      <c r="A31644">
        <v>969566206</v>
      </c>
      <c r="B31644" t="s">
        <v>15</v>
      </c>
      <c r="C31644" t="s">
        <v>47</v>
      </c>
      <c r="D31644" t="s">
        <v>268</v>
      </c>
      <c r="E31644" s="5">
        <v>45474</v>
      </c>
    </row>
    <row r="31645" spans="1:5" x14ac:dyDescent="0.25">
      <c r="A31645">
        <v>970437444</v>
      </c>
      <c r="B31645" t="s">
        <v>15</v>
      </c>
      <c r="C31645" t="s">
        <v>47</v>
      </c>
      <c r="D31645" t="s">
        <v>268</v>
      </c>
      <c r="E31645" s="5">
        <v>45474</v>
      </c>
    </row>
    <row r="31646" spans="1:5" x14ac:dyDescent="0.25">
      <c r="A31646">
        <v>974437724</v>
      </c>
      <c r="B31646" t="s">
        <v>15</v>
      </c>
      <c r="C31646" t="s">
        <v>47</v>
      </c>
      <c r="D31646" t="s">
        <v>268</v>
      </c>
      <c r="E31646" s="5">
        <v>45474</v>
      </c>
    </row>
    <row r="31647" spans="1:5" x14ac:dyDescent="0.25">
      <c r="A31647">
        <v>977252954</v>
      </c>
      <c r="B31647" t="s">
        <v>15</v>
      </c>
      <c r="C31647" t="s">
        <v>47</v>
      </c>
      <c r="D31647" t="s">
        <v>268</v>
      </c>
      <c r="E31647" s="5">
        <v>45474</v>
      </c>
    </row>
    <row r="31648" spans="1:5" x14ac:dyDescent="0.25">
      <c r="A31648">
        <v>993600660</v>
      </c>
      <c r="B31648" t="s">
        <v>15</v>
      </c>
      <c r="C31648" t="s">
        <v>47</v>
      </c>
      <c r="D31648" t="s">
        <v>268</v>
      </c>
      <c r="E31648" s="5">
        <v>45474</v>
      </c>
    </row>
    <row r="31649" spans="1:5" x14ac:dyDescent="0.25">
      <c r="A31649">
        <v>994204548</v>
      </c>
      <c r="B31649" t="s">
        <v>15</v>
      </c>
      <c r="C31649" t="s">
        <v>47</v>
      </c>
      <c r="D31649" t="s">
        <v>268</v>
      </c>
      <c r="E31649" s="5">
        <v>45474</v>
      </c>
    </row>
    <row r="31650" spans="1:5" x14ac:dyDescent="0.25">
      <c r="A31650">
        <v>994504584</v>
      </c>
      <c r="B31650" t="s">
        <v>15</v>
      </c>
      <c r="C31650" t="s">
        <v>47</v>
      </c>
      <c r="D31650" t="s">
        <v>268</v>
      </c>
      <c r="E31650" s="5">
        <v>45474</v>
      </c>
    </row>
    <row r="31651" spans="1:5" x14ac:dyDescent="0.25">
      <c r="A31651">
        <v>996018709</v>
      </c>
      <c r="B31651" t="s">
        <v>15</v>
      </c>
      <c r="C31651" t="s">
        <v>47</v>
      </c>
      <c r="D31651" t="s">
        <v>268</v>
      </c>
      <c r="E31651" s="5">
        <v>45474</v>
      </c>
    </row>
    <row r="31652" spans="1:5" x14ac:dyDescent="0.25">
      <c r="A31652">
        <v>997920074</v>
      </c>
      <c r="B31652" t="s">
        <v>16</v>
      </c>
      <c r="C31652" t="s">
        <v>47</v>
      </c>
      <c r="D31652" t="s">
        <v>268</v>
      </c>
      <c r="E31652" s="5">
        <v>45474</v>
      </c>
    </row>
    <row r="31653" spans="1:5" x14ac:dyDescent="0.25">
      <c r="A31653">
        <v>831979542</v>
      </c>
      <c r="B31653" t="s">
        <v>20</v>
      </c>
      <c r="C31653" t="s">
        <v>47</v>
      </c>
      <c r="D31653" t="s">
        <v>268</v>
      </c>
      <c r="E31653" s="5">
        <v>45474</v>
      </c>
    </row>
    <row r="31654" spans="1:5" x14ac:dyDescent="0.25">
      <c r="A31654">
        <v>931587153</v>
      </c>
      <c r="B31654" t="s">
        <v>20</v>
      </c>
      <c r="C31654" t="s">
        <v>47</v>
      </c>
      <c r="D31654" t="s">
        <v>268</v>
      </c>
      <c r="E31654" s="5">
        <v>45474</v>
      </c>
    </row>
    <row r="31655" spans="1:5" x14ac:dyDescent="0.25">
      <c r="A31655">
        <v>931640461</v>
      </c>
      <c r="B31655" t="s">
        <v>20</v>
      </c>
      <c r="C31655" t="s">
        <v>47</v>
      </c>
      <c r="D31655" t="s">
        <v>268</v>
      </c>
      <c r="E31655" s="5">
        <v>45474</v>
      </c>
    </row>
    <row r="31656" spans="1:5" x14ac:dyDescent="0.25">
      <c r="A31656">
        <v>932300915</v>
      </c>
      <c r="B31656" t="s">
        <v>20</v>
      </c>
      <c r="C31656" t="s">
        <v>47</v>
      </c>
      <c r="D31656" t="s">
        <v>268</v>
      </c>
      <c r="E31656" s="5">
        <v>45474</v>
      </c>
    </row>
    <row r="31657" spans="1:5" x14ac:dyDescent="0.25">
      <c r="A31657">
        <v>923679405</v>
      </c>
      <c r="B31657" t="s">
        <v>10</v>
      </c>
      <c r="C31657" t="s">
        <v>47</v>
      </c>
      <c r="D31657" t="s">
        <v>268</v>
      </c>
      <c r="E31657" s="5">
        <v>45474</v>
      </c>
    </row>
    <row r="31658" spans="1:5" x14ac:dyDescent="0.25">
      <c r="A31658">
        <v>928061663</v>
      </c>
      <c r="B31658" t="s">
        <v>10</v>
      </c>
      <c r="C31658" t="s">
        <v>47</v>
      </c>
      <c r="D31658" t="s">
        <v>268</v>
      </c>
      <c r="E31658" s="5">
        <v>45474</v>
      </c>
    </row>
    <row r="31659" spans="1:5" x14ac:dyDescent="0.25">
      <c r="A31659">
        <v>913311973</v>
      </c>
      <c r="B31659" t="s">
        <v>12</v>
      </c>
      <c r="C31659" t="s">
        <v>27</v>
      </c>
      <c r="D31659" t="s">
        <v>269</v>
      </c>
      <c r="E31659" s="5">
        <v>45474</v>
      </c>
    </row>
    <row r="31660" spans="1:5" x14ac:dyDescent="0.25">
      <c r="A31660">
        <v>922416230</v>
      </c>
      <c r="B31660" t="s">
        <v>15</v>
      </c>
      <c r="C31660" t="s">
        <v>27</v>
      </c>
      <c r="D31660" t="s">
        <v>269</v>
      </c>
      <c r="E31660" s="5">
        <v>45474</v>
      </c>
    </row>
    <row r="31661" spans="1:5" x14ac:dyDescent="0.25">
      <c r="A31661">
        <v>955674049</v>
      </c>
      <c r="B31661" t="s">
        <v>17</v>
      </c>
      <c r="C31661" t="s">
        <v>45</v>
      </c>
      <c r="D31661" t="s">
        <v>270</v>
      </c>
      <c r="E31661" s="5">
        <v>45474</v>
      </c>
    </row>
    <row r="31662" spans="1:5" x14ac:dyDescent="0.25">
      <c r="A31662">
        <v>926503944</v>
      </c>
      <c r="B31662" t="s">
        <v>12</v>
      </c>
      <c r="C31662" t="s">
        <v>45</v>
      </c>
      <c r="D31662" t="s">
        <v>270</v>
      </c>
      <c r="E31662" s="5">
        <v>45474</v>
      </c>
    </row>
    <row r="31663" spans="1:5" x14ac:dyDescent="0.25">
      <c r="A31663">
        <v>986243984</v>
      </c>
      <c r="B31663" t="s">
        <v>373</v>
      </c>
      <c r="C31663" t="s">
        <v>45</v>
      </c>
      <c r="D31663" t="s">
        <v>270</v>
      </c>
      <c r="E31663" s="5">
        <v>45474</v>
      </c>
    </row>
    <row r="31664" spans="1:5" x14ac:dyDescent="0.25">
      <c r="A31664">
        <v>913794206</v>
      </c>
      <c r="B31664" t="s">
        <v>15</v>
      </c>
      <c r="C31664" t="s">
        <v>45</v>
      </c>
      <c r="D31664" t="s">
        <v>270</v>
      </c>
      <c r="E31664" s="5">
        <v>45474</v>
      </c>
    </row>
    <row r="31665" spans="1:5" x14ac:dyDescent="0.25">
      <c r="A31665">
        <v>996715035</v>
      </c>
      <c r="B31665" t="s">
        <v>16</v>
      </c>
      <c r="C31665" t="s">
        <v>45</v>
      </c>
      <c r="D31665" t="s">
        <v>270</v>
      </c>
      <c r="E31665" s="5">
        <v>45474</v>
      </c>
    </row>
    <row r="31666" spans="1:5" x14ac:dyDescent="0.25">
      <c r="A31666">
        <v>986339914</v>
      </c>
      <c r="B31666" t="s">
        <v>373</v>
      </c>
      <c r="C31666" t="s">
        <v>21</v>
      </c>
      <c r="D31666" t="s">
        <v>271</v>
      </c>
      <c r="E31666" s="5">
        <v>45474</v>
      </c>
    </row>
    <row r="31667" spans="1:5" x14ac:dyDescent="0.25">
      <c r="A31667">
        <v>928717402</v>
      </c>
      <c r="B31667" t="s">
        <v>15</v>
      </c>
      <c r="C31667" t="s">
        <v>21</v>
      </c>
      <c r="D31667" t="s">
        <v>271</v>
      </c>
      <c r="E31667" s="5">
        <v>45474</v>
      </c>
    </row>
    <row r="31668" spans="1:5" x14ac:dyDescent="0.25">
      <c r="A31668">
        <v>929545893</v>
      </c>
      <c r="B31668" t="s">
        <v>12</v>
      </c>
      <c r="C31668" t="s">
        <v>37</v>
      </c>
      <c r="D31668" t="s">
        <v>272</v>
      </c>
      <c r="E31668" s="5">
        <v>45474</v>
      </c>
    </row>
    <row r="31669" spans="1:5" x14ac:dyDescent="0.25">
      <c r="A31669">
        <v>984189036</v>
      </c>
      <c r="B31669" t="s">
        <v>373</v>
      </c>
      <c r="C31669" t="s">
        <v>37</v>
      </c>
      <c r="D31669" t="s">
        <v>272</v>
      </c>
      <c r="E31669" s="5">
        <v>45474</v>
      </c>
    </row>
    <row r="31670" spans="1:5" x14ac:dyDescent="0.25">
      <c r="A31670">
        <v>970281584</v>
      </c>
      <c r="B31670" t="s">
        <v>15</v>
      </c>
      <c r="C31670" t="s">
        <v>37</v>
      </c>
      <c r="D31670" t="s">
        <v>272</v>
      </c>
      <c r="E31670" s="5">
        <v>45474</v>
      </c>
    </row>
    <row r="31671" spans="1:5" x14ac:dyDescent="0.25">
      <c r="A31671">
        <v>996808599</v>
      </c>
      <c r="B31671" t="s">
        <v>15</v>
      </c>
      <c r="C31671" t="s">
        <v>37</v>
      </c>
      <c r="D31671" t="s">
        <v>272</v>
      </c>
      <c r="E31671" s="5">
        <v>45474</v>
      </c>
    </row>
    <row r="31672" spans="1:5" x14ac:dyDescent="0.25">
      <c r="A31672">
        <v>926153579</v>
      </c>
      <c r="B31672" t="s">
        <v>12</v>
      </c>
      <c r="C31672" t="s">
        <v>91</v>
      </c>
      <c r="D31672" t="s">
        <v>273</v>
      </c>
      <c r="E31672" s="5">
        <v>45474</v>
      </c>
    </row>
    <row r="31673" spans="1:5" x14ac:dyDescent="0.25">
      <c r="A31673">
        <v>969603705</v>
      </c>
      <c r="B31673" t="s">
        <v>373</v>
      </c>
      <c r="C31673" t="s">
        <v>91</v>
      </c>
      <c r="D31673" t="s">
        <v>273</v>
      </c>
      <c r="E31673" s="5">
        <v>45474</v>
      </c>
    </row>
    <row r="31674" spans="1:5" x14ac:dyDescent="0.25">
      <c r="A31674">
        <v>985815607</v>
      </c>
      <c r="B31674" t="s">
        <v>373</v>
      </c>
      <c r="C31674" t="s">
        <v>91</v>
      </c>
      <c r="D31674" t="s">
        <v>273</v>
      </c>
      <c r="E31674" s="5">
        <v>45474</v>
      </c>
    </row>
    <row r="31675" spans="1:5" x14ac:dyDescent="0.25">
      <c r="A31675">
        <v>985850038</v>
      </c>
      <c r="B31675" t="s">
        <v>373</v>
      </c>
      <c r="C31675" t="s">
        <v>91</v>
      </c>
      <c r="D31675" t="s">
        <v>273</v>
      </c>
      <c r="E31675" s="5">
        <v>45474</v>
      </c>
    </row>
    <row r="31676" spans="1:5" x14ac:dyDescent="0.25">
      <c r="A31676">
        <v>985857369</v>
      </c>
      <c r="B31676" t="s">
        <v>373</v>
      </c>
      <c r="C31676" t="s">
        <v>91</v>
      </c>
      <c r="D31676" t="s">
        <v>273</v>
      </c>
      <c r="E31676" s="5">
        <v>45474</v>
      </c>
    </row>
    <row r="31677" spans="1:5" x14ac:dyDescent="0.25">
      <c r="A31677">
        <v>925004995</v>
      </c>
      <c r="B31677" t="s">
        <v>15</v>
      </c>
      <c r="C31677" t="s">
        <v>91</v>
      </c>
      <c r="D31677" t="s">
        <v>273</v>
      </c>
      <c r="E31677" s="5">
        <v>45474</v>
      </c>
    </row>
    <row r="31678" spans="1:5" x14ac:dyDescent="0.25">
      <c r="A31678">
        <v>969293765</v>
      </c>
      <c r="B31678" t="s">
        <v>15</v>
      </c>
      <c r="C31678" t="s">
        <v>91</v>
      </c>
      <c r="D31678" t="s">
        <v>273</v>
      </c>
      <c r="E31678" s="5">
        <v>45474</v>
      </c>
    </row>
    <row r="31679" spans="1:5" x14ac:dyDescent="0.25">
      <c r="A31679">
        <v>870183682</v>
      </c>
      <c r="B31679" t="s">
        <v>373</v>
      </c>
      <c r="C31679" t="s">
        <v>24</v>
      </c>
      <c r="D31679" t="s">
        <v>274</v>
      </c>
      <c r="E31679" s="5">
        <v>45474</v>
      </c>
    </row>
    <row r="31680" spans="1:5" x14ac:dyDescent="0.25">
      <c r="A31680">
        <v>970121692</v>
      </c>
      <c r="B31680" t="s">
        <v>373</v>
      </c>
      <c r="C31680" t="s">
        <v>24</v>
      </c>
      <c r="D31680" t="s">
        <v>274</v>
      </c>
      <c r="E31680" s="5">
        <v>45474</v>
      </c>
    </row>
    <row r="31681" spans="1:5" x14ac:dyDescent="0.25">
      <c r="A31681">
        <v>970558411</v>
      </c>
      <c r="B31681" t="s">
        <v>373</v>
      </c>
      <c r="C31681" t="s">
        <v>24</v>
      </c>
      <c r="D31681" t="s">
        <v>274</v>
      </c>
      <c r="E31681" s="5">
        <v>45474</v>
      </c>
    </row>
    <row r="31682" spans="1:5" x14ac:dyDescent="0.25">
      <c r="A31682">
        <v>971568348</v>
      </c>
      <c r="B31682" t="s">
        <v>373</v>
      </c>
      <c r="C31682" t="s">
        <v>24</v>
      </c>
      <c r="D31682" t="s">
        <v>274</v>
      </c>
      <c r="E31682" s="5">
        <v>45474</v>
      </c>
    </row>
    <row r="31683" spans="1:5" x14ac:dyDescent="0.25">
      <c r="A31683">
        <v>986166998</v>
      </c>
      <c r="B31683" t="s">
        <v>373</v>
      </c>
      <c r="C31683" t="s">
        <v>24</v>
      </c>
      <c r="D31683" t="s">
        <v>274</v>
      </c>
      <c r="E31683" s="5">
        <v>45474</v>
      </c>
    </row>
    <row r="31684" spans="1:5" x14ac:dyDescent="0.25">
      <c r="A31684">
        <v>932465809</v>
      </c>
      <c r="B31684" t="s">
        <v>15</v>
      </c>
      <c r="C31684" t="s">
        <v>24</v>
      </c>
      <c r="D31684" t="s">
        <v>274</v>
      </c>
      <c r="E31684" s="5">
        <v>45474</v>
      </c>
    </row>
    <row r="31685" spans="1:5" x14ac:dyDescent="0.25">
      <c r="A31685">
        <v>971363460</v>
      </c>
      <c r="B31685" t="s">
        <v>16</v>
      </c>
      <c r="C31685" t="s">
        <v>24</v>
      </c>
      <c r="D31685" t="s">
        <v>274</v>
      </c>
      <c r="E31685" s="5">
        <v>45474</v>
      </c>
    </row>
    <row r="31686" spans="1:5" x14ac:dyDescent="0.25">
      <c r="A31686">
        <v>831866772</v>
      </c>
      <c r="B31686" t="s">
        <v>20</v>
      </c>
      <c r="C31686" t="s">
        <v>24</v>
      </c>
      <c r="D31686" t="s">
        <v>274</v>
      </c>
      <c r="E31686" s="5">
        <v>45474</v>
      </c>
    </row>
    <row r="31687" spans="1:5" x14ac:dyDescent="0.25">
      <c r="A31687">
        <v>927996480</v>
      </c>
      <c r="B31687" t="s">
        <v>20</v>
      </c>
      <c r="C31687" t="s">
        <v>24</v>
      </c>
      <c r="D31687" t="s">
        <v>274</v>
      </c>
      <c r="E31687" s="5">
        <v>45474</v>
      </c>
    </row>
    <row r="31688" spans="1:5" x14ac:dyDescent="0.25">
      <c r="A31688">
        <v>929414888</v>
      </c>
      <c r="B31688" t="s">
        <v>20</v>
      </c>
      <c r="C31688" t="s">
        <v>24</v>
      </c>
      <c r="D31688" t="s">
        <v>274</v>
      </c>
      <c r="E31688" s="5">
        <v>45474</v>
      </c>
    </row>
    <row r="31689" spans="1:5" x14ac:dyDescent="0.25">
      <c r="A31689">
        <v>923273441</v>
      </c>
      <c r="B31689" t="s">
        <v>12</v>
      </c>
      <c r="C31689" t="s">
        <v>57</v>
      </c>
      <c r="D31689" t="s">
        <v>275</v>
      </c>
      <c r="E31689" s="5">
        <v>45474</v>
      </c>
    </row>
    <row r="31690" spans="1:5" x14ac:dyDescent="0.25">
      <c r="A31690">
        <v>919694629</v>
      </c>
      <c r="B31690" t="s">
        <v>12</v>
      </c>
      <c r="C31690" t="s">
        <v>57</v>
      </c>
      <c r="D31690" t="s">
        <v>276</v>
      </c>
      <c r="E31690" s="5">
        <v>45474</v>
      </c>
    </row>
    <row r="31691" spans="1:5" x14ac:dyDescent="0.25">
      <c r="A31691">
        <v>925348759</v>
      </c>
      <c r="B31691" t="s">
        <v>12</v>
      </c>
      <c r="C31691" t="s">
        <v>57</v>
      </c>
      <c r="D31691" t="s">
        <v>276</v>
      </c>
      <c r="E31691" s="5">
        <v>45474</v>
      </c>
    </row>
    <row r="31692" spans="1:5" x14ac:dyDescent="0.25">
      <c r="A31692">
        <v>927905728</v>
      </c>
      <c r="B31692" t="s">
        <v>12</v>
      </c>
      <c r="C31692" t="s">
        <v>57</v>
      </c>
      <c r="D31692" t="s">
        <v>276</v>
      </c>
      <c r="E31692" s="5">
        <v>45474</v>
      </c>
    </row>
    <row r="31693" spans="1:5" x14ac:dyDescent="0.25">
      <c r="A31693">
        <v>986435166</v>
      </c>
      <c r="B31693" t="s">
        <v>12</v>
      </c>
      <c r="C31693" t="s">
        <v>57</v>
      </c>
      <c r="D31693" t="s">
        <v>276</v>
      </c>
      <c r="E31693" s="5">
        <v>45474</v>
      </c>
    </row>
    <row r="31694" spans="1:5" x14ac:dyDescent="0.25">
      <c r="A31694">
        <v>996329615</v>
      </c>
      <c r="B31694" t="s">
        <v>12</v>
      </c>
      <c r="C31694" t="s">
        <v>57</v>
      </c>
      <c r="D31694" t="s">
        <v>276</v>
      </c>
      <c r="E31694" s="5">
        <v>45474</v>
      </c>
    </row>
    <row r="31695" spans="1:5" x14ac:dyDescent="0.25">
      <c r="A31695">
        <v>998557992</v>
      </c>
      <c r="B31695" t="s">
        <v>12</v>
      </c>
      <c r="C31695" t="s">
        <v>57</v>
      </c>
      <c r="D31695" t="s">
        <v>276</v>
      </c>
      <c r="E31695" s="5">
        <v>45474</v>
      </c>
    </row>
    <row r="31696" spans="1:5" x14ac:dyDescent="0.25">
      <c r="A31696">
        <v>984079915</v>
      </c>
      <c r="B31696" t="s">
        <v>23</v>
      </c>
      <c r="C31696" t="s">
        <v>57</v>
      </c>
      <c r="D31696" t="s">
        <v>276</v>
      </c>
      <c r="E31696" s="5">
        <v>45474</v>
      </c>
    </row>
    <row r="31697" spans="1:5" x14ac:dyDescent="0.25">
      <c r="A31697">
        <v>930121916</v>
      </c>
      <c r="B31697" t="s">
        <v>15</v>
      </c>
      <c r="C31697" t="s">
        <v>57</v>
      </c>
      <c r="D31697" t="s">
        <v>276</v>
      </c>
      <c r="E31697" s="5">
        <v>45474</v>
      </c>
    </row>
    <row r="31698" spans="1:5" x14ac:dyDescent="0.25">
      <c r="A31698">
        <v>930201758</v>
      </c>
      <c r="B31698" t="s">
        <v>20</v>
      </c>
      <c r="C31698" t="s">
        <v>57</v>
      </c>
      <c r="D31698" t="s">
        <v>276</v>
      </c>
      <c r="E31698" s="5">
        <v>45474</v>
      </c>
    </row>
    <row r="31699" spans="1:5" x14ac:dyDescent="0.25">
      <c r="A31699">
        <v>930957755</v>
      </c>
      <c r="B31699" t="s">
        <v>20</v>
      </c>
      <c r="C31699" t="s">
        <v>57</v>
      </c>
      <c r="D31699" t="s">
        <v>276</v>
      </c>
      <c r="E31699" s="5">
        <v>45474</v>
      </c>
    </row>
    <row r="31700" spans="1:5" x14ac:dyDescent="0.25">
      <c r="A31700">
        <v>932212692</v>
      </c>
      <c r="B31700" t="s">
        <v>20</v>
      </c>
      <c r="C31700" t="s">
        <v>57</v>
      </c>
      <c r="D31700" t="s">
        <v>276</v>
      </c>
      <c r="E31700" s="5">
        <v>45474</v>
      </c>
    </row>
    <row r="31701" spans="1:5" x14ac:dyDescent="0.25">
      <c r="A31701">
        <v>932332876</v>
      </c>
      <c r="B31701" t="s">
        <v>20</v>
      </c>
      <c r="C31701" t="s">
        <v>57</v>
      </c>
      <c r="D31701" t="s">
        <v>276</v>
      </c>
      <c r="E31701" s="5">
        <v>45474</v>
      </c>
    </row>
    <row r="31702" spans="1:5" x14ac:dyDescent="0.25">
      <c r="A31702">
        <v>970547045</v>
      </c>
      <c r="B31702" t="s">
        <v>373</v>
      </c>
      <c r="C31702" t="s">
        <v>24</v>
      </c>
      <c r="D31702" t="s">
        <v>277</v>
      </c>
      <c r="E31702" s="5">
        <v>45474</v>
      </c>
    </row>
    <row r="31703" spans="1:5" x14ac:dyDescent="0.25">
      <c r="A31703">
        <v>969164906</v>
      </c>
      <c r="B31703" t="s">
        <v>15</v>
      </c>
      <c r="C31703" t="s">
        <v>24</v>
      </c>
      <c r="D31703" t="s">
        <v>277</v>
      </c>
      <c r="E31703" s="5">
        <v>45474</v>
      </c>
    </row>
    <row r="31704" spans="1:5" x14ac:dyDescent="0.25">
      <c r="A31704">
        <v>827666092</v>
      </c>
      <c r="B31704" t="s">
        <v>12</v>
      </c>
      <c r="C31704" t="s">
        <v>13</v>
      </c>
      <c r="D31704" t="s">
        <v>278</v>
      </c>
      <c r="E31704" s="5">
        <v>45474</v>
      </c>
    </row>
    <row r="31705" spans="1:5" x14ac:dyDescent="0.25">
      <c r="A31705">
        <v>898553272</v>
      </c>
      <c r="B31705" t="s">
        <v>12</v>
      </c>
      <c r="C31705" t="s">
        <v>13</v>
      </c>
      <c r="D31705" t="s">
        <v>278</v>
      </c>
      <c r="E31705" s="5">
        <v>45474</v>
      </c>
    </row>
    <row r="31706" spans="1:5" x14ac:dyDescent="0.25">
      <c r="A31706">
        <v>912350258</v>
      </c>
      <c r="B31706" t="s">
        <v>12</v>
      </c>
      <c r="C31706" t="s">
        <v>13</v>
      </c>
      <c r="D31706" t="s">
        <v>278</v>
      </c>
      <c r="E31706" s="5">
        <v>45474</v>
      </c>
    </row>
    <row r="31707" spans="1:5" x14ac:dyDescent="0.25">
      <c r="A31707">
        <v>912350320</v>
      </c>
      <c r="B31707" t="s">
        <v>12</v>
      </c>
      <c r="C31707" t="s">
        <v>13</v>
      </c>
      <c r="D31707" t="s">
        <v>278</v>
      </c>
      <c r="E31707" s="5">
        <v>45474</v>
      </c>
    </row>
    <row r="31708" spans="1:5" x14ac:dyDescent="0.25">
      <c r="A31708">
        <v>969651092</v>
      </c>
      <c r="B31708" t="s">
        <v>373</v>
      </c>
      <c r="C31708" t="s">
        <v>13</v>
      </c>
      <c r="D31708" t="s">
        <v>278</v>
      </c>
      <c r="E31708" s="5">
        <v>45474</v>
      </c>
    </row>
    <row r="31709" spans="1:5" x14ac:dyDescent="0.25">
      <c r="A31709">
        <v>971398388</v>
      </c>
      <c r="B31709" t="s">
        <v>373</v>
      </c>
      <c r="C31709" t="s">
        <v>13</v>
      </c>
      <c r="D31709" t="s">
        <v>278</v>
      </c>
      <c r="E31709" s="5">
        <v>45474</v>
      </c>
    </row>
    <row r="31710" spans="1:5" x14ac:dyDescent="0.25">
      <c r="A31710">
        <v>980303675</v>
      </c>
      <c r="B31710" t="s">
        <v>373</v>
      </c>
      <c r="C31710" t="s">
        <v>13</v>
      </c>
      <c r="D31710" t="s">
        <v>278</v>
      </c>
      <c r="E31710" s="5">
        <v>45474</v>
      </c>
    </row>
    <row r="31711" spans="1:5" x14ac:dyDescent="0.25">
      <c r="A31711">
        <v>980325458</v>
      </c>
      <c r="B31711" t="s">
        <v>373</v>
      </c>
      <c r="C31711" t="s">
        <v>13</v>
      </c>
      <c r="D31711" t="s">
        <v>278</v>
      </c>
      <c r="E31711" s="5">
        <v>45474</v>
      </c>
    </row>
    <row r="31712" spans="1:5" x14ac:dyDescent="0.25">
      <c r="A31712">
        <v>981101669</v>
      </c>
      <c r="B31712" t="s">
        <v>373</v>
      </c>
      <c r="C31712" t="s">
        <v>13</v>
      </c>
      <c r="D31712" t="s">
        <v>278</v>
      </c>
      <c r="E31712" s="5">
        <v>45474</v>
      </c>
    </row>
    <row r="31713" spans="1:5" x14ac:dyDescent="0.25">
      <c r="A31713">
        <v>979667426</v>
      </c>
      <c r="B31713" t="s">
        <v>17</v>
      </c>
      <c r="C31713" t="s">
        <v>24</v>
      </c>
      <c r="D31713" t="s">
        <v>279</v>
      </c>
      <c r="E31713" s="5">
        <v>45474</v>
      </c>
    </row>
    <row r="31714" spans="1:5" x14ac:dyDescent="0.25">
      <c r="A31714">
        <v>970590684</v>
      </c>
      <c r="B31714" t="s">
        <v>373</v>
      </c>
      <c r="C31714" t="s">
        <v>24</v>
      </c>
      <c r="D31714" t="s">
        <v>279</v>
      </c>
      <c r="E31714" s="5">
        <v>45474</v>
      </c>
    </row>
    <row r="31715" spans="1:5" x14ac:dyDescent="0.25">
      <c r="A31715">
        <v>979379374</v>
      </c>
      <c r="B31715" t="s">
        <v>373</v>
      </c>
      <c r="C31715" t="s">
        <v>24</v>
      </c>
      <c r="D31715" t="s">
        <v>279</v>
      </c>
      <c r="E31715" s="5">
        <v>45474</v>
      </c>
    </row>
    <row r="31716" spans="1:5" x14ac:dyDescent="0.25">
      <c r="A31716">
        <v>988844497</v>
      </c>
      <c r="B31716" t="s">
        <v>373</v>
      </c>
      <c r="C31716" t="s">
        <v>24</v>
      </c>
      <c r="D31716" t="s">
        <v>279</v>
      </c>
      <c r="E31716" s="5">
        <v>45474</v>
      </c>
    </row>
    <row r="31717" spans="1:5" x14ac:dyDescent="0.25">
      <c r="A31717">
        <v>992752645</v>
      </c>
      <c r="B31717" t="s">
        <v>15</v>
      </c>
      <c r="C31717" t="s">
        <v>24</v>
      </c>
      <c r="D31717" t="s">
        <v>279</v>
      </c>
      <c r="E31717" s="5">
        <v>45474</v>
      </c>
    </row>
    <row r="31718" spans="1:5" x14ac:dyDescent="0.25">
      <c r="A31718">
        <v>931468804</v>
      </c>
      <c r="B31718" t="s">
        <v>20</v>
      </c>
      <c r="C31718" t="s">
        <v>24</v>
      </c>
      <c r="D31718" t="s">
        <v>279</v>
      </c>
      <c r="E31718" s="5">
        <v>45474</v>
      </c>
    </row>
    <row r="31719" spans="1:5" x14ac:dyDescent="0.25">
      <c r="A31719">
        <v>988672076</v>
      </c>
      <c r="B31719" t="s">
        <v>17</v>
      </c>
      <c r="C31719" t="s">
        <v>21</v>
      </c>
      <c r="D31719" t="s">
        <v>280</v>
      </c>
      <c r="E31719" s="5">
        <v>45474</v>
      </c>
    </row>
    <row r="31720" spans="1:5" x14ac:dyDescent="0.25">
      <c r="A31720">
        <v>910054422</v>
      </c>
      <c r="B31720" t="s">
        <v>12</v>
      </c>
      <c r="C31720" t="s">
        <v>21</v>
      </c>
      <c r="D31720" t="s">
        <v>280</v>
      </c>
      <c r="E31720" s="5">
        <v>45474</v>
      </c>
    </row>
    <row r="31721" spans="1:5" x14ac:dyDescent="0.25">
      <c r="A31721">
        <v>927399318</v>
      </c>
      <c r="B31721" t="s">
        <v>12</v>
      </c>
      <c r="C31721" t="s">
        <v>21</v>
      </c>
      <c r="D31721" t="s">
        <v>280</v>
      </c>
      <c r="E31721" s="5">
        <v>45474</v>
      </c>
    </row>
    <row r="31722" spans="1:5" x14ac:dyDescent="0.25">
      <c r="A31722">
        <v>931480529</v>
      </c>
      <c r="B31722" t="s">
        <v>12</v>
      </c>
      <c r="C31722" t="s">
        <v>21</v>
      </c>
      <c r="D31722" t="s">
        <v>280</v>
      </c>
      <c r="E31722" s="5">
        <v>45474</v>
      </c>
    </row>
    <row r="31723" spans="1:5" x14ac:dyDescent="0.25">
      <c r="A31723">
        <v>976601734</v>
      </c>
      <c r="B31723" t="s">
        <v>373</v>
      </c>
      <c r="C31723" t="s">
        <v>21</v>
      </c>
      <c r="D31723" t="s">
        <v>280</v>
      </c>
      <c r="E31723" s="5">
        <v>45474</v>
      </c>
    </row>
    <row r="31724" spans="1:5" x14ac:dyDescent="0.25">
      <c r="A31724">
        <v>976816943</v>
      </c>
      <c r="B31724" t="s">
        <v>373</v>
      </c>
      <c r="C31724" t="s">
        <v>21</v>
      </c>
      <c r="D31724" t="s">
        <v>280</v>
      </c>
      <c r="E31724" s="5">
        <v>45474</v>
      </c>
    </row>
    <row r="31725" spans="1:5" x14ac:dyDescent="0.25">
      <c r="A31725">
        <v>993584207</v>
      </c>
      <c r="B31725" t="s">
        <v>373</v>
      </c>
      <c r="C31725" t="s">
        <v>21</v>
      </c>
      <c r="D31725" t="s">
        <v>280</v>
      </c>
      <c r="E31725" s="5">
        <v>45474</v>
      </c>
    </row>
    <row r="31726" spans="1:5" x14ac:dyDescent="0.25">
      <c r="A31726">
        <v>869511412</v>
      </c>
      <c r="B31726" t="s">
        <v>15</v>
      </c>
      <c r="C31726" t="s">
        <v>21</v>
      </c>
      <c r="D31726" t="s">
        <v>280</v>
      </c>
      <c r="E31726" s="5">
        <v>45474</v>
      </c>
    </row>
    <row r="31727" spans="1:5" x14ac:dyDescent="0.25">
      <c r="A31727">
        <v>911897067</v>
      </c>
      <c r="B31727" t="s">
        <v>15</v>
      </c>
      <c r="C31727" t="s">
        <v>21</v>
      </c>
      <c r="D31727" t="s">
        <v>280</v>
      </c>
      <c r="E31727" s="5">
        <v>45474</v>
      </c>
    </row>
    <row r="31728" spans="1:5" x14ac:dyDescent="0.25">
      <c r="A31728">
        <v>916217358</v>
      </c>
      <c r="B31728" t="s">
        <v>15</v>
      </c>
      <c r="C31728" t="s">
        <v>21</v>
      </c>
      <c r="D31728" t="s">
        <v>280</v>
      </c>
      <c r="E31728" s="5">
        <v>45474</v>
      </c>
    </row>
    <row r="31729" spans="1:5" x14ac:dyDescent="0.25">
      <c r="A31729">
        <v>922888086</v>
      </c>
      <c r="B31729" t="s">
        <v>15</v>
      </c>
      <c r="C31729" t="s">
        <v>21</v>
      </c>
      <c r="D31729" t="s">
        <v>280</v>
      </c>
      <c r="E31729" s="5">
        <v>45474</v>
      </c>
    </row>
    <row r="31730" spans="1:5" x14ac:dyDescent="0.25">
      <c r="A31730">
        <v>925526525</v>
      </c>
      <c r="B31730" t="s">
        <v>15</v>
      </c>
      <c r="C31730" t="s">
        <v>21</v>
      </c>
      <c r="D31730" t="s">
        <v>280</v>
      </c>
      <c r="E31730" s="5">
        <v>45474</v>
      </c>
    </row>
    <row r="31731" spans="1:5" x14ac:dyDescent="0.25">
      <c r="A31731">
        <v>925600512</v>
      </c>
      <c r="B31731" t="s">
        <v>15</v>
      </c>
      <c r="C31731" t="s">
        <v>21</v>
      </c>
      <c r="D31731" t="s">
        <v>280</v>
      </c>
      <c r="E31731" s="5">
        <v>45474</v>
      </c>
    </row>
    <row r="31732" spans="1:5" x14ac:dyDescent="0.25">
      <c r="A31732">
        <v>981724259</v>
      </c>
      <c r="B31732" t="s">
        <v>15</v>
      </c>
      <c r="C31732" t="s">
        <v>21</v>
      </c>
      <c r="D31732" t="s">
        <v>280</v>
      </c>
      <c r="E31732" s="5">
        <v>45474</v>
      </c>
    </row>
    <row r="31733" spans="1:5" x14ac:dyDescent="0.25">
      <c r="A31733">
        <v>997823303</v>
      </c>
      <c r="B31733" t="s">
        <v>15</v>
      </c>
      <c r="C31733" t="s">
        <v>21</v>
      </c>
      <c r="D31733" t="s">
        <v>280</v>
      </c>
      <c r="E31733" s="5">
        <v>45474</v>
      </c>
    </row>
    <row r="31734" spans="1:5" x14ac:dyDescent="0.25">
      <c r="A31734">
        <v>831062002</v>
      </c>
      <c r="B31734" t="s">
        <v>20</v>
      </c>
      <c r="C31734" t="s">
        <v>21</v>
      </c>
      <c r="D31734" t="s">
        <v>280</v>
      </c>
      <c r="E31734" s="5">
        <v>45474</v>
      </c>
    </row>
    <row r="31735" spans="1:5" x14ac:dyDescent="0.25">
      <c r="A31735">
        <v>928883841</v>
      </c>
      <c r="B31735" t="s">
        <v>20</v>
      </c>
      <c r="C31735" t="s">
        <v>21</v>
      </c>
      <c r="D31735" t="s">
        <v>280</v>
      </c>
      <c r="E31735" s="5">
        <v>45474</v>
      </c>
    </row>
    <row r="31736" spans="1:5" x14ac:dyDescent="0.25">
      <c r="A31736">
        <v>824657572</v>
      </c>
      <c r="B31736" t="s">
        <v>12</v>
      </c>
      <c r="C31736" t="s">
        <v>57</v>
      </c>
      <c r="D31736" t="s">
        <v>281</v>
      </c>
      <c r="E31736" s="5">
        <v>45474</v>
      </c>
    </row>
    <row r="31737" spans="1:5" x14ac:dyDescent="0.25">
      <c r="A31737">
        <v>826410442</v>
      </c>
      <c r="B31737" t="s">
        <v>12</v>
      </c>
      <c r="C31737" t="s">
        <v>57</v>
      </c>
      <c r="D31737" t="s">
        <v>281</v>
      </c>
      <c r="E31737" s="5">
        <v>45474</v>
      </c>
    </row>
    <row r="31738" spans="1:5" x14ac:dyDescent="0.25">
      <c r="A31738">
        <v>826885572</v>
      </c>
      <c r="B31738" t="s">
        <v>12</v>
      </c>
      <c r="C31738" t="s">
        <v>57</v>
      </c>
      <c r="D31738" t="s">
        <v>281</v>
      </c>
      <c r="E31738" s="5">
        <v>45474</v>
      </c>
    </row>
    <row r="31739" spans="1:5" x14ac:dyDescent="0.25">
      <c r="A31739">
        <v>831707852</v>
      </c>
      <c r="B31739" t="s">
        <v>12</v>
      </c>
      <c r="C31739" t="s">
        <v>57</v>
      </c>
      <c r="D31739" t="s">
        <v>281</v>
      </c>
      <c r="E31739" s="5">
        <v>45474</v>
      </c>
    </row>
    <row r="31740" spans="1:5" x14ac:dyDescent="0.25">
      <c r="A31740">
        <v>914103983</v>
      </c>
      <c r="B31740" t="s">
        <v>12</v>
      </c>
      <c r="C31740" t="s">
        <v>57</v>
      </c>
      <c r="D31740" t="s">
        <v>281</v>
      </c>
      <c r="E31740" s="5">
        <v>45474</v>
      </c>
    </row>
    <row r="31741" spans="1:5" x14ac:dyDescent="0.25">
      <c r="A31741">
        <v>914206995</v>
      </c>
      <c r="B31741" t="s">
        <v>12</v>
      </c>
      <c r="C31741" t="s">
        <v>57</v>
      </c>
      <c r="D31741" t="s">
        <v>281</v>
      </c>
      <c r="E31741" s="5">
        <v>45474</v>
      </c>
    </row>
    <row r="31742" spans="1:5" x14ac:dyDescent="0.25">
      <c r="A31742">
        <v>915124615</v>
      </c>
      <c r="B31742" t="s">
        <v>12</v>
      </c>
      <c r="C31742" t="s">
        <v>57</v>
      </c>
      <c r="D31742" t="s">
        <v>281</v>
      </c>
      <c r="E31742" s="5">
        <v>45474</v>
      </c>
    </row>
    <row r="31743" spans="1:5" x14ac:dyDescent="0.25">
      <c r="A31743">
        <v>919937378</v>
      </c>
      <c r="B31743" t="s">
        <v>12</v>
      </c>
      <c r="C31743" t="s">
        <v>57</v>
      </c>
      <c r="D31743" t="s">
        <v>281</v>
      </c>
      <c r="E31743" s="5">
        <v>45474</v>
      </c>
    </row>
    <row r="31744" spans="1:5" x14ac:dyDescent="0.25">
      <c r="A31744">
        <v>920016898</v>
      </c>
      <c r="B31744" t="s">
        <v>12</v>
      </c>
      <c r="C31744" t="s">
        <v>57</v>
      </c>
      <c r="D31744" t="s">
        <v>281</v>
      </c>
      <c r="E31744" s="5">
        <v>45474</v>
      </c>
    </row>
    <row r="31745" spans="1:5" x14ac:dyDescent="0.25">
      <c r="A31745">
        <v>920596398</v>
      </c>
      <c r="B31745" t="s">
        <v>12</v>
      </c>
      <c r="C31745" t="s">
        <v>57</v>
      </c>
      <c r="D31745" t="s">
        <v>281</v>
      </c>
      <c r="E31745" s="5">
        <v>45474</v>
      </c>
    </row>
    <row r="31746" spans="1:5" x14ac:dyDescent="0.25">
      <c r="A31746">
        <v>921153066</v>
      </c>
      <c r="B31746" t="s">
        <v>12</v>
      </c>
      <c r="C31746" t="s">
        <v>57</v>
      </c>
      <c r="D31746" t="s">
        <v>281</v>
      </c>
      <c r="E31746" s="5">
        <v>45474</v>
      </c>
    </row>
    <row r="31747" spans="1:5" x14ac:dyDescent="0.25">
      <c r="A31747">
        <v>921347189</v>
      </c>
      <c r="B31747" t="s">
        <v>12</v>
      </c>
      <c r="C31747" t="s">
        <v>57</v>
      </c>
      <c r="D31747" t="s">
        <v>281</v>
      </c>
      <c r="E31747" s="5">
        <v>45474</v>
      </c>
    </row>
    <row r="31748" spans="1:5" x14ac:dyDescent="0.25">
      <c r="A31748">
        <v>921365616</v>
      </c>
      <c r="B31748" t="s">
        <v>12</v>
      </c>
      <c r="C31748" t="s">
        <v>57</v>
      </c>
      <c r="D31748" t="s">
        <v>281</v>
      </c>
      <c r="E31748" s="5">
        <v>45474</v>
      </c>
    </row>
    <row r="31749" spans="1:5" x14ac:dyDescent="0.25">
      <c r="A31749">
        <v>921773188</v>
      </c>
      <c r="B31749" t="s">
        <v>12</v>
      </c>
      <c r="C31749" t="s">
        <v>57</v>
      </c>
      <c r="D31749" t="s">
        <v>281</v>
      </c>
      <c r="E31749" s="5">
        <v>45474</v>
      </c>
    </row>
    <row r="31750" spans="1:5" x14ac:dyDescent="0.25">
      <c r="A31750">
        <v>922284660</v>
      </c>
      <c r="B31750" t="s">
        <v>12</v>
      </c>
      <c r="C31750" t="s">
        <v>57</v>
      </c>
      <c r="D31750" t="s">
        <v>281</v>
      </c>
      <c r="E31750" s="5">
        <v>45474</v>
      </c>
    </row>
    <row r="31751" spans="1:5" x14ac:dyDescent="0.25">
      <c r="A31751">
        <v>922610029</v>
      </c>
      <c r="B31751" t="s">
        <v>12</v>
      </c>
      <c r="C31751" t="s">
        <v>57</v>
      </c>
      <c r="D31751" t="s">
        <v>281</v>
      </c>
      <c r="E31751" s="5">
        <v>45474</v>
      </c>
    </row>
    <row r="31752" spans="1:5" x14ac:dyDescent="0.25">
      <c r="A31752">
        <v>923807861</v>
      </c>
      <c r="B31752" t="s">
        <v>12</v>
      </c>
      <c r="C31752" t="s">
        <v>57</v>
      </c>
      <c r="D31752" t="s">
        <v>281</v>
      </c>
      <c r="E31752" s="5">
        <v>45474</v>
      </c>
    </row>
    <row r="31753" spans="1:5" x14ac:dyDescent="0.25">
      <c r="A31753">
        <v>925018309</v>
      </c>
      <c r="B31753" t="s">
        <v>12</v>
      </c>
      <c r="C31753" t="s">
        <v>57</v>
      </c>
      <c r="D31753" t="s">
        <v>281</v>
      </c>
      <c r="E31753" s="5">
        <v>45474</v>
      </c>
    </row>
    <row r="31754" spans="1:5" x14ac:dyDescent="0.25">
      <c r="A31754">
        <v>925724904</v>
      </c>
      <c r="B31754" t="s">
        <v>12</v>
      </c>
      <c r="C31754" t="s">
        <v>57</v>
      </c>
      <c r="D31754" t="s">
        <v>281</v>
      </c>
      <c r="E31754" s="5">
        <v>45474</v>
      </c>
    </row>
    <row r="31755" spans="1:5" x14ac:dyDescent="0.25">
      <c r="A31755">
        <v>925885223</v>
      </c>
      <c r="B31755" t="s">
        <v>12</v>
      </c>
      <c r="C31755" t="s">
        <v>57</v>
      </c>
      <c r="D31755" t="s">
        <v>281</v>
      </c>
      <c r="E31755" s="5">
        <v>45474</v>
      </c>
    </row>
    <row r="31756" spans="1:5" x14ac:dyDescent="0.25">
      <c r="A31756">
        <v>926045830</v>
      </c>
      <c r="B31756" t="s">
        <v>12</v>
      </c>
      <c r="C31756" t="s">
        <v>57</v>
      </c>
      <c r="D31756" t="s">
        <v>281</v>
      </c>
      <c r="E31756" s="5">
        <v>45474</v>
      </c>
    </row>
    <row r="31757" spans="1:5" x14ac:dyDescent="0.25">
      <c r="A31757">
        <v>926411349</v>
      </c>
      <c r="B31757" t="s">
        <v>12</v>
      </c>
      <c r="C31757" t="s">
        <v>57</v>
      </c>
      <c r="D31757" t="s">
        <v>281</v>
      </c>
      <c r="E31757" s="5">
        <v>45474</v>
      </c>
    </row>
    <row r="31758" spans="1:5" x14ac:dyDescent="0.25">
      <c r="A31758">
        <v>926623958</v>
      </c>
      <c r="B31758" t="s">
        <v>12</v>
      </c>
      <c r="C31758" t="s">
        <v>57</v>
      </c>
      <c r="D31758" t="s">
        <v>281</v>
      </c>
      <c r="E31758" s="5">
        <v>45474</v>
      </c>
    </row>
    <row r="31759" spans="1:5" x14ac:dyDescent="0.25">
      <c r="A31759">
        <v>926707817</v>
      </c>
      <c r="B31759" t="s">
        <v>12</v>
      </c>
      <c r="C31759" t="s">
        <v>57</v>
      </c>
      <c r="D31759" t="s">
        <v>281</v>
      </c>
      <c r="E31759" s="5">
        <v>45474</v>
      </c>
    </row>
    <row r="31760" spans="1:5" x14ac:dyDescent="0.25">
      <c r="A31760">
        <v>927069857</v>
      </c>
      <c r="B31760" t="s">
        <v>12</v>
      </c>
      <c r="C31760" t="s">
        <v>57</v>
      </c>
      <c r="D31760" t="s">
        <v>281</v>
      </c>
      <c r="E31760" s="5">
        <v>45474</v>
      </c>
    </row>
    <row r="31761" spans="1:5" x14ac:dyDescent="0.25">
      <c r="A31761">
        <v>927155028</v>
      </c>
      <c r="B31761" t="s">
        <v>12</v>
      </c>
      <c r="C31761" t="s">
        <v>57</v>
      </c>
      <c r="D31761" t="s">
        <v>281</v>
      </c>
      <c r="E31761" s="5">
        <v>45474</v>
      </c>
    </row>
    <row r="31762" spans="1:5" x14ac:dyDescent="0.25">
      <c r="A31762">
        <v>928792978</v>
      </c>
      <c r="B31762" t="s">
        <v>12</v>
      </c>
      <c r="C31762" t="s">
        <v>57</v>
      </c>
      <c r="D31762" t="s">
        <v>281</v>
      </c>
      <c r="E31762" s="5">
        <v>45474</v>
      </c>
    </row>
    <row r="31763" spans="1:5" x14ac:dyDescent="0.25">
      <c r="A31763">
        <v>929814401</v>
      </c>
      <c r="B31763" t="s">
        <v>12</v>
      </c>
      <c r="C31763" t="s">
        <v>57</v>
      </c>
      <c r="D31763" t="s">
        <v>281</v>
      </c>
      <c r="E31763" s="5">
        <v>45474</v>
      </c>
    </row>
    <row r="31764" spans="1:5" x14ac:dyDescent="0.25">
      <c r="A31764">
        <v>930782157</v>
      </c>
      <c r="B31764" t="s">
        <v>12</v>
      </c>
      <c r="C31764" t="s">
        <v>57</v>
      </c>
      <c r="D31764" t="s">
        <v>281</v>
      </c>
      <c r="E31764" s="5">
        <v>45474</v>
      </c>
    </row>
    <row r="31765" spans="1:5" x14ac:dyDescent="0.25">
      <c r="A31765">
        <v>932901226</v>
      </c>
      <c r="B31765" t="s">
        <v>12</v>
      </c>
      <c r="C31765" t="s">
        <v>57</v>
      </c>
      <c r="D31765" t="s">
        <v>281</v>
      </c>
      <c r="E31765" s="5">
        <v>45474</v>
      </c>
    </row>
    <row r="31766" spans="1:5" x14ac:dyDescent="0.25">
      <c r="A31766">
        <v>977538157</v>
      </c>
      <c r="B31766" t="s">
        <v>12</v>
      </c>
      <c r="C31766" t="s">
        <v>57</v>
      </c>
      <c r="D31766" t="s">
        <v>281</v>
      </c>
      <c r="E31766" s="5">
        <v>45474</v>
      </c>
    </row>
    <row r="31767" spans="1:5" x14ac:dyDescent="0.25">
      <c r="A31767">
        <v>984996799</v>
      </c>
      <c r="B31767" t="s">
        <v>12</v>
      </c>
      <c r="C31767" t="s">
        <v>57</v>
      </c>
      <c r="D31767" t="s">
        <v>281</v>
      </c>
      <c r="E31767" s="5">
        <v>45474</v>
      </c>
    </row>
    <row r="31768" spans="1:5" x14ac:dyDescent="0.25">
      <c r="A31768">
        <v>991767150</v>
      </c>
      <c r="B31768" t="s">
        <v>12</v>
      </c>
      <c r="C31768" t="s">
        <v>57</v>
      </c>
      <c r="D31768" t="s">
        <v>281</v>
      </c>
      <c r="E31768" s="5">
        <v>45474</v>
      </c>
    </row>
    <row r="31769" spans="1:5" x14ac:dyDescent="0.25">
      <c r="A31769">
        <v>993165735</v>
      </c>
      <c r="B31769" t="s">
        <v>12</v>
      </c>
      <c r="C31769" t="s">
        <v>57</v>
      </c>
      <c r="D31769" t="s">
        <v>281</v>
      </c>
      <c r="E31769" s="5">
        <v>45474</v>
      </c>
    </row>
    <row r="31770" spans="1:5" x14ac:dyDescent="0.25">
      <c r="A31770">
        <v>994338692</v>
      </c>
      <c r="B31770" t="s">
        <v>12</v>
      </c>
      <c r="C31770" t="s">
        <v>57</v>
      </c>
      <c r="D31770" t="s">
        <v>281</v>
      </c>
      <c r="E31770" s="5">
        <v>45474</v>
      </c>
    </row>
    <row r="31771" spans="1:5" x14ac:dyDescent="0.25">
      <c r="A31771">
        <v>970574689</v>
      </c>
      <c r="B31771" t="s">
        <v>373</v>
      </c>
      <c r="C31771" t="s">
        <v>57</v>
      </c>
      <c r="D31771" t="s">
        <v>281</v>
      </c>
      <c r="E31771" s="5">
        <v>45474</v>
      </c>
    </row>
    <row r="31772" spans="1:5" x14ac:dyDescent="0.25">
      <c r="A31772">
        <v>975834638</v>
      </c>
      <c r="B31772" t="s">
        <v>373</v>
      </c>
      <c r="C31772" t="s">
        <v>57</v>
      </c>
      <c r="D31772" t="s">
        <v>281</v>
      </c>
      <c r="E31772" s="5">
        <v>45474</v>
      </c>
    </row>
    <row r="31773" spans="1:5" x14ac:dyDescent="0.25">
      <c r="A31773">
        <v>983953999</v>
      </c>
      <c r="B31773" t="s">
        <v>373</v>
      </c>
      <c r="C31773" t="s">
        <v>57</v>
      </c>
      <c r="D31773" t="s">
        <v>281</v>
      </c>
      <c r="E31773" s="5">
        <v>45474</v>
      </c>
    </row>
    <row r="31774" spans="1:5" x14ac:dyDescent="0.25">
      <c r="A31774">
        <v>987788496</v>
      </c>
      <c r="B31774" t="s">
        <v>373</v>
      </c>
      <c r="C31774" t="s">
        <v>57</v>
      </c>
      <c r="D31774" t="s">
        <v>281</v>
      </c>
      <c r="E31774" s="5">
        <v>45474</v>
      </c>
    </row>
    <row r="31775" spans="1:5" x14ac:dyDescent="0.25">
      <c r="A31775">
        <v>990292329</v>
      </c>
      <c r="B31775" t="s">
        <v>373</v>
      </c>
      <c r="C31775" t="s">
        <v>57</v>
      </c>
      <c r="D31775" t="s">
        <v>281</v>
      </c>
      <c r="E31775" s="5">
        <v>45474</v>
      </c>
    </row>
    <row r="31776" spans="1:5" x14ac:dyDescent="0.25">
      <c r="A31776">
        <v>924477156</v>
      </c>
      <c r="B31776" t="s">
        <v>23</v>
      </c>
      <c r="C31776" t="s">
        <v>57</v>
      </c>
      <c r="D31776" t="s">
        <v>281</v>
      </c>
      <c r="E31776" s="5">
        <v>45474</v>
      </c>
    </row>
    <row r="31777" spans="1:5" x14ac:dyDescent="0.25">
      <c r="A31777">
        <v>931969803</v>
      </c>
      <c r="B31777" t="s">
        <v>23</v>
      </c>
      <c r="C31777" t="s">
        <v>57</v>
      </c>
      <c r="D31777" t="s">
        <v>281</v>
      </c>
      <c r="E31777" s="5">
        <v>45474</v>
      </c>
    </row>
    <row r="31778" spans="1:5" x14ac:dyDescent="0.25">
      <c r="A31778">
        <v>913344197</v>
      </c>
      <c r="B31778" t="s">
        <v>15</v>
      </c>
      <c r="C31778" t="s">
        <v>57</v>
      </c>
      <c r="D31778" t="s">
        <v>281</v>
      </c>
      <c r="E31778" s="5">
        <v>45474</v>
      </c>
    </row>
    <row r="31779" spans="1:5" x14ac:dyDescent="0.25">
      <c r="A31779">
        <v>915599222</v>
      </c>
      <c r="B31779" t="s">
        <v>15</v>
      </c>
      <c r="C31779" t="s">
        <v>57</v>
      </c>
      <c r="D31779" t="s">
        <v>281</v>
      </c>
      <c r="E31779" s="5">
        <v>45474</v>
      </c>
    </row>
    <row r="31780" spans="1:5" x14ac:dyDescent="0.25">
      <c r="A31780">
        <v>918118934</v>
      </c>
      <c r="B31780" t="s">
        <v>15</v>
      </c>
      <c r="C31780" t="s">
        <v>57</v>
      </c>
      <c r="D31780" t="s">
        <v>281</v>
      </c>
      <c r="E31780" s="5">
        <v>45474</v>
      </c>
    </row>
    <row r="31781" spans="1:5" x14ac:dyDescent="0.25">
      <c r="A31781">
        <v>920234488</v>
      </c>
      <c r="B31781" t="s">
        <v>15</v>
      </c>
      <c r="C31781" t="s">
        <v>57</v>
      </c>
      <c r="D31781" t="s">
        <v>281</v>
      </c>
      <c r="E31781" s="5">
        <v>45474</v>
      </c>
    </row>
    <row r="31782" spans="1:5" x14ac:dyDescent="0.25">
      <c r="A31782">
        <v>921773129</v>
      </c>
      <c r="B31782" t="s">
        <v>15</v>
      </c>
      <c r="C31782" t="s">
        <v>57</v>
      </c>
      <c r="D31782" t="s">
        <v>281</v>
      </c>
      <c r="E31782" s="5">
        <v>45474</v>
      </c>
    </row>
    <row r="31783" spans="1:5" x14ac:dyDescent="0.25">
      <c r="A31783">
        <v>923582754</v>
      </c>
      <c r="B31783" t="s">
        <v>15</v>
      </c>
      <c r="C31783" t="s">
        <v>57</v>
      </c>
      <c r="D31783" t="s">
        <v>281</v>
      </c>
      <c r="E31783" s="5">
        <v>45474</v>
      </c>
    </row>
    <row r="31784" spans="1:5" x14ac:dyDescent="0.25">
      <c r="A31784">
        <v>925194700</v>
      </c>
      <c r="B31784" t="s">
        <v>15</v>
      </c>
      <c r="C31784" t="s">
        <v>57</v>
      </c>
      <c r="D31784" t="s">
        <v>281</v>
      </c>
      <c r="E31784" s="5">
        <v>45474</v>
      </c>
    </row>
    <row r="31785" spans="1:5" x14ac:dyDescent="0.25">
      <c r="A31785">
        <v>925275212</v>
      </c>
      <c r="B31785" t="s">
        <v>15</v>
      </c>
      <c r="C31785" t="s">
        <v>57</v>
      </c>
      <c r="D31785" t="s">
        <v>281</v>
      </c>
      <c r="E31785" s="5">
        <v>45474</v>
      </c>
    </row>
    <row r="31786" spans="1:5" x14ac:dyDescent="0.25">
      <c r="A31786">
        <v>927397749</v>
      </c>
      <c r="B31786" t="s">
        <v>15</v>
      </c>
      <c r="C31786" t="s">
        <v>57</v>
      </c>
      <c r="D31786" t="s">
        <v>281</v>
      </c>
      <c r="E31786" s="5">
        <v>45474</v>
      </c>
    </row>
    <row r="31787" spans="1:5" x14ac:dyDescent="0.25">
      <c r="A31787">
        <v>927730499</v>
      </c>
      <c r="B31787" t="s">
        <v>15</v>
      </c>
      <c r="C31787" t="s">
        <v>57</v>
      </c>
      <c r="D31787" t="s">
        <v>281</v>
      </c>
      <c r="E31787" s="5">
        <v>45474</v>
      </c>
    </row>
    <row r="31788" spans="1:5" x14ac:dyDescent="0.25">
      <c r="A31788">
        <v>927908727</v>
      </c>
      <c r="B31788" t="s">
        <v>15</v>
      </c>
      <c r="C31788" t="s">
        <v>57</v>
      </c>
      <c r="D31788" t="s">
        <v>281</v>
      </c>
      <c r="E31788" s="5">
        <v>45474</v>
      </c>
    </row>
    <row r="31789" spans="1:5" x14ac:dyDescent="0.25">
      <c r="A31789">
        <v>927974959</v>
      </c>
      <c r="B31789" t="s">
        <v>15</v>
      </c>
      <c r="C31789" t="s">
        <v>57</v>
      </c>
      <c r="D31789" t="s">
        <v>281</v>
      </c>
      <c r="E31789" s="5">
        <v>45474</v>
      </c>
    </row>
    <row r="31790" spans="1:5" x14ac:dyDescent="0.25">
      <c r="A31790">
        <v>928059936</v>
      </c>
      <c r="B31790" t="s">
        <v>15</v>
      </c>
      <c r="C31790" t="s">
        <v>57</v>
      </c>
      <c r="D31790" t="s">
        <v>281</v>
      </c>
      <c r="E31790" s="5">
        <v>45474</v>
      </c>
    </row>
    <row r="31791" spans="1:5" x14ac:dyDescent="0.25">
      <c r="A31791">
        <v>928556751</v>
      </c>
      <c r="B31791" t="s">
        <v>15</v>
      </c>
      <c r="C31791" t="s">
        <v>57</v>
      </c>
      <c r="D31791" t="s">
        <v>281</v>
      </c>
      <c r="E31791" s="5">
        <v>45474</v>
      </c>
    </row>
    <row r="31792" spans="1:5" x14ac:dyDescent="0.25">
      <c r="A31792">
        <v>928911853</v>
      </c>
      <c r="B31792" t="s">
        <v>15</v>
      </c>
      <c r="C31792" t="s">
        <v>57</v>
      </c>
      <c r="D31792" t="s">
        <v>281</v>
      </c>
      <c r="E31792" s="5">
        <v>45474</v>
      </c>
    </row>
    <row r="31793" spans="1:5" x14ac:dyDescent="0.25">
      <c r="A31793">
        <v>929346262</v>
      </c>
      <c r="B31793" t="s">
        <v>15</v>
      </c>
      <c r="C31793" t="s">
        <v>57</v>
      </c>
      <c r="D31793" t="s">
        <v>281</v>
      </c>
      <c r="E31793" s="5">
        <v>45474</v>
      </c>
    </row>
    <row r="31794" spans="1:5" x14ac:dyDescent="0.25">
      <c r="A31794">
        <v>929374304</v>
      </c>
      <c r="B31794" t="s">
        <v>15</v>
      </c>
      <c r="C31794" t="s">
        <v>57</v>
      </c>
      <c r="D31794" t="s">
        <v>281</v>
      </c>
      <c r="E31794" s="5">
        <v>45474</v>
      </c>
    </row>
    <row r="31795" spans="1:5" x14ac:dyDescent="0.25">
      <c r="A31795">
        <v>929593243</v>
      </c>
      <c r="B31795" t="s">
        <v>15</v>
      </c>
      <c r="C31795" t="s">
        <v>57</v>
      </c>
      <c r="D31795" t="s">
        <v>281</v>
      </c>
      <c r="E31795" s="5">
        <v>45474</v>
      </c>
    </row>
    <row r="31796" spans="1:5" x14ac:dyDescent="0.25">
      <c r="A31796">
        <v>929754441</v>
      </c>
      <c r="B31796" t="s">
        <v>15</v>
      </c>
      <c r="C31796" t="s">
        <v>57</v>
      </c>
      <c r="D31796" t="s">
        <v>281</v>
      </c>
      <c r="E31796" s="5">
        <v>45474</v>
      </c>
    </row>
    <row r="31797" spans="1:5" x14ac:dyDescent="0.25">
      <c r="A31797">
        <v>930764949</v>
      </c>
      <c r="B31797" t="s">
        <v>15</v>
      </c>
      <c r="C31797" t="s">
        <v>57</v>
      </c>
      <c r="D31797" t="s">
        <v>281</v>
      </c>
      <c r="E31797" s="5">
        <v>45474</v>
      </c>
    </row>
    <row r="31798" spans="1:5" x14ac:dyDescent="0.25">
      <c r="A31798">
        <v>930956082</v>
      </c>
      <c r="B31798" t="s">
        <v>15</v>
      </c>
      <c r="C31798" t="s">
        <v>57</v>
      </c>
      <c r="D31798" t="s">
        <v>281</v>
      </c>
      <c r="E31798" s="5">
        <v>45474</v>
      </c>
    </row>
    <row r="31799" spans="1:5" x14ac:dyDescent="0.25">
      <c r="A31799">
        <v>931006207</v>
      </c>
      <c r="B31799" t="s">
        <v>15</v>
      </c>
      <c r="C31799" t="s">
        <v>57</v>
      </c>
      <c r="D31799" t="s">
        <v>281</v>
      </c>
      <c r="E31799" s="5">
        <v>45474</v>
      </c>
    </row>
    <row r="31800" spans="1:5" x14ac:dyDescent="0.25">
      <c r="A31800">
        <v>931356267</v>
      </c>
      <c r="B31800" t="s">
        <v>15</v>
      </c>
      <c r="C31800" t="s">
        <v>57</v>
      </c>
      <c r="D31800" t="s">
        <v>281</v>
      </c>
      <c r="E31800" s="5">
        <v>45474</v>
      </c>
    </row>
    <row r="31801" spans="1:5" x14ac:dyDescent="0.25">
      <c r="A31801">
        <v>932019426</v>
      </c>
      <c r="B31801" t="s">
        <v>15</v>
      </c>
      <c r="C31801" t="s">
        <v>57</v>
      </c>
      <c r="D31801" t="s">
        <v>281</v>
      </c>
      <c r="E31801" s="5">
        <v>45474</v>
      </c>
    </row>
    <row r="31802" spans="1:5" x14ac:dyDescent="0.25">
      <c r="A31802">
        <v>932095963</v>
      </c>
      <c r="B31802" t="s">
        <v>15</v>
      </c>
      <c r="C31802" t="s">
        <v>57</v>
      </c>
      <c r="D31802" t="s">
        <v>281</v>
      </c>
      <c r="E31802" s="5">
        <v>45474</v>
      </c>
    </row>
    <row r="31803" spans="1:5" x14ac:dyDescent="0.25">
      <c r="A31803">
        <v>932703157</v>
      </c>
      <c r="B31803" t="s">
        <v>15</v>
      </c>
      <c r="C31803" t="s">
        <v>57</v>
      </c>
      <c r="D31803" t="s">
        <v>281</v>
      </c>
      <c r="E31803" s="5">
        <v>45474</v>
      </c>
    </row>
    <row r="31804" spans="1:5" x14ac:dyDescent="0.25">
      <c r="A31804">
        <v>932802449</v>
      </c>
      <c r="B31804" t="s">
        <v>15</v>
      </c>
      <c r="C31804" t="s">
        <v>57</v>
      </c>
      <c r="D31804" t="s">
        <v>281</v>
      </c>
      <c r="E31804" s="5">
        <v>45474</v>
      </c>
    </row>
    <row r="31805" spans="1:5" x14ac:dyDescent="0.25">
      <c r="A31805">
        <v>933333639</v>
      </c>
      <c r="B31805" t="s">
        <v>15</v>
      </c>
      <c r="C31805" t="s">
        <v>57</v>
      </c>
      <c r="D31805" t="s">
        <v>281</v>
      </c>
      <c r="E31805" s="5">
        <v>45474</v>
      </c>
    </row>
    <row r="31806" spans="1:5" x14ac:dyDescent="0.25">
      <c r="A31806">
        <v>969443635</v>
      </c>
      <c r="B31806" t="s">
        <v>15</v>
      </c>
      <c r="C31806" t="s">
        <v>57</v>
      </c>
      <c r="D31806" t="s">
        <v>281</v>
      </c>
      <c r="E31806" s="5">
        <v>45474</v>
      </c>
    </row>
    <row r="31807" spans="1:5" x14ac:dyDescent="0.25">
      <c r="A31807">
        <v>974462346</v>
      </c>
      <c r="B31807" t="s">
        <v>15</v>
      </c>
      <c r="C31807" t="s">
        <v>57</v>
      </c>
      <c r="D31807" t="s">
        <v>281</v>
      </c>
      <c r="E31807" s="5">
        <v>45474</v>
      </c>
    </row>
    <row r="31808" spans="1:5" x14ac:dyDescent="0.25">
      <c r="A31808">
        <v>985711216</v>
      </c>
      <c r="B31808" t="s">
        <v>15</v>
      </c>
      <c r="C31808" t="s">
        <v>57</v>
      </c>
      <c r="D31808" t="s">
        <v>281</v>
      </c>
      <c r="E31808" s="5">
        <v>45474</v>
      </c>
    </row>
    <row r="31809" spans="1:5" x14ac:dyDescent="0.25">
      <c r="A31809">
        <v>990121907</v>
      </c>
      <c r="B31809" t="s">
        <v>15</v>
      </c>
      <c r="C31809" t="s">
        <v>57</v>
      </c>
      <c r="D31809" t="s">
        <v>281</v>
      </c>
      <c r="E31809" s="5">
        <v>45474</v>
      </c>
    </row>
    <row r="31810" spans="1:5" x14ac:dyDescent="0.25">
      <c r="A31810">
        <v>994261606</v>
      </c>
      <c r="B31810" t="s">
        <v>15</v>
      </c>
      <c r="C31810" t="s">
        <v>57</v>
      </c>
      <c r="D31810" t="s">
        <v>281</v>
      </c>
      <c r="E31810" s="5">
        <v>45474</v>
      </c>
    </row>
    <row r="31811" spans="1:5" x14ac:dyDescent="0.25">
      <c r="A31811">
        <v>996109194</v>
      </c>
      <c r="B31811" t="s">
        <v>15</v>
      </c>
      <c r="C31811" t="s">
        <v>57</v>
      </c>
      <c r="D31811" t="s">
        <v>281</v>
      </c>
      <c r="E31811" s="5">
        <v>45474</v>
      </c>
    </row>
    <row r="31812" spans="1:5" x14ac:dyDescent="0.25">
      <c r="A31812">
        <v>997620062</v>
      </c>
      <c r="B31812" t="s">
        <v>15</v>
      </c>
      <c r="C31812" t="s">
        <v>57</v>
      </c>
      <c r="D31812" t="s">
        <v>281</v>
      </c>
      <c r="E31812" s="5">
        <v>45474</v>
      </c>
    </row>
    <row r="31813" spans="1:5" x14ac:dyDescent="0.25">
      <c r="A31813">
        <v>991245057</v>
      </c>
      <c r="B31813" t="s">
        <v>16</v>
      </c>
      <c r="C31813" t="s">
        <v>57</v>
      </c>
      <c r="D31813" t="s">
        <v>281</v>
      </c>
      <c r="E31813" s="5">
        <v>45474</v>
      </c>
    </row>
    <row r="31814" spans="1:5" x14ac:dyDescent="0.25">
      <c r="A31814">
        <v>996385582</v>
      </c>
      <c r="B31814" t="s">
        <v>16</v>
      </c>
      <c r="C31814" t="s">
        <v>57</v>
      </c>
      <c r="D31814" t="s">
        <v>281</v>
      </c>
      <c r="E31814" s="5">
        <v>45474</v>
      </c>
    </row>
    <row r="31815" spans="1:5" x14ac:dyDescent="0.25">
      <c r="A31815">
        <v>929350030</v>
      </c>
      <c r="B31815" t="s">
        <v>20</v>
      </c>
      <c r="C31815" t="s">
        <v>57</v>
      </c>
      <c r="D31815" t="s">
        <v>281</v>
      </c>
      <c r="E31815" s="5">
        <v>45474</v>
      </c>
    </row>
    <row r="31816" spans="1:5" x14ac:dyDescent="0.25">
      <c r="A31816">
        <v>930793906</v>
      </c>
      <c r="B31816" t="s">
        <v>20</v>
      </c>
      <c r="C31816" t="s">
        <v>57</v>
      </c>
      <c r="D31816" t="s">
        <v>281</v>
      </c>
      <c r="E31816" s="5">
        <v>45474</v>
      </c>
    </row>
    <row r="31817" spans="1:5" x14ac:dyDescent="0.25">
      <c r="A31817">
        <v>930979635</v>
      </c>
      <c r="B31817" t="s">
        <v>20</v>
      </c>
      <c r="C31817" t="s">
        <v>57</v>
      </c>
      <c r="D31817" t="s">
        <v>281</v>
      </c>
      <c r="E31817" s="5">
        <v>45474</v>
      </c>
    </row>
    <row r="31818" spans="1:5" x14ac:dyDescent="0.25">
      <c r="A31818">
        <v>931311085</v>
      </c>
      <c r="B31818" t="s">
        <v>20</v>
      </c>
      <c r="C31818" t="s">
        <v>57</v>
      </c>
      <c r="D31818" t="s">
        <v>281</v>
      </c>
      <c r="E31818" s="5">
        <v>45474</v>
      </c>
    </row>
    <row r="31819" spans="1:5" x14ac:dyDescent="0.25">
      <c r="A31819">
        <v>931684663</v>
      </c>
      <c r="B31819" t="s">
        <v>20</v>
      </c>
      <c r="C31819" t="s">
        <v>57</v>
      </c>
      <c r="D31819" t="s">
        <v>281</v>
      </c>
      <c r="E31819" s="5">
        <v>45474</v>
      </c>
    </row>
    <row r="31820" spans="1:5" x14ac:dyDescent="0.25">
      <c r="A31820">
        <v>932093197</v>
      </c>
      <c r="B31820" t="s">
        <v>20</v>
      </c>
      <c r="C31820" t="s">
        <v>57</v>
      </c>
      <c r="D31820" t="s">
        <v>281</v>
      </c>
      <c r="E31820" s="5">
        <v>45474</v>
      </c>
    </row>
    <row r="31821" spans="1:5" x14ac:dyDescent="0.25">
      <c r="A31821">
        <v>932293897</v>
      </c>
      <c r="B31821" t="s">
        <v>20</v>
      </c>
      <c r="C31821" t="s">
        <v>57</v>
      </c>
      <c r="D31821" t="s">
        <v>281</v>
      </c>
      <c r="E31821" s="5">
        <v>45474</v>
      </c>
    </row>
    <row r="31822" spans="1:5" x14ac:dyDescent="0.25">
      <c r="A31822">
        <v>914539951</v>
      </c>
      <c r="B31822" t="s">
        <v>10</v>
      </c>
      <c r="C31822" t="s">
        <v>57</v>
      </c>
      <c r="D31822" t="s">
        <v>281</v>
      </c>
      <c r="E31822" s="5">
        <v>45474</v>
      </c>
    </row>
    <row r="31823" spans="1:5" x14ac:dyDescent="0.25">
      <c r="A31823">
        <v>896568272</v>
      </c>
      <c r="B31823" t="s">
        <v>15</v>
      </c>
      <c r="C31823" t="s">
        <v>13</v>
      </c>
      <c r="D31823" t="s">
        <v>282</v>
      </c>
      <c r="E31823" s="5">
        <v>45474</v>
      </c>
    </row>
    <row r="31824" spans="1:5" x14ac:dyDescent="0.25">
      <c r="A31824">
        <v>832389412</v>
      </c>
      <c r="B31824" t="s">
        <v>20</v>
      </c>
      <c r="C31824" t="s">
        <v>13</v>
      </c>
      <c r="D31824" t="s">
        <v>282</v>
      </c>
      <c r="E31824" s="5">
        <v>45474</v>
      </c>
    </row>
    <row r="31825" spans="1:5" x14ac:dyDescent="0.25">
      <c r="A31825">
        <v>821735602</v>
      </c>
      <c r="B31825" t="s">
        <v>12</v>
      </c>
      <c r="C31825" t="s">
        <v>91</v>
      </c>
      <c r="D31825" t="s">
        <v>283</v>
      </c>
      <c r="E31825" s="5">
        <v>45474</v>
      </c>
    </row>
    <row r="31826" spans="1:5" x14ac:dyDescent="0.25">
      <c r="A31826">
        <v>825689362</v>
      </c>
      <c r="B31826" t="s">
        <v>12</v>
      </c>
      <c r="C31826" t="s">
        <v>91</v>
      </c>
      <c r="D31826" t="s">
        <v>283</v>
      </c>
      <c r="E31826" s="5">
        <v>45474</v>
      </c>
    </row>
    <row r="31827" spans="1:5" x14ac:dyDescent="0.25">
      <c r="A31827">
        <v>913343271</v>
      </c>
      <c r="B31827" t="s">
        <v>12</v>
      </c>
      <c r="C31827" t="s">
        <v>91</v>
      </c>
      <c r="D31827" t="s">
        <v>283</v>
      </c>
      <c r="E31827" s="5">
        <v>45474</v>
      </c>
    </row>
    <row r="31828" spans="1:5" x14ac:dyDescent="0.25">
      <c r="A31828">
        <v>918608451</v>
      </c>
      <c r="B31828" t="s">
        <v>12</v>
      </c>
      <c r="C31828" t="s">
        <v>91</v>
      </c>
      <c r="D31828" t="s">
        <v>283</v>
      </c>
      <c r="E31828" s="5">
        <v>45474</v>
      </c>
    </row>
    <row r="31829" spans="1:5" x14ac:dyDescent="0.25">
      <c r="A31829">
        <v>920431062</v>
      </c>
      <c r="B31829" t="s">
        <v>12</v>
      </c>
      <c r="C31829" t="s">
        <v>91</v>
      </c>
      <c r="D31829" t="s">
        <v>283</v>
      </c>
      <c r="E31829" s="5">
        <v>45474</v>
      </c>
    </row>
    <row r="31830" spans="1:5" x14ac:dyDescent="0.25">
      <c r="A31830">
        <v>920801021</v>
      </c>
      <c r="B31830" t="s">
        <v>12</v>
      </c>
      <c r="C31830" t="s">
        <v>91</v>
      </c>
      <c r="D31830" t="s">
        <v>283</v>
      </c>
      <c r="E31830" s="5">
        <v>45474</v>
      </c>
    </row>
    <row r="31831" spans="1:5" x14ac:dyDescent="0.25">
      <c r="A31831">
        <v>926642952</v>
      </c>
      <c r="B31831" t="s">
        <v>12</v>
      </c>
      <c r="C31831" t="s">
        <v>91</v>
      </c>
      <c r="D31831" t="s">
        <v>283</v>
      </c>
      <c r="E31831" s="5">
        <v>45474</v>
      </c>
    </row>
    <row r="31832" spans="1:5" x14ac:dyDescent="0.25">
      <c r="A31832">
        <v>927864762</v>
      </c>
      <c r="B31832" t="s">
        <v>12</v>
      </c>
      <c r="C31832" t="s">
        <v>91</v>
      </c>
      <c r="D31832" t="s">
        <v>283</v>
      </c>
      <c r="E31832" s="5">
        <v>45474</v>
      </c>
    </row>
    <row r="31833" spans="1:5" x14ac:dyDescent="0.25">
      <c r="A31833">
        <v>983228801</v>
      </c>
      <c r="B31833" t="s">
        <v>373</v>
      </c>
      <c r="C31833" t="s">
        <v>91</v>
      </c>
      <c r="D31833" t="s">
        <v>283</v>
      </c>
      <c r="E31833" s="5">
        <v>45474</v>
      </c>
    </row>
    <row r="31834" spans="1:5" x14ac:dyDescent="0.25">
      <c r="A31834">
        <v>986024735</v>
      </c>
      <c r="B31834" t="s">
        <v>373</v>
      </c>
      <c r="C31834" t="s">
        <v>91</v>
      </c>
      <c r="D31834" t="s">
        <v>283</v>
      </c>
      <c r="E31834" s="5">
        <v>45474</v>
      </c>
    </row>
    <row r="31835" spans="1:5" x14ac:dyDescent="0.25">
      <c r="A31835">
        <v>987960450</v>
      </c>
      <c r="B31835" t="s">
        <v>373</v>
      </c>
      <c r="C31835" t="s">
        <v>91</v>
      </c>
      <c r="D31835" t="s">
        <v>283</v>
      </c>
      <c r="E31835" s="5">
        <v>45474</v>
      </c>
    </row>
    <row r="31836" spans="1:5" x14ac:dyDescent="0.25">
      <c r="A31836">
        <v>996058204</v>
      </c>
      <c r="B31836" t="s">
        <v>23</v>
      </c>
      <c r="C31836" t="s">
        <v>91</v>
      </c>
      <c r="D31836" t="s">
        <v>283</v>
      </c>
      <c r="E31836" s="5">
        <v>45474</v>
      </c>
    </row>
    <row r="31837" spans="1:5" x14ac:dyDescent="0.25">
      <c r="A31837">
        <v>814336492</v>
      </c>
      <c r="B31837" t="s">
        <v>15</v>
      </c>
      <c r="C31837" t="s">
        <v>91</v>
      </c>
      <c r="D31837" t="s">
        <v>283</v>
      </c>
      <c r="E31837" s="5">
        <v>45474</v>
      </c>
    </row>
    <row r="31838" spans="1:5" x14ac:dyDescent="0.25">
      <c r="A31838">
        <v>928083292</v>
      </c>
      <c r="B31838" t="s">
        <v>15</v>
      </c>
      <c r="C31838" t="s">
        <v>91</v>
      </c>
      <c r="D31838" t="s">
        <v>283</v>
      </c>
      <c r="E31838" s="5">
        <v>45474</v>
      </c>
    </row>
    <row r="31839" spans="1:5" x14ac:dyDescent="0.25">
      <c r="A31839">
        <v>929497317</v>
      </c>
      <c r="B31839" t="s">
        <v>15</v>
      </c>
      <c r="C31839" t="s">
        <v>91</v>
      </c>
      <c r="D31839" t="s">
        <v>283</v>
      </c>
      <c r="E31839" s="5">
        <v>45474</v>
      </c>
    </row>
    <row r="31840" spans="1:5" x14ac:dyDescent="0.25">
      <c r="A31840">
        <v>969603802</v>
      </c>
      <c r="B31840" t="s">
        <v>15</v>
      </c>
      <c r="C31840" t="s">
        <v>91</v>
      </c>
      <c r="D31840" t="s">
        <v>283</v>
      </c>
      <c r="E31840" s="5">
        <v>45474</v>
      </c>
    </row>
    <row r="31841" spans="1:5" x14ac:dyDescent="0.25">
      <c r="A31841">
        <v>980611000</v>
      </c>
      <c r="B31841" t="s">
        <v>15</v>
      </c>
      <c r="C31841" t="s">
        <v>91</v>
      </c>
      <c r="D31841" t="s">
        <v>283</v>
      </c>
      <c r="E31841" s="5">
        <v>45474</v>
      </c>
    </row>
    <row r="31842" spans="1:5" x14ac:dyDescent="0.25">
      <c r="A31842">
        <v>923229841</v>
      </c>
      <c r="B31842" t="s">
        <v>16</v>
      </c>
      <c r="C31842" t="s">
        <v>91</v>
      </c>
      <c r="D31842" t="s">
        <v>283</v>
      </c>
      <c r="E31842" s="5">
        <v>45474</v>
      </c>
    </row>
    <row r="31843" spans="1:5" x14ac:dyDescent="0.25">
      <c r="A31843">
        <v>993639966</v>
      </c>
      <c r="B31843" t="s">
        <v>16</v>
      </c>
      <c r="C31843" t="s">
        <v>91</v>
      </c>
      <c r="D31843" t="s">
        <v>283</v>
      </c>
      <c r="E31843" s="5">
        <v>45474</v>
      </c>
    </row>
    <row r="31844" spans="1:5" x14ac:dyDescent="0.25">
      <c r="A31844">
        <v>932230550</v>
      </c>
      <c r="B31844" t="s">
        <v>20</v>
      </c>
      <c r="C31844" t="s">
        <v>91</v>
      </c>
      <c r="D31844" t="s">
        <v>283</v>
      </c>
      <c r="E31844" s="5">
        <v>45474</v>
      </c>
    </row>
    <row r="31845" spans="1:5" x14ac:dyDescent="0.25">
      <c r="A31845">
        <v>817062822</v>
      </c>
      <c r="B31845" t="s">
        <v>12</v>
      </c>
      <c r="C31845" t="s">
        <v>91</v>
      </c>
      <c r="D31845" t="s">
        <v>284</v>
      </c>
      <c r="E31845" s="5">
        <v>45474</v>
      </c>
    </row>
    <row r="31846" spans="1:5" x14ac:dyDescent="0.25">
      <c r="A31846">
        <v>825005552</v>
      </c>
      <c r="B31846" t="s">
        <v>12</v>
      </c>
      <c r="C31846" t="s">
        <v>91</v>
      </c>
      <c r="D31846" t="s">
        <v>284</v>
      </c>
      <c r="E31846" s="5">
        <v>45474</v>
      </c>
    </row>
    <row r="31847" spans="1:5" x14ac:dyDescent="0.25">
      <c r="A31847">
        <v>830693742</v>
      </c>
      <c r="B31847" t="s">
        <v>12</v>
      </c>
      <c r="C31847" t="s">
        <v>91</v>
      </c>
      <c r="D31847" t="s">
        <v>284</v>
      </c>
      <c r="E31847" s="5">
        <v>45474</v>
      </c>
    </row>
    <row r="31848" spans="1:5" x14ac:dyDescent="0.25">
      <c r="A31848">
        <v>912429520</v>
      </c>
      <c r="B31848" t="s">
        <v>12</v>
      </c>
      <c r="C31848" t="s">
        <v>91</v>
      </c>
      <c r="D31848" t="s">
        <v>284</v>
      </c>
      <c r="E31848" s="5">
        <v>45474</v>
      </c>
    </row>
    <row r="31849" spans="1:5" x14ac:dyDescent="0.25">
      <c r="A31849">
        <v>913974085</v>
      </c>
      <c r="B31849" t="s">
        <v>12</v>
      </c>
      <c r="C31849" t="s">
        <v>91</v>
      </c>
      <c r="D31849" t="s">
        <v>284</v>
      </c>
      <c r="E31849" s="5">
        <v>45474</v>
      </c>
    </row>
    <row r="31850" spans="1:5" x14ac:dyDescent="0.25">
      <c r="A31850">
        <v>918545360</v>
      </c>
      <c r="B31850" t="s">
        <v>12</v>
      </c>
      <c r="C31850" t="s">
        <v>91</v>
      </c>
      <c r="D31850" t="s">
        <v>284</v>
      </c>
      <c r="E31850" s="5">
        <v>45474</v>
      </c>
    </row>
    <row r="31851" spans="1:5" x14ac:dyDescent="0.25">
      <c r="A31851">
        <v>919024801</v>
      </c>
      <c r="B31851" t="s">
        <v>12</v>
      </c>
      <c r="C31851" t="s">
        <v>91</v>
      </c>
      <c r="D31851" t="s">
        <v>284</v>
      </c>
      <c r="E31851" s="5">
        <v>45474</v>
      </c>
    </row>
    <row r="31852" spans="1:5" x14ac:dyDescent="0.25">
      <c r="A31852">
        <v>927472988</v>
      </c>
      <c r="B31852" t="s">
        <v>12</v>
      </c>
      <c r="C31852" t="s">
        <v>91</v>
      </c>
      <c r="D31852" t="s">
        <v>284</v>
      </c>
      <c r="E31852" s="5">
        <v>45474</v>
      </c>
    </row>
    <row r="31853" spans="1:5" x14ac:dyDescent="0.25">
      <c r="A31853">
        <v>981125800</v>
      </c>
      <c r="B31853" t="s">
        <v>12</v>
      </c>
      <c r="C31853" t="s">
        <v>91</v>
      </c>
      <c r="D31853" t="s">
        <v>284</v>
      </c>
      <c r="E31853" s="5">
        <v>45474</v>
      </c>
    </row>
    <row r="31854" spans="1:5" x14ac:dyDescent="0.25">
      <c r="A31854">
        <v>999553451</v>
      </c>
      <c r="B31854" t="s">
        <v>12</v>
      </c>
      <c r="C31854" t="s">
        <v>91</v>
      </c>
      <c r="D31854" t="s">
        <v>284</v>
      </c>
      <c r="E31854" s="5">
        <v>45474</v>
      </c>
    </row>
    <row r="31855" spans="1:5" x14ac:dyDescent="0.25">
      <c r="A31855">
        <v>970997121</v>
      </c>
      <c r="B31855" t="s">
        <v>373</v>
      </c>
      <c r="C31855" t="s">
        <v>91</v>
      </c>
      <c r="D31855" t="s">
        <v>284</v>
      </c>
      <c r="E31855" s="5">
        <v>45474</v>
      </c>
    </row>
    <row r="31856" spans="1:5" x14ac:dyDescent="0.25">
      <c r="A31856">
        <v>969326647</v>
      </c>
      <c r="B31856" t="s">
        <v>15</v>
      </c>
      <c r="C31856" t="s">
        <v>91</v>
      </c>
      <c r="D31856" t="s">
        <v>284</v>
      </c>
      <c r="E31856" s="5">
        <v>45474</v>
      </c>
    </row>
    <row r="31857" spans="1:5" x14ac:dyDescent="0.25">
      <c r="A31857">
        <v>969641771</v>
      </c>
      <c r="B31857" t="s">
        <v>15</v>
      </c>
      <c r="C31857" t="s">
        <v>91</v>
      </c>
      <c r="D31857" t="s">
        <v>284</v>
      </c>
      <c r="E31857" s="5">
        <v>45474</v>
      </c>
    </row>
    <row r="31858" spans="1:5" x14ac:dyDescent="0.25">
      <c r="A31858">
        <v>924714964</v>
      </c>
      <c r="B31858" t="s">
        <v>10</v>
      </c>
      <c r="C31858" t="s">
        <v>91</v>
      </c>
      <c r="D31858" t="s">
        <v>284</v>
      </c>
      <c r="E31858" s="5">
        <v>45474</v>
      </c>
    </row>
    <row r="31859" spans="1:5" x14ac:dyDescent="0.25">
      <c r="A31859">
        <v>970500251</v>
      </c>
      <c r="B31859" t="s">
        <v>373</v>
      </c>
      <c r="C31859" t="s">
        <v>21</v>
      </c>
      <c r="D31859" t="s">
        <v>285</v>
      </c>
      <c r="E31859" s="5">
        <v>45474</v>
      </c>
    </row>
    <row r="31860" spans="1:5" x14ac:dyDescent="0.25">
      <c r="A31860">
        <v>986182772</v>
      </c>
      <c r="B31860" t="s">
        <v>373</v>
      </c>
      <c r="C31860" t="s">
        <v>21</v>
      </c>
      <c r="D31860" t="s">
        <v>285</v>
      </c>
      <c r="E31860" s="5">
        <v>45474</v>
      </c>
    </row>
    <row r="31861" spans="1:5" x14ac:dyDescent="0.25">
      <c r="A31861">
        <v>993412813</v>
      </c>
      <c r="B31861" t="s">
        <v>373</v>
      </c>
      <c r="C31861" t="s">
        <v>21</v>
      </c>
      <c r="D31861" t="s">
        <v>285</v>
      </c>
      <c r="E31861" s="5">
        <v>45474</v>
      </c>
    </row>
    <row r="31862" spans="1:5" x14ac:dyDescent="0.25">
      <c r="A31862">
        <v>921505027</v>
      </c>
      <c r="B31862" t="s">
        <v>15</v>
      </c>
      <c r="C31862" t="s">
        <v>21</v>
      </c>
      <c r="D31862" t="s">
        <v>285</v>
      </c>
      <c r="E31862" s="5">
        <v>45474</v>
      </c>
    </row>
    <row r="31863" spans="1:5" x14ac:dyDescent="0.25">
      <c r="A31863">
        <v>927106116</v>
      </c>
      <c r="B31863" t="s">
        <v>10</v>
      </c>
      <c r="C31863" t="s">
        <v>21</v>
      </c>
      <c r="D31863" t="s">
        <v>285</v>
      </c>
      <c r="E31863" s="5">
        <v>45474</v>
      </c>
    </row>
    <row r="31864" spans="1:5" x14ac:dyDescent="0.25">
      <c r="A31864">
        <v>916939728</v>
      </c>
      <c r="B31864" t="s">
        <v>12</v>
      </c>
      <c r="C31864" t="s">
        <v>24</v>
      </c>
      <c r="D31864" t="s">
        <v>286</v>
      </c>
      <c r="E31864" s="5">
        <v>45474</v>
      </c>
    </row>
    <row r="31865" spans="1:5" x14ac:dyDescent="0.25">
      <c r="A31865">
        <v>921352247</v>
      </c>
      <c r="B31865" t="s">
        <v>12</v>
      </c>
      <c r="C31865" t="s">
        <v>24</v>
      </c>
      <c r="D31865" t="s">
        <v>286</v>
      </c>
      <c r="E31865" s="5">
        <v>45474</v>
      </c>
    </row>
    <row r="31866" spans="1:5" x14ac:dyDescent="0.25">
      <c r="A31866">
        <v>930335126</v>
      </c>
      <c r="B31866" t="s">
        <v>12</v>
      </c>
      <c r="C31866" t="s">
        <v>24</v>
      </c>
      <c r="D31866" t="s">
        <v>286</v>
      </c>
      <c r="E31866" s="5">
        <v>45474</v>
      </c>
    </row>
    <row r="31867" spans="1:5" x14ac:dyDescent="0.25">
      <c r="A31867">
        <v>986272550</v>
      </c>
      <c r="B31867" t="s">
        <v>373</v>
      </c>
      <c r="C31867" t="s">
        <v>24</v>
      </c>
      <c r="D31867" t="s">
        <v>286</v>
      </c>
      <c r="E31867" s="5">
        <v>45474</v>
      </c>
    </row>
    <row r="31868" spans="1:5" x14ac:dyDescent="0.25">
      <c r="A31868">
        <v>820774582</v>
      </c>
      <c r="B31868" t="s">
        <v>15</v>
      </c>
      <c r="C31868" t="s">
        <v>24</v>
      </c>
      <c r="D31868" t="s">
        <v>286</v>
      </c>
      <c r="E31868" s="5">
        <v>45474</v>
      </c>
    </row>
    <row r="31869" spans="1:5" x14ac:dyDescent="0.25">
      <c r="A31869">
        <v>923154485</v>
      </c>
      <c r="B31869" t="s">
        <v>16</v>
      </c>
      <c r="C31869" t="s">
        <v>24</v>
      </c>
      <c r="D31869" t="s">
        <v>286</v>
      </c>
      <c r="E31869" s="5">
        <v>45474</v>
      </c>
    </row>
    <row r="31870" spans="1:5" x14ac:dyDescent="0.25">
      <c r="A31870">
        <v>931691511</v>
      </c>
      <c r="B31870" t="s">
        <v>16</v>
      </c>
      <c r="C31870" t="s">
        <v>24</v>
      </c>
      <c r="D31870" t="s">
        <v>286</v>
      </c>
      <c r="E31870" s="5">
        <v>45474</v>
      </c>
    </row>
    <row r="31871" spans="1:5" x14ac:dyDescent="0.25">
      <c r="A31871">
        <v>993955582</v>
      </c>
      <c r="B31871" t="s">
        <v>16</v>
      </c>
      <c r="C31871" t="s">
        <v>24</v>
      </c>
      <c r="D31871" t="s">
        <v>286</v>
      </c>
      <c r="E31871" s="5">
        <v>45474</v>
      </c>
    </row>
    <row r="31872" spans="1:5" x14ac:dyDescent="0.25">
      <c r="A31872">
        <v>931856650</v>
      </c>
      <c r="B31872" t="s">
        <v>20</v>
      </c>
      <c r="C31872" t="s">
        <v>24</v>
      </c>
      <c r="D31872" t="s">
        <v>286</v>
      </c>
      <c r="E31872" s="5">
        <v>45474</v>
      </c>
    </row>
    <row r="31873" spans="1:5" x14ac:dyDescent="0.25">
      <c r="A31873">
        <v>931969145</v>
      </c>
      <c r="B31873" t="s">
        <v>20</v>
      </c>
      <c r="C31873" t="s">
        <v>24</v>
      </c>
      <c r="D31873" t="s">
        <v>286</v>
      </c>
      <c r="E31873" s="5">
        <v>45474</v>
      </c>
    </row>
    <row r="31874" spans="1:5" x14ac:dyDescent="0.25">
      <c r="A31874">
        <v>977155045</v>
      </c>
      <c r="B31874" t="s">
        <v>31</v>
      </c>
      <c r="C31874" t="s">
        <v>24</v>
      </c>
      <c r="D31874" t="s">
        <v>286</v>
      </c>
      <c r="E31874" s="5">
        <v>45474</v>
      </c>
    </row>
    <row r="31875" spans="1:5" x14ac:dyDescent="0.25">
      <c r="A31875">
        <v>920442390</v>
      </c>
      <c r="B31875" t="s">
        <v>12</v>
      </c>
      <c r="C31875" t="s">
        <v>57</v>
      </c>
      <c r="D31875" t="s">
        <v>287</v>
      </c>
      <c r="E31875" s="5">
        <v>45474</v>
      </c>
    </row>
    <row r="31876" spans="1:5" x14ac:dyDescent="0.25">
      <c r="A31876">
        <v>994764292</v>
      </c>
      <c r="B31876" t="s">
        <v>12</v>
      </c>
      <c r="C31876" t="s">
        <v>57</v>
      </c>
      <c r="D31876" t="s">
        <v>287</v>
      </c>
      <c r="E31876" s="5">
        <v>45474</v>
      </c>
    </row>
    <row r="31877" spans="1:5" x14ac:dyDescent="0.25">
      <c r="A31877">
        <v>986158057</v>
      </c>
      <c r="B31877" t="s">
        <v>373</v>
      </c>
      <c r="C31877" t="s">
        <v>57</v>
      </c>
      <c r="D31877" t="s">
        <v>287</v>
      </c>
      <c r="E31877" s="5">
        <v>45474</v>
      </c>
    </row>
    <row r="31878" spans="1:5" x14ac:dyDescent="0.25">
      <c r="A31878">
        <v>876483432</v>
      </c>
      <c r="B31878" t="s">
        <v>15</v>
      </c>
      <c r="C31878" t="s">
        <v>57</v>
      </c>
      <c r="D31878" t="s">
        <v>287</v>
      </c>
      <c r="E31878" s="5">
        <v>45474</v>
      </c>
    </row>
    <row r="31879" spans="1:5" x14ac:dyDescent="0.25">
      <c r="A31879">
        <v>989505734</v>
      </c>
      <c r="B31879" t="s">
        <v>15</v>
      </c>
      <c r="C31879" t="s">
        <v>57</v>
      </c>
      <c r="D31879" t="s">
        <v>287</v>
      </c>
      <c r="E31879" s="5">
        <v>45474</v>
      </c>
    </row>
    <row r="31880" spans="1:5" x14ac:dyDescent="0.25">
      <c r="A31880">
        <v>930056022</v>
      </c>
      <c r="B31880" t="s">
        <v>20</v>
      </c>
      <c r="C31880" t="s">
        <v>57</v>
      </c>
      <c r="D31880" t="s">
        <v>287</v>
      </c>
      <c r="E31880" s="5">
        <v>45474</v>
      </c>
    </row>
    <row r="31881" spans="1:5" x14ac:dyDescent="0.25">
      <c r="A31881">
        <v>931024388</v>
      </c>
      <c r="B31881" t="s">
        <v>20</v>
      </c>
      <c r="C31881" t="s">
        <v>57</v>
      </c>
      <c r="D31881" t="s">
        <v>287</v>
      </c>
      <c r="E31881" s="5">
        <v>45474</v>
      </c>
    </row>
    <row r="31882" spans="1:5" x14ac:dyDescent="0.25">
      <c r="A31882">
        <v>886122772</v>
      </c>
      <c r="B31882" t="s">
        <v>373</v>
      </c>
      <c r="C31882" t="s">
        <v>37</v>
      </c>
      <c r="D31882" t="s">
        <v>288</v>
      </c>
      <c r="E31882" s="5">
        <v>45474</v>
      </c>
    </row>
    <row r="31883" spans="1:5" x14ac:dyDescent="0.25">
      <c r="A31883">
        <v>985890994</v>
      </c>
      <c r="B31883" t="s">
        <v>373</v>
      </c>
      <c r="C31883" t="s">
        <v>37</v>
      </c>
      <c r="D31883" t="s">
        <v>288</v>
      </c>
      <c r="E31883" s="5">
        <v>45474</v>
      </c>
    </row>
    <row r="31884" spans="1:5" x14ac:dyDescent="0.25">
      <c r="A31884">
        <v>986375104</v>
      </c>
      <c r="B31884" t="s">
        <v>373</v>
      </c>
      <c r="C31884" t="s">
        <v>37</v>
      </c>
      <c r="D31884" t="s">
        <v>288</v>
      </c>
      <c r="E31884" s="5">
        <v>45474</v>
      </c>
    </row>
    <row r="31885" spans="1:5" x14ac:dyDescent="0.25">
      <c r="A31885">
        <v>986609032</v>
      </c>
      <c r="B31885" t="s">
        <v>373</v>
      </c>
      <c r="C31885" t="s">
        <v>37</v>
      </c>
      <c r="D31885" t="s">
        <v>288</v>
      </c>
      <c r="E31885" s="5">
        <v>45474</v>
      </c>
    </row>
    <row r="31886" spans="1:5" x14ac:dyDescent="0.25">
      <c r="A31886">
        <v>989370553</v>
      </c>
      <c r="B31886" t="s">
        <v>373</v>
      </c>
      <c r="C31886" t="s">
        <v>37</v>
      </c>
      <c r="D31886" t="s">
        <v>288</v>
      </c>
      <c r="E31886" s="5">
        <v>45474</v>
      </c>
    </row>
    <row r="31887" spans="1:5" x14ac:dyDescent="0.25">
      <c r="A31887">
        <v>995632632</v>
      </c>
      <c r="B31887" t="s">
        <v>373</v>
      </c>
      <c r="C31887" t="s">
        <v>37</v>
      </c>
      <c r="D31887" t="s">
        <v>288</v>
      </c>
      <c r="E31887" s="5">
        <v>45474</v>
      </c>
    </row>
    <row r="31888" spans="1:5" x14ac:dyDescent="0.25">
      <c r="A31888">
        <v>927203545</v>
      </c>
      <c r="B31888" t="s">
        <v>15</v>
      </c>
      <c r="C31888" t="s">
        <v>37</v>
      </c>
      <c r="D31888" t="s">
        <v>288</v>
      </c>
      <c r="E31888" s="5">
        <v>45474</v>
      </c>
    </row>
    <row r="31889" spans="1:5" x14ac:dyDescent="0.25">
      <c r="A31889">
        <v>969848872</v>
      </c>
      <c r="B31889" t="s">
        <v>15</v>
      </c>
      <c r="C31889" t="s">
        <v>37</v>
      </c>
      <c r="D31889" t="s">
        <v>288</v>
      </c>
      <c r="E31889" s="5">
        <v>45474</v>
      </c>
    </row>
    <row r="31890" spans="1:5" x14ac:dyDescent="0.25">
      <c r="A31890">
        <v>931726943</v>
      </c>
      <c r="B31890" t="s">
        <v>20</v>
      </c>
      <c r="C31890" t="s">
        <v>37</v>
      </c>
      <c r="D31890" t="s">
        <v>288</v>
      </c>
      <c r="E31890" s="5">
        <v>45474</v>
      </c>
    </row>
    <row r="31891" spans="1:5" x14ac:dyDescent="0.25">
      <c r="A31891">
        <v>916141661</v>
      </c>
      <c r="B31891" t="s">
        <v>31</v>
      </c>
      <c r="C31891" t="s">
        <v>37</v>
      </c>
      <c r="D31891" t="s">
        <v>288</v>
      </c>
      <c r="E31891" s="5">
        <v>45474</v>
      </c>
    </row>
    <row r="31892" spans="1:5" x14ac:dyDescent="0.25">
      <c r="A31892">
        <v>989370294</v>
      </c>
      <c r="B31892" t="s">
        <v>31</v>
      </c>
      <c r="C31892" t="s">
        <v>37</v>
      </c>
      <c r="D31892" t="s">
        <v>288</v>
      </c>
      <c r="E31892" s="5">
        <v>45474</v>
      </c>
    </row>
    <row r="31893" spans="1:5" x14ac:dyDescent="0.25">
      <c r="A31893">
        <v>927168030</v>
      </c>
      <c r="B31893" t="s">
        <v>12</v>
      </c>
      <c r="C31893" t="s">
        <v>24</v>
      </c>
      <c r="D31893" t="s">
        <v>289</v>
      </c>
      <c r="E31893" s="5">
        <v>45474</v>
      </c>
    </row>
    <row r="31894" spans="1:5" x14ac:dyDescent="0.25">
      <c r="A31894">
        <v>969411598</v>
      </c>
      <c r="B31894" t="s">
        <v>15</v>
      </c>
      <c r="C31894" t="s">
        <v>24</v>
      </c>
      <c r="D31894" t="s">
        <v>289</v>
      </c>
      <c r="E31894" s="5">
        <v>45474</v>
      </c>
    </row>
    <row r="31895" spans="1:5" x14ac:dyDescent="0.25">
      <c r="A31895">
        <v>977211603</v>
      </c>
      <c r="B31895" t="s">
        <v>15</v>
      </c>
      <c r="C31895" t="s">
        <v>24</v>
      </c>
      <c r="D31895" t="s">
        <v>289</v>
      </c>
      <c r="E31895" s="5">
        <v>45474</v>
      </c>
    </row>
    <row r="31896" spans="1:5" x14ac:dyDescent="0.25">
      <c r="A31896">
        <v>994304437</v>
      </c>
      <c r="B31896" t="s">
        <v>15</v>
      </c>
      <c r="C31896" t="s">
        <v>24</v>
      </c>
      <c r="D31896" t="s">
        <v>289</v>
      </c>
      <c r="E31896" s="5">
        <v>45474</v>
      </c>
    </row>
    <row r="31897" spans="1:5" x14ac:dyDescent="0.25">
      <c r="A31897">
        <v>931777173</v>
      </c>
      <c r="B31897" t="s">
        <v>20</v>
      </c>
      <c r="C31897" t="s">
        <v>24</v>
      </c>
      <c r="D31897" t="s">
        <v>289</v>
      </c>
      <c r="E31897" s="5">
        <v>45474</v>
      </c>
    </row>
    <row r="31898" spans="1:5" x14ac:dyDescent="0.25">
      <c r="A31898">
        <v>918859071</v>
      </c>
      <c r="B31898" t="s">
        <v>12</v>
      </c>
      <c r="C31898" t="s">
        <v>37</v>
      </c>
      <c r="D31898" t="s">
        <v>290</v>
      </c>
      <c r="E31898" s="5">
        <v>45474</v>
      </c>
    </row>
    <row r="31899" spans="1:5" x14ac:dyDescent="0.25">
      <c r="A31899">
        <v>917230390</v>
      </c>
      <c r="B31899" t="s">
        <v>15</v>
      </c>
      <c r="C31899" t="s">
        <v>37</v>
      </c>
      <c r="D31899" t="s">
        <v>290</v>
      </c>
      <c r="E31899" s="5">
        <v>45474</v>
      </c>
    </row>
    <row r="31900" spans="1:5" x14ac:dyDescent="0.25">
      <c r="A31900">
        <v>926660357</v>
      </c>
      <c r="B31900" t="s">
        <v>15</v>
      </c>
      <c r="C31900" t="s">
        <v>37</v>
      </c>
      <c r="D31900" t="s">
        <v>290</v>
      </c>
      <c r="E31900" s="5">
        <v>45474</v>
      </c>
    </row>
    <row r="31901" spans="1:5" x14ac:dyDescent="0.25">
      <c r="A31901">
        <v>931829181</v>
      </c>
      <c r="B31901" t="s">
        <v>20</v>
      </c>
      <c r="C31901" t="s">
        <v>37</v>
      </c>
      <c r="D31901" t="s">
        <v>290</v>
      </c>
      <c r="E31901" s="5">
        <v>45474</v>
      </c>
    </row>
    <row r="31902" spans="1:5" x14ac:dyDescent="0.25">
      <c r="A31902">
        <v>927243490</v>
      </c>
      <c r="B31902" t="s">
        <v>12</v>
      </c>
      <c r="C31902" t="s">
        <v>57</v>
      </c>
      <c r="D31902" t="s">
        <v>291</v>
      </c>
      <c r="E31902" s="5">
        <v>45474</v>
      </c>
    </row>
    <row r="31903" spans="1:5" x14ac:dyDescent="0.25">
      <c r="A31903">
        <v>984049420</v>
      </c>
      <c r="B31903" t="s">
        <v>373</v>
      </c>
      <c r="C31903" t="s">
        <v>57</v>
      </c>
      <c r="D31903" t="s">
        <v>291</v>
      </c>
      <c r="E31903" s="5">
        <v>45474</v>
      </c>
    </row>
    <row r="31904" spans="1:5" x14ac:dyDescent="0.25">
      <c r="A31904">
        <v>985833508</v>
      </c>
      <c r="B31904" t="s">
        <v>373</v>
      </c>
      <c r="C31904" t="s">
        <v>57</v>
      </c>
      <c r="D31904" t="s">
        <v>291</v>
      </c>
      <c r="E31904" s="5">
        <v>45474</v>
      </c>
    </row>
    <row r="31905" spans="1:5" x14ac:dyDescent="0.25">
      <c r="A31905">
        <v>990702748</v>
      </c>
      <c r="B31905" t="s">
        <v>373</v>
      </c>
      <c r="C31905" t="s">
        <v>57</v>
      </c>
      <c r="D31905" t="s">
        <v>291</v>
      </c>
      <c r="E31905" s="5">
        <v>45474</v>
      </c>
    </row>
    <row r="31906" spans="1:5" x14ac:dyDescent="0.25">
      <c r="A31906">
        <v>912589714</v>
      </c>
      <c r="B31906" t="s">
        <v>15</v>
      </c>
      <c r="C31906" t="s">
        <v>57</v>
      </c>
      <c r="D31906" t="s">
        <v>291</v>
      </c>
      <c r="E31906" s="5">
        <v>45474</v>
      </c>
    </row>
    <row r="31907" spans="1:5" x14ac:dyDescent="0.25">
      <c r="A31907">
        <v>969370859</v>
      </c>
      <c r="B31907" t="s">
        <v>15</v>
      </c>
      <c r="C31907" t="s">
        <v>57</v>
      </c>
      <c r="D31907" t="s">
        <v>291</v>
      </c>
      <c r="E31907" s="5">
        <v>45474</v>
      </c>
    </row>
    <row r="31908" spans="1:5" x14ac:dyDescent="0.25">
      <c r="A31908">
        <v>931307320</v>
      </c>
      <c r="B31908" t="s">
        <v>12</v>
      </c>
      <c r="C31908" t="s">
        <v>37</v>
      </c>
      <c r="D31908" t="s">
        <v>292</v>
      </c>
      <c r="E31908" s="5">
        <v>45474</v>
      </c>
    </row>
    <row r="31909" spans="1:5" x14ac:dyDescent="0.25">
      <c r="A31909">
        <v>969853892</v>
      </c>
      <c r="B31909" t="s">
        <v>15</v>
      </c>
      <c r="C31909" t="s">
        <v>37</v>
      </c>
      <c r="D31909" t="s">
        <v>292</v>
      </c>
      <c r="E31909" s="5">
        <v>45474</v>
      </c>
    </row>
    <row r="31910" spans="1:5" x14ac:dyDescent="0.25">
      <c r="A31910">
        <v>995389819</v>
      </c>
      <c r="B31910" t="s">
        <v>15</v>
      </c>
      <c r="C31910" t="s">
        <v>37</v>
      </c>
      <c r="D31910" t="s">
        <v>292</v>
      </c>
      <c r="E31910" s="5">
        <v>45474</v>
      </c>
    </row>
    <row r="31911" spans="1:5" x14ac:dyDescent="0.25">
      <c r="A31911">
        <v>932271508</v>
      </c>
      <c r="B31911" t="s">
        <v>60</v>
      </c>
      <c r="C31911" t="s">
        <v>24</v>
      </c>
      <c r="D31911" t="s">
        <v>293</v>
      </c>
      <c r="E31911" s="5">
        <v>45474</v>
      </c>
    </row>
    <row r="31912" spans="1:5" x14ac:dyDescent="0.25">
      <c r="A31912">
        <v>932271567</v>
      </c>
      <c r="B31912" t="s">
        <v>60</v>
      </c>
      <c r="C31912" t="s">
        <v>24</v>
      </c>
      <c r="D31912" t="s">
        <v>293</v>
      </c>
      <c r="E31912" s="5">
        <v>45474</v>
      </c>
    </row>
    <row r="31913" spans="1:5" x14ac:dyDescent="0.25">
      <c r="A31913">
        <v>888826602</v>
      </c>
      <c r="B31913" t="s">
        <v>12</v>
      </c>
      <c r="C31913" t="s">
        <v>24</v>
      </c>
      <c r="D31913" t="s">
        <v>293</v>
      </c>
      <c r="E31913" s="5">
        <v>45474</v>
      </c>
    </row>
    <row r="31914" spans="1:5" x14ac:dyDescent="0.25">
      <c r="A31914">
        <v>923017577</v>
      </c>
      <c r="B31914" t="s">
        <v>12</v>
      </c>
      <c r="C31914" t="s">
        <v>24</v>
      </c>
      <c r="D31914" t="s">
        <v>293</v>
      </c>
      <c r="E31914" s="5">
        <v>45474</v>
      </c>
    </row>
    <row r="31915" spans="1:5" x14ac:dyDescent="0.25">
      <c r="A31915">
        <v>927762102</v>
      </c>
      <c r="B31915" t="s">
        <v>12</v>
      </c>
      <c r="C31915" t="s">
        <v>24</v>
      </c>
      <c r="D31915" t="s">
        <v>293</v>
      </c>
      <c r="E31915" s="5">
        <v>45474</v>
      </c>
    </row>
    <row r="31916" spans="1:5" x14ac:dyDescent="0.25">
      <c r="A31916">
        <v>969628619</v>
      </c>
      <c r="B31916" t="s">
        <v>373</v>
      </c>
      <c r="C31916" t="s">
        <v>24</v>
      </c>
      <c r="D31916" t="s">
        <v>293</v>
      </c>
      <c r="E31916" s="5">
        <v>45474</v>
      </c>
    </row>
    <row r="31917" spans="1:5" x14ac:dyDescent="0.25">
      <c r="A31917">
        <v>970532978</v>
      </c>
      <c r="B31917" t="s">
        <v>373</v>
      </c>
      <c r="C31917" t="s">
        <v>24</v>
      </c>
      <c r="D31917" t="s">
        <v>293</v>
      </c>
      <c r="E31917" s="5">
        <v>45474</v>
      </c>
    </row>
    <row r="31918" spans="1:5" x14ac:dyDescent="0.25">
      <c r="A31918">
        <v>971364629</v>
      </c>
      <c r="B31918" t="s">
        <v>373</v>
      </c>
      <c r="C31918" t="s">
        <v>24</v>
      </c>
      <c r="D31918" t="s">
        <v>293</v>
      </c>
      <c r="E31918" s="5">
        <v>45474</v>
      </c>
    </row>
    <row r="31919" spans="1:5" x14ac:dyDescent="0.25">
      <c r="A31919">
        <v>974692104</v>
      </c>
      <c r="B31919" t="s">
        <v>373</v>
      </c>
      <c r="C31919" t="s">
        <v>24</v>
      </c>
      <c r="D31919" t="s">
        <v>293</v>
      </c>
      <c r="E31919" s="5">
        <v>45474</v>
      </c>
    </row>
    <row r="31920" spans="1:5" x14ac:dyDescent="0.25">
      <c r="A31920">
        <v>985987505</v>
      </c>
      <c r="B31920" t="s">
        <v>373</v>
      </c>
      <c r="C31920" t="s">
        <v>24</v>
      </c>
      <c r="D31920" t="s">
        <v>293</v>
      </c>
      <c r="E31920" s="5">
        <v>45474</v>
      </c>
    </row>
    <row r="31921" spans="1:5" x14ac:dyDescent="0.25">
      <c r="A31921">
        <v>986134492</v>
      </c>
      <c r="B31921" t="s">
        <v>373</v>
      </c>
      <c r="C31921" t="s">
        <v>24</v>
      </c>
      <c r="D31921" t="s">
        <v>293</v>
      </c>
      <c r="E31921" s="5">
        <v>45474</v>
      </c>
    </row>
    <row r="31922" spans="1:5" x14ac:dyDescent="0.25">
      <c r="A31922">
        <v>981568559</v>
      </c>
      <c r="B31922" t="s">
        <v>23</v>
      </c>
      <c r="C31922" t="s">
        <v>24</v>
      </c>
      <c r="D31922" t="s">
        <v>293</v>
      </c>
      <c r="E31922" s="5">
        <v>45474</v>
      </c>
    </row>
    <row r="31923" spans="1:5" x14ac:dyDescent="0.25">
      <c r="A31923">
        <v>923332847</v>
      </c>
      <c r="B31923" t="s">
        <v>15</v>
      </c>
      <c r="C31923" t="s">
        <v>24</v>
      </c>
      <c r="D31923" t="s">
        <v>293</v>
      </c>
      <c r="E31923" s="5">
        <v>45474</v>
      </c>
    </row>
    <row r="31924" spans="1:5" x14ac:dyDescent="0.25">
      <c r="A31924">
        <v>988161764</v>
      </c>
      <c r="B31924" t="s">
        <v>15</v>
      </c>
      <c r="C31924" t="s">
        <v>24</v>
      </c>
      <c r="D31924" t="s">
        <v>293</v>
      </c>
      <c r="E31924" s="5">
        <v>45474</v>
      </c>
    </row>
    <row r="31925" spans="1:5" x14ac:dyDescent="0.25">
      <c r="A31925">
        <v>932538806</v>
      </c>
      <c r="B31925" t="s">
        <v>20</v>
      </c>
      <c r="C31925" t="s">
        <v>24</v>
      </c>
      <c r="D31925" t="s">
        <v>293</v>
      </c>
      <c r="E31925" s="5">
        <v>45474</v>
      </c>
    </row>
    <row r="31926" spans="1:5" x14ac:dyDescent="0.25">
      <c r="A31926">
        <v>915493912</v>
      </c>
      <c r="B31926" t="s">
        <v>12</v>
      </c>
      <c r="C31926" t="s">
        <v>37</v>
      </c>
      <c r="D31926" t="s">
        <v>294</v>
      </c>
      <c r="E31926" s="5">
        <v>45474</v>
      </c>
    </row>
    <row r="31927" spans="1:5" x14ac:dyDescent="0.25">
      <c r="A31927">
        <v>983392334</v>
      </c>
      <c r="B31927" t="s">
        <v>373</v>
      </c>
      <c r="C31927" t="s">
        <v>37</v>
      </c>
      <c r="D31927" t="s">
        <v>294</v>
      </c>
      <c r="E31927" s="5">
        <v>45474</v>
      </c>
    </row>
    <row r="31928" spans="1:5" x14ac:dyDescent="0.25">
      <c r="A31928">
        <v>986183213</v>
      </c>
      <c r="B31928" t="s">
        <v>373</v>
      </c>
      <c r="C31928" t="s">
        <v>37</v>
      </c>
      <c r="D31928" t="s">
        <v>294</v>
      </c>
      <c r="E31928" s="5">
        <v>45474</v>
      </c>
    </row>
    <row r="31929" spans="1:5" x14ac:dyDescent="0.25">
      <c r="A31929">
        <v>925759139</v>
      </c>
      <c r="B31929" t="s">
        <v>15</v>
      </c>
      <c r="C31929" t="s">
        <v>37</v>
      </c>
      <c r="D31929" t="s">
        <v>294</v>
      </c>
      <c r="E31929" s="5">
        <v>45474</v>
      </c>
    </row>
    <row r="31930" spans="1:5" x14ac:dyDescent="0.25">
      <c r="A31930">
        <v>985384037</v>
      </c>
      <c r="B31930" t="s">
        <v>15</v>
      </c>
      <c r="C31930" t="s">
        <v>37</v>
      </c>
      <c r="D31930" t="s">
        <v>294</v>
      </c>
      <c r="E31930" s="5">
        <v>45474</v>
      </c>
    </row>
    <row r="31931" spans="1:5" x14ac:dyDescent="0.25">
      <c r="A31931">
        <v>911685051</v>
      </c>
      <c r="B31931" t="s">
        <v>55</v>
      </c>
      <c r="C31931" t="s">
        <v>37</v>
      </c>
      <c r="D31931" t="s">
        <v>294</v>
      </c>
      <c r="E31931" s="5">
        <v>45474</v>
      </c>
    </row>
    <row r="31932" spans="1:5" x14ac:dyDescent="0.25">
      <c r="A31932">
        <v>955523334</v>
      </c>
      <c r="B31932" t="s">
        <v>12</v>
      </c>
      <c r="C31932" t="s">
        <v>295</v>
      </c>
      <c r="D31932" t="s">
        <v>296</v>
      </c>
      <c r="E31932" s="5">
        <v>45474</v>
      </c>
    </row>
    <row r="31933" spans="1:5" x14ac:dyDescent="0.25">
      <c r="A31933">
        <v>933721795</v>
      </c>
      <c r="B31933" t="s">
        <v>15</v>
      </c>
      <c r="C31933" t="s">
        <v>295</v>
      </c>
      <c r="D31933" t="s">
        <v>296</v>
      </c>
      <c r="E31933" s="5">
        <v>45474</v>
      </c>
    </row>
    <row r="31934" spans="1:5" x14ac:dyDescent="0.25">
      <c r="A31934">
        <v>919217103</v>
      </c>
      <c r="B31934" t="s">
        <v>12</v>
      </c>
      <c r="C31934" t="s">
        <v>24</v>
      </c>
      <c r="D31934" t="s">
        <v>297</v>
      </c>
      <c r="E31934" s="5">
        <v>45474</v>
      </c>
    </row>
    <row r="31935" spans="1:5" x14ac:dyDescent="0.25">
      <c r="A31935">
        <v>969352745</v>
      </c>
      <c r="B31935" t="s">
        <v>373</v>
      </c>
      <c r="C31935" t="s">
        <v>24</v>
      </c>
      <c r="D31935" t="s">
        <v>297</v>
      </c>
      <c r="E31935" s="5">
        <v>45474</v>
      </c>
    </row>
    <row r="31936" spans="1:5" x14ac:dyDescent="0.25">
      <c r="A31936">
        <v>986123547</v>
      </c>
      <c r="B31936" t="s">
        <v>373</v>
      </c>
      <c r="C31936" t="s">
        <v>24</v>
      </c>
      <c r="D31936" t="s">
        <v>297</v>
      </c>
      <c r="E31936" s="5">
        <v>45474</v>
      </c>
    </row>
    <row r="31937" spans="1:5" x14ac:dyDescent="0.25">
      <c r="A31937">
        <v>932544350</v>
      </c>
      <c r="B31937" t="s">
        <v>15</v>
      </c>
      <c r="C31937" t="s">
        <v>24</v>
      </c>
      <c r="D31937" t="s">
        <v>297</v>
      </c>
      <c r="E31937" s="5">
        <v>45474</v>
      </c>
    </row>
    <row r="31938" spans="1:5" x14ac:dyDescent="0.25">
      <c r="A31938">
        <v>969585952</v>
      </c>
      <c r="B31938" t="s">
        <v>15</v>
      </c>
      <c r="C31938" t="s">
        <v>24</v>
      </c>
      <c r="D31938" t="s">
        <v>297</v>
      </c>
      <c r="E31938" s="5">
        <v>45474</v>
      </c>
    </row>
    <row r="31939" spans="1:5" x14ac:dyDescent="0.25">
      <c r="A31939">
        <v>970551573</v>
      </c>
      <c r="B31939" t="s">
        <v>15</v>
      </c>
      <c r="C31939" t="s">
        <v>24</v>
      </c>
      <c r="D31939" t="s">
        <v>297</v>
      </c>
      <c r="E31939" s="5">
        <v>45474</v>
      </c>
    </row>
    <row r="31940" spans="1:5" x14ac:dyDescent="0.25">
      <c r="A31940">
        <v>822561772</v>
      </c>
      <c r="B31940" t="s">
        <v>12</v>
      </c>
      <c r="C31940" t="s">
        <v>37</v>
      </c>
      <c r="D31940" t="s">
        <v>298</v>
      </c>
      <c r="E31940" s="5">
        <v>45474</v>
      </c>
    </row>
    <row r="31941" spans="1:5" x14ac:dyDescent="0.25">
      <c r="A31941">
        <v>916808712</v>
      </c>
      <c r="B31941" t="s">
        <v>12</v>
      </c>
      <c r="C31941" t="s">
        <v>37</v>
      </c>
      <c r="D31941" t="s">
        <v>298</v>
      </c>
      <c r="E31941" s="5">
        <v>45474</v>
      </c>
    </row>
    <row r="31942" spans="1:5" x14ac:dyDescent="0.25">
      <c r="A31942">
        <v>922561893</v>
      </c>
      <c r="B31942" t="s">
        <v>12</v>
      </c>
      <c r="C31942" t="s">
        <v>37</v>
      </c>
      <c r="D31942" t="s">
        <v>298</v>
      </c>
      <c r="E31942" s="5">
        <v>45474</v>
      </c>
    </row>
    <row r="31943" spans="1:5" x14ac:dyDescent="0.25">
      <c r="A31943">
        <v>976778200</v>
      </c>
      <c r="B31943" t="s">
        <v>12</v>
      </c>
      <c r="C31943" t="s">
        <v>37</v>
      </c>
      <c r="D31943" t="s">
        <v>298</v>
      </c>
      <c r="E31943" s="5">
        <v>45474</v>
      </c>
    </row>
    <row r="31944" spans="1:5" x14ac:dyDescent="0.25">
      <c r="A31944">
        <v>921844654</v>
      </c>
      <c r="B31944" t="s">
        <v>15</v>
      </c>
      <c r="C31944" t="s">
        <v>37</v>
      </c>
      <c r="D31944" t="s">
        <v>298</v>
      </c>
      <c r="E31944" s="5">
        <v>45474</v>
      </c>
    </row>
    <row r="31945" spans="1:5" x14ac:dyDescent="0.25">
      <c r="A31945">
        <v>984744374</v>
      </c>
      <c r="B31945" t="s">
        <v>15</v>
      </c>
      <c r="C31945" t="s">
        <v>37</v>
      </c>
      <c r="D31945" t="s">
        <v>298</v>
      </c>
      <c r="E31945" s="5">
        <v>45474</v>
      </c>
    </row>
    <row r="31946" spans="1:5" x14ac:dyDescent="0.25">
      <c r="A31946">
        <v>985837538</v>
      </c>
      <c r="B31946" t="s">
        <v>373</v>
      </c>
      <c r="C31946" t="s">
        <v>13</v>
      </c>
      <c r="D31946" t="s">
        <v>401</v>
      </c>
      <c r="E31946" s="5">
        <v>45474</v>
      </c>
    </row>
    <row r="31947" spans="1:5" x14ac:dyDescent="0.25">
      <c r="A31947">
        <v>930679178</v>
      </c>
      <c r="B31947" t="s">
        <v>15</v>
      </c>
      <c r="C31947" t="s">
        <v>13</v>
      </c>
      <c r="D31947" t="s">
        <v>401</v>
      </c>
      <c r="E31947" s="5">
        <v>45474</v>
      </c>
    </row>
    <row r="31948" spans="1:5" x14ac:dyDescent="0.25">
      <c r="A31948">
        <v>970563687</v>
      </c>
      <c r="B31948" t="s">
        <v>15</v>
      </c>
      <c r="C31948" t="s">
        <v>13</v>
      </c>
      <c r="D31948" t="s">
        <v>401</v>
      </c>
      <c r="E31948" s="5">
        <v>45474</v>
      </c>
    </row>
    <row r="31949" spans="1:5" x14ac:dyDescent="0.25">
      <c r="A31949">
        <v>886981112</v>
      </c>
      <c r="B31949" t="s">
        <v>373</v>
      </c>
      <c r="C31949" t="s">
        <v>21</v>
      </c>
      <c r="D31949" t="s">
        <v>300</v>
      </c>
      <c r="E31949" s="5">
        <v>45474</v>
      </c>
    </row>
    <row r="31950" spans="1:5" x14ac:dyDescent="0.25">
      <c r="A31950">
        <v>933517314</v>
      </c>
      <c r="B31950" t="s">
        <v>15</v>
      </c>
      <c r="C31950" t="s">
        <v>21</v>
      </c>
      <c r="D31950" t="s">
        <v>300</v>
      </c>
      <c r="E31950" s="5">
        <v>45474</v>
      </c>
    </row>
    <row r="31951" spans="1:5" x14ac:dyDescent="0.25">
      <c r="A31951">
        <v>925703443</v>
      </c>
      <c r="B31951" t="s">
        <v>12</v>
      </c>
      <c r="C31951" t="s">
        <v>21</v>
      </c>
      <c r="D31951" t="s">
        <v>301</v>
      </c>
      <c r="E31951" s="5">
        <v>45474</v>
      </c>
    </row>
    <row r="31952" spans="1:5" x14ac:dyDescent="0.25">
      <c r="A31952">
        <v>990146020</v>
      </c>
      <c r="B31952" t="s">
        <v>373</v>
      </c>
      <c r="C31952" t="s">
        <v>21</v>
      </c>
      <c r="D31952" t="s">
        <v>301</v>
      </c>
      <c r="E31952" s="5">
        <v>45474</v>
      </c>
    </row>
    <row r="31953" spans="1:5" x14ac:dyDescent="0.25">
      <c r="A31953">
        <v>929023161</v>
      </c>
      <c r="B31953" t="s">
        <v>15</v>
      </c>
      <c r="C31953" t="s">
        <v>21</v>
      </c>
      <c r="D31953" t="s">
        <v>301</v>
      </c>
      <c r="E31953" s="5">
        <v>45474</v>
      </c>
    </row>
    <row r="31954" spans="1:5" x14ac:dyDescent="0.25">
      <c r="A31954">
        <v>970042024</v>
      </c>
      <c r="B31954" t="s">
        <v>15</v>
      </c>
      <c r="C31954" t="s">
        <v>21</v>
      </c>
      <c r="D31954" t="s">
        <v>301</v>
      </c>
      <c r="E31954" s="5">
        <v>45474</v>
      </c>
    </row>
    <row r="31955" spans="1:5" x14ac:dyDescent="0.25">
      <c r="A31955">
        <v>984720823</v>
      </c>
      <c r="B31955" t="s">
        <v>15</v>
      </c>
      <c r="C31955" t="s">
        <v>21</v>
      </c>
      <c r="D31955" t="s">
        <v>301</v>
      </c>
      <c r="E31955" s="5">
        <v>45474</v>
      </c>
    </row>
    <row r="31956" spans="1:5" x14ac:dyDescent="0.25">
      <c r="A31956">
        <v>986208984</v>
      </c>
      <c r="B31956" t="s">
        <v>373</v>
      </c>
      <c r="C31956" t="s">
        <v>21</v>
      </c>
      <c r="D31956" t="s">
        <v>302</v>
      </c>
      <c r="E31956" s="5">
        <v>45474</v>
      </c>
    </row>
    <row r="31957" spans="1:5" x14ac:dyDescent="0.25">
      <c r="A31957">
        <v>920778763</v>
      </c>
      <c r="B31957" t="s">
        <v>15</v>
      </c>
      <c r="C31957" t="s">
        <v>21</v>
      </c>
      <c r="D31957" t="s">
        <v>302</v>
      </c>
      <c r="E31957" s="5">
        <v>45474</v>
      </c>
    </row>
    <row r="31958" spans="1:5" x14ac:dyDescent="0.25">
      <c r="A31958">
        <v>969323028</v>
      </c>
      <c r="B31958" t="s">
        <v>15</v>
      </c>
      <c r="C31958" t="s">
        <v>21</v>
      </c>
      <c r="D31958" t="s">
        <v>302</v>
      </c>
      <c r="E31958" s="5">
        <v>45474</v>
      </c>
    </row>
    <row r="31959" spans="1:5" x14ac:dyDescent="0.25">
      <c r="A31959">
        <v>970038175</v>
      </c>
      <c r="B31959" t="s">
        <v>15</v>
      </c>
      <c r="C31959" t="s">
        <v>21</v>
      </c>
      <c r="D31959" t="s">
        <v>302</v>
      </c>
      <c r="E31959" s="5">
        <v>45474</v>
      </c>
    </row>
    <row r="31960" spans="1:5" x14ac:dyDescent="0.25">
      <c r="A31960">
        <v>988284378</v>
      </c>
      <c r="B31960" t="s">
        <v>15</v>
      </c>
      <c r="C31960" t="s">
        <v>21</v>
      </c>
      <c r="D31960" t="s">
        <v>302</v>
      </c>
      <c r="E31960" s="5">
        <v>45474</v>
      </c>
    </row>
    <row r="31961" spans="1:5" x14ac:dyDescent="0.25">
      <c r="A31961">
        <v>911969653</v>
      </c>
      <c r="B31961" t="s">
        <v>20</v>
      </c>
      <c r="C31961" t="s">
        <v>21</v>
      </c>
      <c r="D31961" t="s">
        <v>302</v>
      </c>
      <c r="E31961" s="5">
        <v>45474</v>
      </c>
    </row>
    <row r="31962" spans="1:5" x14ac:dyDescent="0.25">
      <c r="A31962">
        <v>928199487</v>
      </c>
      <c r="B31962" t="s">
        <v>23</v>
      </c>
      <c r="C31962" t="s">
        <v>21</v>
      </c>
      <c r="D31962" t="s">
        <v>303</v>
      </c>
      <c r="E31962" s="5">
        <v>45474</v>
      </c>
    </row>
    <row r="31963" spans="1:5" x14ac:dyDescent="0.25">
      <c r="A31963">
        <v>926113496</v>
      </c>
      <c r="B31963" t="s">
        <v>15</v>
      </c>
      <c r="C31963" t="s">
        <v>21</v>
      </c>
      <c r="D31963" t="s">
        <v>303</v>
      </c>
      <c r="E31963" s="5">
        <v>45474</v>
      </c>
    </row>
    <row r="31964" spans="1:5" x14ac:dyDescent="0.25">
      <c r="A31964">
        <v>927480638</v>
      </c>
      <c r="B31964" t="s">
        <v>15</v>
      </c>
      <c r="C31964" t="s">
        <v>21</v>
      </c>
      <c r="D31964" t="s">
        <v>303</v>
      </c>
      <c r="E31964" s="5">
        <v>45474</v>
      </c>
    </row>
    <row r="31965" spans="1:5" x14ac:dyDescent="0.25">
      <c r="A31965">
        <v>930527041</v>
      </c>
      <c r="B31965" t="s">
        <v>15</v>
      </c>
      <c r="C31965" t="s">
        <v>21</v>
      </c>
      <c r="D31965" t="s">
        <v>303</v>
      </c>
      <c r="E31965" s="5">
        <v>45474</v>
      </c>
    </row>
    <row r="31966" spans="1:5" x14ac:dyDescent="0.25">
      <c r="A31966">
        <v>913002148</v>
      </c>
      <c r="B31966" t="s">
        <v>12</v>
      </c>
      <c r="C31966" t="s">
        <v>18</v>
      </c>
      <c r="D31966" t="s">
        <v>304</v>
      </c>
      <c r="E31966" s="5">
        <v>45474</v>
      </c>
    </row>
    <row r="31967" spans="1:5" x14ac:dyDescent="0.25">
      <c r="A31967">
        <v>921680090</v>
      </c>
      <c r="B31967" t="s">
        <v>12</v>
      </c>
      <c r="C31967" t="s">
        <v>18</v>
      </c>
      <c r="D31967" t="s">
        <v>304</v>
      </c>
      <c r="E31967" s="5">
        <v>45474</v>
      </c>
    </row>
    <row r="31968" spans="1:5" x14ac:dyDescent="0.25">
      <c r="A31968">
        <v>887965242</v>
      </c>
      <c r="B31968" t="s">
        <v>373</v>
      </c>
      <c r="C31968" t="s">
        <v>18</v>
      </c>
      <c r="D31968" t="s">
        <v>304</v>
      </c>
      <c r="E31968" s="5">
        <v>45474</v>
      </c>
    </row>
    <row r="31969" spans="1:5" x14ac:dyDescent="0.25">
      <c r="A31969">
        <v>914017920</v>
      </c>
      <c r="B31969" t="s">
        <v>15</v>
      </c>
      <c r="C31969" t="s">
        <v>18</v>
      </c>
      <c r="D31969" t="s">
        <v>304</v>
      </c>
      <c r="E31969" s="5">
        <v>45474</v>
      </c>
    </row>
    <row r="31970" spans="1:5" x14ac:dyDescent="0.25">
      <c r="A31970">
        <v>921781717</v>
      </c>
      <c r="B31970" t="s">
        <v>15</v>
      </c>
      <c r="C31970" t="s">
        <v>18</v>
      </c>
      <c r="D31970" t="s">
        <v>304</v>
      </c>
      <c r="E31970" s="5">
        <v>45474</v>
      </c>
    </row>
    <row r="31971" spans="1:5" x14ac:dyDescent="0.25">
      <c r="A31971">
        <v>925373516</v>
      </c>
      <c r="B31971" t="s">
        <v>15</v>
      </c>
      <c r="C31971" t="s">
        <v>18</v>
      </c>
      <c r="D31971" t="s">
        <v>304</v>
      </c>
      <c r="E31971" s="5">
        <v>45474</v>
      </c>
    </row>
    <row r="31972" spans="1:5" x14ac:dyDescent="0.25">
      <c r="A31972">
        <v>926892592</v>
      </c>
      <c r="B31972" t="s">
        <v>15</v>
      </c>
      <c r="C31972" t="s">
        <v>18</v>
      </c>
      <c r="D31972" t="s">
        <v>304</v>
      </c>
      <c r="E31972" s="5">
        <v>45474</v>
      </c>
    </row>
    <row r="31973" spans="1:5" x14ac:dyDescent="0.25">
      <c r="A31973">
        <v>927096013</v>
      </c>
      <c r="B31973" t="s">
        <v>15</v>
      </c>
      <c r="C31973" t="s">
        <v>18</v>
      </c>
      <c r="D31973" t="s">
        <v>304</v>
      </c>
      <c r="E31973" s="5">
        <v>45474</v>
      </c>
    </row>
    <row r="31974" spans="1:5" x14ac:dyDescent="0.25">
      <c r="A31974">
        <v>931430645</v>
      </c>
      <c r="B31974" t="s">
        <v>20</v>
      </c>
      <c r="C31974" t="s">
        <v>18</v>
      </c>
      <c r="D31974" t="s">
        <v>304</v>
      </c>
      <c r="E31974" s="5">
        <v>45474</v>
      </c>
    </row>
    <row r="31975" spans="1:5" x14ac:dyDescent="0.25">
      <c r="A31975">
        <v>980148718</v>
      </c>
      <c r="B31975" t="s">
        <v>373</v>
      </c>
      <c r="C31975" t="s">
        <v>13</v>
      </c>
      <c r="D31975" t="s">
        <v>388</v>
      </c>
      <c r="E31975" s="5">
        <v>45474</v>
      </c>
    </row>
    <row r="31976" spans="1:5" x14ac:dyDescent="0.25">
      <c r="A31976">
        <v>983916325</v>
      </c>
      <c r="B31976" t="s">
        <v>373</v>
      </c>
      <c r="C31976" t="s">
        <v>13</v>
      </c>
      <c r="D31976" t="s">
        <v>388</v>
      </c>
      <c r="E31976" s="5">
        <v>45474</v>
      </c>
    </row>
    <row r="31977" spans="1:5" x14ac:dyDescent="0.25">
      <c r="A31977">
        <v>969122812</v>
      </c>
      <c r="B31977" t="s">
        <v>15</v>
      </c>
      <c r="C31977" t="s">
        <v>13</v>
      </c>
      <c r="D31977" t="s">
        <v>388</v>
      </c>
      <c r="E31977" s="5">
        <v>45474</v>
      </c>
    </row>
    <row r="31978" spans="1:5" x14ac:dyDescent="0.25">
      <c r="A31978">
        <v>989071637</v>
      </c>
      <c r="B31978" t="s">
        <v>12</v>
      </c>
      <c r="C31978" t="s">
        <v>45</v>
      </c>
      <c r="D31978" t="s">
        <v>305</v>
      </c>
      <c r="E31978" s="5">
        <v>45474</v>
      </c>
    </row>
    <row r="31979" spans="1:5" x14ac:dyDescent="0.25">
      <c r="A31979">
        <v>883442032</v>
      </c>
      <c r="B31979" t="s">
        <v>373</v>
      </c>
      <c r="C31979" t="s">
        <v>45</v>
      </c>
      <c r="D31979" t="s">
        <v>305</v>
      </c>
      <c r="E31979" s="5">
        <v>45474</v>
      </c>
    </row>
    <row r="31980" spans="1:5" x14ac:dyDescent="0.25">
      <c r="A31980">
        <v>970583378</v>
      </c>
      <c r="B31980" t="s">
        <v>373</v>
      </c>
      <c r="C31980" t="s">
        <v>45</v>
      </c>
      <c r="D31980" t="s">
        <v>305</v>
      </c>
      <c r="E31980" s="5">
        <v>45474</v>
      </c>
    </row>
    <row r="31981" spans="1:5" x14ac:dyDescent="0.25">
      <c r="A31981">
        <v>974809451</v>
      </c>
      <c r="B31981" t="s">
        <v>373</v>
      </c>
      <c r="C31981" t="s">
        <v>45</v>
      </c>
      <c r="D31981" t="s">
        <v>305</v>
      </c>
      <c r="E31981" s="5">
        <v>45474</v>
      </c>
    </row>
    <row r="31982" spans="1:5" x14ac:dyDescent="0.25">
      <c r="A31982">
        <v>977569117</v>
      </c>
      <c r="B31982" t="s">
        <v>373</v>
      </c>
      <c r="C31982" t="s">
        <v>45</v>
      </c>
      <c r="D31982" t="s">
        <v>305</v>
      </c>
      <c r="E31982" s="5">
        <v>45474</v>
      </c>
    </row>
    <row r="31983" spans="1:5" x14ac:dyDescent="0.25">
      <c r="A31983">
        <v>979848714</v>
      </c>
      <c r="B31983" t="s">
        <v>373</v>
      </c>
      <c r="C31983" t="s">
        <v>45</v>
      </c>
      <c r="D31983" t="s">
        <v>305</v>
      </c>
      <c r="E31983" s="5">
        <v>45474</v>
      </c>
    </row>
    <row r="31984" spans="1:5" x14ac:dyDescent="0.25">
      <c r="A31984">
        <v>980624811</v>
      </c>
      <c r="B31984" t="s">
        <v>373</v>
      </c>
      <c r="C31984" t="s">
        <v>45</v>
      </c>
      <c r="D31984" t="s">
        <v>305</v>
      </c>
      <c r="E31984" s="5">
        <v>45474</v>
      </c>
    </row>
    <row r="31985" spans="1:5" x14ac:dyDescent="0.25">
      <c r="A31985">
        <v>982098505</v>
      </c>
      <c r="B31985" t="s">
        <v>373</v>
      </c>
      <c r="C31985" t="s">
        <v>45</v>
      </c>
      <c r="D31985" t="s">
        <v>305</v>
      </c>
      <c r="E31985" s="5">
        <v>45474</v>
      </c>
    </row>
    <row r="31986" spans="1:5" x14ac:dyDescent="0.25">
      <c r="A31986">
        <v>927205327</v>
      </c>
      <c r="B31986" t="s">
        <v>15</v>
      </c>
      <c r="C31986" t="s">
        <v>45</v>
      </c>
      <c r="D31986" t="s">
        <v>305</v>
      </c>
      <c r="E31986" s="5">
        <v>45474</v>
      </c>
    </row>
    <row r="31987" spans="1:5" x14ac:dyDescent="0.25">
      <c r="A31987">
        <v>933162230</v>
      </c>
      <c r="B31987" t="s">
        <v>15</v>
      </c>
      <c r="C31987" t="s">
        <v>45</v>
      </c>
      <c r="D31987" t="s">
        <v>305</v>
      </c>
      <c r="E31987" s="5">
        <v>45474</v>
      </c>
    </row>
    <row r="31988" spans="1:5" x14ac:dyDescent="0.25">
      <c r="A31988">
        <v>987134275</v>
      </c>
      <c r="B31988" t="s">
        <v>15</v>
      </c>
      <c r="C31988" t="s">
        <v>45</v>
      </c>
      <c r="D31988" t="s">
        <v>305</v>
      </c>
      <c r="E31988" s="5">
        <v>45474</v>
      </c>
    </row>
    <row r="31989" spans="1:5" x14ac:dyDescent="0.25">
      <c r="A31989">
        <v>912720470</v>
      </c>
      <c r="B31989" t="s">
        <v>15</v>
      </c>
      <c r="C31989" t="s">
        <v>18</v>
      </c>
      <c r="D31989" t="s">
        <v>306</v>
      </c>
      <c r="E31989" s="5">
        <v>45474</v>
      </c>
    </row>
    <row r="31990" spans="1:5" x14ac:dyDescent="0.25">
      <c r="A31990">
        <v>922238510</v>
      </c>
      <c r="B31990" t="s">
        <v>12</v>
      </c>
      <c r="C31990" t="s">
        <v>57</v>
      </c>
      <c r="D31990" t="s">
        <v>307</v>
      </c>
      <c r="E31990" s="5">
        <v>45474</v>
      </c>
    </row>
    <row r="31991" spans="1:5" x14ac:dyDescent="0.25">
      <c r="A31991">
        <v>924521112</v>
      </c>
      <c r="B31991" t="s">
        <v>23</v>
      </c>
      <c r="C31991" t="s">
        <v>57</v>
      </c>
      <c r="D31991" t="s">
        <v>307</v>
      </c>
      <c r="E31991" s="5">
        <v>45474</v>
      </c>
    </row>
    <row r="31992" spans="1:5" x14ac:dyDescent="0.25">
      <c r="A31992">
        <v>825497072</v>
      </c>
      <c r="B31992" t="s">
        <v>15</v>
      </c>
      <c r="C31992" t="s">
        <v>57</v>
      </c>
      <c r="D31992" t="s">
        <v>307</v>
      </c>
      <c r="E31992" s="5">
        <v>45474</v>
      </c>
    </row>
    <row r="31993" spans="1:5" x14ac:dyDescent="0.25">
      <c r="A31993">
        <v>922637245</v>
      </c>
      <c r="B31993" t="s">
        <v>15</v>
      </c>
      <c r="C31993" t="s">
        <v>57</v>
      </c>
      <c r="D31993" t="s">
        <v>307</v>
      </c>
      <c r="E31993" s="5">
        <v>45474</v>
      </c>
    </row>
    <row r="31994" spans="1:5" x14ac:dyDescent="0.25">
      <c r="A31994">
        <v>925660469</v>
      </c>
      <c r="B31994" t="s">
        <v>15</v>
      </c>
      <c r="C31994" t="s">
        <v>57</v>
      </c>
      <c r="D31994" t="s">
        <v>307</v>
      </c>
      <c r="E31994" s="5">
        <v>45474</v>
      </c>
    </row>
    <row r="31995" spans="1:5" x14ac:dyDescent="0.25">
      <c r="A31995">
        <v>925807508</v>
      </c>
      <c r="B31995" t="s">
        <v>15</v>
      </c>
      <c r="C31995" t="s">
        <v>57</v>
      </c>
      <c r="D31995" t="s">
        <v>307</v>
      </c>
      <c r="E31995" s="5">
        <v>45474</v>
      </c>
    </row>
    <row r="31996" spans="1:5" x14ac:dyDescent="0.25">
      <c r="A31996">
        <v>931126024</v>
      </c>
      <c r="B31996" t="s">
        <v>15</v>
      </c>
      <c r="C31996" t="s">
        <v>57</v>
      </c>
      <c r="D31996" t="s">
        <v>307</v>
      </c>
      <c r="E31996" s="5">
        <v>45474</v>
      </c>
    </row>
    <row r="31997" spans="1:5" x14ac:dyDescent="0.25">
      <c r="A31997">
        <v>929032756</v>
      </c>
      <c r="B31997" t="s">
        <v>20</v>
      </c>
      <c r="C31997" t="s">
        <v>57</v>
      </c>
      <c r="D31997" t="s">
        <v>307</v>
      </c>
      <c r="E31997" s="5">
        <v>45474</v>
      </c>
    </row>
    <row r="31998" spans="1:5" x14ac:dyDescent="0.25">
      <c r="A31998">
        <v>932696223</v>
      </c>
      <c r="B31998" t="s">
        <v>10</v>
      </c>
      <c r="C31998" t="s">
        <v>57</v>
      </c>
      <c r="D31998" t="s">
        <v>307</v>
      </c>
      <c r="E31998" s="5">
        <v>45474</v>
      </c>
    </row>
    <row r="31999" spans="1:5" x14ac:dyDescent="0.25">
      <c r="A31999">
        <v>987472324</v>
      </c>
      <c r="B31999" t="s">
        <v>373</v>
      </c>
      <c r="C31999" t="s">
        <v>37</v>
      </c>
      <c r="D31999" t="s">
        <v>308</v>
      </c>
      <c r="E31999" s="5">
        <v>45474</v>
      </c>
    </row>
    <row r="32000" spans="1:5" x14ac:dyDescent="0.25">
      <c r="A32000">
        <v>981722159</v>
      </c>
      <c r="B32000" t="s">
        <v>15</v>
      </c>
      <c r="C32000" t="s">
        <v>37</v>
      </c>
      <c r="D32000" t="s">
        <v>308</v>
      </c>
      <c r="E32000" s="5">
        <v>45474</v>
      </c>
    </row>
    <row r="32001" spans="1:5" x14ac:dyDescent="0.25">
      <c r="A32001">
        <v>970550941</v>
      </c>
      <c r="B32001" t="s">
        <v>373</v>
      </c>
      <c r="C32001" t="s">
        <v>47</v>
      </c>
      <c r="D32001" t="s">
        <v>309</v>
      </c>
      <c r="E32001" s="5">
        <v>45474</v>
      </c>
    </row>
    <row r="32002" spans="1:5" x14ac:dyDescent="0.25">
      <c r="A32002">
        <v>971326298</v>
      </c>
      <c r="B32002" t="s">
        <v>373</v>
      </c>
      <c r="C32002" t="s">
        <v>47</v>
      </c>
      <c r="D32002" t="s">
        <v>309</v>
      </c>
      <c r="E32002" s="5">
        <v>45474</v>
      </c>
    </row>
    <row r="32003" spans="1:5" x14ac:dyDescent="0.25">
      <c r="A32003">
        <v>986188576</v>
      </c>
      <c r="B32003" t="s">
        <v>373</v>
      </c>
      <c r="C32003" t="s">
        <v>47</v>
      </c>
      <c r="D32003" t="s">
        <v>309</v>
      </c>
      <c r="E32003" s="5">
        <v>45474</v>
      </c>
    </row>
    <row r="32004" spans="1:5" x14ac:dyDescent="0.25">
      <c r="A32004">
        <v>986202269</v>
      </c>
      <c r="B32004" t="s">
        <v>373</v>
      </c>
      <c r="C32004" t="s">
        <v>47</v>
      </c>
      <c r="D32004" t="s">
        <v>309</v>
      </c>
      <c r="E32004" s="5">
        <v>45474</v>
      </c>
    </row>
    <row r="32005" spans="1:5" x14ac:dyDescent="0.25">
      <c r="A32005">
        <v>980091120</v>
      </c>
      <c r="B32005" t="s">
        <v>15</v>
      </c>
      <c r="C32005" t="s">
        <v>47</v>
      </c>
      <c r="D32005" t="s">
        <v>309</v>
      </c>
      <c r="E32005" s="5">
        <v>45474</v>
      </c>
    </row>
    <row r="32006" spans="1:5" x14ac:dyDescent="0.25">
      <c r="A32006">
        <v>991029206</v>
      </c>
      <c r="B32006" t="s">
        <v>16</v>
      </c>
      <c r="C32006" t="s">
        <v>47</v>
      </c>
      <c r="D32006" t="s">
        <v>309</v>
      </c>
      <c r="E32006" s="5">
        <v>45474</v>
      </c>
    </row>
    <row r="32007" spans="1:5" x14ac:dyDescent="0.25">
      <c r="A32007">
        <v>920328563</v>
      </c>
      <c r="B32007" t="s">
        <v>12</v>
      </c>
      <c r="C32007" t="s">
        <v>45</v>
      </c>
      <c r="D32007" t="s">
        <v>310</v>
      </c>
      <c r="E32007" s="5">
        <v>45474</v>
      </c>
    </row>
    <row r="32008" spans="1:5" x14ac:dyDescent="0.25">
      <c r="A32008">
        <v>969225778</v>
      </c>
      <c r="B32008" t="s">
        <v>373</v>
      </c>
      <c r="C32008" t="s">
        <v>45</v>
      </c>
      <c r="D32008" t="s">
        <v>310</v>
      </c>
      <c r="E32008" s="5">
        <v>45474</v>
      </c>
    </row>
    <row r="32009" spans="1:5" x14ac:dyDescent="0.25">
      <c r="A32009">
        <v>994080679</v>
      </c>
      <c r="B32009" t="s">
        <v>373</v>
      </c>
      <c r="C32009" t="s">
        <v>45</v>
      </c>
      <c r="D32009" t="s">
        <v>310</v>
      </c>
      <c r="E32009" s="5">
        <v>45474</v>
      </c>
    </row>
    <row r="32010" spans="1:5" x14ac:dyDescent="0.25">
      <c r="A32010">
        <v>994111272</v>
      </c>
      <c r="B32010" t="s">
        <v>373</v>
      </c>
      <c r="C32010" t="s">
        <v>45</v>
      </c>
      <c r="D32010" t="s">
        <v>310</v>
      </c>
      <c r="E32010" s="5">
        <v>45474</v>
      </c>
    </row>
    <row r="32011" spans="1:5" x14ac:dyDescent="0.25">
      <c r="A32011">
        <v>874541982</v>
      </c>
      <c r="B32011" t="s">
        <v>15</v>
      </c>
      <c r="C32011" t="s">
        <v>45</v>
      </c>
      <c r="D32011" t="s">
        <v>310</v>
      </c>
      <c r="E32011" s="5">
        <v>45474</v>
      </c>
    </row>
    <row r="32012" spans="1:5" x14ac:dyDescent="0.25">
      <c r="A32012">
        <v>974450070</v>
      </c>
      <c r="B32012" t="s">
        <v>15</v>
      </c>
      <c r="C32012" t="s">
        <v>45</v>
      </c>
      <c r="D32012" t="s">
        <v>310</v>
      </c>
      <c r="E32012" s="5">
        <v>45474</v>
      </c>
    </row>
    <row r="32013" spans="1:5" x14ac:dyDescent="0.25">
      <c r="A32013">
        <v>925268240</v>
      </c>
      <c r="B32013" t="s">
        <v>16</v>
      </c>
      <c r="C32013" t="s">
        <v>45</v>
      </c>
      <c r="D32013" t="s">
        <v>310</v>
      </c>
      <c r="E32013" s="5">
        <v>45474</v>
      </c>
    </row>
    <row r="32014" spans="1:5" x14ac:dyDescent="0.25">
      <c r="A32014">
        <v>932288613</v>
      </c>
      <c r="B32014" t="s">
        <v>20</v>
      </c>
      <c r="C32014" t="s">
        <v>45</v>
      </c>
      <c r="D32014" t="s">
        <v>310</v>
      </c>
      <c r="E32014" s="5">
        <v>45474</v>
      </c>
    </row>
    <row r="32015" spans="1:5" x14ac:dyDescent="0.25">
      <c r="A32015">
        <v>886211112</v>
      </c>
      <c r="B32015" t="s">
        <v>373</v>
      </c>
      <c r="C32015" t="s">
        <v>47</v>
      </c>
      <c r="D32015" t="s">
        <v>311</v>
      </c>
      <c r="E32015" s="5">
        <v>45474</v>
      </c>
    </row>
    <row r="32016" spans="1:5" x14ac:dyDescent="0.25">
      <c r="A32016">
        <v>988877522</v>
      </c>
      <c r="B32016" t="s">
        <v>15</v>
      </c>
      <c r="C32016" t="s">
        <v>47</v>
      </c>
      <c r="D32016" t="s">
        <v>311</v>
      </c>
      <c r="E32016" s="5">
        <v>45474</v>
      </c>
    </row>
    <row r="32017" spans="1:5" x14ac:dyDescent="0.25">
      <c r="A32017">
        <v>933163342</v>
      </c>
      <c r="B32017" t="s">
        <v>10</v>
      </c>
      <c r="C32017" t="s">
        <v>47</v>
      </c>
      <c r="D32017" t="s">
        <v>311</v>
      </c>
      <c r="E32017" s="5">
        <v>45474</v>
      </c>
    </row>
    <row r="32018" spans="1:5" x14ac:dyDescent="0.25">
      <c r="A32018">
        <v>970500979</v>
      </c>
      <c r="B32018" t="s">
        <v>373</v>
      </c>
      <c r="C32018" t="s">
        <v>21</v>
      </c>
      <c r="D32018" t="s">
        <v>312</v>
      </c>
      <c r="E32018" s="5">
        <v>45474</v>
      </c>
    </row>
    <row r="32019" spans="1:5" x14ac:dyDescent="0.25">
      <c r="A32019">
        <v>970549447</v>
      </c>
      <c r="B32019" t="s">
        <v>373</v>
      </c>
      <c r="C32019" t="s">
        <v>21</v>
      </c>
      <c r="D32019" t="s">
        <v>312</v>
      </c>
      <c r="E32019" s="5">
        <v>45474</v>
      </c>
    </row>
    <row r="32020" spans="1:5" x14ac:dyDescent="0.25">
      <c r="A32020">
        <v>996069192</v>
      </c>
      <c r="B32020" t="s">
        <v>373</v>
      </c>
      <c r="C32020" t="s">
        <v>21</v>
      </c>
      <c r="D32020" t="s">
        <v>312</v>
      </c>
      <c r="E32020" s="5">
        <v>45474</v>
      </c>
    </row>
    <row r="32021" spans="1:5" x14ac:dyDescent="0.25">
      <c r="A32021">
        <v>997641833</v>
      </c>
      <c r="B32021" t="s">
        <v>373</v>
      </c>
      <c r="C32021" t="s">
        <v>21</v>
      </c>
      <c r="D32021" t="s">
        <v>312</v>
      </c>
      <c r="E32021" s="5">
        <v>45474</v>
      </c>
    </row>
    <row r="32022" spans="1:5" x14ac:dyDescent="0.25">
      <c r="A32022">
        <v>833768522</v>
      </c>
      <c r="B32022" t="s">
        <v>15</v>
      </c>
      <c r="C32022" t="s">
        <v>21</v>
      </c>
      <c r="D32022" t="s">
        <v>312</v>
      </c>
      <c r="E32022" s="5">
        <v>45474</v>
      </c>
    </row>
    <row r="32023" spans="1:5" x14ac:dyDescent="0.25">
      <c r="A32023">
        <v>932068699</v>
      </c>
      <c r="B32023" t="s">
        <v>60</v>
      </c>
      <c r="C32023" t="s">
        <v>45</v>
      </c>
      <c r="D32023" t="s">
        <v>313</v>
      </c>
      <c r="E32023" s="5">
        <v>45474</v>
      </c>
    </row>
    <row r="32024" spans="1:5" x14ac:dyDescent="0.25">
      <c r="A32024">
        <v>917525234</v>
      </c>
      <c r="B32024" t="s">
        <v>12</v>
      </c>
      <c r="C32024" t="s">
        <v>45</v>
      </c>
      <c r="D32024" t="s">
        <v>313</v>
      </c>
      <c r="E32024" s="5">
        <v>45474</v>
      </c>
    </row>
    <row r="32025" spans="1:5" x14ac:dyDescent="0.25">
      <c r="A32025">
        <v>917575940</v>
      </c>
      <c r="B32025" t="s">
        <v>12</v>
      </c>
      <c r="C32025" t="s">
        <v>45</v>
      </c>
      <c r="D32025" t="s">
        <v>313</v>
      </c>
      <c r="E32025" s="5">
        <v>45474</v>
      </c>
    </row>
    <row r="32026" spans="1:5" x14ac:dyDescent="0.25">
      <c r="A32026">
        <v>924585390</v>
      </c>
      <c r="B32026" t="s">
        <v>12</v>
      </c>
      <c r="C32026" t="s">
        <v>45</v>
      </c>
      <c r="D32026" t="s">
        <v>313</v>
      </c>
      <c r="E32026" s="5">
        <v>45474</v>
      </c>
    </row>
    <row r="32027" spans="1:5" x14ac:dyDescent="0.25">
      <c r="A32027">
        <v>925178497</v>
      </c>
      <c r="B32027" t="s">
        <v>12</v>
      </c>
      <c r="C32027" t="s">
        <v>45</v>
      </c>
      <c r="D32027" t="s">
        <v>313</v>
      </c>
      <c r="E32027" s="5">
        <v>45474</v>
      </c>
    </row>
    <row r="32028" spans="1:5" x14ac:dyDescent="0.25">
      <c r="A32028">
        <v>926145320</v>
      </c>
      <c r="B32028" t="s">
        <v>12</v>
      </c>
      <c r="C32028" t="s">
        <v>45</v>
      </c>
      <c r="D32028" t="s">
        <v>313</v>
      </c>
      <c r="E32028" s="5">
        <v>45474</v>
      </c>
    </row>
    <row r="32029" spans="1:5" x14ac:dyDescent="0.25">
      <c r="A32029">
        <v>993764558</v>
      </c>
      <c r="B32029" t="s">
        <v>12</v>
      </c>
      <c r="C32029" t="s">
        <v>45</v>
      </c>
      <c r="D32029" t="s">
        <v>313</v>
      </c>
      <c r="E32029" s="5">
        <v>45474</v>
      </c>
    </row>
    <row r="32030" spans="1:5" x14ac:dyDescent="0.25">
      <c r="A32030">
        <v>996268306</v>
      </c>
      <c r="B32030" t="s">
        <v>12</v>
      </c>
      <c r="C32030" t="s">
        <v>45</v>
      </c>
      <c r="D32030" t="s">
        <v>313</v>
      </c>
      <c r="E32030" s="5">
        <v>45474</v>
      </c>
    </row>
    <row r="32031" spans="1:5" x14ac:dyDescent="0.25">
      <c r="A32031">
        <v>998395844</v>
      </c>
      <c r="B32031" t="s">
        <v>12</v>
      </c>
      <c r="C32031" t="s">
        <v>45</v>
      </c>
      <c r="D32031" t="s">
        <v>313</v>
      </c>
      <c r="E32031" s="5">
        <v>45474</v>
      </c>
    </row>
    <row r="32032" spans="1:5" x14ac:dyDescent="0.25">
      <c r="A32032">
        <v>998858593</v>
      </c>
      <c r="B32032" t="s">
        <v>12</v>
      </c>
      <c r="C32032" t="s">
        <v>45</v>
      </c>
      <c r="D32032" t="s">
        <v>313</v>
      </c>
      <c r="E32032" s="5">
        <v>45474</v>
      </c>
    </row>
    <row r="32033" spans="1:5" x14ac:dyDescent="0.25">
      <c r="A32033">
        <v>913811119</v>
      </c>
      <c r="B32033" t="s">
        <v>373</v>
      </c>
      <c r="C32033" t="s">
        <v>45</v>
      </c>
      <c r="D32033" t="s">
        <v>313</v>
      </c>
      <c r="E32033" s="5">
        <v>45474</v>
      </c>
    </row>
    <row r="32034" spans="1:5" x14ac:dyDescent="0.25">
      <c r="A32034">
        <v>988353485</v>
      </c>
      <c r="B32034" t="s">
        <v>373</v>
      </c>
      <c r="C32034" t="s">
        <v>45</v>
      </c>
      <c r="D32034" t="s">
        <v>313</v>
      </c>
      <c r="E32034" s="5">
        <v>45474</v>
      </c>
    </row>
    <row r="32035" spans="1:5" x14ac:dyDescent="0.25">
      <c r="A32035">
        <v>829026562</v>
      </c>
      <c r="B32035" t="s">
        <v>15</v>
      </c>
      <c r="C32035" t="s">
        <v>45</v>
      </c>
      <c r="D32035" t="s">
        <v>313</v>
      </c>
      <c r="E32035" s="5">
        <v>45474</v>
      </c>
    </row>
    <row r="32036" spans="1:5" x14ac:dyDescent="0.25">
      <c r="A32036">
        <v>882967492</v>
      </c>
      <c r="B32036" t="s">
        <v>15</v>
      </c>
      <c r="C32036" t="s">
        <v>45</v>
      </c>
      <c r="D32036" t="s">
        <v>313</v>
      </c>
      <c r="E32036" s="5">
        <v>45474</v>
      </c>
    </row>
    <row r="32037" spans="1:5" x14ac:dyDescent="0.25">
      <c r="A32037">
        <v>911618656</v>
      </c>
      <c r="B32037" t="s">
        <v>15</v>
      </c>
      <c r="C32037" t="s">
        <v>45</v>
      </c>
      <c r="D32037" t="s">
        <v>313</v>
      </c>
      <c r="E32037" s="5">
        <v>45474</v>
      </c>
    </row>
    <row r="32038" spans="1:5" x14ac:dyDescent="0.25">
      <c r="A32038">
        <v>916964986</v>
      </c>
      <c r="B32038" t="s">
        <v>15</v>
      </c>
      <c r="C32038" t="s">
        <v>45</v>
      </c>
      <c r="D32038" t="s">
        <v>313</v>
      </c>
      <c r="E32038" s="5">
        <v>45474</v>
      </c>
    </row>
    <row r="32039" spans="1:5" x14ac:dyDescent="0.25">
      <c r="A32039">
        <v>917689199</v>
      </c>
      <c r="B32039" t="s">
        <v>15</v>
      </c>
      <c r="C32039" t="s">
        <v>45</v>
      </c>
      <c r="D32039" t="s">
        <v>313</v>
      </c>
      <c r="E32039" s="5">
        <v>45474</v>
      </c>
    </row>
    <row r="32040" spans="1:5" x14ac:dyDescent="0.25">
      <c r="A32040">
        <v>918969934</v>
      </c>
      <c r="B32040" t="s">
        <v>15</v>
      </c>
      <c r="C32040" t="s">
        <v>45</v>
      </c>
      <c r="D32040" t="s">
        <v>313</v>
      </c>
      <c r="E32040" s="5">
        <v>45474</v>
      </c>
    </row>
    <row r="32041" spans="1:5" x14ac:dyDescent="0.25">
      <c r="A32041">
        <v>920613888</v>
      </c>
      <c r="B32041" t="s">
        <v>15</v>
      </c>
      <c r="C32041" t="s">
        <v>45</v>
      </c>
      <c r="D32041" t="s">
        <v>313</v>
      </c>
      <c r="E32041" s="5">
        <v>45474</v>
      </c>
    </row>
    <row r="32042" spans="1:5" x14ac:dyDescent="0.25">
      <c r="A32042">
        <v>923153004</v>
      </c>
      <c r="B32042" t="s">
        <v>15</v>
      </c>
      <c r="C32042" t="s">
        <v>45</v>
      </c>
      <c r="D32042" t="s">
        <v>313</v>
      </c>
      <c r="E32042" s="5">
        <v>45474</v>
      </c>
    </row>
    <row r="32043" spans="1:5" x14ac:dyDescent="0.25">
      <c r="A32043">
        <v>925869678</v>
      </c>
      <c r="B32043" t="s">
        <v>15</v>
      </c>
      <c r="C32043" t="s">
        <v>45</v>
      </c>
      <c r="D32043" t="s">
        <v>313</v>
      </c>
      <c r="E32043" s="5">
        <v>45474</v>
      </c>
    </row>
    <row r="32044" spans="1:5" x14ac:dyDescent="0.25">
      <c r="A32044">
        <v>929222962</v>
      </c>
      <c r="B32044" t="s">
        <v>15</v>
      </c>
      <c r="C32044" t="s">
        <v>45</v>
      </c>
      <c r="D32044" t="s">
        <v>313</v>
      </c>
      <c r="E32044" s="5">
        <v>45474</v>
      </c>
    </row>
    <row r="32045" spans="1:5" x14ac:dyDescent="0.25">
      <c r="A32045">
        <v>930507377</v>
      </c>
      <c r="B32045" t="s">
        <v>15</v>
      </c>
      <c r="C32045" t="s">
        <v>45</v>
      </c>
      <c r="D32045" t="s">
        <v>313</v>
      </c>
      <c r="E32045" s="5">
        <v>45474</v>
      </c>
    </row>
    <row r="32046" spans="1:5" x14ac:dyDescent="0.25">
      <c r="A32046">
        <v>932164310</v>
      </c>
      <c r="B32046" t="s">
        <v>15</v>
      </c>
      <c r="C32046" t="s">
        <v>45</v>
      </c>
      <c r="D32046" t="s">
        <v>313</v>
      </c>
      <c r="E32046" s="5">
        <v>45474</v>
      </c>
    </row>
    <row r="32047" spans="1:5" x14ac:dyDescent="0.25">
      <c r="A32047">
        <v>932303973</v>
      </c>
      <c r="B32047" t="s">
        <v>15</v>
      </c>
      <c r="C32047" t="s">
        <v>45</v>
      </c>
      <c r="D32047" t="s">
        <v>313</v>
      </c>
      <c r="E32047" s="5">
        <v>45474</v>
      </c>
    </row>
    <row r="32048" spans="1:5" x14ac:dyDescent="0.25">
      <c r="A32048">
        <v>932586126</v>
      </c>
      <c r="B32048" t="s">
        <v>15</v>
      </c>
      <c r="C32048" t="s">
        <v>45</v>
      </c>
      <c r="D32048" t="s">
        <v>313</v>
      </c>
      <c r="E32048" s="5">
        <v>45474</v>
      </c>
    </row>
    <row r="32049" spans="1:5" x14ac:dyDescent="0.25">
      <c r="A32049">
        <v>932780151</v>
      </c>
      <c r="B32049" t="s">
        <v>15</v>
      </c>
      <c r="C32049" t="s">
        <v>45</v>
      </c>
      <c r="D32049" t="s">
        <v>313</v>
      </c>
      <c r="E32049" s="5">
        <v>45474</v>
      </c>
    </row>
    <row r="32050" spans="1:5" x14ac:dyDescent="0.25">
      <c r="A32050">
        <v>950473924</v>
      </c>
      <c r="B32050" t="s">
        <v>15</v>
      </c>
      <c r="C32050" t="s">
        <v>45</v>
      </c>
      <c r="D32050" t="s">
        <v>313</v>
      </c>
      <c r="E32050" s="5">
        <v>45474</v>
      </c>
    </row>
    <row r="32051" spans="1:5" x14ac:dyDescent="0.25">
      <c r="A32051">
        <v>979367236</v>
      </c>
      <c r="B32051" t="s">
        <v>15</v>
      </c>
      <c r="C32051" t="s">
        <v>45</v>
      </c>
      <c r="D32051" t="s">
        <v>313</v>
      </c>
      <c r="E32051" s="5">
        <v>45474</v>
      </c>
    </row>
    <row r="32052" spans="1:5" x14ac:dyDescent="0.25">
      <c r="A32052">
        <v>832200352</v>
      </c>
      <c r="B32052" t="s">
        <v>20</v>
      </c>
      <c r="C32052" t="s">
        <v>45</v>
      </c>
      <c r="D32052" t="s">
        <v>313</v>
      </c>
      <c r="E32052" s="5">
        <v>45474</v>
      </c>
    </row>
    <row r="32053" spans="1:5" x14ac:dyDescent="0.25">
      <c r="A32053">
        <v>932167220</v>
      </c>
      <c r="B32053" t="s">
        <v>20</v>
      </c>
      <c r="C32053" t="s">
        <v>45</v>
      </c>
      <c r="D32053" t="s">
        <v>313</v>
      </c>
      <c r="E32053" s="5">
        <v>45474</v>
      </c>
    </row>
    <row r="32054" spans="1:5" x14ac:dyDescent="0.25">
      <c r="A32054">
        <v>932192667</v>
      </c>
      <c r="B32054" t="s">
        <v>20</v>
      </c>
      <c r="C32054" t="s">
        <v>45</v>
      </c>
      <c r="D32054" t="s">
        <v>313</v>
      </c>
      <c r="E32054" s="5">
        <v>45474</v>
      </c>
    </row>
    <row r="32055" spans="1:5" x14ac:dyDescent="0.25">
      <c r="A32055">
        <v>932264676</v>
      </c>
      <c r="B32055" t="s">
        <v>20</v>
      </c>
      <c r="C32055" t="s">
        <v>45</v>
      </c>
      <c r="D32055" t="s">
        <v>313</v>
      </c>
      <c r="E32055" s="5">
        <v>45474</v>
      </c>
    </row>
    <row r="32056" spans="1:5" x14ac:dyDescent="0.25">
      <c r="A32056">
        <v>932265060</v>
      </c>
      <c r="B32056" t="s">
        <v>20</v>
      </c>
      <c r="C32056" t="s">
        <v>45</v>
      </c>
      <c r="D32056" t="s">
        <v>313</v>
      </c>
      <c r="E32056" s="5">
        <v>45474</v>
      </c>
    </row>
    <row r="32057" spans="1:5" x14ac:dyDescent="0.25">
      <c r="A32057">
        <v>932346664</v>
      </c>
      <c r="B32057" t="s">
        <v>20</v>
      </c>
      <c r="C32057" t="s">
        <v>45</v>
      </c>
      <c r="D32057" t="s">
        <v>313</v>
      </c>
      <c r="E32057" s="5">
        <v>45474</v>
      </c>
    </row>
    <row r="32058" spans="1:5" x14ac:dyDescent="0.25">
      <c r="A32058">
        <v>932346745</v>
      </c>
      <c r="B32058" t="s">
        <v>20</v>
      </c>
      <c r="C32058" t="s">
        <v>45</v>
      </c>
      <c r="D32058" t="s">
        <v>313</v>
      </c>
      <c r="E32058" s="5">
        <v>45474</v>
      </c>
    </row>
    <row r="32059" spans="1:5" x14ac:dyDescent="0.25">
      <c r="A32059">
        <v>932347660</v>
      </c>
      <c r="B32059" t="s">
        <v>60</v>
      </c>
      <c r="C32059" t="s">
        <v>91</v>
      </c>
      <c r="D32059" t="s">
        <v>314</v>
      </c>
      <c r="E32059" s="5">
        <v>45474</v>
      </c>
    </row>
    <row r="32060" spans="1:5" x14ac:dyDescent="0.25">
      <c r="A32060">
        <v>932832224</v>
      </c>
      <c r="B32060" t="s">
        <v>60</v>
      </c>
      <c r="C32060" t="s">
        <v>91</v>
      </c>
      <c r="D32060" t="s">
        <v>314</v>
      </c>
      <c r="E32060" s="5">
        <v>45474</v>
      </c>
    </row>
    <row r="32061" spans="1:5" x14ac:dyDescent="0.25">
      <c r="A32061">
        <v>961404002</v>
      </c>
      <c r="B32061" t="s">
        <v>17</v>
      </c>
      <c r="C32061" t="s">
        <v>91</v>
      </c>
      <c r="D32061" t="s">
        <v>314</v>
      </c>
      <c r="E32061" s="5">
        <v>45474</v>
      </c>
    </row>
    <row r="32062" spans="1:5" x14ac:dyDescent="0.25">
      <c r="A32062">
        <v>822279112</v>
      </c>
      <c r="B32062" t="s">
        <v>12</v>
      </c>
      <c r="C32062" t="s">
        <v>91</v>
      </c>
      <c r="D32062" t="s">
        <v>314</v>
      </c>
      <c r="E32062" s="5">
        <v>45474</v>
      </c>
    </row>
    <row r="32063" spans="1:5" x14ac:dyDescent="0.25">
      <c r="A32063">
        <v>826623462</v>
      </c>
      <c r="B32063" t="s">
        <v>12</v>
      </c>
      <c r="C32063" t="s">
        <v>91</v>
      </c>
      <c r="D32063" t="s">
        <v>314</v>
      </c>
      <c r="E32063" s="5">
        <v>45474</v>
      </c>
    </row>
    <row r="32064" spans="1:5" x14ac:dyDescent="0.25">
      <c r="A32064">
        <v>829400022</v>
      </c>
      <c r="B32064" t="s">
        <v>12</v>
      </c>
      <c r="C32064" t="s">
        <v>91</v>
      </c>
      <c r="D32064" t="s">
        <v>314</v>
      </c>
      <c r="E32064" s="5">
        <v>45474</v>
      </c>
    </row>
    <row r="32065" spans="1:5" x14ac:dyDescent="0.25">
      <c r="A32065">
        <v>889208112</v>
      </c>
      <c r="B32065" t="s">
        <v>12</v>
      </c>
      <c r="C32065" t="s">
        <v>91</v>
      </c>
      <c r="D32065" t="s">
        <v>314</v>
      </c>
      <c r="E32065" s="5">
        <v>45474</v>
      </c>
    </row>
    <row r="32066" spans="1:5" x14ac:dyDescent="0.25">
      <c r="A32066">
        <v>893103422</v>
      </c>
      <c r="B32066" t="s">
        <v>12</v>
      </c>
      <c r="C32066" t="s">
        <v>91</v>
      </c>
      <c r="D32066" t="s">
        <v>314</v>
      </c>
      <c r="E32066" s="5">
        <v>45474</v>
      </c>
    </row>
    <row r="32067" spans="1:5" x14ac:dyDescent="0.25">
      <c r="A32067">
        <v>911722003</v>
      </c>
      <c r="B32067" t="s">
        <v>12</v>
      </c>
      <c r="C32067" t="s">
        <v>91</v>
      </c>
      <c r="D32067" t="s">
        <v>314</v>
      </c>
      <c r="E32067" s="5">
        <v>45474</v>
      </c>
    </row>
    <row r="32068" spans="1:5" x14ac:dyDescent="0.25">
      <c r="A32068">
        <v>912682145</v>
      </c>
      <c r="B32068" t="s">
        <v>12</v>
      </c>
      <c r="C32068" t="s">
        <v>91</v>
      </c>
      <c r="D32068" t="s">
        <v>314</v>
      </c>
      <c r="E32068" s="5">
        <v>45474</v>
      </c>
    </row>
    <row r="32069" spans="1:5" x14ac:dyDescent="0.25">
      <c r="A32069">
        <v>912722813</v>
      </c>
      <c r="B32069" t="s">
        <v>12</v>
      </c>
      <c r="C32069" t="s">
        <v>91</v>
      </c>
      <c r="D32069" t="s">
        <v>314</v>
      </c>
      <c r="E32069" s="5">
        <v>45474</v>
      </c>
    </row>
    <row r="32070" spans="1:5" x14ac:dyDescent="0.25">
      <c r="A32070">
        <v>914481791</v>
      </c>
      <c r="B32070" t="s">
        <v>12</v>
      </c>
      <c r="C32070" t="s">
        <v>91</v>
      </c>
      <c r="D32070" t="s">
        <v>314</v>
      </c>
      <c r="E32070" s="5">
        <v>45474</v>
      </c>
    </row>
    <row r="32071" spans="1:5" x14ac:dyDescent="0.25">
      <c r="A32071">
        <v>916672357</v>
      </c>
      <c r="B32071" t="s">
        <v>12</v>
      </c>
      <c r="C32071" t="s">
        <v>91</v>
      </c>
      <c r="D32071" t="s">
        <v>314</v>
      </c>
      <c r="E32071" s="5">
        <v>45474</v>
      </c>
    </row>
    <row r="32072" spans="1:5" x14ac:dyDescent="0.25">
      <c r="A32072">
        <v>917213747</v>
      </c>
      <c r="B32072" t="s">
        <v>12</v>
      </c>
      <c r="C32072" t="s">
        <v>91</v>
      </c>
      <c r="D32072" t="s">
        <v>314</v>
      </c>
      <c r="E32072" s="5">
        <v>45474</v>
      </c>
    </row>
    <row r="32073" spans="1:5" x14ac:dyDescent="0.25">
      <c r="A32073">
        <v>917361533</v>
      </c>
      <c r="B32073" t="s">
        <v>12</v>
      </c>
      <c r="C32073" t="s">
        <v>91</v>
      </c>
      <c r="D32073" t="s">
        <v>314</v>
      </c>
      <c r="E32073" s="5">
        <v>45474</v>
      </c>
    </row>
    <row r="32074" spans="1:5" x14ac:dyDescent="0.25">
      <c r="A32074">
        <v>917779805</v>
      </c>
      <c r="B32074" t="s">
        <v>12</v>
      </c>
      <c r="C32074" t="s">
        <v>91</v>
      </c>
      <c r="D32074" t="s">
        <v>314</v>
      </c>
      <c r="E32074" s="5">
        <v>45474</v>
      </c>
    </row>
    <row r="32075" spans="1:5" x14ac:dyDescent="0.25">
      <c r="A32075">
        <v>918303286</v>
      </c>
      <c r="B32075" t="s">
        <v>12</v>
      </c>
      <c r="C32075" t="s">
        <v>91</v>
      </c>
      <c r="D32075" t="s">
        <v>314</v>
      </c>
      <c r="E32075" s="5">
        <v>45474</v>
      </c>
    </row>
    <row r="32076" spans="1:5" x14ac:dyDescent="0.25">
      <c r="A32076">
        <v>919138718</v>
      </c>
      <c r="B32076" t="s">
        <v>12</v>
      </c>
      <c r="C32076" t="s">
        <v>91</v>
      </c>
      <c r="D32076" t="s">
        <v>314</v>
      </c>
      <c r="E32076" s="5">
        <v>45474</v>
      </c>
    </row>
    <row r="32077" spans="1:5" x14ac:dyDescent="0.25">
      <c r="A32077">
        <v>920158420</v>
      </c>
      <c r="B32077" t="s">
        <v>12</v>
      </c>
      <c r="C32077" t="s">
        <v>91</v>
      </c>
      <c r="D32077" t="s">
        <v>314</v>
      </c>
      <c r="E32077" s="5">
        <v>45474</v>
      </c>
    </row>
    <row r="32078" spans="1:5" x14ac:dyDescent="0.25">
      <c r="A32078">
        <v>920731554</v>
      </c>
      <c r="B32078" t="s">
        <v>12</v>
      </c>
      <c r="C32078" t="s">
        <v>91</v>
      </c>
      <c r="D32078" t="s">
        <v>314</v>
      </c>
      <c r="E32078" s="5">
        <v>45474</v>
      </c>
    </row>
    <row r="32079" spans="1:5" x14ac:dyDescent="0.25">
      <c r="A32079">
        <v>921452314</v>
      </c>
      <c r="B32079" t="s">
        <v>12</v>
      </c>
      <c r="C32079" t="s">
        <v>91</v>
      </c>
      <c r="D32079" t="s">
        <v>314</v>
      </c>
      <c r="E32079" s="5">
        <v>45474</v>
      </c>
    </row>
    <row r="32080" spans="1:5" x14ac:dyDescent="0.25">
      <c r="A32080">
        <v>922569622</v>
      </c>
      <c r="B32080" t="s">
        <v>12</v>
      </c>
      <c r="C32080" t="s">
        <v>91</v>
      </c>
      <c r="D32080" t="s">
        <v>314</v>
      </c>
      <c r="E32080" s="5">
        <v>45474</v>
      </c>
    </row>
    <row r="32081" spans="1:5" x14ac:dyDescent="0.25">
      <c r="A32081">
        <v>923419659</v>
      </c>
      <c r="B32081" t="s">
        <v>12</v>
      </c>
      <c r="C32081" t="s">
        <v>91</v>
      </c>
      <c r="D32081" t="s">
        <v>314</v>
      </c>
      <c r="E32081" s="5">
        <v>45474</v>
      </c>
    </row>
    <row r="32082" spans="1:5" x14ac:dyDescent="0.25">
      <c r="A32082">
        <v>923841148</v>
      </c>
      <c r="B32082" t="s">
        <v>12</v>
      </c>
      <c r="C32082" t="s">
        <v>91</v>
      </c>
      <c r="D32082" t="s">
        <v>314</v>
      </c>
      <c r="E32082" s="5">
        <v>45474</v>
      </c>
    </row>
    <row r="32083" spans="1:5" x14ac:dyDescent="0.25">
      <c r="A32083">
        <v>925182745</v>
      </c>
      <c r="B32083" t="s">
        <v>12</v>
      </c>
      <c r="C32083" t="s">
        <v>91</v>
      </c>
      <c r="D32083" t="s">
        <v>314</v>
      </c>
      <c r="E32083" s="5">
        <v>45474</v>
      </c>
    </row>
    <row r="32084" spans="1:5" x14ac:dyDescent="0.25">
      <c r="A32084">
        <v>925602418</v>
      </c>
      <c r="B32084" t="s">
        <v>12</v>
      </c>
      <c r="C32084" t="s">
        <v>91</v>
      </c>
      <c r="D32084" t="s">
        <v>314</v>
      </c>
      <c r="E32084" s="5">
        <v>45474</v>
      </c>
    </row>
    <row r="32085" spans="1:5" x14ac:dyDescent="0.25">
      <c r="A32085">
        <v>925696269</v>
      </c>
      <c r="B32085" t="s">
        <v>12</v>
      </c>
      <c r="C32085" t="s">
        <v>91</v>
      </c>
      <c r="D32085" t="s">
        <v>314</v>
      </c>
      <c r="E32085" s="5">
        <v>45474</v>
      </c>
    </row>
    <row r="32086" spans="1:5" x14ac:dyDescent="0.25">
      <c r="A32086">
        <v>926015702</v>
      </c>
      <c r="B32086" t="s">
        <v>12</v>
      </c>
      <c r="C32086" t="s">
        <v>91</v>
      </c>
      <c r="D32086" t="s">
        <v>314</v>
      </c>
      <c r="E32086" s="5">
        <v>45474</v>
      </c>
    </row>
    <row r="32087" spans="1:5" x14ac:dyDescent="0.25">
      <c r="A32087">
        <v>926839713</v>
      </c>
      <c r="B32087" t="s">
        <v>12</v>
      </c>
      <c r="C32087" t="s">
        <v>91</v>
      </c>
      <c r="D32087" t="s">
        <v>314</v>
      </c>
      <c r="E32087" s="5">
        <v>45474</v>
      </c>
    </row>
    <row r="32088" spans="1:5" x14ac:dyDescent="0.25">
      <c r="A32088">
        <v>927527383</v>
      </c>
      <c r="B32088" t="s">
        <v>12</v>
      </c>
      <c r="C32088" t="s">
        <v>91</v>
      </c>
      <c r="D32088" t="s">
        <v>314</v>
      </c>
      <c r="E32088" s="5">
        <v>45474</v>
      </c>
    </row>
    <row r="32089" spans="1:5" x14ac:dyDescent="0.25">
      <c r="A32089">
        <v>927656760</v>
      </c>
      <c r="B32089" t="s">
        <v>12</v>
      </c>
      <c r="C32089" t="s">
        <v>91</v>
      </c>
      <c r="D32089" t="s">
        <v>314</v>
      </c>
      <c r="E32089" s="5">
        <v>45474</v>
      </c>
    </row>
    <row r="32090" spans="1:5" x14ac:dyDescent="0.25">
      <c r="A32090">
        <v>927719444</v>
      </c>
      <c r="B32090" t="s">
        <v>12</v>
      </c>
      <c r="C32090" t="s">
        <v>91</v>
      </c>
      <c r="D32090" t="s">
        <v>314</v>
      </c>
      <c r="E32090" s="5">
        <v>45474</v>
      </c>
    </row>
    <row r="32091" spans="1:5" x14ac:dyDescent="0.25">
      <c r="A32091">
        <v>928490599</v>
      </c>
      <c r="B32091" t="s">
        <v>12</v>
      </c>
      <c r="C32091" t="s">
        <v>91</v>
      </c>
      <c r="D32091" t="s">
        <v>314</v>
      </c>
      <c r="E32091" s="5">
        <v>45474</v>
      </c>
    </row>
    <row r="32092" spans="1:5" x14ac:dyDescent="0.25">
      <c r="A32092">
        <v>928889602</v>
      </c>
      <c r="B32092" t="s">
        <v>12</v>
      </c>
      <c r="C32092" t="s">
        <v>91</v>
      </c>
      <c r="D32092" t="s">
        <v>314</v>
      </c>
      <c r="E32092" s="5">
        <v>45474</v>
      </c>
    </row>
    <row r="32093" spans="1:5" x14ac:dyDescent="0.25">
      <c r="A32093">
        <v>929305361</v>
      </c>
      <c r="B32093" t="s">
        <v>12</v>
      </c>
      <c r="C32093" t="s">
        <v>91</v>
      </c>
      <c r="D32093" t="s">
        <v>314</v>
      </c>
      <c r="E32093" s="5">
        <v>45474</v>
      </c>
    </row>
    <row r="32094" spans="1:5" x14ac:dyDescent="0.25">
      <c r="A32094">
        <v>929661176</v>
      </c>
      <c r="B32094" t="s">
        <v>12</v>
      </c>
      <c r="C32094" t="s">
        <v>91</v>
      </c>
      <c r="D32094" t="s">
        <v>314</v>
      </c>
      <c r="E32094" s="5">
        <v>45474</v>
      </c>
    </row>
    <row r="32095" spans="1:5" x14ac:dyDescent="0.25">
      <c r="A32095">
        <v>931171364</v>
      </c>
      <c r="B32095" t="s">
        <v>12</v>
      </c>
      <c r="C32095" t="s">
        <v>91</v>
      </c>
      <c r="D32095" t="s">
        <v>314</v>
      </c>
      <c r="E32095" s="5">
        <v>45474</v>
      </c>
    </row>
    <row r="32096" spans="1:5" x14ac:dyDescent="0.25">
      <c r="A32096">
        <v>932827662</v>
      </c>
      <c r="B32096" t="s">
        <v>12</v>
      </c>
      <c r="C32096" t="s">
        <v>91</v>
      </c>
      <c r="D32096" t="s">
        <v>314</v>
      </c>
      <c r="E32096" s="5">
        <v>45474</v>
      </c>
    </row>
    <row r="32097" spans="1:5" x14ac:dyDescent="0.25">
      <c r="A32097">
        <v>974676400</v>
      </c>
      <c r="B32097" t="s">
        <v>12</v>
      </c>
      <c r="C32097" t="s">
        <v>91</v>
      </c>
      <c r="D32097" t="s">
        <v>314</v>
      </c>
      <c r="E32097" s="5">
        <v>45474</v>
      </c>
    </row>
    <row r="32098" spans="1:5" x14ac:dyDescent="0.25">
      <c r="A32098">
        <v>980365220</v>
      </c>
      <c r="B32098" t="s">
        <v>12</v>
      </c>
      <c r="C32098" t="s">
        <v>91</v>
      </c>
      <c r="D32098" t="s">
        <v>314</v>
      </c>
      <c r="E32098" s="5">
        <v>45474</v>
      </c>
    </row>
    <row r="32099" spans="1:5" x14ac:dyDescent="0.25">
      <c r="A32099">
        <v>981164083</v>
      </c>
      <c r="B32099" t="s">
        <v>12</v>
      </c>
      <c r="C32099" t="s">
        <v>91</v>
      </c>
      <c r="D32099" t="s">
        <v>314</v>
      </c>
      <c r="E32099" s="5">
        <v>45474</v>
      </c>
    </row>
    <row r="32100" spans="1:5" x14ac:dyDescent="0.25">
      <c r="A32100">
        <v>985214476</v>
      </c>
      <c r="B32100" t="s">
        <v>12</v>
      </c>
      <c r="C32100" t="s">
        <v>91</v>
      </c>
      <c r="D32100" t="s">
        <v>314</v>
      </c>
      <c r="E32100" s="5">
        <v>45474</v>
      </c>
    </row>
    <row r="32101" spans="1:5" x14ac:dyDescent="0.25">
      <c r="A32101">
        <v>989488619</v>
      </c>
      <c r="B32101" t="s">
        <v>12</v>
      </c>
      <c r="C32101" t="s">
        <v>91</v>
      </c>
      <c r="D32101" t="s">
        <v>314</v>
      </c>
      <c r="E32101" s="5">
        <v>45474</v>
      </c>
    </row>
    <row r="32102" spans="1:5" x14ac:dyDescent="0.25">
      <c r="A32102">
        <v>989776355</v>
      </c>
      <c r="B32102" t="s">
        <v>12</v>
      </c>
      <c r="C32102" t="s">
        <v>91</v>
      </c>
      <c r="D32102" t="s">
        <v>314</v>
      </c>
      <c r="E32102" s="5">
        <v>45474</v>
      </c>
    </row>
    <row r="32103" spans="1:5" x14ac:dyDescent="0.25">
      <c r="A32103">
        <v>992379146</v>
      </c>
      <c r="B32103" t="s">
        <v>12</v>
      </c>
      <c r="C32103" t="s">
        <v>91</v>
      </c>
      <c r="D32103" t="s">
        <v>314</v>
      </c>
      <c r="E32103" s="5">
        <v>45474</v>
      </c>
    </row>
    <row r="32104" spans="1:5" x14ac:dyDescent="0.25">
      <c r="A32104">
        <v>997588207</v>
      </c>
      <c r="B32104" t="s">
        <v>12</v>
      </c>
      <c r="C32104" t="s">
        <v>91</v>
      </c>
      <c r="D32104" t="s">
        <v>314</v>
      </c>
      <c r="E32104" s="5">
        <v>45474</v>
      </c>
    </row>
    <row r="32105" spans="1:5" x14ac:dyDescent="0.25">
      <c r="A32105">
        <v>997906276</v>
      </c>
      <c r="B32105" t="s">
        <v>12</v>
      </c>
      <c r="C32105" t="s">
        <v>91</v>
      </c>
      <c r="D32105" t="s">
        <v>314</v>
      </c>
      <c r="E32105" s="5">
        <v>45474</v>
      </c>
    </row>
    <row r="32106" spans="1:5" x14ac:dyDescent="0.25">
      <c r="A32106">
        <v>969391023</v>
      </c>
      <c r="B32106" t="s">
        <v>373</v>
      </c>
      <c r="C32106" t="s">
        <v>91</v>
      </c>
      <c r="D32106" t="s">
        <v>314</v>
      </c>
      <c r="E32106" s="5">
        <v>45474</v>
      </c>
    </row>
    <row r="32107" spans="1:5" x14ac:dyDescent="0.25">
      <c r="A32107">
        <v>969602067</v>
      </c>
      <c r="B32107" t="s">
        <v>373</v>
      </c>
      <c r="C32107" t="s">
        <v>91</v>
      </c>
      <c r="D32107" t="s">
        <v>314</v>
      </c>
      <c r="E32107" s="5">
        <v>45474</v>
      </c>
    </row>
    <row r="32108" spans="1:5" x14ac:dyDescent="0.25">
      <c r="A32108">
        <v>969682230</v>
      </c>
      <c r="B32108" t="s">
        <v>373</v>
      </c>
      <c r="C32108" t="s">
        <v>91</v>
      </c>
      <c r="D32108" t="s">
        <v>314</v>
      </c>
      <c r="E32108" s="5">
        <v>45474</v>
      </c>
    </row>
    <row r="32109" spans="1:5" x14ac:dyDescent="0.25">
      <c r="A32109">
        <v>970542086</v>
      </c>
      <c r="B32109" t="s">
        <v>373</v>
      </c>
      <c r="C32109" t="s">
        <v>91</v>
      </c>
      <c r="D32109" t="s">
        <v>314</v>
      </c>
      <c r="E32109" s="5">
        <v>45474</v>
      </c>
    </row>
    <row r="32110" spans="1:5" x14ac:dyDescent="0.25">
      <c r="A32110">
        <v>977233976</v>
      </c>
      <c r="B32110" t="s">
        <v>373</v>
      </c>
      <c r="C32110" t="s">
        <v>91</v>
      </c>
      <c r="D32110" t="s">
        <v>314</v>
      </c>
      <c r="E32110" s="5">
        <v>45474</v>
      </c>
    </row>
    <row r="32111" spans="1:5" x14ac:dyDescent="0.25">
      <c r="A32111">
        <v>988769142</v>
      </c>
      <c r="B32111" t="s">
        <v>373</v>
      </c>
      <c r="C32111" t="s">
        <v>91</v>
      </c>
      <c r="D32111" t="s">
        <v>314</v>
      </c>
      <c r="E32111" s="5">
        <v>45474</v>
      </c>
    </row>
    <row r="32112" spans="1:5" x14ac:dyDescent="0.25">
      <c r="A32112">
        <v>990583811</v>
      </c>
      <c r="B32112" t="s">
        <v>373</v>
      </c>
      <c r="C32112" t="s">
        <v>91</v>
      </c>
      <c r="D32112" t="s">
        <v>314</v>
      </c>
      <c r="E32112" s="5">
        <v>45474</v>
      </c>
    </row>
    <row r="32113" spans="1:5" x14ac:dyDescent="0.25">
      <c r="A32113">
        <v>923816542</v>
      </c>
      <c r="B32113" t="s">
        <v>23</v>
      </c>
      <c r="C32113" t="s">
        <v>91</v>
      </c>
      <c r="D32113" t="s">
        <v>314</v>
      </c>
      <c r="E32113" s="5">
        <v>45474</v>
      </c>
    </row>
    <row r="32114" spans="1:5" x14ac:dyDescent="0.25">
      <c r="A32114">
        <v>825267042</v>
      </c>
      <c r="B32114" t="s">
        <v>15</v>
      </c>
      <c r="C32114" t="s">
        <v>91</v>
      </c>
      <c r="D32114" t="s">
        <v>314</v>
      </c>
      <c r="E32114" s="5">
        <v>45474</v>
      </c>
    </row>
    <row r="32115" spans="1:5" x14ac:dyDescent="0.25">
      <c r="A32115">
        <v>833505602</v>
      </c>
      <c r="B32115" t="s">
        <v>15</v>
      </c>
      <c r="C32115" t="s">
        <v>91</v>
      </c>
      <c r="D32115" t="s">
        <v>314</v>
      </c>
      <c r="E32115" s="5">
        <v>45474</v>
      </c>
    </row>
    <row r="32116" spans="1:5" x14ac:dyDescent="0.25">
      <c r="A32116">
        <v>887672652</v>
      </c>
      <c r="B32116" t="s">
        <v>15</v>
      </c>
      <c r="C32116" t="s">
        <v>91</v>
      </c>
      <c r="D32116" t="s">
        <v>314</v>
      </c>
      <c r="E32116" s="5">
        <v>45474</v>
      </c>
    </row>
    <row r="32117" spans="1:5" x14ac:dyDescent="0.25">
      <c r="A32117">
        <v>894045302</v>
      </c>
      <c r="B32117" t="s">
        <v>15</v>
      </c>
      <c r="C32117" t="s">
        <v>91</v>
      </c>
      <c r="D32117" t="s">
        <v>314</v>
      </c>
      <c r="E32117" s="5">
        <v>45474</v>
      </c>
    </row>
    <row r="32118" spans="1:5" x14ac:dyDescent="0.25">
      <c r="A32118">
        <v>899116062</v>
      </c>
      <c r="B32118" t="s">
        <v>15</v>
      </c>
      <c r="C32118" t="s">
        <v>91</v>
      </c>
      <c r="D32118" t="s">
        <v>314</v>
      </c>
      <c r="E32118" s="5">
        <v>45474</v>
      </c>
    </row>
    <row r="32119" spans="1:5" x14ac:dyDescent="0.25">
      <c r="A32119">
        <v>915524125</v>
      </c>
      <c r="B32119" t="s">
        <v>15</v>
      </c>
      <c r="C32119" t="s">
        <v>91</v>
      </c>
      <c r="D32119" t="s">
        <v>314</v>
      </c>
      <c r="E32119" s="5">
        <v>45474</v>
      </c>
    </row>
    <row r="32120" spans="1:5" x14ac:dyDescent="0.25">
      <c r="A32120">
        <v>917637814</v>
      </c>
      <c r="B32120" t="s">
        <v>15</v>
      </c>
      <c r="C32120" t="s">
        <v>91</v>
      </c>
      <c r="D32120" t="s">
        <v>314</v>
      </c>
      <c r="E32120" s="5">
        <v>45474</v>
      </c>
    </row>
    <row r="32121" spans="1:5" x14ac:dyDescent="0.25">
      <c r="A32121">
        <v>919526300</v>
      </c>
      <c r="B32121" t="s">
        <v>15</v>
      </c>
      <c r="C32121" t="s">
        <v>91</v>
      </c>
      <c r="D32121" t="s">
        <v>314</v>
      </c>
      <c r="E32121" s="5">
        <v>45474</v>
      </c>
    </row>
    <row r="32122" spans="1:5" x14ac:dyDescent="0.25">
      <c r="A32122">
        <v>920917771</v>
      </c>
      <c r="B32122" t="s">
        <v>15</v>
      </c>
      <c r="C32122" t="s">
        <v>91</v>
      </c>
      <c r="D32122" t="s">
        <v>314</v>
      </c>
      <c r="E32122" s="5">
        <v>45474</v>
      </c>
    </row>
    <row r="32123" spans="1:5" x14ac:dyDescent="0.25">
      <c r="A32123">
        <v>921644000</v>
      </c>
      <c r="B32123" t="s">
        <v>15</v>
      </c>
      <c r="C32123" t="s">
        <v>91</v>
      </c>
      <c r="D32123" t="s">
        <v>314</v>
      </c>
      <c r="E32123" s="5">
        <v>45474</v>
      </c>
    </row>
    <row r="32124" spans="1:5" x14ac:dyDescent="0.25">
      <c r="A32124">
        <v>921978308</v>
      </c>
      <c r="B32124" t="s">
        <v>15</v>
      </c>
      <c r="C32124" t="s">
        <v>91</v>
      </c>
      <c r="D32124" t="s">
        <v>314</v>
      </c>
      <c r="E32124" s="5">
        <v>45474</v>
      </c>
    </row>
    <row r="32125" spans="1:5" x14ac:dyDescent="0.25">
      <c r="A32125">
        <v>922434794</v>
      </c>
      <c r="B32125" t="s">
        <v>15</v>
      </c>
      <c r="C32125" t="s">
        <v>91</v>
      </c>
      <c r="D32125" t="s">
        <v>314</v>
      </c>
      <c r="E32125" s="5">
        <v>45474</v>
      </c>
    </row>
    <row r="32126" spans="1:5" x14ac:dyDescent="0.25">
      <c r="A32126">
        <v>922977895</v>
      </c>
      <c r="B32126" t="s">
        <v>15</v>
      </c>
      <c r="C32126" t="s">
        <v>91</v>
      </c>
      <c r="D32126" t="s">
        <v>314</v>
      </c>
      <c r="E32126" s="5">
        <v>45474</v>
      </c>
    </row>
    <row r="32127" spans="1:5" x14ac:dyDescent="0.25">
      <c r="A32127">
        <v>923025480</v>
      </c>
      <c r="B32127" t="s">
        <v>15</v>
      </c>
      <c r="C32127" t="s">
        <v>91</v>
      </c>
      <c r="D32127" t="s">
        <v>314</v>
      </c>
      <c r="E32127" s="5">
        <v>45474</v>
      </c>
    </row>
    <row r="32128" spans="1:5" x14ac:dyDescent="0.25">
      <c r="A32128">
        <v>923461949</v>
      </c>
      <c r="B32128" t="s">
        <v>15</v>
      </c>
      <c r="C32128" t="s">
        <v>91</v>
      </c>
      <c r="D32128" t="s">
        <v>314</v>
      </c>
      <c r="E32128" s="5">
        <v>45474</v>
      </c>
    </row>
    <row r="32129" spans="1:5" x14ac:dyDescent="0.25">
      <c r="A32129">
        <v>923930582</v>
      </c>
      <c r="B32129" t="s">
        <v>15</v>
      </c>
      <c r="C32129" t="s">
        <v>91</v>
      </c>
      <c r="D32129" t="s">
        <v>314</v>
      </c>
      <c r="E32129" s="5">
        <v>45474</v>
      </c>
    </row>
    <row r="32130" spans="1:5" x14ac:dyDescent="0.25">
      <c r="A32130">
        <v>923935908</v>
      </c>
      <c r="B32130" t="s">
        <v>15</v>
      </c>
      <c r="C32130" t="s">
        <v>91</v>
      </c>
      <c r="D32130" t="s">
        <v>314</v>
      </c>
      <c r="E32130" s="5">
        <v>45474</v>
      </c>
    </row>
    <row r="32131" spans="1:5" x14ac:dyDescent="0.25">
      <c r="A32131">
        <v>924487194</v>
      </c>
      <c r="B32131" t="s">
        <v>15</v>
      </c>
      <c r="C32131" t="s">
        <v>91</v>
      </c>
      <c r="D32131" t="s">
        <v>314</v>
      </c>
      <c r="E32131" s="5">
        <v>45474</v>
      </c>
    </row>
    <row r="32132" spans="1:5" x14ac:dyDescent="0.25">
      <c r="A32132">
        <v>924601302</v>
      </c>
      <c r="B32132" t="s">
        <v>15</v>
      </c>
      <c r="C32132" t="s">
        <v>91</v>
      </c>
      <c r="D32132" t="s">
        <v>314</v>
      </c>
      <c r="E32132" s="5">
        <v>45474</v>
      </c>
    </row>
    <row r="32133" spans="1:5" x14ac:dyDescent="0.25">
      <c r="A32133">
        <v>924767375</v>
      </c>
      <c r="B32133" t="s">
        <v>15</v>
      </c>
      <c r="C32133" t="s">
        <v>91</v>
      </c>
      <c r="D32133" t="s">
        <v>314</v>
      </c>
      <c r="E32133" s="5">
        <v>45474</v>
      </c>
    </row>
    <row r="32134" spans="1:5" x14ac:dyDescent="0.25">
      <c r="A32134">
        <v>925136506</v>
      </c>
      <c r="B32134" t="s">
        <v>15</v>
      </c>
      <c r="C32134" t="s">
        <v>91</v>
      </c>
      <c r="D32134" t="s">
        <v>314</v>
      </c>
      <c r="E32134" s="5">
        <v>45474</v>
      </c>
    </row>
    <row r="32135" spans="1:5" x14ac:dyDescent="0.25">
      <c r="A32135">
        <v>925571016</v>
      </c>
      <c r="B32135" t="s">
        <v>15</v>
      </c>
      <c r="C32135" t="s">
        <v>91</v>
      </c>
      <c r="D32135" t="s">
        <v>314</v>
      </c>
      <c r="E32135" s="5">
        <v>45474</v>
      </c>
    </row>
    <row r="32136" spans="1:5" x14ac:dyDescent="0.25">
      <c r="A32136">
        <v>925665304</v>
      </c>
      <c r="B32136" t="s">
        <v>15</v>
      </c>
      <c r="C32136" t="s">
        <v>91</v>
      </c>
      <c r="D32136" t="s">
        <v>314</v>
      </c>
      <c r="E32136" s="5">
        <v>45474</v>
      </c>
    </row>
    <row r="32137" spans="1:5" x14ac:dyDescent="0.25">
      <c r="A32137">
        <v>925825735</v>
      </c>
      <c r="B32137" t="s">
        <v>15</v>
      </c>
      <c r="C32137" t="s">
        <v>91</v>
      </c>
      <c r="D32137" t="s">
        <v>314</v>
      </c>
      <c r="E32137" s="5">
        <v>45474</v>
      </c>
    </row>
    <row r="32138" spans="1:5" x14ac:dyDescent="0.25">
      <c r="A32138">
        <v>926339656</v>
      </c>
      <c r="B32138" t="s">
        <v>15</v>
      </c>
      <c r="C32138" t="s">
        <v>91</v>
      </c>
      <c r="D32138" t="s">
        <v>314</v>
      </c>
      <c r="E32138" s="5">
        <v>45474</v>
      </c>
    </row>
    <row r="32139" spans="1:5" x14ac:dyDescent="0.25">
      <c r="A32139">
        <v>926369636</v>
      </c>
      <c r="B32139" t="s">
        <v>15</v>
      </c>
      <c r="C32139" t="s">
        <v>91</v>
      </c>
      <c r="D32139" t="s">
        <v>314</v>
      </c>
      <c r="E32139" s="5">
        <v>45474</v>
      </c>
    </row>
    <row r="32140" spans="1:5" x14ac:dyDescent="0.25">
      <c r="A32140">
        <v>926567640</v>
      </c>
      <c r="B32140" t="s">
        <v>15</v>
      </c>
      <c r="C32140" t="s">
        <v>91</v>
      </c>
      <c r="D32140" t="s">
        <v>314</v>
      </c>
      <c r="E32140" s="5">
        <v>45474</v>
      </c>
    </row>
    <row r="32141" spans="1:5" x14ac:dyDescent="0.25">
      <c r="A32141">
        <v>926815644</v>
      </c>
      <c r="B32141" t="s">
        <v>15</v>
      </c>
      <c r="C32141" t="s">
        <v>91</v>
      </c>
      <c r="D32141" t="s">
        <v>314</v>
      </c>
      <c r="E32141" s="5">
        <v>45474</v>
      </c>
    </row>
    <row r="32142" spans="1:5" x14ac:dyDescent="0.25">
      <c r="A32142">
        <v>926995154</v>
      </c>
      <c r="B32142" t="s">
        <v>15</v>
      </c>
      <c r="C32142" t="s">
        <v>91</v>
      </c>
      <c r="D32142" t="s">
        <v>314</v>
      </c>
      <c r="E32142" s="5">
        <v>45474</v>
      </c>
    </row>
    <row r="32143" spans="1:5" x14ac:dyDescent="0.25">
      <c r="A32143">
        <v>927134594</v>
      </c>
      <c r="B32143" t="s">
        <v>15</v>
      </c>
      <c r="C32143" t="s">
        <v>91</v>
      </c>
      <c r="D32143" t="s">
        <v>314</v>
      </c>
      <c r="E32143" s="5">
        <v>45474</v>
      </c>
    </row>
    <row r="32144" spans="1:5" x14ac:dyDescent="0.25">
      <c r="A32144">
        <v>927893649</v>
      </c>
      <c r="B32144" t="s">
        <v>15</v>
      </c>
      <c r="C32144" t="s">
        <v>91</v>
      </c>
      <c r="D32144" t="s">
        <v>314</v>
      </c>
      <c r="E32144" s="5">
        <v>45474</v>
      </c>
    </row>
    <row r="32145" spans="1:5" x14ac:dyDescent="0.25">
      <c r="A32145">
        <v>928336638</v>
      </c>
      <c r="B32145" t="s">
        <v>15</v>
      </c>
      <c r="C32145" t="s">
        <v>91</v>
      </c>
      <c r="D32145" t="s">
        <v>314</v>
      </c>
      <c r="E32145" s="5">
        <v>45474</v>
      </c>
    </row>
    <row r="32146" spans="1:5" x14ac:dyDescent="0.25">
      <c r="A32146">
        <v>928591328</v>
      </c>
      <c r="B32146" t="s">
        <v>15</v>
      </c>
      <c r="C32146" t="s">
        <v>91</v>
      </c>
      <c r="D32146" t="s">
        <v>314</v>
      </c>
      <c r="E32146" s="5">
        <v>45474</v>
      </c>
    </row>
    <row r="32147" spans="1:5" x14ac:dyDescent="0.25">
      <c r="A32147">
        <v>929007026</v>
      </c>
      <c r="B32147" t="s">
        <v>15</v>
      </c>
      <c r="C32147" t="s">
        <v>91</v>
      </c>
      <c r="D32147" t="s">
        <v>314</v>
      </c>
      <c r="E32147" s="5">
        <v>45474</v>
      </c>
    </row>
    <row r="32148" spans="1:5" x14ac:dyDescent="0.25">
      <c r="A32148">
        <v>929319761</v>
      </c>
      <c r="B32148" t="s">
        <v>15</v>
      </c>
      <c r="C32148" t="s">
        <v>91</v>
      </c>
      <c r="D32148" t="s">
        <v>314</v>
      </c>
      <c r="E32148" s="5">
        <v>45474</v>
      </c>
    </row>
    <row r="32149" spans="1:5" x14ac:dyDescent="0.25">
      <c r="A32149">
        <v>929430026</v>
      </c>
      <c r="B32149" t="s">
        <v>15</v>
      </c>
      <c r="C32149" t="s">
        <v>91</v>
      </c>
      <c r="D32149" t="s">
        <v>314</v>
      </c>
      <c r="E32149" s="5">
        <v>45474</v>
      </c>
    </row>
    <row r="32150" spans="1:5" x14ac:dyDescent="0.25">
      <c r="A32150">
        <v>930220744</v>
      </c>
      <c r="B32150" t="s">
        <v>15</v>
      </c>
      <c r="C32150" t="s">
        <v>91</v>
      </c>
      <c r="D32150" t="s">
        <v>314</v>
      </c>
      <c r="E32150" s="5">
        <v>45474</v>
      </c>
    </row>
    <row r="32151" spans="1:5" x14ac:dyDescent="0.25">
      <c r="A32151">
        <v>930818593</v>
      </c>
      <c r="B32151" t="s">
        <v>15</v>
      </c>
      <c r="C32151" t="s">
        <v>91</v>
      </c>
      <c r="D32151" t="s">
        <v>314</v>
      </c>
      <c r="E32151" s="5">
        <v>45474</v>
      </c>
    </row>
    <row r="32152" spans="1:5" x14ac:dyDescent="0.25">
      <c r="A32152">
        <v>930898864</v>
      </c>
      <c r="B32152" t="s">
        <v>15</v>
      </c>
      <c r="C32152" t="s">
        <v>91</v>
      </c>
      <c r="D32152" t="s">
        <v>314</v>
      </c>
      <c r="E32152" s="5">
        <v>45474</v>
      </c>
    </row>
    <row r="32153" spans="1:5" x14ac:dyDescent="0.25">
      <c r="A32153">
        <v>931747657</v>
      </c>
      <c r="B32153" t="s">
        <v>15</v>
      </c>
      <c r="C32153" t="s">
        <v>91</v>
      </c>
      <c r="D32153" t="s">
        <v>314</v>
      </c>
      <c r="E32153" s="5">
        <v>45474</v>
      </c>
    </row>
    <row r="32154" spans="1:5" x14ac:dyDescent="0.25">
      <c r="A32154">
        <v>931848941</v>
      </c>
      <c r="B32154" t="s">
        <v>15</v>
      </c>
      <c r="C32154" t="s">
        <v>91</v>
      </c>
      <c r="D32154" t="s">
        <v>314</v>
      </c>
      <c r="E32154" s="5">
        <v>45474</v>
      </c>
    </row>
    <row r="32155" spans="1:5" x14ac:dyDescent="0.25">
      <c r="A32155">
        <v>931901206</v>
      </c>
      <c r="B32155" t="s">
        <v>15</v>
      </c>
      <c r="C32155" t="s">
        <v>91</v>
      </c>
      <c r="D32155" t="s">
        <v>314</v>
      </c>
      <c r="E32155" s="5">
        <v>45474</v>
      </c>
    </row>
    <row r="32156" spans="1:5" x14ac:dyDescent="0.25">
      <c r="A32156">
        <v>932116286</v>
      </c>
      <c r="B32156" t="s">
        <v>15</v>
      </c>
      <c r="C32156" t="s">
        <v>91</v>
      </c>
      <c r="D32156" t="s">
        <v>314</v>
      </c>
      <c r="E32156" s="5">
        <v>45474</v>
      </c>
    </row>
    <row r="32157" spans="1:5" x14ac:dyDescent="0.25">
      <c r="A32157">
        <v>932580616</v>
      </c>
      <c r="B32157" t="s">
        <v>15</v>
      </c>
      <c r="C32157" t="s">
        <v>91</v>
      </c>
      <c r="D32157" t="s">
        <v>314</v>
      </c>
      <c r="E32157" s="5">
        <v>45474</v>
      </c>
    </row>
    <row r="32158" spans="1:5" x14ac:dyDescent="0.25">
      <c r="A32158">
        <v>932617927</v>
      </c>
      <c r="B32158" t="s">
        <v>15</v>
      </c>
      <c r="C32158" t="s">
        <v>91</v>
      </c>
      <c r="D32158" t="s">
        <v>314</v>
      </c>
      <c r="E32158" s="5">
        <v>45474</v>
      </c>
    </row>
    <row r="32159" spans="1:5" x14ac:dyDescent="0.25">
      <c r="A32159">
        <v>932734710</v>
      </c>
      <c r="B32159" t="s">
        <v>15</v>
      </c>
      <c r="C32159" t="s">
        <v>91</v>
      </c>
      <c r="D32159" t="s">
        <v>314</v>
      </c>
      <c r="E32159" s="5">
        <v>45474</v>
      </c>
    </row>
    <row r="32160" spans="1:5" x14ac:dyDescent="0.25">
      <c r="A32160">
        <v>933692507</v>
      </c>
      <c r="B32160" t="s">
        <v>15</v>
      </c>
      <c r="C32160" t="s">
        <v>91</v>
      </c>
      <c r="D32160" t="s">
        <v>314</v>
      </c>
      <c r="E32160" s="5">
        <v>45474</v>
      </c>
    </row>
    <row r="32161" spans="1:5" x14ac:dyDescent="0.25">
      <c r="A32161">
        <v>969639149</v>
      </c>
      <c r="B32161" t="s">
        <v>15</v>
      </c>
      <c r="C32161" t="s">
        <v>91</v>
      </c>
      <c r="D32161" t="s">
        <v>314</v>
      </c>
      <c r="E32161" s="5">
        <v>45474</v>
      </c>
    </row>
    <row r="32162" spans="1:5" x14ac:dyDescent="0.25">
      <c r="A32162">
        <v>970390472</v>
      </c>
      <c r="B32162" t="s">
        <v>15</v>
      </c>
      <c r="C32162" t="s">
        <v>91</v>
      </c>
      <c r="D32162" t="s">
        <v>314</v>
      </c>
      <c r="E32162" s="5">
        <v>45474</v>
      </c>
    </row>
    <row r="32163" spans="1:5" x14ac:dyDescent="0.25">
      <c r="A32163">
        <v>983435459</v>
      </c>
      <c r="B32163" t="s">
        <v>15</v>
      </c>
      <c r="C32163" t="s">
        <v>91</v>
      </c>
      <c r="D32163" t="s">
        <v>314</v>
      </c>
      <c r="E32163" s="5">
        <v>45474</v>
      </c>
    </row>
    <row r="32164" spans="1:5" x14ac:dyDescent="0.25">
      <c r="A32164">
        <v>985215405</v>
      </c>
      <c r="B32164" t="s">
        <v>15</v>
      </c>
      <c r="C32164" t="s">
        <v>91</v>
      </c>
      <c r="D32164" t="s">
        <v>314</v>
      </c>
      <c r="E32164" s="5">
        <v>45474</v>
      </c>
    </row>
    <row r="32165" spans="1:5" x14ac:dyDescent="0.25">
      <c r="A32165">
        <v>987797436</v>
      </c>
      <c r="B32165" t="s">
        <v>15</v>
      </c>
      <c r="C32165" t="s">
        <v>91</v>
      </c>
      <c r="D32165" t="s">
        <v>314</v>
      </c>
      <c r="E32165" s="5">
        <v>45474</v>
      </c>
    </row>
    <row r="32166" spans="1:5" x14ac:dyDescent="0.25">
      <c r="A32166">
        <v>988208787</v>
      </c>
      <c r="B32166" t="s">
        <v>15</v>
      </c>
      <c r="C32166" t="s">
        <v>91</v>
      </c>
      <c r="D32166" t="s">
        <v>314</v>
      </c>
      <c r="E32166" s="5">
        <v>45474</v>
      </c>
    </row>
    <row r="32167" spans="1:5" x14ac:dyDescent="0.25">
      <c r="A32167">
        <v>990917280</v>
      </c>
      <c r="B32167" t="s">
        <v>15</v>
      </c>
      <c r="C32167" t="s">
        <v>91</v>
      </c>
      <c r="D32167" t="s">
        <v>314</v>
      </c>
      <c r="E32167" s="5">
        <v>45474</v>
      </c>
    </row>
    <row r="32168" spans="1:5" x14ac:dyDescent="0.25">
      <c r="A32168">
        <v>992035269</v>
      </c>
      <c r="B32168" t="s">
        <v>15</v>
      </c>
      <c r="C32168" t="s">
        <v>91</v>
      </c>
      <c r="D32168" t="s">
        <v>314</v>
      </c>
      <c r="E32168" s="5">
        <v>45474</v>
      </c>
    </row>
    <row r="32169" spans="1:5" x14ac:dyDescent="0.25">
      <c r="A32169">
        <v>995263882</v>
      </c>
      <c r="B32169" t="s">
        <v>15</v>
      </c>
      <c r="C32169" t="s">
        <v>91</v>
      </c>
      <c r="D32169" t="s">
        <v>314</v>
      </c>
      <c r="E32169" s="5">
        <v>45474</v>
      </c>
    </row>
    <row r="32170" spans="1:5" x14ac:dyDescent="0.25">
      <c r="A32170">
        <v>996145638</v>
      </c>
      <c r="B32170" t="s">
        <v>15</v>
      </c>
      <c r="C32170" t="s">
        <v>91</v>
      </c>
      <c r="D32170" t="s">
        <v>314</v>
      </c>
      <c r="E32170" s="5">
        <v>45474</v>
      </c>
    </row>
    <row r="32171" spans="1:5" x14ac:dyDescent="0.25">
      <c r="A32171">
        <v>932479567</v>
      </c>
      <c r="B32171" t="s">
        <v>144</v>
      </c>
      <c r="C32171" t="s">
        <v>91</v>
      </c>
      <c r="D32171" t="s">
        <v>314</v>
      </c>
      <c r="E32171" s="5">
        <v>45474</v>
      </c>
    </row>
    <row r="32172" spans="1:5" x14ac:dyDescent="0.25">
      <c r="A32172">
        <v>912401162</v>
      </c>
      <c r="B32172" t="s">
        <v>16</v>
      </c>
      <c r="C32172" t="s">
        <v>91</v>
      </c>
      <c r="D32172" t="s">
        <v>314</v>
      </c>
      <c r="E32172" s="5">
        <v>45474</v>
      </c>
    </row>
    <row r="32173" spans="1:5" x14ac:dyDescent="0.25">
      <c r="A32173">
        <v>932392836</v>
      </c>
      <c r="B32173" t="s">
        <v>16</v>
      </c>
      <c r="C32173" t="s">
        <v>91</v>
      </c>
      <c r="D32173" t="s">
        <v>314</v>
      </c>
      <c r="E32173" s="5">
        <v>45474</v>
      </c>
    </row>
    <row r="32174" spans="1:5" x14ac:dyDescent="0.25">
      <c r="A32174">
        <v>987243929</v>
      </c>
      <c r="B32174" t="s">
        <v>16</v>
      </c>
      <c r="C32174" t="s">
        <v>91</v>
      </c>
      <c r="D32174" t="s">
        <v>314</v>
      </c>
      <c r="E32174" s="5">
        <v>45474</v>
      </c>
    </row>
    <row r="32175" spans="1:5" x14ac:dyDescent="0.25">
      <c r="A32175">
        <v>996262707</v>
      </c>
      <c r="B32175" t="s">
        <v>16</v>
      </c>
      <c r="C32175" t="s">
        <v>91</v>
      </c>
      <c r="D32175" t="s">
        <v>314</v>
      </c>
      <c r="E32175" s="5">
        <v>45474</v>
      </c>
    </row>
    <row r="32176" spans="1:5" x14ac:dyDescent="0.25">
      <c r="A32176">
        <v>832099112</v>
      </c>
      <c r="B32176" t="s">
        <v>20</v>
      </c>
      <c r="C32176" t="s">
        <v>91</v>
      </c>
      <c r="D32176" t="s">
        <v>314</v>
      </c>
      <c r="E32176" s="5">
        <v>45474</v>
      </c>
    </row>
    <row r="32177" spans="1:5" x14ac:dyDescent="0.25">
      <c r="A32177">
        <v>832429082</v>
      </c>
      <c r="B32177" t="s">
        <v>20</v>
      </c>
      <c r="C32177" t="s">
        <v>91</v>
      </c>
      <c r="D32177" t="s">
        <v>314</v>
      </c>
      <c r="E32177" s="5">
        <v>45474</v>
      </c>
    </row>
    <row r="32178" spans="1:5" x14ac:dyDescent="0.25">
      <c r="A32178">
        <v>832563692</v>
      </c>
      <c r="B32178" t="s">
        <v>20</v>
      </c>
      <c r="C32178" t="s">
        <v>91</v>
      </c>
      <c r="D32178" t="s">
        <v>314</v>
      </c>
      <c r="E32178" s="5">
        <v>45474</v>
      </c>
    </row>
    <row r="32179" spans="1:5" x14ac:dyDescent="0.25">
      <c r="A32179">
        <v>930740152</v>
      </c>
      <c r="B32179" t="s">
        <v>20</v>
      </c>
      <c r="C32179" t="s">
        <v>91</v>
      </c>
      <c r="D32179" t="s">
        <v>314</v>
      </c>
      <c r="E32179" s="5">
        <v>45474</v>
      </c>
    </row>
    <row r="32180" spans="1:5" x14ac:dyDescent="0.25">
      <c r="A32180">
        <v>930859184</v>
      </c>
      <c r="B32180" t="s">
        <v>20</v>
      </c>
      <c r="C32180" t="s">
        <v>91</v>
      </c>
      <c r="D32180" t="s">
        <v>314</v>
      </c>
      <c r="E32180" s="5">
        <v>45474</v>
      </c>
    </row>
    <row r="32181" spans="1:5" x14ac:dyDescent="0.25">
      <c r="A32181">
        <v>931115898</v>
      </c>
      <c r="B32181" t="s">
        <v>20</v>
      </c>
      <c r="C32181" t="s">
        <v>91</v>
      </c>
      <c r="D32181" t="s">
        <v>314</v>
      </c>
      <c r="E32181" s="5">
        <v>45474</v>
      </c>
    </row>
    <row r="32182" spans="1:5" x14ac:dyDescent="0.25">
      <c r="A32182">
        <v>931136313</v>
      </c>
      <c r="B32182" t="s">
        <v>20</v>
      </c>
      <c r="C32182" t="s">
        <v>91</v>
      </c>
      <c r="D32182" t="s">
        <v>314</v>
      </c>
      <c r="E32182" s="5">
        <v>45474</v>
      </c>
    </row>
    <row r="32183" spans="1:5" x14ac:dyDescent="0.25">
      <c r="A32183">
        <v>931211714</v>
      </c>
      <c r="B32183" t="s">
        <v>20</v>
      </c>
      <c r="C32183" t="s">
        <v>91</v>
      </c>
      <c r="D32183" t="s">
        <v>314</v>
      </c>
      <c r="E32183" s="5">
        <v>45474</v>
      </c>
    </row>
    <row r="32184" spans="1:5" x14ac:dyDescent="0.25">
      <c r="A32184">
        <v>931224875</v>
      </c>
      <c r="B32184" t="s">
        <v>20</v>
      </c>
      <c r="C32184" t="s">
        <v>91</v>
      </c>
      <c r="D32184" t="s">
        <v>314</v>
      </c>
      <c r="E32184" s="5">
        <v>45474</v>
      </c>
    </row>
    <row r="32185" spans="1:5" x14ac:dyDescent="0.25">
      <c r="A32185">
        <v>931427644</v>
      </c>
      <c r="B32185" t="s">
        <v>20</v>
      </c>
      <c r="C32185" t="s">
        <v>91</v>
      </c>
      <c r="D32185" t="s">
        <v>314</v>
      </c>
      <c r="E32185" s="5">
        <v>45474</v>
      </c>
    </row>
    <row r="32186" spans="1:5" x14ac:dyDescent="0.25">
      <c r="A32186">
        <v>931429507</v>
      </c>
      <c r="B32186" t="s">
        <v>20</v>
      </c>
      <c r="C32186" t="s">
        <v>91</v>
      </c>
      <c r="D32186" t="s">
        <v>314</v>
      </c>
      <c r="E32186" s="5">
        <v>45474</v>
      </c>
    </row>
    <row r="32187" spans="1:5" x14ac:dyDescent="0.25">
      <c r="A32187">
        <v>931438387</v>
      </c>
      <c r="B32187" t="s">
        <v>20</v>
      </c>
      <c r="C32187" t="s">
        <v>91</v>
      </c>
      <c r="D32187" t="s">
        <v>314</v>
      </c>
      <c r="E32187" s="5">
        <v>45474</v>
      </c>
    </row>
    <row r="32188" spans="1:5" x14ac:dyDescent="0.25">
      <c r="A32188">
        <v>931453424</v>
      </c>
      <c r="B32188" t="s">
        <v>20</v>
      </c>
      <c r="C32188" t="s">
        <v>91</v>
      </c>
      <c r="D32188" t="s">
        <v>314</v>
      </c>
      <c r="E32188" s="5">
        <v>45474</v>
      </c>
    </row>
    <row r="32189" spans="1:5" x14ac:dyDescent="0.25">
      <c r="A32189">
        <v>931472062</v>
      </c>
      <c r="B32189" t="s">
        <v>20</v>
      </c>
      <c r="C32189" t="s">
        <v>91</v>
      </c>
      <c r="D32189" t="s">
        <v>314</v>
      </c>
      <c r="E32189" s="5">
        <v>45474</v>
      </c>
    </row>
    <row r="32190" spans="1:5" x14ac:dyDescent="0.25">
      <c r="A32190">
        <v>931473166</v>
      </c>
      <c r="B32190" t="s">
        <v>20</v>
      </c>
      <c r="C32190" t="s">
        <v>91</v>
      </c>
      <c r="D32190" t="s">
        <v>314</v>
      </c>
      <c r="E32190" s="5">
        <v>45474</v>
      </c>
    </row>
    <row r="32191" spans="1:5" x14ac:dyDescent="0.25">
      <c r="A32191">
        <v>931476742</v>
      </c>
      <c r="B32191" t="s">
        <v>20</v>
      </c>
      <c r="C32191" t="s">
        <v>91</v>
      </c>
      <c r="D32191" t="s">
        <v>314</v>
      </c>
      <c r="E32191" s="5">
        <v>45474</v>
      </c>
    </row>
    <row r="32192" spans="1:5" x14ac:dyDescent="0.25">
      <c r="A32192">
        <v>931549243</v>
      </c>
      <c r="B32192" t="s">
        <v>20</v>
      </c>
      <c r="C32192" t="s">
        <v>91</v>
      </c>
      <c r="D32192" t="s">
        <v>314</v>
      </c>
      <c r="E32192" s="5">
        <v>45474</v>
      </c>
    </row>
    <row r="32193" spans="1:5" x14ac:dyDescent="0.25">
      <c r="A32193">
        <v>931575570</v>
      </c>
      <c r="B32193" t="s">
        <v>20</v>
      </c>
      <c r="C32193" t="s">
        <v>91</v>
      </c>
      <c r="D32193" t="s">
        <v>314</v>
      </c>
      <c r="E32193" s="5">
        <v>45474</v>
      </c>
    </row>
    <row r="32194" spans="1:5" x14ac:dyDescent="0.25">
      <c r="A32194">
        <v>932117827</v>
      </c>
      <c r="B32194" t="s">
        <v>20</v>
      </c>
      <c r="C32194" t="s">
        <v>91</v>
      </c>
      <c r="D32194" t="s">
        <v>314</v>
      </c>
      <c r="E32194" s="5">
        <v>45474</v>
      </c>
    </row>
    <row r="32195" spans="1:5" x14ac:dyDescent="0.25">
      <c r="A32195">
        <v>932141418</v>
      </c>
      <c r="B32195" t="s">
        <v>20</v>
      </c>
      <c r="C32195" t="s">
        <v>91</v>
      </c>
      <c r="D32195" t="s">
        <v>314</v>
      </c>
      <c r="E32195" s="5">
        <v>45474</v>
      </c>
    </row>
    <row r="32196" spans="1:5" x14ac:dyDescent="0.25">
      <c r="A32196">
        <v>932163063</v>
      </c>
      <c r="B32196" t="s">
        <v>20</v>
      </c>
      <c r="C32196" t="s">
        <v>91</v>
      </c>
      <c r="D32196" t="s">
        <v>314</v>
      </c>
      <c r="E32196" s="5">
        <v>45474</v>
      </c>
    </row>
    <row r="32197" spans="1:5" x14ac:dyDescent="0.25">
      <c r="A32197">
        <v>932165198</v>
      </c>
      <c r="B32197" t="s">
        <v>20</v>
      </c>
      <c r="C32197" t="s">
        <v>91</v>
      </c>
      <c r="D32197" t="s">
        <v>314</v>
      </c>
      <c r="E32197" s="5">
        <v>45474</v>
      </c>
    </row>
    <row r="32198" spans="1:5" x14ac:dyDescent="0.25">
      <c r="A32198">
        <v>932363941</v>
      </c>
      <c r="B32198" t="s">
        <v>20</v>
      </c>
      <c r="C32198" t="s">
        <v>91</v>
      </c>
      <c r="D32198" t="s">
        <v>314</v>
      </c>
      <c r="E32198" s="5">
        <v>45474</v>
      </c>
    </row>
    <row r="32199" spans="1:5" x14ac:dyDescent="0.25">
      <c r="A32199">
        <v>932385414</v>
      </c>
      <c r="B32199" t="s">
        <v>20</v>
      </c>
      <c r="C32199" t="s">
        <v>91</v>
      </c>
      <c r="D32199" t="s">
        <v>314</v>
      </c>
      <c r="E32199" s="5">
        <v>45474</v>
      </c>
    </row>
    <row r="32200" spans="1:5" x14ac:dyDescent="0.25">
      <c r="A32200">
        <v>932394030</v>
      </c>
      <c r="B32200" t="s">
        <v>20</v>
      </c>
      <c r="C32200" t="s">
        <v>91</v>
      </c>
      <c r="D32200" t="s">
        <v>314</v>
      </c>
      <c r="E32200" s="5">
        <v>45474</v>
      </c>
    </row>
    <row r="32201" spans="1:5" x14ac:dyDescent="0.25">
      <c r="A32201">
        <v>932405776</v>
      </c>
      <c r="B32201" t="s">
        <v>20</v>
      </c>
      <c r="C32201" t="s">
        <v>91</v>
      </c>
      <c r="D32201" t="s">
        <v>314</v>
      </c>
      <c r="E32201" s="5">
        <v>45474</v>
      </c>
    </row>
    <row r="32202" spans="1:5" x14ac:dyDescent="0.25">
      <c r="A32202">
        <v>932406527</v>
      </c>
      <c r="B32202" t="s">
        <v>20</v>
      </c>
      <c r="C32202" t="s">
        <v>91</v>
      </c>
      <c r="D32202" t="s">
        <v>314</v>
      </c>
      <c r="E32202" s="5">
        <v>45474</v>
      </c>
    </row>
    <row r="32203" spans="1:5" x14ac:dyDescent="0.25">
      <c r="A32203">
        <v>932488213</v>
      </c>
      <c r="B32203" t="s">
        <v>20</v>
      </c>
      <c r="C32203" t="s">
        <v>91</v>
      </c>
      <c r="D32203" t="s">
        <v>314</v>
      </c>
      <c r="E32203" s="5">
        <v>45474</v>
      </c>
    </row>
    <row r="32204" spans="1:5" x14ac:dyDescent="0.25">
      <c r="A32204">
        <v>932489317</v>
      </c>
      <c r="B32204" t="s">
        <v>20</v>
      </c>
      <c r="C32204" t="s">
        <v>91</v>
      </c>
      <c r="D32204" t="s">
        <v>314</v>
      </c>
      <c r="E32204" s="5">
        <v>45474</v>
      </c>
    </row>
    <row r="32205" spans="1:5" x14ac:dyDescent="0.25">
      <c r="A32205">
        <v>932496798</v>
      </c>
      <c r="B32205" t="s">
        <v>20</v>
      </c>
      <c r="C32205" t="s">
        <v>91</v>
      </c>
      <c r="D32205" t="s">
        <v>314</v>
      </c>
      <c r="E32205" s="5">
        <v>45474</v>
      </c>
    </row>
    <row r="32206" spans="1:5" x14ac:dyDescent="0.25">
      <c r="A32206">
        <v>932530457</v>
      </c>
      <c r="B32206" t="s">
        <v>20</v>
      </c>
      <c r="C32206" t="s">
        <v>91</v>
      </c>
      <c r="D32206" t="s">
        <v>314</v>
      </c>
      <c r="E32206" s="5">
        <v>45474</v>
      </c>
    </row>
    <row r="32207" spans="1:5" x14ac:dyDescent="0.25">
      <c r="A32207">
        <v>932563711</v>
      </c>
      <c r="B32207" t="s">
        <v>20</v>
      </c>
      <c r="C32207" t="s">
        <v>91</v>
      </c>
      <c r="D32207" t="s">
        <v>314</v>
      </c>
      <c r="E32207" s="5">
        <v>45474</v>
      </c>
    </row>
    <row r="32208" spans="1:5" x14ac:dyDescent="0.25">
      <c r="A32208">
        <v>932563770</v>
      </c>
      <c r="B32208" t="s">
        <v>20</v>
      </c>
      <c r="C32208" t="s">
        <v>91</v>
      </c>
      <c r="D32208" t="s">
        <v>314</v>
      </c>
      <c r="E32208" s="5">
        <v>45474</v>
      </c>
    </row>
    <row r="32209" spans="1:5" x14ac:dyDescent="0.25">
      <c r="A32209">
        <v>932575426</v>
      </c>
      <c r="B32209" t="s">
        <v>20</v>
      </c>
      <c r="C32209" t="s">
        <v>91</v>
      </c>
      <c r="D32209" t="s">
        <v>314</v>
      </c>
      <c r="E32209" s="5">
        <v>45474</v>
      </c>
    </row>
    <row r="32210" spans="1:5" x14ac:dyDescent="0.25">
      <c r="A32210">
        <v>932590093</v>
      </c>
      <c r="B32210" t="s">
        <v>20</v>
      </c>
      <c r="C32210" t="s">
        <v>91</v>
      </c>
      <c r="D32210" t="s">
        <v>314</v>
      </c>
      <c r="E32210" s="5">
        <v>45474</v>
      </c>
    </row>
    <row r="32211" spans="1:5" x14ac:dyDescent="0.25">
      <c r="A32211">
        <v>932590115</v>
      </c>
      <c r="B32211" t="s">
        <v>20</v>
      </c>
      <c r="C32211" t="s">
        <v>91</v>
      </c>
      <c r="D32211" t="s">
        <v>314</v>
      </c>
      <c r="E32211" s="5">
        <v>45474</v>
      </c>
    </row>
    <row r="32212" spans="1:5" x14ac:dyDescent="0.25">
      <c r="A32212">
        <v>921791909</v>
      </c>
      <c r="B32212" t="s">
        <v>10</v>
      </c>
      <c r="C32212" t="s">
        <v>91</v>
      </c>
      <c r="D32212" t="s">
        <v>314</v>
      </c>
      <c r="E32212" s="5">
        <v>45474</v>
      </c>
    </row>
    <row r="32213" spans="1:5" x14ac:dyDescent="0.25">
      <c r="A32213">
        <v>923280227</v>
      </c>
      <c r="B32213" t="s">
        <v>10</v>
      </c>
      <c r="C32213" t="s">
        <v>91</v>
      </c>
      <c r="D32213" t="s">
        <v>314</v>
      </c>
      <c r="E32213" s="5">
        <v>45474</v>
      </c>
    </row>
    <row r="32214" spans="1:5" x14ac:dyDescent="0.25">
      <c r="A32214">
        <v>923327827</v>
      </c>
      <c r="B32214" t="s">
        <v>10</v>
      </c>
      <c r="C32214" t="s">
        <v>91</v>
      </c>
      <c r="D32214" t="s">
        <v>314</v>
      </c>
      <c r="E32214" s="5">
        <v>45474</v>
      </c>
    </row>
    <row r="32215" spans="1:5" x14ac:dyDescent="0.25">
      <c r="A32215">
        <v>938638276</v>
      </c>
      <c r="B32215" t="s">
        <v>31</v>
      </c>
      <c r="C32215" t="s">
        <v>91</v>
      </c>
      <c r="D32215" t="s">
        <v>314</v>
      </c>
      <c r="E32215" s="5">
        <v>45474</v>
      </c>
    </row>
    <row r="32216" spans="1:5" x14ac:dyDescent="0.25">
      <c r="A32216">
        <v>981636961</v>
      </c>
      <c r="B32216" t="s">
        <v>373</v>
      </c>
      <c r="C32216" t="s">
        <v>21</v>
      </c>
      <c r="D32216" t="s">
        <v>315</v>
      </c>
      <c r="E32216" s="5">
        <v>45474</v>
      </c>
    </row>
    <row r="32217" spans="1:5" x14ac:dyDescent="0.25">
      <c r="A32217">
        <v>980353680</v>
      </c>
      <c r="B32217" t="s">
        <v>23</v>
      </c>
      <c r="C32217" t="s">
        <v>21</v>
      </c>
      <c r="D32217" t="s">
        <v>315</v>
      </c>
      <c r="E32217" s="5">
        <v>45474</v>
      </c>
    </row>
    <row r="32218" spans="1:5" x14ac:dyDescent="0.25">
      <c r="A32218">
        <v>833493922</v>
      </c>
      <c r="B32218" t="s">
        <v>15</v>
      </c>
      <c r="C32218" t="s">
        <v>21</v>
      </c>
      <c r="D32218" t="s">
        <v>315</v>
      </c>
      <c r="E32218" s="5">
        <v>45474</v>
      </c>
    </row>
    <row r="32219" spans="1:5" x14ac:dyDescent="0.25">
      <c r="A32219">
        <v>917785643</v>
      </c>
      <c r="B32219" t="s">
        <v>15</v>
      </c>
      <c r="C32219" t="s">
        <v>21</v>
      </c>
      <c r="D32219" t="s">
        <v>315</v>
      </c>
      <c r="E32219" s="5">
        <v>45474</v>
      </c>
    </row>
    <row r="32220" spans="1:5" x14ac:dyDescent="0.25">
      <c r="A32220">
        <v>926803255</v>
      </c>
      <c r="B32220" t="s">
        <v>15</v>
      </c>
      <c r="C32220" t="s">
        <v>21</v>
      </c>
      <c r="D32220" t="s">
        <v>315</v>
      </c>
      <c r="E32220" s="5">
        <v>45474</v>
      </c>
    </row>
    <row r="32221" spans="1:5" x14ac:dyDescent="0.25">
      <c r="A32221">
        <v>969357623</v>
      </c>
      <c r="B32221" t="s">
        <v>15</v>
      </c>
      <c r="C32221" t="s">
        <v>21</v>
      </c>
      <c r="D32221" t="s">
        <v>315</v>
      </c>
      <c r="E32221" s="5">
        <v>45474</v>
      </c>
    </row>
    <row r="32222" spans="1:5" x14ac:dyDescent="0.25">
      <c r="A32222">
        <v>975550109</v>
      </c>
      <c r="B32222" t="s">
        <v>15</v>
      </c>
      <c r="C32222" t="s">
        <v>21</v>
      </c>
      <c r="D32222" t="s">
        <v>315</v>
      </c>
      <c r="E32222" s="5">
        <v>45474</v>
      </c>
    </row>
    <row r="32223" spans="1:5" x14ac:dyDescent="0.25">
      <c r="A32223">
        <v>930812811</v>
      </c>
      <c r="B32223" t="s">
        <v>20</v>
      </c>
      <c r="C32223" t="s">
        <v>21</v>
      </c>
      <c r="D32223" t="s">
        <v>315</v>
      </c>
      <c r="E32223" s="5">
        <v>45474</v>
      </c>
    </row>
    <row r="32224" spans="1:5" x14ac:dyDescent="0.25">
      <c r="A32224">
        <v>932533588</v>
      </c>
      <c r="B32224" t="s">
        <v>20</v>
      </c>
      <c r="C32224" t="s">
        <v>21</v>
      </c>
      <c r="D32224" t="s">
        <v>315</v>
      </c>
      <c r="E32224" s="5">
        <v>45474</v>
      </c>
    </row>
    <row r="32225" spans="1:5" x14ac:dyDescent="0.25">
      <c r="A32225">
        <v>964677867</v>
      </c>
      <c r="B32225" t="s">
        <v>12</v>
      </c>
      <c r="C32225" t="s">
        <v>13</v>
      </c>
      <c r="D32225" t="s">
        <v>411</v>
      </c>
      <c r="E32225" s="5">
        <v>45474</v>
      </c>
    </row>
    <row r="32226" spans="1:5" x14ac:dyDescent="0.25">
      <c r="A32226">
        <v>984319509</v>
      </c>
      <c r="B32226" t="s">
        <v>15</v>
      </c>
      <c r="C32226" t="s">
        <v>13</v>
      </c>
      <c r="D32226" t="s">
        <v>411</v>
      </c>
      <c r="E32226" s="5">
        <v>45474</v>
      </c>
    </row>
    <row r="32227" spans="1:5" x14ac:dyDescent="0.25">
      <c r="A32227">
        <v>998021324</v>
      </c>
      <c r="B32227" t="s">
        <v>12</v>
      </c>
      <c r="C32227" t="s">
        <v>29</v>
      </c>
      <c r="D32227" t="s">
        <v>316</v>
      </c>
      <c r="E32227" s="5">
        <v>45474</v>
      </c>
    </row>
    <row r="32228" spans="1:5" x14ac:dyDescent="0.25">
      <c r="A32228">
        <v>999043445</v>
      </c>
      <c r="B32228" t="s">
        <v>12</v>
      </c>
      <c r="C32228" t="s">
        <v>29</v>
      </c>
      <c r="D32228" t="s">
        <v>316</v>
      </c>
      <c r="E32228" s="5">
        <v>45474</v>
      </c>
    </row>
    <row r="32229" spans="1:5" x14ac:dyDescent="0.25">
      <c r="A32229">
        <v>921142080</v>
      </c>
      <c r="B32229" t="s">
        <v>10</v>
      </c>
      <c r="C32229" t="s">
        <v>29</v>
      </c>
      <c r="D32229" t="s">
        <v>316</v>
      </c>
      <c r="E32229" s="5">
        <v>45474</v>
      </c>
    </row>
    <row r="32230" spans="1:5" x14ac:dyDescent="0.25">
      <c r="A32230">
        <v>921142145</v>
      </c>
      <c r="B32230" t="s">
        <v>10</v>
      </c>
      <c r="C32230" t="s">
        <v>29</v>
      </c>
      <c r="D32230" t="s">
        <v>316</v>
      </c>
      <c r="E32230" s="5">
        <v>45474</v>
      </c>
    </row>
    <row r="32231" spans="1:5" x14ac:dyDescent="0.25">
      <c r="A32231">
        <v>980489523</v>
      </c>
      <c r="B32231" t="s">
        <v>373</v>
      </c>
      <c r="C32231" t="s">
        <v>91</v>
      </c>
      <c r="D32231" t="s">
        <v>317</v>
      </c>
      <c r="E32231" s="5">
        <v>45474</v>
      </c>
    </row>
    <row r="32232" spans="1:5" x14ac:dyDescent="0.25">
      <c r="A32232">
        <v>988631302</v>
      </c>
      <c r="B32232" t="s">
        <v>373</v>
      </c>
      <c r="C32232" t="s">
        <v>91</v>
      </c>
      <c r="D32232" t="s">
        <v>317</v>
      </c>
      <c r="E32232" s="5">
        <v>45474</v>
      </c>
    </row>
    <row r="32233" spans="1:5" x14ac:dyDescent="0.25">
      <c r="A32233">
        <v>932008041</v>
      </c>
      <c r="B32233" t="s">
        <v>60</v>
      </c>
      <c r="C32233" t="s">
        <v>21</v>
      </c>
      <c r="D32233" t="s">
        <v>318</v>
      </c>
      <c r="E32233" s="5">
        <v>45474</v>
      </c>
    </row>
    <row r="32234" spans="1:5" x14ac:dyDescent="0.25">
      <c r="A32234">
        <v>985788812</v>
      </c>
      <c r="B32234" t="s">
        <v>373</v>
      </c>
      <c r="C32234" t="s">
        <v>21</v>
      </c>
      <c r="D32234" t="s">
        <v>318</v>
      </c>
      <c r="E32234" s="5">
        <v>45474</v>
      </c>
    </row>
    <row r="32235" spans="1:5" x14ac:dyDescent="0.25">
      <c r="A32235">
        <v>985865205</v>
      </c>
      <c r="B32235" t="s">
        <v>373</v>
      </c>
      <c r="C32235" t="s">
        <v>21</v>
      </c>
      <c r="D32235" t="s">
        <v>318</v>
      </c>
      <c r="E32235" s="5">
        <v>45474</v>
      </c>
    </row>
    <row r="32236" spans="1:5" x14ac:dyDescent="0.25">
      <c r="A32236">
        <v>986189831</v>
      </c>
      <c r="B32236" t="s">
        <v>373</v>
      </c>
      <c r="C32236" t="s">
        <v>21</v>
      </c>
      <c r="D32236" t="s">
        <v>318</v>
      </c>
      <c r="E32236" s="5">
        <v>45474</v>
      </c>
    </row>
    <row r="32237" spans="1:5" x14ac:dyDescent="0.25">
      <c r="A32237">
        <v>993336262</v>
      </c>
      <c r="B32237" t="s">
        <v>373</v>
      </c>
      <c r="C32237" t="s">
        <v>21</v>
      </c>
      <c r="D32237" t="s">
        <v>318</v>
      </c>
      <c r="E32237" s="5">
        <v>45474</v>
      </c>
    </row>
    <row r="32238" spans="1:5" x14ac:dyDescent="0.25">
      <c r="A32238">
        <v>912358585</v>
      </c>
      <c r="B32238" t="s">
        <v>15</v>
      </c>
      <c r="C32238" t="s">
        <v>21</v>
      </c>
      <c r="D32238" t="s">
        <v>318</v>
      </c>
      <c r="E32238" s="5">
        <v>45474</v>
      </c>
    </row>
    <row r="32239" spans="1:5" x14ac:dyDescent="0.25">
      <c r="A32239">
        <v>932025957</v>
      </c>
      <c r="B32239" t="s">
        <v>15</v>
      </c>
      <c r="C32239" t="s">
        <v>21</v>
      </c>
      <c r="D32239" t="s">
        <v>318</v>
      </c>
      <c r="E32239" s="5">
        <v>45474</v>
      </c>
    </row>
    <row r="32240" spans="1:5" x14ac:dyDescent="0.25">
      <c r="A32240">
        <v>969904284</v>
      </c>
      <c r="B32240" t="s">
        <v>15</v>
      </c>
      <c r="C32240" t="s">
        <v>21</v>
      </c>
      <c r="D32240" t="s">
        <v>318</v>
      </c>
      <c r="E32240" s="5">
        <v>45474</v>
      </c>
    </row>
    <row r="32241" spans="1:5" x14ac:dyDescent="0.25">
      <c r="A32241">
        <v>980793583</v>
      </c>
      <c r="B32241" t="s">
        <v>15</v>
      </c>
      <c r="C32241" t="s">
        <v>21</v>
      </c>
      <c r="D32241" t="s">
        <v>318</v>
      </c>
      <c r="E32241" s="5">
        <v>45474</v>
      </c>
    </row>
    <row r="32242" spans="1:5" x14ac:dyDescent="0.25">
      <c r="A32242">
        <v>932291371</v>
      </c>
      <c r="B32242" t="s">
        <v>20</v>
      </c>
      <c r="C32242" t="s">
        <v>21</v>
      </c>
      <c r="D32242" t="s">
        <v>318</v>
      </c>
      <c r="E32242" s="5">
        <v>45474</v>
      </c>
    </row>
    <row r="32243" spans="1:5" x14ac:dyDescent="0.25">
      <c r="A32243">
        <v>926102605</v>
      </c>
      <c r="B32243" t="s">
        <v>12</v>
      </c>
      <c r="C32243" t="s">
        <v>24</v>
      </c>
      <c r="D32243" t="s">
        <v>319</v>
      </c>
      <c r="E32243" s="5">
        <v>45474</v>
      </c>
    </row>
    <row r="32244" spans="1:5" x14ac:dyDescent="0.25">
      <c r="A32244">
        <v>932231301</v>
      </c>
      <c r="B32244" t="s">
        <v>12</v>
      </c>
      <c r="C32244" t="s">
        <v>24</v>
      </c>
      <c r="D32244" t="s">
        <v>319</v>
      </c>
      <c r="E32244" s="5">
        <v>45474</v>
      </c>
    </row>
    <row r="32245" spans="1:5" x14ac:dyDescent="0.25">
      <c r="A32245">
        <v>970971270</v>
      </c>
      <c r="B32245" t="s">
        <v>373</v>
      </c>
      <c r="C32245" t="s">
        <v>24</v>
      </c>
      <c r="D32245" t="s">
        <v>319</v>
      </c>
      <c r="E32245" s="5">
        <v>45474</v>
      </c>
    </row>
    <row r="32246" spans="1:5" x14ac:dyDescent="0.25">
      <c r="A32246">
        <v>982744210</v>
      </c>
      <c r="B32246" t="s">
        <v>373</v>
      </c>
      <c r="C32246" t="s">
        <v>24</v>
      </c>
      <c r="D32246" t="s">
        <v>319</v>
      </c>
      <c r="E32246" s="5">
        <v>45474</v>
      </c>
    </row>
    <row r="32247" spans="1:5" x14ac:dyDescent="0.25">
      <c r="A32247">
        <v>932092727</v>
      </c>
      <c r="B32247" t="s">
        <v>15</v>
      </c>
      <c r="C32247" t="s">
        <v>24</v>
      </c>
      <c r="D32247" t="s">
        <v>319</v>
      </c>
      <c r="E32247" s="5">
        <v>45474</v>
      </c>
    </row>
    <row r="32248" spans="1:5" x14ac:dyDescent="0.25">
      <c r="A32248">
        <v>969624834</v>
      </c>
      <c r="B32248" t="s">
        <v>373</v>
      </c>
      <c r="C32248" t="s">
        <v>57</v>
      </c>
      <c r="D32248" t="s">
        <v>320</v>
      </c>
      <c r="E32248" s="5">
        <v>45474</v>
      </c>
    </row>
    <row r="32249" spans="1:5" x14ac:dyDescent="0.25">
      <c r="A32249">
        <v>987437685</v>
      </c>
      <c r="B32249" t="s">
        <v>373</v>
      </c>
      <c r="C32249" t="s">
        <v>57</v>
      </c>
      <c r="D32249" t="s">
        <v>320</v>
      </c>
      <c r="E32249" s="5">
        <v>45474</v>
      </c>
    </row>
    <row r="32250" spans="1:5" x14ac:dyDescent="0.25">
      <c r="A32250">
        <v>980015041</v>
      </c>
      <c r="B32250" t="s">
        <v>16</v>
      </c>
      <c r="C32250" t="s">
        <v>57</v>
      </c>
      <c r="D32250" t="s">
        <v>320</v>
      </c>
      <c r="E32250" s="5">
        <v>45474</v>
      </c>
    </row>
    <row r="32251" spans="1:5" x14ac:dyDescent="0.25">
      <c r="A32251">
        <v>930581895</v>
      </c>
      <c r="B32251" t="s">
        <v>20</v>
      </c>
      <c r="C32251" t="s">
        <v>57</v>
      </c>
      <c r="D32251" t="s">
        <v>320</v>
      </c>
      <c r="E32251" s="5">
        <v>45474</v>
      </c>
    </row>
    <row r="32252" spans="1:5" x14ac:dyDescent="0.25">
      <c r="A32252">
        <v>931595105</v>
      </c>
      <c r="B32252" t="s">
        <v>20</v>
      </c>
      <c r="C32252" t="s">
        <v>57</v>
      </c>
      <c r="D32252" t="s">
        <v>320</v>
      </c>
      <c r="E32252" s="5">
        <v>45474</v>
      </c>
    </row>
    <row r="32253" spans="1:5" x14ac:dyDescent="0.25">
      <c r="A32253">
        <v>977145562</v>
      </c>
      <c r="B32253" t="s">
        <v>31</v>
      </c>
      <c r="C32253" t="s">
        <v>57</v>
      </c>
      <c r="D32253" t="s">
        <v>320</v>
      </c>
      <c r="E32253" s="5">
        <v>45474</v>
      </c>
    </row>
    <row r="32254" spans="1:5" x14ac:dyDescent="0.25">
      <c r="A32254">
        <v>954017559</v>
      </c>
      <c r="B32254" t="s">
        <v>17</v>
      </c>
      <c r="C32254" t="s">
        <v>102</v>
      </c>
      <c r="D32254" t="s">
        <v>321</v>
      </c>
      <c r="E32254" s="5">
        <v>45474</v>
      </c>
    </row>
    <row r="32255" spans="1:5" x14ac:dyDescent="0.25">
      <c r="A32255">
        <v>961303559</v>
      </c>
      <c r="B32255" t="s">
        <v>17</v>
      </c>
      <c r="C32255" t="s">
        <v>102</v>
      </c>
      <c r="D32255" t="s">
        <v>321</v>
      </c>
      <c r="E32255" s="5">
        <v>45474</v>
      </c>
    </row>
    <row r="32256" spans="1:5" x14ac:dyDescent="0.25">
      <c r="A32256">
        <v>823091672</v>
      </c>
      <c r="B32256" t="s">
        <v>12</v>
      </c>
      <c r="C32256" t="s">
        <v>102</v>
      </c>
      <c r="D32256" t="s">
        <v>321</v>
      </c>
      <c r="E32256" s="5">
        <v>45474</v>
      </c>
    </row>
    <row r="32257" spans="1:5" x14ac:dyDescent="0.25">
      <c r="A32257">
        <v>915049052</v>
      </c>
      <c r="B32257" t="s">
        <v>12</v>
      </c>
      <c r="C32257" t="s">
        <v>102</v>
      </c>
      <c r="D32257" t="s">
        <v>321</v>
      </c>
      <c r="E32257" s="5">
        <v>45474</v>
      </c>
    </row>
    <row r="32258" spans="1:5" x14ac:dyDescent="0.25">
      <c r="A32258">
        <v>918708537</v>
      </c>
      <c r="B32258" t="s">
        <v>12</v>
      </c>
      <c r="C32258" t="s">
        <v>102</v>
      </c>
      <c r="D32258" t="s">
        <v>321</v>
      </c>
      <c r="E32258" s="5">
        <v>45474</v>
      </c>
    </row>
    <row r="32259" spans="1:5" x14ac:dyDescent="0.25">
      <c r="A32259">
        <v>918828249</v>
      </c>
      <c r="B32259" t="s">
        <v>12</v>
      </c>
      <c r="C32259" t="s">
        <v>102</v>
      </c>
      <c r="D32259" t="s">
        <v>321</v>
      </c>
      <c r="E32259" s="5">
        <v>45474</v>
      </c>
    </row>
    <row r="32260" spans="1:5" x14ac:dyDescent="0.25">
      <c r="A32260">
        <v>919290455</v>
      </c>
      <c r="B32260" t="s">
        <v>12</v>
      </c>
      <c r="C32260" t="s">
        <v>102</v>
      </c>
      <c r="D32260" t="s">
        <v>321</v>
      </c>
      <c r="E32260" s="5">
        <v>45474</v>
      </c>
    </row>
    <row r="32261" spans="1:5" x14ac:dyDescent="0.25">
      <c r="A32261">
        <v>920810470</v>
      </c>
      <c r="B32261" t="s">
        <v>12</v>
      </c>
      <c r="C32261" t="s">
        <v>102</v>
      </c>
      <c r="D32261" t="s">
        <v>321</v>
      </c>
      <c r="E32261" s="5">
        <v>45474</v>
      </c>
    </row>
    <row r="32262" spans="1:5" x14ac:dyDescent="0.25">
      <c r="A32262">
        <v>923950257</v>
      </c>
      <c r="B32262" t="s">
        <v>12</v>
      </c>
      <c r="C32262" t="s">
        <v>102</v>
      </c>
      <c r="D32262" t="s">
        <v>321</v>
      </c>
      <c r="E32262" s="5">
        <v>45474</v>
      </c>
    </row>
    <row r="32263" spans="1:5" x14ac:dyDescent="0.25">
      <c r="A32263">
        <v>924298340</v>
      </c>
      <c r="B32263" t="s">
        <v>12</v>
      </c>
      <c r="C32263" t="s">
        <v>102</v>
      </c>
      <c r="D32263" t="s">
        <v>321</v>
      </c>
      <c r="E32263" s="5">
        <v>45474</v>
      </c>
    </row>
    <row r="32264" spans="1:5" x14ac:dyDescent="0.25">
      <c r="A32264">
        <v>925591769</v>
      </c>
      <c r="B32264" t="s">
        <v>12</v>
      </c>
      <c r="C32264" t="s">
        <v>102</v>
      </c>
      <c r="D32264" t="s">
        <v>321</v>
      </c>
      <c r="E32264" s="5">
        <v>45474</v>
      </c>
    </row>
    <row r="32265" spans="1:5" x14ac:dyDescent="0.25">
      <c r="A32265">
        <v>927428768</v>
      </c>
      <c r="B32265" t="s">
        <v>12</v>
      </c>
      <c r="C32265" t="s">
        <v>102</v>
      </c>
      <c r="D32265" t="s">
        <v>321</v>
      </c>
      <c r="E32265" s="5">
        <v>45474</v>
      </c>
    </row>
    <row r="32266" spans="1:5" x14ac:dyDescent="0.25">
      <c r="A32266">
        <v>928100987</v>
      </c>
      <c r="B32266" t="s">
        <v>12</v>
      </c>
      <c r="C32266" t="s">
        <v>102</v>
      </c>
      <c r="D32266" t="s">
        <v>321</v>
      </c>
      <c r="E32266" s="5">
        <v>45474</v>
      </c>
    </row>
    <row r="32267" spans="1:5" x14ac:dyDescent="0.25">
      <c r="A32267">
        <v>928323099</v>
      </c>
      <c r="B32267" t="s">
        <v>12</v>
      </c>
      <c r="C32267" t="s">
        <v>102</v>
      </c>
      <c r="D32267" t="s">
        <v>321</v>
      </c>
      <c r="E32267" s="5">
        <v>45474</v>
      </c>
    </row>
    <row r="32268" spans="1:5" x14ac:dyDescent="0.25">
      <c r="A32268">
        <v>987089989</v>
      </c>
      <c r="B32268" t="s">
        <v>12</v>
      </c>
      <c r="C32268" t="s">
        <v>102</v>
      </c>
      <c r="D32268" t="s">
        <v>321</v>
      </c>
      <c r="E32268" s="5">
        <v>45474</v>
      </c>
    </row>
    <row r="32269" spans="1:5" x14ac:dyDescent="0.25">
      <c r="A32269">
        <v>991910328</v>
      </c>
      <c r="B32269" t="s">
        <v>12</v>
      </c>
      <c r="C32269" t="s">
        <v>102</v>
      </c>
      <c r="D32269" t="s">
        <v>321</v>
      </c>
      <c r="E32269" s="5">
        <v>45474</v>
      </c>
    </row>
    <row r="32270" spans="1:5" x14ac:dyDescent="0.25">
      <c r="A32270">
        <v>969559862</v>
      </c>
      <c r="B32270" t="s">
        <v>373</v>
      </c>
      <c r="C32270" t="s">
        <v>102</v>
      </c>
      <c r="D32270" t="s">
        <v>321</v>
      </c>
      <c r="E32270" s="5">
        <v>45474</v>
      </c>
    </row>
    <row r="32271" spans="1:5" x14ac:dyDescent="0.25">
      <c r="A32271">
        <v>970587225</v>
      </c>
      <c r="B32271" t="s">
        <v>373</v>
      </c>
      <c r="C32271" t="s">
        <v>102</v>
      </c>
      <c r="D32271" t="s">
        <v>321</v>
      </c>
      <c r="E32271" s="5">
        <v>45474</v>
      </c>
    </row>
    <row r="32272" spans="1:5" x14ac:dyDescent="0.25">
      <c r="A32272">
        <v>987385359</v>
      </c>
      <c r="B32272" t="s">
        <v>23</v>
      </c>
      <c r="C32272" t="s">
        <v>102</v>
      </c>
      <c r="D32272" t="s">
        <v>321</v>
      </c>
      <c r="E32272" s="5">
        <v>45474</v>
      </c>
    </row>
    <row r="32273" spans="1:5" x14ac:dyDescent="0.25">
      <c r="A32273">
        <v>825775412</v>
      </c>
      <c r="B32273" t="s">
        <v>15</v>
      </c>
      <c r="C32273" t="s">
        <v>102</v>
      </c>
      <c r="D32273" t="s">
        <v>321</v>
      </c>
      <c r="E32273" s="5">
        <v>45474</v>
      </c>
    </row>
    <row r="32274" spans="1:5" x14ac:dyDescent="0.25">
      <c r="A32274">
        <v>831768142</v>
      </c>
      <c r="B32274" t="s">
        <v>15</v>
      </c>
      <c r="C32274" t="s">
        <v>102</v>
      </c>
      <c r="D32274" t="s">
        <v>321</v>
      </c>
      <c r="E32274" s="5">
        <v>45474</v>
      </c>
    </row>
    <row r="32275" spans="1:5" x14ac:dyDescent="0.25">
      <c r="A32275">
        <v>833757652</v>
      </c>
      <c r="B32275" t="s">
        <v>15</v>
      </c>
      <c r="C32275" t="s">
        <v>102</v>
      </c>
      <c r="D32275" t="s">
        <v>321</v>
      </c>
      <c r="E32275" s="5">
        <v>45474</v>
      </c>
    </row>
    <row r="32276" spans="1:5" x14ac:dyDescent="0.25">
      <c r="A32276">
        <v>869557722</v>
      </c>
      <c r="B32276" t="s">
        <v>15</v>
      </c>
      <c r="C32276" t="s">
        <v>102</v>
      </c>
      <c r="D32276" t="s">
        <v>321</v>
      </c>
      <c r="E32276" s="5">
        <v>45474</v>
      </c>
    </row>
    <row r="32277" spans="1:5" x14ac:dyDescent="0.25">
      <c r="A32277">
        <v>915009530</v>
      </c>
      <c r="B32277" t="s">
        <v>15</v>
      </c>
      <c r="C32277" t="s">
        <v>102</v>
      </c>
      <c r="D32277" t="s">
        <v>321</v>
      </c>
      <c r="E32277" s="5">
        <v>45474</v>
      </c>
    </row>
    <row r="32278" spans="1:5" x14ac:dyDescent="0.25">
      <c r="A32278">
        <v>921162200</v>
      </c>
      <c r="B32278" t="s">
        <v>15</v>
      </c>
      <c r="C32278" t="s">
        <v>102</v>
      </c>
      <c r="D32278" t="s">
        <v>321</v>
      </c>
      <c r="E32278" s="5">
        <v>45474</v>
      </c>
    </row>
    <row r="32279" spans="1:5" x14ac:dyDescent="0.25">
      <c r="A32279">
        <v>924920513</v>
      </c>
      <c r="B32279" t="s">
        <v>15</v>
      </c>
      <c r="C32279" t="s">
        <v>102</v>
      </c>
      <c r="D32279" t="s">
        <v>321</v>
      </c>
      <c r="E32279" s="5">
        <v>45474</v>
      </c>
    </row>
    <row r="32280" spans="1:5" x14ac:dyDescent="0.25">
      <c r="A32280">
        <v>925630497</v>
      </c>
      <c r="B32280" t="s">
        <v>15</v>
      </c>
      <c r="C32280" t="s">
        <v>102</v>
      </c>
      <c r="D32280" t="s">
        <v>321</v>
      </c>
      <c r="E32280" s="5">
        <v>45474</v>
      </c>
    </row>
    <row r="32281" spans="1:5" x14ac:dyDescent="0.25">
      <c r="A32281">
        <v>927359065</v>
      </c>
      <c r="B32281" t="s">
        <v>15</v>
      </c>
      <c r="C32281" t="s">
        <v>102</v>
      </c>
      <c r="D32281" t="s">
        <v>321</v>
      </c>
      <c r="E32281" s="5">
        <v>45474</v>
      </c>
    </row>
    <row r="32282" spans="1:5" x14ac:dyDescent="0.25">
      <c r="A32282">
        <v>928422143</v>
      </c>
      <c r="B32282" t="s">
        <v>15</v>
      </c>
      <c r="C32282" t="s">
        <v>102</v>
      </c>
      <c r="D32282" t="s">
        <v>321</v>
      </c>
      <c r="E32282" s="5">
        <v>45474</v>
      </c>
    </row>
    <row r="32283" spans="1:5" x14ac:dyDescent="0.25">
      <c r="A32283">
        <v>929105877</v>
      </c>
      <c r="B32283" t="s">
        <v>15</v>
      </c>
      <c r="C32283" t="s">
        <v>102</v>
      </c>
      <c r="D32283" t="s">
        <v>321</v>
      </c>
      <c r="E32283" s="5">
        <v>45474</v>
      </c>
    </row>
    <row r="32284" spans="1:5" x14ac:dyDescent="0.25">
      <c r="A32284">
        <v>929935349</v>
      </c>
      <c r="B32284" t="s">
        <v>15</v>
      </c>
      <c r="C32284" t="s">
        <v>102</v>
      </c>
      <c r="D32284" t="s">
        <v>321</v>
      </c>
      <c r="E32284" s="5">
        <v>45474</v>
      </c>
    </row>
    <row r="32285" spans="1:5" x14ac:dyDescent="0.25">
      <c r="A32285">
        <v>930526649</v>
      </c>
      <c r="B32285" t="s">
        <v>15</v>
      </c>
      <c r="C32285" t="s">
        <v>102</v>
      </c>
      <c r="D32285" t="s">
        <v>321</v>
      </c>
      <c r="E32285" s="5">
        <v>45474</v>
      </c>
    </row>
    <row r="32286" spans="1:5" x14ac:dyDescent="0.25">
      <c r="A32286">
        <v>931213016</v>
      </c>
      <c r="B32286" t="s">
        <v>15</v>
      </c>
      <c r="C32286" t="s">
        <v>102</v>
      </c>
      <c r="D32286" t="s">
        <v>321</v>
      </c>
      <c r="E32286" s="5">
        <v>45474</v>
      </c>
    </row>
    <row r="32287" spans="1:5" x14ac:dyDescent="0.25">
      <c r="A32287">
        <v>931331256</v>
      </c>
      <c r="B32287" t="s">
        <v>15</v>
      </c>
      <c r="C32287" t="s">
        <v>102</v>
      </c>
      <c r="D32287" t="s">
        <v>321</v>
      </c>
      <c r="E32287" s="5">
        <v>45474</v>
      </c>
    </row>
    <row r="32288" spans="1:5" x14ac:dyDescent="0.25">
      <c r="A32288">
        <v>983029744</v>
      </c>
      <c r="B32288" t="s">
        <v>15</v>
      </c>
      <c r="C32288" t="s">
        <v>102</v>
      </c>
      <c r="D32288" t="s">
        <v>321</v>
      </c>
      <c r="E32288" s="5">
        <v>45474</v>
      </c>
    </row>
    <row r="32289" spans="1:5" x14ac:dyDescent="0.25">
      <c r="A32289">
        <v>997419871</v>
      </c>
      <c r="B32289" t="s">
        <v>15</v>
      </c>
      <c r="C32289" t="s">
        <v>102</v>
      </c>
      <c r="D32289" t="s">
        <v>321</v>
      </c>
      <c r="E32289" s="5">
        <v>45474</v>
      </c>
    </row>
    <row r="32290" spans="1:5" x14ac:dyDescent="0.25">
      <c r="A32290">
        <v>831571462</v>
      </c>
      <c r="B32290" t="s">
        <v>20</v>
      </c>
      <c r="C32290" t="s">
        <v>102</v>
      </c>
      <c r="D32290" t="s">
        <v>321</v>
      </c>
      <c r="E32290" s="5">
        <v>45474</v>
      </c>
    </row>
    <row r="32291" spans="1:5" x14ac:dyDescent="0.25">
      <c r="A32291">
        <v>929220765</v>
      </c>
      <c r="B32291" t="s">
        <v>20</v>
      </c>
      <c r="C32291" t="s">
        <v>102</v>
      </c>
      <c r="D32291" t="s">
        <v>321</v>
      </c>
      <c r="E32291" s="5">
        <v>45474</v>
      </c>
    </row>
    <row r="32292" spans="1:5" x14ac:dyDescent="0.25">
      <c r="A32292">
        <v>929981294</v>
      </c>
      <c r="B32292" t="s">
        <v>20</v>
      </c>
      <c r="C32292" t="s">
        <v>102</v>
      </c>
      <c r="D32292" t="s">
        <v>321</v>
      </c>
      <c r="E32292" s="5">
        <v>45474</v>
      </c>
    </row>
    <row r="32293" spans="1:5" x14ac:dyDescent="0.25">
      <c r="A32293">
        <v>930524018</v>
      </c>
      <c r="B32293" t="s">
        <v>20</v>
      </c>
      <c r="C32293" t="s">
        <v>102</v>
      </c>
      <c r="D32293" t="s">
        <v>321</v>
      </c>
      <c r="E32293" s="5">
        <v>45474</v>
      </c>
    </row>
    <row r="32294" spans="1:5" x14ac:dyDescent="0.25">
      <c r="A32294">
        <v>931459554</v>
      </c>
      <c r="B32294" t="s">
        <v>20</v>
      </c>
      <c r="C32294" t="s">
        <v>102</v>
      </c>
      <c r="D32294" t="s">
        <v>321</v>
      </c>
      <c r="E32294" s="5">
        <v>45474</v>
      </c>
    </row>
    <row r="32295" spans="1:5" x14ac:dyDescent="0.25">
      <c r="A32295">
        <v>931562770</v>
      </c>
      <c r="B32295" t="s">
        <v>20</v>
      </c>
      <c r="C32295" t="s">
        <v>102</v>
      </c>
      <c r="D32295" t="s">
        <v>321</v>
      </c>
      <c r="E32295" s="5">
        <v>45474</v>
      </c>
    </row>
    <row r="32296" spans="1:5" x14ac:dyDescent="0.25">
      <c r="A32296">
        <v>932375974</v>
      </c>
      <c r="B32296" t="s">
        <v>20</v>
      </c>
      <c r="C32296" t="s">
        <v>102</v>
      </c>
      <c r="D32296" t="s">
        <v>321</v>
      </c>
      <c r="E32296" s="5">
        <v>45474</v>
      </c>
    </row>
    <row r="32297" spans="1:5" x14ac:dyDescent="0.25">
      <c r="A32297">
        <v>932395371</v>
      </c>
      <c r="B32297" t="s">
        <v>20</v>
      </c>
      <c r="C32297" t="s">
        <v>102</v>
      </c>
      <c r="D32297" t="s">
        <v>321</v>
      </c>
      <c r="E32297" s="5">
        <v>45474</v>
      </c>
    </row>
    <row r="32298" spans="1:5" x14ac:dyDescent="0.25">
      <c r="A32298">
        <v>932471000</v>
      </c>
      <c r="B32298" t="s">
        <v>20</v>
      </c>
      <c r="C32298" t="s">
        <v>102</v>
      </c>
      <c r="D32298" t="s">
        <v>321</v>
      </c>
      <c r="E32298" s="5">
        <v>45474</v>
      </c>
    </row>
    <row r="32299" spans="1:5" x14ac:dyDescent="0.25">
      <c r="A32299">
        <v>896415972</v>
      </c>
      <c r="B32299" t="s">
        <v>10</v>
      </c>
      <c r="C32299" t="s">
        <v>102</v>
      </c>
      <c r="D32299" t="s">
        <v>321</v>
      </c>
      <c r="E32299" s="5">
        <v>45474</v>
      </c>
    </row>
    <row r="32300" spans="1:5" x14ac:dyDescent="0.25">
      <c r="A32300">
        <v>916829523</v>
      </c>
      <c r="B32300" t="s">
        <v>12</v>
      </c>
      <c r="C32300" t="s">
        <v>32</v>
      </c>
      <c r="D32300" t="s">
        <v>322</v>
      </c>
      <c r="E32300" s="5">
        <v>45474</v>
      </c>
    </row>
    <row r="32301" spans="1:5" x14ac:dyDescent="0.25">
      <c r="A32301">
        <v>917971811</v>
      </c>
      <c r="B32301" t="s">
        <v>12</v>
      </c>
      <c r="C32301" t="s">
        <v>32</v>
      </c>
      <c r="D32301" t="s">
        <v>322</v>
      </c>
      <c r="E32301" s="5">
        <v>45474</v>
      </c>
    </row>
    <row r="32302" spans="1:5" x14ac:dyDescent="0.25">
      <c r="A32302">
        <v>920209475</v>
      </c>
      <c r="B32302" t="s">
        <v>12</v>
      </c>
      <c r="C32302" t="s">
        <v>32</v>
      </c>
      <c r="D32302" t="s">
        <v>322</v>
      </c>
      <c r="E32302" s="5">
        <v>45474</v>
      </c>
    </row>
    <row r="32303" spans="1:5" x14ac:dyDescent="0.25">
      <c r="A32303">
        <v>922053952</v>
      </c>
      <c r="B32303" t="s">
        <v>12</v>
      </c>
      <c r="C32303" t="s">
        <v>32</v>
      </c>
      <c r="D32303" t="s">
        <v>322</v>
      </c>
      <c r="E32303" s="5">
        <v>45474</v>
      </c>
    </row>
    <row r="32304" spans="1:5" x14ac:dyDescent="0.25">
      <c r="A32304">
        <v>925992283</v>
      </c>
      <c r="B32304" t="s">
        <v>12</v>
      </c>
      <c r="C32304" t="s">
        <v>32</v>
      </c>
      <c r="D32304" t="s">
        <v>322</v>
      </c>
      <c r="E32304" s="5">
        <v>45474</v>
      </c>
    </row>
    <row r="32305" spans="1:5" x14ac:dyDescent="0.25">
      <c r="A32305">
        <v>927729415</v>
      </c>
      <c r="B32305" t="s">
        <v>12</v>
      </c>
      <c r="C32305" t="s">
        <v>32</v>
      </c>
      <c r="D32305" t="s">
        <v>322</v>
      </c>
      <c r="E32305" s="5">
        <v>45474</v>
      </c>
    </row>
    <row r="32306" spans="1:5" x14ac:dyDescent="0.25">
      <c r="A32306">
        <v>928665402</v>
      </c>
      <c r="B32306" t="s">
        <v>12</v>
      </c>
      <c r="C32306" t="s">
        <v>32</v>
      </c>
      <c r="D32306" t="s">
        <v>322</v>
      </c>
      <c r="E32306" s="5">
        <v>45474</v>
      </c>
    </row>
    <row r="32307" spans="1:5" x14ac:dyDescent="0.25">
      <c r="A32307">
        <v>928775925</v>
      </c>
      <c r="B32307" t="s">
        <v>12</v>
      </c>
      <c r="C32307" t="s">
        <v>32</v>
      </c>
      <c r="D32307" t="s">
        <v>322</v>
      </c>
      <c r="E32307" s="5">
        <v>45474</v>
      </c>
    </row>
    <row r="32308" spans="1:5" x14ac:dyDescent="0.25">
      <c r="A32308">
        <v>930561398</v>
      </c>
      <c r="B32308" t="s">
        <v>12</v>
      </c>
      <c r="C32308" t="s">
        <v>32</v>
      </c>
      <c r="D32308" t="s">
        <v>322</v>
      </c>
      <c r="E32308" s="5">
        <v>45474</v>
      </c>
    </row>
    <row r="32309" spans="1:5" x14ac:dyDescent="0.25">
      <c r="A32309">
        <v>931044435</v>
      </c>
      <c r="B32309" t="s">
        <v>12</v>
      </c>
      <c r="C32309" t="s">
        <v>32</v>
      </c>
      <c r="D32309" t="s">
        <v>322</v>
      </c>
      <c r="E32309" s="5">
        <v>45474</v>
      </c>
    </row>
    <row r="32310" spans="1:5" x14ac:dyDescent="0.25">
      <c r="A32310">
        <v>931929577</v>
      </c>
      <c r="B32310" t="s">
        <v>12</v>
      </c>
      <c r="C32310" t="s">
        <v>32</v>
      </c>
      <c r="D32310" t="s">
        <v>322</v>
      </c>
      <c r="E32310" s="5">
        <v>45474</v>
      </c>
    </row>
    <row r="32311" spans="1:5" x14ac:dyDescent="0.25">
      <c r="A32311">
        <v>970898840</v>
      </c>
      <c r="B32311" t="s">
        <v>12</v>
      </c>
      <c r="C32311" t="s">
        <v>32</v>
      </c>
      <c r="D32311" t="s">
        <v>322</v>
      </c>
      <c r="E32311" s="5">
        <v>45474</v>
      </c>
    </row>
    <row r="32312" spans="1:5" x14ac:dyDescent="0.25">
      <c r="A32312">
        <v>986963030</v>
      </c>
      <c r="B32312" t="s">
        <v>12</v>
      </c>
      <c r="C32312" t="s">
        <v>32</v>
      </c>
      <c r="D32312" t="s">
        <v>322</v>
      </c>
      <c r="E32312" s="5">
        <v>45474</v>
      </c>
    </row>
    <row r="32313" spans="1:5" x14ac:dyDescent="0.25">
      <c r="A32313">
        <v>817466842</v>
      </c>
      <c r="B32313" t="s">
        <v>15</v>
      </c>
      <c r="C32313" t="s">
        <v>32</v>
      </c>
      <c r="D32313" t="s">
        <v>322</v>
      </c>
      <c r="E32313" s="5">
        <v>45474</v>
      </c>
    </row>
    <row r="32314" spans="1:5" x14ac:dyDescent="0.25">
      <c r="A32314">
        <v>832220752</v>
      </c>
      <c r="B32314" t="s">
        <v>15</v>
      </c>
      <c r="C32314" t="s">
        <v>32</v>
      </c>
      <c r="D32314" t="s">
        <v>322</v>
      </c>
      <c r="E32314" s="5">
        <v>45474</v>
      </c>
    </row>
    <row r="32315" spans="1:5" x14ac:dyDescent="0.25">
      <c r="A32315">
        <v>914838452</v>
      </c>
      <c r="B32315" t="s">
        <v>15</v>
      </c>
      <c r="C32315" t="s">
        <v>32</v>
      </c>
      <c r="D32315" t="s">
        <v>322</v>
      </c>
      <c r="E32315" s="5">
        <v>45474</v>
      </c>
    </row>
    <row r="32316" spans="1:5" x14ac:dyDescent="0.25">
      <c r="A32316">
        <v>917259925</v>
      </c>
      <c r="B32316" t="s">
        <v>15</v>
      </c>
      <c r="C32316" t="s">
        <v>32</v>
      </c>
      <c r="D32316" t="s">
        <v>322</v>
      </c>
      <c r="E32316" s="5">
        <v>45474</v>
      </c>
    </row>
    <row r="32317" spans="1:5" x14ac:dyDescent="0.25">
      <c r="A32317">
        <v>928515761</v>
      </c>
      <c r="B32317" t="s">
        <v>15</v>
      </c>
      <c r="C32317" t="s">
        <v>32</v>
      </c>
      <c r="D32317" t="s">
        <v>322</v>
      </c>
      <c r="E32317" s="5">
        <v>45474</v>
      </c>
    </row>
    <row r="32318" spans="1:5" x14ac:dyDescent="0.25">
      <c r="A32318">
        <v>928702227</v>
      </c>
      <c r="B32318" t="s">
        <v>15</v>
      </c>
      <c r="C32318" t="s">
        <v>32</v>
      </c>
      <c r="D32318" t="s">
        <v>322</v>
      </c>
      <c r="E32318" s="5">
        <v>45474</v>
      </c>
    </row>
    <row r="32319" spans="1:5" x14ac:dyDescent="0.25">
      <c r="A32319">
        <v>929647696</v>
      </c>
      <c r="B32319" t="s">
        <v>15</v>
      </c>
      <c r="C32319" t="s">
        <v>32</v>
      </c>
      <c r="D32319" t="s">
        <v>322</v>
      </c>
      <c r="E32319" s="5">
        <v>45474</v>
      </c>
    </row>
    <row r="32320" spans="1:5" x14ac:dyDescent="0.25">
      <c r="A32320">
        <v>930522139</v>
      </c>
      <c r="B32320" t="s">
        <v>15</v>
      </c>
      <c r="C32320" t="s">
        <v>32</v>
      </c>
      <c r="D32320" t="s">
        <v>322</v>
      </c>
      <c r="E32320" s="5">
        <v>45474</v>
      </c>
    </row>
    <row r="32321" spans="1:5" x14ac:dyDescent="0.25">
      <c r="A32321">
        <v>930660434</v>
      </c>
      <c r="B32321" t="s">
        <v>15</v>
      </c>
      <c r="C32321" t="s">
        <v>32</v>
      </c>
      <c r="D32321" t="s">
        <v>322</v>
      </c>
      <c r="E32321" s="5">
        <v>45474</v>
      </c>
    </row>
    <row r="32322" spans="1:5" x14ac:dyDescent="0.25">
      <c r="A32322">
        <v>931633899</v>
      </c>
      <c r="B32322" t="s">
        <v>15</v>
      </c>
      <c r="C32322" t="s">
        <v>32</v>
      </c>
      <c r="D32322" t="s">
        <v>322</v>
      </c>
      <c r="E32322" s="5">
        <v>45474</v>
      </c>
    </row>
    <row r="32323" spans="1:5" x14ac:dyDescent="0.25">
      <c r="A32323">
        <v>932175533</v>
      </c>
      <c r="B32323" t="s">
        <v>15</v>
      </c>
      <c r="C32323" t="s">
        <v>32</v>
      </c>
      <c r="D32323" t="s">
        <v>322</v>
      </c>
      <c r="E32323" s="5">
        <v>45474</v>
      </c>
    </row>
    <row r="32324" spans="1:5" x14ac:dyDescent="0.25">
      <c r="A32324">
        <v>932338920</v>
      </c>
      <c r="B32324" t="s">
        <v>15</v>
      </c>
      <c r="C32324" t="s">
        <v>32</v>
      </c>
      <c r="D32324" t="s">
        <v>322</v>
      </c>
      <c r="E32324" s="5">
        <v>45474</v>
      </c>
    </row>
    <row r="32325" spans="1:5" x14ac:dyDescent="0.25">
      <c r="A32325">
        <v>932443619</v>
      </c>
      <c r="B32325" t="s">
        <v>15</v>
      </c>
      <c r="C32325" t="s">
        <v>32</v>
      </c>
      <c r="D32325" t="s">
        <v>322</v>
      </c>
      <c r="E32325" s="5">
        <v>45474</v>
      </c>
    </row>
    <row r="32326" spans="1:5" x14ac:dyDescent="0.25">
      <c r="A32326">
        <v>970474005</v>
      </c>
      <c r="B32326" t="s">
        <v>15</v>
      </c>
      <c r="C32326" t="s">
        <v>32</v>
      </c>
      <c r="D32326" t="s">
        <v>322</v>
      </c>
      <c r="E32326" s="5">
        <v>45474</v>
      </c>
    </row>
    <row r="32327" spans="1:5" x14ac:dyDescent="0.25">
      <c r="A32327">
        <v>975888371</v>
      </c>
      <c r="B32327" t="s">
        <v>15</v>
      </c>
      <c r="C32327" t="s">
        <v>32</v>
      </c>
      <c r="D32327" t="s">
        <v>322</v>
      </c>
      <c r="E32327" s="5">
        <v>45474</v>
      </c>
    </row>
    <row r="32328" spans="1:5" x14ac:dyDescent="0.25">
      <c r="A32328">
        <v>831825472</v>
      </c>
      <c r="B32328" t="s">
        <v>20</v>
      </c>
      <c r="C32328" t="s">
        <v>32</v>
      </c>
      <c r="D32328" t="s">
        <v>322</v>
      </c>
      <c r="E32328" s="5">
        <v>45474</v>
      </c>
    </row>
    <row r="32329" spans="1:5" x14ac:dyDescent="0.25">
      <c r="A32329">
        <v>931127950</v>
      </c>
      <c r="B32329" t="s">
        <v>20</v>
      </c>
      <c r="C32329" t="s">
        <v>32</v>
      </c>
      <c r="D32329" t="s">
        <v>322</v>
      </c>
      <c r="E32329" s="5">
        <v>45474</v>
      </c>
    </row>
    <row r="32330" spans="1:5" x14ac:dyDescent="0.25">
      <c r="A32330">
        <v>931393049</v>
      </c>
      <c r="B32330" t="s">
        <v>20</v>
      </c>
      <c r="C32330" t="s">
        <v>32</v>
      </c>
      <c r="D32330" t="s">
        <v>322</v>
      </c>
      <c r="E32330" s="5">
        <v>45474</v>
      </c>
    </row>
    <row r="32331" spans="1:5" x14ac:dyDescent="0.25">
      <c r="A32331">
        <v>931706667</v>
      </c>
      <c r="B32331" t="s">
        <v>20</v>
      </c>
      <c r="C32331" t="s">
        <v>32</v>
      </c>
      <c r="D32331" t="s">
        <v>322</v>
      </c>
      <c r="E32331" s="5">
        <v>45474</v>
      </c>
    </row>
    <row r="32332" spans="1:5" x14ac:dyDescent="0.25">
      <c r="A32332">
        <v>931720414</v>
      </c>
      <c r="B32332" t="s">
        <v>20</v>
      </c>
      <c r="C32332" t="s">
        <v>32</v>
      </c>
      <c r="D32332" t="s">
        <v>322</v>
      </c>
      <c r="E32332" s="5">
        <v>45474</v>
      </c>
    </row>
    <row r="32333" spans="1:5" x14ac:dyDescent="0.25">
      <c r="A32333">
        <v>832595462</v>
      </c>
      <c r="B32333" t="s">
        <v>60</v>
      </c>
      <c r="C32333" t="s">
        <v>24</v>
      </c>
      <c r="D32333" t="s">
        <v>323</v>
      </c>
      <c r="E32333" s="5">
        <v>45474</v>
      </c>
    </row>
    <row r="32334" spans="1:5" x14ac:dyDescent="0.25">
      <c r="A32334">
        <v>883242092</v>
      </c>
      <c r="B32334" t="s">
        <v>12</v>
      </c>
      <c r="C32334" t="s">
        <v>24</v>
      </c>
      <c r="D32334" t="s">
        <v>323</v>
      </c>
      <c r="E32334" s="5">
        <v>45474</v>
      </c>
    </row>
    <row r="32335" spans="1:5" x14ac:dyDescent="0.25">
      <c r="A32335">
        <v>998065283</v>
      </c>
      <c r="B32335" t="s">
        <v>12</v>
      </c>
      <c r="C32335" t="s">
        <v>24</v>
      </c>
      <c r="D32335" t="s">
        <v>323</v>
      </c>
      <c r="E32335" s="5">
        <v>45474</v>
      </c>
    </row>
    <row r="32336" spans="1:5" x14ac:dyDescent="0.25">
      <c r="A32336">
        <v>888071822</v>
      </c>
      <c r="B32336" t="s">
        <v>373</v>
      </c>
      <c r="C32336" t="s">
        <v>24</v>
      </c>
      <c r="D32336" t="s">
        <v>323</v>
      </c>
      <c r="E32336" s="5">
        <v>45474</v>
      </c>
    </row>
    <row r="32337" spans="1:5" x14ac:dyDescent="0.25">
      <c r="A32337">
        <v>970180516</v>
      </c>
      <c r="B32337" t="s">
        <v>373</v>
      </c>
      <c r="C32337" t="s">
        <v>24</v>
      </c>
      <c r="D32337" t="s">
        <v>323</v>
      </c>
      <c r="E32337" s="5">
        <v>45474</v>
      </c>
    </row>
    <row r="32338" spans="1:5" x14ac:dyDescent="0.25">
      <c r="A32338">
        <v>976541596</v>
      </c>
      <c r="B32338" t="s">
        <v>373</v>
      </c>
      <c r="C32338" t="s">
        <v>24</v>
      </c>
      <c r="D32338" t="s">
        <v>323</v>
      </c>
      <c r="E32338" s="5">
        <v>45474</v>
      </c>
    </row>
    <row r="32339" spans="1:5" x14ac:dyDescent="0.25">
      <c r="A32339">
        <v>985684251</v>
      </c>
      <c r="B32339" t="s">
        <v>373</v>
      </c>
      <c r="C32339" t="s">
        <v>24</v>
      </c>
      <c r="D32339" t="s">
        <v>323</v>
      </c>
      <c r="E32339" s="5">
        <v>45474</v>
      </c>
    </row>
    <row r="32340" spans="1:5" x14ac:dyDescent="0.25">
      <c r="A32340">
        <v>986195815</v>
      </c>
      <c r="B32340" t="s">
        <v>373</v>
      </c>
      <c r="C32340" t="s">
        <v>24</v>
      </c>
      <c r="D32340" t="s">
        <v>323</v>
      </c>
      <c r="E32340" s="5">
        <v>45474</v>
      </c>
    </row>
    <row r="32341" spans="1:5" x14ac:dyDescent="0.25">
      <c r="A32341">
        <v>987886749</v>
      </c>
      <c r="B32341" t="s">
        <v>373</v>
      </c>
      <c r="C32341" t="s">
        <v>24</v>
      </c>
      <c r="D32341" t="s">
        <v>323</v>
      </c>
      <c r="E32341" s="5">
        <v>45474</v>
      </c>
    </row>
    <row r="32342" spans="1:5" x14ac:dyDescent="0.25">
      <c r="A32342">
        <v>989710435</v>
      </c>
      <c r="B32342" t="s">
        <v>373</v>
      </c>
      <c r="C32342" t="s">
        <v>24</v>
      </c>
      <c r="D32342" t="s">
        <v>323</v>
      </c>
      <c r="E32342" s="5">
        <v>45474</v>
      </c>
    </row>
    <row r="32343" spans="1:5" x14ac:dyDescent="0.25">
      <c r="A32343">
        <v>976516052</v>
      </c>
      <c r="B32343" t="s">
        <v>15</v>
      </c>
      <c r="C32343" t="s">
        <v>24</v>
      </c>
      <c r="D32343" t="s">
        <v>323</v>
      </c>
      <c r="E32343" s="5">
        <v>45474</v>
      </c>
    </row>
    <row r="32344" spans="1:5" x14ac:dyDescent="0.25">
      <c r="A32344">
        <v>992754176</v>
      </c>
      <c r="B32344" t="s">
        <v>15</v>
      </c>
      <c r="C32344" t="s">
        <v>24</v>
      </c>
      <c r="D32344" t="s">
        <v>323</v>
      </c>
      <c r="E32344" s="5">
        <v>45474</v>
      </c>
    </row>
    <row r="32345" spans="1:5" x14ac:dyDescent="0.25">
      <c r="A32345">
        <v>995783932</v>
      </c>
      <c r="B32345" t="s">
        <v>15</v>
      </c>
      <c r="C32345" t="s">
        <v>24</v>
      </c>
      <c r="D32345" t="s">
        <v>323</v>
      </c>
      <c r="E32345" s="5">
        <v>45474</v>
      </c>
    </row>
    <row r="32346" spans="1:5" x14ac:dyDescent="0.25">
      <c r="A32346">
        <v>931583263</v>
      </c>
      <c r="B32346" t="s">
        <v>20</v>
      </c>
      <c r="C32346" t="s">
        <v>24</v>
      </c>
      <c r="D32346" t="s">
        <v>323</v>
      </c>
      <c r="E32346" s="5">
        <v>45474</v>
      </c>
    </row>
    <row r="32347" spans="1:5" x14ac:dyDescent="0.25">
      <c r="A32347">
        <v>997461096</v>
      </c>
      <c r="B32347" t="s">
        <v>10</v>
      </c>
      <c r="C32347" t="s">
        <v>24</v>
      </c>
      <c r="D32347" t="s">
        <v>323</v>
      </c>
      <c r="E32347" s="5">
        <v>45474</v>
      </c>
    </row>
    <row r="32348" spans="1:5" x14ac:dyDescent="0.25">
      <c r="A32348">
        <v>993731390</v>
      </c>
      <c r="B32348" t="s">
        <v>31</v>
      </c>
      <c r="C32348" t="s">
        <v>24</v>
      </c>
      <c r="D32348" t="s">
        <v>323</v>
      </c>
      <c r="E32348" s="5">
        <v>45474</v>
      </c>
    </row>
    <row r="32349" spans="1:5" x14ac:dyDescent="0.25">
      <c r="A32349">
        <v>998008239</v>
      </c>
      <c r="B32349" t="s">
        <v>12</v>
      </c>
      <c r="C32349" t="s">
        <v>37</v>
      </c>
      <c r="D32349" t="s">
        <v>324</v>
      </c>
      <c r="E32349" s="5">
        <v>45474</v>
      </c>
    </row>
    <row r="32350" spans="1:5" x14ac:dyDescent="0.25">
      <c r="A32350">
        <v>928909719</v>
      </c>
      <c r="B32350" t="s">
        <v>15</v>
      </c>
      <c r="C32350" t="s">
        <v>37</v>
      </c>
      <c r="D32350" t="s">
        <v>324</v>
      </c>
      <c r="E32350" s="5">
        <v>45474</v>
      </c>
    </row>
    <row r="32351" spans="1:5" x14ac:dyDescent="0.25">
      <c r="A32351">
        <v>929554256</v>
      </c>
      <c r="B32351" t="s">
        <v>15</v>
      </c>
      <c r="C32351" t="s">
        <v>37</v>
      </c>
      <c r="D32351" t="s">
        <v>324</v>
      </c>
      <c r="E32351" s="5">
        <v>45474</v>
      </c>
    </row>
    <row r="32352" spans="1:5" x14ac:dyDescent="0.25">
      <c r="A32352">
        <v>986477780</v>
      </c>
      <c r="B32352" t="s">
        <v>15</v>
      </c>
      <c r="C32352" t="s">
        <v>37</v>
      </c>
      <c r="D32352" t="s">
        <v>324</v>
      </c>
      <c r="E32352" s="5">
        <v>45474</v>
      </c>
    </row>
    <row r="32353" spans="1:5" x14ac:dyDescent="0.25">
      <c r="A32353">
        <v>929619390</v>
      </c>
      <c r="B32353" t="s">
        <v>20</v>
      </c>
      <c r="C32353" t="s">
        <v>37</v>
      </c>
      <c r="D32353" t="s">
        <v>324</v>
      </c>
      <c r="E32353" s="5">
        <v>45474</v>
      </c>
    </row>
    <row r="32354" spans="1:5" x14ac:dyDescent="0.25">
      <c r="A32354">
        <v>993482277</v>
      </c>
      <c r="B32354" t="s">
        <v>12</v>
      </c>
      <c r="C32354" t="s">
        <v>24</v>
      </c>
      <c r="D32354" t="s">
        <v>325</v>
      </c>
      <c r="E32354" s="5">
        <v>45474</v>
      </c>
    </row>
    <row r="32355" spans="1:5" x14ac:dyDescent="0.25">
      <c r="A32355">
        <v>911674211</v>
      </c>
      <c r="B32355" t="s">
        <v>12</v>
      </c>
      <c r="C32355" t="s">
        <v>57</v>
      </c>
      <c r="D32355" t="s">
        <v>326</v>
      </c>
      <c r="E32355" s="5">
        <v>45474</v>
      </c>
    </row>
    <row r="32356" spans="1:5" x14ac:dyDescent="0.25">
      <c r="A32356">
        <v>987851457</v>
      </c>
      <c r="B32356" t="s">
        <v>12</v>
      </c>
      <c r="C32356" t="s">
        <v>57</v>
      </c>
      <c r="D32356" t="s">
        <v>326</v>
      </c>
      <c r="E32356" s="5">
        <v>45474</v>
      </c>
    </row>
    <row r="32357" spans="1:5" x14ac:dyDescent="0.25">
      <c r="A32357">
        <v>911694794</v>
      </c>
      <c r="B32357" t="s">
        <v>12</v>
      </c>
      <c r="C32357" t="s">
        <v>18</v>
      </c>
      <c r="D32357" t="s">
        <v>327</v>
      </c>
      <c r="E32357" s="5">
        <v>45474</v>
      </c>
    </row>
    <row r="32358" spans="1:5" x14ac:dyDescent="0.25">
      <c r="A32358">
        <v>922858241</v>
      </c>
      <c r="B32358" t="s">
        <v>15</v>
      </c>
      <c r="C32358" t="s">
        <v>18</v>
      </c>
      <c r="D32358" t="s">
        <v>327</v>
      </c>
      <c r="E32358" s="5">
        <v>45474</v>
      </c>
    </row>
    <row r="32359" spans="1:5" x14ac:dyDescent="0.25">
      <c r="A32359">
        <v>928858332</v>
      </c>
      <c r="B32359" t="s">
        <v>12</v>
      </c>
      <c r="C32359" t="s">
        <v>24</v>
      </c>
      <c r="D32359" t="s">
        <v>390</v>
      </c>
      <c r="E32359" s="5">
        <v>45474</v>
      </c>
    </row>
    <row r="32360" spans="1:5" x14ac:dyDescent="0.25">
      <c r="A32360">
        <v>927366983</v>
      </c>
      <c r="B32360" t="s">
        <v>15</v>
      </c>
      <c r="C32360" t="s">
        <v>24</v>
      </c>
      <c r="D32360" t="s">
        <v>390</v>
      </c>
      <c r="E32360" s="5">
        <v>45474</v>
      </c>
    </row>
    <row r="32361" spans="1:5" x14ac:dyDescent="0.25">
      <c r="A32361">
        <v>969369087</v>
      </c>
      <c r="B32361" t="s">
        <v>15</v>
      </c>
      <c r="C32361" t="s">
        <v>24</v>
      </c>
      <c r="D32361" t="s">
        <v>390</v>
      </c>
      <c r="E32361" s="5">
        <v>45474</v>
      </c>
    </row>
    <row r="32362" spans="1:5" x14ac:dyDescent="0.25">
      <c r="A32362">
        <v>969917610</v>
      </c>
      <c r="B32362" t="s">
        <v>15</v>
      </c>
      <c r="C32362" t="s">
        <v>24</v>
      </c>
      <c r="D32362" t="s">
        <v>390</v>
      </c>
      <c r="E32362" s="5">
        <v>45474</v>
      </c>
    </row>
    <row r="32363" spans="1:5" x14ac:dyDescent="0.25">
      <c r="A32363">
        <v>884952662</v>
      </c>
      <c r="B32363" t="s">
        <v>373</v>
      </c>
      <c r="C32363" t="s">
        <v>29</v>
      </c>
      <c r="D32363" t="s">
        <v>328</v>
      </c>
      <c r="E32363" s="5">
        <v>45474</v>
      </c>
    </row>
    <row r="32364" spans="1:5" x14ac:dyDescent="0.25">
      <c r="A32364">
        <v>975637794</v>
      </c>
      <c r="B32364" t="s">
        <v>373</v>
      </c>
      <c r="C32364" t="s">
        <v>29</v>
      </c>
      <c r="D32364" t="s">
        <v>328</v>
      </c>
      <c r="E32364" s="5">
        <v>45474</v>
      </c>
    </row>
    <row r="32365" spans="1:5" x14ac:dyDescent="0.25">
      <c r="A32365">
        <v>985132534</v>
      </c>
      <c r="B32365" t="s">
        <v>373</v>
      </c>
      <c r="C32365" t="s">
        <v>29</v>
      </c>
      <c r="D32365" t="s">
        <v>328</v>
      </c>
      <c r="E32365" s="5">
        <v>45474</v>
      </c>
    </row>
    <row r="32366" spans="1:5" x14ac:dyDescent="0.25">
      <c r="A32366">
        <v>971511249</v>
      </c>
      <c r="B32366" t="s">
        <v>373</v>
      </c>
      <c r="C32366" t="s">
        <v>21</v>
      </c>
      <c r="D32366" t="s">
        <v>329</v>
      </c>
      <c r="E32366" s="5">
        <v>45474</v>
      </c>
    </row>
    <row r="32367" spans="1:5" x14ac:dyDescent="0.25">
      <c r="A32367">
        <v>926402897</v>
      </c>
      <c r="B32367" t="s">
        <v>55</v>
      </c>
      <c r="C32367" t="s">
        <v>21</v>
      </c>
      <c r="D32367" t="s">
        <v>329</v>
      </c>
      <c r="E32367" s="5">
        <v>45474</v>
      </c>
    </row>
    <row r="32368" spans="1:5" x14ac:dyDescent="0.25">
      <c r="A32368">
        <v>826584432</v>
      </c>
      <c r="B32368" t="s">
        <v>12</v>
      </c>
      <c r="C32368" t="s">
        <v>37</v>
      </c>
      <c r="D32368" t="s">
        <v>330</v>
      </c>
      <c r="E32368" s="5">
        <v>45474</v>
      </c>
    </row>
    <row r="32369" spans="1:5" x14ac:dyDescent="0.25">
      <c r="A32369">
        <v>926957678</v>
      </c>
      <c r="B32369" t="s">
        <v>15</v>
      </c>
      <c r="C32369" t="s">
        <v>37</v>
      </c>
      <c r="D32369" t="s">
        <v>330</v>
      </c>
      <c r="E32369" s="5">
        <v>45474</v>
      </c>
    </row>
    <row r="32370" spans="1:5" x14ac:dyDescent="0.25">
      <c r="A32370">
        <v>933397564</v>
      </c>
      <c r="B32370" t="s">
        <v>15</v>
      </c>
      <c r="C32370" t="s">
        <v>37</v>
      </c>
      <c r="D32370" t="s">
        <v>330</v>
      </c>
      <c r="E32370" s="5">
        <v>45474</v>
      </c>
    </row>
    <row r="32371" spans="1:5" x14ac:dyDescent="0.25">
      <c r="A32371">
        <v>969177153</v>
      </c>
      <c r="B32371" t="s">
        <v>15</v>
      </c>
      <c r="C32371" t="s">
        <v>37</v>
      </c>
      <c r="D32371" t="s">
        <v>330</v>
      </c>
      <c r="E32371" s="5">
        <v>45474</v>
      </c>
    </row>
    <row r="32372" spans="1:5" x14ac:dyDescent="0.25">
      <c r="A32372">
        <v>969260859</v>
      </c>
      <c r="B32372" t="s">
        <v>15</v>
      </c>
      <c r="C32372" t="s">
        <v>37</v>
      </c>
      <c r="D32372" t="s">
        <v>330</v>
      </c>
      <c r="E32372" s="5">
        <v>45474</v>
      </c>
    </row>
    <row r="32373" spans="1:5" x14ac:dyDescent="0.25">
      <c r="A32373">
        <v>969261553</v>
      </c>
      <c r="B32373" t="s">
        <v>15</v>
      </c>
      <c r="C32373" t="s">
        <v>37</v>
      </c>
      <c r="D32373" t="s">
        <v>330</v>
      </c>
      <c r="E32373" s="5">
        <v>45474</v>
      </c>
    </row>
    <row r="32374" spans="1:5" x14ac:dyDescent="0.25">
      <c r="A32374">
        <v>911800284</v>
      </c>
      <c r="B32374" t="s">
        <v>16</v>
      </c>
      <c r="C32374" t="s">
        <v>37</v>
      </c>
      <c r="D32374" t="s">
        <v>330</v>
      </c>
      <c r="E32374" s="5">
        <v>45474</v>
      </c>
    </row>
    <row r="32375" spans="1:5" x14ac:dyDescent="0.25">
      <c r="A32375">
        <v>929659562</v>
      </c>
      <c r="B32375" t="s">
        <v>12</v>
      </c>
      <c r="C32375" t="s">
        <v>18</v>
      </c>
      <c r="D32375" t="s">
        <v>331</v>
      </c>
      <c r="E32375" s="5">
        <v>45474</v>
      </c>
    </row>
    <row r="32376" spans="1:5" x14ac:dyDescent="0.25">
      <c r="A32376">
        <v>982274834</v>
      </c>
      <c r="B32376" t="s">
        <v>15</v>
      </c>
      <c r="C32376" t="s">
        <v>18</v>
      </c>
      <c r="D32376" t="s">
        <v>331</v>
      </c>
      <c r="E32376" s="5">
        <v>45474</v>
      </c>
    </row>
    <row r="32377" spans="1:5" x14ac:dyDescent="0.25">
      <c r="A32377">
        <v>925926019</v>
      </c>
      <c r="B32377" t="s">
        <v>12</v>
      </c>
      <c r="C32377" t="s">
        <v>13</v>
      </c>
      <c r="D32377" t="s">
        <v>332</v>
      </c>
      <c r="E32377" s="5">
        <v>45474</v>
      </c>
    </row>
    <row r="32378" spans="1:5" x14ac:dyDescent="0.25">
      <c r="A32378">
        <v>943117942</v>
      </c>
      <c r="B32378" t="s">
        <v>12</v>
      </c>
      <c r="C32378" t="s">
        <v>13</v>
      </c>
      <c r="D32378" t="s">
        <v>332</v>
      </c>
      <c r="E32378" s="5">
        <v>45474</v>
      </c>
    </row>
    <row r="32379" spans="1:5" x14ac:dyDescent="0.25">
      <c r="A32379">
        <v>986162615</v>
      </c>
      <c r="B32379" t="s">
        <v>373</v>
      </c>
      <c r="C32379" t="s">
        <v>13</v>
      </c>
      <c r="D32379" t="s">
        <v>332</v>
      </c>
      <c r="E32379" s="5">
        <v>45474</v>
      </c>
    </row>
    <row r="32380" spans="1:5" x14ac:dyDescent="0.25">
      <c r="A32380">
        <v>920683185</v>
      </c>
      <c r="B32380" t="s">
        <v>23</v>
      </c>
      <c r="C32380" t="s">
        <v>13</v>
      </c>
      <c r="D32380" t="s">
        <v>332</v>
      </c>
      <c r="E32380" s="5">
        <v>45474</v>
      </c>
    </row>
    <row r="32381" spans="1:5" x14ac:dyDescent="0.25">
      <c r="A32381">
        <v>919075139</v>
      </c>
      <c r="B32381" t="s">
        <v>15</v>
      </c>
      <c r="C32381" t="s">
        <v>13</v>
      </c>
      <c r="D32381" t="s">
        <v>332</v>
      </c>
      <c r="E32381" s="5">
        <v>45474</v>
      </c>
    </row>
    <row r="32382" spans="1:5" x14ac:dyDescent="0.25">
      <c r="A32382">
        <v>924893842</v>
      </c>
      <c r="B32382" t="s">
        <v>15</v>
      </c>
      <c r="C32382" t="s">
        <v>13</v>
      </c>
      <c r="D32382" t="s">
        <v>332</v>
      </c>
      <c r="E32382" s="5">
        <v>45474</v>
      </c>
    </row>
    <row r="32383" spans="1:5" x14ac:dyDescent="0.25">
      <c r="A32383">
        <v>989886827</v>
      </c>
      <c r="B32383" t="s">
        <v>16</v>
      </c>
      <c r="C32383" t="s">
        <v>13</v>
      </c>
      <c r="D32383" t="s">
        <v>332</v>
      </c>
      <c r="E32383" s="5">
        <v>45474</v>
      </c>
    </row>
    <row r="32384" spans="1:5" x14ac:dyDescent="0.25">
      <c r="A32384">
        <v>932927764</v>
      </c>
      <c r="B32384" t="s">
        <v>60</v>
      </c>
      <c r="C32384" t="s">
        <v>29</v>
      </c>
      <c r="D32384" t="s">
        <v>334</v>
      </c>
      <c r="E32384" s="5">
        <v>45474</v>
      </c>
    </row>
    <row r="32385" spans="1:5" x14ac:dyDescent="0.25">
      <c r="A32385">
        <v>932769484</v>
      </c>
      <c r="B32385" t="s">
        <v>15</v>
      </c>
      <c r="C32385" t="s">
        <v>29</v>
      </c>
      <c r="D32385" t="s">
        <v>334</v>
      </c>
      <c r="E32385" s="5">
        <v>45474</v>
      </c>
    </row>
    <row r="32386" spans="1:5" x14ac:dyDescent="0.25">
      <c r="A32386">
        <v>997201043</v>
      </c>
      <c r="B32386" t="s">
        <v>15</v>
      </c>
      <c r="C32386" t="s">
        <v>29</v>
      </c>
      <c r="D32386" t="s">
        <v>334</v>
      </c>
      <c r="E32386" s="5">
        <v>45474</v>
      </c>
    </row>
    <row r="32387" spans="1:5" x14ac:dyDescent="0.25">
      <c r="A32387">
        <v>931309129</v>
      </c>
      <c r="B32387" t="s">
        <v>20</v>
      </c>
      <c r="C32387" t="s">
        <v>29</v>
      </c>
      <c r="D32387" t="s">
        <v>334</v>
      </c>
      <c r="E32387" s="5">
        <v>45474</v>
      </c>
    </row>
    <row r="32388" spans="1:5" x14ac:dyDescent="0.25">
      <c r="A32388">
        <v>948015773</v>
      </c>
      <c r="B32388" t="s">
        <v>12</v>
      </c>
      <c r="C32388" t="s">
        <v>91</v>
      </c>
      <c r="D32388" t="s">
        <v>335</v>
      </c>
      <c r="E32388" s="5">
        <v>45474</v>
      </c>
    </row>
    <row r="32389" spans="1:5" x14ac:dyDescent="0.25">
      <c r="A32389">
        <v>986200223</v>
      </c>
      <c r="B32389" t="s">
        <v>373</v>
      </c>
      <c r="C32389" t="s">
        <v>91</v>
      </c>
      <c r="D32389" t="s">
        <v>335</v>
      </c>
      <c r="E32389" s="5">
        <v>45474</v>
      </c>
    </row>
    <row r="32390" spans="1:5" x14ac:dyDescent="0.25">
      <c r="A32390">
        <v>919041757</v>
      </c>
      <c r="B32390" t="s">
        <v>15</v>
      </c>
      <c r="C32390" t="s">
        <v>91</v>
      </c>
      <c r="D32390" t="s">
        <v>335</v>
      </c>
      <c r="E32390" s="5">
        <v>45474</v>
      </c>
    </row>
    <row r="32391" spans="1:5" x14ac:dyDescent="0.25">
      <c r="A32391">
        <v>931768786</v>
      </c>
      <c r="B32391" t="s">
        <v>15</v>
      </c>
      <c r="C32391" t="s">
        <v>91</v>
      </c>
      <c r="D32391" t="s">
        <v>335</v>
      </c>
      <c r="E32391" s="5">
        <v>45474</v>
      </c>
    </row>
    <row r="32392" spans="1:5" x14ac:dyDescent="0.25">
      <c r="A32392">
        <v>933807061</v>
      </c>
      <c r="B32392" t="s">
        <v>15</v>
      </c>
      <c r="C32392" t="s">
        <v>91</v>
      </c>
      <c r="D32392" t="s">
        <v>335</v>
      </c>
      <c r="E32392" s="5">
        <v>45474</v>
      </c>
    </row>
    <row r="32393" spans="1:5" x14ac:dyDescent="0.25">
      <c r="A32393">
        <v>970234357</v>
      </c>
      <c r="B32393" t="s">
        <v>15</v>
      </c>
      <c r="C32393" t="s">
        <v>91</v>
      </c>
      <c r="D32393" t="s">
        <v>335</v>
      </c>
      <c r="E32393" s="5">
        <v>45474</v>
      </c>
    </row>
    <row r="32394" spans="1:5" x14ac:dyDescent="0.25">
      <c r="A32394">
        <v>991272437</v>
      </c>
      <c r="B32394" t="s">
        <v>15</v>
      </c>
      <c r="C32394" t="s">
        <v>91</v>
      </c>
      <c r="D32394" t="s">
        <v>335</v>
      </c>
      <c r="E32394" s="5">
        <v>45474</v>
      </c>
    </row>
    <row r="32395" spans="1:5" x14ac:dyDescent="0.25">
      <c r="A32395">
        <v>929451953</v>
      </c>
      <c r="B32395" t="s">
        <v>20</v>
      </c>
      <c r="C32395" t="s">
        <v>91</v>
      </c>
      <c r="D32395" t="s">
        <v>335</v>
      </c>
      <c r="E32395" s="5">
        <v>45474</v>
      </c>
    </row>
    <row r="32396" spans="1:5" x14ac:dyDescent="0.25">
      <c r="A32396">
        <v>932339838</v>
      </c>
      <c r="B32396" t="s">
        <v>20</v>
      </c>
      <c r="C32396" t="s">
        <v>91</v>
      </c>
      <c r="D32396" t="s">
        <v>335</v>
      </c>
      <c r="E32396" s="5">
        <v>45474</v>
      </c>
    </row>
    <row r="32397" spans="1:5" x14ac:dyDescent="0.25">
      <c r="A32397">
        <v>913851420</v>
      </c>
      <c r="B32397" t="s">
        <v>12</v>
      </c>
      <c r="C32397" t="s">
        <v>32</v>
      </c>
      <c r="D32397" t="s">
        <v>336</v>
      </c>
      <c r="E32397" s="5">
        <v>45474</v>
      </c>
    </row>
    <row r="32398" spans="1:5" x14ac:dyDescent="0.25">
      <c r="A32398">
        <v>922623007</v>
      </c>
      <c r="B32398" t="s">
        <v>12</v>
      </c>
      <c r="C32398" t="s">
        <v>32</v>
      </c>
      <c r="D32398" t="s">
        <v>336</v>
      </c>
      <c r="E32398" s="5">
        <v>45474</v>
      </c>
    </row>
    <row r="32399" spans="1:5" x14ac:dyDescent="0.25">
      <c r="A32399">
        <v>926461508</v>
      </c>
      <c r="B32399" t="s">
        <v>12</v>
      </c>
      <c r="C32399" t="s">
        <v>32</v>
      </c>
      <c r="D32399" t="s">
        <v>336</v>
      </c>
      <c r="E32399" s="5">
        <v>45474</v>
      </c>
    </row>
    <row r="32400" spans="1:5" x14ac:dyDescent="0.25">
      <c r="A32400">
        <v>928541452</v>
      </c>
      <c r="B32400" t="s">
        <v>12</v>
      </c>
      <c r="C32400" t="s">
        <v>32</v>
      </c>
      <c r="D32400" t="s">
        <v>336</v>
      </c>
      <c r="E32400" s="5">
        <v>45474</v>
      </c>
    </row>
    <row r="32401" spans="1:5" x14ac:dyDescent="0.25">
      <c r="A32401">
        <v>998600731</v>
      </c>
      <c r="B32401" t="s">
        <v>12</v>
      </c>
      <c r="C32401" t="s">
        <v>32</v>
      </c>
      <c r="D32401" t="s">
        <v>336</v>
      </c>
      <c r="E32401" s="5">
        <v>45474</v>
      </c>
    </row>
    <row r="32402" spans="1:5" x14ac:dyDescent="0.25">
      <c r="A32402">
        <v>988288896</v>
      </c>
      <c r="B32402" t="s">
        <v>373</v>
      </c>
      <c r="C32402" t="s">
        <v>32</v>
      </c>
      <c r="D32402" t="s">
        <v>336</v>
      </c>
      <c r="E32402" s="5">
        <v>45474</v>
      </c>
    </row>
    <row r="32403" spans="1:5" x14ac:dyDescent="0.25">
      <c r="A32403">
        <v>992657022</v>
      </c>
      <c r="B32403" t="s">
        <v>373</v>
      </c>
      <c r="C32403" t="s">
        <v>32</v>
      </c>
      <c r="D32403" t="s">
        <v>336</v>
      </c>
      <c r="E32403" s="5">
        <v>45474</v>
      </c>
    </row>
    <row r="32404" spans="1:5" x14ac:dyDescent="0.25">
      <c r="A32404">
        <v>829599732</v>
      </c>
      <c r="B32404" t="s">
        <v>15</v>
      </c>
      <c r="C32404" t="s">
        <v>32</v>
      </c>
      <c r="D32404" t="s">
        <v>336</v>
      </c>
      <c r="E32404" s="5">
        <v>45474</v>
      </c>
    </row>
    <row r="32405" spans="1:5" x14ac:dyDescent="0.25">
      <c r="A32405">
        <v>921827385</v>
      </c>
      <c r="B32405" t="s">
        <v>15</v>
      </c>
      <c r="C32405" t="s">
        <v>32</v>
      </c>
      <c r="D32405" t="s">
        <v>336</v>
      </c>
      <c r="E32405" s="5">
        <v>45474</v>
      </c>
    </row>
    <row r="32406" spans="1:5" x14ac:dyDescent="0.25">
      <c r="A32406">
        <v>923175288</v>
      </c>
      <c r="B32406" t="s">
        <v>15</v>
      </c>
      <c r="C32406" t="s">
        <v>32</v>
      </c>
      <c r="D32406" t="s">
        <v>336</v>
      </c>
      <c r="E32406" s="5">
        <v>45474</v>
      </c>
    </row>
    <row r="32407" spans="1:5" x14ac:dyDescent="0.25">
      <c r="A32407">
        <v>969456265</v>
      </c>
      <c r="B32407" t="s">
        <v>15</v>
      </c>
      <c r="C32407" t="s">
        <v>32</v>
      </c>
      <c r="D32407" t="s">
        <v>336</v>
      </c>
      <c r="E32407" s="5">
        <v>45474</v>
      </c>
    </row>
    <row r="32408" spans="1:5" x14ac:dyDescent="0.25">
      <c r="A32408">
        <v>969926695</v>
      </c>
      <c r="B32408" t="s">
        <v>15</v>
      </c>
      <c r="C32408" t="s">
        <v>32</v>
      </c>
      <c r="D32408" t="s">
        <v>336</v>
      </c>
      <c r="E32408" s="5">
        <v>45474</v>
      </c>
    </row>
    <row r="32409" spans="1:5" x14ac:dyDescent="0.25">
      <c r="A32409">
        <v>970399615</v>
      </c>
      <c r="B32409" t="s">
        <v>15</v>
      </c>
      <c r="C32409" t="s">
        <v>32</v>
      </c>
      <c r="D32409" t="s">
        <v>336</v>
      </c>
      <c r="E32409" s="5">
        <v>45474</v>
      </c>
    </row>
    <row r="32410" spans="1:5" x14ac:dyDescent="0.25">
      <c r="A32410">
        <v>991613870</v>
      </c>
      <c r="B32410" t="s">
        <v>15</v>
      </c>
      <c r="C32410" t="s">
        <v>32</v>
      </c>
      <c r="D32410" t="s">
        <v>336</v>
      </c>
      <c r="E32410" s="5">
        <v>45474</v>
      </c>
    </row>
    <row r="32411" spans="1:5" x14ac:dyDescent="0.25">
      <c r="A32411">
        <v>931427938</v>
      </c>
      <c r="B32411" t="s">
        <v>20</v>
      </c>
      <c r="C32411" t="s">
        <v>32</v>
      </c>
      <c r="D32411" t="s">
        <v>336</v>
      </c>
      <c r="E32411" s="5">
        <v>45474</v>
      </c>
    </row>
    <row r="32412" spans="1:5" x14ac:dyDescent="0.25">
      <c r="A32412">
        <v>996599175</v>
      </c>
      <c r="B32412" t="s">
        <v>10</v>
      </c>
      <c r="C32412" t="s">
        <v>32</v>
      </c>
      <c r="D32412" t="s">
        <v>336</v>
      </c>
      <c r="E32412" s="5">
        <v>45474</v>
      </c>
    </row>
    <row r="32413" spans="1:5" x14ac:dyDescent="0.25">
      <c r="A32413">
        <v>915210120</v>
      </c>
      <c r="B32413" t="s">
        <v>12</v>
      </c>
      <c r="C32413" t="s">
        <v>37</v>
      </c>
      <c r="D32413" t="s">
        <v>337</v>
      </c>
      <c r="E32413" s="5">
        <v>45474</v>
      </c>
    </row>
    <row r="32414" spans="1:5" x14ac:dyDescent="0.25">
      <c r="A32414">
        <v>968513974</v>
      </c>
      <c r="B32414" t="s">
        <v>12</v>
      </c>
      <c r="C32414" t="s">
        <v>37</v>
      </c>
      <c r="D32414" t="s">
        <v>337</v>
      </c>
      <c r="E32414" s="5">
        <v>45474</v>
      </c>
    </row>
    <row r="32415" spans="1:5" x14ac:dyDescent="0.25">
      <c r="A32415">
        <v>976697197</v>
      </c>
      <c r="B32415" t="s">
        <v>373</v>
      </c>
      <c r="C32415" t="s">
        <v>37</v>
      </c>
      <c r="D32415" t="s">
        <v>337</v>
      </c>
      <c r="E32415" s="5">
        <v>45474</v>
      </c>
    </row>
    <row r="32416" spans="1:5" x14ac:dyDescent="0.25">
      <c r="A32416">
        <v>891069332</v>
      </c>
      <c r="B32416" t="s">
        <v>15</v>
      </c>
      <c r="C32416" t="s">
        <v>37</v>
      </c>
      <c r="D32416" t="s">
        <v>337</v>
      </c>
      <c r="E32416" s="5">
        <v>45474</v>
      </c>
    </row>
    <row r="32417" spans="1:5" x14ac:dyDescent="0.25">
      <c r="A32417">
        <v>913496183</v>
      </c>
      <c r="B32417" t="s">
        <v>15</v>
      </c>
      <c r="C32417" t="s">
        <v>37</v>
      </c>
      <c r="D32417" t="s">
        <v>337</v>
      </c>
      <c r="E32417" s="5">
        <v>45474</v>
      </c>
    </row>
    <row r="32418" spans="1:5" x14ac:dyDescent="0.25">
      <c r="A32418">
        <v>923248315</v>
      </c>
      <c r="B32418" t="s">
        <v>15</v>
      </c>
      <c r="C32418" t="s">
        <v>37</v>
      </c>
      <c r="D32418" t="s">
        <v>337</v>
      </c>
      <c r="E32418" s="5">
        <v>45474</v>
      </c>
    </row>
    <row r="32419" spans="1:5" x14ac:dyDescent="0.25">
      <c r="A32419">
        <v>929644395</v>
      </c>
      <c r="B32419" t="s">
        <v>15</v>
      </c>
      <c r="C32419" t="s">
        <v>37</v>
      </c>
      <c r="D32419" t="s">
        <v>337</v>
      </c>
      <c r="E32419" s="5">
        <v>45474</v>
      </c>
    </row>
    <row r="32420" spans="1:5" x14ac:dyDescent="0.25">
      <c r="A32420">
        <v>917865086</v>
      </c>
      <c r="B32420" t="s">
        <v>16</v>
      </c>
      <c r="C32420" t="s">
        <v>37</v>
      </c>
      <c r="D32420" t="s">
        <v>337</v>
      </c>
      <c r="E32420" s="5">
        <v>45474</v>
      </c>
    </row>
    <row r="32421" spans="1:5" x14ac:dyDescent="0.25">
      <c r="A32421">
        <v>970524967</v>
      </c>
      <c r="B32421" t="s">
        <v>373</v>
      </c>
      <c r="C32421" t="s">
        <v>21</v>
      </c>
      <c r="D32421" t="s">
        <v>338</v>
      </c>
      <c r="E32421" s="5">
        <v>45474</v>
      </c>
    </row>
    <row r="32422" spans="1:5" x14ac:dyDescent="0.25">
      <c r="A32422">
        <v>920260454</v>
      </c>
      <c r="B32422" t="s">
        <v>23</v>
      </c>
      <c r="C32422" t="s">
        <v>21</v>
      </c>
      <c r="D32422" t="s">
        <v>338</v>
      </c>
      <c r="E32422" s="5">
        <v>45474</v>
      </c>
    </row>
    <row r="32423" spans="1:5" x14ac:dyDescent="0.25">
      <c r="A32423">
        <v>919937440</v>
      </c>
      <c r="B32423" t="s">
        <v>15</v>
      </c>
      <c r="C32423" t="s">
        <v>21</v>
      </c>
      <c r="D32423" t="s">
        <v>338</v>
      </c>
      <c r="E32423" s="5">
        <v>45474</v>
      </c>
    </row>
    <row r="32424" spans="1:5" x14ac:dyDescent="0.25">
      <c r="A32424">
        <v>921559739</v>
      </c>
      <c r="B32424" t="s">
        <v>15</v>
      </c>
      <c r="C32424" t="s">
        <v>21</v>
      </c>
      <c r="D32424" t="s">
        <v>338</v>
      </c>
      <c r="E32424" s="5">
        <v>45474</v>
      </c>
    </row>
    <row r="32425" spans="1:5" x14ac:dyDescent="0.25">
      <c r="A32425">
        <v>970434356</v>
      </c>
      <c r="B32425" t="s">
        <v>15</v>
      </c>
      <c r="C32425" t="s">
        <v>21</v>
      </c>
      <c r="D32425" t="s">
        <v>338</v>
      </c>
      <c r="E32425" s="5">
        <v>45474</v>
      </c>
    </row>
    <row r="32426" spans="1:5" x14ac:dyDescent="0.25">
      <c r="A32426">
        <v>970920625</v>
      </c>
      <c r="B32426" t="s">
        <v>15</v>
      </c>
      <c r="C32426" t="s">
        <v>21</v>
      </c>
      <c r="D32426" t="s">
        <v>338</v>
      </c>
      <c r="E32426" s="5">
        <v>45474</v>
      </c>
    </row>
    <row r="32427" spans="1:5" x14ac:dyDescent="0.25">
      <c r="A32427">
        <v>998371732</v>
      </c>
      <c r="B32427" t="s">
        <v>144</v>
      </c>
      <c r="C32427" t="s">
        <v>21</v>
      </c>
      <c r="D32427" t="s">
        <v>338</v>
      </c>
      <c r="E32427" s="5">
        <v>45474</v>
      </c>
    </row>
    <row r="32428" spans="1:5" x14ac:dyDescent="0.25">
      <c r="A32428">
        <v>916558961</v>
      </c>
      <c r="B32428" t="s">
        <v>12</v>
      </c>
      <c r="C32428" t="s">
        <v>21</v>
      </c>
      <c r="D32428" t="s">
        <v>339</v>
      </c>
      <c r="E32428" s="5">
        <v>45474</v>
      </c>
    </row>
    <row r="32429" spans="1:5" x14ac:dyDescent="0.25">
      <c r="A32429">
        <v>926789899</v>
      </c>
      <c r="B32429" t="s">
        <v>12</v>
      </c>
      <c r="C32429" t="s">
        <v>21</v>
      </c>
      <c r="D32429" t="s">
        <v>339</v>
      </c>
      <c r="E32429" s="5">
        <v>45474</v>
      </c>
    </row>
    <row r="32430" spans="1:5" x14ac:dyDescent="0.25">
      <c r="A32430">
        <v>969758504</v>
      </c>
      <c r="B32430" t="s">
        <v>373</v>
      </c>
      <c r="C32430" t="s">
        <v>21</v>
      </c>
      <c r="D32430" t="s">
        <v>339</v>
      </c>
      <c r="E32430" s="5">
        <v>45474</v>
      </c>
    </row>
    <row r="32431" spans="1:5" x14ac:dyDescent="0.25">
      <c r="A32431">
        <v>831587792</v>
      </c>
      <c r="B32431" t="s">
        <v>15</v>
      </c>
      <c r="C32431" t="s">
        <v>21</v>
      </c>
      <c r="D32431" t="s">
        <v>339</v>
      </c>
      <c r="E32431" s="5">
        <v>45474</v>
      </c>
    </row>
    <row r="32432" spans="1:5" x14ac:dyDescent="0.25">
      <c r="A32432">
        <v>922066566</v>
      </c>
      <c r="B32432" t="s">
        <v>15</v>
      </c>
      <c r="C32432" t="s">
        <v>21</v>
      </c>
      <c r="D32432" t="s">
        <v>339</v>
      </c>
      <c r="E32432" s="5">
        <v>45474</v>
      </c>
    </row>
    <row r="32433" spans="1:5" x14ac:dyDescent="0.25">
      <c r="A32433">
        <v>969391287</v>
      </c>
      <c r="B32433" t="s">
        <v>15</v>
      </c>
      <c r="C32433" t="s">
        <v>21</v>
      </c>
      <c r="D32433" t="s">
        <v>339</v>
      </c>
      <c r="E32433" s="5">
        <v>45474</v>
      </c>
    </row>
    <row r="32434" spans="1:5" x14ac:dyDescent="0.25">
      <c r="A32434">
        <v>927121379</v>
      </c>
      <c r="B32434" t="s">
        <v>20</v>
      </c>
      <c r="C32434" t="s">
        <v>21</v>
      </c>
      <c r="D32434" t="s">
        <v>339</v>
      </c>
      <c r="E32434" s="5">
        <v>45474</v>
      </c>
    </row>
    <row r="32435" spans="1:5" x14ac:dyDescent="0.25">
      <c r="A32435">
        <v>931583093</v>
      </c>
      <c r="B32435" t="s">
        <v>20</v>
      </c>
      <c r="C32435" t="s">
        <v>21</v>
      </c>
      <c r="D32435" t="s">
        <v>339</v>
      </c>
      <c r="E32435" s="5">
        <v>45474</v>
      </c>
    </row>
    <row r="32436" spans="1:5" x14ac:dyDescent="0.25">
      <c r="A32436">
        <v>921632282</v>
      </c>
      <c r="B32436" t="s">
        <v>12</v>
      </c>
      <c r="C32436" t="s">
        <v>13</v>
      </c>
      <c r="D32436" t="s">
        <v>340</v>
      </c>
      <c r="E32436" s="5">
        <v>45474</v>
      </c>
    </row>
    <row r="32437" spans="1:5" x14ac:dyDescent="0.25">
      <c r="A32437">
        <v>928272656</v>
      </c>
      <c r="B32437" t="s">
        <v>12</v>
      </c>
      <c r="C32437" t="s">
        <v>13</v>
      </c>
      <c r="D32437" t="s">
        <v>340</v>
      </c>
      <c r="E32437" s="5">
        <v>45474</v>
      </c>
    </row>
    <row r="32438" spans="1:5" x14ac:dyDescent="0.25">
      <c r="A32438">
        <v>985857571</v>
      </c>
      <c r="B32438" t="s">
        <v>373</v>
      </c>
      <c r="C32438" t="s">
        <v>13</v>
      </c>
      <c r="D32438" t="s">
        <v>340</v>
      </c>
      <c r="E32438" s="5">
        <v>45474</v>
      </c>
    </row>
    <row r="32439" spans="1:5" x14ac:dyDescent="0.25">
      <c r="A32439">
        <v>986436340</v>
      </c>
      <c r="B32439" t="s">
        <v>373</v>
      </c>
      <c r="C32439" t="s">
        <v>13</v>
      </c>
      <c r="D32439" t="s">
        <v>340</v>
      </c>
      <c r="E32439" s="5">
        <v>45474</v>
      </c>
    </row>
    <row r="32440" spans="1:5" x14ac:dyDescent="0.25">
      <c r="A32440">
        <v>986536191</v>
      </c>
      <c r="B32440" t="s">
        <v>373</v>
      </c>
      <c r="C32440" t="s">
        <v>13</v>
      </c>
      <c r="D32440" t="s">
        <v>340</v>
      </c>
      <c r="E32440" s="5">
        <v>45474</v>
      </c>
    </row>
    <row r="32441" spans="1:5" x14ac:dyDescent="0.25">
      <c r="A32441">
        <v>987348054</v>
      </c>
      <c r="B32441" t="s">
        <v>373</v>
      </c>
      <c r="C32441" t="s">
        <v>13</v>
      </c>
      <c r="D32441" t="s">
        <v>340</v>
      </c>
      <c r="E32441" s="5">
        <v>45474</v>
      </c>
    </row>
    <row r="32442" spans="1:5" x14ac:dyDescent="0.25">
      <c r="A32442">
        <v>921757204</v>
      </c>
      <c r="B32442" t="s">
        <v>15</v>
      </c>
      <c r="C32442" t="s">
        <v>13</v>
      </c>
      <c r="D32442" t="s">
        <v>340</v>
      </c>
      <c r="E32442" s="5">
        <v>45474</v>
      </c>
    </row>
    <row r="32443" spans="1:5" x14ac:dyDescent="0.25">
      <c r="A32443">
        <v>923999183</v>
      </c>
      <c r="B32443" t="s">
        <v>15</v>
      </c>
      <c r="C32443" t="s">
        <v>13</v>
      </c>
      <c r="D32443" t="s">
        <v>340</v>
      </c>
      <c r="E32443" s="5">
        <v>45474</v>
      </c>
    </row>
    <row r="32444" spans="1:5" x14ac:dyDescent="0.25">
      <c r="A32444">
        <v>929391926</v>
      </c>
      <c r="B32444" t="s">
        <v>15</v>
      </c>
      <c r="C32444" t="s">
        <v>13</v>
      </c>
      <c r="D32444" t="s">
        <v>340</v>
      </c>
      <c r="E32444" s="5">
        <v>45474</v>
      </c>
    </row>
    <row r="32445" spans="1:5" x14ac:dyDescent="0.25">
      <c r="A32445">
        <v>931405225</v>
      </c>
      <c r="B32445" t="s">
        <v>15</v>
      </c>
      <c r="C32445" t="s">
        <v>13</v>
      </c>
      <c r="D32445" t="s">
        <v>340</v>
      </c>
      <c r="E32445" s="5">
        <v>45474</v>
      </c>
    </row>
    <row r="32446" spans="1:5" x14ac:dyDescent="0.25">
      <c r="A32446">
        <v>933169847</v>
      </c>
      <c r="B32446" t="s">
        <v>15</v>
      </c>
      <c r="C32446" t="s">
        <v>13</v>
      </c>
      <c r="D32446" t="s">
        <v>340</v>
      </c>
      <c r="E32446" s="5">
        <v>45474</v>
      </c>
    </row>
    <row r="32447" spans="1:5" x14ac:dyDescent="0.25">
      <c r="A32447">
        <v>969419467</v>
      </c>
      <c r="B32447" t="s">
        <v>15</v>
      </c>
      <c r="C32447" t="s">
        <v>13</v>
      </c>
      <c r="D32447" t="s">
        <v>340</v>
      </c>
      <c r="E32447" s="5">
        <v>45474</v>
      </c>
    </row>
    <row r="32448" spans="1:5" x14ac:dyDescent="0.25">
      <c r="A32448">
        <v>969649675</v>
      </c>
      <c r="B32448" t="s">
        <v>15</v>
      </c>
      <c r="C32448" t="s">
        <v>13</v>
      </c>
      <c r="D32448" t="s">
        <v>340</v>
      </c>
      <c r="E32448" s="5">
        <v>45474</v>
      </c>
    </row>
    <row r="32449" spans="1:5" x14ac:dyDescent="0.25">
      <c r="A32449">
        <v>994732056</v>
      </c>
      <c r="B32449" t="s">
        <v>16</v>
      </c>
      <c r="C32449" t="s">
        <v>13</v>
      </c>
      <c r="D32449" t="s">
        <v>340</v>
      </c>
      <c r="E32449" s="5">
        <v>45474</v>
      </c>
    </row>
    <row r="32450" spans="1:5" x14ac:dyDescent="0.25">
      <c r="A32450">
        <v>930802689</v>
      </c>
      <c r="B32450" t="s">
        <v>20</v>
      </c>
      <c r="C32450" t="s">
        <v>13</v>
      </c>
      <c r="D32450" t="s">
        <v>340</v>
      </c>
      <c r="E32450" s="5">
        <v>45474</v>
      </c>
    </row>
    <row r="32451" spans="1:5" x14ac:dyDescent="0.25">
      <c r="A32451">
        <v>931038982</v>
      </c>
      <c r="B32451" t="s">
        <v>20</v>
      </c>
      <c r="C32451" t="s">
        <v>13</v>
      </c>
      <c r="D32451" t="s">
        <v>340</v>
      </c>
      <c r="E32451" s="5">
        <v>45474</v>
      </c>
    </row>
    <row r="32452" spans="1:5" x14ac:dyDescent="0.25">
      <c r="A32452">
        <v>932142600</v>
      </c>
      <c r="B32452" t="s">
        <v>20</v>
      </c>
      <c r="C32452" t="s">
        <v>13</v>
      </c>
      <c r="D32452" t="s">
        <v>340</v>
      </c>
      <c r="E32452" s="5">
        <v>45474</v>
      </c>
    </row>
    <row r="32453" spans="1:5" x14ac:dyDescent="0.25">
      <c r="A32453">
        <v>986197664</v>
      </c>
      <c r="B32453" t="s">
        <v>373</v>
      </c>
      <c r="C32453" t="s">
        <v>13</v>
      </c>
      <c r="D32453" t="s">
        <v>415</v>
      </c>
      <c r="E32453" s="5">
        <v>45474</v>
      </c>
    </row>
    <row r="32454" spans="1:5" x14ac:dyDescent="0.25">
      <c r="A32454">
        <v>891134142</v>
      </c>
      <c r="B32454" t="s">
        <v>373</v>
      </c>
      <c r="C32454" t="s">
        <v>24</v>
      </c>
      <c r="D32454" t="s">
        <v>392</v>
      </c>
      <c r="E32454" s="5">
        <v>45474</v>
      </c>
    </row>
    <row r="32455" spans="1:5" x14ac:dyDescent="0.25">
      <c r="A32455">
        <v>969343541</v>
      </c>
      <c r="B32455" t="s">
        <v>15</v>
      </c>
      <c r="C32455" t="s">
        <v>24</v>
      </c>
      <c r="D32455" t="s">
        <v>392</v>
      </c>
      <c r="E32455" s="5">
        <v>45474</v>
      </c>
    </row>
    <row r="32456" spans="1:5" x14ac:dyDescent="0.25">
      <c r="A32456">
        <v>980927679</v>
      </c>
      <c r="B32456" t="s">
        <v>15</v>
      </c>
      <c r="C32456" t="s">
        <v>57</v>
      </c>
      <c r="D32456" t="s">
        <v>341</v>
      </c>
      <c r="E32456" s="5">
        <v>45474</v>
      </c>
    </row>
    <row r="32457" spans="1:5" x14ac:dyDescent="0.25">
      <c r="A32457">
        <v>931554050</v>
      </c>
      <c r="B32457" t="s">
        <v>20</v>
      </c>
      <c r="C32457" t="s">
        <v>57</v>
      </c>
      <c r="D32457" t="s">
        <v>341</v>
      </c>
      <c r="E32457" s="5">
        <v>45474</v>
      </c>
    </row>
    <row r="32458" spans="1:5" x14ac:dyDescent="0.25">
      <c r="A32458">
        <v>932434512</v>
      </c>
      <c r="B32458" t="s">
        <v>20</v>
      </c>
      <c r="C32458" t="s">
        <v>57</v>
      </c>
      <c r="D32458" t="s">
        <v>341</v>
      </c>
      <c r="E32458" s="5">
        <v>45474</v>
      </c>
    </row>
    <row r="32459" spans="1:5" x14ac:dyDescent="0.25">
      <c r="A32459">
        <v>885837492</v>
      </c>
      <c r="B32459" t="s">
        <v>373</v>
      </c>
      <c r="C32459" t="s">
        <v>47</v>
      </c>
      <c r="D32459" t="s">
        <v>342</v>
      </c>
      <c r="E32459" s="5">
        <v>45474</v>
      </c>
    </row>
    <row r="32460" spans="1:5" x14ac:dyDescent="0.25">
      <c r="A32460">
        <v>969102765</v>
      </c>
      <c r="B32460" t="s">
        <v>373</v>
      </c>
      <c r="C32460" t="s">
        <v>47</v>
      </c>
      <c r="D32460" t="s">
        <v>342</v>
      </c>
      <c r="E32460" s="5">
        <v>45474</v>
      </c>
    </row>
    <row r="32461" spans="1:5" x14ac:dyDescent="0.25">
      <c r="A32461">
        <v>985818681</v>
      </c>
      <c r="B32461" t="s">
        <v>373</v>
      </c>
      <c r="C32461" t="s">
        <v>47</v>
      </c>
      <c r="D32461" t="s">
        <v>342</v>
      </c>
      <c r="E32461" s="5">
        <v>45474</v>
      </c>
    </row>
    <row r="32462" spans="1:5" x14ac:dyDescent="0.25">
      <c r="A32462">
        <v>986223827</v>
      </c>
      <c r="B32462" t="s">
        <v>373</v>
      </c>
      <c r="C32462" t="s">
        <v>47</v>
      </c>
      <c r="D32462" t="s">
        <v>342</v>
      </c>
      <c r="E32462" s="5">
        <v>45474</v>
      </c>
    </row>
    <row r="32463" spans="1:5" x14ac:dyDescent="0.25">
      <c r="A32463">
        <v>986269746</v>
      </c>
      <c r="B32463" t="s">
        <v>373</v>
      </c>
      <c r="C32463" t="s">
        <v>47</v>
      </c>
      <c r="D32463" t="s">
        <v>342</v>
      </c>
      <c r="E32463" s="5">
        <v>45474</v>
      </c>
    </row>
    <row r="32464" spans="1:5" x14ac:dyDescent="0.25">
      <c r="A32464">
        <v>987377313</v>
      </c>
      <c r="B32464" t="s">
        <v>373</v>
      </c>
      <c r="C32464" t="s">
        <v>47</v>
      </c>
      <c r="D32464" t="s">
        <v>342</v>
      </c>
      <c r="E32464" s="5">
        <v>45474</v>
      </c>
    </row>
    <row r="32465" spans="1:5" x14ac:dyDescent="0.25">
      <c r="A32465">
        <v>991694358</v>
      </c>
      <c r="B32465" t="s">
        <v>12</v>
      </c>
      <c r="C32465" t="s">
        <v>37</v>
      </c>
      <c r="D32465" t="s">
        <v>343</v>
      </c>
      <c r="E32465" s="5">
        <v>45474</v>
      </c>
    </row>
    <row r="32466" spans="1:5" x14ac:dyDescent="0.25">
      <c r="A32466">
        <v>885744982</v>
      </c>
      <c r="B32466" t="s">
        <v>373</v>
      </c>
      <c r="C32466" t="s">
        <v>37</v>
      </c>
      <c r="D32466" t="s">
        <v>343</v>
      </c>
      <c r="E32466" s="5">
        <v>45474</v>
      </c>
    </row>
    <row r="32467" spans="1:5" x14ac:dyDescent="0.25">
      <c r="A32467">
        <v>885949142</v>
      </c>
      <c r="B32467" t="s">
        <v>373</v>
      </c>
      <c r="C32467" t="s">
        <v>37</v>
      </c>
      <c r="D32467" t="s">
        <v>343</v>
      </c>
      <c r="E32467" s="5">
        <v>45474</v>
      </c>
    </row>
    <row r="32468" spans="1:5" x14ac:dyDescent="0.25">
      <c r="A32468">
        <v>985803900</v>
      </c>
      <c r="B32468" t="s">
        <v>373</v>
      </c>
      <c r="C32468" t="s">
        <v>37</v>
      </c>
      <c r="D32468" t="s">
        <v>343</v>
      </c>
      <c r="E32468" s="5">
        <v>45474</v>
      </c>
    </row>
    <row r="32469" spans="1:5" x14ac:dyDescent="0.25">
      <c r="A32469">
        <v>985946450</v>
      </c>
      <c r="B32469" t="s">
        <v>373</v>
      </c>
      <c r="C32469" t="s">
        <v>37</v>
      </c>
      <c r="D32469" t="s">
        <v>343</v>
      </c>
      <c r="E32469" s="5">
        <v>45474</v>
      </c>
    </row>
    <row r="32470" spans="1:5" x14ac:dyDescent="0.25">
      <c r="A32470">
        <v>985990859</v>
      </c>
      <c r="B32470" t="s">
        <v>373</v>
      </c>
      <c r="C32470" t="s">
        <v>37</v>
      </c>
      <c r="D32470" t="s">
        <v>343</v>
      </c>
      <c r="E32470" s="5">
        <v>45474</v>
      </c>
    </row>
    <row r="32471" spans="1:5" x14ac:dyDescent="0.25">
      <c r="A32471">
        <v>986025960</v>
      </c>
      <c r="B32471" t="s">
        <v>373</v>
      </c>
      <c r="C32471" t="s">
        <v>37</v>
      </c>
      <c r="D32471" t="s">
        <v>343</v>
      </c>
      <c r="E32471" s="5">
        <v>45474</v>
      </c>
    </row>
    <row r="32472" spans="1:5" x14ac:dyDescent="0.25">
      <c r="A32472">
        <v>986084991</v>
      </c>
      <c r="B32472" t="s">
        <v>373</v>
      </c>
      <c r="C32472" t="s">
        <v>37</v>
      </c>
      <c r="D32472" t="s">
        <v>343</v>
      </c>
      <c r="E32472" s="5">
        <v>45474</v>
      </c>
    </row>
    <row r="32473" spans="1:5" x14ac:dyDescent="0.25">
      <c r="A32473">
        <v>988909424</v>
      </c>
      <c r="B32473" t="s">
        <v>373</v>
      </c>
      <c r="C32473" t="s">
        <v>37</v>
      </c>
      <c r="D32473" t="s">
        <v>343</v>
      </c>
      <c r="E32473" s="5">
        <v>45474</v>
      </c>
    </row>
    <row r="32474" spans="1:5" x14ac:dyDescent="0.25">
      <c r="A32474">
        <v>989700030</v>
      </c>
      <c r="B32474" t="s">
        <v>373</v>
      </c>
      <c r="C32474" t="s">
        <v>37</v>
      </c>
      <c r="D32474" t="s">
        <v>343</v>
      </c>
      <c r="E32474" s="5">
        <v>45474</v>
      </c>
    </row>
    <row r="32475" spans="1:5" x14ac:dyDescent="0.25">
      <c r="A32475">
        <v>991873260</v>
      </c>
      <c r="B32475" t="s">
        <v>373</v>
      </c>
      <c r="C32475" t="s">
        <v>37</v>
      </c>
      <c r="D32475" t="s">
        <v>343</v>
      </c>
      <c r="E32475" s="5">
        <v>45474</v>
      </c>
    </row>
    <row r="32476" spans="1:5" x14ac:dyDescent="0.25">
      <c r="A32476">
        <v>813449722</v>
      </c>
      <c r="B32476" t="s">
        <v>15</v>
      </c>
      <c r="C32476" t="s">
        <v>37</v>
      </c>
      <c r="D32476" t="s">
        <v>343</v>
      </c>
      <c r="E32476" s="5">
        <v>45474</v>
      </c>
    </row>
    <row r="32477" spans="1:5" x14ac:dyDescent="0.25">
      <c r="A32477">
        <v>916363583</v>
      </c>
      <c r="B32477" t="s">
        <v>15</v>
      </c>
      <c r="C32477" t="s">
        <v>37</v>
      </c>
      <c r="D32477" t="s">
        <v>343</v>
      </c>
      <c r="E32477" s="5">
        <v>45474</v>
      </c>
    </row>
    <row r="32478" spans="1:5" x14ac:dyDescent="0.25">
      <c r="A32478">
        <v>918946071</v>
      </c>
      <c r="B32478" t="s">
        <v>15</v>
      </c>
      <c r="C32478" t="s">
        <v>37</v>
      </c>
      <c r="D32478" t="s">
        <v>343</v>
      </c>
      <c r="E32478" s="5">
        <v>45474</v>
      </c>
    </row>
    <row r="32479" spans="1:5" x14ac:dyDescent="0.25">
      <c r="A32479">
        <v>926620746</v>
      </c>
      <c r="B32479" t="s">
        <v>15</v>
      </c>
      <c r="C32479" t="s">
        <v>37</v>
      </c>
      <c r="D32479" t="s">
        <v>343</v>
      </c>
      <c r="E32479" s="5">
        <v>45474</v>
      </c>
    </row>
    <row r="32480" spans="1:5" x14ac:dyDescent="0.25">
      <c r="A32480">
        <v>932293447</v>
      </c>
      <c r="B32480" t="s">
        <v>15</v>
      </c>
      <c r="C32480" t="s">
        <v>37</v>
      </c>
      <c r="D32480" t="s">
        <v>343</v>
      </c>
      <c r="E32480" s="5">
        <v>45474</v>
      </c>
    </row>
    <row r="32481" spans="1:5" x14ac:dyDescent="0.25">
      <c r="A32481">
        <v>969213087</v>
      </c>
      <c r="B32481" t="s">
        <v>15</v>
      </c>
      <c r="C32481" t="s">
        <v>37</v>
      </c>
      <c r="D32481" t="s">
        <v>343</v>
      </c>
      <c r="E32481" s="5">
        <v>45474</v>
      </c>
    </row>
    <row r="32482" spans="1:5" x14ac:dyDescent="0.25">
      <c r="A32482">
        <v>932439778</v>
      </c>
      <c r="B32482" t="s">
        <v>20</v>
      </c>
      <c r="C32482" t="s">
        <v>37</v>
      </c>
      <c r="D32482" t="s">
        <v>343</v>
      </c>
      <c r="E32482" s="5">
        <v>45474</v>
      </c>
    </row>
    <row r="32483" spans="1:5" x14ac:dyDescent="0.25">
      <c r="A32483">
        <v>932840456</v>
      </c>
      <c r="B32483" t="s">
        <v>10</v>
      </c>
      <c r="C32483" t="s">
        <v>37</v>
      </c>
      <c r="D32483" t="s">
        <v>343</v>
      </c>
      <c r="E32483" s="5">
        <v>45474</v>
      </c>
    </row>
    <row r="32484" spans="1:5" x14ac:dyDescent="0.25">
      <c r="A32484">
        <v>916748108</v>
      </c>
      <c r="B32484" t="s">
        <v>12</v>
      </c>
      <c r="C32484" t="s">
        <v>24</v>
      </c>
      <c r="D32484" t="s">
        <v>344</v>
      </c>
      <c r="E32484" s="5">
        <v>45474</v>
      </c>
    </row>
    <row r="32485" spans="1:5" x14ac:dyDescent="0.25">
      <c r="A32485">
        <v>921809204</v>
      </c>
      <c r="B32485" t="s">
        <v>12</v>
      </c>
      <c r="C32485" t="s">
        <v>24</v>
      </c>
      <c r="D32485" t="s">
        <v>344</v>
      </c>
      <c r="E32485" s="5">
        <v>45474</v>
      </c>
    </row>
    <row r="32486" spans="1:5" x14ac:dyDescent="0.25">
      <c r="A32486">
        <v>924708409</v>
      </c>
      <c r="B32486" t="s">
        <v>12</v>
      </c>
      <c r="C32486" t="s">
        <v>24</v>
      </c>
      <c r="D32486" t="s">
        <v>344</v>
      </c>
      <c r="E32486" s="5">
        <v>45474</v>
      </c>
    </row>
    <row r="32487" spans="1:5" x14ac:dyDescent="0.25">
      <c r="A32487">
        <v>931364294</v>
      </c>
      <c r="B32487" t="s">
        <v>12</v>
      </c>
      <c r="C32487" t="s">
        <v>24</v>
      </c>
      <c r="D32487" t="s">
        <v>344</v>
      </c>
      <c r="E32487" s="5">
        <v>45474</v>
      </c>
    </row>
    <row r="32488" spans="1:5" x14ac:dyDescent="0.25">
      <c r="A32488">
        <v>981487656</v>
      </c>
      <c r="B32488" t="s">
        <v>373</v>
      </c>
      <c r="C32488" t="s">
        <v>24</v>
      </c>
      <c r="D32488" t="s">
        <v>344</v>
      </c>
      <c r="E32488" s="5">
        <v>45474</v>
      </c>
    </row>
    <row r="32489" spans="1:5" x14ac:dyDescent="0.25">
      <c r="A32489">
        <v>983977383</v>
      </c>
      <c r="B32489" t="s">
        <v>373</v>
      </c>
      <c r="C32489" t="s">
        <v>24</v>
      </c>
      <c r="D32489" t="s">
        <v>344</v>
      </c>
      <c r="E32489" s="5">
        <v>45474</v>
      </c>
    </row>
    <row r="32490" spans="1:5" x14ac:dyDescent="0.25">
      <c r="A32490">
        <v>985174741</v>
      </c>
      <c r="B32490" t="s">
        <v>373</v>
      </c>
      <c r="C32490" t="s">
        <v>24</v>
      </c>
      <c r="D32490" t="s">
        <v>344</v>
      </c>
      <c r="E32490" s="5">
        <v>45474</v>
      </c>
    </row>
    <row r="32491" spans="1:5" x14ac:dyDescent="0.25">
      <c r="A32491">
        <v>986805338</v>
      </c>
      <c r="B32491" t="s">
        <v>373</v>
      </c>
      <c r="C32491" t="s">
        <v>24</v>
      </c>
      <c r="D32491" t="s">
        <v>344</v>
      </c>
      <c r="E32491" s="5">
        <v>45474</v>
      </c>
    </row>
    <row r="32492" spans="1:5" x14ac:dyDescent="0.25">
      <c r="A32492">
        <v>991112618</v>
      </c>
      <c r="B32492" t="s">
        <v>373</v>
      </c>
      <c r="C32492" t="s">
        <v>24</v>
      </c>
      <c r="D32492" t="s">
        <v>344</v>
      </c>
      <c r="E32492" s="5">
        <v>45474</v>
      </c>
    </row>
    <row r="32493" spans="1:5" x14ac:dyDescent="0.25">
      <c r="A32493">
        <v>926120255</v>
      </c>
      <c r="B32493" t="s">
        <v>72</v>
      </c>
      <c r="C32493" t="s">
        <v>24</v>
      </c>
      <c r="D32493" t="s">
        <v>344</v>
      </c>
      <c r="E32493" s="5">
        <v>45474</v>
      </c>
    </row>
    <row r="32494" spans="1:5" x14ac:dyDescent="0.25">
      <c r="A32494">
        <v>926120271</v>
      </c>
      <c r="B32494" t="s">
        <v>72</v>
      </c>
      <c r="C32494" t="s">
        <v>24</v>
      </c>
      <c r="D32494" t="s">
        <v>344</v>
      </c>
      <c r="E32494" s="5">
        <v>45474</v>
      </c>
    </row>
    <row r="32495" spans="1:5" x14ac:dyDescent="0.25">
      <c r="A32495">
        <v>926120298</v>
      </c>
      <c r="B32495" t="s">
        <v>72</v>
      </c>
      <c r="C32495" t="s">
        <v>24</v>
      </c>
      <c r="D32495" t="s">
        <v>344</v>
      </c>
      <c r="E32495" s="5">
        <v>45474</v>
      </c>
    </row>
    <row r="32496" spans="1:5" x14ac:dyDescent="0.25">
      <c r="A32496">
        <v>925665134</v>
      </c>
      <c r="B32496" t="s">
        <v>15</v>
      </c>
      <c r="C32496" t="s">
        <v>24</v>
      </c>
      <c r="D32496" t="s">
        <v>344</v>
      </c>
      <c r="E32496" s="5">
        <v>45474</v>
      </c>
    </row>
    <row r="32497" spans="1:5" x14ac:dyDescent="0.25">
      <c r="A32497">
        <v>931509403</v>
      </c>
      <c r="B32497" t="s">
        <v>15</v>
      </c>
      <c r="C32497" t="s">
        <v>24</v>
      </c>
      <c r="D32497" t="s">
        <v>344</v>
      </c>
      <c r="E32497" s="5">
        <v>45474</v>
      </c>
    </row>
    <row r="32498" spans="1:5" x14ac:dyDescent="0.25">
      <c r="A32498">
        <v>982808286</v>
      </c>
      <c r="B32498" t="s">
        <v>15</v>
      </c>
      <c r="C32498" t="s">
        <v>24</v>
      </c>
      <c r="D32498" t="s">
        <v>344</v>
      </c>
      <c r="E32498" s="5">
        <v>45474</v>
      </c>
    </row>
    <row r="32499" spans="1:5" x14ac:dyDescent="0.25">
      <c r="A32499">
        <v>824716072</v>
      </c>
      <c r="B32499" t="s">
        <v>12</v>
      </c>
      <c r="C32499" t="s">
        <v>13</v>
      </c>
      <c r="D32499" t="s">
        <v>346</v>
      </c>
      <c r="E32499" s="5">
        <v>45474</v>
      </c>
    </row>
    <row r="32500" spans="1:5" x14ac:dyDescent="0.25">
      <c r="A32500">
        <v>915025102</v>
      </c>
      <c r="B32500" t="s">
        <v>12</v>
      </c>
      <c r="C32500" t="s">
        <v>13</v>
      </c>
      <c r="D32500" t="s">
        <v>346</v>
      </c>
      <c r="E32500" s="5">
        <v>45474</v>
      </c>
    </row>
    <row r="32501" spans="1:5" x14ac:dyDescent="0.25">
      <c r="A32501">
        <v>916342152</v>
      </c>
      <c r="B32501" t="s">
        <v>12</v>
      </c>
      <c r="C32501" t="s">
        <v>13</v>
      </c>
      <c r="D32501" t="s">
        <v>346</v>
      </c>
      <c r="E32501" s="5">
        <v>45474</v>
      </c>
    </row>
    <row r="32502" spans="1:5" x14ac:dyDescent="0.25">
      <c r="A32502">
        <v>924827548</v>
      </c>
      <c r="B32502" t="s">
        <v>12</v>
      </c>
      <c r="C32502" t="s">
        <v>13</v>
      </c>
      <c r="D32502" t="s">
        <v>346</v>
      </c>
      <c r="E32502" s="5">
        <v>45474</v>
      </c>
    </row>
    <row r="32503" spans="1:5" x14ac:dyDescent="0.25">
      <c r="A32503">
        <v>969984555</v>
      </c>
      <c r="B32503" t="s">
        <v>373</v>
      </c>
      <c r="C32503" t="s">
        <v>13</v>
      </c>
      <c r="D32503" t="s">
        <v>346</v>
      </c>
      <c r="E32503" s="5">
        <v>45474</v>
      </c>
    </row>
    <row r="32504" spans="1:5" x14ac:dyDescent="0.25">
      <c r="A32504">
        <v>979315597</v>
      </c>
      <c r="B32504" t="s">
        <v>373</v>
      </c>
      <c r="C32504" t="s">
        <v>13</v>
      </c>
      <c r="D32504" t="s">
        <v>346</v>
      </c>
      <c r="E32504" s="5">
        <v>45474</v>
      </c>
    </row>
    <row r="32505" spans="1:5" x14ac:dyDescent="0.25">
      <c r="A32505">
        <v>979705697</v>
      </c>
      <c r="B32505" t="s">
        <v>373</v>
      </c>
      <c r="C32505" t="s">
        <v>13</v>
      </c>
      <c r="D32505" t="s">
        <v>346</v>
      </c>
      <c r="E32505" s="5">
        <v>45474</v>
      </c>
    </row>
    <row r="32506" spans="1:5" x14ac:dyDescent="0.25">
      <c r="A32506">
        <v>992592869</v>
      </c>
      <c r="B32506" t="s">
        <v>373</v>
      </c>
      <c r="C32506" t="s">
        <v>13</v>
      </c>
      <c r="D32506" t="s">
        <v>346</v>
      </c>
      <c r="E32506" s="5">
        <v>45474</v>
      </c>
    </row>
    <row r="32507" spans="1:5" x14ac:dyDescent="0.25">
      <c r="A32507">
        <v>969650053</v>
      </c>
      <c r="B32507" t="s">
        <v>15</v>
      </c>
      <c r="C32507" t="s">
        <v>13</v>
      </c>
      <c r="D32507" t="s">
        <v>346</v>
      </c>
      <c r="E32507" s="5">
        <v>45474</v>
      </c>
    </row>
    <row r="32508" spans="1:5" x14ac:dyDescent="0.25">
      <c r="A32508">
        <v>985898286</v>
      </c>
      <c r="B32508" t="s">
        <v>373</v>
      </c>
      <c r="C32508" t="s">
        <v>21</v>
      </c>
      <c r="D32508" t="s">
        <v>347</v>
      </c>
      <c r="E32508" s="5">
        <v>45474</v>
      </c>
    </row>
    <row r="32509" spans="1:5" x14ac:dyDescent="0.25">
      <c r="A32509">
        <v>920936199</v>
      </c>
      <c r="B32509" t="s">
        <v>15</v>
      </c>
      <c r="C32509" t="s">
        <v>21</v>
      </c>
      <c r="D32509" t="s">
        <v>347</v>
      </c>
      <c r="E32509" s="5">
        <v>45474</v>
      </c>
    </row>
    <row r="32510" spans="1:5" x14ac:dyDescent="0.25">
      <c r="A32510">
        <v>956624630</v>
      </c>
      <c r="B32510" t="s">
        <v>15</v>
      </c>
      <c r="C32510" t="s">
        <v>21</v>
      </c>
      <c r="D32510" t="s">
        <v>347</v>
      </c>
      <c r="E32510" s="5">
        <v>45474</v>
      </c>
    </row>
    <row r="32511" spans="1:5" x14ac:dyDescent="0.25">
      <c r="A32511">
        <v>927512424</v>
      </c>
      <c r="B32511" t="s">
        <v>20</v>
      </c>
      <c r="C32511" t="s">
        <v>21</v>
      </c>
      <c r="D32511" t="s">
        <v>347</v>
      </c>
      <c r="E32511" s="5">
        <v>45474</v>
      </c>
    </row>
    <row r="32512" spans="1:5" x14ac:dyDescent="0.25">
      <c r="A32512">
        <v>931644599</v>
      </c>
      <c r="B32512" t="s">
        <v>20</v>
      </c>
      <c r="C32512" t="s">
        <v>21</v>
      </c>
      <c r="D32512" t="s">
        <v>347</v>
      </c>
      <c r="E32512" s="5">
        <v>45474</v>
      </c>
    </row>
    <row r="32513" spans="1:5" x14ac:dyDescent="0.25">
      <c r="A32513">
        <v>988024686</v>
      </c>
      <c r="B32513" t="s">
        <v>373</v>
      </c>
      <c r="C32513" t="s">
        <v>27</v>
      </c>
      <c r="D32513" t="s">
        <v>348</v>
      </c>
      <c r="E32513" s="5">
        <v>45474</v>
      </c>
    </row>
    <row r="32514" spans="1:5" x14ac:dyDescent="0.25">
      <c r="A32514">
        <v>923216480</v>
      </c>
      <c r="B32514" t="s">
        <v>15</v>
      </c>
      <c r="C32514" t="s">
        <v>27</v>
      </c>
      <c r="D32514" t="s">
        <v>348</v>
      </c>
      <c r="E32514" s="5">
        <v>45474</v>
      </c>
    </row>
    <row r="32515" spans="1:5" x14ac:dyDescent="0.25">
      <c r="A32515">
        <v>925176133</v>
      </c>
      <c r="B32515" t="s">
        <v>15</v>
      </c>
      <c r="C32515" t="s">
        <v>27</v>
      </c>
      <c r="D32515" t="s">
        <v>348</v>
      </c>
      <c r="E32515" s="5">
        <v>45474</v>
      </c>
    </row>
    <row r="32516" spans="1:5" x14ac:dyDescent="0.25">
      <c r="A32516">
        <v>925404853</v>
      </c>
      <c r="B32516" t="s">
        <v>15</v>
      </c>
      <c r="C32516" t="s">
        <v>27</v>
      </c>
      <c r="D32516" t="s">
        <v>348</v>
      </c>
      <c r="E32516" s="5">
        <v>45474</v>
      </c>
    </row>
    <row r="32517" spans="1:5" x14ac:dyDescent="0.25">
      <c r="A32517">
        <v>969734680</v>
      </c>
      <c r="B32517" t="s">
        <v>15</v>
      </c>
      <c r="C32517" t="s">
        <v>27</v>
      </c>
      <c r="D32517" t="s">
        <v>348</v>
      </c>
      <c r="E32517" s="5">
        <v>45474</v>
      </c>
    </row>
    <row r="32518" spans="1:5" x14ac:dyDescent="0.25">
      <c r="A32518">
        <v>920040667</v>
      </c>
      <c r="B32518" t="s">
        <v>12</v>
      </c>
      <c r="C32518" t="s">
        <v>13</v>
      </c>
      <c r="D32518" t="s">
        <v>349</v>
      </c>
      <c r="E32518" s="5">
        <v>45474</v>
      </c>
    </row>
    <row r="32519" spans="1:5" x14ac:dyDescent="0.25">
      <c r="A32519">
        <v>921021828</v>
      </c>
      <c r="B32519" t="s">
        <v>12</v>
      </c>
      <c r="C32519" t="s">
        <v>13</v>
      </c>
      <c r="D32519" t="s">
        <v>349</v>
      </c>
      <c r="E32519" s="5">
        <v>45474</v>
      </c>
    </row>
    <row r="32520" spans="1:5" x14ac:dyDescent="0.25">
      <c r="A32520">
        <v>928160238</v>
      </c>
      <c r="B32520" t="s">
        <v>12</v>
      </c>
      <c r="C32520" t="s">
        <v>13</v>
      </c>
      <c r="D32520" t="s">
        <v>349</v>
      </c>
      <c r="E32520" s="5">
        <v>45474</v>
      </c>
    </row>
    <row r="32521" spans="1:5" x14ac:dyDescent="0.25">
      <c r="A32521">
        <v>932133326</v>
      </c>
      <c r="B32521" t="s">
        <v>12</v>
      </c>
      <c r="C32521" t="s">
        <v>13</v>
      </c>
      <c r="D32521" t="s">
        <v>349</v>
      </c>
      <c r="E32521" s="5">
        <v>45474</v>
      </c>
    </row>
    <row r="32522" spans="1:5" x14ac:dyDescent="0.25">
      <c r="A32522">
        <v>971398353</v>
      </c>
      <c r="B32522" t="s">
        <v>373</v>
      </c>
      <c r="C32522" t="s">
        <v>13</v>
      </c>
      <c r="D32522" t="s">
        <v>349</v>
      </c>
      <c r="E32522" s="5">
        <v>45474</v>
      </c>
    </row>
    <row r="32523" spans="1:5" x14ac:dyDescent="0.25">
      <c r="A32523">
        <v>985274185</v>
      </c>
      <c r="B32523" t="s">
        <v>373</v>
      </c>
      <c r="C32523" t="s">
        <v>13</v>
      </c>
      <c r="D32523" t="s">
        <v>349</v>
      </c>
      <c r="E32523" s="5">
        <v>45474</v>
      </c>
    </row>
    <row r="32524" spans="1:5" x14ac:dyDescent="0.25">
      <c r="A32524">
        <v>990419035</v>
      </c>
      <c r="B32524" t="s">
        <v>373</v>
      </c>
      <c r="C32524" t="s">
        <v>13</v>
      </c>
      <c r="D32524" t="s">
        <v>349</v>
      </c>
      <c r="E32524" s="5">
        <v>45474</v>
      </c>
    </row>
    <row r="32525" spans="1:5" x14ac:dyDescent="0.25">
      <c r="A32525">
        <v>912822354</v>
      </c>
      <c r="B32525" t="s">
        <v>12</v>
      </c>
      <c r="C32525" t="s">
        <v>91</v>
      </c>
      <c r="D32525" t="s">
        <v>350</v>
      </c>
      <c r="E32525" s="5">
        <v>45474</v>
      </c>
    </row>
    <row r="32526" spans="1:5" x14ac:dyDescent="0.25">
      <c r="A32526">
        <v>928155285</v>
      </c>
      <c r="B32526" t="s">
        <v>12</v>
      </c>
      <c r="C32526" t="s">
        <v>91</v>
      </c>
      <c r="D32526" t="s">
        <v>350</v>
      </c>
      <c r="E32526" s="5">
        <v>45474</v>
      </c>
    </row>
    <row r="32527" spans="1:5" x14ac:dyDescent="0.25">
      <c r="A32527">
        <v>970959874</v>
      </c>
      <c r="B32527" t="s">
        <v>373</v>
      </c>
      <c r="C32527" t="s">
        <v>91</v>
      </c>
      <c r="D32527" t="s">
        <v>350</v>
      </c>
      <c r="E32527" s="5">
        <v>45474</v>
      </c>
    </row>
    <row r="32528" spans="1:5" x14ac:dyDescent="0.25">
      <c r="A32528">
        <v>979528280</v>
      </c>
      <c r="B32528" t="s">
        <v>373</v>
      </c>
      <c r="C32528" t="s">
        <v>91</v>
      </c>
      <c r="D32528" t="s">
        <v>350</v>
      </c>
      <c r="E32528" s="5">
        <v>45474</v>
      </c>
    </row>
    <row r="32529" spans="1:5" x14ac:dyDescent="0.25">
      <c r="A32529">
        <v>987669306</v>
      </c>
      <c r="B32529" t="s">
        <v>373</v>
      </c>
      <c r="C32529" t="s">
        <v>91</v>
      </c>
      <c r="D32529" t="s">
        <v>350</v>
      </c>
      <c r="E32529" s="5">
        <v>45474</v>
      </c>
    </row>
    <row r="32530" spans="1:5" x14ac:dyDescent="0.25">
      <c r="A32530">
        <v>995697351</v>
      </c>
      <c r="B32530" t="s">
        <v>373</v>
      </c>
      <c r="C32530" t="s">
        <v>91</v>
      </c>
      <c r="D32530" t="s">
        <v>350</v>
      </c>
      <c r="E32530" s="5">
        <v>45474</v>
      </c>
    </row>
    <row r="32531" spans="1:5" x14ac:dyDescent="0.25">
      <c r="A32531">
        <v>916291450</v>
      </c>
      <c r="B32531" t="s">
        <v>15</v>
      </c>
      <c r="C32531" t="s">
        <v>91</v>
      </c>
      <c r="D32531" t="s">
        <v>350</v>
      </c>
      <c r="E32531" s="5">
        <v>45474</v>
      </c>
    </row>
    <row r="32532" spans="1:5" x14ac:dyDescent="0.25">
      <c r="A32532">
        <v>924474602</v>
      </c>
      <c r="B32532" t="s">
        <v>15</v>
      </c>
      <c r="C32532" t="s">
        <v>91</v>
      </c>
      <c r="D32532" t="s">
        <v>350</v>
      </c>
      <c r="E32532" s="5">
        <v>45474</v>
      </c>
    </row>
    <row r="32533" spans="1:5" x14ac:dyDescent="0.25">
      <c r="A32533">
        <v>970089349</v>
      </c>
      <c r="B32533" t="s">
        <v>15</v>
      </c>
      <c r="C32533" t="s">
        <v>91</v>
      </c>
      <c r="D32533" t="s">
        <v>350</v>
      </c>
      <c r="E32533" s="5">
        <v>45474</v>
      </c>
    </row>
    <row r="32534" spans="1:5" x14ac:dyDescent="0.25">
      <c r="A32534">
        <v>988523259</v>
      </c>
      <c r="B32534" t="s">
        <v>15</v>
      </c>
      <c r="C32534" t="s">
        <v>91</v>
      </c>
      <c r="D32534" t="s">
        <v>350</v>
      </c>
      <c r="E32534" s="5">
        <v>45474</v>
      </c>
    </row>
    <row r="32535" spans="1:5" x14ac:dyDescent="0.25">
      <c r="A32535">
        <v>994217569</v>
      </c>
      <c r="B32535" t="s">
        <v>15</v>
      </c>
      <c r="C32535" t="s">
        <v>91</v>
      </c>
      <c r="D32535" t="s">
        <v>350</v>
      </c>
      <c r="E32535" s="5">
        <v>45474</v>
      </c>
    </row>
    <row r="32536" spans="1:5" x14ac:dyDescent="0.25">
      <c r="A32536">
        <v>821847532</v>
      </c>
      <c r="B32536" t="s">
        <v>16</v>
      </c>
      <c r="C32536" t="s">
        <v>91</v>
      </c>
      <c r="D32536" t="s">
        <v>350</v>
      </c>
      <c r="E32536" s="5">
        <v>45474</v>
      </c>
    </row>
    <row r="32537" spans="1:5" x14ac:dyDescent="0.25">
      <c r="A32537">
        <v>931479296</v>
      </c>
      <c r="B32537" t="s">
        <v>20</v>
      </c>
      <c r="C32537" t="s">
        <v>91</v>
      </c>
      <c r="D32537" t="s">
        <v>350</v>
      </c>
      <c r="E32537" s="5">
        <v>45474</v>
      </c>
    </row>
    <row r="32538" spans="1:5" x14ac:dyDescent="0.25">
      <c r="A32538">
        <v>891172532</v>
      </c>
      <c r="B32538" t="s">
        <v>373</v>
      </c>
      <c r="C32538" t="s">
        <v>37</v>
      </c>
      <c r="D32538" t="s">
        <v>351</v>
      </c>
      <c r="E32538" s="5">
        <v>45474</v>
      </c>
    </row>
    <row r="32539" spans="1:5" x14ac:dyDescent="0.25">
      <c r="A32539">
        <v>972418331</v>
      </c>
      <c r="B32539" t="s">
        <v>373</v>
      </c>
      <c r="C32539" t="s">
        <v>37</v>
      </c>
      <c r="D32539" t="s">
        <v>351</v>
      </c>
      <c r="E32539" s="5">
        <v>45474</v>
      </c>
    </row>
    <row r="32540" spans="1:5" x14ac:dyDescent="0.25">
      <c r="A32540">
        <v>989585398</v>
      </c>
      <c r="B32540" t="s">
        <v>373</v>
      </c>
      <c r="C32540" t="s">
        <v>37</v>
      </c>
      <c r="D32540" t="s">
        <v>351</v>
      </c>
      <c r="E32540" s="5">
        <v>45474</v>
      </c>
    </row>
    <row r="32541" spans="1:5" x14ac:dyDescent="0.25">
      <c r="A32541">
        <v>829836262</v>
      </c>
      <c r="B32541" t="s">
        <v>15</v>
      </c>
      <c r="C32541" t="s">
        <v>37</v>
      </c>
      <c r="D32541" t="s">
        <v>351</v>
      </c>
      <c r="E32541" s="5">
        <v>45474</v>
      </c>
    </row>
    <row r="32542" spans="1:5" x14ac:dyDescent="0.25">
      <c r="A32542">
        <v>912992527</v>
      </c>
      <c r="B32542" t="s">
        <v>15</v>
      </c>
      <c r="C32542" t="s">
        <v>37</v>
      </c>
      <c r="D32542" t="s">
        <v>351</v>
      </c>
      <c r="E32542" s="5">
        <v>45474</v>
      </c>
    </row>
    <row r="32543" spans="1:5" x14ac:dyDescent="0.25">
      <c r="A32543">
        <v>922971617</v>
      </c>
      <c r="B32543" t="s">
        <v>15</v>
      </c>
      <c r="C32543" t="s">
        <v>37</v>
      </c>
      <c r="D32543" t="s">
        <v>351</v>
      </c>
      <c r="E32543" s="5">
        <v>45474</v>
      </c>
    </row>
    <row r="32544" spans="1:5" x14ac:dyDescent="0.25">
      <c r="A32544">
        <v>929260090</v>
      </c>
      <c r="B32544" t="s">
        <v>20</v>
      </c>
      <c r="C32544" t="s">
        <v>37</v>
      </c>
      <c r="D32544" t="s">
        <v>351</v>
      </c>
      <c r="E32544" s="5">
        <v>45474</v>
      </c>
    </row>
    <row r="32545" spans="1:5" x14ac:dyDescent="0.25">
      <c r="A32545">
        <v>930871605</v>
      </c>
      <c r="B32545" t="s">
        <v>20</v>
      </c>
      <c r="C32545" t="s">
        <v>37</v>
      </c>
      <c r="D32545" t="s">
        <v>351</v>
      </c>
      <c r="E32545" s="5">
        <v>45474</v>
      </c>
    </row>
    <row r="32546" spans="1:5" x14ac:dyDescent="0.25">
      <c r="A32546">
        <v>932345285</v>
      </c>
      <c r="B32546" t="s">
        <v>20</v>
      </c>
      <c r="C32546" t="s">
        <v>37</v>
      </c>
      <c r="D32546" t="s">
        <v>351</v>
      </c>
      <c r="E32546" s="5">
        <v>45474</v>
      </c>
    </row>
    <row r="32547" spans="1:5" x14ac:dyDescent="0.25">
      <c r="A32547">
        <v>869111562</v>
      </c>
      <c r="B32547" t="s">
        <v>15</v>
      </c>
      <c r="C32547" t="s">
        <v>21</v>
      </c>
      <c r="D32547" t="s">
        <v>352</v>
      </c>
      <c r="E32547" s="5">
        <v>45474</v>
      </c>
    </row>
    <row r="32548" spans="1:5" x14ac:dyDescent="0.25">
      <c r="A32548">
        <v>976198875</v>
      </c>
      <c r="B32548" t="s">
        <v>15</v>
      </c>
      <c r="C32548" t="s">
        <v>21</v>
      </c>
      <c r="D32548" t="s">
        <v>352</v>
      </c>
      <c r="E32548" s="5">
        <v>45474</v>
      </c>
    </row>
    <row r="32549" spans="1:5" x14ac:dyDescent="0.25">
      <c r="A32549">
        <v>981847962</v>
      </c>
      <c r="B32549" t="s">
        <v>15</v>
      </c>
      <c r="C32549" t="s">
        <v>21</v>
      </c>
      <c r="D32549" t="s">
        <v>352</v>
      </c>
      <c r="E32549" s="5">
        <v>45474</v>
      </c>
    </row>
    <row r="32550" spans="1:5" x14ac:dyDescent="0.25">
      <c r="A32550">
        <v>812718452</v>
      </c>
      <c r="B32550" t="s">
        <v>12</v>
      </c>
      <c r="C32550" t="s">
        <v>70</v>
      </c>
      <c r="D32550" t="s">
        <v>353</v>
      </c>
      <c r="E32550" s="5">
        <v>45474</v>
      </c>
    </row>
    <row r="32551" spans="1:5" x14ac:dyDescent="0.25">
      <c r="A32551">
        <v>913063155</v>
      </c>
      <c r="B32551" t="s">
        <v>12</v>
      </c>
      <c r="C32551" t="s">
        <v>70</v>
      </c>
      <c r="D32551" t="s">
        <v>353</v>
      </c>
      <c r="E32551" s="5">
        <v>45474</v>
      </c>
    </row>
    <row r="32552" spans="1:5" x14ac:dyDescent="0.25">
      <c r="A32552">
        <v>914498422</v>
      </c>
      <c r="B32552" t="s">
        <v>12</v>
      </c>
      <c r="C32552" t="s">
        <v>70</v>
      </c>
      <c r="D32552" t="s">
        <v>353</v>
      </c>
      <c r="E32552" s="5">
        <v>45474</v>
      </c>
    </row>
    <row r="32553" spans="1:5" x14ac:dyDescent="0.25">
      <c r="A32553">
        <v>926999729</v>
      </c>
      <c r="B32553" t="s">
        <v>12</v>
      </c>
      <c r="C32553" t="s">
        <v>70</v>
      </c>
      <c r="D32553" t="s">
        <v>353</v>
      </c>
      <c r="E32553" s="5">
        <v>45474</v>
      </c>
    </row>
    <row r="32554" spans="1:5" x14ac:dyDescent="0.25">
      <c r="A32554">
        <v>927710390</v>
      </c>
      <c r="B32554" t="s">
        <v>12</v>
      </c>
      <c r="C32554" t="s">
        <v>70</v>
      </c>
      <c r="D32554" t="s">
        <v>353</v>
      </c>
      <c r="E32554" s="5">
        <v>45474</v>
      </c>
    </row>
    <row r="32555" spans="1:5" x14ac:dyDescent="0.25">
      <c r="A32555">
        <v>928463206</v>
      </c>
      <c r="B32555" t="s">
        <v>12</v>
      </c>
      <c r="C32555" t="s">
        <v>70</v>
      </c>
      <c r="D32555" t="s">
        <v>353</v>
      </c>
      <c r="E32555" s="5">
        <v>45474</v>
      </c>
    </row>
    <row r="32556" spans="1:5" x14ac:dyDescent="0.25">
      <c r="A32556">
        <v>971475595</v>
      </c>
      <c r="B32556" t="s">
        <v>373</v>
      </c>
      <c r="C32556" t="s">
        <v>70</v>
      </c>
      <c r="D32556" t="s">
        <v>353</v>
      </c>
      <c r="E32556" s="5">
        <v>45474</v>
      </c>
    </row>
    <row r="32557" spans="1:5" x14ac:dyDescent="0.25">
      <c r="A32557">
        <v>975595188</v>
      </c>
      <c r="B32557" t="s">
        <v>373</v>
      </c>
      <c r="C32557" t="s">
        <v>70</v>
      </c>
      <c r="D32557" t="s">
        <v>353</v>
      </c>
      <c r="E32557" s="5">
        <v>45474</v>
      </c>
    </row>
    <row r="32558" spans="1:5" x14ac:dyDescent="0.25">
      <c r="A32558">
        <v>921412576</v>
      </c>
      <c r="B32558" t="s">
        <v>23</v>
      </c>
      <c r="C32558" t="s">
        <v>70</v>
      </c>
      <c r="D32558" t="s">
        <v>353</v>
      </c>
      <c r="E32558" s="5">
        <v>45474</v>
      </c>
    </row>
    <row r="32559" spans="1:5" x14ac:dyDescent="0.25">
      <c r="A32559">
        <v>926407627</v>
      </c>
      <c r="B32559" t="s">
        <v>15</v>
      </c>
      <c r="C32559" t="s">
        <v>70</v>
      </c>
      <c r="D32559" t="s">
        <v>353</v>
      </c>
      <c r="E32559" s="5">
        <v>45474</v>
      </c>
    </row>
    <row r="32560" spans="1:5" x14ac:dyDescent="0.25">
      <c r="A32560">
        <v>932113899</v>
      </c>
      <c r="B32560" t="s">
        <v>15</v>
      </c>
      <c r="C32560" t="s">
        <v>70</v>
      </c>
      <c r="D32560" t="s">
        <v>353</v>
      </c>
      <c r="E32560" s="5">
        <v>45474</v>
      </c>
    </row>
    <row r="32561" spans="1:5" x14ac:dyDescent="0.25">
      <c r="A32561">
        <v>970108181</v>
      </c>
      <c r="B32561" t="s">
        <v>15</v>
      </c>
      <c r="C32561" t="s">
        <v>70</v>
      </c>
      <c r="D32561" t="s">
        <v>353</v>
      </c>
      <c r="E32561" s="5">
        <v>45474</v>
      </c>
    </row>
    <row r="32562" spans="1:5" x14ac:dyDescent="0.25">
      <c r="A32562">
        <v>988491543</v>
      </c>
      <c r="B32562" t="s">
        <v>15</v>
      </c>
      <c r="C32562" t="s">
        <v>70</v>
      </c>
      <c r="D32562" t="s">
        <v>353</v>
      </c>
      <c r="E32562" s="5">
        <v>45474</v>
      </c>
    </row>
    <row r="32563" spans="1:5" x14ac:dyDescent="0.25">
      <c r="A32563">
        <v>913057090</v>
      </c>
      <c r="B32563" t="s">
        <v>16</v>
      </c>
      <c r="C32563" t="s">
        <v>70</v>
      </c>
      <c r="D32563" t="s">
        <v>353</v>
      </c>
      <c r="E32563" s="5">
        <v>45474</v>
      </c>
    </row>
    <row r="32564" spans="1:5" x14ac:dyDescent="0.25">
      <c r="A32564">
        <v>976914104</v>
      </c>
      <c r="B32564" t="s">
        <v>16</v>
      </c>
      <c r="C32564" t="s">
        <v>70</v>
      </c>
      <c r="D32564" t="s">
        <v>353</v>
      </c>
      <c r="E32564" s="5">
        <v>45474</v>
      </c>
    </row>
    <row r="32565" spans="1:5" x14ac:dyDescent="0.25">
      <c r="A32565">
        <v>931876643</v>
      </c>
      <c r="B32565" t="s">
        <v>20</v>
      </c>
      <c r="C32565" t="s">
        <v>70</v>
      </c>
      <c r="D32565" t="s">
        <v>353</v>
      </c>
      <c r="E32565" s="5">
        <v>45474</v>
      </c>
    </row>
    <row r="32566" spans="1:5" x14ac:dyDescent="0.25">
      <c r="A32566">
        <v>932441403</v>
      </c>
      <c r="B32566" t="s">
        <v>20</v>
      </c>
      <c r="C32566" t="s">
        <v>70</v>
      </c>
      <c r="D32566" t="s">
        <v>353</v>
      </c>
      <c r="E32566" s="5">
        <v>45474</v>
      </c>
    </row>
    <row r="32567" spans="1:5" x14ac:dyDescent="0.25">
      <c r="A32567">
        <v>919712805</v>
      </c>
      <c r="B32567" t="s">
        <v>12</v>
      </c>
      <c r="C32567" t="s">
        <v>21</v>
      </c>
      <c r="D32567" t="s">
        <v>354</v>
      </c>
      <c r="E32567" s="5">
        <v>45474</v>
      </c>
    </row>
    <row r="32568" spans="1:5" x14ac:dyDescent="0.25">
      <c r="A32568">
        <v>927889641</v>
      </c>
      <c r="B32568" t="s">
        <v>12</v>
      </c>
      <c r="C32568" t="s">
        <v>21</v>
      </c>
      <c r="D32568" t="s">
        <v>354</v>
      </c>
      <c r="E32568" s="5">
        <v>45474</v>
      </c>
    </row>
    <row r="32569" spans="1:5" x14ac:dyDescent="0.25">
      <c r="A32569">
        <v>970551700</v>
      </c>
      <c r="B32569" t="s">
        <v>373</v>
      </c>
      <c r="C32569" t="s">
        <v>21</v>
      </c>
      <c r="D32569" t="s">
        <v>354</v>
      </c>
      <c r="E32569" s="5">
        <v>45474</v>
      </c>
    </row>
    <row r="32570" spans="1:5" x14ac:dyDescent="0.25">
      <c r="A32570">
        <v>988802840</v>
      </c>
      <c r="B32570" t="s">
        <v>373</v>
      </c>
      <c r="C32570" t="s">
        <v>21</v>
      </c>
      <c r="D32570" t="s">
        <v>354</v>
      </c>
      <c r="E32570" s="5">
        <v>45474</v>
      </c>
    </row>
    <row r="32571" spans="1:5" x14ac:dyDescent="0.25">
      <c r="A32571">
        <v>923440178</v>
      </c>
      <c r="B32571" t="s">
        <v>15</v>
      </c>
      <c r="C32571" t="s">
        <v>21</v>
      </c>
      <c r="D32571" t="s">
        <v>354</v>
      </c>
      <c r="E32571" s="5">
        <v>45474</v>
      </c>
    </row>
    <row r="32572" spans="1:5" x14ac:dyDescent="0.25">
      <c r="A32572">
        <v>823393792</v>
      </c>
      <c r="B32572" t="s">
        <v>12</v>
      </c>
      <c r="C32572" t="s">
        <v>24</v>
      </c>
      <c r="D32572" t="s">
        <v>355</v>
      </c>
      <c r="E32572" s="5">
        <v>45474</v>
      </c>
    </row>
    <row r="32573" spans="1:5" x14ac:dyDescent="0.25">
      <c r="A32573">
        <v>825899022</v>
      </c>
      <c r="B32573" t="s">
        <v>12</v>
      </c>
      <c r="C32573" t="s">
        <v>24</v>
      </c>
      <c r="D32573" t="s">
        <v>355</v>
      </c>
      <c r="E32573" s="5">
        <v>45474</v>
      </c>
    </row>
    <row r="32574" spans="1:5" x14ac:dyDescent="0.25">
      <c r="A32574">
        <v>886767242</v>
      </c>
      <c r="B32574" t="s">
        <v>12</v>
      </c>
      <c r="C32574" t="s">
        <v>24</v>
      </c>
      <c r="D32574" t="s">
        <v>355</v>
      </c>
      <c r="E32574" s="5">
        <v>45474</v>
      </c>
    </row>
    <row r="32575" spans="1:5" x14ac:dyDescent="0.25">
      <c r="A32575">
        <v>898616002</v>
      </c>
      <c r="B32575" t="s">
        <v>12</v>
      </c>
      <c r="C32575" t="s">
        <v>24</v>
      </c>
      <c r="D32575" t="s">
        <v>355</v>
      </c>
      <c r="E32575" s="5">
        <v>45474</v>
      </c>
    </row>
    <row r="32576" spans="1:5" x14ac:dyDescent="0.25">
      <c r="A32576">
        <v>912170381</v>
      </c>
      <c r="B32576" t="s">
        <v>12</v>
      </c>
      <c r="C32576" t="s">
        <v>24</v>
      </c>
      <c r="D32576" t="s">
        <v>355</v>
      </c>
      <c r="E32576" s="5">
        <v>45474</v>
      </c>
    </row>
    <row r="32577" spans="1:5" x14ac:dyDescent="0.25">
      <c r="A32577">
        <v>920041493</v>
      </c>
      <c r="B32577" t="s">
        <v>12</v>
      </c>
      <c r="C32577" t="s">
        <v>24</v>
      </c>
      <c r="D32577" t="s">
        <v>355</v>
      </c>
      <c r="E32577" s="5">
        <v>45474</v>
      </c>
    </row>
    <row r="32578" spans="1:5" x14ac:dyDescent="0.25">
      <c r="A32578">
        <v>924447346</v>
      </c>
      <c r="B32578" t="s">
        <v>12</v>
      </c>
      <c r="C32578" t="s">
        <v>24</v>
      </c>
      <c r="D32578" t="s">
        <v>355</v>
      </c>
      <c r="E32578" s="5">
        <v>45474</v>
      </c>
    </row>
    <row r="32579" spans="1:5" x14ac:dyDescent="0.25">
      <c r="A32579">
        <v>996240592</v>
      </c>
      <c r="B32579" t="s">
        <v>12</v>
      </c>
      <c r="C32579" t="s">
        <v>24</v>
      </c>
      <c r="D32579" t="s">
        <v>355</v>
      </c>
      <c r="E32579" s="5">
        <v>45474</v>
      </c>
    </row>
    <row r="32580" spans="1:5" x14ac:dyDescent="0.25">
      <c r="A32580">
        <v>987281189</v>
      </c>
      <c r="B32580" t="s">
        <v>373</v>
      </c>
      <c r="C32580" t="s">
        <v>24</v>
      </c>
      <c r="D32580" t="s">
        <v>355</v>
      </c>
      <c r="E32580" s="5">
        <v>45474</v>
      </c>
    </row>
    <row r="32581" spans="1:5" x14ac:dyDescent="0.25">
      <c r="A32581">
        <v>990050988</v>
      </c>
      <c r="B32581" t="s">
        <v>373</v>
      </c>
      <c r="C32581" t="s">
        <v>24</v>
      </c>
      <c r="D32581" t="s">
        <v>355</v>
      </c>
      <c r="E32581" s="5">
        <v>45474</v>
      </c>
    </row>
    <row r="32582" spans="1:5" x14ac:dyDescent="0.25">
      <c r="A32582">
        <v>813158612</v>
      </c>
      <c r="B32582" t="s">
        <v>15</v>
      </c>
      <c r="C32582" t="s">
        <v>24</v>
      </c>
      <c r="D32582" t="s">
        <v>355</v>
      </c>
      <c r="E32582" s="5">
        <v>45474</v>
      </c>
    </row>
    <row r="32583" spans="1:5" x14ac:dyDescent="0.25">
      <c r="A32583">
        <v>822706142</v>
      </c>
      <c r="B32583" t="s">
        <v>15</v>
      </c>
      <c r="C32583" t="s">
        <v>24</v>
      </c>
      <c r="D32583" t="s">
        <v>355</v>
      </c>
      <c r="E32583" s="5">
        <v>45474</v>
      </c>
    </row>
    <row r="32584" spans="1:5" x14ac:dyDescent="0.25">
      <c r="A32584">
        <v>928417581</v>
      </c>
      <c r="B32584" t="s">
        <v>15</v>
      </c>
      <c r="C32584" t="s">
        <v>24</v>
      </c>
      <c r="D32584" t="s">
        <v>355</v>
      </c>
      <c r="E32584" s="5">
        <v>45474</v>
      </c>
    </row>
    <row r="32585" spans="1:5" x14ac:dyDescent="0.25">
      <c r="A32585">
        <v>929185668</v>
      </c>
      <c r="B32585" t="s">
        <v>15</v>
      </c>
      <c r="C32585" t="s">
        <v>24</v>
      </c>
      <c r="D32585" t="s">
        <v>355</v>
      </c>
      <c r="E32585" s="5">
        <v>45474</v>
      </c>
    </row>
    <row r="32586" spans="1:5" x14ac:dyDescent="0.25">
      <c r="A32586">
        <v>932232790</v>
      </c>
      <c r="B32586" t="s">
        <v>15</v>
      </c>
      <c r="C32586" t="s">
        <v>24</v>
      </c>
      <c r="D32586" t="s">
        <v>355</v>
      </c>
      <c r="E32586" s="5">
        <v>45474</v>
      </c>
    </row>
    <row r="32587" spans="1:5" x14ac:dyDescent="0.25">
      <c r="A32587">
        <v>969908484</v>
      </c>
      <c r="B32587" t="s">
        <v>15</v>
      </c>
      <c r="C32587" t="s">
        <v>24</v>
      </c>
      <c r="D32587" t="s">
        <v>355</v>
      </c>
      <c r="E32587" s="5">
        <v>45474</v>
      </c>
    </row>
    <row r="32588" spans="1:5" x14ac:dyDescent="0.25">
      <c r="A32588">
        <v>827669482</v>
      </c>
      <c r="B32588" t="s">
        <v>20</v>
      </c>
      <c r="C32588" t="s">
        <v>24</v>
      </c>
      <c r="D32588" t="s">
        <v>355</v>
      </c>
      <c r="E32588" s="5">
        <v>45474</v>
      </c>
    </row>
    <row r="32589" spans="1:5" x14ac:dyDescent="0.25">
      <c r="A32589">
        <v>929684508</v>
      </c>
      <c r="B32589" t="s">
        <v>20</v>
      </c>
      <c r="C32589" t="s">
        <v>24</v>
      </c>
      <c r="D32589" t="s">
        <v>355</v>
      </c>
      <c r="E32589" s="5">
        <v>45474</v>
      </c>
    </row>
    <row r="32590" spans="1:5" x14ac:dyDescent="0.25">
      <c r="A32590">
        <v>932347377</v>
      </c>
      <c r="B32590" t="s">
        <v>20</v>
      </c>
      <c r="C32590" t="s">
        <v>24</v>
      </c>
      <c r="D32590" t="s">
        <v>355</v>
      </c>
      <c r="E32590" s="5">
        <v>45474</v>
      </c>
    </row>
    <row r="32591" spans="1:5" x14ac:dyDescent="0.25">
      <c r="A32591">
        <v>932435195</v>
      </c>
      <c r="B32591" t="s">
        <v>20</v>
      </c>
      <c r="C32591" t="s">
        <v>24</v>
      </c>
      <c r="D32591" t="s">
        <v>355</v>
      </c>
      <c r="E32591" s="5">
        <v>45474</v>
      </c>
    </row>
    <row r="32592" spans="1:5" x14ac:dyDescent="0.25">
      <c r="A32592">
        <v>991255788</v>
      </c>
      <c r="B32592" t="s">
        <v>373</v>
      </c>
      <c r="C32592" t="s">
        <v>21</v>
      </c>
      <c r="D32592" t="s">
        <v>356</v>
      </c>
      <c r="E32592" s="5">
        <v>45474</v>
      </c>
    </row>
    <row r="32593" spans="1:5" x14ac:dyDescent="0.25">
      <c r="A32593">
        <v>932566923</v>
      </c>
      <c r="B32593" t="s">
        <v>60</v>
      </c>
      <c r="C32593" t="s">
        <v>91</v>
      </c>
      <c r="D32593" t="s">
        <v>357</v>
      </c>
      <c r="E32593" s="5">
        <v>45474</v>
      </c>
    </row>
    <row r="32594" spans="1:5" x14ac:dyDescent="0.25">
      <c r="A32594">
        <v>932754444</v>
      </c>
      <c r="B32594" t="s">
        <v>60</v>
      </c>
      <c r="C32594" t="s">
        <v>91</v>
      </c>
      <c r="D32594" t="s">
        <v>357</v>
      </c>
      <c r="E32594" s="5">
        <v>45474</v>
      </c>
    </row>
    <row r="32595" spans="1:5" x14ac:dyDescent="0.25">
      <c r="A32595">
        <v>912053644</v>
      </c>
      <c r="B32595" t="s">
        <v>12</v>
      </c>
      <c r="C32595" t="s">
        <v>91</v>
      </c>
      <c r="D32595" t="s">
        <v>357</v>
      </c>
      <c r="E32595" s="5">
        <v>45474</v>
      </c>
    </row>
    <row r="32596" spans="1:5" x14ac:dyDescent="0.25">
      <c r="A32596">
        <v>969389436</v>
      </c>
      <c r="B32596" t="s">
        <v>373</v>
      </c>
      <c r="C32596" t="s">
        <v>91</v>
      </c>
      <c r="D32596" t="s">
        <v>357</v>
      </c>
      <c r="E32596" s="5">
        <v>45474</v>
      </c>
    </row>
    <row r="32597" spans="1:5" x14ac:dyDescent="0.25">
      <c r="A32597">
        <v>969520222</v>
      </c>
      <c r="B32597" t="s">
        <v>373</v>
      </c>
      <c r="C32597" t="s">
        <v>91</v>
      </c>
      <c r="D32597" t="s">
        <v>357</v>
      </c>
      <c r="E32597" s="5">
        <v>45474</v>
      </c>
    </row>
    <row r="32598" spans="1:5" x14ac:dyDescent="0.25">
      <c r="A32598">
        <v>987705574</v>
      </c>
      <c r="B32598" t="s">
        <v>373</v>
      </c>
      <c r="C32598" t="s">
        <v>91</v>
      </c>
      <c r="D32598" t="s">
        <v>357</v>
      </c>
      <c r="E32598" s="5">
        <v>45474</v>
      </c>
    </row>
    <row r="32599" spans="1:5" x14ac:dyDescent="0.25">
      <c r="A32599">
        <v>981916034</v>
      </c>
      <c r="B32599" t="s">
        <v>15</v>
      </c>
      <c r="C32599" t="s">
        <v>91</v>
      </c>
      <c r="D32599" t="s">
        <v>357</v>
      </c>
      <c r="E32599" s="5">
        <v>45474</v>
      </c>
    </row>
    <row r="32600" spans="1:5" x14ac:dyDescent="0.25">
      <c r="A32600">
        <v>931492802</v>
      </c>
      <c r="B32600" t="s">
        <v>10</v>
      </c>
      <c r="C32600" t="s">
        <v>91</v>
      </c>
      <c r="D32600" t="s">
        <v>357</v>
      </c>
      <c r="E32600" s="5">
        <v>45474</v>
      </c>
    </row>
    <row r="32601" spans="1:5" x14ac:dyDescent="0.25">
      <c r="A32601">
        <v>971572221</v>
      </c>
      <c r="B32601" t="s">
        <v>373</v>
      </c>
      <c r="C32601" t="s">
        <v>70</v>
      </c>
      <c r="D32601" t="s">
        <v>358</v>
      </c>
      <c r="E32601" s="5">
        <v>45474</v>
      </c>
    </row>
    <row r="32602" spans="1:5" x14ac:dyDescent="0.25">
      <c r="A32602">
        <v>912235653</v>
      </c>
      <c r="B32602" t="s">
        <v>15</v>
      </c>
      <c r="C32602" t="s">
        <v>70</v>
      </c>
      <c r="D32602" t="s">
        <v>358</v>
      </c>
      <c r="E32602" s="5">
        <v>45474</v>
      </c>
    </row>
    <row r="32603" spans="1:5" x14ac:dyDescent="0.25">
      <c r="A32603">
        <v>969086131</v>
      </c>
      <c r="B32603" t="s">
        <v>15</v>
      </c>
      <c r="C32603" t="s">
        <v>70</v>
      </c>
      <c r="D32603" t="s">
        <v>358</v>
      </c>
      <c r="E32603" s="5">
        <v>45474</v>
      </c>
    </row>
    <row r="32604" spans="1:5" x14ac:dyDescent="0.25">
      <c r="A32604">
        <v>998419085</v>
      </c>
      <c r="B32604" t="s">
        <v>16</v>
      </c>
      <c r="C32604" t="s">
        <v>70</v>
      </c>
      <c r="D32604" t="s">
        <v>358</v>
      </c>
      <c r="E32604" s="5">
        <v>45474</v>
      </c>
    </row>
    <row r="32605" spans="1:5" x14ac:dyDescent="0.25">
      <c r="A32605">
        <v>974398753</v>
      </c>
      <c r="B32605" t="s">
        <v>36</v>
      </c>
      <c r="C32605" t="s">
        <v>70</v>
      </c>
      <c r="D32605" t="s">
        <v>358</v>
      </c>
      <c r="E32605" s="5">
        <v>45474</v>
      </c>
    </row>
    <row r="32606" spans="1:5" x14ac:dyDescent="0.25">
      <c r="A32606">
        <v>932531801</v>
      </c>
      <c r="B32606" t="s">
        <v>60</v>
      </c>
      <c r="C32606" t="s">
        <v>37</v>
      </c>
      <c r="D32606" t="s">
        <v>359</v>
      </c>
      <c r="E32606" s="5">
        <v>45474</v>
      </c>
    </row>
    <row r="32607" spans="1:5" x14ac:dyDescent="0.25">
      <c r="A32607">
        <v>933040321</v>
      </c>
      <c r="B32607" t="s">
        <v>60</v>
      </c>
      <c r="C32607" t="s">
        <v>37</v>
      </c>
      <c r="D32607" t="s">
        <v>359</v>
      </c>
      <c r="E32607" s="5">
        <v>45474</v>
      </c>
    </row>
    <row r="32608" spans="1:5" x14ac:dyDescent="0.25">
      <c r="A32608">
        <v>832509272</v>
      </c>
      <c r="B32608" t="s">
        <v>12</v>
      </c>
      <c r="C32608" t="s">
        <v>37</v>
      </c>
      <c r="D32608" t="s">
        <v>359</v>
      </c>
      <c r="E32608" s="5">
        <v>45474</v>
      </c>
    </row>
    <row r="32609" spans="1:5" x14ac:dyDescent="0.25">
      <c r="A32609">
        <v>918610545</v>
      </c>
      <c r="B32609" t="s">
        <v>12</v>
      </c>
      <c r="C32609" t="s">
        <v>37</v>
      </c>
      <c r="D32609" t="s">
        <v>359</v>
      </c>
      <c r="E32609" s="5">
        <v>45474</v>
      </c>
    </row>
    <row r="32610" spans="1:5" x14ac:dyDescent="0.25">
      <c r="A32610">
        <v>919365099</v>
      </c>
      <c r="B32610" t="s">
        <v>12</v>
      </c>
      <c r="C32610" t="s">
        <v>37</v>
      </c>
      <c r="D32610" t="s">
        <v>359</v>
      </c>
      <c r="E32610" s="5">
        <v>45474</v>
      </c>
    </row>
    <row r="32611" spans="1:5" x14ac:dyDescent="0.25">
      <c r="A32611">
        <v>921442823</v>
      </c>
      <c r="B32611" t="s">
        <v>12</v>
      </c>
      <c r="C32611" t="s">
        <v>37</v>
      </c>
      <c r="D32611" t="s">
        <v>359</v>
      </c>
      <c r="E32611" s="5">
        <v>45474</v>
      </c>
    </row>
    <row r="32612" spans="1:5" x14ac:dyDescent="0.25">
      <c r="A32612">
        <v>922284997</v>
      </c>
      <c r="B32612" t="s">
        <v>12</v>
      </c>
      <c r="C32612" t="s">
        <v>37</v>
      </c>
      <c r="D32612" t="s">
        <v>359</v>
      </c>
      <c r="E32612" s="5">
        <v>45474</v>
      </c>
    </row>
    <row r="32613" spans="1:5" x14ac:dyDescent="0.25">
      <c r="A32613">
        <v>922346968</v>
      </c>
      <c r="B32613" t="s">
        <v>12</v>
      </c>
      <c r="C32613" t="s">
        <v>37</v>
      </c>
      <c r="D32613" t="s">
        <v>359</v>
      </c>
      <c r="E32613" s="5">
        <v>45474</v>
      </c>
    </row>
    <row r="32614" spans="1:5" x14ac:dyDescent="0.25">
      <c r="A32614">
        <v>923659366</v>
      </c>
      <c r="B32614" t="s">
        <v>12</v>
      </c>
      <c r="C32614" t="s">
        <v>37</v>
      </c>
      <c r="D32614" t="s">
        <v>359</v>
      </c>
      <c r="E32614" s="5">
        <v>45474</v>
      </c>
    </row>
    <row r="32615" spans="1:5" x14ac:dyDescent="0.25">
      <c r="A32615">
        <v>925936898</v>
      </c>
      <c r="B32615" t="s">
        <v>12</v>
      </c>
      <c r="C32615" t="s">
        <v>37</v>
      </c>
      <c r="D32615" t="s">
        <v>359</v>
      </c>
      <c r="E32615" s="5">
        <v>45474</v>
      </c>
    </row>
    <row r="32616" spans="1:5" x14ac:dyDescent="0.25">
      <c r="A32616">
        <v>930594997</v>
      </c>
      <c r="B32616" t="s">
        <v>12</v>
      </c>
      <c r="C32616" t="s">
        <v>37</v>
      </c>
      <c r="D32616" t="s">
        <v>359</v>
      </c>
      <c r="E32616" s="5">
        <v>45474</v>
      </c>
    </row>
    <row r="32617" spans="1:5" x14ac:dyDescent="0.25">
      <c r="A32617">
        <v>930669644</v>
      </c>
      <c r="B32617" t="s">
        <v>12</v>
      </c>
      <c r="C32617" t="s">
        <v>37</v>
      </c>
      <c r="D32617" t="s">
        <v>359</v>
      </c>
      <c r="E32617" s="5">
        <v>45474</v>
      </c>
    </row>
    <row r="32618" spans="1:5" x14ac:dyDescent="0.25">
      <c r="A32618">
        <v>931944428</v>
      </c>
      <c r="B32618" t="s">
        <v>12</v>
      </c>
      <c r="C32618" t="s">
        <v>37</v>
      </c>
      <c r="D32618" t="s">
        <v>359</v>
      </c>
      <c r="E32618" s="5">
        <v>45474</v>
      </c>
    </row>
    <row r="32619" spans="1:5" x14ac:dyDescent="0.25">
      <c r="A32619">
        <v>936794025</v>
      </c>
      <c r="B32619" t="s">
        <v>12</v>
      </c>
      <c r="C32619" t="s">
        <v>37</v>
      </c>
      <c r="D32619" t="s">
        <v>359</v>
      </c>
      <c r="E32619" s="5">
        <v>45474</v>
      </c>
    </row>
    <row r="32620" spans="1:5" x14ac:dyDescent="0.25">
      <c r="A32620">
        <v>954482332</v>
      </c>
      <c r="B32620" t="s">
        <v>12</v>
      </c>
      <c r="C32620" t="s">
        <v>37</v>
      </c>
      <c r="D32620" t="s">
        <v>359</v>
      </c>
      <c r="E32620" s="5">
        <v>45474</v>
      </c>
    </row>
    <row r="32621" spans="1:5" x14ac:dyDescent="0.25">
      <c r="A32621">
        <v>996427048</v>
      </c>
      <c r="B32621" t="s">
        <v>12</v>
      </c>
      <c r="C32621" t="s">
        <v>37</v>
      </c>
      <c r="D32621" t="s">
        <v>359</v>
      </c>
      <c r="E32621" s="5">
        <v>45474</v>
      </c>
    </row>
    <row r="32622" spans="1:5" x14ac:dyDescent="0.25">
      <c r="A32622">
        <v>971423463</v>
      </c>
      <c r="B32622" t="s">
        <v>373</v>
      </c>
      <c r="C32622" t="s">
        <v>37</v>
      </c>
      <c r="D32622" t="s">
        <v>359</v>
      </c>
      <c r="E32622" s="5">
        <v>45474</v>
      </c>
    </row>
    <row r="32623" spans="1:5" x14ac:dyDescent="0.25">
      <c r="A32623">
        <v>982376092</v>
      </c>
      <c r="B32623" t="s">
        <v>373</v>
      </c>
      <c r="C32623" t="s">
        <v>37</v>
      </c>
      <c r="D32623" t="s">
        <v>359</v>
      </c>
      <c r="E32623" s="5">
        <v>45474</v>
      </c>
    </row>
    <row r="32624" spans="1:5" x14ac:dyDescent="0.25">
      <c r="A32624">
        <v>988571202</v>
      </c>
      <c r="B32624" t="s">
        <v>373</v>
      </c>
      <c r="C32624" t="s">
        <v>37</v>
      </c>
      <c r="D32624" t="s">
        <v>359</v>
      </c>
      <c r="E32624" s="5">
        <v>45474</v>
      </c>
    </row>
    <row r="32625" spans="1:5" x14ac:dyDescent="0.25">
      <c r="A32625">
        <v>826527382</v>
      </c>
      <c r="B32625" t="s">
        <v>15</v>
      </c>
      <c r="C32625" t="s">
        <v>37</v>
      </c>
      <c r="D32625" t="s">
        <v>359</v>
      </c>
      <c r="E32625" s="5">
        <v>45474</v>
      </c>
    </row>
    <row r="32626" spans="1:5" x14ac:dyDescent="0.25">
      <c r="A32626">
        <v>829034662</v>
      </c>
      <c r="B32626" t="s">
        <v>15</v>
      </c>
      <c r="C32626" t="s">
        <v>37</v>
      </c>
      <c r="D32626" t="s">
        <v>359</v>
      </c>
      <c r="E32626" s="5">
        <v>45474</v>
      </c>
    </row>
    <row r="32627" spans="1:5" x14ac:dyDescent="0.25">
      <c r="A32627">
        <v>917499675</v>
      </c>
      <c r="B32627" t="s">
        <v>15</v>
      </c>
      <c r="C32627" t="s">
        <v>37</v>
      </c>
      <c r="D32627" t="s">
        <v>359</v>
      </c>
      <c r="E32627" s="5">
        <v>45474</v>
      </c>
    </row>
    <row r="32628" spans="1:5" x14ac:dyDescent="0.25">
      <c r="A32628">
        <v>919228849</v>
      </c>
      <c r="B32628" t="s">
        <v>15</v>
      </c>
      <c r="C32628" t="s">
        <v>37</v>
      </c>
      <c r="D32628" t="s">
        <v>359</v>
      </c>
      <c r="E32628" s="5">
        <v>45474</v>
      </c>
    </row>
    <row r="32629" spans="1:5" x14ac:dyDescent="0.25">
      <c r="A32629">
        <v>922695679</v>
      </c>
      <c r="B32629" t="s">
        <v>15</v>
      </c>
      <c r="C32629" t="s">
        <v>37</v>
      </c>
      <c r="D32629" t="s">
        <v>359</v>
      </c>
      <c r="E32629" s="5">
        <v>45474</v>
      </c>
    </row>
    <row r="32630" spans="1:5" x14ac:dyDescent="0.25">
      <c r="A32630">
        <v>925114111</v>
      </c>
      <c r="B32630" t="s">
        <v>15</v>
      </c>
      <c r="C32630" t="s">
        <v>37</v>
      </c>
      <c r="D32630" t="s">
        <v>359</v>
      </c>
      <c r="E32630" s="5">
        <v>45474</v>
      </c>
    </row>
    <row r="32631" spans="1:5" x14ac:dyDescent="0.25">
      <c r="A32631">
        <v>925168386</v>
      </c>
      <c r="B32631" t="s">
        <v>15</v>
      </c>
      <c r="C32631" t="s">
        <v>37</v>
      </c>
      <c r="D32631" t="s">
        <v>359</v>
      </c>
      <c r="E32631" s="5">
        <v>45474</v>
      </c>
    </row>
    <row r="32632" spans="1:5" x14ac:dyDescent="0.25">
      <c r="A32632">
        <v>931006290</v>
      </c>
      <c r="B32632" t="s">
        <v>15</v>
      </c>
      <c r="C32632" t="s">
        <v>37</v>
      </c>
      <c r="D32632" t="s">
        <v>359</v>
      </c>
      <c r="E32632" s="5">
        <v>45474</v>
      </c>
    </row>
    <row r="32633" spans="1:5" x14ac:dyDescent="0.25">
      <c r="A32633">
        <v>931031716</v>
      </c>
      <c r="B32633" t="s">
        <v>15</v>
      </c>
      <c r="C32633" t="s">
        <v>37</v>
      </c>
      <c r="D32633" t="s">
        <v>359</v>
      </c>
      <c r="E32633" s="5">
        <v>45474</v>
      </c>
    </row>
    <row r="32634" spans="1:5" x14ac:dyDescent="0.25">
      <c r="A32634">
        <v>933538230</v>
      </c>
      <c r="B32634" t="s">
        <v>15</v>
      </c>
      <c r="C32634" t="s">
        <v>37</v>
      </c>
      <c r="D32634" t="s">
        <v>359</v>
      </c>
      <c r="E32634" s="5">
        <v>45474</v>
      </c>
    </row>
    <row r="32635" spans="1:5" x14ac:dyDescent="0.25">
      <c r="A32635">
        <v>967700215</v>
      </c>
      <c r="B32635" t="s">
        <v>15</v>
      </c>
      <c r="C32635" t="s">
        <v>37</v>
      </c>
      <c r="D32635" t="s">
        <v>359</v>
      </c>
      <c r="E32635" s="5">
        <v>45474</v>
      </c>
    </row>
    <row r="32636" spans="1:5" x14ac:dyDescent="0.25">
      <c r="A32636">
        <v>986198199</v>
      </c>
      <c r="B32636" t="s">
        <v>15</v>
      </c>
      <c r="C32636" t="s">
        <v>37</v>
      </c>
      <c r="D32636" t="s">
        <v>359</v>
      </c>
      <c r="E32636" s="5">
        <v>45474</v>
      </c>
    </row>
    <row r="32637" spans="1:5" x14ac:dyDescent="0.25">
      <c r="A32637">
        <v>970946128</v>
      </c>
      <c r="B32637" t="s">
        <v>16</v>
      </c>
      <c r="C32637" t="s">
        <v>37</v>
      </c>
      <c r="D32637" t="s">
        <v>359</v>
      </c>
      <c r="E32637" s="5">
        <v>45474</v>
      </c>
    </row>
    <row r="32638" spans="1:5" x14ac:dyDescent="0.25">
      <c r="A32638">
        <v>831453982</v>
      </c>
      <c r="B32638" t="s">
        <v>20</v>
      </c>
      <c r="C32638" t="s">
        <v>37</v>
      </c>
      <c r="D32638" t="s">
        <v>359</v>
      </c>
      <c r="E32638" s="5">
        <v>45474</v>
      </c>
    </row>
    <row r="32639" spans="1:5" x14ac:dyDescent="0.25">
      <c r="A32639">
        <v>930901016</v>
      </c>
      <c r="B32639" t="s">
        <v>20</v>
      </c>
      <c r="C32639" t="s">
        <v>37</v>
      </c>
      <c r="D32639" t="s">
        <v>359</v>
      </c>
      <c r="E32639" s="5">
        <v>45474</v>
      </c>
    </row>
    <row r="32640" spans="1:5" x14ac:dyDescent="0.25">
      <c r="A32640">
        <v>931441337</v>
      </c>
      <c r="B32640" t="s">
        <v>20</v>
      </c>
      <c r="C32640" t="s">
        <v>37</v>
      </c>
      <c r="D32640" t="s">
        <v>359</v>
      </c>
      <c r="E32640" s="5">
        <v>45474</v>
      </c>
    </row>
    <row r="32641" spans="1:5" x14ac:dyDescent="0.25">
      <c r="A32641">
        <v>932488167</v>
      </c>
      <c r="B32641" t="s">
        <v>20</v>
      </c>
      <c r="C32641" t="s">
        <v>37</v>
      </c>
      <c r="D32641" t="s">
        <v>359</v>
      </c>
      <c r="E32641" s="5">
        <v>45474</v>
      </c>
    </row>
    <row r="32642" spans="1:5" x14ac:dyDescent="0.25">
      <c r="A32642">
        <v>932489341</v>
      </c>
      <c r="B32642" t="s">
        <v>20</v>
      </c>
      <c r="C32642" t="s">
        <v>37</v>
      </c>
      <c r="D32642" t="s">
        <v>359</v>
      </c>
      <c r="E32642" s="5">
        <v>45474</v>
      </c>
    </row>
    <row r="32643" spans="1:5" x14ac:dyDescent="0.25">
      <c r="A32643">
        <v>985768781</v>
      </c>
      <c r="B32643" t="s">
        <v>373</v>
      </c>
      <c r="C32643" t="s">
        <v>29</v>
      </c>
      <c r="D32643" t="s">
        <v>393</v>
      </c>
      <c r="E32643" s="5">
        <v>45474</v>
      </c>
    </row>
    <row r="32644" spans="1:5" x14ac:dyDescent="0.25">
      <c r="A32644">
        <v>987438053</v>
      </c>
      <c r="B32644" t="s">
        <v>373</v>
      </c>
      <c r="C32644" t="s">
        <v>29</v>
      </c>
      <c r="D32644" t="s">
        <v>393</v>
      </c>
      <c r="E32644" s="5">
        <v>45474</v>
      </c>
    </row>
    <row r="32645" spans="1:5" x14ac:dyDescent="0.25">
      <c r="A32645">
        <v>967332194</v>
      </c>
      <c r="B32645" t="s">
        <v>12</v>
      </c>
      <c r="C32645" t="s">
        <v>21</v>
      </c>
      <c r="D32645" t="s">
        <v>394</v>
      </c>
      <c r="E32645" s="5">
        <v>45474</v>
      </c>
    </row>
    <row r="32646" spans="1:5" x14ac:dyDescent="0.25">
      <c r="A32646">
        <v>970600272</v>
      </c>
      <c r="B32646" t="s">
        <v>373</v>
      </c>
      <c r="C32646" t="s">
        <v>21</v>
      </c>
      <c r="D32646" t="s">
        <v>394</v>
      </c>
      <c r="E32646" s="5">
        <v>45474</v>
      </c>
    </row>
    <row r="32647" spans="1:5" x14ac:dyDescent="0.25">
      <c r="A32647">
        <v>984251556</v>
      </c>
      <c r="B32647" t="s">
        <v>31</v>
      </c>
      <c r="C32647" t="s">
        <v>21</v>
      </c>
      <c r="D32647" t="s">
        <v>394</v>
      </c>
      <c r="E32647" s="5">
        <v>45474</v>
      </c>
    </row>
    <row r="32648" spans="1:5" x14ac:dyDescent="0.25">
      <c r="A32648">
        <v>996069494</v>
      </c>
      <c r="B32648" t="s">
        <v>15</v>
      </c>
      <c r="C32648" t="s">
        <v>24</v>
      </c>
      <c r="D32648" t="s">
        <v>360</v>
      </c>
      <c r="E32648" s="5">
        <v>45474</v>
      </c>
    </row>
    <row r="32649" spans="1:5" x14ac:dyDescent="0.25">
      <c r="A32649">
        <v>932053179</v>
      </c>
      <c r="B32649" t="s">
        <v>20</v>
      </c>
      <c r="C32649" t="s">
        <v>24</v>
      </c>
      <c r="D32649" t="s">
        <v>360</v>
      </c>
      <c r="E32649" s="5">
        <v>45474</v>
      </c>
    </row>
    <row r="32650" spans="1:5" x14ac:dyDescent="0.25">
      <c r="A32650">
        <v>932466651</v>
      </c>
      <c r="B32650" t="s">
        <v>60</v>
      </c>
      <c r="C32650" t="s">
        <v>32</v>
      </c>
      <c r="D32650" t="s">
        <v>361</v>
      </c>
      <c r="E32650" s="5">
        <v>45474</v>
      </c>
    </row>
    <row r="32651" spans="1:5" x14ac:dyDescent="0.25">
      <c r="A32651">
        <v>977051207</v>
      </c>
      <c r="B32651" t="s">
        <v>17</v>
      </c>
      <c r="C32651" t="s">
        <v>32</v>
      </c>
      <c r="D32651" t="s">
        <v>361</v>
      </c>
      <c r="E32651" s="5">
        <v>45474</v>
      </c>
    </row>
    <row r="32652" spans="1:5" x14ac:dyDescent="0.25">
      <c r="A32652">
        <v>923743472</v>
      </c>
      <c r="B32652" t="s">
        <v>12</v>
      </c>
      <c r="C32652" t="s">
        <v>32</v>
      </c>
      <c r="D32652" t="s">
        <v>361</v>
      </c>
      <c r="E32652" s="5">
        <v>45474</v>
      </c>
    </row>
    <row r="32653" spans="1:5" x14ac:dyDescent="0.25">
      <c r="A32653">
        <v>945225564</v>
      </c>
      <c r="B32653" t="s">
        <v>12</v>
      </c>
      <c r="C32653" t="s">
        <v>32</v>
      </c>
      <c r="D32653" t="s">
        <v>361</v>
      </c>
      <c r="E32653" s="5">
        <v>45474</v>
      </c>
    </row>
    <row r="32654" spans="1:5" x14ac:dyDescent="0.25">
      <c r="A32654">
        <v>921080875</v>
      </c>
      <c r="B32654" t="s">
        <v>15</v>
      </c>
      <c r="C32654" t="s">
        <v>32</v>
      </c>
      <c r="D32654" t="s">
        <v>361</v>
      </c>
      <c r="E32654" s="5">
        <v>45474</v>
      </c>
    </row>
    <row r="32655" spans="1:5" x14ac:dyDescent="0.25">
      <c r="A32655">
        <v>923702237</v>
      </c>
      <c r="B32655" t="s">
        <v>15</v>
      </c>
      <c r="C32655" t="s">
        <v>32</v>
      </c>
      <c r="D32655" t="s">
        <v>361</v>
      </c>
      <c r="E32655" s="5">
        <v>45474</v>
      </c>
    </row>
    <row r="32656" spans="1:5" x14ac:dyDescent="0.25">
      <c r="A32656">
        <v>931181793</v>
      </c>
      <c r="B32656" t="s">
        <v>15</v>
      </c>
      <c r="C32656" t="s">
        <v>32</v>
      </c>
      <c r="D32656" t="s">
        <v>361</v>
      </c>
      <c r="E32656" s="5">
        <v>45474</v>
      </c>
    </row>
    <row r="32657" spans="1:5" x14ac:dyDescent="0.25">
      <c r="A32657">
        <v>970100164</v>
      </c>
      <c r="B32657" t="s">
        <v>15</v>
      </c>
      <c r="C32657" t="s">
        <v>32</v>
      </c>
      <c r="D32657" t="s">
        <v>361</v>
      </c>
      <c r="E32657" s="5">
        <v>45474</v>
      </c>
    </row>
    <row r="32658" spans="1:5" x14ac:dyDescent="0.25">
      <c r="A32658">
        <v>970240586</v>
      </c>
      <c r="B32658" t="s">
        <v>15</v>
      </c>
      <c r="C32658" t="s">
        <v>32</v>
      </c>
      <c r="D32658" t="s">
        <v>361</v>
      </c>
      <c r="E32658" s="5">
        <v>45474</v>
      </c>
    </row>
    <row r="32659" spans="1:5" x14ac:dyDescent="0.25">
      <c r="A32659">
        <v>996499715</v>
      </c>
      <c r="B32659" t="s">
        <v>16</v>
      </c>
      <c r="C32659" t="s">
        <v>32</v>
      </c>
      <c r="D32659" t="s">
        <v>361</v>
      </c>
      <c r="E32659" s="5">
        <v>45474</v>
      </c>
    </row>
    <row r="32660" spans="1:5" x14ac:dyDescent="0.25">
      <c r="A32660">
        <v>832358452</v>
      </c>
      <c r="B32660" t="s">
        <v>20</v>
      </c>
      <c r="C32660" t="s">
        <v>32</v>
      </c>
      <c r="D32660" t="s">
        <v>361</v>
      </c>
      <c r="E32660" s="5">
        <v>45474</v>
      </c>
    </row>
    <row r="32661" spans="1:5" x14ac:dyDescent="0.25">
      <c r="A32661">
        <v>930009245</v>
      </c>
      <c r="B32661" t="s">
        <v>20</v>
      </c>
      <c r="C32661" t="s">
        <v>32</v>
      </c>
      <c r="D32661" t="s">
        <v>361</v>
      </c>
      <c r="E32661" s="5">
        <v>45474</v>
      </c>
    </row>
    <row r="32662" spans="1:5" x14ac:dyDescent="0.25">
      <c r="A32662">
        <v>931329936</v>
      </c>
      <c r="B32662" t="s">
        <v>20</v>
      </c>
      <c r="C32662" t="s">
        <v>32</v>
      </c>
      <c r="D32662" t="s">
        <v>361</v>
      </c>
      <c r="E32662" s="5">
        <v>45474</v>
      </c>
    </row>
    <row r="32663" spans="1:5" x14ac:dyDescent="0.25">
      <c r="A32663">
        <v>932109174</v>
      </c>
      <c r="B32663" t="s">
        <v>20</v>
      </c>
      <c r="C32663" t="s">
        <v>32</v>
      </c>
      <c r="D32663" t="s">
        <v>361</v>
      </c>
      <c r="E32663" s="5">
        <v>45474</v>
      </c>
    </row>
    <row r="32664" spans="1:5" x14ac:dyDescent="0.25">
      <c r="A32664">
        <v>932110563</v>
      </c>
      <c r="B32664" t="s">
        <v>20</v>
      </c>
      <c r="C32664" t="s">
        <v>32</v>
      </c>
      <c r="D32664" t="s">
        <v>361</v>
      </c>
      <c r="E32664" s="5">
        <v>45474</v>
      </c>
    </row>
    <row r="32665" spans="1:5" x14ac:dyDescent="0.25">
      <c r="A32665">
        <v>984538774</v>
      </c>
      <c r="B32665" t="s">
        <v>17</v>
      </c>
      <c r="C32665" t="s">
        <v>21</v>
      </c>
      <c r="D32665" t="s">
        <v>363</v>
      </c>
      <c r="E32665" s="5">
        <v>45474</v>
      </c>
    </row>
    <row r="32666" spans="1:5" x14ac:dyDescent="0.25">
      <c r="A32666">
        <v>915485804</v>
      </c>
      <c r="B32666" t="s">
        <v>12</v>
      </c>
      <c r="C32666" t="s">
        <v>21</v>
      </c>
      <c r="D32666" t="s">
        <v>363</v>
      </c>
      <c r="E32666" s="5">
        <v>45474</v>
      </c>
    </row>
    <row r="32667" spans="1:5" x14ac:dyDescent="0.25">
      <c r="A32667">
        <v>995595451</v>
      </c>
      <c r="B32667" t="s">
        <v>373</v>
      </c>
      <c r="C32667" t="s">
        <v>21</v>
      </c>
      <c r="D32667" t="s">
        <v>363</v>
      </c>
      <c r="E32667" s="5">
        <v>45474</v>
      </c>
    </row>
    <row r="32668" spans="1:5" x14ac:dyDescent="0.25">
      <c r="A32668">
        <v>954613208</v>
      </c>
      <c r="B32668" t="s">
        <v>15</v>
      </c>
      <c r="C32668" t="s">
        <v>21</v>
      </c>
      <c r="D32668" t="s">
        <v>363</v>
      </c>
      <c r="E32668" s="5">
        <v>45474</v>
      </c>
    </row>
    <row r="32669" spans="1:5" x14ac:dyDescent="0.25">
      <c r="A32669">
        <v>930320471</v>
      </c>
      <c r="B32669" t="s">
        <v>20</v>
      </c>
      <c r="C32669" t="s">
        <v>21</v>
      </c>
      <c r="D32669" t="s">
        <v>363</v>
      </c>
      <c r="E32669" s="5">
        <v>45474</v>
      </c>
    </row>
    <row r="32670" spans="1:5" x14ac:dyDescent="0.25">
      <c r="A32670">
        <v>818667442</v>
      </c>
      <c r="B32670" t="s">
        <v>10</v>
      </c>
      <c r="E32670" s="5">
        <v>45505</v>
      </c>
    </row>
    <row r="32671" spans="1:5" x14ac:dyDescent="0.25">
      <c r="A32671">
        <v>821155282</v>
      </c>
      <c r="B32671" t="s">
        <v>10</v>
      </c>
      <c r="E32671" s="5">
        <v>45505</v>
      </c>
    </row>
    <row r="32672" spans="1:5" x14ac:dyDescent="0.25">
      <c r="A32672">
        <v>823820852</v>
      </c>
      <c r="B32672" t="s">
        <v>10</v>
      </c>
      <c r="E32672" s="5">
        <v>45505</v>
      </c>
    </row>
    <row r="32673" spans="1:5" x14ac:dyDescent="0.25">
      <c r="A32673">
        <v>828766422</v>
      </c>
      <c r="B32673" t="s">
        <v>10</v>
      </c>
      <c r="E32673" s="5">
        <v>45505</v>
      </c>
    </row>
    <row r="32674" spans="1:5" x14ac:dyDescent="0.25">
      <c r="A32674">
        <v>898201562</v>
      </c>
      <c r="B32674" t="s">
        <v>10</v>
      </c>
      <c r="E32674" s="5">
        <v>45505</v>
      </c>
    </row>
    <row r="32675" spans="1:5" x14ac:dyDescent="0.25">
      <c r="A32675">
        <v>913327772</v>
      </c>
      <c r="B32675" t="s">
        <v>10</v>
      </c>
      <c r="E32675" s="5">
        <v>45505</v>
      </c>
    </row>
    <row r="32676" spans="1:5" x14ac:dyDescent="0.25">
      <c r="A32676">
        <v>915535844</v>
      </c>
      <c r="B32676" t="s">
        <v>10</v>
      </c>
      <c r="E32676" s="5">
        <v>45505</v>
      </c>
    </row>
    <row r="32677" spans="1:5" x14ac:dyDescent="0.25">
      <c r="A32677">
        <v>917418810</v>
      </c>
      <c r="B32677" t="s">
        <v>10</v>
      </c>
      <c r="E32677" s="5">
        <v>45505</v>
      </c>
    </row>
    <row r="32678" spans="1:5" x14ac:dyDescent="0.25">
      <c r="A32678">
        <v>917880778</v>
      </c>
      <c r="B32678" t="s">
        <v>10</v>
      </c>
      <c r="E32678" s="5">
        <v>45505</v>
      </c>
    </row>
    <row r="32679" spans="1:5" x14ac:dyDescent="0.25">
      <c r="A32679">
        <v>918720693</v>
      </c>
      <c r="B32679" t="s">
        <v>10</v>
      </c>
      <c r="E32679" s="5">
        <v>45505</v>
      </c>
    </row>
    <row r="32680" spans="1:5" x14ac:dyDescent="0.25">
      <c r="A32680">
        <v>919203757</v>
      </c>
      <c r="B32680" t="s">
        <v>10</v>
      </c>
      <c r="E32680" s="5">
        <v>45505</v>
      </c>
    </row>
    <row r="32681" spans="1:5" x14ac:dyDescent="0.25">
      <c r="A32681">
        <v>919276304</v>
      </c>
      <c r="B32681" t="s">
        <v>10</v>
      </c>
      <c r="E32681" s="5">
        <v>45505</v>
      </c>
    </row>
    <row r="32682" spans="1:5" x14ac:dyDescent="0.25">
      <c r="A32682">
        <v>920520618</v>
      </c>
      <c r="B32682" t="s">
        <v>10</v>
      </c>
      <c r="E32682" s="5">
        <v>45505</v>
      </c>
    </row>
    <row r="32683" spans="1:5" x14ac:dyDescent="0.25">
      <c r="A32683">
        <v>921283164</v>
      </c>
      <c r="B32683" t="s">
        <v>10</v>
      </c>
      <c r="E32683" s="5">
        <v>45505</v>
      </c>
    </row>
    <row r="32684" spans="1:5" x14ac:dyDescent="0.25">
      <c r="A32684">
        <v>921603924</v>
      </c>
      <c r="B32684" t="s">
        <v>10</v>
      </c>
      <c r="E32684" s="5">
        <v>45505</v>
      </c>
    </row>
    <row r="32685" spans="1:5" x14ac:dyDescent="0.25">
      <c r="A32685">
        <v>921977948</v>
      </c>
      <c r="B32685" t="s">
        <v>10</v>
      </c>
      <c r="E32685" s="5">
        <v>45505</v>
      </c>
    </row>
    <row r="32686" spans="1:5" x14ac:dyDescent="0.25">
      <c r="A32686">
        <v>922709955</v>
      </c>
      <c r="B32686" t="s">
        <v>10</v>
      </c>
      <c r="E32686" s="5">
        <v>45505</v>
      </c>
    </row>
    <row r="32687" spans="1:5" x14ac:dyDescent="0.25">
      <c r="A32687">
        <v>922784566</v>
      </c>
      <c r="B32687" t="s">
        <v>10</v>
      </c>
      <c r="E32687" s="5">
        <v>45505</v>
      </c>
    </row>
    <row r="32688" spans="1:5" x14ac:dyDescent="0.25">
      <c r="A32688">
        <v>922905789</v>
      </c>
      <c r="B32688" t="s">
        <v>10</v>
      </c>
      <c r="E32688" s="5">
        <v>45505</v>
      </c>
    </row>
    <row r="32689" spans="1:5" x14ac:dyDescent="0.25">
      <c r="A32689">
        <v>923262563</v>
      </c>
      <c r="B32689" t="s">
        <v>10</v>
      </c>
      <c r="E32689" s="5">
        <v>45505</v>
      </c>
    </row>
    <row r="32690" spans="1:5" x14ac:dyDescent="0.25">
      <c r="A32690">
        <v>923671218</v>
      </c>
      <c r="B32690" t="s">
        <v>10</v>
      </c>
      <c r="E32690" s="5">
        <v>45505</v>
      </c>
    </row>
    <row r="32691" spans="1:5" x14ac:dyDescent="0.25">
      <c r="A32691">
        <v>924271159</v>
      </c>
      <c r="B32691" t="s">
        <v>10</v>
      </c>
      <c r="E32691" s="5">
        <v>45505</v>
      </c>
    </row>
    <row r="32692" spans="1:5" x14ac:dyDescent="0.25">
      <c r="A32692">
        <v>925346616</v>
      </c>
      <c r="B32692" t="s">
        <v>10</v>
      </c>
      <c r="E32692" s="5">
        <v>45505</v>
      </c>
    </row>
    <row r="32693" spans="1:5" x14ac:dyDescent="0.25">
      <c r="A32693">
        <v>925480967</v>
      </c>
      <c r="B32693" t="s">
        <v>10</v>
      </c>
      <c r="E32693" s="5">
        <v>45505</v>
      </c>
    </row>
    <row r="32694" spans="1:5" x14ac:dyDescent="0.25">
      <c r="A32694">
        <v>925845582</v>
      </c>
      <c r="B32694" t="s">
        <v>10</v>
      </c>
      <c r="E32694" s="5">
        <v>45505</v>
      </c>
    </row>
    <row r="32695" spans="1:5" x14ac:dyDescent="0.25">
      <c r="A32695">
        <v>926199579</v>
      </c>
      <c r="B32695" t="s">
        <v>10</v>
      </c>
      <c r="E32695" s="5">
        <v>45505</v>
      </c>
    </row>
    <row r="32696" spans="1:5" x14ac:dyDescent="0.25">
      <c r="A32696">
        <v>926396307</v>
      </c>
      <c r="B32696" t="s">
        <v>10</v>
      </c>
      <c r="E32696" s="5">
        <v>45505</v>
      </c>
    </row>
    <row r="32697" spans="1:5" x14ac:dyDescent="0.25">
      <c r="A32697">
        <v>927954303</v>
      </c>
      <c r="B32697" t="s">
        <v>10</v>
      </c>
      <c r="E32697" s="5">
        <v>45505</v>
      </c>
    </row>
    <row r="32698" spans="1:5" x14ac:dyDescent="0.25">
      <c r="A32698">
        <v>928123626</v>
      </c>
      <c r="B32698" t="s">
        <v>10</v>
      </c>
      <c r="E32698" s="5">
        <v>45505</v>
      </c>
    </row>
    <row r="32699" spans="1:5" x14ac:dyDescent="0.25">
      <c r="A32699">
        <v>928767868</v>
      </c>
      <c r="B32699" t="s">
        <v>10</v>
      </c>
      <c r="E32699" s="5">
        <v>45505</v>
      </c>
    </row>
    <row r="32700" spans="1:5" x14ac:dyDescent="0.25">
      <c r="A32700">
        <v>929167090</v>
      </c>
      <c r="B32700" t="s">
        <v>10</v>
      </c>
      <c r="E32700" s="5">
        <v>45505</v>
      </c>
    </row>
    <row r="32701" spans="1:5" x14ac:dyDescent="0.25">
      <c r="A32701">
        <v>929352181</v>
      </c>
      <c r="B32701" t="s">
        <v>10</v>
      </c>
      <c r="E32701" s="5">
        <v>45505</v>
      </c>
    </row>
    <row r="32702" spans="1:5" x14ac:dyDescent="0.25">
      <c r="A32702">
        <v>929875524</v>
      </c>
      <c r="B32702" t="s">
        <v>10</v>
      </c>
      <c r="E32702" s="5">
        <v>45505</v>
      </c>
    </row>
    <row r="32703" spans="1:5" x14ac:dyDescent="0.25">
      <c r="A32703">
        <v>930828459</v>
      </c>
      <c r="B32703" t="s">
        <v>10</v>
      </c>
      <c r="E32703" s="5">
        <v>45505</v>
      </c>
    </row>
    <row r="32704" spans="1:5" x14ac:dyDescent="0.25">
      <c r="A32704">
        <v>931009834</v>
      </c>
      <c r="B32704" t="s">
        <v>10</v>
      </c>
      <c r="E32704" s="5">
        <v>45505</v>
      </c>
    </row>
    <row r="32705" spans="1:5" x14ac:dyDescent="0.25">
      <c r="A32705">
        <v>931133144</v>
      </c>
      <c r="B32705" t="s">
        <v>10</v>
      </c>
      <c r="E32705" s="5">
        <v>45505</v>
      </c>
    </row>
    <row r="32706" spans="1:5" x14ac:dyDescent="0.25">
      <c r="A32706">
        <v>931346458</v>
      </c>
      <c r="B32706" t="s">
        <v>10</v>
      </c>
      <c r="E32706" s="5">
        <v>45505</v>
      </c>
    </row>
    <row r="32707" spans="1:5" x14ac:dyDescent="0.25">
      <c r="A32707">
        <v>931380915</v>
      </c>
      <c r="B32707" t="s">
        <v>10</v>
      </c>
      <c r="E32707" s="5">
        <v>45505</v>
      </c>
    </row>
    <row r="32708" spans="1:5" x14ac:dyDescent="0.25">
      <c r="A32708">
        <v>932739151</v>
      </c>
      <c r="B32708" t="s">
        <v>10</v>
      </c>
      <c r="E32708" s="5">
        <v>45505</v>
      </c>
    </row>
    <row r="32709" spans="1:5" x14ac:dyDescent="0.25">
      <c r="A32709">
        <v>932848694</v>
      </c>
      <c r="B32709" t="s">
        <v>10</v>
      </c>
      <c r="E32709" s="5">
        <v>45505</v>
      </c>
    </row>
    <row r="32710" spans="1:5" x14ac:dyDescent="0.25">
      <c r="A32710">
        <v>932903202</v>
      </c>
      <c r="B32710" t="s">
        <v>10</v>
      </c>
      <c r="E32710" s="5">
        <v>45505</v>
      </c>
    </row>
    <row r="32711" spans="1:5" x14ac:dyDescent="0.25">
      <c r="A32711">
        <v>932972689</v>
      </c>
      <c r="B32711" t="s">
        <v>10</v>
      </c>
      <c r="E32711" s="5">
        <v>45505</v>
      </c>
    </row>
    <row r="32712" spans="1:5" x14ac:dyDescent="0.25">
      <c r="A32712">
        <v>933148556</v>
      </c>
      <c r="B32712" t="s">
        <v>10</v>
      </c>
      <c r="E32712" s="5">
        <v>45505</v>
      </c>
    </row>
    <row r="32713" spans="1:5" x14ac:dyDescent="0.25">
      <c r="A32713">
        <v>986584803</v>
      </c>
      <c r="B32713" t="s">
        <v>10</v>
      </c>
      <c r="E32713" s="5">
        <v>45505</v>
      </c>
    </row>
    <row r="32714" spans="1:5" x14ac:dyDescent="0.25">
      <c r="A32714">
        <v>988971758</v>
      </c>
      <c r="B32714" t="s">
        <v>10</v>
      </c>
      <c r="E32714" s="5">
        <v>45505</v>
      </c>
    </row>
    <row r="32715" spans="1:5" x14ac:dyDescent="0.25">
      <c r="A32715">
        <v>995011611</v>
      </c>
      <c r="B32715" t="s">
        <v>10</v>
      </c>
      <c r="E32715" s="5">
        <v>45505</v>
      </c>
    </row>
    <row r="32716" spans="1:5" x14ac:dyDescent="0.25">
      <c r="A32716">
        <v>996053326</v>
      </c>
      <c r="B32716" t="s">
        <v>10</v>
      </c>
      <c r="E32716" s="5">
        <v>45505</v>
      </c>
    </row>
    <row r="32717" spans="1:5" x14ac:dyDescent="0.25">
      <c r="A32717">
        <v>996704785</v>
      </c>
      <c r="B32717" t="s">
        <v>10</v>
      </c>
      <c r="E32717" s="5">
        <v>45505</v>
      </c>
    </row>
    <row r="32718" spans="1:5" x14ac:dyDescent="0.25">
      <c r="A32718">
        <v>997808983</v>
      </c>
      <c r="B32718" t="s">
        <v>10</v>
      </c>
      <c r="E32718" s="5">
        <v>45505</v>
      </c>
    </row>
    <row r="32719" spans="1:5" x14ac:dyDescent="0.25">
      <c r="A32719">
        <v>998201640</v>
      </c>
      <c r="B32719" t="s">
        <v>10</v>
      </c>
      <c r="E32719" s="5">
        <v>45505</v>
      </c>
    </row>
    <row r="32720" spans="1:5" x14ac:dyDescent="0.25">
      <c r="A32720">
        <v>824197202</v>
      </c>
      <c r="B32720" t="s">
        <v>11</v>
      </c>
      <c r="E32720" s="5">
        <v>45505</v>
      </c>
    </row>
    <row r="32721" spans="1:5" x14ac:dyDescent="0.25">
      <c r="A32721">
        <v>825332022</v>
      </c>
      <c r="B32721" t="s">
        <v>11</v>
      </c>
      <c r="E32721" s="5">
        <v>45505</v>
      </c>
    </row>
    <row r="32722" spans="1:5" x14ac:dyDescent="0.25">
      <c r="A32722">
        <v>827503002</v>
      </c>
      <c r="B32722" t="s">
        <v>11</v>
      </c>
      <c r="E32722" s="5">
        <v>45505</v>
      </c>
    </row>
    <row r="32723" spans="1:5" x14ac:dyDescent="0.25">
      <c r="A32723">
        <v>829837862</v>
      </c>
      <c r="B32723" t="s">
        <v>11</v>
      </c>
      <c r="E32723" s="5">
        <v>45505</v>
      </c>
    </row>
    <row r="32724" spans="1:5" x14ac:dyDescent="0.25">
      <c r="A32724">
        <v>830034722</v>
      </c>
      <c r="B32724" t="s">
        <v>11</v>
      </c>
      <c r="E32724" s="5">
        <v>45505</v>
      </c>
    </row>
    <row r="32725" spans="1:5" x14ac:dyDescent="0.25">
      <c r="A32725">
        <v>830719172</v>
      </c>
      <c r="B32725" t="s">
        <v>11</v>
      </c>
      <c r="E32725" s="5">
        <v>45505</v>
      </c>
    </row>
    <row r="32726" spans="1:5" x14ac:dyDescent="0.25">
      <c r="A32726">
        <v>831590882</v>
      </c>
      <c r="B32726" t="s">
        <v>11</v>
      </c>
      <c r="E32726" s="5">
        <v>45505</v>
      </c>
    </row>
    <row r="32727" spans="1:5" x14ac:dyDescent="0.25">
      <c r="A32727">
        <v>832462462</v>
      </c>
      <c r="B32727" t="s">
        <v>11</v>
      </c>
      <c r="E32727" s="5">
        <v>45505</v>
      </c>
    </row>
    <row r="32728" spans="1:5" x14ac:dyDescent="0.25">
      <c r="A32728">
        <v>833445022</v>
      </c>
      <c r="B32728" t="s">
        <v>11</v>
      </c>
      <c r="E32728" s="5">
        <v>45505</v>
      </c>
    </row>
    <row r="32729" spans="1:5" x14ac:dyDescent="0.25">
      <c r="A32729">
        <v>895199842</v>
      </c>
      <c r="B32729" t="s">
        <v>11</v>
      </c>
      <c r="E32729" s="5">
        <v>45505</v>
      </c>
    </row>
    <row r="32730" spans="1:5" x14ac:dyDescent="0.25">
      <c r="A32730">
        <v>896345362</v>
      </c>
      <c r="B32730" t="s">
        <v>11</v>
      </c>
      <c r="E32730" s="5">
        <v>45505</v>
      </c>
    </row>
    <row r="32731" spans="1:5" x14ac:dyDescent="0.25">
      <c r="A32731">
        <v>913327969</v>
      </c>
      <c r="B32731" t="s">
        <v>11</v>
      </c>
      <c r="E32731" s="5">
        <v>45505</v>
      </c>
    </row>
    <row r="32732" spans="1:5" x14ac:dyDescent="0.25">
      <c r="A32732">
        <v>913394852</v>
      </c>
      <c r="B32732" t="s">
        <v>11</v>
      </c>
      <c r="E32732" s="5">
        <v>45505</v>
      </c>
    </row>
    <row r="32733" spans="1:5" x14ac:dyDescent="0.25">
      <c r="A32733">
        <v>913739922</v>
      </c>
      <c r="B32733" t="s">
        <v>11</v>
      </c>
      <c r="E32733" s="5">
        <v>45505</v>
      </c>
    </row>
    <row r="32734" spans="1:5" x14ac:dyDescent="0.25">
      <c r="A32734">
        <v>915535879</v>
      </c>
      <c r="B32734" t="s">
        <v>11</v>
      </c>
      <c r="E32734" s="5">
        <v>45505</v>
      </c>
    </row>
    <row r="32735" spans="1:5" x14ac:dyDescent="0.25">
      <c r="A32735">
        <v>915860273</v>
      </c>
      <c r="B32735" t="s">
        <v>11</v>
      </c>
      <c r="E32735" s="5">
        <v>45505</v>
      </c>
    </row>
    <row r="32736" spans="1:5" x14ac:dyDescent="0.25">
      <c r="A32736">
        <v>916375565</v>
      </c>
      <c r="B32736" t="s">
        <v>11</v>
      </c>
      <c r="E32736" s="5">
        <v>45505</v>
      </c>
    </row>
    <row r="32737" spans="1:5" x14ac:dyDescent="0.25">
      <c r="A32737">
        <v>916876920</v>
      </c>
      <c r="B32737" t="s">
        <v>11</v>
      </c>
      <c r="E32737" s="5">
        <v>45505</v>
      </c>
    </row>
    <row r="32738" spans="1:5" x14ac:dyDescent="0.25">
      <c r="A32738">
        <v>917509034</v>
      </c>
      <c r="B32738" t="s">
        <v>11</v>
      </c>
      <c r="E32738" s="5">
        <v>45505</v>
      </c>
    </row>
    <row r="32739" spans="1:5" x14ac:dyDescent="0.25">
      <c r="A32739">
        <v>917591709</v>
      </c>
      <c r="B32739" t="s">
        <v>11</v>
      </c>
      <c r="E32739" s="5">
        <v>45505</v>
      </c>
    </row>
    <row r="32740" spans="1:5" x14ac:dyDescent="0.25">
      <c r="A32740">
        <v>917651841</v>
      </c>
      <c r="B32740" t="s">
        <v>11</v>
      </c>
      <c r="E32740" s="5">
        <v>45505</v>
      </c>
    </row>
    <row r="32741" spans="1:5" x14ac:dyDescent="0.25">
      <c r="A32741">
        <v>917671702</v>
      </c>
      <c r="B32741" t="s">
        <v>11</v>
      </c>
      <c r="E32741" s="5">
        <v>45505</v>
      </c>
    </row>
    <row r="32742" spans="1:5" x14ac:dyDescent="0.25">
      <c r="A32742">
        <v>917903972</v>
      </c>
      <c r="B32742" t="s">
        <v>11</v>
      </c>
      <c r="E32742" s="5">
        <v>45505</v>
      </c>
    </row>
    <row r="32743" spans="1:5" x14ac:dyDescent="0.25">
      <c r="A32743">
        <v>918106693</v>
      </c>
      <c r="B32743" t="s">
        <v>11</v>
      </c>
      <c r="E32743" s="5">
        <v>45505</v>
      </c>
    </row>
    <row r="32744" spans="1:5" x14ac:dyDescent="0.25">
      <c r="A32744">
        <v>918130160</v>
      </c>
      <c r="B32744" t="s">
        <v>11</v>
      </c>
      <c r="E32744" s="5">
        <v>45505</v>
      </c>
    </row>
    <row r="32745" spans="1:5" x14ac:dyDescent="0.25">
      <c r="A32745">
        <v>918592148</v>
      </c>
      <c r="B32745" t="s">
        <v>11</v>
      </c>
      <c r="E32745" s="5">
        <v>45505</v>
      </c>
    </row>
    <row r="32746" spans="1:5" x14ac:dyDescent="0.25">
      <c r="A32746">
        <v>918739408</v>
      </c>
      <c r="B32746" t="s">
        <v>11</v>
      </c>
      <c r="E32746" s="5">
        <v>45505</v>
      </c>
    </row>
    <row r="32747" spans="1:5" x14ac:dyDescent="0.25">
      <c r="A32747">
        <v>918822593</v>
      </c>
      <c r="B32747" t="s">
        <v>11</v>
      </c>
      <c r="E32747" s="5">
        <v>45505</v>
      </c>
    </row>
    <row r="32748" spans="1:5" x14ac:dyDescent="0.25">
      <c r="A32748">
        <v>919022442</v>
      </c>
      <c r="B32748" t="s">
        <v>11</v>
      </c>
      <c r="E32748" s="5">
        <v>45505</v>
      </c>
    </row>
    <row r="32749" spans="1:5" x14ac:dyDescent="0.25">
      <c r="A32749">
        <v>919037075</v>
      </c>
      <c r="B32749" t="s">
        <v>11</v>
      </c>
      <c r="E32749" s="5">
        <v>45505</v>
      </c>
    </row>
    <row r="32750" spans="1:5" x14ac:dyDescent="0.25">
      <c r="A32750">
        <v>919049979</v>
      </c>
      <c r="B32750" t="s">
        <v>11</v>
      </c>
      <c r="E32750" s="5">
        <v>45505</v>
      </c>
    </row>
    <row r="32751" spans="1:5" x14ac:dyDescent="0.25">
      <c r="A32751">
        <v>919309253</v>
      </c>
      <c r="B32751" t="s">
        <v>11</v>
      </c>
      <c r="E32751" s="5">
        <v>45505</v>
      </c>
    </row>
    <row r="32752" spans="1:5" x14ac:dyDescent="0.25">
      <c r="A32752">
        <v>919391227</v>
      </c>
      <c r="B32752" t="s">
        <v>11</v>
      </c>
      <c r="E32752" s="5">
        <v>45505</v>
      </c>
    </row>
    <row r="32753" spans="1:5" x14ac:dyDescent="0.25">
      <c r="A32753">
        <v>919395427</v>
      </c>
      <c r="B32753" t="s">
        <v>11</v>
      </c>
      <c r="E32753" s="5">
        <v>45505</v>
      </c>
    </row>
    <row r="32754" spans="1:5" x14ac:dyDescent="0.25">
      <c r="A32754">
        <v>919537019</v>
      </c>
      <c r="B32754" t="s">
        <v>11</v>
      </c>
      <c r="E32754" s="5">
        <v>45505</v>
      </c>
    </row>
    <row r="32755" spans="1:5" x14ac:dyDescent="0.25">
      <c r="A32755">
        <v>920389767</v>
      </c>
      <c r="B32755" t="s">
        <v>11</v>
      </c>
      <c r="E32755" s="5">
        <v>45505</v>
      </c>
    </row>
    <row r="32756" spans="1:5" x14ac:dyDescent="0.25">
      <c r="A32756">
        <v>920456081</v>
      </c>
      <c r="B32756" t="s">
        <v>11</v>
      </c>
      <c r="E32756" s="5">
        <v>45505</v>
      </c>
    </row>
    <row r="32757" spans="1:5" x14ac:dyDescent="0.25">
      <c r="A32757">
        <v>920668658</v>
      </c>
      <c r="B32757" t="s">
        <v>11</v>
      </c>
      <c r="E32757" s="5">
        <v>45505</v>
      </c>
    </row>
    <row r="32758" spans="1:5" x14ac:dyDescent="0.25">
      <c r="A32758">
        <v>921177380</v>
      </c>
      <c r="B32758" t="s">
        <v>11</v>
      </c>
      <c r="E32758" s="5">
        <v>45505</v>
      </c>
    </row>
    <row r="32759" spans="1:5" x14ac:dyDescent="0.25">
      <c r="A32759">
        <v>921179081</v>
      </c>
      <c r="B32759" t="s">
        <v>11</v>
      </c>
      <c r="E32759" s="5">
        <v>45505</v>
      </c>
    </row>
    <row r="32760" spans="1:5" x14ac:dyDescent="0.25">
      <c r="A32760">
        <v>921345984</v>
      </c>
      <c r="B32760" t="s">
        <v>11</v>
      </c>
      <c r="E32760" s="5">
        <v>45505</v>
      </c>
    </row>
    <row r="32761" spans="1:5" x14ac:dyDescent="0.25">
      <c r="A32761">
        <v>921644841</v>
      </c>
      <c r="B32761" t="s">
        <v>11</v>
      </c>
      <c r="E32761" s="5">
        <v>45505</v>
      </c>
    </row>
    <row r="32762" spans="1:5" x14ac:dyDescent="0.25">
      <c r="A32762">
        <v>921981481</v>
      </c>
      <c r="B32762" t="s">
        <v>11</v>
      </c>
      <c r="E32762" s="5">
        <v>45505</v>
      </c>
    </row>
    <row r="32763" spans="1:5" x14ac:dyDescent="0.25">
      <c r="A32763">
        <v>922111146</v>
      </c>
      <c r="B32763" t="s">
        <v>11</v>
      </c>
      <c r="E32763" s="5">
        <v>45505</v>
      </c>
    </row>
    <row r="32764" spans="1:5" x14ac:dyDescent="0.25">
      <c r="A32764">
        <v>922347123</v>
      </c>
      <c r="B32764" t="s">
        <v>11</v>
      </c>
      <c r="E32764" s="5">
        <v>45505</v>
      </c>
    </row>
    <row r="32765" spans="1:5" x14ac:dyDescent="0.25">
      <c r="A32765">
        <v>922631425</v>
      </c>
      <c r="B32765" t="s">
        <v>11</v>
      </c>
      <c r="E32765" s="5">
        <v>45505</v>
      </c>
    </row>
    <row r="32766" spans="1:5" x14ac:dyDescent="0.25">
      <c r="A32766">
        <v>922871558</v>
      </c>
      <c r="B32766" t="s">
        <v>11</v>
      </c>
      <c r="E32766" s="5">
        <v>45505</v>
      </c>
    </row>
    <row r="32767" spans="1:5" x14ac:dyDescent="0.25">
      <c r="A32767">
        <v>923436073</v>
      </c>
      <c r="B32767" t="s">
        <v>11</v>
      </c>
      <c r="E32767" s="5">
        <v>45505</v>
      </c>
    </row>
    <row r="32768" spans="1:5" x14ac:dyDescent="0.25">
      <c r="A32768">
        <v>923814078</v>
      </c>
      <c r="B32768" t="s">
        <v>11</v>
      </c>
      <c r="E32768" s="5">
        <v>45505</v>
      </c>
    </row>
    <row r="32769" spans="1:5" x14ac:dyDescent="0.25">
      <c r="A32769">
        <v>924308575</v>
      </c>
      <c r="B32769" t="s">
        <v>11</v>
      </c>
      <c r="E32769" s="5">
        <v>45505</v>
      </c>
    </row>
    <row r="32770" spans="1:5" x14ac:dyDescent="0.25">
      <c r="A32770">
        <v>924583150</v>
      </c>
      <c r="B32770" t="s">
        <v>11</v>
      </c>
      <c r="E32770" s="5">
        <v>45505</v>
      </c>
    </row>
    <row r="32771" spans="1:5" x14ac:dyDescent="0.25">
      <c r="A32771">
        <v>924637676</v>
      </c>
      <c r="B32771" t="s">
        <v>11</v>
      </c>
      <c r="E32771" s="5">
        <v>45505</v>
      </c>
    </row>
    <row r="32772" spans="1:5" x14ac:dyDescent="0.25">
      <c r="A32772">
        <v>924756225</v>
      </c>
      <c r="B32772" t="s">
        <v>11</v>
      </c>
      <c r="E32772" s="5">
        <v>45505</v>
      </c>
    </row>
    <row r="32773" spans="1:5" x14ac:dyDescent="0.25">
      <c r="A32773">
        <v>924929707</v>
      </c>
      <c r="B32773" t="s">
        <v>11</v>
      </c>
      <c r="E32773" s="5">
        <v>45505</v>
      </c>
    </row>
    <row r="32774" spans="1:5" x14ac:dyDescent="0.25">
      <c r="A32774">
        <v>924985402</v>
      </c>
      <c r="B32774" t="s">
        <v>11</v>
      </c>
      <c r="E32774" s="5">
        <v>45505</v>
      </c>
    </row>
    <row r="32775" spans="1:5" x14ac:dyDescent="0.25">
      <c r="A32775">
        <v>925198471</v>
      </c>
      <c r="B32775" t="s">
        <v>11</v>
      </c>
      <c r="E32775" s="5">
        <v>45505</v>
      </c>
    </row>
    <row r="32776" spans="1:5" x14ac:dyDescent="0.25">
      <c r="A32776">
        <v>925252433</v>
      </c>
      <c r="B32776" t="s">
        <v>11</v>
      </c>
      <c r="E32776" s="5">
        <v>45505</v>
      </c>
    </row>
    <row r="32777" spans="1:5" x14ac:dyDescent="0.25">
      <c r="A32777">
        <v>925264946</v>
      </c>
      <c r="B32777" t="s">
        <v>11</v>
      </c>
      <c r="E32777" s="5">
        <v>45505</v>
      </c>
    </row>
    <row r="32778" spans="1:5" x14ac:dyDescent="0.25">
      <c r="A32778">
        <v>925281158</v>
      </c>
      <c r="B32778" t="s">
        <v>11</v>
      </c>
      <c r="E32778" s="5">
        <v>45505</v>
      </c>
    </row>
    <row r="32779" spans="1:5" x14ac:dyDescent="0.25">
      <c r="A32779">
        <v>925554952</v>
      </c>
      <c r="B32779" t="s">
        <v>11</v>
      </c>
      <c r="E32779" s="5">
        <v>45505</v>
      </c>
    </row>
    <row r="32780" spans="1:5" x14ac:dyDescent="0.25">
      <c r="A32780">
        <v>925601985</v>
      </c>
      <c r="B32780" t="s">
        <v>11</v>
      </c>
      <c r="E32780" s="5">
        <v>45505</v>
      </c>
    </row>
    <row r="32781" spans="1:5" x14ac:dyDescent="0.25">
      <c r="A32781">
        <v>925943827</v>
      </c>
      <c r="B32781" t="s">
        <v>11</v>
      </c>
      <c r="E32781" s="5">
        <v>45505</v>
      </c>
    </row>
    <row r="32782" spans="1:5" x14ac:dyDescent="0.25">
      <c r="A32782">
        <v>925963658</v>
      </c>
      <c r="B32782" t="s">
        <v>11</v>
      </c>
      <c r="E32782" s="5">
        <v>45505</v>
      </c>
    </row>
    <row r="32783" spans="1:5" x14ac:dyDescent="0.25">
      <c r="A32783">
        <v>926275682</v>
      </c>
      <c r="B32783" t="s">
        <v>11</v>
      </c>
      <c r="E32783" s="5">
        <v>45505</v>
      </c>
    </row>
    <row r="32784" spans="1:5" x14ac:dyDescent="0.25">
      <c r="A32784">
        <v>926283049</v>
      </c>
      <c r="B32784" t="s">
        <v>11</v>
      </c>
      <c r="E32784" s="5">
        <v>45505</v>
      </c>
    </row>
    <row r="32785" spans="1:5" x14ac:dyDescent="0.25">
      <c r="A32785">
        <v>926638912</v>
      </c>
      <c r="B32785" t="s">
        <v>11</v>
      </c>
      <c r="E32785" s="5">
        <v>45505</v>
      </c>
    </row>
    <row r="32786" spans="1:5" x14ac:dyDescent="0.25">
      <c r="A32786">
        <v>927059398</v>
      </c>
      <c r="B32786" t="s">
        <v>11</v>
      </c>
      <c r="E32786" s="5">
        <v>45505</v>
      </c>
    </row>
    <row r="32787" spans="1:5" x14ac:dyDescent="0.25">
      <c r="A32787">
        <v>927335638</v>
      </c>
      <c r="B32787" t="s">
        <v>11</v>
      </c>
      <c r="E32787" s="5">
        <v>45505</v>
      </c>
    </row>
    <row r="32788" spans="1:5" x14ac:dyDescent="0.25">
      <c r="A32788">
        <v>928156060</v>
      </c>
      <c r="B32788" t="s">
        <v>11</v>
      </c>
      <c r="E32788" s="5">
        <v>45505</v>
      </c>
    </row>
    <row r="32789" spans="1:5" x14ac:dyDescent="0.25">
      <c r="A32789">
        <v>928205657</v>
      </c>
      <c r="B32789" t="s">
        <v>11</v>
      </c>
      <c r="E32789" s="5">
        <v>45505</v>
      </c>
    </row>
    <row r="32790" spans="1:5" x14ac:dyDescent="0.25">
      <c r="A32790">
        <v>928234347</v>
      </c>
      <c r="B32790" t="s">
        <v>11</v>
      </c>
      <c r="E32790" s="5">
        <v>45505</v>
      </c>
    </row>
    <row r="32791" spans="1:5" x14ac:dyDescent="0.25">
      <c r="A32791">
        <v>928773221</v>
      </c>
      <c r="B32791" t="s">
        <v>11</v>
      </c>
      <c r="E32791" s="5">
        <v>45505</v>
      </c>
    </row>
    <row r="32792" spans="1:5" x14ac:dyDescent="0.25">
      <c r="A32792">
        <v>928854701</v>
      </c>
      <c r="B32792" t="s">
        <v>11</v>
      </c>
      <c r="E32792" s="5">
        <v>45505</v>
      </c>
    </row>
    <row r="32793" spans="1:5" x14ac:dyDescent="0.25">
      <c r="A32793">
        <v>929256611</v>
      </c>
      <c r="B32793" t="s">
        <v>11</v>
      </c>
      <c r="E32793" s="5">
        <v>45505</v>
      </c>
    </row>
    <row r="32794" spans="1:5" x14ac:dyDescent="0.25">
      <c r="A32794">
        <v>929273389</v>
      </c>
      <c r="B32794" t="s">
        <v>11</v>
      </c>
      <c r="E32794" s="5">
        <v>45505</v>
      </c>
    </row>
    <row r="32795" spans="1:5" x14ac:dyDescent="0.25">
      <c r="A32795">
        <v>929344227</v>
      </c>
      <c r="B32795" t="s">
        <v>11</v>
      </c>
      <c r="E32795" s="5">
        <v>45505</v>
      </c>
    </row>
    <row r="32796" spans="1:5" x14ac:dyDescent="0.25">
      <c r="A32796">
        <v>929410009</v>
      </c>
      <c r="B32796" t="s">
        <v>11</v>
      </c>
      <c r="E32796" s="5">
        <v>45505</v>
      </c>
    </row>
    <row r="32797" spans="1:5" x14ac:dyDescent="0.25">
      <c r="A32797">
        <v>929533372</v>
      </c>
      <c r="B32797" t="s">
        <v>11</v>
      </c>
      <c r="E32797" s="5">
        <v>45505</v>
      </c>
    </row>
    <row r="32798" spans="1:5" x14ac:dyDescent="0.25">
      <c r="A32798">
        <v>930146048</v>
      </c>
      <c r="B32798" t="s">
        <v>11</v>
      </c>
      <c r="E32798" s="5">
        <v>45505</v>
      </c>
    </row>
    <row r="32799" spans="1:5" x14ac:dyDescent="0.25">
      <c r="A32799">
        <v>930251429</v>
      </c>
      <c r="B32799" t="s">
        <v>11</v>
      </c>
      <c r="E32799" s="5">
        <v>45505</v>
      </c>
    </row>
    <row r="32800" spans="1:5" x14ac:dyDescent="0.25">
      <c r="A32800">
        <v>930898554</v>
      </c>
      <c r="B32800" t="s">
        <v>11</v>
      </c>
      <c r="E32800" s="5">
        <v>45505</v>
      </c>
    </row>
    <row r="32801" spans="1:5" x14ac:dyDescent="0.25">
      <c r="A32801">
        <v>931008315</v>
      </c>
      <c r="B32801" t="s">
        <v>11</v>
      </c>
      <c r="E32801" s="5">
        <v>45505</v>
      </c>
    </row>
    <row r="32802" spans="1:5" x14ac:dyDescent="0.25">
      <c r="A32802">
        <v>931061801</v>
      </c>
      <c r="B32802" t="s">
        <v>11</v>
      </c>
      <c r="E32802" s="5">
        <v>45505</v>
      </c>
    </row>
    <row r="32803" spans="1:5" x14ac:dyDescent="0.25">
      <c r="A32803">
        <v>931069152</v>
      </c>
      <c r="B32803" t="s">
        <v>11</v>
      </c>
      <c r="E32803" s="5">
        <v>45505</v>
      </c>
    </row>
    <row r="32804" spans="1:5" x14ac:dyDescent="0.25">
      <c r="A32804">
        <v>931179128</v>
      </c>
      <c r="B32804" t="s">
        <v>11</v>
      </c>
      <c r="E32804" s="5">
        <v>45505</v>
      </c>
    </row>
    <row r="32805" spans="1:5" x14ac:dyDescent="0.25">
      <c r="A32805">
        <v>931412450</v>
      </c>
      <c r="B32805" t="s">
        <v>11</v>
      </c>
      <c r="E32805" s="5">
        <v>45505</v>
      </c>
    </row>
    <row r="32806" spans="1:5" x14ac:dyDescent="0.25">
      <c r="A32806">
        <v>931429345</v>
      </c>
      <c r="B32806" t="s">
        <v>11</v>
      </c>
      <c r="E32806" s="5">
        <v>45505</v>
      </c>
    </row>
    <row r="32807" spans="1:5" x14ac:dyDescent="0.25">
      <c r="A32807">
        <v>931444638</v>
      </c>
      <c r="B32807" t="s">
        <v>11</v>
      </c>
      <c r="E32807" s="5">
        <v>45505</v>
      </c>
    </row>
    <row r="32808" spans="1:5" x14ac:dyDescent="0.25">
      <c r="A32808">
        <v>931580094</v>
      </c>
      <c r="B32808" t="s">
        <v>11</v>
      </c>
      <c r="E32808" s="5">
        <v>45505</v>
      </c>
    </row>
    <row r="32809" spans="1:5" x14ac:dyDescent="0.25">
      <c r="A32809">
        <v>932034131</v>
      </c>
      <c r="B32809" t="s">
        <v>11</v>
      </c>
      <c r="E32809" s="5">
        <v>45505</v>
      </c>
    </row>
    <row r="32810" spans="1:5" x14ac:dyDescent="0.25">
      <c r="A32810">
        <v>932357801</v>
      </c>
      <c r="B32810" t="s">
        <v>11</v>
      </c>
      <c r="E32810" s="5">
        <v>45505</v>
      </c>
    </row>
    <row r="32811" spans="1:5" x14ac:dyDescent="0.25">
      <c r="A32811">
        <v>932588528</v>
      </c>
      <c r="B32811" t="s">
        <v>11</v>
      </c>
      <c r="E32811" s="5">
        <v>45505</v>
      </c>
    </row>
    <row r="32812" spans="1:5" x14ac:dyDescent="0.25">
      <c r="A32812">
        <v>932982153</v>
      </c>
      <c r="B32812" t="s">
        <v>11</v>
      </c>
      <c r="E32812" s="5">
        <v>45505</v>
      </c>
    </row>
    <row r="32813" spans="1:5" x14ac:dyDescent="0.25">
      <c r="A32813">
        <v>933050548</v>
      </c>
      <c r="B32813" t="s">
        <v>11</v>
      </c>
      <c r="E32813" s="5">
        <v>45505</v>
      </c>
    </row>
    <row r="32814" spans="1:5" x14ac:dyDescent="0.25">
      <c r="A32814">
        <v>933068560</v>
      </c>
      <c r="B32814" t="s">
        <v>11</v>
      </c>
      <c r="E32814" s="5">
        <v>45505</v>
      </c>
    </row>
    <row r="32815" spans="1:5" x14ac:dyDescent="0.25">
      <c r="A32815">
        <v>933130096</v>
      </c>
      <c r="B32815" t="s">
        <v>11</v>
      </c>
      <c r="E32815" s="5">
        <v>45505</v>
      </c>
    </row>
    <row r="32816" spans="1:5" x14ac:dyDescent="0.25">
      <c r="A32816">
        <v>933136558</v>
      </c>
      <c r="B32816" t="s">
        <v>11</v>
      </c>
      <c r="E32816" s="5">
        <v>45505</v>
      </c>
    </row>
    <row r="32817" spans="1:5" x14ac:dyDescent="0.25">
      <c r="A32817">
        <v>933398951</v>
      </c>
      <c r="B32817" t="s">
        <v>11</v>
      </c>
      <c r="E32817" s="5">
        <v>45505</v>
      </c>
    </row>
    <row r="32818" spans="1:5" x14ac:dyDescent="0.25">
      <c r="A32818">
        <v>976691342</v>
      </c>
      <c r="B32818" t="s">
        <v>11</v>
      </c>
      <c r="E32818" s="5">
        <v>45505</v>
      </c>
    </row>
    <row r="32819" spans="1:5" x14ac:dyDescent="0.25">
      <c r="A32819">
        <v>984851952</v>
      </c>
      <c r="B32819" t="s">
        <v>11</v>
      </c>
      <c r="E32819" s="5">
        <v>45505</v>
      </c>
    </row>
    <row r="32820" spans="1:5" x14ac:dyDescent="0.25">
      <c r="A32820">
        <v>985750033</v>
      </c>
      <c r="B32820" t="s">
        <v>11</v>
      </c>
      <c r="E32820" s="5">
        <v>45505</v>
      </c>
    </row>
    <row r="32821" spans="1:5" x14ac:dyDescent="0.25">
      <c r="A32821">
        <v>986512063</v>
      </c>
      <c r="B32821" t="s">
        <v>11</v>
      </c>
      <c r="E32821" s="5">
        <v>45505</v>
      </c>
    </row>
    <row r="32822" spans="1:5" x14ac:dyDescent="0.25">
      <c r="A32822">
        <v>987916524</v>
      </c>
      <c r="B32822" t="s">
        <v>11</v>
      </c>
      <c r="E32822" s="5">
        <v>45505</v>
      </c>
    </row>
    <row r="32823" spans="1:5" x14ac:dyDescent="0.25">
      <c r="A32823">
        <v>988971782</v>
      </c>
      <c r="B32823" t="s">
        <v>11</v>
      </c>
      <c r="E32823" s="5">
        <v>45505</v>
      </c>
    </row>
    <row r="32824" spans="1:5" x14ac:dyDescent="0.25">
      <c r="A32824">
        <v>990954844</v>
      </c>
      <c r="B32824" t="s">
        <v>11</v>
      </c>
      <c r="E32824" s="5">
        <v>45505</v>
      </c>
    </row>
    <row r="32825" spans="1:5" x14ac:dyDescent="0.25">
      <c r="A32825">
        <v>991008187</v>
      </c>
      <c r="B32825" t="s">
        <v>11</v>
      </c>
      <c r="E32825" s="5">
        <v>45505</v>
      </c>
    </row>
    <row r="32826" spans="1:5" x14ac:dyDescent="0.25">
      <c r="A32826">
        <v>992255145</v>
      </c>
      <c r="B32826" t="s">
        <v>11</v>
      </c>
      <c r="E32826" s="5">
        <v>45505</v>
      </c>
    </row>
    <row r="32827" spans="1:5" x14ac:dyDescent="0.25">
      <c r="A32827">
        <v>992810769</v>
      </c>
      <c r="B32827" t="s">
        <v>11</v>
      </c>
      <c r="E32827" s="5">
        <v>45505</v>
      </c>
    </row>
    <row r="32828" spans="1:5" x14ac:dyDescent="0.25">
      <c r="A32828">
        <v>993220337</v>
      </c>
      <c r="B32828" t="s">
        <v>11</v>
      </c>
      <c r="E32828" s="5">
        <v>45505</v>
      </c>
    </row>
    <row r="32829" spans="1:5" x14ac:dyDescent="0.25">
      <c r="A32829">
        <v>994244337</v>
      </c>
      <c r="B32829" t="s">
        <v>11</v>
      </c>
      <c r="E32829" s="5">
        <v>45505</v>
      </c>
    </row>
    <row r="32830" spans="1:5" x14ac:dyDescent="0.25">
      <c r="A32830">
        <v>994677977</v>
      </c>
      <c r="B32830" t="s">
        <v>11</v>
      </c>
      <c r="E32830" s="5">
        <v>45505</v>
      </c>
    </row>
    <row r="32831" spans="1:5" x14ac:dyDescent="0.25">
      <c r="A32831">
        <v>994952455</v>
      </c>
      <c r="B32831" t="s">
        <v>11</v>
      </c>
      <c r="E32831" s="5">
        <v>45505</v>
      </c>
    </row>
    <row r="32832" spans="1:5" x14ac:dyDescent="0.25">
      <c r="A32832">
        <v>994952501</v>
      </c>
      <c r="B32832" t="s">
        <v>11</v>
      </c>
      <c r="E32832" s="5">
        <v>45505</v>
      </c>
    </row>
    <row r="32833" spans="1:5" x14ac:dyDescent="0.25">
      <c r="A32833">
        <v>995011697</v>
      </c>
      <c r="B32833" t="s">
        <v>11</v>
      </c>
      <c r="E32833" s="5">
        <v>45505</v>
      </c>
    </row>
    <row r="32834" spans="1:5" x14ac:dyDescent="0.25">
      <c r="A32834">
        <v>995695782</v>
      </c>
      <c r="B32834" t="s">
        <v>11</v>
      </c>
      <c r="E32834" s="5">
        <v>45505</v>
      </c>
    </row>
    <row r="32835" spans="1:5" x14ac:dyDescent="0.25">
      <c r="A32835">
        <v>995706814</v>
      </c>
      <c r="B32835" t="s">
        <v>11</v>
      </c>
      <c r="E32835" s="5">
        <v>45505</v>
      </c>
    </row>
    <row r="32836" spans="1:5" x14ac:dyDescent="0.25">
      <c r="A32836">
        <v>995710714</v>
      </c>
      <c r="B32836" t="s">
        <v>11</v>
      </c>
      <c r="E32836" s="5">
        <v>45505</v>
      </c>
    </row>
    <row r="32837" spans="1:5" x14ac:dyDescent="0.25">
      <c r="A32837">
        <v>996076202</v>
      </c>
      <c r="B32837" t="s">
        <v>11</v>
      </c>
      <c r="E32837" s="5">
        <v>45505</v>
      </c>
    </row>
    <row r="32838" spans="1:5" x14ac:dyDescent="0.25">
      <c r="A32838">
        <v>996704882</v>
      </c>
      <c r="B32838" t="s">
        <v>11</v>
      </c>
      <c r="E32838" s="5">
        <v>45505</v>
      </c>
    </row>
    <row r="32839" spans="1:5" x14ac:dyDescent="0.25">
      <c r="A32839">
        <v>996889904</v>
      </c>
      <c r="B32839" t="s">
        <v>11</v>
      </c>
      <c r="E32839" s="5">
        <v>45505</v>
      </c>
    </row>
    <row r="32840" spans="1:5" x14ac:dyDescent="0.25">
      <c r="A32840">
        <v>996912817</v>
      </c>
      <c r="B32840" t="s">
        <v>11</v>
      </c>
      <c r="E32840" s="5">
        <v>45505</v>
      </c>
    </row>
    <row r="32841" spans="1:5" x14ac:dyDescent="0.25">
      <c r="A32841">
        <v>997110137</v>
      </c>
      <c r="B32841" t="s">
        <v>11</v>
      </c>
      <c r="E32841" s="5">
        <v>45505</v>
      </c>
    </row>
    <row r="32842" spans="1:5" x14ac:dyDescent="0.25">
      <c r="A32842">
        <v>997454146</v>
      </c>
      <c r="B32842" t="s">
        <v>11</v>
      </c>
      <c r="E32842" s="5">
        <v>45505</v>
      </c>
    </row>
    <row r="32843" spans="1:5" x14ac:dyDescent="0.25">
      <c r="A32843">
        <v>997809033</v>
      </c>
      <c r="B32843" t="s">
        <v>11</v>
      </c>
      <c r="E32843" s="5">
        <v>45505</v>
      </c>
    </row>
    <row r="32844" spans="1:5" x14ac:dyDescent="0.25">
      <c r="A32844">
        <v>998039487</v>
      </c>
      <c r="B32844" t="s">
        <v>11</v>
      </c>
      <c r="E32844" s="5">
        <v>45505</v>
      </c>
    </row>
    <row r="32845" spans="1:5" x14ac:dyDescent="0.25">
      <c r="A32845">
        <v>998201594</v>
      </c>
      <c r="B32845" t="s">
        <v>11</v>
      </c>
      <c r="E32845" s="5">
        <v>45505</v>
      </c>
    </row>
    <row r="32846" spans="1:5" x14ac:dyDescent="0.25">
      <c r="A32846">
        <v>998201675</v>
      </c>
      <c r="B32846" t="s">
        <v>11</v>
      </c>
      <c r="E32846" s="5">
        <v>45505</v>
      </c>
    </row>
    <row r="32847" spans="1:5" x14ac:dyDescent="0.25">
      <c r="A32847">
        <v>999641431</v>
      </c>
      <c r="B32847" t="s">
        <v>11</v>
      </c>
      <c r="E32847" s="5">
        <v>45505</v>
      </c>
    </row>
    <row r="32848" spans="1:5" x14ac:dyDescent="0.25">
      <c r="A32848">
        <v>932212218</v>
      </c>
      <c r="B32848" t="s">
        <v>60</v>
      </c>
      <c r="C32848" t="s">
        <v>13</v>
      </c>
      <c r="D32848" t="s">
        <v>14</v>
      </c>
      <c r="E32848" s="5">
        <v>45505</v>
      </c>
    </row>
    <row r="32849" spans="1:5" x14ac:dyDescent="0.25">
      <c r="A32849">
        <v>932028638</v>
      </c>
      <c r="B32849" t="s">
        <v>15</v>
      </c>
      <c r="C32849" t="s">
        <v>13</v>
      </c>
      <c r="D32849" t="s">
        <v>14</v>
      </c>
      <c r="E32849" s="5">
        <v>45505</v>
      </c>
    </row>
    <row r="32850" spans="1:5" x14ac:dyDescent="0.25">
      <c r="A32850">
        <v>952696696</v>
      </c>
      <c r="B32850" t="s">
        <v>15</v>
      </c>
      <c r="C32850" t="s">
        <v>13</v>
      </c>
      <c r="D32850" t="s">
        <v>14</v>
      </c>
      <c r="E32850" s="5">
        <v>45505</v>
      </c>
    </row>
    <row r="32851" spans="1:5" x14ac:dyDescent="0.25">
      <c r="A32851">
        <v>875745352</v>
      </c>
      <c r="B32851" t="s">
        <v>16</v>
      </c>
      <c r="C32851" t="s">
        <v>13</v>
      </c>
      <c r="D32851" t="s">
        <v>14</v>
      </c>
      <c r="E32851" s="5">
        <v>45505</v>
      </c>
    </row>
    <row r="32852" spans="1:5" x14ac:dyDescent="0.25">
      <c r="A32852">
        <v>932313154</v>
      </c>
      <c r="B32852" t="s">
        <v>60</v>
      </c>
      <c r="C32852" t="s">
        <v>18</v>
      </c>
      <c r="D32852" t="s">
        <v>19</v>
      </c>
      <c r="E32852" s="5">
        <v>45505</v>
      </c>
    </row>
    <row r="32853" spans="1:5" x14ac:dyDescent="0.25">
      <c r="A32853">
        <v>932389304</v>
      </c>
      <c r="B32853" t="s">
        <v>60</v>
      </c>
      <c r="C32853" t="s">
        <v>18</v>
      </c>
      <c r="D32853" t="s">
        <v>19</v>
      </c>
      <c r="E32853" s="5">
        <v>45505</v>
      </c>
    </row>
    <row r="32854" spans="1:5" x14ac:dyDescent="0.25">
      <c r="A32854">
        <v>932455900</v>
      </c>
      <c r="B32854" t="s">
        <v>60</v>
      </c>
      <c r="C32854" t="s">
        <v>18</v>
      </c>
      <c r="D32854" t="s">
        <v>19</v>
      </c>
      <c r="E32854" s="5">
        <v>45505</v>
      </c>
    </row>
    <row r="32855" spans="1:5" x14ac:dyDescent="0.25">
      <c r="A32855">
        <v>932492253</v>
      </c>
      <c r="B32855" t="s">
        <v>60</v>
      </c>
      <c r="C32855" t="s">
        <v>18</v>
      </c>
      <c r="D32855" t="s">
        <v>19</v>
      </c>
      <c r="E32855" s="5">
        <v>45505</v>
      </c>
    </row>
    <row r="32856" spans="1:5" x14ac:dyDescent="0.25">
      <c r="A32856">
        <v>932493217</v>
      </c>
      <c r="B32856" t="s">
        <v>60</v>
      </c>
      <c r="C32856" t="s">
        <v>18</v>
      </c>
      <c r="D32856" t="s">
        <v>19</v>
      </c>
      <c r="E32856" s="5">
        <v>45505</v>
      </c>
    </row>
    <row r="32857" spans="1:5" x14ac:dyDescent="0.25">
      <c r="A32857">
        <v>932501198</v>
      </c>
      <c r="B32857" t="s">
        <v>60</v>
      </c>
      <c r="C32857" t="s">
        <v>18</v>
      </c>
      <c r="D32857" t="s">
        <v>19</v>
      </c>
      <c r="E32857" s="5">
        <v>45505</v>
      </c>
    </row>
    <row r="32858" spans="1:5" x14ac:dyDescent="0.25">
      <c r="A32858">
        <v>932585332</v>
      </c>
      <c r="B32858" t="s">
        <v>60</v>
      </c>
      <c r="C32858" t="s">
        <v>18</v>
      </c>
      <c r="D32858" t="s">
        <v>19</v>
      </c>
      <c r="E32858" s="5">
        <v>45505</v>
      </c>
    </row>
    <row r="32859" spans="1:5" x14ac:dyDescent="0.25">
      <c r="A32859">
        <v>932585413</v>
      </c>
      <c r="B32859" t="s">
        <v>60</v>
      </c>
      <c r="C32859" t="s">
        <v>18</v>
      </c>
      <c r="D32859" t="s">
        <v>19</v>
      </c>
      <c r="E32859" s="5">
        <v>45505</v>
      </c>
    </row>
    <row r="32860" spans="1:5" x14ac:dyDescent="0.25">
      <c r="A32860">
        <v>932707543</v>
      </c>
      <c r="B32860" t="s">
        <v>60</v>
      </c>
      <c r="C32860" t="s">
        <v>18</v>
      </c>
      <c r="D32860" t="s">
        <v>19</v>
      </c>
      <c r="E32860" s="5">
        <v>45505</v>
      </c>
    </row>
    <row r="32861" spans="1:5" x14ac:dyDescent="0.25">
      <c r="A32861">
        <v>932707888</v>
      </c>
      <c r="B32861" t="s">
        <v>60</v>
      </c>
      <c r="C32861" t="s">
        <v>18</v>
      </c>
      <c r="D32861" t="s">
        <v>19</v>
      </c>
      <c r="E32861" s="5">
        <v>45505</v>
      </c>
    </row>
    <row r="32862" spans="1:5" x14ac:dyDescent="0.25">
      <c r="A32862">
        <v>932740435</v>
      </c>
      <c r="B32862" t="s">
        <v>60</v>
      </c>
      <c r="C32862" t="s">
        <v>18</v>
      </c>
      <c r="D32862" t="s">
        <v>19</v>
      </c>
      <c r="E32862" s="5">
        <v>45505</v>
      </c>
    </row>
    <row r="32863" spans="1:5" x14ac:dyDescent="0.25">
      <c r="A32863">
        <v>811861952</v>
      </c>
      <c r="B32863" t="s">
        <v>12</v>
      </c>
      <c r="C32863" t="s">
        <v>18</v>
      </c>
      <c r="D32863" t="s">
        <v>19</v>
      </c>
      <c r="E32863" s="5">
        <v>45505</v>
      </c>
    </row>
    <row r="32864" spans="1:5" x14ac:dyDescent="0.25">
      <c r="A32864">
        <v>933058328</v>
      </c>
      <c r="B32864" t="s">
        <v>12</v>
      </c>
      <c r="C32864" t="s">
        <v>18</v>
      </c>
      <c r="D32864" t="s">
        <v>19</v>
      </c>
      <c r="E32864" s="5">
        <v>45505</v>
      </c>
    </row>
    <row r="32865" spans="1:5" x14ac:dyDescent="0.25">
      <c r="A32865">
        <v>829585472</v>
      </c>
      <c r="B32865" t="s">
        <v>15</v>
      </c>
      <c r="C32865" t="s">
        <v>18</v>
      </c>
      <c r="D32865" t="s">
        <v>19</v>
      </c>
      <c r="E32865" s="5">
        <v>45505</v>
      </c>
    </row>
    <row r="32866" spans="1:5" x14ac:dyDescent="0.25">
      <c r="A32866">
        <v>926787055</v>
      </c>
      <c r="B32866" t="s">
        <v>15</v>
      </c>
      <c r="C32866" t="s">
        <v>18</v>
      </c>
      <c r="D32866" t="s">
        <v>19</v>
      </c>
      <c r="E32866" s="5">
        <v>45505</v>
      </c>
    </row>
    <row r="32867" spans="1:5" x14ac:dyDescent="0.25">
      <c r="A32867">
        <v>929076141</v>
      </c>
      <c r="B32867" t="s">
        <v>15</v>
      </c>
      <c r="C32867" t="s">
        <v>18</v>
      </c>
      <c r="D32867" t="s">
        <v>19</v>
      </c>
      <c r="E32867" s="5">
        <v>45505</v>
      </c>
    </row>
    <row r="32868" spans="1:5" x14ac:dyDescent="0.25">
      <c r="A32868">
        <v>932084910</v>
      </c>
      <c r="B32868" t="s">
        <v>15</v>
      </c>
      <c r="C32868" t="s">
        <v>18</v>
      </c>
      <c r="D32868" t="s">
        <v>19</v>
      </c>
      <c r="E32868" s="5">
        <v>45505</v>
      </c>
    </row>
    <row r="32869" spans="1:5" x14ac:dyDescent="0.25">
      <c r="A32869">
        <v>929460545</v>
      </c>
      <c r="B32869" t="s">
        <v>16</v>
      </c>
      <c r="C32869" t="s">
        <v>18</v>
      </c>
      <c r="D32869" t="s">
        <v>19</v>
      </c>
      <c r="E32869" s="5">
        <v>45505</v>
      </c>
    </row>
    <row r="32870" spans="1:5" x14ac:dyDescent="0.25">
      <c r="A32870">
        <v>932600528</v>
      </c>
      <c r="B32870" t="s">
        <v>20</v>
      </c>
      <c r="C32870" t="s">
        <v>18</v>
      </c>
      <c r="D32870" t="s">
        <v>19</v>
      </c>
      <c r="E32870" s="5">
        <v>45505</v>
      </c>
    </row>
    <row r="32871" spans="1:5" x14ac:dyDescent="0.25">
      <c r="A32871">
        <v>932579812</v>
      </c>
      <c r="B32871" t="s">
        <v>60</v>
      </c>
      <c r="C32871" t="s">
        <v>21</v>
      </c>
      <c r="D32871" t="s">
        <v>22</v>
      </c>
      <c r="E32871" s="5">
        <v>45505</v>
      </c>
    </row>
    <row r="32872" spans="1:5" x14ac:dyDescent="0.25">
      <c r="A32872">
        <v>932848201</v>
      </c>
      <c r="B32872" t="s">
        <v>60</v>
      </c>
      <c r="C32872" t="s">
        <v>21</v>
      </c>
      <c r="D32872" t="s">
        <v>22</v>
      </c>
      <c r="E32872" s="5">
        <v>45505</v>
      </c>
    </row>
    <row r="32873" spans="1:5" x14ac:dyDescent="0.25">
      <c r="A32873">
        <v>994796569</v>
      </c>
      <c r="B32873" t="s">
        <v>12</v>
      </c>
      <c r="C32873" t="s">
        <v>24</v>
      </c>
      <c r="D32873" t="s">
        <v>25</v>
      </c>
      <c r="E32873" s="5">
        <v>45505</v>
      </c>
    </row>
    <row r="32874" spans="1:5" x14ac:dyDescent="0.25">
      <c r="A32874">
        <v>826310472</v>
      </c>
      <c r="B32874" t="s">
        <v>23</v>
      </c>
      <c r="C32874" t="s">
        <v>24</v>
      </c>
      <c r="D32874" t="s">
        <v>25</v>
      </c>
      <c r="E32874" s="5">
        <v>45505</v>
      </c>
    </row>
    <row r="32875" spans="1:5" x14ac:dyDescent="0.25">
      <c r="A32875">
        <v>813275562</v>
      </c>
      <c r="B32875" t="s">
        <v>15</v>
      </c>
      <c r="C32875" t="s">
        <v>24</v>
      </c>
      <c r="D32875" t="s">
        <v>25</v>
      </c>
      <c r="E32875" s="5">
        <v>45505</v>
      </c>
    </row>
    <row r="32876" spans="1:5" x14ac:dyDescent="0.25">
      <c r="A32876">
        <v>832569372</v>
      </c>
      <c r="B32876" t="s">
        <v>15</v>
      </c>
      <c r="C32876" t="s">
        <v>24</v>
      </c>
      <c r="D32876" t="s">
        <v>25</v>
      </c>
      <c r="E32876" s="5">
        <v>45505</v>
      </c>
    </row>
    <row r="32877" spans="1:5" x14ac:dyDescent="0.25">
      <c r="A32877">
        <v>915968600</v>
      </c>
      <c r="B32877" t="s">
        <v>15</v>
      </c>
      <c r="C32877" t="s">
        <v>24</v>
      </c>
      <c r="D32877" t="s">
        <v>25</v>
      </c>
      <c r="E32877" s="5">
        <v>45505</v>
      </c>
    </row>
    <row r="32878" spans="1:5" x14ac:dyDescent="0.25">
      <c r="A32878">
        <v>918420576</v>
      </c>
      <c r="B32878" t="s">
        <v>15</v>
      </c>
      <c r="C32878" t="s">
        <v>24</v>
      </c>
      <c r="D32878" t="s">
        <v>25</v>
      </c>
      <c r="E32878" s="5">
        <v>45505</v>
      </c>
    </row>
    <row r="32879" spans="1:5" x14ac:dyDescent="0.25">
      <c r="A32879">
        <v>927516446</v>
      </c>
      <c r="B32879" t="s">
        <v>15</v>
      </c>
      <c r="C32879" t="s">
        <v>24</v>
      </c>
      <c r="D32879" t="s">
        <v>25</v>
      </c>
      <c r="E32879" s="5">
        <v>45505</v>
      </c>
    </row>
    <row r="32880" spans="1:5" x14ac:dyDescent="0.25">
      <c r="A32880">
        <v>928449696</v>
      </c>
      <c r="B32880" t="s">
        <v>15</v>
      </c>
      <c r="C32880" t="s">
        <v>24</v>
      </c>
      <c r="D32880" t="s">
        <v>25</v>
      </c>
      <c r="E32880" s="5">
        <v>45505</v>
      </c>
    </row>
    <row r="32881" spans="1:5" x14ac:dyDescent="0.25">
      <c r="A32881">
        <v>929770951</v>
      </c>
      <c r="B32881" t="s">
        <v>15</v>
      </c>
      <c r="C32881" t="s">
        <v>24</v>
      </c>
      <c r="D32881" t="s">
        <v>25</v>
      </c>
      <c r="E32881" s="5">
        <v>45505</v>
      </c>
    </row>
    <row r="32882" spans="1:5" x14ac:dyDescent="0.25">
      <c r="A32882">
        <v>931569813</v>
      </c>
      <c r="B32882" t="s">
        <v>15</v>
      </c>
      <c r="C32882" t="s">
        <v>24</v>
      </c>
      <c r="D32882" t="s">
        <v>25</v>
      </c>
      <c r="E32882" s="5">
        <v>45505</v>
      </c>
    </row>
    <row r="32883" spans="1:5" x14ac:dyDescent="0.25">
      <c r="A32883">
        <v>971097884</v>
      </c>
      <c r="B32883" t="s">
        <v>15</v>
      </c>
      <c r="C32883" t="s">
        <v>24</v>
      </c>
      <c r="D32883" t="s">
        <v>25</v>
      </c>
      <c r="E32883" s="5">
        <v>45505</v>
      </c>
    </row>
    <row r="32884" spans="1:5" x14ac:dyDescent="0.25">
      <c r="A32884">
        <v>987396326</v>
      </c>
      <c r="B32884" t="s">
        <v>15</v>
      </c>
      <c r="C32884" t="s">
        <v>24</v>
      </c>
      <c r="D32884" t="s">
        <v>25</v>
      </c>
      <c r="E32884" s="5">
        <v>45505</v>
      </c>
    </row>
    <row r="32885" spans="1:5" x14ac:dyDescent="0.25">
      <c r="A32885">
        <v>991177868</v>
      </c>
      <c r="B32885" t="s">
        <v>15</v>
      </c>
      <c r="C32885" t="s">
        <v>24</v>
      </c>
      <c r="D32885" t="s">
        <v>25</v>
      </c>
      <c r="E32885" s="5">
        <v>45505</v>
      </c>
    </row>
    <row r="32886" spans="1:5" x14ac:dyDescent="0.25">
      <c r="A32886">
        <v>995841401</v>
      </c>
      <c r="B32886" t="s">
        <v>15</v>
      </c>
      <c r="C32886" t="s">
        <v>24</v>
      </c>
      <c r="D32886" t="s">
        <v>25</v>
      </c>
      <c r="E32886" s="5">
        <v>45505</v>
      </c>
    </row>
    <row r="32887" spans="1:5" x14ac:dyDescent="0.25">
      <c r="A32887">
        <v>932426242</v>
      </c>
      <c r="B32887" t="s">
        <v>20</v>
      </c>
      <c r="C32887" t="s">
        <v>24</v>
      </c>
      <c r="D32887" t="s">
        <v>25</v>
      </c>
      <c r="E32887" s="5">
        <v>45505</v>
      </c>
    </row>
    <row r="32888" spans="1:5" x14ac:dyDescent="0.25">
      <c r="A32888">
        <v>925809438</v>
      </c>
      <c r="B32888" t="s">
        <v>10</v>
      </c>
      <c r="C32888" t="s">
        <v>24</v>
      </c>
      <c r="D32888" t="s">
        <v>25</v>
      </c>
      <c r="E32888" s="5">
        <v>45505</v>
      </c>
    </row>
    <row r="32889" spans="1:5" x14ac:dyDescent="0.25">
      <c r="A32889">
        <v>921883986</v>
      </c>
      <c r="B32889" t="s">
        <v>12</v>
      </c>
      <c r="C32889" t="s">
        <v>13</v>
      </c>
      <c r="D32889" t="s">
        <v>26</v>
      </c>
      <c r="E32889" s="5">
        <v>45505</v>
      </c>
    </row>
    <row r="32890" spans="1:5" x14ac:dyDescent="0.25">
      <c r="A32890">
        <v>977523176</v>
      </c>
      <c r="B32890" t="s">
        <v>15</v>
      </c>
      <c r="C32890" t="s">
        <v>13</v>
      </c>
      <c r="D32890" t="s">
        <v>26</v>
      </c>
      <c r="E32890" s="5">
        <v>45505</v>
      </c>
    </row>
    <row r="32891" spans="1:5" x14ac:dyDescent="0.25">
      <c r="A32891">
        <v>988148865</v>
      </c>
      <c r="B32891" t="s">
        <v>12</v>
      </c>
      <c r="C32891" t="s">
        <v>27</v>
      </c>
      <c r="D32891" t="s">
        <v>28</v>
      </c>
      <c r="E32891" s="5">
        <v>45505</v>
      </c>
    </row>
    <row r="32892" spans="1:5" x14ac:dyDescent="0.25">
      <c r="A32892">
        <v>913099303</v>
      </c>
      <c r="B32892" t="s">
        <v>23</v>
      </c>
      <c r="C32892" t="s">
        <v>27</v>
      </c>
      <c r="D32892" t="s">
        <v>28</v>
      </c>
      <c r="E32892" s="5">
        <v>45505</v>
      </c>
    </row>
    <row r="32893" spans="1:5" x14ac:dyDescent="0.25">
      <c r="A32893">
        <v>984382685</v>
      </c>
      <c r="B32893" t="s">
        <v>15</v>
      </c>
      <c r="C32893" t="s">
        <v>27</v>
      </c>
      <c r="D32893" t="s">
        <v>28</v>
      </c>
      <c r="E32893" s="5">
        <v>45505</v>
      </c>
    </row>
    <row r="32894" spans="1:5" x14ac:dyDescent="0.25">
      <c r="A32894">
        <v>832557692</v>
      </c>
      <c r="B32894" t="s">
        <v>60</v>
      </c>
      <c r="C32894" t="s">
        <v>29</v>
      </c>
      <c r="D32894" t="s">
        <v>30</v>
      </c>
      <c r="E32894" s="5">
        <v>45505</v>
      </c>
    </row>
    <row r="32895" spans="1:5" x14ac:dyDescent="0.25">
      <c r="A32895">
        <v>832799432</v>
      </c>
      <c r="B32895" t="s">
        <v>60</v>
      </c>
      <c r="C32895" t="s">
        <v>29</v>
      </c>
      <c r="D32895" t="s">
        <v>30</v>
      </c>
      <c r="E32895" s="5">
        <v>45505</v>
      </c>
    </row>
    <row r="32896" spans="1:5" x14ac:dyDescent="0.25">
      <c r="A32896">
        <v>932138867</v>
      </c>
      <c r="B32896" t="s">
        <v>60</v>
      </c>
      <c r="C32896" t="s">
        <v>29</v>
      </c>
      <c r="D32896" t="s">
        <v>30</v>
      </c>
      <c r="E32896" s="5">
        <v>45505</v>
      </c>
    </row>
    <row r="32897" spans="1:5" x14ac:dyDescent="0.25">
      <c r="A32897">
        <v>932177153</v>
      </c>
      <c r="B32897" t="s">
        <v>60</v>
      </c>
      <c r="C32897" t="s">
        <v>29</v>
      </c>
      <c r="D32897" t="s">
        <v>30</v>
      </c>
      <c r="E32897" s="5">
        <v>45505</v>
      </c>
    </row>
    <row r="32898" spans="1:5" x14ac:dyDescent="0.25">
      <c r="A32898">
        <v>932352907</v>
      </c>
      <c r="B32898" t="s">
        <v>60</v>
      </c>
      <c r="C32898" t="s">
        <v>29</v>
      </c>
      <c r="D32898" t="s">
        <v>30</v>
      </c>
      <c r="E32898" s="5">
        <v>45505</v>
      </c>
    </row>
    <row r="32899" spans="1:5" x14ac:dyDescent="0.25">
      <c r="A32899">
        <v>932365227</v>
      </c>
      <c r="B32899" t="s">
        <v>60</v>
      </c>
      <c r="C32899" t="s">
        <v>29</v>
      </c>
      <c r="D32899" t="s">
        <v>30</v>
      </c>
      <c r="E32899" s="5">
        <v>45505</v>
      </c>
    </row>
    <row r="32900" spans="1:5" x14ac:dyDescent="0.25">
      <c r="A32900">
        <v>932557304</v>
      </c>
      <c r="B32900" t="s">
        <v>60</v>
      </c>
      <c r="C32900" t="s">
        <v>29</v>
      </c>
      <c r="D32900" t="s">
        <v>30</v>
      </c>
      <c r="E32900" s="5">
        <v>45505</v>
      </c>
    </row>
    <row r="32901" spans="1:5" x14ac:dyDescent="0.25">
      <c r="A32901">
        <v>932558459</v>
      </c>
      <c r="B32901" t="s">
        <v>60</v>
      </c>
      <c r="C32901" t="s">
        <v>29</v>
      </c>
      <c r="D32901" t="s">
        <v>30</v>
      </c>
      <c r="E32901" s="5">
        <v>45505</v>
      </c>
    </row>
    <row r="32902" spans="1:5" x14ac:dyDescent="0.25">
      <c r="A32902">
        <v>932558505</v>
      </c>
      <c r="B32902" t="s">
        <v>60</v>
      </c>
      <c r="C32902" t="s">
        <v>29</v>
      </c>
      <c r="D32902" t="s">
        <v>30</v>
      </c>
      <c r="E32902" s="5">
        <v>45505</v>
      </c>
    </row>
    <row r="32903" spans="1:5" x14ac:dyDescent="0.25">
      <c r="A32903">
        <v>932558521</v>
      </c>
      <c r="B32903" t="s">
        <v>60</v>
      </c>
      <c r="C32903" t="s">
        <v>29</v>
      </c>
      <c r="D32903" t="s">
        <v>30</v>
      </c>
      <c r="E32903" s="5">
        <v>45505</v>
      </c>
    </row>
    <row r="32904" spans="1:5" x14ac:dyDescent="0.25">
      <c r="A32904">
        <v>932558661</v>
      </c>
      <c r="B32904" t="s">
        <v>60</v>
      </c>
      <c r="C32904" t="s">
        <v>29</v>
      </c>
      <c r="D32904" t="s">
        <v>30</v>
      </c>
      <c r="E32904" s="5">
        <v>45505</v>
      </c>
    </row>
    <row r="32905" spans="1:5" x14ac:dyDescent="0.25">
      <c r="A32905">
        <v>932566214</v>
      </c>
      <c r="B32905" t="s">
        <v>60</v>
      </c>
      <c r="C32905" t="s">
        <v>29</v>
      </c>
      <c r="D32905" t="s">
        <v>30</v>
      </c>
      <c r="E32905" s="5">
        <v>45505</v>
      </c>
    </row>
    <row r="32906" spans="1:5" x14ac:dyDescent="0.25">
      <c r="A32906">
        <v>932566583</v>
      </c>
      <c r="B32906" t="s">
        <v>60</v>
      </c>
      <c r="C32906" t="s">
        <v>29</v>
      </c>
      <c r="D32906" t="s">
        <v>30</v>
      </c>
      <c r="E32906" s="5">
        <v>45505</v>
      </c>
    </row>
    <row r="32907" spans="1:5" x14ac:dyDescent="0.25">
      <c r="A32907">
        <v>932595311</v>
      </c>
      <c r="B32907" t="s">
        <v>60</v>
      </c>
      <c r="C32907" t="s">
        <v>29</v>
      </c>
      <c r="D32907" t="s">
        <v>30</v>
      </c>
      <c r="E32907" s="5">
        <v>45505</v>
      </c>
    </row>
    <row r="32908" spans="1:5" x14ac:dyDescent="0.25">
      <c r="A32908">
        <v>847201312</v>
      </c>
      <c r="B32908" t="s">
        <v>17</v>
      </c>
      <c r="C32908" t="s">
        <v>29</v>
      </c>
      <c r="D32908" t="s">
        <v>30</v>
      </c>
      <c r="E32908" s="5">
        <v>45505</v>
      </c>
    </row>
    <row r="32909" spans="1:5" x14ac:dyDescent="0.25">
      <c r="A32909">
        <v>981878396</v>
      </c>
      <c r="B32909" t="s">
        <v>17</v>
      </c>
      <c r="C32909" t="s">
        <v>29</v>
      </c>
      <c r="D32909" t="s">
        <v>30</v>
      </c>
      <c r="E32909" s="5">
        <v>45505</v>
      </c>
    </row>
    <row r="32910" spans="1:5" x14ac:dyDescent="0.25">
      <c r="A32910">
        <v>918854908</v>
      </c>
      <c r="B32910" t="s">
        <v>12</v>
      </c>
      <c r="C32910" t="s">
        <v>29</v>
      </c>
      <c r="D32910" t="s">
        <v>30</v>
      </c>
      <c r="E32910" s="5">
        <v>45505</v>
      </c>
    </row>
    <row r="32911" spans="1:5" x14ac:dyDescent="0.25">
      <c r="A32911">
        <v>920353827</v>
      </c>
      <c r="B32911" t="s">
        <v>12</v>
      </c>
      <c r="C32911" t="s">
        <v>29</v>
      </c>
      <c r="D32911" t="s">
        <v>30</v>
      </c>
      <c r="E32911" s="5">
        <v>45505</v>
      </c>
    </row>
    <row r="32912" spans="1:5" x14ac:dyDescent="0.25">
      <c r="A32912">
        <v>920739806</v>
      </c>
      <c r="B32912" t="s">
        <v>12</v>
      </c>
      <c r="C32912" t="s">
        <v>29</v>
      </c>
      <c r="D32912" t="s">
        <v>30</v>
      </c>
      <c r="E32912" s="5">
        <v>45505</v>
      </c>
    </row>
    <row r="32913" spans="1:5" x14ac:dyDescent="0.25">
      <c r="A32913">
        <v>923361898</v>
      </c>
      <c r="B32913" t="s">
        <v>12</v>
      </c>
      <c r="C32913" t="s">
        <v>29</v>
      </c>
      <c r="D32913" t="s">
        <v>30</v>
      </c>
      <c r="E32913" s="5">
        <v>45505</v>
      </c>
    </row>
    <row r="32914" spans="1:5" x14ac:dyDescent="0.25">
      <c r="A32914">
        <v>923804234</v>
      </c>
      <c r="B32914" t="s">
        <v>12</v>
      </c>
      <c r="C32914" t="s">
        <v>29</v>
      </c>
      <c r="D32914" t="s">
        <v>30</v>
      </c>
      <c r="E32914" s="5">
        <v>45505</v>
      </c>
    </row>
    <row r="32915" spans="1:5" x14ac:dyDescent="0.25">
      <c r="A32915">
        <v>924550546</v>
      </c>
      <c r="B32915" t="s">
        <v>12</v>
      </c>
      <c r="C32915" t="s">
        <v>29</v>
      </c>
      <c r="D32915" t="s">
        <v>30</v>
      </c>
      <c r="E32915" s="5">
        <v>45505</v>
      </c>
    </row>
    <row r="32916" spans="1:5" x14ac:dyDescent="0.25">
      <c r="A32916">
        <v>924717610</v>
      </c>
      <c r="B32916" t="s">
        <v>12</v>
      </c>
      <c r="C32916" t="s">
        <v>29</v>
      </c>
      <c r="D32916" t="s">
        <v>30</v>
      </c>
      <c r="E32916" s="5">
        <v>45505</v>
      </c>
    </row>
    <row r="32917" spans="1:5" x14ac:dyDescent="0.25">
      <c r="A32917">
        <v>926088467</v>
      </c>
      <c r="B32917" t="s">
        <v>12</v>
      </c>
      <c r="C32917" t="s">
        <v>29</v>
      </c>
      <c r="D32917" t="s">
        <v>30</v>
      </c>
      <c r="E32917" s="5">
        <v>45505</v>
      </c>
    </row>
    <row r="32918" spans="1:5" x14ac:dyDescent="0.25">
      <c r="A32918">
        <v>926714007</v>
      </c>
      <c r="B32918" t="s">
        <v>12</v>
      </c>
      <c r="C32918" t="s">
        <v>29</v>
      </c>
      <c r="D32918" t="s">
        <v>30</v>
      </c>
      <c r="E32918" s="5">
        <v>45505</v>
      </c>
    </row>
    <row r="32919" spans="1:5" x14ac:dyDescent="0.25">
      <c r="A32919">
        <v>927143798</v>
      </c>
      <c r="B32919" t="s">
        <v>12</v>
      </c>
      <c r="C32919" t="s">
        <v>29</v>
      </c>
      <c r="D32919" t="s">
        <v>30</v>
      </c>
      <c r="E32919" s="5">
        <v>45505</v>
      </c>
    </row>
    <row r="32920" spans="1:5" x14ac:dyDescent="0.25">
      <c r="A32920">
        <v>927780674</v>
      </c>
      <c r="B32920" t="s">
        <v>12</v>
      </c>
      <c r="C32920" t="s">
        <v>29</v>
      </c>
      <c r="D32920" t="s">
        <v>30</v>
      </c>
      <c r="E32920" s="5">
        <v>45505</v>
      </c>
    </row>
    <row r="32921" spans="1:5" x14ac:dyDescent="0.25">
      <c r="A32921">
        <v>933023079</v>
      </c>
      <c r="B32921" t="s">
        <v>12</v>
      </c>
      <c r="C32921" t="s">
        <v>29</v>
      </c>
      <c r="D32921" t="s">
        <v>30</v>
      </c>
      <c r="E32921" s="5">
        <v>45505</v>
      </c>
    </row>
    <row r="32922" spans="1:5" x14ac:dyDescent="0.25">
      <c r="A32922">
        <v>993085030</v>
      </c>
      <c r="B32922" t="s">
        <v>12</v>
      </c>
      <c r="C32922" t="s">
        <v>29</v>
      </c>
      <c r="D32922" t="s">
        <v>30</v>
      </c>
      <c r="E32922" s="5">
        <v>45505</v>
      </c>
    </row>
    <row r="32923" spans="1:5" x14ac:dyDescent="0.25">
      <c r="A32923">
        <v>997650905</v>
      </c>
      <c r="B32923" t="s">
        <v>12</v>
      </c>
      <c r="C32923" t="s">
        <v>29</v>
      </c>
      <c r="D32923" t="s">
        <v>30</v>
      </c>
      <c r="E32923" s="5">
        <v>45505</v>
      </c>
    </row>
    <row r="32924" spans="1:5" x14ac:dyDescent="0.25">
      <c r="A32924">
        <v>876223422</v>
      </c>
      <c r="B32924" t="s">
        <v>15</v>
      </c>
      <c r="C32924" t="s">
        <v>29</v>
      </c>
      <c r="D32924" t="s">
        <v>30</v>
      </c>
      <c r="E32924" s="5">
        <v>45505</v>
      </c>
    </row>
    <row r="32925" spans="1:5" x14ac:dyDescent="0.25">
      <c r="A32925">
        <v>922280231</v>
      </c>
      <c r="B32925" t="s">
        <v>15</v>
      </c>
      <c r="C32925" t="s">
        <v>29</v>
      </c>
      <c r="D32925" t="s">
        <v>30</v>
      </c>
      <c r="E32925" s="5">
        <v>45505</v>
      </c>
    </row>
    <row r="32926" spans="1:5" x14ac:dyDescent="0.25">
      <c r="A32926">
        <v>923247491</v>
      </c>
      <c r="B32926" t="s">
        <v>15</v>
      </c>
      <c r="C32926" t="s">
        <v>29</v>
      </c>
      <c r="D32926" t="s">
        <v>30</v>
      </c>
      <c r="E32926" s="5">
        <v>45505</v>
      </c>
    </row>
    <row r="32927" spans="1:5" x14ac:dyDescent="0.25">
      <c r="A32927">
        <v>926065874</v>
      </c>
      <c r="B32927" t="s">
        <v>15</v>
      </c>
      <c r="C32927" t="s">
        <v>29</v>
      </c>
      <c r="D32927" t="s">
        <v>30</v>
      </c>
      <c r="E32927" s="5">
        <v>45505</v>
      </c>
    </row>
    <row r="32928" spans="1:5" x14ac:dyDescent="0.25">
      <c r="A32928">
        <v>927041480</v>
      </c>
      <c r="B32928" t="s">
        <v>15</v>
      </c>
      <c r="C32928" t="s">
        <v>29</v>
      </c>
      <c r="D32928" t="s">
        <v>30</v>
      </c>
      <c r="E32928" s="5">
        <v>45505</v>
      </c>
    </row>
    <row r="32929" spans="1:5" x14ac:dyDescent="0.25">
      <c r="A32929">
        <v>928054365</v>
      </c>
      <c r="B32929" t="s">
        <v>15</v>
      </c>
      <c r="C32929" t="s">
        <v>29</v>
      </c>
      <c r="D32929" t="s">
        <v>30</v>
      </c>
      <c r="E32929" s="5">
        <v>45505</v>
      </c>
    </row>
    <row r="32930" spans="1:5" x14ac:dyDescent="0.25">
      <c r="A32930">
        <v>929193202</v>
      </c>
      <c r="B32930" t="s">
        <v>15</v>
      </c>
      <c r="C32930" t="s">
        <v>29</v>
      </c>
      <c r="D32930" t="s">
        <v>30</v>
      </c>
      <c r="E32930" s="5">
        <v>45505</v>
      </c>
    </row>
    <row r="32931" spans="1:5" x14ac:dyDescent="0.25">
      <c r="A32931">
        <v>929253582</v>
      </c>
      <c r="B32931" t="s">
        <v>15</v>
      </c>
      <c r="C32931" t="s">
        <v>29</v>
      </c>
      <c r="D32931" t="s">
        <v>30</v>
      </c>
      <c r="E32931" s="5">
        <v>45505</v>
      </c>
    </row>
    <row r="32932" spans="1:5" x14ac:dyDescent="0.25">
      <c r="A32932">
        <v>931032089</v>
      </c>
      <c r="B32932" t="s">
        <v>15</v>
      </c>
      <c r="C32932" t="s">
        <v>29</v>
      </c>
      <c r="D32932" t="s">
        <v>30</v>
      </c>
      <c r="E32932" s="5">
        <v>45505</v>
      </c>
    </row>
    <row r="32933" spans="1:5" x14ac:dyDescent="0.25">
      <c r="A32933">
        <v>931554840</v>
      </c>
      <c r="B32933" t="s">
        <v>15</v>
      </c>
      <c r="C32933" t="s">
        <v>29</v>
      </c>
      <c r="D32933" t="s">
        <v>30</v>
      </c>
      <c r="E32933" s="5">
        <v>45505</v>
      </c>
    </row>
    <row r="32934" spans="1:5" x14ac:dyDescent="0.25">
      <c r="A32934">
        <v>969664828</v>
      </c>
      <c r="B32934" t="s">
        <v>15</v>
      </c>
      <c r="C32934" t="s">
        <v>29</v>
      </c>
      <c r="D32934" t="s">
        <v>30</v>
      </c>
      <c r="E32934" s="5">
        <v>45505</v>
      </c>
    </row>
    <row r="32935" spans="1:5" x14ac:dyDescent="0.25">
      <c r="A32935">
        <v>970552073</v>
      </c>
      <c r="B32935" t="s">
        <v>15</v>
      </c>
      <c r="C32935" t="s">
        <v>29</v>
      </c>
      <c r="D32935" t="s">
        <v>30</v>
      </c>
      <c r="E32935" s="5">
        <v>45505</v>
      </c>
    </row>
    <row r="32936" spans="1:5" x14ac:dyDescent="0.25">
      <c r="A32936">
        <v>981684621</v>
      </c>
      <c r="B32936" t="s">
        <v>15</v>
      </c>
      <c r="C32936" t="s">
        <v>29</v>
      </c>
      <c r="D32936" t="s">
        <v>30</v>
      </c>
      <c r="E32936" s="5">
        <v>45505</v>
      </c>
    </row>
    <row r="32937" spans="1:5" x14ac:dyDescent="0.25">
      <c r="A32937">
        <v>986024492</v>
      </c>
      <c r="B32937" t="s">
        <v>15</v>
      </c>
      <c r="C32937" t="s">
        <v>29</v>
      </c>
      <c r="D32937" t="s">
        <v>30</v>
      </c>
      <c r="E32937" s="5">
        <v>45505</v>
      </c>
    </row>
    <row r="32938" spans="1:5" x14ac:dyDescent="0.25">
      <c r="A32938">
        <v>992058404</v>
      </c>
      <c r="B32938" t="s">
        <v>15</v>
      </c>
      <c r="C32938" t="s">
        <v>29</v>
      </c>
      <c r="D32938" t="s">
        <v>30</v>
      </c>
      <c r="E32938" s="5">
        <v>45505</v>
      </c>
    </row>
    <row r="32939" spans="1:5" x14ac:dyDescent="0.25">
      <c r="A32939">
        <v>993972061</v>
      </c>
      <c r="B32939" t="s">
        <v>15</v>
      </c>
      <c r="C32939" t="s">
        <v>29</v>
      </c>
      <c r="D32939" t="s">
        <v>30</v>
      </c>
      <c r="E32939" s="5">
        <v>45505</v>
      </c>
    </row>
    <row r="32940" spans="1:5" x14ac:dyDescent="0.25">
      <c r="A32940">
        <v>922220867</v>
      </c>
      <c r="B32940" t="s">
        <v>16</v>
      </c>
      <c r="C32940" t="s">
        <v>29</v>
      </c>
      <c r="D32940" t="s">
        <v>30</v>
      </c>
      <c r="E32940" s="5">
        <v>45505</v>
      </c>
    </row>
    <row r="32941" spans="1:5" x14ac:dyDescent="0.25">
      <c r="A32941">
        <v>932228386</v>
      </c>
      <c r="B32941" t="s">
        <v>20</v>
      </c>
      <c r="C32941" t="s">
        <v>29</v>
      </c>
      <c r="D32941" t="s">
        <v>30</v>
      </c>
      <c r="E32941" s="5">
        <v>45505</v>
      </c>
    </row>
    <row r="32942" spans="1:5" x14ac:dyDescent="0.25">
      <c r="A32942">
        <v>932540185</v>
      </c>
      <c r="B32942" t="s">
        <v>10</v>
      </c>
      <c r="C32942" t="s">
        <v>29</v>
      </c>
      <c r="D32942" t="s">
        <v>30</v>
      </c>
      <c r="E32942" s="5">
        <v>45505</v>
      </c>
    </row>
    <row r="32943" spans="1:5" x14ac:dyDescent="0.25">
      <c r="A32943">
        <v>986754369</v>
      </c>
      <c r="B32943" t="s">
        <v>36</v>
      </c>
      <c r="C32943" t="s">
        <v>29</v>
      </c>
      <c r="D32943" t="s">
        <v>30</v>
      </c>
      <c r="E32943" s="5">
        <v>45505</v>
      </c>
    </row>
    <row r="32944" spans="1:5" x14ac:dyDescent="0.25">
      <c r="A32944">
        <v>832335622</v>
      </c>
      <c r="B32944" t="s">
        <v>60</v>
      </c>
      <c r="C32944" t="s">
        <v>32</v>
      </c>
      <c r="D32944" t="s">
        <v>33</v>
      </c>
      <c r="E32944" s="5">
        <v>45505</v>
      </c>
    </row>
    <row r="32945" spans="1:5" x14ac:dyDescent="0.25">
      <c r="A32945">
        <v>832787922</v>
      </c>
      <c r="B32945" t="s">
        <v>60</v>
      </c>
      <c r="C32945" t="s">
        <v>32</v>
      </c>
      <c r="D32945" t="s">
        <v>33</v>
      </c>
      <c r="E32945" s="5">
        <v>45505</v>
      </c>
    </row>
    <row r="32946" spans="1:5" x14ac:dyDescent="0.25">
      <c r="A32946">
        <v>832897442</v>
      </c>
      <c r="B32946" t="s">
        <v>60</v>
      </c>
      <c r="C32946" t="s">
        <v>32</v>
      </c>
      <c r="D32946" t="s">
        <v>33</v>
      </c>
      <c r="E32946" s="5">
        <v>45505</v>
      </c>
    </row>
    <row r="32947" spans="1:5" x14ac:dyDescent="0.25">
      <c r="A32947">
        <v>932232332</v>
      </c>
      <c r="B32947" t="s">
        <v>60</v>
      </c>
      <c r="C32947" t="s">
        <v>32</v>
      </c>
      <c r="D32947" t="s">
        <v>33</v>
      </c>
      <c r="E32947" s="5">
        <v>45505</v>
      </c>
    </row>
    <row r="32948" spans="1:5" x14ac:dyDescent="0.25">
      <c r="A32948">
        <v>932233541</v>
      </c>
      <c r="B32948" t="s">
        <v>60</v>
      </c>
      <c r="C32948" t="s">
        <v>32</v>
      </c>
      <c r="D32948" t="s">
        <v>33</v>
      </c>
      <c r="E32948" s="5">
        <v>45505</v>
      </c>
    </row>
    <row r="32949" spans="1:5" x14ac:dyDescent="0.25">
      <c r="A32949">
        <v>932233568</v>
      </c>
      <c r="B32949" t="s">
        <v>60</v>
      </c>
      <c r="C32949" t="s">
        <v>32</v>
      </c>
      <c r="D32949" t="s">
        <v>33</v>
      </c>
      <c r="E32949" s="5">
        <v>45505</v>
      </c>
    </row>
    <row r="32950" spans="1:5" x14ac:dyDescent="0.25">
      <c r="A32950">
        <v>932234793</v>
      </c>
      <c r="B32950" t="s">
        <v>60</v>
      </c>
      <c r="C32950" t="s">
        <v>32</v>
      </c>
      <c r="D32950" t="s">
        <v>33</v>
      </c>
      <c r="E32950" s="5">
        <v>45505</v>
      </c>
    </row>
    <row r="32951" spans="1:5" x14ac:dyDescent="0.25">
      <c r="A32951">
        <v>932329190</v>
      </c>
      <c r="B32951" t="s">
        <v>60</v>
      </c>
      <c r="C32951" t="s">
        <v>32</v>
      </c>
      <c r="D32951" t="s">
        <v>33</v>
      </c>
      <c r="E32951" s="5">
        <v>45505</v>
      </c>
    </row>
    <row r="32952" spans="1:5" x14ac:dyDescent="0.25">
      <c r="A32952">
        <v>932407353</v>
      </c>
      <c r="B32952" t="s">
        <v>60</v>
      </c>
      <c r="C32952" t="s">
        <v>32</v>
      </c>
      <c r="D32952" t="s">
        <v>33</v>
      </c>
      <c r="E32952" s="5">
        <v>45505</v>
      </c>
    </row>
    <row r="32953" spans="1:5" x14ac:dyDescent="0.25">
      <c r="A32953">
        <v>932540541</v>
      </c>
      <c r="B32953" t="s">
        <v>60</v>
      </c>
      <c r="C32953" t="s">
        <v>32</v>
      </c>
      <c r="D32953" t="s">
        <v>33</v>
      </c>
      <c r="E32953" s="5">
        <v>45505</v>
      </c>
    </row>
    <row r="32954" spans="1:5" x14ac:dyDescent="0.25">
      <c r="A32954">
        <v>932694891</v>
      </c>
      <c r="B32954" t="s">
        <v>60</v>
      </c>
      <c r="C32954" t="s">
        <v>32</v>
      </c>
      <c r="D32954" t="s">
        <v>33</v>
      </c>
      <c r="E32954" s="5">
        <v>45505</v>
      </c>
    </row>
    <row r="32955" spans="1:5" x14ac:dyDescent="0.25">
      <c r="A32955">
        <v>932708779</v>
      </c>
      <c r="B32955" t="s">
        <v>60</v>
      </c>
      <c r="C32955" t="s">
        <v>32</v>
      </c>
      <c r="D32955" t="s">
        <v>33</v>
      </c>
      <c r="E32955" s="5">
        <v>45505</v>
      </c>
    </row>
    <row r="32956" spans="1:5" x14ac:dyDescent="0.25">
      <c r="A32956">
        <v>932709031</v>
      </c>
      <c r="B32956" t="s">
        <v>60</v>
      </c>
      <c r="C32956" t="s">
        <v>32</v>
      </c>
      <c r="D32956" t="s">
        <v>33</v>
      </c>
      <c r="E32956" s="5">
        <v>45505</v>
      </c>
    </row>
    <row r="32957" spans="1:5" x14ac:dyDescent="0.25">
      <c r="A32957">
        <v>932709090</v>
      </c>
      <c r="B32957" t="s">
        <v>60</v>
      </c>
      <c r="C32957" t="s">
        <v>32</v>
      </c>
      <c r="D32957" t="s">
        <v>33</v>
      </c>
      <c r="E32957" s="5">
        <v>45505</v>
      </c>
    </row>
    <row r="32958" spans="1:5" x14ac:dyDescent="0.25">
      <c r="A32958">
        <v>932777460</v>
      </c>
      <c r="B32958" t="s">
        <v>60</v>
      </c>
      <c r="C32958" t="s">
        <v>32</v>
      </c>
      <c r="D32958" t="s">
        <v>33</v>
      </c>
      <c r="E32958" s="5">
        <v>45505</v>
      </c>
    </row>
    <row r="32959" spans="1:5" x14ac:dyDescent="0.25">
      <c r="A32959">
        <v>932784491</v>
      </c>
      <c r="B32959" t="s">
        <v>60</v>
      </c>
      <c r="C32959" t="s">
        <v>32</v>
      </c>
      <c r="D32959" t="s">
        <v>33</v>
      </c>
      <c r="E32959" s="5">
        <v>45505</v>
      </c>
    </row>
    <row r="32960" spans="1:5" x14ac:dyDescent="0.25">
      <c r="A32960">
        <v>932787865</v>
      </c>
      <c r="B32960" t="s">
        <v>60</v>
      </c>
      <c r="C32960" t="s">
        <v>32</v>
      </c>
      <c r="D32960" t="s">
        <v>33</v>
      </c>
      <c r="E32960" s="5">
        <v>45505</v>
      </c>
    </row>
    <row r="32961" spans="1:5" x14ac:dyDescent="0.25">
      <c r="A32961">
        <v>932930226</v>
      </c>
      <c r="B32961" t="s">
        <v>60</v>
      </c>
      <c r="C32961" t="s">
        <v>32</v>
      </c>
      <c r="D32961" t="s">
        <v>33</v>
      </c>
      <c r="E32961" s="5">
        <v>45505</v>
      </c>
    </row>
    <row r="32962" spans="1:5" x14ac:dyDescent="0.25">
      <c r="A32962">
        <v>932935414</v>
      </c>
      <c r="B32962" t="s">
        <v>60</v>
      </c>
      <c r="C32962" t="s">
        <v>32</v>
      </c>
      <c r="D32962" t="s">
        <v>33</v>
      </c>
      <c r="E32962" s="5">
        <v>45505</v>
      </c>
    </row>
    <row r="32963" spans="1:5" x14ac:dyDescent="0.25">
      <c r="A32963">
        <v>932979705</v>
      </c>
      <c r="B32963" t="s">
        <v>60</v>
      </c>
      <c r="C32963" t="s">
        <v>32</v>
      </c>
      <c r="D32963" t="s">
        <v>33</v>
      </c>
      <c r="E32963" s="5">
        <v>45505</v>
      </c>
    </row>
    <row r="32964" spans="1:5" x14ac:dyDescent="0.25">
      <c r="A32964">
        <v>932979829</v>
      </c>
      <c r="B32964" t="s">
        <v>60</v>
      </c>
      <c r="C32964" t="s">
        <v>32</v>
      </c>
      <c r="D32964" t="s">
        <v>33</v>
      </c>
      <c r="E32964" s="5">
        <v>45505</v>
      </c>
    </row>
    <row r="32965" spans="1:5" x14ac:dyDescent="0.25">
      <c r="A32965">
        <v>933019853</v>
      </c>
      <c r="B32965" t="s">
        <v>60</v>
      </c>
      <c r="C32965" t="s">
        <v>32</v>
      </c>
      <c r="D32965" t="s">
        <v>33</v>
      </c>
      <c r="E32965" s="5">
        <v>45505</v>
      </c>
    </row>
    <row r="32966" spans="1:5" x14ac:dyDescent="0.25">
      <c r="A32966">
        <v>933024938</v>
      </c>
      <c r="B32966" t="s">
        <v>60</v>
      </c>
      <c r="C32966" t="s">
        <v>32</v>
      </c>
      <c r="D32966" t="s">
        <v>33</v>
      </c>
      <c r="E32966" s="5">
        <v>45505</v>
      </c>
    </row>
    <row r="32967" spans="1:5" x14ac:dyDescent="0.25">
      <c r="A32967">
        <v>933051374</v>
      </c>
      <c r="B32967" t="s">
        <v>60</v>
      </c>
      <c r="C32967" t="s">
        <v>32</v>
      </c>
      <c r="D32967" t="s">
        <v>33</v>
      </c>
      <c r="E32967" s="5">
        <v>45505</v>
      </c>
    </row>
    <row r="32968" spans="1:5" x14ac:dyDescent="0.25">
      <c r="A32968">
        <v>995222353</v>
      </c>
      <c r="B32968" t="s">
        <v>17</v>
      </c>
      <c r="C32968" t="s">
        <v>32</v>
      </c>
      <c r="D32968" t="s">
        <v>33</v>
      </c>
      <c r="E32968" s="5">
        <v>45505</v>
      </c>
    </row>
    <row r="32969" spans="1:5" x14ac:dyDescent="0.25">
      <c r="A32969">
        <v>823212682</v>
      </c>
      <c r="B32969" t="s">
        <v>12</v>
      </c>
      <c r="C32969" t="s">
        <v>32</v>
      </c>
      <c r="D32969" t="s">
        <v>33</v>
      </c>
      <c r="E32969" s="5">
        <v>45505</v>
      </c>
    </row>
    <row r="32970" spans="1:5" x14ac:dyDescent="0.25">
      <c r="A32970">
        <v>828047922</v>
      </c>
      <c r="B32970" t="s">
        <v>12</v>
      </c>
      <c r="C32970" t="s">
        <v>32</v>
      </c>
      <c r="D32970" t="s">
        <v>33</v>
      </c>
      <c r="E32970" s="5">
        <v>45505</v>
      </c>
    </row>
    <row r="32971" spans="1:5" x14ac:dyDescent="0.25">
      <c r="A32971">
        <v>912485420</v>
      </c>
      <c r="B32971" t="s">
        <v>12</v>
      </c>
      <c r="C32971" t="s">
        <v>32</v>
      </c>
      <c r="D32971" t="s">
        <v>33</v>
      </c>
      <c r="E32971" s="5">
        <v>45505</v>
      </c>
    </row>
    <row r="32972" spans="1:5" x14ac:dyDescent="0.25">
      <c r="A32972">
        <v>913454049</v>
      </c>
      <c r="B32972" t="s">
        <v>12</v>
      </c>
      <c r="C32972" t="s">
        <v>32</v>
      </c>
      <c r="D32972" t="s">
        <v>33</v>
      </c>
      <c r="E32972" s="5">
        <v>45505</v>
      </c>
    </row>
    <row r="32973" spans="1:5" x14ac:dyDescent="0.25">
      <c r="A32973">
        <v>917784450</v>
      </c>
      <c r="B32973" t="s">
        <v>12</v>
      </c>
      <c r="C32973" t="s">
        <v>32</v>
      </c>
      <c r="D32973" t="s">
        <v>33</v>
      </c>
      <c r="E32973" s="5">
        <v>45505</v>
      </c>
    </row>
    <row r="32974" spans="1:5" x14ac:dyDescent="0.25">
      <c r="A32974">
        <v>919288825</v>
      </c>
      <c r="B32974" t="s">
        <v>12</v>
      </c>
      <c r="C32974" t="s">
        <v>32</v>
      </c>
      <c r="D32974" t="s">
        <v>33</v>
      </c>
      <c r="E32974" s="5">
        <v>45505</v>
      </c>
    </row>
    <row r="32975" spans="1:5" x14ac:dyDescent="0.25">
      <c r="A32975">
        <v>920024858</v>
      </c>
      <c r="B32975" t="s">
        <v>12</v>
      </c>
      <c r="C32975" t="s">
        <v>32</v>
      </c>
      <c r="D32975" t="s">
        <v>33</v>
      </c>
      <c r="E32975" s="5">
        <v>45505</v>
      </c>
    </row>
    <row r="32976" spans="1:5" x14ac:dyDescent="0.25">
      <c r="A32976">
        <v>921200218</v>
      </c>
      <c r="B32976" t="s">
        <v>12</v>
      </c>
      <c r="C32976" t="s">
        <v>32</v>
      </c>
      <c r="D32976" t="s">
        <v>33</v>
      </c>
      <c r="E32976" s="5">
        <v>45505</v>
      </c>
    </row>
    <row r="32977" spans="1:5" x14ac:dyDescent="0.25">
      <c r="A32977">
        <v>921505280</v>
      </c>
      <c r="B32977" t="s">
        <v>12</v>
      </c>
      <c r="C32977" t="s">
        <v>32</v>
      </c>
      <c r="D32977" t="s">
        <v>33</v>
      </c>
      <c r="E32977" s="5">
        <v>45505</v>
      </c>
    </row>
    <row r="32978" spans="1:5" x14ac:dyDescent="0.25">
      <c r="A32978">
        <v>921786263</v>
      </c>
      <c r="B32978" t="s">
        <v>12</v>
      </c>
      <c r="C32978" t="s">
        <v>32</v>
      </c>
      <c r="D32978" t="s">
        <v>33</v>
      </c>
      <c r="E32978" s="5">
        <v>45505</v>
      </c>
    </row>
    <row r="32979" spans="1:5" x14ac:dyDescent="0.25">
      <c r="A32979">
        <v>921837054</v>
      </c>
      <c r="B32979" t="s">
        <v>12</v>
      </c>
      <c r="C32979" t="s">
        <v>32</v>
      </c>
      <c r="D32979" t="s">
        <v>33</v>
      </c>
      <c r="E32979" s="5">
        <v>45505</v>
      </c>
    </row>
    <row r="32980" spans="1:5" x14ac:dyDescent="0.25">
      <c r="A32980">
        <v>922422036</v>
      </c>
      <c r="B32980" t="s">
        <v>12</v>
      </c>
      <c r="C32980" t="s">
        <v>32</v>
      </c>
      <c r="D32980" t="s">
        <v>33</v>
      </c>
      <c r="E32980" s="5">
        <v>45505</v>
      </c>
    </row>
    <row r="32981" spans="1:5" x14ac:dyDescent="0.25">
      <c r="A32981">
        <v>922699852</v>
      </c>
      <c r="B32981" t="s">
        <v>12</v>
      </c>
      <c r="C32981" t="s">
        <v>32</v>
      </c>
      <c r="D32981" t="s">
        <v>33</v>
      </c>
      <c r="E32981" s="5">
        <v>45505</v>
      </c>
    </row>
    <row r="32982" spans="1:5" x14ac:dyDescent="0.25">
      <c r="A32982">
        <v>924419946</v>
      </c>
      <c r="B32982" t="s">
        <v>12</v>
      </c>
      <c r="C32982" t="s">
        <v>32</v>
      </c>
      <c r="D32982" t="s">
        <v>33</v>
      </c>
      <c r="E32982" s="5">
        <v>45505</v>
      </c>
    </row>
    <row r="32983" spans="1:5" x14ac:dyDescent="0.25">
      <c r="A32983">
        <v>924450800</v>
      </c>
      <c r="B32983" t="s">
        <v>12</v>
      </c>
      <c r="C32983" t="s">
        <v>32</v>
      </c>
      <c r="D32983" t="s">
        <v>33</v>
      </c>
      <c r="E32983" s="5">
        <v>45505</v>
      </c>
    </row>
    <row r="32984" spans="1:5" x14ac:dyDescent="0.25">
      <c r="A32984">
        <v>925460141</v>
      </c>
      <c r="B32984" t="s">
        <v>12</v>
      </c>
      <c r="C32984" t="s">
        <v>32</v>
      </c>
      <c r="D32984" t="s">
        <v>33</v>
      </c>
      <c r="E32984" s="5">
        <v>45505</v>
      </c>
    </row>
    <row r="32985" spans="1:5" x14ac:dyDescent="0.25">
      <c r="A32985">
        <v>925503614</v>
      </c>
      <c r="B32985" t="s">
        <v>12</v>
      </c>
      <c r="C32985" t="s">
        <v>32</v>
      </c>
      <c r="D32985" t="s">
        <v>33</v>
      </c>
      <c r="E32985" s="5">
        <v>45505</v>
      </c>
    </row>
    <row r="32986" spans="1:5" x14ac:dyDescent="0.25">
      <c r="A32986">
        <v>926551299</v>
      </c>
      <c r="B32986" t="s">
        <v>12</v>
      </c>
      <c r="C32986" t="s">
        <v>32</v>
      </c>
      <c r="D32986" t="s">
        <v>33</v>
      </c>
      <c r="E32986" s="5">
        <v>45505</v>
      </c>
    </row>
    <row r="32987" spans="1:5" x14ac:dyDescent="0.25">
      <c r="A32987">
        <v>926646370</v>
      </c>
      <c r="B32987" t="s">
        <v>12</v>
      </c>
      <c r="C32987" t="s">
        <v>32</v>
      </c>
      <c r="D32987" t="s">
        <v>33</v>
      </c>
      <c r="E32987" s="5">
        <v>45505</v>
      </c>
    </row>
    <row r="32988" spans="1:5" x14ac:dyDescent="0.25">
      <c r="A32988">
        <v>926808931</v>
      </c>
      <c r="B32988" t="s">
        <v>12</v>
      </c>
      <c r="C32988" t="s">
        <v>32</v>
      </c>
      <c r="D32988" t="s">
        <v>33</v>
      </c>
      <c r="E32988" s="5">
        <v>45505</v>
      </c>
    </row>
    <row r="32989" spans="1:5" x14ac:dyDescent="0.25">
      <c r="A32989">
        <v>928235351</v>
      </c>
      <c r="B32989" t="s">
        <v>12</v>
      </c>
      <c r="C32989" t="s">
        <v>32</v>
      </c>
      <c r="D32989" t="s">
        <v>33</v>
      </c>
      <c r="E32989" s="5">
        <v>45505</v>
      </c>
    </row>
    <row r="32990" spans="1:5" x14ac:dyDescent="0.25">
      <c r="A32990">
        <v>928543099</v>
      </c>
      <c r="B32990" t="s">
        <v>12</v>
      </c>
      <c r="C32990" t="s">
        <v>32</v>
      </c>
      <c r="D32990" t="s">
        <v>33</v>
      </c>
      <c r="E32990" s="5">
        <v>45505</v>
      </c>
    </row>
    <row r="32991" spans="1:5" x14ac:dyDescent="0.25">
      <c r="A32991">
        <v>929548507</v>
      </c>
      <c r="B32991" t="s">
        <v>12</v>
      </c>
      <c r="C32991" t="s">
        <v>32</v>
      </c>
      <c r="D32991" t="s">
        <v>33</v>
      </c>
      <c r="E32991" s="5">
        <v>45505</v>
      </c>
    </row>
    <row r="32992" spans="1:5" x14ac:dyDescent="0.25">
      <c r="A32992">
        <v>930938475</v>
      </c>
      <c r="B32992" t="s">
        <v>12</v>
      </c>
      <c r="C32992" t="s">
        <v>32</v>
      </c>
      <c r="D32992" t="s">
        <v>33</v>
      </c>
      <c r="E32992" s="5">
        <v>45505</v>
      </c>
    </row>
    <row r="32993" spans="1:5" x14ac:dyDescent="0.25">
      <c r="A32993">
        <v>931198343</v>
      </c>
      <c r="B32993" t="s">
        <v>12</v>
      </c>
      <c r="C32993" t="s">
        <v>32</v>
      </c>
      <c r="D32993" t="s">
        <v>33</v>
      </c>
      <c r="E32993" s="5">
        <v>45505</v>
      </c>
    </row>
    <row r="32994" spans="1:5" x14ac:dyDescent="0.25">
      <c r="A32994">
        <v>931607359</v>
      </c>
      <c r="B32994" t="s">
        <v>12</v>
      </c>
      <c r="C32994" t="s">
        <v>32</v>
      </c>
      <c r="D32994" t="s">
        <v>33</v>
      </c>
      <c r="E32994" s="5">
        <v>45505</v>
      </c>
    </row>
    <row r="32995" spans="1:5" x14ac:dyDescent="0.25">
      <c r="A32995">
        <v>931614908</v>
      </c>
      <c r="B32995" t="s">
        <v>12</v>
      </c>
      <c r="C32995" t="s">
        <v>32</v>
      </c>
      <c r="D32995" t="s">
        <v>33</v>
      </c>
      <c r="E32995" s="5">
        <v>45505</v>
      </c>
    </row>
    <row r="32996" spans="1:5" x14ac:dyDescent="0.25">
      <c r="A32996">
        <v>932077892</v>
      </c>
      <c r="B32996" t="s">
        <v>12</v>
      </c>
      <c r="C32996" t="s">
        <v>32</v>
      </c>
      <c r="D32996" t="s">
        <v>33</v>
      </c>
      <c r="E32996" s="5">
        <v>45505</v>
      </c>
    </row>
    <row r="32997" spans="1:5" x14ac:dyDescent="0.25">
      <c r="A32997">
        <v>982740908</v>
      </c>
      <c r="B32997" t="s">
        <v>12</v>
      </c>
      <c r="C32997" t="s">
        <v>32</v>
      </c>
      <c r="D32997" t="s">
        <v>33</v>
      </c>
      <c r="E32997" s="5">
        <v>45505</v>
      </c>
    </row>
    <row r="32998" spans="1:5" x14ac:dyDescent="0.25">
      <c r="A32998">
        <v>988162086</v>
      </c>
      <c r="B32998" t="s">
        <v>12</v>
      </c>
      <c r="C32998" t="s">
        <v>32</v>
      </c>
      <c r="D32998" t="s">
        <v>33</v>
      </c>
      <c r="E32998" s="5">
        <v>45505</v>
      </c>
    </row>
    <row r="32999" spans="1:5" x14ac:dyDescent="0.25">
      <c r="A32999">
        <v>988975567</v>
      </c>
      <c r="B32999" t="s">
        <v>12</v>
      </c>
      <c r="C32999" t="s">
        <v>32</v>
      </c>
      <c r="D32999" t="s">
        <v>33</v>
      </c>
      <c r="E32999" s="5">
        <v>45505</v>
      </c>
    </row>
    <row r="33000" spans="1:5" x14ac:dyDescent="0.25">
      <c r="A33000">
        <v>997077032</v>
      </c>
      <c r="B33000" t="s">
        <v>12</v>
      </c>
      <c r="C33000" t="s">
        <v>32</v>
      </c>
      <c r="D33000" t="s">
        <v>33</v>
      </c>
      <c r="E33000" s="5">
        <v>45505</v>
      </c>
    </row>
    <row r="33001" spans="1:5" x14ac:dyDescent="0.25">
      <c r="A33001">
        <v>997168542</v>
      </c>
      <c r="B33001" t="s">
        <v>12</v>
      </c>
      <c r="C33001" t="s">
        <v>32</v>
      </c>
      <c r="D33001" t="s">
        <v>33</v>
      </c>
      <c r="E33001" s="5">
        <v>45505</v>
      </c>
    </row>
    <row r="33002" spans="1:5" x14ac:dyDescent="0.25">
      <c r="A33002">
        <v>997558146</v>
      </c>
      <c r="B33002" t="s">
        <v>12</v>
      </c>
      <c r="C33002" t="s">
        <v>32</v>
      </c>
      <c r="D33002" t="s">
        <v>33</v>
      </c>
      <c r="E33002" s="5">
        <v>45505</v>
      </c>
    </row>
    <row r="33003" spans="1:5" x14ac:dyDescent="0.25">
      <c r="A33003">
        <v>998444098</v>
      </c>
      <c r="B33003" t="s">
        <v>12</v>
      </c>
      <c r="C33003" t="s">
        <v>32</v>
      </c>
      <c r="D33003" t="s">
        <v>33</v>
      </c>
      <c r="E33003" s="5">
        <v>45505</v>
      </c>
    </row>
    <row r="33004" spans="1:5" x14ac:dyDescent="0.25">
      <c r="A33004">
        <v>821006112</v>
      </c>
      <c r="B33004" t="s">
        <v>23</v>
      </c>
      <c r="C33004" t="s">
        <v>32</v>
      </c>
      <c r="D33004" t="s">
        <v>33</v>
      </c>
      <c r="E33004" s="5">
        <v>45505</v>
      </c>
    </row>
    <row r="33005" spans="1:5" x14ac:dyDescent="0.25">
      <c r="A33005">
        <v>971119462</v>
      </c>
      <c r="B33005" t="s">
        <v>23</v>
      </c>
      <c r="C33005" t="s">
        <v>32</v>
      </c>
      <c r="D33005" t="s">
        <v>33</v>
      </c>
      <c r="E33005" s="5">
        <v>45505</v>
      </c>
    </row>
    <row r="33006" spans="1:5" x14ac:dyDescent="0.25">
      <c r="A33006">
        <v>987160683</v>
      </c>
      <c r="B33006" t="s">
        <v>23</v>
      </c>
      <c r="C33006" t="s">
        <v>32</v>
      </c>
      <c r="D33006" t="s">
        <v>33</v>
      </c>
      <c r="E33006" s="5">
        <v>45505</v>
      </c>
    </row>
    <row r="33007" spans="1:5" x14ac:dyDescent="0.25">
      <c r="A33007">
        <v>828291882</v>
      </c>
      <c r="B33007" t="s">
        <v>15</v>
      </c>
      <c r="C33007" t="s">
        <v>32</v>
      </c>
      <c r="D33007" t="s">
        <v>33</v>
      </c>
      <c r="E33007" s="5">
        <v>45505</v>
      </c>
    </row>
    <row r="33008" spans="1:5" x14ac:dyDescent="0.25">
      <c r="A33008">
        <v>829609932</v>
      </c>
      <c r="B33008" t="s">
        <v>15</v>
      </c>
      <c r="C33008" t="s">
        <v>32</v>
      </c>
      <c r="D33008" t="s">
        <v>33</v>
      </c>
      <c r="E33008" s="5">
        <v>45505</v>
      </c>
    </row>
    <row r="33009" spans="1:5" x14ac:dyDescent="0.25">
      <c r="A33009">
        <v>886757522</v>
      </c>
      <c r="B33009" t="s">
        <v>15</v>
      </c>
      <c r="C33009" t="s">
        <v>32</v>
      </c>
      <c r="D33009" t="s">
        <v>33</v>
      </c>
      <c r="E33009" s="5">
        <v>45505</v>
      </c>
    </row>
    <row r="33010" spans="1:5" x14ac:dyDescent="0.25">
      <c r="A33010">
        <v>887139792</v>
      </c>
      <c r="B33010" t="s">
        <v>15</v>
      </c>
      <c r="C33010" t="s">
        <v>32</v>
      </c>
      <c r="D33010" t="s">
        <v>33</v>
      </c>
      <c r="E33010" s="5">
        <v>45505</v>
      </c>
    </row>
    <row r="33011" spans="1:5" x14ac:dyDescent="0.25">
      <c r="A33011">
        <v>913596021</v>
      </c>
      <c r="B33011" t="s">
        <v>15</v>
      </c>
      <c r="C33011" t="s">
        <v>32</v>
      </c>
      <c r="D33011" t="s">
        <v>33</v>
      </c>
      <c r="E33011" s="5">
        <v>45505</v>
      </c>
    </row>
    <row r="33012" spans="1:5" x14ac:dyDescent="0.25">
      <c r="A33012">
        <v>916614918</v>
      </c>
      <c r="B33012" t="s">
        <v>15</v>
      </c>
      <c r="C33012" t="s">
        <v>32</v>
      </c>
      <c r="D33012" t="s">
        <v>33</v>
      </c>
      <c r="E33012" s="5">
        <v>45505</v>
      </c>
    </row>
    <row r="33013" spans="1:5" x14ac:dyDescent="0.25">
      <c r="A33013">
        <v>916866372</v>
      </c>
      <c r="B33013" t="s">
        <v>15</v>
      </c>
      <c r="C33013" t="s">
        <v>32</v>
      </c>
      <c r="D33013" t="s">
        <v>33</v>
      </c>
      <c r="E33013" s="5">
        <v>45505</v>
      </c>
    </row>
    <row r="33014" spans="1:5" x14ac:dyDescent="0.25">
      <c r="A33014">
        <v>920539688</v>
      </c>
      <c r="B33014" t="s">
        <v>15</v>
      </c>
      <c r="C33014" t="s">
        <v>32</v>
      </c>
      <c r="D33014" t="s">
        <v>33</v>
      </c>
      <c r="E33014" s="5">
        <v>45505</v>
      </c>
    </row>
    <row r="33015" spans="1:5" x14ac:dyDescent="0.25">
      <c r="A33015">
        <v>922729816</v>
      </c>
      <c r="B33015" t="s">
        <v>15</v>
      </c>
      <c r="C33015" t="s">
        <v>32</v>
      </c>
      <c r="D33015" t="s">
        <v>33</v>
      </c>
      <c r="E33015" s="5">
        <v>45505</v>
      </c>
    </row>
    <row r="33016" spans="1:5" x14ac:dyDescent="0.25">
      <c r="A33016">
        <v>923574026</v>
      </c>
      <c r="B33016" t="s">
        <v>15</v>
      </c>
      <c r="C33016" t="s">
        <v>32</v>
      </c>
      <c r="D33016" t="s">
        <v>33</v>
      </c>
      <c r="E33016" s="5">
        <v>45505</v>
      </c>
    </row>
    <row r="33017" spans="1:5" x14ac:dyDescent="0.25">
      <c r="A33017">
        <v>925935115</v>
      </c>
      <c r="B33017" t="s">
        <v>15</v>
      </c>
      <c r="C33017" t="s">
        <v>32</v>
      </c>
      <c r="D33017" t="s">
        <v>33</v>
      </c>
      <c r="E33017" s="5">
        <v>45505</v>
      </c>
    </row>
    <row r="33018" spans="1:5" x14ac:dyDescent="0.25">
      <c r="A33018">
        <v>926918397</v>
      </c>
      <c r="B33018" t="s">
        <v>15</v>
      </c>
      <c r="C33018" t="s">
        <v>32</v>
      </c>
      <c r="D33018" t="s">
        <v>33</v>
      </c>
      <c r="E33018" s="5">
        <v>45505</v>
      </c>
    </row>
    <row r="33019" spans="1:5" x14ac:dyDescent="0.25">
      <c r="A33019">
        <v>927254921</v>
      </c>
      <c r="B33019" t="s">
        <v>15</v>
      </c>
      <c r="C33019" t="s">
        <v>32</v>
      </c>
      <c r="D33019" t="s">
        <v>33</v>
      </c>
      <c r="E33019" s="5">
        <v>45505</v>
      </c>
    </row>
    <row r="33020" spans="1:5" x14ac:dyDescent="0.25">
      <c r="A33020">
        <v>927352028</v>
      </c>
      <c r="B33020" t="s">
        <v>15</v>
      </c>
      <c r="C33020" t="s">
        <v>32</v>
      </c>
      <c r="D33020" t="s">
        <v>33</v>
      </c>
      <c r="E33020" s="5">
        <v>45505</v>
      </c>
    </row>
    <row r="33021" spans="1:5" x14ac:dyDescent="0.25">
      <c r="A33021">
        <v>927854503</v>
      </c>
      <c r="B33021" t="s">
        <v>15</v>
      </c>
      <c r="C33021" t="s">
        <v>32</v>
      </c>
      <c r="D33021" t="s">
        <v>33</v>
      </c>
      <c r="E33021" s="5">
        <v>45505</v>
      </c>
    </row>
    <row r="33022" spans="1:5" x14ac:dyDescent="0.25">
      <c r="A33022">
        <v>928090809</v>
      </c>
      <c r="B33022" t="s">
        <v>15</v>
      </c>
      <c r="C33022" t="s">
        <v>32</v>
      </c>
      <c r="D33022" t="s">
        <v>33</v>
      </c>
      <c r="E33022" s="5">
        <v>45505</v>
      </c>
    </row>
    <row r="33023" spans="1:5" x14ac:dyDescent="0.25">
      <c r="A33023">
        <v>928124576</v>
      </c>
      <c r="B33023" t="s">
        <v>15</v>
      </c>
      <c r="C33023" t="s">
        <v>32</v>
      </c>
      <c r="D33023" t="s">
        <v>33</v>
      </c>
      <c r="E33023" s="5">
        <v>45505</v>
      </c>
    </row>
    <row r="33024" spans="1:5" x14ac:dyDescent="0.25">
      <c r="A33024">
        <v>928297381</v>
      </c>
      <c r="B33024" t="s">
        <v>15</v>
      </c>
      <c r="C33024" t="s">
        <v>32</v>
      </c>
      <c r="D33024" t="s">
        <v>33</v>
      </c>
      <c r="E33024" s="5">
        <v>45505</v>
      </c>
    </row>
    <row r="33025" spans="1:5" x14ac:dyDescent="0.25">
      <c r="A33025">
        <v>929223152</v>
      </c>
      <c r="B33025" t="s">
        <v>15</v>
      </c>
      <c r="C33025" t="s">
        <v>32</v>
      </c>
      <c r="D33025" t="s">
        <v>33</v>
      </c>
      <c r="E33025" s="5">
        <v>45505</v>
      </c>
    </row>
    <row r="33026" spans="1:5" x14ac:dyDescent="0.25">
      <c r="A33026">
        <v>929569202</v>
      </c>
      <c r="B33026" t="s">
        <v>15</v>
      </c>
      <c r="C33026" t="s">
        <v>32</v>
      </c>
      <c r="D33026" t="s">
        <v>33</v>
      </c>
      <c r="E33026" s="5">
        <v>45505</v>
      </c>
    </row>
    <row r="33027" spans="1:5" x14ac:dyDescent="0.25">
      <c r="A33027">
        <v>929917502</v>
      </c>
      <c r="B33027" t="s">
        <v>15</v>
      </c>
      <c r="C33027" t="s">
        <v>32</v>
      </c>
      <c r="D33027" t="s">
        <v>33</v>
      </c>
      <c r="E33027" s="5">
        <v>45505</v>
      </c>
    </row>
    <row r="33028" spans="1:5" x14ac:dyDescent="0.25">
      <c r="A33028">
        <v>931683640</v>
      </c>
      <c r="B33028" t="s">
        <v>15</v>
      </c>
      <c r="C33028" t="s">
        <v>32</v>
      </c>
      <c r="D33028" t="s">
        <v>33</v>
      </c>
      <c r="E33028" s="5">
        <v>45505</v>
      </c>
    </row>
    <row r="33029" spans="1:5" x14ac:dyDescent="0.25">
      <c r="A33029">
        <v>932341557</v>
      </c>
      <c r="B33029" t="s">
        <v>15</v>
      </c>
      <c r="C33029" t="s">
        <v>32</v>
      </c>
      <c r="D33029" t="s">
        <v>33</v>
      </c>
      <c r="E33029" s="5">
        <v>45505</v>
      </c>
    </row>
    <row r="33030" spans="1:5" x14ac:dyDescent="0.25">
      <c r="A33030">
        <v>933226263</v>
      </c>
      <c r="B33030" t="s">
        <v>15</v>
      </c>
      <c r="C33030" t="s">
        <v>32</v>
      </c>
      <c r="D33030" t="s">
        <v>33</v>
      </c>
      <c r="E33030" s="5">
        <v>45505</v>
      </c>
    </row>
    <row r="33031" spans="1:5" x14ac:dyDescent="0.25">
      <c r="A33031">
        <v>969285142</v>
      </c>
      <c r="B33031" t="s">
        <v>15</v>
      </c>
      <c r="C33031" t="s">
        <v>32</v>
      </c>
      <c r="D33031" t="s">
        <v>33</v>
      </c>
      <c r="E33031" s="5">
        <v>45505</v>
      </c>
    </row>
    <row r="33032" spans="1:5" x14ac:dyDescent="0.25">
      <c r="A33032">
        <v>981769767</v>
      </c>
      <c r="B33032" t="s">
        <v>15</v>
      </c>
      <c r="C33032" t="s">
        <v>32</v>
      </c>
      <c r="D33032" t="s">
        <v>33</v>
      </c>
      <c r="E33032" s="5">
        <v>45505</v>
      </c>
    </row>
    <row r="33033" spans="1:5" x14ac:dyDescent="0.25">
      <c r="A33033">
        <v>989475738</v>
      </c>
      <c r="B33033" t="s">
        <v>15</v>
      </c>
      <c r="C33033" t="s">
        <v>32</v>
      </c>
      <c r="D33033" t="s">
        <v>33</v>
      </c>
      <c r="E33033" s="5">
        <v>45505</v>
      </c>
    </row>
    <row r="33034" spans="1:5" x14ac:dyDescent="0.25">
      <c r="A33034">
        <v>994810308</v>
      </c>
      <c r="B33034" t="s">
        <v>15</v>
      </c>
      <c r="C33034" t="s">
        <v>32</v>
      </c>
      <c r="D33034" t="s">
        <v>33</v>
      </c>
      <c r="E33034" s="5">
        <v>45505</v>
      </c>
    </row>
    <row r="33035" spans="1:5" x14ac:dyDescent="0.25">
      <c r="A33035">
        <v>996068609</v>
      </c>
      <c r="B33035" t="s">
        <v>15</v>
      </c>
      <c r="C33035" t="s">
        <v>32</v>
      </c>
      <c r="D33035" t="s">
        <v>33</v>
      </c>
      <c r="E33035" s="5">
        <v>45505</v>
      </c>
    </row>
    <row r="33036" spans="1:5" x14ac:dyDescent="0.25">
      <c r="A33036">
        <v>990884501</v>
      </c>
      <c r="B33036" t="s">
        <v>16</v>
      </c>
      <c r="C33036" t="s">
        <v>32</v>
      </c>
      <c r="D33036" t="s">
        <v>33</v>
      </c>
      <c r="E33036" s="5">
        <v>45505</v>
      </c>
    </row>
    <row r="33037" spans="1:5" x14ac:dyDescent="0.25">
      <c r="A33037">
        <v>930837474</v>
      </c>
      <c r="B33037" t="s">
        <v>20</v>
      </c>
      <c r="C33037" t="s">
        <v>32</v>
      </c>
      <c r="D33037" t="s">
        <v>33</v>
      </c>
      <c r="E33037" s="5">
        <v>45505</v>
      </c>
    </row>
    <row r="33038" spans="1:5" x14ac:dyDescent="0.25">
      <c r="A33038">
        <v>930886416</v>
      </c>
      <c r="B33038" t="s">
        <v>20</v>
      </c>
      <c r="C33038" t="s">
        <v>32</v>
      </c>
      <c r="D33038" t="s">
        <v>33</v>
      </c>
      <c r="E33038" s="5">
        <v>45505</v>
      </c>
    </row>
    <row r="33039" spans="1:5" x14ac:dyDescent="0.25">
      <c r="A33039">
        <v>931311484</v>
      </c>
      <c r="B33039" t="s">
        <v>20</v>
      </c>
      <c r="C33039" t="s">
        <v>32</v>
      </c>
      <c r="D33039" t="s">
        <v>33</v>
      </c>
      <c r="E33039" s="5">
        <v>45505</v>
      </c>
    </row>
    <row r="33040" spans="1:5" x14ac:dyDescent="0.25">
      <c r="A33040">
        <v>931377671</v>
      </c>
      <c r="B33040" t="s">
        <v>20</v>
      </c>
      <c r="C33040" t="s">
        <v>32</v>
      </c>
      <c r="D33040" t="s">
        <v>33</v>
      </c>
      <c r="E33040" s="5">
        <v>45505</v>
      </c>
    </row>
    <row r="33041" spans="1:5" x14ac:dyDescent="0.25">
      <c r="A33041">
        <v>931626078</v>
      </c>
      <c r="B33041" t="s">
        <v>20</v>
      </c>
      <c r="C33041" t="s">
        <v>32</v>
      </c>
      <c r="D33041" t="s">
        <v>33</v>
      </c>
      <c r="E33041" s="5">
        <v>45505</v>
      </c>
    </row>
    <row r="33042" spans="1:5" x14ac:dyDescent="0.25">
      <c r="A33042">
        <v>932440938</v>
      </c>
      <c r="B33042" t="s">
        <v>20</v>
      </c>
      <c r="C33042" t="s">
        <v>32</v>
      </c>
      <c r="D33042" t="s">
        <v>33</v>
      </c>
      <c r="E33042" s="5">
        <v>45505</v>
      </c>
    </row>
    <row r="33043" spans="1:5" x14ac:dyDescent="0.25">
      <c r="A33043">
        <v>932463954</v>
      </c>
      <c r="B33043" t="s">
        <v>20</v>
      </c>
      <c r="C33043" t="s">
        <v>32</v>
      </c>
      <c r="D33043" t="s">
        <v>33</v>
      </c>
      <c r="E33043" s="5">
        <v>45505</v>
      </c>
    </row>
    <row r="33044" spans="1:5" x14ac:dyDescent="0.25">
      <c r="A33044">
        <v>932464012</v>
      </c>
      <c r="B33044" t="s">
        <v>20</v>
      </c>
      <c r="C33044" t="s">
        <v>32</v>
      </c>
      <c r="D33044" t="s">
        <v>33</v>
      </c>
      <c r="E33044" s="5">
        <v>45505</v>
      </c>
    </row>
    <row r="33045" spans="1:5" x14ac:dyDescent="0.25">
      <c r="A33045">
        <v>932474573</v>
      </c>
      <c r="B33045" t="s">
        <v>20</v>
      </c>
      <c r="C33045" t="s">
        <v>32</v>
      </c>
      <c r="D33045" t="s">
        <v>33</v>
      </c>
      <c r="E33045" s="5">
        <v>45505</v>
      </c>
    </row>
    <row r="33046" spans="1:5" x14ac:dyDescent="0.25">
      <c r="A33046">
        <v>932609304</v>
      </c>
      <c r="B33046" t="s">
        <v>20</v>
      </c>
      <c r="C33046" t="s">
        <v>32</v>
      </c>
      <c r="D33046" t="s">
        <v>33</v>
      </c>
      <c r="E33046" s="5">
        <v>45505</v>
      </c>
    </row>
    <row r="33047" spans="1:5" x14ac:dyDescent="0.25">
      <c r="A33047">
        <v>918096582</v>
      </c>
      <c r="B33047" t="s">
        <v>10</v>
      </c>
      <c r="C33047" t="s">
        <v>32</v>
      </c>
      <c r="D33047" t="s">
        <v>33</v>
      </c>
      <c r="E33047" s="5">
        <v>45505</v>
      </c>
    </row>
    <row r="33048" spans="1:5" x14ac:dyDescent="0.25">
      <c r="A33048">
        <v>929419901</v>
      </c>
      <c r="B33048" t="s">
        <v>36</v>
      </c>
      <c r="C33048" t="s">
        <v>32</v>
      </c>
      <c r="D33048" t="s">
        <v>33</v>
      </c>
      <c r="E33048" s="5">
        <v>45505</v>
      </c>
    </row>
    <row r="33049" spans="1:5" x14ac:dyDescent="0.25">
      <c r="A33049">
        <v>980400549</v>
      </c>
      <c r="B33049" t="s">
        <v>31</v>
      </c>
      <c r="C33049" t="s">
        <v>32</v>
      </c>
      <c r="D33049" t="s">
        <v>33</v>
      </c>
      <c r="E33049" s="5">
        <v>45505</v>
      </c>
    </row>
    <row r="33050" spans="1:5" x14ac:dyDescent="0.25">
      <c r="A33050">
        <v>991321454</v>
      </c>
      <c r="B33050" t="s">
        <v>23</v>
      </c>
      <c r="C33050" t="s">
        <v>24</v>
      </c>
      <c r="D33050" t="s">
        <v>34</v>
      </c>
      <c r="E33050" s="5">
        <v>45505</v>
      </c>
    </row>
    <row r="33051" spans="1:5" x14ac:dyDescent="0.25">
      <c r="A33051">
        <v>927657538</v>
      </c>
      <c r="B33051" t="s">
        <v>15</v>
      </c>
      <c r="C33051" t="s">
        <v>24</v>
      </c>
      <c r="D33051" t="s">
        <v>34</v>
      </c>
      <c r="E33051" s="5">
        <v>45505</v>
      </c>
    </row>
    <row r="33052" spans="1:5" x14ac:dyDescent="0.25">
      <c r="A33052">
        <v>986816577</v>
      </c>
      <c r="B33052" t="s">
        <v>15</v>
      </c>
      <c r="C33052" t="s">
        <v>24</v>
      </c>
      <c r="D33052" t="s">
        <v>34</v>
      </c>
      <c r="E33052" s="5">
        <v>45505</v>
      </c>
    </row>
    <row r="33053" spans="1:5" x14ac:dyDescent="0.25">
      <c r="A33053">
        <v>959532575</v>
      </c>
      <c r="B33053" t="s">
        <v>17</v>
      </c>
      <c r="C33053" t="s">
        <v>24</v>
      </c>
      <c r="D33053" t="s">
        <v>35</v>
      </c>
      <c r="E33053" s="5">
        <v>45505</v>
      </c>
    </row>
    <row r="33054" spans="1:5" x14ac:dyDescent="0.25">
      <c r="A33054">
        <v>916878966</v>
      </c>
      <c r="B33054" t="s">
        <v>12</v>
      </c>
      <c r="C33054" t="s">
        <v>24</v>
      </c>
      <c r="D33054" t="s">
        <v>35</v>
      </c>
      <c r="E33054" s="5">
        <v>45505</v>
      </c>
    </row>
    <row r="33055" spans="1:5" x14ac:dyDescent="0.25">
      <c r="A33055">
        <v>929635329</v>
      </c>
      <c r="B33055" t="s">
        <v>12</v>
      </c>
      <c r="C33055" t="s">
        <v>24</v>
      </c>
      <c r="D33055" t="s">
        <v>35</v>
      </c>
      <c r="E33055" s="5">
        <v>45505</v>
      </c>
    </row>
    <row r="33056" spans="1:5" x14ac:dyDescent="0.25">
      <c r="A33056">
        <v>830047522</v>
      </c>
      <c r="B33056" t="s">
        <v>15</v>
      </c>
      <c r="C33056" t="s">
        <v>24</v>
      </c>
      <c r="D33056" t="s">
        <v>35</v>
      </c>
      <c r="E33056" s="5">
        <v>45505</v>
      </c>
    </row>
    <row r="33057" spans="1:5" x14ac:dyDescent="0.25">
      <c r="A33057">
        <v>920179762</v>
      </c>
      <c r="B33057" t="s">
        <v>15</v>
      </c>
      <c r="C33057" t="s">
        <v>24</v>
      </c>
      <c r="D33057" t="s">
        <v>35</v>
      </c>
      <c r="E33057" s="5">
        <v>45505</v>
      </c>
    </row>
    <row r="33058" spans="1:5" x14ac:dyDescent="0.25">
      <c r="A33058">
        <v>920220185</v>
      </c>
      <c r="B33058" t="s">
        <v>15</v>
      </c>
      <c r="C33058" t="s">
        <v>24</v>
      </c>
      <c r="D33058" t="s">
        <v>35</v>
      </c>
      <c r="E33058" s="5">
        <v>45505</v>
      </c>
    </row>
    <row r="33059" spans="1:5" x14ac:dyDescent="0.25">
      <c r="A33059">
        <v>927418207</v>
      </c>
      <c r="B33059" t="s">
        <v>15</v>
      </c>
      <c r="C33059" t="s">
        <v>24</v>
      </c>
      <c r="D33059" t="s">
        <v>35</v>
      </c>
      <c r="E33059" s="5">
        <v>45505</v>
      </c>
    </row>
    <row r="33060" spans="1:5" x14ac:dyDescent="0.25">
      <c r="A33060">
        <v>931456806</v>
      </c>
      <c r="B33060" t="s">
        <v>15</v>
      </c>
      <c r="C33060" t="s">
        <v>24</v>
      </c>
      <c r="D33060" t="s">
        <v>35</v>
      </c>
      <c r="E33060" s="5">
        <v>45505</v>
      </c>
    </row>
    <row r="33061" spans="1:5" x14ac:dyDescent="0.25">
      <c r="A33061">
        <v>933698017</v>
      </c>
      <c r="B33061" t="s">
        <v>15</v>
      </c>
      <c r="C33061" t="s">
        <v>24</v>
      </c>
      <c r="D33061" t="s">
        <v>35</v>
      </c>
      <c r="E33061" s="5">
        <v>45505</v>
      </c>
    </row>
    <row r="33062" spans="1:5" x14ac:dyDescent="0.25">
      <c r="A33062">
        <v>991659579</v>
      </c>
      <c r="B33062" t="s">
        <v>16</v>
      </c>
      <c r="C33062" t="s">
        <v>24</v>
      </c>
      <c r="D33062" t="s">
        <v>35</v>
      </c>
      <c r="E33062" s="5">
        <v>45505</v>
      </c>
    </row>
    <row r="33063" spans="1:5" x14ac:dyDescent="0.25">
      <c r="A33063">
        <v>931608037</v>
      </c>
      <c r="B33063" t="s">
        <v>20</v>
      </c>
      <c r="C33063" t="s">
        <v>24</v>
      </c>
      <c r="D33063" t="s">
        <v>35</v>
      </c>
      <c r="E33063" s="5">
        <v>45505</v>
      </c>
    </row>
    <row r="33064" spans="1:5" x14ac:dyDescent="0.25">
      <c r="A33064">
        <v>931963376</v>
      </c>
      <c r="B33064" t="s">
        <v>20</v>
      </c>
      <c r="C33064" t="s">
        <v>24</v>
      </c>
      <c r="D33064" t="s">
        <v>35</v>
      </c>
      <c r="E33064" s="5">
        <v>45505</v>
      </c>
    </row>
    <row r="33065" spans="1:5" x14ac:dyDescent="0.25">
      <c r="A33065">
        <v>918874607</v>
      </c>
      <c r="B33065" t="s">
        <v>10</v>
      </c>
      <c r="C33065" t="s">
        <v>24</v>
      </c>
      <c r="D33065" t="s">
        <v>35</v>
      </c>
      <c r="E33065" s="5">
        <v>45505</v>
      </c>
    </row>
    <row r="33066" spans="1:5" x14ac:dyDescent="0.25">
      <c r="A33066">
        <v>912469468</v>
      </c>
      <c r="B33066" t="s">
        <v>12</v>
      </c>
      <c r="C33066" t="s">
        <v>37</v>
      </c>
      <c r="D33066" t="s">
        <v>38</v>
      </c>
      <c r="E33066" s="5">
        <v>45505</v>
      </c>
    </row>
    <row r="33067" spans="1:5" x14ac:dyDescent="0.25">
      <c r="A33067">
        <v>988907626</v>
      </c>
      <c r="B33067" t="s">
        <v>23</v>
      </c>
      <c r="C33067" t="s">
        <v>37</v>
      </c>
      <c r="D33067" t="s">
        <v>38</v>
      </c>
      <c r="E33067" s="5">
        <v>45505</v>
      </c>
    </row>
    <row r="33068" spans="1:5" x14ac:dyDescent="0.25">
      <c r="A33068">
        <v>958274971</v>
      </c>
      <c r="B33068" t="s">
        <v>15</v>
      </c>
      <c r="C33068" t="s">
        <v>37</v>
      </c>
      <c r="D33068" t="s">
        <v>38</v>
      </c>
      <c r="E33068" s="5">
        <v>45505</v>
      </c>
    </row>
    <row r="33069" spans="1:5" x14ac:dyDescent="0.25">
      <c r="A33069">
        <v>919607629</v>
      </c>
      <c r="B33069" t="s">
        <v>15</v>
      </c>
      <c r="C33069" t="s">
        <v>37</v>
      </c>
      <c r="D33069" t="s">
        <v>39</v>
      </c>
      <c r="E33069" s="5">
        <v>45505</v>
      </c>
    </row>
    <row r="33070" spans="1:5" x14ac:dyDescent="0.25">
      <c r="A33070">
        <v>891701462</v>
      </c>
      <c r="B33070" t="s">
        <v>12</v>
      </c>
      <c r="C33070" t="s">
        <v>24</v>
      </c>
      <c r="D33070" t="s">
        <v>40</v>
      </c>
      <c r="E33070" s="5">
        <v>45505</v>
      </c>
    </row>
    <row r="33071" spans="1:5" x14ac:dyDescent="0.25">
      <c r="A33071">
        <v>924048964</v>
      </c>
      <c r="B33071" t="s">
        <v>15</v>
      </c>
      <c r="C33071" t="s">
        <v>24</v>
      </c>
      <c r="D33071" t="s">
        <v>40</v>
      </c>
      <c r="E33071" s="5">
        <v>45505</v>
      </c>
    </row>
    <row r="33072" spans="1:5" x14ac:dyDescent="0.25">
      <c r="A33072">
        <v>932205777</v>
      </c>
      <c r="B33072" t="s">
        <v>60</v>
      </c>
      <c r="C33072" t="s">
        <v>32</v>
      </c>
      <c r="D33072" t="s">
        <v>41</v>
      </c>
      <c r="E33072" s="5">
        <v>45505</v>
      </c>
    </row>
    <row r="33073" spans="1:5" x14ac:dyDescent="0.25">
      <c r="A33073">
        <v>932297795</v>
      </c>
      <c r="B33073" t="s">
        <v>60</v>
      </c>
      <c r="C33073" t="s">
        <v>32</v>
      </c>
      <c r="D33073" t="s">
        <v>41</v>
      </c>
      <c r="E33073" s="5">
        <v>45505</v>
      </c>
    </row>
    <row r="33074" spans="1:5" x14ac:dyDescent="0.25">
      <c r="A33074">
        <v>932787539</v>
      </c>
      <c r="B33074" t="s">
        <v>60</v>
      </c>
      <c r="C33074" t="s">
        <v>32</v>
      </c>
      <c r="D33074" t="s">
        <v>41</v>
      </c>
      <c r="E33074" s="5">
        <v>45505</v>
      </c>
    </row>
    <row r="33075" spans="1:5" x14ac:dyDescent="0.25">
      <c r="A33075">
        <v>932787601</v>
      </c>
      <c r="B33075" t="s">
        <v>60</v>
      </c>
      <c r="C33075" t="s">
        <v>32</v>
      </c>
      <c r="D33075" t="s">
        <v>41</v>
      </c>
      <c r="E33075" s="5">
        <v>45505</v>
      </c>
    </row>
    <row r="33076" spans="1:5" x14ac:dyDescent="0.25">
      <c r="A33076">
        <v>914134226</v>
      </c>
      <c r="B33076" t="s">
        <v>12</v>
      </c>
      <c r="C33076" t="s">
        <v>32</v>
      </c>
      <c r="D33076" t="s">
        <v>41</v>
      </c>
      <c r="E33076" s="5">
        <v>45505</v>
      </c>
    </row>
    <row r="33077" spans="1:5" x14ac:dyDescent="0.25">
      <c r="A33077">
        <v>922601739</v>
      </c>
      <c r="B33077" t="s">
        <v>12</v>
      </c>
      <c r="C33077" t="s">
        <v>32</v>
      </c>
      <c r="D33077" t="s">
        <v>41</v>
      </c>
      <c r="E33077" s="5">
        <v>45505</v>
      </c>
    </row>
    <row r="33078" spans="1:5" x14ac:dyDescent="0.25">
      <c r="A33078">
        <v>932701936</v>
      </c>
      <c r="B33078" t="s">
        <v>12</v>
      </c>
      <c r="C33078" t="s">
        <v>32</v>
      </c>
      <c r="D33078" t="s">
        <v>41</v>
      </c>
      <c r="E33078" s="5">
        <v>45505</v>
      </c>
    </row>
    <row r="33079" spans="1:5" x14ac:dyDescent="0.25">
      <c r="A33079">
        <v>933903575</v>
      </c>
      <c r="B33079" t="s">
        <v>15</v>
      </c>
      <c r="C33079" t="s">
        <v>32</v>
      </c>
      <c r="D33079" t="s">
        <v>41</v>
      </c>
      <c r="E33079" s="5">
        <v>45505</v>
      </c>
    </row>
    <row r="33080" spans="1:5" x14ac:dyDescent="0.25">
      <c r="A33080">
        <v>981934113</v>
      </c>
      <c r="B33080" t="s">
        <v>15</v>
      </c>
      <c r="C33080" t="s">
        <v>32</v>
      </c>
      <c r="D33080" t="s">
        <v>41</v>
      </c>
      <c r="E33080" s="5">
        <v>45505</v>
      </c>
    </row>
    <row r="33081" spans="1:5" x14ac:dyDescent="0.25">
      <c r="A33081">
        <v>930573248</v>
      </c>
      <c r="B33081" t="s">
        <v>20</v>
      </c>
      <c r="C33081" t="s">
        <v>32</v>
      </c>
      <c r="D33081" t="s">
        <v>41</v>
      </c>
      <c r="E33081" s="5">
        <v>45505</v>
      </c>
    </row>
    <row r="33082" spans="1:5" x14ac:dyDescent="0.25">
      <c r="A33082">
        <v>999258689</v>
      </c>
      <c r="B33082" t="s">
        <v>12</v>
      </c>
      <c r="C33082" t="s">
        <v>24</v>
      </c>
      <c r="D33082" t="s">
        <v>42</v>
      </c>
      <c r="E33082" s="5">
        <v>45505</v>
      </c>
    </row>
    <row r="33083" spans="1:5" x14ac:dyDescent="0.25">
      <c r="A33083">
        <v>818518692</v>
      </c>
      <c r="B33083" t="s">
        <v>15</v>
      </c>
      <c r="C33083" t="s">
        <v>24</v>
      </c>
      <c r="D33083" t="s">
        <v>42</v>
      </c>
      <c r="E33083" s="5">
        <v>45505</v>
      </c>
    </row>
    <row r="33084" spans="1:5" x14ac:dyDescent="0.25">
      <c r="A33084">
        <v>930786713</v>
      </c>
      <c r="B33084" t="s">
        <v>15</v>
      </c>
      <c r="C33084" t="s">
        <v>24</v>
      </c>
      <c r="D33084" t="s">
        <v>42</v>
      </c>
      <c r="E33084" s="5">
        <v>45505</v>
      </c>
    </row>
    <row r="33085" spans="1:5" x14ac:dyDescent="0.25">
      <c r="A33085">
        <v>993227420</v>
      </c>
      <c r="B33085" t="s">
        <v>15</v>
      </c>
      <c r="C33085" t="s">
        <v>24</v>
      </c>
      <c r="D33085" t="s">
        <v>43</v>
      </c>
      <c r="E33085" s="5">
        <v>45505</v>
      </c>
    </row>
    <row r="33086" spans="1:5" x14ac:dyDescent="0.25">
      <c r="A33086">
        <v>920383459</v>
      </c>
      <c r="B33086" t="s">
        <v>12</v>
      </c>
      <c r="C33086" t="s">
        <v>37</v>
      </c>
      <c r="D33086" t="s">
        <v>44</v>
      </c>
      <c r="E33086" s="5">
        <v>45505</v>
      </c>
    </row>
    <row r="33087" spans="1:5" x14ac:dyDescent="0.25">
      <c r="A33087">
        <v>994069144</v>
      </c>
      <c r="B33087" t="s">
        <v>12</v>
      </c>
      <c r="C33087" t="s">
        <v>37</v>
      </c>
      <c r="D33087" t="s">
        <v>44</v>
      </c>
      <c r="E33087" s="5">
        <v>45505</v>
      </c>
    </row>
    <row r="33088" spans="1:5" x14ac:dyDescent="0.25">
      <c r="A33088">
        <v>969848481</v>
      </c>
      <c r="B33088" t="s">
        <v>15</v>
      </c>
      <c r="C33088" t="s">
        <v>37</v>
      </c>
      <c r="D33088" t="s">
        <v>44</v>
      </c>
      <c r="E33088" s="5">
        <v>45505</v>
      </c>
    </row>
    <row r="33089" spans="1:5" x14ac:dyDescent="0.25">
      <c r="A33089">
        <v>914399203</v>
      </c>
      <c r="B33089" t="s">
        <v>16</v>
      </c>
      <c r="C33089" t="s">
        <v>37</v>
      </c>
      <c r="D33089" t="s">
        <v>44</v>
      </c>
      <c r="E33089" s="5">
        <v>45505</v>
      </c>
    </row>
    <row r="33090" spans="1:5" x14ac:dyDescent="0.25">
      <c r="A33090">
        <v>932399474</v>
      </c>
      <c r="B33090" t="s">
        <v>20</v>
      </c>
      <c r="C33090" t="s">
        <v>37</v>
      </c>
      <c r="D33090" t="s">
        <v>44</v>
      </c>
      <c r="E33090" s="5">
        <v>45505</v>
      </c>
    </row>
    <row r="33091" spans="1:5" x14ac:dyDescent="0.25">
      <c r="A33091">
        <v>932553570</v>
      </c>
      <c r="B33091" t="s">
        <v>20</v>
      </c>
      <c r="C33091" t="s">
        <v>45</v>
      </c>
      <c r="D33091" t="s">
        <v>46</v>
      </c>
      <c r="E33091" s="5">
        <v>45505</v>
      </c>
    </row>
    <row r="33092" spans="1:5" x14ac:dyDescent="0.25">
      <c r="A33092">
        <v>932751739</v>
      </c>
      <c r="B33092" t="s">
        <v>60</v>
      </c>
      <c r="C33092" t="s">
        <v>47</v>
      </c>
      <c r="D33092" t="s">
        <v>48</v>
      </c>
      <c r="E33092" s="5">
        <v>45505</v>
      </c>
    </row>
    <row r="33093" spans="1:5" x14ac:dyDescent="0.25">
      <c r="A33093">
        <v>932751860</v>
      </c>
      <c r="B33093" t="s">
        <v>60</v>
      </c>
      <c r="C33093" t="s">
        <v>47</v>
      </c>
      <c r="D33093" t="s">
        <v>48</v>
      </c>
      <c r="E33093" s="5">
        <v>45505</v>
      </c>
    </row>
    <row r="33094" spans="1:5" x14ac:dyDescent="0.25">
      <c r="A33094">
        <v>969100711</v>
      </c>
      <c r="B33094" t="s">
        <v>17</v>
      </c>
      <c r="C33094" t="s">
        <v>47</v>
      </c>
      <c r="D33094" t="s">
        <v>48</v>
      </c>
      <c r="E33094" s="5">
        <v>45505</v>
      </c>
    </row>
    <row r="33095" spans="1:5" x14ac:dyDescent="0.25">
      <c r="A33095">
        <v>990925194</v>
      </c>
      <c r="B33095" t="s">
        <v>23</v>
      </c>
      <c r="C33095" t="s">
        <v>47</v>
      </c>
      <c r="D33095" t="s">
        <v>48</v>
      </c>
      <c r="E33095" s="5">
        <v>45505</v>
      </c>
    </row>
    <row r="33096" spans="1:5" x14ac:dyDescent="0.25">
      <c r="A33096">
        <v>820562372</v>
      </c>
      <c r="B33096" t="s">
        <v>15</v>
      </c>
      <c r="C33096" t="s">
        <v>47</v>
      </c>
      <c r="D33096" t="s">
        <v>48</v>
      </c>
      <c r="E33096" s="5">
        <v>45505</v>
      </c>
    </row>
    <row r="33097" spans="1:5" x14ac:dyDescent="0.25">
      <c r="A33097">
        <v>928699293</v>
      </c>
      <c r="B33097" t="s">
        <v>15</v>
      </c>
      <c r="C33097" t="s">
        <v>47</v>
      </c>
      <c r="D33097" t="s">
        <v>48</v>
      </c>
      <c r="E33097" s="5">
        <v>45505</v>
      </c>
    </row>
    <row r="33098" spans="1:5" x14ac:dyDescent="0.25">
      <c r="A33098">
        <v>919417471</v>
      </c>
      <c r="B33098" t="s">
        <v>15</v>
      </c>
      <c r="C33098" t="s">
        <v>45</v>
      </c>
      <c r="D33098" t="s">
        <v>50</v>
      </c>
      <c r="E33098" s="5">
        <v>45505</v>
      </c>
    </row>
    <row r="33099" spans="1:5" x14ac:dyDescent="0.25">
      <c r="A33099">
        <v>830536442</v>
      </c>
      <c r="B33099" t="s">
        <v>60</v>
      </c>
      <c r="C33099" t="s">
        <v>24</v>
      </c>
      <c r="D33099" t="s">
        <v>52</v>
      </c>
      <c r="E33099" s="5">
        <v>45505</v>
      </c>
    </row>
    <row r="33100" spans="1:5" x14ac:dyDescent="0.25">
      <c r="A33100">
        <v>832214892</v>
      </c>
      <c r="B33100" t="s">
        <v>60</v>
      </c>
      <c r="C33100" t="s">
        <v>24</v>
      </c>
      <c r="D33100" t="s">
        <v>52</v>
      </c>
      <c r="E33100" s="5">
        <v>45505</v>
      </c>
    </row>
    <row r="33101" spans="1:5" x14ac:dyDescent="0.25">
      <c r="A33101">
        <v>832408492</v>
      </c>
      <c r="B33101" t="s">
        <v>60</v>
      </c>
      <c r="C33101" t="s">
        <v>24</v>
      </c>
      <c r="D33101" t="s">
        <v>52</v>
      </c>
      <c r="E33101" s="5">
        <v>45505</v>
      </c>
    </row>
    <row r="33102" spans="1:5" x14ac:dyDescent="0.25">
      <c r="A33102">
        <v>832518352</v>
      </c>
      <c r="B33102" t="s">
        <v>60</v>
      </c>
      <c r="C33102" t="s">
        <v>24</v>
      </c>
      <c r="D33102" t="s">
        <v>52</v>
      </c>
      <c r="E33102" s="5">
        <v>45505</v>
      </c>
    </row>
    <row r="33103" spans="1:5" x14ac:dyDescent="0.25">
      <c r="A33103">
        <v>833143212</v>
      </c>
      <c r="B33103" t="s">
        <v>60</v>
      </c>
      <c r="C33103" t="s">
        <v>24</v>
      </c>
      <c r="D33103" t="s">
        <v>52</v>
      </c>
      <c r="E33103" s="5">
        <v>45505</v>
      </c>
    </row>
    <row r="33104" spans="1:5" x14ac:dyDescent="0.25">
      <c r="A33104">
        <v>930306339</v>
      </c>
      <c r="B33104" t="s">
        <v>60</v>
      </c>
      <c r="C33104" t="s">
        <v>24</v>
      </c>
      <c r="D33104" t="s">
        <v>52</v>
      </c>
      <c r="E33104" s="5">
        <v>45505</v>
      </c>
    </row>
    <row r="33105" spans="1:5" x14ac:dyDescent="0.25">
      <c r="A33105">
        <v>932138816</v>
      </c>
      <c r="B33105" t="s">
        <v>60</v>
      </c>
      <c r="C33105" t="s">
        <v>24</v>
      </c>
      <c r="D33105" t="s">
        <v>52</v>
      </c>
      <c r="E33105" s="5">
        <v>45505</v>
      </c>
    </row>
    <row r="33106" spans="1:5" x14ac:dyDescent="0.25">
      <c r="A33106">
        <v>932147386</v>
      </c>
      <c r="B33106" t="s">
        <v>60</v>
      </c>
      <c r="C33106" t="s">
        <v>24</v>
      </c>
      <c r="D33106" t="s">
        <v>52</v>
      </c>
      <c r="E33106" s="5">
        <v>45505</v>
      </c>
    </row>
    <row r="33107" spans="1:5" x14ac:dyDescent="0.25">
      <c r="A33107">
        <v>932175975</v>
      </c>
      <c r="B33107" t="s">
        <v>60</v>
      </c>
      <c r="C33107" t="s">
        <v>24</v>
      </c>
      <c r="D33107" t="s">
        <v>52</v>
      </c>
      <c r="E33107" s="5">
        <v>45505</v>
      </c>
    </row>
    <row r="33108" spans="1:5" x14ac:dyDescent="0.25">
      <c r="A33108">
        <v>932284685</v>
      </c>
      <c r="B33108" t="s">
        <v>60</v>
      </c>
      <c r="C33108" t="s">
        <v>24</v>
      </c>
      <c r="D33108" t="s">
        <v>52</v>
      </c>
      <c r="E33108" s="5">
        <v>45505</v>
      </c>
    </row>
    <row r="33109" spans="1:5" x14ac:dyDescent="0.25">
      <c r="A33109">
        <v>932359693</v>
      </c>
      <c r="B33109" t="s">
        <v>60</v>
      </c>
      <c r="C33109" t="s">
        <v>24</v>
      </c>
      <c r="D33109" t="s">
        <v>52</v>
      </c>
      <c r="E33109" s="5">
        <v>45505</v>
      </c>
    </row>
    <row r="33110" spans="1:5" x14ac:dyDescent="0.25">
      <c r="A33110">
        <v>932359936</v>
      </c>
      <c r="B33110" t="s">
        <v>60</v>
      </c>
      <c r="C33110" t="s">
        <v>24</v>
      </c>
      <c r="D33110" t="s">
        <v>52</v>
      </c>
      <c r="E33110" s="5">
        <v>45505</v>
      </c>
    </row>
    <row r="33111" spans="1:5" x14ac:dyDescent="0.25">
      <c r="A33111">
        <v>932359960</v>
      </c>
      <c r="B33111" t="s">
        <v>60</v>
      </c>
      <c r="C33111" t="s">
        <v>24</v>
      </c>
      <c r="D33111" t="s">
        <v>52</v>
      </c>
      <c r="E33111" s="5">
        <v>45505</v>
      </c>
    </row>
    <row r="33112" spans="1:5" x14ac:dyDescent="0.25">
      <c r="A33112">
        <v>932377608</v>
      </c>
      <c r="B33112" t="s">
        <v>60</v>
      </c>
      <c r="C33112" t="s">
        <v>24</v>
      </c>
      <c r="D33112" t="s">
        <v>52</v>
      </c>
      <c r="E33112" s="5">
        <v>45505</v>
      </c>
    </row>
    <row r="33113" spans="1:5" x14ac:dyDescent="0.25">
      <c r="A33113">
        <v>932386585</v>
      </c>
      <c r="B33113" t="s">
        <v>60</v>
      </c>
      <c r="C33113" t="s">
        <v>24</v>
      </c>
      <c r="D33113" t="s">
        <v>52</v>
      </c>
      <c r="E33113" s="5">
        <v>45505</v>
      </c>
    </row>
    <row r="33114" spans="1:5" x14ac:dyDescent="0.25">
      <c r="A33114">
        <v>932387980</v>
      </c>
      <c r="B33114" t="s">
        <v>60</v>
      </c>
      <c r="C33114" t="s">
        <v>24</v>
      </c>
      <c r="D33114" t="s">
        <v>52</v>
      </c>
      <c r="E33114" s="5">
        <v>45505</v>
      </c>
    </row>
    <row r="33115" spans="1:5" x14ac:dyDescent="0.25">
      <c r="A33115">
        <v>932410052</v>
      </c>
      <c r="B33115" t="s">
        <v>60</v>
      </c>
      <c r="C33115" t="s">
        <v>24</v>
      </c>
      <c r="D33115" t="s">
        <v>52</v>
      </c>
      <c r="E33115" s="5">
        <v>45505</v>
      </c>
    </row>
    <row r="33116" spans="1:5" x14ac:dyDescent="0.25">
      <c r="A33116">
        <v>932410192</v>
      </c>
      <c r="B33116" t="s">
        <v>60</v>
      </c>
      <c r="C33116" t="s">
        <v>24</v>
      </c>
      <c r="D33116" t="s">
        <v>52</v>
      </c>
      <c r="E33116" s="5">
        <v>45505</v>
      </c>
    </row>
    <row r="33117" spans="1:5" x14ac:dyDescent="0.25">
      <c r="A33117">
        <v>932414287</v>
      </c>
      <c r="B33117" t="s">
        <v>60</v>
      </c>
      <c r="C33117" t="s">
        <v>24</v>
      </c>
      <c r="D33117" t="s">
        <v>52</v>
      </c>
      <c r="E33117" s="5">
        <v>45505</v>
      </c>
    </row>
    <row r="33118" spans="1:5" x14ac:dyDescent="0.25">
      <c r="A33118">
        <v>932419300</v>
      </c>
      <c r="B33118" t="s">
        <v>60</v>
      </c>
      <c r="C33118" t="s">
        <v>24</v>
      </c>
      <c r="D33118" t="s">
        <v>52</v>
      </c>
      <c r="E33118" s="5">
        <v>45505</v>
      </c>
    </row>
    <row r="33119" spans="1:5" x14ac:dyDescent="0.25">
      <c r="A33119">
        <v>932434539</v>
      </c>
      <c r="B33119" t="s">
        <v>60</v>
      </c>
      <c r="C33119" t="s">
        <v>24</v>
      </c>
      <c r="D33119" t="s">
        <v>52</v>
      </c>
      <c r="E33119" s="5">
        <v>45505</v>
      </c>
    </row>
    <row r="33120" spans="1:5" x14ac:dyDescent="0.25">
      <c r="A33120">
        <v>932436469</v>
      </c>
      <c r="B33120" t="s">
        <v>60</v>
      </c>
      <c r="C33120" t="s">
        <v>24</v>
      </c>
      <c r="D33120" t="s">
        <v>52</v>
      </c>
      <c r="E33120" s="5">
        <v>45505</v>
      </c>
    </row>
    <row r="33121" spans="1:5" x14ac:dyDescent="0.25">
      <c r="A33121">
        <v>932451506</v>
      </c>
      <c r="B33121" t="s">
        <v>60</v>
      </c>
      <c r="C33121" t="s">
        <v>24</v>
      </c>
      <c r="D33121" t="s">
        <v>52</v>
      </c>
      <c r="E33121" s="5">
        <v>45505</v>
      </c>
    </row>
    <row r="33122" spans="1:5" x14ac:dyDescent="0.25">
      <c r="A33122">
        <v>932451565</v>
      </c>
      <c r="B33122" t="s">
        <v>60</v>
      </c>
      <c r="C33122" t="s">
        <v>24</v>
      </c>
      <c r="D33122" t="s">
        <v>52</v>
      </c>
      <c r="E33122" s="5">
        <v>45505</v>
      </c>
    </row>
    <row r="33123" spans="1:5" x14ac:dyDescent="0.25">
      <c r="A33123">
        <v>932460912</v>
      </c>
      <c r="B33123" t="s">
        <v>60</v>
      </c>
      <c r="C33123" t="s">
        <v>24</v>
      </c>
      <c r="D33123" t="s">
        <v>52</v>
      </c>
      <c r="E33123" s="5">
        <v>45505</v>
      </c>
    </row>
    <row r="33124" spans="1:5" x14ac:dyDescent="0.25">
      <c r="A33124">
        <v>932464721</v>
      </c>
      <c r="B33124" t="s">
        <v>60</v>
      </c>
      <c r="C33124" t="s">
        <v>24</v>
      </c>
      <c r="D33124" t="s">
        <v>52</v>
      </c>
      <c r="E33124" s="5">
        <v>45505</v>
      </c>
    </row>
    <row r="33125" spans="1:5" x14ac:dyDescent="0.25">
      <c r="A33125">
        <v>932488566</v>
      </c>
      <c r="B33125" t="s">
        <v>60</v>
      </c>
      <c r="C33125" t="s">
        <v>24</v>
      </c>
      <c r="D33125" t="s">
        <v>52</v>
      </c>
      <c r="E33125" s="5">
        <v>45505</v>
      </c>
    </row>
    <row r="33126" spans="1:5" x14ac:dyDescent="0.25">
      <c r="A33126">
        <v>932495872</v>
      </c>
      <c r="B33126" t="s">
        <v>60</v>
      </c>
      <c r="C33126" t="s">
        <v>24</v>
      </c>
      <c r="D33126" t="s">
        <v>52</v>
      </c>
      <c r="E33126" s="5">
        <v>45505</v>
      </c>
    </row>
    <row r="33127" spans="1:5" x14ac:dyDescent="0.25">
      <c r="A33127">
        <v>932498871</v>
      </c>
      <c r="B33127" t="s">
        <v>60</v>
      </c>
      <c r="C33127" t="s">
        <v>24</v>
      </c>
      <c r="D33127" t="s">
        <v>52</v>
      </c>
      <c r="E33127" s="5">
        <v>45505</v>
      </c>
    </row>
    <row r="33128" spans="1:5" x14ac:dyDescent="0.25">
      <c r="A33128">
        <v>932498928</v>
      </c>
      <c r="B33128" t="s">
        <v>60</v>
      </c>
      <c r="C33128" t="s">
        <v>24</v>
      </c>
      <c r="D33128" t="s">
        <v>52</v>
      </c>
      <c r="E33128" s="5">
        <v>45505</v>
      </c>
    </row>
    <row r="33129" spans="1:5" x14ac:dyDescent="0.25">
      <c r="A33129">
        <v>932501899</v>
      </c>
      <c r="B33129" t="s">
        <v>60</v>
      </c>
      <c r="C33129" t="s">
        <v>24</v>
      </c>
      <c r="D33129" t="s">
        <v>52</v>
      </c>
      <c r="E33129" s="5">
        <v>45505</v>
      </c>
    </row>
    <row r="33130" spans="1:5" x14ac:dyDescent="0.25">
      <c r="A33130">
        <v>932513323</v>
      </c>
      <c r="B33130" t="s">
        <v>60</v>
      </c>
      <c r="C33130" t="s">
        <v>24</v>
      </c>
      <c r="D33130" t="s">
        <v>52</v>
      </c>
      <c r="E33130" s="5">
        <v>45505</v>
      </c>
    </row>
    <row r="33131" spans="1:5" x14ac:dyDescent="0.25">
      <c r="A33131">
        <v>932514478</v>
      </c>
      <c r="B33131" t="s">
        <v>60</v>
      </c>
      <c r="C33131" t="s">
        <v>24</v>
      </c>
      <c r="D33131" t="s">
        <v>52</v>
      </c>
      <c r="E33131" s="5">
        <v>45505</v>
      </c>
    </row>
    <row r="33132" spans="1:5" x14ac:dyDescent="0.25">
      <c r="A33132">
        <v>932514664</v>
      </c>
      <c r="B33132" t="s">
        <v>60</v>
      </c>
      <c r="C33132" t="s">
        <v>24</v>
      </c>
      <c r="D33132" t="s">
        <v>52</v>
      </c>
      <c r="E33132" s="5">
        <v>45505</v>
      </c>
    </row>
    <row r="33133" spans="1:5" x14ac:dyDescent="0.25">
      <c r="A33133">
        <v>932514729</v>
      </c>
      <c r="B33133" t="s">
        <v>60</v>
      </c>
      <c r="C33133" t="s">
        <v>24</v>
      </c>
      <c r="D33133" t="s">
        <v>52</v>
      </c>
      <c r="E33133" s="5">
        <v>45505</v>
      </c>
    </row>
    <row r="33134" spans="1:5" x14ac:dyDescent="0.25">
      <c r="A33134">
        <v>932515598</v>
      </c>
      <c r="B33134" t="s">
        <v>60</v>
      </c>
      <c r="C33134" t="s">
        <v>24</v>
      </c>
      <c r="D33134" t="s">
        <v>52</v>
      </c>
      <c r="E33134" s="5">
        <v>45505</v>
      </c>
    </row>
    <row r="33135" spans="1:5" x14ac:dyDescent="0.25">
      <c r="A33135">
        <v>932533014</v>
      </c>
      <c r="B33135" t="s">
        <v>60</v>
      </c>
      <c r="C33135" t="s">
        <v>24</v>
      </c>
      <c r="D33135" t="s">
        <v>52</v>
      </c>
      <c r="E33135" s="5">
        <v>45505</v>
      </c>
    </row>
    <row r="33136" spans="1:5" x14ac:dyDescent="0.25">
      <c r="A33136">
        <v>932542943</v>
      </c>
      <c r="B33136" t="s">
        <v>60</v>
      </c>
      <c r="C33136" t="s">
        <v>24</v>
      </c>
      <c r="D33136" t="s">
        <v>52</v>
      </c>
      <c r="E33136" s="5">
        <v>45505</v>
      </c>
    </row>
    <row r="33137" spans="1:5" x14ac:dyDescent="0.25">
      <c r="A33137">
        <v>932570661</v>
      </c>
      <c r="B33137" t="s">
        <v>60</v>
      </c>
      <c r="C33137" t="s">
        <v>24</v>
      </c>
      <c r="D33137" t="s">
        <v>52</v>
      </c>
      <c r="E33137" s="5">
        <v>45505</v>
      </c>
    </row>
    <row r="33138" spans="1:5" x14ac:dyDescent="0.25">
      <c r="A33138">
        <v>932584271</v>
      </c>
      <c r="B33138" t="s">
        <v>60</v>
      </c>
      <c r="C33138" t="s">
        <v>24</v>
      </c>
      <c r="D33138" t="s">
        <v>52</v>
      </c>
      <c r="E33138" s="5">
        <v>45505</v>
      </c>
    </row>
    <row r="33139" spans="1:5" x14ac:dyDescent="0.25">
      <c r="A33139">
        <v>932704358</v>
      </c>
      <c r="B33139" t="s">
        <v>60</v>
      </c>
      <c r="C33139" t="s">
        <v>24</v>
      </c>
      <c r="D33139" t="s">
        <v>52</v>
      </c>
      <c r="E33139" s="5">
        <v>45505</v>
      </c>
    </row>
    <row r="33140" spans="1:5" x14ac:dyDescent="0.25">
      <c r="A33140">
        <v>932704579</v>
      </c>
      <c r="B33140" t="s">
        <v>60</v>
      </c>
      <c r="C33140" t="s">
        <v>24</v>
      </c>
      <c r="D33140" t="s">
        <v>52</v>
      </c>
      <c r="E33140" s="5">
        <v>45505</v>
      </c>
    </row>
    <row r="33141" spans="1:5" x14ac:dyDescent="0.25">
      <c r="A33141">
        <v>932727765</v>
      </c>
      <c r="B33141" t="s">
        <v>60</v>
      </c>
      <c r="C33141" t="s">
        <v>24</v>
      </c>
      <c r="D33141" t="s">
        <v>52</v>
      </c>
      <c r="E33141" s="5">
        <v>45505</v>
      </c>
    </row>
    <row r="33142" spans="1:5" x14ac:dyDescent="0.25">
      <c r="A33142">
        <v>932734451</v>
      </c>
      <c r="B33142" t="s">
        <v>60</v>
      </c>
      <c r="C33142" t="s">
        <v>24</v>
      </c>
      <c r="D33142" t="s">
        <v>52</v>
      </c>
      <c r="E33142" s="5">
        <v>45505</v>
      </c>
    </row>
    <row r="33143" spans="1:5" x14ac:dyDescent="0.25">
      <c r="A33143">
        <v>932800896</v>
      </c>
      <c r="B33143" t="s">
        <v>60</v>
      </c>
      <c r="C33143" t="s">
        <v>24</v>
      </c>
      <c r="D33143" t="s">
        <v>52</v>
      </c>
      <c r="E33143" s="5">
        <v>45505</v>
      </c>
    </row>
    <row r="33144" spans="1:5" x14ac:dyDescent="0.25">
      <c r="A33144">
        <v>932801019</v>
      </c>
      <c r="B33144" t="s">
        <v>60</v>
      </c>
      <c r="C33144" t="s">
        <v>24</v>
      </c>
      <c r="D33144" t="s">
        <v>52</v>
      </c>
      <c r="E33144" s="5">
        <v>45505</v>
      </c>
    </row>
    <row r="33145" spans="1:5" x14ac:dyDescent="0.25">
      <c r="A33145">
        <v>932815524</v>
      </c>
      <c r="B33145" t="s">
        <v>60</v>
      </c>
      <c r="C33145" t="s">
        <v>24</v>
      </c>
      <c r="D33145" t="s">
        <v>52</v>
      </c>
      <c r="E33145" s="5">
        <v>45505</v>
      </c>
    </row>
    <row r="33146" spans="1:5" x14ac:dyDescent="0.25">
      <c r="A33146">
        <v>932842718</v>
      </c>
      <c r="B33146" t="s">
        <v>60</v>
      </c>
      <c r="C33146" t="s">
        <v>24</v>
      </c>
      <c r="D33146" t="s">
        <v>52</v>
      </c>
      <c r="E33146" s="5">
        <v>45505</v>
      </c>
    </row>
    <row r="33147" spans="1:5" x14ac:dyDescent="0.25">
      <c r="A33147">
        <v>932844362</v>
      </c>
      <c r="B33147" t="s">
        <v>60</v>
      </c>
      <c r="C33147" t="s">
        <v>24</v>
      </c>
      <c r="D33147" t="s">
        <v>52</v>
      </c>
      <c r="E33147" s="5">
        <v>45505</v>
      </c>
    </row>
    <row r="33148" spans="1:5" x14ac:dyDescent="0.25">
      <c r="A33148">
        <v>932897903</v>
      </c>
      <c r="B33148" t="s">
        <v>60</v>
      </c>
      <c r="C33148" t="s">
        <v>24</v>
      </c>
      <c r="D33148" t="s">
        <v>52</v>
      </c>
      <c r="E33148" s="5">
        <v>45505</v>
      </c>
    </row>
    <row r="33149" spans="1:5" x14ac:dyDescent="0.25">
      <c r="A33149">
        <v>932915103</v>
      </c>
      <c r="B33149" t="s">
        <v>60</v>
      </c>
      <c r="C33149" t="s">
        <v>24</v>
      </c>
      <c r="D33149" t="s">
        <v>52</v>
      </c>
      <c r="E33149" s="5">
        <v>45505</v>
      </c>
    </row>
    <row r="33150" spans="1:5" x14ac:dyDescent="0.25">
      <c r="A33150">
        <v>932927071</v>
      </c>
      <c r="B33150" t="s">
        <v>60</v>
      </c>
      <c r="C33150" t="s">
        <v>24</v>
      </c>
      <c r="D33150" t="s">
        <v>52</v>
      </c>
      <c r="E33150" s="5">
        <v>45505</v>
      </c>
    </row>
    <row r="33151" spans="1:5" x14ac:dyDescent="0.25">
      <c r="A33151">
        <v>932942550</v>
      </c>
      <c r="B33151" t="s">
        <v>60</v>
      </c>
      <c r="C33151" t="s">
        <v>24</v>
      </c>
      <c r="D33151" t="s">
        <v>52</v>
      </c>
      <c r="E33151" s="5">
        <v>45505</v>
      </c>
    </row>
    <row r="33152" spans="1:5" x14ac:dyDescent="0.25">
      <c r="A33152">
        <v>933014924</v>
      </c>
      <c r="B33152" t="s">
        <v>60</v>
      </c>
      <c r="C33152" t="s">
        <v>24</v>
      </c>
      <c r="D33152" t="s">
        <v>52</v>
      </c>
      <c r="E33152" s="5">
        <v>45505</v>
      </c>
    </row>
    <row r="33153" spans="1:5" x14ac:dyDescent="0.25">
      <c r="A33153">
        <v>933077144</v>
      </c>
      <c r="B33153" t="s">
        <v>60</v>
      </c>
      <c r="C33153" t="s">
        <v>24</v>
      </c>
      <c r="D33153" t="s">
        <v>52</v>
      </c>
      <c r="E33153" s="5">
        <v>45505</v>
      </c>
    </row>
    <row r="33154" spans="1:5" x14ac:dyDescent="0.25">
      <c r="A33154">
        <v>933131319</v>
      </c>
      <c r="B33154" t="s">
        <v>60</v>
      </c>
      <c r="C33154" t="s">
        <v>24</v>
      </c>
      <c r="D33154" t="s">
        <v>52</v>
      </c>
      <c r="E33154" s="5">
        <v>45505</v>
      </c>
    </row>
    <row r="33155" spans="1:5" x14ac:dyDescent="0.25">
      <c r="A33155">
        <v>920197361</v>
      </c>
      <c r="B33155" t="s">
        <v>17</v>
      </c>
      <c r="C33155" t="s">
        <v>24</v>
      </c>
      <c r="D33155" t="s">
        <v>52</v>
      </c>
      <c r="E33155" s="5">
        <v>45505</v>
      </c>
    </row>
    <row r="33156" spans="1:5" x14ac:dyDescent="0.25">
      <c r="A33156">
        <v>977455707</v>
      </c>
      <c r="B33156" t="s">
        <v>17</v>
      </c>
      <c r="C33156" t="s">
        <v>24</v>
      </c>
      <c r="D33156" t="s">
        <v>52</v>
      </c>
      <c r="E33156" s="5">
        <v>45505</v>
      </c>
    </row>
    <row r="33157" spans="1:5" x14ac:dyDescent="0.25">
      <c r="A33157">
        <v>980630153</v>
      </c>
      <c r="B33157" t="s">
        <v>17</v>
      </c>
      <c r="C33157" t="s">
        <v>24</v>
      </c>
      <c r="D33157" t="s">
        <v>52</v>
      </c>
      <c r="E33157" s="5">
        <v>45505</v>
      </c>
    </row>
    <row r="33158" spans="1:5" x14ac:dyDescent="0.25">
      <c r="A33158">
        <v>821532752</v>
      </c>
      <c r="B33158" t="s">
        <v>12</v>
      </c>
      <c r="C33158" t="s">
        <v>24</v>
      </c>
      <c r="D33158" t="s">
        <v>52</v>
      </c>
      <c r="E33158" s="5">
        <v>45505</v>
      </c>
    </row>
    <row r="33159" spans="1:5" x14ac:dyDescent="0.25">
      <c r="A33159">
        <v>821661242</v>
      </c>
      <c r="B33159" t="s">
        <v>12</v>
      </c>
      <c r="C33159" t="s">
        <v>24</v>
      </c>
      <c r="D33159" t="s">
        <v>52</v>
      </c>
      <c r="E33159" s="5">
        <v>45505</v>
      </c>
    </row>
    <row r="33160" spans="1:5" x14ac:dyDescent="0.25">
      <c r="A33160">
        <v>829571692</v>
      </c>
      <c r="B33160" t="s">
        <v>12</v>
      </c>
      <c r="C33160" t="s">
        <v>24</v>
      </c>
      <c r="D33160" t="s">
        <v>52</v>
      </c>
      <c r="E33160" s="5">
        <v>45505</v>
      </c>
    </row>
    <row r="33161" spans="1:5" x14ac:dyDescent="0.25">
      <c r="A33161">
        <v>912024253</v>
      </c>
      <c r="B33161" t="s">
        <v>12</v>
      </c>
      <c r="C33161" t="s">
        <v>24</v>
      </c>
      <c r="D33161" t="s">
        <v>52</v>
      </c>
      <c r="E33161" s="5">
        <v>45505</v>
      </c>
    </row>
    <row r="33162" spans="1:5" x14ac:dyDescent="0.25">
      <c r="A33162">
        <v>912702251</v>
      </c>
      <c r="B33162" t="s">
        <v>12</v>
      </c>
      <c r="C33162" t="s">
        <v>24</v>
      </c>
      <c r="D33162" t="s">
        <v>52</v>
      </c>
      <c r="E33162" s="5">
        <v>45505</v>
      </c>
    </row>
    <row r="33163" spans="1:5" x14ac:dyDescent="0.25">
      <c r="A33163">
        <v>914109493</v>
      </c>
      <c r="B33163" t="s">
        <v>12</v>
      </c>
      <c r="C33163" t="s">
        <v>24</v>
      </c>
      <c r="D33163" t="s">
        <v>52</v>
      </c>
      <c r="E33163" s="5">
        <v>45505</v>
      </c>
    </row>
    <row r="33164" spans="1:5" x14ac:dyDescent="0.25">
      <c r="A33164">
        <v>915717268</v>
      </c>
      <c r="B33164" t="s">
        <v>12</v>
      </c>
      <c r="C33164" t="s">
        <v>24</v>
      </c>
      <c r="D33164" t="s">
        <v>52</v>
      </c>
      <c r="E33164" s="5">
        <v>45505</v>
      </c>
    </row>
    <row r="33165" spans="1:5" x14ac:dyDescent="0.25">
      <c r="A33165">
        <v>916122152</v>
      </c>
      <c r="B33165" t="s">
        <v>12</v>
      </c>
      <c r="C33165" t="s">
        <v>24</v>
      </c>
      <c r="D33165" t="s">
        <v>52</v>
      </c>
      <c r="E33165" s="5">
        <v>45505</v>
      </c>
    </row>
    <row r="33166" spans="1:5" x14ac:dyDescent="0.25">
      <c r="A33166">
        <v>916726546</v>
      </c>
      <c r="B33166" t="s">
        <v>12</v>
      </c>
      <c r="C33166" t="s">
        <v>24</v>
      </c>
      <c r="D33166" t="s">
        <v>52</v>
      </c>
      <c r="E33166" s="5">
        <v>45505</v>
      </c>
    </row>
    <row r="33167" spans="1:5" x14ac:dyDescent="0.25">
      <c r="A33167">
        <v>918044655</v>
      </c>
      <c r="B33167" t="s">
        <v>12</v>
      </c>
      <c r="C33167" t="s">
        <v>24</v>
      </c>
      <c r="D33167" t="s">
        <v>52</v>
      </c>
      <c r="E33167" s="5">
        <v>45505</v>
      </c>
    </row>
    <row r="33168" spans="1:5" x14ac:dyDescent="0.25">
      <c r="A33168">
        <v>918883800</v>
      </c>
      <c r="B33168" t="s">
        <v>12</v>
      </c>
      <c r="C33168" t="s">
        <v>24</v>
      </c>
      <c r="D33168" t="s">
        <v>52</v>
      </c>
      <c r="E33168" s="5">
        <v>45505</v>
      </c>
    </row>
    <row r="33169" spans="1:5" x14ac:dyDescent="0.25">
      <c r="A33169">
        <v>919531886</v>
      </c>
      <c r="B33169" t="s">
        <v>12</v>
      </c>
      <c r="C33169" t="s">
        <v>24</v>
      </c>
      <c r="D33169" t="s">
        <v>52</v>
      </c>
      <c r="E33169" s="5">
        <v>45505</v>
      </c>
    </row>
    <row r="33170" spans="1:5" x14ac:dyDescent="0.25">
      <c r="A33170">
        <v>919533412</v>
      </c>
      <c r="B33170" t="s">
        <v>12</v>
      </c>
      <c r="C33170" t="s">
        <v>24</v>
      </c>
      <c r="D33170" t="s">
        <v>52</v>
      </c>
      <c r="E33170" s="5">
        <v>45505</v>
      </c>
    </row>
    <row r="33171" spans="1:5" x14ac:dyDescent="0.25">
      <c r="A33171">
        <v>919563230</v>
      </c>
      <c r="B33171" t="s">
        <v>12</v>
      </c>
      <c r="C33171" t="s">
        <v>24</v>
      </c>
      <c r="D33171" t="s">
        <v>52</v>
      </c>
      <c r="E33171" s="5">
        <v>45505</v>
      </c>
    </row>
    <row r="33172" spans="1:5" x14ac:dyDescent="0.25">
      <c r="A33172">
        <v>920296432</v>
      </c>
      <c r="B33172" t="s">
        <v>12</v>
      </c>
      <c r="C33172" t="s">
        <v>24</v>
      </c>
      <c r="D33172" t="s">
        <v>52</v>
      </c>
      <c r="E33172" s="5">
        <v>45505</v>
      </c>
    </row>
    <row r="33173" spans="1:5" x14ac:dyDescent="0.25">
      <c r="A33173">
        <v>920561330</v>
      </c>
      <c r="B33173" t="s">
        <v>12</v>
      </c>
      <c r="C33173" t="s">
        <v>24</v>
      </c>
      <c r="D33173" t="s">
        <v>52</v>
      </c>
      <c r="E33173" s="5">
        <v>45505</v>
      </c>
    </row>
    <row r="33174" spans="1:5" x14ac:dyDescent="0.25">
      <c r="A33174">
        <v>920676006</v>
      </c>
      <c r="B33174" t="s">
        <v>12</v>
      </c>
      <c r="C33174" t="s">
        <v>24</v>
      </c>
      <c r="D33174" t="s">
        <v>52</v>
      </c>
      <c r="E33174" s="5">
        <v>45505</v>
      </c>
    </row>
    <row r="33175" spans="1:5" x14ac:dyDescent="0.25">
      <c r="A33175">
        <v>921437684</v>
      </c>
      <c r="B33175" t="s">
        <v>12</v>
      </c>
      <c r="C33175" t="s">
        <v>24</v>
      </c>
      <c r="D33175" t="s">
        <v>52</v>
      </c>
      <c r="E33175" s="5">
        <v>45505</v>
      </c>
    </row>
    <row r="33176" spans="1:5" x14ac:dyDescent="0.25">
      <c r="A33176">
        <v>921441401</v>
      </c>
      <c r="B33176" t="s">
        <v>12</v>
      </c>
      <c r="C33176" t="s">
        <v>24</v>
      </c>
      <c r="D33176" t="s">
        <v>52</v>
      </c>
      <c r="E33176" s="5">
        <v>45505</v>
      </c>
    </row>
    <row r="33177" spans="1:5" x14ac:dyDescent="0.25">
      <c r="A33177">
        <v>921726546</v>
      </c>
      <c r="B33177" t="s">
        <v>12</v>
      </c>
      <c r="C33177" t="s">
        <v>24</v>
      </c>
      <c r="D33177" t="s">
        <v>52</v>
      </c>
      <c r="E33177" s="5">
        <v>45505</v>
      </c>
    </row>
    <row r="33178" spans="1:5" x14ac:dyDescent="0.25">
      <c r="A33178">
        <v>922291209</v>
      </c>
      <c r="B33178" t="s">
        <v>12</v>
      </c>
      <c r="C33178" t="s">
        <v>24</v>
      </c>
      <c r="D33178" t="s">
        <v>52</v>
      </c>
      <c r="E33178" s="5">
        <v>45505</v>
      </c>
    </row>
    <row r="33179" spans="1:5" x14ac:dyDescent="0.25">
      <c r="A33179">
        <v>922294720</v>
      </c>
      <c r="B33179" t="s">
        <v>12</v>
      </c>
      <c r="C33179" t="s">
        <v>24</v>
      </c>
      <c r="D33179" t="s">
        <v>52</v>
      </c>
      <c r="E33179" s="5">
        <v>45505</v>
      </c>
    </row>
    <row r="33180" spans="1:5" x14ac:dyDescent="0.25">
      <c r="A33180">
        <v>922838208</v>
      </c>
      <c r="B33180" t="s">
        <v>12</v>
      </c>
      <c r="C33180" t="s">
        <v>24</v>
      </c>
      <c r="D33180" t="s">
        <v>52</v>
      </c>
      <c r="E33180" s="5">
        <v>45505</v>
      </c>
    </row>
    <row r="33181" spans="1:5" x14ac:dyDescent="0.25">
      <c r="A33181">
        <v>923031383</v>
      </c>
      <c r="B33181" t="s">
        <v>12</v>
      </c>
      <c r="C33181" t="s">
        <v>24</v>
      </c>
      <c r="D33181" t="s">
        <v>52</v>
      </c>
      <c r="E33181" s="5">
        <v>45505</v>
      </c>
    </row>
    <row r="33182" spans="1:5" x14ac:dyDescent="0.25">
      <c r="A33182">
        <v>923433562</v>
      </c>
      <c r="B33182" t="s">
        <v>12</v>
      </c>
      <c r="C33182" t="s">
        <v>24</v>
      </c>
      <c r="D33182" t="s">
        <v>52</v>
      </c>
      <c r="E33182" s="5">
        <v>45505</v>
      </c>
    </row>
    <row r="33183" spans="1:5" x14ac:dyDescent="0.25">
      <c r="A33183">
        <v>923736727</v>
      </c>
      <c r="B33183" t="s">
        <v>12</v>
      </c>
      <c r="C33183" t="s">
        <v>24</v>
      </c>
      <c r="D33183" t="s">
        <v>52</v>
      </c>
      <c r="E33183" s="5">
        <v>45505</v>
      </c>
    </row>
    <row r="33184" spans="1:5" x14ac:dyDescent="0.25">
      <c r="A33184">
        <v>924413271</v>
      </c>
      <c r="B33184" t="s">
        <v>12</v>
      </c>
      <c r="C33184" t="s">
        <v>24</v>
      </c>
      <c r="D33184" t="s">
        <v>52</v>
      </c>
      <c r="E33184" s="5">
        <v>45505</v>
      </c>
    </row>
    <row r="33185" spans="1:5" x14ac:dyDescent="0.25">
      <c r="A33185">
        <v>924926090</v>
      </c>
      <c r="B33185" t="s">
        <v>12</v>
      </c>
      <c r="C33185" t="s">
        <v>24</v>
      </c>
      <c r="D33185" t="s">
        <v>52</v>
      </c>
      <c r="E33185" s="5">
        <v>45505</v>
      </c>
    </row>
    <row r="33186" spans="1:5" x14ac:dyDescent="0.25">
      <c r="A33186">
        <v>926016334</v>
      </c>
      <c r="B33186" t="s">
        <v>12</v>
      </c>
      <c r="C33186" t="s">
        <v>24</v>
      </c>
      <c r="D33186" t="s">
        <v>52</v>
      </c>
      <c r="E33186" s="5">
        <v>45505</v>
      </c>
    </row>
    <row r="33187" spans="1:5" x14ac:dyDescent="0.25">
      <c r="A33187">
        <v>926504460</v>
      </c>
      <c r="B33187" t="s">
        <v>12</v>
      </c>
      <c r="C33187" t="s">
        <v>24</v>
      </c>
      <c r="D33187" t="s">
        <v>52</v>
      </c>
      <c r="E33187" s="5">
        <v>45505</v>
      </c>
    </row>
    <row r="33188" spans="1:5" x14ac:dyDescent="0.25">
      <c r="A33188">
        <v>926646966</v>
      </c>
      <c r="B33188" t="s">
        <v>12</v>
      </c>
      <c r="C33188" t="s">
        <v>24</v>
      </c>
      <c r="D33188" t="s">
        <v>52</v>
      </c>
      <c r="E33188" s="5">
        <v>45505</v>
      </c>
    </row>
    <row r="33189" spans="1:5" x14ac:dyDescent="0.25">
      <c r="A33189">
        <v>927129426</v>
      </c>
      <c r="B33189" t="s">
        <v>12</v>
      </c>
      <c r="C33189" t="s">
        <v>24</v>
      </c>
      <c r="D33189" t="s">
        <v>52</v>
      </c>
      <c r="E33189" s="5">
        <v>45505</v>
      </c>
    </row>
    <row r="33190" spans="1:5" x14ac:dyDescent="0.25">
      <c r="A33190">
        <v>927405350</v>
      </c>
      <c r="B33190" t="s">
        <v>12</v>
      </c>
      <c r="C33190" t="s">
        <v>24</v>
      </c>
      <c r="D33190" t="s">
        <v>52</v>
      </c>
      <c r="E33190" s="5">
        <v>45505</v>
      </c>
    </row>
    <row r="33191" spans="1:5" x14ac:dyDescent="0.25">
      <c r="A33191">
        <v>927872560</v>
      </c>
      <c r="B33191" t="s">
        <v>12</v>
      </c>
      <c r="C33191" t="s">
        <v>24</v>
      </c>
      <c r="D33191" t="s">
        <v>52</v>
      </c>
      <c r="E33191" s="5">
        <v>45505</v>
      </c>
    </row>
    <row r="33192" spans="1:5" x14ac:dyDescent="0.25">
      <c r="A33192">
        <v>927900165</v>
      </c>
      <c r="B33192" t="s">
        <v>12</v>
      </c>
      <c r="C33192" t="s">
        <v>24</v>
      </c>
      <c r="D33192" t="s">
        <v>52</v>
      </c>
      <c r="E33192" s="5">
        <v>45505</v>
      </c>
    </row>
    <row r="33193" spans="1:5" x14ac:dyDescent="0.25">
      <c r="A33193">
        <v>928220184</v>
      </c>
      <c r="B33193" t="s">
        <v>12</v>
      </c>
      <c r="C33193" t="s">
        <v>24</v>
      </c>
      <c r="D33193" t="s">
        <v>52</v>
      </c>
      <c r="E33193" s="5">
        <v>45505</v>
      </c>
    </row>
    <row r="33194" spans="1:5" x14ac:dyDescent="0.25">
      <c r="A33194">
        <v>928307565</v>
      </c>
      <c r="B33194" t="s">
        <v>12</v>
      </c>
      <c r="C33194" t="s">
        <v>24</v>
      </c>
      <c r="D33194" t="s">
        <v>52</v>
      </c>
      <c r="E33194" s="5">
        <v>45505</v>
      </c>
    </row>
    <row r="33195" spans="1:5" x14ac:dyDescent="0.25">
      <c r="A33195">
        <v>928578127</v>
      </c>
      <c r="B33195" t="s">
        <v>12</v>
      </c>
      <c r="C33195" t="s">
        <v>24</v>
      </c>
      <c r="D33195" t="s">
        <v>52</v>
      </c>
      <c r="E33195" s="5">
        <v>45505</v>
      </c>
    </row>
    <row r="33196" spans="1:5" x14ac:dyDescent="0.25">
      <c r="A33196">
        <v>928858367</v>
      </c>
      <c r="B33196" t="s">
        <v>12</v>
      </c>
      <c r="C33196" t="s">
        <v>24</v>
      </c>
      <c r="D33196" t="s">
        <v>52</v>
      </c>
      <c r="E33196" s="5">
        <v>45505</v>
      </c>
    </row>
    <row r="33197" spans="1:5" x14ac:dyDescent="0.25">
      <c r="A33197">
        <v>928949915</v>
      </c>
      <c r="B33197" t="s">
        <v>12</v>
      </c>
      <c r="C33197" t="s">
        <v>24</v>
      </c>
      <c r="D33197" t="s">
        <v>52</v>
      </c>
      <c r="E33197" s="5">
        <v>45505</v>
      </c>
    </row>
    <row r="33198" spans="1:5" x14ac:dyDescent="0.25">
      <c r="A33198">
        <v>929357256</v>
      </c>
      <c r="B33198" t="s">
        <v>12</v>
      </c>
      <c r="C33198" t="s">
        <v>24</v>
      </c>
      <c r="D33198" t="s">
        <v>52</v>
      </c>
      <c r="E33198" s="5">
        <v>45505</v>
      </c>
    </row>
    <row r="33199" spans="1:5" x14ac:dyDescent="0.25">
      <c r="A33199">
        <v>929379403</v>
      </c>
      <c r="B33199" t="s">
        <v>12</v>
      </c>
      <c r="C33199" t="s">
        <v>24</v>
      </c>
      <c r="D33199" t="s">
        <v>52</v>
      </c>
      <c r="E33199" s="5">
        <v>45505</v>
      </c>
    </row>
    <row r="33200" spans="1:5" x14ac:dyDescent="0.25">
      <c r="A33200">
        <v>929426401</v>
      </c>
      <c r="B33200" t="s">
        <v>12</v>
      </c>
      <c r="C33200" t="s">
        <v>24</v>
      </c>
      <c r="D33200" t="s">
        <v>52</v>
      </c>
      <c r="E33200" s="5">
        <v>45505</v>
      </c>
    </row>
    <row r="33201" spans="1:5" x14ac:dyDescent="0.25">
      <c r="A33201">
        <v>929513150</v>
      </c>
      <c r="B33201" t="s">
        <v>12</v>
      </c>
      <c r="C33201" t="s">
        <v>24</v>
      </c>
      <c r="D33201" t="s">
        <v>52</v>
      </c>
      <c r="E33201" s="5">
        <v>45505</v>
      </c>
    </row>
    <row r="33202" spans="1:5" x14ac:dyDescent="0.25">
      <c r="A33202">
        <v>930094668</v>
      </c>
      <c r="B33202" t="s">
        <v>12</v>
      </c>
      <c r="C33202" t="s">
        <v>24</v>
      </c>
      <c r="D33202" t="s">
        <v>52</v>
      </c>
      <c r="E33202" s="5">
        <v>45505</v>
      </c>
    </row>
    <row r="33203" spans="1:5" x14ac:dyDescent="0.25">
      <c r="A33203">
        <v>930154288</v>
      </c>
      <c r="B33203" t="s">
        <v>12</v>
      </c>
      <c r="C33203" t="s">
        <v>24</v>
      </c>
      <c r="D33203" t="s">
        <v>52</v>
      </c>
      <c r="E33203" s="5">
        <v>45505</v>
      </c>
    </row>
    <row r="33204" spans="1:5" x14ac:dyDescent="0.25">
      <c r="A33204">
        <v>930162159</v>
      </c>
      <c r="B33204" t="s">
        <v>12</v>
      </c>
      <c r="C33204" t="s">
        <v>24</v>
      </c>
      <c r="D33204" t="s">
        <v>52</v>
      </c>
      <c r="E33204" s="5">
        <v>45505</v>
      </c>
    </row>
    <row r="33205" spans="1:5" x14ac:dyDescent="0.25">
      <c r="A33205">
        <v>930816442</v>
      </c>
      <c r="B33205" t="s">
        <v>12</v>
      </c>
      <c r="C33205" t="s">
        <v>24</v>
      </c>
      <c r="D33205" t="s">
        <v>52</v>
      </c>
      <c r="E33205" s="5">
        <v>45505</v>
      </c>
    </row>
    <row r="33206" spans="1:5" x14ac:dyDescent="0.25">
      <c r="A33206">
        <v>930816450</v>
      </c>
      <c r="B33206" t="s">
        <v>12</v>
      </c>
      <c r="C33206" t="s">
        <v>24</v>
      </c>
      <c r="D33206" t="s">
        <v>52</v>
      </c>
      <c r="E33206" s="5">
        <v>45505</v>
      </c>
    </row>
    <row r="33207" spans="1:5" x14ac:dyDescent="0.25">
      <c r="A33207">
        <v>932470527</v>
      </c>
      <c r="B33207" t="s">
        <v>12</v>
      </c>
      <c r="C33207" t="s">
        <v>24</v>
      </c>
      <c r="D33207" t="s">
        <v>52</v>
      </c>
      <c r="E33207" s="5">
        <v>45505</v>
      </c>
    </row>
    <row r="33208" spans="1:5" x14ac:dyDescent="0.25">
      <c r="A33208">
        <v>932958759</v>
      </c>
      <c r="B33208" t="s">
        <v>12</v>
      </c>
      <c r="C33208" t="s">
        <v>24</v>
      </c>
      <c r="D33208" t="s">
        <v>52</v>
      </c>
      <c r="E33208" s="5">
        <v>45505</v>
      </c>
    </row>
    <row r="33209" spans="1:5" x14ac:dyDescent="0.25">
      <c r="A33209">
        <v>933409007</v>
      </c>
      <c r="B33209" t="s">
        <v>12</v>
      </c>
      <c r="C33209" t="s">
        <v>24</v>
      </c>
      <c r="D33209" t="s">
        <v>52</v>
      </c>
      <c r="E33209" s="5">
        <v>45505</v>
      </c>
    </row>
    <row r="33210" spans="1:5" x14ac:dyDescent="0.25">
      <c r="A33210">
        <v>933409015</v>
      </c>
      <c r="B33210" t="s">
        <v>12</v>
      </c>
      <c r="C33210" t="s">
        <v>24</v>
      </c>
      <c r="D33210" t="s">
        <v>52</v>
      </c>
      <c r="E33210" s="5">
        <v>45505</v>
      </c>
    </row>
    <row r="33211" spans="1:5" x14ac:dyDescent="0.25">
      <c r="A33211">
        <v>933409090</v>
      </c>
      <c r="B33211" t="s">
        <v>12</v>
      </c>
      <c r="C33211" t="s">
        <v>24</v>
      </c>
      <c r="D33211" t="s">
        <v>52</v>
      </c>
      <c r="E33211" s="5">
        <v>45505</v>
      </c>
    </row>
    <row r="33212" spans="1:5" x14ac:dyDescent="0.25">
      <c r="A33212">
        <v>933409112</v>
      </c>
      <c r="B33212" t="s">
        <v>12</v>
      </c>
      <c r="C33212" t="s">
        <v>24</v>
      </c>
      <c r="D33212" t="s">
        <v>52</v>
      </c>
      <c r="E33212" s="5">
        <v>45505</v>
      </c>
    </row>
    <row r="33213" spans="1:5" x14ac:dyDescent="0.25">
      <c r="A33213">
        <v>933409155</v>
      </c>
      <c r="B33213" t="s">
        <v>12</v>
      </c>
      <c r="C33213" t="s">
        <v>24</v>
      </c>
      <c r="D33213" t="s">
        <v>52</v>
      </c>
      <c r="E33213" s="5">
        <v>45505</v>
      </c>
    </row>
    <row r="33214" spans="1:5" x14ac:dyDescent="0.25">
      <c r="A33214">
        <v>933409201</v>
      </c>
      <c r="B33214" t="s">
        <v>12</v>
      </c>
      <c r="C33214" t="s">
        <v>24</v>
      </c>
      <c r="D33214" t="s">
        <v>52</v>
      </c>
      <c r="E33214" s="5">
        <v>45505</v>
      </c>
    </row>
    <row r="33215" spans="1:5" x14ac:dyDescent="0.25">
      <c r="A33215">
        <v>933409236</v>
      </c>
      <c r="B33215" t="s">
        <v>12</v>
      </c>
      <c r="C33215" t="s">
        <v>24</v>
      </c>
      <c r="D33215" t="s">
        <v>52</v>
      </c>
      <c r="E33215" s="5">
        <v>45505</v>
      </c>
    </row>
    <row r="33216" spans="1:5" x14ac:dyDescent="0.25">
      <c r="A33216">
        <v>937594704</v>
      </c>
      <c r="B33216" t="s">
        <v>12</v>
      </c>
      <c r="C33216" t="s">
        <v>24</v>
      </c>
      <c r="D33216" t="s">
        <v>52</v>
      </c>
      <c r="E33216" s="5">
        <v>45505</v>
      </c>
    </row>
    <row r="33217" spans="1:5" x14ac:dyDescent="0.25">
      <c r="A33217">
        <v>966758341</v>
      </c>
      <c r="B33217" t="s">
        <v>12</v>
      </c>
      <c r="C33217" t="s">
        <v>24</v>
      </c>
      <c r="D33217" t="s">
        <v>52</v>
      </c>
      <c r="E33217" s="5">
        <v>45505</v>
      </c>
    </row>
    <row r="33218" spans="1:5" x14ac:dyDescent="0.25">
      <c r="A33218">
        <v>976690699</v>
      </c>
      <c r="B33218" t="s">
        <v>12</v>
      </c>
      <c r="C33218" t="s">
        <v>24</v>
      </c>
      <c r="D33218" t="s">
        <v>52</v>
      </c>
      <c r="E33218" s="5">
        <v>45505</v>
      </c>
    </row>
    <row r="33219" spans="1:5" x14ac:dyDescent="0.25">
      <c r="A33219">
        <v>976949633</v>
      </c>
      <c r="B33219" t="s">
        <v>12</v>
      </c>
      <c r="C33219" t="s">
        <v>24</v>
      </c>
      <c r="D33219" t="s">
        <v>52</v>
      </c>
      <c r="E33219" s="5">
        <v>45505</v>
      </c>
    </row>
    <row r="33220" spans="1:5" x14ac:dyDescent="0.25">
      <c r="A33220">
        <v>979263546</v>
      </c>
      <c r="B33220" t="s">
        <v>12</v>
      </c>
      <c r="C33220" t="s">
        <v>24</v>
      </c>
      <c r="D33220" t="s">
        <v>52</v>
      </c>
      <c r="E33220" s="5">
        <v>45505</v>
      </c>
    </row>
    <row r="33221" spans="1:5" x14ac:dyDescent="0.25">
      <c r="A33221">
        <v>979541783</v>
      </c>
      <c r="B33221" t="s">
        <v>12</v>
      </c>
      <c r="C33221" t="s">
        <v>24</v>
      </c>
      <c r="D33221" t="s">
        <v>52</v>
      </c>
      <c r="E33221" s="5">
        <v>45505</v>
      </c>
    </row>
    <row r="33222" spans="1:5" x14ac:dyDescent="0.25">
      <c r="A33222">
        <v>979689004</v>
      </c>
      <c r="B33222" t="s">
        <v>12</v>
      </c>
      <c r="C33222" t="s">
        <v>24</v>
      </c>
      <c r="D33222" t="s">
        <v>52</v>
      </c>
      <c r="E33222" s="5">
        <v>45505</v>
      </c>
    </row>
    <row r="33223" spans="1:5" x14ac:dyDescent="0.25">
      <c r="A33223">
        <v>981521293</v>
      </c>
      <c r="B33223" t="s">
        <v>12</v>
      </c>
      <c r="C33223" t="s">
        <v>24</v>
      </c>
      <c r="D33223" t="s">
        <v>52</v>
      </c>
      <c r="E33223" s="5">
        <v>45505</v>
      </c>
    </row>
    <row r="33224" spans="1:5" x14ac:dyDescent="0.25">
      <c r="A33224">
        <v>982293324</v>
      </c>
      <c r="B33224" t="s">
        <v>12</v>
      </c>
      <c r="C33224" t="s">
        <v>24</v>
      </c>
      <c r="D33224" t="s">
        <v>52</v>
      </c>
      <c r="E33224" s="5">
        <v>45505</v>
      </c>
    </row>
    <row r="33225" spans="1:5" x14ac:dyDescent="0.25">
      <c r="A33225">
        <v>987422645</v>
      </c>
      <c r="B33225" t="s">
        <v>12</v>
      </c>
      <c r="C33225" t="s">
        <v>24</v>
      </c>
      <c r="D33225" t="s">
        <v>52</v>
      </c>
      <c r="E33225" s="5">
        <v>45505</v>
      </c>
    </row>
    <row r="33226" spans="1:5" x14ac:dyDescent="0.25">
      <c r="A33226">
        <v>988970735</v>
      </c>
      <c r="B33226" t="s">
        <v>12</v>
      </c>
      <c r="C33226" t="s">
        <v>24</v>
      </c>
      <c r="D33226" t="s">
        <v>52</v>
      </c>
      <c r="E33226" s="5">
        <v>45505</v>
      </c>
    </row>
    <row r="33227" spans="1:5" x14ac:dyDescent="0.25">
      <c r="A33227">
        <v>990143595</v>
      </c>
      <c r="B33227" t="s">
        <v>12</v>
      </c>
      <c r="C33227" t="s">
        <v>24</v>
      </c>
      <c r="D33227" t="s">
        <v>52</v>
      </c>
      <c r="E33227" s="5">
        <v>45505</v>
      </c>
    </row>
    <row r="33228" spans="1:5" x14ac:dyDescent="0.25">
      <c r="A33228">
        <v>991287094</v>
      </c>
      <c r="B33228" t="s">
        <v>12</v>
      </c>
      <c r="C33228" t="s">
        <v>24</v>
      </c>
      <c r="D33228" t="s">
        <v>52</v>
      </c>
      <c r="E33228" s="5">
        <v>45505</v>
      </c>
    </row>
    <row r="33229" spans="1:5" x14ac:dyDescent="0.25">
      <c r="A33229">
        <v>993567787</v>
      </c>
      <c r="B33229" t="s">
        <v>12</v>
      </c>
      <c r="C33229" t="s">
        <v>24</v>
      </c>
      <c r="D33229" t="s">
        <v>52</v>
      </c>
      <c r="E33229" s="5">
        <v>45505</v>
      </c>
    </row>
    <row r="33230" spans="1:5" x14ac:dyDescent="0.25">
      <c r="A33230">
        <v>996860841</v>
      </c>
      <c r="B33230" t="s">
        <v>12</v>
      </c>
      <c r="C33230" t="s">
        <v>24</v>
      </c>
      <c r="D33230" t="s">
        <v>52</v>
      </c>
      <c r="E33230" s="5">
        <v>45505</v>
      </c>
    </row>
    <row r="33231" spans="1:5" x14ac:dyDescent="0.25">
      <c r="A33231">
        <v>998179912</v>
      </c>
      <c r="B33231" t="s">
        <v>12</v>
      </c>
      <c r="C33231" t="s">
        <v>24</v>
      </c>
      <c r="D33231" t="s">
        <v>52</v>
      </c>
      <c r="E33231" s="5">
        <v>45505</v>
      </c>
    </row>
    <row r="33232" spans="1:5" x14ac:dyDescent="0.25">
      <c r="A33232">
        <v>914013593</v>
      </c>
      <c r="B33232" t="s">
        <v>23</v>
      </c>
      <c r="C33232" t="s">
        <v>24</v>
      </c>
      <c r="D33232" t="s">
        <v>52</v>
      </c>
      <c r="E33232" s="5">
        <v>45505</v>
      </c>
    </row>
    <row r="33233" spans="1:5" x14ac:dyDescent="0.25">
      <c r="A33233">
        <v>922610304</v>
      </c>
      <c r="B33233" t="s">
        <v>23</v>
      </c>
      <c r="C33233" t="s">
        <v>24</v>
      </c>
      <c r="D33233" t="s">
        <v>52</v>
      </c>
      <c r="E33233" s="5">
        <v>45505</v>
      </c>
    </row>
    <row r="33234" spans="1:5" x14ac:dyDescent="0.25">
      <c r="A33234">
        <v>971002573</v>
      </c>
      <c r="B33234" t="s">
        <v>23</v>
      </c>
      <c r="C33234" t="s">
        <v>24</v>
      </c>
      <c r="D33234" t="s">
        <v>52</v>
      </c>
      <c r="E33234" s="5">
        <v>45505</v>
      </c>
    </row>
    <row r="33235" spans="1:5" x14ac:dyDescent="0.25">
      <c r="A33235">
        <v>975329003</v>
      </c>
      <c r="B33235" t="s">
        <v>23</v>
      </c>
      <c r="C33235" t="s">
        <v>24</v>
      </c>
      <c r="D33235" t="s">
        <v>52</v>
      </c>
      <c r="E33235" s="5">
        <v>45505</v>
      </c>
    </row>
    <row r="33236" spans="1:5" x14ac:dyDescent="0.25">
      <c r="A33236">
        <v>981898842</v>
      </c>
      <c r="B33236" t="s">
        <v>23</v>
      </c>
      <c r="C33236" t="s">
        <v>24</v>
      </c>
      <c r="D33236" t="s">
        <v>52</v>
      </c>
      <c r="E33236" s="5">
        <v>45505</v>
      </c>
    </row>
    <row r="33237" spans="1:5" x14ac:dyDescent="0.25">
      <c r="A33237">
        <v>986037454</v>
      </c>
      <c r="B33237" t="s">
        <v>23</v>
      </c>
      <c r="C33237" t="s">
        <v>24</v>
      </c>
      <c r="D33237" t="s">
        <v>52</v>
      </c>
      <c r="E33237" s="5">
        <v>45505</v>
      </c>
    </row>
    <row r="33238" spans="1:5" x14ac:dyDescent="0.25">
      <c r="A33238">
        <v>986866299</v>
      </c>
      <c r="B33238" t="s">
        <v>23</v>
      </c>
      <c r="C33238" t="s">
        <v>24</v>
      </c>
      <c r="D33238" t="s">
        <v>52</v>
      </c>
      <c r="E33238" s="5">
        <v>45505</v>
      </c>
    </row>
    <row r="33239" spans="1:5" x14ac:dyDescent="0.25">
      <c r="A33239">
        <v>826936452</v>
      </c>
      <c r="B33239" t="s">
        <v>15</v>
      </c>
      <c r="C33239" t="s">
        <v>24</v>
      </c>
      <c r="D33239" t="s">
        <v>52</v>
      </c>
      <c r="E33239" s="5">
        <v>45505</v>
      </c>
    </row>
    <row r="33240" spans="1:5" x14ac:dyDescent="0.25">
      <c r="A33240">
        <v>827040142</v>
      </c>
      <c r="B33240" t="s">
        <v>15</v>
      </c>
      <c r="C33240" t="s">
        <v>24</v>
      </c>
      <c r="D33240" t="s">
        <v>52</v>
      </c>
      <c r="E33240" s="5">
        <v>45505</v>
      </c>
    </row>
    <row r="33241" spans="1:5" x14ac:dyDescent="0.25">
      <c r="A33241">
        <v>827234982</v>
      </c>
      <c r="B33241" t="s">
        <v>15</v>
      </c>
      <c r="C33241" t="s">
        <v>24</v>
      </c>
      <c r="D33241" t="s">
        <v>52</v>
      </c>
      <c r="E33241" s="5">
        <v>45505</v>
      </c>
    </row>
    <row r="33242" spans="1:5" x14ac:dyDescent="0.25">
      <c r="A33242">
        <v>829286122</v>
      </c>
      <c r="B33242" t="s">
        <v>15</v>
      </c>
      <c r="C33242" t="s">
        <v>24</v>
      </c>
      <c r="D33242" t="s">
        <v>52</v>
      </c>
      <c r="E33242" s="5">
        <v>45505</v>
      </c>
    </row>
    <row r="33243" spans="1:5" x14ac:dyDescent="0.25">
      <c r="A33243">
        <v>830682392</v>
      </c>
      <c r="B33243" t="s">
        <v>15</v>
      </c>
      <c r="C33243" t="s">
        <v>24</v>
      </c>
      <c r="D33243" t="s">
        <v>52</v>
      </c>
      <c r="E33243" s="5">
        <v>45505</v>
      </c>
    </row>
    <row r="33244" spans="1:5" x14ac:dyDescent="0.25">
      <c r="A33244">
        <v>831465182</v>
      </c>
      <c r="B33244" t="s">
        <v>15</v>
      </c>
      <c r="C33244" t="s">
        <v>24</v>
      </c>
      <c r="D33244" t="s">
        <v>52</v>
      </c>
      <c r="E33244" s="5">
        <v>45505</v>
      </c>
    </row>
    <row r="33245" spans="1:5" x14ac:dyDescent="0.25">
      <c r="A33245">
        <v>831690712</v>
      </c>
      <c r="B33245" t="s">
        <v>15</v>
      </c>
      <c r="C33245" t="s">
        <v>24</v>
      </c>
      <c r="D33245" t="s">
        <v>52</v>
      </c>
      <c r="E33245" s="5">
        <v>45505</v>
      </c>
    </row>
    <row r="33246" spans="1:5" x14ac:dyDescent="0.25">
      <c r="A33246">
        <v>915655092</v>
      </c>
      <c r="B33246" t="s">
        <v>15</v>
      </c>
      <c r="C33246" t="s">
        <v>24</v>
      </c>
      <c r="D33246" t="s">
        <v>52</v>
      </c>
      <c r="E33246" s="5">
        <v>45505</v>
      </c>
    </row>
    <row r="33247" spans="1:5" x14ac:dyDescent="0.25">
      <c r="A33247">
        <v>915748120</v>
      </c>
      <c r="B33247" t="s">
        <v>15</v>
      </c>
      <c r="C33247" t="s">
        <v>24</v>
      </c>
      <c r="D33247" t="s">
        <v>52</v>
      </c>
      <c r="E33247" s="5">
        <v>45505</v>
      </c>
    </row>
    <row r="33248" spans="1:5" x14ac:dyDescent="0.25">
      <c r="A33248">
        <v>916568371</v>
      </c>
      <c r="B33248" t="s">
        <v>15</v>
      </c>
      <c r="C33248" t="s">
        <v>24</v>
      </c>
      <c r="D33248" t="s">
        <v>52</v>
      </c>
      <c r="E33248" s="5">
        <v>45505</v>
      </c>
    </row>
    <row r="33249" spans="1:5" x14ac:dyDescent="0.25">
      <c r="A33249">
        <v>921477694</v>
      </c>
      <c r="B33249" t="s">
        <v>15</v>
      </c>
      <c r="C33249" t="s">
        <v>24</v>
      </c>
      <c r="D33249" t="s">
        <v>52</v>
      </c>
      <c r="E33249" s="5">
        <v>45505</v>
      </c>
    </row>
    <row r="33250" spans="1:5" x14ac:dyDescent="0.25">
      <c r="A33250">
        <v>923327517</v>
      </c>
      <c r="B33250" t="s">
        <v>15</v>
      </c>
      <c r="C33250" t="s">
        <v>24</v>
      </c>
      <c r="D33250" t="s">
        <v>52</v>
      </c>
      <c r="E33250" s="5">
        <v>45505</v>
      </c>
    </row>
    <row r="33251" spans="1:5" x14ac:dyDescent="0.25">
      <c r="A33251">
        <v>923668810</v>
      </c>
      <c r="B33251" t="s">
        <v>15</v>
      </c>
      <c r="C33251" t="s">
        <v>24</v>
      </c>
      <c r="D33251" t="s">
        <v>52</v>
      </c>
      <c r="E33251" s="5">
        <v>45505</v>
      </c>
    </row>
    <row r="33252" spans="1:5" x14ac:dyDescent="0.25">
      <c r="A33252">
        <v>923815244</v>
      </c>
      <c r="B33252" t="s">
        <v>15</v>
      </c>
      <c r="C33252" t="s">
        <v>24</v>
      </c>
      <c r="D33252" t="s">
        <v>52</v>
      </c>
      <c r="E33252" s="5">
        <v>45505</v>
      </c>
    </row>
    <row r="33253" spans="1:5" x14ac:dyDescent="0.25">
      <c r="A33253">
        <v>923948791</v>
      </c>
      <c r="B33253" t="s">
        <v>15</v>
      </c>
      <c r="C33253" t="s">
        <v>24</v>
      </c>
      <c r="D33253" t="s">
        <v>52</v>
      </c>
      <c r="E33253" s="5">
        <v>45505</v>
      </c>
    </row>
    <row r="33254" spans="1:5" x14ac:dyDescent="0.25">
      <c r="A33254">
        <v>924286881</v>
      </c>
      <c r="B33254" t="s">
        <v>15</v>
      </c>
      <c r="C33254" t="s">
        <v>24</v>
      </c>
      <c r="D33254" t="s">
        <v>52</v>
      </c>
      <c r="E33254" s="5">
        <v>45505</v>
      </c>
    </row>
    <row r="33255" spans="1:5" x14ac:dyDescent="0.25">
      <c r="A33255">
        <v>925594458</v>
      </c>
      <c r="B33255" t="s">
        <v>15</v>
      </c>
      <c r="C33255" t="s">
        <v>24</v>
      </c>
      <c r="D33255" t="s">
        <v>52</v>
      </c>
      <c r="E33255" s="5">
        <v>45505</v>
      </c>
    </row>
    <row r="33256" spans="1:5" x14ac:dyDescent="0.25">
      <c r="A33256">
        <v>926014676</v>
      </c>
      <c r="B33256" t="s">
        <v>15</v>
      </c>
      <c r="C33256" t="s">
        <v>24</v>
      </c>
      <c r="D33256" t="s">
        <v>52</v>
      </c>
      <c r="E33256" s="5">
        <v>45505</v>
      </c>
    </row>
    <row r="33257" spans="1:5" x14ac:dyDescent="0.25">
      <c r="A33257">
        <v>926146688</v>
      </c>
      <c r="B33257" t="s">
        <v>15</v>
      </c>
      <c r="C33257" t="s">
        <v>24</v>
      </c>
      <c r="D33257" t="s">
        <v>52</v>
      </c>
      <c r="E33257" s="5">
        <v>45505</v>
      </c>
    </row>
    <row r="33258" spans="1:5" x14ac:dyDescent="0.25">
      <c r="A33258">
        <v>926355937</v>
      </c>
      <c r="B33258" t="s">
        <v>15</v>
      </c>
      <c r="C33258" t="s">
        <v>24</v>
      </c>
      <c r="D33258" t="s">
        <v>52</v>
      </c>
      <c r="E33258" s="5">
        <v>45505</v>
      </c>
    </row>
    <row r="33259" spans="1:5" x14ac:dyDescent="0.25">
      <c r="A33259">
        <v>926958097</v>
      </c>
      <c r="B33259" t="s">
        <v>15</v>
      </c>
      <c r="C33259" t="s">
        <v>24</v>
      </c>
      <c r="D33259" t="s">
        <v>52</v>
      </c>
      <c r="E33259" s="5">
        <v>45505</v>
      </c>
    </row>
    <row r="33260" spans="1:5" x14ac:dyDescent="0.25">
      <c r="A33260">
        <v>927039869</v>
      </c>
      <c r="B33260" t="s">
        <v>15</v>
      </c>
      <c r="C33260" t="s">
        <v>24</v>
      </c>
      <c r="D33260" t="s">
        <v>52</v>
      </c>
      <c r="E33260" s="5">
        <v>45505</v>
      </c>
    </row>
    <row r="33261" spans="1:5" x14ac:dyDescent="0.25">
      <c r="A33261">
        <v>927200848</v>
      </c>
      <c r="B33261" t="s">
        <v>15</v>
      </c>
      <c r="C33261" t="s">
        <v>24</v>
      </c>
      <c r="D33261" t="s">
        <v>52</v>
      </c>
      <c r="E33261" s="5">
        <v>45505</v>
      </c>
    </row>
    <row r="33262" spans="1:5" x14ac:dyDescent="0.25">
      <c r="A33262">
        <v>928048950</v>
      </c>
      <c r="B33262" t="s">
        <v>15</v>
      </c>
      <c r="C33262" t="s">
        <v>24</v>
      </c>
      <c r="D33262" t="s">
        <v>52</v>
      </c>
      <c r="E33262" s="5">
        <v>45505</v>
      </c>
    </row>
    <row r="33263" spans="1:5" x14ac:dyDescent="0.25">
      <c r="A33263">
        <v>928079112</v>
      </c>
      <c r="B33263" t="s">
        <v>15</v>
      </c>
      <c r="C33263" t="s">
        <v>24</v>
      </c>
      <c r="D33263" t="s">
        <v>52</v>
      </c>
      <c r="E33263" s="5">
        <v>45505</v>
      </c>
    </row>
    <row r="33264" spans="1:5" x14ac:dyDescent="0.25">
      <c r="A33264">
        <v>928931005</v>
      </c>
      <c r="B33264" t="s">
        <v>15</v>
      </c>
      <c r="C33264" t="s">
        <v>24</v>
      </c>
      <c r="D33264" t="s">
        <v>52</v>
      </c>
      <c r="E33264" s="5">
        <v>45505</v>
      </c>
    </row>
    <row r="33265" spans="1:5" x14ac:dyDescent="0.25">
      <c r="A33265">
        <v>929149157</v>
      </c>
      <c r="B33265" t="s">
        <v>15</v>
      </c>
      <c r="C33265" t="s">
        <v>24</v>
      </c>
      <c r="D33265" t="s">
        <v>52</v>
      </c>
      <c r="E33265" s="5">
        <v>45505</v>
      </c>
    </row>
    <row r="33266" spans="1:5" x14ac:dyDescent="0.25">
      <c r="A33266">
        <v>929262182</v>
      </c>
      <c r="B33266" t="s">
        <v>15</v>
      </c>
      <c r="C33266" t="s">
        <v>24</v>
      </c>
      <c r="D33266" t="s">
        <v>52</v>
      </c>
      <c r="E33266" s="5">
        <v>45505</v>
      </c>
    </row>
    <row r="33267" spans="1:5" x14ac:dyDescent="0.25">
      <c r="A33267">
        <v>929284399</v>
      </c>
      <c r="B33267" t="s">
        <v>15</v>
      </c>
      <c r="C33267" t="s">
        <v>24</v>
      </c>
      <c r="D33267" t="s">
        <v>52</v>
      </c>
      <c r="E33267" s="5">
        <v>45505</v>
      </c>
    </row>
    <row r="33268" spans="1:5" x14ac:dyDescent="0.25">
      <c r="A33268">
        <v>929595939</v>
      </c>
      <c r="B33268" t="s">
        <v>15</v>
      </c>
      <c r="C33268" t="s">
        <v>24</v>
      </c>
      <c r="D33268" t="s">
        <v>52</v>
      </c>
      <c r="E33268" s="5">
        <v>45505</v>
      </c>
    </row>
    <row r="33269" spans="1:5" x14ac:dyDescent="0.25">
      <c r="A33269">
        <v>929923022</v>
      </c>
      <c r="B33269" t="s">
        <v>15</v>
      </c>
      <c r="C33269" t="s">
        <v>24</v>
      </c>
      <c r="D33269" t="s">
        <v>52</v>
      </c>
      <c r="E33269" s="5">
        <v>45505</v>
      </c>
    </row>
    <row r="33270" spans="1:5" x14ac:dyDescent="0.25">
      <c r="A33270">
        <v>930112283</v>
      </c>
      <c r="B33270" t="s">
        <v>15</v>
      </c>
      <c r="C33270" t="s">
        <v>24</v>
      </c>
      <c r="D33270" t="s">
        <v>52</v>
      </c>
      <c r="E33270" s="5">
        <v>45505</v>
      </c>
    </row>
    <row r="33271" spans="1:5" x14ac:dyDescent="0.25">
      <c r="A33271">
        <v>930229229</v>
      </c>
      <c r="B33271" t="s">
        <v>15</v>
      </c>
      <c r="C33271" t="s">
        <v>24</v>
      </c>
      <c r="D33271" t="s">
        <v>52</v>
      </c>
      <c r="E33271" s="5">
        <v>45505</v>
      </c>
    </row>
    <row r="33272" spans="1:5" x14ac:dyDescent="0.25">
      <c r="A33272">
        <v>930359866</v>
      </c>
      <c r="B33272" t="s">
        <v>15</v>
      </c>
      <c r="C33272" t="s">
        <v>24</v>
      </c>
      <c r="D33272" t="s">
        <v>52</v>
      </c>
      <c r="E33272" s="5">
        <v>45505</v>
      </c>
    </row>
    <row r="33273" spans="1:5" x14ac:dyDescent="0.25">
      <c r="A33273">
        <v>930691410</v>
      </c>
      <c r="B33273" t="s">
        <v>15</v>
      </c>
      <c r="C33273" t="s">
        <v>24</v>
      </c>
      <c r="D33273" t="s">
        <v>52</v>
      </c>
      <c r="E33273" s="5">
        <v>45505</v>
      </c>
    </row>
    <row r="33274" spans="1:5" x14ac:dyDescent="0.25">
      <c r="A33274">
        <v>930808474</v>
      </c>
      <c r="B33274" t="s">
        <v>15</v>
      </c>
      <c r="C33274" t="s">
        <v>24</v>
      </c>
      <c r="D33274" t="s">
        <v>52</v>
      </c>
      <c r="E33274" s="5">
        <v>45505</v>
      </c>
    </row>
    <row r="33275" spans="1:5" x14ac:dyDescent="0.25">
      <c r="A33275">
        <v>930816388</v>
      </c>
      <c r="B33275" t="s">
        <v>15</v>
      </c>
      <c r="C33275" t="s">
        <v>24</v>
      </c>
      <c r="D33275" t="s">
        <v>52</v>
      </c>
      <c r="E33275" s="5">
        <v>45505</v>
      </c>
    </row>
    <row r="33276" spans="1:5" x14ac:dyDescent="0.25">
      <c r="A33276">
        <v>930839396</v>
      </c>
      <c r="B33276" t="s">
        <v>15</v>
      </c>
      <c r="C33276" t="s">
        <v>24</v>
      </c>
      <c r="D33276" t="s">
        <v>52</v>
      </c>
      <c r="E33276" s="5">
        <v>45505</v>
      </c>
    </row>
    <row r="33277" spans="1:5" x14ac:dyDescent="0.25">
      <c r="A33277">
        <v>930881805</v>
      </c>
      <c r="B33277" t="s">
        <v>15</v>
      </c>
      <c r="C33277" t="s">
        <v>24</v>
      </c>
      <c r="D33277" t="s">
        <v>52</v>
      </c>
      <c r="E33277" s="5">
        <v>45505</v>
      </c>
    </row>
    <row r="33278" spans="1:5" x14ac:dyDescent="0.25">
      <c r="A33278">
        <v>930907952</v>
      </c>
      <c r="B33278" t="s">
        <v>15</v>
      </c>
      <c r="C33278" t="s">
        <v>24</v>
      </c>
      <c r="D33278" t="s">
        <v>52</v>
      </c>
      <c r="E33278" s="5">
        <v>45505</v>
      </c>
    </row>
    <row r="33279" spans="1:5" x14ac:dyDescent="0.25">
      <c r="A33279">
        <v>930911488</v>
      </c>
      <c r="B33279" t="s">
        <v>15</v>
      </c>
      <c r="C33279" t="s">
        <v>24</v>
      </c>
      <c r="D33279" t="s">
        <v>52</v>
      </c>
      <c r="E33279" s="5">
        <v>45505</v>
      </c>
    </row>
    <row r="33280" spans="1:5" x14ac:dyDescent="0.25">
      <c r="A33280">
        <v>930952931</v>
      </c>
      <c r="B33280" t="s">
        <v>15</v>
      </c>
      <c r="C33280" t="s">
        <v>24</v>
      </c>
      <c r="D33280" t="s">
        <v>52</v>
      </c>
      <c r="E33280" s="5">
        <v>45505</v>
      </c>
    </row>
    <row r="33281" spans="1:5" x14ac:dyDescent="0.25">
      <c r="A33281">
        <v>931375512</v>
      </c>
      <c r="B33281" t="s">
        <v>15</v>
      </c>
      <c r="C33281" t="s">
        <v>24</v>
      </c>
      <c r="D33281" t="s">
        <v>52</v>
      </c>
      <c r="E33281" s="5">
        <v>45505</v>
      </c>
    </row>
    <row r="33282" spans="1:5" x14ac:dyDescent="0.25">
      <c r="A33282">
        <v>931433520</v>
      </c>
      <c r="B33282" t="s">
        <v>15</v>
      </c>
      <c r="C33282" t="s">
        <v>24</v>
      </c>
      <c r="D33282" t="s">
        <v>52</v>
      </c>
      <c r="E33282" s="5">
        <v>45505</v>
      </c>
    </row>
    <row r="33283" spans="1:5" x14ac:dyDescent="0.25">
      <c r="A33283">
        <v>931496093</v>
      </c>
      <c r="B33283" t="s">
        <v>15</v>
      </c>
      <c r="C33283" t="s">
        <v>24</v>
      </c>
      <c r="D33283" t="s">
        <v>52</v>
      </c>
      <c r="E33283" s="5">
        <v>45505</v>
      </c>
    </row>
    <row r="33284" spans="1:5" x14ac:dyDescent="0.25">
      <c r="A33284">
        <v>931746170</v>
      </c>
      <c r="B33284" t="s">
        <v>15</v>
      </c>
      <c r="C33284" t="s">
        <v>24</v>
      </c>
      <c r="D33284" t="s">
        <v>52</v>
      </c>
      <c r="E33284" s="5">
        <v>45505</v>
      </c>
    </row>
    <row r="33285" spans="1:5" x14ac:dyDescent="0.25">
      <c r="A33285">
        <v>931855565</v>
      </c>
      <c r="B33285" t="s">
        <v>15</v>
      </c>
      <c r="C33285" t="s">
        <v>24</v>
      </c>
      <c r="D33285" t="s">
        <v>52</v>
      </c>
      <c r="E33285" s="5">
        <v>45505</v>
      </c>
    </row>
    <row r="33286" spans="1:5" x14ac:dyDescent="0.25">
      <c r="A33286">
        <v>932021013</v>
      </c>
      <c r="B33286" t="s">
        <v>15</v>
      </c>
      <c r="C33286" t="s">
        <v>24</v>
      </c>
      <c r="D33286" t="s">
        <v>52</v>
      </c>
      <c r="E33286" s="5">
        <v>45505</v>
      </c>
    </row>
    <row r="33287" spans="1:5" x14ac:dyDescent="0.25">
      <c r="A33287">
        <v>932237466</v>
      </c>
      <c r="B33287" t="s">
        <v>15</v>
      </c>
      <c r="C33287" t="s">
        <v>24</v>
      </c>
      <c r="D33287" t="s">
        <v>52</v>
      </c>
      <c r="E33287" s="5">
        <v>45505</v>
      </c>
    </row>
    <row r="33288" spans="1:5" x14ac:dyDescent="0.25">
      <c r="A33288">
        <v>932239078</v>
      </c>
      <c r="B33288" t="s">
        <v>15</v>
      </c>
      <c r="C33288" t="s">
        <v>24</v>
      </c>
      <c r="D33288" t="s">
        <v>52</v>
      </c>
      <c r="E33288" s="5">
        <v>45505</v>
      </c>
    </row>
    <row r="33289" spans="1:5" x14ac:dyDescent="0.25">
      <c r="A33289">
        <v>932252066</v>
      </c>
      <c r="B33289" t="s">
        <v>15</v>
      </c>
      <c r="C33289" t="s">
        <v>24</v>
      </c>
      <c r="D33289" t="s">
        <v>52</v>
      </c>
      <c r="E33289" s="5">
        <v>45505</v>
      </c>
    </row>
    <row r="33290" spans="1:5" x14ac:dyDescent="0.25">
      <c r="A33290">
        <v>932266385</v>
      </c>
      <c r="B33290" t="s">
        <v>15</v>
      </c>
      <c r="C33290" t="s">
        <v>24</v>
      </c>
      <c r="D33290" t="s">
        <v>52</v>
      </c>
      <c r="E33290" s="5">
        <v>45505</v>
      </c>
    </row>
    <row r="33291" spans="1:5" x14ac:dyDescent="0.25">
      <c r="A33291">
        <v>932351714</v>
      </c>
      <c r="B33291" t="s">
        <v>15</v>
      </c>
      <c r="C33291" t="s">
        <v>24</v>
      </c>
      <c r="D33291" t="s">
        <v>52</v>
      </c>
      <c r="E33291" s="5">
        <v>45505</v>
      </c>
    </row>
    <row r="33292" spans="1:5" x14ac:dyDescent="0.25">
      <c r="A33292">
        <v>932422743</v>
      </c>
      <c r="B33292" t="s">
        <v>15</v>
      </c>
      <c r="C33292" t="s">
        <v>24</v>
      </c>
      <c r="D33292" t="s">
        <v>52</v>
      </c>
      <c r="E33292" s="5">
        <v>45505</v>
      </c>
    </row>
    <row r="33293" spans="1:5" x14ac:dyDescent="0.25">
      <c r="A33293">
        <v>932436132</v>
      </c>
      <c r="B33293" t="s">
        <v>15</v>
      </c>
      <c r="C33293" t="s">
        <v>24</v>
      </c>
      <c r="D33293" t="s">
        <v>52</v>
      </c>
      <c r="E33293" s="5">
        <v>45505</v>
      </c>
    </row>
    <row r="33294" spans="1:5" x14ac:dyDescent="0.25">
      <c r="A33294">
        <v>932919966</v>
      </c>
      <c r="B33294" t="s">
        <v>15</v>
      </c>
      <c r="C33294" t="s">
        <v>24</v>
      </c>
      <c r="D33294" t="s">
        <v>52</v>
      </c>
      <c r="E33294" s="5">
        <v>45505</v>
      </c>
    </row>
    <row r="33295" spans="1:5" x14ac:dyDescent="0.25">
      <c r="A33295">
        <v>933058093</v>
      </c>
      <c r="B33295" t="s">
        <v>15</v>
      </c>
      <c r="C33295" t="s">
        <v>24</v>
      </c>
      <c r="D33295" t="s">
        <v>52</v>
      </c>
      <c r="E33295" s="5">
        <v>45505</v>
      </c>
    </row>
    <row r="33296" spans="1:5" x14ac:dyDescent="0.25">
      <c r="A33296">
        <v>933062309</v>
      </c>
      <c r="B33296" t="s">
        <v>15</v>
      </c>
      <c r="C33296" t="s">
        <v>24</v>
      </c>
      <c r="D33296" t="s">
        <v>52</v>
      </c>
      <c r="E33296" s="5">
        <v>45505</v>
      </c>
    </row>
    <row r="33297" spans="1:5" x14ac:dyDescent="0.25">
      <c r="A33297">
        <v>933240304</v>
      </c>
      <c r="B33297" t="s">
        <v>15</v>
      </c>
      <c r="C33297" t="s">
        <v>24</v>
      </c>
      <c r="D33297" t="s">
        <v>52</v>
      </c>
      <c r="E33297" s="5">
        <v>45505</v>
      </c>
    </row>
    <row r="33298" spans="1:5" x14ac:dyDescent="0.25">
      <c r="A33298">
        <v>933415686</v>
      </c>
      <c r="B33298" t="s">
        <v>15</v>
      </c>
      <c r="C33298" t="s">
        <v>24</v>
      </c>
      <c r="D33298" t="s">
        <v>52</v>
      </c>
      <c r="E33298" s="5">
        <v>45505</v>
      </c>
    </row>
    <row r="33299" spans="1:5" x14ac:dyDescent="0.25">
      <c r="A33299">
        <v>933620239</v>
      </c>
      <c r="B33299" t="s">
        <v>15</v>
      </c>
      <c r="C33299" t="s">
        <v>24</v>
      </c>
      <c r="D33299" t="s">
        <v>52</v>
      </c>
      <c r="E33299" s="5">
        <v>45505</v>
      </c>
    </row>
    <row r="33300" spans="1:5" x14ac:dyDescent="0.25">
      <c r="A33300">
        <v>933684822</v>
      </c>
      <c r="B33300" t="s">
        <v>15</v>
      </c>
      <c r="C33300" t="s">
        <v>24</v>
      </c>
      <c r="D33300" t="s">
        <v>52</v>
      </c>
      <c r="E33300" s="5">
        <v>45505</v>
      </c>
    </row>
    <row r="33301" spans="1:5" x14ac:dyDescent="0.25">
      <c r="A33301">
        <v>933699323</v>
      </c>
      <c r="B33301" t="s">
        <v>15</v>
      </c>
      <c r="C33301" t="s">
        <v>24</v>
      </c>
      <c r="D33301" t="s">
        <v>52</v>
      </c>
      <c r="E33301" s="5">
        <v>45505</v>
      </c>
    </row>
    <row r="33302" spans="1:5" x14ac:dyDescent="0.25">
      <c r="A33302">
        <v>933838714</v>
      </c>
      <c r="B33302" t="s">
        <v>15</v>
      </c>
      <c r="C33302" t="s">
        <v>24</v>
      </c>
      <c r="D33302" t="s">
        <v>52</v>
      </c>
      <c r="E33302" s="5">
        <v>45505</v>
      </c>
    </row>
    <row r="33303" spans="1:5" x14ac:dyDescent="0.25">
      <c r="A33303">
        <v>971348143</v>
      </c>
      <c r="B33303" t="s">
        <v>15</v>
      </c>
      <c r="C33303" t="s">
        <v>24</v>
      </c>
      <c r="D33303" t="s">
        <v>52</v>
      </c>
      <c r="E33303" s="5">
        <v>45505</v>
      </c>
    </row>
    <row r="33304" spans="1:5" x14ac:dyDescent="0.25">
      <c r="A33304">
        <v>974926342</v>
      </c>
      <c r="B33304" t="s">
        <v>15</v>
      </c>
      <c r="C33304" t="s">
        <v>24</v>
      </c>
      <c r="D33304" t="s">
        <v>52</v>
      </c>
      <c r="E33304" s="5">
        <v>45505</v>
      </c>
    </row>
    <row r="33305" spans="1:5" x14ac:dyDescent="0.25">
      <c r="A33305">
        <v>980762866</v>
      </c>
      <c r="B33305" t="s">
        <v>15</v>
      </c>
      <c r="C33305" t="s">
        <v>24</v>
      </c>
      <c r="D33305" t="s">
        <v>52</v>
      </c>
      <c r="E33305" s="5">
        <v>45505</v>
      </c>
    </row>
    <row r="33306" spans="1:5" x14ac:dyDescent="0.25">
      <c r="A33306">
        <v>981857240</v>
      </c>
      <c r="B33306" t="s">
        <v>15</v>
      </c>
      <c r="C33306" t="s">
        <v>24</v>
      </c>
      <c r="D33306" t="s">
        <v>52</v>
      </c>
      <c r="E33306" s="5">
        <v>45505</v>
      </c>
    </row>
    <row r="33307" spans="1:5" x14ac:dyDescent="0.25">
      <c r="A33307">
        <v>984896867</v>
      </c>
      <c r="B33307" t="s">
        <v>15</v>
      </c>
      <c r="C33307" t="s">
        <v>24</v>
      </c>
      <c r="D33307" t="s">
        <v>52</v>
      </c>
      <c r="E33307" s="5">
        <v>45505</v>
      </c>
    </row>
    <row r="33308" spans="1:5" x14ac:dyDescent="0.25">
      <c r="A33308">
        <v>995487276</v>
      </c>
      <c r="B33308" t="s">
        <v>15</v>
      </c>
      <c r="C33308" t="s">
        <v>24</v>
      </c>
      <c r="D33308" t="s">
        <v>52</v>
      </c>
      <c r="E33308" s="5">
        <v>45505</v>
      </c>
    </row>
    <row r="33309" spans="1:5" x14ac:dyDescent="0.25">
      <c r="A33309">
        <v>912003949</v>
      </c>
      <c r="B33309" t="s">
        <v>16</v>
      </c>
      <c r="C33309" t="s">
        <v>24</v>
      </c>
      <c r="D33309" t="s">
        <v>52</v>
      </c>
      <c r="E33309" s="5">
        <v>45505</v>
      </c>
    </row>
    <row r="33310" spans="1:5" x14ac:dyDescent="0.25">
      <c r="A33310">
        <v>993979473</v>
      </c>
      <c r="B33310" t="s">
        <v>16</v>
      </c>
      <c r="C33310" t="s">
        <v>24</v>
      </c>
      <c r="D33310" t="s">
        <v>52</v>
      </c>
      <c r="E33310" s="5">
        <v>45505</v>
      </c>
    </row>
    <row r="33311" spans="1:5" x14ac:dyDescent="0.25">
      <c r="A33311">
        <v>832387312</v>
      </c>
      <c r="B33311" t="s">
        <v>20</v>
      </c>
      <c r="C33311" t="s">
        <v>24</v>
      </c>
      <c r="D33311" t="s">
        <v>52</v>
      </c>
      <c r="E33311" s="5">
        <v>45505</v>
      </c>
    </row>
    <row r="33312" spans="1:5" x14ac:dyDescent="0.25">
      <c r="A33312">
        <v>924760532</v>
      </c>
      <c r="B33312" t="s">
        <v>20</v>
      </c>
      <c r="C33312" t="s">
        <v>24</v>
      </c>
      <c r="D33312" t="s">
        <v>52</v>
      </c>
      <c r="E33312" s="5">
        <v>45505</v>
      </c>
    </row>
    <row r="33313" spans="1:5" x14ac:dyDescent="0.25">
      <c r="A33313">
        <v>930517933</v>
      </c>
      <c r="B33313" t="s">
        <v>20</v>
      </c>
      <c r="C33313" t="s">
        <v>24</v>
      </c>
      <c r="D33313" t="s">
        <v>52</v>
      </c>
      <c r="E33313" s="5">
        <v>45505</v>
      </c>
    </row>
    <row r="33314" spans="1:5" x14ac:dyDescent="0.25">
      <c r="A33314">
        <v>932052709</v>
      </c>
      <c r="B33314" t="s">
        <v>20</v>
      </c>
      <c r="C33314" t="s">
        <v>24</v>
      </c>
      <c r="D33314" t="s">
        <v>52</v>
      </c>
      <c r="E33314" s="5">
        <v>45505</v>
      </c>
    </row>
    <row r="33315" spans="1:5" x14ac:dyDescent="0.25">
      <c r="A33315">
        <v>932137135</v>
      </c>
      <c r="B33315" t="s">
        <v>20</v>
      </c>
      <c r="C33315" t="s">
        <v>24</v>
      </c>
      <c r="D33315" t="s">
        <v>52</v>
      </c>
      <c r="E33315" s="5">
        <v>45505</v>
      </c>
    </row>
    <row r="33316" spans="1:5" x14ac:dyDescent="0.25">
      <c r="A33316">
        <v>932181738</v>
      </c>
      <c r="B33316" t="s">
        <v>20</v>
      </c>
      <c r="C33316" t="s">
        <v>24</v>
      </c>
      <c r="D33316" t="s">
        <v>52</v>
      </c>
      <c r="E33316" s="5">
        <v>45505</v>
      </c>
    </row>
    <row r="33317" spans="1:5" x14ac:dyDescent="0.25">
      <c r="A33317">
        <v>932420309</v>
      </c>
      <c r="B33317" t="s">
        <v>20</v>
      </c>
      <c r="C33317" t="s">
        <v>24</v>
      </c>
      <c r="D33317" t="s">
        <v>52</v>
      </c>
      <c r="E33317" s="5">
        <v>45505</v>
      </c>
    </row>
    <row r="33318" spans="1:5" x14ac:dyDescent="0.25">
      <c r="A33318">
        <v>932461773</v>
      </c>
      <c r="B33318" t="s">
        <v>20</v>
      </c>
      <c r="C33318" t="s">
        <v>24</v>
      </c>
      <c r="D33318" t="s">
        <v>52</v>
      </c>
      <c r="E33318" s="5">
        <v>45505</v>
      </c>
    </row>
    <row r="33319" spans="1:5" x14ac:dyDescent="0.25">
      <c r="A33319">
        <v>932530899</v>
      </c>
      <c r="B33319" t="s">
        <v>20</v>
      </c>
      <c r="C33319" t="s">
        <v>24</v>
      </c>
      <c r="D33319" t="s">
        <v>52</v>
      </c>
      <c r="E33319" s="5">
        <v>45505</v>
      </c>
    </row>
    <row r="33320" spans="1:5" x14ac:dyDescent="0.25">
      <c r="A33320">
        <v>932536560</v>
      </c>
      <c r="B33320" t="s">
        <v>20</v>
      </c>
      <c r="C33320" t="s">
        <v>24</v>
      </c>
      <c r="D33320" t="s">
        <v>52</v>
      </c>
      <c r="E33320" s="5">
        <v>45505</v>
      </c>
    </row>
    <row r="33321" spans="1:5" x14ac:dyDescent="0.25">
      <c r="A33321">
        <v>932555883</v>
      </c>
      <c r="B33321" t="s">
        <v>20</v>
      </c>
      <c r="C33321" t="s">
        <v>24</v>
      </c>
      <c r="D33321" t="s">
        <v>52</v>
      </c>
      <c r="E33321" s="5">
        <v>45505</v>
      </c>
    </row>
    <row r="33322" spans="1:5" x14ac:dyDescent="0.25">
      <c r="A33322">
        <v>932555921</v>
      </c>
      <c r="B33322" t="s">
        <v>20</v>
      </c>
      <c r="C33322" t="s">
        <v>24</v>
      </c>
      <c r="D33322" t="s">
        <v>52</v>
      </c>
      <c r="E33322" s="5">
        <v>45505</v>
      </c>
    </row>
    <row r="33323" spans="1:5" x14ac:dyDescent="0.25">
      <c r="A33323">
        <v>932564882</v>
      </c>
      <c r="B33323" t="s">
        <v>20</v>
      </c>
      <c r="C33323" t="s">
        <v>24</v>
      </c>
      <c r="D33323" t="s">
        <v>52</v>
      </c>
      <c r="E33323" s="5">
        <v>45505</v>
      </c>
    </row>
    <row r="33324" spans="1:5" x14ac:dyDescent="0.25">
      <c r="A33324">
        <v>932613530</v>
      </c>
      <c r="B33324" t="s">
        <v>20</v>
      </c>
      <c r="C33324" t="s">
        <v>24</v>
      </c>
      <c r="D33324" t="s">
        <v>52</v>
      </c>
      <c r="E33324" s="5">
        <v>45505</v>
      </c>
    </row>
    <row r="33325" spans="1:5" x14ac:dyDescent="0.25">
      <c r="A33325">
        <v>932710226</v>
      </c>
      <c r="B33325" t="s">
        <v>20</v>
      </c>
      <c r="C33325" t="s">
        <v>24</v>
      </c>
      <c r="D33325" t="s">
        <v>52</v>
      </c>
      <c r="E33325" s="5">
        <v>45505</v>
      </c>
    </row>
    <row r="33326" spans="1:5" x14ac:dyDescent="0.25">
      <c r="A33326">
        <v>957070612</v>
      </c>
      <c r="B33326" t="s">
        <v>383</v>
      </c>
      <c r="C33326" t="s">
        <v>24</v>
      </c>
      <c r="D33326" t="s">
        <v>52</v>
      </c>
      <c r="E33326" s="5">
        <v>45505</v>
      </c>
    </row>
    <row r="33327" spans="1:5" x14ac:dyDescent="0.25">
      <c r="A33327">
        <v>979749511</v>
      </c>
      <c r="B33327" t="s">
        <v>383</v>
      </c>
      <c r="C33327" t="s">
        <v>24</v>
      </c>
      <c r="D33327" t="s">
        <v>52</v>
      </c>
      <c r="E33327" s="5">
        <v>45505</v>
      </c>
    </row>
    <row r="33328" spans="1:5" x14ac:dyDescent="0.25">
      <c r="A33328">
        <v>817583032</v>
      </c>
      <c r="B33328" t="s">
        <v>10</v>
      </c>
      <c r="C33328" t="s">
        <v>24</v>
      </c>
      <c r="D33328" t="s">
        <v>52</v>
      </c>
      <c r="E33328" s="5">
        <v>45505</v>
      </c>
    </row>
    <row r="33329" spans="1:5" x14ac:dyDescent="0.25">
      <c r="A33329">
        <v>828140442</v>
      </c>
      <c r="B33329" t="s">
        <v>10</v>
      </c>
      <c r="C33329" t="s">
        <v>24</v>
      </c>
      <c r="D33329" t="s">
        <v>52</v>
      </c>
      <c r="E33329" s="5">
        <v>45505</v>
      </c>
    </row>
    <row r="33330" spans="1:5" x14ac:dyDescent="0.25">
      <c r="A33330">
        <v>915860230</v>
      </c>
      <c r="B33330" t="s">
        <v>10</v>
      </c>
      <c r="C33330" t="s">
        <v>24</v>
      </c>
      <c r="D33330" t="s">
        <v>52</v>
      </c>
      <c r="E33330" s="5">
        <v>45505</v>
      </c>
    </row>
    <row r="33331" spans="1:5" x14ac:dyDescent="0.25">
      <c r="A33331">
        <v>918915567</v>
      </c>
      <c r="B33331" t="s">
        <v>10</v>
      </c>
      <c r="C33331" t="s">
        <v>24</v>
      </c>
      <c r="D33331" t="s">
        <v>52</v>
      </c>
      <c r="E33331" s="5">
        <v>45505</v>
      </c>
    </row>
    <row r="33332" spans="1:5" x14ac:dyDescent="0.25">
      <c r="A33332">
        <v>991411364</v>
      </c>
      <c r="B33332" t="s">
        <v>55</v>
      </c>
      <c r="C33332" t="s">
        <v>24</v>
      </c>
      <c r="D33332" t="s">
        <v>52</v>
      </c>
      <c r="E33332" s="5">
        <v>45505</v>
      </c>
    </row>
    <row r="33333" spans="1:5" x14ac:dyDescent="0.25">
      <c r="A33333">
        <v>922128375</v>
      </c>
      <c r="B33333" t="s">
        <v>31</v>
      </c>
      <c r="C33333" t="s">
        <v>24</v>
      </c>
      <c r="D33333" t="s">
        <v>52</v>
      </c>
      <c r="E33333" s="5">
        <v>45505</v>
      </c>
    </row>
    <row r="33334" spans="1:5" x14ac:dyDescent="0.25">
      <c r="A33334">
        <v>997020731</v>
      </c>
      <c r="B33334" t="s">
        <v>12</v>
      </c>
      <c r="C33334" t="s">
        <v>29</v>
      </c>
      <c r="D33334" t="s">
        <v>56</v>
      </c>
      <c r="E33334" s="5">
        <v>45505</v>
      </c>
    </row>
    <row r="33335" spans="1:5" x14ac:dyDescent="0.25">
      <c r="A33335">
        <v>869658812</v>
      </c>
      <c r="B33335" t="s">
        <v>15</v>
      </c>
      <c r="C33335" t="s">
        <v>29</v>
      </c>
      <c r="D33335" t="s">
        <v>56</v>
      </c>
      <c r="E33335" s="5">
        <v>45505</v>
      </c>
    </row>
    <row r="33336" spans="1:5" x14ac:dyDescent="0.25">
      <c r="A33336">
        <v>932348977</v>
      </c>
      <c r="B33336" t="s">
        <v>15</v>
      </c>
      <c r="C33336" t="s">
        <v>29</v>
      </c>
      <c r="D33336" t="s">
        <v>56</v>
      </c>
      <c r="E33336" s="5">
        <v>45505</v>
      </c>
    </row>
    <row r="33337" spans="1:5" x14ac:dyDescent="0.25">
      <c r="A33337">
        <v>931643150</v>
      </c>
      <c r="B33337" t="s">
        <v>20</v>
      </c>
      <c r="C33337" t="s">
        <v>29</v>
      </c>
      <c r="D33337" t="s">
        <v>56</v>
      </c>
      <c r="E33337" s="5">
        <v>45505</v>
      </c>
    </row>
    <row r="33338" spans="1:5" x14ac:dyDescent="0.25">
      <c r="A33338">
        <v>925729795</v>
      </c>
      <c r="B33338" t="s">
        <v>16</v>
      </c>
      <c r="C33338" t="s">
        <v>57</v>
      </c>
      <c r="D33338" t="s">
        <v>58</v>
      </c>
      <c r="E33338" s="5">
        <v>45505</v>
      </c>
    </row>
    <row r="33339" spans="1:5" x14ac:dyDescent="0.25">
      <c r="A33339">
        <v>826707682</v>
      </c>
      <c r="B33339" t="s">
        <v>12</v>
      </c>
      <c r="C33339" t="s">
        <v>24</v>
      </c>
      <c r="D33339" t="s">
        <v>59</v>
      </c>
      <c r="E33339" s="5">
        <v>45505</v>
      </c>
    </row>
    <row r="33340" spans="1:5" x14ac:dyDescent="0.25">
      <c r="A33340">
        <v>887174652</v>
      </c>
      <c r="B33340" t="s">
        <v>12</v>
      </c>
      <c r="C33340" t="s">
        <v>24</v>
      </c>
      <c r="D33340" t="s">
        <v>59</v>
      </c>
      <c r="E33340" s="5">
        <v>45505</v>
      </c>
    </row>
    <row r="33341" spans="1:5" x14ac:dyDescent="0.25">
      <c r="A33341">
        <v>912755541</v>
      </c>
      <c r="B33341" t="s">
        <v>12</v>
      </c>
      <c r="C33341" t="s">
        <v>24</v>
      </c>
      <c r="D33341" t="s">
        <v>59</v>
      </c>
      <c r="E33341" s="5">
        <v>45505</v>
      </c>
    </row>
    <row r="33342" spans="1:5" x14ac:dyDescent="0.25">
      <c r="A33342">
        <v>924289783</v>
      </c>
      <c r="B33342" t="s">
        <v>12</v>
      </c>
      <c r="C33342" t="s">
        <v>24</v>
      </c>
      <c r="D33342" t="s">
        <v>59</v>
      </c>
      <c r="E33342" s="5">
        <v>45505</v>
      </c>
    </row>
    <row r="33343" spans="1:5" x14ac:dyDescent="0.25">
      <c r="A33343">
        <v>925373192</v>
      </c>
      <c r="B33343" t="s">
        <v>12</v>
      </c>
      <c r="C33343" t="s">
        <v>24</v>
      </c>
      <c r="D33343" t="s">
        <v>59</v>
      </c>
      <c r="E33343" s="5">
        <v>45505</v>
      </c>
    </row>
    <row r="33344" spans="1:5" x14ac:dyDescent="0.25">
      <c r="A33344">
        <v>925373230</v>
      </c>
      <c r="B33344" t="s">
        <v>12</v>
      </c>
      <c r="C33344" t="s">
        <v>24</v>
      </c>
      <c r="D33344" t="s">
        <v>59</v>
      </c>
      <c r="E33344" s="5">
        <v>45505</v>
      </c>
    </row>
    <row r="33345" spans="1:5" x14ac:dyDescent="0.25">
      <c r="A33345">
        <v>930342637</v>
      </c>
      <c r="B33345" t="s">
        <v>12</v>
      </c>
      <c r="C33345" t="s">
        <v>24</v>
      </c>
      <c r="D33345" t="s">
        <v>59</v>
      </c>
      <c r="E33345" s="5">
        <v>45505</v>
      </c>
    </row>
    <row r="33346" spans="1:5" x14ac:dyDescent="0.25">
      <c r="A33346">
        <v>825561102</v>
      </c>
      <c r="B33346" t="s">
        <v>15</v>
      </c>
      <c r="C33346" t="s">
        <v>24</v>
      </c>
      <c r="D33346" t="s">
        <v>59</v>
      </c>
      <c r="E33346" s="5">
        <v>45505</v>
      </c>
    </row>
    <row r="33347" spans="1:5" x14ac:dyDescent="0.25">
      <c r="A33347">
        <v>889466642</v>
      </c>
      <c r="B33347" t="s">
        <v>15</v>
      </c>
      <c r="C33347" t="s">
        <v>24</v>
      </c>
      <c r="D33347" t="s">
        <v>59</v>
      </c>
      <c r="E33347" s="5">
        <v>45505</v>
      </c>
    </row>
    <row r="33348" spans="1:5" x14ac:dyDescent="0.25">
      <c r="A33348">
        <v>922145652</v>
      </c>
      <c r="B33348" t="s">
        <v>15</v>
      </c>
      <c r="C33348" t="s">
        <v>24</v>
      </c>
      <c r="D33348" t="s">
        <v>59</v>
      </c>
      <c r="E33348" s="5">
        <v>45505</v>
      </c>
    </row>
    <row r="33349" spans="1:5" x14ac:dyDescent="0.25">
      <c r="A33349">
        <v>928733173</v>
      </c>
      <c r="B33349" t="s">
        <v>15</v>
      </c>
      <c r="C33349" t="s">
        <v>24</v>
      </c>
      <c r="D33349" t="s">
        <v>59</v>
      </c>
      <c r="E33349" s="5">
        <v>45505</v>
      </c>
    </row>
    <row r="33350" spans="1:5" x14ac:dyDescent="0.25">
      <c r="A33350">
        <v>976622723</v>
      </c>
      <c r="B33350" t="s">
        <v>15</v>
      </c>
      <c r="C33350" t="s">
        <v>24</v>
      </c>
      <c r="D33350" t="s">
        <v>59</v>
      </c>
      <c r="E33350" s="5">
        <v>45505</v>
      </c>
    </row>
    <row r="33351" spans="1:5" x14ac:dyDescent="0.25">
      <c r="A33351">
        <v>932236850</v>
      </c>
      <c r="B33351" t="s">
        <v>20</v>
      </c>
      <c r="C33351" t="s">
        <v>24</v>
      </c>
      <c r="D33351" t="s">
        <v>59</v>
      </c>
      <c r="E33351" s="5">
        <v>45505</v>
      </c>
    </row>
    <row r="33352" spans="1:5" x14ac:dyDescent="0.25">
      <c r="A33352">
        <v>830256032</v>
      </c>
      <c r="B33352" t="s">
        <v>60</v>
      </c>
      <c r="C33352" t="s">
        <v>13</v>
      </c>
      <c r="D33352" t="s">
        <v>61</v>
      </c>
      <c r="E33352" s="5">
        <v>45505</v>
      </c>
    </row>
    <row r="33353" spans="1:5" x14ac:dyDescent="0.25">
      <c r="A33353">
        <v>832557382</v>
      </c>
      <c r="B33353" t="s">
        <v>60</v>
      </c>
      <c r="C33353" t="s">
        <v>13</v>
      </c>
      <c r="D33353" t="s">
        <v>61</v>
      </c>
      <c r="E33353" s="5">
        <v>45505</v>
      </c>
    </row>
    <row r="33354" spans="1:5" x14ac:dyDescent="0.25">
      <c r="A33354">
        <v>930190802</v>
      </c>
      <c r="B33354" t="s">
        <v>60</v>
      </c>
      <c r="C33354" t="s">
        <v>13</v>
      </c>
      <c r="D33354" t="s">
        <v>61</v>
      </c>
      <c r="E33354" s="5">
        <v>45505</v>
      </c>
    </row>
    <row r="33355" spans="1:5" x14ac:dyDescent="0.25">
      <c r="A33355">
        <v>930311898</v>
      </c>
      <c r="B33355" t="s">
        <v>60</v>
      </c>
      <c r="C33355" t="s">
        <v>13</v>
      </c>
      <c r="D33355" t="s">
        <v>61</v>
      </c>
      <c r="E33355" s="5">
        <v>45505</v>
      </c>
    </row>
    <row r="33356" spans="1:5" x14ac:dyDescent="0.25">
      <c r="A33356">
        <v>932276127</v>
      </c>
      <c r="B33356" t="s">
        <v>60</v>
      </c>
      <c r="C33356" t="s">
        <v>13</v>
      </c>
      <c r="D33356" t="s">
        <v>61</v>
      </c>
      <c r="E33356" s="5">
        <v>45505</v>
      </c>
    </row>
    <row r="33357" spans="1:5" x14ac:dyDescent="0.25">
      <c r="A33357">
        <v>974362449</v>
      </c>
      <c r="B33357" t="s">
        <v>17</v>
      </c>
      <c r="C33357" t="s">
        <v>13</v>
      </c>
      <c r="D33357" t="s">
        <v>61</v>
      </c>
      <c r="E33357" s="5">
        <v>45505</v>
      </c>
    </row>
    <row r="33358" spans="1:5" x14ac:dyDescent="0.25">
      <c r="A33358">
        <v>998592658</v>
      </c>
      <c r="B33358" t="s">
        <v>17</v>
      </c>
      <c r="C33358" t="s">
        <v>13</v>
      </c>
      <c r="D33358" t="s">
        <v>61</v>
      </c>
      <c r="E33358" s="5">
        <v>45505</v>
      </c>
    </row>
    <row r="33359" spans="1:5" x14ac:dyDescent="0.25">
      <c r="A33359">
        <v>886920512</v>
      </c>
      <c r="B33359" t="s">
        <v>12</v>
      </c>
      <c r="C33359" t="s">
        <v>13</v>
      </c>
      <c r="D33359" t="s">
        <v>61</v>
      </c>
      <c r="E33359" s="5">
        <v>45505</v>
      </c>
    </row>
    <row r="33360" spans="1:5" x14ac:dyDescent="0.25">
      <c r="A33360">
        <v>914333504</v>
      </c>
      <c r="B33360" t="s">
        <v>12</v>
      </c>
      <c r="C33360" t="s">
        <v>13</v>
      </c>
      <c r="D33360" t="s">
        <v>61</v>
      </c>
      <c r="E33360" s="5">
        <v>45505</v>
      </c>
    </row>
    <row r="33361" spans="1:5" x14ac:dyDescent="0.25">
      <c r="A33361">
        <v>917476462</v>
      </c>
      <c r="B33361" t="s">
        <v>12</v>
      </c>
      <c r="C33361" t="s">
        <v>13</v>
      </c>
      <c r="D33361" t="s">
        <v>61</v>
      </c>
      <c r="E33361" s="5">
        <v>45505</v>
      </c>
    </row>
    <row r="33362" spans="1:5" x14ac:dyDescent="0.25">
      <c r="A33362">
        <v>925853496</v>
      </c>
      <c r="B33362" t="s">
        <v>12</v>
      </c>
      <c r="C33362" t="s">
        <v>13</v>
      </c>
      <c r="D33362" t="s">
        <v>61</v>
      </c>
      <c r="E33362" s="5">
        <v>45505</v>
      </c>
    </row>
    <row r="33363" spans="1:5" x14ac:dyDescent="0.25">
      <c r="A33363">
        <v>925986003</v>
      </c>
      <c r="B33363" t="s">
        <v>12</v>
      </c>
      <c r="C33363" t="s">
        <v>13</v>
      </c>
      <c r="D33363" t="s">
        <v>61</v>
      </c>
      <c r="E33363" s="5">
        <v>45505</v>
      </c>
    </row>
    <row r="33364" spans="1:5" x14ac:dyDescent="0.25">
      <c r="A33364">
        <v>925997021</v>
      </c>
      <c r="B33364" t="s">
        <v>12</v>
      </c>
      <c r="C33364" t="s">
        <v>13</v>
      </c>
      <c r="D33364" t="s">
        <v>61</v>
      </c>
      <c r="E33364" s="5">
        <v>45505</v>
      </c>
    </row>
    <row r="33365" spans="1:5" x14ac:dyDescent="0.25">
      <c r="A33365">
        <v>929577388</v>
      </c>
      <c r="B33365" t="s">
        <v>12</v>
      </c>
      <c r="C33365" t="s">
        <v>13</v>
      </c>
      <c r="D33365" t="s">
        <v>61</v>
      </c>
      <c r="E33365" s="5">
        <v>45505</v>
      </c>
    </row>
    <row r="33366" spans="1:5" x14ac:dyDescent="0.25">
      <c r="A33366">
        <v>986538690</v>
      </c>
      <c r="B33366" t="s">
        <v>12</v>
      </c>
      <c r="C33366" t="s">
        <v>13</v>
      </c>
      <c r="D33366" t="s">
        <v>61</v>
      </c>
      <c r="E33366" s="5">
        <v>45505</v>
      </c>
    </row>
    <row r="33367" spans="1:5" x14ac:dyDescent="0.25">
      <c r="A33367">
        <v>989830686</v>
      </c>
      <c r="B33367" t="s">
        <v>12</v>
      </c>
      <c r="C33367" t="s">
        <v>13</v>
      </c>
      <c r="D33367" t="s">
        <v>61</v>
      </c>
      <c r="E33367" s="5">
        <v>45505</v>
      </c>
    </row>
    <row r="33368" spans="1:5" x14ac:dyDescent="0.25">
      <c r="A33368">
        <v>994639161</v>
      </c>
      <c r="B33368" t="s">
        <v>12</v>
      </c>
      <c r="C33368" t="s">
        <v>13</v>
      </c>
      <c r="D33368" t="s">
        <v>61</v>
      </c>
      <c r="E33368" s="5">
        <v>45505</v>
      </c>
    </row>
    <row r="33369" spans="1:5" x14ac:dyDescent="0.25">
      <c r="A33369">
        <v>998518954</v>
      </c>
      <c r="B33369" t="s">
        <v>12</v>
      </c>
      <c r="C33369" t="s">
        <v>13</v>
      </c>
      <c r="D33369" t="s">
        <v>61</v>
      </c>
      <c r="E33369" s="5">
        <v>45505</v>
      </c>
    </row>
    <row r="33370" spans="1:5" x14ac:dyDescent="0.25">
      <c r="A33370">
        <v>823971702</v>
      </c>
      <c r="B33370" t="s">
        <v>23</v>
      </c>
      <c r="C33370" t="s">
        <v>13</v>
      </c>
      <c r="D33370" t="s">
        <v>61</v>
      </c>
      <c r="E33370" s="5">
        <v>45505</v>
      </c>
    </row>
    <row r="33371" spans="1:5" x14ac:dyDescent="0.25">
      <c r="A33371">
        <v>830844252</v>
      </c>
      <c r="B33371" t="s">
        <v>15</v>
      </c>
      <c r="C33371" t="s">
        <v>13</v>
      </c>
      <c r="D33371" t="s">
        <v>61</v>
      </c>
      <c r="E33371" s="5">
        <v>45505</v>
      </c>
    </row>
    <row r="33372" spans="1:5" x14ac:dyDescent="0.25">
      <c r="A33372">
        <v>914407532</v>
      </c>
      <c r="B33372" t="s">
        <v>15</v>
      </c>
      <c r="C33372" t="s">
        <v>13</v>
      </c>
      <c r="D33372" t="s">
        <v>61</v>
      </c>
      <c r="E33372" s="5">
        <v>45505</v>
      </c>
    </row>
    <row r="33373" spans="1:5" x14ac:dyDescent="0.25">
      <c r="A33373">
        <v>920942792</v>
      </c>
      <c r="B33373" t="s">
        <v>15</v>
      </c>
      <c r="C33373" t="s">
        <v>13</v>
      </c>
      <c r="D33373" t="s">
        <v>61</v>
      </c>
      <c r="E33373" s="5">
        <v>45505</v>
      </c>
    </row>
    <row r="33374" spans="1:5" x14ac:dyDescent="0.25">
      <c r="A33374">
        <v>922131686</v>
      </c>
      <c r="B33374" t="s">
        <v>15</v>
      </c>
      <c r="C33374" t="s">
        <v>13</v>
      </c>
      <c r="D33374" t="s">
        <v>61</v>
      </c>
      <c r="E33374" s="5">
        <v>45505</v>
      </c>
    </row>
    <row r="33375" spans="1:5" x14ac:dyDescent="0.25">
      <c r="A33375">
        <v>922391327</v>
      </c>
      <c r="B33375" t="s">
        <v>15</v>
      </c>
      <c r="C33375" t="s">
        <v>13</v>
      </c>
      <c r="D33375" t="s">
        <v>61</v>
      </c>
      <c r="E33375" s="5">
        <v>45505</v>
      </c>
    </row>
    <row r="33376" spans="1:5" x14ac:dyDescent="0.25">
      <c r="A33376">
        <v>923356932</v>
      </c>
      <c r="B33376" t="s">
        <v>15</v>
      </c>
      <c r="C33376" t="s">
        <v>13</v>
      </c>
      <c r="D33376" t="s">
        <v>61</v>
      </c>
      <c r="E33376" s="5">
        <v>45505</v>
      </c>
    </row>
    <row r="33377" spans="1:5" x14ac:dyDescent="0.25">
      <c r="A33377">
        <v>924537752</v>
      </c>
      <c r="B33377" t="s">
        <v>15</v>
      </c>
      <c r="C33377" t="s">
        <v>13</v>
      </c>
      <c r="D33377" t="s">
        <v>61</v>
      </c>
      <c r="E33377" s="5">
        <v>45505</v>
      </c>
    </row>
    <row r="33378" spans="1:5" x14ac:dyDescent="0.25">
      <c r="A33378">
        <v>927408287</v>
      </c>
      <c r="B33378" t="s">
        <v>15</v>
      </c>
      <c r="C33378" t="s">
        <v>13</v>
      </c>
      <c r="D33378" t="s">
        <v>61</v>
      </c>
      <c r="E33378" s="5">
        <v>45505</v>
      </c>
    </row>
    <row r="33379" spans="1:5" x14ac:dyDescent="0.25">
      <c r="A33379">
        <v>950658770</v>
      </c>
      <c r="B33379" t="s">
        <v>15</v>
      </c>
      <c r="C33379" t="s">
        <v>13</v>
      </c>
      <c r="D33379" t="s">
        <v>61</v>
      </c>
      <c r="E33379" s="5">
        <v>45505</v>
      </c>
    </row>
    <row r="33380" spans="1:5" x14ac:dyDescent="0.25">
      <c r="A33380">
        <v>992370777</v>
      </c>
      <c r="B33380" t="s">
        <v>15</v>
      </c>
      <c r="C33380" t="s">
        <v>13</v>
      </c>
      <c r="D33380" t="s">
        <v>61</v>
      </c>
      <c r="E33380" s="5">
        <v>45505</v>
      </c>
    </row>
    <row r="33381" spans="1:5" x14ac:dyDescent="0.25">
      <c r="A33381">
        <v>999039324</v>
      </c>
      <c r="B33381" t="s">
        <v>15</v>
      </c>
      <c r="C33381" t="s">
        <v>13</v>
      </c>
      <c r="D33381" t="s">
        <v>61</v>
      </c>
      <c r="E33381" s="5">
        <v>45505</v>
      </c>
    </row>
    <row r="33382" spans="1:5" x14ac:dyDescent="0.25">
      <c r="A33382">
        <v>998488931</v>
      </c>
      <c r="B33382" t="s">
        <v>16</v>
      </c>
      <c r="C33382" t="s">
        <v>13</v>
      </c>
      <c r="D33382" t="s">
        <v>61</v>
      </c>
      <c r="E33382" s="5">
        <v>45505</v>
      </c>
    </row>
    <row r="33383" spans="1:5" x14ac:dyDescent="0.25">
      <c r="A33383">
        <v>823138342</v>
      </c>
      <c r="B33383" t="s">
        <v>20</v>
      </c>
      <c r="C33383" t="s">
        <v>13</v>
      </c>
      <c r="D33383" t="s">
        <v>61</v>
      </c>
      <c r="E33383" s="5">
        <v>45505</v>
      </c>
    </row>
    <row r="33384" spans="1:5" x14ac:dyDescent="0.25">
      <c r="A33384">
        <v>831707682</v>
      </c>
      <c r="B33384" t="s">
        <v>20</v>
      </c>
      <c r="C33384" t="s">
        <v>13</v>
      </c>
      <c r="D33384" t="s">
        <v>61</v>
      </c>
      <c r="E33384" s="5">
        <v>45505</v>
      </c>
    </row>
    <row r="33385" spans="1:5" x14ac:dyDescent="0.25">
      <c r="A33385">
        <v>926747916</v>
      </c>
      <c r="B33385" t="s">
        <v>20</v>
      </c>
      <c r="C33385" t="s">
        <v>13</v>
      </c>
      <c r="D33385" t="s">
        <v>61</v>
      </c>
      <c r="E33385" s="5">
        <v>45505</v>
      </c>
    </row>
    <row r="33386" spans="1:5" x14ac:dyDescent="0.25">
      <c r="A33386">
        <v>931470922</v>
      </c>
      <c r="B33386" t="s">
        <v>20</v>
      </c>
      <c r="C33386" t="s">
        <v>13</v>
      </c>
      <c r="D33386" t="s">
        <v>61</v>
      </c>
      <c r="E33386" s="5">
        <v>45505</v>
      </c>
    </row>
    <row r="33387" spans="1:5" x14ac:dyDescent="0.25">
      <c r="A33387">
        <v>932577135</v>
      </c>
      <c r="B33387" t="s">
        <v>20</v>
      </c>
      <c r="C33387" t="s">
        <v>13</v>
      </c>
      <c r="D33387" t="s">
        <v>61</v>
      </c>
      <c r="E33387" s="5">
        <v>45505</v>
      </c>
    </row>
    <row r="33388" spans="1:5" x14ac:dyDescent="0.25">
      <c r="A33388">
        <v>914050324</v>
      </c>
      <c r="B33388" t="s">
        <v>12</v>
      </c>
      <c r="C33388" t="s">
        <v>24</v>
      </c>
      <c r="D33388" t="s">
        <v>63</v>
      </c>
      <c r="E33388" s="5">
        <v>45505</v>
      </c>
    </row>
    <row r="33389" spans="1:5" x14ac:dyDescent="0.25">
      <c r="A33389">
        <v>929617754</v>
      </c>
      <c r="B33389" t="s">
        <v>15</v>
      </c>
      <c r="C33389" t="s">
        <v>24</v>
      </c>
      <c r="D33389" t="s">
        <v>63</v>
      </c>
      <c r="E33389" s="5">
        <v>45505</v>
      </c>
    </row>
    <row r="33390" spans="1:5" x14ac:dyDescent="0.25">
      <c r="A33390">
        <v>933795934</v>
      </c>
      <c r="B33390" t="s">
        <v>15</v>
      </c>
      <c r="C33390" t="s">
        <v>24</v>
      </c>
      <c r="D33390" t="s">
        <v>63</v>
      </c>
      <c r="E33390" s="5">
        <v>45505</v>
      </c>
    </row>
    <row r="33391" spans="1:5" x14ac:dyDescent="0.25">
      <c r="A33391">
        <v>925538515</v>
      </c>
      <c r="B33391" t="s">
        <v>20</v>
      </c>
      <c r="C33391" t="s">
        <v>24</v>
      </c>
      <c r="D33391" t="s">
        <v>63</v>
      </c>
      <c r="E33391" s="5">
        <v>45505</v>
      </c>
    </row>
    <row r="33392" spans="1:5" x14ac:dyDescent="0.25">
      <c r="A33392">
        <v>931296337</v>
      </c>
      <c r="B33392" t="s">
        <v>20</v>
      </c>
      <c r="C33392" t="s">
        <v>24</v>
      </c>
      <c r="D33392" t="s">
        <v>63</v>
      </c>
      <c r="E33392" s="5">
        <v>45505</v>
      </c>
    </row>
    <row r="33393" spans="1:5" x14ac:dyDescent="0.25">
      <c r="A33393">
        <v>930127574</v>
      </c>
      <c r="B33393" t="s">
        <v>60</v>
      </c>
      <c r="C33393" t="s">
        <v>13</v>
      </c>
      <c r="D33393" t="s">
        <v>64</v>
      </c>
      <c r="E33393" s="5">
        <v>45505</v>
      </c>
    </row>
    <row r="33394" spans="1:5" x14ac:dyDescent="0.25">
      <c r="A33394">
        <v>932168170</v>
      </c>
      <c r="B33394" t="s">
        <v>60</v>
      </c>
      <c r="C33394" t="s">
        <v>13</v>
      </c>
      <c r="D33394" t="s">
        <v>64</v>
      </c>
      <c r="E33394" s="5">
        <v>45505</v>
      </c>
    </row>
    <row r="33395" spans="1:5" x14ac:dyDescent="0.25">
      <c r="A33395">
        <v>932377586</v>
      </c>
      <c r="B33395" t="s">
        <v>60</v>
      </c>
      <c r="C33395" t="s">
        <v>13</v>
      </c>
      <c r="D33395" t="s">
        <v>64</v>
      </c>
      <c r="E33395" s="5">
        <v>45505</v>
      </c>
    </row>
    <row r="33396" spans="1:5" x14ac:dyDescent="0.25">
      <c r="A33396">
        <v>932553732</v>
      </c>
      <c r="B33396" t="s">
        <v>60</v>
      </c>
      <c r="C33396" t="s">
        <v>13</v>
      </c>
      <c r="D33396" t="s">
        <v>64</v>
      </c>
      <c r="E33396" s="5">
        <v>45505</v>
      </c>
    </row>
    <row r="33397" spans="1:5" x14ac:dyDescent="0.25">
      <c r="A33397">
        <v>927423464</v>
      </c>
      <c r="B33397" t="s">
        <v>12</v>
      </c>
      <c r="C33397" t="s">
        <v>13</v>
      </c>
      <c r="D33397" t="s">
        <v>64</v>
      </c>
      <c r="E33397" s="5">
        <v>45505</v>
      </c>
    </row>
    <row r="33398" spans="1:5" x14ac:dyDescent="0.25">
      <c r="A33398">
        <v>913804414</v>
      </c>
      <c r="B33398" t="s">
        <v>15</v>
      </c>
      <c r="C33398" t="s">
        <v>13</v>
      </c>
      <c r="D33398" t="s">
        <v>64</v>
      </c>
      <c r="E33398" s="5">
        <v>45505</v>
      </c>
    </row>
    <row r="33399" spans="1:5" x14ac:dyDescent="0.25">
      <c r="A33399">
        <v>926275372</v>
      </c>
      <c r="B33399" t="s">
        <v>15</v>
      </c>
      <c r="C33399" t="s">
        <v>13</v>
      </c>
      <c r="D33399" t="s">
        <v>64</v>
      </c>
      <c r="E33399" s="5">
        <v>45505</v>
      </c>
    </row>
    <row r="33400" spans="1:5" x14ac:dyDescent="0.25">
      <c r="A33400">
        <v>932374978</v>
      </c>
      <c r="B33400" t="s">
        <v>60</v>
      </c>
      <c r="C33400" t="s">
        <v>29</v>
      </c>
      <c r="D33400" t="s">
        <v>65</v>
      </c>
      <c r="E33400" s="5">
        <v>45505</v>
      </c>
    </row>
    <row r="33401" spans="1:5" x14ac:dyDescent="0.25">
      <c r="A33401">
        <v>932377152</v>
      </c>
      <c r="B33401" t="s">
        <v>60</v>
      </c>
      <c r="C33401" t="s">
        <v>29</v>
      </c>
      <c r="D33401" t="s">
        <v>65</v>
      </c>
      <c r="E33401" s="5">
        <v>45505</v>
      </c>
    </row>
    <row r="33402" spans="1:5" x14ac:dyDescent="0.25">
      <c r="A33402">
        <v>887850402</v>
      </c>
      <c r="B33402" t="s">
        <v>12</v>
      </c>
      <c r="C33402" t="s">
        <v>29</v>
      </c>
      <c r="D33402" t="s">
        <v>365</v>
      </c>
      <c r="E33402" s="5">
        <v>45505</v>
      </c>
    </row>
    <row r="33403" spans="1:5" x14ac:dyDescent="0.25">
      <c r="A33403">
        <v>832244082</v>
      </c>
      <c r="B33403" t="s">
        <v>60</v>
      </c>
      <c r="C33403" t="s">
        <v>32</v>
      </c>
      <c r="D33403" t="s">
        <v>66</v>
      </c>
      <c r="E33403" s="5">
        <v>45505</v>
      </c>
    </row>
    <row r="33404" spans="1:5" x14ac:dyDescent="0.25">
      <c r="A33404">
        <v>832317322</v>
      </c>
      <c r="B33404" t="s">
        <v>60</v>
      </c>
      <c r="C33404" t="s">
        <v>32</v>
      </c>
      <c r="D33404" t="s">
        <v>66</v>
      </c>
      <c r="E33404" s="5">
        <v>45505</v>
      </c>
    </row>
    <row r="33405" spans="1:5" x14ac:dyDescent="0.25">
      <c r="A33405">
        <v>832404462</v>
      </c>
      <c r="B33405" t="s">
        <v>60</v>
      </c>
      <c r="C33405" t="s">
        <v>32</v>
      </c>
      <c r="D33405" t="s">
        <v>66</v>
      </c>
      <c r="E33405" s="5">
        <v>45505</v>
      </c>
    </row>
    <row r="33406" spans="1:5" x14ac:dyDescent="0.25">
      <c r="A33406">
        <v>832570532</v>
      </c>
      <c r="B33406" t="s">
        <v>60</v>
      </c>
      <c r="C33406" t="s">
        <v>32</v>
      </c>
      <c r="D33406" t="s">
        <v>66</v>
      </c>
      <c r="E33406" s="5">
        <v>45505</v>
      </c>
    </row>
    <row r="33407" spans="1:5" x14ac:dyDescent="0.25">
      <c r="A33407">
        <v>832575542</v>
      </c>
      <c r="B33407" t="s">
        <v>60</v>
      </c>
      <c r="C33407" t="s">
        <v>32</v>
      </c>
      <c r="D33407" t="s">
        <v>66</v>
      </c>
      <c r="E33407" s="5">
        <v>45505</v>
      </c>
    </row>
    <row r="33408" spans="1:5" x14ac:dyDescent="0.25">
      <c r="A33408">
        <v>930674273</v>
      </c>
      <c r="B33408" t="s">
        <v>60</v>
      </c>
      <c r="C33408" t="s">
        <v>32</v>
      </c>
      <c r="D33408" t="s">
        <v>66</v>
      </c>
      <c r="E33408" s="5">
        <v>45505</v>
      </c>
    </row>
    <row r="33409" spans="1:5" x14ac:dyDescent="0.25">
      <c r="A33409">
        <v>930733997</v>
      </c>
      <c r="B33409" t="s">
        <v>60</v>
      </c>
      <c r="C33409" t="s">
        <v>32</v>
      </c>
      <c r="D33409" t="s">
        <v>66</v>
      </c>
      <c r="E33409" s="5">
        <v>45505</v>
      </c>
    </row>
    <row r="33410" spans="1:5" x14ac:dyDescent="0.25">
      <c r="A33410">
        <v>931325434</v>
      </c>
      <c r="B33410" t="s">
        <v>60</v>
      </c>
      <c r="C33410" t="s">
        <v>32</v>
      </c>
      <c r="D33410" t="s">
        <v>66</v>
      </c>
      <c r="E33410" s="5">
        <v>45505</v>
      </c>
    </row>
    <row r="33411" spans="1:5" x14ac:dyDescent="0.25">
      <c r="A33411">
        <v>931360140</v>
      </c>
      <c r="B33411" t="s">
        <v>60</v>
      </c>
      <c r="C33411" t="s">
        <v>32</v>
      </c>
      <c r="D33411" t="s">
        <v>66</v>
      </c>
      <c r="E33411" s="5">
        <v>45505</v>
      </c>
    </row>
    <row r="33412" spans="1:5" x14ac:dyDescent="0.25">
      <c r="A33412">
        <v>932223805</v>
      </c>
      <c r="B33412" t="s">
        <v>60</v>
      </c>
      <c r="C33412" t="s">
        <v>32</v>
      </c>
      <c r="D33412" t="s">
        <v>66</v>
      </c>
      <c r="E33412" s="5">
        <v>45505</v>
      </c>
    </row>
    <row r="33413" spans="1:5" x14ac:dyDescent="0.25">
      <c r="A33413">
        <v>932255367</v>
      </c>
      <c r="B33413" t="s">
        <v>60</v>
      </c>
      <c r="C33413" t="s">
        <v>32</v>
      </c>
      <c r="D33413" t="s">
        <v>66</v>
      </c>
      <c r="E33413" s="5">
        <v>45505</v>
      </c>
    </row>
    <row r="33414" spans="1:5" x14ac:dyDescent="0.25">
      <c r="A33414">
        <v>932324326</v>
      </c>
      <c r="B33414" t="s">
        <v>60</v>
      </c>
      <c r="C33414" t="s">
        <v>32</v>
      </c>
      <c r="D33414" t="s">
        <v>66</v>
      </c>
      <c r="E33414" s="5">
        <v>45505</v>
      </c>
    </row>
    <row r="33415" spans="1:5" x14ac:dyDescent="0.25">
      <c r="A33415">
        <v>932329050</v>
      </c>
      <c r="B33415" t="s">
        <v>60</v>
      </c>
      <c r="C33415" t="s">
        <v>32</v>
      </c>
      <c r="D33415" t="s">
        <v>66</v>
      </c>
      <c r="E33415" s="5">
        <v>45505</v>
      </c>
    </row>
    <row r="33416" spans="1:5" x14ac:dyDescent="0.25">
      <c r="A33416">
        <v>932330768</v>
      </c>
      <c r="B33416" t="s">
        <v>60</v>
      </c>
      <c r="C33416" t="s">
        <v>32</v>
      </c>
      <c r="D33416" t="s">
        <v>66</v>
      </c>
      <c r="E33416" s="5">
        <v>45505</v>
      </c>
    </row>
    <row r="33417" spans="1:5" x14ac:dyDescent="0.25">
      <c r="A33417">
        <v>932335115</v>
      </c>
      <c r="B33417" t="s">
        <v>60</v>
      </c>
      <c r="C33417" t="s">
        <v>32</v>
      </c>
      <c r="D33417" t="s">
        <v>66</v>
      </c>
      <c r="E33417" s="5">
        <v>45505</v>
      </c>
    </row>
    <row r="33418" spans="1:5" x14ac:dyDescent="0.25">
      <c r="A33418">
        <v>932340038</v>
      </c>
      <c r="B33418" t="s">
        <v>60</v>
      </c>
      <c r="C33418" t="s">
        <v>32</v>
      </c>
      <c r="D33418" t="s">
        <v>66</v>
      </c>
      <c r="E33418" s="5">
        <v>45505</v>
      </c>
    </row>
    <row r="33419" spans="1:5" x14ac:dyDescent="0.25">
      <c r="A33419">
        <v>932358190</v>
      </c>
      <c r="B33419" t="s">
        <v>60</v>
      </c>
      <c r="C33419" t="s">
        <v>32</v>
      </c>
      <c r="D33419" t="s">
        <v>66</v>
      </c>
      <c r="E33419" s="5">
        <v>45505</v>
      </c>
    </row>
    <row r="33420" spans="1:5" x14ac:dyDescent="0.25">
      <c r="A33420">
        <v>932404567</v>
      </c>
      <c r="B33420" t="s">
        <v>60</v>
      </c>
      <c r="C33420" t="s">
        <v>32</v>
      </c>
      <c r="D33420" t="s">
        <v>66</v>
      </c>
      <c r="E33420" s="5">
        <v>45505</v>
      </c>
    </row>
    <row r="33421" spans="1:5" x14ac:dyDescent="0.25">
      <c r="A33421">
        <v>932463466</v>
      </c>
      <c r="B33421" t="s">
        <v>60</v>
      </c>
      <c r="C33421" t="s">
        <v>32</v>
      </c>
      <c r="D33421" t="s">
        <v>66</v>
      </c>
      <c r="E33421" s="5">
        <v>45505</v>
      </c>
    </row>
    <row r="33422" spans="1:5" x14ac:dyDescent="0.25">
      <c r="A33422">
        <v>932500442</v>
      </c>
      <c r="B33422" t="s">
        <v>60</v>
      </c>
      <c r="C33422" t="s">
        <v>32</v>
      </c>
      <c r="D33422" t="s">
        <v>66</v>
      </c>
      <c r="E33422" s="5">
        <v>45505</v>
      </c>
    </row>
    <row r="33423" spans="1:5" x14ac:dyDescent="0.25">
      <c r="A33423">
        <v>932500469</v>
      </c>
      <c r="B33423" t="s">
        <v>60</v>
      </c>
      <c r="C33423" t="s">
        <v>32</v>
      </c>
      <c r="D33423" t="s">
        <v>66</v>
      </c>
      <c r="E33423" s="5">
        <v>45505</v>
      </c>
    </row>
    <row r="33424" spans="1:5" x14ac:dyDescent="0.25">
      <c r="A33424">
        <v>932515997</v>
      </c>
      <c r="B33424" t="s">
        <v>60</v>
      </c>
      <c r="C33424" t="s">
        <v>32</v>
      </c>
      <c r="D33424" t="s">
        <v>66</v>
      </c>
      <c r="E33424" s="5">
        <v>45505</v>
      </c>
    </row>
    <row r="33425" spans="1:5" x14ac:dyDescent="0.25">
      <c r="A33425">
        <v>932516047</v>
      </c>
      <c r="B33425" t="s">
        <v>60</v>
      </c>
      <c r="C33425" t="s">
        <v>32</v>
      </c>
      <c r="D33425" t="s">
        <v>66</v>
      </c>
      <c r="E33425" s="5">
        <v>45505</v>
      </c>
    </row>
    <row r="33426" spans="1:5" x14ac:dyDescent="0.25">
      <c r="A33426">
        <v>932525445</v>
      </c>
      <c r="B33426" t="s">
        <v>60</v>
      </c>
      <c r="C33426" t="s">
        <v>32</v>
      </c>
      <c r="D33426" t="s">
        <v>66</v>
      </c>
      <c r="E33426" s="5">
        <v>45505</v>
      </c>
    </row>
    <row r="33427" spans="1:5" x14ac:dyDescent="0.25">
      <c r="A33427">
        <v>932525461</v>
      </c>
      <c r="B33427" t="s">
        <v>60</v>
      </c>
      <c r="C33427" t="s">
        <v>32</v>
      </c>
      <c r="D33427" t="s">
        <v>66</v>
      </c>
      <c r="E33427" s="5">
        <v>45505</v>
      </c>
    </row>
    <row r="33428" spans="1:5" x14ac:dyDescent="0.25">
      <c r="A33428">
        <v>932529637</v>
      </c>
      <c r="B33428" t="s">
        <v>60</v>
      </c>
      <c r="C33428" t="s">
        <v>32</v>
      </c>
      <c r="D33428" t="s">
        <v>66</v>
      </c>
      <c r="E33428" s="5">
        <v>45505</v>
      </c>
    </row>
    <row r="33429" spans="1:5" x14ac:dyDescent="0.25">
      <c r="A33429">
        <v>932531755</v>
      </c>
      <c r="B33429" t="s">
        <v>60</v>
      </c>
      <c r="C33429" t="s">
        <v>32</v>
      </c>
      <c r="D33429" t="s">
        <v>66</v>
      </c>
      <c r="E33429" s="5">
        <v>45505</v>
      </c>
    </row>
    <row r="33430" spans="1:5" x14ac:dyDescent="0.25">
      <c r="A33430">
        <v>932532115</v>
      </c>
      <c r="B33430" t="s">
        <v>60</v>
      </c>
      <c r="C33430" t="s">
        <v>32</v>
      </c>
      <c r="D33430" t="s">
        <v>66</v>
      </c>
      <c r="E33430" s="5">
        <v>45505</v>
      </c>
    </row>
    <row r="33431" spans="1:5" x14ac:dyDescent="0.25">
      <c r="A33431">
        <v>932533634</v>
      </c>
      <c r="B33431" t="s">
        <v>60</v>
      </c>
      <c r="C33431" t="s">
        <v>32</v>
      </c>
      <c r="D33431" t="s">
        <v>66</v>
      </c>
      <c r="E33431" s="5">
        <v>45505</v>
      </c>
    </row>
    <row r="33432" spans="1:5" x14ac:dyDescent="0.25">
      <c r="A33432">
        <v>932557118</v>
      </c>
      <c r="B33432" t="s">
        <v>60</v>
      </c>
      <c r="C33432" t="s">
        <v>32</v>
      </c>
      <c r="D33432" t="s">
        <v>66</v>
      </c>
      <c r="E33432" s="5">
        <v>45505</v>
      </c>
    </row>
    <row r="33433" spans="1:5" x14ac:dyDescent="0.25">
      <c r="A33433">
        <v>932557193</v>
      </c>
      <c r="B33433" t="s">
        <v>60</v>
      </c>
      <c r="C33433" t="s">
        <v>32</v>
      </c>
      <c r="D33433" t="s">
        <v>66</v>
      </c>
      <c r="E33433" s="5">
        <v>45505</v>
      </c>
    </row>
    <row r="33434" spans="1:5" x14ac:dyDescent="0.25">
      <c r="A33434">
        <v>932576031</v>
      </c>
      <c r="B33434" t="s">
        <v>60</v>
      </c>
      <c r="C33434" t="s">
        <v>32</v>
      </c>
      <c r="D33434" t="s">
        <v>66</v>
      </c>
      <c r="E33434" s="5">
        <v>45505</v>
      </c>
    </row>
    <row r="33435" spans="1:5" x14ac:dyDescent="0.25">
      <c r="A33435">
        <v>932604892</v>
      </c>
      <c r="B33435" t="s">
        <v>60</v>
      </c>
      <c r="C33435" t="s">
        <v>32</v>
      </c>
      <c r="D33435" t="s">
        <v>66</v>
      </c>
      <c r="E33435" s="5">
        <v>45505</v>
      </c>
    </row>
    <row r="33436" spans="1:5" x14ac:dyDescent="0.25">
      <c r="A33436">
        <v>932708167</v>
      </c>
      <c r="B33436" t="s">
        <v>60</v>
      </c>
      <c r="C33436" t="s">
        <v>32</v>
      </c>
      <c r="D33436" t="s">
        <v>66</v>
      </c>
      <c r="E33436" s="5">
        <v>45505</v>
      </c>
    </row>
    <row r="33437" spans="1:5" x14ac:dyDescent="0.25">
      <c r="A33437">
        <v>932708353</v>
      </c>
      <c r="B33437" t="s">
        <v>60</v>
      </c>
      <c r="C33437" t="s">
        <v>32</v>
      </c>
      <c r="D33437" t="s">
        <v>66</v>
      </c>
      <c r="E33437" s="5">
        <v>45505</v>
      </c>
    </row>
    <row r="33438" spans="1:5" x14ac:dyDescent="0.25">
      <c r="A33438">
        <v>932916452</v>
      </c>
      <c r="B33438" t="s">
        <v>60</v>
      </c>
      <c r="C33438" t="s">
        <v>32</v>
      </c>
      <c r="D33438" t="s">
        <v>66</v>
      </c>
      <c r="E33438" s="5">
        <v>45505</v>
      </c>
    </row>
    <row r="33439" spans="1:5" x14ac:dyDescent="0.25">
      <c r="A33439">
        <v>932963418</v>
      </c>
      <c r="B33439" t="s">
        <v>60</v>
      </c>
      <c r="C33439" t="s">
        <v>32</v>
      </c>
      <c r="D33439" t="s">
        <v>66</v>
      </c>
      <c r="E33439" s="5">
        <v>45505</v>
      </c>
    </row>
    <row r="33440" spans="1:5" x14ac:dyDescent="0.25">
      <c r="A33440">
        <v>932987783</v>
      </c>
      <c r="B33440" t="s">
        <v>60</v>
      </c>
      <c r="C33440" t="s">
        <v>32</v>
      </c>
      <c r="D33440" t="s">
        <v>66</v>
      </c>
      <c r="E33440" s="5">
        <v>45505</v>
      </c>
    </row>
    <row r="33441" spans="1:5" x14ac:dyDescent="0.25">
      <c r="A33441">
        <v>933019020</v>
      </c>
      <c r="B33441" t="s">
        <v>60</v>
      </c>
      <c r="C33441" t="s">
        <v>32</v>
      </c>
      <c r="D33441" t="s">
        <v>66</v>
      </c>
      <c r="E33441" s="5">
        <v>45505</v>
      </c>
    </row>
    <row r="33442" spans="1:5" x14ac:dyDescent="0.25">
      <c r="A33442">
        <v>933019128</v>
      </c>
      <c r="B33442" t="s">
        <v>60</v>
      </c>
      <c r="C33442" t="s">
        <v>32</v>
      </c>
      <c r="D33442" t="s">
        <v>66</v>
      </c>
      <c r="E33442" s="5">
        <v>45505</v>
      </c>
    </row>
    <row r="33443" spans="1:5" x14ac:dyDescent="0.25">
      <c r="A33443">
        <v>947618237</v>
      </c>
      <c r="B33443" t="s">
        <v>17</v>
      </c>
      <c r="C33443" t="s">
        <v>32</v>
      </c>
      <c r="D33443" t="s">
        <v>66</v>
      </c>
      <c r="E33443" s="5">
        <v>45505</v>
      </c>
    </row>
    <row r="33444" spans="1:5" x14ac:dyDescent="0.25">
      <c r="A33444">
        <v>964027404</v>
      </c>
      <c r="B33444" t="s">
        <v>17</v>
      </c>
      <c r="C33444" t="s">
        <v>32</v>
      </c>
      <c r="D33444" t="s">
        <v>66</v>
      </c>
      <c r="E33444" s="5">
        <v>45505</v>
      </c>
    </row>
    <row r="33445" spans="1:5" x14ac:dyDescent="0.25">
      <c r="A33445">
        <v>825814582</v>
      </c>
      <c r="B33445" t="s">
        <v>12</v>
      </c>
      <c r="C33445" t="s">
        <v>32</v>
      </c>
      <c r="D33445" t="s">
        <v>66</v>
      </c>
      <c r="E33445" s="5">
        <v>45505</v>
      </c>
    </row>
    <row r="33446" spans="1:5" x14ac:dyDescent="0.25">
      <c r="A33446">
        <v>827102342</v>
      </c>
      <c r="B33446" t="s">
        <v>12</v>
      </c>
      <c r="C33446" t="s">
        <v>32</v>
      </c>
      <c r="D33446" t="s">
        <v>66</v>
      </c>
      <c r="E33446" s="5">
        <v>45505</v>
      </c>
    </row>
    <row r="33447" spans="1:5" x14ac:dyDescent="0.25">
      <c r="A33447">
        <v>829113902</v>
      </c>
      <c r="B33447" t="s">
        <v>12</v>
      </c>
      <c r="C33447" t="s">
        <v>32</v>
      </c>
      <c r="D33447" t="s">
        <v>66</v>
      </c>
      <c r="E33447" s="5">
        <v>45505</v>
      </c>
    </row>
    <row r="33448" spans="1:5" x14ac:dyDescent="0.25">
      <c r="A33448">
        <v>899336992</v>
      </c>
      <c r="B33448" t="s">
        <v>12</v>
      </c>
      <c r="C33448" t="s">
        <v>32</v>
      </c>
      <c r="D33448" t="s">
        <v>66</v>
      </c>
      <c r="E33448" s="5">
        <v>45505</v>
      </c>
    </row>
    <row r="33449" spans="1:5" x14ac:dyDescent="0.25">
      <c r="A33449">
        <v>914626641</v>
      </c>
      <c r="B33449" t="s">
        <v>12</v>
      </c>
      <c r="C33449" t="s">
        <v>32</v>
      </c>
      <c r="D33449" t="s">
        <v>66</v>
      </c>
      <c r="E33449" s="5">
        <v>45505</v>
      </c>
    </row>
    <row r="33450" spans="1:5" x14ac:dyDescent="0.25">
      <c r="A33450">
        <v>915464726</v>
      </c>
      <c r="B33450" t="s">
        <v>12</v>
      </c>
      <c r="C33450" t="s">
        <v>32</v>
      </c>
      <c r="D33450" t="s">
        <v>66</v>
      </c>
      <c r="E33450" s="5">
        <v>45505</v>
      </c>
    </row>
    <row r="33451" spans="1:5" x14ac:dyDescent="0.25">
      <c r="A33451">
        <v>916607202</v>
      </c>
      <c r="B33451" t="s">
        <v>12</v>
      </c>
      <c r="C33451" t="s">
        <v>32</v>
      </c>
      <c r="D33451" t="s">
        <v>66</v>
      </c>
      <c r="E33451" s="5">
        <v>45505</v>
      </c>
    </row>
    <row r="33452" spans="1:5" x14ac:dyDescent="0.25">
      <c r="A33452">
        <v>918595716</v>
      </c>
      <c r="B33452" t="s">
        <v>12</v>
      </c>
      <c r="C33452" t="s">
        <v>32</v>
      </c>
      <c r="D33452" t="s">
        <v>66</v>
      </c>
      <c r="E33452" s="5">
        <v>45505</v>
      </c>
    </row>
    <row r="33453" spans="1:5" x14ac:dyDescent="0.25">
      <c r="A33453">
        <v>919502940</v>
      </c>
      <c r="B33453" t="s">
        <v>12</v>
      </c>
      <c r="C33453" t="s">
        <v>32</v>
      </c>
      <c r="D33453" t="s">
        <v>66</v>
      </c>
      <c r="E33453" s="5">
        <v>45505</v>
      </c>
    </row>
    <row r="33454" spans="1:5" x14ac:dyDescent="0.25">
      <c r="A33454">
        <v>919794208</v>
      </c>
      <c r="B33454" t="s">
        <v>12</v>
      </c>
      <c r="C33454" t="s">
        <v>32</v>
      </c>
      <c r="D33454" t="s">
        <v>66</v>
      </c>
      <c r="E33454" s="5">
        <v>45505</v>
      </c>
    </row>
    <row r="33455" spans="1:5" x14ac:dyDescent="0.25">
      <c r="A33455">
        <v>919936134</v>
      </c>
      <c r="B33455" t="s">
        <v>12</v>
      </c>
      <c r="C33455" t="s">
        <v>32</v>
      </c>
      <c r="D33455" t="s">
        <v>66</v>
      </c>
      <c r="E33455" s="5">
        <v>45505</v>
      </c>
    </row>
    <row r="33456" spans="1:5" x14ac:dyDescent="0.25">
      <c r="A33456">
        <v>920920632</v>
      </c>
      <c r="B33456" t="s">
        <v>12</v>
      </c>
      <c r="C33456" t="s">
        <v>32</v>
      </c>
      <c r="D33456" t="s">
        <v>66</v>
      </c>
      <c r="E33456" s="5">
        <v>45505</v>
      </c>
    </row>
    <row r="33457" spans="1:5" x14ac:dyDescent="0.25">
      <c r="A33457">
        <v>922141207</v>
      </c>
      <c r="B33457" t="s">
        <v>12</v>
      </c>
      <c r="C33457" t="s">
        <v>32</v>
      </c>
      <c r="D33457" t="s">
        <v>66</v>
      </c>
      <c r="E33457" s="5">
        <v>45505</v>
      </c>
    </row>
    <row r="33458" spans="1:5" x14ac:dyDescent="0.25">
      <c r="A33458">
        <v>922182841</v>
      </c>
      <c r="B33458" t="s">
        <v>12</v>
      </c>
      <c r="C33458" t="s">
        <v>32</v>
      </c>
      <c r="D33458" t="s">
        <v>66</v>
      </c>
      <c r="E33458" s="5">
        <v>45505</v>
      </c>
    </row>
    <row r="33459" spans="1:5" x14ac:dyDescent="0.25">
      <c r="A33459">
        <v>922260257</v>
      </c>
      <c r="B33459" t="s">
        <v>12</v>
      </c>
      <c r="C33459" t="s">
        <v>32</v>
      </c>
      <c r="D33459" t="s">
        <v>66</v>
      </c>
      <c r="E33459" s="5">
        <v>45505</v>
      </c>
    </row>
    <row r="33460" spans="1:5" x14ac:dyDescent="0.25">
      <c r="A33460">
        <v>922346321</v>
      </c>
      <c r="B33460" t="s">
        <v>12</v>
      </c>
      <c r="C33460" t="s">
        <v>32</v>
      </c>
      <c r="D33460" t="s">
        <v>66</v>
      </c>
      <c r="E33460" s="5">
        <v>45505</v>
      </c>
    </row>
    <row r="33461" spans="1:5" x14ac:dyDescent="0.25">
      <c r="A33461">
        <v>922602824</v>
      </c>
      <c r="B33461" t="s">
        <v>12</v>
      </c>
      <c r="C33461" t="s">
        <v>32</v>
      </c>
      <c r="D33461" t="s">
        <v>66</v>
      </c>
      <c r="E33461" s="5">
        <v>45505</v>
      </c>
    </row>
    <row r="33462" spans="1:5" x14ac:dyDescent="0.25">
      <c r="A33462">
        <v>923117881</v>
      </c>
      <c r="B33462" t="s">
        <v>12</v>
      </c>
      <c r="C33462" t="s">
        <v>32</v>
      </c>
      <c r="D33462" t="s">
        <v>66</v>
      </c>
      <c r="E33462" s="5">
        <v>45505</v>
      </c>
    </row>
    <row r="33463" spans="1:5" x14ac:dyDescent="0.25">
      <c r="A33463">
        <v>924689803</v>
      </c>
      <c r="B33463" t="s">
        <v>12</v>
      </c>
      <c r="C33463" t="s">
        <v>32</v>
      </c>
      <c r="D33463" t="s">
        <v>66</v>
      </c>
      <c r="E33463" s="5">
        <v>45505</v>
      </c>
    </row>
    <row r="33464" spans="1:5" x14ac:dyDescent="0.25">
      <c r="A33464">
        <v>925148474</v>
      </c>
      <c r="B33464" t="s">
        <v>12</v>
      </c>
      <c r="C33464" t="s">
        <v>32</v>
      </c>
      <c r="D33464" t="s">
        <v>66</v>
      </c>
      <c r="E33464" s="5">
        <v>45505</v>
      </c>
    </row>
    <row r="33465" spans="1:5" x14ac:dyDescent="0.25">
      <c r="A33465">
        <v>926376292</v>
      </c>
      <c r="B33465" t="s">
        <v>12</v>
      </c>
      <c r="C33465" t="s">
        <v>32</v>
      </c>
      <c r="D33465" t="s">
        <v>66</v>
      </c>
      <c r="E33465" s="5">
        <v>45505</v>
      </c>
    </row>
    <row r="33466" spans="1:5" x14ac:dyDescent="0.25">
      <c r="A33466">
        <v>927435012</v>
      </c>
      <c r="B33466" t="s">
        <v>12</v>
      </c>
      <c r="C33466" t="s">
        <v>32</v>
      </c>
      <c r="D33466" t="s">
        <v>66</v>
      </c>
      <c r="E33466" s="5">
        <v>45505</v>
      </c>
    </row>
    <row r="33467" spans="1:5" x14ac:dyDescent="0.25">
      <c r="A33467">
        <v>931556576</v>
      </c>
      <c r="B33467" t="s">
        <v>12</v>
      </c>
      <c r="C33467" t="s">
        <v>32</v>
      </c>
      <c r="D33467" t="s">
        <v>66</v>
      </c>
      <c r="E33467" s="5">
        <v>45505</v>
      </c>
    </row>
    <row r="33468" spans="1:5" x14ac:dyDescent="0.25">
      <c r="A33468">
        <v>931671278</v>
      </c>
      <c r="B33468" t="s">
        <v>12</v>
      </c>
      <c r="C33468" t="s">
        <v>32</v>
      </c>
      <c r="D33468" t="s">
        <v>66</v>
      </c>
      <c r="E33468" s="5">
        <v>45505</v>
      </c>
    </row>
    <row r="33469" spans="1:5" x14ac:dyDescent="0.25">
      <c r="A33469">
        <v>931785400</v>
      </c>
      <c r="B33469" t="s">
        <v>12</v>
      </c>
      <c r="C33469" t="s">
        <v>32</v>
      </c>
      <c r="D33469" t="s">
        <v>66</v>
      </c>
      <c r="E33469" s="5">
        <v>45505</v>
      </c>
    </row>
    <row r="33470" spans="1:5" x14ac:dyDescent="0.25">
      <c r="A33470">
        <v>932051117</v>
      </c>
      <c r="B33470" t="s">
        <v>12</v>
      </c>
      <c r="C33470" t="s">
        <v>32</v>
      </c>
      <c r="D33470" t="s">
        <v>66</v>
      </c>
      <c r="E33470" s="5">
        <v>45505</v>
      </c>
    </row>
    <row r="33471" spans="1:5" x14ac:dyDescent="0.25">
      <c r="A33471">
        <v>932828499</v>
      </c>
      <c r="B33471" t="s">
        <v>12</v>
      </c>
      <c r="C33471" t="s">
        <v>32</v>
      </c>
      <c r="D33471" t="s">
        <v>66</v>
      </c>
      <c r="E33471" s="5">
        <v>45505</v>
      </c>
    </row>
    <row r="33472" spans="1:5" x14ac:dyDescent="0.25">
      <c r="A33472">
        <v>935421284</v>
      </c>
      <c r="B33472" t="s">
        <v>12</v>
      </c>
      <c r="C33472" t="s">
        <v>32</v>
      </c>
      <c r="D33472" t="s">
        <v>66</v>
      </c>
      <c r="E33472" s="5">
        <v>45505</v>
      </c>
    </row>
    <row r="33473" spans="1:5" x14ac:dyDescent="0.25">
      <c r="A33473">
        <v>984724896</v>
      </c>
      <c r="B33473" t="s">
        <v>12</v>
      </c>
      <c r="C33473" t="s">
        <v>32</v>
      </c>
      <c r="D33473" t="s">
        <v>66</v>
      </c>
      <c r="E33473" s="5">
        <v>45505</v>
      </c>
    </row>
    <row r="33474" spans="1:5" x14ac:dyDescent="0.25">
      <c r="A33474">
        <v>991728694</v>
      </c>
      <c r="B33474" t="s">
        <v>12</v>
      </c>
      <c r="C33474" t="s">
        <v>32</v>
      </c>
      <c r="D33474" t="s">
        <v>66</v>
      </c>
      <c r="E33474" s="5">
        <v>45505</v>
      </c>
    </row>
    <row r="33475" spans="1:5" x14ac:dyDescent="0.25">
      <c r="A33475">
        <v>997850106</v>
      </c>
      <c r="B33475" t="s">
        <v>12</v>
      </c>
      <c r="C33475" t="s">
        <v>32</v>
      </c>
      <c r="D33475" t="s">
        <v>66</v>
      </c>
      <c r="E33475" s="5">
        <v>45505</v>
      </c>
    </row>
    <row r="33476" spans="1:5" x14ac:dyDescent="0.25">
      <c r="A33476">
        <v>831021292</v>
      </c>
      <c r="B33476" t="s">
        <v>23</v>
      </c>
      <c r="C33476" t="s">
        <v>32</v>
      </c>
      <c r="D33476" t="s">
        <v>66</v>
      </c>
      <c r="E33476" s="5">
        <v>45505</v>
      </c>
    </row>
    <row r="33477" spans="1:5" x14ac:dyDescent="0.25">
      <c r="A33477">
        <v>915753337</v>
      </c>
      <c r="B33477" t="s">
        <v>23</v>
      </c>
      <c r="C33477" t="s">
        <v>32</v>
      </c>
      <c r="D33477" t="s">
        <v>66</v>
      </c>
      <c r="E33477" s="5">
        <v>45505</v>
      </c>
    </row>
    <row r="33478" spans="1:5" x14ac:dyDescent="0.25">
      <c r="A33478">
        <v>917471495</v>
      </c>
      <c r="B33478" t="s">
        <v>23</v>
      </c>
      <c r="C33478" t="s">
        <v>32</v>
      </c>
      <c r="D33478" t="s">
        <v>66</v>
      </c>
      <c r="E33478" s="5">
        <v>45505</v>
      </c>
    </row>
    <row r="33479" spans="1:5" x14ac:dyDescent="0.25">
      <c r="A33479">
        <v>920290744</v>
      </c>
      <c r="B33479" t="s">
        <v>23</v>
      </c>
      <c r="C33479" t="s">
        <v>32</v>
      </c>
      <c r="D33479" t="s">
        <v>66</v>
      </c>
      <c r="E33479" s="5">
        <v>45505</v>
      </c>
    </row>
    <row r="33480" spans="1:5" x14ac:dyDescent="0.25">
      <c r="A33480">
        <v>923263268</v>
      </c>
      <c r="B33480" t="s">
        <v>23</v>
      </c>
      <c r="C33480" t="s">
        <v>32</v>
      </c>
      <c r="D33480" t="s">
        <v>66</v>
      </c>
      <c r="E33480" s="5">
        <v>45505</v>
      </c>
    </row>
    <row r="33481" spans="1:5" x14ac:dyDescent="0.25">
      <c r="A33481">
        <v>925404950</v>
      </c>
      <c r="B33481" t="s">
        <v>23</v>
      </c>
      <c r="C33481" t="s">
        <v>32</v>
      </c>
      <c r="D33481" t="s">
        <v>66</v>
      </c>
      <c r="E33481" s="5">
        <v>45505</v>
      </c>
    </row>
    <row r="33482" spans="1:5" x14ac:dyDescent="0.25">
      <c r="A33482">
        <v>825127372</v>
      </c>
      <c r="B33482" t="s">
        <v>15</v>
      </c>
      <c r="C33482" t="s">
        <v>32</v>
      </c>
      <c r="D33482" t="s">
        <v>66</v>
      </c>
      <c r="E33482" s="5">
        <v>45505</v>
      </c>
    </row>
    <row r="33483" spans="1:5" x14ac:dyDescent="0.25">
      <c r="A33483">
        <v>829007142</v>
      </c>
      <c r="B33483" t="s">
        <v>15</v>
      </c>
      <c r="C33483" t="s">
        <v>32</v>
      </c>
      <c r="D33483" t="s">
        <v>66</v>
      </c>
      <c r="E33483" s="5">
        <v>45505</v>
      </c>
    </row>
    <row r="33484" spans="1:5" x14ac:dyDescent="0.25">
      <c r="A33484">
        <v>833856022</v>
      </c>
      <c r="B33484" t="s">
        <v>15</v>
      </c>
      <c r="C33484" t="s">
        <v>32</v>
      </c>
      <c r="D33484" t="s">
        <v>66</v>
      </c>
      <c r="E33484" s="5">
        <v>45505</v>
      </c>
    </row>
    <row r="33485" spans="1:5" x14ac:dyDescent="0.25">
      <c r="A33485">
        <v>880366742</v>
      </c>
      <c r="B33485" t="s">
        <v>15</v>
      </c>
      <c r="C33485" t="s">
        <v>32</v>
      </c>
      <c r="D33485" t="s">
        <v>66</v>
      </c>
      <c r="E33485" s="5">
        <v>45505</v>
      </c>
    </row>
    <row r="33486" spans="1:5" x14ac:dyDescent="0.25">
      <c r="A33486">
        <v>886788142</v>
      </c>
      <c r="B33486" t="s">
        <v>15</v>
      </c>
      <c r="C33486" t="s">
        <v>32</v>
      </c>
      <c r="D33486" t="s">
        <v>66</v>
      </c>
      <c r="E33486" s="5">
        <v>45505</v>
      </c>
    </row>
    <row r="33487" spans="1:5" x14ac:dyDescent="0.25">
      <c r="A33487">
        <v>899632222</v>
      </c>
      <c r="B33487" t="s">
        <v>15</v>
      </c>
      <c r="C33487" t="s">
        <v>32</v>
      </c>
      <c r="D33487" t="s">
        <v>66</v>
      </c>
      <c r="E33487" s="5">
        <v>45505</v>
      </c>
    </row>
    <row r="33488" spans="1:5" x14ac:dyDescent="0.25">
      <c r="A33488">
        <v>920460488</v>
      </c>
      <c r="B33488" t="s">
        <v>15</v>
      </c>
      <c r="C33488" t="s">
        <v>32</v>
      </c>
      <c r="D33488" t="s">
        <v>66</v>
      </c>
      <c r="E33488" s="5">
        <v>45505</v>
      </c>
    </row>
    <row r="33489" spans="1:5" x14ac:dyDescent="0.25">
      <c r="A33489">
        <v>920960928</v>
      </c>
      <c r="B33489" t="s">
        <v>15</v>
      </c>
      <c r="C33489" t="s">
        <v>32</v>
      </c>
      <c r="D33489" t="s">
        <v>66</v>
      </c>
      <c r="E33489" s="5">
        <v>45505</v>
      </c>
    </row>
    <row r="33490" spans="1:5" x14ac:dyDescent="0.25">
      <c r="A33490">
        <v>921724292</v>
      </c>
      <c r="B33490" t="s">
        <v>15</v>
      </c>
      <c r="C33490" t="s">
        <v>32</v>
      </c>
      <c r="D33490" t="s">
        <v>66</v>
      </c>
      <c r="E33490" s="5">
        <v>45505</v>
      </c>
    </row>
    <row r="33491" spans="1:5" x14ac:dyDescent="0.25">
      <c r="A33491">
        <v>924507519</v>
      </c>
      <c r="B33491" t="s">
        <v>15</v>
      </c>
      <c r="C33491" t="s">
        <v>32</v>
      </c>
      <c r="D33491" t="s">
        <v>66</v>
      </c>
      <c r="E33491" s="5">
        <v>45505</v>
      </c>
    </row>
    <row r="33492" spans="1:5" x14ac:dyDescent="0.25">
      <c r="A33492">
        <v>924852356</v>
      </c>
      <c r="B33492" t="s">
        <v>15</v>
      </c>
      <c r="C33492" t="s">
        <v>32</v>
      </c>
      <c r="D33492" t="s">
        <v>66</v>
      </c>
      <c r="E33492" s="5">
        <v>45505</v>
      </c>
    </row>
    <row r="33493" spans="1:5" x14ac:dyDescent="0.25">
      <c r="A33493">
        <v>925001333</v>
      </c>
      <c r="B33493" t="s">
        <v>15</v>
      </c>
      <c r="C33493" t="s">
        <v>32</v>
      </c>
      <c r="D33493" t="s">
        <v>66</v>
      </c>
      <c r="E33493" s="5">
        <v>45505</v>
      </c>
    </row>
    <row r="33494" spans="1:5" x14ac:dyDescent="0.25">
      <c r="A33494">
        <v>925268291</v>
      </c>
      <c r="B33494" t="s">
        <v>15</v>
      </c>
      <c r="C33494" t="s">
        <v>32</v>
      </c>
      <c r="D33494" t="s">
        <v>66</v>
      </c>
      <c r="E33494" s="5">
        <v>45505</v>
      </c>
    </row>
    <row r="33495" spans="1:5" x14ac:dyDescent="0.25">
      <c r="A33495">
        <v>925496154</v>
      </c>
      <c r="B33495" t="s">
        <v>15</v>
      </c>
      <c r="C33495" t="s">
        <v>32</v>
      </c>
      <c r="D33495" t="s">
        <v>66</v>
      </c>
      <c r="E33495" s="5">
        <v>45505</v>
      </c>
    </row>
    <row r="33496" spans="1:5" x14ac:dyDescent="0.25">
      <c r="A33496">
        <v>925702552</v>
      </c>
      <c r="B33496" t="s">
        <v>15</v>
      </c>
      <c r="C33496" t="s">
        <v>32</v>
      </c>
      <c r="D33496" t="s">
        <v>66</v>
      </c>
      <c r="E33496" s="5">
        <v>45505</v>
      </c>
    </row>
    <row r="33497" spans="1:5" x14ac:dyDescent="0.25">
      <c r="A33497">
        <v>926433415</v>
      </c>
      <c r="B33497" t="s">
        <v>15</v>
      </c>
      <c r="C33497" t="s">
        <v>32</v>
      </c>
      <c r="D33497" t="s">
        <v>66</v>
      </c>
      <c r="E33497" s="5">
        <v>45505</v>
      </c>
    </row>
    <row r="33498" spans="1:5" x14ac:dyDescent="0.25">
      <c r="A33498">
        <v>928271455</v>
      </c>
      <c r="B33498" t="s">
        <v>15</v>
      </c>
      <c r="C33498" t="s">
        <v>32</v>
      </c>
      <c r="D33498" t="s">
        <v>66</v>
      </c>
      <c r="E33498" s="5">
        <v>45505</v>
      </c>
    </row>
    <row r="33499" spans="1:5" x14ac:dyDescent="0.25">
      <c r="A33499">
        <v>929044541</v>
      </c>
      <c r="B33499" t="s">
        <v>15</v>
      </c>
      <c r="C33499" t="s">
        <v>32</v>
      </c>
      <c r="D33499" t="s">
        <v>66</v>
      </c>
      <c r="E33499" s="5">
        <v>45505</v>
      </c>
    </row>
    <row r="33500" spans="1:5" x14ac:dyDescent="0.25">
      <c r="A33500">
        <v>930775886</v>
      </c>
      <c r="B33500" t="s">
        <v>15</v>
      </c>
      <c r="C33500" t="s">
        <v>32</v>
      </c>
      <c r="D33500" t="s">
        <v>66</v>
      </c>
      <c r="E33500" s="5">
        <v>45505</v>
      </c>
    </row>
    <row r="33501" spans="1:5" x14ac:dyDescent="0.25">
      <c r="A33501">
        <v>931844121</v>
      </c>
      <c r="B33501" t="s">
        <v>15</v>
      </c>
      <c r="C33501" t="s">
        <v>32</v>
      </c>
      <c r="D33501" t="s">
        <v>66</v>
      </c>
      <c r="E33501" s="5">
        <v>45505</v>
      </c>
    </row>
    <row r="33502" spans="1:5" x14ac:dyDescent="0.25">
      <c r="A33502">
        <v>932941155</v>
      </c>
      <c r="B33502" t="s">
        <v>15</v>
      </c>
      <c r="C33502" t="s">
        <v>32</v>
      </c>
      <c r="D33502" t="s">
        <v>66</v>
      </c>
      <c r="E33502" s="5">
        <v>45505</v>
      </c>
    </row>
    <row r="33503" spans="1:5" x14ac:dyDescent="0.25">
      <c r="A33503">
        <v>933156508</v>
      </c>
      <c r="B33503" t="s">
        <v>15</v>
      </c>
      <c r="C33503" t="s">
        <v>32</v>
      </c>
      <c r="D33503" t="s">
        <v>66</v>
      </c>
      <c r="E33503" s="5">
        <v>45505</v>
      </c>
    </row>
    <row r="33504" spans="1:5" x14ac:dyDescent="0.25">
      <c r="A33504">
        <v>933748200</v>
      </c>
      <c r="B33504" t="s">
        <v>15</v>
      </c>
      <c r="C33504" t="s">
        <v>32</v>
      </c>
      <c r="D33504" t="s">
        <v>66</v>
      </c>
      <c r="E33504" s="5">
        <v>45505</v>
      </c>
    </row>
    <row r="33505" spans="1:5" x14ac:dyDescent="0.25">
      <c r="A33505">
        <v>933879232</v>
      </c>
      <c r="B33505" t="s">
        <v>15</v>
      </c>
      <c r="C33505" t="s">
        <v>32</v>
      </c>
      <c r="D33505" t="s">
        <v>66</v>
      </c>
      <c r="E33505" s="5">
        <v>45505</v>
      </c>
    </row>
    <row r="33506" spans="1:5" x14ac:dyDescent="0.25">
      <c r="A33506">
        <v>933906523</v>
      </c>
      <c r="B33506" t="s">
        <v>15</v>
      </c>
      <c r="C33506" t="s">
        <v>32</v>
      </c>
      <c r="D33506" t="s">
        <v>66</v>
      </c>
      <c r="E33506" s="5">
        <v>45505</v>
      </c>
    </row>
    <row r="33507" spans="1:5" x14ac:dyDescent="0.25">
      <c r="A33507">
        <v>962835929</v>
      </c>
      <c r="B33507" t="s">
        <v>15</v>
      </c>
      <c r="C33507" t="s">
        <v>32</v>
      </c>
      <c r="D33507" t="s">
        <v>66</v>
      </c>
      <c r="E33507" s="5">
        <v>45505</v>
      </c>
    </row>
    <row r="33508" spans="1:5" x14ac:dyDescent="0.25">
      <c r="A33508">
        <v>975787311</v>
      </c>
      <c r="B33508" t="s">
        <v>15</v>
      </c>
      <c r="C33508" t="s">
        <v>32</v>
      </c>
      <c r="D33508" t="s">
        <v>66</v>
      </c>
      <c r="E33508" s="5">
        <v>45505</v>
      </c>
    </row>
    <row r="33509" spans="1:5" x14ac:dyDescent="0.25">
      <c r="A33509">
        <v>981658183</v>
      </c>
      <c r="B33509" t="s">
        <v>15</v>
      </c>
      <c r="C33509" t="s">
        <v>32</v>
      </c>
      <c r="D33509" t="s">
        <v>66</v>
      </c>
      <c r="E33509" s="5">
        <v>45505</v>
      </c>
    </row>
    <row r="33510" spans="1:5" x14ac:dyDescent="0.25">
      <c r="A33510">
        <v>982211166</v>
      </c>
      <c r="B33510" t="s">
        <v>15</v>
      </c>
      <c r="C33510" t="s">
        <v>32</v>
      </c>
      <c r="D33510" t="s">
        <v>66</v>
      </c>
      <c r="E33510" s="5">
        <v>45505</v>
      </c>
    </row>
    <row r="33511" spans="1:5" x14ac:dyDescent="0.25">
      <c r="A33511">
        <v>982528704</v>
      </c>
      <c r="B33511" t="s">
        <v>15</v>
      </c>
      <c r="C33511" t="s">
        <v>32</v>
      </c>
      <c r="D33511" t="s">
        <v>66</v>
      </c>
      <c r="E33511" s="5">
        <v>45505</v>
      </c>
    </row>
    <row r="33512" spans="1:5" x14ac:dyDescent="0.25">
      <c r="A33512">
        <v>995465752</v>
      </c>
      <c r="B33512" t="s">
        <v>15</v>
      </c>
      <c r="C33512" t="s">
        <v>32</v>
      </c>
      <c r="D33512" t="s">
        <v>66</v>
      </c>
      <c r="E33512" s="5">
        <v>45505</v>
      </c>
    </row>
    <row r="33513" spans="1:5" x14ac:dyDescent="0.25">
      <c r="A33513">
        <v>813496232</v>
      </c>
      <c r="B33513" t="s">
        <v>16</v>
      </c>
      <c r="C33513" t="s">
        <v>32</v>
      </c>
      <c r="D33513" t="s">
        <v>66</v>
      </c>
      <c r="E33513" s="5">
        <v>45505</v>
      </c>
    </row>
    <row r="33514" spans="1:5" x14ac:dyDescent="0.25">
      <c r="A33514">
        <v>929807863</v>
      </c>
      <c r="B33514" t="s">
        <v>20</v>
      </c>
      <c r="C33514" t="s">
        <v>32</v>
      </c>
      <c r="D33514" t="s">
        <v>66</v>
      </c>
      <c r="E33514" s="5">
        <v>45505</v>
      </c>
    </row>
    <row r="33515" spans="1:5" x14ac:dyDescent="0.25">
      <c r="A33515">
        <v>931438611</v>
      </c>
      <c r="B33515" t="s">
        <v>20</v>
      </c>
      <c r="C33515" t="s">
        <v>32</v>
      </c>
      <c r="D33515" t="s">
        <v>66</v>
      </c>
      <c r="E33515" s="5">
        <v>45505</v>
      </c>
    </row>
    <row r="33516" spans="1:5" x14ac:dyDescent="0.25">
      <c r="A33516">
        <v>931747983</v>
      </c>
      <c r="B33516" t="s">
        <v>20</v>
      </c>
      <c r="C33516" t="s">
        <v>32</v>
      </c>
      <c r="D33516" t="s">
        <v>66</v>
      </c>
      <c r="E33516" s="5">
        <v>45505</v>
      </c>
    </row>
    <row r="33517" spans="1:5" x14ac:dyDescent="0.25">
      <c r="A33517">
        <v>931902369</v>
      </c>
      <c r="B33517" t="s">
        <v>20</v>
      </c>
      <c r="C33517" t="s">
        <v>32</v>
      </c>
      <c r="D33517" t="s">
        <v>66</v>
      </c>
      <c r="E33517" s="5">
        <v>45505</v>
      </c>
    </row>
    <row r="33518" spans="1:5" x14ac:dyDescent="0.25">
      <c r="A33518">
        <v>932262169</v>
      </c>
      <c r="B33518" t="s">
        <v>20</v>
      </c>
      <c r="C33518" t="s">
        <v>32</v>
      </c>
      <c r="D33518" t="s">
        <v>66</v>
      </c>
      <c r="E33518" s="5">
        <v>45505</v>
      </c>
    </row>
    <row r="33519" spans="1:5" x14ac:dyDescent="0.25">
      <c r="A33519">
        <v>932288702</v>
      </c>
      <c r="B33519" t="s">
        <v>20</v>
      </c>
      <c r="C33519" t="s">
        <v>32</v>
      </c>
      <c r="D33519" t="s">
        <v>66</v>
      </c>
      <c r="E33519" s="5">
        <v>45505</v>
      </c>
    </row>
    <row r="33520" spans="1:5" x14ac:dyDescent="0.25">
      <c r="A33520">
        <v>932449447</v>
      </c>
      <c r="B33520" t="s">
        <v>20</v>
      </c>
      <c r="C33520" t="s">
        <v>32</v>
      </c>
      <c r="D33520" t="s">
        <v>66</v>
      </c>
      <c r="E33520" s="5">
        <v>45505</v>
      </c>
    </row>
    <row r="33521" spans="1:5" x14ac:dyDescent="0.25">
      <c r="A33521">
        <v>932457202</v>
      </c>
      <c r="B33521" t="s">
        <v>20</v>
      </c>
      <c r="C33521" t="s">
        <v>32</v>
      </c>
      <c r="D33521" t="s">
        <v>66</v>
      </c>
      <c r="E33521" s="5">
        <v>45505</v>
      </c>
    </row>
    <row r="33522" spans="1:5" x14ac:dyDescent="0.25">
      <c r="A33522">
        <v>932457970</v>
      </c>
      <c r="B33522" t="s">
        <v>20</v>
      </c>
      <c r="C33522" t="s">
        <v>32</v>
      </c>
      <c r="D33522" t="s">
        <v>66</v>
      </c>
      <c r="E33522" s="5">
        <v>45505</v>
      </c>
    </row>
    <row r="33523" spans="1:5" x14ac:dyDescent="0.25">
      <c r="A33523">
        <v>932457997</v>
      </c>
      <c r="B33523" t="s">
        <v>20</v>
      </c>
      <c r="C33523" t="s">
        <v>32</v>
      </c>
      <c r="D33523" t="s">
        <v>66</v>
      </c>
      <c r="E33523" s="5">
        <v>45505</v>
      </c>
    </row>
    <row r="33524" spans="1:5" x14ac:dyDescent="0.25">
      <c r="A33524">
        <v>932474646</v>
      </c>
      <c r="B33524" t="s">
        <v>20</v>
      </c>
      <c r="C33524" t="s">
        <v>32</v>
      </c>
      <c r="D33524" t="s">
        <v>66</v>
      </c>
      <c r="E33524" s="5">
        <v>45505</v>
      </c>
    </row>
    <row r="33525" spans="1:5" x14ac:dyDescent="0.25">
      <c r="A33525">
        <v>932496992</v>
      </c>
      <c r="B33525" t="s">
        <v>20</v>
      </c>
      <c r="C33525" t="s">
        <v>32</v>
      </c>
      <c r="D33525" t="s">
        <v>66</v>
      </c>
      <c r="E33525" s="5">
        <v>45505</v>
      </c>
    </row>
    <row r="33526" spans="1:5" x14ac:dyDescent="0.25">
      <c r="A33526">
        <v>932542404</v>
      </c>
      <c r="B33526" t="s">
        <v>20</v>
      </c>
      <c r="C33526" t="s">
        <v>32</v>
      </c>
      <c r="D33526" t="s">
        <v>66</v>
      </c>
      <c r="E33526" s="5">
        <v>45505</v>
      </c>
    </row>
    <row r="33527" spans="1:5" x14ac:dyDescent="0.25">
      <c r="A33527">
        <v>932550415</v>
      </c>
      <c r="B33527" t="s">
        <v>20</v>
      </c>
      <c r="C33527" t="s">
        <v>32</v>
      </c>
      <c r="D33527" t="s">
        <v>66</v>
      </c>
      <c r="E33527" s="5">
        <v>45505</v>
      </c>
    </row>
    <row r="33528" spans="1:5" x14ac:dyDescent="0.25">
      <c r="A33528">
        <v>932703661</v>
      </c>
      <c r="B33528" t="s">
        <v>20</v>
      </c>
      <c r="C33528" t="s">
        <v>32</v>
      </c>
      <c r="D33528" t="s">
        <v>66</v>
      </c>
      <c r="E33528" s="5">
        <v>45505</v>
      </c>
    </row>
    <row r="33529" spans="1:5" x14ac:dyDescent="0.25">
      <c r="A33529">
        <v>932711400</v>
      </c>
      <c r="B33529" t="s">
        <v>20</v>
      </c>
      <c r="C33529" t="s">
        <v>32</v>
      </c>
      <c r="D33529" t="s">
        <v>66</v>
      </c>
      <c r="E33529" s="5">
        <v>45505</v>
      </c>
    </row>
    <row r="33530" spans="1:5" x14ac:dyDescent="0.25">
      <c r="A33530">
        <v>994677934</v>
      </c>
      <c r="B33530" t="s">
        <v>10</v>
      </c>
      <c r="C33530" t="s">
        <v>32</v>
      </c>
      <c r="D33530" t="s">
        <v>66</v>
      </c>
      <c r="E33530" s="5">
        <v>45505</v>
      </c>
    </row>
    <row r="33531" spans="1:5" x14ac:dyDescent="0.25">
      <c r="A33531">
        <v>994952404</v>
      </c>
      <c r="B33531" t="s">
        <v>10</v>
      </c>
      <c r="C33531" t="s">
        <v>32</v>
      </c>
      <c r="D33531" t="s">
        <v>66</v>
      </c>
      <c r="E33531" s="5">
        <v>45505</v>
      </c>
    </row>
    <row r="33532" spans="1:5" x14ac:dyDescent="0.25">
      <c r="A33532">
        <v>922037701</v>
      </c>
      <c r="B33532" t="s">
        <v>12</v>
      </c>
      <c r="C33532" t="s">
        <v>13</v>
      </c>
      <c r="D33532" t="s">
        <v>68</v>
      </c>
      <c r="E33532" s="5">
        <v>45505</v>
      </c>
    </row>
    <row r="33533" spans="1:5" x14ac:dyDescent="0.25">
      <c r="A33533">
        <v>970321462</v>
      </c>
      <c r="B33533" t="s">
        <v>15</v>
      </c>
      <c r="C33533" t="s">
        <v>13</v>
      </c>
      <c r="D33533" t="s">
        <v>68</v>
      </c>
      <c r="E33533" s="5">
        <v>45505</v>
      </c>
    </row>
    <row r="33534" spans="1:5" x14ac:dyDescent="0.25">
      <c r="A33534">
        <v>991393498</v>
      </c>
      <c r="B33534" t="s">
        <v>17</v>
      </c>
      <c r="C33534" t="s">
        <v>24</v>
      </c>
      <c r="D33534" t="s">
        <v>69</v>
      </c>
      <c r="E33534" s="5">
        <v>45505</v>
      </c>
    </row>
    <row r="33535" spans="1:5" x14ac:dyDescent="0.25">
      <c r="A33535">
        <v>822107052</v>
      </c>
      <c r="B33535" t="s">
        <v>23</v>
      </c>
      <c r="C33535" t="s">
        <v>24</v>
      </c>
      <c r="D33535" t="s">
        <v>69</v>
      </c>
      <c r="E33535" s="5">
        <v>45505</v>
      </c>
    </row>
    <row r="33536" spans="1:5" x14ac:dyDescent="0.25">
      <c r="A33536">
        <v>918026339</v>
      </c>
      <c r="B33536" t="s">
        <v>23</v>
      </c>
      <c r="C33536" t="s">
        <v>24</v>
      </c>
      <c r="D33536" t="s">
        <v>69</v>
      </c>
      <c r="E33536" s="5">
        <v>45505</v>
      </c>
    </row>
    <row r="33537" spans="1:5" x14ac:dyDescent="0.25">
      <c r="A33537">
        <v>988775975</v>
      </c>
      <c r="B33537" t="s">
        <v>23</v>
      </c>
      <c r="C33537" t="s">
        <v>24</v>
      </c>
      <c r="D33537" t="s">
        <v>69</v>
      </c>
      <c r="E33537" s="5">
        <v>45505</v>
      </c>
    </row>
    <row r="33538" spans="1:5" x14ac:dyDescent="0.25">
      <c r="A33538">
        <v>932363275</v>
      </c>
      <c r="B33538" t="s">
        <v>60</v>
      </c>
      <c r="C33538" t="s">
        <v>18</v>
      </c>
      <c r="D33538" t="s">
        <v>397</v>
      </c>
      <c r="E33538" s="5">
        <v>45505</v>
      </c>
    </row>
    <row r="33539" spans="1:5" x14ac:dyDescent="0.25">
      <c r="A33539">
        <v>932462605</v>
      </c>
      <c r="B33539" t="s">
        <v>60</v>
      </c>
      <c r="C33539" t="s">
        <v>18</v>
      </c>
      <c r="D33539" t="s">
        <v>397</v>
      </c>
      <c r="E33539" s="5">
        <v>45505</v>
      </c>
    </row>
    <row r="33540" spans="1:5" x14ac:dyDescent="0.25">
      <c r="A33540">
        <v>932683431</v>
      </c>
      <c r="B33540" t="s">
        <v>60</v>
      </c>
      <c r="C33540" t="s">
        <v>18</v>
      </c>
      <c r="D33540" t="s">
        <v>397</v>
      </c>
      <c r="E33540" s="5">
        <v>45505</v>
      </c>
    </row>
    <row r="33541" spans="1:5" x14ac:dyDescent="0.25">
      <c r="A33541">
        <v>915714137</v>
      </c>
      <c r="B33541" t="s">
        <v>12</v>
      </c>
      <c r="C33541" t="s">
        <v>18</v>
      </c>
      <c r="D33541" t="s">
        <v>397</v>
      </c>
      <c r="E33541" s="5">
        <v>45505</v>
      </c>
    </row>
    <row r="33542" spans="1:5" x14ac:dyDescent="0.25">
      <c r="A33542">
        <v>924547545</v>
      </c>
      <c r="B33542" t="s">
        <v>15</v>
      </c>
      <c r="C33542" t="s">
        <v>18</v>
      </c>
      <c r="D33542" t="s">
        <v>397</v>
      </c>
      <c r="E33542" s="5">
        <v>45505</v>
      </c>
    </row>
    <row r="33543" spans="1:5" x14ac:dyDescent="0.25">
      <c r="A33543">
        <v>929020693</v>
      </c>
      <c r="B33543" t="s">
        <v>12</v>
      </c>
      <c r="C33543" t="s">
        <v>21</v>
      </c>
      <c r="D33543" t="s">
        <v>366</v>
      </c>
      <c r="E33543" s="5">
        <v>45505</v>
      </c>
    </row>
    <row r="33544" spans="1:5" x14ac:dyDescent="0.25">
      <c r="A33544">
        <v>970431195</v>
      </c>
      <c r="B33544" t="s">
        <v>15</v>
      </c>
      <c r="C33544" t="s">
        <v>21</v>
      </c>
      <c r="D33544" t="s">
        <v>366</v>
      </c>
      <c r="E33544" s="5">
        <v>45505</v>
      </c>
    </row>
    <row r="33545" spans="1:5" x14ac:dyDescent="0.25">
      <c r="A33545">
        <v>931640542</v>
      </c>
      <c r="B33545" t="s">
        <v>20</v>
      </c>
      <c r="C33545" t="s">
        <v>21</v>
      </c>
      <c r="D33545" t="s">
        <v>366</v>
      </c>
      <c r="E33545" s="5">
        <v>45505</v>
      </c>
    </row>
    <row r="33546" spans="1:5" x14ac:dyDescent="0.25">
      <c r="A33546">
        <v>832306452</v>
      </c>
      <c r="B33546" t="s">
        <v>60</v>
      </c>
      <c r="C33546" t="s">
        <v>70</v>
      </c>
      <c r="D33546" t="s">
        <v>71</v>
      </c>
      <c r="E33546" s="5">
        <v>45505</v>
      </c>
    </row>
    <row r="33547" spans="1:5" x14ac:dyDescent="0.25">
      <c r="A33547">
        <v>832354562</v>
      </c>
      <c r="B33547" t="s">
        <v>60</v>
      </c>
      <c r="C33547" t="s">
        <v>70</v>
      </c>
      <c r="D33547" t="s">
        <v>71</v>
      </c>
      <c r="E33547" s="5">
        <v>45505</v>
      </c>
    </row>
    <row r="33548" spans="1:5" x14ac:dyDescent="0.25">
      <c r="A33548">
        <v>930355992</v>
      </c>
      <c r="B33548" t="s">
        <v>60</v>
      </c>
      <c r="C33548" t="s">
        <v>70</v>
      </c>
      <c r="D33548" t="s">
        <v>71</v>
      </c>
      <c r="E33548" s="5">
        <v>45505</v>
      </c>
    </row>
    <row r="33549" spans="1:5" x14ac:dyDescent="0.25">
      <c r="A33549">
        <v>930372080</v>
      </c>
      <c r="B33549" t="s">
        <v>60</v>
      </c>
      <c r="C33549" t="s">
        <v>70</v>
      </c>
      <c r="D33549" t="s">
        <v>71</v>
      </c>
      <c r="E33549" s="5">
        <v>45505</v>
      </c>
    </row>
    <row r="33550" spans="1:5" x14ac:dyDescent="0.25">
      <c r="A33550">
        <v>930590347</v>
      </c>
      <c r="B33550" t="s">
        <v>60</v>
      </c>
      <c r="C33550" t="s">
        <v>70</v>
      </c>
      <c r="D33550" t="s">
        <v>71</v>
      </c>
      <c r="E33550" s="5">
        <v>45505</v>
      </c>
    </row>
    <row r="33551" spans="1:5" x14ac:dyDescent="0.25">
      <c r="A33551">
        <v>932300559</v>
      </c>
      <c r="B33551" t="s">
        <v>60</v>
      </c>
      <c r="C33551" t="s">
        <v>70</v>
      </c>
      <c r="D33551" t="s">
        <v>71</v>
      </c>
      <c r="E33551" s="5">
        <v>45505</v>
      </c>
    </row>
    <row r="33552" spans="1:5" x14ac:dyDescent="0.25">
      <c r="A33552">
        <v>932370379</v>
      </c>
      <c r="B33552" t="s">
        <v>60</v>
      </c>
      <c r="C33552" t="s">
        <v>70</v>
      </c>
      <c r="D33552" t="s">
        <v>71</v>
      </c>
      <c r="E33552" s="5">
        <v>45505</v>
      </c>
    </row>
    <row r="33553" spans="1:5" x14ac:dyDescent="0.25">
      <c r="A33553">
        <v>932372215</v>
      </c>
      <c r="B33553" t="s">
        <v>60</v>
      </c>
      <c r="C33553" t="s">
        <v>70</v>
      </c>
      <c r="D33553" t="s">
        <v>71</v>
      </c>
      <c r="E33553" s="5">
        <v>45505</v>
      </c>
    </row>
    <row r="33554" spans="1:5" x14ac:dyDescent="0.25">
      <c r="A33554">
        <v>932410532</v>
      </c>
      <c r="B33554" t="s">
        <v>60</v>
      </c>
      <c r="C33554" t="s">
        <v>70</v>
      </c>
      <c r="D33554" t="s">
        <v>71</v>
      </c>
      <c r="E33554" s="5">
        <v>45505</v>
      </c>
    </row>
    <row r="33555" spans="1:5" x14ac:dyDescent="0.25">
      <c r="A33555">
        <v>932433729</v>
      </c>
      <c r="B33555" t="s">
        <v>60</v>
      </c>
      <c r="C33555" t="s">
        <v>70</v>
      </c>
      <c r="D33555" t="s">
        <v>71</v>
      </c>
      <c r="E33555" s="5">
        <v>45505</v>
      </c>
    </row>
    <row r="33556" spans="1:5" x14ac:dyDescent="0.25">
      <c r="A33556">
        <v>932459477</v>
      </c>
      <c r="B33556" t="s">
        <v>60</v>
      </c>
      <c r="C33556" t="s">
        <v>70</v>
      </c>
      <c r="D33556" t="s">
        <v>71</v>
      </c>
      <c r="E33556" s="5">
        <v>45505</v>
      </c>
    </row>
    <row r="33557" spans="1:5" x14ac:dyDescent="0.25">
      <c r="A33557">
        <v>932478749</v>
      </c>
      <c r="B33557" t="s">
        <v>60</v>
      </c>
      <c r="C33557" t="s">
        <v>70</v>
      </c>
      <c r="D33557" t="s">
        <v>71</v>
      </c>
      <c r="E33557" s="5">
        <v>45505</v>
      </c>
    </row>
    <row r="33558" spans="1:5" x14ac:dyDescent="0.25">
      <c r="A33558">
        <v>932509628</v>
      </c>
      <c r="B33558" t="s">
        <v>60</v>
      </c>
      <c r="C33558" t="s">
        <v>70</v>
      </c>
      <c r="D33558" t="s">
        <v>71</v>
      </c>
      <c r="E33558" s="5">
        <v>45505</v>
      </c>
    </row>
    <row r="33559" spans="1:5" x14ac:dyDescent="0.25">
      <c r="A33559">
        <v>932513900</v>
      </c>
      <c r="B33559" t="s">
        <v>60</v>
      </c>
      <c r="C33559" t="s">
        <v>70</v>
      </c>
      <c r="D33559" t="s">
        <v>71</v>
      </c>
      <c r="E33559" s="5">
        <v>45505</v>
      </c>
    </row>
    <row r="33560" spans="1:5" x14ac:dyDescent="0.25">
      <c r="A33560">
        <v>932528207</v>
      </c>
      <c r="B33560" t="s">
        <v>60</v>
      </c>
      <c r="C33560" t="s">
        <v>70</v>
      </c>
      <c r="D33560" t="s">
        <v>71</v>
      </c>
      <c r="E33560" s="5">
        <v>45505</v>
      </c>
    </row>
    <row r="33561" spans="1:5" x14ac:dyDescent="0.25">
      <c r="A33561">
        <v>932549387</v>
      </c>
      <c r="B33561" t="s">
        <v>60</v>
      </c>
      <c r="C33561" t="s">
        <v>70</v>
      </c>
      <c r="D33561" t="s">
        <v>71</v>
      </c>
      <c r="E33561" s="5">
        <v>45505</v>
      </c>
    </row>
    <row r="33562" spans="1:5" x14ac:dyDescent="0.25">
      <c r="A33562">
        <v>932573326</v>
      </c>
      <c r="B33562" t="s">
        <v>60</v>
      </c>
      <c r="C33562" t="s">
        <v>70</v>
      </c>
      <c r="D33562" t="s">
        <v>71</v>
      </c>
      <c r="E33562" s="5">
        <v>45505</v>
      </c>
    </row>
    <row r="33563" spans="1:5" x14ac:dyDescent="0.25">
      <c r="A33563">
        <v>932585405</v>
      </c>
      <c r="B33563" t="s">
        <v>60</v>
      </c>
      <c r="C33563" t="s">
        <v>70</v>
      </c>
      <c r="D33563" t="s">
        <v>71</v>
      </c>
      <c r="E33563" s="5">
        <v>45505</v>
      </c>
    </row>
    <row r="33564" spans="1:5" x14ac:dyDescent="0.25">
      <c r="A33564">
        <v>932606038</v>
      </c>
      <c r="B33564" t="s">
        <v>60</v>
      </c>
      <c r="C33564" t="s">
        <v>70</v>
      </c>
      <c r="D33564" t="s">
        <v>71</v>
      </c>
      <c r="E33564" s="5">
        <v>45505</v>
      </c>
    </row>
    <row r="33565" spans="1:5" x14ac:dyDescent="0.25">
      <c r="A33565">
        <v>932606275</v>
      </c>
      <c r="B33565" t="s">
        <v>60</v>
      </c>
      <c r="C33565" t="s">
        <v>70</v>
      </c>
      <c r="D33565" t="s">
        <v>71</v>
      </c>
      <c r="E33565" s="5">
        <v>45505</v>
      </c>
    </row>
    <row r="33566" spans="1:5" x14ac:dyDescent="0.25">
      <c r="A33566">
        <v>932616017</v>
      </c>
      <c r="B33566" t="s">
        <v>60</v>
      </c>
      <c r="C33566" t="s">
        <v>70</v>
      </c>
      <c r="D33566" t="s">
        <v>71</v>
      </c>
      <c r="E33566" s="5">
        <v>45505</v>
      </c>
    </row>
    <row r="33567" spans="1:5" x14ac:dyDescent="0.25">
      <c r="A33567">
        <v>932616246</v>
      </c>
      <c r="B33567" t="s">
        <v>60</v>
      </c>
      <c r="C33567" t="s">
        <v>70</v>
      </c>
      <c r="D33567" t="s">
        <v>71</v>
      </c>
      <c r="E33567" s="5">
        <v>45505</v>
      </c>
    </row>
    <row r="33568" spans="1:5" x14ac:dyDescent="0.25">
      <c r="A33568">
        <v>932616688</v>
      </c>
      <c r="B33568" t="s">
        <v>60</v>
      </c>
      <c r="C33568" t="s">
        <v>70</v>
      </c>
      <c r="D33568" t="s">
        <v>71</v>
      </c>
      <c r="E33568" s="5">
        <v>45505</v>
      </c>
    </row>
    <row r="33569" spans="1:5" x14ac:dyDescent="0.25">
      <c r="A33569">
        <v>932694859</v>
      </c>
      <c r="B33569" t="s">
        <v>60</v>
      </c>
      <c r="C33569" t="s">
        <v>70</v>
      </c>
      <c r="D33569" t="s">
        <v>71</v>
      </c>
      <c r="E33569" s="5">
        <v>45505</v>
      </c>
    </row>
    <row r="33570" spans="1:5" x14ac:dyDescent="0.25">
      <c r="A33570">
        <v>932698161</v>
      </c>
      <c r="B33570" t="s">
        <v>60</v>
      </c>
      <c r="C33570" t="s">
        <v>70</v>
      </c>
      <c r="D33570" t="s">
        <v>71</v>
      </c>
      <c r="E33570" s="5">
        <v>45505</v>
      </c>
    </row>
    <row r="33571" spans="1:5" x14ac:dyDescent="0.25">
      <c r="A33571">
        <v>932728907</v>
      </c>
      <c r="B33571" t="s">
        <v>60</v>
      </c>
      <c r="C33571" t="s">
        <v>70</v>
      </c>
      <c r="D33571" t="s">
        <v>71</v>
      </c>
      <c r="E33571" s="5">
        <v>45505</v>
      </c>
    </row>
    <row r="33572" spans="1:5" x14ac:dyDescent="0.25">
      <c r="A33572">
        <v>932765942</v>
      </c>
      <c r="B33572" t="s">
        <v>60</v>
      </c>
      <c r="C33572" t="s">
        <v>70</v>
      </c>
      <c r="D33572" t="s">
        <v>71</v>
      </c>
      <c r="E33572" s="5">
        <v>45505</v>
      </c>
    </row>
    <row r="33573" spans="1:5" x14ac:dyDescent="0.25">
      <c r="A33573">
        <v>932779641</v>
      </c>
      <c r="B33573" t="s">
        <v>60</v>
      </c>
      <c r="C33573" t="s">
        <v>70</v>
      </c>
      <c r="D33573" t="s">
        <v>71</v>
      </c>
      <c r="E33573" s="5">
        <v>45505</v>
      </c>
    </row>
    <row r="33574" spans="1:5" x14ac:dyDescent="0.25">
      <c r="A33574">
        <v>932780127</v>
      </c>
      <c r="B33574" t="s">
        <v>60</v>
      </c>
      <c r="C33574" t="s">
        <v>70</v>
      </c>
      <c r="D33574" t="s">
        <v>71</v>
      </c>
      <c r="E33574" s="5">
        <v>45505</v>
      </c>
    </row>
    <row r="33575" spans="1:5" x14ac:dyDescent="0.25">
      <c r="A33575">
        <v>932784793</v>
      </c>
      <c r="B33575" t="s">
        <v>60</v>
      </c>
      <c r="C33575" t="s">
        <v>70</v>
      </c>
      <c r="D33575" t="s">
        <v>71</v>
      </c>
      <c r="E33575" s="5">
        <v>45505</v>
      </c>
    </row>
    <row r="33576" spans="1:5" x14ac:dyDescent="0.25">
      <c r="A33576">
        <v>932798972</v>
      </c>
      <c r="B33576" t="s">
        <v>60</v>
      </c>
      <c r="C33576" t="s">
        <v>70</v>
      </c>
      <c r="D33576" t="s">
        <v>71</v>
      </c>
      <c r="E33576" s="5">
        <v>45505</v>
      </c>
    </row>
    <row r="33577" spans="1:5" x14ac:dyDescent="0.25">
      <c r="A33577">
        <v>932906155</v>
      </c>
      <c r="B33577" t="s">
        <v>60</v>
      </c>
      <c r="C33577" t="s">
        <v>70</v>
      </c>
      <c r="D33577" t="s">
        <v>71</v>
      </c>
      <c r="E33577" s="5">
        <v>45505</v>
      </c>
    </row>
    <row r="33578" spans="1:5" x14ac:dyDescent="0.25">
      <c r="A33578">
        <v>932945770</v>
      </c>
      <c r="B33578" t="s">
        <v>60</v>
      </c>
      <c r="C33578" t="s">
        <v>70</v>
      </c>
      <c r="D33578" t="s">
        <v>71</v>
      </c>
      <c r="E33578" s="5">
        <v>45505</v>
      </c>
    </row>
    <row r="33579" spans="1:5" x14ac:dyDescent="0.25">
      <c r="A33579">
        <v>933260968</v>
      </c>
      <c r="B33579" t="s">
        <v>60</v>
      </c>
      <c r="C33579" t="s">
        <v>70</v>
      </c>
      <c r="D33579" t="s">
        <v>71</v>
      </c>
      <c r="E33579" s="5">
        <v>45505</v>
      </c>
    </row>
    <row r="33580" spans="1:5" x14ac:dyDescent="0.25">
      <c r="A33580">
        <v>953272016</v>
      </c>
      <c r="B33580" t="s">
        <v>17</v>
      </c>
      <c r="C33580" t="s">
        <v>70</v>
      </c>
      <c r="D33580" t="s">
        <v>71</v>
      </c>
      <c r="E33580" s="5">
        <v>45505</v>
      </c>
    </row>
    <row r="33581" spans="1:5" x14ac:dyDescent="0.25">
      <c r="A33581">
        <v>966740957</v>
      </c>
      <c r="B33581" t="s">
        <v>17</v>
      </c>
      <c r="C33581" t="s">
        <v>70</v>
      </c>
      <c r="D33581" t="s">
        <v>71</v>
      </c>
      <c r="E33581" s="5">
        <v>45505</v>
      </c>
    </row>
    <row r="33582" spans="1:5" x14ac:dyDescent="0.25">
      <c r="A33582">
        <v>979351437</v>
      </c>
      <c r="B33582" t="s">
        <v>17</v>
      </c>
      <c r="C33582" t="s">
        <v>70</v>
      </c>
      <c r="D33582" t="s">
        <v>71</v>
      </c>
      <c r="E33582" s="5">
        <v>45505</v>
      </c>
    </row>
    <row r="33583" spans="1:5" x14ac:dyDescent="0.25">
      <c r="A33583">
        <v>827202622</v>
      </c>
      <c r="B33583" t="s">
        <v>12</v>
      </c>
      <c r="C33583" t="s">
        <v>70</v>
      </c>
      <c r="D33583" t="s">
        <v>71</v>
      </c>
      <c r="E33583" s="5">
        <v>45505</v>
      </c>
    </row>
    <row r="33584" spans="1:5" x14ac:dyDescent="0.25">
      <c r="A33584">
        <v>828165542</v>
      </c>
      <c r="B33584" t="s">
        <v>12</v>
      </c>
      <c r="C33584" t="s">
        <v>70</v>
      </c>
      <c r="D33584" t="s">
        <v>71</v>
      </c>
      <c r="E33584" s="5">
        <v>45505</v>
      </c>
    </row>
    <row r="33585" spans="1:5" x14ac:dyDescent="0.25">
      <c r="A33585">
        <v>828780042</v>
      </c>
      <c r="B33585" t="s">
        <v>12</v>
      </c>
      <c r="C33585" t="s">
        <v>70</v>
      </c>
      <c r="D33585" t="s">
        <v>71</v>
      </c>
      <c r="E33585" s="5">
        <v>45505</v>
      </c>
    </row>
    <row r="33586" spans="1:5" x14ac:dyDescent="0.25">
      <c r="A33586">
        <v>829932032</v>
      </c>
      <c r="B33586" t="s">
        <v>12</v>
      </c>
      <c r="C33586" t="s">
        <v>70</v>
      </c>
      <c r="D33586" t="s">
        <v>71</v>
      </c>
      <c r="E33586" s="5">
        <v>45505</v>
      </c>
    </row>
    <row r="33587" spans="1:5" x14ac:dyDescent="0.25">
      <c r="A33587">
        <v>917412324</v>
      </c>
      <c r="B33587" t="s">
        <v>12</v>
      </c>
      <c r="C33587" t="s">
        <v>70</v>
      </c>
      <c r="D33587" t="s">
        <v>71</v>
      </c>
      <c r="E33587" s="5">
        <v>45505</v>
      </c>
    </row>
    <row r="33588" spans="1:5" x14ac:dyDescent="0.25">
      <c r="A33588">
        <v>918721657</v>
      </c>
      <c r="B33588" t="s">
        <v>12</v>
      </c>
      <c r="C33588" t="s">
        <v>70</v>
      </c>
      <c r="D33588" t="s">
        <v>71</v>
      </c>
      <c r="E33588" s="5">
        <v>45505</v>
      </c>
    </row>
    <row r="33589" spans="1:5" x14ac:dyDescent="0.25">
      <c r="A33589">
        <v>920696848</v>
      </c>
      <c r="B33589" t="s">
        <v>12</v>
      </c>
      <c r="C33589" t="s">
        <v>70</v>
      </c>
      <c r="D33589" t="s">
        <v>71</v>
      </c>
      <c r="E33589" s="5">
        <v>45505</v>
      </c>
    </row>
    <row r="33590" spans="1:5" x14ac:dyDescent="0.25">
      <c r="A33590">
        <v>923835423</v>
      </c>
      <c r="B33590" t="s">
        <v>12</v>
      </c>
      <c r="C33590" t="s">
        <v>70</v>
      </c>
      <c r="D33590" t="s">
        <v>71</v>
      </c>
      <c r="E33590" s="5">
        <v>45505</v>
      </c>
    </row>
    <row r="33591" spans="1:5" x14ac:dyDescent="0.25">
      <c r="A33591">
        <v>925375357</v>
      </c>
      <c r="B33591" t="s">
        <v>12</v>
      </c>
      <c r="C33591" t="s">
        <v>70</v>
      </c>
      <c r="D33591" t="s">
        <v>71</v>
      </c>
      <c r="E33591" s="5">
        <v>45505</v>
      </c>
    </row>
    <row r="33592" spans="1:5" x14ac:dyDescent="0.25">
      <c r="A33592">
        <v>928994325</v>
      </c>
      <c r="B33592" t="s">
        <v>12</v>
      </c>
      <c r="C33592" t="s">
        <v>70</v>
      </c>
      <c r="D33592" t="s">
        <v>71</v>
      </c>
      <c r="E33592" s="5">
        <v>45505</v>
      </c>
    </row>
    <row r="33593" spans="1:5" x14ac:dyDescent="0.25">
      <c r="A33593">
        <v>929151380</v>
      </c>
      <c r="B33593" t="s">
        <v>12</v>
      </c>
      <c r="C33593" t="s">
        <v>70</v>
      </c>
      <c r="D33593" t="s">
        <v>71</v>
      </c>
      <c r="E33593" s="5">
        <v>45505</v>
      </c>
    </row>
    <row r="33594" spans="1:5" x14ac:dyDescent="0.25">
      <c r="A33594">
        <v>933252523</v>
      </c>
      <c r="B33594" t="s">
        <v>12</v>
      </c>
      <c r="C33594" t="s">
        <v>70</v>
      </c>
      <c r="D33594" t="s">
        <v>71</v>
      </c>
      <c r="E33594" s="5">
        <v>45505</v>
      </c>
    </row>
    <row r="33595" spans="1:5" x14ac:dyDescent="0.25">
      <c r="A33595">
        <v>981266811</v>
      </c>
      <c r="B33595" t="s">
        <v>12</v>
      </c>
      <c r="C33595" t="s">
        <v>70</v>
      </c>
      <c r="D33595" t="s">
        <v>71</v>
      </c>
      <c r="E33595" s="5">
        <v>45505</v>
      </c>
    </row>
    <row r="33596" spans="1:5" x14ac:dyDescent="0.25">
      <c r="A33596">
        <v>989235567</v>
      </c>
      <c r="B33596" t="s">
        <v>12</v>
      </c>
      <c r="C33596" t="s">
        <v>70</v>
      </c>
      <c r="D33596" t="s">
        <v>71</v>
      </c>
      <c r="E33596" s="5">
        <v>45505</v>
      </c>
    </row>
    <row r="33597" spans="1:5" x14ac:dyDescent="0.25">
      <c r="A33597">
        <v>991995692</v>
      </c>
      <c r="B33597" t="s">
        <v>12</v>
      </c>
      <c r="C33597" t="s">
        <v>70</v>
      </c>
      <c r="D33597" t="s">
        <v>71</v>
      </c>
      <c r="E33597" s="5">
        <v>45505</v>
      </c>
    </row>
    <row r="33598" spans="1:5" x14ac:dyDescent="0.25">
      <c r="A33598">
        <v>897819392</v>
      </c>
      <c r="B33598" t="s">
        <v>23</v>
      </c>
      <c r="C33598" t="s">
        <v>70</v>
      </c>
      <c r="D33598" t="s">
        <v>71</v>
      </c>
      <c r="E33598" s="5">
        <v>45505</v>
      </c>
    </row>
    <row r="33599" spans="1:5" x14ac:dyDescent="0.25">
      <c r="A33599">
        <v>987032537</v>
      </c>
      <c r="B33599" t="s">
        <v>23</v>
      </c>
      <c r="C33599" t="s">
        <v>70</v>
      </c>
      <c r="D33599" t="s">
        <v>71</v>
      </c>
      <c r="E33599" s="5">
        <v>45505</v>
      </c>
    </row>
    <row r="33600" spans="1:5" x14ac:dyDescent="0.25">
      <c r="A33600">
        <v>987886412</v>
      </c>
      <c r="B33600" t="s">
        <v>23</v>
      </c>
      <c r="C33600" t="s">
        <v>70</v>
      </c>
      <c r="D33600" t="s">
        <v>71</v>
      </c>
      <c r="E33600" s="5">
        <v>45505</v>
      </c>
    </row>
    <row r="33601" spans="1:5" x14ac:dyDescent="0.25">
      <c r="A33601">
        <v>823854072</v>
      </c>
      <c r="B33601" t="s">
        <v>15</v>
      </c>
      <c r="C33601" t="s">
        <v>70</v>
      </c>
      <c r="D33601" t="s">
        <v>71</v>
      </c>
      <c r="E33601" s="5">
        <v>45505</v>
      </c>
    </row>
    <row r="33602" spans="1:5" x14ac:dyDescent="0.25">
      <c r="A33602">
        <v>829430622</v>
      </c>
      <c r="B33602" t="s">
        <v>15</v>
      </c>
      <c r="C33602" t="s">
        <v>70</v>
      </c>
      <c r="D33602" t="s">
        <v>71</v>
      </c>
      <c r="E33602" s="5">
        <v>45505</v>
      </c>
    </row>
    <row r="33603" spans="1:5" x14ac:dyDescent="0.25">
      <c r="A33603">
        <v>832724262</v>
      </c>
      <c r="B33603" t="s">
        <v>15</v>
      </c>
      <c r="C33603" t="s">
        <v>70</v>
      </c>
      <c r="D33603" t="s">
        <v>71</v>
      </c>
      <c r="E33603" s="5">
        <v>45505</v>
      </c>
    </row>
    <row r="33604" spans="1:5" x14ac:dyDescent="0.25">
      <c r="A33604">
        <v>914390028</v>
      </c>
      <c r="B33604" t="s">
        <v>15</v>
      </c>
      <c r="C33604" t="s">
        <v>70</v>
      </c>
      <c r="D33604" t="s">
        <v>71</v>
      </c>
      <c r="E33604" s="5">
        <v>45505</v>
      </c>
    </row>
    <row r="33605" spans="1:5" x14ac:dyDescent="0.25">
      <c r="A33605">
        <v>920221203</v>
      </c>
      <c r="B33605" t="s">
        <v>15</v>
      </c>
      <c r="C33605" t="s">
        <v>70</v>
      </c>
      <c r="D33605" t="s">
        <v>71</v>
      </c>
      <c r="E33605" s="5">
        <v>45505</v>
      </c>
    </row>
    <row r="33606" spans="1:5" x14ac:dyDescent="0.25">
      <c r="A33606">
        <v>920440576</v>
      </c>
      <c r="B33606" t="s">
        <v>15</v>
      </c>
      <c r="C33606" t="s">
        <v>70</v>
      </c>
      <c r="D33606" t="s">
        <v>71</v>
      </c>
      <c r="E33606" s="5">
        <v>45505</v>
      </c>
    </row>
    <row r="33607" spans="1:5" x14ac:dyDescent="0.25">
      <c r="A33607">
        <v>920445039</v>
      </c>
      <c r="B33607" t="s">
        <v>15</v>
      </c>
      <c r="C33607" t="s">
        <v>70</v>
      </c>
      <c r="D33607" t="s">
        <v>71</v>
      </c>
      <c r="E33607" s="5">
        <v>45505</v>
      </c>
    </row>
    <row r="33608" spans="1:5" x14ac:dyDescent="0.25">
      <c r="A33608">
        <v>921801416</v>
      </c>
      <c r="B33608" t="s">
        <v>15</v>
      </c>
      <c r="C33608" t="s">
        <v>70</v>
      </c>
      <c r="D33608" t="s">
        <v>71</v>
      </c>
      <c r="E33608" s="5">
        <v>45505</v>
      </c>
    </row>
    <row r="33609" spans="1:5" x14ac:dyDescent="0.25">
      <c r="A33609">
        <v>923081526</v>
      </c>
      <c r="B33609" t="s">
        <v>15</v>
      </c>
      <c r="C33609" t="s">
        <v>70</v>
      </c>
      <c r="D33609" t="s">
        <v>71</v>
      </c>
      <c r="E33609" s="5">
        <v>45505</v>
      </c>
    </row>
    <row r="33610" spans="1:5" x14ac:dyDescent="0.25">
      <c r="A33610">
        <v>923564152</v>
      </c>
      <c r="B33610" t="s">
        <v>15</v>
      </c>
      <c r="C33610" t="s">
        <v>70</v>
      </c>
      <c r="D33610" t="s">
        <v>71</v>
      </c>
      <c r="E33610" s="5">
        <v>45505</v>
      </c>
    </row>
    <row r="33611" spans="1:5" x14ac:dyDescent="0.25">
      <c r="A33611">
        <v>923677062</v>
      </c>
      <c r="B33611" t="s">
        <v>15</v>
      </c>
      <c r="C33611" t="s">
        <v>70</v>
      </c>
      <c r="D33611" t="s">
        <v>71</v>
      </c>
      <c r="E33611" s="5">
        <v>45505</v>
      </c>
    </row>
    <row r="33612" spans="1:5" x14ac:dyDescent="0.25">
      <c r="A33612">
        <v>924576308</v>
      </c>
      <c r="B33612" t="s">
        <v>15</v>
      </c>
      <c r="C33612" t="s">
        <v>70</v>
      </c>
      <c r="D33612" t="s">
        <v>71</v>
      </c>
      <c r="E33612" s="5">
        <v>45505</v>
      </c>
    </row>
    <row r="33613" spans="1:5" x14ac:dyDescent="0.25">
      <c r="A33613">
        <v>926151584</v>
      </c>
      <c r="B33613" t="s">
        <v>15</v>
      </c>
      <c r="C33613" t="s">
        <v>70</v>
      </c>
      <c r="D33613" t="s">
        <v>71</v>
      </c>
      <c r="E33613" s="5">
        <v>45505</v>
      </c>
    </row>
    <row r="33614" spans="1:5" x14ac:dyDescent="0.25">
      <c r="A33614">
        <v>926486462</v>
      </c>
      <c r="B33614" t="s">
        <v>15</v>
      </c>
      <c r="C33614" t="s">
        <v>70</v>
      </c>
      <c r="D33614" t="s">
        <v>71</v>
      </c>
      <c r="E33614" s="5">
        <v>45505</v>
      </c>
    </row>
    <row r="33615" spans="1:5" x14ac:dyDescent="0.25">
      <c r="A33615">
        <v>929241479</v>
      </c>
      <c r="B33615" t="s">
        <v>15</v>
      </c>
      <c r="C33615" t="s">
        <v>70</v>
      </c>
      <c r="D33615" t="s">
        <v>71</v>
      </c>
      <c r="E33615" s="5">
        <v>45505</v>
      </c>
    </row>
    <row r="33616" spans="1:5" x14ac:dyDescent="0.25">
      <c r="A33616">
        <v>929805208</v>
      </c>
      <c r="B33616" t="s">
        <v>15</v>
      </c>
      <c r="C33616" t="s">
        <v>70</v>
      </c>
      <c r="D33616" t="s">
        <v>71</v>
      </c>
      <c r="E33616" s="5">
        <v>45505</v>
      </c>
    </row>
    <row r="33617" spans="1:5" x14ac:dyDescent="0.25">
      <c r="A33617">
        <v>931366130</v>
      </c>
      <c r="B33617" t="s">
        <v>15</v>
      </c>
      <c r="C33617" t="s">
        <v>70</v>
      </c>
      <c r="D33617" t="s">
        <v>71</v>
      </c>
      <c r="E33617" s="5">
        <v>45505</v>
      </c>
    </row>
    <row r="33618" spans="1:5" x14ac:dyDescent="0.25">
      <c r="A33618">
        <v>932696576</v>
      </c>
      <c r="B33618" t="s">
        <v>15</v>
      </c>
      <c r="C33618" t="s">
        <v>70</v>
      </c>
      <c r="D33618" t="s">
        <v>71</v>
      </c>
      <c r="E33618" s="5">
        <v>45505</v>
      </c>
    </row>
    <row r="33619" spans="1:5" x14ac:dyDescent="0.25">
      <c r="A33619">
        <v>932754045</v>
      </c>
      <c r="B33619" t="s">
        <v>15</v>
      </c>
      <c r="C33619" t="s">
        <v>70</v>
      </c>
      <c r="D33619" t="s">
        <v>71</v>
      </c>
      <c r="E33619" s="5">
        <v>45505</v>
      </c>
    </row>
    <row r="33620" spans="1:5" x14ac:dyDescent="0.25">
      <c r="A33620">
        <v>933084531</v>
      </c>
      <c r="B33620" t="s">
        <v>15</v>
      </c>
      <c r="C33620" t="s">
        <v>70</v>
      </c>
      <c r="D33620" t="s">
        <v>71</v>
      </c>
      <c r="E33620" s="5">
        <v>45505</v>
      </c>
    </row>
    <row r="33621" spans="1:5" x14ac:dyDescent="0.25">
      <c r="A33621">
        <v>933244091</v>
      </c>
      <c r="B33621" t="s">
        <v>15</v>
      </c>
      <c r="C33621" t="s">
        <v>70</v>
      </c>
      <c r="D33621" t="s">
        <v>71</v>
      </c>
      <c r="E33621" s="5">
        <v>45505</v>
      </c>
    </row>
    <row r="33622" spans="1:5" x14ac:dyDescent="0.25">
      <c r="A33622">
        <v>975960625</v>
      </c>
      <c r="B33622" t="s">
        <v>15</v>
      </c>
      <c r="C33622" t="s">
        <v>70</v>
      </c>
      <c r="D33622" t="s">
        <v>71</v>
      </c>
      <c r="E33622" s="5">
        <v>45505</v>
      </c>
    </row>
    <row r="33623" spans="1:5" x14ac:dyDescent="0.25">
      <c r="A33623">
        <v>980019349</v>
      </c>
      <c r="B33623" t="s">
        <v>15</v>
      </c>
      <c r="C33623" t="s">
        <v>70</v>
      </c>
      <c r="D33623" t="s">
        <v>71</v>
      </c>
      <c r="E33623" s="5">
        <v>45505</v>
      </c>
    </row>
    <row r="33624" spans="1:5" x14ac:dyDescent="0.25">
      <c r="A33624">
        <v>980453979</v>
      </c>
      <c r="B33624" t="s">
        <v>15</v>
      </c>
      <c r="C33624" t="s">
        <v>70</v>
      </c>
      <c r="D33624" t="s">
        <v>71</v>
      </c>
      <c r="E33624" s="5">
        <v>45505</v>
      </c>
    </row>
    <row r="33625" spans="1:5" x14ac:dyDescent="0.25">
      <c r="A33625">
        <v>997371038</v>
      </c>
      <c r="B33625" t="s">
        <v>15</v>
      </c>
      <c r="C33625" t="s">
        <v>70</v>
      </c>
      <c r="D33625" t="s">
        <v>71</v>
      </c>
      <c r="E33625" s="5">
        <v>45505</v>
      </c>
    </row>
    <row r="33626" spans="1:5" x14ac:dyDescent="0.25">
      <c r="A33626">
        <v>996210103</v>
      </c>
      <c r="B33626" t="s">
        <v>16</v>
      </c>
      <c r="C33626" t="s">
        <v>70</v>
      </c>
      <c r="D33626" t="s">
        <v>71</v>
      </c>
      <c r="E33626" s="5">
        <v>45505</v>
      </c>
    </row>
    <row r="33627" spans="1:5" x14ac:dyDescent="0.25">
      <c r="A33627">
        <v>996775194</v>
      </c>
      <c r="B33627" t="s">
        <v>16</v>
      </c>
      <c r="C33627" t="s">
        <v>70</v>
      </c>
      <c r="D33627" t="s">
        <v>71</v>
      </c>
      <c r="E33627" s="5">
        <v>45505</v>
      </c>
    </row>
    <row r="33628" spans="1:5" x14ac:dyDescent="0.25">
      <c r="A33628">
        <v>831302682</v>
      </c>
      <c r="B33628" t="s">
        <v>20</v>
      </c>
      <c r="C33628" t="s">
        <v>70</v>
      </c>
      <c r="D33628" t="s">
        <v>71</v>
      </c>
      <c r="E33628" s="5">
        <v>45505</v>
      </c>
    </row>
    <row r="33629" spans="1:5" x14ac:dyDescent="0.25">
      <c r="A33629">
        <v>832360732</v>
      </c>
      <c r="B33629" t="s">
        <v>20</v>
      </c>
      <c r="C33629" t="s">
        <v>70</v>
      </c>
      <c r="D33629" t="s">
        <v>71</v>
      </c>
      <c r="E33629" s="5">
        <v>45505</v>
      </c>
    </row>
    <row r="33630" spans="1:5" x14ac:dyDescent="0.25">
      <c r="A33630">
        <v>927529882</v>
      </c>
      <c r="B33630" t="s">
        <v>20</v>
      </c>
      <c r="C33630" t="s">
        <v>70</v>
      </c>
      <c r="D33630" t="s">
        <v>71</v>
      </c>
      <c r="E33630" s="5">
        <v>45505</v>
      </c>
    </row>
    <row r="33631" spans="1:5" x14ac:dyDescent="0.25">
      <c r="A33631">
        <v>928170551</v>
      </c>
      <c r="B33631" t="s">
        <v>20</v>
      </c>
      <c r="C33631" t="s">
        <v>70</v>
      </c>
      <c r="D33631" t="s">
        <v>71</v>
      </c>
      <c r="E33631" s="5">
        <v>45505</v>
      </c>
    </row>
    <row r="33632" spans="1:5" x14ac:dyDescent="0.25">
      <c r="A33632">
        <v>930666319</v>
      </c>
      <c r="B33632" t="s">
        <v>20</v>
      </c>
      <c r="C33632" t="s">
        <v>70</v>
      </c>
      <c r="D33632" t="s">
        <v>71</v>
      </c>
      <c r="E33632" s="5">
        <v>45505</v>
      </c>
    </row>
    <row r="33633" spans="1:5" x14ac:dyDescent="0.25">
      <c r="A33633">
        <v>930855448</v>
      </c>
      <c r="B33633" t="s">
        <v>20</v>
      </c>
      <c r="C33633" t="s">
        <v>70</v>
      </c>
      <c r="D33633" t="s">
        <v>71</v>
      </c>
      <c r="E33633" s="5">
        <v>45505</v>
      </c>
    </row>
    <row r="33634" spans="1:5" x14ac:dyDescent="0.25">
      <c r="A33634">
        <v>931200658</v>
      </c>
      <c r="B33634" t="s">
        <v>20</v>
      </c>
      <c r="C33634" t="s">
        <v>70</v>
      </c>
      <c r="D33634" t="s">
        <v>71</v>
      </c>
      <c r="E33634" s="5">
        <v>45505</v>
      </c>
    </row>
    <row r="33635" spans="1:5" x14ac:dyDescent="0.25">
      <c r="A33635">
        <v>931274449</v>
      </c>
      <c r="B33635" t="s">
        <v>20</v>
      </c>
      <c r="C33635" t="s">
        <v>70</v>
      </c>
      <c r="D33635" t="s">
        <v>71</v>
      </c>
      <c r="E33635" s="5">
        <v>45505</v>
      </c>
    </row>
    <row r="33636" spans="1:5" x14ac:dyDescent="0.25">
      <c r="A33636">
        <v>931456954</v>
      </c>
      <c r="B33636" t="s">
        <v>20</v>
      </c>
      <c r="C33636" t="s">
        <v>70</v>
      </c>
      <c r="D33636" t="s">
        <v>71</v>
      </c>
      <c r="E33636" s="5">
        <v>45505</v>
      </c>
    </row>
    <row r="33637" spans="1:5" x14ac:dyDescent="0.25">
      <c r="A33637">
        <v>931477986</v>
      </c>
      <c r="B33637" t="s">
        <v>20</v>
      </c>
      <c r="C33637" t="s">
        <v>70</v>
      </c>
      <c r="D33637" t="s">
        <v>71</v>
      </c>
      <c r="E33637" s="5">
        <v>45505</v>
      </c>
    </row>
    <row r="33638" spans="1:5" x14ac:dyDescent="0.25">
      <c r="A33638">
        <v>931548298</v>
      </c>
      <c r="B33638" t="s">
        <v>20</v>
      </c>
      <c r="C33638" t="s">
        <v>70</v>
      </c>
      <c r="D33638" t="s">
        <v>71</v>
      </c>
      <c r="E33638" s="5">
        <v>45505</v>
      </c>
    </row>
    <row r="33639" spans="1:5" x14ac:dyDescent="0.25">
      <c r="A33639">
        <v>931562738</v>
      </c>
      <c r="B33639" t="s">
        <v>20</v>
      </c>
      <c r="C33639" t="s">
        <v>70</v>
      </c>
      <c r="D33639" t="s">
        <v>71</v>
      </c>
      <c r="E33639" s="5">
        <v>45505</v>
      </c>
    </row>
    <row r="33640" spans="1:5" x14ac:dyDescent="0.25">
      <c r="A33640">
        <v>931700146</v>
      </c>
      <c r="B33640" t="s">
        <v>20</v>
      </c>
      <c r="C33640" t="s">
        <v>70</v>
      </c>
      <c r="D33640" t="s">
        <v>71</v>
      </c>
      <c r="E33640" s="5">
        <v>45505</v>
      </c>
    </row>
    <row r="33641" spans="1:5" x14ac:dyDescent="0.25">
      <c r="A33641">
        <v>931915444</v>
      </c>
      <c r="B33641" t="s">
        <v>20</v>
      </c>
      <c r="C33641" t="s">
        <v>70</v>
      </c>
      <c r="D33641" t="s">
        <v>71</v>
      </c>
      <c r="E33641" s="5">
        <v>45505</v>
      </c>
    </row>
    <row r="33642" spans="1:5" x14ac:dyDescent="0.25">
      <c r="A33642">
        <v>931985590</v>
      </c>
      <c r="B33642" t="s">
        <v>20</v>
      </c>
      <c r="C33642" t="s">
        <v>70</v>
      </c>
      <c r="D33642" t="s">
        <v>71</v>
      </c>
      <c r="E33642" s="5">
        <v>45505</v>
      </c>
    </row>
    <row r="33643" spans="1:5" x14ac:dyDescent="0.25">
      <c r="A33643">
        <v>932553694</v>
      </c>
      <c r="B33643" t="s">
        <v>20</v>
      </c>
      <c r="C33643" t="s">
        <v>70</v>
      </c>
      <c r="D33643" t="s">
        <v>71</v>
      </c>
      <c r="E33643" s="5">
        <v>45505</v>
      </c>
    </row>
    <row r="33644" spans="1:5" x14ac:dyDescent="0.25">
      <c r="A33644">
        <v>932810921</v>
      </c>
      <c r="B33644" t="s">
        <v>20</v>
      </c>
      <c r="C33644" t="s">
        <v>70</v>
      </c>
      <c r="D33644" t="s">
        <v>71</v>
      </c>
      <c r="E33644" s="5">
        <v>45505</v>
      </c>
    </row>
    <row r="33645" spans="1:5" x14ac:dyDescent="0.25">
      <c r="A33645">
        <v>993220302</v>
      </c>
      <c r="B33645" t="s">
        <v>10</v>
      </c>
      <c r="C33645" t="s">
        <v>70</v>
      </c>
      <c r="D33645" t="s">
        <v>71</v>
      </c>
      <c r="E33645" s="5">
        <v>45505</v>
      </c>
    </row>
    <row r="33646" spans="1:5" x14ac:dyDescent="0.25">
      <c r="A33646">
        <v>996889858</v>
      </c>
      <c r="B33646" t="s">
        <v>10</v>
      </c>
      <c r="C33646" t="s">
        <v>70</v>
      </c>
      <c r="D33646" t="s">
        <v>71</v>
      </c>
      <c r="E33646" s="5">
        <v>45505</v>
      </c>
    </row>
    <row r="33647" spans="1:5" x14ac:dyDescent="0.25">
      <c r="A33647">
        <v>996912787</v>
      </c>
      <c r="B33647" t="s">
        <v>10</v>
      </c>
      <c r="C33647" t="s">
        <v>70</v>
      </c>
      <c r="D33647" t="s">
        <v>71</v>
      </c>
      <c r="E33647" s="5">
        <v>45505</v>
      </c>
    </row>
    <row r="33648" spans="1:5" x14ac:dyDescent="0.25">
      <c r="A33648">
        <v>998502659</v>
      </c>
      <c r="B33648" t="s">
        <v>12</v>
      </c>
      <c r="C33648" t="s">
        <v>47</v>
      </c>
      <c r="D33648" t="s">
        <v>73</v>
      </c>
      <c r="E33648" s="5">
        <v>45505</v>
      </c>
    </row>
    <row r="33649" spans="1:5" x14ac:dyDescent="0.25">
      <c r="A33649">
        <v>929816870</v>
      </c>
      <c r="B33649" t="s">
        <v>15</v>
      </c>
      <c r="C33649" t="s">
        <v>47</v>
      </c>
      <c r="D33649" t="s">
        <v>73</v>
      </c>
      <c r="E33649" s="5">
        <v>45505</v>
      </c>
    </row>
    <row r="33650" spans="1:5" x14ac:dyDescent="0.25">
      <c r="A33650">
        <v>985235368</v>
      </c>
      <c r="B33650" t="s">
        <v>15</v>
      </c>
      <c r="C33650" t="s">
        <v>47</v>
      </c>
      <c r="D33650" t="s">
        <v>73</v>
      </c>
      <c r="E33650" s="5">
        <v>45505</v>
      </c>
    </row>
    <row r="33651" spans="1:5" x14ac:dyDescent="0.25">
      <c r="A33651">
        <v>886339852</v>
      </c>
      <c r="B33651" t="s">
        <v>31</v>
      </c>
      <c r="C33651" t="s">
        <v>47</v>
      </c>
      <c r="D33651" t="s">
        <v>73</v>
      </c>
      <c r="E33651" s="5">
        <v>45505</v>
      </c>
    </row>
    <row r="33652" spans="1:5" x14ac:dyDescent="0.25">
      <c r="A33652">
        <v>922134103</v>
      </c>
      <c r="B33652" t="s">
        <v>15</v>
      </c>
      <c r="C33652" t="s">
        <v>45</v>
      </c>
      <c r="D33652" t="s">
        <v>74</v>
      </c>
      <c r="E33652" s="5">
        <v>45505</v>
      </c>
    </row>
    <row r="33653" spans="1:5" x14ac:dyDescent="0.25">
      <c r="A33653">
        <v>970243046</v>
      </c>
      <c r="B33653" t="s">
        <v>15</v>
      </c>
      <c r="C33653" t="s">
        <v>45</v>
      </c>
      <c r="D33653" t="s">
        <v>74</v>
      </c>
      <c r="E33653" s="5">
        <v>45505</v>
      </c>
    </row>
    <row r="33654" spans="1:5" x14ac:dyDescent="0.25">
      <c r="A33654">
        <v>932442884</v>
      </c>
      <c r="B33654" t="s">
        <v>15</v>
      </c>
      <c r="C33654" t="s">
        <v>13</v>
      </c>
      <c r="D33654" t="s">
        <v>75</v>
      </c>
      <c r="E33654" s="5">
        <v>45505</v>
      </c>
    </row>
    <row r="33655" spans="1:5" x14ac:dyDescent="0.25">
      <c r="A33655">
        <v>986462414</v>
      </c>
      <c r="B33655" t="s">
        <v>12</v>
      </c>
      <c r="C33655" t="s">
        <v>21</v>
      </c>
      <c r="D33655" t="s">
        <v>77</v>
      </c>
      <c r="E33655" s="5">
        <v>45505</v>
      </c>
    </row>
    <row r="33656" spans="1:5" x14ac:dyDescent="0.25">
      <c r="A33656">
        <v>925019542</v>
      </c>
      <c r="B33656" t="s">
        <v>15</v>
      </c>
      <c r="C33656" t="s">
        <v>21</v>
      </c>
      <c r="D33656" t="s">
        <v>77</v>
      </c>
      <c r="E33656" s="5">
        <v>45505</v>
      </c>
    </row>
    <row r="33657" spans="1:5" x14ac:dyDescent="0.25">
      <c r="A33657">
        <v>932499509</v>
      </c>
      <c r="B33657" t="s">
        <v>60</v>
      </c>
      <c r="C33657" t="s">
        <v>32</v>
      </c>
      <c r="D33657" t="s">
        <v>78</v>
      </c>
      <c r="E33657" s="5">
        <v>45505</v>
      </c>
    </row>
    <row r="33658" spans="1:5" x14ac:dyDescent="0.25">
      <c r="A33658">
        <v>932616165</v>
      </c>
      <c r="B33658" t="s">
        <v>60</v>
      </c>
      <c r="C33658" t="s">
        <v>32</v>
      </c>
      <c r="D33658" t="s">
        <v>78</v>
      </c>
      <c r="E33658" s="5">
        <v>45505</v>
      </c>
    </row>
    <row r="33659" spans="1:5" x14ac:dyDescent="0.25">
      <c r="A33659">
        <v>932742977</v>
      </c>
      <c r="B33659" t="s">
        <v>60</v>
      </c>
      <c r="C33659" t="s">
        <v>32</v>
      </c>
      <c r="D33659" t="s">
        <v>78</v>
      </c>
      <c r="E33659" s="5">
        <v>45505</v>
      </c>
    </row>
    <row r="33660" spans="1:5" x14ac:dyDescent="0.25">
      <c r="A33660">
        <v>933323137</v>
      </c>
      <c r="B33660" t="s">
        <v>60</v>
      </c>
      <c r="C33660" t="s">
        <v>32</v>
      </c>
      <c r="D33660" t="s">
        <v>78</v>
      </c>
      <c r="E33660" s="5">
        <v>45505</v>
      </c>
    </row>
    <row r="33661" spans="1:5" x14ac:dyDescent="0.25">
      <c r="A33661">
        <v>917514836</v>
      </c>
      <c r="B33661" t="s">
        <v>17</v>
      </c>
      <c r="C33661" t="s">
        <v>32</v>
      </c>
      <c r="D33661" t="s">
        <v>78</v>
      </c>
      <c r="E33661" s="5">
        <v>45505</v>
      </c>
    </row>
    <row r="33662" spans="1:5" x14ac:dyDescent="0.25">
      <c r="A33662">
        <v>922272484</v>
      </c>
      <c r="B33662" t="s">
        <v>12</v>
      </c>
      <c r="C33662" t="s">
        <v>32</v>
      </c>
      <c r="D33662" t="s">
        <v>78</v>
      </c>
      <c r="E33662" s="5">
        <v>45505</v>
      </c>
    </row>
    <row r="33663" spans="1:5" x14ac:dyDescent="0.25">
      <c r="A33663">
        <v>923161147</v>
      </c>
      <c r="B33663" t="s">
        <v>12</v>
      </c>
      <c r="C33663" t="s">
        <v>32</v>
      </c>
      <c r="D33663" t="s">
        <v>78</v>
      </c>
      <c r="E33663" s="5">
        <v>45505</v>
      </c>
    </row>
    <row r="33664" spans="1:5" x14ac:dyDescent="0.25">
      <c r="A33664">
        <v>929268806</v>
      </c>
      <c r="B33664" t="s">
        <v>12</v>
      </c>
      <c r="C33664" t="s">
        <v>32</v>
      </c>
      <c r="D33664" t="s">
        <v>78</v>
      </c>
      <c r="E33664" s="5">
        <v>45505</v>
      </c>
    </row>
    <row r="33665" spans="1:5" x14ac:dyDescent="0.25">
      <c r="A33665">
        <v>929451457</v>
      </c>
      <c r="B33665" t="s">
        <v>12</v>
      </c>
      <c r="C33665" t="s">
        <v>32</v>
      </c>
      <c r="D33665" t="s">
        <v>78</v>
      </c>
      <c r="E33665" s="5">
        <v>45505</v>
      </c>
    </row>
    <row r="33666" spans="1:5" x14ac:dyDescent="0.25">
      <c r="A33666">
        <v>931417452</v>
      </c>
      <c r="B33666" t="s">
        <v>12</v>
      </c>
      <c r="C33666" t="s">
        <v>32</v>
      </c>
      <c r="D33666" t="s">
        <v>78</v>
      </c>
      <c r="E33666" s="5">
        <v>45505</v>
      </c>
    </row>
    <row r="33667" spans="1:5" x14ac:dyDescent="0.25">
      <c r="A33667">
        <v>996593835</v>
      </c>
      <c r="B33667" t="s">
        <v>12</v>
      </c>
      <c r="C33667" t="s">
        <v>32</v>
      </c>
      <c r="D33667" t="s">
        <v>78</v>
      </c>
      <c r="E33667" s="5">
        <v>45505</v>
      </c>
    </row>
    <row r="33668" spans="1:5" x14ac:dyDescent="0.25">
      <c r="A33668">
        <v>992824506</v>
      </c>
      <c r="B33668" t="s">
        <v>23</v>
      </c>
      <c r="C33668" t="s">
        <v>32</v>
      </c>
      <c r="D33668" t="s">
        <v>78</v>
      </c>
      <c r="E33668" s="5">
        <v>45505</v>
      </c>
    </row>
    <row r="33669" spans="1:5" x14ac:dyDescent="0.25">
      <c r="A33669">
        <v>830534652</v>
      </c>
      <c r="B33669" t="s">
        <v>15</v>
      </c>
      <c r="C33669" t="s">
        <v>32</v>
      </c>
      <c r="D33669" t="s">
        <v>78</v>
      </c>
      <c r="E33669" s="5">
        <v>45505</v>
      </c>
    </row>
    <row r="33670" spans="1:5" x14ac:dyDescent="0.25">
      <c r="A33670">
        <v>915848710</v>
      </c>
      <c r="B33670" t="s">
        <v>15</v>
      </c>
      <c r="C33670" t="s">
        <v>32</v>
      </c>
      <c r="D33670" t="s">
        <v>78</v>
      </c>
      <c r="E33670" s="5">
        <v>45505</v>
      </c>
    </row>
    <row r="33671" spans="1:5" x14ac:dyDescent="0.25">
      <c r="A33671">
        <v>925175293</v>
      </c>
      <c r="B33671" t="s">
        <v>15</v>
      </c>
      <c r="C33671" t="s">
        <v>32</v>
      </c>
      <c r="D33671" t="s">
        <v>78</v>
      </c>
      <c r="E33671" s="5">
        <v>45505</v>
      </c>
    </row>
    <row r="33672" spans="1:5" x14ac:dyDescent="0.25">
      <c r="A33672">
        <v>926559451</v>
      </c>
      <c r="B33672" t="s">
        <v>15</v>
      </c>
      <c r="C33672" t="s">
        <v>32</v>
      </c>
      <c r="D33672" t="s">
        <v>78</v>
      </c>
      <c r="E33672" s="5">
        <v>45505</v>
      </c>
    </row>
    <row r="33673" spans="1:5" x14ac:dyDescent="0.25">
      <c r="A33673">
        <v>928660516</v>
      </c>
      <c r="B33673" t="s">
        <v>15</v>
      </c>
      <c r="C33673" t="s">
        <v>32</v>
      </c>
      <c r="D33673" t="s">
        <v>78</v>
      </c>
      <c r="E33673" s="5">
        <v>45505</v>
      </c>
    </row>
    <row r="33674" spans="1:5" x14ac:dyDescent="0.25">
      <c r="A33674">
        <v>929989104</v>
      </c>
      <c r="B33674" t="s">
        <v>15</v>
      </c>
      <c r="C33674" t="s">
        <v>32</v>
      </c>
      <c r="D33674" t="s">
        <v>78</v>
      </c>
      <c r="E33674" s="5">
        <v>45505</v>
      </c>
    </row>
    <row r="33675" spans="1:5" x14ac:dyDescent="0.25">
      <c r="A33675">
        <v>931198904</v>
      </c>
      <c r="B33675" t="s">
        <v>15</v>
      </c>
      <c r="C33675" t="s">
        <v>32</v>
      </c>
      <c r="D33675" t="s">
        <v>78</v>
      </c>
      <c r="E33675" s="5">
        <v>45505</v>
      </c>
    </row>
    <row r="33676" spans="1:5" x14ac:dyDescent="0.25">
      <c r="A33676">
        <v>931207113</v>
      </c>
      <c r="B33676" t="s">
        <v>15</v>
      </c>
      <c r="C33676" t="s">
        <v>32</v>
      </c>
      <c r="D33676" t="s">
        <v>78</v>
      </c>
      <c r="E33676" s="5">
        <v>45505</v>
      </c>
    </row>
    <row r="33677" spans="1:5" x14ac:dyDescent="0.25">
      <c r="A33677">
        <v>932202557</v>
      </c>
      <c r="B33677" t="s">
        <v>15</v>
      </c>
      <c r="C33677" t="s">
        <v>32</v>
      </c>
      <c r="D33677" t="s">
        <v>78</v>
      </c>
      <c r="E33677" s="5">
        <v>45505</v>
      </c>
    </row>
    <row r="33678" spans="1:5" x14ac:dyDescent="0.25">
      <c r="A33678">
        <v>932804166</v>
      </c>
      <c r="B33678" t="s">
        <v>15</v>
      </c>
      <c r="C33678" t="s">
        <v>32</v>
      </c>
      <c r="D33678" t="s">
        <v>78</v>
      </c>
      <c r="E33678" s="5">
        <v>45505</v>
      </c>
    </row>
    <row r="33679" spans="1:5" x14ac:dyDescent="0.25">
      <c r="A33679">
        <v>816126592</v>
      </c>
      <c r="B33679" t="s">
        <v>16</v>
      </c>
      <c r="C33679" t="s">
        <v>32</v>
      </c>
      <c r="D33679" t="s">
        <v>78</v>
      </c>
      <c r="E33679" s="5">
        <v>45505</v>
      </c>
    </row>
    <row r="33680" spans="1:5" x14ac:dyDescent="0.25">
      <c r="A33680">
        <v>931978470</v>
      </c>
      <c r="B33680" t="s">
        <v>20</v>
      </c>
      <c r="C33680" t="s">
        <v>32</v>
      </c>
      <c r="D33680" t="s">
        <v>78</v>
      </c>
      <c r="E33680" s="5">
        <v>45505</v>
      </c>
    </row>
    <row r="33681" spans="1:5" x14ac:dyDescent="0.25">
      <c r="A33681">
        <v>932054132</v>
      </c>
      <c r="B33681" t="s">
        <v>60</v>
      </c>
      <c r="C33681" t="s">
        <v>57</v>
      </c>
      <c r="D33681" t="s">
        <v>79</v>
      </c>
      <c r="E33681" s="5">
        <v>45505</v>
      </c>
    </row>
    <row r="33682" spans="1:5" x14ac:dyDescent="0.25">
      <c r="A33682">
        <v>932167417</v>
      </c>
      <c r="B33682" t="s">
        <v>60</v>
      </c>
      <c r="C33682" t="s">
        <v>57</v>
      </c>
      <c r="D33682" t="s">
        <v>79</v>
      </c>
      <c r="E33682" s="5">
        <v>45505</v>
      </c>
    </row>
    <row r="33683" spans="1:5" x14ac:dyDescent="0.25">
      <c r="A33683">
        <v>932169142</v>
      </c>
      <c r="B33683" t="s">
        <v>60</v>
      </c>
      <c r="C33683" t="s">
        <v>57</v>
      </c>
      <c r="D33683" t="s">
        <v>79</v>
      </c>
      <c r="E33683" s="5">
        <v>45505</v>
      </c>
    </row>
    <row r="33684" spans="1:5" x14ac:dyDescent="0.25">
      <c r="A33684">
        <v>932232804</v>
      </c>
      <c r="B33684" t="s">
        <v>60</v>
      </c>
      <c r="C33684" t="s">
        <v>57</v>
      </c>
      <c r="D33684" t="s">
        <v>79</v>
      </c>
      <c r="E33684" s="5">
        <v>45505</v>
      </c>
    </row>
    <row r="33685" spans="1:5" x14ac:dyDescent="0.25">
      <c r="A33685">
        <v>932234947</v>
      </c>
      <c r="B33685" t="s">
        <v>60</v>
      </c>
      <c r="C33685" t="s">
        <v>57</v>
      </c>
      <c r="D33685" t="s">
        <v>79</v>
      </c>
      <c r="E33685" s="5">
        <v>45505</v>
      </c>
    </row>
    <row r="33686" spans="1:5" x14ac:dyDescent="0.25">
      <c r="A33686">
        <v>932255057</v>
      </c>
      <c r="B33686" t="s">
        <v>60</v>
      </c>
      <c r="C33686" t="s">
        <v>57</v>
      </c>
      <c r="D33686" t="s">
        <v>79</v>
      </c>
      <c r="E33686" s="5">
        <v>45505</v>
      </c>
    </row>
    <row r="33687" spans="1:5" x14ac:dyDescent="0.25">
      <c r="A33687">
        <v>932290022</v>
      </c>
      <c r="B33687" t="s">
        <v>60</v>
      </c>
      <c r="C33687" t="s">
        <v>57</v>
      </c>
      <c r="D33687" t="s">
        <v>79</v>
      </c>
      <c r="E33687" s="5">
        <v>45505</v>
      </c>
    </row>
    <row r="33688" spans="1:5" x14ac:dyDescent="0.25">
      <c r="A33688">
        <v>932501236</v>
      </c>
      <c r="B33688" t="s">
        <v>60</v>
      </c>
      <c r="C33688" t="s">
        <v>57</v>
      </c>
      <c r="D33688" t="s">
        <v>79</v>
      </c>
      <c r="E33688" s="5">
        <v>45505</v>
      </c>
    </row>
    <row r="33689" spans="1:5" x14ac:dyDescent="0.25">
      <c r="A33689">
        <v>932549514</v>
      </c>
      <c r="B33689" t="s">
        <v>60</v>
      </c>
      <c r="C33689" t="s">
        <v>57</v>
      </c>
      <c r="D33689" t="s">
        <v>79</v>
      </c>
      <c r="E33689" s="5">
        <v>45505</v>
      </c>
    </row>
    <row r="33690" spans="1:5" x14ac:dyDescent="0.25">
      <c r="A33690">
        <v>918686541</v>
      </c>
      <c r="B33690" t="s">
        <v>12</v>
      </c>
      <c r="C33690" t="s">
        <v>57</v>
      </c>
      <c r="D33690" t="s">
        <v>79</v>
      </c>
      <c r="E33690" s="5">
        <v>45505</v>
      </c>
    </row>
    <row r="33691" spans="1:5" x14ac:dyDescent="0.25">
      <c r="A33691">
        <v>919728280</v>
      </c>
      <c r="B33691" t="s">
        <v>12</v>
      </c>
      <c r="C33691" t="s">
        <v>57</v>
      </c>
      <c r="D33691" t="s">
        <v>79</v>
      </c>
      <c r="E33691" s="5">
        <v>45505</v>
      </c>
    </row>
    <row r="33692" spans="1:5" x14ac:dyDescent="0.25">
      <c r="A33692">
        <v>926454625</v>
      </c>
      <c r="B33692" t="s">
        <v>12</v>
      </c>
      <c r="C33692" t="s">
        <v>57</v>
      </c>
      <c r="D33692" t="s">
        <v>79</v>
      </c>
      <c r="E33692" s="5">
        <v>45505</v>
      </c>
    </row>
    <row r="33693" spans="1:5" x14ac:dyDescent="0.25">
      <c r="A33693">
        <v>929026004</v>
      </c>
      <c r="B33693" t="s">
        <v>12</v>
      </c>
      <c r="C33693" t="s">
        <v>57</v>
      </c>
      <c r="D33693" t="s">
        <v>79</v>
      </c>
      <c r="E33693" s="5">
        <v>45505</v>
      </c>
    </row>
    <row r="33694" spans="1:5" x14ac:dyDescent="0.25">
      <c r="A33694">
        <v>932264269</v>
      </c>
      <c r="B33694" t="s">
        <v>23</v>
      </c>
      <c r="C33694" t="s">
        <v>57</v>
      </c>
      <c r="D33694" t="s">
        <v>79</v>
      </c>
      <c r="E33694" s="5">
        <v>45505</v>
      </c>
    </row>
    <row r="33695" spans="1:5" x14ac:dyDescent="0.25">
      <c r="A33695">
        <v>917363056</v>
      </c>
      <c r="B33695" t="s">
        <v>15</v>
      </c>
      <c r="C33695" t="s">
        <v>57</v>
      </c>
      <c r="D33695" t="s">
        <v>79</v>
      </c>
      <c r="E33695" s="5">
        <v>45505</v>
      </c>
    </row>
    <row r="33696" spans="1:5" x14ac:dyDescent="0.25">
      <c r="A33696">
        <v>927047551</v>
      </c>
      <c r="B33696" t="s">
        <v>15</v>
      </c>
      <c r="C33696" t="s">
        <v>57</v>
      </c>
      <c r="D33696" t="s">
        <v>79</v>
      </c>
      <c r="E33696" s="5">
        <v>45505</v>
      </c>
    </row>
    <row r="33697" spans="1:5" x14ac:dyDescent="0.25">
      <c r="A33697">
        <v>927727676</v>
      </c>
      <c r="B33697" t="s">
        <v>15</v>
      </c>
      <c r="C33697" t="s">
        <v>57</v>
      </c>
      <c r="D33697" t="s">
        <v>79</v>
      </c>
      <c r="E33697" s="5">
        <v>45505</v>
      </c>
    </row>
    <row r="33698" spans="1:5" x14ac:dyDescent="0.25">
      <c r="A33698">
        <v>930952389</v>
      </c>
      <c r="B33698" t="s">
        <v>15</v>
      </c>
      <c r="C33698" t="s">
        <v>57</v>
      </c>
      <c r="D33698" t="s">
        <v>79</v>
      </c>
      <c r="E33698" s="5">
        <v>45505</v>
      </c>
    </row>
    <row r="33699" spans="1:5" x14ac:dyDescent="0.25">
      <c r="A33699">
        <v>932123150</v>
      </c>
      <c r="B33699" t="s">
        <v>60</v>
      </c>
      <c r="C33699" t="s">
        <v>21</v>
      </c>
      <c r="D33699" t="s">
        <v>80</v>
      </c>
      <c r="E33699" s="5">
        <v>45505</v>
      </c>
    </row>
    <row r="33700" spans="1:5" x14ac:dyDescent="0.25">
      <c r="A33700">
        <v>932805138</v>
      </c>
      <c r="B33700" t="s">
        <v>60</v>
      </c>
      <c r="C33700" t="s">
        <v>21</v>
      </c>
      <c r="D33700" t="s">
        <v>80</v>
      </c>
      <c r="E33700" s="5">
        <v>45505</v>
      </c>
    </row>
    <row r="33701" spans="1:5" x14ac:dyDescent="0.25">
      <c r="A33701">
        <v>932806002</v>
      </c>
      <c r="B33701" t="s">
        <v>60</v>
      </c>
      <c r="C33701" t="s">
        <v>21</v>
      </c>
      <c r="D33701" t="s">
        <v>80</v>
      </c>
      <c r="E33701" s="5">
        <v>45505</v>
      </c>
    </row>
    <row r="33702" spans="1:5" x14ac:dyDescent="0.25">
      <c r="A33702">
        <v>820648072</v>
      </c>
      <c r="B33702" t="s">
        <v>12</v>
      </c>
      <c r="C33702" t="s">
        <v>21</v>
      </c>
      <c r="D33702" t="s">
        <v>80</v>
      </c>
      <c r="E33702" s="5">
        <v>45505</v>
      </c>
    </row>
    <row r="33703" spans="1:5" x14ac:dyDescent="0.25">
      <c r="A33703">
        <v>926203703</v>
      </c>
      <c r="B33703" t="s">
        <v>12</v>
      </c>
      <c r="C33703" t="s">
        <v>21</v>
      </c>
      <c r="D33703" t="s">
        <v>80</v>
      </c>
      <c r="E33703" s="5">
        <v>45505</v>
      </c>
    </row>
    <row r="33704" spans="1:5" x14ac:dyDescent="0.25">
      <c r="A33704">
        <v>928210537</v>
      </c>
      <c r="B33704" t="s">
        <v>12</v>
      </c>
      <c r="C33704" t="s">
        <v>21</v>
      </c>
      <c r="D33704" t="s">
        <v>80</v>
      </c>
      <c r="E33704" s="5">
        <v>45505</v>
      </c>
    </row>
    <row r="33705" spans="1:5" x14ac:dyDescent="0.25">
      <c r="A33705">
        <v>985207895</v>
      </c>
      <c r="B33705" t="s">
        <v>12</v>
      </c>
      <c r="C33705" t="s">
        <v>21</v>
      </c>
      <c r="D33705" t="s">
        <v>80</v>
      </c>
      <c r="E33705" s="5">
        <v>45505</v>
      </c>
    </row>
    <row r="33706" spans="1:5" x14ac:dyDescent="0.25">
      <c r="A33706">
        <v>989259121</v>
      </c>
      <c r="B33706" t="s">
        <v>12</v>
      </c>
      <c r="C33706" t="s">
        <v>21</v>
      </c>
      <c r="D33706" t="s">
        <v>80</v>
      </c>
      <c r="E33706" s="5">
        <v>45505</v>
      </c>
    </row>
    <row r="33707" spans="1:5" x14ac:dyDescent="0.25">
      <c r="A33707">
        <v>993804231</v>
      </c>
      <c r="B33707" t="s">
        <v>12</v>
      </c>
      <c r="C33707" t="s">
        <v>21</v>
      </c>
      <c r="D33707" t="s">
        <v>80</v>
      </c>
      <c r="E33707" s="5">
        <v>45505</v>
      </c>
    </row>
    <row r="33708" spans="1:5" x14ac:dyDescent="0.25">
      <c r="A33708">
        <v>996190099</v>
      </c>
      <c r="B33708" t="s">
        <v>23</v>
      </c>
      <c r="C33708" t="s">
        <v>21</v>
      </c>
      <c r="D33708" t="s">
        <v>80</v>
      </c>
      <c r="E33708" s="5">
        <v>45505</v>
      </c>
    </row>
    <row r="33709" spans="1:5" x14ac:dyDescent="0.25">
      <c r="A33709">
        <v>930362670</v>
      </c>
      <c r="B33709" t="s">
        <v>15</v>
      </c>
      <c r="C33709" t="s">
        <v>21</v>
      </c>
      <c r="D33709" t="s">
        <v>80</v>
      </c>
      <c r="E33709" s="5">
        <v>45505</v>
      </c>
    </row>
    <row r="33710" spans="1:5" x14ac:dyDescent="0.25">
      <c r="A33710">
        <v>932554208</v>
      </c>
      <c r="B33710" t="s">
        <v>15</v>
      </c>
      <c r="C33710" t="s">
        <v>21</v>
      </c>
      <c r="D33710" t="s">
        <v>80</v>
      </c>
      <c r="E33710" s="5">
        <v>45505</v>
      </c>
    </row>
    <row r="33711" spans="1:5" x14ac:dyDescent="0.25">
      <c r="A33711">
        <v>927409445</v>
      </c>
      <c r="B33711" t="s">
        <v>20</v>
      </c>
      <c r="C33711" t="s">
        <v>21</v>
      </c>
      <c r="D33711" t="s">
        <v>80</v>
      </c>
      <c r="E33711" s="5">
        <v>45505</v>
      </c>
    </row>
    <row r="33712" spans="1:5" x14ac:dyDescent="0.25">
      <c r="A33712">
        <v>932444771</v>
      </c>
      <c r="B33712" t="s">
        <v>20</v>
      </c>
      <c r="C33712" t="s">
        <v>21</v>
      </c>
      <c r="D33712" t="s">
        <v>80</v>
      </c>
      <c r="E33712" s="5">
        <v>45505</v>
      </c>
    </row>
    <row r="33713" spans="1:5" x14ac:dyDescent="0.25">
      <c r="A33713">
        <v>932455935</v>
      </c>
      <c r="B33713" t="s">
        <v>20</v>
      </c>
      <c r="C33713" t="s">
        <v>21</v>
      </c>
      <c r="D33713" t="s">
        <v>80</v>
      </c>
      <c r="E33713" s="5">
        <v>45505</v>
      </c>
    </row>
    <row r="33714" spans="1:5" x14ac:dyDescent="0.25">
      <c r="A33714">
        <v>944591729</v>
      </c>
      <c r="B33714" t="s">
        <v>17</v>
      </c>
      <c r="C33714" t="s">
        <v>32</v>
      </c>
      <c r="D33714" t="s">
        <v>81</v>
      </c>
      <c r="E33714" s="5">
        <v>45505</v>
      </c>
    </row>
    <row r="33715" spans="1:5" x14ac:dyDescent="0.25">
      <c r="A33715">
        <v>922907234</v>
      </c>
      <c r="B33715" t="s">
        <v>12</v>
      </c>
      <c r="C33715" t="s">
        <v>32</v>
      </c>
      <c r="D33715" t="s">
        <v>81</v>
      </c>
      <c r="E33715" s="5">
        <v>45505</v>
      </c>
    </row>
    <row r="33716" spans="1:5" x14ac:dyDescent="0.25">
      <c r="A33716">
        <v>928796248</v>
      </c>
      <c r="B33716" t="s">
        <v>12</v>
      </c>
      <c r="C33716" t="s">
        <v>32</v>
      </c>
      <c r="D33716" t="s">
        <v>81</v>
      </c>
      <c r="E33716" s="5">
        <v>45505</v>
      </c>
    </row>
    <row r="33717" spans="1:5" x14ac:dyDescent="0.25">
      <c r="A33717">
        <v>930391352</v>
      </c>
      <c r="B33717" t="s">
        <v>12</v>
      </c>
      <c r="C33717" t="s">
        <v>32</v>
      </c>
      <c r="D33717" t="s">
        <v>81</v>
      </c>
      <c r="E33717" s="5">
        <v>45505</v>
      </c>
    </row>
    <row r="33718" spans="1:5" x14ac:dyDescent="0.25">
      <c r="A33718">
        <v>914384125</v>
      </c>
      <c r="B33718" t="s">
        <v>15</v>
      </c>
      <c r="C33718" t="s">
        <v>32</v>
      </c>
      <c r="D33718" t="s">
        <v>81</v>
      </c>
      <c r="E33718" s="5">
        <v>45505</v>
      </c>
    </row>
    <row r="33719" spans="1:5" x14ac:dyDescent="0.25">
      <c r="A33719">
        <v>923957774</v>
      </c>
      <c r="B33719" t="s">
        <v>15</v>
      </c>
      <c r="C33719" t="s">
        <v>32</v>
      </c>
      <c r="D33719" t="s">
        <v>81</v>
      </c>
      <c r="E33719" s="5">
        <v>45505</v>
      </c>
    </row>
    <row r="33720" spans="1:5" x14ac:dyDescent="0.25">
      <c r="A33720">
        <v>924658533</v>
      </c>
      <c r="B33720" t="s">
        <v>15</v>
      </c>
      <c r="C33720" t="s">
        <v>32</v>
      </c>
      <c r="D33720" t="s">
        <v>81</v>
      </c>
      <c r="E33720" s="5">
        <v>45505</v>
      </c>
    </row>
    <row r="33721" spans="1:5" x14ac:dyDescent="0.25">
      <c r="A33721">
        <v>928986551</v>
      </c>
      <c r="B33721" t="s">
        <v>15</v>
      </c>
      <c r="C33721" t="s">
        <v>32</v>
      </c>
      <c r="D33721" t="s">
        <v>81</v>
      </c>
      <c r="E33721" s="5">
        <v>45505</v>
      </c>
    </row>
    <row r="33722" spans="1:5" x14ac:dyDescent="0.25">
      <c r="A33722">
        <v>987173300</v>
      </c>
      <c r="B33722" t="s">
        <v>15</v>
      </c>
      <c r="C33722" t="s">
        <v>32</v>
      </c>
      <c r="D33722" t="s">
        <v>81</v>
      </c>
      <c r="E33722" s="5">
        <v>45505</v>
      </c>
    </row>
    <row r="33723" spans="1:5" x14ac:dyDescent="0.25">
      <c r="A33723">
        <v>969902885</v>
      </c>
      <c r="B33723" t="s">
        <v>15</v>
      </c>
      <c r="C33723" t="s">
        <v>21</v>
      </c>
      <c r="D33723" t="s">
        <v>367</v>
      </c>
      <c r="E33723" s="5">
        <v>45505</v>
      </c>
    </row>
    <row r="33724" spans="1:5" x14ac:dyDescent="0.25">
      <c r="A33724">
        <v>931852353</v>
      </c>
      <c r="B33724" t="s">
        <v>20</v>
      </c>
      <c r="C33724" t="s">
        <v>21</v>
      </c>
      <c r="D33724" t="s">
        <v>367</v>
      </c>
      <c r="E33724" s="5">
        <v>45505</v>
      </c>
    </row>
    <row r="33725" spans="1:5" x14ac:dyDescent="0.25">
      <c r="A33725">
        <v>918494898</v>
      </c>
      <c r="B33725" t="s">
        <v>12</v>
      </c>
      <c r="C33725" t="s">
        <v>24</v>
      </c>
      <c r="D33725" t="s">
        <v>82</v>
      </c>
      <c r="E33725" s="5">
        <v>45505</v>
      </c>
    </row>
    <row r="33726" spans="1:5" x14ac:dyDescent="0.25">
      <c r="A33726">
        <v>932426676</v>
      </c>
      <c r="B33726" t="s">
        <v>20</v>
      </c>
      <c r="C33726" t="s">
        <v>24</v>
      </c>
      <c r="D33726" t="s">
        <v>82</v>
      </c>
      <c r="E33726" s="5">
        <v>45505</v>
      </c>
    </row>
    <row r="33727" spans="1:5" x14ac:dyDescent="0.25">
      <c r="A33727">
        <v>989217887</v>
      </c>
      <c r="B33727" t="s">
        <v>12</v>
      </c>
      <c r="C33727" t="s">
        <v>21</v>
      </c>
      <c r="D33727" t="s">
        <v>83</v>
      </c>
      <c r="E33727" s="5">
        <v>45505</v>
      </c>
    </row>
    <row r="33728" spans="1:5" x14ac:dyDescent="0.25">
      <c r="A33728">
        <v>826042982</v>
      </c>
      <c r="B33728" t="s">
        <v>15</v>
      </c>
      <c r="C33728" t="s">
        <v>21</v>
      </c>
      <c r="D33728" t="s">
        <v>83</v>
      </c>
      <c r="E33728" s="5">
        <v>45505</v>
      </c>
    </row>
    <row r="33729" spans="1:5" x14ac:dyDescent="0.25">
      <c r="A33729">
        <v>932453932</v>
      </c>
      <c r="B33729" t="s">
        <v>15</v>
      </c>
      <c r="C33729" t="s">
        <v>21</v>
      </c>
      <c r="D33729" t="s">
        <v>83</v>
      </c>
      <c r="E33729" s="5">
        <v>45505</v>
      </c>
    </row>
    <row r="33730" spans="1:5" x14ac:dyDescent="0.25">
      <c r="A33730">
        <v>812172352</v>
      </c>
      <c r="B33730" t="s">
        <v>12</v>
      </c>
      <c r="C33730" t="s">
        <v>13</v>
      </c>
      <c r="D33730" t="s">
        <v>84</v>
      </c>
      <c r="E33730" s="5">
        <v>45505</v>
      </c>
    </row>
    <row r="33731" spans="1:5" x14ac:dyDescent="0.25">
      <c r="A33731">
        <v>931697382</v>
      </c>
      <c r="B33731" t="s">
        <v>15</v>
      </c>
      <c r="C33731" t="s">
        <v>13</v>
      </c>
      <c r="D33731" t="s">
        <v>84</v>
      </c>
      <c r="E33731" s="5">
        <v>45505</v>
      </c>
    </row>
    <row r="33732" spans="1:5" x14ac:dyDescent="0.25">
      <c r="A33732">
        <v>920661785</v>
      </c>
      <c r="B33732" t="s">
        <v>15</v>
      </c>
      <c r="C33732" t="s">
        <v>29</v>
      </c>
      <c r="D33732" t="s">
        <v>85</v>
      </c>
      <c r="E33732" s="5">
        <v>45505</v>
      </c>
    </row>
    <row r="33733" spans="1:5" x14ac:dyDescent="0.25">
      <c r="A33733">
        <v>926970089</v>
      </c>
      <c r="B33733" t="s">
        <v>12</v>
      </c>
      <c r="C33733" t="s">
        <v>29</v>
      </c>
      <c r="D33733" t="s">
        <v>86</v>
      </c>
      <c r="E33733" s="5">
        <v>45505</v>
      </c>
    </row>
    <row r="33734" spans="1:5" x14ac:dyDescent="0.25">
      <c r="A33734">
        <v>927212013</v>
      </c>
      <c r="B33734" t="s">
        <v>12</v>
      </c>
      <c r="C33734" t="s">
        <v>29</v>
      </c>
      <c r="D33734" t="s">
        <v>86</v>
      </c>
      <c r="E33734" s="5">
        <v>45505</v>
      </c>
    </row>
    <row r="33735" spans="1:5" x14ac:dyDescent="0.25">
      <c r="A33735">
        <v>996942767</v>
      </c>
      <c r="B33735" t="s">
        <v>12</v>
      </c>
      <c r="C33735" t="s">
        <v>29</v>
      </c>
      <c r="D33735" t="s">
        <v>86</v>
      </c>
      <c r="E33735" s="5">
        <v>45505</v>
      </c>
    </row>
    <row r="33736" spans="1:5" x14ac:dyDescent="0.25">
      <c r="A33736">
        <v>896565532</v>
      </c>
      <c r="B33736" t="s">
        <v>15</v>
      </c>
      <c r="C33736" t="s">
        <v>29</v>
      </c>
      <c r="D33736" t="s">
        <v>86</v>
      </c>
      <c r="E33736" s="5">
        <v>45505</v>
      </c>
    </row>
    <row r="33737" spans="1:5" x14ac:dyDescent="0.25">
      <c r="A33737">
        <v>922235414</v>
      </c>
      <c r="B33737" t="s">
        <v>15</v>
      </c>
      <c r="C33737" t="s">
        <v>29</v>
      </c>
      <c r="D33737" t="s">
        <v>86</v>
      </c>
      <c r="E33737" s="5">
        <v>45505</v>
      </c>
    </row>
    <row r="33738" spans="1:5" x14ac:dyDescent="0.25">
      <c r="A33738">
        <v>917206295</v>
      </c>
      <c r="B33738" t="s">
        <v>16</v>
      </c>
      <c r="C33738" t="s">
        <v>29</v>
      </c>
      <c r="D33738" t="s">
        <v>86</v>
      </c>
      <c r="E33738" s="5">
        <v>45505</v>
      </c>
    </row>
    <row r="33739" spans="1:5" x14ac:dyDescent="0.25">
      <c r="A33739">
        <v>931421662</v>
      </c>
      <c r="B33739" t="s">
        <v>20</v>
      </c>
      <c r="C33739" t="s">
        <v>29</v>
      </c>
      <c r="D33739" t="s">
        <v>86</v>
      </c>
      <c r="E33739" s="5">
        <v>45505</v>
      </c>
    </row>
    <row r="33740" spans="1:5" x14ac:dyDescent="0.25">
      <c r="A33740">
        <v>832259462</v>
      </c>
      <c r="B33740" t="s">
        <v>60</v>
      </c>
      <c r="C33740" t="s">
        <v>13</v>
      </c>
      <c r="D33740" t="s">
        <v>87</v>
      </c>
      <c r="E33740" s="5">
        <v>45505</v>
      </c>
    </row>
    <row r="33741" spans="1:5" x14ac:dyDescent="0.25">
      <c r="A33741">
        <v>932021749</v>
      </c>
      <c r="B33741" t="s">
        <v>60</v>
      </c>
      <c r="C33741" t="s">
        <v>13</v>
      </c>
      <c r="D33741" t="s">
        <v>87</v>
      </c>
      <c r="E33741" s="5">
        <v>45505</v>
      </c>
    </row>
    <row r="33742" spans="1:5" x14ac:dyDescent="0.25">
      <c r="A33742">
        <v>898654052</v>
      </c>
      <c r="B33742" t="s">
        <v>12</v>
      </c>
      <c r="C33742" t="s">
        <v>13</v>
      </c>
      <c r="D33742" t="s">
        <v>87</v>
      </c>
      <c r="E33742" s="5">
        <v>45505</v>
      </c>
    </row>
    <row r="33743" spans="1:5" x14ac:dyDescent="0.25">
      <c r="A33743">
        <v>916283326</v>
      </c>
      <c r="B33743" t="s">
        <v>12</v>
      </c>
      <c r="C33743" t="s">
        <v>13</v>
      </c>
      <c r="D33743" t="s">
        <v>87</v>
      </c>
      <c r="E33743" s="5">
        <v>45505</v>
      </c>
    </row>
    <row r="33744" spans="1:5" x14ac:dyDescent="0.25">
      <c r="A33744">
        <v>922539537</v>
      </c>
      <c r="B33744" t="s">
        <v>12</v>
      </c>
      <c r="C33744" t="s">
        <v>13</v>
      </c>
      <c r="D33744" t="s">
        <v>87</v>
      </c>
      <c r="E33744" s="5">
        <v>45505</v>
      </c>
    </row>
    <row r="33745" spans="1:5" x14ac:dyDescent="0.25">
      <c r="A33745">
        <v>930840289</v>
      </c>
      <c r="B33745" t="s">
        <v>12</v>
      </c>
      <c r="C33745" t="s">
        <v>13</v>
      </c>
      <c r="D33745" t="s">
        <v>87</v>
      </c>
      <c r="E33745" s="5">
        <v>45505</v>
      </c>
    </row>
    <row r="33746" spans="1:5" x14ac:dyDescent="0.25">
      <c r="A33746">
        <v>943795770</v>
      </c>
      <c r="B33746" t="s">
        <v>12</v>
      </c>
      <c r="C33746" t="s">
        <v>13</v>
      </c>
      <c r="D33746" t="s">
        <v>87</v>
      </c>
      <c r="E33746" s="5">
        <v>45505</v>
      </c>
    </row>
    <row r="33747" spans="1:5" x14ac:dyDescent="0.25">
      <c r="A33747">
        <v>989514237</v>
      </c>
      <c r="B33747" t="s">
        <v>23</v>
      </c>
      <c r="C33747" t="s">
        <v>13</v>
      </c>
      <c r="D33747" t="s">
        <v>87</v>
      </c>
      <c r="E33747" s="5">
        <v>45505</v>
      </c>
    </row>
    <row r="33748" spans="1:5" x14ac:dyDescent="0.25">
      <c r="A33748">
        <v>880868632</v>
      </c>
      <c r="B33748" t="s">
        <v>15</v>
      </c>
      <c r="C33748" t="s">
        <v>13</v>
      </c>
      <c r="D33748" t="s">
        <v>87</v>
      </c>
      <c r="E33748" s="5">
        <v>45505</v>
      </c>
    </row>
    <row r="33749" spans="1:5" x14ac:dyDescent="0.25">
      <c r="A33749">
        <v>925002402</v>
      </c>
      <c r="B33749" t="s">
        <v>15</v>
      </c>
      <c r="C33749" t="s">
        <v>13</v>
      </c>
      <c r="D33749" t="s">
        <v>87</v>
      </c>
      <c r="E33749" s="5">
        <v>45505</v>
      </c>
    </row>
    <row r="33750" spans="1:5" x14ac:dyDescent="0.25">
      <c r="A33750">
        <v>983777090</v>
      </c>
      <c r="B33750" t="s">
        <v>15</v>
      </c>
      <c r="C33750" t="s">
        <v>13</v>
      </c>
      <c r="D33750" t="s">
        <v>87</v>
      </c>
      <c r="E33750" s="5">
        <v>45505</v>
      </c>
    </row>
    <row r="33751" spans="1:5" x14ac:dyDescent="0.25">
      <c r="A33751">
        <v>981167651</v>
      </c>
      <c r="B33751" t="s">
        <v>16</v>
      </c>
      <c r="C33751" t="s">
        <v>13</v>
      </c>
      <c r="D33751" t="s">
        <v>87</v>
      </c>
      <c r="E33751" s="5">
        <v>45505</v>
      </c>
    </row>
    <row r="33752" spans="1:5" x14ac:dyDescent="0.25">
      <c r="A33752">
        <v>921567545</v>
      </c>
      <c r="B33752" t="s">
        <v>15</v>
      </c>
      <c r="C33752" t="s">
        <v>24</v>
      </c>
      <c r="D33752" t="s">
        <v>368</v>
      </c>
      <c r="E33752" s="5">
        <v>45505</v>
      </c>
    </row>
    <row r="33753" spans="1:5" x14ac:dyDescent="0.25">
      <c r="A33753">
        <v>930623245</v>
      </c>
      <c r="B33753" t="s">
        <v>15</v>
      </c>
      <c r="C33753" t="s">
        <v>24</v>
      </c>
      <c r="D33753" t="s">
        <v>368</v>
      </c>
      <c r="E33753" s="5">
        <v>45505</v>
      </c>
    </row>
    <row r="33754" spans="1:5" x14ac:dyDescent="0.25">
      <c r="A33754">
        <v>994207059</v>
      </c>
      <c r="B33754" t="s">
        <v>15</v>
      </c>
      <c r="C33754" t="s">
        <v>24</v>
      </c>
      <c r="D33754" t="s">
        <v>368</v>
      </c>
      <c r="E33754" s="5">
        <v>45505</v>
      </c>
    </row>
    <row r="33755" spans="1:5" x14ac:dyDescent="0.25">
      <c r="A33755">
        <v>833129082</v>
      </c>
      <c r="B33755" t="s">
        <v>60</v>
      </c>
      <c r="C33755" t="s">
        <v>24</v>
      </c>
      <c r="D33755" t="s">
        <v>88</v>
      </c>
      <c r="E33755" s="5">
        <v>45505</v>
      </c>
    </row>
    <row r="33756" spans="1:5" x14ac:dyDescent="0.25">
      <c r="A33756">
        <v>924608129</v>
      </c>
      <c r="B33756" t="s">
        <v>15</v>
      </c>
      <c r="C33756" t="s">
        <v>24</v>
      </c>
      <c r="D33756" t="s">
        <v>88</v>
      </c>
      <c r="E33756" s="5">
        <v>45505</v>
      </c>
    </row>
    <row r="33757" spans="1:5" x14ac:dyDescent="0.25">
      <c r="A33757">
        <v>933302938</v>
      </c>
      <c r="B33757" t="s">
        <v>10</v>
      </c>
      <c r="C33757" t="s">
        <v>24</v>
      </c>
      <c r="D33757" t="s">
        <v>88</v>
      </c>
      <c r="E33757" s="5">
        <v>45505</v>
      </c>
    </row>
    <row r="33758" spans="1:5" x14ac:dyDescent="0.25">
      <c r="A33758">
        <v>911710811</v>
      </c>
      <c r="B33758" t="s">
        <v>12</v>
      </c>
      <c r="C33758" t="s">
        <v>37</v>
      </c>
      <c r="D33758" t="s">
        <v>89</v>
      </c>
      <c r="E33758" s="5">
        <v>45505</v>
      </c>
    </row>
    <row r="33759" spans="1:5" x14ac:dyDescent="0.25">
      <c r="A33759">
        <v>929069978</v>
      </c>
      <c r="B33759" t="s">
        <v>10</v>
      </c>
      <c r="C33759" t="s">
        <v>37</v>
      </c>
      <c r="D33759" t="s">
        <v>89</v>
      </c>
      <c r="E33759" s="5">
        <v>45505</v>
      </c>
    </row>
    <row r="33760" spans="1:5" x14ac:dyDescent="0.25">
      <c r="A33760">
        <v>987567503</v>
      </c>
      <c r="B33760" t="s">
        <v>23</v>
      </c>
      <c r="C33760" t="s">
        <v>91</v>
      </c>
      <c r="D33760" t="s">
        <v>92</v>
      </c>
      <c r="E33760" s="5">
        <v>45505</v>
      </c>
    </row>
    <row r="33761" spans="1:5" x14ac:dyDescent="0.25">
      <c r="A33761">
        <v>921885474</v>
      </c>
      <c r="B33761" t="s">
        <v>16</v>
      </c>
      <c r="C33761" t="s">
        <v>91</v>
      </c>
      <c r="D33761" t="s">
        <v>92</v>
      </c>
      <c r="E33761" s="5">
        <v>45505</v>
      </c>
    </row>
    <row r="33762" spans="1:5" x14ac:dyDescent="0.25">
      <c r="A33762">
        <v>832705462</v>
      </c>
      <c r="B33762" t="s">
        <v>60</v>
      </c>
      <c r="C33762" t="s">
        <v>29</v>
      </c>
      <c r="D33762" t="s">
        <v>93</v>
      </c>
      <c r="E33762" s="5">
        <v>45505</v>
      </c>
    </row>
    <row r="33763" spans="1:5" x14ac:dyDescent="0.25">
      <c r="A33763">
        <v>932210851</v>
      </c>
      <c r="B33763" t="s">
        <v>60</v>
      </c>
      <c r="C33763" t="s">
        <v>29</v>
      </c>
      <c r="D33763" t="s">
        <v>93</v>
      </c>
      <c r="E33763" s="5">
        <v>45505</v>
      </c>
    </row>
    <row r="33764" spans="1:5" x14ac:dyDescent="0.25">
      <c r="A33764">
        <v>932234815</v>
      </c>
      <c r="B33764" t="s">
        <v>60</v>
      </c>
      <c r="C33764" t="s">
        <v>29</v>
      </c>
      <c r="D33764" t="s">
        <v>93</v>
      </c>
      <c r="E33764" s="5">
        <v>45505</v>
      </c>
    </row>
    <row r="33765" spans="1:5" x14ac:dyDescent="0.25">
      <c r="A33765">
        <v>932702738</v>
      </c>
      <c r="B33765" t="s">
        <v>60</v>
      </c>
      <c r="C33765" t="s">
        <v>29</v>
      </c>
      <c r="D33765" t="s">
        <v>93</v>
      </c>
      <c r="E33765" s="5">
        <v>45505</v>
      </c>
    </row>
    <row r="33766" spans="1:5" x14ac:dyDescent="0.25">
      <c r="A33766">
        <v>932708787</v>
      </c>
      <c r="B33766" t="s">
        <v>60</v>
      </c>
      <c r="C33766" t="s">
        <v>29</v>
      </c>
      <c r="D33766" t="s">
        <v>93</v>
      </c>
      <c r="E33766" s="5">
        <v>45505</v>
      </c>
    </row>
    <row r="33767" spans="1:5" x14ac:dyDescent="0.25">
      <c r="A33767">
        <v>933017656</v>
      </c>
      <c r="B33767" t="s">
        <v>60</v>
      </c>
      <c r="C33767" t="s">
        <v>29</v>
      </c>
      <c r="D33767" t="s">
        <v>93</v>
      </c>
      <c r="E33767" s="5">
        <v>45505</v>
      </c>
    </row>
    <row r="33768" spans="1:5" x14ac:dyDescent="0.25">
      <c r="A33768">
        <v>933295788</v>
      </c>
      <c r="B33768" t="s">
        <v>60</v>
      </c>
      <c r="C33768" t="s">
        <v>29</v>
      </c>
      <c r="D33768" t="s">
        <v>93</v>
      </c>
      <c r="E33768" s="5">
        <v>45505</v>
      </c>
    </row>
    <row r="33769" spans="1:5" x14ac:dyDescent="0.25">
      <c r="A33769">
        <v>928854515</v>
      </c>
      <c r="B33769" t="s">
        <v>12</v>
      </c>
      <c r="C33769" t="s">
        <v>29</v>
      </c>
      <c r="D33769" t="s">
        <v>93</v>
      </c>
      <c r="E33769" s="5">
        <v>45505</v>
      </c>
    </row>
    <row r="33770" spans="1:5" x14ac:dyDescent="0.25">
      <c r="A33770">
        <v>930137367</v>
      </c>
      <c r="B33770" t="s">
        <v>12</v>
      </c>
      <c r="C33770" t="s">
        <v>29</v>
      </c>
      <c r="D33770" t="s">
        <v>93</v>
      </c>
      <c r="E33770" s="5">
        <v>45505</v>
      </c>
    </row>
    <row r="33771" spans="1:5" x14ac:dyDescent="0.25">
      <c r="A33771">
        <v>935441293</v>
      </c>
      <c r="B33771" t="s">
        <v>12</v>
      </c>
      <c r="C33771" t="s">
        <v>29</v>
      </c>
      <c r="D33771" t="s">
        <v>93</v>
      </c>
      <c r="E33771" s="5">
        <v>45505</v>
      </c>
    </row>
    <row r="33772" spans="1:5" x14ac:dyDescent="0.25">
      <c r="A33772">
        <v>927604132</v>
      </c>
      <c r="B33772" t="s">
        <v>15</v>
      </c>
      <c r="C33772" t="s">
        <v>29</v>
      </c>
      <c r="D33772" t="s">
        <v>93</v>
      </c>
      <c r="E33772" s="5">
        <v>45505</v>
      </c>
    </row>
    <row r="33773" spans="1:5" x14ac:dyDescent="0.25">
      <c r="A33773">
        <v>991946748</v>
      </c>
      <c r="B33773" t="s">
        <v>15</v>
      </c>
      <c r="C33773" t="s">
        <v>29</v>
      </c>
      <c r="D33773" t="s">
        <v>93</v>
      </c>
      <c r="E33773" s="5">
        <v>45505</v>
      </c>
    </row>
    <row r="33774" spans="1:5" x14ac:dyDescent="0.25">
      <c r="A33774">
        <v>930737771</v>
      </c>
      <c r="B33774" t="s">
        <v>15</v>
      </c>
      <c r="C33774" t="s">
        <v>70</v>
      </c>
      <c r="D33774" t="s">
        <v>94</v>
      </c>
      <c r="E33774" s="5">
        <v>45505</v>
      </c>
    </row>
    <row r="33775" spans="1:5" x14ac:dyDescent="0.25">
      <c r="A33775">
        <v>969880962</v>
      </c>
      <c r="B33775" t="s">
        <v>15</v>
      </c>
      <c r="C33775" t="s">
        <v>70</v>
      </c>
      <c r="D33775" t="s">
        <v>94</v>
      </c>
      <c r="E33775" s="5">
        <v>45505</v>
      </c>
    </row>
    <row r="33776" spans="1:5" x14ac:dyDescent="0.25">
      <c r="A33776">
        <v>969872994</v>
      </c>
      <c r="B33776" t="s">
        <v>15</v>
      </c>
      <c r="C33776" t="s">
        <v>70</v>
      </c>
      <c r="D33776" t="s">
        <v>95</v>
      </c>
      <c r="E33776" s="5">
        <v>45505</v>
      </c>
    </row>
    <row r="33777" spans="1:5" x14ac:dyDescent="0.25">
      <c r="A33777">
        <v>832329142</v>
      </c>
      <c r="B33777" t="s">
        <v>60</v>
      </c>
      <c r="C33777" t="s">
        <v>27</v>
      </c>
      <c r="D33777" t="s">
        <v>97</v>
      </c>
      <c r="E33777" s="5">
        <v>45505</v>
      </c>
    </row>
    <row r="33778" spans="1:5" x14ac:dyDescent="0.25">
      <c r="A33778">
        <v>832472972</v>
      </c>
      <c r="B33778" t="s">
        <v>60</v>
      </c>
      <c r="C33778" t="s">
        <v>27</v>
      </c>
      <c r="D33778" t="s">
        <v>97</v>
      </c>
      <c r="E33778" s="5">
        <v>45505</v>
      </c>
    </row>
    <row r="33779" spans="1:5" x14ac:dyDescent="0.25">
      <c r="A33779">
        <v>832568872</v>
      </c>
      <c r="B33779" t="s">
        <v>60</v>
      </c>
      <c r="C33779" t="s">
        <v>27</v>
      </c>
      <c r="D33779" t="s">
        <v>97</v>
      </c>
      <c r="E33779" s="5">
        <v>45505</v>
      </c>
    </row>
    <row r="33780" spans="1:5" x14ac:dyDescent="0.25">
      <c r="A33780">
        <v>930273694</v>
      </c>
      <c r="B33780" t="s">
        <v>60</v>
      </c>
      <c r="C33780" t="s">
        <v>27</v>
      </c>
      <c r="D33780" t="s">
        <v>97</v>
      </c>
      <c r="E33780" s="5">
        <v>45505</v>
      </c>
    </row>
    <row r="33781" spans="1:5" x14ac:dyDescent="0.25">
      <c r="A33781">
        <v>930756474</v>
      </c>
      <c r="B33781" t="s">
        <v>60</v>
      </c>
      <c r="C33781" t="s">
        <v>27</v>
      </c>
      <c r="D33781" t="s">
        <v>97</v>
      </c>
      <c r="E33781" s="5">
        <v>45505</v>
      </c>
    </row>
    <row r="33782" spans="1:5" x14ac:dyDescent="0.25">
      <c r="A33782">
        <v>931100157</v>
      </c>
      <c r="B33782" t="s">
        <v>60</v>
      </c>
      <c r="C33782" t="s">
        <v>27</v>
      </c>
      <c r="D33782" t="s">
        <v>97</v>
      </c>
      <c r="E33782" s="5">
        <v>45505</v>
      </c>
    </row>
    <row r="33783" spans="1:5" x14ac:dyDescent="0.25">
      <c r="A33783">
        <v>931516671</v>
      </c>
      <c r="B33783" t="s">
        <v>60</v>
      </c>
      <c r="C33783" t="s">
        <v>27</v>
      </c>
      <c r="D33783" t="s">
        <v>97</v>
      </c>
      <c r="E33783" s="5">
        <v>45505</v>
      </c>
    </row>
    <row r="33784" spans="1:5" x14ac:dyDescent="0.25">
      <c r="A33784">
        <v>932040751</v>
      </c>
      <c r="B33784" t="s">
        <v>60</v>
      </c>
      <c r="C33784" t="s">
        <v>27</v>
      </c>
      <c r="D33784" t="s">
        <v>97</v>
      </c>
      <c r="E33784" s="5">
        <v>45505</v>
      </c>
    </row>
    <row r="33785" spans="1:5" x14ac:dyDescent="0.25">
      <c r="A33785">
        <v>932058014</v>
      </c>
      <c r="B33785" t="s">
        <v>60</v>
      </c>
      <c r="C33785" t="s">
        <v>27</v>
      </c>
      <c r="D33785" t="s">
        <v>97</v>
      </c>
      <c r="E33785" s="5">
        <v>45505</v>
      </c>
    </row>
    <row r="33786" spans="1:5" x14ac:dyDescent="0.25">
      <c r="A33786">
        <v>932059835</v>
      </c>
      <c r="B33786" t="s">
        <v>60</v>
      </c>
      <c r="C33786" t="s">
        <v>27</v>
      </c>
      <c r="D33786" t="s">
        <v>97</v>
      </c>
      <c r="E33786" s="5">
        <v>45505</v>
      </c>
    </row>
    <row r="33787" spans="1:5" x14ac:dyDescent="0.25">
      <c r="A33787">
        <v>932060140</v>
      </c>
      <c r="B33787" t="s">
        <v>60</v>
      </c>
      <c r="C33787" t="s">
        <v>27</v>
      </c>
      <c r="D33787" t="s">
        <v>97</v>
      </c>
      <c r="E33787" s="5">
        <v>45505</v>
      </c>
    </row>
    <row r="33788" spans="1:5" x14ac:dyDescent="0.25">
      <c r="A33788">
        <v>932166623</v>
      </c>
      <c r="B33788" t="s">
        <v>60</v>
      </c>
      <c r="C33788" t="s">
        <v>27</v>
      </c>
      <c r="D33788" t="s">
        <v>97</v>
      </c>
      <c r="E33788" s="5">
        <v>45505</v>
      </c>
    </row>
    <row r="33789" spans="1:5" x14ac:dyDescent="0.25">
      <c r="A33789">
        <v>932296985</v>
      </c>
      <c r="B33789" t="s">
        <v>60</v>
      </c>
      <c r="C33789" t="s">
        <v>27</v>
      </c>
      <c r="D33789" t="s">
        <v>97</v>
      </c>
      <c r="E33789" s="5">
        <v>45505</v>
      </c>
    </row>
    <row r="33790" spans="1:5" x14ac:dyDescent="0.25">
      <c r="A33790">
        <v>932350246</v>
      </c>
      <c r="B33790" t="s">
        <v>60</v>
      </c>
      <c r="C33790" t="s">
        <v>27</v>
      </c>
      <c r="D33790" t="s">
        <v>97</v>
      </c>
      <c r="E33790" s="5">
        <v>45505</v>
      </c>
    </row>
    <row r="33791" spans="1:5" x14ac:dyDescent="0.25">
      <c r="A33791">
        <v>932351536</v>
      </c>
      <c r="B33791" t="s">
        <v>60</v>
      </c>
      <c r="C33791" t="s">
        <v>27</v>
      </c>
      <c r="D33791" t="s">
        <v>97</v>
      </c>
      <c r="E33791" s="5">
        <v>45505</v>
      </c>
    </row>
    <row r="33792" spans="1:5" x14ac:dyDescent="0.25">
      <c r="A33792">
        <v>932351765</v>
      </c>
      <c r="B33792" t="s">
        <v>60</v>
      </c>
      <c r="C33792" t="s">
        <v>27</v>
      </c>
      <c r="D33792" t="s">
        <v>97</v>
      </c>
      <c r="E33792" s="5">
        <v>45505</v>
      </c>
    </row>
    <row r="33793" spans="1:5" x14ac:dyDescent="0.25">
      <c r="A33793">
        <v>932352125</v>
      </c>
      <c r="B33793" t="s">
        <v>60</v>
      </c>
      <c r="C33793" t="s">
        <v>27</v>
      </c>
      <c r="D33793" t="s">
        <v>97</v>
      </c>
      <c r="E33793" s="5">
        <v>45505</v>
      </c>
    </row>
    <row r="33794" spans="1:5" x14ac:dyDescent="0.25">
      <c r="A33794">
        <v>932392356</v>
      </c>
      <c r="B33794" t="s">
        <v>60</v>
      </c>
      <c r="C33794" t="s">
        <v>27</v>
      </c>
      <c r="D33794" t="s">
        <v>97</v>
      </c>
      <c r="E33794" s="5">
        <v>45505</v>
      </c>
    </row>
    <row r="33795" spans="1:5" x14ac:dyDescent="0.25">
      <c r="A33795">
        <v>932395614</v>
      </c>
      <c r="B33795" t="s">
        <v>60</v>
      </c>
      <c r="C33795" t="s">
        <v>27</v>
      </c>
      <c r="D33795" t="s">
        <v>97</v>
      </c>
      <c r="E33795" s="5">
        <v>45505</v>
      </c>
    </row>
    <row r="33796" spans="1:5" x14ac:dyDescent="0.25">
      <c r="A33796">
        <v>932395908</v>
      </c>
      <c r="B33796" t="s">
        <v>60</v>
      </c>
      <c r="C33796" t="s">
        <v>27</v>
      </c>
      <c r="D33796" t="s">
        <v>97</v>
      </c>
      <c r="E33796" s="5">
        <v>45505</v>
      </c>
    </row>
    <row r="33797" spans="1:5" x14ac:dyDescent="0.25">
      <c r="A33797">
        <v>932399229</v>
      </c>
      <c r="B33797" t="s">
        <v>60</v>
      </c>
      <c r="C33797" t="s">
        <v>27</v>
      </c>
      <c r="D33797" t="s">
        <v>97</v>
      </c>
      <c r="E33797" s="5">
        <v>45505</v>
      </c>
    </row>
    <row r="33798" spans="1:5" x14ac:dyDescent="0.25">
      <c r="A33798">
        <v>932402629</v>
      </c>
      <c r="B33798" t="s">
        <v>60</v>
      </c>
      <c r="C33798" t="s">
        <v>27</v>
      </c>
      <c r="D33798" t="s">
        <v>97</v>
      </c>
      <c r="E33798" s="5">
        <v>45505</v>
      </c>
    </row>
    <row r="33799" spans="1:5" x14ac:dyDescent="0.25">
      <c r="A33799">
        <v>932444828</v>
      </c>
      <c r="B33799" t="s">
        <v>60</v>
      </c>
      <c r="C33799" t="s">
        <v>27</v>
      </c>
      <c r="D33799" t="s">
        <v>97</v>
      </c>
      <c r="E33799" s="5">
        <v>45505</v>
      </c>
    </row>
    <row r="33800" spans="1:5" x14ac:dyDescent="0.25">
      <c r="A33800">
        <v>932445034</v>
      </c>
      <c r="B33800" t="s">
        <v>60</v>
      </c>
      <c r="C33800" t="s">
        <v>27</v>
      </c>
      <c r="D33800" t="s">
        <v>97</v>
      </c>
      <c r="E33800" s="5">
        <v>45505</v>
      </c>
    </row>
    <row r="33801" spans="1:5" x14ac:dyDescent="0.25">
      <c r="A33801">
        <v>932449870</v>
      </c>
      <c r="B33801" t="s">
        <v>60</v>
      </c>
      <c r="C33801" t="s">
        <v>27</v>
      </c>
      <c r="D33801" t="s">
        <v>97</v>
      </c>
      <c r="E33801" s="5">
        <v>45505</v>
      </c>
    </row>
    <row r="33802" spans="1:5" x14ac:dyDescent="0.25">
      <c r="A33802">
        <v>932454963</v>
      </c>
      <c r="B33802" t="s">
        <v>60</v>
      </c>
      <c r="C33802" t="s">
        <v>27</v>
      </c>
      <c r="D33802" t="s">
        <v>97</v>
      </c>
      <c r="E33802" s="5">
        <v>45505</v>
      </c>
    </row>
    <row r="33803" spans="1:5" x14ac:dyDescent="0.25">
      <c r="A33803">
        <v>932461625</v>
      </c>
      <c r="B33803" t="s">
        <v>60</v>
      </c>
      <c r="C33803" t="s">
        <v>27</v>
      </c>
      <c r="D33803" t="s">
        <v>97</v>
      </c>
      <c r="E33803" s="5">
        <v>45505</v>
      </c>
    </row>
    <row r="33804" spans="1:5" x14ac:dyDescent="0.25">
      <c r="A33804">
        <v>932466619</v>
      </c>
      <c r="B33804" t="s">
        <v>60</v>
      </c>
      <c r="C33804" t="s">
        <v>27</v>
      </c>
      <c r="D33804" t="s">
        <v>97</v>
      </c>
      <c r="E33804" s="5">
        <v>45505</v>
      </c>
    </row>
    <row r="33805" spans="1:5" x14ac:dyDescent="0.25">
      <c r="A33805">
        <v>932466872</v>
      </c>
      <c r="B33805" t="s">
        <v>60</v>
      </c>
      <c r="C33805" t="s">
        <v>27</v>
      </c>
      <c r="D33805" t="s">
        <v>97</v>
      </c>
      <c r="E33805" s="5">
        <v>45505</v>
      </c>
    </row>
    <row r="33806" spans="1:5" x14ac:dyDescent="0.25">
      <c r="A33806">
        <v>932472503</v>
      </c>
      <c r="B33806" t="s">
        <v>60</v>
      </c>
      <c r="C33806" t="s">
        <v>27</v>
      </c>
      <c r="D33806" t="s">
        <v>97</v>
      </c>
      <c r="E33806" s="5">
        <v>45505</v>
      </c>
    </row>
    <row r="33807" spans="1:5" x14ac:dyDescent="0.25">
      <c r="A33807">
        <v>932472856</v>
      </c>
      <c r="B33807" t="s">
        <v>60</v>
      </c>
      <c r="C33807" t="s">
        <v>27</v>
      </c>
      <c r="D33807" t="s">
        <v>97</v>
      </c>
      <c r="E33807" s="5">
        <v>45505</v>
      </c>
    </row>
    <row r="33808" spans="1:5" x14ac:dyDescent="0.25">
      <c r="A33808">
        <v>932528886</v>
      </c>
      <c r="B33808" t="s">
        <v>60</v>
      </c>
      <c r="C33808" t="s">
        <v>27</v>
      </c>
      <c r="D33808" t="s">
        <v>97</v>
      </c>
      <c r="E33808" s="5">
        <v>45505</v>
      </c>
    </row>
    <row r="33809" spans="1:5" x14ac:dyDescent="0.25">
      <c r="A33809">
        <v>932580365</v>
      </c>
      <c r="B33809" t="s">
        <v>60</v>
      </c>
      <c r="C33809" t="s">
        <v>27</v>
      </c>
      <c r="D33809" t="s">
        <v>97</v>
      </c>
      <c r="E33809" s="5">
        <v>45505</v>
      </c>
    </row>
    <row r="33810" spans="1:5" x14ac:dyDescent="0.25">
      <c r="A33810">
        <v>932605406</v>
      </c>
      <c r="B33810" t="s">
        <v>60</v>
      </c>
      <c r="C33810" t="s">
        <v>27</v>
      </c>
      <c r="D33810" t="s">
        <v>97</v>
      </c>
      <c r="E33810" s="5">
        <v>45505</v>
      </c>
    </row>
    <row r="33811" spans="1:5" x14ac:dyDescent="0.25">
      <c r="A33811">
        <v>932687593</v>
      </c>
      <c r="B33811" t="s">
        <v>60</v>
      </c>
      <c r="C33811" t="s">
        <v>27</v>
      </c>
      <c r="D33811" t="s">
        <v>97</v>
      </c>
      <c r="E33811" s="5">
        <v>45505</v>
      </c>
    </row>
    <row r="33812" spans="1:5" x14ac:dyDescent="0.25">
      <c r="A33812">
        <v>932688859</v>
      </c>
      <c r="B33812" t="s">
        <v>60</v>
      </c>
      <c r="C33812" t="s">
        <v>27</v>
      </c>
      <c r="D33812" t="s">
        <v>97</v>
      </c>
      <c r="E33812" s="5">
        <v>45505</v>
      </c>
    </row>
    <row r="33813" spans="1:5" x14ac:dyDescent="0.25">
      <c r="A33813">
        <v>932772477</v>
      </c>
      <c r="B33813" t="s">
        <v>60</v>
      </c>
      <c r="C33813" t="s">
        <v>27</v>
      </c>
      <c r="D33813" t="s">
        <v>97</v>
      </c>
      <c r="E33813" s="5">
        <v>45505</v>
      </c>
    </row>
    <row r="33814" spans="1:5" x14ac:dyDescent="0.25">
      <c r="A33814">
        <v>932877325</v>
      </c>
      <c r="B33814" t="s">
        <v>60</v>
      </c>
      <c r="C33814" t="s">
        <v>27</v>
      </c>
      <c r="D33814" t="s">
        <v>97</v>
      </c>
      <c r="E33814" s="5">
        <v>45505</v>
      </c>
    </row>
    <row r="33815" spans="1:5" x14ac:dyDescent="0.25">
      <c r="A33815">
        <v>932915200</v>
      </c>
      <c r="B33815" t="s">
        <v>60</v>
      </c>
      <c r="C33815" t="s">
        <v>27</v>
      </c>
      <c r="D33815" t="s">
        <v>97</v>
      </c>
      <c r="E33815" s="5">
        <v>45505</v>
      </c>
    </row>
    <row r="33816" spans="1:5" x14ac:dyDescent="0.25">
      <c r="A33816">
        <v>933077438</v>
      </c>
      <c r="B33816" t="s">
        <v>60</v>
      </c>
      <c r="C33816" t="s">
        <v>27</v>
      </c>
      <c r="D33816" t="s">
        <v>97</v>
      </c>
      <c r="E33816" s="5">
        <v>45505</v>
      </c>
    </row>
    <row r="33817" spans="1:5" x14ac:dyDescent="0.25">
      <c r="A33817">
        <v>993771384</v>
      </c>
      <c r="B33817" t="s">
        <v>17</v>
      </c>
      <c r="C33817" t="s">
        <v>27</v>
      </c>
      <c r="D33817" t="s">
        <v>97</v>
      </c>
      <c r="E33817" s="5">
        <v>45505</v>
      </c>
    </row>
    <row r="33818" spans="1:5" x14ac:dyDescent="0.25">
      <c r="A33818">
        <v>819380392</v>
      </c>
      <c r="B33818" t="s">
        <v>12</v>
      </c>
      <c r="C33818" t="s">
        <v>27</v>
      </c>
      <c r="D33818" t="s">
        <v>97</v>
      </c>
      <c r="E33818" s="5">
        <v>45505</v>
      </c>
    </row>
    <row r="33819" spans="1:5" x14ac:dyDescent="0.25">
      <c r="A33819">
        <v>820897102</v>
      </c>
      <c r="B33819" t="s">
        <v>12</v>
      </c>
      <c r="C33819" t="s">
        <v>27</v>
      </c>
      <c r="D33819" t="s">
        <v>97</v>
      </c>
      <c r="E33819" s="5">
        <v>45505</v>
      </c>
    </row>
    <row r="33820" spans="1:5" x14ac:dyDescent="0.25">
      <c r="A33820">
        <v>831674202</v>
      </c>
      <c r="B33820" t="s">
        <v>12</v>
      </c>
      <c r="C33820" t="s">
        <v>27</v>
      </c>
      <c r="D33820" t="s">
        <v>97</v>
      </c>
      <c r="E33820" s="5">
        <v>45505</v>
      </c>
    </row>
    <row r="33821" spans="1:5" x14ac:dyDescent="0.25">
      <c r="A33821">
        <v>913797191</v>
      </c>
      <c r="B33821" t="s">
        <v>12</v>
      </c>
      <c r="C33821" t="s">
        <v>27</v>
      </c>
      <c r="D33821" t="s">
        <v>97</v>
      </c>
      <c r="E33821" s="5">
        <v>45505</v>
      </c>
    </row>
    <row r="33822" spans="1:5" x14ac:dyDescent="0.25">
      <c r="A33822">
        <v>916959435</v>
      </c>
      <c r="B33822" t="s">
        <v>12</v>
      </c>
      <c r="C33822" t="s">
        <v>27</v>
      </c>
      <c r="D33822" t="s">
        <v>97</v>
      </c>
      <c r="E33822" s="5">
        <v>45505</v>
      </c>
    </row>
    <row r="33823" spans="1:5" x14ac:dyDescent="0.25">
      <c r="A33823">
        <v>919978198</v>
      </c>
      <c r="B33823" t="s">
        <v>12</v>
      </c>
      <c r="C33823" t="s">
        <v>27</v>
      </c>
      <c r="D33823" t="s">
        <v>97</v>
      </c>
      <c r="E33823" s="5">
        <v>45505</v>
      </c>
    </row>
    <row r="33824" spans="1:5" x14ac:dyDescent="0.25">
      <c r="A33824">
        <v>921293550</v>
      </c>
      <c r="B33824" t="s">
        <v>12</v>
      </c>
      <c r="C33824" t="s">
        <v>27</v>
      </c>
      <c r="D33824" t="s">
        <v>97</v>
      </c>
      <c r="E33824" s="5">
        <v>45505</v>
      </c>
    </row>
    <row r="33825" spans="1:5" x14ac:dyDescent="0.25">
      <c r="A33825">
        <v>921379668</v>
      </c>
      <c r="B33825" t="s">
        <v>12</v>
      </c>
      <c r="C33825" t="s">
        <v>27</v>
      </c>
      <c r="D33825" t="s">
        <v>97</v>
      </c>
      <c r="E33825" s="5">
        <v>45505</v>
      </c>
    </row>
    <row r="33826" spans="1:5" x14ac:dyDescent="0.25">
      <c r="A33826">
        <v>921379714</v>
      </c>
      <c r="B33826" t="s">
        <v>12</v>
      </c>
      <c r="C33826" t="s">
        <v>27</v>
      </c>
      <c r="D33826" t="s">
        <v>97</v>
      </c>
      <c r="E33826" s="5">
        <v>45505</v>
      </c>
    </row>
    <row r="33827" spans="1:5" x14ac:dyDescent="0.25">
      <c r="A33827">
        <v>921380283</v>
      </c>
      <c r="B33827" t="s">
        <v>12</v>
      </c>
      <c r="C33827" t="s">
        <v>27</v>
      </c>
      <c r="D33827" t="s">
        <v>97</v>
      </c>
      <c r="E33827" s="5">
        <v>45505</v>
      </c>
    </row>
    <row r="33828" spans="1:5" x14ac:dyDescent="0.25">
      <c r="A33828">
        <v>921380321</v>
      </c>
      <c r="B33828" t="s">
        <v>12</v>
      </c>
      <c r="C33828" t="s">
        <v>27</v>
      </c>
      <c r="D33828" t="s">
        <v>97</v>
      </c>
      <c r="E33828" s="5">
        <v>45505</v>
      </c>
    </row>
    <row r="33829" spans="1:5" x14ac:dyDescent="0.25">
      <c r="A33829">
        <v>921464487</v>
      </c>
      <c r="B33829" t="s">
        <v>12</v>
      </c>
      <c r="C33829" t="s">
        <v>27</v>
      </c>
      <c r="D33829" t="s">
        <v>97</v>
      </c>
      <c r="E33829" s="5">
        <v>45505</v>
      </c>
    </row>
    <row r="33830" spans="1:5" x14ac:dyDescent="0.25">
      <c r="A33830">
        <v>921465858</v>
      </c>
      <c r="B33830" t="s">
        <v>12</v>
      </c>
      <c r="C33830" t="s">
        <v>27</v>
      </c>
      <c r="D33830" t="s">
        <v>97</v>
      </c>
      <c r="E33830" s="5">
        <v>45505</v>
      </c>
    </row>
    <row r="33831" spans="1:5" x14ac:dyDescent="0.25">
      <c r="A33831">
        <v>924511982</v>
      </c>
      <c r="B33831" t="s">
        <v>12</v>
      </c>
      <c r="C33831" t="s">
        <v>27</v>
      </c>
      <c r="D33831" t="s">
        <v>97</v>
      </c>
      <c r="E33831" s="5">
        <v>45505</v>
      </c>
    </row>
    <row r="33832" spans="1:5" x14ac:dyDescent="0.25">
      <c r="A33832">
        <v>924812206</v>
      </c>
      <c r="B33832" t="s">
        <v>12</v>
      </c>
      <c r="C33832" t="s">
        <v>27</v>
      </c>
      <c r="D33832" t="s">
        <v>97</v>
      </c>
      <c r="E33832" s="5">
        <v>45505</v>
      </c>
    </row>
    <row r="33833" spans="1:5" x14ac:dyDescent="0.25">
      <c r="A33833">
        <v>925177652</v>
      </c>
      <c r="B33833" t="s">
        <v>12</v>
      </c>
      <c r="C33833" t="s">
        <v>27</v>
      </c>
      <c r="D33833" t="s">
        <v>97</v>
      </c>
      <c r="E33833" s="5">
        <v>45505</v>
      </c>
    </row>
    <row r="33834" spans="1:5" x14ac:dyDescent="0.25">
      <c r="A33834">
        <v>925500763</v>
      </c>
      <c r="B33834" t="s">
        <v>12</v>
      </c>
      <c r="C33834" t="s">
        <v>27</v>
      </c>
      <c r="D33834" t="s">
        <v>97</v>
      </c>
      <c r="E33834" s="5">
        <v>45505</v>
      </c>
    </row>
    <row r="33835" spans="1:5" x14ac:dyDescent="0.25">
      <c r="A33835">
        <v>927425572</v>
      </c>
      <c r="B33835" t="s">
        <v>12</v>
      </c>
      <c r="C33835" t="s">
        <v>27</v>
      </c>
      <c r="D33835" t="s">
        <v>97</v>
      </c>
      <c r="E33835" s="5">
        <v>45505</v>
      </c>
    </row>
    <row r="33836" spans="1:5" x14ac:dyDescent="0.25">
      <c r="A33836">
        <v>979904622</v>
      </c>
      <c r="B33836" t="s">
        <v>12</v>
      </c>
      <c r="C33836" t="s">
        <v>27</v>
      </c>
      <c r="D33836" t="s">
        <v>97</v>
      </c>
      <c r="E33836" s="5">
        <v>45505</v>
      </c>
    </row>
    <row r="33837" spans="1:5" x14ac:dyDescent="0.25">
      <c r="A33837">
        <v>992966947</v>
      </c>
      <c r="B33837" t="s">
        <v>12</v>
      </c>
      <c r="C33837" t="s">
        <v>27</v>
      </c>
      <c r="D33837" t="s">
        <v>97</v>
      </c>
      <c r="E33837" s="5">
        <v>45505</v>
      </c>
    </row>
    <row r="33838" spans="1:5" x14ac:dyDescent="0.25">
      <c r="A33838">
        <v>998049725</v>
      </c>
      <c r="B33838" t="s">
        <v>12</v>
      </c>
      <c r="C33838" t="s">
        <v>27</v>
      </c>
      <c r="D33838" t="s">
        <v>97</v>
      </c>
      <c r="E33838" s="5">
        <v>45505</v>
      </c>
    </row>
    <row r="33839" spans="1:5" x14ac:dyDescent="0.25">
      <c r="A33839">
        <v>885982972</v>
      </c>
      <c r="B33839" t="s">
        <v>23</v>
      </c>
      <c r="C33839" t="s">
        <v>27</v>
      </c>
      <c r="D33839" t="s">
        <v>97</v>
      </c>
      <c r="E33839" s="5">
        <v>45505</v>
      </c>
    </row>
    <row r="33840" spans="1:5" x14ac:dyDescent="0.25">
      <c r="A33840">
        <v>918631372</v>
      </c>
      <c r="B33840" t="s">
        <v>23</v>
      </c>
      <c r="C33840" t="s">
        <v>27</v>
      </c>
      <c r="D33840" t="s">
        <v>97</v>
      </c>
      <c r="E33840" s="5">
        <v>45505</v>
      </c>
    </row>
    <row r="33841" spans="1:5" x14ac:dyDescent="0.25">
      <c r="A33841">
        <v>979192037</v>
      </c>
      <c r="B33841" t="s">
        <v>23</v>
      </c>
      <c r="C33841" t="s">
        <v>27</v>
      </c>
      <c r="D33841" t="s">
        <v>97</v>
      </c>
      <c r="E33841" s="5">
        <v>45505</v>
      </c>
    </row>
    <row r="33842" spans="1:5" x14ac:dyDescent="0.25">
      <c r="A33842">
        <v>812801562</v>
      </c>
      <c r="B33842" t="s">
        <v>15</v>
      </c>
      <c r="C33842" t="s">
        <v>27</v>
      </c>
      <c r="D33842" t="s">
        <v>97</v>
      </c>
      <c r="E33842" s="5">
        <v>45505</v>
      </c>
    </row>
    <row r="33843" spans="1:5" x14ac:dyDescent="0.25">
      <c r="A33843">
        <v>911576406</v>
      </c>
      <c r="B33843" t="s">
        <v>15</v>
      </c>
      <c r="C33843" t="s">
        <v>27</v>
      </c>
      <c r="D33843" t="s">
        <v>97</v>
      </c>
      <c r="E33843" s="5">
        <v>45505</v>
      </c>
    </row>
    <row r="33844" spans="1:5" x14ac:dyDescent="0.25">
      <c r="A33844">
        <v>911951851</v>
      </c>
      <c r="B33844" t="s">
        <v>15</v>
      </c>
      <c r="C33844" t="s">
        <v>27</v>
      </c>
      <c r="D33844" t="s">
        <v>97</v>
      </c>
      <c r="E33844" s="5">
        <v>45505</v>
      </c>
    </row>
    <row r="33845" spans="1:5" x14ac:dyDescent="0.25">
      <c r="A33845">
        <v>919883243</v>
      </c>
      <c r="B33845" t="s">
        <v>15</v>
      </c>
      <c r="C33845" t="s">
        <v>27</v>
      </c>
      <c r="D33845" t="s">
        <v>97</v>
      </c>
      <c r="E33845" s="5">
        <v>45505</v>
      </c>
    </row>
    <row r="33846" spans="1:5" x14ac:dyDescent="0.25">
      <c r="A33846">
        <v>920231926</v>
      </c>
      <c r="B33846" t="s">
        <v>15</v>
      </c>
      <c r="C33846" t="s">
        <v>27</v>
      </c>
      <c r="D33846" t="s">
        <v>97</v>
      </c>
      <c r="E33846" s="5">
        <v>45505</v>
      </c>
    </row>
    <row r="33847" spans="1:5" x14ac:dyDescent="0.25">
      <c r="A33847">
        <v>921440499</v>
      </c>
      <c r="B33847" t="s">
        <v>15</v>
      </c>
      <c r="C33847" t="s">
        <v>27</v>
      </c>
      <c r="D33847" t="s">
        <v>97</v>
      </c>
      <c r="E33847" s="5">
        <v>45505</v>
      </c>
    </row>
    <row r="33848" spans="1:5" x14ac:dyDescent="0.25">
      <c r="A33848">
        <v>924768754</v>
      </c>
      <c r="B33848" t="s">
        <v>15</v>
      </c>
      <c r="C33848" t="s">
        <v>27</v>
      </c>
      <c r="D33848" t="s">
        <v>97</v>
      </c>
      <c r="E33848" s="5">
        <v>45505</v>
      </c>
    </row>
    <row r="33849" spans="1:5" x14ac:dyDescent="0.25">
      <c r="A33849">
        <v>928955737</v>
      </c>
      <c r="B33849" t="s">
        <v>15</v>
      </c>
      <c r="C33849" t="s">
        <v>27</v>
      </c>
      <c r="D33849" t="s">
        <v>97</v>
      </c>
      <c r="E33849" s="5">
        <v>45505</v>
      </c>
    </row>
    <row r="33850" spans="1:5" x14ac:dyDescent="0.25">
      <c r="A33850">
        <v>930753335</v>
      </c>
      <c r="B33850" t="s">
        <v>15</v>
      </c>
      <c r="C33850" t="s">
        <v>27</v>
      </c>
      <c r="D33850" t="s">
        <v>97</v>
      </c>
      <c r="E33850" s="5">
        <v>45505</v>
      </c>
    </row>
    <row r="33851" spans="1:5" x14ac:dyDescent="0.25">
      <c r="A33851">
        <v>931775987</v>
      </c>
      <c r="B33851" t="s">
        <v>15</v>
      </c>
      <c r="C33851" t="s">
        <v>27</v>
      </c>
      <c r="D33851" t="s">
        <v>97</v>
      </c>
      <c r="E33851" s="5">
        <v>45505</v>
      </c>
    </row>
    <row r="33852" spans="1:5" x14ac:dyDescent="0.25">
      <c r="A33852">
        <v>932009560</v>
      </c>
      <c r="B33852" t="s">
        <v>15</v>
      </c>
      <c r="C33852" t="s">
        <v>27</v>
      </c>
      <c r="D33852" t="s">
        <v>97</v>
      </c>
      <c r="E33852" s="5">
        <v>45505</v>
      </c>
    </row>
    <row r="33853" spans="1:5" x14ac:dyDescent="0.25">
      <c r="A33853">
        <v>932111632</v>
      </c>
      <c r="B33853" t="s">
        <v>15</v>
      </c>
      <c r="C33853" t="s">
        <v>27</v>
      </c>
      <c r="D33853" t="s">
        <v>97</v>
      </c>
      <c r="E33853" s="5">
        <v>45505</v>
      </c>
    </row>
    <row r="33854" spans="1:5" x14ac:dyDescent="0.25">
      <c r="A33854">
        <v>932320711</v>
      </c>
      <c r="B33854" t="s">
        <v>15</v>
      </c>
      <c r="C33854" t="s">
        <v>27</v>
      </c>
      <c r="D33854" t="s">
        <v>97</v>
      </c>
      <c r="E33854" s="5">
        <v>45505</v>
      </c>
    </row>
    <row r="33855" spans="1:5" x14ac:dyDescent="0.25">
      <c r="A33855">
        <v>933844838</v>
      </c>
      <c r="B33855" t="s">
        <v>15</v>
      </c>
      <c r="C33855" t="s">
        <v>27</v>
      </c>
      <c r="D33855" t="s">
        <v>97</v>
      </c>
      <c r="E33855" s="5">
        <v>45505</v>
      </c>
    </row>
    <row r="33856" spans="1:5" x14ac:dyDescent="0.25">
      <c r="A33856">
        <v>970952608</v>
      </c>
      <c r="B33856" t="s">
        <v>15</v>
      </c>
      <c r="C33856" t="s">
        <v>27</v>
      </c>
      <c r="D33856" t="s">
        <v>97</v>
      </c>
      <c r="E33856" s="5">
        <v>45505</v>
      </c>
    </row>
    <row r="33857" spans="1:5" x14ac:dyDescent="0.25">
      <c r="A33857">
        <v>971432225</v>
      </c>
      <c r="B33857" t="s">
        <v>15</v>
      </c>
      <c r="C33857" t="s">
        <v>27</v>
      </c>
      <c r="D33857" t="s">
        <v>97</v>
      </c>
      <c r="E33857" s="5">
        <v>45505</v>
      </c>
    </row>
    <row r="33858" spans="1:5" x14ac:dyDescent="0.25">
      <c r="A33858">
        <v>995779986</v>
      </c>
      <c r="B33858" t="s">
        <v>15</v>
      </c>
      <c r="C33858" t="s">
        <v>27</v>
      </c>
      <c r="D33858" t="s">
        <v>97</v>
      </c>
      <c r="E33858" s="5">
        <v>45505</v>
      </c>
    </row>
    <row r="33859" spans="1:5" x14ac:dyDescent="0.25">
      <c r="A33859">
        <v>930592498</v>
      </c>
      <c r="B33859" t="s">
        <v>20</v>
      </c>
      <c r="C33859" t="s">
        <v>27</v>
      </c>
      <c r="D33859" t="s">
        <v>97</v>
      </c>
      <c r="E33859" s="5">
        <v>45505</v>
      </c>
    </row>
    <row r="33860" spans="1:5" x14ac:dyDescent="0.25">
      <c r="A33860">
        <v>931687034</v>
      </c>
      <c r="B33860" t="s">
        <v>20</v>
      </c>
      <c r="C33860" t="s">
        <v>27</v>
      </c>
      <c r="D33860" t="s">
        <v>97</v>
      </c>
      <c r="E33860" s="5">
        <v>45505</v>
      </c>
    </row>
    <row r="33861" spans="1:5" x14ac:dyDescent="0.25">
      <c r="A33861">
        <v>932698374</v>
      </c>
      <c r="B33861" t="s">
        <v>20</v>
      </c>
      <c r="C33861" t="s">
        <v>27</v>
      </c>
      <c r="D33861" t="s">
        <v>97</v>
      </c>
      <c r="E33861" s="5">
        <v>45505</v>
      </c>
    </row>
    <row r="33862" spans="1:5" x14ac:dyDescent="0.25">
      <c r="A33862">
        <v>832502022</v>
      </c>
      <c r="B33862" t="s">
        <v>60</v>
      </c>
      <c r="C33862" t="s">
        <v>32</v>
      </c>
      <c r="D33862" t="s">
        <v>98</v>
      </c>
      <c r="E33862" s="5">
        <v>45505</v>
      </c>
    </row>
    <row r="33863" spans="1:5" x14ac:dyDescent="0.25">
      <c r="A33863">
        <v>932352508</v>
      </c>
      <c r="B33863" t="s">
        <v>60</v>
      </c>
      <c r="C33863" t="s">
        <v>32</v>
      </c>
      <c r="D33863" t="s">
        <v>98</v>
      </c>
      <c r="E33863" s="5">
        <v>45505</v>
      </c>
    </row>
    <row r="33864" spans="1:5" x14ac:dyDescent="0.25">
      <c r="A33864">
        <v>932500272</v>
      </c>
      <c r="B33864" t="s">
        <v>60</v>
      </c>
      <c r="C33864" t="s">
        <v>32</v>
      </c>
      <c r="D33864" t="s">
        <v>98</v>
      </c>
      <c r="E33864" s="5">
        <v>45505</v>
      </c>
    </row>
    <row r="33865" spans="1:5" x14ac:dyDescent="0.25">
      <c r="A33865">
        <v>932709120</v>
      </c>
      <c r="B33865" t="s">
        <v>60</v>
      </c>
      <c r="C33865" t="s">
        <v>32</v>
      </c>
      <c r="D33865" t="s">
        <v>98</v>
      </c>
      <c r="E33865" s="5">
        <v>45505</v>
      </c>
    </row>
    <row r="33866" spans="1:5" x14ac:dyDescent="0.25">
      <c r="A33866">
        <v>932728761</v>
      </c>
      <c r="B33866" t="s">
        <v>60</v>
      </c>
      <c r="C33866" t="s">
        <v>32</v>
      </c>
      <c r="D33866" t="s">
        <v>98</v>
      </c>
      <c r="E33866" s="5">
        <v>45505</v>
      </c>
    </row>
    <row r="33867" spans="1:5" x14ac:dyDescent="0.25">
      <c r="A33867">
        <v>932766280</v>
      </c>
      <c r="B33867" t="s">
        <v>60</v>
      </c>
      <c r="C33867" t="s">
        <v>32</v>
      </c>
      <c r="D33867" t="s">
        <v>98</v>
      </c>
      <c r="E33867" s="5">
        <v>45505</v>
      </c>
    </row>
    <row r="33868" spans="1:5" x14ac:dyDescent="0.25">
      <c r="A33868">
        <v>932767155</v>
      </c>
      <c r="B33868" t="s">
        <v>60</v>
      </c>
      <c r="C33868" t="s">
        <v>32</v>
      </c>
      <c r="D33868" t="s">
        <v>98</v>
      </c>
      <c r="E33868" s="5">
        <v>45505</v>
      </c>
    </row>
    <row r="33869" spans="1:5" x14ac:dyDescent="0.25">
      <c r="A33869">
        <v>913337409</v>
      </c>
      <c r="B33869" t="s">
        <v>12</v>
      </c>
      <c r="C33869" t="s">
        <v>32</v>
      </c>
      <c r="D33869" t="s">
        <v>98</v>
      </c>
      <c r="E33869" s="5">
        <v>45505</v>
      </c>
    </row>
    <row r="33870" spans="1:5" x14ac:dyDescent="0.25">
      <c r="A33870">
        <v>913893301</v>
      </c>
      <c r="B33870" t="s">
        <v>23</v>
      </c>
      <c r="C33870" t="s">
        <v>32</v>
      </c>
      <c r="D33870" t="s">
        <v>98</v>
      </c>
      <c r="E33870" s="5">
        <v>45505</v>
      </c>
    </row>
    <row r="33871" spans="1:5" x14ac:dyDescent="0.25">
      <c r="A33871">
        <v>915079067</v>
      </c>
      <c r="B33871" t="s">
        <v>15</v>
      </c>
      <c r="C33871" t="s">
        <v>32</v>
      </c>
      <c r="D33871" t="s">
        <v>98</v>
      </c>
      <c r="E33871" s="5">
        <v>45505</v>
      </c>
    </row>
    <row r="33872" spans="1:5" x14ac:dyDescent="0.25">
      <c r="A33872">
        <v>928124347</v>
      </c>
      <c r="B33872" t="s">
        <v>15</v>
      </c>
      <c r="C33872" t="s">
        <v>32</v>
      </c>
      <c r="D33872" t="s">
        <v>98</v>
      </c>
      <c r="E33872" s="5">
        <v>45505</v>
      </c>
    </row>
    <row r="33873" spans="1:5" x14ac:dyDescent="0.25">
      <c r="A33873">
        <v>931718495</v>
      </c>
      <c r="B33873" t="s">
        <v>15</v>
      </c>
      <c r="C33873" t="s">
        <v>32</v>
      </c>
      <c r="D33873" t="s">
        <v>98</v>
      </c>
      <c r="E33873" s="5">
        <v>45505</v>
      </c>
    </row>
    <row r="33874" spans="1:5" x14ac:dyDescent="0.25">
      <c r="A33874">
        <v>932254247</v>
      </c>
      <c r="B33874" t="s">
        <v>15</v>
      </c>
      <c r="C33874" t="s">
        <v>32</v>
      </c>
      <c r="D33874" t="s">
        <v>98</v>
      </c>
      <c r="E33874" s="5">
        <v>45505</v>
      </c>
    </row>
    <row r="33875" spans="1:5" x14ac:dyDescent="0.25">
      <c r="A33875">
        <v>976333314</v>
      </c>
      <c r="B33875" t="s">
        <v>15</v>
      </c>
      <c r="C33875" t="s">
        <v>32</v>
      </c>
      <c r="D33875" t="s">
        <v>98</v>
      </c>
      <c r="E33875" s="5">
        <v>45505</v>
      </c>
    </row>
    <row r="33876" spans="1:5" x14ac:dyDescent="0.25">
      <c r="A33876">
        <v>998733006</v>
      </c>
      <c r="B33876" t="s">
        <v>15</v>
      </c>
      <c r="C33876" t="s">
        <v>32</v>
      </c>
      <c r="D33876" t="s">
        <v>98</v>
      </c>
      <c r="E33876" s="5">
        <v>45505</v>
      </c>
    </row>
    <row r="33877" spans="1:5" x14ac:dyDescent="0.25">
      <c r="A33877">
        <v>920875386</v>
      </c>
      <c r="B33877" t="s">
        <v>16</v>
      </c>
      <c r="C33877" t="s">
        <v>32</v>
      </c>
      <c r="D33877" t="s">
        <v>98</v>
      </c>
      <c r="E33877" s="5">
        <v>45505</v>
      </c>
    </row>
    <row r="33878" spans="1:5" x14ac:dyDescent="0.25">
      <c r="A33878">
        <v>832225592</v>
      </c>
      <c r="B33878" t="s">
        <v>20</v>
      </c>
      <c r="C33878" t="s">
        <v>32</v>
      </c>
      <c r="D33878" t="s">
        <v>98</v>
      </c>
      <c r="E33878" s="5">
        <v>45505</v>
      </c>
    </row>
    <row r="33879" spans="1:5" x14ac:dyDescent="0.25">
      <c r="A33879">
        <v>931364189</v>
      </c>
      <c r="B33879" t="s">
        <v>20</v>
      </c>
      <c r="C33879" t="s">
        <v>32</v>
      </c>
      <c r="D33879" t="s">
        <v>98</v>
      </c>
      <c r="E33879" s="5">
        <v>45505</v>
      </c>
    </row>
    <row r="33880" spans="1:5" x14ac:dyDescent="0.25">
      <c r="A33880">
        <v>932107996</v>
      </c>
      <c r="B33880" t="s">
        <v>20</v>
      </c>
      <c r="C33880" t="s">
        <v>32</v>
      </c>
      <c r="D33880" t="s">
        <v>98</v>
      </c>
      <c r="E33880" s="5">
        <v>45505</v>
      </c>
    </row>
    <row r="33881" spans="1:5" x14ac:dyDescent="0.25">
      <c r="A33881">
        <v>922256543</v>
      </c>
      <c r="B33881" t="s">
        <v>15</v>
      </c>
      <c r="C33881" t="s">
        <v>29</v>
      </c>
      <c r="D33881" t="s">
        <v>99</v>
      </c>
      <c r="E33881" s="5">
        <v>45505</v>
      </c>
    </row>
    <row r="33882" spans="1:5" x14ac:dyDescent="0.25">
      <c r="A33882">
        <v>927621371</v>
      </c>
      <c r="B33882" t="s">
        <v>15</v>
      </c>
      <c r="C33882" t="s">
        <v>29</v>
      </c>
      <c r="D33882" t="s">
        <v>99</v>
      </c>
      <c r="E33882" s="5">
        <v>45505</v>
      </c>
    </row>
    <row r="33883" spans="1:5" x14ac:dyDescent="0.25">
      <c r="A33883">
        <v>930761613</v>
      </c>
      <c r="B33883" t="s">
        <v>15</v>
      </c>
      <c r="C33883" t="s">
        <v>29</v>
      </c>
      <c r="D33883" t="s">
        <v>99</v>
      </c>
      <c r="E33883" s="5">
        <v>45505</v>
      </c>
    </row>
    <row r="33884" spans="1:5" x14ac:dyDescent="0.25">
      <c r="A33884">
        <v>919826746</v>
      </c>
      <c r="B33884" t="s">
        <v>12</v>
      </c>
      <c r="C33884" t="s">
        <v>91</v>
      </c>
      <c r="D33884" t="s">
        <v>100</v>
      </c>
      <c r="E33884" s="5">
        <v>45505</v>
      </c>
    </row>
    <row r="33885" spans="1:5" x14ac:dyDescent="0.25">
      <c r="A33885">
        <v>927212609</v>
      </c>
      <c r="B33885" t="s">
        <v>12</v>
      </c>
      <c r="C33885" t="s">
        <v>91</v>
      </c>
      <c r="D33885" t="s">
        <v>100</v>
      </c>
      <c r="E33885" s="5">
        <v>45505</v>
      </c>
    </row>
    <row r="33886" spans="1:5" x14ac:dyDescent="0.25">
      <c r="A33886">
        <v>925524980</v>
      </c>
      <c r="B33886" t="s">
        <v>55</v>
      </c>
      <c r="C33886" t="s">
        <v>91</v>
      </c>
      <c r="D33886" t="s">
        <v>100</v>
      </c>
      <c r="E33886" s="5">
        <v>45505</v>
      </c>
    </row>
    <row r="33887" spans="1:5" x14ac:dyDescent="0.25">
      <c r="A33887">
        <v>931022881</v>
      </c>
      <c r="B33887" t="s">
        <v>60</v>
      </c>
      <c r="C33887" t="s">
        <v>91</v>
      </c>
      <c r="D33887" t="s">
        <v>101</v>
      </c>
      <c r="E33887" s="5">
        <v>45505</v>
      </c>
    </row>
    <row r="33888" spans="1:5" x14ac:dyDescent="0.25">
      <c r="A33888">
        <v>999261248</v>
      </c>
      <c r="B33888" t="s">
        <v>12</v>
      </c>
      <c r="C33888" t="s">
        <v>91</v>
      </c>
      <c r="D33888" t="s">
        <v>101</v>
      </c>
      <c r="E33888" s="5">
        <v>45505</v>
      </c>
    </row>
    <row r="33889" spans="1:5" x14ac:dyDescent="0.25">
      <c r="A33889">
        <v>930359653</v>
      </c>
      <c r="B33889" t="s">
        <v>20</v>
      </c>
      <c r="C33889" t="s">
        <v>91</v>
      </c>
      <c r="D33889" t="s">
        <v>101</v>
      </c>
      <c r="E33889" s="5">
        <v>45505</v>
      </c>
    </row>
    <row r="33890" spans="1:5" x14ac:dyDescent="0.25">
      <c r="A33890">
        <v>928602532</v>
      </c>
      <c r="B33890" t="s">
        <v>12</v>
      </c>
      <c r="C33890" t="s">
        <v>47</v>
      </c>
      <c r="D33890" t="s">
        <v>369</v>
      </c>
      <c r="E33890" s="5">
        <v>45505</v>
      </c>
    </row>
    <row r="33891" spans="1:5" x14ac:dyDescent="0.25">
      <c r="A33891">
        <v>931389858</v>
      </c>
      <c r="B33891" t="s">
        <v>15</v>
      </c>
      <c r="C33891" t="s">
        <v>47</v>
      </c>
      <c r="D33891" t="s">
        <v>369</v>
      </c>
      <c r="E33891" s="5">
        <v>45505</v>
      </c>
    </row>
    <row r="33892" spans="1:5" x14ac:dyDescent="0.25">
      <c r="A33892">
        <v>946088463</v>
      </c>
      <c r="B33892" t="s">
        <v>17</v>
      </c>
      <c r="C33892" t="s">
        <v>102</v>
      </c>
      <c r="D33892" t="s">
        <v>103</v>
      </c>
      <c r="E33892" s="5">
        <v>45505</v>
      </c>
    </row>
    <row r="33893" spans="1:5" x14ac:dyDescent="0.25">
      <c r="A33893">
        <v>820889932</v>
      </c>
      <c r="B33893" t="s">
        <v>12</v>
      </c>
      <c r="C33893" t="s">
        <v>102</v>
      </c>
      <c r="D33893" t="s">
        <v>103</v>
      </c>
      <c r="E33893" s="5">
        <v>45505</v>
      </c>
    </row>
    <row r="33894" spans="1:5" x14ac:dyDescent="0.25">
      <c r="A33894">
        <v>821005302</v>
      </c>
      <c r="B33894" t="s">
        <v>12</v>
      </c>
      <c r="C33894" t="s">
        <v>102</v>
      </c>
      <c r="D33894" t="s">
        <v>103</v>
      </c>
      <c r="E33894" s="5">
        <v>45505</v>
      </c>
    </row>
    <row r="33895" spans="1:5" x14ac:dyDescent="0.25">
      <c r="A33895">
        <v>911850338</v>
      </c>
      <c r="B33895" t="s">
        <v>12</v>
      </c>
      <c r="C33895" t="s">
        <v>102</v>
      </c>
      <c r="D33895" t="s">
        <v>103</v>
      </c>
      <c r="E33895" s="5">
        <v>45505</v>
      </c>
    </row>
    <row r="33896" spans="1:5" x14ac:dyDescent="0.25">
      <c r="A33896">
        <v>914837081</v>
      </c>
      <c r="B33896" t="s">
        <v>12</v>
      </c>
      <c r="C33896" t="s">
        <v>102</v>
      </c>
      <c r="D33896" t="s">
        <v>103</v>
      </c>
      <c r="E33896" s="5">
        <v>45505</v>
      </c>
    </row>
    <row r="33897" spans="1:5" x14ac:dyDescent="0.25">
      <c r="A33897">
        <v>918197583</v>
      </c>
      <c r="B33897" t="s">
        <v>12</v>
      </c>
      <c r="C33897" t="s">
        <v>102</v>
      </c>
      <c r="D33897" t="s">
        <v>103</v>
      </c>
      <c r="E33897" s="5">
        <v>45505</v>
      </c>
    </row>
    <row r="33898" spans="1:5" x14ac:dyDescent="0.25">
      <c r="A33898">
        <v>926838687</v>
      </c>
      <c r="B33898" t="s">
        <v>12</v>
      </c>
      <c r="C33898" t="s">
        <v>102</v>
      </c>
      <c r="D33898" t="s">
        <v>103</v>
      </c>
      <c r="E33898" s="5">
        <v>45505</v>
      </c>
    </row>
    <row r="33899" spans="1:5" x14ac:dyDescent="0.25">
      <c r="A33899">
        <v>927165309</v>
      </c>
      <c r="B33899" t="s">
        <v>12</v>
      </c>
      <c r="C33899" t="s">
        <v>102</v>
      </c>
      <c r="D33899" t="s">
        <v>103</v>
      </c>
      <c r="E33899" s="5">
        <v>45505</v>
      </c>
    </row>
    <row r="33900" spans="1:5" x14ac:dyDescent="0.25">
      <c r="A33900">
        <v>928152936</v>
      </c>
      <c r="B33900" t="s">
        <v>12</v>
      </c>
      <c r="C33900" t="s">
        <v>102</v>
      </c>
      <c r="D33900" t="s">
        <v>103</v>
      </c>
      <c r="E33900" s="5">
        <v>45505</v>
      </c>
    </row>
    <row r="33901" spans="1:5" x14ac:dyDescent="0.25">
      <c r="A33901">
        <v>928636860</v>
      </c>
      <c r="B33901" t="s">
        <v>12</v>
      </c>
      <c r="C33901" t="s">
        <v>102</v>
      </c>
      <c r="D33901" t="s">
        <v>103</v>
      </c>
      <c r="E33901" s="5">
        <v>45505</v>
      </c>
    </row>
    <row r="33902" spans="1:5" x14ac:dyDescent="0.25">
      <c r="A33902">
        <v>825358552</v>
      </c>
      <c r="B33902" t="s">
        <v>15</v>
      </c>
      <c r="C33902" t="s">
        <v>102</v>
      </c>
      <c r="D33902" t="s">
        <v>103</v>
      </c>
      <c r="E33902" s="5">
        <v>45505</v>
      </c>
    </row>
    <row r="33903" spans="1:5" x14ac:dyDescent="0.25">
      <c r="A33903">
        <v>918894845</v>
      </c>
      <c r="B33903" t="s">
        <v>15</v>
      </c>
      <c r="C33903" t="s">
        <v>102</v>
      </c>
      <c r="D33903" t="s">
        <v>103</v>
      </c>
      <c r="E33903" s="5">
        <v>45505</v>
      </c>
    </row>
    <row r="33904" spans="1:5" x14ac:dyDescent="0.25">
      <c r="A33904">
        <v>925899321</v>
      </c>
      <c r="B33904" t="s">
        <v>15</v>
      </c>
      <c r="C33904" t="s">
        <v>102</v>
      </c>
      <c r="D33904" t="s">
        <v>103</v>
      </c>
      <c r="E33904" s="5">
        <v>45505</v>
      </c>
    </row>
    <row r="33905" spans="1:5" x14ac:dyDescent="0.25">
      <c r="A33905">
        <v>927360918</v>
      </c>
      <c r="B33905" t="s">
        <v>15</v>
      </c>
      <c r="C33905" t="s">
        <v>102</v>
      </c>
      <c r="D33905" t="s">
        <v>103</v>
      </c>
      <c r="E33905" s="5">
        <v>45505</v>
      </c>
    </row>
    <row r="33906" spans="1:5" x14ac:dyDescent="0.25">
      <c r="A33906">
        <v>929410645</v>
      </c>
      <c r="B33906" t="s">
        <v>15</v>
      </c>
      <c r="C33906" t="s">
        <v>102</v>
      </c>
      <c r="D33906" t="s">
        <v>103</v>
      </c>
      <c r="E33906" s="5">
        <v>45505</v>
      </c>
    </row>
    <row r="33907" spans="1:5" x14ac:dyDescent="0.25">
      <c r="A33907">
        <v>929502701</v>
      </c>
      <c r="B33907" t="s">
        <v>15</v>
      </c>
      <c r="C33907" t="s">
        <v>102</v>
      </c>
      <c r="D33907" t="s">
        <v>103</v>
      </c>
      <c r="E33907" s="5">
        <v>45505</v>
      </c>
    </row>
    <row r="33908" spans="1:5" x14ac:dyDescent="0.25">
      <c r="A33908">
        <v>931766414</v>
      </c>
      <c r="B33908" t="s">
        <v>15</v>
      </c>
      <c r="C33908" t="s">
        <v>102</v>
      </c>
      <c r="D33908" t="s">
        <v>103</v>
      </c>
      <c r="E33908" s="5">
        <v>45505</v>
      </c>
    </row>
    <row r="33909" spans="1:5" x14ac:dyDescent="0.25">
      <c r="A33909">
        <v>932068958</v>
      </c>
      <c r="B33909" t="s">
        <v>15</v>
      </c>
      <c r="C33909" t="s">
        <v>102</v>
      </c>
      <c r="D33909" t="s">
        <v>103</v>
      </c>
      <c r="E33909" s="5">
        <v>45505</v>
      </c>
    </row>
    <row r="33910" spans="1:5" x14ac:dyDescent="0.25">
      <c r="A33910">
        <v>932477629</v>
      </c>
      <c r="B33910" t="s">
        <v>15</v>
      </c>
      <c r="C33910" t="s">
        <v>102</v>
      </c>
      <c r="D33910" t="s">
        <v>103</v>
      </c>
      <c r="E33910" s="5">
        <v>45505</v>
      </c>
    </row>
    <row r="33911" spans="1:5" x14ac:dyDescent="0.25">
      <c r="A33911">
        <v>953622548</v>
      </c>
      <c r="B33911" t="s">
        <v>15</v>
      </c>
      <c r="C33911" t="s">
        <v>102</v>
      </c>
      <c r="D33911" t="s">
        <v>103</v>
      </c>
      <c r="E33911" s="5">
        <v>45505</v>
      </c>
    </row>
    <row r="33912" spans="1:5" x14ac:dyDescent="0.25">
      <c r="A33912">
        <v>981397541</v>
      </c>
      <c r="B33912" t="s">
        <v>15</v>
      </c>
      <c r="C33912" t="s">
        <v>102</v>
      </c>
      <c r="D33912" t="s">
        <v>103</v>
      </c>
      <c r="E33912" s="5">
        <v>45505</v>
      </c>
    </row>
    <row r="33913" spans="1:5" x14ac:dyDescent="0.25">
      <c r="A33913">
        <v>928574253</v>
      </c>
      <c r="B33913" t="s">
        <v>20</v>
      </c>
      <c r="C33913" t="s">
        <v>102</v>
      </c>
      <c r="D33913" t="s">
        <v>103</v>
      </c>
      <c r="E33913" s="5">
        <v>45505</v>
      </c>
    </row>
    <row r="33914" spans="1:5" x14ac:dyDescent="0.25">
      <c r="A33914">
        <v>920794238</v>
      </c>
      <c r="B33914" t="s">
        <v>12</v>
      </c>
      <c r="C33914" t="s">
        <v>21</v>
      </c>
      <c r="D33914" t="s">
        <v>104</v>
      </c>
      <c r="E33914" s="5">
        <v>45505</v>
      </c>
    </row>
    <row r="33915" spans="1:5" x14ac:dyDescent="0.25">
      <c r="A33915">
        <v>930635847</v>
      </c>
      <c r="B33915" t="s">
        <v>15</v>
      </c>
      <c r="C33915" t="s">
        <v>21</v>
      </c>
      <c r="D33915" t="s">
        <v>104</v>
      </c>
      <c r="E33915" s="5">
        <v>45505</v>
      </c>
    </row>
    <row r="33916" spans="1:5" x14ac:dyDescent="0.25">
      <c r="A33916">
        <v>913810996</v>
      </c>
      <c r="B33916" t="s">
        <v>12</v>
      </c>
      <c r="C33916" t="s">
        <v>37</v>
      </c>
      <c r="D33916" t="s">
        <v>106</v>
      </c>
      <c r="E33916" s="5">
        <v>45505</v>
      </c>
    </row>
    <row r="33917" spans="1:5" x14ac:dyDescent="0.25">
      <c r="A33917">
        <v>919208546</v>
      </c>
      <c r="B33917" t="s">
        <v>12</v>
      </c>
      <c r="C33917" t="s">
        <v>37</v>
      </c>
      <c r="D33917" t="s">
        <v>106</v>
      </c>
      <c r="E33917" s="5">
        <v>45505</v>
      </c>
    </row>
    <row r="33918" spans="1:5" x14ac:dyDescent="0.25">
      <c r="A33918">
        <v>925631132</v>
      </c>
      <c r="B33918" t="s">
        <v>12</v>
      </c>
      <c r="C33918" t="s">
        <v>37</v>
      </c>
      <c r="D33918" t="s">
        <v>106</v>
      </c>
      <c r="E33918" s="5">
        <v>45505</v>
      </c>
    </row>
    <row r="33919" spans="1:5" x14ac:dyDescent="0.25">
      <c r="A33919">
        <v>930154490</v>
      </c>
      <c r="B33919" t="s">
        <v>12</v>
      </c>
      <c r="C33919" t="s">
        <v>37</v>
      </c>
      <c r="D33919" t="s">
        <v>106</v>
      </c>
      <c r="E33919" s="5">
        <v>45505</v>
      </c>
    </row>
    <row r="33920" spans="1:5" x14ac:dyDescent="0.25">
      <c r="A33920">
        <v>930154563</v>
      </c>
      <c r="B33920" t="s">
        <v>12</v>
      </c>
      <c r="C33920" t="s">
        <v>37</v>
      </c>
      <c r="D33920" t="s">
        <v>106</v>
      </c>
      <c r="E33920" s="5">
        <v>45505</v>
      </c>
    </row>
    <row r="33921" spans="1:5" x14ac:dyDescent="0.25">
      <c r="A33921">
        <v>918053360</v>
      </c>
      <c r="B33921" t="s">
        <v>15</v>
      </c>
      <c r="C33921" t="s">
        <v>37</v>
      </c>
      <c r="D33921" t="s">
        <v>106</v>
      </c>
      <c r="E33921" s="5">
        <v>45505</v>
      </c>
    </row>
    <row r="33922" spans="1:5" x14ac:dyDescent="0.25">
      <c r="A33922">
        <v>930286044</v>
      </c>
      <c r="B33922" t="s">
        <v>15</v>
      </c>
      <c r="C33922" t="s">
        <v>37</v>
      </c>
      <c r="D33922" t="s">
        <v>106</v>
      </c>
      <c r="E33922" s="5">
        <v>45505</v>
      </c>
    </row>
    <row r="33923" spans="1:5" x14ac:dyDescent="0.25">
      <c r="A33923">
        <v>987077956</v>
      </c>
      <c r="B33923" t="s">
        <v>15</v>
      </c>
      <c r="C33923" t="s">
        <v>37</v>
      </c>
      <c r="D33923" t="s">
        <v>106</v>
      </c>
      <c r="E33923" s="5">
        <v>45505</v>
      </c>
    </row>
    <row r="33924" spans="1:5" x14ac:dyDescent="0.25">
      <c r="A33924">
        <v>832701572</v>
      </c>
      <c r="B33924" t="s">
        <v>20</v>
      </c>
      <c r="C33924" t="s">
        <v>37</v>
      </c>
      <c r="D33924" t="s">
        <v>106</v>
      </c>
      <c r="E33924" s="5">
        <v>45505</v>
      </c>
    </row>
    <row r="33925" spans="1:5" x14ac:dyDescent="0.25">
      <c r="A33925">
        <v>932701553</v>
      </c>
      <c r="B33925" t="s">
        <v>20</v>
      </c>
      <c r="C33925" t="s">
        <v>37</v>
      </c>
      <c r="D33925" t="s">
        <v>106</v>
      </c>
      <c r="E33925" s="5">
        <v>45505</v>
      </c>
    </row>
    <row r="33926" spans="1:5" x14ac:dyDescent="0.25">
      <c r="A33926">
        <v>933564533</v>
      </c>
      <c r="B33926" t="s">
        <v>15</v>
      </c>
      <c r="C33926" t="s">
        <v>37</v>
      </c>
      <c r="D33926" t="s">
        <v>107</v>
      </c>
      <c r="E33926" s="5">
        <v>45505</v>
      </c>
    </row>
    <row r="33927" spans="1:5" x14ac:dyDescent="0.25">
      <c r="A33927">
        <v>933637646</v>
      </c>
      <c r="B33927" t="s">
        <v>15</v>
      </c>
      <c r="C33927" t="s">
        <v>37</v>
      </c>
      <c r="D33927" t="s">
        <v>107</v>
      </c>
      <c r="E33927" s="5">
        <v>45505</v>
      </c>
    </row>
    <row r="33928" spans="1:5" x14ac:dyDescent="0.25">
      <c r="A33928">
        <v>927219913</v>
      </c>
      <c r="B33928" t="s">
        <v>12</v>
      </c>
      <c r="C33928" t="s">
        <v>32</v>
      </c>
      <c r="D33928" t="s">
        <v>108</v>
      </c>
      <c r="E33928" s="5">
        <v>45505</v>
      </c>
    </row>
    <row r="33929" spans="1:5" x14ac:dyDescent="0.25">
      <c r="A33929">
        <v>921421281</v>
      </c>
      <c r="B33929" t="s">
        <v>15</v>
      </c>
      <c r="C33929" t="s">
        <v>32</v>
      </c>
      <c r="D33929" t="s">
        <v>108</v>
      </c>
      <c r="E33929" s="5">
        <v>45505</v>
      </c>
    </row>
    <row r="33930" spans="1:5" x14ac:dyDescent="0.25">
      <c r="A33930">
        <v>921821964</v>
      </c>
      <c r="B33930" t="s">
        <v>15</v>
      </c>
      <c r="C33930" t="s">
        <v>32</v>
      </c>
      <c r="D33930" t="s">
        <v>108</v>
      </c>
      <c r="E33930" s="5">
        <v>45505</v>
      </c>
    </row>
    <row r="33931" spans="1:5" x14ac:dyDescent="0.25">
      <c r="A33931">
        <v>931812750</v>
      </c>
      <c r="B33931" t="s">
        <v>15</v>
      </c>
      <c r="C33931" t="s">
        <v>32</v>
      </c>
      <c r="D33931" t="s">
        <v>108</v>
      </c>
      <c r="E33931" s="5">
        <v>45505</v>
      </c>
    </row>
    <row r="33932" spans="1:5" x14ac:dyDescent="0.25">
      <c r="A33932">
        <v>970459219</v>
      </c>
      <c r="B33932" t="s">
        <v>15</v>
      </c>
      <c r="C33932" t="s">
        <v>32</v>
      </c>
      <c r="D33932" t="s">
        <v>108</v>
      </c>
      <c r="E33932" s="5">
        <v>45505</v>
      </c>
    </row>
    <row r="33933" spans="1:5" x14ac:dyDescent="0.25">
      <c r="A33933">
        <v>933260461</v>
      </c>
      <c r="B33933" t="s">
        <v>16</v>
      </c>
      <c r="C33933" t="s">
        <v>32</v>
      </c>
      <c r="D33933" t="s">
        <v>108</v>
      </c>
      <c r="E33933" s="5">
        <v>45505</v>
      </c>
    </row>
    <row r="33934" spans="1:5" x14ac:dyDescent="0.25">
      <c r="A33934">
        <v>930335525</v>
      </c>
      <c r="B33934" t="s">
        <v>20</v>
      </c>
      <c r="C33934" t="s">
        <v>32</v>
      </c>
      <c r="D33934" t="s">
        <v>108</v>
      </c>
      <c r="E33934" s="5">
        <v>45505</v>
      </c>
    </row>
    <row r="33935" spans="1:5" x14ac:dyDescent="0.25">
      <c r="A33935">
        <v>987327170</v>
      </c>
      <c r="B33935" t="s">
        <v>12</v>
      </c>
      <c r="C33935" t="s">
        <v>29</v>
      </c>
      <c r="D33935" t="s">
        <v>110</v>
      </c>
      <c r="E33935" s="5">
        <v>45505</v>
      </c>
    </row>
    <row r="33936" spans="1:5" x14ac:dyDescent="0.25">
      <c r="A33936">
        <v>919999837</v>
      </c>
      <c r="B33936" t="s">
        <v>15</v>
      </c>
      <c r="C33936" t="s">
        <v>29</v>
      </c>
      <c r="D33936" t="s">
        <v>110</v>
      </c>
      <c r="E33936" s="5">
        <v>45505</v>
      </c>
    </row>
    <row r="33937" spans="1:5" x14ac:dyDescent="0.25">
      <c r="A33937">
        <v>970327274</v>
      </c>
      <c r="B33937" t="s">
        <v>15</v>
      </c>
      <c r="C33937" t="s">
        <v>29</v>
      </c>
      <c r="D33937" t="s">
        <v>110</v>
      </c>
      <c r="E33937" s="5">
        <v>45505</v>
      </c>
    </row>
    <row r="33938" spans="1:5" x14ac:dyDescent="0.25">
      <c r="A33938">
        <v>921778112</v>
      </c>
      <c r="B33938" t="s">
        <v>12</v>
      </c>
      <c r="C33938" t="s">
        <v>57</v>
      </c>
      <c r="D33938" t="s">
        <v>111</v>
      </c>
      <c r="E33938" s="5">
        <v>45505</v>
      </c>
    </row>
    <row r="33939" spans="1:5" x14ac:dyDescent="0.25">
      <c r="A33939">
        <v>928424723</v>
      </c>
      <c r="B33939" t="s">
        <v>12</v>
      </c>
      <c r="C33939" t="s">
        <v>57</v>
      </c>
      <c r="D33939" t="s">
        <v>111</v>
      </c>
      <c r="E33939" s="5">
        <v>45505</v>
      </c>
    </row>
    <row r="33940" spans="1:5" x14ac:dyDescent="0.25">
      <c r="A33940">
        <v>928521621</v>
      </c>
      <c r="B33940" t="s">
        <v>12</v>
      </c>
      <c r="C33940" t="s">
        <v>57</v>
      </c>
      <c r="D33940" t="s">
        <v>111</v>
      </c>
      <c r="E33940" s="5">
        <v>45505</v>
      </c>
    </row>
    <row r="33941" spans="1:5" x14ac:dyDescent="0.25">
      <c r="A33941">
        <v>931559273</v>
      </c>
      <c r="B33941" t="s">
        <v>15</v>
      </c>
      <c r="C33941" t="s">
        <v>57</v>
      </c>
      <c r="D33941" t="s">
        <v>111</v>
      </c>
      <c r="E33941" s="5">
        <v>45505</v>
      </c>
    </row>
    <row r="33942" spans="1:5" x14ac:dyDescent="0.25">
      <c r="A33942">
        <v>969502925</v>
      </c>
      <c r="B33942" t="s">
        <v>15</v>
      </c>
      <c r="C33942" t="s">
        <v>57</v>
      </c>
      <c r="D33942" t="s">
        <v>111</v>
      </c>
      <c r="E33942" s="5">
        <v>45505</v>
      </c>
    </row>
    <row r="33943" spans="1:5" x14ac:dyDescent="0.25">
      <c r="A33943">
        <v>832146242</v>
      </c>
      <c r="B33943" t="s">
        <v>60</v>
      </c>
      <c r="C33943" t="s">
        <v>21</v>
      </c>
      <c r="D33943" t="s">
        <v>112</v>
      </c>
      <c r="E33943" s="5">
        <v>45505</v>
      </c>
    </row>
    <row r="33944" spans="1:5" x14ac:dyDescent="0.25">
      <c r="A33944">
        <v>932095416</v>
      </c>
      <c r="B33944" t="s">
        <v>60</v>
      </c>
      <c r="C33944" t="s">
        <v>21</v>
      </c>
      <c r="D33944" t="s">
        <v>112</v>
      </c>
      <c r="E33944" s="5">
        <v>45505</v>
      </c>
    </row>
    <row r="33945" spans="1:5" x14ac:dyDescent="0.25">
      <c r="A33945">
        <v>932204398</v>
      </c>
      <c r="B33945" t="s">
        <v>60</v>
      </c>
      <c r="C33945" t="s">
        <v>21</v>
      </c>
      <c r="D33945" t="s">
        <v>112</v>
      </c>
      <c r="E33945" s="5">
        <v>45505</v>
      </c>
    </row>
    <row r="33946" spans="1:5" x14ac:dyDescent="0.25">
      <c r="A33946">
        <v>932205076</v>
      </c>
      <c r="B33946" t="s">
        <v>60</v>
      </c>
      <c r="C33946" t="s">
        <v>21</v>
      </c>
      <c r="D33946" t="s">
        <v>112</v>
      </c>
      <c r="E33946" s="5">
        <v>45505</v>
      </c>
    </row>
    <row r="33947" spans="1:5" x14ac:dyDescent="0.25">
      <c r="A33947">
        <v>932232065</v>
      </c>
      <c r="B33947" t="s">
        <v>60</v>
      </c>
      <c r="C33947" t="s">
        <v>21</v>
      </c>
      <c r="D33947" t="s">
        <v>112</v>
      </c>
      <c r="E33947" s="5">
        <v>45505</v>
      </c>
    </row>
    <row r="33948" spans="1:5" x14ac:dyDescent="0.25">
      <c r="A33948">
        <v>932254417</v>
      </c>
      <c r="B33948" t="s">
        <v>60</v>
      </c>
      <c r="C33948" t="s">
        <v>21</v>
      </c>
      <c r="D33948" t="s">
        <v>112</v>
      </c>
      <c r="E33948" s="5">
        <v>45505</v>
      </c>
    </row>
    <row r="33949" spans="1:5" x14ac:dyDescent="0.25">
      <c r="A33949">
        <v>932287943</v>
      </c>
      <c r="B33949" t="s">
        <v>60</v>
      </c>
      <c r="C33949" t="s">
        <v>21</v>
      </c>
      <c r="D33949" t="s">
        <v>112</v>
      </c>
      <c r="E33949" s="5">
        <v>45505</v>
      </c>
    </row>
    <row r="33950" spans="1:5" x14ac:dyDescent="0.25">
      <c r="A33950">
        <v>932287986</v>
      </c>
      <c r="B33950" t="s">
        <v>60</v>
      </c>
      <c r="C33950" t="s">
        <v>21</v>
      </c>
      <c r="D33950" t="s">
        <v>112</v>
      </c>
      <c r="E33950" s="5">
        <v>45505</v>
      </c>
    </row>
    <row r="33951" spans="1:5" x14ac:dyDescent="0.25">
      <c r="A33951">
        <v>932289512</v>
      </c>
      <c r="B33951" t="s">
        <v>60</v>
      </c>
      <c r="C33951" t="s">
        <v>21</v>
      </c>
      <c r="D33951" t="s">
        <v>112</v>
      </c>
      <c r="E33951" s="5">
        <v>45505</v>
      </c>
    </row>
    <row r="33952" spans="1:5" x14ac:dyDescent="0.25">
      <c r="A33952">
        <v>932289857</v>
      </c>
      <c r="B33952" t="s">
        <v>60</v>
      </c>
      <c r="C33952" t="s">
        <v>21</v>
      </c>
      <c r="D33952" t="s">
        <v>112</v>
      </c>
      <c r="E33952" s="5">
        <v>45505</v>
      </c>
    </row>
    <row r="33953" spans="1:5" x14ac:dyDescent="0.25">
      <c r="A33953">
        <v>932363216</v>
      </c>
      <c r="B33953" t="s">
        <v>60</v>
      </c>
      <c r="C33953" t="s">
        <v>21</v>
      </c>
      <c r="D33953" t="s">
        <v>112</v>
      </c>
      <c r="E33953" s="5">
        <v>45505</v>
      </c>
    </row>
    <row r="33954" spans="1:5" x14ac:dyDescent="0.25">
      <c r="A33954">
        <v>920100945</v>
      </c>
      <c r="B33954" t="s">
        <v>17</v>
      </c>
      <c r="C33954" t="s">
        <v>21</v>
      </c>
      <c r="D33954" t="s">
        <v>112</v>
      </c>
      <c r="E33954" s="5">
        <v>45505</v>
      </c>
    </row>
    <row r="33955" spans="1:5" x14ac:dyDescent="0.25">
      <c r="A33955">
        <v>961817110</v>
      </c>
      <c r="B33955" t="s">
        <v>17</v>
      </c>
      <c r="C33955" t="s">
        <v>21</v>
      </c>
      <c r="D33955" t="s">
        <v>112</v>
      </c>
      <c r="E33955" s="5">
        <v>45505</v>
      </c>
    </row>
    <row r="33956" spans="1:5" x14ac:dyDescent="0.25">
      <c r="A33956">
        <v>912208176</v>
      </c>
      <c r="B33956" t="s">
        <v>12</v>
      </c>
      <c r="C33956" t="s">
        <v>21</v>
      </c>
      <c r="D33956" t="s">
        <v>112</v>
      </c>
      <c r="E33956" s="5">
        <v>45505</v>
      </c>
    </row>
    <row r="33957" spans="1:5" x14ac:dyDescent="0.25">
      <c r="A33957">
        <v>912447847</v>
      </c>
      <c r="B33957" t="s">
        <v>12</v>
      </c>
      <c r="C33957" t="s">
        <v>21</v>
      </c>
      <c r="D33957" t="s">
        <v>112</v>
      </c>
      <c r="E33957" s="5">
        <v>45505</v>
      </c>
    </row>
    <row r="33958" spans="1:5" x14ac:dyDescent="0.25">
      <c r="A33958">
        <v>913989899</v>
      </c>
      <c r="B33958" t="s">
        <v>12</v>
      </c>
      <c r="C33958" t="s">
        <v>21</v>
      </c>
      <c r="D33958" t="s">
        <v>112</v>
      </c>
      <c r="E33958" s="5">
        <v>45505</v>
      </c>
    </row>
    <row r="33959" spans="1:5" x14ac:dyDescent="0.25">
      <c r="A33959">
        <v>921230184</v>
      </c>
      <c r="B33959" t="s">
        <v>12</v>
      </c>
      <c r="C33959" t="s">
        <v>21</v>
      </c>
      <c r="D33959" t="s">
        <v>112</v>
      </c>
      <c r="E33959" s="5">
        <v>45505</v>
      </c>
    </row>
    <row r="33960" spans="1:5" x14ac:dyDescent="0.25">
      <c r="A33960">
        <v>924567007</v>
      </c>
      <c r="B33960" t="s">
        <v>12</v>
      </c>
      <c r="C33960" t="s">
        <v>21</v>
      </c>
      <c r="D33960" t="s">
        <v>112</v>
      </c>
      <c r="E33960" s="5">
        <v>45505</v>
      </c>
    </row>
    <row r="33961" spans="1:5" x14ac:dyDescent="0.25">
      <c r="A33961">
        <v>925177334</v>
      </c>
      <c r="B33961" t="s">
        <v>12</v>
      </c>
      <c r="C33961" t="s">
        <v>21</v>
      </c>
      <c r="D33961" t="s">
        <v>112</v>
      </c>
      <c r="E33961" s="5">
        <v>45505</v>
      </c>
    </row>
    <row r="33962" spans="1:5" x14ac:dyDescent="0.25">
      <c r="A33962">
        <v>925500003</v>
      </c>
      <c r="B33962" t="s">
        <v>12</v>
      </c>
      <c r="C33962" t="s">
        <v>21</v>
      </c>
      <c r="D33962" t="s">
        <v>112</v>
      </c>
      <c r="E33962" s="5">
        <v>45505</v>
      </c>
    </row>
    <row r="33963" spans="1:5" x14ac:dyDescent="0.25">
      <c r="A33963">
        <v>928100790</v>
      </c>
      <c r="B33963" t="s">
        <v>12</v>
      </c>
      <c r="C33963" t="s">
        <v>21</v>
      </c>
      <c r="D33963" t="s">
        <v>112</v>
      </c>
      <c r="E33963" s="5">
        <v>45505</v>
      </c>
    </row>
    <row r="33964" spans="1:5" x14ac:dyDescent="0.25">
      <c r="A33964">
        <v>976557190</v>
      </c>
      <c r="B33964" t="s">
        <v>12</v>
      </c>
      <c r="C33964" t="s">
        <v>21</v>
      </c>
      <c r="D33964" t="s">
        <v>112</v>
      </c>
      <c r="E33964" s="5">
        <v>45505</v>
      </c>
    </row>
    <row r="33965" spans="1:5" x14ac:dyDescent="0.25">
      <c r="A33965">
        <v>992169680</v>
      </c>
      <c r="B33965" t="s">
        <v>12</v>
      </c>
      <c r="C33965" t="s">
        <v>21</v>
      </c>
      <c r="D33965" t="s">
        <v>112</v>
      </c>
      <c r="E33965" s="5">
        <v>45505</v>
      </c>
    </row>
    <row r="33966" spans="1:5" x14ac:dyDescent="0.25">
      <c r="A33966">
        <v>998416051</v>
      </c>
      <c r="B33966" t="s">
        <v>12</v>
      </c>
      <c r="C33966" t="s">
        <v>21</v>
      </c>
      <c r="D33966" t="s">
        <v>112</v>
      </c>
      <c r="E33966" s="5">
        <v>45505</v>
      </c>
    </row>
    <row r="33967" spans="1:5" x14ac:dyDescent="0.25">
      <c r="A33967">
        <v>989176803</v>
      </c>
      <c r="B33967" t="s">
        <v>23</v>
      </c>
      <c r="C33967" t="s">
        <v>21</v>
      </c>
      <c r="D33967" t="s">
        <v>112</v>
      </c>
      <c r="E33967" s="5">
        <v>45505</v>
      </c>
    </row>
    <row r="33968" spans="1:5" x14ac:dyDescent="0.25">
      <c r="A33968">
        <v>879738652</v>
      </c>
      <c r="B33968" t="s">
        <v>15</v>
      </c>
      <c r="C33968" t="s">
        <v>21</v>
      </c>
      <c r="D33968" t="s">
        <v>112</v>
      </c>
      <c r="E33968" s="5">
        <v>45505</v>
      </c>
    </row>
    <row r="33969" spans="1:5" x14ac:dyDescent="0.25">
      <c r="A33969">
        <v>914084334</v>
      </c>
      <c r="B33969" t="s">
        <v>15</v>
      </c>
      <c r="C33969" t="s">
        <v>21</v>
      </c>
      <c r="D33969" t="s">
        <v>112</v>
      </c>
      <c r="E33969" s="5">
        <v>45505</v>
      </c>
    </row>
    <row r="33970" spans="1:5" x14ac:dyDescent="0.25">
      <c r="A33970">
        <v>923130535</v>
      </c>
      <c r="B33970" t="s">
        <v>15</v>
      </c>
      <c r="C33970" t="s">
        <v>21</v>
      </c>
      <c r="D33970" t="s">
        <v>112</v>
      </c>
      <c r="E33970" s="5">
        <v>45505</v>
      </c>
    </row>
    <row r="33971" spans="1:5" x14ac:dyDescent="0.25">
      <c r="A33971">
        <v>929431790</v>
      </c>
      <c r="B33971" t="s">
        <v>15</v>
      </c>
      <c r="C33971" t="s">
        <v>21</v>
      </c>
      <c r="D33971" t="s">
        <v>112</v>
      </c>
      <c r="E33971" s="5">
        <v>45505</v>
      </c>
    </row>
    <row r="33972" spans="1:5" x14ac:dyDescent="0.25">
      <c r="A33972">
        <v>956048613</v>
      </c>
      <c r="B33972" t="s">
        <v>15</v>
      </c>
      <c r="C33972" t="s">
        <v>21</v>
      </c>
      <c r="D33972" t="s">
        <v>112</v>
      </c>
      <c r="E33972" s="5">
        <v>45505</v>
      </c>
    </row>
    <row r="33973" spans="1:5" x14ac:dyDescent="0.25">
      <c r="A33973">
        <v>970036806</v>
      </c>
      <c r="B33973" t="s">
        <v>15</v>
      </c>
      <c r="C33973" t="s">
        <v>21</v>
      </c>
      <c r="D33973" t="s">
        <v>112</v>
      </c>
      <c r="E33973" s="5">
        <v>45505</v>
      </c>
    </row>
    <row r="33974" spans="1:5" x14ac:dyDescent="0.25">
      <c r="A33974">
        <v>832359092</v>
      </c>
      <c r="B33974" t="s">
        <v>20</v>
      </c>
      <c r="C33974" t="s">
        <v>21</v>
      </c>
      <c r="D33974" t="s">
        <v>112</v>
      </c>
      <c r="E33974" s="5">
        <v>45505</v>
      </c>
    </row>
    <row r="33975" spans="1:5" x14ac:dyDescent="0.25">
      <c r="A33975">
        <v>930075361</v>
      </c>
      <c r="B33975" t="s">
        <v>20</v>
      </c>
      <c r="C33975" t="s">
        <v>21</v>
      </c>
      <c r="D33975" t="s">
        <v>112</v>
      </c>
      <c r="E33975" s="5">
        <v>45505</v>
      </c>
    </row>
    <row r="33976" spans="1:5" x14ac:dyDescent="0.25">
      <c r="A33976">
        <v>932489481</v>
      </c>
      <c r="B33976" t="s">
        <v>20</v>
      </c>
      <c r="C33976" t="s">
        <v>21</v>
      </c>
      <c r="D33976" t="s">
        <v>112</v>
      </c>
      <c r="E33976" s="5">
        <v>45505</v>
      </c>
    </row>
    <row r="33977" spans="1:5" x14ac:dyDescent="0.25">
      <c r="A33977">
        <v>932725029</v>
      </c>
      <c r="B33977" t="s">
        <v>20</v>
      </c>
      <c r="C33977" t="s">
        <v>21</v>
      </c>
      <c r="D33977" t="s">
        <v>112</v>
      </c>
      <c r="E33977" s="5">
        <v>45505</v>
      </c>
    </row>
    <row r="33978" spans="1:5" x14ac:dyDescent="0.25">
      <c r="A33978">
        <v>830473262</v>
      </c>
      <c r="B33978" t="s">
        <v>60</v>
      </c>
      <c r="C33978" t="s">
        <v>24</v>
      </c>
      <c r="D33978" t="s">
        <v>113</v>
      </c>
      <c r="E33978" s="5">
        <v>45505</v>
      </c>
    </row>
    <row r="33979" spans="1:5" x14ac:dyDescent="0.25">
      <c r="A33979">
        <v>930836338</v>
      </c>
      <c r="B33979" t="s">
        <v>60</v>
      </c>
      <c r="C33979" t="s">
        <v>24</v>
      </c>
      <c r="D33979" t="s">
        <v>113</v>
      </c>
      <c r="E33979" s="5">
        <v>45505</v>
      </c>
    </row>
    <row r="33980" spans="1:5" x14ac:dyDescent="0.25">
      <c r="A33980">
        <v>932339757</v>
      </c>
      <c r="B33980" t="s">
        <v>60</v>
      </c>
      <c r="C33980" t="s">
        <v>24</v>
      </c>
      <c r="D33980" t="s">
        <v>113</v>
      </c>
      <c r="E33980" s="5">
        <v>45505</v>
      </c>
    </row>
    <row r="33981" spans="1:5" x14ac:dyDescent="0.25">
      <c r="A33981">
        <v>932355442</v>
      </c>
      <c r="B33981" t="s">
        <v>60</v>
      </c>
      <c r="C33981" t="s">
        <v>24</v>
      </c>
      <c r="D33981" t="s">
        <v>113</v>
      </c>
      <c r="E33981" s="5">
        <v>45505</v>
      </c>
    </row>
    <row r="33982" spans="1:5" x14ac:dyDescent="0.25">
      <c r="A33982">
        <v>932525755</v>
      </c>
      <c r="B33982" t="s">
        <v>60</v>
      </c>
      <c r="C33982" t="s">
        <v>24</v>
      </c>
      <c r="D33982" t="s">
        <v>113</v>
      </c>
      <c r="E33982" s="5">
        <v>45505</v>
      </c>
    </row>
    <row r="33983" spans="1:5" x14ac:dyDescent="0.25">
      <c r="A33983">
        <v>932526549</v>
      </c>
      <c r="B33983" t="s">
        <v>60</v>
      </c>
      <c r="C33983" t="s">
        <v>24</v>
      </c>
      <c r="D33983" t="s">
        <v>113</v>
      </c>
      <c r="E33983" s="5">
        <v>45505</v>
      </c>
    </row>
    <row r="33984" spans="1:5" x14ac:dyDescent="0.25">
      <c r="A33984">
        <v>932532409</v>
      </c>
      <c r="B33984" t="s">
        <v>60</v>
      </c>
      <c r="C33984" t="s">
        <v>24</v>
      </c>
      <c r="D33984" t="s">
        <v>113</v>
      </c>
      <c r="E33984" s="5">
        <v>45505</v>
      </c>
    </row>
    <row r="33985" spans="1:5" x14ac:dyDescent="0.25">
      <c r="A33985">
        <v>930840211</v>
      </c>
      <c r="B33985" t="s">
        <v>20</v>
      </c>
      <c r="C33985" t="s">
        <v>24</v>
      </c>
      <c r="D33985" t="s">
        <v>113</v>
      </c>
      <c r="E33985" s="5">
        <v>45505</v>
      </c>
    </row>
    <row r="33986" spans="1:5" x14ac:dyDescent="0.25">
      <c r="A33986">
        <v>931301209</v>
      </c>
      <c r="B33986" t="s">
        <v>20</v>
      </c>
      <c r="C33986" t="s">
        <v>24</v>
      </c>
      <c r="D33986" t="s">
        <v>113</v>
      </c>
      <c r="E33986" s="5">
        <v>45505</v>
      </c>
    </row>
    <row r="33987" spans="1:5" x14ac:dyDescent="0.25">
      <c r="A33987">
        <v>932585782</v>
      </c>
      <c r="B33987" t="s">
        <v>60</v>
      </c>
      <c r="C33987" t="s">
        <v>70</v>
      </c>
      <c r="D33987" t="s">
        <v>114</v>
      </c>
      <c r="E33987" s="5">
        <v>45505</v>
      </c>
    </row>
    <row r="33988" spans="1:5" x14ac:dyDescent="0.25">
      <c r="A33988">
        <v>932585944</v>
      </c>
      <c r="B33988" t="s">
        <v>60</v>
      </c>
      <c r="C33988" t="s">
        <v>70</v>
      </c>
      <c r="D33988" t="s">
        <v>114</v>
      </c>
      <c r="E33988" s="5">
        <v>45505</v>
      </c>
    </row>
    <row r="33989" spans="1:5" x14ac:dyDescent="0.25">
      <c r="A33989">
        <v>922534136</v>
      </c>
      <c r="B33989" t="s">
        <v>15</v>
      </c>
      <c r="C33989" t="s">
        <v>70</v>
      </c>
      <c r="D33989" t="s">
        <v>114</v>
      </c>
      <c r="E33989" s="5">
        <v>45505</v>
      </c>
    </row>
    <row r="33990" spans="1:5" x14ac:dyDescent="0.25">
      <c r="A33990">
        <v>965026274</v>
      </c>
      <c r="B33990" t="s">
        <v>15</v>
      </c>
      <c r="C33990" t="s">
        <v>70</v>
      </c>
      <c r="D33990" t="s">
        <v>114</v>
      </c>
      <c r="E33990" s="5">
        <v>45505</v>
      </c>
    </row>
    <row r="33991" spans="1:5" x14ac:dyDescent="0.25">
      <c r="A33991">
        <v>927964007</v>
      </c>
      <c r="B33991" t="s">
        <v>60</v>
      </c>
      <c r="C33991" t="s">
        <v>21</v>
      </c>
      <c r="D33991" t="s">
        <v>115</v>
      </c>
      <c r="E33991" s="5">
        <v>45505</v>
      </c>
    </row>
    <row r="33992" spans="1:5" x14ac:dyDescent="0.25">
      <c r="A33992">
        <v>930313653</v>
      </c>
      <c r="B33992" t="s">
        <v>60</v>
      </c>
      <c r="C33992" t="s">
        <v>21</v>
      </c>
      <c r="D33992" t="s">
        <v>115</v>
      </c>
      <c r="E33992" s="5">
        <v>45505</v>
      </c>
    </row>
    <row r="33993" spans="1:5" x14ac:dyDescent="0.25">
      <c r="A33993">
        <v>931573187</v>
      </c>
      <c r="B33993" t="s">
        <v>60</v>
      </c>
      <c r="C33993" t="s">
        <v>21</v>
      </c>
      <c r="D33993" t="s">
        <v>115</v>
      </c>
      <c r="E33993" s="5">
        <v>45505</v>
      </c>
    </row>
    <row r="33994" spans="1:5" x14ac:dyDescent="0.25">
      <c r="A33994">
        <v>931996118</v>
      </c>
      <c r="B33994" t="s">
        <v>60</v>
      </c>
      <c r="C33994" t="s">
        <v>21</v>
      </c>
      <c r="D33994" t="s">
        <v>115</v>
      </c>
      <c r="E33994" s="5">
        <v>45505</v>
      </c>
    </row>
    <row r="33995" spans="1:5" x14ac:dyDescent="0.25">
      <c r="A33995">
        <v>932234769</v>
      </c>
      <c r="B33995" t="s">
        <v>60</v>
      </c>
      <c r="C33995" t="s">
        <v>21</v>
      </c>
      <c r="D33995" t="s">
        <v>115</v>
      </c>
      <c r="E33995" s="5">
        <v>45505</v>
      </c>
    </row>
    <row r="33996" spans="1:5" x14ac:dyDescent="0.25">
      <c r="A33996">
        <v>932378027</v>
      </c>
      <c r="B33996" t="s">
        <v>60</v>
      </c>
      <c r="C33996" t="s">
        <v>21</v>
      </c>
      <c r="D33996" t="s">
        <v>115</v>
      </c>
      <c r="E33996" s="5">
        <v>45505</v>
      </c>
    </row>
    <row r="33997" spans="1:5" x14ac:dyDescent="0.25">
      <c r="A33997">
        <v>932794209</v>
      </c>
      <c r="B33997" t="s">
        <v>60</v>
      </c>
      <c r="C33997" t="s">
        <v>21</v>
      </c>
      <c r="D33997" t="s">
        <v>115</v>
      </c>
      <c r="E33997" s="5">
        <v>45505</v>
      </c>
    </row>
    <row r="33998" spans="1:5" x14ac:dyDescent="0.25">
      <c r="A33998">
        <v>932922479</v>
      </c>
      <c r="B33998" t="s">
        <v>60</v>
      </c>
      <c r="C33998" t="s">
        <v>21</v>
      </c>
      <c r="D33998" t="s">
        <v>115</v>
      </c>
      <c r="E33998" s="5">
        <v>45505</v>
      </c>
    </row>
    <row r="33999" spans="1:5" x14ac:dyDescent="0.25">
      <c r="A33999">
        <v>932922576</v>
      </c>
      <c r="B33999" t="s">
        <v>60</v>
      </c>
      <c r="C33999" t="s">
        <v>21</v>
      </c>
      <c r="D33999" t="s">
        <v>115</v>
      </c>
      <c r="E33999" s="5">
        <v>45505</v>
      </c>
    </row>
    <row r="34000" spans="1:5" x14ac:dyDescent="0.25">
      <c r="A34000">
        <v>933204332</v>
      </c>
      <c r="B34000" t="s">
        <v>60</v>
      </c>
      <c r="C34000" t="s">
        <v>21</v>
      </c>
      <c r="D34000" t="s">
        <v>115</v>
      </c>
      <c r="E34000" s="5">
        <v>45505</v>
      </c>
    </row>
    <row r="34001" spans="1:5" x14ac:dyDescent="0.25">
      <c r="A34001">
        <v>926473573</v>
      </c>
      <c r="B34001" t="s">
        <v>12</v>
      </c>
      <c r="C34001" t="s">
        <v>21</v>
      </c>
      <c r="D34001" t="s">
        <v>115</v>
      </c>
      <c r="E34001" s="5">
        <v>45505</v>
      </c>
    </row>
    <row r="34002" spans="1:5" x14ac:dyDescent="0.25">
      <c r="A34002">
        <v>926525212</v>
      </c>
      <c r="B34002" t="s">
        <v>12</v>
      </c>
      <c r="C34002" t="s">
        <v>21</v>
      </c>
      <c r="D34002" t="s">
        <v>115</v>
      </c>
      <c r="E34002" s="5">
        <v>45505</v>
      </c>
    </row>
    <row r="34003" spans="1:5" x14ac:dyDescent="0.25">
      <c r="A34003">
        <v>979344406</v>
      </c>
      <c r="B34003" t="s">
        <v>12</v>
      </c>
      <c r="C34003" t="s">
        <v>21</v>
      </c>
      <c r="D34003" t="s">
        <v>115</v>
      </c>
      <c r="E34003" s="5">
        <v>45505</v>
      </c>
    </row>
    <row r="34004" spans="1:5" x14ac:dyDescent="0.25">
      <c r="A34004">
        <v>922871817</v>
      </c>
      <c r="B34004" t="s">
        <v>15</v>
      </c>
      <c r="C34004" t="s">
        <v>21</v>
      </c>
      <c r="D34004" t="s">
        <v>115</v>
      </c>
      <c r="E34004" s="5">
        <v>45505</v>
      </c>
    </row>
    <row r="34005" spans="1:5" x14ac:dyDescent="0.25">
      <c r="A34005">
        <v>927377772</v>
      </c>
      <c r="B34005" t="s">
        <v>15</v>
      </c>
      <c r="C34005" t="s">
        <v>21</v>
      </c>
      <c r="D34005" t="s">
        <v>115</v>
      </c>
      <c r="E34005" s="5">
        <v>45505</v>
      </c>
    </row>
    <row r="34006" spans="1:5" x14ac:dyDescent="0.25">
      <c r="A34006">
        <v>929686861</v>
      </c>
      <c r="B34006" t="s">
        <v>15</v>
      </c>
      <c r="C34006" t="s">
        <v>21</v>
      </c>
      <c r="D34006" t="s">
        <v>115</v>
      </c>
      <c r="E34006" s="5">
        <v>45505</v>
      </c>
    </row>
    <row r="34007" spans="1:5" x14ac:dyDescent="0.25">
      <c r="A34007">
        <v>932398796</v>
      </c>
      <c r="B34007" t="s">
        <v>15</v>
      </c>
      <c r="C34007" t="s">
        <v>21</v>
      </c>
      <c r="D34007" t="s">
        <v>115</v>
      </c>
      <c r="E34007" s="5">
        <v>45505</v>
      </c>
    </row>
    <row r="34008" spans="1:5" x14ac:dyDescent="0.25">
      <c r="A34008">
        <v>969359898</v>
      </c>
      <c r="B34008" t="s">
        <v>15</v>
      </c>
      <c r="C34008" t="s">
        <v>21</v>
      </c>
      <c r="D34008" t="s">
        <v>115</v>
      </c>
      <c r="E34008" s="5">
        <v>45505</v>
      </c>
    </row>
    <row r="34009" spans="1:5" x14ac:dyDescent="0.25">
      <c r="A34009">
        <v>919629932</v>
      </c>
      <c r="B34009" t="s">
        <v>16</v>
      </c>
      <c r="C34009" t="s">
        <v>21</v>
      </c>
      <c r="D34009" t="s">
        <v>115</v>
      </c>
      <c r="E34009" s="5">
        <v>45505</v>
      </c>
    </row>
    <row r="34010" spans="1:5" x14ac:dyDescent="0.25">
      <c r="A34010">
        <v>995437058</v>
      </c>
      <c r="B34010" t="s">
        <v>16</v>
      </c>
      <c r="C34010" t="s">
        <v>21</v>
      </c>
      <c r="D34010" t="s">
        <v>115</v>
      </c>
      <c r="E34010" s="5">
        <v>45505</v>
      </c>
    </row>
    <row r="34011" spans="1:5" x14ac:dyDescent="0.25">
      <c r="A34011">
        <v>931753940</v>
      </c>
      <c r="B34011" t="s">
        <v>15</v>
      </c>
      <c r="C34011" t="s">
        <v>45</v>
      </c>
      <c r="D34011" t="s">
        <v>371</v>
      </c>
      <c r="E34011" s="5">
        <v>45505</v>
      </c>
    </row>
    <row r="34012" spans="1:5" x14ac:dyDescent="0.25">
      <c r="A34012">
        <v>933692302</v>
      </c>
      <c r="B34012" t="s">
        <v>15</v>
      </c>
      <c r="C34012" t="s">
        <v>45</v>
      </c>
      <c r="D34012" t="s">
        <v>371</v>
      </c>
      <c r="E34012" s="5">
        <v>45505</v>
      </c>
    </row>
    <row r="34013" spans="1:5" x14ac:dyDescent="0.25">
      <c r="A34013">
        <v>828271032</v>
      </c>
      <c r="B34013" t="s">
        <v>60</v>
      </c>
      <c r="C34013" t="s">
        <v>29</v>
      </c>
      <c r="D34013" t="s">
        <v>117</v>
      </c>
      <c r="E34013" s="5">
        <v>45505</v>
      </c>
    </row>
    <row r="34014" spans="1:5" x14ac:dyDescent="0.25">
      <c r="A34014">
        <v>931386786</v>
      </c>
      <c r="B34014" t="s">
        <v>60</v>
      </c>
      <c r="C34014" t="s">
        <v>29</v>
      </c>
      <c r="D34014" t="s">
        <v>117</v>
      </c>
      <c r="E34014" s="5">
        <v>45505</v>
      </c>
    </row>
    <row r="34015" spans="1:5" x14ac:dyDescent="0.25">
      <c r="A34015">
        <v>932111411</v>
      </c>
      <c r="B34015" t="s">
        <v>60</v>
      </c>
      <c r="C34015" t="s">
        <v>29</v>
      </c>
      <c r="D34015" t="s">
        <v>117</v>
      </c>
      <c r="E34015" s="5">
        <v>45505</v>
      </c>
    </row>
    <row r="34016" spans="1:5" x14ac:dyDescent="0.25">
      <c r="A34016">
        <v>932235552</v>
      </c>
      <c r="B34016" t="s">
        <v>60</v>
      </c>
      <c r="C34016" t="s">
        <v>29</v>
      </c>
      <c r="D34016" t="s">
        <v>117</v>
      </c>
      <c r="E34016" s="5">
        <v>45505</v>
      </c>
    </row>
    <row r="34017" spans="1:5" x14ac:dyDescent="0.25">
      <c r="A34017">
        <v>932235706</v>
      </c>
      <c r="B34017" t="s">
        <v>60</v>
      </c>
      <c r="C34017" t="s">
        <v>29</v>
      </c>
      <c r="D34017" t="s">
        <v>117</v>
      </c>
      <c r="E34017" s="5">
        <v>45505</v>
      </c>
    </row>
    <row r="34018" spans="1:5" x14ac:dyDescent="0.25">
      <c r="A34018">
        <v>932235919</v>
      </c>
      <c r="B34018" t="s">
        <v>60</v>
      </c>
      <c r="C34018" t="s">
        <v>29</v>
      </c>
      <c r="D34018" t="s">
        <v>117</v>
      </c>
      <c r="E34018" s="5">
        <v>45505</v>
      </c>
    </row>
    <row r="34019" spans="1:5" x14ac:dyDescent="0.25">
      <c r="A34019">
        <v>932236109</v>
      </c>
      <c r="B34019" t="s">
        <v>60</v>
      </c>
      <c r="C34019" t="s">
        <v>29</v>
      </c>
      <c r="D34019" t="s">
        <v>117</v>
      </c>
      <c r="E34019" s="5">
        <v>45505</v>
      </c>
    </row>
    <row r="34020" spans="1:5" x14ac:dyDescent="0.25">
      <c r="A34020">
        <v>932297531</v>
      </c>
      <c r="B34020" t="s">
        <v>60</v>
      </c>
      <c r="C34020" t="s">
        <v>29</v>
      </c>
      <c r="D34020" t="s">
        <v>117</v>
      </c>
      <c r="E34020" s="5">
        <v>45505</v>
      </c>
    </row>
    <row r="34021" spans="1:5" x14ac:dyDescent="0.25">
      <c r="A34021">
        <v>932466716</v>
      </c>
      <c r="B34021" t="s">
        <v>60</v>
      </c>
      <c r="C34021" t="s">
        <v>29</v>
      </c>
      <c r="D34021" t="s">
        <v>117</v>
      </c>
      <c r="E34021" s="5">
        <v>45505</v>
      </c>
    </row>
    <row r="34022" spans="1:5" x14ac:dyDescent="0.25">
      <c r="A34022">
        <v>932510162</v>
      </c>
      <c r="B34022" t="s">
        <v>60</v>
      </c>
      <c r="C34022" t="s">
        <v>29</v>
      </c>
      <c r="D34022" t="s">
        <v>117</v>
      </c>
      <c r="E34022" s="5">
        <v>45505</v>
      </c>
    </row>
    <row r="34023" spans="1:5" x14ac:dyDescent="0.25">
      <c r="A34023">
        <v>932734516</v>
      </c>
      <c r="B34023" t="s">
        <v>60</v>
      </c>
      <c r="C34023" t="s">
        <v>29</v>
      </c>
      <c r="D34023" t="s">
        <v>117</v>
      </c>
      <c r="E34023" s="5">
        <v>45505</v>
      </c>
    </row>
    <row r="34024" spans="1:5" x14ac:dyDescent="0.25">
      <c r="A34024">
        <v>932922487</v>
      </c>
      <c r="B34024" t="s">
        <v>60</v>
      </c>
      <c r="C34024" t="s">
        <v>29</v>
      </c>
      <c r="D34024" t="s">
        <v>117</v>
      </c>
      <c r="E34024" s="5">
        <v>45505</v>
      </c>
    </row>
    <row r="34025" spans="1:5" x14ac:dyDescent="0.25">
      <c r="A34025">
        <v>932935503</v>
      </c>
      <c r="B34025" t="s">
        <v>60</v>
      </c>
      <c r="C34025" t="s">
        <v>29</v>
      </c>
      <c r="D34025" t="s">
        <v>117</v>
      </c>
      <c r="E34025" s="5">
        <v>45505</v>
      </c>
    </row>
    <row r="34026" spans="1:5" x14ac:dyDescent="0.25">
      <c r="A34026">
        <v>932971690</v>
      </c>
      <c r="B34026" t="s">
        <v>60</v>
      </c>
      <c r="C34026" t="s">
        <v>29</v>
      </c>
      <c r="D34026" t="s">
        <v>117</v>
      </c>
      <c r="E34026" s="5">
        <v>45505</v>
      </c>
    </row>
    <row r="34027" spans="1:5" x14ac:dyDescent="0.25">
      <c r="A34027">
        <v>927065541</v>
      </c>
      <c r="B34027" t="s">
        <v>17</v>
      </c>
      <c r="C34027" t="s">
        <v>29</v>
      </c>
      <c r="D34027" t="s">
        <v>117</v>
      </c>
      <c r="E34027" s="5">
        <v>45505</v>
      </c>
    </row>
    <row r="34028" spans="1:5" x14ac:dyDescent="0.25">
      <c r="A34028">
        <v>932265281</v>
      </c>
      <c r="B34028" t="s">
        <v>17</v>
      </c>
      <c r="C34028" t="s">
        <v>29</v>
      </c>
      <c r="D34028" t="s">
        <v>117</v>
      </c>
      <c r="E34028" s="5">
        <v>45505</v>
      </c>
    </row>
    <row r="34029" spans="1:5" x14ac:dyDescent="0.25">
      <c r="A34029">
        <v>831011912</v>
      </c>
      <c r="B34029" t="s">
        <v>12</v>
      </c>
      <c r="C34029" t="s">
        <v>29</v>
      </c>
      <c r="D34029" t="s">
        <v>117</v>
      </c>
      <c r="E34029" s="5">
        <v>45505</v>
      </c>
    </row>
    <row r="34030" spans="1:5" x14ac:dyDescent="0.25">
      <c r="A34030">
        <v>912782840</v>
      </c>
      <c r="B34030" t="s">
        <v>12</v>
      </c>
      <c r="C34030" t="s">
        <v>29</v>
      </c>
      <c r="D34030" t="s">
        <v>117</v>
      </c>
      <c r="E34030" s="5">
        <v>45505</v>
      </c>
    </row>
    <row r="34031" spans="1:5" x14ac:dyDescent="0.25">
      <c r="A34031">
        <v>918049096</v>
      </c>
      <c r="B34031" t="s">
        <v>12</v>
      </c>
      <c r="C34031" t="s">
        <v>29</v>
      </c>
      <c r="D34031" t="s">
        <v>117</v>
      </c>
      <c r="E34031" s="5">
        <v>45505</v>
      </c>
    </row>
    <row r="34032" spans="1:5" x14ac:dyDescent="0.25">
      <c r="A34032">
        <v>925518662</v>
      </c>
      <c r="B34032" t="s">
        <v>12</v>
      </c>
      <c r="C34032" t="s">
        <v>29</v>
      </c>
      <c r="D34032" t="s">
        <v>117</v>
      </c>
      <c r="E34032" s="5">
        <v>45505</v>
      </c>
    </row>
    <row r="34033" spans="1:5" x14ac:dyDescent="0.25">
      <c r="A34033">
        <v>930982342</v>
      </c>
      <c r="B34033" t="s">
        <v>12</v>
      </c>
      <c r="C34033" t="s">
        <v>29</v>
      </c>
      <c r="D34033" t="s">
        <v>117</v>
      </c>
      <c r="E34033" s="5">
        <v>45505</v>
      </c>
    </row>
    <row r="34034" spans="1:5" x14ac:dyDescent="0.25">
      <c r="A34034">
        <v>990406405</v>
      </c>
      <c r="B34034" t="s">
        <v>12</v>
      </c>
      <c r="C34034" t="s">
        <v>29</v>
      </c>
      <c r="D34034" t="s">
        <v>117</v>
      </c>
      <c r="E34034" s="5">
        <v>45505</v>
      </c>
    </row>
    <row r="34035" spans="1:5" x14ac:dyDescent="0.25">
      <c r="A34035">
        <v>820637682</v>
      </c>
      <c r="B34035" t="s">
        <v>15</v>
      </c>
      <c r="C34035" t="s">
        <v>29</v>
      </c>
      <c r="D34035" t="s">
        <v>117</v>
      </c>
      <c r="E34035" s="5">
        <v>45505</v>
      </c>
    </row>
    <row r="34036" spans="1:5" x14ac:dyDescent="0.25">
      <c r="A34036">
        <v>869214132</v>
      </c>
      <c r="B34036" t="s">
        <v>15</v>
      </c>
      <c r="C34036" t="s">
        <v>29</v>
      </c>
      <c r="D34036" t="s">
        <v>117</v>
      </c>
      <c r="E34036" s="5">
        <v>45505</v>
      </c>
    </row>
    <row r="34037" spans="1:5" x14ac:dyDescent="0.25">
      <c r="A34037">
        <v>914013755</v>
      </c>
      <c r="B34037" t="s">
        <v>15</v>
      </c>
      <c r="C34037" t="s">
        <v>29</v>
      </c>
      <c r="D34037" t="s">
        <v>117</v>
      </c>
      <c r="E34037" s="5">
        <v>45505</v>
      </c>
    </row>
    <row r="34038" spans="1:5" x14ac:dyDescent="0.25">
      <c r="A34038">
        <v>920441769</v>
      </c>
      <c r="B34038" t="s">
        <v>15</v>
      </c>
      <c r="C34038" t="s">
        <v>29</v>
      </c>
      <c r="D34038" t="s">
        <v>117</v>
      </c>
      <c r="E34038" s="5">
        <v>45505</v>
      </c>
    </row>
    <row r="34039" spans="1:5" x14ac:dyDescent="0.25">
      <c r="A34039">
        <v>927874350</v>
      </c>
      <c r="B34039" t="s">
        <v>15</v>
      </c>
      <c r="C34039" t="s">
        <v>29</v>
      </c>
      <c r="D34039" t="s">
        <v>117</v>
      </c>
      <c r="E34039" s="5">
        <v>45505</v>
      </c>
    </row>
    <row r="34040" spans="1:5" x14ac:dyDescent="0.25">
      <c r="A34040">
        <v>927957388</v>
      </c>
      <c r="B34040" t="s">
        <v>15</v>
      </c>
      <c r="C34040" t="s">
        <v>29</v>
      </c>
      <c r="D34040" t="s">
        <v>117</v>
      </c>
      <c r="E34040" s="5">
        <v>45505</v>
      </c>
    </row>
    <row r="34041" spans="1:5" x14ac:dyDescent="0.25">
      <c r="A34041">
        <v>929665775</v>
      </c>
      <c r="B34041" t="s">
        <v>15</v>
      </c>
      <c r="C34041" t="s">
        <v>29</v>
      </c>
      <c r="D34041" t="s">
        <v>117</v>
      </c>
      <c r="E34041" s="5">
        <v>45505</v>
      </c>
    </row>
    <row r="34042" spans="1:5" x14ac:dyDescent="0.25">
      <c r="A34042">
        <v>930757438</v>
      </c>
      <c r="B34042" t="s">
        <v>15</v>
      </c>
      <c r="C34042" t="s">
        <v>29</v>
      </c>
      <c r="D34042" t="s">
        <v>117</v>
      </c>
      <c r="E34042" s="5">
        <v>45505</v>
      </c>
    </row>
    <row r="34043" spans="1:5" x14ac:dyDescent="0.25">
      <c r="A34043">
        <v>931880608</v>
      </c>
      <c r="B34043" t="s">
        <v>15</v>
      </c>
      <c r="C34043" t="s">
        <v>29</v>
      </c>
      <c r="D34043" t="s">
        <v>117</v>
      </c>
      <c r="E34043" s="5">
        <v>45505</v>
      </c>
    </row>
    <row r="34044" spans="1:5" x14ac:dyDescent="0.25">
      <c r="A34044">
        <v>932952785</v>
      </c>
      <c r="B34044" t="s">
        <v>15</v>
      </c>
      <c r="C34044" t="s">
        <v>29</v>
      </c>
      <c r="D34044" t="s">
        <v>117</v>
      </c>
      <c r="E34044" s="5">
        <v>45505</v>
      </c>
    </row>
    <row r="34045" spans="1:5" x14ac:dyDescent="0.25">
      <c r="A34045">
        <v>971512873</v>
      </c>
      <c r="B34045" t="s">
        <v>15</v>
      </c>
      <c r="C34045" t="s">
        <v>29</v>
      </c>
      <c r="D34045" t="s">
        <v>117</v>
      </c>
      <c r="E34045" s="5">
        <v>45505</v>
      </c>
    </row>
    <row r="34046" spans="1:5" x14ac:dyDescent="0.25">
      <c r="A34046">
        <v>986771387</v>
      </c>
      <c r="B34046" t="s">
        <v>15</v>
      </c>
      <c r="C34046" t="s">
        <v>29</v>
      </c>
      <c r="D34046" t="s">
        <v>117</v>
      </c>
      <c r="E34046" s="5">
        <v>45505</v>
      </c>
    </row>
    <row r="34047" spans="1:5" x14ac:dyDescent="0.25">
      <c r="A34047">
        <v>991835687</v>
      </c>
      <c r="B34047" t="s">
        <v>15</v>
      </c>
      <c r="C34047" t="s">
        <v>29</v>
      </c>
      <c r="D34047" t="s">
        <v>117</v>
      </c>
      <c r="E34047" s="5">
        <v>45505</v>
      </c>
    </row>
    <row r="34048" spans="1:5" x14ac:dyDescent="0.25">
      <c r="A34048">
        <v>912603261</v>
      </c>
      <c r="B34048" t="s">
        <v>299</v>
      </c>
      <c r="C34048" t="s">
        <v>29</v>
      </c>
      <c r="D34048" t="s">
        <v>117</v>
      </c>
      <c r="E34048" s="5">
        <v>45505</v>
      </c>
    </row>
    <row r="34049" spans="1:5" x14ac:dyDescent="0.25">
      <c r="A34049">
        <v>924960620</v>
      </c>
      <c r="B34049" t="s">
        <v>10</v>
      </c>
      <c r="C34049" t="s">
        <v>29</v>
      </c>
      <c r="D34049" t="s">
        <v>117</v>
      </c>
      <c r="E34049" s="5">
        <v>45505</v>
      </c>
    </row>
    <row r="34050" spans="1:5" x14ac:dyDescent="0.25">
      <c r="A34050">
        <v>829964392</v>
      </c>
      <c r="B34050" t="s">
        <v>60</v>
      </c>
      <c r="C34050" t="s">
        <v>91</v>
      </c>
      <c r="D34050" t="s">
        <v>118</v>
      </c>
      <c r="E34050" s="5">
        <v>45505</v>
      </c>
    </row>
    <row r="34051" spans="1:5" x14ac:dyDescent="0.25">
      <c r="A34051">
        <v>929963415</v>
      </c>
      <c r="B34051" t="s">
        <v>60</v>
      </c>
      <c r="C34051" t="s">
        <v>91</v>
      </c>
      <c r="D34051" t="s">
        <v>118</v>
      </c>
      <c r="E34051" s="5">
        <v>45505</v>
      </c>
    </row>
    <row r="34052" spans="1:5" x14ac:dyDescent="0.25">
      <c r="A34052">
        <v>930185922</v>
      </c>
      <c r="B34052" t="s">
        <v>60</v>
      </c>
      <c r="C34052" t="s">
        <v>91</v>
      </c>
      <c r="D34052" t="s">
        <v>118</v>
      </c>
      <c r="E34052" s="5">
        <v>45505</v>
      </c>
    </row>
    <row r="34053" spans="1:5" x14ac:dyDescent="0.25">
      <c r="A34053">
        <v>932409267</v>
      </c>
      <c r="B34053" t="s">
        <v>60</v>
      </c>
      <c r="C34053" t="s">
        <v>91</v>
      </c>
      <c r="D34053" t="s">
        <v>118</v>
      </c>
      <c r="E34053" s="5">
        <v>45505</v>
      </c>
    </row>
    <row r="34054" spans="1:5" x14ac:dyDescent="0.25">
      <c r="A34054">
        <v>932409399</v>
      </c>
      <c r="B34054" t="s">
        <v>60</v>
      </c>
      <c r="C34054" t="s">
        <v>91</v>
      </c>
      <c r="D34054" t="s">
        <v>118</v>
      </c>
      <c r="E34054" s="5">
        <v>45505</v>
      </c>
    </row>
    <row r="34055" spans="1:5" x14ac:dyDescent="0.25">
      <c r="A34055">
        <v>932467623</v>
      </c>
      <c r="B34055" t="s">
        <v>60</v>
      </c>
      <c r="C34055" t="s">
        <v>91</v>
      </c>
      <c r="D34055" t="s">
        <v>118</v>
      </c>
      <c r="E34055" s="5">
        <v>45505</v>
      </c>
    </row>
    <row r="34056" spans="1:5" x14ac:dyDescent="0.25">
      <c r="A34056">
        <v>815452232</v>
      </c>
      <c r="B34056" t="s">
        <v>15</v>
      </c>
      <c r="C34056" t="s">
        <v>91</v>
      </c>
      <c r="D34056" t="s">
        <v>118</v>
      </c>
      <c r="E34056" s="5">
        <v>45505</v>
      </c>
    </row>
    <row r="34057" spans="1:5" x14ac:dyDescent="0.25">
      <c r="A34057">
        <v>995199815</v>
      </c>
      <c r="B34057" t="s">
        <v>10</v>
      </c>
      <c r="C34057" t="s">
        <v>91</v>
      </c>
      <c r="D34057" t="s">
        <v>118</v>
      </c>
      <c r="E34057" s="5">
        <v>45505</v>
      </c>
    </row>
    <row r="34058" spans="1:5" x14ac:dyDescent="0.25">
      <c r="A34058">
        <v>969894947</v>
      </c>
      <c r="B34058" t="s">
        <v>15</v>
      </c>
      <c r="C34058" t="s">
        <v>21</v>
      </c>
      <c r="D34058" t="s">
        <v>119</v>
      </c>
      <c r="E34058" s="5">
        <v>45505</v>
      </c>
    </row>
    <row r="34059" spans="1:5" x14ac:dyDescent="0.25">
      <c r="A34059">
        <v>983180205</v>
      </c>
      <c r="B34059" t="s">
        <v>16</v>
      </c>
      <c r="C34059" t="s">
        <v>21</v>
      </c>
      <c r="D34059" t="s">
        <v>119</v>
      </c>
      <c r="E34059" s="5">
        <v>45505</v>
      </c>
    </row>
    <row r="34060" spans="1:5" x14ac:dyDescent="0.25">
      <c r="A34060">
        <v>932068664</v>
      </c>
      <c r="B34060" t="s">
        <v>60</v>
      </c>
      <c r="C34060" t="s">
        <v>13</v>
      </c>
      <c r="D34060" t="s">
        <v>120</v>
      </c>
      <c r="E34060" s="5">
        <v>45505</v>
      </c>
    </row>
    <row r="34061" spans="1:5" x14ac:dyDescent="0.25">
      <c r="A34061">
        <v>932069105</v>
      </c>
      <c r="B34061" t="s">
        <v>60</v>
      </c>
      <c r="C34061" t="s">
        <v>13</v>
      </c>
      <c r="D34061" t="s">
        <v>120</v>
      </c>
      <c r="E34061" s="5">
        <v>45505</v>
      </c>
    </row>
    <row r="34062" spans="1:5" x14ac:dyDescent="0.25">
      <c r="A34062">
        <v>926585819</v>
      </c>
      <c r="B34062" t="s">
        <v>12</v>
      </c>
      <c r="C34062" t="s">
        <v>13</v>
      </c>
      <c r="D34062" t="s">
        <v>120</v>
      </c>
      <c r="E34062" s="5">
        <v>45505</v>
      </c>
    </row>
    <row r="34063" spans="1:5" x14ac:dyDescent="0.25">
      <c r="A34063">
        <v>932705958</v>
      </c>
      <c r="B34063" t="s">
        <v>20</v>
      </c>
      <c r="C34063" t="s">
        <v>13</v>
      </c>
      <c r="D34063" t="s">
        <v>120</v>
      </c>
      <c r="E34063" s="5">
        <v>45505</v>
      </c>
    </row>
    <row r="34064" spans="1:5" x14ac:dyDescent="0.25">
      <c r="A34064">
        <v>832184322</v>
      </c>
      <c r="B34064" t="s">
        <v>60</v>
      </c>
      <c r="C34064" t="s">
        <v>27</v>
      </c>
      <c r="D34064" t="s">
        <v>121</v>
      </c>
      <c r="E34064" s="5">
        <v>45505</v>
      </c>
    </row>
    <row r="34065" spans="1:5" x14ac:dyDescent="0.25">
      <c r="A34065">
        <v>832514942</v>
      </c>
      <c r="B34065" t="s">
        <v>60</v>
      </c>
      <c r="C34065" t="s">
        <v>27</v>
      </c>
      <c r="D34065" t="s">
        <v>121</v>
      </c>
      <c r="E34065" s="5">
        <v>45505</v>
      </c>
    </row>
    <row r="34066" spans="1:5" x14ac:dyDescent="0.25">
      <c r="A34066">
        <v>832556572</v>
      </c>
      <c r="B34066" t="s">
        <v>60</v>
      </c>
      <c r="C34066" t="s">
        <v>27</v>
      </c>
      <c r="D34066" t="s">
        <v>121</v>
      </c>
      <c r="E34066" s="5">
        <v>45505</v>
      </c>
    </row>
    <row r="34067" spans="1:5" x14ac:dyDescent="0.25">
      <c r="A34067">
        <v>832764582</v>
      </c>
      <c r="B34067" t="s">
        <v>60</v>
      </c>
      <c r="C34067" t="s">
        <v>27</v>
      </c>
      <c r="D34067" t="s">
        <v>121</v>
      </c>
      <c r="E34067" s="5">
        <v>45505</v>
      </c>
    </row>
    <row r="34068" spans="1:5" x14ac:dyDescent="0.25">
      <c r="A34068">
        <v>928575489</v>
      </c>
      <c r="B34068" t="s">
        <v>60</v>
      </c>
      <c r="C34068" t="s">
        <v>27</v>
      </c>
      <c r="D34068" t="s">
        <v>121</v>
      </c>
      <c r="E34068" s="5">
        <v>45505</v>
      </c>
    </row>
    <row r="34069" spans="1:5" x14ac:dyDescent="0.25">
      <c r="A34069">
        <v>929922670</v>
      </c>
      <c r="B34069" t="s">
        <v>60</v>
      </c>
      <c r="C34069" t="s">
        <v>27</v>
      </c>
      <c r="D34069" t="s">
        <v>121</v>
      </c>
      <c r="E34069" s="5">
        <v>45505</v>
      </c>
    </row>
    <row r="34070" spans="1:5" x14ac:dyDescent="0.25">
      <c r="A34070">
        <v>930240591</v>
      </c>
      <c r="B34070" t="s">
        <v>60</v>
      </c>
      <c r="C34070" t="s">
        <v>27</v>
      </c>
      <c r="D34070" t="s">
        <v>121</v>
      </c>
      <c r="E34070" s="5">
        <v>45505</v>
      </c>
    </row>
    <row r="34071" spans="1:5" x14ac:dyDescent="0.25">
      <c r="A34071">
        <v>930242268</v>
      </c>
      <c r="B34071" t="s">
        <v>60</v>
      </c>
      <c r="C34071" t="s">
        <v>27</v>
      </c>
      <c r="D34071" t="s">
        <v>121</v>
      </c>
      <c r="E34071" s="5">
        <v>45505</v>
      </c>
    </row>
    <row r="34072" spans="1:5" x14ac:dyDescent="0.25">
      <c r="A34072">
        <v>930328383</v>
      </c>
      <c r="B34072" t="s">
        <v>60</v>
      </c>
      <c r="C34072" t="s">
        <v>27</v>
      </c>
      <c r="D34072" t="s">
        <v>121</v>
      </c>
      <c r="E34072" s="5">
        <v>45505</v>
      </c>
    </row>
    <row r="34073" spans="1:5" x14ac:dyDescent="0.25">
      <c r="A34073">
        <v>931977873</v>
      </c>
      <c r="B34073" t="s">
        <v>60</v>
      </c>
      <c r="C34073" t="s">
        <v>27</v>
      </c>
      <c r="D34073" t="s">
        <v>121</v>
      </c>
      <c r="E34073" s="5">
        <v>45505</v>
      </c>
    </row>
    <row r="34074" spans="1:5" x14ac:dyDescent="0.25">
      <c r="A34074">
        <v>932372401</v>
      </c>
      <c r="B34074" t="s">
        <v>60</v>
      </c>
      <c r="C34074" t="s">
        <v>27</v>
      </c>
      <c r="D34074" t="s">
        <v>121</v>
      </c>
      <c r="E34074" s="5">
        <v>45505</v>
      </c>
    </row>
    <row r="34075" spans="1:5" x14ac:dyDescent="0.25">
      <c r="A34075">
        <v>932389525</v>
      </c>
      <c r="B34075" t="s">
        <v>60</v>
      </c>
      <c r="C34075" t="s">
        <v>27</v>
      </c>
      <c r="D34075" t="s">
        <v>121</v>
      </c>
      <c r="E34075" s="5">
        <v>45505</v>
      </c>
    </row>
    <row r="34076" spans="1:5" x14ac:dyDescent="0.25">
      <c r="A34076">
        <v>932408600</v>
      </c>
      <c r="B34076" t="s">
        <v>60</v>
      </c>
      <c r="C34076" t="s">
        <v>27</v>
      </c>
      <c r="D34076" t="s">
        <v>121</v>
      </c>
      <c r="E34076" s="5">
        <v>45505</v>
      </c>
    </row>
    <row r="34077" spans="1:5" x14ac:dyDescent="0.25">
      <c r="A34077">
        <v>932434423</v>
      </c>
      <c r="B34077" t="s">
        <v>60</v>
      </c>
      <c r="C34077" t="s">
        <v>27</v>
      </c>
      <c r="D34077" t="s">
        <v>121</v>
      </c>
      <c r="E34077" s="5">
        <v>45505</v>
      </c>
    </row>
    <row r="34078" spans="1:5" x14ac:dyDescent="0.25">
      <c r="A34078">
        <v>932463423</v>
      </c>
      <c r="B34078" t="s">
        <v>60</v>
      </c>
      <c r="C34078" t="s">
        <v>27</v>
      </c>
      <c r="D34078" t="s">
        <v>121</v>
      </c>
      <c r="E34078" s="5">
        <v>45505</v>
      </c>
    </row>
    <row r="34079" spans="1:5" x14ac:dyDescent="0.25">
      <c r="A34079">
        <v>932566125</v>
      </c>
      <c r="B34079" t="s">
        <v>60</v>
      </c>
      <c r="C34079" t="s">
        <v>27</v>
      </c>
      <c r="D34079" t="s">
        <v>121</v>
      </c>
      <c r="E34079" s="5">
        <v>45505</v>
      </c>
    </row>
    <row r="34080" spans="1:5" x14ac:dyDescent="0.25">
      <c r="A34080">
        <v>932579472</v>
      </c>
      <c r="B34080" t="s">
        <v>60</v>
      </c>
      <c r="C34080" t="s">
        <v>27</v>
      </c>
      <c r="D34080" t="s">
        <v>121</v>
      </c>
      <c r="E34080" s="5">
        <v>45505</v>
      </c>
    </row>
    <row r="34081" spans="1:5" x14ac:dyDescent="0.25">
      <c r="A34081">
        <v>820429532</v>
      </c>
      <c r="B34081" t="s">
        <v>12</v>
      </c>
      <c r="C34081" t="s">
        <v>27</v>
      </c>
      <c r="D34081" t="s">
        <v>121</v>
      </c>
      <c r="E34081" s="5">
        <v>45505</v>
      </c>
    </row>
    <row r="34082" spans="1:5" x14ac:dyDescent="0.25">
      <c r="A34082">
        <v>921222122</v>
      </c>
      <c r="B34082" t="s">
        <v>12</v>
      </c>
      <c r="C34082" t="s">
        <v>27</v>
      </c>
      <c r="D34082" t="s">
        <v>121</v>
      </c>
      <c r="E34082" s="5">
        <v>45505</v>
      </c>
    </row>
    <row r="34083" spans="1:5" x14ac:dyDescent="0.25">
      <c r="A34083">
        <v>965407197</v>
      </c>
      <c r="B34083" t="s">
        <v>12</v>
      </c>
      <c r="C34083" t="s">
        <v>27</v>
      </c>
      <c r="D34083" t="s">
        <v>121</v>
      </c>
      <c r="E34083" s="5">
        <v>45505</v>
      </c>
    </row>
    <row r="34084" spans="1:5" x14ac:dyDescent="0.25">
      <c r="A34084">
        <v>987659262</v>
      </c>
      <c r="B34084" t="s">
        <v>12</v>
      </c>
      <c r="C34084" t="s">
        <v>27</v>
      </c>
      <c r="D34084" t="s">
        <v>121</v>
      </c>
      <c r="E34084" s="5">
        <v>45505</v>
      </c>
    </row>
    <row r="34085" spans="1:5" x14ac:dyDescent="0.25">
      <c r="A34085">
        <v>828112392</v>
      </c>
      <c r="B34085" t="s">
        <v>15</v>
      </c>
      <c r="C34085" t="s">
        <v>27</v>
      </c>
      <c r="D34085" t="s">
        <v>121</v>
      </c>
      <c r="E34085" s="5">
        <v>45505</v>
      </c>
    </row>
    <row r="34086" spans="1:5" x14ac:dyDescent="0.25">
      <c r="A34086">
        <v>922185514</v>
      </c>
      <c r="B34086" t="s">
        <v>15</v>
      </c>
      <c r="C34086" t="s">
        <v>27</v>
      </c>
      <c r="D34086" t="s">
        <v>121</v>
      </c>
      <c r="E34086" s="5">
        <v>45505</v>
      </c>
    </row>
    <row r="34087" spans="1:5" x14ac:dyDescent="0.25">
      <c r="A34087">
        <v>924618892</v>
      </c>
      <c r="B34087" t="s">
        <v>15</v>
      </c>
      <c r="C34087" t="s">
        <v>27</v>
      </c>
      <c r="D34087" t="s">
        <v>121</v>
      </c>
      <c r="E34087" s="5">
        <v>45505</v>
      </c>
    </row>
    <row r="34088" spans="1:5" x14ac:dyDescent="0.25">
      <c r="A34088">
        <v>928282570</v>
      </c>
      <c r="B34088" t="s">
        <v>15</v>
      </c>
      <c r="C34088" t="s">
        <v>27</v>
      </c>
      <c r="D34088" t="s">
        <v>121</v>
      </c>
      <c r="E34088" s="5">
        <v>45505</v>
      </c>
    </row>
    <row r="34089" spans="1:5" x14ac:dyDescent="0.25">
      <c r="A34089">
        <v>928998045</v>
      </c>
      <c r="B34089" t="s">
        <v>15</v>
      </c>
      <c r="C34089" t="s">
        <v>27</v>
      </c>
      <c r="D34089" t="s">
        <v>121</v>
      </c>
      <c r="E34089" s="5">
        <v>45505</v>
      </c>
    </row>
    <row r="34090" spans="1:5" x14ac:dyDescent="0.25">
      <c r="A34090">
        <v>929222857</v>
      </c>
      <c r="B34090" t="s">
        <v>15</v>
      </c>
      <c r="C34090" t="s">
        <v>27</v>
      </c>
      <c r="D34090" t="s">
        <v>121</v>
      </c>
      <c r="E34090" s="5">
        <v>45505</v>
      </c>
    </row>
    <row r="34091" spans="1:5" x14ac:dyDescent="0.25">
      <c r="A34091">
        <v>929224728</v>
      </c>
      <c r="B34091" t="s">
        <v>15</v>
      </c>
      <c r="C34091" t="s">
        <v>27</v>
      </c>
      <c r="D34091" t="s">
        <v>121</v>
      </c>
      <c r="E34091" s="5">
        <v>45505</v>
      </c>
    </row>
    <row r="34092" spans="1:5" x14ac:dyDescent="0.25">
      <c r="A34092">
        <v>966186526</v>
      </c>
      <c r="B34092" t="s">
        <v>15</v>
      </c>
      <c r="C34092" t="s">
        <v>27</v>
      </c>
      <c r="D34092" t="s">
        <v>121</v>
      </c>
      <c r="E34092" s="5">
        <v>45505</v>
      </c>
    </row>
    <row r="34093" spans="1:5" x14ac:dyDescent="0.25">
      <c r="A34093">
        <v>984603606</v>
      </c>
      <c r="B34093" t="s">
        <v>15</v>
      </c>
      <c r="C34093" t="s">
        <v>27</v>
      </c>
      <c r="D34093" t="s">
        <v>121</v>
      </c>
      <c r="E34093" s="5">
        <v>45505</v>
      </c>
    </row>
    <row r="34094" spans="1:5" x14ac:dyDescent="0.25">
      <c r="A34094">
        <v>991162011</v>
      </c>
      <c r="B34094" t="s">
        <v>15</v>
      </c>
      <c r="C34094" t="s">
        <v>27</v>
      </c>
      <c r="D34094" t="s">
        <v>121</v>
      </c>
      <c r="E34094" s="5">
        <v>45505</v>
      </c>
    </row>
    <row r="34095" spans="1:5" x14ac:dyDescent="0.25">
      <c r="A34095">
        <v>916848617</v>
      </c>
      <c r="B34095" t="s">
        <v>144</v>
      </c>
      <c r="C34095" t="s">
        <v>27</v>
      </c>
      <c r="D34095" t="s">
        <v>121</v>
      </c>
      <c r="E34095" s="5">
        <v>45505</v>
      </c>
    </row>
    <row r="34096" spans="1:5" x14ac:dyDescent="0.25">
      <c r="A34096">
        <v>926501011</v>
      </c>
      <c r="B34096" t="s">
        <v>16</v>
      </c>
      <c r="C34096" t="s">
        <v>27</v>
      </c>
      <c r="D34096" t="s">
        <v>121</v>
      </c>
      <c r="E34096" s="5">
        <v>45505</v>
      </c>
    </row>
    <row r="34097" spans="1:5" x14ac:dyDescent="0.25">
      <c r="A34097">
        <v>832183482</v>
      </c>
      <c r="B34097" t="s">
        <v>20</v>
      </c>
      <c r="C34097" t="s">
        <v>27</v>
      </c>
      <c r="D34097" t="s">
        <v>121</v>
      </c>
      <c r="E34097" s="5">
        <v>45505</v>
      </c>
    </row>
    <row r="34098" spans="1:5" x14ac:dyDescent="0.25">
      <c r="A34098">
        <v>918073795</v>
      </c>
      <c r="B34098" t="s">
        <v>10</v>
      </c>
      <c r="C34098" t="s">
        <v>27</v>
      </c>
      <c r="D34098" t="s">
        <v>121</v>
      </c>
      <c r="E34098" s="5">
        <v>45505</v>
      </c>
    </row>
    <row r="34099" spans="1:5" x14ac:dyDescent="0.25">
      <c r="A34099">
        <v>995706725</v>
      </c>
      <c r="B34099" t="s">
        <v>10</v>
      </c>
      <c r="C34099" t="s">
        <v>27</v>
      </c>
      <c r="D34099" t="s">
        <v>121</v>
      </c>
      <c r="E34099" s="5">
        <v>45505</v>
      </c>
    </row>
    <row r="34100" spans="1:5" x14ac:dyDescent="0.25">
      <c r="A34100">
        <v>832544442</v>
      </c>
      <c r="B34100" t="s">
        <v>60</v>
      </c>
      <c r="C34100" t="s">
        <v>21</v>
      </c>
      <c r="D34100" t="s">
        <v>122</v>
      </c>
      <c r="E34100" s="5">
        <v>45505</v>
      </c>
    </row>
    <row r="34101" spans="1:5" x14ac:dyDescent="0.25">
      <c r="A34101">
        <v>832784702</v>
      </c>
      <c r="B34101" t="s">
        <v>60</v>
      </c>
      <c r="C34101" t="s">
        <v>21</v>
      </c>
      <c r="D34101" t="s">
        <v>122</v>
      </c>
      <c r="E34101" s="5">
        <v>45505</v>
      </c>
    </row>
    <row r="34102" spans="1:5" x14ac:dyDescent="0.25">
      <c r="A34102">
        <v>931144561</v>
      </c>
      <c r="B34102" t="s">
        <v>60</v>
      </c>
      <c r="C34102" t="s">
        <v>21</v>
      </c>
      <c r="D34102" t="s">
        <v>122</v>
      </c>
      <c r="E34102" s="5">
        <v>45505</v>
      </c>
    </row>
    <row r="34103" spans="1:5" x14ac:dyDescent="0.25">
      <c r="A34103">
        <v>932103389</v>
      </c>
      <c r="B34103" t="s">
        <v>60</v>
      </c>
      <c r="C34103" t="s">
        <v>21</v>
      </c>
      <c r="D34103" t="s">
        <v>122</v>
      </c>
      <c r="E34103" s="5">
        <v>45505</v>
      </c>
    </row>
    <row r="34104" spans="1:5" x14ac:dyDescent="0.25">
      <c r="A34104">
        <v>932148331</v>
      </c>
      <c r="B34104" t="s">
        <v>60</v>
      </c>
      <c r="C34104" t="s">
        <v>21</v>
      </c>
      <c r="D34104" t="s">
        <v>122</v>
      </c>
      <c r="E34104" s="5">
        <v>45505</v>
      </c>
    </row>
    <row r="34105" spans="1:5" x14ac:dyDescent="0.25">
      <c r="A34105">
        <v>932166879</v>
      </c>
      <c r="B34105" t="s">
        <v>60</v>
      </c>
      <c r="C34105" t="s">
        <v>21</v>
      </c>
      <c r="D34105" t="s">
        <v>122</v>
      </c>
      <c r="E34105" s="5">
        <v>45505</v>
      </c>
    </row>
    <row r="34106" spans="1:5" x14ac:dyDescent="0.25">
      <c r="A34106">
        <v>932167530</v>
      </c>
      <c r="B34106" t="s">
        <v>60</v>
      </c>
      <c r="C34106" t="s">
        <v>21</v>
      </c>
      <c r="D34106" t="s">
        <v>122</v>
      </c>
      <c r="E34106" s="5">
        <v>45505</v>
      </c>
    </row>
    <row r="34107" spans="1:5" x14ac:dyDescent="0.25">
      <c r="A34107">
        <v>932196018</v>
      </c>
      <c r="B34107" t="s">
        <v>60</v>
      </c>
      <c r="C34107" t="s">
        <v>21</v>
      </c>
      <c r="D34107" t="s">
        <v>122</v>
      </c>
      <c r="E34107" s="5">
        <v>45505</v>
      </c>
    </row>
    <row r="34108" spans="1:5" x14ac:dyDescent="0.25">
      <c r="A34108">
        <v>932241617</v>
      </c>
      <c r="B34108" t="s">
        <v>60</v>
      </c>
      <c r="C34108" t="s">
        <v>21</v>
      </c>
      <c r="D34108" t="s">
        <v>122</v>
      </c>
      <c r="E34108" s="5">
        <v>45505</v>
      </c>
    </row>
    <row r="34109" spans="1:5" x14ac:dyDescent="0.25">
      <c r="A34109">
        <v>932284022</v>
      </c>
      <c r="B34109" t="s">
        <v>60</v>
      </c>
      <c r="C34109" t="s">
        <v>21</v>
      </c>
      <c r="D34109" t="s">
        <v>122</v>
      </c>
      <c r="E34109" s="5">
        <v>45505</v>
      </c>
    </row>
    <row r="34110" spans="1:5" x14ac:dyDescent="0.25">
      <c r="A34110">
        <v>932284057</v>
      </c>
      <c r="B34110" t="s">
        <v>60</v>
      </c>
      <c r="C34110" t="s">
        <v>21</v>
      </c>
      <c r="D34110" t="s">
        <v>122</v>
      </c>
      <c r="E34110" s="5">
        <v>45505</v>
      </c>
    </row>
    <row r="34111" spans="1:5" x14ac:dyDescent="0.25">
      <c r="A34111">
        <v>932284979</v>
      </c>
      <c r="B34111" t="s">
        <v>60</v>
      </c>
      <c r="C34111" t="s">
        <v>21</v>
      </c>
      <c r="D34111" t="s">
        <v>122</v>
      </c>
      <c r="E34111" s="5">
        <v>45505</v>
      </c>
    </row>
    <row r="34112" spans="1:5" x14ac:dyDescent="0.25">
      <c r="A34112">
        <v>932285371</v>
      </c>
      <c r="B34112" t="s">
        <v>60</v>
      </c>
      <c r="C34112" t="s">
        <v>21</v>
      </c>
      <c r="D34112" t="s">
        <v>122</v>
      </c>
      <c r="E34112" s="5">
        <v>45505</v>
      </c>
    </row>
    <row r="34113" spans="1:5" x14ac:dyDescent="0.25">
      <c r="A34113">
        <v>932289547</v>
      </c>
      <c r="B34113" t="s">
        <v>60</v>
      </c>
      <c r="C34113" t="s">
        <v>21</v>
      </c>
      <c r="D34113" t="s">
        <v>122</v>
      </c>
      <c r="E34113" s="5">
        <v>45505</v>
      </c>
    </row>
    <row r="34114" spans="1:5" x14ac:dyDescent="0.25">
      <c r="A34114">
        <v>932289881</v>
      </c>
      <c r="B34114" t="s">
        <v>60</v>
      </c>
      <c r="C34114" t="s">
        <v>21</v>
      </c>
      <c r="D34114" t="s">
        <v>122</v>
      </c>
      <c r="E34114" s="5">
        <v>45505</v>
      </c>
    </row>
    <row r="34115" spans="1:5" x14ac:dyDescent="0.25">
      <c r="A34115">
        <v>932349612</v>
      </c>
      <c r="B34115" t="s">
        <v>60</v>
      </c>
      <c r="C34115" t="s">
        <v>21</v>
      </c>
      <c r="D34115" t="s">
        <v>122</v>
      </c>
      <c r="E34115" s="5">
        <v>45505</v>
      </c>
    </row>
    <row r="34116" spans="1:5" x14ac:dyDescent="0.25">
      <c r="A34116">
        <v>932349752</v>
      </c>
      <c r="B34116" t="s">
        <v>60</v>
      </c>
      <c r="C34116" t="s">
        <v>21</v>
      </c>
      <c r="D34116" t="s">
        <v>122</v>
      </c>
      <c r="E34116" s="5">
        <v>45505</v>
      </c>
    </row>
    <row r="34117" spans="1:5" x14ac:dyDescent="0.25">
      <c r="A34117">
        <v>932354500</v>
      </c>
      <c r="B34117" t="s">
        <v>60</v>
      </c>
      <c r="C34117" t="s">
        <v>21</v>
      </c>
      <c r="D34117" t="s">
        <v>122</v>
      </c>
      <c r="E34117" s="5">
        <v>45505</v>
      </c>
    </row>
    <row r="34118" spans="1:5" x14ac:dyDescent="0.25">
      <c r="A34118">
        <v>932513498</v>
      </c>
      <c r="B34118" t="s">
        <v>60</v>
      </c>
      <c r="C34118" t="s">
        <v>21</v>
      </c>
      <c r="D34118" t="s">
        <v>122</v>
      </c>
      <c r="E34118" s="5">
        <v>45505</v>
      </c>
    </row>
    <row r="34119" spans="1:5" x14ac:dyDescent="0.25">
      <c r="A34119">
        <v>932536609</v>
      </c>
      <c r="B34119" t="s">
        <v>60</v>
      </c>
      <c r="C34119" t="s">
        <v>21</v>
      </c>
      <c r="D34119" t="s">
        <v>122</v>
      </c>
      <c r="E34119" s="5">
        <v>45505</v>
      </c>
    </row>
    <row r="34120" spans="1:5" x14ac:dyDescent="0.25">
      <c r="A34120">
        <v>932567997</v>
      </c>
      <c r="B34120" t="s">
        <v>60</v>
      </c>
      <c r="C34120" t="s">
        <v>21</v>
      </c>
      <c r="D34120" t="s">
        <v>122</v>
      </c>
      <c r="E34120" s="5">
        <v>45505</v>
      </c>
    </row>
    <row r="34121" spans="1:5" x14ac:dyDescent="0.25">
      <c r="A34121">
        <v>932570564</v>
      </c>
      <c r="B34121" t="s">
        <v>60</v>
      </c>
      <c r="C34121" t="s">
        <v>21</v>
      </c>
      <c r="D34121" t="s">
        <v>122</v>
      </c>
      <c r="E34121" s="5">
        <v>45505</v>
      </c>
    </row>
    <row r="34122" spans="1:5" x14ac:dyDescent="0.25">
      <c r="A34122">
        <v>932778890</v>
      </c>
      <c r="B34122" t="s">
        <v>60</v>
      </c>
      <c r="C34122" t="s">
        <v>21</v>
      </c>
      <c r="D34122" t="s">
        <v>122</v>
      </c>
      <c r="E34122" s="5">
        <v>45505</v>
      </c>
    </row>
    <row r="34123" spans="1:5" x14ac:dyDescent="0.25">
      <c r="A34123">
        <v>932778912</v>
      </c>
      <c r="B34123" t="s">
        <v>60</v>
      </c>
      <c r="C34123" t="s">
        <v>21</v>
      </c>
      <c r="D34123" t="s">
        <v>122</v>
      </c>
      <c r="E34123" s="5">
        <v>45505</v>
      </c>
    </row>
    <row r="34124" spans="1:5" x14ac:dyDescent="0.25">
      <c r="A34124">
        <v>932961792</v>
      </c>
      <c r="B34124" t="s">
        <v>60</v>
      </c>
      <c r="C34124" t="s">
        <v>21</v>
      </c>
      <c r="D34124" t="s">
        <v>122</v>
      </c>
      <c r="E34124" s="5">
        <v>45505</v>
      </c>
    </row>
    <row r="34125" spans="1:5" x14ac:dyDescent="0.25">
      <c r="A34125">
        <v>915490484</v>
      </c>
      <c r="B34125" t="s">
        <v>12</v>
      </c>
      <c r="C34125" t="s">
        <v>21</v>
      </c>
      <c r="D34125" t="s">
        <v>122</v>
      </c>
      <c r="E34125" s="5">
        <v>45505</v>
      </c>
    </row>
    <row r="34126" spans="1:5" x14ac:dyDescent="0.25">
      <c r="A34126">
        <v>916595409</v>
      </c>
      <c r="B34126" t="s">
        <v>12</v>
      </c>
      <c r="C34126" t="s">
        <v>21</v>
      </c>
      <c r="D34126" t="s">
        <v>122</v>
      </c>
      <c r="E34126" s="5">
        <v>45505</v>
      </c>
    </row>
    <row r="34127" spans="1:5" x14ac:dyDescent="0.25">
      <c r="A34127">
        <v>916622791</v>
      </c>
      <c r="B34127" t="s">
        <v>12</v>
      </c>
      <c r="C34127" t="s">
        <v>21</v>
      </c>
      <c r="D34127" t="s">
        <v>122</v>
      </c>
      <c r="E34127" s="5">
        <v>45505</v>
      </c>
    </row>
    <row r="34128" spans="1:5" x14ac:dyDescent="0.25">
      <c r="A34128">
        <v>918180443</v>
      </c>
      <c r="B34128" t="s">
        <v>12</v>
      </c>
      <c r="C34128" t="s">
        <v>21</v>
      </c>
      <c r="D34128" t="s">
        <v>122</v>
      </c>
      <c r="E34128" s="5">
        <v>45505</v>
      </c>
    </row>
    <row r="34129" spans="1:5" x14ac:dyDescent="0.25">
      <c r="A34129">
        <v>918598324</v>
      </c>
      <c r="B34129" t="s">
        <v>12</v>
      </c>
      <c r="C34129" t="s">
        <v>21</v>
      </c>
      <c r="D34129" t="s">
        <v>122</v>
      </c>
      <c r="E34129" s="5">
        <v>45505</v>
      </c>
    </row>
    <row r="34130" spans="1:5" x14ac:dyDescent="0.25">
      <c r="A34130">
        <v>923240292</v>
      </c>
      <c r="B34130" t="s">
        <v>12</v>
      </c>
      <c r="C34130" t="s">
        <v>21</v>
      </c>
      <c r="D34130" t="s">
        <v>122</v>
      </c>
      <c r="E34130" s="5">
        <v>45505</v>
      </c>
    </row>
    <row r="34131" spans="1:5" x14ac:dyDescent="0.25">
      <c r="A34131">
        <v>924371552</v>
      </c>
      <c r="B34131" t="s">
        <v>12</v>
      </c>
      <c r="C34131" t="s">
        <v>21</v>
      </c>
      <c r="D34131" t="s">
        <v>122</v>
      </c>
      <c r="E34131" s="5">
        <v>45505</v>
      </c>
    </row>
    <row r="34132" spans="1:5" x14ac:dyDescent="0.25">
      <c r="A34132">
        <v>926060805</v>
      </c>
      <c r="B34132" t="s">
        <v>12</v>
      </c>
      <c r="C34132" t="s">
        <v>21</v>
      </c>
      <c r="D34132" t="s">
        <v>122</v>
      </c>
      <c r="E34132" s="5">
        <v>45505</v>
      </c>
    </row>
    <row r="34133" spans="1:5" x14ac:dyDescent="0.25">
      <c r="A34133">
        <v>927430177</v>
      </c>
      <c r="B34133" t="s">
        <v>12</v>
      </c>
      <c r="C34133" t="s">
        <v>21</v>
      </c>
      <c r="D34133" t="s">
        <v>122</v>
      </c>
      <c r="E34133" s="5">
        <v>45505</v>
      </c>
    </row>
    <row r="34134" spans="1:5" x14ac:dyDescent="0.25">
      <c r="A34134">
        <v>927539179</v>
      </c>
      <c r="B34134" t="s">
        <v>12</v>
      </c>
      <c r="C34134" t="s">
        <v>21</v>
      </c>
      <c r="D34134" t="s">
        <v>122</v>
      </c>
      <c r="E34134" s="5">
        <v>45505</v>
      </c>
    </row>
    <row r="34135" spans="1:5" x14ac:dyDescent="0.25">
      <c r="A34135">
        <v>928965244</v>
      </c>
      <c r="B34135" t="s">
        <v>12</v>
      </c>
      <c r="C34135" t="s">
        <v>21</v>
      </c>
      <c r="D34135" t="s">
        <v>122</v>
      </c>
      <c r="E34135" s="5">
        <v>45505</v>
      </c>
    </row>
    <row r="34136" spans="1:5" x14ac:dyDescent="0.25">
      <c r="A34136">
        <v>987700130</v>
      </c>
      <c r="B34136" t="s">
        <v>12</v>
      </c>
      <c r="C34136" t="s">
        <v>21</v>
      </c>
      <c r="D34136" t="s">
        <v>122</v>
      </c>
      <c r="E34136" s="5">
        <v>45505</v>
      </c>
    </row>
    <row r="34137" spans="1:5" x14ac:dyDescent="0.25">
      <c r="A34137">
        <v>994034804</v>
      </c>
      <c r="B34137" t="s">
        <v>12</v>
      </c>
      <c r="C34137" t="s">
        <v>21</v>
      </c>
      <c r="D34137" t="s">
        <v>122</v>
      </c>
      <c r="E34137" s="5">
        <v>45505</v>
      </c>
    </row>
    <row r="34138" spans="1:5" x14ac:dyDescent="0.25">
      <c r="A34138">
        <v>995475022</v>
      </c>
      <c r="B34138" t="s">
        <v>12</v>
      </c>
      <c r="C34138" t="s">
        <v>21</v>
      </c>
      <c r="D34138" t="s">
        <v>122</v>
      </c>
      <c r="E34138" s="5">
        <v>45505</v>
      </c>
    </row>
    <row r="34139" spans="1:5" x14ac:dyDescent="0.25">
      <c r="A34139">
        <v>822784712</v>
      </c>
      <c r="B34139" t="s">
        <v>15</v>
      </c>
      <c r="C34139" t="s">
        <v>21</v>
      </c>
      <c r="D34139" t="s">
        <v>122</v>
      </c>
      <c r="E34139" s="5">
        <v>45505</v>
      </c>
    </row>
    <row r="34140" spans="1:5" x14ac:dyDescent="0.25">
      <c r="A34140">
        <v>914725917</v>
      </c>
      <c r="B34140" t="s">
        <v>15</v>
      </c>
      <c r="C34140" t="s">
        <v>21</v>
      </c>
      <c r="D34140" t="s">
        <v>122</v>
      </c>
      <c r="E34140" s="5">
        <v>45505</v>
      </c>
    </row>
    <row r="34141" spans="1:5" x14ac:dyDescent="0.25">
      <c r="A34141">
        <v>915518028</v>
      </c>
      <c r="B34141" t="s">
        <v>15</v>
      </c>
      <c r="C34141" t="s">
        <v>21</v>
      </c>
      <c r="D34141" t="s">
        <v>122</v>
      </c>
      <c r="E34141" s="5">
        <v>45505</v>
      </c>
    </row>
    <row r="34142" spans="1:5" x14ac:dyDescent="0.25">
      <c r="A34142">
        <v>918855238</v>
      </c>
      <c r="B34142" t="s">
        <v>15</v>
      </c>
      <c r="C34142" t="s">
        <v>21</v>
      </c>
      <c r="D34142" t="s">
        <v>122</v>
      </c>
      <c r="E34142" s="5">
        <v>45505</v>
      </c>
    </row>
    <row r="34143" spans="1:5" x14ac:dyDescent="0.25">
      <c r="A34143">
        <v>922977593</v>
      </c>
      <c r="B34143" t="s">
        <v>15</v>
      </c>
      <c r="C34143" t="s">
        <v>21</v>
      </c>
      <c r="D34143" t="s">
        <v>122</v>
      </c>
      <c r="E34143" s="5">
        <v>45505</v>
      </c>
    </row>
    <row r="34144" spans="1:5" x14ac:dyDescent="0.25">
      <c r="A34144">
        <v>925361976</v>
      </c>
      <c r="B34144" t="s">
        <v>15</v>
      </c>
      <c r="C34144" t="s">
        <v>21</v>
      </c>
      <c r="D34144" t="s">
        <v>122</v>
      </c>
      <c r="E34144" s="5">
        <v>45505</v>
      </c>
    </row>
    <row r="34145" spans="1:5" x14ac:dyDescent="0.25">
      <c r="A34145">
        <v>925675660</v>
      </c>
      <c r="B34145" t="s">
        <v>15</v>
      </c>
      <c r="C34145" t="s">
        <v>21</v>
      </c>
      <c r="D34145" t="s">
        <v>122</v>
      </c>
      <c r="E34145" s="5">
        <v>45505</v>
      </c>
    </row>
    <row r="34146" spans="1:5" x14ac:dyDescent="0.25">
      <c r="A34146">
        <v>927343444</v>
      </c>
      <c r="B34146" t="s">
        <v>15</v>
      </c>
      <c r="C34146" t="s">
        <v>21</v>
      </c>
      <c r="D34146" t="s">
        <v>122</v>
      </c>
      <c r="E34146" s="5">
        <v>45505</v>
      </c>
    </row>
    <row r="34147" spans="1:5" x14ac:dyDescent="0.25">
      <c r="A34147">
        <v>929751884</v>
      </c>
      <c r="B34147" t="s">
        <v>15</v>
      </c>
      <c r="C34147" t="s">
        <v>21</v>
      </c>
      <c r="D34147" t="s">
        <v>122</v>
      </c>
      <c r="E34147" s="5">
        <v>45505</v>
      </c>
    </row>
    <row r="34148" spans="1:5" x14ac:dyDescent="0.25">
      <c r="A34148">
        <v>931854917</v>
      </c>
      <c r="B34148" t="s">
        <v>15</v>
      </c>
      <c r="C34148" t="s">
        <v>21</v>
      </c>
      <c r="D34148" t="s">
        <v>122</v>
      </c>
      <c r="E34148" s="5">
        <v>45505</v>
      </c>
    </row>
    <row r="34149" spans="1:5" x14ac:dyDescent="0.25">
      <c r="A34149">
        <v>970033289</v>
      </c>
      <c r="B34149" t="s">
        <v>15</v>
      </c>
      <c r="C34149" t="s">
        <v>21</v>
      </c>
      <c r="D34149" t="s">
        <v>122</v>
      </c>
      <c r="E34149" s="5">
        <v>45505</v>
      </c>
    </row>
    <row r="34150" spans="1:5" x14ac:dyDescent="0.25">
      <c r="A34150">
        <v>831462892</v>
      </c>
      <c r="B34150" t="s">
        <v>16</v>
      </c>
      <c r="C34150" t="s">
        <v>21</v>
      </c>
      <c r="D34150" t="s">
        <v>122</v>
      </c>
      <c r="E34150" s="5">
        <v>45505</v>
      </c>
    </row>
    <row r="34151" spans="1:5" x14ac:dyDescent="0.25">
      <c r="A34151">
        <v>926872435</v>
      </c>
      <c r="B34151" t="s">
        <v>20</v>
      </c>
      <c r="C34151" t="s">
        <v>21</v>
      </c>
      <c r="D34151" t="s">
        <v>122</v>
      </c>
      <c r="E34151" s="5">
        <v>45505</v>
      </c>
    </row>
    <row r="34152" spans="1:5" x14ac:dyDescent="0.25">
      <c r="A34152">
        <v>928885372</v>
      </c>
      <c r="B34152" t="s">
        <v>20</v>
      </c>
      <c r="C34152" t="s">
        <v>21</v>
      </c>
      <c r="D34152" t="s">
        <v>122</v>
      </c>
      <c r="E34152" s="5">
        <v>45505</v>
      </c>
    </row>
    <row r="34153" spans="1:5" x14ac:dyDescent="0.25">
      <c r="A34153">
        <v>922394318</v>
      </c>
      <c r="B34153" t="s">
        <v>12</v>
      </c>
      <c r="C34153" t="s">
        <v>13</v>
      </c>
      <c r="D34153" t="s">
        <v>123</v>
      </c>
      <c r="E34153" s="5">
        <v>45505</v>
      </c>
    </row>
    <row r="34154" spans="1:5" x14ac:dyDescent="0.25">
      <c r="A34154">
        <v>924533285</v>
      </c>
      <c r="B34154" t="s">
        <v>12</v>
      </c>
      <c r="C34154" t="s">
        <v>18</v>
      </c>
      <c r="D34154" t="s">
        <v>124</v>
      </c>
      <c r="E34154" s="5">
        <v>45505</v>
      </c>
    </row>
    <row r="34155" spans="1:5" x14ac:dyDescent="0.25">
      <c r="A34155">
        <v>932818140</v>
      </c>
      <c r="B34155" t="s">
        <v>15</v>
      </c>
      <c r="C34155" t="s">
        <v>18</v>
      </c>
      <c r="D34155" t="s">
        <v>124</v>
      </c>
      <c r="E34155" s="5">
        <v>45505</v>
      </c>
    </row>
    <row r="34156" spans="1:5" x14ac:dyDescent="0.25">
      <c r="A34156">
        <v>994448153</v>
      </c>
      <c r="B34156" t="s">
        <v>15</v>
      </c>
      <c r="C34156" t="s">
        <v>18</v>
      </c>
      <c r="D34156" t="s">
        <v>124</v>
      </c>
      <c r="E34156" s="5">
        <v>45505</v>
      </c>
    </row>
    <row r="34157" spans="1:5" x14ac:dyDescent="0.25">
      <c r="A34157">
        <v>911588692</v>
      </c>
      <c r="B34157" t="s">
        <v>12</v>
      </c>
      <c r="C34157" t="s">
        <v>37</v>
      </c>
      <c r="D34157" t="s">
        <v>125</v>
      </c>
      <c r="E34157" s="5">
        <v>45505</v>
      </c>
    </row>
    <row r="34158" spans="1:5" x14ac:dyDescent="0.25">
      <c r="A34158">
        <v>929303008</v>
      </c>
      <c r="B34158" t="s">
        <v>12</v>
      </c>
      <c r="C34158" t="s">
        <v>37</v>
      </c>
      <c r="D34158" t="s">
        <v>125</v>
      </c>
      <c r="E34158" s="5">
        <v>45505</v>
      </c>
    </row>
    <row r="34159" spans="1:5" x14ac:dyDescent="0.25">
      <c r="A34159">
        <v>995482525</v>
      </c>
      <c r="B34159" t="s">
        <v>15</v>
      </c>
      <c r="C34159" t="s">
        <v>37</v>
      </c>
      <c r="D34159" t="s">
        <v>125</v>
      </c>
      <c r="E34159" s="5">
        <v>45505</v>
      </c>
    </row>
    <row r="34160" spans="1:5" x14ac:dyDescent="0.25">
      <c r="A34160">
        <v>931717189</v>
      </c>
      <c r="B34160" t="s">
        <v>20</v>
      </c>
      <c r="C34160" t="s">
        <v>37</v>
      </c>
      <c r="D34160" t="s">
        <v>125</v>
      </c>
      <c r="E34160" s="5">
        <v>45505</v>
      </c>
    </row>
    <row r="34161" spans="1:5" x14ac:dyDescent="0.25">
      <c r="A34161">
        <v>920213200</v>
      </c>
      <c r="B34161" t="s">
        <v>10</v>
      </c>
      <c r="C34161" t="s">
        <v>37</v>
      </c>
      <c r="D34161" t="s">
        <v>125</v>
      </c>
      <c r="E34161" s="5">
        <v>45505</v>
      </c>
    </row>
    <row r="34162" spans="1:5" x14ac:dyDescent="0.25">
      <c r="A34162">
        <v>922565309</v>
      </c>
      <c r="B34162" t="s">
        <v>12</v>
      </c>
      <c r="C34162" t="s">
        <v>37</v>
      </c>
      <c r="D34162" t="s">
        <v>126</v>
      </c>
      <c r="E34162" s="5">
        <v>45505</v>
      </c>
    </row>
    <row r="34163" spans="1:5" x14ac:dyDescent="0.25">
      <c r="A34163">
        <v>969397811</v>
      </c>
      <c r="B34163" t="s">
        <v>15</v>
      </c>
      <c r="C34163" t="s">
        <v>37</v>
      </c>
      <c r="D34163" t="s">
        <v>126</v>
      </c>
      <c r="E34163" s="5">
        <v>45505</v>
      </c>
    </row>
    <row r="34164" spans="1:5" x14ac:dyDescent="0.25">
      <c r="A34164">
        <v>932329085</v>
      </c>
      <c r="B34164" t="s">
        <v>60</v>
      </c>
      <c r="C34164" t="s">
        <v>45</v>
      </c>
      <c r="D34164" t="s">
        <v>127</v>
      </c>
      <c r="E34164" s="5">
        <v>45505</v>
      </c>
    </row>
    <row r="34165" spans="1:5" x14ac:dyDescent="0.25">
      <c r="A34165">
        <v>932369419</v>
      </c>
      <c r="B34165" t="s">
        <v>60</v>
      </c>
      <c r="C34165" t="s">
        <v>45</v>
      </c>
      <c r="D34165" t="s">
        <v>127</v>
      </c>
      <c r="E34165" s="5">
        <v>45505</v>
      </c>
    </row>
    <row r="34166" spans="1:5" x14ac:dyDescent="0.25">
      <c r="A34166">
        <v>932419297</v>
      </c>
      <c r="B34166" t="s">
        <v>60</v>
      </c>
      <c r="C34166" t="s">
        <v>45</v>
      </c>
      <c r="D34166" t="s">
        <v>127</v>
      </c>
      <c r="E34166" s="5">
        <v>45505</v>
      </c>
    </row>
    <row r="34167" spans="1:5" x14ac:dyDescent="0.25">
      <c r="A34167">
        <v>917960836</v>
      </c>
      <c r="B34167" t="s">
        <v>12</v>
      </c>
      <c r="C34167" t="s">
        <v>45</v>
      </c>
      <c r="D34167" t="s">
        <v>127</v>
      </c>
      <c r="E34167" s="5">
        <v>45505</v>
      </c>
    </row>
    <row r="34168" spans="1:5" x14ac:dyDescent="0.25">
      <c r="A34168">
        <v>927938057</v>
      </c>
      <c r="B34168" t="s">
        <v>12</v>
      </c>
      <c r="C34168" t="s">
        <v>45</v>
      </c>
      <c r="D34168" t="s">
        <v>127</v>
      </c>
      <c r="E34168" s="5">
        <v>45505</v>
      </c>
    </row>
    <row r="34169" spans="1:5" x14ac:dyDescent="0.25">
      <c r="A34169">
        <v>989822802</v>
      </c>
      <c r="B34169" t="s">
        <v>12</v>
      </c>
      <c r="C34169" t="s">
        <v>45</v>
      </c>
      <c r="D34169" t="s">
        <v>127</v>
      </c>
      <c r="E34169" s="5">
        <v>45505</v>
      </c>
    </row>
    <row r="34170" spans="1:5" x14ac:dyDescent="0.25">
      <c r="A34170">
        <v>979898983</v>
      </c>
      <c r="B34170" t="s">
        <v>23</v>
      </c>
      <c r="C34170" t="s">
        <v>45</v>
      </c>
      <c r="D34170" t="s">
        <v>127</v>
      </c>
      <c r="E34170" s="5">
        <v>45505</v>
      </c>
    </row>
    <row r="34171" spans="1:5" x14ac:dyDescent="0.25">
      <c r="A34171">
        <v>833637592</v>
      </c>
      <c r="B34171" t="s">
        <v>15</v>
      </c>
      <c r="C34171" t="s">
        <v>45</v>
      </c>
      <c r="D34171" t="s">
        <v>127</v>
      </c>
      <c r="E34171" s="5">
        <v>45505</v>
      </c>
    </row>
    <row r="34172" spans="1:5" x14ac:dyDescent="0.25">
      <c r="A34172">
        <v>923256474</v>
      </c>
      <c r="B34172" t="s">
        <v>15</v>
      </c>
      <c r="C34172" t="s">
        <v>45</v>
      </c>
      <c r="D34172" t="s">
        <v>127</v>
      </c>
      <c r="E34172" s="5">
        <v>45505</v>
      </c>
    </row>
    <row r="34173" spans="1:5" x14ac:dyDescent="0.25">
      <c r="A34173">
        <v>927245507</v>
      </c>
      <c r="B34173" t="s">
        <v>15</v>
      </c>
      <c r="C34173" t="s">
        <v>45</v>
      </c>
      <c r="D34173" t="s">
        <v>127</v>
      </c>
      <c r="E34173" s="5">
        <v>45505</v>
      </c>
    </row>
    <row r="34174" spans="1:5" x14ac:dyDescent="0.25">
      <c r="A34174">
        <v>984757123</v>
      </c>
      <c r="B34174" t="s">
        <v>15</v>
      </c>
      <c r="C34174" t="s">
        <v>45</v>
      </c>
      <c r="D34174" t="s">
        <v>127</v>
      </c>
      <c r="E34174" s="5">
        <v>45505</v>
      </c>
    </row>
    <row r="34175" spans="1:5" x14ac:dyDescent="0.25">
      <c r="A34175">
        <v>994020927</v>
      </c>
      <c r="B34175" t="s">
        <v>15</v>
      </c>
      <c r="C34175" t="s">
        <v>45</v>
      </c>
      <c r="D34175" t="s">
        <v>127</v>
      </c>
      <c r="E34175" s="5">
        <v>45505</v>
      </c>
    </row>
    <row r="34176" spans="1:5" x14ac:dyDescent="0.25">
      <c r="A34176">
        <v>931304380</v>
      </c>
      <c r="B34176" t="s">
        <v>20</v>
      </c>
      <c r="C34176" t="s">
        <v>45</v>
      </c>
      <c r="D34176" t="s">
        <v>127</v>
      </c>
      <c r="E34176" s="5">
        <v>45505</v>
      </c>
    </row>
    <row r="34177" spans="1:5" x14ac:dyDescent="0.25">
      <c r="A34177">
        <v>931944851</v>
      </c>
      <c r="B34177" t="s">
        <v>20</v>
      </c>
      <c r="C34177" t="s">
        <v>45</v>
      </c>
      <c r="D34177" t="s">
        <v>127</v>
      </c>
      <c r="E34177" s="5">
        <v>45505</v>
      </c>
    </row>
    <row r="34178" spans="1:5" x14ac:dyDescent="0.25">
      <c r="A34178">
        <v>932084090</v>
      </c>
      <c r="B34178" t="s">
        <v>20</v>
      </c>
      <c r="C34178" t="s">
        <v>45</v>
      </c>
      <c r="D34178" t="s">
        <v>127</v>
      </c>
      <c r="E34178" s="5">
        <v>45505</v>
      </c>
    </row>
    <row r="34179" spans="1:5" x14ac:dyDescent="0.25">
      <c r="A34179">
        <v>932735369</v>
      </c>
      <c r="B34179" t="s">
        <v>20</v>
      </c>
      <c r="C34179" t="s">
        <v>45</v>
      </c>
      <c r="D34179" t="s">
        <v>127</v>
      </c>
      <c r="E34179" s="5">
        <v>45505</v>
      </c>
    </row>
    <row r="34180" spans="1:5" x14ac:dyDescent="0.25">
      <c r="A34180">
        <v>932277077</v>
      </c>
      <c r="B34180" t="s">
        <v>10</v>
      </c>
      <c r="C34180" t="s">
        <v>45</v>
      </c>
      <c r="D34180" t="s">
        <v>127</v>
      </c>
      <c r="E34180" s="5">
        <v>45505</v>
      </c>
    </row>
    <row r="34181" spans="1:5" x14ac:dyDescent="0.25">
      <c r="A34181">
        <v>922773785</v>
      </c>
      <c r="B34181" t="s">
        <v>12</v>
      </c>
      <c r="C34181" t="s">
        <v>18</v>
      </c>
      <c r="D34181" t="s">
        <v>128</v>
      </c>
      <c r="E34181" s="5">
        <v>45505</v>
      </c>
    </row>
    <row r="34182" spans="1:5" x14ac:dyDescent="0.25">
      <c r="A34182">
        <v>969517604</v>
      </c>
      <c r="B34182" t="s">
        <v>15</v>
      </c>
      <c r="C34182" t="s">
        <v>13</v>
      </c>
      <c r="D34182" t="s">
        <v>129</v>
      </c>
      <c r="E34182" s="5">
        <v>45505</v>
      </c>
    </row>
    <row r="34183" spans="1:5" x14ac:dyDescent="0.25">
      <c r="A34183">
        <v>832355542</v>
      </c>
      <c r="B34183" t="s">
        <v>60</v>
      </c>
      <c r="C34183" t="s">
        <v>57</v>
      </c>
      <c r="D34183" t="s">
        <v>130</v>
      </c>
      <c r="E34183" s="5">
        <v>45505</v>
      </c>
    </row>
    <row r="34184" spans="1:5" x14ac:dyDescent="0.25">
      <c r="A34184">
        <v>931931857</v>
      </c>
      <c r="B34184" t="s">
        <v>60</v>
      </c>
      <c r="C34184" t="s">
        <v>57</v>
      </c>
      <c r="D34184" t="s">
        <v>130</v>
      </c>
      <c r="E34184" s="5">
        <v>45505</v>
      </c>
    </row>
    <row r="34185" spans="1:5" x14ac:dyDescent="0.25">
      <c r="A34185">
        <v>932268981</v>
      </c>
      <c r="B34185" t="s">
        <v>60</v>
      </c>
      <c r="C34185" t="s">
        <v>57</v>
      </c>
      <c r="D34185" t="s">
        <v>130</v>
      </c>
      <c r="E34185" s="5">
        <v>45505</v>
      </c>
    </row>
    <row r="34186" spans="1:5" x14ac:dyDescent="0.25">
      <c r="A34186">
        <v>932269198</v>
      </c>
      <c r="B34186" t="s">
        <v>60</v>
      </c>
      <c r="C34186" t="s">
        <v>57</v>
      </c>
      <c r="D34186" t="s">
        <v>130</v>
      </c>
      <c r="E34186" s="5">
        <v>45505</v>
      </c>
    </row>
    <row r="34187" spans="1:5" x14ac:dyDescent="0.25">
      <c r="A34187">
        <v>932271443</v>
      </c>
      <c r="B34187" t="s">
        <v>60</v>
      </c>
      <c r="C34187" t="s">
        <v>57</v>
      </c>
      <c r="D34187" t="s">
        <v>130</v>
      </c>
      <c r="E34187" s="5">
        <v>45505</v>
      </c>
    </row>
    <row r="34188" spans="1:5" x14ac:dyDescent="0.25">
      <c r="A34188">
        <v>932321432</v>
      </c>
      <c r="B34188" t="s">
        <v>60</v>
      </c>
      <c r="C34188" t="s">
        <v>57</v>
      </c>
      <c r="D34188" t="s">
        <v>130</v>
      </c>
      <c r="E34188" s="5">
        <v>45505</v>
      </c>
    </row>
    <row r="34189" spans="1:5" x14ac:dyDescent="0.25">
      <c r="A34189">
        <v>932360217</v>
      </c>
      <c r="B34189" t="s">
        <v>60</v>
      </c>
      <c r="C34189" t="s">
        <v>57</v>
      </c>
      <c r="D34189" t="s">
        <v>130</v>
      </c>
      <c r="E34189" s="5">
        <v>45505</v>
      </c>
    </row>
    <row r="34190" spans="1:5" x14ac:dyDescent="0.25">
      <c r="A34190">
        <v>932362244</v>
      </c>
      <c r="B34190" t="s">
        <v>60</v>
      </c>
      <c r="C34190" t="s">
        <v>57</v>
      </c>
      <c r="D34190" t="s">
        <v>130</v>
      </c>
      <c r="E34190" s="5">
        <v>45505</v>
      </c>
    </row>
    <row r="34191" spans="1:5" x14ac:dyDescent="0.25">
      <c r="A34191">
        <v>932362376</v>
      </c>
      <c r="B34191" t="s">
        <v>60</v>
      </c>
      <c r="C34191" t="s">
        <v>57</v>
      </c>
      <c r="D34191" t="s">
        <v>130</v>
      </c>
      <c r="E34191" s="5">
        <v>45505</v>
      </c>
    </row>
    <row r="34192" spans="1:5" x14ac:dyDescent="0.25">
      <c r="A34192">
        <v>932366924</v>
      </c>
      <c r="B34192" t="s">
        <v>60</v>
      </c>
      <c r="C34192" t="s">
        <v>57</v>
      </c>
      <c r="D34192" t="s">
        <v>130</v>
      </c>
      <c r="E34192" s="5">
        <v>45505</v>
      </c>
    </row>
    <row r="34193" spans="1:5" x14ac:dyDescent="0.25">
      <c r="A34193">
        <v>932367041</v>
      </c>
      <c r="B34193" t="s">
        <v>60</v>
      </c>
      <c r="C34193" t="s">
        <v>57</v>
      </c>
      <c r="D34193" t="s">
        <v>130</v>
      </c>
      <c r="E34193" s="5">
        <v>45505</v>
      </c>
    </row>
    <row r="34194" spans="1:5" x14ac:dyDescent="0.25">
      <c r="A34194">
        <v>932367114</v>
      </c>
      <c r="B34194" t="s">
        <v>60</v>
      </c>
      <c r="C34194" t="s">
        <v>57</v>
      </c>
      <c r="D34194" t="s">
        <v>130</v>
      </c>
      <c r="E34194" s="5">
        <v>45505</v>
      </c>
    </row>
    <row r="34195" spans="1:5" x14ac:dyDescent="0.25">
      <c r="A34195">
        <v>932377179</v>
      </c>
      <c r="B34195" t="s">
        <v>60</v>
      </c>
      <c r="C34195" t="s">
        <v>57</v>
      </c>
      <c r="D34195" t="s">
        <v>130</v>
      </c>
      <c r="E34195" s="5">
        <v>45505</v>
      </c>
    </row>
    <row r="34196" spans="1:5" x14ac:dyDescent="0.25">
      <c r="A34196">
        <v>932402327</v>
      </c>
      <c r="B34196" t="s">
        <v>60</v>
      </c>
      <c r="C34196" t="s">
        <v>57</v>
      </c>
      <c r="D34196" t="s">
        <v>130</v>
      </c>
      <c r="E34196" s="5">
        <v>45505</v>
      </c>
    </row>
    <row r="34197" spans="1:5" x14ac:dyDescent="0.25">
      <c r="A34197">
        <v>932420910</v>
      </c>
      <c r="B34197" t="s">
        <v>60</v>
      </c>
      <c r="C34197" t="s">
        <v>57</v>
      </c>
      <c r="D34197" t="s">
        <v>130</v>
      </c>
      <c r="E34197" s="5">
        <v>45505</v>
      </c>
    </row>
    <row r="34198" spans="1:5" x14ac:dyDescent="0.25">
      <c r="A34198">
        <v>932460394</v>
      </c>
      <c r="B34198" t="s">
        <v>60</v>
      </c>
      <c r="C34198" t="s">
        <v>57</v>
      </c>
      <c r="D34198" t="s">
        <v>130</v>
      </c>
      <c r="E34198" s="5">
        <v>45505</v>
      </c>
    </row>
    <row r="34199" spans="1:5" x14ac:dyDescent="0.25">
      <c r="A34199">
        <v>932500396</v>
      </c>
      <c r="B34199" t="s">
        <v>60</v>
      </c>
      <c r="C34199" t="s">
        <v>57</v>
      </c>
      <c r="D34199" t="s">
        <v>130</v>
      </c>
      <c r="E34199" s="5">
        <v>45505</v>
      </c>
    </row>
    <row r="34200" spans="1:5" x14ac:dyDescent="0.25">
      <c r="A34200">
        <v>932501139</v>
      </c>
      <c r="B34200" t="s">
        <v>60</v>
      </c>
      <c r="C34200" t="s">
        <v>57</v>
      </c>
      <c r="D34200" t="s">
        <v>130</v>
      </c>
      <c r="E34200" s="5">
        <v>45505</v>
      </c>
    </row>
    <row r="34201" spans="1:5" x14ac:dyDescent="0.25">
      <c r="A34201">
        <v>932501821</v>
      </c>
      <c r="B34201" t="s">
        <v>60</v>
      </c>
      <c r="C34201" t="s">
        <v>57</v>
      </c>
      <c r="D34201" t="s">
        <v>130</v>
      </c>
      <c r="E34201" s="5">
        <v>45505</v>
      </c>
    </row>
    <row r="34202" spans="1:5" x14ac:dyDescent="0.25">
      <c r="A34202">
        <v>932535742</v>
      </c>
      <c r="B34202" t="s">
        <v>60</v>
      </c>
      <c r="C34202" t="s">
        <v>57</v>
      </c>
      <c r="D34202" t="s">
        <v>130</v>
      </c>
      <c r="E34202" s="5">
        <v>45505</v>
      </c>
    </row>
    <row r="34203" spans="1:5" x14ac:dyDescent="0.25">
      <c r="A34203">
        <v>932766329</v>
      </c>
      <c r="B34203" t="s">
        <v>60</v>
      </c>
      <c r="C34203" t="s">
        <v>57</v>
      </c>
      <c r="D34203" t="s">
        <v>130</v>
      </c>
      <c r="E34203" s="5">
        <v>45505</v>
      </c>
    </row>
    <row r="34204" spans="1:5" x14ac:dyDescent="0.25">
      <c r="A34204">
        <v>932767066</v>
      </c>
      <c r="B34204" t="s">
        <v>60</v>
      </c>
      <c r="C34204" t="s">
        <v>57</v>
      </c>
      <c r="D34204" t="s">
        <v>130</v>
      </c>
      <c r="E34204" s="5">
        <v>45505</v>
      </c>
    </row>
    <row r="34205" spans="1:5" x14ac:dyDescent="0.25">
      <c r="A34205">
        <v>932778823</v>
      </c>
      <c r="B34205" t="s">
        <v>60</v>
      </c>
      <c r="C34205" t="s">
        <v>57</v>
      </c>
      <c r="D34205" t="s">
        <v>130</v>
      </c>
      <c r="E34205" s="5">
        <v>45505</v>
      </c>
    </row>
    <row r="34206" spans="1:5" x14ac:dyDescent="0.25">
      <c r="A34206">
        <v>932848449</v>
      </c>
      <c r="B34206" t="s">
        <v>60</v>
      </c>
      <c r="C34206" t="s">
        <v>57</v>
      </c>
      <c r="D34206" t="s">
        <v>130</v>
      </c>
      <c r="E34206" s="5">
        <v>45505</v>
      </c>
    </row>
    <row r="34207" spans="1:5" x14ac:dyDescent="0.25">
      <c r="A34207">
        <v>932878445</v>
      </c>
      <c r="B34207" t="s">
        <v>60</v>
      </c>
      <c r="C34207" t="s">
        <v>57</v>
      </c>
      <c r="D34207" t="s">
        <v>130</v>
      </c>
      <c r="E34207" s="5">
        <v>45505</v>
      </c>
    </row>
    <row r="34208" spans="1:5" x14ac:dyDescent="0.25">
      <c r="A34208">
        <v>933180697</v>
      </c>
      <c r="B34208" t="s">
        <v>60</v>
      </c>
      <c r="C34208" t="s">
        <v>57</v>
      </c>
      <c r="D34208" t="s">
        <v>130</v>
      </c>
      <c r="E34208" s="5">
        <v>45505</v>
      </c>
    </row>
    <row r="34209" spans="1:5" x14ac:dyDescent="0.25">
      <c r="A34209">
        <v>979931832</v>
      </c>
      <c r="B34209" t="s">
        <v>17</v>
      </c>
      <c r="C34209" t="s">
        <v>57</v>
      </c>
      <c r="D34209" t="s">
        <v>130</v>
      </c>
      <c r="E34209" s="5">
        <v>45505</v>
      </c>
    </row>
    <row r="34210" spans="1:5" x14ac:dyDescent="0.25">
      <c r="A34210">
        <v>916652623</v>
      </c>
      <c r="B34210" t="s">
        <v>12</v>
      </c>
      <c r="C34210" t="s">
        <v>57</v>
      </c>
      <c r="D34210" t="s">
        <v>130</v>
      </c>
      <c r="E34210" s="5">
        <v>45505</v>
      </c>
    </row>
    <row r="34211" spans="1:5" x14ac:dyDescent="0.25">
      <c r="A34211">
        <v>916774656</v>
      </c>
      <c r="B34211" t="s">
        <v>12</v>
      </c>
      <c r="C34211" t="s">
        <v>57</v>
      </c>
      <c r="D34211" t="s">
        <v>130</v>
      </c>
      <c r="E34211" s="5">
        <v>45505</v>
      </c>
    </row>
    <row r="34212" spans="1:5" x14ac:dyDescent="0.25">
      <c r="A34212">
        <v>919296208</v>
      </c>
      <c r="B34212" t="s">
        <v>12</v>
      </c>
      <c r="C34212" t="s">
        <v>57</v>
      </c>
      <c r="D34212" t="s">
        <v>130</v>
      </c>
      <c r="E34212" s="5">
        <v>45505</v>
      </c>
    </row>
    <row r="34213" spans="1:5" x14ac:dyDescent="0.25">
      <c r="A34213">
        <v>926121472</v>
      </c>
      <c r="B34213" t="s">
        <v>12</v>
      </c>
      <c r="C34213" t="s">
        <v>57</v>
      </c>
      <c r="D34213" t="s">
        <v>130</v>
      </c>
      <c r="E34213" s="5">
        <v>45505</v>
      </c>
    </row>
    <row r="34214" spans="1:5" x14ac:dyDescent="0.25">
      <c r="A34214">
        <v>926204335</v>
      </c>
      <c r="B34214" t="s">
        <v>12</v>
      </c>
      <c r="C34214" t="s">
        <v>57</v>
      </c>
      <c r="D34214" t="s">
        <v>130</v>
      </c>
      <c r="E34214" s="5">
        <v>45505</v>
      </c>
    </row>
    <row r="34215" spans="1:5" x14ac:dyDescent="0.25">
      <c r="A34215">
        <v>926492225</v>
      </c>
      <c r="B34215" t="s">
        <v>12</v>
      </c>
      <c r="C34215" t="s">
        <v>57</v>
      </c>
      <c r="D34215" t="s">
        <v>130</v>
      </c>
      <c r="E34215" s="5">
        <v>45505</v>
      </c>
    </row>
    <row r="34216" spans="1:5" x14ac:dyDescent="0.25">
      <c r="A34216">
        <v>926503642</v>
      </c>
      <c r="B34216" t="s">
        <v>12</v>
      </c>
      <c r="C34216" t="s">
        <v>57</v>
      </c>
      <c r="D34216" t="s">
        <v>130</v>
      </c>
      <c r="E34216" s="5">
        <v>45505</v>
      </c>
    </row>
    <row r="34217" spans="1:5" x14ac:dyDescent="0.25">
      <c r="A34217">
        <v>928489698</v>
      </c>
      <c r="B34217" t="s">
        <v>12</v>
      </c>
      <c r="C34217" t="s">
        <v>57</v>
      </c>
      <c r="D34217" t="s">
        <v>130</v>
      </c>
      <c r="E34217" s="5">
        <v>45505</v>
      </c>
    </row>
    <row r="34218" spans="1:5" x14ac:dyDescent="0.25">
      <c r="A34218">
        <v>928582108</v>
      </c>
      <c r="B34218" t="s">
        <v>12</v>
      </c>
      <c r="C34218" t="s">
        <v>57</v>
      </c>
      <c r="D34218" t="s">
        <v>130</v>
      </c>
      <c r="E34218" s="5">
        <v>45505</v>
      </c>
    </row>
    <row r="34219" spans="1:5" x14ac:dyDescent="0.25">
      <c r="A34219">
        <v>929190831</v>
      </c>
      <c r="B34219" t="s">
        <v>12</v>
      </c>
      <c r="C34219" t="s">
        <v>57</v>
      </c>
      <c r="D34219" t="s">
        <v>130</v>
      </c>
      <c r="E34219" s="5">
        <v>45505</v>
      </c>
    </row>
    <row r="34220" spans="1:5" x14ac:dyDescent="0.25">
      <c r="A34220">
        <v>990455236</v>
      </c>
      <c r="B34220" t="s">
        <v>12</v>
      </c>
      <c r="C34220" t="s">
        <v>57</v>
      </c>
      <c r="D34220" t="s">
        <v>130</v>
      </c>
      <c r="E34220" s="5">
        <v>45505</v>
      </c>
    </row>
    <row r="34221" spans="1:5" x14ac:dyDescent="0.25">
      <c r="A34221">
        <v>985127867</v>
      </c>
      <c r="B34221" t="s">
        <v>72</v>
      </c>
      <c r="C34221" t="s">
        <v>57</v>
      </c>
      <c r="D34221" t="s">
        <v>130</v>
      </c>
      <c r="E34221" s="5">
        <v>45505</v>
      </c>
    </row>
    <row r="34222" spans="1:5" x14ac:dyDescent="0.25">
      <c r="A34222">
        <v>913156005</v>
      </c>
      <c r="B34222" t="s">
        <v>23</v>
      </c>
      <c r="C34222" t="s">
        <v>57</v>
      </c>
      <c r="D34222" t="s">
        <v>130</v>
      </c>
      <c r="E34222" s="5">
        <v>45505</v>
      </c>
    </row>
    <row r="34223" spans="1:5" x14ac:dyDescent="0.25">
      <c r="A34223">
        <v>916220715</v>
      </c>
      <c r="B34223" t="s">
        <v>15</v>
      </c>
      <c r="C34223" t="s">
        <v>57</v>
      </c>
      <c r="D34223" t="s">
        <v>130</v>
      </c>
      <c r="E34223" s="5">
        <v>45505</v>
      </c>
    </row>
    <row r="34224" spans="1:5" x14ac:dyDescent="0.25">
      <c r="A34224">
        <v>926480006</v>
      </c>
      <c r="B34224" t="s">
        <v>15</v>
      </c>
      <c r="C34224" t="s">
        <v>57</v>
      </c>
      <c r="D34224" t="s">
        <v>130</v>
      </c>
      <c r="E34224" s="5">
        <v>45505</v>
      </c>
    </row>
    <row r="34225" spans="1:5" x14ac:dyDescent="0.25">
      <c r="A34225">
        <v>932450283</v>
      </c>
      <c r="B34225" t="s">
        <v>15</v>
      </c>
      <c r="C34225" t="s">
        <v>57</v>
      </c>
      <c r="D34225" t="s">
        <v>130</v>
      </c>
      <c r="E34225" s="5">
        <v>45505</v>
      </c>
    </row>
    <row r="34226" spans="1:5" x14ac:dyDescent="0.25">
      <c r="A34226">
        <v>932538598</v>
      </c>
      <c r="B34226" t="s">
        <v>15</v>
      </c>
      <c r="C34226" t="s">
        <v>57</v>
      </c>
      <c r="D34226" t="s">
        <v>130</v>
      </c>
      <c r="E34226" s="5">
        <v>45505</v>
      </c>
    </row>
    <row r="34227" spans="1:5" x14ac:dyDescent="0.25">
      <c r="A34227">
        <v>933704513</v>
      </c>
      <c r="B34227" t="s">
        <v>15</v>
      </c>
      <c r="C34227" t="s">
        <v>57</v>
      </c>
      <c r="D34227" t="s">
        <v>130</v>
      </c>
      <c r="E34227" s="5">
        <v>45505</v>
      </c>
    </row>
    <row r="34228" spans="1:5" x14ac:dyDescent="0.25">
      <c r="A34228">
        <v>992113804</v>
      </c>
      <c r="B34228" t="s">
        <v>15</v>
      </c>
      <c r="C34228" t="s">
        <v>57</v>
      </c>
      <c r="D34228" t="s">
        <v>130</v>
      </c>
      <c r="E34228" s="5">
        <v>45505</v>
      </c>
    </row>
    <row r="34229" spans="1:5" x14ac:dyDescent="0.25">
      <c r="A34229">
        <v>998211980</v>
      </c>
      <c r="B34229" t="s">
        <v>144</v>
      </c>
      <c r="C34229" t="s">
        <v>57</v>
      </c>
      <c r="D34229" t="s">
        <v>130</v>
      </c>
      <c r="E34229" s="5">
        <v>45505</v>
      </c>
    </row>
    <row r="34230" spans="1:5" x14ac:dyDescent="0.25">
      <c r="A34230">
        <v>930284114</v>
      </c>
      <c r="B34230" t="s">
        <v>20</v>
      </c>
      <c r="C34230" t="s">
        <v>57</v>
      </c>
      <c r="D34230" t="s">
        <v>130</v>
      </c>
      <c r="E34230" s="5">
        <v>45505</v>
      </c>
    </row>
    <row r="34231" spans="1:5" x14ac:dyDescent="0.25">
      <c r="A34231">
        <v>931775057</v>
      </c>
      <c r="B34231" t="s">
        <v>20</v>
      </c>
      <c r="C34231" t="s">
        <v>57</v>
      </c>
      <c r="D34231" t="s">
        <v>130</v>
      </c>
      <c r="E34231" s="5">
        <v>45505</v>
      </c>
    </row>
    <row r="34232" spans="1:5" x14ac:dyDescent="0.25">
      <c r="A34232">
        <v>932433990</v>
      </c>
      <c r="B34232" t="s">
        <v>20</v>
      </c>
      <c r="C34232" t="s">
        <v>57</v>
      </c>
      <c r="D34232" t="s">
        <v>130</v>
      </c>
      <c r="E34232" s="5">
        <v>45505</v>
      </c>
    </row>
    <row r="34233" spans="1:5" x14ac:dyDescent="0.25">
      <c r="A34233">
        <v>932721112</v>
      </c>
      <c r="B34233" t="s">
        <v>20</v>
      </c>
      <c r="C34233" t="s">
        <v>57</v>
      </c>
      <c r="D34233" t="s">
        <v>130</v>
      </c>
      <c r="E34233" s="5">
        <v>45505</v>
      </c>
    </row>
    <row r="34234" spans="1:5" x14ac:dyDescent="0.25">
      <c r="A34234">
        <v>921787898</v>
      </c>
      <c r="B34234" t="s">
        <v>55</v>
      </c>
      <c r="C34234" t="s">
        <v>57</v>
      </c>
      <c r="D34234" t="s">
        <v>130</v>
      </c>
      <c r="E34234" s="5">
        <v>45505</v>
      </c>
    </row>
    <row r="34235" spans="1:5" x14ac:dyDescent="0.25">
      <c r="A34235">
        <v>958976054</v>
      </c>
      <c r="B34235" t="s">
        <v>17</v>
      </c>
      <c r="C34235" t="s">
        <v>91</v>
      </c>
      <c r="D34235" t="s">
        <v>131</v>
      </c>
      <c r="E34235" s="5">
        <v>45505</v>
      </c>
    </row>
    <row r="34236" spans="1:5" x14ac:dyDescent="0.25">
      <c r="A34236">
        <v>912063089</v>
      </c>
      <c r="B34236" t="s">
        <v>12</v>
      </c>
      <c r="C34236" t="s">
        <v>91</v>
      </c>
      <c r="D34236" t="s">
        <v>131</v>
      </c>
      <c r="E34236" s="5">
        <v>45505</v>
      </c>
    </row>
    <row r="34237" spans="1:5" x14ac:dyDescent="0.25">
      <c r="A34237">
        <v>984468865</v>
      </c>
      <c r="B34237" t="s">
        <v>12</v>
      </c>
      <c r="C34237" t="s">
        <v>91</v>
      </c>
      <c r="D34237" t="s">
        <v>131</v>
      </c>
      <c r="E34237" s="5">
        <v>45505</v>
      </c>
    </row>
    <row r="34238" spans="1:5" x14ac:dyDescent="0.25">
      <c r="A34238">
        <v>988866490</v>
      </c>
      <c r="B34238" t="s">
        <v>12</v>
      </c>
      <c r="C34238" t="s">
        <v>13</v>
      </c>
      <c r="D34238" t="s">
        <v>132</v>
      </c>
      <c r="E34238" s="5">
        <v>45505</v>
      </c>
    </row>
    <row r="34239" spans="1:5" x14ac:dyDescent="0.25">
      <c r="A34239">
        <v>931995308</v>
      </c>
      <c r="B34239" t="s">
        <v>20</v>
      </c>
      <c r="C34239" t="s">
        <v>13</v>
      </c>
      <c r="D34239" t="s">
        <v>132</v>
      </c>
      <c r="E34239" s="5">
        <v>45505</v>
      </c>
    </row>
    <row r="34240" spans="1:5" x14ac:dyDescent="0.25">
      <c r="A34240">
        <v>996727165</v>
      </c>
      <c r="B34240" t="s">
        <v>12</v>
      </c>
      <c r="C34240" t="s">
        <v>70</v>
      </c>
      <c r="D34240" t="s">
        <v>133</v>
      </c>
      <c r="E34240" s="5">
        <v>45505</v>
      </c>
    </row>
    <row r="34241" spans="1:5" x14ac:dyDescent="0.25">
      <c r="A34241">
        <v>980191648</v>
      </c>
      <c r="B34241" t="s">
        <v>15</v>
      </c>
      <c r="C34241" t="s">
        <v>70</v>
      </c>
      <c r="D34241" t="s">
        <v>133</v>
      </c>
      <c r="E34241" s="5">
        <v>45505</v>
      </c>
    </row>
    <row r="34242" spans="1:5" x14ac:dyDescent="0.25">
      <c r="A34242">
        <v>926591495</v>
      </c>
      <c r="B34242" t="s">
        <v>12</v>
      </c>
      <c r="C34242" t="s">
        <v>37</v>
      </c>
      <c r="D34242" t="s">
        <v>134</v>
      </c>
      <c r="E34242" s="5">
        <v>45505</v>
      </c>
    </row>
    <row r="34243" spans="1:5" x14ac:dyDescent="0.25">
      <c r="A34243">
        <v>930375764</v>
      </c>
      <c r="B34243" t="s">
        <v>12</v>
      </c>
      <c r="C34243" t="s">
        <v>37</v>
      </c>
      <c r="D34243" t="s">
        <v>134</v>
      </c>
      <c r="E34243" s="5">
        <v>45505</v>
      </c>
    </row>
    <row r="34244" spans="1:5" x14ac:dyDescent="0.25">
      <c r="A34244">
        <v>988699527</v>
      </c>
      <c r="B34244" t="s">
        <v>12</v>
      </c>
      <c r="C34244" t="s">
        <v>37</v>
      </c>
      <c r="D34244" t="s">
        <v>134</v>
      </c>
      <c r="E34244" s="5">
        <v>45505</v>
      </c>
    </row>
    <row r="34245" spans="1:5" x14ac:dyDescent="0.25">
      <c r="A34245">
        <v>925362255</v>
      </c>
      <c r="B34245" t="s">
        <v>15</v>
      </c>
      <c r="C34245" t="s">
        <v>37</v>
      </c>
      <c r="D34245" t="s">
        <v>134</v>
      </c>
      <c r="E34245" s="5">
        <v>45505</v>
      </c>
    </row>
    <row r="34246" spans="1:5" x14ac:dyDescent="0.25">
      <c r="A34246">
        <v>929220838</v>
      </c>
      <c r="B34246" t="s">
        <v>20</v>
      </c>
      <c r="C34246" t="s">
        <v>37</v>
      </c>
      <c r="D34246" t="s">
        <v>134</v>
      </c>
      <c r="E34246" s="5">
        <v>45505</v>
      </c>
    </row>
    <row r="34247" spans="1:5" x14ac:dyDescent="0.25">
      <c r="A34247">
        <v>930279552</v>
      </c>
      <c r="B34247" t="s">
        <v>20</v>
      </c>
      <c r="C34247" t="s">
        <v>37</v>
      </c>
      <c r="D34247" t="s">
        <v>134</v>
      </c>
      <c r="E34247" s="5">
        <v>45505</v>
      </c>
    </row>
    <row r="34248" spans="1:5" x14ac:dyDescent="0.25">
      <c r="A34248">
        <v>828988212</v>
      </c>
      <c r="B34248" t="s">
        <v>12</v>
      </c>
      <c r="C34248" t="s">
        <v>13</v>
      </c>
      <c r="D34248" t="s">
        <v>134</v>
      </c>
      <c r="E34248" s="5">
        <v>45505</v>
      </c>
    </row>
    <row r="34249" spans="1:5" x14ac:dyDescent="0.25">
      <c r="A34249">
        <v>927262401</v>
      </c>
      <c r="B34249" t="s">
        <v>12</v>
      </c>
      <c r="C34249" t="s">
        <v>91</v>
      </c>
      <c r="D34249" t="s">
        <v>135</v>
      </c>
      <c r="E34249" s="5">
        <v>45505</v>
      </c>
    </row>
    <row r="34250" spans="1:5" x14ac:dyDescent="0.25">
      <c r="A34250">
        <v>933626458</v>
      </c>
      <c r="B34250" t="s">
        <v>15</v>
      </c>
      <c r="C34250" t="s">
        <v>91</v>
      </c>
      <c r="D34250" t="s">
        <v>135</v>
      </c>
      <c r="E34250" s="5">
        <v>45505</v>
      </c>
    </row>
    <row r="34251" spans="1:5" x14ac:dyDescent="0.25">
      <c r="A34251">
        <v>975621898</v>
      </c>
      <c r="B34251" t="s">
        <v>60</v>
      </c>
      <c r="C34251" t="s">
        <v>47</v>
      </c>
      <c r="D34251" t="s">
        <v>136</v>
      </c>
      <c r="E34251" s="5">
        <v>45505</v>
      </c>
    </row>
    <row r="34252" spans="1:5" x14ac:dyDescent="0.25">
      <c r="A34252">
        <v>928178463</v>
      </c>
      <c r="B34252" t="s">
        <v>15</v>
      </c>
      <c r="C34252" t="s">
        <v>47</v>
      </c>
      <c r="D34252" t="s">
        <v>136</v>
      </c>
      <c r="E34252" s="5">
        <v>45505</v>
      </c>
    </row>
    <row r="34253" spans="1:5" x14ac:dyDescent="0.25">
      <c r="A34253">
        <v>937893299</v>
      </c>
      <c r="B34253" t="s">
        <v>378</v>
      </c>
      <c r="C34253" t="s">
        <v>47</v>
      </c>
      <c r="D34253" t="s">
        <v>136</v>
      </c>
      <c r="E34253" s="5">
        <v>45505</v>
      </c>
    </row>
    <row r="34254" spans="1:5" x14ac:dyDescent="0.25">
      <c r="A34254">
        <v>925754684</v>
      </c>
      <c r="B34254" t="s">
        <v>15</v>
      </c>
      <c r="C34254" t="s">
        <v>57</v>
      </c>
      <c r="D34254" t="s">
        <v>137</v>
      </c>
      <c r="E34254" s="5">
        <v>45505</v>
      </c>
    </row>
    <row r="34255" spans="1:5" x14ac:dyDescent="0.25">
      <c r="A34255">
        <v>937896581</v>
      </c>
      <c r="B34255" t="s">
        <v>378</v>
      </c>
      <c r="C34255" t="s">
        <v>57</v>
      </c>
      <c r="D34255" t="s">
        <v>137</v>
      </c>
      <c r="E34255" s="5">
        <v>45505</v>
      </c>
    </row>
    <row r="34256" spans="1:5" x14ac:dyDescent="0.25">
      <c r="A34256">
        <v>915263755</v>
      </c>
      <c r="B34256" t="s">
        <v>12</v>
      </c>
      <c r="C34256" t="s">
        <v>70</v>
      </c>
      <c r="D34256" t="s">
        <v>138</v>
      </c>
      <c r="E34256" s="5">
        <v>45505</v>
      </c>
    </row>
    <row r="34257" spans="1:5" x14ac:dyDescent="0.25">
      <c r="A34257">
        <v>918124527</v>
      </c>
      <c r="B34257" t="s">
        <v>12</v>
      </c>
      <c r="C34257" t="s">
        <v>70</v>
      </c>
      <c r="D34257" t="s">
        <v>138</v>
      </c>
      <c r="E34257" s="5">
        <v>45505</v>
      </c>
    </row>
    <row r="34258" spans="1:5" x14ac:dyDescent="0.25">
      <c r="A34258">
        <v>912131599</v>
      </c>
      <c r="B34258" t="s">
        <v>31</v>
      </c>
      <c r="C34258" t="s">
        <v>70</v>
      </c>
      <c r="D34258" t="s">
        <v>138</v>
      </c>
      <c r="E34258" s="5">
        <v>45505</v>
      </c>
    </row>
    <row r="34259" spans="1:5" x14ac:dyDescent="0.25">
      <c r="A34259">
        <v>925198803</v>
      </c>
      <c r="B34259" t="s">
        <v>12</v>
      </c>
      <c r="C34259" t="s">
        <v>70</v>
      </c>
      <c r="D34259" t="s">
        <v>139</v>
      </c>
      <c r="E34259" s="5">
        <v>45505</v>
      </c>
    </row>
    <row r="34260" spans="1:5" x14ac:dyDescent="0.25">
      <c r="A34260">
        <v>928040984</v>
      </c>
      <c r="B34260" t="s">
        <v>12</v>
      </c>
      <c r="C34260" t="s">
        <v>70</v>
      </c>
      <c r="D34260" t="s">
        <v>139</v>
      </c>
      <c r="E34260" s="5">
        <v>45505</v>
      </c>
    </row>
    <row r="34261" spans="1:5" x14ac:dyDescent="0.25">
      <c r="A34261">
        <v>929932676</v>
      </c>
      <c r="B34261" t="s">
        <v>12</v>
      </c>
      <c r="C34261" t="s">
        <v>70</v>
      </c>
      <c r="D34261" t="s">
        <v>139</v>
      </c>
      <c r="E34261" s="5">
        <v>45505</v>
      </c>
    </row>
    <row r="34262" spans="1:5" x14ac:dyDescent="0.25">
      <c r="A34262">
        <v>927490137</v>
      </c>
      <c r="B34262" t="s">
        <v>15</v>
      </c>
      <c r="C34262" t="s">
        <v>70</v>
      </c>
      <c r="D34262" t="s">
        <v>139</v>
      </c>
      <c r="E34262" s="5">
        <v>45505</v>
      </c>
    </row>
    <row r="34263" spans="1:5" x14ac:dyDescent="0.25">
      <c r="A34263">
        <v>931874055</v>
      </c>
      <c r="B34263" t="s">
        <v>15</v>
      </c>
      <c r="C34263" t="s">
        <v>70</v>
      </c>
      <c r="D34263" t="s">
        <v>139</v>
      </c>
      <c r="E34263" s="5">
        <v>45505</v>
      </c>
    </row>
    <row r="34264" spans="1:5" x14ac:dyDescent="0.25">
      <c r="A34264">
        <v>918857397</v>
      </c>
      <c r="B34264" t="s">
        <v>16</v>
      </c>
      <c r="C34264" t="s">
        <v>70</v>
      </c>
      <c r="D34264" t="s">
        <v>139</v>
      </c>
      <c r="E34264" s="5">
        <v>45505</v>
      </c>
    </row>
    <row r="34265" spans="1:5" x14ac:dyDescent="0.25">
      <c r="A34265">
        <v>832422312</v>
      </c>
      <c r="B34265" t="s">
        <v>20</v>
      </c>
      <c r="C34265" t="s">
        <v>70</v>
      </c>
      <c r="D34265" t="s">
        <v>139</v>
      </c>
      <c r="E34265" s="5">
        <v>45505</v>
      </c>
    </row>
    <row r="34266" spans="1:5" x14ac:dyDescent="0.25">
      <c r="A34266">
        <v>932235080</v>
      </c>
      <c r="B34266" t="s">
        <v>60</v>
      </c>
      <c r="C34266" t="s">
        <v>102</v>
      </c>
      <c r="D34266" t="s">
        <v>140</v>
      </c>
      <c r="E34266" s="5">
        <v>45505</v>
      </c>
    </row>
    <row r="34267" spans="1:5" x14ac:dyDescent="0.25">
      <c r="A34267">
        <v>932405296</v>
      </c>
      <c r="B34267" t="s">
        <v>60</v>
      </c>
      <c r="C34267" t="s">
        <v>102</v>
      </c>
      <c r="D34267" t="s">
        <v>140</v>
      </c>
      <c r="E34267" s="5">
        <v>45505</v>
      </c>
    </row>
    <row r="34268" spans="1:5" x14ac:dyDescent="0.25">
      <c r="A34268">
        <v>932437708</v>
      </c>
      <c r="B34268" t="s">
        <v>60</v>
      </c>
      <c r="C34268" t="s">
        <v>102</v>
      </c>
      <c r="D34268" t="s">
        <v>140</v>
      </c>
      <c r="E34268" s="5">
        <v>45505</v>
      </c>
    </row>
    <row r="34269" spans="1:5" x14ac:dyDescent="0.25">
      <c r="A34269">
        <v>932450062</v>
      </c>
      <c r="B34269" t="s">
        <v>60</v>
      </c>
      <c r="C34269" t="s">
        <v>102</v>
      </c>
      <c r="D34269" t="s">
        <v>140</v>
      </c>
      <c r="E34269" s="5">
        <v>45505</v>
      </c>
    </row>
    <row r="34270" spans="1:5" x14ac:dyDescent="0.25">
      <c r="A34270">
        <v>915568858</v>
      </c>
      <c r="B34270" t="s">
        <v>12</v>
      </c>
      <c r="C34270" t="s">
        <v>102</v>
      </c>
      <c r="D34270" t="s">
        <v>140</v>
      </c>
      <c r="E34270" s="5">
        <v>45505</v>
      </c>
    </row>
    <row r="34271" spans="1:5" x14ac:dyDescent="0.25">
      <c r="A34271">
        <v>919298669</v>
      </c>
      <c r="B34271" t="s">
        <v>12</v>
      </c>
      <c r="C34271" t="s">
        <v>102</v>
      </c>
      <c r="D34271" t="s">
        <v>140</v>
      </c>
      <c r="E34271" s="5">
        <v>45505</v>
      </c>
    </row>
    <row r="34272" spans="1:5" x14ac:dyDescent="0.25">
      <c r="A34272">
        <v>923825762</v>
      </c>
      <c r="B34272" t="s">
        <v>12</v>
      </c>
      <c r="C34272" t="s">
        <v>102</v>
      </c>
      <c r="D34272" t="s">
        <v>140</v>
      </c>
      <c r="E34272" s="5">
        <v>45505</v>
      </c>
    </row>
    <row r="34273" spans="1:5" x14ac:dyDescent="0.25">
      <c r="A34273">
        <v>924426616</v>
      </c>
      <c r="B34273" t="s">
        <v>23</v>
      </c>
      <c r="C34273" t="s">
        <v>102</v>
      </c>
      <c r="D34273" t="s">
        <v>140</v>
      </c>
      <c r="E34273" s="5">
        <v>45505</v>
      </c>
    </row>
    <row r="34274" spans="1:5" x14ac:dyDescent="0.25">
      <c r="A34274">
        <v>884996872</v>
      </c>
      <c r="B34274" t="s">
        <v>15</v>
      </c>
      <c r="C34274" t="s">
        <v>102</v>
      </c>
      <c r="D34274" t="s">
        <v>140</v>
      </c>
      <c r="E34274" s="5">
        <v>45505</v>
      </c>
    </row>
    <row r="34275" spans="1:5" x14ac:dyDescent="0.25">
      <c r="A34275">
        <v>911722186</v>
      </c>
      <c r="B34275" t="s">
        <v>15</v>
      </c>
      <c r="C34275" t="s">
        <v>102</v>
      </c>
      <c r="D34275" t="s">
        <v>140</v>
      </c>
      <c r="E34275" s="5">
        <v>45505</v>
      </c>
    </row>
    <row r="34276" spans="1:5" x14ac:dyDescent="0.25">
      <c r="A34276">
        <v>925726095</v>
      </c>
      <c r="B34276" t="s">
        <v>15</v>
      </c>
      <c r="C34276" t="s">
        <v>102</v>
      </c>
      <c r="D34276" t="s">
        <v>140</v>
      </c>
      <c r="E34276" s="5">
        <v>45505</v>
      </c>
    </row>
    <row r="34277" spans="1:5" x14ac:dyDescent="0.25">
      <c r="A34277">
        <v>929355253</v>
      </c>
      <c r="B34277" t="s">
        <v>15</v>
      </c>
      <c r="C34277" t="s">
        <v>102</v>
      </c>
      <c r="D34277" t="s">
        <v>140</v>
      </c>
      <c r="E34277" s="5">
        <v>45505</v>
      </c>
    </row>
    <row r="34278" spans="1:5" x14ac:dyDescent="0.25">
      <c r="A34278">
        <v>929376633</v>
      </c>
      <c r="B34278" t="s">
        <v>15</v>
      </c>
      <c r="C34278" t="s">
        <v>102</v>
      </c>
      <c r="D34278" t="s">
        <v>140</v>
      </c>
      <c r="E34278" s="5">
        <v>45505</v>
      </c>
    </row>
    <row r="34279" spans="1:5" x14ac:dyDescent="0.25">
      <c r="A34279">
        <v>929750705</v>
      </c>
      <c r="B34279" t="s">
        <v>15</v>
      </c>
      <c r="C34279" t="s">
        <v>102</v>
      </c>
      <c r="D34279" t="s">
        <v>140</v>
      </c>
      <c r="E34279" s="5">
        <v>45505</v>
      </c>
    </row>
    <row r="34280" spans="1:5" x14ac:dyDescent="0.25">
      <c r="A34280">
        <v>930263958</v>
      </c>
      <c r="B34280" t="s">
        <v>15</v>
      </c>
      <c r="C34280" t="s">
        <v>102</v>
      </c>
      <c r="D34280" t="s">
        <v>140</v>
      </c>
      <c r="E34280" s="5">
        <v>45505</v>
      </c>
    </row>
    <row r="34281" spans="1:5" x14ac:dyDescent="0.25">
      <c r="A34281">
        <v>932462990</v>
      </c>
      <c r="B34281" t="s">
        <v>15</v>
      </c>
      <c r="C34281" t="s">
        <v>102</v>
      </c>
      <c r="D34281" t="s">
        <v>140</v>
      </c>
      <c r="E34281" s="5">
        <v>45505</v>
      </c>
    </row>
    <row r="34282" spans="1:5" x14ac:dyDescent="0.25">
      <c r="A34282">
        <v>976482018</v>
      </c>
      <c r="B34282" t="s">
        <v>15</v>
      </c>
      <c r="C34282" t="s">
        <v>102</v>
      </c>
      <c r="D34282" t="s">
        <v>140</v>
      </c>
      <c r="E34282" s="5">
        <v>45505</v>
      </c>
    </row>
    <row r="34283" spans="1:5" x14ac:dyDescent="0.25">
      <c r="A34283">
        <v>981009576</v>
      </c>
      <c r="B34283" t="s">
        <v>15</v>
      </c>
      <c r="C34283" t="s">
        <v>102</v>
      </c>
      <c r="D34283" t="s">
        <v>140</v>
      </c>
      <c r="E34283" s="5">
        <v>45505</v>
      </c>
    </row>
    <row r="34284" spans="1:5" x14ac:dyDescent="0.25">
      <c r="A34284">
        <v>994481223</v>
      </c>
      <c r="B34284" t="s">
        <v>15</v>
      </c>
      <c r="C34284" t="s">
        <v>102</v>
      </c>
      <c r="D34284" t="s">
        <v>140</v>
      </c>
      <c r="E34284" s="5">
        <v>45505</v>
      </c>
    </row>
    <row r="34285" spans="1:5" x14ac:dyDescent="0.25">
      <c r="A34285">
        <v>997327675</v>
      </c>
      <c r="B34285" t="s">
        <v>15</v>
      </c>
      <c r="C34285" t="s">
        <v>102</v>
      </c>
      <c r="D34285" t="s">
        <v>140</v>
      </c>
      <c r="E34285" s="5">
        <v>45505</v>
      </c>
    </row>
    <row r="34286" spans="1:5" x14ac:dyDescent="0.25">
      <c r="A34286">
        <v>929322843</v>
      </c>
      <c r="B34286" t="s">
        <v>20</v>
      </c>
      <c r="C34286" t="s">
        <v>102</v>
      </c>
      <c r="D34286" t="s">
        <v>140</v>
      </c>
      <c r="E34286" s="5">
        <v>45505</v>
      </c>
    </row>
    <row r="34287" spans="1:5" x14ac:dyDescent="0.25">
      <c r="A34287">
        <v>931340395</v>
      </c>
      <c r="B34287" t="s">
        <v>20</v>
      </c>
      <c r="C34287" t="s">
        <v>102</v>
      </c>
      <c r="D34287" t="s">
        <v>140</v>
      </c>
      <c r="E34287" s="5">
        <v>45505</v>
      </c>
    </row>
    <row r="34288" spans="1:5" x14ac:dyDescent="0.25">
      <c r="A34288">
        <v>932455226</v>
      </c>
      <c r="B34288" t="s">
        <v>20</v>
      </c>
      <c r="C34288" t="s">
        <v>102</v>
      </c>
      <c r="D34288" t="s">
        <v>140</v>
      </c>
      <c r="E34288" s="5">
        <v>45505</v>
      </c>
    </row>
    <row r="34289" spans="1:5" x14ac:dyDescent="0.25">
      <c r="A34289">
        <v>932509466</v>
      </c>
      <c r="B34289" t="s">
        <v>20</v>
      </c>
      <c r="C34289" t="s">
        <v>102</v>
      </c>
      <c r="D34289" t="s">
        <v>140</v>
      </c>
      <c r="E34289" s="5">
        <v>45505</v>
      </c>
    </row>
    <row r="34290" spans="1:5" x14ac:dyDescent="0.25">
      <c r="A34290">
        <v>917081077</v>
      </c>
      <c r="B34290" t="s">
        <v>55</v>
      </c>
      <c r="C34290" t="s">
        <v>102</v>
      </c>
      <c r="D34290" t="s">
        <v>140</v>
      </c>
      <c r="E34290" s="5">
        <v>45505</v>
      </c>
    </row>
    <row r="34291" spans="1:5" x14ac:dyDescent="0.25">
      <c r="A34291">
        <v>992619147</v>
      </c>
      <c r="B34291" t="s">
        <v>15</v>
      </c>
      <c r="C34291" t="s">
        <v>91</v>
      </c>
      <c r="D34291" t="s">
        <v>374</v>
      </c>
      <c r="E34291" s="5">
        <v>45505</v>
      </c>
    </row>
    <row r="34292" spans="1:5" x14ac:dyDescent="0.25">
      <c r="A34292">
        <v>932347393</v>
      </c>
      <c r="B34292" t="s">
        <v>60</v>
      </c>
      <c r="C34292" t="s">
        <v>102</v>
      </c>
      <c r="D34292" t="s">
        <v>141</v>
      </c>
      <c r="E34292" s="5">
        <v>45505</v>
      </c>
    </row>
    <row r="34293" spans="1:5" x14ac:dyDescent="0.25">
      <c r="A34293">
        <v>932803496</v>
      </c>
      <c r="B34293" t="s">
        <v>60</v>
      </c>
      <c r="C34293" t="s">
        <v>102</v>
      </c>
      <c r="D34293" t="s">
        <v>141</v>
      </c>
      <c r="E34293" s="5">
        <v>45505</v>
      </c>
    </row>
    <row r="34294" spans="1:5" x14ac:dyDescent="0.25">
      <c r="A34294">
        <v>932812185</v>
      </c>
      <c r="B34294" t="s">
        <v>60</v>
      </c>
      <c r="C34294" t="s">
        <v>102</v>
      </c>
      <c r="D34294" t="s">
        <v>141</v>
      </c>
      <c r="E34294" s="5">
        <v>45505</v>
      </c>
    </row>
    <row r="34295" spans="1:5" x14ac:dyDescent="0.25">
      <c r="A34295">
        <v>829076292</v>
      </c>
      <c r="B34295" t="s">
        <v>17</v>
      </c>
      <c r="C34295" t="s">
        <v>102</v>
      </c>
      <c r="D34295" t="s">
        <v>141</v>
      </c>
      <c r="E34295" s="5">
        <v>45505</v>
      </c>
    </row>
    <row r="34296" spans="1:5" x14ac:dyDescent="0.25">
      <c r="A34296">
        <v>914635101</v>
      </c>
      <c r="B34296" t="s">
        <v>12</v>
      </c>
      <c r="C34296" t="s">
        <v>102</v>
      </c>
      <c r="D34296" t="s">
        <v>141</v>
      </c>
      <c r="E34296" s="5">
        <v>45505</v>
      </c>
    </row>
    <row r="34297" spans="1:5" x14ac:dyDescent="0.25">
      <c r="A34297">
        <v>920216153</v>
      </c>
      <c r="B34297" t="s">
        <v>12</v>
      </c>
      <c r="C34297" t="s">
        <v>102</v>
      </c>
      <c r="D34297" t="s">
        <v>141</v>
      </c>
      <c r="E34297" s="5">
        <v>45505</v>
      </c>
    </row>
    <row r="34298" spans="1:5" x14ac:dyDescent="0.25">
      <c r="A34298">
        <v>920841996</v>
      </c>
      <c r="B34298" t="s">
        <v>12</v>
      </c>
      <c r="C34298" t="s">
        <v>102</v>
      </c>
      <c r="D34298" t="s">
        <v>141</v>
      </c>
      <c r="E34298" s="5">
        <v>45505</v>
      </c>
    </row>
    <row r="34299" spans="1:5" x14ac:dyDescent="0.25">
      <c r="A34299">
        <v>926440268</v>
      </c>
      <c r="B34299" t="s">
        <v>12</v>
      </c>
      <c r="C34299" t="s">
        <v>102</v>
      </c>
      <c r="D34299" t="s">
        <v>141</v>
      </c>
      <c r="E34299" s="5">
        <v>45505</v>
      </c>
    </row>
    <row r="34300" spans="1:5" x14ac:dyDescent="0.25">
      <c r="A34300">
        <v>928143414</v>
      </c>
      <c r="B34300" t="s">
        <v>72</v>
      </c>
      <c r="C34300" t="s">
        <v>102</v>
      </c>
      <c r="D34300" t="s">
        <v>141</v>
      </c>
      <c r="E34300" s="5">
        <v>45505</v>
      </c>
    </row>
    <row r="34301" spans="1:5" x14ac:dyDescent="0.25">
      <c r="A34301">
        <v>874950912</v>
      </c>
      <c r="B34301" t="s">
        <v>15</v>
      </c>
      <c r="C34301" t="s">
        <v>102</v>
      </c>
      <c r="D34301" t="s">
        <v>141</v>
      </c>
      <c r="E34301" s="5">
        <v>45505</v>
      </c>
    </row>
    <row r="34302" spans="1:5" x14ac:dyDescent="0.25">
      <c r="A34302">
        <v>913177851</v>
      </c>
      <c r="B34302" t="s">
        <v>15</v>
      </c>
      <c r="C34302" t="s">
        <v>102</v>
      </c>
      <c r="D34302" t="s">
        <v>141</v>
      </c>
      <c r="E34302" s="5">
        <v>45505</v>
      </c>
    </row>
    <row r="34303" spans="1:5" x14ac:dyDescent="0.25">
      <c r="A34303">
        <v>913489993</v>
      </c>
      <c r="B34303" t="s">
        <v>15</v>
      </c>
      <c r="C34303" t="s">
        <v>102</v>
      </c>
      <c r="D34303" t="s">
        <v>141</v>
      </c>
      <c r="E34303" s="5">
        <v>45505</v>
      </c>
    </row>
    <row r="34304" spans="1:5" x14ac:dyDescent="0.25">
      <c r="A34304">
        <v>933820386</v>
      </c>
      <c r="B34304" t="s">
        <v>15</v>
      </c>
      <c r="C34304" t="s">
        <v>102</v>
      </c>
      <c r="D34304" t="s">
        <v>141</v>
      </c>
      <c r="E34304" s="5">
        <v>45505</v>
      </c>
    </row>
    <row r="34305" spans="1:5" x14ac:dyDescent="0.25">
      <c r="A34305">
        <v>988382965</v>
      </c>
      <c r="B34305" t="s">
        <v>15</v>
      </c>
      <c r="C34305" t="s">
        <v>102</v>
      </c>
      <c r="D34305" t="s">
        <v>141</v>
      </c>
      <c r="E34305" s="5">
        <v>45505</v>
      </c>
    </row>
    <row r="34306" spans="1:5" x14ac:dyDescent="0.25">
      <c r="A34306">
        <v>832233862</v>
      </c>
      <c r="B34306" t="s">
        <v>20</v>
      </c>
      <c r="C34306" t="s">
        <v>102</v>
      </c>
      <c r="D34306" t="s">
        <v>141</v>
      </c>
      <c r="E34306" s="5">
        <v>45505</v>
      </c>
    </row>
    <row r="34307" spans="1:5" x14ac:dyDescent="0.25">
      <c r="A34307">
        <v>832609242</v>
      </c>
      <c r="B34307" t="s">
        <v>20</v>
      </c>
      <c r="C34307" t="s">
        <v>102</v>
      </c>
      <c r="D34307" t="s">
        <v>141</v>
      </c>
      <c r="E34307" s="5">
        <v>45505</v>
      </c>
    </row>
    <row r="34308" spans="1:5" x14ac:dyDescent="0.25">
      <c r="A34308">
        <v>932514885</v>
      </c>
      <c r="B34308" t="s">
        <v>20</v>
      </c>
      <c r="C34308" t="s">
        <v>102</v>
      </c>
      <c r="D34308" t="s">
        <v>141</v>
      </c>
      <c r="E34308" s="5">
        <v>45505</v>
      </c>
    </row>
    <row r="34309" spans="1:5" x14ac:dyDescent="0.25">
      <c r="A34309">
        <v>879913942</v>
      </c>
      <c r="B34309" t="s">
        <v>31</v>
      </c>
      <c r="C34309" t="s">
        <v>102</v>
      </c>
      <c r="D34309" t="s">
        <v>141</v>
      </c>
      <c r="E34309" s="5">
        <v>45505</v>
      </c>
    </row>
    <row r="34310" spans="1:5" x14ac:dyDescent="0.25">
      <c r="A34310">
        <v>996345319</v>
      </c>
      <c r="B34310" t="s">
        <v>10</v>
      </c>
      <c r="C34310" t="s">
        <v>32</v>
      </c>
      <c r="D34310" t="s">
        <v>142</v>
      </c>
      <c r="E34310" s="5">
        <v>45505</v>
      </c>
    </row>
    <row r="34311" spans="1:5" x14ac:dyDescent="0.25">
      <c r="A34311">
        <v>917625220</v>
      </c>
      <c r="B34311" t="s">
        <v>12</v>
      </c>
      <c r="C34311" t="s">
        <v>37</v>
      </c>
      <c r="D34311" t="s">
        <v>143</v>
      </c>
      <c r="E34311" s="5">
        <v>45505</v>
      </c>
    </row>
    <row r="34312" spans="1:5" x14ac:dyDescent="0.25">
      <c r="A34312">
        <v>988636320</v>
      </c>
      <c r="B34312" t="s">
        <v>12</v>
      </c>
      <c r="C34312" t="s">
        <v>37</v>
      </c>
      <c r="D34312" t="s">
        <v>143</v>
      </c>
      <c r="E34312" s="5">
        <v>45505</v>
      </c>
    </row>
    <row r="34313" spans="1:5" x14ac:dyDescent="0.25">
      <c r="A34313">
        <v>933514854</v>
      </c>
      <c r="B34313" t="s">
        <v>15</v>
      </c>
      <c r="C34313" t="s">
        <v>37</v>
      </c>
      <c r="D34313" t="s">
        <v>143</v>
      </c>
      <c r="E34313" s="5">
        <v>45505</v>
      </c>
    </row>
    <row r="34314" spans="1:5" x14ac:dyDescent="0.25">
      <c r="A34314">
        <v>969262703</v>
      </c>
      <c r="B34314" t="s">
        <v>15</v>
      </c>
      <c r="C34314" t="s">
        <v>37</v>
      </c>
      <c r="D34314" t="s">
        <v>143</v>
      </c>
      <c r="E34314" s="5">
        <v>45505</v>
      </c>
    </row>
    <row r="34315" spans="1:5" x14ac:dyDescent="0.25">
      <c r="A34315">
        <v>985036381</v>
      </c>
      <c r="B34315" t="s">
        <v>15</v>
      </c>
      <c r="C34315" t="s">
        <v>37</v>
      </c>
      <c r="D34315" t="s">
        <v>143</v>
      </c>
      <c r="E34315" s="5">
        <v>45505</v>
      </c>
    </row>
    <row r="34316" spans="1:5" x14ac:dyDescent="0.25">
      <c r="A34316">
        <v>932184613</v>
      </c>
      <c r="B34316" t="s">
        <v>20</v>
      </c>
      <c r="C34316" t="s">
        <v>37</v>
      </c>
      <c r="D34316" t="s">
        <v>143</v>
      </c>
      <c r="E34316" s="5">
        <v>45505</v>
      </c>
    </row>
    <row r="34317" spans="1:5" x14ac:dyDescent="0.25">
      <c r="A34317">
        <v>926678485</v>
      </c>
      <c r="B34317" t="s">
        <v>12</v>
      </c>
      <c r="C34317" t="s">
        <v>27</v>
      </c>
      <c r="D34317" t="s">
        <v>145</v>
      </c>
      <c r="E34317" s="5">
        <v>45505</v>
      </c>
    </row>
    <row r="34318" spans="1:5" x14ac:dyDescent="0.25">
      <c r="A34318">
        <v>982583438</v>
      </c>
      <c r="B34318" t="s">
        <v>12</v>
      </c>
      <c r="C34318" t="s">
        <v>27</v>
      </c>
      <c r="D34318" t="s">
        <v>145</v>
      </c>
      <c r="E34318" s="5">
        <v>45505</v>
      </c>
    </row>
    <row r="34319" spans="1:5" x14ac:dyDescent="0.25">
      <c r="A34319">
        <v>970292519</v>
      </c>
      <c r="B34319" t="s">
        <v>15</v>
      </c>
      <c r="C34319" t="s">
        <v>24</v>
      </c>
      <c r="D34319" t="s">
        <v>409</v>
      </c>
      <c r="E34319" s="5">
        <v>45505</v>
      </c>
    </row>
    <row r="34320" spans="1:5" x14ac:dyDescent="0.25">
      <c r="A34320">
        <v>821362652</v>
      </c>
      <c r="B34320" t="s">
        <v>15</v>
      </c>
      <c r="C34320" t="s">
        <v>29</v>
      </c>
      <c r="D34320" t="s">
        <v>398</v>
      </c>
      <c r="E34320" s="5">
        <v>45505</v>
      </c>
    </row>
    <row r="34321" spans="1:5" x14ac:dyDescent="0.25">
      <c r="A34321">
        <v>928205045</v>
      </c>
      <c r="B34321" t="s">
        <v>15</v>
      </c>
      <c r="C34321" t="s">
        <v>29</v>
      </c>
      <c r="D34321" t="s">
        <v>398</v>
      </c>
      <c r="E34321" s="5">
        <v>45505</v>
      </c>
    </row>
    <row r="34322" spans="1:5" x14ac:dyDescent="0.25">
      <c r="A34322">
        <v>932235137</v>
      </c>
      <c r="B34322" t="s">
        <v>60</v>
      </c>
      <c r="C34322" t="s">
        <v>24</v>
      </c>
      <c r="D34322" t="s">
        <v>146</v>
      </c>
      <c r="E34322" s="5">
        <v>45505</v>
      </c>
    </row>
    <row r="34323" spans="1:5" x14ac:dyDescent="0.25">
      <c r="A34323">
        <v>932268140</v>
      </c>
      <c r="B34323" t="s">
        <v>60</v>
      </c>
      <c r="C34323" t="s">
        <v>24</v>
      </c>
      <c r="D34323" t="s">
        <v>146</v>
      </c>
      <c r="E34323" s="5">
        <v>45505</v>
      </c>
    </row>
    <row r="34324" spans="1:5" x14ac:dyDescent="0.25">
      <c r="A34324">
        <v>932285444</v>
      </c>
      <c r="B34324" t="s">
        <v>60</v>
      </c>
      <c r="C34324" t="s">
        <v>24</v>
      </c>
      <c r="D34324" t="s">
        <v>146</v>
      </c>
      <c r="E34324" s="5">
        <v>45505</v>
      </c>
    </row>
    <row r="34325" spans="1:5" x14ac:dyDescent="0.25">
      <c r="A34325">
        <v>925090581</v>
      </c>
      <c r="B34325" t="s">
        <v>12</v>
      </c>
      <c r="C34325" t="s">
        <v>91</v>
      </c>
      <c r="D34325" t="s">
        <v>147</v>
      </c>
      <c r="E34325" s="5">
        <v>45505</v>
      </c>
    </row>
    <row r="34326" spans="1:5" x14ac:dyDescent="0.25">
      <c r="A34326">
        <v>931977768</v>
      </c>
      <c r="B34326" t="s">
        <v>60</v>
      </c>
      <c r="C34326" t="s">
        <v>57</v>
      </c>
      <c r="D34326" t="s">
        <v>148</v>
      </c>
      <c r="E34326" s="5">
        <v>45505</v>
      </c>
    </row>
    <row r="34327" spans="1:5" x14ac:dyDescent="0.25">
      <c r="A34327">
        <v>931977989</v>
      </c>
      <c r="B34327" t="s">
        <v>60</v>
      </c>
      <c r="C34327" t="s">
        <v>57</v>
      </c>
      <c r="D34327" t="s">
        <v>148</v>
      </c>
      <c r="E34327" s="5">
        <v>45505</v>
      </c>
    </row>
    <row r="34328" spans="1:5" x14ac:dyDescent="0.25">
      <c r="A34328">
        <v>932087189</v>
      </c>
      <c r="B34328" t="s">
        <v>60</v>
      </c>
      <c r="C34328" t="s">
        <v>57</v>
      </c>
      <c r="D34328" t="s">
        <v>148</v>
      </c>
      <c r="E34328" s="5">
        <v>45505</v>
      </c>
    </row>
    <row r="34329" spans="1:5" x14ac:dyDescent="0.25">
      <c r="A34329">
        <v>932111950</v>
      </c>
      <c r="B34329" t="s">
        <v>60</v>
      </c>
      <c r="C34329" t="s">
        <v>57</v>
      </c>
      <c r="D34329" t="s">
        <v>148</v>
      </c>
      <c r="E34329" s="5">
        <v>45505</v>
      </c>
    </row>
    <row r="34330" spans="1:5" x14ac:dyDescent="0.25">
      <c r="A34330">
        <v>931921126</v>
      </c>
      <c r="B34330" t="s">
        <v>12</v>
      </c>
      <c r="C34330" t="s">
        <v>57</v>
      </c>
      <c r="D34330" t="s">
        <v>148</v>
      </c>
      <c r="E34330" s="5">
        <v>45505</v>
      </c>
    </row>
    <row r="34331" spans="1:5" x14ac:dyDescent="0.25">
      <c r="A34331">
        <v>982568323</v>
      </c>
      <c r="B34331" t="s">
        <v>12</v>
      </c>
      <c r="C34331" t="s">
        <v>57</v>
      </c>
      <c r="D34331" t="s">
        <v>148</v>
      </c>
      <c r="E34331" s="5">
        <v>45505</v>
      </c>
    </row>
    <row r="34332" spans="1:5" x14ac:dyDescent="0.25">
      <c r="A34332">
        <v>992360151</v>
      </c>
      <c r="B34332" t="s">
        <v>12</v>
      </c>
      <c r="C34332" t="s">
        <v>57</v>
      </c>
      <c r="D34332" t="s">
        <v>148</v>
      </c>
      <c r="E34332" s="5">
        <v>45505</v>
      </c>
    </row>
    <row r="34333" spans="1:5" x14ac:dyDescent="0.25">
      <c r="A34333">
        <v>982078644</v>
      </c>
      <c r="B34333" t="s">
        <v>23</v>
      </c>
      <c r="C34333" t="s">
        <v>57</v>
      </c>
      <c r="D34333" t="s">
        <v>148</v>
      </c>
      <c r="E34333" s="5">
        <v>45505</v>
      </c>
    </row>
    <row r="34334" spans="1:5" x14ac:dyDescent="0.25">
      <c r="A34334">
        <v>986352805</v>
      </c>
      <c r="B34334" t="s">
        <v>23</v>
      </c>
      <c r="C34334" t="s">
        <v>57</v>
      </c>
      <c r="D34334" t="s">
        <v>148</v>
      </c>
      <c r="E34334" s="5">
        <v>45505</v>
      </c>
    </row>
    <row r="34335" spans="1:5" x14ac:dyDescent="0.25">
      <c r="A34335">
        <v>933930432</v>
      </c>
      <c r="B34335" t="s">
        <v>15</v>
      </c>
      <c r="C34335" t="s">
        <v>57</v>
      </c>
      <c r="D34335" t="s">
        <v>148</v>
      </c>
      <c r="E34335" s="5">
        <v>45505</v>
      </c>
    </row>
    <row r="34336" spans="1:5" x14ac:dyDescent="0.25">
      <c r="A34336">
        <v>932555476</v>
      </c>
      <c r="B34336" t="s">
        <v>20</v>
      </c>
      <c r="C34336" t="s">
        <v>57</v>
      </c>
      <c r="D34336" t="s">
        <v>148</v>
      </c>
      <c r="E34336" s="5">
        <v>45505</v>
      </c>
    </row>
    <row r="34337" spans="1:5" x14ac:dyDescent="0.25">
      <c r="A34337">
        <v>927210487</v>
      </c>
      <c r="B34337" t="s">
        <v>10</v>
      </c>
      <c r="C34337" t="s">
        <v>57</v>
      </c>
      <c r="D34337" t="s">
        <v>148</v>
      </c>
      <c r="E34337" s="5">
        <v>45505</v>
      </c>
    </row>
    <row r="34338" spans="1:5" x14ac:dyDescent="0.25">
      <c r="A34338">
        <v>923157115</v>
      </c>
      <c r="B34338" t="s">
        <v>12</v>
      </c>
      <c r="C34338" t="s">
        <v>45</v>
      </c>
      <c r="D34338" t="s">
        <v>375</v>
      </c>
      <c r="E34338" s="5">
        <v>45505</v>
      </c>
    </row>
    <row r="34339" spans="1:5" x14ac:dyDescent="0.25">
      <c r="A34339">
        <v>928632210</v>
      </c>
      <c r="B34339" t="s">
        <v>15</v>
      </c>
      <c r="C34339" t="s">
        <v>91</v>
      </c>
      <c r="D34339" t="s">
        <v>149</v>
      </c>
      <c r="E34339" s="5">
        <v>45505</v>
      </c>
    </row>
    <row r="34340" spans="1:5" x14ac:dyDescent="0.25">
      <c r="A34340">
        <v>933713679</v>
      </c>
      <c r="B34340" t="s">
        <v>15</v>
      </c>
      <c r="C34340" t="s">
        <v>91</v>
      </c>
      <c r="D34340" t="s">
        <v>149</v>
      </c>
      <c r="E34340" s="5">
        <v>45505</v>
      </c>
    </row>
    <row r="34341" spans="1:5" x14ac:dyDescent="0.25">
      <c r="A34341">
        <v>932136821</v>
      </c>
      <c r="B34341" t="s">
        <v>60</v>
      </c>
      <c r="C34341" t="s">
        <v>91</v>
      </c>
      <c r="D34341" t="s">
        <v>150</v>
      </c>
      <c r="E34341" s="5">
        <v>45505</v>
      </c>
    </row>
    <row r="34342" spans="1:5" x14ac:dyDescent="0.25">
      <c r="A34342">
        <v>932366657</v>
      </c>
      <c r="B34342" t="s">
        <v>60</v>
      </c>
      <c r="C34342" t="s">
        <v>91</v>
      </c>
      <c r="D34342" t="s">
        <v>150</v>
      </c>
      <c r="E34342" s="5">
        <v>45505</v>
      </c>
    </row>
    <row r="34343" spans="1:5" x14ac:dyDescent="0.25">
      <c r="A34343">
        <v>920428347</v>
      </c>
      <c r="B34343" t="s">
        <v>12</v>
      </c>
      <c r="C34343" t="s">
        <v>91</v>
      </c>
      <c r="D34343" t="s">
        <v>150</v>
      </c>
      <c r="E34343" s="5">
        <v>45505</v>
      </c>
    </row>
    <row r="34344" spans="1:5" x14ac:dyDescent="0.25">
      <c r="A34344">
        <v>927033461</v>
      </c>
      <c r="B34344" t="s">
        <v>12</v>
      </c>
      <c r="C34344" t="s">
        <v>91</v>
      </c>
      <c r="D34344" t="s">
        <v>150</v>
      </c>
      <c r="E34344" s="5">
        <v>45505</v>
      </c>
    </row>
    <row r="34345" spans="1:5" x14ac:dyDescent="0.25">
      <c r="A34345">
        <v>930353655</v>
      </c>
      <c r="B34345" t="s">
        <v>12</v>
      </c>
      <c r="C34345" t="s">
        <v>91</v>
      </c>
      <c r="D34345" t="s">
        <v>150</v>
      </c>
      <c r="E34345" s="5">
        <v>45505</v>
      </c>
    </row>
    <row r="34346" spans="1:5" x14ac:dyDescent="0.25">
      <c r="A34346">
        <v>998461200</v>
      </c>
      <c r="B34346" t="s">
        <v>12</v>
      </c>
      <c r="C34346" t="s">
        <v>91</v>
      </c>
      <c r="D34346" t="s">
        <v>150</v>
      </c>
      <c r="E34346" s="5">
        <v>45505</v>
      </c>
    </row>
    <row r="34347" spans="1:5" x14ac:dyDescent="0.25">
      <c r="A34347">
        <v>992115017</v>
      </c>
      <c r="B34347" t="s">
        <v>23</v>
      </c>
      <c r="C34347" t="s">
        <v>91</v>
      </c>
      <c r="D34347" t="s">
        <v>150</v>
      </c>
      <c r="E34347" s="5">
        <v>45505</v>
      </c>
    </row>
    <row r="34348" spans="1:5" x14ac:dyDescent="0.25">
      <c r="A34348">
        <v>929317335</v>
      </c>
      <c r="B34348" t="s">
        <v>15</v>
      </c>
      <c r="C34348" t="s">
        <v>91</v>
      </c>
      <c r="D34348" t="s">
        <v>150</v>
      </c>
      <c r="E34348" s="5">
        <v>45505</v>
      </c>
    </row>
    <row r="34349" spans="1:5" x14ac:dyDescent="0.25">
      <c r="A34349">
        <v>932052997</v>
      </c>
      <c r="B34349" t="s">
        <v>20</v>
      </c>
      <c r="C34349" t="s">
        <v>91</v>
      </c>
      <c r="D34349" t="s">
        <v>150</v>
      </c>
      <c r="E34349" s="5">
        <v>45505</v>
      </c>
    </row>
    <row r="34350" spans="1:5" x14ac:dyDescent="0.25">
      <c r="A34350">
        <v>932717514</v>
      </c>
      <c r="B34350" t="s">
        <v>20</v>
      </c>
      <c r="C34350" t="s">
        <v>91</v>
      </c>
      <c r="D34350" t="s">
        <v>150</v>
      </c>
      <c r="E34350" s="5">
        <v>45505</v>
      </c>
    </row>
    <row r="34351" spans="1:5" x14ac:dyDescent="0.25">
      <c r="A34351">
        <v>832041602</v>
      </c>
      <c r="B34351" t="s">
        <v>60</v>
      </c>
      <c r="C34351" t="s">
        <v>27</v>
      </c>
      <c r="D34351" t="s">
        <v>151</v>
      </c>
      <c r="E34351" s="5">
        <v>45505</v>
      </c>
    </row>
    <row r="34352" spans="1:5" x14ac:dyDescent="0.25">
      <c r="A34352">
        <v>832461512</v>
      </c>
      <c r="B34352" t="s">
        <v>60</v>
      </c>
      <c r="C34352" t="s">
        <v>27</v>
      </c>
      <c r="D34352" t="s">
        <v>151</v>
      </c>
      <c r="E34352" s="5">
        <v>45505</v>
      </c>
    </row>
    <row r="34353" spans="1:5" x14ac:dyDescent="0.25">
      <c r="A34353">
        <v>832473022</v>
      </c>
      <c r="B34353" t="s">
        <v>60</v>
      </c>
      <c r="C34353" t="s">
        <v>27</v>
      </c>
      <c r="D34353" t="s">
        <v>151</v>
      </c>
      <c r="E34353" s="5">
        <v>45505</v>
      </c>
    </row>
    <row r="34354" spans="1:5" x14ac:dyDescent="0.25">
      <c r="A34354">
        <v>923780254</v>
      </c>
      <c r="B34354" t="s">
        <v>60</v>
      </c>
      <c r="C34354" t="s">
        <v>27</v>
      </c>
      <c r="D34354" t="s">
        <v>151</v>
      </c>
      <c r="E34354" s="5">
        <v>45505</v>
      </c>
    </row>
    <row r="34355" spans="1:5" x14ac:dyDescent="0.25">
      <c r="A34355">
        <v>925697737</v>
      </c>
      <c r="B34355" t="s">
        <v>60</v>
      </c>
      <c r="C34355" t="s">
        <v>27</v>
      </c>
      <c r="D34355" t="s">
        <v>151</v>
      </c>
      <c r="E34355" s="5">
        <v>45505</v>
      </c>
    </row>
    <row r="34356" spans="1:5" x14ac:dyDescent="0.25">
      <c r="A34356">
        <v>928775194</v>
      </c>
      <c r="B34356" t="s">
        <v>60</v>
      </c>
      <c r="C34356" t="s">
        <v>27</v>
      </c>
      <c r="D34356" t="s">
        <v>151</v>
      </c>
      <c r="E34356" s="5">
        <v>45505</v>
      </c>
    </row>
    <row r="34357" spans="1:5" x14ac:dyDescent="0.25">
      <c r="A34357">
        <v>932066386</v>
      </c>
      <c r="B34357" t="s">
        <v>60</v>
      </c>
      <c r="C34357" t="s">
        <v>27</v>
      </c>
      <c r="D34357" t="s">
        <v>151</v>
      </c>
      <c r="E34357" s="5">
        <v>45505</v>
      </c>
    </row>
    <row r="34358" spans="1:5" x14ac:dyDescent="0.25">
      <c r="A34358">
        <v>932300451</v>
      </c>
      <c r="B34358" t="s">
        <v>60</v>
      </c>
      <c r="C34358" t="s">
        <v>27</v>
      </c>
      <c r="D34358" t="s">
        <v>151</v>
      </c>
      <c r="E34358" s="5">
        <v>45505</v>
      </c>
    </row>
    <row r="34359" spans="1:5" x14ac:dyDescent="0.25">
      <c r="A34359">
        <v>932349787</v>
      </c>
      <c r="B34359" t="s">
        <v>60</v>
      </c>
      <c r="C34359" t="s">
        <v>27</v>
      </c>
      <c r="D34359" t="s">
        <v>151</v>
      </c>
      <c r="E34359" s="5">
        <v>45505</v>
      </c>
    </row>
    <row r="34360" spans="1:5" x14ac:dyDescent="0.25">
      <c r="A34360">
        <v>932444747</v>
      </c>
      <c r="B34360" t="s">
        <v>60</v>
      </c>
      <c r="C34360" t="s">
        <v>27</v>
      </c>
      <c r="D34360" t="s">
        <v>151</v>
      </c>
      <c r="E34360" s="5">
        <v>45505</v>
      </c>
    </row>
    <row r="34361" spans="1:5" x14ac:dyDescent="0.25">
      <c r="A34361">
        <v>933039153</v>
      </c>
      <c r="B34361" t="s">
        <v>60</v>
      </c>
      <c r="C34361" t="s">
        <v>27</v>
      </c>
      <c r="D34361" t="s">
        <v>151</v>
      </c>
      <c r="E34361" s="5">
        <v>45505</v>
      </c>
    </row>
    <row r="34362" spans="1:5" x14ac:dyDescent="0.25">
      <c r="A34362">
        <v>920345921</v>
      </c>
      <c r="B34362" t="s">
        <v>12</v>
      </c>
      <c r="C34362" t="s">
        <v>27</v>
      </c>
      <c r="D34362" t="s">
        <v>151</v>
      </c>
      <c r="E34362" s="5">
        <v>45505</v>
      </c>
    </row>
    <row r="34363" spans="1:5" x14ac:dyDescent="0.25">
      <c r="A34363">
        <v>921361564</v>
      </c>
      <c r="B34363" t="s">
        <v>12</v>
      </c>
      <c r="C34363" t="s">
        <v>27</v>
      </c>
      <c r="D34363" t="s">
        <v>151</v>
      </c>
      <c r="E34363" s="5">
        <v>45505</v>
      </c>
    </row>
    <row r="34364" spans="1:5" x14ac:dyDescent="0.25">
      <c r="A34364">
        <v>922393982</v>
      </c>
      <c r="B34364" t="s">
        <v>12</v>
      </c>
      <c r="C34364" t="s">
        <v>27</v>
      </c>
      <c r="D34364" t="s">
        <v>151</v>
      </c>
      <c r="E34364" s="5">
        <v>45505</v>
      </c>
    </row>
    <row r="34365" spans="1:5" x14ac:dyDescent="0.25">
      <c r="A34365">
        <v>923772588</v>
      </c>
      <c r="B34365" t="s">
        <v>12</v>
      </c>
      <c r="C34365" t="s">
        <v>27</v>
      </c>
      <c r="D34365" t="s">
        <v>151</v>
      </c>
      <c r="E34365" s="5">
        <v>45505</v>
      </c>
    </row>
    <row r="34366" spans="1:5" x14ac:dyDescent="0.25">
      <c r="A34366">
        <v>925767336</v>
      </c>
      <c r="B34366" t="s">
        <v>12</v>
      </c>
      <c r="C34366" t="s">
        <v>27</v>
      </c>
      <c r="D34366" t="s">
        <v>151</v>
      </c>
      <c r="E34366" s="5">
        <v>45505</v>
      </c>
    </row>
    <row r="34367" spans="1:5" x14ac:dyDescent="0.25">
      <c r="A34367">
        <v>926643940</v>
      </c>
      <c r="B34367" t="s">
        <v>12</v>
      </c>
      <c r="C34367" t="s">
        <v>27</v>
      </c>
      <c r="D34367" t="s">
        <v>151</v>
      </c>
      <c r="E34367" s="5">
        <v>45505</v>
      </c>
    </row>
    <row r="34368" spans="1:5" x14ac:dyDescent="0.25">
      <c r="A34368">
        <v>927638312</v>
      </c>
      <c r="B34368" t="s">
        <v>12</v>
      </c>
      <c r="C34368" t="s">
        <v>27</v>
      </c>
      <c r="D34368" t="s">
        <v>151</v>
      </c>
      <c r="E34368" s="5">
        <v>45505</v>
      </c>
    </row>
    <row r="34369" spans="1:5" x14ac:dyDescent="0.25">
      <c r="A34369">
        <v>927810468</v>
      </c>
      <c r="B34369" t="s">
        <v>12</v>
      </c>
      <c r="C34369" t="s">
        <v>27</v>
      </c>
      <c r="D34369" t="s">
        <v>151</v>
      </c>
      <c r="E34369" s="5">
        <v>45505</v>
      </c>
    </row>
    <row r="34370" spans="1:5" x14ac:dyDescent="0.25">
      <c r="A34370">
        <v>927887339</v>
      </c>
      <c r="B34370" t="s">
        <v>12</v>
      </c>
      <c r="C34370" t="s">
        <v>27</v>
      </c>
      <c r="D34370" t="s">
        <v>151</v>
      </c>
      <c r="E34370" s="5">
        <v>45505</v>
      </c>
    </row>
    <row r="34371" spans="1:5" x14ac:dyDescent="0.25">
      <c r="A34371">
        <v>928567605</v>
      </c>
      <c r="B34371" t="s">
        <v>12</v>
      </c>
      <c r="C34371" t="s">
        <v>27</v>
      </c>
      <c r="D34371" t="s">
        <v>151</v>
      </c>
      <c r="E34371" s="5">
        <v>45505</v>
      </c>
    </row>
    <row r="34372" spans="1:5" x14ac:dyDescent="0.25">
      <c r="A34372">
        <v>928567729</v>
      </c>
      <c r="B34372" t="s">
        <v>12</v>
      </c>
      <c r="C34372" t="s">
        <v>27</v>
      </c>
      <c r="D34372" t="s">
        <v>151</v>
      </c>
      <c r="E34372" s="5">
        <v>45505</v>
      </c>
    </row>
    <row r="34373" spans="1:5" x14ac:dyDescent="0.25">
      <c r="A34373">
        <v>928978400</v>
      </c>
      <c r="B34373" t="s">
        <v>12</v>
      </c>
      <c r="C34373" t="s">
        <v>27</v>
      </c>
      <c r="D34373" t="s">
        <v>151</v>
      </c>
      <c r="E34373" s="5">
        <v>45505</v>
      </c>
    </row>
    <row r="34374" spans="1:5" x14ac:dyDescent="0.25">
      <c r="A34374">
        <v>929035372</v>
      </c>
      <c r="B34374" t="s">
        <v>12</v>
      </c>
      <c r="C34374" t="s">
        <v>27</v>
      </c>
      <c r="D34374" t="s">
        <v>151</v>
      </c>
      <c r="E34374" s="5">
        <v>45505</v>
      </c>
    </row>
    <row r="34375" spans="1:5" x14ac:dyDescent="0.25">
      <c r="A34375">
        <v>961582210</v>
      </c>
      <c r="B34375" t="s">
        <v>12</v>
      </c>
      <c r="C34375" t="s">
        <v>27</v>
      </c>
      <c r="D34375" t="s">
        <v>151</v>
      </c>
      <c r="E34375" s="5">
        <v>45505</v>
      </c>
    </row>
    <row r="34376" spans="1:5" x14ac:dyDescent="0.25">
      <c r="A34376">
        <v>979150881</v>
      </c>
      <c r="B34376" t="s">
        <v>12</v>
      </c>
      <c r="C34376" t="s">
        <v>27</v>
      </c>
      <c r="D34376" t="s">
        <v>151</v>
      </c>
      <c r="E34376" s="5">
        <v>45505</v>
      </c>
    </row>
    <row r="34377" spans="1:5" x14ac:dyDescent="0.25">
      <c r="A34377">
        <v>829493012</v>
      </c>
      <c r="B34377" t="s">
        <v>15</v>
      </c>
      <c r="C34377" t="s">
        <v>27</v>
      </c>
      <c r="D34377" t="s">
        <v>151</v>
      </c>
      <c r="E34377" s="5">
        <v>45505</v>
      </c>
    </row>
    <row r="34378" spans="1:5" x14ac:dyDescent="0.25">
      <c r="A34378">
        <v>833458132</v>
      </c>
      <c r="B34378" t="s">
        <v>15</v>
      </c>
      <c r="C34378" t="s">
        <v>27</v>
      </c>
      <c r="D34378" t="s">
        <v>151</v>
      </c>
      <c r="E34378" s="5">
        <v>45505</v>
      </c>
    </row>
    <row r="34379" spans="1:5" x14ac:dyDescent="0.25">
      <c r="A34379">
        <v>913599942</v>
      </c>
      <c r="B34379" t="s">
        <v>15</v>
      </c>
      <c r="C34379" t="s">
        <v>27</v>
      </c>
      <c r="D34379" t="s">
        <v>151</v>
      </c>
      <c r="E34379" s="5">
        <v>45505</v>
      </c>
    </row>
    <row r="34380" spans="1:5" x14ac:dyDescent="0.25">
      <c r="A34380">
        <v>920312357</v>
      </c>
      <c r="B34380" t="s">
        <v>15</v>
      </c>
      <c r="C34380" t="s">
        <v>27</v>
      </c>
      <c r="D34380" t="s">
        <v>151</v>
      </c>
      <c r="E34380" s="5">
        <v>45505</v>
      </c>
    </row>
    <row r="34381" spans="1:5" x14ac:dyDescent="0.25">
      <c r="A34381">
        <v>922191808</v>
      </c>
      <c r="B34381" t="s">
        <v>15</v>
      </c>
      <c r="C34381" t="s">
        <v>27</v>
      </c>
      <c r="D34381" t="s">
        <v>151</v>
      </c>
      <c r="E34381" s="5">
        <v>45505</v>
      </c>
    </row>
    <row r="34382" spans="1:5" x14ac:dyDescent="0.25">
      <c r="A34382">
        <v>923533885</v>
      </c>
      <c r="B34382" t="s">
        <v>15</v>
      </c>
      <c r="C34382" t="s">
        <v>27</v>
      </c>
      <c r="D34382" t="s">
        <v>151</v>
      </c>
      <c r="E34382" s="5">
        <v>45505</v>
      </c>
    </row>
    <row r="34383" spans="1:5" x14ac:dyDescent="0.25">
      <c r="A34383">
        <v>930303070</v>
      </c>
      <c r="B34383" t="s">
        <v>15</v>
      </c>
      <c r="C34383" t="s">
        <v>27</v>
      </c>
      <c r="D34383" t="s">
        <v>151</v>
      </c>
      <c r="E34383" s="5">
        <v>45505</v>
      </c>
    </row>
    <row r="34384" spans="1:5" x14ac:dyDescent="0.25">
      <c r="A34384">
        <v>931425080</v>
      </c>
      <c r="B34384" t="s">
        <v>15</v>
      </c>
      <c r="C34384" t="s">
        <v>27</v>
      </c>
      <c r="D34384" t="s">
        <v>151</v>
      </c>
      <c r="E34384" s="5">
        <v>45505</v>
      </c>
    </row>
    <row r="34385" spans="1:5" x14ac:dyDescent="0.25">
      <c r="A34385">
        <v>933290301</v>
      </c>
      <c r="B34385" t="s">
        <v>15</v>
      </c>
      <c r="C34385" t="s">
        <v>27</v>
      </c>
      <c r="D34385" t="s">
        <v>151</v>
      </c>
      <c r="E34385" s="5">
        <v>45505</v>
      </c>
    </row>
    <row r="34386" spans="1:5" x14ac:dyDescent="0.25">
      <c r="A34386">
        <v>933470016</v>
      </c>
      <c r="B34386" t="s">
        <v>15</v>
      </c>
      <c r="C34386" t="s">
        <v>27</v>
      </c>
      <c r="D34386" t="s">
        <v>151</v>
      </c>
      <c r="E34386" s="5">
        <v>45505</v>
      </c>
    </row>
    <row r="34387" spans="1:5" x14ac:dyDescent="0.25">
      <c r="A34387">
        <v>933555348</v>
      </c>
      <c r="B34387" t="s">
        <v>15</v>
      </c>
      <c r="C34387" t="s">
        <v>27</v>
      </c>
      <c r="D34387" t="s">
        <v>151</v>
      </c>
      <c r="E34387" s="5">
        <v>45505</v>
      </c>
    </row>
    <row r="34388" spans="1:5" x14ac:dyDescent="0.25">
      <c r="A34388">
        <v>981075366</v>
      </c>
      <c r="B34388" t="s">
        <v>15</v>
      </c>
      <c r="C34388" t="s">
        <v>27</v>
      </c>
      <c r="D34388" t="s">
        <v>151</v>
      </c>
      <c r="E34388" s="5">
        <v>45505</v>
      </c>
    </row>
    <row r="34389" spans="1:5" x14ac:dyDescent="0.25">
      <c r="A34389">
        <v>986713875</v>
      </c>
      <c r="B34389" t="s">
        <v>15</v>
      </c>
      <c r="C34389" t="s">
        <v>27</v>
      </c>
      <c r="D34389" t="s">
        <v>151</v>
      </c>
      <c r="E34389" s="5">
        <v>45505</v>
      </c>
    </row>
    <row r="34390" spans="1:5" x14ac:dyDescent="0.25">
      <c r="A34390">
        <v>994081578</v>
      </c>
      <c r="B34390" t="s">
        <v>15</v>
      </c>
      <c r="C34390" t="s">
        <v>27</v>
      </c>
      <c r="D34390" t="s">
        <v>151</v>
      </c>
      <c r="E34390" s="5">
        <v>45505</v>
      </c>
    </row>
    <row r="34391" spans="1:5" x14ac:dyDescent="0.25">
      <c r="A34391">
        <v>933328600</v>
      </c>
      <c r="B34391" t="s">
        <v>16</v>
      </c>
      <c r="C34391" t="s">
        <v>27</v>
      </c>
      <c r="D34391" t="s">
        <v>151</v>
      </c>
      <c r="E34391" s="5">
        <v>45505</v>
      </c>
    </row>
    <row r="34392" spans="1:5" x14ac:dyDescent="0.25">
      <c r="A34392">
        <v>997585291</v>
      </c>
      <c r="B34392" t="s">
        <v>16</v>
      </c>
      <c r="C34392" t="s">
        <v>27</v>
      </c>
      <c r="D34392" t="s">
        <v>151</v>
      </c>
      <c r="E34392" s="5">
        <v>45505</v>
      </c>
    </row>
    <row r="34393" spans="1:5" x14ac:dyDescent="0.25">
      <c r="A34393">
        <v>931714600</v>
      </c>
      <c r="B34393" t="s">
        <v>20</v>
      </c>
      <c r="C34393" t="s">
        <v>27</v>
      </c>
      <c r="D34393" t="s">
        <v>151</v>
      </c>
      <c r="E34393" s="5">
        <v>45505</v>
      </c>
    </row>
    <row r="34394" spans="1:5" x14ac:dyDescent="0.25">
      <c r="A34394">
        <v>932697696</v>
      </c>
      <c r="B34394" t="s">
        <v>20</v>
      </c>
      <c r="C34394" t="s">
        <v>27</v>
      </c>
      <c r="D34394" t="s">
        <v>151</v>
      </c>
      <c r="E34394" s="5">
        <v>45505</v>
      </c>
    </row>
    <row r="34395" spans="1:5" x14ac:dyDescent="0.25">
      <c r="A34395">
        <v>932708957</v>
      </c>
      <c r="B34395" t="s">
        <v>20</v>
      </c>
      <c r="C34395" t="s">
        <v>27</v>
      </c>
      <c r="D34395" t="s">
        <v>151</v>
      </c>
      <c r="E34395" s="5">
        <v>45505</v>
      </c>
    </row>
    <row r="34396" spans="1:5" x14ac:dyDescent="0.25">
      <c r="A34396">
        <v>976985915</v>
      </c>
      <c r="B34396" t="s">
        <v>384</v>
      </c>
      <c r="C34396" t="s">
        <v>27</v>
      </c>
      <c r="D34396" t="s">
        <v>151</v>
      </c>
      <c r="E34396" s="5">
        <v>45505</v>
      </c>
    </row>
    <row r="34397" spans="1:5" x14ac:dyDescent="0.25">
      <c r="A34397">
        <v>976985923</v>
      </c>
      <c r="B34397" t="s">
        <v>384</v>
      </c>
      <c r="C34397" t="s">
        <v>27</v>
      </c>
      <c r="D34397" t="s">
        <v>151</v>
      </c>
      <c r="E34397" s="5">
        <v>45505</v>
      </c>
    </row>
    <row r="34398" spans="1:5" x14ac:dyDescent="0.25">
      <c r="A34398">
        <v>976985931</v>
      </c>
      <c r="B34398" t="s">
        <v>384</v>
      </c>
      <c r="C34398" t="s">
        <v>27</v>
      </c>
      <c r="D34398" t="s">
        <v>151</v>
      </c>
      <c r="E34398" s="5">
        <v>45505</v>
      </c>
    </row>
    <row r="34399" spans="1:5" x14ac:dyDescent="0.25">
      <c r="A34399">
        <v>976986067</v>
      </c>
      <c r="B34399" t="s">
        <v>384</v>
      </c>
      <c r="C34399" t="s">
        <v>27</v>
      </c>
      <c r="D34399" t="s">
        <v>151</v>
      </c>
      <c r="E34399" s="5">
        <v>45505</v>
      </c>
    </row>
    <row r="34400" spans="1:5" x14ac:dyDescent="0.25">
      <c r="A34400">
        <v>999641423</v>
      </c>
      <c r="B34400" t="s">
        <v>10</v>
      </c>
      <c r="C34400" t="s">
        <v>27</v>
      </c>
      <c r="D34400" t="s">
        <v>151</v>
      </c>
      <c r="E34400" s="5">
        <v>45505</v>
      </c>
    </row>
    <row r="34401" spans="1:5" x14ac:dyDescent="0.25">
      <c r="A34401">
        <v>946023566</v>
      </c>
      <c r="B34401" t="s">
        <v>17</v>
      </c>
      <c r="C34401" t="s">
        <v>32</v>
      </c>
      <c r="D34401" t="s">
        <v>153</v>
      </c>
      <c r="E34401" s="5">
        <v>45505</v>
      </c>
    </row>
    <row r="34402" spans="1:5" x14ac:dyDescent="0.25">
      <c r="A34402">
        <v>910691082</v>
      </c>
      <c r="B34402" t="s">
        <v>12</v>
      </c>
      <c r="C34402" t="s">
        <v>32</v>
      </c>
      <c r="D34402" t="s">
        <v>153</v>
      </c>
      <c r="E34402" s="5">
        <v>45505</v>
      </c>
    </row>
    <row r="34403" spans="1:5" x14ac:dyDescent="0.25">
      <c r="A34403">
        <v>916196946</v>
      </c>
      <c r="B34403" t="s">
        <v>12</v>
      </c>
      <c r="C34403" t="s">
        <v>32</v>
      </c>
      <c r="D34403" t="s">
        <v>153</v>
      </c>
      <c r="E34403" s="5">
        <v>45505</v>
      </c>
    </row>
    <row r="34404" spans="1:5" x14ac:dyDescent="0.25">
      <c r="A34404">
        <v>920439276</v>
      </c>
      <c r="B34404" t="s">
        <v>12</v>
      </c>
      <c r="C34404" t="s">
        <v>32</v>
      </c>
      <c r="D34404" t="s">
        <v>153</v>
      </c>
      <c r="E34404" s="5">
        <v>45505</v>
      </c>
    </row>
    <row r="34405" spans="1:5" x14ac:dyDescent="0.25">
      <c r="A34405">
        <v>924554878</v>
      </c>
      <c r="B34405" t="s">
        <v>12</v>
      </c>
      <c r="C34405" t="s">
        <v>32</v>
      </c>
      <c r="D34405" t="s">
        <v>153</v>
      </c>
      <c r="E34405" s="5">
        <v>45505</v>
      </c>
    </row>
    <row r="34406" spans="1:5" x14ac:dyDescent="0.25">
      <c r="A34406">
        <v>932223414</v>
      </c>
      <c r="B34406" t="s">
        <v>12</v>
      </c>
      <c r="C34406" t="s">
        <v>32</v>
      </c>
      <c r="D34406" t="s">
        <v>153</v>
      </c>
      <c r="E34406" s="5">
        <v>45505</v>
      </c>
    </row>
    <row r="34407" spans="1:5" x14ac:dyDescent="0.25">
      <c r="A34407">
        <v>832126942</v>
      </c>
      <c r="B34407" t="s">
        <v>20</v>
      </c>
      <c r="C34407" t="s">
        <v>32</v>
      </c>
      <c r="D34407" t="s">
        <v>153</v>
      </c>
      <c r="E34407" s="5">
        <v>45505</v>
      </c>
    </row>
    <row r="34408" spans="1:5" x14ac:dyDescent="0.25">
      <c r="A34408">
        <v>830495592</v>
      </c>
      <c r="B34408" t="s">
        <v>60</v>
      </c>
      <c r="C34408" t="s">
        <v>18</v>
      </c>
      <c r="D34408" t="s">
        <v>154</v>
      </c>
      <c r="E34408" s="5">
        <v>45505</v>
      </c>
    </row>
    <row r="34409" spans="1:5" x14ac:dyDescent="0.25">
      <c r="A34409">
        <v>932336650</v>
      </c>
      <c r="B34409" t="s">
        <v>60</v>
      </c>
      <c r="C34409" t="s">
        <v>18</v>
      </c>
      <c r="D34409" t="s">
        <v>154</v>
      </c>
      <c r="E34409" s="5">
        <v>45505</v>
      </c>
    </row>
    <row r="34410" spans="1:5" x14ac:dyDescent="0.25">
      <c r="A34410">
        <v>932336839</v>
      </c>
      <c r="B34410" t="s">
        <v>60</v>
      </c>
      <c r="C34410" t="s">
        <v>18</v>
      </c>
      <c r="D34410" t="s">
        <v>154</v>
      </c>
      <c r="E34410" s="5">
        <v>45505</v>
      </c>
    </row>
    <row r="34411" spans="1:5" x14ac:dyDescent="0.25">
      <c r="A34411">
        <v>980374084</v>
      </c>
      <c r="B34411" t="s">
        <v>12</v>
      </c>
      <c r="C34411" t="s">
        <v>18</v>
      </c>
      <c r="D34411" t="s">
        <v>154</v>
      </c>
      <c r="E34411" s="5">
        <v>45505</v>
      </c>
    </row>
    <row r="34412" spans="1:5" x14ac:dyDescent="0.25">
      <c r="A34412">
        <v>969655810</v>
      </c>
      <c r="B34412" t="s">
        <v>15</v>
      </c>
      <c r="C34412" t="s">
        <v>18</v>
      </c>
      <c r="D34412" t="s">
        <v>154</v>
      </c>
      <c r="E34412" s="5">
        <v>45505</v>
      </c>
    </row>
    <row r="34413" spans="1:5" x14ac:dyDescent="0.25">
      <c r="A34413">
        <v>917551049</v>
      </c>
      <c r="B34413" t="s">
        <v>12</v>
      </c>
      <c r="C34413" t="s">
        <v>45</v>
      </c>
      <c r="D34413" t="s">
        <v>155</v>
      </c>
      <c r="E34413" s="5">
        <v>45505</v>
      </c>
    </row>
    <row r="34414" spans="1:5" x14ac:dyDescent="0.25">
      <c r="A34414">
        <v>932028573</v>
      </c>
      <c r="B34414" t="s">
        <v>60</v>
      </c>
      <c r="C34414" t="s">
        <v>57</v>
      </c>
      <c r="D34414" t="s">
        <v>157</v>
      </c>
      <c r="E34414" s="5">
        <v>45505</v>
      </c>
    </row>
    <row r="34415" spans="1:5" x14ac:dyDescent="0.25">
      <c r="A34415">
        <v>932197731</v>
      </c>
      <c r="B34415" t="s">
        <v>60</v>
      </c>
      <c r="C34415" t="s">
        <v>57</v>
      </c>
      <c r="D34415" t="s">
        <v>157</v>
      </c>
      <c r="E34415" s="5">
        <v>45505</v>
      </c>
    </row>
    <row r="34416" spans="1:5" x14ac:dyDescent="0.25">
      <c r="A34416">
        <v>932229587</v>
      </c>
      <c r="B34416" t="s">
        <v>60</v>
      </c>
      <c r="C34416" t="s">
        <v>57</v>
      </c>
      <c r="D34416" t="s">
        <v>157</v>
      </c>
      <c r="E34416" s="5">
        <v>45505</v>
      </c>
    </row>
    <row r="34417" spans="1:5" x14ac:dyDescent="0.25">
      <c r="A34417">
        <v>932566117</v>
      </c>
      <c r="B34417" t="s">
        <v>60</v>
      </c>
      <c r="C34417" t="s">
        <v>57</v>
      </c>
      <c r="D34417" t="s">
        <v>157</v>
      </c>
      <c r="E34417" s="5">
        <v>45505</v>
      </c>
    </row>
    <row r="34418" spans="1:5" x14ac:dyDescent="0.25">
      <c r="A34418">
        <v>932567776</v>
      </c>
      <c r="B34418" t="s">
        <v>60</v>
      </c>
      <c r="C34418" t="s">
        <v>57</v>
      </c>
      <c r="D34418" t="s">
        <v>157</v>
      </c>
      <c r="E34418" s="5">
        <v>45505</v>
      </c>
    </row>
    <row r="34419" spans="1:5" x14ac:dyDescent="0.25">
      <c r="A34419">
        <v>932801213</v>
      </c>
      <c r="B34419" t="s">
        <v>60</v>
      </c>
      <c r="C34419" t="s">
        <v>57</v>
      </c>
      <c r="D34419" t="s">
        <v>157</v>
      </c>
      <c r="E34419" s="5">
        <v>45505</v>
      </c>
    </row>
    <row r="34420" spans="1:5" x14ac:dyDescent="0.25">
      <c r="A34420">
        <v>825178392</v>
      </c>
      <c r="B34420" t="s">
        <v>12</v>
      </c>
      <c r="C34420" t="s">
        <v>57</v>
      </c>
      <c r="D34420" t="s">
        <v>157</v>
      </c>
      <c r="E34420" s="5">
        <v>45505</v>
      </c>
    </row>
    <row r="34421" spans="1:5" x14ac:dyDescent="0.25">
      <c r="A34421">
        <v>917517312</v>
      </c>
      <c r="B34421" t="s">
        <v>12</v>
      </c>
      <c r="C34421" t="s">
        <v>57</v>
      </c>
      <c r="D34421" t="s">
        <v>157</v>
      </c>
      <c r="E34421" s="5">
        <v>45505</v>
      </c>
    </row>
    <row r="34422" spans="1:5" x14ac:dyDescent="0.25">
      <c r="A34422">
        <v>921857802</v>
      </c>
      <c r="B34422" t="s">
        <v>12</v>
      </c>
      <c r="C34422" t="s">
        <v>57</v>
      </c>
      <c r="D34422" t="s">
        <v>157</v>
      </c>
      <c r="E34422" s="5">
        <v>45505</v>
      </c>
    </row>
    <row r="34423" spans="1:5" x14ac:dyDescent="0.25">
      <c r="A34423">
        <v>922689687</v>
      </c>
      <c r="B34423" t="s">
        <v>12</v>
      </c>
      <c r="C34423" t="s">
        <v>57</v>
      </c>
      <c r="D34423" t="s">
        <v>157</v>
      </c>
      <c r="E34423" s="5">
        <v>45505</v>
      </c>
    </row>
    <row r="34424" spans="1:5" x14ac:dyDescent="0.25">
      <c r="A34424">
        <v>924845473</v>
      </c>
      <c r="B34424" t="s">
        <v>12</v>
      </c>
      <c r="C34424" t="s">
        <v>57</v>
      </c>
      <c r="D34424" t="s">
        <v>157</v>
      </c>
      <c r="E34424" s="5">
        <v>45505</v>
      </c>
    </row>
    <row r="34425" spans="1:5" x14ac:dyDescent="0.25">
      <c r="A34425">
        <v>929162250</v>
      </c>
      <c r="B34425" t="s">
        <v>12</v>
      </c>
      <c r="C34425" t="s">
        <v>57</v>
      </c>
      <c r="D34425" t="s">
        <v>157</v>
      </c>
      <c r="E34425" s="5">
        <v>45505</v>
      </c>
    </row>
    <row r="34426" spans="1:5" x14ac:dyDescent="0.25">
      <c r="A34426">
        <v>929164687</v>
      </c>
      <c r="B34426" t="s">
        <v>12</v>
      </c>
      <c r="C34426" t="s">
        <v>57</v>
      </c>
      <c r="D34426" t="s">
        <v>157</v>
      </c>
      <c r="E34426" s="5">
        <v>45505</v>
      </c>
    </row>
    <row r="34427" spans="1:5" x14ac:dyDescent="0.25">
      <c r="A34427">
        <v>929449681</v>
      </c>
      <c r="B34427" t="s">
        <v>12</v>
      </c>
      <c r="C34427" t="s">
        <v>57</v>
      </c>
      <c r="D34427" t="s">
        <v>157</v>
      </c>
      <c r="E34427" s="5">
        <v>45505</v>
      </c>
    </row>
    <row r="34428" spans="1:5" x14ac:dyDescent="0.25">
      <c r="A34428">
        <v>990288593</v>
      </c>
      <c r="B34428" t="s">
        <v>12</v>
      </c>
      <c r="C34428" t="s">
        <v>57</v>
      </c>
      <c r="D34428" t="s">
        <v>157</v>
      </c>
      <c r="E34428" s="5">
        <v>45505</v>
      </c>
    </row>
    <row r="34429" spans="1:5" x14ac:dyDescent="0.25">
      <c r="A34429">
        <v>991444718</v>
      </c>
      <c r="B34429" t="s">
        <v>12</v>
      </c>
      <c r="C34429" t="s">
        <v>57</v>
      </c>
      <c r="D34429" t="s">
        <v>157</v>
      </c>
      <c r="E34429" s="5">
        <v>45505</v>
      </c>
    </row>
    <row r="34430" spans="1:5" x14ac:dyDescent="0.25">
      <c r="A34430">
        <v>979544014</v>
      </c>
      <c r="B34430" t="s">
        <v>23</v>
      </c>
      <c r="C34430" t="s">
        <v>57</v>
      </c>
      <c r="D34430" t="s">
        <v>157</v>
      </c>
      <c r="E34430" s="5">
        <v>45505</v>
      </c>
    </row>
    <row r="34431" spans="1:5" x14ac:dyDescent="0.25">
      <c r="A34431">
        <v>989642669</v>
      </c>
      <c r="B34431" t="s">
        <v>23</v>
      </c>
      <c r="C34431" t="s">
        <v>57</v>
      </c>
      <c r="D34431" t="s">
        <v>157</v>
      </c>
      <c r="E34431" s="5">
        <v>45505</v>
      </c>
    </row>
    <row r="34432" spans="1:5" x14ac:dyDescent="0.25">
      <c r="A34432">
        <v>894207752</v>
      </c>
      <c r="B34432" t="s">
        <v>15</v>
      </c>
      <c r="C34432" t="s">
        <v>57</v>
      </c>
      <c r="D34432" t="s">
        <v>157</v>
      </c>
      <c r="E34432" s="5">
        <v>45505</v>
      </c>
    </row>
    <row r="34433" spans="1:5" x14ac:dyDescent="0.25">
      <c r="A34433">
        <v>923704469</v>
      </c>
      <c r="B34433" t="s">
        <v>15</v>
      </c>
      <c r="C34433" t="s">
        <v>57</v>
      </c>
      <c r="D34433" t="s">
        <v>157</v>
      </c>
      <c r="E34433" s="5">
        <v>45505</v>
      </c>
    </row>
    <row r="34434" spans="1:5" x14ac:dyDescent="0.25">
      <c r="A34434">
        <v>925608076</v>
      </c>
      <c r="B34434" t="s">
        <v>15</v>
      </c>
      <c r="C34434" t="s">
        <v>57</v>
      </c>
      <c r="D34434" t="s">
        <v>157</v>
      </c>
      <c r="E34434" s="5">
        <v>45505</v>
      </c>
    </row>
    <row r="34435" spans="1:5" x14ac:dyDescent="0.25">
      <c r="A34435">
        <v>929942450</v>
      </c>
      <c r="B34435" t="s">
        <v>15</v>
      </c>
      <c r="C34435" t="s">
        <v>57</v>
      </c>
      <c r="D34435" t="s">
        <v>157</v>
      </c>
      <c r="E34435" s="5">
        <v>45505</v>
      </c>
    </row>
    <row r="34436" spans="1:5" x14ac:dyDescent="0.25">
      <c r="A34436">
        <v>930970972</v>
      </c>
      <c r="B34436" t="s">
        <v>15</v>
      </c>
      <c r="C34436" t="s">
        <v>57</v>
      </c>
      <c r="D34436" t="s">
        <v>157</v>
      </c>
      <c r="E34436" s="5">
        <v>45505</v>
      </c>
    </row>
    <row r="34437" spans="1:5" x14ac:dyDescent="0.25">
      <c r="A34437">
        <v>970113959</v>
      </c>
      <c r="B34437" t="s">
        <v>15</v>
      </c>
      <c r="C34437" t="s">
        <v>57</v>
      </c>
      <c r="D34437" t="s">
        <v>157</v>
      </c>
      <c r="E34437" s="5">
        <v>45505</v>
      </c>
    </row>
    <row r="34438" spans="1:5" x14ac:dyDescent="0.25">
      <c r="A34438">
        <v>931123548</v>
      </c>
      <c r="B34438" t="s">
        <v>20</v>
      </c>
      <c r="C34438" t="s">
        <v>57</v>
      </c>
      <c r="D34438" t="s">
        <v>157</v>
      </c>
      <c r="E34438" s="5">
        <v>45505</v>
      </c>
    </row>
    <row r="34439" spans="1:5" x14ac:dyDescent="0.25">
      <c r="A34439">
        <v>932705915</v>
      </c>
      <c r="B34439" t="s">
        <v>20</v>
      </c>
      <c r="C34439" t="s">
        <v>57</v>
      </c>
      <c r="D34439" t="s">
        <v>157</v>
      </c>
      <c r="E34439" s="5">
        <v>45505</v>
      </c>
    </row>
    <row r="34440" spans="1:5" x14ac:dyDescent="0.25">
      <c r="A34440">
        <v>932706733</v>
      </c>
      <c r="B34440" t="s">
        <v>20</v>
      </c>
      <c r="C34440" t="s">
        <v>57</v>
      </c>
      <c r="D34440" t="s">
        <v>157</v>
      </c>
      <c r="E34440" s="5">
        <v>45505</v>
      </c>
    </row>
    <row r="34441" spans="1:5" x14ac:dyDescent="0.25">
      <c r="A34441">
        <v>932772671</v>
      </c>
      <c r="B34441" t="s">
        <v>20</v>
      </c>
      <c r="C34441" t="s">
        <v>57</v>
      </c>
      <c r="D34441" t="s">
        <v>157</v>
      </c>
      <c r="E34441" s="5">
        <v>45505</v>
      </c>
    </row>
    <row r="34442" spans="1:5" x14ac:dyDescent="0.25">
      <c r="A34442">
        <v>985383200</v>
      </c>
      <c r="B34442" t="s">
        <v>156</v>
      </c>
      <c r="C34442" t="s">
        <v>57</v>
      </c>
      <c r="D34442" t="s">
        <v>157</v>
      </c>
      <c r="E34442" s="5">
        <v>45505</v>
      </c>
    </row>
    <row r="34443" spans="1:5" x14ac:dyDescent="0.25">
      <c r="A34443">
        <v>932389290</v>
      </c>
      <c r="B34443" t="s">
        <v>60</v>
      </c>
      <c r="C34443" t="s">
        <v>18</v>
      </c>
      <c r="D34443" t="s">
        <v>158</v>
      </c>
      <c r="E34443" s="5">
        <v>45505</v>
      </c>
    </row>
    <row r="34444" spans="1:5" x14ac:dyDescent="0.25">
      <c r="A34444">
        <v>832743542</v>
      </c>
      <c r="B34444" t="s">
        <v>60</v>
      </c>
      <c r="C34444" t="s">
        <v>24</v>
      </c>
      <c r="D34444" t="s">
        <v>159</v>
      </c>
      <c r="E34444" s="5">
        <v>45505</v>
      </c>
    </row>
    <row r="34445" spans="1:5" x14ac:dyDescent="0.25">
      <c r="A34445">
        <v>970121676</v>
      </c>
      <c r="B34445" t="s">
        <v>17</v>
      </c>
      <c r="C34445" t="s">
        <v>24</v>
      </c>
      <c r="D34445" t="s">
        <v>159</v>
      </c>
      <c r="E34445" s="5">
        <v>45505</v>
      </c>
    </row>
    <row r="34446" spans="1:5" x14ac:dyDescent="0.25">
      <c r="A34446">
        <v>825591222</v>
      </c>
      <c r="B34446" t="s">
        <v>12</v>
      </c>
      <c r="C34446" t="s">
        <v>24</v>
      </c>
      <c r="D34446" t="s">
        <v>159</v>
      </c>
      <c r="E34446" s="5">
        <v>45505</v>
      </c>
    </row>
    <row r="34447" spans="1:5" x14ac:dyDescent="0.25">
      <c r="A34447">
        <v>920444288</v>
      </c>
      <c r="B34447" t="s">
        <v>12</v>
      </c>
      <c r="C34447" t="s">
        <v>24</v>
      </c>
      <c r="D34447" t="s">
        <v>159</v>
      </c>
      <c r="E34447" s="5">
        <v>45505</v>
      </c>
    </row>
    <row r="34448" spans="1:5" x14ac:dyDescent="0.25">
      <c r="A34448">
        <v>983200591</v>
      </c>
      <c r="B34448" t="s">
        <v>23</v>
      </c>
      <c r="C34448" t="s">
        <v>24</v>
      </c>
      <c r="D34448" t="s">
        <v>159</v>
      </c>
      <c r="E34448" s="5">
        <v>45505</v>
      </c>
    </row>
    <row r="34449" spans="1:5" x14ac:dyDescent="0.25">
      <c r="A34449">
        <v>816836212</v>
      </c>
      <c r="B34449" t="s">
        <v>15</v>
      </c>
      <c r="C34449" t="s">
        <v>24</v>
      </c>
      <c r="D34449" t="s">
        <v>159</v>
      </c>
      <c r="E34449" s="5">
        <v>45505</v>
      </c>
    </row>
    <row r="34450" spans="1:5" x14ac:dyDescent="0.25">
      <c r="A34450">
        <v>928666387</v>
      </c>
      <c r="B34450" t="s">
        <v>15</v>
      </c>
      <c r="C34450" t="s">
        <v>24</v>
      </c>
      <c r="D34450" t="s">
        <v>159</v>
      </c>
      <c r="E34450" s="5">
        <v>45505</v>
      </c>
    </row>
    <row r="34451" spans="1:5" x14ac:dyDescent="0.25">
      <c r="A34451">
        <v>929487583</v>
      </c>
      <c r="B34451" t="s">
        <v>15</v>
      </c>
      <c r="C34451" t="s">
        <v>24</v>
      </c>
      <c r="D34451" t="s">
        <v>159</v>
      </c>
      <c r="E34451" s="5">
        <v>45505</v>
      </c>
    </row>
    <row r="34452" spans="1:5" x14ac:dyDescent="0.25">
      <c r="A34452">
        <v>970183620</v>
      </c>
      <c r="B34452" t="s">
        <v>15</v>
      </c>
      <c r="C34452" t="s">
        <v>24</v>
      </c>
      <c r="D34452" t="s">
        <v>159</v>
      </c>
      <c r="E34452" s="5">
        <v>45505</v>
      </c>
    </row>
    <row r="34453" spans="1:5" x14ac:dyDescent="0.25">
      <c r="A34453">
        <v>971440775</v>
      </c>
      <c r="B34453" t="s">
        <v>15</v>
      </c>
      <c r="C34453" t="s">
        <v>24</v>
      </c>
      <c r="D34453" t="s">
        <v>159</v>
      </c>
      <c r="E34453" s="5">
        <v>45505</v>
      </c>
    </row>
    <row r="34454" spans="1:5" x14ac:dyDescent="0.25">
      <c r="A34454">
        <v>975845435</v>
      </c>
      <c r="B34454" t="s">
        <v>15</v>
      </c>
      <c r="C34454" t="s">
        <v>24</v>
      </c>
      <c r="D34454" t="s">
        <v>159</v>
      </c>
      <c r="E34454" s="5">
        <v>45505</v>
      </c>
    </row>
    <row r="34455" spans="1:5" x14ac:dyDescent="0.25">
      <c r="A34455">
        <v>993812633</v>
      </c>
      <c r="B34455" t="s">
        <v>15</v>
      </c>
      <c r="C34455" t="s">
        <v>24</v>
      </c>
      <c r="D34455" t="s">
        <v>159</v>
      </c>
      <c r="E34455" s="5">
        <v>45505</v>
      </c>
    </row>
    <row r="34456" spans="1:5" x14ac:dyDescent="0.25">
      <c r="A34456">
        <v>931472968</v>
      </c>
      <c r="B34456" t="s">
        <v>20</v>
      </c>
      <c r="C34456" t="s">
        <v>24</v>
      </c>
      <c r="D34456" t="s">
        <v>159</v>
      </c>
      <c r="E34456" s="5">
        <v>45505</v>
      </c>
    </row>
    <row r="34457" spans="1:5" x14ac:dyDescent="0.25">
      <c r="A34457">
        <v>932323311</v>
      </c>
      <c r="B34457" t="s">
        <v>20</v>
      </c>
      <c r="C34457" t="s">
        <v>24</v>
      </c>
      <c r="D34457" t="s">
        <v>159</v>
      </c>
      <c r="E34457" s="5">
        <v>45505</v>
      </c>
    </row>
    <row r="34458" spans="1:5" x14ac:dyDescent="0.25">
      <c r="A34458">
        <v>932122405</v>
      </c>
      <c r="B34458" t="s">
        <v>60</v>
      </c>
      <c r="C34458" t="s">
        <v>57</v>
      </c>
      <c r="D34458" t="s">
        <v>160</v>
      </c>
      <c r="E34458" s="5">
        <v>45505</v>
      </c>
    </row>
    <row r="34459" spans="1:5" x14ac:dyDescent="0.25">
      <c r="A34459">
        <v>829129302</v>
      </c>
      <c r="B34459" t="s">
        <v>12</v>
      </c>
      <c r="C34459" t="s">
        <v>57</v>
      </c>
      <c r="D34459" t="s">
        <v>160</v>
      </c>
      <c r="E34459" s="5">
        <v>45505</v>
      </c>
    </row>
    <row r="34460" spans="1:5" x14ac:dyDescent="0.25">
      <c r="A34460">
        <v>927611007</v>
      </c>
      <c r="B34460" t="s">
        <v>12</v>
      </c>
      <c r="C34460" t="s">
        <v>57</v>
      </c>
      <c r="D34460" t="s">
        <v>160</v>
      </c>
      <c r="E34460" s="5">
        <v>45505</v>
      </c>
    </row>
    <row r="34461" spans="1:5" x14ac:dyDescent="0.25">
      <c r="A34461">
        <v>929148878</v>
      </c>
      <c r="B34461" t="s">
        <v>12</v>
      </c>
      <c r="C34461" t="s">
        <v>57</v>
      </c>
      <c r="D34461" t="s">
        <v>160</v>
      </c>
      <c r="E34461" s="5">
        <v>45505</v>
      </c>
    </row>
    <row r="34462" spans="1:5" x14ac:dyDescent="0.25">
      <c r="A34462">
        <v>996767051</v>
      </c>
      <c r="B34462" t="s">
        <v>12</v>
      </c>
      <c r="C34462" t="s">
        <v>57</v>
      </c>
      <c r="D34462" t="s">
        <v>160</v>
      </c>
      <c r="E34462" s="5">
        <v>45505</v>
      </c>
    </row>
    <row r="34463" spans="1:5" x14ac:dyDescent="0.25">
      <c r="A34463">
        <v>998048125</v>
      </c>
      <c r="B34463" t="s">
        <v>12</v>
      </c>
      <c r="C34463" t="s">
        <v>57</v>
      </c>
      <c r="D34463" t="s">
        <v>160</v>
      </c>
      <c r="E34463" s="5">
        <v>45505</v>
      </c>
    </row>
    <row r="34464" spans="1:5" x14ac:dyDescent="0.25">
      <c r="A34464">
        <v>885126642</v>
      </c>
      <c r="B34464" t="s">
        <v>23</v>
      </c>
      <c r="C34464" t="s">
        <v>57</v>
      </c>
      <c r="D34464" t="s">
        <v>160</v>
      </c>
      <c r="E34464" s="5">
        <v>45505</v>
      </c>
    </row>
    <row r="34465" spans="1:5" x14ac:dyDescent="0.25">
      <c r="A34465">
        <v>922744092</v>
      </c>
      <c r="B34465" t="s">
        <v>15</v>
      </c>
      <c r="C34465" t="s">
        <v>57</v>
      </c>
      <c r="D34465" t="s">
        <v>160</v>
      </c>
      <c r="E34465" s="5">
        <v>45505</v>
      </c>
    </row>
    <row r="34466" spans="1:5" x14ac:dyDescent="0.25">
      <c r="A34466">
        <v>924933933</v>
      </c>
      <c r="B34466" t="s">
        <v>15</v>
      </c>
      <c r="C34466" t="s">
        <v>57</v>
      </c>
      <c r="D34466" t="s">
        <v>160</v>
      </c>
      <c r="E34466" s="5">
        <v>45505</v>
      </c>
    </row>
    <row r="34467" spans="1:5" x14ac:dyDescent="0.25">
      <c r="A34467">
        <v>930322288</v>
      </c>
      <c r="B34467" t="s">
        <v>15</v>
      </c>
      <c r="C34467" t="s">
        <v>57</v>
      </c>
      <c r="D34467" t="s">
        <v>160</v>
      </c>
      <c r="E34467" s="5">
        <v>45505</v>
      </c>
    </row>
    <row r="34468" spans="1:5" x14ac:dyDescent="0.25">
      <c r="A34468">
        <v>919954388</v>
      </c>
      <c r="B34468" t="s">
        <v>16</v>
      </c>
      <c r="C34468" t="s">
        <v>57</v>
      </c>
      <c r="D34468" t="s">
        <v>160</v>
      </c>
      <c r="E34468" s="5">
        <v>45505</v>
      </c>
    </row>
    <row r="34469" spans="1:5" x14ac:dyDescent="0.25">
      <c r="A34469">
        <v>933068668</v>
      </c>
      <c r="B34469" t="s">
        <v>60</v>
      </c>
      <c r="C34469" t="s">
        <v>70</v>
      </c>
      <c r="D34469" t="s">
        <v>161</v>
      </c>
      <c r="E34469" s="5">
        <v>45505</v>
      </c>
    </row>
    <row r="34470" spans="1:5" x14ac:dyDescent="0.25">
      <c r="A34470">
        <v>997295560</v>
      </c>
      <c r="B34470" t="s">
        <v>17</v>
      </c>
      <c r="C34470" t="s">
        <v>70</v>
      </c>
      <c r="D34470" t="s">
        <v>161</v>
      </c>
      <c r="E34470" s="5">
        <v>45505</v>
      </c>
    </row>
    <row r="34471" spans="1:5" x14ac:dyDescent="0.25">
      <c r="A34471">
        <v>911770555</v>
      </c>
      <c r="B34471" t="s">
        <v>12</v>
      </c>
      <c r="C34471" t="s">
        <v>70</v>
      </c>
      <c r="D34471" t="s">
        <v>161</v>
      </c>
      <c r="E34471" s="5">
        <v>45505</v>
      </c>
    </row>
    <row r="34472" spans="1:5" x14ac:dyDescent="0.25">
      <c r="A34472">
        <v>926505416</v>
      </c>
      <c r="B34472" t="s">
        <v>12</v>
      </c>
      <c r="C34472" t="s">
        <v>70</v>
      </c>
      <c r="D34472" t="s">
        <v>161</v>
      </c>
      <c r="E34472" s="5">
        <v>45505</v>
      </c>
    </row>
    <row r="34473" spans="1:5" x14ac:dyDescent="0.25">
      <c r="A34473">
        <v>927817365</v>
      </c>
      <c r="B34473" t="s">
        <v>12</v>
      </c>
      <c r="C34473" t="s">
        <v>70</v>
      </c>
      <c r="D34473" t="s">
        <v>161</v>
      </c>
      <c r="E34473" s="5">
        <v>45505</v>
      </c>
    </row>
    <row r="34474" spans="1:5" x14ac:dyDescent="0.25">
      <c r="A34474">
        <v>988312169</v>
      </c>
      <c r="B34474" t="s">
        <v>12</v>
      </c>
      <c r="C34474" t="s">
        <v>70</v>
      </c>
      <c r="D34474" t="s">
        <v>161</v>
      </c>
      <c r="E34474" s="5">
        <v>45505</v>
      </c>
    </row>
    <row r="34475" spans="1:5" x14ac:dyDescent="0.25">
      <c r="A34475">
        <v>988827215</v>
      </c>
      <c r="B34475" t="s">
        <v>12</v>
      </c>
      <c r="C34475" t="s">
        <v>70</v>
      </c>
      <c r="D34475" t="s">
        <v>161</v>
      </c>
      <c r="E34475" s="5">
        <v>45505</v>
      </c>
    </row>
    <row r="34476" spans="1:5" x14ac:dyDescent="0.25">
      <c r="A34476">
        <v>990667187</v>
      </c>
      <c r="B34476" t="s">
        <v>12</v>
      </c>
      <c r="C34476" t="s">
        <v>70</v>
      </c>
      <c r="D34476" t="s">
        <v>161</v>
      </c>
      <c r="E34476" s="5">
        <v>45505</v>
      </c>
    </row>
    <row r="34477" spans="1:5" x14ac:dyDescent="0.25">
      <c r="A34477">
        <v>969285908</v>
      </c>
      <c r="B34477" t="s">
        <v>15</v>
      </c>
      <c r="C34477" t="s">
        <v>70</v>
      </c>
      <c r="D34477" t="s">
        <v>161</v>
      </c>
      <c r="E34477" s="5">
        <v>45505</v>
      </c>
    </row>
    <row r="34478" spans="1:5" x14ac:dyDescent="0.25">
      <c r="A34478">
        <v>989490249</v>
      </c>
      <c r="B34478" t="s">
        <v>15</v>
      </c>
      <c r="C34478" t="s">
        <v>70</v>
      </c>
      <c r="D34478" t="s">
        <v>161</v>
      </c>
      <c r="E34478" s="5">
        <v>45505</v>
      </c>
    </row>
    <row r="34479" spans="1:5" x14ac:dyDescent="0.25">
      <c r="A34479">
        <v>912377016</v>
      </c>
      <c r="B34479" t="s">
        <v>16</v>
      </c>
      <c r="C34479" t="s">
        <v>70</v>
      </c>
      <c r="D34479" t="s">
        <v>161</v>
      </c>
      <c r="E34479" s="5">
        <v>45505</v>
      </c>
    </row>
    <row r="34480" spans="1:5" x14ac:dyDescent="0.25">
      <c r="A34480">
        <v>918357157</v>
      </c>
      <c r="B34480" t="s">
        <v>20</v>
      </c>
      <c r="C34480" t="s">
        <v>70</v>
      </c>
      <c r="D34480" t="s">
        <v>161</v>
      </c>
      <c r="E34480" s="5">
        <v>45505</v>
      </c>
    </row>
    <row r="34481" spans="1:5" x14ac:dyDescent="0.25">
      <c r="A34481">
        <v>922544875</v>
      </c>
      <c r="B34481" t="s">
        <v>20</v>
      </c>
      <c r="C34481" t="s">
        <v>70</v>
      </c>
      <c r="D34481" t="s">
        <v>161</v>
      </c>
      <c r="E34481" s="5">
        <v>45505</v>
      </c>
    </row>
    <row r="34482" spans="1:5" x14ac:dyDescent="0.25">
      <c r="A34482">
        <v>927915545</v>
      </c>
      <c r="B34482" t="s">
        <v>20</v>
      </c>
      <c r="C34482" t="s">
        <v>70</v>
      </c>
      <c r="D34482" t="s">
        <v>161</v>
      </c>
      <c r="E34482" s="5">
        <v>45505</v>
      </c>
    </row>
    <row r="34483" spans="1:5" x14ac:dyDescent="0.25">
      <c r="A34483">
        <v>930521841</v>
      </c>
      <c r="B34483" t="s">
        <v>20</v>
      </c>
      <c r="C34483" t="s">
        <v>70</v>
      </c>
      <c r="D34483" t="s">
        <v>161</v>
      </c>
      <c r="E34483" s="5">
        <v>45505</v>
      </c>
    </row>
    <row r="34484" spans="1:5" x14ac:dyDescent="0.25">
      <c r="A34484">
        <v>932287633</v>
      </c>
      <c r="B34484" t="s">
        <v>20</v>
      </c>
      <c r="C34484" t="s">
        <v>70</v>
      </c>
      <c r="D34484" t="s">
        <v>161</v>
      </c>
      <c r="E34484" s="5">
        <v>45505</v>
      </c>
    </row>
    <row r="34485" spans="1:5" x14ac:dyDescent="0.25">
      <c r="A34485">
        <v>986628681</v>
      </c>
      <c r="B34485" t="s">
        <v>299</v>
      </c>
      <c r="C34485" t="s">
        <v>70</v>
      </c>
      <c r="D34485" t="s">
        <v>161</v>
      </c>
      <c r="E34485" s="5">
        <v>45505</v>
      </c>
    </row>
    <row r="34486" spans="1:5" x14ac:dyDescent="0.25">
      <c r="A34486">
        <v>932227495</v>
      </c>
      <c r="B34486" t="s">
        <v>60</v>
      </c>
      <c r="C34486" t="s">
        <v>21</v>
      </c>
      <c r="D34486" t="s">
        <v>162</v>
      </c>
      <c r="E34486" s="5">
        <v>45505</v>
      </c>
    </row>
    <row r="34487" spans="1:5" x14ac:dyDescent="0.25">
      <c r="A34487">
        <v>932423650</v>
      </c>
      <c r="B34487" t="s">
        <v>60</v>
      </c>
      <c r="C34487" t="s">
        <v>21</v>
      </c>
      <c r="D34487" t="s">
        <v>162</v>
      </c>
      <c r="E34487" s="5">
        <v>45505</v>
      </c>
    </row>
    <row r="34488" spans="1:5" x14ac:dyDescent="0.25">
      <c r="A34488">
        <v>932863235</v>
      </c>
      <c r="B34488" t="s">
        <v>60</v>
      </c>
      <c r="C34488" t="s">
        <v>21</v>
      </c>
      <c r="D34488" t="s">
        <v>162</v>
      </c>
      <c r="E34488" s="5">
        <v>45505</v>
      </c>
    </row>
    <row r="34489" spans="1:5" x14ac:dyDescent="0.25">
      <c r="A34489">
        <v>932865718</v>
      </c>
      <c r="B34489" t="s">
        <v>60</v>
      </c>
      <c r="C34489" t="s">
        <v>21</v>
      </c>
      <c r="D34489" t="s">
        <v>162</v>
      </c>
      <c r="E34489" s="5">
        <v>45505</v>
      </c>
    </row>
    <row r="34490" spans="1:5" x14ac:dyDescent="0.25">
      <c r="A34490">
        <v>916637454</v>
      </c>
      <c r="B34490" t="s">
        <v>12</v>
      </c>
      <c r="C34490" t="s">
        <v>21</v>
      </c>
      <c r="D34490" t="s">
        <v>162</v>
      </c>
      <c r="E34490" s="5">
        <v>45505</v>
      </c>
    </row>
    <row r="34491" spans="1:5" x14ac:dyDescent="0.25">
      <c r="A34491">
        <v>917763410</v>
      </c>
      <c r="B34491" t="s">
        <v>12</v>
      </c>
      <c r="C34491" t="s">
        <v>21</v>
      </c>
      <c r="D34491" t="s">
        <v>162</v>
      </c>
      <c r="E34491" s="5">
        <v>45505</v>
      </c>
    </row>
    <row r="34492" spans="1:5" x14ac:dyDescent="0.25">
      <c r="A34492">
        <v>921653468</v>
      </c>
      <c r="B34492" t="s">
        <v>12</v>
      </c>
      <c r="C34492" t="s">
        <v>21</v>
      </c>
      <c r="D34492" t="s">
        <v>162</v>
      </c>
      <c r="E34492" s="5">
        <v>45505</v>
      </c>
    </row>
    <row r="34493" spans="1:5" x14ac:dyDescent="0.25">
      <c r="A34493">
        <v>990442843</v>
      </c>
      <c r="B34493" t="s">
        <v>12</v>
      </c>
      <c r="C34493" t="s">
        <v>21</v>
      </c>
      <c r="D34493" t="s">
        <v>162</v>
      </c>
      <c r="E34493" s="5">
        <v>45505</v>
      </c>
    </row>
    <row r="34494" spans="1:5" x14ac:dyDescent="0.25">
      <c r="A34494">
        <v>929019253</v>
      </c>
      <c r="B34494" t="s">
        <v>23</v>
      </c>
      <c r="C34494" t="s">
        <v>21</v>
      </c>
      <c r="D34494" t="s">
        <v>162</v>
      </c>
      <c r="E34494" s="5">
        <v>45505</v>
      </c>
    </row>
    <row r="34495" spans="1:5" x14ac:dyDescent="0.25">
      <c r="A34495">
        <v>951335487</v>
      </c>
      <c r="B34495" t="s">
        <v>23</v>
      </c>
      <c r="C34495" t="s">
        <v>21</v>
      </c>
      <c r="D34495" t="s">
        <v>162</v>
      </c>
      <c r="E34495" s="5">
        <v>45505</v>
      </c>
    </row>
    <row r="34496" spans="1:5" x14ac:dyDescent="0.25">
      <c r="A34496">
        <v>921452241</v>
      </c>
      <c r="B34496" t="s">
        <v>15</v>
      </c>
      <c r="C34496" t="s">
        <v>21</v>
      </c>
      <c r="D34496" t="s">
        <v>162</v>
      </c>
      <c r="E34496" s="5">
        <v>45505</v>
      </c>
    </row>
    <row r="34497" spans="1:5" x14ac:dyDescent="0.25">
      <c r="A34497">
        <v>925694967</v>
      </c>
      <c r="B34497" t="s">
        <v>15</v>
      </c>
      <c r="C34497" t="s">
        <v>21</v>
      </c>
      <c r="D34497" t="s">
        <v>162</v>
      </c>
      <c r="E34497" s="5">
        <v>45505</v>
      </c>
    </row>
    <row r="34498" spans="1:5" x14ac:dyDescent="0.25">
      <c r="A34498">
        <v>931463985</v>
      </c>
      <c r="B34498" t="s">
        <v>15</v>
      </c>
      <c r="C34498" t="s">
        <v>21</v>
      </c>
      <c r="D34498" t="s">
        <v>162</v>
      </c>
      <c r="E34498" s="5">
        <v>45505</v>
      </c>
    </row>
    <row r="34499" spans="1:5" x14ac:dyDescent="0.25">
      <c r="A34499">
        <v>976705572</v>
      </c>
      <c r="B34499" t="s">
        <v>15</v>
      </c>
      <c r="C34499" t="s">
        <v>21</v>
      </c>
      <c r="D34499" t="s">
        <v>162</v>
      </c>
      <c r="E34499" s="5">
        <v>45505</v>
      </c>
    </row>
    <row r="34500" spans="1:5" x14ac:dyDescent="0.25">
      <c r="A34500">
        <v>979309422</v>
      </c>
      <c r="B34500" t="s">
        <v>15</v>
      </c>
      <c r="C34500" t="s">
        <v>21</v>
      </c>
      <c r="D34500" t="s">
        <v>162</v>
      </c>
      <c r="E34500" s="5">
        <v>45505</v>
      </c>
    </row>
    <row r="34501" spans="1:5" x14ac:dyDescent="0.25">
      <c r="A34501">
        <v>995402882</v>
      </c>
      <c r="B34501" t="s">
        <v>15</v>
      </c>
      <c r="C34501" t="s">
        <v>21</v>
      </c>
      <c r="D34501" t="s">
        <v>162</v>
      </c>
      <c r="E34501" s="5">
        <v>45505</v>
      </c>
    </row>
    <row r="34502" spans="1:5" x14ac:dyDescent="0.25">
      <c r="A34502">
        <v>995052296</v>
      </c>
      <c r="B34502" t="s">
        <v>16</v>
      </c>
      <c r="C34502" t="s">
        <v>21</v>
      </c>
      <c r="D34502" t="s">
        <v>162</v>
      </c>
      <c r="E34502" s="5">
        <v>45505</v>
      </c>
    </row>
    <row r="34503" spans="1:5" x14ac:dyDescent="0.25">
      <c r="A34503">
        <v>918491031</v>
      </c>
      <c r="B34503" t="s">
        <v>10</v>
      </c>
      <c r="C34503" t="s">
        <v>21</v>
      </c>
      <c r="D34503" t="s">
        <v>162</v>
      </c>
      <c r="E34503" s="5">
        <v>45505</v>
      </c>
    </row>
    <row r="34504" spans="1:5" x14ac:dyDescent="0.25">
      <c r="A34504">
        <v>932176971</v>
      </c>
      <c r="B34504" t="s">
        <v>60</v>
      </c>
      <c r="C34504" t="s">
        <v>47</v>
      </c>
      <c r="D34504" t="s">
        <v>163</v>
      </c>
      <c r="E34504" s="5">
        <v>45505</v>
      </c>
    </row>
    <row r="34505" spans="1:5" x14ac:dyDescent="0.25">
      <c r="A34505">
        <v>983413021</v>
      </c>
      <c r="B34505" t="s">
        <v>17</v>
      </c>
      <c r="C34505" t="s">
        <v>47</v>
      </c>
      <c r="D34505" t="s">
        <v>163</v>
      </c>
      <c r="E34505" s="5">
        <v>45505</v>
      </c>
    </row>
    <row r="34506" spans="1:5" x14ac:dyDescent="0.25">
      <c r="A34506">
        <v>922622930</v>
      </c>
      <c r="B34506" t="s">
        <v>12</v>
      </c>
      <c r="C34506" t="s">
        <v>47</v>
      </c>
      <c r="D34506" t="s">
        <v>163</v>
      </c>
      <c r="E34506" s="5">
        <v>45505</v>
      </c>
    </row>
    <row r="34507" spans="1:5" x14ac:dyDescent="0.25">
      <c r="A34507">
        <v>924677228</v>
      </c>
      <c r="B34507" t="s">
        <v>12</v>
      </c>
      <c r="C34507" t="s">
        <v>47</v>
      </c>
      <c r="D34507" t="s">
        <v>163</v>
      </c>
      <c r="E34507" s="5">
        <v>45505</v>
      </c>
    </row>
    <row r="34508" spans="1:5" x14ac:dyDescent="0.25">
      <c r="A34508">
        <v>925877514</v>
      </c>
      <c r="B34508" t="s">
        <v>12</v>
      </c>
      <c r="C34508" t="s">
        <v>47</v>
      </c>
      <c r="D34508" t="s">
        <v>163</v>
      </c>
      <c r="E34508" s="5">
        <v>45505</v>
      </c>
    </row>
    <row r="34509" spans="1:5" x14ac:dyDescent="0.25">
      <c r="A34509">
        <v>923048715</v>
      </c>
      <c r="B34509" t="s">
        <v>15</v>
      </c>
      <c r="C34509" t="s">
        <v>47</v>
      </c>
      <c r="D34509" t="s">
        <v>163</v>
      </c>
      <c r="E34509" s="5">
        <v>45505</v>
      </c>
    </row>
    <row r="34510" spans="1:5" x14ac:dyDescent="0.25">
      <c r="A34510">
        <v>931352687</v>
      </c>
      <c r="B34510" t="s">
        <v>15</v>
      </c>
      <c r="C34510" t="s">
        <v>47</v>
      </c>
      <c r="D34510" t="s">
        <v>163</v>
      </c>
      <c r="E34510" s="5">
        <v>45505</v>
      </c>
    </row>
    <row r="34511" spans="1:5" x14ac:dyDescent="0.25">
      <c r="A34511">
        <v>932296411</v>
      </c>
      <c r="B34511" t="s">
        <v>20</v>
      </c>
      <c r="C34511" t="s">
        <v>47</v>
      </c>
      <c r="D34511" t="s">
        <v>163</v>
      </c>
      <c r="E34511" s="5">
        <v>45505</v>
      </c>
    </row>
    <row r="34512" spans="1:5" x14ac:dyDescent="0.25">
      <c r="A34512">
        <v>926862502</v>
      </c>
      <c r="B34512" t="s">
        <v>55</v>
      </c>
      <c r="C34512" t="s">
        <v>47</v>
      </c>
      <c r="D34512" t="s">
        <v>163</v>
      </c>
      <c r="E34512" s="5">
        <v>45505</v>
      </c>
    </row>
    <row r="34513" spans="1:5" x14ac:dyDescent="0.25">
      <c r="A34513">
        <v>832423742</v>
      </c>
      <c r="B34513" t="s">
        <v>60</v>
      </c>
      <c r="C34513" t="s">
        <v>29</v>
      </c>
      <c r="D34513" t="s">
        <v>164</v>
      </c>
      <c r="E34513" s="5">
        <v>45505</v>
      </c>
    </row>
    <row r="34514" spans="1:5" x14ac:dyDescent="0.25">
      <c r="A34514">
        <v>931636359</v>
      </c>
      <c r="B34514" t="s">
        <v>60</v>
      </c>
      <c r="C34514" t="s">
        <v>29</v>
      </c>
      <c r="D34514" t="s">
        <v>164</v>
      </c>
      <c r="E34514" s="5">
        <v>45505</v>
      </c>
    </row>
    <row r="34515" spans="1:5" x14ac:dyDescent="0.25">
      <c r="A34515">
        <v>932434377</v>
      </c>
      <c r="B34515" t="s">
        <v>60</v>
      </c>
      <c r="C34515" t="s">
        <v>29</v>
      </c>
      <c r="D34515" t="s">
        <v>164</v>
      </c>
      <c r="E34515" s="5">
        <v>45505</v>
      </c>
    </row>
    <row r="34516" spans="1:5" x14ac:dyDescent="0.25">
      <c r="A34516">
        <v>932434415</v>
      </c>
      <c r="B34516" t="s">
        <v>60</v>
      </c>
      <c r="C34516" t="s">
        <v>29</v>
      </c>
      <c r="D34516" t="s">
        <v>164</v>
      </c>
      <c r="E34516" s="5">
        <v>45505</v>
      </c>
    </row>
    <row r="34517" spans="1:5" x14ac:dyDescent="0.25">
      <c r="A34517">
        <v>932514990</v>
      </c>
      <c r="B34517" t="s">
        <v>60</v>
      </c>
      <c r="C34517" t="s">
        <v>29</v>
      </c>
      <c r="D34517" t="s">
        <v>164</v>
      </c>
      <c r="E34517" s="5">
        <v>45505</v>
      </c>
    </row>
    <row r="34518" spans="1:5" x14ac:dyDescent="0.25">
      <c r="A34518">
        <v>932515296</v>
      </c>
      <c r="B34518" t="s">
        <v>60</v>
      </c>
      <c r="C34518" t="s">
        <v>29</v>
      </c>
      <c r="D34518" t="s">
        <v>164</v>
      </c>
      <c r="E34518" s="5">
        <v>45505</v>
      </c>
    </row>
    <row r="34519" spans="1:5" x14ac:dyDescent="0.25">
      <c r="A34519">
        <v>932570866</v>
      </c>
      <c r="B34519" t="s">
        <v>60</v>
      </c>
      <c r="C34519" t="s">
        <v>29</v>
      </c>
      <c r="D34519" t="s">
        <v>164</v>
      </c>
      <c r="E34519" s="5">
        <v>45505</v>
      </c>
    </row>
    <row r="34520" spans="1:5" x14ac:dyDescent="0.25">
      <c r="A34520">
        <v>932572702</v>
      </c>
      <c r="B34520" t="s">
        <v>60</v>
      </c>
      <c r="C34520" t="s">
        <v>29</v>
      </c>
      <c r="D34520" t="s">
        <v>164</v>
      </c>
      <c r="E34520" s="5">
        <v>45505</v>
      </c>
    </row>
    <row r="34521" spans="1:5" x14ac:dyDescent="0.25">
      <c r="A34521">
        <v>932573008</v>
      </c>
      <c r="B34521" t="s">
        <v>60</v>
      </c>
      <c r="C34521" t="s">
        <v>29</v>
      </c>
      <c r="D34521" t="s">
        <v>164</v>
      </c>
      <c r="E34521" s="5">
        <v>45505</v>
      </c>
    </row>
    <row r="34522" spans="1:5" x14ac:dyDescent="0.25">
      <c r="A34522">
        <v>932575973</v>
      </c>
      <c r="B34522" t="s">
        <v>60</v>
      </c>
      <c r="C34522" t="s">
        <v>29</v>
      </c>
      <c r="D34522" t="s">
        <v>164</v>
      </c>
      <c r="E34522" s="5">
        <v>45505</v>
      </c>
    </row>
    <row r="34523" spans="1:5" x14ac:dyDescent="0.25">
      <c r="A34523">
        <v>932604337</v>
      </c>
      <c r="B34523" t="s">
        <v>60</v>
      </c>
      <c r="C34523" t="s">
        <v>29</v>
      </c>
      <c r="D34523" t="s">
        <v>164</v>
      </c>
      <c r="E34523" s="5">
        <v>45505</v>
      </c>
    </row>
    <row r="34524" spans="1:5" x14ac:dyDescent="0.25">
      <c r="A34524">
        <v>932752506</v>
      </c>
      <c r="B34524" t="s">
        <v>60</v>
      </c>
      <c r="C34524" t="s">
        <v>29</v>
      </c>
      <c r="D34524" t="s">
        <v>164</v>
      </c>
      <c r="E34524" s="5">
        <v>45505</v>
      </c>
    </row>
    <row r="34525" spans="1:5" x14ac:dyDescent="0.25">
      <c r="A34525">
        <v>932794136</v>
      </c>
      <c r="B34525" t="s">
        <v>60</v>
      </c>
      <c r="C34525" t="s">
        <v>29</v>
      </c>
      <c r="D34525" t="s">
        <v>164</v>
      </c>
      <c r="E34525" s="5">
        <v>45505</v>
      </c>
    </row>
    <row r="34526" spans="1:5" x14ac:dyDescent="0.25">
      <c r="A34526">
        <v>919849312</v>
      </c>
      <c r="B34526" t="s">
        <v>17</v>
      </c>
      <c r="C34526" t="s">
        <v>29</v>
      </c>
      <c r="D34526" t="s">
        <v>164</v>
      </c>
      <c r="E34526" s="5">
        <v>45505</v>
      </c>
    </row>
    <row r="34527" spans="1:5" x14ac:dyDescent="0.25">
      <c r="A34527">
        <v>977492815</v>
      </c>
      <c r="B34527" t="s">
        <v>17</v>
      </c>
      <c r="C34527" t="s">
        <v>29</v>
      </c>
      <c r="D34527" t="s">
        <v>164</v>
      </c>
      <c r="E34527" s="5">
        <v>45505</v>
      </c>
    </row>
    <row r="34528" spans="1:5" x14ac:dyDescent="0.25">
      <c r="A34528">
        <v>831161612</v>
      </c>
      <c r="B34528" t="s">
        <v>12</v>
      </c>
      <c r="C34528" t="s">
        <v>29</v>
      </c>
      <c r="D34528" t="s">
        <v>164</v>
      </c>
      <c r="E34528" s="5">
        <v>45505</v>
      </c>
    </row>
    <row r="34529" spans="1:5" x14ac:dyDescent="0.25">
      <c r="A34529">
        <v>891982682</v>
      </c>
      <c r="B34529" t="s">
        <v>12</v>
      </c>
      <c r="C34529" t="s">
        <v>29</v>
      </c>
      <c r="D34529" t="s">
        <v>164</v>
      </c>
      <c r="E34529" s="5">
        <v>45505</v>
      </c>
    </row>
    <row r="34530" spans="1:5" x14ac:dyDescent="0.25">
      <c r="A34530">
        <v>912662071</v>
      </c>
      <c r="B34530" t="s">
        <v>12</v>
      </c>
      <c r="C34530" t="s">
        <v>29</v>
      </c>
      <c r="D34530" t="s">
        <v>164</v>
      </c>
      <c r="E34530" s="5">
        <v>45505</v>
      </c>
    </row>
    <row r="34531" spans="1:5" x14ac:dyDescent="0.25">
      <c r="A34531">
        <v>916959818</v>
      </c>
      <c r="B34531" t="s">
        <v>12</v>
      </c>
      <c r="C34531" t="s">
        <v>29</v>
      </c>
      <c r="D34531" t="s">
        <v>164</v>
      </c>
      <c r="E34531" s="5">
        <v>45505</v>
      </c>
    </row>
    <row r="34532" spans="1:5" x14ac:dyDescent="0.25">
      <c r="A34532">
        <v>917581037</v>
      </c>
      <c r="B34532" t="s">
        <v>12</v>
      </c>
      <c r="C34532" t="s">
        <v>29</v>
      </c>
      <c r="D34532" t="s">
        <v>164</v>
      </c>
      <c r="E34532" s="5">
        <v>45505</v>
      </c>
    </row>
    <row r="34533" spans="1:5" x14ac:dyDescent="0.25">
      <c r="A34533">
        <v>918371109</v>
      </c>
      <c r="B34533" t="s">
        <v>12</v>
      </c>
      <c r="C34533" t="s">
        <v>29</v>
      </c>
      <c r="D34533" t="s">
        <v>164</v>
      </c>
      <c r="E34533" s="5">
        <v>45505</v>
      </c>
    </row>
    <row r="34534" spans="1:5" x14ac:dyDescent="0.25">
      <c r="A34534">
        <v>918414754</v>
      </c>
      <c r="B34534" t="s">
        <v>12</v>
      </c>
      <c r="C34534" t="s">
        <v>29</v>
      </c>
      <c r="D34534" t="s">
        <v>164</v>
      </c>
      <c r="E34534" s="5">
        <v>45505</v>
      </c>
    </row>
    <row r="34535" spans="1:5" x14ac:dyDescent="0.25">
      <c r="A34535">
        <v>918541500</v>
      </c>
      <c r="B34535" t="s">
        <v>12</v>
      </c>
      <c r="C34535" t="s">
        <v>29</v>
      </c>
      <c r="D34535" t="s">
        <v>164</v>
      </c>
      <c r="E34535" s="5">
        <v>45505</v>
      </c>
    </row>
    <row r="34536" spans="1:5" x14ac:dyDescent="0.25">
      <c r="A34536">
        <v>919358513</v>
      </c>
      <c r="B34536" t="s">
        <v>12</v>
      </c>
      <c r="C34536" t="s">
        <v>29</v>
      </c>
      <c r="D34536" t="s">
        <v>164</v>
      </c>
      <c r="E34536" s="5">
        <v>45505</v>
      </c>
    </row>
    <row r="34537" spans="1:5" x14ac:dyDescent="0.25">
      <c r="A34537">
        <v>919849932</v>
      </c>
      <c r="B34537" t="s">
        <v>12</v>
      </c>
      <c r="C34537" t="s">
        <v>29</v>
      </c>
      <c r="D34537" t="s">
        <v>164</v>
      </c>
      <c r="E34537" s="5">
        <v>45505</v>
      </c>
    </row>
    <row r="34538" spans="1:5" x14ac:dyDescent="0.25">
      <c r="A34538">
        <v>919854944</v>
      </c>
      <c r="B34538" t="s">
        <v>12</v>
      </c>
      <c r="C34538" t="s">
        <v>29</v>
      </c>
      <c r="D34538" t="s">
        <v>164</v>
      </c>
      <c r="E34538" s="5">
        <v>45505</v>
      </c>
    </row>
    <row r="34539" spans="1:5" x14ac:dyDescent="0.25">
      <c r="A34539">
        <v>920934633</v>
      </c>
      <c r="B34539" t="s">
        <v>12</v>
      </c>
      <c r="C34539" t="s">
        <v>29</v>
      </c>
      <c r="D34539" t="s">
        <v>164</v>
      </c>
      <c r="E34539" s="5">
        <v>45505</v>
      </c>
    </row>
    <row r="34540" spans="1:5" x14ac:dyDescent="0.25">
      <c r="A34540">
        <v>921398166</v>
      </c>
      <c r="B34540" t="s">
        <v>12</v>
      </c>
      <c r="C34540" t="s">
        <v>29</v>
      </c>
      <c r="D34540" t="s">
        <v>164</v>
      </c>
      <c r="E34540" s="5">
        <v>45505</v>
      </c>
    </row>
    <row r="34541" spans="1:5" x14ac:dyDescent="0.25">
      <c r="A34541">
        <v>921589409</v>
      </c>
      <c r="B34541" t="s">
        <v>12</v>
      </c>
      <c r="C34541" t="s">
        <v>29</v>
      </c>
      <c r="D34541" t="s">
        <v>164</v>
      </c>
      <c r="E34541" s="5">
        <v>45505</v>
      </c>
    </row>
    <row r="34542" spans="1:5" x14ac:dyDescent="0.25">
      <c r="A34542">
        <v>925700886</v>
      </c>
      <c r="B34542" t="s">
        <v>12</v>
      </c>
      <c r="C34542" t="s">
        <v>29</v>
      </c>
      <c r="D34542" t="s">
        <v>164</v>
      </c>
      <c r="E34542" s="5">
        <v>45505</v>
      </c>
    </row>
    <row r="34543" spans="1:5" x14ac:dyDescent="0.25">
      <c r="A34543">
        <v>925922587</v>
      </c>
      <c r="B34543" t="s">
        <v>12</v>
      </c>
      <c r="C34543" t="s">
        <v>29</v>
      </c>
      <c r="D34543" t="s">
        <v>164</v>
      </c>
      <c r="E34543" s="5">
        <v>45505</v>
      </c>
    </row>
    <row r="34544" spans="1:5" x14ac:dyDescent="0.25">
      <c r="A34544">
        <v>926147552</v>
      </c>
      <c r="B34544" t="s">
        <v>12</v>
      </c>
      <c r="C34544" t="s">
        <v>29</v>
      </c>
      <c r="D34544" t="s">
        <v>164</v>
      </c>
      <c r="E34544" s="5">
        <v>45505</v>
      </c>
    </row>
    <row r="34545" spans="1:5" x14ac:dyDescent="0.25">
      <c r="A34545">
        <v>926800477</v>
      </c>
      <c r="B34545" t="s">
        <v>12</v>
      </c>
      <c r="C34545" t="s">
        <v>29</v>
      </c>
      <c r="D34545" t="s">
        <v>164</v>
      </c>
      <c r="E34545" s="5">
        <v>45505</v>
      </c>
    </row>
    <row r="34546" spans="1:5" x14ac:dyDescent="0.25">
      <c r="A34546">
        <v>929208366</v>
      </c>
      <c r="B34546" t="s">
        <v>12</v>
      </c>
      <c r="C34546" t="s">
        <v>29</v>
      </c>
      <c r="D34546" t="s">
        <v>164</v>
      </c>
      <c r="E34546" s="5">
        <v>45505</v>
      </c>
    </row>
    <row r="34547" spans="1:5" x14ac:dyDescent="0.25">
      <c r="A34547">
        <v>930375209</v>
      </c>
      <c r="B34547" t="s">
        <v>12</v>
      </c>
      <c r="C34547" t="s">
        <v>29</v>
      </c>
      <c r="D34547" t="s">
        <v>164</v>
      </c>
      <c r="E34547" s="5">
        <v>45505</v>
      </c>
    </row>
    <row r="34548" spans="1:5" x14ac:dyDescent="0.25">
      <c r="A34548">
        <v>930818690</v>
      </c>
      <c r="B34548" t="s">
        <v>12</v>
      </c>
      <c r="C34548" t="s">
        <v>29</v>
      </c>
      <c r="D34548" t="s">
        <v>164</v>
      </c>
      <c r="E34548" s="5">
        <v>45505</v>
      </c>
    </row>
    <row r="34549" spans="1:5" x14ac:dyDescent="0.25">
      <c r="A34549">
        <v>930824321</v>
      </c>
      <c r="B34549" t="s">
        <v>12</v>
      </c>
      <c r="C34549" t="s">
        <v>29</v>
      </c>
      <c r="D34549" t="s">
        <v>164</v>
      </c>
      <c r="E34549" s="5">
        <v>45505</v>
      </c>
    </row>
    <row r="34550" spans="1:5" x14ac:dyDescent="0.25">
      <c r="A34550">
        <v>931309269</v>
      </c>
      <c r="B34550" t="s">
        <v>12</v>
      </c>
      <c r="C34550" t="s">
        <v>29</v>
      </c>
      <c r="D34550" t="s">
        <v>164</v>
      </c>
      <c r="E34550" s="5">
        <v>45505</v>
      </c>
    </row>
    <row r="34551" spans="1:5" x14ac:dyDescent="0.25">
      <c r="A34551">
        <v>987704780</v>
      </c>
      <c r="B34551" t="s">
        <v>12</v>
      </c>
      <c r="C34551" t="s">
        <v>29</v>
      </c>
      <c r="D34551" t="s">
        <v>164</v>
      </c>
      <c r="E34551" s="5">
        <v>45505</v>
      </c>
    </row>
    <row r="34552" spans="1:5" x14ac:dyDescent="0.25">
      <c r="A34552">
        <v>988212369</v>
      </c>
      <c r="B34552" t="s">
        <v>12</v>
      </c>
      <c r="C34552" t="s">
        <v>29</v>
      </c>
      <c r="D34552" t="s">
        <v>164</v>
      </c>
      <c r="E34552" s="5">
        <v>45505</v>
      </c>
    </row>
    <row r="34553" spans="1:5" x14ac:dyDescent="0.25">
      <c r="A34553">
        <v>989258257</v>
      </c>
      <c r="B34553" t="s">
        <v>12</v>
      </c>
      <c r="C34553" t="s">
        <v>29</v>
      </c>
      <c r="D34553" t="s">
        <v>164</v>
      </c>
      <c r="E34553" s="5">
        <v>45505</v>
      </c>
    </row>
    <row r="34554" spans="1:5" x14ac:dyDescent="0.25">
      <c r="A34554">
        <v>992679867</v>
      </c>
      <c r="B34554" t="s">
        <v>12</v>
      </c>
      <c r="C34554" t="s">
        <v>29</v>
      </c>
      <c r="D34554" t="s">
        <v>164</v>
      </c>
      <c r="E34554" s="5">
        <v>45505</v>
      </c>
    </row>
    <row r="34555" spans="1:5" x14ac:dyDescent="0.25">
      <c r="A34555">
        <v>913287126</v>
      </c>
      <c r="B34555" t="s">
        <v>23</v>
      </c>
      <c r="C34555" t="s">
        <v>29</v>
      </c>
      <c r="D34555" t="s">
        <v>164</v>
      </c>
      <c r="E34555" s="5">
        <v>45505</v>
      </c>
    </row>
    <row r="34556" spans="1:5" x14ac:dyDescent="0.25">
      <c r="A34556">
        <v>918987908</v>
      </c>
      <c r="B34556" t="s">
        <v>23</v>
      </c>
      <c r="C34556" t="s">
        <v>29</v>
      </c>
      <c r="D34556" t="s">
        <v>164</v>
      </c>
      <c r="E34556" s="5">
        <v>45505</v>
      </c>
    </row>
    <row r="34557" spans="1:5" x14ac:dyDescent="0.25">
      <c r="A34557">
        <v>827573302</v>
      </c>
      <c r="B34557" t="s">
        <v>15</v>
      </c>
      <c r="C34557" t="s">
        <v>29</v>
      </c>
      <c r="D34557" t="s">
        <v>164</v>
      </c>
      <c r="E34557" s="5">
        <v>45505</v>
      </c>
    </row>
    <row r="34558" spans="1:5" x14ac:dyDescent="0.25">
      <c r="A34558">
        <v>916370024</v>
      </c>
      <c r="B34558" t="s">
        <v>15</v>
      </c>
      <c r="C34558" t="s">
        <v>29</v>
      </c>
      <c r="D34558" t="s">
        <v>164</v>
      </c>
      <c r="E34558" s="5">
        <v>45505</v>
      </c>
    </row>
    <row r="34559" spans="1:5" x14ac:dyDescent="0.25">
      <c r="A34559">
        <v>916552122</v>
      </c>
      <c r="B34559" t="s">
        <v>15</v>
      </c>
      <c r="C34559" t="s">
        <v>29</v>
      </c>
      <c r="D34559" t="s">
        <v>164</v>
      </c>
      <c r="E34559" s="5">
        <v>45505</v>
      </c>
    </row>
    <row r="34560" spans="1:5" x14ac:dyDescent="0.25">
      <c r="A34560">
        <v>920773680</v>
      </c>
      <c r="B34560" t="s">
        <v>15</v>
      </c>
      <c r="C34560" t="s">
        <v>29</v>
      </c>
      <c r="D34560" t="s">
        <v>164</v>
      </c>
      <c r="E34560" s="5">
        <v>45505</v>
      </c>
    </row>
    <row r="34561" spans="1:5" x14ac:dyDescent="0.25">
      <c r="A34561">
        <v>925187135</v>
      </c>
      <c r="B34561" t="s">
        <v>15</v>
      </c>
      <c r="C34561" t="s">
        <v>29</v>
      </c>
      <c r="D34561" t="s">
        <v>164</v>
      </c>
      <c r="E34561" s="5">
        <v>45505</v>
      </c>
    </row>
    <row r="34562" spans="1:5" x14ac:dyDescent="0.25">
      <c r="A34562">
        <v>925987360</v>
      </c>
      <c r="B34562" t="s">
        <v>15</v>
      </c>
      <c r="C34562" t="s">
        <v>29</v>
      </c>
      <c r="D34562" t="s">
        <v>164</v>
      </c>
      <c r="E34562" s="5">
        <v>45505</v>
      </c>
    </row>
    <row r="34563" spans="1:5" x14ac:dyDescent="0.25">
      <c r="A34563">
        <v>926748246</v>
      </c>
      <c r="B34563" t="s">
        <v>15</v>
      </c>
      <c r="C34563" t="s">
        <v>29</v>
      </c>
      <c r="D34563" t="s">
        <v>164</v>
      </c>
      <c r="E34563" s="5">
        <v>45505</v>
      </c>
    </row>
    <row r="34564" spans="1:5" x14ac:dyDescent="0.25">
      <c r="A34564">
        <v>927374331</v>
      </c>
      <c r="B34564" t="s">
        <v>15</v>
      </c>
      <c r="C34564" t="s">
        <v>29</v>
      </c>
      <c r="D34564" t="s">
        <v>164</v>
      </c>
      <c r="E34564" s="5">
        <v>45505</v>
      </c>
    </row>
    <row r="34565" spans="1:5" x14ac:dyDescent="0.25">
      <c r="A34565">
        <v>927375125</v>
      </c>
      <c r="B34565" t="s">
        <v>15</v>
      </c>
      <c r="C34565" t="s">
        <v>29</v>
      </c>
      <c r="D34565" t="s">
        <v>164</v>
      </c>
      <c r="E34565" s="5">
        <v>45505</v>
      </c>
    </row>
    <row r="34566" spans="1:5" x14ac:dyDescent="0.25">
      <c r="A34566">
        <v>928255816</v>
      </c>
      <c r="B34566" t="s">
        <v>15</v>
      </c>
      <c r="C34566" t="s">
        <v>29</v>
      </c>
      <c r="D34566" t="s">
        <v>164</v>
      </c>
      <c r="E34566" s="5">
        <v>45505</v>
      </c>
    </row>
    <row r="34567" spans="1:5" x14ac:dyDescent="0.25">
      <c r="A34567">
        <v>929000978</v>
      </c>
      <c r="B34567" t="s">
        <v>15</v>
      </c>
      <c r="C34567" t="s">
        <v>29</v>
      </c>
      <c r="D34567" t="s">
        <v>164</v>
      </c>
      <c r="E34567" s="5">
        <v>45505</v>
      </c>
    </row>
    <row r="34568" spans="1:5" x14ac:dyDescent="0.25">
      <c r="A34568">
        <v>929495225</v>
      </c>
      <c r="B34568" t="s">
        <v>15</v>
      </c>
      <c r="C34568" t="s">
        <v>29</v>
      </c>
      <c r="D34568" t="s">
        <v>164</v>
      </c>
      <c r="E34568" s="5">
        <v>45505</v>
      </c>
    </row>
    <row r="34569" spans="1:5" x14ac:dyDescent="0.25">
      <c r="A34569">
        <v>929604644</v>
      </c>
      <c r="B34569" t="s">
        <v>15</v>
      </c>
      <c r="C34569" t="s">
        <v>29</v>
      </c>
      <c r="D34569" t="s">
        <v>164</v>
      </c>
      <c r="E34569" s="5">
        <v>45505</v>
      </c>
    </row>
    <row r="34570" spans="1:5" x14ac:dyDescent="0.25">
      <c r="A34570">
        <v>930060240</v>
      </c>
      <c r="B34570" t="s">
        <v>15</v>
      </c>
      <c r="C34570" t="s">
        <v>29</v>
      </c>
      <c r="D34570" t="s">
        <v>164</v>
      </c>
      <c r="E34570" s="5">
        <v>45505</v>
      </c>
    </row>
    <row r="34571" spans="1:5" x14ac:dyDescent="0.25">
      <c r="A34571">
        <v>930060259</v>
      </c>
      <c r="B34571" t="s">
        <v>15</v>
      </c>
      <c r="C34571" t="s">
        <v>29</v>
      </c>
      <c r="D34571" t="s">
        <v>164</v>
      </c>
      <c r="E34571" s="5">
        <v>45505</v>
      </c>
    </row>
    <row r="34572" spans="1:5" x14ac:dyDescent="0.25">
      <c r="A34572">
        <v>931985795</v>
      </c>
      <c r="B34572" t="s">
        <v>15</v>
      </c>
      <c r="C34572" t="s">
        <v>29</v>
      </c>
      <c r="D34572" t="s">
        <v>164</v>
      </c>
      <c r="E34572" s="5">
        <v>45505</v>
      </c>
    </row>
    <row r="34573" spans="1:5" x14ac:dyDescent="0.25">
      <c r="A34573">
        <v>932081180</v>
      </c>
      <c r="B34573" t="s">
        <v>15</v>
      </c>
      <c r="C34573" t="s">
        <v>29</v>
      </c>
      <c r="D34573" t="s">
        <v>164</v>
      </c>
      <c r="E34573" s="5">
        <v>45505</v>
      </c>
    </row>
    <row r="34574" spans="1:5" x14ac:dyDescent="0.25">
      <c r="A34574">
        <v>932232855</v>
      </c>
      <c r="B34574" t="s">
        <v>15</v>
      </c>
      <c r="C34574" t="s">
        <v>29</v>
      </c>
      <c r="D34574" t="s">
        <v>164</v>
      </c>
      <c r="E34574" s="5">
        <v>45505</v>
      </c>
    </row>
    <row r="34575" spans="1:5" x14ac:dyDescent="0.25">
      <c r="A34575">
        <v>932396564</v>
      </c>
      <c r="B34575" t="s">
        <v>15</v>
      </c>
      <c r="C34575" t="s">
        <v>29</v>
      </c>
      <c r="D34575" t="s">
        <v>164</v>
      </c>
      <c r="E34575" s="5">
        <v>45505</v>
      </c>
    </row>
    <row r="34576" spans="1:5" x14ac:dyDescent="0.25">
      <c r="A34576">
        <v>932436256</v>
      </c>
      <c r="B34576" t="s">
        <v>15</v>
      </c>
      <c r="C34576" t="s">
        <v>29</v>
      </c>
      <c r="D34576" t="s">
        <v>164</v>
      </c>
      <c r="E34576" s="5">
        <v>45505</v>
      </c>
    </row>
    <row r="34577" spans="1:5" x14ac:dyDescent="0.25">
      <c r="A34577">
        <v>932509857</v>
      </c>
      <c r="B34577" t="s">
        <v>15</v>
      </c>
      <c r="C34577" t="s">
        <v>29</v>
      </c>
      <c r="D34577" t="s">
        <v>164</v>
      </c>
      <c r="E34577" s="5">
        <v>45505</v>
      </c>
    </row>
    <row r="34578" spans="1:5" x14ac:dyDescent="0.25">
      <c r="A34578">
        <v>932724375</v>
      </c>
      <c r="B34578" t="s">
        <v>15</v>
      </c>
      <c r="C34578" t="s">
        <v>29</v>
      </c>
      <c r="D34578" t="s">
        <v>164</v>
      </c>
      <c r="E34578" s="5">
        <v>45505</v>
      </c>
    </row>
    <row r="34579" spans="1:5" x14ac:dyDescent="0.25">
      <c r="A34579">
        <v>932931508</v>
      </c>
      <c r="B34579" t="s">
        <v>15</v>
      </c>
      <c r="C34579" t="s">
        <v>29</v>
      </c>
      <c r="D34579" t="s">
        <v>164</v>
      </c>
      <c r="E34579" s="5">
        <v>45505</v>
      </c>
    </row>
    <row r="34580" spans="1:5" x14ac:dyDescent="0.25">
      <c r="A34580">
        <v>933196089</v>
      </c>
      <c r="B34580" t="s">
        <v>15</v>
      </c>
      <c r="C34580" t="s">
        <v>29</v>
      </c>
      <c r="D34580" t="s">
        <v>164</v>
      </c>
      <c r="E34580" s="5">
        <v>45505</v>
      </c>
    </row>
    <row r="34581" spans="1:5" x14ac:dyDescent="0.25">
      <c r="A34581">
        <v>933252868</v>
      </c>
      <c r="B34581" t="s">
        <v>15</v>
      </c>
      <c r="C34581" t="s">
        <v>29</v>
      </c>
      <c r="D34581" t="s">
        <v>164</v>
      </c>
      <c r="E34581" s="5">
        <v>45505</v>
      </c>
    </row>
    <row r="34582" spans="1:5" x14ac:dyDescent="0.25">
      <c r="A34582">
        <v>933420329</v>
      </c>
      <c r="B34582" t="s">
        <v>15</v>
      </c>
      <c r="C34582" t="s">
        <v>29</v>
      </c>
      <c r="D34582" t="s">
        <v>164</v>
      </c>
      <c r="E34582" s="5">
        <v>45505</v>
      </c>
    </row>
    <row r="34583" spans="1:5" x14ac:dyDescent="0.25">
      <c r="A34583">
        <v>933795020</v>
      </c>
      <c r="B34583" t="s">
        <v>15</v>
      </c>
      <c r="C34583" t="s">
        <v>29</v>
      </c>
      <c r="D34583" t="s">
        <v>164</v>
      </c>
      <c r="E34583" s="5">
        <v>45505</v>
      </c>
    </row>
    <row r="34584" spans="1:5" x14ac:dyDescent="0.25">
      <c r="A34584">
        <v>933904334</v>
      </c>
      <c r="B34584" t="s">
        <v>15</v>
      </c>
      <c r="C34584" t="s">
        <v>29</v>
      </c>
      <c r="D34584" t="s">
        <v>164</v>
      </c>
      <c r="E34584" s="5">
        <v>45505</v>
      </c>
    </row>
    <row r="34585" spans="1:5" x14ac:dyDescent="0.25">
      <c r="A34585">
        <v>985020760</v>
      </c>
      <c r="B34585" t="s">
        <v>15</v>
      </c>
      <c r="C34585" t="s">
        <v>29</v>
      </c>
      <c r="D34585" t="s">
        <v>164</v>
      </c>
      <c r="E34585" s="5">
        <v>45505</v>
      </c>
    </row>
    <row r="34586" spans="1:5" x14ac:dyDescent="0.25">
      <c r="A34586">
        <v>925776599</v>
      </c>
      <c r="B34586" t="s">
        <v>16</v>
      </c>
      <c r="C34586" t="s">
        <v>29</v>
      </c>
      <c r="D34586" t="s">
        <v>164</v>
      </c>
      <c r="E34586" s="5">
        <v>45505</v>
      </c>
    </row>
    <row r="34587" spans="1:5" x14ac:dyDescent="0.25">
      <c r="A34587">
        <v>932234416</v>
      </c>
      <c r="B34587" t="s">
        <v>16</v>
      </c>
      <c r="C34587" t="s">
        <v>29</v>
      </c>
      <c r="D34587" t="s">
        <v>164</v>
      </c>
      <c r="E34587" s="5">
        <v>45505</v>
      </c>
    </row>
    <row r="34588" spans="1:5" x14ac:dyDescent="0.25">
      <c r="A34588">
        <v>831194952</v>
      </c>
      <c r="B34588" t="s">
        <v>20</v>
      </c>
      <c r="C34588" t="s">
        <v>29</v>
      </c>
      <c r="D34588" t="s">
        <v>164</v>
      </c>
      <c r="E34588" s="5">
        <v>45505</v>
      </c>
    </row>
    <row r="34589" spans="1:5" x14ac:dyDescent="0.25">
      <c r="A34589">
        <v>832543462</v>
      </c>
      <c r="B34589" t="s">
        <v>20</v>
      </c>
      <c r="C34589" t="s">
        <v>29</v>
      </c>
      <c r="D34589" t="s">
        <v>164</v>
      </c>
      <c r="E34589" s="5">
        <v>45505</v>
      </c>
    </row>
    <row r="34590" spans="1:5" x14ac:dyDescent="0.25">
      <c r="A34590">
        <v>923319743</v>
      </c>
      <c r="B34590" t="s">
        <v>20</v>
      </c>
      <c r="C34590" t="s">
        <v>29</v>
      </c>
      <c r="D34590" t="s">
        <v>164</v>
      </c>
      <c r="E34590" s="5">
        <v>45505</v>
      </c>
    </row>
    <row r="34591" spans="1:5" x14ac:dyDescent="0.25">
      <c r="A34591">
        <v>929286537</v>
      </c>
      <c r="B34591" t="s">
        <v>20</v>
      </c>
      <c r="C34591" t="s">
        <v>29</v>
      </c>
      <c r="D34591" t="s">
        <v>164</v>
      </c>
      <c r="E34591" s="5">
        <v>45505</v>
      </c>
    </row>
    <row r="34592" spans="1:5" x14ac:dyDescent="0.25">
      <c r="A34592">
        <v>931900951</v>
      </c>
      <c r="B34592" t="s">
        <v>20</v>
      </c>
      <c r="C34592" t="s">
        <v>29</v>
      </c>
      <c r="D34592" t="s">
        <v>164</v>
      </c>
      <c r="E34592" s="5">
        <v>45505</v>
      </c>
    </row>
    <row r="34593" spans="1:5" x14ac:dyDescent="0.25">
      <c r="A34593">
        <v>932577100</v>
      </c>
      <c r="B34593" t="s">
        <v>20</v>
      </c>
      <c r="C34593" t="s">
        <v>29</v>
      </c>
      <c r="D34593" t="s">
        <v>164</v>
      </c>
      <c r="E34593" s="5">
        <v>45505</v>
      </c>
    </row>
    <row r="34594" spans="1:5" x14ac:dyDescent="0.25">
      <c r="A34594">
        <v>929224221</v>
      </c>
      <c r="B34594" t="s">
        <v>10</v>
      </c>
      <c r="C34594" t="s">
        <v>29</v>
      </c>
      <c r="D34594" t="s">
        <v>164</v>
      </c>
      <c r="E34594" s="5">
        <v>45505</v>
      </c>
    </row>
    <row r="34595" spans="1:5" x14ac:dyDescent="0.25">
      <c r="A34595">
        <v>994952382</v>
      </c>
      <c r="B34595" t="s">
        <v>10</v>
      </c>
      <c r="C34595" t="s">
        <v>29</v>
      </c>
      <c r="D34595" t="s">
        <v>164</v>
      </c>
      <c r="E34595" s="5">
        <v>45505</v>
      </c>
    </row>
    <row r="34596" spans="1:5" x14ac:dyDescent="0.25">
      <c r="A34596">
        <v>930053236</v>
      </c>
      <c r="B34596" t="s">
        <v>60</v>
      </c>
      <c r="C34596" t="s">
        <v>37</v>
      </c>
      <c r="D34596" t="s">
        <v>165</v>
      </c>
      <c r="E34596" s="5">
        <v>45505</v>
      </c>
    </row>
    <row r="34597" spans="1:5" x14ac:dyDescent="0.25">
      <c r="A34597">
        <v>930220558</v>
      </c>
      <c r="B34597" t="s">
        <v>60</v>
      </c>
      <c r="C34597" t="s">
        <v>37</v>
      </c>
      <c r="D34597" t="s">
        <v>165</v>
      </c>
      <c r="E34597" s="5">
        <v>45505</v>
      </c>
    </row>
    <row r="34598" spans="1:5" x14ac:dyDescent="0.25">
      <c r="A34598">
        <v>930284823</v>
      </c>
      <c r="B34598" t="s">
        <v>60</v>
      </c>
      <c r="C34598" t="s">
        <v>37</v>
      </c>
      <c r="D34598" t="s">
        <v>165</v>
      </c>
      <c r="E34598" s="5">
        <v>45505</v>
      </c>
    </row>
    <row r="34599" spans="1:5" x14ac:dyDescent="0.25">
      <c r="A34599">
        <v>932244039</v>
      </c>
      <c r="B34599" t="s">
        <v>60</v>
      </c>
      <c r="C34599" t="s">
        <v>37</v>
      </c>
      <c r="D34599" t="s">
        <v>165</v>
      </c>
      <c r="E34599" s="5">
        <v>45505</v>
      </c>
    </row>
    <row r="34600" spans="1:5" x14ac:dyDescent="0.25">
      <c r="A34600">
        <v>932290111</v>
      </c>
      <c r="B34600" t="s">
        <v>60</v>
      </c>
      <c r="C34600" t="s">
        <v>37</v>
      </c>
      <c r="D34600" t="s">
        <v>165</v>
      </c>
      <c r="E34600" s="5">
        <v>45505</v>
      </c>
    </row>
    <row r="34601" spans="1:5" x14ac:dyDescent="0.25">
      <c r="A34601">
        <v>932501597</v>
      </c>
      <c r="B34601" t="s">
        <v>60</v>
      </c>
      <c r="C34601" t="s">
        <v>37</v>
      </c>
      <c r="D34601" t="s">
        <v>165</v>
      </c>
      <c r="E34601" s="5">
        <v>45505</v>
      </c>
    </row>
    <row r="34602" spans="1:5" x14ac:dyDescent="0.25">
      <c r="A34602">
        <v>868591692</v>
      </c>
      <c r="B34602" t="s">
        <v>17</v>
      </c>
      <c r="C34602" t="s">
        <v>37</v>
      </c>
      <c r="D34602" t="s">
        <v>165</v>
      </c>
      <c r="E34602" s="5">
        <v>45505</v>
      </c>
    </row>
    <row r="34603" spans="1:5" x14ac:dyDescent="0.25">
      <c r="A34603">
        <v>830917292</v>
      </c>
      <c r="B34603" t="s">
        <v>12</v>
      </c>
      <c r="C34603" t="s">
        <v>37</v>
      </c>
      <c r="D34603" t="s">
        <v>165</v>
      </c>
      <c r="E34603" s="5">
        <v>45505</v>
      </c>
    </row>
    <row r="34604" spans="1:5" x14ac:dyDescent="0.25">
      <c r="A34604">
        <v>914348420</v>
      </c>
      <c r="B34604" t="s">
        <v>12</v>
      </c>
      <c r="C34604" t="s">
        <v>37</v>
      </c>
      <c r="D34604" t="s">
        <v>165</v>
      </c>
      <c r="E34604" s="5">
        <v>45505</v>
      </c>
    </row>
    <row r="34605" spans="1:5" x14ac:dyDescent="0.25">
      <c r="A34605">
        <v>915670814</v>
      </c>
      <c r="B34605" t="s">
        <v>12</v>
      </c>
      <c r="C34605" t="s">
        <v>37</v>
      </c>
      <c r="D34605" t="s">
        <v>165</v>
      </c>
      <c r="E34605" s="5">
        <v>45505</v>
      </c>
    </row>
    <row r="34606" spans="1:5" x14ac:dyDescent="0.25">
      <c r="A34606">
        <v>918086994</v>
      </c>
      <c r="B34606" t="s">
        <v>12</v>
      </c>
      <c r="C34606" t="s">
        <v>37</v>
      </c>
      <c r="D34606" t="s">
        <v>165</v>
      </c>
      <c r="E34606" s="5">
        <v>45505</v>
      </c>
    </row>
    <row r="34607" spans="1:5" x14ac:dyDescent="0.25">
      <c r="A34607">
        <v>921483740</v>
      </c>
      <c r="B34607" t="s">
        <v>12</v>
      </c>
      <c r="C34607" t="s">
        <v>37</v>
      </c>
      <c r="D34607" t="s">
        <v>165</v>
      </c>
      <c r="E34607" s="5">
        <v>45505</v>
      </c>
    </row>
    <row r="34608" spans="1:5" x14ac:dyDescent="0.25">
      <c r="A34608">
        <v>922846804</v>
      </c>
      <c r="B34608" t="s">
        <v>12</v>
      </c>
      <c r="C34608" t="s">
        <v>37</v>
      </c>
      <c r="D34608" t="s">
        <v>165</v>
      </c>
      <c r="E34608" s="5">
        <v>45505</v>
      </c>
    </row>
    <row r="34609" spans="1:5" x14ac:dyDescent="0.25">
      <c r="A34609">
        <v>986241701</v>
      </c>
      <c r="B34609" t="s">
        <v>12</v>
      </c>
      <c r="C34609" t="s">
        <v>37</v>
      </c>
      <c r="D34609" t="s">
        <v>165</v>
      </c>
      <c r="E34609" s="5">
        <v>45505</v>
      </c>
    </row>
    <row r="34610" spans="1:5" x14ac:dyDescent="0.25">
      <c r="A34610">
        <v>917113726</v>
      </c>
      <c r="B34610" t="s">
        <v>15</v>
      </c>
      <c r="C34610" t="s">
        <v>37</v>
      </c>
      <c r="D34610" t="s">
        <v>165</v>
      </c>
      <c r="E34610" s="5">
        <v>45505</v>
      </c>
    </row>
    <row r="34611" spans="1:5" x14ac:dyDescent="0.25">
      <c r="A34611">
        <v>924919884</v>
      </c>
      <c r="B34611" t="s">
        <v>15</v>
      </c>
      <c r="C34611" t="s">
        <v>37</v>
      </c>
      <c r="D34611" t="s">
        <v>165</v>
      </c>
      <c r="E34611" s="5">
        <v>45505</v>
      </c>
    </row>
    <row r="34612" spans="1:5" x14ac:dyDescent="0.25">
      <c r="A34612">
        <v>928541908</v>
      </c>
      <c r="B34612" t="s">
        <v>15</v>
      </c>
      <c r="C34612" t="s">
        <v>37</v>
      </c>
      <c r="D34612" t="s">
        <v>165</v>
      </c>
      <c r="E34612" s="5">
        <v>45505</v>
      </c>
    </row>
    <row r="34613" spans="1:5" x14ac:dyDescent="0.25">
      <c r="A34613">
        <v>928541975</v>
      </c>
      <c r="B34613" t="s">
        <v>15</v>
      </c>
      <c r="C34613" t="s">
        <v>37</v>
      </c>
      <c r="D34613" t="s">
        <v>165</v>
      </c>
      <c r="E34613" s="5">
        <v>45505</v>
      </c>
    </row>
    <row r="34614" spans="1:5" x14ac:dyDescent="0.25">
      <c r="A34614">
        <v>928570444</v>
      </c>
      <c r="B34614" t="s">
        <v>15</v>
      </c>
      <c r="C34614" t="s">
        <v>37</v>
      </c>
      <c r="D34614" t="s">
        <v>165</v>
      </c>
      <c r="E34614" s="5">
        <v>45505</v>
      </c>
    </row>
    <row r="34615" spans="1:5" x14ac:dyDescent="0.25">
      <c r="A34615">
        <v>989888250</v>
      </c>
      <c r="B34615" t="s">
        <v>15</v>
      </c>
      <c r="C34615" t="s">
        <v>37</v>
      </c>
      <c r="D34615" t="s">
        <v>165</v>
      </c>
      <c r="E34615" s="5">
        <v>45505</v>
      </c>
    </row>
    <row r="34616" spans="1:5" x14ac:dyDescent="0.25">
      <c r="A34616">
        <v>976800354</v>
      </c>
      <c r="B34616" t="s">
        <v>12</v>
      </c>
      <c r="C34616" t="s">
        <v>70</v>
      </c>
      <c r="D34616" t="s">
        <v>166</v>
      </c>
      <c r="E34616" s="5">
        <v>45505</v>
      </c>
    </row>
    <row r="34617" spans="1:5" x14ac:dyDescent="0.25">
      <c r="A34617">
        <v>892544972</v>
      </c>
      <c r="B34617" t="s">
        <v>23</v>
      </c>
      <c r="C34617" t="s">
        <v>70</v>
      </c>
      <c r="D34617" t="s">
        <v>166</v>
      </c>
      <c r="E34617" s="5">
        <v>45505</v>
      </c>
    </row>
    <row r="34618" spans="1:5" x14ac:dyDescent="0.25">
      <c r="A34618">
        <v>928782298</v>
      </c>
      <c r="B34618" t="s">
        <v>15</v>
      </c>
      <c r="C34618" t="s">
        <v>70</v>
      </c>
      <c r="D34618" t="s">
        <v>166</v>
      </c>
      <c r="E34618" s="5">
        <v>45505</v>
      </c>
    </row>
    <row r="34619" spans="1:5" x14ac:dyDescent="0.25">
      <c r="A34619">
        <v>981878892</v>
      </c>
      <c r="B34619" t="s">
        <v>15</v>
      </c>
      <c r="C34619" t="s">
        <v>70</v>
      </c>
      <c r="D34619" t="s">
        <v>166</v>
      </c>
      <c r="E34619" s="5">
        <v>45505</v>
      </c>
    </row>
    <row r="34620" spans="1:5" x14ac:dyDescent="0.25">
      <c r="A34620">
        <v>931056158</v>
      </c>
      <c r="B34620" t="s">
        <v>20</v>
      </c>
      <c r="C34620" t="s">
        <v>70</v>
      </c>
      <c r="D34620" t="s">
        <v>166</v>
      </c>
      <c r="E34620" s="5">
        <v>45505</v>
      </c>
    </row>
    <row r="34621" spans="1:5" x14ac:dyDescent="0.25">
      <c r="A34621">
        <v>926837567</v>
      </c>
      <c r="B34621" t="s">
        <v>12</v>
      </c>
      <c r="C34621" t="s">
        <v>24</v>
      </c>
      <c r="D34621" t="s">
        <v>167</v>
      </c>
      <c r="E34621" s="5">
        <v>45505</v>
      </c>
    </row>
    <row r="34622" spans="1:5" x14ac:dyDescent="0.25">
      <c r="A34622">
        <v>917834180</v>
      </c>
      <c r="B34622" t="s">
        <v>23</v>
      </c>
      <c r="C34622" t="s">
        <v>24</v>
      </c>
      <c r="D34622" t="s">
        <v>167</v>
      </c>
      <c r="E34622" s="5">
        <v>45505</v>
      </c>
    </row>
    <row r="34623" spans="1:5" x14ac:dyDescent="0.25">
      <c r="A34623">
        <v>876921952</v>
      </c>
      <c r="B34623" t="s">
        <v>15</v>
      </c>
      <c r="C34623" t="s">
        <v>24</v>
      </c>
      <c r="D34623" t="s">
        <v>167</v>
      </c>
      <c r="E34623" s="5">
        <v>45505</v>
      </c>
    </row>
    <row r="34624" spans="1:5" x14ac:dyDescent="0.25">
      <c r="A34624">
        <v>920910203</v>
      </c>
      <c r="B34624" t="s">
        <v>15</v>
      </c>
      <c r="C34624" t="s">
        <v>24</v>
      </c>
      <c r="D34624" t="s">
        <v>167</v>
      </c>
      <c r="E34624" s="5">
        <v>45505</v>
      </c>
    </row>
    <row r="34625" spans="1:5" x14ac:dyDescent="0.25">
      <c r="A34625">
        <v>969140233</v>
      </c>
      <c r="B34625" t="s">
        <v>15</v>
      </c>
      <c r="C34625" t="s">
        <v>24</v>
      </c>
      <c r="D34625" t="s">
        <v>167</v>
      </c>
      <c r="E34625" s="5">
        <v>45505</v>
      </c>
    </row>
    <row r="34626" spans="1:5" x14ac:dyDescent="0.25">
      <c r="A34626">
        <v>987131136</v>
      </c>
      <c r="B34626" t="s">
        <v>15</v>
      </c>
      <c r="C34626" t="s">
        <v>24</v>
      </c>
      <c r="D34626" t="s">
        <v>167</v>
      </c>
      <c r="E34626" s="5">
        <v>45505</v>
      </c>
    </row>
    <row r="34627" spans="1:5" x14ac:dyDescent="0.25">
      <c r="A34627">
        <v>932395843</v>
      </c>
      <c r="B34627" t="s">
        <v>60</v>
      </c>
      <c r="C34627" t="s">
        <v>29</v>
      </c>
      <c r="D34627" t="s">
        <v>168</v>
      </c>
      <c r="E34627" s="5">
        <v>45505</v>
      </c>
    </row>
    <row r="34628" spans="1:5" x14ac:dyDescent="0.25">
      <c r="A34628">
        <v>932395940</v>
      </c>
      <c r="B34628" t="s">
        <v>60</v>
      </c>
      <c r="C34628" t="s">
        <v>29</v>
      </c>
      <c r="D34628" t="s">
        <v>168</v>
      </c>
      <c r="E34628" s="5">
        <v>45505</v>
      </c>
    </row>
    <row r="34629" spans="1:5" x14ac:dyDescent="0.25">
      <c r="A34629">
        <v>945777478</v>
      </c>
      <c r="B34629" t="s">
        <v>17</v>
      </c>
      <c r="C34629" t="s">
        <v>29</v>
      </c>
      <c r="D34629" t="s">
        <v>168</v>
      </c>
      <c r="E34629" s="5">
        <v>45505</v>
      </c>
    </row>
    <row r="34630" spans="1:5" x14ac:dyDescent="0.25">
      <c r="A34630">
        <v>825566392</v>
      </c>
      <c r="B34630" t="s">
        <v>12</v>
      </c>
      <c r="C34630" t="s">
        <v>29</v>
      </c>
      <c r="D34630" t="s">
        <v>168</v>
      </c>
      <c r="E34630" s="5">
        <v>45505</v>
      </c>
    </row>
    <row r="34631" spans="1:5" x14ac:dyDescent="0.25">
      <c r="A34631">
        <v>929437721</v>
      </c>
      <c r="B34631" t="s">
        <v>12</v>
      </c>
      <c r="C34631" t="s">
        <v>29</v>
      </c>
      <c r="D34631" t="s">
        <v>168</v>
      </c>
      <c r="E34631" s="5">
        <v>45505</v>
      </c>
    </row>
    <row r="34632" spans="1:5" x14ac:dyDescent="0.25">
      <c r="A34632">
        <v>929577361</v>
      </c>
      <c r="B34632" t="s">
        <v>12</v>
      </c>
      <c r="C34632" t="s">
        <v>29</v>
      </c>
      <c r="D34632" t="s">
        <v>168</v>
      </c>
      <c r="E34632" s="5">
        <v>45505</v>
      </c>
    </row>
    <row r="34633" spans="1:5" x14ac:dyDescent="0.25">
      <c r="A34633">
        <v>928153274</v>
      </c>
      <c r="B34633" t="s">
        <v>15</v>
      </c>
      <c r="C34633" t="s">
        <v>29</v>
      </c>
      <c r="D34633" t="s">
        <v>168</v>
      </c>
      <c r="E34633" s="5">
        <v>45505</v>
      </c>
    </row>
    <row r="34634" spans="1:5" x14ac:dyDescent="0.25">
      <c r="A34634">
        <v>931795643</v>
      </c>
      <c r="B34634" t="s">
        <v>15</v>
      </c>
      <c r="C34634" t="s">
        <v>29</v>
      </c>
      <c r="D34634" t="s">
        <v>168</v>
      </c>
      <c r="E34634" s="5">
        <v>45505</v>
      </c>
    </row>
    <row r="34635" spans="1:5" x14ac:dyDescent="0.25">
      <c r="A34635">
        <v>930327182</v>
      </c>
      <c r="B34635" t="s">
        <v>60</v>
      </c>
      <c r="C34635" t="s">
        <v>24</v>
      </c>
      <c r="D34635" t="s">
        <v>169</v>
      </c>
      <c r="E34635" s="5">
        <v>45505</v>
      </c>
    </row>
    <row r="34636" spans="1:5" x14ac:dyDescent="0.25">
      <c r="A34636">
        <v>920853323</v>
      </c>
      <c r="B34636" t="s">
        <v>17</v>
      </c>
      <c r="C34636" t="s">
        <v>24</v>
      </c>
      <c r="D34636" t="s">
        <v>169</v>
      </c>
      <c r="E34636" s="5">
        <v>45505</v>
      </c>
    </row>
    <row r="34637" spans="1:5" x14ac:dyDescent="0.25">
      <c r="A34637">
        <v>916004923</v>
      </c>
      <c r="B34637" t="s">
        <v>12</v>
      </c>
      <c r="C34637" t="s">
        <v>24</v>
      </c>
      <c r="D34637" t="s">
        <v>169</v>
      </c>
      <c r="E34637" s="5">
        <v>45505</v>
      </c>
    </row>
    <row r="34638" spans="1:5" x14ac:dyDescent="0.25">
      <c r="A34638">
        <v>989172697</v>
      </c>
      <c r="B34638" t="s">
        <v>12</v>
      </c>
      <c r="C34638" t="s">
        <v>24</v>
      </c>
      <c r="D34638" t="s">
        <v>169</v>
      </c>
      <c r="E34638" s="5">
        <v>45505</v>
      </c>
    </row>
    <row r="34639" spans="1:5" x14ac:dyDescent="0.25">
      <c r="A34639">
        <v>931209817</v>
      </c>
      <c r="B34639" t="s">
        <v>20</v>
      </c>
      <c r="C34639" t="s">
        <v>47</v>
      </c>
      <c r="D34639" t="s">
        <v>170</v>
      </c>
      <c r="E34639" s="5">
        <v>45505</v>
      </c>
    </row>
    <row r="34640" spans="1:5" x14ac:dyDescent="0.25">
      <c r="A34640">
        <v>831138742</v>
      </c>
      <c r="B34640" t="s">
        <v>20</v>
      </c>
      <c r="C34640" t="s">
        <v>57</v>
      </c>
      <c r="D34640" t="s">
        <v>376</v>
      </c>
      <c r="E34640" s="5">
        <v>45505</v>
      </c>
    </row>
    <row r="34641" spans="1:5" x14ac:dyDescent="0.25">
      <c r="A34641">
        <v>926446045</v>
      </c>
      <c r="B34641" t="s">
        <v>12</v>
      </c>
      <c r="C34641" t="s">
        <v>45</v>
      </c>
      <c r="D34641" t="s">
        <v>377</v>
      </c>
      <c r="E34641" s="5">
        <v>45505</v>
      </c>
    </row>
    <row r="34642" spans="1:5" x14ac:dyDescent="0.25">
      <c r="A34642">
        <v>930931853</v>
      </c>
      <c r="B34642" t="s">
        <v>15</v>
      </c>
      <c r="C34642" t="s">
        <v>45</v>
      </c>
      <c r="D34642" t="s">
        <v>399</v>
      </c>
      <c r="E34642" s="5">
        <v>45505</v>
      </c>
    </row>
    <row r="34643" spans="1:5" x14ac:dyDescent="0.25">
      <c r="A34643">
        <v>929846451</v>
      </c>
      <c r="B34643" t="s">
        <v>60</v>
      </c>
      <c r="C34643" t="s">
        <v>102</v>
      </c>
      <c r="D34643" t="s">
        <v>172</v>
      </c>
      <c r="E34643" s="5">
        <v>45505</v>
      </c>
    </row>
    <row r="34644" spans="1:5" x14ac:dyDescent="0.25">
      <c r="A34644">
        <v>955529464</v>
      </c>
      <c r="B34644" t="s">
        <v>17</v>
      </c>
      <c r="C34644" t="s">
        <v>102</v>
      </c>
      <c r="D34644" t="s">
        <v>172</v>
      </c>
      <c r="E34644" s="5">
        <v>45505</v>
      </c>
    </row>
    <row r="34645" spans="1:5" x14ac:dyDescent="0.25">
      <c r="A34645">
        <v>991295550</v>
      </c>
      <c r="B34645" t="s">
        <v>17</v>
      </c>
      <c r="C34645" t="s">
        <v>102</v>
      </c>
      <c r="D34645" t="s">
        <v>172</v>
      </c>
      <c r="E34645" s="5">
        <v>45505</v>
      </c>
    </row>
    <row r="34646" spans="1:5" x14ac:dyDescent="0.25">
      <c r="A34646">
        <v>895723452</v>
      </c>
      <c r="B34646" t="s">
        <v>12</v>
      </c>
      <c r="C34646" t="s">
        <v>102</v>
      </c>
      <c r="D34646" t="s">
        <v>172</v>
      </c>
      <c r="E34646" s="5">
        <v>45505</v>
      </c>
    </row>
    <row r="34647" spans="1:5" x14ac:dyDescent="0.25">
      <c r="A34647">
        <v>913517288</v>
      </c>
      <c r="B34647" t="s">
        <v>12</v>
      </c>
      <c r="C34647" t="s">
        <v>102</v>
      </c>
      <c r="D34647" t="s">
        <v>172</v>
      </c>
      <c r="E34647" s="5">
        <v>45505</v>
      </c>
    </row>
    <row r="34648" spans="1:5" x14ac:dyDescent="0.25">
      <c r="A34648">
        <v>914556325</v>
      </c>
      <c r="B34648" t="s">
        <v>12</v>
      </c>
      <c r="C34648" t="s">
        <v>102</v>
      </c>
      <c r="D34648" t="s">
        <v>172</v>
      </c>
      <c r="E34648" s="5">
        <v>45505</v>
      </c>
    </row>
    <row r="34649" spans="1:5" x14ac:dyDescent="0.25">
      <c r="A34649">
        <v>979147023</v>
      </c>
      <c r="B34649" t="s">
        <v>12</v>
      </c>
      <c r="C34649" t="s">
        <v>102</v>
      </c>
      <c r="D34649" t="s">
        <v>172</v>
      </c>
      <c r="E34649" s="5">
        <v>45505</v>
      </c>
    </row>
    <row r="34650" spans="1:5" x14ac:dyDescent="0.25">
      <c r="A34650">
        <v>888119892</v>
      </c>
      <c r="B34650" t="s">
        <v>23</v>
      </c>
      <c r="C34650" t="s">
        <v>102</v>
      </c>
      <c r="D34650" t="s">
        <v>172</v>
      </c>
      <c r="E34650" s="5">
        <v>45505</v>
      </c>
    </row>
    <row r="34651" spans="1:5" x14ac:dyDescent="0.25">
      <c r="A34651">
        <v>922319553</v>
      </c>
      <c r="B34651" t="s">
        <v>15</v>
      </c>
      <c r="C34651" t="s">
        <v>102</v>
      </c>
      <c r="D34651" t="s">
        <v>172</v>
      </c>
      <c r="E34651" s="5">
        <v>45505</v>
      </c>
    </row>
    <row r="34652" spans="1:5" x14ac:dyDescent="0.25">
      <c r="A34652">
        <v>922368740</v>
      </c>
      <c r="B34652" t="s">
        <v>15</v>
      </c>
      <c r="C34652" t="s">
        <v>102</v>
      </c>
      <c r="D34652" t="s">
        <v>172</v>
      </c>
      <c r="E34652" s="5">
        <v>45505</v>
      </c>
    </row>
    <row r="34653" spans="1:5" x14ac:dyDescent="0.25">
      <c r="A34653">
        <v>922638314</v>
      </c>
      <c r="B34653" t="s">
        <v>15</v>
      </c>
      <c r="C34653" t="s">
        <v>102</v>
      </c>
      <c r="D34653" t="s">
        <v>172</v>
      </c>
      <c r="E34653" s="5">
        <v>45505</v>
      </c>
    </row>
    <row r="34654" spans="1:5" x14ac:dyDescent="0.25">
      <c r="A34654">
        <v>922920796</v>
      </c>
      <c r="B34654" t="s">
        <v>15</v>
      </c>
      <c r="C34654" t="s">
        <v>102</v>
      </c>
      <c r="D34654" t="s">
        <v>172</v>
      </c>
      <c r="E34654" s="5">
        <v>45505</v>
      </c>
    </row>
    <row r="34655" spans="1:5" x14ac:dyDescent="0.25">
      <c r="A34655">
        <v>924525851</v>
      </c>
      <c r="B34655" t="s">
        <v>15</v>
      </c>
      <c r="C34655" t="s">
        <v>102</v>
      </c>
      <c r="D34655" t="s">
        <v>172</v>
      </c>
      <c r="E34655" s="5">
        <v>45505</v>
      </c>
    </row>
    <row r="34656" spans="1:5" x14ac:dyDescent="0.25">
      <c r="A34656">
        <v>924805307</v>
      </c>
      <c r="B34656" t="s">
        <v>15</v>
      </c>
      <c r="C34656" t="s">
        <v>102</v>
      </c>
      <c r="D34656" t="s">
        <v>172</v>
      </c>
      <c r="E34656" s="5">
        <v>45505</v>
      </c>
    </row>
    <row r="34657" spans="1:5" x14ac:dyDescent="0.25">
      <c r="A34657">
        <v>926882503</v>
      </c>
      <c r="B34657" t="s">
        <v>15</v>
      </c>
      <c r="C34657" t="s">
        <v>102</v>
      </c>
      <c r="D34657" t="s">
        <v>172</v>
      </c>
      <c r="E34657" s="5">
        <v>45505</v>
      </c>
    </row>
    <row r="34658" spans="1:5" x14ac:dyDescent="0.25">
      <c r="A34658">
        <v>930481602</v>
      </c>
      <c r="B34658" t="s">
        <v>15</v>
      </c>
      <c r="C34658" t="s">
        <v>102</v>
      </c>
      <c r="D34658" t="s">
        <v>172</v>
      </c>
      <c r="E34658" s="5">
        <v>45505</v>
      </c>
    </row>
    <row r="34659" spans="1:5" x14ac:dyDescent="0.25">
      <c r="A34659">
        <v>930730807</v>
      </c>
      <c r="B34659" t="s">
        <v>15</v>
      </c>
      <c r="C34659" t="s">
        <v>102</v>
      </c>
      <c r="D34659" t="s">
        <v>172</v>
      </c>
      <c r="E34659" s="5">
        <v>45505</v>
      </c>
    </row>
    <row r="34660" spans="1:5" x14ac:dyDescent="0.25">
      <c r="A34660">
        <v>931470426</v>
      </c>
      <c r="B34660" t="s">
        <v>15</v>
      </c>
      <c r="C34660" t="s">
        <v>102</v>
      </c>
      <c r="D34660" t="s">
        <v>172</v>
      </c>
      <c r="E34660" s="5">
        <v>45505</v>
      </c>
    </row>
    <row r="34661" spans="1:5" x14ac:dyDescent="0.25">
      <c r="A34661">
        <v>932081008</v>
      </c>
      <c r="B34661" t="s">
        <v>15</v>
      </c>
      <c r="C34661" t="s">
        <v>102</v>
      </c>
      <c r="D34661" t="s">
        <v>172</v>
      </c>
      <c r="E34661" s="5">
        <v>45505</v>
      </c>
    </row>
    <row r="34662" spans="1:5" x14ac:dyDescent="0.25">
      <c r="A34662">
        <v>932158205</v>
      </c>
      <c r="B34662" t="s">
        <v>15</v>
      </c>
      <c r="C34662" t="s">
        <v>102</v>
      </c>
      <c r="D34662" t="s">
        <v>172</v>
      </c>
      <c r="E34662" s="5">
        <v>45505</v>
      </c>
    </row>
    <row r="34663" spans="1:5" x14ac:dyDescent="0.25">
      <c r="A34663">
        <v>932905671</v>
      </c>
      <c r="B34663" t="s">
        <v>15</v>
      </c>
      <c r="C34663" t="s">
        <v>102</v>
      </c>
      <c r="D34663" t="s">
        <v>172</v>
      </c>
      <c r="E34663" s="5">
        <v>45505</v>
      </c>
    </row>
    <row r="34664" spans="1:5" x14ac:dyDescent="0.25">
      <c r="A34664">
        <v>933976033</v>
      </c>
      <c r="B34664" t="s">
        <v>15</v>
      </c>
      <c r="C34664" t="s">
        <v>102</v>
      </c>
      <c r="D34664" t="s">
        <v>172</v>
      </c>
      <c r="E34664" s="5">
        <v>45505</v>
      </c>
    </row>
    <row r="34665" spans="1:5" x14ac:dyDescent="0.25">
      <c r="A34665">
        <v>987162848</v>
      </c>
      <c r="B34665" t="s">
        <v>15</v>
      </c>
      <c r="C34665" t="s">
        <v>102</v>
      </c>
      <c r="D34665" t="s">
        <v>172</v>
      </c>
      <c r="E34665" s="5">
        <v>45505</v>
      </c>
    </row>
    <row r="34666" spans="1:5" x14ac:dyDescent="0.25">
      <c r="A34666">
        <v>995039761</v>
      </c>
      <c r="B34666" t="s">
        <v>15</v>
      </c>
      <c r="C34666" t="s">
        <v>102</v>
      </c>
      <c r="D34666" t="s">
        <v>172</v>
      </c>
      <c r="E34666" s="5">
        <v>45505</v>
      </c>
    </row>
    <row r="34667" spans="1:5" x14ac:dyDescent="0.25">
      <c r="A34667">
        <v>818863772</v>
      </c>
      <c r="B34667" t="s">
        <v>16</v>
      </c>
      <c r="C34667" t="s">
        <v>102</v>
      </c>
      <c r="D34667" t="s">
        <v>172</v>
      </c>
      <c r="E34667" s="5">
        <v>45505</v>
      </c>
    </row>
    <row r="34668" spans="1:5" x14ac:dyDescent="0.25">
      <c r="A34668">
        <v>924530537</v>
      </c>
      <c r="B34668" t="s">
        <v>16</v>
      </c>
      <c r="C34668" t="s">
        <v>102</v>
      </c>
      <c r="D34668" t="s">
        <v>172</v>
      </c>
      <c r="E34668" s="5">
        <v>45505</v>
      </c>
    </row>
    <row r="34669" spans="1:5" x14ac:dyDescent="0.25">
      <c r="A34669">
        <v>930352691</v>
      </c>
      <c r="B34669" t="s">
        <v>16</v>
      </c>
      <c r="C34669" t="s">
        <v>102</v>
      </c>
      <c r="D34669" t="s">
        <v>172</v>
      </c>
      <c r="E34669" s="5">
        <v>45505</v>
      </c>
    </row>
    <row r="34670" spans="1:5" x14ac:dyDescent="0.25">
      <c r="A34670">
        <v>931084542</v>
      </c>
      <c r="B34670" t="s">
        <v>20</v>
      </c>
      <c r="C34670" t="s">
        <v>102</v>
      </c>
      <c r="D34670" t="s">
        <v>172</v>
      </c>
      <c r="E34670" s="5">
        <v>45505</v>
      </c>
    </row>
    <row r="34671" spans="1:5" x14ac:dyDescent="0.25">
      <c r="A34671">
        <v>932007177</v>
      </c>
      <c r="B34671" t="s">
        <v>20</v>
      </c>
      <c r="C34671" t="s">
        <v>102</v>
      </c>
      <c r="D34671" t="s">
        <v>172</v>
      </c>
      <c r="E34671" s="5">
        <v>45505</v>
      </c>
    </row>
    <row r="34672" spans="1:5" x14ac:dyDescent="0.25">
      <c r="A34672">
        <v>995695677</v>
      </c>
      <c r="B34672" t="s">
        <v>10</v>
      </c>
      <c r="C34672" t="s">
        <v>102</v>
      </c>
      <c r="D34672" t="s">
        <v>172</v>
      </c>
      <c r="E34672" s="5">
        <v>45505</v>
      </c>
    </row>
    <row r="34673" spans="1:5" x14ac:dyDescent="0.25">
      <c r="A34673">
        <v>983407005</v>
      </c>
      <c r="B34673" t="s">
        <v>31</v>
      </c>
      <c r="C34673" t="s">
        <v>102</v>
      </c>
      <c r="D34673" t="s">
        <v>172</v>
      </c>
      <c r="E34673" s="5">
        <v>45505</v>
      </c>
    </row>
    <row r="34674" spans="1:5" x14ac:dyDescent="0.25">
      <c r="A34674">
        <v>966206349</v>
      </c>
      <c r="B34674" t="s">
        <v>15</v>
      </c>
      <c r="C34674" t="s">
        <v>13</v>
      </c>
      <c r="D34674" t="s">
        <v>174</v>
      </c>
      <c r="E34674" s="5">
        <v>45505</v>
      </c>
    </row>
    <row r="34675" spans="1:5" x14ac:dyDescent="0.25">
      <c r="A34675">
        <v>977232554</v>
      </c>
      <c r="B34675" t="s">
        <v>17</v>
      </c>
      <c r="C34675" t="s">
        <v>21</v>
      </c>
      <c r="D34675" t="s">
        <v>175</v>
      </c>
      <c r="E34675" s="5">
        <v>45505</v>
      </c>
    </row>
    <row r="34676" spans="1:5" x14ac:dyDescent="0.25">
      <c r="A34676">
        <v>991959505</v>
      </c>
      <c r="B34676" t="s">
        <v>12</v>
      </c>
      <c r="C34676" t="s">
        <v>21</v>
      </c>
      <c r="D34676" t="s">
        <v>175</v>
      </c>
      <c r="E34676" s="5">
        <v>45505</v>
      </c>
    </row>
    <row r="34677" spans="1:5" x14ac:dyDescent="0.25">
      <c r="A34677">
        <v>932180650</v>
      </c>
      <c r="B34677" t="s">
        <v>60</v>
      </c>
      <c r="C34677" t="s">
        <v>91</v>
      </c>
      <c r="D34677" t="s">
        <v>176</v>
      </c>
      <c r="E34677" s="5">
        <v>45505</v>
      </c>
    </row>
    <row r="34678" spans="1:5" x14ac:dyDescent="0.25">
      <c r="A34678">
        <v>932221136</v>
      </c>
      <c r="B34678" t="s">
        <v>60</v>
      </c>
      <c r="C34678" t="s">
        <v>91</v>
      </c>
      <c r="D34678" t="s">
        <v>176</v>
      </c>
      <c r="E34678" s="5">
        <v>45505</v>
      </c>
    </row>
    <row r="34679" spans="1:5" x14ac:dyDescent="0.25">
      <c r="A34679">
        <v>932222981</v>
      </c>
      <c r="B34679" t="s">
        <v>60</v>
      </c>
      <c r="C34679" t="s">
        <v>91</v>
      </c>
      <c r="D34679" t="s">
        <v>176</v>
      </c>
      <c r="E34679" s="5">
        <v>45505</v>
      </c>
    </row>
    <row r="34680" spans="1:5" x14ac:dyDescent="0.25">
      <c r="A34680">
        <v>989168533</v>
      </c>
      <c r="B34680" t="s">
        <v>12</v>
      </c>
      <c r="C34680" t="s">
        <v>91</v>
      </c>
      <c r="D34680" t="s">
        <v>176</v>
      </c>
      <c r="E34680" s="5">
        <v>45505</v>
      </c>
    </row>
    <row r="34681" spans="1:5" x14ac:dyDescent="0.25">
      <c r="A34681">
        <v>997958101</v>
      </c>
      <c r="B34681" t="s">
        <v>12</v>
      </c>
      <c r="C34681" t="s">
        <v>91</v>
      </c>
      <c r="D34681" t="s">
        <v>176</v>
      </c>
      <c r="E34681" s="5">
        <v>45505</v>
      </c>
    </row>
    <row r="34682" spans="1:5" x14ac:dyDescent="0.25">
      <c r="A34682">
        <v>919373733</v>
      </c>
      <c r="B34682" t="s">
        <v>23</v>
      </c>
      <c r="C34682" t="s">
        <v>91</v>
      </c>
      <c r="D34682" t="s">
        <v>176</v>
      </c>
      <c r="E34682" s="5">
        <v>45505</v>
      </c>
    </row>
    <row r="34683" spans="1:5" x14ac:dyDescent="0.25">
      <c r="A34683">
        <v>924635142</v>
      </c>
      <c r="B34683" t="s">
        <v>15</v>
      </c>
      <c r="C34683" t="s">
        <v>91</v>
      </c>
      <c r="D34683" t="s">
        <v>176</v>
      </c>
      <c r="E34683" s="5">
        <v>45505</v>
      </c>
    </row>
    <row r="34684" spans="1:5" x14ac:dyDescent="0.25">
      <c r="A34684">
        <v>927604418</v>
      </c>
      <c r="B34684" t="s">
        <v>15</v>
      </c>
      <c r="C34684" t="s">
        <v>91</v>
      </c>
      <c r="D34684" t="s">
        <v>176</v>
      </c>
      <c r="E34684" s="5">
        <v>45505</v>
      </c>
    </row>
    <row r="34685" spans="1:5" x14ac:dyDescent="0.25">
      <c r="A34685">
        <v>969469200</v>
      </c>
      <c r="B34685" t="s">
        <v>15</v>
      </c>
      <c r="C34685" t="s">
        <v>91</v>
      </c>
      <c r="D34685" t="s">
        <v>176</v>
      </c>
      <c r="E34685" s="5">
        <v>45505</v>
      </c>
    </row>
    <row r="34686" spans="1:5" x14ac:dyDescent="0.25">
      <c r="A34686">
        <v>980348121</v>
      </c>
      <c r="B34686" t="s">
        <v>15</v>
      </c>
      <c r="C34686" t="s">
        <v>91</v>
      </c>
      <c r="D34686" t="s">
        <v>176</v>
      </c>
      <c r="E34686" s="5">
        <v>45505</v>
      </c>
    </row>
    <row r="34687" spans="1:5" x14ac:dyDescent="0.25">
      <c r="A34687">
        <v>919673389</v>
      </c>
      <c r="B34687" t="s">
        <v>16</v>
      </c>
      <c r="C34687" t="s">
        <v>91</v>
      </c>
      <c r="D34687" t="s">
        <v>176</v>
      </c>
      <c r="E34687" s="5">
        <v>45505</v>
      </c>
    </row>
    <row r="34688" spans="1:5" x14ac:dyDescent="0.25">
      <c r="A34688">
        <v>992255080</v>
      </c>
      <c r="B34688" t="s">
        <v>10</v>
      </c>
      <c r="C34688" t="s">
        <v>91</v>
      </c>
      <c r="D34688" t="s">
        <v>176</v>
      </c>
      <c r="E34688" s="5">
        <v>45505</v>
      </c>
    </row>
    <row r="34689" spans="1:5" x14ac:dyDescent="0.25">
      <c r="A34689">
        <v>832527602</v>
      </c>
      <c r="B34689" t="s">
        <v>60</v>
      </c>
      <c r="C34689" t="s">
        <v>70</v>
      </c>
      <c r="D34689" t="s">
        <v>177</v>
      </c>
      <c r="E34689" s="5">
        <v>45505</v>
      </c>
    </row>
    <row r="34690" spans="1:5" x14ac:dyDescent="0.25">
      <c r="A34690">
        <v>932088347</v>
      </c>
      <c r="B34690" t="s">
        <v>60</v>
      </c>
      <c r="C34690" t="s">
        <v>70</v>
      </c>
      <c r="D34690" t="s">
        <v>177</v>
      </c>
      <c r="E34690" s="5">
        <v>45505</v>
      </c>
    </row>
    <row r="34691" spans="1:5" x14ac:dyDescent="0.25">
      <c r="A34691">
        <v>932089505</v>
      </c>
      <c r="B34691" t="s">
        <v>60</v>
      </c>
      <c r="C34691" t="s">
        <v>70</v>
      </c>
      <c r="D34691" t="s">
        <v>177</v>
      </c>
      <c r="E34691" s="5">
        <v>45505</v>
      </c>
    </row>
    <row r="34692" spans="1:5" x14ac:dyDescent="0.25">
      <c r="A34692">
        <v>932350696</v>
      </c>
      <c r="B34692" t="s">
        <v>60</v>
      </c>
      <c r="C34692" t="s">
        <v>70</v>
      </c>
      <c r="D34692" t="s">
        <v>177</v>
      </c>
      <c r="E34692" s="5">
        <v>45505</v>
      </c>
    </row>
    <row r="34693" spans="1:5" x14ac:dyDescent="0.25">
      <c r="A34693">
        <v>932362228</v>
      </c>
      <c r="B34693" t="s">
        <v>60</v>
      </c>
      <c r="C34693" t="s">
        <v>70</v>
      </c>
      <c r="D34693" t="s">
        <v>177</v>
      </c>
      <c r="E34693" s="5">
        <v>45505</v>
      </c>
    </row>
    <row r="34694" spans="1:5" x14ac:dyDescent="0.25">
      <c r="A34694">
        <v>932437511</v>
      </c>
      <c r="B34694" t="s">
        <v>60</v>
      </c>
      <c r="C34694" t="s">
        <v>70</v>
      </c>
      <c r="D34694" t="s">
        <v>177</v>
      </c>
      <c r="E34694" s="5">
        <v>45505</v>
      </c>
    </row>
    <row r="34695" spans="1:5" x14ac:dyDescent="0.25">
      <c r="A34695">
        <v>932491567</v>
      </c>
      <c r="B34695" t="s">
        <v>60</v>
      </c>
      <c r="C34695" t="s">
        <v>70</v>
      </c>
      <c r="D34695" t="s">
        <v>177</v>
      </c>
      <c r="E34695" s="5">
        <v>45505</v>
      </c>
    </row>
    <row r="34696" spans="1:5" x14ac:dyDescent="0.25">
      <c r="A34696">
        <v>932558769</v>
      </c>
      <c r="B34696" t="s">
        <v>60</v>
      </c>
      <c r="C34696" t="s">
        <v>70</v>
      </c>
      <c r="D34696" t="s">
        <v>177</v>
      </c>
      <c r="E34696" s="5">
        <v>45505</v>
      </c>
    </row>
    <row r="34697" spans="1:5" x14ac:dyDescent="0.25">
      <c r="A34697">
        <v>932604701</v>
      </c>
      <c r="B34697" t="s">
        <v>60</v>
      </c>
      <c r="C34697" t="s">
        <v>70</v>
      </c>
      <c r="D34697" t="s">
        <v>177</v>
      </c>
      <c r="E34697" s="5">
        <v>45505</v>
      </c>
    </row>
    <row r="34698" spans="1:5" x14ac:dyDescent="0.25">
      <c r="A34698">
        <v>932730162</v>
      </c>
      <c r="B34698" t="s">
        <v>60</v>
      </c>
      <c r="C34698" t="s">
        <v>70</v>
      </c>
      <c r="D34698" t="s">
        <v>177</v>
      </c>
      <c r="E34698" s="5">
        <v>45505</v>
      </c>
    </row>
    <row r="34699" spans="1:5" x14ac:dyDescent="0.25">
      <c r="A34699">
        <v>932787563</v>
      </c>
      <c r="B34699" t="s">
        <v>60</v>
      </c>
      <c r="C34699" t="s">
        <v>70</v>
      </c>
      <c r="D34699" t="s">
        <v>177</v>
      </c>
      <c r="E34699" s="5">
        <v>45505</v>
      </c>
    </row>
    <row r="34700" spans="1:5" x14ac:dyDescent="0.25">
      <c r="A34700">
        <v>932979640</v>
      </c>
      <c r="B34700" t="s">
        <v>60</v>
      </c>
      <c r="C34700" t="s">
        <v>70</v>
      </c>
      <c r="D34700" t="s">
        <v>177</v>
      </c>
      <c r="E34700" s="5">
        <v>45505</v>
      </c>
    </row>
    <row r="34701" spans="1:5" x14ac:dyDescent="0.25">
      <c r="A34701">
        <v>933100383</v>
      </c>
      <c r="B34701" t="s">
        <v>60</v>
      </c>
      <c r="C34701" t="s">
        <v>70</v>
      </c>
      <c r="D34701" t="s">
        <v>177</v>
      </c>
      <c r="E34701" s="5">
        <v>45505</v>
      </c>
    </row>
    <row r="34702" spans="1:5" x14ac:dyDescent="0.25">
      <c r="A34702">
        <v>912871452</v>
      </c>
      <c r="B34702" t="s">
        <v>12</v>
      </c>
      <c r="C34702" t="s">
        <v>70</v>
      </c>
      <c r="D34702" t="s">
        <v>177</v>
      </c>
      <c r="E34702" s="5">
        <v>45505</v>
      </c>
    </row>
    <row r="34703" spans="1:5" x14ac:dyDescent="0.25">
      <c r="A34703">
        <v>920695485</v>
      </c>
      <c r="B34703" t="s">
        <v>12</v>
      </c>
      <c r="C34703" t="s">
        <v>70</v>
      </c>
      <c r="D34703" t="s">
        <v>177</v>
      </c>
      <c r="E34703" s="5">
        <v>45505</v>
      </c>
    </row>
    <row r="34704" spans="1:5" x14ac:dyDescent="0.25">
      <c r="A34704">
        <v>925194697</v>
      </c>
      <c r="B34704" t="s">
        <v>12</v>
      </c>
      <c r="C34704" t="s">
        <v>70</v>
      </c>
      <c r="D34704" t="s">
        <v>177</v>
      </c>
      <c r="E34704" s="5">
        <v>45505</v>
      </c>
    </row>
    <row r="34705" spans="1:5" x14ac:dyDescent="0.25">
      <c r="A34705">
        <v>929082656</v>
      </c>
      <c r="B34705" t="s">
        <v>12</v>
      </c>
      <c r="C34705" t="s">
        <v>70</v>
      </c>
      <c r="D34705" t="s">
        <v>177</v>
      </c>
      <c r="E34705" s="5">
        <v>45505</v>
      </c>
    </row>
    <row r="34706" spans="1:5" x14ac:dyDescent="0.25">
      <c r="A34706">
        <v>930095559</v>
      </c>
      <c r="B34706" t="s">
        <v>12</v>
      </c>
      <c r="C34706" t="s">
        <v>70</v>
      </c>
      <c r="D34706" t="s">
        <v>177</v>
      </c>
      <c r="E34706" s="5">
        <v>45505</v>
      </c>
    </row>
    <row r="34707" spans="1:5" x14ac:dyDescent="0.25">
      <c r="A34707">
        <v>993914266</v>
      </c>
      <c r="B34707" t="s">
        <v>12</v>
      </c>
      <c r="C34707" t="s">
        <v>70</v>
      </c>
      <c r="D34707" t="s">
        <v>177</v>
      </c>
      <c r="E34707" s="5">
        <v>45505</v>
      </c>
    </row>
    <row r="34708" spans="1:5" x14ac:dyDescent="0.25">
      <c r="A34708">
        <v>999046517</v>
      </c>
      <c r="B34708" t="s">
        <v>12</v>
      </c>
      <c r="C34708" t="s">
        <v>70</v>
      </c>
      <c r="D34708" t="s">
        <v>177</v>
      </c>
      <c r="E34708" s="5">
        <v>45505</v>
      </c>
    </row>
    <row r="34709" spans="1:5" x14ac:dyDescent="0.25">
      <c r="A34709">
        <v>850178062</v>
      </c>
      <c r="B34709" t="s">
        <v>15</v>
      </c>
      <c r="C34709" t="s">
        <v>70</v>
      </c>
      <c r="D34709" t="s">
        <v>177</v>
      </c>
      <c r="E34709" s="5">
        <v>45505</v>
      </c>
    </row>
    <row r="34710" spans="1:5" x14ac:dyDescent="0.25">
      <c r="A34710">
        <v>913150562</v>
      </c>
      <c r="B34710" t="s">
        <v>15</v>
      </c>
      <c r="C34710" t="s">
        <v>70</v>
      </c>
      <c r="D34710" t="s">
        <v>177</v>
      </c>
      <c r="E34710" s="5">
        <v>45505</v>
      </c>
    </row>
    <row r="34711" spans="1:5" x14ac:dyDescent="0.25">
      <c r="A34711">
        <v>925695157</v>
      </c>
      <c r="B34711" t="s">
        <v>15</v>
      </c>
      <c r="C34711" t="s">
        <v>70</v>
      </c>
      <c r="D34711" t="s">
        <v>177</v>
      </c>
      <c r="E34711" s="5">
        <v>45505</v>
      </c>
    </row>
    <row r="34712" spans="1:5" x14ac:dyDescent="0.25">
      <c r="A34712">
        <v>933362302</v>
      </c>
      <c r="B34712" t="s">
        <v>15</v>
      </c>
      <c r="C34712" t="s">
        <v>70</v>
      </c>
      <c r="D34712" t="s">
        <v>177</v>
      </c>
      <c r="E34712" s="5">
        <v>45505</v>
      </c>
    </row>
    <row r="34713" spans="1:5" x14ac:dyDescent="0.25">
      <c r="A34713">
        <v>933550567</v>
      </c>
      <c r="B34713" t="s">
        <v>15</v>
      </c>
      <c r="C34713" t="s">
        <v>70</v>
      </c>
      <c r="D34713" t="s">
        <v>177</v>
      </c>
      <c r="E34713" s="5">
        <v>45505</v>
      </c>
    </row>
    <row r="34714" spans="1:5" x14ac:dyDescent="0.25">
      <c r="A34714">
        <v>927338726</v>
      </c>
      <c r="B34714" t="s">
        <v>20</v>
      </c>
      <c r="C34714" t="s">
        <v>70</v>
      </c>
      <c r="D34714" t="s">
        <v>177</v>
      </c>
      <c r="E34714" s="5">
        <v>45505</v>
      </c>
    </row>
    <row r="34715" spans="1:5" x14ac:dyDescent="0.25">
      <c r="A34715">
        <v>994244329</v>
      </c>
      <c r="B34715" t="s">
        <v>10</v>
      </c>
      <c r="C34715" t="s">
        <v>70</v>
      </c>
      <c r="D34715" t="s">
        <v>177</v>
      </c>
      <c r="E34715" s="5">
        <v>45505</v>
      </c>
    </row>
    <row r="34716" spans="1:5" x14ac:dyDescent="0.25">
      <c r="A34716">
        <v>986926771</v>
      </c>
      <c r="B34716" t="s">
        <v>12</v>
      </c>
      <c r="C34716" t="s">
        <v>91</v>
      </c>
      <c r="D34716" t="s">
        <v>379</v>
      </c>
      <c r="E34716" s="5">
        <v>45505</v>
      </c>
    </row>
    <row r="34717" spans="1:5" x14ac:dyDescent="0.25">
      <c r="A34717">
        <v>969185202</v>
      </c>
      <c r="B34717" t="s">
        <v>15</v>
      </c>
      <c r="C34717" t="s">
        <v>91</v>
      </c>
      <c r="D34717" t="s">
        <v>379</v>
      </c>
      <c r="E34717" s="5">
        <v>45505</v>
      </c>
    </row>
    <row r="34718" spans="1:5" x14ac:dyDescent="0.25">
      <c r="A34718">
        <v>974766191</v>
      </c>
      <c r="B34718" t="s">
        <v>109</v>
      </c>
      <c r="C34718" t="s">
        <v>91</v>
      </c>
      <c r="D34718" t="s">
        <v>379</v>
      </c>
      <c r="E34718" s="5">
        <v>45505</v>
      </c>
    </row>
    <row r="34719" spans="1:5" x14ac:dyDescent="0.25">
      <c r="A34719">
        <v>830107002</v>
      </c>
      <c r="B34719" t="s">
        <v>60</v>
      </c>
      <c r="C34719" t="s">
        <v>21</v>
      </c>
      <c r="D34719" t="s">
        <v>178</v>
      </c>
      <c r="E34719" s="5">
        <v>45505</v>
      </c>
    </row>
    <row r="34720" spans="1:5" x14ac:dyDescent="0.25">
      <c r="A34720">
        <v>932089068</v>
      </c>
      <c r="B34720" t="s">
        <v>60</v>
      </c>
      <c r="C34720" t="s">
        <v>21</v>
      </c>
      <c r="D34720" t="s">
        <v>178</v>
      </c>
      <c r="E34720" s="5">
        <v>45505</v>
      </c>
    </row>
    <row r="34721" spans="1:5" x14ac:dyDescent="0.25">
      <c r="A34721">
        <v>932284529</v>
      </c>
      <c r="B34721" t="s">
        <v>60</v>
      </c>
      <c r="C34721" t="s">
        <v>21</v>
      </c>
      <c r="D34721" t="s">
        <v>178</v>
      </c>
      <c r="E34721" s="5">
        <v>45505</v>
      </c>
    </row>
    <row r="34722" spans="1:5" x14ac:dyDescent="0.25">
      <c r="A34722">
        <v>932300478</v>
      </c>
      <c r="B34722" t="s">
        <v>60</v>
      </c>
      <c r="C34722" t="s">
        <v>21</v>
      </c>
      <c r="D34722" t="s">
        <v>178</v>
      </c>
      <c r="E34722" s="5">
        <v>45505</v>
      </c>
    </row>
    <row r="34723" spans="1:5" x14ac:dyDescent="0.25">
      <c r="A34723">
        <v>932704102</v>
      </c>
      <c r="B34723" t="s">
        <v>60</v>
      </c>
      <c r="C34723" t="s">
        <v>21</v>
      </c>
      <c r="D34723" t="s">
        <v>178</v>
      </c>
      <c r="E34723" s="5">
        <v>45505</v>
      </c>
    </row>
    <row r="34724" spans="1:5" x14ac:dyDescent="0.25">
      <c r="A34724">
        <v>933375579</v>
      </c>
      <c r="B34724" t="s">
        <v>60</v>
      </c>
      <c r="C34724" t="s">
        <v>21</v>
      </c>
      <c r="D34724" t="s">
        <v>178</v>
      </c>
      <c r="E34724" s="5">
        <v>45505</v>
      </c>
    </row>
    <row r="34725" spans="1:5" x14ac:dyDescent="0.25">
      <c r="A34725">
        <v>933375587</v>
      </c>
      <c r="B34725" t="s">
        <v>60</v>
      </c>
      <c r="C34725" t="s">
        <v>21</v>
      </c>
      <c r="D34725" t="s">
        <v>178</v>
      </c>
      <c r="E34725" s="5">
        <v>45505</v>
      </c>
    </row>
    <row r="34726" spans="1:5" x14ac:dyDescent="0.25">
      <c r="A34726">
        <v>929400488</v>
      </c>
      <c r="B34726" t="s">
        <v>12</v>
      </c>
      <c r="C34726" t="s">
        <v>21</v>
      </c>
      <c r="D34726" t="s">
        <v>178</v>
      </c>
      <c r="E34726" s="5">
        <v>45505</v>
      </c>
    </row>
    <row r="34727" spans="1:5" x14ac:dyDescent="0.25">
      <c r="A34727">
        <v>943608679</v>
      </c>
      <c r="B34727" t="s">
        <v>12</v>
      </c>
      <c r="C34727" t="s">
        <v>21</v>
      </c>
      <c r="D34727" t="s">
        <v>178</v>
      </c>
      <c r="E34727" s="5">
        <v>45505</v>
      </c>
    </row>
    <row r="34728" spans="1:5" x14ac:dyDescent="0.25">
      <c r="A34728">
        <v>984589379</v>
      </c>
      <c r="B34728" t="s">
        <v>12</v>
      </c>
      <c r="C34728" t="s">
        <v>21</v>
      </c>
      <c r="D34728" t="s">
        <v>178</v>
      </c>
      <c r="E34728" s="5">
        <v>45505</v>
      </c>
    </row>
    <row r="34729" spans="1:5" x14ac:dyDescent="0.25">
      <c r="A34729">
        <v>933555151</v>
      </c>
      <c r="B34729" t="s">
        <v>15</v>
      </c>
      <c r="C34729" t="s">
        <v>21</v>
      </c>
      <c r="D34729" t="s">
        <v>178</v>
      </c>
      <c r="E34729" s="5">
        <v>45505</v>
      </c>
    </row>
    <row r="34730" spans="1:5" x14ac:dyDescent="0.25">
      <c r="A34730">
        <v>980979679</v>
      </c>
      <c r="B34730" t="s">
        <v>15</v>
      </c>
      <c r="C34730" t="s">
        <v>21</v>
      </c>
      <c r="D34730" t="s">
        <v>178</v>
      </c>
      <c r="E34730" s="5">
        <v>45505</v>
      </c>
    </row>
    <row r="34731" spans="1:5" x14ac:dyDescent="0.25">
      <c r="A34731">
        <v>930755311</v>
      </c>
      <c r="B34731" t="s">
        <v>20</v>
      </c>
      <c r="C34731" t="s">
        <v>21</v>
      </c>
      <c r="D34731" t="s">
        <v>178</v>
      </c>
      <c r="E34731" s="5">
        <v>45505</v>
      </c>
    </row>
    <row r="34732" spans="1:5" x14ac:dyDescent="0.25">
      <c r="A34732">
        <v>982312809</v>
      </c>
      <c r="B34732" t="s">
        <v>12</v>
      </c>
      <c r="C34732" t="s">
        <v>29</v>
      </c>
      <c r="D34732" t="s">
        <v>179</v>
      </c>
      <c r="E34732" s="5">
        <v>45505</v>
      </c>
    </row>
    <row r="34733" spans="1:5" x14ac:dyDescent="0.25">
      <c r="A34733">
        <v>989238000</v>
      </c>
      <c r="B34733" t="s">
        <v>12</v>
      </c>
      <c r="C34733" t="s">
        <v>29</v>
      </c>
      <c r="D34733" t="s">
        <v>179</v>
      </c>
      <c r="E34733" s="5">
        <v>45505</v>
      </c>
    </row>
    <row r="34734" spans="1:5" x14ac:dyDescent="0.25">
      <c r="A34734">
        <v>990717923</v>
      </c>
      <c r="B34734" t="s">
        <v>15</v>
      </c>
      <c r="C34734" t="s">
        <v>29</v>
      </c>
      <c r="D34734" t="s">
        <v>179</v>
      </c>
      <c r="E34734" s="5">
        <v>45505</v>
      </c>
    </row>
    <row r="34735" spans="1:5" x14ac:dyDescent="0.25">
      <c r="A34735">
        <v>995856921</v>
      </c>
      <c r="B34735" t="s">
        <v>15</v>
      </c>
      <c r="C34735" t="s">
        <v>29</v>
      </c>
      <c r="D34735" t="s">
        <v>179</v>
      </c>
      <c r="E34735" s="5">
        <v>45505</v>
      </c>
    </row>
    <row r="34736" spans="1:5" x14ac:dyDescent="0.25">
      <c r="A34736">
        <v>996835669</v>
      </c>
      <c r="B34736" t="s">
        <v>15</v>
      </c>
      <c r="C34736" t="s">
        <v>29</v>
      </c>
      <c r="D34736" t="s">
        <v>179</v>
      </c>
      <c r="E34736" s="5">
        <v>45505</v>
      </c>
    </row>
    <row r="34737" spans="1:5" x14ac:dyDescent="0.25">
      <c r="A34737">
        <v>916331207</v>
      </c>
      <c r="B34737" t="s">
        <v>16</v>
      </c>
      <c r="C34737" t="s">
        <v>29</v>
      </c>
      <c r="D34737" t="s">
        <v>179</v>
      </c>
      <c r="E34737" s="5">
        <v>45505</v>
      </c>
    </row>
    <row r="34738" spans="1:5" x14ac:dyDescent="0.25">
      <c r="A34738">
        <v>832732362</v>
      </c>
      <c r="B34738" t="s">
        <v>60</v>
      </c>
      <c r="C34738" t="s">
        <v>32</v>
      </c>
      <c r="D34738" t="s">
        <v>180</v>
      </c>
      <c r="E34738" s="5">
        <v>45505</v>
      </c>
    </row>
    <row r="34739" spans="1:5" x14ac:dyDescent="0.25">
      <c r="A34739">
        <v>930484318</v>
      </c>
      <c r="B34739" t="s">
        <v>60</v>
      </c>
      <c r="C34739" t="s">
        <v>32</v>
      </c>
      <c r="D34739" t="s">
        <v>180</v>
      </c>
      <c r="E34739" s="5">
        <v>45505</v>
      </c>
    </row>
    <row r="34740" spans="1:5" x14ac:dyDescent="0.25">
      <c r="A34740">
        <v>932227509</v>
      </c>
      <c r="B34740" t="s">
        <v>60</v>
      </c>
      <c r="C34740" t="s">
        <v>32</v>
      </c>
      <c r="D34740" t="s">
        <v>180</v>
      </c>
      <c r="E34740" s="5">
        <v>45505</v>
      </c>
    </row>
    <row r="34741" spans="1:5" x14ac:dyDescent="0.25">
      <c r="A34741">
        <v>932375079</v>
      </c>
      <c r="B34741" t="s">
        <v>60</v>
      </c>
      <c r="C34741" t="s">
        <v>32</v>
      </c>
      <c r="D34741" t="s">
        <v>180</v>
      </c>
      <c r="E34741" s="5">
        <v>45505</v>
      </c>
    </row>
    <row r="34742" spans="1:5" x14ac:dyDescent="0.25">
      <c r="A34742">
        <v>932438127</v>
      </c>
      <c r="B34742" t="s">
        <v>60</v>
      </c>
      <c r="C34742" t="s">
        <v>32</v>
      </c>
      <c r="D34742" t="s">
        <v>180</v>
      </c>
      <c r="E34742" s="5">
        <v>45505</v>
      </c>
    </row>
    <row r="34743" spans="1:5" x14ac:dyDescent="0.25">
      <c r="A34743">
        <v>932567938</v>
      </c>
      <c r="B34743" t="s">
        <v>60</v>
      </c>
      <c r="C34743" t="s">
        <v>32</v>
      </c>
      <c r="D34743" t="s">
        <v>180</v>
      </c>
      <c r="E34743" s="5">
        <v>45505</v>
      </c>
    </row>
    <row r="34744" spans="1:5" x14ac:dyDescent="0.25">
      <c r="A34744">
        <v>932695502</v>
      </c>
      <c r="B34744" t="s">
        <v>60</v>
      </c>
      <c r="C34744" t="s">
        <v>32</v>
      </c>
      <c r="D34744" t="s">
        <v>180</v>
      </c>
      <c r="E34744" s="5">
        <v>45505</v>
      </c>
    </row>
    <row r="34745" spans="1:5" x14ac:dyDescent="0.25">
      <c r="A34745">
        <v>933029883</v>
      </c>
      <c r="B34745" t="s">
        <v>60</v>
      </c>
      <c r="C34745" t="s">
        <v>32</v>
      </c>
      <c r="D34745" t="s">
        <v>180</v>
      </c>
      <c r="E34745" s="5">
        <v>45505</v>
      </c>
    </row>
    <row r="34746" spans="1:5" x14ac:dyDescent="0.25">
      <c r="A34746">
        <v>974259591</v>
      </c>
      <c r="B34746" t="s">
        <v>60</v>
      </c>
      <c r="C34746" t="s">
        <v>32</v>
      </c>
      <c r="D34746" t="s">
        <v>180</v>
      </c>
      <c r="E34746" s="5">
        <v>45505</v>
      </c>
    </row>
    <row r="34747" spans="1:5" x14ac:dyDescent="0.25">
      <c r="A34747">
        <v>979440227</v>
      </c>
      <c r="B34747" t="s">
        <v>17</v>
      </c>
      <c r="C34747" t="s">
        <v>32</v>
      </c>
      <c r="D34747" t="s">
        <v>180</v>
      </c>
      <c r="E34747" s="5">
        <v>45505</v>
      </c>
    </row>
    <row r="34748" spans="1:5" x14ac:dyDescent="0.25">
      <c r="A34748">
        <v>987074086</v>
      </c>
      <c r="B34748" t="s">
        <v>17</v>
      </c>
      <c r="C34748" t="s">
        <v>32</v>
      </c>
      <c r="D34748" t="s">
        <v>180</v>
      </c>
      <c r="E34748" s="5">
        <v>45505</v>
      </c>
    </row>
    <row r="34749" spans="1:5" x14ac:dyDescent="0.25">
      <c r="A34749">
        <v>816570832</v>
      </c>
      <c r="B34749" t="s">
        <v>12</v>
      </c>
      <c r="C34749" t="s">
        <v>32</v>
      </c>
      <c r="D34749" t="s">
        <v>180</v>
      </c>
      <c r="E34749" s="5">
        <v>45505</v>
      </c>
    </row>
    <row r="34750" spans="1:5" x14ac:dyDescent="0.25">
      <c r="A34750">
        <v>919763647</v>
      </c>
      <c r="B34750" t="s">
        <v>12</v>
      </c>
      <c r="C34750" t="s">
        <v>32</v>
      </c>
      <c r="D34750" t="s">
        <v>180</v>
      </c>
      <c r="E34750" s="5">
        <v>45505</v>
      </c>
    </row>
    <row r="34751" spans="1:5" x14ac:dyDescent="0.25">
      <c r="A34751">
        <v>920747272</v>
      </c>
      <c r="B34751" t="s">
        <v>12</v>
      </c>
      <c r="C34751" t="s">
        <v>32</v>
      </c>
      <c r="D34751" t="s">
        <v>180</v>
      </c>
      <c r="E34751" s="5">
        <v>45505</v>
      </c>
    </row>
    <row r="34752" spans="1:5" x14ac:dyDescent="0.25">
      <c r="A34752">
        <v>921132913</v>
      </c>
      <c r="B34752" t="s">
        <v>12</v>
      </c>
      <c r="C34752" t="s">
        <v>32</v>
      </c>
      <c r="D34752" t="s">
        <v>180</v>
      </c>
      <c r="E34752" s="5">
        <v>45505</v>
      </c>
    </row>
    <row r="34753" spans="1:5" x14ac:dyDescent="0.25">
      <c r="A34753">
        <v>925217417</v>
      </c>
      <c r="B34753" t="s">
        <v>12</v>
      </c>
      <c r="C34753" t="s">
        <v>32</v>
      </c>
      <c r="D34753" t="s">
        <v>180</v>
      </c>
      <c r="E34753" s="5">
        <v>45505</v>
      </c>
    </row>
    <row r="34754" spans="1:5" x14ac:dyDescent="0.25">
      <c r="A34754">
        <v>925382728</v>
      </c>
      <c r="B34754" t="s">
        <v>12</v>
      </c>
      <c r="C34754" t="s">
        <v>32</v>
      </c>
      <c r="D34754" t="s">
        <v>180</v>
      </c>
      <c r="E34754" s="5">
        <v>45505</v>
      </c>
    </row>
    <row r="34755" spans="1:5" x14ac:dyDescent="0.25">
      <c r="A34755">
        <v>927493799</v>
      </c>
      <c r="B34755" t="s">
        <v>12</v>
      </c>
      <c r="C34755" t="s">
        <v>32</v>
      </c>
      <c r="D34755" t="s">
        <v>180</v>
      </c>
      <c r="E34755" s="5">
        <v>45505</v>
      </c>
    </row>
    <row r="34756" spans="1:5" x14ac:dyDescent="0.25">
      <c r="A34756">
        <v>929234219</v>
      </c>
      <c r="B34756" t="s">
        <v>12</v>
      </c>
      <c r="C34756" t="s">
        <v>32</v>
      </c>
      <c r="D34756" t="s">
        <v>180</v>
      </c>
      <c r="E34756" s="5">
        <v>45505</v>
      </c>
    </row>
    <row r="34757" spans="1:5" x14ac:dyDescent="0.25">
      <c r="A34757">
        <v>929481054</v>
      </c>
      <c r="B34757" t="s">
        <v>12</v>
      </c>
      <c r="C34757" t="s">
        <v>32</v>
      </c>
      <c r="D34757" t="s">
        <v>180</v>
      </c>
      <c r="E34757" s="5">
        <v>45505</v>
      </c>
    </row>
    <row r="34758" spans="1:5" x14ac:dyDescent="0.25">
      <c r="A34758">
        <v>931452223</v>
      </c>
      <c r="B34758" t="s">
        <v>12</v>
      </c>
      <c r="C34758" t="s">
        <v>32</v>
      </c>
      <c r="D34758" t="s">
        <v>180</v>
      </c>
      <c r="E34758" s="5">
        <v>45505</v>
      </c>
    </row>
    <row r="34759" spans="1:5" x14ac:dyDescent="0.25">
      <c r="A34759">
        <v>933252647</v>
      </c>
      <c r="B34759" t="s">
        <v>12</v>
      </c>
      <c r="C34759" t="s">
        <v>32</v>
      </c>
      <c r="D34759" t="s">
        <v>180</v>
      </c>
      <c r="E34759" s="5">
        <v>45505</v>
      </c>
    </row>
    <row r="34760" spans="1:5" x14ac:dyDescent="0.25">
      <c r="A34760">
        <v>979460066</v>
      </c>
      <c r="B34760" t="s">
        <v>12</v>
      </c>
      <c r="C34760" t="s">
        <v>32</v>
      </c>
      <c r="D34760" t="s">
        <v>180</v>
      </c>
      <c r="E34760" s="5">
        <v>45505</v>
      </c>
    </row>
    <row r="34761" spans="1:5" x14ac:dyDescent="0.25">
      <c r="A34761">
        <v>983940307</v>
      </c>
      <c r="B34761" t="s">
        <v>12</v>
      </c>
      <c r="C34761" t="s">
        <v>32</v>
      </c>
      <c r="D34761" t="s">
        <v>180</v>
      </c>
      <c r="E34761" s="5">
        <v>45505</v>
      </c>
    </row>
    <row r="34762" spans="1:5" x14ac:dyDescent="0.25">
      <c r="A34762">
        <v>985698961</v>
      </c>
      <c r="B34762" t="s">
        <v>12</v>
      </c>
      <c r="C34762" t="s">
        <v>32</v>
      </c>
      <c r="D34762" t="s">
        <v>180</v>
      </c>
      <c r="E34762" s="5">
        <v>45505</v>
      </c>
    </row>
    <row r="34763" spans="1:5" x14ac:dyDescent="0.25">
      <c r="A34763">
        <v>989529676</v>
      </c>
      <c r="B34763" t="s">
        <v>12</v>
      </c>
      <c r="C34763" t="s">
        <v>32</v>
      </c>
      <c r="D34763" t="s">
        <v>180</v>
      </c>
      <c r="E34763" s="5">
        <v>45505</v>
      </c>
    </row>
    <row r="34764" spans="1:5" x14ac:dyDescent="0.25">
      <c r="A34764">
        <v>994468928</v>
      </c>
      <c r="B34764" t="s">
        <v>12</v>
      </c>
      <c r="C34764" t="s">
        <v>32</v>
      </c>
      <c r="D34764" t="s">
        <v>180</v>
      </c>
      <c r="E34764" s="5">
        <v>45505</v>
      </c>
    </row>
    <row r="34765" spans="1:5" x14ac:dyDescent="0.25">
      <c r="A34765">
        <v>994468960</v>
      </c>
      <c r="B34765" t="s">
        <v>12</v>
      </c>
      <c r="C34765" t="s">
        <v>32</v>
      </c>
      <c r="D34765" t="s">
        <v>180</v>
      </c>
      <c r="E34765" s="5">
        <v>45505</v>
      </c>
    </row>
    <row r="34766" spans="1:5" x14ac:dyDescent="0.25">
      <c r="A34766">
        <v>925350788</v>
      </c>
      <c r="B34766" t="s">
        <v>23</v>
      </c>
      <c r="C34766" t="s">
        <v>32</v>
      </c>
      <c r="D34766" t="s">
        <v>180</v>
      </c>
      <c r="E34766" s="5">
        <v>45505</v>
      </c>
    </row>
    <row r="34767" spans="1:5" x14ac:dyDescent="0.25">
      <c r="A34767">
        <v>899134982</v>
      </c>
      <c r="B34767" t="s">
        <v>15</v>
      </c>
      <c r="C34767" t="s">
        <v>32</v>
      </c>
      <c r="D34767" t="s">
        <v>180</v>
      </c>
      <c r="E34767" s="5">
        <v>45505</v>
      </c>
    </row>
    <row r="34768" spans="1:5" x14ac:dyDescent="0.25">
      <c r="A34768">
        <v>921240171</v>
      </c>
      <c r="B34768" t="s">
        <v>15</v>
      </c>
      <c r="C34768" t="s">
        <v>32</v>
      </c>
      <c r="D34768" t="s">
        <v>180</v>
      </c>
      <c r="E34768" s="5">
        <v>45505</v>
      </c>
    </row>
    <row r="34769" spans="1:5" x14ac:dyDescent="0.25">
      <c r="A34769">
        <v>922102104</v>
      </c>
      <c r="B34769" t="s">
        <v>15</v>
      </c>
      <c r="C34769" t="s">
        <v>32</v>
      </c>
      <c r="D34769" t="s">
        <v>180</v>
      </c>
      <c r="E34769" s="5">
        <v>45505</v>
      </c>
    </row>
    <row r="34770" spans="1:5" x14ac:dyDescent="0.25">
      <c r="A34770">
        <v>922938954</v>
      </c>
      <c r="B34770" t="s">
        <v>15</v>
      </c>
      <c r="C34770" t="s">
        <v>32</v>
      </c>
      <c r="D34770" t="s">
        <v>180</v>
      </c>
      <c r="E34770" s="5">
        <v>45505</v>
      </c>
    </row>
    <row r="34771" spans="1:5" x14ac:dyDescent="0.25">
      <c r="A34771">
        <v>925848441</v>
      </c>
      <c r="B34771" t="s">
        <v>15</v>
      </c>
      <c r="C34771" t="s">
        <v>32</v>
      </c>
      <c r="D34771" t="s">
        <v>180</v>
      </c>
      <c r="E34771" s="5">
        <v>45505</v>
      </c>
    </row>
    <row r="34772" spans="1:5" x14ac:dyDescent="0.25">
      <c r="A34772">
        <v>927014629</v>
      </c>
      <c r="B34772" t="s">
        <v>15</v>
      </c>
      <c r="C34772" t="s">
        <v>32</v>
      </c>
      <c r="D34772" t="s">
        <v>180</v>
      </c>
      <c r="E34772" s="5">
        <v>45505</v>
      </c>
    </row>
    <row r="34773" spans="1:5" x14ac:dyDescent="0.25">
      <c r="A34773">
        <v>928187748</v>
      </c>
      <c r="B34773" t="s">
        <v>15</v>
      </c>
      <c r="C34773" t="s">
        <v>32</v>
      </c>
      <c r="D34773" t="s">
        <v>180</v>
      </c>
      <c r="E34773" s="5">
        <v>45505</v>
      </c>
    </row>
    <row r="34774" spans="1:5" x14ac:dyDescent="0.25">
      <c r="A34774">
        <v>928706389</v>
      </c>
      <c r="B34774" t="s">
        <v>15</v>
      </c>
      <c r="C34774" t="s">
        <v>32</v>
      </c>
      <c r="D34774" t="s">
        <v>180</v>
      </c>
      <c r="E34774" s="5">
        <v>45505</v>
      </c>
    </row>
    <row r="34775" spans="1:5" x14ac:dyDescent="0.25">
      <c r="A34775">
        <v>928972879</v>
      </c>
      <c r="B34775" t="s">
        <v>15</v>
      </c>
      <c r="C34775" t="s">
        <v>32</v>
      </c>
      <c r="D34775" t="s">
        <v>180</v>
      </c>
      <c r="E34775" s="5">
        <v>45505</v>
      </c>
    </row>
    <row r="34776" spans="1:5" x14ac:dyDescent="0.25">
      <c r="A34776">
        <v>930106151</v>
      </c>
      <c r="B34776" t="s">
        <v>15</v>
      </c>
      <c r="C34776" t="s">
        <v>32</v>
      </c>
      <c r="D34776" t="s">
        <v>180</v>
      </c>
      <c r="E34776" s="5">
        <v>45505</v>
      </c>
    </row>
    <row r="34777" spans="1:5" x14ac:dyDescent="0.25">
      <c r="A34777">
        <v>930592935</v>
      </c>
      <c r="B34777" t="s">
        <v>15</v>
      </c>
      <c r="C34777" t="s">
        <v>32</v>
      </c>
      <c r="D34777" t="s">
        <v>180</v>
      </c>
      <c r="E34777" s="5">
        <v>45505</v>
      </c>
    </row>
    <row r="34778" spans="1:5" x14ac:dyDescent="0.25">
      <c r="A34778">
        <v>930762911</v>
      </c>
      <c r="B34778" t="s">
        <v>15</v>
      </c>
      <c r="C34778" t="s">
        <v>32</v>
      </c>
      <c r="D34778" t="s">
        <v>180</v>
      </c>
      <c r="E34778" s="5">
        <v>45505</v>
      </c>
    </row>
    <row r="34779" spans="1:5" x14ac:dyDescent="0.25">
      <c r="A34779">
        <v>932403978</v>
      </c>
      <c r="B34779" t="s">
        <v>15</v>
      </c>
      <c r="C34779" t="s">
        <v>32</v>
      </c>
      <c r="D34779" t="s">
        <v>180</v>
      </c>
      <c r="E34779" s="5">
        <v>45505</v>
      </c>
    </row>
    <row r="34780" spans="1:5" x14ac:dyDescent="0.25">
      <c r="A34780">
        <v>932582988</v>
      </c>
      <c r="B34780" t="s">
        <v>15</v>
      </c>
      <c r="C34780" t="s">
        <v>32</v>
      </c>
      <c r="D34780" t="s">
        <v>180</v>
      </c>
      <c r="E34780" s="5">
        <v>45505</v>
      </c>
    </row>
    <row r="34781" spans="1:5" x14ac:dyDescent="0.25">
      <c r="A34781">
        <v>932596407</v>
      </c>
      <c r="B34781" t="s">
        <v>15</v>
      </c>
      <c r="C34781" t="s">
        <v>32</v>
      </c>
      <c r="D34781" t="s">
        <v>180</v>
      </c>
      <c r="E34781" s="5">
        <v>45505</v>
      </c>
    </row>
    <row r="34782" spans="1:5" x14ac:dyDescent="0.25">
      <c r="A34782">
        <v>932696827</v>
      </c>
      <c r="B34782" t="s">
        <v>15</v>
      </c>
      <c r="C34782" t="s">
        <v>32</v>
      </c>
      <c r="D34782" t="s">
        <v>180</v>
      </c>
      <c r="E34782" s="5">
        <v>45505</v>
      </c>
    </row>
    <row r="34783" spans="1:5" x14ac:dyDescent="0.25">
      <c r="A34783">
        <v>933870960</v>
      </c>
      <c r="B34783" t="s">
        <v>15</v>
      </c>
      <c r="C34783" t="s">
        <v>32</v>
      </c>
      <c r="D34783" t="s">
        <v>180</v>
      </c>
      <c r="E34783" s="5">
        <v>45505</v>
      </c>
    </row>
    <row r="34784" spans="1:5" x14ac:dyDescent="0.25">
      <c r="A34784">
        <v>969096412</v>
      </c>
      <c r="B34784" t="s">
        <v>15</v>
      </c>
      <c r="C34784" t="s">
        <v>32</v>
      </c>
      <c r="D34784" t="s">
        <v>180</v>
      </c>
      <c r="E34784" s="5">
        <v>45505</v>
      </c>
    </row>
    <row r="34785" spans="1:5" x14ac:dyDescent="0.25">
      <c r="A34785">
        <v>976328760</v>
      </c>
      <c r="B34785" t="s">
        <v>15</v>
      </c>
      <c r="C34785" t="s">
        <v>32</v>
      </c>
      <c r="D34785" t="s">
        <v>180</v>
      </c>
      <c r="E34785" s="5">
        <v>45505</v>
      </c>
    </row>
    <row r="34786" spans="1:5" x14ac:dyDescent="0.25">
      <c r="A34786">
        <v>983762050</v>
      </c>
      <c r="B34786" t="s">
        <v>16</v>
      </c>
      <c r="C34786" t="s">
        <v>32</v>
      </c>
      <c r="D34786" t="s">
        <v>180</v>
      </c>
      <c r="E34786" s="5">
        <v>45505</v>
      </c>
    </row>
    <row r="34787" spans="1:5" x14ac:dyDescent="0.25">
      <c r="A34787">
        <v>996344886</v>
      </c>
      <c r="B34787" t="s">
        <v>16</v>
      </c>
      <c r="C34787" t="s">
        <v>32</v>
      </c>
      <c r="D34787" t="s">
        <v>180</v>
      </c>
      <c r="E34787" s="5">
        <v>45505</v>
      </c>
    </row>
    <row r="34788" spans="1:5" x14ac:dyDescent="0.25">
      <c r="A34788">
        <v>998819431</v>
      </c>
      <c r="B34788" t="s">
        <v>16</v>
      </c>
      <c r="C34788" t="s">
        <v>32</v>
      </c>
      <c r="D34788" t="s">
        <v>180</v>
      </c>
      <c r="E34788" s="5">
        <v>45505</v>
      </c>
    </row>
    <row r="34789" spans="1:5" x14ac:dyDescent="0.25">
      <c r="A34789">
        <v>830750312</v>
      </c>
      <c r="B34789" t="s">
        <v>20</v>
      </c>
      <c r="C34789" t="s">
        <v>32</v>
      </c>
      <c r="D34789" t="s">
        <v>180</v>
      </c>
      <c r="E34789" s="5">
        <v>45505</v>
      </c>
    </row>
    <row r="34790" spans="1:5" x14ac:dyDescent="0.25">
      <c r="A34790">
        <v>831516682</v>
      </c>
      <c r="B34790" t="s">
        <v>20</v>
      </c>
      <c r="C34790" t="s">
        <v>32</v>
      </c>
      <c r="D34790" t="s">
        <v>180</v>
      </c>
      <c r="E34790" s="5">
        <v>45505</v>
      </c>
    </row>
    <row r="34791" spans="1:5" x14ac:dyDescent="0.25">
      <c r="A34791">
        <v>831600942</v>
      </c>
      <c r="B34791" t="s">
        <v>20</v>
      </c>
      <c r="C34791" t="s">
        <v>32</v>
      </c>
      <c r="D34791" t="s">
        <v>180</v>
      </c>
      <c r="E34791" s="5">
        <v>45505</v>
      </c>
    </row>
    <row r="34792" spans="1:5" x14ac:dyDescent="0.25">
      <c r="A34792">
        <v>931082612</v>
      </c>
      <c r="B34792" t="s">
        <v>20</v>
      </c>
      <c r="C34792" t="s">
        <v>32</v>
      </c>
      <c r="D34792" t="s">
        <v>180</v>
      </c>
      <c r="E34792" s="5">
        <v>45505</v>
      </c>
    </row>
    <row r="34793" spans="1:5" x14ac:dyDescent="0.25">
      <c r="A34793">
        <v>931429582</v>
      </c>
      <c r="B34793" t="s">
        <v>20</v>
      </c>
      <c r="C34793" t="s">
        <v>32</v>
      </c>
      <c r="D34793" t="s">
        <v>180</v>
      </c>
      <c r="E34793" s="5">
        <v>45505</v>
      </c>
    </row>
    <row r="34794" spans="1:5" x14ac:dyDescent="0.25">
      <c r="A34794">
        <v>931711571</v>
      </c>
      <c r="B34794" t="s">
        <v>20</v>
      </c>
      <c r="C34794" t="s">
        <v>32</v>
      </c>
      <c r="D34794" t="s">
        <v>180</v>
      </c>
      <c r="E34794" s="5">
        <v>45505</v>
      </c>
    </row>
    <row r="34795" spans="1:5" x14ac:dyDescent="0.25">
      <c r="A34795">
        <v>932424347</v>
      </c>
      <c r="B34795" t="s">
        <v>20</v>
      </c>
      <c r="C34795" t="s">
        <v>32</v>
      </c>
      <c r="D34795" t="s">
        <v>180</v>
      </c>
      <c r="E34795" s="5">
        <v>45505</v>
      </c>
    </row>
    <row r="34796" spans="1:5" x14ac:dyDescent="0.25">
      <c r="A34796">
        <v>932536714</v>
      </c>
      <c r="B34796" t="s">
        <v>20</v>
      </c>
      <c r="C34796" t="s">
        <v>32</v>
      </c>
      <c r="D34796" t="s">
        <v>180</v>
      </c>
      <c r="E34796" s="5">
        <v>45505</v>
      </c>
    </row>
    <row r="34797" spans="1:5" x14ac:dyDescent="0.25">
      <c r="A34797">
        <v>932592584</v>
      </c>
      <c r="B34797" t="s">
        <v>20</v>
      </c>
      <c r="C34797" t="s">
        <v>32</v>
      </c>
      <c r="D34797" t="s">
        <v>180</v>
      </c>
      <c r="E34797" s="5">
        <v>45505</v>
      </c>
    </row>
    <row r="34798" spans="1:5" x14ac:dyDescent="0.25">
      <c r="A34798">
        <v>932593165</v>
      </c>
      <c r="B34798" t="s">
        <v>20</v>
      </c>
      <c r="C34798" t="s">
        <v>32</v>
      </c>
      <c r="D34798" t="s">
        <v>180</v>
      </c>
      <c r="E34798" s="5">
        <v>45505</v>
      </c>
    </row>
    <row r="34799" spans="1:5" x14ac:dyDescent="0.25">
      <c r="A34799">
        <v>932599023</v>
      </c>
      <c r="B34799" t="s">
        <v>20</v>
      </c>
      <c r="C34799" t="s">
        <v>32</v>
      </c>
      <c r="D34799" t="s">
        <v>180</v>
      </c>
      <c r="E34799" s="5">
        <v>45505</v>
      </c>
    </row>
    <row r="34800" spans="1:5" x14ac:dyDescent="0.25">
      <c r="A34800">
        <v>987735538</v>
      </c>
      <c r="B34800" t="s">
        <v>31</v>
      </c>
      <c r="C34800" t="s">
        <v>32</v>
      </c>
      <c r="D34800" t="s">
        <v>180</v>
      </c>
      <c r="E34800" s="5">
        <v>45505</v>
      </c>
    </row>
    <row r="34801" spans="1:5" x14ac:dyDescent="0.25">
      <c r="A34801">
        <v>932133768</v>
      </c>
      <c r="B34801" t="s">
        <v>60</v>
      </c>
      <c r="C34801" t="s">
        <v>29</v>
      </c>
      <c r="D34801" t="s">
        <v>181</v>
      </c>
      <c r="E34801" s="5">
        <v>45505</v>
      </c>
    </row>
    <row r="34802" spans="1:5" x14ac:dyDescent="0.25">
      <c r="A34802">
        <v>932179385</v>
      </c>
      <c r="B34802" t="s">
        <v>60</v>
      </c>
      <c r="C34802" t="s">
        <v>29</v>
      </c>
      <c r="D34802" t="s">
        <v>181</v>
      </c>
      <c r="E34802" s="5">
        <v>45505</v>
      </c>
    </row>
    <row r="34803" spans="1:5" x14ac:dyDescent="0.25">
      <c r="A34803">
        <v>932284448</v>
      </c>
      <c r="B34803" t="s">
        <v>60</v>
      </c>
      <c r="C34803" t="s">
        <v>29</v>
      </c>
      <c r="D34803" t="s">
        <v>181</v>
      </c>
      <c r="E34803" s="5">
        <v>45505</v>
      </c>
    </row>
    <row r="34804" spans="1:5" x14ac:dyDescent="0.25">
      <c r="A34804">
        <v>915350089</v>
      </c>
      <c r="B34804" t="s">
        <v>12</v>
      </c>
      <c r="C34804" t="s">
        <v>29</v>
      </c>
      <c r="D34804" t="s">
        <v>181</v>
      </c>
      <c r="E34804" s="5">
        <v>45505</v>
      </c>
    </row>
    <row r="34805" spans="1:5" x14ac:dyDescent="0.25">
      <c r="A34805">
        <v>921386559</v>
      </c>
      <c r="B34805" t="s">
        <v>12</v>
      </c>
      <c r="C34805" t="s">
        <v>29</v>
      </c>
      <c r="D34805" t="s">
        <v>181</v>
      </c>
      <c r="E34805" s="5">
        <v>45505</v>
      </c>
    </row>
    <row r="34806" spans="1:5" x14ac:dyDescent="0.25">
      <c r="A34806">
        <v>924726083</v>
      </c>
      <c r="B34806" t="s">
        <v>12</v>
      </c>
      <c r="C34806" t="s">
        <v>29</v>
      </c>
      <c r="D34806" t="s">
        <v>181</v>
      </c>
      <c r="E34806" s="5">
        <v>45505</v>
      </c>
    </row>
    <row r="34807" spans="1:5" x14ac:dyDescent="0.25">
      <c r="A34807">
        <v>924778350</v>
      </c>
      <c r="B34807" t="s">
        <v>12</v>
      </c>
      <c r="C34807" t="s">
        <v>29</v>
      </c>
      <c r="D34807" t="s">
        <v>181</v>
      </c>
      <c r="E34807" s="5">
        <v>45505</v>
      </c>
    </row>
    <row r="34808" spans="1:5" x14ac:dyDescent="0.25">
      <c r="A34808">
        <v>924924861</v>
      </c>
      <c r="B34808" t="s">
        <v>12</v>
      </c>
      <c r="C34808" t="s">
        <v>29</v>
      </c>
      <c r="D34808" t="s">
        <v>181</v>
      </c>
      <c r="E34808" s="5">
        <v>45505</v>
      </c>
    </row>
    <row r="34809" spans="1:5" x14ac:dyDescent="0.25">
      <c r="A34809">
        <v>925177938</v>
      </c>
      <c r="B34809" t="s">
        <v>12</v>
      </c>
      <c r="C34809" t="s">
        <v>29</v>
      </c>
      <c r="D34809" t="s">
        <v>181</v>
      </c>
      <c r="E34809" s="5">
        <v>45505</v>
      </c>
    </row>
    <row r="34810" spans="1:5" x14ac:dyDescent="0.25">
      <c r="A34810">
        <v>926282603</v>
      </c>
      <c r="B34810" t="s">
        <v>12</v>
      </c>
      <c r="C34810" t="s">
        <v>29</v>
      </c>
      <c r="D34810" t="s">
        <v>181</v>
      </c>
      <c r="E34810" s="5">
        <v>45505</v>
      </c>
    </row>
    <row r="34811" spans="1:5" x14ac:dyDescent="0.25">
      <c r="A34811">
        <v>928764281</v>
      </c>
      <c r="B34811" t="s">
        <v>12</v>
      </c>
      <c r="C34811" t="s">
        <v>29</v>
      </c>
      <c r="D34811" t="s">
        <v>181</v>
      </c>
      <c r="E34811" s="5">
        <v>45505</v>
      </c>
    </row>
    <row r="34812" spans="1:5" x14ac:dyDescent="0.25">
      <c r="A34812">
        <v>980328252</v>
      </c>
      <c r="B34812" t="s">
        <v>12</v>
      </c>
      <c r="C34812" t="s">
        <v>29</v>
      </c>
      <c r="D34812" t="s">
        <v>181</v>
      </c>
      <c r="E34812" s="5">
        <v>45505</v>
      </c>
    </row>
    <row r="34813" spans="1:5" x14ac:dyDescent="0.25">
      <c r="A34813">
        <v>986454047</v>
      </c>
      <c r="B34813" t="s">
        <v>23</v>
      </c>
      <c r="C34813" t="s">
        <v>29</v>
      </c>
      <c r="D34813" t="s">
        <v>181</v>
      </c>
      <c r="E34813" s="5">
        <v>45505</v>
      </c>
    </row>
    <row r="34814" spans="1:5" x14ac:dyDescent="0.25">
      <c r="A34814">
        <v>918173609</v>
      </c>
      <c r="B34814" t="s">
        <v>15</v>
      </c>
      <c r="C34814" t="s">
        <v>29</v>
      </c>
      <c r="D34814" t="s">
        <v>181</v>
      </c>
      <c r="E34814" s="5">
        <v>45505</v>
      </c>
    </row>
    <row r="34815" spans="1:5" x14ac:dyDescent="0.25">
      <c r="A34815">
        <v>929934938</v>
      </c>
      <c r="B34815" t="s">
        <v>15</v>
      </c>
      <c r="C34815" t="s">
        <v>29</v>
      </c>
      <c r="D34815" t="s">
        <v>181</v>
      </c>
      <c r="E34815" s="5">
        <v>45505</v>
      </c>
    </row>
    <row r="34816" spans="1:5" x14ac:dyDescent="0.25">
      <c r="A34816">
        <v>990148074</v>
      </c>
      <c r="B34816" t="s">
        <v>15</v>
      </c>
      <c r="C34816" t="s">
        <v>29</v>
      </c>
      <c r="D34816" t="s">
        <v>181</v>
      </c>
      <c r="E34816" s="5">
        <v>45505</v>
      </c>
    </row>
    <row r="34817" spans="1:5" x14ac:dyDescent="0.25">
      <c r="A34817">
        <v>922822778</v>
      </c>
      <c r="B34817" t="s">
        <v>16</v>
      </c>
      <c r="C34817" t="s">
        <v>29</v>
      </c>
      <c r="D34817" t="s">
        <v>181</v>
      </c>
      <c r="E34817" s="5">
        <v>45505</v>
      </c>
    </row>
    <row r="34818" spans="1:5" x14ac:dyDescent="0.25">
      <c r="A34818">
        <v>931370103</v>
      </c>
      <c r="B34818" t="s">
        <v>20</v>
      </c>
      <c r="C34818" t="s">
        <v>29</v>
      </c>
      <c r="D34818" t="s">
        <v>181</v>
      </c>
      <c r="E34818" s="5">
        <v>45505</v>
      </c>
    </row>
    <row r="34819" spans="1:5" x14ac:dyDescent="0.25">
      <c r="A34819">
        <v>990954798</v>
      </c>
      <c r="B34819" t="s">
        <v>10</v>
      </c>
      <c r="C34819" t="s">
        <v>29</v>
      </c>
      <c r="D34819" t="s">
        <v>181</v>
      </c>
      <c r="E34819" s="5">
        <v>45505</v>
      </c>
    </row>
    <row r="34820" spans="1:5" x14ac:dyDescent="0.25">
      <c r="A34820">
        <v>985859256</v>
      </c>
      <c r="B34820" t="s">
        <v>12</v>
      </c>
      <c r="C34820" t="s">
        <v>21</v>
      </c>
      <c r="D34820" t="s">
        <v>182</v>
      </c>
      <c r="E34820" s="5">
        <v>45505</v>
      </c>
    </row>
    <row r="34821" spans="1:5" x14ac:dyDescent="0.25">
      <c r="A34821">
        <v>916876882</v>
      </c>
      <c r="B34821" t="s">
        <v>10</v>
      </c>
      <c r="C34821" t="s">
        <v>21</v>
      </c>
      <c r="D34821" t="s">
        <v>182</v>
      </c>
      <c r="E34821" s="5">
        <v>45505</v>
      </c>
    </row>
    <row r="34822" spans="1:5" x14ac:dyDescent="0.25">
      <c r="A34822">
        <v>976526538</v>
      </c>
      <c r="B34822" t="s">
        <v>55</v>
      </c>
      <c r="C34822" t="s">
        <v>21</v>
      </c>
      <c r="D34822" t="s">
        <v>182</v>
      </c>
      <c r="E34822" s="5">
        <v>45505</v>
      </c>
    </row>
    <row r="34823" spans="1:5" x14ac:dyDescent="0.25">
      <c r="A34823">
        <v>928784312</v>
      </c>
      <c r="B34823" t="s">
        <v>12</v>
      </c>
      <c r="C34823" t="s">
        <v>57</v>
      </c>
      <c r="D34823" t="s">
        <v>183</v>
      </c>
      <c r="E34823" s="5">
        <v>45505</v>
      </c>
    </row>
    <row r="34824" spans="1:5" x14ac:dyDescent="0.25">
      <c r="A34824">
        <v>959431744</v>
      </c>
      <c r="B34824" t="s">
        <v>12</v>
      </c>
      <c r="C34824" t="s">
        <v>57</v>
      </c>
      <c r="D34824" t="s">
        <v>183</v>
      </c>
      <c r="E34824" s="5">
        <v>45505</v>
      </c>
    </row>
    <row r="34825" spans="1:5" x14ac:dyDescent="0.25">
      <c r="A34825">
        <v>920384617</v>
      </c>
      <c r="B34825" t="s">
        <v>23</v>
      </c>
      <c r="C34825" t="s">
        <v>57</v>
      </c>
      <c r="D34825" t="s">
        <v>183</v>
      </c>
      <c r="E34825" s="5">
        <v>45505</v>
      </c>
    </row>
    <row r="34826" spans="1:5" x14ac:dyDescent="0.25">
      <c r="A34826">
        <v>986678484</v>
      </c>
      <c r="B34826" t="s">
        <v>15</v>
      </c>
      <c r="C34826" t="s">
        <v>57</v>
      </c>
      <c r="D34826" t="s">
        <v>183</v>
      </c>
      <c r="E34826" s="5">
        <v>45505</v>
      </c>
    </row>
    <row r="34827" spans="1:5" x14ac:dyDescent="0.25">
      <c r="A34827">
        <v>825732322</v>
      </c>
      <c r="B34827" t="s">
        <v>15</v>
      </c>
      <c r="C34827" t="s">
        <v>32</v>
      </c>
      <c r="D34827" t="s">
        <v>184</v>
      </c>
      <c r="E34827" s="5">
        <v>45505</v>
      </c>
    </row>
    <row r="34828" spans="1:5" x14ac:dyDescent="0.25">
      <c r="A34828">
        <v>837551862</v>
      </c>
      <c r="B34828" t="s">
        <v>12</v>
      </c>
      <c r="C34828" t="s">
        <v>13</v>
      </c>
      <c r="D34828" t="s">
        <v>185</v>
      </c>
      <c r="E34828" s="5">
        <v>45505</v>
      </c>
    </row>
    <row r="34829" spans="1:5" x14ac:dyDescent="0.25">
      <c r="A34829">
        <v>925002542</v>
      </c>
      <c r="B34829" t="s">
        <v>16</v>
      </c>
      <c r="C34829" t="s">
        <v>13</v>
      </c>
      <c r="D34829" t="s">
        <v>185</v>
      </c>
      <c r="E34829" s="5">
        <v>45505</v>
      </c>
    </row>
    <row r="34830" spans="1:5" x14ac:dyDescent="0.25">
      <c r="A34830">
        <v>931709461</v>
      </c>
      <c r="B34830" t="s">
        <v>20</v>
      </c>
      <c r="C34830" t="s">
        <v>13</v>
      </c>
      <c r="D34830" t="s">
        <v>185</v>
      </c>
      <c r="E34830" s="5">
        <v>45505</v>
      </c>
    </row>
    <row r="34831" spans="1:5" x14ac:dyDescent="0.25">
      <c r="A34831">
        <v>970601945</v>
      </c>
      <c r="B34831" t="s">
        <v>31</v>
      </c>
      <c r="C34831" t="s">
        <v>24</v>
      </c>
      <c r="D34831" t="s">
        <v>186</v>
      </c>
      <c r="E34831" s="5">
        <v>45505</v>
      </c>
    </row>
    <row r="34832" spans="1:5" x14ac:dyDescent="0.25">
      <c r="A34832">
        <v>932167492</v>
      </c>
      <c r="B34832" t="s">
        <v>60</v>
      </c>
      <c r="C34832" t="s">
        <v>29</v>
      </c>
      <c r="D34832" t="s">
        <v>187</v>
      </c>
      <c r="E34832" s="5">
        <v>45505</v>
      </c>
    </row>
    <row r="34833" spans="1:5" x14ac:dyDescent="0.25">
      <c r="A34833">
        <v>932205173</v>
      </c>
      <c r="B34833" t="s">
        <v>60</v>
      </c>
      <c r="C34833" t="s">
        <v>29</v>
      </c>
      <c r="D34833" t="s">
        <v>187</v>
      </c>
      <c r="E34833" s="5">
        <v>45505</v>
      </c>
    </row>
    <row r="34834" spans="1:5" x14ac:dyDescent="0.25">
      <c r="A34834">
        <v>932472635</v>
      </c>
      <c r="B34834" t="s">
        <v>60</v>
      </c>
      <c r="C34834" t="s">
        <v>29</v>
      </c>
      <c r="D34834" t="s">
        <v>187</v>
      </c>
      <c r="E34834" s="5">
        <v>45505</v>
      </c>
    </row>
    <row r="34835" spans="1:5" x14ac:dyDescent="0.25">
      <c r="A34835">
        <v>932549751</v>
      </c>
      <c r="B34835" t="s">
        <v>60</v>
      </c>
      <c r="C34835" t="s">
        <v>29</v>
      </c>
      <c r="D34835" t="s">
        <v>187</v>
      </c>
      <c r="E34835" s="5">
        <v>45505</v>
      </c>
    </row>
    <row r="34836" spans="1:5" x14ac:dyDescent="0.25">
      <c r="A34836">
        <v>932728087</v>
      </c>
      <c r="B34836" t="s">
        <v>60</v>
      </c>
      <c r="C34836" t="s">
        <v>29</v>
      </c>
      <c r="D34836" t="s">
        <v>187</v>
      </c>
      <c r="E34836" s="5">
        <v>45505</v>
      </c>
    </row>
    <row r="34837" spans="1:5" x14ac:dyDescent="0.25">
      <c r="A34837">
        <v>914651085</v>
      </c>
      <c r="B34837" t="s">
        <v>12</v>
      </c>
      <c r="C34837" t="s">
        <v>29</v>
      </c>
      <c r="D34837" t="s">
        <v>187</v>
      </c>
      <c r="E34837" s="5">
        <v>45505</v>
      </c>
    </row>
    <row r="34838" spans="1:5" x14ac:dyDescent="0.25">
      <c r="A34838">
        <v>921583052</v>
      </c>
      <c r="B34838" t="s">
        <v>12</v>
      </c>
      <c r="C34838" t="s">
        <v>29</v>
      </c>
      <c r="D34838" t="s">
        <v>187</v>
      </c>
      <c r="E34838" s="5">
        <v>45505</v>
      </c>
    </row>
    <row r="34839" spans="1:5" x14ac:dyDescent="0.25">
      <c r="A34839">
        <v>923707050</v>
      </c>
      <c r="B34839" t="s">
        <v>23</v>
      </c>
      <c r="C34839" t="s">
        <v>29</v>
      </c>
      <c r="D34839" t="s">
        <v>187</v>
      </c>
      <c r="E34839" s="5">
        <v>45505</v>
      </c>
    </row>
    <row r="34840" spans="1:5" x14ac:dyDescent="0.25">
      <c r="A34840">
        <v>884722152</v>
      </c>
      <c r="B34840" t="s">
        <v>15</v>
      </c>
      <c r="C34840" t="s">
        <v>29</v>
      </c>
      <c r="D34840" t="s">
        <v>187</v>
      </c>
      <c r="E34840" s="5">
        <v>45505</v>
      </c>
    </row>
    <row r="34841" spans="1:5" x14ac:dyDescent="0.25">
      <c r="A34841">
        <v>931261207</v>
      </c>
      <c r="B34841" t="s">
        <v>15</v>
      </c>
      <c r="C34841" t="s">
        <v>29</v>
      </c>
      <c r="D34841" t="s">
        <v>187</v>
      </c>
      <c r="E34841" s="5">
        <v>45505</v>
      </c>
    </row>
    <row r="34842" spans="1:5" x14ac:dyDescent="0.25">
      <c r="A34842">
        <v>932903733</v>
      </c>
      <c r="B34842" t="s">
        <v>15</v>
      </c>
      <c r="C34842" t="s">
        <v>29</v>
      </c>
      <c r="D34842" t="s">
        <v>187</v>
      </c>
      <c r="E34842" s="5">
        <v>45505</v>
      </c>
    </row>
    <row r="34843" spans="1:5" x14ac:dyDescent="0.25">
      <c r="A34843">
        <v>954614379</v>
      </c>
      <c r="B34843" t="s">
        <v>15</v>
      </c>
      <c r="C34843" t="s">
        <v>29</v>
      </c>
      <c r="D34843" t="s">
        <v>187</v>
      </c>
      <c r="E34843" s="5">
        <v>45505</v>
      </c>
    </row>
    <row r="34844" spans="1:5" x14ac:dyDescent="0.25">
      <c r="A34844">
        <v>969791366</v>
      </c>
      <c r="B34844" t="s">
        <v>15</v>
      </c>
      <c r="C34844" t="s">
        <v>29</v>
      </c>
      <c r="D34844" t="s">
        <v>187</v>
      </c>
      <c r="E34844" s="5">
        <v>45505</v>
      </c>
    </row>
    <row r="34845" spans="1:5" x14ac:dyDescent="0.25">
      <c r="A34845">
        <v>982785103</v>
      </c>
      <c r="B34845" t="s">
        <v>17</v>
      </c>
      <c r="C34845" t="s">
        <v>45</v>
      </c>
      <c r="D34845" t="s">
        <v>188</v>
      </c>
      <c r="E34845" s="5">
        <v>45505</v>
      </c>
    </row>
    <row r="34846" spans="1:5" x14ac:dyDescent="0.25">
      <c r="A34846">
        <v>993215074</v>
      </c>
      <c r="B34846" t="s">
        <v>15</v>
      </c>
      <c r="C34846" t="s">
        <v>45</v>
      </c>
      <c r="D34846" t="s">
        <v>188</v>
      </c>
      <c r="E34846" s="5">
        <v>45505</v>
      </c>
    </row>
    <row r="34847" spans="1:5" x14ac:dyDescent="0.25">
      <c r="A34847">
        <v>994047450</v>
      </c>
      <c r="B34847" t="s">
        <v>15</v>
      </c>
      <c r="C34847" t="s">
        <v>45</v>
      </c>
      <c r="D34847" t="s">
        <v>188</v>
      </c>
      <c r="E34847" s="5">
        <v>45505</v>
      </c>
    </row>
    <row r="34848" spans="1:5" x14ac:dyDescent="0.25">
      <c r="A34848">
        <v>994509675</v>
      </c>
      <c r="B34848" t="s">
        <v>16</v>
      </c>
      <c r="C34848" t="s">
        <v>45</v>
      </c>
      <c r="D34848" t="s">
        <v>188</v>
      </c>
      <c r="E34848" s="5">
        <v>45505</v>
      </c>
    </row>
    <row r="34849" spans="1:5" x14ac:dyDescent="0.25">
      <c r="A34849">
        <v>969165945</v>
      </c>
      <c r="B34849" t="s">
        <v>15</v>
      </c>
      <c r="C34849" t="s">
        <v>24</v>
      </c>
      <c r="D34849" t="s">
        <v>189</v>
      </c>
      <c r="E34849" s="5">
        <v>45505</v>
      </c>
    </row>
    <row r="34850" spans="1:5" x14ac:dyDescent="0.25">
      <c r="A34850">
        <v>969825945</v>
      </c>
      <c r="B34850" t="s">
        <v>15</v>
      </c>
      <c r="C34850" t="s">
        <v>24</v>
      </c>
      <c r="D34850" t="s">
        <v>189</v>
      </c>
      <c r="E34850" s="5">
        <v>45505</v>
      </c>
    </row>
    <row r="34851" spans="1:5" x14ac:dyDescent="0.25">
      <c r="A34851">
        <v>929278321</v>
      </c>
      <c r="B34851" t="s">
        <v>20</v>
      </c>
      <c r="C34851" t="s">
        <v>24</v>
      </c>
      <c r="D34851" t="s">
        <v>189</v>
      </c>
      <c r="E34851" s="5">
        <v>45505</v>
      </c>
    </row>
    <row r="34852" spans="1:5" x14ac:dyDescent="0.25">
      <c r="A34852">
        <v>925385808</v>
      </c>
      <c r="B34852" t="s">
        <v>12</v>
      </c>
      <c r="C34852" t="s">
        <v>13</v>
      </c>
      <c r="D34852" t="s">
        <v>190</v>
      </c>
      <c r="E34852" s="5">
        <v>45505</v>
      </c>
    </row>
    <row r="34853" spans="1:5" x14ac:dyDescent="0.25">
      <c r="A34853">
        <v>933757951</v>
      </c>
      <c r="B34853" t="s">
        <v>15</v>
      </c>
      <c r="C34853" t="s">
        <v>13</v>
      </c>
      <c r="D34853" t="s">
        <v>190</v>
      </c>
      <c r="E34853" s="5">
        <v>45505</v>
      </c>
    </row>
    <row r="34854" spans="1:5" x14ac:dyDescent="0.25">
      <c r="A34854">
        <v>919285168</v>
      </c>
      <c r="B34854" t="s">
        <v>16</v>
      </c>
      <c r="C34854" t="s">
        <v>13</v>
      </c>
      <c r="D34854" t="s">
        <v>190</v>
      </c>
      <c r="E34854" s="5">
        <v>45505</v>
      </c>
    </row>
    <row r="34855" spans="1:5" x14ac:dyDescent="0.25">
      <c r="A34855">
        <v>932196956</v>
      </c>
      <c r="B34855" t="s">
        <v>60</v>
      </c>
      <c r="C34855" t="s">
        <v>32</v>
      </c>
      <c r="D34855" t="s">
        <v>191</v>
      </c>
      <c r="E34855" s="5">
        <v>45505</v>
      </c>
    </row>
    <row r="34856" spans="1:5" x14ac:dyDescent="0.25">
      <c r="A34856">
        <v>932408953</v>
      </c>
      <c r="B34856" t="s">
        <v>60</v>
      </c>
      <c r="C34856" t="s">
        <v>32</v>
      </c>
      <c r="D34856" t="s">
        <v>191</v>
      </c>
      <c r="E34856" s="5">
        <v>45505</v>
      </c>
    </row>
    <row r="34857" spans="1:5" x14ac:dyDescent="0.25">
      <c r="A34857">
        <v>932463482</v>
      </c>
      <c r="B34857" t="s">
        <v>60</v>
      </c>
      <c r="C34857" t="s">
        <v>32</v>
      </c>
      <c r="D34857" t="s">
        <v>191</v>
      </c>
      <c r="E34857" s="5">
        <v>45505</v>
      </c>
    </row>
    <row r="34858" spans="1:5" x14ac:dyDescent="0.25">
      <c r="A34858">
        <v>932515954</v>
      </c>
      <c r="B34858" t="s">
        <v>60</v>
      </c>
      <c r="C34858" t="s">
        <v>32</v>
      </c>
      <c r="D34858" t="s">
        <v>191</v>
      </c>
      <c r="E34858" s="5">
        <v>45505</v>
      </c>
    </row>
    <row r="34859" spans="1:5" x14ac:dyDescent="0.25">
      <c r="A34859">
        <v>932518732</v>
      </c>
      <c r="B34859" t="s">
        <v>60</v>
      </c>
      <c r="C34859" t="s">
        <v>32</v>
      </c>
      <c r="D34859" t="s">
        <v>191</v>
      </c>
      <c r="E34859" s="5">
        <v>45505</v>
      </c>
    </row>
    <row r="34860" spans="1:5" x14ac:dyDescent="0.25">
      <c r="A34860">
        <v>932780356</v>
      </c>
      <c r="B34860" t="s">
        <v>60</v>
      </c>
      <c r="C34860" t="s">
        <v>32</v>
      </c>
      <c r="D34860" t="s">
        <v>191</v>
      </c>
      <c r="E34860" s="5">
        <v>45505</v>
      </c>
    </row>
    <row r="34861" spans="1:5" x14ac:dyDescent="0.25">
      <c r="A34861">
        <v>932795809</v>
      </c>
      <c r="B34861" t="s">
        <v>60</v>
      </c>
      <c r="C34861" t="s">
        <v>32</v>
      </c>
      <c r="D34861" t="s">
        <v>191</v>
      </c>
      <c r="E34861" s="5">
        <v>45505</v>
      </c>
    </row>
    <row r="34862" spans="1:5" x14ac:dyDescent="0.25">
      <c r="A34862">
        <v>933005542</v>
      </c>
      <c r="B34862" t="s">
        <v>60</v>
      </c>
      <c r="C34862" t="s">
        <v>32</v>
      </c>
      <c r="D34862" t="s">
        <v>191</v>
      </c>
      <c r="E34862" s="5">
        <v>45505</v>
      </c>
    </row>
    <row r="34863" spans="1:5" x14ac:dyDescent="0.25">
      <c r="A34863">
        <v>933006557</v>
      </c>
      <c r="B34863" t="s">
        <v>60</v>
      </c>
      <c r="C34863" t="s">
        <v>32</v>
      </c>
      <c r="D34863" t="s">
        <v>191</v>
      </c>
      <c r="E34863" s="5">
        <v>45505</v>
      </c>
    </row>
    <row r="34864" spans="1:5" x14ac:dyDescent="0.25">
      <c r="A34864">
        <v>933067262</v>
      </c>
      <c r="B34864" t="s">
        <v>60</v>
      </c>
      <c r="C34864" t="s">
        <v>32</v>
      </c>
      <c r="D34864" t="s">
        <v>191</v>
      </c>
      <c r="E34864" s="5">
        <v>45505</v>
      </c>
    </row>
    <row r="34865" spans="1:5" x14ac:dyDescent="0.25">
      <c r="A34865">
        <v>883913132</v>
      </c>
      <c r="B34865" t="s">
        <v>12</v>
      </c>
      <c r="C34865" t="s">
        <v>32</v>
      </c>
      <c r="D34865" t="s">
        <v>191</v>
      </c>
      <c r="E34865" s="5">
        <v>45505</v>
      </c>
    </row>
    <row r="34866" spans="1:5" x14ac:dyDescent="0.25">
      <c r="A34866">
        <v>920847072</v>
      </c>
      <c r="B34866" t="s">
        <v>12</v>
      </c>
      <c r="C34866" t="s">
        <v>32</v>
      </c>
      <c r="D34866" t="s">
        <v>191</v>
      </c>
      <c r="E34866" s="5">
        <v>45505</v>
      </c>
    </row>
    <row r="34867" spans="1:5" x14ac:dyDescent="0.25">
      <c r="A34867">
        <v>926018884</v>
      </c>
      <c r="B34867" t="s">
        <v>12</v>
      </c>
      <c r="C34867" t="s">
        <v>32</v>
      </c>
      <c r="D34867" t="s">
        <v>191</v>
      </c>
      <c r="E34867" s="5">
        <v>45505</v>
      </c>
    </row>
    <row r="34868" spans="1:5" x14ac:dyDescent="0.25">
      <c r="A34868">
        <v>931735063</v>
      </c>
      <c r="B34868" t="s">
        <v>12</v>
      </c>
      <c r="C34868" t="s">
        <v>32</v>
      </c>
      <c r="D34868" t="s">
        <v>191</v>
      </c>
      <c r="E34868" s="5">
        <v>45505</v>
      </c>
    </row>
    <row r="34869" spans="1:5" x14ac:dyDescent="0.25">
      <c r="A34869">
        <v>990340781</v>
      </c>
      <c r="B34869" t="s">
        <v>12</v>
      </c>
      <c r="C34869" t="s">
        <v>32</v>
      </c>
      <c r="D34869" t="s">
        <v>191</v>
      </c>
      <c r="E34869" s="5">
        <v>45505</v>
      </c>
    </row>
    <row r="34870" spans="1:5" x14ac:dyDescent="0.25">
      <c r="A34870">
        <v>991719164</v>
      </c>
      <c r="B34870" t="s">
        <v>12</v>
      </c>
      <c r="C34870" t="s">
        <v>32</v>
      </c>
      <c r="D34870" t="s">
        <v>191</v>
      </c>
      <c r="E34870" s="5">
        <v>45505</v>
      </c>
    </row>
    <row r="34871" spans="1:5" x14ac:dyDescent="0.25">
      <c r="A34871">
        <v>928694135</v>
      </c>
      <c r="B34871" t="s">
        <v>23</v>
      </c>
      <c r="C34871" t="s">
        <v>32</v>
      </c>
      <c r="D34871" t="s">
        <v>191</v>
      </c>
      <c r="E34871" s="5">
        <v>45505</v>
      </c>
    </row>
    <row r="34872" spans="1:5" x14ac:dyDescent="0.25">
      <c r="A34872">
        <v>982153204</v>
      </c>
      <c r="B34872" t="s">
        <v>23</v>
      </c>
      <c r="C34872" t="s">
        <v>32</v>
      </c>
      <c r="D34872" t="s">
        <v>191</v>
      </c>
      <c r="E34872" s="5">
        <v>45505</v>
      </c>
    </row>
    <row r="34873" spans="1:5" x14ac:dyDescent="0.25">
      <c r="A34873">
        <v>995262401</v>
      </c>
      <c r="B34873" t="s">
        <v>23</v>
      </c>
      <c r="C34873" t="s">
        <v>32</v>
      </c>
      <c r="D34873" t="s">
        <v>191</v>
      </c>
      <c r="E34873" s="5">
        <v>45505</v>
      </c>
    </row>
    <row r="34874" spans="1:5" x14ac:dyDescent="0.25">
      <c r="A34874">
        <v>833009702</v>
      </c>
      <c r="B34874" t="s">
        <v>15</v>
      </c>
      <c r="C34874" t="s">
        <v>32</v>
      </c>
      <c r="D34874" t="s">
        <v>191</v>
      </c>
      <c r="E34874" s="5">
        <v>45505</v>
      </c>
    </row>
    <row r="34875" spans="1:5" x14ac:dyDescent="0.25">
      <c r="A34875">
        <v>833618202</v>
      </c>
      <c r="B34875" t="s">
        <v>15</v>
      </c>
      <c r="C34875" t="s">
        <v>32</v>
      </c>
      <c r="D34875" t="s">
        <v>191</v>
      </c>
      <c r="E34875" s="5">
        <v>45505</v>
      </c>
    </row>
    <row r="34876" spans="1:5" x14ac:dyDescent="0.25">
      <c r="A34876">
        <v>833930842</v>
      </c>
      <c r="B34876" t="s">
        <v>15</v>
      </c>
      <c r="C34876" t="s">
        <v>32</v>
      </c>
      <c r="D34876" t="s">
        <v>191</v>
      </c>
      <c r="E34876" s="5">
        <v>45505</v>
      </c>
    </row>
    <row r="34877" spans="1:5" x14ac:dyDescent="0.25">
      <c r="A34877">
        <v>914978637</v>
      </c>
      <c r="B34877" t="s">
        <v>15</v>
      </c>
      <c r="C34877" t="s">
        <v>32</v>
      </c>
      <c r="D34877" t="s">
        <v>191</v>
      </c>
      <c r="E34877" s="5">
        <v>45505</v>
      </c>
    </row>
    <row r="34878" spans="1:5" x14ac:dyDescent="0.25">
      <c r="A34878">
        <v>925892157</v>
      </c>
      <c r="B34878" t="s">
        <v>15</v>
      </c>
      <c r="C34878" t="s">
        <v>32</v>
      </c>
      <c r="D34878" t="s">
        <v>191</v>
      </c>
      <c r="E34878" s="5">
        <v>45505</v>
      </c>
    </row>
    <row r="34879" spans="1:5" x14ac:dyDescent="0.25">
      <c r="A34879">
        <v>927991519</v>
      </c>
      <c r="B34879" t="s">
        <v>15</v>
      </c>
      <c r="C34879" t="s">
        <v>32</v>
      </c>
      <c r="D34879" t="s">
        <v>191</v>
      </c>
      <c r="E34879" s="5">
        <v>45505</v>
      </c>
    </row>
    <row r="34880" spans="1:5" x14ac:dyDescent="0.25">
      <c r="A34880">
        <v>933226727</v>
      </c>
      <c r="B34880" t="s">
        <v>15</v>
      </c>
      <c r="C34880" t="s">
        <v>32</v>
      </c>
      <c r="D34880" t="s">
        <v>191</v>
      </c>
      <c r="E34880" s="5">
        <v>45505</v>
      </c>
    </row>
    <row r="34881" spans="1:5" x14ac:dyDescent="0.25">
      <c r="A34881">
        <v>986984240</v>
      </c>
      <c r="B34881" t="s">
        <v>15</v>
      </c>
      <c r="C34881" t="s">
        <v>32</v>
      </c>
      <c r="D34881" t="s">
        <v>191</v>
      </c>
      <c r="E34881" s="5">
        <v>45505</v>
      </c>
    </row>
    <row r="34882" spans="1:5" x14ac:dyDescent="0.25">
      <c r="A34882">
        <v>989285440</v>
      </c>
      <c r="B34882" t="s">
        <v>15</v>
      </c>
      <c r="C34882" t="s">
        <v>32</v>
      </c>
      <c r="D34882" t="s">
        <v>191</v>
      </c>
      <c r="E34882" s="5">
        <v>45505</v>
      </c>
    </row>
    <row r="34883" spans="1:5" x14ac:dyDescent="0.25">
      <c r="A34883">
        <v>992848111</v>
      </c>
      <c r="B34883" t="s">
        <v>15</v>
      </c>
      <c r="C34883" t="s">
        <v>32</v>
      </c>
      <c r="D34883" t="s">
        <v>191</v>
      </c>
      <c r="E34883" s="5">
        <v>45505</v>
      </c>
    </row>
    <row r="34884" spans="1:5" x14ac:dyDescent="0.25">
      <c r="A34884">
        <v>828889222</v>
      </c>
      <c r="B34884" t="s">
        <v>20</v>
      </c>
      <c r="C34884" t="s">
        <v>32</v>
      </c>
      <c r="D34884" t="s">
        <v>191</v>
      </c>
      <c r="E34884" s="5">
        <v>45505</v>
      </c>
    </row>
    <row r="34885" spans="1:5" x14ac:dyDescent="0.25">
      <c r="A34885">
        <v>931475835</v>
      </c>
      <c r="B34885" t="s">
        <v>20</v>
      </c>
      <c r="C34885" t="s">
        <v>32</v>
      </c>
      <c r="D34885" t="s">
        <v>191</v>
      </c>
      <c r="E34885" s="5">
        <v>45505</v>
      </c>
    </row>
    <row r="34886" spans="1:5" x14ac:dyDescent="0.25">
      <c r="A34886">
        <v>932410605</v>
      </c>
      <c r="B34886" t="s">
        <v>20</v>
      </c>
      <c r="C34886" t="s">
        <v>32</v>
      </c>
      <c r="D34886" t="s">
        <v>191</v>
      </c>
      <c r="E34886" s="5">
        <v>45505</v>
      </c>
    </row>
    <row r="34887" spans="1:5" x14ac:dyDescent="0.25">
      <c r="A34887">
        <v>932469456</v>
      </c>
      <c r="B34887" t="s">
        <v>20</v>
      </c>
      <c r="C34887" t="s">
        <v>32</v>
      </c>
      <c r="D34887" t="s">
        <v>191</v>
      </c>
      <c r="E34887" s="5">
        <v>45505</v>
      </c>
    </row>
    <row r="34888" spans="1:5" x14ac:dyDescent="0.25">
      <c r="A34888">
        <v>932469510</v>
      </c>
      <c r="B34888" t="s">
        <v>20</v>
      </c>
      <c r="C34888" t="s">
        <v>32</v>
      </c>
      <c r="D34888" t="s">
        <v>191</v>
      </c>
      <c r="E34888" s="5">
        <v>45505</v>
      </c>
    </row>
    <row r="34889" spans="1:5" x14ac:dyDescent="0.25">
      <c r="A34889">
        <v>932536617</v>
      </c>
      <c r="B34889" t="s">
        <v>20</v>
      </c>
      <c r="C34889" t="s">
        <v>32</v>
      </c>
      <c r="D34889" t="s">
        <v>191</v>
      </c>
      <c r="E34889" s="5">
        <v>45505</v>
      </c>
    </row>
    <row r="34890" spans="1:5" x14ac:dyDescent="0.25">
      <c r="A34890">
        <v>911977532</v>
      </c>
      <c r="B34890" t="s">
        <v>12</v>
      </c>
      <c r="C34890" t="s">
        <v>21</v>
      </c>
      <c r="D34890" t="s">
        <v>192</v>
      </c>
      <c r="E34890" s="5">
        <v>45505</v>
      </c>
    </row>
    <row r="34891" spans="1:5" x14ac:dyDescent="0.25">
      <c r="A34891">
        <v>997771923</v>
      </c>
      <c r="B34891" t="s">
        <v>12</v>
      </c>
      <c r="C34891" t="s">
        <v>21</v>
      </c>
      <c r="D34891" t="s">
        <v>192</v>
      </c>
      <c r="E34891" s="5">
        <v>45505</v>
      </c>
    </row>
    <row r="34892" spans="1:5" x14ac:dyDescent="0.25">
      <c r="A34892">
        <v>831974982</v>
      </c>
      <c r="B34892" t="s">
        <v>60</v>
      </c>
      <c r="C34892" t="s">
        <v>91</v>
      </c>
      <c r="D34892" t="s">
        <v>193</v>
      </c>
      <c r="E34892" s="5">
        <v>45505</v>
      </c>
    </row>
    <row r="34893" spans="1:5" x14ac:dyDescent="0.25">
      <c r="A34893">
        <v>931469991</v>
      </c>
      <c r="B34893" t="s">
        <v>60</v>
      </c>
      <c r="C34893" t="s">
        <v>91</v>
      </c>
      <c r="D34893" t="s">
        <v>193</v>
      </c>
      <c r="E34893" s="5">
        <v>45505</v>
      </c>
    </row>
    <row r="34894" spans="1:5" x14ac:dyDescent="0.25">
      <c r="A34894">
        <v>931968548</v>
      </c>
      <c r="B34894" t="s">
        <v>60</v>
      </c>
      <c r="C34894" t="s">
        <v>91</v>
      </c>
      <c r="D34894" t="s">
        <v>193</v>
      </c>
      <c r="E34894" s="5">
        <v>45505</v>
      </c>
    </row>
    <row r="34895" spans="1:5" x14ac:dyDescent="0.25">
      <c r="A34895">
        <v>931968564</v>
      </c>
      <c r="B34895" t="s">
        <v>60</v>
      </c>
      <c r="C34895" t="s">
        <v>91</v>
      </c>
      <c r="D34895" t="s">
        <v>193</v>
      </c>
      <c r="E34895" s="5">
        <v>45505</v>
      </c>
    </row>
    <row r="34896" spans="1:5" x14ac:dyDescent="0.25">
      <c r="A34896">
        <v>931974793</v>
      </c>
      <c r="B34896" t="s">
        <v>60</v>
      </c>
      <c r="C34896" t="s">
        <v>91</v>
      </c>
      <c r="D34896" t="s">
        <v>193</v>
      </c>
      <c r="E34896" s="5">
        <v>45505</v>
      </c>
    </row>
    <row r="34897" spans="1:5" x14ac:dyDescent="0.25">
      <c r="A34897">
        <v>820418182</v>
      </c>
      <c r="B34897" t="s">
        <v>12</v>
      </c>
      <c r="C34897" t="s">
        <v>91</v>
      </c>
      <c r="D34897" t="s">
        <v>193</v>
      </c>
      <c r="E34897" s="5">
        <v>45505</v>
      </c>
    </row>
    <row r="34898" spans="1:5" x14ac:dyDescent="0.25">
      <c r="A34898">
        <v>931038273</v>
      </c>
      <c r="B34898" t="s">
        <v>12</v>
      </c>
      <c r="C34898" t="s">
        <v>91</v>
      </c>
      <c r="D34898" t="s">
        <v>193</v>
      </c>
      <c r="E34898" s="5">
        <v>45505</v>
      </c>
    </row>
    <row r="34899" spans="1:5" x14ac:dyDescent="0.25">
      <c r="A34899">
        <v>990982295</v>
      </c>
      <c r="B34899" t="s">
        <v>23</v>
      </c>
      <c r="C34899" t="s">
        <v>91</v>
      </c>
      <c r="D34899" t="s">
        <v>193</v>
      </c>
      <c r="E34899" s="5">
        <v>45505</v>
      </c>
    </row>
    <row r="34900" spans="1:5" x14ac:dyDescent="0.25">
      <c r="A34900">
        <v>932753979</v>
      </c>
      <c r="B34900" t="s">
        <v>15</v>
      </c>
      <c r="C34900" t="s">
        <v>91</v>
      </c>
      <c r="D34900" t="s">
        <v>193</v>
      </c>
      <c r="E34900" s="5">
        <v>45505</v>
      </c>
    </row>
    <row r="34901" spans="1:5" x14ac:dyDescent="0.25">
      <c r="A34901">
        <v>921841078</v>
      </c>
      <c r="B34901" t="s">
        <v>15</v>
      </c>
      <c r="C34901" t="s">
        <v>27</v>
      </c>
      <c r="D34901" t="s">
        <v>194</v>
      </c>
      <c r="E34901" s="5">
        <v>45505</v>
      </c>
    </row>
    <row r="34902" spans="1:5" x14ac:dyDescent="0.25">
      <c r="A34902">
        <v>932699435</v>
      </c>
      <c r="B34902" t="s">
        <v>20</v>
      </c>
      <c r="C34902" t="s">
        <v>27</v>
      </c>
      <c r="D34902" t="s">
        <v>194</v>
      </c>
      <c r="E34902" s="5">
        <v>45505</v>
      </c>
    </row>
    <row r="34903" spans="1:5" x14ac:dyDescent="0.25">
      <c r="A34903">
        <v>925429732</v>
      </c>
      <c r="B34903" t="s">
        <v>12</v>
      </c>
      <c r="C34903" t="s">
        <v>24</v>
      </c>
      <c r="D34903" t="s">
        <v>195</v>
      </c>
      <c r="E34903" s="5">
        <v>45505</v>
      </c>
    </row>
    <row r="34904" spans="1:5" x14ac:dyDescent="0.25">
      <c r="A34904">
        <v>930753890</v>
      </c>
      <c r="B34904" t="s">
        <v>60</v>
      </c>
      <c r="C34904" t="s">
        <v>91</v>
      </c>
      <c r="D34904" t="s">
        <v>196</v>
      </c>
      <c r="E34904" s="5">
        <v>45505</v>
      </c>
    </row>
    <row r="34905" spans="1:5" x14ac:dyDescent="0.25">
      <c r="A34905">
        <v>932566303</v>
      </c>
      <c r="B34905" t="s">
        <v>60</v>
      </c>
      <c r="C34905" t="s">
        <v>91</v>
      </c>
      <c r="D34905" t="s">
        <v>196</v>
      </c>
      <c r="E34905" s="5">
        <v>45505</v>
      </c>
    </row>
    <row r="34906" spans="1:5" x14ac:dyDescent="0.25">
      <c r="A34906">
        <v>932771896</v>
      </c>
      <c r="B34906" t="s">
        <v>60</v>
      </c>
      <c r="C34906" t="s">
        <v>91</v>
      </c>
      <c r="D34906" t="s">
        <v>196</v>
      </c>
      <c r="E34906" s="5">
        <v>45505</v>
      </c>
    </row>
    <row r="34907" spans="1:5" x14ac:dyDescent="0.25">
      <c r="A34907">
        <v>932799197</v>
      </c>
      <c r="B34907" t="s">
        <v>60</v>
      </c>
      <c r="C34907" t="s">
        <v>91</v>
      </c>
      <c r="D34907" t="s">
        <v>196</v>
      </c>
      <c r="E34907" s="5">
        <v>45505</v>
      </c>
    </row>
    <row r="34908" spans="1:5" x14ac:dyDescent="0.25">
      <c r="A34908">
        <v>927512955</v>
      </c>
      <c r="B34908" t="s">
        <v>15</v>
      </c>
      <c r="C34908" t="s">
        <v>91</v>
      </c>
      <c r="D34908" t="s">
        <v>196</v>
      </c>
      <c r="E34908" s="5">
        <v>45505</v>
      </c>
    </row>
    <row r="34909" spans="1:5" x14ac:dyDescent="0.25">
      <c r="A34909">
        <v>930697532</v>
      </c>
      <c r="B34909" t="s">
        <v>15</v>
      </c>
      <c r="C34909" t="s">
        <v>91</v>
      </c>
      <c r="D34909" t="s">
        <v>196</v>
      </c>
      <c r="E34909" s="5">
        <v>45505</v>
      </c>
    </row>
    <row r="34910" spans="1:5" x14ac:dyDescent="0.25">
      <c r="A34910">
        <v>923035656</v>
      </c>
      <c r="B34910" t="s">
        <v>15</v>
      </c>
      <c r="C34910" t="s">
        <v>13</v>
      </c>
      <c r="D34910" t="s">
        <v>197</v>
      </c>
      <c r="E34910" s="5">
        <v>45505</v>
      </c>
    </row>
    <row r="34911" spans="1:5" x14ac:dyDescent="0.25">
      <c r="A34911">
        <v>932517167</v>
      </c>
      <c r="B34911" t="s">
        <v>15</v>
      </c>
      <c r="C34911" t="s">
        <v>13</v>
      </c>
      <c r="D34911" t="s">
        <v>197</v>
      </c>
      <c r="E34911" s="5">
        <v>45505</v>
      </c>
    </row>
    <row r="34912" spans="1:5" x14ac:dyDescent="0.25">
      <c r="A34912">
        <v>970222758</v>
      </c>
      <c r="B34912" t="s">
        <v>15</v>
      </c>
      <c r="C34912" t="s">
        <v>13</v>
      </c>
      <c r="D34912" t="s">
        <v>197</v>
      </c>
      <c r="E34912" s="5">
        <v>45505</v>
      </c>
    </row>
    <row r="34913" spans="1:5" x14ac:dyDescent="0.25">
      <c r="A34913">
        <v>926645544</v>
      </c>
      <c r="B34913" t="s">
        <v>12</v>
      </c>
      <c r="C34913" t="s">
        <v>91</v>
      </c>
      <c r="D34913" t="s">
        <v>198</v>
      </c>
      <c r="E34913" s="5">
        <v>45505</v>
      </c>
    </row>
    <row r="34914" spans="1:5" x14ac:dyDescent="0.25">
      <c r="A34914">
        <v>925566357</v>
      </c>
      <c r="B34914" t="s">
        <v>15</v>
      </c>
      <c r="C34914" t="s">
        <v>47</v>
      </c>
      <c r="D34914" t="s">
        <v>199</v>
      </c>
      <c r="E34914" s="5">
        <v>45505</v>
      </c>
    </row>
    <row r="34915" spans="1:5" x14ac:dyDescent="0.25">
      <c r="A34915">
        <v>932584409</v>
      </c>
      <c r="B34915" t="s">
        <v>15</v>
      </c>
      <c r="C34915" t="s">
        <v>47</v>
      </c>
      <c r="D34915" t="s">
        <v>199</v>
      </c>
      <c r="E34915" s="5">
        <v>45505</v>
      </c>
    </row>
    <row r="34916" spans="1:5" x14ac:dyDescent="0.25">
      <c r="A34916">
        <v>970548823</v>
      </c>
      <c r="B34916" t="s">
        <v>15</v>
      </c>
      <c r="C34916" t="s">
        <v>47</v>
      </c>
      <c r="D34916" t="s">
        <v>199</v>
      </c>
      <c r="E34916" s="5">
        <v>45505</v>
      </c>
    </row>
    <row r="34917" spans="1:5" x14ac:dyDescent="0.25">
      <c r="A34917">
        <v>931204009</v>
      </c>
      <c r="B34917" t="s">
        <v>20</v>
      </c>
      <c r="C34917" t="s">
        <v>47</v>
      </c>
      <c r="D34917" t="s">
        <v>199</v>
      </c>
      <c r="E34917" s="5">
        <v>45505</v>
      </c>
    </row>
    <row r="34918" spans="1:5" x14ac:dyDescent="0.25">
      <c r="A34918">
        <v>932290243</v>
      </c>
      <c r="B34918" t="s">
        <v>60</v>
      </c>
      <c r="C34918" t="s">
        <v>91</v>
      </c>
      <c r="D34918" t="s">
        <v>200</v>
      </c>
      <c r="E34918" s="5">
        <v>45505</v>
      </c>
    </row>
    <row r="34919" spans="1:5" x14ac:dyDescent="0.25">
      <c r="A34919">
        <v>932581132</v>
      </c>
      <c r="B34919" t="s">
        <v>60</v>
      </c>
      <c r="C34919" t="s">
        <v>91</v>
      </c>
      <c r="D34919" t="s">
        <v>200</v>
      </c>
      <c r="E34919" s="5">
        <v>45505</v>
      </c>
    </row>
    <row r="34920" spans="1:5" x14ac:dyDescent="0.25">
      <c r="A34920">
        <v>912582124</v>
      </c>
      <c r="B34920" t="s">
        <v>12</v>
      </c>
      <c r="C34920" t="s">
        <v>91</v>
      </c>
      <c r="D34920" t="s">
        <v>200</v>
      </c>
      <c r="E34920" s="5">
        <v>45505</v>
      </c>
    </row>
    <row r="34921" spans="1:5" x14ac:dyDescent="0.25">
      <c r="A34921">
        <v>930121320</v>
      </c>
      <c r="B34921" t="s">
        <v>15</v>
      </c>
      <c r="C34921" t="s">
        <v>91</v>
      </c>
      <c r="D34921" t="s">
        <v>200</v>
      </c>
      <c r="E34921" s="5">
        <v>45505</v>
      </c>
    </row>
    <row r="34922" spans="1:5" x14ac:dyDescent="0.25">
      <c r="A34922">
        <v>930304085</v>
      </c>
      <c r="B34922" t="s">
        <v>15</v>
      </c>
      <c r="C34922" t="s">
        <v>91</v>
      </c>
      <c r="D34922" t="s">
        <v>200</v>
      </c>
      <c r="E34922" s="5">
        <v>45505</v>
      </c>
    </row>
    <row r="34923" spans="1:5" x14ac:dyDescent="0.25">
      <c r="A34923">
        <v>932698447</v>
      </c>
      <c r="B34923" t="s">
        <v>20</v>
      </c>
      <c r="C34923" t="s">
        <v>91</v>
      </c>
      <c r="D34923" t="s">
        <v>200</v>
      </c>
      <c r="E34923" s="5">
        <v>45505</v>
      </c>
    </row>
    <row r="34924" spans="1:5" x14ac:dyDescent="0.25">
      <c r="A34924">
        <v>932137976</v>
      </c>
      <c r="B34924" t="s">
        <v>60</v>
      </c>
      <c r="C34924" t="s">
        <v>70</v>
      </c>
      <c r="D34924" t="s">
        <v>201</v>
      </c>
      <c r="E34924" s="5">
        <v>45505</v>
      </c>
    </row>
    <row r="34925" spans="1:5" x14ac:dyDescent="0.25">
      <c r="A34925">
        <v>932147580</v>
      </c>
      <c r="B34925" t="s">
        <v>60</v>
      </c>
      <c r="C34925" t="s">
        <v>70</v>
      </c>
      <c r="D34925" t="s">
        <v>201</v>
      </c>
      <c r="E34925" s="5">
        <v>45505</v>
      </c>
    </row>
    <row r="34926" spans="1:5" x14ac:dyDescent="0.25">
      <c r="A34926">
        <v>932306557</v>
      </c>
      <c r="B34926" t="s">
        <v>60</v>
      </c>
      <c r="C34926" t="s">
        <v>70</v>
      </c>
      <c r="D34926" t="s">
        <v>201</v>
      </c>
      <c r="E34926" s="5">
        <v>45505</v>
      </c>
    </row>
    <row r="34927" spans="1:5" x14ac:dyDescent="0.25">
      <c r="A34927">
        <v>933368637</v>
      </c>
      <c r="B34927" t="s">
        <v>60</v>
      </c>
      <c r="C34927" t="s">
        <v>70</v>
      </c>
      <c r="D34927" t="s">
        <v>201</v>
      </c>
      <c r="E34927" s="5">
        <v>45505</v>
      </c>
    </row>
    <row r="34928" spans="1:5" x14ac:dyDescent="0.25">
      <c r="A34928">
        <v>815025652</v>
      </c>
      <c r="B34928" t="s">
        <v>12</v>
      </c>
      <c r="C34928" t="s">
        <v>70</v>
      </c>
      <c r="D34928" t="s">
        <v>201</v>
      </c>
      <c r="E34928" s="5">
        <v>45505</v>
      </c>
    </row>
    <row r="34929" spans="1:5" x14ac:dyDescent="0.25">
      <c r="A34929">
        <v>921319088</v>
      </c>
      <c r="B34929" t="s">
        <v>12</v>
      </c>
      <c r="C34929" t="s">
        <v>70</v>
      </c>
      <c r="D34929" t="s">
        <v>201</v>
      </c>
      <c r="E34929" s="5">
        <v>45505</v>
      </c>
    </row>
    <row r="34930" spans="1:5" x14ac:dyDescent="0.25">
      <c r="A34930">
        <v>982813409</v>
      </c>
      <c r="B34930" t="s">
        <v>12</v>
      </c>
      <c r="C34930" t="s">
        <v>70</v>
      </c>
      <c r="D34930" t="s">
        <v>201</v>
      </c>
      <c r="E34930" s="5">
        <v>45505</v>
      </c>
    </row>
    <row r="34931" spans="1:5" x14ac:dyDescent="0.25">
      <c r="A34931">
        <v>933821978</v>
      </c>
      <c r="B34931" t="s">
        <v>15</v>
      </c>
      <c r="C34931" t="s">
        <v>70</v>
      </c>
      <c r="D34931" t="s">
        <v>201</v>
      </c>
      <c r="E34931" s="5">
        <v>45505</v>
      </c>
    </row>
    <row r="34932" spans="1:5" x14ac:dyDescent="0.25">
      <c r="A34932">
        <v>980289273</v>
      </c>
      <c r="B34932" t="s">
        <v>15</v>
      </c>
      <c r="C34932" t="s">
        <v>70</v>
      </c>
      <c r="D34932" t="s">
        <v>201</v>
      </c>
      <c r="E34932" s="5">
        <v>45505</v>
      </c>
    </row>
    <row r="34933" spans="1:5" x14ac:dyDescent="0.25">
      <c r="A34933">
        <v>932803011</v>
      </c>
      <c r="B34933" t="s">
        <v>60</v>
      </c>
      <c r="C34933" t="s">
        <v>37</v>
      </c>
      <c r="D34933" t="s">
        <v>202</v>
      </c>
      <c r="E34933" s="5">
        <v>45505</v>
      </c>
    </row>
    <row r="34934" spans="1:5" x14ac:dyDescent="0.25">
      <c r="A34934">
        <v>932863383</v>
      </c>
      <c r="B34934" t="s">
        <v>60</v>
      </c>
      <c r="C34934" t="s">
        <v>37</v>
      </c>
      <c r="D34934" t="s">
        <v>202</v>
      </c>
      <c r="E34934" s="5">
        <v>45505</v>
      </c>
    </row>
    <row r="34935" spans="1:5" x14ac:dyDescent="0.25">
      <c r="A34935">
        <v>932865459</v>
      </c>
      <c r="B34935" t="s">
        <v>60</v>
      </c>
      <c r="C34935" t="s">
        <v>37</v>
      </c>
      <c r="D34935" t="s">
        <v>202</v>
      </c>
      <c r="E34935" s="5">
        <v>45505</v>
      </c>
    </row>
    <row r="34936" spans="1:5" x14ac:dyDescent="0.25">
      <c r="A34936">
        <v>887307342</v>
      </c>
      <c r="B34936" t="s">
        <v>17</v>
      </c>
      <c r="C34936" t="s">
        <v>37</v>
      </c>
      <c r="D34936" t="s">
        <v>202</v>
      </c>
      <c r="E34936" s="5">
        <v>45505</v>
      </c>
    </row>
    <row r="34937" spans="1:5" x14ac:dyDescent="0.25">
      <c r="A34937">
        <v>880475142</v>
      </c>
      <c r="B34937" t="s">
        <v>12</v>
      </c>
      <c r="C34937" t="s">
        <v>37</v>
      </c>
      <c r="D34937" t="s">
        <v>202</v>
      </c>
      <c r="E34937" s="5">
        <v>45505</v>
      </c>
    </row>
    <row r="34938" spans="1:5" x14ac:dyDescent="0.25">
      <c r="A34938">
        <v>918108262</v>
      </c>
      <c r="B34938" t="s">
        <v>12</v>
      </c>
      <c r="C34938" t="s">
        <v>37</v>
      </c>
      <c r="D34938" t="s">
        <v>202</v>
      </c>
      <c r="E34938" s="5">
        <v>45505</v>
      </c>
    </row>
    <row r="34939" spans="1:5" x14ac:dyDescent="0.25">
      <c r="A34939">
        <v>920494501</v>
      </c>
      <c r="B34939" t="s">
        <v>12</v>
      </c>
      <c r="C34939" t="s">
        <v>37</v>
      </c>
      <c r="D34939" t="s">
        <v>202</v>
      </c>
      <c r="E34939" s="5">
        <v>45505</v>
      </c>
    </row>
    <row r="34940" spans="1:5" x14ac:dyDescent="0.25">
      <c r="A34940">
        <v>923006389</v>
      </c>
      <c r="B34940" t="s">
        <v>12</v>
      </c>
      <c r="C34940" t="s">
        <v>37</v>
      </c>
      <c r="D34940" t="s">
        <v>202</v>
      </c>
      <c r="E34940" s="5">
        <v>45505</v>
      </c>
    </row>
    <row r="34941" spans="1:5" x14ac:dyDescent="0.25">
      <c r="A34941">
        <v>932582465</v>
      </c>
      <c r="B34941" t="s">
        <v>12</v>
      </c>
      <c r="C34941" t="s">
        <v>37</v>
      </c>
      <c r="D34941" t="s">
        <v>202</v>
      </c>
      <c r="E34941" s="5">
        <v>45505</v>
      </c>
    </row>
    <row r="34942" spans="1:5" x14ac:dyDescent="0.25">
      <c r="A34942">
        <v>998491738</v>
      </c>
      <c r="B34942" t="s">
        <v>12</v>
      </c>
      <c r="C34942" t="s">
        <v>37</v>
      </c>
      <c r="D34942" t="s">
        <v>202</v>
      </c>
      <c r="E34942" s="5">
        <v>45505</v>
      </c>
    </row>
    <row r="34943" spans="1:5" x14ac:dyDescent="0.25">
      <c r="A34943">
        <v>998628466</v>
      </c>
      <c r="B34943" t="s">
        <v>12</v>
      </c>
      <c r="C34943" t="s">
        <v>37</v>
      </c>
      <c r="D34943" t="s">
        <v>202</v>
      </c>
      <c r="E34943" s="5">
        <v>45505</v>
      </c>
    </row>
    <row r="34944" spans="1:5" x14ac:dyDescent="0.25">
      <c r="A34944">
        <v>916138849</v>
      </c>
      <c r="B34944" t="s">
        <v>15</v>
      </c>
      <c r="C34944" t="s">
        <v>37</v>
      </c>
      <c r="D34944" t="s">
        <v>202</v>
      </c>
      <c r="E34944" s="5">
        <v>45505</v>
      </c>
    </row>
    <row r="34945" spans="1:5" x14ac:dyDescent="0.25">
      <c r="A34945">
        <v>930106534</v>
      </c>
      <c r="B34945" t="s">
        <v>15</v>
      </c>
      <c r="C34945" t="s">
        <v>37</v>
      </c>
      <c r="D34945" t="s">
        <v>202</v>
      </c>
      <c r="E34945" s="5">
        <v>45505</v>
      </c>
    </row>
    <row r="34946" spans="1:5" x14ac:dyDescent="0.25">
      <c r="A34946">
        <v>931228234</v>
      </c>
      <c r="B34946" t="s">
        <v>15</v>
      </c>
      <c r="C34946" t="s">
        <v>37</v>
      </c>
      <c r="D34946" t="s">
        <v>202</v>
      </c>
      <c r="E34946" s="5">
        <v>45505</v>
      </c>
    </row>
    <row r="34947" spans="1:5" x14ac:dyDescent="0.25">
      <c r="A34947">
        <v>932160846</v>
      </c>
      <c r="B34947" t="s">
        <v>15</v>
      </c>
      <c r="C34947" t="s">
        <v>37</v>
      </c>
      <c r="D34947" t="s">
        <v>202</v>
      </c>
      <c r="E34947" s="5">
        <v>45505</v>
      </c>
    </row>
    <row r="34948" spans="1:5" x14ac:dyDescent="0.25">
      <c r="A34948">
        <v>932558122</v>
      </c>
      <c r="B34948" t="s">
        <v>15</v>
      </c>
      <c r="C34948" t="s">
        <v>37</v>
      </c>
      <c r="D34948" t="s">
        <v>202</v>
      </c>
      <c r="E34948" s="5">
        <v>45505</v>
      </c>
    </row>
    <row r="34949" spans="1:5" x14ac:dyDescent="0.25">
      <c r="A34949">
        <v>933153029</v>
      </c>
      <c r="B34949" t="s">
        <v>15</v>
      </c>
      <c r="C34949" t="s">
        <v>37</v>
      </c>
      <c r="D34949" t="s">
        <v>202</v>
      </c>
      <c r="E34949" s="5">
        <v>45505</v>
      </c>
    </row>
    <row r="34950" spans="1:5" x14ac:dyDescent="0.25">
      <c r="A34950">
        <v>969398419</v>
      </c>
      <c r="B34950" t="s">
        <v>15</v>
      </c>
      <c r="C34950" t="s">
        <v>37</v>
      </c>
      <c r="D34950" t="s">
        <v>202</v>
      </c>
      <c r="E34950" s="5">
        <v>45505</v>
      </c>
    </row>
    <row r="34951" spans="1:5" x14ac:dyDescent="0.25">
      <c r="A34951">
        <v>970383352</v>
      </c>
      <c r="B34951" t="s">
        <v>15</v>
      </c>
      <c r="C34951" t="s">
        <v>37</v>
      </c>
      <c r="D34951" t="s">
        <v>202</v>
      </c>
      <c r="E34951" s="5">
        <v>45505</v>
      </c>
    </row>
    <row r="34952" spans="1:5" x14ac:dyDescent="0.25">
      <c r="A34952">
        <v>986099611</v>
      </c>
      <c r="B34952" t="s">
        <v>15</v>
      </c>
      <c r="C34952" t="s">
        <v>37</v>
      </c>
      <c r="D34952" t="s">
        <v>202</v>
      </c>
      <c r="E34952" s="5">
        <v>45505</v>
      </c>
    </row>
    <row r="34953" spans="1:5" x14ac:dyDescent="0.25">
      <c r="A34953">
        <v>926596802</v>
      </c>
      <c r="B34953" t="s">
        <v>16</v>
      </c>
      <c r="C34953" t="s">
        <v>37</v>
      </c>
      <c r="D34953" t="s">
        <v>202</v>
      </c>
      <c r="E34953" s="5">
        <v>45505</v>
      </c>
    </row>
    <row r="34954" spans="1:5" x14ac:dyDescent="0.25">
      <c r="A34954">
        <v>993795380</v>
      </c>
      <c r="B34954" t="s">
        <v>16</v>
      </c>
      <c r="C34954" t="s">
        <v>37</v>
      </c>
      <c r="D34954" t="s">
        <v>202</v>
      </c>
      <c r="E34954" s="5">
        <v>45505</v>
      </c>
    </row>
    <row r="34955" spans="1:5" x14ac:dyDescent="0.25">
      <c r="A34955">
        <v>929702182</v>
      </c>
      <c r="B34955" t="s">
        <v>20</v>
      </c>
      <c r="C34955" t="s">
        <v>37</v>
      </c>
      <c r="D34955" t="s">
        <v>202</v>
      </c>
      <c r="E34955" s="5">
        <v>45505</v>
      </c>
    </row>
    <row r="34956" spans="1:5" x14ac:dyDescent="0.25">
      <c r="A34956">
        <v>832698342</v>
      </c>
      <c r="B34956" t="s">
        <v>60</v>
      </c>
      <c r="C34956" t="s">
        <v>27</v>
      </c>
      <c r="D34956" t="s">
        <v>203</v>
      </c>
      <c r="E34956" s="5">
        <v>45505</v>
      </c>
    </row>
    <row r="34957" spans="1:5" x14ac:dyDescent="0.25">
      <c r="A34957">
        <v>928022889</v>
      </c>
      <c r="B34957" t="s">
        <v>60</v>
      </c>
      <c r="C34957" t="s">
        <v>27</v>
      </c>
      <c r="D34957" t="s">
        <v>203</v>
      </c>
      <c r="E34957" s="5">
        <v>45505</v>
      </c>
    </row>
    <row r="34958" spans="1:5" x14ac:dyDescent="0.25">
      <c r="A34958">
        <v>928495841</v>
      </c>
      <c r="B34958" t="s">
        <v>60</v>
      </c>
      <c r="C34958" t="s">
        <v>27</v>
      </c>
      <c r="D34958" t="s">
        <v>203</v>
      </c>
      <c r="E34958" s="5">
        <v>45505</v>
      </c>
    </row>
    <row r="34959" spans="1:5" x14ac:dyDescent="0.25">
      <c r="A34959">
        <v>929974115</v>
      </c>
      <c r="B34959" t="s">
        <v>60</v>
      </c>
      <c r="C34959" t="s">
        <v>27</v>
      </c>
      <c r="D34959" t="s">
        <v>203</v>
      </c>
      <c r="E34959" s="5">
        <v>45505</v>
      </c>
    </row>
    <row r="34960" spans="1:5" x14ac:dyDescent="0.25">
      <c r="A34960">
        <v>930766887</v>
      </c>
      <c r="B34960" t="s">
        <v>60</v>
      </c>
      <c r="C34960" t="s">
        <v>27</v>
      </c>
      <c r="D34960" t="s">
        <v>203</v>
      </c>
      <c r="E34960" s="5">
        <v>45505</v>
      </c>
    </row>
    <row r="34961" spans="1:5" x14ac:dyDescent="0.25">
      <c r="A34961">
        <v>932227444</v>
      </c>
      <c r="B34961" t="s">
        <v>60</v>
      </c>
      <c r="C34961" t="s">
        <v>27</v>
      </c>
      <c r="D34961" t="s">
        <v>203</v>
      </c>
      <c r="E34961" s="5">
        <v>45505</v>
      </c>
    </row>
    <row r="34962" spans="1:5" x14ac:dyDescent="0.25">
      <c r="A34962">
        <v>932231816</v>
      </c>
      <c r="B34962" t="s">
        <v>60</v>
      </c>
      <c r="C34962" t="s">
        <v>27</v>
      </c>
      <c r="D34962" t="s">
        <v>203</v>
      </c>
      <c r="E34962" s="5">
        <v>45505</v>
      </c>
    </row>
    <row r="34963" spans="1:5" x14ac:dyDescent="0.25">
      <c r="A34963">
        <v>932369818</v>
      </c>
      <c r="B34963" t="s">
        <v>60</v>
      </c>
      <c r="C34963" t="s">
        <v>27</v>
      </c>
      <c r="D34963" t="s">
        <v>203</v>
      </c>
      <c r="E34963" s="5">
        <v>45505</v>
      </c>
    </row>
    <row r="34964" spans="1:5" x14ac:dyDescent="0.25">
      <c r="A34964">
        <v>932372045</v>
      </c>
      <c r="B34964" t="s">
        <v>60</v>
      </c>
      <c r="C34964" t="s">
        <v>27</v>
      </c>
      <c r="D34964" t="s">
        <v>203</v>
      </c>
      <c r="E34964" s="5">
        <v>45505</v>
      </c>
    </row>
    <row r="34965" spans="1:5" x14ac:dyDescent="0.25">
      <c r="A34965">
        <v>932372150</v>
      </c>
      <c r="B34965" t="s">
        <v>60</v>
      </c>
      <c r="C34965" t="s">
        <v>27</v>
      </c>
      <c r="D34965" t="s">
        <v>203</v>
      </c>
      <c r="E34965" s="5">
        <v>45505</v>
      </c>
    </row>
    <row r="34966" spans="1:5" x14ac:dyDescent="0.25">
      <c r="A34966">
        <v>932392097</v>
      </c>
      <c r="B34966" t="s">
        <v>60</v>
      </c>
      <c r="C34966" t="s">
        <v>27</v>
      </c>
      <c r="D34966" t="s">
        <v>203</v>
      </c>
      <c r="E34966" s="5">
        <v>45505</v>
      </c>
    </row>
    <row r="34967" spans="1:5" x14ac:dyDescent="0.25">
      <c r="A34967">
        <v>932601885</v>
      </c>
      <c r="B34967" t="s">
        <v>60</v>
      </c>
      <c r="C34967" t="s">
        <v>27</v>
      </c>
      <c r="D34967" t="s">
        <v>203</v>
      </c>
      <c r="E34967" s="5">
        <v>45505</v>
      </c>
    </row>
    <row r="34968" spans="1:5" x14ac:dyDescent="0.25">
      <c r="A34968">
        <v>932702193</v>
      </c>
      <c r="B34968" t="s">
        <v>60</v>
      </c>
      <c r="C34968" t="s">
        <v>27</v>
      </c>
      <c r="D34968" t="s">
        <v>203</v>
      </c>
      <c r="E34968" s="5">
        <v>45505</v>
      </c>
    </row>
    <row r="34969" spans="1:5" x14ac:dyDescent="0.25">
      <c r="A34969">
        <v>932865696</v>
      </c>
      <c r="B34969" t="s">
        <v>60</v>
      </c>
      <c r="C34969" t="s">
        <v>27</v>
      </c>
      <c r="D34969" t="s">
        <v>203</v>
      </c>
      <c r="E34969" s="5">
        <v>45505</v>
      </c>
    </row>
    <row r="34970" spans="1:5" x14ac:dyDescent="0.25">
      <c r="A34970">
        <v>856344452</v>
      </c>
      <c r="B34970" t="s">
        <v>17</v>
      </c>
      <c r="C34970" t="s">
        <v>27</v>
      </c>
      <c r="D34970" t="s">
        <v>203</v>
      </c>
      <c r="E34970" s="5">
        <v>45505</v>
      </c>
    </row>
    <row r="34971" spans="1:5" x14ac:dyDescent="0.25">
      <c r="A34971">
        <v>914608996</v>
      </c>
      <c r="B34971" t="s">
        <v>12</v>
      </c>
      <c r="C34971" t="s">
        <v>27</v>
      </c>
      <c r="D34971" t="s">
        <v>203</v>
      </c>
      <c r="E34971" s="5">
        <v>45505</v>
      </c>
    </row>
    <row r="34972" spans="1:5" x14ac:dyDescent="0.25">
      <c r="A34972">
        <v>917626448</v>
      </c>
      <c r="B34972" t="s">
        <v>12</v>
      </c>
      <c r="C34972" t="s">
        <v>27</v>
      </c>
      <c r="D34972" t="s">
        <v>203</v>
      </c>
      <c r="E34972" s="5">
        <v>45505</v>
      </c>
    </row>
    <row r="34973" spans="1:5" x14ac:dyDescent="0.25">
      <c r="A34973">
        <v>923365958</v>
      </c>
      <c r="B34973" t="s">
        <v>12</v>
      </c>
      <c r="C34973" t="s">
        <v>27</v>
      </c>
      <c r="D34973" t="s">
        <v>203</v>
      </c>
      <c r="E34973" s="5">
        <v>45505</v>
      </c>
    </row>
    <row r="34974" spans="1:5" x14ac:dyDescent="0.25">
      <c r="A34974">
        <v>925826871</v>
      </c>
      <c r="B34974" t="s">
        <v>12</v>
      </c>
      <c r="C34974" t="s">
        <v>27</v>
      </c>
      <c r="D34974" t="s">
        <v>203</v>
      </c>
      <c r="E34974" s="5">
        <v>45505</v>
      </c>
    </row>
    <row r="34975" spans="1:5" x14ac:dyDescent="0.25">
      <c r="A34975">
        <v>927517825</v>
      </c>
      <c r="B34975" t="s">
        <v>12</v>
      </c>
      <c r="C34975" t="s">
        <v>27</v>
      </c>
      <c r="D34975" t="s">
        <v>203</v>
      </c>
      <c r="E34975" s="5">
        <v>45505</v>
      </c>
    </row>
    <row r="34976" spans="1:5" x14ac:dyDescent="0.25">
      <c r="A34976">
        <v>927835789</v>
      </c>
      <c r="B34976" t="s">
        <v>12</v>
      </c>
      <c r="C34976" t="s">
        <v>27</v>
      </c>
      <c r="D34976" t="s">
        <v>203</v>
      </c>
      <c r="E34976" s="5">
        <v>45505</v>
      </c>
    </row>
    <row r="34977" spans="1:5" x14ac:dyDescent="0.25">
      <c r="A34977">
        <v>928989194</v>
      </c>
      <c r="B34977" t="s">
        <v>12</v>
      </c>
      <c r="C34977" t="s">
        <v>27</v>
      </c>
      <c r="D34977" t="s">
        <v>203</v>
      </c>
      <c r="E34977" s="5">
        <v>45505</v>
      </c>
    </row>
    <row r="34978" spans="1:5" x14ac:dyDescent="0.25">
      <c r="A34978">
        <v>985470251</v>
      </c>
      <c r="B34978" t="s">
        <v>12</v>
      </c>
      <c r="C34978" t="s">
        <v>27</v>
      </c>
      <c r="D34978" t="s">
        <v>203</v>
      </c>
      <c r="E34978" s="5">
        <v>45505</v>
      </c>
    </row>
    <row r="34979" spans="1:5" x14ac:dyDescent="0.25">
      <c r="A34979">
        <v>999507379</v>
      </c>
      <c r="B34979" t="s">
        <v>12</v>
      </c>
      <c r="C34979" t="s">
        <v>27</v>
      </c>
      <c r="D34979" t="s">
        <v>203</v>
      </c>
      <c r="E34979" s="5">
        <v>45505</v>
      </c>
    </row>
    <row r="34980" spans="1:5" x14ac:dyDescent="0.25">
      <c r="A34980">
        <v>828171372</v>
      </c>
      <c r="B34980" t="s">
        <v>15</v>
      </c>
      <c r="C34980" t="s">
        <v>27</v>
      </c>
      <c r="D34980" t="s">
        <v>203</v>
      </c>
      <c r="E34980" s="5">
        <v>45505</v>
      </c>
    </row>
    <row r="34981" spans="1:5" x14ac:dyDescent="0.25">
      <c r="A34981">
        <v>833316982</v>
      </c>
      <c r="B34981" t="s">
        <v>15</v>
      </c>
      <c r="C34981" t="s">
        <v>27</v>
      </c>
      <c r="D34981" t="s">
        <v>203</v>
      </c>
      <c r="E34981" s="5">
        <v>45505</v>
      </c>
    </row>
    <row r="34982" spans="1:5" x14ac:dyDescent="0.25">
      <c r="A34982">
        <v>862164962</v>
      </c>
      <c r="B34982" t="s">
        <v>15</v>
      </c>
      <c r="C34982" t="s">
        <v>27</v>
      </c>
      <c r="D34982" t="s">
        <v>203</v>
      </c>
      <c r="E34982" s="5">
        <v>45505</v>
      </c>
    </row>
    <row r="34983" spans="1:5" x14ac:dyDescent="0.25">
      <c r="A34983">
        <v>883025822</v>
      </c>
      <c r="B34983" t="s">
        <v>15</v>
      </c>
      <c r="C34983" t="s">
        <v>27</v>
      </c>
      <c r="D34983" t="s">
        <v>203</v>
      </c>
      <c r="E34983" s="5">
        <v>45505</v>
      </c>
    </row>
    <row r="34984" spans="1:5" x14ac:dyDescent="0.25">
      <c r="A34984">
        <v>923830642</v>
      </c>
      <c r="B34984" t="s">
        <v>15</v>
      </c>
      <c r="C34984" t="s">
        <v>27</v>
      </c>
      <c r="D34984" t="s">
        <v>203</v>
      </c>
      <c r="E34984" s="5">
        <v>45505</v>
      </c>
    </row>
    <row r="34985" spans="1:5" x14ac:dyDescent="0.25">
      <c r="A34985">
        <v>926437704</v>
      </c>
      <c r="B34985" t="s">
        <v>15</v>
      </c>
      <c r="C34985" t="s">
        <v>27</v>
      </c>
      <c r="D34985" t="s">
        <v>203</v>
      </c>
      <c r="E34985" s="5">
        <v>45505</v>
      </c>
    </row>
    <row r="34986" spans="1:5" x14ac:dyDescent="0.25">
      <c r="A34986">
        <v>929471237</v>
      </c>
      <c r="B34986" t="s">
        <v>15</v>
      </c>
      <c r="C34986" t="s">
        <v>27</v>
      </c>
      <c r="D34986" t="s">
        <v>203</v>
      </c>
      <c r="E34986" s="5">
        <v>45505</v>
      </c>
    </row>
    <row r="34987" spans="1:5" x14ac:dyDescent="0.25">
      <c r="A34987">
        <v>930091146</v>
      </c>
      <c r="B34987" t="s">
        <v>15</v>
      </c>
      <c r="C34987" t="s">
        <v>27</v>
      </c>
      <c r="D34987" t="s">
        <v>203</v>
      </c>
      <c r="E34987" s="5">
        <v>45505</v>
      </c>
    </row>
    <row r="34988" spans="1:5" x14ac:dyDescent="0.25">
      <c r="A34988">
        <v>931608509</v>
      </c>
      <c r="B34988" t="s">
        <v>15</v>
      </c>
      <c r="C34988" t="s">
        <v>27</v>
      </c>
      <c r="D34988" t="s">
        <v>203</v>
      </c>
      <c r="E34988" s="5">
        <v>45505</v>
      </c>
    </row>
    <row r="34989" spans="1:5" x14ac:dyDescent="0.25">
      <c r="A34989">
        <v>932138875</v>
      </c>
      <c r="B34989" t="s">
        <v>15</v>
      </c>
      <c r="C34989" t="s">
        <v>27</v>
      </c>
      <c r="D34989" t="s">
        <v>203</v>
      </c>
      <c r="E34989" s="5">
        <v>45505</v>
      </c>
    </row>
    <row r="34990" spans="1:5" x14ac:dyDescent="0.25">
      <c r="A34990">
        <v>932428075</v>
      </c>
      <c r="B34990" t="s">
        <v>15</v>
      </c>
      <c r="C34990" t="s">
        <v>27</v>
      </c>
      <c r="D34990" t="s">
        <v>203</v>
      </c>
      <c r="E34990" s="5">
        <v>45505</v>
      </c>
    </row>
    <row r="34991" spans="1:5" x14ac:dyDescent="0.25">
      <c r="A34991">
        <v>969345854</v>
      </c>
      <c r="B34991" t="s">
        <v>15</v>
      </c>
      <c r="C34991" t="s">
        <v>27</v>
      </c>
      <c r="D34991" t="s">
        <v>203</v>
      </c>
      <c r="E34991" s="5">
        <v>45505</v>
      </c>
    </row>
    <row r="34992" spans="1:5" x14ac:dyDescent="0.25">
      <c r="A34992">
        <v>983617328</v>
      </c>
      <c r="B34992" t="s">
        <v>15</v>
      </c>
      <c r="C34992" t="s">
        <v>27</v>
      </c>
      <c r="D34992" t="s">
        <v>203</v>
      </c>
      <c r="E34992" s="5">
        <v>45505</v>
      </c>
    </row>
    <row r="34993" spans="1:5" x14ac:dyDescent="0.25">
      <c r="A34993">
        <v>987056592</v>
      </c>
      <c r="B34993" t="s">
        <v>15</v>
      </c>
      <c r="C34993" t="s">
        <v>27</v>
      </c>
      <c r="D34993" t="s">
        <v>203</v>
      </c>
      <c r="E34993" s="5">
        <v>45505</v>
      </c>
    </row>
    <row r="34994" spans="1:5" x14ac:dyDescent="0.25">
      <c r="A34994">
        <v>922755914</v>
      </c>
      <c r="B34994" t="s">
        <v>16</v>
      </c>
      <c r="C34994" t="s">
        <v>27</v>
      </c>
      <c r="D34994" t="s">
        <v>203</v>
      </c>
      <c r="E34994" s="5">
        <v>45505</v>
      </c>
    </row>
    <row r="34995" spans="1:5" x14ac:dyDescent="0.25">
      <c r="A34995">
        <v>932343622</v>
      </c>
      <c r="B34995" t="s">
        <v>16</v>
      </c>
      <c r="C34995" t="s">
        <v>27</v>
      </c>
      <c r="D34995" t="s">
        <v>203</v>
      </c>
      <c r="E34995" s="5">
        <v>45505</v>
      </c>
    </row>
    <row r="34996" spans="1:5" x14ac:dyDescent="0.25">
      <c r="A34996">
        <v>832241032</v>
      </c>
      <c r="B34996" t="s">
        <v>20</v>
      </c>
      <c r="C34996" t="s">
        <v>27</v>
      </c>
      <c r="D34996" t="s">
        <v>203</v>
      </c>
      <c r="E34996" s="5">
        <v>45505</v>
      </c>
    </row>
    <row r="34997" spans="1:5" x14ac:dyDescent="0.25">
      <c r="A34997">
        <v>930678198</v>
      </c>
      <c r="B34997" t="s">
        <v>20</v>
      </c>
      <c r="C34997" t="s">
        <v>27</v>
      </c>
      <c r="D34997" t="s">
        <v>203</v>
      </c>
      <c r="E34997" s="5">
        <v>45505</v>
      </c>
    </row>
    <row r="34998" spans="1:5" x14ac:dyDescent="0.25">
      <c r="A34998">
        <v>932113775</v>
      </c>
      <c r="B34998" t="s">
        <v>20</v>
      </c>
      <c r="C34998" t="s">
        <v>27</v>
      </c>
      <c r="D34998" t="s">
        <v>203</v>
      </c>
      <c r="E34998" s="5">
        <v>45505</v>
      </c>
    </row>
    <row r="34999" spans="1:5" x14ac:dyDescent="0.25">
      <c r="A34999">
        <v>932714329</v>
      </c>
      <c r="B34999" t="s">
        <v>20</v>
      </c>
      <c r="C34999" t="s">
        <v>27</v>
      </c>
      <c r="D34999" t="s">
        <v>203</v>
      </c>
      <c r="E34999" s="5">
        <v>45505</v>
      </c>
    </row>
    <row r="35000" spans="1:5" x14ac:dyDescent="0.25">
      <c r="A35000">
        <v>923872760</v>
      </c>
      <c r="B35000" t="s">
        <v>10</v>
      </c>
      <c r="C35000" t="s">
        <v>27</v>
      </c>
      <c r="D35000" t="s">
        <v>203</v>
      </c>
      <c r="E35000" s="5">
        <v>45505</v>
      </c>
    </row>
    <row r="35001" spans="1:5" x14ac:dyDescent="0.25">
      <c r="A35001">
        <v>931345370</v>
      </c>
      <c r="B35001" t="s">
        <v>10</v>
      </c>
      <c r="C35001" t="s">
        <v>27</v>
      </c>
      <c r="D35001" t="s">
        <v>203</v>
      </c>
      <c r="E35001" s="5">
        <v>45505</v>
      </c>
    </row>
    <row r="35002" spans="1:5" x14ac:dyDescent="0.25">
      <c r="A35002">
        <v>930166405</v>
      </c>
      <c r="B35002" t="s">
        <v>12</v>
      </c>
      <c r="C35002" t="s">
        <v>45</v>
      </c>
      <c r="D35002" t="s">
        <v>204</v>
      </c>
      <c r="E35002" s="5">
        <v>45505</v>
      </c>
    </row>
    <row r="35003" spans="1:5" x14ac:dyDescent="0.25">
      <c r="A35003">
        <v>931465503</v>
      </c>
      <c r="B35003" t="s">
        <v>15</v>
      </c>
      <c r="C35003" t="s">
        <v>45</v>
      </c>
      <c r="D35003" t="s">
        <v>204</v>
      </c>
      <c r="E35003" s="5">
        <v>45505</v>
      </c>
    </row>
    <row r="35004" spans="1:5" x14ac:dyDescent="0.25">
      <c r="A35004">
        <v>932447827</v>
      </c>
      <c r="B35004" t="s">
        <v>20</v>
      </c>
      <c r="C35004" t="s">
        <v>45</v>
      </c>
      <c r="D35004" t="s">
        <v>204</v>
      </c>
      <c r="E35004" s="5">
        <v>45505</v>
      </c>
    </row>
    <row r="35005" spans="1:5" x14ac:dyDescent="0.25">
      <c r="A35005">
        <v>931960687</v>
      </c>
      <c r="B35005" t="s">
        <v>60</v>
      </c>
      <c r="C35005" t="s">
        <v>91</v>
      </c>
      <c r="D35005" t="s">
        <v>206</v>
      </c>
      <c r="E35005" s="5">
        <v>45505</v>
      </c>
    </row>
    <row r="35006" spans="1:5" x14ac:dyDescent="0.25">
      <c r="A35006">
        <v>932244330</v>
      </c>
      <c r="B35006" t="s">
        <v>60</v>
      </c>
      <c r="C35006" t="s">
        <v>91</v>
      </c>
      <c r="D35006" t="s">
        <v>206</v>
      </c>
      <c r="E35006" s="5">
        <v>45505</v>
      </c>
    </row>
    <row r="35007" spans="1:5" x14ac:dyDescent="0.25">
      <c r="A35007">
        <v>932741725</v>
      </c>
      <c r="B35007" t="s">
        <v>60</v>
      </c>
      <c r="C35007" t="s">
        <v>91</v>
      </c>
      <c r="D35007" t="s">
        <v>206</v>
      </c>
      <c r="E35007" s="5">
        <v>45505</v>
      </c>
    </row>
    <row r="35008" spans="1:5" x14ac:dyDescent="0.25">
      <c r="A35008">
        <v>933376699</v>
      </c>
      <c r="B35008" t="s">
        <v>60</v>
      </c>
      <c r="C35008" t="s">
        <v>91</v>
      </c>
      <c r="D35008" t="s">
        <v>206</v>
      </c>
      <c r="E35008" s="5">
        <v>45505</v>
      </c>
    </row>
    <row r="35009" spans="1:5" x14ac:dyDescent="0.25">
      <c r="A35009">
        <v>929580540</v>
      </c>
      <c r="B35009" t="s">
        <v>15</v>
      </c>
      <c r="C35009" t="s">
        <v>91</v>
      </c>
      <c r="D35009" t="s">
        <v>206</v>
      </c>
      <c r="E35009" s="5">
        <v>45505</v>
      </c>
    </row>
    <row r="35010" spans="1:5" x14ac:dyDescent="0.25">
      <c r="A35010">
        <v>815666712</v>
      </c>
      <c r="B35010" t="s">
        <v>16</v>
      </c>
      <c r="C35010" t="s">
        <v>91</v>
      </c>
      <c r="D35010" t="s">
        <v>206</v>
      </c>
      <c r="E35010" s="5">
        <v>45505</v>
      </c>
    </row>
    <row r="35011" spans="1:5" x14ac:dyDescent="0.25">
      <c r="A35011">
        <v>932753006</v>
      </c>
      <c r="B35011" t="s">
        <v>20</v>
      </c>
      <c r="C35011" t="s">
        <v>91</v>
      </c>
      <c r="D35011" t="s">
        <v>206</v>
      </c>
      <c r="E35011" s="5">
        <v>45505</v>
      </c>
    </row>
    <row r="35012" spans="1:5" x14ac:dyDescent="0.25">
      <c r="A35012">
        <v>932138743</v>
      </c>
      <c r="B35012" t="s">
        <v>60</v>
      </c>
      <c r="C35012" t="s">
        <v>32</v>
      </c>
      <c r="D35012" t="s">
        <v>207</v>
      </c>
      <c r="E35012" s="5">
        <v>45505</v>
      </c>
    </row>
    <row r="35013" spans="1:5" x14ac:dyDescent="0.25">
      <c r="A35013">
        <v>932138778</v>
      </c>
      <c r="B35013" t="s">
        <v>60</v>
      </c>
      <c r="C35013" t="s">
        <v>32</v>
      </c>
      <c r="D35013" t="s">
        <v>207</v>
      </c>
      <c r="E35013" s="5">
        <v>45505</v>
      </c>
    </row>
    <row r="35014" spans="1:5" x14ac:dyDescent="0.25">
      <c r="A35014">
        <v>967977640</v>
      </c>
      <c r="B35014" t="s">
        <v>17</v>
      </c>
      <c r="C35014" t="s">
        <v>32</v>
      </c>
      <c r="D35014" t="s">
        <v>207</v>
      </c>
      <c r="E35014" s="5">
        <v>45505</v>
      </c>
    </row>
    <row r="35015" spans="1:5" x14ac:dyDescent="0.25">
      <c r="A35015">
        <v>920702171</v>
      </c>
      <c r="B35015" t="s">
        <v>12</v>
      </c>
      <c r="C35015" t="s">
        <v>32</v>
      </c>
      <c r="D35015" t="s">
        <v>207</v>
      </c>
      <c r="E35015" s="5">
        <v>45505</v>
      </c>
    </row>
    <row r="35016" spans="1:5" x14ac:dyDescent="0.25">
      <c r="A35016">
        <v>926409603</v>
      </c>
      <c r="B35016" t="s">
        <v>12</v>
      </c>
      <c r="C35016" t="s">
        <v>32</v>
      </c>
      <c r="D35016" t="s">
        <v>207</v>
      </c>
      <c r="E35016" s="5">
        <v>45505</v>
      </c>
    </row>
    <row r="35017" spans="1:5" x14ac:dyDescent="0.25">
      <c r="A35017">
        <v>928115119</v>
      </c>
      <c r="B35017" t="s">
        <v>12</v>
      </c>
      <c r="C35017" t="s">
        <v>32</v>
      </c>
      <c r="D35017" t="s">
        <v>207</v>
      </c>
      <c r="E35017" s="5">
        <v>45505</v>
      </c>
    </row>
    <row r="35018" spans="1:5" x14ac:dyDescent="0.25">
      <c r="A35018">
        <v>979970978</v>
      </c>
      <c r="B35018" t="s">
        <v>12</v>
      </c>
      <c r="C35018" t="s">
        <v>32</v>
      </c>
      <c r="D35018" t="s">
        <v>207</v>
      </c>
      <c r="E35018" s="5">
        <v>45505</v>
      </c>
    </row>
    <row r="35019" spans="1:5" x14ac:dyDescent="0.25">
      <c r="A35019">
        <v>915063233</v>
      </c>
      <c r="B35019" t="s">
        <v>23</v>
      </c>
      <c r="C35019" t="s">
        <v>32</v>
      </c>
      <c r="D35019" t="s">
        <v>207</v>
      </c>
      <c r="E35019" s="5">
        <v>45505</v>
      </c>
    </row>
    <row r="35020" spans="1:5" x14ac:dyDescent="0.25">
      <c r="A35020">
        <v>915896235</v>
      </c>
      <c r="B35020" t="s">
        <v>23</v>
      </c>
      <c r="C35020" t="s">
        <v>32</v>
      </c>
      <c r="D35020" t="s">
        <v>207</v>
      </c>
      <c r="E35020" s="5">
        <v>45505</v>
      </c>
    </row>
    <row r="35021" spans="1:5" x14ac:dyDescent="0.25">
      <c r="A35021">
        <v>917312222</v>
      </c>
      <c r="B35021" t="s">
        <v>15</v>
      </c>
      <c r="C35021" t="s">
        <v>32</v>
      </c>
      <c r="D35021" t="s">
        <v>207</v>
      </c>
      <c r="E35021" s="5">
        <v>45505</v>
      </c>
    </row>
    <row r="35022" spans="1:5" x14ac:dyDescent="0.25">
      <c r="A35022">
        <v>926554913</v>
      </c>
      <c r="B35022" t="s">
        <v>15</v>
      </c>
      <c r="C35022" t="s">
        <v>32</v>
      </c>
      <c r="D35022" t="s">
        <v>207</v>
      </c>
      <c r="E35022" s="5">
        <v>45505</v>
      </c>
    </row>
    <row r="35023" spans="1:5" x14ac:dyDescent="0.25">
      <c r="A35023">
        <v>931655345</v>
      </c>
      <c r="B35023" t="s">
        <v>15</v>
      </c>
      <c r="C35023" t="s">
        <v>32</v>
      </c>
      <c r="D35023" t="s">
        <v>207</v>
      </c>
      <c r="E35023" s="5">
        <v>45505</v>
      </c>
    </row>
    <row r="35024" spans="1:5" x14ac:dyDescent="0.25">
      <c r="A35024">
        <v>932319837</v>
      </c>
      <c r="B35024" t="s">
        <v>15</v>
      </c>
      <c r="C35024" t="s">
        <v>32</v>
      </c>
      <c r="D35024" t="s">
        <v>207</v>
      </c>
      <c r="E35024" s="5">
        <v>45505</v>
      </c>
    </row>
    <row r="35025" spans="1:5" x14ac:dyDescent="0.25">
      <c r="A35025">
        <v>932531852</v>
      </c>
      <c r="B35025" t="s">
        <v>15</v>
      </c>
      <c r="C35025" t="s">
        <v>32</v>
      </c>
      <c r="D35025" t="s">
        <v>207</v>
      </c>
      <c r="E35025" s="5">
        <v>45505</v>
      </c>
    </row>
    <row r="35026" spans="1:5" x14ac:dyDescent="0.25">
      <c r="A35026">
        <v>986531998</v>
      </c>
      <c r="B35026" t="s">
        <v>15</v>
      </c>
      <c r="C35026" t="s">
        <v>32</v>
      </c>
      <c r="D35026" t="s">
        <v>207</v>
      </c>
      <c r="E35026" s="5">
        <v>45505</v>
      </c>
    </row>
    <row r="35027" spans="1:5" x14ac:dyDescent="0.25">
      <c r="A35027">
        <v>994080032</v>
      </c>
      <c r="B35027" t="s">
        <v>16</v>
      </c>
      <c r="C35027" t="s">
        <v>32</v>
      </c>
      <c r="D35027" t="s">
        <v>207</v>
      </c>
      <c r="E35027" s="5">
        <v>45505</v>
      </c>
    </row>
    <row r="35028" spans="1:5" x14ac:dyDescent="0.25">
      <c r="A35028">
        <v>832705322</v>
      </c>
      <c r="B35028" t="s">
        <v>20</v>
      </c>
      <c r="C35028" t="s">
        <v>32</v>
      </c>
      <c r="D35028" t="s">
        <v>207</v>
      </c>
      <c r="E35028" s="5">
        <v>45505</v>
      </c>
    </row>
    <row r="35029" spans="1:5" x14ac:dyDescent="0.25">
      <c r="A35029">
        <v>917572720</v>
      </c>
      <c r="B35029" t="s">
        <v>10</v>
      </c>
      <c r="C35029" t="s">
        <v>32</v>
      </c>
      <c r="D35029" t="s">
        <v>207</v>
      </c>
      <c r="E35029" s="5">
        <v>45505</v>
      </c>
    </row>
    <row r="35030" spans="1:5" x14ac:dyDescent="0.25">
      <c r="A35030">
        <v>870098472</v>
      </c>
      <c r="B35030" t="s">
        <v>55</v>
      </c>
      <c r="C35030" t="s">
        <v>32</v>
      </c>
      <c r="D35030" t="s">
        <v>207</v>
      </c>
      <c r="E35030" s="5">
        <v>45505</v>
      </c>
    </row>
    <row r="35031" spans="1:5" x14ac:dyDescent="0.25">
      <c r="A35031">
        <v>930111619</v>
      </c>
      <c r="B35031" t="s">
        <v>60</v>
      </c>
      <c r="C35031" t="s">
        <v>13</v>
      </c>
      <c r="D35031" t="s">
        <v>208</v>
      </c>
      <c r="E35031" s="5">
        <v>45505</v>
      </c>
    </row>
    <row r="35032" spans="1:5" x14ac:dyDescent="0.25">
      <c r="A35032">
        <v>932378655</v>
      </c>
      <c r="B35032" t="s">
        <v>60</v>
      </c>
      <c r="C35032" t="s">
        <v>13</v>
      </c>
      <c r="D35032" t="s">
        <v>208</v>
      </c>
      <c r="E35032" s="5">
        <v>45505</v>
      </c>
    </row>
    <row r="35033" spans="1:5" x14ac:dyDescent="0.25">
      <c r="A35033">
        <v>932581167</v>
      </c>
      <c r="B35033" t="s">
        <v>60</v>
      </c>
      <c r="C35033" t="s">
        <v>13</v>
      </c>
      <c r="D35033" t="s">
        <v>208</v>
      </c>
      <c r="E35033" s="5">
        <v>45505</v>
      </c>
    </row>
    <row r="35034" spans="1:5" x14ac:dyDescent="0.25">
      <c r="A35034">
        <v>898029832</v>
      </c>
      <c r="B35034" t="s">
        <v>12</v>
      </c>
      <c r="C35034" t="s">
        <v>13</v>
      </c>
      <c r="D35034" t="s">
        <v>208</v>
      </c>
      <c r="E35034" s="5">
        <v>45505</v>
      </c>
    </row>
    <row r="35035" spans="1:5" x14ac:dyDescent="0.25">
      <c r="A35035">
        <v>922164304</v>
      </c>
      <c r="B35035" t="s">
        <v>12</v>
      </c>
      <c r="C35035" t="s">
        <v>13</v>
      </c>
      <c r="D35035" t="s">
        <v>208</v>
      </c>
      <c r="E35035" s="5">
        <v>45505</v>
      </c>
    </row>
    <row r="35036" spans="1:5" x14ac:dyDescent="0.25">
      <c r="A35036">
        <v>997901061</v>
      </c>
      <c r="B35036" t="s">
        <v>12</v>
      </c>
      <c r="C35036" t="s">
        <v>13</v>
      </c>
      <c r="D35036" t="s">
        <v>208</v>
      </c>
      <c r="E35036" s="5">
        <v>45505</v>
      </c>
    </row>
    <row r="35037" spans="1:5" x14ac:dyDescent="0.25">
      <c r="A35037">
        <v>922280851</v>
      </c>
      <c r="B35037" t="s">
        <v>15</v>
      </c>
      <c r="C35037" t="s">
        <v>13</v>
      </c>
      <c r="D35037" t="s">
        <v>208</v>
      </c>
      <c r="E35037" s="5">
        <v>45505</v>
      </c>
    </row>
    <row r="35038" spans="1:5" x14ac:dyDescent="0.25">
      <c r="A35038">
        <v>922370028</v>
      </c>
      <c r="B35038" t="s">
        <v>15</v>
      </c>
      <c r="C35038" t="s">
        <v>13</v>
      </c>
      <c r="D35038" t="s">
        <v>208</v>
      </c>
      <c r="E35038" s="5">
        <v>45505</v>
      </c>
    </row>
    <row r="35039" spans="1:5" x14ac:dyDescent="0.25">
      <c r="A35039">
        <v>971464941</v>
      </c>
      <c r="B35039" t="s">
        <v>15</v>
      </c>
      <c r="C35039" t="s">
        <v>13</v>
      </c>
      <c r="D35039" t="s">
        <v>208</v>
      </c>
      <c r="E35039" s="5">
        <v>45505</v>
      </c>
    </row>
    <row r="35040" spans="1:5" x14ac:dyDescent="0.25">
      <c r="A35040">
        <v>932564866</v>
      </c>
      <c r="B35040" t="s">
        <v>20</v>
      </c>
      <c r="C35040" t="s">
        <v>13</v>
      </c>
      <c r="D35040" t="s">
        <v>208</v>
      </c>
      <c r="E35040" s="5">
        <v>45505</v>
      </c>
    </row>
    <row r="35041" spans="1:5" x14ac:dyDescent="0.25">
      <c r="A35041">
        <v>932609533</v>
      </c>
      <c r="B35041" t="s">
        <v>20</v>
      </c>
      <c r="C35041" t="s">
        <v>13</v>
      </c>
      <c r="D35041" t="s">
        <v>208</v>
      </c>
      <c r="E35041" s="5">
        <v>45505</v>
      </c>
    </row>
    <row r="35042" spans="1:5" x14ac:dyDescent="0.25">
      <c r="A35042">
        <v>932089955</v>
      </c>
      <c r="B35042" t="s">
        <v>60</v>
      </c>
      <c r="C35042" t="s">
        <v>32</v>
      </c>
      <c r="D35042" t="s">
        <v>209</v>
      </c>
      <c r="E35042" s="5">
        <v>45505</v>
      </c>
    </row>
    <row r="35043" spans="1:5" x14ac:dyDescent="0.25">
      <c r="A35043">
        <v>932090562</v>
      </c>
      <c r="B35043" t="s">
        <v>60</v>
      </c>
      <c r="C35043" t="s">
        <v>32</v>
      </c>
      <c r="D35043" t="s">
        <v>209</v>
      </c>
      <c r="E35043" s="5">
        <v>45505</v>
      </c>
    </row>
    <row r="35044" spans="1:5" x14ac:dyDescent="0.25">
      <c r="A35044">
        <v>932241978</v>
      </c>
      <c r="B35044" t="s">
        <v>60</v>
      </c>
      <c r="C35044" t="s">
        <v>32</v>
      </c>
      <c r="D35044" t="s">
        <v>209</v>
      </c>
      <c r="E35044" s="5">
        <v>45505</v>
      </c>
    </row>
    <row r="35045" spans="1:5" x14ac:dyDescent="0.25">
      <c r="A35045">
        <v>932332574</v>
      </c>
      <c r="B35045" t="s">
        <v>60</v>
      </c>
      <c r="C35045" t="s">
        <v>32</v>
      </c>
      <c r="D35045" t="s">
        <v>209</v>
      </c>
      <c r="E35045" s="5">
        <v>45505</v>
      </c>
    </row>
    <row r="35046" spans="1:5" x14ac:dyDescent="0.25">
      <c r="A35046">
        <v>932496364</v>
      </c>
      <c r="B35046" t="s">
        <v>60</v>
      </c>
      <c r="C35046" t="s">
        <v>32</v>
      </c>
      <c r="D35046" t="s">
        <v>209</v>
      </c>
      <c r="E35046" s="5">
        <v>45505</v>
      </c>
    </row>
    <row r="35047" spans="1:5" x14ac:dyDescent="0.25">
      <c r="A35047">
        <v>932732564</v>
      </c>
      <c r="B35047" t="s">
        <v>60</v>
      </c>
      <c r="C35047" t="s">
        <v>32</v>
      </c>
      <c r="D35047" t="s">
        <v>209</v>
      </c>
      <c r="E35047" s="5">
        <v>45505</v>
      </c>
    </row>
    <row r="35048" spans="1:5" x14ac:dyDescent="0.25">
      <c r="A35048">
        <v>932944952</v>
      </c>
      <c r="B35048" t="s">
        <v>60</v>
      </c>
      <c r="C35048" t="s">
        <v>32</v>
      </c>
      <c r="D35048" t="s">
        <v>209</v>
      </c>
      <c r="E35048" s="5">
        <v>45505</v>
      </c>
    </row>
    <row r="35049" spans="1:5" x14ac:dyDescent="0.25">
      <c r="A35049">
        <v>933092712</v>
      </c>
      <c r="B35049" t="s">
        <v>60</v>
      </c>
      <c r="C35049" t="s">
        <v>32</v>
      </c>
      <c r="D35049" t="s">
        <v>209</v>
      </c>
      <c r="E35049" s="5">
        <v>45505</v>
      </c>
    </row>
    <row r="35050" spans="1:5" x14ac:dyDescent="0.25">
      <c r="A35050">
        <v>825055002</v>
      </c>
      <c r="B35050" t="s">
        <v>12</v>
      </c>
      <c r="C35050" t="s">
        <v>32</v>
      </c>
      <c r="D35050" t="s">
        <v>209</v>
      </c>
      <c r="E35050" s="5">
        <v>45505</v>
      </c>
    </row>
    <row r="35051" spans="1:5" x14ac:dyDescent="0.25">
      <c r="A35051">
        <v>912869768</v>
      </c>
      <c r="B35051" t="s">
        <v>12</v>
      </c>
      <c r="C35051" t="s">
        <v>32</v>
      </c>
      <c r="D35051" t="s">
        <v>209</v>
      </c>
      <c r="E35051" s="5">
        <v>45505</v>
      </c>
    </row>
    <row r="35052" spans="1:5" x14ac:dyDescent="0.25">
      <c r="A35052">
        <v>928129438</v>
      </c>
      <c r="B35052" t="s">
        <v>12</v>
      </c>
      <c r="C35052" t="s">
        <v>32</v>
      </c>
      <c r="D35052" t="s">
        <v>209</v>
      </c>
      <c r="E35052" s="5">
        <v>45505</v>
      </c>
    </row>
    <row r="35053" spans="1:5" x14ac:dyDescent="0.25">
      <c r="A35053">
        <v>825416382</v>
      </c>
      <c r="B35053" t="s">
        <v>15</v>
      </c>
      <c r="C35053" t="s">
        <v>32</v>
      </c>
      <c r="D35053" t="s">
        <v>209</v>
      </c>
      <c r="E35053" s="5">
        <v>45505</v>
      </c>
    </row>
    <row r="35054" spans="1:5" x14ac:dyDescent="0.25">
      <c r="A35054">
        <v>923134182</v>
      </c>
      <c r="B35054" t="s">
        <v>15</v>
      </c>
      <c r="C35054" t="s">
        <v>32</v>
      </c>
      <c r="D35054" t="s">
        <v>209</v>
      </c>
      <c r="E35054" s="5">
        <v>45505</v>
      </c>
    </row>
    <row r="35055" spans="1:5" x14ac:dyDescent="0.25">
      <c r="A35055">
        <v>924806990</v>
      </c>
      <c r="B35055" t="s">
        <v>15</v>
      </c>
      <c r="C35055" t="s">
        <v>32</v>
      </c>
      <c r="D35055" t="s">
        <v>209</v>
      </c>
      <c r="E35055" s="5">
        <v>45505</v>
      </c>
    </row>
    <row r="35056" spans="1:5" x14ac:dyDescent="0.25">
      <c r="A35056">
        <v>925137901</v>
      </c>
      <c r="B35056" t="s">
        <v>15</v>
      </c>
      <c r="C35056" t="s">
        <v>32</v>
      </c>
      <c r="D35056" t="s">
        <v>209</v>
      </c>
      <c r="E35056" s="5">
        <v>45505</v>
      </c>
    </row>
    <row r="35057" spans="1:5" x14ac:dyDescent="0.25">
      <c r="A35057">
        <v>930120960</v>
      </c>
      <c r="B35057" t="s">
        <v>15</v>
      </c>
      <c r="C35057" t="s">
        <v>32</v>
      </c>
      <c r="D35057" t="s">
        <v>209</v>
      </c>
      <c r="E35057" s="5">
        <v>45505</v>
      </c>
    </row>
    <row r="35058" spans="1:5" x14ac:dyDescent="0.25">
      <c r="A35058">
        <v>928318117</v>
      </c>
      <c r="B35058" t="s">
        <v>20</v>
      </c>
      <c r="C35058" t="s">
        <v>32</v>
      </c>
      <c r="D35058" t="s">
        <v>209</v>
      </c>
      <c r="E35058" s="5">
        <v>45505</v>
      </c>
    </row>
    <row r="35059" spans="1:5" x14ac:dyDescent="0.25">
      <c r="A35059">
        <v>931392395</v>
      </c>
      <c r="B35059" t="s">
        <v>20</v>
      </c>
      <c r="C35059" t="s">
        <v>32</v>
      </c>
      <c r="D35059" t="s">
        <v>209</v>
      </c>
      <c r="E35059" s="5">
        <v>45505</v>
      </c>
    </row>
    <row r="35060" spans="1:5" x14ac:dyDescent="0.25">
      <c r="A35060">
        <v>931447084</v>
      </c>
      <c r="B35060" t="s">
        <v>20</v>
      </c>
      <c r="C35060" t="s">
        <v>32</v>
      </c>
      <c r="D35060" t="s">
        <v>209</v>
      </c>
      <c r="E35060" s="5">
        <v>45505</v>
      </c>
    </row>
    <row r="35061" spans="1:5" x14ac:dyDescent="0.25">
      <c r="A35061">
        <v>946934429</v>
      </c>
      <c r="B35061" t="s">
        <v>17</v>
      </c>
      <c r="C35061" t="s">
        <v>70</v>
      </c>
      <c r="D35061" t="s">
        <v>210</v>
      </c>
      <c r="E35061" s="5">
        <v>45505</v>
      </c>
    </row>
    <row r="35062" spans="1:5" x14ac:dyDescent="0.25">
      <c r="A35062">
        <v>916711247</v>
      </c>
      <c r="B35062" t="s">
        <v>12</v>
      </c>
      <c r="C35062" t="s">
        <v>70</v>
      </c>
      <c r="D35062" t="s">
        <v>210</v>
      </c>
      <c r="E35062" s="5">
        <v>45505</v>
      </c>
    </row>
    <row r="35063" spans="1:5" x14ac:dyDescent="0.25">
      <c r="A35063">
        <v>922835144</v>
      </c>
      <c r="B35063" t="s">
        <v>12</v>
      </c>
      <c r="C35063" t="s">
        <v>70</v>
      </c>
      <c r="D35063" t="s">
        <v>210</v>
      </c>
      <c r="E35063" s="5">
        <v>45505</v>
      </c>
    </row>
    <row r="35064" spans="1:5" x14ac:dyDescent="0.25">
      <c r="A35064">
        <v>981154673</v>
      </c>
      <c r="B35064" t="s">
        <v>23</v>
      </c>
      <c r="C35064" t="s">
        <v>70</v>
      </c>
      <c r="D35064" t="s">
        <v>210</v>
      </c>
      <c r="E35064" s="5">
        <v>45505</v>
      </c>
    </row>
    <row r="35065" spans="1:5" x14ac:dyDescent="0.25">
      <c r="A35065">
        <v>932954680</v>
      </c>
      <c r="B35065" t="s">
        <v>15</v>
      </c>
      <c r="C35065" t="s">
        <v>13</v>
      </c>
      <c r="D35065" t="s">
        <v>211</v>
      </c>
      <c r="E35065" s="5">
        <v>45505</v>
      </c>
    </row>
    <row r="35066" spans="1:5" x14ac:dyDescent="0.25">
      <c r="A35066">
        <v>932329425</v>
      </c>
      <c r="B35066" t="s">
        <v>60</v>
      </c>
      <c r="C35066" t="s">
        <v>32</v>
      </c>
      <c r="D35066" t="s">
        <v>212</v>
      </c>
      <c r="E35066" s="5">
        <v>45505</v>
      </c>
    </row>
    <row r="35067" spans="1:5" x14ac:dyDescent="0.25">
      <c r="A35067">
        <v>932355620</v>
      </c>
      <c r="B35067" t="s">
        <v>60</v>
      </c>
      <c r="C35067" t="s">
        <v>32</v>
      </c>
      <c r="D35067" t="s">
        <v>212</v>
      </c>
      <c r="E35067" s="5">
        <v>45505</v>
      </c>
    </row>
    <row r="35068" spans="1:5" x14ac:dyDescent="0.25">
      <c r="A35068">
        <v>932496380</v>
      </c>
      <c r="B35068" t="s">
        <v>60</v>
      </c>
      <c r="C35068" t="s">
        <v>32</v>
      </c>
      <c r="D35068" t="s">
        <v>212</v>
      </c>
      <c r="E35068" s="5">
        <v>45505</v>
      </c>
    </row>
    <row r="35069" spans="1:5" x14ac:dyDescent="0.25">
      <c r="A35069">
        <v>932513285</v>
      </c>
      <c r="B35069" t="s">
        <v>60</v>
      </c>
      <c r="C35069" t="s">
        <v>32</v>
      </c>
      <c r="D35069" t="s">
        <v>212</v>
      </c>
      <c r="E35069" s="5">
        <v>45505</v>
      </c>
    </row>
    <row r="35070" spans="1:5" x14ac:dyDescent="0.25">
      <c r="A35070">
        <v>995433583</v>
      </c>
      <c r="B35070" t="s">
        <v>17</v>
      </c>
      <c r="C35070" t="s">
        <v>32</v>
      </c>
      <c r="D35070" t="s">
        <v>212</v>
      </c>
      <c r="E35070" s="5">
        <v>45505</v>
      </c>
    </row>
    <row r="35071" spans="1:5" x14ac:dyDescent="0.25">
      <c r="A35071">
        <v>921129130</v>
      </c>
      <c r="B35071" t="s">
        <v>12</v>
      </c>
      <c r="C35071" t="s">
        <v>32</v>
      </c>
      <c r="D35071" t="s">
        <v>212</v>
      </c>
      <c r="E35071" s="5">
        <v>45505</v>
      </c>
    </row>
    <row r="35072" spans="1:5" x14ac:dyDescent="0.25">
      <c r="A35072">
        <v>922129630</v>
      </c>
      <c r="B35072" t="s">
        <v>12</v>
      </c>
      <c r="C35072" t="s">
        <v>32</v>
      </c>
      <c r="D35072" t="s">
        <v>212</v>
      </c>
      <c r="E35072" s="5">
        <v>45505</v>
      </c>
    </row>
    <row r="35073" spans="1:5" x14ac:dyDescent="0.25">
      <c r="A35073">
        <v>926087894</v>
      </c>
      <c r="B35073" t="s">
        <v>12</v>
      </c>
      <c r="C35073" t="s">
        <v>32</v>
      </c>
      <c r="D35073" t="s">
        <v>212</v>
      </c>
      <c r="E35073" s="5">
        <v>45505</v>
      </c>
    </row>
    <row r="35074" spans="1:5" x14ac:dyDescent="0.25">
      <c r="A35074">
        <v>980648842</v>
      </c>
      <c r="B35074" t="s">
        <v>12</v>
      </c>
      <c r="C35074" t="s">
        <v>32</v>
      </c>
      <c r="D35074" t="s">
        <v>212</v>
      </c>
      <c r="E35074" s="5">
        <v>45505</v>
      </c>
    </row>
    <row r="35075" spans="1:5" x14ac:dyDescent="0.25">
      <c r="A35075">
        <v>917267472</v>
      </c>
      <c r="B35075" t="s">
        <v>15</v>
      </c>
      <c r="C35075" t="s">
        <v>32</v>
      </c>
      <c r="D35075" t="s">
        <v>212</v>
      </c>
      <c r="E35075" s="5">
        <v>45505</v>
      </c>
    </row>
    <row r="35076" spans="1:5" x14ac:dyDescent="0.25">
      <c r="A35076">
        <v>927059045</v>
      </c>
      <c r="B35076" t="s">
        <v>15</v>
      </c>
      <c r="C35076" t="s">
        <v>32</v>
      </c>
      <c r="D35076" t="s">
        <v>212</v>
      </c>
      <c r="E35076" s="5">
        <v>45505</v>
      </c>
    </row>
    <row r="35077" spans="1:5" x14ac:dyDescent="0.25">
      <c r="A35077">
        <v>933939197</v>
      </c>
      <c r="B35077" t="s">
        <v>15</v>
      </c>
      <c r="C35077" t="s">
        <v>32</v>
      </c>
      <c r="D35077" t="s">
        <v>212</v>
      </c>
      <c r="E35077" s="5">
        <v>45505</v>
      </c>
    </row>
    <row r="35078" spans="1:5" x14ac:dyDescent="0.25">
      <c r="A35078">
        <v>971256931</v>
      </c>
      <c r="B35078" t="s">
        <v>15</v>
      </c>
      <c r="C35078" t="s">
        <v>32</v>
      </c>
      <c r="D35078" t="s">
        <v>212</v>
      </c>
      <c r="E35078" s="5">
        <v>45505</v>
      </c>
    </row>
    <row r="35079" spans="1:5" x14ac:dyDescent="0.25">
      <c r="A35079">
        <v>932192942</v>
      </c>
      <c r="B35079" t="s">
        <v>20</v>
      </c>
      <c r="C35079" t="s">
        <v>32</v>
      </c>
      <c r="D35079" t="s">
        <v>212</v>
      </c>
      <c r="E35079" s="5">
        <v>45505</v>
      </c>
    </row>
    <row r="35080" spans="1:5" x14ac:dyDescent="0.25">
      <c r="A35080">
        <v>932356899</v>
      </c>
      <c r="B35080" t="s">
        <v>20</v>
      </c>
      <c r="C35080" t="s">
        <v>32</v>
      </c>
      <c r="D35080" t="s">
        <v>212</v>
      </c>
      <c r="E35080" s="5">
        <v>45505</v>
      </c>
    </row>
    <row r="35081" spans="1:5" x14ac:dyDescent="0.25">
      <c r="A35081">
        <v>932473070</v>
      </c>
      <c r="B35081" t="s">
        <v>20</v>
      </c>
      <c r="C35081" t="s">
        <v>32</v>
      </c>
      <c r="D35081" t="s">
        <v>212</v>
      </c>
      <c r="E35081" s="5">
        <v>45505</v>
      </c>
    </row>
    <row r="35082" spans="1:5" x14ac:dyDescent="0.25">
      <c r="A35082">
        <v>974431327</v>
      </c>
      <c r="B35082" t="s">
        <v>12</v>
      </c>
      <c r="C35082" t="s">
        <v>18</v>
      </c>
      <c r="D35082" t="s">
        <v>213</v>
      </c>
      <c r="E35082" s="5">
        <v>45505</v>
      </c>
    </row>
    <row r="35083" spans="1:5" x14ac:dyDescent="0.25">
      <c r="A35083">
        <v>986067426</v>
      </c>
      <c r="B35083" t="s">
        <v>23</v>
      </c>
      <c r="C35083" t="s">
        <v>18</v>
      </c>
      <c r="D35083" t="s">
        <v>213</v>
      </c>
      <c r="E35083" s="5">
        <v>45505</v>
      </c>
    </row>
    <row r="35084" spans="1:5" x14ac:dyDescent="0.25">
      <c r="A35084">
        <v>975783790</v>
      </c>
      <c r="B35084" t="s">
        <v>15</v>
      </c>
      <c r="C35084" t="s">
        <v>18</v>
      </c>
      <c r="D35084" t="s">
        <v>213</v>
      </c>
      <c r="E35084" s="5">
        <v>45505</v>
      </c>
    </row>
    <row r="35085" spans="1:5" x14ac:dyDescent="0.25">
      <c r="A35085">
        <v>992350237</v>
      </c>
      <c r="B35085" t="s">
        <v>15</v>
      </c>
      <c r="C35085" t="s">
        <v>18</v>
      </c>
      <c r="D35085" t="s">
        <v>213</v>
      </c>
      <c r="E35085" s="5">
        <v>45505</v>
      </c>
    </row>
    <row r="35086" spans="1:5" x14ac:dyDescent="0.25">
      <c r="A35086">
        <v>932488949</v>
      </c>
      <c r="B35086" t="s">
        <v>20</v>
      </c>
      <c r="C35086" t="s">
        <v>47</v>
      </c>
      <c r="D35086" t="s">
        <v>382</v>
      </c>
      <c r="E35086" s="5">
        <v>45505</v>
      </c>
    </row>
    <row r="35087" spans="1:5" x14ac:dyDescent="0.25">
      <c r="A35087">
        <v>832514012</v>
      </c>
      <c r="B35087" t="s">
        <v>60</v>
      </c>
      <c r="C35087" t="s">
        <v>32</v>
      </c>
      <c r="D35087" t="s">
        <v>214</v>
      </c>
      <c r="E35087" s="5">
        <v>45505</v>
      </c>
    </row>
    <row r="35088" spans="1:5" x14ac:dyDescent="0.25">
      <c r="A35088">
        <v>922043477</v>
      </c>
      <c r="B35088" t="s">
        <v>12</v>
      </c>
      <c r="C35088" t="s">
        <v>32</v>
      </c>
      <c r="D35088" t="s">
        <v>214</v>
      </c>
      <c r="E35088" s="5">
        <v>45505</v>
      </c>
    </row>
    <row r="35089" spans="1:5" x14ac:dyDescent="0.25">
      <c r="A35089">
        <v>926390384</v>
      </c>
      <c r="B35089" t="s">
        <v>12</v>
      </c>
      <c r="C35089" t="s">
        <v>32</v>
      </c>
      <c r="D35089" t="s">
        <v>214</v>
      </c>
      <c r="E35089" s="5">
        <v>45505</v>
      </c>
    </row>
    <row r="35090" spans="1:5" x14ac:dyDescent="0.25">
      <c r="A35090">
        <v>927364840</v>
      </c>
      <c r="B35090" t="s">
        <v>12</v>
      </c>
      <c r="C35090" t="s">
        <v>32</v>
      </c>
      <c r="D35090" t="s">
        <v>214</v>
      </c>
      <c r="E35090" s="5">
        <v>45505</v>
      </c>
    </row>
    <row r="35091" spans="1:5" x14ac:dyDescent="0.25">
      <c r="A35091">
        <v>927853426</v>
      </c>
      <c r="B35091" t="s">
        <v>12</v>
      </c>
      <c r="C35091" t="s">
        <v>32</v>
      </c>
      <c r="D35091" t="s">
        <v>214</v>
      </c>
      <c r="E35091" s="5">
        <v>45505</v>
      </c>
    </row>
    <row r="35092" spans="1:5" x14ac:dyDescent="0.25">
      <c r="A35092">
        <v>929076621</v>
      </c>
      <c r="B35092" t="s">
        <v>12</v>
      </c>
      <c r="C35092" t="s">
        <v>32</v>
      </c>
      <c r="D35092" t="s">
        <v>214</v>
      </c>
      <c r="E35092" s="5">
        <v>45505</v>
      </c>
    </row>
    <row r="35093" spans="1:5" x14ac:dyDescent="0.25">
      <c r="A35093">
        <v>957109802</v>
      </c>
      <c r="B35093" t="s">
        <v>12</v>
      </c>
      <c r="C35093" t="s">
        <v>32</v>
      </c>
      <c r="D35093" t="s">
        <v>214</v>
      </c>
      <c r="E35093" s="5">
        <v>45505</v>
      </c>
    </row>
    <row r="35094" spans="1:5" x14ac:dyDescent="0.25">
      <c r="A35094">
        <v>992004916</v>
      </c>
      <c r="B35094" t="s">
        <v>12</v>
      </c>
      <c r="C35094" t="s">
        <v>32</v>
      </c>
      <c r="D35094" t="s">
        <v>214</v>
      </c>
      <c r="E35094" s="5">
        <v>45505</v>
      </c>
    </row>
    <row r="35095" spans="1:5" x14ac:dyDescent="0.25">
      <c r="A35095">
        <v>996467031</v>
      </c>
      <c r="B35095" t="s">
        <v>12</v>
      </c>
      <c r="C35095" t="s">
        <v>32</v>
      </c>
      <c r="D35095" t="s">
        <v>214</v>
      </c>
      <c r="E35095" s="5">
        <v>45505</v>
      </c>
    </row>
    <row r="35096" spans="1:5" x14ac:dyDescent="0.25">
      <c r="A35096">
        <v>986201378</v>
      </c>
      <c r="B35096" t="s">
        <v>23</v>
      </c>
      <c r="C35096" t="s">
        <v>32</v>
      </c>
      <c r="D35096" t="s">
        <v>214</v>
      </c>
      <c r="E35096" s="5">
        <v>45505</v>
      </c>
    </row>
    <row r="35097" spans="1:5" x14ac:dyDescent="0.25">
      <c r="A35097">
        <v>925392510</v>
      </c>
      <c r="B35097" t="s">
        <v>15</v>
      </c>
      <c r="C35097" t="s">
        <v>32</v>
      </c>
      <c r="D35097" t="s">
        <v>214</v>
      </c>
      <c r="E35097" s="5">
        <v>45505</v>
      </c>
    </row>
    <row r="35098" spans="1:5" x14ac:dyDescent="0.25">
      <c r="A35098">
        <v>926873636</v>
      </c>
      <c r="B35098" t="s">
        <v>15</v>
      </c>
      <c r="C35098" t="s">
        <v>32</v>
      </c>
      <c r="D35098" t="s">
        <v>214</v>
      </c>
      <c r="E35098" s="5">
        <v>45505</v>
      </c>
    </row>
    <row r="35099" spans="1:5" x14ac:dyDescent="0.25">
      <c r="A35099">
        <v>932981033</v>
      </c>
      <c r="B35099" t="s">
        <v>15</v>
      </c>
      <c r="C35099" t="s">
        <v>32</v>
      </c>
      <c r="D35099" t="s">
        <v>214</v>
      </c>
      <c r="E35099" s="5">
        <v>45505</v>
      </c>
    </row>
    <row r="35100" spans="1:5" x14ac:dyDescent="0.25">
      <c r="A35100">
        <v>970096345</v>
      </c>
      <c r="B35100" t="s">
        <v>15</v>
      </c>
      <c r="C35100" t="s">
        <v>32</v>
      </c>
      <c r="D35100" t="s">
        <v>214</v>
      </c>
      <c r="E35100" s="5">
        <v>45505</v>
      </c>
    </row>
    <row r="35101" spans="1:5" x14ac:dyDescent="0.25">
      <c r="A35101">
        <v>982336058</v>
      </c>
      <c r="B35101" t="s">
        <v>15</v>
      </c>
      <c r="C35101" t="s">
        <v>32</v>
      </c>
      <c r="D35101" t="s">
        <v>214</v>
      </c>
      <c r="E35101" s="5">
        <v>45505</v>
      </c>
    </row>
    <row r="35102" spans="1:5" x14ac:dyDescent="0.25">
      <c r="A35102">
        <v>931123858</v>
      </c>
      <c r="B35102" t="s">
        <v>20</v>
      </c>
      <c r="C35102" t="s">
        <v>32</v>
      </c>
      <c r="D35102" t="s">
        <v>214</v>
      </c>
      <c r="E35102" s="5">
        <v>45505</v>
      </c>
    </row>
    <row r="35103" spans="1:5" x14ac:dyDescent="0.25">
      <c r="A35103">
        <v>832860042</v>
      </c>
      <c r="B35103" t="s">
        <v>60</v>
      </c>
      <c r="C35103" t="s">
        <v>47</v>
      </c>
      <c r="D35103" t="s">
        <v>215</v>
      </c>
      <c r="E35103" s="5">
        <v>45505</v>
      </c>
    </row>
    <row r="35104" spans="1:5" x14ac:dyDescent="0.25">
      <c r="A35104">
        <v>932548526</v>
      </c>
      <c r="B35104" t="s">
        <v>60</v>
      </c>
      <c r="C35104" t="s">
        <v>47</v>
      </c>
      <c r="D35104" t="s">
        <v>215</v>
      </c>
      <c r="E35104" s="5">
        <v>45505</v>
      </c>
    </row>
    <row r="35105" spans="1:5" x14ac:dyDescent="0.25">
      <c r="A35105">
        <v>932585464</v>
      </c>
      <c r="B35105" t="s">
        <v>60</v>
      </c>
      <c r="C35105" t="s">
        <v>47</v>
      </c>
      <c r="D35105" t="s">
        <v>215</v>
      </c>
      <c r="E35105" s="5">
        <v>45505</v>
      </c>
    </row>
    <row r="35106" spans="1:5" x14ac:dyDescent="0.25">
      <c r="A35106">
        <v>932704595</v>
      </c>
      <c r="B35106" t="s">
        <v>60</v>
      </c>
      <c r="C35106" t="s">
        <v>47</v>
      </c>
      <c r="D35106" t="s">
        <v>215</v>
      </c>
      <c r="E35106" s="5">
        <v>45505</v>
      </c>
    </row>
    <row r="35107" spans="1:5" x14ac:dyDescent="0.25">
      <c r="A35107">
        <v>932784661</v>
      </c>
      <c r="B35107" t="s">
        <v>60</v>
      </c>
      <c r="C35107" t="s">
        <v>47</v>
      </c>
      <c r="D35107" t="s">
        <v>215</v>
      </c>
      <c r="E35107" s="5">
        <v>45505</v>
      </c>
    </row>
    <row r="35108" spans="1:5" x14ac:dyDescent="0.25">
      <c r="A35108">
        <v>932784726</v>
      </c>
      <c r="B35108" t="s">
        <v>60</v>
      </c>
      <c r="C35108" t="s">
        <v>47</v>
      </c>
      <c r="D35108" t="s">
        <v>215</v>
      </c>
      <c r="E35108" s="5">
        <v>45505</v>
      </c>
    </row>
    <row r="35109" spans="1:5" x14ac:dyDescent="0.25">
      <c r="A35109">
        <v>869564982</v>
      </c>
      <c r="B35109" t="s">
        <v>15</v>
      </c>
      <c r="C35109" t="s">
        <v>47</v>
      </c>
      <c r="D35109" t="s">
        <v>215</v>
      </c>
      <c r="E35109" s="5">
        <v>45505</v>
      </c>
    </row>
    <row r="35110" spans="1:5" x14ac:dyDescent="0.25">
      <c r="A35110">
        <v>933586499</v>
      </c>
      <c r="B35110" t="s">
        <v>15</v>
      </c>
      <c r="C35110" t="s">
        <v>47</v>
      </c>
      <c r="D35110" t="s">
        <v>215</v>
      </c>
      <c r="E35110" s="5">
        <v>45505</v>
      </c>
    </row>
    <row r="35111" spans="1:5" x14ac:dyDescent="0.25">
      <c r="A35111">
        <v>969781670</v>
      </c>
      <c r="B35111" t="s">
        <v>15</v>
      </c>
      <c r="C35111" t="s">
        <v>47</v>
      </c>
      <c r="D35111" t="s">
        <v>215</v>
      </c>
      <c r="E35111" s="5">
        <v>45505</v>
      </c>
    </row>
    <row r="35112" spans="1:5" x14ac:dyDescent="0.25">
      <c r="A35112">
        <v>931979612</v>
      </c>
      <c r="B35112" t="s">
        <v>20</v>
      </c>
      <c r="C35112" t="s">
        <v>47</v>
      </c>
      <c r="D35112" t="s">
        <v>215</v>
      </c>
      <c r="E35112" s="5">
        <v>45505</v>
      </c>
    </row>
    <row r="35113" spans="1:5" x14ac:dyDescent="0.25">
      <c r="A35113">
        <v>832702722</v>
      </c>
      <c r="B35113" t="s">
        <v>60</v>
      </c>
      <c r="C35113" t="s">
        <v>21</v>
      </c>
      <c r="D35113" t="s">
        <v>216</v>
      </c>
      <c r="E35113" s="5">
        <v>45505</v>
      </c>
    </row>
    <row r="35114" spans="1:5" x14ac:dyDescent="0.25">
      <c r="A35114">
        <v>932464306</v>
      </c>
      <c r="B35114" t="s">
        <v>60</v>
      </c>
      <c r="C35114" t="s">
        <v>21</v>
      </c>
      <c r="D35114" t="s">
        <v>216</v>
      </c>
      <c r="E35114" s="5">
        <v>45505</v>
      </c>
    </row>
    <row r="35115" spans="1:5" x14ac:dyDescent="0.25">
      <c r="A35115">
        <v>932528649</v>
      </c>
      <c r="B35115" t="s">
        <v>60</v>
      </c>
      <c r="C35115" t="s">
        <v>21</v>
      </c>
      <c r="D35115" t="s">
        <v>216</v>
      </c>
      <c r="E35115" s="5">
        <v>45505</v>
      </c>
    </row>
    <row r="35116" spans="1:5" x14ac:dyDescent="0.25">
      <c r="A35116">
        <v>932702754</v>
      </c>
      <c r="B35116" t="s">
        <v>60</v>
      </c>
      <c r="C35116" t="s">
        <v>21</v>
      </c>
      <c r="D35116" t="s">
        <v>216</v>
      </c>
      <c r="E35116" s="5">
        <v>45505</v>
      </c>
    </row>
    <row r="35117" spans="1:5" x14ac:dyDescent="0.25">
      <c r="A35117">
        <v>923858636</v>
      </c>
      <c r="B35117" t="s">
        <v>15</v>
      </c>
      <c r="C35117" t="s">
        <v>21</v>
      </c>
      <c r="D35117" t="s">
        <v>216</v>
      </c>
      <c r="E35117" s="5">
        <v>45505</v>
      </c>
    </row>
    <row r="35118" spans="1:5" x14ac:dyDescent="0.25">
      <c r="A35118">
        <v>832510882</v>
      </c>
      <c r="B35118" t="s">
        <v>20</v>
      </c>
      <c r="C35118" t="s">
        <v>21</v>
      </c>
      <c r="D35118" t="s">
        <v>216</v>
      </c>
      <c r="E35118" s="5">
        <v>45505</v>
      </c>
    </row>
    <row r="35119" spans="1:5" x14ac:dyDescent="0.25">
      <c r="A35119">
        <v>832148822</v>
      </c>
      <c r="B35119" t="s">
        <v>60</v>
      </c>
      <c r="C35119" t="s">
        <v>21</v>
      </c>
      <c r="D35119" t="s">
        <v>217</v>
      </c>
      <c r="E35119" s="5">
        <v>45505</v>
      </c>
    </row>
    <row r="35120" spans="1:5" x14ac:dyDescent="0.25">
      <c r="A35120">
        <v>930925101</v>
      </c>
      <c r="B35120" t="s">
        <v>60</v>
      </c>
      <c r="C35120" t="s">
        <v>21</v>
      </c>
      <c r="D35120" t="s">
        <v>217</v>
      </c>
      <c r="E35120" s="5">
        <v>45505</v>
      </c>
    </row>
    <row r="35121" spans="1:5" x14ac:dyDescent="0.25">
      <c r="A35121">
        <v>932421879</v>
      </c>
      <c r="B35121" t="s">
        <v>60</v>
      </c>
      <c r="C35121" t="s">
        <v>21</v>
      </c>
      <c r="D35121" t="s">
        <v>217</v>
      </c>
      <c r="E35121" s="5">
        <v>45505</v>
      </c>
    </row>
    <row r="35122" spans="1:5" x14ac:dyDescent="0.25">
      <c r="A35122">
        <v>932087251</v>
      </c>
      <c r="B35122" t="s">
        <v>15</v>
      </c>
      <c r="C35122" t="s">
        <v>21</v>
      </c>
      <c r="D35122" t="s">
        <v>217</v>
      </c>
      <c r="E35122" s="5">
        <v>45505</v>
      </c>
    </row>
    <row r="35123" spans="1:5" x14ac:dyDescent="0.25">
      <c r="A35123">
        <v>974807327</v>
      </c>
      <c r="B35123" t="s">
        <v>15</v>
      </c>
      <c r="C35123" t="s">
        <v>21</v>
      </c>
      <c r="D35123" t="s">
        <v>217</v>
      </c>
      <c r="E35123" s="5">
        <v>45505</v>
      </c>
    </row>
    <row r="35124" spans="1:5" x14ac:dyDescent="0.25">
      <c r="A35124">
        <v>983434401</v>
      </c>
      <c r="B35124" t="s">
        <v>15</v>
      </c>
      <c r="C35124" t="s">
        <v>21</v>
      </c>
      <c r="D35124" t="s">
        <v>217</v>
      </c>
      <c r="E35124" s="5">
        <v>45505</v>
      </c>
    </row>
    <row r="35125" spans="1:5" x14ac:dyDescent="0.25">
      <c r="A35125">
        <v>931568868</v>
      </c>
      <c r="B35125" t="s">
        <v>20</v>
      </c>
      <c r="C35125" t="s">
        <v>21</v>
      </c>
      <c r="D35125" t="s">
        <v>217</v>
      </c>
      <c r="E35125" s="5">
        <v>45505</v>
      </c>
    </row>
    <row r="35126" spans="1:5" x14ac:dyDescent="0.25">
      <c r="A35126">
        <v>924600659</v>
      </c>
      <c r="B35126" t="s">
        <v>12</v>
      </c>
      <c r="C35126" t="s">
        <v>21</v>
      </c>
      <c r="D35126" t="s">
        <v>218</v>
      </c>
      <c r="E35126" s="5">
        <v>45505</v>
      </c>
    </row>
    <row r="35127" spans="1:5" x14ac:dyDescent="0.25">
      <c r="A35127">
        <v>927990849</v>
      </c>
      <c r="B35127" t="s">
        <v>12</v>
      </c>
      <c r="C35127" t="s">
        <v>21</v>
      </c>
      <c r="D35127" t="s">
        <v>218</v>
      </c>
      <c r="E35127" s="5">
        <v>45505</v>
      </c>
    </row>
    <row r="35128" spans="1:5" x14ac:dyDescent="0.25">
      <c r="A35128">
        <v>928776883</v>
      </c>
      <c r="B35128" t="s">
        <v>12</v>
      </c>
      <c r="C35128" t="s">
        <v>21</v>
      </c>
      <c r="D35128" t="s">
        <v>218</v>
      </c>
      <c r="E35128" s="5">
        <v>45505</v>
      </c>
    </row>
    <row r="35129" spans="1:5" x14ac:dyDescent="0.25">
      <c r="A35129">
        <v>984763700</v>
      </c>
      <c r="B35129" t="s">
        <v>15</v>
      </c>
      <c r="C35129" t="s">
        <v>21</v>
      </c>
      <c r="D35129" t="s">
        <v>218</v>
      </c>
      <c r="E35129" s="5">
        <v>45505</v>
      </c>
    </row>
    <row r="35130" spans="1:5" x14ac:dyDescent="0.25">
      <c r="A35130">
        <v>930778621</v>
      </c>
      <c r="B35130" t="s">
        <v>60</v>
      </c>
      <c r="C35130" t="s">
        <v>18</v>
      </c>
      <c r="D35130" t="s">
        <v>219</v>
      </c>
      <c r="E35130" s="5">
        <v>45505</v>
      </c>
    </row>
    <row r="35131" spans="1:5" x14ac:dyDescent="0.25">
      <c r="A35131">
        <v>832195642</v>
      </c>
      <c r="B35131" t="s">
        <v>60</v>
      </c>
      <c r="C35131" t="s">
        <v>32</v>
      </c>
      <c r="D35131" t="s">
        <v>220</v>
      </c>
      <c r="E35131" s="5">
        <v>45505</v>
      </c>
    </row>
    <row r="35132" spans="1:5" x14ac:dyDescent="0.25">
      <c r="A35132">
        <v>932195356</v>
      </c>
      <c r="B35132" t="s">
        <v>60</v>
      </c>
      <c r="C35132" t="s">
        <v>32</v>
      </c>
      <c r="D35132" t="s">
        <v>220</v>
      </c>
      <c r="E35132" s="5">
        <v>45505</v>
      </c>
    </row>
    <row r="35133" spans="1:5" x14ac:dyDescent="0.25">
      <c r="A35133">
        <v>932421933</v>
      </c>
      <c r="B35133" t="s">
        <v>60</v>
      </c>
      <c r="C35133" t="s">
        <v>32</v>
      </c>
      <c r="D35133" t="s">
        <v>220</v>
      </c>
      <c r="E35133" s="5">
        <v>45505</v>
      </c>
    </row>
    <row r="35134" spans="1:5" x14ac:dyDescent="0.25">
      <c r="A35134">
        <v>932536668</v>
      </c>
      <c r="B35134" t="s">
        <v>60</v>
      </c>
      <c r="C35134" t="s">
        <v>32</v>
      </c>
      <c r="D35134" t="s">
        <v>220</v>
      </c>
      <c r="E35134" s="5">
        <v>45505</v>
      </c>
    </row>
    <row r="35135" spans="1:5" x14ac:dyDescent="0.25">
      <c r="A35135">
        <v>932537265</v>
      </c>
      <c r="B35135" t="s">
        <v>60</v>
      </c>
      <c r="C35135" t="s">
        <v>32</v>
      </c>
      <c r="D35135" t="s">
        <v>220</v>
      </c>
      <c r="E35135" s="5">
        <v>45505</v>
      </c>
    </row>
    <row r="35136" spans="1:5" x14ac:dyDescent="0.25">
      <c r="A35136">
        <v>932548402</v>
      </c>
      <c r="B35136" t="s">
        <v>60</v>
      </c>
      <c r="C35136" t="s">
        <v>32</v>
      </c>
      <c r="D35136" t="s">
        <v>220</v>
      </c>
      <c r="E35136" s="5">
        <v>45505</v>
      </c>
    </row>
    <row r="35137" spans="1:5" x14ac:dyDescent="0.25">
      <c r="A35137">
        <v>932589648</v>
      </c>
      <c r="B35137" t="s">
        <v>60</v>
      </c>
      <c r="C35137" t="s">
        <v>32</v>
      </c>
      <c r="D35137" t="s">
        <v>220</v>
      </c>
      <c r="E35137" s="5">
        <v>45505</v>
      </c>
    </row>
    <row r="35138" spans="1:5" x14ac:dyDescent="0.25">
      <c r="A35138">
        <v>932589753</v>
      </c>
      <c r="B35138" t="s">
        <v>60</v>
      </c>
      <c r="C35138" t="s">
        <v>32</v>
      </c>
      <c r="D35138" t="s">
        <v>220</v>
      </c>
      <c r="E35138" s="5">
        <v>45505</v>
      </c>
    </row>
    <row r="35139" spans="1:5" x14ac:dyDescent="0.25">
      <c r="A35139">
        <v>932617226</v>
      </c>
      <c r="B35139" t="s">
        <v>60</v>
      </c>
      <c r="C35139" t="s">
        <v>32</v>
      </c>
      <c r="D35139" t="s">
        <v>220</v>
      </c>
      <c r="E35139" s="5">
        <v>45505</v>
      </c>
    </row>
    <row r="35140" spans="1:5" x14ac:dyDescent="0.25">
      <c r="A35140">
        <v>932728478</v>
      </c>
      <c r="B35140" t="s">
        <v>60</v>
      </c>
      <c r="C35140" t="s">
        <v>32</v>
      </c>
      <c r="D35140" t="s">
        <v>220</v>
      </c>
      <c r="E35140" s="5">
        <v>45505</v>
      </c>
    </row>
    <row r="35141" spans="1:5" x14ac:dyDescent="0.25">
      <c r="A35141">
        <v>932732912</v>
      </c>
      <c r="B35141" t="s">
        <v>60</v>
      </c>
      <c r="C35141" t="s">
        <v>32</v>
      </c>
      <c r="D35141" t="s">
        <v>220</v>
      </c>
      <c r="E35141" s="5">
        <v>45505</v>
      </c>
    </row>
    <row r="35142" spans="1:5" x14ac:dyDescent="0.25">
      <c r="A35142">
        <v>932741563</v>
      </c>
      <c r="B35142" t="s">
        <v>60</v>
      </c>
      <c r="C35142" t="s">
        <v>32</v>
      </c>
      <c r="D35142" t="s">
        <v>220</v>
      </c>
      <c r="E35142" s="5">
        <v>45505</v>
      </c>
    </row>
    <row r="35143" spans="1:5" x14ac:dyDescent="0.25">
      <c r="A35143">
        <v>932843900</v>
      </c>
      <c r="B35143" t="s">
        <v>60</v>
      </c>
      <c r="C35143" t="s">
        <v>32</v>
      </c>
      <c r="D35143" t="s">
        <v>220</v>
      </c>
      <c r="E35143" s="5">
        <v>45505</v>
      </c>
    </row>
    <row r="35144" spans="1:5" x14ac:dyDescent="0.25">
      <c r="A35144">
        <v>932911841</v>
      </c>
      <c r="B35144" t="s">
        <v>60</v>
      </c>
      <c r="C35144" t="s">
        <v>32</v>
      </c>
      <c r="D35144" t="s">
        <v>220</v>
      </c>
      <c r="E35144" s="5">
        <v>45505</v>
      </c>
    </row>
    <row r="35145" spans="1:5" x14ac:dyDescent="0.25">
      <c r="A35145">
        <v>932911949</v>
      </c>
      <c r="B35145" t="s">
        <v>60</v>
      </c>
      <c r="C35145" t="s">
        <v>32</v>
      </c>
      <c r="D35145" t="s">
        <v>220</v>
      </c>
      <c r="E35145" s="5">
        <v>45505</v>
      </c>
    </row>
    <row r="35146" spans="1:5" x14ac:dyDescent="0.25">
      <c r="A35146">
        <v>932912104</v>
      </c>
      <c r="B35146" t="s">
        <v>60</v>
      </c>
      <c r="C35146" t="s">
        <v>32</v>
      </c>
      <c r="D35146" t="s">
        <v>220</v>
      </c>
      <c r="E35146" s="5">
        <v>45505</v>
      </c>
    </row>
    <row r="35147" spans="1:5" x14ac:dyDescent="0.25">
      <c r="A35147">
        <v>932915049</v>
      </c>
      <c r="B35147" t="s">
        <v>60</v>
      </c>
      <c r="C35147" t="s">
        <v>32</v>
      </c>
      <c r="D35147" t="s">
        <v>220</v>
      </c>
      <c r="E35147" s="5">
        <v>45505</v>
      </c>
    </row>
    <row r="35148" spans="1:5" x14ac:dyDescent="0.25">
      <c r="A35148">
        <v>932939517</v>
      </c>
      <c r="B35148" t="s">
        <v>60</v>
      </c>
      <c r="C35148" t="s">
        <v>32</v>
      </c>
      <c r="D35148" t="s">
        <v>220</v>
      </c>
      <c r="E35148" s="5">
        <v>45505</v>
      </c>
    </row>
    <row r="35149" spans="1:5" x14ac:dyDescent="0.25">
      <c r="A35149">
        <v>898376362</v>
      </c>
      <c r="B35149" t="s">
        <v>12</v>
      </c>
      <c r="C35149" t="s">
        <v>32</v>
      </c>
      <c r="D35149" t="s">
        <v>220</v>
      </c>
      <c r="E35149" s="5">
        <v>45505</v>
      </c>
    </row>
    <row r="35150" spans="1:5" x14ac:dyDescent="0.25">
      <c r="A35150">
        <v>913870085</v>
      </c>
      <c r="B35150" t="s">
        <v>12</v>
      </c>
      <c r="C35150" t="s">
        <v>32</v>
      </c>
      <c r="D35150" t="s">
        <v>220</v>
      </c>
      <c r="E35150" s="5">
        <v>45505</v>
      </c>
    </row>
    <row r="35151" spans="1:5" x14ac:dyDescent="0.25">
      <c r="A35151">
        <v>916745257</v>
      </c>
      <c r="B35151" t="s">
        <v>12</v>
      </c>
      <c r="C35151" t="s">
        <v>32</v>
      </c>
      <c r="D35151" t="s">
        <v>220</v>
      </c>
      <c r="E35151" s="5">
        <v>45505</v>
      </c>
    </row>
    <row r="35152" spans="1:5" x14ac:dyDescent="0.25">
      <c r="A35152">
        <v>919416963</v>
      </c>
      <c r="B35152" t="s">
        <v>12</v>
      </c>
      <c r="C35152" t="s">
        <v>32</v>
      </c>
      <c r="D35152" t="s">
        <v>220</v>
      </c>
      <c r="E35152" s="5">
        <v>45505</v>
      </c>
    </row>
    <row r="35153" spans="1:5" x14ac:dyDescent="0.25">
      <c r="A35153">
        <v>922406871</v>
      </c>
      <c r="B35153" t="s">
        <v>12</v>
      </c>
      <c r="C35153" t="s">
        <v>32</v>
      </c>
      <c r="D35153" t="s">
        <v>220</v>
      </c>
      <c r="E35153" s="5">
        <v>45505</v>
      </c>
    </row>
    <row r="35154" spans="1:5" x14ac:dyDescent="0.25">
      <c r="A35154">
        <v>922989672</v>
      </c>
      <c r="B35154" t="s">
        <v>12</v>
      </c>
      <c r="C35154" t="s">
        <v>32</v>
      </c>
      <c r="D35154" t="s">
        <v>220</v>
      </c>
      <c r="E35154" s="5">
        <v>45505</v>
      </c>
    </row>
    <row r="35155" spans="1:5" x14ac:dyDescent="0.25">
      <c r="A35155">
        <v>925429813</v>
      </c>
      <c r="B35155" t="s">
        <v>12</v>
      </c>
      <c r="C35155" t="s">
        <v>32</v>
      </c>
      <c r="D35155" t="s">
        <v>220</v>
      </c>
      <c r="E35155" s="5">
        <v>45505</v>
      </c>
    </row>
    <row r="35156" spans="1:5" x14ac:dyDescent="0.25">
      <c r="A35156">
        <v>925495557</v>
      </c>
      <c r="B35156" t="s">
        <v>12</v>
      </c>
      <c r="C35156" t="s">
        <v>32</v>
      </c>
      <c r="D35156" t="s">
        <v>220</v>
      </c>
      <c r="E35156" s="5">
        <v>45505</v>
      </c>
    </row>
    <row r="35157" spans="1:5" x14ac:dyDescent="0.25">
      <c r="A35157">
        <v>926431447</v>
      </c>
      <c r="B35157" t="s">
        <v>12</v>
      </c>
      <c r="C35157" t="s">
        <v>32</v>
      </c>
      <c r="D35157" t="s">
        <v>220</v>
      </c>
      <c r="E35157" s="5">
        <v>45505</v>
      </c>
    </row>
    <row r="35158" spans="1:5" x14ac:dyDescent="0.25">
      <c r="A35158">
        <v>926578073</v>
      </c>
      <c r="B35158" t="s">
        <v>12</v>
      </c>
      <c r="C35158" t="s">
        <v>32</v>
      </c>
      <c r="D35158" t="s">
        <v>220</v>
      </c>
      <c r="E35158" s="5">
        <v>45505</v>
      </c>
    </row>
    <row r="35159" spans="1:5" x14ac:dyDescent="0.25">
      <c r="A35159">
        <v>926704397</v>
      </c>
      <c r="B35159" t="s">
        <v>12</v>
      </c>
      <c r="C35159" t="s">
        <v>32</v>
      </c>
      <c r="D35159" t="s">
        <v>220</v>
      </c>
      <c r="E35159" s="5">
        <v>45505</v>
      </c>
    </row>
    <row r="35160" spans="1:5" x14ac:dyDescent="0.25">
      <c r="A35160">
        <v>927659026</v>
      </c>
      <c r="B35160" t="s">
        <v>12</v>
      </c>
      <c r="C35160" t="s">
        <v>32</v>
      </c>
      <c r="D35160" t="s">
        <v>220</v>
      </c>
      <c r="E35160" s="5">
        <v>45505</v>
      </c>
    </row>
    <row r="35161" spans="1:5" x14ac:dyDescent="0.25">
      <c r="A35161">
        <v>930721506</v>
      </c>
      <c r="B35161" t="s">
        <v>12</v>
      </c>
      <c r="C35161" t="s">
        <v>32</v>
      </c>
      <c r="D35161" t="s">
        <v>220</v>
      </c>
      <c r="E35161" s="5">
        <v>45505</v>
      </c>
    </row>
    <row r="35162" spans="1:5" x14ac:dyDescent="0.25">
      <c r="A35162">
        <v>965718036</v>
      </c>
      <c r="B35162" t="s">
        <v>12</v>
      </c>
      <c r="C35162" t="s">
        <v>32</v>
      </c>
      <c r="D35162" t="s">
        <v>220</v>
      </c>
      <c r="E35162" s="5">
        <v>45505</v>
      </c>
    </row>
    <row r="35163" spans="1:5" x14ac:dyDescent="0.25">
      <c r="A35163">
        <v>998407451</v>
      </c>
      <c r="B35163" t="s">
        <v>12</v>
      </c>
      <c r="C35163" t="s">
        <v>32</v>
      </c>
      <c r="D35163" t="s">
        <v>220</v>
      </c>
      <c r="E35163" s="5">
        <v>45505</v>
      </c>
    </row>
    <row r="35164" spans="1:5" x14ac:dyDescent="0.25">
      <c r="A35164">
        <v>998935687</v>
      </c>
      <c r="B35164" t="s">
        <v>12</v>
      </c>
      <c r="C35164" t="s">
        <v>32</v>
      </c>
      <c r="D35164" t="s">
        <v>220</v>
      </c>
      <c r="E35164" s="5">
        <v>45505</v>
      </c>
    </row>
    <row r="35165" spans="1:5" x14ac:dyDescent="0.25">
      <c r="A35165">
        <v>827031682</v>
      </c>
      <c r="B35165" t="s">
        <v>15</v>
      </c>
      <c r="C35165" t="s">
        <v>32</v>
      </c>
      <c r="D35165" t="s">
        <v>220</v>
      </c>
      <c r="E35165" s="5">
        <v>45505</v>
      </c>
    </row>
    <row r="35166" spans="1:5" x14ac:dyDescent="0.25">
      <c r="A35166">
        <v>887648212</v>
      </c>
      <c r="B35166" t="s">
        <v>15</v>
      </c>
      <c r="C35166" t="s">
        <v>32</v>
      </c>
      <c r="D35166" t="s">
        <v>220</v>
      </c>
      <c r="E35166" s="5">
        <v>45505</v>
      </c>
    </row>
    <row r="35167" spans="1:5" x14ac:dyDescent="0.25">
      <c r="A35167">
        <v>897289032</v>
      </c>
      <c r="B35167" t="s">
        <v>15</v>
      </c>
      <c r="C35167" t="s">
        <v>32</v>
      </c>
      <c r="D35167" t="s">
        <v>220</v>
      </c>
      <c r="E35167" s="5">
        <v>45505</v>
      </c>
    </row>
    <row r="35168" spans="1:5" x14ac:dyDescent="0.25">
      <c r="A35168">
        <v>922933545</v>
      </c>
      <c r="B35168" t="s">
        <v>15</v>
      </c>
      <c r="C35168" t="s">
        <v>32</v>
      </c>
      <c r="D35168" t="s">
        <v>220</v>
      </c>
      <c r="E35168" s="5">
        <v>45505</v>
      </c>
    </row>
    <row r="35169" spans="1:5" x14ac:dyDescent="0.25">
      <c r="A35169">
        <v>923676848</v>
      </c>
      <c r="B35169" t="s">
        <v>15</v>
      </c>
      <c r="C35169" t="s">
        <v>32</v>
      </c>
      <c r="D35169" t="s">
        <v>220</v>
      </c>
      <c r="E35169" s="5">
        <v>45505</v>
      </c>
    </row>
    <row r="35170" spans="1:5" x14ac:dyDescent="0.25">
      <c r="A35170">
        <v>923961437</v>
      </c>
      <c r="B35170" t="s">
        <v>15</v>
      </c>
      <c r="C35170" t="s">
        <v>32</v>
      </c>
      <c r="D35170" t="s">
        <v>220</v>
      </c>
      <c r="E35170" s="5">
        <v>45505</v>
      </c>
    </row>
    <row r="35171" spans="1:5" x14ac:dyDescent="0.25">
      <c r="A35171">
        <v>924017864</v>
      </c>
      <c r="B35171" t="s">
        <v>15</v>
      </c>
      <c r="C35171" t="s">
        <v>32</v>
      </c>
      <c r="D35171" t="s">
        <v>220</v>
      </c>
      <c r="E35171" s="5">
        <v>45505</v>
      </c>
    </row>
    <row r="35172" spans="1:5" x14ac:dyDescent="0.25">
      <c r="A35172">
        <v>924479205</v>
      </c>
      <c r="B35172" t="s">
        <v>15</v>
      </c>
      <c r="C35172" t="s">
        <v>32</v>
      </c>
      <c r="D35172" t="s">
        <v>220</v>
      </c>
      <c r="E35172" s="5">
        <v>45505</v>
      </c>
    </row>
    <row r="35173" spans="1:5" x14ac:dyDescent="0.25">
      <c r="A35173">
        <v>926511424</v>
      </c>
      <c r="B35173" t="s">
        <v>15</v>
      </c>
      <c r="C35173" t="s">
        <v>32</v>
      </c>
      <c r="D35173" t="s">
        <v>220</v>
      </c>
      <c r="E35173" s="5">
        <v>45505</v>
      </c>
    </row>
    <row r="35174" spans="1:5" x14ac:dyDescent="0.25">
      <c r="A35174">
        <v>928160157</v>
      </c>
      <c r="B35174" t="s">
        <v>15</v>
      </c>
      <c r="C35174" t="s">
        <v>32</v>
      </c>
      <c r="D35174" t="s">
        <v>220</v>
      </c>
      <c r="E35174" s="5">
        <v>45505</v>
      </c>
    </row>
    <row r="35175" spans="1:5" x14ac:dyDescent="0.25">
      <c r="A35175">
        <v>928489175</v>
      </c>
      <c r="B35175" t="s">
        <v>15</v>
      </c>
      <c r="C35175" t="s">
        <v>32</v>
      </c>
      <c r="D35175" t="s">
        <v>220</v>
      </c>
      <c r="E35175" s="5">
        <v>45505</v>
      </c>
    </row>
    <row r="35176" spans="1:5" x14ac:dyDescent="0.25">
      <c r="A35176">
        <v>929637585</v>
      </c>
      <c r="B35176" t="s">
        <v>15</v>
      </c>
      <c r="C35176" t="s">
        <v>32</v>
      </c>
      <c r="D35176" t="s">
        <v>220</v>
      </c>
      <c r="E35176" s="5">
        <v>45505</v>
      </c>
    </row>
    <row r="35177" spans="1:5" x14ac:dyDescent="0.25">
      <c r="A35177">
        <v>930690813</v>
      </c>
      <c r="B35177" t="s">
        <v>15</v>
      </c>
      <c r="C35177" t="s">
        <v>32</v>
      </c>
      <c r="D35177" t="s">
        <v>220</v>
      </c>
      <c r="E35177" s="5">
        <v>45505</v>
      </c>
    </row>
    <row r="35178" spans="1:5" x14ac:dyDescent="0.25">
      <c r="A35178">
        <v>931789589</v>
      </c>
      <c r="B35178" t="s">
        <v>15</v>
      </c>
      <c r="C35178" t="s">
        <v>32</v>
      </c>
      <c r="D35178" t="s">
        <v>220</v>
      </c>
      <c r="E35178" s="5">
        <v>45505</v>
      </c>
    </row>
    <row r="35179" spans="1:5" x14ac:dyDescent="0.25">
      <c r="A35179">
        <v>983549977</v>
      </c>
      <c r="B35179" t="s">
        <v>15</v>
      </c>
      <c r="C35179" t="s">
        <v>32</v>
      </c>
      <c r="D35179" t="s">
        <v>220</v>
      </c>
      <c r="E35179" s="5">
        <v>45505</v>
      </c>
    </row>
    <row r="35180" spans="1:5" x14ac:dyDescent="0.25">
      <c r="A35180">
        <v>832173932</v>
      </c>
      <c r="B35180" t="s">
        <v>20</v>
      </c>
      <c r="C35180" t="s">
        <v>32</v>
      </c>
      <c r="D35180" t="s">
        <v>220</v>
      </c>
      <c r="E35180" s="5">
        <v>45505</v>
      </c>
    </row>
    <row r="35181" spans="1:5" x14ac:dyDescent="0.25">
      <c r="A35181">
        <v>932109409</v>
      </c>
      <c r="B35181" t="s">
        <v>20</v>
      </c>
      <c r="C35181" t="s">
        <v>32</v>
      </c>
      <c r="D35181" t="s">
        <v>220</v>
      </c>
      <c r="E35181" s="5">
        <v>45505</v>
      </c>
    </row>
    <row r="35182" spans="1:5" x14ac:dyDescent="0.25">
      <c r="A35182">
        <v>932258293</v>
      </c>
      <c r="B35182" t="s">
        <v>20</v>
      </c>
      <c r="C35182" t="s">
        <v>32</v>
      </c>
      <c r="D35182" t="s">
        <v>220</v>
      </c>
      <c r="E35182" s="5">
        <v>45505</v>
      </c>
    </row>
    <row r="35183" spans="1:5" x14ac:dyDescent="0.25">
      <c r="A35183">
        <v>932400685</v>
      </c>
      <c r="B35183" t="s">
        <v>20</v>
      </c>
      <c r="C35183" t="s">
        <v>32</v>
      </c>
      <c r="D35183" t="s">
        <v>220</v>
      </c>
      <c r="E35183" s="5">
        <v>45505</v>
      </c>
    </row>
    <row r="35184" spans="1:5" x14ac:dyDescent="0.25">
      <c r="A35184">
        <v>920281796</v>
      </c>
      <c r="B35184" t="s">
        <v>10</v>
      </c>
      <c r="C35184" t="s">
        <v>32</v>
      </c>
      <c r="D35184" t="s">
        <v>220</v>
      </c>
      <c r="E35184" s="5">
        <v>45505</v>
      </c>
    </row>
    <row r="35185" spans="1:5" x14ac:dyDescent="0.25">
      <c r="A35185">
        <v>925182494</v>
      </c>
      <c r="B35185" t="s">
        <v>10</v>
      </c>
      <c r="C35185" t="s">
        <v>32</v>
      </c>
      <c r="D35185" t="s">
        <v>220</v>
      </c>
      <c r="E35185" s="5">
        <v>45505</v>
      </c>
    </row>
    <row r="35186" spans="1:5" x14ac:dyDescent="0.25">
      <c r="A35186">
        <v>927949229</v>
      </c>
      <c r="B35186" t="s">
        <v>36</v>
      </c>
      <c r="C35186" t="s">
        <v>32</v>
      </c>
      <c r="D35186" t="s">
        <v>220</v>
      </c>
      <c r="E35186" s="5">
        <v>45505</v>
      </c>
    </row>
    <row r="35187" spans="1:5" x14ac:dyDescent="0.25">
      <c r="A35187">
        <v>932519240</v>
      </c>
      <c r="B35187" t="s">
        <v>60</v>
      </c>
      <c r="C35187" t="s">
        <v>21</v>
      </c>
      <c r="D35187" t="s">
        <v>221</v>
      </c>
      <c r="E35187" s="5">
        <v>45505</v>
      </c>
    </row>
    <row r="35188" spans="1:5" x14ac:dyDescent="0.25">
      <c r="A35188">
        <v>932772744</v>
      </c>
      <c r="B35188" t="s">
        <v>60</v>
      </c>
      <c r="C35188" t="s">
        <v>21</v>
      </c>
      <c r="D35188" t="s">
        <v>221</v>
      </c>
      <c r="E35188" s="5">
        <v>45505</v>
      </c>
    </row>
    <row r="35189" spans="1:5" x14ac:dyDescent="0.25">
      <c r="A35189">
        <v>922724156</v>
      </c>
      <c r="B35189" t="s">
        <v>12</v>
      </c>
      <c r="C35189" t="s">
        <v>21</v>
      </c>
      <c r="D35189" t="s">
        <v>221</v>
      </c>
      <c r="E35189" s="5">
        <v>45505</v>
      </c>
    </row>
    <row r="35190" spans="1:5" x14ac:dyDescent="0.25">
      <c r="A35190">
        <v>990164355</v>
      </c>
      <c r="B35190" t="s">
        <v>23</v>
      </c>
      <c r="C35190" t="s">
        <v>21</v>
      </c>
      <c r="D35190" t="s">
        <v>221</v>
      </c>
      <c r="E35190" s="5">
        <v>45505</v>
      </c>
    </row>
    <row r="35191" spans="1:5" x14ac:dyDescent="0.25">
      <c r="A35191">
        <v>930688002</v>
      </c>
      <c r="B35191" t="s">
        <v>20</v>
      </c>
      <c r="C35191" t="s">
        <v>21</v>
      </c>
      <c r="D35191" t="s">
        <v>221</v>
      </c>
      <c r="E35191" s="5">
        <v>45505</v>
      </c>
    </row>
    <row r="35192" spans="1:5" x14ac:dyDescent="0.25">
      <c r="A35192">
        <v>932428660</v>
      </c>
      <c r="B35192" t="s">
        <v>20</v>
      </c>
      <c r="C35192" t="s">
        <v>21</v>
      </c>
      <c r="D35192" t="s">
        <v>221</v>
      </c>
      <c r="E35192" s="5">
        <v>45505</v>
      </c>
    </row>
    <row r="35193" spans="1:5" x14ac:dyDescent="0.25">
      <c r="A35193">
        <v>932321106</v>
      </c>
      <c r="B35193" t="s">
        <v>60</v>
      </c>
      <c r="C35193" t="s">
        <v>45</v>
      </c>
      <c r="D35193" t="s">
        <v>222</v>
      </c>
      <c r="E35193" s="5">
        <v>45505</v>
      </c>
    </row>
    <row r="35194" spans="1:5" x14ac:dyDescent="0.25">
      <c r="A35194">
        <v>932470675</v>
      </c>
      <c r="B35194" t="s">
        <v>60</v>
      </c>
      <c r="C35194" t="s">
        <v>45</v>
      </c>
      <c r="D35194" t="s">
        <v>222</v>
      </c>
      <c r="E35194" s="5">
        <v>45505</v>
      </c>
    </row>
    <row r="35195" spans="1:5" x14ac:dyDescent="0.25">
      <c r="A35195">
        <v>922920958</v>
      </c>
      <c r="B35195" t="s">
        <v>15</v>
      </c>
      <c r="C35195" t="s">
        <v>70</v>
      </c>
      <c r="D35195" t="s">
        <v>223</v>
      </c>
      <c r="E35195" s="5">
        <v>45505</v>
      </c>
    </row>
    <row r="35196" spans="1:5" x14ac:dyDescent="0.25">
      <c r="A35196">
        <v>929298039</v>
      </c>
      <c r="B35196" t="s">
        <v>15</v>
      </c>
      <c r="C35196" t="s">
        <v>70</v>
      </c>
      <c r="D35196" t="s">
        <v>223</v>
      </c>
      <c r="E35196" s="5">
        <v>45505</v>
      </c>
    </row>
    <row r="35197" spans="1:5" x14ac:dyDescent="0.25">
      <c r="A35197">
        <v>978635105</v>
      </c>
      <c r="B35197" t="s">
        <v>55</v>
      </c>
      <c r="C35197" t="s">
        <v>70</v>
      </c>
      <c r="D35197" t="s">
        <v>223</v>
      </c>
      <c r="E35197" s="5">
        <v>45505</v>
      </c>
    </row>
    <row r="35198" spans="1:5" x14ac:dyDescent="0.25">
      <c r="A35198">
        <v>932528681</v>
      </c>
      <c r="B35198" t="s">
        <v>60</v>
      </c>
      <c r="C35198" t="s">
        <v>47</v>
      </c>
      <c r="D35198" t="s">
        <v>224</v>
      </c>
      <c r="E35198" s="5">
        <v>45505</v>
      </c>
    </row>
    <row r="35199" spans="1:5" x14ac:dyDescent="0.25">
      <c r="A35199">
        <v>932528746</v>
      </c>
      <c r="B35199" t="s">
        <v>60</v>
      </c>
      <c r="C35199" t="s">
        <v>47</v>
      </c>
      <c r="D35199" t="s">
        <v>224</v>
      </c>
      <c r="E35199" s="5">
        <v>45505</v>
      </c>
    </row>
    <row r="35200" spans="1:5" x14ac:dyDescent="0.25">
      <c r="A35200">
        <v>956012430</v>
      </c>
      <c r="B35200" t="s">
        <v>17</v>
      </c>
      <c r="C35200" t="s">
        <v>47</v>
      </c>
      <c r="D35200" t="s">
        <v>224</v>
      </c>
      <c r="E35200" s="5">
        <v>45505</v>
      </c>
    </row>
    <row r="35201" spans="1:5" x14ac:dyDescent="0.25">
      <c r="A35201">
        <v>920839150</v>
      </c>
      <c r="B35201" t="s">
        <v>12</v>
      </c>
      <c r="C35201" t="s">
        <v>47</v>
      </c>
      <c r="D35201" t="s">
        <v>224</v>
      </c>
      <c r="E35201" s="5">
        <v>45505</v>
      </c>
    </row>
    <row r="35202" spans="1:5" x14ac:dyDescent="0.25">
      <c r="A35202">
        <v>921626371</v>
      </c>
      <c r="B35202" t="s">
        <v>15</v>
      </c>
      <c r="C35202" t="s">
        <v>47</v>
      </c>
      <c r="D35202" t="s">
        <v>224</v>
      </c>
      <c r="E35202" s="5">
        <v>45505</v>
      </c>
    </row>
    <row r="35203" spans="1:5" x14ac:dyDescent="0.25">
      <c r="A35203">
        <v>927652609</v>
      </c>
      <c r="B35203" t="s">
        <v>15</v>
      </c>
      <c r="C35203" t="s">
        <v>47</v>
      </c>
      <c r="D35203" t="s">
        <v>224</v>
      </c>
      <c r="E35203" s="5">
        <v>45505</v>
      </c>
    </row>
    <row r="35204" spans="1:5" x14ac:dyDescent="0.25">
      <c r="A35204">
        <v>929839455</v>
      </c>
      <c r="B35204" t="s">
        <v>15</v>
      </c>
      <c r="C35204" t="s">
        <v>47</v>
      </c>
      <c r="D35204" t="s">
        <v>224</v>
      </c>
      <c r="E35204" s="5">
        <v>45505</v>
      </c>
    </row>
    <row r="35205" spans="1:5" x14ac:dyDescent="0.25">
      <c r="A35205">
        <v>932965267</v>
      </c>
      <c r="B35205" t="s">
        <v>15</v>
      </c>
      <c r="C35205" t="s">
        <v>47</v>
      </c>
      <c r="D35205" t="s">
        <v>224</v>
      </c>
      <c r="E35205" s="5">
        <v>45505</v>
      </c>
    </row>
    <row r="35206" spans="1:5" x14ac:dyDescent="0.25">
      <c r="A35206">
        <v>990053057</v>
      </c>
      <c r="B35206" t="s">
        <v>15</v>
      </c>
      <c r="C35206" t="s">
        <v>47</v>
      </c>
      <c r="D35206" t="s">
        <v>224</v>
      </c>
      <c r="E35206" s="5">
        <v>45505</v>
      </c>
    </row>
    <row r="35207" spans="1:5" x14ac:dyDescent="0.25">
      <c r="A35207">
        <v>826441372</v>
      </c>
      <c r="B35207" t="s">
        <v>20</v>
      </c>
      <c r="C35207" t="s">
        <v>47</v>
      </c>
      <c r="D35207" t="s">
        <v>224</v>
      </c>
      <c r="E35207" s="5">
        <v>45505</v>
      </c>
    </row>
    <row r="35208" spans="1:5" x14ac:dyDescent="0.25">
      <c r="A35208">
        <v>931810146</v>
      </c>
      <c r="B35208" t="s">
        <v>20</v>
      </c>
      <c r="C35208" t="s">
        <v>47</v>
      </c>
      <c r="D35208" t="s">
        <v>224</v>
      </c>
      <c r="E35208" s="5">
        <v>45505</v>
      </c>
    </row>
    <row r="35209" spans="1:5" x14ac:dyDescent="0.25">
      <c r="A35209">
        <v>932528835</v>
      </c>
      <c r="B35209" t="s">
        <v>60</v>
      </c>
      <c r="C35209" t="s">
        <v>91</v>
      </c>
      <c r="D35209" t="s">
        <v>225</v>
      </c>
      <c r="E35209" s="5">
        <v>45505</v>
      </c>
    </row>
    <row r="35210" spans="1:5" x14ac:dyDescent="0.25">
      <c r="A35210">
        <v>932799332</v>
      </c>
      <c r="B35210" t="s">
        <v>60</v>
      </c>
      <c r="C35210" t="s">
        <v>91</v>
      </c>
      <c r="D35210" t="s">
        <v>225</v>
      </c>
      <c r="E35210" s="5">
        <v>45505</v>
      </c>
    </row>
    <row r="35211" spans="1:5" x14ac:dyDescent="0.25">
      <c r="A35211">
        <v>994852973</v>
      </c>
      <c r="B35211" t="s">
        <v>15</v>
      </c>
      <c r="C35211" t="s">
        <v>91</v>
      </c>
      <c r="D35211" t="s">
        <v>225</v>
      </c>
      <c r="E35211" s="5">
        <v>45505</v>
      </c>
    </row>
    <row r="35212" spans="1:5" x14ac:dyDescent="0.25">
      <c r="A35212">
        <v>932697726</v>
      </c>
      <c r="B35212" t="s">
        <v>20</v>
      </c>
      <c r="C35212" t="s">
        <v>91</v>
      </c>
      <c r="D35212" t="s">
        <v>225</v>
      </c>
      <c r="E35212" s="5">
        <v>45505</v>
      </c>
    </row>
    <row r="35213" spans="1:5" x14ac:dyDescent="0.25">
      <c r="A35213">
        <v>919334614</v>
      </c>
      <c r="B35213" t="s">
        <v>55</v>
      </c>
      <c r="C35213" t="s">
        <v>91</v>
      </c>
      <c r="D35213" t="s">
        <v>225</v>
      </c>
      <c r="E35213" s="5">
        <v>45505</v>
      </c>
    </row>
    <row r="35214" spans="1:5" x14ac:dyDescent="0.25">
      <c r="A35214">
        <v>932101807</v>
      </c>
      <c r="B35214" t="s">
        <v>60</v>
      </c>
      <c r="C35214" t="s">
        <v>91</v>
      </c>
      <c r="D35214" t="s">
        <v>226</v>
      </c>
      <c r="E35214" s="5">
        <v>45505</v>
      </c>
    </row>
    <row r="35215" spans="1:5" x14ac:dyDescent="0.25">
      <c r="A35215">
        <v>913385241</v>
      </c>
      <c r="B35215" t="s">
        <v>12</v>
      </c>
      <c r="C35215" t="s">
        <v>91</v>
      </c>
      <c r="D35215" t="s">
        <v>226</v>
      </c>
      <c r="E35215" s="5">
        <v>45505</v>
      </c>
    </row>
    <row r="35216" spans="1:5" x14ac:dyDescent="0.25">
      <c r="A35216">
        <v>918420169</v>
      </c>
      <c r="B35216" t="s">
        <v>12</v>
      </c>
      <c r="C35216" t="s">
        <v>91</v>
      </c>
      <c r="D35216" t="s">
        <v>226</v>
      </c>
      <c r="E35216" s="5">
        <v>45505</v>
      </c>
    </row>
    <row r="35217" spans="1:5" x14ac:dyDescent="0.25">
      <c r="A35217">
        <v>931120247</v>
      </c>
      <c r="B35217" t="s">
        <v>12</v>
      </c>
      <c r="C35217" t="s">
        <v>91</v>
      </c>
      <c r="D35217" t="s">
        <v>226</v>
      </c>
      <c r="E35217" s="5">
        <v>45505</v>
      </c>
    </row>
    <row r="35218" spans="1:5" x14ac:dyDescent="0.25">
      <c r="A35218">
        <v>911799944</v>
      </c>
      <c r="B35218" t="s">
        <v>15</v>
      </c>
      <c r="C35218" t="s">
        <v>91</v>
      </c>
      <c r="D35218" t="s">
        <v>226</v>
      </c>
      <c r="E35218" s="5">
        <v>45505</v>
      </c>
    </row>
    <row r="35219" spans="1:5" x14ac:dyDescent="0.25">
      <c r="A35219">
        <v>929383583</v>
      </c>
      <c r="B35219" t="s">
        <v>15</v>
      </c>
      <c r="C35219" t="s">
        <v>91</v>
      </c>
      <c r="D35219" t="s">
        <v>226</v>
      </c>
      <c r="E35219" s="5">
        <v>45505</v>
      </c>
    </row>
    <row r="35220" spans="1:5" x14ac:dyDescent="0.25">
      <c r="A35220">
        <v>969391112</v>
      </c>
      <c r="B35220" t="s">
        <v>15</v>
      </c>
      <c r="C35220" t="s">
        <v>91</v>
      </c>
      <c r="D35220" t="s">
        <v>226</v>
      </c>
      <c r="E35220" s="5">
        <v>45505</v>
      </c>
    </row>
    <row r="35221" spans="1:5" x14ac:dyDescent="0.25">
      <c r="A35221">
        <v>985292973</v>
      </c>
      <c r="B35221" t="s">
        <v>15</v>
      </c>
      <c r="C35221" t="s">
        <v>91</v>
      </c>
      <c r="D35221" t="s">
        <v>226</v>
      </c>
      <c r="E35221" s="5">
        <v>45505</v>
      </c>
    </row>
    <row r="35222" spans="1:5" x14ac:dyDescent="0.25">
      <c r="A35222">
        <v>996340600</v>
      </c>
      <c r="B35222" t="s">
        <v>15</v>
      </c>
      <c r="C35222" t="s">
        <v>91</v>
      </c>
      <c r="D35222" t="s">
        <v>226</v>
      </c>
      <c r="E35222" s="5">
        <v>45505</v>
      </c>
    </row>
    <row r="35223" spans="1:5" x14ac:dyDescent="0.25">
      <c r="A35223">
        <v>932604809</v>
      </c>
      <c r="B35223" t="s">
        <v>20</v>
      </c>
      <c r="C35223" t="s">
        <v>91</v>
      </c>
      <c r="D35223" t="s">
        <v>226</v>
      </c>
      <c r="E35223" s="5">
        <v>45505</v>
      </c>
    </row>
    <row r="35224" spans="1:5" x14ac:dyDescent="0.25">
      <c r="A35224">
        <v>993568074</v>
      </c>
      <c r="B35224" t="s">
        <v>12</v>
      </c>
      <c r="C35224" t="s">
        <v>91</v>
      </c>
      <c r="D35224" t="s">
        <v>227</v>
      </c>
      <c r="E35224" s="5">
        <v>45505</v>
      </c>
    </row>
    <row r="35225" spans="1:5" x14ac:dyDescent="0.25">
      <c r="A35225">
        <v>923874550</v>
      </c>
      <c r="B35225" t="s">
        <v>15</v>
      </c>
      <c r="C35225" t="s">
        <v>91</v>
      </c>
      <c r="D35225" t="s">
        <v>227</v>
      </c>
      <c r="E35225" s="5">
        <v>45505</v>
      </c>
    </row>
    <row r="35226" spans="1:5" x14ac:dyDescent="0.25">
      <c r="A35226">
        <v>924289775</v>
      </c>
      <c r="B35226" t="s">
        <v>15</v>
      </c>
      <c r="C35226" t="s">
        <v>91</v>
      </c>
      <c r="D35226" t="s">
        <v>227</v>
      </c>
      <c r="E35226" s="5">
        <v>45505</v>
      </c>
    </row>
    <row r="35227" spans="1:5" x14ac:dyDescent="0.25">
      <c r="A35227">
        <v>930001619</v>
      </c>
      <c r="B35227" t="s">
        <v>15</v>
      </c>
      <c r="C35227" t="s">
        <v>91</v>
      </c>
      <c r="D35227" t="s">
        <v>227</v>
      </c>
      <c r="E35227" s="5">
        <v>45505</v>
      </c>
    </row>
    <row r="35228" spans="1:5" x14ac:dyDescent="0.25">
      <c r="A35228">
        <v>930182338</v>
      </c>
      <c r="B35228" t="s">
        <v>15</v>
      </c>
      <c r="C35228" t="s">
        <v>91</v>
      </c>
      <c r="D35228" t="s">
        <v>227</v>
      </c>
      <c r="E35228" s="5">
        <v>45505</v>
      </c>
    </row>
    <row r="35229" spans="1:5" x14ac:dyDescent="0.25">
      <c r="A35229">
        <v>931962108</v>
      </c>
      <c r="B35229" t="s">
        <v>15</v>
      </c>
      <c r="C35229" t="s">
        <v>91</v>
      </c>
      <c r="D35229" t="s">
        <v>227</v>
      </c>
      <c r="E35229" s="5">
        <v>45505</v>
      </c>
    </row>
    <row r="35230" spans="1:5" x14ac:dyDescent="0.25">
      <c r="A35230">
        <v>969222175</v>
      </c>
      <c r="B35230" t="s">
        <v>15</v>
      </c>
      <c r="C35230" t="s">
        <v>91</v>
      </c>
      <c r="D35230" t="s">
        <v>227</v>
      </c>
      <c r="E35230" s="5">
        <v>45505</v>
      </c>
    </row>
    <row r="35231" spans="1:5" x14ac:dyDescent="0.25">
      <c r="A35231">
        <v>832245712</v>
      </c>
      <c r="B35231" t="s">
        <v>20</v>
      </c>
      <c r="C35231" t="s">
        <v>91</v>
      </c>
      <c r="D35231" t="s">
        <v>227</v>
      </c>
      <c r="E35231" s="5">
        <v>45505</v>
      </c>
    </row>
    <row r="35232" spans="1:5" x14ac:dyDescent="0.25">
      <c r="A35232">
        <v>830753362</v>
      </c>
      <c r="B35232" t="s">
        <v>60</v>
      </c>
      <c r="C35232" t="s">
        <v>230</v>
      </c>
      <c r="D35232" t="s">
        <v>231</v>
      </c>
      <c r="E35232" s="5">
        <v>45505</v>
      </c>
    </row>
    <row r="35233" spans="1:5" x14ac:dyDescent="0.25">
      <c r="A35233">
        <v>832389722</v>
      </c>
      <c r="B35233" t="s">
        <v>60</v>
      </c>
      <c r="C35233" t="s">
        <v>230</v>
      </c>
      <c r="D35233" t="s">
        <v>231</v>
      </c>
      <c r="E35233" s="5">
        <v>45505</v>
      </c>
    </row>
    <row r="35234" spans="1:5" x14ac:dyDescent="0.25">
      <c r="A35234">
        <v>832404632</v>
      </c>
      <c r="B35234" t="s">
        <v>60</v>
      </c>
      <c r="C35234" t="s">
        <v>230</v>
      </c>
      <c r="D35234" t="s">
        <v>231</v>
      </c>
      <c r="E35234" s="5">
        <v>45505</v>
      </c>
    </row>
    <row r="35235" spans="1:5" x14ac:dyDescent="0.25">
      <c r="A35235">
        <v>832573582</v>
      </c>
      <c r="B35235" t="s">
        <v>60</v>
      </c>
      <c r="C35235" t="s">
        <v>230</v>
      </c>
      <c r="D35235" t="s">
        <v>231</v>
      </c>
      <c r="E35235" s="5">
        <v>45505</v>
      </c>
    </row>
    <row r="35236" spans="1:5" x14ac:dyDescent="0.25">
      <c r="A35236">
        <v>832695602</v>
      </c>
      <c r="B35236" t="s">
        <v>60</v>
      </c>
      <c r="C35236" t="s">
        <v>230</v>
      </c>
      <c r="D35236" t="s">
        <v>231</v>
      </c>
      <c r="E35236" s="5">
        <v>45505</v>
      </c>
    </row>
    <row r="35237" spans="1:5" x14ac:dyDescent="0.25">
      <c r="A35237">
        <v>832726672</v>
      </c>
      <c r="B35237" t="s">
        <v>60</v>
      </c>
      <c r="C35237" t="s">
        <v>230</v>
      </c>
      <c r="D35237" t="s">
        <v>231</v>
      </c>
      <c r="E35237" s="5">
        <v>45505</v>
      </c>
    </row>
    <row r="35238" spans="1:5" x14ac:dyDescent="0.25">
      <c r="A35238">
        <v>929000277</v>
      </c>
      <c r="B35238" t="s">
        <v>60</v>
      </c>
      <c r="C35238" t="s">
        <v>230</v>
      </c>
      <c r="D35238" t="s">
        <v>231</v>
      </c>
      <c r="E35238" s="5">
        <v>45505</v>
      </c>
    </row>
    <row r="35239" spans="1:5" x14ac:dyDescent="0.25">
      <c r="A35239">
        <v>929417178</v>
      </c>
      <c r="B35239" t="s">
        <v>60</v>
      </c>
      <c r="C35239" t="s">
        <v>230</v>
      </c>
      <c r="D35239" t="s">
        <v>231</v>
      </c>
      <c r="E35239" s="5">
        <v>45505</v>
      </c>
    </row>
    <row r="35240" spans="1:5" x14ac:dyDescent="0.25">
      <c r="A35240">
        <v>929501527</v>
      </c>
      <c r="B35240" t="s">
        <v>60</v>
      </c>
      <c r="C35240" t="s">
        <v>230</v>
      </c>
      <c r="D35240" t="s">
        <v>231</v>
      </c>
      <c r="E35240" s="5">
        <v>45505</v>
      </c>
    </row>
    <row r="35241" spans="1:5" x14ac:dyDescent="0.25">
      <c r="A35241">
        <v>930056995</v>
      </c>
      <c r="B35241" t="s">
        <v>60</v>
      </c>
      <c r="C35241" t="s">
        <v>230</v>
      </c>
      <c r="D35241" t="s">
        <v>231</v>
      </c>
      <c r="E35241" s="5">
        <v>45505</v>
      </c>
    </row>
    <row r="35242" spans="1:5" x14ac:dyDescent="0.25">
      <c r="A35242">
        <v>930079782</v>
      </c>
      <c r="B35242" t="s">
        <v>60</v>
      </c>
      <c r="C35242" t="s">
        <v>230</v>
      </c>
      <c r="D35242" t="s">
        <v>231</v>
      </c>
      <c r="E35242" s="5">
        <v>45505</v>
      </c>
    </row>
    <row r="35243" spans="1:5" x14ac:dyDescent="0.25">
      <c r="A35243">
        <v>930084875</v>
      </c>
      <c r="B35243" t="s">
        <v>60</v>
      </c>
      <c r="C35243" t="s">
        <v>230</v>
      </c>
      <c r="D35243" t="s">
        <v>231</v>
      </c>
      <c r="E35243" s="5">
        <v>45505</v>
      </c>
    </row>
    <row r="35244" spans="1:5" x14ac:dyDescent="0.25">
      <c r="A35244">
        <v>930221023</v>
      </c>
      <c r="B35244" t="s">
        <v>60</v>
      </c>
      <c r="C35244" t="s">
        <v>230</v>
      </c>
      <c r="D35244" t="s">
        <v>231</v>
      </c>
      <c r="E35244" s="5">
        <v>45505</v>
      </c>
    </row>
    <row r="35245" spans="1:5" x14ac:dyDescent="0.25">
      <c r="A35245">
        <v>930249467</v>
      </c>
      <c r="B35245" t="s">
        <v>60</v>
      </c>
      <c r="C35245" t="s">
        <v>230</v>
      </c>
      <c r="D35245" t="s">
        <v>231</v>
      </c>
      <c r="E35245" s="5">
        <v>45505</v>
      </c>
    </row>
    <row r="35246" spans="1:5" x14ac:dyDescent="0.25">
      <c r="A35246">
        <v>930291943</v>
      </c>
      <c r="B35246" t="s">
        <v>60</v>
      </c>
      <c r="C35246" t="s">
        <v>230</v>
      </c>
      <c r="D35246" t="s">
        <v>231</v>
      </c>
      <c r="E35246" s="5">
        <v>45505</v>
      </c>
    </row>
    <row r="35247" spans="1:5" x14ac:dyDescent="0.25">
      <c r="A35247">
        <v>930508314</v>
      </c>
      <c r="B35247" t="s">
        <v>60</v>
      </c>
      <c r="C35247" t="s">
        <v>230</v>
      </c>
      <c r="D35247" t="s">
        <v>231</v>
      </c>
      <c r="E35247" s="5">
        <v>45505</v>
      </c>
    </row>
    <row r="35248" spans="1:5" x14ac:dyDescent="0.25">
      <c r="A35248">
        <v>930531103</v>
      </c>
      <c r="B35248" t="s">
        <v>60</v>
      </c>
      <c r="C35248" t="s">
        <v>230</v>
      </c>
      <c r="D35248" t="s">
        <v>231</v>
      </c>
      <c r="E35248" s="5">
        <v>45505</v>
      </c>
    </row>
    <row r="35249" spans="1:5" x14ac:dyDescent="0.25">
      <c r="A35249">
        <v>930539368</v>
      </c>
      <c r="B35249" t="s">
        <v>60</v>
      </c>
      <c r="C35249" t="s">
        <v>230</v>
      </c>
      <c r="D35249" t="s">
        <v>231</v>
      </c>
      <c r="E35249" s="5">
        <v>45505</v>
      </c>
    </row>
    <row r="35250" spans="1:5" x14ac:dyDescent="0.25">
      <c r="A35250">
        <v>930542911</v>
      </c>
      <c r="B35250" t="s">
        <v>60</v>
      </c>
      <c r="C35250" t="s">
        <v>230</v>
      </c>
      <c r="D35250" t="s">
        <v>231</v>
      </c>
      <c r="E35250" s="5">
        <v>45505</v>
      </c>
    </row>
    <row r="35251" spans="1:5" x14ac:dyDescent="0.25">
      <c r="A35251">
        <v>930546429</v>
      </c>
      <c r="B35251" t="s">
        <v>60</v>
      </c>
      <c r="C35251" t="s">
        <v>230</v>
      </c>
      <c r="D35251" t="s">
        <v>231</v>
      </c>
      <c r="E35251" s="5">
        <v>45505</v>
      </c>
    </row>
    <row r="35252" spans="1:5" x14ac:dyDescent="0.25">
      <c r="A35252">
        <v>931250957</v>
      </c>
      <c r="B35252" t="s">
        <v>60</v>
      </c>
      <c r="C35252" t="s">
        <v>230</v>
      </c>
      <c r="D35252" t="s">
        <v>231</v>
      </c>
      <c r="E35252" s="5">
        <v>45505</v>
      </c>
    </row>
    <row r="35253" spans="1:5" x14ac:dyDescent="0.25">
      <c r="A35253">
        <v>931386883</v>
      </c>
      <c r="B35253" t="s">
        <v>60</v>
      </c>
      <c r="C35253" t="s">
        <v>230</v>
      </c>
      <c r="D35253" t="s">
        <v>231</v>
      </c>
      <c r="E35253" s="5">
        <v>45505</v>
      </c>
    </row>
    <row r="35254" spans="1:5" x14ac:dyDescent="0.25">
      <c r="A35254">
        <v>931428691</v>
      </c>
      <c r="B35254" t="s">
        <v>60</v>
      </c>
      <c r="C35254" t="s">
        <v>230</v>
      </c>
      <c r="D35254" t="s">
        <v>231</v>
      </c>
      <c r="E35254" s="5">
        <v>45505</v>
      </c>
    </row>
    <row r="35255" spans="1:5" x14ac:dyDescent="0.25">
      <c r="A35255">
        <v>931531093</v>
      </c>
      <c r="B35255" t="s">
        <v>60</v>
      </c>
      <c r="C35255" t="s">
        <v>230</v>
      </c>
      <c r="D35255" t="s">
        <v>231</v>
      </c>
      <c r="E35255" s="5">
        <v>45505</v>
      </c>
    </row>
    <row r="35256" spans="1:5" x14ac:dyDescent="0.25">
      <c r="A35256">
        <v>931550373</v>
      </c>
      <c r="B35256" t="s">
        <v>60</v>
      </c>
      <c r="C35256" t="s">
        <v>230</v>
      </c>
      <c r="D35256" t="s">
        <v>231</v>
      </c>
      <c r="E35256" s="5">
        <v>45505</v>
      </c>
    </row>
    <row r="35257" spans="1:5" x14ac:dyDescent="0.25">
      <c r="A35257">
        <v>931601199</v>
      </c>
      <c r="B35257" t="s">
        <v>60</v>
      </c>
      <c r="C35257" t="s">
        <v>230</v>
      </c>
      <c r="D35257" t="s">
        <v>231</v>
      </c>
      <c r="E35257" s="5">
        <v>45505</v>
      </c>
    </row>
    <row r="35258" spans="1:5" x14ac:dyDescent="0.25">
      <c r="A35258">
        <v>932103222</v>
      </c>
      <c r="B35258" t="s">
        <v>60</v>
      </c>
      <c r="C35258" t="s">
        <v>230</v>
      </c>
      <c r="D35258" t="s">
        <v>231</v>
      </c>
      <c r="E35258" s="5">
        <v>45505</v>
      </c>
    </row>
    <row r="35259" spans="1:5" x14ac:dyDescent="0.25">
      <c r="A35259">
        <v>932116456</v>
      </c>
      <c r="B35259" t="s">
        <v>60</v>
      </c>
      <c r="C35259" t="s">
        <v>230</v>
      </c>
      <c r="D35259" t="s">
        <v>231</v>
      </c>
      <c r="E35259" s="5">
        <v>45505</v>
      </c>
    </row>
    <row r="35260" spans="1:5" x14ac:dyDescent="0.25">
      <c r="A35260">
        <v>932154382</v>
      </c>
      <c r="B35260" t="s">
        <v>60</v>
      </c>
      <c r="C35260" t="s">
        <v>230</v>
      </c>
      <c r="D35260" t="s">
        <v>231</v>
      </c>
      <c r="E35260" s="5">
        <v>45505</v>
      </c>
    </row>
    <row r="35261" spans="1:5" x14ac:dyDescent="0.25">
      <c r="A35261">
        <v>932156695</v>
      </c>
      <c r="B35261" t="s">
        <v>60</v>
      </c>
      <c r="C35261" t="s">
        <v>230</v>
      </c>
      <c r="D35261" t="s">
        <v>231</v>
      </c>
      <c r="E35261" s="5">
        <v>45505</v>
      </c>
    </row>
    <row r="35262" spans="1:5" x14ac:dyDescent="0.25">
      <c r="A35262">
        <v>932172968</v>
      </c>
      <c r="B35262" t="s">
        <v>60</v>
      </c>
      <c r="C35262" t="s">
        <v>230</v>
      </c>
      <c r="D35262" t="s">
        <v>231</v>
      </c>
      <c r="E35262" s="5">
        <v>45505</v>
      </c>
    </row>
    <row r="35263" spans="1:5" x14ac:dyDescent="0.25">
      <c r="A35263">
        <v>932196816</v>
      </c>
      <c r="B35263" t="s">
        <v>60</v>
      </c>
      <c r="C35263" t="s">
        <v>230</v>
      </c>
      <c r="D35263" t="s">
        <v>231</v>
      </c>
      <c r="E35263" s="5">
        <v>45505</v>
      </c>
    </row>
    <row r="35264" spans="1:5" x14ac:dyDescent="0.25">
      <c r="A35264">
        <v>932217163</v>
      </c>
      <c r="B35264" t="s">
        <v>60</v>
      </c>
      <c r="C35264" t="s">
        <v>230</v>
      </c>
      <c r="D35264" t="s">
        <v>231</v>
      </c>
      <c r="E35264" s="5">
        <v>45505</v>
      </c>
    </row>
    <row r="35265" spans="1:5" x14ac:dyDescent="0.25">
      <c r="A35265">
        <v>932245795</v>
      </c>
      <c r="B35265" t="s">
        <v>60</v>
      </c>
      <c r="C35265" t="s">
        <v>230</v>
      </c>
      <c r="D35265" t="s">
        <v>231</v>
      </c>
      <c r="E35265" s="5">
        <v>45505</v>
      </c>
    </row>
    <row r="35266" spans="1:5" x14ac:dyDescent="0.25">
      <c r="A35266">
        <v>932255928</v>
      </c>
      <c r="B35266" t="s">
        <v>60</v>
      </c>
      <c r="C35266" t="s">
        <v>230</v>
      </c>
      <c r="D35266" t="s">
        <v>231</v>
      </c>
      <c r="E35266" s="5">
        <v>45505</v>
      </c>
    </row>
    <row r="35267" spans="1:5" x14ac:dyDescent="0.25">
      <c r="A35267">
        <v>932302675</v>
      </c>
      <c r="B35267" t="s">
        <v>60</v>
      </c>
      <c r="C35267" t="s">
        <v>230</v>
      </c>
      <c r="D35267" t="s">
        <v>231</v>
      </c>
      <c r="E35267" s="5">
        <v>45505</v>
      </c>
    </row>
    <row r="35268" spans="1:5" x14ac:dyDescent="0.25">
      <c r="A35268">
        <v>932303469</v>
      </c>
      <c r="B35268" t="s">
        <v>60</v>
      </c>
      <c r="C35268" t="s">
        <v>230</v>
      </c>
      <c r="D35268" t="s">
        <v>231</v>
      </c>
      <c r="E35268" s="5">
        <v>45505</v>
      </c>
    </row>
    <row r="35269" spans="1:5" x14ac:dyDescent="0.25">
      <c r="A35269">
        <v>932303493</v>
      </c>
      <c r="B35269" t="s">
        <v>60</v>
      </c>
      <c r="C35269" t="s">
        <v>230</v>
      </c>
      <c r="D35269" t="s">
        <v>231</v>
      </c>
      <c r="E35269" s="5">
        <v>45505</v>
      </c>
    </row>
    <row r="35270" spans="1:5" x14ac:dyDescent="0.25">
      <c r="A35270">
        <v>932305755</v>
      </c>
      <c r="B35270" t="s">
        <v>60</v>
      </c>
      <c r="C35270" t="s">
        <v>230</v>
      </c>
      <c r="D35270" t="s">
        <v>231</v>
      </c>
      <c r="E35270" s="5">
        <v>45505</v>
      </c>
    </row>
    <row r="35271" spans="1:5" x14ac:dyDescent="0.25">
      <c r="A35271">
        <v>932306115</v>
      </c>
      <c r="B35271" t="s">
        <v>60</v>
      </c>
      <c r="C35271" t="s">
        <v>230</v>
      </c>
      <c r="D35271" t="s">
        <v>231</v>
      </c>
      <c r="E35271" s="5">
        <v>45505</v>
      </c>
    </row>
    <row r="35272" spans="1:5" x14ac:dyDescent="0.25">
      <c r="A35272">
        <v>932306638</v>
      </c>
      <c r="B35272" t="s">
        <v>60</v>
      </c>
      <c r="C35272" t="s">
        <v>230</v>
      </c>
      <c r="D35272" t="s">
        <v>231</v>
      </c>
      <c r="E35272" s="5">
        <v>45505</v>
      </c>
    </row>
    <row r="35273" spans="1:5" x14ac:dyDescent="0.25">
      <c r="A35273">
        <v>932323451</v>
      </c>
      <c r="B35273" t="s">
        <v>60</v>
      </c>
      <c r="C35273" t="s">
        <v>230</v>
      </c>
      <c r="D35273" t="s">
        <v>231</v>
      </c>
      <c r="E35273" s="5">
        <v>45505</v>
      </c>
    </row>
    <row r="35274" spans="1:5" x14ac:dyDescent="0.25">
      <c r="A35274">
        <v>932350351</v>
      </c>
      <c r="B35274" t="s">
        <v>60</v>
      </c>
      <c r="C35274" t="s">
        <v>230</v>
      </c>
      <c r="D35274" t="s">
        <v>231</v>
      </c>
      <c r="E35274" s="5">
        <v>45505</v>
      </c>
    </row>
    <row r="35275" spans="1:5" x14ac:dyDescent="0.25">
      <c r="A35275">
        <v>932365235</v>
      </c>
      <c r="B35275" t="s">
        <v>60</v>
      </c>
      <c r="C35275" t="s">
        <v>230</v>
      </c>
      <c r="D35275" t="s">
        <v>231</v>
      </c>
      <c r="E35275" s="5">
        <v>45505</v>
      </c>
    </row>
    <row r="35276" spans="1:5" x14ac:dyDescent="0.25">
      <c r="A35276">
        <v>932365286</v>
      </c>
      <c r="B35276" t="s">
        <v>60</v>
      </c>
      <c r="C35276" t="s">
        <v>230</v>
      </c>
      <c r="D35276" t="s">
        <v>231</v>
      </c>
      <c r="E35276" s="5">
        <v>45505</v>
      </c>
    </row>
    <row r="35277" spans="1:5" x14ac:dyDescent="0.25">
      <c r="A35277">
        <v>932366932</v>
      </c>
      <c r="B35277" t="s">
        <v>60</v>
      </c>
      <c r="C35277" t="s">
        <v>230</v>
      </c>
      <c r="D35277" t="s">
        <v>231</v>
      </c>
      <c r="E35277" s="5">
        <v>45505</v>
      </c>
    </row>
    <row r="35278" spans="1:5" x14ac:dyDescent="0.25">
      <c r="A35278">
        <v>932389584</v>
      </c>
      <c r="B35278" t="s">
        <v>60</v>
      </c>
      <c r="C35278" t="s">
        <v>230</v>
      </c>
      <c r="D35278" t="s">
        <v>231</v>
      </c>
      <c r="E35278" s="5">
        <v>45505</v>
      </c>
    </row>
    <row r="35279" spans="1:5" x14ac:dyDescent="0.25">
      <c r="A35279">
        <v>932389592</v>
      </c>
      <c r="B35279" t="s">
        <v>60</v>
      </c>
      <c r="C35279" t="s">
        <v>230</v>
      </c>
      <c r="D35279" t="s">
        <v>231</v>
      </c>
      <c r="E35279" s="5">
        <v>45505</v>
      </c>
    </row>
    <row r="35280" spans="1:5" x14ac:dyDescent="0.25">
      <c r="A35280">
        <v>932389649</v>
      </c>
      <c r="B35280" t="s">
        <v>60</v>
      </c>
      <c r="C35280" t="s">
        <v>230</v>
      </c>
      <c r="D35280" t="s">
        <v>231</v>
      </c>
      <c r="E35280" s="5">
        <v>45505</v>
      </c>
    </row>
    <row r="35281" spans="1:5" x14ac:dyDescent="0.25">
      <c r="A35281">
        <v>932389703</v>
      </c>
      <c r="B35281" t="s">
        <v>60</v>
      </c>
      <c r="C35281" t="s">
        <v>230</v>
      </c>
      <c r="D35281" t="s">
        <v>231</v>
      </c>
      <c r="E35281" s="5">
        <v>45505</v>
      </c>
    </row>
    <row r="35282" spans="1:5" x14ac:dyDescent="0.25">
      <c r="A35282">
        <v>932393123</v>
      </c>
      <c r="B35282" t="s">
        <v>60</v>
      </c>
      <c r="C35282" t="s">
        <v>230</v>
      </c>
      <c r="D35282" t="s">
        <v>231</v>
      </c>
      <c r="E35282" s="5">
        <v>45505</v>
      </c>
    </row>
    <row r="35283" spans="1:5" x14ac:dyDescent="0.25">
      <c r="A35283">
        <v>932396076</v>
      </c>
      <c r="B35283" t="s">
        <v>60</v>
      </c>
      <c r="C35283" t="s">
        <v>230</v>
      </c>
      <c r="D35283" t="s">
        <v>231</v>
      </c>
      <c r="E35283" s="5">
        <v>45505</v>
      </c>
    </row>
    <row r="35284" spans="1:5" x14ac:dyDescent="0.25">
      <c r="A35284">
        <v>932402432</v>
      </c>
      <c r="B35284" t="s">
        <v>60</v>
      </c>
      <c r="C35284" t="s">
        <v>230</v>
      </c>
      <c r="D35284" t="s">
        <v>231</v>
      </c>
      <c r="E35284" s="5">
        <v>45505</v>
      </c>
    </row>
    <row r="35285" spans="1:5" x14ac:dyDescent="0.25">
      <c r="A35285">
        <v>932404494</v>
      </c>
      <c r="B35285" t="s">
        <v>60</v>
      </c>
      <c r="C35285" t="s">
        <v>230</v>
      </c>
      <c r="D35285" t="s">
        <v>231</v>
      </c>
      <c r="E35285" s="5">
        <v>45505</v>
      </c>
    </row>
    <row r="35286" spans="1:5" x14ac:dyDescent="0.25">
      <c r="A35286">
        <v>932408686</v>
      </c>
      <c r="B35286" t="s">
        <v>60</v>
      </c>
      <c r="C35286" t="s">
        <v>230</v>
      </c>
      <c r="D35286" t="s">
        <v>231</v>
      </c>
      <c r="E35286" s="5">
        <v>45505</v>
      </c>
    </row>
    <row r="35287" spans="1:5" x14ac:dyDescent="0.25">
      <c r="A35287">
        <v>932423464</v>
      </c>
      <c r="B35287" t="s">
        <v>60</v>
      </c>
      <c r="C35287" t="s">
        <v>230</v>
      </c>
      <c r="D35287" t="s">
        <v>231</v>
      </c>
      <c r="E35287" s="5">
        <v>45505</v>
      </c>
    </row>
    <row r="35288" spans="1:5" x14ac:dyDescent="0.25">
      <c r="A35288">
        <v>932437643</v>
      </c>
      <c r="B35288" t="s">
        <v>60</v>
      </c>
      <c r="C35288" t="s">
        <v>230</v>
      </c>
      <c r="D35288" t="s">
        <v>231</v>
      </c>
      <c r="E35288" s="5">
        <v>45505</v>
      </c>
    </row>
    <row r="35289" spans="1:5" x14ac:dyDescent="0.25">
      <c r="A35289">
        <v>932455080</v>
      </c>
      <c r="B35289" t="s">
        <v>60</v>
      </c>
      <c r="C35289" t="s">
        <v>230</v>
      </c>
      <c r="D35289" t="s">
        <v>231</v>
      </c>
      <c r="E35289" s="5">
        <v>45505</v>
      </c>
    </row>
    <row r="35290" spans="1:5" x14ac:dyDescent="0.25">
      <c r="A35290">
        <v>932463903</v>
      </c>
      <c r="B35290" t="s">
        <v>60</v>
      </c>
      <c r="C35290" t="s">
        <v>230</v>
      </c>
      <c r="D35290" t="s">
        <v>231</v>
      </c>
      <c r="E35290" s="5">
        <v>45505</v>
      </c>
    </row>
    <row r="35291" spans="1:5" x14ac:dyDescent="0.25">
      <c r="A35291">
        <v>932475669</v>
      </c>
      <c r="B35291" t="s">
        <v>60</v>
      </c>
      <c r="C35291" t="s">
        <v>230</v>
      </c>
      <c r="D35291" t="s">
        <v>231</v>
      </c>
      <c r="E35291" s="5">
        <v>45505</v>
      </c>
    </row>
    <row r="35292" spans="1:5" x14ac:dyDescent="0.25">
      <c r="A35292">
        <v>932476266</v>
      </c>
      <c r="B35292" t="s">
        <v>60</v>
      </c>
      <c r="C35292" t="s">
        <v>230</v>
      </c>
      <c r="D35292" t="s">
        <v>231</v>
      </c>
      <c r="E35292" s="5">
        <v>45505</v>
      </c>
    </row>
    <row r="35293" spans="1:5" x14ac:dyDescent="0.25">
      <c r="A35293">
        <v>932476525</v>
      </c>
      <c r="B35293" t="s">
        <v>60</v>
      </c>
      <c r="C35293" t="s">
        <v>230</v>
      </c>
      <c r="D35293" t="s">
        <v>231</v>
      </c>
      <c r="E35293" s="5">
        <v>45505</v>
      </c>
    </row>
    <row r="35294" spans="1:5" x14ac:dyDescent="0.25">
      <c r="A35294">
        <v>932476819</v>
      </c>
      <c r="B35294" t="s">
        <v>60</v>
      </c>
      <c r="C35294" t="s">
        <v>230</v>
      </c>
      <c r="D35294" t="s">
        <v>231</v>
      </c>
      <c r="E35294" s="5">
        <v>45505</v>
      </c>
    </row>
    <row r="35295" spans="1:5" x14ac:dyDescent="0.25">
      <c r="A35295">
        <v>932488191</v>
      </c>
      <c r="B35295" t="s">
        <v>60</v>
      </c>
      <c r="C35295" t="s">
        <v>230</v>
      </c>
      <c r="D35295" t="s">
        <v>231</v>
      </c>
      <c r="E35295" s="5">
        <v>45505</v>
      </c>
    </row>
    <row r="35296" spans="1:5" x14ac:dyDescent="0.25">
      <c r="A35296">
        <v>932488663</v>
      </c>
      <c r="B35296" t="s">
        <v>60</v>
      </c>
      <c r="C35296" t="s">
        <v>230</v>
      </c>
      <c r="D35296" t="s">
        <v>231</v>
      </c>
      <c r="E35296" s="5">
        <v>45505</v>
      </c>
    </row>
    <row r="35297" spans="1:5" x14ac:dyDescent="0.25">
      <c r="A35297">
        <v>932490080</v>
      </c>
      <c r="B35297" t="s">
        <v>60</v>
      </c>
      <c r="C35297" t="s">
        <v>230</v>
      </c>
      <c r="D35297" t="s">
        <v>231</v>
      </c>
      <c r="E35297" s="5">
        <v>45505</v>
      </c>
    </row>
    <row r="35298" spans="1:5" x14ac:dyDescent="0.25">
      <c r="A35298">
        <v>932492040</v>
      </c>
      <c r="B35298" t="s">
        <v>60</v>
      </c>
      <c r="C35298" t="s">
        <v>230</v>
      </c>
      <c r="D35298" t="s">
        <v>231</v>
      </c>
      <c r="E35298" s="5">
        <v>45505</v>
      </c>
    </row>
    <row r="35299" spans="1:5" x14ac:dyDescent="0.25">
      <c r="A35299">
        <v>932492415</v>
      </c>
      <c r="B35299" t="s">
        <v>60</v>
      </c>
      <c r="C35299" t="s">
        <v>230</v>
      </c>
      <c r="D35299" t="s">
        <v>231</v>
      </c>
      <c r="E35299" s="5">
        <v>45505</v>
      </c>
    </row>
    <row r="35300" spans="1:5" x14ac:dyDescent="0.25">
      <c r="A35300">
        <v>932493276</v>
      </c>
      <c r="B35300" t="s">
        <v>60</v>
      </c>
      <c r="C35300" t="s">
        <v>230</v>
      </c>
      <c r="D35300" t="s">
        <v>231</v>
      </c>
      <c r="E35300" s="5">
        <v>45505</v>
      </c>
    </row>
    <row r="35301" spans="1:5" x14ac:dyDescent="0.25">
      <c r="A35301">
        <v>932493543</v>
      </c>
      <c r="B35301" t="s">
        <v>60</v>
      </c>
      <c r="C35301" t="s">
        <v>230</v>
      </c>
      <c r="D35301" t="s">
        <v>231</v>
      </c>
      <c r="E35301" s="5">
        <v>45505</v>
      </c>
    </row>
    <row r="35302" spans="1:5" x14ac:dyDescent="0.25">
      <c r="A35302">
        <v>932495317</v>
      </c>
      <c r="B35302" t="s">
        <v>60</v>
      </c>
      <c r="C35302" t="s">
        <v>230</v>
      </c>
      <c r="D35302" t="s">
        <v>231</v>
      </c>
      <c r="E35302" s="5">
        <v>45505</v>
      </c>
    </row>
    <row r="35303" spans="1:5" x14ac:dyDescent="0.25">
      <c r="A35303">
        <v>932495368</v>
      </c>
      <c r="B35303" t="s">
        <v>60</v>
      </c>
      <c r="C35303" t="s">
        <v>230</v>
      </c>
      <c r="D35303" t="s">
        <v>231</v>
      </c>
      <c r="E35303" s="5">
        <v>45505</v>
      </c>
    </row>
    <row r="35304" spans="1:5" x14ac:dyDescent="0.25">
      <c r="A35304">
        <v>932495511</v>
      </c>
      <c r="B35304" t="s">
        <v>60</v>
      </c>
      <c r="C35304" t="s">
        <v>230</v>
      </c>
      <c r="D35304" t="s">
        <v>231</v>
      </c>
      <c r="E35304" s="5">
        <v>45505</v>
      </c>
    </row>
    <row r="35305" spans="1:5" x14ac:dyDescent="0.25">
      <c r="A35305">
        <v>932496151</v>
      </c>
      <c r="B35305" t="s">
        <v>60</v>
      </c>
      <c r="C35305" t="s">
        <v>230</v>
      </c>
      <c r="D35305" t="s">
        <v>231</v>
      </c>
      <c r="E35305" s="5">
        <v>45505</v>
      </c>
    </row>
    <row r="35306" spans="1:5" x14ac:dyDescent="0.25">
      <c r="A35306">
        <v>932496461</v>
      </c>
      <c r="B35306" t="s">
        <v>60</v>
      </c>
      <c r="C35306" t="s">
        <v>230</v>
      </c>
      <c r="D35306" t="s">
        <v>231</v>
      </c>
      <c r="E35306" s="5">
        <v>45505</v>
      </c>
    </row>
    <row r="35307" spans="1:5" x14ac:dyDescent="0.25">
      <c r="A35307">
        <v>932498987</v>
      </c>
      <c r="B35307" t="s">
        <v>60</v>
      </c>
      <c r="C35307" t="s">
        <v>230</v>
      </c>
      <c r="D35307" t="s">
        <v>231</v>
      </c>
      <c r="E35307" s="5">
        <v>45505</v>
      </c>
    </row>
    <row r="35308" spans="1:5" x14ac:dyDescent="0.25">
      <c r="A35308">
        <v>932500221</v>
      </c>
      <c r="B35308" t="s">
        <v>60</v>
      </c>
      <c r="C35308" t="s">
        <v>230</v>
      </c>
      <c r="D35308" t="s">
        <v>231</v>
      </c>
      <c r="E35308" s="5">
        <v>45505</v>
      </c>
    </row>
    <row r="35309" spans="1:5" x14ac:dyDescent="0.25">
      <c r="A35309">
        <v>932509822</v>
      </c>
      <c r="B35309" t="s">
        <v>60</v>
      </c>
      <c r="C35309" t="s">
        <v>230</v>
      </c>
      <c r="D35309" t="s">
        <v>231</v>
      </c>
      <c r="E35309" s="5">
        <v>45505</v>
      </c>
    </row>
    <row r="35310" spans="1:5" x14ac:dyDescent="0.25">
      <c r="A35310">
        <v>932512246</v>
      </c>
      <c r="B35310" t="s">
        <v>60</v>
      </c>
      <c r="C35310" t="s">
        <v>230</v>
      </c>
      <c r="D35310" t="s">
        <v>231</v>
      </c>
      <c r="E35310" s="5">
        <v>45505</v>
      </c>
    </row>
    <row r="35311" spans="1:5" x14ac:dyDescent="0.25">
      <c r="A35311">
        <v>932513676</v>
      </c>
      <c r="B35311" t="s">
        <v>60</v>
      </c>
      <c r="C35311" t="s">
        <v>230</v>
      </c>
      <c r="D35311" t="s">
        <v>231</v>
      </c>
      <c r="E35311" s="5">
        <v>45505</v>
      </c>
    </row>
    <row r="35312" spans="1:5" x14ac:dyDescent="0.25">
      <c r="A35312">
        <v>932513757</v>
      </c>
      <c r="B35312" t="s">
        <v>60</v>
      </c>
      <c r="C35312" t="s">
        <v>230</v>
      </c>
      <c r="D35312" t="s">
        <v>231</v>
      </c>
      <c r="E35312" s="5">
        <v>45505</v>
      </c>
    </row>
    <row r="35313" spans="1:5" x14ac:dyDescent="0.25">
      <c r="A35313">
        <v>932521245</v>
      </c>
      <c r="B35313" t="s">
        <v>60</v>
      </c>
      <c r="C35313" t="s">
        <v>230</v>
      </c>
      <c r="D35313" t="s">
        <v>231</v>
      </c>
      <c r="E35313" s="5">
        <v>45505</v>
      </c>
    </row>
    <row r="35314" spans="1:5" x14ac:dyDescent="0.25">
      <c r="A35314">
        <v>932524244</v>
      </c>
      <c r="B35314" t="s">
        <v>60</v>
      </c>
      <c r="C35314" t="s">
        <v>230</v>
      </c>
      <c r="D35314" t="s">
        <v>231</v>
      </c>
      <c r="E35314" s="5">
        <v>45505</v>
      </c>
    </row>
    <row r="35315" spans="1:5" x14ac:dyDescent="0.25">
      <c r="A35315">
        <v>932548577</v>
      </c>
      <c r="B35315" t="s">
        <v>60</v>
      </c>
      <c r="C35315" t="s">
        <v>230</v>
      </c>
      <c r="D35315" t="s">
        <v>231</v>
      </c>
      <c r="E35315" s="5">
        <v>45505</v>
      </c>
    </row>
    <row r="35316" spans="1:5" x14ac:dyDescent="0.25">
      <c r="A35316">
        <v>932549328</v>
      </c>
      <c r="B35316" t="s">
        <v>60</v>
      </c>
      <c r="C35316" t="s">
        <v>230</v>
      </c>
      <c r="D35316" t="s">
        <v>231</v>
      </c>
      <c r="E35316" s="5">
        <v>45505</v>
      </c>
    </row>
    <row r="35317" spans="1:5" x14ac:dyDescent="0.25">
      <c r="A35317">
        <v>932558939</v>
      </c>
      <c r="B35317" t="s">
        <v>60</v>
      </c>
      <c r="C35317" t="s">
        <v>230</v>
      </c>
      <c r="D35317" t="s">
        <v>231</v>
      </c>
      <c r="E35317" s="5">
        <v>45505</v>
      </c>
    </row>
    <row r="35318" spans="1:5" x14ac:dyDescent="0.25">
      <c r="A35318">
        <v>932566095</v>
      </c>
      <c r="B35318" t="s">
        <v>60</v>
      </c>
      <c r="C35318" t="s">
        <v>230</v>
      </c>
      <c r="D35318" t="s">
        <v>231</v>
      </c>
      <c r="E35318" s="5">
        <v>45505</v>
      </c>
    </row>
    <row r="35319" spans="1:5" x14ac:dyDescent="0.25">
      <c r="A35319">
        <v>932568225</v>
      </c>
      <c r="B35319" t="s">
        <v>60</v>
      </c>
      <c r="C35319" t="s">
        <v>230</v>
      </c>
      <c r="D35319" t="s">
        <v>231</v>
      </c>
      <c r="E35319" s="5">
        <v>45505</v>
      </c>
    </row>
    <row r="35320" spans="1:5" x14ac:dyDescent="0.25">
      <c r="A35320">
        <v>932570823</v>
      </c>
      <c r="B35320" t="s">
        <v>60</v>
      </c>
      <c r="C35320" t="s">
        <v>230</v>
      </c>
      <c r="D35320" t="s">
        <v>231</v>
      </c>
      <c r="E35320" s="5">
        <v>45505</v>
      </c>
    </row>
    <row r="35321" spans="1:5" x14ac:dyDescent="0.25">
      <c r="A35321">
        <v>932573350</v>
      </c>
      <c r="B35321" t="s">
        <v>60</v>
      </c>
      <c r="C35321" t="s">
        <v>230</v>
      </c>
      <c r="D35321" t="s">
        <v>231</v>
      </c>
      <c r="E35321" s="5">
        <v>45505</v>
      </c>
    </row>
    <row r="35322" spans="1:5" x14ac:dyDescent="0.25">
      <c r="A35322">
        <v>932575604</v>
      </c>
      <c r="B35322" t="s">
        <v>60</v>
      </c>
      <c r="C35322" t="s">
        <v>230</v>
      </c>
      <c r="D35322" t="s">
        <v>231</v>
      </c>
      <c r="E35322" s="5">
        <v>45505</v>
      </c>
    </row>
    <row r="35323" spans="1:5" x14ac:dyDescent="0.25">
      <c r="A35323">
        <v>932576589</v>
      </c>
      <c r="B35323" t="s">
        <v>60</v>
      </c>
      <c r="C35323" t="s">
        <v>230</v>
      </c>
      <c r="D35323" t="s">
        <v>231</v>
      </c>
      <c r="E35323" s="5">
        <v>45505</v>
      </c>
    </row>
    <row r="35324" spans="1:5" x14ac:dyDescent="0.25">
      <c r="A35324">
        <v>932577283</v>
      </c>
      <c r="B35324" t="s">
        <v>60</v>
      </c>
      <c r="C35324" t="s">
        <v>230</v>
      </c>
      <c r="D35324" t="s">
        <v>231</v>
      </c>
      <c r="E35324" s="5">
        <v>45505</v>
      </c>
    </row>
    <row r="35325" spans="1:5" x14ac:dyDescent="0.25">
      <c r="A35325">
        <v>932584166</v>
      </c>
      <c r="B35325" t="s">
        <v>60</v>
      </c>
      <c r="C35325" t="s">
        <v>230</v>
      </c>
      <c r="D35325" t="s">
        <v>231</v>
      </c>
      <c r="E35325" s="5">
        <v>45505</v>
      </c>
    </row>
    <row r="35326" spans="1:5" x14ac:dyDescent="0.25">
      <c r="A35326">
        <v>932584395</v>
      </c>
      <c r="B35326" t="s">
        <v>60</v>
      </c>
      <c r="C35326" t="s">
        <v>230</v>
      </c>
      <c r="D35326" t="s">
        <v>231</v>
      </c>
      <c r="E35326" s="5">
        <v>45505</v>
      </c>
    </row>
    <row r="35327" spans="1:5" x14ac:dyDescent="0.25">
      <c r="A35327">
        <v>932586266</v>
      </c>
      <c r="B35327" t="s">
        <v>60</v>
      </c>
      <c r="C35327" t="s">
        <v>230</v>
      </c>
      <c r="D35327" t="s">
        <v>231</v>
      </c>
      <c r="E35327" s="5">
        <v>45505</v>
      </c>
    </row>
    <row r="35328" spans="1:5" x14ac:dyDescent="0.25">
      <c r="A35328">
        <v>932601036</v>
      </c>
      <c r="B35328" t="s">
        <v>60</v>
      </c>
      <c r="C35328" t="s">
        <v>230</v>
      </c>
      <c r="D35328" t="s">
        <v>231</v>
      </c>
      <c r="E35328" s="5">
        <v>45505</v>
      </c>
    </row>
    <row r="35329" spans="1:5" x14ac:dyDescent="0.25">
      <c r="A35329">
        <v>932611961</v>
      </c>
      <c r="B35329" t="s">
        <v>60</v>
      </c>
      <c r="C35329" t="s">
        <v>230</v>
      </c>
      <c r="D35329" t="s">
        <v>231</v>
      </c>
      <c r="E35329" s="5">
        <v>45505</v>
      </c>
    </row>
    <row r="35330" spans="1:5" x14ac:dyDescent="0.25">
      <c r="A35330">
        <v>932686716</v>
      </c>
      <c r="B35330" t="s">
        <v>60</v>
      </c>
      <c r="C35330" t="s">
        <v>230</v>
      </c>
      <c r="D35330" t="s">
        <v>231</v>
      </c>
      <c r="E35330" s="5">
        <v>45505</v>
      </c>
    </row>
    <row r="35331" spans="1:5" x14ac:dyDescent="0.25">
      <c r="A35331">
        <v>932686937</v>
      </c>
      <c r="B35331" t="s">
        <v>60</v>
      </c>
      <c r="C35331" t="s">
        <v>230</v>
      </c>
      <c r="D35331" t="s">
        <v>231</v>
      </c>
      <c r="E35331" s="5">
        <v>45505</v>
      </c>
    </row>
    <row r="35332" spans="1:5" x14ac:dyDescent="0.25">
      <c r="A35332">
        <v>932711214</v>
      </c>
      <c r="B35332" t="s">
        <v>60</v>
      </c>
      <c r="C35332" t="s">
        <v>230</v>
      </c>
      <c r="D35332" t="s">
        <v>231</v>
      </c>
      <c r="E35332" s="5">
        <v>45505</v>
      </c>
    </row>
    <row r="35333" spans="1:5" x14ac:dyDescent="0.25">
      <c r="A35333">
        <v>932732726</v>
      </c>
      <c r="B35333" t="s">
        <v>60</v>
      </c>
      <c r="C35333" t="s">
        <v>230</v>
      </c>
      <c r="D35333" t="s">
        <v>231</v>
      </c>
      <c r="E35333" s="5">
        <v>45505</v>
      </c>
    </row>
    <row r="35334" spans="1:5" x14ac:dyDescent="0.25">
      <c r="A35334">
        <v>932734184</v>
      </c>
      <c r="B35334" t="s">
        <v>60</v>
      </c>
      <c r="C35334" t="s">
        <v>230</v>
      </c>
      <c r="D35334" t="s">
        <v>231</v>
      </c>
      <c r="E35334" s="5">
        <v>45505</v>
      </c>
    </row>
    <row r="35335" spans="1:5" x14ac:dyDescent="0.25">
      <c r="A35335">
        <v>932741326</v>
      </c>
      <c r="B35335" t="s">
        <v>60</v>
      </c>
      <c r="C35335" t="s">
        <v>230</v>
      </c>
      <c r="D35335" t="s">
        <v>231</v>
      </c>
      <c r="E35335" s="5">
        <v>45505</v>
      </c>
    </row>
    <row r="35336" spans="1:5" x14ac:dyDescent="0.25">
      <c r="A35336">
        <v>932742276</v>
      </c>
      <c r="B35336" t="s">
        <v>60</v>
      </c>
      <c r="C35336" t="s">
        <v>230</v>
      </c>
      <c r="D35336" t="s">
        <v>231</v>
      </c>
      <c r="E35336" s="5">
        <v>45505</v>
      </c>
    </row>
    <row r="35337" spans="1:5" x14ac:dyDescent="0.25">
      <c r="A35337">
        <v>932743663</v>
      </c>
      <c r="B35337" t="s">
        <v>60</v>
      </c>
      <c r="C35337" t="s">
        <v>230</v>
      </c>
      <c r="D35337" t="s">
        <v>231</v>
      </c>
      <c r="E35337" s="5">
        <v>45505</v>
      </c>
    </row>
    <row r="35338" spans="1:5" x14ac:dyDescent="0.25">
      <c r="A35338">
        <v>932752573</v>
      </c>
      <c r="B35338" t="s">
        <v>60</v>
      </c>
      <c r="C35338" t="s">
        <v>230</v>
      </c>
      <c r="D35338" t="s">
        <v>231</v>
      </c>
      <c r="E35338" s="5">
        <v>45505</v>
      </c>
    </row>
    <row r="35339" spans="1:5" x14ac:dyDescent="0.25">
      <c r="A35339">
        <v>932772450</v>
      </c>
      <c r="B35339" t="s">
        <v>60</v>
      </c>
      <c r="C35339" t="s">
        <v>230</v>
      </c>
      <c r="D35339" t="s">
        <v>231</v>
      </c>
      <c r="E35339" s="5">
        <v>45505</v>
      </c>
    </row>
    <row r="35340" spans="1:5" x14ac:dyDescent="0.25">
      <c r="A35340">
        <v>932772620</v>
      </c>
      <c r="B35340" t="s">
        <v>60</v>
      </c>
      <c r="C35340" t="s">
        <v>230</v>
      </c>
      <c r="D35340" t="s">
        <v>231</v>
      </c>
      <c r="E35340" s="5">
        <v>45505</v>
      </c>
    </row>
    <row r="35341" spans="1:5" x14ac:dyDescent="0.25">
      <c r="A35341">
        <v>932780186</v>
      </c>
      <c r="B35341" t="s">
        <v>60</v>
      </c>
      <c r="C35341" t="s">
        <v>230</v>
      </c>
      <c r="D35341" t="s">
        <v>231</v>
      </c>
      <c r="E35341" s="5">
        <v>45505</v>
      </c>
    </row>
    <row r="35342" spans="1:5" x14ac:dyDescent="0.25">
      <c r="A35342">
        <v>932784203</v>
      </c>
      <c r="B35342" t="s">
        <v>60</v>
      </c>
      <c r="C35342" t="s">
        <v>230</v>
      </c>
      <c r="D35342" t="s">
        <v>231</v>
      </c>
      <c r="E35342" s="5">
        <v>45505</v>
      </c>
    </row>
    <row r="35343" spans="1:5" x14ac:dyDescent="0.25">
      <c r="A35343">
        <v>932799383</v>
      </c>
      <c r="B35343" t="s">
        <v>60</v>
      </c>
      <c r="C35343" t="s">
        <v>230</v>
      </c>
      <c r="D35343" t="s">
        <v>231</v>
      </c>
      <c r="E35343" s="5">
        <v>45505</v>
      </c>
    </row>
    <row r="35344" spans="1:5" x14ac:dyDescent="0.25">
      <c r="A35344">
        <v>932801043</v>
      </c>
      <c r="B35344" t="s">
        <v>60</v>
      </c>
      <c r="C35344" t="s">
        <v>230</v>
      </c>
      <c r="D35344" t="s">
        <v>231</v>
      </c>
      <c r="E35344" s="5">
        <v>45505</v>
      </c>
    </row>
    <row r="35345" spans="1:5" x14ac:dyDescent="0.25">
      <c r="A35345">
        <v>932801159</v>
      </c>
      <c r="B35345" t="s">
        <v>60</v>
      </c>
      <c r="C35345" t="s">
        <v>230</v>
      </c>
      <c r="D35345" t="s">
        <v>231</v>
      </c>
      <c r="E35345" s="5">
        <v>45505</v>
      </c>
    </row>
    <row r="35346" spans="1:5" x14ac:dyDescent="0.25">
      <c r="A35346">
        <v>932842874</v>
      </c>
      <c r="B35346" t="s">
        <v>60</v>
      </c>
      <c r="C35346" t="s">
        <v>230</v>
      </c>
      <c r="D35346" t="s">
        <v>231</v>
      </c>
      <c r="E35346" s="5">
        <v>45505</v>
      </c>
    </row>
    <row r="35347" spans="1:5" x14ac:dyDescent="0.25">
      <c r="A35347">
        <v>932844354</v>
      </c>
      <c r="B35347" t="s">
        <v>60</v>
      </c>
      <c r="C35347" t="s">
        <v>230</v>
      </c>
      <c r="D35347" t="s">
        <v>231</v>
      </c>
      <c r="E35347" s="5">
        <v>45505</v>
      </c>
    </row>
    <row r="35348" spans="1:5" x14ac:dyDescent="0.25">
      <c r="A35348">
        <v>932857103</v>
      </c>
      <c r="B35348" t="s">
        <v>60</v>
      </c>
      <c r="C35348" t="s">
        <v>230</v>
      </c>
      <c r="D35348" t="s">
        <v>231</v>
      </c>
      <c r="E35348" s="5">
        <v>45505</v>
      </c>
    </row>
    <row r="35349" spans="1:5" x14ac:dyDescent="0.25">
      <c r="A35349">
        <v>932864169</v>
      </c>
      <c r="B35349" t="s">
        <v>60</v>
      </c>
      <c r="C35349" t="s">
        <v>230</v>
      </c>
      <c r="D35349" t="s">
        <v>231</v>
      </c>
      <c r="E35349" s="5">
        <v>45505</v>
      </c>
    </row>
    <row r="35350" spans="1:5" x14ac:dyDescent="0.25">
      <c r="A35350">
        <v>932864622</v>
      </c>
      <c r="B35350" t="s">
        <v>60</v>
      </c>
      <c r="C35350" t="s">
        <v>230</v>
      </c>
      <c r="D35350" t="s">
        <v>231</v>
      </c>
      <c r="E35350" s="5">
        <v>45505</v>
      </c>
    </row>
    <row r="35351" spans="1:5" x14ac:dyDescent="0.25">
      <c r="A35351">
        <v>932880075</v>
      </c>
      <c r="B35351" t="s">
        <v>60</v>
      </c>
      <c r="C35351" t="s">
        <v>230</v>
      </c>
      <c r="D35351" t="s">
        <v>231</v>
      </c>
      <c r="E35351" s="5">
        <v>45505</v>
      </c>
    </row>
    <row r="35352" spans="1:5" x14ac:dyDescent="0.25">
      <c r="A35352">
        <v>932894181</v>
      </c>
      <c r="B35352" t="s">
        <v>60</v>
      </c>
      <c r="C35352" t="s">
        <v>230</v>
      </c>
      <c r="D35352" t="s">
        <v>231</v>
      </c>
      <c r="E35352" s="5">
        <v>45505</v>
      </c>
    </row>
    <row r="35353" spans="1:5" x14ac:dyDescent="0.25">
      <c r="A35353">
        <v>932912198</v>
      </c>
      <c r="B35353" t="s">
        <v>60</v>
      </c>
      <c r="C35353" t="s">
        <v>230</v>
      </c>
      <c r="D35353" t="s">
        <v>231</v>
      </c>
      <c r="E35353" s="5">
        <v>45505</v>
      </c>
    </row>
    <row r="35354" spans="1:5" x14ac:dyDescent="0.25">
      <c r="A35354">
        <v>932921464</v>
      </c>
      <c r="B35354" t="s">
        <v>60</v>
      </c>
      <c r="C35354" t="s">
        <v>230</v>
      </c>
      <c r="D35354" t="s">
        <v>231</v>
      </c>
      <c r="E35354" s="5">
        <v>45505</v>
      </c>
    </row>
    <row r="35355" spans="1:5" x14ac:dyDescent="0.25">
      <c r="A35355">
        <v>932947064</v>
      </c>
      <c r="B35355" t="s">
        <v>60</v>
      </c>
      <c r="C35355" t="s">
        <v>230</v>
      </c>
      <c r="D35355" t="s">
        <v>231</v>
      </c>
      <c r="E35355" s="5">
        <v>45505</v>
      </c>
    </row>
    <row r="35356" spans="1:5" x14ac:dyDescent="0.25">
      <c r="A35356">
        <v>932967561</v>
      </c>
      <c r="B35356" t="s">
        <v>60</v>
      </c>
      <c r="C35356" t="s">
        <v>230</v>
      </c>
      <c r="D35356" t="s">
        <v>231</v>
      </c>
      <c r="E35356" s="5">
        <v>45505</v>
      </c>
    </row>
    <row r="35357" spans="1:5" x14ac:dyDescent="0.25">
      <c r="A35357">
        <v>932979993</v>
      </c>
      <c r="B35357" t="s">
        <v>60</v>
      </c>
      <c r="C35357" t="s">
        <v>230</v>
      </c>
      <c r="D35357" t="s">
        <v>231</v>
      </c>
      <c r="E35357" s="5">
        <v>45505</v>
      </c>
    </row>
    <row r="35358" spans="1:5" x14ac:dyDescent="0.25">
      <c r="A35358">
        <v>933005674</v>
      </c>
      <c r="B35358" t="s">
        <v>60</v>
      </c>
      <c r="C35358" t="s">
        <v>230</v>
      </c>
      <c r="D35358" t="s">
        <v>231</v>
      </c>
      <c r="E35358" s="5">
        <v>45505</v>
      </c>
    </row>
    <row r="35359" spans="1:5" x14ac:dyDescent="0.25">
      <c r="A35359">
        <v>933082199</v>
      </c>
      <c r="B35359" t="s">
        <v>60</v>
      </c>
      <c r="C35359" t="s">
        <v>230</v>
      </c>
      <c r="D35359" t="s">
        <v>231</v>
      </c>
      <c r="E35359" s="5">
        <v>45505</v>
      </c>
    </row>
    <row r="35360" spans="1:5" x14ac:dyDescent="0.25">
      <c r="A35360">
        <v>933116352</v>
      </c>
      <c r="B35360" t="s">
        <v>60</v>
      </c>
      <c r="C35360" t="s">
        <v>230</v>
      </c>
      <c r="D35360" t="s">
        <v>231</v>
      </c>
      <c r="E35360" s="5">
        <v>45505</v>
      </c>
    </row>
    <row r="35361" spans="1:5" x14ac:dyDescent="0.25">
      <c r="A35361">
        <v>933172139</v>
      </c>
      <c r="B35361" t="s">
        <v>60</v>
      </c>
      <c r="C35361" t="s">
        <v>230</v>
      </c>
      <c r="D35361" t="s">
        <v>231</v>
      </c>
      <c r="E35361" s="5">
        <v>45505</v>
      </c>
    </row>
    <row r="35362" spans="1:5" x14ac:dyDescent="0.25">
      <c r="A35362">
        <v>813023032</v>
      </c>
      <c r="B35362" t="s">
        <v>17</v>
      </c>
      <c r="C35362" t="s">
        <v>230</v>
      </c>
      <c r="D35362" t="s">
        <v>231</v>
      </c>
      <c r="E35362" s="5">
        <v>45505</v>
      </c>
    </row>
    <row r="35363" spans="1:5" x14ac:dyDescent="0.25">
      <c r="A35363">
        <v>884516072</v>
      </c>
      <c r="B35363" t="s">
        <v>17</v>
      </c>
      <c r="C35363" t="s">
        <v>230</v>
      </c>
      <c r="D35363" t="s">
        <v>231</v>
      </c>
      <c r="E35363" s="5">
        <v>45505</v>
      </c>
    </row>
    <row r="35364" spans="1:5" x14ac:dyDescent="0.25">
      <c r="A35364">
        <v>914520274</v>
      </c>
      <c r="B35364" t="s">
        <v>17</v>
      </c>
      <c r="C35364" t="s">
        <v>230</v>
      </c>
      <c r="D35364" t="s">
        <v>231</v>
      </c>
      <c r="E35364" s="5">
        <v>45505</v>
      </c>
    </row>
    <row r="35365" spans="1:5" x14ac:dyDescent="0.25">
      <c r="A35365">
        <v>919194642</v>
      </c>
      <c r="B35365" t="s">
        <v>17</v>
      </c>
      <c r="C35365" t="s">
        <v>230</v>
      </c>
      <c r="D35365" t="s">
        <v>231</v>
      </c>
      <c r="E35365" s="5">
        <v>45505</v>
      </c>
    </row>
    <row r="35366" spans="1:5" x14ac:dyDescent="0.25">
      <c r="A35366">
        <v>923399372</v>
      </c>
      <c r="B35366" t="s">
        <v>17</v>
      </c>
      <c r="C35366" t="s">
        <v>230</v>
      </c>
      <c r="D35366" t="s">
        <v>231</v>
      </c>
      <c r="E35366" s="5">
        <v>45505</v>
      </c>
    </row>
    <row r="35367" spans="1:5" x14ac:dyDescent="0.25">
      <c r="A35367">
        <v>955760689</v>
      </c>
      <c r="B35367" t="s">
        <v>17</v>
      </c>
      <c r="C35367" t="s">
        <v>230</v>
      </c>
      <c r="D35367" t="s">
        <v>231</v>
      </c>
      <c r="E35367" s="5">
        <v>45505</v>
      </c>
    </row>
    <row r="35368" spans="1:5" x14ac:dyDescent="0.25">
      <c r="A35368">
        <v>979194722</v>
      </c>
      <c r="B35368" t="s">
        <v>17</v>
      </c>
      <c r="C35368" t="s">
        <v>230</v>
      </c>
      <c r="D35368" t="s">
        <v>231</v>
      </c>
      <c r="E35368" s="5">
        <v>45505</v>
      </c>
    </row>
    <row r="35369" spans="1:5" x14ac:dyDescent="0.25">
      <c r="A35369">
        <v>982759129</v>
      </c>
      <c r="B35369" t="s">
        <v>17</v>
      </c>
      <c r="C35369" t="s">
        <v>230</v>
      </c>
      <c r="D35369" t="s">
        <v>231</v>
      </c>
      <c r="E35369" s="5">
        <v>45505</v>
      </c>
    </row>
    <row r="35370" spans="1:5" x14ac:dyDescent="0.25">
      <c r="A35370">
        <v>987271396</v>
      </c>
      <c r="B35370" t="s">
        <v>17</v>
      </c>
      <c r="C35370" t="s">
        <v>230</v>
      </c>
      <c r="D35370" t="s">
        <v>231</v>
      </c>
      <c r="E35370" s="5">
        <v>45505</v>
      </c>
    </row>
    <row r="35371" spans="1:5" x14ac:dyDescent="0.25">
      <c r="A35371">
        <v>992534877</v>
      </c>
      <c r="B35371" t="s">
        <v>17</v>
      </c>
      <c r="C35371" t="s">
        <v>230</v>
      </c>
      <c r="D35371" t="s">
        <v>231</v>
      </c>
      <c r="E35371" s="5">
        <v>45505</v>
      </c>
    </row>
    <row r="35372" spans="1:5" x14ac:dyDescent="0.25">
      <c r="A35372">
        <v>996893642</v>
      </c>
      <c r="B35372" t="s">
        <v>17</v>
      </c>
      <c r="C35372" t="s">
        <v>230</v>
      </c>
      <c r="D35372" t="s">
        <v>231</v>
      </c>
      <c r="E35372" s="5">
        <v>45505</v>
      </c>
    </row>
    <row r="35373" spans="1:5" x14ac:dyDescent="0.25">
      <c r="A35373">
        <v>810723262</v>
      </c>
      <c r="B35373" t="s">
        <v>12</v>
      </c>
      <c r="C35373" t="s">
        <v>230</v>
      </c>
      <c r="D35373" t="s">
        <v>231</v>
      </c>
      <c r="E35373" s="5">
        <v>45505</v>
      </c>
    </row>
    <row r="35374" spans="1:5" x14ac:dyDescent="0.25">
      <c r="A35374">
        <v>817095062</v>
      </c>
      <c r="B35374" t="s">
        <v>12</v>
      </c>
      <c r="C35374" t="s">
        <v>230</v>
      </c>
      <c r="D35374" t="s">
        <v>231</v>
      </c>
      <c r="E35374" s="5">
        <v>45505</v>
      </c>
    </row>
    <row r="35375" spans="1:5" x14ac:dyDescent="0.25">
      <c r="A35375">
        <v>817913822</v>
      </c>
      <c r="B35375" t="s">
        <v>12</v>
      </c>
      <c r="C35375" t="s">
        <v>230</v>
      </c>
      <c r="D35375" t="s">
        <v>231</v>
      </c>
      <c r="E35375" s="5">
        <v>45505</v>
      </c>
    </row>
    <row r="35376" spans="1:5" x14ac:dyDescent="0.25">
      <c r="A35376">
        <v>820854322</v>
      </c>
      <c r="B35376" t="s">
        <v>12</v>
      </c>
      <c r="C35376" t="s">
        <v>230</v>
      </c>
      <c r="D35376" t="s">
        <v>231</v>
      </c>
      <c r="E35376" s="5">
        <v>45505</v>
      </c>
    </row>
    <row r="35377" spans="1:5" x14ac:dyDescent="0.25">
      <c r="A35377">
        <v>823073712</v>
      </c>
      <c r="B35377" t="s">
        <v>12</v>
      </c>
      <c r="C35377" t="s">
        <v>230</v>
      </c>
      <c r="D35377" t="s">
        <v>231</v>
      </c>
      <c r="E35377" s="5">
        <v>45505</v>
      </c>
    </row>
    <row r="35378" spans="1:5" x14ac:dyDescent="0.25">
      <c r="A35378">
        <v>823532792</v>
      </c>
      <c r="B35378" t="s">
        <v>12</v>
      </c>
      <c r="C35378" t="s">
        <v>230</v>
      </c>
      <c r="D35378" t="s">
        <v>231</v>
      </c>
      <c r="E35378" s="5">
        <v>45505</v>
      </c>
    </row>
    <row r="35379" spans="1:5" x14ac:dyDescent="0.25">
      <c r="A35379">
        <v>824622922</v>
      </c>
      <c r="B35379" t="s">
        <v>12</v>
      </c>
      <c r="C35379" t="s">
        <v>230</v>
      </c>
      <c r="D35379" t="s">
        <v>231</v>
      </c>
      <c r="E35379" s="5">
        <v>45505</v>
      </c>
    </row>
    <row r="35380" spans="1:5" x14ac:dyDescent="0.25">
      <c r="A35380">
        <v>824962642</v>
      </c>
      <c r="B35380" t="s">
        <v>12</v>
      </c>
      <c r="C35380" t="s">
        <v>230</v>
      </c>
      <c r="D35380" t="s">
        <v>231</v>
      </c>
      <c r="E35380" s="5">
        <v>45505</v>
      </c>
    </row>
    <row r="35381" spans="1:5" x14ac:dyDescent="0.25">
      <c r="A35381">
        <v>825871292</v>
      </c>
      <c r="B35381" t="s">
        <v>12</v>
      </c>
      <c r="C35381" t="s">
        <v>230</v>
      </c>
      <c r="D35381" t="s">
        <v>231</v>
      </c>
      <c r="E35381" s="5">
        <v>45505</v>
      </c>
    </row>
    <row r="35382" spans="1:5" x14ac:dyDescent="0.25">
      <c r="A35382">
        <v>825901612</v>
      </c>
      <c r="B35382" t="s">
        <v>12</v>
      </c>
      <c r="C35382" t="s">
        <v>230</v>
      </c>
      <c r="D35382" t="s">
        <v>231</v>
      </c>
      <c r="E35382" s="5">
        <v>45505</v>
      </c>
    </row>
    <row r="35383" spans="1:5" x14ac:dyDescent="0.25">
      <c r="A35383">
        <v>826742402</v>
      </c>
      <c r="B35383" t="s">
        <v>12</v>
      </c>
      <c r="C35383" t="s">
        <v>230</v>
      </c>
      <c r="D35383" t="s">
        <v>231</v>
      </c>
      <c r="E35383" s="5">
        <v>45505</v>
      </c>
    </row>
    <row r="35384" spans="1:5" x14ac:dyDescent="0.25">
      <c r="A35384">
        <v>826858052</v>
      </c>
      <c r="B35384" t="s">
        <v>12</v>
      </c>
      <c r="C35384" t="s">
        <v>230</v>
      </c>
      <c r="D35384" t="s">
        <v>231</v>
      </c>
      <c r="E35384" s="5">
        <v>45505</v>
      </c>
    </row>
    <row r="35385" spans="1:5" x14ac:dyDescent="0.25">
      <c r="A35385">
        <v>827237272</v>
      </c>
      <c r="B35385" t="s">
        <v>12</v>
      </c>
      <c r="C35385" t="s">
        <v>230</v>
      </c>
      <c r="D35385" t="s">
        <v>231</v>
      </c>
      <c r="E35385" s="5">
        <v>45505</v>
      </c>
    </row>
    <row r="35386" spans="1:5" x14ac:dyDescent="0.25">
      <c r="A35386">
        <v>828028812</v>
      </c>
      <c r="B35386" t="s">
        <v>12</v>
      </c>
      <c r="C35386" t="s">
        <v>230</v>
      </c>
      <c r="D35386" t="s">
        <v>231</v>
      </c>
      <c r="E35386" s="5">
        <v>45505</v>
      </c>
    </row>
    <row r="35387" spans="1:5" x14ac:dyDescent="0.25">
      <c r="A35387">
        <v>828643622</v>
      </c>
      <c r="B35387" t="s">
        <v>12</v>
      </c>
      <c r="C35387" t="s">
        <v>230</v>
      </c>
      <c r="D35387" t="s">
        <v>231</v>
      </c>
      <c r="E35387" s="5">
        <v>45505</v>
      </c>
    </row>
    <row r="35388" spans="1:5" x14ac:dyDescent="0.25">
      <c r="A35388">
        <v>828892282</v>
      </c>
      <c r="B35388" t="s">
        <v>12</v>
      </c>
      <c r="C35388" t="s">
        <v>230</v>
      </c>
      <c r="D35388" t="s">
        <v>231</v>
      </c>
      <c r="E35388" s="5">
        <v>45505</v>
      </c>
    </row>
    <row r="35389" spans="1:5" x14ac:dyDescent="0.25">
      <c r="A35389">
        <v>829682532</v>
      </c>
      <c r="B35389" t="s">
        <v>12</v>
      </c>
      <c r="C35389" t="s">
        <v>230</v>
      </c>
      <c r="D35389" t="s">
        <v>231</v>
      </c>
      <c r="E35389" s="5">
        <v>45505</v>
      </c>
    </row>
    <row r="35390" spans="1:5" x14ac:dyDescent="0.25">
      <c r="A35390">
        <v>831364432</v>
      </c>
      <c r="B35390" t="s">
        <v>12</v>
      </c>
      <c r="C35390" t="s">
        <v>230</v>
      </c>
      <c r="D35390" t="s">
        <v>231</v>
      </c>
      <c r="E35390" s="5">
        <v>45505</v>
      </c>
    </row>
    <row r="35391" spans="1:5" x14ac:dyDescent="0.25">
      <c r="A35391">
        <v>831805382</v>
      </c>
      <c r="B35391" t="s">
        <v>12</v>
      </c>
      <c r="C35391" t="s">
        <v>230</v>
      </c>
      <c r="D35391" t="s">
        <v>231</v>
      </c>
      <c r="E35391" s="5">
        <v>45505</v>
      </c>
    </row>
    <row r="35392" spans="1:5" x14ac:dyDescent="0.25">
      <c r="A35392">
        <v>883791002</v>
      </c>
      <c r="B35392" t="s">
        <v>12</v>
      </c>
      <c r="C35392" t="s">
        <v>230</v>
      </c>
      <c r="D35392" t="s">
        <v>231</v>
      </c>
      <c r="E35392" s="5">
        <v>45505</v>
      </c>
    </row>
    <row r="35393" spans="1:5" x14ac:dyDescent="0.25">
      <c r="A35393">
        <v>889227192</v>
      </c>
      <c r="B35393" t="s">
        <v>12</v>
      </c>
      <c r="C35393" t="s">
        <v>230</v>
      </c>
      <c r="D35393" t="s">
        <v>231</v>
      </c>
      <c r="E35393" s="5">
        <v>45505</v>
      </c>
    </row>
    <row r="35394" spans="1:5" x14ac:dyDescent="0.25">
      <c r="A35394">
        <v>890590292</v>
      </c>
      <c r="B35394" t="s">
        <v>12</v>
      </c>
      <c r="C35394" t="s">
        <v>230</v>
      </c>
      <c r="D35394" t="s">
        <v>231</v>
      </c>
      <c r="E35394" s="5">
        <v>45505</v>
      </c>
    </row>
    <row r="35395" spans="1:5" x14ac:dyDescent="0.25">
      <c r="A35395">
        <v>897420082</v>
      </c>
      <c r="B35395" t="s">
        <v>12</v>
      </c>
      <c r="C35395" t="s">
        <v>230</v>
      </c>
      <c r="D35395" t="s">
        <v>231</v>
      </c>
      <c r="E35395" s="5">
        <v>45505</v>
      </c>
    </row>
    <row r="35396" spans="1:5" x14ac:dyDescent="0.25">
      <c r="A35396">
        <v>898594882</v>
      </c>
      <c r="B35396" t="s">
        <v>12</v>
      </c>
      <c r="C35396" t="s">
        <v>230</v>
      </c>
      <c r="D35396" t="s">
        <v>231</v>
      </c>
      <c r="E35396" s="5">
        <v>45505</v>
      </c>
    </row>
    <row r="35397" spans="1:5" x14ac:dyDescent="0.25">
      <c r="A35397">
        <v>899530152</v>
      </c>
      <c r="B35397" t="s">
        <v>12</v>
      </c>
      <c r="C35397" t="s">
        <v>230</v>
      </c>
      <c r="D35397" t="s">
        <v>231</v>
      </c>
      <c r="E35397" s="5">
        <v>45505</v>
      </c>
    </row>
    <row r="35398" spans="1:5" x14ac:dyDescent="0.25">
      <c r="A35398">
        <v>910076108</v>
      </c>
      <c r="B35398" t="s">
        <v>12</v>
      </c>
      <c r="C35398" t="s">
        <v>230</v>
      </c>
      <c r="D35398" t="s">
        <v>231</v>
      </c>
      <c r="E35398" s="5">
        <v>45505</v>
      </c>
    </row>
    <row r="35399" spans="1:5" x14ac:dyDescent="0.25">
      <c r="A35399">
        <v>911643286</v>
      </c>
      <c r="B35399" t="s">
        <v>12</v>
      </c>
      <c r="C35399" t="s">
        <v>230</v>
      </c>
      <c r="D35399" t="s">
        <v>231</v>
      </c>
      <c r="E35399" s="5">
        <v>45505</v>
      </c>
    </row>
    <row r="35400" spans="1:5" x14ac:dyDescent="0.25">
      <c r="A35400">
        <v>911727161</v>
      </c>
      <c r="B35400" t="s">
        <v>12</v>
      </c>
      <c r="C35400" t="s">
        <v>230</v>
      </c>
      <c r="D35400" t="s">
        <v>231</v>
      </c>
      <c r="E35400" s="5">
        <v>45505</v>
      </c>
    </row>
    <row r="35401" spans="1:5" x14ac:dyDescent="0.25">
      <c r="A35401">
        <v>911810824</v>
      </c>
      <c r="B35401" t="s">
        <v>12</v>
      </c>
      <c r="C35401" t="s">
        <v>230</v>
      </c>
      <c r="D35401" t="s">
        <v>231</v>
      </c>
      <c r="E35401" s="5">
        <v>45505</v>
      </c>
    </row>
    <row r="35402" spans="1:5" x14ac:dyDescent="0.25">
      <c r="A35402">
        <v>911849771</v>
      </c>
      <c r="B35402" t="s">
        <v>12</v>
      </c>
      <c r="C35402" t="s">
        <v>230</v>
      </c>
      <c r="D35402" t="s">
        <v>231</v>
      </c>
      <c r="E35402" s="5">
        <v>45505</v>
      </c>
    </row>
    <row r="35403" spans="1:5" x14ac:dyDescent="0.25">
      <c r="A35403">
        <v>912760634</v>
      </c>
      <c r="B35403" t="s">
        <v>12</v>
      </c>
      <c r="C35403" t="s">
        <v>230</v>
      </c>
      <c r="D35403" t="s">
        <v>231</v>
      </c>
      <c r="E35403" s="5">
        <v>45505</v>
      </c>
    </row>
    <row r="35404" spans="1:5" x14ac:dyDescent="0.25">
      <c r="A35404">
        <v>912971880</v>
      </c>
      <c r="B35404" t="s">
        <v>12</v>
      </c>
      <c r="C35404" t="s">
        <v>230</v>
      </c>
      <c r="D35404" t="s">
        <v>231</v>
      </c>
      <c r="E35404" s="5">
        <v>45505</v>
      </c>
    </row>
    <row r="35405" spans="1:5" x14ac:dyDescent="0.25">
      <c r="A35405">
        <v>913294777</v>
      </c>
      <c r="B35405" t="s">
        <v>12</v>
      </c>
      <c r="C35405" t="s">
        <v>230</v>
      </c>
      <c r="D35405" t="s">
        <v>231</v>
      </c>
      <c r="E35405" s="5">
        <v>45505</v>
      </c>
    </row>
    <row r="35406" spans="1:5" x14ac:dyDescent="0.25">
      <c r="A35406">
        <v>913307062</v>
      </c>
      <c r="B35406" t="s">
        <v>12</v>
      </c>
      <c r="C35406" t="s">
        <v>230</v>
      </c>
      <c r="D35406" t="s">
        <v>231</v>
      </c>
      <c r="E35406" s="5">
        <v>45505</v>
      </c>
    </row>
    <row r="35407" spans="1:5" x14ac:dyDescent="0.25">
      <c r="A35407">
        <v>913307283</v>
      </c>
      <c r="B35407" t="s">
        <v>12</v>
      </c>
      <c r="C35407" t="s">
        <v>230</v>
      </c>
      <c r="D35407" t="s">
        <v>231</v>
      </c>
      <c r="E35407" s="5">
        <v>45505</v>
      </c>
    </row>
    <row r="35408" spans="1:5" x14ac:dyDescent="0.25">
      <c r="A35408">
        <v>913398203</v>
      </c>
      <c r="B35408" t="s">
        <v>12</v>
      </c>
      <c r="C35408" t="s">
        <v>230</v>
      </c>
      <c r="D35408" t="s">
        <v>231</v>
      </c>
      <c r="E35408" s="5">
        <v>45505</v>
      </c>
    </row>
    <row r="35409" spans="1:5" x14ac:dyDescent="0.25">
      <c r="A35409">
        <v>913406524</v>
      </c>
      <c r="B35409" t="s">
        <v>12</v>
      </c>
      <c r="C35409" t="s">
        <v>230</v>
      </c>
      <c r="D35409" t="s">
        <v>231</v>
      </c>
      <c r="E35409" s="5">
        <v>45505</v>
      </c>
    </row>
    <row r="35410" spans="1:5" x14ac:dyDescent="0.25">
      <c r="A35410">
        <v>913552474</v>
      </c>
      <c r="B35410" t="s">
        <v>12</v>
      </c>
      <c r="C35410" t="s">
        <v>230</v>
      </c>
      <c r="D35410" t="s">
        <v>231</v>
      </c>
      <c r="E35410" s="5">
        <v>45505</v>
      </c>
    </row>
    <row r="35411" spans="1:5" x14ac:dyDescent="0.25">
      <c r="A35411">
        <v>913578740</v>
      </c>
      <c r="B35411" t="s">
        <v>12</v>
      </c>
      <c r="C35411" t="s">
        <v>230</v>
      </c>
      <c r="D35411" t="s">
        <v>231</v>
      </c>
      <c r="E35411" s="5">
        <v>45505</v>
      </c>
    </row>
    <row r="35412" spans="1:5" x14ac:dyDescent="0.25">
      <c r="A35412">
        <v>913606000</v>
      </c>
      <c r="B35412" t="s">
        <v>12</v>
      </c>
      <c r="C35412" t="s">
        <v>230</v>
      </c>
      <c r="D35412" t="s">
        <v>231</v>
      </c>
      <c r="E35412" s="5">
        <v>45505</v>
      </c>
    </row>
    <row r="35413" spans="1:5" x14ac:dyDescent="0.25">
      <c r="A35413">
        <v>913694724</v>
      </c>
      <c r="B35413" t="s">
        <v>12</v>
      </c>
      <c r="C35413" t="s">
        <v>230</v>
      </c>
      <c r="D35413" t="s">
        <v>231</v>
      </c>
      <c r="E35413" s="5">
        <v>45505</v>
      </c>
    </row>
    <row r="35414" spans="1:5" x14ac:dyDescent="0.25">
      <c r="A35414">
        <v>913953797</v>
      </c>
      <c r="B35414" t="s">
        <v>12</v>
      </c>
      <c r="C35414" t="s">
        <v>230</v>
      </c>
      <c r="D35414" t="s">
        <v>231</v>
      </c>
      <c r="E35414" s="5">
        <v>45505</v>
      </c>
    </row>
    <row r="35415" spans="1:5" x14ac:dyDescent="0.25">
      <c r="A35415">
        <v>913973720</v>
      </c>
      <c r="B35415" t="s">
        <v>12</v>
      </c>
      <c r="C35415" t="s">
        <v>230</v>
      </c>
      <c r="D35415" t="s">
        <v>231</v>
      </c>
      <c r="E35415" s="5">
        <v>45505</v>
      </c>
    </row>
    <row r="35416" spans="1:5" x14ac:dyDescent="0.25">
      <c r="A35416">
        <v>914874033</v>
      </c>
      <c r="B35416" t="s">
        <v>12</v>
      </c>
      <c r="C35416" t="s">
        <v>230</v>
      </c>
      <c r="D35416" t="s">
        <v>231</v>
      </c>
      <c r="E35416" s="5">
        <v>45505</v>
      </c>
    </row>
    <row r="35417" spans="1:5" x14ac:dyDescent="0.25">
      <c r="A35417">
        <v>914881471</v>
      </c>
      <c r="B35417" t="s">
        <v>12</v>
      </c>
      <c r="C35417" t="s">
        <v>230</v>
      </c>
      <c r="D35417" t="s">
        <v>231</v>
      </c>
      <c r="E35417" s="5">
        <v>45505</v>
      </c>
    </row>
    <row r="35418" spans="1:5" x14ac:dyDescent="0.25">
      <c r="A35418">
        <v>915040926</v>
      </c>
      <c r="B35418" t="s">
        <v>12</v>
      </c>
      <c r="C35418" t="s">
        <v>230</v>
      </c>
      <c r="D35418" t="s">
        <v>231</v>
      </c>
      <c r="E35418" s="5">
        <v>45505</v>
      </c>
    </row>
    <row r="35419" spans="1:5" x14ac:dyDescent="0.25">
      <c r="A35419">
        <v>915071694</v>
      </c>
      <c r="B35419" t="s">
        <v>12</v>
      </c>
      <c r="C35419" t="s">
        <v>230</v>
      </c>
      <c r="D35419" t="s">
        <v>231</v>
      </c>
      <c r="E35419" s="5">
        <v>45505</v>
      </c>
    </row>
    <row r="35420" spans="1:5" x14ac:dyDescent="0.25">
      <c r="A35420">
        <v>915120598</v>
      </c>
      <c r="B35420" t="s">
        <v>12</v>
      </c>
      <c r="C35420" t="s">
        <v>230</v>
      </c>
      <c r="D35420" t="s">
        <v>231</v>
      </c>
      <c r="E35420" s="5">
        <v>45505</v>
      </c>
    </row>
    <row r="35421" spans="1:5" x14ac:dyDescent="0.25">
      <c r="A35421">
        <v>915299350</v>
      </c>
      <c r="B35421" t="s">
        <v>12</v>
      </c>
      <c r="C35421" t="s">
        <v>230</v>
      </c>
      <c r="D35421" t="s">
        <v>231</v>
      </c>
      <c r="E35421" s="5">
        <v>45505</v>
      </c>
    </row>
    <row r="35422" spans="1:5" x14ac:dyDescent="0.25">
      <c r="A35422">
        <v>915331270</v>
      </c>
      <c r="B35422" t="s">
        <v>12</v>
      </c>
      <c r="C35422" t="s">
        <v>230</v>
      </c>
      <c r="D35422" t="s">
        <v>231</v>
      </c>
      <c r="E35422" s="5">
        <v>45505</v>
      </c>
    </row>
    <row r="35423" spans="1:5" x14ac:dyDescent="0.25">
      <c r="A35423">
        <v>915350348</v>
      </c>
      <c r="B35423" t="s">
        <v>12</v>
      </c>
      <c r="C35423" t="s">
        <v>230</v>
      </c>
      <c r="D35423" t="s">
        <v>231</v>
      </c>
      <c r="E35423" s="5">
        <v>45505</v>
      </c>
    </row>
    <row r="35424" spans="1:5" x14ac:dyDescent="0.25">
      <c r="A35424">
        <v>915689868</v>
      </c>
      <c r="B35424" t="s">
        <v>12</v>
      </c>
      <c r="C35424" t="s">
        <v>230</v>
      </c>
      <c r="D35424" t="s">
        <v>231</v>
      </c>
      <c r="E35424" s="5">
        <v>45505</v>
      </c>
    </row>
    <row r="35425" spans="1:5" x14ac:dyDescent="0.25">
      <c r="A35425">
        <v>915789692</v>
      </c>
      <c r="B35425" t="s">
        <v>12</v>
      </c>
      <c r="C35425" t="s">
        <v>230</v>
      </c>
      <c r="D35425" t="s">
        <v>231</v>
      </c>
      <c r="E35425" s="5">
        <v>45505</v>
      </c>
    </row>
    <row r="35426" spans="1:5" x14ac:dyDescent="0.25">
      <c r="A35426">
        <v>916050763</v>
      </c>
      <c r="B35426" t="s">
        <v>12</v>
      </c>
      <c r="C35426" t="s">
        <v>230</v>
      </c>
      <c r="D35426" t="s">
        <v>231</v>
      </c>
      <c r="E35426" s="5">
        <v>45505</v>
      </c>
    </row>
    <row r="35427" spans="1:5" x14ac:dyDescent="0.25">
      <c r="A35427">
        <v>916227884</v>
      </c>
      <c r="B35427" t="s">
        <v>12</v>
      </c>
      <c r="C35427" t="s">
        <v>230</v>
      </c>
      <c r="D35427" t="s">
        <v>231</v>
      </c>
      <c r="E35427" s="5">
        <v>45505</v>
      </c>
    </row>
    <row r="35428" spans="1:5" x14ac:dyDescent="0.25">
      <c r="A35428">
        <v>916497261</v>
      </c>
      <c r="B35428" t="s">
        <v>12</v>
      </c>
      <c r="C35428" t="s">
        <v>230</v>
      </c>
      <c r="D35428" t="s">
        <v>231</v>
      </c>
      <c r="E35428" s="5">
        <v>45505</v>
      </c>
    </row>
    <row r="35429" spans="1:5" x14ac:dyDescent="0.25">
      <c r="A35429">
        <v>916549717</v>
      </c>
      <c r="B35429" t="s">
        <v>12</v>
      </c>
      <c r="C35429" t="s">
        <v>230</v>
      </c>
      <c r="D35429" t="s">
        <v>231</v>
      </c>
      <c r="E35429" s="5">
        <v>45505</v>
      </c>
    </row>
    <row r="35430" spans="1:5" x14ac:dyDescent="0.25">
      <c r="A35430">
        <v>916827784</v>
      </c>
      <c r="B35430" t="s">
        <v>12</v>
      </c>
      <c r="C35430" t="s">
        <v>230</v>
      </c>
      <c r="D35430" t="s">
        <v>231</v>
      </c>
      <c r="E35430" s="5">
        <v>45505</v>
      </c>
    </row>
    <row r="35431" spans="1:5" x14ac:dyDescent="0.25">
      <c r="A35431">
        <v>917535701</v>
      </c>
      <c r="B35431" t="s">
        <v>12</v>
      </c>
      <c r="C35431" t="s">
        <v>230</v>
      </c>
      <c r="D35431" t="s">
        <v>231</v>
      </c>
      <c r="E35431" s="5">
        <v>45505</v>
      </c>
    </row>
    <row r="35432" spans="1:5" x14ac:dyDescent="0.25">
      <c r="A35432">
        <v>917648972</v>
      </c>
      <c r="B35432" t="s">
        <v>12</v>
      </c>
      <c r="C35432" t="s">
        <v>230</v>
      </c>
      <c r="D35432" t="s">
        <v>231</v>
      </c>
      <c r="E35432" s="5">
        <v>45505</v>
      </c>
    </row>
    <row r="35433" spans="1:5" x14ac:dyDescent="0.25">
      <c r="A35433">
        <v>917796882</v>
      </c>
      <c r="B35433" t="s">
        <v>12</v>
      </c>
      <c r="C35433" t="s">
        <v>230</v>
      </c>
      <c r="D35433" t="s">
        <v>231</v>
      </c>
      <c r="E35433" s="5">
        <v>45505</v>
      </c>
    </row>
    <row r="35434" spans="1:5" x14ac:dyDescent="0.25">
      <c r="A35434">
        <v>917865906</v>
      </c>
      <c r="B35434" t="s">
        <v>12</v>
      </c>
      <c r="C35434" t="s">
        <v>230</v>
      </c>
      <c r="D35434" t="s">
        <v>231</v>
      </c>
      <c r="E35434" s="5">
        <v>45505</v>
      </c>
    </row>
    <row r="35435" spans="1:5" x14ac:dyDescent="0.25">
      <c r="A35435">
        <v>917987335</v>
      </c>
      <c r="B35435" t="s">
        <v>12</v>
      </c>
      <c r="C35435" t="s">
        <v>230</v>
      </c>
      <c r="D35435" t="s">
        <v>231</v>
      </c>
      <c r="E35435" s="5">
        <v>45505</v>
      </c>
    </row>
    <row r="35436" spans="1:5" x14ac:dyDescent="0.25">
      <c r="A35436">
        <v>918120327</v>
      </c>
      <c r="B35436" t="s">
        <v>12</v>
      </c>
      <c r="C35436" t="s">
        <v>230</v>
      </c>
      <c r="D35436" t="s">
        <v>231</v>
      </c>
      <c r="E35436" s="5">
        <v>45505</v>
      </c>
    </row>
    <row r="35437" spans="1:5" x14ac:dyDescent="0.25">
      <c r="A35437">
        <v>918280162</v>
      </c>
      <c r="B35437" t="s">
        <v>12</v>
      </c>
      <c r="C35437" t="s">
        <v>230</v>
      </c>
      <c r="D35437" t="s">
        <v>231</v>
      </c>
      <c r="E35437" s="5">
        <v>45505</v>
      </c>
    </row>
    <row r="35438" spans="1:5" x14ac:dyDescent="0.25">
      <c r="A35438">
        <v>918315195</v>
      </c>
      <c r="B35438" t="s">
        <v>12</v>
      </c>
      <c r="C35438" t="s">
        <v>230</v>
      </c>
      <c r="D35438" t="s">
        <v>231</v>
      </c>
      <c r="E35438" s="5">
        <v>45505</v>
      </c>
    </row>
    <row r="35439" spans="1:5" x14ac:dyDescent="0.25">
      <c r="A35439">
        <v>918480153</v>
      </c>
      <c r="B35439" t="s">
        <v>12</v>
      </c>
      <c r="C35439" t="s">
        <v>230</v>
      </c>
      <c r="D35439" t="s">
        <v>231</v>
      </c>
      <c r="E35439" s="5">
        <v>45505</v>
      </c>
    </row>
    <row r="35440" spans="1:5" x14ac:dyDescent="0.25">
      <c r="A35440">
        <v>918576800</v>
      </c>
      <c r="B35440" t="s">
        <v>12</v>
      </c>
      <c r="C35440" t="s">
        <v>230</v>
      </c>
      <c r="D35440" t="s">
        <v>231</v>
      </c>
      <c r="E35440" s="5">
        <v>45505</v>
      </c>
    </row>
    <row r="35441" spans="1:5" x14ac:dyDescent="0.25">
      <c r="A35441">
        <v>918610596</v>
      </c>
      <c r="B35441" t="s">
        <v>12</v>
      </c>
      <c r="C35441" t="s">
        <v>230</v>
      </c>
      <c r="D35441" t="s">
        <v>231</v>
      </c>
      <c r="E35441" s="5">
        <v>45505</v>
      </c>
    </row>
    <row r="35442" spans="1:5" x14ac:dyDescent="0.25">
      <c r="A35442">
        <v>918775935</v>
      </c>
      <c r="B35442" t="s">
        <v>12</v>
      </c>
      <c r="C35442" t="s">
        <v>230</v>
      </c>
      <c r="D35442" t="s">
        <v>231</v>
      </c>
      <c r="E35442" s="5">
        <v>45505</v>
      </c>
    </row>
    <row r="35443" spans="1:5" x14ac:dyDescent="0.25">
      <c r="A35443">
        <v>919202432</v>
      </c>
      <c r="B35443" t="s">
        <v>12</v>
      </c>
      <c r="C35443" t="s">
        <v>230</v>
      </c>
      <c r="D35443" t="s">
        <v>231</v>
      </c>
      <c r="E35443" s="5">
        <v>45505</v>
      </c>
    </row>
    <row r="35444" spans="1:5" x14ac:dyDescent="0.25">
      <c r="A35444">
        <v>919330171</v>
      </c>
      <c r="B35444" t="s">
        <v>12</v>
      </c>
      <c r="C35444" t="s">
        <v>230</v>
      </c>
      <c r="D35444" t="s">
        <v>231</v>
      </c>
      <c r="E35444" s="5">
        <v>45505</v>
      </c>
    </row>
    <row r="35445" spans="1:5" x14ac:dyDescent="0.25">
      <c r="A35445">
        <v>919546751</v>
      </c>
      <c r="B35445" t="s">
        <v>12</v>
      </c>
      <c r="C35445" t="s">
        <v>230</v>
      </c>
      <c r="D35445" t="s">
        <v>231</v>
      </c>
      <c r="E35445" s="5">
        <v>45505</v>
      </c>
    </row>
    <row r="35446" spans="1:5" x14ac:dyDescent="0.25">
      <c r="A35446">
        <v>919577878</v>
      </c>
      <c r="B35446" t="s">
        <v>12</v>
      </c>
      <c r="C35446" t="s">
        <v>230</v>
      </c>
      <c r="D35446" t="s">
        <v>231</v>
      </c>
      <c r="E35446" s="5">
        <v>45505</v>
      </c>
    </row>
    <row r="35447" spans="1:5" x14ac:dyDescent="0.25">
      <c r="A35447">
        <v>919737220</v>
      </c>
      <c r="B35447" t="s">
        <v>12</v>
      </c>
      <c r="C35447" t="s">
        <v>230</v>
      </c>
      <c r="D35447" t="s">
        <v>231</v>
      </c>
      <c r="E35447" s="5">
        <v>45505</v>
      </c>
    </row>
    <row r="35448" spans="1:5" x14ac:dyDescent="0.25">
      <c r="A35448">
        <v>920203396</v>
      </c>
      <c r="B35448" t="s">
        <v>12</v>
      </c>
      <c r="C35448" t="s">
        <v>230</v>
      </c>
      <c r="D35448" t="s">
        <v>231</v>
      </c>
      <c r="E35448" s="5">
        <v>45505</v>
      </c>
    </row>
    <row r="35449" spans="1:5" x14ac:dyDescent="0.25">
      <c r="A35449">
        <v>920230954</v>
      </c>
      <c r="B35449" t="s">
        <v>12</v>
      </c>
      <c r="C35449" t="s">
        <v>230</v>
      </c>
      <c r="D35449" t="s">
        <v>231</v>
      </c>
      <c r="E35449" s="5">
        <v>45505</v>
      </c>
    </row>
    <row r="35450" spans="1:5" x14ac:dyDescent="0.25">
      <c r="A35450">
        <v>920234844</v>
      </c>
      <c r="B35450" t="s">
        <v>12</v>
      </c>
      <c r="C35450" t="s">
        <v>230</v>
      </c>
      <c r="D35450" t="s">
        <v>231</v>
      </c>
      <c r="E35450" s="5">
        <v>45505</v>
      </c>
    </row>
    <row r="35451" spans="1:5" x14ac:dyDescent="0.25">
      <c r="A35451">
        <v>920353819</v>
      </c>
      <c r="B35451" t="s">
        <v>12</v>
      </c>
      <c r="C35451" t="s">
        <v>230</v>
      </c>
      <c r="D35451" t="s">
        <v>231</v>
      </c>
      <c r="E35451" s="5">
        <v>45505</v>
      </c>
    </row>
    <row r="35452" spans="1:5" x14ac:dyDescent="0.25">
      <c r="A35452">
        <v>920370519</v>
      </c>
      <c r="B35452" t="s">
        <v>12</v>
      </c>
      <c r="C35452" t="s">
        <v>230</v>
      </c>
      <c r="D35452" t="s">
        <v>231</v>
      </c>
      <c r="E35452" s="5">
        <v>45505</v>
      </c>
    </row>
    <row r="35453" spans="1:5" x14ac:dyDescent="0.25">
      <c r="A35453">
        <v>920441165</v>
      </c>
      <c r="B35453" t="s">
        <v>12</v>
      </c>
      <c r="C35453" t="s">
        <v>230</v>
      </c>
      <c r="D35453" t="s">
        <v>231</v>
      </c>
      <c r="E35453" s="5">
        <v>45505</v>
      </c>
    </row>
    <row r="35454" spans="1:5" x14ac:dyDescent="0.25">
      <c r="A35454">
        <v>920474934</v>
      </c>
      <c r="B35454" t="s">
        <v>12</v>
      </c>
      <c r="C35454" t="s">
        <v>230</v>
      </c>
      <c r="D35454" t="s">
        <v>231</v>
      </c>
      <c r="E35454" s="5">
        <v>45505</v>
      </c>
    </row>
    <row r="35455" spans="1:5" x14ac:dyDescent="0.25">
      <c r="A35455">
        <v>920545998</v>
      </c>
      <c r="B35455" t="s">
        <v>12</v>
      </c>
      <c r="C35455" t="s">
        <v>230</v>
      </c>
      <c r="D35455" t="s">
        <v>231</v>
      </c>
      <c r="E35455" s="5">
        <v>45505</v>
      </c>
    </row>
    <row r="35456" spans="1:5" x14ac:dyDescent="0.25">
      <c r="A35456">
        <v>920765106</v>
      </c>
      <c r="B35456" t="s">
        <v>12</v>
      </c>
      <c r="C35456" t="s">
        <v>230</v>
      </c>
      <c r="D35456" t="s">
        <v>231</v>
      </c>
      <c r="E35456" s="5">
        <v>45505</v>
      </c>
    </row>
    <row r="35457" spans="1:5" x14ac:dyDescent="0.25">
      <c r="A35457">
        <v>920879454</v>
      </c>
      <c r="B35457" t="s">
        <v>12</v>
      </c>
      <c r="C35457" t="s">
        <v>230</v>
      </c>
      <c r="D35457" t="s">
        <v>231</v>
      </c>
      <c r="E35457" s="5">
        <v>45505</v>
      </c>
    </row>
    <row r="35458" spans="1:5" x14ac:dyDescent="0.25">
      <c r="A35458">
        <v>920917496</v>
      </c>
      <c r="B35458" t="s">
        <v>12</v>
      </c>
      <c r="C35458" t="s">
        <v>230</v>
      </c>
      <c r="D35458" t="s">
        <v>231</v>
      </c>
      <c r="E35458" s="5">
        <v>45505</v>
      </c>
    </row>
    <row r="35459" spans="1:5" x14ac:dyDescent="0.25">
      <c r="A35459">
        <v>921186762</v>
      </c>
      <c r="B35459" t="s">
        <v>12</v>
      </c>
      <c r="C35459" t="s">
        <v>230</v>
      </c>
      <c r="D35459" t="s">
        <v>231</v>
      </c>
      <c r="E35459" s="5">
        <v>45505</v>
      </c>
    </row>
    <row r="35460" spans="1:5" x14ac:dyDescent="0.25">
      <c r="A35460">
        <v>921195095</v>
      </c>
      <c r="B35460" t="s">
        <v>12</v>
      </c>
      <c r="C35460" t="s">
        <v>230</v>
      </c>
      <c r="D35460" t="s">
        <v>231</v>
      </c>
      <c r="E35460" s="5">
        <v>45505</v>
      </c>
    </row>
    <row r="35461" spans="1:5" x14ac:dyDescent="0.25">
      <c r="A35461">
        <v>921245181</v>
      </c>
      <c r="B35461" t="s">
        <v>12</v>
      </c>
      <c r="C35461" t="s">
        <v>230</v>
      </c>
      <c r="D35461" t="s">
        <v>231</v>
      </c>
      <c r="E35461" s="5">
        <v>45505</v>
      </c>
    </row>
    <row r="35462" spans="1:5" x14ac:dyDescent="0.25">
      <c r="A35462">
        <v>921251475</v>
      </c>
      <c r="B35462" t="s">
        <v>12</v>
      </c>
      <c r="C35462" t="s">
        <v>230</v>
      </c>
      <c r="D35462" t="s">
        <v>231</v>
      </c>
      <c r="E35462" s="5">
        <v>45505</v>
      </c>
    </row>
    <row r="35463" spans="1:5" x14ac:dyDescent="0.25">
      <c r="A35463">
        <v>921371381</v>
      </c>
      <c r="B35463" t="s">
        <v>12</v>
      </c>
      <c r="C35463" t="s">
        <v>230</v>
      </c>
      <c r="D35463" t="s">
        <v>231</v>
      </c>
      <c r="E35463" s="5">
        <v>45505</v>
      </c>
    </row>
    <row r="35464" spans="1:5" x14ac:dyDescent="0.25">
      <c r="A35464">
        <v>921446454</v>
      </c>
      <c r="B35464" t="s">
        <v>12</v>
      </c>
      <c r="C35464" t="s">
        <v>230</v>
      </c>
      <c r="D35464" t="s">
        <v>231</v>
      </c>
      <c r="E35464" s="5">
        <v>45505</v>
      </c>
    </row>
    <row r="35465" spans="1:5" x14ac:dyDescent="0.25">
      <c r="A35465">
        <v>921472862</v>
      </c>
      <c r="B35465" t="s">
        <v>12</v>
      </c>
      <c r="C35465" t="s">
        <v>230</v>
      </c>
      <c r="D35465" t="s">
        <v>231</v>
      </c>
      <c r="E35465" s="5">
        <v>45505</v>
      </c>
    </row>
    <row r="35466" spans="1:5" x14ac:dyDescent="0.25">
      <c r="A35466">
        <v>921491409</v>
      </c>
      <c r="B35466" t="s">
        <v>12</v>
      </c>
      <c r="C35466" t="s">
        <v>230</v>
      </c>
      <c r="D35466" t="s">
        <v>231</v>
      </c>
      <c r="E35466" s="5">
        <v>45505</v>
      </c>
    </row>
    <row r="35467" spans="1:5" x14ac:dyDescent="0.25">
      <c r="A35467">
        <v>921559143</v>
      </c>
      <c r="B35467" t="s">
        <v>12</v>
      </c>
      <c r="C35467" t="s">
        <v>230</v>
      </c>
      <c r="D35467" t="s">
        <v>231</v>
      </c>
      <c r="E35467" s="5">
        <v>45505</v>
      </c>
    </row>
    <row r="35468" spans="1:5" x14ac:dyDescent="0.25">
      <c r="A35468">
        <v>921559992</v>
      </c>
      <c r="B35468" t="s">
        <v>12</v>
      </c>
      <c r="C35468" t="s">
        <v>230</v>
      </c>
      <c r="D35468" t="s">
        <v>231</v>
      </c>
      <c r="E35468" s="5">
        <v>45505</v>
      </c>
    </row>
    <row r="35469" spans="1:5" x14ac:dyDescent="0.25">
      <c r="A35469">
        <v>921569653</v>
      </c>
      <c r="B35469" t="s">
        <v>12</v>
      </c>
      <c r="C35469" t="s">
        <v>230</v>
      </c>
      <c r="D35469" t="s">
        <v>231</v>
      </c>
      <c r="E35469" s="5">
        <v>45505</v>
      </c>
    </row>
    <row r="35470" spans="1:5" x14ac:dyDescent="0.25">
      <c r="A35470">
        <v>921633122</v>
      </c>
      <c r="B35470" t="s">
        <v>12</v>
      </c>
      <c r="C35470" t="s">
        <v>230</v>
      </c>
      <c r="D35470" t="s">
        <v>231</v>
      </c>
      <c r="E35470" s="5">
        <v>45505</v>
      </c>
    </row>
    <row r="35471" spans="1:5" x14ac:dyDescent="0.25">
      <c r="A35471">
        <v>921790309</v>
      </c>
      <c r="B35471" t="s">
        <v>12</v>
      </c>
      <c r="C35471" t="s">
        <v>230</v>
      </c>
      <c r="D35471" t="s">
        <v>231</v>
      </c>
      <c r="E35471" s="5">
        <v>45505</v>
      </c>
    </row>
    <row r="35472" spans="1:5" x14ac:dyDescent="0.25">
      <c r="A35472">
        <v>921823541</v>
      </c>
      <c r="B35472" t="s">
        <v>12</v>
      </c>
      <c r="C35472" t="s">
        <v>230</v>
      </c>
      <c r="D35472" t="s">
        <v>231</v>
      </c>
      <c r="E35472" s="5">
        <v>45505</v>
      </c>
    </row>
    <row r="35473" spans="1:5" x14ac:dyDescent="0.25">
      <c r="A35473">
        <v>921838328</v>
      </c>
      <c r="B35473" t="s">
        <v>12</v>
      </c>
      <c r="C35473" t="s">
        <v>230</v>
      </c>
      <c r="D35473" t="s">
        <v>231</v>
      </c>
      <c r="E35473" s="5">
        <v>45505</v>
      </c>
    </row>
    <row r="35474" spans="1:5" x14ac:dyDescent="0.25">
      <c r="A35474">
        <v>921991495</v>
      </c>
      <c r="B35474" t="s">
        <v>12</v>
      </c>
      <c r="C35474" t="s">
        <v>230</v>
      </c>
      <c r="D35474" t="s">
        <v>231</v>
      </c>
      <c r="E35474" s="5">
        <v>45505</v>
      </c>
    </row>
    <row r="35475" spans="1:5" x14ac:dyDescent="0.25">
      <c r="A35475">
        <v>922021643</v>
      </c>
      <c r="B35475" t="s">
        <v>12</v>
      </c>
      <c r="C35475" t="s">
        <v>230</v>
      </c>
      <c r="D35475" t="s">
        <v>231</v>
      </c>
      <c r="E35475" s="5">
        <v>45505</v>
      </c>
    </row>
    <row r="35476" spans="1:5" x14ac:dyDescent="0.25">
      <c r="A35476">
        <v>922084408</v>
      </c>
      <c r="B35476" t="s">
        <v>12</v>
      </c>
      <c r="C35476" t="s">
        <v>230</v>
      </c>
      <c r="D35476" t="s">
        <v>231</v>
      </c>
      <c r="E35476" s="5">
        <v>45505</v>
      </c>
    </row>
    <row r="35477" spans="1:5" x14ac:dyDescent="0.25">
      <c r="A35477">
        <v>922149909</v>
      </c>
      <c r="B35477" t="s">
        <v>12</v>
      </c>
      <c r="C35477" t="s">
        <v>230</v>
      </c>
      <c r="D35477" t="s">
        <v>231</v>
      </c>
      <c r="E35477" s="5">
        <v>45505</v>
      </c>
    </row>
    <row r="35478" spans="1:5" x14ac:dyDescent="0.25">
      <c r="A35478">
        <v>922239045</v>
      </c>
      <c r="B35478" t="s">
        <v>12</v>
      </c>
      <c r="C35478" t="s">
        <v>230</v>
      </c>
      <c r="D35478" t="s">
        <v>231</v>
      </c>
      <c r="E35478" s="5">
        <v>45505</v>
      </c>
    </row>
    <row r="35479" spans="1:5" x14ac:dyDescent="0.25">
      <c r="A35479">
        <v>922341370</v>
      </c>
      <c r="B35479" t="s">
        <v>12</v>
      </c>
      <c r="C35479" t="s">
        <v>230</v>
      </c>
      <c r="D35479" t="s">
        <v>231</v>
      </c>
      <c r="E35479" s="5">
        <v>45505</v>
      </c>
    </row>
    <row r="35480" spans="1:5" x14ac:dyDescent="0.25">
      <c r="A35480">
        <v>922403287</v>
      </c>
      <c r="B35480" t="s">
        <v>12</v>
      </c>
      <c r="C35480" t="s">
        <v>230</v>
      </c>
      <c r="D35480" t="s">
        <v>231</v>
      </c>
      <c r="E35480" s="5">
        <v>45505</v>
      </c>
    </row>
    <row r="35481" spans="1:5" x14ac:dyDescent="0.25">
      <c r="A35481">
        <v>922564523</v>
      </c>
      <c r="B35481" t="s">
        <v>12</v>
      </c>
      <c r="C35481" t="s">
        <v>230</v>
      </c>
      <c r="D35481" t="s">
        <v>231</v>
      </c>
      <c r="E35481" s="5">
        <v>45505</v>
      </c>
    </row>
    <row r="35482" spans="1:5" x14ac:dyDescent="0.25">
      <c r="A35482">
        <v>922747857</v>
      </c>
      <c r="B35482" t="s">
        <v>12</v>
      </c>
      <c r="C35482" t="s">
        <v>230</v>
      </c>
      <c r="D35482" t="s">
        <v>231</v>
      </c>
      <c r="E35482" s="5">
        <v>45505</v>
      </c>
    </row>
    <row r="35483" spans="1:5" x14ac:dyDescent="0.25">
      <c r="A35483">
        <v>922837031</v>
      </c>
      <c r="B35483" t="s">
        <v>12</v>
      </c>
      <c r="C35483" t="s">
        <v>230</v>
      </c>
      <c r="D35483" t="s">
        <v>231</v>
      </c>
      <c r="E35483" s="5">
        <v>45505</v>
      </c>
    </row>
    <row r="35484" spans="1:5" x14ac:dyDescent="0.25">
      <c r="A35484">
        <v>923207864</v>
      </c>
      <c r="B35484" t="s">
        <v>12</v>
      </c>
      <c r="C35484" t="s">
        <v>230</v>
      </c>
      <c r="D35484" t="s">
        <v>231</v>
      </c>
      <c r="E35484" s="5">
        <v>45505</v>
      </c>
    </row>
    <row r="35485" spans="1:5" x14ac:dyDescent="0.25">
      <c r="A35485">
        <v>923232281</v>
      </c>
      <c r="B35485" t="s">
        <v>12</v>
      </c>
      <c r="C35485" t="s">
        <v>230</v>
      </c>
      <c r="D35485" t="s">
        <v>231</v>
      </c>
      <c r="E35485" s="5">
        <v>45505</v>
      </c>
    </row>
    <row r="35486" spans="1:5" x14ac:dyDescent="0.25">
      <c r="A35486">
        <v>923315748</v>
      </c>
      <c r="B35486" t="s">
        <v>12</v>
      </c>
      <c r="C35486" t="s">
        <v>230</v>
      </c>
      <c r="D35486" t="s">
        <v>231</v>
      </c>
      <c r="E35486" s="5">
        <v>45505</v>
      </c>
    </row>
    <row r="35487" spans="1:5" x14ac:dyDescent="0.25">
      <c r="A35487">
        <v>923361774</v>
      </c>
      <c r="B35487" t="s">
        <v>12</v>
      </c>
      <c r="C35487" t="s">
        <v>230</v>
      </c>
      <c r="D35487" t="s">
        <v>231</v>
      </c>
      <c r="E35487" s="5">
        <v>45505</v>
      </c>
    </row>
    <row r="35488" spans="1:5" x14ac:dyDescent="0.25">
      <c r="A35488">
        <v>923363335</v>
      </c>
      <c r="B35488" t="s">
        <v>12</v>
      </c>
      <c r="C35488" t="s">
        <v>230</v>
      </c>
      <c r="D35488" t="s">
        <v>231</v>
      </c>
      <c r="E35488" s="5">
        <v>45505</v>
      </c>
    </row>
    <row r="35489" spans="1:5" x14ac:dyDescent="0.25">
      <c r="A35489">
        <v>923420185</v>
      </c>
      <c r="B35489" t="s">
        <v>12</v>
      </c>
      <c r="C35489" t="s">
        <v>230</v>
      </c>
      <c r="D35489" t="s">
        <v>231</v>
      </c>
      <c r="E35489" s="5">
        <v>45505</v>
      </c>
    </row>
    <row r="35490" spans="1:5" x14ac:dyDescent="0.25">
      <c r="A35490">
        <v>923430199</v>
      </c>
      <c r="B35490" t="s">
        <v>12</v>
      </c>
      <c r="C35490" t="s">
        <v>230</v>
      </c>
      <c r="D35490" t="s">
        <v>231</v>
      </c>
      <c r="E35490" s="5">
        <v>45505</v>
      </c>
    </row>
    <row r="35491" spans="1:5" x14ac:dyDescent="0.25">
      <c r="A35491">
        <v>923578072</v>
      </c>
      <c r="B35491" t="s">
        <v>12</v>
      </c>
      <c r="C35491" t="s">
        <v>230</v>
      </c>
      <c r="D35491" t="s">
        <v>231</v>
      </c>
      <c r="E35491" s="5">
        <v>45505</v>
      </c>
    </row>
    <row r="35492" spans="1:5" x14ac:dyDescent="0.25">
      <c r="A35492">
        <v>923580611</v>
      </c>
      <c r="B35492" t="s">
        <v>12</v>
      </c>
      <c r="C35492" t="s">
        <v>230</v>
      </c>
      <c r="D35492" t="s">
        <v>231</v>
      </c>
      <c r="E35492" s="5">
        <v>45505</v>
      </c>
    </row>
    <row r="35493" spans="1:5" x14ac:dyDescent="0.25">
      <c r="A35493">
        <v>923592865</v>
      </c>
      <c r="B35493" t="s">
        <v>12</v>
      </c>
      <c r="C35493" t="s">
        <v>230</v>
      </c>
      <c r="D35493" t="s">
        <v>231</v>
      </c>
      <c r="E35493" s="5">
        <v>45505</v>
      </c>
    </row>
    <row r="35494" spans="1:5" x14ac:dyDescent="0.25">
      <c r="A35494">
        <v>923679286</v>
      </c>
      <c r="B35494" t="s">
        <v>12</v>
      </c>
      <c r="C35494" t="s">
        <v>230</v>
      </c>
      <c r="D35494" t="s">
        <v>231</v>
      </c>
      <c r="E35494" s="5">
        <v>45505</v>
      </c>
    </row>
    <row r="35495" spans="1:5" x14ac:dyDescent="0.25">
      <c r="A35495">
        <v>923720642</v>
      </c>
      <c r="B35495" t="s">
        <v>12</v>
      </c>
      <c r="C35495" t="s">
        <v>230</v>
      </c>
      <c r="D35495" t="s">
        <v>231</v>
      </c>
      <c r="E35495" s="5">
        <v>45505</v>
      </c>
    </row>
    <row r="35496" spans="1:5" x14ac:dyDescent="0.25">
      <c r="A35496">
        <v>923870598</v>
      </c>
      <c r="B35496" t="s">
        <v>12</v>
      </c>
      <c r="C35496" t="s">
        <v>230</v>
      </c>
      <c r="D35496" t="s">
        <v>231</v>
      </c>
      <c r="E35496" s="5">
        <v>45505</v>
      </c>
    </row>
    <row r="35497" spans="1:5" x14ac:dyDescent="0.25">
      <c r="A35497">
        <v>924270985</v>
      </c>
      <c r="B35497" t="s">
        <v>12</v>
      </c>
      <c r="C35497" t="s">
        <v>230</v>
      </c>
      <c r="D35497" t="s">
        <v>231</v>
      </c>
      <c r="E35497" s="5">
        <v>45505</v>
      </c>
    </row>
    <row r="35498" spans="1:5" x14ac:dyDescent="0.25">
      <c r="A35498">
        <v>924324368</v>
      </c>
      <c r="B35498" t="s">
        <v>12</v>
      </c>
      <c r="C35498" t="s">
        <v>230</v>
      </c>
      <c r="D35498" t="s">
        <v>231</v>
      </c>
      <c r="E35498" s="5">
        <v>45505</v>
      </c>
    </row>
    <row r="35499" spans="1:5" x14ac:dyDescent="0.25">
      <c r="A35499">
        <v>924721529</v>
      </c>
      <c r="B35499" t="s">
        <v>12</v>
      </c>
      <c r="C35499" t="s">
        <v>230</v>
      </c>
      <c r="D35499" t="s">
        <v>231</v>
      </c>
      <c r="E35499" s="5">
        <v>45505</v>
      </c>
    </row>
    <row r="35500" spans="1:5" x14ac:dyDescent="0.25">
      <c r="A35500">
        <v>924796561</v>
      </c>
      <c r="B35500" t="s">
        <v>12</v>
      </c>
      <c r="C35500" t="s">
        <v>230</v>
      </c>
      <c r="D35500" t="s">
        <v>231</v>
      </c>
      <c r="E35500" s="5">
        <v>45505</v>
      </c>
    </row>
    <row r="35501" spans="1:5" x14ac:dyDescent="0.25">
      <c r="A35501">
        <v>924846720</v>
      </c>
      <c r="B35501" t="s">
        <v>12</v>
      </c>
      <c r="C35501" t="s">
        <v>230</v>
      </c>
      <c r="D35501" t="s">
        <v>231</v>
      </c>
      <c r="E35501" s="5">
        <v>45505</v>
      </c>
    </row>
    <row r="35502" spans="1:5" x14ac:dyDescent="0.25">
      <c r="A35502">
        <v>924932511</v>
      </c>
      <c r="B35502" t="s">
        <v>12</v>
      </c>
      <c r="C35502" t="s">
        <v>230</v>
      </c>
      <c r="D35502" t="s">
        <v>231</v>
      </c>
      <c r="E35502" s="5">
        <v>45505</v>
      </c>
    </row>
    <row r="35503" spans="1:5" x14ac:dyDescent="0.25">
      <c r="A35503">
        <v>925105163</v>
      </c>
      <c r="B35503" t="s">
        <v>12</v>
      </c>
      <c r="C35503" t="s">
        <v>230</v>
      </c>
      <c r="D35503" t="s">
        <v>231</v>
      </c>
      <c r="E35503" s="5">
        <v>45505</v>
      </c>
    </row>
    <row r="35504" spans="1:5" x14ac:dyDescent="0.25">
      <c r="A35504">
        <v>925146021</v>
      </c>
      <c r="B35504" t="s">
        <v>12</v>
      </c>
      <c r="C35504" t="s">
        <v>230</v>
      </c>
      <c r="D35504" t="s">
        <v>231</v>
      </c>
      <c r="E35504" s="5">
        <v>45505</v>
      </c>
    </row>
    <row r="35505" spans="1:5" x14ac:dyDescent="0.25">
      <c r="A35505">
        <v>925173258</v>
      </c>
      <c r="B35505" t="s">
        <v>12</v>
      </c>
      <c r="C35505" t="s">
        <v>230</v>
      </c>
      <c r="D35505" t="s">
        <v>231</v>
      </c>
      <c r="E35505" s="5">
        <v>45505</v>
      </c>
    </row>
    <row r="35506" spans="1:5" x14ac:dyDescent="0.25">
      <c r="A35506">
        <v>925239135</v>
      </c>
      <c r="B35506" t="s">
        <v>12</v>
      </c>
      <c r="C35506" t="s">
        <v>230</v>
      </c>
      <c r="D35506" t="s">
        <v>231</v>
      </c>
      <c r="E35506" s="5">
        <v>45505</v>
      </c>
    </row>
    <row r="35507" spans="1:5" x14ac:dyDescent="0.25">
      <c r="A35507">
        <v>925239194</v>
      </c>
      <c r="B35507" t="s">
        <v>12</v>
      </c>
      <c r="C35507" t="s">
        <v>230</v>
      </c>
      <c r="D35507" t="s">
        <v>231</v>
      </c>
      <c r="E35507" s="5">
        <v>45505</v>
      </c>
    </row>
    <row r="35508" spans="1:5" x14ac:dyDescent="0.25">
      <c r="A35508">
        <v>925259667</v>
      </c>
      <c r="B35508" t="s">
        <v>12</v>
      </c>
      <c r="C35508" t="s">
        <v>230</v>
      </c>
      <c r="D35508" t="s">
        <v>231</v>
      </c>
      <c r="E35508" s="5">
        <v>45505</v>
      </c>
    </row>
    <row r="35509" spans="1:5" x14ac:dyDescent="0.25">
      <c r="A35509">
        <v>925312940</v>
      </c>
      <c r="B35509" t="s">
        <v>12</v>
      </c>
      <c r="C35509" t="s">
        <v>230</v>
      </c>
      <c r="D35509" t="s">
        <v>231</v>
      </c>
      <c r="E35509" s="5">
        <v>45505</v>
      </c>
    </row>
    <row r="35510" spans="1:5" x14ac:dyDescent="0.25">
      <c r="A35510">
        <v>925337838</v>
      </c>
      <c r="B35510" t="s">
        <v>12</v>
      </c>
      <c r="C35510" t="s">
        <v>230</v>
      </c>
      <c r="D35510" t="s">
        <v>231</v>
      </c>
      <c r="E35510" s="5">
        <v>45505</v>
      </c>
    </row>
    <row r="35511" spans="1:5" x14ac:dyDescent="0.25">
      <c r="A35511">
        <v>925379794</v>
      </c>
      <c r="B35511" t="s">
        <v>12</v>
      </c>
      <c r="C35511" t="s">
        <v>230</v>
      </c>
      <c r="D35511" t="s">
        <v>231</v>
      </c>
      <c r="E35511" s="5">
        <v>45505</v>
      </c>
    </row>
    <row r="35512" spans="1:5" x14ac:dyDescent="0.25">
      <c r="A35512">
        <v>925558346</v>
      </c>
      <c r="B35512" t="s">
        <v>12</v>
      </c>
      <c r="C35512" t="s">
        <v>230</v>
      </c>
      <c r="D35512" t="s">
        <v>231</v>
      </c>
      <c r="E35512" s="5">
        <v>45505</v>
      </c>
    </row>
    <row r="35513" spans="1:5" x14ac:dyDescent="0.25">
      <c r="A35513">
        <v>925558389</v>
      </c>
      <c r="B35513" t="s">
        <v>12</v>
      </c>
      <c r="C35513" t="s">
        <v>230</v>
      </c>
      <c r="D35513" t="s">
        <v>231</v>
      </c>
      <c r="E35513" s="5">
        <v>45505</v>
      </c>
    </row>
    <row r="35514" spans="1:5" x14ac:dyDescent="0.25">
      <c r="A35514">
        <v>925558427</v>
      </c>
      <c r="B35514" t="s">
        <v>12</v>
      </c>
      <c r="C35514" t="s">
        <v>230</v>
      </c>
      <c r="D35514" t="s">
        <v>231</v>
      </c>
      <c r="E35514" s="5">
        <v>45505</v>
      </c>
    </row>
    <row r="35515" spans="1:5" x14ac:dyDescent="0.25">
      <c r="A35515">
        <v>925558435</v>
      </c>
      <c r="B35515" t="s">
        <v>12</v>
      </c>
      <c r="C35515" t="s">
        <v>230</v>
      </c>
      <c r="D35515" t="s">
        <v>231</v>
      </c>
      <c r="E35515" s="5">
        <v>45505</v>
      </c>
    </row>
    <row r="35516" spans="1:5" x14ac:dyDescent="0.25">
      <c r="A35516">
        <v>925588148</v>
      </c>
      <c r="B35516" t="s">
        <v>12</v>
      </c>
      <c r="C35516" t="s">
        <v>230</v>
      </c>
      <c r="D35516" t="s">
        <v>231</v>
      </c>
      <c r="E35516" s="5">
        <v>45505</v>
      </c>
    </row>
    <row r="35517" spans="1:5" x14ac:dyDescent="0.25">
      <c r="A35517">
        <v>925605808</v>
      </c>
      <c r="B35517" t="s">
        <v>12</v>
      </c>
      <c r="C35517" t="s">
        <v>230</v>
      </c>
      <c r="D35517" t="s">
        <v>231</v>
      </c>
      <c r="E35517" s="5">
        <v>45505</v>
      </c>
    </row>
    <row r="35518" spans="1:5" x14ac:dyDescent="0.25">
      <c r="A35518">
        <v>925781444</v>
      </c>
      <c r="B35518" t="s">
        <v>12</v>
      </c>
      <c r="C35518" t="s">
        <v>230</v>
      </c>
      <c r="D35518" t="s">
        <v>231</v>
      </c>
      <c r="E35518" s="5">
        <v>45505</v>
      </c>
    </row>
    <row r="35519" spans="1:5" x14ac:dyDescent="0.25">
      <c r="A35519">
        <v>925903213</v>
      </c>
      <c r="B35519" t="s">
        <v>12</v>
      </c>
      <c r="C35519" t="s">
        <v>230</v>
      </c>
      <c r="D35519" t="s">
        <v>231</v>
      </c>
      <c r="E35519" s="5">
        <v>45505</v>
      </c>
    </row>
    <row r="35520" spans="1:5" x14ac:dyDescent="0.25">
      <c r="A35520">
        <v>926031767</v>
      </c>
      <c r="B35520" t="s">
        <v>12</v>
      </c>
      <c r="C35520" t="s">
        <v>230</v>
      </c>
      <c r="D35520" t="s">
        <v>231</v>
      </c>
      <c r="E35520" s="5">
        <v>45505</v>
      </c>
    </row>
    <row r="35521" spans="1:5" x14ac:dyDescent="0.25">
      <c r="A35521">
        <v>926283723</v>
      </c>
      <c r="B35521" t="s">
        <v>12</v>
      </c>
      <c r="C35521" t="s">
        <v>230</v>
      </c>
      <c r="D35521" t="s">
        <v>231</v>
      </c>
      <c r="E35521" s="5">
        <v>45505</v>
      </c>
    </row>
    <row r="35522" spans="1:5" x14ac:dyDescent="0.25">
      <c r="A35522">
        <v>926335235</v>
      </c>
      <c r="B35522" t="s">
        <v>12</v>
      </c>
      <c r="C35522" t="s">
        <v>230</v>
      </c>
      <c r="D35522" t="s">
        <v>231</v>
      </c>
      <c r="E35522" s="5">
        <v>45505</v>
      </c>
    </row>
    <row r="35523" spans="1:5" x14ac:dyDescent="0.25">
      <c r="A35523">
        <v>926432958</v>
      </c>
      <c r="B35523" t="s">
        <v>12</v>
      </c>
      <c r="C35523" t="s">
        <v>230</v>
      </c>
      <c r="D35523" t="s">
        <v>231</v>
      </c>
      <c r="E35523" s="5">
        <v>45505</v>
      </c>
    </row>
    <row r="35524" spans="1:5" x14ac:dyDescent="0.25">
      <c r="A35524">
        <v>926515950</v>
      </c>
      <c r="B35524" t="s">
        <v>12</v>
      </c>
      <c r="C35524" t="s">
        <v>230</v>
      </c>
      <c r="D35524" t="s">
        <v>231</v>
      </c>
      <c r="E35524" s="5">
        <v>45505</v>
      </c>
    </row>
    <row r="35525" spans="1:5" x14ac:dyDescent="0.25">
      <c r="A35525">
        <v>926525867</v>
      </c>
      <c r="B35525" t="s">
        <v>12</v>
      </c>
      <c r="C35525" t="s">
        <v>230</v>
      </c>
      <c r="D35525" t="s">
        <v>231</v>
      </c>
      <c r="E35525" s="5">
        <v>45505</v>
      </c>
    </row>
    <row r="35526" spans="1:5" x14ac:dyDescent="0.25">
      <c r="A35526">
        <v>927056844</v>
      </c>
      <c r="B35526" t="s">
        <v>12</v>
      </c>
      <c r="C35526" t="s">
        <v>230</v>
      </c>
      <c r="D35526" t="s">
        <v>231</v>
      </c>
      <c r="E35526" s="5">
        <v>45505</v>
      </c>
    </row>
    <row r="35527" spans="1:5" x14ac:dyDescent="0.25">
      <c r="A35527">
        <v>927168839</v>
      </c>
      <c r="B35527" t="s">
        <v>12</v>
      </c>
      <c r="C35527" t="s">
        <v>230</v>
      </c>
      <c r="D35527" t="s">
        <v>231</v>
      </c>
      <c r="E35527" s="5">
        <v>45505</v>
      </c>
    </row>
    <row r="35528" spans="1:5" x14ac:dyDescent="0.25">
      <c r="A35528">
        <v>927172763</v>
      </c>
      <c r="B35528" t="s">
        <v>12</v>
      </c>
      <c r="C35528" t="s">
        <v>230</v>
      </c>
      <c r="D35528" t="s">
        <v>231</v>
      </c>
      <c r="E35528" s="5">
        <v>45505</v>
      </c>
    </row>
    <row r="35529" spans="1:5" x14ac:dyDescent="0.25">
      <c r="A35529">
        <v>927385988</v>
      </c>
      <c r="B35529" t="s">
        <v>12</v>
      </c>
      <c r="C35529" t="s">
        <v>230</v>
      </c>
      <c r="D35529" t="s">
        <v>231</v>
      </c>
      <c r="E35529" s="5">
        <v>45505</v>
      </c>
    </row>
    <row r="35530" spans="1:5" x14ac:dyDescent="0.25">
      <c r="A35530">
        <v>927410702</v>
      </c>
      <c r="B35530" t="s">
        <v>12</v>
      </c>
      <c r="C35530" t="s">
        <v>230</v>
      </c>
      <c r="D35530" t="s">
        <v>231</v>
      </c>
      <c r="E35530" s="5">
        <v>45505</v>
      </c>
    </row>
    <row r="35531" spans="1:5" x14ac:dyDescent="0.25">
      <c r="A35531">
        <v>927440423</v>
      </c>
      <c r="B35531" t="s">
        <v>12</v>
      </c>
      <c r="C35531" t="s">
        <v>230</v>
      </c>
      <c r="D35531" t="s">
        <v>231</v>
      </c>
      <c r="E35531" s="5">
        <v>45505</v>
      </c>
    </row>
    <row r="35532" spans="1:5" x14ac:dyDescent="0.25">
      <c r="A35532">
        <v>927453959</v>
      </c>
      <c r="B35532" t="s">
        <v>12</v>
      </c>
      <c r="C35532" t="s">
        <v>230</v>
      </c>
      <c r="D35532" t="s">
        <v>231</v>
      </c>
      <c r="E35532" s="5">
        <v>45505</v>
      </c>
    </row>
    <row r="35533" spans="1:5" x14ac:dyDescent="0.25">
      <c r="A35533">
        <v>927525186</v>
      </c>
      <c r="B35533" t="s">
        <v>12</v>
      </c>
      <c r="C35533" t="s">
        <v>230</v>
      </c>
      <c r="D35533" t="s">
        <v>231</v>
      </c>
      <c r="E35533" s="5">
        <v>45505</v>
      </c>
    </row>
    <row r="35534" spans="1:5" x14ac:dyDescent="0.25">
      <c r="A35534">
        <v>927525623</v>
      </c>
      <c r="B35534" t="s">
        <v>12</v>
      </c>
      <c r="C35534" t="s">
        <v>230</v>
      </c>
      <c r="D35534" t="s">
        <v>231</v>
      </c>
      <c r="E35534" s="5">
        <v>45505</v>
      </c>
    </row>
    <row r="35535" spans="1:5" x14ac:dyDescent="0.25">
      <c r="A35535">
        <v>927609940</v>
      </c>
      <c r="B35535" t="s">
        <v>12</v>
      </c>
      <c r="C35535" t="s">
        <v>230</v>
      </c>
      <c r="D35535" t="s">
        <v>231</v>
      </c>
      <c r="E35535" s="5">
        <v>45505</v>
      </c>
    </row>
    <row r="35536" spans="1:5" x14ac:dyDescent="0.25">
      <c r="A35536">
        <v>927665220</v>
      </c>
      <c r="B35536" t="s">
        <v>12</v>
      </c>
      <c r="C35536" t="s">
        <v>230</v>
      </c>
      <c r="D35536" t="s">
        <v>231</v>
      </c>
      <c r="E35536" s="5">
        <v>45505</v>
      </c>
    </row>
    <row r="35537" spans="1:5" x14ac:dyDescent="0.25">
      <c r="A35537">
        <v>927684365</v>
      </c>
      <c r="B35537" t="s">
        <v>12</v>
      </c>
      <c r="C35537" t="s">
        <v>230</v>
      </c>
      <c r="D35537" t="s">
        <v>231</v>
      </c>
      <c r="E35537" s="5">
        <v>45505</v>
      </c>
    </row>
    <row r="35538" spans="1:5" x14ac:dyDescent="0.25">
      <c r="A35538">
        <v>927814072</v>
      </c>
      <c r="B35538" t="s">
        <v>12</v>
      </c>
      <c r="C35538" t="s">
        <v>230</v>
      </c>
      <c r="D35538" t="s">
        <v>231</v>
      </c>
      <c r="E35538" s="5">
        <v>45505</v>
      </c>
    </row>
    <row r="35539" spans="1:5" x14ac:dyDescent="0.25">
      <c r="A35539">
        <v>927824361</v>
      </c>
      <c r="B35539" t="s">
        <v>12</v>
      </c>
      <c r="C35539" t="s">
        <v>230</v>
      </c>
      <c r="D35539" t="s">
        <v>231</v>
      </c>
      <c r="E35539" s="5">
        <v>45505</v>
      </c>
    </row>
    <row r="35540" spans="1:5" x14ac:dyDescent="0.25">
      <c r="A35540">
        <v>927946963</v>
      </c>
      <c r="B35540" t="s">
        <v>12</v>
      </c>
      <c r="C35540" t="s">
        <v>230</v>
      </c>
      <c r="D35540" t="s">
        <v>231</v>
      </c>
      <c r="E35540" s="5">
        <v>45505</v>
      </c>
    </row>
    <row r="35541" spans="1:5" x14ac:dyDescent="0.25">
      <c r="A35541">
        <v>928030253</v>
      </c>
      <c r="B35541" t="s">
        <v>12</v>
      </c>
      <c r="C35541" t="s">
        <v>230</v>
      </c>
      <c r="D35541" t="s">
        <v>231</v>
      </c>
      <c r="E35541" s="5">
        <v>45505</v>
      </c>
    </row>
    <row r="35542" spans="1:5" x14ac:dyDescent="0.25">
      <c r="A35542">
        <v>928098966</v>
      </c>
      <c r="B35542" t="s">
        <v>12</v>
      </c>
      <c r="C35542" t="s">
        <v>230</v>
      </c>
      <c r="D35542" t="s">
        <v>231</v>
      </c>
      <c r="E35542" s="5">
        <v>45505</v>
      </c>
    </row>
    <row r="35543" spans="1:5" x14ac:dyDescent="0.25">
      <c r="A35543">
        <v>928129039</v>
      </c>
      <c r="B35543" t="s">
        <v>12</v>
      </c>
      <c r="C35543" t="s">
        <v>230</v>
      </c>
      <c r="D35543" t="s">
        <v>231</v>
      </c>
      <c r="E35543" s="5">
        <v>45505</v>
      </c>
    </row>
    <row r="35544" spans="1:5" x14ac:dyDescent="0.25">
      <c r="A35544">
        <v>928250318</v>
      </c>
      <c r="B35544" t="s">
        <v>12</v>
      </c>
      <c r="C35544" t="s">
        <v>230</v>
      </c>
      <c r="D35544" t="s">
        <v>231</v>
      </c>
      <c r="E35544" s="5">
        <v>45505</v>
      </c>
    </row>
    <row r="35545" spans="1:5" x14ac:dyDescent="0.25">
      <c r="A35545">
        <v>928316556</v>
      </c>
      <c r="B35545" t="s">
        <v>12</v>
      </c>
      <c r="C35545" t="s">
        <v>230</v>
      </c>
      <c r="D35545" t="s">
        <v>231</v>
      </c>
      <c r="E35545" s="5">
        <v>45505</v>
      </c>
    </row>
    <row r="35546" spans="1:5" x14ac:dyDescent="0.25">
      <c r="A35546">
        <v>928330257</v>
      </c>
      <c r="B35546" t="s">
        <v>12</v>
      </c>
      <c r="C35546" t="s">
        <v>230</v>
      </c>
      <c r="D35546" t="s">
        <v>231</v>
      </c>
      <c r="E35546" s="5">
        <v>45505</v>
      </c>
    </row>
    <row r="35547" spans="1:5" x14ac:dyDescent="0.25">
      <c r="A35547">
        <v>928610489</v>
      </c>
      <c r="B35547" t="s">
        <v>12</v>
      </c>
      <c r="C35547" t="s">
        <v>230</v>
      </c>
      <c r="D35547" t="s">
        <v>231</v>
      </c>
      <c r="E35547" s="5">
        <v>45505</v>
      </c>
    </row>
    <row r="35548" spans="1:5" x14ac:dyDescent="0.25">
      <c r="A35548">
        <v>928650545</v>
      </c>
      <c r="B35548" t="s">
        <v>12</v>
      </c>
      <c r="C35548" t="s">
        <v>230</v>
      </c>
      <c r="D35548" t="s">
        <v>231</v>
      </c>
      <c r="E35548" s="5">
        <v>45505</v>
      </c>
    </row>
    <row r="35549" spans="1:5" x14ac:dyDescent="0.25">
      <c r="A35549">
        <v>928651592</v>
      </c>
      <c r="B35549" t="s">
        <v>12</v>
      </c>
      <c r="C35549" t="s">
        <v>230</v>
      </c>
      <c r="D35549" t="s">
        <v>231</v>
      </c>
      <c r="E35549" s="5">
        <v>45505</v>
      </c>
    </row>
    <row r="35550" spans="1:5" x14ac:dyDescent="0.25">
      <c r="A35550">
        <v>928794628</v>
      </c>
      <c r="B35550" t="s">
        <v>12</v>
      </c>
      <c r="C35550" t="s">
        <v>230</v>
      </c>
      <c r="D35550" t="s">
        <v>231</v>
      </c>
      <c r="E35550" s="5">
        <v>45505</v>
      </c>
    </row>
    <row r="35551" spans="1:5" x14ac:dyDescent="0.25">
      <c r="A35551">
        <v>928869202</v>
      </c>
      <c r="B35551" t="s">
        <v>12</v>
      </c>
      <c r="C35551" t="s">
        <v>230</v>
      </c>
      <c r="D35551" t="s">
        <v>231</v>
      </c>
      <c r="E35551" s="5">
        <v>45505</v>
      </c>
    </row>
    <row r="35552" spans="1:5" x14ac:dyDescent="0.25">
      <c r="A35552">
        <v>928932605</v>
      </c>
      <c r="B35552" t="s">
        <v>12</v>
      </c>
      <c r="C35552" t="s">
        <v>230</v>
      </c>
      <c r="D35552" t="s">
        <v>231</v>
      </c>
      <c r="E35552" s="5">
        <v>45505</v>
      </c>
    </row>
    <row r="35553" spans="1:5" x14ac:dyDescent="0.25">
      <c r="A35553">
        <v>928939251</v>
      </c>
      <c r="B35553" t="s">
        <v>12</v>
      </c>
      <c r="C35553" t="s">
        <v>230</v>
      </c>
      <c r="D35553" t="s">
        <v>231</v>
      </c>
      <c r="E35553" s="5">
        <v>45505</v>
      </c>
    </row>
    <row r="35554" spans="1:5" x14ac:dyDescent="0.25">
      <c r="A35554">
        <v>928949877</v>
      </c>
      <c r="B35554" t="s">
        <v>12</v>
      </c>
      <c r="C35554" t="s">
        <v>230</v>
      </c>
      <c r="D35554" t="s">
        <v>231</v>
      </c>
      <c r="E35554" s="5">
        <v>45505</v>
      </c>
    </row>
    <row r="35555" spans="1:5" x14ac:dyDescent="0.25">
      <c r="A35555">
        <v>928980243</v>
      </c>
      <c r="B35555" t="s">
        <v>12</v>
      </c>
      <c r="C35555" t="s">
        <v>230</v>
      </c>
      <c r="D35555" t="s">
        <v>231</v>
      </c>
      <c r="E35555" s="5">
        <v>45505</v>
      </c>
    </row>
    <row r="35556" spans="1:5" x14ac:dyDescent="0.25">
      <c r="A35556">
        <v>929047699</v>
      </c>
      <c r="B35556" t="s">
        <v>12</v>
      </c>
      <c r="C35556" t="s">
        <v>230</v>
      </c>
      <c r="D35556" t="s">
        <v>231</v>
      </c>
      <c r="E35556" s="5">
        <v>45505</v>
      </c>
    </row>
    <row r="35557" spans="1:5" x14ac:dyDescent="0.25">
      <c r="A35557">
        <v>929059859</v>
      </c>
      <c r="B35557" t="s">
        <v>12</v>
      </c>
      <c r="C35557" t="s">
        <v>230</v>
      </c>
      <c r="D35557" t="s">
        <v>231</v>
      </c>
      <c r="E35557" s="5">
        <v>45505</v>
      </c>
    </row>
    <row r="35558" spans="1:5" x14ac:dyDescent="0.25">
      <c r="A35558">
        <v>929059972</v>
      </c>
      <c r="B35558" t="s">
        <v>12</v>
      </c>
      <c r="C35558" t="s">
        <v>230</v>
      </c>
      <c r="D35558" t="s">
        <v>231</v>
      </c>
      <c r="E35558" s="5">
        <v>45505</v>
      </c>
    </row>
    <row r="35559" spans="1:5" x14ac:dyDescent="0.25">
      <c r="A35559">
        <v>929122771</v>
      </c>
      <c r="B35559" t="s">
        <v>12</v>
      </c>
      <c r="C35559" t="s">
        <v>230</v>
      </c>
      <c r="D35559" t="s">
        <v>231</v>
      </c>
      <c r="E35559" s="5">
        <v>45505</v>
      </c>
    </row>
    <row r="35560" spans="1:5" x14ac:dyDescent="0.25">
      <c r="A35560">
        <v>929384342</v>
      </c>
      <c r="B35560" t="s">
        <v>12</v>
      </c>
      <c r="C35560" t="s">
        <v>230</v>
      </c>
      <c r="D35560" t="s">
        <v>231</v>
      </c>
      <c r="E35560" s="5">
        <v>45505</v>
      </c>
    </row>
    <row r="35561" spans="1:5" x14ac:dyDescent="0.25">
      <c r="A35561">
        <v>929457110</v>
      </c>
      <c r="B35561" t="s">
        <v>12</v>
      </c>
      <c r="C35561" t="s">
        <v>230</v>
      </c>
      <c r="D35561" t="s">
        <v>231</v>
      </c>
      <c r="E35561" s="5">
        <v>45505</v>
      </c>
    </row>
    <row r="35562" spans="1:5" x14ac:dyDescent="0.25">
      <c r="A35562">
        <v>929547039</v>
      </c>
      <c r="B35562" t="s">
        <v>12</v>
      </c>
      <c r="C35562" t="s">
        <v>230</v>
      </c>
      <c r="D35562" t="s">
        <v>231</v>
      </c>
      <c r="E35562" s="5">
        <v>45505</v>
      </c>
    </row>
    <row r="35563" spans="1:5" x14ac:dyDescent="0.25">
      <c r="A35563">
        <v>929750942</v>
      </c>
      <c r="B35563" t="s">
        <v>12</v>
      </c>
      <c r="C35563" t="s">
        <v>230</v>
      </c>
      <c r="D35563" t="s">
        <v>231</v>
      </c>
      <c r="E35563" s="5">
        <v>45505</v>
      </c>
    </row>
    <row r="35564" spans="1:5" x14ac:dyDescent="0.25">
      <c r="A35564">
        <v>929750977</v>
      </c>
      <c r="B35564" t="s">
        <v>12</v>
      </c>
      <c r="C35564" t="s">
        <v>230</v>
      </c>
      <c r="D35564" t="s">
        <v>231</v>
      </c>
      <c r="E35564" s="5">
        <v>45505</v>
      </c>
    </row>
    <row r="35565" spans="1:5" x14ac:dyDescent="0.25">
      <c r="A35565">
        <v>929750985</v>
      </c>
      <c r="B35565" t="s">
        <v>12</v>
      </c>
      <c r="C35565" t="s">
        <v>230</v>
      </c>
      <c r="D35565" t="s">
        <v>231</v>
      </c>
      <c r="E35565" s="5">
        <v>45505</v>
      </c>
    </row>
    <row r="35566" spans="1:5" x14ac:dyDescent="0.25">
      <c r="A35566">
        <v>929751000</v>
      </c>
      <c r="B35566" t="s">
        <v>12</v>
      </c>
      <c r="C35566" t="s">
        <v>230</v>
      </c>
      <c r="D35566" t="s">
        <v>231</v>
      </c>
      <c r="E35566" s="5">
        <v>45505</v>
      </c>
    </row>
    <row r="35567" spans="1:5" x14ac:dyDescent="0.25">
      <c r="A35567">
        <v>929751027</v>
      </c>
      <c r="B35567" t="s">
        <v>12</v>
      </c>
      <c r="C35567" t="s">
        <v>230</v>
      </c>
      <c r="D35567" t="s">
        <v>231</v>
      </c>
      <c r="E35567" s="5">
        <v>45505</v>
      </c>
    </row>
    <row r="35568" spans="1:5" x14ac:dyDescent="0.25">
      <c r="A35568">
        <v>930015105</v>
      </c>
      <c r="B35568" t="s">
        <v>12</v>
      </c>
      <c r="C35568" t="s">
        <v>230</v>
      </c>
      <c r="D35568" t="s">
        <v>231</v>
      </c>
      <c r="E35568" s="5">
        <v>45505</v>
      </c>
    </row>
    <row r="35569" spans="1:5" x14ac:dyDescent="0.25">
      <c r="A35569">
        <v>930283193</v>
      </c>
      <c r="B35569" t="s">
        <v>12</v>
      </c>
      <c r="C35569" t="s">
        <v>230</v>
      </c>
      <c r="D35569" t="s">
        <v>231</v>
      </c>
      <c r="E35569" s="5">
        <v>45505</v>
      </c>
    </row>
    <row r="35570" spans="1:5" x14ac:dyDescent="0.25">
      <c r="A35570">
        <v>930462055</v>
      </c>
      <c r="B35570" t="s">
        <v>12</v>
      </c>
      <c r="C35570" t="s">
        <v>230</v>
      </c>
      <c r="D35570" t="s">
        <v>231</v>
      </c>
      <c r="E35570" s="5">
        <v>45505</v>
      </c>
    </row>
    <row r="35571" spans="1:5" x14ac:dyDescent="0.25">
      <c r="A35571">
        <v>930530875</v>
      </c>
      <c r="B35571" t="s">
        <v>12</v>
      </c>
      <c r="C35571" t="s">
        <v>230</v>
      </c>
      <c r="D35571" t="s">
        <v>231</v>
      </c>
      <c r="E35571" s="5">
        <v>45505</v>
      </c>
    </row>
    <row r="35572" spans="1:5" x14ac:dyDescent="0.25">
      <c r="A35572">
        <v>930595306</v>
      </c>
      <c r="B35572" t="s">
        <v>12</v>
      </c>
      <c r="C35572" t="s">
        <v>230</v>
      </c>
      <c r="D35572" t="s">
        <v>231</v>
      </c>
      <c r="E35572" s="5">
        <v>45505</v>
      </c>
    </row>
    <row r="35573" spans="1:5" x14ac:dyDescent="0.25">
      <c r="A35573">
        <v>930758698</v>
      </c>
      <c r="B35573" t="s">
        <v>12</v>
      </c>
      <c r="C35573" t="s">
        <v>230</v>
      </c>
      <c r="D35573" t="s">
        <v>231</v>
      </c>
      <c r="E35573" s="5">
        <v>45505</v>
      </c>
    </row>
    <row r="35574" spans="1:5" x14ac:dyDescent="0.25">
      <c r="A35574">
        <v>931125052</v>
      </c>
      <c r="B35574" t="s">
        <v>12</v>
      </c>
      <c r="C35574" t="s">
        <v>230</v>
      </c>
      <c r="D35574" t="s">
        <v>231</v>
      </c>
      <c r="E35574" s="5">
        <v>45505</v>
      </c>
    </row>
    <row r="35575" spans="1:5" x14ac:dyDescent="0.25">
      <c r="A35575">
        <v>931163337</v>
      </c>
      <c r="B35575" t="s">
        <v>12</v>
      </c>
      <c r="C35575" t="s">
        <v>230</v>
      </c>
      <c r="D35575" t="s">
        <v>231</v>
      </c>
      <c r="E35575" s="5">
        <v>45505</v>
      </c>
    </row>
    <row r="35576" spans="1:5" x14ac:dyDescent="0.25">
      <c r="A35576">
        <v>931418297</v>
      </c>
      <c r="B35576" t="s">
        <v>12</v>
      </c>
      <c r="C35576" t="s">
        <v>230</v>
      </c>
      <c r="D35576" t="s">
        <v>231</v>
      </c>
      <c r="E35576" s="5">
        <v>45505</v>
      </c>
    </row>
    <row r="35577" spans="1:5" x14ac:dyDescent="0.25">
      <c r="A35577">
        <v>931519506</v>
      </c>
      <c r="B35577" t="s">
        <v>12</v>
      </c>
      <c r="C35577" t="s">
        <v>230</v>
      </c>
      <c r="D35577" t="s">
        <v>231</v>
      </c>
      <c r="E35577" s="5">
        <v>45505</v>
      </c>
    </row>
    <row r="35578" spans="1:5" x14ac:dyDescent="0.25">
      <c r="A35578">
        <v>931549987</v>
      </c>
      <c r="B35578" t="s">
        <v>12</v>
      </c>
      <c r="C35578" t="s">
        <v>230</v>
      </c>
      <c r="D35578" t="s">
        <v>231</v>
      </c>
      <c r="E35578" s="5">
        <v>45505</v>
      </c>
    </row>
    <row r="35579" spans="1:5" x14ac:dyDescent="0.25">
      <c r="A35579">
        <v>931684175</v>
      </c>
      <c r="B35579" t="s">
        <v>12</v>
      </c>
      <c r="C35579" t="s">
        <v>230</v>
      </c>
      <c r="D35579" t="s">
        <v>231</v>
      </c>
      <c r="E35579" s="5">
        <v>45505</v>
      </c>
    </row>
    <row r="35580" spans="1:5" x14ac:dyDescent="0.25">
      <c r="A35580">
        <v>931753207</v>
      </c>
      <c r="B35580" t="s">
        <v>12</v>
      </c>
      <c r="C35580" t="s">
        <v>230</v>
      </c>
      <c r="D35580" t="s">
        <v>231</v>
      </c>
      <c r="E35580" s="5">
        <v>45505</v>
      </c>
    </row>
    <row r="35581" spans="1:5" x14ac:dyDescent="0.25">
      <c r="A35581">
        <v>931892878</v>
      </c>
      <c r="B35581" t="s">
        <v>12</v>
      </c>
      <c r="C35581" t="s">
        <v>230</v>
      </c>
      <c r="D35581" t="s">
        <v>231</v>
      </c>
      <c r="E35581" s="5">
        <v>45505</v>
      </c>
    </row>
    <row r="35582" spans="1:5" x14ac:dyDescent="0.25">
      <c r="A35582">
        <v>932153483</v>
      </c>
      <c r="B35582" t="s">
        <v>12</v>
      </c>
      <c r="C35582" t="s">
        <v>230</v>
      </c>
      <c r="D35582" t="s">
        <v>231</v>
      </c>
      <c r="E35582" s="5">
        <v>45505</v>
      </c>
    </row>
    <row r="35583" spans="1:5" x14ac:dyDescent="0.25">
      <c r="A35583">
        <v>932239396</v>
      </c>
      <c r="B35583" t="s">
        <v>12</v>
      </c>
      <c r="C35583" t="s">
        <v>230</v>
      </c>
      <c r="D35583" t="s">
        <v>231</v>
      </c>
      <c r="E35583" s="5">
        <v>45505</v>
      </c>
    </row>
    <row r="35584" spans="1:5" x14ac:dyDescent="0.25">
      <c r="A35584">
        <v>932756986</v>
      </c>
      <c r="B35584" t="s">
        <v>12</v>
      </c>
      <c r="C35584" t="s">
        <v>230</v>
      </c>
      <c r="D35584" t="s">
        <v>231</v>
      </c>
      <c r="E35584" s="5">
        <v>45505</v>
      </c>
    </row>
    <row r="35585" spans="1:5" x14ac:dyDescent="0.25">
      <c r="A35585">
        <v>932911892</v>
      </c>
      <c r="B35585" t="s">
        <v>12</v>
      </c>
      <c r="C35585" t="s">
        <v>230</v>
      </c>
      <c r="D35585" t="s">
        <v>231</v>
      </c>
      <c r="E35585" s="5">
        <v>45505</v>
      </c>
    </row>
    <row r="35586" spans="1:5" x14ac:dyDescent="0.25">
      <c r="A35586">
        <v>933409171</v>
      </c>
      <c r="B35586" t="s">
        <v>12</v>
      </c>
      <c r="C35586" t="s">
        <v>230</v>
      </c>
      <c r="D35586" t="s">
        <v>231</v>
      </c>
      <c r="E35586" s="5">
        <v>45505</v>
      </c>
    </row>
    <row r="35587" spans="1:5" x14ac:dyDescent="0.25">
      <c r="A35587">
        <v>933409228</v>
      </c>
      <c r="B35587" t="s">
        <v>12</v>
      </c>
      <c r="C35587" t="s">
        <v>230</v>
      </c>
      <c r="D35587" t="s">
        <v>231</v>
      </c>
      <c r="E35587" s="5">
        <v>45505</v>
      </c>
    </row>
    <row r="35588" spans="1:5" x14ac:dyDescent="0.25">
      <c r="A35588">
        <v>933409244</v>
      </c>
      <c r="B35588" t="s">
        <v>12</v>
      </c>
      <c r="C35588" t="s">
        <v>230</v>
      </c>
      <c r="D35588" t="s">
        <v>231</v>
      </c>
      <c r="E35588" s="5">
        <v>45505</v>
      </c>
    </row>
    <row r="35589" spans="1:5" x14ac:dyDescent="0.25">
      <c r="A35589">
        <v>934040996</v>
      </c>
      <c r="B35589" t="s">
        <v>12</v>
      </c>
      <c r="C35589" t="s">
        <v>230</v>
      </c>
      <c r="D35589" t="s">
        <v>231</v>
      </c>
      <c r="E35589" s="5">
        <v>45505</v>
      </c>
    </row>
    <row r="35590" spans="1:5" x14ac:dyDescent="0.25">
      <c r="A35590">
        <v>948092506</v>
      </c>
      <c r="B35590" t="s">
        <v>12</v>
      </c>
      <c r="C35590" t="s">
        <v>230</v>
      </c>
      <c r="D35590" t="s">
        <v>231</v>
      </c>
      <c r="E35590" s="5">
        <v>45505</v>
      </c>
    </row>
    <row r="35591" spans="1:5" x14ac:dyDescent="0.25">
      <c r="A35591">
        <v>950415851</v>
      </c>
      <c r="B35591" t="s">
        <v>12</v>
      </c>
      <c r="C35591" t="s">
        <v>230</v>
      </c>
      <c r="D35591" t="s">
        <v>231</v>
      </c>
      <c r="E35591" s="5">
        <v>45505</v>
      </c>
    </row>
    <row r="35592" spans="1:5" x14ac:dyDescent="0.25">
      <c r="A35592">
        <v>961516048</v>
      </c>
      <c r="B35592" t="s">
        <v>12</v>
      </c>
      <c r="C35592" t="s">
        <v>230</v>
      </c>
      <c r="D35592" t="s">
        <v>231</v>
      </c>
      <c r="E35592" s="5">
        <v>45505</v>
      </c>
    </row>
    <row r="35593" spans="1:5" x14ac:dyDescent="0.25">
      <c r="A35593">
        <v>963623976</v>
      </c>
      <c r="B35593" t="s">
        <v>12</v>
      </c>
      <c r="C35593" t="s">
        <v>230</v>
      </c>
      <c r="D35593" t="s">
        <v>231</v>
      </c>
      <c r="E35593" s="5">
        <v>45505</v>
      </c>
    </row>
    <row r="35594" spans="1:5" x14ac:dyDescent="0.25">
      <c r="A35594">
        <v>966951125</v>
      </c>
      <c r="B35594" t="s">
        <v>12</v>
      </c>
      <c r="C35594" t="s">
        <v>230</v>
      </c>
      <c r="D35594" t="s">
        <v>231</v>
      </c>
      <c r="E35594" s="5">
        <v>45505</v>
      </c>
    </row>
    <row r="35595" spans="1:5" x14ac:dyDescent="0.25">
      <c r="A35595">
        <v>971592729</v>
      </c>
      <c r="B35595" t="s">
        <v>12</v>
      </c>
      <c r="C35595" t="s">
        <v>230</v>
      </c>
      <c r="D35595" t="s">
        <v>231</v>
      </c>
      <c r="E35595" s="5">
        <v>45505</v>
      </c>
    </row>
    <row r="35596" spans="1:5" x14ac:dyDescent="0.25">
      <c r="A35596">
        <v>973055445</v>
      </c>
      <c r="B35596" t="s">
        <v>12</v>
      </c>
      <c r="C35596" t="s">
        <v>230</v>
      </c>
      <c r="D35596" t="s">
        <v>231</v>
      </c>
      <c r="E35596" s="5">
        <v>45505</v>
      </c>
    </row>
    <row r="35597" spans="1:5" x14ac:dyDescent="0.25">
      <c r="A35597">
        <v>976289595</v>
      </c>
      <c r="B35597" t="s">
        <v>12</v>
      </c>
      <c r="C35597" t="s">
        <v>230</v>
      </c>
      <c r="D35597" t="s">
        <v>231</v>
      </c>
      <c r="E35597" s="5">
        <v>45505</v>
      </c>
    </row>
    <row r="35598" spans="1:5" x14ac:dyDescent="0.25">
      <c r="A35598">
        <v>976553306</v>
      </c>
      <c r="B35598" t="s">
        <v>12</v>
      </c>
      <c r="C35598" t="s">
        <v>230</v>
      </c>
      <c r="D35598" t="s">
        <v>231</v>
      </c>
      <c r="E35598" s="5">
        <v>45505</v>
      </c>
    </row>
    <row r="35599" spans="1:5" x14ac:dyDescent="0.25">
      <c r="A35599">
        <v>976556992</v>
      </c>
      <c r="B35599" t="s">
        <v>12</v>
      </c>
      <c r="C35599" t="s">
        <v>230</v>
      </c>
      <c r="D35599" t="s">
        <v>231</v>
      </c>
      <c r="E35599" s="5">
        <v>45505</v>
      </c>
    </row>
    <row r="35600" spans="1:5" x14ac:dyDescent="0.25">
      <c r="A35600">
        <v>979597606</v>
      </c>
      <c r="B35600" t="s">
        <v>12</v>
      </c>
      <c r="C35600" t="s">
        <v>230</v>
      </c>
      <c r="D35600" t="s">
        <v>231</v>
      </c>
      <c r="E35600" s="5">
        <v>45505</v>
      </c>
    </row>
    <row r="35601" spans="1:5" x14ac:dyDescent="0.25">
      <c r="A35601">
        <v>979776012</v>
      </c>
      <c r="B35601" t="s">
        <v>12</v>
      </c>
      <c r="C35601" t="s">
        <v>230</v>
      </c>
      <c r="D35601" t="s">
        <v>231</v>
      </c>
      <c r="E35601" s="5">
        <v>45505</v>
      </c>
    </row>
    <row r="35602" spans="1:5" x14ac:dyDescent="0.25">
      <c r="A35602">
        <v>980429210</v>
      </c>
      <c r="B35602" t="s">
        <v>12</v>
      </c>
      <c r="C35602" t="s">
        <v>230</v>
      </c>
      <c r="D35602" t="s">
        <v>231</v>
      </c>
      <c r="E35602" s="5">
        <v>45505</v>
      </c>
    </row>
    <row r="35603" spans="1:5" x14ac:dyDescent="0.25">
      <c r="A35603">
        <v>980871886</v>
      </c>
      <c r="B35603" t="s">
        <v>12</v>
      </c>
      <c r="C35603" t="s">
        <v>230</v>
      </c>
      <c r="D35603" t="s">
        <v>231</v>
      </c>
      <c r="E35603" s="5">
        <v>45505</v>
      </c>
    </row>
    <row r="35604" spans="1:5" x14ac:dyDescent="0.25">
      <c r="A35604">
        <v>981396979</v>
      </c>
      <c r="B35604" t="s">
        <v>12</v>
      </c>
      <c r="C35604" t="s">
        <v>230</v>
      </c>
      <c r="D35604" t="s">
        <v>231</v>
      </c>
      <c r="E35604" s="5">
        <v>45505</v>
      </c>
    </row>
    <row r="35605" spans="1:5" x14ac:dyDescent="0.25">
      <c r="A35605">
        <v>981466799</v>
      </c>
      <c r="B35605" t="s">
        <v>12</v>
      </c>
      <c r="C35605" t="s">
        <v>230</v>
      </c>
      <c r="D35605" t="s">
        <v>231</v>
      </c>
      <c r="E35605" s="5">
        <v>45505</v>
      </c>
    </row>
    <row r="35606" spans="1:5" x14ac:dyDescent="0.25">
      <c r="A35606">
        <v>983077374</v>
      </c>
      <c r="B35606" t="s">
        <v>12</v>
      </c>
      <c r="C35606" t="s">
        <v>230</v>
      </c>
      <c r="D35606" t="s">
        <v>231</v>
      </c>
      <c r="E35606" s="5">
        <v>45505</v>
      </c>
    </row>
    <row r="35607" spans="1:5" x14ac:dyDescent="0.25">
      <c r="A35607">
        <v>983929990</v>
      </c>
      <c r="B35607" t="s">
        <v>12</v>
      </c>
      <c r="C35607" t="s">
        <v>230</v>
      </c>
      <c r="D35607" t="s">
        <v>231</v>
      </c>
      <c r="E35607" s="5">
        <v>45505</v>
      </c>
    </row>
    <row r="35608" spans="1:5" x14ac:dyDescent="0.25">
      <c r="A35608">
        <v>984065825</v>
      </c>
      <c r="B35608" t="s">
        <v>12</v>
      </c>
      <c r="C35608" t="s">
        <v>230</v>
      </c>
      <c r="D35608" t="s">
        <v>231</v>
      </c>
      <c r="E35608" s="5">
        <v>45505</v>
      </c>
    </row>
    <row r="35609" spans="1:5" x14ac:dyDescent="0.25">
      <c r="A35609">
        <v>985509409</v>
      </c>
      <c r="B35609" t="s">
        <v>12</v>
      </c>
      <c r="C35609" t="s">
        <v>230</v>
      </c>
      <c r="D35609" t="s">
        <v>231</v>
      </c>
      <c r="E35609" s="5">
        <v>45505</v>
      </c>
    </row>
    <row r="35610" spans="1:5" x14ac:dyDescent="0.25">
      <c r="A35610">
        <v>986597220</v>
      </c>
      <c r="B35610" t="s">
        <v>12</v>
      </c>
      <c r="C35610" t="s">
        <v>230</v>
      </c>
      <c r="D35610" t="s">
        <v>231</v>
      </c>
      <c r="E35610" s="5">
        <v>45505</v>
      </c>
    </row>
    <row r="35611" spans="1:5" x14ac:dyDescent="0.25">
      <c r="A35611">
        <v>987603437</v>
      </c>
      <c r="B35611" t="s">
        <v>12</v>
      </c>
      <c r="C35611" t="s">
        <v>230</v>
      </c>
      <c r="D35611" t="s">
        <v>231</v>
      </c>
      <c r="E35611" s="5">
        <v>45505</v>
      </c>
    </row>
    <row r="35612" spans="1:5" x14ac:dyDescent="0.25">
      <c r="A35612">
        <v>987720948</v>
      </c>
      <c r="B35612" t="s">
        <v>12</v>
      </c>
      <c r="C35612" t="s">
        <v>230</v>
      </c>
      <c r="D35612" t="s">
        <v>231</v>
      </c>
      <c r="E35612" s="5">
        <v>45505</v>
      </c>
    </row>
    <row r="35613" spans="1:5" x14ac:dyDescent="0.25">
      <c r="A35613">
        <v>987741325</v>
      </c>
      <c r="B35613" t="s">
        <v>12</v>
      </c>
      <c r="C35613" t="s">
        <v>230</v>
      </c>
      <c r="D35613" t="s">
        <v>231</v>
      </c>
      <c r="E35613" s="5">
        <v>45505</v>
      </c>
    </row>
    <row r="35614" spans="1:5" x14ac:dyDescent="0.25">
      <c r="A35614">
        <v>988603198</v>
      </c>
      <c r="B35614" t="s">
        <v>12</v>
      </c>
      <c r="C35614" t="s">
        <v>230</v>
      </c>
      <c r="D35614" t="s">
        <v>231</v>
      </c>
      <c r="E35614" s="5">
        <v>45505</v>
      </c>
    </row>
    <row r="35615" spans="1:5" x14ac:dyDescent="0.25">
      <c r="A35615">
        <v>989009044</v>
      </c>
      <c r="B35615" t="s">
        <v>12</v>
      </c>
      <c r="C35615" t="s">
        <v>230</v>
      </c>
      <c r="D35615" t="s">
        <v>231</v>
      </c>
      <c r="E35615" s="5">
        <v>45505</v>
      </c>
    </row>
    <row r="35616" spans="1:5" x14ac:dyDescent="0.25">
      <c r="A35616">
        <v>989417746</v>
      </c>
      <c r="B35616" t="s">
        <v>12</v>
      </c>
      <c r="C35616" t="s">
        <v>230</v>
      </c>
      <c r="D35616" t="s">
        <v>231</v>
      </c>
      <c r="E35616" s="5">
        <v>45505</v>
      </c>
    </row>
    <row r="35617" spans="1:5" x14ac:dyDescent="0.25">
      <c r="A35617">
        <v>989553461</v>
      </c>
      <c r="B35617" t="s">
        <v>12</v>
      </c>
      <c r="C35617" t="s">
        <v>230</v>
      </c>
      <c r="D35617" t="s">
        <v>231</v>
      </c>
      <c r="E35617" s="5">
        <v>45505</v>
      </c>
    </row>
    <row r="35618" spans="1:5" x14ac:dyDescent="0.25">
      <c r="A35618">
        <v>989559761</v>
      </c>
      <c r="B35618" t="s">
        <v>12</v>
      </c>
      <c r="C35618" t="s">
        <v>230</v>
      </c>
      <c r="D35618" t="s">
        <v>231</v>
      </c>
      <c r="E35618" s="5">
        <v>45505</v>
      </c>
    </row>
    <row r="35619" spans="1:5" x14ac:dyDescent="0.25">
      <c r="A35619">
        <v>990932670</v>
      </c>
      <c r="B35619" t="s">
        <v>12</v>
      </c>
      <c r="C35619" t="s">
        <v>230</v>
      </c>
      <c r="D35619" t="s">
        <v>231</v>
      </c>
      <c r="E35619" s="5">
        <v>45505</v>
      </c>
    </row>
    <row r="35620" spans="1:5" x14ac:dyDescent="0.25">
      <c r="A35620">
        <v>991728732</v>
      </c>
      <c r="B35620" t="s">
        <v>12</v>
      </c>
      <c r="C35620" t="s">
        <v>230</v>
      </c>
      <c r="D35620" t="s">
        <v>231</v>
      </c>
      <c r="E35620" s="5">
        <v>45505</v>
      </c>
    </row>
    <row r="35621" spans="1:5" x14ac:dyDescent="0.25">
      <c r="A35621">
        <v>991852387</v>
      </c>
      <c r="B35621" t="s">
        <v>12</v>
      </c>
      <c r="C35621" t="s">
        <v>230</v>
      </c>
      <c r="D35621" t="s">
        <v>231</v>
      </c>
      <c r="E35621" s="5">
        <v>45505</v>
      </c>
    </row>
    <row r="35622" spans="1:5" x14ac:dyDescent="0.25">
      <c r="A35622">
        <v>991854673</v>
      </c>
      <c r="B35622" t="s">
        <v>12</v>
      </c>
      <c r="C35622" t="s">
        <v>230</v>
      </c>
      <c r="D35622" t="s">
        <v>231</v>
      </c>
      <c r="E35622" s="5">
        <v>45505</v>
      </c>
    </row>
    <row r="35623" spans="1:5" x14ac:dyDescent="0.25">
      <c r="A35623">
        <v>991854789</v>
      </c>
      <c r="B35623" t="s">
        <v>12</v>
      </c>
      <c r="C35623" t="s">
        <v>230</v>
      </c>
      <c r="D35623" t="s">
        <v>231</v>
      </c>
      <c r="E35623" s="5">
        <v>45505</v>
      </c>
    </row>
    <row r="35624" spans="1:5" x14ac:dyDescent="0.25">
      <c r="A35624">
        <v>991999701</v>
      </c>
      <c r="B35624" t="s">
        <v>12</v>
      </c>
      <c r="C35624" t="s">
        <v>230</v>
      </c>
      <c r="D35624" t="s">
        <v>231</v>
      </c>
      <c r="E35624" s="5">
        <v>45505</v>
      </c>
    </row>
    <row r="35625" spans="1:5" x14ac:dyDescent="0.25">
      <c r="A35625">
        <v>992020075</v>
      </c>
      <c r="B35625" t="s">
        <v>12</v>
      </c>
      <c r="C35625" t="s">
        <v>230</v>
      </c>
      <c r="D35625" t="s">
        <v>231</v>
      </c>
      <c r="E35625" s="5">
        <v>45505</v>
      </c>
    </row>
    <row r="35626" spans="1:5" x14ac:dyDescent="0.25">
      <c r="A35626">
        <v>992670509</v>
      </c>
      <c r="B35626" t="s">
        <v>12</v>
      </c>
      <c r="C35626" t="s">
        <v>230</v>
      </c>
      <c r="D35626" t="s">
        <v>231</v>
      </c>
      <c r="E35626" s="5">
        <v>45505</v>
      </c>
    </row>
    <row r="35627" spans="1:5" x14ac:dyDescent="0.25">
      <c r="A35627">
        <v>992670703</v>
      </c>
      <c r="B35627" t="s">
        <v>12</v>
      </c>
      <c r="C35627" t="s">
        <v>230</v>
      </c>
      <c r="D35627" t="s">
        <v>231</v>
      </c>
      <c r="E35627" s="5">
        <v>45505</v>
      </c>
    </row>
    <row r="35628" spans="1:5" x14ac:dyDescent="0.25">
      <c r="A35628">
        <v>992670819</v>
      </c>
      <c r="B35628" t="s">
        <v>12</v>
      </c>
      <c r="C35628" t="s">
        <v>230</v>
      </c>
      <c r="D35628" t="s">
        <v>231</v>
      </c>
      <c r="E35628" s="5">
        <v>45505</v>
      </c>
    </row>
    <row r="35629" spans="1:5" x14ac:dyDescent="0.25">
      <c r="A35629">
        <v>993047740</v>
      </c>
      <c r="B35629" t="s">
        <v>12</v>
      </c>
      <c r="C35629" t="s">
        <v>230</v>
      </c>
      <c r="D35629" t="s">
        <v>231</v>
      </c>
      <c r="E35629" s="5">
        <v>45505</v>
      </c>
    </row>
    <row r="35630" spans="1:5" x14ac:dyDescent="0.25">
      <c r="A35630">
        <v>993583715</v>
      </c>
      <c r="B35630" t="s">
        <v>12</v>
      </c>
      <c r="C35630" t="s">
        <v>230</v>
      </c>
      <c r="D35630" t="s">
        <v>231</v>
      </c>
      <c r="E35630" s="5">
        <v>45505</v>
      </c>
    </row>
    <row r="35631" spans="1:5" x14ac:dyDescent="0.25">
      <c r="A35631">
        <v>994807064</v>
      </c>
      <c r="B35631" t="s">
        <v>12</v>
      </c>
      <c r="C35631" t="s">
        <v>230</v>
      </c>
      <c r="D35631" t="s">
        <v>231</v>
      </c>
      <c r="E35631" s="5">
        <v>45505</v>
      </c>
    </row>
    <row r="35632" spans="1:5" x14ac:dyDescent="0.25">
      <c r="A35632">
        <v>995407981</v>
      </c>
      <c r="B35632" t="s">
        <v>12</v>
      </c>
      <c r="C35632" t="s">
        <v>230</v>
      </c>
      <c r="D35632" t="s">
        <v>231</v>
      </c>
      <c r="E35632" s="5">
        <v>45505</v>
      </c>
    </row>
    <row r="35633" spans="1:5" x14ac:dyDescent="0.25">
      <c r="A35633">
        <v>995764849</v>
      </c>
      <c r="B35633" t="s">
        <v>12</v>
      </c>
      <c r="C35633" t="s">
        <v>230</v>
      </c>
      <c r="D35633" t="s">
        <v>231</v>
      </c>
      <c r="E35633" s="5">
        <v>45505</v>
      </c>
    </row>
    <row r="35634" spans="1:5" x14ac:dyDescent="0.25">
      <c r="A35634">
        <v>995930501</v>
      </c>
      <c r="B35634" t="s">
        <v>12</v>
      </c>
      <c r="C35634" t="s">
        <v>230</v>
      </c>
      <c r="D35634" t="s">
        <v>231</v>
      </c>
      <c r="E35634" s="5">
        <v>45505</v>
      </c>
    </row>
    <row r="35635" spans="1:5" x14ac:dyDescent="0.25">
      <c r="A35635">
        <v>996343162</v>
      </c>
      <c r="B35635" t="s">
        <v>12</v>
      </c>
      <c r="C35635" t="s">
        <v>230</v>
      </c>
      <c r="D35635" t="s">
        <v>231</v>
      </c>
      <c r="E35635" s="5">
        <v>45505</v>
      </c>
    </row>
    <row r="35636" spans="1:5" x14ac:dyDescent="0.25">
      <c r="A35636">
        <v>996713741</v>
      </c>
      <c r="B35636" t="s">
        <v>12</v>
      </c>
      <c r="C35636" t="s">
        <v>230</v>
      </c>
      <c r="D35636" t="s">
        <v>231</v>
      </c>
      <c r="E35636" s="5">
        <v>45505</v>
      </c>
    </row>
    <row r="35637" spans="1:5" x14ac:dyDescent="0.25">
      <c r="A35637">
        <v>997812824</v>
      </c>
      <c r="B35637" t="s">
        <v>12</v>
      </c>
      <c r="C35637" t="s">
        <v>230</v>
      </c>
      <c r="D35637" t="s">
        <v>231</v>
      </c>
      <c r="E35637" s="5">
        <v>45505</v>
      </c>
    </row>
    <row r="35638" spans="1:5" x14ac:dyDescent="0.25">
      <c r="A35638">
        <v>998321921</v>
      </c>
      <c r="B35638" t="s">
        <v>12</v>
      </c>
      <c r="C35638" t="s">
        <v>230</v>
      </c>
      <c r="D35638" t="s">
        <v>231</v>
      </c>
      <c r="E35638" s="5">
        <v>45505</v>
      </c>
    </row>
    <row r="35639" spans="1:5" x14ac:dyDescent="0.25">
      <c r="A35639">
        <v>998550092</v>
      </c>
      <c r="B35639" t="s">
        <v>12</v>
      </c>
      <c r="C35639" t="s">
        <v>230</v>
      </c>
      <c r="D35639" t="s">
        <v>231</v>
      </c>
      <c r="E35639" s="5">
        <v>45505</v>
      </c>
    </row>
    <row r="35640" spans="1:5" x14ac:dyDescent="0.25">
      <c r="A35640">
        <v>999020321</v>
      </c>
      <c r="B35640" t="s">
        <v>12</v>
      </c>
      <c r="C35640" t="s">
        <v>230</v>
      </c>
      <c r="D35640" t="s">
        <v>231</v>
      </c>
      <c r="E35640" s="5">
        <v>45505</v>
      </c>
    </row>
    <row r="35641" spans="1:5" x14ac:dyDescent="0.25">
      <c r="A35641">
        <v>999183824</v>
      </c>
      <c r="B35641" t="s">
        <v>12</v>
      </c>
      <c r="C35641" t="s">
        <v>230</v>
      </c>
      <c r="D35641" t="s">
        <v>231</v>
      </c>
      <c r="E35641" s="5">
        <v>45505</v>
      </c>
    </row>
    <row r="35642" spans="1:5" x14ac:dyDescent="0.25">
      <c r="A35642">
        <v>999196535</v>
      </c>
      <c r="B35642" t="s">
        <v>12</v>
      </c>
      <c r="C35642" t="s">
        <v>230</v>
      </c>
      <c r="D35642" t="s">
        <v>231</v>
      </c>
      <c r="E35642" s="5">
        <v>45505</v>
      </c>
    </row>
    <row r="35643" spans="1:5" x14ac:dyDescent="0.25">
      <c r="A35643">
        <v>999250696</v>
      </c>
      <c r="B35643" t="s">
        <v>12</v>
      </c>
      <c r="C35643" t="s">
        <v>230</v>
      </c>
      <c r="D35643" t="s">
        <v>231</v>
      </c>
      <c r="E35643" s="5">
        <v>45505</v>
      </c>
    </row>
    <row r="35644" spans="1:5" x14ac:dyDescent="0.25">
      <c r="A35644">
        <v>999262376</v>
      </c>
      <c r="B35644" t="s">
        <v>12</v>
      </c>
      <c r="C35644" t="s">
        <v>230</v>
      </c>
      <c r="D35644" t="s">
        <v>231</v>
      </c>
      <c r="E35644" s="5">
        <v>45505</v>
      </c>
    </row>
    <row r="35645" spans="1:5" x14ac:dyDescent="0.25">
      <c r="A35645">
        <v>815376552</v>
      </c>
      <c r="B35645" t="s">
        <v>23</v>
      </c>
      <c r="C35645" t="s">
        <v>230</v>
      </c>
      <c r="D35645" t="s">
        <v>231</v>
      </c>
      <c r="E35645" s="5">
        <v>45505</v>
      </c>
    </row>
    <row r="35646" spans="1:5" x14ac:dyDescent="0.25">
      <c r="A35646">
        <v>819435022</v>
      </c>
      <c r="B35646" t="s">
        <v>23</v>
      </c>
      <c r="C35646" t="s">
        <v>230</v>
      </c>
      <c r="D35646" t="s">
        <v>231</v>
      </c>
      <c r="E35646" s="5">
        <v>45505</v>
      </c>
    </row>
    <row r="35647" spans="1:5" x14ac:dyDescent="0.25">
      <c r="A35647">
        <v>824814422</v>
      </c>
      <c r="B35647" t="s">
        <v>23</v>
      </c>
      <c r="C35647" t="s">
        <v>230</v>
      </c>
      <c r="D35647" t="s">
        <v>231</v>
      </c>
      <c r="E35647" s="5">
        <v>45505</v>
      </c>
    </row>
    <row r="35648" spans="1:5" x14ac:dyDescent="0.25">
      <c r="A35648">
        <v>888037772</v>
      </c>
      <c r="B35648" t="s">
        <v>23</v>
      </c>
      <c r="C35648" t="s">
        <v>230</v>
      </c>
      <c r="D35648" t="s">
        <v>231</v>
      </c>
      <c r="E35648" s="5">
        <v>45505</v>
      </c>
    </row>
    <row r="35649" spans="1:5" x14ac:dyDescent="0.25">
      <c r="A35649">
        <v>912134830</v>
      </c>
      <c r="B35649" t="s">
        <v>23</v>
      </c>
      <c r="C35649" t="s">
        <v>230</v>
      </c>
      <c r="D35649" t="s">
        <v>231</v>
      </c>
      <c r="E35649" s="5">
        <v>45505</v>
      </c>
    </row>
    <row r="35650" spans="1:5" x14ac:dyDescent="0.25">
      <c r="A35650">
        <v>917216762</v>
      </c>
      <c r="B35650" t="s">
        <v>23</v>
      </c>
      <c r="C35650" t="s">
        <v>230</v>
      </c>
      <c r="D35650" t="s">
        <v>231</v>
      </c>
      <c r="E35650" s="5">
        <v>45505</v>
      </c>
    </row>
    <row r="35651" spans="1:5" x14ac:dyDescent="0.25">
      <c r="A35651">
        <v>917832919</v>
      </c>
      <c r="B35651" t="s">
        <v>23</v>
      </c>
      <c r="C35651" t="s">
        <v>230</v>
      </c>
      <c r="D35651" t="s">
        <v>231</v>
      </c>
      <c r="E35651" s="5">
        <v>45505</v>
      </c>
    </row>
    <row r="35652" spans="1:5" x14ac:dyDescent="0.25">
      <c r="A35652">
        <v>918537406</v>
      </c>
      <c r="B35652" t="s">
        <v>23</v>
      </c>
      <c r="C35652" t="s">
        <v>230</v>
      </c>
      <c r="D35652" t="s">
        <v>231</v>
      </c>
      <c r="E35652" s="5">
        <v>45505</v>
      </c>
    </row>
    <row r="35653" spans="1:5" x14ac:dyDescent="0.25">
      <c r="A35653">
        <v>918575782</v>
      </c>
      <c r="B35653" t="s">
        <v>23</v>
      </c>
      <c r="C35653" t="s">
        <v>230</v>
      </c>
      <c r="D35653" t="s">
        <v>231</v>
      </c>
      <c r="E35653" s="5">
        <v>45505</v>
      </c>
    </row>
    <row r="35654" spans="1:5" x14ac:dyDescent="0.25">
      <c r="A35654">
        <v>919739320</v>
      </c>
      <c r="B35654" t="s">
        <v>23</v>
      </c>
      <c r="C35654" t="s">
        <v>230</v>
      </c>
      <c r="D35654" t="s">
        <v>231</v>
      </c>
      <c r="E35654" s="5">
        <v>45505</v>
      </c>
    </row>
    <row r="35655" spans="1:5" x14ac:dyDescent="0.25">
      <c r="A35655">
        <v>925586420</v>
      </c>
      <c r="B35655" t="s">
        <v>23</v>
      </c>
      <c r="C35655" t="s">
        <v>230</v>
      </c>
      <c r="D35655" t="s">
        <v>231</v>
      </c>
      <c r="E35655" s="5">
        <v>45505</v>
      </c>
    </row>
    <row r="35656" spans="1:5" x14ac:dyDescent="0.25">
      <c r="A35656">
        <v>925932388</v>
      </c>
      <c r="B35656" t="s">
        <v>23</v>
      </c>
      <c r="C35656" t="s">
        <v>230</v>
      </c>
      <c r="D35656" t="s">
        <v>231</v>
      </c>
      <c r="E35656" s="5">
        <v>45505</v>
      </c>
    </row>
    <row r="35657" spans="1:5" x14ac:dyDescent="0.25">
      <c r="A35657">
        <v>927103699</v>
      </c>
      <c r="B35657" t="s">
        <v>23</v>
      </c>
      <c r="C35657" t="s">
        <v>230</v>
      </c>
      <c r="D35657" t="s">
        <v>231</v>
      </c>
      <c r="E35657" s="5">
        <v>45505</v>
      </c>
    </row>
    <row r="35658" spans="1:5" x14ac:dyDescent="0.25">
      <c r="A35658">
        <v>927592657</v>
      </c>
      <c r="B35658" t="s">
        <v>23</v>
      </c>
      <c r="C35658" t="s">
        <v>230</v>
      </c>
      <c r="D35658" t="s">
        <v>231</v>
      </c>
      <c r="E35658" s="5">
        <v>45505</v>
      </c>
    </row>
    <row r="35659" spans="1:5" x14ac:dyDescent="0.25">
      <c r="A35659">
        <v>932115883</v>
      </c>
      <c r="B35659" t="s">
        <v>23</v>
      </c>
      <c r="C35659" t="s">
        <v>230</v>
      </c>
      <c r="D35659" t="s">
        <v>231</v>
      </c>
      <c r="E35659" s="5">
        <v>45505</v>
      </c>
    </row>
    <row r="35660" spans="1:5" x14ac:dyDescent="0.25">
      <c r="A35660">
        <v>979515944</v>
      </c>
      <c r="B35660" t="s">
        <v>23</v>
      </c>
      <c r="C35660" t="s">
        <v>230</v>
      </c>
      <c r="D35660" t="s">
        <v>231</v>
      </c>
      <c r="E35660" s="5">
        <v>45505</v>
      </c>
    </row>
    <row r="35661" spans="1:5" x14ac:dyDescent="0.25">
      <c r="A35661">
        <v>979676972</v>
      </c>
      <c r="B35661" t="s">
        <v>23</v>
      </c>
      <c r="C35661" t="s">
        <v>230</v>
      </c>
      <c r="D35661" t="s">
        <v>231</v>
      </c>
      <c r="E35661" s="5">
        <v>45505</v>
      </c>
    </row>
    <row r="35662" spans="1:5" x14ac:dyDescent="0.25">
      <c r="A35662">
        <v>984742487</v>
      </c>
      <c r="B35662" t="s">
        <v>23</v>
      </c>
      <c r="C35662" t="s">
        <v>230</v>
      </c>
      <c r="D35662" t="s">
        <v>231</v>
      </c>
      <c r="E35662" s="5">
        <v>45505</v>
      </c>
    </row>
    <row r="35663" spans="1:5" x14ac:dyDescent="0.25">
      <c r="A35663">
        <v>987811854</v>
      </c>
      <c r="B35663" t="s">
        <v>23</v>
      </c>
      <c r="C35663" t="s">
        <v>230</v>
      </c>
      <c r="D35663" t="s">
        <v>231</v>
      </c>
      <c r="E35663" s="5">
        <v>45505</v>
      </c>
    </row>
    <row r="35664" spans="1:5" x14ac:dyDescent="0.25">
      <c r="A35664">
        <v>990031177</v>
      </c>
      <c r="B35664" t="s">
        <v>23</v>
      </c>
      <c r="C35664" t="s">
        <v>230</v>
      </c>
      <c r="D35664" t="s">
        <v>231</v>
      </c>
      <c r="E35664" s="5">
        <v>45505</v>
      </c>
    </row>
    <row r="35665" spans="1:5" x14ac:dyDescent="0.25">
      <c r="A35665">
        <v>990168296</v>
      </c>
      <c r="B35665" t="s">
        <v>23</v>
      </c>
      <c r="C35665" t="s">
        <v>230</v>
      </c>
      <c r="D35665" t="s">
        <v>231</v>
      </c>
      <c r="E35665" s="5">
        <v>45505</v>
      </c>
    </row>
    <row r="35666" spans="1:5" x14ac:dyDescent="0.25">
      <c r="A35666">
        <v>994409786</v>
      </c>
      <c r="B35666" t="s">
        <v>23</v>
      </c>
      <c r="C35666" t="s">
        <v>230</v>
      </c>
      <c r="D35666" t="s">
        <v>231</v>
      </c>
      <c r="E35666" s="5">
        <v>45505</v>
      </c>
    </row>
    <row r="35667" spans="1:5" x14ac:dyDescent="0.25">
      <c r="A35667">
        <v>995806630</v>
      </c>
      <c r="B35667" t="s">
        <v>23</v>
      </c>
      <c r="C35667" t="s">
        <v>230</v>
      </c>
      <c r="D35667" t="s">
        <v>231</v>
      </c>
      <c r="E35667" s="5">
        <v>45505</v>
      </c>
    </row>
    <row r="35668" spans="1:5" x14ac:dyDescent="0.25">
      <c r="A35668">
        <v>997395948</v>
      </c>
      <c r="B35668" t="s">
        <v>23</v>
      </c>
      <c r="C35668" t="s">
        <v>230</v>
      </c>
      <c r="D35668" t="s">
        <v>231</v>
      </c>
      <c r="E35668" s="5">
        <v>45505</v>
      </c>
    </row>
    <row r="35669" spans="1:5" x14ac:dyDescent="0.25">
      <c r="A35669">
        <v>818593562</v>
      </c>
      <c r="B35669" t="s">
        <v>15</v>
      </c>
      <c r="C35669" t="s">
        <v>230</v>
      </c>
      <c r="D35669" t="s">
        <v>231</v>
      </c>
      <c r="E35669" s="5">
        <v>45505</v>
      </c>
    </row>
    <row r="35670" spans="1:5" x14ac:dyDescent="0.25">
      <c r="A35670">
        <v>819270732</v>
      </c>
      <c r="B35670" t="s">
        <v>15</v>
      </c>
      <c r="C35670" t="s">
        <v>230</v>
      </c>
      <c r="D35670" t="s">
        <v>231</v>
      </c>
      <c r="E35670" s="5">
        <v>45505</v>
      </c>
    </row>
    <row r="35671" spans="1:5" x14ac:dyDescent="0.25">
      <c r="A35671">
        <v>821036372</v>
      </c>
      <c r="B35671" t="s">
        <v>15</v>
      </c>
      <c r="C35671" t="s">
        <v>230</v>
      </c>
      <c r="D35671" t="s">
        <v>231</v>
      </c>
      <c r="E35671" s="5">
        <v>45505</v>
      </c>
    </row>
    <row r="35672" spans="1:5" x14ac:dyDescent="0.25">
      <c r="A35672">
        <v>821214882</v>
      </c>
      <c r="B35672" t="s">
        <v>15</v>
      </c>
      <c r="C35672" t="s">
        <v>230</v>
      </c>
      <c r="D35672" t="s">
        <v>231</v>
      </c>
      <c r="E35672" s="5">
        <v>45505</v>
      </c>
    </row>
    <row r="35673" spans="1:5" x14ac:dyDescent="0.25">
      <c r="A35673">
        <v>822326692</v>
      </c>
      <c r="B35673" t="s">
        <v>15</v>
      </c>
      <c r="C35673" t="s">
        <v>230</v>
      </c>
      <c r="D35673" t="s">
        <v>231</v>
      </c>
      <c r="E35673" s="5">
        <v>45505</v>
      </c>
    </row>
    <row r="35674" spans="1:5" x14ac:dyDescent="0.25">
      <c r="A35674">
        <v>823702302</v>
      </c>
      <c r="B35674" t="s">
        <v>15</v>
      </c>
      <c r="C35674" t="s">
        <v>230</v>
      </c>
      <c r="D35674" t="s">
        <v>231</v>
      </c>
      <c r="E35674" s="5">
        <v>45505</v>
      </c>
    </row>
    <row r="35675" spans="1:5" x14ac:dyDescent="0.25">
      <c r="A35675">
        <v>824118442</v>
      </c>
      <c r="B35675" t="s">
        <v>15</v>
      </c>
      <c r="C35675" t="s">
        <v>230</v>
      </c>
      <c r="D35675" t="s">
        <v>231</v>
      </c>
      <c r="E35675" s="5">
        <v>45505</v>
      </c>
    </row>
    <row r="35676" spans="1:5" x14ac:dyDescent="0.25">
      <c r="A35676">
        <v>825054812</v>
      </c>
      <c r="B35676" t="s">
        <v>15</v>
      </c>
      <c r="C35676" t="s">
        <v>230</v>
      </c>
      <c r="D35676" t="s">
        <v>231</v>
      </c>
      <c r="E35676" s="5">
        <v>45505</v>
      </c>
    </row>
    <row r="35677" spans="1:5" x14ac:dyDescent="0.25">
      <c r="A35677">
        <v>826497262</v>
      </c>
      <c r="B35677" t="s">
        <v>15</v>
      </c>
      <c r="C35677" t="s">
        <v>230</v>
      </c>
      <c r="D35677" t="s">
        <v>231</v>
      </c>
      <c r="E35677" s="5">
        <v>45505</v>
      </c>
    </row>
    <row r="35678" spans="1:5" x14ac:dyDescent="0.25">
      <c r="A35678">
        <v>827001422</v>
      </c>
      <c r="B35678" t="s">
        <v>15</v>
      </c>
      <c r="C35678" t="s">
        <v>230</v>
      </c>
      <c r="D35678" t="s">
        <v>231</v>
      </c>
      <c r="E35678" s="5">
        <v>45505</v>
      </c>
    </row>
    <row r="35679" spans="1:5" x14ac:dyDescent="0.25">
      <c r="A35679">
        <v>828849832</v>
      </c>
      <c r="B35679" t="s">
        <v>15</v>
      </c>
      <c r="C35679" t="s">
        <v>230</v>
      </c>
      <c r="D35679" t="s">
        <v>231</v>
      </c>
      <c r="E35679" s="5">
        <v>45505</v>
      </c>
    </row>
    <row r="35680" spans="1:5" x14ac:dyDescent="0.25">
      <c r="A35680">
        <v>829704072</v>
      </c>
      <c r="B35680" t="s">
        <v>15</v>
      </c>
      <c r="C35680" t="s">
        <v>230</v>
      </c>
      <c r="D35680" t="s">
        <v>231</v>
      </c>
      <c r="E35680" s="5">
        <v>45505</v>
      </c>
    </row>
    <row r="35681" spans="1:5" x14ac:dyDescent="0.25">
      <c r="A35681">
        <v>829851962</v>
      </c>
      <c r="B35681" t="s">
        <v>15</v>
      </c>
      <c r="C35681" t="s">
        <v>230</v>
      </c>
      <c r="D35681" t="s">
        <v>231</v>
      </c>
      <c r="E35681" s="5">
        <v>45505</v>
      </c>
    </row>
    <row r="35682" spans="1:5" x14ac:dyDescent="0.25">
      <c r="A35682">
        <v>830362762</v>
      </c>
      <c r="B35682" t="s">
        <v>15</v>
      </c>
      <c r="C35682" t="s">
        <v>230</v>
      </c>
      <c r="D35682" t="s">
        <v>231</v>
      </c>
      <c r="E35682" s="5">
        <v>45505</v>
      </c>
    </row>
    <row r="35683" spans="1:5" x14ac:dyDescent="0.25">
      <c r="A35683">
        <v>830390022</v>
      </c>
      <c r="B35683" t="s">
        <v>15</v>
      </c>
      <c r="C35683" t="s">
        <v>230</v>
      </c>
      <c r="D35683" t="s">
        <v>231</v>
      </c>
      <c r="E35683" s="5">
        <v>45505</v>
      </c>
    </row>
    <row r="35684" spans="1:5" x14ac:dyDescent="0.25">
      <c r="A35684">
        <v>830657002</v>
      </c>
      <c r="B35684" t="s">
        <v>15</v>
      </c>
      <c r="C35684" t="s">
        <v>230</v>
      </c>
      <c r="D35684" t="s">
        <v>231</v>
      </c>
      <c r="E35684" s="5">
        <v>45505</v>
      </c>
    </row>
    <row r="35685" spans="1:5" x14ac:dyDescent="0.25">
      <c r="A35685">
        <v>830853812</v>
      </c>
      <c r="B35685" t="s">
        <v>15</v>
      </c>
      <c r="C35685" t="s">
        <v>230</v>
      </c>
      <c r="D35685" t="s">
        <v>231</v>
      </c>
      <c r="E35685" s="5">
        <v>45505</v>
      </c>
    </row>
    <row r="35686" spans="1:5" x14ac:dyDescent="0.25">
      <c r="A35686">
        <v>831019212</v>
      </c>
      <c r="B35686" t="s">
        <v>15</v>
      </c>
      <c r="C35686" t="s">
        <v>230</v>
      </c>
      <c r="D35686" t="s">
        <v>231</v>
      </c>
      <c r="E35686" s="5">
        <v>45505</v>
      </c>
    </row>
    <row r="35687" spans="1:5" x14ac:dyDescent="0.25">
      <c r="A35687">
        <v>831105402</v>
      </c>
      <c r="B35687" t="s">
        <v>15</v>
      </c>
      <c r="C35687" t="s">
        <v>230</v>
      </c>
      <c r="D35687" t="s">
        <v>231</v>
      </c>
      <c r="E35687" s="5">
        <v>45505</v>
      </c>
    </row>
    <row r="35688" spans="1:5" x14ac:dyDescent="0.25">
      <c r="A35688">
        <v>831198192</v>
      </c>
      <c r="B35688" t="s">
        <v>15</v>
      </c>
      <c r="C35688" t="s">
        <v>230</v>
      </c>
      <c r="D35688" t="s">
        <v>231</v>
      </c>
      <c r="E35688" s="5">
        <v>45505</v>
      </c>
    </row>
    <row r="35689" spans="1:5" x14ac:dyDescent="0.25">
      <c r="A35689">
        <v>831745452</v>
      </c>
      <c r="B35689" t="s">
        <v>15</v>
      </c>
      <c r="C35689" t="s">
        <v>230</v>
      </c>
      <c r="D35689" t="s">
        <v>231</v>
      </c>
      <c r="E35689" s="5">
        <v>45505</v>
      </c>
    </row>
    <row r="35690" spans="1:5" x14ac:dyDescent="0.25">
      <c r="A35690">
        <v>831954752</v>
      </c>
      <c r="B35690" t="s">
        <v>15</v>
      </c>
      <c r="C35690" t="s">
        <v>230</v>
      </c>
      <c r="D35690" t="s">
        <v>231</v>
      </c>
      <c r="E35690" s="5">
        <v>45505</v>
      </c>
    </row>
    <row r="35691" spans="1:5" x14ac:dyDescent="0.25">
      <c r="A35691">
        <v>833449842</v>
      </c>
      <c r="B35691" t="s">
        <v>15</v>
      </c>
      <c r="C35691" t="s">
        <v>230</v>
      </c>
      <c r="D35691" t="s">
        <v>231</v>
      </c>
      <c r="E35691" s="5">
        <v>45505</v>
      </c>
    </row>
    <row r="35692" spans="1:5" x14ac:dyDescent="0.25">
      <c r="A35692">
        <v>884860822</v>
      </c>
      <c r="B35692" t="s">
        <v>15</v>
      </c>
      <c r="C35692" t="s">
        <v>230</v>
      </c>
      <c r="D35692" t="s">
        <v>231</v>
      </c>
      <c r="E35692" s="5">
        <v>45505</v>
      </c>
    </row>
    <row r="35693" spans="1:5" x14ac:dyDescent="0.25">
      <c r="A35693">
        <v>892637962</v>
      </c>
      <c r="B35693" t="s">
        <v>15</v>
      </c>
      <c r="C35693" t="s">
        <v>230</v>
      </c>
      <c r="D35693" t="s">
        <v>231</v>
      </c>
      <c r="E35693" s="5">
        <v>45505</v>
      </c>
    </row>
    <row r="35694" spans="1:5" x14ac:dyDescent="0.25">
      <c r="A35694">
        <v>897120682</v>
      </c>
      <c r="B35694" t="s">
        <v>15</v>
      </c>
      <c r="C35694" t="s">
        <v>230</v>
      </c>
      <c r="D35694" t="s">
        <v>231</v>
      </c>
      <c r="E35694" s="5">
        <v>45505</v>
      </c>
    </row>
    <row r="35695" spans="1:5" x14ac:dyDescent="0.25">
      <c r="A35695">
        <v>911551209</v>
      </c>
      <c r="B35695" t="s">
        <v>15</v>
      </c>
      <c r="C35695" t="s">
        <v>230</v>
      </c>
      <c r="D35695" t="s">
        <v>231</v>
      </c>
      <c r="E35695" s="5">
        <v>45505</v>
      </c>
    </row>
    <row r="35696" spans="1:5" x14ac:dyDescent="0.25">
      <c r="A35696">
        <v>911794187</v>
      </c>
      <c r="B35696" t="s">
        <v>15</v>
      </c>
      <c r="C35696" t="s">
        <v>230</v>
      </c>
      <c r="D35696" t="s">
        <v>231</v>
      </c>
      <c r="E35696" s="5">
        <v>45505</v>
      </c>
    </row>
    <row r="35697" spans="1:5" x14ac:dyDescent="0.25">
      <c r="A35697">
        <v>912473244</v>
      </c>
      <c r="B35697" t="s">
        <v>15</v>
      </c>
      <c r="C35697" t="s">
        <v>230</v>
      </c>
      <c r="D35697" t="s">
        <v>231</v>
      </c>
      <c r="E35697" s="5">
        <v>45505</v>
      </c>
    </row>
    <row r="35698" spans="1:5" x14ac:dyDescent="0.25">
      <c r="A35698">
        <v>913010965</v>
      </c>
      <c r="B35698" t="s">
        <v>15</v>
      </c>
      <c r="C35698" t="s">
        <v>230</v>
      </c>
      <c r="D35698" t="s">
        <v>231</v>
      </c>
      <c r="E35698" s="5">
        <v>45505</v>
      </c>
    </row>
    <row r="35699" spans="1:5" x14ac:dyDescent="0.25">
      <c r="A35699">
        <v>913384709</v>
      </c>
      <c r="B35699" t="s">
        <v>15</v>
      </c>
      <c r="C35699" t="s">
        <v>230</v>
      </c>
      <c r="D35699" t="s">
        <v>231</v>
      </c>
      <c r="E35699" s="5">
        <v>45505</v>
      </c>
    </row>
    <row r="35700" spans="1:5" x14ac:dyDescent="0.25">
      <c r="A35700">
        <v>914181151</v>
      </c>
      <c r="B35700" t="s">
        <v>15</v>
      </c>
      <c r="C35700" t="s">
        <v>230</v>
      </c>
      <c r="D35700" t="s">
        <v>231</v>
      </c>
      <c r="E35700" s="5">
        <v>45505</v>
      </c>
    </row>
    <row r="35701" spans="1:5" x14ac:dyDescent="0.25">
      <c r="A35701">
        <v>914231299</v>
      </c>
      <c r="B35701" t="s">
        <v>15</v>
      </c>
      <c r="C35701" t="s">
        <v>230</v>
      </c>
      <c r="D35701" t="s">
        <v>231</v>
      </c>
      <c r="E35701" s="5">
        <v>45505</v>
      </c>
    </row>
    <row r="35702" spans="1:5" x14ac:dyDescent="0.25">
      <c r="A35702">
        <v>914526655</v>
      </c>
      <c r="B35702" t="s">
        <v>15</v>
      </c>
      <c r="C35702" t="s">
        <v>230</v>
      </c>
      <c r="D35702" t="s">
        <v>231</v>
      </c>
      <c r="E35702" s="5">
        <v>45505</v>
      </c>
    </row>
    <row r="35703" spans="1:5" x14ac:dyDescent="0.25">
      <c r="A35703">
        <v>915045839</v>
      </c>
      <c r="B35703" t="s">
        <v>15</v>
      </c>
      <c r="C35703" t="s">
        <v>230</v>
      </c>
      <c r="D35703" t="s">
        <v>231</v>
      </c>
      <c r="E35703" s="5">
        <v>45505</v>
      </c>
    </row>
    <row r="35704" spans="1:5" x14ac:dyDescent="0.25">
      <c r="A35704">
        <v>915666485</v>
      </c>
      <c r="B35704" t="s">
        <v>15</v>
      </c>
      <c r="C35704" t="s">
        <v>230</v>
      </c>
      <c r="D35704" t="s">
        <v>231</v>
      </c>
      <c r="E35704" s="5">
        <v>45505</v>
      </c>
    </row>
    <row r="35705" spans="1:5" x14ac:dyDescent="0.25">
      <c r="A35705">
        <v>915899471</v>
      </c>
      <c r="B35705" t="s">
        <v>15</v>
      </c>
      <c r="C35705" t="s">
        <v>230</v>
      </c>
      <c r="D35705" t="s">
        <v>231</v>
      </c>
      <c r="E35705" s="5">
        <v>45505</v>
      </c>
    </row>
    <row r="35706" spans="1:5" x14ac:dyDescent="0.25">
      <c r="A35706">
        <v>916761325</v>
      </c>
      <c r="B35706" t="s">
        <v>15</v>
      </c>
      <c r="C35706" t="s">
        <v>230</v>
      </c>
      <c r="D35706" t="s">
        <v>231</v>
      </c>
      <c r="E35706" s="5">
        <v>45505</v>
      </c>
    </row>
    <row r="35707" spans="1:5" x14ac:dyDescent="0.25">
      <c r="A35707">
        <v>916978499</v>
      </c>
      <c r="B35707" t="s">
        <v>15</v>
      </c>
      <c r="C35707" t="s">
        <v>230</v>
      </c>
      <c r="D35707" t="s">
        <v>231</v>
      </c>
      <c r="E35707" s="5">
        <v>45505</v>
      </c>
    </row>
    <row r="35708" spans="1:5" x14ac:dyDescent="0.25">
      <c r="A35708">
        <v>917323070</v>
      </c>
      <c r="B35708" t="s">
        <v>15</v>
      </c>
      <c r="C35708" t="s">
        <v>230</v>
      </c>
      <c r="D35708" t="s">
        <v>231</v>
      </c>
      <c r="E35708" s="5">
        <v>45505</v>
      </c>
    </row>
    <row r="35709" spans="1:5" x14ac:dyDescent="0.25">
      <c r="A35709">
        <v>917513066</v>
      </c>
      <c r="B35709" t="s">
        <v>15</v>
      </c>
      <c r="C35709" t="s">
        <v>230</v>
      </c>
      <c r="D35709" t="s">
        <v>231</v>
      </c>
      <c r="E35709" s="5">
        <v>45505</v>
      </c>
    </row>
    <row r="35710" spans="1:5" x14ac:dyDescent="0.25">
      <c r="A35710">
        <v>917776784</v>
      </c>
      <c r="B35710" t="s">
        <v>15</v>
      </c>
      <c r="C35710" t="s">
        <v>230</v>
      </c>
      <c r="D35710" t="s">
        <v>231</v>
      </c>
      <c r="E35710" s="5">
        <v>45505</v>
      </c>
    </row>
    <row r="35711" spans="1:5" x14ac:dyDescent="0.25">
      <c r="A35711">
        <v>918050671</v>
      </c>
      <c r="B35711" t="s">
        <v>15</v>
      </c>
      <c r="C35711" t="s">
        <v>230</v>
      </c>
      <c r="D35711" t="s">
        <v>231</v>
      </c>
      <c r="E35711" s="5">
        <v>45505</v>
      </c>
    </row>
    <row r="35712" spans="1:5" x14ac:dyDescent="0.25">
      <c r="A35712">
        <v>919289503</v>
      </c>
      <c r="B35712" t="s">
        <v>15</v>
      </c>
      <c r="C35712" t="s">
        <v>230</v>
      </c>
      <c r="D35712" t="s">
        <v>231</v>
      </c>
      <c r="E35712" s="5">
        <v>45505</v>
      </c>
    </row>
    <row r="35713" spans="1:5" x14ac:dyDescent="0.25">
      <c r="A35713">
        <v>920145752</v>
      </c>
      <c r="B35713" t="s">
        <v>15</v>
      </c>
      <c r="C35713" t="s">
        <v>230</v>
      </c>
      <c r="D35713" t="s">
        <v>231</v>
      </c>
      <c r="E35713" s="5">
        <v>45505</v>
      </c>
    </row>
    <row r="35714" spans="1:5" x14ac:dyDescent="0.25">
      <c r="A35714">
        <v>920965407</v>
      </c>
      <c r="B35714" t="s">
        <v>15</v>
      </c>
      <c r="C35714" t="s">
        <v>230</v>
      </c>
      <c r="D35714" t="s">
        <v>231</v>
      </c>
      <c r="E35714" s="5">
        <v>45505</v>
      </c>
    </row>
    <row r="35715" spans="1:5" x14ac:dyDescent="0.25">
      <c r="A35715">
        <v>921272642</v>
      </c>
      <c r="B35715" t="s">
        <v>15</v>
      </c>
      <c r="C35715" t="s">
        <v>230</v>
      </c>
      <c r="D35715" t="s">
        <v>231</v>
      </c>
      <c r="E35715" s="5">
        <v>45505</v>
      </c>
    </row>
    <row r="35716" spans="1:5" x14ac:dyDescent="0.25">
      <c r="A35716">
        <v>921308264</v>
      </c>
      <c r="B35716" t="s">
        <v>15</v>
      </c>
      <c r="C35716" t="s">
        <v>230</v>
      </c>
      <c r="D35716" t="s">
        <v>231</v>
      </c>
      <c r="E35716" s="5">
        <v>45505</v>
      </c>
    </row>
    <row r="35717" spans="1:5" x14ac:dyDescent="0.25">
      <c r="A35717">
        <v>921789238</v>
      </c>
      <c r="B35717" t="s">
        <v>15</v>
      </c>
      <c r="C35717" t="s">
        <v>230</v>
      </c>
      <c r="D35717" t="s">
        <v>231</v>
      </c>
      <c r="E35717" s="5">
        <v>45505</v>
      </c>
    </row>
    <row r="35718" spans="1:5" x14ac:dyDescent="0.25">
      <c r="A35718">
        <v>921808836</v>
      </c>
      <c r="B35718" t="s">
        <v>15</v>
      </c>
      <c r="C35718" t="s">
        <v>230</v>
      </c>
      <c r="D35718" t="s">
        <v>231</v>
      </c>
      <c r="E35718" s="5">
        <v>45505</v>
      </c>
    </row>
    <row r="35719" spans="1:5" x14ac:dyDescent="0.25">
      <c r="A35719">
        <v>922070164</v>
      </c>
      <c r="B35719" t="s">
        <v>15</v>
      </c>
      <c r="C35719" t="s">
        <v>230</v>
      </c>
      <c r="D35719" t="s">
        <v>231</v>
      </c>
      <c r="E35719" s="5">
        <v>45505</v>
      </c>
    </row>
    <row r="35720" spans="1:5" x14ac:dyDescent="0.25">
      <c r="A35720">
        <v>922089000</v>
      </c>
      <c r="B35720" t="s">
        <v>15</v>
      </c>
      <c r="C35720" t="s">
        <v>230</v>
      </c>
      <c r="D35720" t="s">
        <v>231</v>
      </c>
      <c r="E35720" s="5">
        <v>45505</v>
      </c>
    </row>
    <row r="35721" spans="1:5" x14ac:dyDescent="0.25">
      <c r="A35721">
        <v>922109672</v>
      </c>
      <c r="B35721" t="s">
        <v>15</v>
      </c>
      <c r="C35721" t="s">
        <v>230</v>
      </c>
      <c r="D35721" t="s">
        <v>231</v>
      </c>
      <c r="E35721" s="5">
        <v>45505</v>
      </c>
    </row>
    <row r="35722" spans="1:5" x14ac:dyDescent="0.25">
      <c r="A35722">
        <v>922219109</v>
      </c>
      <c r="B35722" t="s">
        <v>15</v>
      </c>
      <c r="C35722" t="s">
        <v>230</v>
      </c>
      <c r="D35722" t="s">
        <v>231</v>
      </c>
      <c r="E35722" s="5">
        <v>45505</v>
      </c>
    </row>
    <row r="35723" spans="1:5" x14ac:dyDescent="0.25">
      <c r="A35723">
        <v>922534926</v>
      </c>
      <c r="B35723" t="s">
        <v>15</v>
      </c>
      <c r="C35723" t="s">
        <v>230</v>
      </c>
      <c r="D35723" t="s">
        <v>231</v>
      </c>
      <c r="E35723" s="5">
        <v>45505</v>
      </c>
    </row>
    <row r="35724" spans="1:5" x14ac:dyDescent="0.25">
      <c r="A35724">
        <v>922604754</v>
      </c>
      <c r="B35724" t="s">
        <v>15</v>
      </c>
      <c r="C35724" t="s">
        <v>230</v>
      </c>
      <c r="D35724" t="s">
        <v>231</v>
      </c>
      <c r="E35724" s="5">
        <v>45505</v>
      </c>
    </row>
    <row r="35725" spans="1:5" x14ac:dyDescent="0.25">
      <c r="A35725">
        <v>922899223</v>
      </c>
      <c r="B35725" t="s">
        <v>15</v>
      </c>
      <c r="C35725" t="s">
        <v>230</v>
      </c>
      <c r="D35725" t="s">
        <v>231</v>
      </c>
      <c r="E35725" s="5">
        <v>45505</v>
      </c>
    </row>
    <row r="35726" spans="1:5" x14ac:dyDescent="0.25">
      <c r="A35726">
        <v>923011102</v>
      </c>
      <c r="B35726" t="s">
        <v>15</v>
      </c>
      <c r="C35726" t="s">
        <v>230</v>
      </c>
      <c r="D35726" t="s">
        <v>231</v>
      </c>
      <c r="E35726" s="5">
        <v>45505</v>
      </c>
    </row>
    <row r="35727" spans="1:5" x14ac:dyDescent="0.25">
      <c r="A35727">
        <v>923276289</v>
      </c>
      <c r="B35727" t="s">
        <v>15</v>
      </c>
      <c r="C35727" t="s">
        <v>230</v>
      </c>
      <c r="D35727" t="s">
        <v>231</v>
      </c>
      <c r="E35727" s="5">
        <v>45505</v>
      </c>
    </row>
    <row r="35728" spans="1:5" x14ac:dyDescent="0.25">
      <c r="A35728">
        <v>923334866</v>
      </c>
      <c r="B35728" t="s">
        <v>15</v>
      </c>
      <c r="C35728" t="s">
        <v>230</v>
      </c>
      <c r="D35728" t="s">
        <v>231</v>
      </c>
      <c r="E35728" s="5">
        <v>45505</v>
      </c>
    </row>
    <row r="35729" spans="1:5" x14ac:dyDescent="0.25">
      <c r="A35729">
        <v>923348433</v>
      </c>
      <c r="B35729" t="s">
        <v>15</v>
      </c>
      <c r="C35729" t="s">
        <v>230</v>
      </c>
      <c r="D35729" t="s">
        <v>231</v>
      </c>
      <c r="E35729" s="5">
        <v>45505</v>
      </c>
    </row>
    <row r="35730" spans="1:5" x14ac:dyDescent="0.25">
      <c r="A35730">
        <v>923796711</v>
      </c>
      <c r="B35730" t="s">
        <v>15</v>
      </c>
      <c r="C35730" t="s">
        <v>230</v>
      </c>
      <c r="D35730" t="s">
        <v>231</v>
      </c>
      <c r="E35730" s="5">
        <v>45505</v>
      </c>
    </row>
    <row r="35731" spans="1:5" x14ac:dyDescent="0.25">
      <c r="A35731">
        <v>923964711</v>
      </c>
      <c r="B35731" t="s">
        <v>15</v>
      </c>
      <c r="C35731" t="s">
        <v>230</v>
      </c>
      <c r="D35731" t="s">
        <v>231</v>
      </c>
      <c r="E35731" s="5">
        <v>45505</v>
      </c>
    </row>
    <row r="35732" spans="1:5" x14ac:dyDescent="0.25">
      <c r="A35732">
        <v>924003251</v>
      </c>
      <c r="B35732" t="s">
        <v>15</v>
      </c>
      <c r="C35732" t="s">
        <v>230</v>
      </c>
      <c r="D35732" t="s">
        <v>231</v>
      </c>
      <c r="E35732" s="5">
        <v>45505</v>
      </c>
    </row>
    <row r="35733" spans="1:5" x14ac:dyDescent="0.25">
      <c r="A35733">
        <v>924403977</v>
      </c>
      <c r="B35733" t="s">
        <v>15</v>
      </c>
      <c r="C35733" t="s">
        <v>230</v>
      </c>
      <c r="D35733" t="s">
        <v>231</v>
      </c>
      <c r="E35733" s="5">
        <v>45505</v>
      </c>
    </row>
    <row r="35734" spans="1:5" x14ac:dyDescent="0.25">
      <c r="A35734">
        <v>924485388</v>
      </c>
      <c r="B35734" t="s">
        <v>15</v>
      </c>
      <c r="C35734" t="s">
        <v>230</v>
      </c>
      <c r="D35734" t="s">
        <v>231</v>
      </c>
      <c r="E35734" s="5">
        <v>45505</v>
      </c>
    </row>
    <row r="35735" spans="1:5" x14ac:dyDescent="0.25">
      <c r="A35735">
        <v>924515406</v>
      </c>
      <c r="B35735" t="s">
        <v>15</v>
      </c>
      <c r="C35735" t="s">
        <v>230</v>
      </c>
      <c r="D35735" t="s">
        <v>231</v>
      </c>
      <c r="E35735" s="5">
        <v>45505</v>
      </c>
    </row>
    <row r="35736" spans="1:5" x14ac:dyDescent="0.25">
      <c r="A35736">
        <v>924558989</v>
      </c>
      <c r="B35736" t="s">
        <v>15</v>
      </c>
      <c r="C35736" t="s">
        <v>230</v>
      </c>
      <c r="D35736" t="s">
        <v>231</v>
      </c>
      <c r="E35736" s="5">
        <v>45505</v>
      </c>
    </row>
    <row r="35737" spans="1:5" x14ac:dyDescent="0.25">
      <c r="A35737">
        <v>924593008</v>
      </c>
      <c r="B35737" t="s">
        <v>15</v>
      </c>
      <c r="C35737" t="s">
        <v>230</v>
      </c>
      <c r="D35737" t="s">
        <v>231</v>
      </c>
      <c r="E35737" s="5">
        <v>45505</v>
      </c>
    </row>
    <row r="35738" spans="1:5" x14ac:dyDescent="0.25">
      <c r="A35738">
        <v>924743883</v>
      </c>
      <c r="B35738" t="s">
        <v>15</v>
      </c>
      <c r="C35738" t="s">
        <v>230</v>
      </c>
      <c r="D35738" t="s">
        <v>231</v>
      </c>
      <c r="E35738" s="5">
        <v>45505</v>
      </c>
    </row>
    <row r="35739" spans="1:5" x14ac:dyDescent="0.25">
      <c r="A35739">
        <v>924795468</v>
      </c>
      <c r="B35739" t="s">
        <v>15</v>
      </c>
      <c r="C35739" t="s">
        <v>230</v>
      </c>
      <c r="D35739" t="s">
        <v>231</v>
      </c>
      <c r="E35739" s="5">
        <v>45505</v>
      </c>
    </row>
    <row r="35740" spans="1:5" x14ac:dyDescent="0.25">
      <c r="A35740">
        <v>924847395</v>
      </c>
      <c r="B35740" t="s">
        <v>15</v>
      </c>
      <c r="C35740" t="s">
        <v>230</v>
      </c>
      <c r="D35740" t="s">
        <v>231</v>
      </c>
      <c r="E35740" s="5">
        <v>45505</v>
      </c>
    </row>
    <row r="35741" spans="1:5" x14ac:dyDescent="0.25">
      <c r="A35741">
        <v>924907800</v>
      </c>
      <c r="B35741" t="s">
        <v>15</v>
      </c>
      <c r="C35741" t="s">
        <v>230</v>
      </c>
      <c r="D35741" t="s">
        <v>231</v>
      </c>
      <c r="E35741" s="5">
        <v>45505</v>
      </c>
    </row>
    <row r="35742" spans="1:5" x14ac:dyDescent="0.25">
      <c r="A35742">
        <v>924920203</v>
      </c>
      <c r="B35742" t="s">
        <v>15</v>
      </c>
      <c r="C35742" t="s">
        <v>230</v>
      </c>
      <c r="D35742" t="s">
        <v>231</v>
      </c>
      <c r="E35742" s="5">
        <v>45505</v>
      </c>
    </row>
    <row r="35743" spans="1:5" x14ac:dyDescent="0.25">
      <c r="A35743">
        <v>924939079</v>
      </c>
      <c r="B35743" t="s">
        <v>15</v>
      </c>
      <c r="C35743" t="s">
        <v>230</v>
      </c>
      <c r="D35743" t="s">
        <v>231</v>
      </c>
      <c r="E35743" s="5">
        <v>45505</v>
      </c>
    </row>
    <row r="35744" spans="1:5" x14ac:dyDescent="0.25">
      <c r="A35744">
        <v>925006831</v>
      </c>
      <c r="B35744" t="s">
        <v>15</v>
      </c>
      <c r="C35744" t="s">
        <v>230</v>
      </c>
      <c r="D35744" t="s">
        <v>231</v>
      </c>
      <c r="E35744" s="5">
        <v>45505</v>
      </c>
    </row>
    <row r="35745" spans="1:5" x14ac:dyDescent="0.25">
      <c r="A35745">
        <v>925046892</v>
      </c>
      <c r="B35745" t="s">
        <v>15</v>
      </c>
      <c r="C35745" t="s">
        <v>230</v>
      </c>
      <c r="D35745" t="s">
        <v>231</v>
      </c>
      <c r="E35745" s="5">
        <v>45505</v>
      </c>
    </row>
    <row r="35746" spans="1:5" x14ac:dyDescent="0.25">
      <c r="A35746">
        <v>925219797</v>
      </c>
      <c r="B35746" t="s">
        <v>15</v>
      </c>
      <c r="C35746" t="s">
        <v>230</v>
      </c>
      <c r="D35746" t="s">
        <v>231</v>
      </c>
      <c r="E35746" s="5">
        <v>45505</v>
      </c>
    </row>
    <row r="35747" spans="1:5" x14ac:dyDescent="0.25">
      <c r="A35747">
        <v>925334405</v>
      </c>
      <c r="B35747" t="s">
        <v>15</v>
      </c>
      <c r="C35747" t="s">
        <v>230</v>
      </c>
      <c r="D35747" t="s">
        <v>231</v>
      </c>
      <c r="E35747" s="5">
        <v>45505</v>
      </c>
    </row>
    <row r="35748" spans="1:5" x14ac:dyDescent="0.25">
      <c r="A35748">
        <v>925401765</v>
      </c>
      <c r="B35748" t="s">
        <v>15</v>
      </c>
      <c r="C35748" t="s">
        <v>230</v>
      </c>
      <c r="D35748" t="s">
        <v>231</v>
      </c>
      <c r="E35748" s="5">
        <v>45505</v>
      </c>
    </row>
    <row r="35749" spans="1:5" x14ac:dyDescent="0.25">
      <c r="A35749">
        <v>925486779</v>
      </c>
      <c r="B35749" t="s">
        <v>15</v>
      </c>
      <c r="C35749" t="s">
        <v>230</v>
      </c>
      <c r="D35749" t="s">
        <v>231</v>
      </c>
      <c r="E35749" s="5">
        <v>45505</v>
      </c>
    </row>
    <row r="35750" spans="1:5" x14ac:dyDescent="0.25">
      <c r="A35750">
        <v>925706604</v>
      </c>
      <c r="B35750" t="s">
        <v>15</v>
      </c>
      <c r="C35750" t="s">
        <v>230</v>
      </c>
      <c r="D35750" t="s">
        <v>231</v>
      </c>
      <c r="E35750" s="5">
        <v>45505</v>
      </c>
    </row>
    <row r="35751" spans="1:5" x14ac:dyDescent="0.25">
      <c r="A35751">
        <v>925729663</v>
      </c>
      <c r="B35751" t="s">
        <v>15</v>
      </c>
      <c r="C35751" t="s">
        <v>230</v>
      </c>
      <c r="D35751" t="s">
        <v>231</v>
      </c>
      <c r="E35751" s="5">
        <v>45505</v>
      </c>
    </row>
    <row r="35752" spans="1:5" x14ac:dyDescent="0.25">
      <c r="A35752">
        <v>925743704</v>
      </c>
      <c r="B35752" t="s">
        <v>15</v>
      </c>
      <c r="C35752" t="s">
        <v>230</v>
      </c>
      <c r="D35752" t="s">
        <v>231</v>
      </c>
      <c r="E35752" s="5">
        <v>45505</v>
      </c>
    </row>
    <row r="35753" spans="1:5" x14ac:dyDescent="0.25">
      <c r="A35753">
        <v>925793302</v>
      </c>
      <c r="B35753" t="s">
        <v>15</v>
      </c>
      <c r="C35753" t="s">
        <v>230</v>
      </c>
      <c r="D35753" t="s">
        <v>231</v>
      </c>
      <c r="E35753" s="5">
        <v>45505</v>
      </c>
    </row>
    <row r="35754" spans="1:5" x14ac:dyDescent="0.25">
      <c r="A35754">
        <v>925905631</v>
      </c>
      <c r="B35754" t="s">
        <v>15</v>
      </c>
      <c r="C35754" t="s">
        <v>230</v>
      </c>
      <c r="D35754" t="s">
        <v>231</v>
      </c>
      <c r="E35754" s="5">
        <v>45505</v>
      </c>
    </row>
    <row r="35755" spans="1:5" x14ac:dyDescent="0.25">
      <c r="A35755">
        <v>925987174</v>
      </c>
      <c r="B35755" t="s">
        <v>15</v>
      </c>
      <c r="C35755" t="s">
        <v>230</v>
      </c>
      <c r="D35755" t="s">
        <v>231</v>
      </c>
      <c r="E35755" s="5">
        <v>45505</v>
      </c>
    </row>
    <row r="35756" spans="1:5" x14ac:dyDescent="0.25">
      <c r="A35756">
        <v>926010719</v>
      </c>
      <c r="B35756" t="s">
        <v>15</v>
      </c>
      <c r="C35756" t="s">
        <v>230</v>
      </c>
      <c r="D35756" t="s">
        <v>231</v>
      </c>
      <c r="E35756" s="5">
        <v>45505</v>
      </c>
    </row>
    <row r="35757" spans="1:5" x14ac:dyDescent="0.25">
      <c r="A35757">
        <v>926110977</v>
      </c>
      <c r="B35757" t="s">
        <v>15</v>
      </c>
      <c r="C35757" t="s">
        <v>230</v>
      </c>
      <c r="D35757" t="s">
        <v>231</v>
      </c>
      <c r="E35757" s="5">
        <v>45505</v>
      </c>
    </row>
    <row r="35758" spans="1:5" x14ac:dyDescent="0.25">
      <c r="A35758">
        <v>926137247</v>
      </c>
      <c r="B35758" t="s">
        <v>15</v>
      </c>
      <c r="C35758" t="s">
        <v>230</v>
      </c>
      <c r="D35758" t="s">
        <v>231</v>
      </c>
      <c r="E35758" s="5">
        <v>45505</v>
      </c>
    </row>
    <row r="35759" spans="1:5" x14ac:dyDescent="0.25">
      <c r="A35759">
        <v>926329839</v>
      </c>
      <c r="B35759" t="s">
        <v>15</v>
      </c>
      <c r="C35759" t="s">
        <v>230</v>
      </c>
      <c r="D35759" t="s">
        <v>231</v>
      </c>
      <c r="E35759" s="5">
        <v>45505</v>
      </c>
    </row>
    <row r="35760" spans="1:5" x14ac:dyDescent="0.25">
      <c r="A35760">
        <v>926475045</v>
      </c>
      <c r="B35760" t="s">
        <v>15</v>
      </c>
      <c r="C35760" t="s">
        <v>230</v>
      </c>
      <c r="D35760" t="s">
        <v>231</v>
      </c>
      <c r="E35760" s="5">
        <v>45505</v>
      </c>
    </row>
    <row r="35761" spans="1:5" x14ac:dyDescent="0.25">
      <c r="A35761">
        <v>926780050</v>
      </c>
      <c r="B35761" t="s">
        <v>15</v>
      </c>
      <c r="C35761" t="s">
        <v>230</v>
      </c>
      <c r="D35761" t="s">
        <v>231</v>
      </c>
      <c r="E35761" s="5">
        <v>45505</v>
      </c>
    </row>
    <row r="35762" spans="1:5" x14ac:dyDescent="0.25">
      <c r="A35762">
        <v>926826476</v>
      </c>
      <c r="B35762" t="s">
        <v>15</v>
      </c>
      <c r="C35762" t="s">
        <v>230</v>
      </c>
      <c r="D35762" t="s">
        <v>231</v>
      </c>
      <c r="E35762" s="5">
        <v>45505</v>
      </c>
    </row>
    <row r="35763" spans="1:5" x14ac:dyDescent="0.25">
      <c r="A35763">
        <v>927022958</v>
      </c>
      <c r="B35763" t="s">
        <v>15</v>
      </c>
      <c r="C35763" t="s">
        <v>230</v>
      </c>
      <c r="D35763" t="s">
        <v>231</v>
      </c>
      <c r="E35763" s="5">
        <v>45505</v>
      </c>
    </row>
    <row r="35764" spans="1:5" x14ac:dyDescent="0.25">
      <c r="A35764">
        <v>927194694</v>
      </c>
      <c r="B35764" t="s">
        <v>15</v>
      </c>
      <c r="C35764" t="s">
        <v>230</v>
      </c>
      <c r="D35764" t="s">
        <v>231</v>
      </c>
      <c r="E35764" s="5">
        <v>45505</v>
      </c>
    </row>
    <row r="35765" spans="1:5" x14ac:dyDescent="0.25">
      <c r="A35765">
        <v>927298716</v>
      </c>
      <c r="B35765" t="s">
        <v>15</v>
      </c>
      <c r="C35765" t="s">
        <v>230</v>
      </c>
      <c r="D35765" t="s">
        <v>231</v>
      </c>
      <c r="E35765" s="5">
        <v>45505</v>
      </c>
    </row>
    <row r="35766" spans="1:5" x14ac:dyDescent="0.25">
      <c r="A35766">
        <v>927319799</v>
      </c>
      <c r="B35766" t="s">
        <v>15</v>
      </c>
      <c r="C35766" t="s">
        <v>230</v>
      </c>
      <c r="D35766" t="s">
        <v>231</v>
      </c>
      <c r="E35766" s="5">
        <v>45505</v>
      </c>
    </row>
    <row r="35767" spans="1:5" x14ac:dyDescent="0.25">
      <c r="A35767">
        <v>927366649</v>
      </c>
      <c r="B35767" t="s">
        <v>15</v>
      </c>
      <c r="C35767" t="s">
        <v>230</v>
      </c>
      <c r="D35767" t="s">
        <v>231</v>
      </c>
      <c r="E35767" s="5">
        <v>45505</v>
      </c>
    </row>
    <row r="35768" spans="1:5" x14ac:dyDescent="0.25">
      <c r="A35768">
        <v>927389150</v>
      </c>
      <c r="B35768" t="s">
        <v>15</v>
      </c>
      <c r="C35768" t="s">
        <v>230</v>
      </c>
      <c r="D35768" t="s">
        <v>231</v>
      </c>
      <c r="E35768" s="5">
        <v>45505</v>
      </c>
    </row>
    <row r="35769" spans="1:5" x14ac:dyDescent="0.25">
      <c r="A35769">
        <v>927421658</v>
      </c>
      <c r="B35769" t="s">
        <v>15</v>
      </c>
      <c r="C35769" t="s">
        <v>230</v>
      </c>
      <c r="D35769" t="s">
        <v>231</v>
      </c>
      <c r="E35769" s="5">
        <v>45505</v>
      </c>
    </row>
    <row r="35770" spans="1:5" x14ac:dyDescent="0.25">
      <c r="A35770">
        <v>927505541</v>
      </c>
      <c r="B35770" t="s">
        <v>15</v>
      </c>
      <c r="C35770" t="s">
        <v>230</v>
      </c>
      <c r="D35770" t="s">
        <v>231</v>
      </c>
      <c r="E35770" s="5">
        <v>45505</v>
      </c>
    </row>
    <row r="35771" spans="1:5" x14ac:dyDescent="0.25">
      <c r="A35771">
        <v>927506130</v>
      </c>
      <c r="B35771" t="s">
        <v>15</v>
      </c>
      <c r="C35771" t="s">
        <v>230</v>
      </c>
      <c r="D35771" t="s">
        <v>231</v>
      </c>
      <c r="E35771" s="5">
        <v>45505</v>
      </c>
    </row>
    <row r="35772" spans="1:5" x14ac:dyDescent="0.25">
      <c r="A35772">
        <v>927771683</v>
      </c>
      <c r="B35772" t="s">
        <v>15</v>
      </c>
      <c r="C35772" t="s">
        <v>230</v>
      </c>
      <c r="D35772" t="s">
        <v>231</v>
      </c>
      <c r="E35772" s="5">
        <v>45505</v>
      </c>
    </row>
    <row r="35773" spans="1:5" x14ac:dyDescent="0.25">
      <c r="A35773">
        <v>927964384</v>
      </c>
      <c r="B35773" t="s">
        <v>15</v>
      </c>
      <c r="C35773" t="s">
        <v>230</v>
      </c>
      <c r="D35773" t="s">
        <v>231</v>
      </c>
      <c r="E35773" s="5">
        <v>45505</v>
      </c>
    </row>
    <row r="35774" spans="1:5" x14ac:dyDescent="0.25">
      <c r="A35774">
        <v>927981866</v>
      </c>
      <c r="B35774" t="s">
        <v>15</v>
      </c>
      <c r="C35774" t="s">
        <v>230</v>
      </c>
      <c r="D35774" t="s">
        <v>231</v>
      </c>
      <c r="E35774" s="5">
        <v>45505</v>
      </c>
    </row>
    <row r="35775" spans="1:5" x14ac:dyDescent="0.25">
      <c r="A35775">
        <v>928029840</v>
      </c>
      <c r="B35775" t="s">
        <v>15</v>
      </c>
      <c r="C35775" t="s">
        <v>230</v>
      </c>
      <c r="D35775" t="s">
        <v>231</v>
      </c>
      <c r="E35775" s="5">
        <v>45505</v>
      </c>
    </row>
    <row r="35776" spans="1:5" x14ac:dyDescent="0.25">
      <c r="A35776">
        <v>928170330</v>
      </c>
      <c r="B35776" t="s">
        <v>15</v>
      </c>
      <c r="C35776" t="s">
        <v>230</v>
      </c>
      <c r="D35776" t="s">
        <v>231</v>
      </c>
      <c r="E35776" s="5">
        <v>45505</v>
      </c>
    </row>
    <row r="35777" spans="1:5" x14ac:dyDescent="0.25">
      <c r="A35777">
        <v>928266516</v>
      </c>
      <c r="B35777" t="s">
        <v>15</v>
      </c>
      <c r="C35777" t="s">
        <v>230</v>
      </c>
      <c r="D35777" t="s">
        <v>231</v>
      </c>
      <c r="E35777" s="5">
        <v>45505</v>
      </c>
    </row>
    <row r="35778" spans="1:5" x14ac:dyDescent="0.25">
      <c r="A35778">
        <v>928353966</v>
      </c>
      <c r="B35778" t="s">
        <v>15</v>
      </c>
      <c r="C35778" t="s">
        <v>230</v>
      </c>
      <c r="D35778" t="s">
        <v>231</v>
      </c>
      <c r="E35778" s="5">
        <v>45505</v>
      </c>
    </row>
    <row r="35779" spans="1:5" x14ac:dyDescent="0.25">
      <c r="A35779">
        <v>928632121</v>
      </c>
      <c r="B35779" t="s">
        <v>15</v>
      </c>
      <c r="C35779" t="s">
        <v>230</v>
      </c>
      <c r="D35779" t="s">
        <v>231</v>
      </c>
      <c r="E35779" s="5">
        <v>45505</v>
      </c>
    </row>
    <row r="35780" spans="1:5" x14ac:dyDescent="0.25">
      <c r="A35780">
        <v>928672301</v>
      </c>
      <c r="B35780" t="s">
        <v>15</v>
      </c>
      <c r="C35780" t="s">
        <v>230</v>
      </c>
      <c r="D35780" t="s">
        <v>231</v>
      </c>
      <c r="E35780" s="5">
        <v>45505</v>
      </c>
    </row>
    <row r="35781" spans="1:5" x14ac:dyDescent="0.25">
      <c r="A35781">
        <v>928807657</v>
      </c>
      <c r="B35781" t="s">
        <v>15</v>
      </c>
      <c r="C35781" t="s">
        <v>230</v>
      </c>
      <c r="D35781" t="s">
        <v>231</v>
      </c>
      <c r="E35781" s="5">
        <v>45505</v>
      </c>
    </row>
    <row r="35782" spans="1:5" x14ac:dyDescent="0.25">
      <c r="A35782">
        <v>928849856</v>
      </c>
      <c r="B35782" t="s">
        <v>15</v>
      </c>
      <c r="C35782" t="s">
        <v>230</v>
      </c>
      <c r="D35782" t="s">
        <v>231</v>
      </c>
      <c r="E35782" s="5">
        <v>45505</v>
      </c>
    </row>
    <row r="35783" spans="1:5" x14ac:dyDescent="0.25">
      <c r="A35783">
        <v>928986632</v>
      </c>
      <c r="B35783" t="s">
        <v>15</v>
      </c>
      <c r="C35783" t="s">
        <v>230</v>
      </c>
      <c r="D35783" t="s">
        <v>231</v>
      </c>
      <c r="E35783" s="5">
        <v>45505</v>
      </c>
    </row>
    <row r="35784" spans="1:5" x14ac:dyDescent="0.25">
      <c r="A35784">
        <v>929031946</v>
      </c>
      <c r="B35784" t="s">
        <v>15</v>
      </c>
      <c r="C35784" t="s">
        <v>230</v>
      </c>
      <c r="D35784" t="s">
        <v>231</v>
      </c>
      <c r="E35784" s="5">
        <v>45505</v>
      </c>
    </row>
    <row r="35785" spans="1:5" x14ac:dyDescent="0.25">
      <c r="A35785">
        <v>929054679</v>
      </c>
      <c r="B35785" t="s">
        <v>15</v>
      </c>
      <c r="C35785" t="s">
        <v>230</v>
      </c>
      <c r="D35785" t="s">
        <v>231</v>
      </c>
      <c r="E35785" s="5">
        <v>45505</v>
      </c>
    </row>
    <row r="35786" spans="1:5" x14ac:dyDescent="0.25">
      <c r="A35786">
        <v>929131401</v>
      </c>
      <c r="B35786" t="s">
        <v>15</v>
      </c>
      <c r="C35786" t="s">
        <v>230</v>
      </c>
      <c r="D35786" t="s">
        <v>231</v>
      </c>
      <c r="E35786" s="5">
        <v>45505</v>
      </c>
    </row>
    <row r="35787" spans="1:5" x14ac:dyDescent="0.25">
      <c r="A35787">
        <v>929144236</v>
      </c>
      <c r="B35787" t="s">
        <v>15</v>
      </c>
      <c r="C35787" t="s">
        <v>230</v>
      </c>
      <c r="D35787" t="s">
        <v>231</v>
      </c>
      <c r="E35787" s="5">
        <v>45505</v>
      </c>
    </row>
    <row r="35788" spans="1:5" x14ac:dyDescent="0.25">
      <c r="A35788">
        <v>929156455</v>
      </c>
      <c r="B35788" t="s">
        <v>15</v>
      </c>
      <c r="C35788" t="s">
        <v>230</v>
      </c>
      <c r="D35788" t="s">
        <v>231</v>
      </c>
      <c r="E35788" s="5">
        <v>45505</v>
      </c>
    </row>
    <row r="35789" spans="1:5" x14ac:dyDescent="0.25">
      <c r="A35789">
        <v>929183509</v>
      </c>
      <c r="B35789" t="s">
        <v>15</v>
      </c>
      <c r="C35789" t="s">
        <v>230</v>
      </c>
      <c r="D35789" t="s">
        <v>231</v>
      </c>
      <c r="E35789" s="5">
        <v>45505</v>
      </c>
    </row>
    <row r="35790" spans="1:5" x14ac:dyDescent="0.25">
      <c r="A35790">
        <v>929216652</v>
      </c>
      <c r="B35790" t="s">
        <v>15</v>
      </c>
      <c r="C35790" t="s">
        <v>230</v>
      </c>
      <c r="D35790" t="s">
        <v>231</v>
      </c>
      <c r="E35790" s="5">
        <v>45505</v>
      </c>
    </row>
    <row r="35791" spans="1:5" x14ac:dyDescent="0.25">
      <c r="A35791">
        <v>929304012</v>
      </c>
      <c r="B35791" t="s">
        <v>15</v>
      </c>
      <c r="C35791" t="s">
        <v>230</v>
      </c>
      <c r="D35791" t="s">
        <v>231</v>
      </c>
      <c r="E35791" s="5">
        <v>45505</v>
      </c>
    </row>
    <row r="35792" spans="1:5" x14ac:dyDescent="0.25">
      <c r="A35792">
        <v>929307607</v>
      </c>
      <c r="B35792" t="s">
        <v>15</v>
      </c>
      <c r="C35792" t="s">
        <v>230</v>
      </c>
      <c r="D35792" t="s">
        <v>231</v>
      </c>
      <c r="E35792" s="5">
        <v>45505</v>
      </c>
    </row>
    <row r="35793" spans="1:5" x14ac:dyDescent="0.25">
      <c r="A35793">
        <v>929345835</v>
      </c>
      <c r="B35793" t="s">
        <v>15</v>
      </c>
      <c r="C35793" t="s">
        <v>230</v>
      </c>
      <c r="D35793" t="s">
        <v>231</v>
      </c>
      <c r="E35793" s="5">
        <v>45505</v>
      </c>
    </row>
    <row r="35794" spans="1:5" x14ac:dyDescent="0.25">
      <c r="A35794">
        <v>929413822</v>
      </c>
      <c r="B35794" t="s">
        <v>15</v>
      </c>
      <c r="C35794" t="s">
        <v>230</v>
      </c>
      <c r="D35794" t="s">
        <v>231</v>
      </c>
      <c r="E35794" s="5">
        <v>45505</v>
      </c>
    </row>
    <row r="35795" spans="1:5" x14ac:dyDescent="0.25">
      <c r="A35795">
        <v>929502019</v>
      </c>
      <c r="B35795" t="s">
        <v>15</v>
      </c>
      <c r="C35795" t="s">
        <v>230</v>
      </c>
      <c r="D35795" t="s">
        <v>231</v>
      </c>
      <c r="E35795" s="5">
        <v>45505</v>
      </c>
    </row>
    <row r="35796" spans="1:5" x14ac:dyDescent="0.25">
      <c r="A35796">
        <v>929514963</v>
      </c>
      <c r="B35796" t="s">
        <v>15</v>
      </c>
      <c r="C35796" t="s">
        <v>230</v>
      </c>
      <c r="D35796" t="s">
        <v>231</v>
      </c>
      <c r="E35796" s="5">
        <v>45505</v>
      </c>
    </row>
    <row r="35797" spans="1:5" x14ac:dyDescent="0.25">
      <c r="A35797">
        <v>929522990</v>
      </c>
      <c r="B35797" t="s">
        <v>15</v>
      </c>
      <c r="C35797" t="s">
        <v>230</v>
      </c>
      <c r="D35797" t="s">
        <v>231</v>
      </c>
      <c r="E35797" s="5">
        <v>45505</v>
      </c>
    </row>
    <row r="35798" spans="1:5" x14ac:dyDescent="0.25">
      <c r="A35798">
        <v>929582373</v>
      </c>
      <c r="B35798" t="s">
        <v>15</v>
      </c>
      <c r="C35798" t="s">
        <v>230</v>
      </c>
      <c r="D35798" t="s">
        <v>231</v>
      </c>
      <c r="E35798" s="5">
        <v>45505</v>
      </c>
    </row>
    <row r="35799" spans="1:5" x14ac:dyDescent="0.25">
      <c r="A35799">
        <v>929744039</v>
      </c>
      <c r="B35799" t="s">
        <v>15</v>
      </c>
      <c r="C35799" t="s">
        <v>230</v>
      </c>
      <c r="D35799" t="s">
        <v>231</v>
      </c>
      <c r="E35799" s="5">
        <v>45505</v>
      </c>
    </row>
    <row r="35800" spans="1:5" x14ac:dyDescent="0.25">
      <c r="A35800">
        <v>929754204</v>
      </c>
      <c r="B35800" t="s">
        <v>15</v>
      </c>
      <c r="C35800" t="s">
        <v>230</v>
      </c>
      <c r="D35800" t="s">
        <v>231</v>
      </c>
      <c r="E35800" s="5">
        <v>45505</v>
      </c>
    </row>
    <row r="35801" spans="1:5" x14ac:dyDescent="0.25">
      <c r="A35801">
        <v>929940504</v>
      </c>
      <c r="B35801" t="s">
        <v>15</v>
      </c>
      <c r="C35801" t="s">
        <v>230</v>
      </c>
      <c r="D35801" t="s">
        <v>231</v>
      </c>
      <c r="E35801" s="5">
        <v>45505</v>
      </c>
    </row>
    <row r="35802" spans="1:5" x14ac:dyDescent="0.25">
      <c r="A35802">
        <v>930017930</v>
      </c>
      <c r="B35802" t="s">
        <v>15</v>
      </c>
      <c r="C35802" t="s">
        <v>230</v>
      </c>
      <c r="D35802" t="s">
        <v>231</v>
      </c>
      <c r="E35802" s="5">
        <v>45505</v>
      </c>
    </row>
    <row r="35803" spans="1:5" x14ac:dyDescent="0.25">
      <c r="A35803">
        <v>930126020</v>
      </c>
      <c r="B35803" t="s">
        <v>15</v>
      </c>
      <c r="C35803" t="s">
        <v>230</v>
      </c>
      <c r="D35803" t="s">
        <v>231</v>
      </c>
      <c r="E35803" s="5">
        <v>45505</v>
      </c>
    </row>
    <row r="35804" spans="1:5" x14ac:dyDescent="0.25">
      <c r="A35804">
        <v>930151297</v>
      </c>
      <c r="B35804" t="s">
        <v>15</v>
      </c>
      <c r="C35804" t="s">
        <v>230</v>
      </c>
      <c r="D35804" t="s">
        <v>231</v>
      </c>
      <c r="E35804" s="5">
        <v>45505</v>
      </c>
    </row>
    <row r="35805" spans="1:5" x14ac:dyDescent="0.25">
      <c r="A35805">
        <v>930164151</v>
      </c>
      <c r="B35805" t="s">
        <v>15</v>
      </c>
      <c r="C35805" t="s">
        <v>230</v>
      </c>
      <c r="D35805" t="s">
        <v>231</v>
      </c>
      <c r="E35805" s="5">
        <v>45505</v>
      </c>
    </row>
    <row r="35806" spans="1:5" x14ac:dyDescent="0.25">
      <c r="A35806">
        <v>930532614</v>
      </c>
      <c r="B35806" t="s">
        <v>15</v>
      </c>
      <c r="C35806" t="s">
        <v>230</v>
      </c>
      <c r="D35806" t="s">
        <v>231</v>
      </c>
      <c r="E35806" s="5">
        <v>45505</v>
      </c>
    </row>
    <row r="35807" spans="1:5" x14ac:dyDescent="0.25">
      <c r="A35807">
        <v>930628972</v>
      </c>
      <c r="B35807" t="s">
        <v>15</v>
      </c>
      <c r="C35807" t="s">
        <v>230</v>
      </c>
      <c r="D35807" t="s">
        <v>231</v>
      </c>
      <c r="E35807" s="5">
        <v>45505</v>
      </c>
    </row>
    <row r="35808" spans="1:5" x14ac:dyDescent="0.25">
      <c r="A35808">
        <v>930677051</v>
      </c>
      <c r="B35808" t="s">
        <v>15</v>
      </c>
      <c r="C35808" t="s">
        <v>230</v>
      </c>
      <c r="D35808" t="s">
        <v>231</v>
      </c>
      <c r="E35808" s="5">
        <v>45505</v>
      </c>
    </row>
    <row r="35809" spans="1:5" x14ac:dyDescent="0.25">
      <c r="A35809">
        <v>930692999</v>
      </c>
      <c r="B35809" t="s">
        <v>15</v>
      </c>
      <c r="C35809" t="s">
        <v>230</v>
      </c>
      <c r="D35809" t="s">
        <v>231</v>
      </c>
      <c r="E35809" s="5">
        <v>45505</v>
      </c>
    </row>
    <row r="35810" spans="1:5" x14ac:dyDescent="0.25">
      <c r="A35810">
        <v>930718017</v>
      </c>
      <c r="B35810" t="s">
        <v>15</v>
      </c>
      <c r="C35810" t="s">
        <v>230</v>
      </c>
      <c r="D35810" t="s">
        <v>231</v>
      </c>
      <c r="E35810" s="5">
        <v>45505</v>
      </c>
    </row>
    <row r="35811" spans="1:5" x14ac:dyDescent="0.25">
      <c r="A35811">
        <v>930843105</v>
      </c>
      <c r="B35811" t="s">
        <v>15</v>
      </c>
      <c r="C35811" t="s">
        <v>230</v>
      </c>
      <c r="D35811" t="s">
        <v>231</v>
      </c>
      <c r="E35811" s="5">
        <v>45505</v>
      </c>
    </row>
    <row r="35812" spans="1:5" x14ac:dyDescent="0.25">
      <c r="A35812">
        <v>930929174</v>
      </c>
      <c r="B35812" t="s">
        <v>15</v>
      </c>
      <c r="C35812" t="s">
        <v>230</v>
      </c>
      <c r="D35812" t="s">
        <v>231</v>
      </c>
      <c r="E35812" s="5">
        <v>45505</v>
      </c>
    </row>
    <row r="35813" spans="1:5" x14ac:dyDescent="0.25">
      <c r="A35813">
        <v>931111655</v>
      </c>
      <c r="B35813" t="s">
        <v>15</v>
      </c>
      <c r="C35813" t="s">
        <v>230</v>
      </c>
      <c r="D35813" t="s">
        <v>231</v>
      </c>
      <c r="E35813" s="5">
        <v>45505</v>
      </c>
    </row>
    <row r="35814" spans="1:5" x14ac:dyDescent="0.25">
      <c r="A35814">
        <v>931137875</v>
      </c>
      <c r="B35814" t="s">
        <v>15</v>
      </c>
      <c r="C35814" t="s">
        <v>230</v>
      </c>
      <c r="D35814" t="s">
        <v>231</v>
      </c>
      <c r="E35814" s="5">
        <v>45505</v>
      </c>
    </row>
    <row r="35815" spans="1:5" x14ac:dyDescent="0.25">
      <c r="A35815">
        <v>931156802</v>
      </c>
      <c r="B35815" t="s">
        <v>15</v>
      </c>
      <c r="C35815" t="s">
        <v>230</v>
      </c>
      <c r="D35815" t="s">
        <v>231</v>
      </c>
      <c r="E35815" s="5">
        <v>45505</v>
      </c>
    </row>
    <row r="35816" spans="1:5" x14ac:dyDescent="0.25">
      <c r="A35816">
        <v>931165968</v>
      </c>
      <c r="B35816" t="s">
        <v>15</v>
      </c>
      <c r="C35816" t="s">
        <v>230</v>
      </c>
      <c r="D35816" t="s">
        <v>231</v>
      </c>
      <c r="E35816" s="5">
        <v>45505</v>
      </c>
    </row>
    <row r="35817" spans="1:5" x14ac:dyDescent="0.25">
      <c r="A35817">
        <v>931212974</v>
      </c>
      <c r="B35817" t="s">
        <v>15</v>
      </c>
      <c r="C35817" t="s">
        <v>230</v>
      </c>
      <c r="D35817" t="s">
        <v>231</v>
      </c>
      <c r="E35817" s="5">
        <v>45505</v>
      </c>
    </row>
    <row r="35818" spans="1:5" x14ac:dyDescent="0.25">
      <c r="A35818">
        <v>931257099</v>
      </c>
      <c r="B35818" t="s">
        <v>15</v>
      </c>
      <c r="C35818" t="s">
        <v>230</v>
      </c>
      <c r="D35818" t="s">
        <v>231</v>
      </c>
      <c r="E35818" s="5">
        <v>45505</v>
      </c>
    </row>
    <row r="35819" spans="1:5" x14ac:dyDescent="0.25">
      <c r="A35819">
        <v>931271512</v>
      </c>
      <c r="B35819" t="s">
        <v>15</v>
      </c>
      <c r="C35819" t="s">
        <v>230</v>
      </c>
      <c r="D35819" t="s">
        <v>231</v>
      </c>
      <c r="E35819" s="5">
        <v>45505</v>
      </c>
    </row>
    <row r="35820" spans="1:5" x14ac:dyDescent="0.25">
      <c r="A35820">
        <v>931314262</v>
      </c>
      <c r="B35820" t="s">
        <v>15</v>
      </c>
      <c r="C35820" t="s">
        <v>230</v>
      </c>
      <c r="D35820" t="s">
        <v>231</v>
      </c>
      <c r="E35820" s="5">
        <v>45505</v>
      </c>
    </row>
    <row r="35821" spans="1:5" x14ac:dyDescent="0.25">
      <c r="A35821">
        <v>931493337</v>
      </c>
      <c r="B35821" t="s">
        <v>15</v>
      </c>
      <c r="C35821" t="s">
        <v>230</v>
      </c>
      <c r="D35821" t="s">
        <v>231</v>
      </c>
      <c r="E35821" s="5">
        <v>45505</v>
      </c>
    </row>
    <row r="35822" spans="1:5" x14ac:dyDescent="0.25">
      <c r="A35822">
        <v>931640429</v>
      </c>
      <c r="B35822" t="s">
        <v>15</v>
      </c>
      <c r="C35822" t="s">
        <v>230</v>
      </c>
      <c r="D35822" t="s">
        <v>231</v>
      </c>
      <c r="E35822" s="5">
        <v>45505</v>
      </c>
    </row>
    <row r="35823" spans="1:5" x14ac:dyDescent="0.25">
      <c r="A35823">
        <v>931661728</v>
      </c>
      <c r="B35823" t="s">
        <v>15</v>
      </c>
      <c r="C35823" t="s">
        <v>230</v>
      </c>
      <c r="D35823" t="s">
        <v>231</v>
      </c>
      <c r="E35823" s="5">
        <v>45505</v>
      </c>
    </row>
    <row r="35824" spans="1:5" x14ac:dyDescent="0.25">
      <c r="A35824">
        <v>931768271</v>
      </c>
      <c r="B35824" t="s">
        <v>15</v>
      </c>
      <c r="C35824" t="s">
        <v>230</v>
      </c>
      <c r="D35824" t="s">
        <v>231</v>
      </c>
      <c r="E35824" s="5">
        <v>45505</v>
      </c>
    </row>
    <row r="35825" spans="1:5" x14ac:dyDescent="0.25">
      <c r="A35825">
        <v>931797646</v>
      </c>
      <c r="B35825" t="s">
        <v>15</v>
      </c>
      <c r="C35825" t="s">
        <v>230</v>
      </c>
      <c r="D35825" t="s">
        <v>231</v>
      </c>
      <c r="E35825" s="5">
        <v>45505</v>
      </c>
    </row>
    <row r="35826" spans="1:5" x14ac:dyDescent="0.25">
      <c r="A35826">
        <v>931832492</v>
      </c>
      <c r="B35826" t="s">
        <v>15</v>
      </c>
      <c r="C35826" t="s">
        <v>230</v>
      </c>
      <c r="D35826" t="s">
        <v>231</v>
      </c>
      <c r="E35826" s="5">
        <v>45505</v>
      </c>
    </row>
    <row r="35827" spans="1:5" x14ac:dyDescent="0.25">
      <c r="A35827">
        <v>931871854</v>
      </c>
      <c r="B35827" t="s">
        <v>15</v>
      </c>
      <c r="C35827" t="s">
        <v>230</v>
      </c>
      <c r="D35827" t="s">
        <v>231</v>
      </c>
      <c r="E35827" s="5">
        <v>45505</v>
      </c>
    </row>
    <row r="35828" spans="1:5" x14ac:dyDescent="0.25">
      <c r="A35828">
        <v>931872788</v>
      </c>
      <c r="B35828" t="s">
        <v>15</v>
      </c>
      <c r="C35828" t="s">
        <v>230</v>
      </c>
      <c r="D35828" t="s">
        <v>231</v>
      </c>
      <c r="E35828" s="5">
        <v>45505</v>
      </c>
    </row>
    <row r="35829" spans="1:5" x14ac:dyDescent="0.25">
      <c r="A35829">
        <v>931876260</v>
      </c>
      <c r="B35829" t="s">
        <v>15</v>
      </c>
      <c r="C35829" t="s">
        <v>230</v>
      </c>
      <c r="D35829" t="s">
        <v>231</v>
      </c>
      <c r="E35829" s="5">
        <v>45505</v>
      </c>
    </row>
    <row r="35830" spans="1:5" x14ac:dyDescent="0.25">
      <c r="A35830">
        <v>931898132</v>
      </c>
      <c r="B35830" t="s">
        <v>15</v>
      </c>
      <c r="C35830" t="s">
        <v>230</v>
      </c>
      <c r="D35830" t="s">
        <v>231</v>
      </c>
      <c r="E35830" s="5">
        <v>45505</v>
      </c>
    </row>
    <row r="35831" spans="1:5" x14ac:dyDescent="0.25">
      <c r="A35831">
        <v>931990411</v>
      </c>
      <c r="B35831" t="s">
        <v>15</v>
      </c>
      <c r="C35831" t="s">
        <v>230</v>
      </c>
      <c r="D35831" t="s">
        <v>231</v>
      </c>
      <c r="E35831" s="5">
        <v>45505</v>
      </c>
    </row>
    <row r="35832" spans="1:5" x14ac:dyDescent="0.25">
      <c r="A35832">
        <v>932076284</v>
      </c>
      <c r="B35832" t="s">
        <v>15</v>
      </c>
      <c r="C35832" t="s">
        <v>230</v>
      </c>
      <c r="D35832" t="s">
        <v>231</v>
      </c>
      <c r="E35832" s="5">
        <v>45505</v>
      </c>
    </row>
    <row r="35833" spans="1:5" x14ac:dyDescent="0.25">
      <c r="A35833">
        <v>932106647</v>
      </c>
      <c r="B35833" t="s">
        <v>15</v>
      </c>
      <c r="C35833" t="s">
        <v>230</v>
      </c>
      <c r="D35833" t="s">
        <v>231</v>
      </c>
      <c r="E35833" s="5">
        <v>45505</v>
      </c>
    </row>
    <row r="35834" spans="1:5" x14ac:dyDescent="0.25">
      <c r="A35834">
        <v>932137798</v>
      </c>
      <c r="B35834" t="s">
        <v>15</v>
      </c>
      <c r="C35834" t="s">
        <v>230</v>
      </c>
      <c r="D35834" t="s">
        <v>231</v>
      </c>
      <c r="E35834" s="5">
        <v>45505</v>
      </c>
    </row>
    <row r="35835" spans="1:5" x14ac:dyDescent="0.25">
      <c r="A35835">
        <v>932438801</v>
      </c>
      <c r="B35835" t="s">
        <v>15</v>
      </c>
      <c r="C35835" t="s">
        <v>230</v>
      </c>
      <c r="D35835" t="s">
        <v>231</v>
      </c>
      <c r="E35835" s="5">
        <v>45505</v>
      </c>
    </row>
    <row r="35836" spans="1:5" x14ac:dyDescent="0.25">
      <c r="A35836">
        <v>932489619</v>
      </c>
      <c r="B35836" t="s">
        <v>15</v>
      </c>
      <c r="C35836" t="s">
        <v>230</v>
      </c>
      <c r="D35836" t="s">
        <v>231</v>
      </c>
      <c r="E35836" s="5">
        <v>45505</v>
      </c>
    </row>
    <row r="35837" spans="1:5" x14ac:dyDescent="0.25">
      <c r="A35837">
        <v>932535025</v>
      </c>
      <c r="B35837" t="s">
        <v>15</v>
      </c>
      <c r="C35837" t="s">
        <v>230</v>
      </c>
      <c r="D35837" t="s">
        <v>231</v>
      </c>
      <c r="E35837" s="5">
        <v>45505</v>
      </c>
    </row>
    <row r="35838" spans="1:5" x14ac:dyDescent="0.25">
      <c r="A35838">
        <v>932551179</v>
      </c>
      <c r="B35838" t="s">
        <v>15</v>
      </c>
      <c r="C35838" t="s">
        <v>230</v>
      </c>
      <c r="D35838" t="s">
        <v>231</v>
      </c>
      <c r="E35838" s="5">
        <v>45505</v>
      </c>
    </row>
    <row r="35839" spans="1:5" x14ac:dyDescent="0.25">
      <c r="A35839">
        <v>932556707</v>
      </c>
      <c r="B35839" t="s">
        <v>15</v>
      </c>
      <c r="C35839" t="s">
        <v>230</v>
      </c>
      <c r="D35839" t="s">
        <v>231</v>
      </c>
      <c r="E35839" s="5">
        <v>45505</v>
      </c>
    </row>
    <row r="35840" spans="1:5" x14ac:dyDescent="0.25">
      <c r="A35840">
        <v>932569337</v>
      </c>
      <c r="B35840" t="s">
        <v>15</v>
      </c>
      <c r="C35840" t="s">
        <v>230</v>
      </c>
      <c r="D35840" t="s">
        <v>231</v>
      </c>
      <c r="E35840" s="5">
        <v>45505</v>
      </c>
    </row>
    <row r="35841" spans="1:5" x14ac:dyDescent="0.25">
      <c r="A35841">
        <v>932588641</v>
      </c>
      <c r="B35841" t="s">
        <v>15</v>
      </c>
      <c r="C35841" t="s">
        <v>230</v>
      </c>
      <c r="D35841" t="s">
        <v>231</v>
      </c>
      <c r="E35841" s="5">
        <v>45505</v>
      </c>
    </row>
    <row r="35842" spans="1:5" x14ac:dyDescent="0.25">
      <c r="A35842">
        <v>932720647</v>
      </c>
      <c r="B35842" t="s">
        <v>15</v>
      </c>
      <c r="C35842" t="s">
        <v>230</v>
      </c>
      <c r="D35842" t="s">
        <v>231</v>
      </c>
      <c r="E35842" s="5">
        <v>45505</v>
      </c>
    </row>
    <row r="35843" spans="1:5" x14ac:dyDescent="0.25">
      <c r="A35843">
        <v>932797518</v>
      </c>
      <c r="B35843" t="s">
        <v>15</v>
      </c>
      <c r="C35843" t="s">
        <v>230</v>
      </c>
      <c r="D35843" t="s">
        <v>231</v>
      </c>
      <c r="E35843" s="5">
        <v>45505</v>
      </c>
    </row>
    <row r="35844" spans="1:5" x14ac:dyDescent="0.25">
      <c r="A35844">
        <v>932860465</v>
      </c>
      <c r="B35844" t="s">
        <v>15</v>
      </c>
      <c r="C35844" t="s">
        <v>230</v>
      </c>
      <c r="D35844" t="s">
        <v>231</v>
      </c>
      <c r="E35844" s="5">
        <v>45505</v>
      </c>
    </row>
    <row r="35845" spans="1:5" x14ac:dyDescent="0.25">
      <c r="A35845">
        <v>932881888</v>
      </c>
      <c r="B35845" t="s">
        <v>15</v>
      </c>
      <c r="C35845" t="s">
        <v>230</v>
      </c>
      <c r="D35845" t="s">
        <v>231</v>
      </c>
      <c r="E35845" s="5">
        <v>45505</v>
      </c>
    </row>
    <row r="35846" spans="1:5" x14ac:dyDescent="0.25">
      <c r="A35846">
        <v>932887738</v>
      </c>
      <c r="B35846" t="s">
        <v>15</v>
      </c>
      <c r="C35846" t="s">
        <v>230</v>
      </c>
      <c r="D35846" t="s">
        <v>231</v>
      </c>
      <c r="E35846" s="5">
        <v>45505</v>
      </c>
    </row>
    <row r="35847" spans="1:5" x14ac:dyDescent="0.25">
      <c r="A35847">
        <v>932945525</v>
      </c>
      <c r="B35847" t="s">
        <v>15</v>
      </c>
      <c r="C35847" t="s">
        <v>230</v>
      </c>
      <c r="D35847" t="s">
        <v>231</v>
      </c>
      <c r="E35847" s="5">
        <v>45505</v>
      </c>
    </row>
    <row r="35848" spans="1:5" x14ac:dyDescent="0.25">
      <c r="A35848">
        <v>932946882</v>
      </c>
      <c r="B35848" t="s">
        <v>15</v>
      </c>
      <c r="C35848" t="s">
        <v>230</v>
      </c>
      <c r="D35848" t="s">
        <v>231</v>
      </c>
      <c r="E35848" s="5">
        <v>45505</v>
      </c>
    </row>
    <row r="35849" spans="1:5" x14ac:dyDescent="0.25">
      <c r="A35849">
        <v>933101487</v>
      </c>
      <c r="B35849" t="s">
        <v>15</v>
      </c>
      <c r="C35849" t="s">
        <v>230</v>
      </c>
      <c r="D35849" t="s">
        <v>231</v>
      </c>
      <c r="E35849" s="5">
        <v>45505</v>
      </c>
    </row>
    <row r="35850" spans="1:5" x14ac:dyDescent="0.25">
      <c r="A35850">
        <v>933110826</v>
      </c>
      <c r="B35850" t="s">
        <v>15</v>
      </c>
      <c r="C35850" t="s">
        <v>230</v>
      </c>
      <c r="D35850" t="s">
        <v>231</v>
      </c>
      <c r="E35850" s="5">
        <v>45505</v>
      </c>
    </row>
    <row r="35851" spans="1:5" x14ac:dyDescent="0.25">
      <c r="A35851">
        <v>933124827</v>
      </c>
      <c r="B35851" t="s">
        <v>15</v>
      </c>
      <c r="C35851" t="s">
        <v>230</v>
      </c>
      <c r="D35851" t="s">
        <v>231</v>
      </c>
      <c r="E35851" s="5">
        <v>45505</v>
      </c>
    </row>
    <row r="35852" spans="1:5" x14ac:dyDescent="0.25">
      <c r="A35852">
        <v>933189430</v>
      </c>
      <c r="B35852" t="s">
        <v>15</v>
      </c>
      <c r="C35852" t="s">
        <v>230</v>
      </c>
      <c r="D35852" t="s">
        <v>231</v>
      </c>
      <c r="E35852" s="5">
        <v>45505</v>
      </c>
    </row>
    <row r="35853" spans="1:5" x14ac:dyDescent="0.25">
      <c r="A35853">
        <v>933221946</v>
      </c>
      <c r="B35853" t="s">
        <v>15</v>
      </c>
      <c r="C35853" t="s">
        <v>230</v>
      </c>
      <c r="D35853" t="s">
        <v>231</v>
      </c>
      <c r="E35853" s="5">
        <v>45505</v>
      </c>
    </row>
    <row r="35854" spans="1:5" x14ac:dyDescent="0.25">
      <c r="A35854">
        <v>933246639</v>
      </c>
      <c r="B35854" t="s">
        <v>15</v>
      </c>
      <c r="C35854" t="s">
        <v>230</v>
      </c>
      <c r="D35854" t="s">
        <v>231</v>
      </c>
      <c r="E35854" s="5">
        <v>45505</v>
      </c>
    </row>
    <row r="35855" spans="1:5" x14ac:dyDescent="0.25">
      <c r="A35855">
        <v>933250032</v>
      </c>
      <c r="B35855" t="s">
        <v>15</v>
      </c>
      <c r="C35855" t="s">
        <v>230</v>
      </c>
      <c r="D35855" t="s">
        <v>231</v>
      </c>
      <c r="E35855" s="5">
        <v>45505</v>
      </c>
    </row>
    <row r="35856" spans="1:5" x14ac:dyDescent="0.25">
      <c r="A35856">
        <v>933383938</v>
      </c>
      <c r="B35856" t="s">
        <v>15</v>
      </c>
      <c r="C35856" t="s">
        <v>230</v>
      </c>
      <c r="D35856" t="s">
        <v>231</v>
      </c>
      <c r="E35856" s="5">
        <v>45505</v>
      </c>
    </row>
    <row r="35857" spans="1:5" x14ac:dyDescent="0.25">
      <c r="A35857">
        <v>933473910</v>
      </c>
      <c r="B35857" t="s">
        <v>15</v>
      </c>
      <c r="C35857" t="s">
        <v>230</v>
      </c>
      <c r="D35857" t="s">
        <v>231</v>
      </c>
      <c r="E35857" s="5">
        <v>45505</v>
      </c>
    </row>
    <row r="35858" spans="1:5" x14ac:dyDescent="0.25">
      <c r="A35858">
        <v>933474097</v>
      </c>
      <c r="B35858" t="s">
        <v>15</v>
      </c>
      <c r="C35858" t="s">
        <v>230</v>
      </c>
      <c r="D35858" t="s">
        <v>231</v>
      </c>
      <c r="E35858" s="5">
        <v>45505</v>
      </c>
    </row>
    <row r="35859" spans="1:5" x14ac:dyDescent="0.25">
      <c r="A35859">
        <v>933587231</v>
      </c>
      <c r="B35859" t="s">
        <v>15</v>
      </c>
      <c r="C35859" t="s">
        <v>230</v>
      </c>
      <c r="D35859" t="s">
        <v>231</v>
      </c>
      <c r="E35859" s="5">
        <v>45505</v>
      </c>
    </row>
    <row r="35860" spans="1:5" x14ac:dyDescent="0.25">
      <c r="A35860">
        <v>933598195</v>
      </c>
      <c r="B35860" t="s">
        <v>15</v>
      </c>
      <c r="C35860" t="s">
        <v>230</v>
      </c>
      <c r="D35860" t="s">
        <v>231</v>
      </c>
      <c r="E35860" s="5">
        <v>45505</v>
      </c>
    </row>
    <row r="35861" spans="1:5" x14ac:dyDescent="0.25">
      <c r="A35861">
        <v>933671666</v>
      </c>
      <c r="B35861" t="s">
        <v>15</v>
      </c>
      <c r="C35861" t="s">
        <v>230</v>
      </c>
      <c r="D35861" t="s">
        <v>231</v>
      </c>
      <c r="E35861" s="5">
        <v>45505</v>
      </c>
    </row>
    <row r="35862" spans="1:5" x14ac:dyDescent="0.25">
      <c r="A35862">
        <v>933686043</v>
      </c>
      <c r="B35862" t="s">
        <v>15</v>
      </c>
      <c r="C35862" t="s">
        <v>230</v>
      </c>
      <c r="D35862" t="s">
        <v>231</v>
      </c>
      <c r="E35862" s="5">
        <v>45505</v>
      </c>
    </row>
    <row r="35863" spans="1:5" x14ac:dyDescent="0.25">
      <c r="A35863">
        <v>933758303</v>
      </c>
      <c r="B35863" t="s">
        <v>15</v>
      </c>
      <c r="C35863" t="s">
        <v>230</v>
      </c>
      <c r="D35863" t="s">
        <v>231</v>
      </c>
      <c r="E35863" s="5">
        <v>45505</v>
      </c>
    </row>
    <row r="35864" spans="1:5" x14ac:dyDescent="0.25">
      <c r="A35864">
        <v>933821595</v>
      </c>
      <c r="B35864" t="s">
        <v>15</v>
      </c>
      <c r="C35864" t="s">
        <v>230</v>
      </c>
      <c r="D35864" t="s">
        <v>231</v>
      </c>
      <c r="E35864" s="5">
        <v>45505</v>
      </c>
    </row>
    <row r="35865" spans="1:5" x14ac:dyDescent="0.25">
      <c r="A35865">
        <v>933853462</v>
      </c>
      <c r="B35865" t="s">
        <v>15</v>
      </c>
      <c r="C35865" t="s">
        <v>230</v>
      </c>
      <c r="D35865" t="s">
        <v>231</v>
      </c>
      <c r="E35865" s="5">
        <v>45505</v>
      </c>
    </row>
    <row r="35866" spans="1:5" x14ac:dyDescent="0.25">
      <c r="A35866">
        <v>933903885</v>
      </c>
      <c r="B35866" t="s">
        <v>15</v>
      </c>
      <c r="C35866" t="s">
        <v>230</v>
      </c>
      <c r="D35866" t="s">
        <v>231</v>
      </c>
      <c r="E35866" s="5">
        <v>45505</v>
      </c>
    </row>
    <row r="35867" spans="1:5" x14ac:dyDescent="0.25">
      <c r="A35867">
        <v>933968286</v>
      </c>
      <c r="B35867" t="s">
        <v>15</v>
      </c>
      <c r="C35867" t="s">
        <v>230</v>
      </c>
      <c r="D35867" t="s">
        <v>231</v>
      </c>
      <c r="E35867" s="5">
        <v>45505</v>
      </c>
    </row>
    <row r="35868" spans="1:5" x14ac:dyDescent="0.25">
      <c r="A35868">
        <v>953734583</v>
      </c>
      <c r="B35868" t="s">
        <v>15</v>
      </c>
      <c r="C35868" t="s">
        <v>230</v>
      </c>
      <c r="D35868" t="s">
        <v>231</v>
      </c>
      <c r="E35868" s="5">
        <v>45505</v>
      </c>
    </row>
    <row r="35869" spans="1:5" x14ac:dyDescent="0.25">
      <c r="A35869">
        <v>957651321</v>
      </c>
      <c r="B35869" t="s">
        <v>15</v>
      </c>
      <c r="C35869" t="s">
        <v>230</v>
      </c>
      <c r="D35869" t="s">
        <v>231</v>
      </c>
      <c r="E35869" s="5">
        <v>45505</v>
      </c>
    </row>
    <row r="35870" spans="1:5" x14ac:dyDescent="0.25">
      <c r="A35870">
        <v>959971471</v>
      </c>
      <c r="B35870" t="s">
        <v>15</v>
      </c>
      <c r="C35870" t="s">
        <v>230</v>
      </c>
      <c r="D35870" t="s">
        <v>231</v>
      </c>
      <c r="E35870" s="5">
        <v>45505</v>
      </c>
    </row>
    <row r="35871" spans="1:5" x14ac:dyDescent="0.25">
      <c r="A35871">
        <v>960118944</v>
      </c>
      <c r="B35871" t="s">
        <v>15</v>
      </c>
      <c r="C35871" t="s">
        <v>230</v>
      </c>
      <c r="D35871" t="s">
        <v>231</v>
      </c>
      <c r="E35871" s="5">
        <v>45505</v>
      </c>
    </row>
    <row r="35872" spans="1:5" x14ac:dyDescent="0.25">
      <c r="A35872">
        <v>963479182</v>
      </c>
      <c r="B35872" t="s">
        <v>15</v>
      </c>
      <c r="C35872" t="s">
        <v>230</v>
      </c>
      <c r="D35872" t="s">
        <v>231</v>
      </c>
      <c r="E35872" s="5">
        <v>45505</v>
      </c>
    </row>
    <row r="35873" spans="1:5" x14ac:dyDescent="0.25">
      <c r="A35873">
        <v>965726136</v>
      </c>
      <c r="B35873" t="s">
        <v>15</v>
      </c>
      <c r="C35873" t="s">
        <v>230</v>
      </c>
      <c r="D35873" t="s">
        <v>231</v>
      </c>
      <c r="E35873" s="5">
        <v>45505</v>
      </c>
    </row>
    <row r="35874" spans="1:5" x14ac:dyDescent="0.25">
      <c r="A35874">
        <v>970149708</v>
      </c>
      <c r="B35874" t="s">
        <v>15</v>
      </c>
      <c r="C35874" t="s">
        <v>230</v>
      </c>
      <c r="D35874" t="s">
        <v>231</v>
      </c>
      <c r="E35874" s="5">
        <v>45505</v>
      </c>
    </row>
    <row r="35875" spans="1:5" x14ac:dyDescent="0.25">
      <c r="A35875">
        <v>970149937</v>
      </c>
      <c r="B35875" t="s">
        <v>15</v>
      </c>
      <c r="C35875" t="s">
        <v>230</v>
      </c>
      <c r="D35875" t="s">
        <v>231</v>
      </c>
      <c r="E35875" s="5">
        <v>45505</v>
      </c>
    </row>
    <row r="35876" spans="1:5" x14ac:dyDescent="0.25">
      <c r="A35876">
        <v>971185155</v>
      </c>
      <c r="B35876" t="s">
        <v>15</v>
      </c>
      <c r="C35876" t="s">
        <v>230</v>
      </c>
      <c r="D35876" t="s">
        <v>231</v>
      </c>
      <c r="E35876" s="5">
        <v>45505</v>
      </c>
    </row>
    <row r="35877" spans="1:5" x14ac:dyDescent="0.25">
      <c r="A35877">
        <v>974378426</v>
      </c>
      <c r="B35877" t="s">
        <v>15</v>
      </c>
      <c r="C35877" t="s">
        <v>230</v>
      </c>
      <c r="D35877" t="s">
        <v>231</v>
      </c>
      <c r="E35877" s="5">
        <v>45505</v>
      </c>
    </row>
    <row r="35878" spans="1:5" x14ac:dyDescent="0.25">
      <c r="A35878">
        <v>976212312</v>
      </c>
      <c r="B35878" t="s">
        <v>15</v>
      </c>
      <c r="C35878" t="s">
        <v>230</v>
      </c>
      <c r="D35878" t="s">
        <v>231</v>
      </c>
      <c r="E35878" s="5">
        <v>45505</v>
      </c>
    </row>
    <row r="35879" spans="1:5" x14ac:dyDescent="0.25">
      <c r="A35879">
        <v>979637713</v>
      </c>
      <c r="B35879" t="s">
        <v>15</v>
      </c>
      <c r="C35879" t="s">
        <v>230</v>
      </c>
      <c r="D35879" t="s">
        <v>231</v>
      </c>
      <c r="E35879" s="5">
        <v>45505</v>
      </c>
    </row>
    <row r="35880" spans="1:5" x14ac:dyDescent="0.25">
      <c r="A35880">
        <v>980013804</v>
      </c>
      <c r="B35880" t="s">
        <v>15</v>
      </c>
      <c r="C35880" t="s">
        <v>230</v>
      </c>
      <c r="D35880" t="s">
        <v>231</v>
      </c>
      <c r="E35880" s="5">
        <v>45505</v>
      </c>
    </row>
    <row r="35881" spans="1:5" x14ac:dyDescent="0.25">
      <c r="A35881">
        <v>980503747</v>
      </c>
      <c r="B35881" t="s">
        <v>15</v>
      </c>
      <c r="C35881" t="s">
        <v>230</v>
      </c>
      <c r="D35881" t="s">
        <v>231</v>
      </c>
      <c r="E35881" s="5">
        <v>45505</v>
      </c>
    </row>
    <row r="35882" spans="1:5" x14ac:dyDescent="0.25">
      <c r="A35882">
        <v>980624420</v>
      </c>
      <c r="B35882" t="s">
        <v>15</v>
      </c>
      <c r="C35882" t="s">
        <v>230</v>
      </c>
      <c r="D35882" t="s">
        <v>231</v>
      </c>
      <c r="E35882" s="5">
        <v>45505</v>
      </c>
    </row>
    <row r="35883" spans="1:5" x14ac:dyDescent="0.25">
      <c r="A35883">
        <v>980844110</v>
      </c>
      <c r="B35883" t="s">
        <v>15</v>
      </c>
      <c r="C35883" t="s">
        <v>230</v>
      </c>
      <c r="D35883" t="s">
        <v>231</v>
      </c>
      <c r="E35883" s="5">
        <v>45505</v>
      </c>
    </row>
    <row r="35884" spans="1:5" x14ac:dyDescent="0.25">
      <c r="A35884">
        <v>980985342</v>
      </c>
      <c r="B35884" t="s">
        <v>15</v>
      </c>
      <c r="C35884" t="s">
        <v>230</v>
      </c>
      <c r="D35884" t="s">
        <v>231</v>
      </c>
      <c r="E35884" s="5">
        <v>45505</v>
      </c>
    </row>
    <row r="35885" spans="1:5" x14ac:dyDescent="0.25">
      <c r="A35885">
        <v>981651103</v>
      </c>
      <c r="B35885" t="s">
        <v>15</v>
      </c>
      <c r="C35885" t="s">
        <v>230</v>
      </c>
      <c r="D35885" t="s">
        <v>231</v>
      </c>
      <c r="E35885" s="5">
        <v>45505</v>
      </c>
    </row>
    <row r="35886" spans="1:5" x14ac:dyDescent="0.25">
      <c r="A35886">
        <v>981752546</v>
      </c>
      <c r="B35886" t="s">
        <v>15</v>
      </c>
      <c r="C35886" t="s">
        <v>230</v>
      </c>
      <c r="D35886" t="s">
        <v>231</v>
      </c>
      <c r="E35886" s="5">
        <v>45505</v>
      </c>
    </row>
    <row r="35887" spans="1:5" x14ac:dyDescent="0.25">
      <c r="A35887">
        <v>981819179</v>
      </c>
      <c r="B35887" t="s">
        <v>15</v>
      </c>
      <c r="C35887" t="s">
        <v>230</v>
      </c>
      <c r="D35887" t="s">
        <v>231</v>
      </c>
      <c r="E35887" s="5">
        <v>45505</v>
      </c>
    </row>
    <row r="35888" spans="1:5" x14ac:dyDescent="0.25">
      <c r="A35888">
        <v>981876024</v>
      </c>
      <c r="B35888" t="s">
        <v>15</v>
      </c>
      <c r="C35888" t="s">
        <v>230</v>
      </c>
      <c r="D35888" t="s">
        <v>231</v>
      </c>
      <c r="E35888" s="5">
        <v>45505</v>
      </c>
    </row>
    <row r="35889" spans="1:5" x14ac:dyDescent="0.25">
      <c r="A35889">
        <v>983826350</v>
      </c>
      <c r="B35889" t="s">
        <v>15</v>
      </c>
      <c r="C35889" t="s">
        <v>230</v>
      </c>
      <c r="D35889" t="s">
        <v>231</v>
      </c>
      <c r="E35889" s="5">
        <v>45505</v>
      </c>
    </row>
    <row r="35890" spans="1:5" x14ac:dyDescent="0.25">
      <c r="A35890">
        <v>986659242</v>
      </c>
      <c r="B35890" t="s">
        <v>15</v>
      </c>
      <c r="C35890" t="s">
        <v>230</v>
      </c>
      <c r="D35890" t="s">
        <v>231</v>
      </c>
      <c r="E35890" s="5">
        <v>45505</v>
      </c>
    </row>
    <row r="35891" spans="1:5" x14ac:dyDescent="0.25">
      <c r="A35891">
        <v>987906561</v>
      </c>
      <c r="B35891" t="s">
        <v>15</v>
      </c>
      <c r="C35891" t="s">
        <v>230</v>
      </c>
      <c r="D35891" t="s">
        <v>231</v>
      </c>
      <c r="E35891" s="5">
        <v>45505</v>
      </c>
    </row>
    <row r="35892" spans="1:5" x14ac:dyDescent="0.25">
      <c r="A35892">
        <v>988055379</v>
      </c>
      <c r="B35892" t="s">
        <v>15</v>
      </c>
      <c r="C35892" t="s">
        <v>230</v>
      </c>
      <c r="D35892" t="s">
        <v>231</v>
      </c>
      <c r="E35892" s="5">
        <v>45505</v>
      </c>
    </row>
    <row r="35893" spans="1:5" x14ac:dyDescent="0.25">
      <c r="A35893">
        <v>988359742</v>
      </c>
      <c r="B35893" t="s">
        <v>15</v>
      </c>
      <c r="C35893" t="s">
        <v>230</v>
      </c>
      <c r="D35893" t="s">
        <v>231</v>
      </c>
      <c r="E35893" s="5">
        <v>45505</v>
      </c>
    </row>
    <row r="35894" spans="1:5" x14ac:dyDescent="0.25">
      <c r="A35894">
        <v>988486205</v>
      </c>
      <c r="B35894" t="s">
        <v>15</v>
      </c>
      <c r="C35894" t="s">
        <v>230</v>
      </c>
      <c r="D35894" t="s">
        <v>231</v>
      </c>
      <c r="E35894" s="5">
        <v>45505</v>
      </c>
    </row>
    <row r="35895" spans="1:5" x14ac:dyDescent="0.25">
      <c r="A35895">
        <v>988764582</v>
      </c>
      <c r="B35895" t="s">
        <v>15</v>
      </c>
      <c r="C35895" t="s">
        <v>230</v>
      </c>
      <c r="D35895" t="s">
        <v>231</v>
      </c>
      <c r="E35895" s="5">
        <v>45505</v>
      </c>
    </row>
    <row r="35896" spans="1:5" x14ac:dyDescent="0.25">
      <c r="A35896">
        <v>988988286</v>
      </c>
      <c r="B35896" t="s">
        <v>15</v>
      </c>
      <c r="C35896" t="s">
        <v>230</v>
      </c>
      <c r="D35896" t="s">
        <v>231</v>
      </c>
      <c r="E35896" s="5">
        <v>45505</v>
      </c>
    </row>
    <row r="35897" spans="1:5" x14ac:dyDescent="0.25">
      <c r="A35897">
        <v>990099863</v>
      </c>
      <c r="B35897" t="s">
        <v>15</v>
      </c>
      <c r="C35897" t="s">
        <v>230</v>
      </c>
      <c r="D35897" t="s">
        <v>231</v>
      </c>
      <c r="E35897" s="5">
        <v>45505</v>
      </c>
    </row>
    <row r="35898" spans="1:5" x14ac:dyDescent="0.25">
      <c r="A35898">
        <v>990866872</v>
      </c>
      <c r="B35898" t="s">
        <v>15</v>
      </c>
      <c r="C35898" t="s">
        <v>230</v>
      </c>
      <c r="D35898" t="s">
        <v>231</v>
      </c>
      <c r="E35898" s="5">
        <v>45505</v>
      </c>
    </row>
    <row r="35899" spans="1:5" x14ac:dyDescent="0.25">
      <c r="A35899">
        <v>991467572</v>
      </c>
      <c r="B35899" t="s">
        <v>15</v>
      </c>
      <c r="C35899" t="s">
        <v>230</v>
      </c>
      <c r="D35899" t="s">
        <v>231</v>
      </c>
      <c r="E35899" s="5">
        <v>45505</v>
      </c>
    </row>
    <row r="35900" spans="1:5" x14ac:dyDescent="0.25">
      <c r="A35900">
        <v>991922466</v>
      </c>
      <c r="B35900" t="s">
        <v>15</v>
      </c>
      <c r="C35900" t="s">
        <v>230</v>
      </c>
      <c r="D35900" t="s">
        <v>231</v>
      </c>
      <c r="E35900" s="5">
        <v>45505</v>
      </c>
    </row>
    <row r="35901" spans="1:5" x14ac:dyDescent="0.25">
      <c r="A35901">
        <v>992233796</v>
      </c>
      <c r="B35901" t="s">
        <v>15</v>
      </c>
      <c r="C35901" t="s">
        <v>230</v>
      </c>
      <c r="D35901" t="s">
        <v>231</v>
      </c>
      <c r="E35901" s="5">
        <v>45505</v>
      </c>
    </row>
    <row r="35902" spans="1:5" x14ac:dyDescent="0.25">
      <c r="A35902">
        <v>992457368</v>
      </c>
      <c r="B35902" t="s">
        <v>15</v>
      </c>
      <c r="C35902" t="s">
        <v>230</v>
      </c>
      <c r="D35902" t="s">
        <v>231</v>
      </c>
      <c r="E35902" s="5">
        <v>45505</v>
      </c>
    </row>
    <row r="35903" spans="1:5" x14ac:dyDescent="0.25">
      <c r="A35903">
        <v>992585773</v>
      </c>
      <c r="B35903" t="s">
        <v>15</v>
      </c>
      <c r="C35903" t="s">
        <v>230</v>
      </c>
      <c r="D35903" t="s">
        <v>231</v>
      </c>
      <c r="E35903" s="5">
        <v>45505</v>
      </c>
    </row>
    <row r="35904" spans="1:5" x14ac:dyDescent="0.25">
      <c r="A35904">
        <v>992907754</v>
      </c>
      <c r="B35904" t="s">
        <v>15</v>
      </c>
      <c r="C35904" t="s">
        <v>230</v>
      </c>
      <c r="D35904" t="s">
        <v>231</v>
      </c>
      <c r="E35904" s="5">
        <v>45505</v>
      </c>
    </row>
    <row r="35905" spans="1:5" x14ac:dyDescent="0.25">
      <c r="A35905">
        <v>993377023</v>
      </c>
      <c r="B35905" t="s">
        <v>15</v>
      </c>
      <c r="C35905" t="s">
        <v>230</v>
      </c>
      <c r="D35905" t="s">
        <v>231</v>
      </c>
      <c r="E35905" s="5">
        <v>45505</v>
      </c>
    </row>
    <row r="35906" spans="1:5" x14ac:dyDescent="0.25">
      <c r="A35906">
        <v>994530151</v>
      </c>
      <c r="B35906" t="s">
        <v>15</v>
      </c>
      <c r="C35906" t="s">
        <v>230</v>
      </c>
      <c r="D35906" t="s">
        <v>231</v>
      </c>
      <c r="E35906" s="5">
        <v>45505</v>
      </c>
    </row>
    <row r="35907" spans="1:5" x14ac:dyDescent="0.25">
      <c r="A35907">
        <v>995257750</v>
      </c>
      <c r="B35907" t="s">
        <v>15</v>
      </c>
      <c r="C35907" t="s">
        <v>230</v>
      </c>
      <c r="D35907" t="s">
        <v>231</v>
      </c>
      <c r="E35907" s="5">
        <v>45505</v>
      </c>
    </row>
    <row r="35908" spans="1:5" x14ac:dyDescent="0.25">
      <c r="A35908">
        <v>995682184</v>
      </c>
      <c r="B35908" t="s">
        <v>15</v>
      </c>
      <c r="C35908" t="s">
        <v>230</v>
      </c>
      <c r="D35908" t="s">
        <v>231</v>
      </c>
      <c r="E35908" s="5">
        <v>45505</v>
      </c>
    </row>
    <row r="35909" spans="1:5" x14ac:dyDescent="0.25">
      <c r="A35909">
        <v>995823284</v>
      </c>
      <c r="B35909" t="s">
        <v>15</v>
      </c>
      <c r="C35909" t="s">
        <v>230</v>
      </c>
      <c r="D35909" t="s">
        <v>231</v>
      </c>
      <c r="E35909" s="5">
        <v>45505</v>
      </c>
    </row>
    <row r="35910" spans="1:5" x14ac:dyDescent="0.25">
      <c r="A35910">
        <v>996179060</v>
      </c>
      <c r="B35910" t="s">
        <v>15</v>
      </c>
      <c r="C35910" t="s">
        <v>230</v>
      </c>
      <c r="D35910" t="s">
        <v>231</v>
      </c>
      <c r="E35910" s="5">
        <v>45505</v>
      </c>
    </row>
    <row r="35911" spans="1:5" x14ac:dyDescent="0.25">
      <c r="A35911">
        <v>997551818</v>
      </c>
      <c r="B35911" t="s">
        <v>15</v>
      </c>
      <c r="C35911" t="s">
        <v>230</v>
      </c>
      <c r="D35911" t="s">
        <v>231</v>
      </c>
      <c r="E35911" s="5">
        <v>45505</v>
      </c>
    </row>
    <row r="35912" spans="1:5" x14ac:dyDescent="0.25">
      <c r="A35912">
        <v>997585410</v>
      </c>
      <c r="B35912" t="s">
        <v>15</v>
      </c>
      <c r="C35912" t="s">
        <v>230</v>
      </c>
      <c r="D35912" t="s">
        <v>231</v>
      </c>
      <c r="E35912" s="5">
        <v>45505</v>
      </c>
    </row>
    <row r="35913" spans="1:5" x14ac:dyDescent="0.25">
      <c r="A35913">
        <v>997804228</v>
      </c>
      <c r="B35913" t="s">
        <v>15</v>
      </c>
      <c r="C35913" t="s">
        <v>230</v>
      </c>
      <c r="D35913" t="s">
        <v>231</v>
      </c>
      <c r="E35913" s="5">
        <v>45505</v>
      </c>
    </row>
    <row r="35914" spans="1:5" x14ac:dyDescent="0.25">
      <c r="A35914">
        <v>997927117</v>
      </c>
      <c r="B35914" t="s">
        <v>15</v>
      </c>
      <c r="C35914" t="s">
        <v>230</v>
      </c>
      <c r="D35914" t="s">
        <v>231</v>
      </c>
      <c r="E35914" s="5">
        <v>45505</v>
      </c>
    </row>
    <row r="35915" spans="1:5" x14ac:dyDescent="0.25">
      <c r="A35915">
        <v>998101514</v>
      </c>
      <c r="B35915" t="s">
        <v>15</v>
      </c>
      <c r="C35915" t="s">
        <v>230</v>
      </c>
      <c r="D35915" t="s">
        <v>231</v>
      </c>
      <c r="E35915" s="5">
        <v>45505</v>
      </c>
    </row>
    <row r="35916" spans="1:5" x14ac:dyDescent="0.25">
      <c r="A35916">
        <v>998364787</v>
      </c>
      <c r="B35916" t="s">
        <v>15</v>
      </c>
      <c r="C35916" t="s">
        <v>230</v>
      </c>
      <c r="D35916" t="s">
        <v>231</v>
      </c>
      <c r="E35916" s="5">
        <v>45505</v>
      </c>
    </row>
    <row r="35917" spans="1:5" x14ac:dyDescent="0.25">
      <c r="A35917">
        <v>998430194</v>
      </c>
      <c r="B35917" t="s">
        <v>15</v>
      </c>
      <c r="C35917" t="s">
        <v>230</v>
      </c>
      <c r="D35917" t="s">
        <v>231</v>
      </c>
      <c r="E35917" s="5">
        <v>45505</v>
      </c>
    </row>
    <row r="35918" spans="1:5" x14ac:dyDescent="0.25">
      <c r="A35918">
        <v>911850591</v>
      </c>
      <c r="B35918" t="s">
        <v>144</v>
      </c>
      <c r="C35918" t="s">
        <v>230</v>
      </c>
      <c r="D35918" t="s">
        <v>231</v>
      </c>
      <c r="E35918" s="5">
        <v>45505</v>
      </c>
    </row>
    <row r="35919" spans="1:5" x14ac:dyDescent="0.25">
      <c r="A35919">
        <v>912736172</v>
      </c>
      <c r="B35919" t="s">
        <v>144</v>
      </c>
      <c r="C35919" t="s">
        <v>230</v>
      </c>
      <c r="D35919" t="s">
        <v>231</v>
      </c>
      <c r="E35919" s="5">
        <v>45505</v>
      </c>
    </row>
    <row r="35920" spans="1:5" x14ac:dyDescent="0.25">
      <c r="A35920">
        <v>913741730</v>
      </c>
      <c r="B35920" t="s">
        <v>144</v>
      </c>
      <c r="C35920" t="s">
        <v>230</v>
      </c>
      <c r="D35920" t="s">
        <v>231</v>
      </c>
      <c r="E35920" s="5">
        <v>45505</v>
      </c>
    </row>
    <row r="35921" spans="1:5" x14ac:dyDescent="0.25">
      <c r="A35921">
        <v>831412372</v>
      </c>
      <c r="B35921" t="s">
        <v>16</v>
      </c>
      <c r="C35921" t="s">
        <v>230</v>
      </c>
      <c r="D35921" t="s">
        <v>231</v>
      </c>
      <c r="E35921" s="5">
        <v>45505</v>
      </c>
    </row>
    <row r="35922" spans="1:5" x14ac:dyDescent="0.25">
      <c r="A35922">
        <v>913228464</v>
      </c>
      <c r="B35922" t="s">
        <v>16</v>
      </c>
      <c r="C35922" t="s">
        <v>230</v>
      </c>
      <c r="D35922" t="s">
        <v>231</v>
      </c>
      <c r="E35922" s="5">
        <v>45505</v>
      </c>
    </row>
    <row r="35923" spans="1:5" x14ac:dyDescent="0.25">
      <c r="A35923">
        <v>913270738</v>
      </c>
      <c r="B35923" t="s">
        <v>16</v>
      </c>
      <c r="C35923" t="s">
        <v>230</v>
      </c>
      <c r="D35923" t="s">
        <v>231</v>
      </c>
      <c r="E35923" s="5">
        <v>45505</v>
      </c>
    </row>
    <row r="35924" spans="1:5" x14ac:dyDescent="0.25">
      <c r="A35924">
        <v>914625548</v>
      </c>
      <c r="B35924" t="s">
        <v>16</v>
      </c>
      <c r="C35924" t="s">
        <v>230</v>
      </c>
      <c r="D35924" t="s">
        <v>231</v>
      </c>
      <c r="E35924" s="5">
        <v>45505</v>
      </c>
    </row>
    <row r="35925" spans="1:5" x14ac:dyDescent="0.25">
      <c r="A35925">
        <v>915227058</v>
      </c>
      <c r="B35925" t="s">
        <v>16</v>
      </c>
      <c r="C35925" t="s">
        <v>230</v>
      </c>
      <c r="D35925" t="s">
        <v>231</v>
      </c>
      <c r="E35925" s="5">
        <v>45505</v>
      </c>
    </row>
    <row r="35926" spans="1:5" x14ac:dyDescent="0.25">
      <c r="A35926">
        <v>916981198</v>
      </c>
      <c r="B35926" t="s">
        <v>16</v>
      </c>
      <c r="C35926" t="s">
        <v>230</v>
      </c>
      <c r="D35926" t="s">
        <v>231</v>
      </c>
      <c r="E35926" s="5">
        <v>45505</v>
      </c>
    </row>
    <row r="35927" spans="1:5" x14ac:dyDescent="0.25">
      <c r="A35927">
        <v>917964823</v>
      </c>
      <c r="B35927" t="s">
        <v>16</v>
      </c>
      <c r="C35927" t="s">
        <v>230</v>
      </c>
      <c r="D35927" t="s">
        <v>231</v>
      </c>
      <c r="E35927" s="5">
        <v>45505</v>
      </c>
    </row>
    <row r="35928" spans="1:5" x14ac:dyDescent="0.25">
      <c r="A35928">
        <v>918729984</v>
      </c>
      <c r="B35928" t="s">
        <v>16</v>
      </c>
      <c r="C35928" t="s">
        <v>230</v>
      </c>
      <c r="D35928" t="s">
        <v>231</v>
      </c>
      <c r="E35928" s="5">
        <v>45505</v>
      </c>
    </row>
    <row r="35929" spans="1:5" x14ac:dyDescent="0.25">
      <c r="A35929">
        <v>920564747</v>
      </c>
      <c r="B35929" t="s">
        <v>16</v>
      </c>
      <c r="C35929" t="s">
        <v>230</v>
      </c>
      <c r="D35929" t="s">
        <v>231</v>
      </c>
      <c r="E35929" s="5">
        <v>45505</v>
      </c>
    </row>
    <row r="35930" spans="1:5" x14ac:dyDescent="0.25">
      <c r="A35930">
        <v>928048411</v>
      </c>
      <c r="B35930" t="s">
        <v>16</v>
      </c>
      <c r="C35930" t="s">
        <v>230</v>
      </c>
      <c r="D35930" t="s">
        <v>231</v>
      </c>
      <c r="E35930" s="5">
        <v>45505</v>
      </c>
    </row>
    <row r="35931" spans="1:5" x14ac:dyDescent="0.25">
      <c r="A35931">
        <v>928136728</v>
      </c>
      <c r="B35931" t="s">
        <v>16</v>
      </c>
      <c r="C35931" t="s">
        <v>230</v>
      </c>
      <c r="D35931" t="s">
        <v>231</v>
      </c>
      <c r="E35931" s="5">
        <v>45505</v>
      </c>
    </row>
    <row r="35932" spans="1:5" x14ac:dyDescent="0.25">
      <c r="A35932">
        <v>994072692</v>
      </c>
      <c r="B35932" t="s">
        <v>16</v>
      </c>
      <c r="C35932" t="s">
        <v>230</v>
      </c>
      <c r="D35932" t="s">
        <v>231</v>
      </c>
      <c r="E35932" s="5">
        <v>45505</v>
      </c>
    </row>
    <row r="35933" spans="1:5" x14ac:dyDescent="0.25">
      <c r="A35933">
        <v>995314282</v>
      </c>
      <c r="B35933" t="s">
        <v>16</v>
      </c>
      <c r="C35933" t="s">
        <v>230</v>
      </c>
      <c r="D35933" t="s">
        <v>231</v>
      </c>
      <c r="E35933" s="5">
        <v>45505</v>
      </c>
    </row>
    <row r="35934" spans="1:5" x14ac:dyDescent="0.25">
      <c r="A35934">
        <v>828241532</v>
      </c>
      <c r="B35934" t="s">
        <v>20</v>
      </c>
      <c r="C35934" t="s">
        <v>230</v>
      </c>
      <c r="D35934" t="s">
        <v>231</v>
      </c>
      <c r="E35934" s="5">
        <v>45505</v>
      </c>
    </row>
    <row r="35935" spans="1:5" x14ac:dyDescent="0.25">
      <c r="A35935">
        <v>830962972</v>
      </c>
      <c r="B35935" t="s">
        <v>20</v>
      </c>
      <c r="C35935" t="s">
        <v>230</v>
      </c>
      <c r="D35935" t="s">
        <v>231</v>
      </c>
      <c r="E35935" s="5">
        <v>45505</v>
      </c>
    </row>
    <row r="35936" spans="1:5" x14ac:dyDescent="0.25">
      <c r="A35936">
        <v>831887842</v>
      </c>
      <c r="B35936" t="s">
        <v>20</v>
      </c>
      <c r="C35936" t="s">
        <v>230</v>
      </c>
      <c r="D35936" t="s">
        <v>231</v>
      </c>
      <c r="E35936" s="5">
        <v>45505</v>
      </c>
    </row>
    <row r="35937" spans="1:5" x14ac:dyDescent="0.25">
      <c r="A35937">
        <v>832274852</v>
      </c>
      <c r="B35937" t="s">
        <v>20</v>
      </c>
      <c r="C35937" t="s">
        <v>230</v>
      </c>
      <c r="D35937" t="s">
        <v>231</v>
      </c>
      <c r="E35937" s="5">
        <v>45505</v>
      </c>
    </row>
    <row r="35938" spans="1:5" x14ac:dyDescent="0.25">
      <c r="A35938">
        <v>832699632</v>
      </c>
      <c r="B35938" t="s">
        <v>20</v>
      </c>
      <c r="C35938" t="s">
        <v>230</v>
      </c>
      <c r="D35938" t="s">
        <v>231</v>
      </c>
      <c r="E35938" s="5">
        <v>45505</v>
      </c>
    </row>
    <row r="35939" spans="1:5" x14ac:dyDescent="0.25">
      <c r="A35939">
        <v>919593199</v>
      </c>
      <c r="B35939" t="s">
        <v>20</v>
      </c>
      <c r="C35939" t="s">
        <v>230</v>
      </c>
      <c r="D35939" t="s">
        <v>231</v>
      </c>
      <c r="E35939" s="5">
        <v>45505</v>
      </c>
    </row>
    <row r="35940" spans="1:5" x14ac:dyDescent="0.25">
      <c r="A35940">
        <v>922113769</v>
      </c>
      <c r="B35940" t="s">
        <v>20</v>
      </c>
      <c r="C35940" t="s">
        <v>230</v>
      </c>
      <c r="D35940" t="s">
        <v>231</v>
      </c>
      <c r="E35940" s="5">
        <v>45505</v>
      </c>
    </row>
    <row r="35941" spans="1:5" x14ac:dyDescent="0.25">
      <c r="A35941">
        <v>927844923</v>
      </c>
      <c r="B35941" t="s">
        <v>20</v>
      </c>
      <c r="C35941" t="s">
        <v>230</v>
      </c>
      <c r="D35941" t="s">
        <v>231</v>
      </c>
      <c r="E35941" s="5">
        <v>45505</v>
      </c>
    </row>
    <row r="35942" spans="1:5" x14ac:dyDescent="0.25">
      <c r="A35942">
        <v>927999986</v>
      </c>
      <c r="B35942" t="s">
        <v>20</v>
      </c>
      <c r="C35942" t="s">
        <v>230</v>
      </c>
      <c r="D35942" t="s">
        <v>231</v>
      </c>
      <c r="E35942" s="5">
        <v>45505</v>
      </c>
    </row>
    <row r="35943" spans="1:5" x14ac:dyDescent="0.25">
      <c r="A35943">
        <v>928563677</v>
      </c>
      <c r="B35943" t="s">
        <v>20</v>
      </c>
      <c r="C35943" t="s">
        <v>230</v>
      </c>
      <c r="D35943" t="s">
        <v>231</v>
      </c>
      <c r="E35943" s="5">
        <v>45505</v>
      </c>
    </row>
    <row r="35944" spans="1:5" x14ac:dyDescent="0.25">
      <c r="A35944">
        <v>928575128</v>
      </c>
      <c r="B35944" t="s">
        <v>20</v>
      </c>
      <c r="C35944" t="s">
        <v>230</v>
      </c>
      <c r="D35944" t="s">
        <v>231</v>
      </c>
      <c r="E35944" s="5">
        <v>45505</v>
      </c>
    </row>
    <row r="35945" spans="1:5" x14ac:dyDescent="0.25">
      <c r="A35945">
        <v>928930343</v>
      </c>
      <c r="B35945" t="s">
        <v>20</v>
      </c>
      <c r="C35945" t="s">
        <v>230</v>
      </c>
      <c r="D35945" t="s">
        <v>231</v>
      </c>
      <c r="E35945" s="5">
        <v>45505</v>
      </c>
    </row>
    <row r="35946" spans="1:5" x14ac:dyDescent="0.25">
      <c r="A35946">
        <v>929833260</v>
      </c>
      <c r="B35946" t="s">
        <v>20</v>
      </c>
      <c r="C35946" t="s">
        <v>230</v>
      </c>
      <c r="D35946" t="s">
        <v>231</v>
      </c>
      <c r="E35946" s="5">
        <v>45505</v>
      </c>
    </row>
    <row r="35947" spans="1:5" x14ac:dyDescent="0.25">
      <c r="A35947">
        <v>929948076</v>
      </c>
      <c r="B35947" t="s">
        <v>20</v>
      </c>
      <c r="C35947" t="s">
        <v>230</v>
      </c>
      <c r="D35947" t="s">
        <v>231</v>
      </c>
      <c r="E35947" s="5">
        <v>45505</v>
      </c>
    </row>
    <row r="35948" spans="1:5" x14ac:dyDescent="0.25">
      <c r="A35948">
        <v>929968387</v>
      </c>
      <c r="B35948" t="s">
        <v>20</v>
      </c>
      <c r="C35948" t="s">
        <v>230</v>
      </c>
      <c r="D35948" t="s">
        <v>231</v>
      </c>
      <c r="E35948" s="5">
        <v>45505</v>
      </c>
    </row>
    <row r="35949" spans="1:5" x14ac:dyDescent="0.25">
      <c r="A35949">
        <v>930024406</v>
      </c>
      <c r="B35949" t="s">
        <v>20</v>
      </c>
      <c r="C35949" t="s">
        <v>230</v>
      </c>
      <c r="D35949" t="s">
        <v>231</v>
      </c>
      <c r="E35949" s="5">
        <v>45505</v>
      </c>
    </row>
    <row r="35950" spans="1:5" x14ac:dyDescent="0.25">
      <c r="A35950">
        <v>930236624</v>
      </c>
      <c r="B35950" t="s">
        <v>20</v>
      </c>
      <c r="C35950" t="s">
        <v>230</v>
      </c>
      <c r="D35950" t="s">
        <v>231</v>
      </c>
      <c r="E35950" s="5">
        <v>45505</v>
      </c>
    </row>
    <row r="35951" spans="1:5" x14ac:dyDescent="0.25">
      <c r="A35951">
        <v>930572659</v>
      </c>
      <c r="B35951" t="s">
        <v>20</v>
      </c>
      <c r="C35951" t="s">
        <v>230</v>
      </c>
      <c r="D35951" t="s">
        <v>231</v>
      </c>
      <c r="E35951" s="5">
        <v>45505</v>
      </c>
    </row>
    <row r="35952" spans="1:5" x14ac:dyDescent="0.25">
      <c r="A35952">
        <v>930602728</v>
      </c>
      <c r="B35952" t="s">
        <v>20</v>
      </c>
      <c r="C35952" t="s">
        <v>230</v>
      </c>
      <c r="D35952" t="s">
        <v>231</v>
      </c>
      <c r="E35952" s="5">
        <v>45505</v>
      </c>
    </row>
    <row r="35953" spans="1:5" x14ac:dyDescent="0.25">
      <c r="A35953">
        <v>930656704</v>
      </c>
      <c r="B35953" t="s">
        <v>20</v>
      </c>
      <c r="C35953" t="s">
        <v>230</v>
      </c>
      <c r="D35953" t="s">
        <v>231</v>
      </c>
      <c r="E35953" s="5">
        <v>45505</v>
      </c>
    </row>
    <row r="35954" spans="1:5" x14ac:dyDescent="0.25">
      <c r="A35954">
        <v>930737917</v>
      </c>
      <c r="B35954" t="s">
        <v>20</v>
      </c>
      <c r="C35954" t="s">
        <v>230</v>
      </c>
      <c r="D35954" t="s">
        <v>231</v>
      </c>
      <c r="E35954" s="5">
        <v>45505</v>
      </c>
    </row>
    <row r="35955" spans="1:5" x14ac:dyDescent="0.25">
      <c r="A35955">
        <v>930738921</v>
      </c>
      <c r="B35955" t="s">
        <v>20</v>
      </c>
      <c r="C35955" t="s">
        <v>230</v>
      </c>
      <c r="D35955" t="s">
        <v>231</v>
      </c>
      <c r="E35955" s="5">
        <v>45505</v>
      </c>
    </row>
    <row r="35956" spans="1:5" x14ac:dyDescent="0.25">
      <c r="A35956">
        <v>930879312</v>
      </c>
      <c r="B35956" t="s">
        <v>20</v>
      </c>
      <c r="C35956" t="s">
        <v>230</v>
      </c>
      <c r="D35956" t="s">
        <v>231</v>
      </c>
      <c r="E35956" s="5">
        <v>45505</v>
      </c>
    </row>
    <row r="35957" spans="1:5" x14ac:dyDescent="0.25">
      <c r="A35957">
        <v>931136879</v>
      </c>
      <c r="B35957" t="s">
        <v>20</v>
      </c>
      <c r="C35957" t="s">
        <v>230</v>
      </c>
      <c r="D35957" t="s">
        <v>231</v>
      </c>
      <c r="E35957" s="5">
        <v>45505</v>
      </c>
    </row>
    <row r="35958" spans="1:5" x14ac:dyDescent="0.25">
      <c r="A35958">
        <v>931372475</v>
      </c>
      <c r="B35958" t="s">
        <v>20</v>
      </c>
      <c r="C35958" t="s">
        <v>230</v>
      </c>
      <c r="D35958" t="s">
        <v>231</v>
      </c>
      <c r="E35958" s="5">
        <v>45505</v>
      </c>
    </row>
    <row r="35959" spans="1:5" x14ac:dyDescent="0.25">
      <c r="A35959">
        <v>931397621</v>
      </c>
      <c r="B35959" t="s">
        <v>20</v>
      </c>
      <c r="C35959" t="s">
        <v>230</v>
      </c>
      <c r="D35959" t="s">
        <v>231</v>
      </c>
      <c r="E35959" s="5">
        <v>45505</v>
      </c>
    </row>
    <row r="35960" spans="1:5" x14ac:dyDescent="0.25">
      <c r="A35960">
        <v>931426788</v>
      </c>
      <c r="B35960" t="s">
        <v>20</v>
      </c>
      <c r="C35960" t="s">
        <v>230</v>
      </c>
      <c r="D35960" t="s">
        <v>231</v>
      </c>
      <c r="E35960" s="5">
        <v>45505</v>
      </c>
    </row>
    <row r="35961" spans="1:5" x14ac:dyDescent="0.25">
      <c r="A35961">
        <v>931447211</v>
      </c>
      <c r="B35961" t="s">
        <v>20</v>
      </c>
      <c r="C35961" t="s">
        <v>230</v>
      </c>
      <c r="D35961" t="s">
        <v>231</v>
      </c>
      <c r="E35961" s="5">
        <v>45505</v>
      </c>
    </row>
    <row r="35962" spans="1:5" x14ac:dyDescent="0.25">
      <c r="A35962">
        <v>931451642</v>
      </c>
      <c r="B35962" t="s">
        <v>20</v>
      </c>
      <c r="C35962" t="s">
        <v>230</v>
      </c>
      <c r="D35962" t="s">
        <v>231</v>
      </c>
      <c r="E35962" s="5">
        <v>45505</v>
      </c>
    </row>
    <row r="35963" spans="1:5" x14ac:dyDescent="0.25">
      <c r="A35963">
        <v>931584138</v>
      </c>
      <c r="B35963" t="s">
        <v>20</v>
      </c>
      <c r="C35963" t="s">
        <v>230</v>
      </c>
      <c r="D35963" t="s">
        <v>231</v>
      </c>
      <c r="E35963" s="5">
        <v>45505</v>
      </c>
    </row>
    <row r="35964" spans="1:5" x14ac:dyDescent="0.25">
      <c r="A35964">
        <v>931602713</v>
      </c>
      <c r="B35964" t="s">
        <v>20</v>
      </c>
      <c r="C35964" t="s">
        <v>230</v>
      </c>
      <c r="D35964" t="s">
        <v>231</v>
      </c>
      <c r="E35964" s="5">
        <v>45505</v>
      </c>
    </row>
    <row r="35965" spans="1:5" x14ac:dyDescent="0.25">
      <c r="A35965">
        <v>931696254</v>
      </c>
      <c r="B35965" t="s">
        <v>20</v>
      </c>
      <c r="C35965" t="s">
        <v>230</v>
      </c>
      <c r="D35965" t="s">
        <v>231</v>
      </c>
      <c r="E35965" s="5">
        <v>45505</v>
      </c>
    </row>
    <row r="35966" spans="1:5" x14ac:dyDescent="0.25">
      <c r="A35966">
        <v>931698087</v>
      </c>
      <c r="B35966" t="s">
        <v>20</v>
      </c>
      <c r="C35966" t="s">
        <v>230</v>
      </c>
      <c r="D35966" t="s">
        <v>231</v>
      </c>
      <c r="E35966" s="5">
        <v>45505</v>
      </c>
    </row>
    <row r="35967" spans="1:5" x14ac:dyDescent="0.25">
      <c r="A35967">
        <v>931901788</v>
      </c>
      <c r="B35967" t="s">
        <v>20</v>
      </c>
      <c r="C35967" t="s">
        <v>230</v>
      </c>
      <c r="D35967" t="s">
        <v>231</v>
      </c>
      <c r="E35967" s="5">
        <v>45505</v>
      </c>
    </row>
    <row r="35968" spans="1:5" x14ac:dyDescent="0.25">
      <c r="A35968">
        <v>931914138</v>
      </c>
      <c r="B35968" t="s">
        <v>20</v>
      </c>
      <c r="C35968" t="s">
        <v>230</v>
      </c>
      <c r="D35968" t="s">
        <v>231</v>
      </c>
      <c r="E35968" s="5">
        <v>45505</v>
      </c>
    </row>
    <row r="35969" spans="1:5" x14ac:dyDescent="0.25">
      <c r="A35969">
        <v>931915479</v>
      </c>
      <c r="B35969" t="s">
        <v>20</v>
      </c>
      <c r="C35969" t="s">
        <v>230</v>
      </c>
      <c r="D35969" t="s">
        <v>231</v>
      </c>
      <c r="E35969" s="5">
        <v>45505</v>
      </c>
    </row>
    <row r="35970" spans="1:5" x14ac:dyDescent="0.25">
      <c r="A35970">
        <v>931993364</v>
      </c>
      <c r="B35970" t="s">
        <v>20</v>
      </c>
      <c r="C35970" t="s">
        <v>230</v>
      </c>
      <c r="D35970" t="s">
        <v>231</v>
      </c>
      <c r="E35970" s="5">
        <v>45505</v>
      </c>
    </row>
    <row r="35971" spans="1:5" x14ac:dyDescent="0.25">
      <c r="A35971">
        <v>932022354</v>
      </c>
      <c r="B35971" t="s">
        <v>20</v>
      </c>
      <c r="C35971" t="s">
        <v>230</v>
      </c>
      <c r="D35971" t="s">
        <v>231</v>
      </c>
      <c r="E35971" s="5">
        <v>45505</v>
      </c>
    </row>
    <row r="35972" spans="1:5" x14ac:dyDescent="0.25">
      <c r="A35972">
        <v>932040026</v>
      </c>
      <c r="B35972" t="s">
        <v>20</v>
      </c>
      <c r="C35972" t="s">
        <v>230</v>
      </c>
      <c r="D35972" t="s">
        <v>231</v>
      </c>
      <c r="E35972" s="5">
        <v>45505</v>
      </c>
    </row>
    <row r="35973" spans="1:5" x14ac:dyDescent="0.25">
      <c r="A35973">
        <v>932076632</v>
      </c>
      <c r="B35973" t="s">
        <v>20</v>
      </c>
      <c r="C35973" t="s">
        <v>230</v>
      </c>
      <c r="D35973" t="s">
        <v>231</v>
      </c>
      <c r="E35973" s="5">
        <v>45505</v>
      </c>
    </row>
    <row r="35974" spans="1:5" x14ac:dyDescent="0.25">
      <c r="A35974">
        <v>932080486</v>
      </c>
      <c r="B35974" t="s">
        <v>20</v>
      </c>
      <c r="C35974" t="s">
        <v>230</v>
      </c>
      <c r="D35974" t="s">
        <v>231</v>
      </c>
      <c r="E35974" s="5">
        <v>45505</v>
      </c>
    </row>
    <row r="35975" spans="1:5" x14ac:dyDescent="0.25">
      <c r="A35975">
        <v>932101416</v>
      </c>
      <c r="B35975" t="s">
        <v>20</v>
      </c>
      <c r="C35975" t="s">
        <v>230</v>
      </c>
      <c r="D35975" t="s">
        <v>231</v>
      </c>
      <c r="E35975" s="5">
        <v>45505</v>
      </c>
    </row>
    <row r="35976" spans="1:5" x14ac:dyDescent="0.25">
      <c r="A35976">
        <v>932105381</v>
      </c>
      <c r="B35976" t="s">
        <v>20</v>
      </c>
      <c r="C35976" t="s">
        <v>230</v>
      </c>
      <c r="D35976" t="s">
        <v>231</v>
      </c>
      <c r="E35976" s="5">
        <v>45505</v>
      </c>
    </row>
    <row r="35977" spans="1:5" x14ac:dyDescent="0.25">
      <c r="A35977">
        <v>932105519</v>
      </c>
      <c r="B35977" t="s">
        <v>20</v>
      </c>
      <c r="C35977" t="s">
        <v>230</v>
      </c>
      <c r="D35977" t="s">
        <v>231</v>
      </c>
      <c r="E35977" s="5">
        <v>45505</v>
      </c>
    </row>
    <row r="35978" spans="1:5" x14ac:dyDescent="0.25">
      <c r="A35978">
        <v>932105691</v>
      </c>
      <c r="B35978" t="s">
        <v>20</v>
      </c>
      <c r="C35978" t="s">
        <v>230</v>
      </c>
      <c r="D35978" t="s">
        <v>231</v>
      </c>
      <c r="E35978" s="5">
        <v>45505</v>
      </c>
    </row>
    <row r="35979" spans="1:5" x14ac:dyDescent="0.25">
      <c r="A35979">
        <v>932107937</v>
      </c>
      <c r="B35979" t="s">
        <v>20</v>
      </c>
      <c r="C35979" t="s">
        <v>230</v>
      </c>
      <c r="D35979" t="s">
        <v>231</v>
      </c>
      <c r="E35979" s="5">
        <v>45505</v>
      </c>
    </row>
    <row r="35980" spans="1:5" x14ac:dyDescent="0.25">
      <c r="A35980">
        <v>932109646</v>
      </c>
      <c r="B35980" t="s">
        <v>20</v>
      </c>
      <c r="C35980" t="s">
        <v>230</v>
      </c>
      <c r="D35980" t="s">
        <v>231</v>
      </c>
      <c r="E35980" s="5">
        <v>45505</v>
      </c>
    </row>
    <row r="35981" spans="1:5" x14ac:dyDescent="0.25">
      <c r="A35981">
        <v>932148277</v>
      </c>
      <c r="B35981" t="s">
        <v>20</v>
      </c>
      <c r="C35981" t="s">
        <v>230</v>
      </c>
      <c r="D35981" t="s">
        <v>231</v>
      </c>
      <c r="E35981" s="5">
        <v>45505</v>
      </c>
    </row>
    <row r="35982" spans="1:5" x14ac:dyDescent="0.25">
      <c r="A35982">
        <v>932150913</v>
      </c>
      <c r="B35982" t="s">
        <v>20</v>
      </c>
      <c r="C35982" t="s">
        <v>230</v>
      </c>
      <c r="D35982" t="s">
        <v>231</v>
      </c>
      <c r="E35982" s="5">
        <v>45505</v>
      </c>
    </row>
    <row r="35983" spans="1:5" x14ac:dyDescent="0.25">
      <c r="A35983">
        <v>932164140</v>
      </c>
      <c r="B35983" t="s">
        <v>20</v>
      </c>
      <c r="C35983" t="s">
        <v>230</v>
      </c>
      <c r="D35983" t="s">
        <v>231</v>
      </c>
      <c r="E35983" s="5">
        <v>45505</v>
      </c>
    </row>
    <row r="35984" spans="1:5" x14ac:dyDescent="0.25">
      <c r="A35984">
        <v>932175711</v>
      </c>
      <c r="B35984" t="s">
        <v>20</v>
      </c>
      <c r="C35984" t="s">
        <v>230</v>
      </c>
      <c r="D35984" t="s">
        <v>231</v>
      </c>
      <c r="E35984" s="5">
        <v>45505</v>
      </c>
    </row>
    <row r="35985" spans="1:5" x14ac:dyDescent="0.25">
      <c r="A35985">
        <v>932179865</v>
      </c>
      <c r="B35985" t="s">
        <v>20</v>
      </c>
      <c r="C35985" t="s">
        <v>230</v>
      </c>
      <c r="D35985" t="s">
        <v>231</v>
      </c>
      <c r="E35985" s="5">
        <v>45505</v>
      </c>
    </row>
    <row r="35986" spans="1:5" x14ac:dyDescent="0.25">
      <c r="A35986">
        <v>932181991</v>
      </c>
      <c r="B35986" t="s">
        <v>20</v>
      </c>
      <c r="C35986" t="s">
        <v>230</v>
      </c>
      <c r="D35986" t="s">
        <v>231</v>
      </c>
      <c r="E35986" s="5">
        <v>45505</v>
      </c>
    </row>
    <row r="35987" spans="1:5" x14ac:dyDescent="0.25">
      <c r="A35987">
        <v>932238705</v>
      </c>
      <c r="B35987" t="s">
        <v>20</v>
      </c>
      <c r="C35987" t="s">
        <v>230</v>
      </c>
      <c r="D35987" t="s">
        <v>231</v>
      </c>
      <c r="E35987" s="5">
        <v>45505</v>
      </c>
    </row>
    <row r="35988" spans="1:5" x14ac:dyDescent="0.25">
      <c r="A35988">
        <v>932249820</v>
      </c>
      <c r="B35988" t="s">
        <v>20</v>
      </c>
      <c r="C35988" t="s">
        <v>230</v>
      </c>
      <c r="D35988" t="s">
        <v>231</v>
      </c>
      <c r="E35988" s="5">
        <v>45505</v>
      </c>
    </row>
    <row r="35989" spans="1:5" x14ac:dyDescent="0.25">
      <c r="A35989">
        <v>932267381</v>
      </c>
      <c r="B35989" t="s">
        <v>20</v>
      </c>
      <c r="C35989" t="s">
        <v>230</v>
      </c>
      <c r="D35989" t="s">
        <v>231</v>
      </c>
      <c r="E35989" s="5">
        <v>45505</v>
      </c>
    </row>
    <row r="35990" spans="1:5" x14ac:dyDescent="0.25">
      <c r="A35990">
        <v>932267691</v>
      </c>
      <c r="B35990" t="s">
        <v>20</v>
      </c>
      <c r="C35990" t="s">
        <v>230</v>
      </c>
      <c r="D35990" t="s">
        <v>231</v>
      </c>
      <c r="E35990" s="5">
        <v>45505</v>
      </c>
    </row>
    <row r="35991" spans="1:5" x14ac:dyDescent="0.25">
      <c r="A35991">
        <v>932270412</v>
      </c>
      <c r="B35991" t="s">
        <v>20</v>
      </c>
      <c r="C35991" t="s">
        <v>230</v>
      </c>
      <c r="D35991" t="s">
        <v>231</v>
      </c>
      <c r="E35991" s="5">
        <v>45505</v>
      </c>
    </row>
    <row r="35992" spans="1:5" x14ac:dyDescent="0.25">
      <c r="A35992">
        <v>932288818</v>
      </c>
      <c r="B35992" t="s">
        <v>20</v>
      </c>
      <c r="C35992" t="s">
        <v>230</v>
      </c>
      <c r="D35992" t="s">
        <v>231</v>
      </c>
      <c r="E35992" s="5">
        <v>45505</v>
      </c>
    </row>
    <row r="35993" spans="1:5" x14ac:dyDescent="0.25">
      <c r="A35993">
        <v>932370522</v>
      </c>
      <c r="B35993" t="s">
        <v>20</v>
      </c>
      <c r="C35993" t="s">
        <v>230</v>
      </c>
      <c r="D35993" t="s">
        <v>231</v>
      </c>
      <c r="E35993" s="5">
        <v>45505</v>
      </c>
    </row>
    <row r="35994" spans="1:5" x14ac:dyDescent="0.25">
      <c r="A35994">
        <v>932447959</v>
      </c>
      <c r="B35994" t="s">
        <v>20</v>
      </c>
      <c r="C35994" t="s">
        <v>230</v>
      </c>
      <c r="D35994" t="s">
        <v>231</v>
      </c>
      <c r="E35994" s="5">
        <v>45505</v>
      </c>
    </row>
    <row r="35995" spans="1:5" x14ac:dyDescent="0.25">
      <c r="A35995">
        <v>932455811</v>
      </c>
      <c r="B35995" t="s">
        <v>20</v>
      </c>
      <c r="C35995" t="s">
        <v>230</v>
      </c>
      <c r="D35995" t="s">
        <v>231</v>
      </c>
      <c r="E35995" s="5">
        <v>45505</v>
      </c>
    </row>
    <row r="35996" spans="1:5" x14ac:dyDescent="0.25">
      <c r="A35996">
        <v>932465469</v>
      </c>
      <c r="B35996" t="s">
        <v>20</v>
      </c>
      <c r="C35996" t="s">
        <v>230</v>
      </c>
      <c r="D35996" t="s">
        <v>231</v>
      </c>
      <c r="E35996" s="5">
        <v>45505</v>
      </c>
    </row>
    <row r="35997" spans="1:5" x14ac:dyDescent="0.25">
      <c r="A35997">
        <v>932466015</v>
      </c>
      <c r="B35997" t="s">
        <v>20</v>
      </c>
      <c r="C35997" t="s">
        <v>230</v>
      </c>
      <c r="D35997" t="s">
        <v>231</v>
      </c>
      <c r="E35997" s="5">
        <v>45505</v>
      </c>
    </row>
    <row r="35998" spans="1:5" x14ac:dyDescent="0.25">
      <c r="A35998">
        <v>932470896</v>
      </c>
      <c r="B35998" t="s">
        <v>20</v>
      </c>
      <c r="C35998" t="s">
        <v>230</v>
      </c>
      <c r="D35998" t="s">
        <v>231</v>
      </c>
      <c r="E35998" s="5">
        <v>45505</v>
      </c>
    </row>
    <row r="35999" spans="1:5" x14ac:dyDescent="0.25">
      <c r="A35999">
        <v>932473631</v>
      </c>
      <c r="B35999" t="s">
        <v>20</v>
      </c>
      <c r="C35999" t="s">
        <v>230</v>
      </c>
      <c r="D35999" t="s">
        <v>231</v>
      </c>
      <c r="E35999" s="5">
        <v>45505</v>
      </c>
    </row>
    <row r="36000" spans="1:5" x14ac:dyDescent="0.25">
      <c r="A36000">
        <v>932480263</v>
      </c>
      <c r="B36000" t="s">
        <v>20</v>
      </c>
      <c r="C36000" t="s">
        <v>230</v>
      </c>
      <c r="D36000" t="s">
        <v>231</v>
      </c>
      <c r="E36000" s="5">
        <v>45505</v>
      </c>
    </row>
    <row r="36001" spans="1:5" x14ac:dyDescent="0.25">
      <c r="A36001">
        <v>932487802</v>
      </c>
      <c r="B36001" t="s">
        <v>20</v>
      </c>
      <c r="C36001" t="s">
        <v>230</v>
      </c>
      <c r="D36001" t="s">
        <v>231</v>
      </c>
      <c r="E36001" s="5">
        <v>45505</v>
      </c>
    </row>
    <row r="36002" spans="1:5" x14ac:dyDescent="0.25">
      <c r="A36002">
        <v>932520435</v>
      </c>
      <c r="B36002" t="s">
        <v>20</v>
      </c>
      <c r="C36002" t="s">
        <v>230</v>
      </c>
      <c r="D36002" t="s">
        <v>231</v>
      </c>
      <c r="E36002" s="5">
        <v>45505</v>
      </c>
    </row>
    <row r="36003" spans="1:5" x14ac:dyDescent="0.25">
      <c r="A36003">
        <v>932531631</v>
      </c>
      <c r="B36003" t="s">
        <v>20</v>
      </c>
      <c r="C36003" t="s">
        <v>230</v>
      </c>
      <c r="D36003" t="s">
        <v>231</v>
      </c>
      <c r="E36003" s="5">
        <v>45505</v>
      </c>
    </row>
    <row r="36004" spans="1:5" x14ac:dyDescent="0.25">
      <c r="A36004">
        <v>932592630</v>
      </c>
      <c r="B36004" t="s">
        <v>20</v>
      </c>
      <c r="C36004" t="s">
        <v>230</v>
      </c>
      <c r="D36004" t="s">
        <v>231</v>
      </c>
      <c r="E36004" s="5">
        <v>45505</v>
      </c>
    </row>
    <row r="36005" spans="1:5" x14ac:dyDescent="0.25">
      <c r="A36005">
        <v>932701677</v>
      </c>
      <c r="B36005" t="s">
        <v>20</v>
      </c>
      <c r="C36005" t="s">
        <v>230</v>
      </c>
      <c r="D36005" t="s">
        <v>231</v>
      </c>
      <c r="E36005" s="5">
        <v>45505</v>
      </c>
    </row>
    <row r="36006" spans="1:5" x14ac:dyDescent="0.25">
      <c r="A36006">
        <v>932715678</v>
      </c>
      <c r="B36006" t="s">
        <v>20</v>
      </c>
      <c r="C36006" t="s">
        <v>230</v>
      </c>
      <c r="D36006" t="s">
        <v>231</v>
      </c>
      <c r="E36006" s="5">
        <v>45505</v>
      </c>
    </row>
    <row r="36007" spans="1:5" x14ac:dyDescent="0.25">
      <c r="A36007">
        <v>932729601</v>
      </c>
      <c r="B36007" t="s">
        <v>20</v>
      </c>
      <c r="C36007" t="s">
        <v>230</v>
      </c>
      <c r="D36007" t="s">
        <v>231</v>
      </c>
      <c r="E36007" s="5">
        <v>45505</v>
      </c>
    </row>
    <row r="36008" spans="1:5" x14ac:dyDescent="0.25">
      <c r="A36008">
        <v>932746514</v>
      </c>
      <c r="B36008" t="s">
        <v>20</v>
      </c>
      <c r="C36008" t="s">
        <v>230</v>
      </c>
      <c r="D36008" t="s">
        <v>231</v>
      </c>
      <c r="E36008" s="5">
        <v>45505</v>
      </c>
    </row>
    <row r="36009" spans="1:5" x14ac:dyDescent="0.25">
      <c r="A36009">
        <v>980059383</v>
      </c>
      <c r="B36009" t="s">
        <v>257</v>
      </c>
      <c r="C36009" t="s">
        <v>230</v>
      </c>
      <c r="D36009" t="s">
        <v>231</v>
      </c>
      <c r="E36009" s="5">
        <v>45505</v>
      </c>
    </row>
    <row r="36010" spans="1:5" x14ac:dyDescent="0.25">
      <c r="A36010">
        <v>818435002</v>
      </c>
      <c r="B36010" t="s">
        <v>10</v>
      </c>
      <c r="C36010" t="s">
        <v>230</v>
      </c>
      <c r="D36010" t="s">
        <v>231</v>
      </c>
      <c r="E36010" s="5">
        <v>45505</v>
      </c>
    </row>
    <row r="36011" spans="1:5" x14ac:dyDescent="0.25">
      <c r="A36011">
        <v>830854762</v>
      </c>
      <c r="B36011" t="s">
        <v>10</v>
      </c>
      <c r="C36011" t="s">
        <v>230</v>
      </c>
      <c r="D36011" t="s">
        <v>231</v>
      </c>
      <c r="E36011" s="5">
        <v>45505</v>
      </c>
    </row>
    <row r="36012" spans="1:5" x14ac:dyDescent="0.25">
      <c r="A36012">
        <v>913739892</v>
      </c>
      <c r="B36012" t="s">
        <v>10</v>
      </c>
      <c r="C36012" t="s">
        <v>230</v>
      </c>
      <c r="D36012" t="s">
        <v>231</v>
      </c>
      <c r="E36012" s="5">
        <v>45505</v>
      </c>
    </row>
    <row r="36013" spans="1:5" x14ac:dyDescent="0.25">
      <c r="A36013">
        <v>916375492</v>
      </c>
      <c r="B36013" t="s">
        <v>10</v>
      </c>
      <c r="C36013" t="s">
        <v>230</v>
      </c>
      <c r="D36013" t="s">
        <v>231</v>
      </c>
      <c r="E36013" s="5">
        <v>45505</v>
      </c>
    </row>
    <row r="36014" spans="1:5" x14ac:dyDescent="0.25">
      <c r="A36014">
        <v>917585628</v>
      </c>
      <c r="B36014" t="s">
        <v>10</v>
      </c>
      <c r="C36014" t="s">
        <v>230</v>
      </c>
      <c r="D36014" t="s">
        <v>231</v>
      </c>
      <c r="E36014" s="5">
        <v>45505</v>
      </c>
    </row>
    <row r="36015" spans="1:5" x14ac:dyDescent="0.25">
      <c r="A36015">
        <v>919468726</v>
      </c>
      <c r="B36015" t="s">
        <v>10</v>
      </c>
      <c r="C36015" t="s">
        <v>230</v>
      </c>
      <c r="D36015" t="s">
        <v>231</v>
      </c>
      <c r="E36015" s="5">
        <v>45505</v>
      </c>
    </row>
    <row r="36016" spans="1:5" x14ac:dyDescent="0.25">
      <c r="A36016">
        <v>921077661</v>
      </c>
      <c r="B36016" t="s">
        <v>10</v>
      </c>
      <c r="C36016" t="s">
        <v>230</v>
      </c>
      <c r="D36016" t="s">
        <v>231</v>
      </c>
      <c r="E36016" s="5">
        <v>45505</v>
      </c>
    </row>
    <row r="36017" spans="1:5" x14ac:dyDescent="0.25">
      <c r="A36017">
        <v>922562539</v>
      </c>
      <c r="B36017" t="s">
        <v>10</v>
      </c>
      <c r="C36017" t="s">
        <v>230</v>
      </c>
      <c r="D36017" t="s">
        <v>231</v>
      </c>
      <c r="E36017" s="5">
        <v>45505</v>
      </c>
    </row>
    <row r="36018" spans="1:5" x14ac:dyDescent="0.25">
      <c r="A36018">
        <v>924531894</v>
      </c>
      <c r="B36018" t="s">
        <v>10</v>
      </c>
      <c r="C36018" t="s">
        <v>230</v>
      </c>
      <c r="D36018" t="s">
        <v>231</v>
      </c>
      <c r="E36018" s="5">
        <v>45505</v>
      </c>
    </row>
    <row r="36019" spans="1:5" x14ac:dyDescent="0.25">
      <c r="A36019">
        <v>925154407</v>
      </c>
      <c r="B36019" t="s">
        <v>10</v>
      </c>
      <c r="C36019" t="s">
        <v>230</v>
      </c>
      <c r="D36019" t="s">
        <v>231</v>
      </c>
      <c r="E36019" s="5">
        <v>45505</v>
      </c>
    </row>
    <row r="36020" spans="1:5" x14ac:dyDescent="0.25">
      <c r="A36020">
        <v>925209589</v>
      </c>
      <c r="B36020" t="s">
        <v>10</v>
      </c>
      <c r="C36020" t="s">
        <v>230</v>
      </c>
      <c r="D36020" t="s">
        <v>231</v>
      </c>
      <c r="E36020" s="5">
        <v>45505</v>
      </c>
    </row>
    <row r="36021" spans="1:5" x14ac:dyDescent="0.25">
      <c r="A36021">
        <v>926062336</v>
      </c>
      <c r="B36021" t="s">
        <v>10</v>
      </c>
      <c r="C36021" t="s">
        <v>230</v>
      </c>
      <c r="D36021" t="s">
        <v>231</v>
      </c>
      <c r="E36021" s="5">
        <v>45505</v>
      </c>
    </row>
    <row r="36022" spans="1:5" x14ac:dyDescent="0.25">
      <c r="A36022">
        <v>929234375</v>
      </c>
      <c r="B36022" t="s">
        <v>10</v>
      </c>
      <c r="C36022" t="s">
        <v>230</v>
      </c>
      <c r="D36022" t="s">
        <v>231</v>
      </c>
      <c r="E36022" s="5">
        <v>45505</v>
      </c>
    </row>
    <row r="36023" spans="1:5" x14ac:dyDescent="0.25">
      <c r="A36023">
        <v>929369513</v>
      </c>
      <c r="B36023" t="s">
        <v>10</v>
      </c>
      <c r="C36023" t="s">
        <v>230</v>
      </c>
      <c r="D36023" t="s">
        <v>231</v>
      </c>
      <c r="E36023" s="5">
        <v>45505</v>
      </c>
    </row>
    <row r="36024" spans="1:5" x14ac:dyDescent="0.25">
      <c r="A36024">
        <v>929924703</v>
      </c>
      <c r="B36024" t="s">
        <v>10</v>
      </c>
      <c r="C36024" t="s">
        <v>230</v>
      </c>
      <c r="D36024" t="s">
        <v>231</v>
      </c>
      <c r="E36024" s="5">
        <v>45505</v>
      </c>
    </row>
    <row r="36025" spans="1:5" x14ac:dyDescent="0.25">
      <c r="A36025">
        <v>930639850</v>
      </c>
      <c r="B36025" t="s">
        <v>10</v>
      </c>
      <c r="C36025" t="s">
        <v>230</v>
      </c>
      <c r="D36025" t="s">
        <v>231</v>
      </c>
      <c r="E36025" s="5">
        <v>45505</v>
      </c>
    </row>
    <row r="36026" spans="1:5" x14ac:dyDescent="0.25">
      <c r="A36026">
        <v>931450107</v>
      </c>
      <c r="B36026" t="s">
        <v>10</v>
      </c>
      <c r="C36026" t="s">
        <v>230</v>
      </c>
      <c r="D36026" t="s">
        <v>231</v>
      </c>
      <c r="E36026" s="5">
        <v>45505</v>
      </c>
    </row>
    <row r="36027" spans="1:5" x14ac:dyDescent="0.25">
      <c r="A36027">
        <v>973054341</v>
      </c>
      <c r="B36027" t="s">
        <v>10</v>
      </c>
      <c r="C36027" t="s">
        <v>230</v>
      </c>
      <c r="D36027" t="s">
        <v>231</v>
      </c>
      <c r="E36027" s="5">
        <v>45505</v>
      </c>
    </row>
    <row r="36028" spans="1:5" x14ac:dyDescent="0.25">
      <c r="A36028">
        <v>984886284</v>
      </c>
      <c r="B36028" t="s">
        <v>10</v>
      </c>
      <c r="C36028" t="s">
        <v>230</v>
      </c>
      <c r="D36028" t="s">
        <v>231</v>
      </c>
      <c r="E36028" s="5">
        <v>45505</v>
      </c>
    </row>
    <row r="36029" spans="1:5" x14ac:dyDescent="0.25">
      <c r="A36029">
        <v>991008144</v>
      </c>
      <c r="B36029" t="s">
        <v>10</v>
      </c>
      <c r="C36029" t="s">
        <v>230</v>
      </c>
      <c r="D36029" t="s">
        <v>231</v>
      </c>
      <c r="E36029" s="5">
        <v>45505</v>
      </c>
    </row>
    <row r="36030" spans="1:5" x14ac:dyDescent="0.25">
      <c r="A36030">
        <v>995710684</v>
      </c>
      <c r="B36030" t="s">
        <v>10</v>
      </c>
      <c r="C36030" t="s">
        <v>230</v>
      </c>
      <c r="D36030" t="s">
        <v>231</v>
      </c>
      <c r="E36030" s="5">
        <v>45505</v>
      </c>
    </row>
    <row r="36031" spans="1:5" x14ac:dyDescent="0.25">
      <c r="A36031">
        <v>997110072</v>
      </c>
      <c r="B36031" t="s">
        <v>10</v>
      </c>
      <c r="C36031" t="s">
        <v>230</v>
      </c>
      <c r="D36031" t="s">
        <v>231</v>
      </c>
      <c r="E36031" s="5">
        <v>45505</v>
      </c>
    </row>
    <row r="36032" spans="1:5" x14ac:dyDescent="0.25">
      <c r="A36032">
        <v>997454111</v>
      </c>
      <c r="B36032" t="s">
        <v>10</v>
      </c>
      <c r="C36032" t="s">
        <v>230</v>
      </c>
      <c r="D36032" t="s">
        <v>231</v>
      </c>
      <c r="E36032" s="5">
        <v>45505</v>
      </c>
    </row>
    <row r="36033" spans="1:5" x14ac:dyDescent="0.25">
      <c r="A36033">
        <v>998038561</v>
      </c>
      <c r="B36033" t="s">
        <v>10</v>
      </c>
      <c r="C36033" t="s">
        <v>230</v>
      </c>
      <c r="D36033" t="s">
        <v>231</v>
      </c>
      <c r="E36033" s="5">
        <v>45505</v>
      </c>
    </row>
    <row r="36034" spans="1:5" x14ac:dyDescent="0.25">
      <c r="A36034">
        <v>921786018</v>
      </c>
      <c r="B36034" t="s">
        <v>55</v>
      </c>
      <c r="C36034" t="s">
        <v>230</v>
      </c>
      <c r="D36034" t="s">
        <v>231</v>
      </c>
      <c r="E36034" s="5">
        <v>45505</v>
      </c>
    </row>
    <row r="36035" spans="1:5" x14ac:dyDescent="0.25">
      <c r="A36035">
        <v>926338587</v>
      </c>
      <c r="B36035" t="s">
        <v>55</v>
      </c>
      <c r="C36035" t="s">
        <v>230</v>
      </c>
      <c r="D36035" t="s">
        <v>231</v>
      </c>
      <c r="E36035" s="5">
        <v>45505</v>
      </c>
    </row>
    <row r="36036" spans="1:5" x14ac:dyDescent="0.25">
      <c r="A36036">
        <v>928152782</v>
      </c>
      <c r="B36036" t="s">
        <v>31</v>
      </c>
      <c r="C36036" t="s">
        <v>230</v>
      </c>
      <c r="D36036" t="s">
        <v>231</v>
      </c>
      <c r="E36036" s="5">
        <v>45505</v>
      </c>
    </row>
    <row r="36037" spans="1:5" x14ac:dyDescent="0.25">
      <c r="A36037">
        <v>977129613</v>
      </c>
      <c r="B36037" t="s">
        <v>31</v>
      </c>
      <c r="C36037" t="s">
        <v>230</v>
      </c>
      <c r="D36037" t="s">
        <v>231</v>
      </c>
      <c r="E36037" s="5">
        <v>45505</v>
      </c>
    </row>
    <row r="36038" spans="1:5" x14ac:dyDescent="0.25">
      <c r="A36038">
        <v>991101322</v>
      </c>
      <c r="B36038" t="s">
        <v>31</v>
      </c>
      <c r="C36038" t="s">
        <v>230</v>
      </c>
      <c r="D36038" t="s">
        <v>231</v>
      </c>
      <c r="E36038" s="5">
        <v>45505</v>
      </c>
    </row>
    <row r="36039" spans="1:5" x14ac:dyDescent="0.25">
      <c r="A36039">
        <v>912558568</v>
      </c>
      <c r="B36039" t="s">
        <v>405</v>
      </c>
      <c r="C36039" t="s">
        <v>230</v>
      </c>
      <c r="D36039" t="s">
        <v>231</v>
      </c>
      <c r="E36039" s="5">
        <v>45505</v>
      </c>
    </row>
    <row r="36040" spans="1:5" x14ac:dyDescent="0.25">
      <c r="A36040">
        <v>917596980</v>
      </c>
      <c r="B36040" t="s">
        <v>405</v>
      </c>
      <c r="C36040" t="s">
        <v>230</v>
      </c>
      <c r="D36040" t="s">
        <v>231</v>
      </c>
      <c r="E36040" s="5">
        <v>45505</v>
      </c>
    </row>
    <row r="36041" spans="1:5" x14ac:dyDescent="0.25">
      <c r="A36041">
        <v>815484452</v>
      </c>
      <c r="B36041" t="s">
        <v>12</v>
      </c>
      <c r="C36041" t="s">
        <v>24</v>
      </c>
      <c r="D36041" t="s">
        <v>232</v>
      </c>
      <c r="E36041" s="5">
        <v>45505</v>
      </c>
    </row>
    <row r="36042" spans="1:5" x14ac:dyDescent="0.25">
      <c r="A36042">
        <v>931848003</v>
      </c>
      <c r="B36042" t="s">
        <v>15</v>
      </c>
      <c r="C36042" t="s">
        <v>18</v>
      </c>
      <c r="D36042" t="s">
        <v>234</v>
      </c>
      <c r="E36042" s="5">
        <v>45505</v>
      </c>
    </row>
    <row r="36043" spans="1:5" x14ac:dyDescent="0.25">
      <c r="A36043">
        <v>932123347</v>
      </c>
      <c r="B36043" t="s">
        <v>20</v>
      </c>
      <c r="C36043" t="s">
        <v>18</v>
      </c>
      <c r="D36043" t="s">
        <v>234</v>
      </c>
      <c r="E36043" s="5">
        <v>45505</v>
      </c>
    </row>
    <row r="36044" spans="1:5" x14ac:dyDescent="0.25">
      <c r="A36044">
        <v>832579912</v>
      </c>
      <c r="B36044" t="s">
        <v>60</v>
      </c>
      <c r="C36044" t="s">
        <v>47</v>
      </c>
      <c r="D36044" t="s">
        <v>235</v>
      </c>
      <c r="E36044" s="5">
        <v>45505</v>
      </c>
    </row>
    <row r="36045" spans="1:5" x14ac:dyDescent="0.25">
      <c r="A36045">
        <v>932183862</v>
      </c>
      <c r="B36045" t="s">
        <v>60</v>
      </c>
      <c r="C36045" t="s">
        <v>47</v>
      </c>
      <c r="D36045" t="s">
        <v>235</v>
      </c>
      <c r="E36045" s="5">
        <v>45505</v>
      </c>
    </row>
    <row r="36046" spans="1:5" x14ac:dyDescent="0.25">
      <c r="A36046">
        <v>932291541</v>
      </c>
      <c r="B36046" t="s">
        <v>60</v>
      </c>
      <c r="C36046" t="s">
        <v>47</v>
      </c>
      <c r="D36046" t="s">
        <v>235</v>
      </c>
      <c r="E36046" s="5">
        <v>45505</v>
      </c>
    </row>
    <row r="36047" spans="1:5" x14ac:dyDescent="0.25">
      <c r="A36047">
        <v>932291657</v>
      </c>
      <c r="B36047" t="s">
        <v>60</v>
      </c>
      <c r="C36047" t="s">
        <v>47</v>
      </c>
      <c r="D36047" t="s">
        <v>235</v>
      </c>
      <c r="E36047" s="5">
        <v>45505</v>
      </c>
    </row>
    <row r="36048" spans="1:5" x14ac:dyDescent="0.25">
      <c r="A36048">
        <v>932329786</v>
      </c>
      <c r="B36048" t="s">
        <v>60</v>
      </c>
      <c r="C36048" t="s">
        <v>47</v>
      </c>
      <c r="D36048" t="s">
        <v>235</v>
      </c>
      <c r="E36048" s="5">
        <v>45505</v>
      </c>
    </row>
    <row r="36049" spans="1:5" x14ac:dyDescent="0.25">
      <c r="A36049">
        <v>932352079</v>
      </c>
      <c r="B36049" t="s">
        <v>60</v>
      </c>
      <c r="C36049" t="s">
        <v>47</v>
      </c>
      <c r="D36049" t="s">
        <v>235</v>
      </c>
      <c r="E36049" s="5">
        <v>45505</v>
      </c>
    </row>
    <row r="36050" spans="1:5" x14ac:dyDescent="0.25">
      <c r="A36050">
        <v>932573458</v>
      </c>
      <c r="B36050" t="s">
        <v>60</v>
      </c>
      <c r="C36050" t="s">
        <v>47</v>
      </c>
      <c r="D36050" t="s">
        <v>235</v>
      </c>
      <c r="E36050" s="5">
        <v>45505</v>
      </c>
    </row>
    <row r="36051" spans="1:5" x14ac:dyDescent="0.25">
      <c r="A36051">
        <v>932579987</v>
      </c>
      <c r="B36051" t="s">
        <v>60</v>
      </c>
      <c r="C36051" t="s">
        <v>47</v>
      </c>
      <c r="D36051" t="s">
        <v>235</v>
      </c>
      <c r="E36051" s="5">
        <v>45505</v>
      </c>
    </row>
    <row r="36052" spans="1:5" x14ac:dyDescent="0.25">
      <c r="A36052">
        <v>932702630</v>
      </c>
      <c r="B36052" t="s">
        <v>60</v>
      </c>
      <c r="C36052" t="s">
        <v>47</v>
      </c>
      <c r="D36052" t="s">
        <v>235</v>
      </c>
      <c r="E36052" s="5">
        <v>45505</v>
      </c>
    </row>
    <row r="36053" spans="1:5" x14ac:dyDescent="0.25">
      <c r="A36053">
        <v>932779587</v>
      </c>
      <c r="B36053" t="s">
        <v>60</v>
      </c>
      <c r="C36053" t="s">
        <v>47</v>
      </c>
      <c r="D36053" t="s">
        <v>235</v>
      </c>
      <c r="E36053" s="5">
        <v>45505</v>
      </c>
    </row>
    <row r="36054" spans="1:5" x14ac:dyDescent="0.25">
      <c r="A36054">
        <v>983056989</v>
      </c>
      <c r="B36054" t="s">
        <v>17</v>
      </c>
      <c r="C36054" t="s">
        <v>47</v>
      </c>
      <c r="D36054" t="s">
        <v>235</v>
      </c>
      <c r="E36054" s="5">
        <v>45505</v>
      </c>
    </row>
    <row r="36055" spans="1:5" x14ac:dyDescent="0.25">
      <c r="A36055">
        <v>838694942</v>
      </c>
      <c r="B36055" t="s">
        <v>12</v>
      </c>
      <c r="C36055" t="s">
        <v>47</v>
      </c>
      <c r="D36055" t="s">
        <v>235</v>
      </c>
      <c r="E36055" s="5">
        <v>45505</v>
      </c>
    </row>
    <row r="36056" spans="1:5" x14ac:dyDescent="0.25">
      <c r="A36056">
        <v>913778146</v>
      </c>
      <c r="B36056" t="s">
        <v>12</v>
      </c>
      <c r="C36056" t="s">
        <v>47</v>
      </c>
      <c r="D36056" t="s">
        <v>235</v>
      </c>
      <c r="E36056" s="5">
        <v>45505</v>
      </c>
    </row>
    <row r="36057" spans="1:5" x14ac:dyDescent="0.25">
      <c r="A36057">
        <v>913832698</v>
      </c>
      <c r="B36057" t="s">
        <v>12</v>
      </c>
      <c r="C36057" t="s">
        <v>47</v>
      </c>
      <c r="D36057" t="s">
        <v>235</v>
      </c>
      <c r="E36057" s="5">
        <v>45505</v>
      </c>
    </row>
    <row r="36058" spans="1:5" x14ac:dyDescent="0.25">
      <c r="A36058">
        <v>914718309</v>
      </c>
      <c r="B36058" t="s">
        <v>12</v>
      </c>
      <c r="C36058" t="s">
        <v>47</v>
      </c>
      <c r="D36058" t="s">
        <v>235</v>
      </c>
      <c r="E36058" s="5">
        <v>45505</v>
      </c>
    </row>
    <row r="36059" spans="1:5" x14ac:dyDescent="0.25">
      <c r="A36059">
        <v>916902239</v>
      </c>
      <c r="B36059" t="s">
        <v>12</v>
      </c>
      <c r="C36059" t="s">
        <v>47</v>
      </c>
      <c r="D36059" t="s">
        <v>235</v>
      </c>
      <c r="E36059" s="5">
        <v>45505</v>
      </c>
    </row>
    <row r="36060" spans="1:5" x14ac:dyDescent="0.25">
      <c r="A36060">
        <v>921267436</v>
      </c>
      <c r="B36060" t="s">
        <v>12</v>
      </c>
      <c r="C36060" t="s">
        <v>47</v>
      </c>
      <c r="D36060" t="s">
        <v>235</v>
      </c>
      <c r="E36060" s="5">
        <v>45505</v>
      </c>
    </row>
    <row r="36061" spans="1:5" x14ac:dyDescent="0.25">
      <c r="A36061">
        <v>921646887</v>
      </c>
      <c r="B36061" t="s">
        <v>12</v>
      </c>
      <c r="C36061" t="s">
        <v>47</v>
      </c>
      <c r="D36061" t="s">
        <v>235</v>
      </c>
      <c r="E36061" s="5">
        <v>45505</v>
      </c>
    </row>
    <row r="36062" spans="1:5" x14ac:dyDescent="0.25">
      <c r="A36062">
        <v>921803346</v>
      </c>
      <c r="B36062" t="s">
        <v>12</v>
      </c>
      <c r="C36062" t="s">
        <v>47</v>
      </c>
      <c r="D36062" t="s">
        <v>235</v>
      </c>
      <c r="E36062" s="5">
        <v>45505</v>
      </c>
    </row>
    <row r="36063" spans="1:5" x14ac:dyDescent="0.25">
      <c r="A36063">
        <v>924958065</v>
      </c>
      <c r="B36063" t="s">
        <v>12</v>
      </c>
      <c r="C36063" t="s">
        <v>47</v>
      </c>
      <c r="D36063" t="s">
        <v>235</v>
      </c>
      <c r="E36063" s="5">
        <v>45505</v>
      </c>
    </row>
    <row r="36064" spans="1:5" x14ac:dyDescent="0.25">
      <c r="A36064">
        <v>925891304</v>
      </c>
      <c r="B36064" t="s">
        <v>12</v>
      </c>
      <c r="C36064" t="s">
        <v>47</v>
      </c>
      <c r="D36064" t="s">
        <v>235</v>
      </c>
      <c r="E36064" s="5">
        <v>45505</v>
      </c>
    </row>
    <row r="36065" spans="1:5" x14ac:dyDescent="0.25">
      <c r="A36065">
        <v>927167328</v>
      </c>
      <c r="B36065" t="s">
        <v>12</v>
      </c>
      <c r="C36065" t="s">
        <v>47</v>
      </c>
      <c r="D36065" t="s">
        <v>235</v>
      </c>
      <c r="E36065" s="5">
        <v>45505</v>
      </c>
    </row>
    <row r="36066" spans="1:5" x14ac:dyDescent="0.25">
      <c r="A36066">
        <v>927855550</v>
      </c>
      <c r="B36066" t="s">
        <v>12</v>
      </c>
      <c r="C36066" t="s">
        <v>47</v>
      </c>
      <c r="D36066" t="s">
        <v>235</v>
      </c>
      <c r="E36066" s="5">
        <v>45505</v>
      </c>
    </row>
    <row r="36067" spans="1:5" x14ac:dyDescent="0.25">
      <c r="A36067">
        <v>928769925</v>
      </c>
      <c r="B36067" t="s">
        <v>12</v>
      </c>
      <c r="C36067" t="s">
        <v>47</v>
      </c>
      <c r="D36067" t="s">
        <v>235</v>
      </c>
      <c r="E36067" s="5">
        <v>45505</v>
      </c>
    </row>
    <row r="36068" spans="1:5" x14ac:dyDescent="0.25">
      <c r="A36068">
        <v>992115149</v>
      </c>
      <c r="B36068" t="s">
        <v>12</v>
      </c>
      <c r="C36068" t="s">
        <v>47</v>
      </c>
      <c r="D36068" t="s">
        <v>235</v>
      </c>
      <c r="E36068" s="5">
        <v>45505</v>
      </c>
    </row>
    <row r="36069" spans="1:5" x14ac:dyDescent="0.25">
      <c r="A36069">
        <v>996179737</v>
      </c>
      <c r="B36069" t="s">
        <v>12</v>
      </c>
      <c r="C36069" t="s">
        <v>47</v>
      </c>
      <c r="D36069" t="s">
        <v>235</v>
      </c>
      <c r="E36069" s="5">
        <v>45505</v>
      </c>
    </row>
    <row r="36070" spans="1:5" x14ac:dyDescent="0.25">
      <c r="A36070">
        <v>951750654</v>
      </c>
      <c r="B36070" t="s">
        <v>23</v>
      </c>
      <c r="C36070" t="s">
        <v>47</v>
      </c>
      <c r="D36070" t="s">
        <v>235</v>
      </c>
      <c r="E36070" s="5">
        <v>45505</v>
      </c>
    </row>
    <row r="36071" spans="1:5" x14ac:dyDescent="0.25">
      <c r="A36071">
        <v>957551483</v>
      </c>
      <c r="B36071" t="s">
        <v>23</v>
      </c>
      <c r="C36071" t="s">
        <v>47</v>
      </c>
      <c r="D36071" t="s">
        <v>235</v>
      </c>
      <c r="E36071" s="5">
        <v>45505</v>
      </c>
    </row>
    <row r="36072" spans="1:5" x14ac:dyDescent="0.25">
      <c r="A36072">
        <v>990368902</v>
      </c>
      <c r="B36072" t="s">
        <v>23</v>
      </c>
      <c r="C36072" t="s">
        <v>47</v>
      </c>
      <c r="D36072" t="s">
        <v>235</v>
      </c>
      <c r="E36072" s="5">
        <v>45505</v>
      </c>
    </row>
    <row r="36073" spans="1:5" x14ac:dyDescent="0.25">
      <c r="A36073">
        <v>869415162</v>
      </c>
      <c r="B36073" t="s">
        <v>15</v>
      </c>
      <c r="C36073" t="s">
        <v>47</v>
      </c>
      <c r="D36073" t="s">
        <v>235</v>
      </c>
      <c r="E36073" s="5">
        <v>45505</v>
      </c>
    </row>
    <row r="36074" spans="1:5" x14ac:dyDescent="0.25">
      <c r="A36074">
        <v>919619600</v>
      </c>
      <c r="B36074" t="s">
        <v>15</v>
      </c>
      <c r="C36074" t="s">
        <v>47</v>
      </c>
      <c r="D36074" t="s">
        <v>235</v>
      </c>
      <c r="E36074" s="5">
        <v>45505</v>
      </c>
    </row>
    <row r="36075" spans="1:5" x14ac:dyDescent="0.25">
      <c r="A36075">
        <v>984231040</v>
      </c>
      <c r="B36075" t="s">
        <v>15</v>
      </c>
      <c r="C36075" t="s">
        <v>47</v>
      </c>
      <c r="D36075" t="s">
        <v>235</v>
      </c>
      <c r="E36075" s="5">
        <v>45505</v>
      </c>
    </row>
    <row r="36076" spans="1:5" x14ac:dyDescent="0.25">
      <c r="A36076">
        <v>827788252</v>
      </c>
      <c r="B36076" t="s">
        <v>20</v>
      </c>
      <c r="C36076" t="s">
        <v>47</v>
      </c>
      <c r="D36076" t="s">
        <v>235</v>
      </c>
      <c r="E36076" s="5">
        <v>45505</v>
      </c>
    </row>
    <row r="36077" spans="1:5" x14ac:dyDescent="0.25">
      <c r="A36077">
        <v>830025332</v>
      </c>
      <c r="B36077" t="s">
        <v>20</v>
      </c>
      <c r="C36077" t="s">
        <v>47</v>
      </c>
      <c r="D36077" t="s">
        <v>235</v>
      </c>
      <c r="E36077" s="5">
        <v>45505</v>
      </c>
    </row>
    <row r="36078" spans="1:5" x14ac:dyDescent="0.25">
      <c r="A36078">
        <v>931623044</v>
      </c>
      <c r="B36078" t="s">
        <v>20</v>
      </c>
      <c r="C36078" t="s">
        <v>47</v>
      </c>
      <c r="D36078" t="s">
        <v>235</v>
      </c>
      <c r="E36078" s="5">
        <v>45505</v>
      </c>
    </row>
    <row r="36079" spans="1:5" x14ac:dyDescent="0.25">
      <c r="A36079">
        <v>931668862</v>
      </c>
      <c r="B36079" t="s">
        <v>20</v>
      </c>
      <c r="C36079" t="s">
        <v>47</v>
      </c>
      <c r="D36079" t="s">
        <v>235</v>
      </c>
      <c r="E36079" s="5">
        <v>45505</v>
      </c>
    </row>
    <row r="36080" spans="1:5" x14ac:dyDescent="0.25">
      <c r="A36080">
        <v>932342324</v>
      </c>
      <c r="B36080" t="s">
        <v>20</v>
      </c>
      <c r="C36080" t="s">
        <v>47</v>
      </c>
      <c r="D36080" t="s">
        <v>235</v>
      </c>
      <c r="E36080" s="5">
        <v>45505</v>
      </c>
    </row>
    <row r="36081" spans="1:5" x14ac:dyDescent="0.25">
      <c r="A36081">
        <v>920441289</v>
      </c>
      <c r="B36081" t="s">
        <v>15</v>
      </c>
      <c r="C36081" t="s">
        <v>27</v>
      </c>
      <c r="D36081" t="s">
        <v>236</v>
      </c>
      <c r="E36081" s="5">
        <v>45505</v>
      </c>
    </row>
    <row r="36082" spans="1:5" x14ac:dyDescent="0.25">
      <c r="A36082">
        <v>931979132</v>
      </c>
      <c r="B36082" t="s">
        <v>15</v>
      </c>
      <c r="C36082" t="s">
        <v>27</v>
      </c>
      <c r="D36082" t="s">
        <v>236</v>
      </c>
      <c r="E36082" s="5">
        <v>45505</v>
      </c>
    </row>
    <row r="36083" spans="1:5" x14ac:dyDescent="0.25">
      <c r="A36083">
        <v>969533073</v>
      </c>
      <c r="B36083" t="s">
        <v>15</v>
      </c>
      <c r="C36083" t="s">
        <v>27</v>
      </c>
      <c r="D36083" t="s">
        <v>236</v>
      </c>
      <c r="E36083" s="5">
        <v>45505</v>
      </c>
    </row>
    <row r="36084" spans="1:5" x14ac:dyDescent="0.25">
      <c r="A36084">
        <v>930143405</v>
      </c>
      <c r="B36084" t="s">
        <v>60</v>
      </c>
      <c r="C36084" t="s">
        <v>13</v>
      </c>
      <c r="D36084" t="s">
        <v>237</v>
      </c>
      <c r="E36084" s="5">
        <v>45505</v>
      </c>
    </row>
    <row r="36085" spans="1:5" x14ac:dyDescent="0.25">
      <c r="A36085">
        <v>932392917</v>
      </c>
      <c r="B36085" t="s">
        <v>60</v>
      </c>
      <c r="C36085" t="s">
        <v>13</v>
      </c>
      <c r="D36085" t="s">
        <v>237</v>
      </c>
      <c r="E36085" s="5">
        <v>45505</v>
      </c>
    </row>
    <row r="36086" spans="1:5" x14ac:dyDescent="0.25">
      <c r="A36086">
        <v>932467852</v>
      </c>
      <c r="B36086" t="s">
        <v>60</v>
      </c>
      <c r="C36086" t="s">
        <v>13</v>
      </c>
      <c r="D36086" t="s">
        <v>237</v>
      </c>
      <c r="E36086" s="5">
        <v>45505</v>
      </c>
    </row>
    <row r="36087" spans="1:5" x14ac:dyDescent="0.25">
      <c r="A36087">
        <v>932749017</v>
      </c>
      <c r="B36087" t="s">
        <v>60</v>
      </c>
      <c r="C36087" t="s">
        <v>13</v>
      </c>
      <c r="D36087" t="s">
        <v>237</v>
      </c>
      <c r="E36087" s="5">
        <v>45505</v>
      </c>
    </row>
    <row r="36088" spans="1:5" x14ac:dyDescent="0.25">
      <c r="A36088">
        <v>932797224</v>
      </c>
      <c r="B36088" t="s">
        <v>60</v>
      </c>
      <c r="C36088" t="s">
        <v>13</v>
      </c>
      <c r="D36088" t="s">
        <v>237</v>
      </c>
      <c r="E36088" s="5">
        <v>45505</v>
      </c>
    </row>
    <row r="36089" spans="1:5" x14ac:dyDescent="0.25">
      <c r="A36089">
        <v>932797283</v>
      </c>
      <c r="B36089" t="s">
        <v>60</v>
      </c>
      <c r="C36089" t="s">
        <v>13</v>
      </c>
      <c r="D36089" t="s">
        <v>237</v>
      </c>
      <c r="E36089" s="5">
        <v>45505</v>
      </c>
    </row>
    <row r="36090" spans="1:5" x14ac:dyDescent="0.25">
      <c r="A36090">
        <v>922694974</v>
      </c>
      <c r="B36090" t="s">
        <v>12</v>
      </c>
      <c r="C36090" t="s">
        <v>13</v>
      </c>
      <c r="D36090" t="s">
        <v>237</v>
      </c>
      <c r="E36090" s="5">
        <v>45505</v>
      </c>
    </row>
    <row r="36091" spans="1:5" x14ac:dyDescent="0.25">
      <c r="A36091">
        <v>923602739</v>
      </c>
      <c r="B36091" t="s">
        <v>12</v>
      </c>
      <c r="C36091" t="s">
        <v>13</v>
      </c>
      <c r="D36091" t="s">
        <v>237</v>
      </c>
      <c r="E36091" s="5">
        <v>45505</v>
      </c>
    </row>
    <row r="36092" spans="1:5" x14ac:dyDescent="0.25">
      <c r="A36092">
        <v>921071035</v>
      </c>
      <c r="B36092" t="s">
        <v>15</v>
      </c>
      <c r="C36092" t="s">
        <v>13</v>
      </c>
      <c r="D36092" t="s">
        <v>237</v>
      </c>
      <c r="E36092" s="5">
        <v>45505</v>
      </c>
    </row>
    <row r="36093" spans="1:5" x14ac:dyDescent="0.25">
      <c r="A36093">
        <v>924987693</v>
      </c>
      <c r="B36093" t="s">
        <v>15</v>
      </c>
      <c r="C36093" t="s">
        <v>13</v>
      </c>
      <c r="D36093" t="s">
        <v>237</v>
      </c>
      <c r="E36093" s="5">
        <v>45505</v>
      </c>
    </row>
    <row r="36094" spans="1:5" x14ac:dyDescent="0.25">
      <c r="A36094">
        <v>925396672</v>
      </c>
      <c r="B36094" t="s">
        <v>15</v>
      </c>
      <c r="C36094" t="s">
        <v>13</v>
      </c>
      <c r="D36094" t="s">
        <v>237</v>
      </c>
      <c r="E36094" s="5">
        <v>45505</v>
      </c>
    </row>
    <row r="36095" spans="1:5" x14ac:dyDescent="0.25">
      <c r="A36095">
        <v>930312975</v>
      </c>
      <c r="B36095" t="s">
        <v>15</v>
      </c>
      <c r="C36095" t="s">
        <v>13</v>
      </c>
      <c r="D36095" t="s">
        <v>237</v>
      </c>
      <c r="E36095" s="5">
        <v>45505</v>
      </c>
    </row>
    <row r="36096" spans="1:5" x14ac:dyDescent="0.25">
      <c r="A36096">
        <v>932436809</v>
      </c>
      <c r="B36096" t="s">
        <v>15</v>
      </c>
      <c r="C36096" t="s">
        <v>13</v>
      </c>
      <c r="D36096" t="s">
        <v>237</v>
      </c>
      <c r="E36096" s="5">
        <v>45505</v>
      </c>
    </row>
    <row r="36097" spans="1:5" x14ac:dyDescent="0.25">
      <c r="A36097">
        <v>971448784</v>
      </c>
      <c r="B36097" t="s">
        <v>15</v>
      </c>
      <c r="C36097" t="s">
        <v>13</v>
      </c>
      <c r="D36097" t="s">
        <v>237</v>
      </c>
      <c r="E36097" s="5">
        <v>45505</v>
      </c>
    </row>
    <row r="36098" spans="1:5" x14ac:dyDescent="0.25">
      <c r="A36098">
        <v>920453384</v>
      </c>
      <c r="B36098" t="s">
        <v>16</v>
      </c>
      <c r="C36098" t="s">
        <v>13</v>
      </c>
      <c r="D36098" t="s">
        <v>237</v>
      </c>
      <c r="E36098" s="5">
        <v>45505</v>
      </c>
    </row>
    <row r="36099" spans="1:5" x14ac:dyDescent="0.25">
      <c r="A36099">
        <v>932554089</v>
      </c>
      <c r="B36099" t="s">
        <v>20</v>
      </c>
      <c r="C36099" t="s">
        <v>13</v>
      </c>
      <c r="D36099" t="s">
        <v>237</v>
      </c>
      <c r="E36099" s="5">
        <v>45505</v>
      </c>
    </row>
    <row r="36100" spans="1:5" x14ac:dyDescent="0.25">
      <c r="A36100">
        <v>914865395</v>
      </c>
      <c r="B36100" t="s">
        <v>12</v>
      </c>
      <c r="C36100" t="s">
        <v>57</v>
      </c>
      <c r="D36100" t="s">
        <v>238</v>
      </c>
      <c r="E36100" s="5">
        <v>45505</v>
      </c>
    </row>
    <row r="36101" spans="1:5" x14ac:dyDescent="0.25">
      <c r="A36101">
        <v>967101451</v>
      </c>
      <c r="B36101" t="s">
        <v>15</v>
      </c>
      <c r="C36101" t="s">
        <v>57</v>
      </c>
      <c r="D36101" t="s">
        <v>238</v>
      </c>
      <c r="E36101" s="5">
        <v>45505</v>
      </c>
    </row>
    <row r="36102" spans="1:5" x14ac:dyDescent="0.25">
      <c r="A36102">
        <v>832771902</v>
      </c>
      <c r="B36102" t="s">
        <v>60</v>
      </c>
      <c r="C36102" t="s">
        <v>37</v>
      </c>
      <c r="D36102" t="s">
        <v>239</v>
      </c>
      <c r="E36102" s="5">
        <v>45505</v>
      </c>
    </row>
    <row r="36103" spans="1:5" x14ac:dyDescent="0.25">
      <c r="A36103">
        <v>930325783</v>
      </c>
      <c r="B36103" t="s">
        <v>60</v>
      </c>
      <c r="C36103" t="s">
        <v>37</v>
      </c>
      <c r="D36103" t="s">
        <v>239</v>
      </c>
      <c r="E36103" s="5">
        <v>45505</v>
      </c>
    </row>
    <row r="36104" spans="1:5" x14ac:dyDescent="0.25">
      <c r="A36104">
        <v>932743302</v>
      </c>
      <c r="B36104" t="s">
        <v>60</v>
      </c>
      <c r="C36104" t="s">
        <v>37</v>
      </c>
      <c r="D36104" t="s">
        <v>239</v>
      </c>
      <c r="E36104" s="5">
        <v>45505</v>
      </c>
    </row>
    <row r="36105" spans="1:5" x14ac:dyDescent="0.25">
      <c r="A36105">
        <v>932750589</v>
      </c>
      <c r="B36105" t="s">
        <v>60</v>
      </c>
      <c r="C36105" t="s">
        <v>37</v>
      </c>
      <c r="D36105" t="s">
        <v>239</v>
      </c>
      <c r="E36105" s="5">
        <v>45505</v>
      </c>
    </row>
    <row r="36106" spans="1:5" x14ac:dyDescent="0.25">
      <c r="A36106">
        <v>933014959</v>
      </c>
      <c r="B36106" t="s">
        <v>60</v>
      </c>
      <c r="C36106" t="s">
        <v>37</v>
      </c>
      <c r="D36106" t="s">
        <v>239</v>
      </c>
      <c r="E36106" s="5">
        <v>45505</v>
      </c>
    </row>
    <row r="36107" spans="1:5" x14ac:dyDescent="0.25">
      <c r="A36107">
        <v>897455242</v>
      </c>
      <c r="B36107" t="s">
        <v>17</v>
      </c>
      <c r="C36107" t="s">
        <v>37</v>
      </c>
      <c r="D36107" t="s">
        <v>239</v>
      </c>
      <c r="E36107" s="5">
        <v>45505</v>
      </c>
    </row>
    <row r="36108" spans="1:5" x14ac:dyDescent="0.25">
      <c r="A36108">
        <v>933175421</v>
      </c>
      <c r="B36108" t="s">
        <v>12</v>
      </c>
      <c r="C36108" t="s">
        <v>37</v>
      </c>
      <c r="D36108" t="s">
        <v>239</v>
      </c>
      <c r="E36108" s="5">
        <v>45505</v>
      </c>
    </row>
    <row r="36109" spans="1:5" x14ac:dyDescent="0.25">
      <c r="A36109">
        <v>959557098</v>
      </c>
      <c r="B36109" t="s">
        <v>12</v>
      </c>
      <c r="C36109" t="s">
        <v>37</v>
      </c>
      <c r="D36109" t="s">
        <v>239</v>
      </c>
      <c r="E36109" s="5">
        <v>45505</v>
      </c>
    </row>
    <row r="36110" spans="1:5" x14ac:dyDescent="0.25">
      <c r="A36110">
        <v>921647565</v>
      </c>
      <c r="B36110" t="s">
        <v>15</v>
      </c>
      <c r="C36110" t="s">
        <v>37</v>
      </c>
      <c r="D36110" t="s">
        <v>239</v>
      </c>
      <c r="E36110" s="5">
        <v>45505</v>
      </c>
    </row>
    <row r="36111" spans="1:5" x14ac:dyDescent="0.25">
      <c r="A36111">
        <v>967119768</v>
      </c>
      <c r="B36111" t="s">
        <v>15</v>
      </c>
      <c r="C36111" t="s">
        <v>37</v>
      </c>
      <c r="D36111" t="s">
        <v>239</v>
      </c>
      <c r="E36111" s="5">
        <v>45505</v>
      </c>
    </row>
    <row r="36112" spans="1:5" x14ac:dyDescent="0.25">
      <c r="A36112">
        <v>911750457</v>
      </c>
      <c r="B36112" t="s">
        <v>15</v>
      </c>
      <c r="C36112" t="s">
        <v>21</v>
      </c>
      <c r="D36112" t="s">
        <v>240</v>
      </c>
      <c r="E36112" s="5">
        <v>45505</v>
      </c>
    </row>
    <row r="36113" spans="1:5" x14ac:dyDescent="0.25">
      <c r="A36113">
        <v>929578031</v>
      </c>
      <c r="B36113" t="s">
        <v>15</v>
      </c>
      <c r="C36113" t="s">
        <v>21</v>
      </c>
      <c r="D36113" t="s">
        <v>240</v>
      </c>
      <c r="E36113" s="5">
        <v>45505</v>
      </c>
    </row>
    <row r="36114" spans="1:5" x14ac:dyDescent="0.25">
      <c r="A36114">
        <v>931409492</v>
      </c>
      <c r="B36114" t="s">
        <v>20</v>
      </c>
      <c r="C36114" t="s">
        <v>21</v>
      </c>
      <c r="D36114" t="s">
        <v>240</v>
      </c>
      <c r="E36114" s="5">
        <v>45505</v>
      </c>
    </row>
    <row r="36115" spans="1:5" x14ac:dyDescent="0.25">
      <c r="A36115">
        <v>921844093</v>
      </c>
      <c r="B36115" t="s">
        <v>15</v>
      </c>
      <c r="C36115" t="s">
        <v>91</v>
      </c>
      <c r="D36115" t="s">
        <v>241</v>
      </c>
      <c r="E36115" s="5">
        <v>45505</v>
      </c>
    </row>
    <row r="36116" spans="1:5" x14ac:dyDescent="0.25">
      <c r="A36116">
        <v>925799793</v>
      </c>
      <c r="B36116" t="s">
        <v>15</v>
      </c>
      <c r="C36116" t="s">
        <v>91</v>
      </c>
      <c r="D36116" t="s">
        <v>241</v>
      </c>
      <c r="E36116" s="5">
        <v>45505</v>
      </c>
    </row>
    <row r="36117" spans="1:5" x14ac:dyDescent="0.25">
      <c r="A36117">
        <v>970295887</v>
      </c>
      <c r="B36117" t="s">
        <v>15</v>
      </c>
      <c r="C36117" t="s">
        <v>91</v>
      </c>
      <c r="D36117" t="s">
        <v>241</v>
      </c>
      <c r="E36117" s="5">
        <v>45505</v>
      </c>
    </row>
    <row r="36118" spans="1:5" x14ac:dyDescent="0.25">
      <c r="A36118">
        <v>997362810</v>
      </c>
      <c r="B36118" t="s">
        <v>15</v>
      </c>
      <c r="C36118" t="s">
        <v>91</v>
      </c>
      <c r="D36118" t="s">
        <v>242</v>
      </c>
      <c r="E36118" s="5">
        <v>45505</v>
      </c>
    </row>
    <row r="36119" spans="1:5" x14ac:dyDescent="0.25">
      <c r="A36119">
        <v>971225599</v>
      </c>
      <c r="B36119" t="s">
        <v>23</v>
      </c>
      <c r="C36119" t="s">
        <v>21</v>
      </c>
      <c r="D36119" t="s">
        <v>243</v>
      </c>
      <c r="E36119" s="5">
        <v>45505</v>
      </c>
    </row>
    <row r="36120" spans="1:5" x14ac:dyDescent="0.25">
      <c r="A36120">
        <v>927886510</v>
      </c>
      <c r="B36120" t="s">
        <v>15</v>
      </c>
      <c r="C36120" t="s">
        <v>21</v>
      </c>
      <c r="D36120" t="s">
        <v>243</v>
      </c>
      <c r="E36120" s="5">
        <v>45505</v>
      </c>
    </row>
    <row r="36121" spans="1:5" x14ac:dyDescent="0.25">
      <c r="A36121">
        <v>970207880</v>
      </c>
      <c r="B36121" t="s">
        <v>15</v>
      </c>
      <c r="C36121" t="s">
        <v>21</v>
      </c>
      <c r="D36121" t="s">
        <v>243</v>
      </c>
      <c r="E36121" s="5">
        <v>45505</v>
      </c>
    </row>
    <row r="36122" spans="1:5" x14ac:dyDescent="0.25">
      <c r="A36122">
        <v>832368512</v>
      </c>
      <c r="B36122" t="s">
        <v>60</v>
      </c>
      <c r="C36122" t="s">
        <v>70</v>
      </c>
      <c r="D36122" t="s">
        <v>244</v>
      </c>
      <c r="E36122" s="5">
        <v>45505</v>
      </c>
    </row>
    <row r="36123" spans="1:5" x14ac:dyDescent="0.25">
      <c r="A36123">
        <v>932335751</v>
      </c>
      <c r="B36123" t="s">
        <v>60</v>
      </c>
      <c r="C36123" t="s">
        <v>70</v>
      </c>
      <c r="D36123" t="s">
        <v>244</v>
      </c>
      <c r="E36123" s="5">
        <v>45505</v>
      </c>
    </row>
    <row r="36124" spans="1:5" x14ac:dyDescent="0.25">
      <c r="A36124">
        <v>932352753</v>
      </c>
      <c r="B36124" t="s">
        <v>60</v>
      </c>
      <c r="C36124" t="s">
        <v>70</v>
      </c>
      <c r="D36124" t="s">
        <v>244</v>
      </c>
      <c r="E36124" s="5">
        <v>45505</v>
      </c>
    </row>
    <row r="36125" spans="1:5" x14ac:dyDescent="0.25">
      <c r="A36125">
        <v>932352818</v>
      </c>
      <c r="B36125" t="s">
        <v>60</v>
      </c>
      <c r="C36125" t="s">
        <v>70</v>
      </c>
      <c r="D36125" t="s">
        <v>244</v>
      </c>
      <c r="E36125" s="5">
        <v>45505</v>
      </c>
    </row>
    <row r="36126" spans="1:5" x14ac:dyDescent="0.25">
      <c r="A36126">
        <v>932368854</v>
      </c>
      <c r="B36126" t="s">
        <v>60</v>
      </c>
      <c r="C36126" t="s">
        <v>70</v>
      </c>
      <c r="D36126" t="s">
        <v>244</v>
      </c>
      <c r="E36126" s="5">
        <v>45505</v>
      </c>
    </row>
    <row r="36127" spans="1:5" x14ac:dyDescent="0.25">
      <c r="A36127">
        <v>932375044</v>
      </c>
      <c r="B36127" t="s">
        <v>60</v>
      </c>
      <c r="C36127" t="s">
        <v>70</v>
      </c>
      <c r="D36127" t="s">
        <v>244</v>
      </c>
      <c r="E36127" s="5">
        <v>45505</v>
      </c>
    </row>
    <row r="36128" spans="1:5" x14ac:dyDescent="0.25">
      <c r="A36128">
        <v>932375133</v>
      </c>
      <c r="B36128" t="s">
        <v>60</v>
      </c>
      <c r="C36128" t="s">
        <v>70</v>
      </c>
      <c r="D36128" t="s">
        <v>244</v>
      </c>
      <c r="E36128" s="5">
        <v>45505</v>
      </c>
    </row>
    <row r="36129" spans="1:5" x14ac:dyDescent="0.25">
      <c r="A36129">
        <v>932409526</v>
      </c>
      <c r="B36129" t="s">
        <v>60</v>
      </c>
      <c r="C36129" t="s">
        <v>70</v>
      </c>
      <c r="D36129" t="s">
        <v>244</v>
      </c>
      <c r="E36129" s="5">
        <v>45505</v>
      </c>
    </row>
    <row r="36130" spans="1:5" x14ac:dyDescent="0.25">
      <c r="A36130">
        <v>932493667</v>
      </c>
      <c r="B36130" t="s">
        <v>60</v>
      </c>
      <c r="C36130" t="s">
        <v>70</v>
      </c>
      <c r="D36130" t="s">
        <v>244</v>
      </c>
      <c r="E36130" s="5">
        <v>45505</v>
      </c>
    </row>
    <row r="36131" spans="1:5" x14ac:dyDescent="0.25">
      <c r="A36131">
        <v>932515857</v>
      </c>
      <c r="B36131" t="s">
        <v>60</v>
      </c>
      <c r="C36131" t="s">
        <v>70</v>
      </c>
      <c r="D36131" t="s">
        <v>244</v>
      </c>
      <c r="E36131" s="5">
        <v>45505</v>
      </c>
    </row>
    <row r="36132" spans="1:5" x14ac:dyDescent="0.25">
      <c r="A36132">
        <v>932582597</v>
      </c>
      <c r="B36132" t="s">
        <v>60</v>
      </c>
      <c r="C36132" t="s">
        <v>70</v>
      </c>
      <c r="D36132" t="s">
        <v>244</v>
      </c>
      <c r="E36132" s="5">
        <v>45505</v>
      </c>
    </row>
    <row r="36133" spans="1:5" x14ac:dyDescent="0.25">
      <c r="A36133">
        <v>988327298</v>
      </c>
      <c r="B36133" t="s">
        <v>17</v>
      </c>
      <c r="C36133" t="s">
        <v>70</v>
      </c>
      <c r="D36133" t="s">
        <v>244</v>
      </c>
      <c r="E36133" s="5">
        <v>45505</v>
      </c>
    </row>
    <row r="36134" spans="1:5" x14ac:dyDescent="0.25">
      <c r="A36134">
        <v>820674812</v>
      </c>
      <c r="B36134" t="s">
        <v>12</v>
      </c>
      <c r="C36134" t="s">
        <v>70</v>
      </c>
      <c r="D36134" t="s">
        <v>244</v>
      </c>
      <c r="E36134" s="5">
        <v>45505</v>
      </c>
    </row>
    <row r="36135" spans="1:5" x14ac:dyDescent="0.25">
      <c r="A36135">
        <v>831774282</v>
      </c>
      <c r="B36135" t="s">
        <v>12</v>
      </c>
      <c r="C36135" t="s">
        <v>70</v>
      </c>
      <c r="D36135" t="s">
        <v>244</v>
      </c>
      <c r="E36135" s="5">
        <v>45505</v>
      </c>
    </row>
    <row r="36136" spans="1:5" x14ac:dyDescent="0.25">
      <c r="A36136">
        <v>912122077</v>
      </c>
      <c r="B36136" t="s">
        <v>12</v>
      </c>
      <c r="C36136" t="s">
        <v>70</v>
      </c>
      <c r="D36136" t="s">
        <v>244</v>
      </c>
      <c r="E36136" s="5">
        <v>45505</v>
      </c>
    </row>
    <row r="36137" spans="1:5" x14ac:dyDescent="0.25">
      <c r="A36137">
        <v>918124128</v>
      </c>
      <c r="B36137" t="s">
        <v>12</v>
      </c>
      <c r="C36137" t="s">
        <v>70</v>
      </c>
      <c r="D36137" t="s">
        <v>244</v>
      </c>
      <c r="E36137" s="5">
        <v>45505</v>
      </c>
    </row>
    <row r="36138" spans="1:5" x14ac:dyDescent="0.25">
      <c r="A36138">
        <v>918587926</v>
      </c>
      <c r="B36138" t="s">
        <v>12</v>
      </c>
      <c r="C36138" t="s">
        <v>70</v>
      </c>
      <c r="D36138" t="s">
        <v>244</v>
      </c>
      <c r="E36138" s="5">
        <v>45505</v>
      </c>
    </row>
    <row r="36139" spans="1:5" x14ac:dyDescent="0.25">
      <c r="A36139">
        <v>918867708</v>
      </c>
      <c r="B36139" t="s">
        <v>12</v>
      </c>
      <c r="C36139" t="s">
        <v>70</v>
      </c>
      <c r="D36139" t="s">
        <v>244</v>
      </c>
      <c r="E36139" s="5">
        <v>45505</v>
      </c>
    </row>
    <row r="36140" spans="1:5" x14ac:dyDescent="0.25">
      <c r="A36140">
        <v>919034327</v>
      </c>
      <c r="B36140" t="s">
        <v>12</v>
      </c>
      <c r="C36140" t="s">
        <v>70</v>
      </c>
      <c r="D36140" t="s">
        <v>244</v>
      </c>
      <c r="E36140" s="5">
        <v>45505</v>
      </c>
    </row>
    <row r="36141" spans="1:5" x14ac:dyDescent="0.25">
      <c r="A36141">
        <v>919545046</v>
      </c>
      <c r="B36141" t="s">
        <v>12</v>
      </c>
      <c r="C36141" t="s">
        <v>70</v>
      </c>
      <c r="D36141" t="s">
        <v>244</v>
      </c>
      <c r="E36141" s="5">
        <v>45505</v>
      </c>
    </row>
    <row r="36142" spans="1:5" x14ac:dyDescent="0.25">
      <c r="A36142">
        <v>920197388</v>
      </c>
      <c r="B36142" t="s">
        <v>12</v>
      </c>
      <c r="C36142" t="s">
        <v>70</v>
      </c>
      <c r="D36142" t="s">
        <v>244</v>
      </c>
      <c r="E36142" s="5">
        <v>45505</v>
      </c>
    </row>
    <row r="36143" spans="1:5" x14ac:dyDescent="0.25">
      <c r="A36143">
        <v>923400540</v>
      </c>
      <c r="B36143" t="s">
        <v>12</v>
      </c>
      <c r="C36143" t="s">
        <v>70</v>
      </c>
      <c r="D36143" t="s">
        <v>244</v>
      </c>
      <c r="E36143" s="5">
        <v>45505</v>
      </c>
    </row>
    <row r="36144" spans="1:5" x14ac:dyDescent="0.25">
      <c r="A36144">
        <v>923832793</v>
      </c>
      <c r="B36144" t="s">
        <v>12</v>
      </c>
      <c r="C36144" t="s">
        <v>70</v>
      </c>
      <c r="D36144" t="s">
        <v>244</v>
      </c>
      <c r="E36144" s="5">
        <v>45505</v>
      </c>
    </row>
    <row r="36145" spans="1:5" x14ac:dyDescent="0.25">
      <c r="A36145">
        <v>924462302</v>
      </c>
      <c r="B36145" t="s">
        <v>12</v>
      </c>
      <c r="C36145" t="s">
        <v>70</v>
      </c>
      <c r="D36145" t="s">
        <v>244</v>
      </c>
      <c r="E36145" s="5">
        <v>45505</v>
      </c>
    </row>
    <row r="36146" spans="1:5" x14ac:dyDescent="0.25">
      <c r="A36146">
        <v>925459593</v>
      </c>
      <c r="B36146" t="s">
        <v>12</v>
      </c>
      <c r="C36146" t="s">
        <v>70</v>
      </c>
      <c r="D36146" t="s">
        <v>244</v>
      </c>
      <c r="E36146" s="5">
        <v>45505</v>
      </c>
    </row>
    <row r="36147" spans="1:5" x14ac:dyDescent="0.25">
      <c r="A36147">
        <v>931938584</v>
      </c>
      <c r="B36147" t="s">
        <v>12</v>
      </c>
      <c r="C36147" t="s">
        <v>70</v>
      </c>
      <c r="D36147" t="s">
        <v>244</v>
      </c>
      <c r="E36147" s="5">
        <v>45505</v>
      </c>
    </row>
    <row r="36148" spans="1:5" x14ac:dyDescent="0.25">
      <c r="A36148">
        <v>932096439</v>
      </c>
      <c r="B36148" t="s">
        <v>12</v>
      </c>
      <c r="C36148" t="s">
        <v>70</v>
      </c>
      <c r="D36148" t="s">
        <v>244</v>
      </c>
      <c r="E36148" s="5">
        <v>45505</v>
      </c>
    </row>
    <row r="36149" spans="1:5" x14ac:dyDescent="0.25">
      <c r="A36149">
        <v>963465130</v>
      </c>
      <c r="B36149" t="s">
        <v>12</v>
      </c>
      <c r="C36149" t="s">
        <v>70</v>
      </c>
      <c r="D36149" t="s">
        <v>244</v>
      </c>
      <c r="E36149" s="5">
        <v>45505</v>
      </c>
    </row>
    <row r="36150" spans="1:5" x14ac:dyDescent="0.25">
      <c r="A36150">
        <v>992372516</v>
      </c>
      <c r="B36150" t="s">
        <v>12</v>
      </c>
      <c r="C36150" t="s">
        <v>70</v>
      </c>
      <c r="D36150" t="s">
        <v>244</v>
      </c>
      <c r="E36150" s="5">
        <v>45505</v>
      </c>
    </row>
    <row r="36151" spans="1:5" x14ac:dyDescent="0.25">
      <c r="A36151">
        <v>997744683</v>
      </c>
      <c r="B36151" t="s">
        <v>12</v>
      </c>
      <c r="C36151" t="s">
        <v>70</v>
      </c>
      <c r="D36151" t="s">
        <v>244</v>
      </c>
      <c r="E36151" s="5">
        <v>45505</v>
      </c>
    </row>
    <row r="36152" spans="1:5" x14ac:dyDescent="0.25">
      <c r="A36152">
        <v>928789675</v>
      </c>
      <c r="B36152" t="s">
        <v>23</v>
      </c>
      <c r="C36152" t="s">
        <v>70</v>
      </c>
      <c r="D36152" t="s">
        <v>244</v>
      </c>
      <c r="E36152" s="5">
        <v>45505</v>
      </c>
    </row>
    <row r="36153" spans="1:5" x14ac:dyDescent="0.25">
      <c r="A36153">
        <v>929509501</v>
      </c>
      <c r="B36153" t="s">
        <v>23</v>
      </c>
      <c r="C36153" t="s">
        <v>70</v>
      </c>
      <c r="D36153" t="s">
        <v>244</v>
      </c>
      <c r="E36153" s="5">
        <v>45505</v>
      </c>
    </row>
    <row r="36154" spans="1:5" x14ac:dyDescent="0.25">
      <c r="A36154">
        <v>991436111</v>
      </c>
      <c r="B36154" t="s">
        <v>23</v>
      </c>
      <c r="C36154" t="s">
        <v>70</v>
      </c>
      <c r="D36154" t="s">
        <v>244</v>
      </c>
      <c r="E36154" s="5">
        <v>45505</v>
      </c>
    </row>
    <row r="36155" spans="1:5" x14ac:dyDescent="0.25">
      <c r="A36155">
        <v>886278462</v>
      </c>
      <c r="B36155" t="s">
        <v>15</v>
      </c>
      <c r="C36155" t="s">
        <v>70</v>
      </c>
      <c r="D36155" t="s">
        <v>244</v>
      </c>
      <c r="E36155" s="5">
        <v>45505</v>
      </c>
    </row>
    <row r="36156" spans="1:5" x14ac:dyDescent="0.25">
      <c r="A36156">
        <v>926631284</v>
      </c>
      <c r="B36156" t="s">
        <v>15</v>
      </c>
      <c r="C36156" t="s">
        <v>70</v>
      </c>
      <c r="D36156" t="s">
        <v>244</v>
      </c>
      <c r="E36156" s="5">
        <v>45505</v>
      </c>
    </row>
    <row r="36157" spans="1:5" x14ac:dyDescent="0.25">
      <c r="A36157">
        <v>926668013</v>
      </c>
      <c r="B36157" t="s">
        <v>15</v>
      </c>
      <c r="C36157" t="s">
        <v>70</v>
      </c>
      <c r="D36157" t="s">
        <v>244</v>
      </c>
      <c r="E36157" s="5">
        <v>45505</v>
      </c>
    </row>
    <row r="36158" spans="1:5" x14ac:dyDescent="0.25">
      <c r="A36158">
        <v>928078493</v>
      </c>
      <c r="B36158" t="s">
        <v>15</v>
      </c>
      <c r="C36158" t="s">
        <v>70</v>
      </c>
      <c r="D36158" t="s">
        <v>244</v>
      </c>
      <c r="E36158" s="5">
        <v>45505</v>
      </c>
    </row>
    <row r="36159" spans="1:5" x14ac:dyDescent="0.25">
      <c r="A36159">
        <v>928559416</v>
      </c>
      <c r="B36159" t="s">
        <v>15</v>
      </c>
      <c r="C36159" t="s">
        <v>70</v>
      </c>
      <c r="D36159" t="s">
        <v>244</v>
      </c>
      <c r="E36159" s="5">
        <v>45505</v>
      </c>
    </row>
    <row r="36160" spans="1:5" x14ac:dyDescent="0.25">
      <c r="A36160">
        <v>929515358</v>
      </c>
      <c r="B36160" t="s">
        <v>15</v>
      </c>
      <c r="C36160" t="s">
        <v>70</v>
      </c>
      <c r="D36160" t="s">
        <v>244</v>
      </c>
      <c r="E36160" s="5">
        <v>45505</v>
      </c>
    </row>
    <row r="36161" spans="1:5" x14ac:dyDescent="0.25">
      <c r="A36161">
        <v>929533720</v>
      </c>
      <c r="B36161" t="s">
        <v>15</v>
      </c>
      <c r="C36161" t="s">
        <v>70</v>
      </c>
      <c r="D36161" t="s">
        <v>244</v>
      </c>
      <c r="E36161" s="5">
        <v>45505</v>
      </c>
    </row>
    <row r="36162" spans="1:5" x14ac:dyDescent="0.25">
      <c r="A36162">
        <v>929641671</v>
      </c>
      <c r="B36162" t="s">
        <v>15</v>
      </c>
      <c r="C36162" t="s">
        <v>70</v>
      </c>
      <c r="D36162" t="s">
        <v>244</v>
      </c>
      <c r="E36162" s="5">
        <v>45505</v>
      </c>
    </row>
    <row r="36163" spans="1:5" x14ac:dyDescent="0.25">
      <c r="A36163">
        <v>930905569</v>
      </c>
      <c r="B36163" t="s">
        <v>15</v>
      </c>
      <c r="C36163" t="s">
        <v>70</v>
      </c>
      <c r="D36163" t="s">
        <v>244</v>
      </c>
      <c r="E36163" s="5">
        <v>45505</v>
      </c>
    </row>
    <row r="36164" spans="1:5" x14ac:dyDescent="0.25">
      <c r="A36164">
        <v>931759671</v>
      </c>
      <c r="B36164" t="s">
        <v>15</v>
      </c>
      <c r="C36164" t="s">
        <v>70</v>
      </c>
      <c r="D36164" t="s">
        <v>244</v>
      </c>
      <c r="E36164" s="5">
        <v>45505</v>
      </c>
    </row>
    <row r="36165" spans="1:5" x14ac:dyDescent="0.25">
      <c r="A36165">
        <v>987748532</v>
      </c>
      <c r="B36165" t="s">
        <v>15</v>
      </c>
      <c r="C36165" t="s">
        <v>70</v>
      </c>
      <c r="D36165" t="s">
        <v>244</v>
      </c>
      <c r="E36165" s="5">
        <v>45505</v>
      </c>
    </row>
    <row r="36166" spans="1:5" x14ac:dyDescent="0.25">
      <c r="A36166">
        <v>929385233</v>
      </c>
      <c r="B36166" t="s">
        <v>16</v>
      </c>
      <c r="C36166" t="s">
        <v>70</v>
      </c>
      <c r="D36166" t="s">
        <v>244</v>
      </c>
      <c r="E36166" s="5">
        <v>45505</v>
      </c>
    </row>
    <row r="36167" spans="1:5" x14ac:dyDescent="0.25">
      <c r="A36167">
        <v>930903655</v>
      </c>
      <c r="B36167" t="s">
        <v>20</v>
      </c>
      <c r="C36167" t="s">
        <v>70</v>
      </c>
      <c r="D36167" t="s">
        <v>244</v>
      </c>
      <c r="E36167" s="5">
        <v>45505</v>
      </c>
    </row>
    <row r="36168" spans="1:5" x14ac:dyDescent="0.25">
      <c r="A36168">
        <v>832537632</v>
      </c>
      <c r="B36168" t="s">
        <v>60</v>
      </c>
      <c r="C36168" t="s">
        <v>21</v>
      </c>
      <c r="D36168" t="s">
        <v>245</v>
      </c>
      <c r="E36168" s="5">
        <v>45505</v>
      </c>
    </row>
    <row r="36169" spans="1:5" x14ac:dyDescent="0.25">
      <c r="A36169">
        <v>933092267</v>
      </c>
      <c r="B36169" t="s">
        <v>60</v>
      </c>
      <c r="C36169" t="s">
        <v>21</v>
      </c>
      <c r="D36169" t="s">
        <v>245</v>
      </c>
      <c r="E36169" s="5">
        <v>45505</v>
      </c>
    </row>
    <row r="36170" spans="1:5" x14ac:dyDescent="0.25">
      <c r="A36170">
        <v>830317392</v>
      </c>
      <c r="B36170" t="s">
        <v>12</v>
      </c>
      <c r="C36170" t="s">
        <v>21</v>
      </c>
      <c r="D36170" t="s">
        <v>245</v>
      </c>
      <c r="E36170" s="5">
        <v>45505</v>
      </c>
    </row>
    <row r="36171" spans="1:5" x14ac:dyDescent="0.25">
      <c r="A36171">
        <v>918902260</v>
      </c>
      <c r="B36171" t="s">
        <v>12</v>
      </c>
      <c r="C36171" t="s">
        <v>21</v>
      </c>
      <c r="D36171" t="s">
        <v>245</v>
      </c>
      <c r="E36171" s="5">
        <v>45505</v>
      </c>
    </row>
    <row r="36172" spans="1:5" x14ac:dyDescent="0.25">
      <c r="A36172">
        <v>927126230</v>
      </c>
      <c r="B36172" t="s">
        <v>12</v>
      </c>
      <c r="C36172" t="s">
        <v>21</v>
      </c>
      <c r="D36172" t="s">
        <v>245</v>
      </c>
      <c r="E36172" s="5">
        <v>45505</v>
      </c>
    </row>
    <row r="36173" spans="1:5" x14ac:dyDescent="0.25">
      <c r="A36173">
        <v>928980995</v>
      </c>
      <c r="B36173" t="s">
        <v>12</v>
      </c>
      <c r="C36173" t="s">
        <v>21</v>
      </c>
      <c r="D36173" t="s">
        <v>245</v>
      </c>
      <c r="E36173" s="5">
        <v>45505</v>
      </c>
    </row>
    <row r="36174" spans="1:5" x14ac:dyDescent="0.25">
      <c r="A36174">
        <v>930801399</v>
      </c>
      <c r="B36174" t="s">
        <v>12</v>
      </c>
      <c r="C36174" t="s">
        <v>21</v>
      </c>
      <c r="D36174" t="s">
        <v>245</v>
      </c>
      <c r="E36174" s="5">
        <v>45505</v>
      </c>
    </row>
    <row r="36175" spans="1:5" x14ac:dyDescent="0.25">
      <c r="A36175">
        <v>931248383</v>
      </c>
      <c r="B36175" t="s">
        <v>12</v>
      </c>
      <c r="C36175" t="s">
        <v>21</v>
      </c>
      <c r="D36175" t="s">
        <v>245</v>
      </c>
      <c r="E36175" s="5">
        <v>45505</v>
      </c>
    </row>
    <row r="36176" spans="1:5" x14ac:dyDescent="0.25">
      <c r="A36176">
        <v>932577526</v>
      </c>
      <c r="B36176" t="s">
        <v>12</v>
      </c>
      <c r="C36176" t="s">
        <v>21</v>
      </c>
      <c r="D36176" t="s">
        <v>245</v>
      </c>
      <c r="E36176" s="5">
        <v>45505</v>
      </c>
    </row>
    <row r="36177" spans="1:5" x14ac:dyDescent="0.25">
      <c r="A36177">
        <v>961951402</v>
      </c>
      <c r="B36177" t="s">
        <v>12</v>
      </c>
      <c r="C36177" t="s">
        <v>21</v>
      </c>
      <c r="D36177" t="s">
        <v>245</v>
      </c>
      <c r="E36177" s="5">
        <v>45505</v>
      </c>
    </row>
    <row r="36178" spans="1:5" x14ac:dyDescent="0.25">
      <c r="A36178">
        <v>991806679</v>
      </c>
      <c r="B36178" t="s">
        <v>12</v>
      </c>
      <c r="C36178" t="s">
        <v>21</v>
      </c>
      <c r="D36178" t="s">
        <v>245</v>
      </c>
      <c r="E36178" s="5">
        <v>45505</v>
      </c>
    </row>
    <row r="36179" spans="1:5" x14ac:dyDescent="0.25">
      <c r="A36179">
        <v>992772298</v>
      </c>
      <c r="B36179" t="s">
        <v>12</v>
      </c>
      <c r="C36179" t="s">
        <v>21</v>
      </c>
      <c r="D36179" t="s">
        <v>245</v>
      </c>
      <c r="E36179" s="5">
        <v>45505</v>
      </c>
    </row>
    <row r="36180" spans="1:5" x14ac:dyDescent="0.25">
      <c r="A36180">
        <v>996564614</v>
      </c>
      <c r="B36180" t="s">
        <v>12</v>
      </c>
      <c r="C36180" t="s">
        <v>21</v>
      </c>
      <c r="D36180" t="s">
        <v>245</v>
      </c>
      <c r="E36180" s="5">
        <v>45505</v>
      </c>
    </row>
    <row r="36181" spans="1:5" x14ac:dyDescent="0.25">
      <c r="A36181">
        <v>958749597</v>
      </c>
      <c r="B36181" t="s">
        <v>23</v>
      </c>
      <c r="C36181" t="s">
        <v>21</v>
      </c>
      <c r="D36181" t="s">
        <v>245</v>
      </c>
      <c r="E36181" s="5">
        <v>45505</v>
      </c>
    </row>
    <row r="36182" spans="1:5" x14ac:dyDescent="0.25">
      <c r="A36182">
        <v>980646572</v>
      </c>
      <c r="B36182" t="s">
        <v>23</v>
      </c>
      <c r="C36182" t="s">
        <v>21</v>
      </c>
      <c r="D36182" t="s">
        <v>245</v>
      </c>
      <c r="E36182" s="5">
        <v>45505</v>
      </c>
    </row>
    <row r="36183" spans="1:5" x14ac:dyDescent="0.25">
      <c r="A36183">
        <v>981034805</v>
      </c>
      <c r="B36183" t="s">
        <v>23</v>
      </c>
      <c r="C36183" t="s">
        <v>21</v>
      </c>
      <c r="D36183" t="s">
        <v>245</v>
      </c>
      <c r="E36183" s="5">
        <v>45505</v>
      </c>
    </row>
    <row r="36184" spans="1:5" x14ac:dyDescent="0.25">
      <c r="A36184">
        <v>833349562</v>
      </c>
      <c r="B36184" t="s">
        <v>15</v>
      </c>
      <c r="C36184" t="s">
        <v>21</v>
      </c>
      <c r="D36184" t="s">
        <v>245</v>
      </c>
      <c r="E36184" s="5">
        <v>45505</v>
      </c>
    </row>
    <row r="36185" spans="1:5" x14ac:dyDescent="0.25">
      <c r="A36185">
        <v>869103942</v>
      </c>
      <c r="B36185" t="s">
        <v>15</v>
      </c>
      <c r="C36185" t="s">
        <v>21</v>
      </c>
      <c r="D36185" t="s">
        <v>245</v>
      </c>
      <c r="E36185" s="5">
        <v>45505</v>
      </c>
    </row>
    <row r="36186" spans="1:5" x14ac:dyDescent="0.25">
      <c r="A36186">
        <v>913880188</v>
      </c>
      <c r="B36186" t="s">
        <v>15</v>
      </c>
      <c r="C36186" t="s">
        <v>21</v>
      </c>
      <c r="D36186" t="s">
        <v>245</v>
      </c>
      <c r="E36186" s="5">
        <v>45505</v>
      </c>
    </row>
    <row r="36187" spans="1:5" x14ac:dyDescent="0.25">
      <c r="A36187">
        <v>924630655</v>
      </c>
      <c r="B36187" t="s">
        <v>15</v>
      </c>
      <c r="C36187" t="s">
        <v>21</v>
      </c>
      <c r="D36187" t="s">
        <v>245</v>
      </c>
      <c r="E36187" s="5">
        <v>45505</v>
      </c>
    </row>
    <row r="36188" spans="1:5" x14ac:dyDescent="0.25">
      <c r="A36188">
        <v>925894141</v>
      </c>
      <c r="B36188" t="s">
        <v>15</v>
      </c>
      <c r="C36188" t="s">
        <v>21</v>
      </c>
      <c r="D36188" t="s">
        <v>245</v>
      </c>
      <c r="E36188" s="5">
        <v>45505</v>
      </c>
    </row>
    <row r="36189" spans="1:5" x14ac:dyDescent="0.25">
      <c r="A36189">
        <v>928041913</v>
      </c>
      <c r="B36189" t="s">
        <v>15</v>
      </c>
      <c r="C36189" t="s">
        <v>21</v>
      </c>
      <c r="D36189" t="s">
        <v>245</v>
      </c>
      <c r="E36189" s="5">
        <v>45505</v>
      </c>
    </row>
    <row r="36190" spans="1:5" x14ac:dyDescent="0.25">
      <c r="A36190">
        <v>931026011</v>
      </c>
      <c r="B36190" t="s">
        <v>15</v>
      </c>
      <c r="C36190" t="s">
        <v>21</v>
      </c>
      <c r="D36190" t="s">
        <v>245</v>
      </c>
      <c r="E36190" s="5">
        <v>45505</v>
      </c>
    </row>
    <row r="36191" spans="1:5" x14ac:dyDescent="0.25">
      <c r="A36191">
        <v>931768522</v>
      </c>
      <c r="B36191" t="s">
        <v>15</v>
      </c>
      <c r="C36191" t="s">
        <v>21</v>
      </c>
      <c r="D36191" t="s">
        <v>245</v>
      </c>
      <c r="E36191" s="5">
        <v>45505</v>
      </c>
    </row>
    <row r="36192" spans="1:5" x14ac:dyDescent="0.25">
      <c r="A36192">
        <v>931978853</v>
      </c>
      <c r="B36192" t="s">
        <v>15</v>
      </c>
      <c r="C36192" t="s">
        <v>21</v>
      </c>
      <c r="D36192" t="s">
        <v>245</v>
      </c>
      <c r="E36192" s="5">
        <v>45505</v>
      </c>
    </row>
    <row r="36193" spans="1:5" x14ac:dyDescent="0.25">
      <c r="A36193">
        <v>932853892</v>
      </c>
      <c r="B36193" t="s">
        <v>15</v>
      </c>
      <c r="C36193" t="s">
        <v>21</v>
      </c>
      <c r="D36193" t="s">
        <v>245</v>
      </c>
      <c r="E36193" s="5">
        <v>45505</v>
      </c>
    </row>
    <row r="36194" spans="1:5" x14ac:dyDescent="0.25">
      <c r="A36194">
        <v>969281821</v>
      </c>
      <c r="B36194" t="s">
        <v>15</v>
      </c>
      <c r="C36194" t="s">
        <v>21</v>
      </c>
      <c r="D36194" t="s">
        <v>245</v>
      </c>
      <c r="E36194" s="5">
        <v>45505</v>
      </c>
    </row>
    <row r="36195" spans="1:5" x14ac:dyDescent="0.25">
      <c r="A36195">
        <v>984993803</v>
      </c>
      <c r="B36195" t="s">
        <v>15</v>
      </c>
      <c r="C36195" t="s">
        <v>21</v>
      </c>
      <c r="D36195" t="s">
        <v>245</v>
      </c>
      <c r="E36195" s="5">
        <v>45505</v>
      </c>
    </row>
    <row r="36196" spans="1:5" x14ac:dyDescent="0.25">
      <c r="A36196">
        <v>992747994</v>
      </c>
      <c r="B36196" t="s">
        <v>15</v>
      </c>
      <c r="C36196" t="s">
        <v>21</v>
      </c>
      <c r="D36196" t="s">
        <v>245</v>
      </c>
      <c r="E36196" s="5">
        <v>45505</v>
      </c>
    </row>
    <row r="36197" spans="1:5" x14ac:dyDescent="0.25">
      <c r="A36197">
        <v>926909797</v>
      </c>
      <c r="B36197" t="s">
        <v>20</v>
      </c>
      <c r="C36197" t="s">
        <v>21</v>
      </c>
      <c r="D36197" t="s">
        <v>245</v>
      </c>
      <c r="E36197" s="5">
        <v>45505</v>
      </c>
    </row>
    <row r="36198" spans="1:5" x14ac:dyDescent="0.25">
      <c r="A36198">
        <v>931689991</v>
      </c>
      <c r="B36198" t="s">
        <v>20</v>
      </c>
      <c r="C36198" t="s">
        <v>21</v>
      </c>
      <c r="D36198" t="s">
        <v>245</v>
      </c>
      <c r="E36198" s="5">
        <v>45505</v>
      </c>
    </row>
    <row r="36199" spans="1:5" x14ac:dyDescent="0.25">
      <c r="A36199">
        <v>924899891</v>
      </c>
      <c r="B36199" t="s">
        <v>10</v>
      </c>
      <c r="C36199" t="s">
        <v>21</v>
      </c>
      <c r="D36199" t="s">
        <v>245</v>
      </c>
      <c r="E36199" s="5">
        <v>45505</v>
      </c>
    </row>
    <row r="36200" spans="1:5" x14ac:dyDescent="0.25">
      <c r="A36200">
        <v>932423529</v>
      </c>
      <c r="B36200" t="s">
        <v>60</v>
      </c>
      <c r="C36200" t="s">
        <v>29</v>
      </c>
      <c r="D36200" t="s">
        <v>246</v>
      </c>
      <c r="E36200" s="5">
        <v>45505</v>
      </c>
    </row>
    <row r="36201" spans="1:5" x14ac:dyDescent="0.25">
      <c r="A36201">
        <v>932423588</v>
      </c>
      <c r="B36201" t="s">
        <v>60</v>
      </c>
      <c r="C36201" t="s">
        <v>29</v>
      </c>
      <c r="D36201" t="s">
        <v>246</v>
      </c>
      <c r="E36201" s="5">
        <v>45505</v>
      </c>
    </row>
    <row r="36202" spans="1:5" x14ac:dyDescent="0.25">
      <c r="A36202">
        <v>932524414</v>
      </c>
      <c r="B36202" t="s">
        <v>60</v>
      </c>
      <c r="C36202" t="s">
        <v>29</v>
      </c>
      <c r="D36202" t="s">
        <v>246</v>
      </c>
      <c r="E36202" s="5">
        <v>45505</v>
      </c>
    </row>
    <row r="36203" spans="1:5" x14ac:dyDescent="0.25">
      <c r="A36203">
        <v>932525291</v>
      </c>
      <c r="B36203" t="s">
        <v>60</v>
      </c>
      <c r="C36203" t="s">
        <v>29</v>
      </c>
      <c r="D36203" t="s">
        <v>246</v>
      </c>
      <c r="E36203" s="5">
        <v>45505</v>
      </c>
    </row>
    <row r="36204" spans="1:5" x14ac:dyDescent="0.25">
      <c r="A36204">
        <v>932573385</v>
      </c>
      <c r="B36204" t="s">
        <v>60</v>
      </c>
      <c r="C36204" t="s">
        <v>29</v>
      </c>
      <c r="D36204" t="s">
        <v>246</v>
      </c>
      <c r="E36204" s="5">
        <v>45505</v>
      </c>
    </row>
    <row r="36205" spans="1:5" x14ac:dyDescent="0.25">
      <c r="A36205">
        <v>932729075</v>
      </c>
      <c r="B36205" t="s">
        <v>60</v>
      </c>
      <c r="C36205" t="s">
        <v>29</v>
      </c>
      <c r="D36205" t="s">
        <v>246</v>
      </c>
      <c r="E36205" s="5">
        <v>45505</v>
      </c>
    </row>
    <row r="36206" spans="1:5" x14ac:dyDescent="0.25">
      <c r="A36206">
        <v>916979185</v>
      </c>
      <c r="B36206" t="s">
        <v>12</v>
      </c>
      <c r="C36206" t="s">
        <v>29</v>
      </c>
      <c r="D36206" t="s">
        <v>246</v>
      </c>
      <c r="E36206" s="5">
        <v>45505</v>
      </c>
    </row>
    <row r="36207" spans="1:5" x14ac:dyDescent="0.25">
      <c r="A36207">
        <v>819843252</v>
      </c>
      <c r="B36207" t="s">
        <v>15</v>
      </c>
      <c r="C36207" t="s">
        <v>29</v>
      </c>
      <c r="D36207" t="s">
        <v>246</v>
      </c>
      <c r="E36207" s="5">
        <v>45505</v>
      </c>
    </row>
    <row r="36208" spans="1:5" x14ac:dyDescent="0.25">
      <c r="A36208">
        <v>919622628</v>
      </c>
      <c r="B36208" t="s">
        <v>15</v>
      </c>
      <c r="C36208" t="s">
        <v>29</v>
      </c>
      <c r="D36208" t="s">
        <v>246</v>
      </c>
      <c r="E36208" s="5">
        <v>45505</v>
      </c>
    </row>
    <row r="36209" spans="1:5" x14ac:dyDescent="0.25">
      <c r="A36209">
        <v>933467678</v>
      </c>
      <c r="B36209" t="s">
        <v>15</v>
      </c>
      <c r="C36209" t="s">
        <v>29</v>
      </c>
      <c r="D36209" t="s">
        <v>246</v>
      </c>
      <c r="E36209" s="5">
        <v>45505</v>
      </c>
    </row>
    <row r="36210" spans="1:5" x14ac:dyDescent="0.25">
      <c r="A36210">
        <v>932587483</v>
      </c>
      <c r="B36210" t="s">
        <v>20</v>
      </c>
      <c r="C36210" t="s">
        <v>29</v>
      </c>
      <c r="D36210" t="s">
        <v>246</v>
      </c>
      <c r="E36210" s="5">
        <v>45505</v>
      </c>
    </row>
    <row r="36211" spans="1:5" x14ac:dyDescent="0.25">
      <c r="A36211">
        <v>990825874</v>
      </c>
      <c r="B36211" t="s">
        <v>23</v>
      </c>
      <c r="C36211" t="s">
        <v>70</v>
      </c>
      <c r="D36211" t="s">
        <v>385</v>
      </c>
      <c r="E36211" s="5">
        <v>45505</v>
      </c>
    </row>
    <row r="36212" spans="1:5" x14ac:dyDescent="0.25">
      <c r="A36212">
        <v>932471043</v>
      </c>
      <c r="B36212" t="s">
        <v>60</v>
      </c>
      <c r="C36212" t="s">
        <v>32</v>
      </c>
      <c r="D36212" t="s">
        <v>247</v>
      </c>
      <c r="E36212" s="5">
        <v>45505</v>
      </c>
    </row>
    <row r="36213" spans="1:5" x14ac:dyDescent="0.25">
      <c r="A36213">
        <v>932471124</v>
      </c>
      <c r="B36213" t="s">
        <v>60</v>
      </c>
      <c r="C36213" t="s">
        <v>32</v>
      </c>
      <c r="D36213" t="s">
        <v>247</v>
      </c>
      <c r="E36213" s="5">
        <v>45505</v>
      </c>
    </row>
    <row r="36214" spans="1:5" x14ac:dyDescent="0.25">
      <c r="A36214">
        <v>932472309</v>
      </c>
      <c r="B36214" t="s">
        <v>60</v>
      </c>
      <c r="C36214" t="s">
        <v>32</v>
      </c>
      <c r="D36214" t="s">
        <v>247</v>
      </c>
      <c r="E36214" s="5">
        <v>45505</v>
      </c>
    </row>
    <row r="36215" spans="1:5" x14ac:dyDescent="0.25">
      <c r="A36215">
        <v>932472562</v>
      </c>
      <c r="B36215" t="s">
        <v>60</v>
      </c>
      <c r="C36215" t="s">
        <v>32</v>
      </c>
      <c r="D36215" t="s">
        <v>247</v>
      </c>
      <c r="E36215" s="5">
        <v>45505</v>
      </c>
    </row>
    <row r="36216" spans="1:5" x14ac:dyDescent="0.25">
      <c r="A36216">
        <v>932472597</v>
      </c>
      <c r="B36216" t="s">
        <v>60</v>
      </c>
      <c r="C36216" t="s">
        <v>32</v>
      </c>
      <c r="D36216" t="s">
        <v>247</v>
      </c>
      <c r="E36216" s="5">
        <v>45505</v>
      </c>
    </row>
    <row r="36217" spans="1:5" x14ac:dyDescent="0.25">
      <c r="A36217">
        <v>932713705</v>
      </c>
      <c r="B36217" t="s">
        <v>60</v>
      </c>
      <c r="C36217" t="s">
        <v>32</v>
      </c>
      <c r="D36217" t="s">
        <v>247</v>
      </c>
      <c r="E36217" s="5">
        <v>45505</v>
      </c>
    </row>
    <row r="36218" spans="1:5" x14ac:dyDescent="0.25">
      <c r="A36218">
        <v>923150951</v>
      </c>
      <c r="B36218" t="s">
        <v>23</v>
      </c>
      <c r="C36218" t="s">
        <v>32</v>
      </c>
      <c r="D36218" t="s">
        <v>247</v>
      </c>
      <c r="E36218" s="5">
        <v>45505</v>
      </c>
    </row>
    <row r="36219" spans="1:5" x14ac:dyDescent="0.25">
      <c r="A36219">
        <v>829053292</v>
      </c>
      <c r="B36219" t="s">
        <v>15</v>
      </c>
      <c r="C36219" t="s">
        <v>32</v>
      </c>
      <c r="D36219" t="s">
        <v>247</v>
      </c>
      <c r="E36219" s="5">
        <v>45505</v>
      </c>
    </row>
    <row r="36220" spans="1:5" x14ac:dyDescent="0.25">
      <c r="A36220">
        <v>922974586</v>
      </c>
      <c r="B36220" t="s">
        <v>15</v>
      </c>
      <c r="C36220" t="s">
        <v>32</v>
      </c>
      <c r="D36220" t="s">
        <v>247</v>
      </c>
      <c r="E36220" s="5">
        <v>45505</v>
      </c>
    </row>
    <row r="36221" spans="1:5" x14ac:dyDescent="0.25">
      <c r="A36221">
        <v>925871346</v>
      </c>
      <c r="B36221" t="s">
        <v>15</v>
      </c>
      <c r="C36221" t="s">
        <v>32</v>
      </c>
      <c r="D36221" t="s">
        <v>247</v>
      </c>
      <c r="E36221" s="5">
        <v>45505</v>
      </c>
    </row>
    <row r="36222" spans="1:5" x14ac:dyDescent="0.25">
      <c r="A36222">
        <v>928648753</v>
      </c>
      <c r="B36222" t="s">
        <v>15</v>
      </c>
      <c r="C36222" t="s">
        <v>32</v>
      </c>
      <c r="D36222" t="s">
        <v>247</v>
      </c>
      <c r="E36222" s="5">
        <v>45505</v>
      </c>
    </row>
    <row r="36223" spans="1:5" x14ac:dyDescent="0.25">
      <c r="A36223">
        <v>928895815</v>
      </c>
      <c r="B36223" t="s">
        <v>15</v>
      </c>
      <c r="C36223" t="s">
        <v>32</v>
      </c>
      <c r="D36223" t="s">
        <v>247</v>
      </c>
      <c r="E36223" s="5">
        <v>45505</v>
      </c>
    </row>
    <row r="36224" spans="1:5" x14ac:dyDescent="0.25">
      <c r="A36224">
        <v>929392167</v>
      </c>
      <c r="B36224" t="s">
        <v>15</v>
      </c>
      <c r="C36224" t="s">
        <v>32</v>
      </c>
      <c r="D36224" t="s">
        <v>247</v>
      </c>
      <c r="E36224" s="5">
        <v>45505</v>
      </c>
    </row>
    <row r="36225" spans="1:5" x14ac:dyDescent="0.25">
      <c r="A36225">
        <v>931180606</v>
      </c>
      <c r="B36225" t="s">
        <v>15</v>
      </c>
      <c r="C36225" t="s">
        <v>32</v>
      </c>
      <c r="D36225" t="s">
        <v>247</v>
      </c>
      <c r="E36225" s="5">
        <v>45505</v>
      </c>
    </row>
    <row r="36226" spans="1:5" x14ac:dyDescent="0.25">
      <c r="A36226">
        <v>986081208</v>
      </c>
      <c r="B36226" t="s">
        <v>15</v>
      </c>
      <c r="C36226" t="s">
        <v>32</v>
      </c>
      <c r="D36226" t="s">
        <v>247</v>
      </c>
      <c r="E36226" s="5">
        <v>45505</v>
      </c>
    </row>
    <row r="36227" spans="1:5" x14ac:dyDescent="0.25">
      <c r="A36227">
        <v>832590762</v>
      </c>
      <c r="B36227" t="s">
        <v>20</v>
      </c>
      <c r="C36227" t="s">
        <v>32</v>
      </c>
      <c r="D36227" t="s">
        <v>247</v>
      </c>
      <c r="E36227" s="5">
        <v>45505</v>
      </c>
    </row>
    <row r="36228" spans="1:5" x14ac:dyDescent="0.25">
      <c r="A36228">
        <v>932590662</v>
      </c>
      <c r="B36228" t="s">
        <v>20</v>
      </c>
      <c r="C36228" t="s">
        <v>32</v>
      </c>
      <c r="D36228" t="s">
        <v>247</v>
      </c>
      <c r="E36228" s="5">
        <v>45505</v>
      </c>
    </row>
    <row r="36229" spans="1:5" x14ac:dyDescent="0.25">
      <c r="A36229">
        <v>996275094</v>
      </c>
      <c r="B36229" t="s">
        <v>15</v>
      </c>
      <c r="C36229" t="s">
        <v>13</v>
      </c>
      <c r="D36229" t="s">
        <v>248</v>
      </c>
      <c r="E36229" s="5">
        <v>45505</v>
      </c>
    </row>
    <row r="36230" spans="1:5" x14ac:dyDescent="0.25">
      <c r="A36230">
        <v>930290483</v>
      </c>
      <c r="B36230" t="s">
        <v>60</v>
      </c>
      <c r="C36230" t="s">
        <v>91</v>
      </c>
      <c r="D36230" t="s">
        <v>249</v>
      </c>
      <c r="E36230" s="5">
        <v>45505</v>
      </c>
    </row>
    <row r="36231" spans="1:5" x14ac:dyDescent="0.25">
      <c r="A36231">
        <v>932254131</v>
      </c>
      <c r="B36231" t="s">
        <v>60</v>
      </c>
      <c r="C36231" t="s">
        <v>91</v>
      </c>
      <c r="D36231" t="s">
        <v>249</v>
      </c>
      <c r="E36231" s="5">
        <v>45505</v>
      </c>
    </row>
    <row r="36232" spans="1:5" x14ac:dyDescent="0.25">
      <c r="A36232">
        <v>932287552</v>
      </c>
      <c r="B36232" t="s">
        <v>60</v>
      </c>
      <c r="C36232" t="s">
        <v>91</v>
      </c>
      <c r="D36232" t="s">
        <v>249</v>
      </c>
      <c r="E36232" s="5">
        <v>45505</v>
      </c>
    </row>
    <row r="36233" spans="1:5" x14ac:dyDescent="0.25">
      <c r="A36233">
        <v>932287609</v>
      </c>
      <c r="B36233" t="s">
        <v>60</v>
      </c>
      <c r="C36233" t="s">
        <v>91</v>
      </c>
      <c r="D36233" t="s">
        <v>249</v>
      </c>
      <c r="E36233" s="5">
        <v>45505</v>
      </c>
    </row>
    <row r="36234" spans="1:5" x14ac:dyDescent="0.25">
      <c r="A36234">
        <v>924412860</v>
      </c>
      <c r="B36234" t="s">
        <v>12</v>
      </c>
      <c r="C36234" t="s">
        <v>91</v>
      </c>
      <c r="D36234" t="s">
        <v>249</v>
      </c>
      <c r="E36234" s="5">
        <v>45505</v>
      </c>
    </row>
    <row r="36235" spans="1:5" x14ac:dyDescent="0.25">
      <c r="A36235">
        <v>933165000</v>
      </c>
      <c r="B36235" t="s">
        <v>16</v>
      </c>
      <c r="C36235" t="s">
        <v>91</v>
      </c>
      <c r="D36235" t="s">
        <v>249</v>
      </c>
      <c r="E36235" s="5">
        <v>45505</v>
      </c>
    </row>
    <row r="36236" spans="1:5" x14ac:dyDescent="0.25">
      <c r="A36236">
        <v>831586672</v>
      </c>
      <c r="B36236" t="s">
        <v>20</v>
      </c>
      <c r="C36236" t="s">
        <v>91</v>
      </c>
      <c r="D36236" t="s">
        <v>249</v>
      </c>
      <c r="E36236" s="5">
        <v>45505</v>
      </c>
    </row>
    <row r="36237" spans="1:5" x14ac:dyDescent="0.25">
      <c r="A36237">
        <v>913948890</v>
      </c>
      <c r="B36237" t="s">
        <v>12</v>
      </c>
      <c r="C36237" t="s">
        <v>91</v>
      </c>
      <c r="D36237" t="s">
        <v>250</v>
      </c>
      <c r="E36237" s="5">
        <v>45505</v>
      </c>
    </row>
    <row r="36238" spans="1:5" x14ac:dyDescent="0.25">
      <c r="A36238">
        <v>923705996</v>
      </c>
      <c r="B36238" t="s">
        <v>15</v>
      </c>
      <c r="C36238" t="s">
        <v>91</v>
      </c>
      <c r="D36238" t="s">
        <v>250</v>
      </c>
      <c r="E36238" s="5">
        <v>45505</v>
      </c>
    </row>
    <row r="36239" spans="1:5" x14ac:dyDescent="0.25">
      <c r="A36239">
        <v>971472138</v>
      </c>
      <c r="B36239" t="s">
        <v>15</v>
      </c>
      <c r="C36239" t="s">
        <v>91</v>
      </c>
      <c r="D36239" t="s">
        <v>250</v>
      </c>
      <c r="E36239" s="5">
        <v>45505</v>
      </c>
    </row>
    <row r="36240" spans="1:5" x14ac:dyDescent="0.25">
      <c r="A36240">
        <v>832433292</v>
      </c>
      <c r="B36240" t="s">
        <v>60</v>
      </c>
      <c r="C36240" t="s">
        <v>27</v>
      </c>
      <c r="D36240" t="s">
        <v>251</v>
      </c>
      <c r="E36240" s="5">
        <v>45505</v>
      </c>
    </row>
    <row r="36241" spans="1:5" x14ac:dyDescent="0.25">
      <c r="A36241">
        <v>932419211</v>
      </c>
      <c r="B36241" t="s">
        <v>60</v>
      </c>
      <c r="C36241" t="s">
        <v>27</v>
      </c>
      <c r="D36241" t="s">
        <v>251</v>
      </c>
      <c r="E36241" s="5">
        <v>45505</v>
      </c>
    </row>
    <row r="36242" spans="1:5" x14ac:dyDescent="0.25">
      <c r="A36242">
        <v>932432862</v>
      </c>
      <c r="B36242" t="s">
        <v>60</v>
      </c>
      <c r="C36242" t="s">
        <v>27</v>
      </c>
      <c r="D36242" t="s">
        <v>251</v>
      </c>
      <c r="E36242" s="5">
        <v>45505</v>
      </c>
    </row>
    <row r="36243" spans="1:5" x14ac:dyDescent="0.25">
      <c r="A36243">
        <v>932557878</v>
      </c>
      <c r="B36243" t="s">
        <v>60</v>
      </c>
      <c r="C36243" t="s">
        <v>27</v>
      </c>
      <c r="D36243" t="s">
        <v>251</v>
      </c>
      <c r="E36243" s="5">
        <v>45505</v>
      </c>
    </row>
    <row r="36244" spans="1:5" x14ac:dyDescent="0.25">
      <c r="A36244">
        <v>932708248</v>
      </c>
      <c r="B36244" t="s">
        <v>60</v>
      </c>
      <c r="C36244" t="s">
        <v>27</v>
      </c>
      <c r="D36244" t="s">
        <v>251</v>
      </c>
      <c r="E36244" s="5">
        <v>45505</v>
      </c>
    </row>
    <row r="36245" spans="1:5" x14ac:dyDescent="0.25">
      <c r="A36245">
        <v>933020207</v>
      </c>
      <c r="B36245" t="s">
        <v>60</v>
      </c>
      <c r="C36245" t="s">
        <v>27</v>
      </c>
      <c r="D36245" t="s">
        <v>251</v>
      </c>
      <c r="E36245" s="5">
        <v>45505</v>
      </c>
    </row>
    <row r="36246" spans="1:5" x14ac:dyDescent="0.25">
      <c r="A36246">
        <v>923387714</v>
      </c>
      <c r="B36246" t="s">
        <v>12</v>
      </c>
      <c r="C36246" t="s">
        <v>27</v>
      </c>
      <c r="D36246" t="s">
        <v>251</v>
      </c>
      <c r="E36246" s="5">
        <v>45505</v>
      </c>
    </row>
    <row r="36247" spans="1:5" x14ac:dyDescent="0.25">
      <c r="A36247">
        <v>927070405</v>
      </c>
      <c r="B36247" t="s">
        <v>15</v>
      </c>
      <c r="C36247" t="s">
        <v>27</v>
      </c>
      <c r="D36247" t="s">
        <v>251</v>
      </c>
      <c r="E36247" s="5">
        <v>45505</v>
      </c>
    </row>
    <row r="36248" spans="1:5" x14ac:dyDescent="0.25">
      <c r="A36248">
        <v>930700797</v>
      </c>
      <c r="B36248" t="s">
        <v>15</v>
      </c>
      <c r="C36248" t="s">
        <v>27</v>
      </c>
      <c r="D36248" t="s">
        <v>251</v>
      </c>
      <c r="E36248" s="5">
        <v>45505</v>
      </c>
    </row>
    <row r="36249" spans="1:5" x14ac:dyDescent="0.25">
      <c r="A36249">
        <v>932862018</v>
      </c>
      <c r="B36249" t="s">
        <v>15</v>
      </c>
      <c r="C36249" t="s">
        <v>27</v>
      </c>
      <c r="D36249" t="s">
        <v>251</v>
      </c>
      <c r="E36249" s="5">
        <v>45505</v>
      </c>
    </row>
    <row r="36250" spans="1:5" x14ac:dyDescent="0.25">
      <c r="A36250">
        <v>933767744</v>
      </c>
      <c r="B36250" t="s">
        <v>15</v>
      </c>
      <c r="C36250" t="s">
        <v>27</v>
      </c>
      <c r="D36250" t="s">
        <v>251</v>
      </c>
      <c r="E36250" s="5">
        <v>45505</v>
      </c>
    </row>
    <row r="36251" spans="1:5" x14ac:dyDescent="0.25">
      <c r="A36251">
        <v>984584482</v>
      </c>
      <c r="B36251" t="s">
        <v>23</v>
      </c>
      <c r="C36251" t="s">
        <v>13</v>
      </c>
      <c r="D36251" t="s">
        <v>253</v>
      </c>
      <c r="E36251" s="5">
        <v>45505</v>
      </c>
    </row>
    <row r="36252" spans="1:5" x14ac:dyDescent="0.25">
      <c r="A36252">
        <v>919174544</v>
      </c>
      <c r="B36252" t="s">
        <v>15</v>
      </c>
      <c r="C36252" t="s">
        <v>13</v>
      </c>
      <c r="D36252" t="s">
        <v>253</v>
      </c>
      <c r="E36252" s="5">
        <v>45505</v>
      </c>
    </row>
    <row r="36253" spans="1:5" x14ac:dyDescent="0.25">
      <c r="A36253">
        <v>984070985</v>
      </c>
      <c r="B36253" t="s">
        <v>15</v>
      </c>
      <c r="C36253" t="s">
        <v>13</v>
      </c>
      <c r="D36253" t="s">
        <v>253</v>
      </c>
      <c r="E36253" s="5">
        <v>45505</v>
      </c>
    </row>
    <row r="36254" spans="1:5" x14ac:dyDescent="0.25">
      <c r="A36254">
        <v>986744479</v>
      </c>
      <c r="B36254" t="s">
        <v>12</v>
      </c>
      <c r="C36254" t="s">
        <v>37</v>
      </c>
      <c r="D36254" t="s">
        <v>255</v>
      </c>
      <c r="E36254" s="5">
        <v>45505</v>
      </c>
    </row>
    <row r="36255" spans="1:5" x14ac:dyDescent="0.25">
      <c r="A36255">
        <v>832289752</v>
      </c>
      <c r="B36255" t="s">
        <v>60</v>
      </c>
      <c r="C36255" t="s">
        <v>102</v>
      </c>
      <c r="D36255" t="s">
        <v>256</v>
      </c>
      <c r="E36255" s="5">
        <v>45505</v>
      </c>
    </row>
    <row r="36256" spans="1:5" x14ac:dyDescent="0.25">
      <c r="A36256">
        <v>832886262</v>
      </c>
      <c r="B36256" t="s">
        <v>60</v>
      </c>
      <c r="C36256" t="s">
        <v>102</v>
      </c>
      <c r="D36256" t="s">
        <v>256</v>
      </c>
      <c r="E36256" s="5">
        <v>45505</v>
      </c>
    </row>
    <row r="36257" spans="1:5" x14ac:dyDescent="0.25">
      <c r="A36257">
        <v>833176382</v>
      </c>
      <c r="B36257" t="s">
        <v>60</v>
      </c>
      <c r="C36257" t="s">
        <v>102</v>
      </c>
      <c r="D36257" t="s">
        <v>256</v>
      </c>
      <c r="E36257" s="5">
        <v>45505</v>
      </c>
    </row>
    <row r="36258" spans="1:5" x14ac:dyDescent="0.25">
      <c r="A36258">
        <v>930329673</v>
      </c>
      <c r="B36258" t="s">
        <v>60</v>
      </c>
      <c r="C36258" t="s">
        <v>102</v>
      </c>
      <c r="D36258" t="s">
        <v>256</v>
      </c>
      <c r="E36258" s="5">
        <v>45505</v>
      </c>
    </row>
    <row r="36259" spans="1:5" x14ac:dyDescent="0.25">
      <c r="A36259">
        <v>932205327</v>
      </c>
      <c r="B36259" t="s">
        <v>60</v>
      </c>
      <c r="C36259" t="s">
        <v>102</v>
      </c>
      <c r="D36259" t="s">
        <v>256</v>
      </c>
      <c r="E36259" s="5">
        <v>45505</v>
      </c>
    </row>
    <row r="36260" spans="1:5" x14ac:dyDescent="0.25">
      <c r="A36260">
        <v>932241730</v>
      </c>
      <c r="B36260" t="s">
        <v>60</v>
      </c>
      <c r="C36260" t="s">
        <v>102</v>
      </c>
      <c r="D36260" t="s">
        <v>256</v>
      </c>
      <c r="E36260" s="5">
        <v>45505</v>
      </c>
    </row>
    <row r="36261" spans="1:5" x14ac:dyDescent="0.25">
      <c r="A36261">
        <v>932268086</v>
      </c>
      <c r="B36261" t="s">
        <v>60</v>
      </c>
      <c r="C36261" t="s">
        <v>102</v>
      </c>
      <c r="D36261" t="s">
        <v>256</v>
      </c>
      <c r="E36261" s="5">
        <v>45505</v>
      </c>
    </row>
    <row r="36262" spans="1:5" x14ac:dyDescent="0.25">
      <c r="A36262">
        <v>932268477</v>
      </c>
      <c r="B36262" t="s">
        <v>60</v>
      </c>
      <c r="C36262" t="s">
        <v>102</v>
      </c>
      <c r="D36262" t="s">
        <v>256</v>
      </c>
      <c r="E36262" s="5">
        <v>45505</v>
      </c>
    </row>
    <row r="36263" spans="1:5" x14ac:dyDescent="0.25">
      <c r="A36263">
        <v>932276070</v>
      </c>
      <c r="B36263" t="s">
        <v>60</v>
      </c>
      <c r="C36263" t="s">
        <v>102</v>
      </c>
      <c r="D36263" t="s">
        <v>256</v>
      </c>
      <c r="E36263" s="5">
        <v>45505</v>
      </c>
    </row>
    <row r="36264" spans="1:5" x14ac:dyDescent="0.25">
      <c r="A36264">
        <v>932316773</v>
      </c>
      <c r="B36264" t="s">
        <v>60</v>
      </c>
      <c r="C36264" t="s">
        <v>102</v>
      </c>
      <c r="D36264" t="s">
        <v>256</v>
      </c>
      <c r="E36264" s="5">
        <v>45505</v>
      </c>
    </row>
    <row r="36265" spans="1:5" x14ac:dyDescent="0.25">
      <c r="A36265">
        <v>932368676</v>
      </c>
      <c r="B36265" t="s">
        <v>60</v>
      </c>
      <c r="C36265" t="s">
        <v>102</v>
      </c>
      <c r="D36265" t="s">
        <v>256</v>
      </c>
      <c r="E36265" s="5">
        <v>45505</v>
      </c>
    </row>
    <row r="36266" spans="1:5" x14ac:dyDescent="0.25">
      <c r="A36266">
        <v>932389487</v>
      </c>
      <c r="B36266" t="s">
        <v>60</v>
      </c>
      <c r="C36266" t="s">
        <v>102</v>
      </c>
      <c r="D36266" t="s">
        <v>256</v>
      </c>
      <c r="E36266" s="5">
        <v>45505</v>
      </c>
    </row>
    <row r="36267" spans="1:5" x14ac:dyDescent="0.25">
      <c r="A36267">
        <v>932455781</v>
      </c>
      <c r="B36267" t="s">
        <v>60</v>
      </c>
      <c r="C36267" t="s">
        <v>102</v>
      </c>
      <c r="D36267" t="s">
        <v>256</v>
      </c>
      <c r="E36267" s="5">
        <v>45505</v>
      </c>
    </row>
    <row r="36268" spans="1:5" x14ac:dyDescent="0.25">
      <c r="A36268">
        <v>932581752</v>
      </c>
      <c r="B36268" t="s">
        <v>60</v>
      </c>
      <c r="C36268" t="s">
        <v>102</v>
      </c>
      <c r="D36268" t="s">
        <v>256</v>
      </c>
      <c r="E36268" s="5">
        <v>45505</v>
      </c>
    </row>
    <row r="36269" spans="1:5" x14ac:dyDescent="0.25">
      <c r="A36269">
        <v>941369448</v>
      </c>
      <c r="B36269" t="s">
        <v>17</v>
      </c>
      <c r="C36269" t="s">
        <v>102</v>
      </c>
      <c r="D36269" t="s">
        <v>256</v>
      </c>
      <c r="E36269" s="5">
        <v>45505</v>
      </c>
    </row>
    <row r="36270" spans="1:5" x14ac:dyDescent="0.25">
      <c r="A36270">
        <v>946783277</v>
      </c>
      <c r="B36270" t="s">
        <v>17</v>
      </c>
      <c r="C36270" t="s">
        <v>102</v>
      </c>
      <c r="D36270" t="s">
        <v>256</v>
      </c>
      <c r="E36270" s="5">
        <v>45505</v>
      </c>
    </row>
    <row r="36271" spans="1:5" x14ac:dyDescent="0.25">
      <c r="A36271">
        <v>814802132</v>
      </c>
      <c r="B36271" t="s">
        <v>12</v>
      </c>
      <c r="C36271" t="s">
        <v>102</v>
      </c>
      <c r="D36271" t="s">
        <v>256</v>
      </c>
      <c r="E36271" s="5">
        <v>45505</v>
      </c>
    </row>
    <row r="36272" spans="1:5" x14ac:dyDescent="0.25">
      <c r="A36272">
        <v>819106932</v>
      </c>
      <c r="B36272" t="s">
        <v>12</v>
      </c>
      <c r="C36272" t="s">
        <v>102</v>
      </c>
      <c r="D36272" t="s">
        <v>256</v>
      </c>
      <c r="E36272" s="5">
        <v>45505</v>
      </c>
    </row>
    <row r="36273" spans="1:5" x14ac:dyDescent="0.25">
      <c r="A36273">
        <v>920948553</v>
      </c>
      <c r="B36273" t="s">
        <v>12</v>
      </c>
      <c r="C36273" t="s">
        <v>102</v>
      </c>
      <c r="D36273" t="s">
        <v>256</v>
      </c>
      <c r="E36273" s="5">
        <v>45505</v>
      </c>
    </row>
    <row r="36274" spans="1:5" x14ac:dyDescent="0.25">
      <c r="A36274">
        <v>920990053</v>
      </c>
      <c r="B36274" t="s">
        <v>12</v>
      </c>
      <c r="C36274" t="s">
        <v>102</v>
      </c>
      <c r="D36274" t="s">
        <v>256</v>
      </c>
      <c r="E36274" s="5">
        <v>45505</v>
      </c>
    </row>
    <row r="36275" spans="1:5" x14ac:dyDescent="0.25">
      <c r="A36275">
        <v>922364354</v>
      </c>
      <c r="B36275" t="s">
        <v>12</v>
      </c>
      <c r="C36275" t="s">
        <v>102</v>
      </c>
      <c r="D36275" t="s">
        <v>256</v>
      </c>
      <c r="E36275" s="5">
        <v>45505</v>
      </c>
    </row>
    <row r="36276" spans="1:5" x14ac:dyDescent="0.25">
      <c r="A36276">
        <v>922928223</v>
      </c>
      <c r="B36276" t="s">
        <v>12</v>
      </c>
      <c r="C36276" t="s">
        <v>102</v>
      </c>
      <c r="D36276" t="s">
        <v>256</v>
      </c>
      <c r="E36276" s="5">
        <v>45505</v>
      </c>
    </row>
    <row r="36277" spans="1:5" x14ac:dyDescent="0.25">
      <c r="A36277">
        <v>927147122</v>
      </c>
      <c r="B36277" t="s">
        <v>12</v>
      </c>
      <c r="C36277" t="s">
        <v>102</v>
      </c>
      <c r="D36277" t="s">
        <v>256</v>
      </c>
      <c r="E36277" s="5">
        <v>45505</v>
      </c>
    </row>
    <row r="36278" spans="1:5" x14ac:dyDescent="0.25">
      <c r="A36278">
        <v>927238462</v>
      </c>
      <c r="B36278" t="s">
        <v>12</v>
      </c>
      <c r="C36278" t="s">
        <v>102</v>
      </c>
      <c r="D36278" t="s">
        <v>256</v>
      </c>
      <c r="E36278" s="5">
        <v>45505</v>
      </c>
    </row>
    <row r="36279" spans="1:5" x14ac:dyDescent="0.25">
      <c r="A36279">
        <v>929384989</v>
      </c>
      <c r="B36279" t="s">
        <v>12</v>
      </c>
      <c r="C36279" t="s">
        <v>102</v>
      </c>
      <c r="D36279" t="s">
        <v>256</v>
      </c>
      <c r="E36279" s="5">
        <v>45505</v>
      </c>
    </row>
    <row r="36280" spans="1:5" x14ac:dyDescent="0.25">
      <c r="A36280">
        <v>929669770</v>
      </c>
      <c r="B36280" t="s">
        <v>12</v>
      </c>
      <c r="C36280" t="s">
        <v>102</v>
      </c>
      <c r="D36280" t="s">
        <v>256</v>
      </c>
      <c r="E36280" s="5">
        <v>45505</v>
      </c>
    </row>
    <row r="36281" spans="1:5" x14ac:dyDescent="0.25">
      <c r="A36281">
        <v>929821998</v>
      </c>
      <c r="B36281" t="s">
        <v>12</v>
      </c>
      <c r="C36281" t="s">
        <v>102</v>
      </c>
      <c r="D36281" t="s">
        <v>256</v>
      </c>
      <c r="E36281" s="5">
        <v>45505</v>
      </c>
    </row>
    <row r="36282" spans="1:5" x14ac:dyDescent="0.25">
      <c r="A36282">
        <v>930922129</v>
      </c>
      <c r="B36282" t="s">
        <v>12</v>
      </c>
      <c r="C36282" t="s">
        <v>102</v>
      </c>
      <c r="D36282" t="s">
        <v>256</v>
      </c>
      <c r="E36282" s="5">
        <v>45505</v>
      </c>
    </row>
    <row r="36283" spans="1:5" x14ac:dyDescent="0.25">
      <c r="A36283">
        <v>989022555</v>
      </c>
      <c r="B36283" t="s">
        <v>12</v>
      </c>
      <c r="C36283" t="s">
        <v>102</v>
      </c>
      <c r="D36283" t="s">
        <v>256</v>
      </c>
      <c r="E36283" s="5">
        <v>45505</v>
      </c>
    </row>
    <row r="36284" spans="1:5" x14ac:dyDescent="0.25">
      <c r="A36284">
        <v>980336581</v>
      </c>
      <c r="B36284" t="s">
        <v>23</v>
      </c>
      <c r="C36284" t="s">
        <v>102</v>
      </c>
      <c r="D36284" t="s">
        <v>256</v>
      </c>
      <c r="E36284" s="5">
        <v>45505</v>
      </c>
    </row>
    <row r="36285" spans="1:5" x14ac:dyDescent="0.25">
      <c r="A36285">
        <v>823328222</v>
      </c>
      <c r="B36285" t="s">
        <v>15</v>
      </c>
      <c r="C36285" t="s">
        <v>102</v>
      </c>
      <c r="D36285" t="s">
        <v>256</v>
      </c>
      <c r="E36285" s="5">
        <v>45505</v>
      </c>
    </row>
    <row r="36286" spans="1:5" x14ac:dyDescent="0.25">
      <c r="A36286">
        <v>830816402</v>
      </c>
      <c r="B36286" t="s">
        <v>15</v>
      </c>
      <c r="C36286" t="s">
        <v>102</v>
      </c>
      <c r="D36286" t="s">
        <v>256</v>
      </c>
      <c r="E36286" s="5">
        <v>45505</v>
      </c>
    </row>
    <row r="36287" spans="1:5" x14ac:dyDescent="0.25">
      <c r="A36287">
        <v>831719842</v>
      </c>
      <c r="B36287" t="s">
        <v>15</v>
      </c>
      <c r="C36287" t="s">
        <v>102</v>
      </c>
      <c r="D36287" t="s">
        <v>256</v>
      </c>
      <c r="E36287" s="5">
        <v>45505</v>
      </c>
    </row>
    <row r="36288" spans="1:5" x14ac:dyDescent="0.25">
      <c r="A36288">
        <v>915131549</v>
      </c>
      <c r="B36288" t="s">
        <v>15</v>
      </c>
      <c r="C36288" t="s">
        <v>102</v>
      </c>
      <c r="D36288" t="s">
        <v>256</v>
      </c>
      <c r="E36288" s="5">
        <v>45505</v>
      </c>
    </row>
    <row r="36289" spans="1:5" x14ac:dyDescent="0.25">
      <c r="A36289">
        <v>920577768</v>
      </c>
      <c r="B36289" t="s">
        <v>15</v>
      </c>
      <c r="C36289" t="s">
        <v>102</v>
      </c>
      <c r="D36289" t="s">
        <v>256</v>
      </c>
      <c r="E36289" s="5">
        <v>45505</v>
      </c>
    </row>
    <row r="36290" spans="1:5" x14ac:dyDescent="0.25">
      <c r="A36290">
        <v>923466576</v>
      </c>
      <c r="B36290" t="s">
        <v>15</v>
      </c>
      <c r="C36290" t="s">
        <v>102</v>
      </c>
      <c r="D36290" t="s">
        <v>256</v>
      </c>
      <c r="E36290" s="5">
        <v>45505</v>
      </c>
    </row>
    <row r="36291" spans="1:5" x14ac:dyDescent="0.25">
      <c r="A36291">
        <v>925242039</v>
      </c>
      <c r="B36291" t="s">
        <v>15</v>
      </c>
      <c r="C36291" t="s">
        <v>102</v>
      </c>
      <c r="D36291" t="s">
        <v>256</v>
      </c>
      <c r="E36291" s="5">
        <v>45505</v>
      </c>
    </row>
    <row r="36292" spans="1:5" x14ac:dyDescent="0.25">
      <c r="A36292">
        <v>926739921</v>
      </c>
      <c r="B36292" t="s">
        <v>15</v>
      </c>
      <c r="C36292" t="s">
        <v>102</v>
      </c>
      <c r="D36292" t="s">
        <v>256</v>
      </c>
      <c r="E36292" s="5">
        <v>45505</v>
      </c>
    </row>
    <row r="36293" spans="1:5" x14ac:dyDescent="0.25">
      <c r="A36293">
        <v>928413012</v>
      </c>
      <c r="B36293" t="s">
        <v>15</v>
      </c>
      <c r="C36293" t="s">
        <v>102</v>
      </c>
      <c r="D36293" t="s">
        <v>256</v>
      </c>
      <c r="E36293" s="5">
        <v>45505</v>
      </c>
    </row>
    <row r="36294" spans="1:5" x14ac:dyDescent="0.25">
      <c r="A36294">
        <v>929217136</v>
      </c>
      <c r="B36294" t="s">
        <v>15</v>
      </c>
      <c r="C36294" t="s">
        <v>102</v>
      </c>
      <c r="D36294" t="s">
        <v>256</v>
      </c>
      <c r="E36294" s="5">
        <v>45505</v>
      </c>
    </row>
    <row r="36295" spans="1:5" x14ac:dyDescent="0.25">
      <c r="A36295">
        <v>930108901</v>
      </c>
      <c r="B36295" t="s">
        <v>15</v>
      </c>
      <c r="C36295" t="s">
        <v>102</v>
      </c>
      <c r="D36295" t="s">
        <v>256</v>
      </c>
      <c r="E36295" s="5">
        <v>45505</v>
      </c>
    </row>
    <row r="36296" spans="1:5" x14ac:dyDescent="0.25">
      <c r="A36296">
        <v>930731242</v>
      </c>
      <c r="B36296" t="s">
        <v>15</v>
      </c>
      <c r="C36296" t="s">
        <v>102</v>
      </c>
      <c r="D36296" t="s">
        <v>256</v>
      </c>
      <c r="E36296" s="5">
        <v>45505</v>
      </c>
    </row>
    <row r="36297" spans="1:5" x14ac:dyDescent="0.25">
      <c r="A36297">
        <v>930731900</v>
      </c>
      <c r="B36297" t="s">
        <v>15</v>
      </c>
      <c r="C36297" t="s">
        <v>102</v>
      </c>
      <c r="D36297" t="s">
        <v>256</v>
      </c>
      <c r="E36297" s="5">
        <v>45505</v>
      </c>
    </row>
    <row r="36298" spans="1:5" x14ac:dyDescent="0.25">
      <c r="A36298">
        <v>930904376</v>
      </c>
      <c r="B36298" t="s">
        <v>15</v>
      </c>
      <c r="C36298" t="s">
        <v>102</v>
      </c>
      <c r="D36298" t="s">
        <v>256</v>
      </c>
      <c r="E36298" s="5">
        <v>45505</v>
      </c>
    </row>
    <row r="36299" spans="1:5" x14ac:dyDescent="0.25">
      <c r="A36299">
        <v>931240994</v>
      </c>
      <c r="B36299" t="s">
        <v>15</v>
      </c>
      <c r="C36299" t="s">
        <v>102</v>
      </c>
      <c r="D36299" t="s">
        <v>256</v>
      </c>
      <c r="E36299" s="5">
        <v>45505</v>
      </c>
    </row>
    <row r="36300" spans="1:5" x14ac:dyDescent="0.25">
      <c r="A36300">
        <v>932471159</v>
      </c>
      <c r="B36300" t="s">
        <v>15</v>
      </c>
      <c r="C36300" t="s">
        <v>102</v>
      </c>
      <c r="D36300" t="s">
        <v>256</v>
      </c>
      <c r="E36300" s="5">
        <v>45505</v>
      </c>
    </row>
    <row r="36301" spans="1:5" x14ac:dyDescent="0.25">
      <c r="A36301">
        <v>933705439</v>
      </c>
      <c r="B36301" t="s">
        <v>15</v>
      </c>
      <c r="C36301" t="s">
        <v>102</v>
      </c>
      <c r="D36301" t="s">
        <v>256</v>
      </c>
      <c r="E36301" s="5">
        <v>45505</v>
      </c>
    </row>
    <row r="36302" spans="1:5" x14ac:dyDescent="0.25">
      <c r="A36302">
        <v>969350130</v>
      </c>
      <c r="B36302" t="s">
        <v>15</v>
      </c>
      <c r="C36302" t="s">
        <v>102</v>
      </c>
      <c r="D36302" t="s">
        <v>256</v>
      </c>
      <c r="E36302" s="5">
        <v>45505</v>
      </c>
    </row>
    <row r="36303" spans="1:5" x14ac:dyDescent="0.25">
      <c r="A36303">
        <v>974338513</v>
      </c>
      <c r="B36303" t="s">
        <v>15</v>
      </c>
      <c r="C36303" t="s">
        <v>102</v>
      </c>
      <c r="D36303" t="s">
        <v>256</v>
      </c>
      <c r="E36303" s="5">
        <v>45505</v>
      </c>
    </row>
    <row r="36304" spans="1:5" x14ac:dyDescent="0.25">
      <c r="A36304">
        <v>981751779</v>
      </c>
      <c r="B36304" t="s">
        <v>15</v>
      </c>
      <c r="C36304" t="s">
        <v>102</v>
      </c>
      <c r="D36304" t="s">
        <v>256</v>
      </c>
      <c r="E36304" s="5">
        <v>45505</v>
      </c>
    </row>
    <row r="36305" spans="1:5" x14ac:dyDescent="0.25">
      <c r="A36305">
        <v>982569737</v>
      </c>
      <c r="B36305" t="s">
        <v>15</v>
      </c>
      <c r="C36305" t="s">
        <v>102</v>
      </c>
      <c r="D36305" t="s">
        <v>256</v>
      </c>
      <c r="E36305" s="5">
        <v>45505</v>
      </c>
    </row>
    <row r="36306" spans="1:5" x14ac:dyDescent="0.25">
      <c r="A36306">
        <v>994503804</v>
      </c>
      <c r="B36306" t="s">
        <v>15</v>
      </c>
      <c r="C36306" t="s">
        <v>102</v>
      </c>
      <c r="D36306" t="s">
        <v>256</v>
      </c>
      <c r="E36306" s="5">
        <v>45505</v>
      </c>
    </row>
    <row r="36307" spans="1:5" x14ac:dyDescent="0.25">
      <c r="A36307">
        <v>997187156</v>
      </c>
      <c r="B36307" t="s">
        <v>15</v>
      </c>
      <c r="C36307" t="s">
        <v>102</v>
      </c>
      <c r="D36307" t="s">
        <v>256</v>
      </c>
      <c r="E36307" s="5">
        <v>45505</v>
      </c>
    </row>
    <row r="36308" spans="1:5" x14ac:dyDescent="0.25">
      <c r="A36308">
        <v>991701206</v>
      </c>
      <c r="B36308" t="s">
        <v>16</v>
      </c>
      <c r="C36308" t="s">
        <v>102</v>
      </c>
      <c r="D36308" t="s">
        <v>256</v>
      </c>
      <c r="E36308" s="5">
        <v>45505</v>
      </c>
    </row>
    <row r="36309" spans="1:5" x14ac:dyDescent="0.25">
      <c r="A36309">
        <v>832150142</v>
      </c>
      <c r="B36309" t="s">
        <v>20</v>
      </c>
      <c r="C36309" t="s">
        <v>102</v>
      </c>
      <c r="D36309" t="s">
        <v>256</v>
      </c>
      <c r="E36309" s="5">
        <v>45505</v>
      </c>
    </row>
    <row r="36310" spans="1:5" x14ac:dyDescent="0.25">
      <c r="A36310">
        <v>832188182</v>
      </c>
      <c r="B36310" t="s">
        <v>20</v>
      </c>
      <c r="C36310" t="s">
        <v>102</v>
      </c>
      <c r="D36310" t="s">
        <v>256</v>
      </c>
      <c r="E36310" s="5">
        <v>45505</v>
      </c>
    </row>
    <row r="36311" spans="1:5" x14ac:dyDescent="0.25">
      <c r="A36311">
        <v>929685555</v>
      </c>
      <c r="B36311" t="s">
        <v>20</v>
      </c>
      <c r="C36311" t="s">
        <v>102</v>
      </c>
      <c r="D36311" t="s">
        <v>256</v>
      </c>
      <c r="E36311" s="5">
        <v>45505</v>
      </c>
    </row>
    <row r="36312" spans="1:5" x14ac:dyDescent="0.25">
      <c r="A36312">
        <v>931263242</v>
      </c>
      <c r="B36312" t="s">
        <v>20</v>
      </c>
      <c r="C36312" t="s">
        <v>102</v>
      </c>
      <c r="D36312" t="s">
        <v>256</v>
      </c>
      <c r="E36312" s="5">
        <v>45505</v>
      </c>
    </row>
    <row r="36313" spans="1:5" x14ac:dyDescent="0.25">
      <c r="A36313">
        <v>931337521</v>
      </c>
      <c r="B36313" t="s">
        <v>20</v>
      </c>
      <c r="C36313" t="s">
        <v>102</v>
      </c>
      <c r="D36313" t="s">
        <v>256</v>
      </c>
      <c r="E36313" s="5">
        <v>45505</v>
      </c>
    </row>
    <row r="36314" spans="1:5" x14ac:dyDescent="0.25">
      <c r="A36314">
        <v>931875051</v>
      </c>
      <c r="B36314" t="s">
        <v>20</v>
      </c>
      <c r="C36314" t="s">
        <v>102</v>
      </c>
      <c r="D36314" t="s">
        <v>256</v>
      </c>
      <c r="E36314" s="5">
        <v>45505</v>
      </c>
    </row>
    <row r="36315" spans="1:5" x14ac:dyDescent="0.25">
      <c r="A36315">
        <v>932068575</v>
      </c>
      <c r="B36315" t="s">
        <v>20</v>
      </c>
      <c r="C36315" t="s">
        <v>102</v>
      </c>
      <c r="D36315" t="s">
        <v>256</v>
      </c>
      <c r="E36315" s="5">
        <v>45505</v>
      </c>
    </row>
    <row r="36316" spans="1:5" x14ac:dyDescent="0.25">
      <c r="A36316">
        <v>932188333</v>
      </c>
      <c r="B36316" t="s">
        <v>20</v>
      </c>
      <c r="C36316" t="s">
        <v>102</v>
      </c>
      <c r="D36316" t="s">
        <v>256</v>
      </c>
      <c r="E36316" s="5">
        <v>45505</v>
      </c>
    </row>
    <row r="36317" spans="1:5" x14ac:dyDescent="0.25">
      <c r="A36317">
        <v>932215721</v>
      </c>
      <c r="B36317" t="s">
        <v>20</v>
      </c>
      <c r="C36317" t="s">
        <v>102</v>
      </c>
      <c r="D36317" t="s">
        <v>256</v>
      </c>
      <c r="E36317" s="5">
        <v>45505</v>
      </c>
    </row>
    <row r="36318" spans="1:5" x14ac:dyDescent="0.25">
      <c r="A36318">
        <v>932319187</v>
      </c>
      <c r="B36318" t="s">
        <v>20</v>
      </c>
      <c r="C36318" t="s">
        <v>102</v>
      </c>
      <c r="D36318" t="s">
        <v>256</v>
      </c>
      <c r="E36318" s="5">
        <v>45505</v>
      </c>
    </row>
    <row r="36319" spans="1:5" x14ac:dyDescent="0.25">
      <c r="A36319">
        <v>932776375</v>
      </c>
      <c r="B36319" t="s">
        <v>20</v>
      </c>
      <c r="C36319" t="s">
        <v>102</v>
      </c>
      <c r="D36319" t="s">
        <v>256</v>
      </c>
      <c r="E36319" s="5">
        <v>45505</v>
      </c>
    </row>
    <row r="36320" spans="1:5" x14ac:dyDescent="0.25">
      <c r="A36320">
        <v>932802368</v>
      </c>
      <c r="B36320" t="s">
        <v>20</v>
      </c>
      <c r="C36320" t="s">
        <v>102</v>
      </c>
      <c r="D36320" t="s">
        <v>256</v>
      </c>
      <c r="E36320" s="5">
        <v>45505</v>
      </c>
    </row>
    <row r="36321" spans="1:5" x14ac:dyDescent="0.25">
      <c r="A36321">
        <v>932823195</v>
      </c>
      <c r="B36321" t="s">
        <v>20</v>
      </c>
      <c r="C36321" t="s">
        <v>102</v>
      </c>
      <c r="D36321" t="s">
        <v>256</v>
      </c>
      <c r="E36321" s="5">
        <v>45505</v>
      </c>
    </row>
    <row r="36322" spans="1:5" x14ac:dyDescent="0.25">
      <c r="A36322">
        <v>832419982</v>
      </c>
      <c r="B36322" t="s">
        <v>60</v>
      </c>
      <c r="C36322" t="s">
        <v>57</v>
      </c>
      <c r="D36322" t="s">
        <v>258</v>
      </c>
      <c r="E36322" s="5">
        <v>45505</v>
      </c>
    </row>
    <row r="36323" spans="1:5" x14ac:dyDescent="0.25">
      <c r="A36323">
        <v>929910397</v>
      </c>
      <c r="B36323" t="s">
        <v>60</v>
      </c>
      <c r="C36323" t="s">
        <v>57</v>
      </c>
      <c r="D36323" t="s">
        <v>258</v>
      </c>
      <c r="E36323" s="5">
        <v>45505</v>
      </c>
    </row>
    <row r="36324" spans="1:5" x14ac:dyDescent="0.25">
      <c r="A36324">
        <v>932268000</v>
      </c>
      <c r="B36324" t="s">
        <v>60</v>
      </c>
      <c r="C36324" t="s">
        <v>57</v>
      </c>
      <c r="D36324" t="s">
        <v>258</v>
      </c>
      <c r="E36324" s="5">
        <v>45505</v>
      </c>
    </row>
    <row r="36325" spans="1:5" x14ac:dyDescent="0.25">
      <c r="A36325">
        <v>932290693</v>
      </c>
      <c r="B36325" t="s">
        <v>60</v>
      </c>
      <c r="C36325" t="s">
        <v>57</v>
      </c>
      <c r="D36325" t="s">
        <v>258</v>
      </c>
      <c r="E36325" s="5">
        <v>45505</v>
      </c>
    </row>
    <row r="36326" spans="1:5" x14ac:dyDescent="0.25">
      <c r="A36326">
        <v>932352354</v>
      </c>
      <c r="B36326" t="s">
        <v>60</v>
      </c>
      <c r="C36326" t="s">
        <v>57</v>
      </c>
      <c r="D36326" t="s">
        <v>258</v>
      </c>
      <c r="E36326" s="5">
        <v>45505</v>
      </c>
    </row>
    <row r="36327" spans="1:5" x14ac:dyDescent="0.25">
      <c r="A36327">
        <v>932355566</v>
      </c>
      <c r="B36327" t="s">
        <v>60</v>
      </c>
      <c r="C36327" t="s">
        <v>57</v>
      </c>
      <c r="D36327" t="s">
        <v>258</v>
      </c>
      <c r="E36327" s="5">
        <v>45505</v>
      </c>
    </row>
    <row r="36328" spans="1:5" x14ac:dyDescent="0.25">
      <c r="A36328">
        <v>932355868</v>
      </c>
      <c r="B36328" t="s">
        <v>60</v>
      </c>
      <c r="C36328" t="s">
        <v>57</v>
      </c>
      <c r="D36328" t="s">
        <v>258</v>
      </c>
      <c r="E36328" s="5">
        <v>45505</v>
      </c>
    </row>
    <row r="36329" spans="1:5" x14ac:dyDescent="0.25">
      <c r="A36329">
        <v>932368366</v>
      </c>
      <c r="B36329" t="s">
        <v>60</v>
      </c>
      <c r="C36329" t="s">
        <v>57</v>
      </c>
      <c r="D36329" t="s">
        <v>258</v>
      </c>
      <c r="E36329" s="5">
        <v>45505</v>
      </c>
    </row>
    <row r="36330" spans="1:5" x14ac:dyDescent="0.25">
      <c r="A36330">
        <v>932386194</v>
      </c>
      <c r="B36330" t="s">
        <v>60</v>
      </c>
      <c r="C36330" t="s">
        <v>57</v>
      </c>
      <c r="D36330" t="s">
        <v>258</v>
      </c>
      <c r="E36330" s="5">
        <v>45505</v>
      </c>
    </row>
    <row r="36331" spans="1:5" x14ac:dyDescent="0.25">
      <c r="A36331">
        <v>932419920</v>
      </c>
      <c r="B36331" t="s">
        <v>60</v>
      </c>
      <c r="C36331" t="s">
        <v>57</v>
      </c>
      <c r="D36331" t="s">
        <v>258</v>
      </c>
      <c r="E36331" s="5">
        <v>45505</v>
      </c>
    </row>
    <row r="36332" spans="1:5" x14ac:dyDescent="0.25">
      <c r="A36332">
        <v>932444658</v>
      </c>
      <c r="B36332" t="s">
        <v>60</v>
      </c>
      <c r="C36332" t="s">
        <v>57</v>
      </c>
      <c r="D36332" t="s">
        <v>258</v>
      </c>
      <c r="E36332" s="5">
        <v>45505</v>
      </c>
    </row>
    <row r="36333" spans="1:5" x14ac:dyDescent="0.25">
      <c r="A36333">
        <v>932493896</v>
      </c>
      <c r="B36333" t="s">
        <v>60</v>
      </c>
      <c r="C36333" t="s">
        <v>57</v>
      </c>
      <c r="D36333" t="s">
        <v>258</v>
      </c>
      <c r="E36333" s="5">
        <v>45505</v>
      </c>
    </row>
    <row r="36334" spans="1:5" x14ac:dyDescent="0.25">
      <c r="A36334">
        <v>932537729</v>
      </c>
      <c r="B36334" t="s">
        <v>60</v>
      </c>
      <c r="C36334" t="s">
        <v>57</v>
      </c>
      <c r="D36334" t="s">
        <v>258</v>
      </c>
      <c r="E36334" s="5">
        <v>45505</v>
      </c>
    </row>
    <row r="36335" spans="1:5" x14ac:dyDescent="0.25">
      <c r="A36335">
        <v>932564130</v>
      </c>
      <c r="B36335" t="s">
        <v>60</v>
      </c>
      <c r="C36335" t="s">
        <v>57</v>
      </c>
      <c r="D36335" t="s">
        <v>258</v>
      </c>
      <c r="E36335" s="5">
        <v>45505</v>
      </c>
    </row>
    <row r="36336" spans="1:5" x14ac:dyDescent="0.25">
      <c r="A36336">
        <v>932707446</v>
      </c>
      <c r="B36336" t="s">
        <v>60</v>
      </c>
      <c r="C36336" t="s">
        <v>57</v>
      </c>
      <c r="D36336" t="s">
        <v>258</v>
      </c>
      <c r="E36336" s="5">
        <v>45505</v>
      </c>
    </row>
    <row r="36337" spans="1:5" x14ac:dyDescent="0.25">
      <c r="A36337">
        <v>932795167</v>
      </c>
      <c r="B36337" t="s">
        <v>60</v>
      </c>
      <c r="C36337" t="s">
        <v>57</v>
      </c>
      <c r="D36337" t="s">
        <v>258</v>
      </c>
      <c r="E36337" s="5">
        <v>45505</v>
      </c>
    </row>
    <row r="36338" spans="1:5" x14ac:dyDescent="0.25">
      <c r="A36338">
        <v>932889153</v>
      </c>
      <c r="B36338" t="s">
        <v>60</v>
      </c>
      <c r="C36338" t="s">
        <v>57</v>
      </c>
      <c r="D36338" t="s">
        <v>258</v>
      </c>
      <c r="E36338" s="5">
        <v>45505</v>
      </c>
    </row>
    <row r="36339" spans="1:5" x14ac:dyDescent="0.25">
      <c r="A36339">
        <v>932904233</v>
      </c>
      <c r="B36339" t="s">
        <v>60</v>
      </c>
      <c r="C36339" t="s">
        <v>57</v>
      </c>
      <c r="D36339" t="s">
        <v>258</v>
      </c>
      <c r="E36339" s="5">
        <v>45505</v>
      </c>
    </row>
    <row r="36340" spans="1:5" x14ac:dyDescent="0.25">
      <c r="A36340">
        <v>933272281</v>
      </c>
      <c r="B36340" t="s">
        <v>60</v>
      </c>
      <c r="C36340" t="s">
        <v>57</v>
      </c>
      <c r="D36340" t="s">
        <v>258</v>
      </c>
      <c r="E36340" s="5">
        <v>45505</v>
      </c>
    </row>
    <row r="36341" spans="1:5" x14ac:dyDescent="0.25">
      <c r="A36341">
        <v>814309312</v>
      </c>
      <c r="B36341" t="s">
        <v>12</v>
      </c>
      <c r="C36341" t="s">
        <v>57</v>
      </c>
      <c r="D36341" t="s">
        <v>258</v>
      </c>
      <c r="E36341" s="5">
        <v>45505</v>
      </c>
    </row>
    <row r="36342" spans="1:5" x14ac:dyDescent="0.25">
      <c r="A36342">
        <v>829283212</v>
      </c>
      <c r="B36342" t="s">
        <v>12</v>
      </c>
      <c r="C36342" t="s">
        <v>57</v>
      </c>
      <c r="D36342" t="s">
        <v>258</v>
      </c>
      <c r="E36342" s="5">
        <v>45505</v>
      </c>
    </row>
    <row r="36343" spans="1:5" x14ac:dyDescent="0.25">
      <c r="A36343">
        <v>897893452</v>
      </c>
      <c r="B36343" t="s">
        <v>12</v>
      </c>
      <c r="C36343" t="s">
        <v>57</v>
      </c>
      <c r="D36343" t="s">
        <v>258</v>
      </c>
      <c r="E36343" s="5">
        <v>45505</v>
      </c>
    </row>
    <row r="36344" spans="1:5" x14ac:dyDescent="0.25">
      <c r="A36344">
        <v>913243714</v>
      </c>
      <c r="B36344" t="s">
        <v>12</v>
      </c>
      <c r="C36344" t="s">
        <v>57</v>
      </c>
      <c r="D36344" t="s">
        <v>258</v>
      </c>
      <c r="E36344" s="5">
        <v>45505</v>
      </c>
    </row>
    <row r="36345" spans="1:5" x14ac:dyDescent="0.25">
      <c r="A36345">
        <v>913352572</v>
      </c>
      <c r="B36345" t="s">
        <v>12</v>
      </c>
      <c r="C36345" t="s">
        <v>57</v>
      </c>
      <c r="D36345" t="s">
        <v>258</v>
      </c>
      <c r="E36345" s="5">
        <v>45505</v>
      </c>
    </row>
    <row r="36346" spans="1:5" x14ac:dyDescent="0.25">
      <c r="A36346">
        <v>913516567</v>
      </c>
      <c r="B36346" t="s">
        <v>12</v>
      </c>
      <c r="C36346" t="s">
        <v>57</v>
      </c>
      <c r="D36346" t="s">
        <v>258</v>
      </c>
      <c r="E36346" s="5">
        <v>45505</v>
      </c>
    </row>
    <row r="36347" spans="1:5" x14ac:dyDescent="0.25">
      <c r="A36347">
        <v>917439885</v>
      </c>
      <c r="B36347" t="s">
        <v>12</v>
      </c>
      <c r="C36347" t="s">
        <v>57</v>
      </c>
      <c r="D36347" t="s">
        <v>258</v>
      </c>
      <c r="E36347" s="5">
        <v>45505</v>
      </c>
    </row>
    <row r="36348" spans="1:5" x14ac:dyDescent="0.25">
      <c r="A36348">
        <v>918711031</v>
      </c>
      <c r="B36348" t="s">
        <v>12</v>
      </c>
      <c r="C36348" t="s">
        <v>57</v>
      </c>
      <c r="D36348" t="s">
        <v>258</v>
      </c>
      <c r="E36348" s="5">
        <v>45505</v>
      </c>
    </row>
    <row r="36349" spans="1:5" x14ac:dyDescent="0.25">
      <c r="A36349">
        <v>918993894</v>
      </c>
      <c r="B36349" t="s">
        <v>12</v>
      </c>
      <c r="C36349" t="s">
        <v>57</v>
      </c>
      <c r="D36349" t="s">
        <v>258</v>
      </c>
      <c r="E36349" s="5">
        <v>45505</v>
      </c>
    </row>
    <row r="36350" spans="1:5" x14ac:dyDescent="0.25">
      <c r="A36350">
        <v>920208258</v>
      </c>
      <c r="B36350" t="s">
        <v>12</v>
      </c>
      <c r="C36350" t="s">
        <v>57</v>
      </c>
      <c r="D36350" t="s">
        <v>258</v>
      </c>
      <c r="E36350" s="5">
        <v>45505</v>
      </c>
    </row>
    <row r="36351" spans="1:5" x14ac:dyDescent="0.25">
      <c r="A36351">
        <v>921468881</v>
      </c>
      <c r="B36351" t="s">
        <v>12</v>
      </c>
      <c r="C36351" t="s">
        <v>57</v>
      </c>
      <c r="D36351" t="s">
        <v>258</v>
      </c>
      <c r="E36351" s="5">
        <v>45505</v>
      </c>
    </row>
    <row r="36352" spans="1:5" x14ac:dyDescent="0.25">
      <c r="A36352">
        <v>925131326</v>
      </c>
      <c r="B36352" t="s">
        <v>12</v>
      </c>
      <c r="C36352" t="s">
        <v>57</v>
      </c>
      <c r="D36352" t="s">
        <v>258</v>
      </c>
      <c r="E36352" s="5">
        <v>45505</v>
      </c>
    </row>
    <row r="36353" spans="1:5" x14ac:dyDescent="0.25">
      <c r="A36353">
        <v>925224057</v>
      </c>
      <c r="B36353" t="s">
        <v>12</v>
      </c>
      <c r="C36353" t="s">
        <v>57</v>
      </c>
      <c r="D36353" t="s">
        <v>258</v>
      </c>
      <c r="E36353" s="5">
        <v>45505</v>
      </c>
    </row>
    <row r="36354" spans="1:5" x14ac:dyDescent="0.25">
      <c r="A36354">
        <v>927879077</v>
      </c>
      <c r="B36354" t="s">
        <v>12</v>
      </c>
      <c r="C36354" t="s">
        <v>57</v>
      </c>
      <c r="D36354" t="s">
        <v>258</v>
      </c>
      <c r="E36354" s="5">
        <v>45505</v>
      </c>
    </row>
    <row r="36355" spans="1:5" x14ac:dyDescent="0.25">
      <c r="A36355">
        <v>933351785</v>
      </c>
      <c r="B36355" t="s">
        <v>12</v>
      </c>
      <c r="C36355" t="s">
        <v>57</v>
      </c>
      <c r="D36355" t="s">
        <v>258</v>
      </c>
      <c r="E36355" s="5">
        <v>45505</v>
      </c>
    </row>
    <row r="36356" spans="1:5" x14ac:dyDescent="0.25">
      <c r="A36356">
        <v>984191170</v>
      </c>
      <c r="B36356" t="s">
        <v>12</v>
      </c>
      <c r="C36356" t="s">
        <v>57</v>
      </c>
      <c r="D36356" t="s">
        <v>258</v>
      </c>
      <c r="E36356" s="5">
        <v>45505</v>
      </c>
    </row>
    <row r="36357" spans="1:5" x14ac:dyDescent="0.25">
      <c r="A36357">
        <v>986953620</v>
      </c>
      <c r="B36357" t="s">
        <v>12</v>
      </c>
      <c r="C36357" t="s">
        <v>57</v>
      </c>
      <c r="D36357" t="s">
        <v>258</v>
      </c>
      <c r="E36357" s="5">
        <v>45505</v>
      </c>
    </row>
    <row r="36358" spans="1:5" x14ac:dyDescent="0.25">
      <c r="A36358">
        <v>992251018</v>
      </c>
      <c r="B36358" t="s">
        <v>12</v>
      </c>
      <c r="C36358" t="s">
        <v>57</v>
      </c>
      <c r="D36358" t="s">
        <v>258</v>
      </c>
      <c r="E36358" s="5">
        <v>45505</v>
      </c>
    </row>
    <row r="36359" spans="1:5" x14ac:dyDescent="0.25">
      <c r="A36359">
        <v>995204355</v>
      </c>
      <c r="B36359" t="s">
        <v>12</v>
      </c>
      <c r="C36359" t="s">
        <v>57</v>
      </c>
      <c r="D36359" t="s">
        <v>258</v>
      </c>
      <c r="E36359" s="5">
        <v>45505</v>
      </c>
    </row>
    <row r="36360" spans="1:5" x14ac:dyDescent="0.25">
      <c r="A36360">
        <v>994888056</v>
      </c>
      <c r="B36360" t="s">
        <v>23</v>
      </c>
      <c r="C36360" t="s">
        <v>57</v>
      </c>
      <c r="D36360" t="s">
        <v>258</v>
      </c>
      <c r="E36360" s="5">
        <v>45505</v>
      </c>
    </row>
    <row r="36361" spans="1:5" x14ac:dyDescent="0.25">
      <c r="A36361">
        <v>871596972</v>
      </c>
      <c r="B36361" t="s">
        <v>15</v>
      </c>
      <c r="C36361" t="s">
        <v>57</v>
      </c>
      <c r="D36361" t="s">
        <v>258</v>
      </c>
      <c r="E36361" s="5">
        <v>45505</v>
      </c>
    </row>
    <row r="36362" spans="1:5" x14ac:dyDescent="0.25">
      <c r="A36362">
        <v>913880064</v>
      </c>
      <c r="B36362" t="s">
        <v>15</v>
      </c>
      <c r="C36362" t="s">
        <v>57</v>
      </c>
      <c r="D36362" t="s">
        <v>258</v>
      </c>
      <c r="E36362" s="5">
        <v>45505</v>
      </c>
    </row>
    <row r="36363" spans="1:5" x14ac:dyDescent="0.25">
      <c r="A36363">
        <v>922196621</v>
      </c>
      <c r="B36363" t="s">
        <v>15</v>
      </c>
      <c r="C36363" t="s">
        <v>57</v>
      </c>
      <c r="D36363" t="s">
        <v>258</v>
      </c>
      <c r="E36363" s="5">
        <v>45505</v>
      </c>
    </row>
    <row r="36364" spans="1:5" x14ac:dyDescent="0.25">
      <c r="A36364">
        <v>925251895</v>
      </c>
      <c r="B36364" t="s">
        <v>15</v>
      </c>
      <c r="C36364" t="s">
        <v>57</v>
      </c>
      <c r="D36364" t="s">
        <v>258</v>
      </c>
      <c r="E36364" s="5">
        <v>45505</v>
      </c>
    </row>
    <row r="36365" spans="1:5" x14ac:dyDescent="0.25">
      <c r="A36365">
        <v>926620282</v>
      </c>
      <c r="B36365" t="s">
        <v>15</v>
      </c>
      <c r="C36365" t="s">
        <v>57</v>
      </c>
      <c r="D36365" t="s">
        <v>258</v>
      </c>
      <c r="E36365" s="5">
        <v>45505</v>
      </c>
    </row>
    <row r="36366" spans="1:5" x14ac:dyDescent="0.25">
      <c r="A36366">
        <v>927323494</v>
      </c>
      <c r="B36366" t="s">
        <v>15</v>
      </c>
      <c r="C36366" t="s">
        <v>57</v>
      </c>
      <c r="D36366" t="s">
        <v>258</v>
      </c>
      <c r="E36366" s="5">
        <v>45505</v>
      </c>
    </row>
    <row r="36367" spans="1:5" x14ac:dyDescent="0.25">
      <c r="A36367">
        <v>927513307</v>
      </c>
      <c r="B36367" t="s">
        <v>15</v>
      </c>
      <c r="C36367" t="s">
        <v>57</v>
      </c>
      <c r="D36367" t="s">
        <v>258</v>
      </c>
      <c r="E36367" s="5">
        <v>45505</v>
      </c>
    </row>
    <row r="36368" spans="1:5" x14ac:dyDescent="0.25">
      <c r="A36368">
        <v>929916883</v>
      </c>
      <c r="B36368" t="s">
        <v>15</v>
      </c>
      <c r="C36368" t="s">
        <v>57</v>
      </c>
      <c r="D36368" t="s">
        <v>258</v>
      </c>
      <c r="E36368" s="5">
        <v>45505</v>
      </c>
    </row>
    <row r="36369" spans="1:5" x14ac:dyDescent="0.25">
      <c r="A36369">
        <v>930658723</v>
      </c>
      <c r="B36369" t="s">
        <v>15</v>
      </c>
      <c r="C36369" t="s">
        <v>57</v>
      </c>
      <c r="D36369" t="s">
        <v>258</v>
      </c>
      <c r="E36369" s="5">
        <v>45505</v>
      </c>
    </row>
    <row r="36370" spans="1:5" x14ac:dyDescent="0.25">
      <c r="A36370">
        <v>930942316</v>
      </c>
      <c r="B36370" t="s">
        <v>15</v>
      </c>
      <c r="C36370" t="s">
        <v>57</v>
      </c>
      <c r="D36370" t="s">
        <v>258</v>
      </c>
      <c r="E36370" s="5">
        <v>45505</v>
      </c>
    </row>
    <row r="36371" spans="1:5" x14ac:dyDescent="0.25">
      <c r="A36371">
        <v>931223135</v>
      </c>
      <c r="B36371" t="s">
        <v>15</v>
      </c>
      <c r="C36371" t="s">
        <v>57</v>
      </c>
      <c r="D36371" t="s">
        <v>258</v>
      </c>
      <c r="E36371" s="5">
        <v>45505</v>
      </c>
    </row>
    <row r="36372" spans="1:5" x14ac:dyDescent="0.25">
      <c r="A36372">
        <v>931610295</v>
      </c>
      <c r="B36372" t="s">
        <v>15</v>
      </c>
      <c r="C36372" t="s">
        <v>57</v>
      </c>
      <c r="D36372" t="s">
        <v>258</v>
      </c>
      <c r="E36372" s="5">
        <v>45505</v>
      </c>
    </row>
    <row r="36373" spans="1:5" x14ac:dyDescent="0.25">
      <c r="A36373">
        <v>931865145</v>
      </c>
      <c r="B36373" t="s">
        <v>15</v>
      </c>
      <c r="C36373" t="s">
        <v>57</v>
      </c>
      <c r="D36373" t="s">
        <v>258</v>
      </c>
      <c r="E36373" s="5">
        <v>45505</v>
      </c>
    </row>
    <row r="36374" spans="1:5" x14ac:dyDescent="0.25">
      <c r="A36374">
        <v>931922017</v>
      </c>
      <c r="B36374" t="s">
        <v>15</v>
      </c>
      <c r="C36374" t="s">
        <v>57</v>
      </c>
      <c r="D36374" t="s">
        <v>258</v>
      </c>
      <c r="E36374" s="5">
        <v>45505</v>
      </c>
    </row>
    <row r="36375" spans="1:5" x14ac:dyDescent="0.25">
      <c r="A36375">
        <v>932091224</v>
      </c>
      <c r="B36375" t="s">
        <v>15</v>
      </c>
      <c r="C36375" t="s">
        <v>57</v>
      </c>
      <c r="D36375" t="s">
        <v>258</v>
      </c>
      <c r="E36375" s="5">
        <v>45505</v>
      </c>
    </row>
    <row r="36376" spans="1:5" x14ac:dyDescent="0.25">
      <c r="A36376">
        <v>943964165</v>
      </c>
      <c r="B36376" t="s">
        <v>15</v>
      </c>
      <c r="C36376" t="s">
        <v>57</v>
      </c>
      <c r="D36376" t="s">
        <v>258</v>
      </c>
      <c r="E36376" s="5">
        <v>45505</v>
      </c>
    </row>
    <row r="36377" spans="1:5" x14ac:dyDescent="0.25">
      <c r="A36377">
        <v>954889017</v>
      </c>
      <c r="B36377" t="s">
        <v>15</v>
      </c>
      <c r="C36377" t="s">
        <v>57</v>
      </c>
      <c r="D36377" t="s">
        <v>258</v>
      </c>
      <c r="E36377" s="5">
        <v>45505</v>
      </c>
    </row>
    <row r="36378" spans="1:5" x14ac:dyDescent="0.25">
      <c r="A36378">
        <v>969082047</v>
      </c>
      <c r="B36378" t="s">
        <v>15</v>
      </c>
      <c r="C36378" t="s">
        <v>57</v>
      </c>
      <c r="D36378" t="s">
        <v>258</v>
      </c>
      <c r="E36378" s="5">
        <v>45505</v>
      </c>
    </row>
    <row r="36379" spans="1:5" x14ac:dyDescent="0.25">
      <c r="A36379">
        <v>969408805</v>
      </c>
      <c r="B36379" t="s">
        <v>15</v>
      </c>
      <c r="C36379" t="s">
        <v>57</v>
      </c>
      <c r="D36379" t="s">
        <v>258</v>
      </c>
      <c r="E36379" s="5">
        <v>45505</v>
      </c>
    </row>
    <row r="36380" spans="1:5" x14ac:dyDescent="0.25">
      <c r="A36380">
        <v>985907145</v>
      </c>
      <c r="B36380" t="s">
        <v>15</v>
      </c>
      <c r="C36380" t="s">
        <v>57</v>
      </c>
      <c r="D36380" t="s">
        <v>258</v>
      </c>
      <c r="E36380" s="5">
        <v>45505</v>
      </c>
    </row>
    <row r="36381" spans="1:5" x14ac:dyDescent="0.25">
      <c r="A36381">
        <v>985989222</v>
      </c>
      <c r="B36381" t="s">
        <v>15</v>
      </c>
      <c r="C36381" t="s">
        <v>57</v>
      </c>
      <c r="D36381" t="s">
        <v>258</v>
      </c>
      <c r="E36381" s="5">
        <v>45505</v>
      </c>
    </row>
    <row r="36382" spans="1:5" x14ac:dyDescent="0.25">
      <c r="A36382">
        <v>832554472</v>
      </c>
      <c r="B36382" t="s">
        <v>20</v>
      </c>
      <c r="C36382" t="s">
        <v>57</v>
      </c>
      <c r="D36382" t="s">
        <v>258</v>
      </c>
      <c r="E36382" s="5">
        <v>45505</v>
      </c>
    </row>
    <row r="36383" spans="1:5" x14ac:dyDescent="0.25">
      <c r="A36383">
        <v>928355810</v>
      </c>
      <c r="B36383" t="s">
        <v>20</v>
      </c>
      <c r="C36383" t="s">
        <v>57</v>
      </c>
      <c r="D36383" t="s">
        <v>258</v>
      </c>
      <c r="E36383" s="5">
        <v>45505</v>
      </c>
    </row>
    <row r="36384" spans="1:5" x14ac:dyDescent="0.25">
      <c r="A36384">
        <v>931720058</v>
      </c>
      <c r="B36384" t="s">
        <v>20</v>
      </c>
      <c r="C36384" t="s">
        <v>57</v>
      </c>
      <c r="D36384" t="s">
        <v>258</v>
      </c>
      <c r="E36384" s="5">
        <v>45505</v>
      </c>
    </row>
    <row r="36385" spans="1:5" x14ac:dyDescent="0.25">
      <c r="A36385">
        <v>932005212</v>
      </c>
      <c r="B36385" t="s">
        <v>20</v>
      </c>
      <c r="C36385" t="s">
        <v>57</v>
      </c>
      <c r="D36385" t="s">
        <v>258</v>
      </c>
      <c r="E36385" s="5">
        <v>45505</v>
      </c>
    </row>
    <row r="36386" spans="1:5" x14ac:dyDescent="0.25">
      <c r="A36386">
        <v>932261553</v>
      </c>
      <c r="B36386" t="s">
        <v>20</v>
      </c>
      <c r="C36386" t="s">
        <v>57</v>
      </c>
      <c r="D36386" t="s">
        <v>258</v>
      </c>
      <c r="E36386" s="5">
        <v>45505</v>
      </c>
    </row>
    <row r="36387" spans="1:5" x14ac:dyDescent="0.25">
      <c r="A36387">
        <v>925543268</v>
      </c>
      <c r="B36387" t="s">
        <v>10</v>
      </c>
      <c r="C36387" t="s">
        <v>57</v>
      </c>
      <c r="D36387" t="s">
        <v>258</v>
      </c>
      <c r="E36387" s="5">
        <v>45505</v>
      </c>
    </row>
    <row r="36388" spans="1:5" x14ac:dyDescent="0.25">
      <c r="A36388">
        <v>932368080</v>
      </c>
      <c r="B36388" t="s">
        <v>10</v>
      </c>
      <c r="C36388" t="s">
        <v>57</v>
      </c>
      <c r="D36388" t="s">
        <v>258</v>
      </c>
      <c r="E36388" s="5">
        <v>45505</v>
      </c>
    </row>
    <row r="36389" spans="1:5" x14ac:dyDescent="0.25">
      <c r="A36389">
        <v>987916354</v>
      </c>
      <c r="B36389" t="s">
        <v>10</v>
      </c>
      <c r="C36389" t="s">
        <v>57</v>
      </c>
      <c r="D36389" t="s">
        <v>258</v>
      </c>
      <c r="E36389" s="5">
        <v>45505</v>
      </c>
    </row>
    <row r="36390" spans="1:5" x14ac:dyDescent="0.25">
      <c r="A36390">
        <v>996080994</v>
      </c>
      <c r="B36390" t="s">
        <v>31</v>
      </c>
      <c r="C36390" t="s">
        <v>57</v>
      </c>
      <c r="D36390" t="s">
        <v>258</v>
      </c>
      <c r="E36390" s="5">
        <v>45505</v>
      </c>
    </row>
    <row r="36391" spans="1:5" x14ac:dyDescent="0.25">
      <c r="A36391">
        <v>832445452</v>
      </c>
      <c r="B36391" t="s">
        <v>60</v>
      </c>
      <c r="C36391" t="s">
        <v>27</v>
      </c>
      <c r="D36391" t="s">
        <v>259</v>
      </c>
      <c r="E36391" s="5">
        <v>45505</v>
      </c>
    </row>
    <row r="36392" spans="1:5" x14ac:dyDescent="0.25">
      <c r="A36392">
        <v>832922412</v>
      </c>
      <c r="B36392" t="s">
        <v>60</v>
      </c>
      <c r="C36392" t="s">
        <v>27</v>
      </c>
      <c r="D36392" t="s">
        <v>259</v>
      </c>
      <c r="E36392" s="5">
        <v>45505</v>
      </c>
    </row>
    <row r="36393" spans="1:5" x14ac:dyDescent="0.25">
      <c r="A36393">
        <v>930508845</v>
      </c>
      <c r="B36393" t="s">
        <v>60</v>
      </c>
      <c r="C36393" t="s">
        <v>27</v>
      </c>
      <c r="D36393" t="s">
        <v>259</v>
      </c>
      <c r="E36393" s="5">
        <v>45505</v>
      </c>
    </row>
    <row r="36394" spans="1:5" x14ac:dyDescent="0.25">
      <c r="A36394">
        <v>930724491</v>
      </c>
      <c r="B36394" t="s">
        <v>60</v>
      </c>
      <c r="C36394" t="s">
        <v>27</v>
      </c>
      <c r="D36394" t="s">
        <v>259</v>
      </c>
      <c r="E36394" s="5">
        <v>45505</v>
      </c>
    </row>
    <row r="36395" spans="1:5" x14ac:dyDescent="0.25">
      <c r="A36395">
        <v>930738328</v>
      </c>
      <c r="B36395" t="s">
        <v>60</v>
      </c>
      <c r="C36395" t="s">
        <v>27</v>
      </c>
      <c r="D36395" t="s">
        <v>259</v>
      </c>
      <c r="E36395" s="5">
        <v>45505</v>
      </c>
    </row>
    <row r="36396" spans="1:5" x14ac:dyDescent="0.25">
      <c r="A36396">
        <v>932185202</v>
      </c>
      <c r="B36396" t="s">
        <v>60</v>
      </c>
      <c r="C36396" t="s">
        <v>27</v>
      </c>
      <c r="D36396" t="s">
        <v>259</v>
      </c>
      <c r="E36396" s="5">
        <v>45505</v>
      </c>
    </row>
    <row r="36397" spans="1:5" x14ac:dyDescent="0.25">
      <c r="A36397">
        <v>932193124</v>
      </c>
      <c r="B36397" t="s">
        <v>60</v>
      </c>
      <c r="C36397" t="s">
        <v>27</v>
      </c>
      <c r="D36397" t="s">
        <v>259</v>
      </c>
      <c r="E36397" s="5">
        <v>45505</v>
      </c>
    </row>
    <row r="36398" spans="1:5" x14ac:dyDescent="0.25">
      <c r="A36398">
        <v>932193140</v>
      </c>
      <c r="B36398" t="s">
        <v>60</v>
      </c>
      <c r="C36398" t="s">
        <v>27</v>
      </c>
      <c r="D36398" t="s">
        <v>259</v>
      </c>
      <c r="E36398" s="5">
        <v>45505</v>
      </c>
    </row>
    <row r="36399" spans="1:5" x14ac:dyDescent="0.25">
      <c r="A36399">
        <v>932193175</v>
      </c>
      <c r="B36399" t="s">
        <v>60</v>
      </c>
      <c r="C36399" t="s">
        <v>27</v>
      </c>
      <c r="D36399" t="s">
        <v>259</v>
      </c>
      <c r="E36399" s="5">
        <v>45505</v>
      </c>
    </row>
    <row r="36400" spans="1:5" x14ac:dyDescent="0.25">
      <c r="A36400">
        <v>932193191</v>
      </c>
      <c r="B36400" t="s">
        <v>60</v>
      </c>
      <c r="C36400" t="s">
        <v>27</v>
      </c>
      <c r="D36400" t="s">
        <v>259</v>
      </c>
      <c r="E36400" s="5">
        <v>45505</v>
      </c>
    </row>
    <row r="36401" spans="1:5" x14ac:dyDescent="0.25">
      <c r="A36401">
        <v>932193248</v>
      </c>
      <c r="B36401" t="s">
        <v>60</v>
      </c>
      <c r="C36401" t="s">
        <v>27</v>
      </c>
      <c r="D36401" t="s">
        <v>259</v>
      </c>
      <c r="E36401" s="5">
        <v>45505</v>
      </c>
    </row>
    <row r="36402" spans="1:5" x14ac:dyDescent="0.25">
      <c r="A36402">
        <v>932350505</v>
      </c>
      <c r="B36402" t="s">
        <v>60</v>
      </c>
      <c r="C36402" t="s">
        <v>27</v>
      </c>
      <c r="D36402" t="s">
        <v>259</v>
      </c>
      <c r="E36402" s="5">
        <v>45505</v>
      </c>
    </row>
    <row r="36403" spans="1:5" x14ac:dyDescent="0.25">
      <c r="A36403">
        <v>932350661</v>
      </c>
      <c r="B36403" t="s">
        <v>60</v>
      </c>
      <c r="C36403" t="s">
        <v>27</v>
      </c>
      <c r="D36403" t="s">
        <v>259</v>
      </c>
      <c r="E36403" s="5">
        <v>45505</v>
      </c>
    </row>
    <row r="36404" spans="1:5" x14ac:dyDescent="0.25">
      <c r="A36404">
        <v>932350955</v>
      </c>
      <c r="B36404" t="s">
        <v>60</v>
      </c>
      <c r="C36404" t="s">
        <v>27</v>
      </c>
      <c r="D36404" t="s">
        <v>259</v>
      </c>
      <c r="E36404" s="5">
        <v>45505</v>
      </c>
    </row>
    <row r="36405" spans="1:5" x14ac:dyDescent="0.25">
      <c r="A36405">
        <v>932366991</v>
      </c>
      <c r="B36405" t="s">
        <v>60</v>
      </c>
      <c r="C36405" t="s">
        <v>27</v>
      </c>
      <c r="D36405" t="s">
        <v>259</v>
      </c>
      <c r="E36405" s="5">
        <v>45505</v>
      </c>
    </row>
    <row r="36406" spans="1:5" x14ac:dyDescent="0.25">
      <c r="A36406">
        <v>932389355</v>
      </c>
      <c r="B36406" t="s">
        <v>60</v>
      </c>
      <c r="C36406" t="s">
        <v>27</v>
      </c>
      <c r="D36406" t="s">
        <v>259</v>
      </c>
      <c r="E36406" s="5">
        <v>45505</v>
      </c>
    </row>
    <row r="36407" spans="1:5" x14ac:dyDescent="0.25">
      <c r="A36407">
        <v>932408759</v>
      </c>
      <c r="B36407" t="s">
        <v>60</v>
      </c>
      <c r="C36407" t="s">
        <v>27</v>
      </c>
      <c r="D36407" t="s">
        <v>259</v>
      </c>
      <c r="E36407" s="5">
        <v>45505</v>
      </c>
    </row>
    <row r="36408" spans="1:5" x14ac:dyDescent="0.25">
      <c r="A36408">
        <v>932409178</v>
      </c>
      <c r="B36408" t="s">
        <v>60</v>
      </c>
      <c r="C36408" t="s">
        <v>27</v>
      </c>
      <c r="D36408" t="s">
        <v>259</v>
      </c>
      <c r="E36408" s="5">
        <v>45505</v>
      </c>
    </row>
    <row r="36409" spans="1:5" x14ac:dyDescent="0.25">
      <c r="A36409">
        <v>932445247</v>
      </c>
      <c r="B36409" t="s">
        <v>60</v>
      </c>
      <c r="C36409" t="s">
        <v>27</v>
      </c>
      <c r="D36409" t="s">
        <v>259</v>
      </c>
      <c r="E36409" s="5">
        <v>45505</v>
      </c>
    </row>
    <row r="36410" spans="1:5" x14ac:dyDescent="0.25">
      <c r="A36410">
        <v>932445522</v>
      </c>
      <c r="B36410" t="s">
        <v>60</v>
      </c>
      <c r="C36410" t="s">
        <v>27</v>
      </c>
      <c r="D36410" t="s">
        <v>259</v>
      </c>
      <c r="E36410" s="5">
        <v>45505</v>
      </c>
    </row>
    <row r="36411" spans="1:5" x14ac:dyDescent="0.25">
      <c r="A36411">
        <v>932490447</v>
      </c>
      <c r="B36411" t="s">
        <v>60</v>
      </c>
      <c r="C36411" t="s">
        <v>27</v>
      </c>
      <c r="D36411" t="s">
        <v>259</v>
      </c>
      <c r="E36411" s="5">
        <v>45505</v>
      </c>
    </row>
    <row r="36412" spans="1:5" x14ac:dyDescent="0.25">
      <c r="A36412">
        <v>932534215</v>
      </c>
      <c r="B36412" t="s">
        <v>60</v>
      </c>
      <c r="C36412" t="s">
        <v>27</v>
      </c>
      <c r="D36412" t="s">
        <v>259</v>
      </c>
      <c r="E36412" s="5">
        <v>45505</v>
      </c>
    </row>
    <row r="36413" spans="1:5" x14ac:dyDescent="0.25">
      <c r="A36413">
        <v>932558807</v>
      </c>
      <c r="B36413" t="s">
        <v>60</v>
      </c>
      <c r="C36413" t="s">
        <v>27</v>
      </c>
      <c r="D36413" t="s">
        <v>259</v>
      </c>
      <c r="E36413" s="5">
        <v>45505</v>
      </c>
    </row>
    <row r="36414" spans="1:5" x14ac:dyDescent="0.25">
      <c r="A36414">
        <v>932581264</v>
      </c>
      <c r="B36414" t="s">
        <v>60</v>
      </c>
      <c r="C36414" t="s">
        <v>27</v>
      </c>
      <c r="D36414" t="s">
        <v>259</v>
      </c>
      <c r="E36414" s="5">
        <v>45505</v>
      </c>
    </row>
    <row r="36415" spans="1:5" x14ac:dyDescent="0.25">
      <c r="A36415">
        <v>932608278</v>
      </c>
      <c r="B36415" t="s">
        <v>60</v>
      </c>
      <c r="C36415" t="s">
        <v>27</v>
      </c>
      <c r="D36415" t="s">
        <v>259</v>
      </c>
      <c r="E36415" s="5">
        <v>45505</v>
      </c>
    </row>
    <row r="36416" spans="1:5" x14ac:dyDescent="0.25">
      <c r="A36416">
        <v>817421342</v>
      </c>
      <c r="B36416" t="s">
        <v>12</v>
      </c>
      <c r="C36416" t="s">
        <v>27</v>
      </c>
      <c r="D36416" t="s">
        <v>259</v>
      </c>
      <c r="E36416" s="5">
        <v>45505</v>
      </c>
    </row>
    <row r="36417" spans="1:5" x14ac:dyDescent="0.25">
      <c r="A36417">
        <v>913697855</v>
      </c>
      <c r="B36417" t="s">
        <v>12</v>
      </c>
      <c r="C36417" t="s">
        <v>27</v>
      </c>
      <c r="D36417" t="s">
        <v>259</v>
      </c>
      <c r="E36417" s="5">
        <v>45505</v>
      </c>
    </row>
    <row r="36418" spans="1:5" x14ac:dyDescent="0.25">
      <c r="A36418">
        <v>915643728</v>
      </c>
      <c r="B36418" t="s">
        <v>12</v>
      </c>
      <c r="C36418" t="s">
        <v>27</v>
      </c>
      <c r="D36418" t="s">
        <v>259</v>
      </c>
      <c r="E36418" s="5">
        <v>45505</v>
      </c>
    </row>
    <row r="36419" spans="1:5" x14ac:dyDescent="0.25">
      <c r="A36419">
        <v>928029050</v>
      </c>
      <c r="B36419" t="s">
        <v>12</v>
      </c>
      <c r="C36419" t="s">
        <v>27</v>
      </c>
      <c r="D36419" t="s">
        <v>259</v>
      </c>
      <c r="E36419" s="5">
        <v>45505</v>
      </c>
    </row>
    <row r="36420" spans="1:5" x14ac:dyDescent="0.25">
      <c r="A36420">
        <v>930031429</v>
      </c>
      <c r="B36420" t="s">
        <v>12</v>
      </c>
      <c r="C36420" t="s">
        <v>27</v>
      </c>
      <c r="D36420" t="s">
        <v>259</v>
      </c>
      <c r="E36420" s="5">
        <v>45505</v>
      </c>
    </row>
    <row r="36421" spans="1:5" x14ac:dyDescent="0.25">
      <c r="A36421">
        <v>930163554</v>
      </c>
      <c r="B36421" t="s">
        <v>12</v>
      </c>
      <c r="C36421" t="s">
        <v>27</v>
      </c>
      <c r="D36421" t="s">
        <v>259</v>
      </c>
      <c r="E36421" s="5">
        <v>45505</v>
      </c>
    </row>
    <row r="36422" spans="1:5" x14ac:dyDescent="0.25">
      <c r="A36422">
        <v>930808490</v>
      </c>
      <c r="B36422" t="s">
        <v>12</v>
      </c>
      <c r="C36422" t="s">
        <v>27</v>
      </c>
      <c r="D36422" t="s">
        <v>259</v>
      </c>
      <c r="E36422" s="5">
        <v>45505</v>
      </c>
    </row>
    <row r="36423" spans="1:5" x14ac:dyDescent="0.25">
      <c r="A36423">
        <v>986861513</v>
      </c>
      <c r="B36423" t="s">
        <v>12</v>
      </c>
      <c r="C36423" t="s">
        <v>27</v>
      </c>
      <c r="D36423" t="s">
        <v>259</v>
      </c>
      <c r="E36423" s="5">
        <v>45505</v>
      </c>
    </row>
    <row r="36424" spans="1:5" x14ac:dyDescent="0.25">
      <c r="A36424">
        <v>989168436</v>
      </c>
      <c r="B36424" t="s">
        <v>12</v>
      </c>
      <c r="C36424" t="s">
        <v>27</v>
      </c>
      <c r="D36424" t="s">
        <v>259</v>
      </c>
      <c r="E36424" s="5">
        <v>45505</v>
      </c>
    </row>
    <row r="36425" spans="1:5" x14ac:dyDescent="0.25">
      <c r="A36425">
        <v>989986562</v>
      </c>
      <c r="B36425" t="s">
        <v>12</v>
      </c>
      <c r="C36425" t="s">
        <v>27</v>
      </c>
      <c r="D36425" t="s">
        <v>259</v>
      </c>
      <c r="E36425" s="5">
        <v>45505</v>
      </c>
    </row>
    <row r="36426" spans="1:5" x14ac:dyDescent="0.25">
      <c r="A36426">
        <v>996565734</v>
      </c>
      <c r="B36426" t="s">
        <v>12</v>
      </c>
      <c r="C36426" t="s">
        <v>27</v>
      </c>
      <c r="D36426" t="s">
        <v>259</v>
      </c>
      <c r="E36426" s="5">
        <v>45505</v>
      </c>
    </row>
    <row r="36427" spans="1:5" x14ac:dyDescent="0.25">
      <c r="A36427">
        <v>996760456</v>
      </c>
      <c r="B36427" t="s">
        <v>12</v>
      </c>
      <c r="C36427" t="s">
        <v>27</v>
      </c>
      <c r="D36427" t="s">
        <v>259</v>
      </c>
      <c r="E36427" s="5">
        <v>45505</v>
      </c>
    </row>
    <row r="36428" spans="1:5" x14ac:dyDescent="0.25">
      <c r="A36428">
        <v>999015425</v>
      </c>
      <c r="B36428" t="s">
        <v>12</v>
      </c>
      <c r="C36428" t="s">
        <v>27</v>
      </c>
      <c r="D36428" t="s">
        <v>259</v>
      </c>
      <c r="E36428" s="5">
        <v>45505</v>
      </c>
    </row>
    <row r="36429" spans="1:5" x14ac:dyDescent="0.25">
      <c r="A36429">
        <v>988207977</v>
      </c>
      <c r="B36429" t="s">
        <v>23</v>
      </c>
      <c r="C36429" t="s">
        <v>27</v>
      </c>
      <c r="D36429" t="s">
        <v>259</v>
      </c>
      <c r="E36429" s="5">
        <v>45505</v>
      </c>
    </row>
    <row r="36430" spans="1:5" x14ac:dyDescent="0.25">
      <c r="A36430">
        <v>831238992</v>
      </c>
      <c r="B36430" t="s">
        <v>15</v>
      </c>
      <c r="C36430" t="s">
        <v>27</v>
      </c>
      <c r="D36430" t="s">
        <v>259</v>
      </c>
      <c r="E36430" s="5">
        <v>45505</v>
      </c>
    </row>
    <row r="36431" spans="1:5" x14ac:dyDescent="0.25">
      <c r="A36431">
        <v>874968072</v>
      </c>
      <c r="B36431" t="s">
        <v>15</v>
      </c>
      <c r="C36431" t="s">
        <v>27</v>
      </c>
      <c r="D36431" t="s">
        <v>259</v>
      </c>
      <c r="E36431" s="5">
        <v>45505</v>
      </c>
    </row>
    <row r="36432" spans="1:5" x14ac:dyDescent="0.25">
      <c r="A36432">
        <v>928937984</v>
      </c>
      <c r="B36432" t="s">
        <v>15</v>
      </c>
      <c r="C36432" t="s">
        <v>27</v>
      </c>
      <c r="D36432" t="s">
        <v>259</v>
      </c>
      <c r="E36432" s="5">
        <v>45505</v>
      </c>
    </row>
    <row r="36433" spans="1:5" x14ac:dyDescent="0.25">
      <c r="A36433">
        <v>929422910</v>
      </c>
      <c r="B36433" t="s">
        <v>15</v>
      </c>
      <c r="C36433" t="s">
        <v>27</v>
      </c>
      <c r="D36433" t="s">
        <v>259</v>
      </c>
      <c r="E36433" s="5">
        <v>45505</v>
      </c>
    </row>
    <row r="36434" spans="1:5" x14ac:dyDescent="0.25">
      <c r="A36434">
        <v>929746538</v>
      </c>
      <c r="B36434" t="s">
        <v>15</v>
      </c>
      <c r="C36434" t="s">
        <v>27</v>
      </c>
      <c r="D36434" t="s">
        <v>259</v>
      </c>
      <c r="E36434" s="5">
        <v>45505</v>
      </c>
    </row>
    <row r="36435" spans="1:5" x14ac:dyDescent="0.25">
      <c r="A36435">
        <v>931301772</v>
      </c>
      <c r="B36435" t="s">
        <v>15</v>
      </c>
      <c r="C36435" t="s">
        <v>27</v>
      </c>
      <c r="D36435" t="s">
        <v>259</v>
      </c>
      <c r="E36435" s="5">
        <v>45505</v>
      </c>
    </row>
    <row r="36436" spans="1:5" x14ac:dyDescent="0.25">
      <c r="A36436">
        <v>932881926</v>
      </c>
      <c r="B36436" t="s">
        <v>15</v>
      </c>
      <c r="C36436" t="s">
        <v>27</v>
      </c>
      <c r="D36436" t="s">
        <v>259</v>
      </c>
      <c r="E36436" s="5">
        <v>45505</v>
      </c>
    </row>
    <row r="36437" spans="1:5" x14ac:dyDescent="0.25">
      <c r="A36437">
        <v>933917665</v>
      </c>
      <c r="B36437" t="s">
        <v>15</v>
      </c>
      <c r="C36437" t="s">
        <v>27</v>
      </c>
      <c r="D36437" t="s">
        <v>259</v>
      </c>
      <c r="E36437" s="5">
        <v>45505</v>
      </c>
    </row>
    <row r="36438" spans="1:5" x14ac:dyDescent="0.25">
      <c r="A36438">
        <v>934000676</v>
      </c>
      <c r="B36438" t="s">
        <v>15</v>
      </c>
      <c r="C36438" t="s">
        <v>27</v>
      </c>
      <c r="D36438" t="s">
        <v>259</v>
      </c>
      <c r="E36438" s="5">
        <v>45505</v>
      </c>
    </row>
    <row r="36439" spans="1:5" x14ac:dyDescent="0.25">
      <c r="A36439">
        <v>976882520</v>
      </c>
      <c r="B36439" t="s">
        <v>15</v>
      </c>
      <c r="C36439" t="s">
        <v>27</v>
      </c>
      <c r="D36439" t="s">
        <v>259</v>
      </c>
      <c r="E36439" s="5">
        <v>45505</v>
      </c>
    </row>
    <row r="36440" spans="1:5" x14ac:dyDescent="0.25">
      <c r="A36440">
        <v>981775201</v>
      </c>
      <c r="B36440" t="s">
        <v>15</v>
      </c>
      <c r="C36440" t="s">
        <v>27</v>
      </c>
      <c r="D36440" t="s">
        <v>259</v>
      </c>
      <c r="E36440" s="5">
        <v>45505</v>
      </c>
    </row>
    <row r="36441" spans="1:5" x14ac:dyDescent="0.25">
      <c r="A36441">
        <v>832366862</v>
      </c>
      <c r="B36441" t="s">
        <v>20</v>
      </c>
      <c r="C36441" t="s">
        <v>27</v>
      </c>
      <c r="D36441" t="s">
        <v>259</v>
      </c>
      <c r="E36441" s="5">
        <v>45505</v>
      </c>
    </row>
    <row r="36442" spans="1:5" x14ac:dyDescent="0.25">
      <c r="A36442">
        <v>928664376</v>
      </c>
      <c r="B36442" t="s">
        <v>20</v>
      </c>
      <c r="C36442" t="s">
        <v>27</v>
      </c>
      <c r="D36442" t="s">
        <v>259</v>
      </c>
      <c r="E36442" s="5">
        <v>45505</v>
      </c>
    </row>
    <row r="36443" spans="1:5" x14ac:dyDescent="0.25">
      <c r="A36443">
        <v>930210277</v>
      </c>
      <c r="B36443" t="s">
        <v>20</v>
      </c>
      <c r="C36443" t="s">
        <v>27</v>
      </c>
      <c r="D36443" t="s">
        <v>259</v>
      </c>
      <c r="E36443" s="5">
        <v>45505</v>
      </c>
    </row>
    <row r="36444" spans="1:5" x14ac:dyDescent="0.25">
      <c r="A36444">
        <v>931361716</v>
      </c>
      <c r="B36444" t="s">
        <v>20</v>
      </c>
      <c r="C36444" t="s">
        <v>27</v>
      </c>
      <c r="D36444" t="s">
        <v>259</v>
      </c>
      <c r="E36444" s="5">
        <v>45505</v>
      </c>
    </row>
    <row r="36445" spans="1:5" x14ac:dyDescent="0.25">
      <c r="A36445">
        <v>931918974</v>
      </c>
      <c r="B36445" t="s">
        <v>20</v>
      </c>
      <c r="C36445" t="s">
        <v>27</v>
      </c>
      <c r="D36445" t="s">
        <v>259</v>
      </c>
      <c r="E36445" s="5">
        <v>45505</v>
      </c>
    </row>
    <row r="36446" spans="1:5" x14ac:dyDescent="0.25">
      <c r="A36446">
        <v>932581795</v>
      </c>
      <c r="B36446" t="s">
        <v>20</v>
      </c>
      <c r="C36446" t="s">
        <v>27</v>
      </c>
      <c r="D36446" t="s">
        <v>259</v>
      </c>
      <c r="E36446" s="5">
        <v>45505</v>
      </c>
    </row>
    <row r="36447" spans="1:5" x14ac:dyDescent="0.25">
      <c r="A36447">
        <v>992810742</v>
      </c>
      <c r="B36447" t="s">
        <v>10</v>
      </c>
      <c r="C36447" t="s">
        <v>27</v>
      </c>
      <c r="D36447" t="s">
        <v>259</v>
      </c>
      <c r="E36447" s="5">
        <v>45505</v>
      </c>
    </row>
    <row r="36448" spans="1:5" x14ac:dyDescent="0.25">
      <c r="A36448">
        <v>927033518</v>
      </c>
      <c r="B36448" t="s">
        <v>15</v>
      </c>
      <c r="C36448" t="s">
        <v>57</v>
      </c>
      <c r="D36448" t="s">
        <v>260</v>
      </c>
      <c r="E36448" s="5">
        <v>45505</v>
      </c>
    </row>
    <row r="36449" spans="1:5" x14ac:dyDescent="0.25">
      <c r="A36449">
        <v>932200295</v>
      </c>
      <c r="B36449" t="s">
        <v>20</v>
      </c>
      <c r="C36449" t="s">
        <v>57</v>
      </c>
      <c r="D36449" t="s">
        <v>260</v>
      </c>
      <c r="E36449" s="5">
        <v>45505</v>
      </c>
    </row>
    <row r="36450" spans="1:5" x14ac:dyDescent="0.25">
      <c r="A36450">
        <v>932449978</v>
      </c>
      <c r="B36450" t="s">
        <v>60</v>
      </c>
      <c r="C36450" t="s">
        <v>21</v>
      </c>
      <c r="D36450" t="s">
        <v>261</v>
      </c>
      <c r="E36450" s="5">
        <v>45505</v>
      </c>
    </row>
    <row r="36451" spans="1:5" x14ac:dyDescent="0.25">
      <c r="A36451">
        <v>932827603</v>
      </c>
      <c r="B36451" t="s">
        <v>12</v>
      </c>
      <c r="C36451" t="s">
        <v>21</v>
      </c>
      <c r="D36451" t="s">
        <v>261</v>
      </c>
      <c r="E36451" s="5">
        <v>45505</v>
      </c>
    </row>
    <row r="36452" spans="1:5" x14ac:dyDescent="0.25">
      <c r="A36452">
        <v>916151268</v>
      </c>
      <c r="B36452" t="s">
        <v>23</v>
      </c>
      <c r="C36452" t="s">
        <v>21</v>
      </c>
      <c r="D36452" t="s">
        <v>261</v>
      </c>
      <c r="E36452" s="5">
        <v>45505</v>
      </c>
    </row>
    <row r="36453" spans="1:5" x14ac:dyDescent="0.25">
      <c r="A36453">
        <v>932744228</v>
      </c>
      <c r="B36453" t="s">
        <v>20</v>
      </c>
      <c r="C36453" t="s">
        <v>21</v>
      </c>
      <c r="D36453" t="s">
        <v>261</v>
      </c>
      <c r="E36453" s="5">
        <v>45505</v>
      </c>
    </row>
    <row r="36454" spans="1:5" x14ac:dyDescent="0.25">
      <c r="A36454">
        <v>832327492</v>
      </c>
      <c r="B36454" t="s">
        <v>60</v>
      </c>
      <c r="C36454" t="s">
        <v>45</v>
      </c>
      <c r="D36454" t="s">
        <v>264</v>
      </c>
      <c r="E36454" s="5">
        <v>45505</v>
      </c>
    </row>
    <row r="36455" spans="1:5" x14ac:dyDescent="0.25">
      <c r="A36455">
        <v>832329592</v>
      </c>
      <c r="B36455" t="s">
        <v>60</v>
      </c>
      <c r="C36455" t="s">
        <v>45</v>
      </c>
      <c r="D36455" t="s">
        <v>264</v>
      </c>
      <c r="E36455" s="5">
        <v>45505</v>
      </c>
    </row>
    <row r="36456" spans="1:5" x14ac:dyDescent="0.25">
      <c r="A36456">
        <v>932330318</v>
      </c>
      <c r="B36456" t="s">
        <v>60</v>
      </c>
      <c r="C36456" t="s">
        <v>45</v>
      </c>
      <c r="D36456" t="s">
        <v>264</v>
      </c>
      <c r="E36456" s="5">
        <v>45505</v>
      </c>
    </row>
    <row r="36457" spans="1:5" x14ac:dyDescent="0.25">
      <c r="A36457">
        <v>932369621</v>
      </c>
      <c r="B36457" t="s">
        <v>60</v>
      </c>
      <c r="C36457" t="s">
        <v>45</v>
      </c>
      <c r="D36457" t="s">
        <v>264</v>
      </c>
      <c r="E36457" s="5">
        <v>45505</v>
      </c>
    </row>
    <row r="36458" spans="1:5" x14ac:dyDescent="0.25">
      <c r="A36458">
        <v>932408783</v>
      </c>
      <c r="B36458" t="s">
        <v>60</v>
      </c>
      <c r="C36458" t="s">
        <v>45</v>
      </c>
      <c r="D36458" t="s">
        <v>264</v>
      </c>
      <c r="E36458" s="5">
        <v>45505</v>
      </c>
    </row>
    <row r="36459" spans="1:5" x14ac:dyDescent="0.25">
      <c r="A36459">
        <v>932409097</v>
      </c>
      <c r="B36459" t="s">
        <v>60</v>
      </c>
      <c r="C36459" t="s">
        <v>45</v>
      </c>
      <c r="D36459" t="s">
        <v>264</v>
      </c>
      <c r="E36459" s="5">
        <v>45505</v>
      </c>
    </row>
    <row r="36460" spans="1:5" x14ac:dyDescent="0.25">
      <c r="A36460">
        <v>932410494</v>
      </c>
      <c r="B36460" t="s">
        <v>60</v>
      </c>
      <c r="C36460" t="s">
        <v>45</v>
      </c>
      <c r="D36460" t="s">
        <v>264</v>
      </c>
      <c r="E36460" s="5">
        <v>45505</v>
      </c>
    </row>
    <row r="36461" spans="1:5" x14ac:dyDescent="0.25">
      <c r="A36461">
        <v>932445956</v>
      </c>
      <c r="B36461" t="s">
        <v>60</v>
      </c>
      <c r="C36461" t="s">
        <v>45</v>
      </c>
      <c r="D36461" t="s">
        <v>264</v>
      </c>
      <c r="E36461" s="5">
        <v>45505</v>
      </c>
    </row>
    <row r="36462" spans="1:5" x14ac:dyDescent="0.25">
      <c r="A36462">
        <v>932495783</v>
      </c>
      <c r="B36462" t="s">
        <v>60</v>
      </c>
      <c r="C36462" t="s">
        <v>45</v>
      </c>
      <c r="D36462" t="s">
        <v>264</v>
      </c>
      <c r="E36462" s="5">
        <v>45505</v>
      </c>
    </row>
    <row r="36463" spans="1:5" x14ac:dyDescent="0.25">
      <c r="A36463">
        <v>932499053</v>
      </c>
      <c r="B36463" t="s">
        <v>60</v>
      </c>
      <c r="C36463" t="s">
        <v>45</v>
      </c>
      <c r="D36463" t="s">
        <v>264</v>
      </c>
      <c r="E36463" s="5">
        <v>45505</v>
      </c>
    </row>
    <row r="36464" spans="1:5" x14ac:dyDescent="0.25">
      <c r="A36464">
        <v>932711206</v>
      </c>
      <c r="B36464" t="s">
        <v>60</v>
      </c>
      <c r="C36464" t="s">
        <v>45</v>
      </c>
      <c r="D36464" t="s">
        <v>264</v>
      </c>
      <c r="E36464" s="5">
        <v>45505</v>
      </c>
    </row>
    <row r="36465" spans="1:5" x14ac:dyDescent="0.25">
      <c r="A36465">
        <v>932879034</v>
      </c>
      <c r="B36465" t="s">
        <v>60</v>
      </c>
      <c r="C36465" t="s">
        <v>45</v>
      </c>
      <c r="D36465" t="s">
        <v>264</v>
      </c>
      <c r="E36465" s="5">
        <v>45505</v>
      </c>
    </row>
    <row r="36466" spans="1:5" x14ac:dyDescent="0.25">
      <c r="A36466">
        <v>932971259</v>
      </c>
      <c r="B36466" t="s">
        <v>60</v>
      </c>
      <c r="C36466" t="s">
        <v>45</v>
      </c>
      <c r="D36466" t="s">
        <v>264</v>
      </c>
      <c r="E36466" s="5">
        <v>45505</v>
      </c>
    </row>
    <row r="36467" spans="1:5" x14ac:dyDescent="0.25">
      <c r="A36467">
        <v>887903522</v>
      </c>
      <c r="B36467" t="s">
        <v>12</v>
      </c>
      <c r="C36467" t="s">
        <v>45</v>
      </c>
      <c r="D36467" t="s">
        <v>264</v>
      </c>
      <c r="E36467" s="5">
        <v>45505</v>
      </c>
    </row>
    <row r="36468" spans="1:5" x14ac:dyDescent="0.25">
      <c r="A36468">
        <v>916876289</v>
      </c>
      <c r="B36468" t="s">
        <v>12</v>
      </c>
      <c r="C36468" t="s">
        <v>45</v>
      </c>
      <c r="D36468" t="s">
        <v>264</v>
      </c>
      <c r="E36468" s="5">
        <v>45505</v>
      </c>
    </row>
    <row r="36469" spans="1:5" x14ac:dyDescent="0.25">
      <c r="A36469">
        <v>917961484</v>
      </c>
      <c r="B36469" t="s">
        <v>12</v>
      </c>
      <c r="C36469" t="s">
        <v>45</v>
      </c>
      <c r="D36469" t="s">
        <v>264</v>
      </c>
      <c r="E36469" s="5">
        <v>45505</v>
      </c>
    </row>
    <row r="36470" spans="1:5" x14ac:dyDescent="0.25">
      <c r="A36470">
        <v>928919609</v>
      </c>
      <c r="B36470" t="s">
        <v>12</v>
      </c>
      <c r="C36470" t="s">
        <v>45</v>
      </c>
      <c r="D36470" t="s">
        <v>264</v>
      </c>
      <c r="E36470" s="5">
        <v>45505</v>
      </c>
    </row>
    <row r="36471" spans="1:5" x14ac:dyDescent="0.25">
      <c r="A36471">
        <v>971157216</v>
      </c>
      <c r="B36471" t="s">
        <v>12</v>
      </c>
      <c r="C36471" t="s">
        <v>45</v>
      </c>
      <c r="D36471" t="s">
        <v>264</v>
      </c>
      <c r="E36471" s="5">
        <v>45505</v>
      </c>
    </row>
    <row r="36472" spans="1:5" x14ac:dyDescent="0.25">
      <c r="A36472">
        <v>935344727</v>
      </c>
      <c r="B36472" t="s">
        <v>23</v>
      </c>
      <c r="C36472" t="s">
        <v>45</v>
      </c>
      <c r="D36472" t="s">
        <v>264</v>
      </c>
      <c r="E36472" s="5">
        <v>45505</v>
      </c>
    </row>
    <row r="36473" spans="1:5" x14ac:dyDescent="0.25">
      <c r="A36473">
        <v>931711180</v>
      </c>
      <c r="B36473" t="s">
        <v>15</v>
      </c>
      <c r="C36473" t="s">
        <v>45</v>
      </c>
      <c r="D36473" t="s">
        <v>264</v>
      </c>
      <c r="E36473" s="5">
        <v>45505</v>
      </c>
    </row>
    <row r="36474" spans="1:5" x14ac:dyDescent="0.25">
      <c r="A36474">
        <v>942568460</v>
      </c>
      <c r="B36474" t="s">
        <v>15</v>
      </c>
      <c r="C36474" t="s">
        <v>45</v>
      </c>
      <c r="D36474" t="s">
        <v>264</v>
      </c>
      <c r="E36474" s="5">
        <v>45505</v>
      </c>
    </row>
    <row r="36475" spans="1:5" x14ac:dyDescent="0.25">
      <c r="A36475">
        <v>969452782</v>
      </c>
      <c r="B36475" t="s">
        <v>15</v>
      </c>
      <c r="C36475" t="s">
        <v>45</v>
      </c>
      <c r="D36475" t="s">
        <v>264</v>
      </c>
      <c r="E36475" s="5">
        <v>45505</v>
      </c>
    </row>
    <row r="36476" spans="1:5" x14ac:dyDescent="0.25">
      <c r="A36476">
        <v>986651381</v>
      </c>
      <c r="B36476" t="s">
        <v>15</v>
      </c>
      <c r="C36476" t="s">
        <v>45</v>
      </c>
      <c r="D36476" t="s">
        <v>264</v>
      </c>
      <c r="E36476" s="5">
        <v>45505</v>
      </c>
    </row>
    <row r="36477" spans="1:5" x14ac:dyDescent="0.25">
      <c r="A36477">
        <v>931719823</v>
      </c>
      <c r="B36477" t="s">
        <v>20</v>
      </c>
      <c r="C36477" t="s">
        <v>45</v>
      </c>
      <c r="D36477" t="s">
        <v>264</v>
      </c>
      <c r="E36477" s="5">
        <v>45505</v>
      </c>
    </row>
    <row r="36478" spans="1:5" x14ac:dyDescent="0.25">
      <c r="A36478">
        <v>922611998</v>
      </c>
      <c r="B36478" t="s">
        <v>15</v>
      </c>
      <c r="C36478" t="s">
        <v>70</v>
      </c>
      <c r="D36478" t="s">
        <v>265</v>
      </c>
      <c r="E36478" s="5">
        <v>45505</v>
      </c>
    </row>
    <row r="36479" spans="1:5" x14ac:dyDescent="0.25">
      <c r="A36479">
        <v>933021858</v>
      </c>
      <c r="B36479" t="s">
        <v>15</v>
      </c>
      <c r="C36479" t="s">
        <v>47</v>
      </c>
      <c r="D36479" t="s">
        <v>406</v>
      </c>
      <c r="E36479" s="5">
        <v>45505</v>
      </c>
    </row>
    <row r="36480" spans="1:5" x14ac:dyDescent="0.25">
      <c r="A36480">
        <v>921579985</v>
      </c>
      <c r="B36480" t="s">
        <v>15</v>
      </c>
      <c r="C36480" t="s">
        <v>29</v>
      </c>
      <c r="D36480" t="s">
        <v>266</v>
      </c>
      <c r="E36480" s="5">
        <v>45505</v>
      </c>
    </row>
    <row r="36481" spans="1:5" x14ac:dyDescent="0.25">
      <c r="A36481">
        <v>922197717</v>
      </c>
      <c r="B36481" t="s">
        <v>15</v>
      </c>
      <c r="C36481" t="s">
        <v>29</v>
      </c>
      <c r="D36481" t="s">
        <v>266</v>
      </c>
      <c r="E36481" s="5">
        <v>45505</v>
      </c>
    </row>
    <row r="36482" spans="1:5" x14ac:dyDescent="0.25">
      <c r="A36482">
        <v>997883993</v>
      </c>
      <c r="B36482" t="s">
        <v>15</v>
      </c>
      <c r="C36482" t="s">
        <v>29</v>
      </c>
      <c r="D36482" t="s">
        <v>266</v>
      </c>
      <c r="E36482" s="5">
        <v>45505</v>
      </c>
    </row>
    <row r="36483" spans="1:5" x14ac:dyDescent="0.25">
      <c r="A36483">
        <v>931503650</v>
      </c>
      <c r="B36483" t="s">
        <v>20</v>
      </c>
      <c r="C36483" t="s">
        <v>29</v>
      </c>
      <c r="D36483" t="s">
        <v>266</v>
      </c>
      <c r="E36483" s="5">
        <v>45505</v>
      </c>
    </row>
    <row r="36484" spans="1:5" x14ac:dyDescent="0.25">
      <c r="A36484">
        <v>932056968</v>
      </c>
      <c r="B36484" t="s">
        <v>20</v>
      </c>
      <c r="C36484" t="s">
        <v>29</v>
      </c>
      <c r="D36484" t="s">
        <v>266</v>
      </c>
      <c r="E36484" s="5">
        <v>45505</v>
      </c>
    </row>
    <row r="36485" spans="1:5" x14ac:dyDescent="0.25">
      <c r="A36485">
        <v>914878500</v>
      </c>
      <c r="B36485" t="s">
        <v>12</v>
      </c>
      <c r="C36485" t="s">
        <v>91</v>
      </c>
      <c r="D36485" t="s">
        <v>267</v>
      </c>
      <c r="E36485" s="5">
        <v>45505</v>
      </c>
    </row>
    <row r="36486" spans="1:5" x14ac:dyDescent="0.25">
      <c r="A36486">
        <v>924404493</v>
      </c>
      <c r="B36486" t="s">
        <v>12</v>
      </c>
      <c r="C36486" t="s">
        <v>91</v>
      </c>
      <c r="D36486" t="s">
        <v>267</v>
      </c>
      <c r="E36486" s="5">
        <v>45505</v>
      </c>
    </row>
    <row r="36487" spans="1:5" x14ac:dyDescent="0.25">
      <c r="A36487">
        <v>911811561</v>
      </c>
      <c r="B36487" t="s">
        <v>15</v>
      </c>
      <c r="C36487" t="s">
        <v>91</v>
      </c>
      <c r="D36487" t="s">
        <v>267</v>
      </c>
      <c r="E36487" s="5">
        <v>45505</v>
      </c>
    </row>
    <row r="36488" spans="1:5" x14ac:dyDescent="0.25">
      <c r="A36488">
        <v>832404012</v>
      </c>
      <c r="B36488" t="s">
        <v>60</v>
      </c>
      <c r="C36488" t="s">
        <v>47</v>
      </c>
      <c r="D36488" t="s">
        <v>268</v>
      </c>
      <c r="E36488" s="5">
        <v>45505</v>
      </c>
    </row>
    <row r="36489" spans="1:5" x14ac:dyDescent="0.25">
      <c r="A36489">
        <v>832892572</v>
      </c>
      <c r="B36489" t="s">
        <v>60</v>
      </c>
      <c r="C36489" t="s">
        <v>47</v>
      </c>
      <c r="D36489" t="s">
        <v>268</v>
      </c>
      <c r="E36489" s="5">
        <v>45505</v>
      </c>
    </row>
    <row r="36490" spans="1:5" x14ac:dyDescent="0.25">
      <c r="A36490">
        <v>932240866</v>
      </c>
      <c r="B36490" t="s">
        <v>60</v>
      </c>
      <c r="C36490" t="s">
        <v>47</v>
      </c>
      <c r="D36490" t="s">
        <v>268</v>
      </c>
      <c r="E36490" s="5">
        <v>45505</v>
      </c>
    </row>
    <row r="36491" spans="1:5" x14ac:dyDescent="0.25">
      <c r="A36491">
        <v>932253852</v>
      </c>
      <c r="B36491" t="s">
        <v>60</v>
      </c>
      <c r="C36491" t="s">
        <v>47</v>
      </c>
      <c r="D36491" t="s">
        <v>268</v>
      </c>
      <c r="E36491" s="5">
        <v>45505</v>
      </c>
    </row>
    <row r="36492" spans="1:5" x14ac:dyDescent="0.25">
      <c r="A36492">
        <v>932400146</v>
      </c>
      <c r="B36492" t="s">
        <v>60</v>
      </c>
      <c r="C36492" t="s">
        <v>47</v>
      </c>
      <c r="D36492" t="s">
        <v>268</v>
      </c>
      <c r="E36492" s="5">
        <v>45505</v>
      </c>
    </row>
    <row r="36493" spans="1:5" x14ac:dyDescent="0.25">
      <c r="A36493">
        <v>932556529</v>
      </c>
      <c r="B36493" t="s">
        <v>60</v>
      </c>
      <c r="C36493" t="s">
        <v>47</v>
      </c>
      <c r="D36493" t="s">
        <v>268</v>
      </c>
      <c r="E36493" s="5">
        <v>45505</v>
      </c>
    </row>
    <row r="36494" spans="1:5" x14ac:dyDescent="0.25">
      <c r="A36494">
        <v>932556642</v>
      </c>
      <c r="B36494" t="s">
        <v>60</v>
      </c>
      <c r="C36494" t="s">
        <v>47</v>
      </c>
      <c r="D36494" t="s">
        <v>268</v>
      </c>
      <c r="E36494" s="5">
        <v>45505</v>
      </c>
    </row>
    <row r="36495" spans="1:5" x14ac:dyDescent="0.25">
      <c r="A36495">
        <v>932595524</v>
      </c>
      <c r="B36495" t="s">
        <v>60</v>
      </c>
      <c r="C36495" t="s">
        <v>47</v>
      </c>
      <c r="D36495" t="s">
        <v>268</v>
      </c>
      <c r="E36495" s="5">
        <v>45505</v>
      </c>
    </row>
    <row r="36496" spans="1:5" x14ac:dyDescent="0.25">
      <c r="A36496">
        <v>932708116</v>
      </c>
      <c r="B36496" t="s">
        <v>60</v>
      </c>
      <c r="C36496" t="s">
        <v>47</v>
      </c>
      <c r="D36496" t="s">
        <v>268</v>
      </c>
      <c r="E36496" s="5">
        <v>45505</v>
      </c>
    </row>
    <row r="36497" spans="1:5" x14ac:dyDescent="0.25">
      <c r="A36497">
        <v>932732807</v>
      </c>
      <c r="B36497" t="s">
        <v>60</v>
      </c>
      <c r="C36497" t="s">
        <v>47</v>
      </c>
      <c r="D36497" t="s">
        <v>268</v>
      </c>
      <c r="E36497" s="5">
        <v>45505</v>
      </c>
    </row>
    <row r="36498" spans="1:5" x14ac:dyDescent="0.25">
      <c r="A36498">
        <v>932872838</v>
      </c>
      <c r="B36498" t="s">
        <v>60</v>
      </c>
      <c r="C36498" t="s">
        <v>47</v>
      </c>
      <c r="D36498" t="s">
        <v>268</v>
      </c>
      <c r="E36498" s="5">
        <v>45505</v>
      </c>
    </row>
    <row r="36499" spans="1:5" x14ac:dyDescent="0.25">
      <c r="A36499">
        <v>932877260</v>
      </c>
      <c r="B36499" t="s">
        <v>60</v>
      </c>
      <c r="C36499" t="s">
        <v>47</v>
      </c>
      <c r="D36499" t="s">
        <v>268</v>
      </c>
      <c r="E36499" s="5">
        <v>45505</v>
      </c>
    </row>
    <row r="36500" spans="1:5" x14ac:dyDescent="0.25">
      <c r="A36500">
        <v>932883104</v>
      </c>
      <c r="B36500" t="s">
        <v>60</v>
      </c>
      <c r="C36500" t="s">
        <v>47</v>
      </c>
      <c r="D36500" t="s">
        <v>268</v>
      </c>
      <c r="E36500" s="5">
        <v>45505</v>
      </c>
    </row>
    <row r="36501" spans="1:5" x14ac:dyDescent="0.25">
      <c r="A36501">
        <v>933026914</v>
      </c>
      <c r="B36501" t="s">
        <v>60</v>
      </c>
      <c r="C36501" t="s">
        <v>47</v>
      </c>
      <c r="D36501" t="s">
        <v>268</v>
      </c>
      <c r="E36501" s="5">
        <v>45505</v>
      </c>
    </row>
    <row r="36502" spans="1:5" x14ac:dyDescent="0.25">
      <c r="A36502">
        <v>933093069</v>
      </c>
      <c r="B36502" t="s">
        <v>60</v>
      </c>
      <c r="C36502" t="s">
        <v>47</v>
      </c>
      <c r="D36502" t="s">
        <v>268</v>
      </c>
      <c r="E36502" s="5">
        <v>45505</v>
      </c>
    </row>
    <row r="36503" spans="1:5" x14ac:dyDescent="0.25">
      <c r="A36503">
        <v>995087480</v>
      </c>
      <c r="B36503" t="s">
        <v>17</v>
      </c>
      <c r="C36503" t="s">
        <v>47</v>
      </c>
      <c r="D36503" t="s">
        <v>268</v>
      </c>
      <c r="E36503" s="5">
        <v>45505</v>
      </c>
    </row>
    <row r="36504" spans="1:5" x14ac:dyDescent="0.25">
      <c r="A36504">
        <v>829151502</v>
      </c>
      <c r="B36504" t="s">
        <v>12</v>
      </c>
      <c r="C36504" t="s">
        <v>47</v>
      </c>
      <c r="D36504" t="s">
        <v>268</v>
      </c>
      <c r="E36504" s="5">
        <v>45505</v>
      </c>
    </row>
    <row r="36505" spans="1:5" x14ac:dyDescent="0.25">
      <c r="A36505">
        <v>916207433</v>
      </c>
      <c r="B36505" t="s">
        <v>12</v>
      </c>
      <c r="C36505" t="s">
        <v>47</v>
      </c>
      <c r="D36505" t="s">
        <v>268</v>
      </c>
      <c r="E36505" s="5">
        <v>45505</v>
      </c>
    </row>
    <row r="36506" spans="1:5" x14ac:dyDescent="0.25">
      <c r="A36506">
        <v>917219877</v>
      </c>
      <c r="B36506" t="s">
        <v>12</v>
      </c>
      <c r="C36506" t="s">
        <v>47</v>
      </c>
      <c r="D36506" t="s">
        <v>268</v>
      </c>
      <c r="E36506" s="5">
        <v>45505</v>
      </c>
    </row>
    <row r="36507" spans="1:5" x14ac:dyDescent="0.25">
      <c r="A36507">
        <v>919416726</v>
      </c>
      <c r="B36507" t="s">
        <v>12</v>
      </c>
      <c r="C36507" t="s">
        <v>47</v>
      </c>
      <c r="D36507" t="s">
        <v>268</v>
      </c>
      <c r="E36507" s="5">
        <v>45505</v>
      </c>
    </row>
    <row r="36508" spans="1:5" x14ac:dyDescent="0.25">
      <c r="A36508">
        <v>919722436</v>
      </c>
      <c r="B36508" t="s">
        <v>12</v>
      </c>
      <c r="C36508" t="s">
        <v>47</v>
      </c>
      <c r="D36508" t="s">
        <v>268</v>
      </c>
      <c r="E36508" s="5">
        <v>45505</v>
      </c>
    </row>
    <row r="36509" spans="1:5" x14ac:dyDescent="0.25">
      <c r="A36509">
        <v>923494057</v>
      </c>
      <c r="B36509" t="s">
        <v>12</v>
      </c>
      <c r="C36509" t="s">
        <v>47</v>
      </c>
      <c r="D36509" t="s">
        <v>268</v>
      </c>
      <c r="E36509" s="5">
        <v>45505</v>
      </c>
    </row>
    <row r="36510" spans="1:5" x14ac:dyDescent="0.25">
      <c r="A36510">
        <v>925009253</v>
      </c>
      <c r="B36510" t="s">
        <v>12</v>
      </c>
      <c r="C36510" t="s">
        <v>47</v>
      </c>
      <c r="D36510" t="s">
        <v>268</v>
      </c>
      <c r="E36510" s="5">
        <v>45505</v>
      </c>
    </row>
    <row r="36511" spans="1:5" x14ac:dyDescent="0.25">
      <c r="A36511">
        <v>925541869</v>
      </c>
      <c r="B36511" t="s">
        <v>12</v>
      </c>
      <c r="C36511" t="s">
        <v>47</v>
      </c>
      <c r="D36511" t="s">
        <v>268</v>
      </c>
      <c r="E36511" s="5">
        <v>45505</v>
      </c>
    </row>
    <row r="36512" spans="1:5" x14ac:dyDescent="0.25">
      <c r="A36512">
        <v>926193023</v>
      </c>
      <c r="B36512" t="s">
        <v>12</v>
      </c>
      <c r="C36512" t="s">
        <v>47</v>
      </c>
      <c r="D36512" t="s">
        <v>268</v>
      </c>
      <c r="E36512" s="5">
        <v>45505</v>
      </c>
    </row>
    <row r="36513" spans="1:5" x14ac:dyDescent="0.25">
      <c r="A36513">
        <v>928651827</v>
      </c>
      <c r="B36513" t="s">
        <v>12</v>
      </c>
      <c r="C36513" t="s">
        <v>47</v>
      </c>
      <c r="D36513" t="s">
        <v>268</v>
      </c>
      <c r="E36513" s="5">
        <v>45505</v>
      </c>
    </row>
    <row r="36514" spans="1:5" x14ac:dyDescent="0.25">
      <c r="A36514">
        <v>928947610</v>
      </c>
      <c r="B36514" t="s">
        <v>12</v>
      </c>
      <c r="C36514" t="s">
        <v>47</v>
      </c>
      <c r="D36514" t="s">
        <v>268</v>
      </c>
      <c r="E36514" s="5">
        <v>45505</v>
      </c>
    </row>
    <row r="36515" spans="1:5" x14ac:dyDescent="0.25">
      <c r="A36515">
        <v>929597265</v>
      </c>
      <c r="B36515" t="s">
        <v>12</v>
      </c>
      <c r="C36515" t="s">
        <v>47</v>
      </c>
      <c r="D36515" t="s">
        <v>268</v>
      </c>
      <c r="E36515" s="5">
        <v>45505</v>
      </c>
    </row>
    <row r="36516" spans="1:5" x14ac:dyDescent="0.25">
      <c r="A36516">
        <v>931162500</v>
      </c>
      <c r="B36516" t="s">
        <v>12</v>
      </c>
      <c r="C36516" t="s">
        <v>47</v>
      </c>
      <c r="D36516" t="s">
        <v>268</v>
      </c>
      <c r="E36516" s="5">
        <v>45505</v>
      </c>
    </row>
    <row r="36517" spans="1:5" x14ac:dyDescent="0.25">
      <c r="A36517">
        <v>984475314</v>
      </c>
      <c r="B36517" t="s">
        <v>12</v>
      </c>
      <c r="C36517" t="s">
        <v>47</v>
      </c>
      <c r="D36517" t="s">
        <v>268</v>
      </c>
      <c r="E36517" s="5">
        <v>45505</v>
      </c>
    </row>
    <row r="36518" spans="1:5" x14ac:dyDescent="0.25">
      <c r="A36518">
        <v>992730943</v>
      </c>
      <c r="B36518" t="s">
        <v>12</v>
      </c>
      <c r="C36518" t="s">
        <v>47</v>
      </c>
      <c r="D36518" t="s">
        <v>268</v>
      </c>
      <c r="E36518" s="5">
        <v>45505</v>
      </c>
    </row>
    <row r="36519" spans="1:5" x14ac:dyDescent="0.25">
      <c r="A36519">
        <v>896719432</v>
      </c>
      <c r="B36519" t="s">
        <v>23</v>
      </c>
      <c r="C36519" t="s">
        <v>47</v>
      </c>
      <c r="D36519" t="s">
        <v>268</v>
      </c>
      <c r="E36519" s="5">
        <v>45505</v>
      </c>
    </row>
    <row r="36520" spans="1:5" x14ac:dyDescent="0.25">
      <c r="A36520">
        <v>982038960</v>
      </c>
      <c r="B36520" t="s">
        <v>23</v>
      </c>
      <c r="C36520" t="s">
        <v>47</v>
      </c>
      <c r="D36520" t="s">
        <v>268</v>
      </c>
      <c r="E36520" s="5">
        <v>45505</v>
      </c>
    </row>
    <row r="36521" spans="1:5" x14ac:dyDescent="0.25">
      <c r="A36521">
        <v>991315055</v>
      </c>
      <c r="B36521" t="s">
        <v>23</v>
      </c>
      <c r="C36521" t="s">
        <v>47</v>
      </c>
      <c r="D36521" t="s">
        <v>268</v>
      </c>
      <c r="E36521" s="5">
        <v>45505</v>
      </c>
    </row>
    <row r="36522" spans="1:5" x14ac:dyDescent="0.25">
      <c r="A36522">
        <v>815675142</v>
      </c>
      <c r="B36522" t="s">
        <v>15</v>
      </c>
      <c r="C36522" t="s">
        <v>47</v>
      </c>
      <c r="D36522" t="s">
        <v>268</v>
      </c>
      <c r="E36522" s="5">
        <v>45505</v>
      </c>
    </row>
    <row r="36523" spans="1:5" x14ac:dyDescent="0.25">
      <c r="A36523">
        <v>825710892</v>
      </c>
      <c r="B36523" t="s">
        <v>15</v>
      </c>
      <c r="C36523" t="s">
        <v>47</v>
      </c>
      <c r="D36523" t="s">
        <v>268</v>
      </c>
      <c r="E36523" s="5">
        <v>45505</v>
      </c>
    </row>
    <row r="36524" spans="1:5" x14ac:dyDescent="0.25">
      <c r="A36524">
        <v>869455202</v>
      </c>
      <c r="B36524" t="s">
        <v>15</v>
      </c>
      <c r="C36524" t="s">
        <v>47</v>
      </c>
      <c r="D36524" t="s">
        <v>268</v>
      </c>
      <c r="E36524" s="5">
        <v>45505</v>
      </c>
    </row>
    <row r="36525" spans="1:5" x14ac:dyDescent="0.25">
      <c r="A36525">
        <v>924721723</v>
      </c>
      <c r="B36525" t="s">
        <v>15</v>
      </c>
      <c r="C36525" t="s">
        <v>47</v>
      </c>
      <c r="D36525" t="s">
        <v>268</v>
      </c>
      <c r="E36525" s="5">
        <v>45505</v>
      </c>
    </row>
    <row r="36526" spans="1:5" x14ac:dyDescent="0.25">
      <c r="A36526">
        <v>927493373</v>
      </c>
      <c r="B36526" t="s">
        <v>15</v>
      </c>
      <c r="C36526" t="s">
        <v>47</v>
      </c>
      <c r="D36526" t="s">
        <v>268</v>
      </c>
      <c r="E36526" s="5">
        <v>45505</v>
      </c>
    </row>
    <row r="36527" spans="1:5" x14ac:dyDescent="0.25">
      <c r="A36527">
        <v>930932817</v>
      </c>
      <c r="B36527" t="s">
        <v>15</v>
      </c>
      <c r="C36527" t="s">
        <v>47</v>
      </c>
      <c r="D36527" t="s">
        <v>268</v>
      </c>
      <c r="E36527" s="5">
        <v>45505</v>
      </c>
    </row>
    <row r="36528" spans="1:5" x14ac:dyDescent="0.25">
      <c r="A36528">
        <v>931557041</v>
      </c>
      <c r="B36528" t="s">
        <v>15</v>
      </c>
      <c r="C36528" t="s">
        <v>47</v>
      </c>
      <c r="D36528" t="s">
        <v>268</v>
      </c>
      <c r="E36528" s="5">
        <v>45505</v>
      </c>
    </row>
    <row r="36529" spans="1:5" x14ac:dyDescent="0.25">
      <c r="A36529">
        <v>931627813</v>
      </c>
      <c r="B36529" t="s">
        <v>15</v>
      </c>
      <c r="C36529" t="s">
        <v>47</v>
      </c>
      <c r="D36529" t="s">
        <v>268</v>
      </c>
      <c r="E36529" s="5">
        <v>45505</v>
      </c>
    </row>
    <row r="36530" spans="1:5" x14ac:dyDescent="0.25">
      <c r="A36530">
        <v>932070235</v>
      </c>
      <c r="B36530" t="s">
        <v>15</v>
      </c>
      <c r="C36530" t="s">
        <v>47</v>
      </c>
      <c r="D36530" t="s">
        <v>268</v>
      </c>
      <c r="E36530" s="5">
        <v>45505</v>
      </c>
    </row>
    <row r="36531" spans="1:5" x14ac:dyDescent="0.25">
      <c r="A36531">
        <v>960237463</v>
      </c>
      <c r="B36531" t="s">
        <v>15</v>
      </c>
      <c r="C36531" t="s">
        <v>47</v>
      </c>
      <c r="D36531" t="s">
        <v>268</v>
      </c>
      <c r="E36531" s="5">
        <v>45505</v>
      </c>
    </row>
    <row r="36532" spans="1:5" x14ac:dyDescent="0.25">
      <c r="A36532">
        <v>969565935</v>
      </c>
      <c r="B36532" t="s">
        <v>15</v>
      </c>
      <c r="C36532" t="s">
        <v>47</v>
      </c>
      <c r="D36532" t="s">
        <v>268</v>
      </c>
      <c r="E36532" s="5">
        <v>45505</v>
      </c>
    </row>
    <row r="36533" spans="1:5" x14ac:dyDescent="0.25">
      <c r="A36533">
        <v>827873942</v>
      </c>
      <c r="B36533" t="s">
        <v>20</v>
      </c>
      <c r="C36533" t="s">
        <v>47</v>
      </c>
      <c r="D36533" t="s">
        <v>268</v>
      </c>
      <c r="E36533" s="5">
        <v>45505</v>
      </c>
    </row>
    <row r="36534" spans="1:5" x14ac:dyDescent="0.25">
      <c r="A36534">
        <v>932380560</v>
      </c>
      <c r="B36534" t="s">
        <v>20</v>
      </c>
      <c r="C36534" t="s">
        <v>47</v>
      </c>
      <c r="D36534" t="s">
        <v>268</v>
      </c>
      <c r="E36534" s="5">
        <v>45505</v>
      </c>
    </row>
    <row r="36535" spans="1:5" x14ac:dyDescent="0.25">
      <c r="A36535">
        <v>913394771</v>
      </c>
      <c r="B36535" t="s">
        <v>10</v>
      </c>
      <c r="C36535" t="s">
        <v>47</v>
      </c>
      <c r="D36535" t="s">
        <v>268</v>
      </c>
      <c r="E36535" s="5">
        <v>45505</v>
      </c>
    </row>
    <row r="36536" spans="1:5" x14ac:dyDescent="0.25">
      <c r="A36536">
        <v>984879776</v>
      </c>
      <c r="B36536" t="s">
        <v>15</v>
      </c>
      <c r="C36536" t="s">
        <v>27</v>
      </c>
      <c r="D36536" t="s">
        <v>269</v>
      </c>
      <c r="E36536" s="5">
        <v>45505</v>
      </c>
    </row>
    <row r="36537" spans="1:5" x14ac:dyDescent="0.25">
      <c r="A36537">
        <v>914832160</v>
      </c>
      <c r="B36537" t="s">
        <v>17</v>
      </c>
      <c r="C36537" t="s">
        <v>45</v>
      </c>
      <c r="D36537" t="s">
        <v>270</v>
      </c>
      <c r="E36537" s="5">
        <v>45505</v>
      </c>
    </row>
    <row r="36538" spans="1:5" x14ac:dyDescent="0.25">
      <c r="A36538">
        <v>922224838</v>
      </c>
      <c r="B36538" t="s">
        <v>12</v>
      </c>
      <c r="C36538" t="s">
        <v>45</v>
      </c>
      <c r="D36538" t="s">
        <v>270</v>
      </c>
      <c r="E36538" s="5">
        <v>45505</v>
      </c>
    </row>
    <row r="36539" spans="1:5" x14ac:dyDescent="0.25">
      <c r="A36539">
        <v>930077267</v>
      </c>
      <c r="B36539" t="s">
        <v>12</v>
      </c>
      <c r="C36539" t="s">
        <v>45</v>
      </c>
      <c r="D36539" t="s">
        <v>270</v>
      </c>
      <c r="E36539" s="5">
        <v>45505</v>
      </c>
    </row>
    <row r="36540" spans="1:5" x14ac:dyDescent="0.25">
      <c r="A36540">
        <v>922845328</v>
      </c>
      <c r="B36540" t="s">
        <v>15</v>
      </c>
      <c r="C36540" t="s">
        <v>45</v>
      </c>
      <c r="D36540" t="s">
        <v>270</v>
      </c>
      <c r="E36540" s="5">
        <v>45505</v>
      </c>
    </row>
    <row r="36541" spans="1:5" x14ac:dyDescent="0.25">
      <c r="A36541">
        <v>917111413</v>
      </c>
      <c r="B36541" t="s">
        <v>12</v>
      </c>
      <c r="C36541" t="s">
        <v>37</v>
      </c>
      <c r="D36541" t="s">
        <v>272</v>
      </c>
      <c r="E36541" s="5">
        <v>45505</v>
      </c>
    </row>
    <row r="36542" spans="1:5" x14ac:dyDescent="0.25">
      <c r="A36542">
        <v>829869292</v>
      </c>
      <c r="B36542" t="s">
        <v>60</v>
      </c>
      <c r="C36542" t="s">
        <v>24</v>
      </c>
      <c r="D36542" t="s">
        <v>274</v>
      </c>
      <c r="E36542" s="5">
        <v>45505</v>
      </c>
    </row>
    <row r="36543" spans="1:5" x14ac:dyDescent="0.25">
      <c r="A36543">
        <v>832231622</v>
      </c>
      <c r="B36543" t="s">
        <v>60</v>
      </c>
      <c r="C36543" t="s">
        <v>24</v>
      </c>
      <c r="D36543" t="s">
        <v>274</v>
      </c>
      <c r="E36543" s="5">
        <v>45505</v>
      </c>
    </row>
    <row r="36544" spans="1:5" x14ac:dyDescent="0.25">
      <c r="A36544">
        <v>932133601</v>
      </c>
      <c r="B36544" t="s">
        <v>60</v>
      </c>
      <c r="C36544" t="s">
        <v>24</v>
      </c>
      <c r="D36544" t="s">
        <v>274</v>
      </c>
      <c r="E36544" s="5">
        <v>45505</v>
      </c>
    </row>
    <row r="36545" spans="1:5" x14ac:dyDescent="0.25">
      <c r="A36545">
        <v>932499304</v>
      </c>
      <c r="B36545" t="s">
        <v>60</v>
      </c>
      <c r="C36545" t="s">
        <v>24</v>
      </c>
      <c r="D36545" t="s">
        <v>274</v>
      </c>
      <c r="E36545" s="5">
        <v>45505</v>
      </c>
    </row>
    <row r="36546" spans="1:5" x14ac:dyDescent="0.25">
      <c r="A36546">
        <v>932529149</v>
      </c>
      <c r="B36546" t="s">
        <v>60</v>
      </c>
      <c r="C36546" t="s">
        <v>24</v>
      </c>
      <c r="D36546" t="s">
        <v>274</v>
      </c>
      <c r="E36546" s="5">
        <v>45505</v>
      </c>
    </row>
    <row r="36547" spans="1:5" x14ac:dyDescent="0.25">
      <c r="A36547">
        <v>923071733</v>
      </c>
      <c r="B36547" t="s">
        <v>12</v>
      </c>
      <c r="C36547" t="s">
        <v>24</v>
      </c>
      <c r="D36547" t="s">
        <v>274</v>
      </c>
      <c r="E36547" s="5">
        <v>45505</v>
      </c>
    </row>
    <row r="36548" spans="1:5" x14ac:dyDescent="0.25">
      <c r="A36548">
        <v>926439987</v>
      </c>
      <c r="B36548" t="s">
        <v>12</v>
      </c>
      <c r="C36548" t="s">
        <v>24</v>
      </c>
      <c r="D36548" t="s">
        <v>274</v>
      </c>
      <c r="E36548" s="5">
        <v>45505</v>
      </c>
    </row>
    <row r="36549" spans="1:5" x14ac:dyDescent="0.25">
      <c r="A36549">
        <v>997855965</v>
      </c>
      <c r="B36549" t="s">
        <v>12</v>
      </c>
      <c r="C36549" t="s">
        <v>24</v>
      </c>
      <c r="D36549" t="s">
        <v>274</v>
      </c>
      <c r="E36549" s="5">
        <v>45505</v>
      </c>
    </row>
    <row r="36550" spans="1:5" x14ac:dyDescent="0.25">
      <c r="A36550">
        <v>932223198</v>
      </c>
      <c r="B36550" t="s">
        <v>20</v>
      </c>
      <c r="C36550" t="s">
        <v>24</v>
      </c>
      <c r="D36550" t="s">
        <v>274</v>
      </c>
      <c r="E36550" s="5">
        <v>45505</v>
      </c>
    </row>
    <row r="36551" spans="1:5" x14ac:dyDescent="0.25">
      <c r="A36551">
        <v>927050293</v>
      </c>
      <c r="B36551" t="s">
        <v>12</v>
      </c>
      <c r="C36551" t="s">
        <v>57</v>
      </c>
      <c r="D36551" t="s">
        <v>275</v>
      </c>
      <c r="E36551" s="5">
        <v>45505</v>
      </c>
    </row>
    <row r="36552" spans="1:5" x14ac:dyDescent="0.25">
      <c r="A36552">
        <v>818799012</v>
      </c>
      <c r="B36552" t="s">
        <v>12</v>
      </c>
      <c r="C36552" t="s">
        <v>57</v>
      </c>
      <c r="D36552" t="s">
        <v>276</v>
      </c>
      <c r="E36552" s="5">
        <v>45505</v>
      </c>
    </row>
    <row r="36553" spans="1:5" x14ac:dyDescent="0.25">
      <c r="A36553">
        <v>913174070</v>
      </c>
      <c r="B36553" t="s">
        <v>12</v>
      </c>
      <c r="C36553" t="s">
        <v>57</v>
      </c>
      <c r="D36553" t="s">
        <v>276</v>
      </c>
      <c r="E36553" s="5">
        <v>45505</v>
      </c>
    </row>
    <row r="36554" spans="1:5" x14ac:dyDescent="0.25">
      <c r="A36554">
        <v>915063748</v>
      </c>
      <c r="B36554" t="s">
        <v>12</v>
      </c>
      <c r="C36554" t="s">
        <v>57</v>
      </c>
      <c r="D36554" t="s">
        <v>276</v>
      </c>
      <c r="E36554" s="5">
        <v>45505</v>
      </c>
    </row>
    <row r="36555" spans="1:5" x14ac:dyDescent="0.25">
      <c r="A36555">
        <v>927946432</v>
      </c>
      <c r="B36555" t="s">
        <v>12</v>
      </c>
      <c r="C36555" t="s">
        <v>57</v>
      </c>
      <c r="D36555" t="s">
        <v>276</v>
      </c>
      <c r="E36555" s="5">
        <v>45505</v>
      </c>
    </row>
    <row r="36556" spans="1:5" x14ac:dyDescent="0.25">
      <c r="A36556">
        <v>992271361</v>
      </c>
      <c r="B36556" t="s">
        <v>12</v>
      </c>
      <c r="C36556" t="s">
        <v>57</v>
      </c>
      <c r="D36556" t="s">
        <v>276</v>
      </c>
      <c r="E36556" s="5">
        <v>45505</v>
      </c>
    </row>
    <row r="36557" spans="1:5" x14ac:dyDescent="0.25">
      <c r="A36557">
        <v>999048862</v>
      </c>
      <c r="B36557" t="s">
        <v>12</v>
      </c>
      <c r="C36557" t="s">
        <v>57</v>
      </c>
      <c r="D36557" t="s">
        <v>276</v>
      </c>
      <c r="E36557" s="5">
        <v>45505</v>
      </c>
    </row>
    <row r="36558" spans="1:5" x14ac:dyDescent="0.25">
      <c r="A36558">
        <v>829864002</v>
      </c>
      <c r="B36558" t="s">
        <v>15</v>
      </c>
      <c r="C36558" t="s">
        <v>57</v>
      </c>
      <c r="D36558" t="s">
        <v>276</v>
      </c>
      <c r="E36558" s="5">
        <v>45505</v>
      </c>
    </row>
    <row r="36559" spans="1:5" x14ac:dyDescent="0.25">
      <c r="A36559">
        <v>921227698</v>
      </c>
      <c r="B36559" t="s">
        <v>15</v>
      </c>
      <c r="C36559" t="s">
        <v>57</v>
      </c>
      <c r="D36559" t="s">
        <v>276</v>
      </c>
      <c r="E36559" s="5">
        <v>45505</v>
      </c>
    </row>
    <row r="36560" spans="1:5" x14ac:dyDescent="0.25">
      <c r="A36560">
        <v>927335980</v>
      </c>
      <c r="B36560" t="s">
        <v>15</v>
      </c>
      <c r="C36560" t="s">
        <v>57</v>
      </c>
      <c r="D36560" t="s">
        <v>276</v>
      </c>
      <c r="E36560" s="5">
        <v>45505</v>
      </c>
    </row>
    <row r="36561" spans="1:5" x14ac:dyDescent="0.25">
      <c r="A36561">
        <v>927369990</v>
      </c>
      <c r="B36561" t="s">
        <v>15</v>
      </c>
      <c r="C36561" t="s">
        <v>57</v>
      </c>
      <c r="D36561" t="s">
        <v>276</v>
      </c>
      <c r="E36561" s="5">
        <v>45505</v>
      </c>
    </row>
    <row r="36562" spans="1:5" x14ac:dyDescent="0.25">
      <c r="A36562">
        <v>930957062</v>
      </c>
      <c r="B36562" t="s">
        <v>15</v>
      </c>
      <c r="C36562" t="s">
        <v>57</v>
      </c>
      <c r="D36562" t="s">
        <v>276</v>
      </c>
      <c r="E36562" s="5">
        <v>45505</v>
      </c>
    </row>
    <row r="36563" spans="1:5" x14ac:dyDescent="0.25">
      <c r="A36563">
        <v>931581880</v>
      </c>
      <c r="B36563" t="s">
        <v>15</v>
      </c>
      <c r="C36563" t="s">
        <v>57</v>
      </c>
      <c r="D36563" t="s">
        <v>276</v>
      </c>
      <c r="E36563" s="5">
        <v>45505</v>
      </c>
    </row>
    <row r="36564" spans="1:5" x14ac:dyDescent="0.25">
      <c r="A36564">
        <v>931965123</v>
      </c>
      <c r="B36564" t="s">
        <v>15</v>
      </c>
      <c r="C36564" t="s">
        <v>57</v>
      </c>
      <c r="D36564" t="s">
        <v>276</v>
      </c>
      <c r="E36564" s="5">
        <v>45505</v>
      </c>
    </row>
    <row r="36565" spans="1:5" x14ac:dyDescent="0.25">
      <c r="A36565">
        <v>969807793</v>
      </c>
      <c r="B36565" t="s">
        <v>15</v>
      </c>
      <c r="C36565" t="s">
        <v>57</v>
      </c>
      <c r="D36565" t="s">
        <v>276</v>
      </c>
      <c r="E36565" s="5">
        <v>45505</v>
      </c>
    </row>
    <row r="36566" spans="1:5" x14ac:dyDescent="0.25">
      <c r="A36566">
        <v>926103652</v>
      </c>
      <c r="B36566" t="s">
        <v>16</v>
      </c>
      <c r="C36566" t="s">
        <v>57</v>
      </c>
      <c r="D36566" t="s">
        <v>276</v>
      </c>
      <c r="E36566" s="5">
        <v>45505</v>
      </c>
    </row>
    <row r="36567" spans="1:5" x14ac:dyDescent="0.25">
      <c r="A36567">
        <v>929682289</v>
      </c>
      <c r="B36567" t="s">
        <v>16</v>
      </c>
      <c r="C36567" t="s">
        <v>57</v>
      </c>
      <c r="D36567" t="s">
        <v>276</v>
      </c>
      <c r="E36567" s="5">
        <v>45505</v>
      </c>
    </row>
    <row r="36568" spans="1:5" x14ac:dyDescent="0.25">
      <c r="A36568">
        <v>932986353</v>
      </c>
      <c r="B36568" t="s">
        <v>10</v>
      </c>
      <c r="C36568" t="s">
        <v>57</v>
      </c>
      <c r="D36568" t="s">
        <v>276</v>
      </c>
      <c r="E36568" s="5">
        <v>45505</v>
      </c>
    </row>
    <row r="36569" spans="1:5" x14ac:dyDescent="0.25">
      <c r="A36569">
        <v>985750114</v>
      </c>
      <c r="B36569" t="s">
        <v>10</v>
      </c>
      <c r="C36569" t="s">
        <v>57</v>
      </c>
      <c r="D36569" t="s">
        <v>276</v>
      </c>
      <c r="E36569" s="5">
        <v>45505</v>
      </c>
    </row>
    <row r="36570" spans="1:5" x14ac:dyDescent="0.25">
      <c r="A36570">
        <v>925439916</v>
      </c>
      <c r="B36570" t="s">
        <v>12</v>
      </c>
      <c r="C36570" t="s">
        <v>13</v>
      </c>
      <c r="D36570" t="s">
        <v>278</v>
      </c>
      <c r="E36570" s="5">
        <v>45505</v>
      </c>
    </row>
    <row r="36571" spans="1:5" x14ac:dyDescent="0.25">
      <c r="A36571">
        <v>926714821</v>
      </c>
      <c r="B36571" t="s">
        <v>12</v>
      </c>
      <c r="C36571" t="s">
        <v>13</v>
      </c>
      <c r="D36571" t="s">
        <v>278</v>
      </c>
      <c r="E36571" s="5">
        <v>45505</v>
      </c>
    </row>
    <row r="36572" spans="1:5" x14ac:dyDescent="0.25">
      <c r="A36572">
        <v>922225362</v>
      </c>
      <c r="B36572" t="s">
        <v>15</v>
      </c>
      <c r="C36572" t="s">
        <v>13</v>
      </c>
      <c r="D36572" t="s">
        <v>278</v>
      </c>
      <c r="E36572" s="5">
        <v>45505</v>
      </c>
    </row>
    <row r="36573" spans="1:5" x14ac:dyDescent="0.25">
      <c r="A36573">
        <v>927529610</v>
      </c>
      <c r="B36573" t="s">
        <v>15</v>
      </c>
      <c r="C36573" t="s">
        <v>13</v>
      </c>
      <c r="D36573" t="s">
        <v>278</v>
      </c>
      <c r="E36573" s="5">
        <v>45505</v>
      </c>
    </row>
    <row r="36574" spans="1:5" x14ac:dyDescent="0.25">
      <c r="A36574">
        <v>932520400</v>
      </c>
      <c r="B36574" t="s">
        <v>20</v>
      </c>
      <c r="C36574" t="s">
        <v>13</v>
      </c>
      <c r="D36574" t="s">
        <v>278</v>
      </c>
      <c r="E36574" s="5">
        <v>45505</v>
      </c>
    </row>
    <row r="36575" spans="1:5" x14ac:dyDescent="0.25">
      <c r="A36575">
        <v>970190899</v>
      </c>
      <c r="B36575" t="s">
        <v>55</v>
      </c>
      <c r="C36575" t="s">
        <v>13</v>
      </c>
      <c r="D36575" t="s">
        <v>278</v>
      </c>
      <c r="E36575" s="5">
        <v>45505</v>
      </c>
    </row>
    <row r="36576" spans="1:5" x14ac:dyDescent="0.25">
      <c r="A36576">
        <v>932081237</v>
      </c>
      <c r="B36576" t="s">
        <v>60</v>
      </c>
      <c r="C36576" t="s">
        <v>24</v>
      </c>
      <c r="D36576" t="s">
        <v>279</v>
      </c>
      <c r="E36576" s="5">
        <v>45505</v>
      </c>
    </row>
    <row r="36577" spans="1:5" x14ac:dyDescent="0.25">
      <c r="A36577">
        <v>932683148</v>
      </c>
      <c r="B36577" t="s">
        <v>60</v>
      </c>
      <c r="C36577" t="s">
        <v>24</v>
      </c>
      <c r="D36577" t="s">
        <v>279</v>
      </c>
      <c r="E36577" s="5">
        <v>45505</v>
      </c>
    </row>
    <row r="36578" spans="1:5" x14ac:dyDescent="0.25">
      <c r="A36578">
        <v>997146883</v>
      </c>
      <c r="B36578" t="s">
        <v>17</v>
      </c>
      <c r="C36578" t="s">
        <v>24</v>
      </c>
      <c r="D36578" t="s">
        <v>279</v>
      </c>
      <c r="E36578" s="5">
        <v>45505</v>
      </c>
    </row>
    <row r="36579" spans="1:5" x14ac:dyDescent="0.25">
      <c r="A36579">
        <v>821630592</v>
      </c>
      <c r="B36579" t="s">
        <v>12</v>
      </c>
      <c r="C36579" t="s">
        <v>24</v>
      </c>
      <c r="D36579" t="s">
        <v>279</v>
      </c>
      <c r="E36579" s="5">
        <v>45505</v>
      </c>
    </row>
    <row r="36580" spans="1:5" x14ac:dyDescent="0.25">
      <c r="A36580">
        <v>916850743</v>
      </c>
      <c r="B36580" t="s">
        <v>15</v>
      </c>
      <c r="C36580" t="s">
        <v>24</v>
      </c>
      <c r="D36580" t="s">
        <v>279</v>
      </c>
      <c r="E36580" s="5">
        <v>45505</v>
      </c>
    </row>
    <row r="36581" spans="1:5" x14ac:dyDescent="0.25">
      <c r="A36581">
        <v>927363429</v>
      </c>
      <c r="B36581" t="s">
        <v>20</v>
      </c>
      <c r="C36581" t="s">
        <v>24</v>
      </c>
      <c r="D36581" t="s">
        <v>279</v>
      </c>
      <c r="E36581" s="5">
        <v>45505</v>
      </c>
    </row>
    <row r="36582" spans="1:5" x14ac:dyDescent="0.25">
      <c r="A36582">
        <v>976996631</v>
      </c>
      <c r="B36582" t="s">
        <v>384</v>
      </c>
      <c r="C36582" t="s">
        <v>24</v>
      </c>
      <c r="D36582" t="s">
        <v>279</v>
      </c>
      <c r="E36582" s="5">
        <v>45505</v>
      </c>
    </row>
    <row r="36583" spans="1:5" x14ac:dyDescent="0.25">
      <c r="A36583">
        <v>932185253</v>
      </c>
      <c r="B36583" t="s">
        <v>60</v>
      </c>
      <c r="C36583" t="s">
        <v>21</v>
      </c>
      <c r="D36583" t="s">
        <v>280</v>
      </c>
      <c r="E36583" s="5">
        <v>45505</v>
      </c>
    </row>
    <row r="36584" spans="1:5" x14ac:dyDescent="0.25">
      <c r="A36584">
        <v>932350173</v>
      </c>
      <c r="B36584" t="s">
        <v>60</v>
      </c>
      <c r="C36584" t="s">
        <v>21</v>
      </c>
      <c r="D36584" t="s">
        <v>280</v>
      </c>
      <c r="E36584" s="5">
        <v>45505</v>
      </c>
    </row>
    <row r="36585" spans="1:5" x14ac:dyDescent="0.25">
      <c r="A36585">
        <v>932389347</v>
      </c>
      <c r="B36585" t="s">
        <v>60</v>
      </c>
      <c r="C36585" t="s">
        <v>21</v>
      </c>
      <c r="D36585" t="s">
        <v>280</v>
      </c>
      <c r="E36585" s="5">
        <v>45505</v>
      </c>
    </row>
    <row r="36586" spans="1:5" x14ac:dyDescent="0.25">
      <c r="A36586">
        <v>932584190</v>
      </c>
      <c r="B36586" t="s">
        <v>60</v>
      </c>
      <c r="C36586" t="s">
        <v>21</v>
      </c>
      <c r="D36586" t="s">
        <v>280</v>
      </c>
      <c r="E36586" s="5">
        <v>45505</v>
      </c>
    </row>
    <row r="36587" spans="1:5" x14ac:dyDescent="0.25">
      <c r="A36587">
        <v>932904594</v>
      </c>
      <c r="B36587" t="s">
        <v>60</v>
      </c>
      <c r="C36587" t="s">
        <v>21</v>
      </c>
      <c r="D36587" t="s">
        <v>280</v>
      </c>
      <c r="E36587" s="5">
        <v>45505</v>
      </c>
    </row>
    <row r="36588" spans="1:5" x14ac:dyDescent="0.25">
      <c r="A36588">
        <v>829125692</v>
      </c>
      <c r="B36588" t="s">
        <v>12</v>
      </c>
      <c r="C36588" t="s">
        <v>21</v>
      </c>
      <c r="D36588" t="s">
        <v>280</v>
      </c>
      <c r="E36588" s="5">
        <v>45505</v>
      </c>
    </row>
    <row r="36589" spans="1:5" x14ac:dyDescent="0.25">
      <c r="A36589">
        <v>918514457</v>
      </c>
      <c r="B36589" t="s">
        <v>12</v>
      </c>
      <c r="C36589" t="s">
        <v>21</v>
      </c>
      <c r="D36589" t="s">
        <v>280</v>
      </c>
      <c r="E36589" s="5">
        <v>45505</v>
      </c>
    </row>
    <row r="36590" spans="1:5" x14ac:dyDescent="0.25">
      <c r="A36590">
        <v>918631496</v>
      </c>
      <c r="B36590" t="s">
        <v>12</v>
      </c>
      <c r="C36590" t="s">
        <v>21</v>
      </c>
      <c r="D36590" t="s">
        <v>280</v>
      </c>
      <c r="E36590" s="5">
        <v>45505</v>
      </c>
    </row>
    <row r="36591" spans="1:5" x14ac:dyDescent="0.25">
      <c r="A36591">
        <v>921442173</v>
      </c>
      <c r="B36591" t="s">
        <v>12</v>
      </c>
      <c r="C36591" t="s">
        <v>21</v>
      </c>
      <c r="D36591" t="s">
        <v>280</v>
      </c>
      <c r="E36591" s="5">
        <v>45505</v>
      </c>
    </row>
    <row r="36592" spans="1:5" x14ac:dyDescent="0.25">
      <c r="A36592">
        <v>926533711</v>
      </c>
      <c r="B36592" t="s">
        <v>12</v>
      </c>
      <c r="C36592" t="s">
        <v>21</v>
      </c>
      <c r="D36592" t="s">
        <v>280</v>
      </c>
      <c r="E36592" s="5">
        <v>45505</v>
      </c>
    </row>
    <row r="36593" spans="1:5" x14ac:dyDescent="0.25">
      <c r="A36593">
        <v>927377330</v>
      </c>
      <c r="B36593" t="s">
        <v>12</v>
      </c>
      <c r="C36593" t="s">
        <v>21</v>
      </c>
      <c r="D36593" t="s">
        <v>280</v>
      </c>
      <c r="E36593" s="5">
        <v>45505</v>
      </c>
    </row>
    <row r="36594" spans="1:5" x14ac:dyDescent="0.25">
      <c r="A36594">
        <v>928081214</v>
      </c>
      <c r="B36594" t="s">
        <v>12</v>
      </c>
      <c r="C36594" t="s">
        <v>21</v>
      </c>
      <c r="D36594" t="s">
        <v>280</v>
      </c>
      <c r="E36594" s="5">
        <v>45505</v>
      </c>
    </row>
    <row r="36595" spans="1:5" x14ac:dyDescent="0.25">
      <c r="A36595">
        <v>928638413</v>
      </c>
      <c r="B36595" t="s">
        <v>12</v>
      </c>
      <c r="C36595" t="s">
        <v>21</v>
      </c>
      <c r="D36595" t="s">
        <v>280</v>
      </c>
      <c r="E36595" s="5">
        <v>45505</v>
      </c>
    </row>
    <row r="36596" spans="1:5" x14ac:dyDescent="0.25">
      <c r="A36596">
        <v>929168518</v>
      </c>
      <c r="B36596" t="s">
        <v>12</v>
      </c>
      <c r="C36596" t="s">
        <v>21</v>
      </c>
      <c r="D36596" t="s">
        <v>280</v>
      </c>
      <c r="E36596" s="5">
        <v>45505</v>
      </c>
    </row>
    <row r="36597" spans="1:5" x14ac:dyDescent="0.25">
      <c r="A36597">
        <v>922240825</v>
      </c>
      <c r="B36597" t="s">
        <v>15</v>
      </c>
      <c r="C36597" t="s">
        <v>21</v>
      </c>
      <c r="D36597" t="s">
        <v>280</v>
      </c>
      <c r="E36597" s="5">
        <v>45505</v>
      </c>
    </row>
    <row r="36598" spans="1:5" x14ac:dyDescent="0.25">
      <c r="A36598">
        <v>922253919</v>
      </c>
      <c r="B36598" t="s">
        <v>15</v>
      </c>
      <c r="C36598" t="s">
        <v>21</v>
      </c>
      <c r="D36598" t="s">
        <v>280</v>
      </c>
      <c r="E36598" s="5">
        <v>45505</v>
      </c>
    </row>
    <row r="36599" spans="1:5" x14ac:dyDescent="0.25">
      <c r="A36599">
        <v>923881573</v>
      </c>
      <c r="B36599" t="s">
        <v>15</v>
      </c>
      <c r="C36599" t="s">
        <v>21</v>
      </c>
      <c r="D36599" t="s">
        <v>280</v>
      </c>
      <c r="E36599" s="5">
        <v>45505</v>
      </c>
    </row>
    <row r="36600" spans="1:5" x14ac:dyDescent="0.25">
      <c r="A36600">
        <v>969146835</v>
      </c>
      <c r="B36600" t="s">
        <v>15</v>
      </c>
      <c r="C36600" t="s">
        <v>21</v>
      </c>
      <c r="D36600" t="s">
        <v>280</v>
      </c>
      <c r="E36600" s="5">
        <v>45505</v>
      </c>
    </row>
    <row r="36601" spans="1:5" x14ac:dyDescent="0.25">
      <c r="A36601">
        <v>971436794</v>
      </c>
      <c r="B36601" t="s">
        <v>15</v>
      </c>
      <c r="C36601" t="s">
        <v>21</v>
      </c>
      <c r="D36601" t="s">
        <v>280</v>
      </c>
      <c r="E36601" s="5">
        <v>45505</v>
      </c>
    </row>
    <row r="36602" spans="1:5" x14ac:dyDescent="0.25">
      <c r="A36602">
        <v>930190691</v>
      </c>
      <c r="B36602" t="s">
        <v>60</v>
      </c>
      <c r="C36602" t="s">
        <v>57</v>
      </c>
      <c r="D36602" t="s">
        <v>281</v>
      </c>
      <c r="E36602" s="5">
        <v>45505</v>
      </c>
    </row>
    <row r="36603" spans="1:5" x14ac:dyDescent="0.25">
      <c r="A36603">
        <v>930352942</v>
      </c>
      <c r="B36603" t="s">
        <v>60</v>
      </c>
      <c r="C36603" t="s">
        <v>57</v>
      </c>
      <c r="D36603" t="s">
        <v>281</v>
      </c>
      <c r="E36603" s="5">
        <v>45505</v>
      </c>
    </row>
    <row r="36604" spans="1:5" x14ac:dyDescent="0.25">
      <c r="A36604">
        <v>932089939</v>
      </c>
      <c r="B36604" t="s">
        <v>60</v>
      </c>
      <c r="C36604" t="s">
        <v>57</v>
      </c>
      <c r="D36604" t="s">
        <v>281</v>
      </c>
      <c r="E36604" s="5">
        <v>45505</v>
      </c>
    </row>
    <row r="36605" spans="1:5" x14ac:dyDescent="0.25">
      <c r="A36605">
        <v>932170337</v>
      </c>
      <c r="B36605" t="s">
        <v>60</v>
      </c>
      <c r="C36605" t="s">
        <v>57</v>
      </c>
      <c r="D36605" t="s">
        <v>281</v>
      </c>
      <c r="E36605" s="5">
        <v>45505</v>
      </c>
    </row>
    <row r="36606" spans="1:5" x14ac:dyDescent="0.25">
      <c r="A36606">
        <v>932274949</v>
      </c>
      <c r="B36606" t="s">
        <v>60</v>
      </c>
      <c r="C36606" t="s">
        <v>57</v>
      </c>
      <c r="D36606" t="s">
        <v>281</v>
      </c>
      <c r="E36606" s="5">
        <v>45505</v>
      </c>
    </row>
    <row r="36607" spans="1:5" x14ac:dyDescent="0.25">
      <c r="A36607">
        <v>932370891</v>
      </c>
      <c r="B36607" t="s">
        <v>60</v>
      </c>
      <c r="C36607" t="s">
        <v>57</v>
      </c>
      <c r="D36607" t="s">
        <v>281</v>
      </c>
      <c r="E36607" s="5">
        <v>45505</v>
      </c>
    </row>
    <row r="36608" spans="1:5" x14ac:dyDescent="0.25">
      <c r="A36608">
        <v>932372258</v>
      </c>
      <c r="B36608" t="s">
        <v>60</v>
      </c>
      <c r="C36608" t="s">
        <v>57</v>
      </c>
      <c r="D36608" t="s">
        <v>281</v>
      </c>
      <c r="E36608" s="5">
        <v>45505</v>
      </c>
    </row>
    <row r="36609" spans="1:5" x14ac:dyDescent="0.25">
      <c r="A36609">
        <v>932379023</v>
      </c>
      <c r="B36609" t="s">
        <v>60</v>
      </c>
      <c r="C36609" t="s">
        <v>57</v>
      </c>
      <c r="D36609" t="s">
        <v>281</v>
      </c>
      <c r="E36609" s="5">
        <v>45505</v>
      </c>
    </row>
    <row r="36610" spans="1:5" x14ac:dyDescent="0.25">
      <c r="A36610">
        <v>932408511</v>
      </c>
      <c r="B36610" t="s">
        <v>60</v>
      </c>
      <c r="C36610" t="s">
        <v>57</v>
      </c>
      <c r="D36610" t="s">
        <v>281</v>
      </c>
      <c r="E36610" s="5">
        <v>45505</v>
      </c>
    </row>
    <row r="36611" spans="1:5" x14ac:dyDescent="0.25">
      <c r="A36611">
        <v>932495910</v>
      </c>
      <c r="B36611" t="s">
        <v>60</v>
      </c>
      <c r="C36611" t="s">
        <v>57</v>
      </c>
      <c r="D36611" t="s">
        <v>281</v>
      </c>
      <c r="E36611" s="5">
        <v>45505</v>
      </c>
    </row>
    <row r="36612" spans="1:5" x14ac:dyDescent="0.25">
      <c r="A36612">
        <v>932495945</v>
      </c>
      <c r="B36612" t="s">
        <v>60</v>
      </c>
      <c r="C36612" t="s">
        <v>57</v>
      </c>
      <c r="D36612" t="s">
        <v>281</v>
      </c>
      <c r="E36612" s="5">
        <v>45505</v>
      </c>
    </row>
    <row r="36613" spans="1:5" x14ac:dyDescent="0.25">
      <c r="A36613">
        <v>932499096</v>
      </c>
      <c r="B36613" t="s">
        <v>60</v>
      </c>
      <c r="C36613" t="s">
        <v>57</v>
      </c>
      <c r="D36613" t="s">
        <v>281</v>
      </c>
      <c r="E36613" s="5">
        <v>45505</v>
      </c>
    </row>
    <row r="36614" spans="1:5" x14ac:dyDescent="0.25">
      <c r="A36614">
        <v>932509334</v>
      </c>
      <c r="B36614" t="s">
        <v>60</v>
      </c>
      <c r="C36614" t="s">
        <v>57</v>
      </c>
      <c r="D36614" t="s">
        <v>281</v>
      </c>
      <c r="E36614" s="5">
        <v>45505</v>
      </c>
    </row>
    <row r="36615" spans="1:5" x14ac:dyDescent="0.25">
      <c r="A36615">
        <v>932509547</v>
      </c>
      <c r="B36615" t="s">
        <v>60</v>
      </c>
      <c r="C36615" t="s">
        <v>57</v>
      </c>
      <c r="D36615" t="s">
        <v>281</v>
      </c>
      <c r="E36615" s="5">
        <v>45505</v>
      </c>
    </row>
    <row r="36616" spans="1:5" x14ac:dyDescent="0.25">
      <c r="A36616">
        <v>932536323</v>
      </c>
      <c r="B36616" t="s">
        <v>60</v>
      </c>
      <c r="C36616" t="s">
        <v>57</v>
      </c>
      <c r="D36616" t="s">
        <v>281</v>
      </c>
      <c r="E36616" s="5">
        <v>45505</v>
      </c>
    </row>
    <row r="36617" spans="1:5" x14ac:dyDescent="0.25">
      <c r="A36617">
        <v>932536358</v>
      </c>
      <c r="B36617" t="s">
        <v>60</v>
      </c>
      <c r="C36617" t="s">
        <v>57</v>
      </c>
      <c r="D36617" t="s">
        <v>281</v>
      </c>
      <c r="E36617" s="5">
        <v>45505</v>
      </c>
    </row>
    <row r="36618" spans="1:5" x14ac:dyDescent="0.25">
      <c r="A36618">
        <v>932714728</v>
      </c>
      <c r="B36618" t="s">
        <v>60</v>
      </c>
      <c r="C36618" t="s">
        <v>57</v>
      </c>
      <c r="D36618" t="s">
        <v>281</v>
      </c>
      <c r="E36618" s="5">
        <v>45505</v>
      </c>
    </row>
    <row r="36619" spans="1:5" x14ac:dyDescent="0.25">
      <c r="A36619">
        <v>932778734</v>
      </c>
      <c r="B36619" t="s">
        <v>60</v>
      </c>
      <c r="C36619" t="s">
        <v>57</v>
      </c>
      <c r="D36619" t="s">
        <v>281</v>
      </c>
      <c r="E36619" s="5">
        <v>45505</v>
      </c>
    </row>
    <row r="36620" spans="1:5" x14ac:dyDescent="0.25">
      <c r="A36620">
        <v>932778858</v>
      </c>
      <c r="B36620" t="s">
        <v>60</v>
      </c>
      <c r="C36620" t="s">
        <v>57</v>
      </c>
      <c r="D36620" t="s">
        <v>281</v>
      </c>
      <c r="E36620" s="5">
        <v>45505</v>
      </c>
    </row>
    <row r="36621" spans="1:5" x14ac:dyDescent="0.25">
      <c r="A36621">
        <v>932779064</v>
      </c>
      <c r="B36621" t="s">
        <v>60</v>
      </c>
      <c r="C36621" t="s">
        <v>57</v>
      </c>
      <c r="D36621" t="s">
        <v>281</v>
      </c>
      <c r="E36621" s="5">
        <v>45505</v>
      </c>
    </row>
    <row r="36622" spans="1:5" x14ac:dyDescent="0.25">
      <c r="A36622">
        <v>933012654</v>
      </c>
      <c r="B36622" t="s">
        <v>60</v>
      </c>
      <c r="C36622" t="s">
        <v>57</v>
      </c>
      <c r="D36622" t="s">
        <v>281</v>
      </c>
      <c r="E36622" s="5">
        <v>45505</v>
      </c>
    </row>
    <row r="36623" spans="1:5" x14ac:dyDescent="0.25">
      <c r="A36623">
        <v>879264642</v>
      </c>
      <c r="B36623" t="s">
        <v>17</v>
      </c>
      <c r="C36623" t="s">
        <v>57</v>
      </c>
      <c r="D36623" t="s">
        <v>281</v>
      </c>
      <c r="E36623" s="5">
        <v>45505</v>
      </c>
    </row>
    <row r="36624" spans="1:5" x14ac:dyDescent="0.25">
      <c r="A36624">
        <v>921412193</v>
      </c>
      <c r="B36624" t="s">
        <v>17</v>
      </c>
      <c r="C36624" t="s">
        <v>57</v>
      </c>
      <c r="D36624" t="s">
        <v>281</v>
      </c>
      <c r="E36624" s="5">
        <v>45505</v>
      </c>
    </row>
    <row r="36625" spans="1:5" x14ac:dyDescent="0.25">
      <c r="A36625">
        <v>825552332</v>
      </c>
      <c r="B36625" t="s">
        <v>12</v>
      </c>
      <c r="C36625" t="s">
        <v>57</v>
      </c>
      <c r="D36625" t="s">
        <v>281</v>
      </c>
      <c r="E36625" s="5">
        <v>45505</v>
      </c>
    </row>
    <row r="36626" spans="1:5" x14ac:dyDescent="0.25">
      <c r="A36626">
        <v>828049372</v>
      </c>
      <c r="B36626" t="s">
        <v>12</v>
      </c>
      <c r="C36626" t="s">
        <v>57</v>
      </c>
      <c r="D36626" t="s">
        <v>281</v>
      </c>
      <c r="E36626" s="5">
        <v>45505</v>
      </c>
    </row>
    <row r="36627" spans="1:5" x14ac:dyDescent="0.25">
      <c r="A36627">
        <v>832951692</v>
      </c>
      <c r="B36627" t="s">
        <v>12</v>
      </c>
      <c r="C36627" t="s">
        <v>57</v>
      </c>
      <c r="D36627" t="s">
        <v>281</v>
      </c>
      <c r="E36627" s="5">
        <v>45505</v>
      </c>
    </row>
    <row r="36628" spans="1:5" x14ac:dyDescent="0.25">
      <c r="A36628">
        <v>882949052</v>
      </c>
      <c r="B36628" t="s">
        <v>12</v>
      </c>
      <c r="C36628" t="s">
        <v>57</v>
      </c>
      <c r="D36628" t="s">
        <v>281</v>
      </c>
      <c r="E36628" s="5">
        <v>45505</v>
      </c>
    </row>
    <row r="36629" spans="1:5" x14ac:dyDescent="0.25">
      <c r="A36629">
        <v>913080076</v>
      </c>
      <c r="B36629" t="s">
        <v>12</v>
      </c>
      <c r="C36629" t="s">
        <v>57</v>
      </c>
      <c r="D36629" t="s">
        <v>281</v>
      </c>
      <c r="E36629" s="5">
        <v>45505</v>
      </c>
    </row>
    <row r="36630" spans="1:5" x14ac:dyDescent="0.25">
      <c r="A36630">
        <v>913267397</v>
      </c>
      <c r="B36630" t="s">
        <v>12</v>
      </c>
      <c r="C36630" t="s">
        <v>57</v>
      </c>
      <c r="D36630" t="s">
        <v>281</v>
      </c>
      <c r="E36630" s="5">
        <v>45505</v>
      </c>
    </row>
    <row r="36631" spans="1:5" x14ac:dyDescent="0.25">
      <c r="A36631">
        <v>916596197</v>
      </c>
      <c r="B36631" t="s">
        <v>12</v>
      </c>
      <c r="C36631" t="s">
        <v>57</v>
      </c>
      <c r="D36631" t="s">
        <v>281</v>
      </c>
      <c r="E36631" s="5">
        <v>45505</v>
      </c>
    </row>
    <row r="36632" spans="1:5" x14ac:dyDescent="0.25">
      <c r="A36632">
        <v>917271933</v>
      </c>
      <c r="B36632" t="s">
        <v>12</v>
      </c>
      <c r="C36632" t="s">
        <v>57</v>
      </c>
      <c r="D36632" t="s">
        <v>281</v>
      </c>
      <c r="E36632" s="5">
        <v>45505</v>
      </c>
    </row>
    <row r="36633" spans="1:5" x14ac:dyDescent="0.25">
      <c r="A36633">
        <v>918976701</v>
      </c>
      <c r="B36633" t="s">
        <v>12</v>
      </c>
      <c r="C36633" t="s">
        <v>57</v>
      </c>
      <c r="D36633" t="s">
        <v>281</v>
      </c>
      <c r="E36633" s="5">
        <v>45505</v>
      </c>
    </row>
    <row r="36634" spans="1:5" x14ac:dyDescent="0.25">
      <c r="A36634">
        <v>920033709</v>
      </c>
      <c r="B36634" t="s">
        <v>12</v>
      </c>
      <c r="C36634" t="s">
        <v>57</v>
      </c>
      <c r="D36634" t="s">
        <v>281</v>
      </c>
      <c r="E36634" s="5">
        <v>45505</v>
      </c>
    </row>
    <row r="36635" spans="1:5" x14ac:dyDescent="0.25">
      <c r="A36635">
        <v>920929478</v>
      </c>
      <c r="B36635" t="s">
        <v>12</v>
      </c>
      <c r="C36635" t="s">
        <v>57</v>
      </c>
      <c r="D36635" t="s">
        <v>281</v>
      </c>
      <c r="E36635" s="5">
        <v>45505</v>
      </c>
    </row>
    <row r="36636" spans="1:5" x14ac:dyDescent="0.25">
      <c r="A36636">
        <v>922433291</v>
      </c>
      <c r="B36636" t="s">
        <v>12</v>
      </c>
      <c r="C36636" t="s">
        <v>57</v>
      </c>
      <c r="D36636" t="s">
        <v>281</v>
      </c>
      <c r="E36636" s="5">
        <v>45505</v>
      </c>
    </row>
    <row r="36637" spans="1:5" x14ac:dyDescent="0.25">
      <c r="A36637">
        <v>923038345</v>
      </c>
      <c r="B36637" t="s">
        <v>12</v>
      </c>
      <c r="C36637" t="s">
        <v>57</v>
      </c>
      <c r="D36637" t="s">
        <v>281</v>
      </c>
      <c r="E36637" s="5">
        <v>45505</v>
      </c>
    </row>
    <row r="36638" spans="1:5" x14ac:dyDescent="0.25">
      <c r="A36638">
        <v>923359591</v>
      </c>
      <c r="B36638" t="s">
        <v>12</v>
      </c>
      <c r="C36638" t="s">
        <v>57</v>
      </c>
      <c r="D36638" t="s">
        <v>281</v>
      </c>
      <c r="E36638" s="5">
        <v>45505</v>
      </c>
    </row>
    <row r="36639" spans="1:5" x14ac:dyDescent="0.25">
      <c r="A36639">
        <v>924324198</v>
      </c>
      <c r="B36639" t="s">
        <v>12</v>
      </c>
      <c r="C36639" t="s">
        <v>57</v>
      </c>
      <c r="D36639" t="s">
        <v>281</v>
      </c>
      <c r="E36639" s="5">
        <v>45505</v>
      </c>
    </row>
    <row r="36640" spans="1:5" x14ac:dyDescent="0.25">
      <c r="A36640">
        <v>924329688</v>
      </c>
      <c r="B36640" t="s">
        <v>12</v>
      </c>
      <c r="C36640" t="s">
        <v>57</v>
      </c>
      <c r="D36640" t="s">
        <v>281</v>
      </c>
      <c r="E36640" s="5">
        <v>45505</v>
      </c>
    </row>
    <row r="36641" spans="1:5" x14ac:dyDescent="0.25">
      <c r="A36641">
        <v>925128007</v>
      </c>
      <c r="B36641" t="s">
        <v>12</v>
      </c>
      <c r="C36641" t="s">
        <v>57</v>
      </c>
      <c r="D36641" t="s">
        <v>281</v>
      </c>
      <c r="E36641" s="5">
        <v>45505</v>
      </c>
    </row>
    <row r="36642" spans="1:5" x14ac:dyDescent="0.25">
      <c r="A36642">
        <v>925510009</v>
      </c>
      <c r="B36642" t="s">
        <v>12</v>
      </c>
      <c r="C36642" t="s">
        <v>57</v>
      </c>
      <c r="D36642" t="s">
        <v>281</v>
      </c>
      <c r="E36642" s="5">
        <v>45505</v>
      </c>
    </row>
    <row r="36643" spans="1:5" x14ac:dyDescent="0.25">
      <c r="A36643">
        <v>925788031</v>
      </c>
      <c r="B36643" t="s">
        <v>12</v>
      </c>
      <c r="C36643" t="s">
        <v>57</v>
      </c>
      <c r="D36643" t="s">
        <v>281</v>
      </c>
      <c r="E36643" s="5">
        <v>45505</v>
      </c>
    </row>
    <row r="36644" spans="1:5" x14ac:dyDescent="0.25">
      <c r="A36644">
        <v>927247461</v>
      </c>
      <c r="B36644" t="s">
        <v>12</v>
      </c>
      <c r="C36644" t="s">
        <v>57</v>
      </c>
      <c r="D36644" t="s">
        <v>281</v>
      </c>
      <c r="E36644" s="5">
        <v>45505</v>
      </c>
    </row>
    <row r="36645" spans="1:5" x14ac:dyDescent="0.25">
      <c r="A36645">
        <v>927933195</v>
      </c>
      <c r="B36645" t="s">
        <v>12</v>
      </c>
      <c r="C36645" t="s">
        <v>57</v>
      </c>
      <c r="D36645" t="s">
        <v>281</v>
      </c>
      <c r="E36645" s="5">
        <v>45505</v>
      </c>
    </row>
    <row r="36646" spans="1:5" x14ac:dyDescent="0.25">
      <c r="A36646">
        <v>928489213</v>
      </c>
      <c r="B36646" t="s">
        <v>12</v>
      </c>
      <c r="C36646" t="s">
        <v>57</v>
      </c>
      <c r="D36646" t="s">
        <v>281</v>
      </c>
      <c r="E36646" s="5">
        <v>45505</v>
      </c>
    </row>
    <row r="36647" spans="1:5" x14ac:dyDescent="0.25">
      <c r="A36647">
        <v>928921387</v>
      </c>
      <c r="B36647" t="s">
        <v>12</v>
      </c>
      <c r="C36647" t="s">
        <v>57</v>
      </c>
      <c r="D36647" t="s">
        <v>281</v>
      </c>
      <c r="E36647" s="5">
        <v>45505</v>
      </c>
    </row>
    <row r="36648" spans="1:5" x14ac:dyDescent="0.25">
      <c r="A36648">
        <v>929777182</v>
      </c>
      <c r="B36648" t="s">
        <v>12</v>
      </c>
      <c r="C36648" t="s">
        <v>57</v>
      </c>
      <c r="D36648" t="s">
        <v>281</v>
      </c>
      <c r="E36648" s="5">
        <v>45505</v>
      </c>
    </row>
    <row r="36649" spans="1:5" x14ac:dyDescent="0.25">
      <c r="A36649">
        <v>932726882</v>
      </c>
      <c r="B36649" t="s">
        <v>12</v>
      </c>
      <c r="C36649" t="s">
        <v>57</v>
      </c>
      <c r="D36649" t="s">
        <v>281</v>
      </c>
      <c r="E36649" s="5">
        <v>45505</v>
      </c>
    </row>
    <row r="36650" spans="1:5" x14ac:dyDescent="0.25">
      <c r="A36650">
        <v>945779233</v>
      </c>
      <c r="B36650" t="s">
        <v>12</v>
      </c>
      <c r="C36650" t="s">
        <v>57</v>
      </c>
      <c r="D36650" t="s">
        <v>281</v>
      </c>
      <c r="E36650" s="5">
        <v>45505</v>
      </c>
    </row>
    <row r="36651" spans="1:5" x14ac:dyDescent="0.25">
      <c r="A36651">
        <v>985790124</v>
      </c>
      <c r="B36651" t="s">
        <v>12</v>
      </c>
      <c r="C36651" t="s">
        <v>57</v>
      </c>
      <c r="D36651" t="s">
        <v>281</v>
      </c>
      <c r="E36651" s="5">
        <v>45505</v>
      </c>
    </row>
    <row r="36652" spans="1:5" x14ac:dyDescent="0.25">
      <c r="A36652">
        <v>989077821</v>
      </c>
      <c r="B36652" t="s">
        <v>12</v>
      </c>
      <c r="C36652" t="s">
        <v>57</v>
      </c>
      <c r="D36652" t="s">
        <v>281</v>
      </c>
      <c r="E36652" s="5">
        <v>45505</v>
      </c>
    </row>
    <row r="36653" spans="1:5" x14ac:dyDescent="0.25">
      <c r="A36653">
        <v>989307320</v>
      </c>
      <c r="B36653" t="s">
        <v>12</v>
      </c>
      <c r="C36653" t="s">
        <v>57</v>
      </c>
      <c r="D36653" t="s">
        <v>281</v>
      </c>
      <c r="E36653" s="5">
        <v>45505</v>
      </c>
    </row>
    <row r="36654" spans="1:5" x14ac:dyDescent="0.25">
      <c r="A36654">
        <v>990561710</v>
      </c>
      <c r="B36654" t="s">
        <v>12</v>
      </c>
      <c r="C36654" t="s">
        <v>57</v>
      </c>
      <c r="D36654" t="s">
        <v>281</v>
      </c>
      <c r="E36654" s="5">
        <v>45505</v>
      </c>
    </row>
    <row r="36655" spans="1:5" x14ac:dyDescent="0.25">
      <c r="A36655">
        <v>990765499</v>
      </c>
      <c r="B36655" t="s">
        <v>12</v>
      </c>
      <c r="C36655" t="s">
        <v>57</v>
      </c>
      <c r="D36655" t="s">
        <v>281</v>
      </c>
      <c r="E36655" s="5">
        <v>45505</v>
      </c>
    </row>
    <row r="36656" spans="1:5" x14ac:dyDescent="0.25">
      <c r="A36656">
        <v>995629496</v>
      </c>
      <c r="B36656" t="s">
        <v>12</v>
      </c>
      <c r="C36656" t="s">
        <v>57</v>
      </c>
      <c r="D36656" t="s">
        <v>281</v>
      </c>
      <c r="E36656" s="5">
        <v>45505</v>
      </c>
    </row>
    <row r="36657" spans="1:5" x14ac:dyDescent="0.25">
      <c r="A36657">
        <v>996611213</v>
      </c>
      <c r="B36657" t="s">
        <v>12</v>
      </c>
      <c r="C36657" t="s">
        <v>57</v>
      </c>
      <c r="D36657" t="s">
        <v>281</v>
      </c>
      <c r="E36657" s="5">
        <v>45505</v>
      </c>
    </row>
    <row r="36658" spans="1:5" x14ac:dyDescent="0.25">
      <c r="A36658">
        <v>997782798</v>
      </c>
      <c r="B36658" t="s">
        <v>12</v>
      </c>
      <c r="C36658" t="s">
        <v>57</v>
      </c>
      <c r="D36658" t="s">
        <v>281</v>
      </c>
      <c r="E36658" s="5">
        <v>45505</v>
      </c>
    </row>
    <row r="36659" spans="1:5" x14ac:dyDescent="0.25">
      <c r="A36659">
        <v>922229406</v>
      </c>
      <c r="B36659" t="s">
        <v>23</v>
      </c>
      <c r="C36659" t="s">
        <v>57</v>
      </c>
      <c r="D36659" t="s">
        <v>281</v>
      </c>
      <c r="E36659" s="5">
        <v>45505</v>
      </c>
    </row>
    <row r="36660" spans="1:5" x14ac:dyDescent="0.25">
      <c r="A36660">
        <v>812616552</v>
      </c>
      <c r="B36660" t="s">
        <v>15</v>
      </c>
      <c r="C36660" t="s">
        <v>57</v>
      </c>
      <c r="D36660" t="s">
        <v>281</v>
      </c>
      <c r="E36660" s="5">
        <v>45505</v>
      </c>
    </row>
    <row r="36661" spans="1:5" x14ac:dyDescent="0.25">
      <c r="A36661">
        <v>828232142</v>
      </c>
      <c r="B36661" t="s">
        <v>15</v>
      </c>
      <c r="C36661" t="s">
        <v>57</v>
      </c>
      <c r="D36661" t="s">
        <v>281</v>
      </c>
      <c r="E36661" s="5">
        <v>45505</v>
      </c>
    </row>
    <row r="36662" spans="1:5" x14ac:dyDescent="0.25">
      <c r="A36662">
        <v>831688092</v>
      </c>
      <c r="B36662" t="s">
        <v>15</v>
      </c>
      <c r="C36662" t="s">
        <v>57</v>
      </c>
      <c r="D36662" t="s">
        <v>281</v>
      </c>
      <c r="E36662" s="5">
        <v>45505</v>
      </c>
    </row>
    <row r="36663" spans="1:5" x14ac:dyDescent="0.25">
      <c r="A36663">
        <v>832327352</v>
      </c>
      <c r="B36663" t="s">
        <v>15</v>
      </c>
      <c r="C36663" t="s">
        <v>57</v>
      </c>
      <c r="D36663" t="s">
        <v>281</v>
      </c>
      <c r="E36663" s="5">
        <v>45505</v>
      </c>
    </row>
    <row r="36664" spans="1:5" x14ac:dyDescent="0.25">
      <c r="A36664">
        <v>913691938</v>
      </c>
      <c r="B36664" t="s">
        <v>15</v>
      </c>
      <c r="C36664" t="s">
        <v>57</v>
      </c>
      <c r="D36664" t="s">
        <v>281</v>
      </c>
      <c r="E36664" s="5">
        <v>45505</v>
      </c>
    </row>
    <row r="36665" spans="1:5" x14ac:dyDescent="0.25">
      <c r="A36665">
        <v>915124992</v>
      </c>
      <c r="B36665" t="s">
        <v>15</v>
      </c>
      <c r="C36665" t="s">
        <v>57</v>
      </c>
      <c r="D36665" t="s">
        <v>281</v>
      </c>
      <c r="E36665" s="5">
        <v>45505</v>
      </c>
    </row>
    <row r="36666" spans="1:5" x14ac:dyDescent="0.25">
      <c r="A36666">
        <v>919138653</v>
      </c>
      <c r="B36666" t="s">
        <v>15</v>
      </c>
      <c r="C36666" t="s">
        <v>57</v>
      </c>
      <c r="D36666" t="s">
        <v>281</v>
      </c>
      <c r="E36666" s="5">
        <v>45505</v>
      </c>
    </row>
    <row r="36667" spans="1:5" x14ac:dyDescent="0.25">
      <c r="A36667">
        <v>919939486</v>
      </c>
      <c r="B36667" t="s">
        <v>15</v>
      </c>
      <c r="C36667" t="s">
        <v>57</v>
      </c>
      <c r="D36667" t="s">
        <v>281</v>
      </c>
      <c r="E36667" s="5">
        <v>45505</v>
      </c>
    </row>
    <row r="36668" spans="1:5" x14ac:dyDescent="0.25">
      <c r="A36668">
        <v>920477224</v>
      </c>
      <c r="B36668" t="s">
        <v>15</v>
      </c>
      <c r="C36668" t="s">
        <v>57</v>
      </c>
      <c r="D36668" t="s">
        <v>281</v>
      </c>
      <c r="E36668" s="5">
        <v>45505</v>
      </c>
    </row>
    <row r="36669" spans="1:5" x14ac:dyDescent="0.25">
      <c r="A36669">
        <v>920489974</v>
      </c>
      <c r="B36669" t="s">
        <v>15</v>
      </c>
      <c r="C36669" t="s">
        <v>57</v>
      </c>
      <c r="D36669" t="s">
        <v>281</v>
      </c>
      <c r="E36669" s="5">
        <v>45505</v>
      </c>
    </row>
    <row r="36670" spans="1:5" x14ac:dyDescent="0.25">
      <c r="A36670">
        <v>922946728</v>
      </c>
      <c r="B36670" t="s">
        <v>15</v>
      </c>
      <c r="C36670" t="s">
        <v>57</v>
      </c>
      <c r="D36670" t="s">
        <v>281</v>
      </c>
      <c r="E36670" s="5">
        <v>45505</v>
      </c>
    </row>
    <row r="36671" spans="1:5" x14ac:dyDescent="0.25">
      <c r="A36671">
        <v>922949395</v>
      </c>
      <c r="B36671" t="s">
        <v>15</v>
      </c>
      <c r="C36671" t="s">
        <v>57</v>
      </c>
      <c r="D36671" t="s">
        <v>281</v>
      </c>
      <c r="E36671" s="5">
        <v>45505</v>
      </c>
    </row>
    <row r="36672" spans="1:5" x14ac:dyDescent="0.25">
      <c r="A36672">
        <v>926090836</v>
      </c>
      <c r="B36672" t="s">
        <v>15</v>
      </c>
      <c r="C36672" t="s">
        <v>57</v>
      </c>
      <c r="D36672" t="s">
        <v>281</v>
      </c>
      <c r="E36672" s="5">
        <v>45505</v>
      </c>
    </row>
    <row r="36673" spans="1:5" x14ac:dyDescent="0.25">
      <c r="A36673">
        <v>926099418</v>
      </c>
      <c r="B36673" t="s">
        <v>15</v>
      </c>
      <c r="C36673" t="s">
        <v>57</v>
      </c>
      <c r="D36673" t="s">
        <v>281</v>
      </c>
      <c r="E36673" s="5">
        <v>45505</v>
      </c>
    </row>
    <row r="36674" spans="1:5" x14ac:dyDescent="0.25">
      <c r="A36674">
        <v>926473778</v>
      </c>
      <c r="B36674" t="s">
        <v>15</v>
      </c>
      <c r="C36674" t="s">
        <v>57</v>
      </c>
      <c r="D36674" t="s">
        <v>281</v>
      </c>
      <c r="E36674" s="5">
        <v>45505</v>
      </c>
    </row>
    <row r="36675" spans="1:5" x14ac:dyDescent="0.25">
      <c r="A36675">
        <v>926849352</v>
      </c>
      <c r="B36675" t="s">
        <v>15</v>
      </c>
      <c r="C36675" t="s">
        <v>57</v>
      </c>
      <c r="D36675" t="s">
        <v>281</v>
      </c>
      <c r="E36675" s="5">
        <v>45505</v>
      </c>
    </row>
    <row r="36676" spans="1:5" x14ac:dyDescent="0.25">
      <c r="A36676">
        <v>927060469</v>
      </c>
      <c r="B36676" t="s">
        <v>15</v>
      </c>
      <c r="C36676" t="s">
        <v>57</v>
      </c>
      <c r="D36676" t="s">
        <v>281</v>
      </c>
      <c r="E36676" s="5">
        <v>45505</v>
      </c>
    </row>
    <row r="36677" spans="1:5" x14ac:dyDescent="0.25">
      <c r="A36677">
        <v>927364867</v>
      </c>
      <c r="B36677" t="s">
        <v>15</v>
      </c>
      <c r="C36677" t="s">
        <v>57</v>
      </c>
      <c r="D36677" t="s">
        <v>281</v>
      </c>
      <c r="E36677" s="5">
        <v>45505</v>
      </c>
    </row>
    <row r="36678" spans="1:5" x14ac:dyDescent="0.25">
      <c r="A36678">
        <v>927373416</v>
      </c>
      <c r="B36678" t="s">
        <v>15</v>
      </c>
      <c r="C36678" t="s">
        <v>57</v>
      </c>
      <c r="D36678" t="s">
        <v>281</v>
      </c>
      <c r="E36678" s="5">
        <v>45505</v>
      </c>
    </row>
    <row r="36679" spans="1:5" x14ac:dyDescent="0.25">
      <c r="A36679">
        <v>928127605</v>
      </c>
      <c r="B36679" t="s">
        <v>15</v>
      </c>
      <c r="C36679" t="s">
        <v>57</v>
      </c>
      <c r="D36679" t="s">
        <v>281</v>
      </c>
      <c r="E36679" s="5">
        <v>45505</v>
      </c>
    </row>
    <row r="36680" spans="1:5" x14ac:dyDescent="0.25">
      <c r="A36680">
        <v>928949400</v>
      </c>
      <c r="B36680" t="s">
        <v>15</v>
      </c>
      <c r="C36680" t="s">
        <v>57</v>
      </c>
      <c r="D36680" t="s">
        <v>281</v>
      </c>
      <c r="E36680" s="5">
        <v>45505</v>
      </c>
    </row>
    <row r="36681" spans="1:5" x14ac:dyDescent="0.25">
      <c r="A36681">
        <v>929122267</v>
      </c>
      <c r="B36681" t="s">
        <v>15</v>
      </c>
      <c r="C36681" t="s">
        <v>57</v>
      </c>
      <c r="D36681" t="s">
        <v>281</v>
      </c>
      <c r="E36681" s="5">
        <v>45505</v>
      </c>
    </row>
    <row r="36682" spans="1:5" x14ac:dyDescent="0.25">
      <c r="A36682">
        <v>929936450</v>
      </c>
      <c r="B36682" t="s">
        <v>15</v>
      </c>
      <c r="C36682" t="s">
        <v>57</v>
      </c>
      <c r="D36682" t="s">
        <v>281</v>
      </c>
      <c r="E36682" s="5">
        <v>45505</v>
      </c>
    </row>
    <row r="36683" spans="1:5" x14ac:dyDescent="0.25">
      <c r="A36683">
        <v>930013536</v>
      </c>
      <c r="B36683" t="s">
        <v>15</v>
      </c>
      <c r="C36683" t="s">
        <v>57</v>
      </c>
      <c r="D36683" t="s">
        <v>281</v>
      </c>
      <c r="E36683" s="5">
        <v>45505</v>
      </c>
    </row>
    <row r="36684" spans="1:5" x14ac:dyDescent="0.25">
      <c r="A36684">
        <v>931547178</v>
      </c>
      <c r="B36684" t="s">
        <v>15</v>
      </c>
      <c r="C36684" t="s">
        <v>57</v>
      </c>
      <c r="D36684" t="s">
        <v>281</v>
      </c>
      <c r="E36684" s="5">
        <v>45505</v>
      </c>
    </row>
    <row r="36685" spans="1:5" x14ac:dyDescent="0.25">
      <c r="A36685">
        <v>931694839</v>
      </c>
      <c r="B36685" t="s">
        <v>15</v>
      </c>
      <c r="C36685" t="s">
        <v>57</v>
      </c>
      <c r="D36685" t="s">
        <v>281</v>
      </c>
      <c r="E36685" s="5">
        <v>45505</v>
      </c>
    </row>
    <row r="36686" spans="1:5" x14ac:dyDescent="0.25">
      <c r="A36686">
        <v>931854836</v>
      </c>
      <c r="B36686" t="s">
        <v>15</v>
      </c>
      <c r="C36686" t="s">
        <v>57</v>
      </c>
      <c r="D36686" t="s">
        <v>281</v>
      </c>
      <c r="E36686" s="5">
        <v>45505</v>
      </c>
    </row>
    <row r="36687" spans="1:5" x14ac:dyDescent="0.25">
      <c r="A36687">
        <v>931938835</v>
      </c>
      <c r="B36687" t="s">
        <v>15</v>
      </c>
      <c r="C36687" t="s">
        <v>57</v>
      </c>
      <c r="D36687" t="s">
        <v>281</v>
      </c>
      <c r="E36687" s="5">
        <v>45505</v>
      </c>
    </row>
    <row r="36688" spans="1:5" x14ac:dyDescent="0.25">
      <c r="A36688">
        <v>933586790</v>
      </c>
      <c r="B36688" t="s">
        <v>15</v>
      </c>
      <c r="C36688" t="s">
        <v>57</v>
      </c>
      <c r="D36688" t="s">
        <v>281</v>
      </c>
      <c r="E36688" s="5">
        <v>45505</v>
      </c>
    </row>
    <row r="36689" spans="1:5" x14ac:dyDescent="0.25">
      <c r="A36689">
        <v>976531825</v>
      </c>
      <c r="B36689" t="s">
        <v>15</v>
      </c>
      <c r="C36689" t="s">
        <v>57</v>
      </c>
      <c r="D36689" t="s">
        <v>281</v>
      </c>
      <c r="E36689" s="5">
        <v>45505</v>
      </c>
    </row>
    <row r="36690" spans="1:5" x14ac:dyDescent="0.25">
      <c r="A36690">
        <v>984524021</v>
      </c>
      <c r="B36690" t="s">
        <v>15</v>
      </c>
      <c r="C36690" t="s">
        <v>57</v>
      </c>
      <c r="D36690" t="s">
        <v>281</v>
      </c>
      <c r="E36690" s="5">
        <v>45505</v>
      </c>
    </row>
    <row r="36691" spans="1:5" x14ac:dyDescent="0.25">
      <c r="A36691">
        <v>993539864</v>
      </c>
      <c r="B36691" t="s">
        <v>15</v>
      </c>
      <c r="C36691" t="s">
        <v>57</v>
      </c>
      <c r="D36691" t="s">
        <v>281</v>
      </c>
      <c r="E36691" s="5">
        <v>45505</v>
      </c>
    </row>
    <row r="36692" spans="1:5" x14ac:dyDescent="0.25">
      <c r="A36692">
        <v>998998298</v>
      </c>
      <c r="B36692" t="s">
        <v>15</v>
      </c>
      <c r="C36692" t="s">
        <v>57</v>
      </c>
      <c r="D36692" t="s">
        <v>281</v>
      </c>
      <c r="E36692" s="5">
        <v>45505</v>
      </c>
    </row>
    <row r="36693" spans="1:5" x14ac:dyDescent="0.25">
      <c r="A36693">
        <v>928894177</v>
      </c>
      <c r="B36693" t="s">
        <v>16</v>
      </c>
      <c r="C36693" t="s">
        <v>57</v>
      </c>
      <c r="D36693" t="s">
        <v>281</v>
      </c>
      <c r="E36693" s="5">
        <v>45505</v>
      </c>
    </row>
    <row r="36694" spans="1:5" x14ac:dyDescent="0.25">
      <c r="A36694">
        <v>988461431</v>
      </c>
      <c r="B36694" t="s">
        <v>16</v>
      </c>
      <c r="C36694" t="s">
        <v>57</v>
      </c>
      <c r="D36694" t="s">
        <v>281</v>
      </c>
      <c r="E36694" s="5">
        <v>45505</v>
      </c>
    </row>
    <row r="36695" spans="1:5" x14ac:dyDescent="0.25">
      <c r="A36695">
        <v>927279991</v>
      </c>
      <c r="B36695" t="s">
        <v>20</v>
      </c>
      <c r="C36695" t="s">
        <v>57</v>
      </c>
      <c r="D36695" t="s">
        <v>281</v>
      </c>
      <c r="E36695" s="5">
        <v>45505</v>
      </c>
    </row>
    <row r="36696" spans="1:5" x14ac:dyDescent="0.25">
      <c r="A36696">
        <v>927896613</v>
      </c>
      <c r="B36696" t="s">
        <v>20</v>
      </c>
      <c r="C36696" t="s">
        <v>57</v>
      </c>
      <c r="D36696" t="s">
        <v>281</v>
      </c>
      <c r="E36696" s="5">
        <v>45505</v>
      </c>
    </row>
    <row r="36697" spans="1:5" x14ac:dyDescent="0.25">
      <c r="A36697">
        <v>928307441</v>
      </c>
      <c r="B36697" t="s">
        <v>20</v>
      </c>
      <c r="C36697" t="s">
        <v>57</v>
      </c>
      <c r="D36697" t="s">
        <v>281</v>
      </c>
      <c r="E36697" s="5">
        <v>45505</v>
      </c>
    </row>
    <row r="36698" spans="1:5" x14ac:dyDescent="0.25">
      <c r="A36698">
        <v>928525589</v>
      </c>
      <c r="B36698" t="s">
        <v>20</v>
      </c>
      <c r="C36698" t="s">
        <v>57</v>
      </c>
      <c r="D36698" t="s">
        <v>281</v>
      </c>
      <c r="E36698" s="5">
        <v>45505</v>
      </c>
    </row>
    <row r="36699" spans="1:5" x14ac:dyDescent="0.25">
      <c r="A36699">
        <v>929842405</v>
      </c>
      <c r="B36699" t="s">
        <v>20</v>
      </c>
      <c r="C36699" t="s">
        <v>57</v>
      </c>
      <c r="D36699" t="s">
        <v>281</v>
      </c>
      <c r="E36699" s="5">
        <v>45505</v>
      </c>
    </row>
    <row r="36700" spans="1:5" x14ac:dyDescent="0.25">
      <c r="A36700">
        <v>929917413</v>
      </c>
      <c r="B36700" t="s">
        <v>20</v>
      </c>
      <c r="C36700" t="s">
        <v>57</v>
      </c>
      <c r="D36700" t="s">
        <v>281</v>
      </c>
      <c r="E36700" s="5">
        <v>45505</v>
      </c>
    </row>
    <row r="36701" spans="1:5" x14ac:dyDescent="0.25">
      <c r="A36701">
        <v>931150081</v>
      </c>
      <c r="B36701" t="s">
        <v>20</v>
      </c>
      <c r="C36701" t="s">
        <v>57</v>
      </c>
      <c r="D36701" t="s">
        <v>281</v>
      </c>
      <c r="E36701" s="5">
        <v>45505</v>
      </c>
    </row>
    <row r="36702" spans="1:5" x14ac:dyDescent="0.25">
      <c r="A36702">
        <v>931150308</v>
      </c>
      <c r="B36702" t="s">
        <v>20</v>
      </c>
      <c r="C36702" t="s">
        <v>57</v>
      </c>
      <c r="D36702" t="s">
        <v>281</v>
      </c>
      <c r="E36702" s="5">
        <v>45505</v>
      </c>
    </row>
    <row r="36703" spans="1:5" x14ac:dyDescent="0.25">
      <c r="A36703">
        <v>931491857</v>
      </c>
      <c r="B36703" t="s">
        <v>20</v>
      </c>
      <c r="C36703" t="s">
        <v>57</v>
      </c>
      <c r="D36703" t="s">
        <v>281</v>
      </c>
      <c r="E36703" s="5">
        <v>45505</v>
      </c>
    </row>
    <row r="36704" spans="1:5" x14ac:dyDescent="0.25">
      <c r="A36704">
        <v>931919091</v>
      </c>
      <c r="B36704" t="s">
        <v>20</v>
      </c>
      <c r="C36704" t="s">
        <v>57</v>
      </c>
      <c r="D36704" t="s">
        <v>281</v>
      </c>
      <c r="E36704" s="5">
        <v>45505</v>
      </c>
    </row>
    <row r="36705" spans="1:5" x14ac:dyDescent="0.25">
      <c r="A36705">
        <v>931935208</v>
      </c>
      <c r="B36705" t="s">
        <v>20</v>
      </c>
      <c r="C36705" t="s">
        <v>57</v>
      </c>
      <c r="D36705" t="s">
        <v>281</v>
      </c>
      <c r="E36705" s="5">
        <v>45505</v>
      </c>
    </row>
    <row r="36706" spans="1:5" x14ac:dyDescent="0.25">
      <c r="A36706">
        <v>932185709</v>
      </c>
      <c r="B36706" t="s">
        <v>20</v>
      </c>
      <c r="C36706" t="s">
        <v>57</v>
      </c>
      <c r="D36706" t="s">
        <v>281</v>
      </c>
      <c r="E36706" s="5">
        <v>45505</v>
      </c>
    </row>
    <row r="36707" spans="1:5" x14ac:dyDescent="0.25">
      <c r="A36707">
        <v>932246732</v>
      </c>
      <c r="B36707" t="s">
        <v>20</v>
      </c>
      <c r="C36707" t="s">
        <v>57</v>
      </c>
      <c r="D36707" t="s">
        <v>281</v>
      </c>
      <c r="E36707" s="5">
        <v>45505</v>
      </c>
    </row>
    <row r="36708" spans="1:5" x14ac:dyDescent="0.25">
      <c r="A36708">
        <v>932425378</v>
      </c>
      <c r="B36708" t="s">
        <v>20</v>
      </c>
      <c r="C36708" t="s">
        <v>57</v>
      </c>
      <c r="D36708" t="s">
        <v>281</v>
      </c>
      <c r="E36708" s="5">
        <v>45505</v>
      </c>
    </row>
    <row r="36709" spans="1:5" x14ac:dyDescent="0.25">
      <c r="A36709">
        <v>932586975</v>
      </c>
      <c r="B36709" t="s">
        <v>20</v>
      </c>
      <c r="C36709" t="s">
        <v>57</v>
      </c>
      <c r="D36709" t="s">
        <v>281</v>
      </c>
      <c r="E36709" s="5">
        <v>45505</v>
      </c>
    </row>
    <row r="36710" spans="1:5" x14ac:dyDescent="0.25">
      <c r="A36710">
        <v>929948173</v>
      </c>
      <c r="B36710" t="s">
        <v>23</v>
      </c>
      <c r="C36710" t="s">
        <v>13</v>
      </c>
      <c r="D36710" t="s">
        <v>282</v>
      </c>
      <c r="E36710" s="5">
        <v>45505</v>
      </c>
    </row>
    <row r="36711" spans="1:5" x14ac:dyDescent="0.25">
      <c r="A36711">
        <v>930709840</v>
      </c>
      <c r="B36711" t="s">
        <v>60</v>
      </c>
      <c r="C36711" t="s">
        <v>91</v>
      </c>
      <c r="D36711" t="s">
        <v>283</v>
      </c>
      <c r="E36711" s="5">
        <v>45505</v>
      </c>
    </row>
    <row r="36712" spans="1:5" x14ac:dyDescent="0.25">
      <c r="A36712">
        <v>932537648</v>
      </c>
      <c r="B36712" t="s">
        <v>60</v>
      </c>
      <c r="C36712" t="s">
        <v>91</v>
      </c>
      <c r="D36712" t="s">
        <v>283</v>
      </c>
      <c r="E36712" s="5">
        <v>45505</v>
      </c>
    </row>
    <row r="36713" spans="1:5" x14ac:dyDescent="0.25">
      <c r="A36713">
        <v>932572885</v>
      </c>
      <c r="B36713" t="s">
        <v>60</v>
      </c>
      <c r="C36713" t="s">
        <v>91</v>
      </c>
      <c r="D36713" t="s">
        <v>283</v>
      </c>
      <c r="E36713" s="5">
        <v>45505</v>
      </c>
    </row>
    <row r="36714" spans="1:5" x14ac:dyDescent="0.25">
      <c r="A36714">
        <v>932595540</v>
      </c>
      <c r="B36714" t="s">
        <v>60</v>
      </c>
      <c r="C36714" t="s">
        <v>91</v>
      </c>
      <c r="D36714" t="s">
        <v>283</v>
      </c>
      <c r="E36714" s="5">
        <v>45505</v>
      </c>
    </row>
    <row r="36715" spans="1:5" x14ac:dyDescent="0.25">
      <c r="A36715">
        <v>932616416</v>
      </c>
      <c r="B36715" t="s">
        <v>60</v>
      </c>
      <c r="C36715" t="s">
        <v>91</v>
      </c>
      <c r="D36715" t="s">
        <v>283</v>
      </c>
      <c r="E36715" s="5">
        <v>45505</v>
      </c>
    </row>
    <row r="36716" spans="1:5" x14ac:dyDescent="0.25">
      <c r="A36716">
        <v>932740397</v>
      </c>
      <c r="B36716" t="s">
        <v>60</v>
      </c>
      <c r="C36716" t="s">
        <v>91</v>
      </c>
      <c r="D36716" t="s">
        <v>283</v>
      </c>
      <c r="E36716" s="5">
        <v>45505</v>
      </c>
    </row>
    <row r="36717" spans="1:5" x14ac:dyDescent="0.25">
      <c r="A36717">
        <v>932741253</v>
      </c>
      <c r="B36717" t="s">
        <v>60</v>
      </c>
      <c r="C36717" t="s">
        <v>91</v>
      </c>
      <c r="D36717" t="s">
        <v>283</v>
      </c>
      <c r="E36717" s="5">
        <v>45505</v>
      </c>
    </row>
    <row r="36718" spans="1:5" x14ac:dyDescent="0.25">
      <c r="A36718">
        <v>932799057</v>
      </c>
      <c r="B36718" t="s">
        <v>60</v>
      </c>
      <c r="C36718" t="s">
        <v>91</v>
      </c>
      <c r="D36718" t="s">
        <v>283</v>
      </c>
      <c r="E36718" s="5">
        <v>45505</v>
      </c>
    </row>
    <row r="36719" spans="1:5" x14ac:dyDescent="0.25">
      <c r="A36719">
        <v>980502848</v>
      </c>
      <c r="B36719" t="s">
        <v>17</v>
      </c>
      <c r="C36719" t="s">
        <v>91</v>
      </c>
      <c r="D36719" t="s">
        <v>283</v>
      </c>
      <c r="E36719" s="5">
        <v>45505</v>
      </c>
    </row>
    <row r="36720" spans="1:5" x14ac:dyDescent="0.25">
      <c r="A36720">
        <v>913471989</v>
      </c>
      <c r="B36720" t="s">
        <v>12</v>
      </c>
      <c r="C36720" t="s">
        <v>91</v>
      </c>
      <c r="D36720" t="s">
        <v>283</v>
      </c>
      <c r="E36720" s="5">
        <v>45505</v>
      </c>
    </row>
    <row r="36721" spans="1:5" x14ac:dyDescent="0.25">
      <c r="A36721">
        <v>924428155</v>
      </c>
      <c r="B36721" t="s">
        <v>12</v>
      </c>
      <c r="C36721" t="s">
        <v>91</v>
      </c>
      <c r="D36721" t="s">
        <v>283</v>
      </c>
      <c r="E36721" s="5">
        <v>45505</v>
      </c>
    </row>
    <row r="36722" spans="1:5" x14ac:dyDescent="0.25">
      <c r="A36722">
        <v>929608550</v>
      </c>
      <c r="B36722" t="s">
        <v>12</v>
      </c>
      <c r="C36722" t="s">
        <v>91</v>
      </c>
      <c r="D36722" t="s">
        <v>283</v>
      </c>
      <c r="E36722" s="5">
        <v>45505</v>
      </c>
    </row>
    <row r="36723" spans="1:5" x14ac:dyDescent="0.25">
      <c r="A36723">
        <v>991996885</v>
      </c>
      <c r="B36723" t="s">
        <v>12</v>
      </c>
      <c r="C36723" t="s">
        <v>91</v>
      </c>
      <c r="D36723" t="s">
        <v>283</v>
      </c>
      <c r="E36723" s="5">
        <v>45505</v>
      </c>
    </row>
    <row r="36724" spans="1:5" x14ac:dyDescent="0.25">
      <c r="A36724">
        <v>995136473</v>
      </c>
      <c r="B36724" t="s">
        <v>23</v>
      </c>
      <c r="C36724" t="s">
        <v>91</v>
      </c>
      <c r="D36724" t="s">
        <v>283</v>
      </c>
      <c r="E36724" s="5">
        <v>45505</v>
      </c>
    </row>
    <row r="36725" spans="1:5" x14ac:dyDescent="0.25">
      <c r="A36725">
        <v>831753072</v>
      </c>
      <c r="B36725" t="s">
        <v>15</v>
      </c>
      <c r="C36725" t="s">
        <v>91</v>
      </c>
      <c r="D36725" t="s">
        <v>283</v>
      </c>
      <c r="E36725" s="5">
        <v>45505</v>
      </c>
    </row>
    <row r="36726" spans="1:5" x14ac:dyDescent="0.25">
      <c r="A36726">
        <v>923357750</v>
      </c>
      <c r="B36726" t="s">
        <v>15</v>
      </c>
      <c r="C36726" t="s">
        <v>91</v>
      </c>
      <c r="D36726" t="s">
        <v>283</v>
      </c>
      <c r="E36726" s="5">
        <v>45505</v>
      </c>
    </row>
    <row r="36727" spans="1:5" x14ac:dyDescent="0.25">
      <c r="A36727">
        <v>924965150</v>
      </c>
      <c r="B36727" t="s">
        <v>15</v>
      </c>
      <c r="C36727" t="s">
        <v>91</v>
      </c>
      <c r="D36727" t="s">
        <v>283</v>
      </c>
      <c r="E36727" s="5">
        <v>45505</v>
      </c>
    </row>
    <row r="36728" spans="1:5" x14ac:dyDescent="0.25">
      <c r="A36728">
        <v>927166917</v>
      </c>
      <c r="B36728" t="s">
        <v>15</v>
      </c>
      <c r="C36728" t="s">
        <v>91</v>
      </c>
      <c r="D36728" t="s">
        <v>283</v>
      </c>
      <c r="E36728" s="5">
        <v>45505</v>
      </c>
    </row>
    <row r="36729" spans="1:5" x14ac:dyDescent="0.25">
      <c r="A36729">
        <v>933031764</v>
      </c>
      <c r="B36729" t="s">
        <v>15</v>
      </c>
      <c r="C36729" t="s">
        <v>91</v>
      </c>
      <c r="D36729" t="s">
        <v>283</v>
      </c>
      <c r="E36729" s="5">
        <v>45505</v>
      </c>
    </row>
    <row r="36730" spans="1:5" x14ac:dyDescent="0.25">
      <c r="A36730">
        <v>929415264</v>
      </c>
      <c r="B36730" t="s">
        <v>16</v>
      </c>
      <c r="C36730" t="s">
        <v>91</v>
      </c>
      <c r="D36730" t="s">
        <v>283</v>
      </c>
      <c r="E36730" s="5">
        <v>45505</v>
      </c>
    </row>
    <row r="36731" spans="1:5" x14ac:dyDescent="0.25">
      <c r="A36731">
        <v>932729016</v>
      </c>
      <c r="B36731" t="s">
        <v>60</v>
      </c>
      <c r="C36731" t="s">
        <v>91</v>
      </c>
      <c r="D36731" t="s">
        <v>284</v>
      </c>
      <c r="E36731" s="5">
        <v>45505</v>
      </c>
    </row>
    <row r="36732" spans="1:5" x14ac:dyDescent="0.25">
      <c r="A36732">
        <v>932921405</v>
      </c>
      <c r="B36732" t="s">
        <v>60</v>
      </c>
      <c r="C36732" t="s">
        <v>91</v>
      </c>
      <c r="D36732" t="s">
        <v>284</v>
      </c>
      <c r="E36732" s="5">
        <v>45505</v>
      </c>
    </row>
    <row r="36733" spans="1:5" x14ac:dyDescent="0.25">
      <c r="A36733">
        <v>831620722</v>
      </c>
      <c r="B36733" t="s">
        <v>12</v>
      </c>
      <c r="C36733" t="s">
        <v>91</v>
      </c>
      <c r="D36733" t="s">
        <v>284</v>
      </c>
      <c r="E36733" s="5">
        <v>45505</v>
      </c>
    </row>
    <row r="36734" spans="1:5" x14ac:dyDescent="0.25">
      <c r="A36734">
        <v>989469428</v>
      </c>
      <c r="B36734" t="s">
        <v>12</v>
      </c>
      <c r="C36734" t="s">
        <v>91</v>
      </c>
      <c r="D36734" t="s">
        <v>284</v>
      </c>
      <c r="E36734" s="5">
        <v>45505</v>
      </c>
    </row>
    <row r="36735" spans="1:5" x14ac:dyDescent="0.25">
      <c r="A36735">
        <v>916503040</v>
      </c>
      <c r="B36735" t="s">
        <v>15</v>
      </c>
      <c r="C36735" t="s">
        <v>91</v>
      </c>
      <c r="D36735" t="s">
        <v>284</v>
      </c>
      <c r="E36735" s="5">
        <v>45505</v>
      </c>
    </row>
    <row r="36736" spans="1:5" x14ac:dyDescent="0.25">
      <c r="A36736">
        <v>922214417</v>
      </c>
      <c r="B36736" t="s">
        <v>15</v>
      </c>
      <c r="C36736" t="s">
        <v>91</v>
      </c>
      <c r="D36736" t="s">
        <v>284</v>
      </c>
      <c r="E36736" s="5">
        <v>45505</v>
      </c>
    </row>
    <row r="36737" spans="1:5" x14ac:dyDescent="0.25">
      <c r="A36737">
        <v>923538305</v>
      </c>
      <c r="B36737" t="s">
        <v>15</v>
      </c>
      <c r="C36737" t="s">
        <v>91</v>
      </c>
      <c r="D36737" t="s">
        <v>284</v>
      </c>
      <c r="E36737" s="5">
        <v>45505</v>
      </c>
    </row>
    <row r="36738" spans="1:5" x14ac:dyDescent="0.25">
      <c r="A36738">
        <v>927645882</v>
      </c>
      <c r="B36738" t="s">
        <v>15</v>
      </c>
      <c r="C36738" t="s">
        <v>91</v>
      </c>
      <c r="D36738" t="s">
        <v>284</v>
      </c>
      <c r="E36738" s="5">
        <v>45505</v>
      </c>
    </row>
    <row r="36739" spans="1:5" x14ac:dyDescent="0.25">
      <c r="A36739">
        <v>989440802</v>
      </c>
      <c r="B36739" t="s">
        <v>36</v>
      </c>
      <c r="C36739" t="s">
        <v>91</v>
      </c>
      <c r="D36739" t="s">
        <v>284</v>
      </c>
      <c r="E36739" s="5">
        <v>45505</v>
      </c>
    </row>
    <row r="36740" spans="1:5" x14ac:dyDescent="0.25">
      <c r="A36740">
        <v>932580918</v>
      </c>
      <c r="B36740" t="s">
        <v>60</v>
      </c>
      <c r="C36740" t="s">
        <v>21</v>
      </c>
      <c r="D36740" t="s">
        <v>285</v>
      </c>
      <c r="E36740" s="5">
        <v>45505</v>
      </c>
    </row>
    <row r="36741" spans="1:5" x14ac:dyDescent="0.25">
      <c r="A36741">
        <v>932848163</v>
      </c>
      <c r="B36741" t="s">
        <v>60</v>
      </c>
      <c r="C36741" t="s">
        <v>21</v>
      </c>
      <c r="D36741" t="s">
        <v>285</v>
      </c>
      <c r="E36741" s="5">
        <v>45505</v>
      </c>
    </row>
    <row r="36742" spans="1:5" x14ac:dyDescent="0.25">
      <c r="A36742">
        <v>883379632</v>
      </c>
      <c r="B36742" t="s">
        <v>15</v>
      </c>
      <c r="C36742" t="s">
        <v>21</v>
      </c>
      <c r="D36742" t="s">
        <v>285</v>
      </c>
      <c r="E36742" s="5">
        <v>45505</v>
      </c>
    </row>
    <row r="36743" spans="1:5" x14ac:dyDescent="0.25">
      <c r="A36743">
        <v>932268388</v>
      </c>
      <c r="B36743" t="s">
        <v>60</v>
      </c>
      <c r="C36743" t="s">
        <v>24</v>
      </c>
      <c r="D36743" t="s">
        <v>286</v>
      </c>
      <c r="E36743" s="5">
        <v>45505</v>
      </c>
    </row>
    <row r="36744" spans="1:5" x14ac:dyDescent="0.25">
      <c r="A36744">
        <v>937254873</v>
      </c>
      <c r="B36744" t="s">
        <v>17</v>
      </c>
      <c r="C36744" t="s">
        <v>24</v>
      </c>
      <c r="D36744" t="s">
        <v>286</v>
      </c>
      <c r="E36744" s="5">
        <v>45505</v>
      </c>
    </row>
    <row r="36745" spans="1:5" x14ac:dyDescent="0.25">
      <c r="A36745">
        <v>979330189</v>
      </c>
      <c r="B36745" t="s">
        <v>17</v>
      </c>
      <c r="C36745" t="s">
        <v>24</v>
      </c>
      <c r="D36745" t="s">
        <v>286</v>
      </c>
      <c r="E36745" s="5">
        <v>45505</v>
      </c>
    </row>
    <row r="36746" spans="1:5" x14ac:dyDescent="0.25">
      <c r="A36746">
        <v>813405792</v>
      </c>
      <c r="B36746" t="s">
        <v>12</v>
      </c>
      <c r="C36746" t="s">
        <v>24</v>
      </c>
      <c r="D36746" t="s">
        <v>286</v>
      </c>
      <c r="E36746" s="5">
        <v>45505</v>
      </c>
    </row>
    <row r="36747" spans="1:5" x14ac:dyDescent="0.25">
      <c r="A36747">
        <v>916591543</v>
      </c>
      <c r="B36747" t="s">
        <v>12</v>
      </c>
      <c r="C36747" t="s">
        <v>24</v>
      </c>
      <c r="D36747" t="s">
        <v>286</v>
      </c>
      <c r="E36747" s="5">
        <v>45505</v>
      </c>
    </row>
    <row r="36748" spans="1:5" x14ac:dyDescent="0.25">
      <c r="A36748">
        <v>920926010</v>
      </c>
      <c r="B36748" t="s">
        <v>12</v>
      </c>
      <c r="C36748" t="s">
        <v>24</v>
      </c>
      <c r="D36748" t="s">
        <v>286</v>
      </c>
      <c r="E36748" s="5">
        <v>45505</v>
      </c>
    </row>
    <row r="36749" spans="1:5" x14ac:dyDescent="0.25">
      <c r="A36749">
        <v>927299720</v>
      </c>
      <c r="B36749" t="s">
        <v>12</v>
      </c>
      <c r="C36749" t="s">
        <v>24</v>
      </c>
      <c r="D36749" t="s">
        <v>286</v>
      </c>
      <c r="E36749" s="5">
        <v>45505</v>
      </c>
    </row>
    <row r="36750" spans="1:5" x14ac:dyDescent="0.25">
      <c r="A36750">
        <v>929370422</v>
      </c>
      <c r="B36750" t="s">
        <v>12</v>
      </c>
      <c r="C36750" t="s">
        <v>24</v>
      </c>
      <c r="D36750" t="s">
        <v>286</v>
      </c>
      <c r="E36750" s="5">
        <v>45505</v>
      </c>
    </row>
    <row r="36751" spans="1:5" x14ac:dyDescent="0.25">
      <c r="A36751">
        <v>913017935</v>
      </c>
      <c r="B36751" t="s">
        <v>15</v>
      </c>
      <c r="C36751" t="s">
        <v>24</v>
      </c>
      <c r="D36751" t="s">
        <v>286</v>
      </c>
      <c r="E36751" s="5">
        <v>45505</v>
      </c>
    </row>
    <row r="36752" spans="1:5" x14ac:dyDescent="0.25">
      <c r="A36752">
        <v>929081579</v>
      </c>
      <c r="B36752" t="s">
        <v>15</v>
      </c>
      <c r="C36752" t="s">
        <v>24</v>
      </c>
      <c r="D36752" t="s">
        <v>286</v>
      </c>
      <c r="E36752" s="5">
        <v>45505</v>
      </c>
    </row>
    <row r="36753" spans="1:5" x14ac:dyDescent="0.25">
      <c r="A36753">
        <v>928526445</v>
      </c>
      <c r="B36753" t="s">
        <v>15</v>
      </c>
      <c r="C36753" t="s">
        <v>45</v>
      </c>
      <c r="D36753" t="s">
        <v>400</v>
      </c>
      <c r="E36753" s="5">
        <v>45505</v>
      </c>
    </row>
    <row r="36754" spans="1:5" x14ac:dyDescent="0.25">
      <c r="A36754">
        <v>832772542</v>
      </c>
      <c r="B36754" t="s">
        <v>60</v>
      </c>
      <c r="C36754" t="s">
        <v>57</v>
      </c>
      <c r="D36754" t="s">
        <v>287</v>
      </c>
      <c r="E36754" s="5">
        <v>45505</v>
      </c>
    </row>
    <row r="36755" spans="1:5" x14ac:dyDescent="0.25">
      <c r="A36755">
        <v>832799122</v>
      </c>
      <c r="B36755" t="s">
        <v>60</v>
      </c>
      <c r="C36755" t="s">
        <v>57</v>
      </c>
      <c r="D36755" t="s">
        <v>287</v>
      </c>
      <c r="E36755" s="5">
        <v>45505</v>
      </c>
    </row>
    <row r="36756" spans="1:5" x14ac:dyDescent="0.25">
      <c r="A36756">
        <v>932734311</v>
      </c>
      <c r="B36756" t="s">
        <v>60</v>
      </c>
      <c r="C36756" t="s">
        <v>57</v>
      </c>
      <c r="D36756" t="s">
        <v>287</v>
      </c>
      <c r="E36756" s="5">
        <v>45505</v>
      </c>
    </row>
    <row r="36757" spans="1:5" x14ac:dyDescent="0.25">
      <c r="A36757">
        <v>912684814</v>
      </c>
      <c r="B36757" t="s">
        <v>23</v>
      </c>
      <c r="C36757" t="s">
        <v>57</v>
      </c>
      <c r="D36757" t="s">
        <v>287</v>
      </c>
      <c r="E36757" s="5">
        <v>45505</v>
      </c>
    </row>
    <row r="36758" spans="1:5" x14ac:dyDescent="0.25">
      <c r="A36758">
        <v>833088912</v>
      </c>
      <c r="B36758" t="s">
        <v>15</v>
      </c>
      <c r="C36758" t="s">
        <v>57</v>
      </c>
      <c r="D36758" t="s">
        <v>287</v>
      </c>
      <c r="E36758" s="5">
        <v>45505</v>
      </c>
    </row>
    <row r="36759" spans="1:5" x14ac:dyDescent="0.25">
      <c r="A36759">
        <v>869580082</v>
      </c>
      <c r="B36759" t="s">
        <v>15</v>
      </c>
      <c r="C36759" t="s">
        <v>57</v>
      </c>
      <c r="D36759" t="s">
        <v>287</v>
      </c>
      <c r="E36759" s="5">
        <v>45505</v>
      </c>
    </row>
    <row r="36760" spans="1:5" x14ac:dyDescent="0.25">
      <c r="A36760">
        <v>869810932</v>
      </c>
      <c r="B36760" t="s">
        <v>15</v>
      </c>
      <c r="C36760" t="s">
        <v>57</v>
      </c>
      <c r="D36760" t="s">
        <v>287</v>
      </c>
      <c r="E36760" s="5">
        <v>45505</v>
      </c>
    </row>
    <row r="36761" spans="1:5" x14ac:dyDescent="0.25">
      <c r="A36761">
        <v>929474627</v>
      </c>
      <c r="B36761" t="s">
        <v>15</v>
      </c>
      <c r="C36761" t="s">
        <v>57</v>
      </c>
      <c r="D36761" t="s">
        <v>287</v>
      </c>
      <c r="E36761" s="5">
        <v>45505</v>
      </c>
    </row>
    <row r="36762" spans="1:5" x14ac:dyDescent="0.25">
      <c r="A36762">
        <v>929585739</v>
      </c>
      <c r="B36762" t="s">
        <v>15</v>
      </c>
      <c r="C36762" t="s">
        <v>57</v>
      </c>
      <c r="D36762" t="s">
        <v>287</v>
      </c>
      <c r="E36762" s="5">
        <v>45505</v>
      </c>
    </row>
    <row r="36763" spans="1:5" x14ac:dyDescent="0.25">
      <c r="A36763">
        <v>979687702</v>
      </c>
      <c r="B36763" t="s">
        <v>15</v>
      </c>
      <c r="C36763" t="s">
        <v>57</v>
      </c>
      <c r="D36763" t="s">
        <v>287</v>
      </c>
      <c r="E36763" s="5">
        <v>45505</v>
      </c>
    </row>
    <row r="36764" spans="1:5" x14ac:dyDescent="0.25">
      <c r="A36764">
        <v>991628967</v>
      </c>
      <c r="B36764" t="s">
        <v>15</v>
      </c>
      <c r="C36764" t="s">
        <v>57</v>
      </c>
      <c r="D36764" t="s">
        <v>287</v>
      </c>
      <c r="E36764" s="5">
        <v>45505</v>
      </c>
    </row>
    <row r="36765" spans="1:5" x14ac:dyDescent="0.25">
      <c r="A36765">
        <v>991939563</v>
      </c>
      <c r="B36765" t="s">
        <v>15</v>
      </c>
      <c r="C36765" t="s">
        <v>57</v>
      </c>
      <c r="D36765" t="s">
        <v>287</v>
      </c>
      <c r="E36765" s="5">
        <v>45505</v>
      </c>
    </row>
    <row r="36766" spans="1:5" x14ac:dyDescent="0.25">
      <c r="A36766">
        <v>919393297</v>
      </c>
      <c r="B36766" t="s">
        <v>10</v>
      </c>
      <c r="C36766" t="s">
        <v>57</v>
      </c>
      <c r="D36766" t="s">
        <v>287</v>
      </c>
      <c r="E36766" s="5">
        <v>45505</v>
      </c>
    </row>
    <row r="36767" spans="1:5" x14ac:dyDescent="0.25">
      <c r="A36767">
        <v>932255510</v>
      </c>
      <c r="B36767" t="s">
        <v>60</v>
      </c>
      <c r="C36767" t="s">
        <v>24</v>
      </c>
      <c r="D36767" t="s">
        <v>289</v>
      </c>
      <c r="E36767" s="5">
        <v>45505</v>
      </c>
    </row>
    <row r="36768" spans="1:5" x14ac:dyDescent="0.25">
      <c r="A36768">
        <v>932573415</v>
      </c>
      <c r="B36768" t="s">
        <v>60</v>
      </c>
      <c r="C36768" t="s">
        <v>24</v>
      </c>
      <c r="D36768" t="s">
        <v>289</v>
      </c>
      <c r="E36768" s="5">
        <v>45505</v>
      </c>
    </row>
    <row r="36769" spans="1:5" x14ac:dyDescent="0.25">
      <c r="A36769">
        <v>932848562</v>
      </c>
      <c r="B36769" t="s">
        <v>60</v>
      </c>
      <c r="C36769" t="s">
        <v>24</v>
      </c>
      <c r="D36769" t="s">
        <v>289</v>
      </c>
      <c r="E36769" s="5">
        <v>45505</v>
      </c>
    </row>
    <row r="36770" spans="1:5" x14ac:dyDescent="0.25">
      <c r="A36770">
        <v>932862271</v>
      </c>
      <c r="B36770" t="s">
        <v>60</v>
      </c>
      <c r="C36770" t="s">
        <v>24</v>
      </c>
      <c r="D36770" t="s">
        <v>289</v>
      </c>
      <c r="E36770" s="5">
        <v>45505</v>
      </c>
    </row>
    <row r="36771" spans="1:5" x14ac:dyDescent="0.25">
      <c r="A36771">
        <v>932888467</v>
      </c>
      <c r="B36771" t="s">
        <v>60</v>
      </c>
      <c r="C36771" t="s">
        <v>24</v>
      </c>
      <c r="D36771" t="s">
        <v>289</v>
      </c>
      <c r="E36771" s="5">
        <v>45505</v>
      </c>
    </row>
    <row r="36772" spans="1:5" x14ac:dyDescent="0.25">
      <c r="A36772">
        <v>923112057</v>
      </c>
      <c r="B36772" t="s">
        <v>15</v>
      </c>
      <c r="C36772" t="s">
        <v>24</v>
      </c>
      <c r="D36772" t="s">
        <v>289</v>
      </c>
      <c r="E36772" s="5">
        <v>45505</v>
      </c>
    </row>
    <row r="36773" spans="1:5" x14ac:dyDescent="0.25">
      <c r="A36773">
        <v>929166469</v>
      </c>
      <c r="B36773" t="s">
        <v>15</v>
      </c>
      <c r="C36773" t="s">
        <v>24</v>
      </c>
      <c r="D36773" t="s">
        <v>289</v>
      </c>
      <c r="E36773" s="5">
        <v>45505</v>
      </c>
    </row>
    <row r="36774" spans="1:5" x14ac:dyDescent="0.25">
      <c r="A36774">
        <v>911596245</v>
      </c>
      <c r="B36774" t="s">
        <v>12</v>
      </c>
      <c r="C36774" t="s">
        <v>37</v>
      </c>
      <c r="D36774" t="s">
        <v>290</v>
      </c>
      <c r="E36774" s="5">
        <v>45505</v>
      </c>
    </row>
    <row r="36775" spans="1:5" x14ac:dyDescent="0.25">
      <c r="A36775">
        <v>914799104</v>
      </c>
      <c r="B36775" t="s">
        <v>12</v>
      </c>
      <c r="C36775" t="s">
        <v>37</v>
      </c>
      <c r="D36775" t="s">
        <v>290</v>
      </c>
      <c r="E36775" s="5">
        <v>45505</v>
      </c>
    </row>
    <row r="36776" spans="1:5" x14ac:dyDescent="0.25">
      <c r="A36776">
        <v>925412163</v>
      </c>
      <c r="B36776" t="s">
        <v>12</v>
      </c>
      <c r="C36776" t="s">
        <v>37</v>
      </c>
      <c r="D36776" t="s">
        <v>290</v>
      </c>
      <c r="E36776" s="5">
        <v>45505</v>
      </c>
    </row>
    <row r="36777" spans="1:5" x14ac:dyDescent="0.25">
      <c r="A36777">
        <v>926416898</v>
      </c>
      <c r="B36777" t="s">
        <v>12</v>
      </c>
      <c r="C36777" t="s">
        <v>37</v>
      </c>
      <c r="D36777" t="s">
        <v>290</v>
      </c>
      <c r="E36777" s="5">
        <v>45505</v>
      </c>
    </row>
    <row r="36778" spans="1:5" x14ac:dyDescent="0.25">
      <c r="A36778">
        <v>929094999</v>
      </c>
      <c r="B36778" t="s">
        <v>12</v>
      </c>
      <c r="C36778" t="s">
        <v>37</v>
      </c>
      <c r="D36778" t="s">
        <v>290</v>
      </c>
      <c r="E36778" s="5">
        <v>45505</v>
      </c>
    </row>
    <row r="36779" spans="1:5" x14ac:dyDescent="0.25">
      <c r="A36779">
        <v>828632752</v>
      </c>
      <c r="B36779" t="s">
        <v>15</v>
      </c>
      <c r="C36779" t="s">
        <v>37</v>
      </c>
      <c r="D36779" t="s">
        <v>290</v>
      </c>
      <c r="E36779" s="5">
        <v>45505</v>
      </c>
    </row>
    <row r="36780" spans="1:5" x14ac:dyDescent="0.25">
      <c r="A36780">
        <v>911768178</v>
      </c>
      <c r="B36780" t="s">
        <v>15</v>
      </c>
      <c r="C36780" t="s">
        <v>37</v>
      </c>
      <c r="D36780" t="s">
        <v>290</v>
      </c>
      <c r="E36780" s="5">
        <v>45505</v>
      </c>
    </row>
    <row r="36781" spans="1:5" x14ac:dyDescent="0.25">
      <c r="A36781">
        <v>919087188</v>
      </c>
      <c r="B36781" t="s">
        <v>15</v>
      </c>
      <c r="C36781" t="s">
        <v>37</v>
      </c>
      <c r="D36781" t="s">
        <v>290</v>
      </c>
      <c r="E36781" s="5">
        <v>45505</v>
      </c>
    </row>
    <row r="36782" spans="1:5" x14ac:dyDescent="0.25">
      <c r="A36782">
        <v>932442337</v>
      </c>
      <c r="B36782" t="s">
        <v>15</v>
      </c>
      <c r="C36782" t="s">
        <v>37</v>
      </c>
      <c r="D36782" t="s">
        <v>290</v>
      </c>
      <c r="E36782" s="5">
        <v>45505</v>
      </c>
    </row>
    <row r="36783" spans="1:5" x14ac:dyDescent="0.25">
      <c r="A36783">
        <v>933511987</v>
      </c>
      <c r="B36783" t="s">
        <v>15</v>
      </c>
      <c r="C36783" t="s">
        <v>37</v>
      </c>
      <c r="D36783" t="s">
        <v>290</v>
      </c>
      <c r="E36783" s="5">
        <v>45505</v>
      </c>
    </row>
    <row r="36784" spans="1:5" x14ac:dyDescent="0.25">
      <c r="A36784">
        <v>919135751</v>
      </c>
      <c r="B36784" t="s">
        <v>144</v>
      </c>
      <c r="C36784" t="s">
        <v>37</v>
      </c>
      <c r="D36784" t="s">
        <v>290</v>
      </c>
      <c r="E36784" s="5">
        <v>45505</v>
      </c>
    </row>
    <row r="36785" spans="1:5" x14ac:dyDescent="0.25">
      <c r="A36785">
        <v>929272226</v>
      </c>
      <c r="B36785" t="s">
        <v>20</v>
      </c>
      <c r="C36785" t="s">
        <v>37</v>
      </c>
      <c r="D36785" t="s">
        <v>290</v>
      </c>
      <c r="E36785" s="5">
        <v>45505</v>
      </c>
    </row>
    <row r="36786" spans="1:5" x14ac:dyDescent="0.25">
      <c r="A36786">
        <v>921824335</v>
      </c>
      <c r="B36786" t="s">
        <v>12</v>
      </c>
      <c r="C36786" t="s">
        <v>37</v>
      </c>
      <c r="D36786" t="s">
        <v>292</v>
      </c>
      <c r="E36786" s="5">
        <v>45505</v>
      </c>
    </row>
    <row r="36787" spans="1:5" x14ac:dyDescent="0.25">
      <c r="A36787">
        <v>924750170</v>
      </c>
      <c r="B36787" t="s">
        <v>12</v>
      </c>
      <c r="C36787" t="s">
        <v>37</v>
      </c>
      <c r="D36787" t="s">
        <v>292</v>
      </c>
      <c r="E36787" s="5">
        <v>45505</v>
      </c>
    </row>
    <row r="36788" spans="1:5" x14ac:dyDescent="0.25">
      <c r="A36788">
        <v>926524259</v>
      </c>
      <c r="B36788" t="s">
        <v>12</v>
      </c>
      <c r="C36788" t="s">
        <v>37</v>
      </c>
      <c r="D36788" t="s">
        <v>292</v>
      </c>
      <c r="E36788" s="5">
        <v>45505</v>
      </c>
    </row>
    <row r="36789" spans="1:5" x14ac:dyDescent="0.25">
      <c r="A36789">
        <v>930388696</v>
      </c>
      <c r="B36789" t="s">
        <v>15</v>
      </c>
      <c r="C36789" t="s">
        <v>37</v>
      </c>
      <c r="D36789" t="s">
        <v>292</v>
      </c>
      <c r="E36789" s="5">
        <v>45505</v>
      </c>
    </row>
    <row r="36790" spans="1:5" x14ac:dyDescent="0.25">
      <c r="A36790">
        <v>832939102</v>
      </c>
      <c r="B36790" t="s">
        <v>60</v>
      </c>
      <c r="C36790" t="s">
        <v>24</v>
      </c>
      <c r="D36790" t="s">
        <v>293</v>
      </c>
      <c r="E36790" s="5">
        <v>45505</v>
      </c>
    </row>
    <row r="36791" spans="1:5" x14ac:dyDescent="0.25">
      <c r="A36791">
        <v>932271591</v>
      </c>
      <c r="B36791" t="s">
        <v>60</v>
      </c>
      <c r="C36791" t="s">
        <v>24</v>
      </c>
      <c r="D36791" t="s">
        <v>293</v>
      </c>
      <c r="E36791" s="5">
        <v>45505</v>
      </c>
    </row>
    <row r="36792" spans="1:5" x14ac:dyDescent="0.25">
      <c r="A36792">
        <v>932358085</v>
      </c>
      <c r="B36792" t="s">
        <v>60</v>
      </c>
      <c r="C36792" t="s">
        <v>24</v>
      </c>
      <c r="D36792" t="s">
        <v>293</v>
      </c>
      <c r="E36792" s="5">
        <v>45505</v>
      </c>
    </row>
    <row r="36793" spans="1:5" x14ac:dyDescent="0.25">
      <c r="A36793">
        <v>932541483</v>
      </c>
      <c r="B36793" t="s">
        <v>60</v>
      </c>
      <c r="C36793" t="s">
        <v>24</v>
      </c>
      <c r="D36793" t="s">
        <v>293</v>
      </c>
      <c r="E36793" s="5">
        <v>45505</v>
      </c>
    </row>
    <row r="36794" spans="1:5" x14ac:dyDescent="0.25">
      <c r="A36794">
        <v>932727978</v>
      </c>
      <c r="B36794" t="s">
        <v>60</v>
      </c>
      <c r="C36794" t="s">
        <v>24</v>
      </c>
      <c r="D36794" t="s">
        <v>293</v>
      </c>
      <c r="E36794" s="5">
        <v>45505</v>
      </c>
    </row>
    <row r="36795" spans="1:5" x14ac:dyDescent="0.25">
      <c r="A36795">
        <v>815599322</v>
      </c>
      <c r="B36795" t="s">
        <v>12</v>
      </c>
      <c r="C36795" t="s">
        <v>24</v>
      </c>
      <c r="D36795" t="s">
        <v>293</v>
      </c>
      <c r="E36795" s="5">
        <v>45505</v>
      </c>
    </row>
    <row r="36796" spans="1:5" x14ac:dyDescent="0.25">
      <c r="A36796">
        <v>929684036</v>
      </c>
      <c r="B36796" t="s">
        <v>12</v>
      </c>
      <c r="C36796" t="s">
        <v>24</v>
      </c>
      <c r="D36796" t="s">
        <v>293</v>
      </c>
      <c r="E36796" s="5">
        <v>45505</v>
      </c>
    </row>
    <row r="36797" spans="1:5" x14ac:dyDescent="0.25">
      <c r="A36797">
        <v>984030630</v>
      </c>
      <c r="B36797" t="s">
        <v>12</v>
      </c>
      <c r="C36797" t="s">
        <v>24</v>
      </c>
      <c r="D36797" t="s">
        <v>293</v>
      </c>
      <c r="E36797" s="5">
        <v>45505</v>
      </c>
    </row>
    <row r="36798" spans="1:5" x14ac:dyDescent="0.25">
      <c r="A36798">
        <v>887139822</v>
      </c>
      <c r="B36798" t="s">
        <v>15</v>
      </c>
      <c r="C36798" t="s">
        <v>24</v>
      </c>
      <c r="D36798" t="s">
        <v>293</v>
      </c>
      <c r="E36798" s="5">
        <v>45505</v>
      </c>
    </row>
    <row r="36799" spans="1:5" x14ac:dyDescent="0.25">
      <c r="A36799">
        <v>913116208</v>
      </c>
      <c r="B36799" t="s">
        <v>15</v>
      </c>
      <c r="C36799" t="s">
        <v>24</v>
      </c>
      <c r="D36799" t="s">
        <v>293</v>
      </c>
      <c r="E36799" s="5">
        <v>45505</v>
      </c>
    </row>
    <row r="36800" spans="1:5" x14ac:dyDescent="0.25">
      <c r="A36800">
        <v>927394677</v>
      </c>
      <c r="B36800" t="s">
        <v>15</v>
      </c>
      <c r="C36800" t="s">
        <v>24</v>
      </c>
      <c r="D36800" t="s">
        <v>293</v>
      </c>
      <c r="E36800" s="5">
        <v>45505</v>
      </c>
    </row>
    <row r="36801" spans="1:5" x14ac:dyDescent="0.25">
      <c r="A36801">
        <v>831667672</v>
      </c>
      <c r="B36801" t="s">
        <v>20</v>
      </c>
      <c r="C36801" t="s">
        <v>24</v>
      </c>
      <c r="D36801" t="s">
        <v>293</v>
      </c>
      <c r="E36801" s="5">
        <v>45505</v>
      </c>
    </row>
    <row r="36802" spans="1:5" x14ac:dyDescent="0.25">
      <c r="A36802">
        <v>832324442</v>
      </c>
      <c r="B36802" t="s">
        <v>20</v>
      </c>
      <c r="C36802" t="s">
        <v>24</v>
      </c>
      <c r="D36802" t="s">
        <v>293</v>
      </c>
      <c r="E36802" s="5">
        <v>45505</v>
      </c>
    </row>
    <row r="36803" spans="1:5" x14ac:dyDescent="0.25">
      <c r="A36803">
        <v>932720833</v>
      </c>
      <c r="B36803" t="s">
        <v>20</v>
      </c>
      <c r="C36803" t="s">
        <v>24</v>
      </c>
      <c r="D36803" t="s">
        <v>293</v>
      </c>
      <c r="E36803" s="5">
        <v>45505</v>
      </c>
    </row>
    <row r="36804" spans="1:5" x14ac:dyDescent="0.25">
      <c r="A36804">
        <v>931315986</v>
      </c>
      <c r="B36804" t="s">
        <v>12</v>
      </c>
      <c r="C36804" t="s">
        <v>37</v>
      </c>
      <c r="D36804" t="s">
        <v>294</v>
      </c>
      <c r="E36804" s="5">
        <v>45505</v>
      </c>
    </row>
    <row r="36805" spans="1:5" x14ac:dyDescent="0.25">
      <c r="A36805">
        <v>935562201</v>
      </c>
      <c r="B36805" t="s">
        <v>12</v>
      </c>
      <c r="C36805" t="s">
        <v>37</v>
      </c>
      <c r="D36805" t="s">
        <v>294</v>
      </c>
      <c r="E36805" s="5">
        <v>45505</v>
      </c>
    </row>
    <row r="36806" spans="1:5" x14ac:dyDescent="0.25">
      <c r="A36806">
        <v>922552894</v>
      </c>
      <c r="B36806" t="s">
        <v>15</v>
      </c>
      <c r="C36806" t="s">
        <v>295</v>
      </c>
      <c r="D36806" t="s">
        <v>296</v>
      </c>
      <c r="E36806" s="5">
        <v>45505</v>
      </c>
    </row>
    <row r="36807" spans="1:5" x14ac:dyDescent="0.25">
      <c r="A36807">
        <v>927359375</v>
      </c>
      <c r="B36807" t="s">
        <v>15</v>
      </c>
      <c r="C36807" t="s">
        <v>295</v>
      </c>
      <c r="D36807" t="s">
        <v>296</v>
      </c>
      <c r="E36807" s="5">
        <v>45505</v>
      </c>
    </row>
    <row r="36808" spans="1:5" x14ac:dyDescent="0.25">
      <c r="A36808">
        <v>925041068</v>
      </c>
      <c r="B36808" t="s">
        <v>15</v>
      </c>
      <c r="C36808" t="s">
        <v>24</v>
      </c>
      <c r="D36808" t="s">
        <v>297</v>
      </c>
      <c r="E36808" s="5">
        <v>45505</v>
      </c>
    </row>
    <row r="36809" spans="1:5" x14ac:dyDescent="0.25">
      <c r="A36809">
        <v>933907147</v>
      </c>
      <c r="B36809" t="s">
        <v>15</v>
      </c>
      <c r="C36809" t="s">
        <v>24</v>
      </c>
      <c r="D36809" t="s">
        <v>297</v>
      </c>
      <c r="E36809" s="5">
        <v>45505</v>
      </c>
    </row>
    <row r="36810" spans="1:5" x14ac:dyDescent="0.25">
      <c r="A36810">
        <v>932589982</v>
      </c>
      <c r="B36810" t="s">
        <v>60</v>
      </c>
      <c r="C36810" t="s">
        <v>37</v>
      </c>
      <c r="D36810" t="s">
        <v>298</v>
      </c>
      <c r="E36810" s="5">
        <v>45505</v>
      </c>
    </row>
    <row r="36811" spans="1:5" x14ac:dyDescent="0.25">
      <c r="A36811">
        <v>932705591</v>
      </c>
      <c r="B36811" t="s">
        <v>60</v>
      </c>
      <c r="C36811" t="s">
        <v>37</v>
      </c>
      <c r="D36811" t="s">
        <v>298</v>
      </c>
      <c r="E36811" s="5">
        <v>45505</v>
      </c>
    </row>
    <row r="36812" spans="1:5" x14ac:dyDescent="0.25">
      <c r="A36812">
        <v>924429119</v>
      </c>
      <c r="B36812" t="s">
        <v>12</v>
      </c>
      <c r="C36812" t="s">
        <v>37</v>
      </c>
      <c r="D36812" t="s">
        <v>298</v>
      </c>
      <c r="E36812" s="5">
        <v>45505</v>
      </c>
    </row>
    <row r="36813" spans="1:5" x14ac:dyDescent="0.25">
      <c r="A36813">
        <v>984010141</v>
      </c>
      <c r="B36813" t="s">
        <v>12</v>
      </c>
      <c r="C36813" t="s">
        <v>37</v>
      </c>
      <c r="D36813" t="s">
        <v>298</v>
      </c>
      <c r="E36813" s="5">
        <v>45505</v>
      </c>
    </row>
    <row r="36814" spans="1:5" x14ac:dyDescent="0.25">
      <c r="A36814">
        <v>918355308</v>
      </c>
      <c r="B36814" t="s">
        <v>15</v>
      </c>
      <c r="C36814" t="s">
        <v>37</v>
      </c>
      <c r="D36814" t="s">
        <v>298</v>
      </c>
      <c r="E36814" s="5">
        <v>45505</v>
      </c>
    </row>
    <row r="36815" spans="1:5" x14ac:dyDescent="0.25">
      <c r="A36815">
        <v>822821952</v>
      </c>
      <c r="B36815" t="s">
        <v>12</v>
      </c>
      <c r="C36815" t="s">
        <v>21</v>
      </c>
      <c r="D36815" t="s">
        <v>300</v>
      </c>
      <c r="E36815" s="5">
        <v>45505</v>
      </c>
    </row>
    <row r="36816" spans="1:5" x14ac:dyDescent="0.25">
      <c r="A36816">
        <v>917065829</v>
      </c>
      <c r="B36816" t="s">
        <v>12</v>
      </c>
      <c r="C36816" t="s">
        <v>21</v>
      </c>
      <c r="D36816" t="s">
        <v>300</v>
      </c>
      <c r="E36816" s="5">
        <v>45505</v>
      </c>
    </row>
    <row r="36817" spans="1:5" x14ac:dyDescent="0.25">
      <c r="A36817">
        <v>933975142</v>
      </c>
      <c r="B36817" t="s">
        <v>15</v>
      </c>
      <c r="C36817" t="s">
        <v>21</v>
      </c>
      <c r="D36817" t="s">
        <v>300</v>
      </c>
      <c r="E36817" s="5">
        <v>45505</v>
      </c>
    </row>
    <row r="36818" spans="1:5" x14ac:dyDescent="0.25">
      <c r="A36818">
        <v>929389433</v>
      </c>
      <c r="B36818" t="s">
        <v>12</v>
      </c>
      <c r="C36818" t="s">
        <v>21</v>
      </c>
      <c r="D36818" t="s">
        <v>301</v>
      </c>
      <c r="E36818" s="5">
        <v>45505</v>
      </c>
    </row>
    <row r="36819" spans="1:5" x14ac:dyDescent="0.25">
      <c r="A36819">
        <v>831968222</v>
      </c>
      <c r="B36819" t="s">
        <v>15</v>
      </c>
      <c r="C36819" t="s">
        <v>21</v>
      </c>
      <c r="D36819" t="s">
        <v>302</v>
      </c>
      <c r="E36819" s="5">
        <v>45505</v>
      </c>
    </row>
    <row r="36820" spans="1:5" x14ac:dyDescent="0.25">
      <c r="A36820">
        <v>932405261</v>
      </c>
      <c r="B36820" t="s">
        <v>60</v>
      </c>
      <c r="C36820" t="s">
        <v>21</v>
      </c>
      <c r="D36820" t="s">
        <v>303</v>
      </c>
      <c r="E36820" s="5">
        <v>45505</v>
      </c>
    </row>
    <row r="36821" spans="1:5" x14ac:dyDescent="0.25">
      <c r="A36821">
        <v>932813580</v>
      </c>
      <c r="B36821" t="s">
        <v>60</v>
      </c>
      <c r="C36821" t="s">
        <v>21</v>
      </c>
      <c r="D36821" t="s">
        <v>303</v>
      </c>
      <c r="E36821" s="5">
        <v>45505</v>
      </c>
    </row>
    <row r="36822" spans="1:5" x14ac:dyDescent="0.25">
      <c r="A36822">
        <v>980451305</v>
      </c>
      <c r="B36822" t="s">
        <v>12</v>
      </c>
      <c r="C36822" t="s">
        <v>21</v>
      </c>
      <c r="D36822" t="s">
        <v>303</v>
      </c>
      <c r="E36822" s="5">
        <v>45505</v>
      </c>
    </row>
    <row r="36823" spans="1:5" x14ac:dyDescent="0.25">
      <c r="A36823">
        <v>926430386</v>
      </c>
      <c r="B36823" t="s">
        <v>15</v>
      </c>
      <c r="C36823" t="s">
        <v>21</v>
      </c>
      <c r="D36823" t="s">
        <v>303</v>
      </c>
      <c r="E36823" s="5">
        <v>45505</v>
      </c>
    </row>
    <row r="36824" spans="1:5" x14ac:dyDescent="0.25">
      <c r="A36824">
        <v>930632716</v>
      </c>
      <c r="B36824" t="s">
        <v>60</v>
      </c>
      <c r="C36824" t="s">
        <v>18</v>
      </c>
      <c r="D36824" t="s">
        <v>304</v>
      </c>
      <c r="E36824" s="5">
        <v>45505</v>
      </c>
    </row>
    <row r="36825" spans="1:5" x14ac:dyDescent="0.25">
      <c r="A36825">
        <v>932259729</v>
      </c>
      <c r="B36825" t="s">
        <v>60</v>
      </c>
      <c r="C36825" t="s">
        <v>18</v>
      </c>
      <c r="D36825" t="s">
        <v>304</v>
      </c>
      <c r="E36825" s="5">
        <v>45505</v>
      </c>
    </row>
    <row r="36826" spans="1:5" x14ac:dyDescent="0.25">
      <c r="A36826">
        <v>932512890</v>
      </c>
      <c r="B36826" t="s">
        <v>60</v>
      </c>
      <c r="C36826" t="s">
        <v>18</v>
      </c>
      <c r="D36826" t="s">
        <v>304</v>
      </c>
      <c r="E36826" s="5">
        <v>45505</v>
      </c>
    </row>
    <row r="36827" spans="1:5" x14ac:dyDescent="0.25">
      <c r="A36827">
        <v>932513056</v>
      </c>
      <c r="B36827" t="s">
        <v>60</v>
      </c>
      <c r="C36827" t="s">
        <v>18</v>
      </c>
      <c r="D36827" t="s">
        <v>304</v>
      </c>
      <c r="E36827" s="5">
        <v>45505</v>
      </c>
    </row>
    <row r="36828" spans="1:5" x14ac:dyDescent="0.25">
      <c r="A36828">
        <v>932567903</v>
      </c>
      <c r="B36828" t="s">
        <v>60</v>
      </c>
      <c r="C36828" t="s">
        <v>18</v>
      </c>
      <c r="D36828" t="s">
        <v>304</v>
      </c>
      <c r="E36828" s="5">
        <v>45505</v>
      </c>
    </row>
    <row r="36829" spans="1:5" x14ac:dyDescent="0.25">
      <c r="A36829">
        <v>932850281</v>
      </c>
      <c r="B36829" t="s">
        <v>60</v>
      </c>
      <c r="C36829" t="s">
        <v>18</v>
      </c>
      <c r="D36829" t="s">
        <v>304</v>
      </c>
      <c r="E36829" s="5">
        <v>45505</v>
      </c>
    </row>
    <row r="36830" spans="1:5" x14ac:dyDescent="0.25">
      <c r="A36830">
        <v>932911973</v>
      </c>
      <c r="B36830" t="s">
        <v>60</v>
      </c>
      <c r="C36830" t="s">
        <v>18</v>
      </c>
      <c r="D36830" t="s">
        <v>304</v>
      </c>
      <c r="E36830" s="5">
        <v>45505</v>
      </c>
    </row>
    <row r="36831" spans="1:5" x14ac:dyDescent="0.25">
      <c r="A36831">
        <v>914083508</v>
      </c>
      <c r="B36831" t="s">
        <v>12</v>
      </c>
      <c r="C36831" t="s">
        <v>18</v>
      </c>
      <c r="D36831" t="s">
        <v>304</v>
      </c>
      <c r="E36831" s="5">
        <v>45505</v>
      </c>
    </row>
    <row r="36832" spans="1:5" x14ac:dyDescent="0.25">
      <c r="A36832">
        <v>918597093</v>
      </c>
      <c r="B36832" t="s">
        <v>12</v>
      </c>
      <c r="C36832" t="s">
        <v>18</v>
      </c>
      <c r="D36832" t="s">
        <v>304</v>
      </c>
      <c r="E36832" s="5">
        <v>45505</v>
      </c>
    </row>
    <row r="36833" spans="1:5" x14ac:dyDescent="0.25">
      <c r="A36833">
        <v>920023266</v>
      </c>
      <c r="B36833" t="s">
        <v>12</v>
      </c>
      <c r="C36833" t="s">
        <v>18</v>
      </c>
      <c r="D36833" t="s">
        <v>304</v>
      </c>
      <c r="E36833" s="5">
        <v>45505</v>
      </c>
    </row>
    <row r="36834" spans="1:5" x14ac:dyDescent="0.25">
      <c r="A36834">
        <v>922699607</v>
      </c>
      <c r="B36834" t="s">
        <v>12</v>
      </c>
      <c r="C36834" t="s">
        <v>18</v>
      </c>
      <c r="D36834" t="s">
        <v>304</v>
      </c>
      <c r="E36834" s="5">
        <v>45505</v>
      </c>
    </row>
    <row r="36835" spans="1:5" x14ac:dyDescent="0.25">
      <c r="A36835">
        <v>996993051</v>
      </c>
      <c r="B36835" t="s">
        <v>12</v>
      </c>
      <c r="C36835" t="s">
        <v>18</v>
      </c>
      <c r="D36835" t="s">
        <v>304</v>
      </c>
      <c r="E36835" s="5">
        <v>45505</v>
      </c>
    </row>
    <row r="36836" spans="1:5" x14ac:dyDescent="0.25">
      <c r="A36836">
        <v>930795585</v>
      </c>
      <c r="B36836" t="s">
        <v>15</v>
      </c>
      <c r="C36836" t="s">
        <v>18</v>
      </c>
      <c r="D36836" t="s">
        <v>304</v>
      </c>
      <c r="E36836" s="5">
        <v>45505</v>
      </c>
    </row>
    <row r="36837" spans="1:5" x14ac:dyDescent="0.25">
      <c r="A36837">
        <v>994780883</v>
      </c>
      <c r="B36837" t="s">
        <v>16</v>
      </c>
      <c r="C36837" t="s">
        <v>18</v>
      </c>
      <c r="D36837" t="s">
        <v>304</v>
      </c>
      <c r="E36837" s="5">
        <v>45505</v>
      </c>
    </row>
    <row r="36838" spans="1:5" x14ac:dyDescent="0.25">
      <c r="A36838">
        <v>928583473</v>
      </c>
      <c r="B36838" t="s">
        <v>20</v>
      </c>
      <c r="C36838" t="s">
        <v>18</v>
      </c>
      <c r="D36838" t="s">
        <v>304</v>
      </c>
      <c r="E36838" s="5">
        <v>45505</v>
      </c>
    </row>
    <row r="36839" spans="1:5" x14ac:dyDescent="0.25">
      <c r="A36839">
        <v>820398742</v>
      </c>
      <c r="B36839" t="s">
        <v>12</v>
      </c>
      <c r="C36839" t="s">
        <v>13</v>
      </c>
      <c r="D36839" t="s">
        <v>388</v>
      </c>
      <c r="E36839" s="5">
        <v>45505</v>
      </c>
    </row>
    <row r="36840" spans="1:5" x14ac:dyDescent="0.25">
      <c r="A36840">
        <v>924831480</v>
      </c>
      <c r="B36840" t="s">
        <v>12</v>
      </c>
      <c r="C36840" t="s">
        <v>45</v>
      </c>
      <c r="D36840" t="s">
        <v>305</v>
      </c>
      <c r="E36840" s="5">
        <v>45505</v>
      </c>
    </row>
    <row r="36841" spans="1:5" x14ac:dyDescent="0.25">
      <c r="A36841">
        <v>832855472</v>
      </c>
      <c r="B36841" t="s">
        <v>15</v>
      </c>
      <c r="C36841" t="s">
        <v>45</v>
      </c>
      <c r="D36841" t="s">
        <v>305</v>
      </c>
      <c r="E36841" s="5">
        <v>45505</v>
      </c>
    </row>
    <row r="36842" spans="1:5" x14ac:dyDescent="0.25">
      <c r="A36842">
        <v>930267104</v>
      </c>
      <c r="B36842" t="s">
        <v>15</v>
      </c>
      <c r="C36842" t="s">
        <v>45</v>
      </c>
      <c r="D36842" t="s">
        <v>305</v>
      </c>
      <c r="E36842" s="5">
        <v>45505</v>
      </c>
    </row>
    <row r="36843" spans="1:5" x14ac:dyDescent="0.25">
      <c r="A36843">
        <v>932973375</v>
      </c>
      <c r="B36843" t="s">
        <v>60</v>
      </c>
      <c r="C36843" t="s">
        <v>18</v>
      </c>
      <c r="D36843" t="s">
        <v>306</v>
      </c>
      <c r="E36843" s="5">
        <v>45505</v>
      </c>
    </row>
    <row r="36844" spans="1:5" x14ac:dyDescent="0.25">
      <c r="A36844">
        <v>924060026</v>
      </c>
      <c r="B36844" t="s">
        <v>15</v>
      </c>
      <c r="C36844" t="s">
        <v>18</v>
      </c>
      <c r="D36844" t="s">
        <v>306</v>
      </c>
      <c r="E36844" s="5">
        <v>45505</v>
      </c>
    </row>
    <row r="36845" spans="1:5" x14ac:dyDescent="0.25">
      <c r="A36845">
        <v>988678260</v>
      </c>
      <c r="B36845" t="s">
        <v>15</v>
      </c>
      <c r="C36845" t="s">
        <v>18</v>
      </c>
      <c r="D36845" t="s">
        <v>306</v>
      </c>
      <c r="E36845" s="5">
        <v>45505</v>
      </c>
    </row>
    <row r="36846" spans="1:5" x14ac:dyDescent="0.25">
      <c r="A36846">
        <v>993614165</v>
      </c>
      <c r="B36846" t="s">
        <v>15</v>
      </c>
      <c r="C36846" t="s">
        <v>18</v>
      </c>
      <c r="D36846" t="s">
        <v>306</v>
      </c>
      <c r="E36846" s="5">
        <v>45505</v>
      </c>
    </row>
    <row r="36847" spans="1:5" x14ac:dyDescent="0.25">
      <c r="A36847">
        <v>830492542</v>
      </c>
      <c r="B36847" t="s">
        <v>60</v>
      </c>
      <c r="C36847" t="s">
        <v>57</v>
      </c>
      <c r="D36847" t="s">
        <v>307</v>
      </c>
      <c r="E36847" s="5">
        <v>45505</v>
      </c>
    </row>
    <row r="36848" spans="1:5" x14ac:dyDescent="0.25">
      <c r="A36848">
        <v>833026682</v>
      </c>
      <c r="B36848" t="s">
        <v>60</v>
      </c>
      <c r="C36848" t="s">
        <v>57</v>
      </c>
      <c r="D36848" t="s">
        <v>307</v>
      </c>
      <c r="E36848" s="5">
        <v>45505</v>
      </c>
    </row>
    <row r="36849" spans="1:5" x14ac:dyDescent="0.25">
      <c r="A36849">
        <v>932451697</v>
      </c>
      <c r="B36849" t="s">
        <v>60</v>
      </c>
      <c r="C36849" t="s">
        <v>57</v>
      </c>
      <c r="D36849" t="s">
        <v>307</v>
      </c>
      <c r="E36849" s="5">
        <v>45505</v>
      </c>
    </row>
    <row r="36850" spans="1:5" x14ac:dyDescent="0.25">
      <c r="A36850">
        <v>932466996</v>
      </c>
      <c r="B36850" t="s">
        <v>60</v>
      </c>
      <c r="C36850" t="s">
        <v>57</v>
      </c>
      <c r="D36850" t="s">
        <v>307</v>
      </c>
      <c r="E36850" s="5">
        <v>45505</v>
      </c>
    </row>
    <row r="36851" spans="1:5" x14ac:dyDescent="0.25">
      <c r="A36851">
        <v>932545519</v>
      </c>
      <c r="B36851" t="s">
        <v>60</v>
      </c>
      <c r="C36851" t="s">
        <v>57</v>
      </c>
      <c r="D36851" t="s">
        <v>307</v>
      </c>
      <c r="E36851" s="5">
        <v>45505</v>
      </c>
    </row>
    <row r="36852" spans="1:5" x14ac:dyDescent="0.25">
      <c r="A36852">
        <v>933034585</v>
      </c>
      <c r="B36852" t="s">
        <v>60</v>
      </c>
      <c r="C36852" t="s">
        <v>57</v>
      </c>
      <c r="D36852" t="s">
        <v>307</v>
      </c>
      <c r="E36852" s="5">
        <v>45505</v>
      </c>
    </row>
    <row r="36853" spans="1:5" x14ac:dyDescent="0.25">
      <c r="A36853">
        <v>916329016</v>
      </c>
      <c r="B36853" t="s">
        <v>12</v>
      </c>
      <c r="C36853" t="s">
        <v>57</v>
      </c>
      <c r="D36853" t="s">
        <v>307</v>
      </c>
      <c r="E36853" s="5">
        <v>45505</v>
      </c>
    </row>
    <row r="36854" spans="1:5" x14ac:dyDescent="0.25">
      <c r="A36854">
        <v>927434903</v>
      </c>
      <c r="B36854" t="s">
        <v>12</v>
      </c>
      <c r="C36854" t="s">
        <v>57</v>
      </c>
      <c r="D36854" t="s">
        <v>307</v>
      </c>
      <c r="E36854" s="5">
        <v>45505</v>
      </c>
    </row>
    <row r="36855" spans="1:5" x14ac:dyDescent="0.25">
      <c r="A36855">
        <v>982586666</v>
      </c>
      <c r="B36855" t="s">
        <v>23</v>
      </c>
      <c r="C36855" t="s">
        <v>57</v>
      </c>
      <c r="D36855" t="s">
        <v>307</v>
      </c>
      <c r="E36855" s="5">
        <v>45505</v>
      </c>
    </row>
    <row r="36856" spans="1:5" x14ac:dyDescent="0.25">
      <c r="A36856">
        <v>914811511</v>
      </c>
      <c r="B36856" t="s">
        <v>15</v>
      </c>
      <c r="C36856" t="s">
        <v>57</v>
      </c>
      <c r="D36856" t="s">
        <v>307</v>
      </c>
      <c r="E36856" s="5">
        <v>45505</v>
      </c>
    </row>
    <row r="36857" spans="1:5" x14ac:dyDescent="0.25">
      <c r="A36857">
        <v>925142557</v>
      </c>
      <c r="B36857" t="s">
        <v>15</v>
      </c>
      <c r="C36857" t="s">
        <v>57</v>
      </c>
      <c r="D36857" t="s">
        <v>307</v>
      </c>
      <c r="E36857" s="5">
        <v>45505</v>
      </c>
    </row>
    <row r="36858" spans="1:5" x14ac:dyDescent="0.25">
      <c r="A36858">
        <v>927271168</v>
      </c>
      <c r="B36858" t="s">
        <v>15</v>
      </c>
      <c r="C36858" t="s">
        <v>57</v>
      </c>
      <c r="D36858" t="s">
        <v>307</v>
      </c>
      <c r="E36858" s="5">
        <v>45505</v>
      </c>
    </row>
    <row r="36859" spans="1:5" x14ac:dyDescent="0.25">
      <c r="A36859">
        <v>931350951</v>
      </c>
      <c r="B36859" t="s">
        <v>15</v>
      </c>
      <c r="C36859" t="s">
        <v>57</v>
      </c>
      <c r="D36859" t="s">
        <v>307</v>
      </c>
      <c r="E36859" s="5">
        <v>45505</v>
      </c>
    </row>
    <row r="36860" spans="1:5" x14ac:dyDescent="0.25">
      <c r="A36860">
        <v>969409216</v>
      </c>
      <c r="B36860" t="s">
        <v>15</v>
      </c>
      <c r="C36860" t="s">
        <v>57</v>
      </c>
      <c r="D36860" t="s">
        <v>307</v>
      </c>
      <c r="E36860" s="5">
        <v>45505</v>
      </c>
    </row>
    <row r="36861" spans="1:5" x14ac:dyDescent="0.25">
      <c r="A36861">
        <v>969809370</v>
      </c>
      <c r="B36861" t="s">
        <v>15</v>
      </c>
      <c r="C36861" t="s">
        <v>57</v>
      </c>
      <c r="D36861" t="s">
        <v>307</v>
      </c>
      <c r="E36861" s="5">
        <v>45505</v>
      </c>
    </row>
    <row r="36862" spans="1:5" x14ac:dyDescent="0.25">
      <c r="A36862">
        <v>970445560</v>
      </c>
      <c r="B36862" t="s">
        <v>15</v>
      </c>
      <c r="C36862" t="s">
        <v>57</v>
      </c>
      <c r="D36862" t="s">
        <v>307</v>
      </c>
      <c r="E36862" s="5">
        <v>45505</v>
      </c>
    </row>
    <row r="36863" spans="1:5" x14ac:dyDescent="0.25">
      <c r="A36863">
        <v>971343826</v>
      </c>
      <c r="B36863" t="s">
        <v>15</v>
      </c>
      <c r="C36863" t="s">
        <v>57</v>
      </c>
      <c r="D36863" t="s">
        <v>307</v>
      </c>
      <c r="E36863" s="5">
        <v>45505</v>
      </c>
    </row>
    <row r="36864" spans="1:5" x14ac:dyDescent="0.25">
      <c r="A36864">
        <v>990854769</v>
      </c>
      <c r="B36864" t="s">
        <v>15</v>
      </c>
      <c r="C36864" t="s">
        <v>57</v>
      </c>
      <c r="D36864" t="s">
        <v>307</v>
      </c>
      <c r="E36864" s="5">
        <v>45505</v>
      </c>
    </row>
    <row r="36865" spans="1:5" x14ac:dyDescent="0.25">
      <c r="A36865">
        <v>918925139</v>
      </c>
      <c r="B36865" t="s">
        <v>16</v>
      </c>
      <c r="C36865" t="s">
        <v>57</v>
      </c>
      <c r="D36865" t="s">
        <v>307</v>
      </c>
      <c r="E36865" s="5">
        <v>45505</v>
      </c>
    </row>
    <row r="36866" spans="1:5" x14ac:dyDescent="0.25">
      <c r="A36866">
        <v>932939134</v>
      </c>
      <c r="B36866" t="s">
        <v>60</v>
      </c>
      <c r="C36866" t="s">
        <v>37</v>
      </c>
      <c r="D36866" t="s">
        <v>308</v>
      </c>
      <c r="E36866" s="5">
        <v>45505</v>
      </c>
    </row>
    <row r="36867" spans="1:5" x14ac:dyDescent="0.25">
      <c r="A36867">
        <v>929929896</v>
      </c>
      <c r="B36867" t="s">
        <v>12</v>
      </c>
      <c r="C36867" t="s">
        <v>47</v>
      </c>
      <c r="D36867" t="s">
        <v>309</v>
      </c>
      <c r="E36867" s="5">
        <v>45505</v>
      </c>
    </row>
    <row r="36868" spans="1:5" x14ac:dyDescent="0.25">
      <c r="A36868">
        <v>921334974</v>
      </c>
      <c r="B36868" t="s">
        <v>15</v>
      </c>
      <c r="C36868" t="s">
        <v>47</v>
      </c>
      <c r="D36868" t="s">
        <v>309</v>
      </c>
      <c r="E36868" s="5">
        <v>45505</v>
      </c>
    </row>
    <row r="36869" spans="1:5" x14ac:dyDescent="0.25">
      <c r="A36869">
        <v>993995819</v>
      </c>
      <c r="B36869" t="s">
        <v>15</v>
      </c>
      <c r="C36869" t="s">
        <v>47</v>
      </c>
      <c r="D36869" t="s">
        <v>309</v>
      </c>
      <c r="E36869" s="5">
        <v>45505</v>
      </c>
    </row>
    <row r="36870" spans="1:5" x14ac:dyDescent="0.25">
      <c r="A36870">
        <v>993164798</v>
      </c>
      <c r="B36870" t="s">
        <v>12</v>
      </c>
      <c r="C36870" t="s">
        <v>45</v>
      </c>
      <c r="D36870" t="s">
        <v>310</v>
      </c>
      <c r="E36870" s="5">
        <v>45505</v>
      </c>
    </row>
    <row r="36871" spans="1:5" x14ac:dyDescent="0.25">
      <c r="A36871">
        <v>969565722</v>
      </c>
      <c r="B36871" t="s">
        <v>15</v>
      </c>
      <c r="C36871" t="s">
        <v>47</v>
      </c>
      <c r="D36871" t="s">
        <v>311</v>
      </c>
      <c r="E36871" s="5">
        <v>45505</v>
      </c>
    </row>
    <row r="36872" spans="1:5" x14ac:dyDescent="0.25">
      <c r="A36872">
        <v>832767352</v>
      </c>
      <c r="B36872" t="s">
        <v>60</v>
      </c>
      <c r="C36872" t="s">
        <v>45</v>
      </c>
      <c r="D36872" t="s">
        <v>313</v>
      </c>
      <c r="E36872" s="5">
        <v>45505</v>
      </c>
    </row>
    <row r="36873" spans="1:5" x14ac:dyDescent="0.25">
      <c r="A36873">
        <v>932212536</v>
      </c>
      <c r="B36873" t="s">
        <v>60</v>
      </c>
      <c r="C36873" t="s">
        <v>45</v>
      </c>
      <c r="D36873" t="s">
        <v>313</v>
      </c>
      <c r="E36873" s="5">
        <v>45505</v>
      </c>
    </row>
    <row r="36874" spans="1:5" x14ac:dyDescent="0.25">
      <c r="A36874">
        <v>932404400</v>
      </c>
      <c r="B36874" t="s">
        <v>60</v>
      </c>
      <c r="C36874" t="s">
        <v>45</v>
      </c>
      <c r="D36874" t="s">
        <v>313</v>
      </c>
      <c r="E36874" s="5">
        <v>45505</v>
      </c>
    </row>
    <row r="36875" spans="1:5" x14ac:dyDescent="0.25">
      <c r="A36875">
        <v>932467933</v>
      </c>
      <c r="B36875" t="s">
        <v>60</v>
      </c>
      <c r="C36875" t="s">
        <v>45</v>
      </c>
      <c r="D36875" t="s">
        <v>313</v>
      </c>
      <c r="E36875" s="5">
        <v>45505</v>
      </c>
    </row>
    <row r="36876" spans="1:5" x14ac:dyDescent="0.25">
      <c r="A36876">
        <v>932492148</v>
      </c>
      <c r="B36876" t="s">
        <v>60</v>
      </c>
      <c r="C36876" t="s">
        <v>45</v>
      </c>
      <c r="D36876" t="s">
        <v>313</v>
      </c>
      <c r="E36876" s="5">
        <v>45505</v>
      </c>
    </row>
    <row r="36877" spans="1:5" x14ac:dyDescent="0.25">
      <c r="A36877">
        <v>932547007</v>
      </c>
      <c r="B36877" t="s">
        <v>60</v>
      </c>
      <c r="C36877" t="s">
        <v>45</v>
      </c>
      <c r="D36877" t="s">
        <v>313</v>
      </c>
      <c r="E36877" s="5">
        <v>45505</v>
      </c>
    </row>
    <row r="36878" spans="1:5" x14ac:dyDescent="0.25">
      <c r="A36878">
        <v>932558084</v>
      </c>
      <c r="B36878" t="s">
        <v>60</v>
      </c>
      <c r="C36878" t="s">
        <v>45</v>
      </c>
      <c r="D36878" t="s">
        <v>313</v>
      </c>
      <c r="E36878" s="5">
        <v>45505</v>
      </c>
    </row>
    <row r="36879" spans="1:5" x14ac:dyDescent="0.25">
      <c r="A36879">
        <v>932767376</v>
      </c>
      <c r="B36879" t="s">
        <v>60</v>
      </c>
      <c r="C36879" t="s">
        <v>45</v>
      </c>
      <c r="D36879" t="s">
        <v>313</v>
      </c>
      <c r="E36879" s="5">
        <v>45505</v>
      </c>
    </row>
    <row r="36880" spans="1:5" x14ac:dyDescent="0.25">
      <c r="A36880">
        <v>932780135</v>
      </c>
      <c r="B36880" t="s">
        <v>60</v>
      </c>
      <c r="C36880" t="s">
        <v>45</v>
      </c>
      <c r="D36880" t="s">
        <v>313</v>
      </c>
      <c r="E36880" s="5">
        <v>45505</v>
      </c>
    </row>
    <row r="36881" spans="1:5" x14ac:dyDescent="0.25">
      <c r="A36881">
        <v>814425592</v>
      </c>
      <c r="B36881" t="s">
        <v>12</v>
      </c>
      <c r="C36881" t="s">
        <v>45</v>
      </c>
      <c r="D36881" t="s">
        <v>313</v>
      </c>
      <c r="E36881" s="5">
        <v>45505</v>
      </c>
    </row>
    <row r="36882" spans="1:5" x14ac:dyDescent="0.25">
      <c r="A36882">
        <v>912018636</v>
      </c>
      <c r="B36882" t="s">
        <v>12</v>
      </c>
      <c r="C36882" t="s">
        <v>45</v>
      </c>
      <c r="D36882" t="s">
        <v>313</v>
      </c>
      <c r="E36882" s="5">
        <v>45505</v>
      </c>
    </row>
    <row r="36883" spans="1:5" x14ac:dyDescent="0.25">
      <c r="A36883">
        <v>915168981</v>
      </c>
      <c r="B36883" t="s">
        <v>12</v>
      </c>
      <c r="C36883" t="s">
        <v>45</v>
      </c>
      <c r="D36883" t="s">
        <v>313</v>
      </c>
      <c r="E36883" s="5">
        <v>45505</v>
      </c>
    </row>
    <row r="36884" spans="1:5" x14ac:dyDescent="0.25">
      <c r="A36884">
        <v>922164835</v>
      </c>
      <c r="B36884" t="s">
        <v>12</v>
      </c>
      <c r="C36884" t="s">
        <v>45</v>
      </c>
      <c r="D36884" t="s">
        <v>313</v>
      </c>
      <c r="E36884" s="5">
        <v>45505</v>
      </c>
    </row>
    <row r="36885" spans="1:5" x14ac:dyDescent="0.25">
      <c r="A36885">
        <v>922208158</v>
      </c>
      <c r="B36885" t="s">
        <v>12</v>
      </c>
      <c r="C36885" t="s">
        <v>45</v>
      </c>
      <c r="D36885" t="s">
        <v>313</v>
      </c>
      <c r="E36885" s="5">
        <v>45505</v>
      </c>
    </row>
    <row r="36886" spans="1:5" x14ac:dyDescent="0.25">
      <c r="A36886">
        <v>923774696</v>
      </c>
      <c r="B36886" t="s">
        <v>12</v>
      </c>
      <c r="C36886" t="s">
        <v>45</v>
      </c>
      <c r="D36886" t="s">
        <v>313</v>
      </c>
      <c r="E36886" s="5">
        <v>45505</v>
      </c>
    </row>
    <row r="36887" spans="1:5" x14ac:dyDescent="0.25">
      <c r="A36887">
        <v>928094693</v>
      </c>
      <c r="B36887" t="s">
        <v>12</v>
      </c>
      <c r="C36887" t="s">
        <v>45</v>
      </c>
      <c r="D36887" t="s">
        <v>313</v>
      </c>
      <c r="E36887" s="5">
        <v>45505</v>
      </c>
    </row>
    <row r="36888" spans="1:5" x14ac:dyDescent="0.25">
      <c r="A36888">
        <v>929594541</v>
      </c>
      <c r="B36888" t="s">
        <v>12</v>
      </c>
      <c r="C36888" t="s">
        <v>45</v>
      </c>
      <c r="D36888" t="s">
        <v>313</v>
      </c>
      <c r="E36888" s="5">
        <v>45505</v>
      </c>
    </row>
    <row r="36889" spans="1:5" x14ac:dyDescent="0.25">
      <c r="A36889">
        <v>930189774</v>
      </c>
      <c r="B36889" t="s">
        <v>12</v>
      </c>
      <c r="C36889" t="s">
        <v>45</v>
      </c>
      <c r="D36889" t="s">
        <v>313</v>
      </c>
      <c r="E36889" s="5">
        <v>45505</v>
      </c>
    </row>
    <row r="36890" spans="1:5" x14ac:dyDescent="0.25">
      <c r="A36890">
        <v>931353950</v>
      </c>
      <c r="B36890" t="s">
        <v>12</v>
      </c>
      <c r="C36890" t="s">
        <v>45</v>
      </c>
      <c r="D36890" t="s">
        <v>313</v>
      </c>
      <c r="E36890" s="5">
        <v>45505</v>
      </c>
    </row>
    <row r="36891" spans="1:5" x14ac:dyDescent="0.25">
      <c r="A36891">
        <v>932802724</v>
      </c>
      <c r="B36891" t="s">
        <v>12</v>
      </c>
      <c r="C36891" t="s">
        <v>45</v>
      </c>
      <c r="D36891" t="s">
        <v>313</v>
      </c>
      <c r="E36891" s="5">
        <v>45505</v>
      </c>
    </row>
    <row r="36892" spans="1:5" x14ac:dyDescent="0.25">
      <c r="A36892">
        <v>950210907</v>
      </c>
      <c r="B36892" t="s">
        <v>12</v>
      </c>
      <c r="C36892" t="s">
        <v>45</v>
      </c>
      <c r="D36892" t="s">
        <v>313</v>
      </c>
      <c r="E36892" s="5">
        <v>45505</v>
      </c>
    </row>
    <row r="36893" spans="1:5" x14ac:dyDescent="0.25">
      <c r="A36893">
        <v>979342055</v>
      </c>
      <c r="B36893" t="s">
        <v>12</v>
      </c>
      <c r="C36893" t="s">
        <v>45</v>
      </c>
      <c r="D36893" t="s">
        <v>313</v>
      </c>
      <c r="E36893" s="5">
        <v>45505</v>
      </c>
    </row>
    <row r="36894" spans="1:5" x14ac:dyDescent="0.25">
      <c r="A36894">
        <v>985617732</v>
      </c>
      <c r="B36894" t="s">
        <v>12</v>
      </c>
      <c r="C36894" t="s">
        <v>45</v>
      </c>
      <c r="D36894" t="s">
        <v>313</v>
      </c>
      <c r="E36894" s="5">
        <v>45505</v>
      </c>
    </row>
    <row r="36895" spans="1:5" x14ac:dyDescent="0.25">
      <c r="A36895">
        <v>998509416</v>
      </c>
      <c r="B36895" t="s">
        <v>12</v>
      </c>
      <c r="C36895" t="s">
        <v>45</v>
      </c>
      <c r="D36895" t="s">
        <v>313</v>
      </c>
      <c r="E36895" s="5">
        <v>45505</v>
      </c>
    </row>
    <row r="36896" spans="1:5" x14ac:dyDescent="0.25">
      <c r="A36896">
        <v>999526357</v>
      </c>
      <c r="B36896" t="s">
        <v>12</v>
      </c>
      <c r="C36896" t="s">
        <v>45</v>
      </c>
      <c r="D36896" t="s">
        <v>313</v>
      </c>
      <c r="E36896" s="5">
        <v>45505</v>
      </c>
    </row>
    <row r="36897" spans="1:5" x14ac:dyDescent="0.25">
      <c r="A36897">
        <v>997893433</v>
      </c>
      <c r="B36897" t="s">
        <v>23</v>
      </c>
      <c r="C36897" t="s">
        <v>45</v>
      </c>
      <c r="D36897" t="s">
        <v>313</v>
      </c>
      <c r="E36897" s="5">
        <v>45505</v>
      </c>
    </row>
    <row r="36898" spans="1:5" x14ac:dyDescent="0.25">
      <c r="A36898">
        <v>893977422</v>
      </c>
      <c r="B36898" t="s">
        <v>15</v>
      </c>
      <c r="C36898" t="s">
        <v>45</v>
      </c>
      <c r="D36898" t="s">
        <v>313</v>
      </c>
      <c r="E36898" s="5">
        <v>45505</v>
      </c>
    </row>
    <row r="36899" spans="1:5" x14ac:dyDescent="0.25">
      <c r="A36899">
        <v>912192199</v>
      </c>
      <c r="B36899" t="s">
        <v>15</v>
      </c>
      <c r="C36899" t="s">
        <v>45</v>
      </c>
      <c r="D36899" t="s">
        <v>313</v>
      </c>
      <c r="E36899" s="5">
        <v>45505</v>
      </c>
    </row>
    <row r="36900" spans="1:5" x14ac:dyDescent="0.25">
      <c r="A36900">
        <v>915965539</v>
      </c>
      <c r="B36900" t="s">
        <v>15</v>
      </c>
      <c r="C36900" t="s">
        <v>45</v>
      </c>
      <c r="D36900" t="s">
        <v>313</v>
      </c>
      <c r="E36900" s="5">
        <v>45505</v>
      </c>
    </row>
    <row r="36901" spans="1:5" x14ac:dyDescent="0.25">
      <c r="A36901">
        <v>924431121</v>
      </c>
      <c r="B36901" t="s">
        <v>15</v>
      </c>
      <c r="C36901" t="s">
        <v>45</v>
      </c>
      <c r="D36901" t="s">
        <v>313</v>
      </c>
      <c r="E36901" s="5">
        <v>45505</v>
      </c>
    </row>
    <row r="36902" spans="1:5" x14ac:dyDescent="0.25">
      <c r="A36902">
        <v>924735899</v>
      </c>
      <c r="B36902" t="s">
        <v>15</v>
      </c>
      <c r="C36902" t="s">
        <v>45</v>
      </c>
      <c r="D36902" t="s">
        <v>313</v>
      </c>
      <c r="E36902" s="5">
        <v>45505</v>
      </c>
    </row>
    <row r="36903" spans="1:5" x14ac:dyDescent="0.25">
      <c r="A36903">
        <v>926437909</v>
      </c>
      <c r="B36903" t="s">
        <v>15</v>
      </c>
      <c r="C36903" t="s">
        <v>45</v>
      </c>
      <c r="D36903" t="s">
        <v>313</v>
      </c>
      <c r="E36903" s="5">
        <v>45505</v>
      </c>
    </row>
    <row r="36904" spans="1:5" x14ac:dyDescent="0.25">
      <c r="A36904">
        <v>926845179</v>
      </c>
      <c r="B36904" t="s">
        <v>15</v>
      </c>
      <c r="C36904" t="s">
        <v>45</v>
      </c>
      <c r="D36904" t="s">
        <v>313</v>
      </c>
      <c r="E36904" s="5">
        <v>45505</v>
      </c>
    </row>
    <row r="36905" spans="1:5" x14ac:dyDescent="0.25">
      <c r="A36905">
        <v>927249057</v>
      </c>
      <c r="B36905" t="s">
        <v>15</v>
      </c>
      <c r="C36905" t="s">
        <v>45</v>
      </c>
      <c r="D36905" t="s">
        <v>313</v>
      </c>
      <c r="E36905" s="5">
        <v>45505</v>
      </c>
    </row>
    <row r="36906" spans="1:5" x14ac:dyDescent="0.25">
      <c r="A36906">
        <v>927254166</v>
      </c>
      <c r="B36906" t="s">
        <v>15</v>
      </c>
      <c r="C36906" t="s">
        <v>45</v>
      </c>
      <c r="D36906" t="s">
        <v>313</v>
      </c>
      <c r="E36906" s="5">
        <v>45505</v>
      </c>
    </row>
    <row r="36907" spans="1:5" x14ac:dyDescent="0.25">
      <c r="A36907">
        <v>929047222</v>
      </c>
      <c r="B36907" t="s">
        <v>15</v>
      </c>
      <c r="C36907" t="s">
        <v>45</v>
      </c>
      <c r="D36907" t="s">
        <v>313</v>
      </c>
      <c r="E36907" s="5">
        <v>45505</v>
      </c>
    </row>
    <row r="36908" spans="1:5" x14ac:dyDescent="0.25">
      <c r="A36908">
        <v>929987683</v>
      </c>
      <c r="B36908" t="s">
        <v>15</v>
      </c>
      <c r="C36908" t="s">
        <v>45</v>
      </c>
      <c r="D36908" t="s">
        <v>313</v>
      </c>
      <c r="E36908" s="5">
        <v>45505</v>
      </c>
    </row>
    <row r="36909" spans="1:5" x14ac:dyDescent="0.25">
      <c r="A36909">
        <v>931877348</v>
      </c>
      <c r="B36909" t="s">
        <v>15</v>
      </c>
      <c r="C36909" t="s">
        <v>45</v>
      </c>
      <c r="D36909" t="s">
        <v>313</v>
      </c>
      <c r="E36909" s="5">
        <v>45505</v>
      </c>
    </row>
    <row r="36910" spans="1:5" x14ac:dyDescent="0.25">
      <c r="A36910">
        <v>933860086</v>
      </c>
      <c r="B36910" t="s">
        <v>15</v>
      </c>
      <c r="C36910" t="s">
        <v>45</v>
      </c>
      <c r="D36910" t="s">
        <v>313</v>
      </c>
      <c r="E36910" s="5">
        <v>45505</v>
      </c>
    </row>
    <row r="36911" spans="1:5" x14ac:dyDescent="0.25">
      <c r="A36911">
        <v>933908380</v>
      </c>
      <c r="B36911" t="s">
        <v>15</v>
      </c>
      <c r="C36911" t="s">
        <v>45</v>
      </c>
      <c r="D36911" t="s">
        <v>313</v>
      </c>
      <c r="E36911" s="5">
        <v>45505</v>
      </c>
    </row>
    <row r="36912" spans="1:5" x14ac:dyDescent="0.25">
      <c r="A36912">
        <v>969714752</v>
      </c>
      <c r="B36912" t="s">
        <v>15</v>
      </c>
      <c r="C36912" t="s">
        <v>45</v>
      </c>
      <c r="D36912" t="s">
        <v>313</v>
      </c>
      <c r="E36912" s="5">
        <v>45505</v>
      </c>
    </row>
    <row r="36913" spans="1:5" x14ac:dyDescent="0.25">
      <c r="A36913">
        <v>969717905</v>
      </c>
      <c r="B36913" t="s">
        <v>15</v>
      </c>
      <c r="C36913" t="s">
        <v>45</v>
      </c>
      <c r="D36913" t="s">
        <v>313</v>
      </c>
      <c r="E36913" s="5">
        <v>45505</v>
      </c>
    </row>
    <row r="36914" spans="1:5" x14ac:dyDescent="0.25">
      <c r="A36914">
        <v>981809661</v>
      </c>
      <c r="B36914" t="s">
        <v>15</v>
      </c>
      <c r="C36914" t="s">
        <v>45</v>
      </c>
      <c r="D36914" t="s">
        <v>313</v>
      </c>
      <c r="E36914" s="5">
        <v>45505</v>
      </c>
    </row>
    <row r="36915" spans="1:5" x14ac:dyDescent="0.25">
      <c r="A36915">
        <v>999013120</v>
      </c>
      <c r="B36915" t="s">
        <v>15</v>
      </c>
      <c r="C36915" t="s">
        <v>45</v>
      </c>
      <c r="D36915" t="s">
        <v>313</v>
      </c>
      <c r="E36915" s="5">
        <v>45505</v>
      </c>
    </row>
    <row r="36916" spans="1:5" x14ac:dyDescent="0.25">
      <c r="A36916">
        <v>996336360</v>
      </c>
      <c r="B36916" t="s">
        <v>16</v>
      </c>
      <c r="C36916" t="s">
        <v>45</v>
      </c>
      <c r="D36916" t="s">
        <v>313</v>
      </c>
      <c r="E36916" s="5">
        <v>45505</v>
      </c>
    </row>
    <row r="36917" spans="1:5" x14ac:dyDescent="0.25">
      <c r="A36917">
        <v>998036410</v>
      </c>
      <c r="B36917" t="s">
        <v>16</v>
      </c>
      <c r="C36917" t="s">
        <v>45</v>
      </c>
      <c r="D36917" t="s">
        <v>313</v>
      </c>
      <c r="E36917" s="5">
        <v>45505</v>
      </c>
    </row>
    <row r="36918" spans="1:5" x14ac:dyDescent="0.25">
      <c r="A36918">
        <v>930674931</v>
      </c>
      <c r="B36918" t="s">
        <v>20</v>
      </c>
      <c r="C36918" t="s">
        <v>45</v>
      </c>
      <c r="D36918" t="s">
        <v>313</v>
      </c>
      <c r="E36918" s="5">
        <v>45505</v>
      </c>
    </row>
    <row r="36919" spans="1:5" x14ac:dyDescent="0.25">
      <c r="A36919">
        <v>932553651</v>
      </c>
      <c r="B36919" t="s">
        <v>20</v>
      </c>
      <c r="C36919" t="s">
        <v>45</v>
      </c>
      <c r="D36919" t="s">
        <v>313</v>
      </c>
      <c r="E36919" s="5">
        <v>45505</v>
      </c>
    </row>
    <row r="36920" spans="1:5" x14ac:dyDescent="0.25">
      <c r="A36920">
        <v>932690616</v>
      </c>
      <c r="B36920" t="s">
        <v>20</v>
      </c>
      <c r="C36920" t="s">
        <v>45</v>
      </c>
      <c r="D36920" t="s">
        <v>313</v>
      </c>
      <c r="E36920" s="5">
        <v>45505</v>
      </c>
    </row>
    <row r="36921" spans="1:5" x14ac:dyDescent="0.25">
      <c r="A36921">
        <v>932700980</v>
      </c>
      <c r="B36921" t="s">
        <v>20</v>
      </c>
      <c r="C36921" t="s">
        <v>45</v>
      </c>
      <c r="D36921" t="s">
        <v>313</v>
      </c>
      <c r="E36921" s="5">
        <v>45505</v>
      </c>
    </row>
    <row r="36922" spans="1:5" x14ac:dyDescent="0.25">
      <c r="A36922">
        <v>932701014</v>
      </c>
      <c r="B36922" t="s">
        <v>20</v>
      </c>
      <c r="C36922" t="s">
        <v>45</v>
      </c>
      <c r="D36922" t="s">
        <v>313</v>
      </c>
      <c r="E36922" s="5">
        <v>45505</v>
      </c>
    </row>
    <row r="36923" spans="1:5" x14ac:dyDescent="0.25">
      <c r="A36923">
        <v>932701030</v>
      </c>
      <c r="B36923" t="s">
        <v>20</v>
      </c>
      <c r="C36923" t="s">
        <v>45</v>
      </c>
      <c r="D36923" t="s">
        <v>313</v>
      </c>
      <c r="E36923" s="5">
        <v>45505</v>
      </c>
    </row>
    <row r="36924" spans="1:5" x14ac:dyDescent="0.25">
      <c r="A36924">
        <v>932720809</v>
      </c>
      <c r="B36924" t="s">
        <v>20</v>
      </c>
      <c r="C36924" t="s">
        <v>45</v>
      </c>
      <c r="D36924" t="s">
        <v>313</v>
      </c>
      <c r="E36924" s="5">
        <v>45505</v>
      </c>
    </row>
    <row r="36925" spans="1:5" x14ac:dyDescent="0.25">
      <c r="A36925">
        <v>832140082</v>
      </c>
      <c r="B36925" t="s">
        <v>60</v>
      </c>
      <c r="C36925" t="s">
        <v>91</v>
      </c>
      <c r="D36925" t="s">
        <v>314</v>
      </c>
      <c r="E36925" s="5">
        <v>45505</v>
      </c>
    </row>
    <row r="36926" spans="1:5" x14ac:dyDescent="0.25">
      <c r="A36926">
        <v>832166782</v>
      </c>
      <c r="B36926" t="s">
        <v>60</v>
      </c>
      <c r="C36926" t="s">
        <v>91</v>
      </c>
      <c r="D36926" t="s">
        <v>314</v>
      </c>
      <c r="E36926" s="5">
        <v>45505</v>
      </c>
    </row>
    <row r="36927" spans="1:5" x14ac:dyDescent="0.25">
      <c r="A36927">
        <v>832537772</v>
      </c>
      <c r="B36927" t="s">
        <v>60</v>
      </c>
      <c r="C36927" t="s">
        <v>91</v>
      </c>
      <c r="D36927" t="s">
        <v>314</v>
      </c>
      <c r="E36927" s="5">
        <v>45505</v>
      </c>
    </row>
    <row r="36928" spans="1:5" x14ac:dyDescent="0.25">
      <c r="A36928">
        <v>832541702</v>
      </c>
      <c r="B36928" t="s">
        <v>60</v>
      </c>
      <c r="C36928" t="s">
        <v>91</v>
      </c>
      <c r="D36928" t="s">
        <v>314</v>
      </c>
      <c r="E36928" s="5">
        <v>45505</v>
      </c>
    </row>
    <row r="36929" spans="1:5" x14ac:dyDescent="0.25">
      <c r="A36929">
        <v>833172212</v>
      </c>
      <c r="B36929" t="s">
        <v>60</v>
      </c>
      <c r="C36929" t="s">
        <v>91</v>
      </c>
      <c r="D36929" t="s">
        <v>314</v>
      </c>
      <c r="E36929" s="5">
        <v>45505</v>
      </c>
    </row>
    <row r="36930" spans="1:5" x14ac:dyDescent="0.25">
      <c r="A36930">
        <v>929963318</v>
      </c>
      <c r="B36930" t="s">
        <v>60</v>
      </c>
      <c r="C36930" t="s">
        <v>91</v>
      </c>
      <c r="D36930" t="s">
        <v>314</v>
      </c>
      <c r="E36930" s="5">
        <v>45505</v>
      </c>
    </row>
    <row r="36931" spans="1:5" x14ac:dyDescent="0.25">
      <c r="A36931">
        <v>929972740</v>
      </c>
      <c r="B36931" t="s">
        <v>60</v>
      </c>
      <c r="C36931" t="s">
        <v>91</v>
      </c>
      <c r="D36931" t="s">
        <v>314</v>
      </c>
      <c r="E36931" s="5">
        <v>45505</v>
      </c>
    </row>
    <row r="36932" spans="1:5" x14ac:dyDescent="0.25">
      <c r="A36932">
        <v>929993128</v>
      </c>
      <c r="B36932" t="s">
        <v>60</v>
      </c>
      <c r="C36932" t="s">
        <v>91</v>
      </c>
      <c r="D36932" t="s">
        <v>314</v>
      </c>
      <c r="E36932" s="5">
        <v>45505</v>
      </c>
    </row>
    <row r="36933" spans="1:5" x14ac:dyDescent="0.25">
      <c r="A36933">
        <v>929995937</v>
      </c>
      <c r="B36933" t="s">
        <v>60</v>
      </c>
      <c r="C36933" t="s">
        <v>91</v>
      </c>
      <c r="D36933" t="s">
        <v>314</v>
      </c>
      <c r="E36933" s="5">
        <v>45505</v>
      </c>
    </row>
    <row r="36934" spans="1:5" x14ac:dyDescent="0.25">
      <c r="A36934">
        <v>930055026</v>
      </c>
      <c r="B36934" t="s">
        <v>60</v>
      </c>
      <c r="C36934" t="s">
        <v>91</v>
      </c>
      <c r="D36934" t="s">
        <v>314</v>
      </c>
      <c r="E36934" s="5">
        <v>45505</v>
      </c>
    </row>
    <row r="36935" spans="1:5" x14ac:dyDescent="0.25">
      <c r="A36935">
        <v>930294411</v>
      </c>
      <c r="B36935" t="s">
        <v>60</v>
      </c>
      <c r="C36935" t="s">
        <v>91</v>
      </c>
      <c r="D36935" t="s">
        <v>314</v>
      </c>
      <c r="E36935" s="5">
        <v>45505</v>
      </c>
    </row>
    <row r="36936" spans="1:5" x14ac:dyDescent="0.25">
      <c r="A36936">
        <v>930297992</v>
      </c>
      <c r="B36936" t="s">
        <v>60</v>
      </c>
      <c r="C36936" t="s">
        <v>91</v>
      </c>
      <c r="D36936" t="s">
        <v>314</v>
      </c>
      <c r="E36936" s="5">
        <v>45505</v>
      </c>
    </row>
    <row r="36937" spans="1:5" x14ac:dyDescent="0.25">
      <c r="A36937">
        <v>930328820</v>
      </c>
      <c r="B36937" t="s">
        <v>60</v>
      </c>
      <c r="C36937" t="s">
        <v>91</v>
      </c>
      <c r="D36937" t="s">
        <v>314</v>
      </c>
      <c r="E36937" s="5">
        <v>45505</v>
      </c>
    </row>
    <row r="36938" spans="1:5" x14ac:dyDescent="0.25">
      <c r="A36938">
        <v>930867403</v>
      </c>
      <c r="B36938" t="s">
        <v>60</v>
      </c>
      <c r="C36938" t="s">
        <v>91</v>
      </c>
      <c r="D36938" t="s">
        <v>314</v>
      </c>
      <c r="E36938" s="5">
        <v>45505</v>
      </c>
    </row>
    <row r="36939" spans="1:5" x14ac:dyDescent="0.25">
      <c r="A36939">
        <v>930906603</v>
      </c>
      <c r="B36939" t="s">
        <v>60</v>
      </c>
      <c r="C36939" t="s">
        <v>91</v>
      </c>
      <c r="D36939" t="s">
        <v>314</v>
      </c>
      <c r="E36939" s="5">
        <v>45505</v>
      </c>
    </row>
    <row r="36940" spans="1:5" x14ac:dyDescent="0.25">
      <c r="A36940">
        <v>930981370</v>
      </c>
      <c r="B36940" t="s">
        <v>60</v>
      </c>
      <c r="C36940" t="s">
        <v>91</v>
      </c>
      <c r="D36940" t="s">
        <v>314</v>
      </c>
      <c r="E36940" s="5">
        <v>45505</v>
      </c>
    </row>
    <row r="36941" spans="1:5" x14ac:dyDescent="0.25">
      <c r="A36941">
        <v>931369156</v>
      </c>
      <c r="B36941" t="s">
        <v>60</v>
      </c>
      <c r="C36941" t="s">
        <v>91</v>
      </c>
      <c r="D36941" t="s">
        <v>314</v>
      </c>
      <c r="E36941" s="5">
        <v>45505</v>
      </c>
    </row>
    <row r="36942" spans="1:5" x14ac:dyDescent="0.25">
      <c r="A36942">
        <v>932030004</v>
      </c>
      <c r="B36942" t="s">
        <v>60</v>
      </c>
      <c r="C36942" t="s">
        <v>91</v>
      </c>
      <c r="D36942" t="s">
        <v>314</v>
      </c>
      <c r="E36942" s="5">
        <v>45505</v>
      </c>
    </row>
    <row r="36943" spans="1:5" x14ac:dyDescent="0.25">
      <c r="A36943">
        <v>932071290</v>
      </c>
      <c r="B36943" t="s">
        <v>60</v>
      </c>
      <c r="C36943" t="s">
        <v>91</v>
      </c>
      <c r="D36943" t="s">
        <v>314</v>
      </c>
      <c r="E36943" s="5">
        <v>45505</v>
      </c>
    </row>
    <row r="36944" spans="1:5" x14ac:dyDescent="0.25">
      <c r="A36944">
        <v>932124378</v>
      </c>
      <c r="B36944" t="s">
        <v>60</v>
      </c>
      <c r="C36944" t="s">
        <v>91</v>
      </c>
      <c r="D36944" t="s">
        <v>314</v>
      </c>
      <c r="E36944" s="5">
        <v>45505</v>
      </c>
    </row>
    <row r="36945" spans="1:5" x14ac:dyDescent="0.25">
      <c r="A36945">
        <v>932171368</v>
      </c>
      <c r="B36945" t="s">
        <v>60</v>
      </c>
      <c r="C36945" t="s">
        <v>91</v>
      </c>
      <c r="D36945" t="s">
        <v>314</v>
      </c>
      <c r="E36945" s="5">
        <v>45505</v>
      </c>
    </row>
    <row r="36946" spans="1:5" x14ac:dyDescent="0.25">
      <c r="A36946">
        <v>932172917</v>
      </c>
      <c r="B36946" t="s">
        <v>60</v>
      </c>
      <c r="C36946" t="s">
        <v>91</v>
      </c>
      <c r="D36946" t="s">
        <v>314</v>
      </c>
      <c r="E36946" s="5">
        <v>45505</v>
      </c>
    </row>
    <row r="36947" spans="1:5" x14ac:dyDescent="0.25">
      <c r="A36947">
        <v>932212587</v>
      </c>
      <c r="B36947" t="s">
        <v>60</v>
      </c>
      <c r="C36947" t="s">
        <v>91</v>
      </c>
      <c r="D36947" t="s">
        <v>314</v>
      </c>
      <c r="E36947" s="5">
        <v>45505</v>
      </c>
    </row>
    <row r="36948" spans="1:5" x14ac:dyDescent="0.25">
      <c r="A36948">
        <v>932223082</v>
      </c>
      <c r="B36948" t="s">
        <v>60</v>
      </c>
      <c r="C36948" t="s">
        <v>91</v>
      </c>
      <c r="D36948" t="s">
        <v>314</v>
      </c>
      <c r="E36948" s="5">
        <v>45505</v>
      </c>
    </row>
    <row r="36949" spans="1:5" x14ac:dyDescent="0.25">
      <c r="A36949">
        <v>932235374</v>
      </c>
      <c r="B36949" t="s">
        <v>60</v>
      </c>
      <c r="C36949" t="s">
        <v>91</v>
      </c>
      <c r="D36949" t="s">
        <v>314</v>
      </c>
      <c r="E36949" s="5">
        <v>45505</v>
      </c>
    </row>
    <row r="36950" spans="1:5" x14ac:dyDescent="0.25">
      <c r="A36950">
        <v>932235501</v>
      </c>
      <c r="B36950" t="s">
        <v>60</v>
      </c>
      <c r="C36950" t="s">
        <v>91</v>
      </c>
      <c r="D36950" t="s">
        <v>314</v>
      </c>
      <c r="E36950" s="5">
        <v>45505</v>
      </c>
    </row>
    <row r="36951" spans="1:5" x14ac:dyDescent="0.25">
      <c r="A36951">
        <v>932235617</v>
      </c>
      <c r="B36951" t="s">
        <v>60</v>
      </c>
      <c r="C36951" t="s">
        <v>91</v>
      </c>
      <c r="D36951" t="s">
        <v>314</v>
      </c>
      <c r="E36951" s="5">
        <v>45505</v>
      </c>
    </row>
    <row r="36952" spans="1:5" x14ac:dyDescent="0.25">
      <c r="A36952">
        <v>932235625</v>
      </c>
      <c r="B36952" t="s">
        <v>60</v>
      </c>
      <c r="C36952" t="s">
        <v>91</v>
      </c>
      <c r="D36952" t="s">
        <v>314</v>
      </c>
      <c r="E36952" s="5">
        <v>45505</v>
      </c>
    </row>
    <row r="36953" spans="1:5" x14ac:dyDescent="0.25">
      <c r="A36953">
        <v>932291169</v>
      </c>
      <c r="B36953" t="s">
        <v>60</v>
      </c>
      <c r="C36953" t="s">
        <v>91</v>
      </c>
      <c r="D36953" t="s">
        <v>314</v>
      </c>
      <c r="E36953" s="5">
        <v>45505</v>
      </c>
    </row>
    <row r="36954" spans="1:5" x14ac:dyDescent="0.25">
      <c r="A36954">
        <v>932347318</v>
      </c>
      <c r="B36954" t="s">
        <v>60</v>
      </c>
      <c r="C36954" t="s">
        <v>91</v>
      </c>
      <c r="D36954" t="s">
        <v>314</v>
      </c>
      <c r="E36954" s="5">
        <v>45505</v>
      </c>
    </row>
    <row r="36955" spans="1:5" x14ac:dyDescent="0.25">
      <c r="A36955">
        <v>932347555</v>
      </c>
      <c r="B36955" t="s">
        <v>60</v>
      </c>
      <c r="C36955" t="s">
        <v>91</v>
      </c>
      <c r="D36955" t="s">
        <v>314</v>
      </c>
      <c r="E36955" s="5">
        <v>45505</v>
      </c>
    </row>
    <row r="36956" spans="1:5" x14ac:dyDescent="0.25">
      <c r="A36956">
        <v>932348985</v>
      </c>
      <c r="B36956" t="s">
        <v>60</v>
      </c>
      <c r="C36956" t="s">
        <v>91</v>
      </c>
      <c r="D36956" t="s">
        <v>314</v>
      </c>
      <c r="E36956" s="5">
        <v>45505</v>
      </c>
    </row>
    <row r="36957" spans="1:5" x14ac:dyDescent="0.25">
      <c r="A36957">
        <v>932349205</v>
      </c>
      <c r="B36957" t="s">
        <v>60</v>
      </c>
      <c r="C36957" t="s">
        <v>91</v>
      </c>
      <c r="D36957" t="s">
        <v>314</v>
      </c>
      <c r="E36957" s="5">
        <v>45505</v>
      </c>
    </row>
    <row r="36958" spans="1:5" x14ac:dyDescent="0.25">
      <c r="A36958">
        <v>932356872</v>
      </c>
      <c r="B36958" t="s">
        <v>60</v>
      </c>
      <c r="C36958" t="s">
        <v>91</v>
      </c>
      <c r="D36958" t="s">
        <v>314</v>
      </c>
      <c r="E36958" s="5">
        <v>45505</v>
      </c>
    </row>
    <row r="36959" spans="1:5" x14ac:dyDescent="0.25">
      <c r="A36959">
        <v>932366711</v>
      </c>
      <c r="B36959" t="s">
        <v>60</v>
      </c>
      <c r="C36959" t="s">
        <v>91</v>
      </c>
      <c r="D36959" t="s">
        <v>314</v>
      </c>
      <c r="E36959" s="5">
        <v>45505</v>
      </c>
    </row>
    <row r="36960" spans="1:5" x14ac:dyDescent="0.25">
      <c r="A36960">
        <v>932369028</v>
      </c>
      <c r="B36960" t="s">
        <v>60</v>
      </c>
      <c r="C36960" t="s">
        <v>91</v>
      </c>
      <c r="D36960" t="s">
        <v>314</v>
      </c>
      <c r="E36960" s="5">
        <v>45505</v>
      </c>
    </row>
    <row r="36961" spans="1:5" x14ac:dyDescent="0.25">
      <c r="A36961">
        <v>932370638</v>
      </c>
      <c r="B36961" t="s">
        <v>60</v>
      </c>
      <c r="C36961" t="s">
        <v>91</v>
      </c>
      <c r="D36961" t="s">
        <v>314</v>
      </c>
      <c r="E36961" s="5">
        <v>45505</v>
      </c>
    </row>
    <row r="36962" spans="1:5" x14ac:dyDescent="0.25">
      <c r="A36962">
        <v>932405350</v>
      </c>
      <c r="B36962" t="s">
        <v>60</v>
      </c>
      <c r="C36962" t="s">
        <v>91</v>
      </c>
      <c r="D36962" t="s">
        <v>314</v>
      </c>
      <c r="E36962" s="5">
        <v>45505</v>
      </c>
    </row>
    <row r="36963" spans="1:5" x14ac:dyDescent="0.25">
      <c r="A36963">
        <v>932419262</v>
      </c>
      <c r="B36963" t="s">
        <v>60</v>
      </c>
      <c r="C36963" t="s">
        <v>91</v>
      </c>
      <c r="D36963" t="s">
        <v>314</v>
      </c>
      <c r="E36963" s="5">
        <v>45505</v>
      </c>
    </row>
    <row r="36964" spans="1:5" x14ac:dyDescent="0.25">
      <c r="A36964">
        <v>932433753</v>
      </c>
      <c r="B36964" t="s">
        <v>60</v>
      </c>
      <c r="C36964" t="s">
        <v>91</v>
      </c>
      <c r="D36964" t="s">
        <v>314</v>
      </c>
      <c r="E36964" s="5">
        <v>45505</v>
      </c>
    </row>
    <row r="36965" spans="1:5" x14ac:dyDescent="0.25">
      <c r="A36965">
        <v>932437619</v>
      </c>
      <c r="B36965" t="s">
        <v>60</v>
      </c>
      <c r="C36965" t="s">
        <v>91</v>
      </c>
      <c r="D36965" t="s">
        <v>314</v>
      </c>
      <c r="E36965" s="5">
        <v>45505</v>
      </c>
    </row>
    <row r="36966" spans="1:5" x14ac:dyDescent="0.25">
      <c r="A36966">
        <v>932437716</v>
      </c>
      <c r="B36966" t="s">
        <v>60</v>
      </c>
      <c r="C36966" t="s">
        <v>91</v>
      </c>
      <c r="D36966" t="s">
        <v>314</v>
      </c>
      <c r="E36966" s="5">
        <v>45505</v>
      </c>
    </row>
    <row r="36967" spans="1:5" x14ac:dyDescent="0.25">
      <c r="A36967">
        <v>932439298</v>
      </c>
      <c r="B36967" t="s">
        <v>60</v>
      </c>
      <c r="C36967" t="s">
        <v>91</v>
      </c>
      <c r="D36967" t="s">
        <v>314</v>
      </c>
      <c r="E36967" s="5">
        <v>45505</v>
      </c>
    </row>
    <row r="36968" spans="1:5" x14ac:dyDescent="0.25">
      <c r="A36968">
        <v>932495260</v>
      </c>
      <c r="B36968" t="s">
        <v>60</v>
      </c>
      <c r="C36968" t="s">
        <v>91</v>
      </c>
      <c r="D36968" t="s">
        <v>314</v>
      </c>
      <c r="E36968" s="5">
        <v>45505</v>
      </c>
    </row>
    <row r="36969" spans="1:5" x14ac:dyDescent="0.25">
      <c r="A36969">
        <v>932498049</v>
      </c>
      <c r="B36969" t="s">
        <v>60</v>
      </c>
      <c r="C36969" t="s">
        <v>91</v>
      </c>
      <c r="D36969" t="s">
        <v>314</v>
      </c>
      <c r="E36969" s="5">
        <v>45505</v>
      </c>
    </row>
    <row r="36970" spans="1:5" x14ac:dyDescent="0.25">
      <c r="A36970">
        <v>932537680</v>
      </c>
      <c r="B36970" t="s">
        <v>60</v>
      </c>
      <c r="C36970" t="s">
        <v>91</v>
      </c>
      <c r="D36970" t="s">
        <v>314</v>
      </c>
      <c r="E36970" s="5">
        <v>45505</v>
      </c>
    </row>
    <row r="36971" spans="1:5" x14ac:dyDescent="0.25">
      <c r="A36971">
        <v>932537796</v>
      </c>
      <c r="B36971" t="s">
        <v>60</v>
      </c>
      <c r="C36971" t="s">
        <v>91</v>
      </c>
      <c r="D36971" t="s">
        <v>314</v>
      </c>
      <c r="E36971" s="5">
        <v>45505</v>
      </c>
    </row>
    <row r="36972" spans="1:5" x14ac:dyDescent="0.25">
      <c r="A36972">
        <v>932538849</v>
      </c>
      <c r="B36972" t="s">
        <v>60</v>
      </c>
      <c r="C36972" t="s">
        <v>91</v>
      </c>
      <c r="D36972" t="s">
        <v>314</v>
      </c>
      <c r="E36972" s="5">
        <v>45505</v>
      </c>
    </row>
    <row r="36973" spans="1:5" x14ac:dyDescent="0.25">
      <c r="A36973">
        <v>932540312</v>
      </c>
      <c r="B36973" t="s">
        <v>60</v>
      </c>
      <c r="C36973" t="s">
        <v>91</v>
      </c>
      <c r="D36973" t="s">
        <v>314</v>
      </c>
      <c r="E36973" s="5">
        <v>45505</v>
      </c>
    </row>
    <row r="36974" spans="1:5" x14ac:dyDescent="0.25">
      <c r="A36974">
        <v>932549980</v>
      </c>
      <c r="B36974" t="s">
        <v>60</v>
      </c>
      <c r="C36974" t="s">
        <v>91</v>
      </c>
      <c r="D36974" t="s">
        <v>314</v>
      </c>
      <c r="E36974" s="5">
        <v>45505</v>
      </c>
    </row>
    <row r="36975" spans="1:5" x14ac:dyDescent="0.25">
      <c r="A36975">
        <v>932550032</v>
      </c>
      <c r="B36975" t="s">
        <v>60</v>
      </c>
      <c r="C36975" t="s">
        <v>91</v>
      </c>
      <c r="D36975" t="s">
        <v>314</v>
      </c>
      <c r="E36975" s="5">
        <v>45505</v>
      </c>
    </row>
    <row r="36976" spans="1:5" x14ac:dyDescent="0.25">
      <c r="A36976">
        <v>932555654</v>
      </c>
      <c r="B36976" t="s">
        <v>60</v>
      </c>
      <c r="C36976" t="s">
        <v>91</v>
      </c>
      <c r="D36976" t="s">
        <v>314</v>
      </c>
      <c r="E36976" s="5">
        <v>45505</v>
      </c>
    </row>
    <row r="36977" spans="1:5" x14ac:dyDescent="0.25">
      <c r="A36977">
        <v>932572575</v>
      </c>
      <c r="B36977" t="s">
        <v>60</v>
      </c>
      <c r="C36977" t="s">
        <v>91</v>
      </c>
      <c r="D36977" t="s">
        <v>314</v>
      </c>
      <c r="E36977" s="5">
        <v>45505</v>
      </c>
    </row>
    <row r="36978" spans="1:5" x14ac:dyDescent="0.25">
      <c r="A36978">
        <v>932598000</v>
      </c>
      <c r="B36978" t="s">
        <v>60</v>
      </c>
      <c r="C36978" t="s">
        <v>91</v>
      </c>
      <c r="D36978" t="s">
        <v>314</v>
      </c>
      <c r="E36978" s="5">
        <v>45505</v>
      </c>
    </row>
    <row r="36979" spans="1:5" x14ac:dyDescent="0.25">
      <c r="A36979">
        <v>932601877</v>
      </c>
      <c r="B36979" t="s">
        <v>60</v>
      </c>
      <c r="C36979" t="s">
        <v>91</v>
      </c>
      <c r="D36979" t="s">
        <v>314</v>
      </c>
      <c r="E36979" s="5">
        <v>45505</v>
      </c>
    </row>
    <row r="36980" spans="1:5" x14ac:dyDescent="0.25">
      <c r="A36980">
        <v>932777398</v>
      </c>
      <c r="B36980" t="s">
        <v>60</v>
      </c>
      <c r="C36980" t="s">
        <v>91</v>
      </c>
      <c r="D36980" t="s">
        <v>314</v>
      </c>
      <c r="E36980" s="5">
        <v>45505</v>
      </c>
    </row>
    <row r="36981" spans="1:5" x14ac:dyDescent="0.25">
      <c r="A36981">
        <v>932779722</v>
      </c>
      <c r="B36981" t="s">
        <v>60</v>
      </c>
      <c r="C36981" t="s">
        <v>91</v>
      </c>
      <c r="D36981" t="s">
        <v>314</v>
      </c>
      <c r="E36981" s="5">
        <v>45505</v>
      </c>
    </row>
    <row r="36982" spans="1:5" x14ac:dyDescent="0.25">
      <c r="A36982">
        <v>932787695</v>
      </c>
      <c r="B36982" t="s">
        <v>60</v>
      </c>
      <c r="C36982" t="s">
        <v>91</v>
      </c>
      <c r="D36982" t="s">
        <v>314</v>
      </c>
      <c r="E36982" s="5">
        <v>45505</v>
      </c>
    </row>
    <row r="36983" spans="1:5" x14ac:dyDescent="0.25">
      <c r="A36983">
        <v>932797135</v>
      </c>
      <c r="B36983" t="s">
        <v>60</v>
      </c>
      <c r="C36983" t="s">
        <v>91</v>
      </c>
      <c r="D36983" t="s">
        <v>314</v>
      </c>
      <c r="E36983" s="5">
        <v>45505</v>
      </c>
    </row>
    <row r="36984" spans="1:5" x14ac:dyDescent="0.25">
      <c r="A36984">
        <v>932879344</v>
      </c>
      <c r="B36984" t="s">
        <v>60</v>
      </c>
      <c r="C36984" t="s">
        <v>91</v>
      </c>
      <c r="D36984" t="s">
        <v>314</v>
      </c>
      <c r="E36984" s="5">
        <v>45505</v>
      </c>
    </row>
    <row r="36985" spans="1:5" x14ac:dyDescent="0.25">
      <c r="A36985">
        <v>932879840</v>
      </c>
      <c r="B36985" t="s">
        <v>60</v>
      </c>
      <c r="C36985" t="s">
        <v>91</v>
      </c>
      <c r="D36985" t="s">
        <v>314</v>
      </c>
      <c r="E36985" s="5">
        <v>45505</v>
      </c>
    </row>
    <row r="36986" spans="1:5" x14ac:dyDescent="0.25">
      <c r="A36986">
        <v>933005127</v>
      </c>
      <c r="B36986" t="s">
        <v>60</v>
      </c>
      <c r="C36986" t="s">
        <v>91</v>
      </c>
      <c r="D36986" t="s">
        <v>314</v>
      </c>
      <c r="E36986" s="5">
        <v>45505</v>
      </c>
    </row>
    <row r="36987" spans="1:5" x14ac:dyDescent="0.25">
      <c r="A36987">
        <v>933068498</v>
      </c>
      <c r="B36987" t="s">
        <v>60</v>
      </c>
      <c r="C36987" t="s">
        <v>91</v>
      </c>
      <c r="D36987" t="s">
        <v>314</v>
      </c>
      <c r="E36987" s="5">
        <v>45505</v>
      </c>
    </row>
    <row r="36988" spans="1:5" x14ac:dyDescent="0.25">
      <c r="A36988">
        <v>933181073</v>
      </c>
      <c r="B36988" t="s">
        <v>60</v>
      </c>
      <c r="C36988" t="s">
        <v>91</v>
      </c>
      <c r="D36988" t="s">
        <v>314</v>
      </c>
      <c r="E36988" s="5">
        <v>45505</v>
      </c>
    </row>
    <row r="36989" spans="1:5" x14ac:dyDescent="0.25">
      <c r="A36989">
        <v>933233243</v>
      </c>
      <c r="B36989" t="s">
        <v>60</v>
      </c>
      <c r="C36989" t="s">
        <v>91</v>
      </c>
      <c r="D36989" t="s">
        <v>314</v>
      </c>
      <c r="E36989" s="5">
        <v>45505</v>
      </c>
    </row>
    <row r="36990" spans="1:5" x14ac:dyDescent="0.25">
      <c r="A36990">
        <v>976596927</v>
      </c>
      <c r="B36990" t="s">
        <v>17</v>
      </c>
      <c r="C36990" t="s">
        <v>91</v>
      </c>
      <c r="D36990" t="s">
        <v>314</v>
      </c>
      <c r="E36990" s="5">
        <v>45505</v>
      </c>
    </row>
    <row r="36991" spans="1:5" x14ac:dyDescent="0.25">
      <c r="A36991">
        <v>986142614</v>
      </c>
      <c r="B36991" t="s">
        <v>17</v>
      </c>
      <c r="C36991" t="s">
        <v>91</v>
      </c>
      <c r="D36991" t="s">
        <v>314</v>
      </c>
      <c r="E36991" s="5">
        <v>45505</v>
      </c>
    </row>
    <row r="36992" spans="1:5" x14ac:dyDescent="0.25">
      <c r="A36992">
        <v>999076998</v>
      </c>
      <c r="B36992" t="s">
        <v>17</v>
      </c>
      <c r="C36992" t="s">
        <v>91</v>
      </c>
      <c r="D36992" t="s">
        <v>314</v>
      </c>
      <c r="E36992" s="5">
        <v>45505</v>
      </c>
    </row>
    <row r="36993" spans="1:5" x14ac:dyDescent="0.25">
      <c r="A36993">
        <v>823938462</v>
      </c>
      <c r="B36993" t="s">
        <v>12</v>
      </c>
      <c r="C36993" t="s">
        <v>91</v>
      </c>
      <c r="D36993" t="s">
        <v>314</v>
      </c>
      <c r="E36993" s="5">
        <v>45505</v>
      </c>
    </row>
    <row r="36994" spans="1:5" x14ac:dyDescent="0.25">
      <c r="A36994">
        <v>825841962</v>
      </c>
      <c r="B36994" t="s">
        <v>12</v>
      </c>
      <c r="C36994" t="s">
        <v>91</v>
      </c>
      <c r="D36994" t="s">
        <v>314</v>
      </c>
      <c r="E36994" s="5">
        <v>45505</v>
      </c>
    </row>
    <row r="36995" spans="1:5" x14ac:dyDescent="0.25">
      <c r="A36995">
        <v>828027212</v>
      </c>
      <c r="B36995" t="s">
        <v>12</v>
      </c>
      <c r="C36995" t="s">
        <v>91</v>
      </c>
      <c r="D36995" t="s">
        <v>314</v>
      </c>
      <c r="E36995" s="5">
        <v>45505</v>
      </c>
    </row>
    <row r="36996" spans="1:5" x14ac:dyDescent="0.25">
      <c r="A36996">
        <v>828470582</v>
      </c>
      <c r="B36996" t="s">
        <v>12</v>
      </c>
      <c r="C36996" t="s">
        <v>91</v>
      </c>
      <c r="D36996" t="s">
        <v>314</v>
      </c>
      <c r="E36996" s="5">
        <v>45505</v>
      </c>
    </row>
    <row r="36997" spans="1:5" x14ac:dyDescent="0.25">
      <c r="A36997">
        <v>912545830</v>
      </c>
      <c r="B36997" t="s">
        <v>12</v>
      </c>
      <c r="C36997" t="s">
        <v>91</v>
      </c>
      <c r="D36997" t="s">
        <v>314</v>
      </c>
      <c r="E36997" s="5">
        <v>45505</v>
      </c>
    </row>
    <row r="36998" spans="1:5" x14ac:dyDescent="0.25">
      <c r="A36998">
        <v>912976750</v>
      </c>
      <c r="B36998" t="s">
        <v>12</v>
      </c>
      <c r="C36998" t="s">
        <v>91</v>
      </c>
      <c r="D36998" t="s">
        <v>314</v>
      </c>
      <c r="E36998" s="5">
        <v>45505</v>
      </c>
    </row>
    <row r="36999" spans="1:5" x14ac:dyDescent="0.25">
      <c r="A36999">
        <v>913157575</v>
      </c>
      <c r="B36999" t="s">
        <v>12</v>
      </c>
      <c r="C36999" t="s">
        <v>91</v>
      </c>
      <c r="D36999" t="s">
        <v>314</v>
      </c>
      <c r="E36999" s="5">
        <v>45505</v>
      </c>
    </row>
    <row r="37000" spans="1:5" x14ac:dyDescent="0.25">
      <c r="A37000">
        <v>915842909</v>
      </c>
      <c r="B37000" t="s">
        <v>12</v>
      </c>
      <c r="C37000" t="s">
        <v>91</v>
      </c>
      <c r="D37000" t="s">
        <v>314</v>
      </c>
      <c r="E37000" s="5">
        <v>45505</v>
      </c>
    </row>
    <row r="37001" spans="1:5" x14ac:dyDescent="0.25">
      <c r="A37001">
        <v>916059655</v>
      </c>
      <c r="B37001" t="s">
        <v>12</v>
      </c>
      <c r="C37001" t="s">
        <v>91</v>
      </c>
      <c r="D37001" t="s">
        <v>314</v>
      </c>
      <c r="E37001" s="5">
        <v>45505</v>
      </c>
    </row>
    <row r="37002" spans="1:5" x14ac:dyDescent="0.25">
      <c r="A37002">
        <v>916614853</v>
      </c>
      <c r="B37002" t="s">
        <v>12</v>
      </c>
      <c r="C37002" t="s">
        <v>91</v>
      </c>
      <c r="D37002" t="s">
        <v>314</v>
      </c>
      <c r="E37002" s="5">
        <v>45505</v>
      </c>
    </row>
    <row r="37003" spans="1:5" x14ac:dyDescent="0.25">
      <c r="A37003">
        <v>916710526</v>
      </c>
      <c r="B37003" t="s">
        <v>12</v>
      </c>
      <c r="C37003" t="s">
        <v>91</v>
      </c>
      <c r="D37003" t="s">
        <v>314</v>
      </c>
      <c r="E37003" s="5">
        <v>45505</v>
      </c>
    </row>
    <row r="37004" spans="1:5" x14ac:dyDescent="0.25">
      <c r="A37004">
        <v>917541639</v>
      </c>
      <c r="B37004" t="s">
        <v>12</v>
      </c>
      <c r="C37004" t="s">
        <v>91</v>
      </c>
      <c r="D37004" t="s">
        <v>314</v>
      </c>
      <c r="E37004" s="5">
        <v>45505</v>
      </c>
    </row>
    <row r="37005" spans="1:5" x14ac:dyDescent="0.25">
      <c r="A37005">
        <v>917819548</v>
      </c>
      <c r="B37005" t="s">
        <v>12</v>
      </c>
      <c r="C37005" t="s">
        <v>91</v>
      </c>
      <c r="D37005" t="s">
        <v>314</v>
      </c>
      <c r="E37005" s="5">
        <v>45505</v>
      </c>
    </row>
    <row r="37006" spans="1:5" x14ac:dyDescent="0.25">
      <c r="A37006">
        <v>920529704</v>
      </c>
      <c r="B37006" t="s">
        <v>12</v>
      </c>
      <c r="C37006" t="s">
        <v>91</v>
      </c>
      <c r="D37006" t="s">
        <v>314</v>
      </c>
      <c r="E37006" s="5">
        <v>45505</v>
      </c>
    </row>
    <row r="37007" spans="1:5" x14ac:dyDescent="0.25">
      <c r="A37007">
        <v>920579485</v>
      </c>
      <c r="B37007" t="s">
        <v>12</v>
      </c>
      <c r="C37007" t="s">
        <v>91</v>
      </c>
      <c r="D37007" t="s">
        <v>314</v>
      </c>
      <c r="E37007" s="5">
        <v>45505</v>
      </c>
    </row>
    <row r="37008" spans="1:5" x14ac:dyDescent="0.25">
      <c r="A37008">
        <v>921663668</v>
      </c>
      <c r="B37008" t="s">
        <v>12</v>
      </c>
      <c r="C37008" t="s">
        <v>91</v>
      </c>
      <c r="D37008" t="s">
        <v>314</v>
      </c>
      <c r="E37008" s="5">
        <v>45505</v>
      </c>
    </row>
    <row r="37009" spans="1:5" x14ac:dyDescent="0.25">
      <c r="A37009">
        <v>922112843</v>
      </c>
      <c r="B37009" t="s">
        <v>12</v>
      </c>
      <c r="C37009" t="s">
        <v>91</v>
      </c>
      <c r="D37009" t="s">
        <v>314</v>
      </c>
      <c r="E37009" s="5">
        <v>45505</v>
      </c>
    </row>
    <row r="37010" spans="1:5" x14ac:dyDescent="0.25">
      <c r="A37010">
        <v>922221324</v>
      </c>
      <c r="B37010" t="s">
        <v>12</v>
      </c>
      <c r="C37010" t="s">
        <v>91</v>
      </c>
      <c r="D37010" t="s">
        <v>314</v>
      </c>
      <c r="E37010" s="5">
        <v>45505</v>
      </c>
    </row>
    <row r="37011" spans="1:5" x14ac:dyDescent="0.25">
      <c r="A37011">
        <v>923368280</v>
      </c>
      <c r="B37011" t="s">
        <v>12</v>
      </c>
      <c r="C37011" t="s">
        <v>91</v>
      </c>
      <c r="D37011" t="s">
        <v>314</v>
      </c>
      <c r="E37011" s="5">
        <v>45505</v>
      </c>
    </row>
    <row r="37012" spans="1:5" x14ac:dyDescent="0.25">
      <c r="A37012">
        <v>923558918</v>
      </c>
      <c r="B37012" t="s">
        <v>12</v>
      </c>
      <c r="C37012" t="s">
        <v>91</v>
      </c>
      <c r="D37012" t="s">
        <v>314</v>
      </c>
      <c r="E37012" s="5">
        <v>45505</v>
      </c>
    </row>
    <row r="37013" spans="1:5" x14ac:dyDescent="0.25">
      <c r="A37013">
        <v>923622004</v>
      </c>
      <c r="B37013" t="s">
        <v>12</v>
      </c>
      <c r="C37013" t="s">
        <v>91</v>
      </c>
      <c r="D37013" t="s">
        <v>314</v>
      </c>
      <c r="E37013" s="5">
        <v>45505</v>
      </c>
    </row>
    <row r="37014" spans="1:5" x14ac:dyDescent="0.25">
      <c r="A37014">
        <v>924395702</v>
      </c>
      <c r="B37014" t="s">
        <v>12</v>
      </c>
      <c r="C37014" t="s">
        <v>91</v>
      </c>
      <c r="D37014" t="s">
        <v>314</v>
      </c>
      <c r="E37014" s="5">
        <v>45505</v>
      </c>
    </row>
    <row r="37015" spans="1:5" x14ac:dyDescent="0.25">
      <c r="A37015">
        <v>925125644</v>
      </c>
      <c r="B37015" t="s">
        <v>12</v>
      </c>
      <c r="C37015" t="s">
        <v>91</v>
      </c>
      <c r="D37015" t="s">
        <v>314</v>
      </c>
      <c r="E37015" s="5">
        <v>45505</v>
      </c>
    </row>
    <row r="37016" spans="1:5" x14ac:dyDescent="0.25">
      <c r="A37016">
        <v>925140899</v>
      </c>
      <c r="B37016" t="s">
        <v>12</v>
      </c>
      <c r="C37016" t="s">
        <v>91</v>
      </c>
      <c r="D37016" t="s">
        <v>314</v>
      </c>
      <c r="E37016" s="5">
        <v>45505</v>
      </c>
    </row>
    <row r="37017" spans="1:5" x14ac:dyDescent="0.25">
      <c r="A37017">
        <v>925676993</v>
      </c>
      <c r="B37017" t="s">
        <v>12</v>
      </c>
      <c r="C37017" t="s">
        <v>91</v>
      </c>
      <c r="D37017" t="s">
        <v>314</v>
      </c>
      <c r="E37017" s="5">
        <v>45505</v>
      </c>
    </row>
    <row r="37018" spans="1:5" x14ac:dyDescent="0.25">
      <c r="A37018">
        <v>925757993</v>
      </c>
      <c r="B37018" t="s">
        <v>12</v>
      </c>
      <c r="C37018" t="s">
        <v>91</v>
      </c>
      <c r="D37018" t="s">
        <v>314</v>
      </c>
      <c r="E37018" s="5">
        <v>45505</v>
      </c>
    </row>
    <row r="37019" spans="1:5" x14ac:dyDescent="0.25">
      <c r="A37019">
        <v>925841870</v>
      </c>
      <c r="B37019" t="s">
        <v>12</v>
      </c>
      <c r="C37019" t="s">
        <v>91</v>
      </c>
      <c r="D37019" t="s">
        <v>314</v>
      </c>
      <c r="E37019" s="5">
        <v>45505</v>
      </c>
    </row>
    <row r="37020" spans="1:5" x14ac:dyDescent="0.25">
      <c r="A37020">
        <v>926133500</v>
      </c>
      <c r="B37020" t="s">
        <v>12</v>
      </c>
      <c r="C37020" t="s">
        <v>91</v>
      </c>
      <c r="D37020" t="s">
        <v>314</v>
      </c>
      <c r="E37020" s="5">
        <v>45505</v>
      </c>
    </row>
    <row r="37021" spans="1:5" x14ac:dyDescent="0.25">
      <c r="A37021">
        <v>926277448</v>
      </c>
      <c r="B37021" t="s">
        <v>12</v>
      </c>
      <c r="C37021" t="s">
        <v>91</v>
      </c>
      <c r="D37021" t="s">
        <v>314</v>
      </c>
      <c r="E37021" s="5">
        <v>45505</v>
      </c>
    </row>
    <row r="37022" spans="1:5" x14ac:dyDescent="0.25">
      <c r="A37022">
        <v>927211173</v>
      </c>
      <c r="B37022" t="s">
        <v>12</v>
      </c>
      <c r="C37022" t="s">
        <v>91</v>
      </c>
      <c r="D37022" t="s">
        <v>314</v>
      </c>
      <c r="E37022" s="5">
        <v>45505</v>
      </c>
    </row>
    <row r="37023" spans="1:5" x14ac:dyDescent="0.25">
      <c r="A37023">
        <v>931042378</v>
      </c>
      <c r="B37023" t="s">
        <v>12</v>
      </c>
      <c r="C37023" t="s">
        <v>91</v>
      </c>
      <c r="D37023" t="s">
        <v>314</v>
      </c>
      <c r="E37023" s="5">
        <v>45505</v>
      </c>
    </row>
    <row r="37024" spans="1:5" x14ac:dyDescent="0.25">
      <c r="A37024">
        <v>931357573</v>
      </c>
      <c r="B37024" t="s">
        <v>12</v>
      </c>
      <c r="C37024" t="s">
        <v>91</v>
      </c>
      <c r="D37024" t="s">
        <v>314</v>
      </c>
      <c r="E37024" s="5">
        <v>45505</v>
      </c>
    </row>
    <row r="37025" spans="1:5" x14ac:dyDescent="0.25">
      <c r="A37025">
        <v>931701797</v>
      </c>
      <c r="B37025" t="s">
        <v>12</v>
      </c>
      <c r="C37025" t="s">
        <v>91</v>
      </c>
      <c r="D37025" t="s">
        <v>314</v>
      </c>
      <c r="E37025" s="5">
        <v>45505</v>
      </c>
    </row>
    <row r="37026" spans="1:5" x14ac:dyDescent="0.25">
      <c r="A37026">
        <v>932137259</v>
      </c>
      <c r="B37026" t="s">
        <v>12</v>
      </c>
      <c r="C37026" t="s">
        <v>91</v>
      </c>
      <c r="D37026" t="s">
        <v>314</v>
      </c>
      <c r="E37026" s="5">
        <v>45505</v>
      </c>
    </row>
    <row r="37027" spans="1:5" x14ac:dyDescent="0.25">
      <c r="A37027">
        <v>932404893</v>
      </c>
      <c r="B37027" t="s">
        <v>12</v>
      </c>
      <c r="C37027" t="s">
        <v>91</v>
      </c>
      <c r="D37027" t="s">
        <v>314</v>
      </c>
      <c r="E37027" s="5">
        <v>45505</v>
      </c>
    </row>
    <row r="37028" spans="1:5" x14ac:dyDescent="0.25">
      <c r="A37028">
        <v>937386362</v>
      </c>
      <c r="B37028" t="s">
        <v>12</v>
      </c>
      <c r="C37028" t="s">
        <v>91</v>
      </c>
      <c r="D37028" t="s">
        <v>314</v>
      </c>
      <c r="E37028" s="5">
        <v>45505</v>
      </c>
    </row>
    <row r="37029" spans="1:5" x14ac:dyDescent="0.25">
      <c r="A37029">
        <v>962240623</v>
      </c>
      <c r="B37029" t="s">
        <v>12</v>
      </c>
      <c r="C37029" t="s">
        <v>91</v>
      </c>
      <c r="D37029" t="s">
        <v>314</v>
      </c>
      <c r="E37029" s="5">
        <v>45505</v>
      </c>
    </row>
    <row r="37030" spans="1:5" x14ac:dyDescent="0.25">
      <c r="A37030">
        <v>980360946</v>
      </c>
      <c r="B37030" t="s">
        <v>12</v>
      </c>
      <c r="C37030" t="s">
        <v>91</v>
      </c>
      <c r="D37030" t="s">
        <v>314</v>
      </c>
      <c r="E37030" s="5">
        <v>45505</v>
      </c>
    </row>
    <row r="37031" spans="1:5" x14ac:dyDescent="0.25">
      <c r="A37031">
        <v>981698649</v>
      </c>
      <c r="B37031" t="s">
        <v>12</v>
      </c>
      <c r="C37031" t="s">
        <v>91</v>
      </c>
      <c r="D37031" t="s">
        <v>314</v>
      </c>
      <c r="E37031" s="5">
        <v>45505</v>
      </c>
    </row>
    <row r="37032" spans="1:5" x14ac:dyDescent="0.25">
      <c r="A37032">
        <v>989212583</v>
      </c>
      <c r="B37032" t="s">
        <v>12</v>
      </c>
      <c r="C37032" t="s">
        <v>91</v>
      </c>
      <c r="D37032" t="s">
        <v>314</v>
      </c>
      <c r="E37032" s="5">
        <v>45505</v>
      </c>
    </row>
    <row r="37033" spans="1:5" x14ac:dyDescent="0.25">
      <c r="A37033">
        <v>991373810</v>
      </c>
      <c r="B37033" t="s">
        <v>12</v>
      </c>
      <c r="C37033" t="s">
        <v>91</v>
      </c>
      <c r="D37033" t="s">
        <v>314</v>
      </c>
      <c r="E37033" s="5">
        <v>45505</v>
      </c>
    </row>
    <row r="37034" spans="1:5" x14ac:dyDescent="0.25">
      <c r="A37034">
        <v>996824993</v>
      </c>
      <c r="B37034" t="s">
        <v>12</v>
      </c>
      <c r="C37034" t="s">
        <v>91</v>
      </c>
      <c r="D37034" t="s">
        <v>314</v>
      </c>
      <c r="E37034" s="5">
        <v>45505</v>
      </c>
    </row>
    <row r="37035" spans="1:5" x14ac:dyDescent="0.25">
      <c r="A37035">
        <v>997552369</v>
      </c>
      <c r="B37035" t="s">
        <v>12</v>
      </c>
      <c r="C37035" t="s">
        <v>91</v>
      </c>
      <c r="D37035" t="s">
        <v>314</v>
      </c>
      <c r="E37035" s="5">
        <v>45505</v>
      </c>
    </row>
    <row r="37036" spans="1:5" x14ac:dyDescent="0.25">
      <c r="A37036">
        <v>895938572</v>
      </c>
      <c r="B37036" t="s">
        <v>23</v>
      </c>
      <c r="C37036" t="s">
        <v>91</v>
      </c>
      <c r="D37036" t="s">
        <v>314</v>
      </c>
      <c r="E37036" s="5">
        <v>45505</v>
      </c>
    </row>
    <row r="37037" spans="1:5" x14ac:dyDescent="0.25">
      <c r="A37037">
        <v>913421698</v>
      </c>
      <c r="B37037" t="s">
        <v>23</v>
      </c>
      <c r="C37037" t="s">
        <v>91</v>
      </c>
      <c r="D37037" t="s">
        <v>314</v>
      </c>
      <c r="E37037" s="5">
        <v>45505</v>
      </c>
    </row>
    <row r="37038" spans="1:5" x14ac:dyDescent="0.25">
      <c r="A37038">
        <v>917601909</v>
      </c>
      <c r="B37038" t="s">
        <v>23</v>
      </c>
      <c r="C37038" t="s">
        <v>91</v>
      </c>
      <c r="D37038" t="s">
        <v>314</v>
      </c>
      <c r="E37038" s="5">
        <v>45505</v>
      </c>
    </row>
    <row r="37039" spans="1:5" x14ac:dyDescent="0.25">
      <c r="A37039">
        <v>988375594</v>
      </c>
      <c r="B37039" t="s">
        <v>23</v>
      </c>
      <c r="C37039" t="s">
        <v>91</v>
      </c>
      <c r="D37039" t="s">
        <v>314</v>
      </c>
      <c r="E37039" s="5">
        <v>45505</v>
      </c>
    </row>
    <row r="37040" spans="1:5" x14ac:dyDescent="0.25">
      <c r="A37040">
        <v>993291706</v>
      </c>
      <c r="B37040" t="s">
        <v>23</v>
      </c>
      <c r="C37040" t="s">
        <v>91</v>
      </c>
      <c r="D37040" t="s">
        <v>314</v>
      </c>
      <c r="E37040" s="5">
        <v>45505</v>
      </c>
    </row>
    <row r="37041" spans="1:5" x14ac:dyDescent="0.25">
      <c r="A37041">
        <v>998570328</v>
      </c>
      <c r="B37041" t="s">
        <v>23</v>
      </c>
      <c r="C37041" t="s">
        <v>91</v>
      </c>
      <c r="D37041" t="s">
        <v>314</v>
      </c>
      <c r="E37041" s="5">
        <v>45505</v>
      </c>
    </row>
    <row r="37042" spans="1:5" x14ac:dyDescent="0.25">
      <c r="A37042">
        <v>818263392</v>
      </c>
      <c r="B37042" t="s">
        <v>15</v>
      </c>
      <c r="C37042" t="s">
        <v>91</v>
      </c>
      <c r="D37042" t="s">
        <v>314</v>
      </c>
      <c r="E37042" s="5">
        <v>45505</v>
      </c>
    </row>
    <row r="37043" spans="1:5" x14ac:dyDescent="0.25">
      <c r="A37043">
        <v>820276922</v>
      </c>
      <c r="B37043" t="s">
        <v>15</v>
      </c>
      <c r="C37043" t="s">
        <v>91</v>
      </c>
      <c r="D37043" t="s">
        <v>314</v>
      </c>
      <c r="E37043" s="5">
        <v>45505</v>
      </c>
    </row>
    <row r="37044" spans="1:5" x14ac:dyDescent="0.25">
      <c r="A37044">
        <v>825769722</v>
      </c>
      <c r="B37044" t="s">
        <v>15</v>
      </c>
      <c r="C37044" t="s">
        <v>91</v>
      </c>
      <c r="D37044" t="s">
        <v>314</v>
      </c>
      <c r="E37044" s="5">
        <v>45505</v>
      </c>
    </row>
    <row r="37045" spans="1:5" x14ac:dyDescent="0.25">
      <c r="A37045">
        <v>828051652</v>
      </c>
      <c r="B37045" t="s">
        <v>15</v>
      </c>
      <c r="C37045" t="s">
        <v>91</v>
      </c>
      <c r="D37045" t="s">
        <v>314</v>
      </c>
      <c r="E37045" s="5">
        <v>45505</v>
      </c>
    </row>
    <row r="37046" spans="1:5" x14ac:dyDescent="0.25">
      <c r="A37046">
        <v>833251392</v>
      </c>
      <c r="B37046" t="s">
        <v>15</v>
      </c>
      <c r="C37046" t="s">
        <v>91</v>
      </c>
      <c r="D37046" t="s">
        <v>314</v>
      </c>
      <c r="E37046" s="5">
        <v>45505</v>
      </c>
    </row>
    <row r="37047" spans="1:5" x14ac:dyDescent="0.25">
      <c r="A37047">
        <v>869597252</v>
      </c>
      <c r="B37047" t="s">
        <v>15</v>
      </c>
      <c r="C37047" t="s">
        <v>91</v>
      </c>
      <c r="D37047" t="s">
        <v>314</v>
      </c>
      <c r="E37047" s="5">
        <v>45505</v>
      </c>
    </row>
    <row r="37048" spans="1:5" x14ac:dyDescent="0.25">
      <c r="A37048">
        <v>915144799</v>
      </c>
      <c r="B37048" t="s">
        <v>15</v>
      </c>
      <c r="C37048" t="s">
        <v>91</v>
      </c>
      <c r="D37048" t="s">
        <v>314</v>
      </c>
      <c r="E37048" s="5">
        <v>45505</v>
      </c>
    </row>
    <row r="37049" spans="1:5" x14ac:dyDescent="0.25">
      <c r="A37049">
        <v>916234635</v>
      </c>
      <c r="B37049" t="s">
        <v>15</v>
      </c>
      <c r="C37049" t="s">
        <v>91</v>
      </c>
      <c r="D37049" t="s">
        <v>314</v>
      </c>
      <c r="E37049" s="5">
        <v>45505</v>
      </c>
    </row>
    <row r="37050" spans="1:5" x14ac:dyDescent="0.25">
      <c r="A37050">
        <v>916550529</v>
      </c>
      <c r="B37050" t="s">
        <v>15</v>
      </c>
      <c r="C37050" t="s">
        <v>91</v>
      </c>
      <c r="D37050" t="s">
        <v>314</v>
      </c>
      <c r="E37050" s="5">
        <v>45505</v>
      </c>
    </row>
    <row r="37051" spans="1:5" x14ac:dyDescent="0.25">
      <c r="A37051">
        <v>919692006</v>
      </c>
      <c r="B37051" t="s">
        <v>15</v>
      </c>
      <c r="C37051" t="s">
        <v>91</v>
      </c>
      <c r="D37051" t="s">
        <v>314</v>
      </c>
      <c r="E37051" s="5">
        <v>45505</v>
      </c>
    </row>
    <row r="37052" spans="1:5" x14ac:dyDescent="0.25">
      <c r="A37052">
        <v>919725915</v>
      </c>
      <c r="B37052" t="s">
        <v>15</v>
      </c>
      <c r="C37052" t="s">
        <v>91</v>
      </c>
      <c r="D37052" t="s">
        <v>314</v>
      </c>
      <c r="E37052" s="5">
        <v>45505</v>
      </c>
    </row>
    <row r="37053" spans="1:5" x14ac:dyDescent="0.25">
      <c r="A37053">
        <v>920914128</v>
      </c>
      <c r="B37053" t="s">
        <v>15</v>
      </c>
      <c r="C37053" t="s">
        <v>91</v>
      </c>
      <c r="D37053" t="s">
        <v>314</v>
      </c>
      <c r="E37053" s="5">
        <v>45505</v>
      </c>
    </row>
    <row r="37054" spans="1:5" x14ac:dyDescent="0.25">
      <c r="A37054">
        <v>921044259</v>
      </c>
      <c r="B37054" t="s">
        <v>15</v>
      </c>
      <c r="C37054" t="s">
        <v>91</v>
      </c>
      <c r="D37054" t="s">
        <v>314</v>
      </c>
      <c r="E37054" s="5">
        <v>45505</v>
      </c>
    </row>
    <row r="37055" spans="1:5" x14ac:dyDescent="0.25">
      <c r="A37055">
        <v>921174225</v>
      </c>
      <c r="B37055" t="s">
        <v>15</v>
      </c>
      <c r="C37055" t="s">
        <v>91</v>
      </c>
      <c r="D37055" t="s">
        <v>314</v>
      </c>
      <c r="E37055" s="5">
        <v>45505</v>
      </c>
    </row>
    <row r="37056" spans="1:5" x14ac:dyDescent="0.25">
      <c r="A37056">
        <v>922599300</v>
      </c>
      <c r="B37056" t="s">
        <v>15</v>
      </c>
      <c r="C37056" t="s">
        <v>91</v>
      </c>
      <c r="D37056" t="s">
        <v>314</v>
      </c>
      <c r="E37056" s="5">
        <v>45505</v>
      </c>
    </row>
    <row r="37057" spans="1:5" x14ac:dyDescent="0.25">
      <c r="A37057">
        <v>922830355</v>
      </c>
      <c r="B37057" t="s">
        <v>15</v>
      </c>
      <c r="C37057" t="s">
        <v>91</v>
      </c>
      <c r="D37057" t="s">
        <v>314</v>
      </c>
      <c r="E37057" s="5">
        <v>45505</v>
      </c>
    </row>
    <row r="37058" spans="1:5" x14ac:dyDescent="0.25">
      <c r="A37058">
        <v>924839279</v>
      </c>
      <c r="B37058" t="s">
        <v>15</v>
      </c>
      <c r="C37058" t="s">
        <v>91</v>
      </c>
      <c r="D37058" t="s">
        <v>314</v>
      </c>
      <c r="E37058" s="5">
        <v>45505</v>
      </c>
    </row>
    <row r="37059" spans="1:5" x14ac:dyDescent="0.25">
      <c r="A37059">
        <v>925742643</v>
      </c>
      <c r="B37059" t="s">
        <v>15</v>
      </c>
      <c r="C37059" t="s">
        <v>91</v>
      </c>
      <c r="D37059" t="s">
        <v>314</v>
      </c>
      <c r="E37059" s="5">
        <v>45505</v>
      </c>
    </row>
    <row r="37060" spans="1:5" x14ac:dyDescent="0.25">
      <c r="A37060">
        <v>925760684</v>
      </c>
      <c r="B37060" t="s">
        <v>15</v>
      </c>
      <c r="C37060" t="s">
        <v>91</v>
      </c>
      <c r="D37060" t="s">
        <v>314</v>
      </c>
      <c r="E37060" s="5">
        <v>45505</v>
      </c>
    </row>
    <row r="37061" spans="1:5" x14ac:dyDescent="0.25">
      <c r="A37061">
        <v>926518682</v>
      </c>
      <c r="B37061" t="s">
        <v>15</v>
      </c>
      <c r="C37061" t="s">
        <v>91</v>
      </c>
      <c r="D37061" t="s">
        <v>314</v>
      </c>
      <c r="E37061" s="5">
        <v>45505</v>
      </c>
    </row>
    <row r="37062" spans="1:5" x14ac:dyDescent="0.25">
      <c r="A37062">
        <v>928030962</v>
      </c>
      <c r="B37062" t="s">
        <v>15</v>
      </c>
      <c r="C37062" t="s">
        <v>91</v>
      </c>
      <c r="D37062" t="s">
        <v>314</v>
      </c>
      <c r="E37062" s="5">
        <v>45505</v>
      </c>
    </row>
    <row r="37063" spans="1:5" x14ac:dyDescent="0.25">
      <c r="A37063">
        <v>928217809</v>
      </c>
      <c r="B37063" t="s">
        <v>15</v>
      </c>
      <c r="C37063" t="s">
        <v>91</v>
      </c>
      <c r="D37063" t="s">
        <v>314</v>
      </c>
      <c r="E37063" s="5">
        <v>45505</v>
      </c>
    </row>
    <row r="37064" spans="1:5" x14ac:dyDescent="0.25">
      <c r="A37064">
        <v>928787745</v>
      </c>
      <c r="B37064" t="s">
        <v>15</v>
      </c>
      <c r="C37064" t="s">
        <v>91</v>
      </c>
      <c r="D37064" t="s">
        <v>314</v>
      </c>
      <c r="E37064" s="5">
        <v>45505</v>
      </c>
    </row>
    <row r="37065" spans="1:5" x14ac:dyDescent="0.25">
      <c r="A37065">
        <v>929080688</v>
      </c>
      <c r="B37065" t="s">
        <v>15</v>
      </c>
      <c r="C37065" t="s">
        <v>91</v>
      </c>
      <c r="D37065" t="s">
        <v>314</v>
      </c>
      <c r="E37065" s="5">
        <v>45505</v>
      </c>
    </row>
    <row r="37066" spans="1:5" x14ac:dyDescent="0.25">
      <c r="A37066">
        <v>929619927</v>
      </c>
      <c r="B37066" t="s">
        <v>15</v>
      </c>
      <c r="C37066" t="s">
        <v>91</v>
      </c>
      <c r="D37066" t="s">
        <v>314</v>
      </c>
      <c r="E37066" s="5">
        <v>45505</v>
      </c>
    </row>
    <row r="37067" spans="1:5" x14ac:dyDescent="0.25">
      <c r="A37067">
        <v>929706161</v>
      </c>
      <c r="B37067" t="s">
        <v>15</v>
      </c>
      <c r="C37067" t="s">
        <v>91</v>
      </c>
      <c r="D37067" t="s">
        <v>314</v>
      </c>
      <c r="E37067" s="5">
        <v>45505</v>
      </c>
    </row>
    <row r="37068" spans="1:5" x14ac:dyDescent="0.25">
      <c r="A37068">
        <v>929739728</v>
      </c>
      <c r="B37068" t="s">
        <v>15</v>
      </c>
      <c r="C37068" t="s">
        <v>91</v>
      </c>
      <c r="D37068" t="s">
        <v>314</v>
      </c>
      <c r="E37068" s="5">
        <v>45505</v>
      </c>
    </row>
    <row r="37069" spans="1:5" x14ac:dyDescent="0.25">
      <c r="A37069">
        <v>930122718</v>
      </c>
      <c r="B37069" t="s">
        <v>15</v>
      </c>
      <c r="C37069" t="s">
        <v>91</v>
      </c>
      <c r="D37069" t="s">
        <v>314</v>
      </c>
      <c r="E37069" s="5">
        <v>45505</v>
      </c>
    </row>
    <row r="37070" spans="1:5" x14ac:dyDescent="0.25">
      <c r="A37070">
        <v>930270946</v>
      </c>
      <c r="B37070" t="s">
        <v>15</v>
      </c>
      <c r="C37070" t="s">
        <v>91</v>
      </c>
      <c r="D37070" t="s">
        <v>314</v>
      </c>
      <c r="E37070" s="5">
        <v>45505</v>
      </c>
    </row>
    <row r="37071" spans="1:5" x14ac:dyDescent="0.25">
      <c r="A37071">
        <v>930630586</v>
      </c>
      <c r="B37071" t="s">
        <v>15</v>
      </c>
      <c r="C37071" t="s">
        <v>91</v>
      </c>
      <c r="D37071" t="s">
        <v>314</v>
      </c>
      <c r="E37071" s="5">
        <v>45505</v>
      </c>
    </row>
    <row r="37072" spans="1:5" x14ac:dyDescent="0.25">
      <c r="A37072">
        <v>930744522</v>
      </c>
      <c r="B37072" t="s">
        <v>15</v>
      </c>
      <c r="C37072" t="s">
        <v>91</v>
      </c>
      <c r="D37072" t="s">
        <v>314</v>
      </c>
      <c r="E37072" s="5">
        <v>45505</v>
      </c>
    </row>
    <row r="37073" spans="1:5" x14ac:dyDescent="0.25">
      <c r="A37073">
        <v>930768022</v>
      </c>
      <c r="B37073" t="s">
        <v>15</v>
      </c>
      <c r="C37073" t="s">
        <v>91</v>
      </c>
      <c r="D37073" t="s">
        <v>314</v>
      </c>
      <c r="E37073" s="5">
        <v>45505</v>
      </c>
    </row>
    <row r="37074" spans="1:5" x14ac:dyDescent="0.25">
      <c r="A37074">
        <v>930782548</v>
      </c>
      <c r="B37074" t="s">
        <v>15</v>
      </c>
      <c r="C37074" t="s">
        <v>91</v>
      </c>
      <c r="D37074" t="s">
        <v>314</v>
      </c>
      <c r="E37074" s="5">
        <v>45505</v>
      </c>
    </row>
    <row r="37075" spans="1:5" x14ac:dyDescent="0.25">
      <c r="A37075">
        <v>930812048</v>
      </c>
      <c r="B37075" t="s">
        <v>15</v>
      </c>
      <c r="C37075" t="s">
        <v>91</v>
      </c>
      <c r="D37075" t="s">
        <v>314</v>
      </c>
      <c r="E37075" s="5">
        <v>45505</v>
      </c>
    </row>
    <row r="37076" spans="1:5" x14ac:dyDescent="0.25">
      <c r="A37076">
        <v>930906050</v>
      </c>
      <c r="B37076" t="s">
        <v>15</v>
      </c>
      <c r="C37076" t="s">
        <v>91</v>
      </c>
      <c r="D37076" t="s">
        <v>314</v>
      </c>
      <c r="E37076" s="5">
        <v>45505</v>
      </c>
    </row>
    <row r="37077" spans="1:5" x14ac:dyDescent="0.25">
      <c r="A37077">
        <v>930932868</v>
      </c>
      <c r="B37077" t="s">
        <v>15</v>
      </c>
      <c r="C37077" t="s">
        <v>91</v>
      </c>
      <c r="D37077" t="s">
        <v>314</v>
      </c>
      <c r="E37077" s="5">
        <v>45505</v>
      </c>
    </row>
    <row r="37078" spans="1:5" x14ac:dyDescent="0.25">
      <c r="A37078">
        <v>931076248</v>
      </c>
      <c r="B37078" t="s">
        <v>15</v>
      </c>
      <c r="C37078" t="s">
        <v>91</v>
      </c>
      <c r="D37078" t="s">
        <v>314</v>
      </c>
      <c r="E37078" s="5">
        <v>45505</v>
      </c>
    </row>
    <row r="37079" spans="1:5" x14ac:dyDescent="0.25">
      <c r="A37079">
        <v>931219936</v>
      </c>
      <c r="B37079" t="s">
        <v>15</v>
      </c>
      <c r="C37079" t="s">
        <v>91</v>
      </c>
      <c r="D37079" t="s">
        <v>314</v>
      </c>
      <c r="E37079" s="5">
        <v>45505</v>
      </c>
    </row>
    <row r="37080" spans="1:5" x14ac:dyDescent="0.25">
      <c r="A37080">
        <v>931223992</v>
      </c>
      <c r="B37080" t="s">
        <v>15</v>
      </c>
      <c r="C37080" t="s">
        <v>91</v>
      </c>
      <c r="D37080" t="s">
        <v>314</v>
      </c>
      <c r="E37080" s="5">
        <v>45505</v>
      </c>
    </row>
    <row r="37081" spans="1:5" x14ac:dyDescent="0.25">
      <c r="A37081">
        <v>932217244</v>
      </c>
      <c r="B37081" t="s">
        <v>15</v>
      </c>
      <c r="C37081" t="s">
        <v>91</v>
      </c>
      <c r="D37081" t="s">
        <v>314</v>
      </c>
      <c r="E37081" s="5">
        <v>45505</v>
      </c>
    </row>
    <row r="37082" spans="1:5" x14ac:dyDescent="0.25">
      <c r="A37082">
        <v>932255308</v>
      </c>
      <c r="B37082" t="s">
        <v>15</v>
      </c>
      <c r="C37082" t="s">
        <v>91</v>
      </c>
      <c r="D37082" t="s">
        <v>314</v>
      </c>
      <c r="E37082" s="5">
        <v>45505</v>
      </c>
    </row>
    <row r="37083" spans="1:5" x14ac:dyDescent="0.25">
      <c r="A37083">
        <v>932599422</v>
      </c>
      <c r="B37083" t="s">
        <v>15</v>
      </c>
      <c r="C37083" t="s">
        <v>91</v>
      </c>
      <c r="D37083" t="s">
        <v>314</v>
      </c>
      <c r="E37083" s="5">
        <v>45505</v>
      </c>
    </row>
    <row r="37084" spans="1:5" x14ac:dyDescent="0.25">
      <c r="A37084">
        <v>932869977</v>
      </c>
      <c r="B37084" t="s">
        <v>15</v>
      </c>
      <c r="C37084" t="s">
        <v>91</v>
      </c>
      <c r="D37084" t="s">
        <v>314</v>
      </c>
      <c r="E37084" s="5">
        <v>45505</v>
      </c>
    </row>
    <row r="37085" spans="1:5" x14ac:dyDescent="0.25">
      <c r="A37085">
        <v>932872455</v>
      </c>
      <c r="B37085" t="s">
        <v>15</v>
      </c>
      <c r="C37085" t="s">
        <v>91</v>
      </c>
      <c r="D37085" t="s">
        <v>314</v>
      </c>
      <c r="E37085" s="5">
        <v>45505</v>
      </c>
    </row>
    <row r="37086" spans="1:5" x14ac:dyDescent="0.25">
      <c r="A37086">
        <v>933916952</v>
      </c>
      <c r="B37086" t="s">
        <v>15</v>
      </c>
      <c r="C37086" t="s">
        <v>91</v>
      </c>
      <c r="D37086" t="s">
        <v>314</v>
      </c>
      <c r="E37086" s="5">
        <v>45505</v>
      </c>
    </row>
    <row r="37087" spans="1:5" x14ac:dyDescent="0.25">
      <c r="A37087">
        <v>933916960</v>
      </c>
      <c r="B37087" t="s">
        <v>15</v>
      </c>
      <c r="C37087" t="s">
        <v>91</v>
      </c>
      <c r="D37087" t="s">
        <v>314</v>
      </c>
      <c r="E37087" s="5">
        <v>45505</v>
      </c>
    </row>
    <row r="37088" spans="1:5" x14ac:dyDescent="0.25">
      <c r="A37088">
        <v>933999505</v>
      </c>
      <c r="B37088" t="s">
        <v>15</v>
      </c>
      <c r="C37088" t="s">
        <v>91</v>
      </c>
      <c r="D37088" t="s">
        <v>314</v>
      </c>
      <c r="E37088" s="5">
        <v>45505</v>
      </c>
    </row>
    <row r="37089" spans="1:5" x14ac:dyDescent="0.25">
      <c r="A37089">
        <v>979315783</v>
      </c>
      <c r="B37089" t="s">
        <v>15</v>
      </c>
      <c r="C37089" t="s">
        <v>91</v>
      </c>
      <c r="D37089" t="s">
        <v>314</v>
      </c>
      <c r="E37089" s="5">
        <v>45505</v>
      </c>
    </row>
    <row r="37090" spans="1:5" x14ac:dyDescent="0.25">
      <c r="A37090">
        <v>979407866</v>
      </c>
      <c r="B37090" t="s">
        <v>15</v>
      </c>
      <c r="C37090" t="s">
        <v>91</v>
      </c>
      <c r="D37090" t="s">
        <v>314</v>
      </c>
      <c r="E37090" s="5">
        <v>45505</v>
      </c>
    </row>
    <row r="37091" spans="1:5" x14ac:dyDescent="0.25">
      <c r="A37091">
        <v>985440840</v>
      </c>
      <c r="B37091" t="s">
        <v>15</v>
      </c>
      <c r="C37091" t="s">
        <v>91</v>
      </c>
      <c r="D37091" t="s">
        <v>314</v>
      </c>
      <c r="E37091" s="5">
        <v>45505</v>
      </c>
    </row>
    <row r="37092" spans="1:5" x14ac:dyDescent="0.25">
      <c r="A37092">
        <v>995845334</v>
      </c>
      <c r="B37092" t="s">
        <v>15</v>
      </c>
      <c r="C37092" t="s">
        <v>91</v>
      </c>
      <c r="D37092" t="s">
        <v>314</v>
      </c>
      <c r="E37092" s="5">
        <v>45505</v>
      </c>
    </row>
    <row r="37093" spans="1:5" x14ac:dyDescent="0.25">
      <c r="A37093">
        <v>996162389</v>
      </c>
      <c r="B37093" t="s">
        <v>15</v>
      </c>
      <c r="C37093" t="s">
        <v>91</v>
      </c>
      <c r="D37093" t="s">
        <v>314</v>
      </c>
      <c r="E37093" s="5">
        <v>45505</v>
      </c>
    </row>
    <row r="37094" spans="1:5" x14ac:dyDescent="0.25">
      <c r="A37094">
        <v>998545552</v>
      </c>
      <c r="B37094" t="s">
        <v>15</v>
      </c>
      <c r="C37094" t="s">
        <v>91</v>
      </c>
      <c r="D37094" t="s">
        <v>314</v>
      </c>
      <c r="E37094" s="5">
        <v>45505</v>
      </c>
    </row>
    <row r="37095" spans="1:5" x14ac:dyDescent="0.25">
      <c r="A37095">
        <v>924702028</v>
      </c>
      <c r="B37095" t="s">
        <v>144</v>
      </c>
      <c r="C37095" t="s">
        <v>91</v>
      </c>
      <c r="D37095" t="s">
        <v>314</v>
      </c>
      <c r="E37095" s="5">
        <v>45505</v>
      </c>
    </row>
    <row r="37096" spans="1:5" x14ac:dyDescent="0.25">
      <c r="A37096">
        <v>818873522</v>
      </c>
      <c r="B37096" t="s">
        <v>16</v>
      </c>
      <c r="C37096" t="s">
        <v>91</v>
      </c>
      <c r="D37096" t="s">
        <v>314</v>
      </c>
      <c r="E37096" s="5">
        <v>45505</v>
      </c>
    </row>
    <row r="37097" spans="1:5" x14ac:dyDescent="0.25">
      <c r="A37097">
        <v>832343382</v>
      </c>
      <c r="B37097" t="s">
        <v>16</v>
      </c>
      <c r="C37097" t="s">
        <v>91</v>
      </c>
      <c r="D37097" t="s">
        <v>314</v>
      </c>
      <c r="E37097" s="5">
        <v>45505</v>
      </c>
    </row>
    <row r="37098" spans="1:5" x14ac:dyDescent="0.25">
      <c r="A37098">
        <v>930831212</v>
      </c>
      <c r="B37098" t="s">
        <v>16</v>
      </c>
      <c r="C37098" t="s">
        <v>91</v>
      </c>
      <c r="D37098" t="s">
        <v>314</v>
      </c>
      <c r="E37098" s="5">
        <v>45505</v>
      </c>
    </row>
    <row r="37099" spans="1:5" x14ac:dyDescent="0.25">
      <c r="A37099">
        <v>971425008</v>
      </c>
      <c r="B37099" t="s">
        <v>16</v>
      </c>
      <c r="C37099" t="s">
        <v>91</v>
      </c>
      <c r="D37099" t="s">
        <v>314</v>
      </c>
      <c r="E37099" s="5">
        <v>45505</v>
      </c>
    </row>
    <row r="37100" spans="1:5" x14ac:dyDescent="0.25">
      <c r="A37100">
        <v>976719689</v>
      </c>
      <c r="B37100" t="s">
        <v>16</v>
      </c>
      <c r="C37100" t="s">
        <v>91</v>
      </c>
      <c r="D37100" t="s">
        <v>314</v>
      </c>
      <c r="E37100" s="5">
        <v>45505</v>
      </c>
    </row>
    <row r="37101" spans="1:5" x14ac:dyDescent="0.25">
      <c r="A37101">
        <v>995661012</v>
      </c>
      <c r="B37101" t="s">
        <v>16</v>
      </c>
      <c r="C37101" t="s">
        <v>91</v>
      </c>
      <c r="D37101" t="s">
        <v>314</v>
      </c>
      <c r="E37101" s="5">
        <v>45505</v>
      </c>
    </row>
    <row r="37102" spans="1:5" x14ac:dyDescent="0.25">
      <c r="A37102">
        <v>832776742</v>
      </c>
      <c r="B37102" t="s">
        <v>20</v>
      </c>
      <c r="C37102" t="s">
        <v>91</v>
      </c>
      <c r="D37102" t="s">
        <v>314</v>
      </c>
      <c r="E37102" s="5">
        <v>45505</v>
      </c>
    </row>
    <row r="37103" spans="1:5" x14ac:dyDescent="0.25">
      <c r="A37103">
        <v>929257685</v>
      </c>
      <c r="B37103" t="s">
        <v>20</v>
      </c>
      <c r="C37103" t="s">
        <v>91</v>
      </c>
      <c r="D37103" t="s">
        <v>314</v>
      </c>
      <c r="E37103" s="5">
        <v>45505</v>
      </c>
    </row>
    <row r="37104" spans="1:5" x14ac:dyDescent="0.25">
      <c r="A37104">
        <v>931185888</v>
      </c>
      <c r="B37104" t="s">
        <v>20</v>
      </c>
      <c r="C37104" t="s">
        <v>91</v>
      </c>
      <c r="D37104" t="s">
        <v>314</v>
      </c>
      <c r="E37104" s="5">
        <v>45505</v>
      </c>
    </row>
    <row r="37105" spans="1:5" x14ac:dyDescent="0.25">
      <c r="A37105">
        <v>932360292</v>
      </c>
      <c r="B37105" t="s">
        <v>20</v>
      </c>
      <c r="C37105" t="s">
        <v>91</v>
      </c>
      <c r="D37105" t="s">
        <v>314</v>
      </c>
      <c r="E37105" s="5">
        <v>45505</v>
      </c>
    </row>
    <row r="37106" spans="1:5" x14ac:dyDescent="0.25">
      <c r="A37106">
        <v>932592533</v>
      </c>
      <c r="B37106" t="s">
        <v>20</v>
      </c>
      <c r="C37106" t="s">
        <v>91</v>
      </c>
      <c r="D37106" t="s">
        <v>314</v>
      </c>
      <c r="E37106" s="5">
        <v>45505</v>
      </c>
    </row>
    <row r="37107" spans="1:5" x14ac:dyDescent="0.25">
      <c r="A37107">
        <v>932614790</v>
      </c>
      <c r="B37107" t="s">
        <v>20</v>
      </c>
      <c r="C37107" t="s">
        <v>91</v>
      </c>
      <c r="D37107" t="s">
        <v>314</v>
      </c>
      <c r="E37107" s="5">
        <v>45505</v>
      </c>
    </row>
    <row r="37108" spans="1:5" x14ac:dyDescent="0.25">
      <c r="A37108">
        <v>932725118</v>
      </c>
      <c r="B37108" t="s">
        <v>20</v>
      </c>
      <c r="C37108" t="s">
        <v>91</v>
      </c>
      <c r="D37108" t="s">
        <v>314</v>
      </c>
      <c r="E37108" s="5">
        <v>45505</v>
      </c>
    </row>
    <row r="37109" spans="1:5" x14ac:dyDescent="0.25">
      <c r="A37109">
        <v>932741903</v>
      </c>
      <c r="B37109" t="s">
        <v>20</v>
      </c>
      <c r="C37109" t="s">
        <v>91</v>
      </c>
      <c r="D37109" t="s">
        <v>314</v>
      </c>
      <c r="E37109" s="5">
        <v>45505</v>
      </c>
    </row>
    <row r="37110" spans="1:5" x14ac:dyDescent="0.25">
      <c r="A37110">
        <v>932753766</v>
      </c>
      <c r="B37110" t="s">
        <v>20</v>
      </c>
      <c r="C37110" t="s">
        <v>91</v>
      </c>
      <c r="D37110" t="s">
        <v>314</v>
      </c>
      <c r="E37110" s="5">
        <v>45505</v>
      </c>
    </row>
    <row r="37111" spans="1:5" x14ac:dyDescent="0.25">
      <c r="A37111">
        <v>922025630</v>
      </c>
      <c r="B37111" t="s">
        <v>10</v>
      </c>
      <c r="C37111" t="s">
        <v>91</v>
      </c>
      <c r="D37111" t="s">
        <v>314</v>
      </c>
      <c r="E37111" s="5">
        <v>45505</v>
      </c>
    </row>
    <row r="37112" spans="1:5" x14ac:dyDescent="0.25">
      <c r="A37112">
        <v>931984098</v>
      </c>
      <c r="B37112" t="s">
        <v>10</v>
      </c>
      <c r="C37112" t="s">
        <v>91</v>
      </c>
      <c r="D37112" t="s">
        <v>314</v>
      </c>
      <c r="E37112" s="5">
        <v>45505</v>
      </c>
    </row>
    <row r="37113" spans="1:5" x14ac:dyDescent="0.25">
      <c r="A37113">
        <v>823106122</v>
      </c>
      <c r="B37113" t="s">
        <v>36</v>
      </c>
      <c r="C37113" t="s">
        <v>91</v>
      </c>
      <c r="D37113" t="s">
        <v>314</v>
      </c>
      <c r="E37113" s="5">
        <v>45505</v>
      </c>
    </row>
    <row r="37114" spans="1:5" x14ac:dyDescent="0.25">
      <c r="A37114">
        <v>928856135</v>
      </c>
      <c r="B37114" t="s">
        <v>36</v>
      </c>
      <c r="C37114" t="s">
        <v>91</v>
      </c>
      <c r="D37114" t="s">
        <v>314</v>
      </c>
      <c r="E37114" s="5">
        <v>45505</v>
      </c>
    </row>
    <row r="37115" spans="1:5" x14ac:dyDescent="0.25">
      <c r="A37115">
        <v>992624167</v>
      </c>
      <c r="B37115" t="s">
        <v>17</v>
      </c>
      <c r="C37115" t="s">
        <v>21</v>
      </c>
      <c r="D37115" t="s">
        <v>315</v>
      </c>
      <c r="E37115" s="5">
        <v>45505</v>
      </c>
    </row>
    <row r="37116" spans="1:5" x14ac:dyDescent="0.25">
      <c r="A37116">
        <v>921208758</v>
      </c>
      <c r="B37116" t="s">
        <v>12</v>
      </c>
      <c r="C37116" t="s">
        <v>21</v>
      </c>
      <c r="D37116" t="s">
        <v>315</v>
      </c>
      <c r="E37116" s="5">
        <v>45505</v>
      </c>
    </row>
    <row r="37117" spans="1:5" x14ac:dyDescent="0.25">
      <c r="A37117">
        <v>921746393</v>
      </c>
      <c r="B37117" t="s">
        <v>12</v>
      </c>
      <c r="C37117" t="s">
        <v>21</v>
      </c>
      <c r="D37117" t="s">
        <v>315</v>
      </c>
      <c r="E37117" s="5">
        <v>45505</v>
      </c>
    </row>
    <row r="37118" spans="1:5" x14ac:dyDescent="0.25">
      <c r="A37118">
        <v>870033532</v>
      </c>
      <c r="B37118" t="s">
        <v>15</v>
      </c>
      <c r="C37118" t="s">
        <v>21</v>
      </c>
      <c r="D37118" t="s">
        <v>315</v>
      </c>
      <c r="E37118" s="5">
        <v>45505</v>
      </c>
    </row>
    <row r="37119" spans="1:5" x14ac:dyDescent="0.25">
      <c r="A37119">
        <v>922217963</v>
      </c>
      <c r="B37119" t="s">
        <v>16</v>
      </c>
      <c r="C37119" t="s">
        <v>21</v>
      </c>
      <c r="D37119" t="s">
        <v>315</v>
      </c>
      <c r="E37119" s="5">
        <v>45505</v>
      </c>
    </row>
    <row r="37120" spans="1:5" x14ac:dyDescent="0.25">
      <c r="A37120">
        <v>825368612</v>
      </c>
      <c r="B37120" t="s">
        <v>55</v>
      </c>
      <c r="C37120" t="s">
        <v>21</v>
      </c>
      <c r="D37120" t="s">
        <v>315</v>
      </c>
      <c r="E37120" s="5">
        <v>45505</v>
      </c>
    </row>
    <row r="37121" spans="1:5" x14ac:dyDescent="0.25">
      <c r="A37121">
        <v>915930522</v>
      </c>
      <c r="B37121" t="s">
        <v>12</v>
      </c>
      <c r="C37121" t="s">
        <v>13</v>
      </c>
      <c r="D37121" t="s">
        <v>411</v>
      </c>
      <c r="E37121" s="5">
        <v>45505</v>
      </c>
    </row>
    <row r="37122" spans="1:5" x14ac:dyDescent="0.25">
      <c r="A37122">
        <v>832488682</v>
      </c>
      <c r="B37122" t="s">
        <v>60</v>
      </c>
      <c r="C37122" t="s">
        <v>29</v>
      </c>
      <c r="D37122" t="s">
        <v>316</v>
      </c>
      <c r="E37122" s="5">
        <v>45505</v>
      </c>
    </row>
    <row r="37123" spans="1:5" x14ac:dyDescent="0.25">
      <c r="A37123">
        <v>932355477</v>
      </c>
      <c r="B37123" t="s">
        <v>60</v>
      </c>
      <c r="C37123" t="s">
        <v>29</v>
      </c>
      <c r="D37123" t="s">
        <v>316</v>
      </c>
      <c r="E37123" s="5">
        <v>45505</v>
      </c>
    </row>
    <row r="37124" spans="1:5" x14ac:dyDescent="0.25">
      <c r="A37124">
        <v>932488914</v>
      </c>
      <c r="B37124" t="s">
        <v>60</v>
      </c>
      <c r="C37124" t="s">
        <v>29</v>
      </c>
      <c r="D37124" t="s">
        <v>316</v>
      </c>
      <c r="E37124" s="5">
        <v>45505</v>
      </c>
    </row>
    <row r="37125" spans="1:5" x14ac:dyDescent="0.25">
      <c r="A37125">
        <v>916332041</v>
      </c>
      <c r="B37125" t="s">
        <v>15</v>
      </c>
      <c r="C37125" t="s">
        <v>29</v>
      </c>
      <c r="D37125" t="s">
        <v>316</v>
      </c>
      <c r="E37125" s="5">
        <v>45505</v>
      </c>
    </row>
    <row r="37126" spans="1:5" x14ac:dyDescent="0.25">
      <c r="A37126">
        <v>929140125</v>
      </c>
      <c r="B37126" t="s">
        <v>15</v>
      </c>
      <c r="C37126" t="s">
        <v>29</v>
      </c>
      <c r="D37126" t="s">
        <v>316</v>
      </c>
      <c r="E37126" s="5">
        <v>45505</v>
      </c>
    </row>
    <row r="37127" spans="1:5" x14ac:dyDescent="0.25">
      <c r="A37127">
        <v>932107546</v>
      </c>
      <c r="B37127" t="s">
        <v>60</v>
      </c>
      <c r="C37127" t="s">
        <v>21</v>
      </c>
      <c r="D37127" t="s">
        <v>318</v>
      </c>
      <c r="E37127" s="5">
        <v>45505</v>
      </c>
    </row>
    <row r="37128" spans="1:5" x14ac:dyDescent="0.25">
      <c r="A37128">
        <v>932222337</v>
      </c>
      <c r="B37128" t="s">
        <v>60</v>
      </c>
      <c r="C37128" t="s">
        <v>21</v>
      </c>
      <c r="D37128" t="s">
        <v>318</v>
      </c>
      <c r="E37128" s="5">
        <v>45505</v>
      </c>
    </row>
    <row r="37129" spans="1:5" x14ac:dyDescent="0.25">
      <c r="A37129">
        <v>932243806</v>
      </c>
      <c r="B37129" t="s">
        <v>60</v>
      </c>
      <c r="C37129" t="s">
        <v>21</v>
      </c>
      <c r="D37129" t="s">
        <v>318</v>
      </c>
      <c r="E37129" s="5">
        <v>45505</v>
      </c>
    </row>
    <row r="37130" spans="1:5" x14ac:dyDescent="0.25">
      <c r="A37130">
        <v>932495252</v>
      </c>
      <c r="B37130" t="s">
        <v>60</v>
      </c>
      <c r="C37130" t="s">
        <v>21</v>
      </c>
      <c r="D37130" t="s">
        <v>318</v>
      </c>
      <c r="E37130" s="5">
        <v>45505</v>
      </c>
    </row>
    <row r="37131" spans="1:5" x14ac:dyDescent="0.25">
      <c r="A37131">
        <v>921147244</v>
      </c>
      <c r="B37131" t="s">
        <v>12</v>
      </c>
      <c r="C37131" t="s">
        <v>21</v>
      </c>
      <c r="D37131" t="s">
        <v>318</v>
      </c>
      <c r="E37131" s="5">
        <v>45505</v>
      </c>
    </row>
    <row r="37132" spans="1:5" x14ac:dyDescent="0.25">
      <c r="A37132">
        <v>927732602</v>
      </c>
      <c r="B37132" t="s">
        <v>12</v>
      </c>
      <c r="C37132" t="s">
        <v>21</v>
      </c>
      <c r="D37132" t="s">
        <v>318</v>
      </c>
      <c r="E37132" s="5">
        <v>45505</v>
      </c>
    </row>
    <row r="37133" spans="1:5" x14ac:dyDescent="0.25">
      <c r="A37133">
        <v>928713393</v>
      </c>
      <c r="B37133" t="s">
        <v>15</v>
      </c>
      <c r="C37133" t="s">
        <v>21</v>
      </c>
      <c r="D37133" t="s">
        <v>318</v>
      </c>
      <c r="E37133" s="5">
        <v>45505</v>
      </c>
    </row>
    <row r="37134" spans="1:5" x14ac:dyDescent="0.25">
      <c r="A37134">
        <v>832513512</v>
      </c>
      <c r="B37134" t="s">
        <v>60</v>
      </c>
      <c r="C37134" t="s">
        <v>57</v>
      </c>
      <c r="D37134" t="s">
        <v>320</v>
      </c>
      <c r="E37134" s="5">
        <v>45505</v>
      </c>
    </row>
    <row r="37135" spans="1:5" x14ac:dyDescent="0.25">
      <c r="A37135">
        <v>932513862</v>
      </c>
      <c r="B37135" t="s">
        <v>60</v>
      </c>
      <c r="C37135" t="s">
        <v>57</v>
      </c>
      <c r="D37135" t="s">
        <v>320</v>
      </c>
      <c r="E37135" s="5">
        <v>45505</v>
      </c>
    </row>
    <row r="37136" spans="1:5" x14ac:dyDescent="0.25">
      <c r="A37136">
        <v>932513889</v>
      </c>
      <c r="B37136" t="s">
        <v>60</v>
      </c>
      <c r="C37136" t="s">
        <v>57</v>
      </c>
      <c r="D37136" t="s">
        <v>320</v>
      </c>
      <c r="E37136" s="5">
        <v>45505</v>
      </c>
    </row>
    <row r="37137" spans="1:5" x14ac:dyDescent="0.25">
      <c r="A37137">
        <v>932513919</v>
      </c>
      <c r="B37137" t="s">
        <v>60</v>
      </c>
      <c r="C37137" t="s">
        <v>57</v>
      </c>
      <c r="D37137" t="s">
        <v>320</v>
      </c>
      <c r="E37137" s="5">
        <v>45505</v>
      </c>
    </row>
    <row r="37138" spans="1:5" x14ac:dyDescent="0.25">
      <c r="A37138">
        <v>932514184</v>
      </c>
      <c r="B37138" t="s">
        <v>60</v>
      </c>
      <c r="C37138" t="s">
        <v>57</v>
      </c>
      <c r="D37138" t="s">
        <v>320</v>
      </c>
      <c r="E37138" s="5">
        <v>45505</v>
      </c>
    </row>
    <row r="37139" spans="1:5" x14ac:dyDescent="0.25">
      <c r="A37139">
        <v>823394322</v>
      </c>
      <c r="B37139" t="s">
        <v>12</v>
      </c>
      <c r="C37139" t="s">
        <v>57</v>
      </c>
      <c r="D37139" t="s">
        <v>320</v>
      </c>
      <c r="E37139" s="5">
        <v>45505</v>
      </c>
    </row>
    <row r="37140" spans="1:5" x14ac:dyDescent="0.25">
      <c r="A37140">
        <v>926171895</v>
      </c>
      <c r="B37140" t="s">
        <v>12</v>
      </c>
      <c r="C37140" t="s">
        <v>57</v>
      </c>
      <c r="D37140" t="s">
        <v>320</v>
      </c>
      <c r="E37140" s="5">
        <v>45505</v>
      </c>
    </row>
    <row r="37141" spans="1:5" x14ac:dyDescent="0.25">
      <c r="A37141">
        <v>927330350</v>
      </c>
      <c r="B37141" t="s">
        <v>12</v>
      </c>
      <c r="C37141" t="s">
        <v>57</v>
      </c>
      <c r="D37141" t="s">
        <v>320</v>
      </c>
      <c r="E37141" s="5">
        <v>45505</v>
      </c>
    </row>
    <row r="37142" spans="1:5" x14ac:dyDescent="0.25">
      <c r="A37142">
        <v>927811510</v>
      </c>
      <c r="B37142" t="s">
        <v>12</v>
      </c>
      <c r="C37142" t="s">
        <v>57</v>
      </c>
      <c r="D37142" t="s">
        <v>320</v>
      </c>
      <c r="E37142" s="5">
        <v>45505</v>
      </c>
    </row>
    <row r="37143" spans="1:5" x14ac:dyDescent="0.25">
      <c r="A37143">
        <v>928229874</v>
      </c>
      <c r="B37143" t="s">
        <v>12</v>
      </c>
      <c r="C37143" t="s">
        <v>57</v>
      </c>
      <c r="D37143" t="s">
        <v>320</v>
      </c>
      <c r="E37143" s="5">
        <v>45505</v>
      </c>
    </row>
    <row r="37144" spans="1:5" x14ac:dyDescent="0.25">
      <c r="A37144">
        <v>925870072</v>
      </c>
      <c r="B37144" t="s">
        <v>15</v>
      </c>
      <c r="C37144" t="s">
        <v>57</v>
      </c>
      <c r="D37144" t="s">
        <v>320</v>
      </c>
      <c r="E37144" s="5">
        <v>45505</v>
      </c>
    </row>
    <row r="37145" spans="1:5" x14ac:dyDescent="0.25">
      <c r="A37145">
        <v>976133684</v>
      </c>
      <c r="B37145" t="s">
        <v>15</v>
      </c>
      <c r="C37145" t="s">
        <v>57</v>
      </c>
      <c r="D37145" t="s">
        <v>320</v>
      </c>
      <c r="E37145" s="5">
        <v>45505</v>
      </c>
    </row>
    <row r="37146" spans="1:5" x14ac:dyDescent="0.25">
      <c r="A37146">
        <v>922717370</v>
      </c>
      <c r="B37146" t="s">
        <v>16</v>
      </c>
      <c r="C37146" t="s">
        <v>57</v>
      </c>
      <c r="D37146" t="s">
        <v>320</v>
      </c>
      <c r="E37146" s="5">
        <v>45505</v>
      </c>
    </row>
    <row r="37147" spans="1:5" x14ac:dyDescent="0.25">
      <c r="A37147">
        <v>832873462</v>
      </c>
      <c r="B37147" t="s">
        <v>60</v>
      </c>
      <c r="C37147" t="s">
        <v>102</v>
      </c>
      <c r="D37147" t="s">
        <v>321</v>
      </c>
      <c r="E37147" s="5">
        <v>45505</v>
      </c>
    </row>
    <row r="37148" spans="1:5" x14ac:dyDescent="0.25">
      <c r="A37148">
        <v>919943076</v>
      </c>
      <c r="B37148" t="s">
        <v>60</v>
      </c>
      <c r="C37148" t="s">
        <v>102</v>
      </c>
      <c r="D37148" t="s">
        <v>321</v>
      </c>
      <c r="E37148" s="5">
        <v>45505</v>
      </c>
    </row>
    <row r="37149" spans="1:5" x14ac:dyDescent="0.25">
      <c r="A37149">
        <v>930343617</v>
      </c>
      <c r="B37149" t="s">
        <v>60</v>
      </c>
      <c r="C37149" t="s">
        <v>102</v>
      </c>
      <c r="D37149" t="s">
        <v>321</v>
      </c>
      <c r="E37149" s="5">
        <v>45505</v>
      </c>
    </row>
    <row r="37150" spans="1:5" x14ac:dyDescent="0.25">
      <c r="A37150">
        <v>931324098</v>
      </c>
      <c r="B37150" t="s">
        <v>60</v>
      </c>
      <c r="C37150" t="s">
        <v>102</v>
      </c>
      <c r="D37150" t="s">
        <v>321</v>
      </c>
      <c r="E37150" s="5">
        <v>45505</v>
      </c>
    </row>
    <row r="37151" spans="1:5" x14ac:dyDescent="0.25">
      <c r="A37151">
        <v>932407418</v>
      </c>
      <c r="B37151" t="s">
        <v>60</v>
      </c>
      <c r="C37151" t="s">
        <v>102</v>
      </c>
      <c r="D37151" t="s">
        <v>321</v>
      </c>
      <c r="E37151" s="5">
        <v>45505</v>
      </c>
    </row>
    <row r="37152" spans="1:5" x14ac:dyDescent="0.25">
      <c r="A37152">
        <v>932463334</v>
      </c>
      <c r="B37152" t="s">
        <v>60</v>
      </c>
      <c r="C37152" t="s">
        <v>102</v>
      </c>
      <c r="D37152" t="s">
        <v>321</v>
      </c>
      <c r="E37152" s="5">
        <v>45505</v>
      </c>
    </row>
    <row r="37153" spans="1:5" x14ac:dyDescent="0.25">
      <c r="A37153">
        <v>932518600</v>
      </c>
      <c r="B37153" t="s">
        <v>60</v>
      </c>
      <c r="C37153" t="s">
        <v>102</v>
      </c>
      <c r="D37153" t="s">
        <v>321</v>
      </c>
      <c r="E37153" s="5">
        <v>45505</v>
      </c>
    </row>
    <row r="37154" spans="1:5" x14ac:dyDescent="0.25">
      <c r="A37154">
        <v>932741504</v>
      </c>
      <c r="B37154" t="s">
        <v>60</v>
      </c>
      <c r="C37154" t="s">
        <v>102</v>
      </c>
      <c r="D37154" t="s">
        <v>321</v>
      </c>
      <c r="E37154" s="5">
        <v>45505</v>
      </c>
    </row>
    <row r="37155" spans="1:5" x14ac:dyDescent="0.25">
      <c r="A37155">
        <v>932741636</v>
      </c>
      <c r="B37155" t="s">
        <v>60</v>
      </c>
      <c r="C37155" t="s">
        <v>102</v>
      </c>
      <c r="D37155" t="s">
        <v>321</v>
      </c>
      <c r="E37155" s="5">
        <v>45505</v>
      </c>
    </row>
    <row r="37156" spans="1:5" x14ac:dyDescent="0.25">
      <c r="A37156">
        <v>932741660</v>
      </c>
      <c r="B37156" t="s">
        <v>60</v>
      </c>
      <c r="C37156" t="s">
        <v>102</v>
      </c>
      <c r="D37156" t="s">
        <v>321</v>
      </c>
      <c r="E37156" s="5">
        <v>45505</v>
      </c>
    </row>
    <row r="37157" spans="1:5" x14ac:dyDescent="0.25">
      <c r="A37157">
        <v>933166317</v>
      </c>
      <c r="B37157" t="s">
        <v>60</v>
      </c>
      <c r="C37157" t="s">
        <v>102</v>
      </c>
      <c r="D37157" t="s">
        <v>321</v>
      </c>
      <c r="E37157" s="5">
        <v>45505</v>
      </c>
    </row>
    <row r="37158" spans="1:5" x14ac:dyDescent="0.25">
      <c r="A37158">
        <v>856154432</v>
      </c>
      <c r="B37158" t="s">
        <v>12</v>
      </c>
      <c r="C37158" t="s">
        <v>102</v>
      </c>
      <c r="D37158" t="s">
        <v>321</v>
      </c>
      <c r="E37158" s="5">
        <v>45505</v>
      </c>
    </row>
    <row r="37159" spans="1:5" x14ac:dyDescent="0.25">
      <c r="A37159">
        <v>892758832</v>
      </c>
      <c r="B37159" t="s">
        <v>12</v>
      </c>
      <c r="C37159" t="s">
        <v>102</v>
      </c>
      <c r="D37159" t="s">
        <v>321</v>
      </c>
      <c r="E37159" s="5">
        <v>45505</v>
      </c>
    </row>
    <row r="37160" spans="1:5" x14ac:dyDescent="0.25">
      <c r="A37160">
        <v>895685232</v>
      </c>
      <c r="B37160" t="s">
        <v>12</v>
      </c>
      <c r="C37160" t="s">
        <v>102</v>
      </c>
      <c r="D37160" t="s">
        <v>321</v>
      </c>
      <c r="E37160" s="5">
        <v>45505</v>
      </c>
    </row>
    <row r="37161" spans="1:5" x14ac:dyDescent="0.25">
      <c r="A37161">
        <v>915313582</v>
      </c>
      <c r="B37161" t="s">
        <v>12</v>
      </c>
      <c r="C37161" t="s">
        <v>102</v>
      </c>
      <c r="D37161" t="s">
        <v>321</v>
      </c>
      <c r="E37161" s="5">
        <v>45505</v>
      </c>
    </row>
    <row r="37162" spans="1:5" x14ac:dyDescent="0.25">
      <c r="A37162">
        <v>916481551</v>
      </c>
      <c r="B37162" t="s">
        <v>12</v>
      </c>
      <c r="C37162" t="s">
        <v>102</v>
      </c>
      <c r="D37162" t="s">
        <v>321</v>
      </c>
      <c r="E37162" s="5">
        <v>45505</v>
      </c>
    </row>
    <row r="37163" spans="1:5" x14ac:dyDescent="0.25">
      <c r="A37163">
        <v>917406154</v>
      </c>
      <c r="B37163" t="s">
        <v>12</v>
      </c>
      <c r="C37163" t="s">
        <v>102</v>
      </c>
      <c r="D37163" t="s">
        <v>321</v>
      </c>
      <c r="E37163" s="5">
        <v>45505</v>
      </c>
    </row>
    <row r="37164" spans="1:5" x14ac:dyDescent="0.25">
      <c r="A37164">
        <v>917935580</v>
      </c>
      <c r="B37164" t="s">
        <v>12</v>
      </c>
      <c r="C37164" t="s">
        <v>102</v>
      </c>
      <c r="D37164" t="s">
        <v>321</v>
      </c>
      <c r="E37164" s="5">
        <v>45505</v>
      </c>
    </row>
    <row r="37165" spans="1:5" x14ac:dyDescent="0.25">
      <c r="A37165">
        <v>918830707</v>
      </c>
      <c r="B37165" t="s">
        <v>12</v>
      </c>
      <c r="C37165" t="s">
        <v>102</v>
      </c>
      <c r="D37165" t="s">
        <v>321</v>
      </c>
      <c r="E37165" s="5">
        <v>45505</v>
      </c>
    </row>
    <row r="37166" spans="1:5" x14ac:dyDescent="0.25">
      <c r="A37166">
        <v>921707762</v>
      </c>
      <c r="B37166" t="s">
        <v>12</v>
      </c>
      <c r="C37166" t="s">
        <v>102</v>
      </c>
      <c r="D37166" t="s">
        <v>321</v>
      </c>
      <c r="E37166" s="5">
        <v>45505</v>
      </c>
    </row>
    <row r="37167" spans="1:5" x14ac:dyDescent="0.25">
      <c r="A37167">
        <v>921883617</v>
      </c>
      <c r="B37167" t="s">
        <v>12</v>
      </c>
      <c r="C37167" t="s">
        <v>102</v>
      </c>
      <c r="D37167" t="s">
        <v>321</v>
      </c>
      <c r="E37167" s="5">
        <v>45505</v>
      </c>
    </row>
    <row r="37168" spans="1:5" x14ac:dyDescent="0.25">
      <c r="A37168">
        <v>926809393</v>
      </c>
      <c r="B37168" t="s">
        <v>12</v>
      </c>
      <c r="C37168" t="s">
        <v>102</v>
      </c>
      <c r="D37168" t="s">
        <v>321</v>
      </c>
      <c r="E37168" s="5">
        <v>45505</v>
      </c>
    </row>
    <row r="37169" spans="1:5" x14ac:dyDescent="0.25">
      <c r="A37169">
        <v>926970240</v>
      </c>
      <c r="B37169" t="s">
        <v>12</v>
      </c>
      <c r="C37169" t="s">
        <v>102</v>
      </c>
      <c r="D37169" t="s">
        <v>321</v>
      </c>
      <c r="E37169" s="5">
        <v>45505</v>
      </c>
    </row>
    <row r="37170" spans="1:5" x14ac:dyDescent="0.25">
      <c r="A37170">
        <v>927486717</v>
      </c>
      <c r="B37170" t="s">
        <v>12</v>
      </c>
      <c r="C37170" t="s">
        <v>102</v>
      </c>
      <c r="D37170" t="s">
        <v>321</v>
      </c>
      <c r="E37170" s="5">
        <v>45505</v>
      </c>
    </row>
    <row r="37171" spans="1:5" x14ac:dyDescent="0.25">
      <c r="A37171">
        <v>927519267</v>
      </c>
      <c r="B37171" t="s">
        <v>12</v>
      </c>
      <c r="C37171" t="s">
        <v>102</v>
      </c>
      <c r="D37171" t="s">
        <v>321</v>
      </c>
      <c r="E37171" s="5">
        <v>45505</v>
      </c>
    </row>
    <row r="37172" spans="1:5" x14ac:dyDescent="0.25">
      <c r="A37172">
        <v>927980746</v>
      </c>
      <c r="B37172" t="s">
        <v>12</v>
      </c>
      <c r="C37172" t="s">
        <v>102</v>
      </c>
      <c r="D37172" t="s">
        <v>321</v>
      </c>
      <c r="E37172" s="5">
        <v>45505</v>
      </c>
    </row>
    <row r="37173" spans="1:5" x14ac:dyDescent="0.25">
      <c r="A37173">
        <v>929160045</v>
      </c>
      <c r="B37173" t="s">
        <v>12</v>
      </c>
      <c r="C37173" t="s">
        <v>102</v>
      </c>
      <c r="D37173" t="s">
        <v>321</v>
      </c>
      <c r="E37173" s="5">
        <v>45505</v>
      </c>
    </row>
    <row r="37174" spans="1:5" x14ac:dyDescent="0.25">
      <c r="A37174">
        <v>930774456</v>
      </c>
      <c r="B37174" t="s">
        <v>12</v>
      </c>
      <c r="C37174" t="s">
        <v>102</v>
      </c>
      <c r="D37174" t="s">
        <v>321</v>
      </c>
      <c r="E37174" s="5">
        <v>45505</v>
      </c>
    </row>
    <row r="37175" spans="1:5" x14ac:dyDescent="0.25">
      <c r="A37175">
        <v>933018776</v>
      </c>
      <c r="B37175" t="s">
        <v>12</v>
      </c>
      <c r="C37175" t="s">
        <v>102</v>
      </c>
      <c r="D37175" t="s">
        <v>321</v>
      </c>
      <c r="E37175" s="5">
        <v>45505</v>
      </c>
    </row>
    <row r="37176" spans="1:5" x14ac:dyDescent="0.25">
      <c r="A37176">
        <v>986960589</v>
      </c>
      <c r="B37176" t="s">
        <v>12</v>
      </c>
      <c r="C37176" t="s">
        <v>102</v>
      </c>
      <c r="D37176" t="s">
        <v>321</v>
      </c>
      <c r="E37176" s="5">
        <v>45505</v>
      </c>
    </row>
    <row r="37177" spans="1:5" x14ac:dyDescent="0.25">
      <c r="A37177">
        <v>988228532</v>
      </c>
      <c r="B37177" t="s">
        <v>12</v>
      </c>
      <c r="C37177" t="s">
        <v>102</v>
      </c>
      <c r="D37177" t="s">
        <v>321</v>
      </c>
      <c r="E37177" s="5">
        <v>45505</v>
      </c>
    </row>
    <row r="37178" spans="1:5" x14ac:dyDescent="0.25">
      <c r="A37178">
        <v>989155032</v>
      </c>
      <c r="B37178" t="s">
        <v>12</v>
      </c>
      <c r="C37178" t="s">
        <v>102</v>
      </c>
      <c r="D37178" t="s">
        <v>321</v>
      </c>
      <c r="E37178" s="5">
        <v>45505</v>
      </c>
    </row>
    <row r="37179" spans="1:5" x14ac:dyDescent="0.25">
      <c r="A37179">
        <v>886095252</v>
      </c>
      <c r="B37179" t="s">
        <v>23</v>
      </c>
      <c r="C37179" t="s">
        <v>102</v>
      </c>
      <c r="D37179" t="s">
        <v>321</v>
      </c>
      <c r="E37179" s="5">
        <v>45505</v>
      </c>
    </row>
    <row r="37180" spans="1:5" x14ac:dyDescent="0.25">
      <c r="A37180">
        <v>911626349</v>
      </c>
      <c r="B37180" t="s">
        <v>15</v>
      </c>
      <c r="C37180" t="s">
        <v>102</v>
      </c>
      <c r="D37180" t="s">
        <v>321</v>
      </c>
      <c r="E37180" s="5">
        <v>45505</v>
      </c>
    </row>
    <row r="37181" spans="1:5" x14ac:dyDescent="0.25">
      <c r="A37181">
        <v>920228925</v>
      </c>
      <c r="B37181" t="s">
        <v>15</v>
      </c>
      <c r="C37181" t="s">
        <v>102</v>
      </c>
      <c r="D37181" t="s">
        <v>321</v>
      </c>
      <c r="E37181" s="5">
        <v>45505</v>
      </c>
    </row>
    <row r="37182" spans="1:5" x14ac:dyDescent="0.25">
      <c r="A37182">
        <v>923853014</v>
      </c>
      <c r="B37182" t="s">
        <v>15</v>
      </c>
      <c r="C37182" t="s">
        <v>102</v>
      </c>
      <c r="D37182" t="s">
        <v>321</v>
      </c>
      <c r="E37182" s="5">
        <v>45505</v>
      </c>
    </row>
    <row r="37183" spans="1:5" x14ac:dyDescent="0.25">
      <c r="A37183">
        <v>925482544</v>
      </c>
      <c r="B37183" t="s">
        <v>15</v>
      </c>
      <c r="C37183" t="s">
        <v>102</v>
      </c>
      <c r="D37183" t="s">
        <v>321</v>
      </c>
      <c r="E37183" s="5">
        <v>45505</v>
      </c>
    </row>
    <row r="37184" spans="1:5" x14ac:dyDescent="0.25">
      <c r="A37184">
        <v>925551244</v>
      </c>
      <c r="B37184" t="s">
        <v>15</v>
      </c>
      <c r="C37184" t="s">
        <v>102</v>
      </c>
      <c r="D37184" t="s">
        <v>321</v>
      </c>
      <c r="E37184" s="5">
        <v>45505</v>
      </c>
    </row>
    <row r="37185" spans="1:5" x14ac:dyDescent="0.25">
      <c r="A37185">
        <v>929263685</v>
      </c>
      <c r="B37185" t="s">
        <v>15</v>
      </c>
      <c r="C37185" t="s">
        <v>102</v>
      </c>
      <c r="D37185" t="s">
        <v>321</v>
      </c>
      <c r="E37185" s="5">
        <v>45505</v>
      </c>
    </row>
    <row r="37186" spans="1:5" x14ac:dyDescent="0.25">
      <c r="A37186">
        <v>931397419</v>
      </c>
      <c r="B37186" t="s">
        <v>15</v>
      </c>
      <c r="C37186" t="s">
        <v>102</v>
      </c>
      <c r="D37186" t="s">
        <v>321</v>
      </c>
      <c r="E37186" s="5">
        <v>45505</v>
      </c>
    </row>
    <row r="37187" spans="1:5" x14ac:dyDescent="0.25">
      <c r="A37187">
        <v>931829866</v>
      </c>
      <c r="B37187" t="s">
        <v>15</v>
      </c>
      <c r="C37187" t="s">
        <v>102</v>
      </c>
      <c r="D37187" t="s">
        <v>321</v>
      </c>
      <c r="E37187" s="5">
        <v>45505</v>
      </c>
    </row>
    <row r="37188" spans="1:5" x14ac:dyDescent="0.25">
      <c r="A37188">
        <v>932990083</v>
      </c>
      <c r="B37188" t="s">
        <v>15</v>
      </c>
      <c r="C37188" t="s">
        <v>102</v>
      </c>
      <c r="D37188" t="s">
        <v>321</v>
      </c>
      <c r="E37188" s="5">
        <v>45505</v>
      </c>
    </row>
    <row r="37189" spans="1:5" x14ac:dyDescent="0.25">
      <c r="A37189">
        <v>933574741</v>
      </c>
      <c r="B37189" t="s">
        <v>15</v>
      </c>
      <c r="C37189" t="s">
        <v>102</v>
      </c>
      <c r="D37189" t="s">
        <v>321</v>
      </c>
      <c r="E37189" s="5">
        <v>45505</v>
      </c>
    </row>
    <row r="37190" spans="1:5" x14ac:dyDescent="0.25">
      <c r="A37190">
        <v>933881830</v>
      </c>
      <c r="B37190" t="s">
        <v>15</v>
      </c>
      <c r="C37190" t="s">
        <v>102</v>
      </c>
      <c r="D37190" t="s">
        <v>321</v>
      </c>
      <c r="E37190" s="5">
        <v>45505</v>
      </c>
    </row>
    <row r="37191" spans="1:5" x14ac:dyDescent="0.25">
      <c r="A37191">
        <v>978685455</v>
      </c>
      <c r="B37191" t="s">
        <v>15</v>
      </c>
      <c r="C37191" t="s">
        <v>102</v>
      </c>
      <c r="D37191" t="s">
        <v>321</v>
      </c>
      <c r="E37191" s="5">
        <v>45505</v>
      </c>
    </row>
    <row r="37192" spans="1:5" x14ac:dyDescent="0.25">
      <c r="A37192">
        <v>979965788</v>
      </c>
      <c r="B37192" t="s">
        <v>15</v>
      </c>
      <c r="C37192" t="s">
        <v>102</v>
      </c>
      <c r="D37192" t="s">
        <v>321</v>
      </c>
      <c r="E37192" s="5">
        <v>45505</v>
      </c>
    </row>
    <row r="37193" spans="1:5" x14ac:dyDescent="0.25">
      <c r="A37193">
        <v>982947510</v>
      </c>
      <c r="B37193" t="s">
        <v>15</v>
      </c>
      <c r="C37193" t="s">
        <v>102</v>
      </c>
      <c r="D37193" t="s">
        <v>321</v>
      </c>
      <c r="E37193" s="5">
        <v>45505</v>
      </c>
    </row>
    <row r="37194" spans="1:5" x14ac:dyDescent="0.25">
      <c r="A37194">
        <v>826962542</v>
      </c>
      <c r="B37194" t="s">
        <v>16</v>
      </c>
      <c r="C37194" t="s">
        <v>102</v>
      </c>
      <c r="D37194" t="s">
        <v>321</v>
      </c>
      <c r="E37194" s="5">
        <v>45505</v>
      </c>
    </row>
    <row r="37195" spans="1:5" x14ac:dyDescent="0.25">
      <c r="A37195">
        <v>922559902</v>
      </c>
      <c r="B37195" t="s">
        <v>16</v>
      </c>
      <c r="C37195" t="s">
        <v>102</v>
      </c>
      <c r="D37195" t="s">
        <v>321</v>
      </c>
      <c r="E37195" s="5">
        <v>45505</v>
      </c>
    </row>
    <row r="37196" spans="1:5" x14ac:dyDescent="0.25">
      <c r="A37196">
        <v>926275232</v>
      </c>
      <c r="B37196" t="s">
        <v>16</v>
      </c>
      <c r="C37196" t="s">
        <v>102</v>
      </c>
      <c r="D37196" t="s">
        <v>321</v>
      </c>
      <c r="E37196" s="5">
        <v>45505</v>
      </c>
    </row>
    <row r="37197" spans="1:5" x14ac:dyDescent="0.25">
      <c r="A37197">
        <v>931246119</v>
      </c>
      <c r="B37197" t="s">
        <v>16</v>
      </c>
      <c r="C37197" t="s">
        <v>102</v>
      </c>
      <c r="D37197" t="s">
        <v>321</v>
      </c>
      <c r="E37197" s="5">
        <v>45505</v>
      </c>
    </row>
    <row r="37198" spans="1:5" x14ac:dyDescent="0.25">
      <c r="A37198">
        <v>832587362</v>
      </c>
      <c r="B37198" t="s">
        <v>20</v>
      </c>
      <c r="C37198" t="s">
        <v>102</v>
      </c>
      <c r="D37198" t="s">
        <v>321</v>
      </c>
      <c r="E37198" s="5">
        <v>45505</v>
      </c>
    </row>
    <row r="37199" spans="1:5" x14ac:dyDescent="0.25">
      <c r="A37199">
        <v>932169274</v>
      </c>
      <c r="B37199" t="s">
        <v>20</v>
      </c>
      <c r="C37199" t="s">
        <v>102</v>
      </c>
      <c r="D37199" t="s">
        <v>321</v>
      </c>
      <c r="E37199" s="5">
        <v>45505</v>
      </c>
    </row>
    <row r="37200" spans="1:5" x14ac:dyDescent="0.25">
      <c r="A37200">
        <v>932188317</v>
      </c>
      <c r="B37200" t="s">
        <v>20</v>
      </c>
      <c r="C37200" t="s">
        <v>102</v>
      </c>
      <c r="D37200" t="s">
        <v>321</v>
      </c>
      <c r="E37200" s="5">
        <v>45505</v>
      </c>
    </row>
    <row r="37201" spans="1:5" x14ac:dyDescent="0.25">
      <c r="A37201">
        <v>932439190</v>
      </c>
      <c r="B37201" t="s">
        <v>20</v>
      </c>
      <c r="C37201" t="s">
        <v>102</v>
      </c>
      <c r="D37201" t="s">
        <v>321</v>
      </c>
      <c r="E37201" s="5">
        <v>45505</v>
      </c>
    </row>
    <row r="37202" spans="1:5" x14ac:dyDescent="0.25">
      <c r="A37202">
        <v>932574942</v>
      </c>
      <c r="B37202" t="s">
        <v>20</v>
      </c>
      <c r="C37202" t="s">
        <v>102</v>
      </c>
      <c r="D37202" t="s">
        <v>321</v>
      </c>
      <c r="E37202" s="5">
        <v>45505</v>
      </c>
    </row>
    <row r="37203" spans="1:5" x14ac:dyDescent="0.25">
      <c r="A37203">
        <v>932695057</v>
      </c>
      <c r="B37203" t="s">
        <v>20</v>
      </c>
      <c r="C37203" t="s">
        <v>102</v>
      </c>
      <c r="D37203" t="s">
        <v>321</v>
      </c>
      <c r="E37203" s="5">
        <v>45505</v>
      </c>
    </row>
    <row r="37204" spans="1:5" x14ac:dyDescent="0.25">
      <c r="A37204">
        <v>932815230</v>
      </c>
      <c r="B37204" t="s">
        <v>20</v>
      </c>
      <c r="C37204" t="s">
        <v>102</v>
      </c>
      <c r="D37204" t="s">
        <v>321</v>
      </c>
      <c r="E37204" s="5">
        <v>45505</v>
      </c>
    </row>
    <row r="37205" spans="1:5" x14ac:dyDescent="0.25">
      <c r="A37205">
        <v>925208981</v>
      </c>
      <c r="B37205" t="s">
        <v>10</v>
      </c>
      <c r="C37205" t="s">
        <v>102</v>
      </c>
      <c r="D37205" t="s">
        <v>321</v>
      </c>
      <c r="E37205" s="5">
        <v>45505</v>
      </c>
    </row>
    <row r="37206" spans="1:5" x14ac:dyDescent="0.25">
      <c r="A37206">
        <v>930942197</v>
      </c>
      <c r="B37206" t="s">
        <v>10</v>
      </c>
      <c r="C37206" t="s">
        <v>102</v>
      </c>
      <c r="D37206" t="s">
        <v>321</v>
      </c>
      <c r="E37206" s="5">
        <v>45505</v>
      </c>
    </row>
    <row r="37207" spans="1:5" x14ac:dyDescent="0.25">
      <c r="A37207">
        <v>927181614</v>
      </c>
      <c r="B37207" t="s">
        <v>36</v>
      </c>
      <c r="C37207" t="s">
        <v>102</v>
      </c>
      <c r="D37207" t="s">
        <v>321</v>
      </c>
      <c r="E37207" s="5">
        <v>45505</v>
      </c>
    </row>
    <row r="37208" spans="1:5" x14ac:dyDescent="0.25">
      <c r="A37208">
        <v>831636912</v>
      </c>
      <c r="B37208" t="s">
        <v>60</v>
      </c>
      <c r="C37208" t="s">
        <v>32</v>
      </c>
      <c r="D37208" t="s">
        <v>322</v>
      </c>
      <c r="E37208" s="5">
        <v>45505</v>
      </c>
    </row>
    <row r="37209" spans="1:5" x14ac:dyDescent="0.25">
      <c r="A37209">
        <v>832461342</v>
      </c>
      <c r="B37209" t="s">
        <v>60</v>
      </c>
      <c r="C37209" t="s">
        <v>32</v>
      </c>
      <c r="D37209" t="s">
        <v>322</v>
      </c>
      <c r="E37209" s="5">
        <v>45505</v>
      </c>
    </row>
    <row r="37210" spans="1:5" x14ac:dyDescent="0.25">
      <c r="A37210">
        <v>832608882</v>
      </c>
      <c r="B37210" t="s">
        <v>60</v>
      </c>
      <c r="C37210" t="s">
        <v>32</v>
      </c>
      <c r="D37210" t="s">
        <v>322</v>
      </c>
      <c r="E37210" s="5">
        <v>45505</v>
      </c>
    </row>
    <row r="37211" spans="1:5" x14ac:dyDescent="0.25">
      <c r="A37211">
        <v>832703982</v>
      </c>
      <c r="B37211" t="s">
        <v>60</v>
      </c>
      <c r="C37211" t="s">
        <v>32</v>
      </c>
      <c r="D37211" t="s">
        <v>322</v>
      </c>
      <c r="E37211" s="5">
        <v>45505</v>
      </c>
    </row>
    <row r="37212" spans="1:5" x14ac:dyDescent="0.25">
      <c r="A37212">
        <v>929834291</v>
      </c>
      <c r="B37212" t="s">
        <v>60</v>
      </c>
      <c r="C37212" t="s">
        <v>32</v>
      </c>
      <c r="D37212" t="s">
        <v>322</v>
      </c>
      <c r="E37212" s="5">
        <v>45505</v>
      </c>
    </row>
    <row r="37213" spans="1:5" x14ac:dyDescent="0.25">
      <c r="A37213">
        <v>929928962</v>
      </c>
      <c r="B37213" t="s">
        <v>60</v>
      </c>
      <c r="C37213" t="s">
        <v>32</v>
      </c>
      <c r="D37213" t="s">
        <v>322</v>
      </c>
      <c r="E37213" s="5">
        <v>45505</v>
      </c>
    </row>
    <row r="37214" spans="1:5" x14ac:dyDescent="0.25">
      <c r="A37214">
        <v>932318393</v>
      </c>
      <c r="B37214" t="s">
        <v>60</v>
      </c>
      <c r="C37214" t="s">
        <v>32</v>
      </c>
      <c r="D37214" t="s">
        <v>322</v>
      </c>
      <c r="E37214" s="5">
        <v>45505</v>
      </c>
    </row>
    <row r="37215" spans="1:5" x14ac:dyDescent="0.25">
      <c r="A37215">
        <v>932387670</v>
      </c>
      <c r="B37215" t="s">
        <v>60</v>
      </c>
      <c r="C37215" t="s">
        <v>32</v>
      </c>
      <c r="D37215" t="s">
        <v>322</v>
      </c>
      <c r="E37215" s="5">
        <v>45505</v>
      </c>
    </row>
    <row r="37216" spans="1:5" x14ac:dyDescent="0.25">
      <c r="A37216">
        <v>932396017</v>
      </c>
      <c r="B37216" t="s">
        <v>60</v>
      </c>
      <c r="C37216" t="s">
        <v>32</v>
      </c>
      <c r="D37216" t="s">
        <v>322</v>
      </c>
      <c r="E37216" s="5">
        <v>45505</v>
      </c>
    </row>
    <row r="37217" spans="1:5" x14ac:dyDescent="0.25">
      <c r="A37217">
        <v>932396157</v>
      </c>
      <c r="B37217" t="s">
        <v>60</v>
      </c>
      <c r="C37217" t="s">
        <v>32</v>
      </c>
      <c r="D37217" t="s">
        <v>322</v>
      </c>
      <c r="E37217" s="5">
        <v>45505</v>
      </c>
    </row>
    <row r="37218" spans="1:5" x14ac:dyDescent="0.25">
      <c r="A37218">
        <v>932461684</v>
      </c>
      <c r="B37218" t="s">
        <v>60</v>
      </c>
      <c r="C37218" t="s">
        <v>32</v>
      </c>
      <c r="D37218" t="s">
        <v>322</v>
      </c>
      <c r="E37218" s="5">
        <v>45505</v>
      </c>
    </row>
    <row r="37219" spans="1:5" x14ac:dyDescent="0.25">
      <c r="A37219">
        <v>932545144</v>
      </c>
      <c r="B37219" t="s">
        <v>60</v>
      </c>
      <c r="C37219" t="s">
        <v>32</v>
      </c>
      <c r="D37219" t="s">
        <v>322</v>
      </c>
      <c r="E37219" s="5">
        <v>45505</v>
      </c>
    </row>
    <row r="37220" spans="1:5" x14ac:dyDescent="0.25">
      <c r="A37220">
        <v>932772795</v>
      </c>
      <c r="B37220" t="s">
        <v>60</v>
      </c>
      <c r="C37220" t="s">
        <v>32</v>
      </c>
      <c r="D37220" t="s">
        <v>322</v>
      </c>
      <c r="E37220" s="5">
        <v>45505</v>
      </c>
    </row>
    <row r="37221" spans="1:5" x14ac:dyDescent="0.25">
      <c r="A37221">
        <v>932850060</v>
      </c>
      <c r="B37221" t="s">
        <v>60</v>
      </c>
      <c r="C37221" t="s">
        <v>32</v>
      </c>
      <c r="D37221" t="s">
        <v>322</v>
      </c>
      <c r="E37221" s="5">
        <v>45505</v>
      </c>
    </row>
    <row r="37222" spans="1:5" x14ac:dyDescent="0.25">
      <c r="A37222">
        <v>932870258</v>
      </c>
      <c r="B37222" t="s">
        <v>60</v>
      </c>
      <c r="C37222" t="s">
        <v>32</v>
      </c>
      <c r="D37222" t="s">
        <v>322</v>
      </c>
      <c r="E37222" s="5">
        <v>45505</v>
      </c>
    </row>
    <row r="37223" spans="1:5" x14ac:dyDescent="0.25">
      <c r="A37223">
        <v>933005720</v>
      </c>
      <c r="B37223" t="s">
        <v>60</v>
      </c>
      <c r="C37223" t="s">
        <v>32</v>
      </c>
      <c r="D37223" t="s">
        <v>322</v>
      </c>
      <c r="E37223" s="5">
        <v>45505</v>
      </c>
    </row>
    <row r="37224" spans="1:5" x14ac:dyDescent="0.25">
      <c r="A37224">
        <v>933040054</v>
      </c>
      <c r="B37224" t="s">
        <v>60</v>
      </c>
      <c r="C37224" t="s">
        <v>32</v>
      </c>
      <c r="D37224" t="s">
        <v>322</v>
      </c>
      <c r="E37224" s="5">
        <v>45505</v>
      </c>
    </row>
    <row r="37225" spans="1:5" x14ac:dyDescent="0.25">
      <c r="A37225">
        <v>933122263</v>
      </c>
      <c r="B37225" t="s">
        <v>60</v>
      </c>
      <c r="C37225" t="s">
        <v>32</v>
      </c>
      <c r="D37225" t="s">
        <v>322</v>
      </c>
      <c r="E37225" s="5">
        <v>45505</v>
      </c>
    </row>
    <row r="37226" spans="1:5" x14ac:dyDescent="0.25">
      <c r="A37226">
        <v>954887251</v>
      </c>
      <c r="B37226" t="s">
        <v>17</v>
      </c>
      <c r="C37226" t="s">
        <v>32</v>
      </c>
      <c r="D37226" t="s">
        <v>322</v>
      </c>
      <c r="E37226" s="5">
        <v>45505</v>
      </c>
    </row>
    <row r="37227" spans="1:5" x14ac:dyDescent="0.25">
      <c r="A37227">
        <v>915038778</v>
      </c>
      <c r="B37227" t="s">
        <v>12</v>
      </c>
      <c r="C37227" t="s">
        <v>32</v>
      </c>
      <c r="D37227" t="s">
        <v>322</v>
      </c>
      <c r="E37227" s="5">
        <v>45505</v>
      </c>
    </row>
    <row r="37228" spans="1:5" x14ac:dyDescent="0.25">
      <c r="A37228">
        <v>916523092</v>
      </c>
      <c r="B37228" t="s">
        <v>12</v>
      </c>
      <c r="C37228" t="s">
        <v>32</v>
      </c>
      <c r="D37228" t="s">
        <v>322</v>
      </c>
      <c r="E37228" s="5">
        <v>45505</v>
      </c>
    </row>
    <row r="37229" spans="1:5" x14ac:dyDescent="0.25">
      <c r="A37229">
        <v>917521344</v>
      </c>
      <c r="B37229" t="s">
        <v>12</v>
      </c>
      <c r="C37229" t="s">
        <v>32</v>
      </c>
      <c r="D37229" t="s">
        <v>322</v>
      </c>
      <c r="E37229" s="5">
        <v>45505</v>
      </c>
    </row>
    <row r="37230" spans="1:5" x14ac:dyDescent="0.25">
      <c r="A37230">
        <v>926645064</v>
      </c>
      <c r="B37230" t="s">
        <v>12</v>
      </c>
      <c r="C37230" t="s">
        <v>32</v>
      </c>
      <c r="D37230" t="s">
        <v>322</v>
      </c>
      <c r="E37230" s="5">
        <v>45505</v>
      </c>
    </row>
    <row r="37231" spans="1:5" x14ac:dyDescent="0.25">
      <c r="A37231">
        <v>927200295</v>
      </c>
      <c r="B37231" t="s">
        <v>12</v>
      </c>
      <c r="C37231" t="s">
        <v>32</v>
      </c>
      <c r="D37231" t="s">
        <v>322</v>
      </c>
      <c r="E37231" s="5">
        <v>45505</v>
      </c>
    </row>
    <row r="37232" spans="1:5" x14ac:dyDescent="0.25">
      <c r="A37232">
        <v>989694502</v>
      </c>
      <c r="B37232" t="s">
        <v>12</v>
      </c>
      <c r="C37232" t="s">
        <v>32</v>
      </c>
      <c r="D37232" t="s">
        <v>322</v>
      </c>
      <c r="E37232" s="5">
        <v>45505</v>
      </c>
    </row>
    <row r="37233" spans="1:5" x14ac:dyDescent="0.25">
      <c r="A37233">
        <v>991915826</v>
      </c>
      <c r="B37233" t="s">
        <v>12</v>
      </c>
      <c r="C37233" t="s">
        <v>32</v>
      </c>
      <c r="D37233" t="s">
        <v>322</v>
      </c>
      <c r="E37233" s="5">
        <v>45505</v>
      </c>
    </row>
    <row r="37234" spans="1:5" x14ac:dyDescent="0.25">
      <c r="A37234">
        <v>971653140</v>
      </c>
      <c r="B37234" t="s">
        <v>23</v>
      </c>
      <c r="C37234" t="s">
        <v>32</v>
      </c>
      <c r="D37234" t="s">
        <v>322</v>
      </c>
      <c r="E37234" s="5">
        <v>45505</v>
      </c>
    </row>
    <row r="37235" spans="1:5" x14ac:dyDescent="0.25">
      <c r="A37235">
        <v>995145901</v>
      </c>
      <c r="B37235" t="s">
        <v>23</v>
      </c>
      <c r="C37235" t="s">
        <v>32</v>
      </c>
      <c r="D37235" t="s">
        <v>322</v>
      </c>
      <c r="E37235" s="5">
        <v>45505</v>
      </c>
    </row>
    <row r="37236" spans="1:5" x14ac:dyDescent="0.25">
      <c r="A37236">
        <v>883802322</v>
      </c>
      <c r="B37236" t="s">
        <v>15</v>
      </c>
      <c r="C37236" t="s">
        <v>32</v>
      </c>
      <c r="D37236" t="s">
        <v>322</v>
      </c>
      <c r="E37236" s="5">
        <v>45505</v>
      </c>
    </row>
    <row r="37237" spans="1:5" x14ac:dyDescent="0.25">
      <c r="A37237">
        <v>915119360</v>
      </c>
      <c r="B37237" t="s">
        <v>15</v>
      </c>
      <c r="C37237" t="s">
        <v>32</v>
      </c>
      <c r="D37237" t="s">
        <v>322</v>
      </c>
      <c r="E37237" s="5">
        <v>45505</v>
      </c>
    </row>
    <row r="37238" spans="1:5" x14ac:dyDescent="0.25">
      <c r="A37238">
        <v>917823146</v>
      </c>
      <c r="B37238" t="s">
        <v>15</v>
      </c>
      <c r="C37238" t="s">
        <v>32</v>
      </c>
      <c r="D37238" t="s">
        <v>322</v>
      </c>
      <c r="E37238" s="5">
        <v>45505</v>
      </c>
    </row>
    <row r="37239" spans="1:5" x14ac:dyDescent="0.25">
      <c r="A37239">
        <v>925792373</v>
      </c>
      <c r="B37239" t="s">
        <v>15</v>
      </c>
      <c r="C37239" t="s">
        <v>32</v>
      </c>
      <c r="D37239" t="s">
        <v>322</v>
      </c>
      <c r="E37239" s="5">
        <v>45505</v>
      </c>
    </row>
    <row r="37240" spans="1:5" x14ac:dyDescent="0.25">
      <c r="A37240">
        <v>926597337</v>
      </c>
      <c r="B37240" t="s">
        <v>15</v>
      </c>
      <c r="C37240" t="s">
        <v>32</v>
      </c>
      <c r="D37240" t="s">
        <v>322</v>
      </c>
      <c r="E37240" s="5">
        <v>45505</v>
      </c>
    </row>
    <row r="37241" spans="1:5" x14ac:dyDescent="0.25">
      <c r="A37241">
        <v>926630717</v>
      </c>
      <c r="B37241" t="s">
        <v>15</v>
      </c>
      <c r="C37241" t="s">
        <v>32</v>
      </c>
      <c r="D37241" t="s">
        <v>322</v>
      </c>
      <c r="E37241" s="5">
        <v>45505</v>
      </c>
    </row>
    <row r="37242" spans="1:5" x14ac:dyDescent="0.25">
      <c r="A37242">
        <v>927825414</v>
      </c>
      <c r="B37242" t="s">
        <v>15</v>
      </c>
      <c r="C37242" t="s">
        <v>32</v>
      </c>
      <c r="D37242" t="s">
        <v>322</v>
      </c>
      <c r="E37242" s="5">
        <v>45505</v>
      </c>
    </row>
    <row r="37243" spans="1:5" x14ac:dyDescent="0.25">
      <c r="A37243">
        <v>929507797</v>
      </c>
      <c r="B37243" t="s">
        <v>15</v>
      </c>
      <c r="C37243" t="s">
        <v>32</v>
      </c>
      <c r="D37243" t="s">
        <v>322</v>
      </c>
      <c r="E37243" s="5">
        <v>45505</v>
      </c>
    </row>
    <row r="37244" spans="1:5" x14ac:dyDescent="0.25">
      <c r="A37244">
        <v>930102431</v>
      </c>
      <c r="B37244" t="s">
        <v>15</v>
      </c>
      <c r="C37244" t="s">
        <v>32</v>
      </c>
      <c r="D37244" t="s">
        <v>322</v>
      </c>
      <c r="E37244" s="5">
        <v>45505</v>
      </c>
    </row>
    <row r="37245" spans="1:5" x14ac:dyDescent="0.25">
      <c r="A37245">
        <v>931011472</v>
      </c>
      <c r="B37245" t="s">
        <v>15</v>
      </c>
      <c r="C37245" t="s">
        <v>32</v>
      </c>
      <c r="D37245" t="s">
        <v>322</v>
      </c>
      <c r="E37245" s="5">
        <v>45505</v>
      </c>
    </row>
    <row r="37246" spans="1:5" x14ac:dyDescent="0.25">
      <c r="A37246">
        <v>932237903</v>
      </c>
      <c r="B37246" t="s">
        <v>15</v>
      </c>
      <c r="C37246" t="s">
        <v>32</v>
      </c>
      <c r="D37246" t="s">
        <v>322</v>
      </c>
      <c r="E37246" s="5">
        <v>45505</v>
      </c>
    </row>
    <row r="37247" spans="1:5" x14ac:dyDescent="0.25">
      <c r="A37247">
        <v>932411164</v>
      </c>
      <c r="B37247" t="s">
        <v>15</v>
      </c>
      <c r="C37247" t="s">
        <v>32</v>
      </c>
      <c r="D37247" t="s">
        <v>322</v>
      </c>
      <c r="E37247" s="5">
        <v>45505</v>
      </c>
    </row>
    <row r="37248" spans="1:5" x14ac:dyDescent="0.25">
      <c r="A37248">
        <v>932581086</v>
      </c>
      <c r="B37248" t="s">
        <v>15</v>
      </c>
      <c r="C37248" t="s">
        <v>32</v>
      </c>
      <c r="D37248" t="s">
        <v>322</v>
      </c>
      <c r="E37248" s="5">
        <v>45505</v>
      </c>
    </row>
    <row r="37249" spans="1:5" x14ac:dyDescent="0.25">
      <c r="A37249">
        <v>933674657</v>
      </c>
      <c r="B37249" t="s">
        <v>15</v>
      </c>
      <c r="C37249" t="s">
        <v>32</v>
      </c>
      <c r="D37249" t="s">
        <v>322</v>
      </c>
      <c r="E37249" s="5">
        <v>45505</v>
      </c>
    </row>
    <row r="37250" spans="1:5" x14ac:dyDescent="0.25">
      <c r="A37250">
        <v>969959968</v>
      </c>
      <c r="B37250" t="s">
        <v>15</v>
      </c>
      <c r="C37250" t="s">
        <v>32</v>
      </c>
      <c r="D37250" t="s">
        <v>322</v>
      </c>
      <c r="E37250" s="5">
        <v>45505</v>
      </c>
    </row>
    <row r="37251" spans="1:5" x14ac:dyDescent="0.25">
      <c r="A37251">
        <v>985254192</v>
      </c>
      <c r="B37251" t="s">
        <v>15</v>
      </c>
      <c r="C37251" t="s">
        <v>32</v>
      </c>
      <c r="D37251" t="s">
        <v>322</v>
      </c>
      <c r="E37251" s="5">
        <v>45505</v>
      </c>
    </row>
    <row r="37252" spans="1:5" x14ac:dyDescent="0.25">
      <c r="A37252">
        <v>987922842</v>
      </c>
      <c r="B37252" t="s">
        <v>15</v>
      </c>
      <c r="C37252" t="s">
        <v>32</v>
      </c>
      <c r="D37252" t="s">
        <v>322</v>
      </c>
      <c r="E37252" s="5">
        <v>45505</v>
      </c>
    </row>
    <row r="37253" spans="1:5" x14ac:dyDescent="0.25">
      <c r="A37253">
        <v>830683852</v>
      </c>
      <c r="B37253" t="s">
        <v>20</v>
      </c>
      <c r="C37253" t="s">
        <v>32</v>
      </c>
      <c r="D37253" t="s">
        <v>322</v>
      </c>
      <c r="E37253" s="5">
        <v>45505</v>
      </c>
    </row>
    <row r="37254" spans="1:5" x14ac:dyDescent="0.25">
      <c r="A37254">
        <v>930486000</v>
      </c>
      <c r="B37254" t="s">
        <v>20</v>
      </c>
      <c r="C37254" t="s">
        <v>32</v>
      </c>
      <c r="D37254" t="s">
        <v>322</v>
      </c>
      <c r="E37254" s="5">
        <v>45505</v>
      </c>
    </row>
    <row r="37255" spans="1:5" x14ac:dyDescent="0.25">
      <c r="A37255">
        <v>930505897</v>
      </c>
      <c r="B37255" t="s">
        <v>20</v>
      </c>
      <c r="C37255" t="s">
        <v>32</v>
      </c>
      <c r="D37255" t="s">
        <v>322</v>
      </c>
      <c r="E37255" s="5">
        <v>45505</v>
      </c>
    </row>
    <row r="37256" spans="1:5" x14ac:dyDescent="0.25">
      <c r="A37256">
        <v>930992232</v>
      </c>
      <c r="B37256" t="s">
        <v>20</v>
      </c>
      <c r="C37256" t="s">
        <v>32</v>
      </c>
      <c r="D37256" t="s">
        <v>322</v>
      </c>
      <c r="E37256" s="5">
        <v>45505</v>
      </c>
    </row>
    <row r="37257" spans="1:5" x14ac:dyDescent="0.25">
      <c r="A37257">
        <v>931608916</v>
      </c>
      <c r="B37257" t="s">
        <v>20</v>
      </c>
      <c r="C37257" t="s">
        <v>32</v>
      </c>
      <c r="D37257" t="s">
        <v>322</v>
      </c>
      <c r="E37257" s="5">
        <v>45505</v>
      </c>
    </row>
    <row r="37258" spans="1:5" x14ac:dyDescent="0.25">
      <c r="A37258">
        <v>931706624</v>
      </c>
      <c r="B37258" t="s">
        <v>20</v>
      </c>
      <c r="C37258" t="s">
        <v>32</v>
      </c>
      <c r="D37258" t="s">
        <v>322</v>
      </c>
      <c r="E37258" s="5">
        <v>45505</v>
      </c>
    </row>
    <row r="37259" spans="1:5" x14ac:dyDescent="0.25">
      <c r="A37259">
        <v>932110156</v>
      </c>
      <c r="B37259" t="s">
        <v>20</v>
      </c>
      <c r="C37259" t="s">
        <v>32</v>
      </c>
      <c r="D37259" t="s">
        <v>322</v>
      </c>
      <c r="E37259" s="5">
        <v>45505</v>
      </c>
    </row>
    <row r="37260" spans="1:5" x14ac:dyDescent="0.25">
      <c r="A37260">
        <v>932110180</v>
      </c>
      <c r="B37260" t="s">
        <v>20</v>
      </c>
      <c r="C37260" t="s">
        <v>32</v>
      </c>
      <c r="D37260" t="s">
        <v>322</v>
      </c>
      <c r="E37260" s="5">
        <v>45505</v>
      </c>
    </row>
    <row r="37261" spans="1:5" x14ac:dyDescent="0.25">
      <c r="A37261">
        <v>932144638</v>
      </c>
      <c r="B37261" t="s">
        <v>20</v>
      </c>
      <c r="C37261" t="s">
        <v>32</v>
      </c>
      <c r="D37261" t="s">
        <v>322</v>
      </c>
      <c r="E37261" s="5">
        <v>45505</v>
      </c>
    </row>
    <row r="37262" spans="1:5" x14ac:dyDescent="0.25">
      <c r="A37262">
        <v>932582678</v>
      </c>
      <c r="B37262" t="s">
        <v>20</v>
      </c>
      <c r="C37262" t="s">
        <v>32</v>
      </c>
      <c r="D37262" t="s">
        <v>322</v>
      </c>
      <c r="E37262" s="5">
        <v>45505</v>
      </c>
    </row>
    <row r="37263" spans="1:5" x14ac:dyDescent="0.25">
      <c r="A37263">
        <v>948516276</v>
      </c>
      <c r="B37263" t="s">
        <v>17</v>
      </c>
      <c r="C37263" t="s">
        <v>24</v>
      </c>
      <c r="D37263" t="s">
        <v>323</v>
      </c>
      <c r="E37263" s="5">
        <v>45505</v>
      </c>
    </row>
    <row r="37264" spans="1:5" x14ac:dyDescent="0.25">
      <c r="A37264">
        <v>989893823</v>
      </c>
      <c r="B37264" t="s">
        <v>23</v>
      </c>
      <c r="C37264" t="s">
        <v>24</v>
      </c>
      <c r="D37264" t="s">
        <v>323</v>
      </c>
      <c r="E37264" s="5">
        <v>45505</v>
      </c>
    </row>
    <row r="37265" spans="1:5" x14ac:dyDescent="0.25">
      <c r="A37265">
        <v>985771731</v>
      </c>
      <c r="B37265" t="s">
        <v>15</v>
      </c>
      <c r="C37265" t="s">
        <v>24</v>
      </c>
      <c r="D37265" t="s">
        <v>323</v>
      </c>
      <c r="E37265" s="5">
        <v>45505</v>
      </c>
    </row>
    <row r="37266" spans="1:5" x14ac:dyDescent="0.25">
      <c r="A37266">
        <v>987878827</v>
      </c>
      <c r="B37266" t="s">
        <v>15</v>
      </c>
      <c r="C37266" t="s">
        <v>24</v>
      </c>
      <c r="D37266" t="s">
        <v>323</v>
      </c>
      <c r="E37266" s="5">
        <v>45505</v>
      </c>
    </row>
    <row r="37267" spans="1:5" x14ac:dyDescent="0.25">
      <c r="A37267">
        <v>918882979</v>
      </c>
      <c r="B37267" t="s">
        <v>12</v>
      </c>
      <c r="C37267" t="s">
        <v>37</v>
      </c>
      <c r="D37267" t="s">
        <v>324</v>
      </c>
      <c r="E37267" s="5">
        <v>45505</v>
      </c>
    </row>
    <row r="37268" spans="1:5" x14ac:dyDescent="0.25">
      <c r="A37268">
        <v>920152163</v>
      </c>
      <c r="B37268" t="s">
        <v>12</v>
      </c>
      <c r="C37268" t="s">
        <v>37</v>
      </c>
      <c r="D37268" t="s">
        <v>324</v>
      </c>
      <c r="E37268" s="5">
        <v>45505</v>
      </c>
    </row>
    <row r="37269" spans="1:5" x14ac:dyDescent="0.25">
      <c r="A37269">
        <v>926628100</v>
      </c>
      <c r="B37269" t="s">
        <v>12</v>
      </c>
      <c r="C37269" t="s">
        <v>37</v>
      </c>
      <c r="D37269" t="s">
        <v>324</v>
      </c>
      <c r="E37269" s="5">
        <v>45505</v>
      </c>
    </row>
    <row r="37270" spans="1:5" x14ac:dyDescent="0.25">
      <c r="A37270">
        <v>928656829</v>
      </c>
      <c r="B37270" t="s">
        <v>12</v>
      </c>
      <c r="C37270" t="s">
        <v>37</v>
      </c>
      <c r="D37270" t="s">
        <v>324</v>
      </c>
      <c r="E37270" s="5">
        <v>45505</v>
      </c>
    </row>
    <row r="37271" spans="1:5" x14ac:dyDescent="0.25">
      <c r="A37271">
        <v>991466371</v>
      </c>
      <c r="B37271" t="s">
        <v>12</v>
      </c>
      <c r="C37271" t="s">
        <v>37</v>
      </c>
      <c r="D37271" t="s">
        <v>324</v>
      </c>
      <c r="E37271" s="5">
        <v>45505</v>
      </c>
    </row>
    <row r="37272" spans="1:5" x14ac:dyDescent="0.25">
      <c r="A37272">
        <v>920066046</v>
      </c>
      <c r="B37272" t="s">
        <v>16</v>
      </c>
      <c r="C37272" t="s">
        <v>37</v>
      </c>
      <c r="D37272" t="s">
        <v>324</v>
      </c>
      <c r="E37272" s="5">
        <v>45505</v>
      </c>
    </row>
    <row r="37273" spans="1:5" x14ac:dyDescent="0.25">
      <c r="A37273">
        <v>832550582</v>
      </c>
      <c r="B37273" t="s">
        <v>20</v>
      </c>
      <c r="C37273" t="s">
        <v>37</v>
      </c>
      <c r="D37273" t="s">
        <v>324</v>
      </c>
      <c r="E37273" s="5">
        <v>45505</v>
      </c>
    </row>
    <row r="37274" spans="1:5" x14ac:dyDescent="0.25">
      <c r="A37274">
        <v>932460661</v>
      </c>
      <c r="B37274" t="s">
        <v>20</v>
      </c>
      <c r="C37274" t="s">
        <v>37</v>
      </c>
      <c r="D37274" t="s">
        <v>324</v>
      </c>
      <c r="E37274" s="5">
        <v>45505</v>
      </c>
    </row>
    <row r="37275" spans="1:5" x14ac:dyDescent="0.25">
      <c r="A37275">
        <v>933552276</v>
      </c>
      <c r="B37275" t="s">
        <v>20</v>
      </c>
      <c r="C37275" t="s">
        <v>37</v>
      </c>
      <c r="D37275" t="s">
        <v>324</v>
      </c>
      <c r="E37275" s="5">
        <v>45505</v>
      </c>
    </row>
    <row r="37276" spans="1:5" x14ac:dyDescent="0.25">
      <c r="A37276">
        <v>922145997</v>
      </c>
      <c r="B37276" t="s">
        <v>17</v>
      </c>
      <c r="C37276" t="s">
        <v>24</v>
      </c>
      <c r="D37276" t="s">
        <v>325</v>
      </c>
      <c r="E37276" s="5">
        <v>45505</v>
      </c>
    </row>
    <row r="37277" spans="1:5" x14ac:dyDescent="0.25">
      <c r="A37277">
        <v>969477440</v>
      </c>
      <c r="B37277" t="s">
        <v>15</v>
      </c>
      <c r="C37277" t="s">
        <v>24</v>
      </c>
      <c r="D37277" t="s">
        <v>325</v>
      </c>
      <c r="E37277" s="5">
        <v>45505</v>
      </c>
    </row>
    <row r="37278" spans="1:5" x14ac:dyDescent="0.25">
      <c r="A37278">
        <v>932173662</v>
      </c>
      <c r="B37278" t="s">
        <v>60</v>
      </c>
      <c r="C37278" t="s">
        <v>18</v>
      </c>
      <c r="D37278" t="s">
        <v>327</v>
      </c>
      <c r="E37278" s="5">
        <v>45505</v>
      </c>
    </row>
    <row r="37279" spans="1:5" x14ac:dyDescent="0.25">
      <c r="A37279">
        <v>927666065</v>
      </c>
      <c r="B37279" t="s">
        <v>12</v>
      </c>
      <c r="C37279" t="s">
        <v>18</v>
      </c>
      <c r="D37279" t="s">
        <v>327</v>
      </c>
      <c r="E37279" s="5">
        <v>45505</v>
      </c>
    </row>
    <row r="37280" spans="1:5" x14ac:dyDescent="0.25">
      <c r="A37280">
        <v>932577038</v>
      </c>
      <c r="B37280" t="s">
        <v>20</v>
      </c>
      <c r="C37280" t="s">
        <v>18</v>
      </c>
      <c r="D37280" t="s">
        <v>327</v>
      </c>
      <c r="E37280" s="5">
        <v>45505</v>
      </c>
    </row>
    <row r="37281" spans="1:5" x14ac:dyDescent="0.25">
      <c r="A37281">
        <v>997234480</v>
      </c>
      <c r="B37281" t="s">
        <v>23</v>
      </c>
      <c r="C37281" t="s">
        <v>29</v>
      </c>
      <c r="D37281" t="s">
        <v>328</v>
      </c>
      <c r="E37281" s="5">
        <v>45505</v>
      </c>
    </row>
    <row r="37282" spans="1:5" x14ac:dyDescent="0.25">
      <c r="A37282">
        <v>927660318</v>
      </c>
      <c r="B37282" t="s">
        <v>12</v>
      </c>
      <c r="C37282" t="s">
        <v>21</v>
      </c>
      <c r="D37282" t="s">
        <v>329</v>
      </c>
      <c r="E37282" s="5">
        <v>45505</v>
      </c>
    </row>
    <row r="37283" spans="1:5" x14ac:dyDescent="0.25">
      <c r="A37283">
        <v>915689523</v>
      </c>
      <c r="B37283" t="s">
        <v>15</v>
      </c>
      <c r="C37283" t="s">
        <v>21</v>
      </c>
      <c r="D37283" t="s">
        <v>329</v>
      </c>
      <c r="E37283" s="5">
        <v>45505</v>
      </c>
    </row>
    <row r="37284" spans="1:5" x14ac:dyDescent="0.25">
      <c r="A37284">
        <v>913050487</v>
      </c>
      <c r="B37284" t="s">
        <v>15</v>
      </c>
      <c r="C37284" t="s">
        <v>37</v>
      </c>
      <c r="D37284" t="s">
        <v>330</v>
      </c>
      <c r="E37284" s="5">
        <v>45505</v>
      </c>
    </row>
    <row r="37285" spans="1:5" x14ac:dyDescent="0.25">
      <c r="A37285">
        <v>970297995</v>
      </c>
      <c r="B37285" t="s">
        <v>15</v>
      </c>
      <c r="C37285" t="s">
        <v>37</v>
      </c>
      <c r="D37285" t="s">
        <v>330</v>
      </c>
      <c r="E37285" s="5">
        <v>45505</v>
      </c>
    </row>
    <row r="37286" spans="1:5" x14ac:dyDescent="0.25">
      <c r="A37286">
        <v>970341854</v>
      </c>
      <c r="B37286" t="s">
        <v>15</v>
      </c>
      <c r="C37286" t="s">
        <v>37</v>
      </c>
      <c r="D37286" t="s">
        <v>330</v>
      </c>
      <c r="E37286" s="5">
        <v>45505</v>
      </c>
    </row>
    <row r="37287" spans="1:5" x14ac:dyDescent="0.25">
      <c r="A37287">
        <v>912180476</v>
      </c>
      <c r="B37287" t="s">
        <v>16</v>
      </c>
      <c r="C37287" t="s">
        <v>37</v>
      </c>
      <c r="D37287" t="s">
        <v>330</v>
      </c>
      <c r="E37287" s="5">
        <v>45505</v>
      </c>
    </row>
    <row r="37288" spans="1:5" x14ac:dyDescent="0.25">
      <c r="A37288">
        <v>930754706</v>
      </c>
      <c r="B37288" t="s">
        <v>20</v>
      </c>
      <c r="C37288" t="s">
        <v>37</v>
      </c>
      <c r="D37288" t="s">
        <v>330</v>
      </c>
      <c r="E37288" s="5">
        <v>45505</v>
      </c>
    </row>
    <row r="37289" spans="1:5" x14ac:dyDescent="0.25">
      <c r="A37289">
        <v>932422638</v>
      </c>
      <c r="B37289" t="s">
        <v>60</v>
      </c>
      <c r="C37289" t="s">
        <v>18</v>
      </c>
      <c r="D37289" t="s">
        <v>331</v>
      </c>
      <c r="E37289" s="5">
        <v>45505</v>
      </c>
    </row>
    <row r="37290" spans="1:5" x14ac:dyDescent="0.25">
      <c r="A37290">
        <v>832275832</v>
      </c>
      <c r="B37290" t="s">
        <v>60</v>
      </c>
      <c r="C37290" t="s">
        <v>13</v>
      </c>
      <c r="D37290" t="s">
        <v>332</v>
      </c>
      <c r="E37290" s="5">
        <v>45505</v>
      </c>
    </row>
    <row r="37291" spans="1:5" x14ac:dyDescent="0.25">
      <c r="A37291">
        <v>932108836</v>
      </c>
      <c r="B37291" t="s">
        <v>60</v>
      </c>
      <c r="C37291" t="s">
        <v>13</v>
      </c>
      <c r="D37291" t="s">
        <v>332</v>
      </c>
      <c r="E37291" s="5">
        <v>45505</v>
      </c>
    </row>
    <row r="37292" spans="1:5" x14ac:dyDescent="0.25">
      <c r="A37292">
        <v>932144492</v>
      </c>
      <c r="B37292" t="s">
        <v>60</v>
      </c>
      <c r="C37292" t="s">
        <v>13</v>
      </c>
      <c r="D37292" t="s">
        <v>332</v>
      </c>
      <c r="E37292" s="5">
        <v>45505</v>
      </c>
    </row>
    <row r="37293" spans="1:5" x14ac:dyDescent="0.25">
      <c r="A37293">
        <v>932214180</v>
      </c>
      <c r="B37293" t="s">
        <v>60</v>
      </c>
      <c r="C37293" t="s">
        <v>13</v>
      </c>
      <c r="D37293" t="s">
        <v>332</v>
      </c>
      <c r="E37293" s="5">
        <v>45505</v>
      </c>
    </row>
    <row r="37294" spans="1:5" x14ac:dyDescent="0.25">
      <c r="A37294">
        <v>932263289</v>
      </c>
      <c r="B37294" t="s">
        <v>60</v>
      </c>
      <c r="C37294" t="s">
        <v>13</v>
      </c>
      <c r="D37294" t="s">
        <v>332</v>
      </c>
      <c r="E37294" s="5">
        <v>45505</v>
      </c>
    </row>
    <row r="37295" spans="1:5" x14ac:dyDescent="0.25">
      <c r="A37295">
        <v>932470039</v>
      </c>
      <c r="B37295" t="s">
        <v>60</v>
      </c>
      <c r="C37295" t="s">
        <v>13</v>
      </c>
      <c r="D37295" t="s">
        <v>332</v>
      </c>
      <c r="E37295" s="5">
        <v>45505</v>
      </c>
    </row>
    <row r="37296" spans="1:5" x14ac:dyDescent="0.25">
      <c r="A37296">
        <v>898489922</v>
      </c>
      <c r="B37296" t="s">
        <v>12</v>
      </c>
      <c r="C37296" t="s">
        <v>13</v>
      </c>
      <c r="D37296" t="s">
        <v>332</v>
      </c>
      <c r="E37296" s="5">
        <v>45505</v>
      </c>
    </row>
    <row r="37297" spans="1:5" x14ac:dyDescent="0.25">
      <c r="A37297">
        <v>912397815</v>
      </c>
      <c r="B37297" t="s">
        <v>12</v>
      </c>
      <c r="C37297" t="s">
        <v>13</v>
      </c>
      <c r="D37297" t="s">
        <v>332</v>
      </c>
      <c r="E37297" s="5">
        <v>45505</v>
      </c>
    </row>
    <row r="37298" spans="1:5" x14ac:dyDescent="0.25">
      <c r="A37298">
        <v>920050565</v>
      </c>
      <c r="B37298" t="s">
        <v>12</v>
      </c>
      <c r="C37298" t="s">
        <v>13</v>
      </c>
      <c r="D37298" t="s">
        <v>332</v>
      </c>
      <c r="E37298" s="5">
        <v>45505</v>
      </c>
    </row>
    <row r="37299" spans="1:5" x14ac:dyDescent="0.25">
      <c r="A37299">
        <v>929233425</v>
      </c>
      <c r="B37299" t="s">
        <v>12</v>
      </c>
      <c r="C37299" t="s">
        <v>13</v>
      </c>
      <c r="D37299" t="s">
        <v>332</v>
      </c>
      <c r="E37299" s="5">
        <v>45505</v>
      </c>
    </row>
    <row r="37300" spans="1:5" x14ac:dyDescent="0.25">
      <c r="A37300">
        <v>930498637</v>
      </c>
      <c r="B37300" t="s">
        <v>12</v>
      </c>
      <c r="C37300" t="s">
        <v>13</v>
      </c>
      <c r="D37300" t="s">
        <v>332</v>
      </c>
      <c r="E37300" s="5">
        <v>45505</v>
      </c>
    </row>
    <row r="37301" spans="1:5" x14ac:dyDescent="0.25">
      <c r="A37301">
        <v>932212684</v>
      </c>
      <c r="B37301" t="s">
        <v>12</v>
      </c>
      <c r="C37301" t="s">
        <v>13</v>
      </c>
      <c r="D37301" t="s">
        <v>332</v>
      </c>
      <c r="E37301" s="5">
        <v>45505</v>
      </c>
    </row>
    <row r="37302" spans="1:5" x14ac:dyDescent="0.25">
      <c r="A37302">
        <v>980116964</v>
      </c>
      <c r="B37302" t="s">
        <v>12</v>
      </c>
      <c r="C37302" t="s">
        <v>13</v>
      </c>
      <c r="D37302" t="s">
        <v>332</v>
      </c>
      <c r="E37302" s="5">
        <v>45505</v>
      </c>
    </row>
    <row r="37303" spans="1:5" x14ac:dyDescent="0.25">
      <c r="A37303">
        <v>992216387</v>
      </c>
      <c r="B37303" t="s">
        <v>23</v>
      </c>
      <c r="C37303" t="s">
        <v>13</v>
      </c>
      <c r="D37303" t="s">
        <v>332</v>
      </c>
      <c r="E37303" s="5">
        <v>45505</v>
      </c>
    </row>
    <row r="37304" spans="1:5" x14ac:dyDescent="0.25">
      <c r="A37304">
        <v>921668937</v>
      </c>
      <c r="B37304" t="s">
        <v>15</v>
      </c>
      <c r="C37304" t="s">
        <v>13</v>
      </c>
      <c r="D37304" t="s">
        <v>332</v>
      </c>
      <c r="E37304" s="5">
        <v>45505</v>
      </c>
    </row>
    <row r="37305" spans="1:5" x14ac:dyDescent="0.25">
      <c r="A37305">
        <v>923227342</v>
      </c>
      <c r="B37305" t="s">
        <v>15</v>
      </c>
      <c r="C37305" t="s">
        <v>13</v>
      </c>
      <c r="D37305" t="s">
        <v>332</v>
      </c>
      <c r="E37305" s="5">
        <v>45505</v>
      </c>
    </row>
    <row r="37306" spans="1:5" x14ac:dyDescent="0.25">
      <c r="A37306">
        <v>931576879</v>
      </c>
      <c r="B37306" t="s">
        <v>15</v>
      </c>
      <c r="C37306" t="s">
        <v>13</v>
      </c>
      <c r="D37306" t="s">
        <v>332</v>
      </c>
      <c r="E37306" s="5">
        <v>45505</v>
      </c>
    </row>
    <row r="37307" spans="1:5" x14ac:dyDescent="0.25">
      <c r="A37307">
        <v>931955659</v>
      </c>
      <c r="B37307" t="s">
        <v>15</v>
      </c>
      <c r="C37307" t="s">
        <v>13</v>
      </c>
      <c r="D37307" t="s">
        <v>332</v>
      </c>
      <c r="E37307" s="5">
        <v>45505</v>
      </c>
    </row>
    <row r="37308" spans="1:5" x14ac:dyDescent="0.25">
      <c r="A37308">
        <v>918910654</v>
      </c>
      <c r="B37308" t="s">
        <v>16</v>
      </c>
      <c r="C37308" t="s">
        <v>13</v>
      </c>
      <c r="D37308" t="s">
        <v>332</v>
      </c>
      <c r="E37308" s="5">
        <v>45505</v>
      </c>
    </row>
    <row r="37309" spans="1:5" x14ac:dyDescent="0.25">
      <c r="A37309">
        <v>931568973</v>
      </c>
      <c r="B37309" t="s">
        <v>20</v>
      </c>
      <c r="C37309" t="s">
        <v>13</v>
      </c>
      <c r="D37309" t="s">
        <v>332</v>
      </c>
      <c r="E37309" s="5">
        <v>45505</v>
      </c>
    </row>
    <row r="37310" spans="1:5" x14ac:dyDescent="0.25">
      <c r="A37310">
        <v>926966049</v>
      </c>
      <c r="B37310" t="s">
        <v>10</v>
      </c>
      <c r="C37310" t="s">
        <v>13</v>
      </c>
      <c r="D37310" t="s">
        <v>332</v>
      </c>
      <c r="E37310" s="5">
        <v>45505</v>
      </c>
    </row>
    <row r="37311" spans="1:5" x14ac:dyDescent="0.25">
      <c r="A37311">
        <v>944433619</v>
      </c>
      <c r="B37311" t="s">
        <v>31</v>
      </c>
      <c r="C37311" t="s">
        <v>13</v>
      </c>
      <c r="D37311" t="s">
        <v>332</v>
      </c>
      <c r="E37311" s="5">
        <v>45505</v>
      </c>
    </row>
    <row r="37312" spans="1:5" x14ac:dyDescent="0.25">
      <c r="A37312">
        <v>869644072</v>
      </c>
      <c r="B37312" t="s">
        <v>15</v>
      </c>
      <c r="C37312" t="s">
        <v>13</v>
      </c>
      <c r="D37312" t="s">
        <v>333</v>
      </c>
      <c r="E37312" s="5">
        <v>45505</v>
      </c>
    </row>
    <row r="37313" spans="1:5" x14ac:dyDescent="0.25">
      <c r="A37313">
        <v>932527502</v>
      </c>
      <c r="B37313" t="s">
        <v>60</v>
      </c>
      <c r="C37313" t="s">
        <v>29</v>
      </c>
      <c r="D37313" t="s">
        <v>334</v>
      </c>
      <c r="E37313" s="5">
        <v>45505</v>
      </c>
    </row>
    <row r="37314" spans="1:5" x14ac:dyDescent="0.25">
      <c r="A37314">
        <v>932930501</v>
      </c>
      <c r="B37314" t="s">
        <v>60</v>
      </c>
      <c r="C37314" t="s">
        <v>29</v>
      </c>
      <c r="D37314" t="s">
        <v>334</v>
      </c>
      <c r="E37314" s="5">
        <v>45505</v>
      </c>
    </row>
    <row r="37315" spans="1:5" x14ac:dyDescent="0.25">
      <c r="A37315">
        <v>914337798</v>
      </c>
      <c r="B37315" t="s">
        <v>23</v>
      </c>
      <c r="C37315" t="s">
        <v>29</v>
      </c>
      <c r="D37315" t="s">
        <v>334</v>
      </c>
      <c r="E37315" s="5">
        <v>45505</v>
      </c>
    </row>
    <row r="37316" spans="1:5" x14ac:dyDescent="0.25">
      <c r="A37316">
        <v>922987122</v>
      </c>
      <c r="B37316" t="s">
        <v>15</v>
      </c>
      <c r="C37316" t="s">
        <v>29</v>
      </c>
      <c r="D37316" t="s">
        <v>334</v>
      </c>
      <c r="E37316" s="5">
        <v>45505</v>
      </c>
    </row>
    <row r="37317" spans="1:5" x14ac:dyDescent="0.25">
      <c r="A37317">
        <v>931168908</v>
      </c>
      <c r="B37317" t="s">
        <v>15</v>
      </c>
      <c r="C37317" t="s">
        <v>29</v>
      </c>
      <c r="D37317" t="s">
        <v>334</v>
      </c>
      <c r="E37317" s="5">
        <v>45505</v>
      </c>
    </row>
    <row r="37318" spans="1:5" x14ac:dyDescent="0.25">
      <c r="A37318">
        <v>993917443</v>
      </c>
      <c r="B37318" t="s">
        <v>15</v>
      </c>
      <c r="C37318" t="s">
        <v>29</v>
      </c>
      <c r="D37318" t="s">
        <v>334</v>
      </c>
      <c r="E37318" s="5">
        <v>45505</v>
      </c>
    </row>
    <row r="37319" spans="1:5" x14ac:dyDescent="0.25">
      <c r="A37319">
        <v>915032826</v>
      </c>
      <c r="B37319" t="s">
        <v>16</v>
      </c>
      <c r="C37319" t="s">
        <v>29</v>
      </c>
      <c r="D37319" t="s">
        <v>334</v>
      </c>
      <c r="E37319" s="5">
        <v>45505</v>
      </c>
    </row>
    <row r="37320" spans="1:5" x14ac:dyDescent="0.25">
      <c r="A37320">
        <v>931506110</v>
      </c>
      <c r="B37320" t="s">
        <v>20</v>
      </c>
      <c r="C37320" t="s">
        <v>29</v>
      </c>
      <c r="D37320" t="s">
        <v>334</v>
      </c>
      <c r="E37320" s="5">
        <v>45505</v>
      </c>
    </row>
    <row r="37321" spans="1:5" x14ac:dyDescent="0.25">
      <c r="A37321">
        <v>932099527</v>
      </c>
      <c r="B37321" t="s">
        <v>20</v>
      </c>
      <c r="C37321" t="s">
        <v>29</v>
      </c>
      <c r="D37321" t="s">
        <v>334</v>
      </c>
      <c r="E37321" s="5">
        <v>45505</v>
      </c>
    </row>
    <row r="37322" spans="1:5" x14ac:dyDescent="0.25">
      <c r="A37322">
        <v>932509997</v>
      </c>
      <c r="B37322" t="s">
        <v>60</v>
      </c>
      <c r="C37322" t="s">
        <v>91</v>
      </c>
      <c r="D37322" t="s">
        <v>335</v>
      </c>
      <c r="E37322" s="5">
        <v>45505</v>
      </c>
    </row>
    <row r="37323" spans="1:5" x14ac:dyDescent="0.25">
      <c r="A37323">
        <v>932615541</v>
      </c>
      <c r="B37323" t="s">
        <v>60</v>
      </c>
      <c r="C37323" t="s">
        <v>91</v>
      </c>
      <c r="D37323" t="s">
        <v>335</v>
      </c>
      <c r="E37323" s="5">
        <v>45505</v>
      </c>
    </row>
    <row r="37324" spans="1:5" x14ac:dyDescent="0.25">
      <c r="A37324">
        <v>933040178</v>
      </c>
      <c r="B37324" t="s">
        <v>60</v>
      </c>
      <c r="C37324" t="s">
        <v>91</v>
      </c>
      <c r="D37324" t="s">
        <v>335</v>
      </c>
      <c r="E37324" s="5">
        <v>45505</v>
      </c>
    </row>
    <row r="37325" spans="1:5" x14ac:dyDescent="0.25">
      <c r="A37325">
        <v>933176401</v>
      </c>
      <c r="B37325" t="s">
        <v>60</v>
      </c>
      <c r="C37325" t="s">
        <v>91</v>
      </c>
      <c r="D37325" t="s">
        <v>335</v>
      </c>
      <c r="E37325" s="5">
        <v>45505</v>
      </c>
    </row>
    <row r="37326" spans="1:5" x14ac:dyDescent="0.25">
      <c r="A37326">
        <v>831846712</v>
      </c>
      <c r="B37326" t="s">
        <v>12</v>
      </c>
      <c r="C37326" t="s">
        <v>91</v>
      </c>
      <c r="D37326" t="s">
        <v>335</v>
      </c>
      <c r="E37326" s="5">
        <v>45505</v>
      </c>
    </row>
    <row r="37327" spans="1:5" x14ac:dyDescent="0.25">
      <c r="A37327">
        <v>919059737</v>
      </c>
      <c r="B37327" t="s">
        <v>12</v>
      </c>
      <c r="C37327" t="s">
        <v>91</v>
      </c>
      <c r="D37327" t="s">
        <v>335</v>
      </c>
      <c r="E37327" s="5">
        <v>45505</v>
      </c>
    </row>
    <row r="37328" spans="1:5" x14ac:dyDescent="0.25">
      <c r="A37328">
        <v>922156948</v>
      </c>
      <c r="B37328" t="s">
        <v>15</v>
      </c>
      <c r="C37328" t="s">
        <v>91</v>
      </c>
      <c r="D37328" t="s">
        <v>335</v>
      </c>
      <c r="E37328" s="5">
        <v>45505</v>
      </c>
    </row>
    <row r="37329" spans="1:5" x14ac:dyDescent="0.25">
      <c r="A37329">
        <v>927879352</v>
      </c>
      <c r="B37329" t="s">
        <v>15</v>
      </c>
      <c r="C37329" t="s">
        <v>91</v>
      </c>
      <c r="D37329" t="s">
        <v>335</v>
      </c>
      <c r="E37329" s="5">
        <v>45505</v>
      </c>
    </row>
    <row r="37330" spans="1:5" x14ac:dyDescent="0.25">
      <c r="A37330">
        <v>931901109</v>
      </c>
      <c r="B37330" t="s">
        <v>20</v>
      </c>
      <c r="C37330" t="s">
        <v>91</v>
      </c>
      <c r="D37330" t="s">
        <v>335</v>
      </c>
      <c r="E37330" s="5">
        <v>45505</v>
      </c>
    </row>
    <row r="37331" spans="1:5" x14ac:dyDescent="0.25">
      <c r="A37331">
        <v>932369885</v>
      </c>
      <c r="B37331" t="s">
        <v>60</v>
      </c>
      <c r="C37331" t="s">
        <v>32</v>
      </c>
      <c r="D37331" t="s">
        <v>336</v>
      </c>
      <c r="E37331" s="5">
        <v>45505</v>
      </c>
    </row>
    <row r="37332" spans="1:5" x14ac:dyDescent="0.25">
      <c r="A37332">
        <v>932417049</v>
      </c>
      <c r="B37332" t="s">
        <v>60</v>
      </c>
      <c r="C37332" t="s">
        <v>32</v>
      </c>
      <c r="D37332" t="s">
        <v>336</v>
      </c>
      <c r="E37332" s="5">
        <v>45505</v>
      </c>
    </row>
    <row r="37333" spans="1:5" x14ac:dyDescent="0.25">
      <c r="A37333">
        <v>932557967</v>
      </c>
      <c r="B37333" t="s">
        <v>60</v>
      </c>
      <c r="C37333" t="s">
        <v>32</v>
      </c>
      <c r="D37333" t="s">
        <v>336</v>
      </c>
      <c r="E37333" s="5">
        <v>45505</v>
      </c>
    </row>
    <row r="37334" spans="1:5" x14ac:dyDescent="0.25">
      <c r="A37334">
        <v>932686627</v>
      </c>
      <c r="B37334" t="s">
        <v>60</v>
      </c>
      <c r="C37334" t="s">
        <v>32</v>
      </c>
      <c r="D37334" t="s">
        <v>336</v>
      </c>
      <c r="E37334" s="5">
        <v>45505</v>
      </c>
    </row>
    <row r="37335" spans="1:5" x14ac:dyDescent="0.25">
      <c r="A37335">
        <v>919558369</v>
      </c>
      <c r="B37335" t="s">
        <v>12</v>
      </c>
      <c r="C37335" t="s">
        <v>32</v>
      </c>
      <c r="D37335" t="s">
        <v>336</v>
      </c>
      <c r="E37335" s="5">
        <v>45505</v>
      </c>
    </row>
    <row r="37336" spans="1:5" x14ac:dyDescent="0.25">
      <c r="A37336">
        <v>826368632</v>
      </c>
      <c r="B37336" t="s">
        <v>23</v>
      </c>
      <c r="C37336" t="s">
        <v>32</v>
      </c>
      <c r="D37336" t="s">
        <v>336</v>
      </c>
      <c r="E37336" s="5">
        <v>45505</v>
      </c>
    </row>
    <row r="37337" spans="1:5" x14ac:dyDescent="0.25">
      <c r="A37337">
        <v>888889582</v>
      </c>
      <c r="B37337" t="s">
        <v>23</v>
      </c>
      <c r="C37337" t="s">
        <v>32</v>
      </c>
      <c r="D37337" t="s">
        <v>336</v>
      </c>
      <c r="E37337" s="5">
        <v>45505</v>
      </c>
    </row>
    <row r="37338" spans="1:5" x14ac:dyDescent="0.25">
      <c r="A37338">
        <v>930122378</v>
      </c>
      <c r="B37338" t="s">
        <v>15</v>
      </c>
      <c r="C37338" t="s">
        <v>32</v>
      </c>
      <c r="D37338" t="s">
        <v>336</v>
      </c>
      <c r="E37338" s="5">
        <v>45505</v>
      </c>
    </row>
    <row r="37339" spans="1:5" x14ac:dyDescent="0.25">
      <c r="A37339">
        <v>930322385</v>
      </c>
      <c r="B37339" t="s">
        <v>15</v>
      </c>
      <c r="C37339" t="s">
        <v>32</v>
      </c>
      <c r="D37339" t="s">
        <v>336</v>
      </c>
      <c r="E37339" s="5">
        <v>45505</v>
      </c>
    </row>
    <row r="37340" spans="1:5" x14ac:dyDescent="0.25">
      <c r="A37340">
        <v>969366851</v>
      </c>
      <c r="B37340" t="s">
        <v>15</v>
      </c>
      <c r="C37340" t="s">
        <v>32</v>
      </c>
      <c r="D37340" t="s">
        <v>336</v>
      </c>
      <c r="E37340" s="5">
        <v>45505</v>
      </c>
    </row>
    <row r="37341" spans="1:5" x14ac:dyDescent="0.25">
      <c r="A37341">
        <v>975998681</v>
      </c>
      <c r="B37341" t="s">
        <v>15</v>
      </c>
      <c r="C37341" t="s">
        <v>32</v>
      </c>
      <c r="D37341" t="s">
        <v>336</v>
      </c>
      <c r="E37341" s="5">
        <v>45505</v>
      </c>
    </row>
    <row r="37342" spans="1:5" x14ac:dyDescent="0.25">
      <c r="A37342">
        <v>983882234</v>
      </c>
      <c r="B37342" t="s">
        <v>15</v>
      </c>
      <c r="C37342" t="s">
        <v>32</v>
      </c>
      <c r="D37342" t="s">
        <v>336</v>
      </c>
      <c r="E37342" s="5">
        <v>45505</v>
      </c>
    </row>
    <row r="37343" spans="1:5" x14ac:dyDescent="0.25">
      <c r="A37343">
        <v>929242823</v>
      </c>
      <c r="B37343" t="s">
        <v>20</v>
      </c>
      <c r="C37343" t="s">
        <v>32</v>
      </c>
      <c r="D37343" t="s">
        <v>336</v>
      </c>
      <c r="E37343" s="5">
        <v>45505</v>
      </c>
    </row>
    <row r="37344" spans="1:5" x14ac:dyDescent="0.25">
      <c r="A37344">
        <v>932225034</v>
      </c>
      <c r="B37344" t="s">
        <v>20</v>
      </c>
      <c r="C37344" t="s">
        <v>32</v>
      </c>
      <c r="D37344" t="s">
        <v>336</v>
      </c>
      <c r="E37344" s="5">
        <v>45505</v>
      </c>
    </row>
    <row r="37345" spans="1:5" x14ac:dyDescent="0.25">
      <c r="A37345">
        <v>932362902</v>
      </c>
      <c r="B37345" t="s">
        <v>20</v>
      </c>
      <c r="C37345" t="s">
        <v>32</v>
      </c>
      <c r="D37345" t="s">
        <v>336</v>
      </c>
      <c r="E37345" s="5">
        <v>45505</v>
      </c>
    </row>
    <row r="37346" spans="1:5" x14ac:dyDescent="0.25">
      <c r="A37346">
        <v>932699311</v>
      </c>
      <c r="B37346" t="s">
        <v>20</v>
      </c>
      <c r="C37346" t="s">
        <v>32</v>
      </c>
      <c r="D37346" t="s">
        <v>336</v>
      </c>
      <c r="E37346" s="5">
        <v>45505</v>
      </c>
    </row>
    <row r="37347" spans="1:5" x14ac:dyDescent="0.25">
      <c r="A37347">
        <v>932699338</v>
      </c>
      <c r="B37347" t="s">
        <v>20</v>
      </c>
      <c r="C37347" t="s">
        <v>32</v>
      </c>
      <c r="D37347" t="s">
        <v>336</v>
      </c>
      <c r="E37347" s="5">
        <v>45505</v>
      </c>
    </row>
    <row r="37348" spans="1:5" x14ac:dyDescent="0.25">
      <c r="A37348">
        <v>930382264</v>
      </c>
      <c r="B37348" t="s">
        <v>60</v>
      </c>
      <c r="C37348" t="s">
        <v>37</v>
      </c>
      <c r="D37348" t="s">
        <v>337</v>
      </c>
      <c r="E37348" s="5">
        <v>45505</v>
      </c>
    </row>
    <row r="37349" spans="1:5" x14ac:dyDescent="0.25">
      <c r="A37349">
        <v>932582031</v>
      </c>
      <c r="B37349" t="s">
        <v>60</v>
      </c>
      <c r="C37349" t="s">
        <v>37</v>
      </c>
      <c r="D37349" t="s">
        <v>337</v>
      </c>
      <c r="E37349" s="5">
        <v>45505</v>
      </c>
    </row>
    <row r="37350" spans="1:5" x14ac:dyDescent="0.25">
      <c r="A37350">
        <v>915135331</v>
      </c>
      <c r="B37350" t="s">
        <v>12</v>
      </c>
      <c r="C37350" t="s">
        <v>37</v>
      </c>
      <c r="D37350" t="s">
        <v>337</v>
      </c>
      <c r="E37350" s="5">
        <v>45505</v>
      </c>
    </row>
    <row r="37351" spans="1:5" x14ac:dyDescent="0.25">
      <c r="A37351">
        <v>927561972</v>
      </c>
      <c r="B37351" t="s">
        <v>12</v>
      </c>
      <c r="C37351" t="s">
        <v>37</v>
      </c>
      <c r="D37351" t="s">
        <v>337</v>
      </c>
      <c r="E37351" s="5">
        <v>45505</v>
      </c>
    </row>
    <row r="37352" spans="1:5" x14ac:dyDescent="0.25">
      <c r="A37352">
        <v>993900486</v>
      </c>
      <c r="B37352" t="s">
        <v>12</v>
      </c>
      <c r="C37352" t="s">
        <v>37</v>
      </c>
      <c r="D37352" t="s">
        <v>337</v>
      </c>
      <c r="E37352" s="5">
        <v>45505</v>
      </c>
    </row>
    <row r="37353" spans="1:5" x14ac:dyDescent="0.25">
      <c r="A37353">
        <v>933583716</v>
      </c>
      <c r="B37353" t="s">
        <v>15</v>
      </c>
      <c r="C37353" t="s">
        <v>37</v>
      </c>
      <c r="D37353" t="s">
        <v>337</v>
      </c>
      <c r="E37353" s="5">
        <v>45505</v>
      </c>
    </row>
    <row r="37354" spans="1:5" x14ac:dyDescent="0.25">
      <c r="A37354">
        <v>969400197</v>
      </c>
      <c r="B37354" t="s">
        <v>15</v>
      </c>
      <c r="C37354" t="s">
        <v>37</v>
      </c>
      <c r="D37354" t="s">
        <v>337</v>
      </c>
      <c r="E37354" s="5">
        <v>45505</v>
      </c>
    </row>
    <row r="37355" spans="1:5" x14ac:dyDescent="0.25">
      <c r="A37355">
        <v>918611711</v>
      </c>
      <c r="B37355" t="s">
        <v>12</v>
      </c>
      <c r="C37355" t="s">
        <v>21</v>
      </c>
      <c r="D37355" t="s">
        <v>338</v>
      </c>
      <c r="E37355" s="5">
        <v>45505</v>
      </c>
    </row>
    <row r="37356" spans="1:5" x14ac:dyDescent="0.25">
      <c r="A37356">
        <v>923328432</v>
      </c>
      <c r="B37356" t="s">
        <v>15</v>
      </c>
      <c r="C37356" t="s">
        <v>21</v>
      </c>
      <c r="D37356" t="s">
        <v>338</v>
      </c>
      <c r="E37356" s="5">
        <v>45505</v>
      </c>
    </row>
    <row r="37357" spans="1:5" x14ac:dyDescent="0.25">
      <c r="A37357">
        <v>969323958</v>
      </c>
      <c r="B37357" t="s">
        <v>15</v>
      </c>
      <c r="C37357" t="s">
        <v>21</v>
      </c>
      <c r="D37357" t="s">
        <v>338</v>
      </c>
      <c r="E37357" s="5">
        <v>45505</v>
      </c>
    </row>
    <row r="37358" spans="1:5" x14ac:dyDescent="0.25">
      <c r="A37358">
        <v>969766353</v>
      </c>
      <c r="B37358" t="s">
        <v>15</v>
      </c>
      <c r="C37358" t="s">
        <v>21</v>
      </c>
      <c r="D37358" t="s">
        <v>338</v>
      </c>
      <c r="E37358" s="5">
        <v>45505</v>
      </c>
    </row>
    <row r="37359" spans="1:5" x14ac:dyDescent="0.25">
      <c r="A37359">
        <v>930298212</v>
      </c>
      <c r="B37359" t="s">
        <v>20</v>
      </c>
      <c r="C37359" t="s">
        <v>21</v>
      </c>
      <c r="D37359" t="s">
        <v>338</v>
      </c>
      <c r="E37359" s="5">
        <v>45505</v>
      </c>
    </row>
    <row r="37360" spans="1:5" x14ac:dyDescent="0.25">
      <c r="A37360">
        <v>912604179</v>
      </c>
      <c r="B37360" t="s">
        <v>12</v>
      </c>
      <c r="C37360" t="s">
        <v>21</v>
      </c>
      <c r="D37360" t="s">
        <v>339</v>
      </c>
      <c r="E37360" s="5">
        <v>45505</v>
      </c>
    </row>
    <row r="37361" spans="1:5" x14ac:dyDescent="0.25">
      <c r="A37361">
        <v>922198683</v>
      </c>
      <c r="B37361" t="s">
        <v>12</v>
      </c>
      <c r="C37361" t="s">
        <v>21</v>
      </c>
      <c r="D37361" t="s">
        <v>339</v>
      </c>
      <c r="E37361" s="5">
        <v>45505</v>
      </c>
    </row>
    <row r="37362" spans="1:5" x14ac:dyDescent="0.25">
      <c r="A37362">
        <v>919595302</v>
      </c>
      <c r="B37362" t="s">
        <v>15</v>
      </c>
      <c r="C37362" t="s">
        <v>21</v>
      </c>
      <c r="D37362" t="s">
        <v>339</v>
      </c>
      <c r="E37362" s="5">
        <v>45505</v>
      </c>
    </row>
    <row r="37363" spans="1:5" x14ac:dyDescent="0.25">
      <c r="A37363">
        <v>930245089</v>
      </c>
      <c r="B37363" t="s">
        <v>15</v>
      </c>
      <c r="C37363" t="s">
        <v>21</v>
      </c>
      <c r="D37363" t="s">
        <v>339</v>
      </c>
      <c r="E37363" s="5">
        <v>45505</v>
      </c>
    </row>
    <row r="37364" spans="1:5" x14ac:dyDescent="0.25">
      <c r="A37364">
        <v>931120573</v>
      </c>
      <c r="B37364" t="s">
        <v>15</v>
      </c>
      <c r="C37364" t="s">
        <v>21</v>
      </c>
      <c r="D37364" t="s">
        <v>339</v>
      </c>
      <c r="E37364" s="5">
        <v>45505</v>
      </c>
    </row>
    <row r="37365" spans="1:5" x14ac:dyDescent="0.25">
      <c r="A37365">
        <v>932380013</v>
      </c>
      <c r="B37365" t="s">
        <v>15</v>
      </c>
      <c r="C37365" t="s">
        <v>21</v>
      </c>
      <c r="D37365" t="s">
        <v>339</v>
      </c>
      <c r="E37365" s="5">
        <v>45505</v>
      </c>
    </row>
    <row r="37366" spans="1:5" x14ac:dyDescent="0.25">
      <c r="A37366">
        <v>933588041</v>
      </c>
      <c r="B37366" t="s">
        <v>15</v>
      </c>
      <c r="C37366" t="s">
        <v>21</v>
      </c>
      <c r="D37366" t="s">
        <v>339</v>
      </c>
      <c r="E37366" s="5">
        <v>45505</v>
      </c>
    </row>
    <row r="37367" spans="1:5" x14ac:dyDescent="0.25">
      <c r="A37367">
        <v>933846032</v>
      </c>
      <c r="B37367" t="s">
        <v>15</v>
      </c>
      <c r="C37367" t="s">
        <v>21</v>
      </c>
      <c r="D37367" t="s">
        <v>339</v>
      </c>
      <c r="E37367" s="5">
        <v>45505</v>
      </c>
    </row>
    <row r="37368" spans="1:5" x14ac:dyDescent="0.25">
      <c r="A37368">
        <v>921189842</v>
      </c>
      <c r="B37368" t="s">
        <v>12</v>
      </c>
      <c r="C37368" t="s">
        <v>13</v>
      </c>
      <c r="D37368" t="s">
        <v>340</v>
      </c>
      <c r="E37368" s="5">
        <v>45505</v>
      </c>
    </row>
    <row r="37369" spans="1:5" x14ac:dyDescent="0.25">
      <c r="A37369">
        <v>975264521</v>
      </c>
      <c r="B37369" t="s">
        <v>12</v>
      </c>
      <c r="C37369" t="s">
        <v>13</v>
      </c>
      <c r="D37369" t="s">
        <v>340</v>
      </c>
      <c r="E37369" s="5">
        <v>45505</v>
      </c>
    </row>
    <row r="37370" spans="1:5" x14ac:dyDescent="0.25">
      <c r="A37370">
        <v>827188972</v>
      </c>
      <c r="B37370" t="s">
        <v>15</v>
      </c>
      <c r="C37370" t="s">
        <v>13</v>
      </c>
      <c r="D37370" t="s">
        <v>340</v>
      </c>
      <c r="E37370" s="5">
        <v>45505</v>
      </c>
    </row>
    <row r="37371" spans="1:5" x14ac:dyDescent="0.25">
      <c r="A37371">
        <v>923622020</v>
      </c>
      <c r="B37371" t="s">
        <v>15</v>
      </c>
      <c r="C37371" t="s">
        <v>13</v>
      </c>
      <c r="D37371" t="s">
        <v>340</v>
      </c>
      <c r="E37371" s="5">
        <v>45505</v>
      </c>
    </row>
    <row r="37372" spans="1:5" x14ac:dyDescent="0.25">
      <c r="A37372">
        <v>926160958</v>
      </c>
      <c r="B37372" t="s">
        <v>15</v>
      </c>
      <c r="C37372" t="s">
        <v>13</v>
      </c>
      <c r="D37372" t="s">
        <v>340</v>
      </c>
      <c r="E37372" s="5">
        <v>45505</v>
      </c>
    </row>
    <row r="37373" spans="1:5" x14ac:dyDescent="0.25">
      <c r="A37373">
        <v>998282144</v>
      </c>
      <c r="B37373" t="s">
        <v>15</v>
      </c>
      <c r="C37373" t="s">
        <v>13</v>
      </c>
      <c r="D37373" t="s">
        <v>340</v>
      </c>
      <c r="E37373" s="5">
        <v>45505</v>
      </c>
    </row>
    <row r="37374" spans="1:5" x14ac:dyDescent="0.25">
      <c r="A37374">
        <v>926748009</v>
      </c>
      <c r="B37374" t="s">
        <v>15</v>
      </c>
      <c r="C37374" t="s">
        <v>24</v>
      </c>
      <c r="D37374" t="s">
        <v>392</v>
      </c>
      <c r="E37374" s="5">
        <v>45505</v>
      </c>
    </row>
    <row r="37375" spans="1:5" x14ac:dyDescent="0.25">
      <c r="A37375">
        <v>928769100</v>
      </c>
      <c r="B37375" t="s">
        <v>15</v>
      </c>
      <c r="C37375" t="s">
        <v>24</v>
      </c>
      <c r="D37375" t="s">
        <v>392</v>
      </c>
      <c r="E37375" s="5">
        <v>45505</v>
      </c>
    </row>
    <row r="37376" spans="1:5" x14ac:dyDescent="0.25">
      <c r="A37376">
        <v>932255421</v>
      </c>
      <c r="B37376" t="s">
        <v>60</v>
      </c>
      <c r="C37376" t="s">
        <v>57</v>
      </c>
      <c r="D37376" t="s">
        <v>341</v>
      </c>
      <c r="E37376" s="5">
        <v>45505</v>
      </c>
    </row>
    <row r="37377" spans="1:5" x14ac:dyDescent="0.25">
      <c r="A37377">
        <v>932897172</v>
      </c>
      <c r="B37377" t="s">
        <v>60</v>
      </c>
      <c r="C37377" t="s">
        <v>57</v>
      </c>
      <c r="D37377" t="s">
        <v>341</v>
      </c>
      <c r="E37377" s="5">
        <v>45505</v>
      </c>
    </row>
    <row r="37378" spans="1:5" x14ac:dyDescent="0.25">
      <c r="A37378">
        <v>930844837</v>
      </c>
      <c r="B37378" t="s">
        <v>12</v>
      </c>
      <c r="C37378" t="s">
        <v>57</v>
      </c>
      <c r="D37378" t="s">
        <v>341</v>
      </c>
      <c r="E37378" s="5">
        <v>45505</v>
      </c>
    </row>
    <row r="37379" spans="1:5" x14ac:dyDescent="0.25">
      <c r="A37379">
        <v>969243563</v>
      </c>
      <c r="B37379" t="s">
        <v>15</v>
      </c>
      <c r="C37379" t="s">
        <v>57</v>
      </c>
      <c r="D37379" t="s">
        <v>341</v>
      </c>
      <c r="E37379" s="5">
        <v>45505</v>
      </c>
    </row>
    <row r="37380" spans="1:5" x14ac:dyDescent="0.25">
      <c r="A37380">
        <v>832841102</v>
      </c>
      <c r="B37380" t="s">
        <v>16</v>
      </c>
      <c r="C37380" t="s">
        <v>47</v>
      </c>
      <c r="D37380" t="s">
        <v>342</v>
      </c>
      <c r="E37380" s="5">
        <v>45505</v>
      </c>
    </row>
    <row r="37381" spans="1:5" x14ac:dyDescent="0.25">
      <c r="A37381">
        <v>932714299</v>
      </c>
      <c r="B37381" t="s">
        <v>20</v>
      </c>
      <c r="C37381" t="s">
        <v>47</v>
      </c>
      <c r="D37381" t="s">
        <v>342</v>
      </c>
      <c r="E37381" s="5">
        <v>45505</v>
      </c>
    </row>
    <row r="37382" spans="1:5" x14ac:dyDescent="0.25">
      <c r="A37382">
        <v>932520230</v>
      </c>
      <c r="B37382" t="s">
        <v>15</v>
      </c>
      <c r="C37382" t="s">
        <v>37</v>
      </c>
      <c r="D37382" t="s">
        <v>343</v>
      </c>
      <c r="E37382" s="5">
        <v>45505</v>
      </c>
    </row>
    <row r="37383" spans="1:5" x14ac:dyDescent="0.25">
      <c r="A37383">
        <v>933733858</v>
      </c>
      <c r="B37383" t="s">
        <v>15</v>
      </c>
      <c r="C37383" t="s">
        <v>37</v>
      </c>
      <c r="D37383" t="s">
        <v>343</v>
      </c>
      <c r="E37383" s="5">
        <v>45505</v>
      </c>
    </row>
    <row r="37384" spans="1:5" x14ac:dyDescent="0.25">
      <c r="A37384">
        <v>965414592</v>
      </c>
      <c r="B37384" t="s">
        <v>15</v>
      </c>
      <c r="C37384" t="s">
        <v>37</v>
      </c>
      <c r="D37384" t="s">
        <v>343</v>
      </c>
      <c r="E37384" s="5">
        <v>45505</v>
      </c>
    </row>
    <row r="37385" spans="1:5" x14ac:dyDescent="0.25">
      <c r="A37385">
        <v>930603767</v>
      </c>
      <c r="B37385" t="s">
        <v>16</v>
      </c>
      <c r="C37385" t="s">
        <v>37</v>
      </c>
      <c r="D37385" t="s">
        <v>343</v>
      </c>
      <c r="E37385" s="5">
        <v>45505</v>
      </c>
    </row>
    <row r="37386" spans="1:5" x14ac:dyDescent="0.25">
      <c r="A37386">
        <v>832829862</v>
      </c>
      <c r="B37386" t="s">
        <v>60</v>
      </c>
      <c r="C37386" t="s">
        <v>24</v>
      </c>
      <c r="D37386" t="s">
        <v>344</v>
      </c>
      <c r="E37386" s="5">
        <v>45505</v>
      </c>
    </row>
    <row r="37387" spans="1:5" x14ac:dyDescent="0.25">
      <c r="A37387">
        <v>931003828</v>
      </c>
      <c r="B37387" t="s">
        <v>60</v>
      </c>
      <c r="C37387" t="s">
        <v>24</v>
      </c>
      <c r="D37387" t="s">
        <v>344</v>
      </c>
      <c r="E37387" s="5">
        <v>45505</v>
      </c>
    </row>
    <row r="37388" spans="1:5" x14ac:dyDescent="0.25">
      <c r="A37388">
        <v>932460246</v>
      </c>
      <c r="B37388" t="s">
        <v>60</v>
      </c>
      <c r="C37388" t="s">
        <v>24</v>
      </c>
      <c r="D37388" t="s">
        <v>344</v>
      </c>
      <c r="E37388" s="5">
        <v>45505</v>
      </c>
    </row>
    <row r="37389" spans="1:5" x14ac:dyDescent="0.25">
      <c r="A37389">
        <v>932460319</v>
      </c>
      <c r="B37389" t="s">
        <v>60</v>
      </c>
      <c r="C37389" t="s">
        <v>24</v>
      </c>
      <c r="D37389" t="s">
        <v>344</v>
      </c>
      <c r="E37389" s="5">
        <v>45505</v>
      </c>
    </row>
    <row r="37390" spans="1:5" x14ac:dyDescent="0.25">
      <c r="A37390">
        <v>932496348</v>
      </c>
      <c r="B37390" t="s">
        <v>60</v>
      </c>
      <c r="C37390" t="s">
        <v>24</v>
      </c>
      <c r="D37390" t="s">
        <v>344</v>
      </c>
      <c r="E37390" s="5">
        <v>45505</v>
      </c>
    </row>
    <row r="37391" spans="1:5" x14ac:dyDescent="0.25">
      <c r="A37391">
        <v>994032666</v>
      </c>
      <c r="B37391" t="s">
        <v>12</v>
      </c>
      <c r="C37391" t="s">
        <v>24</v>
      </c>
      <c r="D37391" t="s">
        <v>344</v>
      </c>
      <c r="E37391" s="5">
        <v>45505</v>
      </c>
    </row>
    <row r="37392" spans="1:5" x14ac:dyDescent="0.25">
      <c r="A37392">
        <v>869473642</v>
      </c>
      <c r="B37392" t="s">
        <v>15</v>
      </c>
      <c r="C37392" t="s">
        <v>24</v>
      </c>
      <c r="D37392" t="s">
        <v>344</v>
      </c>
      <c r="E37392" s="5">
        <v>45505</v>
      </c>
    </row>
    <row r="37393" spans="1:5" x14ac:dyDescent="0.25">
      <c r="A37393">
        <v>923078282</v>
      </c>
      <c r="B37393" t="s">
        <v>15</v>
      </c>
      <c r="C37393" t="s">
        <v>24</v>
      </c>
      <c r="D37393" t="s">
        <v>344</v>
      </c>
      <c r="E37393" s="5">
        <v>45505</v>
      </c>
    </row>
    <row r="37394" spans="1:5" x14ac:dyDescent="0.25">
      <c r="A37394">
        <v>925062499</v>
      </c>
      <c r="B37394" t="s">
        <v>15</v>
      </c>
      <c r="C37394" t="s">
        <v>24</v>
      </c>
      <c r="D37394" t="s">
        <v>344</v>
      </c>
      <c r="E37394" s="5">
        <v>45505</v>
      </c>
    </row>
    <row r="37395" spans="1:5" x14ac:dyDescent="0.25">
      <c r="A37395">
        <v>930129925</v>
      </c>
      <c r="B37395" t="s">
        <v>15</v>
      </c>
      <c r="C37395" t="s">
        <v>24</v>
      </c>
      <c r="D37395" t="s">
        <v>344</v>
      </c>
      <c r="E37395" s="5">
        <v>45505</v>
      </c>
    </row>
    <row r="37396" spans="1:5" x14ac:dyDescent="0.25">
      <c r="A37396">
        <v>930220957</v>
      </c>
      <c r="B37396" t="s">
        <v>15</v>
      </c>
      <c r="C37396" t="s">
        <v>24</v>
      </c>
      <c r="D37396" t="s">
        <v>344</v>
      </c>
      <c r="E37396" s="5">
        <v>45505</v>
      </c>
    </row>
    <row r="37397" spans="1:5" x14ac:dyDescent="0.25">
      <c r="A37397">
        <v>930721565</v>
      </c>
      <c r="B37397" t="s">
        <v>15</v>
      </c>
      <c r="C37397" t="s">
        <v>24</v>
      </c>
      <c r="D37397" t="s">
        <v>344</v>
      </c>
      <c r="E37397" s="5">
        <v>45505</v>
      </c>
    </row>
    <row r="37398" spans="1:5" x14ac:dyDescent="0.25">
      <c r="A37398">
        <v>930805149</v>
      </c>
      <c r="B37398" t="s">
        <v>15</v>
      </c>
      <c r="C37398" t="s">
        <v>24</v>
      </c>
      <c r="D37398" t="s">
        <v>344</v>
      </c>
      <c r="E37398" s="5">
        <v>45505</v>
      </c>
    </row>
    <row r="37399" spans="1:5" x14ac:dyDescent="0.25">
      <c r="A37399">
        <v>932165147</v>
      </c>
      <c r="B37399" t="s">
        <v>20</v>
      </c>
      <c r="C37399" t="s">
        <v>24</v>
      </c>
      <c r="D37399" t="s">
        <v>344</v>
      </c>
      <c r="E37399" s="5">
        <v>45505</v>
      </c>
    </row>
    <row r="37400" spans="1:5" x14ac:dyDescent="0.25">
      <c r="A37400">
        <v>932394340</v>
      </c>
      <c r="B37400" t="s">
        <v>20</v>
      </c>
      <c r="C37400" t="s">
        <v>24</v>
      </c>
      <c r="D37400" t="s">
        <v>344</v>
      </c>
      <c r="E37400" s="5">
        <v>45505</v>
      </c>
    </row>
    <row r="37401" spans="1:5" x14ac:dyDescent="0.25">
      <c r="A37401">
        <v>932138565</v>
      </c>
      <c r="B37401" t="s">
        <v>60</v>
      </c>
      <c r="C37401" t="s">
        <v>13</v>
      </c>
      <c r="D37401" t="s">
        <v>346</v>
      </c>
      <c r="E37401" s="5">
        <v>45505</v>
      </c>
    </row>
    <row r="37402" spans="1:5" x14ac:dyDescent="0.25">
      <c r="A37402">
        <v>932396904</v>
      </c>
      <c r="B37402" t="s">
        <v>60</v>
      </c>
      <c r="C37402" t="s">
        <v>13</v>
      </c>
      <c r="D37402" t="s">
        <v>346</v>
      </c>
      <c r="E37402" s="5">
        <v>45505</v>
      </c>
    </row>
    <row r="37403" spans="1:5" x14ac:dyDescent="0.25">
      <c r="A37403">
        <v>932411679</v>
      </c>
      <c r="B37403" t="s">
        <v>60</v>
      </c>
      <c r="C37403" t="s">
        <v>13</v>
      </c>
      <c r="D37403" t="s">
        <v>346</v>
      </c>
      <c r="E37403" s="5">
        <v>45505</v>
      </c>
    </row>
    <row r="37404" spans="1:5" x14ac:dyDescent="0.25">
      <c r="A37404">
        <v>932411792</v>
      </c>
      <c r="B37404" t="s">
        <v>60</v>
      </c>
      <c r="C37404" t="s">
        <v>13</v>
      </c>
      <c r="D37404" t="s">
        <v>346</v>
      </c>
      <c r="E37404" s="5">
        <v>45505</v>
      </c>
    </row>
    <row r="37405" spans="1:5" x14ac:dyDescent="0.25">
      <c r="A37405">
        <v>932423219</v>
      </c>
      <c r="B37405" t="s">
        <v>60</v>
      </c>
      <c r="C37405" t="s">
        <v>13</v>
      </c>
      <c r="D37405" t="s">
        <v>346</v>
      </c>
      <c r="E37405" s="5">
        <v>45505</v>
      </c>
    </row>
    <row r="37406" spans="1:5" x14ac:dyDescent="0.25">
      <c r="A37406">
        <v>932450402</v>
      </c>
      <c r="B37406" t="s">
        <v>60</v>
      </c>
      <c r="C37406" t="s">
        <v>13</v>
      </c>
      <c r="D37406" t="s">
        <v>346</v>
      </c>
      <c r="E37406" s="5">
        <v>45505</v>
      </c>
    </row>
    <row r="37407" spans="1:5" x14ac:dyDescent="0.25">
      <c r="A37407">
        <v>932544482</v>
      </c>
      <c r="B37407" t="s">
        <v>60</v>
      </c>
      <c r="C37407" t="s">
        <v>13</v>
      </c>
      <c r="D37407" t="s">
        <v>346</v>
      </c>
      <c r="E37407" s="5">
        <v>45505</v>
      </c>
    </row>
    <row r="37408" spans="1:5" x14ac:dyDescent="0.25">
      <c r="A37408">
        <v>932780224</v>
      </c>
      <c r="B37408" t="s">
        <v>60</v>
      </c>
      <c r="C37408" t="s">
        <v>13</v>
      </c>
      <c r="D37408" t="s">
        <v>346</v>
      </c>
      <c r="E37408" s="5">
        <v>45505</v>
      </c>
    </row>
    <row r="37409" spans="1:5" x14ac:dyDescent="0.25">
      <c r="A37409">
        <v>932935910</v>
      </c>
      <c r="B37409" t="s">
        <v>60</v>
      </c>
      <c r="C37409" t="s">
        <v>13</v>
      </c>
      <c r="D37409" t="s">
        <v>346</v>
      </c>
      <c r="E37409" s="5">
        <v>45505</v>
      </c>
    </row>
    <row r="37410" spans="1:5" x14ac:dyDescent="0.25">
      <c r="A37410">
        <v>933040267</v>
      </c>
      <c r="B37410" t="s">
        <v>60</v>
      </c>
      <c r="C37410" t="s">
        <v>13</v>
      </c>
      <c r="D37410" t="s">
        <v>346</v>
      </c>
      <c r="E37410" s="5">
        <v>45505</v>
      </c>
    </row>
    <row r="37411" spans="1:5" x14ac:dyDescent="0.25">
      <c r="A37411">
        <v>948071169</v>
      </c>
      <c r="B37411" t="s">
        <v>17</v>
      </c>
      <c r="C37411" t="s">
        <v>13</v>
      </c>
      <c r="D37411" t="s">
        <v>346</v>
      </c>
      <c r="E37411" s="5">
        <v>45505</v>
      </c>
    </row>
    <row r="37412" spans="1:5" x14ac:dyDescent="0.25">
      <c r="A37412">
        <v>812110802</v>
      </c>
      <c r="B37412" t="s">
        <v>12</v>
      </c>
      <c r="C37412" t="s">
        <v>13</v>
      </c>
      <c r="D37412" t="s">
        <v>346</v>
      </c>
      <c r="E37412" s="5">
        <v>45505</v>
      </c>
    </row>
    <row r="37413" spans="1:5" x14ac:dyDescent="0.25">
      <c r="A37413">
        <v>914483875</v>
      </c>
      <c r="B37413" t="s">
        <v>12</v>
      </c>
      <c r="C37413" t="s">
        <v>13</v>
      </c>
      <c r="D37413" t="s">
        <v>346</v>
      </c>
      <c r="E37413" s="5">
        <v>45505</v>
      </c>
    </row>
    <row r="37414" spans="1:5" x14ac:dyDescent="0.25">
      <c r="A37414">
        <v>930093025</v>
      </c>
      <c r="B37414" t="s">
        <v>12</v>
      </c>
      <c r="C37414" t="s">
        <v>13</v>
      </c>
      <c r="D37414" t="s">
        <v>346</v>
      </c>
      <c r="E37414" s="5">
        <v>45505</v>
      </c>
    </row>
    <row r="37415" spans="1:5" x14ac:dyDescent="0.25">
      <c r="A37415">
        <v>933905314</v>
      </c>
      <c r="B37415" t="s">
        <v>15</v>
      </c>
      <c r="C37415" t="s">
        <v>13</v>
      </c>
      <c r="D37415" t="s">
        <v>346</v>
      </c>
      <c r="E37415" s="5">
        <v>45505</v>
      </c>
    </row>
    <row r="37416" spans="1:5" x14ac:dyDescent="0.25">
      <c r="A37416">
        <v>969123665</v>
      </c>
      <c r="B37416" t="s">
        <v>15</v>
      </c>
      <c r="C37416" t="s">
        <v>13</v>
      </c>
      <c r="D37416" t="s">
        <v>346</v>
      </c>
      <c r="E37416" s="5">
        <v>45505</v>
      </c>
    </row>
    <row r="37417" spans="1:5" x14ac:dyDescent="0.25">
      <c r="A37417">
        <v>886747292</v>
      </c>
      <c r="B37417" t="s">
        <v>16</v>
      </c>
      <c r="C37417" t="s">
        <v>13</v>
      </c>
      <c r="D37417" t="s">
        <v>346</v>
      </c>
      <c r="E37417" s="5">
        <v>45505</v>
      </c>
    </row>
    <row r="37418" spans="1:5" x14ac:dyDescent="0.25">
      <c r="A37418">
        <v>991181946</v>
      </c>
      <c r="B37418" t="s">
        <v>23</v>
      </c>
      <c r="C37418" t="s">
        <v>21</v>
      </c>
      <c r="D37418" t="s">
        <v>348</v>
      </c>
      <c r="E37418" s="5">
        <v>45505</v>
      </c>
    </row>
    <row r="37419" spans="1:5" x14ac:dyDescent="0.25">
      <c r="A37419">
        <v>969335344</v>
      </c>
      <c r="B37419" t="s">
        <v>15</v>
      </c>
      <c r="C37419" t="s">
        <v>21</v>
      </c>
      <c r="D37419" t="s">
        <v>348</v>
      </c>
      <c r="E37419" s="5">
        <v>45505</v>
      </c>
    </row>
    <row r="37420" spans="1:5" x14ac:dyDescent="0.25">
      <c r="A37420">
        <v>969418363</v>
      </c>
      <c r="B37420" t="s">
        <v>15</v>
      </c>
      <c r="C37420" t="s">
        <v>21</v>
      </c>
      <c r="D37420" t="s">
        <v>348</v>
      </c>
      <c r="E37420" s="5">
        <v>45505</v>
      </c>
    </row>
    <row r="37421" spans="1:5" x14ac:dyDescent="0.25">
      <c r="A37421">
        <v>980421104</v>
      </c>
      <c r="B37421" t="s">
        <v>15</v>
      </c>
      <c r="C37421" t="s">
        <v>21</v>
      </c>
      <c r="D37421" t="s">
        <v>348</v>
      </c>
      <c r="E37421" s="5">
        <v>45505</v>
      </c>
    </row>
    <row r="37422" spans="1:5" x14ac:dyDescent="0.25">
      <c r="A37422">
        <v>932587416</v>
      </c>
      <c r="B37422" t="s">
        <v>20</v>
      </c>
      <c r="C37422" t="s">
        <v>27</v>
      </c>
      <c r="D37422" t="s">
        <v>348</v>
      </c>
      <c r="E37422" s="5">
        <v>45505</v>
      </c>
    </row>
    <row r="37423" spans="1:5" x14ac:dyDescent="0.25">
      <c r="A37423">
        <v>820440102</v>
      </c>
      <c r="B37423" t="s">
        <v>12</v>
      </c>
      <c r="C37423" t="s">
        <v>13</v>
      </c>
      <c r="D37423" t="s">
        <v>349</v>
      </c>
      <c r="E37423" s="5">
        <v>45505</v>
      </c>
    </row>
    <row r="37424" spans="1:5" x14ac:dyDescent="0.25">
      <c r="A37424">
        <v>988718343</v>
      </c>
      <c r="B37424" t="s">
        <v>15</v>
      </c>
      <c r="C37424" t="s">
        <v>13</v>
      </c>
      <c r="D37424" t="s">
        <v>349</v>
      </c>
      <c r="E37424" s="5">
        <v>45505</v>
      </c>
    </row>
    <row r="37425" spans="1:5" x14ac:dyDescent="0.25">
      <c r="A37425">
        <v>832524662</v>
      </c>
      <c r="B37425" t="s">
        <v>60</v>
      </c>
      <c r="C37425" t="s">
        <v>91</v>
      </c>
      <c r="D37425" t="s">
        <v>350</v>
      </c>
      <c r="E37425" s="5">
        <v>45505</v>
      </c>
    </row>
    <row r="37426" spans="1:5" x14ac:dyDescent="0.25">
      <c r="A37426">
        <v>932287811</v>
      </c>
      <c r="B37426" t="s">
        <v>60</v>
      </c>
      <c r="C37426" t="s">
        <v>91</v>
      </c>
      <c r="D37426" t="s">
        <v>350</v>
      </c>
      <c r="E37426" s="5">
        <v>45505</v>
      </c>
    </row>
    <row r="37427" spans="1:5" x14ac:dyDescent="0.25">
      <c r="A37427">
        <v>982564484</v>
      </c>
      <c r="B37427" t="s">
        <v>12</v>
      </c>
      <c r="C37427" t="s">
        <v>91</v>
      </c>
      <c r="D37427" t="s">
        <v>350</v>
      </c>
      <c r="E37427" s="5">
        <v>45505</v>
      </c>
    </row>
    <row r="37428" spans="1:5" x14ac:dyDescent="0.25">
      <c r="A37428">
        <v>930672149</v>
      </c>
      <c r="B37428" t="s">
        <v>15</v>
      </c>
      <c r="C37428" t="s">
        <v>91</v>
      </c>
      <c r="D37428" t="s">
        <v>350</v>
      </c>
      <c r="E37428" s="5">
        <v>45505</v>
      </c>
    </row>
    <row r="37429" spans="1:5" x14ac:dyDescent="0.25">
      <c r="A37429">
        <v>969668580</v>
      </c>
      <c r="B37429" t="s">
        <v>15</v>
      </c>
      <c r="C37429" t="s">
        <v>91</v>
      </c>
      <c r="D37429" t="s">
        <v>350</v>
      </c>
      <c r="E37429" s="5">
        <v>45505</v>
      </c>
    </row>
    <row r="37430" spans="1:5" x14ac:dyDescent="0.25">
      <c r="A37430">
        <v>989862731</v>
      </c>
      <c r="B37430" t="s">
        <v>15</v>
      </c>
      <c r="C37430" t="s">
        <v>91</v>
      </c>
      <c r="D37430" t="s">
        <v>350</v>
      </c>
      <c r="E37430" s="5">
        <v>45505</v>
      </c>
    </row>
    <row r="37431" spans="1:5" x14ac:dyDescent="0.25">
      <c r="A37431">
        <v>930504696</v>
      </c>
      <c r="B37431" t="s">
        <v>20</v>
      </c>
      <c r="C37431" t="s">
        <v>91</v>
      </c>
      <c r="D37431" t="s">
        <v>350</v>
      </c>
      <c r="E37431" s="5">
        <v>45505</v>
      </c>
    </row>
    <row r="37432" spans="1:5" x14ac:dyDescent="0.25">
      <c r="A37432">
        <v>931562592</v>
      </c>
      <c r="B37432" t="s">
        <v>20</v>
      </c>
      <c r="C37432" t="s">
        <v>91</v>
      </c>
      <c r="D37432" t="s">
        <v>350</v>
      </c>
      <c r="E37432" s="5">
        <v>45505</v>
      </c>
    </row>
    <row r="37433" spans="1:5" x14ac:dyDescent="0.25">
      <c r="A37433">
        <v>931619128</v>
      </c>
      <c r="B37433" t="s">
        <v>20</v>
      </c>
      <c r="C37433" t="s">
        <v>91</v>
      </c>
      <c r="D37433" t="s">
        <v>350</v>
      </c>
      <c r="E37433" s="5">
        <v>45505</v>
      </c>
    </row>
    <row r="37434" spans="1:5" x14ac:dyDescent="0.25">
      <c r="A37434">
        <v>916707487</v>
      </c>
      <c r="B37434" t="s">
        <v>12</v>
      </c>
      <c r="C37434" t="s">
        <v>37</v>
      </c>
      <c r="D37434" t="s">
        <v>351</v>
      </c>
      <c r="E37434" s="5">
        <v>45505</v>
      </c>
    </row>
    <row r="37435" spans="1:5" x14ac:dyDescent="0.25">
      <c r="A37435">
        <v>921193033</v>
      </c>
      <c r="B37435" t="s">
        <v>12</v>
      </c>
      <c r="C37435" t="s">
        <v>37</v>
      </c>
      <c r="D37435" t="s">
        <v>351</v>
      </c>
      <c r="E37435" s="5">
        <v>45505</v>
      </c>
    </row>
    <row r="37436" spans="1:5" x14ac:dyDescent="0.25">
      <c r="A37436">
        <v>989734202</v>
      </c>
      <c r="B37436" t="s">
        <v>23</v>
      </c>
      <c r="C37436" t="s">
        <v>37</v>
      </c>
      <c r="D37436" t="s">
        <v>351</v>
      </c>
      <c r="E37436" s="5">
        <v>45505</v>
      </c>
    </row>
    <row r="37437" spans="1:5" x14ac:dyDescent="0.25">
      <c r="A37437">
        <v>919219130</v>
      </c>
      <c r="B37437" t="s">
        <v>15</v>
      </c>
      <c r="C37437" t="s">
        <v>37</v>
      </c>
      <c r="D37437" t="s">
        <v>351</v>
      </c>
      <c r="E37437" s="5">
        <v>45505</v>
      </c>
    </row>
    <row r="37438" spans="1:5" x14ac:dyDescent="0.25">
      <c r="A37438">
        <v>923018794</v>
      </c>
      <c r="B37438" t="s">
        <v>15</v>
      </c>
      <c r="C37438" t="s">
        <v>37</v>
      </c>
      <c r="D37438" t="s">
        <v>351</v>
      </c>
      <c r="E37438" s="5">
        <v>45505</v>
      </c>
    </row>
    <row r="37439" spans="1:5" x14ac:dyDescent="0.25">
      <c r="A37439">
        <v>969260816</v>
      </c>
      <c r="B37439" t="s">
        <v>15</v>
      </c>
      <c r="C37439" t="s">
        <v>37</v>
      </c>
      <c r="D37439" t="s">
        <v>351</v>
      </c>
      <c r="E37439" s="5">
        <v>45505</v>
      </c>
    </row>
    <row r="37440" spans="1:5" x14ac:dyDescent="0.25">
      <c r="A37440">
        <v>932072718</v>
      </c>
      <c r="B37440" t="s">
        <v>20</v>
      </c>
      <c r="C37440" t="s">
        <v>37</v>
      </c>
      <c r="D37440" t="s">
        <v>351</v>
      </c>
      <c r="E37440" s="5">
        <v>45505</v>
      </c>
    </row>
    <row r="37441" spans="1:5" x14ac:dyDescent="0.25">
      <c r="A37441">
        <v>925987514</v>
      </c>
      <c r="B37441" t="s">
        <v>60</v>
      </c>
      <c r="C37441" t="s">
        <v>21</v>
      </c>
      <c r="D37441" t="s">
        <v>352</v>
      </c>
      <c r="E37441" s="5">
        <v>45505</v>
      </c>
    </row>
    <row r="37442" spans="1:5" x14ac:dyDescent="0.25">
      <c r="A37442">
        <v>932378248</v>
      </c>
      <c r="B37442" t="s">
        <v>60</v>
      </c>
      <c r="C37442" t="s">
        <v>21</v>
      </c>
      <c r="D37442" t="s">
        <v>352</v>
      </c>
      <c r="E37442" s="5">
        <v>45505</v>
      </c>
    </row>
    <row r="37443" spans="1:5" x14ac:dyDescent="0.25">
      <c r="A37443">
        <v>932402394</v>
      </c>
      <c r="B37443" t="s">
        <v>60</v>
      </c>
      <c r="C37443" t="s">
        <v>21</v>
      </c>
      <c r="D37443" t="s">
        <v>352</v>
      </c>
      <c r="E37443" s="5">
        <v>45505</v>
      </c>
    </row>
    <row r="37444" spans="1:5" x14ac:dyDescent="0.25">
      <c r="A37444">
        <v>932404540</v>
      </c>
      <c r="B37444" t="s">
        <v>60</v>
      </c>
      <c r="C37444" t="s">
        <v>21</v>
      </c>
      <c r="D37444" t="s">
        <v>352</v>
      </c>
      <c r="E37444" s="5">
        <v>45505</v>
      </c>
    </row>
    <row r="37445" spans="1:5" x14ac:dyDescent="0.25">
      <c r="A37445">
        <v>932472694</v>
      </c>
      <c r="B37445" t="s">
        <v>60</v>
      </c>
      <c r="C37445" t="s">
        <v>21</v>
      </c>
      <c r="D37445" t="s">
        <v>352</v>
      </c>
      <c r="E37445" s="5">
        <v>45505</v>
      </c>
    </row>
    <row r="37446" spans="1:5" x14ac:dyDescent="0.25">
      <c r="A37446">
        <v>932472929</v>
      </c>
      <c r="B37446" t="s">
        <v>60</v>
      </c>
      <c r="C37446" t="s">
        <v>21</v>
      </c>
      <c r="D37446" t="s">
        <v>352</v>
      </c>
      <c r="E37446" s="5">
        <v>45505</v>
      </c>
    </row>
    <row r="37447" spans="1:5" x14ac:dyDescent="0.25">
      <c r="A37447">
        <v>932498758</v>
      </c>
      <c r="B37447" t="s">
        <v>60</v>
      </c>
      <c r="C37447" t="s">
        <v>21</v>
      </c>
      <c r="D37447" t="s">
        <v>352</v>
      </c>
      <c r="E37447" s="5">
        <v>45505</v>
      </c>
    </row>
    <row r="37448" spans="1:5" x14ac:dyDescent="0.25">
      <c r="A37448">
        <v>891607792</v>
      </c>
      <c r="B37448" t="s">
        <v>12</v>
      </c>
      <c r="C37448" t="s">
        <v>21</v>
      </c>
      <c r="D37448" t="s">
        <v>352</v>
      </c>
      <c r="E37448" s="5">
        <v>45505</v>
      </c>
    </row>
    <row r="37449" spans="1:5" x14ac:dyDescent="0.25">
      <c r="A37449">
        <v>957224245</v>
      </c>
      <c r="B37449" t="s">
        <v>12</v>
      </c>
      <c r="C37449" t="s">
        <v>21</v>
      </c>
      <c r="D37449" t="s">
        <v>352</v>
      </c>
      <c r="E37449" s="5">
        <v>45505</v>
      </c>
    </row>
    <row r="37450" spans="1:5" x14ac:dyDescent="0.25">
      <c r="A37450">
        <v>912311104</v>
      </c>
      <c r="B37450" t="s">
        <v>15</v>
      </c>
      <c r="C37450" t="s">
        <v>21</v>
      </c>
      <c r="D37450" t="s">
        <v>352</v>
      </c>
      <c r="E37450" s="5">
        <v>45505</v>
      </c>
    </row>
    <row r="37451" spans="1:5" x14ac:dyDescent="0.25">
      <c r="A37451">
        <v>924629495</v>
      </c>
      <c r="B37451" t="s">
        <v>15</v>
      </c>
      <c r="C37451" t="s">
        <v>21</v>
      </c>
      <c r="D37451" t="s">
        <v>352</v>
      </c>
      <c r="E37451" s="5">
        <v>45505</v>
      </c>
    </row>
    <row r="37452" spans="1:5" x14ac:dyDescent="0.25">
      <c r="A37452">
        <v>931597523</v>
      </c>
      <c r="B37452" t="s">
        <v>15</v>
      </c>
      <c r="C37452" t="s">
        <v>21</v>
      </c>
      <c r="D37452" t="s">
        <v>352</v>
      </c>
      <c r="E37452" s="5">
        <v>45505</v>
      </c>
    </row>
    <row r="37453" spans="1:5" x14ac:dyDescent="0.25">
      <c r="A37453">
        <v>986451994</v>
      </c>
      <c r="B37453" t="s">
        <v>15</v>
      </c>
      <c r="C37453" t="s">
        <v>21</v>
      </c>
      <c r="D37453" t="s">
        <v>352</v>
      </c>
      <c r="E37453" s="5">
        <v>45505</v>
      </c>
    </row>
    <row r="37454" spans="1:5" x14ac:dyDescent="0.25">
      <c r="A37454">
        <v>929624505</v>
      </c>
      <c r="B37454" t="s">
        <v>20</v>
      </c>
      <c r="C37454" t="s">
        <v>21</v>
      </c>
      <c r="D37454" t="s">
        <v>352</v>
      </c>
      <c r="E37454" s="5">
        <v>45505</v>
      </c>
    </row>
    <row r="37455" spans="1:5" x14ac:dyDescent="0.25">
      <c r="A37455">
        <v>931162799</v>
      </c>
      <c r="B37455" t="s">
        <v>20</v>
      </c>
      <c r="C37455" t="s">
        <v>21</v>
      </c>
      <c r="D37455" t="s">
        <v>352</v>
      </c>
      <c r="E37455" s="5">
        <v>45505</v>
      </c>
    </row>
    <row r="37456" spans="1:5" x14ac:dyDescent="0.25">
      <c r="A37456">
        <v>932465019</v>
      </c>
      <c r="B37456" t="s">
        <v>60</v>
      </c>
      <c r="C37456" t="s">
        <v>70</v>
      </c>
      <c r="D37456" t="s">
        <v>353</v>
      </c>
      <c r="E37456" s="5">
        <v>45505</v>
      </c>
    </row>
    <row r="37457" spans="1:5" x14ac:dyDescent="0.25">
      <c r="A37457">
        <v>932513110</v>
      </c>
      <c r="B37457" t="s">
        <v>60</v>
      </c>
      <c r="C37457" t="s">
        <v>70</v>
      </c>
      <c r="D37457" t="s">
        <v>353</v>
      </c>
      <c r="E37457" s="5">
        <v>45505</v>
      </c>
    </row>
    <row r="37458" spans="1:5" x14ac:dyDescent="0.25">
      <c r="A37458">
        <v>932569825</v>
      </c>
      <c r="B37458" t="s">
        <v>60</v>
      </c>
      <c r="C37458" t="s">
        <v>70</v>
      </c>
      <c r="D37458" t="s">
        <v>353</v>
      </c>
      <c r="E37458" s="5">
        <v>45505</v>
      </c>
    </row>
    <row r="37459" spans="1:5" x14ac:dyDescent="0.25">
      <c r="A37459">
        <v>932580969</v>
      </c>
      <c r="B37459" t="s">
        <v>60</v>
      </c>
      <c r="C37459" t="s">
        <v>70</v>
      </c>
      <c r="D37459" t="s">
        <v>353</v>
      </c>
      <c r="E37459" s="5">
        <v>45505</v>
      </c>
    </row>
    <row r="37460" spans="1:5" x14ac:dyDescent="0.25">
      <c r="A37460">
        <v>932595281</v>
      </c>
      <c r="B37460" t="s">
        <v>60</v>
      </c>
      <c r="C37460" t="s">
        <v>70</v>
      </c>
      <c r="D37460" t="s">
        <v>353</v>
      </c>
      <c r="E37460" s="5">
        <v>45505</v>
      </c>
    </row>
    <row r="37461" spans="1:5" x14ac:dyDescent="0.25">
      <c r="A37461">
        <v>932697564</v>
      </c>
      <c r="B37461" t="s">
        <v>60</v>
      </c>
      <c r="C37461" t="s">
        <v>70</v>
      </c>
      <c r="D37461" t="s">
        <v>353</v>
      </c>
      <c r="E37461" s="5">
        <v>45505</v>
      </c>
    </row>
    <row r="37462" spans="1:5" x14ac:dyDescent="0.25">
      <c r="A37462">
        <v>932732823</v>
      </c>
      <c r="B37462" t="s">
        <v>60</v>
      </c>
      <c r="C37462" t="s">
        <v>70</v>
      </c>
      <c r="D37462" t="s">
        <v>353</v>
      </c>
      <c r="E37462" s="5">
        <v>45505</v>
      </c>
    </row>
    <row r="37463" spans="1:5" x14ac:dyDescent="0.25">
      <c r="A37463">
        <v>932762005</v>
      </c>
      <c r="B37463" t="s">
        <v>60</v>
      </c>
      <c r="C37463" t="s">
        <v>70</v>
      </c>
      <c r="D37463" t="s">
        <v>353</v>
      </c>
      <c r="E37463" s="5">
        <v>45505</v>
      </c>
    </row>
    <row r="37464" spans="1:5" x14ac:dyDescent="0.25">
      <c r="A37464">
        <v>932763052</v>
      </c>
      <c r="B37464" t="s">
        <v>60</v>
      </c>
      <c r="C37464" t="s">
        <v>70</v>
      </c>
      <c r="D37464" t="s">
        <v>353</v>
      </c>
      <c r="E37464" s="5">
        <v>45505</v>
      </c>
    </row>
    <row r="37465" spans="1:5" x14ac:dyDescent="0.25">
      <c r="A37465">
        <v>932765497</v>
      </c>
      <c r="B37465" t="s">
        <v>60</v>
      </c>
      <c r="C37465" t="s">
        <v>70</v>
      </c>
      <c r="D37465" t="s">
        <v>353</v>
      </c>
      <c r="E37465" s="5">
        <v>45505</v>
      </c>
    </row>
    <row r="37466" spans="1:5" x14ac:dyDescent="0.25">
      <c r="A37466">
        <v>932785935</v>
      </c>
      <c r="B37466" t="s">
        <v>60</v>
      </c>
      <c r="C37466" t="s">
        <v>70</v>
      </c>
      <c r="D37466" t="s">
        <v>353</v>
      </c>
      <c r="E37466" s="5">
        <v>45505</v>
      </c>
    </row>
    <row r="37467" spans="1:5" x14ac:dyDescent="0.25">
      <c r="A37467">
        <v>932954737</v>
      </c>
      <c r="B37467" t="s">
        <v>60</v>
      </c>
      <c r="C37467" t="s">
        <v>70</v>
      </c>
      <c r="D37467" t="s">
        <v>353</v>
      </c>
      <c r="E37467" s="5">
        <v>45505</v>
      </c>
    </row>
    <row r="37468" spans="1:5" x14ac:dyDescent="0.25">
      <c r="A37468">
        <v>951342238</v>
      </c>
      <c r="B37468" t="s">
        <v>17</v>
      </c>
      <c r="C37468" t="s">
        <v>70</v>
      </c>
      <c r="D37468" t="s">
        <v>353</v>
      </c>
      <c r="E37468" s="5">
        <v>45505</v>
      </c>
    </row>
    <row r="37469" spans="1:5" x14ac:dyDescent="0.25">
      <c r="A37469">
        <v>822659942</v>
      </c>
      <c r="B37469" t="s">
        <v>15</v>
      </c>
      <c r="C37469" t="s">
        <v>70</v>
      </c>
      <c r="D37469" t="s">
        <v>353</v>
      </c>
      <c r="E37469" s="5">
        <v>45505</v>
      </c>
    </row>
    <row r="37470" spans="1:5" x14ac:dyDescent="0.25">
      <c r="A37470">
        <v>927018640</v>
      </c>
      <c r="B37470" t="s">
        <v>15</v>
      </c>
      <c r="C37470" t="s">
        <v>70</v>
      </c>
      <c r="D37470" t="s">
        <v>353</v>
      </c>
      <c r="E37470" s="5">
        <v>45505</v>
      </c>
    </row>
    <row r="37471" spans="1:5" x14ac:dyDescent="0.25">
      <c r="A37471">
        <v>927146967</v>
      </c>
      <c r="B37471" t="s">
        <v>15</v>
      </c>
      <c r="C37471" t="s">
        <v>70</v>
      </c>
      <c r="D37471" t="s">
        <v>353</v>
      </c>
      <c r="E37471" s="5">
        <v>45505</v>
      </c>
    </row>
    <row r="37472" spans="1:5" x14ac:dyDescent="0.25">
      <c r="A37472">
        <v>930124451</v>
      </c>
      <c r="B37472" t="s">
        <v>15</v>
      </c>
      <c r="C37472" t="s">
        <v>70</v>
      </c>
      <c r="D37472" t="s">
        <v>353</v>
      </c>
      <c r="E37472" s="5">
        <v>45505</v>
      </c>
    </row>
    <row r="37473" spans="1:5" x14ac:dyDescent="0.25">
      <c r="A37473">
        <v>933599043</v>
      </c>
      <c r="B37473" t="s">
        <v>15</v>
      </c>
      <c r="C37473" t="s">
        <v>70</v>
      </c>
      <c r="D37473" t="s">
        <v>353</v>
      </c>
      <c r="E37473" s="5">
        <v>45505</v>
      </c>
    </row>
    <row r="37474" spans="1:5" x14ac:dyDescent="0.25">
      <c r="A37474">
        <v>970265805</v>
      </c>
      <c r="B37474" t="s">
        <v>15</v>
      </c>
      <c r="C37474" t="s">
        <v>70</v>
      </c>
      <c r="D37474" t="s">
        <v>353</v>
      </c>
      <c r="E37474" s="5">
        <v>45505</v>
      </c>
    </row>
    <row r="37475" spans="1:5" x14ac:dyDescent="0.25">
      <c r="A37475">
        <v>983751202</v>
      </c>
      <c r="B37475" t="s">
        <v>15</v>
      </c>
      <c r="C37475" t="s">
        <v>70</v>
      </c>
      <c r="D37475" t="s">
        <v>353</v>
      </c>
      <c r="E37475" s="5">
        <v>45505</v>
      </c>
    </row>
    <row r="37476" spans="1:5" x14ac:dyDescent="0.25">
      <c r="A37476">
        <v>991110372</v>
      </c>
      <c r="B37476" t="s">
        <v>15</v>
      </c>
      <c r="C37476" t="s">
        <v>70</v>
      </c>
      <c r="D37476" t="s">
        <v>353</v>
      </c>
      <c r="E37476" s="5">
        <v>45505</v>
      </c>
    </row>
    <row r="37477" spans="1:5" x14ac:dyDescent="0.25">
      <c r="A37477">
        <v>931953737</v>
      </c>
      <c r="B37477" t="s">
        <v>20</v>
      </c>
      <c r="C37477" t="s">
        <v>70</v>
      </c>
      <c r="D37477" t="s">
        <v>353</v>
      </c>
      <c r="E37477" s="5">
        <v>45505</v>
      </c>
    </row>
    <row r="37478" spans="1:5" x14ac:dyDescent="0.25">
      <c r="A37478">
        <v>932261715</v>
      </c>
      <c r="B37478" t="s">
        <v>20</v>
      </c>
      <c r="C37478" t="s">
        <v>70</v>
      </c>
      <c r="D37478" t="s">
        <v>353</v>
      </c>
      <c r="E37478" s="5">
        <v>45505</v>
      </c>
    </row>
    <row r="37479" spans="1:5" x14ac:dyDescent="0.25">
      <c r="A37479">
        <v>976917294</v>
      </c>
      <c r="B37479" t="s">
        <v>17</v>
      </c>
      <c r="C37479" t="s">
        <v>21</v>
      </c>
      <c r="D37479" t="s">
        <v>354</v>
      </c>
      <c r="E37479" s="5">
        <v>45505</v>
      </c>
    </row>
    <row r="37480" spans="1:5" x14ac:dyDescent="0.25">
      <c r="A37480">
        <v>926491520</v>
      </c>
      <c r="B37480" t="s">
        <v>12</v>
      </c>
      <c r="C37480" t="s">
        <v>21</v>
      </c>
      <c r="D37480" t="s">
        <v>354</v>
      </c>
      <c r="E37480" s="5">
        <v>45505</v>
      </c>
    </row>
    <row r="37481" spans="1:5" x14ac:dyDescent="0.25">
      <c r="A37481">
        <v>928261190</v>
      </c>
      <c r="B37481" t="s">
        <v>12</v>
      </c>
      <c r="C37481" t="s">
        <v>21</v>
      </c>
      <c r="D37481" t="s">
        <v>354</v>
      </c>
      <c r="E37481" s="5">
        <v>45505</v>
      </c>
    </row>
    <row r="37482" spans="1:5" x14ac:dyDescent="0.25">
      <c r="A37482">
        <v>983423205</v>
      </c>
      <c r="B37482" t="s">
        <v>12</v>
      </c>
      <c r="C37482" t="s">
        <v>21</v>
      </c>
      <c r="D37482" t="s">
        <v>354</v>
      </c>
      <c r="E37482" s="5">
        <v>45505</v>
      </c>
    </row>
    <row r="37483" spans="1:5" x14ac:dyDescent="0.25">
      <c r="A37483">
        <v>932350181</v>
      </c>
      <c r="B37483" t="s">
        <v>60</v>
      </c>
      <c r="C37483" t="s">
        <v>24</v>
      </c>
      <c r="D37483" t="s">
        <v>355</v>
      </c>
      <c r="E37483" s="5">
        <v>45505</v>
      </c>
    </row>
    <row r="37484" spans="1:5" x14ac:dyDescent="0.25">
      <c r="A37484">
        <v>932362341</v>
      </c>
      <c r="B37484" t="s">
        <v>60</v>
      </c>
      <c r="C37484" t="s">
        <v>24</v>
      </c>
      <c r="D37484" t="s">
        <v>355</v>
      </c>
      <c r="E37484" s="5">
        <v>45505</v>
      </c>
    </row>
    <row r="37485" spans="1:5" x14ac:dyDescent="0.25">
      <c r="A37485">
        <v>932455315</v>
      </c>
      <c r="B37485" t="s">
        <v>60</v>
      </c>
      <c r="C37485" t="s">
        <v>24</v>
      </c>
      <c r="D37485" t="s">
        <v>355</v>
      </c>
      <c r="E37485" s="5">
        <v>45505</v>
      </c>
    </row>
    <row r="37486" spans="1:5" x14ac:dyDescent="0.25">
      <c r="A37486">
        <v>979136005</v>
      </c>
      <c r="B37486" t="s">
        <v>17</v>
      </c>
      <c r="C37486" t="s">
        <v>24</v>
      </c>
      <c r="D37486" t="s">
        <v>355</v>
      </c>
      <c r="E37486" s="5">
        <v>45505</v>
      </c>
    </row>
    <row r="37487" spans="1:5" x14ac:dyDescent="0.25">
      <c r="A37487">
        <v>932578484</v>
      </c>
      <c r="B37487" t="s">
        <v>12</v>
      </c>
      <c r="C37487" t="s">
        <v>24</v>
      </c>
      <c r="D37487" t="s">
        <v>355</v>
      </c>
      <c r="E37487" s="5">
        <v>45505</v>
      </c>
    </row>
    <row r="37488" spans="1:5" x14ac:dyDescent="0.25">
      <c r="A37488">
        <v>974803267</v>
      </c>
      <c r="B37488" t="s">
        <v>12</v>
      </c>
      <c r="C37488" t="s">
        <v>24</v>
      </c>
      <c r="D37488" t="s">
        <v>355</v>
      </c>
      <c r="E37488" s="5">
        <v>45505</v>
      </c>
    </row>
    <row r="37489" spans="1:5" x14ac:dyDescent="0.25">
      <c r="A37489">
        <v>988858579</v>
      </c>
      <c r="B37489" t="s">
        <v>12</v>
      </c>
      <c r="C37489" t="s">
        <v>24</v>
      </c>
      <c r="D37489" t="s">
        <v>355</v>
      </c>
      <c r="E37489" s="5">
        <v>45505</v>
      </c>
    </row>
    <row r="37490" spans="1:5" x14ac:dyDescent="0.25">
      <c r="A37490">
        <v>999665985</v>
      </c>
      <c r="B37490" t="s">
        <v>12</v>
      </c>
      <c r="C37490" t="s">
        <v>24</v>
      </c>
      <c r="D37490" t="s">
        <v>355</v>
      </c>
      <c r="E37490" s="5">
        <v>45505</v>
      </c>
    </row>
    <row r="37491" spans="1:5" x14ac:dyDescent="0.25">
      <c r="A37491">
        <v>985940932</v>
      </c>
      <c r="B37491" t="s">
        <v>23</v>
      </c>
      <c r="C37491" t="s">
        <v>24</v>
      </c>
      <c r="D37491" t="s">
        <v>355</v>
      </c>
      <c r="E37491" s="5">
        <v>45505</v>
      </c>
    </row>
    <row r="37492" spans="1:5" x14ac:dyDescent="0.25">
      <c r="A37492">
        <v>827022942</v>
      </c>
      <c r="B37492" t="s">
        <v>15</v>
      </c>
      <c r="C37492" t="s">
        <v>24</v>
      </c>
      <c r="D37492" t="s">
        <v>355</v>
      </c>
      <c r="E37492" s="5">
        <v>45505</v>
      </c>
    </row>
    <row r="37493" spans="1:5" x14ac:dyDescent="0.25">
      <c r="A37493">
        <v>919671491</v>
      </c>
      <c r="B37493" t="s">
        <v>15</v>
      </c>
      <c r="C37493" t="s">
        <v>24</v>
      </c>
      <c r="D37493" t="s">
        <v>355</v>
      </c>
      <c r="E37493" s="5">
        <v>45505</v>
      </c>
    </row>
    <row r="37494" spans="1:5" x14ac:dyDescent="0.25">
      <c r="A37494">
        <v>924795417</v>
      </c>
      <c r="B37494" t="s">
        <v>15</v>
      </c>
      <c r="C37494" t="s">
        <v>24</v>
      </c>
      <c r="D37494" t="s">
        <v>355</v>
      </c>
      <c r="E37494" s="5">
        <v>45505</v>
      </c>
    </row>
    <row r="37495" spans="1:5" x14ac:dyDescent="0.25">
      <c r="A37495">
        <v>926933515</v>
      </c>
      <c r="B37495" t="s">
        <v>15</v>
      </c>
      <c r="C37495" t="s">
        <v>24</v>
      </c>
      <c r="D37495" t="s">
        <v>355</v>
      </c>
      <c r="E37495" s="5">
        <v>45505</v>
      </c>
    </row>
    <row r="37496" spans="1:5" x14ac:dyDescent="0.25">
      <c r="A37496">
        <v>928658635</v>
      </c>
      <c r="B37496" t="s">
        <v>15</v>
      </c>
      <c r="C37496" t="s">
        <v>24</v>
      </c>
      <c r="D37496" t="s">
        <v>355</v>
      </c>
      <c r="E37496" s="5">
        <v>45505</v>
      </c>
    </row>
    <row r="37497" spans="1:5" x14ac:dyDescent="0.25">
      <c r="A37497">
        <v>929466179</v>
      </c>
      <c r="B37497" t="s">
        <v>15</v>
      </c>
      <c r="C37497" t="s">
        <v>24</v>
      </c>
      <c r="D37497" t="s">
        <v>355</v>
      </c>
      <c r="E37497" s="5">
        <v>45505</v>
      </c>
    </row>
    <row r="37498" spans="1:5" x14ac:dyDescent="0.25">
      <c r="A37498">
        <v>929626184</v>
      </c>
      <c r="B37498" t="s">
        <v>15</v>
      </c>
      <c r="C37498" t="s">
        <v>24</v>
      </c>
      <c r="D37498" t="s">
        <v>355</v>
      </c>
      <c r="E37498" s="5">
        <v>45505</v>
      </c>
    </row>
    <row r="37499" spans="1:5" x14ac:dyDescent="0.25">
      <c r="A37499">
        <v>932968983</v>
      </c>
      <c r="B37499" t="s">
        <v>15</v>
      </c>
      <c r="C37499" t="s">
        <v>24</v>
      </c>
      <c r="D37499" t="s">
        <v>355</v>
      </c>
      <c r="E37499" s="5">
        <v>45505</v>
      </c>
    </row>
    <row r="37500" spans="1:5" x14ac:dyDescent="0.25">
      <c r="A37500">
        <v>985005826</v>
      </c>
      <c r="B37500" t="s">
        <v>15</v>
      </c>
      <c r="C37500" t="s">
        <v>24</v>
      </c>
      <c r="D37500" t="s">
        <v>355</v>
      </c>
      <c r="E37500" s="5">
        <v>45505</v>
      </c>
    </row>
    <row r="37501" spans="1:5" x14ac:dyDescent="0.25">
      <c r="A37501">
        <v>821237572</v>
      </c>
      <c r="B37501" t="s">
        <v>16</v>
      </c>
      <c r="C37501" t="s">
        <v>24</v>
      </c>
      <c r="D37501" t="s">
        <v>355</v>
      </c>
      <c r="E37501" s="5">
        <v>45505</v>
      </c>
    </row>
    <row r="37502" spans="1:5" x14ac:dyDescent="0.25">
      <c r="A37502">
        <v>924635568</v>
      </c>
      <c r="B37502" t="s">
        <v>20</v>
      </c>
      <c r="C37502" t="s">
        <v>24</v>
      </c>
      <c r="D37502" t="s">
        <v>355</v>
      </c>
      <c r="E37502" s="5">
        <v>45505</v>
      </c>
    </row>
    <row r="37503" spans="1:5" x14ac:dyDescent="0.25">
      <c r="A37503">
        <v>927621533</v>
      </c>
      <c r="B37503" t="s">
        <v>20</v>
      </c>
      <c r="C37503" t="s">
        <v>24</v>
      </c>
      <c r="D37503" t="s">
        <v>355</v>
      </c>
      <c r="E37503" s="5">
        <v>45505</v>
      </c>
    </row>
    <row r="37504" spans="1:5" x14ac:dyDescent="0.25">
      <c r="A37504">
        <v>932385384</v>
      </c>
      <c r="B37504" t="s">
        <v>20</v>
      </c>
      <c r="C37504" t="s">
        <v>24</v>
      </c>
      <c r="D37504" t="s">
        <v>355</v>
      </c>
      <c r="E37504" s="5">
        <v>45505</v>
      </c>
    </row>
    <row r="37505" spans="1:5" x14ac:dyDescent="0.25">
      <c r="A37505">
        <v>932510189</v>
      </c>
      <c r="B37505" t="s">
        <v>20</v>
      </c>
      <c r="C37505" t="s">
        <v>24</v>
      </c>
      <c r="D37505" t="s">
        <v>355</v>
      </c>
      <c r="E37505" s="5">
        <v>45505</v>
      </c>
    </row>
    <row r="37506" spans="1:5" x14ac:dyDescent="0.25">
      <c r="A37506">
        <v>922295913</v>
      </c>
      <c r="B37506" t="s">
        <v>10</v>
      </c>
      <c r="C37506" t="s">
        <v>24</v>
      </c>
      <c r="D37506" t="s">
        <v>355</v>
      </c>
      <c r="E37506" s="5">
        <v>45505</v>
      </c>
    </row>
    <row r="37507" spans="1:5" x14ac:dyDescent="0.25">
      <c r="A37507">
        <v>920912656</v>
      </c>
      <c r="B37507" t="s">
        <v>17</v>
      </c>
      <c r="C37507" t="s">
        <v>21</v>
      </c>
      <c r="D37507" t="s">
        <v>356</v>
      </c>
      <c r="E37507" s="5">
        <v>45505</v>
      </c>
    </row>
    <row r="37508" spans="1:5" x14ac:dyDescent="0.25">
      <c r="A37508">
        <v>924570229</v>
      </c>
      <c r="B37508" t="s">
        <v>23</v>
      </c>
      <c r="C37508" t="s">
        <v>21</v>
      </c>
      <c r="D37508" t="s">
        <v>356</v>
      </c>
      <c r="E37508" s="5">
        <v>45505</v>
      </c>
    </row>
    <row r="37509" spans="1:5" x14ac:dyDescent="0.25">
      <c r="A37509">
        <v>981754166</v>
      </c>
      <c r="B37509" t="s">
        <v>15</v>
      </c>
      <c r="C37509" t="s">
        <v>21</v>
      </c>
      <c r="D37509" t="s">
        <v>356</v>
      </c>
      <c r="E37509" s="5">
        <v>45505</v>
      </c>
    </row>
    <row r="37510" spans="1:5" x14ac:dyDescent="0.25">
      <c r="A37510">
        <v>932050978</v>
      </c>
      <c r="B37510" t="s">
        <v>60</v>
      </c>
      <c r="C37510" t="s">
        <v>91</v>
      </c>
      <c r="D37510" t="s">
        <v>357</v>
      </c>
      <c r="E37510" s="5">
        <v>45505</v>
      </c>
    </row>
    <row r="37511" spans="1:5" x14ac:dyDescent="0.25">
      <c r="A37511">
        <v>932147882</v>
      </c>
      <c r="B37511" t="s">
        <v>60</v>
      </c>
      <c r="C37511" t="s">
        <v>91</v>
      </c>
      <c r="D37511" t="s">
        <v>357</v>
      </c>
      <c r="E37511" s="5">
        <v>45505</v>
      </c>
    </row>
    <row r="37512" spans="1:5" x14ac:dyDescent="0.25">
      <c r="A37512">
        <v>984660669</v>
      </c>
      <c r="B37512" t="s">
        <v>23</v>
      </c>
      <c r="C37512" t="s">
        <v>91</v>
      </c>
      <c r="D37512" t="s">
        <v>357</v>
      </c>
      <c r="E37512" s="5">
        <v>45505</v>
      </c>
    </row>
    <row r="37513" spans="1:5" x14ac:dyDescent="0.25">
      <c r="A37513">
        <v>932261448</v>
      </c>
      <c r="B37513" t="s">
        <v>20</v>
      </c>
      <c r="C37513" t="s">
        <v>91</v>
      </c>
      <c r="D37513" t="s">
        <v>357</v>
      </c>
      <c r="E37513" s="5">
        <v>45505</v>
      </c>
    </row>
    <row r="37514" spans="1:5" x14ac:dyDescent="0.25">
      <c r="A37514">
        <v>931492853</v>
      </c>
      <c r="B37514" t="s">
        <v>10</v>
      </c>
      <c r="C37514" t="s">
        <v>91</v>
      </c>
      <c r="D37514" t="s">
        <v>357</v>
      </c>
      <c r="E37514" s="5">
        <v>45505</v>
      </c>
    </row>
    <row r="37515" spans="1:5" x14ac:dyDescent="0.25">
      <c r="A37515">
        <v>975930378</v>
      </c>
      <c r="B37515" t="s">
        <v>31</v>
      </c>
      <c r="C37515" t="s">
        <v>91</v>
      </c>
      <c r="D37515" t="s">
        <v>357</v>
      </c>
      <c r="E37515" s="5">
        <v>45505</v>
      </c>
    </row>
    <row r="37516" spans="1:5" x14ac:dyDescent="0.25">
      <c r="A37516">
        <v>997772547</v>
      </c>
      <c r="B37516" t="s">
        <v>12</v>
      </c>
      <c r="C37516" t="s">
        <v>70</v>
      </c>
      <c r="D37516" t="s">
        <v>358</v>
      </c>
      <c r="E37516" s="5">
        <v>45505</v>
      </c>
    </row>
    <row r="37517" spans="1:5" x14ac:dyDescent="0.25">
      <c r="A37517">
        <v>986793860</v>
      </c>
      <c r="B37517" t="s">
        <v>373</v>
      </c>
      <c r="C37517" t="s">
        <v>70</v>
      </c>
      <c r="D37517" t="s">
        <v>358</v>
      </c>
      <c r="E37517" s="5">
        <v>45505</v>
      </c>
    </row>
    <row r="37518" spans="1:5" x14ac:dyDescent="0.25">
      <c r="A37518">
        <v>917594864</v>
      </c>
      <c r="B37518" t="s">
        <v>15</v>
      </c>
      <c r="C37518" t="s">
        <v>70</v>
      </c>
      <c r="D37518" t="s">
        <v>358</v>
      </c>
      <c r="E37518" s="5">
        <v>45505</v>
      </c>
    </row>
    <row r="37519" spans="1:5" x14ac:dyDescent="0.25">
      <c r="A37519">
        <v>923876103</v>
      </c>
      <c r="B37519" t="s">
        <v>15</v>
      </c>
      <c r="C37519" t="s">
        <v>70</v>
      </c>
      <c r="D37519" t="s">
        <v>358</v>
      </c>
      <c r="E37519" s="5">
        <v>45505</v>
      </c>
    </row>
    <row r="37520" spans="1:5" x14ac:dyDescent="0.25">
      <c r="A37520">
        <v>925047538</v>
      </c>
      <c r="B37520" t="s">
        <v>15</v>
      </c>
      <c r="C37520" t="s">
        <v>70</v>
      </c>
      <c r="D37520" t="s">
        <v>358</v>
      </c>
      <c r="E37520" s="5">
        <v>45505</v>
      </c>
    </row>
    <row r="37521" spans="1:5" x14ac:dyDescent="0.25">
      <c r="A37521">
        <v>932066408</v>
      </c>
      <c r="B37521" t="s">
        <v>20</v>
      </c>
      <c r="C37521" t="s">
        <v>70</v>
      </c>
      <c r="D37521" t="s">
        <v>358</v>
      </c>
      <c r="E37521" s="5">
        <v>45505</v>
      </c>
    </row>
    <row r="37522" spans="1:5" x14ac:dyDescent="0.25">
      <c r="A37522">
        <v>832702862</v>
      </c>
      <c r="B37522" t="s">
        <v>60</v>
      </c>
      <c r="C37522" t="s">
        <v>37</v>
      </c>
      <c r="D37522" t="s">
        <v>359</v>
      </c>
      <c r="E37522" s="5">
        <v>45505</v>
      </c>
    </row>
    <row r="37523" spans="1:5" x14ac:dyDescent="0.25">
      <c r="A37523">
        <v>832731722</v>
      </c>
      <c r="B37523" t="s">
        <v>60</v>
      </c>
      <c r="C37523" t="s">
        <v>37</v>
      </c>
      <c r="D37523" t="s">
        <v>359</v>
      </c>
      <c r="E37523" s="5">
        <v>45505</v>
      </c>
    </row>
    <row r="37524" spans="1:5" x14ac:dyDescent="0.25">
      <c r="A37524">
        <v>932463369</v>
      </c>
      <c r="B37524" t="s">
        <v>60</v>
      </c>
      <c r="C37524" t="s">
        <v>37</v>
      </c>
      <c r="D37524" t="s">
        <v>359</v>
      </c>
      <c r="E37524" s="5">
        <v>45505</v>
      </c>
    </row>
    <row r="37525" spans="1:5" x14ac:dyDescent="0.25">
      <c r="A37525">
        <v>932472627</v>
      </c>
      <c r="B37525" t="s">
        <v>60</v>
      </c>
      <c r="C37525" t="s">
        <v>37</v>
      </c>
      <c r="D37525" t="s">
        <v>359</v>
      </c>
      <c r="E37525" s="5">
        <v>45505</v>
      </c>
    </row>
    <row r="37526" spans="1:5" x14ac:dyDescent="0.25">
      <c r="A37526">
        <v>932531992</v>
      </c>
      <c r="B37526" t="s">
        <v>60</v>
      </c>
      <c r="C37526" t="s">
        <v>37</v>
      </c>
      <c r="D37526" t="s">
        <v>359</v>
      </c>
      <c r="E37526" s="5">
        <v>45505</v>
      </c>
    </row>
    <row r="37527" spans="1:5" x14ac:dyDescent="0.25">
      <c r="A37527">
        <v>932548259</v>
      </c>
      <c r="B37527" t="s">
        <v>60</v>
      </c>
      <c r="C37527" t="s">
        <v>37</v>
      </c>
      <c r="D37527" t="s">
        <v>359</v>
      </c>
      <c r="E37527" s="5">
        <v>45505</v>
      </c>
    </row>
    <row r="37528" spans="1:5" x14ac:dyDescent="0.25">
      <c r="A37528">
        <v>932548313</v>
      </c>
      <c r="B37528" t="s">
        <v>60</v>
      </c>
      <c r="C37528" t="s">
        <v>37</v>
      </c>
      <c r="D37528" t="s">
        <v>359</v>
      </c>
      <c r="E37528" s="5">
        <v>45505</v>
      </c>
    </row>
    <row r="37529" spans="1:5" x14ac:dyDescent="0.25">
      <c r="A37529">
        <v>932549484</v>
      </c>
      <c r="B37529" t="s">
        <v>60</v>
      </c>
      <c r="C37529" t="s">
        <v>37</v>
      </c>
      <c r="D37529" t="s">
        <v>359</v>
      </c>
      <c r="E37529" s="5">
        <v>45505</v>
      </c>
    </row>
    <row r="37530" spans="1:5" x14ac:dyDescent="0.25">
      <c r="A37530">
        <v>932567709</v>
      </c>
      <c r="B37530" t="s">
        <v>60</v>
      </c>
      <c r="C37530" t="s">
        <v>37</v>
      </c>
      <c r="D37530" t="s">
        <v>359</v>
      </c>
      <c r="E37530" s="5">
        <v>45505</v>
      </c>
    </row>
    <row r="37531" spans="1:5" x14ac:dyDescent="0.25">
      <c r="A37531">
        <v>932568322</v>
      </c>
      <c r="B37531" t="s">
        <v>60</v>
      </c>
      <c r="C37531" t="s">
        <v>37</v>
      </c>
      <c r="D37531" t="s">
        <v>359</v>
      </c>
      <c r="E37531" s="5">
        <v>45505</v>
      </c>
    </row>
    <row r="37532" spans="1:5" x14ac:dyDescent="0.25">
      <c r="A37532">
        <v>932580179</v>
      </c>
      <c r="B37532" t="s">
        <v>60</v>
      </c>
      <c r="C37532" t="s">
        <v>37</v>
      </c>
      <c r="D37532" t="s">
        <v>359</v>
      </c>
      <c r="E37532" s="5">
        <v>45505</v>
      </c>
    </row>
    <row r="37533" spans="1:5" x14ac:dyDescent="0.25">
      <c r="A37533">
        <v>932617382</v>
      </c>
      <c r="B37533" t="s">
        <v>60</v>
      </c>
      <c r="C37533" t="s">
        <v>37</v>
      </c>
      <c r="D37533" t="s">
        <v>359</v>
      </c>
      <c r="E37533" s="5">
        <v>45505</v>
      </c>
    </row>
    <row r="37534" spans="1:5" x14ac:dyDescent="0.25">
      <c r="A37534">
        <v>932731827</v>
      </c>
      <c r="B37534" t="s">
        <v>60</v>
      </c>
      <c r="C37534" t="s">
        <v>37</v>
      </c>
      <c r="D37534" t="s">
        <v>359</v>
      </c>
      <c r="E37534" s="5">
        <v>45505</v>
      </c>
    </row>
    <row r="37535" spans="1:5" x14ac:dyDescent="0.25">
      <c r="A37535">
        <v>932767953</v>
      </c>
      <c r="B37535" t="s">
        <v>60</v>
      </c>
      <c r="C37535" t="s">
        <v>37</v>
      </c>
      <c r="D37535" t="s">
        <v>359</v>
      </c>
      <c r="E37535" s="5">
        <v>45505</v>
      </c>
    </row>
    <row r="37536" spans="1:5" x14ac:dyDescent="0.25">
      <c r="A37536">
        <v>932892103</v>
      </c>
      <c r="B37536" t="s">
        <v>60</v>
      </c>
      <c r="C37536" t="s">
        <v>37</v>
      </c>
      <c r="D37536" t="s">
        <v>359</v>
      </c>
      <c r="E37536" s="5">
        <v>45505</v>
      </c>
    </row>
    <row r="37537" spans="1:5" x14ac:dyDescent="0.25">
      <c r="A37537">
        <v>932894432</v>
      </c>
      <c r="B37537" t="s">
        <v>60</v>
      </c>
      <c r="C37537" t="s">
        <v>37</v>
      </c>
      <c r="D37537" t="s">
        <v>359</v>
      </c>
      <c r="E37537" s="5">
        <v>45505</v>
      </c>
    </row>
    <row r="37538" spans="1:5" x14ac:dyDescent="0.25">
      <c r="A37538">
        <v>932922444</v>
      </c>
      <c r="B37538" t="s">
        <v>60</v>
      </c>
      <c r="C37538" t="s">
        <v>37</v>
      </c>
      <c r="D37538" t="s">
        <v>359</v>
      </c>
      <c r="E37538" s="5">
        <v>45505</v>
      </c>
    </row>
    <row r="37539" spans="1:5" x14ac:dyDescent="0.25">
      <c r="A37539">
        <v>932923440</v>
      </c>
      <c r="B37539" t="s">
        <v>60</v>
      </c>
      <c r="C37539" t="s">
        <v>37</v>
      </c>
      <c r="D37539" t="s">
        <v>359</v>
      </c>
      <c r="E37539" s="5">
        <v>45505</v>
      </c>
    </row>
    <row r="37540" spans="1:5" x14ac:dyDescent="0.25">
      <c r="A37540">
        <v>933012735</v>
      </c>
      <c r="B37540" t="s">
        <v>60</v>
      </c>
      <c r="C37540" t="s">
        <v>37</v>
      </c>
      <c r="D37540" t="s">
        <v>359</v>
      </c>
      <c r="E37540" s="5">
        <v>45505</v>
      </c>
    </row>
    <row r="37541" spans="1:5" x14ac:dyDescent="0.25">
      <c r="A37541">
        <v>814081362</v>
      </c>
      <c r="B37541" t="s">
        <v>12</v>
      </c>
      <c r="C37541" t="s">
        <v>37</v>
      </c>
      <c r="D37541" t="s">
        <v>359</v>
      </c>
      <c r="E37541" s="5">
        <v>45505</v>
      </c>
    </row>
    <row r="37542" spans="1:5" x14ac:dyDescent="0.25">
      <c r="A37542">
        <v>829977532</v>
      </c>
      <c r="B37542" t="s">
        <v>12</v>
      </c>
      <c r="C37542" t="s">
        <v>37</v>
      </c>
      <c r="D37542" t="s">
        <v>359</v>
      </c>
      <c r="E37542" s="5">
        <v>45505</v>
      </c>
    </row>
    <row r="37543" spans="1:5" x14ac:dyDescent="0.25">
      <c r="A37543">
        <v>914865581</v>
      </c>
      <c r="B37543" t="s">
        <v>12</v>
      </c>
      <c r="C37543" t="s">
        <v>37</v>
      </c>
      <c r="D37543" t="s">
        <v>359</v>
      </c>
      <c r="E37543" s="5">
        <v>45505</v>
      </c>
    </row>
    <row r="37544" spans="1:5" x14ac:dyDescent="0.25">
      <c r="A37544">
        <v>915100570</v>
      </c>
      <c r="B37544" t="s">
        <v>12</v>
      </c>
      <c r="C37544" t="s">
        <v>37</v>
      </c>
      <c r="D37544" t="s">
        <v>359</v>
      </c>
      <c r="E37544" s="5">
        <v>45505</v>
      </c>
    </row>
    <row r="37545" spans="1:5" x14ac:dyDescent="0.25">
      <c r="A37545">
        <v>915990010</v>
      </c>
      <c r="B37545" t="s">
        <v>12</v>
      </c>
      <c r="C37545" t="s">
        <v>37</v>
      </c>
      <c r="D37545" t="s">
        <v>359</v>
      </c>
      <c r="E37545" s="5">
        <v>45505</v>
      </c>
    </row>
    <row r="37546" spans="1:5" x14ac:dyDescent="0.25">
      <c r="A37546">
        <v>919653469</v>
      </c>
      <c r="B37546" t="s">
        <v>12</v>
      </c>
      <c r="C37546" t="s">
        <v>37</v>
      </c>
      <c r="D37546" t="s">
        <v>359</v>
      </c>
      <c r="E37546" s="5">
        <v>45505</v>
      </c>
    </row>
    <row r="37547" spans="1:5" x14ac:dyDescent="0.25">
      <c r="A37547">
        <v>921285329</v>
      </c>
      <c r="B37547" t="s">
        <v>12</v>
      </c>
      <c r="C37547" t="s">
        <v>37</v>
      </c>
      <c r="D37547" t="s">
        <v>359</v>
      </c>
      <c r="E37547" s="5">
        <v>45505</v>
      </c>
    </row>
    <row r="37548" spans="1:5" x14ac:dyDescent="0.25">
      <c r="A37548">
        <v>925502901</v>
      </c>
      <c r="B37548" t="s">
        <v>12</v>
      </c>
      <c r="C37548" t="s">
        <v>37</v>
      </c>
      <c r="D37548" t="s">
        <v>359</v>
      </c>
      <c r="E37548" s="5">
        <v>45505</v>
      </c>
    </row>
    <row r="37549" spans="1:5" x14ac:dyDescent="0.25">
      <c r="A37549">
        <v>926201867</v>
      </c>
      <c r="B37549" t="s">
        <v>12</v>
      </c>
      <c r="C37549" t="s">
        <v>37</v>
      </c>
      <c r="D37549" t="s">
        <v>359</v>
      </c>
      <c r="E37549" s="5">
        <v>45505</v>
      </c>
    </row>
    <row r="37550" spans="1:5" x14ac:dyDescent="0.25">
      <c r="A37550">
        <v>926451375</v>
      </c>
      <c r="B37550" t="s">
        <v>12</v>
      </c>
      <c r="C37550" t="s">
        <v>37</v>
      </c>
      <c r="D37550" t="s">
        <v>359</v>
      </c>
      <c r="E37550" s="5">
        <v>45505</v>
      </c>
    </row>
    <row r="37551" spans="1:5" x14ac:dyDescent="0.25">
      <c r="A37551">
        <v>926664050</v>
      </c>
      <c r="B37551" t="s">
        <v>12</v>
      </c>
      <c r="C37551" t="s">
        <v>37</v>
      </c>
      <c r="D37551" t="s">
        <v>359</v>
      </c>
      <c r="E37551" s="5">
        <v>45505</v>
      </c>
    </row>
    <row r="37552" spans="1:5" x14ac:dyDescent="0.25">
      <c r="A37552">
        <v>926714759</v>
      </c>
      <c r="B37552" t="s">
        <v>12</v>
      </c>
      <c r="C37552" t="s">
        <v>37</v>
      </c>
      <c r="D37552" t="s">
        <v>359</v>
      </c>
      <c r="E37552" s="5">
        <v>45505</v>
      </c>
    </row>
    <row r="37553" spans="1:5" x14ac:dyDescent="0.25">
      <c r="A37553">
        <v>926942239</v>
      </c>
      <c r="B37553" t="s">
        <v>12</v>
      </c>
      <c r="C37553" t="s">
        <v>37</v>
      </c>
      <c r="D37553" t="s">
        <v>359</v>
      </c>
      <c r="E37553" s="5">
        <v>45505</v>
      </c>
    </row>
    <row r="37554" spans="1:5" x14ac:dyDescent="0.25">
      <c r="A37554">
        <v>929063783</v>
      </c>
      <c r="B37554" t="s">
        <v>12</v>
      </c>
      <c r="C37554" t="s">
        <v>37</v>
      </c>
      <c r="D37554" t="s">
        <v>359</v>
      </c>
      <c r="E37554" s="5">
        <v>45505</v>
      </c>
    </row>
    <row r="37555" spans="1:5" x14ac:dyDescent="0.25">
      <c r="A37555">
        <v>987009314</v>
      </c>
      <c r="B37555" t="s">
        <v>12</v>
      </c>
      <c r="C37555" t="s">
        <v>37</v>
      </c>
      <c r="D37555" t="s">
        <v>359</v>
      </c>
      <c r="E37555" s="5">
        <v>45505</v>
      </c>
    </row>
    <row r="37556" spans="1:5" x14ac:dyDescent="0.25">
      <c r="A37556">
        <v>991232737</v>
      </c>
      <c r="B37556" t="s">
        <v>12</v>
      </c>
      <c r="C37556" t="s">
        <v>37</v>
      </c>
      <c r="D37556" t="s">
        <v>359</v>
      </c>
      <c r="E37556" s="5">
        <v>45505</v>
      </c>
    </row>
    <row r="37557" spans="1:5" x14ac:dyDescent="0.25">
      <c r="A37557">
        <v>999563694</v>
      </c>
      <c r="B37557" t="s">
        <v>12</v>
      </c>
      <c r="C37557" t="s">
        <v>37</v>
      </c>
      <c r="D37557" t="s">
        <v>359</v>
      </c>
      <c r="E37557" s="5">
        <v>45505</v>
      </c>
    </row>
    <row r="37558" spans="1:5" x14ac:dyDescent="0.25">
      <c r="A37558">
        <v>921216335</v>
      </c>
      <c r="B37558" t="s">
        <v>23</v>
      </c>
      <c r="C37558" t="s">
        <v>37</v>
      </c>
      <c r="D37558" t="s">
        <v>359</v>
      </c>
      <c r="E37558" s="5">
        <v>45505</v>
      </c>
    </row>
    <row r="37559" spans="1:5" x14ac:dyDescent="0.25">
      <c r="A37559">
        <v>922180482</v>
      </c>
      <c r="B37559" t="s">
        <v>15</v>
      </c>
      <c r="C37559" t="s">
        <v>37</v>
      </c>
      <c r="D37559" t="s">
        <v>359</v>
      </c>
      <c r="E37559" s="5">
        <v>45505</v>
      </c>
    </row>
    <row r="37560" spans="1:5" x14ac:dyDescent="0.25">
      <c r="A37560">
        <v>924456795</v>
      </c>
      <c r="B37560" t="s">
        <v>15</v>
      </c>
      <c r="C37560" t="s">
        <v>37</v>
      </c>
      <c r="D37560" t="s">
        <v>359</v>
      </c>
      <c r="E37560" s="5">
        <v>45505</v>
      </c>
    </row>
    <row r="37561" spans="1:5" x14ac:dyDescent="0.25">
      <c r="A37561">
        <v>925376930</v>
      </c>
      <c r="B37561" t="s">
        <v>15</v>
      </c>
      <c r="C37561" t="s">
        <v>37</v>
      </c>
      <c r="D37561" t="s">
        <v>359</v>
      </c>
      <c r="E37561" s="5">
        <v>45505</v>
      </c>
    </row>
    <row r="37562" spans="1:5" x14ac:dyDescent="0.25">
      <c r="A37562">
        <v>926480448</v>
      </c>
      <c r="B37562" t="s">
        <v>15</v>
      </c>
      <c r="C37562" t="s">
        <v>37</v>
      </c>
      <c r="D37562" t="s">
        <v>359</v>
      </c>
      <c r="E37562" s="5">
        <v>45505</v>
      </c>
    </row>
    <row r="37563" spans="1:5" x14ac:dyDescent="0.25">
      <c r="A37563">
        <v>927996391</v>
      </c>
      <c r="B37563" t="s">
        <v>15</v>
      </c>
      <c r="C37563" t="s">
        <v>37</v>
      </c>
      <c r="D37563" t="s">
        <v>359</v>
      </c>
      <c r="E37563" s="5">
        <v>45505</v>
      </c>
    </row>
    <row r="37564" spans="1:5" x14ac:dyDescent="0.25">
      <c r="A37564">
        <v>929468058</v>
      </c>
      <c r="B37564" t="s">
        <v>15</v>
      </c>
      <c r="C37564" t="s">
        <v>37</v>
      </c>
      <c r="D37564" t="s">
        <v>359</v>
      </c>
      <c r="E37564" s="5">
        <v>45505</v>
      </c>
    </row>
    <row r="37565" spans="1:5" x14ac:dyDescent="0.25">
      <c r="A37565">
        <v>933315363</v>
      </c>
      <c r="B37565" t="s">
        <v>15</v>
      </c>
      <c r="C37565" t="s">
        <v>37</v>
      </c>
      <c r="D37565" t="s">
        <v>359</v>
      </c>
      <c r="E37565" s="5">
        <v>45505</v>
      </c>
    </row>
    <row r="37566" spans="1:5" x14ac:dyDescent="0.25">
      <c r="A37566">
        <v>969707322</v>
      </c>
      <c r="B37566" t="s">
        <v>15</v>
      </c>
      <c r="C37566" t="s">
        <v>37</v>
      </c>
      <c r="D37566" t="s">
        <v>359</v>
      </c>
      <c r="E37566" s="5">
        <v>45505</v>
      </c>
    </row>
    <row r="37567" spans="1:5" x14ac:dyDescent="0.25">
      <c r="A37567">
        <v>977089700</v>
      </c>
      <c r="B37567" t="s">
        <v>15</v>
      </c>
      <c r="C37567" t="s">
        <v>37</v>
      </c>
      <c r="D37567" t="s">
        <v>359</v>
      </c>
      <c r="E37567" s="5">
        <v>45505</v>
      </c>
    </row>
    <row r="37568" spans="1:5" x14ac:dyDescent="0.25">
      <c r="A37568">
        <v>986405828</v>
      </c>
      <c r="B37568" t="s">
        <v>15</v>
      </c>
      <c r="C37568" t="s">
        <v>37</v>
      </c>
      <c r="D37568" t="s">
        <v>359</v>
      </c>
      <c r="E37568" s="5">
        <v>45505</v>
      </c>
    </row>
    <row r="37569" spans="1:5" x14ac:dyDescent="0.25">
      <c r="A37569">
        <v>931326694</v>
      </c>
      <c r="B37569" t="s">
        <v>20</v>
      </c>
      <c r="C37569" t="s">
        <v>37</v>
      </c>
      <c r="D37569" t="s">
        <v>359</v>
      </c>
      <c r="E37569" s="5">
        <v>45505</v>
      </c>
    </row>
    <row r="37570" spans="1:5" x14ac:dyDescent="0.25">
      <c r="A37570">
        <v>931678337</v>
      </c>
      <c r="B37570" t="s">
        <v>20</v>
      </c>
      <c r="C37570" t="s">
        <v>37</v>
      </c>
      <c r="D37570" t="s">
        <v>359</v>
      </c>
      <c r="E37570" s="5">
        <v>45505</v>
      </c>
    </row>
    <row r="37571" spans="1:5" x14ac:dyDescent="0.25">
      <c r="A37571">
        <v>932567504</v>
      </c>
      <c r="B37571" t="s">
        <v>20</v>
      </c>
      <c r="C37571" t="s">
        <v>37</v>
      </c>
      <c r="D37571" t="s">
        <v>359</v>
      </c>
      <c r="E37571" s="5">
        <v>45505</v>
      </c>
    </row>
    <row r="37572" spans="1:5" x14ac:dyDescent="0.25">
      <c r="A37572">
        <v>932570890</v>
      </c>
      <c r="B37572" t="s">
        <v>20</v>
      </c>
      <c r="C37572" t="s">
        <v>37</v>
      </c>
      <c r="D37572" t="s">
        <v>359</v>
      </c>
      <c r="E37572" s="5">
        <v>45505</v>
      </c>
    </row>
    <row r="37573" spans="1:5" x14ac:dyDescent="0.25">
      <c r="A37573">
        <v>932697858</v>
      </c>
      <c r="B37573" t="s">
        <v>20</v>
      </c>
      <c r="C37573" t="s">
        <v>37</v>
      </c>
      <c r="D37573" t="s">
        <v>359</v>
      </c>
      <c r="E37573" s="5">
        <v>45505</v>
      </c>
    </row>
    <row r="37574" spans="1:5" x14ac:dyDescent="0.25">
      <c r="A37574">
        <v>932698463</v>
      </c>
      <c r="B37574" t="s">
        <v>20</v>
      </c>
      <c r="C37574" t="s">
        <v>37</v>
      </c>
      <c r="D37574" t="s">
        <v>359</v>
      </c>
      <c r="E37574" s="5">
        <v>45505</v>
      </c>
    </row>
    <row r="37575" spans="1:5" x14ac:dyDescent="0.25">
      <c r="A37575">
        <v>932701537</v>
      </c>
      <c r="B37575" t="s">
        <v>20</v>
      </c>
      <c r="C37575" t="s">
        <v>37</v>
      </c>
      <c r="D37575" t="s">
        <v>359</v>
      </c>
      <c r="E37575" s="5">
        <v>45505</v>
      </c>
    </row>
    <row r="37576" spans="1:5" x14ac:dyDescent="0.25">
      <c r="A37576">
        <v>932736047</v>
      </c>
      <c r="B37576" t="s">
        <v>20</v>
      </c>
      <c r="C37576" t="s">
        <v>37</v>
      </c>
      <c r="D37576" t="s">
        <v>359</v>
      </c>
      <c r="E37576" s="5">
        <v>45505</v>
      </c>
    </row>
    <row r="37577" spans="1:5" x14ac:dyDescent="0.25">
      <c r="A37577">
        <v>930115630</v>
      </c>
      <c r="B37577" t="s">
        <v>10</v>
      </c>
      <c r="C37577" t="s">
        <v>37</v>
      </c>
      <c r="D37577" t="s">
        <v>359</v>
      </c>
      <c r="E37577" s="5">
        <v>45505</v>
      </c>
    </row>
    <row r="37578" spans="1:5" x14ac:dyDescent="0.25">
      <c r="A37578">
        <v>952882430</v>
      </c>
      <c r="B37578" t="s">
        <v>31</v>
      </c>
      <c r="C37578" t="s">
        <v>37</v>
      </c>
      <c r="D37578" t="s">
        <v>359</v>
      </c>
      <c r="E37578" s="5">
        <v>45505</v>
      </c>
    </row>
    <row r="37579" spans="1:5" x14ac:dyDescent="0.25">
      <c r="A37579">
        <v>993267279</v>
      </c>
      <c r="B37579" t="s">
        <v>12</v>
      </c>
      <c r="C37579" t="s">
        <v>29</v>
      </c>
      <c r="D37579" t="s">
        <v>393</v>
      </c>
      <c r="E37579" s="5">
        <v>45505</v>
      </c>
    </row>
    <row r="37580" spans="1:5" x14ac:dyDescent="0.25">
      <c r="A37580">
        <v>932538741</v>
      </c>
      <c r="B37580" t="s">
        <v>60</v>
      </c>
      <c r="C37580" t="s">
        <v>24</v>
      </c>
      <c r="D37580" t="s">
        <v>360</v>
      </c>
      <c r="E37580" s="5">
        <v>45505</v>
      </c>
    </row>
    <row r="37581" spans="1:5" x14ac:dyDescent="0.25">
      <c r="A37581">
        <v>930587788</v>
      </c>
      <c r="B37581" t="s">
        <v>60</v>
      </c>
      <c r="C37581" t="s">
        <v>32</v>
      </c>
      <c r="D37581" t="s">
        <v>361</v>
      </c>
      <c r="E37581" s="5">
        <v>45505</v>
      </c>
    </row>
    <row r="37582" spans="1:5" x14ac:dyDescent="0.25">
      <c r="A37582">
        <v>932372800</v>
      </c>
      <c r="B37582" t="s">
        <v>60</v>
      </c>
      <c r="C37582" t="s">
        <v>32</v>
      </c>
      <c r="D37582" t="s">
        <v>361</v>
      </c>
      <c r="E37582" s="5">
        <v>45505</v>
      </c>
    </row>
    <row r="37583" spans="1:5" x14ac:dyDescent="0.25">
      <c r="A37583">
        <v>932475596</v>
      </c>
      <c r="B37583" t="s">
        <v>60</v>
      </c>
      <c r="C37583" t="s">
        <v>32</v>
      </c>
      <c r="D37583" t="s">
        <v>361</v>
      </c>
      <c r="E37583" s="5">
        <v>45505</v>
      </c>
    </row>
    <row r="37584" spans="1:5" x14ac:dyDescent="0.25">
      <c r="A37584">
        <v>932687046</v>
      </c>
      <c r="B37584" t="s">
        <v>60</v>
      </c>
      <c r="C37584" t="s">
        <v>32</v>
      </c>
      <c r="D37584" t="s">
        <v>361</v>
      </c>
      <c r="E37584" s="5">
        <v>45505</v>
      </c>
    </row>
    <row r="37585" spans="1:5" x14ac:dyDescent="0.25">
      <c r="A37585">
        <v>932694832</v>
      </c>
      <c r="B37585" t="s">
        <v>60</v>
      </c>
      <c r="C37585" t="s">
        <v>32</v>
      </c>
      <c r="D37585" t="s">
        <v>361</v>
      </c>
      <c r="E37585" s="5">
        <v>45505</v>
      </c>
    </row>
    <row r="37586" spans="1:5" x14ac:dyDescent="0.25">
      <c r="A37586">
        <v>932862824</v>
      </c>
      <c r="B37586" t="s">
        <v>60</v>
      </c>
      <c r="C37586" t="s">
        <v>32</v>
      </c>
      <c r="D37586" t="s">
        <v>361</v>
      </c>
      <c r="E37586" s="5">
        <v>45505</v>
      </c>
    </row>
    <row r="37587" spans="1:5" x14ac:dyDescent="0.25">
      <c r="A37587">
        <v>818833482</v>
      </c>
      <c r="B37587" t="s">
        <v>12</v>
      </c>
      <c r="C37587" t="s">
        <v>32</v>
      </c>
      <c r="D37587" t="s">
        <v>361</v>
      </c>
      <c r="E37587" s="5">
        <v>45505</v>
      </c>
    </row>
    <row r="37588" spans="1:5" x14ac:dyDescent="0.25">
      <c r="A37588">
        <v>886042442</v>
      </c>
      <c r="B37588" t="s">
        <v>12</v>
      </c>
      <c r="C37588" t="s">
        <v>32</v>
      </c>
      <c r="D37588" t="s">
        <v>361</v>
      </c>
      <c r="E37588" s="5">
        <v>45505</v>
      </c>
    </row>
    <row r="37589" spans="1:5" x14ac:dyDescent="0.25">
      <c r="A37589">
        <v>918288112</v>
      </c>
      <c r="B37589" t="s">
        <v>12</v>
      </c>
      <c r="C37589" t="s">
        <v>32</v>
      </c>
      <c r="D37589" t="s">
        <v>361</v>
      </c>
      <c r="E37589" s="5">
        <v>45505</v>
      </c>
    </row>
    <row r="37590" spans="1:5" x14ac:dyDescent="0.25">
      <c r="A37590">
        <v>925588245</v>
      </c>
      <c r="B37590" t="s">
        <v>12</v>
      </c>
      <c r="C37590" t="s">
        <v>32</v>
      </c>
      <c r="D37590" t="s">
        <v>361</v>
      </c>
      <c r="E37590" s="5">
        <v>45505</v>
      </c>
    </row>
    <row r="37591" spans="1:5" x14ac:dyDescent="0.25">
      <c r="A37591">
        <v>929957083</v>
      </c>
      <c r="B37591" t="s">
        <v>408</v>
      </c>
      <c r="C37591" t="s">
        <v>32</v>
      </c>
      <c r="D37591" t="s">
        <v>361</v>
      </c>
      <c r="E37591" s="5">
        <v>45505</v>
      </c>
    </row>
    <row r="37592" spans="1:5" x14ac:dyDescent="0.25">
      <c r="A37592">
        <v>823396732</v>
      </c>
      <c r="B37592" t="s">
        <v>23</v>
      </c>
      <c r="C37592" t="s">
        <v>32</v>
      </c>
      <c r="D37592" t="s">
        <v>361</v>
      </c>
      <c r="E37592" s="5">
        <v>45505</v>
      </c>
    </row>
    <row r="37593" spans="1:5" x14ac:dyDescent="0.25">
      <c r="A37593">
        <v>831371862</v>
      </c>
      <c r="B37593" t="s">
        <v>15</v>
      </c>
      <c r="C37593" t="s">
        <v>32</v>
      </c>
      <c r="D37593" t="s">
        <v>361</v>
      </c>
      <c r="E37593" s="5">
        <v>45505</v>
      </c>
    </row>
    <row r="37594" spans="1:5" x14ac:dyDescent="0.25">
      <c r="A37594">
        <v>918277056</v>
      </c>
      <c r="B37594" t="s">
        <v>15</v>
      </c>
      <c r="C37594" t="s">
        <v>32</v>
      </c>
      <c r="D37594" t="s">
        <v>361</v>
      </c>
      <c r="E37594" s="5">
        <v>45505</v>
      </c>
    </row>
    <row r="37595" spans="1:5" x14ac:dyDescent="0.25">
      <c r="A37595">
        <v>928713369</v>
      </c>
      <c r="B37595" t="s">
        <v>15</v>
      </c>
      <c r="C37595" t="s">
        <v>32</v>
      </c>
      <c r="D37595" t="s">
        <v>361</v>
      </c>
      <c r="E37595" s="5">
        <v>45505</v>
      </c>
    </row>
    <row r="37596" spans="1:5" x14ac:dyDescent="0.25">
      <c r="A37596">
        <v>930912549</v>
      </c>
      <c r="B37596" t="s">
        <v>15</v>
      </c>
      <c r="C37596" t="s">
        <v>32</v>
      </c>
      <c r="D37596" t="s">
        <v>361</v>
      </c>
      <c r="E37596" s="5">
        <v>45505</v>
      </c>
    </row>
    <row r="37597" spans="1:5" x14ac:dyDescent="0.25">
      <c r="A37597">
        <v>932001314</v>
      </c>
      <c r="B37597" t="s">
        <v>15</v>
      </c>
      <c r="C37597" t="s">
        <v>32</v>
      </c>
      <c r="D37597" t="s">
        <v>361</v>
      </c>
      <c r="E37597" s="5">
        <v>45505</v>
      </c>
    </row>
    <row r="37598" spans="1:5" x14ac:dyDescent="0.25">
      <c r="A37598">
        <v>993523747</v>
      </c>
      <c r="B37598" t="s">
        <v>15</v>
      </c>
      <c r="C37598" t="s">
        <v>32</v>
      </c>
      <c r="D37598" t="s">
        <v>361</v>
      </c>
      <c r="E37598" s="5">
        <v>45505</v>
      </c>
    </row>
    <row r="37599" spans="1:5" x14ac:dyDescent="0.25">
      <c r="A37599">
        <v>995121336</v>
      </c>
      <c r="B37599" t="s">
        <v>15</v>
      </c>
      <c r="C37599" t="s">
        <v>32</v>
      </c>
      <c r="D37599" t="s">
        <v>361</v>
      </c>
      <c r="E37599" s="5">
        <v>45505</v>
      </c>
    </row>
    <row r="37600" spans="1:5" x14ac:dyDescent="0.25">
      <c r="A37600">
        <v>997076761</v>
      </c>
      <c r="B37600" t="s">
        <v>15</v>
      </c>
      <c r="C37600" t="s">
        <v>32</v>
      </c>
      <c r="D37600" t="s">
        <v>361</v>
      </c>
      <c r="E37600" s="5">
        <v>45505</v>
      </c>
    </row>
    <row r="37601" spans="1:5" x14ac:dyDescent="0.25">
      <c r="A37601">
        <v>932224402</v>
      </c>
      <c r="B37601" t="s">
        <v>20</v>
      </c>
      <c r="C37601" t="s">
        <v>32</v>
      </c>
      <c r="D37601" t="s">
        <v>361</v>
      </c>
      <c r="E37601" s="5">
        <v>45505</v>
      </c>
    </row>
    <row r="37602" spans="1:5" x14ac:dyDescent="0.25">
      <c r="A37602">
        <v>932618206</v>
      </c>
      <c r="B37602" t="s">
        <v>20</v>
      </c>
      <c r="C37602" t="s">
        <v>32</v>
      </c>
      <c r="D37602" t="s">
        <v>361</v>
      </c>
      <c r="E37602" s="5">
        <v>45505</v>
      </c>
    </row>
    <row r="37603" spans="1:5" x14ac:dyDescent="0.25">
      <c r="A37603">
        <v>933109836</v>
      </c>
      <c r="B37603" t="s">
        <v>60</v>
      </c>
      <c r="C37603" t="s">
        <v>21</v>
      </c>
      <c r="D37603" t="s">
        <v>363</v>
      </c>
      <c r="E37603" s="5">
        <v>45505</v>
      </c>
    </row>
    <row r="37604" spans="1:5" x14ac:dyDescent="0.25">
      <c r="A37604">
        <v>929160576</v>
      </c>
      <c r="B37604" t="s">
        <v>15</v>
      </c>
      <c r="C37604" t="s">
        <v>21</v>
      </c>
      <c r="D37604" t="s">
        <v>363</v>
      </c>
      <c r="E37604" s="5">
        <v>45505</v>
      </c>
    </row>
    <row r="37605" spans="1:5" x14ac:dyDescent="0.25">
      <c r="A37605">
        <v>969897679</v>
      </c>
      <c r="B37605" t="s">
        <v>15</v>
      </c>
      <c r="C37605" t="s">
        <v>21</v>
      </c>
      <c r="D37605" t="s">
        <v>363</v>
      </c>
      <c r="E37605" s="5">
        <v>45505</v>
      </c>
    </row>
    <row r="37606" spans="1:5" x14ac:dyDescent="0.25">
      <c r="A37606">
        <v>819216452</v>
      </c>
      <c r="B37606" t="s">
        <v>10</v>
      </c>
      <c r="E37606" s="5">
        <v>45536</v>
      </c>
    </row>
    <row r="37607" spans="1:5" x14ac:dyDescent="0.25">
      <c r="A37607">
        <v>829795922</v>
      </c>
      <c r="B37607" t="s">
        <v>10</v>
      </c>
      <c r="E37607" s="5">
        <v>45536</v>
      </c>
    </row>
    <row r="37608" spans="1:5" x14ac:dyDescent="0.25">
      <c r="A37608">
        <v>891200412</v>
      </c>
      <c r="B37608" t="s">
        <v>10</v>
      </c>
      <c r="E37608" s="5">
        <v>45536</v>
      </c>
    </row>
    <row r="37609" spans="1:5" x14ac:dyDescent="0.25">
      <c r="A37609">
        <v>912824349</v>
      </c>
      <c r="B37609" t="s">
        <v>10</v>
      </c>
      <c r="E37609" s="5">
        <v>45536</v>
      </c>
    </row>
    <row r="37610" spans="1:5" x14ac:dyDescent="0.25">
      <c r="A37610">
        <v>917082723</v>
      </c>
      <c r="B37610" t="s">
        <v>10</v>
      </c>
      <c r="E37610" s="5">
        <v>45536</v>
      </c>
    </row>
    <row r="37611" spans="1:5" x14ac:dyDescent="0.25">
      <c r="A37611">
        <v>918051945</v>
      </c>
      <c r="B37611" t="s">
        <v>10</v>
      </c>
      <c r="E37611" s="5">
        <v>45536</v>
      </c>
    </row>
    <row r="37612" spans="1:5" x14ac:dyDescent="0.25">
      <c r="A37612">
        <v>918061541</v>
      </c>
      <c r="B37612" t="s">
        <v>10</v>
      </c>
      <c r="E37612" s="5">
        <v>45536</v>
      </c>
    </row>
    <row r="37613" spans="1:5" x14ac:dyDescent="0.25">
      <c r="A37613">
        <v>920438466</v>
      </c>
      <c r="B37613" t="s">
        <v>10</v>
      </c>
      <c r="E37613" s="5">
        <v>45536</v>
      </c>
    </row>
    <row r="37614" spans="1:5" x14ac:dyDescent="0.25">
      <c r="A37614">
        <v>921124341</v>
      </c>
      <c r="B37614" t="s">
        <v>10</v>
      </c>
      <c r="E37614" s="5">
        <v>45536</v>
      </c>
    </row>
    <row r="37615" spans="1:5" x14ac:dyDescent="0.25">
      <c r="A37615">
        <v>921641885</v>
      </c>
      <c r="B37615" t="s">
        <v>10</v>
      </c>
      <c r="E37615" s="5">
        <v>45536</v>
      </c>
    </row>
    <row r="37616" spans="1:5" x14ac:dyDescent="0.25">
      <c r="A37616">
        <v>921650442</v>
      </c>
      <c r="B37616" t="s">
        <v>10</v>
      </c>
      <c r="E37616" s="5">
        <v>45536</v>
      </c>
    </row>
    <row r="37617" spans="1:5" x14ac:dyDescent="0.25">
      <c r="A37617">
        <v>922129371</v>
      </c>
      <c r="B37617" t="s">
        <v>10</v>
      </c>
      <c r="E37617" s="5">
        <v>45536</v>
      </c>
    </row>
    <row r="37618" spans="1:5" x14ac:dyDescent="0.25">
      <c r="A37618">
        <v>922635609</v>
      </c>
      <c r="B37618" t="s">
        <v>10</v>
      </c>
      <c r="E37618" s="5">
        <v>45536</v>
      </c>
    </row>
    <row r="37619" spans="1:5" x14ac:dyDescent="0.25">
      <c r="A37619">
        <v>923173218</v>
      </c>
      <c r="B37619" t="s">
        <v>10</v>
      </c>
      <c r="E37619" s="5">
        <v>45536</v>
      </c>
    </row>
    <row r="37620" spans="1:5" x14ac:dyDescent="0.25">
      <c r="A37620">
        <v>923206647</v>
      </c>
      <c r="B37620" t="s">
        <v>10</v>
      </c>
      <c r="E37620" s="5">
        <v>45536</v>
      </c>
    </row>
    <row r="37621" spans="1:5" x14ac:dyDescent="0.25">
      <c r="A37621">
        <v>924531479</v>
      </c>
      <c r="B37621" t="s">
        <v>10</v>
      </c>
      <c r="E37621" s="5">
        <v>45536</v>
      </c>
    </row>
    <row r="37622" spans="1:5" x14ac:dyDescent="0.25">
      <c r="A37622">
        <v>925625388</v>
      </c>
      <c r="B37622" t="s">
        <v>10</v>
      </c>
      <c r="E37622" s="5">
        <v>45536</v>
      </c>
    </row>
    <row r="37623" spans="1:5" x14ac:dyDescent="0.25">
      <c r="A37623">
        <v>925861502</v>
      </c>
      <c r="B37623" t="s">
        <v>10</v>
      </c>
      <c r="E37623" s="5">
        <v>45536</v>
      </c>
    </row>
    <row r="37624" spans="1:5" x14ac:dyDescent="0.25">
      <c r="A37624">
        <v>925861537</v>
      </c>
      <c r="B37624" t="s">
        <v>10</v>
      </c>
      <c r="E37624" s="5">
        <v>45536</v>
      </c>
    </row>
    <row r="37625" spans="1:5" x14ac:dyDescent="0.25">
      <c r="A37625">
        <v>926049992</v>
      </c>
      <c r="B37625" t="s">
        <v>10</v>
      </c>
      <c r="E37625" s="5">
        <v>45536</v>
      </c>
    </row>
    <row r="37626" spans="1:5" x14ac:dyDescent="0.25">
      <c r="A37626">
        <v>926635271</v>
      </c>
      <c r="B37626" t="s">
        <v>10</v>
      </c>
      <c r="E37626" s="5">
        <v>45536</v>
      </c>
    </row>
    <row r="37627" spans="1:5" x14ac:dyDescent="0.25">
      <c r="A37627">
        <v>926752553</v>
      </c>
      <c r="B37627" t="s">
        <v>10</v>
      </c>
      <c r="E37627" s="5">
        <v>45536</v>
      </c>
    </row>
    <row r="37628" spans="1:5" x14ac:dyDescent="0.25">
      <c r="A37628">
        <v>927220199</v>
      </c>
      <c r="B37628" t="s">
        <v>10</v>
      </c>
      <c r="E37628" s="5">
        <v>45536</v>
      </c>
    </row>
    <row r="37629" spans="1:5" x14ac:dyDescent="0.25">
      <c r="A37629">
        <v>927308673</v>
      </c>
      <c r="B37629" t="s">
        <v>10</v>
      </c>
      <c r="E37629" s="5">
        <v>45536</v>
      </c>
    </row>
    <row r="37630" spans="1:5" x14ac:dyDescent="0.25">
      <c r="A37630">
        <v>927317508</v>
      </c>
      <c r="B37630" t="s">
        <v>10</v>
      </c>
      <c r="E37630" s="5">
        <v>45536</v>
      </c>
    </row>
    <row r="37631" spans="1:5" x14ac:dyDescent="0.25">
      <c r="A37631">
        <v>927837145</v>
      </c>
      <c r="B37631" t="s">
        <v>10</v>
      </c>
      <c r="E37631" s="5">
        <v>45536</v>
      </c>
    </row>
    <row r="37632" spans="1:5" x14ac:dyDescent="0.25">
      <c r="A37632">
        <v>928523004</v>
      </c>
      <c r="B37632" t="s">
        <v>10</v>
      </c>
      <c r="E37632" s="5">
        <v>45536</v>
      </c>
    </row>
    <row r="37633" spans="1:5" x14ac:dyDescent="0.25">
      <c r="A37633">
        <v>928730921</v>
      </c>
      <c r="B37633" t="s">
        <v>10</v>
      </c>
      <c r="E37633" s="5">
        <v>45536</v>
      </c>
    </row>
    <row r="37634" spans="1:5" x14ac:dyDescent="0.25">
      <c r="A37634">
        <v>929590236</v>
      </c>
      <c r="B37634" t="s">
        <v>10</v>
      </c>
      <c r="E37634" s="5">
        <v>45536</v>
      </c>
    </row>
    <row r="37635" spans="1:5" x14ac:dyDescent="0.25">
      <c r="A37635">
        <v>930294195</v>
      </c>
      <c r="B37635" t="s">
        <v>10</v>
      </c>
      <c r="E37635" s="5">
        <v>45536</v>
      </c>
    </row>
    <row r="37636" spans="1:5" x14ac:dyDescent="0.25">
      <c r="A37636">
        <v>930294608</v>
      </c>
      <c r="B37636" t="s">
        <v>10</v>
      </c>
      <c r="E37636" s="5">
        <v>45536</v>
      </c>
    </row>
    <row r="37637" spans="1:5" x14ac:dyDescent="0.25">
      <c r="A37637">
        <v>930502677</v>
      </c>
      <c r="B37637" t="s">
        <v>10</v>
      </c>
      <c r="E37637" s="5">
        <v>45536</v>
      </c>
    </row>
    <row r="37638" spans="1:5" x14ac:dyDescent="0.25">
      <c r="A37638">
        <v>931018760</v>
      </c>
      <c r="B37638" t="s">
        <v>10</v>
      </c>
      <c r="E37638" s="5">
        <v>45536</v>
      </c>
    </row>
    <row r="37639" spans="1:5" x14ac:dyDescent="0.25">
      <c r="A37639">
        <v>931363107</v>
      </c>
      <c r="B37639" t="s">
        <v>10</v>
      </c>
      <c r="E37639" s="5">
        <v>45536</v>
      </c>
    </row>
    <row r="37640" spans="1:5" x14ac:dyDescent="0.25">
      <c r="A37640">
        <v>931565931</v>
      </c>
      <c r="B37640" t="s">
        <v>10</v>
      </c>
      <c r="E37640" s="5">
        <v>45536</v>
      </c>
    </row>
    <row r="37641" spans="1:5" x14ac:dyDescent="0.25">
      <c r="A37641">
        <v>931767682</v>
      </c>
      <c r="B37641" t="s">
        <v>10</v>
      </c>
      <c r="E37641" s="5">
        <v>45536</v>
      </c>
    </row>
    <row r="37642" spans="1:5" x14ac:dyDescent="0.25">
      <c r="A37642">
        <v>932539748</v>
      </c>
      <c r="B37642" t="s">
        <v>10</v>
      </c>
      <c r="E37642" s="5">
        <v>45536</v>
      </c>
    </row>
    <row r="37643" spans="1:5" x14ac:dyDescent="0.25">
      <c r="A37643">
        <v>933288129</v>
      </c>
      <c r="B37643" t="s">
        <v>10</v>
      </c>
      <c r="E37643" s="5">
        <v>45536</v>
      </c>
    </row>
    <row r="37644" spans="1:5" x14ac:dyDescent="0.25">
      <c r="A37644">
        <v>990108161</v>
      </c>
      <c r="B37644" t="s">
        <v>10</v>
      </c>
      <c r="E37644" s="5">
        <v>45536</v>
      </c>
    </row>
    <row r="37645" spans="1:5" x14ac:dyDescent="0.25">
      <c r="A37645">
        <v>993974889</v>
      </c>
      <c r="B37645" t="s">
        <v>10</v>
      </c>
      <c r="E37645" s="5">
        <v>45536</v>
      </c>
    </row>
    <row r="37646" spans="1:5" x14ac:dyDescent="0.25">
      <c r="A37646">
        <v>997449428</v>
      </c>
      <c r="B37646" t="s">
        <v>10</v>
      </c>
      <c r="E37646" s="5">
        <v>45536</v>
      </c>
    </row>
    <row r="37647" spans="1:5" x14ac:dyDescent="0.25">
      <c r="A37647">
        <v>816522382</v>
      </c>
      <c r="B37647" t="s">
        <v>11</v>
      </c>
      <c r="E37647" s="5">
        <v>45536</v>
      </c>
    </row>
    <row r="37648" spans="1:5" x14ac:dyDescent="0.25">
      <c r="A37648">
        <v>825973362</v>
      </c>
      <c r="B37648" t="s">
        <v>11</v>
      </c>
      <c r="E37648" s="5">
        <v>45536</v>
      </c>
    </row>
    <row r="37649" spans="1:5" x14ac:dyDescent="0.25">
      <c r="A37649">
        <v>826794852</v>
      </c>
      <c r="B37649" t="s">
        <v>11</v>
      </c>
      <c r="E37649" s="5">
        <v>45536</v>
      </c>
    </row>
    <row r="37650" spans="1:5" x14ac:dyDescent="0.25">
      <c r="A37650">
        <v>827347582</v>
      </c>
      <c r="B37650" t="s">
        <v>11</v>
      </c>
      <c r="E37650" s="5">
        <v>45536</v>
      </c>
    </row>
    <row r="37651" spans="1:5" x14ac:dyDescent="0.25">
      <c r="A37651">
        <v>828518682</v>
      </c>
      <c r="B37651" t="s">
        <v>11</v>
      </c>
      <c r="E37651" s="5">
        <v>45536</v>
      </c>
    </row>
    <row r="37652" spans="1:5" x14ac:dyDescent="0.25">
      <c r="A37652">
        <v>831796472</v>
      </c>
      <c r="B37652" t="s">
        <v>11</v>
      </c>
      <c r="E37652" s="5">
        <v>45536</v>
      </c>
    </row>
    <row r="37653" spans="1:5" x14ac:dyDescent="0.25">
      <c r="A37653">
        <v>832476102</v>
      </c>
      <c r="B37653" t="s">
        <v>11</v>
      </c>
      <c r="E37653" s="5">
        <v>45536</v>
      </c>
    </row>
    <row r="37654" spans="1:5" x14ac:dyDescent="0.25">
      <c r="A37654">
        <v>833128132</v>
      </c>
      <c r="B37654" t="s">
        <v>11</v>
      </c>
      <c r="E37654" s="5">
        <v>45536</v>
      </c>
    </row>
    <row r="37655" spans="1:5" x14ac:dyDescent="0.25">
      <c r="A37655">
        <v>833379062</v>
      </c>
      <c r="B37655" t="s">
        <v>11</v>
      </c>
      <c r="E37655" s="5">
        <v>45536</v>
      </c>
    </row>
    <row r="37656" spans="1:5" x14ac:dyDescent="0.25">
      <c r="A37656">
        <v>882832252</v>
      </c>
      <c r="B37656" t="s">
        <v>11</v>
      </c>
      <c r="E37656" s="5">
        <v>45536</v>
      </c>
    </row>
    <row r="37657" spans="1:5" x14ac:dyDescent="0.25">
      <c r="A37657">
        <v>888714642</v>
      </c>
      <c r="B37657" t="s">
        <v>11</v>
      </c>
      <c r="E37657" s="5">
        <v>45536</v>
      </c>
    </row>
    <row r="37658" spans="1:5" x14ac:dyDescent="0.25">
      <c r="A37658">
        <v>890108172</v>
      </c>
      <c r="B37658" t="s">
        <v>11</v>
      </c>
      <c r="E37658" s="5">
        <v>45536</v>
      </c>
    </row>
    <row r="37659" spans="1:5" x14ac:dyDescent="0.25">
      <c r="A37659">
        <v>893495142</v>
      </c>
      <c r="B37659" t="s">
        <v>11</v>
      </c>
      <c r="E37659" s="5">
        <v>45536</v>
      </c>
    </row>
    <row r="37660" spans="1:5" x14ac:dyDescent="0.25">
      <c r="A37660">
        <v>898695832</v>
      </c>
      <c r="B37660" t="s">
        <v>11</v>
      </c>
      <c r="E37660" s="5">
        <v>45536</v>
      </c>
    </row>
    <row r="37661" spans="1:5" x14ac:dyDescent="0.25">
      <c r="A37661">
        <v>912816257</v>
      </c>
      <c r="B37661" t="s">
        <v>11</v>
      </c>
      <c r="E37661" s="5">
        <v>45536</v>
      </c>
    </row>
    <row r="37662" spans="1:5" x14ac:dyDescent="0.25">
      <c r="A37662">
        <v>912824357</v>
      </c>
      <c r="B37662" t="s">
        <v>11</v>
      </c>
      <c r="E37662" s="5">
        <v>45536</v>
      </c>
    </row>
    <row r="37663" spans="1:5" x14ac:dyDescent="0.25">
      <c r="A37663">
        <v>913768981</v>
      </c>
      <c r="B37663" t="s">
        <v>11</v>
      </c>
      <c r="E37663" s="5">
        <v>45536</v>
      </c>
    </row>
    <row r="37664" spans="1:5" x14ac:dyDescent="0.25">
      <c r="A37664">
        <v>915227864</v>
      </c>
      <c r="B37664" t="s">
        <v>11</v>
      </c>
      <c r="E37664" s="5">
        <v>45536</v>
      </c>
    </row>
    <row r="37665" spans="1:5" x14ac:dyDescent="0.25">
      <c r="A37665">
        <v>915441947</v>
      </c>
      <c r="B37665" t="s">
        <v>11</v>
      </c>
      <c r="E37665" s="5">
        <v>45536</v>
      </c>
    </row>
    <row r="37666" spans="1:5" x14ac:dyDescent="0.25">
      <c r="A37666">
        <v>915816924</v>
      </c>
      <c r="B37666" t="s">
        <v>11</v>
      </c>
      <c r="E37666" s="5">
        <v>45536</v>
      </c>
    </row>
    <row r="37667" spans="1:5" x14ac:dyDescent="0.25">
      <c r="A37667">
        <v>917080941</v>
      </c>
      <c r="B37667" t="s">
        <v>11</v>
      </c>
      <c r="E37667" s="5">
        <v>45536</v>
      </c>
    </row>
    <row r="37668" spans="1:5" x14ac:dyDescent="0.25">
      <c r="A37668">
        <v>917088543</v>
      </c>
      <c r="B37668" t="s">
        <v>11</v>
      </c>
      <c r="E37668" s="5">
        <v>45536</v>
      </c>
    </row>
    <row r="37669" spans="1:5" x14ac:dyDescent="0.25">
      <c r="A37669">
        <v>917468990</v>
      </c>
      <c r="B37669" t="s">
        <v>11</v>
      </c>
      <c r="E37669" s="5">
        <v>45536</v>
      </c>
    </row>
    <row r="37670" spans="1:5" x14ac:dyDescent="0.25">
      <c r="A37670">
        <v>917891257</v>
      </c>
      <c r="B37670" t="s">
        <v>11</v>
      </c>
      <c r="E37670" s="5">
        <v>45536</v>
      </c>
    </row>
    <row r="37671" spans="1:5" x14ac:dyDescent="0.25">
      <c r="A37671">
        <v>918055584</v>
      </c>
      <c r="B37671" t="s">
        <v>11</v>
      </c>
      <c r="E37671" s="5">
        <v>45536</v>
      </c>
    </row>
    <row r="37672" spans="1:5" x14ac:dyDescent="0.25">
      <c r="A37672">
        <v>918087125</v>
      </c>
      <c r="B37672" t="s">
        <v>11</v>
      </c>
      <c r="E37672" s="5">
        <v>45536</v>
      </c>
    </row>
    <row r="37673" spans="1:5" x14ac:dyDescent="0.25">
      <c r="A37673">
        <v>919111933</v>
      </c>
      <c r="B37673" t="s">
        <v>11</v>
      </c>
      <c r="E37673" s="5">
        <v>45536</v>
      </c>
    </row>
    <row r="37674" spans="1:5" x14ac:dyDescent="0.25">
      <c r="A37674">
        <v>919127449</v>
      </c>
      <c r="B37674" t="s">
        <v>11</v>
      </c>
      <c r="E37674" s="5">
        <v>45536</v>
      </c>
    </row>
    <row r="37675" spans="1:5" x14ac:dyDescent="0.25">
      <c r="A37675">
        <v>919221070</v>
      </c>
      <c r="B37675" t="s">
        <v>11</v>
      </c>
      <c r="E37675" s="5">
        <v>45536</v>
      </c>
    </row>
    <row r="37676" spans="1:5" x14ac:dyDescent="0.25">
      <c r="A37676">
        <v>920478263</v>
      </c>
      <c r="B37676" t="s">
        <v>11</v>
      </c>
      <c r="E37676" s="5">
        <v>45536</v>
      </c>
    </row>
    <row r="37677" spans="1:5" x14ac:dyDescent="0.25">
      <c r="A37677">
        <v>920658849</v>
      </c>
      <c r="B37677" t="s">
        <v>11</v>
      </c>
      <c r="E37677" s="5">
        <v>45536</v>
      </c>
    </row>
    <row r="37678" spans="1:5" x14ac:dyDescent="0.25">
      <c r="A37678">
        <v>920926886</v>
      </c>
      <c r="B37678" t="s">
        <v>11</v>
      </c>
      <c r="E37678" s="5">
        <v>45536</v>
      </c>
    </row>
    <row r="37679" spans="1:5" x14ac:dyDescent="0.25">
      <c r="A37679">
        <v>921045522</v>
      </c>
      <c r="B37679" t="s">
        <v>11</v>
      </c>
      <c r="E37679" s="5">
        <v>45536</v>
      </c>
    </row>
    <row r="37680" spans="1:5" x14ac:dyDescent="0.25">
      <c r="A37680">
        <v>921196458</v>
      </c>
      <c r="B37680" t="s">
        <v>11</v>
      </c>
      <c r="E37680" s="5">
        <v>45536</v>
      </c>
    </row>
    <row r="37681" spans="1:5" x14ac:dyDescent="0.25">
      <c r="A37681">
        <v>921717652</v>
      </c>
      <c r="B37681" t="s">
        <v>11</v>
      </c>
      <c r="E37681" s="5">
        <v>45536</v>
      </c>
    </row>
    <row r="37682" spans="1:5" x14ac:dyDescent="0.25">
      <c r="A37682">
        <v>921768532</v>
      </c>
      <c r="B37682" t="s">
        <v>11</v>
      </c>
      <c r="E37682" s="5">
        <v>45536</v>
      </c>
    </row>
    <row r="37683" spans="1:5" x14ac:dyDescent="0.25">
      <c r="A37683">
        <v>921835299</v>
      </c>
      <c r="B37683" t="s">
        <v>11</v>
      </c>
      <c r="E37683" s="5">
        <v>45536</v>
      </c>
    </row>
    <row r="37684" spans="1:5" x14ac:dyDescent="0.25">
      <c r="A37684">
        <v>922177686</v>
      </c>
      <c r="B37684" t="s">
        <v>11</v>
      </c>
      <c r="E37684" s="5">
        <v>45536</v>
      </c>
    </row>
    <row r="37685" spans="1:5" x14ac:dyDescent="0.25">
      <c r="A37685">
        <v>922606838</v>
      </c>
      <c r="B37685" t="s">
        <v>11</v>
      </c>
      <c r="E37685" s="5">
        <v>45536</v>
      </c>
    </row>
    <row r="37686" spans="1:5" x14ac:dyDescent="0.25">
      <c r="A37686">
        <v>922638713</v>
      </c>
      <c r="B37686" t="s">
        <v>11</v>
      </c>
      <c r="E37686" s="5">
        <v>45536</v>
      </c>
    </row>
    <row r="37687" spans="1:5" x14ac:dyDescent="0.25">
      <c r="A37687">
        <v>923256261</v>
      </c>
      <c r="B37687" t="s">
        <v>11</v>
      </c>
      <c r="E37687" s="5">
        <v>45536</v>
      </c>
    </row>
    <row r="37688" spans="1:5" x14ac:dyDescent="0.25">
      <c r="A37688">
        <v>923260064</v>
      </c>
      <c r="B37688" t="s">
        <v>11</v>
      </c>
      <c r="E37688" s="5">
        <v>45536</v>
      </c>
    </row>
    <row r="37689" spans="1:5" x14ac:dyDescent="0.25">
      <c r="A37689">
        <v>924603623</v>
      </c>
      <c r="B37689" t="s">
        <v>11</v>
      </c>
      <c r="E37689" s="5">
        <v>45536</v>
      </c>
    </row>
    <row r="37690" spans="1:5" x14ac:dyDescent="0.25">
      <c r="A37690">
        <v>924640669</v>
      </c>
      <c r="B37690" t="s">
        <v>11</v>
      </c>
      <c r="E37690" s="5">
        <v>45536</v>
      </c>
    </row>
    <row r="37691" spans="1:5" x14ac:dyDescent="0.25">
      <c r="A37691">
        <v>924665904</v>
      </c>
      <c r="B37691" t="s">
        <v>11</v>
      </c>
      <c r="E37691" s="5">
        <v>45536</v>
      </c>
    </row>
    <row r="37692" spans="1:5" x14ac:dyDescent="0.25">
      <c r="A37692">
        <v>924738677</v>
      </c>
      <c r="B37692" t="s">
        <v>11</v>
      </c>
      <c r="E37692" s="5">
        <v>45536</v>
      </c>
    </row>
    <row r="37693" spans="1:5" x14ac:dyDescent="0.25">
      <c r="A37693">
        <v>925265446</v>
      </c>
      <c r="B37693" t="s">
        <v>11</v>
      </c>
      <c r="E37693" s="5">
        <v>45536</v>
      </c>
    </row>
    <row r="37694" spans="1:5" x14ac:dyDescent="0.25">
      <c r="A37694">
        <v>925417904</v>
      </c>
      <c r="B37694" t="s">
        <v>11</v>
      </c>
      <c r="E37694" s="5">
        <v>45536</v>
      </c>
    </row>
    <row r="37695" spans="1:5" x14ac:dyDescent="0.25">
      <c r="A37695">
        <v>925492418</v>
      </c>
      <c r="B37695" t="s">
        <v>11</v>
      </c>
      <c r="E37695" s="5">
        <v>45536</v>
      </c>
    </row>
    <row r="37696" spans="1:5" x14ac:dyDescent="0.25">
      <c r="A37696">
        <v>925538388</v>
      </c>
      <c r="B37696" t="s">
        <v>11</v>
      </c>
      <c r="E37696" s="5">
        <v>45536</v>
      </c>
    </row>
    <row r="37697" spans="1:5" x14ac:dyDescent="0.25">
      <c r="A37697">
        <v>925696412</v>
      </c>
      <c r="B37697" t="s">
        <v>11</v>
      </c>
      <c r="E37697" s="5">
        <v>45536</v>
      </c>
    </row>
    <row r="37698" spans="1:5" x14ac:dyDescent="0.25">
      <c r="A37698">
        <v>926040308</v>
      </c>
      <c r="B37698" t="s">
        <v>11</v>
      </c>
      <c r="E37698" s="5">
        <v>45536</v>
      </c>
    </row>
    <row r="37699" spans="1:5" x14ac:dyDescent="0.25">
      <c r="A37699">
        <v>926078941</v>
      </c>
      <c r="B37699" t="s">
        <v>11</v>
      </c>
      <c r="E37699" s="5">
        <v>45536</v>
      </c>
    </row>
    <row r="37700" spans="1:5" x14ac:dyDescent="0.25">
      <c r="A37700">
        <v>926100505</v>
      </c>
      <c r="B37700" t="s">
        <v>11</v>
      </c>
      <c r="E37700" s="5">
        <v>45536</v>
      </c>
    </row>
    <row r="37701" spans="1:5" x14ac:dyDescent="0.25">
      <c r="A37701">
        <v>926313436</v>
      </c>
      <c r="B37701" t="s">
        <v>11</v>
      </c>
      <c r="E37701" s="5">
        <v>45536</v>
      </c>
    </row>
    <row r="37702" spans="1:5" x14ac:dyDescent="0.25">
      <c r="A37702">
        <v>927026473</v>
      </c>
      <c r="B37702" t="s">
        <v>11</v>
      </c>
      <c r="E37702" s="5">
        <v>45536</v>
      </c>
    </row>
    <row r="37703" spans="1:5" x14ac:dyDescent="0.25">
      <c r="A37703">
        <v>927411717</v>
      </c>
      <c r="B37703" t="s">
        <v>11</v>
      </c>
      <c r="E37703" s="5">
        <v>45536</v>
      </c>
    </row>
    <row r="37704" spans="1:5" x14ac:dyDescent="0.25">
      <c r="A37704">
        <v>927434423</v>
      </c>
      <c r="B37704" t="s">
        <v>11</v>
      </c>
      <c r="E37704" s="5">
        <v>45536</v>
      </c>
    </row>
    <row r="37705" spans="1:5" x14ac:dyDescent="0.25">
      <c r="A37705">
        <v>927587793</v>
      </c>
      <c r="B37705" t="s">
        <v>11</v>
      </c>
      <c r="E37705" s="5">
        <v>45536</v>
      </c>
    </row>
    <row r="37706" spans="1:5" x14ac:dyDescent="0.25">
      <c r="A37706">
        <v>927631326</v>
      </c>
      <c r="B37706" t="s">
        <v>11</v>
      </c>
      <c r="E37706" s="5">
        <v>45536</v>
      </c>
    </row>
    <row r="37707" spans="1:5" x14ac:dyDescent="0.25">
      <c r="A37707">
        <v>927957469</v>
      </c>
      <c r="B37707" t="s">
        <v>11</v>
      </c>
      <c r="E37707" s="5">
        <v>45536</v>
      </c>
    </row>
    <row r="37708" spans="1:5" x14ac:dyDescent="0.25">
      <c r="A37708">
        <v>927984806</v>
      </c>
      <c r="B37708" t="s">
        <v>11</v>
      </c>
      <c r="E37708" s="5">
        <v>45536</v>
      </c>
    </row>
    <row r="37709" spans="1:5" x14ac:dyDescent="0.25">
      <c r="A37709">
        <v>928098605</v>
      </c>
      <c r="B37709" t="s">
        <v>11</v>
      </c>
      <c r="E37709" s="5">
        <v>45536</v>
      </c>
    </row>
    <row r="37710" spans="1:5" x14ac:dyDescent="0.25">
      <c r="A37710">
        <v>928185826</v>
      </c>
      <c r="B37710" t="s">
        <v>11</v>
      </c>
      <c r="E37710" s="5">
        <v>45536</v>
      </c>
    </row>
    <row r="37711" spans="1:5" x14ac:dyDescent="0.25">
      <c r="A37711">
        <v>928324524</v>
      </c>
      <c r="B37711" t="s">
        <v>11</v>
      </c>
      <c r="E37711" s="5">
        <v>45536</v>
      </c>
    </row>
    <row r="37712" spans="1:5" x14ac:dyDescent="0.25">
      <c r="A37712">
        <v>928424057</v>
      </c>
      <c r="B37712" t="s">
        <v>11</v>
      </c>
      <c r="E37712" s="5">
        <v>45536</v>
      </c>
    </row>
    <row r="37713" spans="1:5" x14ac:dyDescent="0.25">
      <c r="A37713">
        <v>928438244</v>
      </c>
      <c r="B37713" t="s">
        <v>11</v>
      </c>
      <c r="E37713" s="5">
        <v>45536</v>
      </c>
    </row>
    <row r="37714" spans="1:5" x14ac:dyDescent="0.25">
      <c r="A37714">
        <v>928844927</v>
      </c>
      <c r="B37714" t="s">
        <v>11</v>
      </c>
      <c r="E37714" s="5">
        <v>45536</v>
      </c>
    </row>
    <row r="37715" spans="1:5" x14ac:dyDescent="0.25">
      <c r="A37715">
        <v>928852334</v>
      </c>
      <c r="B37715" t="s">
        <v>11</v>
      </c>
      <c r="E37715" s="5">
        <v>45536</v>
      </c>
    </row>
    <row r="37716" spans="1:5" x14ac:dyDescent="0.25">
      <c r="A37716">
        <v>928926273</v>
      </c>
      <c r="B37716" t="s">
        <v>11</v>
      </c>
      <c r="E37716" s="5">
        <v>45536</v>
      </c>
    </row>
    <row r="37717" spans="1:5" x14ac:dyDescent="0.25">
      <c r="A37717">
        <v>928929248</v>
      </c>
      <c r="B37717" t="s">
        <v>11</v>
      </c>
      <c r="E37717" s="5">
        <v>45536</v>
      </c>
    </row>
    <row r="37718" spans="1:5" x14ac:dyDescent="0.25">
      <c r="A37718">
        <v>928945669</v>
      </c>
      <c r="B37718" t="s">
        <v>11</v>
      </c>
      <c r="E37718" s="5">
        <v>45536</v>
      </c>
    </row>
    <row r="37719" spans="1:5" x14ac:dyDescent="0.25">
      <c r="A37719">
        <v>929104277</v>
      </c>
      <c r="B37719" t="s">
        <v>11</v>
      </c>
      <c r="E37719" s="5">
        <v>45536</v>
      </c>
    </row>
    <row r="37720" spans="1:5" x14ac:dyDescent="0.25">
      <c r="A37720">
        <v>929312430</v>
      </c>
      <c r="B37720" t="s">
        <v>11</v>
      </c>
      <c r="E37720" s="5">
        <v>45536</v>
      </c>
    </row>
    <row r="37721" spans="1:5" x14ac:dyDescent="0.25">
      <c r="A37721">
        <v>929775600</v>
      </c>
      <c r="B37721" t="s">
        <v>11</v>
      </c>
      <c r="E37721" s="5">
        <v>45536</v>
      </c>
    </row>
    <row r="37722" spans="1:5" x14ac:dyDescent="0.25">
      <c r="A37722">
        <v>929798783</v>
      </c>
      <c r="B37722" t="s">
        <v>11</v>
      </c>
      <c r="E37722" s="5">
        <v>45536</v>
      </c>
    </row>
    <row r="37723" spans="1:5" x14ac:dyDescent="0.25">
      <c r="A37723">
        <v>929984293</v>
      </c>
      <c r="B37723" t="s">
        <v>11</v>
      </c>
      <c r="E37723" s="5">
        <v>45536</v>
      </c>
    </row>
    <row r="37724" spans="1:5" x14ac:dyDescent="0.25">
      <c r="A37724">
        <v>930004758</v>
      </c>
      <c r="B37724" t="s">
        <v>11</v>
      </c>
      <c r="E37724" s="5">
        <v>45536</v>
      </c>
    </row>
    <row r="37725" spans="1:5" x14ac:dyDescent="0.25">
      <c r="A37725">
        <v>930146552</v>
      </c>
      <c r="B37725" t="s">
        <v>11</v>
      </c>
      <c r="E37725" s="5">
        <v>45536</v>
      </c>
    </row>
    <row r="37726" spans="1:5" x14ac:dyDescent="0.25">
      <c r="A37726">
        <v>930222488</v>
      </c>
      <c r="B37726" t="s">
        <v>11</v>
      </c>
      <c r="E37726" s="5">
        <v>45536</v>
      </c>
    </row>
    <row r="37727" spans="1:5" x14ac:dyDescent="0.25">
      <c r="A37727">
        <v>930325619</v>
      </c>
      <c r="B37727" t="s">
        <v>11</v>
      </c>
      <c r="E37727" s="5">
        <v>45536</v>
      </c>
    </row>
    <row r="37728" spans="1:5" x14ac:dyDescent="0.25">
      <c r="A37728">
        <v>930388254</v>
      </c>
      <c r="B37728" t="s">
        <v>11</v>
      </c>
      <c r="E37728" s="5">
        <v>45536</v>
      </c>
    </row>
    <row r="37729" spans="1:5" x14ac:dyDescent="0.25">
      <c r="A37729">
        <v>930457434</v>
      </c>
      <c r="B37729" t="s">
        <v>11</v>
      </c>
      <c r="E37729" s="5">
        <v>45536</v>
      </c>
    </row>
    <row r="37730" spans="1:5" x14ac:dyDescent="0.25">
      <c r="A37730">
        <v>930486655</v>
      </c>
      <c r="B37730" t="s">
        <v>11</v>
      </c>
      <c r="E37730" s="5">
        <v>45536</v>
      </c>
    </row>
    <row r="37731" spans="1:5" x14ac:dyDescent="0.25">
      <c r="A37731">
        <v>930494305</v>
      </c>
      <c r="B37731" t="s">
        <v>11</v>
      </c>
      <c r="E37731" s="5">
        <v>45536</v>
      </c>
    </row>
    <row r="37732" spans="1:5" x14ac:dyDescent="0.25">
      <c r="A37732">
        <v>930631485</v>
      </c>
      <c r="B37732" t="s">
        <v>11</v>
      </c>
      <c r="E37732" s="5">
        <v>45536</v>
      </c>
    </row>
    <row r="37733" spans="1:5" x14ac:dyDescent="0.25">
      <c r="A37733">
        <v>930719161</v>
      </c>
      <c r="B37733" t="s">
        <v>11</v>
      </c>
      <c r="E37733" s="5">
        <v>45536</v>
      </c>
    </row>
    <row r="37734" spans="1:5" x14ac:dyDescent="0.25">
      <c r="A37734">
        <v>930880671</v>
      </c>
      <c r="B37734" t="s">
        <v>11</v>
      </c>
      <c r="E37734" s="5">
        <v>45536</v>
      </c>
    </row>
    <row r="37735" spans="1:5" x14ac:dyDescent="0.25">
      <c r="A37735">
        <v>930999407</v>
      </c>
      <c r="B37735" t="s">
        <v>11</v>
      </c>
      <c r="E37735" s="5">
        <v>45536</v>
      </c>
    </row>
    <row r="37736" spans="1:5" x14ac:dyDescent="0.25">
      <c r="A37736">
        <v>931020358</v>
      </c>
      <c r="B37736" t="s">
        <v>11</v>
      </c>
      <c r="E37736" s="5">
        <v>45536</v>
      </c>
    </row>
    <row r="37737" spans="1:5" x14ac:dyDescent="0.25">
      <c r="A37737">
        <v>931160206</v>
      </c>
      <c r="B37737" t="s">
        <v>11</v>
      </c>
      <c r="E37737" s="5">
        <v>45536</v>
      </c>
    </row>
    <row r="37738" spans="1:5" x14ac:dyDescent="0.25">
      <c r="A37738">
        <v>931187899</v>
      </c>
      <c r="B37738" t="s">
        <v>11</v>
      </c>
      <c r="E37738" s="5">
        <v>45536</v>
      </c>
    </row>
    <row r="37739" spans="1:5" x14ac:dyDescent="0.25">
      <c r="A37739">
        <v>931417010</v>
      </c>
      <c r="B37739" t="s">
        <v>11</v>
      </c>
      <c r="E37739" s="5">
        <v>45536</v>
      </c>
    </row>
    <row r="37740" spans="1:5" x14ac:dyDescent="0.25">
      <c r="A37740">
        <v>931736817</v>
      </c>
      <c r="B37740" t="s">
        <v>11</v>
      </c>
      <c r="E37740" s="5">
        <v>45536</v>
      </c>
    </row>
    <row r="37741" spans="1:5" x14ac:dyDescent="0.25">
      <c r="A37741">
        <v>931791141</v>
      </c>
      <c r="B37741" t="s">
        <v>11</v>
      </c>
      <c r="E37741" s="5">
        <v>45536</v>
      </c>
    </row>
    <row r="37742" spans="1:5" x14ac:dyDescent="0.25">
      <c r="A37742">
        <v>931792121</v>
      </c>
      <c r="B37742" t="s">
        <v>11</v>
      </c>
      <c r="E37742" s="5">
        <v>45536</v>
      </c>
    </row>
    <row r="37743" spans="1:5" x14ac:dyDescent="0.25">
      <c r="A37743">
        <v>931793926</v>
      </c>
      <c r="B37743" t="s">
        <v>11</v>
      </c>
      <c r="E37743" s="5">
        <v>45536</v>
      </c>
    </row>
    <row r="37744" spans="1:5" x14ac:dyDescent="0.25">
      <c r="A37744">
        <v>931812998</v>
      </c>
      <c r="B37744" t="s">
        <v>11</v>
      </c>
      <c r="E37744" s="5">
        <v>45536</v>
      </c>
    </row>
    <row r="37745" spans="1:5" x14ac:dyDescent="0.25">
      <c r="A37745">
        <v>932020548</v>
      </c>
      <c r="B37745" t="s">
        <v>11</v>
      </c>
      <c r="E37745" s="5">
        <v>45536</v>
      </c>
    </row>
    <row r="37746" spans="1:5" x14ac:dyDescent="0.25">
      <c r="A37746">
        <v>932020718</v>
      </c>
      <c r="B37746" t="s">
        <v>11</v>
      </c>
      <c r="E37746" s="5">
        <v>45536</v>
      </c>
    </row>
    <row r="37747" spans="1:5" x14ac:dyDescent="0.25">
      <c r="A37747">
        <v>932040808</v>
      </c>
      <c r="B37747" t="s">
        <v>11</v>
      </c>
      <c r="E37747" s="5">
        <v>45536</v>
      </c>
    </row>
    <row r="37748" spans="1:5" x14ac:dyDescent="0.25">
      <c r="A37748">
        <v>932190907</v>
      </c>
      <c r="B37748" t="s">
        <v>11</v>
      </c>
      <c r="E37748" s="5">
        <v>45536</v>
      </c>
    </row>
    <row r="37749" spans="1:5" x14ac:dyDescent="0.25">
      <c r="A37749">
        <v>932260182</v>
      </c>
      <c r="B37749" t="s">
        <v>11</v>
      </c>
      <c r="E37749" s="5">
        <v>45536</v>
      </c>
    </row>
    <row r="37750" spans="1:5" x14ac:dyDescent="0.25">
      <c r="A37750">
        <v>932487764</v>
      </c>
      <c r="B37750" t="s">
        <v>11</v>
      </c>
      <c r="E37750" s="5">
        <v>45536</v>
      </c>
    </row>
    <row r="37751" spans="1:5" x14ac:dyDescent="0.25">
      <c r="A37751">
        <v>932490714</v>
      </c>
      <c r="B37751" t="s">
        <v>11</v>
      </c>
      <c r="E37751" s="5">
        <v>45536</v>
      </c>
    </row>
    <row r="37752" spans="1:5" x14ac:dyDescent="0.25">
      <c r="A37752">
        <v>932709708</v>
      </c>
      <c r="B37752" t="s">
        <v>11</v>
      </c>
      <c r="E37752" s="5">
        <v>45536</v>
      </c>
    </row>
    <row r="37753" spans="1:5" x14ac:dyDescent="0.25">
      <c r="A37753">
        <v>933060853</v>
      </c>
      <c r="B37753" t="s">
        <v>11</v>
      </c>
      <c r="E37753" s="5">
        <v>45536</v>
      </c>
    </row>
    <row r="37754" spans="1:5" x14ac:dyDescent="0.25">
      <c r="A37754">
        <v>933306283</v>
      </c>
      <c r="B37754" t="s">
        <v>11</v>
      </c>
      <c r="E37754" s="5">
        <v>45536</v>
      </c>
    </row>
    <row r="37755" spans="1:5" x14ac:dyDescent="0.25">
      <c r="A37755">
        <v>933482197</v>
      </c>
      <c r="B37755" t="s">
        <v>11</v>
      </c>
      <c r="E37755" s="5">
        <v>45536</v>
      </c>
    </row>
    <row r="37756" spans="1:5" x14ac:dyDescent="0.25">
      <c r="A37756">
        <v>933503542</v>
      </c>
      <c r="B37756" t="s">
        <v>11</v>
      </c>
      <c r="E37756" s="5">
        <v>45536</v>
      </c>
    </row>
    <row r="37757" spans="1:5" x14ac:dyDescent="0.25">
      <c r="A37757">
        <v>933572676</v>
      </c>
      <c r="B37757" t="s">
        <v>11</v>
      </c>
      <c r="E37757" s="5">
        <v>45536</v>
      </c>
    </row>
    <row r="37758" spans="1:5" x14ac:dyDescent="0.25">
      <c r="A37758">
        <v>933693538</v>
      </c>
      <c r="B37758" t="s">
        <v>11</v>
      </c>
      <c r="E37758" s="5">
        <v>45536</v>
      </c>
    </row>
    <row r="37759" spans="1:5" x14ac:dyDescent="0.25">
      <c r="A37759">
        <v>933842754</v>
      </c>
      <c r="B37759" t="s">
        <v>11</v>
      </c>
      <c r="E37759" s="5">
        <v>45536</v>
      </c>
    </row>
    <row r="37760" spans="1:5" x14ac:dyDescent="0.25">
      <c r="A37760">
        <v>933844250</v>
      </c>
      <c r="B37760" t="s">
        <v>11</v>
      </c>
      <c r="E37760" s="5">
        <v>45536</v>
      </c>
    </row>
    <row r="37761" spans="1:5" x14ac:dyDescent="0.25">
      <c r="A37761">
        <v>980291979</v>
      </c>
      <c r="B37761" t="s">
        <v>11</v>
      </c>
      <c r="E37761" s="5">
        <v>45536</v>
      </c>
    </row>
    <row r="37762" spans="1:5" x14ac:dyDescent="0.25">
      <c r="A37762">
        <v>980853497</v>
      </c>
      <c r="B37762" t="s">
        <v>11</v>
      </c>
      <c r="E37762" s="5">
        <v>45536</v>
      </c>
    </row>
    <row r="37763" spans="1:5" x14ac:dyDescent="0.25">
      <c r="A37763">
        <v>980982106</v>
      </c>
      <c r="B37763" t="s">
        <v>11</v>
      </c>
      <c r="E37763" s="5">
        <v>45536</v>
      </c>
    </row>
    <row r="37764" spans="1:5" x14ac:dyDescent="0.25">
      <c r="A37764">
        <v>981177428</v>
      </c>
      <c r="B37764" t="s">
        <v>11</v>
      </c>
      <c r="E37764" s="5">
        <v>45536</v>
      </c>
    </row>
    <row r="37765" spans="1:5" x14ac:dyDescent="0.25">
      <c r="A37765">
        <v>984013183</v>
      </c>
      <c r="B37765" t="s">
        <v>11</v>
      </c>
      <c r="E37765" s="5">
        <v>45536</v>
      </c>
    </row>
    <row r="37766" spans="1:5" x14ac:dyDescent="0.25">
      <c r="A37766">
        <v>984924925</v>
      </c>
      <c r="B37766" t="s">
        <v>11</v>
      </c>
      <c r="E37766" s="5">
        <v>45536</v>
      </c>
    </row>
    <row r="37767" spans="1:5" x14ac:dyDescent="0.25">
      <c r="A37767">
        <v>988545236</v>
      </c>
      <c r="B37767" t="s">
        <v>11</v>
      </c>
      <c r="E37767" s="5">
        <v>45536</v>
      </c>
    </row>
    <row r="37768" spans="1:5" x14ac:dyDescent="0.25">
      <c r="A37768">
        <v>988647683</v>
      </c>
      <c r="B37768" t="s">
        <v>11</v>
      </c>
      <c r="E37768" s="5">
        <v>45536</v>
      </c>
    </row>
    <row r="37769" spans="1:5" x14ac:dyDescent="0.25">
      <c r="A37769">
        <v>990820287</v>
      </c>
      <c r="B37769" t="s">
        <v>11</v>
      </c>
      <c r="E37769" s="5">
        <v>45536</v>
      </c>
    </row>
    <row r="37770" spans="1:5" x14ac:dyDescent="0.25">
      <c r="A37770">
        <v>991001808</v>
      </c>
      <c r="B37770" t="s">
        <v>11</v>
      </c>
      <c r="E37770" s="5">
        <v>45536</v>
      </c>
    </row>
    <row r="37771" spans="1:5" x14ac:dyDescent="0.25">
      <c r="A37771">
        <v>991185879</v>
      </c>
      <c r="B37771" t="s">
        <v>11</v>
      </c>
      <c r="E37771" s="5">
        <v>45536</v>
      </c>
    </row>
    <row r="37772" spans="1:5" x14ac:dyDescent="0.25">
      <c r="A37772">
        <v>991216650</v>
      </c>
      <c r="B37772" t="s">
        <v>11</v>
      </c>
      <c r="E37772" s="5">
        <v>45536</v>
      </c>
    </row>
    <row r="37773" spans="1:5" x14ac:dyDescent="0.25">
      <c r="A37773">
        <v>991377662</v>
      </c>
      <c r="B37773" t="s">
        <v>11</v>
      </c>
      <c r="E37773" s="5">
        <v>45536</v>
      </c>
    </row>
    <row r="37774" spans="1:5" x14ac:dyDescent="0.25">
      <c r="A37774">
        <v>992111976</v>
      </c>
      <c r="B37774" t="s">
        <v>11</v>
      </c>
      <c r="E37774" s="5">
        <v>45536</v>
      </c>
    </row>
    <row r="37775" spans="1:5" x14ac:dyDescent="0.25">
      <c r="A37775">
        <v>992603704</v>
      </c>
      <c r="B37775" t="s">
        <v>11</v>
      </c>
      <c r="E37775" s="5">
        <v>45536</v>
      </c>
    </row>
    <row r="37776" spans="1:5" x14ac:dyDescent="0.25">
      <c r="A37776">
        <v>992694947</v>
      </c>
      <c r="B37776" t="s">
        <v>11</v>
      </c>
      <c r="E37776" s="5">
        <v>45536</v>
      </c>
    </row>
    <row r="37777" spans="1:5" x14ac:dyDescent="0.25">
      <c r="A37777">
        <v>992949376</v>
      </c>
      <c r="B37777" t="s">
        <v>11</v>
      </c>
      <c r="E37777" s="5">
        <v>45536</v>
      </c>
    </row>
    <row r="37778" spans="1:5" x14ac:dyDescent="0.25">
      <c r="A37778">
        <v>993397393</v>
      </c>
      <c r="B37778" t="s">
        <v>11</v>
      </c>
      <c r="E37778" s="5">
        <v>45536</v>
      </c>
    </row>
    <row r="37779" spans="1:5" x14ac:dyDescent="0.25">
      <c r="A37779">
        <v>993450294</v>
      </c>
      <c r="B37779" t="s">
        <v>11</v>
      </c>
      <c r="E37779" s="5">
        <v>45536</v>
      </c>
    </row>
    <row r="37780" spans="1:5" x14ac:dyDescent="0.25">
      <c r="A37780">
        <v>993529850</v>
      </c>
      <c r="B37780" t="s">
        <v>11</v>
      </c>
      <c r="E37780" s="5">
        <v>45536</v>
      </c>
    </row>
    <row r="37781" spans="1:5" x14ac:dyDescent="0.25">
      <c r="A37781">
        <v>994025201</v>
      </c>
      <c r="B37781" t="s">
        <v>11</v>
      </c>
      <c r="E37781" s="5">
        <v>45536</v>
      </c>
    </row>
    <row r="37782" spans="1:5" x14ac:dyDescent="0.25">
      <c r="A37782">
        <v>994183761</v>
      </c>
      <c r="B37782" t="s">
        <v>11</v>
      </c>
      <c r="E37782" s="5">
        <v>45536</v>
      </c>
    </row>
    <row r="37783" spans="1:5" x14ac:dyDescent="0.25">
      <c r="A37783">
        <v>994397559</v>
      </c>
      <c r="B37783" t="s">
        <v>11</v>
      </c>
      <c r="E37783" s="5">
        <v>45536</v>
      </c>
    </row>
    <row r="37784" spans="1:5" x14ac:dyDescent="0.25">
      <c r="A37784">
        <v>995707160</v>
      </c>
      <c r="B37784" t="s">
        <v>11</v>
      </c>
      <c r="E37784" s="5">
        <v>45536</v>
      </c>
    </row>
    <row r="37785" spans="1:5" x14ac:dyDescent="0.25">
      <c r="A37785">
        <v>995782367</v>
      </c>
      <c r="B37785" t="s">
        <v>11</v>
      </c>
      <c r="E37785" s="5">
        <v>45536</v>
      </c>
    </row>
    <row r="37786" spans="1:5" x14ac:dyDescent="0.25">
      <c r="A37786">
        <v>996342735</v>
      </c>
      <c r="B37786" t="s">
        <v>11</v>
      </c>
      <c r="E37786" s="5">
        <v>45536</v>
      </c>
    </row>
    <row r="37787" spans="1:5" x14ac:dyDescent="0.25">
      <c r="A37787">
        <v>996747344</v>
      </c>
      <c r="B37787" t="s">
        <v>11</v>
      </c>
      <c r="E37787" s="5">
        <v>45536</v>
      </c>
    </row>
    <row r="37788" spans="1:5" x14ac:dyDescent="0.25">
      <c r="A37788">
        <v>996768953</v>
      </c>
      <c r="B37788" t="s">
        <v>11</v>
      </c>
      <c r="E37788" s="5">
        <v>45536</v>
      </c>
    </row>
    <row r="37789" spans="1:5" x14ac:dyDescent="0.25">
      <c r="A37789">
        <v>996831345</v>
      </c>
      <c r="B37789" t="s">
        <v>11</v>
      </c>
      <c r="E37789" s="5">
        <v>45536</v>
      </c>
    </row>
    <row r="37790" spans="1:5" x14ac:dyDescent="0.25">
      <c r="A37790">
        <v>996918084</v>
      </c>
      <c r="B37790" t="s">
        <v>11</v>
      </c>
      <c r="E37790" s="5">
        <v>45536</v>
      </c>
    </row>
    <row r="37791" spans="1:5" x14ac:dyDescent="0.25">
      <c r="A37791">
        <v>997449444</v>
      </c>
      <c r="B37791" t="s">
        <v>11</v>
      </c>
      <c r="E37791" s="5">
        <v>45536</v>
      </c>
    </row>
    <row r="37792" spans="1:5" x14ac:dyDescent="0.25">
      <c r="A37792">
        <v>998234808</v>
      </c>
      <c r="B37792" t="s">
        <v>11</v>
      </c>
      <c r="E37792" s="5">
        <v>45536</v>
      </c>
    </row>
    <row r="37793" spans="1:5" x14ac:dyDescent="0.25">
      <c r="A37793">
        <v>998999219</v>
      </c>
      <c r="B37793" t="s">
        <v>11</v>
      </c>
      <c r="E37793" s="5">
        <v>45536</v>
      </c>
    </row>
    <row r="37794" spans="1:5" x14ac:dyDescent="0.25">
      <c r="A37794">
        <v>977483530</v>
      </c>
      <c r="B37794" t="s">
        <v>23</v>
      </c>
      <c r="C37794" t="s">
        <v>13</v>
      </c>
      <c r="D37794" t="s">
        <v>14</v>
      </c>
      <c r="E37794" s="5">
        <v>45536</v>
      </c>
    </row>
    <row r="37795" spans="1:5" x14ac:dyDescent="0.25">
      <c r="A37795">
        <v>984567391</v>
      </c>
      <c r="B37795" t="s">
        <v>23</v>
      </c>
      <c r="C37795" t="s">
        <v>13</v>
      </c>
      <c r="D37795" t="s">
        <v>14</v>
      </c>
      <c r="E37795" s="5">
        <v>45536</v>
      </c>
    </row>
    <row r="37796" spans="1:5" x14ac:dyDescent="0.25">
      <c r="A37796">
        <v>932900386</v>
      </c>
      <c r="B37796" t="s">
        <v>15</v>
      </c>
      <c r="C37796" t="s">
        <v>13</v>
      </c>
      <c r="D37796" t="s">
        <v>14</v>
      </c>
      <c r="E37796" s="5">
        <v>45536</v>
      </c>
    </row>
    <row r="37797" spans="1:5" x14ac:dyDescent="0.25">
      <c r="A37797">
        <v>975997944</v>
      </c>
      <c r="B37797" t="s">
        <v>15</v>
      </c>
      <c r="C37797" t="s">
        <v>13</v>
      </c>
      <c r="D37797" t="s">
        <v>14</v>
      </c>
      <c r="E37797" s="5">
        <v>45536</v>
      </c>
    </row>
    <row r="37798" spans="1:5" x14ac:dyDescent="0.25">
      <c r="A37798">
        <v>991841709</v>
      </c>
      <c r="B37798" t="s">
        <v>15</v>
      </c>
      <c r="C37798" t="s">
        <v>13</v>
      </c>
      <c r="D37798" t="s">
        <v>14</v>
      </c>
      <c r="E37798" s="5">
        <v>45536</v>
      </c>
    </row>
    <row r="37799" spans="1:5" x14ac:dyDescent="0.25">
      <c r="A37799">
        <v>821634342</v>
      </c>
      <c r="B37799" t="s">
        <v>12</v>
      </c>
      <c r="C37799" t="s">
        <v>18</v>
      </c>
      <c r="D37799" t="s">
        <v>19</v>
      </c>
      <c r="E37799" s="5">
        <v>45536</v>
      </c>
    </row>
    <row r="37800" spans="1:5" x14ac:dyDescent="0.25">
      <c r="A37800">
        <v>892398232</v>
      </c>
      <c r="B37800" t="s">
        <v>12</v>
      </c>
      <c r="C37800" t="s">
        <v>18</v>
      </c>
      <c r="D37800" t="s">
        <v>19</v>
      </c>
      <c r="E37800" s="5">
        <v>45536</v>
      </c>
    </row>
    <row r="37801" spans="1:5" x14ac:dyDescent="0.25">
      <c r="A37801">
        <v>898083012</v>
      </c>
      <c r="B37801" t="s">
        <v>12</v>
      </c>
      <c r="C37801" t="s">
        <v>18</v>
      </c>
      <c r="D37801" t="s">
        <v>19</v>
      </c>
      <c r="E37801" s="5">
        <v>45536</v>
      </c>
    </row>
    <row r="37802" spans="1:5" x14ac:dyDescent="0.25">
      <c r="A37802">
        <v>917577943</v>
      </c>
      <c r="B37802" t="s">
        <v>12</v>
      </c>
      <c r="C37802" t="s">
        <v>18</v>
      </c>
      <c r="D37802" t="s">
        <v>19</v>
      </c>
      <c r="E37802" s="5">
        <v>45536</v>
      </c>
    </row>
    <row r="37803" spans="1:5" x14ac:dyDescent="0.25">
      <c r="A37803">
        <v>920202640</v>
      </c>
      <c r="B37803" t="s">
        <v>12</v>
      </c>
      <c r="C37803" t="s">
        <v>18</v>
      </c>
      <c r="D37803" t="s">
        <v>19</v>
      </c>
      <c r="E37803" s="5">
        <v>45536</v>
      </c>
    </row>
    <row r="37804" spans="1:5" x14ac:dyDescent="0.25">
      <c r="A37804">
        <v>921510233</v>
      </c>
      <c r="B37804" t="s">
        <v>12</v>
      </c>
      <c r="C37804" t="s">
        <v>18</v>
      </c>
      <c r="D37804" t="s">
        <v>19</v>
      </c>
      <c r="E37804" s="5">
        <v>45536</v>
      </c>
    </row>
    <row r="37805" spans="1:5" x14ac:dyDescent="0.25">
      <c r="A37805">
        <v>927867834</v>
      </c>
      <c r="B37805" t="s">
        <v>12</v>
      </c>
      <c r="C37805" t="s">
        <v>18</v>
      </c>
      <c r="D37805" t="s">
        <v>19</v>
      </c>
      <c r="E37805" s="5">
        <v>45536</v>
      </c>
    </row>
    <row r="37806" spans="1:5" x14ac:dyDescent="0.25">
      <c r="A37806">
        <v>930322679</v>
      </c>
      <c r="B37806" t="s">
        <v>12</v>
      </c>
      <c r="C37806" t="s">
        <v>18</v>
      </c>
      <c r="D37806" t="s">
        <v>19</v>
      </c>
      <c r="E37806" s="5">
        <v>45536</v>
      </c>
    </row>
    <row r="37807" spans="1:5" x14ac:dyDescent="0.25">
      <c r="A37807">
        <v>931437240</v>
      </c>
      <c r="B37807" t="s">
        <v>12</v>
      </c>
      <c r="C37807" t="s">
        <v>18</v>
      </c>
      <c r="D37807" t="s">
        <v>19</v>
      </c>
      <c r="E37807" s="5">
        <v>45536</v>
      </c>
    </row>
    <row r="37808" spans="1:5" x14ac:dyDescent="0.25">
      <c r="A37808">
        <v>915769535</v>
      </c>
      <c r="B37808" t="s">
        <v>15</v>
      </c>
      <c r="C37808" t="s">
        <v>18</v>
      </c>
      <c r="D37808" t="s">
        <v>19</v>
      </c>
      <c r="E37808" s="5">
        <v>45536</v>
      </c>
    </row>
    <row r="37809" spans="1:5" x14ac:dyDescent="0.25">
      <c r="A37809">
        <v>927588404</v>
      </c>
      <c r="B37809" t="s">
        <v>15</v>
      </c>
      <c r="C37809" t="s">
        <v>18</v>
      </c>
      <c r="D37809" t="s">
        <v>19</v>
      </c>
      <c r="E37809" s="5">
        <v>45536</v>
      </c>
    </row>
    <row r="37810" spans="1:5" x14ac:dyDescent="0.25">
      <c r="A37810">
        <v>931916130</v>
      </c>
      <c r="B37810" t="s">
        <v>15</v>
      </c>
      <c r="C37810" t="s">
        <v>18</v>
      </c>
      <c r="D37810" t="s">
        <v>19</v>
      </c>
      <c r="E37810" s="5">
        <v>45536</v>
      </c>
    </row>
    <row r="37811" spans="1:5" x14ac:dyDescent="0.25">
      <c r="A37811">
        <v>887013322</v>
      </c>
      <c r="B37811" t="s">
        <v>404</v>
      </c>
      <c r="C37811" t="s">
        <v>18</v>
      </c>
      <c r="D37811" t="s">
        <v>19</v>
      </c>
      <c r="E37811" s="5">
        <v>45536</v>
      </c>
    </row>
    <row r="37812" spans="1:5" x14ac:dyDescent="0.25">
      <c r="A37812">
        <v>931726072</v>
      </c>
      <c r="B37812" t="s">
        <v>10</v>
      </c>
      <c r="C37812" t="s">
        <v>18</v>
      </c>
      <c r="D37812" t="s">
        <v>19</v>
      </c>
      <c r="E37812" s="5">
        <v>45536</v>
      </c>
    </row>
    <row r="37813" spans="1:5" x14ac:dyDescent="0.25">
      <c r="A37813">
        <v>969247542</v>
      </c>
      <c r="B37813" t="s">
        <v>15</v>
      </c>
      <c r="C37813" t="s">
        <v>21</v>
      </c>
      <c r="D37813" t="s">
        <v>22</v>
      </c>
      <c r="E37813" s="5">
        <v>45536</v>
      </c>
    </row>
    <row r="37814" spans="1:5" x14ac:dyDescent="0.25">
      <c r="A37814">
        <v>961415039</v>
      </c>
      <c r="B37814" t="s">
        <v>17</v>
      </c>
      <c r="C37814" t="s">
        <v>24</v>
      </c>
      <c r="D37814" t="s">
        <v>25</v>
      </c>
      <c r="E37814" s="5">
        <v>45536</v>
      </c>
    </row>
    <row r="37815" spans="1:5" x14ac:dyDescent="0.25">
      <c r="A37815">
        <v>895912522</v>
      </c>
      <c r="B37815" t="s">
        <v>12</v>
      </c>
      <c r="C37815" t="s">
        <v>24</v>
      </c>
      <c r="D37815" t="s">
        <v>25</v>
      </c>
      <c r="E37815" s="5">
        <v>45536</v>
      </c>
    </row>
    <row r="37816" spans="1:5" x14ac:dyDescent="0.25">
      <c r="A37816">
        <v>911552264</v>
      </c>
      <c r="B37816" t="s">
        <v>12</v>
      </c>
      <c r="C37816" t="s">
        <v>24</v>
      </c>
      <c r="D37816" t="s">
        <v>25</v>
      </c>
      <c r="E37816" s="5">
        <v>45536</v>
      </c>
    </row>
    <row r="37817" spans="1:5" x14ac:dyDescent="0.25">
      <c r="A37817">
        <v>912349578</v>
      </c>
      <c r="B37817" t="s">
        <v>12</v>
      </c>
      <c r="C37817" t="s">
        <v>24</v>
      </c>
      <c r="D37817" t="s">
        <v>25</v>
      </c>
      <c r="E37817" s="5">
        <v>45536</v>
      </c>
    </row>
    <row r="37818" spans="1:5" x14ac:dyDescent="0.25">
      <c r="A37818">
        <v>917497494</v>
      </c>
      <c r="B37818" t="s">
        <v>12</v>
      </c>
      <c r="C37818" t="s">
        <v>24</v>
      </c>
      <c r="D37818" t="s">
        <v>25</v>
      </c>
      <c r="E37818" s="5">
        <v>45536</v>
      </c>
    </row>
    <row r="37819" spans="1:5" x14ac:dyDescent="0.25">
      <c r="A37819">
        <v>920633668</v>
      </c>
      <c r="B37819" t="s">
        <v>12</v>
      </c>
      <c r="C37819" t="s">
        <v>24</v>
      </c>
      <c r="D37819" t="s">
        <v>25</v>
      </c>
      <c r="E37819" s="5">
        <v>45536</v>
      </c>
    </row>
    <row r="37820" spans="1:5" x14ac:dyDescent="0.25">
      <c r="A37820">
        <v>923630597</v>
      </c>
      <c r="B37820" t="s">
        <v>12</v>
      </c>
      <c r="C37820" t="s">
        <v>24</v>
      </c>
      <c r="D37820" t="s">
        <v>25</v>
      </c>
      <c r="E37820" s="5">
        <v>45536</v>
      </c>
    </row>
    <row r="37821" spans="1:5" x14ac:dyDescent="0.25">
      <c r="A37821">
        <v>924403489</v>
      </c>
      <c r="B37821" t="s">
        <v>12</v>
      </c>
      <c r="C37821" t="s">
        <v>24</v>
      </c>
      <c r="D37821" t="s">
        <v>25</v>
      </c>
      <c r="E37821" s="5">
        <v>45536</v>
      </c>
    </row>
    <row r="37822" spans="1:5" x14ac:dyDescent="0.25">
      <c r="A37822">
        <v>928896218</v>
      </c>
      <c r="B37822" t="s">
        <v>12</v>
      </c>
      <c r="C37822" t="s">
        <v>24</v>
      </c>
      <c r="D37822" t="s">
        <v>25</v>
      </c>
      <c r="E37822" s="5">
        <v>45536</v>
      </c>
    </row>
    <row r="37823" spans="1:5" x14ac:dyDescent="0.25">
      <c r="A37823">
        <v>991677402</v>
      </c>
      <c r="B37823" t="s">
        <v>12</v>
      </c>
      <c r="C37823" t="s">
        <v>24</v>
      </c>
      <c r="D37823" t="s">
        <v>25</v>
      </c>
      <c r="E37823" s="5">
        <v>45536</v>
      </c>
    </row>
    <row r="37824" spans="1:5" x14ac:dyDescent="0.25">
      <c r="A37824">
        <v>813351072</v>
      </c>
      <c r="B37824" t="s">
        <v>23</v>
      </c>
      <c r="C37824" t="s">
        <v>24</v>
      </c>
      <c r="D37824" t="s">
        <v>25</v>
      </c>
      <c r="E37824" s="5">
        <v>45536</v>
      </c>
    </row>
    <row r="37825" spans="1:5" x14ac:dyDescent="0.25">
      <c r="A37825">
        <v>829272962</v>
      </c>
      <c r="B37825" t="s">
        <v>15</v>
      </c>
      <c r="C37825" t="s">
        <v>24</v>
      </c>
      <c r="D37825" t="s">
        <v>25</v>
      </c>
      <c r="E37825" s="5">
        <v>45536</v>
      </c>
    </row>
    <row r="37826" spans="1:5" x14ac:dyDescent="0.25">
      <c r="A37826">
        <v>930269360</v>
      </c>
      <c r="B37826" t="s">
        <v>15</v>
      </c>
      <c r="C37826" t="s">
        <v>24</v>
      </c>
      <c r="D37826" t="s">
        <v>25</v>
      </c>
      <c r="E37826" s="5">
        <v>45536</v>
      </c>
    </row>
    <row r="37827" spans="1:5" x14ac:dyDescent="0.25">
      <c r="A37827">
        <v>930879673</v>
      </c>
      <c r="B37827" t="s">
        <v>15</v>
      </c>
      <c r="C37827" t="s">
        <v>24</v>
      </c>
      <c r="D37827" t="s">
        <v>25</v>
      </c>
      <c r="E37827" s="5">
        <v>45536</v>
      </c>
    </row>
    <row r="37828" spans="1:5" x14ac:dyDescent="0.25">
      <c r="A37828">
        <v>932046180</v>
      </c>
      <c r="B37828" t="s">
        <v>15</v>
      </c>
      <c r="C37828" t="s">
        <v>24</v>
      </c>
      <c r="D37828" t="s">
        <v>25</v>
      </c>
      <c r="E37828" s="5">
        <v>45536</v>
      </c>
    </row>
    <row r="37829" spans="1:5" x14ac:dyDescent="0.25">
      <c r="A37829">
        <v>932515865</v>
      </c>
      <c r="B37829" t="s">
        <v>15</v>
      </c>
      <c r="C37829" t="s">
        <v>24</v>
      </c>
      <c r="D37829" t="s">
        <v>25</v>
      </c>
      <c r="E37829" s="5">
        <v>45536</v>
      </c>
    </row>
    <row r="37830" spans="1:5" x14ac:dyDescent="0.25">
      <c r="A37830">
        <v>933064166</v>
      </c>
      <c r="B37830" t="s">
        <v>15</v>
      </c>
      <c r="C37830" t="s">
        <v>24</v>
      </c>
      <c r="D37830" t="s">
        <v>25</v>
      </c>
      <c r="E37830" s="5">
        <v>45536</v>
      </c>
    </row>
    <row r="37831" spans="1:5" x14ac:dyDescent="0.25">
      <c r="A37831">
        <v>969919230</v>
      </c>
      <c r="B37831" t="s">
        <v>15</v>
      </c>
      <c r="C37831" t="s">
        <v>24</v>
      </c>
      <c r="D37831" t="s">
        <v>25</v>
      </c>
      <c r="E37831" s="5">
        <v>45536</v>
      </c>
    </row>
    <row r="37832" spans="1:5" x14ac:dyDescent="0.25">
      <c r="A37832">
        <v>970450688</v>
      </c>
      <c r="B37832" t="s">
        <v>15</v>
      </c>
      <c r="C37832" t="s">
        <v>24</v>
      </c>
      <c r="D37832" t="s">
        <v>25</v>
      </c>
      <c r="E37832" s="5">
        <v>45536</v>
      </c>
    </row>
    <row r="37833" spans="1:5" x14ac:dyDescent="0.25">
      <c r="A37833">
        <v>832597252</v>
      </c>
      <c r="B37833" t="s">
        <v>20</v>
      </c>
      <c r="C37833" t="s">
        <v>24</v>
      </c>
      <c r="D37833" t="s">
        <v>25</v>
      </c>
      <c r="E37833" s="5">
        <v>45536</v>
      </c>
    </row>
    <row r="37834" spans="1:5" x14ac:dyDescent="0.25">
      <c r="A37834">
        <v>932602032</v>
      </c>
      <c r="B37834" t="s">
        <v>20</v>
      </c>
      <c r="C37834" t="s">
        <v>24</v>
      </c>
      <c r="D37834" t="s">
        <v>25</v>
      </c>
      <c r="E37834" s="5">
        <v>45536</v>
      </c>
    </row>
    <row r="37835" spans="1:5" x14ac:dyDescent="0.25">
      <c r="A37835">
        <v>932709406</v>
      </c>
      <c r="B37835" t="s">
        <v>20</v>
      </c>
      <c r="C37835" t="s">
        <v>24</v>
      </c>
      <c r="D37835" t="s">
        <v>25</v>
      </c>
      <c r="E37835" s="5">
        <v>45536</v>
      </c>
    </row>
    <row r="37836" spans="1:5" x14ac:dyDescent="0.25">
      <c r="A37836">
        <v>929964527</v>
      </c>
      <c r="B37836" t="s">
        <v>10</v>
      </c>
      <c r="C37836" t="s">
        <v>24</v>
      </c>
      <c r="D37836" t="s">
        <v>25</v>
      </c>
      <c r="E37836" s="5">
        <v>45536</v>
      </c>
    </row>
    <row r="37837" spans="1:5" x14ac:dyDescent="0.25">
      <c r="A37837">
        <v>930048682</v>
      </c>
      <c r="B37837" t="s">
        <v>10</v>
      </c>
      <c r="C37837" t="s">
        <v>24</v>
      </c>
      <c r="D37837" t="s">
        <v>25</v>
      </c>
      <c r="E37837" s="5">
        <v>45536</v>
      </c>
    </row>
    <row r="37838" spans="1:5" x14ac:dyDescent="0.25">
      <c r="A37838">
        <v>911633426</v>
      </c>
      <c r="B37838" t="s">
        <v>12</v>
      </c>
      <c r="C37838" t="s">
        <v>13</v>
      </c>
      <c r="D37838" t="s">
        <v>26</v>
      </c>
      <c r="E37838" s="5">
        <v>45536</v>
      </c>
    </row>
    <row r="37839" spans="1:5" x14ac:dyDescent="0.25">
      <c r="A37839">
        <v>970505938</v>
      </c>
      <c r="B37839" t="s">
        <v>373</v>
      </c>
      <c r="C37839" t="s">
        <v>13</v>
      </c>
      <c r="D37839" t="s">
        <v>26</v>
      </c>
      <c r="E37839" s="5">
        <v>45536</v>
      </c>
    </row>
    <row r="37840" spans="1:5" x14ac:dyDescent="0.25">
      <c r="A37840">
        <v>925994006</v>
      </c>
      <c r="B37840" t="s">
        <v>15</v>
      </c>
      <c r="C37840" t="s">
        <v>13</v>
      </c>
      <c r="D37840" t="s">
        <v>26</v>
      </c>
      <c r="E37840" s="5">
        <v>45536</v>
      </c>
    </row>
    <row r="37841" spans="1:5" x14ac:dyDescent="0.25">
      <c r="A37841">
        <v>933442098</v>
      </c>
      <c r="B37841" t="s">
        <v>15</v>
      </c>
      <c r="C37841" t="s">
        <v>13</v>
      </c>
      <c r="D37841" t="s">
        <v>26</v>
      </c>
      <c r="E37841" s="5">
        <v>45536</v>
      </c>
    </row>
    <row r="37842" spans="1:5" x14ac:dyDescent="0.25">
      <c r="A37842">
        <v>954190420</v>
      </c>
      <c r="B37842" t="s">
        <v>15</v>
      </c>
      <c r="C37842" t="s">
        <v>13</v>
      </c>
      <c r="D37842" t="s">
        <v>26</v>
      </c>
      <c r="E37842" s="5">
        <v>45536</v>
      </c>
    </row>
    <row r="37843" spans="1:5" x14ac:dyDescent="0.25">
      <c r="A37843">
        <v>979311206</v>
      </c>
      <c r="B37843" t="s">
        <v>15</v>
      </c>
      <c r="C37843" t="s">
        <v>13</v>
      </c>
      <c r="D37843" t="s">
        <v>26</v>
      </c>
      <c r="E37843" s="5">
        <v>45536</v>
      </c>
    </row>
    <row r="37844" spans="1:5" x14ac:dyDescent="0.25">
      <c r="A37844">
        <v>919044926</v>
      </c>
      <c r="B37844" t="s">
        <v>10</v>
      </c>
      <c r="C37844" t="s">
        <v>13</v>
      </c>
      <c r="D37844" t="s">
        <v>26</v>
      </c>
      <c r="E37844" s="5">
        <v>45536</v>
      </c>
    </row>
    <row r="37845" spans="1:5" x14ac:dyDescent="0.25">
      <c r="A37845">
        <v>916966172</v>
      </c>
      <c r="B37845" t="s">
        <v>15</v>
      </c>
      <c r="C37845" t="s">
        <v>27</v>
      </c>
      <c r="D37845" t="s">
        <v>28</v>
      </c>
      <c r="E37845" s="5">
        <v>45536</v>
      </c>
    </row>
    <row r="37846" spans="1:5" x14ac:dyDescent="0.25">
      <c r="A37846">
        <v>819346062</v>
      </c>
      <c r="B37846" t="s">
        <v>12</v>
      </c>
      <c r="C37846" t="s">
        <v>29</v>
      </c>
      <c r="D37846" t="s">
        <v>30</v>
      </c>
      <c r="E37846" s="5">
        <v>45536</v>
      </c>
    </row>
    <row r="37847" spans="1:5" x14ac:dyDescent="0.25">
      <c r="A37847">
        <v>827515892</v>
      </c>
      <c r="B37847" t="s">
        <v>12</v>
      </c>
      <c r="C37847" t="s">
        <v>29</v>
      </c>
      <c r="D37847" t="s">
        <v>30</v>
      </c>
      <c r="E37847" s="5">
        <v>45536</v>
      </c>
    </row>
    <row r="37848" spans="1:5" x14ac:dyDescent="0.25">
      <c r="A37848">
        <v>828130072</v>
      </c>
      <c r="B37848" t="s">
        <v>12</v>
      </c>
      <c r="C37848" t="s">
        <v>29</v>
      </c>
      <c r="D37848" t="s">
        <v>30</v>
      </c>
      <c r="E37848" s="5">
        <v>45536</v>
      </c>
    </row>
    <row r="37849" spans="1:5" x14ac:dyDescent="0.25">
      <c r="A37849">
        <v>895397342</v>
      </c>
      <c r="B37849" t="s">
        <v>12</v>
      </c>
      <c r="C37849" t="s">
        <v>29</v>
      </c>
      <c r="D37849" t="s">
        <v>30</v>
      </c>
      <c r="E37849" s="5">
        <v>45536</v>
      </c>
    </row>
    <row r="37850" spans="1:5" x14ac:dyDescent="0.25">
      <c r="A37850">
        <v>913599772</v>
      </c>
      <c r="B37850" t="s">
        <v>12</v>
      </c>
      <c r="C37850" t="s">
        <v>29</v>
      </c>
      <c r="D37850" t="s">
        <v>30</v>
      </c>
      <c r="E37850" s="5">
        <v>45536</v>
      </c>
    </row>
    <row r="37851" spans="1:5" x14ac:dyDescent="0.25">
      <c r="A37851">
        <v>914563011</v>
      </c>
      <c r="B37851" t="s">
        <v>12</v>
      </c>
      <c r="C37851" t="s">
        <v>29</v>
      </c>
      <c r="D37851" t="s">
        <v>30</v>
      </c>
      <c r="E37851" s="5">
        <v>45536</v>
      </c>
    </row>
    <row r="37852" spans="1:5" x14ac:dyDescent="0.25">
      <c r="A37852">
        <v>915664040</v>
      </c>
      <c r="B37852" t="s">
        <v>12</v>
      </c>
      <c r="C37852" t="s">
        <v>29</v>
      </c>
      <c r="D37852" t="s">
        <v>30</v>
      </c>
      <c r="E37852" s="5">
        <v>45536</v>
      </c>
    </row>
    <row r="37853" spans="1:5" x14ac:dyDescent="0.25">
      <c r="A37853">
        <v>928883329</v>
      </c>
      <c r="B37853" t="s">
        <v>12</v>
      </c>
      <c r="C37853" t="s">
        <v>29</v>
      </c>
      <c r="D37853" t="s">
        <v>30</v>
      </c>
      <c r="E37853" s="5">
        <v>45536</v>
      </c>
    </row>
    <row r="37854" spans="1:5" x14ac:dyDescent="0.25">
      <c r="A37854">
        <v>928987671</v>
      </c>
      <c r="B37854" t="s">
        <v>12</v>
      </c>
      <c r="C37854" t="s">
        <v>29</v>
      </c>
      <c r="D37854" t="s">
        <v>30</v>
      </c>
      <c r="E37854" s="5">
        <v>45536</v>
      </c>
    </row>
    <row r="37855" spans="1:5" x14ac:dyDescent="0.25">
      <c r="A37855">
        <v>929285824</v>
      </c>
      <c r="B37855" t="s">
        <v>12</v>
      </c>
      <c r="C37855" t="s">
        <v>29</v>
      </c>
      <c r="D37855" t="s">
        <v>30</v>
      </c>
      <c r="E37855" s="5">
        <v>45536</v>
      </c>
    </row>
    <row r="37856" spans="1:5" x14ac:dyDescent="0.25">
      <c r="A37856">
        <v>996459497</v>
      </c>
      <c r="B37856" t="s">
        <v>12</v>
      </c>
      <c r="C37856" t="s">
        <v>29</v>
      </c>
      <c r="D37856" t="s">
        <v>30</v>
      </c>
      <c r="E37856" s="5">
        <v>45536</v>
      </c>
    </row>
    <row r="37857" spans="1:5" x14ac:dyDescent="0.25">
      <c r="A37857">
        <v>814475042</v>
      </c>
      <c r="B37857" t="s">
        <v>23</v>
      </c>
      <c r="C37857" t="s">
        <v>29</v>
      </c>
      <c r="D37857" t="s">
        <v>30</v>
      </c>
      <c r="E37857" s="5">
        <v>45536</v>
      </c>
    </row>
    <row r="37858" spans="1:5" x14ac:dyDescent="0.25">
      <c r="A37858">
        <v>921498187</v>
      </c>
      <c r="B37858" t="s">
        <v>23</v>
      </c>
      <c r="C37858" t="s">
        <v>29</v>
      </c>
      <c r="D37858" t="s">
        <v>30</v>
      </c>
      <c r="E37858" s="5">
        <v>45536</v>
      </c>
    </row>
    <row r="37859" spans="1:5" x14ac:dyDescent="0.25">
      <c r="A37859">
        <v>831927852</v>
      </c>
      <c r="B37859" t="s">
        <v>15</v>
      </c>
      <c r="C37859" t="s">
        <v>29</v>
      </c>
      <c r="D37859" t="s">
        <v>30</v>
      </c>
      <c r="E37859" s="5">
        <v>45536</v>
      </c>
    </row>
    <row r="37860" spans="1:5" x14ac:dyDescent="0.25">
      <c r="A37860">
        <v>919269170</v>
      </c>
      <c r="B37860" t="s">
        <v>15</v>
      </c>
      <c r="C37860" t="s">
        <v>29</v>
      </c>
      <c r="D37860" t="s">
        <v>30</v>
      </c>
      <c r="E37860" s="5">
        <v>45536</v>
      </c>
    </row>
    <row r="37861" spans="1:5" x14ac:dyDescent="0.25">
      <c r="A37861">
        <v>919296356</v>
      </c>
      <c r="B37861" t="s">
        <v>15</v>
      </c>
      <c r="C37861" t="s">
        <v>29</v>
      </c>
      <c r="D37861" t="s">
        <v>30</v>
      </c>
      <c r="E37861" s="5">
        <v>45536</v>
      </c>
    </row>
    <row r="37862" spans="1:5" x14ac:dyDescent="0.25">
      <c r="A37862">
        <v>925753475</v>
      </c>
      <c r="B37862" t="s">
        <v>15</v>
      </c>
      <c r="C37862" t="s">
        <v>29</v>
      </c>
      <c r="D37862" t="s">
        <v>30</v>
      </c>
      <c r="E37862" s="5">
        <v>45536</v>
      </c>
    </row>
    <row r="37863" spans="1:5" x14ac:dyDescent="0.25">
      <c r="A37863">
        <v>926698141</v>
      </c>
      <c r="B37863" t="s">
        <v>15</v>
      </c>
      <c r="C37863" t="s">
        <v>29</v>
      </c>
      <c r="D37863" t="s">
        <v>30</v>
      </c>
      <c r="E37863" s="5">
        <v>45536</v>
      </c>
    </row>
    <row r="37864" spans="1:5" x14ac:dyDescent="0.25">
      <c r="A37864">
        <v>929336380</v>
      </c>
      <c r="B37864" t="s">
        <v>15</v>
      </c>
      <c r="C37864" t="s">
        <v>29</v>
      </c>
      <c r="D37864" t="s">
        <v>30</v>
      </c>
      <c r="E37864" s="5">
        <v>45536</v>
      </c>
    </row>
    <row r="37865" spans="1:5" x14ac:dyDescent="0.25">
      <c r="A37865">
        <v>929621948</v>
      </c>
      <c r="B37865" t="s">
        <v>15</v>
      </c>
      <c r="C37865" t="s">
        <v>29</v>
      </c>
      <c r="D37865" t="s">
        <v>30</v>
      </c>
      <c r="E37865" s="5">
        <v>45536</v>
      </c>
    </row>
    <row r="37866" spans="1:5" x14ac:dyDescent="0.25">
      <c r="A37866">
        <v>930571342</v>
      </c>
      <c r="B37866" t="s">
        <v>15</v>
      </c>
      <c r="C37866" t="s">
        <v>29</v>
      </c>
      <c r="D37866" t="s">
        <v>30</v>
      </c>
      <c r="E37866" s="5">
        <v>45536</v>
      </c>
    </row>
    <row r="37867" spans="1:5" x14ac:dyDescent="0.25">
      <c r="A37867">
        <v>930637459</v>
      </c>
      <c r="B37867" t="s">
        <v>15</v>
      </c>
      <c r="C37867" t="s">
        <v>29</v>
      </c>
      <c r="D37867" t="s">
        <v>30</v>
      </c>
      <c r="E37867" s="5">
        <v>45536</v>
      </c>
    </row>
    <row r="37868" spans="1:5" x14ac:dyDescent="0.25">
      <c r="A37868">
        <v>931103458</v>
      </c>
      <c r="B37868" t="s">
        <v>15</v>
      </c>
      <c r="C37868" t="s">
        <v>29</v>
      </c>
      <c r="D37868" t="s">
        <v>30</v>
      </c>
      <c r="E37868" s="5">
        <v>45536</v>
      </c>
    </row>
    <row r="37869" spans="1:5" x14ac:dyDescent="0.25">
      <c r="A37869">
        <v>931863649</v>
      </c>
      <c r="B37869" t="s">
        <v>15</v>
      </c>
      <c r="C37869" t="s">
        <v>29</v>
      </c>
      <c r="D37869" t="s">
        <v>30</v>
      </c>
      <c r="E37869" s="5">
        <v>45536</v>
      </c>
    </row>
    <row r="37870" spans="1:5" x14ac:dyDescent="0.25">
      <c r="A37870">
        <v>932420244</v>
      </c>
      <c r="B37870" t="s">
        <v>15</v>
      </c>
      <c r="C37870" t="s">
        <v>29</v>
      </c>
      <c r="D37870" t="s">
        <v>30</v>
      </c>
      <c r="E37870" s="5">
        <v>45536</v>
      </c>
    </row>
    <row r="37871" spans="1:5" x14ac:dyDescent="0.25">
      <c r="A37871">
        <v>933809943</v>
      </c>
      <c r="B37871" t="s">
        <v>15</v>
      </c>
      <c r="C37871" t="s">
        <v>29</v>
      </c>
      <c r="D37871" t="s">
        <v>30</v>
      </c>
      <c r="E37871" s="5">
        <v>45536</v>
      </c>
    </row>
    <row r="37872" spans="1:5" x14ac:dyDescent="0.25">
      <c r="A37872">
        <v>933845109</v>
      </c>
      <c r="B37872" t="s">
        <v>15</v>
      </c>
      <c r="C37872" t="s">
        <v>29</v>
      </c>
      <c r="D37872" t="s">
        <v>30</v>
      </c>
      <c r="E37872" s="5">
        <v>45536</v>
      </c>
    </row>
    <row r="37873" spans="1:5" x14ac:dyDescent="0.25">
      <c r="A37873">
        <v>933904393</v>
      </c>
      <c r="B37873" t="s">
        <v>15</v>
      </c>
      <c r="C37873" t="s">
        <v>29</v>
      </c>
      <c r="D37873" t="s">
        <v>30</v>
      </c>
      <c r="E37873" s="5">
        <v>45536</v>
      </c>
    </row>
    <row r="37874" spans="1:5" x14ac:dyDescent="0.25">
      <c r="A37874">
        <v>943953694</v>
      </c>
      <c r="B37874" t="s">
        <v>15</v>
      </c>
      <c r="C37874" t="s">
        <v>29</v>
      </c>
      <c r="D37874" t="s">
        <v>30</v>
      </c>
      <c r="E37874" s="5">
        <v>45536</v>
      </c>
    </row>
    <row r="37875" spans="1:5" x14ac:dyDescent="0.25">
      <c r="A37875">
        <v>969664771</v>
      </c>
      <c r="B37875" t="s">
        <v>15</v>
      </c>
      <c r="C37875" t="s">
        <v>29</v>
      </c>
      <c r="D37875" t="s">
        <v>30</v>
      </c>
      <c r="E37875" s="5">
        <v>45536</v>
      </c>
    </row>
    <row r="37876" spans="1:5" x14ac:dyDescent="0.25">
      <c r="A37876">
        <v>970021744</v>
      </c>
      <c r="B37876" t="s">
        <v>15</v>
      </c>
      <c r="C37876" t="s">
        <v>29</v>
      </c>
      <c r="D37876" t="s">
        <v>30</v>
      </c>
      <c r="E37876" s="5">
        <v>45536</v>
      </c>
    </row>
    <row r="37877" spans="1:5" x14ac:dyDescent="0.25">
      <c r="A37877">
        <v>974438089</v>
      </c>
      <c r="B37877" t="s">
        <v>15</v>
      </c>
      <c r="C37877" t="s">
        <v>29</v>
      </c>
      <c r="D37877" t="s">
        <v>30</v>
      </c>
      <c r="E37877" s="5">
        <v>45536</v>
      </c>
    </row>
    <row r="37878" spans="1:5" x14ac:dyDescent="0.25">
      <c r="A37878">
        <v>977346983</v>
      </c>
      <c r="B37878" t="s">
        <v>15</v>
      </c>
      <c r="C37878" t="s">
        <v>29</v>
      </c>
      <c r="D37878" t="s">
        <v>30</v>
      </c>
      <c r="E37878" s="5">
        <v>45536</v>
      </c>
    </row>
    <row r="37879" spans="1:5" x14ac:dyDescent="0.25">
      <c r="A37879">
        <v>986022082</v>
      </c>
      <c r="B37879" t="s">
        <v>15</v>
      </c>
      <c r="C37879" t="s">
        <v>29</v>
      </c>
      <c r="D37879" t="s">
        <v>30</v>
      </c>
      <c r="E37879" s="5">
        <v>45536</v>
      </c>
    </row>
    <row r="37880" spans="1:5" x14ac:dyDescent="0.25">
      <c r="A37880">
        <v>988328286</v>
      </c>
      <c r="B37880" t="s">
        <v>15</v>
      </c>
      <c r="C37880" t="s">
        <v>29</v>
      </c>
      <c r="D37880" t="s">
        <v>30</v>
      </c>
      <c r="E37880" s="5">
        <v>45536</v>
      </c>
    </row>
    <row r="37881" spans="1:5" x14ac:dyDescent="0.25">
      <c r="A37881">
        <v>928730131</v>
      </c>
      <c r="B37881" t="s">
        <v>16</v>
      </c>
      <c r="C37881" t="s">
        <v>29</v>
      </c>
      <c r="D37881" t="s">
        <v>30</v>
      </c>
      <c r="E37881" s="5">
        <v>45536</v>
      </c>
    </row>
    <row r="37882" spans="1:5" x14ac:dyDescent="0.25">
      <c r="A37882">
        <v>998406544</v>
      </c>
      <c r="B37882" t="s">
        <v>16</v>
      </c>
      <c r="C37882" t="s">
        <v>29</v>
      </c>
      <c r="D37882" t="s">
        <v>30</v>
      </c>
      <c r="E37882" s="5">
        <v>45536</v>
      </c>
    </row>
    <row r="37883" spans="1:5" x14ac:dyDescent="0.25">
      <c r="A37883">
        <v>930793809</v>
      </c>
      <c r="B37883" t="s">
        <v>20</v>
      </c>
      <c r="C37883" t="s">
        <v>29</v>
      </c>
      <c r="D37883" t="s">
        <v>30</v>
      </c>
      <c r="E37883" s="5">
        <v>45536</v>
      </c>
    </row>
    <row r="37884" spans="1:5" x14ac:dyDescent="0.25">
      <c r="A37884">
        <v>932306727</v>
      </c>
      <c r="B37884" t="s">
        <v>20</v>
      </c>
      <c r="C37884" t="s">
        <v>29</v>
      </c>
      <c r="D37884" t="s">
        <v>30</v>
      </c>
      <c r="E37884" s="5">
        <v>45536</v>
      </c>
    </row>
    <row r="37885" spans="1:5" x14ac:dyDescent="0.25">
      <c r="A37885">
        <v>932314061</v>
      </c>
      <c r="B37885" t="s">
        <v>20</v>
      </c>
      <c r="C37885" t="s">
        <v>29</v>
      </c>
      <c r="D37885" t="s">
        <v>30</v>
      </c>
      <c r="E37885" s="5">
        <v>45536</v>
      </c>
    </row>
    <row r="37886" spans="1:5" x14ac:dyDescent="0.25">
      <c r="A37886">
        <v>932347458</v>
      </c>
      <c r="B37886" t="s">
        <v>20</v>
      </c>
      <c r="C37886" t="s">
        <v>29</v>
      </c>
      <c r="D37886" t="s">
        <v>30</v>
      </c>
      <c r="E37886" s="5">
        <v>45536</v>
      </c>
    </row>
    <row r="37887" spans="1:5" x14ac:dyDescent="0.25">
      <c r="A37887">
        <v>932517094</v>
      </c>
      <c r="B37887" t="s">
        <v>20</v>
      </c>
      <c r="C37887" t="s">
        <v>29</v>
      </c>
      <c r="D37887" t="s">
        <v>30</v>
      </c>
      <c r="E37887" s="5">
        <v>45536</v>
      </c>
    </row>
    <row r="37888" spans="1:5" x14ac:dyDescent="0.25">
      <c r="A37888">
        <v>932537540</v>
      </c>
      <c r="B37888" t="s">
        <v>20</v>
      </c>
      <c r="C37888" t="s">
        <v>29</v>
      </c>
      <c r="D37888" t="s">
        <v>30</v>
      </c>
      <c r="E37888" s="5">
        <v>45536</v>
      </c>
    </row>
    <row r="37889" spans="1:5" x14ac:dyDescent="0.25">
      <c r="A37889">
        <v>994355732</v>
      </c>
      <c r="B37889" t="s">
        <v>10</v>
      </c>
      <c r="C37889" t="s">
        <v>29</v>
      </c>
      <c r="D37889" t="s">
        <v>30</v>
      </c>
      <c r="E37889" s="5">
        <v>45536</v>
      </c>
    </row>
    <row r="37890" spans="1:5" x14ac:dyDescent="0.25">
      <c r="A37890">
        <v>819524122</v>
      </c>
      <c r="B37890" t="s">
        <v>17</v>
      </c>
      <c r="C37890" t="s">
        <v>32</v>
      </c>
      <c r="D37890" t="s">
        <v>33</v>
      </c>
      <c r="E37890" s="5">
        <v>45536</v>
      </c>
    </row>
    <row r="37891" spans="1:5" x14ac:dyDescent="0.25">
      <c r="A37891">
        <v>960354583</v>
      </c>
      <c r="B37891" t="s">
        <v>17</v>
      </c>
      <c r="C37891" t="s">
        <v>32</v>
      </c>
      <c r="D37891" t="s">
        <v>33</v>
      </c>
      <c r="E37891" s="5">
        <v>45536</v>
      </c>
    </row>
    <row r="37892" spans="1:5" x14ac:dyDescent="0.25">
      <c r="A37892">
        <v>911718448</v>
      </c>
      <c r="B37892" t="s">
        <v>12</v>
      </c>
      <c r="C37892" t="s">
        <v>32</v>
      </c>
      <c r="D37892" t="s">
        <v>33</v>
      </c>
      <c r="E37892" s="5">
        <v>45536</v>
      </c>
    </row>
    <row r="37893" spans="1:5" x14ac:dyDescent="0.25">
      <c r="A37893">
        <v>911799952</v>
      </c>
      <c r="B37893" t="s">
        <v>12</v>
      </c>
      <c r="C37893" t="s">
        <v>32</v>
      </c>
      <c r="D37893" t="s">
        <v>33</v>
      </c>
      <c r="E37893" s="5">
        <v>45536</v>
      </c>
    </row>
    <row r="37894" spans="1:5" x14ac:dyDescent="0.25">
      <c r="A37894">
        <v>913082311</v>
      </c>
      <c r="B37894" t="s">
        <v>12</v>
      </c>
      <c r="C37894" t="s">
        <v>32</v>
      </c>
      <c r="D37894" t="s">
        <v>33</v>
      </c>
      <c r="E37894" s="5">
        <v>45536</v>
      </c>
    </row>
    <row r="37895" spans="1:5" x14ac:dyDescent="0.25">
      <c r="A37895">
        <v>914823471</v>
      </c>
      <c r="B37895" t="s">
        <v>12</v>
      </c>
      <c r="C37895" t="s">
        <v>32</v>
      </c>
      <c r="D37895" t="s">
        <v>33</v>
      </c>
      <c r="E37895" s="5">
        <v>45536</v>
      </c>
    </row>
    <row r="37896" spans="1:5" x14ac:dyDescent="0.25">
      <c r="A37896">
        <v>915461824</v>
      </c>
      <c r="B37896" t="s">
        <v>12</v>
      </c>
      <c r="C37896" t="s">
        <v>32</v>
      </c>
      <c r="D37896" t="s">
        <v>33</v>
      </c>
      <c r="E37896" s="5">
        <v>45536</v>
      </c>
    </row>
    <row r="37897" spans="1:5" x14ac:dyDescent="0.25">
      <c r="A37897">
        <v>915560687</v>
      </c>
      <c r="B37897" t="s">
        <v>12</v>
      </c>
      <c r="C37897" t="s">
        <v>32</v>
      </c>
      <c r="D37897" t="s">
        <v>33</v>
      </c>
      <c r="E37897" s="5">
        <v>45536</v>
      </c>
    </row>
    <row r="37898" spans="1:5" x14ac:dyDescent="0.25">
      <c r="A37898">
        <v>915637884</v>
      </c>
      <c r="B37898" t="s">
        <v>12</v>
      </c>
      <c r="C37898" t="s">
        <v>32</v>
      </c>
      <c r="D37898" t="s">
        <v>33</v>
      </c>
      <c r="E37898" s="5">
        <v>45536</v>
      </c>
    </row>
    <row r="37899" spans="1:5" x14ac:dyDescent="0.25">
      <c r="A37899">
        <v>918049045</v>
      </c>
      <c r="B37899" t="s">
        <v>12</v>
      </c>
      <c r="C37899" t="s">
        <v>32</v>
      </c>
      <c r="D37899" t="s">
        <v>33</v>
      </c>
      <c r="E37899" s="5">
        <v>45536</v>
      </c>
    </row>
    <row r="37900" spans="1:5" x14ac:dyDescent="0.25">
      <c r="A37900">
        <v>918501088</v>
      </c>
      <c r="B37900" t="s">
        <v>12</v>
      </c>
      <c r="C37900" t="s">
        <v>32</v>
      </c>
      <c r="D37900" t="s">
        <v>33</v>
      </c>
      <c r="E37900" s="5">
        <v>45536</v>
      </c>
    </row>
    <row r="37901" spans="1:5" x14ac:dyDescent="0.25">
      <c r="A37901">
        <v>919290900</v>
      </c>
      <c r="B37901" t="s">
        <v>12</v>
      </c>
      <c r="C37901" t="s">
        <v>32</v>
      </c>
      <c r="D37901" t="s">
        <v>33</v>
      </c>
      <c r="E37901" s="5">
        <v>45536</v>
      </c>
    </row>
    <row r="37902" spans="1:5" x14ac:dyDescent="0.25">
      <c r="A37902">
        <v>920372015</v>
      </c>
      <c r="B37902" t="s">
        <v>12</v>
      </c>
      <c r="C37902" t="s">
        <v>32</v>
      </c>
      <c r="D37902" t="s">
        <v>33</v>
      </c>
      <c r="E37902" s="5">
        <v>45536</v>
      </c>
    </row>
    <row r="37903" spans="1:5" x14ac:dyDescent="0.25">
      <c r="A37903">
        <v>923756531</v>
      </c>
      <c r="B37903" t="s">
        <v>12</v>
      </c>
      <c r="C37903" t="s">
        <v>32</v>
      </c>
      <c r="D37903" t="s">
        <v>33</v>
      </c>
      <c r="E37903" s="5">
        <v>45536</v>
      </c>
    </row>
    <row r="37904" spans="1:5" x14ac:dyDescent="0.25">
      <c r="A37904">
        <v>924720506</v>
      </c>
      <c r="B37904" t="s">
        <v>12</v>
      </c>
      <c r="C37904" t="s">
        <v>32</v>
      </c>
      <c r="D37904" t="s">
        <v>33</v>
      </c>
      <c r="E37904" s="5">
        <v>45536</v>
      </c>
    </row>
    <row r="37905" spans="1:5" x14ac:dyDescent="0.25">
      <c r="A37905">
        <v>926367781</v>
      </c>
      <c r="B37905" t="s">
        <v>12</v>
      </c>
      <c r="C37905" t="s">
        <v>32</v>
      </c>
      <c r="D37905" t="s">
        <v>33</v>
      </c>
      <c r="E37905" s="5">
        <v>45536</v>
      </c>
    </row>
    <row r="37906" spans="1:5" x14ac:dyDescent="0.25">
      <c r="A37906">
        <v>926448161</v>
      </c>
      <c r="B37906" t="s">
        <v>12</v>
      </c>
      <c r="C37906" t="s">
        <v>32</v>
      </c>
      <c r="D37906" t="s">
        <v>33</v>
      </c>
      <c r="E37906" s="5">
        <v>45536</v>
      </c>
    </row>
    <row r="37907" spans="1:5" x14ac:dyDescent="0.25">
      <c r="A37907">
        <v>927364786</v>
      </c>
      <c r="B37907" t="s">
        <v>12</v>
      </c>
      <c r="C37907" t="s">
        <v>32</v>
      </c>
      <c r="D37907" t="s">
        <v>33</v>
      </c>
      <c r="E37907" s="5">
        <v>45536</v>
      </c>
    </row>
    <row r="37908" spans="1:5" x14ac:dyDescent="0.25">
      <c r="A37908">
        <v>929051459</v>
      </c>
      <c r="B37908" t="s">
        <v>12</v>
      </c>
      <c r="C37908" t="s">
        <v>32</v>
      </c>
      <c r="D37908" t="s">
        <v>33</v>
      </c>
      <c r="E37908" s="5">
        <v>45536</v>
      </c>
    </row>
    <row r="37909" spans="1:5" x14ac:dyDescent="0.25">
      <c r="A37909">
        <v>929311515</v>
      </c>
      <c r="B37909" t="s">
        <v>12</v>
      </c>
      <c r="C37909" t="s">
        <v>32</v>
      </c>
      <c r="D37909" t="s">
        <v>33</v>
      </c>
      <c r="E37909" s="5">
        <v>45536</v>
      </c>
    </row>
    <row r="37910" spans="1:5" x14ac:dyDescent="0.25">
      <c r="A37910">
        <v>931230115</v>
      </c>
      <c r="B37910" t="s">
        <v>12</v>
      </c>
      <c r="C37910" t="s">
        <v>32</v>
      </c>
      <c r="D37910" t="s">
        <v>33</v>
      </c>
      <c r="E37910" s="5">
        <v>45536</v>
      </c>
    </row>
    <row r="37911" spans="1:5" x14ac:dyDescent="0.25">
      <c r="A37911">
        <v>938491593</v>
      </c>
      <c r="B37911" t="s">
        <v>12</v>
      </c>
      <c r="C37911" t="s">
        <v>32</v>
      </c>
      <c r="D37911" t="s">
        <v>33</v>
      </c>
      <c r="E37911" s="5">
        <v>45536</v>
      </c>
    </row>
    <row r="37912" spans="1:5" x14ac:dyDescent="0.25">
      <c r="A37912">
        <v>959325294</v>
      </c>
      <c r="B37912" t="s">
        <v>12</v>
      </c>
      <c r="C37912" t="s">
        <v>32</v>
      </c>
      <c r="D37912" t="s">
        <v>33</v>
      </c>
      <c r="E37912" s="5">
        <v>45536</v>
      </c>
    </row>
    <row r="37913" spans="1:5" x14ac:dyDescent="0.25">
      <c r="A37913">
        <v>971101601</v>
      </c>
      <c r="B37913" t="s">
        <v>12</v>
      </c>
      <c r="C37913" t="s">
        <v>32</v>
      </c>
      <c r="D37913" t="s">
        <v>33</v>
      </c>
      <c r="E37913" s="5">
        <v>45536</v>
      </c>
    </row>
    <row r="37914" spans="1:5" x14ac:dyDescent="0.25">
      <c r="A37914">
        <v>988818585</v>
      </c>
      <c r="B37914" t="s">
        <v>12</v>
      </c>
      <c r="C37914" t="s">
        <v>32</v>
      </c>
      <c r="D37914" t="s">
        <v>33</v>
      </c>
      <c r="E37914" s="5">
        <v>45536</v>
      </c>
    </row>
    <row r="37915" spans="1:5" x14ac:dyDescent="0.25">
      <c r="A37915">
        <v>989882287</v>
      </c>
      <c r="B37915" t="s">
        <v>12</v>
      </c>
      <c r="C37915" t="s">
        <v>32</v>
      </c>
      <c r="D37915" t="s">
        <v>33</v>
      </c>
      <c r="E37915" s="5">
        <v>45536</v>
      </c>
    </row>
    <row r="37916" spans="1:5" x14ac:dyDescent="0.25">
      <c r="A37916">
        <v>989974823</v>
      </c>
      <c r="B37916" t="s">
        <v>12</v>
      </c>
      <c r="C37916" t="s">
        <v>32</v>
      </c>
      <c r="D37916" t="s">
        <v>33</v>
      </c>
      <c r="E37916" s="5">
        <v>45536</v>
      </c>
    </row>
    <row r="37917" spans="1:5" x14ac:dyDescent="0.25">
      <c r="A37917">
        <v>992716274</v>
      </c>
      <c r="B37917" t="s">
        <v>12</v>
      </c>
      <c r="C37917" t="s">
        <v>32</v>
      </c>
      <c r="D37917" t="s">
        <v>33</v>
      </c>
      <c r="E37917" s="5">
        <v>45536</v>
      </c>
    </row>
    <row r="37918" spans="1:5" x14ac:dyDescent="0.25">
      <c r="A37918">
        <v>995074907</v>
      </c>
      <c r="B37918" t="s">
        <v>12</v>
      </c>
      <c r="C37918" t="s">
        <v>32</v>
      </c>
      <c r="D37918" t="s">
        <v>33</v>
      </c>
      <c r="E37918" s="5">
        <v>45536</v>
      </c>
    </row>
    <row r="37919" spans="1:5" x14ac:dyDescent="0.25">
      <c r="A37919">
        <v>913238176</v>
      </c>
      <c r="B37919" t="s">
        <v>23</v>
      </c>
      <c r="C37919" t="s">
        <v>32</v>
      </c>
      <c r="D37919" t="s">
        <v>33</v>
      </c>
      <c r="E37919" s="5">
        <v>45536</v>
      </c>
    </row>
    <row r="37920" spans="1:5" x14ac:dyDescent="0.25">
      <c r="A37920">
        <v>923205608</v>
      </c>
      <c r="B37920" t="s">
        <v>23</v>
      </c>
      <c r="C37920" t="s">
        <v>32</v>
      </c>
      <c r="D37920" t="s">
        <v>33</v>
      </c>
      <c r="E37920" s="5">
        <v>45536</v>
      </c>
    </row>
    <row r="37921" spans="1:5" x14ac:dyDescent="0.25">
      <c r="A37921">
        <v>989512986</v>
      </c>
      <c r="B37921" t="s">
        <v>23</v>
      </c>
      <c r="C37921" t="s">
        <v>32</v>
      </c>
      <c r="D37921" t="s">
        <v>33</v>
      </c>
      <c r="E37921" s="5">
        <v>45536</v>
      </c>
    </row>
    <row r="37922" spans="1:5" x14ac:dyDescent="0.25">
      <c r="A37922">
        <v>826314192</v>
      </c>
      <c r="B37922" t="s">
        <v>15</v>
      </c>
      <c r="C37922" t="s">
        <v>32</v>
      </c>
      <c r="D37922" t="s">
        <v>33</v>
      </c>
      <c r="E37922" s="5">
        <v>45536</v>
      </c>
    </row>
    <row r="37923" spans="1:5" x14ac:dyDescent="0.25">
      <c r="A37923">
        <v>914118522</v>
      </c>
      <c r="B37923" t="s">
        <v>15</v>
      </c>
      <c r="C37923" t="s">
        <v>32</v>
      </c>
      <c r="D37923" t="s">
        <v>33</v>
      </c>
      <c r="E37923" s="5">
        <v>45536</v>
      </c>
    </row>
    <row r="37924" spans="1:5" x14ac:dyDescent="0.25">
      <c r="A37924">
        <v>919551410</v>
      </c>
      <c r="B37924" t="s">
        <v>15</v>
      </c>
      <c r="C37924" t="s">
        <v>32</v>
      </c>
      <c r="D37924" t="s">
        <v>33</v>
      </c>
      <c r="E37924" s="5">
        <v>45536</v>
      </c>
    </row>
    <row r="37925" spans="1:5" x14ac:dyDescent="0.25">
      <c r="A37925">
        <v>921456093</v>
      </c>
      <c r="B37925" t="s">
        <v>15</v>
      </c>
      <c r="C37925" t="s">
        <v>32</v>
      </c>
      <c r="D37925" t="s">
        <v>33</v>
      </c>
      <c r="E37925" s="5">
        <v>45536</v>
      </c>
    </row>
    <row r="37926" spans="1:5" x14ac:dyDescent="0.25">
      <c r="A37926">
        <v>922014272</v>
      </c>
      <c r="B37926" t="s">
        <v>15</v>
      </c>
      <c r="C37926" t="s">
        <v>32</v>
      </c>
      <c r="D37926" t="s">
        <v>33</v>
      </c>
      <c r="E37926" s="5">
        <v>45536</v>
      </c>
    </row>
    <row r="37927" spans="1:5" x14ac:dyDescent="0.25">
      <c r="A37927">
        <v>923205187</v>
      </c>
      <c r="B37927" t="s">
        <v>15</v>
      </c>
      <c r="C37927" t="s">
        <v>32</v>
      </c>
      <c r="D37927" t="s">
        <v>33</v>
      </c>
      <c r="E37927" s="5">
        <v>45536</v>
      </c>
    </row>
    <row r="37928" spans="1:5" x14ac:dyDescent="0.25">
      <c r="A37928">
        <v>923459812</v>
      </c>
      <c r="B37928" t="s">
        <v>15</v>
      </c>
      <c r="C37928" t="s">
        <v>32</v>
      </c>
      <c r="D37928" t="s">
        <v>33</v>
      </c>
      <c r="E37928" s="5">
        <v>45536</v>
      </c>
    </row>
    <row r="37929" spans="1:5" x14ac:dyDescent="0.25">
      <c r="A37929">
        <v>924024291</v>
      </c>
      <c r="B37929" t="s">
        <v>15</v>
      </c>
      <c r="C37929" t="s">
        <v>32</v>
      </c>
      <c r="D37929" t="s">
        <v>33</v>
      </c>
      <c r="E37929" s="5">
        <v>45536</v>
      </c>
    </row>
    <row r="37930" spans="1:5" x14ac:dyDescent="0.25">
      <c r="A37930">
        <v>924453826</v>
      </c>
      <c r="B37930" t="s">
        <v>15</v>
      </c>
      <c r="C37930" t="s">
        <v>32</v>
      </c>
      <c r="D37930" t="s">
        <v>33</v>
      </c>
      <c r="E37930" s="5">
        <v>45536</v>
      </c>
    </row>
    <row r="37931" spans="1:5" x14ac:dyDescent="0.25">
      <c r="A37931">
        <v>926519654</v>
      </c>
      <c r="B37931" t="s">
        <v>15</v>
      </c>
      <c r="C37931" t="s">
        <v>32</v>
      </c>
      <c r="D37931" t="s">
        <v>33</v>
      </c>
      <c r="E37931" s="5">
        <v>45536</v>
      </c>
    </row>
    <row r="37932" spans="1:5" x14ac:dyDescent="0.25">
      <c r="A37932">
        <v>926763237</v>
      </c>
      <c r="B37932" t="s">
        <v>15</v>
      </c>
      <c r="C37932" t="s">
        <v>32</v>
      </c>
      <c r="D37932" t="s">
        <v>33</v>
      </c>
      <c r="E37932" s="5">
        <v>45536</v>
      </c>
    </row>
    <row r="37933" spans="1:5" x14ac:dyDescent="0.25">
      <c r="A37933">
        <v>927013320</v>
      </c>
      <c r="B37933" t="s">
        <v>15</v>
      </c>
      <c r="C37933" t="s">
        <v>32</v>
      </c>
      <c r="D37933" t="s">
        <v>33</v>
      </c>
      <c r="E37933" s="5">
        <v>45536</v>
      </c>
    </row>
    <row r="37934" spans="1:5" x14ac:dyDescent="0.25">
      <c r="A37934">
        <v>927078694</v>
      </c>
      <c r="B37934" t="s">
        <v>15</v>
      </c>
      <c r="C37934" t="s">
        <v>32</v>
      </c>
      <c r="D37934" t="s">
        <v>33</v>
      </c>
      <c r="E37934" s="5">
        <v>45536</v>
      </c>
    </row>
    <row r="37935" spans="1:5" x14ac:dyDescent="0.25">
      <c r="A37935">
        <v>927291592</v>
      </c>
      <c r="B37935" t="s">
        <v>15</v>
      </c>
      <c r="C37935" t="s">
        <v>32</v>
      </c>
      <c r="D37935" t="s">
        <v>33</v>
      </c>
      <c r="E37935" s="5">
        <v>45536</v>
      </c>
    </row>
    <row r="37936" spans="1:5" x14ac:dyDescent="0.25">
      <c r="A37936">
        <v>927823209</v>
      </c>
      <c r="B37936" t="s">
        <v>15</v>
      </c>
      <c r="C37936" t="s">
        <v>32</v>
      </c>
      <c r="D37936" t="s">
        <v>33</v>
      </c>
      <c r="E37936" s="5">
        <v>45536</v>
      </c>
    </row>
    <row r="37937" spans="1:5" x14ac:dyDescent="0.25">
      <c r="A37937">
        <v>928664503</v>
      </c>
      <c r="B37937" t="s">
        <v>15</v>
      </c>
      <c r="C37937" t="s">
        <v>32</v>
      </c>
      <c r="D37937" t="s">
        <v>33</v>
      </c>
      <c r="E37937" s="5">
        <v>45536</v>
      </c>
    </row>
    <row r="37938" spans="1:5" x14ac:dyDescent="0.25">
      <c r="A37938">
        <v>928749452</v>
      </c>
      <c r="B37938" t="s">
        <v>15</v>
      </c>
      <c r="C37938" t="s">
        <v>32</v>
      </c>
      <c r="D37938" t="s">
        <v>33</v>
      </c>
      <c r="E37938" s="5">
        <v>45536</v>
      </c>
    </row>
    <row r="37939" spans="1:5" x14ac:dyDescent="0.25">
      <c r="A37939">
        <v>929916727</v>
      </c>
      <c r="B37939" t="s">
        <v>15</v>
      </c>
      <c r="C37939" t="s">
        <v>32</v>
      </c>
      <c r="D37939" t="s">
        <v>33</v>
      </c>
      <c r="E37939" s="5">
        <v>45536</v>
      </c>
    </row>
    <row r="37940" spans="1:5" x14ac:dyDescent="0.25">
      <c r="A37940">
        <v>930349615</v>
      </c>
      <c r="B37940" t="s">
        <v>15</v>
      </c>
      <c r="C37940" t="s">
        <v>32</v>
      </c>
      <c r="D37940" t="s">
        <v>33</v>
      </c>
      <c r="E37940" s="5">
        <v>45536</v>
      </c>
    </row>
    <row r="37941" spans="1:5" x14ac:dyDescent="0.25">
      <c r="A37941">
        <v>931153064</v>
      </c>
      <c r="B37941" t="s">
        <v>15</v>
      </c>
      <c r="C37941" t="s">
        <v>32</v>
      </c>
      <c r="D37941" t="s">
        <v>33</v>
      </c>
      <c r="E37941" s="5">
        <v>45536</v>
      </c>
    </row>
    <row r="37942" spans="1:5" x14ac:dyDescent="0.25">
      <c r="A37942">
        <v>932235641</v>
      </c>
      <c r="B37942" t="s">
        <v>15</v>
      </c>
      <c r="C37942" t="s">
        <v>32</v>
      </c>
      <c r="D37942" t="s">
        <v>33</v>
      </c>
      <c r="E37942" s="5">
        <v>45536</v>
      </c>
    </row>
    <row r="37943" spans="1:5" x14ac:dyDescent="0.25">
      <c r="A37943">
        <v>932372118</v>
      </c>
      <c r="B37943" t="s">
        <v>15</v>
      </c>
      <c r="C37943" t="s">
        <v>32</v>
      </c>
      <c r="D37943" t="s">
        <v>33</v>
      </c>
      <c r="E37943" s="5">
        <v>45536</v>
      </c>
    </row>
    <row r="37944" spans="1:5" x14ac:dyDescent="0.25">
      <c r="A37944">
        <v>932417146</v>
      </c>
      <c r="B37944" t="s">
        <v>15</v>
      </c>
      <c r="C37944" t="s">
        <v>32</v>
      </c>
      <c r="D37944" t="s">
        <v>33</v>
      </c>
      <c r="E37944" s="5">
        <v>45536</v>
      </c>
    </row>
    <row r="37945" spans="1:5" x14ac:dyDescent="0.25">
      <c r="A37945">
        <v>932480913</v>
      </c>
      <c r="B37945" t="s">
        <v>15</v>
      </c>
      <c r="C37945" t="s">
        <v>32</v>
      </c>
      <c r="D37945" t="s">
        <v>33</v>
      </c>
      <c r="E37945" s="5">
        <v>45536</v>
      </c>
    </row>
    <row r="37946" spans="1:5" x14ac:dyDescent="0.25">
      <c r="A37946">
        <v>933085295</v>
      </c>
      <c r="B37946" t="s">
        <v>15</v>
      </c>
      <c r="C37946" t="s">
        <v>32</v>
      </c>
      <c r="D37946" t="s">
        <v>33</v>
      </c>
      <c r="E37946" s="5">
        <v>45536</v>
      </c>
    </row>
    <row r="37947" spans="1:5" x14ac:dyDescent="0.25">
      <c r="A37947">
        <v>933468879</v>
      </c>
      <c r="B37947" t="s">
        <v>15</v>
      </c>
      <c r="C37947" t="s">
        <v>32</v>
      </c>
      <c r="D37947" t="s">
        <v>33</v>
      </c>
      <c r="E37947" s="5">
        <v>45536</v>
      </c>
    </row>
    <row r="37948" spans="1:5" x14ac:dyDescent="0.25">
      <c r="A37948">
        <v>933509966</v>
      </c>
      <c r="B37948" t="s">
        <v>15</v>
      </c>
      <c r="C37948" t="s">
        <v>32</v>
      </c>
      <c r="D37948" t="s">
        <v>33</v>
      </c>
      <c r="E37948" s="5">
        <v>45536</v>
      </c>
    </row>
    <row r="37949" spans="1:5" x14ac:dyDescent="0.25">
      <c r="A37949">
        <v>933555135</v>
      </c>
      <c r="B37949" t="s">
        <v>15</v>
      </c>
      <c r="C37949" t="s">
        <v>32</v>
      </c>
      <c r="D37949" t="s">
        <v>33</v>
      </c>
      <c r="E37949" s="5">
        <v>45536</v>
      </c>
    </row>
    <row r="37950" spans="1:5" x14ac:dyDescent="0.25">
      <c r="A37950">
        <v>933878201</v>
      </c>
      <c r="B37950" t="s">
        <v>15</v>
      </c>
      <c r="C37950" t="s">
        <v>32</v>
      </c>
      <c r="D37950" t="s">
        <v>33</v>
      </c>
      <c r="E37950" s="5">
        <v>45536</v>
      </c>
    </row>
    <row r="37951" spans="1:5" x14ac:dyDescent="0.25">
      <c r="A37951">
        <v>933912442</v>
      </c>
      <c r="B37951" t="s">
        <v>15</v>
      </c>
      <c r="C37951" t="s">
        <v>32</v>
      </c>
      <c r="D37951" t="s">
        <v>33</v>
      </c>
      <c r="E37951" s="5">
        <v>45536</v>
      </c>
    </row>
    <row r="37952" spans="1:5" x14ac:dyDescent="0.25">
      <c r="A37952">
        <v>933930475</v>
      </c>
      <c r="B37952" t="s">
        <v>15</v>
      </c>
      <c r="C37952" t="s">
        <v>32</v>
      </c>
      <c r="D37952" t="s">
        <v>33</v>
      </c>
      <c r="E37952" s="5">
        <v>45536</v>
      </c>
    </row>
    <row r="37953" spans="1:5" x14ac:dyDescent="0.25">
      <c r="A37953">
        <v>956091217</v>
      </c>
      <c r="B37953" t="s">
        <v>15</v>
      </c>
      <c r="C37953" t="s">
        <v>32</v>
      </c>
      <c r="D37953" t="s">
        <v>33</v>
      </c>
      <c r="E37953" s="5">
        <v>45536</v>
      </c>
    </row>
    <row r="37954" spans="1:5" x14ac:dyDescent="0.25">
      <c r="A37954">
        <v>970134875</v>
      </c>
      <c r="B37954" t="s">
        <v>15</v>
      </c>
      <c r="C37954" t="s">
        <v>32</v>
      </c>
      <c r="D37954" t="s">
        <v>33</v>
      </c>
      <c r="E37954" s="5">
        <v>45536</v>
      </c>
    </row>
    <row r="37955" spans="1:5" x14ac:dyDescent="0.25">
      <c r="A37955">
        <v>976806174</v>
      </c>
      <c r="B37955" t="s">
        <v>15</v>
      </c>
      <c r="C37955" t="s">
        <v>32</v>
      </c>
      <c r="D37955" t="s">
        <v>33</v>
      </c>
      <c r="E37955" s="5">
        <v>45536</v>
      </c>
    </row>
    <row r="37956" spans="1:5" x14ac:dyDescent="0.25">
      <c r="A37956">
        <v>986023739</v>
      </c>
      <c r="B37956" t="s">
        <v>15</v>
      </c>
      <c r="C37956" t="s">
        <v>32</v>
      </c>
      <c r="D37956" t="s">
        <v>33</v>
      </c>
      <c r="E37956" s="5">
        <v>45536</v>
      </c>
    </row>
    <row r="37957" spans="1:5" x14ac:dyDescent="0.25">
      <c r="A37957">
        <v>986615911</v>
      </c>
      <c r="B37957" t="s">
        <v>15</v>
      </c>
      <c r="C37957" t="s">
        <v>32</v>
      </c>
      <c r="D37957" t="s">
        <v>33</v>
      </c>
      <c r="E37957" s="5">
        <v>45536</v>
      </c>
    </row>
    <row r="37958" spans="1:5" x14ac:dyDescent="0.25">
      <c r="A37958">
        <v>997467132</v>
      </c>
      <c r="B37958" t="s">
        <v>15</v>
      </c>
      <c r="C37958" t="s">
        <v>32</v>
      </c>
      <c r="D37958" t="s">
        <v>33</v>
      </c>
      <c r="E37958" s="5">
        <v>45536</v>
      </c>
    </row>
    <row r="37959" spans="1:5" x14ac:dyDescent="0.25">
      <c r="A37959">
        <v>931227068</v>
      </c>
      <c r="B37959" t="s">
        <v>16</v>
      </c>
      <c r="C37959" t="s">
        <v>32</v>
      </c>
      <c r="D37959" t="s">
        <v>33</v>
      </c>
      <c r="E37959" s="5">
        <v>45536</v>
      </c>
    </row>
    <row r="37960" spans="1:5" x14ac:dyDescent="0.25">
      <c r="A37960">
        <v>929015290</v>
      </c>
      <c r="B37960" t="s">
        <v>20</v>
      </c>
      <c r="C37960" t="s">
        <v>32</v>
      </c>
      <c r="D37960" t="s">
        <v>33</v>
      </c>
      <c r="E37960" s="5">
        <v>45536</v>
      </c>
    </row>
    <row r="37961" spans="1:5" x14ac:dyDescent="0.25">
      <c r="A37961">
        <v>930161314</v>
      </c>
      <c r="B37961" t="s">
        <v>20</v>
      </c>
      <c r="C37961" t="s">
        <v>32</v>
      </c>
      <c r="D37961" t="s">
        <v>33</v>
      </c>
      <c r="E37961" s="5">
        <v>45536</v>
      </c>
    </row>
    <row r="37962" spans="1:5" x14ac:dyDescent="0.25">
      <c r="A37962">
        <v>930829803</v>
      </c>
      <c r="B37962" t="s">
        <v>20</v>
      </c>
      <c r="C37962" t="s">
        <v>32</v>
      </c>
      <c r="D37962" t="s">
        <v>33</v>
      </c>
      <c r="E37962" s="5">
        <v>45536</v>
      </c>
    </row>
    <row r="37963" spans="1:5" x14ac:dyDescent="0.25">
      <c r="A37963">
        <v>931558757</v>
      </c>
      <c r="B37963" t="s">
        <v>20</v>
      </c>
      <c r="C37963" t="s">
        <v>32</v>
      </c>
      <c r="D37963" t="s">
        <v>33</v>
      </c>
      <c r="E37963" s="5">
        <v>45536</v>
      </c>
    </row>
    <row r="37964" spans="1:5" x14ac:dyDescent="0.25">
      <c r="A37964">
        <v>931596241</v>
      </c>
      <c r="B37964" t="s">
        <v>20</v>
      </c>
      <c r="C37964" t="s">
        <v>32</v>
      </c>
      <c r="D37964" t="s">
        <v>33</v>
      </c>
      <c r="E37964" s="5">
        <v>45536</v>
      </c>
    </row>
    <row r="37965" spans="1:5" x14ac:dyDescent="0.25">
      <c r="A37965">
        <v>931908421</v>
      </c>
      <c r="B37965" t="s">
        <v>20</v>
      </c>
      <c r="C37965" t="s">
        <v>32</v>
      </c>
      <c r="D37965" t="s">
        <v>33</v>
      </c>
      <c r="E37965" s="5">
        <v>45536</v>
      </c>
    </row>
    <row r="37966" spans="1:5" x14ac:dyDescent="0.25">
      <c r="A37966">
        <v>932045818</v>
      </c>
      <c r="B37966" t="s">
        <v>20</v>
      </c>
      <c r="C37966" t="s">
        <v>32</v>
      </c>
      <c r="D37966" t="s">
        <v>33</v>
      </c>
      <c r="E37966" s="5">
        <v>45536</v>
      </c>
    </row>
    <row r="37967" spans="1:5" x14ac:dyDescent="0.25">
      <c r="A37967">
        <v>932215896</v>
      </c>
      <c r="B37967" t="s">
        <v>20</v>
      </c>
      <c r="C37967" t="s">
        <v>32</v>
      </c>
      <c r="D37967" t="s">
        <v>33</v>
      </c>
      <c r="E37967" s="5">
        <v>45536</v>
      </c>
    </row>
    <row r="37968" spans="1:5" x14ac:dyDescent="0.25">
      <c r="A37968">
        <v>932226073</v>
      </c>
      <c r="B37968" t="s">
        <v>20</v>
      </c>
      <c r="C37968" t="s">
        <v>32</v>
      </c>
      <c r="D37968" t="s">
        <v>33</v>
      </c>
      <c r="E37968" s="5">
        <v>45536</v>
      </c>
    </row>
    <row r="37969" spans="1:5" x14ac:dyDescent="0.25">
      <c r="A37969">
        <v>932703734</v>
      </c>
      <c r="B37969" t="s">
        <v>20</v>
      </c>
      <c r="C37969" t="s">
        <v>32</v>
      </c>
      <c r="D37969" t="s">
        <v>33</v>
      </c>
      <c r="E37969" s="5">
        <v>45536</v>
      </c>
    </row>
    <row r="37970" spans="1:5" x14ac:dyDescent="0.25">
      <c r="A37970">
        <v>932774887</v>
      </c>
      <c r="B37970" t="s">
        <v>20</v>
      </c>
      <c r="C37970" t="s">
        <v>32</v>
      </c>
      <c r="D37970" t="s">
        <v>33</v>
      </c>
      <c r="E37970" s="5">
        <v>45536</v>
      </c>
    </row>
    <row r="37971" spans="1:5" x14ac:dyDescent="0.25">
      <c r="A37971">
        <v>981406907</v>
      </c>
      <c r="B37971" t="s">
        <v>383</v>
      </c>
      <c r="C37971" t="s">
        <v>32</v>
      </c>
      <c r="D37971" t="s">
        <v>33</v>
      </c>
      <c r="E37971" s="5">
        <v>45536</v>
      </c>
    </row>
    <row r="37972" spans="1:5" x14ac:dyDescent="0.25">
      <c r="A37972">
        <v>891185782</v>
      </c>
      <c r="B37972" t="s">
        <v>10</v>
      </c>
      <c r="C37972" t="s">
        <v>32</v>
      </c>
      <c r="D37972" t="s">
        <v>33</v>
      </c>
      <c r="E37972" s="5">
        <v>45536</v>
      </c>
    </row>
    <row r="37973" spans="1:5" x14ac:dyDescent="0.25">
      <c r="A37973">
        <v>930951587</v>
      </c>
      <c r="B37973" t="s">
        <v>10</v>
      </c>
      <c r="C37973" t="s">
        <v>32</v>
      </c>
      <c r="D37973" t="s">
        <v>33</v>
      </c>
      <c r="E37973" s="5">
        <v>45536</v>
      </c>
    </row>
    <row r="37974" spans="1:5" x14ac:dyDescent="0.25">
      <c r="A37974">
        <v>925766895</v>
      </c>
      <c r="B37974" t="s">
        <v>12</v>
      </c>
      <c r="C37974" t="s">
        <v>24</v>
      </c>
      <c r="D37974" t="s">
        <v>34</v>
      </c>
      <c r="E37974" s="5">
        <v>45536</v>
      </c>
    </row>
    <row r="37975" spans="1:5" x14ac:dyDescent="0.25">
      <c r="A37975">
        <v>931778870</v>
      </c>
      <c r="B37975" t="s">
        <v>12</v>
      </c>
      <c r="C37975" t="s">
        <v>24</v>
      </c>
      <c r="D37975" t="s">
        <v>34</v>
      </c>
      <c r="E37975" s="5">
        <v>45536</v>
      </c>
    </row>
    <row r="37976" spans="1:5" x14ac:dyDescent="0.25">
      <c r="A37976">
        <v>930898899</v>
      </c>
      <c r="B37976" t="s">
        <v>15</v>
      </c>
      <c r="C37976" t="s">
        <v>24</v>
      </c>
      <c r="D37976" t="s">
        <v>34</v>
      </c>
      <c r="E37976" s="5">
        <v>45536</v>
      </c>
    </row>
    <row r="37977" spans="1:5" x14ac:dyDescent="0.25">
      <c r="A37977">
        <v>920129382</v>
      </c>
      <c r="B37977" t="s">
        <v>17</v>
      </c>
      <c r="C37977" t="s">
        <v>24</v>
      </c>
      <c r="D37977" t="s">
        <v>35</v>
      </c>
      <c r="E37977" s="5">
        <v>45536</v>
      </c>
    </row>
    <row r="37978" spans="1:5" x14ac:dyDescent="0.25">
      <c r="A37978">
        <v>917040036</v>
      </c>
      <c r="B37978" t="s">
        <v>12</v>
      </c>
      <c r="C37978" t="s">
        <v>24</v>
      </c>
      <c r="D37978" t="s">
        <v>35</v>
      </c>
      <c r="E37978" s="5">
        <v>45536</v>
      </c>
    </row>
    <row r="37979" spans="1:5" x14ac:dyDescent="0.25">
      <c r="A37979">
        <v>918274367</v>
      </c>
      <c r="B37979" t="s">
        <v>12</v>
      </c>
      <c r="C37979" t="s">
        <v>24</v>
      </c>
      <c r="D37979" t="s">
        <v>35</v>
      </c>
      <c r="E37979" s="5">
        <v>45536</v>
      </c>
    </row>
    <row r="37980" spans="1:5" x14ac:dyDescent="0.25">
      <c r="A37980">
        <v>919074256</v>
      </c>
      <c r="B37980" t="s">
        <v>12</v>
      </c>
      <c r="C37980" t="s">
        <v>24</v>
      </c>
      <c r="D37980" t="s">
        <v>35</v>
      </c>
      <c r="E37980" s="5">
        <v>45536</v>
      </c>
    </row>
    <row r="37981" spans="1:5" x14ac:dyDescent="0.25">
      <c r="A37981">
        <v>922538158</v>
      </c>
      <c r="B37981" t="s">
        <v>12</v>
      </c>
      <c r="C37981" t="s">
        <v>24</v>
      </c>
      <c r="D37981" t="s">
        <v>35</v>
      </c>
      <c r="E37981" s="5">
        <v>45536</v>
      </c>
    </row>
    <row r="37982" spans="1:5" x14ac:dyDescent="0.25">
      <c r="A37982">
        <v>925590916</v>
      </c>
      <c r="B37982" t="s">
        <v>12</v>
      </c>
      <c r="C37982" t="s">
        <v>24</v>
      </c>
      <c r="D37982" t="s">
        <v>35</v>
      </c>
      <c r="E37982" s="5">
        <v>45536</v>
      </c>
    </row>
    <row r="37983" spans="1:5" x14ac:dyDescent="0.25">
      <c r="A37983">
        <v>927989964</v>
      </c>
      <c r="B37983" t="s">
        <v>12</v>
      </c>
      <c r="C37983" t="s">
        <v>24</v>
      </c>
      <c r="D37983" t="s">
        <v>35</v>
      </c>
      <c r="E37983" s="5">
        <v>45536</v>
      </c>
    </row>
    <row r="37984" spans="1:5" x14ac:dyDescent="0.25">
      <c r="A37984">
        <v>931009265</v>
      </c>
      <c r="B37984" t="s">
        <v>12</v>
      </c>
      <c r="C37984" t="s">
        <v>24</v>
      </c>
      <c r="D37984" t="s">
        <v>35</v>
      </c>
      <c r="E37984" s="5">
        <v>45536</v>
      </c>
    </row>
    <row r="37985" spans="1:5" x14ac:dyDescent="0.25">
      <c r="A37985">
        <v>833130552</v>
      </c>
      <c r="B37985" t="s">
        <v>15</v>
      </c>
      <c r="C37985" t="s">
        <v>24</v>
      </c>
      <c r="D37985" t="s">
        <v>35</v>
      </c>
      <c r="E37985" s="5">
        <v>45536</v>
      </c>
    </row>
    <row r="37986" spans="1:5" x14ac:dyDescent="0.25">
      <c r="A37986">
        <v>911979853</v>
      </c>
      <c r="B37986" t="s">
        <v>15</v>
      </c>
      <c r="C37986" t="s">
        <v>24</v>
      </c>
      <c r="D37986" t="s">
        <v>35</v>
      </c>
      <c r="E37986" s="5">
        <v>45536</v>
      </c>
    </row>
    <row r="37987" spans="1:5" x14ac:dyDescent="0.25">
      <c r="A37987">
        <v>915903975</v>
      </c>
      <c r="B37987" t="s">
        <v>15</v>
      </c>
      <c r="C37987" t="s">
        <v>24</v>
      </c>
      <c r="D37987" t="s">
        <v>35</v>
      </c>
      <c r="E37987" s="5">
        <v>45536</v>
      </c>
    </row>
    <row r="37988" spans="1:5" x14ac:dyDescent="0.25">
      <c r="A37988">
        <v>920245072</v>
      </c>
      <c r="B37988" t="s">
        <v>15</v>
      </c>
      <c r="C37988" t="s">
        <v>24</v>
      </c>
      <c r="D37988" t="s">
        <v>35</v>
      </c>
      <c r="E37988" s="5">
        <v>45536</v>
      </c>
    </row>
    <row r="37989" spans="1:5" x14ac:dyDescent="0.25">
      <c r="A37989">
        <v>925241539</v>
      </c>
      <c r="B37989" t="s">
        <v>15</v>
      </c>
      <c r="C37989" t="s">
        <v>24</v>
      </c>
      <c r="D37989" t="s">
        <v>35</v>
      </c>
      <c r="E37989" s="5">
        <v>45536</v>
      </c>
    </row>
    <row r="37990" spans="1:5" x14ac:dyDescent="0.25">
      <c r="A37990">
        <v>925722588</v>
      </c>
      <c r="B37990" t="s">
        <v>15</v>
      </c>
      <c r="C37990" t="s">
        <v>24</v>
      </c>
      <c r="D37990" t="s">
        <v>35</v>
      </c>
      <c r="E37990" s="5">
        <v>45536</v>
      </c>
    </row>
    <row r="37991" spans="1:5" x14ac:dyDescent="0.25">
      <c r="A37991">
        <v>927286637</v>
      </c>
      <c r="B37991" t="s">
        <v>15</v>
      </c>
      <c r="C37991" t="s">
        <v>24</v>
      </c>
      <c r="D37991" t="s">
        <v>35</v>
      </c>
      <c r="E37991" s="5">
        <v>45536</v>
      </c>
    </row>
    <row r="37992" spans="1:5" x14ac:dyDescent="0.25">
      <c r="A37992">
        <v>930826502</v>
      </c>
      <c r="B37992" t="s">
        <v>15</v>
      </c>
      <c r="C37992" t="s">
        <v>24</v>
      </c>
      <c r="D37992" t="s">
        <v>35</v>
      </c>
      <c r="E37992" s="5">
        <v>45536</v>
      </c>
    </row>
    <row r="37993" spans="1:5" x14ac:dyDescent="0.25">
      <c r="A37993">
        <v>932976714</v>
      </c>
      <c r="B37993" t="s">
        <v>15</v>
      </c>
      <c r="C37993" t="s">
        <v>24</v>
      </c>
      <c r="D37993" t="s">
        <v>35</v>
      </c>
      <c r="E37993" s="5">
        <v>45536</v>
      </c>
    </row>
    <row r="37994" spans="1:5" x14ac:dyDescent="0.25">
      <c r="A37994">
        <v>986460861</v>
      </c>
      <c r="B37994" t="s">
        <v>15</v>
      </c>
      <c r="C37994" t="s">
        <v>24</v>
      </c>
      <c r="D37994" t="s">
        <v>35</v>
      </c>
      <c r="E37994" s="5">
        <v>45536</v>
      </c>
    </row>
    <row r="37995" spans="1:5" x14ac:dyDescent="0.25">
      <c r="A37995">
        <v>995498715</v>
      </c>
      <c r="B37995" t="s">
        <v>15</v>
      </c>
      <c r="C37995" t="s">
        <v>24</v>
      </c>
      <c r="D37995" t="s">
        <v>35</v>
      </c>
      <c r="E37995" s="5">
        <v>45536</v>
      </c>
    </row>
    <row r="37996" spans="1:5" x14ac:dyDescent="0.25">
      <c r="A37996">
        <v>990237107</v>
      </c>
      <c r="B37996" t="s">
        <v>16</v>
      </c>
      <c r="C37996" t="s">
        <v>24</v>
      </c>
      <c r="D37996" t="s">
        <v>35</v>
      </c>
      <c r="E37996" s="5">
        <v>45536</v>
      </c>
    </row>
    <row r="37997" spans="1:5" x14ac:dyDescent="0.25">
      <c r="A37997">
        <v>980582698</v>
      </c>
      <c r="B37997" t="s">
        <v>12</v>
      </c>
      <c r="C37997" t="s">
        <v>37</v>
      </c>
      <c r="D37997" t="s">
        <v>38</v>
      </c>
      <c r="E37997" s="5">
        <v>45536</v>
      </c>
    </row>
    <row r="37998" spans="1:5" x14ac:dyDescent="0.25">
      <c r="A37998">
        <v>992602562</v>
      </c>
      <c r="B37998" t="s">
        <v>12</v>
      </c>
      <c r="C37998" t="s">
        <v>37</v>
      </c>
      <c r="D37998" t="s">
        <v>38</v>
      </c>
      <c r="E37998" s="5">
        <v>45536</v>
      </c>
    </row>
    <row r="37999" spans="1:5" x14ac:dyDescent="0.25">
      <c r="A37999">
        <v>913771982</v>
      </c>
      <c r="B37999" t="s">
        <v>23</v>
      </c>
      <c r="C37999" t="s">
        <v>37</v>
      </c>
      <c r="D37999" t="s">
        <v>38</v>
      </c>
      <c r="E37999" s="5">
        <v>45536</v>
      </c>
    </row>
    <row r="38000" spans="1:5" x14ac:dyDescent="0.25">
      <c r="A38000">
        <v>920192947</v>
      </c>
      <c r="B38000" t="s">
        <v>12</v>
      </c>
      <c r="C38000" t="s">
        <v>37</v>
      </c>
      <c r="D38000" t="s">
        <v>39</v>
      </c>
      <c r="E38000" s="5">
        <v>45536</v>
      </c>
    </row>
    <row r="38001" spans="1:5" x14ac:dyDescent="0.25">
      <c r="A38001">
        <v>928174077</v>
      </c>
      <c r="B38001" t="s">
        <v>12</v>
      </c>
      <c r="C38001" t="s">
        <v>37</v>
      </c>
      <c r="D38001" t="s">
        <v>39</v>
      </c>
      <c r="E38001" s="5">
        <v>45536</v>
      </c>
    </row>
    <row r="38002" spans="1:5" x14ac:dyDescent="0.25">
      <c r="A38002">
        <v>926682253</v>
      </c>
      <c r="B38002" t="s">
        <v>15</v>
      </c>
      <c r="C38002" t="s">
        <v>37</v>
      </c>
      <c r="D38002" t="s">
        <v>39</v>
      </c>
      <c r="E38002" s="5">
        <v>45536</v>
      </c>
    </row>
    <row r="38003" spans="1:5" x14ac:dyDescent="0.25">
      <c r="A38003">
        <v>969481766</v>
      </c>
      <c r="B38003" t="s">
        <v>15</v>
      </c>
      <c r="C38003" t="s">
        <v>37</v>
      </c>
      <c r="D38003" t="s">
        <v>39</v>
      </c>
      <c r="E38003" s="5">
        <v>45536</v>
      </c>
    </row>
    <row r="38004" spans="1:5" x14ac:dyDescent="0.25">
      <c r="A38004">
        <v>824626502</v>
      </c>
      <c r="B38004" t="s">
        <v>15</v>
      </c>
      <c r="C38004" t="s">
        <v>24</v>
      </c>
      <c r="D38004" t="s">
        <v>40</v>
      </c>
      <c r="E38004" s="5">
        <v>45536</v>
      </c>
    </row>
    <row r="38005" spans="1:5" x14ac:dyDescent="0.25">
      <c r="A38005">
        <v>913518225</v>
      </c>
      <c r="B38005" t="s">
        <v>12</v>
      </c>
      <c r="C38005" t="s">
        <v>32</v>
      </c>
      <c r="D38005" t="s">
        <v>41</v>
      </c>
      <c r="E38005" s="5">
        <v>45536</v>
      </c>
    </row>
    <row r="38006" spans="1:5" x14ac:dyDescent="0.25">
      <c r="A38006">
        <v>928521788</v>
      </c>
      <c r="B38006" t="s">
        <v>12</v>
      </c>
      <c r="C38006" t="s">
        <v>32</v>
      </c>
      <c r="D38006" t="s">
        <v>41</v>
      </c>
      <c r="E38006" s="5">
        <v>45536</v>
      </c>
    </row>
    <row r="38007" spans="1:5" x14ac:dyDescent="0.25">
      <c r="A38007">
        <v>998588995</v>
      </c>
      <c r="B38007" t="s">
        <v>12</v>
      </c>
      <c r="C38007" t="s">
        <v>32</v>
      </c>
      <c r="D38007" t="s">
        <v>41</v>
      </c>
      <c r="E38007" s="5">
        <v>45536</v>
      </c>
    </row>
    <row r="38008" spans="1:5" x14ac:dyDescent="0.25">
      <c r="A38008">
        <v>891718322</v>
      </c>
      <c r="B38008" t="s">
        <v>15</v>
      </c>
      <c r="C38008" t="s">
        <v>32</v>
      </c>
      <c r="D38008" t="s">
        <v>41</v>
      </c>
      <c r="E38008" s="5">
        <v>45536</v>
      </c>
    </row>
    <row r="38009" spans="1:5" x14ac:dyDescent="0.25">
      <c r="A38009">
        <v>912257983</v>
      </c>
      <c r="B38009" t="s">
        <v>15</v>
      </c>
      <c r="C38009" t="s">
        <v>32</v>
      </c>
      <c r="D38009" t="s">
        <v>41</v>
      </c>
      <c r="E38009" s="5">
        <v>45536</v>
      </c>
    </row>
    <row r="38010" spans="1:5" x14ac:dyDescent="0.25">
      <c r="A38010">
        <v>917008779</v>
      </c>
      <c r="B38010" t="s">
        <v>15</v>
      </c>
      <c r="C38010" t="s">
        <v>32</v>
      </c>
      <c r="D38010" t="s">
        <v>41</v>
      </c>
      <c r="E38010" s="5">
        <v>45536</v>
      </c>
    </row>
    <row r="38011" spans="1:5" x14ac:dyDescent="0.25">
      <c r="A38011">
        <v>928110842</v>
      </c>
      <c r="B38011" t="s">
        <v>15</v>
      </c>
      <c r="C38011" t="s">
        <v>32</v>
      </c>
      <c r="D38011" t="s">
        <v>41</v>
      </c>
      <c r="E38011" s="5">
        <v>45536</v>
      </c>
    </row>
    <row r="38012" spans="1:5" x14ac:dyDescent="0.25">
      <c r="A38012">
        <v>931632043</v>
      </c>
      <c r="B38012" t="s">
        <v>15</v>
      </c>
      <c r="C38012" t="s">
        <v>32</v>
      </c>
      <c r="D38012" t="s">
        <v>41</v>
      </c>
      <c r="E38012" s="5">
        <v>45536</v>
      </c>
    </row>
    <row r="38013" spans="1:5" x14ac:dyDescent="0.25">
      <c r="A38013">
        <v>918622969</v>
      </c>
      <c r="B38013" t="s">
        <v>36</v>
      </c>
      <c r="C38013" t="s">
        <v>32</v>
      </c>
      <c r="D38013" t="s">
        <v>41</v>
      </c>
      <c r="E38013" s="5">
        <v>45536</v>
      </c>
    </row>
    <row r="38014" spans="1:5" x14ac:dyDescent="0.25">
      <c r="A38014">
        <v>999328806</v>
      </c>
      <c r="B38014" t="s">
        <v>12</v>
      </c>
      <c r="C38014" t="s">
        <v>24</v>
      </c>
      <c r="D38014" t="s">
        <v>42</v>
      </c>
      <c r="E38014" s="5">
        <v>45536</v>
      </c>
    </row>
    <row r="38015" spans="1:5" x14ac:dyDescent="0.25">
      <c r="A38015">
        <v>931467581</v>
      </c>
      <c r="B38015" t="s">
        <v>15</v>
      </c>
      <c r="C38015" t="s">
        <v>24</v>
      </c>
      <c r="D38015" t="s">
        <v>42</v>
      </c>
      <c r="E38015" s="5">
        <v>45536</v>
      </c>
    </row>
    <row r="38016" spans="1:5" x14ac:dyDescent="0.25">
      <c r="A38016">
        <v>932480247</v>
      </c>
      <c r="B38016" t="s">
        <v>20</v>
      </c>
      <c r="C38016" t="s">
        <v>24</v>
      </c>
      <c r="D38016" t="s">
        <v>42</v>
      </c>
      <c r="E38016" s="5">
        <v>45536</v>
      </c>
    </row>
    <row r="38017" spans="1:5" x14ac:dyDescent="0.25">
      <c r="A38017">
        <v>927095289</v>
      </c>
      <c r="B38017" t="s">
        <v>12</v>
      </c>
      <c r="C38017" t="s">
        <v>37</v>
      </c>
      <c r="D38017" t="s">
        <v>44</v>
      </c>
      <c r="E38017" s="5">
        <v>45536</v>
      </c>
    </row>
    <row r="38018" spans="1:5" x14ac:dyDescent="0.25">
      <c r="A38018">
        <v>989732897</v>
      </c>
      <c r="B38018" t="s">
        <v>12</v>
      </c>
      <c r="C38018" t="s">
        <v>37</v>
      </c>
      <c r="D38018" t="s">
        <v>44</v>
      </c>
      <c r="E38018" s="5">
        <v>45536</v>
      </c>
    </row>
    <row r="38019" spans="1:5" x14ac:dyDescent="0.25">
      <c r="A38019">
        <v>990344671</v>
      </c>
      <c r="B38019" t="s">
        <v>12</v>
      </c>
      <c r="C38019" t="s">
        <v>37</v>
      </c>
      <c r="D38019" t="s">
        <v>44</v>
      </c>
      <c r="E38019" s="5">
        <v>45536</v>
      </c>
    </row>
    <row r="38020" spans="1:5" x14ac:dyDescent="0.25">
      <c r="A38020">
        <v>990292256</v>
      </c>
      <c r="B38020" t="s">
        <v>23</v>
      </c>
      <c r="C38020" t="s">
        <v>37</v>
      </c>
      <c r="D38020" t="s">
        <v>44</v>
      </c>
      <c r="E38020" s="5">
        <v>45536</v>
      </c>
    </row>
    <row r="38021" spans="1:5" x14ac:dyDescent="0.25">
      <c r="A38021">
        <v>990703086</v>
      </c>
      <c r="B38021" t="s">
        <v>23</v>
      </c>
      <c r="C38021" t="s">
        <v>37</v>
      </c>
      <c r="D38021" t="s">
        <v>44</v>
      </c>
      <c r="E38021" s="5">
        <v>45536</v>
      </c>
    </row>
    <row r="38022" spans="1:5" x14ac:dyDescent="0.25">
      <c r="A38022">
        <v>926828517</v>
      </c>
      <c r="B38022" t="s">
        <v>15</v>
      </c>
      <c r="C38022" t="s">
        <v>37</v>
      </c>
      <c r="D38022" t="s">
        <v>44</v>
      </c>
      <c r="E38022" s="5">
        <v>45536</v>
      </c>
    </row>
    <row r="38023" spans="1:5" x14ac:dyDescent="0.25">
      <c r="A38023">
        <v>926911244</v>
      </c>
      <c r="B38023" t="s">
        <v>15</v>
      </c>
      <c r="C38023" t="s">
        <v>37</v>
      </c>
      <c r="D38023" t="s">
        <v>44</v>
      </c>
      <c r="E38023" s="5">
        <v>45536</v>
      </c>
    </row>
    <row r="38024" spans="1:5" x14ac:dyDescent="0.25">
      <c r="A38024">
        <v>927087715</v>
      </c>
      <c r="B38024" t="s">
        <v>15</v>
      </c>
      <c r="C38024" t="s">
        <v>37</v>
      </c>
      <c r="D38024" t="s">
        <v>44</v>
      </c>
      <c r="E38024" s="5">
        <v>45536</v>
      </c>
    </row>
    <row r="38025" spans="1:5" x14ac:dyDescent="0.25">
      <c r="A38025">
        <v>914333695</v>
      </c>
      <c r="B38025" t="s">
        <v>16</v>
      </c>
      <c r="C38025" t="s">
        <v>37</v>
      </c>
      <c r="D38025" t="s">
        <v>44</v>
      </c>
      <c r="E38025" s="5">
        <v>45536</v>
      </c>
    </row>
    <row r="38026" spans="1:5" x14ac:dyDescent="0.25">
      <c r="A38026">
        <v>925089729</v>
      </c>
      <c r="B38026" t="s">
        <v>16</v>
      </c>
      <c r="C38026" t="s">
        <v>37</v>
      </c>
      <c r="D38026" t="s">
        <v>44</v>
      </c>
      <c r="E38026" s="5">
        <v>45536</v>
      </c>
    </row>
    <row r="38027" spans="1:5" x14ac:dyDescent="0.25">
      <c r="A38027">
        <v>994020293</v>
      </c>
      <c r="B38027" t="s">
        <v>16</v>
      </c>
      <c r="C38027" t="s">
        <v>37</v>
      </c>
      <c r="D38027" t="s">
        <v>44</v>
      </c>
      <c r="E38027" s="5">
        <v>45536</v>
      </c>
    </row>
    <row r="38028" spans="1:5" x14ac:dyDescent="0.25">
      <c r="A38028">
        <v>928781666</v>
      </c>
      <c r="B38028" t="s">
        <v>12</v>
      </c>
      <c r="C38028" t="s">
        <v>45</v>
      </c>
      <c r="D38028" t="s">
        <v>46</v>
      </c>
      <c r="E38028" s="5">
        <v>45536</v>
      </c>
    </row>
    <row r="38029" spans="1:5" x14ac:dyDescent="0.25">
      <c r="A38029">
        <v>924058706</v>
      </c>
      <c r="B38029" t="s">
        <v>15</v>
      </c>
      <c r="C38029" t="s">
        <v>45</v>
      </c>
      <c r="D38029" t="s">
        <v>46</v>
      </c>
      <c r="E38029" s="5">
        <v>45536</v>
      </c>
    </row>
    <row r="38030" spans="1:5" x14ac:dyDescent="0.25">
      <c r="A38030">
        <v>982202221</v>
      </c>
      <c r="B38030" t="s">
        <v>17</v>
      </c>
      <c r="C38030" t="s">
        <v>47</v>
      </c>
      <c r="D38030" t="s">
        <v>48</v>
      </c>
      <c r="E38030" s="5">
        <v>45536</v>
      </c>
    </row>
    <row r="38031" spans="1:5" x14ac:dyDescent="0.25">
      <c r="A38031">
        <v>915949681</v>
      </c>
      <c r="B38031" t="s">
        <v>12</v>
      </c>
      <c r="C38031" t="s">
        <v>47</v>
      </c>
      <c r="D38031" t="s">
        <v>48</v>
      </c>
      <c r="E38031" s="5">
        <v>45536</v>
      </c>
    </row>
    <row r="38032" spans="1:5" x14ac:dyDescent="0.25">
      <c r="A38032">
        <v>917482837</v>
      </c>
      <c r="B38032" t="s">
        <v>12</v>
      </c>
      <c r="C38032" t="s">
        <v>47</v>
      </c>
      <c r="D38032" t="s">
        <v>48</v>
      </c>
      <c r="E38032" s="5">
        <v>45536</v>
      </c>
    </row>
    <row r="38033" spans="1:5" x14ac:dyDescent="0.25">
      <c r="A38033">
        <v>920512836</v>
      </c>
      <c r="B38033" t="s">
        <v>12</v>
      </c>
      <c r="C38033" t="s">
        <v>47</v>
      </c>
      <c r="D38033" t="s">
        <v>48</v>
      </c>
      <c r="E38033" s="5">
        <v>45536</v>
      </c>
    </row>
    <row r="38034" spans="1:5" x14ac:dyDescent="0.25">
      <c r="A38034">
        <v>927779811</v>
      </c>
      <c r="B38034" t="s">
        <v>12</v>
      </c>
      <c r="C38034" t="s">
        <v>47</v>
      </c>
      <c r="D38034" t="s">
        <v>48</v>
      </c>
      <c r="E38034" s="5">
        <v>45536</v>
      </c>
    </row>
    <row r="38035" spans="1:5" x14ac:dyDescent="0.25">
      <c r="A38035">
        <v>897820072</v>
      </c>
      <c r="B38035" t="s">
        <v>15</v>
      </c>
      <c r="C38035" t="s">
        <v>47</v>
      </c>
      <c r="D38035" t="s">
        <v>48</v>
      </c>
      <c r="E38035" s="5">
        <v>45536</v>
      </c>
    </row>
    <row r="38036" spans="1:5" x14ac:dyDescent="0.25">
      <c r="A38036">
        <v>916312865</v>
      </c>
      <c r="B38036" t="s">
        <v>15</v>
      </c>
      <c r="C38036" t="s">
        <v>47</v>
      </c>
      <c r="D38036" t="s">
        <v>48</v>
      </c>
      <c r="E38036" s="5">
        <v>45536</v>
      </c>
    </row>
    <row r="38037" spans="1:5" x14ac:dyDescent="0.25">
      <c r="A38037">
        <v>922815097</v>
      </c>
      <c r="B38037" t="s">
        <v>15</v>
      </c>
      <c r="C38037" t="s">
        <v>47</v>
      </c>
      <c r="D38037" t="s">
        <v>48</v>
      </c>
      <c r="E38037" s="5">
        <v>45536</v>
      </c>
    </row>
    <row r="38038" spans="1:5" x14ac:dyDescent="0.25">
      <c r="A38038">
        <v>925103020</v>
      </c>
      <c r="B38038" t="s">
        <v>15</v>
      </c>
      <c r="C38038" t="s">
        <v>47</v>
      </c>
      <c r="D38038" t="s">
        <v>48</v>
      </c>
      <c r="E38038" s="5">
        <v>45536</v>
      </c>
    </row>
    <row r="38039" spans="1:5" x14ac:dyDescent="0.25">
      <c r="A38039">
        <v>927435411</v>
      </c>
      <c r="B38039" t="s">
        <v>15</v>
      </c>
      <c r="C38039" t="s">
        <v>47</v>
      </c>
      <c r="D38039" t="s">
        <v>48</v>
      </c>
      <c r="E38039" s="5">
        <v>45536</v>
      </c>
    </row>
    <row r="38040" spans="1:5" x14ac:dyDescent="0.25">
      <c r="A38040">
        <v>930169404</v>
      </c>
      <c r="B38040" t="s">
        <v>15</v>
      </c>
      <c r="C38040" t="s">
        <v>47</v>
      </c>
      <c r="D38040" t="s">
        <v>48</v>
      </c>
      <c r="E38040" s="5">
        <v>45536</v>
      </c>
    </row>
    <row r="38041" spans="1:5" x14ac:dyDescent="0.25">
      <c r="A38041">
        <v>933397890</v>
      </c>
      <c r="B38041" t="s">
        <v>15</v>
      </c>
      <c r="C38041" t="s">
        <v>47</v>
      </c>
      <c r="D38041" t="s">
        <v>48</v>
      </c>
      <c r="E38041" s="5">
        <v>45536</v>
      </c>
    </row>
    <row r="38042" spans="1:5" x14ac:dyDescent="0.25">
      <c r="A38042">
        <v>934080564</v>
      </c>
      <c r="B38042" t="s">
        <v>15</v>
      </c>
      <c r="C38042" t="s">
        <v>47</v>
      </c>
      <c r="D38042" t="s">
        <v>48</v>
      </c>
      <c r="E38042" s="5">
        <v>45536</v>
      </c>
    </row>
    <row r="38043" spans="1:5" x14ac:dyDescent="0.25">
      <c r="A38043">
        <v>832720852</v>
      </c>
      <c r="B38043" t="s">
        <v>20</v>
      </c>
      <c r="C38043" t="s">
        <v>47</v>
      </c>
      <c r="D38043" t="s">
        <v>48</v>
      </c>
      <c r="E38043" s="5">
        <v>45536</v>
      </c>
    </row>
    <row r="38044" spans="1:5" x14ac:dyDescent="0.25">
      <c r="A38044">
        <v>931601490</v>
      </c>
      <c r="B38044" t="s">
        <v>20</v>
      </c>
      <c r="C38044" t="s">
        <v>47</v>
      </c>
      <c r="D38044" t="s">
        <v>48</v>
      </c>
      <c r="E38044" s="5">
        <v>45536</v>
      </c>
    </row>
    <row r="38045" spans="1:5" x14ac:dyDescent="0.25">
      <c r="A38045">
        <v>830279962</v>
      </c>
      <c r="B38045" t="s">
        <v>15</v>
      </c>
      <c r="C38045" t="s">
        <v>45</v>
      </c>
      <c r="D38045" t="s">
        <v>50</v>
      </c>
      <c r="E38045" s="5">
        <v>45536</v>
      </c>
    </row>
    <row r="38046" spans="1:5" x14ac:dyDescent="0.25">
      <c r="A38046">
        <v>932489295</v>
      </c>
      <c r="B38046" t="s">
        <v>20</v>
      </c>
      <c r="C38046" t="s">
        <v>45</v>
      </c>
      <c r="D38046" t="s">
        <v>50</v>
      </c>
      <c r="E38046" s="5">
        <v>45536</v>
      </c>
    </row>
    <row r="38047" spans="1:5" x14ac:dyDescent="0.25">
      <c r="A38047">
        <v>957234011</v>
      </c>
      <c r="B38047" t="s">
        <v>17</v>
      </c>
      <c r="C38047" t="s">
        <v>24</v>
      </c>
      <c r="D38047" t="s">
        <v>52</v>
      </c>
      <c r="E38047" s="5">
        <v>45536</v>
      </c>
    </row>
    <row r="38048" spans="1:5" x14ac:dyDescent="0.25">
      <c r="A38048">
        <v>977102146</v>
      </c>
      <c r="B38048" t="s">
        <v>17</v>
      </c>
      <c r="C38048" t="s">
        <v>24</v>
      </c>
      <c r="D38048" t="s">
        <v>52</v>
      </c>
      <c r="E38048" s="5">
        <v>45536</v>
      </c>
    </row>
    <row r="38049" spans="1:5" x14ac:dyDescent="0.25">
      <c r="A38049">
        <v>823544642</v>
      </c>
      <c r="B38049" t="s">
        <v>12</v>
      </c>
      <c r="C38049" t="s">
        <v>24</v>
      </c>
      <c r="D38049" t="s">
        <v>52</v>
      </c>
      <c r="E38049" s="5">
        <v>45536</v>
      </c>
    </row>
    <row r="38050" spans="1:5" x14ac:dyDescent="0.25">
      <c r="A38050">
        <v>824507732</v>
      </c>
      <c r="B38050" t="s">
        <v>12</v>
      </c>
      <c r="C38050" t="s">
        <v>24</v>
      </c>
      <c r="D38050" t="s">
        <v>52</v>
      </c>
      <c r="E38050" s="5">
        <v>45536</v>
      </c>
    </row>
    <row r="38051" spans="1:5" x14ac:dyDescent="0.25">
      <c r="A38051">
        <v>825833242</v>
      </c>
      <c r="B38051" t="s">
        <v>12</v>
      </c>
      <c r="C38051" t="s">
        <v>24</v>
      </c>
      <c r="D38051" t="s">
        <v>52</v>
      </c>
      <c r="E38051" s="5">
        <v>45536</v>
      </c>
    </row>
    <row r="38052" spans="1:5" x14ac:dyDescent="0.25">
      <c r="A38052">
        <v>827891932</v>
      </c>
      <c r="B38052" t="s">
        <v>12</v>
      </c>
      <c r="C38052" t="s">
        <v>24</v>
      </c>
      <c r="D38052" t="s">
        <v>52</v>
      </c>
      <c r="E38052" s="5">
        <v>45536</v>
      </c>
    </row>
    <row r="38053" spans="1:5" x14ac:dyDescent="0.25">
      <c r="A38053">
        <v>828573462</v>
      </c>
      <c r="B38053" t="s">
        <v>12</v>
      </c>
      <c r="C38053" t="s">
        <v>24</v>
      </c>
      <c r="D38053" t="s">
        <v>52</v>
      </c>
      <c r="E38053" s="5">
        <v>45536</v>
      </c>
    </row>
    <row r="38054" spans="1:5" x14ac:dyDescent="0.25">
      <c r="A38054">
        <v>828702432</v>
      </c>
      <c r="B38054" t="s">
        <v>12</v>
      </c>
      <c r="C38054" t="s">
        <v>24</v>
      </c>
      <c r="D38054" t="s">
        <v>52</v>
      </c>
      <c r="E38054" s="5">
        <v>45536</v>
      </c>
    </row>
    <row r="38055" spans="1:5" x14ac:dyDescent="0.25">
      <c r="A38055">
        <v>830696822</v>
      </c>
      <c r="B38055" t="s">
        <v>12</v>
      </c>
      <c r="C38055" t="s">
        <v>24</v>
      </c>
      <c r="D38055" t="s">
        <v>52</v>
      </c>
      <c r="E38055" s="5">
        <v>45536</v>
      </c>
    </row>
    <row r="38056" spans="1:5" x14ac:dyDescent="0.25">
      <c r="A38056">
        <v>833233092</v>
      </c>
      <c r="B38056" t="s">
        <v>12</v>
      </c>
      <c r="C38056" t="s">
        <v>24</v>
      </c>
      <c r="D38056" t="s">
        <v>52</v>
      </c>
      <c r="E38056" s="5">
        <v>45536</v>
      </c>
    </row>
    <row r="38057" spans="1:5" x14ac:dyDescent="0.25">
      <c r="A38057">
        <v>833241702</v>
      </c>
      <c r="B38057" t="s">
        <v>12</v>
      </c>
      <c r="C38057" t="s">
        <v>24</v>
      </c>
      <c r="D38057" t="s">
        <v>52</v>
      </c>
      <c r="E38057" s="5">
        <v>45536</v>
      </c>
    </row>
    <row r="38058" spans="1:5" x14ac:dyDescent="0.25">
      <c r="A38058">
        <v>880936212</v>
      </c>
      <c r="B38058" t="s">
        <v>12</v>
      </c>
      <c r="C38058" t="s">
        <v>24</v>
      </c>
      <c r="D38058" t="s">
        <v>52</v>
      </c>
      <c r="E38058" s="5">
        <v>45536</v>
      </c>
    </row>
    <row r="38059" spans="1:5" x14ac:dyDescent="0.25">
      <c r="A38059">
        <v>896224352</v>
      </c>
      <c r="B38059" t="s">
        <v>12</v>
      </c>
      <c r="C38059" t="s">
        <v>24</v>
      </c>
      <c r="D38059" t="s">
        <v>52</v>
      </c>
      <c r="E38059" s="5">
        <v>45536</v>
      </c>
    </row>
    <row r="38060" spans="1:5" x14ac:dyDescent="0.25">
      <c r="A38060">
        <v>911920573</v>
      </c>
      <c r="B38060" t="s">
        <v>12</v>
      </c>
      <c r="C38060" t="s">
        <v>24</v>
      </c>
      <c r="D38060" t="s">
        <v>52</v>
      </c>
      <c r="E38060" s="5">
        <v>45536</v>
      </c>
    </row>
    <row r="38061" spans="1:5" x14ac:dyDescent="0.25">
      <c r="A38061">
        <v>913751698</v>
      </c>
      <c r="B38061" t="s">
        <v>12</v>
      </c>
      <c r="C38061" t="s">
        <v>24</v>
      </c>
      <c r="D38061" t="s">
        <v>52</v>
      </c>
      <c r="E38061" s="5">
        <v>45536</v>
      </c>
    </row>
    <row r="38062" spans="1:5" x14ac:dyDescent="0.25">
      <c r="A38062">
        <v>914471516</v>
      </c>
      <c r="B38062" t="s">
        <v>12</v>
      </c>
      <c r="C38062" t="s">
        <v>24</v>
      </c>
      <c r="D38062" t="s">
        <v>52</v>
      </c>
      <c r="E38062" s="5">
        <v>45536</v>
      </c>
    </row>
    <row r="38063" spans="1:5" x14ac:dyDescent="0.25">
      <c r="A38063">
        <v>914975492</v>
      </c>
      <c r="B38063" t="s">
        <v>12</v>
      </c>
      <c r="C38063" t="s">
        <v>24</v>
      </c>
      <c r="D38063" t="s">
        <v>52</v>
      </c>
      <c r="E38063" s="5">
        <v>45536</v>
      </c>
    </row>
    <row r="38064" spans="1:5" x14ac:dyDescent="0.25">
      <c r="A38064">
        <v>915554709</v>
      </c>
      <c r="B38064" t="s">
        <v>12</v>
      </c>
      <c r="C38064" t="s">
        <v>24</v>
      </c>
      <c r="D38064" t="s">
        <v>52</v>
      </c>
      <c r="E38064" s="5">
        <v>45536</v>
      </c>
    </row>
    <row r="38065" spans="1:5" x14ac:dyDescent="0.25">
      <c r="A38065">
        <v>915918298</v>
      </c>
      <c r="B38065" t="s">
        <v>12</v>
      </c>
      <c r="C38065" t="s">
        <v>24</v>
      </c>
      <c r="D38065" t="s">
        <v>52</v>
      </c>
      <c r="E38065" s="5">
        <v>45536</v>
      </c>
    </row>
    <row r="38066" spans="1:5" x14ac:dyDescent="0.25">
      <c r="A38066">
        <v>916339313</v>
      </c>
      <c r="B38066" t="s">
        <v>12</v>
      </c>
      <c r="C38066" t="s">
        <v>24</v>
      </c>
      <c r="D38066" t="s">
        <v>52</v>
      </c>
      <c r="E38066" s="5">
        <v>45536</v>
      </c>
    </row>
    <row r="38067" spans="1:5" x14ac:dyDescent="0.25">
      <c r="A38067">
        <v>916626266</v>
      </c>
      <c r="B38067" t="s">
        <v>12</v>
      </c>
      <c r="C38067" t="s">
        <v>24</v>
      </c>
      <c r="D38067" t="s">
        <v>52</v>
      </c>
      <c r="E38067" s="5">
        <v>45536</v>
      </c>
    </row>
    <row r="38068" spans="1:5" x14ac:dyDescent="0.25">
      <c r="A38068">
        <v>916801580</v>
      </c>
      <c r="B38068" t="s">
        <v>12</v>
      </c>
      <c r="C38068" t="s">
        <v>24</v>
      </c>
      <c r="D38068" t="s">
        <v>52</v>
      </c>
      <c r="E38068" s="5">
        <v>45536</v>
      </c>
    </row>
    <row r="38069" spans="1:5" x14ac:dyDescent="0.25">
      <c r="A38069">
        <v>917409013</v>
      </c>
      <c r="B38069" t="s">
        <v>12</v>
      </c>
      <c r="C38069" t="s">
        <v>24</v>
      </c>
      <c r="D38069" t="s">
        <v>52</v>
      </c>
      <c r="E38069" s="5">
        <v>45536</v>
      </c>
    </row>
    <row r="38070" spans="1:5" x14ac:dyDescent="0.25">
      <c r="A38070">
        <v>918286918</v>
      </c>
      <c r="B38070" t="s">
        <v>12</v>
      </c>
      <c r="C38070" t="s">
        <v>24</v>
      </c>
      <c r="D38070" t="s">
        <v>52</v>
      </c>
      <c r="E38070" s="5">
        <v>45536</v>
      </c>
    </row>
    <row r="38071" spans="1:5" x14ac:dyDescent="0.25">
      <c r="A38071">
        <v>918359117</v>
      </c>
      <c r="B38071" t="s">
        <v>12</v>
      </c>
      <c r="C38071" t="s">
        <v>24</v>
      </c>
      <c r="D38071" t="s">
        <v>52</v>
      </c>
      <c r="E38071" s="5">
        <v>45536</v>
      </c>
    </row>
    <row r="38072" spans="1:5" x14ac:dyDescent="0.25">
      <c r="A38072">
        <v>918671668</v>
      </c>
      <c r="B38072" t="s">
        <v>12</v>
      </c>
      <c r="C38072" t="s">
        <v>24</v>
      </c>
      <c r="D38072" t="s">
        <v>52</v>
      </c>
      <c r="E38072" s="5">
        <v>45536</v>
      </c>
    </row>
    <row r="38073" spans="1:5" x14ac:dyDescent="0.25">
      <c r="A38073">
        <v>918852735</v>
      </c>
      <c r="B38073" t="s">
        <v>12</v>
      </c>
      <c r="C38073" t="s">
        <v>24</v>
      </c>
      <c r="D38073" t="s">
        <v>52</v>
      </c>
      <c r="E38073" s="5">
        <v>45536</v>
      </c>
    </row>
    <row r="38074" spans="1:5" x14ac:dyDescent="0.25">
      <c r="A38074">
        <v>918908617</v>
      </c>
      <c r="B38074" t="s">
        <v>12</v>
      </c>
      <c r="C38074" t="s">
        <v>24</v>
      </c>
      <c r="D38074" t="s">
        <v>52</v>
      </c>
      <c r="E38074" s="5">
        <v>45536</v>
      </c>
    </row>
    <row r="38075" spans="1:5" x14ac:dyDescent="0.25">
      <c r="A38075">
        <v>919173882</v>
      </c>
      <c r="B38075" t="s">
        <v>12</v>
      </c>
      <c r="C38075" t="s">
        <v>24</v>
      </c>
      <c r="D38075" t="s">
        <v>52</v>
      </c>
      <c r="E38075" s="5">
        <v>45536</v>
      </c>
    </row>
    <row r="38076" spans="1:5" x14ac:dyDescent="0.25">
      <c r="A38076">
        <v>920851711</v>
      </c>
      <c r="B38076" t="s">
        <v>12</v>
      </c>
      <c r="C38076" t="s">
        <v>24</v>
      </c>
      <c r="D38076" t="s">
        <v>52</v>
      </c>
      <c r="E38076" s="5">
        <v>45536</v>
      </c>
    </row>
    <row r="38077" spans="1:5" x14ac:dyDescent="0.25">
      <c r="A38077">
        <v>921244576</v>
      </c>
      <c r="B38077" t="s">
        <v>12</v>
      </c>
      <c r="C38077" t="s">
        <v>24</v>
      </c>
      <c r="D38077" t="s">
        <v>52</v>
      </c>
      <c r="E38077" s="5">
        <v>45536</v>
      </c>
    </row>
    <row r="38078" spans="1:5" x14ac:dyDescent="0.25">
      <c r="A38078">
        <v>921352034</v>
      </c>
      <c r="B38078" t="s">
        <v>12</v>
      </c>
      <c r="C38078" t="s">
        <v>24</v>
      </c>
      <c r="D38078" t="s">
        <v>52</v>
      </c>
      <c r="E38078" s="5">
        <v>45536</v>
      </c>
    </row>
    <row r="38079" spans="1:5" x14ac:dyDescent="0.25">
      <c r="A38079">
        <v>921518072</v>
      </c>
      <c r="B38079" t="s">
        <v>12</v>
      </c>
      <c r="C38079" t="s">
        <v>24</v>
      </c>
      <c r="D38079" t="s">
        <v>52</v>
      </c>
      <c r="E38079" s="5">
        <v>45536</v>
      </c>
    </row>
    <row r="38080" spans="1:5" x14ac:dyDescent="0.25">
      <c r="A38080">
        <v>922016364</v>
      </c>
      <c r="B38080" t="s">
        <v>12</v>
      </c>
      <c r="C38080" t="s">
        <v>24</v>
      </c>
      <c r="D38080" t="s">
        <v>52</v>
      </c>
      <c r="E38080" s="5">
        <v>45536</v>
      </c>
    </row>
    <row r="38081" spans="1:5" x14ac:dyDescent="0.25">
      <c r="A38081">
        <v>922546738</v>
      </c>
      <c r="B38081" t="s">
        <v>12</v>
      </c>
      <c r="C38081" t="s">
        <v>24</v>
      </c>
      <c r="D38081" t="s">
        <v>52</v>
      </c>
      <c r="E38081" s="5">
        <v>45536</v>
      </c>
    </row>
    <row r="38082" spans="1:5" x14ac:dyDescent="0.25">
      <c r="A38082">
        <v>923340882</v>
      </c>
      <c r="B38082" t="s">
        <v>12</v>
      </c>
      <c r="C38082" t="s">
        <v>24</v>
      </c>
      <c r="D38082" t="s">
        <v>52</v>
      </c>
      <c r="E38082" s="5">
        <v>45536</v>
      </c>
    </row>
    <row r="38083" spans="1:5" x14ac:dyDescent="0.25">
      <c r="A38083">
        <v>923669183</v>
      </c>
      <c r="B38083" t="s">
        <v>12</v>
      </c>
      <c r="C38083" t="s">
        <v>24</v>
      </c>
      <c r="D38083" t="s">
        <v>52</v>
      </c>
      <c r="E38083" s="5">
        <v>45536</v>
      </c>
    </row>
    <row r="38084" spans="1:5" x14ac:dyDescent="0.25">
      <c r="A38084">
        <v>923756167</v>
      </c>
      <c r="B38084" t="s">
        <v>12</v>
      </c>
      <c r="C38084" t="s">
        <v>24</v>
      </c>
      <c r="D38084" t="s">
        <v>52</v>
      </c>
      <c r="E38084" s="5">
        <v>45536</v>
      </c>
    </row>
    <row r="38085" spans="1:5" x14ac:dyDescent="0.25">
      <c r="A38085">
        <v>923762205</v>
      </c>
      <c r="B38085" t="s">
        <v>12</v>
      </c>
      <c r="C38085" t="s">
        <v>24</v>
      </c>
      <c r="D38085" t="s">
        <v>52</v>
      </c>
      <c r="E38085" s="5">
        <v>45536</v>
      </c>
    </row>
    <row r="38086" spans="1:5" x14ac:dyDescent="0.25">
      <c r="A38086">
        <v>924471662</v>
      </c>
      <c r="B38086" t="s">
        <v>12</v>
      </c>
      <c r="C38086" t="s">
        <v>24</v>
      </c>
      <c r="D38086" t="s">
        <v>52</v>
      </c>
      <c r="E38086" s="5">
        <v>45536</v>
      </c>
    </row>
    <row r="38087" spans="1:5" x14ac:dyDescent="0.25">
      <c r="A38087">
        <v>924732199</v>
      </c>
      <c r="B38087" t="s">
        <v>12</v>
      </c>
      <c r="C38087" t="s">
        <v>24</v>
      </c>
      <c r="D38087" t="s">
        <v>52</v>
      </c>
      <c r="E38087" s="5">
        <v>45536</v>
      </c>
    </row>
    <row r="38088" spans="1:5" x14ac:dyDescent="0.25">
      <c r="A38088">
        <v>924750367</v>
      </c>
      <c r="B38088" t="s">
        <v>12</v>
      </c>
      <c r="C38088" t="s">
        <v>24</v>
      </c>
      <c r="D38088" t="s">
        <v>52</v>
      </c>
      <c r="E38088" s="5">
        <v>45536</v>
      </c>
    </row>
    <row r="38089" spans="1:5" x14ac:dyDescent="0.25">
      <c r="A38089">
        <v>925022411</v>
      </c>
      <c r="B38089" t="s">
        <v>12</v>
      </c>
      <c r="C38089" t="s">
        <v>24</v>
      </c>
      <c r="D38089" t="s">
        <v>52</v>
      </c>
      <c r="E38089" s="5">
        <v>45536</v>
      </c>
    </row>
    <row r="38090" spans="1:5" x14ac:dyDescent="0.25">
      <c r="A38090">
        <v>925117846</v>
      </c>
      <c r="B38090" t="s">
        <v>12</v>
      </c>
      <c r="C38090" t="s">
        <v>24</v>
      </c>
      <c r="D38090" t="s">
        <v>52</v>
      </c>
      <c r="E38090" s="5">
        <v>45536</v>
      </c>
    </row>
    <row r="38091" spans="1:5" x14ac:dyDescent="0.25">
      <c r="A38091">
        <v>925194875</v>
      </c>
      <c r="B38091" t="s">
        <v>12</v>
      </c>
      <c r="C38091" t="s">
        <v>24</v>
      </c>
      <c r="D38091" t="s">
        <v>52</v>
      </c>
      <c r="E38091" s="5">
        <v>45536</v>
      </c>
    </row>
    <row r="38092" spans="1:5" x14ac:dyDescent="0.25">
      <c r="A38092">
        <v>925473421</v>
      </c>
      <c r="B38092" t="s">
        <v>12</v>
      </c>
      <c r="C38092" t="s">
        <v>24</v>
      </c>
      <c r="D38092" t="s">
        <v>52</v>
      </c>
      <c r="E38092" s="5">
        <v>45536</v>
      </c>
    </row>
    <row r="38093" spans="1:5" x14ac:dyDescent="0.25">
      <c r="A38093">
        <v>925609986</v>
      </c>
      <c r="B38093" t="s">
        <v>12</v>
      </c>
      <c r="C38093" t="s">
        <v>24</v>
      </c>
      <c r="D38093" t="s">
        <v>52</v>
      </c>
      <c r="E38093" s="5">
        <v>45536</v>
      </c>
    </row>
    <row r="38094" spans="1:5" x14ac:dyDescent="0.25">
      <c r="A38094">
        <v>925853372</v>
      </c>
      <c r="B38094" t="s">
        <v>12</v>
      </c>
      <c r="C38094" t="s">
        <v>24</v>
      </c>
      <c r="D38094" t="s">
        <v>52</v>
      </c>
      <c r="E38094" s="5">
        <v>45536</v>
      </c>
    </row>
    <row r="38095" spans="1:5" x14ac:dyDescent="0.25">
      <c r="A38095">
        <v>926299018</v>
      </c>
      <c r="B38095" t="s">
        <v>12</v>
      </c>
      <c r="C38095" t="s">
        <v>24</v>
      </c>
      <c r="D38095" t="s">
        <v>52</v>
      </c>
      <c r="E38095" s="5">
        <v>45536</v>
      </c>
    </row>
    <row r="38096" spans="1:5" x14ac:dyDescent="0.25">
      <c r="A38096">
        <v>926523236</v>
      </c>
      <c r="B38096" t="s">
        <v>12</v>
      </c>
      <c r="C38096" t="s">
        <v>24</v>
      </c>
      <c r="D38096" t="s">
        <v>52</v>
      </c>
      <c r="E38096" s="5">
        <v>45536</v>
      </c>
    </row>
    <row r="38097" spans="1:5" x14ac:dyDescent="0.25">
      <c r="A38097">
        <v>926571338</v>
      </c>
      <c r="B38097" t="s">
        <v>12</v>
      </c>
      <c r="C38097" t="s">
        <v>24</v>
      </c>
      <c r="D38097" t="s">
        <v>52</v>
      </c>
      <c r="E38097" s="5">
        <v>45536</v>
      </c>
    </row>
    <row r="38098" spans="1:5" x14ac:dyDescent="0.25">
      <c r="A38098">
        <v>926578359</v>
      </c>
      <c r="B38098" t="s">
        <v>12</v>
      </c>
      <c r="C38098" t="s">
        <v>24</v>
      </c>
      <c r="D38098" t="s">
        <v>52</v>
      </c>
      <c r="E38098" s="5">
        <v>45536</v>
      </c>
    </row>
    <row r="38099" spans="1:5" x14ac:dyDescent="0.25">
      <c r="A38099">
        <v>926868454</v>
      </c>
      <c r="B38099" t="s">
        <v>12</v>
      </c>
      <c r="C38099" t="s">
        <v>24</v>
      </c>
      <c r="D38099" t="s">
        <v>52</v>
      </c>
      <c r="E38099" s="5">
        <v>45536</v>
      </c>
    </row>
    <row r="38100" spans="1:5" x14ac:dyDescent="0.25">
      <c r="A38100">
        <v>927127466</v>
      </c>
      <c r="B38100" t="s">
        <v>12</v>
      </c>
      <c r="C38100" t="s">
        <v>24</v>
      </c>
      <c r="D38100" t="s">
        <v>52</v>
      </c>
      <c r="E38100" s="5">
        <v>45536</v>
      </c>
    </row>
    <row r="38101" spans="1:5" x14ac:dyDescent="0.25">
      <c r="A38101">
        <v>927329220</v>
      </c>
      <c r="B38101" t="s">
        <v>12</v>
      </c>
      <c r="C38101" t="s">
        <v>24</v>
      </c>
      <c r="D38101" t="s">
        <v>52</v>
      </c>
      <c r="E38101" s="5">
        <v>45536</v>
      </c>
    </row>
    <row r="38102" spans="1:5" x14ac:dyDescent="0.25">
      <c r="A38102">
        <v>927484331</v>
      </c>
      <c r="B38102" t="s">
        <v>12</v>
      </c>
      <c r="C38102" t="s">
        <v>24</v>
      </c>
      <c r="D38102" t="s">
        <v>52</v>
      </c>
      <c r="E38102" s="5">
        <v>45536</v>
      </c>
    </row>
    <row r="38103" spans="1:5" x14ac:dyDescent="0.25">
      <c r="A38103">
        <v>927711907</v>
      </c>
      <c r="B38103" t="s">
        <v>12</v>
      </c>
      <c r="C38103" t="s">
        <v>24</v>
      </c>
      <c r="D38103" t="s">
        <v>52</v>
      </c>
      <c r="E38103" s="5">
        <v>45536</v>
      </c>
    </row>
    <row r="38104" spans="1:5" x14ac:dyDescent="0.25">
      <c r="A38104">
        <v>927782073</v>
      </c>
      <c r="B38104" t="s">
        <v>12</v>
      </c>
      <c r="C38104" t="s">
        <v>24</v>
      </c>
      <c r="D38104" t="s">
        <v>52</v>
      </c>
      <c r="E38104" s="5">
        <v>45536</v>
      </c>
    </row>
    <row r="38105" spans="1:5" x14ac:dyDescent="0.25">
      <c r="A38105">
        <v>927957329</v>
      </c>
      <c r="B38105" t="s">
        <v>12</v>
      </c>
      <c r="C38105" t="s">
        <v>24</v>
      </c>
      <c r="D38105" t="s">
        <v>52</v>
      </c>
      <c r="E38105" s="5">
        <v>45536</v>
      </c>
    </row>
    <row r="38106" spans="1:5" x14ac:dyDescent="0.25">
      <c r="A38106">
        <v>927997649</v>
      </c>
      <c r="B38106" t="s">
        <v>12</v>
      </c>
      <c r="C38106" t="s">
        <v>24</v>
      </c>
      <c r="D38106" t="s">
        <v>52</v>
      </c>
      <c r="E38106" s="5">
        <v>45536</v>
      </c>
    </row>
    <row r="38107" spans="1:5" x14ac:dyDescent="0.25">
      <c r="A38107">
        <v>928152790</v>
      </c>
      <c r="B38107" t="s">
        <v>12</v>
      </c>
      <c r="C38107" t="s">
        <v>24</v>
      </c>
      <c r="D38107" t="s">
        <v>52</v>
      </c>
      <c r="E38107" s="5">
        <v>45536</v>
      </c>
    </row>
    <row r="38108" spans="1:5" x14ac:dyDescent="0.25">
      <c r="A38108">
        <v>928232972</v>
      </c>
      <c r="B38108" t="s">
        <v>12</v>
      </c>
      <c r="C38108" t="s">
        <v>24</v>
      </c>
      <c r="D38108" t="s">
        <v>52</v>
      </c>
      <c r="E38108" s="5">
        <v>45536</v>
      </c>
    </row>
    <row r="38109" spans="1:5" x14ac:dyDescent="0.25">
      <c r="A38109">
        <v>928644219</v>
      </c>
      <c r="B38109" t="s">
        <v>12</v>
      </c>
      <c r="C38109" t="s">
        <v>24</v>
      </c>
      <c r="D38109" t="s">
        <v>52</v>
      </c>
      <c r="E38109" s="5">
        <v>45536</v>
      </c>
    </row>
    <row r="38110" spans="1:5" x14ac:dyDescent="0.25">
      <c r="A38110">
        <v>928850471</v>
      </c>
      <c r="B38110" t="s">
        <v>12</v>
      </c>
      <c r="C38110" t="s">
        <v>24</v>
      </c>
      <c r="D38110" t="s">
        <v>52</v>
      </c>
      <c r="E38110" s="5">
        <v>45536</v>
      </c>
    </row>
    <row r="38111" spans="1:5" x14ac:dyDescent="0.25">
      <c r="A38111">
        <v>928941167</v>
      </c>
      <c r="B38111" t="s">
        <v>12</v>
      </c>
      <c r="C38111" t="s">
        <v>24</v>
      </c>
      <c r="D38111" t="s">
        <v>52</v>
      </c>
      <c r="E38111" s="5">
        <v>45536</v>
      </c>
    </row>
    <row r="38112" spans="1:5" x14ac:dyDescent="0.25">
      <c r="A38112">
        <v>929043073</v>
      </c>
      <c r="B38112" t="s">
        <v>12</v>
      </c>
      <c r="C38112" t="s">
        <v>24</v>
      </c>
      <c r="D38112" t="s">
        <v>52</v>
      </c>
      <c r="E38112" s="5">
        <v>45536</v>
      </c>
    </row>
    <row r="38113" spans="1:5" x14ac:dyDescent="0.25">
      <c r="A38113">
        <v>929064763</v>
      </c>
      <c r="B38113" t="s">
        <v>12</v>
      </c>
      <c r="C38113" t="s">
        <v>24</v>
      </c>
      <c r="D38113" t="s">
        <v>52</v>
      </c>
      <c r="E38113" s="5">
        <v>45536</v>
      </c>
    </row>
    <row r="38114" spans="1:5" x14ac:dyDescent="0.25">
      <c r="A38114">
        <v>929199693</v>
      </c>
      <c r="B38114" t="s">
        <v>12</v>
      </c>
      <c r="C38114" t="s">
        <v>24</v>
      </c>
      <c r="D38114" t="s">
        <v>52</v>
      </c>
      <c r="E38114" s="5">
        <v>45536</v>
      </c>
    </row>
    <row r="38115" spans="1:5" x14ac:dyDescent="0.25">
      <c r="A38115">
        <v>930086061</v>
      </c>
      <c r="B38115" t="s">
        <v>12</v>
      </c>
      <c r="C38115" t="s">
        <v>24</v>
      </c>
      <c r="D38115" t="s">
        <v>52</v>
      </c>
      <c r="E38115" s="5">
        <v>45536</v>
      </c>
    </row>
    <row r="38116" spans="1:5" x14ac:dyDescent="0.25">
      <c r="A38116">
        <v>930138134</v>
      </c>
      <c r="B38116" t="s">
        <v>12</v>
      </c>
      <c r="C38116" t="s">
        <v>24</v>
      </c>
      <c r="D38116" t="s">
        <v>52</v>
      </c>
      <c r="E38116" s="5">
        <v>45536</v>
      </c>
    </row>
    <row r="38117" spans="1:5" x14ac:dyDescent="0.25">
      <c r="A38117">
        <v>930159441</v>
      </c>
      <c r="B38117" t="s">
        <v>12</v>
      </c>
      <c r="C38117" t="s">
        <v>24</v>
      </c>
      <c r="D38117" t="s">
        <v>52</v>
      </c>
      <c r="E38117" s="5">
        <v>45536</v>
      </c>
    </row>
    <row r="38118" spans="1:5" x14ac:dyDescent="0.25">
      <c r="A38118">
        <v>930367931</v>
      </c>
      <c r="B38118" t="s">
        <v>12</v>
      </c>
      <c r="C38118" t="s">
        <v>24</v>
      </c>
      <c r="D38118" t="s">
        <v>52</v>
      </c>
      <c r="E38118" s="5">
        <v>45536</v>
      </c>
    </row>
    <row r="38119" spans="1:5" x14ac:dyDescent="0.25">
      <c r="A38119">
        <v>930772836</v>
      </c>
      <c r="B38119" t="s">
        <v>12</v>
      </c>
      <c r="C38119" t="s">
        <v>24</v>
      </c>
      <c r="D38119" t="s">
        <v>52</v>
      </c>
      <c r="E38119" s="5">
        <v>45536</v>
      </c>
    </row>
    <row r="38120" spans="1:5" x14ac:dyDescent="0.25">
      <c r="A38120">
        <v>932591626</v>
      </c>
      <c r="B38120" t="s">
        <v>12</v>
      </c>
      <c r="C38120" t="s">
        <v>24</v>
      </c>
      <c r="D38120" t="s">
        <v>52</v>
      </c>
      <c r="E38120" s="5">
        <v>45536</v>
      </c>
    </row>
    <row r="38121" spans="1:5" x14ac:dyDescent="0.25">
      <c r="A38121">
        <v>942499558</v>
      </c>
      <c r="B38121" t="s">
        <v>12</v>
      </c>
      <c r="C38121" t="s">
        <v>24</v>
      </c>
      <c r="D38121" t="s">
        <v>52</v>
      </c>
      <c r="E38121" s="5">
        <v>45536</v>
      </c>
    </row>
    <row r="38122" spans="1:5" x14ac:dyDescent="0.25">
      <c r="A38122">
        <v>942924593</v>
      </c>
      <c r="B38122" t="s">
        <v>12</v>
      </c>
      <c r="C38122" t="s">
        <v>24</v>
      </c>
      <c r="D38122" t="s">
        <v>52</v>
      </c>
      <c r="E38122" s="5">
        <v>45536</v>
      </c>
    </row>
    <row r="38123" spans="1:5" x14ac:dyDescent="0.25">
      <c r="A38123">
        <v>967614319</v>
      </c>
      <c r="B38123" t="s">
        <v>12</v>
      </c>
      <c r="C38123" t="s">
        <v>24</v>
      </c>
      <c r="D38123" t="s">
        <v>52</v>
      </c>
      <c r="E38123" s="5">
        <v>45536</v>
      </c>
    </row>
    <row r="38124" spans="1:5" x14ac:dyDescent="0.25">
      <c r="A38124">
        <v>971055057</v>
      </c>
      <c r="B38124" t="s">
        <v>12</v>
      </c>
      <c r="C38124" t="s">
        <v>24</v>
      </c>
      <c r="D38124" t="s">
        <v>52</v>
      </c>
      <c r="E38124" s="5">
        <v>45536</v>
      </c>
    </row>
    <row r="38125" spans="1:5" x14ac:dyDescent="0.25">
      <c r="A38125">
        <v>984861109</v>
      </c>
      <c r="B38125" t="s">
        <v>12</v>
      </c>
      <c r="C38125" t="s">
        <v>24</v>
      </c>
      <c r="D38125" t="s">
        <v>52</v>
      </c>
      <c r="E38125" s="5">
        <v>45536</v>
      </c>
    </row>
    <row r="38126" spans="1:5" x14ac:dyDescent="0.25">
      <c r="A38126">
        <v>986403868</v>
      </c>
      <c r="B38126" t="s">
        <v>12</v>
      </c>
      <c r="C38126" t="s">
        <v>24</v>
      </c>
      <c r="D38126" t="s">
        <v>52</v>
      </c>
      <c r="E38126" s="5">
        <v>45536</v>
      </c>
    </row>
    <row r="38127" spans="1:5" x14ac:dyDescent="0.25">
      <c r="A38127">
        <v>988963771</v>
      </c>
      <c r="B38127" t="s">
        <v>12</v>
      </c>
      <c r="C38127" t="s">
        <v>24</v>
      </c>
      <c r="D38127" t="s">
        <v>52</v>
      </c>
      <c r="E38127" s="5">
        <v>45536</v>
      </c>
    </row>
    <row r="38128" spans="1:5" x14ac:dyDescent="0.25">
      <c r="A38128">
        <v>989989502</v>
      </c>
      <c r="B38128" t="s">
        <v>12</v>
      </c>
      <c r="C38128" t="s">
        <v>24</v>
      </c>
      <c r="D38128" t="s">
        <v>52</v>
      </c>
      <c r="E38128" s="5">
        <v>45536</v>
      </c>
    </row>
    <row r="38129" spans="1:5" x14ac:dyDescent="0.25">
      <c r="A38129">
        <v>993881589</v>
      </c>
      <c r="B38129" t="s">
        <v>12</v>
      </c>
      <c r="C38129" t="s">
        <v>24</v>
      </c>
      <c r="D38129" t="s">
        <v>52</v>
      </c>
      <c r="E38129" s="5">
        <v>45536</v>
      </c>
    </row>
    <row r="38130" spans="1:5" x14ac:dyDescent="0.25">
      <c r="A38130">
        <v>996234401</v>
      </c>
      <c r="B38130" t="s">
        <v>12</v>
      </c>
      <c r="C38130" t="s">
        <v>24</v>
      </c>
      <c r="D38130" t="s">
        <v>52</v>
      </c>
      <c r="E38130" s="5">
        <v>45536</v>
      </c>
    </row>
    <row r="38131" spans="1:5" x14ac:dyDescent="0.25">
      <c r="A38131">
        <v>996348016</v>
      </c>
      <c r="B38131" t="s">
        <v>12</v>
      </c>
      <c r="C38131" t="s">
        <v>24</v>
      </c>
      <c r="D38131" t="s">
        <v>52</v>
      </c>
      <c r="E38131" s="5">
        <v>45536</v>
      </c>
    </row>
    <row r="38132" spans="1:5" x14ac:dyDescent="0.25">
      <c r="A38132">
        <v>996772373</v>
      </c>
      <c r="B38132" t="s">
        <v>12</v>
      </c>
      <c r="C38132" t="s">
        <v>24</v>
      </c>
      <c r="D38132" t="s">
        <v>52</v>
      </c>
      <c r="E38132" s="5">
        <v>45536</v>
      </c>
    </row>
    <row r="38133" spans="1:5" x14ac:dyDescent="0.25">
      <c r="A38133">
        <v>997681096</v>
      </c>
      <c r="B38133" t="s">
        <v>12</v>
      </c>
      <c r="C38133" t="s">
        <v>24</v>
      </c>
      <c r="D38133" t="s">
        <v>52</v>
      </c>
      <c r="E38133" s="5">
        <v>45536</v>
      </c>
    </row>
    <row r="38134" spans="1:5" x14ac:dyDescent="0.25">
      <c r="A38134">
        <v>997953118</v>
      </c>
      <c r="B38134" t="s">
        <v>12</v>
      </c>
      <c r="C38134" t="s">
        <v>24</v>
      </c>
      <c r="D38134" t="s">
        <v>52</v>
      </c>
      <c r="E38134" s="5">
        <v>45536</v>
      </c>
    </row>
    <row r="38135" spans="1:5" x14ac:dyDescent="0.25">
      <c r="A38135">
        <v>998162319</v>
      </c>
      <c r="B38135" t="s">
        <v>12</v>
      </c>
      <c r="C38135" t="s">
        <v>24</v>
      </c>
      <c r="D38135" t="s">
        <v>52</v>
      </c>
      <c r="E38135" s="5">
        <v>45536</v>
      </c>
    </row>
    <row r="38136" spans="1:5" x14ac:dyDescent="0.25">
      <c r="A38136">
        <v>998199727</v>
      </c>
      <c r="B38136" t="s">
        <v>12</v>
      </c>
      <c r="C38136" t="s">
        <v>24</v>
      </c>
      <c r="D38136" t="s">
        <v>52</v>
      </c>
      <c r="E38136" s="5">
        <v>45536</v>
      </c>
    </row>
    <row r="38137" spans="1:5" x14ac:dyDescent="0.25">
      <c r="A38137">
        <v>999339174</v>
      </c>
      <c r="B38137" t="s">
        <v>12</v>
      </c>
      <c r="C38137" t="s">
        <v>24</v>
      </c>
      <c r="D38137" t="s">
        <v>52</v>
      </c>
      <c r="E38137" s="5">
        <v>45536</v>
      </c>
    </row>
    <row r="38138" spans="1:5" x14ac:dyDescent="0.25">
      <c r="A38138">
        <v>925785334</v>
      </c>
      <c r="B38138" t="s">
        <v>72</v>
      </c>
      <c r="C38138" t="s">
        <v>24</v>
      </c>
      <c r="D38138" t="s">
        <v>52</v>
      </c>
      <c r="E38138" s="5">
        <v>45536</v>
      </c>
    </row>
    <row r="38139" spans="1:5" x14ac:dyDescent="0.25">
      <c r="A38139">
        <v>989323229</v>
      </c>
      <c r="B38139" t="s">
        <v>23</v>
      </c>
      <c r="C38139" t="s">
        <v>24</v>
      </c>
      <c r="D38139" t="s">
        <v>52</v>
      </c>
      <c r="E38139" s="5">
        <v>45536</v>
      </c>
    </row>
    <row r="38140" spans="1:5" x14ac:dyDescent="0.25">
      <c r="A38140">
        <v>991368426</v>
      </c>
      <c r="B38140" t="s">
        <v>23</v>
      </c>
      <c r="C38140" t="s">
        <v>24</v>
      </c>
      <c r="D38140" t="s">
        <v>52</v>
      </c>
      <c r="E38140" s="5">
        <v>45536</v>
      </c>
    </row>
    <row r="38141" spans="1:5" x14ac:dyDescent="0.25">
      <c r="A38141">
        <v>826786752</v>
      </c>
      <c r="B38141" t="s">
        <v>15</v>
      </c>
      <c r="C38141" t="s">
        <v>24</v>
      </c>
      <c r="D38141" t="s">
        <v>52</v>
      </c>
      <c r="E38141" s="5">
        <v>45536</v>
      </c>
    </row>
    <row r="38142" spans="1:5" x14ac:dyDescent="0.25">
      <c r="A38142">
        <v>832801232</v>
      </c>
      <c r="B38142" t="s">
        <v>15</v>
      </c>
      <c r="C38142" t="s">
        <v>24</v>
      </c>
      <c r="D38142" t="s">
        <v>52</v>
      </c>
      <c r="E38142" s="5">
        <v>45536</v>
      </c>
    </row>
    <row r="38143" spans="1:5" x14ac:dyDescent="0.25">
      <c r="A38143">
        <v>875918532</v>
      </c>
      <c r="B38143" t="s">
        <v>15</v>
      </c>
      <c r="C38143" t="s">
        <v>24</v>
      </c>
      <c r="D38143" t="s">
        <v>52</v>
      </c>
      <c r="E38143" s="5">
        <v>45536</v>
      </c>
    </row>
    <row r="38144" spans="1:5" x14ac:dyDescent="0.25">
      <c r="A38144">
        <v>913411390</v>
      </c>
      <c r="B38144" t="s">
        <v>15</v>
      </c>
      <c r="C38144" t="s">
        <v>24</v>
      </c>
      <c r="D38144" t="s">
        <v>52</v>
      </c>
      <c r="E38144" s="5">
        <v>45536</v>
      </c>
    </row>
    <row r="38145" spans="1:5" x14ac:dyDescent="0.25">
      <c r="A38145">
        <v>916297467</v>
      </c>
      <c r="B38145" t="s">
        <v>15</v>
      </c>
      <c r="C38145" t="s">
        <v>24</v>
      </c>
      <c r="D38145" t="s">
        <v>52</v>
      </c>
      <c r="E38145" s="5">
        <v>45536</v>
      </c>
    </row>
    <row r="38146" spans="1:5" x14ac:dyDescent="0.25">
      <c r="A38146">
        <v>917571201</v>
      </c>
      <c r="B38146" t="s">
        <v>15</v>
      </c>
      <c r="C38146" t="s">
        <v>24</v>
      </c>
      <c r="D38146" t="s">
        <v>52</v>
      </c>
      <c r="E38146" s="5">
        <v>45536</v>
      </c>
    </row>
    <row r="38147" spans="1:5" x14ac:dyDescent="0.25">
      <c r="A38147">
        <v>918323902</v>
      </c>
      <c r="B38147" t="s">
        <v>15</v>
      </c>
      <c r="C38147" t="s">
        <v>24</v>
      </c>
      <c r="D38147" t="s">
        <v>52</v>
      </c>
      <c r="E38147" s="5">
        <v>45536</v>
      </c>
    </row>
    <row r="38148" spans="1:5" x14ac:dyDescent="0.25">
      <c r="A38148">
        <v>918550925</v>
      </c>
      <c r="B38148" t="s">
        <v>15</v>
      </c>
      <c r="C38148" t="s">
        <v>24</v>
      </c>
      <c r="D38148" t="s">
        <v>52</v>
      </c>
      <c r="E38148" s="5">
        <v>45536</v>
      </c>
    </row>
    <row r="38149" spans="1:5" x14ac:dyDescent="0.25">
      <c r="A38149">
        <v>918886036</v>
      </c>
      <c r="B38149" t="s">
        <v>15</v>
      </c>
      <c r="C38149" t="s">
        <v>24</v>
      </c>
      <c r="D38149" t="s">
        <v>52</v>
      </c>
      <c r="E38149" s="5">
        <v>45536</v>
      </c>
    </row>
    <row r="38150" spans="1:5" x14ac:dyDescent="0.25">
      <c r="A38150">
        <v>919433221</v>
      </c>
      <c r="B38150" t="s">
        <v>15</v>
      </c>
      <c r="C38150" t="s">
        <v>24</v>
      </c>
      <c r="D38150" t="s">
        <v>52</v>
      </c>
      <c r="E38150" s="5">
        <v>45536</v>
      </c>
    </row>
    <row r="38151" spans="1:5" x14ac:dyDescent="0.25">
      <c r="A38151">
        <v>920530958</v>
      </c>
      <c r="B38151" t="s">
        <v>15</v>
      </c>
      <c r="C38151" t="s">
        <v>24</v>
      </c>
      <c r="D38151" t="s">
        <v>52</v>
      </c>
      <c r="E38151" s="5">
        <v>45536</v>
      </c>
    </row>
    <row r="38152" spans="1:5" x14ac:dyDescent="0.25">
      <c r="A38152">
        <v>921504314</v>
      </c>
      <c r="B38152" t="s">
        <v>15</v>
      </c>
      <c r="C38152" t="s">
        <v>24</v>
      </c>
      <c r="D38152" t="s">
        <v>52</v>
      </c>
      <c r="E38152" s="5">
        <v>45536</v>
      </c>
    </row>
    <row r="38153" spans="1:5" x14ac:dyDescent="0.25">
      <c r="A38153">
        <v>921661452</v>
      </c>
      <c r="B38153" t="s">
        <v>15</v>
      </c>
      <c r="C38153" t="s">
        <v>24</v>
      </c>
      <c r="D38153" t="s">
        <v>52</v>
      </c>
      <c r="E38153" s="5">
        <v>45536</v>
      </c>
    </row>
    <row r="38154" spans="1:5" x14ac:dyDescent="0.25">
      <c r="A38154">
        <v>921825102</v>
      </c>
      <c r="B38154" t="s">
        <v>15</v>
      </c>
      <c r="C38154" t="s">
        <v>24</v>
      </c>
      <c r="D38154" t="s">
        <v>52</v>
      </c>
      <c r="E38154" s="5">
        <v>45536</v>
      </c>
    </row>
    <row r="38155" spans="1:5" x14ac:dyDescent="0.25">
      <c r="A38155">
        <v>921827377</v>
      </c>
      <c r="B38155" t="s">
        <v>15</v>
      </c>
      <c r="C38155" t="s">
        <v>24</v>
      </c>
      <c r="D38155" t="s">
        <v>52</v>
      </c>
      <c r="E38155" s="5">
        <v>45536</v>
      </c>
    </row>
    <row r="38156" spans="1:5" x14ac:dyDescent="0.25">
      <c r="A38156">
        <v>922810893</v>
      </c>
      <c r="B38156" t="s">
        <v>15</v>
      </c>
      <c r="C38156" t="s">
        <v>24</v>
      </c>
      <c r="D38156" t="s">
        <v>52</v>
      </c>
      <c r="E38156" s="5">
        <v>45536</v>
      </c>
    </row>
    <row r="38157" spans="1:5" x14ac:dyDescent="0.25">
      <c r="A38157">
        <v>922986142</v>
      </c>
      <c r="B38157" t="s">
        <v>15</v>
      </c>
      <c r="C38157" t="s">
        <v>24</v>
      </c>
      <c r="D38157" t="s">
        <v>52</v>
      </c>
      <c r="E38157" s="5">
        <v>45536</v>
      </c>
    </row>
    <row r="38158" spans="1:5" x14ac:dyDescent="0.25">
      <c r="A38158">
        <v>923841385</v>
      </c>
      <c r="B38158" t="s">
        <v>15</v>
      </c>
      <c r="C38158" t="s">
        <v>24</v>
      </c>
      <c r="D38158" t="s">
        <v>52</v>
      </c>
      <c r="E38158" s="5">
        <v>45536</v>
      </c>
    </row>
    <row r="38159" spans="1:5" x14ac:dyDescent="0.25">
      <c r="A38159">
        <v>924035870</v>
      </c>
      <c r="B38159" t="s">
        <v>15</v>
      </c>
      <c r="C38159" t="s">
        <v>24</v>
      </c>
      <c r="D38159" t="s">
        <v>52</v>
      </c>
      <c r="E38159" s="5">
        <v>45536</v>
      </c>
    </row>
    <row r="38160" spans="1:5" x14ac:dyDescent="0.25">
      <c r="A38160">
        <v>924571942</v>
      </c>
      <c r="B38160" t="s">
        <v>15</v>
      </c>
      <c r="C38160" t="s">
        <v>24</v>
      </c>
      <c r="D38160" t="s">
        <v>52</v>
      </c>
      <c r="E38160" s="5">
        <v>45536</v>
      </c>
    </row>
    <row r="38161" spans="1:5" x14ac:dyDescent="0.25">
      <c r="A38161">
        <v>924987731</v>
      </c>
      <c r="B38161" t="s">
        <v>15</v>
      </c>
      <c r="C38161" t="s">
        <v>24</v>
      </c>
      <c r="D38161" t="s">
        <v>52</v>
      </c>
      <c r="E38161" s="5">
        <v>45536</v>
      </c>
    </row>
    <row r="38162" spans="1:5" x14ac:dyDescent="0.25">
      <c r="A38162">
        <v>925072796</v>
      </c>
      <c r="B38162" t="s">
        <v>15</v>
      </c>
      <c r="C38162" t="s">
        <v>24</v>
      </c>
      <c r="D38162" t="s">
        <v>52</v>
      </c>
      <c r="E38162" s="5">
        <v>45536</v>
      </c>
    </row>
    <row r="38163" spans="1:5" x14ac:dyDescent="0.25">
      <c r="A38163">
        <v>925743356</v>
      </c>
      <c r="B38163" t="s">
        <v>15</v>
      </c>
      <c r="C38163" t="s">
        <v>24</v>
      </c>
      <c r="D38163" t="s">
        <v>52</v>
      </c>
      <c r="E38163" s="5">
        <v>45536</v>
      </c>
    </row>
    <row r="38164" spans="1:5" x14ac:dyDescent="0.25">
      <c r="A38164">
        <v>926485385</v>
      </c>
      <c r="B38164" t="s">
        <v>15</v>
      </c>
      <c r="C38164" t="s">
        <v>24</v>
      </c>
      <c r="D38164" t="s">
        <v>52</v>
      </c>
      <c r="E38164" s="5">
        <v>45536</v>
      </c>
    </row>
    <row r="38165" spans="1:5" x14ac:dyDescent="0.25">
      <c r="A38165">
        <v>926503413</v>
      </c>
      <c r="B38165" t="s">
        <v>15</v>
      </c>
      <c r="C38165" t="s">
        <v>24</v>
      </c>
      <c r="D38165" t="s">
        <v>52</v>
      </c>
      <c r="E38165" s="5">
        <v>45536</v>
      </c>
    </row>
    <row r="38166" spans="1:5" x14ac:dyDescent="0.25">
      <c r="A38166">
        <v>926554948</v>
      </c>
      <c r="B38166" t="s">
        <v>15</v>
      </c>
      <c r="C38166" t="s">
        <v>24</v>
      </c>
      <c r="D38166" t="s">
        <v>52</v>
      </c>
      <c r="E38166" s="5">
        <v>45536</v>
      </c>
    </row>
    <row r="38167" spans="1:5" x14ac:dyDescent="0.25">
      <c r="A38167">
        <v>926909991</v>
      </c>
      <c r="B38167" t="s">
        <v>15</v>
      </c>
      <c r="C38167" t="s">
        <v>24</v>
      </c>
      <c r="D38167" t="s">
        <v>52</v>
      </c>
      <c r="E38167" s="5">
        <v>45536</v>
      </c>
    </row>
    <row r="38168" spans="1:5" x14ac:dyDescent="0.25">
      <c r="A38168">
        <v>926958704</v>
      </c>
      <c r="B38168" t="s">
        <v>15</v>
      </c>
      <c r="C38168" t="s">
        <v>24</v>
      </c>
      <c r="D38168" t="s">
        <v>52</v>
      </c>
      <c r="E38168" s="5">
        <v>45536</v>
      </c>
    </row>
    <row r="38169" spans="1:5" x14ac:dyDescent="0.25">
      <c r="A38169">
        <v>927018055</v>
      </c>
      <c r="B38169" t="s">
        <v>15</v>
      </c>
      <c r="C38169" t="s">
        <v>24</v>
      </c>
      <c r="D38169" t="s">
        <v>52</v>
      </c>
      <c r="E38169" s="5">
        <v>45536</v>
      </c>
    </row>
    <row r="38170" spans="1:5" x14ac:dyDescent="0.25">
      <c r="A38170">
        <v>927297027</v>
      </c>
      <c r="B38170" t="s">
        <v>15</v>
      </c>
      <c r="C38170" t="s">
        <v>24</v>
      </c>
      <c r="D38170" t="s">
        <v>52</v>
      </c>
      <c r="E38170" s="5">
        <v>45536</v>
      </c>
    </row>
    <row r="38171" spans="1:5" x14ac:dyDescent="0.25">
      <c r="A38171">
        <v>928125963</v>
      </c>
      <c r="B38171" t="s">
        <v>15</v>
      </c>
      <c r="C38171" t="s">
        <v>24</v>
      </c>
      <c r="D38171" t="s">
        <v>52</v>
      </c>
      <c r="E38171" s="5">
        <v>45536</v>
      </c>
    </row>
    <row r="38172" spans="1:5" x14ac:dyDescent="0.25">
      <c r="A38172">
        <v>928187314</v>
      </c>
      <c r="B38172" t="s">
        <v>15</v>
      </c>
      <c r="C38172" t="s">
        <v>24</v>
      </c>
      <c r="D38172" t="s">
        <v>52</v>
      </c>
      <c r="E38172" s="5">
        <v>45536</v>
      </c>
    </row>
    <row r="38173" spans="1:5" x14ac:dyDescent="0.25">
      <c r="A38173">
        <v>928273970</v>
      </c>
      <c r="B38173" t="s">
        <v>15</v>
      </c>
      <c r="C38173" t="s">
        <v>24</v>
      </c>
      <c r="D38173" t="s">
        <v>52</v>
      </c>
      <c r="E38173" s="5">
        <v>45536</v>
      </c>
    </row>
    <row r="38174" spans="1:5" x14ac:dyDescent="0.25">
      <c r="A38174">
        <v>928584747</v>
      </c>
      <c r="B38174" t="s">
        <v>15</v>
      </c>
      <c r="C38174" t="s">
        <v>24</v>
      </c>
      <c r="D38174" t="s">
        <v>52</v>
      </c>
      <c r="E38174" s="5">
        <v>45536</v>
      </c>
    </row>
    <row r="38175" spans="1:5" x14ac:dyDescent="0.25">
      <c r="A38175">
        <v>928797147</v>
      </c>
      <c r="B38175" t="s">
        <v>15</v>
      </c>
      <c r="C38175" t="s">
        <v>24</v>
      </c>
      <c r="D38175" t="s">
        <v>52</v>
      </c>
      <c r="E38175" s="5">
        <v>45536</v>
      </c>
    </row>
    <row r="38176" spans="1:5" x14ac:dyDescent="0.25">
      <c r="A38176">
        <v>928801756</v>
      </c>
      <c r="B38176" t="s">
        <v>15</v>
      </c>
      <c r="C38176" t="s">
        <v>24</v>
      </c>
      <c r="D38176" t="s">
        <v>52</v>
      </c>
      <c r="E38176" s="5">
        <v>45536</v>
      </c>
    </row>
    <row r="38177" spans="1:5" x14ac:dyDescent="0.25">
      <c r="A38177">
        <v>929258843</v>
      </c>
      <c r="B38177" t="s">
        <v>15</v>
      </c>
      <c r="C38177" t="s">
        <v>24</v>
      </c>
      <c r="D38177" t="s">
        <v>52</v>
      </c>
      <c r="E38177" s="5">
        <v>45536</v>
      </c>
    </row>
    <row r="38178" spans="1:5" x14ac:dyDescent="0.25">
      <c r="A38178">
        <v>929285719</v>
      </c>
      <c r="B38178" t="s">
        <v>15</v>
      </c>
      <c r="C38178" t="s">
        <v>24</v>
      </c>
      <c r="D38178" t="s">
        <v>52</v>
      </c>
      <c r="E38178" s="5">
        <v>45536</v>
      </c>
    </row>
    <row r="38179" spans="1:5" x14ac:dyDescent="0.25">
      <c r="A38179">
        <v>929379896</v>
      </c>
      <c r="B38179" t="s">
        <v>15</v>
      </c>
      <c r="C38179" t="s">
        <v>24</v>
      </c>
      <c r="D38179" t="s">
        <v>52</v>
      </c>
      <c r="E38179" s="5">
        <v>45536</v>
      </c>
    </row>
    <row r="38180" spans="1:5" x14ac:dyDescent="0.25">
      <c r="A38180">
        <v>929677757</v>
      </c>
      <c r="B38180" t="s">
        <v>15</v>
      </c>
      <c r="C38180" t="s">
        <v>24</v>
      </c>
      <c r="D38180" t="s">
        <v>52</v>
      </c>
      <c r="E38180" s="5">
        <v>45536</v>
      </c>
    </row>
    <row r="38181" spans="1:5" x14ac:dyDescent="0.25">
      <c r="A38181">
        <v>929784103</v>
      </c>
      <c r="B38181" t="s">
        <v>15</v>
      </c>
      <c r="C38181" t="s">
        <v>24</v>
      </c>
      <c r="D38181" t="s">
        <v>52</v>
      </c>
      <c r="E38181" s="5">
        <v>45536</v>
      </c>
    </row>
    <row r="38182" spans="1:5" x14ac:dyDescent="0.25">
      <c r="A38182">
        <v>929826329</v>
      </c>
      <c r="B38182" t="s">
        <v>15</v>
      </c>
      <c r="C38182" t="s">
        <v>24</v>
      </c>
      <c r="D38182" t="s">
        <v>52</v>
      </c>
      <c r="E38182" s="5">
        <v>45536</v>
      </c>
    </row>
    <row r="38183" spans="1:5" x14ac:dyDescent="0.25">
      <c r="A38183">
        <v>929989570</v>
      </c>
      <c r="B38183" t="s">
        <v>15</v>
      </c>
      <c r="C38183" t="s">
        <v>24</v>
      </c>
      <c r="D38183" t="s">
        <v>52</v>
      </c>
      <c r="E38183" s="5">
        <v>45536</v>
      </c>
    </row>
    <row r="38184" spans="1:5" x14ac:dyDescent="0.25">
      <c r="A38184">
        <v>930032395</v>
      </c>
      <c r="B38184" t="s">
        <v>15</v>
      </c>
      <c r="C38184" t="s">
        <v>24</v>
      </c>
      <c r="D38184" t="s">
        <v>52</v>
      </c>
      <c r="E38184" s="5">
        <v>45536</v>
      </c>
    </row>
    <row r="38185" spans="1:5" x14ac:dyDescent="0.25">
      <c r="A38185">
        <v>930077712</v>
      </c>
      <c r="B38185" t="s">
        <v>15</v>
      </c>
      <c r="C38185" t="s">
        <v>24</v>
      </c>
      <c r="D38185" t="s">
        <v>52</v>
      </c>
      <c r="E38185" s="5">
        <v>45536</v>
      </c>
    </row>
    <row r="38186" spans="1:5" x14ac:dyDescent="0.25">
      <c r="A38186">
        <v>930254002</v>
      </c>
      <c r="B38186" t="s">
        <v>15</v>
      </c>
      <c r="C38186" t="s">
        <v>24</v>
      </c>
      <c r="D38186" t="s">
        <v>52</v>
      </c>
      <c r="E38186" s="5">
        <v>45536</v>
      </c>
    </row>
    <row r="38187" spans="1:5" x14ac:dyDescent="0.25">
      <c r="A38187">
        <v>930528382</v>
      </c>
      <c r="B38187" t="s">
        <v>15</v>
      </c>
      <c r="C38187" t="s">
        <v>24</v>
      </c>
      <c r="D38187" t="s">
        <v>52</v>
      </c>
      <c r="E38187" s="5">
        <v>45536</v>
      </c>
    </row>
    <row r="38188" spans="1:5" x14ac:dyDescent="0.25">
      <c r="A38188">
        <v>930605387</v>
      </c>
      <c r="B38188" t="s">
        <v>15</v>
      </c>
      <c r="C38188" t="s">
        <v>24</v>
      </c>
      <c r="D38188" t="s">
        <v>52</v>
      </c>
      <c r="E38188" s="5">
        <v>45536</v>
      </c>
    </row>
    <row r="38189" spans="1:5" x14ac:dyDescent="0.25">
      <c r="A38189">
        <v>930787035</v>
      </c>
      <c r="B38189" t="s">
        <v>15</v>
      </c>
      <c r="C38189" t="s">
        <v>24</v>
      </c>
      <c r="D38189" t="s">
        <v>52</v>
      </c>
      <c r="E38189" s="5">
        <v>45536</v>
      </c>
    </row>
    <row r="38190" spans="1:5" x14ac:dyDescent="0.25">
      <c r="A38190">
        <v>930823767</v>
      </c>
      <c r="B38190" t="s">
        <v>15</v>
      </c>
      <c r="C38190" t="s">
        <v>24</v>
      </c>
      <c r="D38190" t="s">
        <v>52</v>
      </c>
      <c r="E38190" s="5">
        <v>45536</v>
      </c>
    </row>
    <row r="38191" spans="1:5" x14ac:dyDescent="0.25">
      <c r="A38191">
        <v>930845256</v>
      </c>
      <c r="B38191" t="s">
        <v>15</v>
      </c>
      <c r="C38191" t="s">
        <v>24</v>
      </c>
      <c r="D38191" t="s">
        <v>52</v>
      </c>
      <c r="E38191" s="5">
        <v>45536</v>
      </c>
    </row>
    <row r="38192" spans="1:5" x14ac:dyDescent="0.25">
      <c r="A38192">
        <v>931498762</v>
      </c>
      <c r="B38192" t="s">
        <v>15</v>
      </c>
      <c r="C38192" t="s">
        <v>24</v>
      </c>
      <c r="D38192" t="s">
        <v>52</v>
      </c>
      <c r="E38192" s="5">
        <v>45536</v>
      </c>
    </row>
    <row r="38193" spans="1:5" x14ac:dyDescent="0.25">
      <c r="A38193">
        <v>931605917</v>
      </c>
      <c r="B38193" t="s">
        <v>15</v>
      </c>
      <c r="C38193" t="s">
        <v>24</v>
      </c>
      <c r="D38193" t="s">
        <v>52</v>
      </c>
      <c r="E38193" s="5">
        <v>45536</v>
      </c>
    </row>
    <row r="38194" spans="1:5" x14ac:dyDescent="0.25">
      <c r="A38194">
        <v>931669109</v>
      </c>
      <c r="B38194" t="s">
        <v>15</v>
      </c>
      <c r="C38194" t="s">
        <v>24</v>
      </c>
      <c r="D38194" t="s">
        <v>52</v>
      </c>
      <c r="E38194" s="5">
        <v>45536</v>
      </c>
    </row>
    <row r="38195" spans="1:5" x14ac:dyDescent="0.25">
      <c r="A38195">
        <v>931751689</v>
      </c>
      <c r="B38195" t="s">
        <v>15</v>
      </c>
      <c r="C38195" t="s">
        <v>24</v>
      </c>
      <c r="D38195" t="s">
        <v>52</v>
      </c>
      <c r="E38195" s="5">
        <v>45536</v>
      </c>
    </row>
    <row r="38196" spans="1:5" x14ac:dyDescent="0.25">
      <c r="A38196">
        <v>931799665</v>
      </c>
      <c r="B38196" t="s">
        <v>15</v>
      </c>
      <c r="C38196" t="s">
        <v>24</v>
      </c>
      <c r="D38196" t="s">
        <v>52</v>
      </c>
      <c r="E38196" s="5">
        <v>45536</v>
      </c>
    </row>
    <row r="38197" spans="1:5" x14ac:dyDescent="0.25">
      <c r="A38197">
        <v>931845233</v>
      </c>
      <c r="B38197" t="s">
        <v>15</v>
      </c>
      <c r="C38197" t="s">
        <v>24</v>
      </c>
      <c r="D38197" t="s">
        <v>52</v>
      </c>
      <c r="E38197" s="5">
        <v>45536</v>
      </c>
    </row>
    <row r="38198" spans="1:5" x14ac:dyDescent="0.25">
      <c r="A38198">
        <v>932049430</v>
      </c>
      <c r="B38198" t="s">
        <v>15</v>
      </c>
      <c r="C38198" t="s">
        <v>24</v>
      </c>
      <c r="D38198" t="s">
        <v>52</v>
      </c>
      <c r="E38198" s="5">
        <v>45536</v>
      </c>
    </row>
    <row r="38199" spans="1:5" x14ac:dyDescent="0.25">
      <c r="A38199">
        <v>932070928</v>
      </c>
      <c r="B38199" t="s">
        <v>15</v>
      </c>
      <c r="C38199" t="s">
        <v>24</v>
      </c>
      <c r="D38199" t="s">
        <v>52</v>
      </c>
      <c r="E38199" s="5">
        <v>45536</v>
      </c>
    </row>
    <row r="38200" spans="1:5" x14ac:dyDescent="0.25">
      <c r="A38200">
        <v>932345102</v>
      </c>
      <c r="B38200" t="s">
        <v>15</v>
      </c>
      <c r="C38200" t="s">
        <v>24</v>
      </c>
      <c r="D38200" t="s">
        <v>52</v>
      </c>
      <c r="E38200" s="5">
        <v>45536</v>
      </c>
    </row>
    <row r="38201" spans="1:5" x14ac:dyDescent="0.25">
      <c r="A38201">
        <v>932522616</v>
      </c>
      <c r="B38201" t="s">
        <v>15</v>
      </c>
      <c r="C38201" t="s">
        <v>24</v>
      </c>
      <c r="D38201" t="s">
        <v>52</v>
      </c>
      <c r="E38201" s="5">
        <v>45536</v>
      </c>
    </row>
    <row r="38202" spans="1:5" x14ac:dyDescent="0.25">
      <c r="A38202">
        <v>932577348</v>
      </c>
      <c r="B38202" t="s">
        <v>15</v>
      </c>
      <c r="C38202" t="s">
        <v>24</v>
      </c>
      <c r="D38202" t="s">
        <v>52</v>
      </c>
      <c r="E38202" s="5">
        <v>45536</v>
      </c>
    </row>
    <row r="38203" spans="1:5" x14ac:dyDescent="0.25">
      <c r="A38203">
        <v>932723522</v>
      </c>
      <c r="B38203" t="s">
        <v>15</v>
      </c>
      <c r="C38203" t="s">
        <v>24</v>
      </c>
      <c r="D38203" t="s">
        <v>52</v>
      </c>
      <c r="E38203" s="5">
        <v>45536</v>
      </c>
    </row>
    <row r="38204" spans="1:5" x14ac:dyDescent="0.25">
      <c r="A38204">
        <v>932757079</v>
      </c>
      <c r="B38204" t="s">
        <v>15</v>
      </c>
      <c r="C38204" t="s">
        <v>24</v>
      </c>
      <c r="D38204" t="s">
        <v>52</v>
      </c>
      <c r="E38204" s="5">
        <v>45536</v>
      </c>
    </row>
    <row r="38205" spans="1:5" x14ac:dyDescent="0.25">
      <c r="A38205">
        <v>932951797</v>
      </c>
      <c r="B38205" t="s">
        <v>15</v>
      </c>
      <c r="C38205" t="s">
        <v>24</v>
      </c>
      <c r="D38205" t="s">
        <v>52</v>
      </c>
      <c r="E38205" s="5">
        <v>45536</v>
      </c>
    </row>
    <row r="38206" spans="1:5" x14ac:dyDescent="0.25">
      <c r="A38206">
        <v>932980150</v>
      </c>
      <c r="B38206" t="s">
        <v>15</v>
      </c>
      <c r="C38206" t="s">
        <v>24</v>
      </c>
      <c r="D38206" t="s">
        <v>52</v>
      </c>
      <c r="E38206" s="5">
        <v>45536</v>
      </c>
    </row>
    <row r="38207" spans="1:5" x14ac:dyDescent="0.25">
      <c r="A38207">
        <v>933448657</v>
      </c>
      <c r="B38207" t="s">
        <v>15</v>
      </c>
      <c r="C38207" t="s">
        <v>24</v>
      </c>
      <c r="D38207" t="s">
        <v>52</v>
      </c>
      <c r="E38207" s="5">
        <v>45536</v>
      </c>
    </row>
    <row r="38208" spans="1:5" x14ac:dyDescent="0.25">
      <c r="A38208">
        <v>933638057</v>
      </c>
      <c r="B38208" t="s">
        <v>15</v>
      </c>
      <c r="C38208" t="s">
        <v>24</v>
      </c>
      <c r="D38208" t="s">
        <v>52</v>
      </c>
      <c r="E38208" s="5">
        <v>45536</v>
      </c>
    </row>
    <row r="38209" spans="1:5" x14ac:dyDescent="0.25">
      <c r="A38209">
        <v>933908526</v>
      </c>
      <c r="B38209" t="s">
        <v>15</v>
      </c>
      <c r="C38209" t="s">
        <v>24</v>
      </c>
      <c r="D38209" t="s">
        <v>52</v>
      </c>
      <c r="E38209" s="5">
        <v>45536</v>
      </c>
    </row>
    <row r="38210" spans="1:5" x14ac:dyDescent="0.25">
      <c r="A38210">
        <v>934057945</v>
      </c>
      <c r="B38210" t="s">
        <v>15</v>
      </c>
      <c r="C38210" t="s">
        <v>24</v>
      </c>
      <c r="D38210" t="s">
        <v>52</v>
      </c>
      <c r="E38210" s="5">
        <v>45536</v>
      </c>
    </row>
    <row r="38211" spans="1:5" x14ac:dyDescent="0.25">
      <c r="A38211">
        <v>967445746</v>
      </c>
      <c r="B38211" t="s">
        <v>15</v>
      </c>
      <c r="C38211" t="s">
        <v>24</v>
      </c>
      <c r="D38211" t="s">
        <v>52</v>
      </c>
      <c r="E38211" s="5">
        <v>45536</v>
      </c>
    </row>
    <row r="38212" spans="1:5" x14ac:dyDescent="0.25">
      <c r="A38212">
        <v>969627639</v>
      </c>
      <c r="B38212" t="s">
        <v>15</v>
      </c>
      <c r="C38212" t="s">
        <v>24</v>
      </c>
      <c r="D38212" t="s">
        <v>52</v>
      </c>
      <c r="E38212" s="5">
        <v>45536</v>
      </c>
    </row>
    <row r="38213" spans="1:5" x14ac:dyDescent="0.25">
      <c r="A38213">
        <v>969917300</v>
      </c>
      <c r="B38213" t="s">
        <v>15</v>
      </c>
      <c r="C38213" t="s">
        <v>24</v>
      </c>
      <c r="D38213" t="s">
        <v>52</v>
      </c>
      <c r="E38213" s="5">
        <v>45536</v>
      </c>
    </row>
    <row r="38214" spans="1:5" x14ac:dyDescent="0.25">
      <c r="A38214">
        <v>971431962</v>
      </c>
      <c r="B38214" t="s">
        <v>15</v>
      </c>
      <c r="C38214" t="s">
        <v>24</v>
      </c>
      <c r="D38214" t="s">
        <v>52</v>
      </c>
      <c r="E38214" s="5">
        <v>45536</v>
      </c>
    </row>
    <row r="38215" spans="1:5" x14ac:dyDescent="0.25">
      <c r="A38215">
        <v>984316534</v>
      </c>
      <c r="B38215" t="s">
        <v>15</v>
      </c>
      <c r="C38215" t="s">
        <v>24</v>
      </c>
      <c r="D38215" t="s">
        <v>52</v>
      </c>
      <c r="E38215" s="5">
        <v>45536</v>
      </c>
    </row>
    <row r="38216" spans="1:5" x14ac:dyDescent="0.25">
      <c r="A38216">
        <v>987917911</v>
      </c>
      <c r="B38216" t="s">
        <v>15</v>
      </c>
      <c r="C38216" t="s">
        <v>24</v>
      </c>
      <c r="D38216" t="s">
        <v>52</v>
      </c>
      <c r="E38216" s="5">
        <v>45536</v>
      </c>
    </row>
    <row r="38217" spans="1:5" x14ac:dyDescent="0.25">
      <c r="A38217">
        <v>988864528</v>
      </c>
      <c r="B38217" t="s">
        <v>15</v>
      </c>
      <c r="C38217" t="s">
        <v>24</v>
      </c>
      <c r="D38217" t="s">
        <v>52</v>
      </c>
      <c r="E38217" s="5">
        <v>45536</v>
      </c>
    </row>
    <row r="38218" spans="1:5" x14ac:dyDescent="0.25">
      <c r="A38218">
        <v>990169756</v>
      </c>
      <c r="B38218" t="s">
        <v>15</v>
      </c>
      <c r="C38218" t="s">
        <v>24</v>
      </c>
      <c r="D38218" t="s">
        <v>52</v>
      </c>
      <c r="E38218" s="5">
        <v>45536</v>
      </c>
    </row>
    <row r="38219" spans="1:5" x14ac:dyDescent="0.25">
      <c r="A38219">
        <v>990732116</v>
      </c>
      <c r="B38219" t="s">
        <v>15</v>
      </c>
      <c r="C38219" t="s">
        <v>24</v>
      </c>
      <c r="D38219" t="s">
        <v>52</v>
      </c>
      <c r="E38219" s="5">
        <v>45536</v>
      </c>
    </row>
    <row r="38220" spans="1:5" x14ac:dyDescent="0.25">
      <c r="A38220">
        <v>993506672</v>
      </c>
      <c r="B38220" t="s">
        <v>15</v>
      </c>
      <c r="C38220" t="s">
        <v>24</v>
      </c>
      <c r="D38220" t="s">
        <v>52</v>
      </c>
      <c r="E38220" s="5">
        <v>45536</v>
      </c>
    </row>
    <row r="38221" spans="1:5" x14ac:dyDescent="0.25">
      <c r="A38221">
        <v>994245279</v>
      </c>
      <c r="B38221" t="s">
        <v>15</v>
      </c>
      <c r="C38221" t="s">
        <v>24</v>
      </c>
      <c r="D38221" t="s">
        <v>52</v>
      </c>
      <c r="E38221" s="5">
        <v>45536</v>
      </c>
    </row>
    <row r="38222" spans="1:5" x14ac:dyDescent="0.25">
      <c r="A38222">
        <v>995208458</v>
      </c>
      <c r="B38222" t="s">
        <v>15</v>
      </c>
      <c r="C38222" t="s">
        <v>24</v>
      </c>
      <c r="D38222" t="s">
        <v>52</v>
      </c>
      <c r="E38222" s="5">
        <v>45536</v>
      </c>
    </row>
    <row r="38223" spans="1:5" x14ac:dyDescent="0.25">
      <c r="A38223">
        <v>995937166</v>
      </c>
      <c r="B38223" t="s">
        <v>15</v>
      </c>
      <c r="C38223" t="s">
        <v>24</v>
      </c>
      <c r="D38223" t="s">
        <v>52</v>
      </c>
      <c r="E38223" s="5">
        <v>45536</v>
      </c>
    </row>
    <row r="38224" spans="1:5" x14ac:dyDescent="0.25">
      <c r="A38224">
        <v>996661180</v>
      </c>
      <c r="B38224" t="s">
        <v>15</v>
      </c>
      <c r="C38224" t="s">
        <v>24</v>
      </c>
      <c r="D38224" t="s">
        <v>52</v>
      </c>
      <c r="E38224" s="5">
        <v>45536</v>
      </c>
    </row>
    <row r="38225" spans="1:5" x14ac:dyDescent="0.25">
      <c r="A38225">
        <v>813272342</v>
      </c>
      <c r="B38225" t="s">
        <v>16</v>
      </c>
      <c r="C38225" t="s">
        <v>24</v>
      </c>
      <c r="D38225" t="s">
        <v>52</v>
      </c>
      <c r="E38225" s="5">
        <v>45536</v>
      </c>
    </row>
    <row r="38226" spans="1:5" x14ac:dyDescent="0.25">
      <c r="A38226">
        <v>883652002</v>
      </c>
      <c r="B38226" t="s">
        <v>16</v>
      </c>
      <c r="C38226" t="s">
        <v>24</v>
      </c>
      <c r="D38226" t="s">
        <v>52</v>
      </c>
      <c r="E38226" s="5">
        <v>45536</v>
      </c>
    </row>
    <row r="38227" spans="1:5" x14ac:dyDescent="0.25">
      <c r="A38227">
        <v>920887139</v>
      </c>
      <c r="B38227" t="s">
        <v>16</v>
      </c>
      <c r="C38227" t="s">
        <v>24</v>
      </c>
      <c r="D38227" t="s">
        <v>52</v>
      </c>
      <c r="E38227" s="5">
        <v>45536</v>
      </c>
    </row>
    <row r="38228" spans="1:5" x14ac:dyDescent="0.25">
      <c r="A38228">
        <v>926811290</v>
      </c>
      <c r="B38228" t="s">
        <v>16</v>
      </c>
      <c r="C38228" t="s">
        <v>24</v>
      </c>
      <c r="D38228" t="s">
        <v>52</v>
      </c>
      <c r="E38228" s="5">
        <v>45536</v>
      </c>
    </row>
    <row r="38229" spans="1:5" x14ac:dyDescent="0.25">
      <c r="A38229">
        <v>982736285</v>
      </c>
      <c r="B38229" t="s">
        <v>16</v>
      </c>
      <c r="C38229" t="s">
        <v>24</v>
      </c>
      <c r="D38229" t="s">
        <v>52</v>
      </c>
      <c r="E38229" s="5">
        <v>45536</v>
      </c>
    </row>
    <row r="38230" spans="1:5" x14ac:dyDescent="0.25">
      <c r="A38230">
        <v>832593192</v>
      </c>
      <c r="B38230" t="s">
        <v>20</v>
      </c>
      <c r="C38230" t="s">
        <v>24</v>
      </c>
      <c r="D38230" t="s">
        <v>52</v>
      </c>
      <c r="E38230" s="5">
        <v>45536</v>
      </c>
    </row>
    <row r="38231" spans="1:5" x14ac:dyDescent="0.25">
      <c r="A38231">
        <v>832709352</v>
      </c>
      <c r="B38231" t="s">
        <v>20</v>
      </c>
      <c r="C38231" t="s">
        <v>24</v>
      </c>
      <c r="D38231" t="s">
        <v>52</v>
      </c>
      <c r="E38231" s="5">
        <v>45536</v>
      </c>
    </row>
    <row r="38232" spans="1:5" x14ac:dyDescent="0.25">
      <c r="A38232">
        <v>928608530</v>
      </c>
      <c r="B38232" t="s">
        <v>20</v>
      </c>
      <c r="C38232" t="s">
        <v>24</v>
      </c>
      <c r="D38232" t="s">
        <v>52</v>
      </c>
      <c r="E38232" s="5">
        <v>45536</v>
      </c>
    </row>
    <row r="38233" spans="1:5" x14ac:dyDescent="0.25">
      <c r="A38233">
        <v>928959848</v>
      </c>
      <c r="B38233" t="s">
        <v>20</v>
      </c>
      <c r="C38233" t="s">
        <v>24</v>
      </c>
      <c r="D38233" t="s">
        <v>52</v>
      </c>
      <c r="E38233" s="5">
        <v>45536</v>
      </c>
    </row>
    <row r="38234" spans="1:5" x14ac:dyDescent="0.25">
      <c r="A38234">
        <v>929015118</v>
      </c>
      <c r="B38234" t="s">
        <v>20</v>
      </c>
      <c r="C38234" t="s">
        <v>24</v>
      </c>
      <c r="D38234" t="s">
        <v>52</v>
      </c>
      <c r="E38234" s="5">
        <v>45536</v>
      </c>
    </row>
    <row r="38235" spans="1:5" x14ac:dyDescent="0.25">
      <c r="A38235">
        <v>929854608</v>
      </c>
      <c r="B38235" t="s">
        <v>20</v>
      </c>
      <c r="C38235" t="s">
        <v>24</v>
      </c>
      <c r="D38235" t="s">
        <v>52</v>
      </c>
      <c r="E38235" s="5">
        <v>45536</v>
      </c>
    </row>
    <row r="38236" spans="1:5" x14ac:dyDescent="0.25">
      <c r="A38236">
        <v>931114832</v>
      </c>
      <c r="B38236" t="s">
        <v>20</v>
      </c>
      <c r="C38236" t="s">
        <v>24</v>
      </c>
      <c r="D38236" t="s">
        <v>52</v>
      </c>
      <c r="E38236" s="5">
        <v>45536</v>
      </c>
    </row>
    <row r="38237" spans="1:5" x14ac:dyDescent="0.25">
      <c r="A38237">
        <v>931494252</v>
      </c>
      <c r="B38237" t="s">
        <v>20</v>
      </c>
      <c r="C38237" t="s">
        <v>24</v>
      </c>
      <c r="D38237" t="s">
        <v>52</v>
      </c>
      <c r="E38237" s="5">
        <v>45536</v>
      </c>
    </row>
    <row r="38238" spans="1:5" x14ac:dyDescent="0.25">
      <c r="A38238">
        <v>931500724</v>
      </c>
      <c r="B38238" t="s">
        <v>20</v>
      </c>
      <c r="C38238" t="s">
        <v>24</v>
      </c>
      <c r="D38238" t="s">
        <v>52</v>
      </c>
      <c r="E38238" s="5">
        <v>45536</v>
      </c>
    </row>
    <row r="38239" spans="1:5" x14ac:dyDescent="0.25">
      <c r="A38239">
        <v>931500767</v>
      </c>
      <c r="B38239" t="s">
        <v>20</v>
      </c>
      <c r="C38239" t="s">
        <v>24</v>
      </c>
      <c r="D38239" t="s">
        <v>52</v>
      </c>
      <c r="E38239" s="5">
        <v>45536</v>
      </c>
    </row>
    <row r="38240" spans="1:5" x14ac:dyDescent="0.25">
      <c r="A38240">
        <v>931521306</v>
      </c>
      <c r="B38240" t="s">
        <v>20</v>
      </c>
      <c r="C38240" t="s">
        <v>24</v>
      </c>
      <c r="D38240" t="s">
        <v>52</v>
      </c>
      <c r="E38240" s="5">
        <v>45536</v>
      </c>
    </row>
    <row r="38241" spans="1:5" x14ac:dyDescent="0.25">
      <c r="A38241">
        <v>931585363</v>
      </c>
      <c r="B38241" t="s">
        <v>20</v>
      </c>
      <c r="C38241" t="s">
        <v>24</v>
      </c>
      <c r="D38241" t="s">
        <v>52</v>
      </c>
      <c r="E38241" s="5">
        <v>45536</v>
      </c>
    </row>
    <row r="38242" spans="1:5" x14ac:dyDescent="0.25">
      <c r="A38242">
        <v>931608940</v>
      </c>
      <c r="B38242" t="s">
        <v>20</v>
      </c>
      <c r="C38242" t="s">
        <v>24</v>
      </c>
      <c r="D38242" t="s">
        <v>52</v>
      </c>
      <c r="E38242" s="5">
        <v>45536</v>
      </c>
    </row>
    <row r="38243" spans="1:5" x14ac:dyDescent="0.25">
      <c r="A38243">
        <v>932054019</v>
      </c>
      <c r="B38243" t="s">
        <v>20</v>
      </c>
      <c r="C38243" t="s">
        <v>24</v>
      </c>
      <c r="D38243" t="s">
        <v>52</v>
      </c>
      <c r="E38243" s="5">
        <v>45536</v>
      </c>
    </row>
    <row r="38244" spans="1:5" x14ac:dyDescent="0.25">
      <c r="A38244">
        <v>932415887</v>
      </c>
      <c r="B38244" t="s">
        <v>20</v>
      </c>
      <c r="C38244" t="s">
        <v>24</v>
      </c>
      <c r="D38244" t="s">
        <v>52</v>
      </c>
      <c r="E38244" s="5">
        <v>45536</v>
      </c>
    </row>
    <row r="38245" spans="1:5" x14ac:dyDescent="0.25">
      <c r="A38245">
        <v>932432668</v>
      </c>
      <c r="B38245" t="s">
        <v>20</v>
      </c>
      <c r="C38245" t="s">
        <v>24</v>
      </c>
      <c r="D38245" t="s">
        <v>52</v>
      </c>
      <c r="E38245" s="5">
        <v>45536</v>
      </c>
    </row>
    <row r="38246" spans="1:5" x14ac:dyDescent="0.25">
      <c r="A38246">
        <v>932536501</v>
      </c>
      <c r="B38246" t="s">
        <v>20</v>
      </c>
      <c r="C38246" t="s">
        <v>24</v>
      </c>
      <c r="D38246" t="s">
        <v>52</v>
      </c>
      <c r="E38246" s="5">
        <v>45536</v>
      </c>
    </row>
    <row r="38247" spans="1:5" x14ac:dyDescent="0.25">
      <c r="A38247">
        <v>932541351</v>
      </c>
      <c r="B38247" t="s">
        <v>20</v>
      </c>
      <c r="C38247" t="s">
        <v>24</v>
      </c>
      <c r="D38247" t="s">
        <v>52</v>
      </c>
      <c r="E38247" s="5">
        <v>45536</v>
      </c>
    </row>
    <row r="38248" spans="1:5" x14ac:dyDescent="0.25">
      <c r="A38248">
        <v>932555905</v>
      </c>
      <c r="B38248" t="s">
        <v>20</v>
      </c>
      <c r="C38248" t="s">
        <v>24</v>
      </c>
      <c r="D38248" t="s">
        <v>52</v>
      </c>
      <c r="E38248" s="5">
        <v>45536</v>
      </c>
    </row>
    <row r="38249" spans="1:5" x14ac:dyDescent="0.25">
      <c r="A38249">
        <v>932600587</v>
      </c>
      <c r="B38249" t="s">
        <v>20</v>
      </c>
      <c r="C38249" t="s">
        <v>24</v>
      </c>
      <c r="D38249" t="s">
        <v>52</v>
      </c>
      <c r="E38249" s="5">
        <v>45536</v>
      </c>
    </row>
    <row r="38250" spans="1:5" x14ac:dyDescent="0.25">
      <c r="A38250">
        <v>932699362</v>
      </c>
      <c r="B38250" t="s">
        <v>20</v>
      </c>
      <c r="C38250" t="s">
        <v>24</v>
      </c>
      <c r="D38250" t="s">
        <v>52</v>
      </c>
      <c r="E38250" s="5">
        <v>45536</v>
      </c>
    </row>
    <row r="38251" spans="1:5" x14ac:dyDescent="0.25">
      <c r="A38251">
        <v>932744104</v>
      </c>
      <c r="B38251" t="s">
        <v>20</v>
      </c>
      <c r="C38251" t="s">
        <v>24</v>
      </c>
      <c r="D38251" t="s">
        <v>52</v>
      </c>
      <c r="E38251" s="5">
        <v>45536</v>
      </c>
    </row>
    <row r="38252" spans="1:5" x14ac:dyDescent="0.25">
      <c r="A38252">
        <v>932758660</v>
      </c>
      <c r="B38252" t="s">
        <v>20</v>
      </c>
      <c r="C38252" t="s">
        <v>24</v>
      </c>
      <c r="D38252" t="s">
        <v>52</v>
      </c>
      <c r="E38252" s="5">
        <v>45536</v>
      </c>
    </row>
    <row r="38253" spans="1:5" x14ac:dyDescent="0.25">
      <c r="A38253">
        <v>932760878</v>
      </c>
      <c r="B38253" t="s">
        <v>20</v>
      </c>
      <c r="C38253" t="s">
        <v>24</v>
      </c>
      <c r="D38253" t="s">
        <v>52</v>
      </c>
      <c r="E38253" s="5">
        <v>45536</v>
      </c>
    </row>
    <row r="38254" spans="1:5" x14ac:dyDescent="0.25">
      <c r="A38254">
        <v>932884917</v>
      </c>
      <c r="B38254" t="s">
        <v>20</v>
      </c>
      <c r="C38254" t="s">
        <v>24</v>
      </c>
      <c r="D38254" t="s">
        <v>52</v>
      </c>
      <c r="E38254" s="5">
        <v>45536</v>
      </c>
    </row>
    <row r="38255" spans="1:5" x14ac:dyDescent="0.25">
      <c r="A38255">
        <v>920630057</v>
      </c>
      <c r="B38255" t="s">
        <v>10</v>
      </c>
      <c r="C38255" t="s">
        <v>24</v>
      </c>
      <c r="D38255" t="s">
        <v>52</v>
      </c>
      <c r="E38255" s="5">
        <v>45536</v>
      </c>
    </row>
    <row r="38256" spans="1:5" x14ac:dyDescent="0.25">
      <c r="A38256">
        <v>929329090</v>
      </c>
      <c r="B38256" t="s">
        <v>10</v>
      </c>
      <c r="C38256" t="s">
        <v>24</v>
      </c>
      <c r="D38256" t="s">
        <v>52</v>
      </c>
      <c r="E38256" s="5">
        <v>45536</v>
      </c>
    </row>
    <row r="38257" spans="1:5" x14ac:dyDescent="0.25">
      <c r="A38257">
        <v>932433109</v>
      </c>
      <c r="B38257" t="s">
        <v>10</v>
      </c>
      <c r="C38257" t="s">
        <v>24</v>
      </c>
      <c r="D38257" t="s">
        <v>52</v>
      </c>
      <c r="E38257" s="5">
        <v>45536</v>
      </c>
    </row>
    <row r="38258" spans="1:5" x14ac:dyDescent="0.25">
      <c r="A38258">
        <v>932433184</v>
      </c>
      <c r="B38258" t="s">
        <v>10</v>
      </c>
      <c r="C38258" t="s">
        <v>24</v>
      </c>
      <c r="D38258" t="s">
        <v>52</v>
      </c>
      <c r="E38258" s="5">
        <v>45536</v>
      </c>
    </row>
    <row r="38259" spans="1:5" x14ac:dyDescent="0.25">
      <c r="A38259">
        <v>914917980</v>
      </c>
      <c r="B38259" t="s">
        <v>55</v>
      </c>
      <c r="C38259" t="s">
        <v>24</v>
      </c>
      <c r="D38259" t="s">
        <v>52</v>
      </c>
      <c r="E38259" s="5">
        <v>45536</v>
      </c>
    </row>
    <row r="38260" spans="1:5" x14ac:dyDescent="0.25">
      <c r="A38260">
        <v>978640133</v>
      </c>
      <c r="B38260" t="s">
        <v>11</v>
      </c>
      <c r="C38260" t="s">
        <v>24</v>
      </c>
      <c r="D38260" t="s">
        <v>52</v>
      </c>
      <c r="E38260" s="5">
        <v>45536</v>
      </c>
    </row>
    <row r="38261" spans="1:5" x14ac:dyDescent="0.25">
      <c r="A38261">
        <v>978647170</v>
      </c>
      <c r="B38261" t="s">
        <v>11</v>
      </c>
      <c r="C38261" t="s">
        <v>24</v>
      </c>
      <c r="D38261" t="s">
        <v>52</v>
      </c>
      <c r="E38261" s="5">
        <v>45536</v>
      </c>
    </row>
    <row r="38262" spans="1:5" x14ac:dyDescent="0.25">
      <c r="A38262">
        <v>924422386</v>
      </c>
      <c r="B38262" t="s">
        <v>12</v>
      </c>
      <c r="C38262" t="s">
        <v>18</v>
      </c>
      <c r="D38262" t="s">
        <v>53</v>
      </c>
      <c r="E38262" s="5">
        <v>45536</v>
      </c>
    </row>
    <row r="38263" spans="1:5" x14ac:dyDescent="0.25">
      <c r="A38263">
        <v>922122555</v>
      </c>
      <c r="B38263" t="s">
        <v>12</v>
      </c>
      <c r="C38263" t="s">
        <v>13</v>
      </c>
      <c r="D38263" t="s">
        <v>54</v>
      </c>
      <c r="E38263" s="5">
        <v>45536</v>
      </c>
    </row>
    <row r="38264" spans="1:5" x14ac:dyDescent="0.25">
      <c r="A38264">
        <v>918967923</v>
      </c>
      <c r="B38264" t="s">
        <v>15</v>
      </c>
      <c r="C38264" t="s">
        <v>13</v>
      </c>
      <c r="D38264" t="s">
        <v>54</v>
      </c>
      <c r="E38264" s="5">
        <v>45536</v>
      </c>
    </row>
    <row r="38265" spans="1:5" x14ac:dyDescent="0.25">
      <c r="A38265">
        <v>928681181</v>
      </c>
      <c r="B38265" t="s">
        <v>12</v>
      </c>
      <c r="C38265" t="s">
        <v>29</v>
      </c>
      <c r="D38265" t="s">
        <v>56</v>
      </c>
      <c r="E38265" s="5">
        <v>45536</v>
      </c>
    </row>
    <row r="38266" spans="1:5" x14ac:dyDescent="0.25">
      <c r="A38266">
        <v>978653308</v>
      </c>
      <c r="B38266" t="s">
        <v>15</v>
      </c>
      <c r="C38266" t="s">
        <v>29</v>
      </c>
      <c r="D38266" t="s">
        <v>56</v>
      </c>
      <c r="E38266" s="5">
        <v>45536</v>
      </c>
    </row>
    <row r="38267" spans="1:5" x14ac:dyDescent="0.25">
      <c r="A38267">
        <v>918813772</v>
      </c>
      <c r="B38267" t="s">
        <v>12</v>
      </c>
      <c r="C38267" t="s">
        <v>24</v>
      </c>
      <c r="D38267" t="s">
        <v>59</v>
      </c>
      <c r="E38267" s="5">
        <v>45536</v>
      </c>
    </row>
    <row r="38268" spans="1:5" x14ac:dyDescent="0.25">
      <c r="A38268">
        <v>925705209</v>
      </c>
      <c r="B38268" t="s">
        <v>12</v>
      </c>
      <c r="C38268" t="s">
        <v>24</v>
      </c>
      <c r="D38268" t="s">
        <v>59</v>
      </c>
      <c r="E38268" s="5">
        <v>45536</v>
      </c>
    </row>
    <row r="38269" spans="1:5" x14ac:dyDescent="0.25">
      <c r="A38269">
        <v>926533533</v>
      </c>
      <c r="B38269" t="s">
        <v>12</v>
      </c>
      <c r="C38269" t="s">
        <v>24</v>
      </c>
      <c r="D38269" t="s">
        <v>59</v>
      </c>
      <c r="E38269" s="5">
        <v>45536</v>
      </c>
    </row>
    <row r="38270" spans="1:5" x14ac:dyDescent="0.25">
      <c r="A38270">
        <v>928166511</v>
      </c>
      <c r="B38270" t="s">
        <v>12</v>
      </c>
      <c r="C38270" t="s">
        <v>24</v>
      </c>
      <c r="D38270" t="s">
        <v>59</v>
      </c>
      <c r="E38270" s="5">
        <v>45536</v>
      </c>
    </row>
    <row r="38271" spans="1:5" x14ac:dyDescent="0.25">
      <c r="A38271">
        <v>928517934</v>
      </c>
      <c r="B38271" t="s">
        <v>12</v>
      </c>
      <c r="C38271" t="s">
        <v>24</v>
      </c>
      <c r="D38271" t="s">
        <v>59</v>
      </c>
      <c r="E38271" s="5">
        <v>45536</v>
      </c>
    </row>
    <row r="38272" spans="1:5" x14ac:dyDescent="0.25">
      <c r="A38272">
        <v>985798907</v>
      </c>
      <c r="B38272" t="s">
        <v>12</v>
      </c>
      <c r="C38272" t="s">
        <v>24</v>
      </c>
      <c r="D38272" t="s">
        <v>59</v>
      </c>
      <c r="E38272" s="5">
        <v>45536</v>
      </c>
    </row>
    <row r="38273" spans="1:5" x14ac:dyDescent="0.25">
      <c r="A38273">
        <v>834036592</v>
      </c>
      <c r="B38273" t="s">
        <v>15</v>
      </c>
      <c r="C38273" t="s">
        <v>24</v>
      </c>
      <c r="D38273" t="s">
        <v>59</v>
      </c>
      <c r="E38273" s="5">
        <v>45536</v>
      </c>
    </row>
    <row r="38274" spans="1:5" x14ac:dyDescent="0.25">
      <c r="A38274">
        <v>922695857</v>
      </c>
      <c r="B38274" t="s">
        <v>15</v>
      </c>
      <c r="C38274" t="s">
        <v>24</v>
      </c>
      <c r="D38274" t="s">
        <v>59</v>
      </c>
      <c r="E38274" s="5">
        <v>45536</v>
      </c>
    </row>
    <row r="38275" spans="1:5" x14ac:dyDescent="0.25">
      <c r="A38275">
        <v>928667138</v>
      </c>
      <c r="B38275" t="s">
        <v>15</v>
      </c>
      <c r="C38275" t="s">
        <v>24</v>
      </c>
      <c r="D38275" t="s">
        <v>59</v>
      </c>
      <c r="E38275" s="5">
        <v>45536</v>
      </c>
    </row>
    <row r="38276" spans="1:5" x14ac:dyDescent="0.25">
      <c r="A38276">
        <v>929402324</v>
      </c>
      <c r="B38276" t="s">
        <v>15</v>
      </c>
      <c r="C38276" t="s">
        <v>24</v>
      </c>
      <c r="D38276" t="s">
        <v>59</v>
      </c>
      <c r="E38276" s="5">
        <v>45536</v>
      </c>
    </row>
    <row r="38277" spans="1:5" x14ac:dyDescent="0.25">
      <c r="A38277">
        <v>933835316</v>
      </c>
      <c r="B38277" t="s">
        <v>15</v>
      </c>
      <c r="C38277" t="s">
        <v>24</v>
      </c>
      <c r="D38277" t="s">
        <v>59</v>
      </c>
      <c r="E38277" s="5">
        <v>45536</v>
      </c>
    </row>
    <row r="38278" spans="1:5" x14ac:dyDescent="0.25">
      <c r="A38278">
        <v>979674686</v>
      </c>
      <c r="B38278" t="s">
        <v>15</v>
      </c>
      <c r="C38278" t="s">
        <v>24</v>
      </c>
      <c r="D38278" t="s">
        <v>59</v>
      </c>
      <c r="E38278" s="5">
        <v>45536</v>
      </c>
    </row>
    <row r="38279" spans="1:5" x14ac:dyDescent="0.25">
      <c r="A38279">
        <v>830173242</v>
      </c>
      <c r="B38279" t="s">
        <v>20</v>
      </c>
      <c r="C38279" t="s">
        <v>24</v>
      </c>
      <c r="D38279" t="s">
        <v>59</v>
      </c>
      <c r="E38279" s="5">
        <v>45536</v>
      </c>
    </row>
    <row r="38280" spans="1:5" x14ac:dyDescent="0.25">
      <c r="A38280">
        <v>932699672</v>
      </c>
      <c r="B38280" t="s">
        <v>20</v>
      </c>
      <c r="C38280" t="s">
        <v>24</v>
      </c>
      <c r="D38280" t="s">
        <v>59</v>
      </c>
      <c r="E38280" s="5">
        <v>45536</v>
      </c>
    </row>
    <row r="38281" spans="1:5" x14ac:dyDescent="0.25">
      <c r="A38281">
        <v>919455772</v>
      </c>
      <c r="B38281" t="s">
        <v>55</v>
      </c>
      <c r="C38281" t="s">
        <v>24</v>
      </c>
      <c r="D38281" t="s">
        <v>59</v>
      </c>
      <c r="E38281" s="5">
        <v>45536</v>
      </c>
    </row>
    <row r="38282" spans="1:5" x14ac:dyDescent="0.25">
      <c r="A38282">
        <v>929769120</v>
      </c>
      <c r="B38282" t="s">
        <v>17</v>
      </c>
      <c r="C38282" t="s">
        <v>13</v>
      </c>
      <c r="D38282" t="s">
        <v>61</v>
      </c>
      <c r="E38282" s="5">
        <v>45536</v>
      </c>
    </row>
    <row r="38283" spans="1:5" x14ac:dyDescent="0.25">
      <c r="A38283">
        <v>968595954</v>
      </c>
      <c r="B38283" t="s">
        <v>17</v>
      </c>
      <c r="C38283" t="s">
        <v>13</v>
      </c>
      <c r="D38283" t="s">
        <v>61</v>
      </c>
      <c r="E38283" s="5">
        <v>45536</v>
      </c>
    </row>
    <row r="38284" spans="1:5" x14ac:dyDescent="0.25">
      <c r="A38284">
        <v>996224775</v>
      </c>
      <c r="B38284" t="s">
        <v>17</v>
      </c>
      <c r="C38284" t="s">
        <v>13</v>
      </c>
      <c r="D38284" t="s">
        <v>61</v>
      </c>
      <c r="E38284" s="5">
        <v>45536</v>
      </c>
    </row>
    <row r="38285" spans="1:5" x14ac:dyDescent="0.25">
      <c r="A38285">
        <v>893864962</v>
      </c>
      <c r="B38285" t="s">
        <v>12</v>
      </c>
      <c r="C38285" t="s">
        <v>13</v>
      </c>
      <c r="D38285" t="s">
        <v>61</v>
      </c>
      <c r="E38285" s="5">
        <v>45536</v>
      </c>
    </row>
    <row r="38286" spans="1:5" x14ac:dyDescent="0.25">
      <c r="A38286">
        <v>912067602</v>
      </c>
      <c r="B38286" t="s">
        <v>12</v>
      </c>
      <c r="C38286" t="s">
        <v>13</v>
      </c>
      <c r="D38286" t="s">
        <v>61</v>
      </c>
      <c r="E38286" s="5">
        <v>45536</v>
      </c>
    </row>
    <row r="38287" spans="1:5" x14ac:dyDescent="0.25">
      <c r="A38287">
        <v>922955379</v>
      </c>
      <c r="B38287" t="s">
        <v>12</v>
      </c>
      <c r="C38287" t="s">
        <v>13</v>
      </c>
      <c r="D38287" t="s">
        <v>61</v>
      </c>
      <c r="E38287" s="5">
        <v>45536</v>
      </c>
    </row>
    <row r="38288" spans="1:5" x14ac:dyDescent="0.25">
      <c r="A38288">
        <v>923564772</v>
      </c>
      <c r="B38288" t="s">
        <v>12</v>
      </c>
      <c r="C38288" t="s">
        <v>13</v>
      </c>
      <c r="D38288" t="s">
        <v>61</v>
      </c>
      <c r="E38288" s="5">
        <v>45536</v>
      </c>
    </row>
    <row r="38289" spans="1:5" x14ac:dyDescent="0.25">
      <c r="A38289">
        <v>927080028</v>
      </c>
      <c r="B38289" t="s">
        <v>12</v>
      </c>
      <c r="C38289" t="s">
        <v>13</v>
      </c>
      <c r="D38289" t="s">
        <v>61</v>
      </c>
      <c r="E38289" s="5">
        <v>45536</v>
      </c>
    </row>
    <row r="38290" spans="1:5" x14ac:dyDescent="0.25">
      <c r="A38290">
        <v>927247151</v>
      </c>
      <c r="B38290" t="s">
        <v>12</v>
      </c>
      <c r="C38290" t="s">
        <v>13</v>
      </c>
      <c r="D38290" t="s">
        <v>61</v>
      </c>
      <c r="E38290" s="5">
        <v>45536</v>
      </c>
    </row>
    <row r="38291" spans="1:5" x14ac:dyDescent="0.25">
      <c r="A38291">
        <v>927359839</v>
      </c>
      <c r="B38291" t="s">
        <v>12</v>
      </c>
      <c r="C38291" t="s">
        <v>13</v>
      </c>
      <c r="D38291" t="s">
        <v>61</v>
      </c>
      <c r="E38291" s="5">
        <v>45536</v>
      </c>
    </row>
    <row r="38292" spans="1:5" x14ac:dyDescent="0.25">
      <c r="A38292">
        <v>929579909</v>
      </c>
      <c r="B38292" t="s">
        <v>12</v>
      </c>
      <c r="C38292" t="s">
        <v>13</v>
      </c>
      <c r="D38292" t="s">
        <v>61</v>
      </c>
      <c r="E38292" s="5">
        <v>45536</v>
      </c>
    </row>
    <row r="38293" spans="1:5" x14ac:dyDescent="0.25">
      <c r="A38293">
        <v>933585042</v>
      </c>
      <c r="B38293" t="s">
        <v>12</v>
      </c>
      <c r="C38293" t="s">
        <v>13</v>
      </c>
      <c r="D38293" t="s">
        <v>61</v>
      </c>
      <c r="E38293" s="5">
        <v>45536</v>
      </c>
    </row>
    <row r="38294" spans="1:5" x14ac:dyDescent="0.25">
      <c r="A38294">
        <v>986486232</v>
      </c>
      <c r="B38294" t="s">
        <v>12</v>
      </c>
      <c r="C38294" t="s">
        <v>13</v>
      </c>
      <c r="D38294" t="s">
        <v>61</v>
      </c>
      <c r="E38294" s="5">
        <v>45536</v>
      </c>
    </row>
    <row r="38295" spans="1:5" x14ac:dyDescent="0.25">
      <c r="A38295">
        <v>989756559</v>
      </c>
      <c r="B38295" t="s">
        <v>23</v>
      </c>
      <c r="C38295" t="s">
        <v>13</v>
      </c>
      <c r="D38295" t="s">
        <v>61</v>
      </c>
      <c r="E38295" s="5">
        <v>45536</v>
      </c>
    </row>
    <row r="38296" spans="1:5" x14ac:dyDescent="0.25">
      <c r="A38296">
        <v>817834582</v>
      </c>
      <c r="B38296" t="s">
        <v>15</v>
      </c>
      <c r="C38296" t="s">
        <v>13</v>
      </c>
      <c r="D38296" t="s">
        <v>61</v>
      </c>
      <c r="E38296" s="5">
        <v>45536</v>
      </c>
    </row>
    <row r="38297" spans="1:5" x14ac:dyDescent="0.25">
      <c r="A38297">
        <v>818657862</v>
      </c>
      <c r="B38297" t="s">
        <v>15</v>
      </c>
      <c r="C38297" t="s">
        <v>13</v>
      </c>
      <c r="D38297" t="s">
        <v>61</v>
      </c>
      <c r="E38297" s="5">
        <v>45536</v>
      </c>
    </row>
    <row r="38298" spans="1:5" x14ac:dyDescent="0.25">
      <c r="A38298">
        <v>822536662</v>
      </c>
      <c r="B38298" t="s">
        <v>15</v>
      </c>
      <c r="C38298" t="s">
        <v>13</v>
      </c>
      <c r="D38298" t="s">
        <v>61</v>
      </c>
      <c r="E38298" s="5">
        <v>45536</v>
      </c>
    </row>
    <row r="38299" spans="1:5" x14ac:dyDescent="0.25">
      <c r="A38299">
        <v>924670355</v>
      </c>
      <c r="B38299" t="s">
        <v>15</v>
      </c>
      <c r="C38299" t="s">
        <v>13</v>
      </c>
      <c r="D38299" t="s">
        <v>61</v>
      </c>
      <c r="E38299" s="5">
        <v>45536</v>
      </c>
    </row>
    <row r="38300" spans="1:5" x14ac:dyDescent="0.25">
      <c r="A38300">
        <v>925699764</v>
      </c>
      <c r="B38300" t="s">
        <v>15</v>
      </c>
      <c r="C38300" t="s">
        <v>13</v>
      </c>
      <c r="D38300" t="s">
        <v>61</v>
      </c>
      <c r="E38300" s="5">
        <v>45536</v>
      </c>
    </row>
    <row r="38301" spans="1:5" x14ac:dyDescent="0.25">
      <c r="A38301">
        <v>927065746</v>
      </c>
      <c r="B38301" t="s">
        <v>15</v>
      </c>
      <c r="C38301" t="s">
        <v>13</v>
      </c>
      <c r="D38301" t="s">
        <v>61</v>
      </c>
      <c r="E38301" s="5">
        <v>45536</v>
      </c>
    </row>
    <row r="38302" spans="1:5" x14ac:dyDescent="0.25">
      <c r="A38302">
        <v>927125900</v>
      </c>
      <c r="B38302" t="s">
        <v>15</v>
      </c>
      <c r="C38302" t="s">
        <v>13</v>
      </c>
      <c r="D38302" t="s">
        <v>61</v>
      </c>
      <c r="E38302" s="5">
        <v>45536</v>
      </c>
    </row>
    <row r="38303" spans="1:5" x14ac:dyDescent="0.25">
      <c r="A38303">
        <v>928240657</v>
      </c>
      <c r="B38303" t="s">
        <v>15</v>
      </c>
      <c r="C38303" t="s">
        <v>13</v>
      </c>
      <c r="D38303" t="s">
        <v>61</v>
      </c>
      <c r="E38303" s="5">
        <v>45536</v>
      </c>
    </row>
    <row r="38304" spans="1:5" x14ac:dyDescent="0.25">
      <c r="A38304">
        <v>929308808</v>
      </c>
      <c r="B38304" t="s">
        <v>15</v>
      </c>
      <c r="C38304" t="s">
        <v>13</v>
      </c>
      <c r="D38304" t="s">
        <v>61</v>
      </c>
      <c r="E38304" s="5">
        <v>45536</v>
      </c>
    </row>
    <row r="38305" spans="1:5" x14ac:dyDescent="0.25">
      <c r="A38305">
        <v>930063215</v>
      </c>
      <c r="B38305" t="s">
        <v>15</v>
      </c>
      <c r="C38305" t="s">
        <v>13</v>
      </c>
      <c r="D38305" t="s">
        <v>61</v>
      </c>
      <c r="E38305" s="5">
        <v>45536</v>
      </c>
    </row>
    <row r="38306" spans="1:5" x14ac:dyDescent="0.25">
      <c r="A38306">
        <v>930739677</v>
      </c>
      <c r="B38306" t="s">
        <v>15</v>
      </c>
      <c r="C38306" t="s">
        <v>13</v>
      </c>
      <c r="D38306" t="s">
        <v>61</v>
      </c>
      <c r="E38306" s="5">
        <v>45536</v>
      </c>
    </row>
    <row r="38307" spans="1:5" x14ac:dyDescent="0.25">
      <c r="A38307">
        <v>931748041</v>
      </c>
      <c r="B38307" t="s">
        <v>15</v>
      </c>
      <c r="C38307" t="s">
        <v>13</v>
      </c>
      <c r="D38307" t="s">
        <v>61</v>
      </c>
      <c r="E38307" s="5">
        <v>45536</v>
      </c>
    </row>
    <row r="38308" spans="1:5" x14ac:dyDescent="0.25">
      <c r="A38308">
        <v>932986604</v>
      </c>
      <c r="B38308" t="s">
        <v>15</v>
      </c>
      <c r="C38308" t="s">
        <v>13</v>
      </c>
      <c r="D38308" t="s">
        <v>61</v>
      </c>
      <c r="E38308" s="5">
        <v>45536</v>
      </c>
    </row>
    <row r="38309" spans="1:5" x14ac:dyDescent="0.25">
      <c r="A38309">
        <v>980481107</v>
      </c>
      <c r="B38309" t="s">
        <v>15</v>
      </c>
      <c r="C38309" t="s">
        <v>13</v>
      </c>
      <c r="D38309" t="s">
        <v>61</v>
      </c>
      <c r="E38309" s="5">
        <v>45536</v>
      </c>
    </row>
    <row r="38310" spans="1:5" x14ac:dyDescent="0.25">
      <c r="A38310">
        <v>985827958</v>
      </c>
      <c r="B38310" t="s">
        <v>15</v>
      </c>
      <c r="C38310" t="s">
        <v>13</v>
      </c>
      <c r="D38310" t="s">
        <v>61</v>
      </c>
      <c r="E38310" s="5">
        <v>45536</v>
      </c>
    </row>
    <row r="38311" spans="1:5" x14ac:dyDescent="0.25">
      <c r="A38311">
        <v>928149447</v>
      </c>
      <c r="B38311" t="s">
        <v>16</v>
      </c>
      <c r="C38311" t="s">
        <v>13</v>
      </c>
      <c r="D38311" t="s">
        <v>61</v>
      </c>
      <c r="E38311" s="5">
        <v>45536</v>
      </c>
    </row>
    <row r="38312" spans="1:5" x14ac:dyDescent="0.25">
      <c r="A38312">
        <v>976330528</v>
      </c>
      <c r="B38312" t="s">
        <v>16</v>
      </c>
      <c r="C38312" t="s">
        <v>13</v>
      </c>
      <c r="D38312" t="s">
        <v>61</v>
      </c>
      <c r="E38312" s="5">
        <v>45536</v>
      </c>
    </row>
    <row r="38313" spans="1:5" x14ac:dyDescent="0.25">
      <c r="A38313">
        <v>930010758</v>
      </c>
      <c r="B38313" t="s">
        <v>20</v>
      </c>
      <c r="C38313" t="s">
        <v>13</v>
      </c>
      <c r="D38313" t="s">
        <v>61</v>
      </c>
      <c r="E38313" s="5">
        <v>45536</v>
      </c>
    </row>
    <row r="38314" spans="1:5" x14ac:dyDescent="0.25">
      <c r="A38314">
        <v>931329855</v>
      </c>
      <c r="B38314" t="s">
        <v>20</v>
      </c>
      <c r="C38314" t="s">
        <v>13</v>
      </c>
      <c r="D38314" t="s">
        <v>61</v>
      </c>
      <c r="E38314" s="5">
        <v>45536</v>
      </c>
    </row>
    <row r="38315" spans="1:5" x14ac:dyDescent="0.25">
      <c r="A38315">
        <v>828453122</v>
      </c>
      <c r="B38315" t="s">
        <v>15</v>
      </c>
      <c r="C38315" t="s">
        <v>57</v>
      </c>
      <c r="D38315" t="s">
        <v>62</v>
      </c>
      <c r="E38315" s="5">
        <v>45536</v>
      </c>
    </row>
    <row r="38316" spans="1:5" x14ac:dyDescent="0.25">
      <c r="A38316">
        <v>970252754</v>
      </c>
      <c r="B38316" t="s">
        <v>17</v>
      </c>
      <c r="C38316" t="s">
        <v>24</v>
      </c>
      <c r="D38316" t="s">
        <v>63</v>
      </c>
      <c r="E38316" s="5">
        <v>45536</v>
      </c>
    </row>
    <row r="38317" spans="1:5" x14ac:dyDescent="0.25">
      <c r="A38317">
        <v>922201153</v>
      </c>
      <c r="B38317" t="s">
        <v>12</v>
      </c>
      <c r="C38317" t="s">
        <v>24</v>
      </c>
      <c r="D38317" t="s">
        <v>63</v>
      </c>
      <c r="E38317" s="5">
        <v>45536</v>
      </c>
    </row>
    <row r="38318" spans="1:5" x14ac:dyDescent="0.25">
      <c r="A38318">
        <v>969590115</v>
      </c>
      <c r="B38318" t="s">
        <v>15</v>
      </c>
      <c r="C38318" t="s">
        <v>24</v>
      </c>
      <c r="D38318" t="s">
        <v>63</v>
      </c>
      <c r="E38318" s="5">
        <v>45536</v>
      </c>
    </row>
    <row r="38319" spans="1:5" x14ac:dyDescent="0.25">
      <c r="A38319">
        <v>969819651</v>
      </c>
      <c r="B38319" t="s">
        <v>15</v>
      </c>
      <c r="C38319" t="s">
        <v>24</v>
      </c>
      <c r="D38319" t="s">
        <v>63</v>
      </c>
      <c r="E38319" s="5">
        <v>45536</v>
      </c>
    </row>
    <row r="38320" spans="1:5" x14ac:dyDescent="0.25">
      <c r="A38320">
        <v>981129199</v>
      </c>
      <c r="B38320" t="s">
        <v>15</v>
      </c>
      <c r="C38320" t="s">
        <v>24</v>
      </c>
      <c r="D38320" t="s">
        <v>63</v>
      </c>
      <c r="E38320" s="5">
        <v>45536</v>
      </c>
    </row>
    <row r="38321" spans="1:5" x14ac:dyDescent="0.25">
      <c r="A38321">
        <v>999018467</v>
      </c>
      <c r="B38321" t="s">
        <v>12</v>
      </c>
      <c r="C38321" t="s">
        <v>13</v>
      </c>
      <c r="D38321" t="s">
        <v>64</v>
      </c>
      <c r="E38321" s="5">
        <v>45536</v>
      </c>
    </row>
    <row r="38322" spans="1:5" x14ac:dyDescent="0.25">
      <c r="A38322">
        <v>921386397</v>
      </c>
      <c r="B38322" t="s">
        <v>15</v>
      </c>
      <c r="C38322" t="s">
        <v>13</v>
      </c>
      <c r="D38322" t="s">
        <v>64</v>
      </c>
      <c r="E38322" s="5">
        <v>45536</v>
      </c>
    </row>
    <row r="38323" spans="1:5" x14ac:dyDescent="0.25">
      <c r="A38323">
        <v>974532298</v>
      </c>
      <c r="B38323" t="s">
        <v>15</v>
      </c>
      <c r="C38323" t="s">
        <v>13</v>
      </c>
      <c r="D38323" t="s">
        <v>64</v>
      </c>
      <c r="E38323" s="5">
        <v>45536</v>
      </c>
    </row>
    <row r="38324" spans="1:5" x14ac:dyDescent="0.25">
      <c r="A38324">
        <v>989343459</v>
      </c>
      <c r="B38324" t="s">
        <v>15</v>
      </c>
      <c r="C38324" t="s">
        <v>13</v>
      </c>
      <c r="D38324" t="s">
        <v>64</v>
      </c>
      <c r="E38324" s="5">
        <v>45536</v>
      </c>
    </row>
    <row r="38325" spans="1:5" x14ac:dyDescent="0.25">
      <c r="A38325">
        <v>990325529</v>
      </c>
      <c r="B38325" t="s">
        <v>15</v>
      </c>
      <c r="C38325" t="s">
        <v>13</v>
      </c>
      <c r="D38325" t="s">
        <v>64</v>
      </c>
      <c r="E38325" s="5">
        <v>45536</v>
      </c>
    </row>
    <row r="38326" spans="1:5" x14ac:dyDescent="0.25">
      <c r="A38326">
        <v>986228071</v>
      </c>
      <c r="B38326" t="s">
        <v>12</v>
      </c>
      <c r="C38326" t="s">
        <v>29</v>
      </c>
      <c r="D38326" t="s">
        <v>365</v>
      </c>
      <c r="E38326" s="5">
        <v>45536</v>
      </c>
    </row>
    <row r="38327" spans="1:5" x14ac:dyDescent="0.25">
      <c r="A38327">
        <v>987453478</v>
      </c>
      <c r="B38327" t="s">
        <v>12</v>
      </c>
      <c r="C38327" t="s">
        <v>29</v>
      </c>
      <c r="D38327" t="s">
        <v>365</v>
      </c>
      <c r="E38327" s="5">
        <v>45536</v>
      </c>
    </row>
    <row r="38328" spans="1:5" x14ac:dyDescent="0.25">
      <c r="A38328">
        <v>814411702</v>
      </c>
      <c r="B38328" t="s">
        <v>12</v>
      </c>
      <c r="C38328" t="s">
        <v>32</v>
      </c>
      <c r="D38328" t="s">
        <v>66</v>
      </c>
      <c r="E38328" s="5">
        <v>45536</v>
      </c>
    </row>
    <row r="38329" spans="1:5" x14ac:dyDescent="0.25">
      <c r="A38329">
        <v>817490182</v>
      </c>
      <c r="B38329" t="s">
        <v>12</v>
      </c>
      <c r="C38329" t="s">
        <v>32</v>
      </c>
      <c r="D38329" t="s">
        <v>66</v>
      </c>
      <c r="E38329" s="5">
        <v>45536</v>
      </c>
    </row>
    <row r="38330" spans="1:5" x14ac:dyDescent="0.25">
      <c r="A38330">
        <v>829417162</v>
      </c>
      <c r="B38330" t="s">
        <v>12</v>
      </c>
      <c r="C38330" t="s">
        <v>32</v>
      </c>
      <c r="D38330" t="s">
        <v>66</v>
      </c>
      <c r="E38330" s="5">
        <v>45536</v>
      </c>
    </row>
    <row r="38331" spans="1:5" x14ac:dyDescent="0.25">
      <c r="A38331">
        <v>911275309</v>
      </c>
      <c r="B38331" t="s">
        <v>12</v>
      </c>
      <c r="C38331" t="s">
        <v>32</v>
      </c>
      <c r="D38331" t="s">
        <v>66</v>
      </c>
      <c r="E38331" s="5">
        <v>45536</v>
      </c>
    </row>
    <row r="38332" spans="1:5" x14ac:dyDescent="0.25">
      <c r="A38332">
        <v>911580128</v>
      </c>
      <c r="B38332" t="s">
        <v>12</v>
      </c>
      <c r="C38332" t="s">
        <v>32</v>
      </c>
      <c r="D38332" t="s">
        <v>66</v>
      </c>
      <c r="E38332" s="5">
        <v>45536</v>
      </c>
    </row>
    <row r="38333" spans="1:5" x14ac:dyDescent="0.25">
      <c r="A38333">
        <v>913172132</v>
      </c>
      <c r="B38333" t="s">
        <v>12</v>
      </c>
      <c r="C38333" t="s">
        <v>32</v>
      </c>
      <c r="D38333" t="s">
        <v>66</v>
      </c>
      <c r="E38333" s="5">
        <v>45536</v>
      </c>
    </row>
    <row r="38334" spans="1:5" x14ac:dyDescent="0.25">
      <c r="A38334">
        <v>913862708</v>
      </c>
      <c r="B38334" t="s">
        <v>12</v>
      </c>
      <c r="C38334" t="s">
        <v>32</v>
      </c>
      <c r="D38334" t="s">
        <v>66</v>
      </c>
      <c r="E38334" s="5">
        <v>45536</v>
      </c>
    </row>
    <row r="38335" spans="1:5" x14ac:dyDescent="0.25">
      <c r="A38335">
        <v>919999888</v>
      </c>
      <c r="B38335" t="s">
        <v>12</v>
      </c>
      <c r="C38335" t="s">
        <v>32</v>
      </c>
      <c r="D38335" t="s">
        <v>66</v>
      </c>
      <c r="E38335" s="5">
        <v>45536</v>
      </c>
    </row>
    <row r="38336" spans="1:5" x14ac:dyDescent="0.25">
      <c r="A38336">
        <v>920035108</v>
      </c>
      <c r="B38336" t="s">
        <v>12</v>
      </c>
      <c r="C38336" t="s">
        <v>32</v>
      </c>
      <c r="D38336" t="s">
        <v>66</v>
      </c>
      <c r="E38336" s="5">
        <v>45536</v>
      </c>
    </row>
    <row r="38337" spans="1:5" x14ac:dyDescent="0.25">
      <c r="A38337">
        <v>920504124</v>
      </c>
      <c r="B38337" t="s">
        <v>12</v>
      </c>
      <c r="C38337" t="s">
        <v>32</v>
      </c>
      <c r="D38337" t="s">
        <v>66</v>
      </c>
      <c r="E38337" s="5">
        <v>45536</v>
      </c>
    </row>
    <row r="38338" spans="1:5" x14ac:dyDescent="0.25">
      <c r="A38338">
        <v>920504140</v>
      </c>
      <c r="B38338" t="s">
        <v>12</v>
      </c>
      <c r="C38338" t="s">
        <v>32</v>
      </c>
      <c r="D38338" t="s">
        <v>66</v>
      </c>
      <c r="E38338" s="5">
        <v>45536</v>
      </c>
    </row>
    <row r="38339" spans="1:5" x14ac:dyDescent="0.25">
      <c r="A38339">
        <v>920705626</v>
      </c>
      <c r="B38339" t="s">
        <v>12</v>
      </c>
      <c r="C38339" t="s">
        <v>32</v>
      </c>
      <c r="D38339" t="s">
        <v>66</v>
      </c>
      <c r="E38339" s="5">
        <v>45536</v>
      </c>
    </row>
    <row r="38340" spans="1:5" x14ac:dyDescent="0.25">
      <c r="A38340">
        <v>920759157</v>
      </c>
      <c r="B38340" t="s">
        <v>12</v>
      </c>
      <c r="C38340" t="s">
        <v>32</v>
      </c>
      <c r="D38340" t="s">
        <v>66</v>
      </c>
      <c r="E38340" s="5">
        <v>45536</v>
      </c>
    </row>
    <row r="38341" spans="1:5" x14ac:dyDescent="0.25">
      <c r="A38341">
        <v>920805566</v>
      </c>
      <c r="B38341" t="s">
        <v>12</v>
      </c>
      <c r="C38341" t="s">
        <v>32</v>
      </c>
      <c r="D38341" t="s">
        <v>66</v>
      </c>
      <c r="E38341" s="5">
        <v>45536</v>
      </c>
    </row>
    <row r="38342" spans="1:5" x14ac:dyDescent="0.25">
      <c r="A38342">
        <v>921548818</v>
      </c>
      <c r="B38342" t="s">
        <v>12</v>
      </c>
      <c r="C38342" t="s">
        <v>32</v>
      </c>
      <c r="D38342" t="s">
        <v>66</v>
      </c>
      <c r="E38342" s="5">
        <v>45536</v>
      </c>
    </row>
    <row r="38343" spans="1:5" x14ac:dyDescent="0.25">
      <c r="A38343">
        <v>921550995</v>
      </c>
      <c r="B38343" t="s">
        <v>12</v>
      </c>
      <c r="C38343" t="s">
        <v>32</v>
      </c>
      <c r="D38343" t="s">
        <v>66</v>
      </c>
      <c r="E38343" s="5">
        <v>45536</v>
      </c>
    </row>
    <row r="38344" spans="1:5" x14ac:dyDescent="0.25">
      <c r="A38344">
        <v>922766053</v>
      </c>
      <c r="B38344" t="s">
        <v>12</v>
      </c>
      <c r="C38344" t="s">
        <v>32</v>
      </c>
      <c r="D38344" t="s">
        <v>66</v>
      </c>
      <c r="E38344" s="5">
        <v>45536</v>
      </c>
    </row>
    <row r="38345" spans="1:5" x14ac:dyDescent="0.25">
      <c r="A38345">
        <v>923258280</v>
      </c>
      <c r="B38345" t="s">
        <v>12</v>
      </c>
      <c r="C38345" t="s">
        <v>32</v>
      </c>
      <c r="D38345" t="s">
        <v>66</v>
      </c>
      <c r="E38345" s="5">
        <v>45536</v>
      </c>
    </row>
    <row r="38346" spans="1:5" x14ac:dyDescent="0.25">
      <c r="A38346">
        <v>924887877</v>
      </c>
      <c r="B38346" t="s">
        <v>12</v>
      </c>
      <c r="C38346" t="s">
        <v>32</v>
      </c>
      <c r="D38346" t="s">
        <v>66</v>
      </c>
      <c r="E38346" s="5">
        <v>45536</v>
      </c>
    </row>
    <row r="38347" spans="1:5" x14ac:dyDescent="0.25">
      <c r="A38347">
        <v>925330337</v>
      </c>
      <c r="B38347" t="s">
        <v>12</v>
      </c>
      <c r="C38347" t="s">
        <v>32</v>
      </c>
      <c r="D38347" t="s">
        <v>66</v>
      </c>
      <c r="E38347" s="5">
        <v>45536</v>
      </c>
    </row>
    <row r="38348" spans="1:5" x14ac:dyDescent="0.25">
      <c r="A38348">
        <v>926674684</v>
      </c>
      <c r="B38348" t="s">
        <v>12</v>
      </c>
      <c r="C38348" t="s">
        <v>32</v>
      </c>
      <c r="D38348" t="s">
        <v>66</v>
      </c>
      <c r="E38348" s="5">
        <v>45536</v>
      </c>
    </row>
    <row r="38349" spans="1:5" x14ac:dyDescent="0.25">
      <c r="A38349">
        <v>926679678</v>
      </c>
      <c r="B38349" t="s">
        <v>12</v>
      </c>
      <c r="C38349" t="s">
        <v>32</v>
      </c>
      <c r="D38349" t="s">
        <v>66</v>
      </c>
      <c r="E38349" s="5">
        <v>45536</v>
      </c>
    </row>
    <row r="38350" spans="1:5" x14ac:dyDescent="0.25">
      <c r="A38350">
        <v>929059956</v>
      </c>
      <c r="B38350" t="s">
        <v>12</v>
      </c>
      <c r="C38350" t="s">
        <v>32</v>
      </c>
      <c r="D38350" t="s">
        <v>66</v>
      </c>
      <c r="E38350" s="5">
        <v>45536</v>
      </c>
    </row>
    <row r="38351" spans="1:5" x14ac:dyDescent="0.25">
      <c r="A38351">
        <v>929631978</v>
      </c>
      <c r="B38351" t="s">
        <v>12</v>
      </c>
      <c r="C38351" t="s">
        <v>32</v>
      </c>
      <c r="D38351" t="s">
        <v>66</v>
      </c>
      <c r="E38351" s="5">
        <v>45536</v>
      </c>
    </row>
    <row r="38352" spans="1:5" x14ac:dyDescent="0.25">
      <c r="A38352">
        <v>929840887</v>
      </c>
      <c r="B38352" t="s">
        <v>12</v>
      </c>
      <c r="C38352" t="s">
        <v>32</v>
      </c>
      <c r="D38352" t="s">
        <v>66</v>
      </c>
      <c r="E38352" s="5">
        <v>45536</v>
      </c>
    </row>
    <row r="38353" spans="1:5" x14ac:dyDescent="0.25">
      <c r="A38353">
        <v>930339520</v>
      </c>
      <c r="B38353" t="s">
        <v>12</v>
      </c>
      <c r="C38353" t="s">
        <v>32</v>
      </c>
      <c r="D38353" t="s">
        <v>66</v>
      </c>
      <c r="E38353" s="5">
        <v>45536</v>
      </c>
    </row>
    <row r="38354" spans="1:5" x14ac:dyDescent="0.25">
      <c r="A38354">
        <v>930831468</v>
      </c>
      <c r="B38354" t="s">
        <v>12</v>
      </c>
      <c r="C38354" t="s">
        <v>32</v>
      </c>
      <c r="D38354" t="s">
        <v>66</v>
      </c>
      <c r="E38354" s="5">
        <v>45536</v>
      </c>
    </row>
    <row r="38355" spans="1:5" x14ac:dyDescent="0.25">
      <c r="A38355">
        <v>930970360</v>
      </c>
      <c r="B38355" t="s">
        <v>12</v>
      </c>
      <c r="C38355" t="s">
        <v>32</v>
      </c>
      <c r="D38355" t="s">
        <v>66</v>
      </c>
      <c r="E38355" s="5">
        <v>45536</v>
      </c>
    </row>
    <row r="38356" spans="1:5" x14ac:dyDescent="0.25">
      <c r="A38356">
        <v>931039911</v>
      </c>
      <c r="B38356" t="s">
        <v>12</v>
      </c>
      <c r="C38356" t="s">
        <v>32</v>
      </c>
      <c r="D38356" t="s">
        <v>66</v>
      </c>
      <c r="E38356" s="5">
        <v>45536</v>
      </c>
    </row>
    <row r="38357" spans="1:5" x14ac:dyDescent="0.25">
      <c r="A38357">
        <v>931267469</v>
      </c>
      <c r="B38357" t="s">
        <v>12</v>
      </c>
      <c r="C38357" t="s">
        <v>32</v>
      </c>
      <c r="D38357" t="s">
        <v>66</v>
      </c>
      <c r="E38357" s="5">
        <v>45536</v>
      </c>
    </row>
    <row r="38358" spans="1:5" x14ac:dyDescent="0.25">
      <c r="A38358">
        <v>931377205</v>
      </c>
      <c r="B38358" t="s">
        <v>12</v>
      </c>
      <c r="C38358" t="s">
        <v>32</v>
      </c>
      <c r="D38358" t="s">
        <v>66</v>
      </c>
      <c r="E38358" s="5">
        <v>45536</v>
      </c>
    </row>
    <row r="38359" spans="1:5" x14ac:dyDescent="0.25">
      <c r="A38359">
        <v>931550780</v>
      </c>
      <c r="B38359" t="s">
        <v>12</v>
      </c>
      <c r="C38359" t="s">
        <v>32</v>
      </c>
      <c r="D38359" t="s">
        <v>66</v>
      </c>
      <c r="E38359" s="5">
        <v>45536</v>
      </c>
    </row>
    <row r="38360" spans="1:5" x14ac:dyDescent="0.25">
      <c r="A38360">
        <v>931616374</v>
      </c>
      <c r="B38360" t="s">
        <v>12</v>
      </c>
      <c r="C38360" t="s">
        <v>32</v>
      </c>
      <c r="D38360" t="s">
        <v>66</v>
      </c>
      <c r="E38360" s="5">
        <v>45536</v>
      </c>
    </row>
    <row r="38361" spans="1:5" x14ac:dyDescent="0.25">
      <c r="A38361">
        <v>931902911</v>
      </c>
      <c r="B38361" t="s">
        <v>12</v>
      </c>
      <c r="C38361" t="s">
        <v>32</v>
      </c>
      <c r="D38361" t="s">
        <v>66</v>
      </c>
      <c r="E38361" s="5">
        <v>45536</v>
      </c>
    </row>
    <row r="38362" spans="1:5" x14ac:dyDescent="0.25">
      <c r="A38362">
        <v>933554422</v>
      </c>
      <c r="B38362" t="s">
        <v>12</v>
      </c>
      <c r="C38362" t="s">
        <v>32</v>
      </c>
      <c r="D38362" t="s">
        <v>66</v>
      </c>
      <c r="E38362" s="5">
        <v>45536</v>
      </c>
    </row>
    <row r="38363" spans="1:5" x14ac:dyDescent="0.25">
      <c r="A38363">
        <v>947205307</v>
      </c>
      <c r="B38363" t="s">
        <v>12</v>
      </c>
      <c r="C38363" t="s">
        <v>32</v>
      </c>
      <c r="D38363" t="s">
        <v>66</v>
      </c>
      <c r="E38363" s="5">
        <v>45536</v>
      </c>
    </row>
    <row r="38364" spans="1:5" x14ac:dyDescent="0.25">
      <c r="A38364">
        <v>956184037</v>
      </c>
      <c r="B38364" t="s">
        <v>12</v>
      </c>
      <c r="C38364" t="s">
        <v>32</v>
      </c>
      <c r="D38364" t="s">
        <v>66</v>
      </c>
      <c r="E38364" s="5">
        <v>45536</v>
      </c>
    </row>
    <row r="38365" spans="1:5" x14ac:dyDescent="0.25">
      <c r="A38365">
        <v>958887310</v>
      </c>
      <c r="B38365" t="s">
        <v>12</v>
      </c>
      <c r="C38365" t="s">
        <v>32</v>
      </c>
      <c r="D38365" t="s">
        <v>66</v>
      </c>
      <c r="E38365" s="5">
        <v>45536</v>
      </c>
    </row>
    <row r="38366" spans="1:5" x14ac:dyDescent="0.25">
      <c r="A38366">
        <v>980666743</v>
      </c>
      <c r="B38366" t="s">
        <v>12</v>
      </c>
      <c r="C38366" t="s">
        <v>32</v>
      </c>
      <c r="D38366" t="s">
        <v>66</v>
      </c>
      <c r="E38366" s="5">
        <v>45536</v>
      </c>
    </row>
    <row r="38367" spans="1:5" x14ac:dyDescent="0.25">
      <c r="A38367">
        <v>983058434</v>
      </c>
      <c r="B38367" t="s">
        <v>12</v>
      </c>
      <c r="C38367" t="s">
        <v>32</v>
      </c>
      <c r="D38367" t="s">
        <v>66</v>
      </c>
      <c r="E38367" s="5">
        <v>45536</v>
      </c>
    </row>
    <row r="38368" spans="1:5" x14ac:dyDescent="0.25">
      <c r="A38368">
        <v>983252605</v>
      </c>
      <c r="B38368" t="s">
        <v>12</v>
      </c>
      <c r="C38368" t="s">
        <v>32</v>
      </c>
      <c r="D38368" t="s">
        <v>66</v>
      </c>
      <c r="E38368" s="5">
        <v>45536</v>
      </c>
    </row>
    <row r="38369" spans="1:5" x14ac:dyDescent="0.25">
      <c r="A38369">
        <v>984739532</v>
      </c>
      <c r="B38369" t="s">
        <v>12</v>
      </c>
      <c r="C38369" t="s">
        <v>32</v>
      </c>
      <c r="D38369" t="s">
        <v>66</v>
      </c>
      <c r="E38369" s="5">
        <v>45536</v>
      </c>
    </row>
    <row r="38370" spans="1:5" x14ac:dyDescent="0.25">
      <c r="A38370">
        <v>986200320</v>
      </c>
      <c r="B38370" t="s">
        <v>12</v>
      </c>
      <c r="C38370" t="s">
        <v>32</v>
      </c>
      <c r="D38370" t="s">
        <v>66</v>
      </c>
      <c r="E38370" s="5">
        <v>45536</v>
      </c>
    </row>
    <row r="38371" spans="1:5" x14ac:dyDescent="0.25">
      <c r="A38371">
        <v>987053097</v>
      </c>
      <c r="B38371" t="s">
        <v>12</v>
      </c>
      <c r="C38371" t="s">
        <v>32</v>
      </c>
      <c r="D38371" t="s">
        <v>66</v>
      </c>
      <c r="E38371" s="5">
        <v>45536</v>
      </c>
    </row>
    <row r="38372" spans="1:5" x14ac:dyDescent="0.25">
      <c r="A38372">
        <v>993359777</v>
      </c>
      <c r="B38372" t="s">
        <v>12</v>
      </c>
      <c r="C38372" t="s">
        <v>32</v>
      </c>
      <c r="D38372" t="s">
        <v>66</v>
      </c>
      <c r="E38372" s="5">
        <v>45536</v>
      </c>
    </row>
    <row r="38373" spans="1:5" x14ac:dyDescent="0.25">
      <c r="A38373">
        <v>993372560</v>
      </c>
      <c r="B38373" t="s">
        <v>12</v>
      </c>
      <c r="C38373" t="s">
        <v>32</v>
      </c>
      <c r="D38373" t="s">
        <v>66</v>
      </c>
      <c r="E38373" s="5">
        <v>45536</v>
      </c>
    </row>
    <row r="38374" spans="1:5" x14ac:dyDescent="0.25">
      <c r="A38374">
        <v>996263703</v>
      </c>
      <c r="B38374" t="s">
        <v>12</v>
      </c>
      <c r="C38374" t="s">
        <v>32</v>
      </c>
      <c r="D38374" t="s">
        <v>66</v>
      </c>
      <c r="E38374" s="5">
        <v>45536</v>
      </c>
    </row>
    <row r="38375" spans="1:5" x14ac:dyDescent="0.25">
      <c r="A38375">
        <v>998755077</v>
      </c>
      <c r="B38375" t="s">
        <v>12</v>
      </c>
      <c r="C38375" t="s">
        <v>32</v>
      </c>
      <c r="D38375" t="s">
        <v>66</v>
      </c>
      <c r="E38375" s="5">
        <v>45536</v>
      </c>
    </row>
    <row r="38376" spans="1:5" x14ac:dyDescent="0.25">
      <c r="A38376">
        <v>988788945</v>
      </c>
      <c r="B38376" t="s">
        <v>386</v>
      </c>
      <c r="C38376" t="s">
        <v>32</v>
      </c>
      <c r="D38376" t="s">
        <v>66</v>
      </c>
      <c r="E38376" s="5">
        <v>45536</v>
      </c>
    </row>
    <row r="38377" spans="1:5" x14ac:dyDescent="0.25">
      <c r="A38377">
        <v>882730972</v>
      </c>
      <c r="B38377" t="s">
        <v>23</v>
      </c>
      <c r="C38377" t="s">
        <v>32</v>
      </c>
      <c r="D38377" t="s">
        <v>66</v>
      </c>
      <c r="E38377" s="5">
        <v>45536</v>
      </c>
    </row>
    <row r="38378" spans="1:5" x14ac:dyDescent="0.25">
      <c r="A38378">
        <v>919089695</v>
      </c>
      <c r="B38378" t="s">
        <v>23</v>
      </c>
      <c r="C38378" t="s">
        <v>32</v>
      </c>
      <c r="D38378" t="s">
        <v>66</v>
      </c>
      <c r="E38378" s="5">
        <v>45536</v>
      </c>
    </row>
    <row r="38379" spans="1:5" x14ac:dyDescent="0.25">
      <c r="A38379">
        <v>921755503</v>
      </c>
      <c r="B38379" t="s">
        <v>23</v>
      </c>
      <c r="C38379" t="s">
        <v>32</v>
      </c>
      <c r="D38379" t="s">
        <v>66</v>
      </c>
      <c r="E38379" s="5">
        <v>45536</v>
      </c>
    </row>
    <row r="38380" spans="1:5" x14ac:dyDescent="0.25">
      <c r="A38380">
        <v>816101662</v>
      </c>
      <c r="B38380" t="s">
        <v>15</v>
      </c>
      <c r="C38380" t="s">
        <v>32</v>
      </c>
      <c r="D38380" t="s">
        <v>66</v>
      </c>
      <c r="E38380" s="5">
        <v>45536</v>
      </c>
    </row>
    <row r="38381" spans="1:5" x14ac:dyDescent="0.25">
      <c r="A38381">
        <v>820704592</v>
      </c>
      <c r="B38381" t="s">
        <v>15</v>
      </c>
      <c r="C38381" t="s">
        <v>32</v>
      </c>
      <c r="D38381" t="s">
        <v>66</v>
      </c>
      <c r="E38381" s="5">
        <v>45536</v>
      </c>
    </row>
    <row r="38382" spans="1:5" x14ac:dyDescent="0.25">
      <c r="A38382">
        <v>821690382</v>
      </c>
      <c r="B38382" t="s">
        <v>15</v>
      </c>
      <c r="C38382" t="s">
        <v>32</v>
      </c>
      <c r="D38382" t="s">
        <v>66</v>
      </c>
      <c r="E38382" s="5">
        <v>45536</v>
      </c>
    </row>
    <row r="38383" spans="1:5" x14ac:dyDescent="0.25">
      <c r="A38383">
        <v>832151432</v>
      </c>
      <c r="B38383" t="s">
        <v>15</v>
      </c>
      <c r="C38383" t="s">
        <v>32</v>
      </c>
      <c r="D38383" t="s">
        <v>66</v>
      </c>
      <c r="E38383" s="5">
        <v>45536</v>
      </c>
    </row>
    <row r="38384" spans="1:5" x14ac:dyDescent="0.25">
      <c r="A38384">
        <v>912685527</v>
      </c>
      <c r="B38384" t="s">
        <v>15</v>
      </c>
      <c r="C38384" t="s">
        <v>32</v>
      </c>
      <c r="D38384" t="s">
        <v>66</v>
      </c>
      <c r="E38384" s="5">
        <v>45536</v>
      </c>
    </row>
    <row r="38385" spans="1:5" x14ac:dyDescent="0.25">
      <c r="A38385">
        <v>914632838</v>
      </c>
      <c r="B38385" t="s">
        <v>15</v>
      </c>
      <c r="C38385" t="s">
        <v>32</v>
      </c>
      <c r="D38385" t="s">
        <v>66</v>
      </c>
      <c r="E38385" s="5">
        <v>45536</v>
      </c>
    </row>
    <row r="38386" spans="1:5" x14ac:dyDescent="0.25">
      <c r="A38386">
        <v>915128653</v>
      </c>
      <c r="B38386" t="s">
        <v>15</v>
      </c>
      <c r="C38386" t="s">
        <v>32</v>
      </c>
      <c r="D38386" t="s">
        <v>66</v>
      </c>
      <c r="E38386" s="5">
        <v>45536</v>
      </c>
    </row>
    <row r="38387" spans="1:5" x14ac:dyDescent="0.25">
      <c r="A38387">
        <v>915671306</v>
      </c>
      <c r="B38387" t="s">
        <v>15</v>
      </c>
      <c r="C38387" t="s">
        <v>32</v>
      </c>
      <c r="D38387" t="s">
        <v>66</v>
      </c>
      <c r="E38387" s="5">
        <v>45536</v>
      </c>
    </row>
    <row r="38388" spans="1:5" x14ac:dyDescent="0.25">
      <c r="A38388">
        <v>919173637</v>
      </c>
      <c r="B38388" t="s">
        <v>15</v>
      </c>
      <c r="C38388" t="s">
        <v>32</v>
      </c>
      <c r="D38388" t="s">
        <v>66</v>
      </c>
      <c r="E38388" s="5">
        <v>45536</v>
      </c>
    </row>
    <row r="38389" spans="1:5" x14ac:dyDescent="0.25">
      <c r="A38389">
        <v>921553897</v>
      </c>
      <c r="B38389" t="s">
        <v>15</v>
      </c>
      <c r="C38389" t="s">
        <v>32</v>
      </c>
      <c r="D38389" t="s">
        <v>66</v>
      </c>
      <c r="E38389" s="5">
        <v>45536</v>
      </c>
    </row>
    <row r="38390" spans="1:5" x14ac:dyDescent="0.25">
      <c r="A38390">
        <v>921566859</v>
      </c>
      <c r="B38390" t="s">
        <v>15</v>
      </c>
      <c r="C38390" t="s">
        <v>32</v>
      </c>
      <c r="D38390" t="s">
        <v>66</v>
      </c>
      <c r="E38390" s="5">
        <v>45536</v>
      </c>
    </row>
    <row r="38391" spans="1:5" x14ac:dyDescent="0.25">
      <c r="A38391">
        <v>921646143</v>
      </c>
      <c r="B38391" t="s">
        <v>15</v>
      </c>
      <c r="C38391" t="s">
        <v>32</v>
      </c>
      <c r="D38391" t="s">
        <v>66</v>
      </c>
      <c r="E38391" s="5">
        <v>45536</v>
      </c>
    </row>
    <row r="38392" spans="1:5" x14ac:dyDescent="0.25">
      <c r="A38392">
        <v>923810684</v>
      </c>
      <c r="B38392" t="s">
        <v>15</v>
      </c>
      <c r="C38392" t="s">
        <v>32</v>
      </c>
      <c r="D38392" t="s">
        <v>66</v>
      </c>
      <c r="E38392" s="5">
        <v>45536</v>
      </c>
    </row>
    <row r="38393" spans="1:5" x14ac:dyDescent="0.25">
      <c r="A38393">
        <v>925525006</v>
      </c>
      <c r="B38393" t="s">
        <v>15</v>
      </c>
      <c r="C38393" t="s">
        <v>32</v>
      </c>
      <c r="D38393" t="s">
        <v>66</v>
      </c>
      <c r="E38393" s="5">
        <v>45536</v>
      </c>
    </row>
    <row r="38394" spans="1:5" x14ac:dyDescent="0.25">
      <c r="A38394">
        <v>926694421</v>
      </c>
      <c r="B38394" t="s">
        <v>15</v>
      </c>
      <c r="C38394" t="s">
        <v>32</v>
      </c>
      <c r="D38394" t="s">
        <v>66</v>
      </c>
      <c r="E38394" s="5">
        <v>45536</v>
      </c>
    </row>
    <row r="38395" spans="1:5" x14ac:dyDescent="0.25">
      <c r="A38395">
        <v>927234653</v>
      </c>
      <c r="B38395" t="s">
        <v>15</v>
      </c>
      <c r="C38395" t="s">
        <v>32</v>
      </c>
      <c r="D38395" t="s">
        <v>66</v>
      </c>
      <c r="E38395" s="5">
        <v>45536</v>
      </c>
    </row>
    <row r="38396" spans="1:5" x14ac:dyDescent="0.25">
      <c r="A38396">
        <v>927839512</v>
      </c>
      <c r="B38396" t="s">
        <v>15</v>
      </c>
      <c r="C38396" t="s">
        <v>32</v>
      </c>
      <c r="D38396" t="s">
        <v>66</v>
      </c>
      <c r="E38396" s="5">
        <v>45536</v>
      </c>
    </row>
    <row r="38397" spans="1:5" x14ac:dyDescent="0.25">
      <c r="A38397">
        <v>927922541</v>
      </c>
      <c r="B38397" t="s">
        <v>15</v>
      </c>
      <c r="C38397" t="s">
        <v>32</v>
      </c>
      <c r="D38397" t="s">
        <v>66</v>
      </c>
      <c r="E38397" s="5">
        <v>45536</v>
      </c>
    </row>
    <row r="38398" spans="1:5" x14ac:dyDescent="0.25">
      <c r="A38398">
        <v>928178382</v>
      </c>
      <c r="B38398" t="s">
        <v>15</v>
      </c>
      <c r="C38398" t="s">
        <v>32</v>
      </c>
      <c r="D38398" t="s">
        <v>66</v>
      </c>
      <c r="E38398" s="5">
        <v>45536</v>
      </c>
    </row>
    <row r="38399" spans="1:5" x14ac:dyDescent="0.25">
      <c r="A38399">
        <v>928248712</v>
      </c>
      <c r="B38399" t="s">
        <v>15</v>
      </c>
      <c r="C38399" t="s">
        <v>32</v>
      </c>
      <c r="D38399" t="s">
        <v>66</v>
      </c>
      <c r="E38399" s="5">
        <v>45536</v>
      </c>
    </row>
    <row r="38400" spans="1:5" x14ac:dyDescent="0.25">
      <c r="A38400">
        <v>928556638</v>
      </c>
      <c r="B38400" t="s">
        <v>15</v>
      </c>
      <c r="C38400" t="s">
        <v>32</v>
      </c>
      <c r="D38400" t="s">
        <v>66</v>
      </c>
      <c r="E38400" s="5">
        <v>45536</v>
      </c>
    </row>
    <row r="38401" spans="1:5" x14ac:dyDescent="0.25">
      <c r="A38401">
        <v>928825639</v>
      </c>
      <c r="B38401" t="s">
        <v>15</v>
      </c>
      <c r="C38401" t="s">
        <v>32</v>
      </c>
      <c r="D38401" t="s">
        <v>66</v>
      </c>
      <c r="E38401" s="5">
        <v>45536</v>
      </c>
    </row>
    <row r="38402" spans="1:5" x14ac:dyDescent="0.25">
      <c r="A38402">
        <v>928834344</v>
      </c>
      <c r="B38402" t="s">
        <v>15</v>
      </c>
      <c r="C38402" t="s">
        <v>32</v>
      </c>
      <c r="D38402" t="s">
        <v>66</v>
      </c>
      <c r="E38402" s="5">
        <v>45536</v>
      </c>
    </row>
    <row r="38403" spans="1:5" x14ac:dyDescent="0.25">
      <c r="A38403">
        <v>928882438</v>
      </c>
      <c r="B38403" t="s">
        <v>15</v>
      </c>
      <c r="C38403" t="s">
        <v>32</v>
      </c>
      <c r="D38403" t="s">
        <v>66</v>
      </c>
      <c r="E38403" s="5">
        <v>45536</v>
      </c>
    </row>
    <row r="38404" spans="1:5" x14ac:dyDescent="0.25">
      <c r="A38404">
        <v>929024303</v>
      </c>
      <c r="B38404" t="s">
        <v>15</v>
      </c>
      <c r="C38404" t="s">
        <v>32</v>
      </c>
      <c r="D38404" t="s">
        <v>66</v>
      </c>
      <c r="E38404" s="5">
        <v>45536</v>
      </c>
    </row>
    <row r="38405" spans="1:5" x14ac:dyDescent="0.25">
      <c r="A38405">
        <v>929440536</v>
      </c>
      <c r="B38405" t="s">
        <v>15</v>
      </c>
      <c r="C38405" t="s">
        <v>32</v>
      </c>
      <c r="D38405" t="s">
        <v>66</v>
      </c>
      <c r="E38405" s="5">
        <v>45536</v>
      </c>
    </row>
    <row r="38406" spans="1:5" x14ac:dyDescent="0.25">
      <c r="A38406">
        <v>929527089</v>
      </c>
      <c r="B38406" t="s">
        <v>15</v>
      </c>
      <c r="C38406" t="s">
        <v>32</v>
      </c>
      <c r="D38406" t="s">
        <v>66</v>
      </c>
      <c r="E38406" s="5">
        <v>45536</v>
      </c>
    </row>
    <row r="38407" spans="1:5" x14ac:dyDescent="0.25">
      <c r="A38407">
        <v>929830539</v>
      </c>
      <c r="B38407" t="s">
        <v>15</v>
      </c>
      <c r="C38407" t="s">
        <v>32</v>
      </c>
      <c r="D38407" t="s">
        <v>66</v>
      </c>
      <c r="E38407" s="5">
        <v>45536</v>
      </c>
    </row>
    <row r="38408" spans="1:5" x14ac:dyDescent="0.25">
      <c r="A38408">
        <v>929882997</v>
      </c>
      <c r="B38408" t="s">
        <v>15</v>
      </c>
      <c r="C38408" t="s">
        <v>32</v>
      </c>
      <c r="D38408" t="s">
        <v>66</v>
      </c>
      <c r="E38408" s="5">
        <v>45536</v>
      </c>
    </row>
    <row r="38409" spans="1:5" x14ac:dyDescent="0.25">
      <c r="A38409">
        <v>929923316</v>
      </c>
      <c r="B38409" t="s">
        <v>15</v>
      </c>
      <c r="C38409" t="s">
        <v>32</v>
      </c>
      <c r="D38409" t="s">
        <v>66</v>
      </c>
      <c r="E38409" s="5">
        <v>45536</v>
      </c>
    </row>
    <row r="38410" spans="1:5" x14ac:dyDescent="0.25">
      <c r="A38410">
        <v>930255165</v>
      </c>
      <c r="B38410" t="s">
        <v>15</v>
      </c>
      <c r="C38410" t="s">
        <v>32</v>
      </c>
      <c r="D38410" t="s">
        <v>66</v>
      </c>
      <c r="E38410" s="5">
        <v>45536</v>
      </c>
    </row>
    <row r="38411" spans="1:5" x14ac:dyDescent="0.25">
      <c r="A38411">
        <v>931622218</v>
      </c>
      <c r="B38411" t="s">
        <v>15</v>
      </c>
      <c r="C38411" t="s">
        <v>32</v>
      </c>
      <c r="D38411" t="s">
        <v>66</v>
      </c>
      <c r="E38411" s="5">
        <v>45536</v>
      </c>
    </row>
    <row r="38412" spans="1:5" x14ac:dyDescent="0.25">
      <c r="A38412">
        <v>931661744</v>
      </c>
      <c r="B38412" t="s">
        <v>15</v>
      </c>
      <c r="C38412" t="s">
        <v>32</v>
      </c>
      <c r="D38412" t="s">
        <v>66</v>
      </c>
      <c r="E38412" s="5">
        <v>45536</v>
      </c>
    </row>
    <row r="38413" spans="1:5" x14ac:dyDescent="0.25">
      <c r="A38413">
        <v>931749048</v>
      </c>
      <c r="B38413" t="s">
        <v>15</v>
      </c>
      <c r="C38413" t="s">
        <v>32</v>
      </c>
      <c r="D38413" t="s">
        <v>66</v>
      </c>
      <c r="E38413" s="5">
        <v>45536</v>
      </c>
    </row>
    <row r="38414" spans="1:5" x14ac:dyDescent="0.25">
      <c r="A38414">
        <v>933493415</v>
      </c>
      <c r="B38414" t="s">
        <v>15</v>
      </c>
      <c r="C38414" t="s">
        <v>32</v>
      </c>
      <c r="D38414" t="s">
        <v>66</v>
      </c>
      <c r="E38414" s="5">
        <v>45536</v>
      </c>
    </row>
    <row r="38415" spans="1:5" x14ac:dyDescent="0.25">
      <c r="A38415">
        <v>933701220</v>
      </c>
      <c r="B38415" t="s">
        <v>15</v>
      </c>
      <c r="C38415" t="s">
        <v>32</v>
      </c>
      <c r="D38415" t="s">
        <v>66</v>
      </c>
      <c r="E38415" s="5">
        <v>45536</v>
      </c>
    </row>
    <row r="38416" spans="1:5" x14ac:dyDescent="0.25">
      <c r="A38416">
        <v>969861496</v>
      </c>
      <c r="B38416" t="s">
        <v>15</v>
      </c>
      <c r="C38416" t="s">
        <v>32</v>
      </c>
      <c r="D38416" t="s">
        <v>66</v>
      </c>
      <c r="E38416" s="5">
        <v>45536</v>
      </c>
    </row>
    <row r="38417" spans="1:5" x14ac:dyDescent="0.25">
      <c r="A38417">
        <v>974483238</v>
      </c>
      <c r="B38417" t="s">
        <v>15</v>
      </c>
      <c r="C38417" t="s">
        <v>32</v>
      </c>
      <c r="D38417" t="s">
        <v>66</v>
      </c>
      <c r="E38417" s="5">
        <v>45536</v>
      </c>
    </row>
    <row r="38418" spans="1:5" x14ac:dyDescent="0.25">
      <c r="A38418">
        <v>975265870</v>
      </c>
      <c r="B38418" t="s">
        <v>15</v>
      </c>
      <c r="C38418" t="s">
        <v>32</v>
      </c>
      <c r="D38418" t="s">
        <v>66</v>
      </c>
      <c r="E38418" s="5">
        <v>45536</v>
      </c>
    </row>
    <row r="38419" spans="1:5" x14ac:dyDescent="0.25">
      <c r="A38419">
        <v>982506212</v>
      </c>
      <c r="B38419" t="s">
        <v>15</v>
      </c>
      <c r="C38419" t="s">
        <v>32</v>
      </c>
      <c r="D38419" t="s">
        <v>66</v>
      </c>
      <c r="E38419" s="5">
        <v>45536</v>
      </c>
    </row>
    <row r="38420" spans="1:5" x14ac:dyDescent="0.25">
      <c r="A38420">
        <v>984860420</v>
      </c>
      <c r="B38420" t="s">
        <v>15</v>
      </c>
      <c r="C38420" t="s">
        <v>32</v>
      </c>
      <c r="D38420" t="s">
        <v>66</v>
      </c>
      <c r="E38420" s="5">
        <v>45536</v>
      </c>
    </row>
    <row r="38421" spans="1:5" x14ac:dyDescent="0.25">
      <c r="A38421">
        <v>986608834</v>
      </c>
      <c r="B38421" t="s">
        <v>15</v>
      </c>
      <c r="C38421" t="s">
        <v>32</v>
      </c>
      <c r="D38421" t="s">
        <v>66</v>
      </c>
      <c r="E38421" s="5">
        <v>45536</v>
      </c>
    </row>
    <row r="38422" spans="1:5" x14ac:dyDescent="0.25">
      <c r="A38422">
        <v>988240192</v>
      </c>
      <c r="B38422" t="s">
        <v>15</v>
      </c>
      <c r="C38422" t="s">
        <v>32</v>
      </c>
      <c r="D38422" t="s">
        <v>66</v>
      </c>
      <c r="E38422" s="5">
        <v>45536</v>
      </c>
    </row>
    <row r="38423" spans="1:5" x14ac:dyDescent="0.25">
      <c r="A38423">
        <v>992474033</v>
      </c>
      <c r="B38423" t="s">
        <v>15</v>
      </c>
      <c r="C38423" t="s">
        <v>32</v>
      </c>
      <c r="D38423" t="s">
        <v>66</v>
      </c>
      <c r="E38423" s="5">
        <v>45536</v>
      </c>
    </row>
    <row r="38424" spans="1:5" x14ac:dyDescent="0.25">
      <c r="A38424">
        <v>996967395</v>
      </c>
      <c r="B38424" t="s">
        <v>15</v>
      </c>
      <c r="C38424" t="s">
        <v>32</v>
      </c>
      <c r="D38424" t="s">
        <v>66</v>
      </c>
      <c r="E38424" s="5">
        <v>45536</v>
      </c>
    </row>
    <row r="38425" spans="1:5" x14ac:dyDescent="0.25">
      <c r="A38425">
        <v>997840755</v>
      </c>
      <c r="B38425" t="s">
        <v>15</v>
      </c>
      <c r="C38425" t="s">
        <v>32</v>
      </c>
      <c r="D38425" t="s">
        <v>66</v>
      </c>
      <c r="E38425" s="5">
        <v>45536</v>
      </c>
    </row>
    <row r="38426" spans="1:5" x14ac:dyDescent="0.25">
      <c r="A38426">
        <v>998893577</v>
      </c>
      <c r="B38426" t="s">
        <v>15</v>
      </c>
      <c r="C38426" t="s">
        <v>32</v>
      </c>
      <c r="D38426" t="s">
        <v>66</v>
      </c>
      <c r="E38426" s="5">
        <v>45536</v>
      </c>
    </row>
    <row r="38427" spans="1:5" x14ac:dyDescent="0.25">
      <c r="A38427">
        <v>920272460</v>
      </c>
      <c r="B38427" t="s">
        <v>16</v>
      </c>
      <c r="C38427" t="s">
        <v>32</v>
      </c>
      <c r="D38427" t="s">
        <v>66</v>
      </c>
      <c r="E38427" s="5">
        <v>45536</v>
      </c>
    </row>
    <row r="38428" spans="1:5" x14ac:dyDescent="0.25">
      <c r="A38428">
        <v>831035102</v>
      </c>
      <c r="B38428" t="s">
        <v>20</v>
      </c>
      <c r="C38428" t="s">
        <v>32</v>
      </c>
      <c r="D38428" t="s">
        <v>66</v>
      </c>
      <c r="E38428" s="5">
        <v>45536</v>
      </c>
    </row>
    <row r="38429" spans="1:5" x14ac:dyDescent="0.25">
      <c r="A38429">
        <v>832705802</v>
      </c>
      <c r="B38429" t="s">
        <v>20</v>
      </c>
      <c r="C38429" t="s">
        <v>32</v>
      </c>
      <c r="D38429" t="s">
        <v>66</v>
      </c>
      <c r="E38429" s="5">
        <v>45536</v>
      </c>
    </row>
    <row r="38430" spans="1:5" x14ac:dyDescent="0.25">
      <c r="A38430">
        <v>929065743</v>
      </c>
      <c r="B38430" t="s">
        <v>20</v>
      </c>
      <c r="C38430" t="s">
        <v>32</v>
      </c>
      <c r="D38430" t="s">
        <v>66</v>
      </c>
      <c r="E38430" s="5">
        <v>45536</v>
      </c>
    </row>
    <row r="38431" spans="1:5" x14ac:dyDescent="0.25">
      <c r="A38431">
        <v>930692069</v>
      </c>
      <c r="B38431" t="s">
        <v>20</v>
      </c>
      <c r="C38431" t="s">
        <v>32</v>
      </c>
      <c r="D38431" t="s">
        <v>66</v>
      </c>
      <c r="E38431" s="5">
        <v>45536</v>
      </c>
    </row>
    <row r="38432" spans="1:5" x14ac:dyDescent="0.25">
      <c r="A38432">
        <v>931117866</v>
      </c>
      <c r="B38432" t="s">
        <v>20</v>
      </c>
      <c r="C38432" t="s">
        <v>32</v>
      </c>
      <c r="D38432" t="s">
        <v>66</v>
      </c>
      <c r="E38432" s="5">
        <v>45536</v>
      </c>
    </row>
    <row r="38433" spans="1:5" x14ac:dyDescent="0.25">
      <c r="A38433">
        <v>931902385</v>
      </c>
      <c r="B38433" t="s">
        <v>20</v>
      </c>
      <c r="C38433" t="s">
        <v>32</v>
      </c>
      <c r="D38433" t="s">
        <v>66</v>
      </c>
      <c r="E38433" s="5">
        <v>45536</v>
      </c>
    </row>
    <row r="38434" spans="1:5" x14ac:dyDescent="0.25">
      <c r="A38434">
        <v>932705826</v>
      </c>
      <c r="B38434" t="s">
        <v>20</v>
      </c>
      <c r="C38434" t="s">
        <v>32</v>
      </c>
      <c r="D38434" t="s">
        <v>66</v>
      </c>
      <c r="E38434" s="5">
        <v>45536</v>
      </c>
    </row>
    <row r="38435" spans="1:5" x14ac:dyDescent="0.25">
      <c r="A38435">
        <v>932705842</v>
      </c>
      <c r="B38435" t="s">
        <v>20</v>
      </c>
      <c r="C38435" t="s">
        <v>32</v>
      </c>
      <c r="D38435" t="s">
        <v>66</v>
      </c>
      <c r="E38435" s="5">
        <v>45536</v>
      </c>
    </row>
    <row r="38436" spans="1:5" x14ac:dyDescent="0.25">
      <c r="A38436">
        <v>932753790</v>
      </c>
      <c r="B38436" t="s">
        <v>20</v>
      </c>
      <c r="C38436" t="s">
        <v>32</v>
      </c>
      <c r="D38436" t="s">
        <v>66</v>
      </c>
      <c r="E38436" s="5">
        <v>45536</v>
      </c>
    </row>
    <row r="38437" spans="1:5" x14ac:dyDescent="0.25">
      <c r="A38437">
        <v>932811855</v>
      </c>
      <c r="B38437" t="s">
        <v>20</v>
      </c>
      <c r="C38437" t="s">
        <v>32</v>
      </c>
      <c r="D38437" t="s">
        <v>66</v>
      </c>
      <c r="E38437" s="5">
        <v>45536</v>
      </c>
    </row>
    <row r="38438" spans="1:5" x14ac:dyDescent="0.25">
      <c r="A38438">
        <v>932811936</v>
      </c>
      <c r="B38438" t="s">
        <v>20</v>
      </c>
      <c r="C38438" t="s">
        <v>32</v>
      </c>
      <c r="D38438" t="s">
        <v>66</v>
      </c>
      <c r="E38438" s="5">
        <v>45536</v>
      </c>
    </row>
    <row r="38439" spans="1:5" x14ac:dyDescent="0.25">
      <c r="A38439">
        <v>921560397</v>
      </c>
      <c r="B38439" t="s">
        <v>10</v>
      </c>
      <c r="C38439" t="s">
        <v>32</v>
      </c>
      <c r="D38439" t="s">
        <v>66</v>
      </c>
      <c r="E38439" s="5">
        <v>45536</v>
      </c>
    </row>
    <row r="38440" spans="1:5" x14ac:dyDescent="0.25">
      <c r="A38440">
        <v>998234778</v>
      </c>
      <c r="B38440" t="s">
        <v>10</v>
      </c>
      <c r="C38440" t="s">
        <v>32</v>
      </c>
      <c r="D38440" t="s">
        <v>66</v>
      </c>
      <c r="E38440" s="5">
        <v>45536</v>
      </c>
    </row>
    <row r="38441" spans="1:5" x14ac:dyDescent="0.25">
      <c r="A38441">
        <v>974684209</v>
      </c>
      <c r="B38441" t="s">
        <v>12</v>
      </c>
      <c r="C38441" t="s">
        <v>13</v>
      </c>
      <c r="D38441" t="s">
        <v>68</v>
      </c>
      <c r="E38441" s="5">
        <v>45536</v>
      </c>
    </row>
    <row r="38442" spans="1:5" x14ac:dyDescent="0.25">
      <c r="A38442">
        <v>896090232</v>
      </c>
      <c r="B38442" t="s">
        <v>23</v>
      </c>
      <c r="C38442" t="s">
        <v>13</v>
      </c>
      <c r="D38442" t="s">
        <v>68</v>
      </c>
      <c r="E38442" s="5">
        <v>45536</v>
      </c>
    </row>
    <row r="38443" spans="1:5" x14ac:dyDescent="0.25">
      <c r="A38443">
        <v>827625582</v>
      </c>
      <c r="B38443" t="s">
        <v>15</v>
      </c>
      <c r="C38443" t="s">
        <v>13</v>
      </c>
      <c r="D38443" t="s">
        <v>68</v>
      </c>
      <c r="E38443" s="5">
        <v>45536</v>
      </c>
    </row>
    <row r="38444" spans="1:5" x14ac:dyDescent="0.25">
      <c r="A38444">
        <v>932464497</v>
      </c>
      <c r="B38444" t="s">
        <v>20</v>
      </c>
      <c r="C38444" t="s">
        <v>13</v>
      </c>
      <c r="D38444" t="s">
        <v>68</v>
      </c>
      <c r="E38444" s="5">
        <v>45536</v>
      </c>
    </row>
    <row r="38445" spans="1:5" x14ac:dyDescent="0.25">
      <c r="A38445">
        <v>929564170</v>
      </c>
      <c r="B38445" t="s">
        <v>15</v>
      </c>
      <c r="C38445" t="s">
        <v>24</v>
      </c>
      <c r="D38445" t="s">
        <v>69</v>
      </c>
      <c r="E38445" s="5">
        <v>45536</v>
      </c>
    </row>
    <row r="38446" spans="1:5" x14ac:dyDescent="0.25">
      <c r="A38446">
        <v>931793381</v>
      </c>
      <c r="B38446" t="s">
        <v>15</v>
      </c>
      <c r="C38446" t="s">
        <v>24</v>
      </c>
      <c r="D38446" t="s">
        <v>69</v>
      </c>
      <c r="E38446" s="5">
        <v>45536</v>
      </c>
    </row>
    <row r="38447" spans="1:5" x14ac:dyDescent="0.25">
      <c r="A38447">
        <v>917852731</v>
      </c>
      <c r="B38447" t="s">
        <v>12</v>
      </c>
      <c r="C38447" t="s">
        <v>18</v>
      </c>
      <c r="D38447" t="s">
        <v>397</v>
      </c>
      <c r="E38447" s="5">
        <v>45536</v>
      </c>
    </row>
    <row r="38448" spans="1:5" x14ac:dyDescent="0.25">
      <c r="A38448">
        <v>927815974</v>
      </c>
      <c r="B38448" t="s">
        <v>12</v>
      </c>
      <c r="C38448" t="s">
        <v>18</v>
      </c>
      <c r="D38448" t="s">
        <v>397</v>
      </c>
      <c r="E38448" s="5">
        <v>45536</v>
      </c>
    </row>
    <row r="38449" spans="1:5" x14ac:dyDescent="0.25">
      <c r="A38449">
        <v>915218776</v>
      </c>
      <c r="B38449" t="s">
        <v>15</v>
      </c>
      <c r="C38449" t="s">
        <v>21</v>
      </c>
      <c r="D38449" t="s">
        <v>366</v>
      </c>
      <c r="E38449" s="5">
        <v>45536</v>
      </c>
    </row>
    <row r="38450" spans="1:5" x14ac:dyDescent="0.25">
      <c r="A38450">
        <v>932254573</v>
      </c>
      <c r="B38450" t="s">
        <v>15</v>
      </c>
      <c r="C38450" t="s">
        <v>21</v>
      </c>
      <c r="D38450" t="s">
        <v>366</v>
      </c>
      <c r="E38450" s="5">
        <v>45536</v>
      </c>
    </row>
    <row r="38451" spans="1:5" x14ac:dyDescent="0.25">
      <c r="A38451">
        <v>954094391</v>
      </c>
      <c r="B38451" t="s">
        <v>17</v>
      </c>
      <c r="C38451" t="s">
        <v>70</v>
      </c>
      <c r="D38451" t="s">
        <v>71</v>
      </c>
      <c r="E38451" s="5">
        <v>45536</v>
      </c>
    </row>
    <row r="38452" spans="1:5" x14ac:dyDescent="0.25">
      <c r="A38452">
        <v>958787650</v>
      </c>
      <c r="B38452" t="s">
        <v>17</v>
      </c>
      <c r="C38452" t="s">
        <v>70</v>
      </c>
      <c r="D38452" t="s">
        <v>71</v>
      </c>
      <c r="E38452" s="5">
        <v>45536</v>
      </c>
    </row>
    <row r="38453" spans="1:5" x14ac:dyDescent="0.25">
      <c r="A38453">
        <v>820214242</v>
      </c>
      <c r="B38453" t="s">
        <v>12</v>
      </c>
      <c r="C38453" t="s">
        <v>70</v>
      </c>
      <c r="D38453" t="s">
        <v>71</v>
      </c>
      <c r="E38453" s="5">
        <v>45536</v>
      </c>
    </row>
    <row r="38454" spans="1:5" x14ac:dyDescent="0.25">
      <c r="A38454">
        <v>822200702</v>
      </c>
      <c r="B38454" t="s">
        <v>12</v>
      </c>
      <c r="C38454" t="s">
        <v>70</v>
      </c>
      <c r="D38454" t="s">
        <v>71</v>
      </c>
      <c r="E38454" s="5">
        <v>45536</v>
      </c>
    </row>
    <row r="38455" spans="1:5" x14ac:dyDescent="0.25">
      <c r="A38455">
        <v>822767192</v>
      </c>
      <c r="B38455" t="s">
        <v>12</v>
      </c>
      <c r="C38455" t="s">
        <v>70</v>
      </c>
      <c r="D38455" t="s">
        <v>71</v>
      </c>
      <c r="E38455" s="5">
        <v>45536</v>
      </c>
    </row>
    <row r="38456" spans="1:5" x14ac:dyDescent="0.25">
      <c r="A38456">
        <v>828127462</v>
      </c>
      <c r="B38456" t="s">
        <v>12</v>
      </c>
      <c r="C38456" t="s">
        <v>70</v>
      </c>
      <c r="D38456" t="s">
        <v>71</v>
      </c>
      <c r="E38456" s="5">
        <v>45536</v>
      </c>
    </row>
    <row r="38457" spans="1:5" x14ac:dyDescent="0.25">
      <c r="A38457">
        <v>912079139</v>
      </c>
      <c r="B38457" t="s">
        <v>12</v>
      </c>
      <c r="C38457" t="s">
        <v>70</v>
      </c>
      <c r="D38457" t="s">
        <v>71</v>
      </c>
      <c r="E38457" s="5">
        <v>45536</v>
      </c>
    </row>
    <row r="38458" spans="1:5" x14ac:dyDescent="0.25">
      <c r="A38458">
        <v>912760022</v>
      </c>
      <c r="B38458" t="s">
        <v>12</v>
      </c>
      <c r="C38458" t="s">
        <v>70</v>
      </c>
      <c r="D38458" t="s">
        <v>71</v>
      </c>
      <c r="E38458" s="5">
        <v>45536</v>
      </c>
    </row>
    <row r="38459" spans="1:5" x14ac:dyDescent="0.25">
      <c r="A38459">
        <v>913709519</v>
      </c>
      <c r="B38459" t="s">
        <v>12</v>
      </c>
      <c r="C38459" t="s">
        <v>70</v>
      </c>
      <c r="D38459" t="s">
        <v>71</v>
      </c>
      <c r="E38459" s="5">
        <v>45536</v>
      </c>
    </row>
    <row r="38460" spans="1:5" x14ac:dyDescent="0.25">
      <c r="A38460">
        <v>913811011</v>
      </c>
      <c r="B38460" t="s">
        <v>12</v>
      </c>
      <c r="C38460" t="s">
        <v>70</v>
      </c>
      <c r="D38460" t="s">
        <v>71</v>
      </c>
      <c r="E38460" s="5">
        <v>45536</v>
      </c>
    </row>
    <row r="38461" spans="1:5" x14ac:dyDescent="0.25">
      <c r="A38461">
        <v>914099900</v>
      </c>
      <c r="B38461" t="s">
        <v>12</v>
      </c>
      <c r="C38461" t="s">
        <v>70</v>
      </c>
      <c r="D38461" t="s">
        <v>71</v>
      </c>
      <c r="E38461" s="5">
        <v>45536</v>
      </c>
    </row>
    <row r="38462" spans="1:5" x14ac:dyDescent="0.25">
      <c r="A38462">
        <v>914504007</v>
      </c>
      <c r="B38462" t="s">
        <v>12</v>
      </c>
      <c r="C38462" t="s">
        <v>70</v>
      </c>
      <c r="D38462" t="s">
        <v>71</v>
      </c>
      <c r="E38462" s="5">
        <v>45536</v>
      </c>
    </row>
    <row r="38463" spans="1:5" x14ac:dyDescent="0.25">
      <c r="A38463">
        <v>916231334</v>
      </c>
      <c r="B38463" t="s">
        <v>12</v>
      </c>
      <c r="C38463" t="s">
        <v>70</v>
      </c>
      <c r="D38463" t="s">
        <v>71</v>
      </c>
      <c r="E38463" s="5">
        <v>45536</v>
      </c>
    </row>
    <row r="38464" spans="1:5" x14ac:dyDescent="0.25">
      <c r="A38464">
        <v>920343058</v>
      </c>
      <c r="B38464" t="s">
        <v>12</v>
      </c>
      <c r="C38464" t="s">
        <v>70</v>
      </c>
      <c r="D38464" t="s">
        <v>71</v>
      </c>
      <c r="E38464" s="5">
        <v>45536</v>
      </c>
    </row>
    <row r="38465" spans="1:5" x14ac:dyDescent="0.25">
      <c r="A38465">
        <v>921015119</v>
      </c>
      <c r="B38465" t="s">
        <v>12</v>
      </c>
      <c r="C38465" t="s">
        <v>70</v>
      </c>
      <c r="D38465" t="s">
        <v>71</v>
      </c>
      <c r="E38465" s="5">
        <v>45536</v>
      </c>
    </row>
    <row r="38466" spans="1:5" x14ac:dyDescent="0.25">
      <c r="A38466">
        <v>922180326</v>
      </c>
      <c r="B38466" t="s">
        <v>12</v>
      </c>
      <c r="C38466" t="s">
        <v>70</v>
      </c>
      <c r="D38466" t="s">
        <v>71</v>
      </c>
      <c r="E38466" s="5">
        <v>45536</v>
      </c>
    </row>
    <row r="38467" spans="1:5" x14ac:dyDescent="0.25">
      <c r="A38467">
        <v>922180547</v>
      </c>
      <c r="B38467" t="s">
        <v>12</v>
      </c>
      <c r="C38467" t="s">
        <v>70</v>
      </c>
      <c r="D38467" t="s">
        <v>71</v>
      </c>
      <c r="E38467" s="5">
        <v>45536</v>
      </c>
    </row>
    <row r="38468" spans="1:5" x14ac:dyDescent="0.25">
      <c r="A38468">
        <v>922689474</v>
      </c>
      <c r="B38468" t="s">
        <v>12</v>
      </c>
      <c r="C38468" t="s">
        <v>70</v>
      </c>
      <c r="D38468" t="s">
        <v>71</v>
      </c>
      <c r="E38468" s="5">
        <v>45536</v>
      </c>
    </row>
    <row r="38469" spans="1:5" x14ac:dyDescent="0.25">
      <c r="A38469">
        <v>922707154</v>
      </c>
      <c r="B38469" t="s">
        <v>12</v>
      </c>
      <c r="C38469" t="s">
        <v>70</v>
      </c>
      <c r="D38469" t="s">
        <v>71</v>
      </c>
      <c r="E38469" s="5">
        <v>45536</v>
      </c>
    </row>
    <row r="38470" spans="1:5" x14ac:dyDescent="0.25">
      <c r="A38470">
        <v>924674083</v>
      </c>
      <c r="B38470" t="s">
        <v>12</v>
      </c>
      <c r="C38470" t="s">
        <v>70</v>
      </c>
      <c r="D38470" t="s">
        <v>71</v>
      </c>
      <c r="E38470" s="5">
        <v>45536</v>
      </c>
    </row>
    <row r="38471" spans="1:5" x14ac:dyDescent="0.25">
      <c r="A38471">
        <v>924811544</v>
      </c>
      <c r="B38471" t="s">
        <v>12</v>
      </c>
      <c r="C38471" t="s">
        <v>70</v>
      </c>
      <c r="D38471" t="s">
        <v>71</v>
      </c>
      <c r="E38471" s="5">
        <v>45536</v>
      </c>
    </row>
    <row r="38472" spans="1:5" x14ac:dyDescent="0.25">
      <c r="A38472">
        <v>925567515</v>
      </c>
      <c r="B38472" t="s">
        <v>12</v>
      </c>
      <c r="C38472" t="s">
        <v>70</v>
      </c>
      <c r="D38472" t="s">
        <v>71</v>
      </c>
      <c r="E38472" s="5">
        <v>45536</v>
      </c>
    </row>
    <row r="38473" spans="1:5" x14ac:dyDescent="0.25">
      <c r="A38473">
        <v>927446677</v>
      </c>
      <c r="B38473" t="s">
        <v>12</v>
      </c>
      <c r="C38473" t="s">
        <v>70</v>
      </c>
      <c r="D38473" t="s">
        <v>71</v>
      </c>
      <c r="E38473" s="5">
        <v>45536</v>
      </c>
    </row>
    <row r="38474" spans="1:5" x14ac:dyDescent="0.25">
      <c r="A38474">
        <v>927936666</v>
      </c>
      <c r="B38474" t="s">
        <v>12</v>
      </c>
      <c r="C38474" t="s">
        <v>70</v>
      </c>
      <c r="D38474" t="s">
        <v>71</v>
      </c>
      <c r="E38474" s="5">
        <v>45536</v>
      </c>
    </row>
    <row r="38475" spans="1:5" x14ac:dyDescent="0.25">
      <c r="A38475">
        <v>928128814</v>
      </c>
      <c r="B38475" t="s">
        <v>12</v>
      </c>
      <c r="C38475" t="s">
        <v>70</v>
      </c>
      <c r="D38475" t="s">
        <v>71</v>
      </c>
      <c r="E38475" s="5">
        <v>45536</v>
      </c>
    </row>
    <row r="38476" spans="1:5" x14ac:dyDescent="0.25">
      <c r="A38476">
        <v>928181251</v>
      </c>
      <c r="B38476" t="s">
        <v>12</v>
      </c>
      <c r="C38476" t="s">
        <v>70</v>
      </c>
      <c r="D38476" t="s">
        <v>71</v>
      </c>
      <c r="E38476" s="5">
        <v>45536</v>
      </c>
    </row>
    <row r="38477" spans="1:5" x14ac:dyDescent="0.25">
      <c r="A38477">
        <v>928313662</v>
      </c>
      <c r="B38477" t="s">
        <v>12</v>
      </c>
      <c r="C38477" t="s">
        <v>70</v>
      </c>
      <c r="D38477" t="s">
        <v>71</v>
      </c>
      <c r="E38477" s="5">
        <v>45536</v>
      </c>
    </row>
    <row r="38478" spans="1:5" x14ac:dyDescent="0.25">
      <c r="A38478">
        <v>928636968</v>
      </c>
      <c r="B38478" t="s">
        <v>12</v>
      </c>
      <c r="C38478" t="s">
        <v>70</v>
      </c>
      <c r="D38478" t="s">
        <v>71</v>
      </c>
      <c r="E38478" s="5">
        <v>45536</v>
      </c>
    </row>
    <row r="38479" spans="1:5" x14ac:dyDescent="0.25">
      <c r="A38479">
        <v>928670775</v>
      </c>
      <c r="B38479" t="s">
        <v>12</v>
      </c>
      <c r="C38479" t="s">
        <v>70</v>
      </c>
      <c r="D38479" t="s">
        <v>71</v>
      </c>
      <c r="E38479" s="5">
        <v>45536</v>
      </c>
    </row>
    <row r="38480" spans="1:5" x14ac:dyDescent="0.25">
      <c r="A38480">
        <v>928996662</v>
      </c>
      <c r="B38480" t="s">
        <v>12</v>
      </c>
      <c r="C38480" t="s">
        <v>70</v>
      </c>
      <c r="D38480" t="s">
        <v>71</v>
      </c>
      <c r="E38480" s="5">
        <v>45536</v>
      </c>
    </row>
    <row r="38481" spans="1:5" x14ac:dyDescent="0.25">
      <c r="A38481">
        <v>929556836</v>
      </c>
      <c r="B38481" t="s">
        <v>12</v>
      </c>
      <c r="C38481" t="s">
        <v>70</v>
      </c>
      <c r="D38481" t="s">
        <v>71</v>
      </c>
      <c r="E38481" s="5">
        <v>45536</v>
      </c>
    </row>
    <row r="38482" spans="1:5" x14ac:dyDescent="0.25">
      <c r="A38482">
        <v>929592786</v>
      </c>
      <c r="B38482" t="s">
        <v>12</v>
      </c>
      <c r="C38482" t="s">
        <v>70</v>
      </c>
      <c r="D38482" t="s">
        <v>71</v>
      </c>
      <c r="E38482" s="5">
        <v>45536</v>
      </c>
    </row>
    <row r="38483" spans="1:5" x14ac:dyDescent="0.25">
      <c r="A38483">
        <v>930069086</v>
      </c>
      <c r="B38483" t="s">
        <v>12</v>
      </c>
      <c r="C38483" t="s">
        <v>70</v>
      </c>
      <c r="D38483" t="s">
        <v>71</v>
      </c>
      <c r="E38483" s="5">
        <v>45536</v>
      </c>
    </row>
    <row r="38484" spans="1:5" x14ac:dyDescent="0.25">
      <c r="A38484">
        <v>976765281</v>
      </c>
      <c r="B38484" t="s">
        <v>12</v>
      </c>
      <c r="C38484" t="s">
        <v>70</v>
      </c>
      <c r="D38484" t="s">
        <v>71</v>
      </c>
      <c r="E38484" s="5">
        <v>45536</v>
      </c>
    </row>
    <row r="38485" spans="1:5" x14ac:dyDescent="0.25">
      <c r="A38485">
        <v>979599978</v>
      </c>
      <c r="B38485" t="s">
        <v>12</v>
      </c>
      <c r="C38485" t="s">
        <v>70</v>
      </c>
      <c r="D38485" t="s">
        <v>71</v>
      </c>
      <c r="E38485" s="5">
        <v>45536</v>
      </c>
    </row>
    <row r="38486" spans="1:5" x14ac:dyDescent="0.25">
      <c r="A38486">
        <v>979831935</v>
      </c>
      <c r="B38486" t="s">
        <v>12</v>
      </c>
      <c r="C38486" t="s">
        <v>70</v>
      </c>
      <c r="D38486" t="s">
        <v>71</v>
      </c>
      <c r="E38486" s="5">
        <v>45536</v>
      </c>
    </row>
    <row r="38487" spans="1:5" x14ac:dyDescent="0.25">
      <c r="A38487">
        <v>982006562</v>
      </c>
      <c r="B38487" t="s">
        <v>12</v>
      </c>
      <c r="C38487" t="s">
        <v>70</v>
      </c>
      <c r="D38487" t="s">
        <v>71</v>
      </c>
      <c r="E38487" s="5">
        <v>45536</v>
      </c>
    </row>
    <row r="38488" spans="1:5" x14ac:dyDescent="0.25">
      <c r="A38488">
        <v>982397634</v>
      </c>
      <c r="B38488" t="s">
        <v>12</v>
      </c>
      <c r="C38488" t="s">
        <v>70</v>
      </c>
      <c r="D38488" t="s">
        <v>71</v>
      </c>
      <c r="E38488" s="5">
        <v>45536</v>
      </c>
    </row>
    <row r="38489" spans="1:5" x14ac:dyDescent="0.25">
      <c r="A38489">
        <v>991862269</v>
      </c>
      <c r="B38489" t="s">
        <v>12</v>
      </c>
      <c r="C38489" t="s">
        <v>70</v>
      </c>
      <c r="D38489" t="s">
        <v>71</v>
      </c>
      <c r="E38489" s="5">
        <v>45536</v>
      </c>
    </row>
    <row r="38490" spans="1:5" x14ac:dyDescent="0.25">
      <c r="A38490">
        <v>997604040</v>
      </c>
      <c r="B38490" t="s">
        <v>12</v>
      </c>
      <c r="C38490" t="s">
        <v>70</v>
      </c>
      <c r="D38490" t="s">
        <v>71</v>
      </c>
      <c r="E38490" s="5">
        <v>45536</v>
      </c>
    </row>
    <row r="38491" spans="1:5" x14ac:dyDescent="0.25">
      <c r="A38491">
        <v>824572232</v>
      </c>
      <c r="B38491" t="s">
        <v>23</v>
      </c>
      <c r="C38491" t="s">
        <v>70</v>
      </c>
      <c r="D38491" t="s">
        <v>71</v>
      </c>
      <c r="E38491" s="5">
        <v>45536</v>
      </c>
    </row>
    <row r="38492" spans="1:5" x14ac:dyDescent="0.25">
      <c r="A38492">
        <v>825553282</v>
      </c>
      <c r="B38492" t="s">
        <v>15</v>
      </c>
      <c r="C38492" t="s">
        <v>70</v>
      </c>
      <c r="D38492" t="s">
        <v>71</v>
      </c>
      <c r="E38492" s="5">
        <v>45536</v>
      </c>
    </row>
    <row r="38493" spans="1:5" x14ac:dyDescent="0.25">
      <c r="A38493">
        <v>833732552</v>
      </c>
      <c r="B38493" t="s">
        <v>15</v>
      </c>
      <c r="C38493" t="s">
        <v>70</v>
      </c>
      <c r="D38493" t="s">
        <v>71</v>
      </c>
      <c r="E38493" s="5">
        <v>45536</v>
      </c>
    </row>
    <row r="38494" spans="1:5" x14ac:dyDescent="0.25">
      <c r="A38494">
        <v>862867572</v>
      </c>
      <c r="B38494" t="s">
        <v>15</v>
      </c>
      <c r="C38494" t="s">
        <v>70</v>
      </c>
      <c r="D38494" t="s">
        <v>71</v>
      </c>
      <c r="E38494" s="5">
        <v>45536</v>
      </c>
    </row>
    <row r="38495" spans="1:5" x14ac:dyDescent="0.25">
      <c r="A38495">
        <v>913105532</v>
      </c>
      <c r="B38495" t="s">
        <v>15</v>
      </c>
      <c r="C38495" t="s">
        <v>70</v>
      </c>
      <c r="D38495" t="s">
        <v>71</v>
      </c>
      <c r="E38495" s="5">
        <v>45536</v>
      </c>
    </row>
    <row r="38496" spans="1:5" x14ac:dyDescent="0.25">
      <c r="A38496">
        <v>922870039</v>
      </c>
      <c r="B38496" t="s">
        <v>15</v>
      </c>
      <c r="C38496" t="s">
        <v>70</v>
      </c>
      <c r="D38496" t="s">
        <v>71</v>
      </c>
      <c r="E38496" s="5">
        <v>45536</v>
      </c>
    </row>
    <row r="38497" spans="1:5" x14ac:dyDescent="0.25">
      <c r="A38497">
        <v>923006834</v>
      </c>
      <c r="B38497" t="s">
        <v>15</v>
      </c>
      <c r="C38497" t="s">
        <v>70</v>
      </c>
      <c r="D38497" t="s">
        <v>71</v>
      </c>
      <c r="E38497" s="5">
        <v>45536</v>
      </c>
    </row>
    <row r="38498" spans="1:5" x14ac:dyDescent="0.25">
      <c r="A38498">
        <v>923008098</v>
      </c>
      <c r="B38498" t="s">
        <v>15</v>
      </c>
      <c r="C38498" t="s">
        <v>70</v>
      </c>
      <c r="D38498" t="s">
        <v>71</v>
      </c>
      <c r="E38498" s="5">
        <v>45536</v>
      </c>
    </row>
    <row r="38499" spans="1:5" x14ac:dyDescent="0.25">
      <c r="A38499">
        <v>923471197</v>
      </c>
      <c r="B38499" t="s">
        <v>15</v>
      </c>
      <c r="C38499" t="s">
        <v>70</v>
      </c>
      <c r="D38499" t="s">
        <v>71</v>
      </c>
      <c r="E38499" s="5">
        <v>45536</v>
      </c>
    </row>
    <row r="38500" spans="1:5" x14ac:dyDescent="0.25">
      <c r="A38500">
        <v>926761013</v>
      </c>
      <c r="B38500" t="s">
        <v>15</v>
      </c>
      <c r="C38500" t="s">
        <v>70</v>
      </c>
      <c r="D38500" t="s">
        <v>71</v>
      </c>
      <c r="E38500" s="5">
        <v>45536</v>
      </c>
    </row>
    <row r="38501" spans="1:5" x14ac:dyDescent="0.25">
      <c r="A38501">
        <v>927439972</v>
      </c>
      <c r="B38501" t="s">
        <v>15</v>
      </c>
      <c r="C38501" t="s">
        <v>70</v>
      </c>
      <c r="D38501" t="s">
        <v>71</v>
      </c>
      <c r="E38501" s="5">
        <v>45536</v>
      </c>
    </row>
    <row r="38502" spans="1:5" x14ac:dyDescent="0.25">
      <c r="A38502">
        <v>927831414</v>
      </c>
      <c r="B38502" t="s">
        <v>15</v>
      </c>
      <c r="C38502" t="s">
        <v>70</v>
      </c>
      <c r="D38502" t="s">
        <v>71</v>
      </c>
      <c r="E38502" s="5">
        <v>45536</v>
      </c>
    </row>
    <row r="38503" spans="1:5" x14ac:dyDescent="0.25">
      <c r="A38503">
        <v>927965658</v>
      </c>
      <c r="B38503" t="s">
        <v>15</v>
      </c>
      <c r="C38503" t="s">
        <v>70</v>
      </c>
      <c r="D38503" t="s">
        <v>71</v>
      </c>
      <c r="E38503" s="5">
        <v>45536</v>
      </c>
    </row>
    <row r="38504" spans="1:5" x14ac:dyDescent="0.25">
      <c r="A38504">
        <v>928464873</v>
      </c>
      <c r="B38504" t="s">
        <v>15</v>
      </c>
      <c r="C38504" t="s">
        <v>70</v>
      </c>
      <c r="D38504" t="s">
        <v>71</v>
      </c>
      <c r="E38504" s="5">
        <v>45536</v>
      </c>
    </row>
    <row r="38505" spans="1:5" x14ac:dyDescent="0.25">
      <c r="A38505">
        <v>929315391</v>
      </c>
      <c r="B38505" t="s">
        <v>15</v>
      </c>
      <c r="C38505" t="s">
        <v>70</v>
      </c>
      <c r="D38505" t="s">
        <v>71</v>
      </c>
      <c r="E38505" s="5">
        <v>45536</v>
      </c>
    </row>
    <row r="38506" spans="1:5" x14ac:dyDescent="0.25">
      <c r="A38506">
        <v>929364252</v>
      </c>
      <c r="B38506" t="s">
        <v>15</v>
      </c>
      <c r="C38506" t="s">
        <v>70</v>
      </c>
      <c r="D38506" t="s">
        <v>71</v>
      </c>
      <c r="E38506" s="5">
        <v>45536</v>
      </c>
    </row>
    <row r="38507" spans="1:5" x14ac:dyDescent="0.25">
      <c r="A38507">
        <v>929422287</v>
      </c>
      <c r="B38507" t="s">
        <v>15</v>
      </c>
      <c r="C38507" t="s">
        <v>70</v>
      </c>
      <c r="D38507" t="s">
        <v>71</v>
      </c>
      <c r="E38507" s="5">
        <v>45536</v>
      </c>
    </row>
    <row r="38508" spans="1:5" x14ac:dyDescent="0.25">
      <c r="A38508">
        <v>930302600</v>
      </c>
      <c r="B38508" t="s">
        <v>15</v>
      </c>
      <c r="C38508" t="s">
        <v>70</v>
      </c>
      <c r="D38508" t="s">
        <v>71</v>
      </c>
      <c r="E38508" s="5">
        <v>45536</v>
      </c>
    </row>
    <row r="38509" spans="1:5" x14ac:dyDescent="0.25">
      <c r="A38509">
        <v>932187337</v>
      </c>
      <c r="B38509" t="s">
        <v>15</v>
      </c>
      <c r="C38509" t="s">
        <v>70</v>
      </c>
      <c r="D38509" t="s">
        <v>71</v>
      </c>
      <c r="E38509" s="5">
        <v>45536</v>
      </c>
    </row>
    <row r="38510" spans="1:5" x14ac:dyDescent="0.25">
      <c r="A38510">
        <v>932807130</v>
      </c>
      <c r="B38510" t="s">
        <v>15</v>
      </c>
      <c r="C38510" t="s">
        <v>70</v>
      </c>
      <c r="D38510" t="s">
        <v>71</v>
      </c>
      <c r="E38510" s="5">
        <v>45536</v>
      </c>
    </row>
    <row r="38511" spans="1:5" x14ac:dyDescent="0.25">
      <c r="A38511">
        <v>933691837</v>
      </c>
      <c r="B38511" t="s">
        <v>15</v>
      </c>
      <c r="C38511" t="s">
        <v>70</v>
      </c>
      <c r="D38511" t="s">
        <v>71</v>
      </c>
      <c r="E38511" s="5">
        <v>45536</v>
      </c>
    </row>
    <row r="38512" spans="1:5" x14ac:dyDescent="0.25">
      <c r="A38512">
        <v>933761290</v>
      </c>
      <c r="B38512" t="s">
        <v>15</v>
      </c>
      <c r="C38512" t="s">
        <v>70</v>
      </c>
      <c r="D38512" t="s">
        <v>71</v>
      </c>
      <c r="E38512" s="5">
        <v>45536</v>
      </c>
    </row>
    <row r="38513" spans="1:5" x14ac:dyDescent="0.25">
      <c r="A38513">
        <v>933897087</v>
      </c>
      <c r="B38513" t="s">
        <v>15</v>
      </c>
      <c r="C38513" t="s">
        <v>70</v>
      </c>
      <c r="D38513" t="s">
        <v>71</v>
      </c>
      <c r="E38513" s="5">
        <v>45536</v>
      </c>
    </row>
    <row r="38514" spans="1:5" x14ac:dyDescent="0.25">
      <c r="A38514">
        <v>969878976</v>
      </c>
      <c r="B38514" t="s">
        <v>15</v>
      </c>
      <c r="C38514" t="s">
        <v>70</v>
      </c>
      <c r="D38514" t="s">
        <v>71</v>
      </c>
      <c r="E38514" s="5">
        <v>45536</v>
      </c>
    </row>
    <row r="38515" spans="1:5" x14ac:dyDescent="0.25">
      <c r="A38515">
        <v>970313346</v>
      </c>
      <c r="B38515" t="s">
        <v>15</v>
      </c>
      <c r="C38515" t="s">
        <v>70</v>
      </c>
      <c r="D38515" t="s">
        <v>71</v>
      </c>
      <c r="E38515" s="5">
        <v>45536</v>
      </c>
    </row>
    <row r="38516" spans="1:5" x14ac:dyDescent="0.25">
      <c r="A38516">
        <v>981805488</v>
      </c>
      <c r="B38516" t="s">
        <v>15</v>
      </c>
      <c r="C38516" t="s">
        <v>70</v>
      </c>
      <c r="D38516" t="s">
        <v>71</v>
      </c>
      <c r="E38516" s="5">
        <v>45536</v>
      </c>
    </row>
    <row r="38517" spans="1:5" x14ac:dyDescent="0.25">
      <c r="A38517">
        <v>993879916</v>
      </c>
      <c r="B38517" t="s">
        <v>15</v>
      </c>
      <c r="C38517" t="s">
        <v>70</v>
      </c>
      <c r="D38517" t="s">
        <v>71</v>
      </c>
      <c r="E38517" s="5">
        <v>45536</v>
      </c>
    </row>
    <row r="38518" spans="1:5" x14ac:dyDescent="0.25">
      <c r="A38518">
        <v>999634109</v>
      </c>
      <c r="B38518" t="s">
        <v>15</v>
      </c>
      <c r="C38518" t="s">
        <v>70</v>
      </c>
      <c r="D38518" t="s">
        <v>71</v>
      </c>
      <c r="E38518" s="5">
        <v>45536</v>
      </c>
    </row>
    <row r="38519" spans="1:5" x14ac:dyDescent="0.25">
      <c r="A38519">
        <v>985457174</v>
      </c>
      <c r="B38519" t="s">
        <v>420</v>
      </c>
      <c r="C38519" t="s">
        <v>70</v>
      </c>
      <c r="D38519" t="s">
        <v>71</v>
      </c>
      <c r="E38519" s="5">
        <v>45536</v>
      </c>
    </row>
    <row r="38520" spans="1:5" x14ac:dyDescent="0.25">
      <c r="A38520">
        <v>828751492</v>
      </c>
      <c r="B38520" t="s">
        <v>20</v>
      </c>
      <c r="C38520" t="s">
        <v>70</v>
      </c>
      <c r="D38520" t="s">
        <v>71</v>
      </c>
      <c r="E38520" s="5">
        <v>45536</v>
      </c>
    </row>
    <row r="38521" spans="1:5" x14ac:dyDescent="0.25">
      <c r="A38521">
        <v>930557048</v>
      </c>
      <c r="B38521" t="s">
        <v>20</v>
      </c>
      <c r="C38521" t="s">
        <v>70</v>
      </c>
      <c r="D38521" t="s">
        <v>71</v>
      </c>
      <c r="E38521" s="5">
        <v>45536</v>
      </c>
    </row>
    <row r="38522" spans="1:5" x14ac:dyDescent="0.25">
      <c r="A38522">
        <v>930858811</v>
      </c>
      <c r="B38522" t="s">
        <v>20</v>
      </c>
      <c r="C38522" t="s">
        <v>70</v>
      </c>
      <c r="D38522" t="s">
        <v>71</v>
      </c>
      <c r="E38522" s="5">
        <v>45536</v>
      </c>
    </row>
    <row r="38523" spans="1:5" x14ac:dyDescent="0.25">
      <c r="A38523">
        <v>930912271</v>
      </c>
      <c r="B38523" t="s">
        <v>20</v>
      </c>
      <c r="C38523" t="s">
        <v>70</v>
      </c>
      <c r="D38523" t="s">
        <v>71</v>
      </c>
      <c r="E38523" s="5">
        <v>45536</v>
      </c>
    </row>
    <row r="38524" spans="1:5" x14ac:dyDescent="0.25">
      <c r="A38524">
        <v>931296477</v>
      </c>
      <c r="B38524" t="s">
        <v>20</v>
      </c>
      <c r="C38524" t="s">
        <v>70</v>
      </c>
      <c r="D38524" t="s">
        <v>71</v>
      </c>
      <c r="E38524" s="5">
        <v>45536</v>
      </c>
    </row>
    <row r="38525" spans="1:5" x14ac:dyDescent="0.25">
      <c r="A38525">
        <v>931304925</v>
      </c>
      <c r="B38525" t="s">
        <v>20</v>
      </c>
      <c r="C38525" t="s">
        <v>70</v>
      </c>
      <c r="D38525" t="s">
        <v>71</v>
      </c>
      <c r="E38525" s="5">
        <v>45536</v>
      </c>
    </row>
    <row r="38526" spans="1:5" x14ac:dyDescent="0.25">
      <c r="A38526">
        <v>931461028</v>
      </c>
      <c r="B38526" t="s">
        <v>20</v>
      </c>
      <c r="C38526" t="s">
        <v>70</v>
      </c>
      <c r="D38526" t="s">
        <v>71</v>
      </c>
      <c r="E38526" s="5">
        <v>45536</v>
      </c>
    </row>
    <row r="38527" spans="1:5" x14ac:dyDescent="0.25">
      <c r="A38527">
        <v>931552163</v>
      </c>
      <c r="B38527" t="s">
        <v>20</v>
      </c>
      <c r="C38527" t="s">
        <v>70</v>
      </c>
      <c r="D38527" t="s">
        <v>71</v>
      </c>
      <c r="E38527" s="5">
        <v>45536</v>
      </c>
    </row>
    <row r="38528" spans="1:5" x14ac:dyDescent="0.25">
      <c r="A38528">
        <v>931552252</v>
      </c>
      <c r="B38528" t="s">
        <v>20</v>
      </c>
      <c r="C38528" t="s">
        <v>70</v>
      </c>
      <c r="D38528" t="s">
        <v>71</v>
      </c>
      <c r="E38528" s="5">
        <v>45536</v>
      </c>
    </row>
    <row r="38529" spans="1:5" x14ac:dyDescent="0.25">
      <c r="A38529">
        <v>931959859</v>
      </c>
      <c r="B38529" t="s">
        <v>20</v>
      </c>
      <c r="C38529" t="s">
        <v>70</v>
      </c>
      <c r="D38529" t="s">
        <v>71</v>
      </c>
      <c r="E38529" s="5">
        <v>45536</v>
      </c>
    </row>
    <row r="38530" spans="1:5" x14ac:dyDescent="0.25">
      <c r="A38530">
        <v>932133407</v>
      </c>
      <c r="B38530" t="s">
        <v>20</v>
      </c>
      <c r="C38530" t="s">
        <v>70</v>
      </c>
      <c r="D38530" t="s">
        <v>71</v>
      </c>
      <c r="E38530" s="5">
        <v>45536</v>
      </c>
    </row>
    <row r="38531" spans="1:5" x14ac:dyDescent="0.25">
      <c r="A38531">
        <v>932233460</v>
      </c>
      <c r="B38531" t="s">
        <v>20</v>
      </c>
      <c r="C38531" t="s">
        <v>70</v>
      </c>
      <c r="D38531" t="s">
        <v>71</v>
      </c>
      <c r="E38531" s="5">
        <v>45536</v>
      </c>
    </row>
    <row r="38532" spans="1:5" x14ac:dyDescent="0.25">
      <c r="A38532">
        <v>932276895</v>
      </c>
      <c r="B38532" t="s">
        <v>20</v>
      </c>
      <c r="C38532" t="s">
        <v>70</v>
      </c>
      <c r="D38532" t="s">
        <v>71</v>
      </c>
      <c r="E38532" s="5">
        <v>45536</v>
      </c>
    </row>
    <row r="38533" spans="1:5" x14ac:dyDescent="0.25">
      <c r="A38533">
        <v>932361272</v>
      </c>
      <c r="B38533" t="s">
        <v>20</v>
      </c>
      <c r="C38533" t="s">
        <v>70</v>
      </c>
      <c r="D38533" t="s">
        <v>71</v>
      </c>
      <c r="E38533" s="5">
        <v>45536</v>
      </c>
    </row>
    <row r="38534" spans="1:5" x14ac:dyDescent="0.25">
      <c r="A38534">
        <v>932363003</v>
      </c>
      <c r="B38534" t="s">
        <v>20</v>
      </c>
      <c r="C38534" t="s">
        <v>70</v>
      </c>
      <c r="D38534" t="s">
        <v>71</v>
      </c>
      <c r="E38534" s="5">
        <v>45536</v>
      </c>
    </row>
    <row r="38535" spans="1:5" x14ac:dyDescent="0.25">
      <c r="A38535">
        <v>932536528</v>
      </c>
      <c r="B38535" t="s">
        <v>20</v>
      </c>
      <c r="C38535" t="s">
        <v>70</v>
      </c>
      <c r="D38535" t="s">
        <v>71</v>
      </c>
      <c r="E38535" s="5">
        <v>45536</v>
      </c>
    </row>
    <row r="38536" spans="1:5" x14ac:dyDescent="0.25">
      <c r="A38536">
        <v>932614758</v>
      </c>
      <c r="B38536" t="s">
        <v>20</v>
      </c>
      <c r="C38536" t="s">
        <v>70</v>
      </c>
      <c r="D38536" t="s">
        <v>71</v>
      </c>
      <c r="E38536" s="5">
        <v>45536</v>
      </c>
    </row>
    <row r="38537" spans="1:5" x14ac:dyDescent="0.25">
      <c r="A38537">
        <v>932704412</v>
      </c>
      <c r="B38537" t="s">
        <v>20</v>
      </c>
      <c r="C38537" t="s">
        <v>70</v>
      </c>
      <c r="D38537" t="s">
        <v>71</v>
      </c>
      <c r="E38537" s="5">
        <v>45536</v>
      </c>
    </row>
    <row r="38538" spans="1:5" x14ac:dyDescent="0.25">
      <c r="A38538">
        <v>932806665</v>
      </c>
      <c r="B38538" t="s">
        <v>20</v>
      </c>
      <c r="C38538" t="s">
        <v>70</v>
      </c>
      <c r="D38538" t="s">
        <v>71</v>
      </c>
      <c r="E38538" s="5">
        <v>45536</v>
      </c>
    </row>
    <row r="38539" spans="1:5" x14ac:dyDescent="0.25">
      <c r="A38539">
        <v>884013232</v>
      </c>
      <c r="B38539" t="s">
        <v>10</v>
      </c>
      <c r="C38539" t="s">
        <v>70</v>
      </c>
      <c r="D38539" t="s">
        <v>71</v>
      </c>
      <c r="E38539" s="5">
        <v>45536</v>
      </c>
    </row>
    <row r="38540" spans="1:5" x14ac:dyDescent="0.25">
      <c r="A38540">
        <v>927948249</v>
      </c>
      <c r="B38540" t="s">
        <v>10</v>
      </c>
      <c r="C38540" t="s">
        <v>70</v>
      </c>
      <c r="D38540" t="s">
        <v>71</v>
      </c>
      <c r="E38540" s="5">
        <v>45536</v>
      </c>
    </row>
    <row r="38541" spans="1:5" x14ac:dyDescent="0.25">
      <c r="A38541">
        <v>814394492</v>
      </c>
      <c r="B38541" t="s">
        <v>31</v>
      </c>
      <c r="C38541" t="s">
        <v>70</v>
      </c>
      <c r="D38541" t="s">
        <v>71</v>
      </c>
      <c r="E38541" s="5">
        <v>45536</v>
      </c>
    </row>
    <row r="38542" spans="1:5" x14ac:dyDescent="0.25">
      <c r="A38542">
        <v>974356732</v>
      </c>
      <c r="B38542" t="s">
        <v>31</v>
      </c>
      <c r="C38542" t="s">
        <v>70</v>
      </c>
      <c r="D38542" t="s">
        <v>71</v>
      </c>
      <c r="E38542" s="5">
        <v>45536</v>
      </c>
    </row>
    <row r="38543" spans="1:5" x14ac:dyDescent="0.25">
      <c r="A38543">
        <v>923323937</v>
      </c>
      <c r="B38543" t="s">
        <v>12</v>
      </c>
      <c r="C38543" t="s">
        <v>13</v>
      </c>
      <c r="D38543" t="s">
        <v>75</v>
      </c>
      <c r="E38543" s="5">
        <v>45536</v>
      </c>
    </row>
    <row r="38544" spans="1:5" x14ac:dyDescent="0.25">
      <c r="A38544">
        <v>922223327</v>
      </c>
      <c r="B38544" t="s">
        <v>23</v>
      </c>
      <c r="C38544" t="s">
        <v>13</v>
      </c>
      <c r="D38544" t="s">
        <v>75</v>
      </c>
      <c r="E38544" s="5">
        <v>45536</v>
      </c>
    </row>
    <row r="38545" spans="1:5" x14ac:dyDescent="0.25">
      <c r="A38545">
        <v>925539783</v>
      </c>
      <c r="B38545" t="s">
        <v>12</v>
      </c>
      <c r="C38545" t="s">
        <v>21</v>
      </c>
      <c r="D38545" t="s">
        <v>77</v>
      </c>
      <c r="E38545" s="5">
        <v>45536</v>
      </c>
    </row>
    <row r="38546" spans="1:5" x14ac:dyDescent="0.25">
      <c r="A38546">
        <v>996295397</v>
      </c>
      <c r="B38546" t="s">
        <v>12</v>
      </c>
      <c r="C38546" t="s">
        <v>21</v>
      </c>
      <c r="D38546" t="s">
        <v>77</v>
      </c>
      <c r="E38546" s="5">
        <v>45536</v>
      </c>
    </row>
    <row r="38547" spans="1:5" x14ac:dyDescent="0.25">
      <c r="A38547">
        <v>891664532</v>
      </c>
      <c r="B38547" t="s">
        <v>23</v>
      </c>
      <c r="C38547" t="s">
        <v>21</v>
      </c>
      <c r="D38547" t="s">
        <v>77</v>
      </c>
      <c r="E38547" s="5">
        <v>45536</v>
      </c>
    </row>
    <row r="38548" spans="1:5" x14ac:dyDescent="0.25">
      <c r="A38548">
        <v>890463452</v>
      </c>
      <c r="B38548" t="s">
        <v>15</v>
      </c>
      <c r="C38548" t="s">
        <v>21</v>
      </c>
      <c r="D38548" t="s">
        <v>77</v>
      </c>
      <c r="E38548" s="5">
        <v>45536</v>
      </c>
    </row>
    <row r="38549" spans="1:5" x14ac:dyDescent="0.25">
      <c r="A38549">
        <v>929289587</v>
      </c>
      <c r="B38549" t="s">
        <v>15</v>
      </c>
      <c r="C38549" t="s">
        <v>21</v>
      </c>
      <c r="D38549" t="s">
        <v>77</v>
      </c>
      <c r="E38549" s="5">
        <v>45536</v>
      </c>
    </row>
    <row r="38550" spans="1:5" x14ac:dyDescent="0.25">
      <c r="A38550">
        <v>931014234</v>
      </c>
      <c r="B38550" t="s">
        <v>15</v>
      </c>
      <c r="C38550" t="s">
        <v>21</v>
      </c>
      <c r="D38550" t="s">
        <v>77</v>
      </c>
      <c r="E38550" s="5">
        <v>45536</v>
      </c>
    </row>
    <row r="38551" spans="1:5" x14ac:dyDescent="0.25">
      <c r="A38551">
        <v>931110136</v>
      </c>
      <c r="B38551" t="s">
        <v>15</v>
      </c>
      <c r="C38551" t="s">
        <v>21</v>
      </c>
      <c r="D38551" t="s">
        <v>77</v>
      </c>
      <c r="E38551" s="5">
        <v>45536</v>
      </c>
    </row>
    <row r="38552" spans="1:5" x14ac:dyDescent="0.25">
      <c r="A38552">
        <v>821439132</v>
      </c>
      <c r="B38552" t="s">
        <v>12</v>
      </c>
      <c r="C38552" t="s">
        <v>32</v>
      </c>
      <c r="D38552" t="s">
        <v>78</v>
      </c>
      <c r="E38552" s="5">
        <v>45536</v>
      </c>
    </row>
    <row r="38553" spans="1:5" x14ac:dyDescent="0.25">
      <c r="A38553">
        <v>825535802</v>
      </c>
      <c r="B38553" t="s">
        <v>12</v>
      </c>
      <c r="C38553" t="s">
        <v>32</v>
      </c>
      <c r="D38553" t="s">
        <v>78</v>
      </c>
      <c r="E38553" s="5">
        <v>45536</v>
      </c>
    </row>
    <row r="38554" spans="1:5" x14ac:dyDescent="0.25">
      <c r="A38554">
        <v>914021383</v>
      </c>
      <c r="B38554" t="s">
        <v>12</v>
      </c>
      <c r="C38554" t="s">
        <v>32</v>
      </c>
      <c r="D38554" t="s">
        <v>78</v>
      </c>
      <c r="E38554" s="5">
        <v>45536</v>
      </c>
    </row>
    <row r="38555" spans="1:5" x14ac:dyDescent="0.25">
      <c r="A38555">
        <v>914908280</v>
      </c>
      <c r="B38555" t="s">
        <v>12</v>
      </c>
      <c r="C38555" t="s">
        <v>32</v>
      </c>
      <c r="D38555" t="s">
        <v>78</v>
      </c>
      <c r="E38555" s="5">
        <v>45536</v>
      </c>
    </row>
    <row r="38556" spans="1:5" x14ac:dyDescent="0.25">
      <c r="A38556">
        <v>927484137</v>
      </c>
      <c r="B38556" t="s">
        <v>12</v>
      </c>
      <c r="C38556" t="s">
        <v>32</v>
      </c>
      <c r="D38556" t="s">
        <v>78</v>
      </c>
      <c r="E38556" s="5">
        <v>45536</v>
      </c>
    </row>
    <row r="38557" spans="1:5" x14ac:dyDescent="0.25">
      <c r="A38557">
        <v>929784847</v>
      </c>
      <c r="B38557" t="s">
        <v>12</v>
      </c>
      <c r="C38557" t="s">
        <v>32</v>
      </c>
      <c r="D38557" t="s">
        <v>78</v>
      </c>
      <c r="E38557" s="5">
        <v>45536</v>
      </c>
    </row>
    <row r="38558" spans="1:5" x14ac:dyDescent="0.25">
      <c r="A38558">
        <v>982247144</v>
      </c>
      <c r="B38558" t="s">
        <v>12</v>
      </c>
      <c r="C38558" t="s">
        <v>32</v>
      </c>
      <c r="D38558" t="s">
        <v>78</v>
      </c>
      <c r="E38558" s="5">
        <v>45536</v>
      </c>
    </row>
    <row r="38559" spans="1:5" x14ac:dyDescent="0.25">
      <c r="A38559">
        <v>925380466</v>
      </c>
      <c r="B38559" t="s">
        <v>15</v>
      </c>
      <c r="C38559" t="s">
        <v>32</v>
      </c>
      <c r="D38559" t="s">
        <v>78</v>
      </c>
      <c r="E38559" s="5">
        <v>45536</v>
      </c>
    </row>
    <row r="38560" spans="1:5" x14ac:dyDescent="0.25">
      <c r="A38560">
        <v>926847767</v>
      </c>
      <c r="B38560" t="s">
        <v>15</v>
      </c>
      <c r="C38560" t="s">
        <v>32</v>
      </c>
      <c r="D38560" t="s">
        <v>78</v>
      </c>
      <c r="E38560" s="5">
        <v>45536</v>
      </c>
    </row>
    <row r="38561" spans="1:5" x14ac:dyDescent="0.25">
      <c r="A38561">
        <v>927445239</v>
      </c>
      <c r="B38561" t="s">
        <v>15</v>
      </c>
      <c r="C38561" t="s">
        <v>32</v>
      </c>
      <c r="D38561" t="s">
        <v>78</v>
      </c>
      <c r="E38561" s="5">
        <v>45536</v>
      </c>
    </row>
    <row r="38562" spans="1:5" x14ac:dyDescent="0.25">
      <c r="A38562">
        <v>929263618</v>
      </c>
      <c r="B38562" t="s">
        <v>15</v>
      </c>
      <c r="C38562" t="s">
        <v>32</v>
      </c>
      <c r="D38562" t="s">
        <v>78</v>
      </c>
      <c r="E38562" s="5">
        <v>45536</v>
      </c>
    </row>
    <row r="38563" spans="1:5" x14ac:dyDescent="0.25">
      <c r="A38563">
        <v>930665738</v>
      </c>
      <c r="B38563" t="s">
        <v>15</v>
      </c>
      <c r="C38563" t="s">
        <v>32</v>
      </c>
      <c r="D38563" t="s">
        <v>78</v>
      </c>
      <c r="E38563" s="5">
        <v>45536</v>
      </c>
    </row>
    <row r="38564" spans="1:5" x14ac:dyDescent="0.25">
      <c r="A38564">
        <v>934110080</v>
      </c>
      <c r="B38564" t="s">
        <v>15</v>
      </c>
      <c r="C38564" t="s">
        <v>32</v>
      </c>
      <c r="D38564" t="s">
        <v>78</v>
      </c>
      <c r="E38564" s="5">
        <v>45536</v>
      </c>
    </row>
    <row r="38565" spans="1:5" x14ac:dyDescent="0.25">
      <c r="A38565">
        <v>997920899</v>
      </c>
      <c r="B38565" t="s">
        <v>15</v>
      </c>
      <c r="C38565" t="s">
        <v>32</v>
      </c>
      <c r="D38565" t="s">
        <v>78</v>
      </c>
      <c r="E38565" s="5">
        <v>45536</v>
      </c>
    </row>
    <row r="38566" spans="1:5" x14ac:dyDescent="0.25">
      <c r="A38566">
        <v>996629554</v>
      </c>
      <c r="B38566" t="s">
        <v>144</v>
      </c>
      <c r="C38566" t="s">
        <v>32</v>
      </c>
      <c r="D38566" t="s">
        <v>78</v>
      </c>
      <c r="E38566" s="5">
        <v>45536</v>
      </c>
    </row>
    <row r="38567" spans="1:5" x14ac:dyDescent="0.25">
      <c r="A38567">
        <v>928275574</v>
      </c>
      <c r="B38567" t="s">
        <v>20</v>
      </c>
      <c r="C38567" t="s">
        <v>32</v>
      </c>
      <c r="D38567" t="s">
        <v>78</v>
      </c>
      <c r="E38567" s="5">
        <v>45536</v>
      </c>
    </row>
    <row r="38568" spans="1:5" x14ac:dyDescent="0.25">
      <c r="A38568">
        <v>932434547</v>
      </c>
      <c r="B38568" t="s">
        <v>20</v>
      </c>
      <c r="C38568" t="s">
        <v>32</v>
      </c>
      <c r="D38568" t="s">
        <v>78</v>
      </c>
      <c r="E38568" s="5">
        <v>45536</v>
      </c>
    </row>
    <row r="38569" spans="1:5" x14ac:dyDescent="0.25">
      <c r="A38569">
        <v>927237148</v>
      </c>
      <c r="B38569" t="s">
        <v>12</v>
      </c>
      <c r="C38569" t="s">
        <v>57</v>
      </c>
      <c r="D38569" t="s">
        <v>79</v>
      </c>
      <c r="E38569" s="5">
        <v>45536</v>
      </c>
    </row>
    <row r="38570" spans="1:5" x14ac:dyDescent="0.25">
      <c r="A38570">
        <v>990688478</v>
      </c>
      <c r="B38570" t="s">
        <v>12</v>
      </c>
      <c r="C38570" t="s">
        <v>57</v>
      </c>
      <c r="D38570" t="s">
        <v>79</v>
      </c>
      <c r="E38570" s="5">
        <v>45536</v>
      </c>
    </row>
    <row r="38571" spans="1:5" x14ac:dyDescent="0.25">
      <c r="A38571">
        <v>998712831</v>
      </c>
      <c r="B38571" t="s">
        <v>12</v>
      </c>
      <c r="C38571" t="s">
        <v>57</v>
      </c>
      <c r="D38571" t="s">
        <v>79</v>
      </c>
      <c r="E38571" s="5">
        <v>45536</v>
      </c>
    </row>
    <row r="38572" spans="1:5" x14ac:dyDescent="0.25">
      <c r="A38572">
        <v>923537155</v>
      </c>
      <c r="B38572" t="s">
        <v>15</v>
      </c>
      <c r="C38572" t="s">
        <v>57</v>
      </c>
      <c r="D38572" t="s">
        <v>79</v>
      </c>
      <c r="E38572" s="5">
        <v>45536</v>
      </c>
    </row>
    <row r="38573" spans="1:5" x14ac:dyDescent="0.25">
      <c r="A38573">
        <v>983026354</v>
      </c>
      <c r="B38573" t="s">
        <v>15</v>
      </c>
      <c r="C38573" t="s">
        <v>57</v>
      </c>
      <c r="D38573" t="s">
        <v>79</v>
      </c>
      <c r="E38573" s="5">
        <v>45536</v>
      </c>
    </row>
    <row r="38574" spans="1:5" x14ac:dyDescent="0.25">
      <c r="A38574">
        <v>827009822</v>
      </c>
      <c r="B38574" t="s">
        <v>12</v>
      </c>
      <c r="C38574" t="s">
        <v>21</v>
      </c>
      <c r="D38574" t="s">
        <v>80</v>
      </c>
      <c r="E38574" s="5">
        <v>45536</v>
      </c>
    </row>
    <row r="38575" spans="1:5" x14ac:dyDescent="0.25">
      <c r="A38575">
        <v>880254642</v>
      </c>
      <c r="B38575" t="s">
        <v>12</v>
      </c>
      <c r="C38575" t="s">
        <v>21</v>
      </c>
      <c r="D38575" t="s">
        <v>80</v>
      </c>
      <c r="E38575" s="5">
        <v>45536</v>
      </c>
    </row>
    <row r="38576" spans="1:5" x14ac:dyDescent="0.25">
      <c r="A38576">
        <v>923860983</v>
      </c>
      <c r="B38576" t="s">
        <v>12</v>
      </c>
      <c r="C38576" t="s">
        <v>21</v>
      </c>
      <c r="D38576" t="s">
        <v>80</v>
      </c>
      <c r="E38576" s="5">
        <v>45536</v>
      </c>
    </row>
    <row r="38577" spans="1:5" x14ac:dyDescent="0.25">
      <c r="A38577">
        <v>924982829</v>
      </c>
      <c r="B38577" t="s">
        <v>12</v>
      </c>
      <c r="C38577" t="s">
        <v>21</v>
      </c>
      <c r="D38577" t="s">
        <v>80</v>
      </c>
      <c r="E38577" s="5">
        <v>45536</v>
      </c>
    </row>
    <row r="38578" spans="1:5" x14ac:dyDescent="0.25">
      <c r="A38578">
        <v>927124173</v>
      </c>
      <c r="B38578" t="s">
        <v>12</v>
      </c>
      <c r="C38578" t="s">
        <v>21</v>
      </c>
      <c r="D38578" t="s">
        <v>80</v>
      </c>
      <c r="E38578" s="5">
        <v>45536</v>
      </c>
    </row>
    <row r="38579" spans="1:5" x14ac:dyDescent="0.25">
      <c r="A38579">
        <v>928057739</v>
      </c>
      <c r="B38579" t="s">
        <v>12</v>
      </c>
      <c r="C38579" t="s">
        <v>21</v>
      </c>
      <c r="D38579" t="s">
        <v>80</v>
      </c>
      <c r="E38579" s="5">
        <v>45536</v>
      </c>
    </row>
    <row r="38580" spans="1:5" x14ac:dyDescent="0.25">
      <c r="A38580">
        <v>928501663</v>
      </c>
      <c r="B38580" t="s">
        <v>12</v>
      </c>
      <c r="C38580" t="s">
        <v>21</v>
      </c>
      <c r="D38580" t="s">
        <v>80</v>
      </c>
      <c r="E38580" s="5">
        <v>45536</v>
      </c>
    </row>
    <row r="38581" spans="1:5" x14ac:dyDescent="0.25">
      <c r="A38581">
        <v>936608906</v>
      </c>
      <c r="B38581" t="s">
        <v>12</v>
      </c>
      <c r="C38581" t="s">
        <v>21</v>
      </c>
      <c r="D38581" t="s">
        <v>80</v>
      </c>
      <c r="E38581" s="5">
        <v>45536</v>
      </c>
    </row>
    <row r="38582" spans="1:5" x14ac:dyDescent="0.25">
      <c r="A38582">
        <v>926822411</v>
      </c>
      <c r="B38582" t="s">
        <v>23</v>
      </c>
      <c r="C38582" t="s">
        <v>21</v>
      </c>
      <c r="D38582" t="s">
        <v>80</v>
      </c>
      <c r="E38582" s="5">
        <v>45536</v>
      </c>
    </row>
    <row r="38583" spans="1:5" x14ac:dyDescent="0.25">
      <c r="A38583">
        <v>925638412</v>
      </c>
      <c r="B38583" t="s">
        <v>15</v>
      </c>
      <c r="C38583" t="s">
        <v>21</v>
      </c>
      <c r="D38583" t="s">
        <v>80</v>
      </c>
      <c r="E38583" s="5">
        <v>45536</v>
      </c>
    </row>
    <row r="38584" spans="1:5" x14ac:dyDescent="0.25">
      <c r="A38584">
        <v>930518778</v>
      </c>
      <c r="B38584" t="s">
        <v>15</v>
      </c>
      <c r="C38584" t="s">
        <v>21</v>
      </c>
      <c r="D38584" t="s">
        <v>80</v>
      </c>
      <c r="E38584" s="5">
        <v>45536</v>
      </c>
    </row>
    <row r="38585" spans="1:5" x14ac:dyDescent="0.25">
      <c r="A38585">
        <v>934048253</v>
      </c>
      <c r="B38585" t="s">
        <v>15</v>
      </c>
      <c r="C38585" t="s">
        <v>21</v>
      </c>
      <c r="D38585" t="s">
        <v>80</v>
      </c>
      <c r="E38585" s="5">
        <v>45536</v>
      </c>
    </row>
    <row r="38586" spans="1:5" x14ac:dyDescent="0.25">
      <c r="A38586">
        <v>987156198</v>
      </c>
      <c r="B38586" t="s">
        <v>15</v>
      </c>
      <c r="C38586" t="s">
        <v>21</v>
      </c>
      <c r="D38586" t="s">
        <v>80</v>
      </c>
      <c r="E38586" s="5">
        <v>45536</v>
      </c>
    </row>
    <row r="38587" spans="1:5" x14ac:dyDescent="0.25">
      <c r="A38587">
        <v>992029528</v>
      </c>
      <c r="B38587" t="s">
        <v>15</v>
      </c>
      <c r="C38587" t="s">
        <v>21</v>
      </c>
      <c r="D38587" t="s">
        <v>80</v>
      </c>
      <c r="E38587" s="5">
        <v>45536</v>
      </c>
    </row>
    <row r="38588" spans="1:5" x14ac:dyDescent="0.25">
      <c r="A38588">
        <v>992414642</v>
      </c>
      <c r="B38588" t="s">
        <v>15</v>
      </c>
      <c r="C38588" t="s">
        <v>21</v>
      </c>
      <c r="D38588" t="s">
        <v>80</v>
      </c>
      <c r="E38588" s="5">
        <v>45536</v>
      </c>
    </row>
    <row r="38589" spans="1:5" x14ac:dyDescent="0.25">
      <c r="A38589">
        <v>931847384</v>
      </c>
      <c r="B38589" t="s">
        <v>20</v>
      </c>
      <c r="C38589" t="s">
        <v>21</v>
      </c>
      <c r="D38589" t="s">
        <v>80</v>
      </c>
      <c r="E38589" s="5">
        <v>45536</v>
      </c>
    </row>
    <row r="38590" spans="1:5" x14ac:dyDescent="0.25">
      <c r="A38590">
        <v>925237760</v>
      </c>
      <c r="B38590" t="s">
        <v>12</v>
      </c>
      <c r="C38590" t="s">
        <v>32</v>
      </c>
      <c r="D38590" t="s">
        <v>81</v>
      </c>
      <c r="E38590" s="5">
        <v>45536</v>
      </c>
    </row>
    <row r="38591" spans="1:5" x14ac:dyDescent="0.25">
      <c r="A38591">
        <v>929349008</v>
      </c>
      <c r="B38591" t="s">
        <v>12</v>
      </c>
      <c r="C38591" t="s">
        <v>32</v>
      </c>
      <c r="D38591" t="s">
        <v>81</v>
      </c>
      <c r="E38591" s="5">
        <v>45536</v>
      </c>
    </row>
    <row r="38592" spans="1:5" x14ac:dyDescent="0.25">
      <c r="A38592">
        <v>870291442</v>
      </c>
      <c r="B38592" t="s">
        <v>15</v>
      </c>
      <c r="C38592" t="s">
        <v>32</v>
      </c>
      <c r="D38592" t="s">
        <v>81</v>
      </c>
      <c r="E38592" s="5">
        <v>45536</v>
      </c>
    </row>
    <row r="38593" spans="1:5" x14ac:dyDescent="0.25">
      <c r="A38593">
        <v>896917722</v>
      </c>
      <c r="B38593" t="s">
        <v>15</v>
      </c>
      <c r="C38593" t="s">
        <v>32</v>
      </c>
      <c r="D38593" t="s">
        <v>81</v>
      </c>
      <c r="E38593" s="5">
        <v>45536</v>
      </c>
    </row>
    <row r="38594" spans="1:5" x14ac:dyDescent="0.25">
      <c r="A38594">
        <v>913561309</v>
      </c>
      <c r="B38594" t="s">
        <v>15</v>
      </c>
      <c r="C38594" t="s">
        <v>32</v>
      </c>
      <c r="D38594" t="s">
        <v>81</v>
      </c>
      <c r="E38594" s="5">
        <v>45536</v>
      </c>
    </row>
    <row r="38595" spans="1:5" x14ac:dyDescent="0.25">
      <c r="A38595">
        <v>921662149</v>
      </c>
      <c r="B38595" t="s">
        <v>15</v>
      </c>
      <c r="C38595" t="s">
        <v>32</v>
      </c>
      <c r="D38595" t="s">
        <v>81</v>
      </c>
      <c r="E38595" s="5">
        <v>45536</v>
      </c>
    </row>
    <row r="38596" spans="1:5" x14ac:dyDescent="0.25">
      <c r="A38596">
        <v>932351730</v>
      </c>
      <c r="B38596" t="s">
        <v>15</v>
      </c>
      <c r="C38596" t="s">
        <v>32</v>
      </c>
      <c r="D38596" t="s">
        <v>81</v>
      </c>
      <c r="E38596" s="5">
        <v>45536</v>
      </c>
    </row>
    <row r="38597" spans="1:5" x14ac:dyDescent="0.25">
      <c r="A38597">
        <v>932531658</v>
      </c>
      <c r="B38597" t="s">
        <v>15</v>
      </c>
      <c r="C38597" t="s">
        <v>32</v>
      </c>
      <c r="D38597" t="s">
        <v>81</v>
      </c>
      <c r="E38597" s="5">
        <v>45536</v>
      </c>
    </row>
    <row r="38598" spans="1:5" x14ac:dyDescent="0.25">
      <c r="A38598">
        <v>932529874</v>
      </c>
      <c r="B38598" t="s">
        <v>20</v>
      </c>
      <c r="C38598" t="s">
        <v>32</v>
      </c>
      <c r="D38598" t="s">
        <v>81</v>
      </c>
      <c r="E38598" s="5">
        <v>45536</v>
      </c>
    </row>
    <row r="38599" spans="1:5" x14ac:dyDescent="0.25">
      <c r="A38599">
        <v>990192367</v>
      </c>
      <c r="B38599" t="s">
        <v>15</v>
      </c>
      <c r="C38599" t="s">
        <v>24</v>
      </c>
      <c r="D38599" t="s">
        <v>82</v>
      </c>
      <c r="E38599" s="5">
        <v>45536</v>
      </c>
    </row>
    <row r="38600" spans="1:5" x14ac:dyDescent="0.25">
      <c r="A38600">
        <v>997883500</v>
      </c>
      <c r="B38600" t="s">
        <v>31</v>
      </c>
      <c r="C38600" t="s">
        <v>24</v>
      </c>
      <c r="D38600" t="s">
        <v>82</v>
      </c>
      <c r="E38600" s="5">
        <v>45536</v>
      </c>
    </row>
    <row r="38601" spans="1:5" x14ac:dyDescent="0.25">
      <c r="A38601">
        <v>985435103</v>
      </c>
      <c r="B38601" t="s">
        <v>15</v>
      </c>
      <c r="C38601" t="s">
        <v>21</v>
      </c>
      <c r="D38601" t="s">
        <v>83</v>
      </c>
      <c r="E38601" s="5">
        <v>45536</v>
      </c>
    </row>
    <row r="38602" spans="1:5" x14ac:dyDescent="0.25">
      <c r="A38602">
        <v>897059002</v>
      </c>
      <c r="B38602" t="s">
        <v>12</v>
      </c>
      <c r="C38602" t="s">
        <v>29</v>
      </c>
      <c r="D38602" t="s">
        <v>85</v>
      </c>
      <c r="E38602" s="5">
        <v>45536</v>
      </c>
    </row>
    <row r="38603" spans="1:5" x14ac:dyDescent="0.25">
      <c r="A38603">
        <v>953320681</v>
      </c>
      <c r="B38603" t="s">
        <v>15</v>
      </c>
      <c r="C38603" t="s">
        <v>29</v>
      </c>
      <c r="D38603" t="s">
        <v>85</v>
      </c>
      <c r="E38603" s="5">
        <v>45536</v>
      </c>
    </row>
    <row r="38604" spans="1:5" x14ac:dyDescent="0.25">
      <c r="A38604">
        <v>914863090</v>
      </c>
      <c r="B38604" t="s">
        <v>12</v>
      </c>
      <c r="C38604" t="s">
        <v>29</v>
      </c>
      <c r="D38604" t="s">
        <v>86</v>
      </c>
      <c r="E38604" s="5">
        <v>45536</v>
      </c>
    </row>
    <row r="38605" spans="1:5" x14ac:dyDescent="0.25">
      <c r="A38605">
        <v>918402802</v>
      </c>
      <c r="B38605" t="s">
        <v>12</v>
      </c>
      <c r="C38605" t="s">
        <v>29</v>
      </c>
      <c r="D38605" t="s">
        <v>86</v>
      </c>
      <c r="E38605" s="5">
        <v>45536</v>
      </c>
    </row>
    <row r="38606" spans="1:5" x14ac:dyDescent="0.25">
      <c r="A38606">
        <v>930247626</v>
      </c>
      <c r="B38606" t="s">
        <v>12</v>
      </c>
      <c r="C38606" t="s">
        <v>29</v>
      </c>
      <c r="D38606" t="s">
        <v>86</v>
      </c>
      <c r="E38606" s="5">
        <v>45536</v>
      </c>
    </row>
    <row r="38607" spans="1:5" x14ac:dyDescent="0.25">
      <c r="A38607">
        <v>990099146</v>
      </c>
      <c r="B38607" t="s">
        <v>12</v>
      </c>
      <c r="C38607" t="s">
        <v>29</v>
      </c>
      <c r="D38607" t="s">
        <v>86</v>
      </c>
      <c r="E38607" s="5">
        <v>45536</v>
      </c>
    </row>
    <row r="38608" spans="1:5" x14ac:dyDescent="0.25">
      <c r="A38608">
        <v>998544750</v>
      </c>
      <c r="B38608" t="s">
        <v>12</v>
      </c>
      <c r="C38608" t="s">
        <v>29</v>
      </c>
      <c r="D38608" t="s">
        <v>86</v>
      </c>
      <c r="E38608" s="5">
        <v>45536</v>
      </c>
    </row>
    <row r="38609" spans="1:5" x14ac:dyDescent="0.25">
      <c r="A38609">
        <v>889433132</v>
      </c>
      <c r="B38609" t="s">
        <v>23</v>
      </c>
      <c r="C38609" t="s">
        <v>29</v>
      </c>
      <c r="D38609" t="s">
        <v>86</v>
      </c>
      <c r="E38609" s="5">
        <v>45536</v>
      </c>
    </row>
    <row r="38610" spans="1:5" x14ac:dyDescent="0.25">
      <c r="A38610">
        <v>990197717</v>
      </c>
      <c r="B38610" t="s">
        <v>23</v>
      </c>
      <c r="C38610" t="s">
        <v>29</v>
      </c>
      <c r="D38610" t="s">
        <v>86</v>
      </c>
      <c r="E38610" s="5">
        <v>45536</v>
      </c>
    </row>
    <row r="38611" spans="1:5" x14ac:dyDescent="0.25">
      <c r="A38611">
        <v>924528400</v>
      </c>
      <c r="B38611" t="s">
        <v>15</v>
      </c>
      <c r="C38611" t="s">
        <v>29</v>
      </c>
      <c r="D38611" t="s">
        <v>86</v>
      </c>
      <c r="E38611" s="5">
        <v>45536</v>
      </c>
    </row>
    <row r="38612" spans="1:5" x14ac:dyDescent="0.25">
      <c r="A38612">
        <v>994839373</v>
      </c>
      <c r="B38612" t="s">
        <v>16</v>
      </c>
      <c r="C38612" t="s">
        <v>29</v>
      </c>
      <c r="D38612" t="s">
        <v>86</v>
      </c>
      <c r="E38612" s="5">
        <v>45536</v>
      </c>
    </row>
    <row r="38613" spans="1:5" x14ac:dyDescent="0.25">
      <c r="A38613">
        <v>812063502</v>
      </c>
      <c r="B38613" t="s">
        <v>12</v>
      </c>
      <c r="C38613" t="s">
        <v>13</v>
      </c>
      <c r="D38613" t="s">
        <v>87</v>
      </c>
      <c r="E38613" s="5">
        <v>45536</v>
      </c>
    </row>
    <row r="38614" spans="1:5" x14ac:dyDescent="0.25">
      <c r="A38614">
        <v>922537836</v>
      </c>
      <c r="B38614" t="s">
        <v>12</v>
      </c>
      <c r="C38614" t="s">
        <v>13</v>
      </c>
      <c r="D38614" t="s">
        <v>87</v>
      </c>
      <c r="E38614" s="5">
        <v>45536</v>
      </c>
    </row>
    <row r="38615" spans="1:5" x14ac:dyDescent="0.25">
      <c r="A38615">
        <v>925880485</v>
      </c>
      <c r="B38615" t="s">
        <v>12</v>
      </c>
      <c r="C38615" t="s">
        <v>13</v>
      </c>
      <c r="D38615" t="s">
        <v>87</v>
      </c>
      <c r="E38615" s="5">
        <v>45536</v>
      </c>
    </row>
    <row r="38616" spans="1:5" x14ac:dyDescent="0.25">
      <c r="A38616">
        <v>927658771</v>
      </c>
      <c r="B38616" t="s">
        <v>12</v>
      </c>
      <c r="C38616" t="s">
        <v>13</v>
      </c>
      <c r="D38616" t="s">
        <v>87</v>
      </c>
      <c r="E38616" s="5">
        <v>45536</v>
      </c>
    </row>
    <row r="38617" spans="1:5" x14ac:dyDescent="0.25">
      <c r="A38617">
        <v>931846213</v>
      </c>
      <c r="B38617" t="s">
        <v>12</v>
      </c>
      <c r="C38617" t="s">
        <v>13</v>
      </c>
      <c r="D38617" t="s">
        <v>87</v>
      </c>
      <c r="E38617" s="5">
        <v>45536</v>
      </c>
    </row>
    <row r="38618" spans="1:5" x14ac:dyDescent="0.25">
      <c r="A38618">
        <v>913143795</v>
      </c>
      <c r="B38618" t="s">
        <v>15</v>
      </c>
      <c r="C38618" t="s">
        <v>13</v>
      </c>
      <c r="D38618" t="s">
        <v>87</v>
      </c>
      <c r="E38618" s="5">
        <v>45536</v>
      </c>
    </row>
    <row r="38619" spans="1:5" x14ac:dyDescent="0.25">
      <c r="A38619">
        <v>924814233</v>
      </c>
      <c r="B38619" t="s">
        <v>15</v>
      </c>
      <c r="C38619" t="s">
        <v>13</v>
      </c>
      <c r="D38619" t="s">
        <v>87</v>
      </c>
      <c r="E38619" s="5">
        <v>45536</v>
      </c>
    </row>
    <row r="38620" spans="1:5" x14ac:dyDescent="0.25">
      <c r="A38620">
        <v>975443167</v>
      </c>
      <c r="B38620" t="s">
        <v>16</v>
      </c>
      <c r="C38620" t="s">
        <v>13</v>
      </c>
      <c r="D38620" t="s">
        <v>87</v>
      </c>
      <c r="E38620" s="5">
        <v>45536</v>
      </c>
    </row>
    <row r="38621" spans="1:5" x14ac:dyDescent="0.25">
      <c r="A38621">
        <v>825532242</v>
      </c>
      <c r="B38621" t="s">
        <v>12</v>
      </c>
      <c r="C38621" t="s">
        <v>24</v>
      </c>
      <c r="D38621" t="s">
        <v>368</v>
      </c>
      <c r="E38621" s="5">
        <v>45536</v>
      </c>
    </row>
    <row r="38622" spans="1:5" x14ac:dyDescent="0.25">
      <c r="A38622">
        <v>926121987</v>
      </c>
      <c r="B38622" t="s">
        <v>12</v>
      </c>
      <c r="C38622" t="s">
        <v>24</v>
      </c>
      <c r="D38622" t="s">
        <v>368</v>
      </c>
      <c r="E38622" s="5">
        <v>45536</v>
      </c>
    </row>
    <row r="38623" spans="1:5" x14ac:dyDescent="0.25">
      <c r="A38623">
        <v>927465027</v>
      </c>
      <c r="B38623" t="s">
        <v>12</v>
      </c>
      <c r="C38623" t="s">
        <v>24</v>
      </c>
      <c r="D38623" t="s">
        <v>368</v>
      </c>
      <c r="E38623" s="5">
        <v>45536</v>
      </c>
    </row>
    <row r="38624" spans="1:5" x14ac:dyDescent="0.25">
      <c r="A38624">
        <v>931445685</v>
      </c>
      <c r="B38624" t="s">
        <v>15</v>
      </c>
      <c r="C38624" t="s">
        <v>24</v>
      </c>
      <c r="D38624" t="s">
        <v>368</v>
      </c>
      <c r="E38624" s="5">
        <v>45536</v>
      </c>
    </row>
    <row r="38625" spans="1:5" x14ac:dyDescent="0.25">
      <c r="A38625">
        <v>933325008</v>
      </c>
      <c r="B38625" t="s">
        <v>15</v>
      </c>
      <c r="C38625" t="s">
        <v>24</v>
      </c>
      <c r="D38625" t="s">
        <v>88</v>
      </c>
      <c r="E38625" s="5">
        <v>45536</v>
      </c>
    </row>
    <row r="38626" spans="1:5" x14ac:dyDescent="0.25">
      <c r="A38626">
        <v>923701885</v>
      </c>
      <c r="B38626" t="s">
        <v>15</v>
      </c>
      <c r="C38626" t="s">
        <v>37</v>
      </c>
      <c r="D38626" t="s">
        <v>89</v>
      </c>
      <c r="E38626" s="5">
        <v>45536</v>
      </c>
    </row>
    <row r="38627" spans="1:5" x14ac:dyDescent="0.25">
      <c r="A38627">
        <v>947709380</v>
      </c>
      <c r="B38627" t="s">
        <v>23</v>
      </c>
      <c r="C38627" t="s">
        <v>13</v>
      </c>
      <c r="D38627" t="s">
        <v>90</v>
      </c>
      <c r="E38627" s="5">
        <v>45536</v>
      </c>
    </row>
    <row r="38628" spans="1:5" x14ac:dyDescent="0.25">
      <c r="A38628">
        <v>869514292</v>
      </c>
      <c r="B38628" t="s">
        <v>15</v>
      </c>
      <c r="C38628" t="s">
        <v>13</v>
      </c>
      <c r="D38628" t="s">
        <v>90</v>
      </c>
      <c r="E38628" s="5">
        <v>45536</v>
      </c>
    </row>
    <row r="38629" spans="1:5" x14ac:dyDescent="0.25">
      <c r="A38629">
        <v>919792876</v>
      </c>
      <c r="B38629" t="s">
        <v>12</v>
      </c>
      <c r="C38629" t="s">
        <v>29</v>
      </c>
      <c r="D38629" t="s">
        <v>93</v>
      </c>
      <c r="E38629" s="5">
        <v>45536</v>
      </c>
    </row>
    <row r="38630" spans="1:5" x14ac:dyDescent="0.25">
      <c r="A38630">
        <v>925769355</v>
      </c>
      <c r="B38630" t="s">
        <v>12</v>
      </c>
      <c r="C38630" t="s">
        <v>29</v>
      </c>
      <c r="D38630" t="s">
        <v>93</v>
      </c>
      <c r="E38630" s="5">
        <v>45536</v>
      </c>
    </row>
    <row r="38631" spans="1:5" x14ac:dyDescent="0.25">
      <c r="A38631">
        <v>912903664</v>
      </c>
      <c r="B38631" t="s">
        <v>15</v>
      </c>
      <c r="C38631" t="s">
        <v>29</v>
      </c>
      <c r="D38631" t="s">
        <v>93</v>
      </c>
      <c r="E38631" s="5">
        <v>45536</v>
      </c>
    </row>
    <row r="38632" spans="1:5" x14ac:dyDescent="0.25">
      <c r="A38632">
        <v>920316158</v>
      </c>
      <c r="B38632" t="s">
        <v>15</v>
      </c>
      <c r="C38632" t="s">
        <v>29</v>
      </c>
      <c r="D38632" t="s">
        <v>93</v>
      </c>
      <c r="E38632" s="5">
        <v>45536</v>
      </c>
    </row>
    <row r="38633" spans="1:5" x14ac:dyDescent="0.25">
      <c r="A38633">
        <v>927046695</v>
      </c>
      <c r="B38633" t="s">
        <v>15</v>
      </c>
      <c r="C38633" t="s">
        <v>29</v>
      </c>
      <c r="D38633" t="s">
        <v>93</v>
      </c>
      <c r="E38633" s="5">
        <v>45536</v>
      </c>
    </row>
    <row r="38634" spans="1:5" x14ac:dyDescent="0.25">
      <c r="A38634">
        <v>812102192</v>
      </c>
      <c r="B38634" t="s">
        <v>15</v>
      </c>
      <c r="C38634" t="s">
        <v>70</v>
      </c>
      <c r="D38634" t="s">
        <v>94</v>
      </c>
      <c r="E38634" s="5">
        <v>45536</v>
      </c>
    </row>
    <row r="38635" spans="1:5" x14ac:dyDescent="0.25">
      <c r="A38635">
        <v>815528352</v>
      </c>
      <c r="B38635" t="s">
        <v>12</v>
      </c>
      <c r="C38635" t="s">
        <v>70</v>
      </c>
      <c r="D38635" t="s">
        <v>95</v>
      </c>
      <c r="E38635" s="5">
        <v>45536</v>
      </c>
    </row>
    <row r="38636" spans="1:5" x14ac:dyDescent="0.25">
      <c r="A38636">
        <v>929985516</v>
      </c>
      <c r="B38636" t="s">
        <v>20</v>
      </c>
      <c r="C38636" t="s">
        <v>70</v>
      </c>
      <c r="D38636" t="s">
        <v>95</v>
      </c>
      <c r="E38636" s="5">
        <v>45536</v>
      </c>
    </row>
    <row r="38637" spans="1:5" x14ac:dyDescent="0.25">
      <c r="A38637">
        <v>929992172</v>
      </c>
      <c r="B38637" t="s">
        <v>20</v>
      </c>
      <c r="C38637" t="s">
        <v>70</v>
      </c>
      <c r="D38637" t="s">
        <v>95</v>
      </c>
      <c r="E38637" s="5">
        <v>45536</v>
      </c>
    </row>
    <row r="38638" spans="1:5" x14ac:dyDescent="0.25">
      <c r="A38638">
        <v>917276307</v>
      </c>
      <c r="B38638" t="s">
        <v>15</v>
      </c>
      <c r="C38638" t="s">
        <v>21</v>
      </c>
      <c r="D38638" t="s">
        <v>96</v>
      </c>
      <c r="E38638" s="5">
        <v>45536</v>
      </c>
    </row>
    <row r="38639" spans="1:5" x14ac:dyDescent="0.25">
      <c r="A38639">
        <v>932329670</v>
      </c>
      <c r="B38639" t="s">
        <v>60</v>
      </c>
      <c r="C38639" t="s">
        <v>27</v>
      </c>
      <c r="D38639" t="s">
        <v>97</v>
      </c>
      <c r="E38639" s="5">
        <v>45536</v>
      </c>
    </row>
    <row r="38640" spans="1:5" x14ac:dyDescent="0.25">
      <c r="A38640">
        <v>892533822</v>
      </c>
      <c r="B38640" t="s">
        <v>12</v>
      </c>
      <c r="C38640" t="s">
        <v>27</v>
      </c>
      <c r="D38640" t="s">
        <v>97</v>
      </c>
      <c r="E38640" s="5">
        <v>45536</v>
      </c>
    </row>
    <row r="38641" spans="1:5" x14ac:dyDescent="0.25">
      <c r="A38641">
        <v>912124762</v>
      </c>
      <c r="B38641" t="s">
        <v>12</v>
      </c>
      <c r="C38641" t="s">
        <v>27</v>
      </c>
      <c r="D38641" t="s">
        <v>97</v>
      </c>
      <c r="E38641" s="5">
        <v>45536</v>
      </c>
    </row>
    <row r="38642" spans="1:5" x14ac:dyDescent="0.25">
      <c r="A38642">
        <v>916508107</v>
      </c>
      <c r="B38642" t="s">
        <v>12</v>
      </c>
      <c r="C38642" t="s">
        <v>27</v>
      </c>
      <c r="D38642" t="s">
        <v>97</v>
      </c>
      <c r="E38642" s="5">
        <v>45536</v>
      </c>
    </row>
    <row r="38643" spans="1:5" x14ac:dyDescent="0.25">
      <c r="A38643">
        <v>917362858</v>
      </c>
      <c r="B38643" t="s">
        <v>12</v>
      </c>
      <c r="C38643" t="s">
        <v>27</v>
      </c>
      <c r="D38643" t="s">
        <v>97</v>
      </c>
      <c r="E38643" s="5">
        <v>45536</v>
      </c>
    </row>
    <row r="38644" spans="1:5" x14ac:dyDescent="0.25">
      <c r="A38644">
        <v>917487065</v>
      </c>
      <c r="B38644" t="s">
        <v>12</v>
      </c>
      <c r="C38644" t="s">
        <v>27</v>
      </c>
      <c r="D38644" t="s">
        <v>97</v>
      </c>
      <c r="E38644" s="5">
        <v>45536</v>
      </c>
    </row>
    <row r="38645" spans="1:5" x14ac:dyDescent="0.25">
      <c r="A38645">
        <v>918858563</v>
      </c>
      <c r="B38645" t="s">
        <v>12</v>
      </c>
      <c r="C38645" t="s">
        <v>27</v>
      </c>
      <c r="D38645" t="s">
        <v>97</v>
      </c>
      <c r="E38645" s="5">
        <v>45536</v>
      </c>
    </row>
    <row r="38646" spans="1:5" x14ac:dyDescent="0.25">
      <c r="A38646">
        <v>923493379</v>
      </c>
      <c r="B38646" t="s">
        <v>12</v>
      </c>
      <c r="C38646" t="s">
        <v>27</v>
      </c>
      <c r="D38646" t="s">
        <v>97</v>
      </c>
      <c r="E38646" s="5">
        <v>45536</v>
      </c>
    </row>
    <row r="38647" spans="1:5" x14ac:dyDescent="0.25">
      <c r="A38647">
        <v>923589481</v>
      </c>
      <c r="B38647" t="s">
        <v>12</v>
      </c>
      <c r="C38647" t="s">
        <v>27</v>
      </c>
      <c r="D38647" t="s">
        <v>97</v>
      </c>
      <c r="E38647" s="5">
        <v>45536</v>
      </c>
    </row>
    <row r="38648" spans="1:5" x14ac:dyDescent="0.25">
      <c r="A38648">
        <v>924845406</v>
      </c>
      <c r="B38648" t="s">
        <v>12</v>
      </c>
      <c r="C38648" t="s">
        <v>27</v>
      </c>
      <c r="D38648" t="s">
        <v>97</v>
      </c>
      <c r="E38648" s="5">
        <v>45536</v>
      </c>
    </row>
    <row r="38649" spans="1:5" x14ac:dyDescent="0.25">
      <c r="A38649">
        <v>925148636</v>
      </c>
      <c r="B38649" t="s">
        <v>12</v>
      </c>
      <c r="C38649" t="s">
        <v>27</v>
      </c>
      <c r="D38649" t="s">
        <v>97</v>
      </c>
      <c r="E38649" s="5">
        <v>45536</v>
      </c>
    </row>
    <row r="38650" spans="1:5" x14ac:dyDescent="0.25">
      <c r="A38650">
        <v>926564412</v>
      </c>
      <c r="B38650" t="s">
        <v>12</v>
      </c>
      <c r="C38650" t="s">
        <v>27</v>
      </c>
      <c r="D38650" t="s">
        <v>97</v>
      </c>
      <c r="E38650" s="5">
        <v>45536</v>
      </c>
    </row>
    <row r="38651" spans="1:5" x14ac:dyDescent="0.25">
      <c r="A38651">
        <v>926789031</v>
      </c>
      <c r="B38651" t="s">
        <v>12</v>
      </c>
      <c r="C38651" t="s">
        <v>27</v>
      </c>
      <c r="D38651" t="s">
        <v>97</v>
      </c>
      <c r="E38651" s="5">
        <v>45536</v>
      </c>
    </row>
    <row r="38652" spans="1:5" x14ac:dyDescent="0.25">
      <c r="A38652">
        <v>926798014</v>
      </c>
      <c r="B38652" t="s">
        <v>12</v>
      </c>
      <c r="C38652" t="s">
        <v>27</v>
      </c>
      <c r="D38652" t="s">
        <v>97</v>
      </c>
      <c r="E38652" s="5">
        <v>45536</v>
      </c>
    </row>
    <row r="38653" spans="1:5" x14ac:dyDescent="0.25">
      <c r="A38653">
        <v>926999303</v>
      </c>
      <c r="B38653" t="s">
        <v>12</v>
      </c>
      <c r="C38653" t="s">
        <v>27</v>
      </c>
      <c r="D38653" t="s">
        <v>97</v>
      </c>
      <c r="E38653" s="5">
        <v>45536</v>
      </c>
    </row>
    <row r="38654" spans="1:5" x14ac:dyDescent="0.25">
      <c r="A38654">
        <v>928000729</v>
      </c>
      <c r="B38654" t="s">
        <v>12</v>
      </c>
      <c r="C38654" t="s">
        <v>27</v>
      </c>
      <c r="D38654" t="s">
        <v>97</v>
      </c>
      <c r="E38654" s="5">
        <v>45536</v>
      </c>
    </row>
    <row r="38655" spans="1:5" x14ac:dyDescent="0.25">
      <c r="A38655">
        <v>928411125</v>
      </c>
      <c r="B38655" t="s">
        <v>12</v>
      </c>
      <c r="C38655" t="s">
        <v>27</v>
      </c>
      <c r="D38655" t="s">
        <v>97</v>
      </c>
      <c r="E38655" s="5">
        <v>45536</v>
      </c>
    </row>
    <row r="38656" spans="1:5" x14ac:dyDescent="0.25">
      <c r="A38656">
        <v>928652475</v>
      </c>
      <c r="B38656" t="s">
        <v>12</v>
      </c>
      <c r="C38656" t="s">
        <v>27</v>
      </c>
      <c r="D38656" t="s">
        <v>97</v>
      </c>
      <c r="E38656" s="5">
        <v>45536</v>
      </c>
    </row>
    <row r="38657" spans="1:5" x14ac:dyDescent="0.25">
      <c r="A38657">
        <v>929430719</v>
      </c>
      <c r="B38657" t="s">
        <v>12</v>
      </c>
      <c r="C38657" t="s">
        <v>27</v>
      </c>
      <c r="D38657" t="s">
        <v>97</v>
      </c>
      <c r="E38657" s="5">
        <v>45536</v>
      </c>
    </row>
    <row r="38658" spans="1:5" x14ac:dyDescent="0.25">
      <c r="A38658">
        <v>929696034</v>
      </c>
      <c r="B38658" t="s">
        <v>12</v>
      </c>
      <c r="C38658" t="s">
        <v>27</v>
      </c>
      <c r="D38658" t="s">
        <v>97</v>
      </c>
      <c r="E38658" s="5">
        <v>45536</v>
      </c>
    </row>
    <row r="38659" spans="1:5" x14ac:dyDescent="0.25">
      <c r="A38659">
        <v>930279714</v>
      </c>
      <c r="B38659" t="s">
        <v>12</v>
      </c>
      <c r="C38659" t="s">
        <v>27</v>
      </c>
      <c r="D38659" t="s">
        <v>97</v>
      </c>
      <c r="E38659" s="5">
        <v>45536</v>
      </c>
    </row>
    <row r="38660" spans="1:5" x14ac:dyDescent="0.25">
      <c r="A38660">
        <v>930469483</v>
      </c>
      <c r="B38660" t="s">
        <v>12</v>
      </c>
      <c r="C38660" t="s">
        <v>27</v>
      </c>
      <c r="D38660" t="s">
        <v>97</v>
      </c>
      <c r="E38660" s="5">
        <v>45536</v>
      </c>
    </row>
    <row r="38661" spans="1:5" x14ac:dyDescent="0.25">
      <c r="A38661">
        <v>930741248</v>
      </c>
      <c r="B38661" t="s">
        <v>12</v>
      </c>
      <c r="C38661" t="s">
        <v>27</v>
      </c>
      <c r="D38661" t="s">
        <v>97</v>
      </c>
      <c r="E38661" s="5">
        <v>45536</v>
      </c>
    </row>
    <row r="38662" spans="1:5" x14ac:dyDescent="0.25">
      <c r="A38662">
        <v>931224999</v>
      </c>
      <c r="B38662" t="s">
        <v>12</v>
      </c>
      <c r="C38662" t="s">
        <v>27</v>
      </c>
      <c r="D38662" t="s">
        <v>97</v>
      </c>
      <c r="E38662" s="5">
        <v>45536</v>
      </c>
    </row>
    <row r="38663" spans="1:5" x14ac:dyDescent="0.25">
      <c r="A38663">
        <v>931650777</v>
      </c>
      <c r="B38663" t="s">
        <v>12</v>
      </c>
      <c r="C38663" t="s">
        <v>27</v>
      </c>
      <c r="D38663" t="s">
        <v>97</v>
      </c>
      <c r="E38663" s="5">
        <v>45536</v>
      </c>
    </row>
    <row r="38664" spans="1:5" x14ac:dyDescent="0.25">
      <c r="A38664">
        <v>932194074</v>
      </c>
      <c r="B38664" t="s">
        <v>12</v>
      </c>
      <c r="C38664" t="s">
        <v>27</v>
      </c>
      <c r="D38664" t="s">
        <v>97</v>
      </c>
      <c r="E38664" s="5">
        <v>45536</v>
      </c>
    </row>
    <row r="38665" spans="1:5" x14ac:dyDescent="0.25">
      <c r="A38665">
        <v>963657560</v>
      </c>
      <c r="B38665" t="s">
        <v>12</v>
      </c>
      <c r="C38665" t="s">
        <v>27</v>
      </c>
      <c r="D38665" t="s">
        <v>97</v>
      </c>
      <c r="E38665" s="5">
        <v>45536</v>
      </c>
    </row>
    <row r="38666" spans="1:5" x14ac:dyDescent="0.25">
      <c r="A38666">
        <v>984684932</v>
      </c>
      <c r="B38666" t="s">
        <v>12</v>
      </c>
      <c r="C38666" t="s">
        <v>27</v>
      </c>
      <c r="D38666" t="s">
        <v>97</v>
      </c>
      <c r="E38666" s="5">
        <v>45536</v>
      </c>
    </row>
    <row r="38667" spans="1:5" x14ac:dyDescent="0.25">
      <c r="A38667">
        <v>989546074</v>
      </c>
      <c r="B38667" t="s">
        <v>12</v>
      </c>
      <c r="C38667" t="s">
        <v>27</v>
      </c>
      <c r="D38667" t="s">
        <v>97</v>
      </c>
      <c r="E38667" s="5">
        <v>45536</v>
      </c>
    </row>
    <row r="38668" spans="1:5" x14ac:dyDescent="0.25">
      <c r="A38668">
        <v>995174472</v>
      </c>
      <c r="B38668" t="s">
        <v>12</v>
      </c>
      <c r="C38668" t="s">
        <v>27</v>
      </c>
      <c r="D38668" t="s">
        <v>97</v>
      </c>
      <c r="E38668" s="5">
        <v>45536</v>
      </c>
    </row>
    <row r="38669" spans="1:5" x14ac:dyDescent="0.25">
      <c r="A38669">
        <v>999549225</v>
      </c>
      <c r="B38669" t="s">
        <v>12</v>
      </c>
      <c r="C38669" t="s">
        <v>27</v>
      </c>
      <c r="D38669" t="s">
        <v>97</v>
      </c>
      <c r="E38669" s="5">
        <v>45536</v>
      </c>
    </row>
    <row r="38670" spans="1:5" x14ac:dyDescent="0.25">
      <c r="A38670">
        <v>932003368</v>
      </c>
      <c r="B38670" t="s">
        <v>23</v>
      </c>
      <c r="C38670" t="s">
        <v>27</v>
      </c>
      <c r="D38670" t="s">
        <v>97</v>
      </c>
      <c r="E38670" s="5">
        <v>45536</v>
      </c>
    </row>
    <row r="38671" spans="1:5" x14ac:dyDescent="0.25">
      <c r="A38671">
        <v>996904407</v>
      </c>
      <c r="B38671" t="s">
        <v>23</v>
      </c>
      <c r="C38671" t="s">
        <v>27</v>
      </c>
      <c r="D38671" t="s">
        <v>97</v>
      </c>
      <c r="E38671" s="5">
        <v>45536</v>
      </c>
    </row>
    <row r="38672" spans="1:5" x14ac:dyDescent="0.25">
      <c r="A38672">
        <v>828515322</v>
      </c>
      <c r="B38672" t="s">
        <v>15</v>
      </c>
      <c r="C38672" t="s">
        <v>27</v>
      </c>
      <c r="D38672" t="s">
        <v>97</v>
      </c>
      <c r="E38672" s="5">
        <v>45536</v>
      </c>
    </row>
    <row r="38673" spans="1:5" x14ac:dyDescent="0.25">
      <c r="A38673">
        <v>829355272</v>
      </c>
      <c r="B38673" t="s">
        <v>15</v>
      </c>
      <c r="C38673" t="s">
        <v>27</v>
      </c>
      <c r="D38673" t="s">
        <v>97</v>
      </c>
      <c r="E38673" s="5">
        <v>45536</v>
      </c>
    </row>
    <row r="38674" spans="1:5" x14ac:dyDescent="0.25">
      <c r="A38674">
        <v>830476482</v>
      </c>
      <c r="B38674" t="s">
        <v>15</v>
      </c>
      <c r="C38674" t="s">
        <v>27</v>
      </c>
      <c r="D38674" t="s">
        <v>97</v>
      </c>
      <c r="E38674" s="5">
        <v>45536</v>
      </c>
    </row>
    <row r="38675" spans="1:5" x14ac:dyDescent="0.25">
      <c r="A38675">
        <v>890120652</v>
      </c>
      <c r="B38675" t="s">
        <v>15</v>
      </c>
      <c r="C38675" t="s">
        <v>27</v>
      </c>
      <c r="D38675" t="s">
        <v>97</v>
      </c>
      <c r="E38675" s="5">
        <v>45536</v>
      </c>
    </row>
    <row r="38676" spans="1:5" x14ac:dyDescent="0.25">
      <c r="A38676">
        <v>913709187</v>
      </c>
      <c r="B38676" t="s">
        <v>15</v>
      </c>
      <c r="C38676" t="s">
        <v>27</v>
      </c>
      <c r="D38676" t="s">
        <v>97</v>
      </c>
      <c r="E38676" s="5">
        <v>45536</v>
      </c>
    </row>
    <row r="38677" spans="1:5" x14ac:dyDescent="0.25">
      <c r="A38677">
        <v>913709268</v>
      </c>
      <c r="B38677" t="s">
        <v>15</v>
      </c>
      <c r="C38677" t="s">
        <v>27</v>
      </c>
      <c r="D38677" t="s">
        <v>97</v>
      </c>
      <c r="E38677" s="5">
        <v>45536</v>
      </c>
    </row>
    <row r="38678" spans="1:5" x14ac:dyDescent="0.25">
      <c r="A38678">
        <v>919370335</v>
      </c>
      <c r="B38678" t="s">
        <v>15</v>
      </c>
      <c r="C38678" t="s">
        <v>27</v>
      </c>
      <c r="D38678" t="s">
        <v>97</v>
      </c>
      <c r="E38678" s="5">
        <v>45536</v>
      </c>
    </row>
    <row r="38679" spans="1:5" x14ac:dyDescent="0.25">
      <c r="A38679">
        <v>919376783</v>
      </c>
      <c r="B38679" t="s">
        <v>15</v>
      </c>
      <c r="C38679" t="s">
        <v>27</v>
      </c>
      <c r="D38679" t="s">
        <v>97</v>
      </c>
      <c r="E38679" s="5">
        <v>45536</v>
      </c>
    </row>
    <row r="38680" spans="1:5" x14ac:dyDescent="0.25">
      <c r="A38680">
        <v>919493070</v>
      </c>
      <c r="B38680" t="s">
        <v>15</v>
      </c>
      <c r="C38680" t="s">
        <v>27</v>
      </c>
      <c r="D38680" t="s">
        <v>97</v>
      </c>
      <c r="E38680" s="5">
        <v>45536</v>
      </c>
    </row>
    <row r="38681" spans="1:5" x14ac:dyDescent="0.25">
      <c r="A38681">
        <v>920477178</v>
      </c>
      <c r="B38681" t="s">
        <v>15</v>
      </c>
      <c r="C38681" t="s">
        <v>27</v>
      </c>
      <c r="D38681" t="s">
        <v>97</v>
      </c>
      <c r="E38681" s="5">
        <v>45536</v>
      </c>
    </row>
    <row r="38682" spans="1:5" x14ac:dyDescent="0.25">
      <c r="A38682">
        <v>921437110</v>
      </c>
      <c r="B38682" t="s">
        <v>15</v>
      </c>
      <c r="C38682" t="s">
        <v>27</v>
      </c>
      <c r="D38682" t="s">
        <v>97</v>
      </c>
      <c r="E38682" s="5">
        <v>45536</v>
      </c>
    </row>
    <row r="38683" spans="1:5" x14ac:dyDescent="0.25">
      <c r="A38683">
        <v>922958149</v>
      </c>
      <c r="B38683" t="s">
        <v>15</v>
      </c>
      <c r="C38683" t="s">
        <v>27</v>
      </c>
      <c r="D38683" t="s">
        <v>97</v>
      </c>
      <c r="E38683" s="5">
        <v>45536</v>
      </c>
    </row>
    <row r="38684" spans="1:5" x14ac:dyDescent="0.25">
      <c r="A38684">
        <v>923425020</v>
      </c>
      <c r="B38684" t="s">
        <v>15</v>
      </c>
      <c r="C38684" t="s">
        <v>27</v>
      </c>
      <c r="D38684" t="s">
        <v>97</v>
      </c>
      <c r="E38684" s="5">
        <v>45536</v>
      </c>
    </row>
    <row r="38685" spans="1:5" x14ac:dyDescent="0.25">
      <c r="A38685">
        <v>923431837</v>
      </c>
      <c r="B38685" t="s">
        <v>15</v>
      </c>
      <c r="C38685" t="s">
        <v>27</v>
      </c>
      <c r="D38685" t="s">
        <v>97</v>
      </c>
      <c r="E38685" s="5">
        <v>45536</v>
      </c>
    </row>
    <row r="38686" spans="1:5" x14ac:dyDescent="0.25">
      <c r="A38686">
        <v>924829710</v>
      </c>
      <c r="B38686" t="s">
        <v>15</v>
      </c>
      <c r="C38686" t="s">
        <v>27</v>
      </c>
      <c r="D38686" t="s">
        <v>97</v>
      </c>
      <c r="E38686" s="5">
        <v>45536</v>
      </c>
    </row>
    <row r="38687" spans="1:5" x14ac:dyDescent="0.25">
      <c r="A38687">
        <v>924918608</v>
      </c>
      <c r="B38687" t="s">
        <v>15</v>
      </c>
      <c r="C38687" t="s">
        <v>27</v>
      </c>
      <c r="D38687" t="s">
        <v>97</v>
      </c>
      <c r="E38687" s="5">
        <v>45536</v>
      </c>
    </row>
    <row r="38688" spans="1:5" x14ac:dyDescent="0.25">
      <c r="A38688">
        <v>925354546</v>
      </c>
      <c r="B38688" t="s">
        <v>15</v>
      </c>
      <c r="C38688" t="s">
        <v>27</v>
      </c>
      <c r="D38688" t="s">
        <v>97</v>
      </c>
      <c r="E38688" s="5">
        <v>45536</v>
      </c>
    </row>
    <row r="38689" spans="1:5" x14ac:dyDescent="0.25">
      <c r="A38689">
        <v>927071738</v>
      </c>
      <c r="B38689" t="s">
        <v>15</v>
      </c>
      <c r="C38689" t="s">
        <v>27</v>
      </c>
      <c r="D38689" t="s">
        <v>97</v>
      </c>
      <c r="E38689" s="5">
        <v>45536</v>
      </c>
    </row>
    <row r="38690" spans="1:5" x14ac:dyDescent="0.25">
      <c r="A38690">
        <v>928122778</v>
      </c>
      <c r="B38690" t="s">
        <v>15</v>
      </c>
      <c r="C38690" t="s">
        <v>27</v>
      </c>
      <c r="D38690" t="s">
        <v>97</v>
      </c>
      <c r="E38690" s="5">
        <v>45536</v>
      </c>
    </row>
    <row r="38691" spans="1:5" x14ac:dyDescent="0.25">
      <c r="A38691">
        <v>928418065</v>
      </c>
      <c r="B38691" t="s">
        <v>15</v>
      </c>
      <c r="C38691" t="s">
        <v>27</v>
      </c>
      <c r="D38691" t="s">
        <v>97</v>
      </c>
      <c r="E38691" s="5">
        <v>45536</v>
      </c>
    </row>
    <row r="38692" spans="1:5" x14ac:dyDescent="0.25">
      <c r="A38692">
        <v>929485998</v>
      </c>
      <c r="B38692" t="s">
        <v>15</v>
      </c>
      <c r="C38692" t="s">
        <v>27</v>
      </c>
      <c r="D38692" t="s">
        <v>97</v>
      </c>
      <c r="E38692" s="5">
        <v>45536</v>
      </c>
    </row>
    <row r="38693" spans="1:5" x14ac:dyDescent="0.25">
      <c r="A38693">
        <v>929618017</v>
      </c>
      <c r="B38693" t="s">
        <v>15</v>
      </c>
      <c r="C38693" t="s">
        <v>27</v>
      </c>
      <c r="D38693" t="s">
        <v>97</v>
      </c>
      <c r="E38693" s="5">
        <v>45536</v>
      </c>
    </row>
    <row r="38694" spans="1:5" x14ac:dyDescent="0.25">
      <c r="A38694">
        <v>929713001</v>
      </c>
      <c r="B38694" t="s">
        <v>15</v>
      </c>
      <c r="C38694" t="s">
        <v>27</v>
      </c>
      <c r="D38694" t="s">
        <v>97</v>
      </c>
      <c r="E38694" s="5">
        <v>45536</v>
      </c>
    </row>
    <row r="38695" spans="1:5" x14ac:dyDescent="0.25">
      <c r="A38695">
        <v>929991702</v>
      </c>
      <c r="B38695" t="s">
        <v>15</v>
      </c>
      <c r="C38695" t="s">
        <v>27</v>
      </c>
      <c r="D38695" t="s">
        <v>97</v>
      </c>
      <c r="E38695" s="5">
        <v>45536</v>
      </c>
    </row>
    <row r="38696" spans="1:5" x14ac:dyDescent="0.25">
      <c r="A38696">
        <v>930122475</v>
      </c>
      <c r="B38696" t="s">
        <v>15</v>
      </c>
      <c r="C38696" t="s">
        <v>27</v>
      </c>
      <c r="D38696" t="s">
        <v>97</v>
      </c>
      <c r="E38696" s="5">
        <v>45536</v>
      </c>
    </row>
    <row r="38697" spans="1:5" x14ac:dyDescent="0.25">
      <c r="A38697">
        <v>930769746</v>
      </c>
      <c r="B38697" t="s">
        <v>15</v>
      </c>
      <c r="C38697" t="s">
        <v>27</v>
      </c>
      <c r="D38697" t="s">
        <v>97</v>
      </c>
      <c r="E38697" s="5">
        <v>45536</v>
      </c>
    </row>
    <row r="38698" spans="1:5" x14ac:dyDescent="0.25">
      <c r="A38698">
        <v>931077430</v>
      </c>
      <c r="B38698" t="s">
        <v>15</v>
      </c>
      <c r="C38698" t="s">
        <v>27</v>
      </c>
      <c r="D38698" t="s">
        <v>97</v>
      </c>
      <c r="E38698" s="5">
        <v>45536</v>
      </c>
    </row>
    <row r="38699" spans="1:5" x14ac:dyDescent="0.25">
      <c r="A38699">
        <v>933610608</v>
      </c>
      <c r="B38699" t="s">
        <v>15</v>
      </c>
      <c r="C38699" t="s">
        <v>27</v>
      </c>
      <c r="D38699" t="s">
        <v>97</v>
      </c>
      <c r="E38699" s="5">
        <v>45536</v>
      </c>
    </row>
    <row r="38700" spans="1:5" x14ac:dyDescent="0.25">
      <c r="A38700">
        <v>933770311</v>
      </c>
      <c r="B38700" t="s">
        <v>15</v>
      </c>
      <c r="C38700" t="s">
        <v>27</v>
      </c>
      <c r="D38700" t="s">
        <v>97</v>
      </c>
      <c r="E38700" s="5">
        <v>45536</v>
      </c>
    </row>
    <row r="38701" spans="1:5" x14ac:dyDescent="0.25">
      <c r="A38701">
        <v>934059042</v>
      </c>
      <c r="B38701" t="s">
        <v>15</v>
      </c>
      <c r="C38701" t="s">
        <v>27</v>
      </c>
      <c r="D38701" t="s">
        <v>97</v>
      </c>
      <c r="E38701" s="5">
        <v>45536</v>
      </c>
    </row>
    <row r="38702" spans="1:5" x14ac:dyDescent="0.25">
      <c r="A38702">
        <v>960371100</v>
      </c>
      <c r="B38702" t="s">
        <v>15</v>
      </c>
      <c r="C38702" t="s">
        <v>27</v>
      </c>
      <c r="D38702" t="s">
        <v>97</v>
      </c>
      <c r="E38702" s="5">
        <v>45536</v>
      </c>
    </row>
    <row r="38703" spans="1:5" x14ac:dyDescent="0.25">
      <c r="A38703">
        <v>976017722</v>
      </c>
      <c r="B38703" t="s">
        <v>15</v>
      </c>
      <c r="C38703" t="s">
        <v>27</v>
      </c>
      <c r="D38703" t="s">
        <v>97</v>
      </c>
      <c r="E38703" s="5">
        <v>45536</v>
      </c>
    </row>
    <row r="38704" spans="1:5" x14ac:dyDescent="0.25">
      <c r="A38704">
        <v>985174458</v>
      </c>
      <c r="B38704" t="s">
        <v>15</v>
      </c>
      <c r="C38704" t="s">
        <v>27</v>
      </c>
      <c r="D38704" t="s">
        <v>97</v>
      </c>
      <c r="E38704" s="5">
        <v>45536</v>
      </c>
    </row>
    <row r="38705" spans="1:5" x14ac:dyDescent="0.25">
      <c r="A38705">
        <v>913796446</v>
      </c>
      <c r="B38705" t="s">
        <v>16</v>
      </c>
      <c r="C38705" t="s">
        <v>27</v>
      </c>
      <c r="D38705" t="s">
        <v>97</v>
      </c>
      <c r="E38705" s="5">
        <v>45536</v>
      </c>
    </row>
    <row r="38706" spans="1:5" x14ac:dyDescent="0.25">
      <c r="A38706">
        <v>832758612</v>
      </c>
      <c r="B38706" t="s">
        <v>20</v>
      </c>
      <c r="C38706" t="s">
        <v>27</v>
      </c>
      <c r="D38706" t="s">
        <v>97</v>
      </c>
      <c r="E38706" s="5">
        <v>45536</v>
      </c>
    </row>
    <row r="38707" spans="1:5" x14ac:dyDescent="0.25">
      <c r="A38707">
        <v>932699575</v>
      </c>
      <c r="B38707" t="s">
        <v>20</v>
      </c>
      <c r="C38707" t="s">
        <v>27</v>
      </c>
      <c r="D38707" t="s">
        <v>97</v>
      </c>
      <c r="E38707" s="5">
        <v>45536</v>
      </c>
    </row>
    <row r="38708" spans="1:5" x14ac:dyDescent="0.25">
      <c r="A38708">
        <v>933695646</v>
      </c>
      <c r="B38708" t="s">
        <v>20</v>
      </c>
      <c r="C38708" t="s">
        <v>27</v>
      </c>
      <c r="D38708" t="s">
        <v>97</v>
      </c>
      <c r="E38708" s="5">
        <v>45536</v>
      </c>
    </row>
    <row r="38709" spans="1:5" x14ac:dyDescent="0.25">
      <c r="A38709">
        <v>912816176</v>
      </c>
      <c r="B38709" t="s">
        <v>10</v>
      </c>
      <c r="C38709" t="s">
        <v>27</v>
      </c>
      <c r="D38709" t="s">
        <v>97</v>
      </c>
      <c r="E38709" s="5">
        <v>45536</v>
      </c>
    </row>
    <row r="38710" spans="1:5" x14ac:dyDescent="0.25">
      <c r="A38710">
        <v>826042842</v>
      </c>
      <c r="B38710" t="s">
        <v>12</v>
      </c>
      <c r="C38710" t="s">
        <v>32</v>
      </c>
      <c r="D38710" t="s">
        <v>98</v>
      </c>
      <c r="E38710" s="5">
        <v>45536</v>
      </c>
    </row>
    <row r="38711" spans="1:5" x14ac:dyDescent="0.25">
      <c r="A38711">
        <v>912878961</v>
      </c>
      <c r="B38711" t="s">
        <v>12</v>
      </c>
      <c r="C38711" t="s">
        <v>32</v>
      </c>
      <c r="D38711" t="s">
        <v>98</v>
      </c>
      <c r="E38711" s="5">
        <v>45536</v>
      </c>
    </row>
    <row r="38712" spans="1:5" x14ac:dyDescent="0.25">
      <c r="A38712">
        <v>924502436</v>
      </c>
      <c r="B38712" t="s">
        <v>12</v>
      </c>
      <c r="C38712" t="s">
        <v>32</v>
      </c>
      <c r="D38712" t="s">
        <v>98</v>
      </c>
      <c r="E38712" s="5">
        <v>45536</v>
      </c>
    </row>
    <row r="38713" spans="1:5" x14ac:dyDescent="0.25">
      <c r="A38713">
        <v>927214954</v>
      </c>
      <c r="B38713" t="s">
        <v>12</v>
      </c>
      <c r="C38713" t="s">
        <v>32</v>
      </c>
      <c r="D38713" t="s">
        <v>98</v>
      </c>
      <c r="E38713" s="5">
        <v>45536</v>
      </c>
    </row>
    <row r="38714" spans="1:5" x14ac:dyDescent="0.25">
      <c r="A38714">
        <v>928493296</v>
      </c>
      <c r="B38714" t="s">
        <v>12</v>
      </c>
      <c r="C38714" t="s">
        <v>32</v>
      </c>
      <c r="D38714" t="s">
        <v>98</v>
      </c>
      <c r="E38714" s="5">
        <v>45536</v>
      </c>
    </row>
    <row r="38715" spans="1:5" x14ac:dyDescent="0.25">
      <c r="A38715">
        <v>931804650</v>
      </c>
      <c r="B38715" t="s">
        <v>15</v>
      </c>
      <c r="C38715" t="s">
        <v>32</v>
      </c>
      <c r="D38715" t="s">
        <v>98</v>
      </c>
      <c r="E38715" s="5">
        <v>45536</v>
      </c>
    </row>
    <row r="38716" spans="1:5" x14ac:dyDescent="0.25">
      <c r="A38716">
        <v>933715906</v>
      </c>
      <c r="B38716" t="s">
        <v>15</v>
      </c>
      <c r="C38716" t="s">
        <v>32</v>
      </c>
      <c r="D38716" t="s">
        <v>98</v>
      </c>
      <c r="E38716" s="5">
        <v>45536</v>
      </c>
    </row>
    <row r="38717" spans="1:5" x14ac:dyDescent="0.25">
      <c r="A38717">
        <v>980211940</v>
      </c>
      <c r="B38717" t="s">
        <v>15</v>
      </c>
      <c r="C38717" t="s">
        <v>32</v>
      </c>
      <c r="D38717" t="s">
        <v>98</v>
      </c>
      <c r="E38717" s="5">
        <v>45536</v>
      </c>
    </row>
    <row r="38718" spans="1:5" x14ac:dyDescent="0.25">
      <c r="A38718">
        <v>932085178</v>
      </c>
      <c r="B38718" t="s">
        <v>20</v>
      </c>
      <c r="C38718" t="s">
        <v>32</v>
      </c>
      <c r="D38718" t="s">
        <v>98</v>
      </c>
      <c r="E38718" s="5">
        <v>45536</v>
      </c>
    </row>
    <row r="38719" spans="1:5" x14ac:dyDescent="0.25">
      <c r="A38719">
        <v>926453424</v>
      </c>
      <c r="B38719" t="s">
        <v>15</v>
      </c>
      <c r="C38719" t="s">
        <v>29</v>
      </c>
      <c r="D38719" t="s">
        <v>99</v>
      </c>
      <c r="E38719" s="5">
        <v>45536</v>
      </c>
    </row>
    <row r="38720" spans="1:5" x14ac:dyDescent="0.25">
      <c r="A38720">
        <v>930563455</v>
      </c>
      <c r="B38720" t="s">
        <v>20</v>
      </c>
      <c r="C38720" t="s">
        <v>29</v>
      </c>
      <c r="D38720" t="s">
        <v>99</v>
      </c>
      <c r="E38720" s="5">
        <v>45536</v>
      </c>
    </row>
    <row r="38721" spans="1:5" x14ac:dyDescent="0.25">
      <c r="A38721">
        <v>931650351</v>
      </c>
      <c r="B38721" t="s">
        <v>20</v>
      </c>
      <c r="C38721" t="s">
        <v>29</v>
      </c>
      <c r="D38721" t="s">
        <v>99</v>
      </c>
      <c r="E38721" s="5">
        <v>45536</v>
      </c>
    </row>
    <row r="38722" spans="1:5" x14ac:dyDescent="0.25">
      <c r="A38722">
        <v>922260044</v>
      </c>
      <c r="B38722" t="s">
        <v>12</v>
      </c>
      <c r="C38722" t="s">
        <v>91</v>
      </c>
      <c r="D38722" t="s">
        <v>100</v>
      </c>
      <c r="E38722" s="5">
        <v>45536</v>
      </c>
    </row>
    <row r="38723" spans="1:5" x14ac:dyDescent="0.25">
      <c r="A38723">
        <v>923784551</v>
      </c>
      <c r="B38723" t="s">
        <v>12</v>
      </c>
      <c r="C38723" t="s">
        <v>91</v>
      </c>
      <c r="D38723" t="s">
        <v>100</v>
      </c>
      <c r="E38723" s="5">
        <v>45536</v>
      </c>
    </row>
    <row r="38724" spans="1:5" x14ac:dyDescent="0.25">
      <c r="A38724">
        <v>818476132</v>
      </c>
      <c r="B38724" t="s">
        <v>15</v>
      </c>
      <c r="C38724" t="s">
        <v>91</v>
      </c>
      <c r="D38724" t="s">
        <v>100</v>
      </c>
      <c r="E38724" s="5">
        <v>45536</v>
      </c>
    </row>
    <row r="38725" spans="1:5" x14ac:dyDescent="0.25">
      <c r="A38725">
        <v>929190637</v>
      </c>
      <c r="B38725" t="s">
        <v>15</v>
      </c>
      <c r="C38725" t="s">
        <v>91</v>
      </c>
      <c r="D38725" t="s">
        <v>100</v>
      </c>
      <c r="E38725" s="5">
        <v>45536</v>
      </c>
    </row>
    <row r="38726" spans="1:5" x14ac:dyDescent="0.25">
      <c r="A38726">
        <v>930716340</v>
      </c>
      <c r="B38726" t="s">
        <v>15</v>
      </c>
      <c r="C38726" t="s">
        <v>91</v>
      </c>
      <c r="D38726" t="s">
        <v>100</v>
      </c>
      <c r="E38726" s="5">
        <v>45536</v>
      </c>
    </row>
    <row r="38727" spans="1:5" x14ac:dyDescent="0.25">
      <c r="A38727">
        <v>827684392</v>
      </c>
      <c r="B38727" t="s">
        <v>12</v>
      </c>
      <c r="C38727" t="s">
        <v>91</v>
      </c>
      <c r="D38727" t="s">
        <v>101</v>
      </c>
      <c r="E38727" s="5">
        <v>45536</v>
      </c>
    </row>
    <row r="38728" spans="1:5" x14ac:dyDescent="0.25">
      <c r="A38728">
        <v>913336844</v>
      </c>
      <c r="B38728" t="s">
        <v>12</v>
      </c>
      <c r="C38728" t="s">
        <v>91</v>
      </c>
      <c r="D38728" t="s">
        <v>101</v>
      </c>
      <c r="E38728" s="5">
        <v>45536</v>
      </c>
    </row>
    <row r="38729" spans="1:5" x14ac:dyDescent="0.25">
      <c r="A38729">
        <v>913413466</v>
      </c>
      <c r="B38729" t="s">
        <v>12</v>
      </c>
      <c r="C38729" t="s">
        <v>91</v>
      </c>
      <c r="D38729" t="s">
        <v>101</v>
      </c>
      <c r="E38729" s="5">
        <v>45536</v>
      </c>
    </row>
    <row r="38730" spans="1:5" x14ac:dyDescent="0.25">
      <c r="A38730">
        <v>951302120</v>
      </c>
      <c r="B38730" t="s">
        <v>12</v>
      </c>
      <c r="C38730" t="s">
        <v>91</v>
      </c>
      <c r="D38730" t="s">
        <v>101</v>
      </c>
      <c r="E38730" s="5">
        <v>45536</v>
      </c>
    </row>
    <row r="38731" spans="1:5" x14ac:dyDescent="0.25">
      <c r="A38731">
        <v>987029722</v>
      </c>
      <c r="B38731" t="s">
        <v>12</v>
      </c>
      <c r="C38731" t="s">
        <v>91</v>
      </c>
      <c r="D38731" t="s">
        <v>101</v>
      </c>
      <c r="E38731" s="5">
        <v>45536</v>
      </c>
    </row>
    <row r="38732" spans="1:5" x14ac:dyDescent="0.25">
      <c r="A38732">
        <v>926509616</v>
      </c>
      <c r="B38732" t="s">
        <v>15</v>
      </c>
      <c r="C38732" t="s">
        <v>91</v>
      </c>
      <c r="D38732" t="s">
        <v>101</v>
      </c>
      <c r="E38732" s="5">
        <v>45536</v>
      </c>
    </row>
    <row r="38733" spans="1:5" x14ac:dyDescent="0.25">
      <c r="A38733">
        <v>971379804</v>
      </c>
      <c r="B38733" t="s">
        <v>16</v>
      </c>
      <c r="C38733" t="s">
        <v>91</v>
      </c>
      <c r="D38733" t="s">
        <v>101</v>
      </c>
      <c r="E38733" s="5">
        <v>45536</v>
      </c>
    </row>
    <row r="38734" spans="1:5" x14ac:dyDescent="0.25">
      <c r="A38734">
        <v>931969870</v>
      </c>
      <c r="B38734" t="s">
        <v>20</v>
      </c>
      <c r="C38734" t="s">
        <v>91</v>
      </c>
      <c r="D38734" t="s">
        <v>101</v>
      </c>
      <c r="E38734" s="5">
        <v>45536</v>
      </c>
    </row>
    <row r="38735" spans="1:5" x14ac:dyDescent="0.25">
      <c r="A38735">
        <v>921631103</v>
      </c>
      <c r="B38735" t="s">
        <v>15</v>
      </c>
      <c r="C38735" t="s">
        <v>47</v>
      </c>
      <c r="D38735" t="s">
        <v>369</v>
      </c>
      <c r="E38735" s="5">
        <v>45536</v>
      </c>
    </row>
    <row r="38736" spans="1:5" x14ac:dyDescent="0.25">
      <c r="A38736">
        <v>918288228</v>
      </c>
      <c r="B38736" t="s">
        <v>12</v>
      </c>
      <c r="C38736" t="s">
        <v>102</v>
      </c>
      <c r="D38736" t="s">
        <v>103</v>
      </c>
      <c r="E38736" s="5">
        <v>45536</v>
      </c>
    </row>
    <row r="38737" spans="1:5" x14ac:dyDescent="0.25">
      <c r="A38737">
        <v>928591956</v>
      </c>
      <c r="B38737" t="s">
        <v>12</v>
      </c>
      <c r="C38737" t="s">
        <v>102</v>
      </c>
      <c r="D38737" t="s">
        <v>103</v>
      </c>
      <c r="E38737" s="5">
        <v>45536</v>
      </c>
    </row>
    <row r="38738" spans="1:5" x14ac:dyDescent="0.25">
      <c r="A38738">
        <v>928738442</v>
      </c>
      <c r="B38738" t="s">
        <v>12</v>
      </c>
      <c r="C38738" t="s">
        <v>102</v>
      </c>
      <c r="D38738" t="s">
        <v>103</v>
      </c>
      <c r="E38738" s="5">
        <v>45536</v>
      </c>
    </row>
    <row r="38739" spans="1:5" x14ac:dyDescent="0.25">
      <c r="A38739">
        <v>930241814</v>
      </c>
      <c r="B38739" t="s">
        <v>12</v>
      </c>
      <c r="C38739" t="s">
        <v>102</v>
      </c>
      <c r="D38739" t="s">
        <v>103</v>
      </c>
      <c r="E38739" s="5">
        <v>45536</v>
      </c>
    </row>
    <row r="38740" spans="1:5" x14ac:dyDescent="0.25">
      <c r="A38740">
        <v>930759147</v>
      </c>
      <c r="B38740" t="s">
        <v>12</v>
      </c>
      <c r="C38740" t="s">
        <v>102</v>
      </c>
      <c r="D38740" t="s">
        <v>103</v>
      </c>
      <c r="E38740" s="5">
        <v>45536</v>
      </c>
    </row>
    <row r="38741" spans="1:5" x14ac:dyDescent="0.25">
      <c r="A38741">
        <v>931958275</v>
      </c>
      <c r="B38741" t="s">
        <v>12</v>
      </c>
      <c r="C38741" t="s">
        <v>102</v>
      </c>
      <c r="D38741" t="s">
        <v>103</v>
      </c>
      <c r="E38741" s="5">
        <v>45536</v>
      </c>
    </row>
    <row r="38742" spans="1:5" x14ac:dyDescent="0.25">
      <c r="A38742">
        <v>985645965</v>
      </c>
      <c r="B38742" t="s">
        <v>12</v>
      </c>
      <c r="C38742" t="s">
        <v>102</v>
      </c>
      <c r="D38742" t="s">
        <v>103</v>
      </c>
      <c r="E38742" s="5">
        <v>45536</v>
      </c>
    </row>
    <row r="38743" spans="1:5" x14ac:dyDescent="0.25">
      <c r="A38743">
        <v>989480723</v>
      </c>
      <c r="B38743" t="s">
        <v>12</v>
      </c>
      <c r="C38743" t="s">
        <v>102</v>
      </c>
      <c r="D38743" t="s">
        <v>103</v>
      </c>
      <c r="E38743" s="5">
        <v>45536</v>
      </c>
    </row>
    <row r="38744" spans="1:5" x14ac:dyDescent="0.25">
      <c r="A38744">
        <v>989866990</v>
      </c>
      <c r="B38744" t="s">
        <v>12</v>
      </c>
      <c r="C38744" t="s">
        <v>102</v>
      </c>
      <c r="D38744" t="s">
        <v>103</v>
      </c>
      <c r="E38744" s="5">
        <v>45536</v>
      </c>
    </row>
    <row r="38745" spans="1:5" x14ac:dyDescent="0.25">
      <c r="A38745">
        <v>915831982</v>
      </c>
      <c r="B38745" t="s">
        <v>23</v>
      </c>
      <c r="C38745" t="s">
        <v>102</v>
      </c>
      <c r="D38745" t="s">
        <v>103</v>
      </c>
      <c r="E38745" s="5">
        <v>45536</v>
      </c>
    </row>
    <row r="38746" spans="1:5" x14ac:dyDescent="0.25">
      <c r="A38746">
        <v>918857427</v>
      </c>
      <c r="B38746" t="s">
        <v>23</v>
      </c>
      <c r="C38746" t="s">
        <v>102</v>
      </c>
      <c r="D38746" t="s">
        <v>103</v>
      </c>
      <c r="E38746" s="5">
        <v>45536</v>
      </c>
    </row>
    <row r="38747" spans="1:5" x14ac:dyDescent="0.25">
      <c r="A38747">
        <v>914998867</v>
      </c>
      <c r="B38747" t="s">
        <v>15</v>
      </c>
      <c r="C38747" t="s">
        <v>102</v>
      </c>
      <c r="D38747" t="s">
        <v>103</v>
      </c>
      <c r="E38747" s="5">
        <v>45536</v>
      </c>
    </row>
    <row r="38748" spans="1:5" x14ac:dyDescent="0.25">
      <c r="A38748">
        <v>925374776</v>
      </c>
      <c r="B38748" t="s">
        <v>15</v>
      </c>
      <c r="C38748" t="s">
        <v>102</v>
      </c>
      <c r="D38748" t="s">
        <v>103</v>
      </c>
      <c r="E38748" s="5">
        <v>45536</v>
      </c>
    </row>
    <row r="38749" spans="1:5" x14ac:dyDescent="0.25">
      <c r="A38749">
        <v>927637669</v>
      </c>
      <c r="B38749" t="s">
        <v>15</v>
      </c>
      <c r="C38749" t="s">
        <v>102</v>
      </c>
      <c r="D38749" t="s">
        <v>103</v>
      </c>
      <c r="E38749" s="5">
        <v>45536</v>
      </c>
    </row>
    <row r="38750" spans="1:5" x14ac:dyDescent="0.25">
      <c r="A38750">
        <v>932481766</v>
      </c>
      <c r="B38750" t="s">
        <v>15</v>
      </c>
      <c r="C38750" t="s">
        <v>102</v>
      </c>
      <c r="D38750" t="s">
        <v>103</v>
      </c>
      <c r="E38750" s="5">
        <v>45536</v>
      </c>
    </row>
    <row r="38751" spans="1:5" x14ac:dyDescent="0.25">
      <c r="A38751">
        <v>932718235</v>
      </c>
      <c r="B38751" t="s">
        <v>20</v>
      </c>
      <c r="C38751" t="s">
        <v>102</v>
      </c>
      <c r="D38751" t="s">
        <v>103</v>
      </c>
      <c r="E38751" s="5">
        <v>45536</v>
      </c>
    </row>
    <row r="38752" spans="1:5" x14ac:dyDescent="0.25">
      <c r="A38752">
        <v>932829061</v>
      </c>
      <c r="B38752" t="s">
        <v>20</v>
      </c>
      <c r="C38752" t="s">
        <v>102</v>
      </c>
      <c r="D38752" t="s">
        <v>103</v>
      </c>
      <c r="E38752" s="5">
        <v>45536</v>
      </c>
    </row>
    <row r="38753" spans="1:5" x14ac:dyDescent="0.25">
      <c r="A38753">
        <v>932833565</v>
      </c>
      <c r="B38753" t="s">
        <v>20</v>
      </c>
      <c r="C38753" t="s">
        <v>102</v>
      </c>
      <c r="D38753" t="s">
        <v>103</v>
      </c>
      <c r="E38753" s="5">
        <v>45536</v>
      </c>
    </row>
    <row r="38754" spans="1:5" x14ac:dyDescent="0.25">
      <c r="A38754">
        <v>932833581</v>
      </c>
      <c r="B38754" t="s">
        <v>20</v>
      </c>
      <c r="C38754" t="s">
        <v>102</v>
      </c>
      <c r="D38754" t="s">
        <v>103</v>
      </c>
      <c r="E38754" s="5">
        <v>45536</v>
      </c>
    </row>
    <row r="38755" spans="1:5" x14ac:dyDescent="0.25">
      <c r="A38755">
        <v>925803219</v>
      </c>
      <c r="B38755" t="s">
        <v>12</v>
      </c>
      <c r="C38755" t="s">
        <v>18</v>
      </c>
      <c r="D38755" t="s">
        <v>370</v>
      </c>
      <c r="E38755" s="5">
        <v>45536</v>
      </c>
    </row>
    <row r="38756" spans="1:5" x14ac:dyDescent="0.25">
      <c r="A38756">
        <v>988416940</v>
      </c>
      <c r="B38756" t="s">
        <v>15</v>
      </c>
      <c r="C38756" t="s">
        <v>18</v>
      </c>
      <c r="D38756" t="s">
        <v>370</v>
      </c>
      <c r="E38756" s="5">
        <v>45536</v>
      </c>
    </row>
    <row r="38757" spans="1:5" x14ac:dyDescent="0.25">
      <c r="A38757">
        <v>922612293</v>
      </c>
      <c r="B38757" t="s">
        <v>15</v>
      </c>
      <c r="C38757" t="s">
        <v>21</v>
      </c>
      <c r="D38757" t="s">
        <v>104</v>
      </c>
      <c r="E38757" s="5">
        <v>45536</v>
      </c>
    </row>
    <row r="38758" spans="1:5" x14ac:dyDescent="0.25">
      <c r="A38758">
        <v>969439530</v>
      </c>
      <c r="B38758" t="s">
        <v>15</v>
      </c>
      <c r="C38758" t="s">
        <v>21</v>
      </c>
      <c r="D38758" t="s">
        <v>104</v>
      </c>
      <c r="E38758" s="5">
        <v>45536</v>
      </c>
    </row>
    <row r="38759" spans="1:5" x14ac:dyDescent="0.25">
      <c r="A38759">
        <v>920493343</v>
      </c>
      <c r="B38759" t="s">
        <v>12</v>
      </c>
      <c r="C38759" t="s">
        <v>13</v>
      </c>
      <c r="D38759" t="s">
        <v>105</v>
      </c>
      <c r="E38759" s="5">
        <v>45536</v>
      </c>
    </row>
    <row r="38760" spans="1:5" x14ac:dyDescent="0.25">
      <c r="A38760">
        <v>915990797</v>
      </c>
      <c r="B38760" t="s">
        <v>12</v>
      </c>
      <c r="C38760" t="s">
        <v>37</v>
      </c>
      <c r="D38760" t="s">
        <v>106</v>
      </c>
      <c r="E38760" s="5">
        <v>45536</v>
      </c>
    </row>
    <row r="38761" spans="1:5" x14ac:dyDescent="0.25">
      <c r="A38761">
        <v>918394745</v>
      </c>
      <c r="B38761" t="s">
        <v>12</v>
      </c>
      <c r="C38761" t="s">
        <v>37</v>
      </c>
      <c r="D38761" t="s">
        <v>106</v>
      </c>
      <c r="E38761" s="5">
        <v>45536</v>
      </c>
    </row>
    <row r="38762" spans="1:5" x14ac:dyDescent="0.25">
      <c r="A38762">
        <v>985519579</v>
      </c>
      <c r="B38762" t="s">
        <v>12</v>
      </c>
      <c r="C38762" t="s">
        <v>37</v>
      </c>
      <c r="D38762" t="s">
        <v>106</v>
      </c>
      <c r="E38762" s="5">
        <v>45536</v>
      </c>
    </row>
    <row r="38763" spans="1:5" x14ac:dyDescent="0.25">
      <c r="A38763">
        <v>990035857</v>
      </c>
      <c r="B38763" t="s">
        <v>12</v>
      </c>
      <c r="C38763" t="s">
        <v>37</v>
      </c>
      <c r="D38763" t="s">
        <v>106</v>
      </c>
      <c r="E38763" s="5">
        <v>45536</v>
      </c>
    </row>
    <row r="38764" spans="1:5" x14ac:dyDescent="0.25">
      <c r="A38764">
        <v>992436263</v>
      </c>
      <c r="B38764" t="s">
        <v>23</v>
      </c>
      <c r="C38764" t="s">
        <v>37</v>
      </c>
      <c r="D38764" t="s">
        <v>106</v>
      </c>
      <c r="E38764" s="5">
        <v>45536</v>
      </c>
    </row>
    <row r="38765" spans="1:5" x14ac:dyDescent="0.25">
      <c r="A38765">
        <v>930078727</v>
      </c>
      <c r="B38765" t="s">
        <v>15</v>
      </c>
      <c r="C38765" t="s">
        <v>37</v>
      </c>
      <c r="D38765" t="s">
        <v>106</v>
      </c>
      <c r="E38765" s="5">
        <v>45536</v>
      </c>
    </row>
    <row r="38766" spans="1:5" x14ac:dyDescent="0.25">
      <c r="A38766">
        <v>932711311</v>
      </c>
      <c r="B38766" t="s">
        <v>15</v>
      </c>
      <c r="C38766" t="s">
        <v>37</v>
      </c>
      <c r="D38766" t="s">
        <v>106</v>
      </c>
      <c r="E38766" s="5">
        <v>45536</v>
      </c>
    </row>
    <row r="38767" spans="1:5" x14ac:dyDescent="0.25">
      <c r="A38767">
        <v>821188172</v>
      </c>
      <c r="B38767" t="s">
        <v>20</v>
      </c>
      <c r="C38767" t="s">
        <v>37</v>
      </c>
      <c r="D38767" t="s">
        <v>106</v>
      </c>
      <c r="E38767" s="5">
        <v>45536</v>
      </c>
    </row>
    <row r="38768" spans="1:5" x14ac:dyDescent="0.25">
      <c r="A38768">
        <v>921190328</v>
      </c>
      <c r="B38768" t="s">
        <v>12</v>
      </c>
      <c r="C38768" t="s">
        <v>37</v>
      </c>
      <c r="D38768" t="s">
        <v>107</v>
      </c>
      <c r="E38768" s="5">
        <v>45536</v>
      </c>
    </row>
    <row r="38769" spans="1:5" x14ac:dyDescent="0.25">
      <c r="A38769">
        <v>920429750</v>
      </c>
      <c r="B38769" t="s">
        <v>15</v>
      </c>
      <c r="C38769" t="s">
        <v>37</v>
      </c>
      <c r="D38769" t="s">
        <v>107</v>
      </c>
      <c r="E38769" s="5">
        <v>45536</v>
      </c>
    </row>
    <row r="38770" spans="1:5" x14ac:dyDescent="0.25">
      <c r="A38770">
        <v>924295120</v>
      </c>
      <c r="B38770" t="s">
        <v>15</v>
      </c>
      <c r="C38770" t="s">
        <v>37</v>
      </c>
      <c r="D38770" t="s">
        <v>107</v>
      </c>
      <c r="E38770" s="5">
        <v>45536</v>
      </c>
    </row>
    <row r="38771" spans="1:5" x14ac:dyDescent="0.25">
      <c r="A38771">
        <v>983858295</v>
      </c>
      <c r="B38771" t="s">
        <v>16</v>
      </c>
      <c r="C38771" t="s">
        <v>37</v>
      </c>
      <c r="D38771" t="s">
        <v>107</v>
      </c>
      <c r="E38771" s="5">
        <v>45536</v>
      </c>
    </row>
    <row r="38772" spans="1:5" x14ac:dyDescent="0.25">
      <c r="A38772">
        <v>911552949</v>
      </c>
      <c r="B38772" t="s">
        <v>12</v>
      </c>
      <c r="C38772" t="s">
        <v>32</v>
      </c>
      <c r="D38772" t="s">
        <v>108</v>
      </c>
      <c r="E38772" s="5">
        <v>45536</v>
      </c>
    </row>
    <row r="38773" spans="1:5" x14ac:dyDescent="0.25">
      <c r="A38773">
        <v>920747973</v>
      </c>
      <c r="B38773" t="s">
        <v>12</v>
      </c>
      <c r="C38773" t="s">
        <v>32</v>
      </c>
      <c r="D38773" t="s">
        <v>108</v>
      </c>
      <c r="E38773" s="5">
        <v>45536</v>
      </c>
    </row>
    <row r="38774" spans="1:5" x14ac:dyDescent="0.25">
      <c r="A38774">
        <v>991644229</v>
      </c>
      <c r="B38774" t="s">
        <v>12</v>
      </c>
      <c r="C38774" t="s">
        <v>32</v>
      </c>
      <c r="D38774" t="s">
        <v>108</v>
      </c>
      <c r="E38774" s="5">
        <v>45536</v>
      </c>
    </row>
    <row r="38775" spans="1:5" x14ac:dyDescent="0.25">
      <c r="A38775">
        <v>997614739</v>
      </c>
      <c r="B38775" t="s">
        <v>12</v>
      </c>
      <c r="C38775" t="s">
        <v>32</v>
      </c>
      <c r="D38775" t="s">
        <v>108</v>
      </c>
      <c r="E38775" s="5">
        <v>45536</v>
      </c>
    </row>
    <row r="38776" spans="1:5" x14ac:dyDescent="0.25">
      <c r="A38776">
        <v>825191062</v>
      </c>
      <c r="B38776" t="s">
        <v>15</v>
      </c>
      <c r="C38776" t="s">
        <v>32</v>
      </c>
      <c r="D38776" t="s">
        <v>108</v>
      </c>
      <c r="E38776" s="5">
        <v>45536</v>
      </c>
    </row>
    <row r="38777" spans="1:5" x14ac:dyDescent="0.25">
      <c r="A38777">
        <v>918833544</v>
      </c>
      <c r="B38777" t="s">
        <v>15</v>
      </c>
      <c r="C38777" t="s">
        <v>32</v>
      </c>
      <c r="D38777" t="s">
        <v>108</v>
      </c>
      <c r="E38777" s="5">
        <v>45536</v>
      </c>
    </row>
    <row r="38778" spans="1:5" x14ac:dyDescent="0.25">
      <c r="A38778">
        <v>928571319</v>
      </c>
      <c r="B38778" t="s">
        <v>15</v>
      </c>
      <c r="C38778" t="s">
        <v>32</v>
      </c>
      <c r="D38778" t="s">
        <v>108</v>
      </c>
      <c r="E38778" s="5">
        <v>45536</v>
      </c>
    </row>
    <row r="38779" spans="1:5" x14ac:dyDescent="0.25">
      <c r="A38779">
        <v>928600319</v>
      </c>
      <c r="B38779" t="s">
        <v>15</v>
      </c>
      <c r="C38779" t="s">
        <v>32</v>
      </c>
      <c r="D38779" t="s">
        <v>108</v>
      </c>
      <c r="E38779" s="5">
        <v>45536</v>
      </c>
    </row>
    <row r="38780" spans="1:5" x14ac:dyDescent="0.25">
      <c r="A38780">
        <v>931615734</v>
      </c>
      <c r="B38780" t="s">
        <v>15</v>
      </c>
      <c r="C38780" t="s">
        <v>32</v>
      </c>
      <c r="D38780" t="s">
        <v>108</v>
      </c>
      <c r="E38780" s="5">
        <v>45536</v>
      </c>
    </row>
    <row r="38781" spans="1:5" x14ac:dyDescent="0.25">
      <c r="A38781">
        <v>932793687</v>
      </c>
      <c r="B38781" t="s">
        <v>20</v>
      </c>
      <c r="C38781" t="s">
        <v>32</v>
      </c>
      <c r="D38781" t="s">
        <v>108</v>
      </c>
      <c r="E38781" s="5">
        <v>45536</v>
      </c>
    </row>
    <row r="38782" spans="1:5" x14ac:dyDescent="0.25">
      <c r="A38782">
        <v>933717003</v>
      </c>
      <c r="B38782" t="s">
        <v>12</v>
      </c>
      <c r="C38782" t="s">
        <v>29</v>
      </c>
      <c r="D38782" t="s">
        <v>110</v>
      </c>
      <c r="E38782" s="5">
        <v>45536</v>
      </c>
    </row>
    <row r="38783" spans="1:5" x14ac:dyDescent="0.25">
      <c r="A38783">
        <v>876690322</v>
      </c>
      <c r="B38783" t="s">
        <v>15</v>
      </c>
      <c r="C38783" t="s">
        <v>29</v>
      </c>
      <c r="D38783" t="s">
        <v>110</v>
      </c>
      <c r="E38783" s="5">
        <v>45536</v>
      </c>
    </row>
    <row r="38784" spans="1:5" x14ac:dyDescent="0.25">
      <c r="A38784">
        <v>926018590</v>
      </c>
      <c r="B38784" t="s">
        <v>12</v>
      </c>
      <c r="C38784" t="s">
        <v>57</v>
      </c>
      <c r="D38784" t="s">
        <v>111</v>
      </c>
      <c r="E38784" s="5">
        <v>45536</v>
      </c>
    </row>
    <row r="38785" spans="1:5" x14ac:dyDescent="0.25">
      <c r="A38785">
        <v>928846008</v>
      </c>
      <c r="B38785" t="s">
        <v>12</v>
      </c>
      <c r="C38785" t="s">
        <v>57</v>
      </c>
      <c r="D38785" t="s">
        <v>111</v>
      </c>
      <c r="E38785" s="5">
        <v>45536</v>
      </c>
    </row>
    <row r="38786" spans="1:5" x14ac:dyDescent="0.25">
      <c r="A38786">
        <v>930180726</v>
      </c>
      <c r="B38786" t="s">
        <v>12</v>
      </c>
      <c r="C38786" t="s">
        <v>57</v>
      </c>
      <c r="D38786" t="s">
        <v>111</v>
      </c>
      <c r="E38786" s="5">
        <v>45536</v>
      </c>
    </row>
    <row r="38787" spans="1:5" x14ac:dyDescent="0.25">
      <c r="A38787">
        <v>821255112</v>
      </c>
      <c r="B38787" t="s">
        <v>15</v>
      </c>
      <c r="C38787" t="s">
        <v>57</v>
      </c>
      <c r="D38787" t="s">
        <v>111</v>
      </c>
      <c r="E38787" s="5">
        <v>45536</v>
      </c>
    </row>
    <row r="38788" spans="1:5" x14ac:dyDescent="0.25">
      <c r="A38788">
        <v>916230990</v>
      </c>
      <c r="B38788" t="s">
        <v>15</v>
      </c>
      <c r="C38788" t="s">
        <v>57</v>
      </c>
      <c r="D38788" t="s">
        <v>111</v>
      </c>
      <c r="E38788" s="5">
        <v>45536</v>
      </c>
    </row>
    <row r="38789" spans="1:5" x14ac:dyDescent="0.25">
      <c r="A38789">
        <v>928707636</v>
      </c>
      <c r="B38789" t="s">
        <v>15</v>
      </c>
      <c r="C38789" t="s">
        <v>57</v>
      </c>
      <c r="D38789" t="s">
        <v>111</v>
      </c>
      <c r="E38789" s="5">
        <v>45536</v>
      </c>
    </row>
    <row r="38790" spans="1:5" x14ac:dyDescent="0.25">
      <c r="A38790">
        <v>929471768</v>
      </c>
      <c r="B38790" t="s">
        <v>15</v>
      </c>
      <c r="C38790" t="s">
        <v>57</v>
      </c>
      <c r="D38790" t="s">
        <v>111</v>
      </c>
      <c r="E38790" s="5">
        <v>45536</v>
      </c>
    </row>
    <row r="38791" spans="1:5" x14ac:dyDescent="0.25">
      <c r="A38791">
        <v>922531617</v>
      </c>
      <c r="B38791" t="s">
        <v>10</v>
      </c>
      <c r="C38791" t="s">
        <v>57</v>
      </c>
      <c r="D38791" t="s">
        <v>111</v>
      </c>
      <c r="E38791" s="5">
        <v>45536</v>
      </c>
    </row>
    <row r="38792" spans="1:5" x14ac:dyDescent="0.25">
      <c r="A38792">
        <v>917397783</v>
      </c>
      <c r="B38792" t="s">
        <v>12</v>
      </c>
      <c r="C38792" t="s">
        <v>21</v>
      </c>
      <c r="D38792" t="s">
        <v>112</v>
      </c>
      <c r="E38792" s="5">
        <v>45536</v>
      </c>
    </row>
    <row r="38793" spans="1:5" x14ac:dyDescent="0.25">
      <c r="A38793">
        <v>923804331</v>
      </c>
      <c r="B38793" t="s">
        <v>12</v>
      </c>
      <c r="C38793" t="s">
        <v>21</v>
      </c>
      <c r="D38793" t="s">
        <v>112</v>
      </c>
      <c r="E38793" s="5">
        <v>45536</v>
      </c>
    </row>
    <row r="38794" spans="1:5" x14ac:dyDescent="0.25">
      <c r="A38794">
        <v>925880612</v>
      </c>
      <c r="B38794" t="s">
        <v>12</v>
      </c>
      <c r="C38794" t="s">
        <v>21</v>
      </c>
      <c r="D38794" t="s">
        <v>112</v>
      </c>
      <c r="E38794" s="5">
        <v>45536</v>
      </c>
    </row>
    <row r="38795" spans="1:5" x14ac:dyDescent="0.25">
      <c r="A38795">
        <v>932006685</v>
      </c>
      <c r="B38795" t="s">
        <v>12</v>
      </c>
      <c r="C38795" t="s">
        <v>21</v>
      </c>
      <c r="D38795" t="s">
        <v>112</v>
      </c>
      <c r="E38795" s="5">
        <v>45536</v>
      </c>
    </row>
    <row r="38796" spans="1:5" x14ac:dyDescent="0.25">
      <c r="A38796">
        <v>935546478</v>
      </c>
      <c r="B38796" t="s">
        <v>12</v>
      </c>
      <c r="C38796" t="s">
        <v>21</v>
      </c>
      <c r="D38796" t="s">
        <v>112</v>
      </c>
      <c r="E38796" s="5">
        <v>45536</v>
      </c>
    </row>
    <row r="38797" spans="1:5" x14ac:dyDescent="0.25">
      <c r="A38797">
        <v>985962731</v>
      </c>
      <c r="B38797" t="s">
        <v>12</v>
      </c>
      <c r="C38797" t="s">
        <v>21</v>
      </c>
      <c r="D38797" t="s">
        <v>112</v>
      </c>
      <c r="E38797" s="5">
        <v>45536</v>
      </c>
    </row>
    <row r="38798" spans="1:5" x14ac:dyDescent="0.25">
      <c r="A38798">
        <v>986209174</v>
      </c>
      <c r="B38798" t="s">
        <v>12</v>
      </c>
      <c r="C38798" t="s">
        <v>21</v>
      </c>
      <c r="D38798" t="s">
        <v>112</v>
      </c>
      <c r="E38798" s="5">
        <v>45536</v>
      </c>
    </row>
    <row r="38799" spans="1:5" x14ac:dyDescent="0.25">
      <c r="A38799">
        <v>986982469</v>
      </c>
      <c r="B38799" t="s">
        <v>12</v>
      </c>
      <c r="C38799" t="s">
        <v>21</v>
      </c>
      <c r="D38799" t="s">
        <v>112</v>
      </c>
      <c r="E38799" s="5">
        <v>45536</v>
      </c>
    </row>
    <row r="38800" spans="1:5" x14ac:dyDescent="0.25">
      <c r="A38800">
        <v>991107762</v>
      </c>
      <c r="B38800" t="s">
        <v>12</v>
      </c>
      <c r="C38800" t="s">
        <v>21</v>
      </c>
      <c r="D38800" t="s">
        <v>112</v>
      </c>
      <c r="E38800" s="5">
        <v>45536</v>
      </c>
    </row>
    <row r="38801" spans="1:5" x14ac:dyDescent="0.25">
      <c r="A38801">
        <v>995349248</v>
      </c>
      <c r="B38801" t="s">
        <v>12</v>
      </c>
      <c r="C38801" t="s">
        <v>21</v>
      </c>
      <c r="D38801" t="s">
        <v>112</v>
      </c>
      <c r="E38801" s="5">
        <v>45536</v>
      </c>
    </row>
    <row r="38802" spans="1:5" x14ac:dyDescent="0.25">
      <c r="A38802">
        <v>998379121</v>
      </c>
      <c r="B38802" t="s">
        <v>12</v>
      </c>
      <c r="C38802" t="s">
        <v>21</v>
      </c>
      <c r="D38802" t="s">
        <v>112</v>
      </c>
      <c r="E38802" s="5">
        <v>45536</v>
      </c>
    </row>
    <row r="38803" spans="1:5" x14ac:dyDescent="0.25">
      <c r="A38803">
        <v>998522765</v>
      </c>
      <c r="B38803" t="s">
        <v>12</v>
      </c>
      <c r="C38803" t="s">
        <v>21</v>
      </c>
      <c r="D38803" t="s">
        <v>112</v>
      </c>
      <c r="E38803" s="5">
        <v>45536</v>
      </c>
    </row>
    <row r="38804" spans="1:5" x14ac:dyDescent="0.25">
      <c r="A38804">
        <v>887476012</v>
      </c>
      <c r="B38804" t="s">
        <v>23</v>
      </c>
      <c r="C38804" t="s">
        <v>21</v>
      </c>
      <c r="D38804" t="s">
        <v>112</v>
      </c>
      <c r="E38804" s="5">
        <v>45536</v>
      </c>
    </row>
    <row r="38805" spans="1:5" x14ac:dyDescent="0.25">
      <c r="A38805">
        <v>982894913</v>
      </c>
      <c r="B38805" t="s">
        <v>23</v>
      </c>
      <c r="C38805" t="s">
        <v>21</v>
      </c>
      <c r="D38805" t="s">
        <v>112</v>
      </c>
      <c r="E38805" s="5">
        <v>45536</v>
      </c>
    </row>
    <row r="38806" spans="1:5" x14ac:dyDescent="0.25">
      <c r="A38806">
        <v>913806883</v>
      </c>
      <c r="B38806" t="s">
        <v>15</v>
      </c>
      <c r="C38806" t="s">
        <v>21</v>
      </c>
      <c r="D38806" t="s">
        <v>112</v>
      </c>
      <c r="E38806" s="5">
        <v>45536</v>
      </c>
    </row>
    <row r="38807" spans="1:5" x14ac:dyDescent="0.25">
      <c r="A38807">
        <v>921983840</v>
      </c>
      <c r="B38807" t="s">
        <v>15</v>
      </c>
      <c r="C38807" t="s">
        <v>21</v>
      </c>
      <c r="D38807" t="s">
        <v>112</v>
      </c>
      <c r="E38807" s="5">
        <v>45536</v>
      </c>
    </row>
    <row r="38808" spans="1:5" x14ac:dyDescent="0.25">
      <c r="A38808">
        <v>928260771</v>
      </c>
      <c r="B38808" t="s">
        <v>15</v>
      </c>
      <c r="C38808" t="s">
        <v>21</v>
      </c>
      <c r="D38808" t="s">
        <v>112</v>
      </c>
      <c r="E38808" s="5">
        <v>45536</v>
      </c>
    </row>
    <row r="38809" spans="1:5" x14ac:dyDescent="0.25">
      <c r="A38809">
        <v>931578081</v>
      </c>
      <c r="B38809" t="s">
        <v>15</v>
      </c>
      <c r="C38809" t="s">
        <v>21</v>
      </c>
      <c r="D38809" t="s">
        <v>112</v>
      </c>
      <c r="E38809" s="5">
        <v>45536</v>
      </c>
    </row>
    <row r="38810" spans="1:5" x14ac:dyDescent="0.25">
      <c r="A38810">
        <v>931915568</v>
      </c>
      <c r="B38810" t="s">
        <v>15</v>
      </c>
      <c r="C38810" t="s">
        <v>21</v>
      </c>
      <c r="D38810" t="s">
        <v>112</v>
      </c>
      <c r="E38810" s="5">
        <v>45536</v>
      </c>
    </row>
    <row r="38811" spans="1:5" x14ac:dyDescent="0.25">
      <c r="A38811">
        <v>931923110</v>
      </c>
      <c r="B38811" t="s">
        <v>15</v>
      </c>
      <c r="C38811" t="s">
        <v>21</v>
      </c>
      <c r="D38811" t="s">
        <v>112</v>
      </c>
      <c r="E38811" s="5">
        <v>45536</v>
      </c>
    </row>
    <row r="38812" spans="1:5" x14ac:dyDescent="0.25">
      <c r="A38812">
        <v>933693104</v>
      </c>
      <c r="B38812" t="s">
        <v>15</v>
      </c>
      <c r="C38812" t="s">
        <v>21</v>
      </c>
      <c r="D38812" t="s">
        <v>112</v>
      </c>
      <c r="E38812" s="5">
        <v>45536</v>
      </c>
    </row>
    <row r="38813" spans="1:5" x14ac:dyDescent="0.25">
      <c r="A38813">
        <v>932123517</v>
      </c>
      <c r="B38813" t="s">
        <v>20</v>
      </c>
      <c r="C38813" t="s">
        <v>21</v>
      </c>
      <c r="D38813" t="s">
        <v>112</v>
      </c>
      <c r="E38813" s="5">
        <v>45536</v>
      </c>
    </row>
    <row r="38814" spans="1:5" x14ac:dyDescent="0.25">
      <c r="A38814">
        <v>932393727</v>
      </c>
      <c r="B38814" t="s">
        <v>20</v>
      </c>
      <c r="C38814" t="s">
        <v>21</v>
      </c>
      <c r="D38814" t="s">
        <v>112</v>
      </c>
      <c r="E38814" s="5">
        <v>45536</v>
      </c>
    </row>
    <row r="38815" spans="1:5" x14ac:dyDescent="0.25">
      <c r="A38815">
        <v>932615207</v>
      </c>
      <c r="B38815" t="s">
        <v>20</v>
      </c>
      <c r="C38815" t="s">
        <v>21</v>
      </c>
      <c r="D38815" t="s">
        <v>112</v>
      </c>
      <c r="E38815" s="5">
        <v>45536</v>
      </c>
    </row>
    <row r="38816" spans="1:5" x14ac:dyDescent="0.25">
      <c r="A38816">
        <v>976255429</v>
      </c>
      <c r="B38816" t="s">
        <v>10</v>
      </c>
      <c r="C38816" t="s">
        <v>21</v>
      </c>
      <c r="D38816" t="s">
        <v>112</v>
      </c>
      <c r="E38816" s="5">
        <v>45536</v>
      </c>
    </row>
    <row r="38817" spans="1:5" x14ac:dyDescent="0.25">
      <c r="A38817">
        <v>984384270</v>
      </c>
      <c r="B38817" t="s">
        <v>12</v>
      </c>
      <c r="C38817" t="s">
        <v>24</v>
      </c>
      <c r="D38817" t="s">
        <v>113</v>
      </c>
      <c r="E38817" s="5">
        <v>45536</v>
      </c>
    </row>
    <row r="38818" spans="1:5" x14ac:dyDescent="0.25">
      <c r="A38818">
        <v>988272604</v>
      </c>
      <c r="B38818" t="s">
        <v>12</v>
      </c>
      <c r="C38818" t="s">
        <v>24</v>
      </c>
      <c r="D38818" t="s">
        <v>113</v>
      </c>
      <c r="E38818" s="5">
        <v>45536</v>
      </c>
    </row>
    <row r="38819" spans="1:5" x14ac:dyDescent="0.25">
      <c r="A38819">
        <v>929408640</v>
      </c>
      <c r="B38819" t="s">
        <v>15</v>
      </c>
      <c r="C38819" t="s">
        <v>24</v>
      </c>
      <c r="D38819" t="s">
        <v>113</v>
      </c>
      <c r="E38819" s="5">
        <v>45536</v>
      </c>
    </row>
    <row r="38820" spans="1:5" x14ac:dyDescent="0.25">
      <c r="A38820">
        <v>920890679</v>
      </c>
      <c r="B38820" t="s">
        <v>12</v>
      </c>
      <c r="C38820" t="s">
        <v>21</v>
      </c>
      <c r="D38820" t="s">
        <v>115</v>
      </c>
      <c r="E38820" s="5">
        <v>45536</v>
      </c>
    </row>
    <row r="38821" spans="1:5" x14ac:dyDescent="0.25">
      <c r="A38821">
        <v>921694202</v>
      </c>
      <c r="B38821" t="s">
        <v>12</v>
      </c>
      <c r="C38821" t="s">
        <v>21</v>
      </c>
      <c r="D38821" t="s">
        <v>115</v>
      </c>
      <c r="E38821" s="5">
        <v>45536</v>
      </c>
    </row>
    <row r="38822" spans="1:5" x14ac:dyDescent="0.25">
      <c r="A38822">
        <v>926137131</v>
      </c>
      <c r="B38822" t="s">
        <v>15</v>
      </c>
      <c r="C38822" t="s">
        <v>21</v>
      </c>
      <c r="D38822" t="s">
        <v>115</v>
      </c>
      <c r="E38822" s="5">
        <v>45536</v>
      </c>
    </row>
    <row r="38823" spans="1:5" x14ac:dyDescent="0.25">
      <c r="A38823">
        <v>926797778</v>
      </c>
      <c r="B38823" t="s">
        <v>15</v>
      </c>
      <c r="C38823" t="s">
        <v>21</v>
      </c>
      <c r="D38823" t="s">
        <v>115</v>
      </c>
      <c r="E38823" s="5">
        <v>45536</v>
      </c>
    </row>
    <row r="38824" spans="1:5" x14ac:dyDescent="0.25">
      <c r="A38824">
        <v>928679837</v>
      </c>
      <c r="B38824" t="s">
        <v>15</v>
      </c>
      <c r="C38824" t="s">
        <v>21</v>
      </c>
      <c r="D38824" t="s">
        <v>115</v>
      </c>
      <c r="E38824" s="5">
        <v>45536</v>
      </c>
    </row>
    <row r="38825" spans="1:5" x14ac:dyDescent="0.25">
      <c r="A38825">
        <v>970382577</v>
      </c>
      <c r="B38825" t="s">
        <v>15</v>
      </c>
      <c r="C38825" t="s">
        <v>21</v>
      </c>
      <c r="D38825" t="s">
        <v>115</v>
      </c>
      <c r="E38825" s="5">
        <v>45536</v>
      </c>
    </row>
    <row r="38826" spans="1:5" x14ac:dyDescent="0.25">
      <c r="A38826">
        <v>970433074</v>
      </c>
      <c r="B38826" t="s">
        <v>15</v>
      </c>
      <c r="C38826" t="s">
        <v>21</v>
      </c>
      <c r="D38826" t="s">
        <v>115</v>
      </c>
      <c r="E38826" s="5">
        <v>45536</v>
      </c>
    </row>
    <row r="38827" spans="1:5" x14ac:dyDescent="0.25">
      <c r="A38827">
        <v>982891043</v>
      </c>
      <c r="B38827" t="s">
        <v>15</v>
      </c>
      <c r="C38827" t="s">
        <v>21</v>
      </c>
      <c r="D38827" t="s">
        <v>115</v>
      </c>
      <c r="E38827" s="5">
        <v>45536</v>
      </c>
    </row>
    <row r="38828" spans="1:5" x14ac:dyDescent="0.25">
      <c r="A38828">
        <v>912840999</v>
      </c>
      <c r="B38828" t="s">
        <v>12</v>
      </c>
      <c r="C38828" t="s">
        <v>13</v>
      </c>
      <c r="D38828" t="s">
        <v>116</v>
      </c>
      <c r="E38828" s="5">
        <v>45536</v>
      </c>
    </row>
    <row r="38829" spans="1:5" x14ac:dyDescent="0.25">
      <c r="A38829">
        <v>976059565</v>
      </c>
      <c r="B38829" t="s">
        <v>16</v>
      </c>
      <c r="C38829" t="s">
        <v>13</v>
      </c>
      <c r="D38829" t="s">
        <v>116</v>
      </c>
      <c r="E38829" s="5">
        <v>45536</v>
      </c>
    </row>
    <row r="38830" spans="1:5" x14ac:dyDescent="0.25">
      <c r="A38830">
        <v>994919350</v>
      </c>
      <c r="B38830" t="s">
        <v>17</v>
      </c>
      <c r="C38830" t="s">
        <v>29</v>
      </c>
      <c r="D38830" t="s">
        <v>117</v>
      </c>
      <c r="E38830" s="5">
        <v>45536</v>
      </c>
    </row>
    <row r="38831" spans="1:5" x14ac:dyDescent="0.25">
      <c r="A38831">
        <v>816864372</v>
      </c>
      <c r="B38831" t="s">
        <v>12</v>
      </c>
      <c r="C38831" t="s">
        <v>29</v>
      </c>
      <c r="D38831" t="s">
        <v>117</v>
      </c>
      <c r="E38831" s="5">
        <v>45536</v>
      </c>
    </row>
    <row r="38832" spans="1:5" x14ac:dyDescent="0.25">
      <c r="A38832">
        <v>915295541</v>
      </c>
      <c r="B38832" t="s">
        <v>12</v>
      </c>
      <c r="C38832" t="s">
        <v>29</v>
      </c>
      <c r="D38832" t="s">
        <v>117</v>
      </c>
      <c r="E38832" s="5">
        <v>45536</v>
      </c>
    </row>
    <row r="38833" spans="1:5" x14ac:dyDescent="0.25">
      <c r="A38833">
        <v>918884327</v>
      </c>
      <c r="B38833" t="s">
        <v>12</v>
      </c>
      <c r="C38833" t="s">
        <v>29</v>
      </c>
      <c r="D38833" t="s">
        <v>117</v>
      </c>
      <c r="E38833" s="5">
        <v>45536</v>
      </c>
    </row>
    <row r="38834" spans="1:5" x14ac:dyDescent="0.25">
      <c r="A38834">
        <v>919003871</v>
      </c>
      <c r="B38834" t="s">
        <v>12</v>
      </c>
      <c r="C38834" t="s">
        <v>29</v>
      </c>
      <c r="D38834" t="s">
        <v>117</v>
      </c>
      <c r="E38834" s="5">
        <v>45536</v>
      </c>
    </row>
    <row r="38835" spans="1:5" x14ac:dyDescent="0.25">
      <c r="A38835">
        <v>928174905</v>
      </c>
      <c r="B38835" t="s">
        <v>12</v>
      </c>
      <c r="C38835" t="s">
        <v>29</v>
      </c>
      <c r="D38835" t="s">
        <v>117</v>
      </c>
      <c r="E38835" s="5">
        <v>45536</v>
      </c>
    </row>
    <row r="38836" spans="1:5" x14ac:dyDescent="0.25">
      <c r="A38836">
        <v>984694369</v>
      </c>
      <c r="B38836" t="s">
        <v>12</v>
      </c>
      <c r="C38836" t="s">
        <v>29</v>
      </c>
      <c r="D38836" t="s">
        <v>117</v>
      </c>
      <c r="E38836" s="5">
        <v>45536</v>
      </c>
    </row>
    <row r="38837" spans="1:5" x14ac:dyDescent="0.25">
      <c r="A38837">
        <v>994822276</v>
      </c>
      <c r="B38837" t="s">
        <v>12</v>
      </c>
      <c r="C38837" t="s">
        <v>29</v>
      </c>
      <c r="D38837" t="s">
        <v>117</v>
      </c>
      <c r="E38837" s="5">
        <v>45536</v>
      </c>
    </row>
    <row r="38838" spans="1:5" x14ac:dyDescent="0.25">
      <c r="A38838">
        <v>999549713</v>
      </c>
      <c r="B38838" t="s">
        <v>12</v>
      </c>
      <c r="C38838" t="s">
        <v>29</v>
      </c>
      <c r="D38838" t="s">
        <v>117</v>
      </c>
      <c r="E38838" s="5">
        <v>45536</v>
      </c>
    </row>
    <row r="38839" spans="1:5" x14ac:dyDescent="0.25">
      <c r="A38839">
        <v>925174963</v>
      </c>
      <c r="B38839" t="s">
        <v>15</v>
      </c>
      <c r="C38839" t="s">
        <v>29</v>
      </c>
      <c r="D38839" t="s">
        <v>117</v>
      </c>
      <c r="E38839" s="5">
        <v>45536</v>
      </c>
    </row>
    <row r="38840" spans="1:5" x14ac:dyDescent="0.25">
      <c r="A38840">
        <v>925899402</v>
      </c>
      <c r="B38840" t="s">
        <v>15</v>
      </c>
      <c r="C38840" t="s">
        <v>29</v>
      </c>
      <c r="D38840" t="s">
        <v>117</v>
      </c>
      <c r="E38840" s="5">
        <v>45536</v>
      </c>
    </row>
    <row r="38841" spans="1:5" x14ac:dyDescent="0.25">
      <c r="A38841">
        <v>925939889</v>
      </c>
      <c r="B38841" t="s">
        <v>15</v>
      </c>
      <c r="C38841" t="s">
        <v>29</v>
      </c>
      <c r="D38841" t="s">
        <v>117</v>
      </c>
      <c r="E38841" s="5">
        <v>45536</v>
      </c>
    </row>
    <row r="38842" spans="1:5" x14ac:dyDescent="0.25">
      <c r="A38842">
        <v>926009214</v>
      </c>
      <c r="B38842" t="s">
        <v>15</v>
      </c>
      <c r="C38842" t="s">
        <v>29</v>
      </c>
      <c r="D38842" t="s">
        <v>117</v>
      </c>
      <c r="E38842" s="5">
        <v>45536</v>
      </c>
    </row>
    <row r="38843" spans="1:5" x14ac:dyDescent="0.25">
      <c r="A38843">
        <v>926850423</v>
      </c>
      <c r="B38843" t="s">
        <v>15</v>
      </c>
      <c r="C38843" t="s">
        <v>29</v>
      </c>
      <c r="D38843" t="s">
        <v>117</v>
      </c>
      <c r="E38843" s="5">
        <v>45536</v>
      </c>
    </row>
    <row r="38844" spans="1:5" x14ac:dyDescent="0.25">
      <c r="A38844">
        <v>928449963</v>
      </c>
      <c r="B38844" t="s">
        <v>15</v>
      </c>
      <c r="C38844" t="s">
        <v>29</v>
      </c>
      <c r="D38844" t="s">
        <v>117</v>
      </c>
      <c r="E38844" s="5">
        <v>45536</v>
      </c>
    </row>
    <row r="38845" spans="1:5" x14ac:dyDescent="0.25">
      <c r="A38845">
        <v>930207594</v>
      </c>
      <c r="B38845" t="s">
        <v>15</v>
      </c>
      <c r="C38845" t="s">
        <v>29</v>
      </c>
      <c r="D38845" t="s">
        <v>117</v>
      </c>
      <c r="E38845" s="5">
        <v>45536</v>
      </c>
    </row>
    <row r="38846" spans="1:5" x14ac:dyDescent="0.25">
      <c r="A38846">
        <v>933676951</v>
      </c>
      <c r="B38846" t="s">
        <v>15</v>
      </c>
      <c r="C38846" t="s">
        <v>29</v>
      </c>
      <c r="D38846" t="s">
        <v>117</v>
      </c>
      <c r="E38846" s="5">
        <v>45536</v>
      </c>
    </row>
    <row r="38847" spans="1:5" x14ac:dyDescent="0.25">
      <c r="A38847">
        <v>931542370</v>
      </c>
      <c r="B38847" t="s">
        <v>16</v>
      </c>
      <c r="C38847" t="s">
        <v>29</v>
      </c>
      <c r="D38847" t="s">
        <v>117</v>
      </c>
      <c r="E38847" s="5">
        <v>45536</v>
      </c>
    </row>
    <row r="38848" spans="1:5" x14ac:dyDescent="0.25">
      <c r="A38848">
        <v>933584747</v>
      </c>
      <c r="B38848" t="s">
        <v>10</v>
      </c>
      <c r="C38848" t="s">
        <v>29</v>
      </c>
      <c r="D38848" t="s">
        <v>117</v>
      </c>
      <c r="E38848" s="5">
        <v>45536</v>
      </c>
    </row>
    <row r="38849" spans="1:5" x14ac:dyDescent="0.25">
      <c r="A38849">
        <v>926414321</v>
      </c>
      <c r="B38849" t="s">
        <v>11</v>
      </c>
      <c r="C38849" t="s">
        <v>29</v>
      </c>
      <c r="D38849" t="s">
        <v>117</v>
      </c>
      <c r="E38849" s="5">
        <v>45536</v>
      </c>
    </row>
    <row r="38850" spans="1:5" x14ac:dyDescent="0.25">
      <c r="A38850">
        <v>917671737</v>
      </c>
      <c r="B38850" t="s">
        <v>12</v>
      </c>
      <c r="C38850" t="s">
        <v>91</v>
      </c>
      <c r="D38850" t="s">
        <v>118</v>
      </c>
      <c r="E38850" s="5">
        <v>45536</v>
      </c>
    </row>
    <row r="38851" spans="1:5" x14ac:dyDescent="0.25">
      <c r="A38851">
        <v>931461176</v>
      </c>
      <c r="B38851" t="s">
        <v>20</v>
      </c>
      <c r="C38851" t="s">
        <v>91</v>
      </c>
      <c r="D38851" t="s">
        <v>118</v>
      </c>
      <c r="E38851" s="5">
        <v>45536</v>
      </c>
    </row>
    <row r="38852" spans="1:5" x14ac:dyDescent="0.25">
      <c r="A38852">
        <v>830739602</v>
      </c>
      <c r="B38852" t="s">
        <v>12</v>
      </c>
      <c r="C38852" t="s">
        <v>21</v>
      </c>
      <c r="D38852" t="s">
        <v>119</v>
      </c>
      <c r="E38852" s="5">
        <v>45536</v>
      </c>
    </row>
    <row r="38853" spans="1:5" x14ac:dyDescent="0.25">
      <c r="A38853">
        <v>928701670</v>
      </c>
      <c r="B38853" t="s">
        <v>15</v>
      </c>
      <c r="C38853" t="s">
        <v>21</v>
      </c>
      <c r="D38853" t="s">
        <v>119</v>
      </c>
      <c r="E38853" s="5">
        <v>45536</v>
      </c>
    </row>
    <row r="38854" spans="1:5" x14ac:dyDescent="0.25">
      <c r="A38854">
        <v>969889080</v>
      </c>
      <c r="B38854" t="s">
        <v>15</v>
      </c>
      <c r="C38854" t="s">
        <v>21</v>
      </c>
      <c r="D38854" t="s">
        <v>119</v>
      </c>
      <c r="E38854" s="5">
        <v>45536</v>
      </c>
    </row>
    <row r="38855" spans="1:5" x14ac:dyDescent="0.25">
      <c r="A38855">
        <v>923737332</v>
      </c>
      <c r="B38855" t="s">
        <v>12</v>
      </c>
      <c r="C38855" t="s">
        <v>24</v>
      </c>
      <c r="D38855" t="s">
        <v>372</v>
      </c>
      <c r="E38855" s="5">
        <v>45536</v>
      </c>
    </row>
    <row r="38856" spans="1:5" x14ac:dyDescent="0.25">
      <c r="A38856">
        <v>998490111</v>
      </c>
      <c r="B38856" t="s">
        <v>12</v>
      </c>
      <c r="C38856" t="s">
        <v>13</v>
      </c>
      <c r="D38856" t="s">
        <v>120</v>
      </c>
      <c r="E38856" s="5">
        <v>45536</v>
      </c>
    </row>
    <row r="38857" spans="1:5" x14ac:dyDescent="0.25">
      <c r="A38857">
        <v>874951862</v>
      </c>
      <c r="B38857" t="s">
        <v>15</v>
      </c>
      <c r="C38857" t="s">
        <v>13</v>
      </c>
      <c r="D38857" t="s">
        <v>120</v>
      </c>
      <c r="E38857" s="5">
        <v>45536</v>
      </c>
    </row>
    <row r="38858" spans="1:5" x14ac:dyDescent="0.25">
      <c r="A38858">
        <v>930236160</v>
      </c>
      <c r="B38858" t="s">
        <v>16</v>
      </c>
      <c r="C38858" t="s">
        <v>13</v>
      </c>
      <c r="D38858" t="s">
        <v>120</v>
      </c>
      <c r="E38858" s="5">
        <v>45536</v>
      </c>
    </row>
    <row r="38859" spans="1:5" x14ac:dyDescent="0.25">
      <c r="A38859">
        <v>830929932</v>
      </c>
      <c r="B38859" t="s">
        <v>10</v>
      </c>
      <c r="C38859" t="s">
        <v>13</v>
      </c>
      <c r="D38859" t="s">
        <v>120</v>
      </c>
      <c r="E38859" s="5">
        <v>45536</v>
      </c>
    </row>
    <row r="38860" spans="1:5" x14ac:dyDescent="0.25">
      <c r="A38860">
        <v>932184478</v>
      </c>
      <c r="B38860" t="s">
        <v>60</v>
      </c>
      <c r="C38860" t="s">
        <v>27</v>
      </c>
      <c r="D38860" t="s">
        <v>121</v>
      </c>
      <c r="E38860" s="5">
        <v>45536</v>
      </c>
    </row>
    <row r="38861" spans="1:5" x14ac:dyDescent="0.25">
      <c r="A38861">
        <v>912024318</v>
      </c>
      <c r="B38861" t="s">
        <v>12</v>
      </c>
      <c r="C38861" t="s">
        <v>27</v>
      </c>
      <c r="D38861" t="s">
        <v>121</v>
      </c>
      <c r="E38861" s="5">
        <v>45536</v>
      </c>
    </row>
    <row r="38862" spans="1:5" x14ac:dyDescent="0.25">
      <c r="A38862">
        <v>912378926</v>
      </c>
      <c r="B38862" t="s">
        <v>12</v>
      </c>
      <c r="C38862" t="s">
        <v>27</v>
      </c>
      <c r="D38862" t="s">
        <v>121</v>
      </c>
      <c r="E38862" s="5">
        <v>45536</v>
      </c>
    </row>
    <row r="38863" spans="1:5" x14ac:dyDescent="0.25">
      <c r="A38863">
        <v>922698562</v>
      </c>
      <c r="B38863" t="s">
        <v>12</v>
      </c>
      <c r="C38863" t="s">
        <v>27</v>
      </c>
      <c r="D38863" t="s">
        <v>121</v>
      </c>
      <c r="E38863" s="5">
        <v>45536</v>
      </c>
    </row>
    <row r="38864" spans="1:5" x14ac:dyDescent="0.25">
      <c r="A38864">
        <v>925719897</v>
      </c>
      <c r="B38864" t="s">
        <v>12</v>
      </c>
      <c r="C38864" t="s">
        <v>27</v>
      </c>
      <c r="D38864" t="s">
        <v>121</v>
      </c>
      <c r="E38864" s="5">
        <v>45536</v>
      </c>
    </row>
    <row r="38865" spans="1:5" x14ac:dyDescent="0.25">
      <c r="A38865">
        <v>927974185</v>
      </c>
      <c r="B38865" t="s">
        <v>12</v>
      </c>
      <c r="C38865" t="s">
        <v>27</v>
      </c>
      <c r="D38865" t="s">
        <v>121</v>
      </c>
      <c r="E38865" s="5">
        <v>45536</v>
      </c>
    </row>
    <row r="38866" spans="1:5" x14ac:dyDescent="0.25">
      <c r="A38866">
        <v>928037134</v>
      </c>
      <c r="B38866" t="s">
        <v>12</v>
      </c>
      <c r="C38866" t="s">
        <v>27</v>
      </c>
      <c r="D38866" t="s">
        <v>121</v>
      </c>
      <c r="E38866" s="5">
        <v>45536</v>
      </c>
    </row>
    <row r="38867" spans="1:5" x14ac:dyDescent="0.25">
      <c r="A38867">
        <v>953390108</v>
      </c>
      <c r="B38867" t="s">
        <v>12</v>
      </c>
      <c r="C38867" t="s">
        <v>27</v>
      </c>
      <c r="D38867" t="s">
        <v>121</v>
      </c>
      <c r="E38867" s="5">
        <v>45536</v>
      </c>
    </row>
    <row r="38868" spans="1:5" x14ac:dyDescent="0.25">
      <c r="A38868">
        <v>960842561</v>
      </c>
      <c r="B38868" t="s">
        <v>12</v>
      </c>
      <c r="C38868" t="s">
        <v>27</v>
      </c>
      <c r="D38868" t="s">
        <v>121</v>
      </c>
      <c r="E38868" s="5">
        <v>45536</v>
      </c>
    </row>
    <row r="38869" spans="1:5" x14ac:dyDescent="0.25">
      <c r="A38869">
        <v>926641204</v>
      </c>
      <c r="B38869" t="s">
        <v>23</v>
      </c>
      <c r="C38869" t="s">
        <v>27</v>
      </c>
      <c r="D38869" t="s">
        <v>121</v>
      </c>
      <c r="E38869" s="5">
        <v>45536</v>
      </c>
    </row>
    <row r="38870" spans="1:5" x14ac:dyDescent="0.25">
      <c r="A38870">
        <v>865372442</v>
      </c>
      <c r="B38870" t="s">
        <v>15</v>
      </c>
      <c r="C38870" t="s">
        <v>27</v>
      </c>
      <c r="D38870" t="s">
        <v>121</v>
      </c>
      <c r="E38870" s="5">
        <v>45536</v>
      </c>
    </row>
    <row r="38871" spans="1:5" x14ac:dyDescent="0.25">
      <c r="A38871">
        <v>911756269</v>
      </c>
      <c r="B38871" t="s">
        <v>15</v>
      </c>
      <c r="C38871" t="s">
        <v>27</v>
      </c>
      <c r="D38871" t="s">
        <v>121</v>
      </c>
      <c r="E38871" s="5">
        <v>45536</v>
      </c>
    </row>
    <row r="38872" spans="1:5" x14ac:dyDescent="0.25">
      <c r="A38872">
        <v>915034810</v>
      </c>
      <c r="B38872" t="s">
        <v>15</v>
      </c>
      <c r="C38872" t="s">
        <v>27</v>
      </c>
      <c r="D38872" t="s">
        <v>121</v>
      </c>
      <c r="E38872" s="5">
        <v>45536</v>
      </c>
    </row>
    <row r="38873" spans="1:5" x14ac:dyDescent="0.25">
      <c r="A38873">
        <v>925392529</v>
      </c>
      <c r="B38873" t="s">
        <v>15</v>
      </c>
      <c r="C38873" t="s">
        <v>27</v>
      </c>
      <c r="D38873" t="s">
        <v>121</v>
      </c>
      <c r="E38873" s="5">
        <v>45536</v>
      </c>
    </row>
    <row r="38874" spans="1:5" x14ac:dyDescent="0.25">
      <c r="A38874">
        <v>927777150</v>
      </c>
      <c r="B38874" t="s">
        <v>15</v>
      </c>
      <c r="C38874" t="s">
        <v>27</v>
      </c>
      <c r="D38874" t="s">
        <v>121</v>
      </c>
      <c r="E38874" s="5">
        <v>45536</v>
      </c>
    </row>
    <row r="38875" spans="1:5" x14ac:dyDescent="0.25">
      <c r="A38875">
        <v>930545635</v>
      </c>
      <c r="B38875" t="s">
        <v>15</v>
      </c>
      <c r="C38875" t="s">
        <v>27</v>
      </c>
      <c r="D38875" t="s">
        <v>121</v>
      </c>
      <c r="E38875" s="5">
        <v>45536</v>
      </c>
    </row>
    <row r="38876" spans="1:5" x14ac:dyDescent="0.25">
      <c r="A38876">
        <v>932851768</v>
      </c>
      <c r="B38876" t="s">
        <v>15</v>
      </c>
      <c r="C38876" t="s">
        <v>27</v>
      </c>
      <c r="D38876" t="s">
        <v>121</v>
      </c>
      <c r="E38876" s="5">
        <v>45536</v>
      </c>
    </row>
    <row r="38877" spans="1:5" x14ac:dyDescent="0.25">
      <c r="A38877">
        <v>974358581</v>
      </c>
      <c r="B38877" t="s">
        <v>15</v>
      </c>
      <c r="C38877" t="s">
        <v>27</v>
      </c>
      <c r="D38877" t="s">
        <v>121</v>
      </c>
      <c r="E38877" s="5">
        <v>45536</v>
      </c>
    </row>
    <row r="38878" spans="1:5" x14ac:dyDescent="0.25">
      <c r="A38878">
        <v>930663166</v>
      </c>
      <c r="B38878" t="s">
        <v>20</v>
      </c>
      <c r="C38878" t="s">
        <v>27</v>
      </c>
      <c r="D38878" t="s">
        <v>121</v>
      </c>
      <c r="E38878" s="5">
        <v>45536</v>
      </c>
    </row>
    <row r="38879" spans="1:5" x14ac:dyDescent="0.25">
      <c r="A38879">
        <v>932454548</v>
      </c>
      <c r="B38879" t="s">
        <v>20</v>
      </c>
      <c r="C38879" t="s">
        <v>27</v>
      </c>
      <c r="D38879" t="s">
        <v>121</v>
      </c>
      <c r="E38879" s="5">
        <v>45536</v>
      </c>
    </row>
    <row r="38880" spans="1:5" x14ac:dyDescent="0.25">
      <c r="A38880">
        <v>932454734</v>
      </c>
      <c r="B38880" t="s">
        <v>20</v>
      </c>
      <c r="C38880" t="s">
        <v>27</v>
      </c>
      <c r="D38880" t="s">
        <v>121</v>
      </c>
      <c r="E38880" s="5">
        <v>45536</v>
      </c>
    </row>
    <row r="38881" spans="1:5" x14ac:dyDescent="0.25">
      <c r="A38881">
        <v>828329812</v>
      </c>
      <c r="B38881" t="s">
        <v>10</v>
      </c>
      <c r="C38881" t="s">
        <v>27</v>
      </c>
      <c r="D38881" t="s">
        <v>121</v>
      </c>
      <c r="E38881" s="5">
        <v>45536</v>
      </c>
    </row>
    <row r="38882" spans="1:5" x14ac:dyDescent="0.25">
      <c r="A38882">
        <v>998090687</v>
      </c>
      <c r="B38882" t="s">
        <v>31</v>
      </c>
      <c r="C38882" t="s">
        <v>27</v>
      </c>
      <c r="D38882" t="s">
        <v>121</v>
      </c>
      <c r="E38882" s="5">
        <v>45536</v>
      </c>
    </row>
    <row r="38883" spans="1:5" x14ac:dyDescent="0.25">
      <c r="A38883">
        <v>830460012</v>
      </c>
      <c r="B38883" t="s">
        <v>12</v>
      </c>
      <c r="C38883" t="s">
        <v>21</v>
      </c>
      <c r="D38883" t="s">
        <v>122</v>
      </c>
      <c r="E38883" s="5">
        <v>45536</v>
      </c>
    </row>
    <row r="38884" spans="1:5" x14ac:dyDescent="0.25">
      <c r="A38884">
        <v>914155711</v>
      </c>
      <c r="B38884" t="s">
        <v>12</v>
      </c>
      <c r="C38884" t="s">
        <v>21</v>
      </c>
      <c r="D38884" t="s">
        <v>122</v>
      </c>
      <c r="E38884" s="5">
        <v>45536</v>
      </c>
    </row>
    <row r="38885" spans="1:5" x14ac:dyDescent="0.25">
      <c r="A38885">
        <v>915083250</v>
      </c>
      <c r="B38885" t="s">
        <v>12</v>
      </c>
      <c r="C38885" t="s">
        <v>21</v>
      </c>
      <c r="D38885" t="s">
        <v>122</v>
      </c>
      <c r="E38885" s="5">
        <v>45536</v>
      </c>
    </row>
    <row r="38886" spans="1:5" x14ac:dyDescent="0.25">
      <c r="A38886">
        <v>916619782</v>
      </c>
      <c r="B38886" t="s">
        <v>12</v>
      </c>
      <c r="C38886" t="s">
        <v>21</v>
      </c>
      <c r="D38886" t="s">
        <v>122</v>
      </c>
      <c r="E38886" s="5">
        <v>45536</v>
      </c>
    </row>
    <row r="38887" spans="1:5" x14ac:dyDescent="0.25">
      <c r="A38887">
        <v>923884203</v>
      </c>
      <c r="B38887" t="s">
        <v>12</v>
      </c>
      <c r="C38887" t="s">
        <v>21</v>
      </c>
      <c r="D38887" t="s">
        <v>122</v>
      </c>
      <c r="E38887" s="5">
        <v>45536</v>
      </c>
    </row>
    <row r="38888" spans="1:5" x14ac:dyDescent="0.25">
      <c r="A38888">
        <v>924789727</v>
      </c>
      <c r="B38888" t="s">
        <v>12</v>
      </c>
      <c r="C38888" t="s">
        <v>21</v>
      </c>
      <c r="D38888" t="s">
        <v>122</v>
      </c>
      <c r="E38888" s="5">
        <v>45536</v>
      </c>
    </row>
    <row r="38889" spans="1:5" x14ac:dyDescent="0.25">
      <c r="A38889">
        <v>926743775</v>
      </c>
      <c r="B38889" t="s">
        <v>12</v>
      </c>
      <c r="C38889" t="s">
        <v>21</v>
      </c>
      <c r="D38889" t="s">
        <v>122</v>
      </c>
      <c r="E38889" s="5">
        <v>45536</v>
      </c>
    </row>
    <row r="38890" spans="1:5" x14ac:dyDescent="0.25">
      <c r="A38890">
        <v>930099333</v>
      </c>
      <c r="B38890" t="s">
        <v>12</v>
      </c>
      <c r="C38890" t="s">
        <v>21</v>
      </c>
      <c r="D38890" t="s">
        <v>122</v>
      </c>
      <c r="E38890" s="5">
        <v>45536</v>
      </c>
    </row>
    <row r="38891" spans="1:5" x14ac:dyDescent="0.25">
      <c r="A38891">
        <v>988990671</v>
      </c>
      <c r="B38891" t="s">
        <v>12</v>
      </c>
      <c r="C38891" t="s">
        <v>21</v>
      </c>
      <c r="D38891" t="s">
        <v>122</v>
      </c>
      <c r="E38891" s="5">
        <v>45536</v>
      </c>
    </row>
    <row r="38892" spans="1:5" x14ac:dyDescent="0.25">
      <c r="A38892">
        <v>993638218</v>
      </c>
      <c r="B38892" t="s">
        <v>12</v>
      </c>
      <c r="C38892" t="s">
        <v>21</v>
      </c>
      <c r="D38892" t="s">
        <v>122</v>
      </c>
      <c r="E38892" s="5">
        <v>45536</v>
      </c>
    </row>
    <row r="38893" spans="1:5" x14ac:dyDescent="0.25">
      <c r="A38893">
        <v>996052737</v>
      </c>
      <c r="B38893" t="s">
        <v>12</v>
      </c>
      <c r="C38893" t="s">
        <v>21</v>
      </c>
      <c r="D38893" t="s">
        <v>122</v>
      </c>
      <c r="E38893" s="5">
        <v>45536</v>
      </c>
    </row>
    <row r="38894" spans="1:5" x14ac:dyDescent="0.25">
      <c r="A38894">
        <v>914452376</v>
      </c>
      <c r="B38894" t="s">
        <v>23</v>
      </c>
      <c r="C38894" t="s">
        <v>21</v>
      </c>
      <c r="D38894" t="s">
        <v>122</v>
      </c>
      <c r="E38894" s="5">
        <v>45536</v>
      </c>
    </row>
    <row r="38895" spans="1:5" x14ac:dyDescent="0.25">
      <c r="A38895">
        <v>917338175</v>
      </c>
      <c r="B38895" t="s">
        <v>23</v>
      </c>
      <c r="C38895" t="s">
        <v>21</v>
      </c>
      <c r="D38895" t="s">
        <v>122</v>
      </c>
      <c r="E38895" s="5">
        <v>45536</v>
      </c>
    </row>
    <row r="38896" spans="1:5" x14ac:dyDescent="0.25">
      <c r="A38896">
        <v>992647973</v>
      </c>
      <c r="B38896" t="s">
        <v>23</v>
      </c>
      <c r="C38896" t="s">
        <v>21</v>
      </c>
      <c r="D38896" t="s">
        <v>122</v>
      </c>
      <c r="E38896" s="5">
        <v>45536</v>
      </c>
    </row>
    <row r="38897" spans="1:5" x14ac:dyDescent="0.25">
      <c r="A38897">
        <v>915219152</v>
      </c>
      <c r="B38897" t="s">
        <v>15</v>
      </c>
      <c r="C38897" t="s">
        <v>21</v>
      </c>
      <c r="D38897" t="s">
        <v>122</v>
      </c>
      <c r="E38897" s="5">
        <v>45536</v>
      </c>
    </row>
    <row r="38898" spans="1:5" x14ac:dyDescent="0.25">
      <c r="A38898">
        <v>915950159</v>
      </c>
      <c r="B38898" t="s">
        <v>15</v>
      </c>
      <c r="C38898" t="s">
        <v>21</v>
      </c>
      <c r="D38898" t="s">
        <v>122</v>
      </c>
      <c r="E38898" s="5">
        <v>45536</v>
      </c>
    </row>
    <row r="38899" spans="1:5" x14ac:dyDescent="0.25">
      <c r="A38899">
        <v>916459734</v>
      </c>
      <c r="B38899" t="s">
        <v>15</v>
      </c>
      <c r="C38899" t="s">
        <v>21</v>
      </c>
      <c r="D38899" t="s">
        <v>122</v>
      </c>
      <c r="E38899" s="5">
        <v>45536</v>
      </c>
    </row>
    <row r="38900" spans="1:5" x14ac:dyDescent="0.25">
      <c r="A38900">
        <v>925063428</v>
      </c>
      <c r="B38900" t="s">
        <v>15</v>
      </c>
      <c r="C38900" t="s">
        <v>21</v>
      </c>
      <c r="D38900" t="s">
        <v>122</v>
      </c>
      <c r="E38900" s="5">
        <v>45536</v>
      </c>
    </row>
    <row r="38901" spans="1:5" x14ac:dyDescent="0.25">
      <c r="A38901">
        <v>927302462</v>
      </c>
      <c r="B38901" t="s">
        <v>15</v>
      </c>
      <c r="C38901" t="s">
        <v>21</v>
      </c>
      <c r="D38901" t="s">
        <v>122</v>
      </c>
      <c r="E38901" s="5">
        <v>45536</v>
      </c>
    </row>
    <row r="38902" spans="1:5" x14ac:dyDescent="0.25">
      <c r="A38902">
        <v>928898148</v>
      </c>
      <c r="B38902" t="s">
        <v>15</v>
      </c>
      <c r="C38902" t="s">
        <v>21</v>
      </c>
      <c r="D38902" t="s">
        <v>122</v>
      </c>
      <c r="E38902" s="5">
        <v>45536</v>
      </c>
    </row>
    <row r="38903" spans="1:5" x14ac:dyDescent="0.25">
      <c r="A38903">
        <v>928932079</v>
      </c>
      <c r="B38903" t="s">
        <v>15</v>
      </c>
      <c r="C38903" t="s">
        <v>21</v>
      </c>
      <c r="D38903" t="s">
        <v>122</v>
      </c>
      <c r="E38903" s="5">
        <v>45536</v>
      </c>
    </row>
    <row r="38904" spans="1:5" x14ac:dyDescent="0.25">
      <c r="A38904">
        <v>928986640</v>
      </c>
      <c r="B38904" t="s">
        <v>15</v>
      </c>
      <c r="C38904" t="s">
        <v>21</v>
      </c>
      <c r="D38904" t="s">
        <v>122</v>
      </c>
      <c r="E38904" s="5">
        <v>45536</v>
      </c>
    </row>
    <row r="38905" spans="1:5" x14ac:dyDescent="0.25">
      <c r="A38905">
        <v>929630203</v>
      </c>
      <c r="B38905" t="s">
        <v>15</v>
      </c>
      <c r="C38905" t="s">
        <v>21</v>
      </c>
      <c r="D38905" t="s">
        <v>122</v>
      </c>
      <c r="E38905" s="5">
        <v>45536</v>
      </c>
    </row>
    <row r="38906" spans="1:5" x14ac:dyDescent="0.25">
      <c r="A38906">
        <v>930488321</v>
      </c>
      <c r="B38906" t="s">
        <v>15</v>
      </c>
      <c r="C38906" t="s">
        <v>21</v>
      </c>
      <c r="D38906" t="s">
        <v>122</v>
      </c>
      <c r="E38906" s="5">
        <v>45536</v>
      </c>
    </row>
    <row r="38907" spans="1:5" x14ac:dyDescent="0.25">
      <c r="A38907">
        <v>931648381</v>
      </c>
      <c r="B38907" t="s">
        <v>15</v>
      </c>
      <c r="C38907" t="s">
        <v>21</v>
      </c>
      <c r="D38907" t="s">
        <v>122</v>
      </c>
      <c r="E38907" s="5">
        <v>45536</v>
      </c>
    </row>
    <row r="38908" spans="1:5" x14ac:dyDescent="0.25">
      <c r="A38908">
        <v>932850451</v>
      </c>
      <c r="B38908" t="s">
        <v>15</v>
      </c>
      <c r="C38908" t="s">
        <v>21</v>
      </c>
      <c r="D38908" t="s">
        <v>122</v>
      </c>
      <c r="E38908" s="5">
        <v>45536</v>
      </c>
    </row>
    <row r="38909" spans="1:5" x14ac:dyDescent="0.25">
      <c r="A38909">
        <v>934061381</v>
      </c>
      <c r="B38909" t="s">
        <v>15</v>
      </c>
      <c r="C38909" t="s">
        <v>21</v>
      </c>
      <c r="D38909" t="s">
        <v>122</v>
      </c>
      <c r="E38909" s="5">
        <v>45536</v>
      </c>
    </row>
    <row r="38910" spans="1:5" x14ac:dyDescent="0.25">
      <c r="A38910">
        <v>986018298</v>
      </c>
      <c r="B38910" t="s">
        <v>15</v>
      </c>
      <c r="C38910" t="s">
        <v>21</v>
      </c>
      <c r="D38910" t="s">
        <v>122</v>
      </c>
      <c r="E38910" s="5">
        <v>45536</v>
      </c>
    </row>
    <row r="38911" spans="1:5" x14ac:dyDescent="0.25">
      <c r="A38911">
        <v>992823348</v>
      </c>
      <c r="B38911" t="s">
        <v>15</v>
      </c>
      <c r="C38911" t="s">
        <v>21</v>
      </c>
      <c r="D38911" t="s">
        <v>122</v>
      </c>
      <c r="E38911" s="5">
        <v>45536</v>
      </c>
    </row>
    <row r="38912" spans="1:5" x14ac:dyDescent="0.25">
      <c r="A38912">
        <v>921576951</v>
      </c>
      <c r="B38912" t="s">
        <v>16</v>
      </c>
      <c r="C38912" t="s">
        <v>21</v>
      </c>
      <c r="D38912" t="s">
        <v>122</v>
      </c>
      <c r="E38912" s="5">
        <v>45536</v>
      </c>
    </row>
    <row r="38913" spans="1:5" x14ac:dyDescent="0.25">
      <c r="A38913">
        <v>932215691</v>
      </c>
      <c r="B38913" t="s">
        <v>20</v>
      </c>
      <c r="C38913" t="s">
        <v>21</v>
      </c>
      <c r="D38913" t="s">
        <v>122</v>
      </c>
      <c r="E38913" s="5">
        <v>45536</v>
      </c>
    </row>
    <row r="38914" spans="1:5" x14ac:dyDescent="0.25">
      <c r="A38914">
        <v>932867184</v>
      </c>
      <c r="B38914" t="s">
        <v>20</v>
      </c>
      <c r="C38914" t="s">
        <v>21</v>
      </c>
      <c r="D38914" t="s">
        <v>122</v>
      </c>
      <c r="E38914" s="5">
        <v>45536</v>
      </c>
    </row>
    <row r="38915" spans="1:5" x14ac:dyDescent="0.25">
      <c r="A38915">
        <v>971291966</v>
      </c>
      <c r="B38915" t="s">
        <v>257</v>
      </c>
      <c r="C38915" t="s">
        <v>21</v>
      </c>
      <c r="D38915" t="s">
        <v>122</v>
      </c>
      <c r="E38915" s="5">
        <v>45536</v>
      </c>
    </row>
    <row r="38916" spans="1:5" x14ac:dyDescent="0.25">
      <c r="A38916">
        <v>817313612</v>
      </c>
      <c r="B38916" t="s">
        <v>12</v>
      </c>
      <c r="C38916" t="s">
        <v>13</v>
      </c>
      <c r="D38916" t="s">
        <v>123</v>
      </c>
      <c r="E38916" s="5">
        <v>45536</v>
      </c>
    </row>
    <row r="38917" spans="1:5" x14ac:dyDescent="0.25">
      <c r="A38917">
        <v>995894734</v>
      </c>
      <c r="B38917" t="s">
        <v>16</v>
      </c>
      <c r="C38917" t="s">
        <v>13</v>
      </c>
      <c r="D38917" t="s">
        <v>123</v>
      </c>
      <c r="E38917" s="5">
        <v>45536</v>
      </c>
    </row>
    <row r="38918" spans="1:5" x14ac:dyDescent="0.25">
      <c r="A38918">
        <v>931357980</v>
      </c>
      <c r="B38918" t="s">
        <v>23</v>
      </c>
      <c r="C38918" t="s">
        <v>18</v>
      </c>
      <c r="D38918" t="s">
        <v>124</v>
      </c>
      <c r="E38918" s="5">
        <v>45536</v>
      </c>
    </row>
    <row r="38919" spans="1:5" x14ac:dyDescent="0.25">
      <c r="A38919">
        <v>921727917</v>
      </c>
      <c r="B38919" t="s">
        <v>15</v>
      </c>
      <c r="C38919" t="s">
        <v>18</v>
      </c>
      <c r="D38919" t="s">
        <v>124</v>
      </c>
      <c r="E38919" s="5">
        <v>45536</v>
      </c>
    </row>
    <row r="38920" spans="1:5" x14ac:dyDescent="0.25">
      <c r="A38920">
        <v>981846699</v>
      </c>
      <c r="B38920" t="s">
        <v>15</v>
      </c>
      <c r="C38920" t="s">
        <v>18</v>
      </c>
      <c r="D38920" t="s">
        <v>124</v>
      </c>
      <c r="E38920" s="5">
        <v>45536</v>
      </c>
    </row>
    <row r="38921" spans="1:5" x14ac:dyDescent="0.25">
      <c r="A38921">
        <v>928467899</v>
      </c>
      <c r="B38921" t="s">
        <v>12</v>
      </c>
      <c r="C38921" t="s">
        <v>37</v>
      </c>
      <c r="D38921" t="s">
        <v>125</v>
      </c>
      <c r="E38921" s="5">
        <v>45536</v>
      </c>
    </row>
    <row r="38922" spans="1:5" x14ac:dyDescent="0.25">
      <c r="A38922">
        <v>987714638</v>
      </c>
      <c r="B38922" t="s">
        <v>12</v>
      </c>
      <c r="C38922" t="s">
        <v>37</v>
      </c>
      <c r="D38922" t="s">
        <v>125</v>
      </c>
      <c r="E38922" s="5">
        <v>45536</v>
      </c>
    </row>
    <row r="38923" spans="1:5" x14ac:dyDescent="0.25">
      <c r="A38923">
        <v>992293055</v>
      </c>
      <c r="B38923" t="s">
        <v>12</v>
      </c>
      <c r="C38923" t="s">
        <v>37</v>
      </c>
      <c r="D38923" t="s">
        <v>125</v>
      </c>
      <c r="E38923" s="5">
        <v>45536</v>
      </c>
    </row>
    <row r="38924" spans="1:5" x14ac:dyDescent="0.25">
      <c r="A38924">
        <v>998065798</v>
      </c>
      <c r="B38924" t="s">
        <v>12</v>
      </c>
      <c r="C38924" t="s">
        <v>37</v>
      </c>
      <c r="D38924" t="s">
        <v>125</v>
      </c>
      <c r="E38924" s="5">
        <v>45536</v>
      </c>
    </row>
    <row r="38925" spans="1:5" x14ac:dyDescent="0.25">
      <c r="A38925">
        <v>989733419</v>
      </c>
      <c r="B38925" t="s">
        <v>23</v>
      </c>
      <c r="C38925" t="s">
        <v>37</v>
      </c>
      <c r="D38925" t="s">
        <v>125</v>
      </c>
      <c r="E38925" s="5">
        <v>45536</v>
      </c>
    </row>
    <row r="38926" spans="1:5" x14ac:dyDescent="0.25">
      <c r="A38926">
        <v>829577682</v>
      </c>
      <c r="B38926" t="s">
        <v>15</v>
      </c>
      <c r="C38926" t="s">
        <v>37</v>
      </c>
      <c r="D38926" t="s">
        <v>125</v>
      </c>
      <c r="E38926" s="5">
        <v>45536</v>
      </c>
    </row>
    <row r="38927" spans="1:5" x14ac:dyDescent="0.25">
      <c r="A38927">
        <v>914790336</v>
      </c>
      <c r="B38927" t="s">
        <v>15</v>
      </c>
      <c r="C38927" t="s">
        <v>37</v>
      </c>
      <c r="D38927" t="s">
        <v>125</v>
      </c>
      <c r="E38927" s="5">
        <v>45536</v>
      </c>
    </row>
    <row r="38928" spans="1:5" x14ac:dyDescent="0.25">
      <c r="A38928">
        <v>917768897</v>
      </c>
      <c r="B38928" t="s">
        <v>15</v>
      </c>
      <c r="C38928" t="s">
        <v>37</v>
      </c>
      <c r="D38928" t="s">
        <v>125</v>
      </c>
      <c r="E38928" s="5">
        <v>45536</v>
      </c>
    </row>
    <row r="38929" spans="1:5" x14ac:dyDescent="0.25">
      <c r="A38929">
        <v>930931977</v>
      </c>
      <c r="B38929" t="s">
        <v>15</v>
      </c>
      <c r="C38929" t="s">
        <v>37</v>
      </c>
      <c r="D38929" t="s">
        <v>125</v>
      </c>
      <c r="E38929" s="5">
        <v>45536</v>
      </c>
    </row>
    <row r="38930" spans="1:5" x14ac:dyDescent="0.25">
      <c r="A38930">
        <v>932738023</v>
      </c>
      <c r="B38930" t="s">
        <v>15</v>
      </c>
      <c r="C38930" t="s">
        <v>37</v>
      </c>
      <c r="D38930" t="s">
        <v>125</v>
      </c>
      <c r="E38930" s="5">
        <v>45536</v>
      </c>
    </row>
    <row r="38931" spans="1:5" x14ac:dyDescent="0.25">
      <c r="A38931">
        <v>932843005</v>
      </c>
      <c r="B38931" t="s">
        <v>20</v>
      </c>
      <c r="C38931" t="s">
        <v>37</v>
      </c>
      <c r="D38931" t="s">
        <v>125</v>
      </c>
      <c r="E38931" s="5">
        <v>45536</v>
      </c>
    </row>
    <row r="38932" spans="1:5" x14ac:dyDescent="0.25">
      <c r="A38932">
        <v>893195742</v>
      </c>
      <c r="B38932" t="s">
        <v>12</v>
      </c>
      <c r="C38932" t="s">
        <v>45</v>
      </c>
      <c r="D38932" t="s">
        <v>127</v>
      </c>
      <c r="E38932" s="5">
        <v>45536</v>
      </c>
    </row>
    <row r="38933" spans="1:5" x14ac:dyDescent="0.25">
      <c r="A38933">
        <v>926455842</v>
      </c>
      <c r="B38933" t="s">
        <v>12</v>
      </c>
      <c r="C38933" t="s">
        <v>45</v>
      </c>
      <c r="D38933" t="s">
        <v>127</v>
      </c>
      <c r="E38933" s="5">
        <v>45536</v>
      </c>
    </row>
    <row r="38934" spans="1:5" x14ac:dyDescent="0.25">
      <c r="A38934">
        <v>928668541</v>
      </c>
      <c r="B38934" t="s">
        <v>12</v>
      </c>
      <c r="C38934" t="s">
        <v>45</v>
      </c>
      <c r="D38934" t="s">
        <v>127</v>
      </c>
      <c r="E38934" s="5">
        <v>45536</v>
      </c>
    </row>
    <row r="38935" spans="1:5" x14ac:dyDescent="0.25">
      <c r="A38935">
        <v>928702138</v>
      </c>
      <c r="B38935" t="s">
        <v>12</v>
      </c>
      <c r="C38935" t="s">
        <v>45</v>
      </c>
      <c r="D38935" t="s">
        <v>127</v>
      </c>
      <c r="E38935" s="5">
        <v>45536</v>
      </c>
    </row>
    <row r="38936" spans="1:5" x14ac:dyDescent="0.25">
      <c r="A38936">
        <v>930798371</v>
      </c>
      <c r="B38936" t="s">
        <v>12</v>
      </c>
      <c r="C38936" t="s">
        <v>45</v>
      </c>
      <c r="D38936" t="s">
        <v>127</v>
      </c>
      <c r="E38936" s="5">
        <v>45536</v>
      </c>
    </row>
    <row r="38937" spans="1:5" x14ac:dyDescent="0.25">
      <c r="A38937">
        <v>983865704</v>
      </c>
      <c r="B38937" t="s">
        <v>12</v>
      </c>
      <c r="C38937" t="s">
        <v>45</v>
      </c>
      <c r="D38937" t="s">
        <v>127</v>
      </c>
      <c r="E38937" s="5">
        <v>45536</v>
      </c>
    </row>
    <row r="38938" spans="1:5" x14ac:dyDescent="0.25">
      <c r="A38938">
        <v>996499480</v>
      </c>
      <c r="B38938" t="s">
        <v>12</v>
      </c>
      <c r="C38938" t="s">
        <v>45</v>
      </c>
      <c r="D38938" t="s">
        <v>127</v>
      </c>
      <c r="E38938" s="5">
        <v>45536</v>
      </c>
    </row>
    <row r="38939" spans="1:5" x14ac:dyDescent="0.25">
      <c r="A38939">
        <v>914370442</v>
      </c>
      <c r="B38939" t="s">
        <v>15</v>
      </c>
      <c r="C38939" t="s">
        <v>45</v>
      </c>
      <c r="D38939" t="s">
        <v>127</v>
      </c>
      <c r="E38939" s="5">
        <v>45536</v>
      </c>
    </row>
    <row r="38940" spans="1:5" x14ac:dyDescent="0.25">
      <c r="A38940">
        <v>917811156</v>
      </c>
      <c r="B38940" t="s">
        <v>15</v>
      </c>
      <c r="C38940" t="s">
        <v>45</v>
      </c>
      <c r="D38940" t="s">
        <v>127</v>
      </c>
      <c r="E38940" s="5">
        <v>45536</v>
      </c>
    </row>
    <row r="38941" spans="1:5" x14ac:dyDescent="0.25">
      <c r="A38941">
        <v>931389882</v>
      </c>
      <c r="B38941" t="s">
        <v>15</v>
      </c>
      <c r="C38941" t="s">
        <v>45</v>
      </c>
      <c r="D38941" t="s">
        <v>127</v>
      </c>
      <c r="E38941" s="5">
        <v>45536</v>
      </c>
    </row>
    <row r="38942" spans="1:5" x14ac:dyDescent="0.25">
      <c r="A38942">
        <v>932420627</v>
      </c>
      <c r="B38942" t="s">
        <v>15</v>
      </c>
      <c r="C38942" t="s">
        <v>45</v>
      </c>
      <c r="D38942" t="s">
        <v>127</v>
      </c>
      <c r="E38942" s="5">
        <v>45536</v>
      </c>
    </row>
    <row r="38943" spans="1:5" x14ac:dyDescent="0.25">
      <c r="A38943">
        <v>922097364</v>
      </c>
      <c r="B38943" t="s">
        <v>16</v>
      </c>
      <c r="C38943" t="s">
        <v>45</v>
      </c>
      <c r="D38943" t="s">
        <v>127</v>
      </c>
      <c r="E38943" s="5">
        <v>45536</v>
      </c>
    </row>
    <row r="38944" spans="1:5" x14ac:dyDescent="0.25">
      <c r="A38944">
        <v>925777838</v>
      </c>
      <c r="B38944" t="s">
        <v>12</v>
      </c>
      <c r="C38944" t="s">
        <v>18</v>
      </c>
      <c r="D38944" t="s">
        <v>128</v>
      </c>
      <c r="E38944" s="5">
        <v>45536</v>
      </c>
    </row>
    <row r="38945" spans="1:5" x14ac:dyDescent="0.25">
      <c r="A38945">
        <v>922144710</v>
      </c>
      <c r="B38945" t="s">
        <v>15</v>
      </c>
      <c r="C38945" t="s">
        <v>13</v>
      </c>
      <c r="D38945" t="s">
        <v>129</v>
      </c>
      <c r="E38945" s="5">
        <v>45536</v>
      </c>
    </row>
    <row r="38946" spans="1:5" x14ac:dyDescent="0.25">
      <c r="A38946">
        <v>965047611</v>
      </c>
      <c r="B38946" t="s">
        <v>15</v>
      </c>
      <c r="C38946" t="s">
        <v>13</v>
      </c>
      <c r="D38946" t="s">
        <v>129</v>
      </c>
      <c r="E38946" s="5">
        <v>45536</v>
      </c>
    </row>
    <row r="38947" spans="1:5" x14ac:dyDescent="0.25">
      <c r="A38947">
        <v>831190612</v>
      </c>
      <c r="B38947" t="s">
        <v>12</v>
      </c>
      <c r="C38947" t="s">
        <v>57</v>
      </c>
      <c r="D38947" t="s">
        <v>130</v>
      </c>
      <c r="E38947" s="5">
        <v>45536</v>
      </c>
    </row>
    <row r="38948" spans="1:5" x14ac:dyDescent="0.25">
      <c r="A38948">
        <v>831472782</v>
      </c>
      <c r="B38948" t="s">
        <v>12</v>
      </c>
      <c r="C38948" t="s">
        <v>57</v>
      </c>
      <c r="D38948" t="s">
        <v>130</v>
      </c>
      <c r="E38948" s="5">
        <v>45536</v>
      </c>
    </row>
    <row r="38949" spans="1:5" x14ac:dyDescent="0.25">
      <c r="A38949">
        <v>911583984</v>
      </c>
      <c r="B38949" t="s">
        <v>12</v>
      </c>
      <c r="C38949" t="s">
        <v>57</v>
      </c>
      <c r="D38949" t="s">
        <v>130</v>
      </c>
      <c r="E38949" s="5">
        <v>45536</v>
      </c>
    </row>
    <row r="38950" spans="1:5" x14ac:dyDescent="0.25">
      <c r="A38950">
        <v>912700836</v>
      </c>
      <c r="B38950" t="s">
        <v>12</v>
      </c>
      <c r="C38950" t="s">
        <v>57</v>
      </c>
      <c r="D38950" t="s">
        <v>130</v>
      </c>
      <c r="E38950" s="5">
        <v>45536</v>
      </c>
    </row>
    <row r="38951" spans="1:5" x14ac:dyDescent="0.25">
      <c r="A38951">
        <v>915042058</v>
      </c>
      <c r="B38951" t="s">
        <v>12</v>
      </c>
      <c r="C38951" t="s">
        <v>57</v>
      </c>
      <c r="D38951" t="s">
        <v>130</v>
      </c>
      <c r="E38951" s="5">
        <v>45536</v>
      </c>
    </row>
    <row r="38952" spans="1:5" x14ac:dyDescent="0.25">
      <c r="A38952">
        <v>916317948</v>
      </c>
      <c r="B38952" t="s">
        <v>12</v>
      </c>
      <c r="C38952" t="s">
        <v>57</v>
      </c>
      <c r="D38952" t="s">
        <v>130</v>
      </c>
      <c r="E38952" s="5">
        <v>45536</v>
      </c>
    </row>
    <row r="38953" spans="1:5" x14ac:dyDescent="0.25">
      <c r="A38953">
        <v>916772378</v>
      </c>
      <c r="B38953" t="s">
        <v>12</v>
      </c>
      <c r="C38953" t="s">
        <v>57</v>
      </c>
      <c r="D38953" t="s">
        <v>130</v>
      </c>
      <c r="E38953" s="5">
        <v>45536</v>
      </c>
    </row>
    <row r="38954" spans="1:5" x14ac:dyDescent="0.25">
      <c r="A38954">
        <v>919399325</v>
      </c>
      <c r="B38954" t="s">
        <v>12</v>
      </c>
      <c r="C38954" t="s">
        <v>57</v>
      </c>
      <c r="D38954" t="s">
        <v>130</v>
      </c>
      <c r="E38954" s="5">
        <v>45536</v>
      </c>
    </row>
    <row r="38955" spans="1:5" x14ac:dyDescent="0.25">
      <c r="A38955">
        <v>921069871</v>
      </c>
      <c r="B38955" t="s">
        <v>12</v>
      </c>
      <c r="C38955" t="s">
        <v>57</v>
      </c>
      <c r="D38955" t="s">
        <v>130</v>
      </c>
      <c r="E38955" s="5">
        <v>45536</v>
      </c>
    </row>
    <row r="38956" spans="1:5" x14ac:dyDescent="0.25">
      <c r="A38956">
        <v>926724428</v>
      </c>
      <c r="B38956" t="s">
        <v>12</v>
      </c>
      <c r="C38956" t="s">
        <v>57</v>
      </c>
      <c r="D38956" t="s">
        <v>130</v>
      </c>
      <c r="E38956" s="5">
        <v>45536</v>
      </c>
    </row>
    <row r="38957" spans="1:5" x14ac:dyDescent="0.25">
      <c r="A38957">
        <v>930004618</v>
      </c>
      <c r="B38957" t="s">
        <v>12</v>
      </c>
      <c r="C38957" t="s">
        <v>57</v>
      </c>
      <c r="D38957" t="s">
        <v>130</v>
      </c>
      <c r="E38957" s="5">
        <v>45536</v>
      </c>
    </row>
    <row r="38958" spans="1:5" x14ac:dyDescent="0.25">
      <c r="A38958">
        <v>930744840</v>
      </c>
      <c r="B38958" t="s">
        <v>12</v>
      </c>
      <c r="C38958" t="s">
        <v>57</v>
      </c>
      <c r="D38958" t="s">
        <v>130</v>
      </c>
      <c r="E38958" s="5">
        <v>45536</v>
      </c>
    </row>
    <row r="38959" spans="1:5" x14ac:dyDescent="0.25">
      <c r="A38959">
        <v>931357131</v>
      </c>
      <c r="B38959" t="s">
        <v>12</v>
      </c>
      <c r="C38959" t="s">
        <v>57</v>
      </c>
      <c r="D38959" t="s">
        <v>130</v>
      </c>
      <c r="E38959" s="5">
        <v>45536</v>
      </c>
    </row>
    <row r="38960" spans="1:5" x14ac:dyDescent="0.25">
      <c r="A38960">
        <v>933253422</v>
      </c>
      <c r="B38960" t="s">
        <v>12</v>
      </c>
      <c r="C38960" t="s">
        <v>57</v>
      </c>
      <c r="D38960" t="s">
        <v>130</v>
      </c>
      <c r="E38960" s="5">
        <v>45536</v>
      </c>
    </row>
    <row r="38961" spans="1:5" x14ac:dyDescent="0.25">
      <c r="A38961">
        <v>960383486</v>
      </c>
      <c r="B38961" t="s">
        <v>12</v>
      </c>
      <c r="C38961" t="s">
        <v>57</v>
      </c>
      <c r="D38961" t="s">
        <v>130</v>
      </c>
      <c r="E38961" s="5">
        <v>45536</v>
      </c>
    </row>
    <row r="38962" spans="1:5" x14ac:dyDescent="0.25">
      <c r="A38962">
        <v>983485545</v>
      </c>
      <c r="B38962" t="s">
        <v>12</v>
      </c>
      <c r="C38962" t="s">
        <v>57</v>
      </c>
      <c r="D38962" t="s">
        <v>130</v>
      </c>
      <c r="E38962" s="5">
        <v>45536</v>
      </c>
    </row>
    <row r="38963" spans="1:5" x14ac:dyDescent="0.25">
      <c r="A38963">
        <v>988935336</v>
      </c>
      <c r="B38963" t="s">
        <v>12</v>
      </c>
      <c r="C38963" t="s">
        <v>57</v>
      </c>
      <c r="D38963" t="s">
        <v>130</v>
      </c>
      <c r="E38963" s="5">
        <v>45536</v>
      </c>
    </row>
    <row r="38964" spans="1:5" x14ac:dyDescent="0.25">
      <c r="A38964">
        <v>990431671</v>
      </c>
      <c r="B38964" t="s">
        <v>12</v>
      </c>
      <c r="C38964" t="s">
        <v>57</v>
      </c>
      <c r="D38964" t="s">
        <v>130</v>
      </c>
      <c r="E38964" s="5">
        <v>45536</v>
      </c>
    </row>
    <row r="38965" spans="1:5" x14ac:dyDescent="0.25">
      <c r="A38965">
        <v>993401803</v>
      </c>
      <c r="B38965" t="s">
        <v>12</v>
      </c>
      <c r="C38965" t="s">
        <v>57</v>
      </c>
      <c r="D38965" t="s">
        <v>130</v>
      </c>
      <c r="E38965" s="5">
        <v>45536</v>
      </c>
    </row>
    <row r="38966" spans="1:5" x14ac:dyDescent="0.25">
      <c r="A38966">
        <v>819888132</v>
      </c>
      <c r="B38966" t="s">
        <v>15</v>
      </c>
      <c r="C38966" t="s">
        <v>57</v>
      </c>
      <c r="D38966" t="s">
        <v>130</v>
      </c>
      <c r="E38966" s="5">
        <v>45536</v>
      </c>
    </row>
    <row r="38967" spans="1:5" x14ac:dyDescent="0.25">
      <c r="A38967">
        <v>887856192</v>
      </c>
      <c r="B38967" t="s">
        <v>15</v>
      </c>
      <c r="C38967" t="s">
        <v>57</v>
      </c>
      <c r="D38967" t="s">
        <v>130</v>
      </c>
      <c r="E38967" s="5">
        <v>45536</v>
      </c>
    </row>
    <row r="38968" spans="1:5" x14ac:dyDescent="0.25">
      <c r="A38968">
        <v>921364172</v>
      </c>
      <c r="B38968" t="s">
        <v>15</v>
      </c>
      <c r="C38968" t="s">
        <v>57</v>
      </c>
      <c r="D38968" t="s">
        <v>130</v>
      </c>
      <c r="E38968" s="5">
        <v>45536</v>
      </c>
    </row>
    <row r="38969" spans="1:5" x14ac:dyDescent="0.25">
      <c r="A38969">
        <v>922769354</v>
      </c>
      <c r="B38969" t="s">
        <v>15</v>
      </c>
      <c r="C38969" t="s">
        <v>57</v>
      </c>
      <c r="D38969" t="s">
        <v>130</v>
      </c>
      <c r="E38969" s="5">
        <v>45536</v>
      </c>
    </row>
    <row r="38970" spans="1:5" x14ac:dyDescent="0.25">
      <c r="A38970">
        <v>924453451</v>
      </c>
      <c r="B38970" t="s">
        <v>15</v>
      </c>
      <c r="C38970" t="s">
        <v>57</v>
      </c>
      <c r="D38970" t="s">
        <v>130</v>
      </c>
      <c r="E38970" s="5">
        <v>45536</v>
      </c>
    </row>
    <row r="38971" spans="1:5" x14ac:dyDescent="0.25">
      <c r="A38971">
        <v>927066858</v>
      </c>
      <c r="B38971" t="s">
        <v>15</v>
      </c>
      <c r="C38971" t="s">
        <v>57</v>
      </c>
      <c r="D38971" t="s">
        <v>130</v>
      </c>
      <c r="E38971" s="5">
        <v>45536</v>
      </c>
    </row>
    <row r="38972" spans="1:5" x14ac:dyDescent="0.25">
      <c r="A38972">
        <v>928546888</v>
      </c>
      <c r="B38972" t="s">
        <v>15</v>
      </c>
      <c r="C38972" t="s">
        <v>57</v>
      </c>
      <c r="D38972" t="s">
        <v>130</v>
      </c>
      <c r="E38972" s="5">
        <v>45536</v>
      </c>
    </row>
    <row r="38973" spans="1:5" x14ac:dyDescent="0.25">
      <c r="A38973">
        <v>930708569</v>
      </c>
      <c r="B38973" t="s">
        <v>15</v>
      </c>
      <c r="C38973" t="s">
        <v>57</v>
      </c>
      <c r="D38973" t="s">
        <v>130</v>
      </c>
      <c r="E38973" s="5">
        <v>45536</v>
      </c>
    </row>
    <row r="38974" spans="1:5" x14ac:dyDescent="0.25">
      <c r="A38974">
        <v>969208954</v>
      </c>
      <c r="B38974" t="s">
        <v>15</v>
      </c>
      <c r="C38974" t="s">
        <v>57</v>
      </c>
      <c r="D38974" t="s">
        <v>130</v>
      </c>
      <c r="E38974" s="5">
        <v>45536</v>
      </c>
    </row>
    <row r="38975" spans="1:5" x14ac:dyDescent="0.25">
      <c r="A38975">
        <v>969799421</v>
      </c>
      <c r="B38975" t="s">
        <v>15</v>
      </c>
      <c r="C38975" t="s">
        <v>57</v>
      </c>
      <c r="D38975" t="s">
        <v>130</v>
      </c>
      <c r="E38975" s="5">
        <v>45536</v>
      </c>
    </row>
    <row r="38976" spans="1:5" x14ac:dyDescent="0.25">
      <c r="A38976">
        <v>984144504</v>
      </c>
      <c r="B38976" t="s">
        <v>15</v>
      </c>
      <c r="C38976" t="s">
        <v>57</v>
      </c>
      <c r="D38976" t="s">
        <v>130</v>
      </c>
      <c r="E38976" s="5">
        <v>45536</v>
      </c>
    </row>
    <row r="38977" spans="1:5" x14ac:dyDescent="0.25">
      <c r="A38977">
        <v>930245259</v>
      </c>
      <c r="B38977" t="s">
        <v>16</v>
      </c>
      <c r="C38977" t="s">
        <v>57</v>
      </c>
      <c r="D38977" t="s">
        <v>130</v>
      </c>
      <c r="E38977" s="5">
        <v>45536</v>
      </c>
    </row>
    <row r="38978" spans="1:5" x14ac:dyDescent="0.25">
      <c r="A38978">
        <v>998771633</v>
      </c>
      <c r="B38978" t="s">
        <v>16</v>
      </c>
      <c r="C38978" t="s">
        <v>57</v>
      </c>
      <c r="D38978" t="s">
        <v>130</v>
      </c>
      <c r="E38978" s="5">
        <v>45536</v>
      </c>
    </row>
    <row r="38979" spans="1:5" x14ac:dyDescent="0.25">
      <c r="A38979">
        <v>831980222</v>
      </c>
      <c r="B38979" t="s">
        <v>20</v>
      </c>
      <c r="C38979" t="s">
        <v>57</v>
      </c>
      <c r="D38979" t="s">
        <v>130</v>
      </c>
      <c r="E38979" s="5">
        <v>45536</v>
      </c>
    </row>
    <row r="38980" spans="1:5" x14ac:dyDescent="0.25">
      <c r="A38980">
        <v>832514152</v>
      </c>
      <c r="B38980" t="s">
        <v>20</v>
      </c>
      <c r="C38980" t="s">
        <v>57</v>
      </c>
      <c r="D38980" t="s">
        <v>130</v>
      </c>
      <c r="E38980" s="5">
        <v>45536</v>
      </c>
    </row>
    <row r="38981" spans="1:5" x14ac:dyDescent="0.25">
      <c r="A38981">
        <v>931336738</v>
      </c>
      <c r="B38981" t="s">
        <v>20</v>
      </c>
      <c r="C38981" t="s">
        <v>57</v>
      </c>
      <c r="D38981" t="s">
        <v>130</v>
      </c>
      <c r="E38981" s="5">
        <v>45536</v>
      </c>
    </row>
    <row r="38982" spans="1:5" x14ac:dyDescent="0.25">
      <c r="A38982">
        <v>931342215</v>
      </c>
      <c r="B38982" t="s">
        <v>20</v>
      </c>
      <c r="C38982" t="s">
        <v>57</v>
      </c>
      <c r="D38982" t="s">
        <v>130</v>
      </c>
      <c r="E38982" s="5">
        <v>45536</v>
      </c>
    </row>
    <row r="38983" spans="1:5" x14ac:dyDescent="0.25">
      <c r="A38983">
        <v>932777088</v>
      </c>
      <c r="B38983" t="s">
        <v>20</v>
      </c>
      <c r="C38983" t="s">
        <v>57</v>
      </c>
      <c r="D38983" t="s">
        <v>130</v>
      </c>
      <c r="E38983" s="5">
        <v>45536</v>
      </c>
    </row>
    <row r="38984" spans="1:5" x14ac:dyDescent="0.25">
      <c r="A38984">
        <v>929235134</v>
      </c>
      <c r="B38984" t="s">
        <v>15</v>
      </c>
      <c r="C38984" t="s">
        <v>91</v>
      </c>
      <c r="D38984" t="s">
        <v>131</v>
      </c>
      <c r="E38984" s="5">
        <v>45536</v>
      </c>
    </row>
    <row r="38985" spans="1:5" x14ac:dyDescent="0.25">
      <c r="A38985">
        <v>933514846</v>
      </c>
      <c r="B38985" t="s">
        <v>15</v>
      </c>
      <c r="C38985" t="s">
        <v>91</v>
      </c>
      <c r="D38985" t="s">
        <v>131</v>
      </c>
      <c r="E38985" s="5">
        <v>45536</v>
      </c>
    </row>
    <row r="38986" spans="1:5" x14ac:dyDescent="0.25">
      <c r="A38986">
        <v>976479645</v>
      </c>
      <c r="B38986" t="s">
        <v>15</v>
      </c>
      <c r="C38986" t="s">
        <v>91</v>
      </c>
      <c r="D38986" t="s">
        <v>131</v>
      </c>
      <c r="E38986" s="5">
        <v>45536</v>
      </c>
    </row>
    <row r="38987" spans="1:5" x14ac:dyDescent="0.25">
      <c r="A38987">
        <v>999323251</v>
      </c>
      <c r="B38987" t="s">
        <v>15</v>
      </c>
      <c r="C38987" t="s">
        <v>91</v>
      </c>
      <c r="D38987" t="s">
        <v>131</v>
      </c>
      <c r="E38987" s="5">
        <v>45536</v>
      </c>
    </row>
    <row r="38988" spans="1:5" x14ac:dyDescent="0.25">
      <c r="A38988">
        <v>918436340</v>
      </c>
      <c r="B38988" t="s">
        <v>16</v>
      </c>
      <c r="C38988" t="s">
        <v>91</v>
      </c>
      <c r="D38988" t="s">
        <v>131</v>
      </c>
      <c r="E38988" s="5">
        <v>45536</v>
      </c>
    </row>
    <row r="38989" spans="1:5" x14ac:dyDescent="0.25">
      <c r="A38989">
        <v>925513024</v>
      </c>
      <c r="B38989" t="s">
        <v>12</v>
      </c>
      <c r="C38989" t="s">
        <v>13</v>
      </c>
      <c r="D38989" t="s">
        <v>132</v>
      </c>
      <c r="E38989" s="5">
        <v>45536</v>
      </c>
    </row>
    <row r="38990" spans="1:5" x14ac:dyDescent="0.25">
      <c r="A38990">
        <v>990934061</v>
      </c>
      <c r="B38990" t="s">
        <v>15</v>
      </c>
      <c r="C38990" t="s">
        <v>13</v>
      </c>
      <c r="D38990" t="s">
        <v>132</v>
      </c>
      <c r="E38990" s="5">
        <v>45536</v>
      </c>
    </row>
    <row r="38991" spans="1:5" x14ac:dyDescent="0.25">
      <c r="A38991">
        <v>929047818</v>
      </c>
      <c r="B38991" t="s">
        <v>12</v>
      </c>
      <c r="C38991" t="s">
        <v>70</v>
      </c>
      <c r="D38991" t="s">
        <v>133</v>
      </c>
      <c r="E38991" s="5">
        <v>45536</v>
      </c>
    </row>
    <row r="38992" spans="1:5" x14ac:dyDescent="0.25">
      <c r="A38992">
        <v>924501103</v>
      </c>
      <c r="B38992" t="s">
        <v>15</v>
      </c>
      <c r="C38992" t="s">
        <v>70</v>
      </c>
      <c r="D38992" t="s">
        <v>133</v>
      </c>
      <c r="E38992" s="5">
        <v>45536</v>
      </c>
    </row>
    <row r="38993" spans="1:5" x14ac:dyDescent="0.25">
      <c r="A38993">
        <v>920176380</v>
      </c>
      <c r="B38993" t="s">
        <v>12</v>
      </c>
      <c r="C38993" t="s">
        <v>37</v>
      </c>
      <c r="D38993" t="s">
        <v>134</v>
      </c>
      <c r="E38993" s="5">
        <v>45536</v>
      </c>
    </row>
    <row r="38994" spans="1:5" x14ac:dyDescent="0.25">
      <c r="A38994">
        <v>923713352</v>
      </c>
      <c r="B38994" t="s">
        <v>12</v>
      </c>
      <c r="C38994" t="s">
        <v>37</v>
      </c>
      <c r="D38994" t="s">
        <v>134</v>
      </c>
      <c r="E38994" s="5">
        <v>45536</v>
      </c>
    </row>
    <row r="38995" spans="1:5" x14ac:dyDescent="0.25">
      <c r="A38995">
        <v>986380272</v>
      </c>
      <c r="B38995" t="s">
        <v>12</v>
      </c>
      <c r="C38995" t="s">
        <v>37</v>
      </c>
      <c r="D38995" t="s">
        <v>134</v>
      </c>
      <c r="E38995" s="5">
        <v>45536</v>
      </c>
    </row>
    <row r="38996" spans="1:5" x14ac:dyDescent="0.25">
      <c r="A38996">
        <v>996306666</v>
      </c>
      <c r="B38996" t="s">
        <v>12</v>
      </c>
      <c r="C38996" t="s">
        <v>37</v>
      </c>
      <c r="D38996" t="s">
        <v>134</v>
      </c>
      <c r="E38996" s="5">
        <v>45536</v>
      </c>
    </row>
    <row r="38997" spans="1:5" x14ac:dyDescent="0.25">
      <c r="A38997">
        <v>915326919</v>
      </c>
      <c r="B38997" t="s">
        <v>15</v>
      </c>
      <c r="C38997" t="s">
        <v>37</v>
      </c>
      <c r="D38997" t="s">
        <v>134</v>
      </c>
      <c r="E38997" s="5">
        <v>45536</v>
      </c>
    </row>
    <row r="38998" spans="1:5" x14ac:dyDescent="0.25">
      <c r="A38998">
        <v>930821179</v>
      </c>
      <c r="B38998" t="s">
        <v>15</v>
      </c>
      <c r="C38998" t="s">
        <v>37</v>
      </c>
      <c r="D38998" t="s">
        <v>134</v>
      </c>
      <c r="E38998" s="5">
        <v>45536</v>
      </c>
    </row>
    <row r="38999" spans="1:5" x14ac:dyDescent="0.25">
      <c r="A38999">
        <v>896306332</v>
      </c>
      <c r="B38999" t="s">
        <v>383</v>
      </c>
      <c r="C38999" t="s">
        <v>37</v>
      </c>
      <c r="D38999" t="s">
        <v>134</v>
      </c>
      <c r="E38999" s="5">
        <v>45536</v>
      </c>
    </row>
    <row r="39000" spans="1:5" x14ac:dyDescent="0.25">
      <c r="A39000">
        <v>969384116</v>
      </c>
      <c r="B39000" t="s">
        <v>15</v>
      </c>
      <c r="C39000" t="s">
        <v>13</v>
      </c>
      <c r="D39000" t="s">
        <v>134</v>
      </c>
      <c r="E39000" s="5">
        <v>45536</v>
      </c>
    </row>
    <row r="39001" spans="1:5" x14ac:dyDescent="0.25">
      <c r="A39001">
        <v>916643071</v>
      </c>
      <c r="B39001" t="s">
        <v>16</v>
      </c>
      <c r="C39001" t="s">
        <v>13</v>
      </c>
      <c r="D39001" t="s">
        <v>134</v>
      </c>
      <c r="E39001" s="5">
        <v>45536</v>
      </c>
    </row>
    <row r="39002" spans="1:5" x14ac:dyDescent="0.25">
      <c r="A39002">
        <v>974337851</v>
      </c>
      <c r="B39002" t="s">
        <v>16</v>
      </c>
      <c r="C39002" t="s">
        <v>13</v>
      </c>
      <c r="D39002" t="s">
        <v>134</v>
      </c>
      <c r="E39002" s="5">
        <v>45536</v>
      </c>
    </row>
    <row r="39003" spans="1:5" x14ac:dyDescent="0.25">
      <c r="A39003">
        <v>997365011</v>
      </c>
      <c r="B39003" t="s">
        <v>12</v>
      </c>
      <c r="C39003" t="s">
        <v>91</v>
      </c>
      <c r="D39003" t="s">
        <v>135</v>
      </c>
      <c r="E39003" s="5">
        <v>45536</v>
      </c>
    </row>
    <row r="39004" spans="1:5" x14ac:dyDescent="0.25">
      <c r="A39004">
        <v>971643056</v>
      </c>
      <c r="B39004" t="s">
        <v>15</v>
      </c>
      <c r="C39004" t="s">
        <v>91</v>
      </c>
      <c r="D39004" t="s">
        <v>135</v>
      </c>
      <c r="E39004" s="5">
        <v>45536</v>
      </c>
    </row>
    <row r="39005" spans="1:5" x14ac:dyDescent="0.25">
      <c r="A39005">
        <v>928179540</v>
      </c>
      <c r="B39005" t="s">
        <v>15</v>
      </c>
      <c r="C39005" t="s">
        <v>47</v>
      </c>
      <c r="D39005" t="s">
        <v>136</v>
      </c>
      <c r="E39005" s="5">
        <v>45536</v>
      </c>
    </row>
    <row r="39006" spans="1:5" x14ac:dyDescent="0.25">
      <c r="A39006">
        <v>974630656</v>
      </c>
      <c r="B39006" t="s">
        <v>55</v>
      </c>
      <c r="C39006" t="s">
        <v>47</v>
      </c>
      <c r="D39006" t="s">
        <v>136</v>
      </c>
      <c r="E39006" s="5">
        <v>45536</v>
      </c>
    </row>
    <row r="39007" spans="1:5" x14ac:dyDescent="0.25">
      <c r="A39007">
        <v>983912516</v>
      </c>
      <c r="B39007" t="s">
        <v>12</v>
      </c>
      <c r="C39007" t="s">
        <v>57</v>
      </c>
      <c r="D39007" t="s">
        <v>137</v>
      </c>
      <c r="E39007" s="5">
        <v>45536</v>
      </c>
    </row>
    <row r="39008" spans="1:5" x14ac:dyDescent="0.25">
      <c r="A39008">
        <v>985283672</v>
      </c>
      <c r="B39008" t="s">
        <v>15</v>
      </c>
      <c r="C39008" t="s">
        <v>57</v>
      </c>
      <c r="D39008" t="s">
        <v>137</v>
      </c>
      <c r="E39008" s="5">
        <v>45536</v>
      </c>
    </row>
    <row r="39009" spans="1:5" x14ac:dyDescent="0.25">
      <c r="A39009">
        <v>914819059</v>
      </c>
      <c r="B39009" t="s">
        <v>12</v>
      </c>
      <c r="C39009" t="s">
        <v>70</v>
      </c>
      <c r="D39009" t="s">
        <v>138</v>
      </c>
      <c r="E39009" s="5">
        <v>45536</v>
      </c>
    </row>
    <row r="39010" spans="1:5" x14ac:dyDescent="0.25">
      <c r="A39010">
        <v>923181563</v>
      </c>
      <c r="B39010" t="s">
        <v>12</v>
      </c>
      <c r="C39010" t="s">
        <v>70</v>
      </c>
      <c r="D39010" t="s">
        <v>138</v>
      </c>
      <c r="E39010" s="5">
        <v>45536</v>
      </c>
    </row>
    <row r="39011" spans="1:5" x14ac:dyDescent="0.25">
      <c r="A39011">
        <v>925181099</v>
      </c>
      <c r="B39011" t="s">
        <v>12</v>
      </c>
      <c r="C39011" t="s">
        <v>70</v>
      </c>
      <c r="D39011" t="s">
        <v>138</v>
      </c>
      <c r="E39011" s="5">
        <v>45536</v>
      </c>
    </row>
    <row r="39012" spans="1:5" x14ac:dyDescent="0.25">
      <c r="A39012">
        <v>927163179</v>
      </c>
      <c r="B39012" t="s">
        <v>12</v>
      </c>
      <c r="C39012" t="s">
        <v>70</v>
      </c>
      <c r="D39012" t="s">
        <v>138</v>
      </c>
      <c r="E39012" s="5">
        <v>45536</v>
      </c>
    </row>
    <row r="39013" spans="1:5" x14ac:dyDescent="0.25">
      <c r="A39013">
        <v>945089504</v>
      </c>
      <c r="B39013" t="s">
        <v>12</v>
      </c>
      <c r="C39013" t="s">
        <v>70</v>
      </c>
      <c r="D39013" t="s">
        <v>138</v>
      </c>
      <c r="E39013" s="5">
        <v>45536</v>
      </c>
    </row>
    <row r="39014" spans="1:5" x14ac:dyDescent="0.25">
      <c r="A39014">
        <v>998053498</v>
      </c>
      <c r="B39014" t="s">
        <v>12</v>
      </c>
      <c r="C39014" t="s">
        <v>70</v>
      </c>
      <c r="D39014" t="s">
        <v>138</v>
      </c>
      <c r="E39014" s="5">
        <v>45536</v>
      </c>
    </row>
    <row r="39015" spans="1:5" x14ac:dyDescent="0.25">
      <c r="A39015">
        <v>971128968</v>
      </c>
      <c r="B39015" t="s">
        <v>15</v>
      </c>
      <c r="C39015" t="s">
        <v>70</v>
      </c>
      <c r="D39015" t="s">
        <v>138</v>
      </c>
      <c r="E39015" s="5">
        <v>45536</v>
      </c>
    </row>
    <row r="39016" spans="1:5" x14ac:dyDescent="0.25">
      <c r="A39016">
        <v>923819266</v>
      </c>
      <c r="B39016" t="s">
        <v>16</v>
      </c>
      <c r="C39016" t="s">
        <v>70</v>
      </c>
      <c r="D39016" t="s">
        <v>138</v>
      </c>
      <c r="E39016" s="5">
        <v>45536</v>
      </c>
    </row>
    <row r="39017" spans="1:5" x14ac:dyDescent="0.25">
      <c r="A39017">
        <v>924597666</v>
      </c>
      <c r="B39017" t="s">
        <v>12</v>
      </c>
      <c r="C39017" t="s">
        <v>70</v>
      </c>
      <c r="D39017" t="s">
        <v>139</v>
      </c>
      <c r="E39017" s="5">
        <v>45536</v>
      </c>
    </row>
    <row r="39018" spans="1:5" x14ac:dyDescent="0.25">
      <c r="A39018">
        <v>929089294</v>
      </c>
      <c r="B39018" t="s">
        <v>12</v>
      </c>
      <c r="C39018" t="s">
        <v>70</v>
      </c>
      <c r="D39018" t="s">
        <v>139</v>
      </c>
      <c r="E39018" s="5">
        <v>45536</v>
      </c>
    </row>
    <row r="39019" spans="1:5" x14ac:dyDescent="0.25">
      <c r="A39019">
        <v>925300322</v>
      </c>
      <c r="B39019" t="s">
        <v>15</v>
      </c>
      <c r="C39019" t="s">
        <v>70</v>
      </c>
      <c r="D39019" t="s">
        <v>139</v>
      </c>
      <c r="E39019" s="5">
        <v>45536</v>
      </c>
    </row>
    <row r="39020" spans="1:5" x14ac:dyDescent="0.25">
      <c r="A39020">
        <v>927919648</v>
      </c>
      <c r="B39020" t="s">
        <v>15</v>
      </c>
      <c r="C39020" t="s">
        <v>70</v>
      </c>
      <c r="D39020" t="s">
        <v>139</v>
      </c>
      <c r="E39020" s="5">
        <v>45536</v>
      </c>
    </row>
    <row r="39021" spans="1:5" x14ac:dyDescent="0.25">
      <c r="A39021">
        <v>933569748</v>
      </c>
      <c r="B39021" t="s">
        <v>15</v>
      </c>
      <c r="C39021" t="s">
        <v>70</v>
      </c>
      <c r="D39021" t="s">
        <v>139</v>
      </c>
      <c r="E39021" s="5">
        <v>45536</v>
      </c>
    </row>
    <row r="39022" spans="1:5" x14ac:dyDescent="0.25">
      <c r="A39022">
        <v>985927138</v>
      </c>
      <c r="B39022" t="s">
        <v>15</v>
      </c>
      <c r="C39022" t="s">
        <v>70</v>
      </c>
      <c r="D39022" t="s">
        <v>139</v>
      </c>
      <c r="E39022" s="5">
        <v>45536</v>
      </c>
    </row>
    <row r="39023" spans="1:5" x14ac:dyDescent="0.25">
      <c r="A39023">
        <v>895943452</v>
      </c>
      <c r="B39023" t="s">
        <v>12</v>
      </c>
      <c r="C39023" t="s">
        <v>102</v>
      </c>
      <c r="D39023" t="s">
        <v>140</v>
      </c>
      <c r="E39023" s="5">
        <v>45536</v>
      </c>
    </row>
    <row r="39024" spans="1:5" x14ac:dyDescent="0.25">
      <c r="A39024">
        <v>921267541</v>
      </c>
      <c r="B39024" t="s">
        <v>12</v>
      </c>
      <c r="C39024" t="s">
        <v>102</v>
      </c>
      <c r="D39024" t="s">
        <v>140</v>
      </c>
      <c r="E39024" s="5">
        <v>45536</v>
      </c>
    </row>
    <row r="39025" spans="1:5" x14ac:dyDescent="0.25">
      <c r="A39025">
        <v>924567333</v>
      </c>
      <c r="B39025" t="s">
        <v>12</v>
      </c>
      <c r="C39025" t="s">
        <v>102</v>
      </c>
      <c r="D39025" t="s">
        <v>140</v>
      </c>
      <c r="E39025" s="5">
        <v>45536</v>
      </c>
    </row>
    <row r="39026" spans="1:5" x14ac:dyDescent="0.25">
      <c r="A39026">
        <v>925346993</v>
      </c>
      <c r="B39026" t="s">
        <v>12</v>
      </c>
      <c r="C39026" t="s">
        <v>102</v>
      </c>
      <c r="D39026" t="s">
        <v>140</v>
      </c>
      <c r="E39026" s="5">
        <v>45536</v>
      </c>
    </row>
    <row r="39027" spans="1:5" x14ac:dyDescent="0.25">
      <c r="A39027">
        <v>928777367</v>
      </c>
      <c r="B39027" t="s">
        <v>12</v>
      </c>
      <c r="C39027" t="s">
        <v>102</v>
      </c>
      <c r="D39027" t="s">
        <v>140</v>
      </c>
      <c r="E39027" s="5">
        <v>45536</v>
      </c>
    </row>
    <row r="39028" spans="1:5" x14ac:dyDescent="0.25">
      <c r="A39028">
        <v>933483991</v>
      </c>
      <c r="B39028" t="s">
        <v>12</v>
      </c>
      <c r="C39028" t="s">
        <v>102</v>
      </c>
      <c r="D39028" t="s">
        <v>140</v>
      </c>
      <c r="E39028" s="5">
        <v>45536</v>
      </c>
    </row>
    <row r="39029" spans="1:5" x14ac:dyDescent="0.25">
      <c r="A39029">
        <v>976750489</v>
      </c>
      <c r="B39029" t="s">
        <v>12</v>
      </c>
      <c r="C39029" t="s">
        <v>102</v>
      </c>
      <c r="D39029" t="s">
        <v>140</v>
      </c>
      <c r="E39029" s="5">
        <v>45536</v>
      </c>
    </row>
    <row r="39030" spans="1:5" x14ac:dyDescent="0.25">
      <c r="A39030">
        <v>980499715</v>
      </c>
      <c r="B39030" t="s">
        <v>12</v>
      </c>
      <c r="C39030" t="s">
        <v>102</v>
      </c>
      <c r="D39030" t="s">
        <v>140</v>
      </c>
      <c r="E39030" s="5">
        <v>45536</v>
      </c>
    </row>
    <row r="39031" spans="1:5" x14ac:dyDescent="0.25">
      <c r="A39031">
        <v>991710450</v>
      </c>
      <c r="B39031" t="s">
        <v>12</v>
      </c>
      <c r="C39031" t="s">
        <v>102</v>
      </c>
      <c r="D39031" t="s">
        <v>140</v>
      </c>
      <c r="E39031" s="5">
        <v>45536</v>
      </c>
    </row>
    <row r="39032" spans="1:5" x14ac:dyDescent="0.25">
      <c r="A39032">
        <v>920898610</v>
      </c>
      <c r="B39032" t="s">
        <v>15</v>
      </c>
      <c r="C39032" t="s">
        <v>102</v>
      </c>
      <c r="D39032" t="s">
        <v>140</v>
      </c>
      <c r="E39032" s="5">
        <v>45536</v>
      </c>
    </row>
    <row r="39033" spans="1:5" x14ac:dyDescent="0.25">
      <c r="A39033">
        <v>927796759</v>
      </c>
      <c r="B39033" t="s">
        <v>15</v>
      </c>
      <c r="C39033" t="s">
        <v>102</v>
      </c>
      <c r="D39033" t="s">
        <v>140</v>
      </c>
      <c r="E39033" s="5">
        <v>45536</v>
      </c>
    </row>
    <row r="39034" spans="1:5" x14ac:dyDescent="0.25">
      <c r="A39034">
        <v>929620003</v>
      </c>
      <c r="B39034" t="s">
        <v>15</v>
      </c>
      <c r="C39034" t="s">
        <v>102</v>
      </c>
      <c r="D39034" t="s">
        <v>140</v>
      </c>
      <c r="E39034" s="5">
        <v>45536</v>
      </c>
    </row>
    <row r="39035" spans="1:5" x14ac:dyDescent="0.25">
      <c r="A39035">
        <v>931763628</v>
      </c>
      <c r="B39035" t="s">
        <v>15</v>
      </c>
      <c r="C39035" t="s">
        <v>102</v>
      </c>
      <c r="D39035" t="s">
        <v>140</v>
      </c>
      <c r="E39035" s="5">
        <v>45536</v>
      </c>
    </row>
    <row r="39036" spans="1:5" x14ac:dyDescent="0.25">
      <c r="A39036">
        <v>931912356</v>
      </c>
      <c r="B39036" t="s">
        <v>15</v>
      </c>
      <c r="C39036" t="s">
        <v>102</v>
      </c>
      <c r="D39036" t="s">
        <v>140</v>
      </c>
      <c r="E39036" s="5">
        <v>45536</v>
      </c>
    </row>
    <row r="39037" spans="1:5" x14ac:dyDescent="0.25">
      <c r="A39037">
        <v>933480062</v>
      </c>
      <c r="B39037" t="s">
        <v>15</v>
      </c>
      <c r="C39037" t="s">
        <v>102</v>
      </c>
      <c r="D39037" t="s">
        <v>140</v>
      </c>
      <c r="E39037" s="5">
        <v>45536</v>
      </c>
    </row>
    <row r="39038" spans="1:5" x14ac:dyDescent="0.25">
      <c r="A39038">
        <v>969563738</v>
      </c>
      <c r="B39038" t="s">
        <v>15</v>
      </c>
      <c r="C39038" t="s">
        <v>102</v>
      </c>
      <c r="D39038" t="s">
        <v>140</v>
      </c>
      <c r="E39038" s="5">
        <v>45536</v>
      </c>
    </row>
    <row r="39039" spans="1:5" x14ac:dyDescent="0.25">
      <c r="A39039">
        <v>989585142</v>
      </c>
      <c r="B39039" t="s">
        <v>15</v>
      </c>
      <c r="C39039" t="s">
        <v>102</v>
      </c>
      <c r="D39039" t="s">
        <v>140</v>
      </c>
      <c r="E39039" s="5">
        <v>45536</v>
      </c>
    </row>
    <row r="39040" spans="1:5" x14ac:dyDescent="0.25">
      <c r="A39040">
        <v>919681691</v>
      </c>
      <c r="B39040" t="s">
        <v>16</v>
      </c>
      <c r="C39040" t="s">
        <v>102</v>
      </c>
      <c r="D39040" t="s">
        <v>140</v>
      </c>
      <c r="E39040" s="5">
        <v>45536</v>
      </c>
    </row>
    <row r="39041" spans="1:5" x14ac:dyDescent="0.25">
      <c r="A39041">
        <v>832931942</v>
      </c>
      <c r="B39041" t="s">
        <v>20</v>
      </c>
      <c r="C39041" t="s">
        <v>102</v>
      </c>
      <c r="D39041" t="s">
        <v>140</v>
      </c>
      <c r="E39041" s="5">
        <v>45536</v>
      </c>
    </row>
    <row r="39042" spans="1:5" x14ac:dyDescent="0.25">
      <c r="A39042">
        <v>929396987</v>
      </c>
      <c r="B39042" t="s">
        <v>20</v>
      </c>
      <c r="C39042" t="s">
        <v>102</v>
      </c>
      <c r="D39042" t="s">
        <v>140</v>
      </c>
      <c r="E39042" s="5">
        <v>45536</v>
      </c>
    </row>
    <row r="39043" spans="1:5" x14ac:dyDescent="0.25">
      <c r="A39043">
        <v>930660094</v>
      </c>
      <c r="B39043" t="s">
        <v>20</v>
      </c>
      <c r="C39043" t="s">
        <v>102</v>
      </c>
      <c r="D39043" t="s">
        <v>140</v>
      </c>
      <c r="E39043" s="5">
        <v>45536</v>
      </c>
    </row>
    <row r="39044" spans="1:5" x14ac:dyDescent="0.25">
      <c r="A39044">
        <v>917179344</v>
      </c>
      <c r="B39044" t="s">
        <v>55</v>
      </c>
      <c r="C39044" t="s">
        <v>102</v>
      </c>
      <c r="D39044" t="s">
        <v>140</v>
      </c>
      <c r="E39044" s="5">
        <v>45536</v>
      </c>
    </row>
    <row r="39045" spans="1:5" x14ac:dyDescent="0.25">
      <c r="A39045">
        <v>932913380</v>
      </c>
      <c r="B39045" t="s">
        <v>20</v>
      </c>
      <c r="C39045" t="s">
        <v>91</v>
      </c>
      <c r="D39045" t="s">
        <v>374</v>
      </c>
      <c r="E39045" s="5">
        <v>45536</v>
      </c>
    </row>
    <row r="39046" spans="1:5" x14ac:dyDescent="0.25">
      <c r="A39046">
        <v>930007412</v>
      </c>
      <c r="B39046" t="s">
        <v>60</v>
      </c>
      <c r="C39046" t="s">
        <v>102</v>
      </c>
      <c r="D39046" t="s">
        <v>141</v>
      </c>
      <c r="E39046" s="5">
        <v>45536</v>
      </c>
    </row>
    <row r="39047" spans="1:5" x14ac:dyDescent="0.25">
      <c r="A39047">
        <v>932267470</v>
      </c>
      <c r="B39047" t="s">
        <v>60</v>
      </c>
      <c r="C39047" t="s">
        <v>102</v>
      </c>
      <c r="D39047" t="s">
        <v>141</v>
      </c>
      <c r="E39047" s="5">
        <v>45536</v>
      </c>
    </row>
    <row r="39048" spans="1:5" x14ac:dyDescent="0.25">
      <c r="A39048">
        <v>913231546</v>
      </c>
      <c r="B39048" t="s">
        <v>12</v>
      </c>
      <c r="C39048" t="s">
        <v>102</v>
      </c>
      <c r="D39048" t="s">
        <v>141</v>
      </c>
      <c r="E39048" s="5">
        <v>45536</v>
      </c>
    </row>
    <row r="39049" spans="1:5" x14ac:dyDescent="0.25">
      <c r="A39049">
        <v>920063144</v>
      </c>
      <c r="B39049" t="s">
        <v>12</v>
      </c>
      <c r="C39049" t="s">
        <v>102</v>
      </c>
      <c r="D39049" t="s">
        <v>141</v>
      </c>
      <c r="E39049" s="5">
        <v>45536</v>
      </c>
    </row>
    <row r="39050" spans="1:5" x14ac:dyDescent="0.25">
      <c r="A39050">
        <v>923347410</v>
      </c>
      <c r="B39050" t="s">
        <v>12</v>
      </c>
      <c r="C39050" t="s">
        <v>102</v>
      </c>
      <c r="D39050" t="s">
        <v>141</v>
      </c>
      <c r="E39050" s="5">
        <v>45536</v>
      </c>
    </row>
    <row r="39051" spans="1:5" x14ac:dyDescent="0.25">
      <c r="A39051">
        <v>927428482</v>
      </c>
      <c r="B39051" t="s">
        <v>12</v>
      </c>
      <c r="C39051" t="s">
        <v>102</v>
      </c>
      <c r="D39051" t="s">
        <v>141</v>
      </c>
      <c r="E39051" s="5">
        <v>45536</v>
      </c>
    </row>
    <row r="39052" spans="1:5" x14ac:dyDescent="0.25">
      <c r="A39052">
        <v>928257045</v>
      </c>
      <c r="B39052" t="s">
        <v>12</v>
      </c>
      <c r="C39052" t="s">
        <v>102</v>
      </c>
      <c r="D39052" t="s">
        <v>141</v>
      </c>
      <c r="E39052" s="5">
        <v>45536</v>
      </c>
    </row>
    <row r="39053" spans="1:5" x14ac:dyDescent="0.25">
      <c r="A39053">
        <v>930774235</v>
      </c>
      <c r="B39053" t="s">
        <v>12</v>
      </c>
      <c r="C39053" t="s">
        <v>102</v>
      </c>
      <c r="D39053" t="s">
        <v>141</v>
      </c>
      <c r="E39053" s="5">
        <v>45536</v>
      </c>
    </row>
    <row r="39054" spans="1:5" x14ac:dyDescent="0.25">
      <c r="A39054">
        <v>988393711</v>
      </c>
      <c r="B39054" t="s">
        <v>12</v>
      </c>
      <c r="C39054" t="s">
        <v>102</v>
      </c>
      <c r="D39054" t="s">
        <v>141</v>
      </c>
      <c r="E39054" s="5">
        <v>45536</v>
      </c>
    </row>
    <row r="39055" spans="1:5" x14ac:dyDescent="0.25">
      <c r="A39055">
        <v>993468711</v>
      </c>
      <c r="B39055" t="s">
        <v>12</v>
      </c>
      <c r="C39055" t="s">
        <v>102</v>
      </c>
      <c r="D39055" t="s">
        <v>141</v>
      </c>
      <c r="E39055" s="5">
        <v>45536</v>
      </c>
    </row>
    <row r="39056" spans="1:5" x14ac:dyDescent="0.25">
      <c r="A39056">
        <v>915323502</v>
      </c>
      <c r="B39056" t="s">
        <v>15</v>
      </c>
      <c r="C39056" t="s">
        <v>102</v>
      </c>
      <c r="D39056" t="s">
        <v>141</v>
      </c>
      <c r="E39056" s="5">
        <v>45536</v>
      </c>
    </row>
    <row r="39057" spans="1:5" x14ac:dyDescent="0.25">
      <c r="A39057">
        <v>915798985</v>
      </c>
      <c r="B39057" t="s">
        <v>15</v>
      </c>
      <c r="C39057" t="s">
        <v>102</v>
      </c>
      <c r="D39057" t="s">
        <v>141</v>
      </c>
      <c r="E39057" s="5">
        <v>45536</v>
      </c>
    </row>
    <row r="39058" spans="1:5" x14ac:dyDescent="0.25">
      <c r="A39058">
        <v>920448895</v>
      </c>
      <c r="B39058" t="s">
        <v>15</v>
      </c>
      <c r="C39058" t="s">
        <v>102</v>
      </c>
      <c r="D39058" t="s">
        <v>141</v>
      </c>
      <c r="E39058" s="5">
        <v>45536</v>
      </c>
    </row>
    <row r="39059" spans="1:5" x14ac:dyDescent="0.25">
      <c r="A39059">
        <v>924959878</v>
      </c>
      <c r="B39059" t="s">
        <v>15</v>
      </c>
      <c r="C39059" t="s">
        <v>102</v>
      </c>
      <c r="D39059" t="s">
        <v>141</v>
      </c>
      <c r="E39059" s="5">
        <v>45536</v>
      </c>
    </row>
    <row r="39060" spans="1:5" x14ac:dyDescent="0.25">
      <c r="A39060">
        <v>928176398</v>
      </c>
      <c r="B39060" t="s">
        <v>15</v>
      </c>
      <c r="C39060" t="s">
        <v>102</v>
      </c>
      <c r="D39060" t="s">
        <v>141</v>
      </c>
      <c r="E39060" s="5">
        <v>45536</v>
      </c>
    </row>
    <row r="39061" spans="1:5" x14ac:dyDescent="0.25">
      <c r="A39061">
        <v>929579178</v>
      </c>
      <c r="B39061" t="s">
        <v>15</v>
      </c>
      <c r="C39061" t="s">
        <v>102</v>
      </c>
      <c r="D39061" t="s">
        <v>141</v>
      </c>
      <c r="E39061" s="5">
        <v>45536</v>
      </c>
    </row>
    <row r="39062" spans="1:5" x14ac:dyDescent="0.25">
      <c r="A39062">
        <v>929802519</v>
      </c>
      <c r="B39062" t="s">
        <v>15</v>
      </c>
      <c r="C39062" t="s">
        <v>102</v>
      </c>
      <c r="D39062" t="s">
        <v>141</v>
      </c>
      <c r="E39062" s="5">
        <v>45536</v>
      </c>
    </row>
    <row r="39063" spans="1:5" x14ac:dyDescent="0.25">
      <c r="A39063">
        <v>931561413</v>
      </c>
      <c r="B39063" t="s">
        <v>15</v>
      </c>
      <c r="C39063" t="s">
        <v>102</v>
      </c>
      <c r="D39063" t="s">
        <v>141</v>
      </c>
      <c r="E39063" s="5">
        <v>45536</v>
      </c>
    </row>
    <row r="39064" spans="1:5" x14ac:dyDescent="0.25">
      <c r="A39064">
        <v>931667084</v>
      </c>
      <c r="B39064" t="s">
        <v>15</v>
      </c>
      <c r="C39064" t="s">
        <v>102</v>
      </c>
      <c r="D39064" t="s">
        <v>141</v>
      </c>
      <c r="E39064" s="5">
        <v>45536</v>
      </c>
    </row>
    <row r="39065" spans="1:5" x14ac:dyDescent="0.25">
      <c r="A39065">
        <v>980332233</v>
      </c>
      <c r="B39065" t="s">
        <v>15</v>
      </c>
      <c r="C39065" t="s">
        <v>102</v>
      </c>
      <c r="D39065" t="s">
        <v>141</v>
      </c>
      <c r="E39065" s="5">
        <v>45536</v>
      </c>
    </row>
    <row r="39066" spans="1:5" x14ac:dyDescent="0.25">
      <c r="A39066">
        <v>997504526</v>
      </c>
      <c r="B39066" t="s">
        <v>15</v>
      </c>
      <c r="C39066" t="s">
        <v>102</v>
      </c>
      <c r="D39066" t="s">
        <v>141</v>
      </c>
      <c r="E39066" s="5">
        <v>45536</v>
      </c>
    </row>
    <row r="39067" spans="1:5" x14ac:dyDescent="0.25">
      <c r="A39067">
        <v>930766984</v>
      </c>
      <c r="B39067" t="s">
        <v>20</v>
      </c>
      <c r="C39067" t="s">
        <v>102</v>
      </c>
      <c r="D39067" t="s">
        <v>141</v>
      </c>
      <c r="E39067" s="5">
        <v>45536</v>
      </c>
    </row>
    <row r="39068" spans="1:5" x14ac:dyDescent="0.25">
      <c r="A39068">
        <v>969868369</v>
      </c>
      <c r="B39068" t="s">
        <v>15</v>
      </c>
      <c r="C39068" t="s">
        <v>32</v>
      </c>
      <c r="D39068" t="s">
        <v>142</v>
      </c>
      <c r="E39068" s="5">
        <v>45536</v>
      </c>
    </row>
    <row r="39069" spans="1:5" x14ac:dyDescent="0.25">
      <c r="A39069">
        <v>915488862</v>
      </c>
      <c r="B39069" t="s">
        <v>16</v>
      </c>
      <c r="C39069" t="s">
        <v>32</v>
      </c>
      <c r="D39069" t="s">
        <v>142</v>
      </c>
      <c r="E39069" s="5">
        <v>45536</v>
      </c>
    </row>
    <row r="39070" spans="1:5" x14ac:dyDescent="0.25">
      <c r="A39070">
        <v>981142365</v>
      </c>
      <c r="B39070" t="s">
        <v>17</v>
      </c>
      <c r="C39070" t="s">
        <v>37</v>
      </c>
      <c r="D39070" t="s">
        <v>143</v>
      </c>
      <c r="E39070" s="5">
        <v>45536</v>
      </c>
    </row>
    <row r="39071" spans="1:5" x14ac:dyDescent="0.25">
      <c r="A39071">
        <v>920412963</v>
      </c>
      <c r="B39071" t="s">
        <v>12</v>
      </c>
      <c r="C39071" t="s">
        <v>37</v>
      </c>
      <c r="D39071" t="s">
        <v>143</v>
      </c>
      <c r="E39071" s="5">
        <v>45536</v>
      </c>
    </row>
    <row r="39072" spans="1:5" x14ac:dyDescent="0.25">
      <c r="A39072">
        <v>926311921</v>
      </c>
      <c r="B39072" t="s">
        <v>12</v>
      </c>
      <c r="C39072" t="s">
        <v>37</v>
      </c>
      <c r="D39072" t="s">
        <v>143</v>
      </c>
      <c r="E39072" s="5">
        <v>45536</v>
      </c>
    </row>
    <row r="39073" spans="1:5" x14ac:dyDescent="0.25">
      <c r="A39073">
        <v>960151216</v>
      </c>
      <c r="B39073" t="s">
        <v>12</v>
      </c>
      <c r="C39073" t="s">
        <v>37</v>
      </c>
      <c r="D39073" t="s">
        <v>143</v>
      </c>
      <c r="E39073" s="5">
        <v>45536</v>
      </c>
    </row>
    <row r="39074" spans="1:5" x14ac:dyDescent="0.25">
      <c r="A39074">
        <v>932752026</v>
      </c>
      <c r="B39074" t="s">
        <v>20</v>
      </c>
      <c r="C39074" t="s">
        <v>37</v>
      </c>
      <c r="D39074" t="s">
        <v>143</v>
      </c>
      <c r="E39074" s="5">
        <v>45536</v>
      </c>
    </row>
    <row r="39075" spans="1:5" x14ac:dyDescent="0.25">
      <c r="A39075">
        <v>921785488</v>
      </c>
      <c r="B39075" t="s">
        <v>12</v>
      </c>
      <c r="C39075" t="s">
        <v>27</v>
      </c>
      <c r="D39075" t="s">
        <v>145</v>
      </c>
      <c r="E39075" s="5">
        <v>45536</v>
      </c>
    </row>
    <row r="39076" spans="1:5" x14ac:dyDescent="0.25">
      <c r="A39076">
        <v>928827240</v>
      </c>
      <c r="B39076" t="s">
        <v>12</v>
      </c>
      <c r="C39076" t="s">
        <v>27</v>
      </c>
      <c r="D39076" t="s">
        <v>145</v>
      </c>
      <c r="E39076" s="5">
        <v>45536</v>
      </c>
    </row>
    <row r="39077" spans="1:5" x14ac:dyDescent="0.25">
      <c r="A39077">
        <v>931198416</v>
      </c>
      <c r="B39077" t="s">
        <v>12</v>
      </c>
      <c r="C39077" t="s">
        <v>27</v>
      </c>
      <c r="D39077" t="s">
        <v>145</v>
      </c>
      <c r="E39077" s="5">
        <v>45536</v>
      </c>
    </row>
    <row r="39078" spans="1:5" x14ac:dyDescent="0.25">
      <c r="A39078">
        <v>931650580</v>
      </c>
      <c r="B39078" t="s">
        <v>12</v>
      </c>
      <c r="C39078" t="s">
        <v>27</v>
      </c>
      <c r="D39078" t="s">
        <v>145</v>
      </c>
      <c r="E39078" s="5">
        <v>45536</v>
      </c>
    </row>
    <row r="39079" spans="1:5" x14ac:dyDescent="0.25">
      <c r="A39079">
        <v>929382501</v>
      </c>
      <c r="B39079" t="s">
        <v>16</v>
      </c>
      <c r="C39079" t="s">
        <v>27</v>
      </c>
      <c r="D39079" t="s">
        <v>145</v>
      </c>
      <c r="E39079" s="5">
        <v>45536</v>
      </c>
    </row>
    <row r="39080" spans="1:5" x14ac:dyDescent="0.25">
      <c r="A39080">
        <v>982734479</v>
      </c>
      <c r="B39080" t="s">
        <v>15</v>
      </c>
      <c r="C39080" t="s">
        <v>91</v>
      </c>
      <c r="D39080" t="s">
        <v>147</v>
      </c>
      <c r="E39080" s="5">
        <v>45536</v>
      </c>
    </row>
    <row r="39081" spans="1:5" x14ac:dyDescent="0.25">
      <c r="A39081">
        <v>931977598</v>
      </c>
      <c r="B39081" t="s">
        <v>60</v>
      </c>
      <c r="C39081" t="s">
        <v>57</v>
      </c>
      <c r="D39081" t="s">
        <v>148</v>
      </c>
      <c r="E39081" s="5">
        <v>45536</v>
      </c>
    </row>
    <row r="39082" spans="1:5" x14ac:dyDescent="0.25">
      <c r="A39082">
        <v>932087456</v>
      </c>
      <c r="B39082" t="s">
        <v>60</v>
      </c>
      <c r="C39082" t="s">
        <v>57</v>
      </c>
      <c r="D39082" t="s">
        <v>148</v>
      </c>
      <c r="E39082" s="5">
        <v>45536</v>
      </c>
    </row>
    <row r="39083" spans="1:5" x14ac:dyDescent="0.25">
      <c r="A39083">
        <v>898268322</v>
      </c>
      <c r="B39083" t="s">
        <v>12</v>
      </c>
      <c r="C39083" t="s">
        <v>57</v>
      </c>
      <c r="D39083" t="s">
        <v>148</v>
      </c>
      <c r="E39083" s="5">
        <v>45536</v>
      </c>
    </row>
    <row r="39084" spans="1:5" x14ac:dyDescent="0.25">
      <c r="A39084">
        <v>919656263</v>
      </c>
      <c r="B39084" t="s">
        <v>12</v>
      </c>
      <c r="C39084" t="s">
        <v>57</v>
      </c>
      <c r="D39084" t="s">
        <v>148</v>
      </c>
      <c r="E39084" s="5">
        <v>45536</v>
      </c>
    </row>
    <row r="39085" spans="1:5" x14ac:dyDescent="0.25">
      <c r="A39085">
        <v>927017512</v>
      </c>
      <c r="B39085" t="s">
        <v>12</v>
      </c>
      <c r="C39085" t="s">
        <v>57</v>
      </c>
      <c r="D39085" t="s">
        <v>148</v>
      </c>
      <c r="E39085" s="5">
        <v>45536</v>
      </c>
    </row>
    <row r="39086" spans="1:5" x14ac:dyDescent="0.25">
      <c r="A39086">
        <v>932144107</v>
      </c>
      <c r="B39086" t="s">
        <v>12</v>
      </c>
      <c r="C39086" t="s">
        <v>57</v>
      </c>
      <c r="D39086" t="s">
        <v>148</v>
      </c>
      <c r="E39086" s="5">
        <v>45536</v>
      </c>
    </row>
    <row r="39087" spans="1:5" x14ac:dyDescent="0.25">
      <c r="A39087">
        <v>933024547</v>
      </c>
      <c r="B39087" t="s">
        <v>12</v>
      </c>
      <c r="C39087" t="s">
        <v>57</v>
      </c>
      <c r="D39087" t="s">
        <v>148</v>
      </c>
      <c r="E39087" s="5">
        <v>45536</v>
      </c>
    </row>
    <row r="39088" spans="1:5" x14ac:dyDescent="0.25">
      <c r="A39088">
        <v>981536339</v>
      </c>
      <c r="B39088" t="s">
        <v>23</v>
      </c>
      <c r="C39088" t="s">
        <v>57</v>
      </c>
      <c r="D39088" t="s">
        <v>148</v>
      </c>
      <c r="E39088" s="5">
        <v>45536</v>
      </c>
    </row>
    <row r="39089" spans="1:5" x14ac:dyDescent="0.25">
      <c r="A39089">
        <v>926326821</v>
      </c>
      <c r="B39089" t="s">
        <v>15</v>
      </c>
      <c r="C39089" t="s">
        <v>57</v>
      </c>
      <c r="D39089" t="s">
        <v>148</v>
      </c>
      <c r="E39089" s="5">
        <v>45536</v>
      </c>
    </row>
    <row r="39090" spans="1:5" x14ac:dyDescent="0.25">
      <c r="A39090">
        <v>969307502</v>
      </c>
      <c r="B39090" t="s">
        <v>15</v>
      </c>
      <c r="C39090" t="s">
        <v>57</v>
      </c>
      <c r="D39090" t="s">
        <v>148</v>
      </c>
      <c r="E39090" s="5">
        <v>45536</v>
      </c>
    </row>
    <row r="39091" spans="1:5" x14ac:dyDescent="0.25">
      <c r="A39091">
        <v>930722839</v>
      </c>
      <c r="B39091" t="s">
        <v>20</v>
      </c>
      <c r="C39091" t="s">
        <v>45</v>
      </c>
      <c r="D39091" t="s">
        <v>375</v>
      </c>
      <c r="E39091" s="5">
        <v>45536</v>
      </c>
    </row>
    <row r="39092" spans="1:5" x14ac:dyDescent="0.25">
      <c r="A39092">
        <v>916514018</v>
      </c>
      <c r="B39092" t="s">
        <v>12</v>
      </c>
      <c r="C39092" t="s">
        <v>91</v>
      </c>
      <c r="D39092" t="s">
        <v>149</v>
      </c>
      <c r="E39092" s="5">
        <v>45536</v>
      </c>
    </row>
    <row r="39093" spans="1:5" x14ac:dyDescent="0.25">
      <c r="A39093">
        <v>925044342</v>
      </c>
      <c r="B39093" t="s">
        <v>12</v>
      </c>
      <c r="C39093" t="s">
        <v>91</v>
      </c>
      <c r="D39093" t="s">
        <v>149</v>
      </c>
      <c r="E39093" s="5">
        <v>45536</v>
      </c>
    </row>
    <row r="39094" spans="1:5" x14ac:dyDescent="0.25">
      <c r="A39094">
        <v>987192186</v>
      </c>
      <c r="B39094" t="s">
        <v>15</v>
      </c>
      <c r="C39094" t="s">
        <v>91</v>
      </c>
      <c r="D39094" t="s">
        <v>149</v>
      </c>
      <c r="E39094" s="5">
        <v>45536</v>
      </c>
    </row>
    <row r="39095" spans="1:5" x14ac:dyDescent="0.25">
      <c r="A39095">
        <v>915573975</v>
      </c>
      <c r="B39095" t="s">
        <v>12</v>
      </c>
      <c r="C39095" t="s">
        <v>91</v>
      </c>
      <c r="D39095" t="s">
        <v>150</v>
      </c>
      <c r="E39095" s="5">
        <v>45536</v>
      </c>
    </row>
    <row r="39096" spans="1:5" x14ac:dyDescent="0.25">
      <c r="A39096">
        <v>926657917</v>
      </c>
      <c r="B39096" t="s">
        <v>15</v>
      </c>
      <c r="C39096" t="s">
        <v>91</v>
      </c>
      <c r="D39096" t="s">
        <v>150</v>
      </c>
      <c r="E39096" s="5">
        <v>45536</v>
      </c>
    </row>
    <row r="39097" spans="1:5" x14ac:dyDescent="0.25">
      <c r="A39097">
        <v>931642723</v>
      </c>
      <c r="B39097" t="s">
        <v>15</v>
      </c>
      <c r="C39097" t="s">
        <v>91</v>
      </c>
      <c r="D39097" t="s">
        <v>150</v>
      </c>
      <c r="E39097" s="5">
        <v>45536</v>
      </c>
    </row>
    <row r="39098" spans="1:5" x14ac:dyDescent="0.25">
      <c r="A39098">
        <v>953801809</v>
      </c>
      <c r="B39098" t="s">
        <v>15</v>
      </c>
      <c r="C39098" t="s">
        <v>91</v>
      </c>
      <c r="D39098" t="s">
        <v>150</v>
      </c>
      <c r="E39098" s="5">
        <v>45536</v>
      </c>
    </row>
    <row r="39099" spans="1:5" x14ac:dyDescent="0.25">
      <c r="A39099">
        <v>969691086</v>
      </c>
      <c r="B39099" t="s">
        <v>15</v>
      </c>
      <c r="C39099" t="s">
        <v>91</v>
      </c>
      <c r="D39099" t="s">
        <v>150</v>
      </c>
      <c r="E39099" s="5">
        <v>45536</v>
      </c>
    </row>
    <row r="39100" spans="1:5" x14ac:dyDescent="0.25">
      <c r="A39100">
        <v>970406344</v>
      </c>
      <c r="B39100" t="s">
        <v>15</v>
      </c>
      <c r="C39100" t="s">
        <v>91</v>
      </c>
      <c r="D39100" t="s">
        <v>150</v>
      </c>
      <c r="E39100" s="5">
        <v>45536</v>
      </c>
    </row>
    <row r="39101" spans="1:5" x14ac:dyDescent="0.25">
      <c r="A39101">
        <v>931434365</v>
      </c>
      <c r="B39101" t="s">
        <v>16</v>
      </c>
      <c r="C39101" t="s">
        <v>91</v>
      </c>
      <c r="D39101" t="s">
        <v>150</v>
      </c>
      <c r="E39101" s="5">
        <v>45536</v>
      </c>
    </row>
    <row r="39102" spans="1:5" x14ac:dyDescent="0.25">
      <c r="A39102">
        <v>964238960</v>
      </c>
      <c r="B39102" t="s">
        <v>17</v>
      </c>
      <c r="C39102" t="s">
        <v>27</v>
      </c>
      <c r="D39102" t="s">
        <v>151</v>
      </c>
      <c r="E39102" s="5">
        <v>45536</v>
      </c>
    </row>
    <row r="39103" spans="1:5" x14ac:dyDescent="0.25">
      <c r="A39103">
        <v>919734256</v>
      </c>
      <c r="B39103" t="s">
        <v>12</v>
      </c>
      <c r="C39103" t="s">
        <v>27</v>
      </c>
      <c r="D39103" t="s">
        <v>151</v>
      </c>
      <c r="E39103" s="5">
        <v>45536</v>
      </c>
    </row>
    <row r="39104" spans="1:5" x14ac:dyDescent="0.25">
      <c r="A39104">
        <v>927754398</v>
      </c>
      <c r="B39104" t="s">
        <v>12</v>
      </c>
      <c r="C39104" t="s">
        <v>27</v>
      </c>
      <c r="D39104" t="s">
        <v>151</v>
      </c>
      <c r="E39104" s="5">
        <v>45536</v>
      </c>
    </row>
    <row r="39105" spans="1:5" x14ac:dyDescent="0.25">
      <c r="A39105">
        <v>927809737</v>
      </c>
      <c r="B39105" t="s">
        <v>12</v>
      </c>
      <c r="C39105" t="s">
        <v>27</v>
      </c>
      <c r="D39105" t="s">
        <v>151</v>
      </c>
      <c r="E39105" s="5">
        <v>45536</v>
      </c>
    </row>
    <row r="39106" spans="1:5" x14ac:dyDescent="0.25">
      <c r="A39106">
        <v>928497437</v>
      </c>
      <c r="B39106" t="s">
        <v>12</v>
      </c>
      <c r="C39106" t="s">
        <v>27</v>
      </c>
      <c r="D39106" t="s">
        <v>151</v>
      </c>
      <c r="E39106" s="5">
        <v>45536</v>
      </c>
    </row>
    <row r="39107" spans="1:5" x14ac:dyDescent="0.25">
      <c r="A39107">
        <v>928764583</v>
      </c>
      <c r="B39107" t="s">
        <v>12</v>
      </c>
      <c r="C39107" t="s">
        <v>27</v>
      </c>
      <c r="D39107" t="s">
        <v>151</v>
      </c>
      <c r="E39107" s="5">
        <v>45536</v>
      </c>
    </row>
    <row r="39108" spans="1:5" x14ac:dyDescent="0.25">
      <c r="A39108">
        <v>931616358</v>
      </c>
      <c r="B39108" t="s">
        <v>12</v>
      </c>
      <c r="C39108" t="s">
        <v>27</v>
      </c>
      <c r="D39108" t="s">
        <v>151</v>
      </c>
      <c r="E39108" s="5">
        <v>45536</v>
      </c>
    </row>
    <row r="39109" spans="1:5" x14ac:dyDescent="0.25">
      <c r="A39109">
        <v>986693149</v>
      </c>
      <c r="B39109" t="s">
        <v>23</v>
      </c>
      <c r="C39109" t="s">
        <v>27</v>
      </c>
      <c r="D39109" t="s">
        <v>151</v>
      </c>
      <c r="E39109" s="5">
        <v>45536</v>
      </c>
    </row>
    <row r="39110" spans="1:5" x14ac:dyDescent="0.25">
      <c r="A39110">
        <v>873198052</v>
      </c>
      <c r="B39110" t="s">
        <v>15</v>
      </c>
      <c r="C39110" t="s">
        <v>27</v>
      </c>
      <c r="D39110" t="s">
        <v>151</v>
      </c>
      <c r="E39110" s="5">
        <v>45536</v>
      </c>
    </row>
    <row r="39111" spans="1:5" x14ac:dyDescent="0.25">
      <c r="A39111">
        <v>914725518</v>
      </c>
      <c r="B39111" t="s">
        <v>15</v>
      </c>
      <c r="C39111" t="s">
        <v>27</v>
      </c>
      <c r="D39111" t="s">
        <v>151</v>
      </c>
      <c r="E39111" s="5">
        <v>45536</v>
      </c>
    </row>
    <row r="39112" spans="1:5" x14ac:dyDescent="0.25">
      <c r="A39112">
        <v>917797986</v>
      </c>
      <c r="B39112" t="s">
        <v>15</v>
      </c>
      <c r="C39112" t="s">
        <v>27</v>
      </c>
      <c r="D39112" t="s">
        <v>151</v>
      </c>
      <c r="E39112" s="5">
        <v>45536</v>
      </c>
    </row>
    <row r="39113" spans="1:5" x14ac:dyDescent="0.25">
      <c r="A39113">
        <v>920768369</v>
      </c>
      <c r="B39113" t="s">
        <v>15</v>
      </c>
      <c r="C39113" t="s">
        <v>27</v>
      </c>
      <c r="D39113" t="s">
        <v>151</v>
      </c>
      <c r="E39113" s="5">
        <v>45536</v>
      </c>
    </row>
    <row r="39114" spans="1:5" x14ac:dyDescent="0.25">
      <c r="A39114">
        <v>922213046</v>
      </c>
      <c r="B39114" t="s">
        <v>15</v>
      </c>
      <c r="C39114" t="s">
        <v>27</v>
      </c>
      <c r="D39114" t="s">
        <v>151</v>
      </c>
      <c r="E39114" s="5">
        <v>45536</v>
      </c>
    </row>
    <row r="39115" spans="1:5" x14ac:dyDescent="0.25">
      <c r="A39115">
        <v>922419116</v>
      </c>
      <c r="B39115" t="s">
        <v>15</v>
      </c>
      <c r="C39115" t="s">
        <v>27</v>
      </c>
      <c r="D39115" t="s">
        <v>151</v>
      </c>
      <c r="E39115" s="5">
        <v>45536</v>
      </c>
    </row>
    <row r="39116" spans="1:5" x14ac:dyDescent="0.25">
      <c r="A39116">
        <v>922765081</v>
      </c>
      <c r="B39116" t="s">
        <v>15</v>
      </c>
      <c r="C39116" t="s">
        <v>27</v>
      </c>
      <c r="D39116" t="s">
        <v>151</v>
      </c>
      <c r="E39116" s="5">
        <v>45536</v>
      </c>
    </row>
    <row r="39117" spans="1:5" x14ac:dyDescent="0.25">
      <c r="A39117">
        <v>927498359</v>
      </c>
      <c r="B39117" t="s">
        <v>15</v>
      </c>
      <c r="C39117" t="s">
        <v>27</v>
      </c>
      <c r="D39117" t="s">
        <v>151</v>
      </c>
      <c r="E39117" s="5">
        <v>45536</v>
      </c>
    </row>
    <row r="39118" spans="1:5" x14ac:dyDescent="0.25">
      <c r="A39118">
        <v>928422496</v>
      </c>
      <c r="B39118" t="s">
        <v>15</v>
      </c>
      <c r="C39118" t="s">
        <v>27</v>
      </c>
      <c r="D39118" t="s">
        <v>151</v>
      </c>
      <c r="E39118" s="5">
        <v>45536</v>
      </c>
    </row>
    <row r="39119" spans="1:5" x14ac:dyDescent="0.25">
      <c r="A39119">
        <v>928497127</v>
      </c>
      <c r="B39119" t="s">
        <v>15</v>
      </c>
      <c r="C39119" t="s">
        <v>27</v>
      </c>
      <c r="D39119" t="s">
        <v>151</v>
      </c>
      <c r="E39119" s="5">
        <v>45536</v>
      </c>
    </row>
    <row r="39120" spans="1:5" x14ac:dyDescent="0.25">
      <c r="A39120">
        <v>928588653</v>
      </c>
      <c r="B39120" t="s">
        <v>15</v>
      </c>
      <c r="C39120" t="s">
        <v>27</v>
      </c>
      <c r="D39120" t="s">
        <v>151</v>
      </c>
      <c r="E39120" s="5">
        <v>45536</v>
      </c>
    </row>
    <row r="39121" spans="1:5" x14ac:dyDescent="0.25">
      <c r="A39121">
        <v>929472179</v>
      </c>
      <c r="B39121" t="s">
        <v>15</v>
      </c>
      <c r="C39121" t="s">
        <v>27</v>
      </c>
      <c r="D39121" t="s">
        <v>151</v>
      </c>
      <c r="E39121" s="5">
        <v>45536</v>
      </c>
    </row>
    <row r="39122" spans="1:5" x14ac:dyDescent="0.25">
      <c r="A39122">
        <v>930033537</v>
      </c>
      <c r="B39122" t="s">
        <v>15</v>
      </c>
      <c r="C39122" t="s">
        <v>27</v>
      </c>
      <c r="D39122" t="s">
        <v>151</v>
      </c>
      <c r="E39122" s="5">
        <v>45536</v>
      </c>
    </row>
    <row r="39123" spans="1:5" x14ac:dyDescent="0.25">
      <c r="A39123">
        <v>931082728</v>
      </c>
      <c r="B39123" t="s">
        <v>15</v>
      </c>
      <c r="C39123" t="s">
        <v>27</v>
      </c>
      <c r="D39123" t="s">
        <v>151</v>
      </c>
      <c r="E39123" s="5">
        <v>45536</v>
      </c>
    </row>
    <row r="39124" spans="1:5" x14ac:dyDescent="0.25">
      <c r="A39124">
        <v>931995197</v>
      </c>
      <c r="B39124" t="s">
        <v>15</v>
      </c>
      <c r="C39124" t="s">
        <v>27</v>
      </c>
      <c r="D39124" t="s">
        <v>151</v>
      </c>
      <c r="E39124" s="5">
        <v>45536</v>
      </c>
    </row>
    <row r="39125" spans="1:5" x14ac:dyDescent="0.25">
      <c r="A39125">
        <v>932087731</v>
      </c>
      <c r="B39125" t="s">
        <v>15</v>
      </c>
      <c r="C39125" t="s">
        <v>27</v>
      </c>
      <c r="D39125" t="s">
        <v>151</v>
      </c>
      <c r="E39125" s="5">
        <v>45536</v>
      </c>
    </row>
    <row r="39126" spans="1:5" x14ac:dyDescent="0.25">
      <c r="A39126">
        <v>932698404</v>
      </c>
      <c r="B39126" t="s">
        <v>15</v>
      </c>
      <c r="C39126" t="s">
        <v>27</v>
      </c>
      <c r="D39126" t="s">
        <v>151</v>
      </c>
      <c r="E39126" s="5">
        <v>45536</v>
      </c>
    </row>
    <row r="39127" spans="1:5" x14ac:dyDescent="0.25">
      <c r="A39127">
        <v>955907728</v>
      </c>
      <c r="B39127" t="s">
        <v>15</v>
      </c>
      <c r="C39127" t="s">
        <v>27</v>
      </c>
      <c r="D39127" t="s">
        <v>151</v>
      </c>
      <c r="E39127" s="5">
        <v>45536</v>
      </c>
    </row>
    <row r="39128" spans="1:5" x14ac:dyDescent="0.25">
      <c r="A39128">
        <v>970027653</v>
      </c>
      <c r="B39128" t="s">
        <v>15</v>
      </c>
      <c r="C39128" t="s">
        <v>27</v>
      </c>
      <c r="D39128" t="s">
        <v>151</v>
      </c>
      <c r="E39128" s="5">
        <v>45536</v>
      </c>
    </row>
    <row r="39129" spans="1:5" x14ac:dyDescent="0.25">
      <c r="A39129">
        <v>970305742</v>
      </c>
      <c r="B39129" t="s">
        <v>15</v>
      </c>
      <c r="C39129" t="s">
        <v>27</v>
      </c>
      <c r="D39129" t="s">
        <v>151</v>
      </c>
      <c r="E39129" s="5">
        <v>45536</v>
      </c>
    </row>
    <row r="39130" spans="1:5" x14ac:dyDescent="0.25">
      <c r="A39130">
        <v>924533870</v>
      </c>
      <c r="B39130" t="s">
        <v>20</v>
      </c>
      <c r="C39130" t="s">
        <v>27</v>
      </c>
      <c r="D39130" t="s">
        <v>151</v>
      </c>
      <c r="E39130" s="5">
        <v>45536</v>
      </c>
    </row>
    <row r="39131" spans="1:5" x14ac:dyDescent="0.25">
      <c r="A39131">
        <v>924534443</v>
      </c>
      <c r="B39131" t="s">
        <v>20</v>
      </c>
      <c r="C39131" t="s">
        <v>27</v>
      </c>
      <c r="D39131" t="s">
        <v>151</v>
      </c>
      <c r="E39131" s="5">
        <v>45536</v>
      </c>
    </row>
    <row r="39132" spans="1:5" x14ac:dyDescent="0.25">
      <c r="A39132">
        <v>924535415</v>
      </c>
      <c r="B39132" t="s">
        <v>20</v>
      </c>
      <c r="C39132" t="s">
        <v>27</v>
      </c>
      <c r="D39132" t="s">
        <v>151</v>
      </c>
      <c r="E39132" s="5">
        <v>45536</v>
      </c>
    </row>
    <row r="39133" spans="1:5" x14ac:dyDescent="0.25">
      <c r="A39133">
        <v>924535466</v>
      </c>
      <c r="B39133" t="s">
        <v>20</v>
      </c>
      <c r="C39133" t="s">
        <v>27</v>
      </c>
      <c r="D39133" t="s">
        <v>151</v>
      </c>
      <c r="E39133" s="5">
        <v>45536</v>
      </c>
    </row>
    <row r="39134" spans="1:5" x14ac:dyDescent="0.25">
      <c r="A39134">
        <v>924535954</v>
      </c>
      <c r="B39134" t="s">
        <v>20</v>
      </c>
      <c r="C39134" t="s">
        <v>27</v>
      </c>
      <c r="D39134" t="s">
        <v>151</v>
      </c>
      <c r="E39134" s="5">
        <v>45536</v>
      </c>
    </row>
    <row r="39135" spans="1:5" x14ac:dyDescent="0.25">
      <c r="A39135">
        <v>929729552</v>
      </c>
      <c r="B39135" t="s">
        <v>20</v>
      </c>
      <c r="C39135" t="s">
        <v>27</v>
      </c>
      <c r="D39135" t="s">
        <v>151</v>
      </c>
      <c r="E39135" s="5">
        <v>45536</v>
      </c>
    </row>
    <row r="39136" spans="1:5" x14ac:dyDescent="0.25">
      <c r="A39136">
        <v>931714627</v>
      </c>
      <c r="B39136" t="s">
        <v>20</v>
      </c>
      <c r="C39136" t="s">
        <v>27</v>
      </c>
      <c r="D39136" t="s">
        <v>151</v>
      </c>
      <c r="E39136" s="5">
        <v>45536</v>
      </c>
    </row>
    <row r="39137" spans="1:5" x14ac:dyDescent="0.25">
      <c r="A39137">
        <v>932014238</v>
      </c>
      <c r="B39137" t="s">
        <v>20</v>
      </c>
      <c r="C39137" t="s">
        <v>27</v>
      </c>
      <c r="D39137" t="s">
        <v>151</v>
      </c>
      <c r="E39137" s="5">
        <v>45536</v>
      </c>
    </row>
    <row r="39138" spans="1:5" x14ac:dyDescent="0.25">
      <c r="A39138">
        <v>991951296</v>
      </c>
      <c r="B39138" t="s">
        <v>31</v>
      </c>
      <c r="C39138" t="s">
        <v>27</v>
      </c>
      <c r="D39138" t="s">
        <v>151</v>
      </c>
      <c r="E39138" s="5">
        <v>45536</v>
      </c>
    </row>
    <row r="39139" spans="1:5" x14ac:dyDescent="0.25">
      <c r="A39139">
        <v>925136271</v>
      </c>
      <c r="B39139" t="s">
        <v>12</v>
      </c>
      <c r="C39139" t="s">
        <v>32</v>
      </c>
      <c r="D39139" t="s">
        <v>153</v>
      </c>
      <c r="E39139" s="5">
        <v>45536</v>
      </c>
    </row>
    <row r="39140" spans="1:5" x14ac:dyDescent="0.25">
      <c r="A39140">
        <v>976178483</v>
      </c>
      <c r="B39140" t="s">
        <v>12</v>
      </c>
      <c r="C39140" t="s">
        <v>32</v>
      </c>
      <c r="D39140" t="s">
        <v>153</v>
      </c>
      <c r="E39140" s="5">
        <v>45536</v>
      </c>
    </row>
    <row r="39141" spans="1:5" x14ac:dyDescent="0.25">
      <c r="A39141">
        <v>989213431</v>
      </c>
      <c r="B39141" t="s">
        <v>12</v>
      </c>
      <c r="C39141" t="s">
        <v>32</v>
      </c>
      <c r="D39141" t="s">
        <v>153</v>
      </c>
      <c r="E39141" s="5">
        <v>45536</v>
      </c>
    </row>
    <row r="39142" spans="1:5" x14ac:dyDescent="0.25">
      <c r="A39142">
        <v>931410091</v>
      </c>
      <c r="B39142" t="s">
        <v>15</v>
      </c>
      <c r="C39142" t="s">
        <v>32</v>
      </c>
      <c r="D39142" t="s">
        <v>153</v>
      </c>
      <c r="E39142" s="5">
        <v>45536</v>
      </c>
    </row>
    <row r="39143" spans="1:5" x14ac:dyDescent="0.25">
      <c r="A39143">
        <v>984747470</v>
      </c>
      <c r="B39143" t="s">
        <v>15</v>
      </c>
      <c r="C39143" t="s">
        <v>32</v>
      </c>
      <c r="D39143" t="s">
        <v>153</v>
      </c>
      <c r="E39143" s="5">
        <v>45536</v>
      </c>
    </row>
    <row r="39144" spans="1:5" x14ac:dyDescent="0.25">
      <c r="A39144">
        <v>932422360</v>
      </c>
      <c r="B39144" t="s">
        <v>20</v>
      </c>
      <c r="C39144" t="s">
        <v>32</v>
      </c>
      <c r="D39144" t="s">
        <v>153</v>
      </c>
      <c r="E39144" s="5">
        <v>45536</v>
      </c>
    </row>
    <row r="39145" spans="1:5" x14ac:dyDescent="0.25">
      <c r="A39145">
        <v>926137174</v>
      </c>
      <c r="B39145" t="s">
        <v>12</v>
      </c>
      <c r="C39145" t="s">
        <v>18</v>
      </c>
      <c r="D39145" t="s">
        <v>154</v>
      </c>
      <c r="E39145" s="5">
        <v>45536</v>
      </c>
    </row>
    <row r="39146" spans="1:5" x14ac:dyDescent="0.25">
      <c r="A39146">
        <v>928624757</v>
      </c>
      <c r="B39146" t="s">
        <v>12</v>
      </c>
      <c r="C39146" t="s">
        <v>18</v>
      </c>
      <c r="D39146" t="s">
        <v>154</v>
      </c>
      <c r="E39146" s="5">
        <v>45536</v>
      </c>
    </row>
    <row r="39147" spans="1:5" x14ac:dyDescent="0.25">
      <c r="A39147">
        <v>983207421</v>
      </c>
      <c r="B39147" t="s">
        <v>12</v>
      </c>
      <c r="C39147" t="s">
        <v>18</v>
      </c>
      <c r="D39147" t="s">
        <v>154</v>
      </c>
      <c r="E39147" s="5">
        <v>45536</v>
      </c>
    </row>
    <row r="39148" spans="1:5" x14ac:dyDescent="0.25">
      <c r="A39148">
        <v>925022993</v>
      </c>
      <c r="B39148" t="s">
        <v>15</v>
      </c>
      <c r="C39148" t="s">
        <v>18</v>
      </c>
      <c r="D39148" t="s">
        <v>154</v>
      </c>
      <c r="E39148" s="5">
        <v>45536</v>
      </c>
    </row>
    <row r="39149" spans="1:5" x14ac:dyDescent="0.25">
      <c r="A39149">
        <v>980540243</v>
      </c>
      <c r="B39149" t="s">
        <v>15</v>
      </c>
      <c r="C39149" t="s">
        <v>18</v>
      </c>
      <c r="D39149" t="s">
        <v>154</v>
      </c>
      <c r="E39149" s="5">
        <v>45536</v>
      </c>
    </row>
    <row r="39150" spans="1:5" x14ac:dyDescent="0.25">
      <c r="A39150">
        <v>933794512</v>
      </c>
      <c r="B39150" t="s">
        <v>15</v>
      </c>
      <c r="C39150" t="s">
        <v>45</v>
      </c>
      <c r="D39150" t="s">
        <v>155</v>
      </c>
      <c r="E39150" s="5">
        <v>45536</v>
      </c>
    </row>
    <row r="39151" spans="1:5" x14ac:dyDescent="0.25">
      <c r="A39151">
        <v>919145463</v>
      </c>
      <c r="B39151" t="s">
        <v>12</v>
      </c>
      <c r="C39151" t="s">
        <v>57</v>
      </c>
      <c r="D39151" t="s">
        <v>157</v>
      </c>
      <c r="E39151" s="5">
        <v>45536</v>
      </c>
    </row>
    <row r="39152" spans="1:5" x14ac:dyDescent="0.25">
      <c r="A39152">
        <v>921705654</v>
      </c>
      <c r="B39152" t="s">
        <v>12</v>
      </c>
      <c r="C39152" t="s">
        <v>57</v>
      </c>
      <c r="D39152" t="s">
        <v>157</v>
      </c>
      <c r="E39152" s="5">
        <v>45536</v>
      </c>
    </row>
    <row r="39153" spans="1:5" x14ac:dyDescent="0.25">
      <c r="A39153">
        <v>925687146</v>
      </c>
      <c r="B39153" t="s">
        <v>12</v>
      </c>
      <c r="C39153" t="s">
        <v>57</v>
      </c>
      <c r="D39153" t="s">
        <v>157</v>
      </c>
      <c r="E39153" s="5">
        <v>45536</v>
      </c>
    </row>
    <row r="39154" spans="1:5" x14ac:dyDescent="0.25">
      <c r="A39154">
        <v>976472985</v>
      </c>
      <c r="B39154" t="s">
        <v>12</v>
      </c>
      <c r="C39154" t="s">
        <v>57</v>
      </c>
      <c r="D39154" t="s">
        <v>157</v>
      </c>
      <c r="E39154" s="5">
        <v>45536</v>
      </c>
    </row>
    <row r="39155" spans="1:5" x14ac:dyDescent="0.25">
      <c r="A39155">
        <v>987818883</v>
      </c>
      <c r="B39155" t="s">
        <v>12</v>
      </c>
      <c r="C39155" t="s">
        <v>57</v>
      </c>
      <c r="D39155" t="s">
        <v>157</v>
      </c>
      <c r="E39155" s="5">
        <v>45536</v>
      </c>
    </row>
    <row r="39156" spans="1:5" x14ac:dyDescent="0.25">
      <c r="A39156">
        <v>990701423</v>
      </c>
      <c r="B39156" t="s">
        <v>12</v>
      </c>
      <c r="C39156" t="s">
        <v>57</v>
      </c>
      <c r="D39156" t="s">
        <v>157</v>
      </c>
      <c r="E39156" s="5">
        <v>45536</v>
      </c>
    </row>
    <row r="39157" spans="1:5" x14ac:dyDescent="0.25">
      <c r="A39157">
        <v>990886768</v>
      </c>
      <c r="B39157" t="s">
        <v>12</v>
      </c>
      <c r="C39157" t="s">
        <v>57</v>
      </c>
      <c r="D39157" t="s">
        <v>157</v>
      </c>
      <c r="E39157" s="5">
        <v>45536</v>
      </c>
    </row>
    <row r="39158" spans="1:5" x14ac:dyDescent="0.25">
      <c r="A39158">
        <v>886196202</v>
      </c>
      <c r="B39158" t="s">
        <v>23</v>
      </c>
      <c r="C39158" t="s">
        <v>57</v>
      </c>
      <c r="D39158" t="s">
        <v>157</v>
      </c>
      <c r="E39158" s="5">
        <v>45536</v>
      </c>
    </row>
    <row r="39159" spans="1:5" x14ac:dyDescent="0.25">
      <c r="A39159">
        <v>916479336</v>
      </c>
      <c r="B39159" t="s">
        <v>15</v>
      </c>
      <c r="C39159" t="s">
        <v>57</v>
      </c>
      <c r="D39159" t="s">
        <v>157</v>
      </c>
      <c r="E39159" s="5">
        <v>45536</v>
      </c>
    </row>
    <row r="39160" spans="1:5" x14ac:dyDescent="0.25">
      <c r="A39160">
        <v>926277936</v>
      </c>
      <c r="B39160" t="s">
        <v>15</v>
      </c>
      <c r="C39160" t="s">
        <v>57</v>
      </c>
      <c r="D39160" t="s">
        <v>157</v>
      </c>
      <c r="E39160" s="5">
        <v>45536</v>
      </c>
    </row>
    <row r="39161" spans="1:5" x14ac:dyDescent="0.25">
      <c r="A39161">
        <v>927706504</v>
      </c>
      <c r="B39161" t="s">
        <v>15</v>
      </c>
      <c r="C39161" t="s">
        <v>57</v>
      </c>
      <c r="D39161" t="s">
        <v>157</v>
      </c>
      <c r="E39161" s="5">
        <v>45536</v>
      </c>
    </row>
    <row r="39162" spans="1:5" x14ac:dyDescent="0.25">
      <c r="A39162">
        <v>929153774</v>
      </c>
      <c r="B39162" t="s">
        <v>15</v>
      </c>
      <c r="C39162" t="s">
        <v>57</v>
      </c>
      <c r="D39162" t="s">
        <v>157</v>
      </c>
      <c r="E39162" s="5">
        <v>45536</v>
      </c>
    </row>
    <row r="39163" spans="1:5" x14ac:dyDescent="0.25">
      <c r="A39163">
        <v>970560335</v>
      </c>
      <c r="B39163" t="s">
        <v>15</v>
      </c>
      <c r="C39163" t="s">
        <v>57</v>
      </c>
      <c r="D39163" t="s">
        <v>157</v>
      </c>
      <c r="E39163" s="5">
        <v>45536</v>
      </c>
    </row>
    <row r="39164" spans="1:5" x14ac:dyDescent="0.25">
      <c r="A39164">
        <v>988720259</v>
      </c>
      <c r="B39164" t="s">
        <v>15</v>
      </c>
      <c r="C39164" t="s">
        <v>57</v>
      </c>
      <c r="D39164" t="s">
        <v>157</v>
      </c>
      <c r="E39164" s="5">
        <v>45536</v>
      </c>
    </row>
    <row r="39165" spans="1:5" x14ac:dyDescent="0.25">
      <c r="A39165">
        <v>989493299</v>
      </c>
      <c r="B39165" t="s">
        <v>15</v>
      </c>
      <c r="C39165" t="s">
        <v>57</v>
      </c>
      <c r="D39165" t="s">
        <v>157</v>
      </c>
      <c r="E39165" s="5">
        <v>45536</v>
      </c>
    </row>
    <row r="39166" spans="1:5" x14ac:dyDescent="0.25">
      <c r="A39166">
        <v>929213084</v>
      </c>
      <c r="B39166" t="s">
        <v>20</v>
      </c>
      <c r="C39166" t="s">
        <v>57</v>
      </c>
      <c r="D39166" t="s">
        <v>157</v>
      </c>
      <c r="E39166" s="5">
        <v>45536</v>
      </c>
    </row>
    <row r="39167" spans="1:5" x14ac:dyDescent="0.25">
      <c r="A39167">
        <v>987856114</v>
      </c>
      <c r="B39167" t="s">
        <v>17</v>
      </c>
      <c r="C39167" t="s">
        <v>24</v>
      </c>
      <c r="D39167" t="s">
        <v>159</v>
      </c>
      <c r="E39167" s="5">
        <v>45536</v>
      </c>
    </row>
    <row r="39168" spans="1:5" x14ac:dyDescent="0.25">
      <c r="A39168">
        <v>911624125</v>
      </c>
      <c r="B39168" t="s">
        <v>12</v>
      </c>
      <c r="C39168" t="s">
        <v>24</v>
      </c>
      <c r="D39168" t="s">
        <v>159</v>
      </c>
      <c r="E39168" s="5">
        <v>45536</v>
      </c>
    </row>
    <row r="39169" spans="1:5" x14ac:dyDescent="0.25">
      <c r="A39169">
        <v>919724943</v>
      </c>
      <c r="B39169" t="s">
        <v>12</v>
      </c>
      <c r="C39169" t="s">
        <v>24</v>
      </c>
      <c r="D39169" t="s">
        <v>159</v>
      </c>
      <c r="E39169" s="5">
        <v>45536</v>
      </c>
    </row>
    <row r="39170" spans="1:5" x14ac:dyDescent="0.25">
      <c r="A39170">
        <v>923768793</v>
      </c>
      <c r="B39170" t="s">
        <v>12</v>
      </c>
      <c r="C39170" t="s">
        <v>24</v>
      </c>
      <c r="D39170" t="s">
        <v>159</v>
      </c>
      <c r="E39170" s="5">
        <v>45536</v>
      </c>
    </row>
    <row r="39171" spans="1:5" x14ac:dyDescent="0.25">
      <c r="A39171">
        <v>926182897</v>
      </c>
      <c r="B39171" t="s">
        <v>12</v>
      </c>
      <c r="C39171" t="s">
        <v>24</v>
      </c>
      <c r="D39171" t="s">
        <v>159</v>
      </c>
      <c r="E39171" s="5">
        <v>45536</v>
      </c>
    </row>
    <row r="39172" spans="1:5" x14ac:dyDescent="0.25">
      <c r="A39172">
        <v>933105725</v>
      </c>
      <c r="B39172" t="s">
        <v>12</v>
      </c>
      <c r="C39172" t="s">
        <v>24</v>
      </c>
      <c r="D39172" t="s">
        <v>159</v>
      </c>
      <c r="E39172" s="5">
        <v>45536</v>
      </c>
    </row>
    <row r="39173" spans="1:5" x14ac:dyDescent="0.25">
      <c r="A39173">
        <v>995730847</v>
      </c>
      <c r="B39173" t="s">
        <v>12</v>
      </c>
      <c r="C39173" t="s">
        <v>24</v>
      </c>
      <c r="D39173" t="s">
        <v>159</v>
      </c>
      <c r="E39173" s="5">
        <v>45536</v>
      </c>
    </row>
    <row r="39174" spans="1:5" x14ac:dyDescent="0.25">
      <c r="A39174">
        <v>916825706</v>
      </c>
      <c r="B39174" t="s">
        <v>16</v>
      </c>
      <c r="C39174" t="s">
        <v>24</v>
      </c>
      <c r="D39174" t="s">
        <v>159</v>
      </c>
      <c r="E39174" s="5">
        <v>45536</v>
      </c>
    </row>
    <row r="39175" spans="1:5" x14ac:dyDescent="0.25">
      <c r="A39175">
        <v>928277933</v>
      </c>
      <c r="B39175" t="s">
        <v>20</v>
      </c>
      <c r="C39175" t="s">
        <v>24</v>
      </c>
      <c r="D39175" t="s">
        <v>159</v>
      </c>
      <c r="E39175" s="5">
        <v>45536</v>
      </c>
    </row>
    <row r="39176" spans="1:5" x14ac:dyDescent="0.25">
      <c r="A39176">
        <v>932305607</v>
      </c>
      <c r="B39176" t="s">
        <v>20</v>
      </c>
      <c r="C39176" t="s">
        <v>24</v>
      </c>
      <c r="D39176" t="s">
        <v>159</v>
      </c>
      <c r="E39176" s="5">
        <v>45536</v>
      </c>
    </row>
    <row r="39177" spans="1:5" x14ac:dyDescent="0.25">
      <c r="A39177">
        <v>930376639</v>
      </c>
      <c r="B39177" t="s">
        <v>12</v>
      </c>
      <c r="C39177" t="s">
        <v>57</v>
      </c>
      <c r="D39177" t="s">
        <v>160</v>
      </c>
      <c r="E39177" s="5">
        <v>45536</v>
      </c>
    </row>
    <row r="39178" spans="1:5" x14ac:dyDescent="0.25">
      <c r="A39178">
        <v>998283639</v>
      </c>
      <c r="B39178" t="s">
        <v>12</v>
      </c>
      <c r="C39178" t="s">
        <v>57</v>
      </c>
      <c r="D39178" t="s">
        <v>160</v>
      </c>
      <c r="E39178" s="5">
        <v>45536</v>
      </c>
    </row>
    <row r="39179" spans="1:5" x14ac:dyDescent="0.25">
      <c r="A39179">
        <v>926959573</v>
      </c>
      <c r="B39179" t="s">
        <v>15</v>
      </c>
      <c r="C39179" t="s">
        <v>57</v>
      </c>
      <c r="D39179" t="s">
        <v>160</v>
      </c>
      <c r="E39179" s="5">
        <v>45536</v>
      </c>
    </row>
    <row r="39180" spans="1:5" x14ac:dyDescent="0.25">
      <c r="A39180">
        <v>929128095</v>
      </c>
      <c r="B39180" t="s">
        <v>15</v>
      </c>
      <c r="C39180" t="s">
        <v>57</v>
      </c>
      <c r="D39180" t="s">
        <v>160</v>
      </c>
      <c r="E39180" s="5">
        <v>45536</v>
      </c>
    </row>
    <row r="39181" spans="1:5" x14ac:dyDescent="0.25">
      <c r="A39181">
        <v>930569801</v>
      </c>
      <c r="B39181" t="s">
        <v>15</v>
      </c>
      <c r="C39181" t="s">
        <v>57</v>
      </c>
      <c r="D39181" t="s">
        <v>160</v>
      </c>
      <c r="E39181" s="5">
        <v>45536</v>
      </c>
    </row>
    <row r="39182" spans="1:5" x14ac:dyDescent="0.25">
      <c r="A39182">
        <v>931431870</v>
      </c>
      <c r="B39182" t="s">
        <v>15</v>
      </c>
      <c r="C39182" t="s">
        <v>57</v>
      </c>
      <c r="D39182" t="s">
        <v>160</v>
      </c>
      <c r="E39182" s="5">
        <v>45536</v>
      </c>
    </row>
    <row r="39183" spans="1:5" x14ac:dyDescent="0.25">
      <c r="A39183">
        <v>970283803</v>
      </c>
      <c r="B39183" t="s">
        <v>15</v>
      </c>
      <c r="C39183" t="s">
        <v>57</v>
      </c>
      <c r="D39183" t="s">
        <v>160</v>
      </c>
      <c r="E39183" s="5">
        <v>45536</v>
      </c>
    </row>
    <row r="39184" spans="1:5" x14ac:dyDescent="0.25">
      <c r="A39184">
        <v>832971162</v>
      </c>
      <c r="B39184" t="s">
        <v>10</v>
      </c>
      <c r="C39184" t="s">
        <v>57</v>
      </c>
      <c r="D39184" t="s">
        <v>160</v>
      </c>
      <c r="E39184" s="5">
        <v>45536</v>
      </c>
    </row>
    <row r="39185" spans="1:5" x14ac:dyDescent="0.25">
      <c r="A39185">
        <v>985818762</v>
      </c>
      <c r="B39185" t="s">
        <v>17</v>
      </c>
      <c r="C39185" t="s">
        <v>70</v>
      </c>
      <c r="D39185" t="s">
        <v>161</v>
      </c>
      <c r="E39185" s="5">
        <v>45536</v>
      </c>
    </row>
    <row r="39186" spans="1:5" x14ac:dyDescent="0.25">
      <c r="A39186">
        <v>987959010</v>
      </c>
      <c r="B39186" t="s">
        <v>17</v>
      </c>
      <c r="C39186" t="s">
        <v>70</v>
      </c>
      <c r="D39186" t="s">
        <v>161</v>
      </c>
      <c r="E39186" s="5">
        <v>45536</v>
      </c>
    </row>
    <row r="39187" spans="1:5" x14ac:dyDescent="0.25">
      <c r="A39187">
        <v>813292602</v>
      </c>
      <c r="B39187" t="s">
        <v>12</v>
      </c>
      <c r="C39187" t="s">
        <v>70</v>
      </c>
      <c r="D39187" t="s">
        <v>161</v>
      </c>
      <c r="E39187" s="5">
        <v>45536</v>
      </c>
    </row>
    <row r="39188" spans="1:5" x14ac:dyDescent="0.25">
      <c r="A39188">
        <v>884669812</v>
      </c>
      <c r="B39188" t="s">
        <v>12</v>
      </c>
      <c r="C39188" t="s">
        <v>70</v>
      </c>
      <c r="D39188" t="s">
        <v>161</v>
      </c>
      <c r="E39188" s="5">
        <v>45536</v>
      </c>
    </row>
    <row r="39189" spans="1:5" x14ac:dyDescent="0.25">
      <c r="A39189">
        <v>889103612</v>
      </c>
      <c r="B39189" t="s">
        <v>12</v>
      </c>
      <c r="C39189" t="s">
        <v>70</v>
      </c>
      <c r="D39189" t="s">
        <v>161</v>
      </c>
      <c r="E39189" s="5">
        <v>45536</v>
      </c>
    </row>
    <row r="39190" spans="1:5" x14ac:dyDescent="0.25">
      <c r="A39190">
        <v>926388681</v>
      </c>
      <c r="B39190" t="s">
        <v>12</v>
      </c>
      <c r="C39190" t="s">
        <v>70</v>
      </c>
      <c r="D39190" t="s">
        <v>161</v>
      </c>
      <c r="E39190" s="5">
        <v>45536</v>
      </c>
    </row>
    <row r="39191" spans="1:5" x14ac:dyDescent="0.25">
      <c r="A39191">
        <v>928591670</v>
      </c>
      <c r="B39191" t="s">
        <v>12</v>
      </c>
      <c r="C39191" t="s">
        <v>70</v>
      </c>
      <c r="D39191" t="s">
        <v>161</v>
      </c>
      <c r="E39191" s="5">
        <v>45536</v>
      </c>
    </row>
    <row r="39192" spans="1:5" x14ac:dyDescent="0.25">
      <c r="A39192">
        <v>943931097</v>
      </c>
      <c r="B39192" t="s">
        <v>12</v>
      </c>
      <c r="C39192" t="s">
        <v>70</v>
      </c>
      <c r="D39192" t="s">
        <v>161</v>
      </c>
      <c r="E39192" s="5">
        <v>45536</v>
      </c>
    </row>
    <row r="39193" spans="1:5" x14ac:dyDescent="0.25">
      <c r="A39193">
        <v>989078461</v>
      </c>
      <c r="B39193" t="s">
        <v>12</v>
      </c>
      <c r="C39193" t="s">
        <v>70</v>
      </c>
      <c r="D39193" t="s">
        <v>161</v>
      </c>
      <c r="E39193" s="5">
        <v>45536</v>
      </c>
    </row>
    <row r="39194" spans="1:5" x14ac:dyDescent="0.25">
      <c r="A39194">
        <v>989102516</v>
      </c>
      <c r="B39194" t="s">
        <v>12</v>
      </c>
      <c r="C39194" t="s">
        <v>70</v>
      </c>
      <c r="D39194" t="s">
        <v>161</v>
      </c>
      <c r="E39194" s="5">
        <v>45536</v>
      </c>
    </row>
    <row r="39195" spans="1:5" x14ac:dyDescent="0.25">
      <c r="A39195">
        <v>834061252</v>
      </c>
      <c r="B39195" t="s">
        <v>15</v>
      </c>
      <c r="C39195" t="s">
        <v>70</v>
      </c>
      <c r="D39195" t="s">
        <v>161</v>
      </c>
      <c r="E39195" s="5">
        <v>45536</v>
      </c>
    </row>
    <row r="39196" spans="1:5" x14ac:dyDescent="0.25">
      <c r="A39196">
        <v>925131431</v>
      </c>
      <c r="B39196" t="s">
        <v>15</v>
      </c>
      <c r="C39196" t="s">
        <v>70</v>
      </c>
      <c r="D39196" t="s">
        <v>161</v>
      </c>
      <c r="E39196" s="5">
        <v>45536</v>
      </c>
    </row>
    <row r="39197" spans="1:5" x14ac:dyDescent="0.25">
      <c r="A39197">
        <v>928997677</v>
      </c>
      <c r="B39197" t="s">
        <v>15</v>
      </c>
      <c r="C39197" t="s">
        <v>70</v>
      </c>
      <c r="D39197" t="s">
        <v>161</v>
      </c>
      <c r="E39197" s="5">
        <v>45536</v>
      </c>
    </row>
    <row r="39198" spans="1:5" x14ac:dyDescent="0.25">
      <c r="A39198">
        <v>918916709</v>
      </c>
      <c r="B39198" t="s">
        <v>20</v>
      </c>
      <c r="C39198" t="s">
        <v>70</v>
      </c>
      <c r="D39198" t="s">
        <v>161</v>
      </c>
      <c r="E39198" s="5">
        <v>45536</v>
      </c>
    </row>
    <row r="39199" spans="1:5" x14ac:dyDescent="0.25">
      <c r="A39199">
        <v>932445166</v>
      </c>
      <c r="B39199" t="s">
        <v>20</v>
      </c>
      <c r="C39199" t="s">
        <v>70</v>
      </c>
      <c r="D39199" t="s">
        <v>161</v>
      </c>
      <c r="E39199" s="5">
        <v>45536</v>
      </c>
    </row>
    <row r="39200" spans="1:5" x14ac:dyDescent="0.25">
      <c r="A39200">
        <v>932567687</v>
      </c>
      <c r="B39200" t="s">
        <v>20</v>
      </c>
      <c r="C39200" t="s">
        <v>70</v>
      </c>
      <c r="D39200" t="s">
        <v>161</v>
      </c>
      <c r="E39200" s="5">
        <v>45536</v>
      </c>
    </row>
    <row r="39201" spans="1:5" x14ac:dyDescent="0.25">
      <c r="A39201">
        <v>928187292</v>
      </c>
      <c r="B39201" t="s">
        <v>10</v>
      </c>
      <c r="C39201" t="s">
        <v>70</v>
      </c>
      <c r="D39201" t="s">
        <v>161</v>
      </c>
      <c r="E39201" s="5">
        <v>45536</v>
      </c>
    </row>
    <row r="39202" spans="1:5" x14ac:dyDescent="0.25">
      <c r="A39202">
        <v>993397245</v>
      </c>
      <c r="B39202" t="s">
        <v>10</v>
      </c>
      <c r="C39202" t="s">
        <v>70</v>
      </c>
      <c r="D39202" t="s">
        <v>161</v>
      </c>
      <c r="E39202" s="5">
        <v>45536</v>
      </c>
    </row>
    <row r="39203" spans="1:5" x14ac:dyDescent="0.25">
      <c r="A39203">
        <v>923821996</v>
      </c>
      <c r="B39203" t="s">
        <v>12</v>
      </c>
      <c r="C39203" t="s">
        <v>21</v>
      </c>
      <c r="D39203" t="s">
        <v>162</v>
      </c>
      <c r="E39203" s="5">
        <v>45536</v>
      </c>
    </row>
    <row r="39204" spans="1:5" x14ac:dyDescent="0.25">
      <c r="A39204">
        <v>993498211</v>
      </c>
      <c r="B39204" t="s">
        <v>12</v>
      </c>
      <c r="C39204" t="s">
        <v>21</v>
      </c>
      <c r="D39204" t="s">
        <v>162</v>
      </c>
      <c r="E39204" s="5">
        <v>45536</v>
      </c>
    </row>
    <row r="39205" spans="1:5" x14ac:dyDescent="0.25">
      <c r="A39205">
        <v>927511444</v>
      </c>
      <c r="B39205" t="s">
        <v>15</v>
      </c>
      <c r="C39205" t="s">
        <v>21</v>
      </c>
      <c r="D39205" t="s">
        <v>162</v>
      </c>
      <c r="E39205" s="5">
        <v>45536</v>
      </c>
    </row>
    <row r="39206" spans="1:5" x14ac:dyDescent="0.25">
      <c r="A39206">
        <v>929492900</v>
      </c>
      <c r="B39206" t="s">
        <v>15</v>
      </c>
      <c r="C39206" t="s">
        <v>21</v>
      </c>
      <c r="D39206" t="s">
        <v>162</v>
      </c>
      <c r="E39206" s="5">
        <v>45536</v>
      </c>
    </row>
    <row r="39207" spans="1:5" x14ac:dyDescent="0.25">
      <c r="A39207">
        <v>933015777</v>
      </c>
      <c r="B39207" t="s">
        <v>15</v>
      </c>
      <c r="C39207" t="s">
        <v>21</v>
      </c>
      <c r="D39207" t="s">
        <v>162</v>
      </c>
      <c r="E39207" s="5">
        <v>45536</v>
      </c>
    </row>
    <row r="39208" spans="1:5" x14ac:dyDescent="0.25">
      <c r="A39208">
        <v>961205832</v>
      </c>
      <c r="B39208" t="s">
        <v>15</v>
      </c>
      <c r="C39208" t="s">
        <v>21</v>
      </c>
      <c r="D39208" t="s">
        <v>162</v>
      </c>
      <c r="E39208" s="5">
        <v>45536</v>
      </c>
    </row>
    <row r="39209" spans="1:5" x14ac:dyDescent="0.25">
      <c r="A39209">
        <v>985920990</v>
      </c>
      <c r="B39209" t="s">
        <v>15</v>
      </c>
      <c r="C39209" t="s">
        <v>21</v>
      </c>
      <c r="D39209" t="s">
        <v>162</v>
      </c>
      <c r="E39209" s="5">
        <v>45536</v>
      </c>
    </row>
    <row r="39210" spans="1:5" x14ac:dyDescent="0.25">
      <c r="A39210">
        <v>996264408</v>
      </c>
      <c r="B39210" t="s">
        <v>15</v>
      </c>
      <c r="C39210" t="s">
        <v>21</v>
      </c>
      <c r="D39210" t="s">
        <v>162</v>
      </c>
      <c r="E39210" s="5">
        <v>45536</v>
      </c>
    </row>
    <row r="39211" spans="1:5" x14ac:dyDescent="0.25">
      <c r="A39211">
        <v>932501007</v>
      </c>
      <c r="B39211" t="s">
        <v>20</v>
      </c>
      <c r="C39211" t="s">
        <v>21</v>
      </c>
      <c r="D39211" t="s">
        <v>162</v>
      </c>
      <c r="E39211" s="5">
        <v>45536</v>
      </c>
    </row>
    <row r="39212" spans="1:5" x14ac:dyDescent="0.25">
      <c r="A39212">
        <v>916990642</v>
      </c>
      <c r="B39212" t="s">
        <v>10</v>
      </c>
      <c r="C39212" t="s">
        <v>21</v>
      </c>
      <c r="D39212" t="s">
        <v>162</v>
      </c>
      <c r="E39212" s="5">
        <v>45536</v>
      </c>
    </row>
    <row r="39213" spans="1:5" x14ac:dyDescent="0.25">
      <c r="A39213">
        <v>920981569</v>
      </c>
      <c r="B39213" t="s">
        <v>12</v>
      </c>
      <c r="C39213" t="s">
        <v>47</v>
      </c>
      <c r="D39213" t="s">
        <v>163</v>
      </c>
      <c r="E39213" s="5">
        <v>45536</v>
      </c>
    </row>
    <row r="39214" spans="1:5" x14ac:dyDescent="0.25">
      <c r="A39214">
        <v>925119199</v>
      </c>
      <c r="B39214" t="s">
        <v>12</v>
      </c>
      <c r="C39214" t="s">
        <v>47</v>
      </c>
      <c r="D39214" t="s">
        <v>163</v>
      </c>
      <c r="E39214" s="5">
        <v>45536</v>
      </c>
    </row>
    <row r="39215" spans="1:5" x14ac:dyDescent="0.25">
      <c r="A39215">
        <v>926555154</v>
      </c>
      <c r="B39215" t="s">
        <v>12</v>
      </c>
      <c r="C39215" t="s">
        <v>47</v>
      </c>
      <c r="D39215" t="s">
        <v>163</v>
      </c>
      <c r="E39215" s="5">
        <v>45536</v>
      </c>
    </row>
    <row r="39216" spans="1:5" x14ac:dyDescent="0.25">
      <c r="A39216">
        <v>929633407</v>
      </c>
      <c r="B39216" t="s">
        <v>12</v>
      </c>
      <c r="C39216" t="s">
        <v>47</v>
      </c>
      <c r="D39216" t="s">
        <v>163</v>
      </c>
      <c r="E39216" s="5">
        <v>45536</v>
      </c>
    </row>
    <row r="39217" spans="1:5" x14ac:dyDescent="0.25">
      <c r="A39217">
        <v>992073934</v>
      </c>
      <c r="B39217" t="s">
        <v>12</v>
      </c>
      <c r="C39217" t="s">
        <v>47</v>
      </c>
      <c r="D39217" t="s">
        <v>163</v>
      </c>
      <c r="E39217" s="5">
        <v>45536</v>
      </c>
    </row>
    <row r="39218" spans="1:5" x14ac:dyDescent="0.25">
      <c r="A39218">
        <v>926404709</v>
      </c>
      <c r="B39218" t="s">
        <v>15</v>
      </c>
      <c r="C39218" t="s">
        <v>47</v>
      </c>
      <c r="D39218" t="s">
        <v>163</v>
      </c>
      <c r="E39218" s="5">
        <v>45536</v>
      </c>
    </row>
    <row r="39219" spans="1:5" x14ac:dyDescent="0.25">
      <c r="A39219">
        <v>929857003</v>
      </c>
      <c r="B39219" t="s">
        <v>15</v>
      </c>
      <c r="C39219" t="s">
        <v>47</v>
      </c>
      <c r="D39219" t="s">
        <v>163</v>
      </c>
      <c r="E39219" s="5">
        <v>45536</v>
      </c>
    </row>
    <row r="39220" spans="1:5" x14ac:dyDescent="0.25">
      <c r="A39220">
        <v>931176897</v>
      </c>
      <c r="B39220" t="s">
        <v>20</v>
      </c>
      <c r="C39220" t="s">
        <v>47</v>
      </c>
      <c r="D39220" t="s">
        <v>163</v>
      </c>
      <c r="E39220" s="5">
        <v>45536</v>
      </c>
    </row>
    <row r="39221" spans="1:5" x14ac:dyDescent="0.25">
      <c r="A39221">
        <v>968122363</v>
      </c>
      <c r="B39221" t="s">
        <v>17</v>
      </c>
      <c r="C39221" t="s">
        <v>29</v>
      </c>
      <c r="D39221" t="s">
        <v>164</v>
      </c>
      <c r="E39221" s="5">
        <v>45536</v>
      </c>
    </row>
    <row r="39222" spans="1:5" x14ac:dyDescent="0.25">
      <c r="A39222">
        <v>815710002</v>
      </c>
      <c r="B39222" t="s">
        <v>12</v>
      </c>
      <c r="C39222" t="s">
        <v>29</v>
      </c>
      <c r="D39222" t="s">
        <v>164</v>
      </c>
      <c r="E39222" s="5">
        <v>45536</v>
      </c>
    </row>
    <row r="39223" spans="1:5" x14ac:dyDescent="0.25">
      <c r="A39223">
        <v>828818112</v>
      </c>
      <c r="B39223" t="s">
        <v>12</v>
      </c>
      <c r="C39223" t="s">
        <v>29</v>
      </c>
      <c r="D39223" t="s">
        <v>164</v>
      </c>
      <c r="E39223" s="5">
        <v>45536</v>
      </c>
    </row>
    <row r="39224" spans="1:5" x14ac:dyDescent="0.25">
      <c r="A39224">
        <v>829723182</v>
      </c>
      <c r="B39224" t="s">
        <v>12</v>
      </c>
      <c r="C39224" t="s">
        <v>29</v>
      </c>
      <c r="D39224" t="s">
        <v>164</v>
      </c>
      <c r="E39224" s="5">
        <v>45536</v>
      </c>
    </row>
    <row r="39225" spans="1:5" x14ac:dyDescent="0.25">
      <c r="A39225">
        <v>898397742</v>
      </c>
      <c r="B39225" t="s">
        <v>12</v>
      </c>
      <c r="C39225" t="s">
        <v>29</v>
      </c>
      <c r="D39225" t="s">
        <v>164</v>
      </c>
      <c r="E39225" s="5">
        <v>45536</v>
      </c>
    </row>
    <row r="39226" spans="1:5" x14ac:dyDescent="0.25">
      <c r="A39226">
        <v>912598543</v>
      </c>
      <c r="B39226" t="s">
        <v>12</v>
      </c>
      <c r="C39226" t="s">
        <v>29</v>
      </c>
      <c r="D39226" t="s">
        <v>164</v>
      </c>
      <c r="E39226" s="5">
        <v>45536</v>
      </c>
    </row>
    <row r="39227" spans="1:5" x14ac:dyDescent="0.25">
      <c r="A39227">
        <v>912640728</v>
      </c>
      <c r="B39227" t="s">
        <v>12</v>
      </c>
      <c r="C39227" t="s">
        <v>29</v>
      </c>
      <c r="D39227" t="s">
        <v>164</v>
      </c>
      <c r="E39227" s="5">
        <v>45536</v>
      </c>
    </row>
    <row r="39228" spans="1:5" x14ac:dyDescent="0.25">
      <c r="A39228">
        <v>913639073</v>
      </c>
      <c r="B39228" t="s">
        <v>12</v>
      </c>
      <c r="C39228" t="s">
        <v>29</v>
      </c>
      <c r="D39228" t="s">
        <v>164</v>
      </c>
      <c r="E39228" s="5">
        <v>45536</v>
      </c>
    </row>
    <row r="39229" spans="1:5" x14ac:dyDescent="0.25">
      <c r="A39229">
        <v>916122063</v>
      </c>
      <c r="B39229" t="s">
        <v>12</v>
      </c>
      <c r="C39229" t="s">
        <v>29</v>
      </c>
      <c r="D39229" t="s">
        <v>164</v>
      </c>
      <c r="E39229" s="5">
        <v>45536</v>
      </c>
    </row>
    <row r="39230" spans="1:5" x14ac:dyDescent="0.25">
      <c r="A39230">
        <v>917575029</v>
      </c>
      <c r="B39230" t="s">
        <v>12</v>
      </c>
      <c r="C39230" t="s">
        <v>29</v>
      </c>
      <c r="D39230" t="s">
        <v>164</v>
      </c>
      <c r="E39230" s="5">
        <v>45536</v>
      </c>
    </row>
    <row r="39231" spans="1:5" x14ac:dyDescent="0.25">
      <c r="A39231">
        <v>918194606</v>
      </c>
      <c r="B39231" t="s">
        <v>12</v>
      </c>
      <c r="C39231" t="s">
        <v>29</v>
      </c>
      <c r="D39231" t="s">
        <v>164</v>
      </c>
      <c r="E39231" s="5">
        <v>45536</v>
      </c>
    </row>
    <row r="39232" spans="1:5" x14ac:dyDescent="0.25">
      <c r="A39232">
        <v>918604030</v>
      </c>
      <c r="B39232" t="s">
        <v>12</v>
      </c>
      <c r="C39232" t="s">
        <v>29</v>
      </c>
      <c r="D39232" t="s">
        <v>164</v>
      </c>
      <c r="E39232" s="5">
        <v>45536</v>
      </c>
    </row>
    <row r="39233" spans="1:5" x14ac:dyDescent="0.25">
      <c r="A39233">
        <v>918698299</v>
      </c>
      <c r="B39233" t="s">
        <v>12</v>
      </c>
      <c r="C39233" t="s">
        <v>29</v>
      </c>
      <c r="D39233" t="s">
        <v>164</v>
      </c>
      <c r="E39233" s="5">
        <v>45536</v>
      </c>
    </row>
    <row r="39234" spans="1:5" x14ac:dyDescent="0.25">
      <c r="A39234">
        <v>918910980</v>
      </c>
      <c r="B39234" t="s">
        <v>12</v>
      </c>
      <c r="C39234" t="s">
        <v>29</v>
      </c>
      <c r="D39234" t="s">
        <v>164</v>
      </c>
      <c r="E39234" s="5">
        <v>45536</v>
      </c>
    </row>
    <row r="39235" spans="1:5" x14ac:dyDescent="0.25">
      <c r="A39235">
        <v>918978313</v>
      </c>
      <c r="B39235" t="s">
        <v>12</v>
      </c>
      <c r="C39235" t="s">
        <v>29</v>
      </c>
      <c r="D39235" t="s">
        <v>164</v>
      </c>
      <c r="E39235" s="5">
        <v>45536</v>
      </c>
    </row>
    <row r="39236" spans="1:5" x14ac:dyDescent="0.25">
      <c r="A39236">
        <v>919412348</v>
      </c>
      <c r="B39236" t="s">
        <v>12</v>
      </c>
      <c r="C39236" t="s">
        <v>29</v>
      </c>
      <c r="D39236" t="s">
        <v>164</v>
      </c>
      <c r="E39236" s="5">
        <v>45536</v>
      </c>
    </row>
    <row r="39237" spans="1:5" x14ac:dyDescent="0.25">
      <c r="A39237">
        <v>919627190</v>
      </c>
      <c r="B39237" t="s">
        <v>12</v>
      </c>
      <c r="C39237" t="s">
        <v>29</v>
      </c>
      <c r="D39237" t="s">
        <v>164</v>
      </c>
      <c r="E39237" s="5">
        <v>45536</v>
      </c>
    </row>
    <row r="39238" spans="1:5" x14ac:dyDescent="0.25">
      <c r="A39238">
        <v>919794100</v>
      </c>
      <c r="B39238" t="s">
        <v>12</v>
      </c>
      <c r="C39238" t="s">
        <v>29</v>
      </c>
      <c r="D39238" t="s">
        <v>164</v>
      </c>
      <c r="E39238" s="5">
        <v>45536</v>
      </c>
    </row>
    <row r="39239" spans="1:5" x14ac:dyDescent="0.25">
      <c r="A39239">
        <v>919794151</v>
      </c>
      <c r="B39239" t="s">
        <v>12</v>
      </c>
      <c r="C39239" t="s">
        <v>29</v>
      </c>
      <c r="D39239" t="s">
        <v>164</v>
      </c>
      <c r="E39239" s="5">
        <v>45536</v>
      </c>
    </row>
    <row r="39240" spans="1:5" x14ac:dyDescent="0.25">
      <c r="A39240">
        <v>920289096</v>
      </c>
      <c r="B39240" t="s">
        <v>12</v>
      </c>
      <c r="C39240" t="s">
        <v>29</v>
      </c>
      <c r="D39240" t="s">
        <v>164</v>
      </c>
      <c r="E39240" s="5">
        <v>45536</v>
      </c>
    </row>
    <row r="39241" spans="1:5" x14ac:dyDescent="0.25">
      <c r="A39241">
        <v>920609651</v>
      </c>
      <c r="B39241" t="s">
        <v>12</v>
      </c>
      <c r="C39241" t="s">
        <v>29</v>
      </c>
      <c r="D39241" t="s">
        <v>164</v>
      </c>
      <c r="E39241" s="5">
        <v>45536</v>
      </c>
    </row>
    <row r="39242" spans="1:5" x14ac:dyDescent="0.25">
      <c r="A39242">
        <v>922093563</v>
      </c>
      <c r="B39242" t="s">
        <v>12</v>
      </c>
      <c r="C39242" t="s">
        <v>29</v>
      </c>
      <c r="D39242" t="s">
        <v>164</v>
      </c>
      <c r="E39242" s="5">
        <v>45536</v>
      </c>
    </row>
    <row r="39243" spans="1:5" x14ac:dyDescent="0.25">
      <c r="A39243">
        <v>922292388</v>
      </c>
      <c r="B39243" t="s">
        <v>12</v>
      </c>
      <c r="C39243" t="s">
        <v>29</v>
      </c>
      <c r="D39243" t="s">
        <v>164</v>
      </c>
      <c r="E39243" s="5">
        <v>45536</v>
      </c>
    </row>
    <row r="39244" spans="1:5" x14ac:dyDescent="0.25">
      <c r="A39244">
        <v>922748497</v>
      </c>
      <c r="B39244" t="s">
        <v>12</v>
      </c>
      <c r="C39244" t="s">
        <v>29</v>
      </c>
      <c r="D39244" t="s">
        <v>164</v>
      </c>
      <c r="E39244" s="5">
        <v>45536</v>
      </c>
    </row>
    <row r="39245" spans="1:5" x14ac:dyDescent="0.25">
      <c r="A39245">
        <v>923614702</v>
      </c>
      <c r="B39245" t="s">
        <v>12</v>
      </c>
      <c r="C39245" t="s">
        <v>29</v>
      </c>
      <c r="D39245" t="s">
        <v>164</v>
      </c>
      <c r="E39245" s="5">
        <v>45536</v>
      </c>
    </row>
    <row r="39246" spans="1:5" x14ac:dyDescent="0.25">
      <c r="A39246">
        <v>924541474</v>
      </c>
      <c r="B39246" t="s">
        <v>12</v>
      </c>
      <c r="C39246" t="s">
        <v>29</v>
      </c>
      <c r="D39246" t="s">
        <v>164</v>
      </c>
      <c r="E39246" s="5">
        <v>45536</v>
      </c>
    </row>
    <row r="39247" spans="1:5" x14ac:dyDescent="0.25">
      <c r="A39247">
        <v>925330957</v>
      </c>
      <c r="B39247" t="s">
        <v>12</v>
      </c>
      <c r="C39247" t="s">
        <v>29</v>
      </c>
      <c r="D39247" t="s">
        <v>164</v>
      </c>
      <c r="E39247" s="5">
        <v>45536</v>
      </c>
    </row>
    <row r="39248" spans="1:5" x14ac:dyDescent="0.25">
      <c r="A39248">
        <v>925475203</v>
      </c>
      <c r="B39248" t="s">
        <v>12</v>
      </c>
      <c r="C39248" t="s">
        <v>29</v>
      </c>
      <c r="D39248" t="s">
        <v>164</v>
      </c>
      <c r="E39248" s="5">
        <v>45536</v>
      </c>
    </row>
    <row r="39249" spans="1:5" x14ac:dyDescent="0.25">
      <c r="A39249">
        <v>925566861</v>
      </c>
      <c r="B39249" t="s">
        <v>12</v>
      </c>
      <c r="C39249" t="s">
        <v>29</v>
      </c>
      <c r="D39249" t="s">
        <v>164</v>
      </c>
      <c r="E39249" s="5">
        <v>45536</v>
      </c>
    </row>
    <row r="39250" spans="1:5" x14ac:dyDescent="0.25">
      <c r="A39250">
        <v>925676330</v>
      </c>
      <c r="B39250" t="s">
        <v>12</v>
      </c>
      <c r="C39250" t="s">
        <v>29</v>
      </c>
      <c r="D39250" t="s">
        <v>164</v>
      </c>
      <c r="E39250" s="5">
        <v>45536</v>
      </c>
    </row>
    <row r="39251" spans="1:5" x14ac:dyDescent="0.25">
      <c r="A39251">
        <v>927404230</v>
      </c>
      <c r="B39251" t="s">
        <v>12</v>
      </c>
      <c r="C39251" t="s">
        <v>29</v>
      </c>
      <c r="D39251" t="s">
        <v>164</v>
      </c>
      <c r="E39251" s="5">
        <v>45536</v>
      </c>
    </row>
    <row r="39252" spans="1:5" x14ac:dyDescent="0.25">
      <c r="A39252">
        <v>927461161</v>
      </c>
      <c r="B39252" t="s">
        <v>12</v>
      </c>
      <c r="C39252" t="s">
        <v>29</v>
      </c>
      <c r="D39252" t="s">
        <v>164</v>
      </c>
      <c r="E39252" s="5">
        <v>45536</v>
      </c>
    </row>
    <row r="39253" spans="1:5" x14ac:dyDescent="0.25">
      <c r="A39253">
        <v>928998967</v>
      </c>
      <c r="B39253" t="s">
        <v>12</v>
      </c>
      <c r="C39253" t="s">
        <v>29</v>
      </c>
      <c r="D39253" t="s">
        <v>164</v>
      </c>
      <c r="E39253" s="5">
        <v>45536</v>
      </c>
    </row>
    <row r="39254" spans="1:5" x14ac:dyDescent="0.25">
      <c r="A39254">
        <v>929497996</v>
      </c>
      <c r="B39254" t="s">
        <v>12</v>
      </c>
      <c r="C39254" t="s">
        <v>29</v>
      </c>
      <c r="D39254" t="s">
        <v>164</v>
      </c>
      <c r="E39254" s="5">
        <v>45536</v>
      </c>
    </row>
    <row r="39255" spans="1:5" x14ac:dyDescent="0.25">
      <c r="A39255">
        <v>931758845</v>
      </c>
      <c r="B39255" t="s">
        <v>12</v>
      </c>
      <c r="C39255" t="s">
        <v>29</v>
      </c>
      <c r="D39255" t="s">
        <v>164</v>
      </c>
      <c r="E39255" s="5">
        <v>45536</v>
      </c>
    </row>
    <row r="39256" spans="1:5" x14ac:dyDescent="0.25">
      <c r="A39256">
        <v>933115569</v>
      </c>
      <c r="B39256" t="s">
        <v>12</v>
      </c>
      <c r="C39256" t="s">
        <v>29</v>
      </c>
      <c r="D39256" t="s">
        <v>164</v>
      </c>
      <c r="E39256" s="5">
        <v>45536</v>
      </c>
    </row>
    <row r="39257" spans="1:5" x14ac:dyDescent="0.25">
      <c r="A39257">
        <v>933224465</v>
      </c>
      <c r="B39257" t="s">
        <v>12</v>
      </c>
      <c r="C39257" t="s">
        <v>29</v>
      </c>
      <c r="D39257" t="s">
        <v>164</v>
      </c>
      <c r="E39257" s="5">
        <v>45536</v>
      </c>
    </row>
    <row r="39258" spans="1:5" x14ac:dyDescent="0.25">
      <c r="A39258">
        <v>970918795</v>
      </c>
      <c r="B39258" t="s">
        <v>12</v>
      </c>
      <c r="C39258" t="s">
        <v>29</v>
      </c>
      <c r="D39258" t="s">
        <v>164</v>
      </c>
      <c r="E39258" s="5">
        <v>45536</v>
      </c>
    </row>
    <row r="39259" spans="1:5" x14ac:dyDescent="0.25">
      <c r="A39259">
        <v>980229661</v>
      </c>
      <c r="B39259" t="s">
        <v>12</v>
      </c>
      <c r="C39259" t="s">
        <v>29</v>
      </c>
      <c r="D39259" t="s">
        <v>164</v>
      </c>
      <c r="E39259" s="5">
        <v>45536</v>
      </c>
    </row>
    <row r="39260" spans="1:5" x14ac:dyDescent="0.25">
      <c r="A39260">
        <v>980450317</v>
      </c>
      <c r="B39260" t="s">
        <v>12</v>
      </c>
      <c r="C39260" t="s">
        <v>29</v>
      </c>
      <c r="D39260" t="s">
        <v>164</v>
      </c>
      <c r="E39260" s="5">
        <v>45536</v>
      </c>
    </row>
    <row r="39261" spans="1:5" x14ac:dyDescent="0.25">
      <c r="A39261">
        <v>985203253</v>
      </c>
      <c r="B39261" t="s">
        <v>12</v>
      </c>
      <c r="C39261" t="s">
        <v>29</v>
      </c>
      <c r="D39261" t="s">
        <v>164</v>
      </c>
      <c r="E39261" s="5">
        <v>45536</v>
      </c>
    </row>
    <row r="39262" spans="1:5" x14ac:dyDescent="0.25">
      <c r="A39262">
        <v>989015621</v>
      </c>
      <c r="B39262" t="s">
        <v>12</v>
      </c>
      <c r="C39262" t="s">
        <v>29</v>
      </c>
      <c r="D39262" t="s">
        <v>164</v>
      </c>
      <c r="E39262" s="5">
        <v>45536</v>
      </c>
    </row>
    <row r="39263" spans="1:5" x14ac:dyDescent="0.25">
      <c r="A39263">
        <v>991551204</v>
      </c>
      <c r="B39263" t="s">
        <v>12</v>
      </c>
      <c r="C39263" t="s">
        <v>29</v>
      </c>
      <c r="D39263" t="s">
        <v>164</v>
      </c>
      <c r="E39263" s="5">
        <v>45536</v>
      </c>
    </row>
    <row r="39264" spans="1:5" x14ac:dyDescent="0.25">
      <c r="A39264">
        <v>995506297</v>
      </c>
      <c r="B39264" t="s">
        <v>12</v>
      </c>
      <c r="C39264" t="s">
        <v>29</v>
      </c>
      <c r="D39264" t="s">
        <v>164</v>
      </c>
      <c r="E39264" s="5">
        <v>45536</v>
      </c>
    </row>
    <row r="39265" spans="1:5" x14ac:dyDescent="0.25">
      <c r="A39265">
        <v>996808106</v>
      </c>
      <c r="B39265" t="s">
        <v>12</v>
      </c>
      <c r="C39265" t="s">
        <v>29</v>
      </c>
      <c r="D39265" t="s">
        <v>164</v>
      </c>
      <c r="E39265" s="5">
        <v>45536</v>
      </c>
    </row>
    <row r="39266" spans="1:5" x14ac:dyDescent="0.25">
      <c r="A39266">
        <v>997690125</v>
      </c>
      <c r="B39266" t="s">
        <v>12</v>
      </c>
      <c r="C39266" t="s">
        <v>29</v>
      </c>
      <c r="D39266" t="s">
        <v>164</v>
      </c>
      <c r="E39266" s="5">
        <v>45536</v>
      </c>
    </row>
    <row r="39267" spans="1:5" x14ac:dyDescent="0.25">
      <c r="A39267">
        <v>991702350</v>
      </c>
      <c r="B39267" t="s">
        <v>23</v>
      </c>
      <c r="C39267" t="s">
        <v>29</v>
      </c>
      <c r="D39267" t="s">
        <v>164</v>
      </c>
      <c r="E39267" s="5">
        <v>45536</v>
      </c>
    </row>
    <row r="39268" spans="1:5" x14ac:dyDescent="0.25">
      <c r="A39268">
        <v>818726252</v>
      </c>
      <c r="B39268" t="s">
        <v>15</v>
      </c>
      <c r="C39268" t="s">
        <v>29</v>
      </c>
      <c r="D39268" t="s">
        <v>164</v>
      </c>
      <c r="E39268" s="5">
        <v>45536</v>
      </c>
    </row>
    <row r="39269" spans="1:5" x14ac:dyDescent="0.25">
      <c r="A39269">
        <v>917497621</v>
      </c>
      <c r="B39269" t="s">
        <v>15</v>
      </c>
      <c r="C39269" t="s">
        <v>29</v>
      </c>
      <c r="D39269" t="s">
        <v>164</v>
      </c>
      <c r="E39269" s="5">
        <v>45536</v>
      </c>
    </row>
    <row r="39270" spans="1:5" x14ac:dyDescent="0.25">
      <c r="A39270">
        <v>918644024</v>
      </c>
      <c r="B39270" t="s">
        <v>15</v>
      </c>
      <c r="C39270" t="s">
        <v>29</v>
      </c>
      <c r="D39270" t="s">
        <v>164</v>
      </c>
      <c r="E39270" s="5">
        <v>45536</v>
      </c>
    </row>
    <row r="39271" spans="1:5" x14ac:dyDescent="0.25">
      <c r="A39271">
        <v>919080736</v>
      </c>
      <c r="B39271" t="s">
        <v>15</v>
      </c>
      <c r="C39271" t="s">
        <v>29</v>
      </c>
      <c r="D39271" t="s">
        <v>164</v>
      </c>
      <c r="E39271" s="5">
        <v>45536</v>
      </c>
    </row>
    <row r="39272" spans="1:5" x14ac:dyDescent="0.25">
      <c r="A39272">
        <v>920748392</v>
      </c>
      <c r="B39272" t="s">
        <v>15</v>
      </c>
      <c r="C39272" t="s">
        <v>29</v>
      </c>
      <c r="D39272" t="s">
        <v>164</v>
      </c>
      <c r="E39272" s="5">
        <v>45536</v>
      </c>
    </row>
    <row r="39273" spans="1:5" x14ac:dyDescent="0.25">
      <c r="A39273">
        <v>925274836</v>
      </c>
      <c r="B39273" t="s">
        <v>15</v>
      </c>
      <c r="C39273" t="s">
        <v>29</v>
      </c>
      <c r="D39273" t="s">
        <v>164</v>
      </c>
      <c r="E39273" s="5">
        <v>45536</v>
      </c>
    </row>
    <row r="39274" spans="1:5" x14ac:dyDescent="0.25">
      <c r="A39274">
        <v>926693085</v>
      </c>
      <c r="B39274" t="s">
        <v>15</v>
      </c>
      <c r="C39274" t="s">
        <v>29</v>
      </c>
      <c r="D39274" t="s">
        <v>164</v>
      </c>
      <c r="E39274" s="5">
        <v>45536</v>
      </c>
    </row>
    <row r="39275" spans="1:5" x14ac:dyDescent="0.25">
      <c r="A39275">
        <v>927928876</v>
      </c>
      <c r="B39275" t="s">
        <v>15</v>
      </c>
      <c r="C39275" t="s">
        <v>29</v>
      </c>
      <c r="D39275" t="s">
        <v>164</v>
      </c>
      <c r="E39275" s="5">
        <v>45536</v>
      </c>
    </row>
    <row r="39276" spans="1:5" x14ac:dyDescent="0.25">
      <c r="A39276">
        <v>928515745</v>
      </c>
      <c r="B39276" t="s">
        <v>15</v>
      </c>
      <c r="C39276" t="s">
        <v>29</v>
      </c>
      <c r="D39276" t="s">
        <v>164</v>
      </c>
      <c r="E39276" s="5">
        <v>45536</v>
      </c>
    </row>
    <row r="39277" spans="1:5" x14ac:dyDescent="0.25">
      <c r="A39277">
        <v>929776119</v>
      </c>
      <c r="B39277" t="s">
        <v>15</v>
      </c>
      <c r="C39277" t="s">
        <v>29</v>
      </c>
      <c r="D39277" t="s">
        <v>164</v>
      </c>
      <c r="E39277" s="5">
        <v>45536</v>
      </c>
    </row>
    <row r="39278" spans="1:5" x14ac:dyDescent="0.25">
      <c r="A39278">
        <v>930696862</v>
      </c>
      <c r="B39278" t="s">
        <v>15</v>
      </c>
      <c r="C39278" t="s">
        <v>29</v>
      </c>
      <c r="D39278" t="s">
        <v>164</v>
      </c>
      <c r="E39278" s="5">
        <v>45536</v>
      </c>
    </row>
    <row r="39279" spans="1:5" x14ac:dyDescent="0.25">
      <c r="A39279">
        <v>931184814</v>
      </c>
      <c r="B39279" t="s">
        <v>15</v>
      </c>
      <c r="C39279" t="s">
        <v>29</v>
      </c>
      <c r="D39279" t="s">
        <v>164</v>
      </c>
      <c r="E39279" s="5">
        <v>45536</v>
      </c>
    </row>
    <row r="39280" spans="1:5" x14ac:dyDescent="0.25">
      <c r="A39280">
        <v>932117797</v>
      </c>
      <c r="B39280" t="s">
        <v>15</v>
      </c>
      <c r="C39280" t="s">
        <v>29</v>
      </c>
      <c r="D39280" t="s">
        <v>164</v>
      </c>
      <c r="E39280" s="5">
        <v>45536</v>
      </c>
    </row>
    <row r="39281" spans="1:5" x14ac:dyDescent="0.25">
      <c r="A39281">
        <v>932331268</v>
      </c>
      <c r="B39281" t="s">
        <v>15</v>
      </c>
      <c r="C39281" t="s">
        <v>29</v>
      </c>
      <c r="D39281" t="s">
        <v>164</v>
      </c>
      <c r="E39281" s="5">
        <v>45536</v>
      </c>
    </row>
    <row r="39282" spans="1:5" x14ac:dyDescent="0.25">
      <c r="A39282">
        <v>932946661</v>
      </c>
      <c r="B39282" t="s">
        <v>15</v>
      </c>
      <c r="C39282" t="s">
        <v>29</v>
      </c>
      <c r="D39282" t="s">
        <v>164</v>
      </c>
      <c r="E39282" s="5">
        <v>45536</v>
      </c>
    </row>
    <row r="39283" spans="1:5" x14ac:dyDescent="0.25">
      <c r="A39283">
        <v>933264440</v>
      </c>
      <c r="B39283" t="s">
        <v>15</v>
      </c>
      <c r="C39283" t="s">
        <v>29</v>
      </c>
      <c r="D39283" t="s">
        <v>164</v>
      </c>
      <c r="E39283" s="5">
        <v>45536</v>
      </c>
    </row>
    <row r="39284" spans="1:5" x14ac:dyDescent="0.25">
      <c r="A39284">
        <v>933580660</v>
      </c>
      <c r="B39284" t="s">
        <v>15</v>
      </c>
      <c r="C39284" t="s">
        <v>29</v>
      </c>
      <c r="D39284" t="s">
        <v>164</v>
      </c>
      <c r="E39284" s="5">
        <v>45536</v>
      </c>
    </row>
    <row r="39285" spans="1:5" x14ac:dyDescent="0.25">
      <c r="A39285">
        <v>933641201</v>
      </c>
      <c r="B39285" t="s">
        <v>15</v>
      </c>
      <c r="C39285" t="s">
        <v>29</v>
      </c>
      <c r="D39285" t="s">
        <v>164</v>
      </c>
      <c r="E39285" s="5">
        <v>45536</v>
      </c>
    </row>
    <row r="39286" spans="1:5" x14ac:dyDescent="0.25">
      <c r="A39286">
        <v>969096145</v>
      </c>
      <c r="B39286" t="s">
        <v>15</v>
      </c>
      <c r="C39286" t="s">
        <v>29</v>
      </c>
      <c r="D39286" t="s">
        <v>164</v>
      </c>
      <c r="E39286" s="5">
        <v>45536</v>
      </c>
    </row>
    <row r="39287" spans="1:5" x14ac:dyDescent="0.25">
      <c r="A39287">
        <v>970329838</v>
      </c>
      <c r="B39287" t="s">
        <v>15</v>
      </c>
      <c r="C39287" t="s">
        <v>29</v>
      </c>
      <c r="D39287" t="s">
        <v>164</v>
      </c>
      <c r="E39287" s="5">
        <v>45536</v>
      </c>
    </row>
    <row r="39288" spans="1:5" x14ac:dyDescent="0.25">
      <c r="A39288">
        <v>980563545</v>
      </c>
      <c r="B39288" t="s">
        <v>15</v>
      </c>
      <c r="C39288" t="s">
        <v>29</v>
      </c>
      <c r="D39288" t="s">
        <v>164</v>
      </c>
      <c r="E39288" s="5">
        <v>45536</v>
      </c>
    </row>
    <row r="39289" spans="1:5" x14ac:dyDescent="0.25">
      <c r="A39289">
        <v>983261795</v>
      </c>
      <c r="B39289" t="s">
        <v>15</v>
      </c>
      <c r="C39289" t="s">
        <v>29</v>
      </c>
      <c r="D39289" t="s">
        <v>164</v>
      </c>
      <c r="E39289" s="5">
        <v>45536</v>
      </c>
    </row>
    <row r="39290" spans="1:5" x14ac:dyDescent="0.25">
      <c r="A39290">
        <v>983494420</v>
      </c>
      <c r="B39290" t="s">
        <v>15</v>
      </c>
      <c r="C39290" t="s">
        <v>29</v>
      </c>
      <c r="D39290" t="s">
        <v>164</v>
      </c>
      <c r="E39290" s="5">
        <v>45536</v>
      </c>
    </row>
    <row r="39291" spans="1:5" x14ac:dyDescent="0.25">
      <c r="A39291">
        <v>990600767</v>
      </c>
      <c r="B39291" t="s">
        <v>15</v>
      </c>
      <c r="C39291" t="s">
        <v>29</v>
      </c>
      <c r="D39291" t="s">
        <v>164</v>
      </c>
      <c r="E39291" s="5">
        <v>45536</v>
      </c>
    </row>
    <row r="39292" spans="1:5" x14ac:dyDescent="0.25">
      <c r="A39292">
        <v>995247054</v>
      </c>
      <c r="B39292" t="s">
        <v>15</v>
      </c>
      <c r="C39292" t="s">
        <v>29</v>
      </c>
      <c r="D39292" t="s">
        <v>164</v>
      </c>
      <c r="E39292" s="5">
        <v>45536</v>
      </c>
    </row>
    <row r="39293" spans="1:5" x14ac:dyDescent="0.25">
      <c r="A39293">
        <v>999197191</v>
      </c>
      <c r="B39293" t="s">
        <v>15</v>
      </c>
      <c r="C39293" t="s">
        <v>29</v>
      </c>
      <c r="D39293" t="s">
        <v>164</v>
      </c>
      <c r="E39293" s="5">
        <v>45536</v>
      </c>
    </row>
    <row r="39294" spans="1:5" x14ac:dyDescent="0.25">
      <c r="A39294">
        <v>984424485</v>
      </c>
      <c r="B39294" t="s">
        <v>16</v>
      </c>
      <c r="C39294" t="s">
        <v>29</v>
      </c>
      <c r="D39294" t="s">
        <v>164</v>
      </c>
      <c r="E39294" s="5">
        <v>45536</v>
      </c>
    </row>
    <row r="39295" spans="1:5" x14ac:dyDescent="0.25">
      <c r="A39295">
        <v>929290135</v>
      </c>
      <c r="B39295" t="s">
        <v>20</v>
      </c>
      <c r="C39295" t="s">
        <v>29</v>
      </c>
      <c r="D39295" t="s">
        <v>164</v>
      </c>
      <c r="E39295" s="5">
        <v>45536</v>
      </c>
    </row>
    <row r="39296" spans="1:5" x14ac:dyDescent="0.25">
      <c r="A39296">
        <v>930159921</v>
      </c>
      <c r="B39296" t="s">
        <v>20</v>
      </c>
      <c r="C39296" t="s">
        <v>29</v>
      </c>
      <c r="D39296" t="s">
        <v>164</v>
      </c>
      <c r="E39296" s="5">
        <v>45536</v>
      </c>
    </row>
    <row r="39297" spans="1:5" x14ac:dyDescent="0.25">
      <c r="A39297">
        <v>931183699</v>
      </c>
      <c r="B39297" t="s">
        <v>20</v>
      </c>
      <c r="C39297" t="s">
        <v>29</v>
      </c>
      <c r="D39297" t="s">
        <v>164</v>
      </c>
      <c r="E39297" s="5">
        <v>45536</v>
      </c>
    </row>
    <row r="39298" spans="1:5" x14ac:dyDescent="0.25">
      <c r="A39298">
        <v>931195913</v>
      </c>
      <c r="B39298" t="s">
        <v>20</v>
      </c>
      <c r="C39298" t="s">
        <v>29</v>
      </c>
      <c r="D39298" t="s">
        <v>164</v>
      </c>
      <c r="E39298" s="5">
        <v>45536</v>
      </c>
    </row>
    <row r="39299" spans="1:5" x14ac:dyDescent="0.25">
      <c r="A39299">
        <v>931587404</v>
      </c>
      <c r="B39299" t="s">
        <v>20</v>
      </c>
      <c r="C39299" t="s">
        <v>29</v>
      </c>
      <c r="D39299" t="s">
        <v>164</v>
      </c>
      <c r="E39299" s="5">
        <v>45536</v>
      </c>
    </row>
    <row r="39300" spans="1:5" x14ac:dyDescent="0.25">
      <c r="A39300">
        <v>931587439</v>
      </c>
      <c r="B39300" t="s">
        <v>20</v>
      </c>
      <c r="C39300" t="s">
        <v>29</v>
      </c>
      <c r="D39300" t="s">
        <v>164</v>
      </c>
      <c r="E39300" s="5">
        <v>45536</v>
      </c>
    </row>
    <row r="39301" spans="1:5" x14ac:dyDescent="0.25">
      <c r="A39301">
        <v>931800876</v>
      </c>
      <c r="B39301" t="s">
        <v>20</v>
      </c>
      <c r="C39301" t="s">
        <v>29</v>
      </c>
      <c r="D39301" t="s">
        <v>164</v>
      </c>
      <c r="E39301" s="5">
        <v>45536</v>
      </c>
    </row>
    <row r="39302" spans="1:5" x14ac:dyDescent="0.25">
      <c r="A39302">
        <v>931848585</v>
      </c>
      <c r="B39302" t="s">
        <v>20</v>
      </c>
      <c r="C39302" t="s">
        <v>29</v>
      </c>
      <c r="D39302" t="s">
        <v>164</v>
      </c>
      <c r="E39302" s="5">
        <v>45536</v>
      </c>
    </row>
    <row r="39303" spans="1:5" x14ac:dyDescent="0.25">
      <c r="A39303">
        <v>932034069</v>
      </c>
      <c r="B39303" t="s">
        <v>20</v>
      </c>
      <c r="C39303" t="s">
        <v>29</v>
      </c>
      <c r="D39303" t="s">
        <v>164</v>
      </c>
      <c r="E39303" s="5">
        <v>45536</v>
      </c>
    </row>
    <row r="39304" spans="1:5" x14ac:dyDescent="0.25">
      <c r="A39304">
        <v>932067641</v>
      </c>
      <c r="B39304" t="s">
        <v>20</v>
      </c>
      <c r="C39304" t="s">
        <v>29</v>
      </c>
      <c r="D39304" t="s">
        <v>164</v>
      </c>
      <c r="E39304" s="5">
        <v>45536</v>
      </c>
    </row>
    <row r="39305" spans="1:5" x14ac:dyDescent="0.25">
      <c r="A39305">
        <v>932067668</v>
      </c>
      <c r="B39305" t="s">
        <v>20</v>
      </c>
      <c r="C39305" t="s">
        <v>29</v>
      </c>
      <c r="D39305" t="s">
        <v>164</v>
      </c>
      <c r="E39305" s="5">
        <v>45536</v>
      </c>
    </row>
    <row r="39306" spans="1:5" x14ac:dyDescent="0.25">
      <c r="A39306">
        <v>932068443</v>
      </c>
      <c r="B39306" t="s">
        <v>20</v>
      </c>
      <c r="C39306" t="s">
        <v>29</v>
      </c>
      <c r="D39306" t="s">
        <v>164</v>
      </c>
      <c r="E39306" s="5">
        <v>45536</v>
      </c>
    </row>
    <row r="39307" spans="1:5" x14ac:dyDescent="0.25">
      <c r="A39307">
        <v>932091526</v>
      </c>
      <c r="B39307" t="s">
        <v>20</v>
      </c>
      <c r="C39307" t="s">
        <v>29</v>
      </c>
      <c r="D39307" t="s">
        <v>164</v>
      </c>
      <c r="E39307" s="5">
        <v>45536</v>
      </c>
    </row>
    <row r="39308" spans="1:5" x14ac:dyDescent="0.25">
      <c r="A39308">
        <v>932497239</v>
      </c>
      <c r="B39308" t="s">
        <v>20</v>
      </c>
      <c r="C39308" t="s">
        <v>29</v>
      </c>
      <c r="D39308" t="s">
        <v>164</v>
      </c>
      <c r="E39308" s="5">
        <v>45536</v>
      </c>
    </row>
    <row r="39309" spans="1:5" x14ac:dyDescent="0.25">
      <c r="A39309">
        <v>933970183</v>
      </c>
      <c r="B39309" t="s">
        <v>20</v>
      </c>
      <c r="C39309" t="s">
        <v>29</v>
      </c>
      <c r="D39309" t="s">
        <v>164</v>
      </c>
      <c r="E39309" s="5">
        <v>45536</v>
      </c>
    </row>
    <row r="39310" spans="1:5" x14ac:dyDescent="0.25">
      <c r="A39310">
        <v>992949325</v>
      </c>
      <c r="B39310" t="s">
        <v>10</v>
      </c>
      <c r="C39310" t="s">
        <v>29</v>
      </c>
      <c r="D39310" t="s">
        <v>164</v>
      </c>
      <c r="E39310" s="5">
        <v>45536</v>
      </c>
    </row>
    <row r="39311" spans="1:5" x14ac:dyDescent="0.25">
      <c r="A39311">
        <v>820501152</v>
      </c>
      <c r="B39311" t="s">
        <v>12</v>
      </c>
      <c r="C39311" t="s">
        <v>37</v>
      </c>
      <c r="D39311" t="s">
        <v>165</v>
      </c>
      <c r="E39311" s="5">
        <v>45536</v>
      </c>
    </row>
    <row r="39312" spans="1:5" x14ac:dyDescent="0.25">
      <c r="A39312">
        <v>885231322</v>
      </c>
      <c r="B39312" t="s">
        <v>12</v>
      </c>
      <c r="C39312" t="s">
        <v>37</v>
      </c>
      <c r="D39312" t="s">
        <v>165</v>
      </c>
      <c r="E39312" s="5">
        <v>45536</v>
      </c>
    </row>
    <row r="39313" spans="1:5" x14ac:dyDescent="0.25">
      <c r="A39313">
        <v>920964176</v>
      </c>
      <c r="B39313" t="s">
        <v>12</v>
      </c>
      <c r="C39313" t="s">
        <v>37</v>
      </c>
      <c r="D39313" t="s">
        <v>165</v>
      </c>
      <c r="E39313" s="5">
        <v>45536</v>
      </c>
    </row>
    <row r="39314" spans="1:5" x14ac:dyDescent="0.25">
      <c r="A39314">
        <v>921226926</v>
      </c>
      <c r="B39314" t="s">
        <v>12</v>
      </c>
      <c r="C39314" t="s">
        <v>37</v>
      </c>
      <c r="D39314" t="s">
        <v>165</v>
      </c>
      <c r="E39314" s="5">
        <v>45536</v>
      </c>
    </row>
    <row r="39315" spans="1:5" x14ac:dyDescent="0.25">
      <c r="A39315">
        <v>923358226</v>
      </c>
      <c r="B39315" t="s">
        <v>12</v>
      </c>
      <c r="C39315" t="s">
        <v>37</v>
      </c>
      <c r="D39315" t="s">
        <v>165</v>
      </c>
      <c r="E39315" s="5">
        <v>45536</v>
      </c>
    </row>
    <row r="39316" spans="1:5" x14ac:dyDescent="0.25">
      <c r="A39316">
        <v>926817396</v>
      </c>
      <c r="B39316" t="s">
        <v>12</v>
      </c>
      <c r="C39316" t="s">
        <v>37</v>
      </c>
      <c r="D39316" t="s">
        <v>165</v>
      </c>
      <c r="E39316" s="5">
        <v>45536</v>
      </c>
    </row>
    <row r="39317" spans="1:5" x14ac:dyDescent="0.25">
      <c r="A39317">
        <v>927936178</v>
      </c>
      <c r="B39317" t="s">
        <v>12</v>
      </c>
      <c r="C39317" t="s">
        <v>37</v>
      </c>
      <c r="D39317" t="s">
        <v>165</v>
      </c>
      <c r="E39317" s="5">
        <v>45536</v>
      </c>
    </row>
    <row r="39318" spans="1:5" x14ac:dyDescent="0.25">
      <c r="A39318">
        <v>931625624</v>
      </c>
      <c r="B39318" t="s">
        <v>12</v>
      </c>
      <c r="C39318" t="s">
        <v>37</v>
      </c>
      <c r="D39318" t="s">
        <v>165</v>
      </c>
      <c r="E39318" s="5">
        <v>45536</v>
      </c>
    </row>
    <row r="39319" spans="1:5" x14ac:dyDescent="0.25">
      <c r="A39319">
        <v>975259072</v>
      </c>
      <c r="B39319" t="s">
        <v>12</v>
      </c>
      <c r="C39319" t="s">
        <v>37</v>
      </c>
      <c r="D39319" t="s">
        <v>165</v>
      </c>
      <c r="E39319" s="5">
        <v>45536</v>
      </c>
    </row>
    <row r="39320" spans="1:5" x14ac:dyDescent="0.25">
      <c r="A39320">
        <v>987184035</v>
      </c>
      <c r="B39320" t="s">
        <v>12</v>
      </c>
      <c r="C39320" t="s">
        <v>37</v>
      </c>
      <c r="D39320" t="s">
        <v>165</v>
      </c>
      <c r="E39320" s="5">
        <v>45536</v>
      </c>
    </row>
    <row r="39321" spans="1:5" x14ac:dyDescent="0.25">
      <c r="A39321">
        <v>811953512</v>
      </c>
      <c r="B39321" t="s">
        <v>15</v>
      </c>
      <c r="C39321" t="s">
        <v>37</v>
      </c>
      <c r="D39321" t="s">
        <v>165</v>
      </c>
      <c r="E39321" s="5">
        <v>45536</v>
      </c>
    </row>
    <row r="39322" spans="1:5" x14ac:dyDescent="0.25">
      <c r="A39322">
        <v>826936622</v>
      </c>
      <c r="B39322" t="s">
        <v>15</v>
      </c>
      <c r="C39322" t="s">
        <v>37</v>
      </c>
      <c r="D39322" t="s">
        <v>165</v>
      </c>
      <c r="E39322" s="5">
        <v>45536</v>
      </c>
    </row>
    <row r="39323" spans="1:5" x14ac:dyDescent="0.25">
      <c r="A39323">
        <v>917658927</v>
      </c>
      <c r="B39323" t="s">
        <v>15</v>
      </c>
      <c r="C39323" t="s">
        <v>37</v>
      </c>
      <c r="D39323" t="s">
        <v>165</v>
      </c>
      <c r="E39323" s="5">
        <v>45536</v>
      </c>
    </row>
    <row r="39324" spans="1:5" x14ac:dyDescent="0.25">
      <c r="A39324">
        <v>925373133</v>
      </c>
      <c r="B39324" t="s">
        <v>15</v>
      </c>
      <c r="C39324" t="s">
        <v>37</v>
      </c>
      <c r="D39324" t="s">
        <v>165</v>
      </c>
      <c r="E39324" s="5">
        <v>45536</v>
      </c>
    </row>
    <row r="39325" spans="1:5" x14ac:dyDescent="0.25">
      <c r="A39325">
        <v>930057258</v>
      </c>
      <c r="B39325" t="s">
        <v>15</v>
      </c>
      <c r="C39325" t="s">
        <v>37</v>
      </c>
      <c r="D39325" t="s">
        <v>165</v>
      </c>
      <c r="E39325" s="5">
        <v>45536</v>
      </c>
    </row>
    <row r="39326" spans="1:5" x14ac:dyDescent="0.25">
      <c r="A39326">
        <v>930278874</v>
      </c>
      <c r="B39326" t="s">
        <v>15</v>
      </c>
      <c r="C39326" t="s">
        <v>37</v>
      </c>
      <c r="D39326" t="s">
        <v>165</v>
      </c>
      <c r="E39326" s="5">
        <v>45536</v>
      </c>
    </row>
    <row r="39327" spans="1:5" x14ac:dyDescent="0.25">
      <c r="A39327">
        <v>931866567</v>
      </c>
      <c r="B39327" t="s">
        <v>15</v>
      </c>
      <c r="C39327" t="s">
        <v>37</v>
      </c>
      <c r="D39327" t="s">
        <v>165</v>
      </c>
      <c r="E39327" s="5">
        <v>45536</v>
      </c>
    </row>
    <row r="39328" spans="1:5" x14ac:dyDescent="0.25">
      <c r="A39328">
        <v>918532234</v>
      </c>
      <c r="B39328" t="s">
        <v>16</v>
      </c>
      <c r="C39328" t="s">
        <v>37</v>
      </c>
      <c r="D39328" t="s">
        <v>165</v>
      </c>
      <c r="E39328" s="5">
        <v>45536</v>
      </c>
    </row>
    <row r="39329" spans="1:5" x14ac:dyDescent="0.25">
      <c r="A39329">
        <v>918874682</v>
      </c>
      <c r="B39329" t="s">
        <v>10</v>
      </c>
      <c r="C39329" t="s">
        <v>37</v>
      </c>
      <c r="D39329" t="s">
        <v>165</v>
      </c>
      <c r="E39329" s="5">
        <v>45536</v>
      </c>
    </row>
    <row r="39330" spans="1:5" x14ac:dyDescent="0.25">
      <c r="A39330">
        <v>932371286</v>
      </c>
      <c r="B39330" t="s">
        <v>12</v>
      </c>
      <c r="C39330" t="s">
        <v>70</v>
      </c>
      <c r="D39330" t="s">
        <v>166</v>
      </c>
      <c r="E39330" s="5">
        <v>45536</v>
      </c>
    </row>
    <row r="39331" spans="1:5" x14ac:dyDescent="0.25">
      <c r="A39331">
        <v>926609661</v>
      </c>
      <c r="B39331" t="s">
        <v>12</v>
      </c>
      <c r="C39331" t="s">
        <v>24</v>
      </c>
      <c r="D39331" t="s">
        <v>167</v>
      </c>
      <c r="E39331" s="5">
        <v>45536</v>
      </c>
    </row>
    <row r="39332" spans="1:5" x14ac:dyDescent="0.25">
      <c r="A39332">
        <v>928991970</v>
      </c>
      <c r="B39332" t="s">
        <v>15</v>
      </c>
      <c r="C39332" t="s">
        <v>24</v>
      </c>
      <c r="D39332" t="s">
        <v>167</v>
      </c>
      <c r="E39332" s="5">
        <v>45536</v>
      </c>
    </row>
    <row r="39333" spans="1:5" x14ac:dyDescent="0.25">
      <c r="A39333">
        <v>996859991</v>
      </c>
      <c r="B39333" t="s">
        <v>16</v>
      </c>
      <c r="C39333" t="s">
        <v>24</v>
      </c>
      <c r="D39333" t="s">
        <v>167</v>
      </c>
      <c r="E39333" s="5">
        <v>45536</v>
      </c>
    </row>
    <row r="39334" spans="1:5" x14ac:dyDescent="0.25">
      <c r="A39334">
        <v>931148729</v>
      </c>
      <c r="B39334" t="s">
        <v>20</v>
      </c>
      <c r="C39334" t="s">
        <v>24</v>
      </c>
      <c r="D39334" t="s">
        <v>167</v>
      </c>
      <c r="E39334" s="5">
        <v>45536</v>
      </c>
    </row>
    <row r="39335" spans="1:5" x14ac:dyDescent="0.25">
      <c r="A39335">
        <v>932579359</v>
      </c>
      <c r="B39335" t="s">
        <v>20</v>
      </c>
      <c r="C39335" t="s">
        <v>24</v>
      </c>
      <c r="D39335" t="s">
        <v>167</v>
      </c>
      <c r="E39335" s="5">
        <v>45536</v>
      </c>
    </row>
    <row r="39336" spans="1:5" x14ac:dyDescent="0.25">
      <c r="A39336">
        <v>924345802</v>
      </c>
      <c r="B39336" t="s">
        <v>12</v>
      </c>
      <c r="C39336" t="s">
        <v>29</v>
      </c>
      <c r="D39336" t="s">
        <v>168</v>
      </c>
      <c r="E39336" s="5">
        <v>45536</v>
      </c>
    </row>
    <row r="39337" spans="1:5" x14ac:dyDescent="0.25">
      <c r="A39337">
        <v>925635073</v>
      </c>
      <c r="B39337" t="s">
        <v>12</v>
      </c>
      <c r="C39337" t="s">
        <v>29</v>
      </c>
      <c r="D39337" t="s">
        <v>168</v>
      </c>
      <c r="E39337" s="5">
        <v>45536</v>
      </c>
    </row>
    <row r="39338" spans="1:5" x14ac:dyDescent="0.25">
      <c r="A39338">
        <v>929177290</v>
      </c>
      <c r="B39338" t="s">
        <v>15</v>
      </c>
      <c r="C39338" t="s">
        <v>29</v>
      </c>
      <c r="D39338" t="s">
        <v>168</v>
      </c>
      <c r="E39338" s="5">
        <v>45536</v>
      </c>
    </row>
    <row r="39339" spans="1:5" x14ac:dyDescent="0.25">
      <c r="A39339">
        <v>933299589</v>
      </c>
      <c r="B39339" t="s">
        <v>15</v>
      </c>
      <c r="C39339" t="s">
        <v>29</v>
      </c>
      <c r="D39339" t="s">
        <v>168</v>
      </c>
      <c r="E39339" s="5">
        <v>45536</v>
      </c>
    </row>
    <row r="39340" spans="1:5" x14ac:dyDescent="0.25">
      <c r="A39340">
        <v>996434087</v>
      </c>
      <c r="B39340" t="s">
        <v>15</v>
      </c>
      <c r="C39340" t="s">
        <v>29</v>
      </c>
      <c r="D39340" t="s">
        <v>168</v>
      </c>
      <c r="E39340" s="5">
        <v>45536</v>
      </c>
    </row>
    <row r="39341" spans="1:5" x14ac:dyDescent="0.25">
      <c r="A39341">
        <v>983226663</v>
      </c>
      <c r="B39341" t="s">
        <v>16</v>
      </c>
      <c r="C39341" t="s">
        <v>29</v>
      </c>
      <c r="D39341" t="s">
        <v>168</v>
      </c>
      <c r="E39341" s="5">
        <v>45536</v>
      </c>
    </row>
    <row r="39342" spans="1:5" x14ac:dyDescent="0.25">
      <c r="A39342">
        <v>930535052</v>
      </c>
      <c r="B39342" t="s">
        <v>20</v>
      </c>
      <c r="C39342" t="s">
        <v>29</v>
      </c>
      <c r="D39342" t="s">
        <v>168</v>
      </c>
      <c r="E39342" s="5">
        <v>45536</v>
      </c>
    </row>
    <row r="39343" spans="1:5" x14ac:dyDescent="0.25">
      <c r="A39343">
        <v>823104782</v>
      </c>
      <c r="B39343" t="s">
        <v>15</v>
      </c>
      <c r="C39343" t="s">
        <v>24</v>
      </c>
      <c r="D39343" t="s">
        <v>169</v>
      </c>
      <c r="E39343" s="5">
        <v>45536</v>
      </c>
    </row>
    <row r="39344" spans="1:5" x14ac:dyDescent="0.25">
      <c r="A39344">
        <v>988091952</v>
      </c>
      <c r="B39344" t="s">
        <v>15</v>
      </c>
      <c r="C39344" t="s">
        <v>24</v>
      </c>
      <c r="D39344" t="s">
        <v>169</v>
      </c>
      <c r="E39344" s="5">
        <v>45536</v>
      </c>
    </row>
    <row r="39345" spans="1:5" x14ac:dyDescent="0.25">
      <c r="A39345">
        <v>995906724</v>
      </c>
      <c r="B39345" t="s">
        <v>15</v>
      </c>
      <c r="C39345" t="s">
        <v>24</v>
      </c>
      <c r="D39345" t="s">
        <v>169</v>
      </c>
      <c r="E39345" s="5">
        <v>45536</v>
      </c>
    </row>
    <row r="39346" spans="1:5" x14ac:dyDescent="0.25">
      <c r="A39346">
        <v>959193436</v>
      </c>
      <c r="B39346" t="s">
        <v>16</v>
      </c>
      <c r="C39346" t="s">
        <v>24</v>
      </c>
      <c r="D39346" t="s">
        <v>169</v>
      </c>
      <c r="E39346" s="5">
        <v>45536</v>
      </c>
    </row>
    <row r="39347" spans="1:5" x14ac:dyDescent="0.25">
      <c r="A39347">
        <v>932447983</v>
      </c>
      <c r="B39347" t="s">
        <v>20</v>
      </c>
      <c r="C39347" t="s">
        <v>24</v>
      </c>
      <c r="D39347" t="s">
        <v>169</v>
      </c>
      <c r="E39347" s="5">
        <v>45536</v>
      </c>
    </row>
    <row r="39348" spans="1:5" x14ac:dyDescent="0.25">
      <c r="A39348">
        <v>919546638</v>
      </c>
      <c r="B39348" t="s">
        <v>12</v>
      </c>
      <c r="C39348" t="s">
        <v>47</v>
      </c>
      <c r="D39348" t="s">
        <v>170</v>
      </c>
      <c r="E39348" s="5">
        <v>45536</v>
      </c>
    </row>
    <row r="39349" spans="1:5" x14ac:dyDescent="0.25">
      <c r="A39349">
        <v>925510777</v>
      </c>
      <c r="B39349" t="s">
        <v>12</v>
      </c>
      <c r="C39349" t="s">
        <v>47</v>
      </c>
      <c r="D39349" t="s">
        <v>170</v>
      </c>
      <c r="E39349" s="5">
        <v>45536</v>
      </c>
    </row>
    <row r="39350" spans="1:5" x14ac:dyDescent="0.25">
      <c r="A39350">
        <v>913985494</v>
      </c>
      <c r="B39350" t="s">
        <v>15</v>
      </c>
      <c r="C39350" t="s">
        <v>47</v>
      </c>
      <c r="D39350" t="s">
        <v>170</v>
      </c>
      <c r="E39350" s="5">
        <v>45536</v>
      </c>
    </row>
    <row r="39351" spans="1:5" x14ac:dyDescent="0.25">
      <c r="A39351">
        <v>918360301</v>
      </c>
      <c r="B39351" t="s">
        <v>15</v>
      </c>
      <c r="C39351" t="s">
        <v>47</v>
      </c>
      <c r="D39351" t="s">
        <v>170</v>
      </c>
      <c r="E39351" s="5">
        <v>45536</v>
      </c>
    </row>
    <row r="39352" spans="1:5" x14ac:dyDescent="0.25">
      <c r="A39352">
        <v>986135340</v>
      </c>
      <c r="B39352" t="s">
        <v>55</v>
      </c>
      <c r="C39352" t="s">
        <v>47</v>
      </c>
      <c r="D39352" t="s">
        <v>170</v>
      </c>
      <c r="E39352" s="5">
        <v>45536</v>
      </c>
    </row>
    <row r="39353" spans="1:5" x14ac:dyDescent="0.25">
      <c r="A39353">
        <v>827731412</v>
      </c>
      <c r="B39353" t="s">
        <v>12</v>
      </c>
      <c r="C39353" t="s">
        <v>45</v>
      </c>
      <c r="D39353" t="s">
        <v>377</v>
      </c>
      <c r="E39353" s="5">
        <v>45536</v>
      </c>
    </row>
    <row r="39354" spans="1:5" x14ac:dyDescent="0.25">
      <c r="A39354">
        <v>921634382</v>
      </c>
      <c r="B39354" t="s">
        <v>12</v>
      </c>
      <c r="C39354" t="s">
        <v>45</v>
      </c>
      <c r="D39354" t="s">
        <v>399</v>
      </c>
      <c r="E39354" s="5">
        <v>45536</v>
      </c>
    </row>
    <row r="39355" spans="1:5" x14ac:dyDescent="0.25">
      <c r="A39355">
        <v>923335412</v>
      </c>
      <c r="B39355" t="s">
        <v>15</v>
      </c>
      <c r="C39355" t="s">
        <v>45</v>
      </c>
      <c r="D39355" t="s">
        <v>399</v>
      </c>
      <c r="E39355" s="5">
        <v>45536</v>
      </c>
    </row>
    <row r="39356" spans="1:5" x14ac:dyDescent="0.25">
      <c r="A39356">
        <v>969714590</v>
      </c>
      <c r="B39356" t="s">
        <v>15</v>
      </c>
      <c r="C39356" t="s">
        <v>45</v>
      </c>
      <c r="D39356" t="s">
        <v>399</v>
      </c>
      <c r="E39356" s="5">
        <v>45536</v>
      </c>
    </row>
    <row r="39357" spans="1:5" x14ac:dyDescent="0.25">
      <c r="A39357">
        <v>920400698</v>
      </c>
      <c r="B39357" t="s">
        <v>15</v>
      </c>
      <c r="C39357" t="s">
        <v>45</v>
      </c>
      <c r="D39357" t="s">
        <v>171</v>
      </c>
      <c r="E39357" s="5">
        <v>45536</v>
      </c>
    </row>
    <row r="39358" spans="1:5" x14ac:dyDescent="0.25">
      <c r="A39358">
        <v>925964557</v>
      </c>
      <c r="B39358" t="s">
        <v>10</v>
      </c>
      <c r="C39358" t="s">
        <v>45</v>
      </c>
      <c r="D39358" t="s">
        <v>171</v>
      </c>
      <c r="E39358" s="5">
        <v>45536</v>
      </c>
    </row>
    <row r="39359" spans="1:5" x14ac:dyDescent="0.25">
      <c r="A39359">
        <v>825268812</v>
      </c>
      <c r="B39359" t="s">
        <v>12</v>
      </c>
      <c r="C39359" t="s">
        <v>102</v>
      </c>
      <c r="D39359" t="s">
        <v>172</v>
      </c>
      <c r="E39359" s="5">
        <v>45536</v>
      </c>
    </row>
    <row r="39360" spans="1:5" x14ac:dyDescent="0.25">
      <c r="A39360">
        <v>913809602</v>
      </c>
      <c r="B39360" t="s">
        <v>12</v>
      </c>
      <c r="C39360" t="s">
        <v>102</v>
      </c>
      <c r="D39360" t="s">
        <v>172</v>
      </c>
      <c r="E39360" s="5">
        <v>45536</v>
      </c>
    </row>
    <row r="39361" spans="1:5" x14ac:dyDescent="0.25">
      <c r="A39361">
        <v>919290862</v>
      </c>
      <c r="B39361" t="s">
        <v>12</v>
      </c>
      <c r="C39361" t="s">
        <v>102</v>
      </c>
      <c r="D39361" t="s">
        <v>172</v>
      </c>
      <c r="E39361" s="5">
        <v>45536</v>
      </c>
    </row>
    <row r="39362" spans="1:5" x14ac:dyDescent="0.25">
      <c r="A39362">
        <v>928322246</v>
      </c>
      <c r="B39362" t="s">
        <v>12</v>
      </c>
      <c r="C39362" t="s">
        <v>102</v>
      </c>
      <c r="D39362" t="s">
        <v>172</v>
      </c>
      <c r="E39362" s="5">
        <v>45536</v>
      </c>
    </row>
    <row r="39363" spans="1:5" x14ac:dyDescent="0.25">
      <c r="A39363">
        <v>928723186</v>
      </c>
      <c r="B39363" t="s">
        <v>12</v>
      </c>
      <c r="C39363" t="s">
        <v>102</v>
      </c>
      <c r="D39363" t="s">
        <v>172</v>
      </c>
      <c r="E39363" s="5">
        <v>45536</v>
      </c>
    </row>
    <row r="39364" spans="1:5" x14ac:dyDescent="0.25">
      <c r="A39364">
        <v>929333829</v>
      </c>
      <c r="B39364" t="s">
        <v>12</v>
      </c>
      <c r="C39364" t="s">
        <v>102</v>
      </c>
      <c r="D39364" t="s">
        <v>172</v>
      </c>
      <c r="E39364" s="5">
        <v>45536</v>
      </c>
    </row>
    <row r="39365" spans="1:5" x14ac:dyDescent="0.25">
      <c r="A39365">
        <v>979903898</v>
      </c>
      <c r="B39365" t="s">
        <v>12</v>
      </c>
      <c r="C39365" t="s">
        <v>102</v>
      </c>
      <c r="D39365" t="s">
        <v>172</v>
      </c>
      <c r="E39365" s="5">
        <v>45536</v>
      </c>
    </row>
    <row r="39366" spans="1:5" x14ac:dyDescent="0.25">
      <c r="A39366">
        <v>985876665</v>
      </c>
      <c r="B39366" t="s">
        <v>12</v>
      </c>
      <c r="C39366" t="s">
        <v>102</v>
      </c>
      <c r="D39366" t="s">
        <v>172</v>
      </c>
      <c r="E39366" s="5">
        <v>45536</v>
      </c>
    </row>
    <row r="39367" spans="1:5" x14ac:dyDescent="0.25">
      <c r="A39367">
        <v>989166905</v>
      </c>
      <c r="B39367" t="s">
        <v>12</v>
      </c>
      <c r="C39367" t="s">
        <v>102</v>
      </c>
      <c r="D39367" t="s">
        <v>172</v>
      </c>
      <c r="E39367" s="5">
        <v>45536</v>
      </c>
    </row>
    <row r="39368" spans="1:5" x14ac:dyDescent="0.25">
      <c r="A39368">
        <v>990608555</v>
      </c>
      <c r="B39368" t="s">
        <v>12</v>
      </c>
      <c r="C39368" t="s">
        <v>102</v>
      </c>
      <c r="D39368" t="s">
        <v>172</v>
      </c>
      <c r="E39368" s="5">
        <v>45536</v>
      </c>
    </row>
    <row r="39369" spans="1:5" x14ac:dyDescent="0.25">
      <c r="A39369">
        <v>984974582</v>
      </c>
      <c r="B39369" t="s">
        <v>23</v>
      </c>
      <c r="C39369" t="s">
        <v>102</v>
      </c>
      <c r="D39369" t="s">
        <v>172</v>
      </c>
      <c r="E39369" s="5">
        <v>45536</v>
      </c>
    </row>
    <row r="39370" spans="1:5" x14ac:dyDescent="0.25">
      <c r="A39370">
        <v>821743052</v>
      </c>
      <c r="B39370" t="s">
        <v>15</v>
      </c>
      <c r="C39370" t="s">
        <v>102</v>
      </c>
      <c r="D39370" t="s">
        <v>172</v>
      </c>
      <c r="E39370" s="5">
        <v>45536</v>
      </c>
    </row>
    <row r="39371" spans="1:5" x14ac:dyDescent="0.25">
      <c r="A39371">
        <v>919187034</v>
      </c>
      <c r="B39371" t="s">
        <v>15</v>
      </c>
      <c r="C39371" t="s">
        <v>102</v>
      </c>
      <c r="D39371" t="s">
        <v>172</v>
      </c>
      <c r="E39371" s="5">
        <v>45536</v>
      </c>
    </row>
    <row r="39372" spans="1:5" x14ac:dyDescent="0.25">
      <c r="A39372">
        <v>927278871</v>
      </c>
      <c r="B39372" t="s">
        <v>15</v>
      </c>
      <c r="C39372" t="s">
        <v>102</v>
      </c>
      <c r="D39372" t="s">
        <v>172</v>
      </c>
      <c r="E39372" s="5">
        <v>45536</v>
      </c>
    </row>
    <row r="39373" spans="1:5" x14ac:dyDescent="0.25">
      <c r="A39373">
        <v>927799642</v>
      </c>
      <c r="B39373" t="s">
        <v>15</v>
      </c>
      <c r="C39373" t="s">
        <v>102</v>
      </c>
      <c r="D39373" t="s">
        <v>172</v>
      </c>
      <c r="E39373" s="5">
        <v>45536</v>
      </c>
    </row>
    <row r="39374" spans="1:5" x14ac:dyDescent="0.25">
      <c r="A39374">
        <v>933781534</v>
      </c>
      <c r="B39374" t="s">
        <v>15</v>
      </c>
      <c r="C39374" t="s">
        <v>102</v>
      </c>
      <c r="D39374" t="s">
        <v>172</v>
      </c>
      <c r="E39374" s="5">
        <v>45536</v>
      </c>
    </row>
    <row r="39375" spans="1:5" x14ac:dyDescent="0.25">
      <c r="A39375">
        <v>933548619</v>
      </c>
      <c r="B39375" t="s">
        <v>16</v>
      </c>
      <c r="C39375" t="s">
        <v>102</v>
      </c>
      <c r="D39375" t="s">
        <v>172</v>
      </c>
      <c r="E39375" s="5">
        <v>45536</v>
      </c>
    </row>
    <row r="39376" spans="1:5" x14ac:dyDescent="0.25">
      <c r="A39376">
        <v>932803380</v>
      </c>
      <c r="B39376" t="s">
        <v>20</v>
      </c>
      <c r="C39376" t="s">
        <v>102</v>
      </c>
      <c r="D39376" t="s">
        <v>172</v>
      </c>
      <c r="E39376" s="5">
        <v>45536</v>
      </c>
    </row>
    <row r="39377" spans="1:5" x14ac:dyDescent="0.25">
      <c r="A39377">
        <v>932945134</v>
      </c>
      <c r="B39377" t="s">
        <v>20</v>
      </c>
      <c r="C39377" t="s">
        <v>102</v>
      </c>
      <c r="D39377" t="s">
        <v>172</v>
      </c>
      <c r="E39377" s="5">
        <v>45536</v>
      </c>
    </row>
    <row r="39378" spans="1:5" x14ac:dyDescent="0.25">
      <c r="A39378">
        <v>933365239</v>
      </c>
      <c r="B39378" t="s">
        <v>10</v>
      </c>
      <c r="C39378" t="s">
        <v>102</v>
      </c>
      <c r="D39378" t="s">
        <v>172</v>
      </c>
      <c r="E39378" s="5">
        <v>45536</v>
      </c>
    </row>
    <row r="39379" spans="1:5" x14ac:dyDescent="0.25">
      <c r="A39379">
        <v>996342654</v>
      </c>
      <c r="B39379" t="s">
        <v>10</v>
      </c>
      <c r="C39379" t="s">
        <v>102</v>
      </c>
      <c r="D39379" t="s">
        <v>172</v>
      </c>
      <c r="E39379" s="5">
        <v>45536</v>
      </c>
    </row>
    <row r="39380" spans="1:5" x14ac:dyDescent="0.25">
      <c r="A39380">
        <v>914318343</v>
      </c>
      <c r="B39380" t="s">
        <v>12</v>
      </c>
      <c r="C39380" t="s">
        <v>18</v>
      </c>
      <c r="D39380" t="s">
        <v>173</v>
      </c>
      <c r="E39380" s="5">
        <v>45536</v>
      </c>
    </row>
    <row r="39381" spans="1:5" x14ac:dyDescent="0.25">
      <c r="A39381">
        <v>975777146</v>
      </c>
      <c r="B39381" t="s">
        <v>55</v>
      </c>
      <c r="C39381" t="s">
        <v>91</v>
      </c>
      <c r="D39381" t="s">
        <v>403</v>
      </c>
      <c r="E39381" s="5">
        <v>45536</v>
      </c>
    </row>
    <row r="39382" spans="1:5" x14ac:dyDescent="0.25">
      <c r="A39382">
        <v>914441951</v>
      </c>
      <c r="B39382" t="s">
        <v>12</v>
      </c>
      <c r="C39382" t="s">
        <v>21</v>
      </c>
      <c r="D39382" t="s">
        <v>175</v>
      </c>
      <c r="E39382" s="5">
        <v>45536</v>
      </c>
    </row>
    <row r="39383" spans="1:5" x14ac:dyDescent="0.25">
      <c r="A39383">
        <v>981192869</v>
      </c>
      <c r="B39383" t="s">
        <v>23</v>
      </c>
      <c r="C39383" t="s">
        <v>21</v>
      </c>
      <c r="D39383" t="s">
        <v>175</v>
      </c>
      <c r="E39383" s="5">
        <v>45536</v>
      </c>
    </row>
    <row r="39384" spans="1:5" x14ac:dyDescent="0.25">
      <c r="A39384">
        <v>818463332</v>
      </c>
      <c r="B39384" t="s">
        <v>12</v>
      </c>
      <c r="C39384" t="s">
        <v>91</v>
      </c>
      <c r="D39384" t="s">
        <v>176</v>
      </c>
      <c r="E39384" s="5">
        <v>45536</v>
      </c>
    </row>
    <row r="39385" spans="1:5" x14ac:dyDescent="0.25">
      <c r="A39385">
        <v>927439379</v>
      </c>
      <c r="B39385" t="s">
        <v>12</v>
      </c>
      <c r="C39385" t="s">
        <v>91</v>
      </c>
      <c r="D39385" t="s">
        <v>176</v>
      </c>
      <c r="E39385" s="5">
        <v>45536</v>
      </c>
    </row>
    <row r="39386" spans="1:5" x14ac:dyDescent="0.25">
      <c r="A39386">
        <v>930037613</v>
      </c>
      <c r="B39386" t="s">
        <v>12</v>
      </c>
      <c r="C39386" t="s">
        <v>91</v>
      </c>
      <c r="D39386" t="s">
        <v>176</v>
      </c>
      <c r="E39386" s="5">
        <v>45536</v>
      </c>
    </row>
    <row r="39387" spans="1:5" x14ac:dyDescent="0.25">
      <c r="A39387">
        <v>930255041</v>
      </c>
      <c r="B39387" t="s">
        <v>12</v>
      </c>
      <c r="C39387" t="s">
        <v>91</v>
      </c>
      <c r="D39387" t="s">
        <v>176</v>
      </c>
      <c r="E39387" s="5">
        <v>45536</v>
      </c>
    </row>
    <row r="39388" spans="1:5" x14ac:dyDescent="0.25">
      <c r="A39388">
        <v>931226924</v>
      </c>
      <c r="B39388" t="s">
        <v>23</v>
      </c>
      <c r="C39388" t="s">
        <v>91</v>
      </c>
      <c r="D39388" t="s">
        <v>176</v>
      </c>
      <c r="E39388" s="5">
        <v>45536</v>
      </c>
    </row>
    <row r="39389" spans="1:5" x14ac:dyDescent="0.25">
      <c r="A39389">
        <v>921326688</v>
      </c>
      <c r="B39389" t="s">
        <v>15</v>
      </c>
      <c r="C39389" t="s">
        <v>91</v>
      </c>
      <c r="D39389" t="s">
        <v>176</v>
      </c>
      <c r="E39389" s="5">
        <v>45536</v>
      </c>
    </row>
    <row r="39390" spans="1:5" x14ac:dyDescent="0.25">
      <c r="A39390">
        <v>926360116</v>
      </c>
      <c r="B39390" t="s">
        <v>15</v>
      </c>
      <c r="C39390" t="s">
        <v>91</v>
      </c>
      <c r="D39390" t="s">
        <v>176</v>
      </c>
      <c r="E39390" s="5">
        <v>45536</v>
      </c>
    </row>
    <row r="39391" spans="1:5" x14ac:dyDescent="0.25">
      <c r="A39391">
        <v>930636053</v>
      </c>
      <c r="B39391" t="s">
        <v>15</v>
      </c>
      <c r="C39391" t="s">
        <v>91</v>
      </c>
      <c r="D39391" t="s">
        <v>176</v>
      </c>
      <c r="E39391" s="5">
        <v>45536</v>
      </c>
    </row>
    <row r="39392" spans="1:5" x14ac:dyDescent="0.25">
      <c r="A39392">
        <v>969153688</v>
      </c>
      <c r="B39392" t="s">
        <v>15</v>
      </c>
      <c r="C39392" t="s">
        <v>91</v>
      </c>
      <c r="D39392" t="s">
        <v>176</v>
      </c>
      <c r="E39392" s="5">
        <v>45536</v>
      </c>
    </row>
    <row r="39393" spans="1:5" x14ac:dyDescent="0.25">
      <c r="A39393">
        <v>969219476</v>
      </c>
      <c r="B39393" t="s">
        <v>15</v>
      </c>
      <c r="C39393" t="s">
        <v>91</v>
      </c>
      <c r="D39393" t="s">
        <v>176</v>
      </c>
      <c r="E39393" s="5">
        <v>45536</v>
      </c>
    </row>
    <row r="39394" spans="1:5" x14ac:dyDescent="0.25">
      <c r="A39394">
        <v>993524948</v>
      </c>
      <c r="B39394" t="s">
        <v>16</v>
      </c>
      <c r="C39394" t="s">
        <v>91</v>
      </c>
      <c r="D39394" t="s">
        <v>176</v>
      </c>
      <c r="E39394" s="5">
        <v>45536</v>
      </c>
    </row>
    <row r="39395" spans="1:5" x14ac:dyDescent="0.25">
      <c r="A39395">
        <v>832845302</v>
      </c>
      <c r="B39395" t="s">
        <v>20</v>
      </c>
      <c r="C39395" t="s">
        <v>91</v>
      </c>
      <c r="D39395" t="s">
        <v>176</v>
      </c>
      <c r="E39395" s="5">
        <v>45536</v>
      </c>
    </row>
    <row r="39396" spans="1:5" x14ac:dyDescent="0.25">
      <c r="A39396">
        <v>932548054</v>
      </c>
      <c r="B39396" t="s">
        <v>20</v>
      </c>
      <c r="C39396" t="s">
        <v>91</v>
      </c>
      <c r="D39396" t="s">
        <v>176</v>
      </c>
      <c r="E39396" s="5">
        <v>45536</v>
      </c>
    </row>
    <row r="39397" spans="1:5" x14ac:dyDescent="0.25">
      <c r="A39397">
        <v>921833644</v>
      </c>
      <c r="B39397" t="s">
        <v>12</v>
      </c>
      <c r="C39397" t="s">
        <v>70</v>
      </c>
      <c r="D39397" t="s">
        <v>177</v>
      </c>
      <c r="E39397" s="5">
        <v>45536</v>
      </c>
    </row>
    <row r="39398" spans="1:5" x14ac:dyDescent="0.25">
      <c r="A39398">
        <v>926581384</v>
      </c>
      <c r="B39398" t="s">
        <v>12</v>
      </c>
      <c r="C39398" t="s">
        <v>70</v>
      </c>
      <c r="D39398" t="s">
        <v>177</v>
      </c>
      <c r="E39398" s="5">
        <v>45536</v>
      </c>
    </row>
    <row r="39399" spans="1:5" x14ac:dyDescent="0.25">
      <c r="A39399">
        <v>929959507</v>
      </c>
      <c r="B39399" t="s">
        <v>12</v>
      </c>
      <c r="C39399" t="s">
        <v>70</v>
      </c>
      <c r="D39399" t="s">
        <v>177</v>
      </c>
      <c r="E39399" s="5">
        <v>45536</v>
      </c>
    </row>
    <row r="39400" spans="1:5" x14ac:dyDescent="0.25">
      <c r="A39400">
        <v>929962265</v>
      </c>
      <c r="B39400" t="s">
        <v>12</v>
      </c>
      <c r="C39400" t="s">
        <v>70</v>
      </c>
      <c r="D39400" t="s">
        <v>177</v>
      </c>
      <c r="E39400" s="5">
        <v>45536</v>
      </c>
    </row>
    <row r="39401" spans="1:5" x14ac:dyDescent="0.25">
      <c r="A39401">
        <v>985915199</v>
      </c>
      <c r="B39401" t="s">
        <v>12</v>
      </c>
      <c r="C39401" t="s">
        <v>70</v>
      </c>
      <c r="D39401" t="s">
        <v>177</v>
      </c>
      <c r="E39401" s="5">
        <v>45536</v>
      </c>
    </row>
    <row r="39402" spans="1:5" x14ac:dyDescent="0.25">
      <c r="A39402">
        <v>874987492</v>
      </c>
      <c r="B39402" t="s">
        <v>15</v>
      </c>
      <c r="C39402" t="s">
        <v>70</v>
      </c>
      <c r="D39402" t="s">
        <v>177</v>
      </c>
      <c r="E39402" s="5">
        <v>45536</v>
      </c>
    </row>
    <row r="39403" spans="1:5" x14ac:dyDescent="0.25">
      <c r="A39403">
        <v>896160052</v>
      </c>
      <c r="B39403" t="s">
        <v>15</v>
      </c>
      <c r="C39403" t="s">
        <v>70</v>
      </c>
      <c r="D39403" t="s">
        <v>177</v>
      </c>
      <c r="E39403" s="5">
        <v>45536</v>
      </c>
    </row>
    <row r="39404" spans="1:5" x14ac:dyDescent="0.25">
      <c r="A39404">
        <v>916043112</v>
      </c>
      <c r="B39404" t="s">
        <v>15</v>
      </c>
      <c r="C39404" t="s">
        <v>70</v>
      </c>
      <c r="D39404" t="s">
        <v>177</v>
      </c>
      <c r="E39404" s="5">
        <v>45536</v>
      </c>
    </row>
    <row r="39405" spans="1:5" x14ac:dyDescent="0.25">
      <c r="A39405">
        <v>928157210</v>
      </c>
      <c r="B39405" t="s">
        <v>15</v>
      </c>
      <c r="C39405" t="s">
        <v>70</v>
      </c>
      <c r="D39405" t="s">
        <v>177</v>
      </c>
      <c r="E39405" s="5">
        <v>45536</v>
      </c>
    </row>
    <row r="39406" spans="1:5" x14ac:dyDescent="0.25">
      <c r="A39406">
        <v>928588580</v>
      </c>
      <c r="B39406" t="s">
        <v>15</v>
      </c>
      <c r="C39406" t="s">
        <v>70</v>
      </c>
      <c r="D39406" t="s">
        <v>177</v>
      </c>
      <c r="E39406" s="5">
        <v>45536</v>
      </c>
    </row>
    <row r="39407" spans="1:5" x14ac:dyDescent="0.25">
      <c r="A39407">
        <v>970492305</v>
      </c>
      <c r="B39407" t="s">
        <v>15</v>
      </c>
      <c r="C39407" t="s">
        <v>70</v>
      </c>
      <c r="D39407" t="s">
        <v>177</v>
      </c>
      <c r="E39407" s="5">
        <v>45536</v>
      </c>
    </row>
    <row r="39408" spans="1:5" x14ac:dyDescent="0.25">
      <c r="A39408">
        <v>926098551</v>
      </c>
      <c r="B39408" t="s">
        <v>20</v>
      </c>
      <c r="C39408" t="s">
        <v>70</v>
      </c>
      <c r="D39408" t="s">
        <v>177</v>
      </c>
      <c r="E39408" s="5">
        <v>45536</v>
      </c>
    </row>
    <row r="39409" spans="1:5" x14ac:dyDescent="0.25">
      <c r="A39409">
        <v>932261650</v>
      </c>
      <c r="B39409" t="s">
        <v>20</v>
      </c>
      <c r="C39409" t="s">
        <v>70</v>
      </c>
      <c r="D39409" t="s">
        <v>177</v>
      </c>
      <c r="E39409" s="5">
        <v>45536</v>
      </c>
    </row>
    <row r="39410" spans="1:5" x14ac:dyDescent="0.25">
      <c r="A39410">
        <v>914443032</v>
      </c>
      <c r="B39410" t="s">
        <v>12</v>
      </c>
      <c r="C39410" t="s">
        <v>91</v>
      </c>
      <c r="D39410" t="s">
        <v>379</v>
      </c>
      <c r="E39410" s="5">
        <v>45536</v>
      </c>
    </row>
    <row r="39411" spans="1:5" x14ac:dyDescent="0.25">
      <c r="A39411">
        <v>921332912</v>
      </c>
      <c r="B39411" t="s">
        <v>12</v>
      </c>
      <c r="C39411" t="s">
        <v>21</v>
      </c>
      <c r="D39411" t="s">
        <v>178</v>
      </c>
      <c r="E39411" s="5">
        <v>45536</v>
      </c>
    </row>
    <row r="39412" spans="1:5" x14ac:dyDescent="0.25">
      <c r="A39412">
        <v>921647948</v>
      </c>
      <c r="B39412" t="s">
        <v>12</v>
      </c>
      <c r="C39412" t="s">
        <v>21</v>
      </c>
      <c r="D39412" t="s">
        <v>178</v>
      </c>
      <c r="E39412" s="5">
        <v>45536</v>
      </c>
    </row>
    <row r="39413" spans="1:5" x14ac:dyDescent="0.25">
      <c r="A39413">
        <v>922372128</v>
      </c>
      <c r="B39413" t="s">
        <v>12</v>
      </c>
      <c r="C39413" t="s">
        <v>21</v>
      </c>
      <c r="D39413" t="s">
        <v>178</v>
      </c>
      <c r="E39413" s="5">
        <v>45536</v>
      </c>
    </row>
    <row r="39414" spans="1:5" x14ac:dyDescent="0.25">
      <c r="A39414">
        <v>922948941</v>
      </c>
      <c r="B39414" t="s">
        <v>12</v>
      </c>
      <c r="C39414" t="s">
        <v>21</v>
      </c>
      <c r="D39414" t="s">
        <v>178</v>
      </c>
      <c r="E39414" s="5">
        <v>45536</v>
      </c>
    </row>
    <row r="39415" spans="1:5" x14ac:dyDescent="0.25">
      <c r="A39415">
        <v>926681753</v>
      </c>
      <c r="B39415" t="s">
        <v>12</v>
      </c>
      <c r="C39415" t="s">
        <v>21</v>
      </c>
      <c r="D39415" t="s">
        <v>178</v>
      </c>
      <c r="E39415" s="5">
        <v>45536</v>
      </c>
    </row>
    <row r="39416" spans="1:5" x14ac:dyDescent="0.25">
      <c r="A39416">
        <v>929267087</v>
      </c>
      <c r="B39416" t="s">
        <v>12</v>
      </c>
      <c r="C39416" t="s">
        <v>21</v>
      </c>
      <c r="D39416" t="s">
        <v>178</v>
      </c>
      <c r="E39416" s="5">
        <v>45536</v>
      </c>
    </row>
    <row r="39417" spans="1:5" x14ac:dyDescent="0.25">
      <c r="A39417">
        <v>981951093</v>
      </c>
      <c r="B39417" t="s">
        <v>12</v>
      </c>
      <c r="C39417" t="s">
        <v>21</v>
      </c>
      <c r="D39417" t="s">
        <v>178</v>
      </c>
      <c r="E39417" s="5">
        <v>45536</v>
      </c>
    </row>
    <row r="39418" spans="1:5" x14ac:dyDescent="0.25">
      <c r="A39418">
        <v>911821117</v>
      </c>
      <c r="B39418" t="s">
        <v>15</v>
      </c>
      <c r="C39418" t="s">
        <v>21</v>
      </c>
      <c r="D39418" t="s">
        <v>178</v>
      </c>
      <c r="E39418" s="5">
        <v>45536</v>
      </c>
    </row>
    <row r="39419" spans="1:5" x14ac:dyDescent="0.25">
      <c r="A39419">
        <v>915324363</v>
      </c>
      <c r="B39419" t="s">
        <v>15</v>
      </c>
      <c r="C39419" t="s">
        <v>21</v>
      </c>
      <c r="D39419" t="s">
        <v>178</v>
      </c>
      <c r="E39419" s="5">
        <v>45536</v>
      </c>
    </row>
    <row r="39420" spans="1:5" x14ac:dyDescent="0.25">
      <c r="A39420">
        <v>920295517</v>
      </c>
      <c r="B39420" t="s">
        <v>15</v>
      </c>
      <c r="C39420" t="s">
        <v>21</v>
      </c>
      <c r="D39420" t="s">
        <v>178</v>
      </c>
      <c r="E39420" s="5">
        <v>45536</v>
      </c>
    </row>
    <row r="39421" spans="1:5" x14ac:dyDescent="0.25">
      <c r="A39421">
        <v>922825092</v>
      </c>
      <c r="B39421" t="s">
        <v>15</v>
      </c>
      <c r="C39421" t="s">
        <v>21</v>
      </c>
      <c r="D39421" t="s">
        <v>178</v>
      </c>
      <c r="E39421" s="5">
        <v>45536</v>
      </c>
    </row>
    <row r="39422" spans="1:5" x14ac:dyDescent="0.25">
      <c r="A39422">
        <v>931946919</v>
      </c>
      <c r="B39422" t="s">
        <v>15</v>
      </c>
      <c r="C39422" t="s">
        <v>21</v>
      </c>
      <c r="D39422" t="s">
        <v>178</v>
      </c>
      <c r="E39422" s="5">
        <v>45536</v>
      </c>
    </row>
    <row r="39423" spans="1:5" x14ac:dyDescent="0.25">
      <c r="A39423">
        <v>932875160</v>
      </c>
      <c r="B39423" t="s">
        <v>15</v>
      </c>
      <c r="C39423" t="s">
        <v>21</v>
      </c>
      <c r="D39423" t="s">
        <v>178</v>
      </c>
      <c r="E39423" s="5">
        <v>45536</v>
      </c>
    </row>
    <row r="39424" spans="1:5" x14ac:dyDescent="0.25">
      <c r="A39424">
        <v>969294575</v>
      </c>
      <c r="B39424" t="s">
        <v>15</v>
      </c>
      <c r="C39424" t="s">
        <v>21</v>
      </c>
      <c r="D39424" t="s">
        <v>178</v>
      </c>
      <c r="E39424" s="5">
        <v>45536</v>
      </c>
    </row>
    <row r="39425" spans="1:5" x14ac:dyDescent="0.25">
      <c r="A39425">
        <v>970301496</v>
      </c>
      <c r="B39425" t="s">
        <v>15</v>
      </c>
      <c r="C39425" t="s">
        <v>21</v>
      </c>
      <c r="D39425" t="s">
        <v>178</v>
      </c>
      <c r="E39425" s="5">
        <v>45536</v>
      </c>
    </row>
    <row r="39426" spans="1:5" x14ac:dyDescent="0.25">
      <c r="A39426">
        <v>918861041</v>
      </c>
      <c r="B39426" t="s">
        <v>12</v>
      </c>
      <c r="C39426" t="s">
        <v>29</v>
      </c>
      <c r="D39426" t="s">
        <v>179</v>
      </c>
      <c r="E39426" s="5">
        <v>45536</v>
      </c>
    </row>
    <row r="39427" spans="1:5" x14ac:dyDescent="0.25">
      <c r="A39427">
        <v>920652557</v>
      </c>
      <c r="B39427" t="s">
        <v>12</v>
      </c>
      <c r="C39427" t="s">
        <v>29</v>
      </c>
      <c r="D39427" t="s">
        <v>179</v>
      </c>
      <c r="E39427" s="5">
        <v>45536</v>
      </c>
    </row>
    <row r="39428" spans="1:5" x14ac:dyDescent="0.25">
      <c r="A39428">
        <v>932584913</v>
      </c>
      <c r="B39428" t="s">
        <v>12</v>
      </c>
      <c r="C39428" t="s">
        <v>29</v>
      </c>
      <c r="D39428" t="s">
        <v>179</v>
      </c>
      <c r="E39428" s="5">
        <v>45536</v>
      </c>
    </row>
    <row r="39429" spans="1:5" x14ac:dyDescent="0.25">
      <c r="A39429">
        <v>911882337</v>
      </c>
      <c r="B39429" t="s">
        <v>15</v>
      </c>
      <c r="C39429" t="s">
        <v>29</v>
      </c>
      <c r="D39429" t="s">
        <v>179</v>
      </c>
      <c r="E39429" s="5">
        <v>45536</v>
      </c>
    </row>
    <row r="39430" spans="1:5" x14ac:dyDescent="0.25">
      <c r="A39430">
        <v>926766619</v>
      </c>
      <c r="B39430" t="s">
        <v>15</v>
      </c>
      <c r="C39430" t="s">
        <v>29</v>
      </c>
      <c r="D39430" t="s">
        <v>179</v>
      </c>
      <c r="E39430" s="5">
        <v>45536</v>
      </c>
    </row>
    <row r="39431" spans="1:5" x14ac:dyDescent="0.25">
      <c r="A39431">
        <v>927693720</v>
      </c>
      <c r="B39431" t="s">
        <v>15</v>
      </c>
      <c r="C39431" t="s">
        <v>29</v>
      </c>
      <c r="D39431" t="s">
        <v>179</v>
      </c>
      <c r="E39431" s="5">
        <v>45536</v>
      </c>
    </row>
    <row r="39432" spans="1:5" x14ac:dyDescent="0.25">
      <c r="A39432">
        <v>985501521</v>
      </c>
      <c r="B39432" t="s">
        <v>15</v>
      </c>
      <c r="C39432" t="s">
        <v>29</v>
      </c>
      <c r="D39432" t="s">
        <v>179</v>
      </c>
      <c r="E39432" s="5">
        <v>45536</v>
      </c>
    </row>
    <row r="39433" spans="1:5" x14ac:dyDescent="0.25">
      <c r="A39433">
        <v>987236337</v>
      </c>
      <c r="B39433" t="s">
        <v>15</v>
      </c>
      <c r="C39433" t="s">
        <v>29</v>
      </c>
      <c r="D39433" t="s">
        <v>179</v>
      </c>
      <c r="E39433" s="5">
        <v>45536</v>
      </c>
    </row>
    <row r="39434" spans="1:5" x14ac:dyDescent="0.25">
      <c r="A39434">
        <v>931376179</v>
      </c>
      <c r="B39434" t="s">
        <v>20</v>
      </c>
      <c r="C39434" t="s">
        <v>29</v>
      </c>
      <c r="D39434" t="s">
        <v>179</v>
      </c>
      <c r="E39434" s="5">
        <v>45536</v>
      </c>
    </row>
    <row r="39435" spans="1:5" x14ac:dyDescent="0.25">
      <c r="A39435">
        <v>932067579</v>
      </c>
      <c r="B39435" t="s">
        <v>20</v>
      </c>
      <c r="C39435" t="s">
        <v>29</v>
      </c>
      <c r="D39435" t="s">
        <v>179</v>
      </c>
      <c r="E39435" s="5">
        <v>45536</v>
      </c>
    </row>
    <row r="39436" spans="1:5" x14ac:dyDescent="0.25">
      <c r="A39436">
        <v>932068427</v>
      </c>
      <c r="B39436" t="s">
        <v>20</v>
      </c>
      <c r="C39436" t="s">
        <v>29</v>
      </c>
      <c r="D39436" t="s">
        <v>179</v>
      </c>
      <c r="E39436" s="5">
        <v>45536</v>
      </c>
    </row>
    <row r="39437" spans="1:5" x14ac:dyDescent="0.25">
      <c r="A39437">
        <v>816676762</v>
      </c>
      <c r="B39437" t="s">
        <v>12</v>
      </c>
      <c r="C39437" t="s">
        <v>32</v>
      </c>
      <c r="D39437" t="s">
        <v>180</v>
      </c>
      <c r="E39437" s="5">
        <v>45536</v>
      </c>
    </row>
    <row r="39438" spans="1:5" x14ac:dyDescent="0.25">
      <c r="A39438">
        <v>824605122</v>
      </c>
      <c r="B39438" t="s">
        <v>12</v>
      </c>
      <c r="C39438" t="s">
        <v>32</v>
      </c>
      <c r="D39438" t="s">
        <v>180</v>
      </c>
      <c r="E39438" s="5">
        <v>45536</v>
      </c>
    </row>
    <row r="39439" spans="1:5" x14ac:dyDescent="0.25">
      <c r="A39439">
        <v>827615102</v>
      </c>
      <c r="B39439" t="s">
        <v>12</v>
      </c>
      <c r="C39439" t="s">
        <v>32</v>
      </c>
      <c r="D39439" t="s">
        <v>180</v>
      </c>
      <c r="E39439" s="5">
        <v>45536</v>
      </c>
    </row>
    <row r="39440" spans="1:5" x14ac:dyDescent="0.25">
      <c r="A39440">
        <v>828851772</v>
      </c>
      <c r="B39440" t="s">
        <v>12</v>
      </c>
      <c r="C39440" t="s">
        <v>32</v>
      </c>
      <c r="D39440" t="s">
        <v>180</v>
      </c>
      <c r="E39440" s="5">
        <v>45536</v>
      </c>
    </row>
    <row r="39441" spans="1:5" x14ac:dyDescent="0.25">
      <c r="A39441">
        <v>830685502</v>
      </c>
      <c r="B39441" t="s">
        <v>12</v>
      </c>
      <c r="C39441" t="s">
        <v>32</v>
      </c>
      <c r="D39441" t="s">
        <v>180</v>
      </c>
      <c r="E39441" s="5">
        <v>45536</v>
      </c>
    </row>
    <row r="39442" spans="1:5" x14ac:dyDescent="0.25">
      <c r="A39442">
        <v>912882403</v>
      </c>
      <c r="B39442" t="s">
        <v>12</v>
      </c>
      <c r="C39442" t="s">
        <v>32</v>
      </c>
      <c r="D39442" t="s">
        <v>180</v>
      </c>
      <c r="E39442" s="5">
        <v>45536</v>
      </c>
    </row>
    <row r="39443" spans="1:5" x14ac:dyDescent="0.25">
      <c r="A39443">
        <v>914952778</v>
      </c>
      <c r="B39443" t="s">
        <v>12</v>
      </c>
      <c r="C39443" t="s">
        <v>32</v>
      </c>
      <c r="D39443" t="s">
        <v>180</v>
      </c>
      <c r="E39443" s="5">
        <v>45536</v>
      </c>
    </row>
    <row r="39444" spans="1:5" x14ac:dyDescent="0.25">
      <c r="A39444">
        <v>917338604</v>
      </c>
      <c r="B39444" t="s">
        <v>12</v>
      </c>
      <c r="C39444" t="s">
        <v>32</v>
      </c>
      <c r="D39444" t="s">
        <v>180</v>
      </c>
      <c r="E39444" s="5">
        <v>45536</v>
      </c>
    </row>
    <row r="39445" spans="1:5" x14ac:dyDescent="0.25">
      <c r="A39445">
        <v>918112324</v>
      </c>
      <c r="B39445" t="s">
        <v>12</v>
      </c>
      <c r="C39445" t="s">
        <v>32</v>
      </c>
      <c r="D39445" t="s">
        <v>180</v>
      </c>
      <c r="E39445" s="5">
        <v>45536</v>
      </c>
    </row>
    <row r="39446" spans="1:5" x14ac:dyDescent="0.25">
      <c r="A39446">
        <v>919915544</v>
      </c>
      <c r="B39446" t="s">
        <v>12</v>
      </c>
      <c r="C39446" t="s">
        <v>32</v>
      </c>
      <c r="D39446" t="s">
        <v>180</v>
      </c>
      <c r="E39446" s="5">
        <v>45536</v>
      </c>
    </row>
    <row r="39447" spans="1:5" x14ac:dyDescent="0.25">
      <c r="A39447">
        <v>920887007</v>
      </c>
      <c r="B39447" t="s">
        <v>12</v>
      </c>
      <c r="C39447" t="s">
        <v>32</v>
      </c>
      <c r="D39447" t="s">
        <v>180</v>
      </c>
      <c r="E39447" s="5">
        <v>45536</v>
      </c>
    </row>
    <row r="39448" spans="1:5" x14ac:dyDescent="0.25">
      <c r="A39448">
        <v>921069596</v>
      </c>
      <c r="B39448" t="s">
        <v>12</v>
      </c>
      <c r="C39448" t="s">
        <v>32</v>
      </c>
      <c r="D39448" t="s">
        <v>180</v>
      </c>
      <c r="E39448" s="5">
        <v>45536</v>
      </c>
    </row>
    <row r="39449" spans="1:5" x14ac:dyDescent="0.25">
      <c r="A39449">
        <v>923261567</v>
      </c>
      <c r="B39449" t="s">
        <v>12</v>
      </c>
      <c r="C39449" t="s">
        <v>32</v>
      </c>
      <c r="D39449" t="s">
        <v>180</v>
      </c>
      <c r="E39449" s="5">
        <v>45536</v>
      </c>
    </row>
    <row r="39450" spans="1:5" x14ac:dyDescent="0.25">
      <c r="A39450">
        <v>923624309</v>
      </c>
      <c r="B39450" t="s">
        <v>12</v>
      </c>
      <c r="C39450" t="s">
        <v>32</v>
      </c>
      <c r="D39450" t="s">
        <v>180</v>
      </c>
      <c r="E39450" s="5">
        <v>45536</v>
      </c>
    </row>
    <row r="39451" spans="1:5" x14ac:dyDescent="0.25">
      <c r="A39451">
        <v>924945567</v>
      </c>
      <c r="B39451" t="s">
        <v>12</v>
      </c>
      <c r="C39451" t="s">
        <v>32</v>
      </c>
      <c r="D39451" t="s">
        <v>180</v>
      </c>
      <c r="E39451" s="5">
        <v>45536</v>
      </c>
    </row>
    <row r="39452" spans="1:5" x14ac:dyDescent="0.25">
      <c r="A39452">
        <v>924950102</v>
      </c>
      <c r="B39452" t="s">
        <v>12</v>
      </c>
      <c r="C39452" t="s">
        <v>32</v>
      </c>
      <c r="D39452" t="s">
        <v>180</v>
      </c>
      <c r="E39452" s="5">
        <v>45536</v>
      </c>
    </row>
    <row r="39453" spans="1:5" x14ac:dyDescent="0.25">
      <c r="A39453">
        <v>924986166</v>
      </c>
      <c r="B39453" t="s">
        <v>12</v>
      </c>
      <c r="C39453" t="s">
        <v>32</v>
      </c>
      <c r="D39453" t="s">
        <v>180</v>
      </c>
      <c r="E39453" s="5">
        <v>45536</v>
      </c>
    </row>
    <row r="39454" spans="1:5" x14ac:dyDescent="0.25">
      <c r="A39454">
        <v>925847208</v>
      </c>
      <c r="B39454" t="s">
        <v>12</v>
      </c>
      <c r="C39454" t="s">
        <v>32</v>
      </c>
      <c r="D39454" t="s">
        <v>180</v>
      </c>
      <c r="E39454" s="5">
        <v>45536</v>
      </c>
    </row>
    <row r="39455" spans="1:5" x14ac:dyDescent="0.25">
      <c r="A39455">
        <v>926051407</v>
      </c>
      <c r="B39455" t="s">
        <v>12</v>
      </c>
      <c r="C39455" t="s">
        <v>32</v>
      </c>
      <c r="D39455" t="s">
        <v>180</v>
      </c>
      <c r="E39455" s="5">
        <v>45536</v>
      </c>
    </row>
    <row r="39456" spans="1:5" x14ac:dyDescent="0.25">
      <c r="A39456">
        <v>926423851</v>
      </c>
      <c r="B39456" t="s">
        <v>12</v>
      </c>
      <c r="C39456" t="s">
        <v>32</v>
      </c>
      <c r="D39456" t="s">
        <v>180</v>
      </c>
      <c r="E39456" s="5">
        <v>45536</v>
      </c>
    </row>
    <row r="39457" spans="1:5" x14ac:dyDescent="0.25">
      <c r="A39457">
        <v>926453882</v>
      </c>
      <c r="B39457" t="s">
        <v>12</v>
      </c>
      <c r="C39457" t="s">
        <v>32</v>
      </c>
      <c r="D39457" t="s">
        <v>180</v>
      </c>
      <c r="E39457" s="5">
        <v>45536</v>
      </c>
    </row>
    <row r="39458" spans="1:5" x14ac:dyDescent="0.25">
      <c r="A39458">
        <v>928980855</v>
      </c>
      <c r="B39458" t="s">
        <v>12</v>
      </c>
      <c r="C39458" t="s">
        <v>32</v>
      </c>
      <c r="D39458" t="s">
        <v>180</v>
      </c>
      <c r="E39458" s="5">
        <v>45536</v>
      </c>
    </row>
    <row r="39459" spans="1:5" x14ac:dyDescent="0.25">
      <c r="A39459">
        <v>929058062</v>
      </c>
      <c r="B39459" t="s">
        <v>12</v>
      </c>
      <c r="C39459" t="s">
        <v>32</v>
      </c>
      <c r="D39459" t="s">
        <v>180</v>
      </c>
      <c r="E39459" s="5">
        <v>45536</v>
      </c>
    </row>
    <row r="39460" spans="1:5" x14ac:dyDescent="0.25">
      <c r="A39460">
        <v>929201736</v>
      </c>
      <c r="B39460" t="s">
        <v>12</v>
      </c>
      <c r="C39460" t="s">
        <v>32</v>
      </c>
      <c r="D39460" t="s">
        <v>180</v>
      </c>
      <c r="E39460" s="5">
        <v>45536</v>
      </c>
    </row>
    <row r="39461" spans="1:5" x14ac:dyDescent="0.25">
      <c r="A39461">
        <v>930094129</v>
      </c>
      <c r="B39461" t="s">
        <v>12</v>
      </c>
      <c r="C39461" t="s">
        <v>32</v>
      </c>
      <c r="D39461" t="s">
        <v>180</v>
      </c>
      <c r="E39461" s="5">
        <v>45536</v>
      </c>
    </row>
    <row r="39462" spans="1:5" x14ac:dyDescent="0.25">
      <c r="A39462">
        <v>930376701</v>
      </c>
      <c r="B39462" t="s">
        <v>12</v>
      </c>
      <c r="C39462" t="s">
        <v>32</v>
      </c>
      <c r="D39462" t="s">
        <v>180</v>
      </c>
      <c r="E39462" s="5">
        <v>45536</v>
      </c>
    </row>
    <row r="39463" spans="1:5" x14ac:dyDescent="0.25">
      <c r="A39463">
        <v>930872784</v>
      </c>
      <c r="B39463" t="s">
        <v>12</v>
      </c>
      <c r="C39463" t="s">
        <v>32</v>
      </c>
      <c r="D39463" t="s">
        <v>180</v>
      </c>
      <c r="E39463" s="5">
        <v>45536</v>
      </c>
    </row>
    <row r="39464" spans="1:5" x14ac:dyDescent="0.25">
      <c r="A39464">
        <v>931501240</v>
      </c>
      <c r="B39464" t="s">
        <v>12</v>
      </c>
      <c r="C39464" t="s">
        <v>32</v>
      </c>
      <c r="D39464" t="s">
        <v>180</v>
      </c>
      <c r="E39464" s="5">
        <v>45536</v>
      </c>
    </row>
    <row r="39465" spans="1:5" x14ac:dyDescent="0.25">
      <c r="A39465">
        <v>932057131</v>
      </c>
      <c r="B39465" t="s">
        <v>12</v>
      </c>
      <c r="C39465" t="s">
        <v>32</v>
      </c>
      <c r="D39465" t="s">
        <v>180</v>
      </c>
      <c r="E39465" s="5">
        <v>45536</v>
      </c>
    </row>
    <row r="39466" spans="1:5" x14ac:dyDescent="0.25">
      <c r="A39466">
        <v>932082535</v>
      </c>
      <c r="B39466" t="s">
        <v>12</v>
      </c>
      <c r="C39466" t="s">
        <v>32</v>
      </c>
      <c r="D39466" t="s">
        <v>180</v>
      </c>
      <c r="E39466" s="5">
        <v>45536</v>
      </c>
    </row>
    <row r="39467" spans="1:5" x14ac:dyDescent="0.25">
      <c r="A39467">
        <v>932683768</v>
      </c>
      <c r="B39467" t="s">
        <v>12</v>
      </c>
      <c r="C39467" t="s">
        <v>32</v>
      </c>
      <c r="D39467" t="s">
        <v>180</v>
      </c>
      <c r="E39467" s="5">
        <v>45536</v>
      </c>
    </row>
    <row r="39468" spans="1:5" x14ac:dyDescent="0.25">
      <c r="A39468">
        <v>980247074</v>
      </c>
      <c r="B39468" t="s">
        <v>12</v>
      </c>
      <c r="C39468" t="s">
        <v>32</v>
      </c>
      <c r="D39468" t="s">
        <v>180</v>
      </c>
      <c r="E39468" s="5">
        <v>45536</v>
      </c>
    </row>
    <row r="39469" spans="1:5" x14ac:dyDescent="0.25">
      <c r="A39469">
        <v>984637713</v>
      </c>
      <c r="B39469" t="s">
        <v>12</v>
      </c>
      <c r="C39469" t="s">
        <v>32</v>
      </c>
      <c r="D39469" t="s">
        <v>180</v>
      </c>
      <c r="E39469" s="5">
        <v>45536</v>
      </c>
    </row>
    <row r="39470" spans="1:5" x14ac:dyDescent="0.25">
      <c r="A39470">
        <v>986044272</v>
      </c>
      <c r="B39470" t="s">
        <v>12</v>
      </c>
      <c r="C39470" t="s">
        <v>32</v>
      </c>
      <c r="D39470" t="s">
        <v>180</v>
      </c>
      <c r="E39470" s="5">
        <v>45536</v>
      </c>
    </row>
    <row r="39471" spans="1:5" x14ac:dyDescent="0.25">
      <c r="A39471">
        <v>987227516</v>
      </c>
      <c r="B39471" t="s">
        <v>12</v>
      </c>
      <c r="C39471" t="s">
        <v>32</v>
      </c>
      <c r="D39471" t="s">
        <v>180</v>
      </c>
      <c r="E39471" s="5">
        <v>45536</v>
      </c>
    </row>
    <row r="39472" spans="1:5" x14ac:dyDescent="0.25">
      <c r="A39472">
        <v>988534218</v>
      </c>
      <c r="B39472" t="s">
        <v>12</v>
      </c>
      <c r="C39472" t="s">
        <v>32</v>
      </c>
      <c r="D39472" t="s">
        <v>180</v>
      </c>
      <c r="E39472" s="5">
        <v>45536</v>
      </c>
    </row>
    <row r="39473" spans="1:5" x14ac:dyDescent="0.25">
      <c r="A39473">
        <v>989368532</v>
      </c>
      <c r="B39473" t="s">
        <v>12</v>
      </c>
      <c r="C39473" t="s">
        <v>32</v>
      </c>
      <c r="D39473" t="s">
        <v>180</v>
      </c>
      <c r="E39473" s="5">
        <v>45536</v>
      </c>
    </row>
    <row r="39474" spans="1:5" x14ac:dyDescent="0.25">
      <c r="A39474">
        <v>992901551</v>
      </c>
      <c r="B39474" t="s">
        <v>12</v>
      </c>
      <c r="C39474" t="s">
        <v>32</v>
      </c>
      <c r="D39474" t="s">
        <v>180</v>
      </c>
      <c r="E39474" s="5">
        <v>45536</v>
      </c>
    </row>
    <row r="39475" spans="1:5" x14ac:dyDescent="0.25">
      <c r="A39475">
        <v>998201292</v>
      </c>
      <c r="B39475" t="s">
        <v>12</v>
      </c>
      <c r="C39475" t="s">
        <v>32</v>
      </c>
      <c r="D39475" t="s">
        <v>180</v>
      </c>
      <c r="E39475" s="5">
        <v>45536</v>
      </c>
    </row>
    <row r="39476" spans="1:5" x14ac:dyDescent="0.25">
      <c r="A39476">
        <v>927014106</v>
      </c>
      <c r="B39476" t="s">
        <v>23</v>
      </c>
      <c r="C39476" t="s">
        <v>32</v>
      </c>
      <c r="D39476" t="s">
        <v>180</v>
      </c>
      <c r="E39476" s="5">
        <v>45536</v>
      </c>
    </row>
    <row r="39477" spans="1:5" x14ac:dyDescent="0.25">
      <c r="A39477">
        <v>985259798</v>
      </c>
      <c r="B39477" t="s">
        <v>23</v>
      </c>
      <c r="C39477" t="s">
        <v>32</v>
      </c>
      <c r="D39477" t="s">
        <v>180</v>
      </c>
      <c r="E39477" s="5">
        <v>45536</v>
      </c>
    </row>
    <row r="39478" spans="1:5" x14ac:dyDescent="0.25">
      <c r="A39478">
        <v>819116822</v>
      </c>
      <c r="B39478" t="s">
        <v>15</v>
      </c>
      <c r="C39478" t="s">
        <v>32</v>
      </c>
      <c r="D39478" t="s">
        <v>180</v>
      </c>
      <c r="E39478" s="5">
        <v>45536</v>
      </c>
    </row>
    <row r="39479" spans="1:5" x14ac:dyDescent="0.25">
      <c r="A39479">
        <v>830853022</v>
      </c>
      <c r="B39479" t="s">
        <v>15</v>
      </c>
      <c r="C39479" t="s">
        <v>32</v>
      </c>
      <c r="D39479" t="s">
        <v>180</v>
      </c>
      <c r="E39479" s="5">
        <v>45536</v>
      </c>
    </row>
    <row r="39480" spans="1:5" x14ac:dyDescent="0.25">
      <c r="A39480">
        <v>919193581</v>
      </c>
      <c r="B39480" t="s">
        <v>15</v>
      </c>
      <c r="C39480" t="s">
        <v>32</v>
      </c>
      <c r="D39480" t="s">
        <v>180</v>
      </c>
      <c r="E39480" s="5">
        <v>45536</v>
      </c>
    </row>
    <row r="39481" spans="1:5" x14ac:dyDescent="0.25">
      <c r="A39481">
        <v>923325840</v>
      </c>
      <c r="B39481" t="s">
        <v>15</v>
      </c>
      <c r="C39481" t="s">
        <v>32</v>
      </c>
      <c r="D39481" t="s">
        <v>180</v>
      </c>
      <c r="E39481" s="5">
        <v>45536</v>
      </c>
    </row>
    <row r="39482" spans="1:5" x14ac:dyDescent="0.25">
      <c r="A39482">
        <v>923338055</v>
      </c>
      <c r="B39482" t="s">
        <v>15</v>
      </c>
      <c r="C39482" t="s">
        <v>32</v>
      </c>
      <c r="D39482" t="s">
        <v>180</v>
      </c>
      <c r="E39482" s="5">
        <v>45536</v>
      </c>
    </row>
    <row r="39483" spans="1:5" x14ac:dyDescent="0.25">
      <c r="A39483">
        <v>923864091</v>
      </c>
      <c r="B39483" t="s">
        <v>15</v>
      </c>
      <c r="C39483" t="s">
        <v>32</v>
      </c>
      <c r="D39483" t="s">
        <v>180</v>
      </c>
      <c r="E39483" s="5">
        <v>45536</v>
      </c>
    </row>
    <row r="39484" spans="1:5" x14ac:dyDescent="0.25">
      <c r="A39484">
        <v>925491055</v>
      </c>
      <c r="B39484" t="s">
        <v>15</v>
      </c>
      <c r="C39484" t="s">
        <v>32</v>
      </c>
      <c r="D39484" t="s">
        <v>180</v>
      </c>
      <c r="E39484" s="5">
        <v>45536</v>
      </c>
    </row>
    <row r="39485" spans="1:5" x14ac:dyDescent="0.25">
      <c r="A39485">
        <v>926968025</v>
      </c>
      <c r="B39485" t="s">
        <v>15</v>
      </c>
      <c r="C39485" t="s">
        <v>32</v>
      </c>
      <c r="D39485" t="s">
        <v>180</v>
      </c>
      <c r="E39485" s="5">
        <v>45536</v>
      </c>
    </row>
    <row r="39486" spans="1:5" x14ac:dyDescent="0.25">
      <c r="A39486">
        <v>927191938</v>
      </c>
      <c r="B39486" t="s">
        <v>15</v>
      </c>
      <c r="C39486" t="s">
        <v>32</v>
      </c>
      <c r="D39486" t="s">
        <v>180</v>
      </c>
      <c r="E39486" s="5">
        <v>45536</v>
      </c>
    </row>
    <row r="39487" spans="1:5" x14ac:dyDescent="0.25">
      <c r="A39487">
        <v>927902958</v>
      </c>
      <c r="B39487" t="s">
        <v>15</v>
      </c>
      <c r="C39487" t="s">
        <v>32</v>
      </c>
      <c r="D39487" t="s">
        <v>180</v>
      </c>
      <c r="E39487" s="5">
        <v>45536</v>
      </c>
    </row>
    <row r="39488" spans="1:5" x14ac:dyDescent="0.25">
      <c r="A39488">
        <v>928547078</v>
      </c>
      <c r="B39488" t="s">
        <v>15</v>
      </c>
      <c r="C39488" t="s">
        <v>32</v>
      </c>
      <c r="D39488" t="s">
        <v>180</v>
      </c>
      <c r="E39488" s="5">
        <v>45536</v>
      </c>
    </row>
    <row r="39489" spans="1:5" x14ac:dyDescent="0.25">
      <c r="A39489">
        <v>928637573</v>
      </c>
      <c r="B39489" t="s">
        <v>15</v>
      </c>
      <c r="C39489" t="s">
        <v>32</v>
      </c>
      <c r="D39489" t="s">
        <v>180</v>
      </c>
      <c r="E39489" s="5">
        <v>45536</v>
      </c>
    </row>
    <row r="39490" spans="1:5" x14ac:dyDescent="0.25">
      <c r="A39490">
        <v>929150635</v>
      </c>
      <c r="B39490" t="s">
        <v>15</v>
      </c>
      <c r="C39490" t="s">
        <v>32</v>
      </c>
      <c r="D39490" t="s">
        <v>180</v>
      </c>
      <c r="E39490" s="5">
        <v>45536</v>
      </c>
    </row>
    <row r="39491" spans="1:5" x14ac:dyDescent="0.25">
      <c r="A39491">
        <v>929579399</v>
      </c>
      <c r="B39491" t="s">
        <v>15</v>
      </c>
      <c r="C39491" t="s">
        <v>32</v>
      </c>
      <c r="D39491" t="s">
        <v>180</v>
      </c>
      <c r="E39491" s="5">
        <v>45536</v>
      </c>
    </row>
    <row r="39492" spans="1:5" x14ac:dyDescent="0.25">
      <c r="A39492">
        <v>930326232</v>
      </c>
      <c r="B39492" t="s">
        <v>15</v>
      </c>
      <c r="C39492" t="s">
        <v>32</v>
      </c>
      <c r="D39492" t="s">
        <v>180</v>
      </c>
      <c r="E39492" s="5">
        <v>45536</v>
      </c>
    </row>
    <row r="39493" spans="1:5" x14ac:dyDescent="0.25">
      <c r="A39493">
        <v>930340456</v>
      </c>
      <c r="B39493" t="s">
        <v>15</v>
      </c>
      <c r="C39493" t="s">
        <v>32</v>
      </c>
      <c r="D39493" t="s">
        <v>180</v>
      </c>
      <c r="E39493" s="5">
        <v>45536</v>
      </c>
    </row>
    <row r="39494" spans="1:5" x14ac:dyDescent="0.25">
      <c r="A39494">
        <v>930785636</v>
      </c>
      <c r="B39494" t="s">
        <v>15</v>
      </c>
      <c r="C39494" t="s">
        <v>32</v>
      </c>
      <c r="D39494" t="s">
        <v>180</v>
      </c>
      <c r="E39494" s="5">
        <v>45536</v>
      </c>
    </row>
    <row r="39495" spans="1:5" x14ac:dyDescent="0.25">
      <c r="A39495">
        <v>930910279</v>
      </c>
      <c r="B39495" t="s">
        <v>15</v>
      </c>
      <c r="C39495" t="s">
        <v>32</v>
      </c>
      <c r="D39495" t="s">
        <v>180</v>
      </c>
      <c r="E39495" s="5">
        <v>45536</v>
      </c>
    </row>
    <row r="39496" spans="1:5" x14ac:dyDescent="0.25">
      <c r="A39496">
        <v>931028707</v>
      </c>
      <c r="B39496" t="s">
        <v>15</v>
      </c>
      <c r="C39496" t="s">
        <v>32</v>
      </c>
      <c r="D39496" t="s">
        <v>180</v>
      </c>
      <c r="E39496" s="5">
        <v>45536</v>
      </c>
    </row>
    <row r="39497" spans="1:5" x14ac:dyDescent="0.25">
      <c r="A39497">
        <v>931029037</v>
      </c>
      <c r="B39497" t="s">
        <v>15</v>
      </c>
      <c r="C39497" t="s">
        <v>32</v>
      </c>
      <c r="D39497" t="s">
        <v>180</v>
      </c>
      <c r="E39497" s="5">
        <v>45536</v>
      </c>
    </row>
    <row r="39498" spans="1:5" x14ac:dyDescent="0.25">
      <c r="A39498">
        <v>931211234</v>
      </c>
      <c r="B39498" t="s">
        <v>15</v>
      </c>
      <c r="C39498" t="s">
        <v>32</v>
      </c>
      <c r="D39498" t="s">
        <v>180</v>
      </c>
      <c r="E39498" s="5">
        <v>45536</v>
      </c>
    </row>
    <row r="39499" spans="1:5" x14ac:dyDescent="0.25">
      <c r="A39499">
        <v>931673084</v>
      </c>
      <c r="B39499" t="s">
        <v>15</v>
      </c>
      <c r="C39499" t="s">
        <v>32</v>
      </c>
      <c r="D39499" t="s">
        <v>180</v>
      </c>
      <c r="E39499" s="5">
        <v>45536</v>
      </c>
    </row>
    <row r="39500" spans="1:5" x14ac:dyDescent="0.25">
      <c r="A39500">
        <v>932839008</v>
      </c>
      <c r="B39500" t="s">
        <v>15</v>
      </c>
      <c r="C39500" t="s">
        <v>32</v>
      </c>
      <c r="D39500" t="s">
        <v>180</v>
      </c>
      <c r="E39500" s="5">
        <v>45536</v>
      </c>
    </row>
    <row r="39501" spans="1:5" x14ac:dyDescent="0.25">
      <c r="A39501">
        <v>933783340</v>
      </c>
      <c r="B39501" t="s">
        <v>15</v>
      </c>
      <c r="C39501" t="s">
        <v>32</v>
      </c>
      <c r="D39501" t="s">
        <v>180</v>
      </c>
      <c r="E39501" s="5">
        <v>45536</v>
      </c>
    </row>
    <row r="39502" spans="1:5" x14ac:dyDescent="0.25">
      <c r="A39502">
        <v>933880990</v>
      </c>
      <c r="B39502" t="s">
        <v>15</v>
      </c>
      <c r="C39502" t="s">
        <v>32</v>
      </c>
      <c r="D39502" t="s">
        <v>180</v>
      </c>
      <c r="E39502" s="5">
        <v>45536</v>
      </c>
    </row>
    <row r="39503" spans="1:5" x14ac:dyDescent="0.25">
      <c r="A39503">
        <v>933975460</v>
      </c>
      <c r="B39503" t="s">
        <v>15</v>
      </c>
      <c r="C39503" t="s">
        <v>32</v>
      </c>
      <c r="D39503" t="s">
        <v>180</v>
      </c>
      <c r="E39503" s="5">
        <v>45536</v>
      </c>
    </row>
    <row r="39504" spans="1:5" x14ac:dyDescent="0.25">
      <c r="A39504">
        <v>988513814</v>
      </c>
      <c r="B39504" t="s">
        <v>15</v>
      </c>
      <c r="C39504" t="s">
        <v>32</v>
      </c>
      <c r="D39504" t="s">
        <v>180</v>
      </c>
      <c r="E39504" s="5">
        <v>45536</v>
      </c>
    </row>
    <row r="39505" spans="1:5" x14ac:dyDescent="0.25">
      <c r="A39505">
        <v>994289969</v>
      </c>
      <c r="B39505" t="s">
        <v>15</v>
      </c>
      <c r="C39505" t="s">
        <v>32</v>
      </c>
      <c r="D39505" t="s">
        <v>180</v>
      </c>
      <c r="E39505" s="5">
        <v>45536</v>
      </c>
    </row>
    <row r="39506" spans="1:5" x14ac:dyDescent="0.25">
      <c r="A39506">
        <v>998083923</v>
      </c>
      <c r="B39506" t="s">
        <v>15</v>
      </c>
      <c r="C39506" t="s">
        <v>32</v>
      </c>
      <c r="D39506" t="s">
        <v>180</v>
      </c>
      <c r="E39506" s="5">
        <v>45536</v>
      </c>
    </row>
    <row r="39507" spans="1:5" x14ac:dyDescent="0.25">
      <c r="A39507">
        <v>999546730</v>
      </c>
      <c r="B39507" t="s">
        <v>15</v>
      </c>
      <c r="C39507" t="s">
        <v>32</v>
      </c>
      <c r="D39507" t="s">
        <v>180</v>
      </c>
      <c r="E39507" s="5">
        <v>45536</v>
      </c>
    </row>
    <row r="39508" spans="1:5" x14ac:dyDescent="0.25">
      <c r="A39508">
        <v>930250732</v>
      </c>
      <c r="B39508" t="s">
        <v>16</v>
      </c>
      <c r="C39508" t="s">
        <v>32</v>
      </c>
      <c r="D39508" t="s">
        <v>180</v>
      </c>
      <c r="E39508" s="5">
        <v>45536</v>
      </c>
    </row>
    <row r="39509" spans="1:5" x14ac:dyDescent="0.25">
      <c r="A39509">
        <v>830793992</v>
      </c>
      <c r="B39509" t="s">
        <v>20</v>
      </c>
      <c r="C39509" t="s">
        <v>32</v>
      </c>
      <c r="D39509" t="s">
        <v>180</v>
      </c>
      <c r="E39509" s="5">
        <v>45536</v>
      </c>
    </row>
    <row r="39510" spans="1:5" x14ac:dyDescent="0.25">
      <c r="A39510">
        <v>929101340</v>
      </c>
      <c r="B39510" t="s">
        <v>20</v>
      </c>
      <c r="C39510" t="s">
        <v>32</v>
      </c>
      <c r="D39510" t="s">
        <v>180</v>
      </c>
      <c r="E39510" s="5">
        <v>45536</v>
      </c>
    </row>
    <row r="39511" spans="1:5" x14ac:dyDescent="0.25">
      <c r="A39511">
        <v>931602195</v>
      </c>
      <c r="B39511" t="s">
        <v>20</v>
      </c>
      <c r="C39511" t="s">
        <v>32</v>
      </c>
      <c r="D39511" t="s">
        <v>180</v>
      </c>
      <c r="E39511" s="5">
        <v>45536</v>
      </c>
    </row>
    <row r="39512" spans="1:5" x14ac:dyDescent="0.25">
      <c r="A39512">
        <v>931946412</v>
      </c>
      <c r="B39512" t="s">
        <v>20</v>
      </c>
      <c r="C39512" t="s">
        <v>32</v>
      </c>
      <c r="D39512" t="s">
        <v>180</v>
      </c>
      <c r="E39512" s="5">
        <v>45536</v>
      </c>
    </row>
    <row r="39513" spans="1:5" x14ac:dyDescent="0.25">
      <c r="A39513">
        <v>990365830</v>
      </c>
      <c r="B39513" t="s">
        <v>17</v>
      </c>
      <c r="C39513" t="s">
        <v>29</v>
      </c>
      <c r="D39513" t="s">
        <v>181</v>
      </c>
      <c r="E39513" s="5">
        <v>45536</v>
      </c>
    </row>
    <row r="39514" spans="1:5" x14ac:dyDescent="0.25">
      <c r="A39514">
        <v>828805592</v>
      </c>
      <c r="B39514" t="s">
        <v>12</v>
      </c>
      <c r="C39514" t="s">
        <v>29</v>
      </c>
      <c r="D39514" t="s">
        <v>181</v>
      </c>
      <c r="E39514" s="5">
        <v>45536</v>
      </c>
    </row>
    <row r="39515" spans="1:5" x14ac:dyDescent="0.25">
      <c r="A39515">
        <v>912672794</v>
      </c>
      <c r="B39515" t="s">
        <v>12</v>
      </c>
      <c r="C39515" t="s">
        <v>29</v>
      </c>
      <c r="D39515" t="s">
        <v>181</v>
      </c>
      <c r="E39515" s="5">
        <v>45536</v>
      </c>
    </row>
    <row r="39516" spans="1:5" x14ac:dyDescent="0.25">
      <c r="A39516">
        <v>912838315</v>
      </c>
      <c r="B39516" t="s">
        <v>12</v>
      </c>
      <c r="C39516" t="s">
        <v>29</v>
      </c>
      <c r="D39516" t="s">
        <v>181</v>
      </c>
      <c r="E39516" s="5">
        <v>45536</v>
      </c>
    </row>
    <row r="39517" spans="1:5" x14ac:dyDescent="0.25">
      <c r="A39517">
        <v>915042082</v>
      </c>
      <c r="B39517" t="s">
        <v>12</v>
      </c>
      <c r="C39517" t="s">
        <v>29</v>
      </c>
      <c r="D39517" t="s">
        <v>181</v>
      </c>
      <c r="E39517" s="5">
        <v>45536</v>
      </c>
    </row>
    <row r="39518" spans="1:5" x14ac:dyDescent="0.25">
      <c r="A39518">
        <v>918718648</v>
      </c>
      <c r="B39518" t="s">
        <v>12</v>
      </c>
      <c r="C39518" t="s">
        <v>29</v>
      </c>
      <c r="D39518" t="s">
        <v>181</v>
      </c>
      <c r="E39518" s="5">
        <v>45536</v>
      </c>
    </row>
    <row r="39519" spans="1:5" x14ac:dyDescent="0.25">
      <c r="A39519">
        <v>921897006</v>
      </c>
      <c r="B39519" t="s">
        <v>12</v>
      </c>
      <c r="C39519" t="s">
        <v>29</v>
      </c>
      <c r="D39519" t="s">
        <v>181</v>
      </c>
      <c r="E39519" s="5">
        <v>45536</v>
      </c>
    </row>
    <row r="39520" spans="1:5" x14ac:dyDescent="0.25">
      <c r="A39520">
        <v>928852881</v>
      </c>
      <c r="B39520" t="s">
        <v>12</v>
      </c>
      <c r="C39520" t="s">
        <v>29</v>
      </c>
      <c r="D39520" t="s">
        <v>181</v>
      </c>
      <c r="E39520" s="5">
        <v>45536</v>
      </c>
    </row>
    <row r="39521" spans="1:5" x14ac:dyDescent="0.25">
      <c r="A39521">
        <v>968530690</v>
      </c>
      <c r="B39521" t="s">
        <v>12</v>
      </c>
      <c r="C39521" t="s">
        <v>29</v>
      </c>
      <c r="D39521" t="s">
        <v>181</v>
      </c>
      <c r="E39521" s="5">
        <v>45536</v>
      </c>
    </row>
    <row r="39522" spans="1:5" x14ac:dyDescent="0.25">
      <c r="A39522">
        <v>982783577</v>
      </c>
      <c r="B39522" t="s">
        <v>12</v>
      </c>
      <c r="C39522" t="s">
        <v>29</v>
      </c>
      <c r="D39522" t="s">
        <v>181</v>
      </c>
      <c r="E39522" s="5">
        <v>45536</v>
      </c>
    </row>
    <row r="39523" spans="1:5" x14ac:dyDescent="0.25">
      <c r="A39523">
        <v>983149065</v>
      </c>
      <c r="B39523" t="s">
        <v>12</v>
      </c>
      <c r="C39523" t="s">
        <v>29</v>
      </c>
      <c r="D39523" t="s">
        <v>181</v>
      </c>
      <c r="E39523" s="5">
        <v>45536</v>
      </c>
    </row>
    <row r="39524" spans="1:5" x14ac:dyDescent="0.25">
      <c r="A39524">
        <v>985771634</v>
      </c>
      <c r="B39524" t="s">
        <v>12</v>
      </c>
      <c r="C39524" t="s">
        <v>29</v>
      </c>
      <c r="D39524" t="s">
        <v>181</v>
      </c>
      <c r="E39524" s="5">
        <v>45536</v>
      </c>
    </row>
    <row r="39525" spans="1:5" x14ac:dyDescent="0.25">
      <c r="A39525">
        <v>869094412</v>
      </c>
      <c r="B39525" t="s">
        <v>15</v>
      </c>
      <c r="C39525" t="s">
        <v>29</v>
      </c>
      <c r="D39525" t="s">
        <v>181</v>
      </c>
      <c r="E39525" s="5">
        <v>45536</v>
      </c>
    </row>
    <row r="39526" spans="1:5" x14ac:dyDescent="0.25">
      <c r="A39526">
        <v>869793922</v>
      </c>
      <c r="B39526" t="s">
        <v>15</v>
      </c>
      <c r="C39526" t="s">
        <v>29</v>
      </c>
      <c r="D39526" t="s">
        <v>181</v>
      </c>
      <c r="E39526" s="5">
        <v>45536</v>
      </c>
    </row>
    <row r="39527" spans="1:5" x14ac:dyDescent="0.25">
      <c r="A39527">
        <v>911598191</v>
      </c>
      <c r="B39527" t="s">
        <v>15</v>
      </c>
      <c r="C39527" t="s">
        <v>29</v>
      </c>
      <c r="D39527" t="s">
        <v>181</v>
      </c>
      <c r="E39527" s="5">
        <v>45536</v>
      </c>
    </row>
    <row r="39528" spans="1:5" x14ac:dyDescent="0.25">
      <c r="A39528">
        <v>914626935</v>
      </c>
      <c r="B39528" t="s">
        <v>15</v>
      </c>
      <c r="C39528" t="s">
        <v>29</v>
      </c>
      <c r="D39528" t="s">
        <v>181</v>
      </c>
      <c r="E39528" s="5">
        <v>45536</v>
      </c>
    </row>
    <row r="39529" spans="1:5" x14ac:dyDescent="0.25">
      <c r="A39529">
        <v>916251912</v>
      </c>
      <c r="B39529" t="s">
        <v>15</v>
      </c>
      <c r="C39529" t="s">
        <v>29</v>
      </c>
      <c r="D39529" t="s">
        <v>181</v>
      </c>
      <c r="E39529" s="5">
        <v>45536</v>
      </c>
    </row>
    <row r="39530" spans="1:5" x14ac:dyDescent="0.25">
      <c r="A39530">
        <v>929354060</v>
      </c>
      <c r="B39530" t="s">
        <v>15</v>
      </c>
      <c r="C39530" t="s">
        <v>29</v>
      </c>
      <c r="D39530" t="s">
        <v>181</v>
      </c>
      <c r="E39530" s="5">
        <v>45536</v>
      </c>
    </row>
    <row r="39531" spans="1:5" x14ac:dyDescent="0.25">
      <c r="A39531">
        <v>933038955</v>
      </c>
      <c r="B39531" t="s">
        <v>15</v>
      </c>
      <c r="C39531" t="s">
        <v>29</v>
      </c>
      <c r="D39531" t="s">
        <v>181</v>
      </c>
      <c r="E39531" s="5">
        <v>45536</v>
      </c>
    </row>
    <row r="39532" spans="1:5" x14ac:dyDescent="0.25">
      <c r="A39532">
        <v>933674274</v>
      </c>
      <c r="B39532" t="s">
        <v>15</v>
      </c>
      <c r="C39532" t="s">
        <v>29</v>
      </c>
      <c r="D39532" t="s">
        <v>181</v>
      </c>
      <c r="E39532" s="5">
        <v>45536</v>
      </c>
    </row>
    <row r="39533" spans="1:5" x14ac:dyDescent="0.25">
      <c r="A39533">
        <v>934003675</v>
      </c>
      <c r="B39533" t="s">
        <v>15</v>
      </c>
      <c r="C39533" t="s">
        <v>29</v>
      </c>
      <c r="D39533" t="s">
        <v>181</v>
      </c>
      <c r="E39533" s="5">
        <v>45536</v>
      </c>
    </row>
    <row r="39534" spans="1:5" x14ac:dyDescent="0.25">
      <c r="A39534">
        <v>959399530</v>
      </c>
      <c r="B39534" t="s">
        <v>15</v>
      </c>
      <c r="C39534" t="s">
        <v>29</v>
      </c>
      <c r="D39534" t="s">
        <v>181</v>
      </c>
      <c r="E39534" s="5">
        <v>45536</v>
      </c>
    </row>
    <row r="39535" spans="1:5" x14ac:dyDescent="0.25">
      <c r="A39535">
        <v>970392793</v>
      </c>
      <c r="B39535" t="s">
        <v>15</v>
      </c>
      <c r="C39535" t="s">
        <v>29</v>
      </c>
      <c r="D39535" t="s">
        <v>181</v>
      </c>
      <c r="E39535" s="5">
        <v>45536</v>
      </c>
    </row>
    <row r="39536" spans="1:5" x14ac:dyDescent="0.25">
      <c r="A39536">
        <v>993040851</v>
      </c>
      <c r="B39536" t="s">
        <v>15</v>
      </c>
      <c r="C39536" t="s">
        <v>29</v>
      </c>
      <c r="D39536" t="s">
        <v>181</v>
      </c>
      <c r="E39536" s="5">
        <v>45536</v>
      </c>
    </row>
    <row r="39537" spans="1:5" x14ac:dyDescent="0.25">
      <c r="A39537">
        <v>927202344</v>
      </c>
      <c r="B39537" t="s">
        <v>16</v>
      </c>
      <c r="C39537" t="s">
        <v>29</v>
      </c>
      <c r="D39537" t="s">
        <v>181</v>
      </c>
      <c r="E39537" s="5">
        <v>45536</v>
      </c>
    </row>
    <row r="39538" spans="1:5" x14ac:dyDescent="0.25">
      <c r="A39538">
        <v>994784617</v>
      </c>
      <c r="B39538" t="s">
        <v>16</v>
      </c>
      <c r="C39538" t="s">
        <v>29</v>
      </c>
      <c r="D39538" t="s">
        <v>181</v>
      </c>
      <c r="E39538" s="5">
        <v>45536</v>
      </c>
    </row>
    <row r="39539" spans="1:5" x14ac:dyDescent="0.25">
      <c r="A39539">
        <v>927095645</v>
      </c>
      <c r="B39539" t="s">
        <v>12</v>
      </c>
      <c r="C39539" t="s">
        <v>21</v>
      </c>
      <c r="D39539" t="s">
        <v>182</v>
      </c>
      <c r="E39539" s="5">
        <v>45536</v>
      </c>
    </row>
    <row r="39540" spans="1:5" x14ac:dyDescent="0.25">
      <c r="A39540">
        <v>930474088</v>
      </c>
      <c r="B39540" t="s">
        <v>20</v>
      </c>
      <c r="C39540" t="s">
        <v>21</v>
      </c>
      <c r="D39540" t="s">
        <v>182</v>
      </c>
      <c r="E39540" s="5">
        <v>45536</v>
      </c>
    </row>
    <row r="39541" spans="1:5" x14ac:dyDescent="0.25">
      <c r="A39541">
        <v>827133892</v>
      </c>
      <c r="B39541" t="s">
        <v>15</v>
      </c>
      <c r="C39541" t="s">
        <v>57</v>
      </c>
      <c r="D39541" t="s">
        <v>183</v>
      </c>
      <c r="E39541" s="5">
        <v>45536</v>
      </c>
    </row>
    <row r="39542" spans="1:5" x14ac:dyDescent="0.25">
      <c r="A39542">
        <v>969443066</v>
      </c>
      <c r="B39542" t="s">
        <v>15</v>
      </c>
      <c r="C39542" t="s">
        <v>57</v>
      </c>
      <c r="D39542" t="s">
        <v>183</v>
      </c>
      <c r="E39542" s="5">
        <v>45536</v>
      </c>
    </row>
    <row r="39543" spans="1:5" x14ac:dyDescent="0.25">
      <c r="A39543">
        <v>918583564</v>
      </c>
      <c r="B39543" t="s">
        <v>12</v>
      </c>
      <c r="C39543" t="s">
        <v>32</v>
      </c>
      <c r="D39543" t="s">
        <v>184</v>
      </c>
      <c r="E39543" s="5">
        <v>45536</v>
      </c>
    </row>
    <row r="39544" spans="1:5" x14ac:dyDescent="0.25">
      <c r="A39544">
        <v>920712142</v>
      </c>
      <c r="B39544" t="s">
        <v>15</v>
      </c>
      <c r="C39544" t="s">
        <v>32</v>
      </c>
      <c r="D39544" t="s">
        <v>184</v>
      </c>
      <c r="E39544" s="5">
        <v>45536</v>
      </c>
    </row>
    <row r="39545" spans="1:5" x14ac:dyDescent="0.25">
      <c r="A39545">
        <v>926672517</v>
      </c>
      <c r="B39545" t="s">
        <v>15</v>
      </c>
      <c r="C39545" t="s">
        <v>32</v>
      </c>
      <c r="D39545" t="s">
        <v>184</v>
      </c>
      <c r="E39545" s="5">
        <v>45536</v>
      </c>
    </row>
    <row r="39546" spans="1:5" x14ac:dyDescent="0.25">
      <c r="A39546">
        <v>933696103</v>
      </c>
      <c r="B39546" t="s">
        <v>15</v>
      </c>
      <c r="C39546" t="s">
        <v>32</v>
      </c>
      <c r="D39546" t="s">
        <v>184</v>
      </c>
      <c r="E39546" s="5">
        <v>45536</v>
      </c>
    </row>
    <row r="39547" spans="1:5" x14ac:dyDescent="0.25">
      <c r="A39547">
        <v>931545647</v>
      </c>
      <c r="B39547" t="s">
        <v>20</v>
      </c>
      <c r="C39547" t="s">
        <v>32</v>
      </c>
      <c r="D39547" t="s">
        <v>184</v>
      </c>
      <c r="E39547" s="5">
        <v>45536</v>
      </c>
    </row>
    <row r="39548" spans="1:5" x14ac:dyDescent="0.25">
      <c r="A39548">
        <v>932339927</v>
      </c>
      <c r="B39548" t="s">
        <v>20</v>
      </c>
      <c r="C39548" t="s">
        <v>32</v>
      </c>
      <c r="D39548" t="s">
        <v>184</v>
      </c>
      <c r="E39548" s="5">
        <v>45536</v>
      </c>
    </row>
    <row r="39549" spans="1:5" x14ac:dyDescent="0.25">
      <c r="A39549">
        <v>983568491</v>
      </c>
      <c r="B39549" t="s">
        <v>36</v>
      </c>
      <c r="C39549" t="s">
        <v>13</v>
      </c>
      <c r="D39549" t="s">
        <v>185</v>
      </c>
      <c r="E39549" s="5">
        <v>45536</v>
      </c>
    </row>
    <row r="39550" spans="1:5" x14ac:dyDescent="0.25">
      <c r="A39550">
        <v>969148927</v>
      </c>
      <c r="B39550" t="s">
        <v>15</v>
      </c>
      <c r="C39550" t="s">
        <v>24</v>
      </c>
      <c r="D39550" t="s">
        <v>186</v>
      </c>
      <c r="E39550" s="5">
        <v>45536</v>
      </c>
    </row>
    <row r="39551" spans="1:5" x14ac:dyDescent="0.25">
      <c r="A39551">
        <v>962164048</v>
      </c>
      <c r="B39551" t="s">
        <v>12</v>
      </c>
      <c r="C39551" t="s">
        <v>29</v>
      </c>
      <c r="D39551" t="s">
        <v>187</v>
      </c>
      <c r="E39551" s="5">
        <v>45536</v>
      </c>
    </row>
    <row r="39552" spans="1:5" x14ac:dyDescent="0.25">
      <c r="A39552">
        <v>917349800</v>
      </c>
      <c r="B39552" t="s">
        <v>15</v>
      </c>
      <c r="C39552" t="s">
        <v>29</v>
      </c>
      <c r="D39552" t="s">
        <v>187</v>
      </c>
      <c r="E39552" s="5">
        <v>45536</v>
      </c>
    </row>
    <row r="39553" spans="1:5" x14ac:dyDescent="0.25">
      <c r="A39553">
        <v>924699833</v>
      </c>
      <c r="B39553" t="s">
        <v>15</v>
      </c>
      <c r="C39553" t="s">
        <v>29</v>
      </c>
      <c r="D39553" t="s">
        <v>187</v>
      </c>
      <c r="E39553" s="5">
        <v>45536</v>
      </c>
    </row>
    <row r="39554" spans="1:5" x14ac:dyDescent="0.25">
      <c r="A39554">
        <v>979416695</v>
      </c>
      <c r="B39554" t="s">
        <v>15</v>
      </c>
      <c r="C39554" t="s">
        <v>29</v>
      </c>
      <c r="D39554" t="s">
        <v>187</v>
      </c>
      <c r="E39554" s="5">
        <v>45536</v>
      </c>
    </row>
    <row r="39555" spans="1:5" x14ac:dyDescent="0.25">
      <c r="A39555">
        <v>832524522</v>
      </c>
      <c r="B39555" t="s">
        <v>20</v>
      </c>
      <c r="C39555" t="s">
        <v>45</v>
      </c>
      <c r="D39555" t="s">
        <v>188</v>
      </c>
      <c r="E39555" s="5">
        <v>45536</v>
      </c>
    </row>
    <row r="39556" spans="1:5" x14ac:dyDescent="0.25">
      <c r="A39556">
        <v>969237814</v>
      </c>
      <c r="B39556" t="s">
        <v>15</v>
      </c>
      <c r="C39556" t="s">
        <v>24</v>
      </c>
      <c r="D39556" t="s">
        <v>189</v>
      </c>
      <c r="E39556" s="5">
        <v>45536</v>
      </c>
    </row>
    <row r="39557" spans="1:5" x14ac:dyDescent="0.25">
      <c r="A39557">
        <v>929069218</v>
      </c>
      <c r="B39557" t="s">
        <v>15</v>
      </c>
      <c r="C39557" t="s">
        <v>13</v>
      </c>
      <c r="D39557" t="s">
        <v>190</v>
      </c>
      <c r="E39557" s="5">
        <v>45536</v>
      </c>
    </row>
    <row r="39558" spans="1:5" x14ac:dyDescent="0.25">
      <c r="A39558">
        <v>871039402</v>
      </c>
      <c r="B39558" t="s">
        <v>17</v>
      </c>
      <c r="C39558" t="s">
        <v>32</v>
      </c>
      <c r="D39558" t="s">
        <v>191</v>
      </c>
      <c r="E39558" s="5">
        <v>45536</v>
      </c>
    </row>
    <row r="39559" spans="1:5" x14ac:dyDescent="0.25">
      <c r="A39559">
        <v>820721772</v>
      </c>
      <c r="B39559" t="s">
        <v>12</v>
      </c>
      <c r="C39559" t="s">
        <v>32</v>
      </c>
      <c r="D39559" t="s">
        <v>191</v>
      </c>
      <c r="E39559" s="5">
        <v>45536</v>
      </c>
    </row>
    <row r="39560" spans="1:5" x14ac:dyDescent="0.25">
      <c r="A39560">
        <v>918612084</v>
      </c>
      <c r="B39560" t="s">
        <v>12</v>
      </c>
      <c r="C39560" t="s">
        <v>32</v>
      </c>
      <c r="D39560" t="s">
        <v>191</v>
      </c>
      <c r="E39560" s="5">
        <v>45536</v>
      </c>
    </row>
    <row r="39561" spans="1:5" x14ac:dyDescent="0.25">
      <c r="A39561">
        <v>919356022</v>
      </c>
      <c r="B39561" t="s">
        <v>12</v>
      </c>
      <c r="C39561" t="s">
        <v>32</v>
      </c>
      <c r="D39561" t="s">
        <v>191</v>
      </c>
      <c r="E39561" s="5">
        <v>45536</v>
      </c>
    </row>
    <row r="39562" spans="1:5" x14ac:dyDescent="0.25">
      <c r="A39562">
        <v>919884649</v>
      </c>
      <c r="B39562" t="s">
        <v>12</v>
      </c>
      <c r="C39562" t="s">
        <v>32</v>
      </c>
      <c r="D39562" t="s">
        <v>191</v>
      </c>
      <c r="E39562" s="5">
        <v>45536</v>
      </c>
    </row>
    <row r="39563" spans="1:5" x14ac:dyDescent="0.25">
      <c r="A39563">
        <v>920612466</v>
      </c>
      <c r="B39563" t="s">
        <v>12</v>
      </c>
      <c r="C39563" t="s">
        <v>32</v>
      </c>
      <c r="D39563" t="s">
        <v>191</v>
      </c>
      <c r="E39563" s="5">
        <v>45536</v>
      </c>
    </row>
    <row r="39564" spans="1:5" x14ac:dyDescent="0.25">
      <c r="A39564">
        <v>921218001</v>
      </c>
      <c r="B39564" t="s">
        <v>12</v>
      </c>
      <c r="C39564" t="s">
        <v>32</v>
      </c>
      <c r="D39564" t="s">
        <v>191</v>
      </c>
      <c r="E39564" s="5">
        <v>45536</v>
      </c>
    </row>
    <row r="39565" spans="1:5" x14ac:dyDescent="0.25">
      <c r="A39565">
        <v>921576625</v>
      </c>
      <c r="B39565" t="s">
        <v>12</v>
      </c>
      <c r="C39565" t="s">
        <v>32</v>
      </c>
      <c r="D39565" t="s">
        <v>191</v>
      </c>
      <c r="E39565" s="5">
        <v>45536</v>
      </c>
    </row>
    <row r="39566" spans="1:5" x14ac:dyDescent="0.25">
      <c r="A39566">
        <v>922531609</v>
      </c>
      <c r="B39566" t="s">
        <v>12</v>
      </c>
      <c r="C39566" t="s">
        <v>32</v>
      </c>
      <c r="D39566" t="s">
        <v>191</v>
      </c>
      <c r="E39566" s="5">
        <v>45536</v>
      </c>
    </row>
    <row r="39567" spans="1:5" x14ac:dyDescent="0.25">
      <c r="A39567">
        <v>926039679</v>
      </c>
      <c r="B39567" t="s">
        <v>12</v>
      </c>
      <c r="C39567" t="s">
        <v>32</v>
      </c>
      <c r="D39567" t="s">
        <v>191</v>
      </c>
      <c r="E39567" s="5">
        <v>45536</v>
      </c>
    </row>
    <row r="39568" spans="1:5" x14ac:dyDescent="0.25">
      <c r="A39568">
        <v>926275771</v>
      </c>
      <c r="B39568" t="s">
        <v>12</v>
      </c>
      <c r="C39568" t="s">
        <v>32</v>
      </c>
      <c r="D39568" t="s">
        <v>191</v>
      </c>
      <c r="E39568" s="5">
        <v>45536</v>
      </c>
    </row>
    <row r="39569" spans="1:5" x14ac:dyDescent="0.25">
      <c r="A39569">
        <v>927656094</v>
      </c>
      <c r="B39569" t="s">
        <v>12</v>
      </c>
      <c r="C39569" t="s">
        <v>32</v>
      </c>
      <c r="D39569" t="s">
        <v>191</v>
      </c>
      <c r="E39569" s="5">
        <v>45536</v>
      </c>
    </row>
    <row r="39570" spans="1:5" x14ac:dyDescent="0.25">
      <c r="A39570">
        <v>928924661</v>
      </c>
      <c r="B39570" t="s">
        <v>12</v>
      </c>
      <c r="C39570" t="s">
        <v>32</v>
      </c>
      <c r="D39570" t="s">
        <v>191</v>
      </c>
      <c r="E39570" s="5">
        <v>45536</v>
      </c>
    </row>
    <row r="39571" spans="1:5" x14ac:dyDescent="0.25">
      <c r="A39571">
        <v>929090748</v>
      </c>
      <c r="B39571" t="s">
        <v>12</v>
      </c>
      <c r="C39571" t="s">
        <v>32</v>
      </c>
      <c r="D39571" t="s">
        <v>191</v>
      </c>
      <c r="E39571" s="5">
        <v>45536</v>
      </c>
    </row>
    <row r="39572" spans="1:5" x14ac:dyDescent="0.25">
      <c r="A39572">
        <v>937702655</v>
      </c>
      <c r="B39572" t="s">
        <v>12</v>
      </c>
      <c r="C39572" t="s">
        <v>32</v>
      </c>
      <c r="D39572" t="s">
        <v>191</v>
      </c>
      <c r="E39572" s="5">
        <v>45536</v>
      </c>
    </row>
    <row r="39573" spans="1:5" x14ac:dyDescent="0.25">
      <c r="A39573">
        <v>984021038</v>
      </c>
      <c r="B39573" t="s">
        <v>12</v>
      </c>
      <c r="C39573" t="s">
        <v>32</v>
      </c>
      <c r="D39573" t="s">
        <v>191</v>
      </c>
      <c r="E39573" s="5">
        <v>45536</v>
      </c>
    </row>
    <row r="39574" spans="1:5" x14ac:dyDescent="0.25">
      <c r="A39574">
        <v>990405271</v>
      </c>
      <c r="B39574" t="s">
        <v>12</v>
      </c>
      <c r="C39574" t="s">
        <v>32</v>
      </c>
      <c r="D39574" t="s">
        <v>191</v>
      </c>
      <c r="E39574" s="5">
        <v>45536</v>
      </c>
    </row>
    <row r="39575" spans="1:5" x14ac:dyDescent="0.25">
      <c r="A39575">
        <v>994179969</v>
      </c>
      <c r="B39575" t="s">
        <v>12</v>
      </c>
      <c r="C39575" t="s">
        <v>32</v>
      </c>
      <c r="D39575" t="s">
        <v>191</v>
      </c>
      <c r="E39575" s="5">
        <v>45536</v>
      </c>
    </row>
    <row r="39576" spans="1:5" x14ac:dyDescent="0.25">
      <c r="A39576">
        <v>996442101</v>
      </c>
      <c r="B39576" t="s">
        <v>12</v>
      </c>
      <c r="C39576" t="s">
        <v>32</v>
      </c>
      <c r="D39576" t="s">
        <v>191</v>
      </c>
      <c r="E39576" s="5">
        <v>45536</v>
      </c>
    </row>
    <row r="39577" spans="1:5" x14ac:dyDescent="0.25">
      <c r="A39577">
        <v>998716748</v>
      </c>
      <c r="B39577" t="s">
        <v>12</v>
      </c>
      <c r="C39577" t="s">
        <v>32</v>
      </c>
      <c r="D39577" t="s">
        <v>191</v>
      </c>
      <c r="E39577" s="5">
        <v>45536</v>
      </c>
    </row>
    <row r="39578" spans="1:5" x14ac:dyDescent="0.25">
      <c r="A39578">
        <v>999114687</v>
      </c>
      <c r="B39578" t="s">
        <v>12</v>
      </c>
      <c r="C39578" t="s">
        <v>32</v>
      </c>
      <c r="D39578" t="s">
        <v>191</v>
      </c>
      <c r="E39578" s="5">
        <v>45536</v>
      </c>
    </row>
    <row r="39579" spans="1:5" x14ac:dyDescent="0.25">
      <c r="A39579">
        <v>827419052</v>
      </c>
      <c r="B39579" t="s">
        <v>15</v>
      </c>
      <c r="C39579" t="s">
        <v>32</v>
      </c>
      <c r="D39579" t="s">
        <v>191</v>
      </c>
      <c r="E39579" s="5">
        <v>45536</v>
      </c>
    </row>
    <row r="39580" spans="1:5" x14ac:dyDescent="0.25">
      <c r="A39580">
        <v>829334682</v>
      </c>
      <c r="B39580" t="s">
        <v>15</v>
      </c>
      <c r="C39580" t="s">
        <v>32</v>
      </c>
      <c r="D39580" t="s">
        <v>191</v>
      </c>
      <c r="E39580" s="5">
        <v>45536</v>
      </c>
    </row>
    <row r="39581" spans="1:5" x14ac:dyDescent="0.25">
      <c r="A39581">
        <v>919166118</v>
      </c>
      <c r="B39581" t="s">
        <v>15</v>
      </c>
      <c r="C39581" t="s">
        <v>32</v>
      </c>
      <c r="D39581" t="s">
        <v>191</v>
      </c>
      <c r="E39581" s="5">
        <v>45536</v>
      </c>
    </row>
    <row r="39582" spans="1:5" x14ac:dyDescent="0.25">
      <c r="A39582">
        <v>920402569</v>
      </c>
      <c r="B39582" t="s">
        <v>15</v>
      </c>
      <c r="C39582" t="s">
        <v>32</v>
      </c>
      <c r="D39582" t="s">
        <v>191</v>
      </c>
      <c r="E39582" s="5">
        <v>45536</v>
      </c>
    </row>
    <row r="39583" spans="1:5" x14ac:dyDescent="0.25">
      <c r="A39583">
        <v>922234388</v>
      </c>
      <c r="B39583" t="s">
        <v>15</v>
      </c>
      <c r="C39583" t="s">
        <v>32</v>
      </c>
      <c r="D39583" t="s">
        <v>191</v>
      </c>
      <c r="E39583" s="5">
        <v>45536</v>
      </c>
    </row>
    <row r="39584" spans="1:5" x14ac:dyDescent="0.25">
      <c r="A39584">
        <v>924758678</v>
      </c>
      <c r="B39584" t="s">
        <v>15</v>
      </c>
      <c r="C39584" t="s">
        <v>32</v>
      </c>
      <c r="D39584" t="s">
        <v>191</v>
      </c>
      <c r="E39584" s="5">
        <v>45536</v>
      </c>
    </row>
    <row r="39585" spans="1:5" x14ac:dyDescent="0.25">
      <c r="A39585">
        <v>924960426</v>
      </c>
      <c r="B39585" t="s">
        <v>15</v>
      </c>
      <c r="C39585" t="s">
        <v>32</v>
      </c>
      <c r="D39585" t="s">
        <v>191</v>
      </c>
      <c r="E39585" s="5">
        <v>45536</v>
      </c>
    </row>
    <row r="39586" spans="1:5" x14ac:dyDescent="0.25">
      <c r="A39586">
        <v>928820572</v>
      </c>
      <c r="B39586" t="s">
        <v>15</v>
      </c>
      <c r="C39586" t="s">
        <v>32</v>
      </c>
      <c r="D39586" t="s">
        <v>191</v>
      </c>
      <c r="E39586" s="5">
        <v>45536</v>
      </c>
    </row>
    <row r="39587" spans="1:5" x14ac:dyDescent="0.25">
      <c r="A39587">
        <v>930787477</v>
      </c>
      <c r="B39587" t="s">
        <v>15</v>
      </c>
      <c r="C39587" t="s">
        <v>32</v>
      </c>
      <c r="D39587" t="s">
        <v>191</v>
      </c>
      <c r="E39587" s="5">
        <v>45536</v>
      </c>
    </row>
    <row r="39588" spans="1:5" x14ac:dyDescent="0.25">
      <c r="A39588">
        <v>931269461</v>
      </c>
      <c r="B39588" t="s">
        <v>15</v>
      </c>
      <c r="C39588" t="s">
        <v>32</v>
      </c>
      <c r="D39588" t="s">
        <v>191</v>
      </c>
      <c r="E39588" s="5">
        <v>45536</v>
      </c>
    </row>
    <row r="39589" spans="1:5" x14ac:dyDescent="0.25">
      <c r="A39589">
        <v>931769634</v>
      </c>
      <c r="B39589" t="s">
        <v>15</v>
      </c>
      <c r="C39589" t="s">
        <v>32</v>
      </c>
      <c r="D39589" t="s">
        <v>191</v>
      </c>
      <c r="E39589" s="5">
        <v>45536</v>
      </c>
    </row>
    <row r="39590" spans="1:5" x14ac:dyDescent="0.25">
      <c r="A39590">
        <v>932864789</v>
      </c>
      <c r="B39590" t="s">
        <v>15</v>
      </c>
      <c r="C39590" t="s">
        <v>32</v>
      </c>
      <c r="D39590" t="s">
        <v>191</v>
      </c>
      <c r="E39590" s="5">
        <v>45536</v>
      </c>
    </row>
    <row r="39591" spans="1:5" x14ac:dyDescent="0.25">
      <c r="A39591">
        <v>933515346</v>
      </c>
      <c r="B39591" t="s">
        <v>15</v>
      </c>
      <c r="C39591" t="s">
        <v>32</v>
      </c>
      <c r="D39591" t="s">
        <v>191</v>
      </c>
      <c r="E39591" s="5">
        <v>45536</v>
      </c>
    </row>
    <row r="39592" spans="1:5" x14ac:dyDescent="0.25">
      <c r="A39592">
        <v>933930831</v>
      </c>
      <c r="B39592" t="s">
        <v>15</v>
      </c>
      <c r="C39592" t="s">
        <v>32</v>
      </c>
      <c r="D39592" t="s">
        <v>191</v>
      </c>
      <c r="E39592" s="5">
        <v>45536</v>
      </c>
    </row>
    <row r="39593" spans="1:5" x14ac:dyDescent="0.25">
      <c r="A39593">
        <v>970348956</v>
      </c>
      <c r="B39593" t="s">
        <v>15</v>
      </c>
      <c r="C39593" t="s">
        <v>32</v>
      </c>
      <c r="D39593" t="s">
        <v>191</v>
      </c>
      <c r="E39593" s="5">
        <v>45536</v>
      </c>
    </row>
    <row r="39594" spans="1:5" x14ac:dyDescent="0.25">
      <c r="A39594">
        <v>989628798</v>
      </c>
      <c r="B39594" t="s">
        <v>15</v>
      </c>
      <c r="C39594" t="s">
        <v>32</v>
      </c>
      <c r="D39594" t="s">
        <v>191</v>
      </c>
      <c r="E39594" s="5">
        <v>45536</v>
      </c>
    </row>
    <row r="39595" spans="1:5" x14ac:dyDescent="0.25">
      <c r="A39595">
        <v>995449846</v>
      </c>
      <c r="B39595" t="s">
        <v>15</v>
      </c>
      <c r="C39595" t="s">
        <v>32</v>
      </c>
      <c r="D39595" t="s">
        <v>191</v>
      </c>
      <c r="E39595" s="5">
        <v>45536</v>
      </c>
    </row>
    <row r="39596" spans="1:5" x14ac:dyDescent="0.25">
      <c r="A39596">
        <v>995763508</v>
      </c>
      <c r="B39596" t="s">
        <v>15</v>
      </c>
      <c r="C39596" t="s">
        <v>32</v>
      </c>
      <c r="D39596" t="s">
        <v>191</v>
      </c>
      <c r="E39596" s="5">
        <v>45536</v>
      </c>
    </row>
    <row r="39597" spans="1:5" x14ac:dyDescent="0.25">
      <c r="A39597">
        <v>997181301</v>
      </c>
      <c r="B39597" t="s">
        <v>15</v>
      </c>
      <c r="C39597" t="s">
        <v>32</v>
      </c>
      <c r="D39597" t="s">
        <v>191</v>
      </c>
      <c r="E39597" s="5">
        <v>45536</v>
      </c>
    </row>
    <row r="39598" spans="1:5" x14ac:dyDescent="0.25">
      <c r="A39598">
        <v>928105695</v>
      </c>
      <c r="B39598" t="s">
        <v>20</v>
      </c>
      <c r="C39598" t="s">
        <v>32</v>
      </c>
      <c r="D39598" t="s">
        <v>191</v>
      </c>
      <c r="E39598" s="5">
        <v>45536</v>
      </c>
    </row>
    <row r="39599" spans="1:5" x14ac:dyDescent="0.25">
      <c r="A39599">
        <v>929248406</v>
      </c>
      <c r="B39599" t="s">
        <v>20</v>
      </c>
      <c r="C39599" t="s">
        <v>32</v>
      </c>
      <c r="D39599" t="s">
        <v>191</v>
      </c>
      <c r="E39599" s="5">
        <v>45536</v>
      </c>
    </row>
    <row r="39600" spans="1:5" x14ac:dyDescent="0.25">
      <c r="A39600">
        <v>931931873</v>
      </c>
      <c r="B39600" t="s">
        <v>20</v>
      </c>
      <c r="C39600" t="s">
        <v>32</v>
      </c>
      <c r="D39600" t="s">
        <v>191</v>
      </c>
      <c r="E39600" s="5">
        <v>45536</v>
      </c>
    </row>
    <row r="39601" spans="1:5" x14ac:dyDescent="0.25">
      <c r="A39601">
        <v>932320738</v>
      </c>
      <c r="B39601" t="s">
        <v>20</v>
      </c>
      <c r="C39601" t="s">
        <v>32</v>
      </c>
      <c r="D39601" t="s">
        <v>191</v>
      </c>
      <c r="E39601" s="5">
        <v>45536</v>
      </c>
    </row>
    <row r="39602" spans="1:5" x14ac:dyDescent="0.25">
      <c r="A39602">
        <v>932332051</v>
      </c>
      <c r="B39602" t="s">
        <v>20</v>
      </c>
      <c r="C39602" t="s">
        <v>32</v>
      </c>
      <c r="D39602" t="s">
        <v>191</v>
      </c>
      <c r="E39602" s="5">
        <v>45536</v>
      </c>
    </row>
    <row r="39603" spans="1:5" x14ac:dyDescent="0.25">
      <c r="A39603">
        <v>932454483</v>
      </c>
      <c r="B39603" t="s">
        <v>20</v>
      </c>
      <c r="C39603" t="s">
        <v>32</v>
      </c>
      <c r="D39603" t="s">
        <v>191</v>
      </c>
      <c r="E39603" s="5">
        <v>45536</v>
      </c>
    </row>
    <row r="39604" spans="1:5" x14ac:dyDescent="0.25">
      <c r="A39604">
        <v>932469480</v>
      </c>
      <c r="B39604" t="s">
        <v>20</v>
      </c>
      <c r="C39604" t="s">
        <v>32</v>
      </c>
      <c r="D39604" t="s">
        <v>191</v>
      </c>
      <c r="E39604" s="5">
        <v>45536</v>
      </c>
    </row>
    <row r="39605" spans="1:5" x14ac:dyDescent="0.25">
      <c r="A39605">
        <v>932794152</v>
      </c>
      <c r="B39605" t="s">
        <v>20</v>
      </c>
      <c r="C39605" t="s">
        <v>32</v>
      </c>
      <c r="D39605" t="s">
        <v>191</v>
      </c>
      <c r="E39605" s="5">
        <v>45536</v>
      </c>
    </row>
    <row r="39606" spans="1:5" x14ac:dyDescent="0.25">
      <c r="A39606">
        <v>923976264</v>
      </c>
      <c r="B39606" t="s">
        <v>15</v>
      </c>
      <c r="C39606" t="s">
        <v>21</v>
      </c>
      <c r="D39606" t="s">
        <v>192</v>
      </c>
      <c r="E39606" s="5">
        <v>45536</v>
      </c>
    </row>
    <row r="39607" spans="1:5" x14ac:dyDescent="0.25">
      <c r="A39607">
        <v>930214205</v>
      </c>
      <c r="B39607" t="s">
        <v>15</v>
      </c>
      <c r="C39607" t="s">
        <v>21</v>
      </c>
      <c r="D39607" t="s">
        <v>192</v>
      </c>
      <c r="E39607" s="5">
        <v>45536</v>
      </c>
    </row>
    <row r="39608" spans="1:5" x14ac:dyDescent="0.25">
      <c r="A39608">
        <v>930262285</v>
      </c>
      <c r="B39608" t="s">
        <v>15</v>
      </c>
      <c r="C39608" t="s">
        <v>21</v>
      </c>
      <c r="D39608" t="s">
        <v>192</v>
      </c>
      <c r="E39608" s="5">
        <v>45536</v>
      </c>
    </row>
    <row r="39609" spans="1:5" x14ac:dyDescent="0.25">
      <c r="A39609">
        <v>968257145</v>
      </c>
      <c r="B39609" t="s">
        <v>15</v>
      </c>
      <c r="C39609" t="s">
        <v>21</v>
      </c>
      <c r="D39609" t="s">
        <v>192</v>
      </c>
      <c r="E39609" s="5">
        <v>45536</v>
      </c>
    </row>
    <row r="39610" spans="1:5" x14ac:dyDescent="0.25">
      <c r="A39610">
        <v>914869706</v>
      </c>
      <c r="B39610" t="s">
        <v>12</v>
      </c>
      <c r="C39610" t="s">
        <v>91</v>
      </c>
      <c r="D39610" t="s">
        <v>193</v>
      </c>
      <c r="E39610" s="5">
        <v>45536</v>
      </c>
    </row>
    <row r="39611" spans="1:5" x14ac:dyDescent="0.25">
      <c r="A39611">
        <v>928979261</v>
      </c>
      <c r="B39611" t="s">
        <v>12</v>
      </c>
      <c r="C39611" t="s">
        <v>91</v>
      </c>
      <c r="D39611" t="s">
        <v>193</v>
      </c>
      <c r="E39611" s="5">
        <v>45536</v>
      </c>
    </row>
    <row r="39612" spans="1:5" x14ac:dyDescent="0.25">
      <c r="A39612">
        <v>924365226</v>
      </c>
      <c r="B39612" t="s">
        <v>15</v>
      </c>
      <c r="C39612" t="s">
        <v>91</v>
      </c>
      <c r="D39612" t="s">
        <v>193</v>
      </c>
      <c r="E39612" s="5">
        <v>45536</v>
      </c>
    </row>
    <row r="39613" spans="1:5" x14ac:dyDescent="0.25">
      <c r="A39613">
        <v>932164752</v>
      </c>
      <c r="B39613" t="s">
        <v>20</v>
      </c>
      <c r="C39613" t="s">
        <v>91</v>
      </c>
      <c r="D39613" t="s">
        <v>193</v>
      </c>
      <c r="E39613" s="5">
        <v>45536</v>
      </c>
    </row>
    <row r="39614" spans="1:5" x14ac:dyDescent="0.25">
      <c r="A39614">
        <v>932242737</v>
      </c>
      <c r="B39614" t="s">
        <v>20</v>
      </c>
      <c r="C39614" t="s">
        <v>91</v>
      </c>
      <c r="D39614" t="s">
        <v>193</v>
      </c>
      <c r="E39614" s="5">
        <v>45536</v>
      </c>
    </row>
    <row r="39615" spans="1:5" x14ac:dyDescent="0.25">
      <c r="A39615">
        <v>932477742</v>
      </c>
      <c r="B39615" t="s">
        <v>20</v>
      </c>
      <c r="C39615" t="s">
        <v>91</v>
      </c>
      <c r="D39615" t="s">
        <v>193</v>
      </c>
      <c r="E39615" s="5">
        <v>45536</v>
      </c>
    </row>
    <row r="39616" spans="1:5" x14ac:dyDescent="0.25">
      <c r="A39616">
        <v>927535289</v>
      </c>
      <c r="B39616" t="s">
        <v>12</v>
      </c>
      <c r="C39616" t="s">
        <v>27</v>
      </c>
      <c r="D39616" t="s">
        <v>194</v>
      </c>
      <c r="E39616" s="5">
        <v>45536</v>
      </c>
    </row>
    <row r="39617" spans="1:5" x14ac:dyDescent="0.25">
      <c r="A39617">
        <v>969739569</v>
      </c>
      <c r="B39617" t="s">
        <v>15</v>
      </c>
      <c r="C39617" t="s">
        <v>27</v>
      </c>
      <c r="D39617" t="s">
        <v>194</v>
      </c>
      <c r="E39617" s="5">
        <v>45536</v>
      </c>
    </row>
    <row r="39618" spans="1:5" x14ac:dyDescent="0.25">
      <c r="A39618">
        <v>929547071</v>
      </c>
      <c r="B39618" t="s">
        <v>16</v>
      </c>
      <c r="C39618" t="s">
        <v>27</v>
      </c>
      <c r="D39618" t="s">
        <v>194</v>
      </c>
      <c r="E39618" s="5">
        <v>45536</v>
      </c>
    </row>
    <row r="39619" spans="1:5" x14ac:dyDescent="0.25">
      <c r="A39619">
        <v>990950636</v>
      </c>
      <c r="B39619" t="s">
        <v>10</v>
      </c>
      <c r="C39619" t="s">
        <v>27</v>
      </c>
      <c r="D39619" t="s">
        <v>194</v>
      </c>
      <c r="E39619" s="5">
        <v>45536</v>
      </c>
    </row>
    <row r="39620" spans="1:5" x14ac:dyDescent="0.25">
      <c r="A39620">
        <v>984834152</v>
      </c>
      <c r="B39620" t="s">
        <v>17</v>
      </c>
      <c r="C39620" t="s">
        <v>24</v>
      </c>
      <c r="D39620" t="s">
        <v>195</v>
      </c>
      <c r="E39620" s="5">
        <v>45536</v>
      </c>
    </row>
    <row r="39621" spans="1:5" x14ac:dyDescent="0.25">
      <c r="A39621">
        <v>917153221</v>
      </c>
      <c r="B39621" t="s">
        <v>12</v>
      </c>
      <c r="C39621" t="s">
        <v>24</v>
      </c>
      <c r="D39621" t="s">
        <v>195</v>
      </c>
      <c r="E39621" s="5">
        <v>45536</v>
      </c>
    </row>
    <row r="39622" spans="1:5" x14ac:dyDescent="0.25">
      <c r="A39622">
        <v>922830266</v>
      </c>
      <c r="B39622" t="s">
        <v>12</v>
      </c>
      <c r="C39622" t="s">
        <v>24</v>
      </c>
      <c r="D39622" t="s">
        <v>195</v>
      </c>
      <c r="E39622" s="5">
        <v>45536</v>
      </c>
    </row>
    <row r="39623" spans="1:5" x14ac:dyDescent="0.25">
      <c r="A39623">
        <v>932395959</v>
      </c>
      <c r="B39623" t="s">
        <v>20</v>
      </c>
      <c r="C39623" t="s">
        <v>24</v>
      </c>
      <c r="D39623" t="s">
        <v>195</v>
      </c>
      <c r="E39623" s="5">
        <v>45536</v>
      </c>
    </row>
    <row r="39624" spans="1:5" x14ac:dyDescent="0.25">
      <c r="A39624">
        <v>917345457</v>
      </c>
      <c r="B39624" t="s">
        <v>12</v>
      </c>
      <c r="C39624" t="s">
        <v>91</v>
      </c>
      <c r="D39624" t="s">
        <v>196</v>
      </c>
      <c r="E39624" s="5">
        <v>45536</v>
      </c>
    </row>
    <row r="39625" spans="1:5" x14ac:dyDescent="0.25">
      <c r="A39625">
        <v>918637923</v>
      </c>
      <c r="B39625" t="s">
        <v>12</v>
      </c>
      <c r="C39625" t="s">
        <v>91</v>
      </c>
      <c r="D39625" t="s">
        <v>196</v>
      </c>
      <c r="E39625" s="5">
        <v>45536</v>
      </c>
    </row>
    <row r="39626" spans="1:5" x14ac:dyDescent="0.25">
      <c r="A39626">
        <v>927816377</v>
      </c>
      <c r="B39626" t="s">
        <v>12</v>
      </c>
      <c r="C39626" t="s">
        <v>91</v>
      </c>
      <c r="D39626" t="s">
        <v>196</v>
      </c>
      <c r="E39626" s="5">
        <v>45536</v>
      </c>
    </row>
    <row r="39627" spans="1:5" x14ac:dyDescent="0.25">
      <c r="A39627">
        <v>929463005</v>
      </c>
      <c r="B39627" t="s">
        <v>12</v>
      </c>
      <c r="C39627" t="s">
        <v>91</v>
      </c>
      <c r="D39627" t="s">
        <v>196</v>
      </c>
      <c r="E39627" s="5">
        <v>45536</v>
      </c>
    </row>
    <row r="39628" spans="1:5" x14ac:dyDescent="0.25">
      <c r="A39628">
        <v>814144992</v>
      </c>
      <c r="B39628" t="s">
        <v>15</v>
      </c>
      <c r="C39628" t="s">
        <v>91</v>
      </c>
      <c r="D39628" t="s">
        <v>196</v>
      </c>
      <c r="E39628" s="5">
        <v>45536</v>
      </c>
    </row>
    <row r="39629" spans="1:5" x14ac:dyDescent="0.25">
      <c r="A39629">
        <v>911865769</v>
      </c>
      <c r="B39629" t="s">
        <v>15</v>
      </c>
      <c r="C39629" t="s">
        <v>91</v>
      </c>
      <c r="D39629" t="s">
        <v>196</v>
      </c>
      <c r="E39629" s="5">
        <v>45536</v>
      </c>
    </row>
    <row r="39630" spans="1:5" x14ac:dyDescent="0.25">
      <c r="A39630">
        <v>923545522</v>
      </c>
      <c r="B39630" t="s">
        <v>15</v>
      </c>
      <c r="C39630" t="s">
        <v>91</v>
      </c>
      <c r="D39630" t="s">
        <v>196</v>
      </c>
      <c r="E39630" s="5">
        <v>45536</v>
      </c>
    </row>
    <row r="39631" spans="1:5" x14ac:dyDescent="0.25">
      <c r="A39631">
        <v>926067885</v>
      </c>
      <c r="B39631" t="s">
        <v>15</v>
      </c>
      <c r="C39631" t="s">
        <v>91</v>
      </c>
      <c r="D39631" t="s">
        <v>196</v>
      </c>
      <c r="E39631" s="5">
        <v>45536</v>
      </c>
    </row>
    <row r="39632" spans="1:5" x14ac:dyDescent="0.25">
      <c r="A39632">
        <v>933770796</v>
      </c>
      <c r="B39632" t="s">
        <v>15</v>
      </c>
      <c r="C39632" t="s">
        <v>91</v>
      </c>
      <c r="D39632" t="s">
        <v>196</v>
      </c>
      <c r="E39632" s="5">
        <v>45536</v>
      </c>
    </row>
    <row r="39633" spans="1:5" x14ac:dyDescent="0.25">
      <c r="A39633">
        <v>969378795</v>
      </c>
      <c r="B39633" t="s">
        <v>15</v>
      </c>
      <c r="C39633" t="s">
        <v>91</v>
      </c>
      <c r="D39633" t="s">
        <v>196</v>
      </c>
      <c r="E39633" s="5">
        <v>45536</v>
      </c>
    </row>
    <row r="39634" spans="1:5" x14ac:dyDescent="0.25">
      <c r="A39634">
        <v>915654622</v>
      </c>
      <c r="B39634" t="s">
        <v>16</v>
      </c>
      <c r="C39634" t="s">
        <v>91</v>
      </c>
      <c r="D39634" t="s">
        <v>196</v>
      </c>
      <c r="E39634" s="5">
        <v>45536</v>
      </c>
    </row>
    <row r="39635" spans="1:5" x14ac:dyDescent="0.25">
      <c r="A39635">
        <v>924822023</v>
      </c>
      <c r="B39635" t="s">
        <v>16</v>
      </c>
      <c r="C39635" t="s">
        <v>91</v>
      </c>
      <c r="D39635" t="s">
        <v>196</v>
      </c>
      <c r="E39635" s="5">
        <v>45536</v>
      </c>
    </row>
    <row r="39636" spans="1:5" x14ac:dyDescent="0.25">
      <c r="A39636">
        <v>830058982</v>
      </c>
      <c r="B39636" t="s">
        <v>20</v>
      </c>
      <c r="C39636" t="s">
        <v>91</v>
      </c>
      <c r="D39636" t="s">
        <v>196</v>
      </c>
      <c r="E39636" s="5">
        <v>45536</v>
      </c>
    </row>
    <row r="39637" spans="1:5" x14ac:dyDescent="0.25">
      <c r="A39637">
        <v>932341875</v>
      </c>
      <c r="B39637" t="s">
        <v>20</v>
      </c>
      <c r="C39637" t="s">
        <v>91</v>
      </c>
      <c r="D39637" t="s">
        <v>196</v>
      </c>
      <c r="E39637" s="5">
        <v>45536</v>
      </c>
    </row>
    <row r="39638" spans="1:5" x14ac:dyDescent="0.25">
      <c r="A39638">
        <v>932593211</v>
      </c>
      <c r="B39638" t="s">
        <v>20</v>
      </c>
      <c r="C39638" t="s">
        <v>91</v>
      </c>
      <c r="D39638" t="s">
        <v>196</v>
      </c>
      <c r="E39638" s="5">
        <v>45536</v>
      </c>
    </row>
    <row r="39639" spans="1:5" x14ac:dyDescent="0.25">
      <c r="A39639">
        <v>971383631</v>
      </c>
      <c r="B39639" t="s">
        <v>55</v>
      </c>
      <c r="C39639" t="s">
        <v>91</v>
      </c>
      <c r="D39639" t="s">
        <v>196</v>
      </c>
      <c r="E39639" s="5">
        <v>45536</v>
      </c>
    </row>
    <row r="39640" spans="1:5" x14ac:dyDescent="0.25">
      <c r="A39640">
        <v>925689025</v>
      </c>
      <c r="B39640" t="s">
        <v>12</v>
      </c>
      <c r="C39640" t="s">
        <v>13</v>
      </c>
      <c r="D39640" t="s">
        <v>197</v>
      </c>
      <c r="E39640" s="5">
        <v>45536</v>
      </c>
    </row>
    <row r="39641" spans="1:5" x14ac:dyDescent="0.25">
      <c r="A39641">
        <v>985585539</v>
      </c>
      <c r="B39641" t="s">
        <v>15</v>
      </c>
      <c r="C39641" t="s">
        <v>13</v>
      </c>
      <c r="D39641" t="s">
        <v>197</v>
      </c>
      <c r="E39641" s="5">
        <v>45536</v>
      </c>
    </row>
    <row r="39642" spans="1:5" x14ac:dyDescent="0.25">
      <c r="A39642">
        <v>918264892</v>
      </c>
      <c r="B39642" t="s">
        <v>12</v>
      </c>
      <c r="C39642" t="s">
        <v>47</v>
      </c>
      <c r="D39642" t="s">
        <v>199</v>
      </c>
      <c r="E39642" s="5">
        <v>45536</v>
      </c>
    </row>
    <row r="39643" spans="1:5" x14ac:dyDescent="0.25">
      <c r="A39643">
        <v>918545824</v>
      </c>
      <c r="B39643" t="s">
        <v>12</v>
      </c>
      <c r="C39643" t="s">
        <v>47</v>
      </c>
      <c r="D39643" t="s">
        <v>199</v>
      </c>
      <c r="E39643" s="5">
        <v>45536</v>
      </c>
    </row>
    <row r="39644" spans="1:5" x14ac:dyDescent="0.25">
      <c r="A39644">
        <v>929031121</v>
      </c>
      <c r="B39644" t="s">
        <v>12</v>
      </c>
      <c r="C39644" t="s">
        <v>47</v>
      </c>
      <c r="D39644" t="s">
        <v>199</v>
      </c>
      <c r="E39644" s="5">
        <v>45536</v>
      </c>
    </row>
    <row r="39645" spans="1:5" x14ac:dyDescent="0.25">
      <c r="A39645">
        <v>929216725</v>
      </c>
      <c r="B39645" t="s">
        <v>12</v>
      </c>
      <c r="C39645" t="s">
        <v>47</v>
      </c>
      <c r="D39645" t="s">
        <v>199</v>
      </c>
      <c r="E39645" s="5">
        <v>45536</v>
      </c>
    </row>
    <row r="39646" spans="1:5" x14ac:dyDescent="0.25">
      <c r="A39646">
        <v>929867785</v>
      </c>
      <c r="B39646" t="s">
        <v>12</v>
      </c>
      <c r="C39646" t="s">
        <v>47</v>
      </c>
      <c r="D39646" t="s">
        <v>199</v>
      </c>
      <c r="E39646" s="5">
        <v>45536</v>
      </c>
    </row>
    <row r="39647" spans="1:5" x14ac:dyDescent="0.25">
      <c r="A39647">
        <v>997656547</v>
      </c>
      <c r="B39647" t="s">
        <v>12</v>
      </c>
      <c r="C39647" t="s">
        <v>47</v>
      </c>
      <c r="D39647" t="s">
        <v>199</v>
      </c>
      <c r="E39647" s="5">
        <v>45536</v>
      </c>
    </row>
    <row r="39648" spans="1:5" x14ac:dyDescent="0.25">
      <c r="A39648">
        <v>832026042</v>
      </c>
      <c r="B39648" t="s">
        <v>15</v>
      </c>
      <c r="C39648" t="s">
        <v>47</v>
      </c>
      <c r="D39648" t="s">
        <v>199</v>
      </c>
      <c r="E39648" s="5">
        <v>45536</v>
      </c>
    </row>
    <row r="39649" spans="1:5" x14ac:dyDescent="0.25">
      <c r="A39649">
        <v>914002591</v>
      </c>
      <c r="B39649" t="s">
        <v>15</v>
      </c>
      <c r="C39649" t="s">
        <v>47</v>
      </c>
      <c r="D39649" t="s">
        <v>199</v>
      </c>
      <c r="E39649" s="5">
        <v>45536</v>
      </c>
    </row>
    <row r="39650" spans="1:5" x14ac:dyDescent="0.25">
      <c r="A39650">
        <v>932238268</v>
      </c>
      <c r="B39650" t="s">
        <v>15</v>
      </c>
      <c r="C39650" t="s">
        <v>47</v>
      </c>
      <c r="D39650" t="s">
        <v>199</v>
      </c>
      <c r="E39650" s="5">
        <v>45536</v>
      </c>
    </row>
    <row r="39651" spans="1:5" x14ac:dyDescent="0.25">
      <c r="A39651">
        <v>932539551</v>
      </c>
      <c r="B39651" t="s">
        <v>20</v>
      </c>
      <c r="C39651" t="s">
        <v>47</v>
      </c>
      <c r="D39651" t="s">
        <v>199</v>
      </c>
      <c r="E39651" s="5">
        <v>45536</v>
      </c>
    </row>
    <row r="39652" spans="1:5" x14ac:dyDescent="0.25">
      <c r="A39652">
        <v>815564502</v>
      </c>
      <c r="B39652" t="s">
        <v>12</v>
      </c>
      <c r="C39652" t="s">
        <v>91</v>
      </c>
      <c r="D39652" t="s">
        <v>200</v>
      </c>
      <c r="E39652" s="5">
        <v>45536</v>
      </c>
    </row>
    <row r="39653" spans="1:5" x14ac:dyDescent="0.25">
      <c r="A39653">
        <v>924728973</v>
      </c>
      <c r="B39653" t="s">
        <v>12</v>
      </c>
      <c r="C39653" t="s">
        <v>91</v>
      </c>
      <c r="D39653" t="s">
        <v>200</v>
      </c>
      <c r="E39653" s="5">
        <v>45536</v>
      </c>
    </row>
    <row r="39654" spans="1:5" x14ac:dyDescent="0.25">
      <c r="A39654">
        <v>985282684</v>
      </c>
      <c r="B39654" t="s">
        <v>12</v>
      </c>
      <c r="C39654" t="s">
        <v>91</v>
      </c>
      <c r="D39654" t="s">
        <v>200</v>
      </c>
      <c r="E39654" s="5">
        <v>45536</v>
      </c>
    </row>
    <row r="39655" spans="1:5" x14ac:dyDescent="0.25">
      <c r="A39655">
        <v>987794739</v>
      </c>
      <c r="B39655" t="s">
        <v>12</v>
      </c>
      <c r="C39655" t="s">
        <v>91</v>
      </c>
      <c r="D39655" t="s">
        <v>200</v>
      </c>
      <c r="E39655" s="5">
        <v>45536</v>
      </c>
    </row>
    <row r="39656" spans="1:5" x14ac:dyDescent="0.25">
      <c r="A39656">
        <v>991563415</v>
      </c>
      <c r="B39656" t="s">
        <v>12</v>
      </c>
      <c r="C39656" t="s">
        <v>91</v>
      </c>
      <c r="D39656" t="s">
        <v>200</v>
      </c>
      <c r="E39656" s="5">
        <v>45536</v>
      </c>
    </row>
    <row r="39657" spans="1:5" x14ac:dyDescent="0.25">
      <c r="A39657">
        <v>999202292</v>
      </c>
      <c r="B39657" t="s">
        <v>12</v>
      </c>
      <c r="C39657" t="s">
        <v>91</v>
      </c>
      <c r="D39657" t="s">
        <v>200</v>
      </c>
      <c r="E39657" s="5">
        <v>45536</v>
      </c>
    </row>
    <row r="39658" spans="1:5" x14ac:dyDescent="0.25">
      <c r="A39658">
        <v>969524015</v>
      </c>
      <c r="B39658" t="s">
        <v>15</v>
      </c>
      <c r="C39658" t="s">
        <v>91</v>
      </c>
      <c r="D39658" t="s">
        <v>200</v>
      </c>
      <c r="E39658" s="5">
        <v>45536</v>
      </c>
    </row>
    <row r="39659" spans="1:5" x14ac:dyDescent="0.25">
      <c r="A39659">
        <v>991729364</v>
      </c>
      <c r="B39659" t="s">
        <v>299</v>
      </c>
      <c r="C39659" t="s">
        <v>91</v>
      </c>
      <c r="D39659" t="s">
        <v>200</v>
      </c>
      <c r="E39659" s="5">
        <v>45536</v>
      </c>
    </row>
    <row r="39660" spans="1:5" x14ac:dyDescent="0.25">
      <c r="A39660">
        <v>921331223</v>
      </c>
      <c r="B39660" t="s">
        <v>12</v>
      </c>
      <c r="C39660" t="s">
        <v>24</v>
      </c>
      <c r="D39660" t="s">
        <v>421</v>
      </c>
      <c r="E39660" s="5">
        <v>45536</v>
      </c>
    </row>
    <row r="39661" spans="1:5" x14ac:dyDescent="0.25">
      <c r="A39661">
        <v>925459771</v>
      </c>
      <c r="B39661" t="s">
        <v>12</v>
      </c>
      <c r="C39661" t="s">
        <v>70</v>
      </c>
      <c r="D39661" t="s">
        <v>201</v>
      </c>
      <c r="E39661" s="5">
        <v>45536</v>
      </c>
    </row>
    <row r="39662" spans="1:5" x14ac:dyDescent="0.25">
      <c r="A39662">
        <v>929179269</v>
      </c>
      <c r="B39662" t="s">
        <v>12</v>
      </c>
      <c r="C39662" t="s">
        <v>70</v>
      </c>
      <c r="D39662" t="s">
        <v>201</v>
      </c>
      <c r="E39662" s="5">
        <v>45536</v>
      </c>
    </row>
    <row r="39663" spans="1:5" x14ac:dyDescent="0.25">
      <c r="A39663">
        <v>997113551</v>
      </c>
      <c r="B39663" t="s">
        <v>12</v>
      </c>
      <c r="C39663" t="s">
        <v>70</v>
      </c>
      <c r="D39663" t="s">
        <v>201</v>
      </c>
      <c r="E39663" s="5">
        <v>45536</v>
      </c>
    </row>
    <row r="39664" spans="1:5" x14ac:dyDescent="0.25">
      <c r="A39664">
        <v>831123362</v>
      </c>
      <c r="B39664" t="s">
        <v>15</v>
      </c>
      <c r="C39664" t="s">
        <v>70</v>
      </c>
      <c r="D39664" t="s">
        <v>201</v>
      </c>
      <c r="E39664" s="5">
        <v>45536</v>
      </c>
    </row>
    <row r="39665" spans="1:5" x14ac:dyDescent="0.25">
      <c r="A39665">
        <v>924382120</v>
      </c>
      <c r="B39665" t="s">
        <v>15</v>
      </c>
      <c r="C39665" t="s">
        <v>70</v>
      </c>
      <c r="D39665" t="s">
        <v>201</v>
      </c>
      <c r="E39665" s="5">
        <v>45536</v>
      </c>
    </row>
    <row r="39666" spans="1:5" x14ac:dyDescent="0.25">
      <c r="A39666">
        <v>926498967</v>
      </c>
      <c r="B39666" t="s">
        <v>15</v>
      </c>
      <c r="C39666" t="s">
        <v>70</v>
      </c>
      <c r="D39666" t="s">
        <v>201</v>
      </c>
      <c r="E39666" s="5">
        <v>45536</v>
      </c>
    </row>
    <row r="39667" spans="1:5" x14ac:dyDescent="0.25">
      <c r="A39667">
        <v>969169819</v>
      </c>
      <c r="B39667" t="s">
        <v>15</v>
      </c>
      <c r="C39667" t="s">
        <v>70</v>
      </c>
      <c r="D39667" t="s">
        <v>201</v>
      </c>
      <c r="E39667" s="5">
        <v>45536</v>
      </c>
    </row>
    <row r="39668" spans="1:5" x14ac:dyDescent="0.25">
      <c r="A39668">
        <v>828309552</v>
      </c>
      <c r="B39668" t="s">
        <v>12</v>
      </c>
      <c r="C39668" t="s">
        <v>37</v>
      </c>
      <c r="D39668" t="s">
        <v>202</v>
      </c>
      <c r="E39668" s="5">
        <v>45536</v>
      </c>
    </row>
    <row r="39669" spans="1:5" x14ac:dyDescent="0.25">
      <c r="A39669">
        <v>912897494</v>
      </c>
      <c r="B39669" t="s">
        <v>12</v>
      </c>
      <c r="C39669" t="s">
        <v>37</v>
      </c>
      <c r="D39669" t="s">
        <v>202</v>
      </c>
      <c r="E39669" s="5">
        <v>45536</v>
      </c>
    </row>
    <row r="39670" spans="1:5" x14ac:dyDescent="0.25">
      <c r="A39670">
        <v>915028845</v>
      </c>
      <c r="B39670" t="s">
        <v>12</v>
      </c>
      <c r="C39670" t="s">
        <v>37</v>
      </c>
      <c r="D39670" t="s">
        <v>202</v>
      </c>
      <c r="E39670" s="5">
        <v>45536</v>
      </c>
    </row>
    <row r="39671" spans="1:5" x14ac:dyDescent="0.25">
      <c r="A39671">
        <v>920630952</v>
      </c>
      <c r="B39671" t="s">
        <v>12</v>
      </c>
      <c r="C39671" t="s">
        <v>37</v>
      </c>
      <c r="D39671" t="s">
        <v>202</v>
      </c>
      <c r="E39671" s="5">
        <v>45536</v>
      </c>
    </row>
    <row r="39672" spans="1:5" x14ac:dyDescent="0.25">
      <c r="A39672">
        <v>924971614</v>
      </c>
      <c r="B39672" t="s">
        <v>12</v>
      </c>
      <c r="C39672" t="s">
        <v>37</v>
      </c>
      <c r="D39672" t="s">
        <v>202</v>
      </c>
      <c r="E39672" s="5">
        <v>45536</v>
      </c>
    </row>
    <row r="39673" spans="1:5" x14ac:dyDescent="0.25">
      <c r="A39673">
        <v>925627909</v>
      </c>
      <c r="B39673" t="s">
        <v>12</v>
      </c>
      <c r="C39673" t="s">
        <v>37</v>
      </c>
      <c r="D39673" t="s">
        <v>202</v>
      </c>
      <c r="E39673" s="5">
        <v>45536</v>
      </c>
    </row>
    <row r="39674" spans="1:5" x14ac:dyDescent="0.25">
      <c r="A39674">
        <v>928671739</v>
      </c>
      <c r="B39674" t="s">
        <v>12</v>
      </c>
      <c r="C39674" t="s">
        <v>37</v>
      </c>
      <c r="D39674" t="s">
        <v>202</v>
      </c>
      <c r="E39674" s="5">
        <v>45536</v>
      </c>
    </row>
    <row r="39675" spans="1:5" x14ac:dyDescent="0.25">
      <c r="A39675">
        <v>928821617</v>
      </c>
      <c r="B39675" t="s">
        <v>12</v>
      </c>
      <c r="C39675" t="s">
        <v>37</v>
      </c>
      <c r="D39675" t="s">
        <v>202</v>
      </c>
      <c r="E39675" s="5">
        <v>45536</v>
      </c>
    </row>
    <row r="39676" spans="1:5" x14ac:dyDescent="0.25">
      <c r="A39676">
        <v>931939858</v>
      </c>
      <c r="B39676" t="s">
        <v>12</v>
      </c>
      <c r="C39676" t="s">
        <v>37</v>
      </c>
      <c r="D39676" t="s">
        <v>202</v>
      </c>
      <c r="E39676" s="5">
        <v>45536</v>
      </c>
    </row>
    <row r="39677" spans="1:5" x14ac:dyDescent="0.25">
      <c r="A39677">
        <v>978691005</v>
      </c>
      <c r="B39677" t="s">
        <v>12</v>
      </c>
      <c r="C39677" t="s">
        <v>37</v>
      </c>
      <c r="D39677" t="s">
        <v>202</v>
      </c>
      <c r="E39677" s="5">
        <v>45536</v>
      </c>
    </row>
    <row r="39678" spans="1:5" x14ac:dyDescent="0.25">
      <c r="A39678">
        <v>979904851</v>
      </c>
      <c r="B39678" t="s">
        <v>12</v>
      </c>
      <c r="C39678" t="s">
        <v>37</v>
      </c>
      <c r="D39678" t="s">
        <v>202</v>
      </c>
      <c r="E39678" s="5">
        <v>45536</v>
      </c>
    </row>
    <row r="39679" spans="1:5" x14ac:dyDescent="0.25">
      <c r="A39679">
        <v>983391028</v>
      </c>
      <c r="B39679" t="s">
        <v>12</v>
      </c>
      <c r="C39679" t="s">
        <v>37</v>
      </c>
      <c r="D39679" t="s">
        <v>202</v>
      </c>
      <c r="E39679" s="5">
        <v>45536</v>
      </c>
    </row>
    <row r="39680" spans="1:5" x14ac:dyDescent="0.25">
      <c r="A39680">
        <v>995234599</v>
      </c>
      <c r="B39680" t="s">
        <v>12</v>
      </c>
      <c r="C39680" t="s">
        <v>37</v>
      </c>
      <c r="D39680" t="s">
        <v>202</v>
      </c>
      <c r="E39680" s="5">
        <v>45536</v>
      </c>
    </row>
    <row r="39681" spans="1:5" x14ac:dyDescent="0.25">
      <c r="A39681">
        <v>915245846</v>
      </c>
      <c r="B39681" t="s">
        <v>15</v>
      </c>
      <c r="C39681" t="s">
        <v>37</v>
      </c>
      <c r="D39681" t="s">
        <v>202</v>
      </c>
      <c r="E39681" s="5">
        <v>45536</v>
      </c>
    </row>
    <row r="39682" spans="1:5" x14ac:dyDescent="0.25">
      <c r="A39682">
        <v>918464689</v>
      </c>
      <c r="B39682" t="s">
        <v>15</v>
      </c>
      <c r="C39682" t="s">
        <v>37</v>
      </c>
      <c r="D39682" t="s">
        <v>202</v>
      </c>
      <c r="E39682" s="5">
        <v>45536</v>
      </c>
    </row>
    <row r="39683" spans="1:5" x14ac:dyDescent="0.25">
      <c r="A39683">
        <v>921641168</v>
      </c>
      <c r="B39683" t="s">
        <v>15</v>
      </c>
      <c r="C39683" t="s">
        <v>37</v>
      </c>
      <c r="D39683" t="s">
        <v>202</v>
      </c>
      <c r="E39683" s="5">
        <v>45536</v>
      </c>
    </row>
    <row r="39684" spans="1:5" x14ac:dyDescent="0.25">
      <c r="A39684">
        <v>922121117</v>
      </c>
      <c r="B39684" t="s">
        <v>15</v>
      </c>
      <c r="C39684" t="s">
        <v>37</v>
      </c>
      <c r="D39684" t="s">
        <v>202</v>
      </c>
      <c r="E39684" s="5">
        <v>45536</v>
      </c>
    </row>
    <row r="39685" spans="1:5" x14ac:dyDescent="0.25">
      <c r="A39685">
        <v>925354368</v>
      </c>
      <c r="B39685" t="s">
        <v>15</v>
      </c>
      <c r="C39685" t="s">
        <v>37</v>
      </c>
      <c r="D39685" t="s">
        <v>202</v>
      </c>
      <c r="E39685" s="5">
        <v>45536</v>
      </c>
    </row>
    <row r="39686" spans="1:5" x14ac:dyDescent="0.25">
      <c r="A39686">
        <v>925892882</v>
      </c>
      <c r="B39686" t="s">
        <v>15</v>
      </c>
      <c r="C39686" t="s">
        <v>37</v>
      </c>
      <c r="D39686" t="s">
        <v>202</v>
      </c>
      <c r="E39686" s="5">
        <v>45536</v>
      </c>
    </row>
    <row r="39687" spans="1:5" x14ac:dyDescent="0.25">
      <c r="A39687">
        <v>969633175</v>
      </c>
      <c r="B39687" t="s">
        <v>15</v>
      </c>
      <c r="C39687" t="s">
        <v>37</v>
      </c>
      <c r="D39687" t="s">
        <v>202</v>
      </c>
      <c r="E39687" s="5">
        <v>45536</v>
      </c>
    </row>
    <row r="39688" spans="1:5" x14ac:dyDescent="0.25">
      <c r="A39688">
        <v>929915852</v>
      </c>
      <c r="B39688" t="s">
        <v>20</v>
      </c>
      <c r="C39688" t="s">
        <v>37</v>
      </c>
      <c r="D39688" t="s">
        <v>202</v>
      </c>
      <c r="E39688" s="5">
        <v>45536</v>
      </c>
    </row>
    <row r="39689" spans="1:5" x14ac:dyDescent="0.25">
      <c r="A39689">
        <v>851315292</v>
      </c>
      <c r="B39689" t="s">
        <v>17</v>
      </c>
      <c r="C39689" t="s">
        <v>27</v>
      </c>
      <c r="D39689" t="s">
        <v>203</v>
      </c>
      <c r="E39689" s="5">
        <v>45536</v>
      </c>
    </row>
    <row r="39690" spans="1:5" x14ac:dyDescent="0.25">
      <c r="A39690">
        <v>984834276</v>
      </c>
      <c r="B39690" t="s">
        <v>17</v>
      </c>
      <c r="C39690" t="s">
        <v>27</v>
      </c>
      <c r="D39690" t="s">
        <v>203</v>
      </c>
      <c r="E39690" s="5">
        <v>45536</v>
      </c>
    </row>
    <row r="39691" spans="1:5" x14ac:dyDescent="0.25">
      <c r="A39691">
        <v>996906116</v>
      </c>
      <c r="B39691" t="s">
        <v>17</v>
      </c>
      <c r="C39691" t="s">
        <v>27</v>
      </c>
      <c r="D39691" t="s">
        <v>203</v>
      </c>
      <c r="E39691" s="5">
        <v>45536</v>
      </c>
    </row>
    <row r="39692" spans="1:5" x14ac:dyDescent="0.25">
      <c r="A39692">
        <v>823770642</v>
      </c>
      <c r="B39692" t="s">
        <v>12</v>
      </c>
      <c r="C39692" t="s">
        <v>27</v>
      </c>
      <c r="D39692" t="s">
        <v>203</v>
      </c>
      <c r="E39692" s="5">
        <v>45536</v>
      </c>
    </row>
    <row r="39693" spans="1:5" x14ac:dyDescent="0.25">
      <c r="A39693">
        <v>826643102</v>
      </c>
      <c r="B39693" t="s">
        <v>12</v>
      </c>
      <c r="C39693" t="s">
        <v>27</v>
      </c>
      <c r="D39693" t="s">
        <v>203</v>
      </c>
      <c r="E39693" s="5">
        <v>45536</v>
      </c>
    </row>
    <row r="39694" spans="1:5" x14ac:dyDescent="0.25">
      <c r="A39694">
        <v>920418848</v>
      </c>
      <c r="B39694" t="s">
        <v>12</v>
      </c>
      <c r="C39694" t="s">
        <v>27</v>
      </c>
      <c r="D39694" t="s">
        <v>203</v>
      </c>
      <c r="E39694" s="5">
        <v>45536</v>
      </c>
    </row>
    <row r="39695" spans="1:5" x14ac:dyDescent="0.25">
      <c r="A39695">
        <v>922686580</v>
      </c>
      <c r="B39695" t="s">
        <v>12</v>
      </c>
      <c r="C39695" t="s">
        <v>27</v>
      </c>
      <c r="D39695" t="s">
        <v>203</v>
      </c>
      <c r="E39695" s="5">
        <v>45536</v>
      </c>
    </row>
    <row r="39696" spans="1:5" x14ac:dyDescent="0.25">
      <c r="A39696">
        <v>923477519</v>
      </c>
      <c r="B39696" t="s">
        <v>12</v>
      </c>
      <c r="C39696" t="s">
        <v>27</v>
      </c>
      <c r="D39696" t="s">
        <v>203</v>
      </c>
      <c r="E39696" s="5">
        <v>45536</v>
      </c>
    </row>
    <row r="39697" spans="1:5" x14ac:dyDescent="0.25">
      <c r="A39697">
        <v>923603190</v>
      </c>
      <c r="B39697" t="s">
        <v>12</v>
      </c>
      <c r="C39697" t="s">
        <v>27</v>
      </c>
      <c r="D39697" t="s">
        <v>203</v>
      </c>
      <c r="E39697" s="5">
        <v>45536</v>
      </c>
    </row>
    <row r="39698" spans="1:5" x14ac:dyDescent="0.25">
      <c r="A39698">
        <v>923974660</v>
      </c>
      <c r="B39698" t="s">
        <v>12</v>
      </c>
      <c r="C39698" t="s">
        <v>27</v>
      </c>
      <c r="D39698" t="s">
        <v>203</v>
      </c>
      <c r="E39698" s="5">
        <v>45536</v>
      </c>
    </row>
    <row r="39699" spans="1:5" x14ac:dyDescent="0.25">
      <c r="A39699">
        <v>924351381</v>
      </c>
      <c r="B39699" t="s">
        <v>12</v>
      </c>
      <c r="C39699" t="s">
        <v>27</v>
      </c>
      <c r="D39699" t="s">
        <v>203</v>
      </c>
      <c r="E39699" s="5">
        <v>45536</v>
      </c>
    </row>
    <row r="39700" spans="1:5" x14ac:dyDescent="0.25">
      <c r="A39700">
        <v>926303619</v>
      </c>
      <c r="B39700" t="s">
        <v>12</v>
      </c>
      <c r="C39700" t="s">
        <v>27</v>
      </c>
      <c r="D39700" t="s">
        <v>203</v>
      </c>
      <c r="E39700" s="5">
        <v>45536</v>
      </c>
    </row>
    <row r="39701" spans="1:5" x14ac:dyDescent="0.25">
      <c r="A39701">
        <v>927558963</v>
      </c>
      <c r="B39701" t="s">
        <v>12</v>
      </c>
      <c r="C39701" t="s">
        <v>27</v>
      </c>
      <c r="D39701" t="s">
        <v>203</v>
      </c>
      <c r="E39701" s="5">
        <v>45536</v>
      </c>
    </row>
    <row r="39702" spans="1:5" x14ac:dyDescent="0.25">
      <c r="A39702">
        <v>927780348</v>
      </c>
      <c r="B39702" t="s">
        <v>12</v>
      </c>
      <c r="C39702" t="s">
        <v>27</v>
      </c>
      <c r="D39702" t="s">
        <v>203</v>
      </c>
      <c r="E39702" s="5">
        <v>45536</v>
      </c>
    </row>
    <row r="39703" spans="1:5" x14ac:dyDescent="0.25">
      <c r="A39703">
        <v>927919885</v>
      </c>
      <c r="B39703" t="s">
        <v>12</v>
      </c>
      <c r="C39703" t="s">
        <v>27</v>
      </c>
      <c r="D39703" t="s">
        <v>203</v>
      </c>
      <c r="E39703" s="5">
        <v>45536</v>
      </c>
    </row>
    <row r="39704" spans="1:5" x14ac:dyDescent="0.25">
      <c r="A39704">
        <v>928059901</v>
      </c>
      <c r="B39704" t="s">
        <v>12</v>
      </c>
      <c r="C39704" t="s">
        <v>27</v>
      </c>
      <c r="D39704" t="s">
        <v>203</v>
      </c>
      <c r="E39704" s="5">
        <v>45536</v>
      </c>
    </row>
    <row r="39705" spans="1:5" x14ac:dyDescent="0.25">
      <c r="A39705">
        <v>929382293</v>
      </c>
      <c r="B39705" t="s">
        <v>12</v>
      </c>
      <c r="C39705" t="s">
        <v>27</v>
      </c>
      <c r="D39705" t="s">
        <v>203</v>
      </c>
      <c r="E39705" s="5">
        <v>45536</v>
      </c>
    </row>
    <row r="39706" spans="1:5" x14ac:dyDescent="0.25">
      <c r="A39706">
        <v>979848927</v>
      </c>
      <c r="B39706" t="s">
        <v>12</v>
      </c>
      <c r="C39706" t="s">
        <v>27</v>
      </c>
      <c r="D39706" t="s">
        <v>203</v>
      </c>
      <c r="E39706" s="5">
        <v>45536</v>
      </c>
    </row>
    <row r="39707" spans="1:5" x14ac:dyDescent="0.25">
      <c r="A39707">
        <v>981682599</v>
      </c>
      <c r="B39707" t="s">
        <v>12</v>
      </c>
      <c r="C39707" t="s">
        <v>27</v>
      </c>
      <c r="D39707" t="s">
        <v>203</v>
      </c>
      <c r="E39707" s="5">
        <v>45536</v>
      </c>
    </row>
    <row r="39708" spans="1:5" x14ac:dyDescent="0.25">
      <c r="A39708">
        <v>989240692</v>
      </c>
      <c r="B39708" t="s">
        <v>12</v>
      </c>
      <c r="C39708" t="s">
        <v>27</v>
      </c>
      <c r="D39708" t="s">
        <v>203</v>
      </c>
      <c r="E39708" s="5">
        <v>45536</v>
      </c>
    </row>
    <row r="39709" spans="1:5" x14ac:dyDescent="0.25">
      <c r="A39709">
        <v>992410531</v>
      </c>
      <c r="B39709" t="s">
        <v>12</v>
      </c>
      <c r="C39709" t="s">
        <v>27</v>
      </c>
      <c r="D39709" t="s">
        <v>203</v>
      </c>
      <c r="E39709" s="5">
        <v>45536</v>
      </c>
    </row>
    <row r="39710" spans="1:5" x14ac:dyDescent="0.25">
      <c r="A39710">
        <v>970903062</v>
      </c>
      <c r="B39710" t="s">
        <v>23</v>
      </c>
      <c r="C39710" t="s">
        <v>27</v>
      </c>
      <c r="D39710" t="s">
        <v>203</v>
      </c>
      <c r="E39710" s="5">
        <v>45536</v>
      </c>
    </row>
    <row r="39711" spans="1:5" x14ac:dyDescent="0.25">
      <c r="A39711">
        <v>828944762</v>
      </c>
      <c r="B39711" t="s">
        <v>15</v>
      </c>
      <c r="C39711" t="s">
        <v>27</v>
      </c>
      <c r="D39711" t="s">
        <v>203</v>
      </c>
      <c r="E39711" s="5">
        <v>45536</v>
      </c>
    </row>
    <row r="39712" spans="1:5" x14ac:dyDescent="0.25">
      <c r="A39712">
        <v>916742320</v>
      </c>
      <c r="B39712" t="s">
        <v>15</v>
      </c>
      <c r="C39712" t="s">
        <v>27</v>
      </c>
      <c r="D39712" t="s">
        <v>203</v>
      </c>
      <c r="E39712" s="5">
        <v>45536</v>
      </c>
    </row>
    <row r="39713" spans="1:5" x14ac:dyDescent="0.25">
      <c r="A39713">
        <v>919746106</v>
      </c>
      <c r="B39713" t="s">
        <v>15</v>
      </c>
      <c r="C39713" t="s">
        <v>27</v>
      </c>
      <c r="D39713" t="s">
        <v>203</v>
      </c>
      <c r="E39713" s="5">
        <v>45536</v>
      </c>
    </row>
    <row r="39714" spans="1:5" x14ac:dyDescent="0.25">
      <c r="A39714">
        <v>922794340</v>
      </c>
      <c r="B39714" t="s">
        <v>15</v>
      </c>
      <c r="C39714" t="s">
        <v>27</v>
      </c>
      <c r="D39714" t="s">
        <v>203</v>
      </c>
      <c r="E39714" s="5">
        <v>45536</v>
      </c>
    </row>
    <row r="39715" spans="1:5" x14ac:dyDescent="0.25">
      <c r="A39715">
        <v>924509538</v>
      </c>
      <c r="B39715" t="s">
        <v>15</v>
      </c>
      <c r="C39715" t="s">
        <v>27</v>
      </c>
      <c r="D39715" t="s">
        <v>203</v>
      </c>
      <c r="E39715" s="5">
        <v>45536</v>
      </c>
    </row>
    <row r="39716" spans="1:5" x14ac:dyDescent="0.25">
      <c r="A39716">
        <v>925028568</v>
      </c>
      <c r="B39716" t="s">
        <v>15</v>
      </c>
      <c r="C39716" t="s">
        <v>27</v>
      </c>
      <c r="D39716" t="s">
        <v>203</v>
      </c>
      <c r="E39716" s="5">
        <v>45536</v>
      </c>
    </row>
    <row r="39717" spans="1:5" x14ac:dyDescent="0.25">
      <c r="A39717">
        <v>925235652</v>
      </c>
      <c r="B39717" t="s">
        <v>15</v>
      </c>
      <c r="C39717" t="s">
        <v>27</v>
      </c>
      <c r="D39717" t="s">
        <v>203</v>
      </c>
      <c r="E39717" s="5">
        <v>45536</v>
      </c>
    </row>
    <row r="39718" spans="1:5" x14ac:dyDescent="0.25">
      <c r="A39718">
        <v>927084503</v>
      </c>
      <c r="B39718" t="s">
        <v>15</v>
      </c>
      <c r="C39718" t="s">
        <v>27</v>
      </c>
      <c r="D39718" t="s">
        <v>203</v>
      </c>
      <c r="E39718" s="5">
        <v>45536</v>
      </c>
    </row>
    <row r="39719" spans="1:5" x14ac:dyDescent="0.25">
      <c r="A39719">
        <v>927859092</v>
      </c>
      <c r="B39719" t="s">
        <v>15</v>
      </c>
      <c r="C39719" t="s">
        <v>27</v>
      </c>
      <c r="D39719" t="s">
        <v>203</v>
      </c>
      <c r="E39719" s="5">
        <v>45536</v>
      </c>
    </row>
    <row r="39720" spans="1:5" x14ac:dyDescent="0.25">
      <c r="A39720">
        <v>929392140</v>
      </c>
      <c r="B39720" t="s">
        <v>15</v>
      </c>
      <c r="C39720" t="s">
        <v>27</v>
      </c>
      <c r="D39720" t="s">
        <v>203</v>
      </c>
      <c r="E39720" s="5">
        <v>45536</v>
      </c>
    </row>
    <row r="39721" spans="1:5" x14ac:dyDescent="0.25">
      <c r="A39721">
        <v>929796292</v>
      </c>
      <c r="B39721" t="s">
        <v>15</v>
      </c>
      <c r="C39721" t="s">
        <v>27</v>
      </c>
      <c r="D39721" t="s">
        <v>203</v>
      </c>
      <c r="E39721" s="5">
        <v>45536</v>
      </c>
    </row>
    <row r="39722" spans="1:5" x14ac:dyDescent="0.25">
      <c r="A39722">
        <v>930135666</v>
      </c>
      <c r="B39722" t="s">
        <v>15</v>
      </c>
      <c r="C39722" t="s">
        <v>27</v>
      </c>
      <c r="D39722" t="s">
        <v>203</v>
      </c>
      <c r="E39722" s="5">
        <v>45536</v>
      </c>
    </row>
    <row r="39723" spans="1:5" x14ac:dyDescent="0.25">
      <c r="A39723">
        <v>930897574</v>
      </c>
      <c r="B39723" t="s">
        <v>15</v>
      </c>
      <c r="C39723" t="s">
        <v>27</v>
      </c>
      <c r="D39723" t="s">
        <v>203</v>
      </c>
      <c r="E39723" s="5">
        <v>45536</v>
      </c>
    </row>
    <row r="39724" spans="1:5" x14ac:dyDescent="0.25">
      <c r="A39724">
        <v>931269631</v>
      </c>
      <c r="B39724" t="s">
        <v>15</v>
      </c>
      <c r="C39724" t="s">
        <v>27</v>
      </c>
      <c r="D39724" t="s">
        <v>203</v>
      </c>
      <c r="E39724" s="5">
        <v>45536</v>
      </c>
    </row>
    <row r="39725" spans="1:5" x14ac:dyDescent="0.25">
      <c r="A39725">
        <v>931758985</v>
      </c>
      <c r="B39725" t="s">
        <v>15</v>
      </c>
      <c r="C39725" t="s">
        <v>27</v>
      </c>
      <c r="D39725" t="s">
        <v>203</v>
      </c>
      <c r="E39725" s="5">
        <v>45536</v>
      </c>
    </row>
    <row r="39726" spans="1:5" x14ac:dyDescent="0.25">
      <c r="A39726">
        <v>931885766</v>
      </c>
      <c r="B39726" t="s">
        <v>15</v>
      </c>
      <c r="C39726" t="s">
        <v>27</v>
      </c>
      <c r="D39726" t="s">
        <v>203</v>
      </c>
      <c r="E39726" s="5">
        <v>45536</v>
      </c>
    </row>
    <row r="39727" spans="1:5" x14ac:dyDescent="0.25">
      <c r="A39727">
        <v>932209918</v>
      </c>
      <c r="B39727" t="s">
        <v>15</v>
      </c>
      <c r="C39727" t="s">
        <v>27</v>
      </c>
      <c r="D39727" t="s">
        <v>203</v>
      </c>
      <c r="E39727" s="5">
        <v>45536</v>
      </c>
    </row>
    <row r="39728" spans="1:5" x14ac:dyDescent="0.25">
      <c r="A39728">
        <v>933128660</v>
      </c>
      <c r="B39728" t="s">
        <v>15</v>
      </c>
      <c r="C39728" t="s">
        <v>27</v>
      </c>
      <c r="D39728" t="s">
        <v>203</v>
      </c>
      <c r="E39728" s="5">
        <v>45536</v>
      </c>
    </row>
    <row r="39729" spans="1:5" x14ac:dyDescent="0.25">
      <c r="A39729">
        <v>933587908</v>
      </c>
      <c r="B39729" t="s">
        <v>15</v>
      </c>
      <c r="C39729" t="s">
        <v>27</v>
      </c>
      <c r="D39729" t="s">
        <v>203</v>
      </c>
      <c r="E39729" s="5">
        <v>45536</v>
      </c>
    </row>
    <row r="39730" spans="1:5" x14ac:dyDescent="0.25">
      <c r="A39730">
        <v>966966882</v>
      </c>
      <c r="B39730" t="s">
        <v>15</v>
      </c>
      <c r="C39730" t="s">
        <v>27</v>
      </c>
      <c r="D39730" t="s">
        <v>203</v>
      </c>
      <c r="E39730" s="5">
        <v>45536</v>
      </c>
    </row>
    <row r="39731" spans="1:5" x14ac:dyDescent="0.25">
      <c r="A39731">
        <v>969239612</v>
      </c>
      <c r="B39731" t="s">
        <v>15</v>
      </c>
      <c r="C39731" t="s">
        <v>27</v>
      </c>
      <c r="D39731" t="s">
        <v>203</v>
      </c>
      <c r="E39731" s="5">
        <v>45536</v>
      </c>
    </row>
    <row r="39732" spans="1:5" x14ac:dyDescent="0.25">
      <c r="A39732">
        <v>979228600</v>
      </c>
      <c r="B39732" t="s">
        <v>15</v>
      </c>
      <c r="C39732" t="s">
        <v>27</v>
      </c>
      <c r="D39732" t="s">
        <v>203</v>
      </c>
      <c r="E39732" s="5">
        <v>45536</v>
      </c>
    </row>
    <row r="39733" spans="1:5" x14ac:dyDescent="0.25">
      <c r="A39733">
        <v>986832610</v>
      </c>
      <c r="B39733" t="s">
        <v>15</v>
      </c>
      <c r="C39733" t="s">
        <v>27</v>
      </c>
      <c r="D39733" t="s">
        <v>203</v>
      </c>
      <c r="E39733" s="5">
        <v>45536</v>
      </c>
    </row>
    <row r="39734" spans="1:5" x14ac:dyDescent="0.25">
      <c r="A39734">
        <v>996568407</v>
      </c>
      <c r="B39734" t="s">
        <v>15</v>
      </c>
      <c r="C39734" t="s">
        <v>27</v>
      </c>
      <c r="D39734" t="s">
        <v>203</v>
      </c>
      <c r="E39734" s="5">
        <v>45536</v>
      </c>
    </row>
    <row r="39735" spans="1:5" x14ac:dyDescent="0.25">
      <c r="A39735">
        <v>912241041</v>
      </c>
      <c r="B39735" t="s">
        <v>16</v>
      </c>
      <c r="C39735" t="s">
        <v>27</v>
      </c>
      <c r="D39735" t="s">
        <v>203</v>
      </c>
      <c r="E39735" s="5">
        <v>45536</v>
      </c>
    </row>
    <row r="39736" spans="1:5" x14ac:dyDescent="0.25">
      <c r="A39736">
        <v>924575220</v>
      </c>
      <c r="B39736" t="s">
        <v>16</v>
      </c>
      <c r="C39736" t="s">
        <v>27</v>
      </c>
      <c r="D39736" t="s">
        <v>203</v>
      </c>
      <c r="E39736" s="5">
        <v>45536</v>
      </c>
    </row>
    <row r="39737" spans="1:5" x14ac:dyDescent="0.25">
      <c r="A39737">
        <v>930636452</v>
      </c>
      <c r="B39737" t="s">
        <v>20</v>
      </c>
      <c r="C39737" t="s">
        <v>27</v>
      </c>
      <c r="D39737" t="s">
        <v>203</v>
      </c>
      <c r="E39737" s="5">
        <v>45536</v>
      </c>
    </row>
    <row r="39738" spans="1:5" x14ac:dyDescent="0.25">
      <c r="A39738">
        <v>932796600</v>
      </c>
      <c r="B39738" t="s">
        <v>20</v>
      </c>
      <c r="C39738" t="s">
        <v>27</v>
      </c>
      <c r="D39738" t="s">
        <v>203</v>
      </c>
      <c r="E39738" s="5">
        <v>45536</v>
      </c>
    </row>
    <row r="39739" spans="1:5" x14ac:dyDescent="0.25">
      <c r="A39739">
        <v>932804336</v>
      </c>
      <c r="B39739" t="s">
        <v>20</v>
      </c>
      <c r="C39739" t="s">
        <v>27</v>
      </c>
      <c r="D39739" t="s">
        <v>203</v>
      </c>
      <c r="E39739" s="5">
        <v>45536</v>
      </c>
    </row>
    <row r="39740" spans="1:5" x14ac:dyDescent="0.25">
      <c r="A39740">
        <v>932903458</v>
      </c>
      <c r="B39740" t="s">
        <v>20</v>
      </c>
      <c r="C39740" t="s">
        <v>27</v>
      </c>
      <c r="D39740" t="s">
        <v>203</v>
      </c>
      <c r="E39740" s="5">
        <v>45536</v>
      </c>
    </row>
    <row r="39741" spans="1:5" x14ac:dyDescent="0.25">
      <c r="A39741">
        <v>820622332</v>
      </c>
      <c r="B39741" t="s">
        <v>10</v>
      </c>
      <c r="C39741" t="s">
        <v>27</v>
      </c>
      <c r="D39741" t="s">
        <v>203</v>
      </c>
      <c r="E39741" s="5">
        <v>45536</v>
      </c>
    </row>
    <row r="39742" spans="1:5" x14ac:dyDescent="0.25">
      <c r="A39742">
        <v>924686537</v>
      </c>
      <c r="B39742" t="s">
        <v>10</v>
      </c>
      <c r="C39742" t="s">
        <v>27</v>
      </c>
      <c r="D39742" t="s">
        <v>203</v>
      </c>
      <c r="E39742" s="5">
        <v>45536</v>
      </c>
    </row>
    <row r="39743" spans="1:5" x14ac:dyDescent="0.25">
      <c r="A39743">
        <v>925359556</v>
      </c>
      <c r="B39743" t="s">
        <v>10</v>
      </c>
      <c r="C39743" t="s">
        <v>27</v>
      </c>
      <c r="D39743" t="s">
        <v>203</v>
      </c>
      <c r="E39743" s="5">
        <v>45536</v>
      </c>
    </row>
    <row r="39744" spans="1:5" x14ac:dyDescent="0.25">
      <c r="A39744">
        <v>930240885</v>
      </c>
      <c r="B39744" t="s">
        <v>10</v>
      </c>
      <c r="C39744" t="s">
        <v>27</v>
      </c>
      <c r="D39744" t="s">
        <v>203</v>
      </c>
      <c r="E39744" s="5">
        <v>45536</v>
      </c>
    </row>
    <row r="39745" spans="1:5" x14ac:dyDescent="0.25">
      <c r="A39745">
        <v>914585406</v>
      </c>
      <c r="B39745" t="s">
        <v>12</v>
      </c>
      <c r="C39745" t="s">
        <v>45</v>
      </c>
      <c r="D39745" t="s">
        <v>204</v>
      </c>
      <c r="E39745" s="5">
        <v>45536</v>
      </c>
    </row>
    <row r="39746" spans="1:5" x14ac:dyDescent="0.25">
      <c r="A39746">
        <v>931766651</v>
      </c>
      <c r="B39746" t="s">
        <v>15</v>
      </c>
      <c r="C39746" t="s">
        <v>45</v>
      </c>
      <c r="D39746" t="s">
        <v>204</v>
      </c>
      <c r="E39746" s="5">
        <v>45536</v>
      </c>
    </row>
    <row r="39747" spans="1:5" x14ac:dyDescent="0.25">
      <c r="A39747">
        <v>969618265</v>
      </c>
      <c r="B39747" t="s">
        <v>15</v>
      </c>
      <c r="C39747" t="s">
        <v>18</v>
      </c>
      <c r="D39747" t="s">
        <v>205</v>
      </c>
      <c r="E39747" s="5">
        <v>45536</v>
      </c>
    </row>
    <row r="39748" spans="1:5" x14ac:dyDescent="0.25">
      <c r="A39748">
        <v>916772505</v>
      </c>
      <c r="B39748" t="s">
        <v>12</v>
      </c>
      <c r="C39748" t="s">
        <v>91</v>
      </c>
      <c r="D39748" t="s">
        <v>206</v>
      </c>
      <c r="E39748" s="5">
        <v>45536</v>
      </c>
    </row>
    <row r="39749" spans="1:5" x14ac:dyDescent="0.25">
      <c r="A39749">
        <v>923352961</v>
      </c>
      <c r="B39749" t="s">
        <v>12</v>
      </c>
      <c r="C39749" t="s">
        <v>91</v>
      </c>
      <c r="D39749" t="s">
        <v>206</v>
      </c>
      <c r="E39749" s="5">
        <v>45536</v>
      </c>
    </row>
    <row r="39750" spans="1:5" x14ac:dyDescent="0.25">
      <c r="A39750">
        <v>926288377</v>
      </c>
      <c r="B39750" t="s">
        <v>12</v>
      </c>
      <c r="C39750" t="s">
        <v>91</v>
      </c>
      <c r="D39750" t="s">
        <v>206</v>
      </c>
      <c r="E39750" s="5">
        <v>45536</v>
      </c>
    </row>
    <row r="39751" spans="1:5" x14ac:dyDescent="0.25">
      <c r="A39751">
        <v>930169072</v>
      </c>
      <c r="B39751" t="s">
        <v>12</v>
      </c>
      <c r="C39751" t="s">
        <v>91</v>
      </c>
      <c r="D39751" t="s">
        <v>206</v>
      </c>
      <c r="E39751" s="5">
        <v>45536</v>
      </c>
    </row>
    <row r="39752" spans="1:5" x14ac:dyDescent="0.25">
      <c r="A39752">
        <v>894304502</v>
      </c>
      <c r="B39752" t="s">
        <v>15</v>
      </c>
      <c r="C39752" t="s">
        <v>91</v>
      </c>
      <c r="D39752" t="s">
        <v>206</v>
      </c>
      <c r="E39752" s="5">
        <v>45536</v>
      </c>
    </row>
    <row r="39753" spans="1:5" x14ac:dyDescent="0.25">
      <c r="A39753">
        <v>915759130</v>
      </c>
      <c r="B39753" t="s">
        <v>15</v>
      </c>
      <c r="C39753" t="s">
        <v>91</v>
      </c>
      <c r="D39753" t="s">
        <v>206</v>
      </c>
      <c r="E39753" s="5">
        <v>45536</v>
      </c>
    </row>
    <row r="39754" spans="1:5" x14ac:dyDescent="0.25">
      <c r="A39754">
        <v>923853170</v>
      </c>
      <c r="B39754" t="s">
        <v>15</v>
      </c>
      <c r="C39754" t="s">
        <v>91</v>
      </c>
      <c r="D39754" t="s">
        <v>206</v>
      </c>
      <c r="E39754" s="5">
        <v>45536</v>
      </c>
    </row>
    <row r="39755" spans="1:5" x14ac:dyDescent="0.25">
      <c r="A39755">
        <v>982246881</v>
      </c>
      <c r="B39755" t="s">
        <v>15</v>
      </c>
      <c r="C39755" t="s">
        <v>91</v>
      </c>
      <c r="D39755" t="s">
        <v>206</v>
      </c>
      <c r="E39755" s="5">
        <v>45536</v>
      </c>
    </row>
    <row r="39756" spans="1:5" x14ac:dyDescent="0.25">
      <c r="A39756">
        <v>984124325</v>
      </c>
      <c r="B39756" t="s">
        <v>15</v>
      </c>
      <c r="C39756" t="s">
        <v>91</v>
      </c>
      <c r="D39756" t="s">
        <v>206</v>
      </c>
      <c r="E39756" s="5">
        <v>45536</v>
      </c>
    </row>
    <row r="39757" spans="1:5" x14ac:dyDescent="0.25">
      <c r="A39757">
        <v>831667192</v>
      </c>
      <c r="B39757" t="s">
        <v>20</v>
      </c>
      <c r="C39757" t="s">
        <v>91</v>
      </c>
      <c r="D39757" t="s">
        <v>206</v>
      </c>
      <c r="E39757" s="5">
        <v>45536</v>
      </c>
    </row>
    <row r="39758" spans="1:5" x14ac:dyDescent="0.25">
      <c r="A39758">
        <v>920996175</v>
      </c>
      <c r="B39758" t="s">
        <v>10</v>
      </c>
      <c r="C39758" t="s">
        <v>91</v>
      </c>
      <c r="D39758" t="s">
        <v>206</v>
      </c>
      <c r="E39758" s="5">
        <v>45536</v>
      </c>
    </row>
    <row r="39759" spans="1:5" x14ac:dyDescent="0.25">
      <c r="A39759">
        <v>922023069</v>
      </c>
      <c r="B39759" t="s">
        <v>12</v>
      </c>
      <c r="C39759" t="s">
        <v>32</v>
      </c>
      <c r="D39759" t="s">
        <v>207</v>
      </c>
      <c r="E39759" s="5">
        <v>45536</v>
      </c>
    </row>
    <row r="39760" spans="1:5" x14ac:dyDescent="0.25">
      <c r="A39760">
        <v>914996880</v>
      </c>
      <c r="B39760" t="s">
        <v>15</v>
      </c>
      <c r="C39760" t="s">
        <v>32</v>
      </c>
      <c r="D39760" t="s">
        <v>207</v>
      </c>
      <c r="E39760" s="5">
        <v>45536</v>
      </c>
    </row>
    <row r="39761" spans="1:5" x14ac:dyDescent="0.25">
      <c r="A39761">
        <v>915704417</v>
      </c>
      <c r="B39761" t="s">
        <v>15</v>
      </c>
      <c r="C39761" t="s">
        <v>32</v>
      </c>
      <c r="D39761" t="s">
        <v>207</v>
      </c>
      <c r="E39761" s="5">
        <v>45536</v>
      </c>
    </row>
    <row r="39762" spans="1:5" x14ac:dyDescent="0.25">
      <c r="A39762">
        <v>927861313</v>
      </c>
      <c r="B39762" t="s">
        <v>15</v>
      </c>
      <c r="C39762" t="s">
        <v>32</v>
      </c>
      <c r="D39762" t="s">
        <v>207</v>
      </c>
      <c r="E39762" s="5">
        <v>45536</v>
      </c>
    </row>
    <row r="39763" spans="1:5" x14ac:dyDescent="0.25">
      <c r="A39763">
        <v>928252167</v>
      </c>
      <c r="B39763" t="s">
        <v>15</v>
      </c>
      <c r="C39763" t="s">
        <v>32</v>
      </c>
      <c r="D39763" t="s">
        <v>207</v>
      </c>
      <c r="E39763" s="5">
        <v>45536</v>
      </c>
    </row>
    <row r="39764" spans="1:5" x14ac:dyDescent="0.25">
      <c r="A39764">
        <v>930836281</v>
      </c>
      <c r="B39764" t="s">
        <v>15</v>
      </c>
      <c r="C39764" t="s">
        <v>32</v>
      </c>
      <c r="D39764" t="s">
        <v>207</v>
      </c>
      <c r="E39764" s="5">
        <v>45536</v>
      </c>
    </row>
    <row r="39765" spans="1:5" x14ac:dyDescent="0.25">
      <c r="A39765">
        <v>836182472</v>
      </c>
      <c r="B39765" t="s">
        <v>16</v>
      </c>
      <c r="C39765" t="s">
        <v>32</v>
      </c>
      <c r="D39765" t="s">
        <v>207</v>
      </c>
      <c r="E39765" s="5">
        <v>45536</v>
      </c>
    </row>
    <row r="39766" spans="1:5" x14ac:dyDescent="0.25">
      <c r="A39766">
        <v>971270829</v>
      </c>
      <c r="B39766" t="s">
        <v>16</v>
      </c>
      <c r="C39766" t="s">
        <v>32</v>
      </c>
      <c r="D39766" t="s">
        <v>207</v>
      </c>
      <c r="E39766" s="5">
        <v>45536</v>
      </c>
    </row>
    <row r="39767" spans="1:5" x14ac:dyDescent="0.25">
      <c r="A39767">
        <v>832733172</v>
      </c>
      <c r="B39767" t="s">
        <v>20</v>
      </c>
      <c r="C39767" t="s">
        <v>32</v>
      </c>
      <c r="D39767" t="s">
        <v>207</v>
      </c>
      <c r="E39767" s="5">
        <v>45536</v>
      </c>
    </row>
    <row r="39768" spans="1:5" x14ac:dyDescent="0.25">
      <c r="A39768">
        <v>931978683</v>
      </c>
      <c r="B39768" t="s">
        <v>20</v>
      </c>
      <c r="C39768" t="s">
        <v>32</v>
      </c>
      <c r="D39768" t="s">
        <v>207</v>
      </c>
      <c r="E39768" s="5">
        <v>45536</v>
      </c>
    </row>
    <row r="39769" spans="1:5" x14ac:dyDescent="0.25">
      <c r="A39769">
        <v>913892135</v>
      </c>
      <c r="B39769" t="s">
        <v>12</v>
      </c>
      <c r="C39769" t="s">
        <v>13</v>
      </c>
      <c r="D39769" t="s">
        <v>208</v>
      </c>
      <c r="E39769" s="5">
        <v>45536</v>
      </c>
    </row>
    <row r="39770" spans="1:5" x14ac:dyDescent="0.25">
      <c r="A39770">
        <v>914609364</v>
      </c>
      <c r="B39770" t="s">
        <v>12</v>
      </c>
      <c r="C39770" t="s">
        <v>13</v>
      </c>
      <c r="D39770" t="s">
        <v>208</v>
      </c>
      <c r="E39770" s="5">
        <v>45536</v>
      </c>
    </row>
    <row r="39771" spans="1:5" x14ac:dyDescent="0.25">
      <c r="A39771">
        <v>919795182</v>
      </c>
      <c r="B39771" t="s">
        <v>12</v>
      </c>
      <c r="C39771" t="s">
        <v>13</v>
      </c>
      <c r="D39771" t="s">
        <v>208</v>
      </c>
      <c r="E39771" s="5">
        <v>45536</v>
      </c>
    </row>
    <row r="39772" spans="1:5" x14ac:dyDescent="0.25">
      <c r="A39772">
        <v>952256629</v>
      </c>
      <c r="B39772" t="s">
        <v>12</v>
      </c>
      <c r="C39772" t="s">
        <v>13</v>
      </c>
      <c r="D39772" t="s">
        <v>208</v>
      </c>
      <c r="E39772" s="5">
        <v>45536</v>
      </c>
    </row>
    <row r="39773" spans="1:5" x14ac:dyDescent="0.25">
      <c r="A39773">
        <v>988386413</v>
      </c>
      <c r="B39773" t="s">
        <v>12</v>
      </c>
      <c r="C39773" t="s">
        <v>13</v>
      </c>
      <c r="D39773" t="s">
        <v>208</v>
      </c>
      <c r="E39773" s="5">
        <v>45536</v>
      </c>
    </row>
    <row r="39774" spans="1:5" x14ac:dyDescent="0.25">
      <c r="A39774">
        <v>989822985</v>
      </c>
      <c r="B39774" t="s">
        <v>12</v>
      </c>
      <c r="C39774" t="s">
        <v>13</v>
      </c>
      <c r="D39774" t="s">
        <v>208</v>
      </c>
      <c r="E39774" s="5">
        <v>45536</v>
      </c>
    </row>
    <row r="39775" spans="1:5" x14ac:dyDescent="0.25">
      <c r="A39775">
        <v>990415072</v>
      </c>
      <c r="B39775" t="s">
        <v>23</v>
      </c>
      <c r="C39775" t="s">
        <v>13</v>
      </c>
      <c r="D39775" t="s">
        <v>208</v>
      </c>
      <c r="E39775" s="5">
        <v>45536</v>
      </c>
    </row>
    <row r="39776" spans="1:5" x14ac:dyDescent="0.25">
      <c r="A39776">
        <v>917515018</v>
      </c>
      <c r="B39776" t="s">
        <v>15</v>
      </c>
      <c r="C39776" t="s">
        <v>13</v>
      </c>
      <c r="D39776" t="s">
        <v>208</v>
      </c>
      <c r="E39776" s="5">
        <v>45536</v>
      </c>
    </row>
    <row r="39777" spans="1:5" x14ac:dyDescent="0.25">
      <c r="A39777">
        <v>920929109</v>
      </c>
      <c r="B39777" t="s">
        <v>15</v>
      </c>
      <c r="C39777" t="s">
        <v>13</v>
      </c>
      <c r="D39777" t="s">
        <v>208</v>
      </c>
      <c r="E39777" s="5">
        <v>45536</v>
      </c>
    </row>
    <row r="39778" spans="1:5" x14ac:dyDescent="0.25">
      <c r="A39778">
        <v>924015896</v>
      </c>
      <c r="B39778" t="s">
        <v>15</v>
      </c>
      <c r="C39778" t="s">
        <v>13</v>
      </c>
      <c r="D39778" t="s">
        <v>208</v>
      </c>
      <c r="E39778" s="5">
        <v>45536</v>
      </c>
    </row>
    <row r="39779" spans="1:5" x14ac:dyDescent="0.25">
      <c r="A39779">
        <v>931559508</v>
      </c>
      <c r="B39779" t="s">
        <v>15</v>
      </c>
      <c r="C39779" t="s">
        <v>13</v>
      </c>
      <c r="D39779" t="s">
        <v>208</v>
      </c>
      <c r="E39779" s="5">
        <v>45536</v>
      </c>
    </row>
    <row r="39780" spans="1:5" x14ac:dyDescent="0.25">
      <c r="A39780">
        <v>971475447</v>
      </c>
      <c r="B39780" t="s">
        <v>15</v>
      </c>
      <c r="C39780" t="s">
        <v>13</v>
      </c>
      <c r="D39780" t="s">
        <v>208</v>
      </c>
      <c r="E39780" s="5">
        <v>45536</v>
      </c>
    </row>
    <row r="39781" spans="1:5" x14ac:dyDescent="0.25">
      <c r="A39781">
        <v>832370592</v>
      </c>
      <c r="B39781" t="s">
        <v>20</v>
      </c>
      <c r="C39781" t="s">
        <v>13</v>
      </c>
      <c r="D39781" t="s">
        <v>208</v>
      </c>
      <c r="E39781" s="5">
        <v>45536</v>
      </c>
    </row>
    <row r="39782" spans="1:5" x14ac:dyDescent="0.25">
      <c r="A39782">
        <v>928757692</v>
      </c>
      <c r="B39782" t="s">
        <v>20</v>
      </c>
      <c r="C39782" t="s">
        <v>13</v>
      </c>
      <c r="D39782" t="s">
        <v>208</v>
      </c>
      <c r="E39782" s="5">
        <v>45536</v>
      </c>
    </row>
    <row r="39783" spans="1:5" x14ac:dyDescent="0.25">
      <c r="A39783">
        <v>932585685</v>
      </c>
      <c r="B39783" t="s">
        <v>20</v>
      </c>
      <c r="C39783" t="s">
        <v>13</v>
      </c>
      <c r="D39783" t="s">
        <v>208</v>
      </c>
      <c r="E39783" s="5">
        <v>45536</v>
      </c>
    </row>
    <row r="39784" spans="1:5" x14ac:dyDescent="0.25">
      <c r="A39784">
        <v>919098813</v>
      </c>
      <c r="B39784" t="s">
        <v>12</v>
      </c>
      <c r="C39784" t="s">
        <v>32</v>
      </c>
      <c r="D39784" t="s">
        <v>209</v>
      </c>
      <c r="E39784" s="5">
        <v>45536</v>
      </c>
    </row>
    <row r="39785" spans="1:5" x14ac:dyDescent="0.25">
      <c r="A39785">
        <v>922113653</v>
      </c>
      <c r="B39785" t="s">
        <v>12</v>
      </c>
      <c r="C39785" t="s">
        <v>32</v>
      </c>
      <c r="D39785" t="s">
        <v>209</v>
      </c>
      <c r="E39785" s="5">
        <v>45536</v>
      </c>
    </row>
    <row r="39786" spans="1:5" x14ac:dyDescent="0.25">
      <c r="A39786">
        <v>924701250</v>
      </c>
      <c r="B39786" t="s">
        <v>12</v>
      </c>
      <c r="C39786" t="s">
        <v>32</v>
      </c>
      <c r="D39786" t="s">
        <v>209</v>
      </c>
      <c r="E39786" s="5">
        <v>45536</v>
      </c>
    </row>
    <row r="39787" spans="1:5" x14ac:dyDescent="0.25">
      <c r="A39787">
        <v>928340651</v>
      </c>
      <c r="B39787" t="s">
        <v>12</v>
      </c>
      <c r="C39787" t="s">
        <v>32</v>
      </c>
      <c r="D39787" t="s">
        <v>209</v>
      </c>
      <c r="E39787" s="5">
        <v>45536</v>
      </c>
    </row>
    <row r="39788" spans="1:5" x14ac:dyDescent="0.25">
      <c r="A39788">
        <v>929741765</v>
      </c>
      <c r="B39788" t="s">
        <v>12</v>
      </c>
      <c r="C39788" t="s">
        <v>32</v>
      </c>
      <c r="D39788" t="s">
        <v>209</v>
      </c>
      <c r="E39788" s="5">
        <v>45536</v>
      </c>
    </row>
    <row r="39789" spans="1:5" x14ac:dyDescent="0.25">
      <c r="A39789">
        <v>997998170</v>
      </c>
      <c r="B39789" t="s">
        <v>12</v>
      </c>
      <c r="C39789" t="s">
        <v>32</v>
      </c>
      <c r="D39789" t="s">
        <v>209</v>
      </c>
      <c r="E39789" s="5">
        <v>45536</v>
      </c>
    </row>
    <row r="39790" spans="1:5" x14ac:dyDescent="0.25">
      <c r="A39790">
        <v>915826113</v>
      </c>
      <c r="B39790" t="s">
        <v>23</v>
      </c>
      <c r="C39790" t="s">
        <v>32</v>
      </c>
      <c r="D39790" t="s">
        <v>209</v>
      </c>
      <c r="E39790" s="5">
        <v>45536</v>
      </c>
    </row>
    <row r="39791" spans="1:5" x14ac:dyDescent="0.25">
      <c r="A39791">
        <v>947476890</v>
      </c>
      <c r="B39791" t="s">
        <v>23</v>
      </c>
      <c r="C39791" t="s">
        <v>32</v>
      </c>
      <c r="D39791" t="s">
        <v>209</v>
      </c>
      <c r="E39791" s="5">
        <v>45536</v>
      </c>
    </row>
    <row r="39792" spans="1:5" x14ac:dyDescent="0.25">
      <c r="A39792">
        <v>822629512</v>
      </c>
      <c r="B39792" t="s">
        <v>15</v>
      </c>
      <c r="C39792" t="s">
        <v>32</v>
      </c>
      <c r="D39792" t="s">
        <v>209</v>
      </c>
      <c r="E39792" s="5">
        <v>45536</v>
      </c>
    </row>
    <row r="39793" spans="1:5" x14ac:dyDescent="0.25">
      <c r="A39793">
        <v>918533575</v>
      </c>
      <c r="B39793" t="s">
        <v>15</v>
      </c>
      <c r="C39793" t="s">
        <v>32</v>
      </c>
      <c r="D39793" t="s">
        <v>209</v>
      </c>
      <c r="E39793" s="5">
        <v>45536</v>
      </c>
    </row>
    <row r="39794" spans="1:5" x14ac:dyDescent="0.25">
      <c r="A39794">
        <v>922786356</v>
      </c>
      <c r="B39794" t="s">
        <v>15</v>
      </c>
      <c r="C39794" t="s">
        <v>32</v>
      </c>
      <c r="D39794" t="s">
        <v>209</v>
      </c>
      <c r="E39794" s="5">
        <v>45536</v>
      </c>
    </row>
    <row r="39795" spans="1:5" x14ac:dyDescent="0.25">
      <c r="A39795">
        <v>927804557</v>
      </c>
      <c r="B39795" t="s">
        <v>15</v>
      </c>
      <c r="C39795" t="s">
        <v>32</v>
      </c>
      <c r="D39795" t="s">
        <v>209</v>
      </c>
      <c r="E39795" s="5">
        <v>45536</v>
      </c>
    </row>
    <row r="39796" spans="1:5" x14ac:dyDescent="0.25">
      <c r="A39796">
        <v>927867885</v>
      </c>
      <c r="B39796" t="s">
        <v>15</v>
      </c>
      <c r="C39796" t="s">
        <v>32</v>
      </c>
      <c r="D39796" t="s">
        <v>209</v>
      </c>
      <c r="E39796" s="5">
        <v>45536</v>
      </c>
    </row>
    <row r="39797" spans="1:5" x14ac:dyDescent="0.25">
      <c r="A39797">
        <v>932160307</v>
      </c>
      <c r="B39797" t="s">
        <v>15</v>
      </c>
      <c r="C39797" t="s">
        <v>32</v>
      </c>
      <c r="D39797" t="s">
        <v>209</v>
      </c>
      <c r="E39797" s="5">
        <v>45536</v>
      </c>
    </row>
    <row r="39798" spans="1:5" x14ac:dyDescent="0.25">
      <c r="A39798">
        <v>932707950</v>
      </c>
      <c r="B39798" t="s">
        <v>15</v>
      </c>
      <c r="C39798" t="s">
        <v>32</v>
      </c>
      <c r="D39798" t="s">
        <v>209</v>
      </c>
      <c r="E39798" s="5">
        <v>45536</v>
      </c>
    </row>
    <row r="39799" spans="1:5" x14ac:dyDescent="0.25">
      <c r="A39799">
        <v>933301907</v>
      </c>
      <c r="B39799" t="s">
        <v>15</v>
      </c>
      <c r="C39799" t="s">
        <v>32</v>
      </c>
      <c r="D39799" t="s">
        <v>209</v>
      </c>
      <c r="E39799" s="5">
        <v>45536</v>
      </c>
    </row>
    <row r="39800" spans="1:5" x14ac:dyDescent="0.25">
      <c r="A39800">
        <v>933818950</v>
      </c>
      <c r="B39800" t="s">
        <v>15</v>
      </c>
      <c r="C39800" t="s">
        <v>32</v>
      </c>
      <c r="D39800" t="s">
        <v>209</v>
      </c>
      <c r="E39800" s="5">
        <v>45536</v>
      </c>
    </row>
    <row r="39801" spans="1:5" x14ac:dyDescent="0.25">
      <c r="A39801">
        <v>989678507</v>
      </c>
      <c r="B39801" t="s">
        <v>15</v>
      </c>
      <c r="C39801" t="s">
        <v>32</v>
      </c>
      <c r="D39801" t="s">
        <v>209</v>
      </c>
      <c r="E39801" s="5">
        <v>45536</v>
      </c>
    </row>
    <row r="39802" spans="1:5" x14ac:dyDescent="0.25">
      <c r="A39802">
        <v>994484141</v>
      </c>
      <c r="B39802" t="s">
        <v>15</v>
      </c>
      <c r="C39802" t="s">
        <v>32</v>
      </c>
      <c r="D39802" t="s">
        <v>209</v>
      </c>
      <c r="E39802" s="5">
        <v>45536</v>
      </c>
    </row>
    <row r="39803" spans="1:5" x14ac:dyDescent="0.25">
      <c r="A39803">
        <v>927568179</v>
      </c>
      <c r="B39803" t="s">
        <v>16</v>
      </c>
      <c r="C39803" t="s">
        <v>32</v>
      </c>
      <c r="D39803" t="s">
        <v>209</v>
      </c>
      <c r="E39803" s="5">
        <v>45536</v>
      </c>
    </row>
    <row r="39804" spans="1:5" x14ac:dyDescent="0.25">
      <c r="A39804">
        <v>830991212</v>
      </c>
      <c r="B39804" t="s">
        <v>20</v>
      </c>
      <c r="C39804" t="s">
        <v>32</v>
      </c>
      <c r="D39804" t="s">
        <v>209</v>
      </c>
      <c r="E39804" s="5">
        <v>45536</v>
      </c>
    </row>
    <row r="39805" spans="1:5" x14ac:dyDescent="0.25">
      <c r="A39805">
        <v>930810118</v>
      </c>
      <c r="B39805" t="s">
        <v>20</v>
      </c>
      <c r="C39805" t="s">
        <v>32</v>
      </c>
      <c r="D39805" t="s">
        <v>209</v>
      </c>
      <c r="E39805" s="5">
        <v>45536</v>
      </c>
    </row>
    <row r="39806" spans="1:5" x14ac:dyDescent="0.25">
      <c r="A39806">
        <v>931685449</v>
      </c>
      <c r="B39806" t="s">
        <v>20</v>
      </c>
      <c r="C39806" t="s">
        <v>32</v>
      </c>
      <c r="D39806" t="s">
        <v>209</v>
      </c>
      <c r="E39806" s="5">
        <v>45536</v>
      </c>
    </row>
    <row r="39807" spans="1:5" x14ac:dyDescent="0.25">
      <c r="A39807">
        <v>932582538</v>
      </c>
      <c r="B39807" t="s">
        <v>20</v>
      </c>
      <c r="C39807" t="s">
        <v>32</v>
      </c>
      <c r="D39807" t="s">
        <v>209</v>
      </c>
      <c r="E39807" s="5">
        <v>45536</v>
      </c>
    </row>
    <row r="39808" spans="1:5" x14ac:dyDescent="0.25">
      <c r="A39808">
        <v>926106538</v>
      </c>
      <c r="B39808" t="s">
        <v>12</v>
      </c>
      <c r="C39808" t="s">
        <v>70</v>
      </c>
      <c r="D39808" t="s">
        <v>210</v>
      </c>
      <c r="E39808" s="5">
        <v>45536</v>
      </c>
    </row>
    <row r="39809" spans="1:5" x14ac:dyDescent="0.25">
      <c r="A39809">
        <v>915608191</v>
      </c>
      <c r="B39809" t="s">
        <v>23</v>
      </c>
      <c r="C39809" t="s">
        <v>70</v>
      </c>
      <c r="D39809" t="s">
        <v>210</v>
      </c>
      <c r="E39809" s="5">
        <v>45536</v>
      </c>
    </row>
    <row r="39810" spans="1:5" x14ac:dyDescent="0.25">
      <c r="A39810">
        <v>932568179</v>
      </c>
      <c r="B39810" t="s">
        <v>15</v>
      </c>
      <c r="C39810" t="s">
        <v>70</v>
      </c>
      <c r="D39810" t="s">
        <v>210</v>
      </c>
      <c r="E39810" s="5">
        <v>45536</v>
      </c>
    </row>
    <row r="39811" spans="1:5" x14ac:dyDescent="0.25">
      <c r="A39811">
        <v>934064445</v>
      </c>
      <c r="B39811" t="s">
        <v>15</v>
      </c>
      <c r="C39811" t="s">
        <v>70</v>
      </c>
      <c r="D39811" t="s">
        <v>210</v>
      </c>
      <c r="E39811" s="5">
        <v>45536</v>
      </c>
    </row>
    <row r="39812" spans="1:5" x14ac:dyDescent="0.25">
      <c r="A39812">
        <v>930894281</v>
      </c>
      <c r="B39812" t="s">
        <v>15</v>
      </c>
      <c r="C39812" t="s">
        <v>13</v>
      </c>
      <c r="D39812" t="s">
        <v>211</v>
      </c>
      <c r="E39812" s="5">
        <v>45536</v>
      </c>
    </row>
    <row r="39813" spans="1:5" x14ac:dyDescent="0.25">
      <c r="A39813">
        <v>829076632</v>
      </c>
      <c r="B39813" t="s">
        <v>17</v>
      </c>
      <c r="C39813" t="s">
        <v>32</v>
      </c>
      <c r="D39813" t="s">
        <v>212</v>
      </c>
      <c r="E39813" s="5">
        <v>45536</v>
      </c>
    </row>
    <row r="39814" spans="1:5" x14ac:dyDescent="0.25">
      <c r="A39814">
        <v>927117177</v>
      </c>
      <c r="B39814" t="s">
        <v>12</v>
      </c>
      <c r="C39814" t="s">
        <v>32</v>
      </c>
      <c r="D39814" t="s">
        <v>212</v>
      </c>
      <c r="E39814" s="5">
        <v>45536</v>
      </c>
    </row>
    <row r="39815" spans="1:5" x14ac:dyDescent="0.25">
      <c r="A39815">
        <v>927135639</v>
      </c>
      <c r="B39815" t="s">
        <v>12</v>
      </c>
      <c r="C39815" t="s">
        <v>32</v>
      </c>
      <c r="D39815" t="s">
        <v>212</v>
      </c>
      <c r="E39815" s="5">
        <v>45536</v>
      </c>
    </row>
    <row r="39816" spans="1:5" x14ac:dyDescent="0.25">
      <c r="A39816">
        <v>920590276</v>
      </c>
      <c r="B39816" t="s">
        <v>23</v>
      </c>
      <c r="C39816" t="s">
        <v>32</v>
      </c>
      <c r="D39816" t="s">
        <v>212</v>
      </c>
      <c r="E39816" s="5">
        <v>45536</v>
      </c>
    </row>
    <row r="39817" spans="1:5" x14ac:dyDescent="0.25">
      <c r="A39817">
        <v>817579752</v>
      </c>
      <c r="B39817" t="s">
        <v>15</v>
      </c>
      <c r="C39817" t="s">
        <v>32</v>
      </c>
      <c r="D39817" t="s">
        <v>212</v>
      </c>
      <c r="E39817" s="5">
        <v>45536</v>
      </c>
    </row>
    <row r="39818" spans="1:5" x14ac:dyDescent="0.25">
      <c r="A39818">
        <v>914048931</v>
      </c>
      <c r="B39818" t="s">
        <v>15</v>
      </c>
      <c r="C39818" t="s">
        <v>32</v>
      </c>
      <c r="D39818" t="s">
        <v>212</v>
      </c>
      <c r="E39818" s="5">
        <v>45536</v>
      </c>
    </row>
    <row r="39819" spans="1:5" x14ac:dyDescent="0.25">
      <c r="A39819">
        <v>928994384</v>
      </c>
      <c r="B39819" t="s">
        <v>15</v>
      </c>
      <c r="C39819" t="s">
        <v>32</v>
      </c>
      <c r="D39819" t="s">
        <v>212</v>
      </c>
      <c r="E39819" s="5">
        <v>45536</v>
      </c>
    </row>
    <row r="39820" spans="1:5" x14ac:dyDescent="0.25">
      <c r="A39820">
        <v>930828114</v>
      </c>
      <c r="B39820" t="s">
        <v>15</v>
      </c>
      <c r="C39820" t="s">
        <v>32</v>
      </c>
      <c r="D39820" t="s">
        <v>212</v>
      </c>
      <c r="E39820" s="5">
        <v>45536</v>
      </c>
    </row>
    <row r="39821" spans="1:5" x14ac:dyDescent="0.25">
      <c r="A39821">
        <v>932051745</v>
      </c>
      <c r="B39821" t="s">
        <v>20</v>
      </c>
      <c r="C39821" t="s">
        <v>32</v>
      </c>
      <c r="D39821" t="s">
        <v>212</v>
      </c>
      <c r="E39821" s="5">
        <v>45536</v>
      </c>
    </row>
    <row r="39822" spans="1:5" x14ac:dyDescent="0.25">
      <c r="A39822">
        <v>913083334</v>
      </c>
      <c r="B39822" t="s">
        <v>12</v>
      </c>
      <c r="C39822" t="s">
        <v>18</v>
      </c>
      <c r="D39822" t="s">
        <v>213</v>
      </c>
      <c r="E39822" s="5">
        <v>45536</v>
      </c>
    </row>
    <row r="39823" spans="1:5" x14ac:dyDescent="0.25">
      <c r="A39823">
        <v>855949792</v>
      </c>
      <c r="B39823" t="s">
        <v>17</v>
      </c>
      <c r="C39823" t="s">
        <v>32</v>
      </c>
      <c r="D39823" t="s">
        <v>214</v>
      </c>
      <c r="E39823" s="5">
        <v>45536</v>
      </c>
    </row>
    <row r="39824" spans="1:5" x14ac:dyDescent="0.25">
      <c r="A39824">
        <v>820072472</v>
      </c>
      <c r="B39824" t="s">
        <v>12</v>
      </c>
      <c r="C39824" t="s">
        <v>32</v>
      </c>
      <c r="D39824" t="s">
        <v>214</v>
      </c>
      <c r="E39824" s="5">
        <v>45536</v>
      </c>
    </row>
    <row r="39825" spans="1:5" x14ac:dyDescent="0.25">
      <c r="A39825">
        <v>830225072</v>
      </c>
      <c r="B39825" t="s">
        <v>12</v>
      </c>
      <c r="C39825" t="s">
        <v>32</v>
      </c>
      <c r="D39825" t="s">
        <v>214</v>
      </c>
      <c r="E39825" s="5">
        <v>45536</v>
      </c>
    </row>
    <row r="39826" spans="1:5" x14ac:dyDescent="0.25">
      <c r="A39826">
        <v>916297459</v>
      </c>
      <c r="B39826" t="s">
        <v>12</v>
      </c>
      <c r="C39826" t="s">
        <v>32</v>
      </c>
      <c r="D39826" t="s">
        <v>214</v>
      </c>
      <c r="E39826" s="5">
        <v>45536</v>
      </c>
    </row>
    <row r="39827" spans="1:5" x14ac:dyDescent="0.25">
      <c r="A39827">
        <v>922565538</v>
      </c>
      <c r="B39827" t="s">
        <v>12</v>
      </c>
      <c r="C39827" t="s">
        <v>32</v>
      </c>
      <c r="D39827" t="s">
        <v>214</v>
      </c>
      <c r="E39827" s="5">
        <v>45536</v>
      </c>
    </row>
    <row r="39828" spans="1:5" x14ac:dyDescent="0.25">
      <c r="A39828">
        <v>922736405</v>
      </c>
      <c r="B39828" t="s">
        <v>12</v>
      </c>
      <c r="C39828" t="s">
        <v>32</v>
      </c>
      <c r="D39828" t="s">
        <v>214</v>
      </c>
      <c r="E39828" s="5">
        <v>45536</v>
      </c>
    </row>
    <row r="39829" spans="1:5" x14ac:dyDescent="0.25">
      <c r="A39829">
        <v>923095357</v>
      </c>
      <c r="B39829" t="s">
        <v>12</v>
      </c>
      <c r="C39829" t="s">
        <v>32</v>
      </c>
      <c r="D39829" t="s">
        <v>214</v>
      </c>
      <c r="E39829" s="5">
        <v>45536</v>
      </c>
    </row>
    <row r="39830" spans="1:5" x14ac:dyDescent="0.25">
      <c r="A39830">
        <v>923855157</v>
      </c>
      <c r="B39830" t="s">
        <v>12</v>
      </c>
      <c r="C39830" t="s">
        <v>32</v>
      </c>
      <c r="D39830" t="s">
        <v>214</v>
      </c>
      <c r="E39830" s="5">
        <v>45536</v>
      </c>
    </row>
    <row r="39831" spans="1:5" x14ac:dyDescent="0.25">
      <c r="A39831">
        <v>924532327</v>
      </c>
      <c r="B39831" t="s">
        <v>12</v>
      </c>
      <c r="C39831" t="s">
        <v>32</v>
      </c>
      <c r="D39831" t="s">
        <v>214</v>
      </c>
      <c r="E39831" s="5">
        <v>45536</v>
      </c>
    </row>
    <row r="39832" spans="1:5" x14ac:dyDescent="0.25">
      <c r="A39832">
        <v>994565532</v>
      </c>
      <c r="B39832" t="s">
        <v>23</v>
      </c>
      <c r="C39832" t="s">
        <v>32</v>
      </c>
      <c r="D39832" t="s">
        <v>214</v>
      </c>
      <c r="E39832" s="5">
        <v>45536</v>
      </c>
    </row>
    <row r="39833" spans="1:5" x14ac:dyDescent="0.25">
      <c r="A39833">
        <v>913467620</v>
      </c>
      <c r="B39833" t="s">
        <v>15</v>
      </c>
      <c r="C39833" t="s">
        <v>32</v>
      </c>
      <c r="D39833" t="s">
        <v>214</v>
      </c>
      <c r="E39833" s="5">
        <v>45536</v>
      </c>
    </row>
    <row r="39834" spans="1:5" x14ac:dyDescent="0.25">
      <c r="A39834">
        <v>922434336</v>
      </c>
      <c r="B39834" t="s">
        <v>15</v>
      </c>
      <c r="C39834" t="s">
        <v>32</v>
      </c>
      <c r="D39834" t="s">
        <v>214</v>
      </c>
      <c r="E39834" s="5">
        <v>45536</v>
      </c>
    </row>
    <row r="39835" spans="1:5" x14ac:dyDescent="0.25">
      <c r="A39835">
        <v>926067761</v>
      </c>
      <c r="B39835" t="s">
        <v>15</v>
      </c>
      <c r="C39835" t="s">
        <v>32</v>
      </c>
      <c r="D39835" t="s">
        <v>214</v>
      </c>
      <c r="E39835" s="5">
        <v>45536</v>
      </c>
    </row>
    <row r="39836" spans="1:5" x14ac:dyDescent="0.25">
      <c r="A39836">
        <v>927013916</v>
      </c>
      <c r="B39836" t="s">
        <v>15</v>
      </c>
      <c r="C39836" t="s">
        <v>32</v>
      </c>
      <c r="D39836" t="s">
        <v>214</v>
      </c>
      <c r="E39836" s="5">
        <v>45536</v>
      </c>
    </row>
    <row r="39837" spans="1:5" x14ac:dyDescent="0.25">
      <c r="A39837">
        <v>927846454</v>
      </c>
      <c r="B39837" t="s">
        <v>15</v>
      </c>
      <c r="C39837" t="s">
        <v>32</v>
      </c>
      <c r="D39837" t="s">
        <v>214</v>
      </c>
      <c r="E39837" s="5">
        <v>45536</v>
      </c>
    </row>
    <row r="39838" spans="1:5" x14ac:dyDescent="0.25">
      <c r="A39838">
        <v>928695867</v>
      </c>
      <c r="B39838" t="s">
        <v>15</v>
      </c>
      <c r="C39838" t="s">
        <v>32</v>
      </c>
      <c r="D39838" t="s">
        <v>214</v>
      </c>
      <c r="E39838" s="5">
        <v>45536</v>
      </c>
    </row>
    <row r="39839" spans="1:5" x14ac:dyDescent="0.25">
      <c r="A39839">
        <v>928774538</v>
      </c>
      <c r="B39839" t="s">
        <v>15</v>
      </c>
      <c r="C39839" t="s">
        <v>32</v>
      </c>
      <c r="D39839" t="s">
        <v>214</v>
      </c>
      <c r="E39839" s="5">
        <v>45536</v>
      </c>
    </row>
    <row r="39840" spans="1:5" x14ac:dyDescent="0.25">
      <c r="A39840">
        <v>932723573</v>
      </c>
      <c r="B39840" t="s">
        <v>15</v>
      </c>
      <c r="C39840" t="s">
        <v>32</v>
      </c>
      <c r="D39840" t="s">
        <v>214</v>
      </c>
      <c r="E39840" s="5">
        <v>45536</v>
      </c>
    </row>
    <row r="39841" spans="1:5" x14ac:dyDescent="0.25">
      <c r="A39841">
        <v>929071948</v>
      </c>
      <c r="B39841" t="s">
        <v>20</v>
      </c>
      <c r="C39841" t="s">
        <v>32</v>
      </c>
      <c r="D39841" t="s">
        <v>214</v>
      </c>
      <c r="E39841" s="5">
        <v>45536</v>
      </c>
    </row>
    <row r="39842" spans="1:5" x14ac:dyDescent="0.25">
      <c r="A39842">
        <v>931977377</v>
      </c>
      <c r="B39842" t="s">
        <v>20</v>
      </c>
      <c r="C39842" t="s">
        <v>32</v>
      </c>
      <c r="D39842" t="s">
        <v>214</v>
      </c>
      <c r="E39842" s="5">
        <v>45536</v>
      </c>
    </row>
    <row r="39843" spans="1:5" x14ac:dyDescent="0.25">
      <c r="A39843">
        <v>925245194</v>
      </c>
      <c r="B39843" t="s">
        <v>10</v>
      </c>
      <c r="C39843" t="s">
        <v>32</v>
      </c>
      <c r="D39843" t="s">
        <v>214</v>
      </c>
      <c r="E39843" s="5">
        <v>45536</v>
      </c>
    </row>
    <row r="39844" spans="1:5" x14ac:dyDescent="0.25">
      <c r="A39844">
        <v>926096311</v>
      </c>
      <c r="B39844" t="s">
        <v>15</v>
      </c>
      <c r="C39844" t="s">
        <v>47</v>
      </c>
      <c r="D39844" t="s">
        <v>215</v>
      </c>
      <c r="E39844" s="5">
        <v>45536</v>
      </c>
    </row>
    <row r="39845" spans="1:5" x14ac:dyDescent="0.25">
      <c r="A39845">
        <v>928296938</v>
      </c>
      <c r="B39845" t="s">
        <v>15</v>
      </c>
      <c r="C39845" t="s">
        <v>47</v>
      </c>
      <c r="D39845" t="s">
        <v>215</v>
      </c>
      <c r="E39845" s="5">
        <v>45536</v>
      </c>
    </row>
    <row r="39846" spans="1:5" x14ac:dyDescent="0.25">
      <c r="A39846">
        <v>987671106</v>
      </c>
      <c r="B39846" t="s">
        <v>12</v>
      </c>
      <c r="C39846" t="s">
        <v>21</v>
      </c>
      <c r="D39846" t="s">
        <v>216</v>
      </c>
      <c r="E39846" s="5">
        <v>45536</v>
      </c>
    </row>
    <row r="39847" spans="1:5" x14ac:dyDescent="0.25">
      <c r="A39847">
        <v>983676898</v>
      </c>
      <c r="B39847" t="s">
        <v>23</v>
      </c>
      <c r="C39847" t="s">
        <v>21</v>
      </c>
      <c r="D39847" t="s">
        <v>216</v>
      </c>
      <c r="E39847" s="5">
        <v>45536</v>
      </c>
    </row>
    <row r="39848" spans="1:5" x14ac:dyDescent="0.25">
      <c r="A39848">
        <v>933258327</v>
      </c>
      <c r="B39848" t="s">
        <v>15</v>
      </c>
      <c r="C39848" t="s">
        <v>21</v>
      </c>
      <c r="D39848" t="s">
        <v>216</v>
      </c>
      <c r="E39848" s="5">
        <v>45536</v>
      </c>
    </row>
    <row r="39849" spans="1:5" x14ac:dyDescent="0.25">
      <c r="A39849">
        <v>920284264</v>
      </c>
      <c r="B39849" t="s">
        <v>12</v>
      </c>
      <c r="C39849" t="s">
        <v>21</v>
      </c>
      <c r="D39849" t="s">
        <v>217</v>
      </c>
      <c r="E39849" s="5">
        <v>45536</v>
      </c>
    </row>
    <row r="39850" spans="1:5" x14ac:dyDescent="0.25">
      <c r="A39850">
        <v>920348734</v>
      </c>
      <c r="B39850" t="s">
        <v>12</v>
      </c>
      <c r="C39850" t="s">
        <v>21</v>
      </c>
      <c r="D39850" t="s">
        <v>217</v>
      </c>
      <c r="E39850" s="5">
        <v>45536</v>
      </c>
    </row>
    <row r="39851" spans="1:5" x14ac:dyDescent="0.25">
      <c r="A39851">
        <v>922901759</v>
      </c>
      <c r="B39851" t="s">
        <v>12</v>
      </c>
      <c r="C39851" t="s">
        <v>21</v>
      </c>
      <c r="D39851" t="s">
        <v>217</v>
      </c>
      <c r="E39851" s="5">
        <v>45536</v>
      </c>
    </row>
    <row r="39852" spans="1:5" x14ac:dyDescent="0.25">
      <c r="A39852">
        <v>926961039</v>
      </c>
      <c r="B39852" t="s">
        <v>12</v>
      </c>
      <c r="C39852" t="s">
        <v>21</v>
      </c>
      <c r="D39852" t="s">
        <v>217</v>
      </c>
      <c r="E39852" s="5">
        <v>45536</v>
      </c>
    </row>
    <row r="39853" spans="1:5" x14ac:dyDescent="0.25">
      <c r="A39853">
        <v>977214718</v>
      </c>
      <c r="B39853" t="s">
        <v>12</v>
      </c>
      <c r="C39853" t="s">
        <v>21</v>
      </c>
      <c r="D39853" t="s">
        <v>217</v>
      </c>
      <c r="E39853" s="5">
        <v>45536</v>
      </c>
    </row>
    <row r="39854" spans="1:5" x14ac:dyDescent="0.25">
      <c r="A39854">
        <v>828797662</v>
      </c>
      <c r="B39854" t="s">
        <v>15</v>
      </c>
      <c r="C39854" t="s">
        <v>21</v>
      </c>
      <c r="D39854" t="s">
        <v>217</v>
      </c>
      <c r="E39854" s="5">
        <v>45536</v>
      </c>
    </row>
    <row r="39855" spans="1:5" x14ac:dyDescent="0.25">
      <c r="A39855">
        <v>882104532</v>
      </c>
      <c r="B39855" t="s">
        <v>15</v>
      </c>
      <c r="C39855" t="s">
        <v>21</v>
      </c>
      <c r="D39855" t="s">
        <v>217</v>
      </c>
      <c r="E39855" s="5">
        <v>45536</v>
      </c>
    </row>
    <row r="39856" spans="1:5" x14ac:dyDescent="0.25">
      <c r="A39856">
        <v>925373079</v>
      </c>
      <c r="B39856" t="s">
        <v>15</v>
      </c>
      <c r="C39856" t="s">
        <v>21</v>
      </c>
      <c r="D39856" t="s">
        <v>217</v>
      </c>
      <c r="E39856" s="5">
        <v>45536</v>
      </c>
    </row>
    <row r="39857" spans="1:5" x14ac:dyDescent="0.25">
      <c r="A39857">
        <v>984665180</v>
      </c>
      <c r="B39857" t="s">
        <v>15</v>
      </c>
      <c r="C39857" t="s">
        <v>21</v>
      </c>
      <c r="D39857" t="s">
        <v>217</v>
      </c>
      <c r="E39857" s="5">
        <v>45536</v>
      </c>
    </row>
    <row r="39858" spans="1:5" x14ac:dyDescent="0.25">
      <c r="A39858">
        <v>995084465</v>
      </c>
      <c r="B39858" t="s">
        <v>15</v>
      </c>
      <c r="C39858" t="s">
        <v>21</v>
      </c>
      <c r="D39858" t="s">
        <v>217</v>
      </c>
      <c r="E39858" s="5">
        <v>45536</v>
      </c>
    </row>
    <row r="39859" spans="1:5" x14ac:dyDescent="0.25">
      <c r="A39859">
        <v>997471865</v>
      </c>
      <c r="B39859" t="s">
        <v>15</v>
      </c>
      <c r="C39859" t="s">
        <v>21</v>
      </c>
      <c r="D39859" t="s">
        <v>217</v>
      </c>
      <c r="E39859" s="5">
        <v>45536</v>
      </c>
    </row>
    <row r="39860" spans="1:5" x14ac:dyDescent="0.25">
      <c r="A39860">
        <v>918487026</v>
      </c>
      <c r="B39860" t="s">
        <v>12</v>
      </c>
      <c r="C39860" t="s">
        <v>21</v>
      </c>
      <c r="D39860" t="s">
        <v>218</v>
      </c>
      <c r="E39860" s="5">
        <v>45536</v>
      </c>
    </row>
    <row r="39861" spans="1:5" x14ac:dyDescent="0.25">
      <c r="A39861">
        <v>959957215</v>
      </c>
      <c r="B39861" t="s">
        <v>12</v>
      </c>
      <c r="C39861" t="s">
        <v>21</v>
      </c>
      <c r="D39861" t="s">
        <v>218</v>
      </c>
      <c r="E39861" s="5">
        <v>45536</v>
      </c>
    </row>
    <row r="39862" spans="1:5" x14ac:dyDescent="0.25">
      <c r="A39862">
        <v>964876959</v>
      </c>
      <c r="B39862" t="s">
        <v>12</v>
      </c>
      <c r="C39862" t="s">
        <v>21</v>
      </c>
      <c r="D39862" t="s">
        <v>218</v>
      </c>
      <c r="E39862" s="5">
        <v>45536</v>
      </c>
    </row>
    <row r="39863" spans="1:5" x14ac:dyDescent="0.25">
      <c r="A39863">
        <v>932484803</v>
      </c>
      <c r="B39863" t="s">
        <v>15</v>
      </c>
      <c r="C39863" t="s">
        <v>21</v>
      </c>
      <c r="D39863" t="s">
        <v>218</v>
      </c>
      <c r="E39863" s="5">
        <v>45536</v>
      </c>
    </row>
    <row r="39864" spans="1:5" x14ac:dyDescent="0.25">
      <c r="A39864">
        <v>932769727</v>
      </c>
      <c r="B39864" t="s">
        <v>20</v>
      </c>
      <c r="C39864" t="s">
        <v>21</v>
      </c>
      <c r="D39864" t="s">
        <v>218</v>
      </c>
      <c r="E39864" s="5">
        <v>45536</v>
      </c>
    </row>
    <row r="39865" spans="1:5" x14ac:dyDescent="0.25">
      <c r="A39865">
        <v>984053754</v>
      </c>
      <c r="B39865" t="s">
        <v>12</v>
      </c>
      <c r="C39865" t="s">
        <v>18</v>
      </c>
      <c r="D39865" t="s">
        <v>219</v>
      </c>
      <c r="E39865" s="5">
        <v>45536</v>
      </c>
    </row>
    <row r="39866" spans="1:5" x14ac:dyDescent="0.25">
      <c r="A39866">
        <v>931642650</v>
      </c>
      <c r="B39866" t="s">
        <v>15</v>
      </c>
      <c r="C39866" t="s">
        <v>18</v>
      </c>
      <c r="D39866" t="s">
        <v>219</v>
      </c>
      <c r="E39866" s="5">
        <v>45536</v>
      </c>
    </row>
    <row r="39867" spans="1:5" x14ac:dyDescent="0.25">
      <c r="A39867">
        <v>932393697</v>
      </c>
      <c r="B39867" t="s">
        <v>20</v>
      </c>
      <c r="C39867" t="s">
        <v>18</v>
      </c>
      <c r="D39867" t="s">
        <v>219</v>
      </c>
      <c r="E39867" s="5">
        <v>45536</v>
      </c>
    </row>
    <row r="39868" spans="1:5" x14ac:dyDescent="0.25">
      <c r="A39868">
        <v>811879592</v>
      </c>
      <c r="B39868" t="s">
        <v>12</v>
      </c>
      <c r="C39868" t="s">
        <v>32</v>
      </c>
      <c r="D39868" t="s">
        <v>220</v>
      </c>
      <c r="E39868" s="5">
        <v>45536</v>
      </c>
    </row>
    <row r="39869" spans="1:5" x14ac:dyDescent="0.25">
      <c r="A39869">
        <v>910355228</v>
      </c>
      <c r="B39869" t="s">
        <v>12</v>
      </c>
      <c r="C39869" t="s">
        <v>32</v>
      </c>
      <c r="D39869" t="s">
        <v>220</v>
      </c>
      <c r="E39869" s="5">
        <v>45536</v>
      </c>
    </row>
    <row r="39870" spans="1:5" x14ac:dyDescent="0.25">
      <c r="A39870">
        <v>912672425</v>
      </c>
      <c r="B39870" t="s">
        <v>12</v>
      </c>
      <c r="C39870" t="s">
        <v>32</v>
      </c>
      <c r="D39870" t="s">
        <v>220</v>
      </c>
      <c r="E39870" s="5">
        <v>45536</v>
      </c>
    </row>
    <row r="39871" spans="1:5" x14ac:dyDescent="0.25">
      <c r="A39871">
        <v>915698042</v>
      </c>
      <c r="B39871" t="s">
        <v>12</v>
      </c>
      <c r="C39871" t="s">
        <v>32</v>
      </c>
      <c r="D39871" t="s">
        <v>220</v>
      </c>
      <c r="E39871" s="5">
        <v>45536</v>
      </c>
    </row>
    <row r="39872" spans="1:5" x14ac:dyDescent="0.25">
      <c r="A39872">
        <v>916496672</v>
      </c>
      <c r="B39872" t="s">
        <v>12</v>
      </c>
      <c r="C39872" t="s">
        <v>32</v>
      </c>
      <c r="D39872" t="s">
        <v>220</v>
      </c>
      <c r="E39872" s="5">
        <v>45536</v>
      </c>
    </row>
    <row r="39873" spans="1:5" x14ac:dyDescent="0.25">
      <c r="A39873">
        <v>917226350</v>
      </c>
      <c r="B39873" t="s">
        <v>12</v>
      </c>
      <c r="C39873" t="s">
        <v>32</v>
      </c>
      <c r="D39873" t="s">
        <v>220</v>
      </c>
      <c r="E39873" s="5">
        <v>45536</v>
      </c>
    </row>
    <row r="39874" spans="1:5" x14ac:dyDescent="0.25">
      <c r="A39874">
        <v>917626952</v>
      </c>
      <c r="B39874" t="s">
        <v>12</v>
      </c>
      <c r="C39874" t="s">
        <v>32</v>
      </c>
      <c r="D39874" t="s">
        <v>220</v>
      </c>
      <c r="E39874" s="5">
        <v>45536</v>
      </c>
    </row>
    <row r="39875" spans="1:5" x14ac:dyDescent="0.25">
      <c r="A39875">
        <v>921748795</v>
      </c>
      <c r="B39875" t="s">
        <v>12</v>
      </c>
      <c r="C39875" t="s">
        <v>32</v>
      </c>
      <c r="D39875" t="s">
        <v>220</v>
      </c>
      <c r="E39875" s="5">
        <v>45536</v>
      </c>
    </row>
    <row r="39876" spans="1:5" x14ac:dyDescent="0.25">
      <c r="A39876">
        <v>921813775</v>
      </c>
      <c r="B39876" t="s">
        <v>12</v>
      </c>
      <c r="C39876" t="s">
        <v>32</v>
      </c>
      <c r="D39876" t="s">
        <v>220</v>
      </c>
      <c r="E39876" s="5">
        <v>45536</v>
      </c>
    </row>
    <row r="39877" spans="1:5" x14ac:dyDescent="0.25">
      <c r="A39877">
        <v>923023135</v>
      </c>
      <c r="B39877" t="s">
        <v>12</v>
      </c>
      <c r="C39877" t="s">
        <v>32</v>
      </c>
      <c r="D39877" t="s">
        <v>220</v>
      </c>
      <c r="E39877" s="5">
        <v>45536</v>
      </c>
    </row>
    <row r="39878" spans="1:5" x14ac:dyDescent="0.25">
      <c r="A39878">
        <v>923474919</v>
      </c>
      <c r="B39878" t="s">
        <v>12</v>
      </c>
      <c r="C39878" t="s">
        <v>32</v>
      </c>
      <c r="D39878" t="s">
        <v>220</v>
      </c>
      <c r="E39878" s="5">
        <v>45536</v>
      </c>
    </row>
    <row r="39879" spans="1:5" x14ac:dyDescent="0.25">
      <c r="A39879">
        <v>923481338</v>
      </c>
      <c r="B39879" t="s">
        <v>12</v>
      </c>
      <c r="C39879" t="s">
        <v>32</v>
      </c>
      <c r="D39879" t="s">
        <v>220</v>
      </c>
      <c r="E39879" s="5">
        <v>45536</v>
      </c>
    </row>
    <row r="39880" spans="1:5" x14ac:dyDescent="0.25">
      <c r="A39880">
        <v>928042618</v>
      </c>
      <c r="B39880" t="s">
        <v>12</v>
      </c>
      <c r="C39880" t="s">
        <v>32</v>
      </c>
      <c r="D39880" t="s">
        <v>220</v>
      </c>
      <c r="E39880" s="5">
        <v>45536</v>
      </c>
    </row>
    <row r="39881" spans="1:5" x14ac:dyDescent="0.25">
      <c r="A39881">
        <v>928235491</v>
      </c>
      <c r="B39881" t="s">
        <v>12</v>
      </c>
      <c r="C39881" t="s">
        <v>32</v>
      </c>
      <c r="D39881" t="s">
        <v>220</v>
      </c>
      <c r="E39881" s="5">
        <v>45536</v>
      </c>
    </row>
    <row r="39882" spans="1:5" x14ac:dyDescent="0.25">
      <c r="A39882">
        <v>928881946</v>
      </c>
      <c r="B39882" t="s">
        <v>12</v>
      </c>
      <c r="C39882" t="s">
        <v>32</v>
      </c>
      <c r="D39882" t="s">
        <v>220</v>
      </c>
      <c r="E39882" s="5">
        <v>45536</v>
      </c>
    </row>
    <row r="39883" spans="1:5" x14ac:dyDescent="0.25">
      <c r="A39883">
        <v>930985503</v>
      </c>
      <c r="B39883" t="s">
        <v>12</v>
      </c>
      <c r="C39883" t="s">
        <v>32</v>
      </c>
      <c r="D39883" t="s">
        <v>220</v>
      </c>
      <c r="E39883" s="5">
        <v>45536</v>
      </c>
    </row>
    <row r="39884" spans="1:5" x14ac:dyDescent="0.25">
      <c r="A39884">
        <v>932690314</v>
      </c>
      <c r="B39884" t="s">
        <v>12</v>
      </c>
      <c r="C39884" t="s">
        <v>32</v>
      </c>
      <c r="D39884" t="s">
        <v>220</v>
      </c>
      <c r="E39884" s="5">
        <v>45536</v>
      </c>
    </row>
    <row r="39885" spans="1:5" x14ac:dyDescent="0.25">
      <c r="A39885">
        <v>932960516</v>
      </c>
      <c r="B39885" t="s">
        <v>12</v>
      </c>
      <c r="C39885" t="s">
        <v>32</v>
      </c>
      <c r="D39885" t="s">
        <v>220</v>
      </c>
      <c r="E39885" s="5">
        <v>45536</v>
      </c>
    </row>
    <row r="39886" spans="1:5" x14ac:dyDescent="0.25">
      <c r="A39886">
        <v>974355728</v>
      </c>
      <c r="B39886" t="s">
        <v>12</v>
      </c>
      <c r="C39886" t="s">
        <v>32</v>
      </c>
      <c r="D39886" t="s">
        <v>220</v>
      </c>
      <c r="E39886" s="5">
        <v>45536</v>
      </c>
    </row>
    <row r="39887" spans="1:5" x14ac:dyDescent="0.25">
      <c r="A39887">
        <v>989411144</v>
      </c>
      <c r="B39887" t="s">
        <v>12</v>
      </c>
      <c r="C39887" t="s">
        <v>32</v>
      </c>
      <c r="D39887" t="s">
        <v>220</v>
      </c>
      <c r="E39887" s="5">
        <v>45536</v>
      </c>
    </row>
    <row r="39888" spans="1:5" x14ac:dyDescent="0.25">
      <c r="A39888">
        <v>927492873</v>
      </c>
      <c r="B39888" t="s">
        <v>23</v>
      </c>
      <c r="C39888" t="s">
        <v>32</v>
      </c>
      <c r="D39888" t="s">
        <v>220</v>
      </c>
      <c r="E39888" s="5">
        <v>45536</v>
      </c>
    </row>
    <row r="39889" spans="1:5" x14ac:dyDescent="0.25">
      <c r="A39889">
        <v>997332768</v>
      </c>
      <c r="B39889" t="s">
        <v>23</v>
      </c>
      <c r="C39889" t="s">
        <v>32</v>
      </c>
      <c r="D39889" t="s">
        <v>220</v>
      </c>
      <c r="E39889" s="5">
        <v>45536</v>
      </c>
    </row>
    <row r="39890" spans="1:5" x14ac:dyDescent="0.25">
      <c r="A39890">
        <v>832052272</v>
      </c>
      <c r="B39890" t="s">
        <v>15</v>
      </c>
      <c r="C39890" t="s">
        <v>32</v>
      </c>
      <c r="D39890" t="s">
        <v>220</v>
      </c>
      <c r="E39890" s="5">
        <v>45536</v>
      </c>
    </row>
    <row r="39891" spans="1:5" x14ac:dyDescent="0.25">
      <c r="A39891">
        <v>912348725</v>
      </c>
      <c r="B39891" t="s">
        <v>15</v>
      </c>
      <c r="C39891" t="s">
        <v>32</v>
      </c>
      <c r="D39891" t="s">
        <v>220</v>
      </c>
      <c r="E39891" s="5">
        <v>45536</v>
      </c>
    </row>
    <row r="39892" spans="1:5" x14ac:dyDescent="0.25">
      <c r="A39892">
        <v>912420019</v>
      </c>
      <c r="B39892" t="s">
        <v>15</v>
      </c>
      <c r="C39892" t="s">
        <v>32</v>
      </c>
      <c r="D39892" t="s">
        <v>220</v>
      </c>
      <c r="E39892" s="5">
        <v>45536</v>
      </c>
    </row>
    <row r="39893" spans="1:5" x14ac:dyDescent="0.25">
      <c r="A39893">
        <v>914105536</v>
      </c>
      <c r="B39893" t="s">
        <v>15</v>
      </c>
      <c r="C39893" t="s">
        <v>32</v>
      </c>
      <c r="D39893" t="s">
        <v>220</v>
      </c>
      <c r="E39893" s="5">
        <v>45536</v>
      </c>
    </row>
    <row r="39894" spans="1:5" x14ac:dyDescent="0.25">
      <c r="A39894">
        <v>925910201</v>
      </c>
      <c r="B39894" t="s">
        <v>15</v>
      </c>
      <c r="C39894" t="s">
        <v>32</v>
      </c>
      <c r="D39894" t="s">
        <v>220</v>
      </c>
      <c r="E39894" s="5">
        <v>45536</v>
      </c>
    </row>
    <row r="39895" spans="1:5" x14ac:dyDescent="0.25">
      <c r="A39895">
        <v>927707101</v>
      </c>
      <c r="B39895" t="s">
        <v>15</v>
      </c>
      <c r="C39895" t="s">
        <v>32</v>
      </c>
      <c r="D39895" t="s">
        <v>220</v>
      </c>
      <c r="E39895" s="5">
        <v>45536</v>
      </c>
    </row>
    <row r="39896" spans="1:5" x14ac:dyDescent="0.25">
      <c r="A39896">
        <v>927820765</v>
      </c>
      <c r="B39896" t="s">
        <v>15</v>
      </c>
      <c r="C39896" t="s">
        <v>32</v>
      </c>
      <c r="D39896" t="s">
        <v>220</v>
      </c>
      <c r="E39896" s="5">
        <v>45536</v>
      </c>
    </row>
    <row r="39897" spans="1:5" x14ac:dyDescent="0.25">
      <c r="A39897">
        <v>928607801</v>
      </c>
      <c r="B39897" t="s">
        <v>15</v>
      </c>
      <c r="C39897" t="s">
        <v>32</v>
      </c>
      <c r="D39897" t="s">
        <v>220</v>
      </c>
      <c r="E39897" s="5">
        <v>45536</v>
      </c>
    </row>
    <row r="39898" spans="1:5" x14ac:dyDescent="0.25">
      <c r="A39898">
        <v>929386701</v>
      </c>
      <c r="B39898" t="s">
        <v>15</v>
      </c>
      <c r="C39898" t="s">
        <v>32</v>
      </c>
      <c r="D39898" t="s">
        <v>220</v>
      </c>
      <c r="E39898" s="5">
        <v>45536</v>
      </c>
    </row>
    <row r="39899" spans="1:5" x14ac:dyDescent="0.25">
      <c r="A39899">
        <v>929394984</v>
      </c>
      <c r="B39899" t="s">
        <v>15</v>
      </c>
      <c r="C39899" t="s">
        <v>32</v>
      </c>
      <c r="D39899" t="s">
        <v>220</v>
      </c>
      <c r="E39899" s="5">
        <v>45536</v>
      </c>
    </row>
    <row r="39900" spans="1:5" x14ac:dyDescent="0.25">
      <c r="A39900">
        <v>930519944</v>
      </c>
      <c r="B39900" t="s">
        <v>15</v>
      </c>
      <c r="C39900" t="s">
        <v>32</v>
      </c>
      <c r="D39900" t="s">
        <v>220</v>
      </c>
      <c r="E39900" s="5">
        <v>45536</v>
      </c>
    </row>
    <row r="39901" spans="1:5" x14ac:dyDescent="0.25">
      <c r="A39901">
        <v>930549088</v>
      </c>
      <c r="B39901" t="s">
        <v>15</v>
      </c>
      <c r="C39901" t="s">
        <v>32</v>
      </c>
      <c r="D39901" t="s">
        <v>220</v>
      </c>
      <c r="E39901" s="5">
        <v>45536</v>
      </c>
    </row>
    <row r="39902" spans="1:5" x14ac:dyDescent="0.25">
      <c r="A39902">
        <v>930648094</v>
      </c>
      <c r="B39902" t="s">
        <v>15</v>
      </c>
      <c r="C39902" t="s">
        <v>32</v>
      </c>
      <c r="D39902" t="s">
        <v>220</v>
      </c>
      <c r="E39902" s="5">
        <v>45536</v>
      </c>
    </row>
    <row r="39903" spans="1:5" x14ac:dyDescent="0.25">
      <c r="A39903">
        <v>931388312</v>
      </c>
      <c r="B39903" t="s">
        <v>15</v>
      </c>
      <c r="C39903" t="s">
        <v>32</v>
      </c>
      <c r="D39903" t="s">
        <v>220</v>
      </c>
      <c r="E39903" s="5">
        <v>45536</v>
      </c>
    </row>
    <row r="39904" spans="1:5" x14ac:dyDescent="0.25">
      <c r="A39904">
        <v>931410067</v>
      </c>
      <c r="B39904" t="s">
        <v>15</v>
      </c>
      <c r="C39904" t="s">
        <v>32</v>
      </c>
      <c r="D39904" t="s">
        <v>220</v>
      </c>
      <c r="E39904" s="5">
        <v>45536</v>
      </c>
    </row>
    <row r="39905" spans="1:5" x14ac:dyDescent="0.25">
      <c r="A39905">
        <v>931432478</v>
      </c>
      <c r="B39905" t="s">
        <v>15</v>
      </c>
      <c r="C39905" t="s">
        <v>32</v>
      </c>
      <c r="D39905" t="s">
        <v>220</v>
      </c>
      <c r="E39905" s="5">
        <v>45536</v>
      </c>
    </row>
    <row r="39906" spans="1:5" x14ac:dyDescent="0.25">
      <c r="A39906">
        <v>931528475</v>
      </c>
      <c r="B39906" t="s">
        <v>15</v>
      </c>
      <c r="C39906" t="s">
        <v>32</v>
      </c>
      <c r="D39906" t="s">
        <v>220</v>
      </c>
      <c r="E39906" s="5">
        <v>45536</v>
      </c>
    </row>
    <row r="39907" spans="1:5" x14ac:dyDescent="0.25">
      <c r="A39907">
        <v>931956728</v>
      </c>
      <c r="B39907" t="s">
        <v>15</v>
      </c>
      <c r="C39907" t="s">
        <v>32</v>
      </c>
      <c r="D39907" t="s">
        <v>220</v>
      </c>
      <c r="E39907" s="5">
        <v>45536</v>
      </c>
    </row>
    <row r="39908" spans="1:5" x14ac:dyDescent="0.25">
      <c r="A39908">
        <v>980556697</v>
      </c>
      <c r="B39908" t="s">
        <v>15</v>
      </c>
      <c r="C39908" t="s">
        <v>32</v>
      </c>
      <c r="D39908" t="s">
        <v>220</v>
      </c>
      <c r="E39908" s="5">
        <v>45536</v>
      </c>
    </row>
    <row r="39909" spans="1:5" x14ac:dyDescent="0.25">
      <c r="A39909">
        <v>990292078</v>
      </c>
      <c r="B39909" t="s">
        <v>15</v>
      </c>
      <c r="C39909" t="s">
        <v>32</v>
      </c>
      <c r="D39909" t="s">
        <v>220</v>
      </c>
      <c r="E39909" s="5">
        <v>45536</v>
      </c>
    </row>
    <row r="39910" spans="1:5" x14ac:dyDescent="0.25">
      <c r="A39910">
        <v>932019264</v>
      </c>
      <c r="B39910" t="s">
        <v>20</v>
      </c>
      <c r="C39910" t="s">
        <v>32</v>
      </c>
      <c r="D39910" t="s">
        <v>220</v>
      </c>
      <c r="E39910" s="5">
        <v>45536</v>
      </c>
    </row>
    <row r="39911" spans="1:5" x14ac:dyDescent="0.25">
      <c r="A39911">
        <v>932601958</v>
      </c>
      <c r="B39911" t="s">
        <v>20</v>
      </c>
      <c r="C39911" t="s">
        <v>32</v>
      </c>
      <c r="D39911" t="s">
        <v>220</v>
      </c>
      <c r="E39911" s="5">
        <v>45536</v>
      </c>
    </row>
    <row r="39912" spans="1:5" x14ac:dyDescent="0.25">
      <c r="A39912">
        <v>917355843</v>
      </c>
      <c r="B39912" t="s">
        <v>36</v>
      </c>
      <c r="C39912" t="s">
        <v>32</v>
      </c>
      <c r="D39912" t="s">
        <v>220</v>
      </c>
      <c r="E39912" s="5">
        <v>45536</v>
      </c>
    </row>
    <row r="39913" spans="1:5" x14ac:dyDescent="0.25">
      <c r="A39913">
        <v>929963326</v>
      </c>
      <c r="B39913" t="s">
        <v>15</v>
      </c>
      <c r="C39913" t="s">
        <v>21</v>
      </c>
      <c r="D39913" t="s">
        <v>221</v>
      </c>
      <c r="E39913" s="5">
        <v>45536</v>
      </c>
    </row>
    <row r="39914" spans="1:5" x14ac:dyDescent="0.25">
      <c r="A39914">
        <v>953846152</v>
      </c>
      <c r="B39914" t="s">
        <v>15</v>
      </c>
      <c r="C39914" t="s">
        <v>21</v>
      </c>
      <c r="D39914" t="s">
        <v>221</v>
      </c>
      <c r="E39914" s="5">
        <v>45536</v>
      </c>
    </row>
    <row r="39915" spans="1:5" x14ac:dyDescent="0.25">
      <c r="A39915">
        <v>969439069</v>
      </c>
      <c r="B39915" t="s">
        <v>15</v>
      </c>
      <c r="C39915" t="s">
        <v>21</v>
      </c>
      <c r="D39915" t="s">
        <v>221</v>
      </c>
      <c r="E39915" s="5">
        <v>45536</v>
      </c>
    </row>
    <row r="39916" spans="1:5" x14ac:dyDescent="0.25">
      <c r="A39916">
        <v>896360612</v>
      </c>
      <c r="B39916" t="s">
        <v>12</v>
      </c>
      <c r="C39916" t="s">
        <v>45</v>
      </c>
      <c r="D39916" t="s">
        <v>222</v>
      </c>
      <c r="E39916" s="5">
        <v>45536</v>
      </c>
    </row>
    <row r="39917" spans="1:5" x14ac:dyDescent="0.25">
      <c r="A39917">
        <v>922356351</v>
      </c>
      <c r="B39917" t="s">
        <v>12</v>
      </c>
      <c r="C39917" t="s">
        <v>45</v>
      </c>
      <c r="D39917" t="s">
        <v>222</v>
      </c>
      <c r="E39917" s="5">
        <v>45536</v>
      </c>
    </row>
    <row r="39918" spans="1:5" x14ac:dyDescent="0.25">
      <c r="A39918">
        <v>923316663</v>
      </c>
      <c r="B39918" t="s">
        <v>12</v>
      </c>
      <c r="C39918" t="s">
        <v>45</v>
      </c>
      <c r="D39918" t="s">
        <v>222</v>
      </c>
      <c r="E39918" s="5">
        <v>45536</v>
      </c>
    </row>
    <row r="39919" spans="1:5" x14ac:dyDescent="0.25">
      <c r="A39919">
        <v>926640275</v>
      </c>
      <c r="B39919" t="s">
        <v>12</v>
      </c>
      <c r="C39919" t="s">
        <v>45</v>
      </c>
      <c r="D39919" t="s">
        <v>222</v>
      </c>
      <c r="E39919" s="5">
        <v>45536</v>
      </c>
    </row>
    <row r="39920" spans="1:5" x14ac:dyDescent="0.25">
      <c r="A39920">
        <v>928951782</v>
      </c>
      <c r="B39920" t="s">
        <v>12</v>
      </c>
      <c r="C39920" t="s">
        <v>45</v>
      </c>
      <c r="D39920" t="s">
        <v>222</v>
      </c>
      <c r="E39920" s="5">
        <v>45536</v>
      </c>
    </row>
    <row r="39921" spans="1:5" x14ac:dyDescent="0.25">
      <c r="A39921">
        <v>989861972</v>
      </c>
      <c r="B39921" t="s">
        <v>12</v>
      </c>
      <c r="C39921" t="s">
        <v>45</v>
      </c>
      <c r="D39921" t="s">
        <v>222</v>
      </c>
      <c r="E39921" s="5">
        <v>45536</v>
      </c>
    </row>
    <row r="39922" spans="1:5" x14ac:dyDescent="0.25">
      <c r="A39922">
        <v>979470452</v>
      </c>
      <c r="B39922" t="s">
        <v>23</v>
      </c>
      <c r="C39922" t="s">
        <v>45</v>
      </c>
      <c r="D39922" t="s">
        <v>222</v>
      </c>
      <c r="E39922" s="5">
        <v>45536</v>
      </c>
    </row>
    <row r="39923" spans="1:5" x14ac:dyDescent="0.25">
      <c r="A39923">
        <v>970426337</v>
      </c>
      <c r="B39923" t="s">
        <v>16</v>
      </c>
      <c r="C39923" t="s">
        <v>45</v>
      </c>
      <c r="D39923" t="s">
        <v>222</v>
      </c>
      <c r="E39923" s="5">
        <v>45536</v>
      </c>
    </row>
    <row r="39924" spans="1:5" x14ac:dyDescent="0.25">
      <c r="A39924">
        <v>922708444</v>
      </c>
      <c r="B39924" t="s">
        <v>55</v>
      </c>
      <c r="C39924" t="s">
        <v>45</v>
      </c>
      <c r="D39924" t="s">
        <v>222</v>
      </c>
      <c r="E39924" s="5">
        <v>45536</v>
      </c>
    </row>
    <row r="39925" spans="1:5" x14ac:dyDescent="0.25">
      <c r="A39925">
        <v>930175005</v>
      </c>
      <c r="B39925" t="s">
        <v>12</v>
      </c>
      <c r="C39925" t="s">
        <v>70</v>
      </c>
      <c r="D39925" t="s">
        <v>223</v>
      </c>
      <c r="E39925" s="5">
        <v>45536</v>
      </c>
    </row>
    <row r="39926" spans="1:5" x14ac:dyDescent="0.25">
      <c r="A39926">
        <v>957845517</v>
      </c>
      <c r="B39926" t="s">
        <v>12</v>
      </c>
      <c r="C39926" t="s">
        <v>70</v>
      </c>
      <c r="D39926" t="s">
        <v>223</v>
      </c>
      <c r="E39926" s="5">
        <v>45536</v>
      </c>
    </row>
    <row r="39927" spans="1:5" x14ac:dyDescent="0.25">
      <c r="A39927">
        <v>919309008</v>
      </c>
      <c r="B39927" t="s">
        <v>15</v>
      </c>
      <c r="C39927" t="s">
        <v>70</v>
      </c>
      <c r="D39927" t="s">
        <v>223</v>
      </c>
      <c r="E39927" s="5">
        <v>45536</v>
      </c>
    </row>
    <row r="39928" spans="1:5" x14ac:dyDescent="0.25">
      <c r="A39928">
        <v>932447673</v>
      </c>
      <c r="B39928" t="s">
        <v>20</v>
      </c>
      <c r="C39928" t="s">
        <v>70</v>
      </c>
      <c r="D39928" t="s">
        <v>223</v>
      </c>
      <c r="E39928" s="5">
        <v>45536</v>
      </c>
    </row>
    <row r="39929" spans="1:5" x14ac:dyDescent="0.25">
      <c r="A39929">
        <v>933039838</v>
      </c>
      <c r="B39929" t="s">
        <v>60</v>
      </c>
      <c r="C39929" t="s">
        <v>47</v>
      </c>
      <c r="D39929" t="s">
        <v>224</v>
      </c>
      <c r="E39929" s="5">
        <v>45536</v>
      </c>
    </row>
    <row r="39930" spans="1:5" x14ac:dyDescent="0.25">
      <c r="A39930">
        <v>925270040</v>
      </c>
      <c r="B39930" t="s">
        <v>12</v>
      </c>
      <c r="C39930" t="s">
        <v>47</v>
      </c>
      <c r="D39930" t="s">
        <v>224</v>
      </c>
      <c r="E39930" s="5">
        <v>45536</v>
      </c>
    </row>
    <row r="39931" spans="1:5" x14ac:dyDescent="0.25">
      <c r="A39931">
        <v>926808532</v>
      </c>
      <c r="B39931" t="s">
        <v>12</v>
      </c>
      <c r="C39931" t="s">
        <v>47</v>
      </c>
      <c r="D39931" t="s">
        <v>224</v>
      </c>
      <c r="E39931" s="5">
        <v>45536</v>
      </c>
    </row>
    <row r="39932" spans="1:5" x14ac:dyDescent="0.25">
      <c r="A39932">
        <v>926808796</v>
      </c>
      <c r="B39932" t="s">
        <v>12</v>
      </c>
      <c r="C39932" t="s">
        <v>47</v>
      </c>
      <c r="D39932" t="s">
        <v>224</v>
      </c>
      <c r="E39932" s="5">
        <v>45536</v>
      </c>
    </row>
    <row r="39933" spans="1:5" x14ac:dyDescent="0.25">
      <c r="A39933">
        <v>927690799</v>
      </c>
      <c r="B39933" t="s">
        <v>12</v>
      </c>
      <c r="C39933" t="s">
        <v>47</v>
      </c>
      <c r="D39933" t="s">
        <v>224</v>
      </c>
      <c r="E39933" s="5">
        <v>45536</v>
      </c>
    </row>
    <row r="39934" spans="1:5" x14ac:dyDescent="0.25">
      <c r="A39934">
        <v>928346862</v>
      </c>
      <c r="B39934" t="s">
        <v>12</v>
      </c>
      <c r="C39934" t="s">
        <v>47</v>
      </c>
      <c r="D39934" t="s">
        <v>224</v>
      </c>
      <c r="E39934" s="5">
        <v>45536</v>
      </c>
    </row>
    <row r="39935" spans="1:5" x14ac:dyDescent="0.25">
      <c r="A39935">
        <v>913285824</v>
      </c>
      <c r="B39935" t="s">
        <v>15</v>
      </c>
      <c r="C39935" t="s">
        <v>47</v>
      </c>
      <c r="D39935" t="s">
        <v>224</v>
      </c>
      <c r="E39935" s="5">
        <v>45536</v>
      </c>
    </row>
    <row r="39936" spans="1:5" x14ac:dyDescent="0.25">
      <c r="A39936">
        <v>931279769</v>
      </c>
      <c r="B39936" t="s">
        <v>15</v>
      </c>
      <c r="C39936" t="s">
        <v>47</v>
      </c>
      <c r="D39936" t="s">
        <v>224</v>
      </c>
      <c r="E39936" s="5">
        <v>45536</v>
      </c>
    </row>
    <row r="39937" spans="1:5" x14ac:dyDescent="0.25">
      <c r="A39937">
        <v>969280086</v>
      </c>
      <c r="B39937" t="s">
        <v>15</v>
      </c>
      <c r="C39937" t="s">
        <v>47</v>
      </c>
      <c r="D39937" t="s">
        <v>224</v>
      </c>
      <c r="E39937" s="5">
        <v>45536</v>
      </c>
    </row>
    <row r="39938" spans="1:5" x14ac:dyDescent="0.25">
      <c r="A39938">
        <v>983409105</v>
      </c>
      <c r="B39938" t="s">
        <v>15</v>
      </c>
      <c r="C39938" t="s">
        <v>47</v>
      </c>
      <c r="D39938" t="s">
        <v>224</v>
      </c>
      <c r="E39938" s="5">
        <v>45536</v>
      </c>
    </row>
    <row r="39939" spans="1:5" x14ac:dyDescent="0.25">
      <c r="A39939">
        <v>996840379</v>
      </c>
      <c r="B39939" t="s">
        <v>15</v>
      </c>
      <c r="C39939" t="s">
        <v>47</v>
      </c>
      <c r="D39939" t="s">
        <v>224</v>
      </c>
      <c r="E39939" s="5">
        <v>45536</v>
      </c>
    </row>
    <row r="39940" spans="1:5" x14ac:dyDescent="0.25">
      <c r="A39940">
        <v>918532870</v>
      </c>
      <c r="B39940" t="s">
        <v>12</v>
      </c>
      <c r="C39940" t="s">
        <v>91</v>
      </c>
      <c r="D39940" t="s">
        <v>225</v>
      </c>
      <c r="E39940" s="5">
        <v>45536</v>
      </c>
    </row>
    <row r="39941" spans="1:5" x14ac:dyDescent="0.25">
      <c r="A39941">
        <v>927530902</v>
      </c>
      <c r="B39941" t="s">
        <v>12</v>
      </c>
      <c r="C39941" t="s">
        <v>91</v>
      </c>
      <c r="D39941" t="s">
        <v>225</v>
      </c>
      <c r="E39941" s="5">
        <v>45536</v>
      </c>
    </row>
    <row r="39942" spans="1:5" x14ac:dyDescent="0.25">
      <c r="A39942">
        <v>918618260</v>
      </c>
      <c r="B39942" t="s">
        <v>15</v>
      </c>
      <c r="C39942" t="s">
        <v>91</v>
      </c>
      <c r="D39942" t="s">
        <v>225</v>
      </c>
      <c r="E39942" s="5">
        <v>45536</v>
      </c>
    </row>
    <row r="39943" spans="1:5" x14ac:dyDescent="0.25">
      <c r="A39943">
        <v>921842171</v>
      </c>
      <c r="B39943" t="s">
        <v>15</v>
      </c>
      <c r="C39943" t="s">
        <v>91</v>
      </c>
      <c r="D39943" t="s">
        <v>225</v>
      </c>
      <c r="E39943" s="5">
        <v>45536</v>
      </c>
    </row>
    <row r="39944" spans="1:5" x14ac:dyDescent="0.25">
      <c r="A39944">
        <v>832817902</v>
      </c>
      <c r="B39944" t="s">
        <v>20</v>
      </c>
      <c r="C39944" t="s">
        <v>91</v>
      </c>
      <c r="D39944" t="s">
        <v>225</v>
      </c>
      <c r="E39944" s="5">
        <v>45536</v>
      </c>
    </row>
    <row r="39945" spans="1:5" x14ac:dyDescent="0.25">
      <c r="A39945">
        <v>931471570</v>
      </c>
      <c r="B39945" t="s">
        <v>20</v>
      </c>
      <c r="C39945" t="s">
        <v>91</v>
      </c>
      <c r="D39945" t="s">
        <v>225</v>
      </c>
      <c r="E39945" s="5">
        <v>45536</v>
      </c>
    </row>
    <row r="39946" spans="1:5" x14ac:dyDescent="0.25">
      <c r="A39946">
        <v>917198683</v>
      </c>
      <c r="B39946" t="s">
        <v>12</v>
      </c>
      <c r="C39946" t="s">
        <v>91</v>
      </c>
      <c r="D39946" t="s">
        <v>226</v>
      </c>
      <c r="E39946" s="5">
        <v>45536</v>
      </c>
    </row>
    <row r="39947" spans="1:5" x14ac:dyDescent="0.25">
      <c r="A39947">
        <v>921766866</v>
      </c>
      <c r="B39947" t="s">
        <v>12</v>
      </c>
      <c r="C39947" t="s">
        <v>91</v>
      </c>
      <c r="D39947" t="s">
        <v>226</v>
      </c>
      <c r="E39947" s="5">
        <v>45536</v>
      </c>
    </row>
    <row r="39948" spans="1:5" x14ac:dyDescent="0.25">
      <c r="A39948">
        <v>929515978</v>
      </c>
      <c r="B39948" t="s">
        <v>12</v>
      </c>
      <c r="C39948" t="s">
        <v>91</v>
      </c>
      <c r="D39948" t="s">
        <v>226</v>
      </c>
      <c r="E39948" s="5">
        <v>45536</v>
      </c>
    </row>
    <row r="39949" spans="1:5" x14ac:dyDescent="0.25">
      <c r="A39949">
        <v>815852362</v>
      </c>
      <c r="B39949" t="s">
        <v>23</v>
      </c>
      <c r="C39949" t="s">
        <v>91</v>
      </c>
      <c r="D39949" t="s">
        <v>226</v>
      </c>
      <c r="E39949" s="5">
        <v>45536</v>
      </c>
    </row>
    <row r="39950" spans="1:5" x14ac:dyDescent="0.25">
      <c r="A39950">
        <v>916163339</v>
      </c>
      <c r="B39950" t="s">
        <v>23</v>
      </c>
      <c r="C39950" t="s">
        <v>91</v>
      </c>
      <c r="D39950" t="s">
        <v>226</v>
      </c>
      <c r="E39950" s="5">
        <v>45536</v>
      </c>
    </row>
    <row r="39951" spans="1:5" x14ac:dyDescent="0.25">
      <c r="A39951">
        <v>924201932</v>
      </c>
      <c r="B39951" t="s">
        <v>15</v>
      </c>
      <c r="C39951" t="s">
        <v>91</v>
      </c>
      <c r="D39951" t="s">
        <v>226</v>
      </c>
      <c r="E39951" s="5">
        <v>45536</v>
      </c>
    </row>
    <row r="39952" spans="1:5" x14ac:dyDescent="0.25">
      <c r="A39952">
        <v>932487829</v>
      </c>
      <c r="B39952" t="s">
        <v>20</v>
      </c>
      <c r="C39952" t="s">
        <v>91</v>
      </c>
      <c r="D39952" t="s">
        <v>226</v>
      </c>
      <c r="E39952" s="5">
        <v>45536</v>
      </c>
    </row>
    <row r="39953" spans="1:5" x14ac:dyDescent="0.25">
      <c r="A39953">
        <v>920929176</v>
      </c>
      <c r="B39953" t="s">
        <v>23</v>
      </c>
      <c r="C39953" t="s">
        <v>91</v>
      </c>
      <c r="D39953" t="s">
        <v>227</v>
      </c>
      <c r="E39953" s="5">
        <v>45536</v>
      </c>
    </row>
    <row r="39954" spans="1:5" x14ac:dyDescent="0.25">
      <c r="A39954">
        <v>990899088</v>
      </c>
      <c r="B39954" t="s">
        <v>23</v>
      </c>
      <c r="C39954" t="s">
        <v>91</v>
      </c>
      <c r="D39954" t="s">
        <v>227</v>
      </c>
      <c r="E39954" s="5">
        <v>45536</v>
      </c>
    </row>
    <row r="39955" spans="1:5" x14ac:dyDescent="0.25">
      <c r="A39955">
        <v>969302020</v>
      </c>
      <c r="B39955" t="s">
        <v>15</v>
      </c>
      <c r="C39955" t="s">
        <v>91</v>
      </c>
      <c r="D39955" t="s">
        <v>227</v>
      </c>
      <c r="E39955" s="5">
        <v>45536</v>
      </c>
    </row>
    <row r="39956" spans="1:5" x14ac:dyDescent="0.25">
      <c r="A39956">
        <v>969302063</v>
      </c>
      <c r="B39956" t="s">
        <v>15</v>
      </c>
      <c r="C39956" t="s">
        <v>91</v>
      </c>
      <c r="D39956" t="s">
        <v>227</v>
      </c>
      <c r="E39956" s="5">
        <v>45536</v>
      </c>
    </row>
    <row r="39957" spans="1:5" x14ac:dyDescent="0.25">
      <c r="A39957">
        <v>969330776</v>
      </c>
      <c r="B39957" t="s">
        <v>15</v>
      </c>
      <c r="C39957" t="s">
        <v>91</v>
      </c>
      <c r="D39957" t="s">
        <v>227</v>
      </c>
      <c r="E39957" s="5">
        <v>45536</v>
      </c>
    </row>
    <row r="39958" spans="1:5" x14ac:dyDescent="0.25">
      <c r="A39958">
        <v>969520834</v>
      </c>
      <c r="B39958" t="s">
        <v>15</v>
      </c>
      <c r="C39958" t="s">
        <v>91</v>
      </c>
      <c r="D39958" t="s">
        <v>227</v>
      </c>
      <c r="E39958" s="5">
        <v>45536</v>
      </c>
    </row>
    <row r="39959" spans="1:5" x14ac:dyDescent="0.25">
      <c r="A39959">
        <v>985196702</v>
      </c>
      <c r="B39959" t="s">
        <v>15</v>
      </c>
      <c r="C39959" t="s">
        <v>91</v>
      </c>
      <c r="D39959" t="s">
        <v>227</v>
      </c>
      <c r="E39959" s="5">
        <v>45536</v>
      </c>
    </row>
    <row r="39960" spans="1:5" x14ac:dyDescent="0.25">
      <c r="A39960">
        <v>918551158</v>
      </c>
      <c r="B39960" t="s">
        <v>16</v>
      </c>
      <c r="C39960" t="s">
        <v>91</v>
      </c>
      <c r="D39960" t="s">
        <v>227</v>
      </c>
      <c r="E39960" s="5">
        <v>45536</v>
      </c>
    </row>
    <row r="39961" spans="1:5" x14ac:dyDescent="0.25">
      <c r="A39961">
        <v>996324966</v>
      </c>
      <c r="B39961" t="s">
        <v>16</v>
      </c>
      <c r="C39961" t="s">
        <v>91</v>
      </c>
      <c r="D39961" t="s">
        <v>227</v>
      </c>
      <c r="E39961" s="5">
        <v>45536</v>
      </c>
    </row>
    <row r="39962" spans="1:5" x14ac:dyDescent="0.25">
      <c r="A39962">
        <v>931020943</v>
      </c>
      <c r="B39962" t="s">
        <v>20</v>
      </c>
      <c r="C39962" t="s">
        <v>91</v>
      </c>
      <c r="D39962" t="s">
        <v>227</v>
      </c>
      <c r="E39962" s="5">
        <v>45536</v>
      </c>
    </row>
    <row r="39963" spans="1:5" x14ac:dyDescent="0.25">
      <c r="A39963">
        <v>932954761</v>
      </c>
      <c r="B39963" t="s">
        <v>20</v>
      </c>
      <c r="C39963" t="s">
        <v>91</v>
      </c>
      <c r="D39963" t="s">
        <v>227</v>
      </c>
      <c r="E39963" s="5">
        <v>45536</v>
      </c>
    </row>
    <row r="39964" spans="1:5" x14ac:dyDescent="0.25">
      <c r="A39964">
        <v>930196177</v>
      </c>
      <c r="B39964" t="s">
        <v>10</v>
      </c>
      <c r="C39964" t="s">
        <v>91</v>
      </c>
      <c r="D39964" t="s">
        <v>227</v>
      </c>
      <c r="E39964" s="5">
        <v>45536</v>
      </c>
    </row>
    <row r="39965" spans="1:5" x14ac:dyDescent="0.25">
      <c r="A39965">
        <v>918763635</v>
      </c>
      <c r="B39965" t="s">
        <v>12</v>
      </c>
      <c r="C39965" t="s">
        <v>21</v>
      </c>
      <c r="D39965" t="s">
        <v>228</v>
      </c>
      <c r="E39965" s="5">
        <v>45536</v>
      </c>
    </row>
    <row r="39966" spans="1:5" x14ac:dyDescent="0.25">
      <c r="A39966">
        <v>990847371</v>
      </c>
      <c r="B39966" t="s">
        <v>16</v>
      </c>
      <c r="C39966" t="s">
        <v>21</v>
      </c>
      <c r="D39966" t="s">
        <v>228</v>
      </c>
      <c r="E39966" s="5">
        <v>45536</v>
      </c>
    </row>
    <row r="39967" spans="1:5" x14ac:dyDescent="0.25">
      <c r="A39967">
        <v>931414151</v>
      </c>
      <c r="B39967" t="s">
        <v>60</v>
      </c>
      <c r="C39967" t="s">
        <v>230</v>
      </c>
      <c r="D39967" t="s">
        <v>231</v>
      </c>
      <c r="E39967" s="5">
        <v>45536</v>
      </c>
    </row>
    <row r="39968" spans="1:5" x14ac:dyDescent="0.25">
      <c r="A39968">
        <v>933018962</v>
      </c>
      <c r="B39968" t="s">
        <v>60</v>
      </c>
      <c r="C39968" t="s">
        <v>230</v>
      </c>
      <c r="D39968" t="s">
        <v>231</v>
      </c>
      <c r="E39968" s="5">
        <v>45536</v>
      </c>
    </row>
    <row r="39969" spans="1:5" x14ac:dyDescent="0.25">
      <c r="A39969">
        <v>933066746</v>
      </c>
      <c r="B39969" t="s">
        <v>60</v>
      </c>
      <c r="C39969" t="s">
        <v>230</v>
      </c>
      <c r="D39969" t="s">
        <v>231</v>
      </c>
      <c r="E39969" s="5">
        <v>45536</v>
      </c>
    </row>
    <row r="39970" spans="1:5" x14ac:dyDescent="0.25">
      <c r="A39970">
        <v>885037682</v>
      </c>
      <c r="B39970" t="s">
        <v>17</v>
      </c>
      <c r="C39970" t="s">
        <v>230</v>
      </c>
      <c r="D39970" t="s">
        <v>231</v>
      </c>
      <c r="E39970" s="5">
        <v>45536</v>
      </c>
    </row>
    <row r="39971" spans="1:5" x14ac:dyDescent="0.25">
      <c r="A39971">
        <v>921805071</v>
      </c>
      <c r="B39971" t="s">
        <v>17</v>
      </c>
      <c r="C39971" t="s">
        <v>230</v>
      </c>
      <c r="D39971" t="s">
        <v>231</v>
      </c>
      <c r="E39971" s="5">
        <v>45536</v>
      </c>
    </row>
    <row r="39972" spans="1:5" x14ac:dyDescent="0.25">
      <c r="A39972">
        <v>922826110</v>
      </c>
      <c r="B39972" t="s">
        <v>17</v>
      </c>
      <c r="C39972" t="s">
        <v>230</v>
      </c>
      <c r="D39972" t="s">
        <v>231</v>
      </c>
      <c r="E39972" s="5">
        <v>45536</v>
      </c>
    </row>
    <row r="39973" spans="1:5" x14ac:dyDescent="0.25">
      <c r="A39973">
        <v>923529187</v>
      </c>
      <c r="B39973" t="s">
        <v>17</v>
      </c>
      <c r="C39973" t="s">
        <v>230</v>
      </c>
      <c r="D39973" t="s">
        <v>231</v>
      </c>
      <c r="E39973" s="5">
        <v>45536</v>
      </c>
    </row>
    <row r="39974" spans="1:5" x14ac:dyDescent="0.25">
      <c r="A39974">
        <v>944365044</v>
      </c>
      <c r="B39974" t="s">
        <v>17</v>
      </c>
      <c r="C39974" t="s">
        <v>230</v>
      </c>
      <c r="D39974" t="s">
        <v>231</v>
      </c>
      <c r="E39974" s="5">
        <v>45536</v>
      </c>
    </row>
    <row r="39975" spans="1:5" x14ac:dyDescent="0.25">
      <c r="A39975">
        <v>971184655</v>
      </c>
      <c r="B39975" t="s">
        <v>17</v>
      </c>
      <c r="C39975" t="s">
        <v>230</v>
      </c>
      <c r="D39975" t="s">
        <v>231</v>
      </c>
      <c r="E39975" s="5">
        <v>45536</v>
      </c>
    </row>
    <row r="39976" spans="1:5" x14ac:dyDescent="0.25">
      <c r="A39976">
        <v>976619137</v>
      </c>
      <c r="B39976" t="s">
        <v>17</v>
      </c>
      <c r="C39976" t="s">
        <v>230</v>
      </c>
      <c r="D39976" t="s">
        <v>231</v>
      </c>
      <c r="E39976" s="5">
        <v>45536</v>
      </c>
    </row>
    <row r="39977" spans="1:5" x14ac:dyDescent="0.25">
      <c r="A39977">
        <v>980421082</v>
      </c>
      <c r="B39977" t="s">
        <v>17</v>
      </c>
      <c r="C39977" t="s">
        <v>230</v>
      </c>
      <c r="D39977" t="s">
        <v>231</v>
      </c>
      <c r="E39977" s="5">
        <v>45536</v>
      </c>
    </row>
    <row r="39978" spans="1:5" x14ac:dyDescent="0.25">
      <c r="A39978">
        <v>982232872</v>
      </c>
      <c r="B39978" t="s">
        <v>17</v>
      </c>
      <c r="C39978" t="s">
        <v>230</v>
      </c>
      <c r="D39978" t="s">
        <v>231</v>
      </c>
      <c r="E39978" s="5">
        <v>45536</v>
      </c>
    </row>
    <row r="39979" spans="1:5" x14ac:dyDescent="0.25">
      <c r="A39979">
        <v>987158441</v>
      </c>
      <c r="B39979" t="s">
        <v>17</v>
      </c>
      <c r="C39979" t="s">
        <v>230</v>
      </c>
      <c r="D39979" t="s">
        <v>231</v>
      </c>
      <c r="E39979" s="5">
        <v>45536</v>
      </c>
    </row>
    <row r="39980" spans="1:5" x14ac:dyDescent="0.25">
      <c r="A39980">
        <v>811672602</v>
      </c>
      <c r="B39980" t="s">
        <v>12</v>
      </c>
      <c r="C39980" t="s">
        <v>230</v>
      </c>
      <c r="D39980" t="s">
        <v>231</v>
      </c>
      <c r="E39980" s="5">
        <v>45536</v>
      </c>
    </row>
    <row r="39981" spans="1:5" x14ac:dyDescent="0.25">
      <c r="A39981">
        <v>814350762</v>
      </c>
      <c r="B39981" t="s">
        <v>12</v>
      </c>
      <c r="C39981" t="s">
        <v>230</v>
      </c>
      <c r="D39981" t="s">
        <v>231</v>
      </c>
      <c r="E39981" s="5">
        <v>45536</v>
      </c>
    </row>
    <row r="39982" spans="1:5" x14ac:dyDescent="0.25">
      <c r="A39982">
        <v>819834652</v>
      </c>
      <c r="B39982" t="s">
        <v>12</v>
      </c>
      <c r="C39982" t="s">
        <v>230</v>
      </c>
      <c r="D39982" t="s">
        <v>231</v>
      </c>
      <c r="E39982" s="5">
        <v>45536</v>
      </c>
    </row>
    <row r="39983" spans="1:5" x14ac:dyDescent="0.25">
      <c r="A39983">
        <v>820537122</v>
      </c>
      <c r="B39983" t="s">
        <v>12</v>
      </c>
      <c r="C39983" t="s">
        <v>230</v>
      </c>
      <c r="D39983" t="s">
        <v>231</v>
      </c>
      <c r="E39983" s="5">
        <v>45536</v>
      </c>
    </row>
    <row r="39984" spans="1:5" x14ac:dyDescent="0.25">
      <c r="A39984">
        <v>820647262</v>
      </c>
      <c r="B39984" t="s">
        <v>12</v>
      </c>
      <c r="C39984" t="s">
        <v>230</v>
      </c>
      <c r="D39984" t="s">
        <v>231</v>
      </c>
      <c r="E39984" s="5">
        <v>45536</v>
      </c>
    </row>
    <row r="39985" spans="1:5" x14ac:dyDescent="0.25">
      <c r="A39985">
        <v>821477972</v>
      </c>
      <c r="B39985" t="s">
        <v>12</v>
      </c>
      <c r="C39985" t="s">
        <v>230</v>
      </c>
      <c r="D39985" t="s">
        <v>231</v>
      </c>
      <c r="E39985" s="5">
        <v>45536</v>
      </c>
    </row>
    <row r="39986" spans="1:5" x14ac:dyDescent="0.25">
      <c r="A39986">
        <v>822531032</v>
      </c>
      <c r="B39986" t="s">
        <v>12</v>
      </c>
      <c r="C39986" t="s">
        <v>230</v>
      </c>
      <c r="D39986" t="s">
        <v>231</v>
      </c>
      <c r="E39986" s="5">
        <v>45536</v>
      </c>
    </row>
    <row r="39987" spans="1:5" x14ac:dyDescent="0.25">
      <c r="A39987">
        <v>823835612</v>
      </c>
      <c r="B39987" t="s">
        <v>12</v>
      </c>
      <c r="C39987" t="s">
        <v>230</v>
      </c>
      <c r="D39987" t="s">
        <v>231</v>
      </c>
      <c r="E39987" s="5">
        <v>45536</v>
      </c>
    </row>
    <row r="39988" spans="1:5" x14ac:dyDescent="0.25">
      <c r="A39988">
        <v>827538752</v>
      </c>
      <c r="B39988" t="s">
        <v>12</v>
      </c>
      <c r="C39988" t="s">
        <v>230</v>
      </c>
      <c r="D39988" t="s">
        <v>231</v>
      </c>
      <c r="E39988" s="5">
        <v>45536</v>
      </c>
    </row>
    <row r="39989" spans="1:5" x14ac:dyDescent="0.25">
      <c r="A39989">
        <v>827711632</v>
      </c>
      <c r="B39989" t="s">
        <v>12</v>
      </c>
      <c r="C39989" t="s">
        <v>230</v>
      </c>
      <c r="D39989" t="s">
        <v>231</v>
      </c>
      <c r="E39989" s="5">
        <v>45536</v>
      </c>
    </row>
    <row r="39990" spans="1:5" x14ac:dyDescent="0.25">
      <c r="A39990">
        <v>831473622</v>
      </c>
      <c r="B39990" t="s">
        <v>12</v>
      </c>
      <c r="C39990" t="s">
        <v>230</v>
      </c>
      <c r="D39990" t="s">
        <v>231</v>
      </c>
      <c r="E39990" s="5">
        <v>45536</v>
      </c>
    </row>
    <row r="39991" spans="1:5" x14ac:dyDescent="0.25">
      <c r="A39991">
        <v>832059242</v>
      </c>
      <c r="B39991" t="s">
        <v>12</v>
      </c>
      <c r="C39991" t="s">
        <v>230</v>
      </c>
      <c r="D39991" t="s">
        <v>231</v>
      </c>
      <c r="E39991" s="5">
        <v>45536</v>
      </c>
    </row>
    <row r="39992" spans="1:5" x14ac:dyDescent="0.25">
      <c r="A39992">
        <v>832257192</v>
      </c>
      <c r="B39992" t="s">
        <v>12</v>
      </c>
      <c r="C39992" t="s">
        <v>230</v>
      </c>
      <c r="D39992" t="s">
        <v>231</v>
      </c>
      <c r="E39992" s="5">
        <v>45536</v>
      </c>
    </row>
    <row r="39993" spans="1:5" x14ac:dyDescent="0.25">
      <c r="A39993">
        <v>880395602</v>
      </c>
      <c r="B39993" t="s">
        <v>12</v>
      </c>
      <c r="C39993" t="s">
        <v>230</v>
      </c>
      <c r="D39993" t="s">
        <v>231</v>
      </c>
      <c r="E39993" s="5">
        <v>45536</v>
      </c>
    </row>
    <row r="39994" spans="1:5" x14ac:dyDescent="0.25">
      <c r="A39994">
        <v>895513652</v>
      </c>
      <c r="B39994" t="s">
        <v>12</v>
      </c>
      <c r="C39994" t="s">
        <v>230</v>
      </c>
      <c r="D39994" t="s">
        <v>231</v>
      </c>
      <c r="E39994" s="5">
        <v>45536</v>
      </c>
    </row>
    <row r="39995" spans="1:5" x14ac:dyDescent="0.25">
      <c r="A39995">
        <v>895745812</v>
      </c>
      <c r="B39995" t="s">
        <v>12</v>
      </c>
      <c r="C39995" t="s">
        <v>230</v>
      </c>
      <c r="D39995" t="s">
        <v>231</v>
      </c>
      <c r="E39995" s="5">
        <v>45536</v>
      </c>
    </row>
    <row r="39996" spans="1:5" x14ac:dyDescent="0.25">
      <c r="A39996">
        <v>910776614</v>
      </c>
      <c r="B39996" t="s">
        <v>12</v>
      </c>
      <c r="C39996" t="s">
        <v>230</v>
      </c>
      <c r="D39996" t="s">
        <v>231</v>
      </c>
      <c r="E39996" s="5">
        <v>45536</v>
      </c>
    </row>
    <row r="39997" spans="1:5" x14ac:dyDescent="0.25">
      <c r="A39997">
        <v>911956004</v>
      </c>
      <c r="B39997" t="s">
        <v>12</v>
      </c>
      <c r="C39997" t="s">
        <v>230</v>
      </c>
      <c r="D39997" t="s">
        <v>231</v>
      </c>
      <c r="E39997" s="5">
        <v>45536</v>
      </c>
    </row>
    <row r="39998" spans="1:5" x14ac:dyDescent="0.25">
      <c r="A39998">
        <v>912080528</v>
      </c>
      <c r="B39998" t="s">
        <v>12</v>
      </c>
      <c r="C39998" t="s">
        <v>230</v>
      </c>
      <c r="D39998" t="s">
        <v>231</v>
      </c>
      <c r="E39998" s="5">
        <v>45536</v>
      </c>
    </row>
    <row r="39999" spans="1:5" x14ac:dyDescent="0.25">
      <c r="A39999">
        <v>912415384</v>
      </c>
      <c r="B39999" t="s">
        <v>12</v>
      </c>
      <c r="C39999" t="s">
        <v>230</v>
      </c>
      <c r="D39999" t="s">
        <v>231</v>
      </c>
      <c r="E39999" s="5">
        <v>45536</v>
      </c>
    </row>
    <row r="40000" spans="1:5" x14ac:dyDescent="0.25">
      <c r="A40000">
        <v>912677826</v>
      </c>
      <c r="B40000" t="s">
        <v>12</v>
      </c>
      <c r="C40000" t="s">
        <v>230</v>
      </c>
      <c r="D40000" t="s">
        <v>231</v>
      </c>
      <c r="E40000" s="5">
        <v>45536</v>
      </c>
    </row>
    <row r="40001" spans="1:5" x14ac:dyDescent="0.25">
      <c r="A40001">
        <v>913106210</v>
      </c>
      <c r="B40001" t="s">
        <v>12</v>
      </c>
      <c r="C40001" t="s">
        <v>230</v>
      </c>
      <c r="D40001" t="s">
        <v>231</v>
      </c>
      <c r="E40001" s="5">
        <v>45536</v>
      </c>
    </row>
    <row r="40002" spans="1:5" x14ac:dyDescent="0.25">
      <c r="A40002">
        <v>913264991</v>
      </c>
      <c r="B40002" t="s">
        <v>12</v>
      </c>
      <c r="C40002" t="s">
        <v>230</v>
      </c>
      <c r="D40002" t="s">
        <v>231</v>
      </c>
      <c r="E40002" s="5">
        <v>45536</v>
      </c>
    </row>
    <row r="40003" spans="1:5" x14ac:dyDescent="0.25">
      <c r="A40003">
        <v>913266978</v>
      </c>
      <c r="B40003" t="s">
        <v>12</v>
      </c>
      <c r="C40003" t="s">
        <v>230</v>
      </c>
      <c r="D40003" t="s">
        <v>231</v>
      </c>
      <c r="E40003" s="5">
        <v>45536</v>
      </c>
    </row>
    <row r="40004" spans="1:5" x14ac:dyDescent="0.25">
      <c r="A40004">
        <v>913320204</v>
      </c>
      <c r="B40004" t="s">
        <v>12</v>
      </c>
      <c r="C40004" t="s">
        <v>230</v>
      </c>
      <c r="D40004" t="s">
        <v>231</v>
      </c>
      <c r="E40004" s="5">
        <v>45536</v>
      </c>
    </row>
    <row r="40005" spans="1:5" x14ac:dyDescent="0.25">
      <c r="A40005">
        <v>913333470</v>
      </c>
      <c r="B40005" t="s">
        <v>12</v>
      </c>
      <c r="C40005" t="s">
        <v>230</v>
      </c>
      <c r="D40005" t="s">
        <v>231</v>
      </c>
      <c r="E40005" s="5">
        <v>45536</v>
      </c>
    </row>
    <row r="40006" spans="1:5" x14ac:dyDescent="0.25">
      <c r="A40006">
        <v>913339797</v>
      </c>
      <c r="B40006" t="s">
        <v>12</v>
      </c>
      <c r="C40006" t="s">
        <v>230</v>
      </c>
      <c r="D40006" t="s">
        <v>231</v>
      </c>
      <c r="E40006" s="5">
        <v>45536</v>
      </c>
    </row>
    <row r="40007" spans="1:5" x14ac:dyDescent="0.25">
      <c r="A40007">
        <v>913442164</v>
      </c>
      <c r="B40007" t="s">
        <v>12</v>
      </c>
      <c r="C40007" t="s">
        <v>230</v>
      </c>
      <c r="D40007" t="s">
        <v>231</v>
      </c>
      <c r="E40007" s="5">
        <v>45536</v>
      </c>
    </row>
    <row r="40008" spans="1:5" x14ac:dyDescent="0.25">
      <c r="A40008">
        <v>913477278</v>
      </c>
      <c r="B40008" t="s">
        <v>12</v>
      </c>
      <c r="C40008" t="s">
        <v>230</v>
      </c>
      <c r="D40008" t="s">
        <v>231</v>
      </c>
      <c r="E40008" s="5">
        <v>45536</v>
      </c>
    </row>
    <row r="40009" spans="1:5" x14ac:dyDescent="0.25">
      <c r="A40009">
        <v>914085004</v>
      </c>
      <c r="B40009" t="s">
        <v>12</v>
      </c>
      <c r="C40009" t="s">
        <v>230</v>
      </c>
      <c r="D40009" t="s">
        <v>231</v>
      </c>
      <c r="E40009" s="5">
        <v>45536</v>
      </c>
    </row>
    <row r="40010" spans="1:5" x14ac:dyDescent="0.25">
      <c r="A40010">
        <v>914383633</v>
      </c>
      <c r="B40010" t="s">
        <v>12</v>
      </c>
      <c r="C40010" t="s">
        <v>230</v>
      </c>
      <c r="D40010" t="s">
        <v>231</v>
      </c>
      <c r="E40010" s="5">
        <v>45536</v>
      </c>
    </row>
    <row r="40011" spans="1:5" x14ac:dyDescent="0.25">
      <c r="A40011">
        <v>914444128</v>
      </c>
      <c r="B40011" t="s">
        <v>12</v>
      </c>
      <c r="C40011" t="s">
        <v>230</v>
      </c>
      <c r="D40011" t="s">
        <v>231</v>
      </c>
      <c r="E40011" s="5">
        <v>45536</v>
      </c>
    </row>
    <row r="40012" spans="1:5" x14ac:dyDescent="0.25">
      <c r="A40012">
        <v>914559448</v>
      </c>
      <c r="B40012" t="s">
        <v>12</v>
      </c>
      <c r="C40012" t="s">
        <v>230</v>
      </c>
      <c r="D40012" t="s">
        <v>231</v>
      </c>
      <c r="E40012" s="5">
        <v>45536</v>
      </c>
    </row>
    <row r="40013" spans="1:5" x14ac:dyDescent="0.25">
      <c r="A40013">
        <v>914600677</v>
      </c>
      <c r="B40013" t="s">
        <v>12</v>
      </c>
      <c r="C40013" t="s">
        <v>230</v>
      </c>
      <c r="D40013" t="s">
        <v>231</v>
      </c>
      <c r="E40013" s="5">
        <v>45536</v>
      </c>
    </row>
    <row r="40014" spans="1:5" x14ac:dyDescent="0.25">
      <c r="A40014">
        <v>915073344</v>
      </c>
      <c r="B40014" t="s">
        <v>12</v>
      </c>
      <c r="C40014" t="s">
        <v>230</v>
      </c>
      <c r="D40014" t="s">
        <v>231</v>
      </c>
      <c r="E40014" s="5">
        <v>45536</v>
      </c>
    </row>
    <row r="40015" spans="1:5" x14ac:dyDescent="0.25">
      <c r="A40015">
        <v>915156517</v>
      </c>
      <c r="B40015" t="s">
        <v>12</v>
      </c>
      <c r="C40015" t="s">
        <v>230</v>
      </c>
      <c r="D40015" t="s">
        <v>231</v>
      </c>
      <c r="E40015" s="5">
        <v>45536</v>
      </c>
    </row>
    <row r="40016" spans="1:5" x14ac:dyDescent="0.25">
      <c r="A40016">
        <v>915417086</v>
      </c>
      <c r="B40016" t="s">
        <v>12</v>
      </c>
      <c r="C40016" t="s">
        <v>230</v>
      </c>
      <c r="D40016" t="s">
        <v>231</v>
      </c>
      <c r="E40016" s="5">
        <v>45536</v>
      </c>
    </row>
    <row r="40017" spans="1:5" x14ac:dyDescent="0.25">
      <c r="A40017">
        <v>915469833</v>
      </c>
      <c r="B40017" t="s">
        <v>12</v>
      </c>
      <c r="C40017" t="s">
        <v>230</v>
      </c>
      <c r="D40017" t="s">
        <v>231</v>
      </c>
      <c r="E40017" s="5">
        <v>45536</v>
      </c>
    </row>
    <row r="40018" spans="1:5" x14ac:dyDescent="0.25">
      <c r="A40018">
        <v>915491952</v>
      </c>
      <c r="B40018" t="s">
        <v>12</v>
      </c>
      <c r="C40018" t="s">
        <v>230</v>
      </c>
      <c r="D40018" t="s">
        <v>231</v>
      </c>
      <c r="E40018" s="5">
        <v>45536</v>
      </c>
    </row>
    <row r="40019" spans="1:5" x14ac:dyDescent="0.25">
      <c r="A40019">
        <v>915704700</v>
      </c>
      <c r="B40019" t="s">
        <v>12</v>
      </c>
      <c r="C40019" t="s">
        <v>230</v>
      </c>
      <c r="D40019" t="s">
        <v>231</v>
      </c>
      <c r="E40019" s="5">
        <v>45536</v>
      </c>
    </row>
    <row r="40020" spans="1:5" x14ac:dyDescent="0.25">
      <c r="A40020">
        <v>915908276</v>
      </c>
      <c r="B40020" t="s">
        <v>12</v>
      </c>
      <c r="C40020" t="s">
        <v>230</v>
      </c>
      <c r="D40020" t="s">
        <v>231</v>
      </c>
      <c r="E40020" s="5">
        <v>45536</v>
      </c>
    </row>
    <row r="40021" spans="1:5" x14ac:dyDescent="0.25">
      <c r="A40021">
        <v>916069472</v>
      </c>
      <c r="B40021" t="s">
        <v>12</v>
      </c>
      <c r="C40021" t="s">
        <v>230</v>
      </c>
      <c r="D40021" t="s">
        <v>231</v>
      </c>
      <c r="E40021" s="5">
        <v>45536</v>
      </c>
    </row>
    <row r="40022" spans="1:5" x14ac:dyDescent="0.25">
      <c r="A40022">
        <v>916107978</v>
      </c>
      <c r="B40022" t="s">
        <v>12</v>
      </c>
      <c r="C40022" t="s">
        <v>230</v>
      </c>
      <c r="D40022" t="s">
        <v>231</v>
      </c>
      <c r="E40022" s="5">
        <v>45536</v>
      </c>
    </row>
    <row r="40023" spans="1:5" x14ac:dyDescent="0.25">
      <c r="A40023">
        <v>916249764</v>
      </c>
      <c r="B40023" t="s">
        <v>12</v>
      </c>
      <c r="C40023" t="s">
        <v>230</v>
      </c>
      <c r="D40023" t="s">
        <v>231</v>
      </c>
      <c r="E40023" s="5">
        <v>45536</v>
      </c>
    </row>
    <row r="40024" spans="1:5" x14ac:dyDescent="0.25">
      <c r="A40024">
        <v>916306199</v>
      </c>
      <c r="B40024" t="s">
        <v>12</v>
      </c>
      <c r="C40024" t="s">
        <v>230</v>
      </c>
      <c r="D40024" t="s">
        <v>231</v>
      </c>
      <c r="E40024" s="5">
        <v>45536</v>
      </c>
    </row>
    <row r="40025" spans="1:5" x14ac:dyDescent="0.25">
      <c r="A40025">
        <v>916489374</v>
      </c>
      <c r="B40025" t="s">
        <v>12</v>
      </c>
      <c r="C40025" t="s">
        <v>230</v>
      </c>
      <c r="D40025" t="s">
        <v>231</v>
      </c>
      <c r="E40025" s="5">
        <v>45536</v>
      </c>
    </row>
    <row r="40026" spans="1:5" x14ac:dyDescent="0.25">
      <c r="A40026">
        <v>916499469</v>
      </c>
      <c r="B40026" t="s">
        <v>12</v>
      </c>
      <c r="C40026" t="s">
        <v>230</v>
      </c>
      <c r="D40026" t="s">
        <v>231</v>
      </c>
      <c r="E40026" s="5">
        <v>45536</v>
      </c>
    </row>
    <row r="40027" spans="1:5" x14ac:dyDescent="0.25">
      <c r="A40027">
        <v>916787960</v>
      </c>
      <c r="B40027" t="s">
        <v>12</v>
      </c>
      <c r="C40027" t="s">
        <v>230</v>
      </c>
      <c r="D40027" t="s">
        <v>231</v>
      </c>
      <c r="E40027" s="5">
        <v>45536</v>
      </c>
    </row>
    <row r="40028" spans="1:5" x14ac:dyDescent="0.25">
      <c r="A40028">
        <v>917012458</v>
      </c>
      <c r="B40028" t="s">
        <v>12</v>
      </c>
      <c r="C40028" t="s">
        <v>230</v>
      </c>
      <c r="D40028" t="s">
        <v>231</v>
      </c>
      <c r="E40028" s="5">
        <v>45536</v>
      </c>
    </row>
    <row r="40029" spans="1:5" x14ac:dyDescent="0.25">
      <c r="A40029">
        <v>917049645</v>
      </c>
      <c r="B40029" t="s">
        <v>12</v>
      </c>
      <c r="C40029" t="s">
        <v>230</v>
      </c>
      <c r="D40029" t="s">
        <v>231</v>
      </c>
      <c r="E40029" s="5">
        <v>45536</v>
      </c>
    </row>
    <row r="40030" spans="1:5" x14ac:dyDescent="0.25">
      <c r="A40030">
        <v>917085013</v>
      </c>
      <c r="B40030" t="s">
        <v>12</v>
      </c>
      <c r="C40030" t="s">
        <v>230</v>
      </c>
      <c r="D40030" t="s">
        <v>231</v>
      </c>
      <c r="E40030" s="5">
        <v>45536</v>
      </c>
    </row>
    <row r="40031" spans="1:5" x14ac:dyDescent="0.25">
      <c r="A40031">
        <v>917129754</v>
      </c>
      <c r="B40031" t="s">
        <v>12</v>
      </c>
      <c r="C40031" t="s">
        <v>230</v>
      </c>
      <c r="D40031" t="s">
        <v>231</v>
      </c>
      <c r="E40031" s="5">
        <v>45536</v>
      </c>
    </row>
    <row r="40032" spans="1:5" x14ac:dyDescent="0.25">
      <c r="A40032">
        <v>917338817</v>
      </c>
      <c r="B40032" t="s">
        <v>12</v>
      </c>
      <c r="C40032" t="s">
        <v>230</v>
      </c>
      <c r="D40032" t="s">
        <v>231</v>
      </c>
      <c r="E40032" s="5">
        <v>45536</v>
      </c>
    </row>
    <row r="40033" spans="1:5" x14ac:dyDescent="0.25">
      <c r="A40033">
        <v>917375380</v>
      </c>
      <c r="B40033" t="s">
        <v>12</v>
      </c>
      <c r="C40033" t="s">
        <v>230</v>
      </c>
      <c r="D40033" t="s">
        <v>231</v>
      </c>
      <c r="E40033" s="5">
        <v>45536</v>
      </c>
    </row>
    <row r="40034" spans="1:5" x14ac:dyDescent="0.25">
      <c r="A40034">
        <v>917472165</v>
      </c>
      <c r="B40034" t="s">
        <v>12</v>
      </c>
      <c r="C40034" t="s">
        <v>230</v>
      </c>
      <c r="D40034" t="s">
        <v>231</v>
      </c>
      <c r="E40034" s="5">
        <v>45536</v>
      </c>
    </row>
    <row r="40035" spans="1:5" x14ac:dyDescent="0.25">
      <c r="A40035">
        <v>917624445</v>
      </c>
      <c r="B40035" t="s">
        <v>12</v>
      </c>
      <c r="C40035" t="s">
        <v>230</v>
      </c>
      <c r="D40035" t="s">
        <v>231</v>
      </c>
      <c r="E40035" s="5">
        <v>45536</v>
      </c>
    </row>
    <row r="40036" spans="1:5" x14ac:dyDescent="0.25">
      <c r="A40036">
        <v>917719357</v>
      </c>
      <c r="B40036" t="s">
        <v>12</v>
      </c>
      <c r="C40036" t="s">
        <v>230</v>
      </c>
      <c r="D40036" t="s">
        <v>231</v>
      </c>
      <c r="E40036" s="5">
        <v>45536</v>
      </c>
    </row>
    <row r="40037" spans="1:5" x14ac:dyDescent="0.25">
      <c r="A40037">
        <v>917748500</v>
      </c>
      <c r="B40037" t="s">
        <v>12</v>
      </c>
      <c r="C40037" t="s">
        <v>230</v>
      </c>
      <c r="D40037" t="s">
        <v>231</v>
      </c>
      <c r="E40037" s="5">
        <v>45536</v>
      </c>
    </row>
    <row r="40038" spans="1:5" x14ac:dyDescent="0.25">
      <c r="A40038">
        <v>917794197</v>
      </c>
      <c r="B40038" t="s">
        <v>12</v>
      </c>
      <c r="C40038" t="s">
        <v>230</v>
      </c>
      <c r="D40038" t="s">
        <v>231</v>
      </c>
      <c r="E40038" s="5">
        <v>45536</v>
      </c>
    </row>
    <row r="40039" spans="1:5" x14ac:dyDescent="0.25">
      <c r="A40039">
        <v>917897018</v>
      </c>
      <c r="B40039" t="s">
        <v>12</v>
      </c>
      <c r="C40039" t="s">
        <v>230</v>
      </c>
      <c r="D40039" t="s">
        <v>231</v>
      </c>
      <c r="E40039" s="5">
        <v>45536</v>
      </c>
    </row>
    <row r="40040" spans="1:5" x14ac:dyDescent="0.25">
      <c r="A40040">
        <v>917978646</v>
      </c>
      <c r="B40040" t="s">
        <v>12</v>
      </c>
      <c r="C40040" t="s">
        <v>230</v>
      </c>
      <c r="D40040" t="s">
        <v>231</v>
      </c>
      <c r="E40040" s="5">
        <v>45536</v>
      </c>
    </row>
    <row r="40041" spans="1:5" x14ac:dyDescent="0.25">
      <c r="A40041">
        <v>918278729</v>
      </c>
      <c r="B40041" t="s">
        <v>12</v>
      </c>
      <c r="C40041" t="s">
        <v>230</v>
      </c>
      <c r="D40041" t="s">
        <v>231</v>
      </c>
      <c r="E40041" s="5">
        <v>45536</v>
      </c>
    </row>
    <row r="40042" spans="1:5" x14ac:dyDescent="0.25">
      <c r="A40042">
        <v>918303383</v>
      </c>
      <c r="B40042" t="s">
        <v>12</v>
      </c>
      <c r="C40042" t="s">
        <v>230</v>
      </c>
      <c r="D40042" t="s">
        <v>231</v>
      </c>
      <c r="E40042" s="5">
        <v>45536</v>
      </c>
    </row>
    <row r="40043" spans="1:5" x14ac:dyDescent="0.25">
      <c r="A40043">
        <v>918602755</v>
      </c>
      <c r="B40043" t="s">
        <v>12</v>
      </c>
      <c r="C40043" t="s">
        <v>230</v>
      </c>
      <c r="D40043" t="s">
        <v>231</v>
      </c>
      <c r="E40043" s="5">
        <v>45536</v>
      </c>
    </row>
    <row r="40044" spans="1:5" x14ac:dyDescent="0.25">
      <c r="A40044">
        <v>918632468</v>
      </c>
      <c r="B40044" t="s">
        <v>12</v>
      </c>
      <c r="C40044" t="s">
        <v>230</v>
      </c>
      <c r="D40044" t="s">
        <v>231</v>
      </c>
      <c r="E40044" s="5">
        <v>45536</v>
      </c>
    </row>
    <row r="40045" spans="1:5" x14ac:dyDescent="0.25">
      <c r="A40045">
        <v>918696652</v>
      </c>
      <c r="B40045" t="s">
        <v>12</v>
      </c>
      <c r="C40045" t="s">
        <v>230</v>
      </c>
      <c r="D40045" t="s">
        <v>231</v>
      </c>
      <c r="E40045" s="5">
        <v>45536</v>
      </c>
    </row>
    <row r="40046" spans="1:5" x14ac:dyDescent="0.25">
      <c r="A40046">
        <v>919171820</v>
      </c>
      <c r="B40046" t="s">
        <v>12</v>
      </c>
      <c r="C40046" t="s">
        <v>230</v>
      </c>
      <c r="D40046" t="s">
        <v>231</v>
      </c>
      <c r="E40046" s="5">
        <v>45536</v>
      </c>
    </row>
    <row r="40047" spans="1:5" x14ac:dyDescent="0.25">
      <c r="A40047">
        <v>919292466</v>
      </c>
      <c r="B40047" t="s">
        <v>12</v>
      </c>
      <c r="C40047" t="s">
        <v>230</v>
      </c>
      <c r="D40047" t="s">
        <v>231</v>
      </c>
      <c r="E40047" s="5">
        <v>45536</v>
      </c>
    </row>
    <row r="40048" spans="1:5" x14ac:dyDescent="0.25">
      <c r="A40048">
        <v>919336706</v>
      </c>
      <c r="B40048" t="s">
        <v>12</v>
      </c>
      <c r="C40048" t="s">
        <v>230</v>
      </c>
      <c r="D40048" t="s">
        <v>231</v>
      </c>
      <c r="E40048" s="5">
        <v>45536</v>
      </c>
    </row>
    <row r="40049" spans="1:5" x14ac:dyDescent="0.25">
      <c r="A40049">
        <v>919411112</v>
      </c>
      <c r="B40049" t="s">
        <v>12</v>
      </c>
      <c r="C40049" t="s">
        <v>230</v>
      </c>
      <c r="D40049" t="s">
        <v>231</v>
      </c>
      <c r="E40049" s="5">
        <v>45536</v>
      </c>
    </row>
    <row r="40050" spans="1:5" x14ac:dyDescent="0.25">
      <c r="A40050">
        <v>919488263</v>
      </c>
      <c r="B40050" t="s">
        <v>12</v>
      </c>
      <c r="C40050" t="s">
        <v>230</v>
      </c>
      <c r="D40050" t="s">
        <v>231</v>
      </c>
      <c r="E40050" s="5">
        <v>45536</v>
      </c>
    </row>
    <row r="40051" spans="1:5" x14ac:dyDescent="0.25">
      <c r="A40051">
        <v>919572310</v>
      </c>
      <c r="B40051" t="s">
        <v>12</v>
      </c>
      <c r="C40051" t="s">
        <v>230</v>
      </c>
      <c r="D40051" t="s">
        <v>231</v>
      </c>
      <c r="E40051" s="5">
        <v>45536</v>
      </c>
    </row>
    <row r="40052" spans="1:5" x14ac:dyDescent="0.25">
      <c r="A40052">
        <v>919610573</v>
      </c>
      <c r="B40052" t="s">
        <v>12</v>
      </c>
      <c r="C40052" t="s">
        <v>230</v>
      </c>
      <c r="D40052" t="s">
        <v>231</v>
      </c>
      <c r="E40052" s="5">
        <v>45536</v>
      </c>
    </row>
    <row r="40053" spans="1:5" x14ac:dyDescent="0.25">
      <c r="A40053">
        <v>919653620</v>
      </c>
      <c r="B40053" t="s">
        <v>12</v>
      </c>
      <c r="C40053" t="s">
        <v>230</v>
      </c>
      <c r="D40053" t="s">
        <v>231</v>
      </c>
      <c r="E40053" s="5">
        <v>45536</v>
      </c>
    </row>
    <row r="40054" spans="1:5" x14ac:dyDescent="0.25">
      <c r="A40054">
        <v>919745797</v>
      </c>
      <c r="B40054" t="s">
        <v>12</v>
      </c>
      <c r="C40054" t="s">
        <v>230</v>
      </c>
      <c r="D40054" t="s">
        <v>231</v>
      </c>
      <c r="E40054" s="5">
        <v>45536</v>
      </c>
    </row>
    <row r="40055" spans="1:5" x14ac:dyDescent="0.25">
      <c r="A40055">
        <v>919871717</v>
      </c>
      <c r="B40055" t="s">
        <v>12</v>
      </c>
      <c r="C40055" t="s">
        <v>230</v>
      </c>
      <c r="D40055" t="s">
        <v>231</v>
      </c>
      <c r="E40055" s="5">
        <v>45536</v>
      </c>
    </row>
    <row r="40056" spans="1:5" x14ac:dyDescent="0.25">
      <c r="A40056">
        <v>919897678</v>
      </c>
      <c r="B40056" t="s">
        <v>12</v>
      </c>
      <c r="C40056" t="s">
        <v>230</v>
      </c>
      <c r="D40056" t="s">
        <v>231</v>
      </c>
      <c r="E40056" s="5">
        <v>45536</v>
      </c>
    </row>
    <row r="40057" spans="1:5" x14ac:dyDescent="0.25">
      <c r="A40057">
        <v>920018319</v>
      </c>
      <c r="B40057" t="s">
        <v>12</v>
      </c>
      <c r="C40057" t="s">
        <v>230</v>
      </c>
      <c r="D40057" t="s">
        <v>231</v>
      </c>
      <c r="E40057" s="5">
        <v>45536</v>
      </c>
    </row>
    <row r="40058" spans="1:5" x14ac:dyDescent="0.25">
      <c r="A40058">
        <v>920126065</v>
      </c>
      <c r="B40058" t="s">
        <v>12</v>
      </c>
      <c r="C40058" t="s">
        <v>230</v>
      </c>
      <c r="D40058" t="s">
        <v>231</v>
      </c>
      <c r="E40058" s="5">
        <v>45536</v>
      </c>
    </row>
    <row r="40059" spans="1:5" x14ac:dyDescent="0.25">
      <c r="A40059">
        <v>920159966</v>
      </c>
      <c r="B40059" t="s">
        <v>12</v>
      </c>
      <c r="C40059" t="s">
        <v>230</v>
      </c>
      <c r="D40059" t="s">
        <v>231</v>
      </c>
      <c r="E40059" s="5">
        <v>45536</v>
      </c>
    </row>
    <row r="40060" spans="1:5" x14ac:dyDescent="0.25">
      <c r="A40060">
        <v>920187234</v>
      </c>
      <c r="B40060" t="s">
        <v>12</v>
      </c>
      <c r="C40060" t="s">
        <v>230</v>
      </c>
      <c r="D40060" t="s">
        <v>231</v>
      </c>
      <c r="E40060" s="5">
        <v>45536</v>
      </c>
    </row>
    <row r="40061" spans="1:5" x14ac:dyDescent="0.25">
      <c r="A40061">
        <v>920259693</v>
      </c>
      <c r="B40061" t="s">
        <v>12</v>
      </c>
      <c r="C40061" t="s">
        <v>230</v>
      </c>
      <c r="D40061" t="s">
        <v>231</v>
      </c>
      <c r="E40061" s="5">
        <v>45536</v>
      </c>
    </row>
    <row r="40062" spans="1:5" x14ac:dyDescent="0.25">
      <c r="A40062">
        <v>920382894</v>
      </c>
      <c r="B40062" t="s">
        <v>12</v>
      </c>
      <c r="C40062" t="s">
        <v>230</v>
      </c>
      <c r="D40062" t="s">
        <v>231</v>
      </c>
      <c r="E40062" s="5">
        <v>45536</v>
      </c>
    </row>
    <row r="40063" spans="1:5" x14ac:dyDescent="0.25">
      <c r="A40063">
        <v>920398774</v>
      </c>
      <c r="B40063" t="s">
        <v>12</v>
      </c>
      <c r="C40063" t="s">
        <v>230</v>
      </c>
      <c r="D40063" t="s">
        <v>231</v>
      </c>
      <c r="E40063" s="5">
        <v>45536</v>
      </c>
    </row>
    <row r="40064" spans="1:5" x14ac:dyDescent="0.25">
      <c r="A40064">
        <v>920452345</v>
      </c>
      <c r="B40064" t="s">
        <v>12</v>
      </c>
      <c r="C40064" t="s">
        <v>230</v>
      </c>
      <c r="D40064" t="s">
        <v>231</v>
      </c>
      <c r="E40064" s="5">
        <v>45536</v>
      </c>
    </row>
    <row r="40065" spans="1:5" x14ac:dyDescent="0.25">
      <c r="A40065">
        <v>920472370</v>
      </c>
      <c r="B40065" t="s">
        <v>12</v>
      </c>
      <c r="C40065" t="s">
        <v>230</v>
      </c>
      <c r="D40065" t="s">
        <v>231</v>
      </c>
      <c r="E40065" s="5">
        <v>45536</v>
      </c>
    </row>
    <row r="40066" spans="1:5" x14ac:dyDescent="0.25">
      <c r="A40066">
        <v>920531296</v>
      </c>
      <c r="B40066" t="s">
        <v>12</v>
      </c>
      <c r="C40066" t="s">
        <v>230</v>
      </c>
      <c r="D40066" t="s">
        <v>231</v>
      </c>
      <c r="E40066" s="5">
        <v>45536</v>
      </c>
    </row>
    <row r="40067" spans="1:5" x14ac:dyDescent="0.25">
      <c r="A40067">
        <v>920624960</v>
      </c>
      <c r="B40067" t="s">
        <v>12</v>
      </c>
      <c r="C40067" t="s">
        <v>230</v>
      </c>
      <c r="D40067" t="s">
        <v>231</v>
      </c>
      <c r="E40067" s="5">
        <v>45536</v>
      </c>
    </row>
    <row r="40068" spans="1:5" x14ac:dyDescent="0.25">
      <c r="A40068">
        <v>920733808</v>
      </c>
      <c r="B40068" t="s">
        <v>12</v>
      </c>
      <c r="C40068" t="s">
        <v>230</v>
      </c>
      <c r="D40068" t="s">
        <v>231</v>
      </c>
      <c r="E40068" s="5">
        <v>45536</v>
      </c>
    </row>
    <row r="40069" spans="1:5" x14ac:dyDescent="0.25">
      <c r="A40069">
        <v>920741819</v>
      </c>
      <c r="B40069" t="s">
        <v>12</v>
      </c>
      <c r="C40069" t="s">
        <v>230</v>
      </c>
      <c r="D40069" t="s">
        <v>231</v>
      </c>
      <c r="E40069" s="5">
        <v>45536</v>
      </c>
    </row>
    <row r="40070" spans="1:5" x14ac:dyDescent="0.25">
      <c r="A40070">
        <v>920747329</v>
      </c>
      <c r="B40070" t="s">
        <v>12</v>
      </c>
      <c r="C40070" t="s">
        <v>230</v>
      </c>
      <c r="D40070" t="s">
        <v>231</v>
      </c>
      <c r="E40070" s="5">
        <v>45536</v>
      </c>
    </row>
    <row r="40071" spans="1:5" x14ac:dyDescent="0.25">
      <c r="A40071">
        <v>920854796</v>
      </c>
      <c r="B40071" t="s">
        <v>12</v>
      </c>
      <c r="C40071" t="s">
        <v>230</v>
      </c>
      <c r="D40071" t="s">
        <v>231</v>
      </c>
      <c r="E40071" s="5">
        <v>45536</v>
      </c>
    </row>
    <row r="40072" spans="1:5" x14ac:dyDescent="0.25">
      <c r="A40072">
        <v>920930514</v>
      </c>
      <c r="B40072" t="s">
        <v>12</v>
      </c>
      <c r="C40072" t="s">
        <v>230</v>
      </c>
      <c r="D40072" t="s">
        <v>231</v>
      </c>
      <c r="E40072" s="5">
        <v>45536</v>
      </c>
    </row>
    <row r="40073" spans="1:5" x14ac:dyDescent="0.25">
      <c r="A40073">
        <v>920980929</v>
      </c>
      <c r="B40073" t="s">
        <v>12</v>
      </c>
      <c r="C40073" t="s">
        <v>230</v>
      </c>
      <c r="D40073" t="s">
        <v>231</v>
      </c>
      <c r="E40073" s="5">
        <v>45536</v>
      </c>
    </row>
    <row r="40074" spans="1:5" x14ac:dyDescent="0.25">
      <c r="A40074">
        <v>921004591</v>
      </c>
      <c r="B40074" t="s">
        <v>12</v>
      </c>
      <c r="C40074" t="s">
        <v>230</v>
      </c>
      <c r="D40074" t="s">
        <v>231</v>
      </c>
      <c r="E40074" s="5">
        <v>45536</v>
      </c>
    </row>
    <row r="40075" spans="1:5" x14ac:dyDescent="0.25">
      <c r="A40075">
        <v>921351291</v>
      </c>
      <c r="B40075" t="s">
        <v>12</v>
      </c>
      <c r="C40075" t="s">
        <v>230</v>
      </c>
      <c r="D40075" t="s">
        <v>231</v>
      </c>
      <c r="E40075" s="5">
        <v>45536</v>
      </c>
    </row>
    <row r="40076" spans="1:5" x14ac:dyDescent="0.25">
      <c r="A40076">
        <v>921443498</v>
      </c>
      <c r="B40076" t="s">
        <v>12</v>
      </c>
      <c r="C40076" t="s">
        <v>230</v>
      </c>
      <c r="D40076" t="s">
        <v>231</v>
      </c>
      <c r="E40076" s="5">
        <v>45536</v>
      </c>
    </row>
    <row r="40077" spans="1:5" x14ac:dyDescent="0.25">
      <c r="A40077">
        <v>921447612</v>
      </c>
      <c r="B40077" t="s">
        <v>12</v>
      </c>
      <c r="C40077" t="s">
        <v>230</v>
      </c>
      <c r="D40077" t="s">
        <v>231</v>
      </c>
      <c r="E40077" s="5">
        <v>45536</v>
      </c>
    </row>
    <row r="40078" spans="1:5" x14ac:dyDescent="0.25">
      <c r="A40078">
        <v>921620373</v>
      </c>
      <c r="B40078" t="s">
        <v>12</v>
      </c>
      <c r="C40078" t="s">
        <v>230</v>
      </c>
      <c r="D40078" t="s">
        <v>231</v>
      </c>
      <c r="E40078" s="5">
        <v>45536</v>
      </c>
    </row>
    <row r="40079" spans="1:5" x14ac:dyDescent="0.25">
      <c r="A40079">
        <v>921657641</v>
      </c>
      <c r="B40079" t="s">
        <v>12</v>
      </c>
      <c r="C40079" t="s">
        <v>230</v>
      </c>
      <c r="D40079" t="s">
        <v>231</v>
      </c>
      <c r="E40079" s="5">
        <v>45536</v>
      </c>
    </row>
    <row r="40080" spans="1:5" x14ac:dyDescent="0.25">
      <c r="A40080">
        <v>921750978</v>
      </c>
      <c r="B40080" t="s">
        <v>12</v>
      </c>
      <c r="C40080" t="s">
        <v>230</v>
      </c>
      <c r="D40080" t="s">
        <v>231</v>
      </c>
      <c r="E40080" s="5">
        <v>45536</v>
      </c>
    </row>
    <row r="40081" spans="1:5" x14ac:dyDescent="0.25">
      <c r="A40081">
        <v>921835418</v>
      </c>
      <c r="B40081" t="s">
        <v>12</v>
      </c>
      <c r="C40081" t="s">
        <v>230</v>
      </c>
      <c r="D40081" t="s">
        <v>231</v>
      </c>
      <c r="E40081" s="5">
        <v>45536</v>
      </c>
    </row>
    <row r="40082" spans="1:5" x14ac:dyDescent="0.25">
      <c r="A40082">
        <v>921880790</v>
      </c>
      <c r="B40082" t="s">
        <v>12</v>
      </c>
      <c r="C40082" t="s">
        <v>230</v>
      </c>
      <c r="D40082" t="s">
        <v>231</v>
      </c>
      <c r="E40082" s="5">
        <v>45536</v>
      </c>
    </row>
    <row r="40083" spans="1:5" x14ac:dyDescent="0.25">
      <c r="A40083">
        <v>921884184</v>
      </c>
      <c r="B40083" t="s">
        <v>12</v>
      </c>
      <c r="C40083" t="s">
        <v>230</v>
      </c>
      <c r="D40083" t="s">
        <v>231</v>
      </c>
      <c r="E40083" s="5">
        <v>45536</v>
      </c>
    </row>
    <row r="40084" spans="1:5" x14ac:dyDescent="0.25">
      <c r="A40084">
        <v>921886020</v>
      </c>
      <c r="B40084" t="s">
        <v>12</v>
      </c>
      <c r="C40084" t="s">
        <v>230</v>
      </c>
      <c r="D40084" t="s">
        <v>231</v>
      </c>
      <c r="E40084" s="5">
        <v>45536</v>
      </c>
    </row>
    <row r="40085" spans="1:5" x14ac:dyDescent="0.25">
      <c r="A40085">
        <v>921886047</v>
      </c>
      <c r="B40085" t="s">
        <v>12</v>
      </c>
      <c r="C40085" t="s">
        <v>230</v>
      </c>
      <c r="D40085" t="s">
        <v>231</v>
      </c>
      <c r="E40085" s="5">
        <v>45536</v>
      </c>
    </row>
    <row r="40086" spans="1:5" x14ac:dyDescent="0.25">
      <c r="A40086">
        <v>921985916</v>
      </c>
      <c r="B40086" t="s">
        <v>12</v>
      </c>
      <c r="C40086" t="s">
        <v>230</v>
      </c>
      <c r="D40086" t="s">
        <v>231</v>
      </c>
      <c r="E40086" s="5">
        <v>45536</v>
      </c>
    </row>
    <row r="40087" spans="1:5" x14ac:dyDescent="0.25">
      <c r="A40087">
        <v>922176183</v>
      </c>
      <c r="B40087" t="s">
        <v>12</v>
      </c>
      <c r="C40087" t="s">
        <v>230</v>
      </c>
      <c r="D40087" t="s">
        <v>231</v>
      </c>
      <c r="E40087" s="5">
        <v>45536</v>
      </c>
    </row>
    <row r="40088" spans="1:5" x14ac:dyDescent="0.25">
      <c r="A40088">
        <v>922212996</v>
      </c>
      <c r="B40088" t="s">
        <v>12</v>
      </c>
      <c r="C40088" t="s">
        <v>230</v>
      </c>
      <c r="D40088" t="s">
        <v>231</v>
      </c>
      <c r="E40088" s="5">
        <v>45536</v>
      </c>
    </row>
    <row r="40089" spans="1:5" x14ac:dyDescent="0.25">
      <c r="A40089">
        <v>922283826</v>
      </c>
      <c r="B40089" t="s">
        <v>12</v>
      </c>
      <c r="C40089" t="s">
        <v>230</v>
      </c>
      <c r="D40089" t="s">
        <v>231</v>
      </c>
      <c r="E40089" s="5">
        <v>45536</v>
      </c>
    </row>
    <row r="40090" spans="1:5" x14ac:dyDescent="0.25">
      <c r="A40090">
        <v>922363668</v>
      </c>
      <c r="B40090" t="s">
        <v>12</v>
      </c>
      <c r="C40090" t="s">
        <v>230</v>
      </c>
      <c r="D40090" t="s">
        <v>231</v>
      </c>
      <c r="E40090" s="5">
        <v>45536</v>
      </c>
    </row>
    <row r="40091" spans="1:5" x14ac:dyDescent="0.25">
      <c r="A40091">
        <v>922396175</v>
      </c>
      <c r="B40091" t="s">
        <v>12</v>
      </c>
      <c r="C40091" t="s">
        <v>230</v>
      </c>
      <c r="D40091" t="s">
        <v>231</v>
      </c>
      <c r="E40091" s="5">
        <v>45536</v>
      </c>
    </row>
    <row r="40092" spans="1:5" x14ac:dyDescent="0.25">
      <c r="A40092">
        <v>922583218</v>
      </c>
      <c r="B40092" t="s">
        <v>12</v>
      </c>
      <c r="C40092" t="s">
        <v>230</v>
      </c>
      <c r="D40092" t="s">
        <v>231</v>
      </c>
      <c r="E40092" s="5">
        <v>45536</v>
      </c>
    </row>
    <row r="40093" spans="1:5" x14ac:dyDescent="0.25">
      <c r="A40093">
        <v>922593175</v>
      </c>
      <c r="B40093" t="s">
        <v>12</v>
      </c>
      <c r="C40093" t="s">
        <v>230</v>
      </c>
      <c r="D40093" t="s">
        <v>231</v>
      </c>
      <c r="E40093" s="5">
        <v>45536</v>
      </c>
    </row>
    <row r="40094" spans="1:5" x14ac:dyDescent="0.25">
      <c r="A40094">
        <v>922699062</v>
      </c>
      <c r="B40094" t="s">
        <v>12</v>
      </c>
      <c r="C40094" t="s">
        <v>230</v>
      </c>
      <c r="D40094" t="s">
        <v>231</v>
      </c>
      <c r="E40094" s="5">
        <v>45536</v>
      </c>
    </row>
    <row r="40095" spans="1:5" x14ac:dyDescent="0.25">
      <c r="A40095">
        <v>922703906</v>
      </c>
      <c r="B40095" t="s">
        <v>12</v>
      </c>
      <c r="C40095" t="s">
        <v>230</v>
      </c>
      <c r="D40095" t="s">
        <v>231</v>
      </c>
      <c r="E40095" s="5">
        <v>45536</v>
      </c>
    </row>
    <row r="40096" spans="1:5" x14ac:dyDescent="0.25">
      <c r="A40096">
        <v>922709084</v>
      </c>
      <c r="B40096" t="s">
        <v>12</v>
      </c>
      <c r="C40096" t="s">
        <v>230</v>
      </c>
      <c r="D40096" t="s">
        <v>231</v>
      </c>
      <c r="E40096" s="5">
        <v>45536</v>
      </c>
    </row>
    <row r="40097" spans="1:5" x14ac:dyDescent="0.25">
      <c r="A40097">
        <v>922906513</v>
      </c>
      <c r="B40097" t="s">
        <v>12</v>
      </c>
      <c r="C40097" t="s">
        <v>230</v>
      </c>
      <c r="D40097" t="s">
        <v>231</v>
      </c>
      <c r="E40097" s="5">
        <v>45536</v>
      </c>
    </row>
    <row r="40098" spans="1:5" x14ac:dyDescent="0.25">
      <c r="A40098">
        <v>922919151</v>
      </c>
      <c r="B40098" t="s">
        <v>12</v>
      </c>
      <c r="C40098" t="s">
        <v>230</v>
      </c>
      <c r="D40098" t="s">
        <v>231</v>
      </c>
      <c r="E40098" s="5">
        <v>45536</v>
      </c>
    </row>
    <row r="40099" spans="1:5" x14ac:dyDescent="0.25">
      <c r="A40099">
        <v>922966109</v>
      </c>
      <c r="B40099" t="s">
        <v>12</v>
      </c>
      <c r="C40099" t="s">
        <v>230</v>
      </c>
      <c r="D40099" t="s">
        <v>231</v>
      </c>
      <c r="E40099" s="5">
        <v>45536</v>
      </c>
    </row>
    <row r="40100" spans="1:5" x14ac:dyDescent="0.25">
      <c r="A40100">
        <v>923070451</v>
      </c>
      <c r="B40100" t="s">
        <v>12</v>
      </c>
      <c r="C40100" t="s">
        <v>230</v>
      </c>
      <c r="D40100" t="s">
        <v>231</v>
      </c>
      <c r="E40100" s="5">
        <v>45536</v>
      </c>
    </row>
    <row r="40101" spans="1:5" x14ac:dyDescent="0.25">
      <c r="A40101">
        <v>923215867</v>
      </c>
      <c r="B40101" t="s">
        <v>12</v>
      </c>
      <c r="C40101" t="s">
        <v>230</v>
      </c>
      <c r="D40101" t="s">
        <v>231</v>
      </c>
      <c r="E40101" s="5">
        <v>45536</v>
      </c>
    </row>
    <row r="40102" spans="1:5" x14ac:dyDescent="0.25">
      <c r="A40102">
        <v>923363408</v>
      </c>
      <c r="B40102" t="s">
        <v>12</v>
      </c>
      <c r="C40102" t="s">
        <v>230</v>
      </c>
      <c r="D40102" t="s">
        <v>231</v>
      </c>
      <c r="E40102" s="5">
        <v>45536</v>
      </c>
    </row>
    <row r="40103" spans="1:5" x14ac:dyDescent="0.25">
      <c r="A40103">
        <v>923389512</v>
      </c>
      <c r="B40103" t="s">
        <v>12</v>
      </c>
      <c r="C40103" t="s">
        <v>230</v>
      </c>
      <c r="D40103" t="s">
        <v>231</v>
      </c>
      <c r="E40103" s="5">
        <v>45536</v>
      </c>
    </row>
    <row r="40104" spans="1:5" x14ac:dyDescent="0.25">
      <c r="A40104">
        <v>923433813</v>
      </c>
      <c r="B40104" t="s">
        <v>12</v>
      </c>
      <c r="C40104" t="s">
        <v>230</v>
      </c>
      <c r="D40104" t="s">
        <v>231</v>
      </c>
      <c r="E40104" s="5">
        <v>45536</v>
      </c>
    </row>
    <row r="40105" spans="1:5" x14ac:dyDescent="0.25">
      <c r="A40105">
        <v>923449361</v>
      </c>
      <c r="B40105" t="s">
        <v>12</v>
      </c>
      <c r="C40105" t="s">
        <v>230</v>
      </c>
      <c r="D40105" t="s">
        <v>231</v>
      </c>
      <c r="E40105" s="5">
        <v>45536</v>
      </c>
    </row>
    <row r="40106" spans="1:5" x14ac:dyDescent="0.25">
      <c r="A40106">
        <v>923484027</v>
      </c>
      <c r="B40106" t="s">
        <v>12</v>
      </c>
      <c r="C40106" t="s">
        <v>230</v>
      </c>
      <c r="D40106" t="s">
        <v>231</v>
      </c>
      <c r="E40106" s="5">
        <v>45536</v>
      </c>
    </row>
    <row r="40107" spans="1:5" x14ac:dyDescent="0.25">
      <c r="A40107">
        <v>923708324</v>
      </c>
      <c r="B40107" t="s">
        <v>12</v>
      </c>
      <c r="C40107" t="s">
        <v>230</v>
      </c>
      <c r="D40107" t="s">
        <v>231</v>
      </c>
      <c r="E40107" s="5">
        <v>45536</v>
      </c>
    </row>
    <row r="40108" spans="1:5" x14ac:dyDescent="0.25">
      <c r="A40108">
        <v>923807578</v>
      </c>
      <c r="B40108" t="s">
        <v>12</v>
      </c>
      <c r="C40108" t="s">
        <v>230</v>
      </c>
      <c r="D40108" t="s">
        <v>231</v>
      </c>
      <c r="E40108" s="5">
        <v>45536</v>
      </c>
    </row>
    <row r="40109" spans="1:5" x14ac:dyDescent="0.25">
      <c r="A40109">
        <v>923991093</v>
      </c>
      <c r="B40109" t="s">
        <v>12</v>
      </c>
      <c r="C40109" t="s">
        <v>230</v>
      </c>
      <c r="D40109" t="s">
        <v>231</v>
      </c>
      <c r="E40109" s="5">
        <v>45536</v>
      </c>
    </row>
    <row r="40110" spans="1:5" x14ac:dyDescent="0.25">
      <c r="A40110">
        <v>924014784</v>
      </c>
      <c r="B40110" t="s">
        <v>12</v>
      </c>
      <c r="C40110" t="s">
        <v>230</v>
      </c>
      <c r="D40110" t="s">
        <v>231</v>
      </c>
      <c r="E40110" s="5">
        <v>45536</v>
      </c>
    </row>
    <row r="40111" spans="1:5" x14ac:dyDescent="0.25">
      <c r="A40111">
        <v>924066202</v>
      </c>
      <c r="B40111" t="s">
        <v>12</v>
      </c>
      <c r="C40111" t="s">
        <v>230</v>
      </c>
      <c r="D40111" t="s">
        <v>231</v>
      </c>
      <c r="E40111" s="5">
        <v>45536</v>
      </c>
    </row>
    <row r="40112" spans="1:5" x14ac:dyDescent="0.25">
      <c r="A40112">
        <v>924208775</v>
      </c>
      <c r="B40112" t="s">
        <v>12</v>
      </c>
      <c r="C40112" t="s">
        <v>230</v>
      </c>
      <c r="D40112" t="s">
        <v>231</v>
      </c>
      <c r="E40112" s="5">
        <v>45536</v>
      </c>
    </row>
    <row r="40113" spans="1:5" x14ac:dyDescent="0.25">
      <c r="A40113">
        <v>924921951</v>
      </c>
      <c r="B40113" t="s">
        <v>12</v>
      </c>
      <c r="C40113" t="s">
        <v>230</v>
      </c>
      <c r="D40113" t="s">
        <v>231</v>
      </c>
      <c r="E40113" s="5">
        <v>45536</v>
      </c>
    </row>
    <row r="40114" spans="1:5" x14ac:dyDescent="0.25">
      <c r="A40114">
        <v>924962321</v>
      </c>
      <c r="B40114" t="s">
        <v>12</v>
      </c>
      <c r="C40114" t="s">
        <v>230</v>
      </c>
      <c r="D40114" t="s">
        <v>231</v>
      </c>
      <c r="E40114" s="5">
        <v>45536</v>
      </c>
    </row>
    <row r="40115" spans="1:5" x14ac:dyDescent="0.25">
      <c r="A40115">
        <v>925094161</v>
      </c>
      <c r="B40115" t="s">
        <v>12</v>
      </c>
      <c r="C40115" t="s">
        <v>230</v>
      </c>
      <c r="D40115" t="s">
        <v>231</v>
      </c>
      <c r="E40115" s="5">
        <v>45536</v>
      </c>
    </row>
    <row r="40116" spans="1:5" x14ac:dyDescent="0.25">
      <c r="A40116">
        <v>925244333</v>
      </c>
      <c r="B40116" t="s">
        <v>12</v>
      </c>
      <c r="C40116" t="s">
        <v>230</v>
      </c>
      <c r="D40116" t="s">
        <v>231</v>
      </c>
      <c r="E40116" s="5">
        <v>45536</v>
      </c>
    </row>
    <row r="40117" spans="1:5" x14ac:dyDescent="0.25">
      <c r="A40117">
        <v>925274712</v>
      </c>
      <c r="B40117" t="s">
        <v>12</v>
      </c>
      <c r="C40117" t="s">
        <v>230</v>
      </c>
      <c r="D40117" t="s">
        <v>231</v>
      </c>
      <c r="E40117" s="5">
        <v>45536</v>
      </c>
    </row>
    <row r="40118" spans="1:5" x14ac:dyDescent="0.25">
      <c r="A40118">
        <v>925283010</v>
      </c>
      <c r="B40118" t="s">
        <v>12</v>
      </c>
      <c r="C40118" t="s">
        <v>230</v>
      </c>
      <c r="D40118" t="s">
        <v>231</v>
      </c>
      <c r="E40118" s="5">
        <v>45536</v>
      </c>
    </row>
    <row r="40119" spans="1:5" x14ac:dyDescent="0.25">
      <c r="A40119">
        <v>925284076</v>
      </c>
      <c r="B40119" t="s">
        <v>12</v>
      </c>
      <c r="C40119" t="s">
        <v>230</v>
      </c>
      <c r="D40119" t="s">
        <v>231</v>
      </c>
      <c r="E40119" s="5">
        <v>45536</v>
      </c>
    </row>
    <row r="40120" spans="1:5" x14ac:dyDescent="0.25">
      <c r="A40120">
        <v>925298107</v>
      </c>
      <c r="B40120" t="s">
        <v>12</v>
      </c>
      <c r="C40120" t="s">
        <v>230</v>
      </c>
      <c r="D40120" t="s">
        <v>231</v>
      </c>
      <c r="E40120" s="5">
        <v>45536</v>
      </c>
    </row>
    <row r="40121" spans="1:5" x14ac:dyDescent="0.25">
      <c r="A40121">
        <v>925336076</v>
      </c>
      <c r="B40121" t="s">
        <v>12</v>
      </c>
      <c r="C40121" t="s">
        <v>230</v>
      </c>
      <c r="D40121" t="s">
        <v>231</v>
      </c>
      <c r="E40121" s="5">
        <v>45536</v>
      </c>
    </row>
    <row r="40122" spans="1:5" x14ac:dyDescent="0.25">
      <c r="A40122">
        <v>925345601</v>
      </c>
      <c r="B40122" t="s">
        <v>12</v>
      </c>
      <c r="C40122" t="s">
        <v>230</v>
      </c>
      <c r="D40122" t="s">
        <v>231</v>
      </c>
      <c r="E40122" s="5">
        <v>45536</v>
      </c>
    </row>
    <row r="40123" spans="1:5" x14ac:dyDescent="0.25">
      <c r="A40123">
        <v>925421901</v>
      </c>
      <c r="B40123" t="s">
        <v>12</v>
      </c>
      <c r="C40123" t="s">
        <v>230</v>
      </c>
      <c r="D40123" t="s">
        <v>231</v>
      </c>
      <c r="E40123" s="5">
        <v>45536</v>
      </c>
    </row>
    <row r="40124" spans="1:5" x14ac:dyDescent="0.25">
      <c r="A40124">
        <v>925511633</v>
      </c>
      <c r="B40124" t="s">
        <v>12</v>
      </c>
      <c r="C40124" t="s">
        <v>230</v>
      </c>
      <c r="D40124" t="s">
        <v>231</v>
      </c>
      <c r="E40124" s="5">
        <v>45536</v>
      </c>
    </row>
    <row r="40125" spans="1:5" x14ac:dyDescent="0.25">
      <c r="A40125">
        <v>925546305</v>
      </c>
      <c r="B40125" t="s">
        <v>12</v>
      </c>
      <c r="C40125" t="s">
        <v>230</v>
      </c>
      <c r="D40125" t="s">
        <v>231</v>
      </c>
      <c r="E40125" s="5">
        <v>45536</v>
      </c>
    </row>
    <row r="40126" spans="1:5" x14ac:dyDescent="0.25">
      <c r="A40126">
        <v>925597465</v>
      </c>
      <c r="B40126" t="s">
        <v>12</v>
      </c>
      <c r="C40126" t="s">
        <v>230</v>
      </c>
      <c r="D40126" t="s">
        <v>231</v>
      </c>
      <c r="E40126" s="5">
        <v>45536</v>
      </c>
    </row>
    <row r="40127" spans="1:5" x14ac:dyDescent="0.25">
      <c r="A40127">
        <v>925750816</v>
      </c>
      <c r="B40127" t="s">
        <v>12</v>
      </c>
      <c r="C40127" t="s">
        <v>230</v>
      </c>
      <c r="D40127" t="s">
        <v>231</v>
      </c>
      <c r="E40127" s="5">
        <v>45536</v>
      </c>
    </row>
    <row r="40128" spans="1:5" x14ac:dyDescent="0.25">
      <c r="A40128">
        <v>925821160</v>
      </c>
      <c r="B40128" t="s">
        <v>12</v>
      </c>
      <c r="C40128" t="s">
        <v>230</v>
      </c>
      <c r="D40128" t="s">
        <v>231</v>
      </c>
      <c r="E40128" s="5">
        <v>45536</v>
      </c>
    </row>
    <row r="40129" spans="1:5" x14ac:dyDescent="0.25">
      <c r="A40129">
        <v>925821942</v>
      </c>
      <c r="B40129" t="s">
        <v>12</v>
      </c>
      <c r="C40129" t="s">
        <v>230</v>
      </c>
      <c r="D40129" t="s">
        <v>231</v>
      </c>
      <c r="E40129" s="5">
        <v>45536</v>
      </c>
    </row>
    <row r="40130" spans="1:5" x14ac:dyDescent="0.25">
      <c r="A40130">
        <v>925928070</v>
      </c>
      <c r="B40130" t="s">
        <v>12</v>
      </c>
      <c r="C40130" t="s">
        <v>230</v>
      </c>
      <c r="D40130" t="s">
        <v>231</v>
      </c>
      <c r="E40130" s="5">
        <v>45536</v>
      </c>
    </row>
    <row r="40131" spans="1:5" x14ac:dyDescent="0.25">
      <c r="A40131">
        <v>925994367</v>
      </c>
      <c r="B40131" t="s">
        <v>12</v>
      </c>
      <c r="C40131" t="s">
        <v>230</v>
      </c>
      <c r="D40131" t="s">
        <v>231</v>
      </c>
      <c r="E40131" s="5">
        <v>45536</v>
      </c>
    </row>
    <row r="40132" spans="1:5" x14ac:dyDescent="0.25">
      <c r="A40132">
        <v>926003089</v>
      </c>
      <c r="B40132" t="s">
        <v>12</v>
      </c>
      <c r="C40132" t="s">
        <v>230</v>
      </c>
      <c r="D40132" t="s">
        <v>231</v>
      </c>
      <c r="E40132" s="5">
        <v>45536</v>
      </c>
    </row>
    <row r="40133" spans="1:5" x14ac:dyDescent="0.25">
      <c r="A40133">
        <v>926016539</v>
      </c>
      <c r="B40133" t="s">
        <v>12</v>
      </c>
      <c r="C40133" t="s">
        <v>230</v>
      </c>
      <c r="D40133" t="s">
        <v>231</v>
      </c>
      <c r="E40133" s="5">
        <v>45536</v>
      </c>
    </row>
    <row r="40134" spans="1:5" x14ac:dyDescent="0.25">
      <c r="A40134">
        <v>926064657</v>
      </c>
      <c r="B40134" t="s">
        <v>12</v>
      </c>
      <c r="C40134" t="s">
        <v>230</v>
      </c>
      <c r="D40134" t="s">
        <v>231</v>
      </c>
      <c r="E40134" s="5">
        <v>45536</v>
      </c>
    </row>
    <row r="40135" spans="1:5" x14ac:dyDescent="0.25">
      <c r="A40135">
        <v>926161547</v>
      </c>
      <c r="B40135" t="s">
        <v>12</v>
      </c>
      <c r="C40135" t="s">
        <v>230</v>
      </c>
      <c r="D40135" t="s">
        <v>231</v>
      </c>
      <c r="E40135" s="5">
        <v>45536</v>
      </c>
    </row>
    <row r="40136" spans="1:5" x14ac:dyDescent="0.25">
      <c r="A40136">
        <v>926161555</v>
      </c>
      <c r="B40136" t="s">
        <v>12</v>
      </c>
      <c r="C40136" t="s">
        <v>230</v>
      </c>
      <c r="D40136" t="s">
        <v>231</v>
      </c>
      <c r="E40136" s="5">
        <v>45536</v>
      </c>
    </row>
    <row r="40137" spans="1:5" x14ac:dyDescent="0.25">
      <c r="A40137">
        <v>926161822</v>
      </c>
      <c r="B40137" t="s">
        <v>12</v>
      </c>
      <c r="C40137" t="s">
        <v>230</v>
      </c>
      <c r="D40137" t="s">
        <v>231</v>
      </c>
      <c r="E40137" s="5">
        <v>45536</v>
      </c>
    </row>
    <row r="40138" spans="1:5" x14ac:dyDescent="0.25">
      <c r="A40138">
        <v>926161849</v>
      </c>
      <c r="B40138" t="s">
        <v>12</v>
      </c>
      <c r="C40138" t="s">
        <v>230</v>
      </c>
      <c r="D40138" t="s">
        <v>231</v>
      </c>
      <c r="E40138" s="5">
        <v>45536</v>
      </c>
    </row>
    <row r="40139" spans="1:5" x14ac:dyDescent="0.25">
      <c r="A40139">
        <v>926324756</v>
      </c>
      <c r="B40139" t="s">
        <v>12</v>
      </c>
      <c r="C40139" t="s">
        <v>230</v>
      </c>
      <c r="D40139" t="s">
        <v>231</v>
      </c>
      <c r="E40139" s="5">
        <v>45536</v>
      </c>
    </row>
    <row r="40140" spans="1:5" x14ac:dyDescent="0.25">
      <c r="A40140">
        <v>926542133</v>
      </c>
      <c r="B40140" t="s">
        <v>12</v>
      </c>
      <c r="C40140" t="s">
        <v>230</v>
      </c>
      <c r="D40140" t="s">
        <v>231</v>
      </c>
      <c r="E40140" s="5">
        <v>45536</v>
      </c>
    </row>
    <row r="40141" spans="1:5" x14ac:dyDescent="0.25">
      <c r="A40141">
        <v>926549960</v>
      </c>
      <c r="B40141" t="s">
        <v>12</v>
      </c>
      <c r="C40141" t="s">
        <v>230</v>
      </c>
      <c r="D40141" t="s">
        <v>231</v>
      </c>
      <c r="E40141" s="5">
        <v>45536</v>
      </c>
    </row>
    <row r="40142" spans="1:5" x14ac:dyDescent="0.25">
      <c r="A40142">
        <v>926579797</v>
      </c>
      <c r="B40142" t="s">
        <v>12</v>
      </c>
      <c r="C40142" t="s">
        <v>230</v>
      </c>
      <c r="D40142" t="s">
        <v>231</v>
      </c>
      <c r="E40142" s="5">
        <v>45536</v>
      </c>
    </row>
    <row r="40143" spans="1:5" x14ac:dyDescent="0.25">
      <c r="A40143">
        <v>926586130</v>
      </c>
      <c r="B40143" t="s">
        <v>12</v>
      </c>
      <c r="C40143" t="s">
        <v>230</v>
      </c>
      <c r="D40143" t="s">
        <v>231</v>
      </c>
      <c r="E40143" s="5">
        <v>45536</v>
      </c>
    </row>
    <row r="40144" spans="1:5" x14ac:dyDescent="0.25">
      <c r="A40144">
        <v>926626752</v>
      </c>
      <c r="B40144" t="s">
        <v>12</v>
      </c>
      <c r="C40144" t="s">
        <v>230</v>
      </c>
      <c r="D40144" t="s">
        <v>231</v>
      </c>
      <c r="E40144" s="5">
        <v>45536</v>
      </c>
    </row>
    <row r="40145" spans="1:5" x14ac:dyDescent="0.25">
      <c r="A40145">
        <v>926717766</v>
      </c>
      <c r="B40145" t="s">
        <v>12</v>
      </c>
      <c r="C40145" t="s">
        <v>230</v>
      </c>
      <c r="D40145" t="s">
        <v>231</v>
      </c>
      <c r="E40145" s="5">
        <v>45536</v>
      </c>
    </row>
    <row r="40146" spans="1:5" x14ac:dyDescent="0.25">
      <c r="A40146">
        <v>926735772</v>
      </c>
      <c r="B40146" t="s">
        <v>12</v>
      </c>
      <c r="C40146" t="s">
        <v>230</v>
      </c>
      <c r="D40146" t="s">
        <v>231</v>
      </c>
      <c r="E40146" s="5">
        <v>45536</v>
      </c>
    </row>
    <row r="40147" spans="1:5" x14ac:dyDescent="0.25">
      <c r="A40147">
        <v>926742337</v>
      </c>
      <c r="B40147" t="s">
        <v>12</v>
      </c>
      <c r="C40147" t="s">
        <v>230</v>
      </c>
      <c r="D40147" t="s">
        <v>231</v>
      </c>
      <c r="E40147" s="5">
        <v>45536</v>
      </c>
    </row>
    <row r="40148" spans="1:5" x14ac:dyDescent="0.25">
      <c r="A40148">
        <v>926781332</v>
      </c>
      <c r="B40148" t="s">
        <v>12</v>
      </c>
      <c r="C40148" t="s">
        <v>230</v>
      </c>
      <c r="D40148" t="s">
        <v>231</v>
      </c>
      <c r="E40148" s="5">
        <v>45536</v>
      </c>
    </row>
    <row r="40149" spans="1:5" x14ac:dyDescent="0.25">
      <c r="A40149">
        <v>926818082</v>
      </c>
      <c r="B40149" t="s">
        <v>12</v>
      </c>
      <c r="C40149" t="s">
        <v>230</v>
      </c>
      <c r="D40149" t="s">
        <v>231</v>
      </c>
      <c r="E40149" s="5">
        <v>45536</v>
      </c>
    </row>
    <row r="40150" spans="1:5" x14ac:dyDescent="0.25">
      <c r="A40150">
        <v>926877968</v>
      </c>
      <c r="B40150" t="s">
        <v>12</v>
      </c>
      <c r="C40150" t="s">
        <v>230</v>
      </c>
      <c r="D40150" t="s">
        <v>231</v>
      </c>
      <c r="E40150" s="5">
        <v>45536</v>
      </c>
    </row>
    <row r="40151" spans="1:5" x14ac:dyDescent="0.25">
      <c r="A40151">
        <v>926907212</v>
      </c>
      <c r="B40151" t="s">
        <v>12</v>
      </c>
      <c r="C40151" t="s">
        <v>230</v>
      </c>
      <c r="D40151" t="s">
        <v>231</v>
      </c>
      <c r="E40151" s="5">
        <v>45536</v>
      </c>
    </row>
    <row r="40152" spans="1:5" x14ac:dyDescent="0.25">
      <c r="A40152">
        <v>927200058</v>
      </c>
      <c r="B40152" t="s">
        <v>12</v>
      </c>
      <c r="C40152" t="s">
        <v>230</v>
      </c>
      <c r="D40152" t="s">
        <v>231</v>
      </c>
      <c r="E40152" s="5">
        <v>45536</v>
      </c>
    </row>
    <row r="40153" spans="1:5" x14ac:dyDescent="0.25">
      <c r="A40153">
        <v>927327260</v>
      </c>
      <c r="B40153" t="s">
        <v>12</v>
      </c>
      <c r="C40153" t="s">
        <v>230</v>
      </c>
      <c r="D40153" t="s">
        <v>231</v>
      </c>
      <c r="E40153" s="5">
        <v>45536</v>
      </c>
    </row>
    <row r="40154" spans="1:5" x14ac:dyDescent="0.25">
      <c r="A40154">
        <v>927650967</v>
      </c>
      <c r="B40154" t="s">
        <v>12</v>
      </c>
      <c r="C40154" t="s">
        <v>230</v>
      </c>
      <c r="D40154" t="s">
        <v>231</v>
      </c>
      <c r="E40154" s="5">
        <v>45536</v>
      </c>
    </row>
    <row r="40155" spans="1:5" x14ac:dyDescent="0.25">
      <c r="A40155">
        <v>927819902</v>
      </c>
      <c r="B40155" t="s">
        <v>12</v>
      </c>
      <c r="C40155" t="s">
        <v>230</v>
      </c>
      <c r="D40155" t="s">
        <v>231</v>
      </c>
      <c r="E40155" s="5">
        <v>45536</v>
      </c>
    </row>
    <row r="40156" spans="1:5" x14ac:dyDescent="0.25">
      <c r="A40156">
        <v>928130665</v>
      </c>
      <c r="B40156" t="s">
        <v>12</v>
      </c>
      <c r="C40156" t="s">
        <v>230</v>
      </c>
      <c r="D40156" t="s">
        <v>231</v>
      </c>
      <c r="E40156" s="5">
        <v>45536</v>
      </c>
    </row>
    <row r="40157" spans="1:5" x14ac:dyDescent="0.25">
      <c r="A40157">
        <v>928294846</v>
      </c>
      <c r="B40157" t="s">
        <v>12</v>
      </c>
      <c r="C40157" t="s">
        <v>230</v>
      </c>
      <c r="D40157" t="s">
        <v>231</v>
      </c>
      <c r="E40157" s="5">
        <v>45536</v>
      </c>
    </row>
    <row r="40158" spans="1:5" x14ac:dyDescent="0.25">
      <c r="A40158">
        <v>928325105</v>
      </c>
      <c r="B40158" t="s">
        <v>12</v>
      </c>
      <c r="C40158" t="s">
        <v>230</v>
      </c>
      <c r="D40158" t="s">
        <v>231</v>
      </c>
      <c r="E40158" s="5">
        <v>45536</v>
      </c>
    </row>
    <row r="40159" spans="1:5" x14ac:dyDescent="0.25">
      <c r="A40159">
        <v>928342549</v>
      </c>
      <c r="B40159" t="s">
        <v>12</v>
      </c>
      <c r="C40159" t="s">
        <v>230</v>
      </c>
      <c r="D40159" t="s">
        <v>231</v>
      </c>
      <c r="E40159" s="5">
        <v>45536</v>
      </c>
    </row>
    <row r="40160" spans="1:5" x14ac:dyDescent="0.25">
      <c r="A40160">
        <v>928410102</v>
      </c>
      <c r="B40160" t="s">
        <v>12</v>
      </c>
      <c r="C40160" t="s">
        <v>230</v>
      </c>
      <c r="D40160" t="s">
        <v>231</v>
      </c>
      <c r="E40160" s="5">
        <v>45536</v>
      </c>
    </row>
    <row r="40161" spans="1:5" x14ac:dyDescent="0.25">
      <c r="A40161">
        <v>928429695</v>
      </c>
      <c r="B40161" t="s">
        <v>12</v>
      </c>
      <c r="C40161" t="s">
        <v>230</v>
      </c>
      <c r="D40161" t="s">
        <v>231</v>
      </c>
      <c r="E40161" s="5">
        <v>45536</v>
      </c>
    </row>
    <row r="40162" spans="1:5" x14ac:dyDescent="0.25">
      <c r="A40162">
        <v>928442470</v>
      </c>
      <c r="B40162" t="s">
        <v>12</v>
      </c>
      <c r="C40162" t="s">
        <v>230</v>
      </c>
      <c r="D40162" t="s">
        <v>231</v>
      </c>
      <c r="E40162" s="5">
        <v>45536</v>
      </c>
    </row>
    <row r="40163" spans="1:5" x14ac:dyDescent="0.25">
      <c r="A40163">
        <v>928636399</v>
      </c>
      <c r="B40163" t="s">
        <v>12</v>
      </c>
      <c r="C40163" t="s">
        <v>230</v>
      </c>
      <c r="D40163" t="s">
        <v>231</v>
      </c>
      <c r="E40163" s="5">
        <v>45536</v>
      </c>
    </row>
    <row r="40164" spans="1:5" x14ac:dyDescent="0.25">
      <c r="A40164">
        <v>928678180</v>
      </c>
      <c r="B40164" t="s">
        <v>12</v>
      </c>
      <c r="C40164" t="s">
        <v>230</v>
      </c>
      <c r="D40164" t="s">
        <v>231</v>
      </c>
      <c r="E40164" s="5">
        <v>45536</v>
      </c>
    </row>
    <row r="40165" spans="1:5" x14ac:dyDescent="0.25">
      <c r="A40165">
        <v>928824918</v>
      </c>
      <c r="B40165" t="s">
        <v>12</v>
      </c>
      <c r="C40165" t="s">
        <v>230</v>
      </c>
      <c r="D40165" t="s">
        <v>231</v>
      </c>
      <c r="E40165" s="5">
        <v>45536</v>
      </c>
    </row>
    <row r="40166" spans="1:5" x14ac:dyDescent="0.25">
      <c r="A40166">
        <v>928919390</v>
      </c>
      <c r="B40166" t="s">
        <v>12</v>
      </c>
      <c r="C40166" t="s">
        <v>230</v>
      </c>
      <c r="D40166" t="s">
        <v>231</v>
      </c>
      <c r="E40166" s="5">
        <v>45536</v>
      </c>
    </row>
    <row r="40167" spans="1:5" x14ac:dyDescent="0.25">
      <c r="A40167">
        <v>929009436</v>
      </c>
      <c r="B40167" t="s">
        <v>12</v>
      </c>
      <c r="C40167" t="s">
        <v>230</v>
      </c>
      <c r="D40167" t="s">
        <v>231</v>
      </c>
      <c r="E40167" s="5">
        <v>45536</v>
      </c>
    </row>
    <row r="40168" spans="1:5" x14ac:dyDescent="0.25">
      <c r="A40168">
        <v>929020855</v>
      </c>
      <c r="B40168" t="s">
        <v>12</v>
      </c>
      <c r="C40168" t="s">
        <v>230</v>
      </c>
      <c r="D40168" t="s">
        <v>231</v>
      </c>
      <c r="E40168" s="5">
        <v>45536</v>
      </c>
    </row>
    <row r="40169" spans="1:5" x14ac:dyDescent="0.25">
      <c r="A40169">
        <v>929179544</v>
      </c>
      <c r="B40169" t="s">
        <v>12</v>
      </c>
      <c r="C40169" t="s">
        <v>230</v>
      </c>
      <c r="D40169" t="s">
        <v>231</v>
      </c>
      <c r="E40169" s="5">
        <v>45536</v>
      </c>
    </row>
    <row r="40170" spans="1:5" x14ac:dyDescent="0.25">
      <c r="A40170">
        <v>929216113</v>
      </c>
      <c r="B40170" t="s">
        <v>12</v>
      </c>
      <c r="C40170" t="s">
        <v>230</v>
      </c>
      <c r="D40170" t="s">
        <v>231</v>
      </c>
      <c r="E40170" s="5">
        <v>45536</v>
      </c>
    </row>
    <row r="40171" spans="1:5" x14ac:dyDescent="0.25">
      <c r="A40171">
        <v>929256182</v>
      </c>
      <c r="B40171" t="s">
        <v>12</v>
      </c>
      <c r="C40171" t="s">
        <v>230</v>
      </c>
      <c r="D40171" t="s">
        <v>231</v>
      </c>
      <c r="E40171" s="5">
        <v>45536</v>
      </c>
    </row>
    <row r="40172" spans="1:5" x14ac:dyDescent="0.25">
      <c r="A40172">
        <v>929335597</v>
      </c>
      <c r="B40172" t="s">
        <v>12</v>
      </c>
      <c r="C40172" t="s">
        <v>230</v>
      </c>
      <c r="D40172" t="s">
        <v>231</v>
      </c>
      <c r="E40172" s="5">
        <v>45536</v>
      </c>
    </row>
    <row r="40173" spans="1:5" x14ac:dyDescent="0.25">
      <c r="A40173">
        <v>929376676</v>
      </c>
      <c r="B40173" t="s">
        <v>12</v>
      </c>
      <c r="C40173" t="s">
        <v>230</v>
      </c>
      <c r="D40173" t="s">
        <v>231</v>
      </c>
      <c r="E40173" s="5">
        <v>45536</v>
      </c>
    </row>
    <row r="40174" spans="1:5" x14ac:dyDescent="0.25">
      <c r="A40174">
        <v>929460928</v>
      </c>
      <c r="B40174" t="s">
        <v>12</v>
      </c>
      <c r="C40174" t="s">
        <v>230</v>
      </c>
      <c r="D40174" t="s">
        <v>231</v>
      </c>
      <c r="E40174" s="5">
        <v>45536</v>
      </c>
    </row>
    <row r="40175" spans="1:5" x14ac:dyDescent="0.25">
      <c r="A40175">
        <v>929560221</v>
      </c>
      <c r="B40175" t="s">
        <v>12</v>
      </c>
      <c r="C40175" t="s">
        <v>230</v>
      </c>
      <c r="D40175" t="s">
        <v>231</v>
      </c>
      <c r="E40175" s="5">
        <v>45536</v>
      </c>
    </row>
    <row r="40176" spans="1:5" x14ac:dyDescent="0.25">
      <c r="A40176">
        <v>929691636</v>
      </c>
      <c r="B40176" t="s">
        <v>12</v>
      </c>
      <c r="C40176" t="s">
        <v>230</v>
      </c>
      <c r="D40176" t="s">
        <v>231</v>
      </c>
      <c r="E40176" s="5">
        <v>45536</v>
      </c>
    </row>
    <row r="40177" spans="1:5" x14ac:dyDescent="0.25">
      <c r="A40177">
        <v>929989139</v>
      </c>
      <c r="B40177" t="s">
        <v>12</v>
      </c>
      <c r="C40177" t="s">
        <v>230</v>
      </c>
      <c r="D40177" t="s">
        <v>231</v>
      </c>
      <c r="E40177" s="5">
        <v>45536</v>
      </c>
    </row>
    <row r="40178" spans="1:5" x14ac:dyDescent="0.25">
      <c r="A40178">
        <v>930016608</v>
      </c>
      <c r="B40178" t="s">
        <v>12</v>
      </c>
      <c r="C40178" t="s">
        <v>230</v>
      </c>
      <c r="D40178" t="s">
        <v>231</v>
      </c>
      <c r="E40178" s="5">
        <v>45536</v>
      </c>
    </row>
    <row r="40179" spans="1:5" x14ac:dyDescent="0.25">
      <c r="A40179">
        <v>930036625</v>
      </c>
      <c r="B40179" t="s">
        <v>12</v>
      </c>
      <c r="C40179" t="s">
        <v>230</v>
      </c>
      <c r="D40179" t="s">
        <v>231</v>
      </c>
      <c r="E40179" s="5">
        <v>45536</v>
      </c>
    </row>
    <row r="40180" spans="1:5" x14ac:dyDescent="0.25">
      <c r="A40180">
        <v>930086312</v>
      </c>
      <c r="B40180" t="s">
        <v>12</v>
      </c>
      <c r="C40180" t="s">
        <v>230</v>
      </c>
      <c r="D40180" t="s">
        <v>231</v>
      </c>
      <c r="E40180" s="5">
        <v>45536</v>
      </c>
    </row>
    <row r="40181" spans="1:5" x14ac:dyDescent="0.25">
      <c r="A40181">
        <v>930091189</v>
      </c>
      <c r="B40181" t="s">
        <v>12</v>
      </c>
      <c r="C40181" t="s">
        <v>230</v>
      </c>
      <c r="D40181" t="s">
        <v>231</v>
      </c>
      <c r="E40181" s="5">
        <v>45536</v>
      </c>
    </row>
    <row r="40182" spans="1:5" x14ac:dyDescent="0.25">
      <c r="A40182">
        <v>930179949</v>
      </c>
      <c r="B40182" t="s">
        <v>12</v>
      </c>
      <c r="C40182" t="s">
        <v>230</v>
      </c>
      <c r="D40182" t="s">
        <v>231</v>
      </c>
      <c r="E40182" s="5">
        <v>45536</v>
      </c>
    </row>
    <row r="40183" spans="1:5" x14ac:dyDescent="0.25">
      <c r="A40183">
        <v>930212504</v>
      </c>
      <c r="B40183" t="s">
        <v>12</v>
      </c>
      <c r="C40183" t="s">
        <v>230</v>
      </c>
      <c r="D40183" t="s">
        <v>231</v>
      </c>
      <c r="E40183" s="5">
        <v>45536</v>
      </c>
    </row>
    <row r="40184" spans="1:5" x14ac:dyDescent="0.25">
      <c r="A40184">
        <v>930270768</v>
      </c>
      <c r="B40184" t="s">
        <v>12</v>
      </c>
      <c r="C40184" t="s">
        <v>230</v>
      </c>
      <c r="D40184" t="s">
        <v>231</v>
      </c>
      <c r="E40184" s="5">
        <v>45536</v>
      </c>
    </row>
    <row r="40185" spans="1:5" x14ac:dyDescent="0.25">
      <c r="A40185">
        <v>930272086</v>
      </c>
      <c r="B40185" t="s">
        <v>12</v>
      </c>
      <c r="C40185" t="s">
        <v>230</v>
      </c>
      <c r="D40185" t="s">
        <v>231</v>
      </c>
      <c r="E40185" s="5">
        <v>45536</v>
      </c>
    </row>
    <row r="40186" spans="1:5" x14ac:dyDescent="0.25">
      <c r="A40186">
        <v>930657352</v>
      </c>
      <c r="B40186" t="s">
        <v>12</v>
      </c>
      <c r="C40186" t="s">
        <v>230</v>
      </c>
      <c r="D40186" t="s">
        <v>231</v>
      </c>
      <c r="E40186" s="5">
        <v>45536</v>
      </c>
    </row>
    <row r="40187" spans="1:5" x14ac:dyDescent="0.25">
      <c r="A40187">
        <v>930680508</v>
      </c>
      <c r="B40187" t="s">
        <v>12</v>
      </c>
      <c r="C40187" t="s">
        <v>230</v>
      </c>
      <c r="D40187" t="s">
        <v>231</v>
      </c>
      <c r="E40187" s="5">
        <v>45536</v>
      </c>
    </row>
    <row r="40188" spans="1:5" x14ac:dyDescent="0.25">
      <c r="A40188">
        <v>930752134</v>
      </c>
      <c r="B40188" t="s">
        <v>12</v>
      </c>
      <c r="C40188" t="s">
        <v>230</v>
      </c>
      <c r="D40188" t="s">
        <v>231</v>
      </c>
      <c r="E40188" s="5">
        <v>45536</v>
      </c>
    </row>
    <row r="40189" spans="1:5" x14ac:dyDescent="0.25">
      <c r="A40189">
        <v>930762148</v>
      </c>
      <c r="B40189" t="s">
        <v>12</v>
      </c>
      <c r="C40189" t="s">
        <v>230</v>
      </c>
      <c r="D40189" t="s">
        <v>231</v>
      </c>
      <c r="E40189" s="5">
        <v>45536</v>
      </c>
    </row>
    <row r="40190" spans="1:5" x14ac:dyDescent="0.25">
      <c r="A40190">
        <v>930889342</v>
      </c>
      <c r="B40190" t="s">
        <v>12</v>
      </c>
      <c r="C40190" t="s">
        <v>230</v>
      </c>
      <c r="D40190" t="s">
        <v>231</v>
      </c>
      <c r="E40190" s="5">
        <v>45536</v>
      </c>
    </row>
    <row r="40191" spans="1:5" x14ac:dyDescent="0.25">
      <c r="A40191">
        <v>930940917</v>
      </c>
      <c r="B40191" t="s">
        <v>12</v>
      </c>
      <c r="C40191" t="s">
        <v>230</v>
      </c>
      <c r="D40191" t="s">
        <v>231</v>
      </c>
      <c r="E40191" s="5">
        <v>45536</v>
      </c>
    </row>
    <row r="40192" spans="1:5" x14ac:dyDescent="0.25">
      <c r="A40192">
        <v>931032291</v>
      </c>
      <c r="B40192" t="s">
        <v>12</v>
      </c>
      <c r="C40192" t="s">
        <v>230</v>
      </c>
      <c r="D40192" t="s">
        <v>231</v>
      </c>
      <c r="E40192" s="5">
        <v>45536</v>
      </c>
    </row>
    <row r="40193" spans="1:5" x14ac:dyDescent="0.25">
      <c r="A40193">
        <v>931035193</v>
      </c>
      <c r="B40193" t="s">
        <v>12</v>
      </c>
      <c r="C40193" t="s">
        <v>230</v>
      </c>
      <c r="D40193" t="s">
        <v>231</v>
      </c>
      <c r="E40193" s="5">
        <v>45536</v>
      </c>
    </row>
    <row r="40194" spans="1:5" x14ac:dyDescent="0.25">
      <c r="A40194">
        <v>931076191</v>
      </c>
      <c r="B40194" t="s">
        <v>12</v>
      </c>
      <c r="C40194" t="s">
        <v>230</v>
      </c>
      <c r="D40194" t="s">
        <v>231</v>
      </c>
      <c r="E40194" s="5">
        <v>45536</v>
      </c>
    </row>
    <row r="40195" spans="1:5" x14ac:dyDescent="0.25">
      <c r="A40195">
        <v>931089684</v>
      </c>
      <c r="B40195" t="s">
        <v>12</v>
      </c>
      <c r="C40195" t="s">
        <v>230</v>
      </c>
      <c r="D40195" t="s">
        <v>231</v>
      </c>
      <c r="E40195" s="5">
        <v>45536</v>
      </c>
    </row>
    <row r="40196" spans="1:5" x14ac:dyDescent="0.25">
      <c r="A40196">
        <v>931166654</v>
      </c>
      <c r="B40196" t="s">
        <v>12</v>
      </c>
      <c r="C40196" t="s">
        <v>230</v>
      </c>
      <c r="D40196" t="s">
        <v>231</v>
      </c>
      <c r="E40196" s="5">
        <v>45536</v>
      </c>
    </row>
    <row r="40197" spans="1:5" x14ac:dyDescent="0.25">
      <c r="A40197">
        <v>931168177</v>
      </c>
      <c r="B40197" t="s">
        <v>12</v>
      </c>
      <c r="C40197" t="s">
        <v>230</v>
      </c>
      <c r="D40197" t="s">
        <v>231</v>
      </c>
      <c r="E40197" s="5">
        <v>45536</v>
      </c>
    </row>
    <row r="40198" spans="1:5" x14ac:dyDescent="0.25">
      <c r="A40198">
        <v>931189107</v>
      </c>
      <c r="B40198" t="s">
        <v>12</v>
      </c>
      <c r="C40198" t="s">
        <v>230</v>
      </c>
      <c r="D40198" t="s">
        <v>231</v>
      </c>
      <c r="E40198" s="5">
        <v>45536</v>
      </c>
    </row>
    <row r="40199" spans="1:5" x14ac:dyDescent="0.25">
      <c r="A40199">
        <v>931500899</v>
      </c>
      <c r="B40199" t="s">
        <v>12</v>
      </c>
      <c r="C40199" t="s">
        <v>230</v>
      </c>
      <c r="D40199" t="s">
        <v>231</v>
      </c>
      <c r="E40199" s="5">
        <v>45536</v>
      </c>
    </row>
    <row r="40200" spans="1:5" x14ac:dyDescent="0.25">
      <c r="A40200">
        <v>931575007</v>
      </c>
      <c r="B40200" t="s">
        <v>12</v>
      </c>
      <c r="C40200" t="s">
        <v>230</v>
      </c>
      <c r="D40200" t="s">
        <v>231</v>
      </c>
      <c r="E40200" s="5">
        <v>45536</v>
      </c>
    </row>
    <row r="40201" spans="1:5" x14ac:dyDescent="0.25">
      <c r="A40201">
        <v>931666878</v>
      </c>
      <c r="B40201" t="s">
        <v>12</v>
      </c>
      <c r="C40201" t="s">
        <v>230</v>
      </c>
      <c r="D40201" t="s">
        <v>231</v>
      </c>
      <c r="E40201" s="5">
        <v>45536</v>
      </c>
    </row>
    <row r="40202" spans="1:5" x14ac:dyDescent="0.25">
      <c r="A40202">
        <v>931737503</v>
      </c>
      <c r="B40202" t="s">
        <v>12</v>
      </c>
      <c r="C40202" t="s">
        <v>230</v>
      </c>
      <c r="D40202" t="s">
        <v>231</v>
      </c>
      <c r="E40202" s="5">
        <v>45536</v>
      </c>
    </row>
    <row r="40203" spans="1:5" x14ac:dyDescent="0.25">
      <c r="A40203">
        <v>931951971</v>
      </c>
      <c r="B40203" t="s">
        <v>12</v>
      </c>
      <c r="C40203" t="s">
        <v>230</v>
      </c>
      <c r="D40203" t="s">
        <v>231</v>
      </c>
      <c r="E40203" s="5">
        <v>45536</v>
      </c>
    </row>
    <row r="40204" spans="1:5" x14ac:dyDescent="0.25">
      <c r="A40204">
        <v>931968041</v>
      </c>
      <c r="B40204" t="s">
        <v>12</v>
      </c>
      <c r="C40204" t="s">
        <v>230</v>
      </c>
      <c r="D40204" t="s">
        <v>231</v>
      </c>
      <c r="E40204" s="5">
        <v>45536</v>
      </c>
    </row>
    <row r="40205" spans="1:5" x14ac:dyDescent="0.25">
      <c r="A40205">
        <v>932049902</v>
      </c>
      <c r="B40205" t="s">
        <v>12</v>
      </c>
      <c r="C40205" t="s">
        <v>230</v>
      </c>
      <c r="D40205" t="s">
        <v>231</v>
      </c>
      <c r="E40205" s="5">
        <v>45536</v>
      </c>
    </row>
    <row r="40206" spans="1:5" x14ac:dyDescent="0.25">
      <c r="A40206">
        <v>932095807</v>
      </c>
      <c r="B40206" t="s">
        <v>12</v>
      </c>
      <c r="C40206" t="s">
        <v>230</v>
      </c>
      <c r="D40206" t="s">
        <v>231</v>
      </c>
      <c r="E40206" s="5">
        <v>45536</v>
      </c>
    </row>
    <row r="40207" spans="1:5" x14ac:dyDescent="0.25">
      <c r="A40207">
        <v>932257149</v>
      </c>
      <c r="B40207" t="s">
        <v>12</v>
      </c>
      <c r="C40207" t="s">
        <v>230</v>
      </c>
      <c r="D40207" t="s">
        <v>231</v>
      </c>
      <c r="E40207" s="5">
        <v>45536</v>
      </c>
    </row>
    <row r="40208" spans="1:5" x14ac:dyDescent="0.25">
      <c r="A40208">
        <v>932605430</v>
      </c>
      <c r="B40208" t="s">
        <v>12</v>
      </c>
      <c r="C40208" t="s">
        <v>230</v>
      </c>
      <c r="D40208" t="s">
        <v>231</v>
      </c>
      <c r="E40208" s="5">
        <v>45536</v>
      </c>
    </row>
    <row r="40209" spans="1:5" x14ac:dyDescent="0.25">
      <c r="A40209">
        <v>932910098</v>
      </c>
      <c r="B40209" t="s">
        <v>12</v>
      </c>
      <c r="C40209" t="s">
        <v>230</v>
      </c>
      <c r="D40209" t="s">
        <v>231</v>
      </c>
      <c r="E40209" s="5">
        <v>45536</v>
      </c>
    </row>
    <row r="40210" spans="1:5" x14ac:dyDescent="0.25">
      <c r="A40210">
        <v>933323420</v>
      </c>
      <c r="B40210" t="s">
        <v>12</v>
      </c>
      <c r="C40210" t="s">
        <v>230</v>
      </c>
      <c r="D40210" t="s">
        <v>231</v>
      </c>
      <c r="E40210" s="5">
        <v>45536</v>
      </c>
    </row>
    <row r="40211" spans="1:5" x14ac:dyDescent="0.25">
      <c r="A40211">
        <v>933593266</v>
      </c>
      <c r="B40211" t="s">
        <v>12</v>
      </c>
      <c r="C40211" t="s">
        <v>230</v>
      </c>
      <c r="D40211" t="s">
        <v>231</v>
      </c>
      <c r="E40211" s="5">
        <v>45536</v>
      </c>
    </row>
    <row r="40212" spans="1:5" x14ac:dyDescent="0.25">
      <c r="A40212">
        <v>934561031</v>
      </c>
      <c r="B40212" t="s">
        <v>12</v>
      </c>
      <c r="C40212" t="s">
        <v>230</v>
      </c>
      <c r="D40212" t="s">
        <v>231</v>
      </c>
      <c r="E40212" s="5">
        <v>45536</v>
      </c>
    </row>
    <row r="40213" spans="1:5" x14ac:dyDescent="0.25">
      <c r="A40213">
        <v>934890868</v>
      </c>
      <c r="B40213" t="s">
        <v>12</v>
      </c>
      <c r="C40213" t="s">
        <v>230</v>
      </c>
      <c r="D40213" t="s">
        <v>231</v>
      </c>
      <c r="E40213" s="5">
        <v>45536</v>
      </c>
    </row>
    <row r="40214" spans="1:5" x14ac:dyDescent="0.25">
      <c r="A40214">
        <v>937727267</v>
      </c>
      <c r="B40214" t="s">
        <v>12</v>
      </c>
      <c r="C40214" t="s">
        <v>230</v>
      </c>
      <c r="D40214" t="s">
        <v>231</v>
      </c>
      <c r="E40214" s="5">
        <v>45536</v>
      </c>
    </row>
    <row r="40215" spans="1:5" x14ac:dyDescent="0.25">
      <c r="A40215">
        <v>939084436</v>
      </c>
      <c r="B40215" t="s">
        <v>12</v>
      </c>
      <c r="C40215" t="s">
        <v>230</v>
      </c>
      <c r="D40215" t="s">
        <v>231</v>
      </c>
      <c r="E40215" s="5">
        <v>45536</v>
      </c>
    </row>
    <row r="40216" spans="1:5" x14ac:dyDescent="0.25">
      <c r="A40216">
        <v>952810693</v>
      </c>
      <c r="B40216" t="s">
        <v>12</v>
      </c>
      <c r="C40216" t="s">
        <v>230</v>
      </c>
      <c r="D40216" t="s">
        <v>231</v>
      </c>
      <c r="E40216" s="5">
        <v>45536</v>
      </c>
    </row>
    <row r="40217" spans="1:5" x14ac:dyDescent="0.25">
      <c r="A40217">
        <v>958583311</v>
      </c>
      <c r="B40217" t="s">
        <v>12</v>
      </c>
      <c r="C40217" t="s">
        <v>230</v>
      </c>
      <c r="D40217" t="s">
        <v>231</v>
      </c>
      <c r="E40217" s="5">
        <v>45536</v>
      </c>
    </row>
    <row r="40218" spans="1:5" x14ac:dyDescent="0.25">
      <c r="A40218">
        <v>962206913</v>
      </c>
      <c r="B40218" t="s">
        <v>12</v>
      </c>
      <c r="C40218" t="s">
        <v>230</v>
      </c>
      <c r="D40218" t="s">
        <v>231</v>
      </c>
      <c r="E40218" s="5">
        <v>45536</v>
      </c>
    </row>
    <row r="40219" spans="1:5" x14ac:dyDescent="0.25">
      <c r="A40219">
        <v>964524009</v>
      </c>
      <c r="B40219" t="s">
        <v>12</v>
      </c>
      <c r="C40219" t="s">
        <v>230</v>
      </c>
      <c r="D40219" t="s">
        <v>231</v>
      </c>
      <c r="E40219" s="5">
        <v>45536</v>
      </c>
    </row>
    <row r="40220" spans="1:5" x14ac:dyDescent="0.25">
      <c r="A40220">
        <v>965003983</v>
      </c>
      <c r="B40220" t="s">
        <v>12</v>
      </c>
      <c r="C40220" t="s">
        <v>230</v>
      </c>
      <c r="D40220" t="s">
        <v>231</v>
      </c>
      <c r="E40220" s="5">
        <v>45536</v>
      </c>
    </row>
    <row r="40221" spans="1:5" x14ac:dyDescent="0.25">
      <c r="A40221">
        <v>966718412</v>
      </c>
      <c r="B40221" t="s">
        <v>12</v>
      </c>
      <c r="C40221" t="s">
        <v>230</v>
      </c>
      <c r="D40221" t="s">
        <v>231</v>
      </c>
      <c r="E40221" s="5">
        <v>45536</v>
      </c>
    </row>
    <row r="40222" spans="1:5" x14ac:dyDescent="0.25">
      <c r="A40222">
        <v>970891528</v>
      </c>
      <c r="B40222" t="s">
        <v>12</v>
      </c>
      <c r="C40222" t="s">
        <v>230</v>
      </c>
      <c r="D40222" t="s">
        <v>231</v>
      </c>
      <c r="E40222" s="5">
        <v>45536</v>
      </c>
    </row>
    <row r="40223" spans="1:5" x14ac:dyDescent="0.25">
      <c r="A40223">
        <v>974228769</v>
      </c>
      <c r="B40223" t="s">
        <v>12</v>
      </c>
      <c r="C40223" t="s">
        <v>230</v>
      </c>
      <c r="D40223" t="s">
        <v>231</v>
      </c>
      <c r="E40223" s="5">
        <v>45536</v>
      </c>
    </row>
    <row r="40224" spans="1:5" x14ac:dyDescent="0.25">
      <c r="A40224">
        <v>975368815</v>
      </c>
      <c r="B40224" t="s">
        <v>12</v>
      </c>
      <c r="C40224" t="s">
        <v>230</v>
      </c>
      <c r="D40224" t="s">
        <v>231</v>
      </c>
      <c r="E40224" s="5">
        <v>45536</v>
      </c>
    </row>
    <row r="40225" spans="1:5" x14ac:dyDescent="0.25">
      <c r="A40225">
        <v>977229189</v>
      </c>
      <c r="B40225" t="s">
        <v>12</v>
      </c>
      <c r="C40225" t="s">
        <v>230</v>
      </c>
      <c r="D40225" t="s">
        <v>231</v>
      </c>
      <c r="E40225" s="5">
        <v>45536</v>
      </c>
    </row>
    <row r="40226" spans="1:5" x14ac:dyDescent="0.25">
      <c r="A40226">
        <v>979411405</v>
      </c>
      <c r="B40226" t="s">
        <v>12</v>
      </c>
      <c r="C40226" t="s">
        <v>230</v>
      </c>
      <c r="D40226" t="s">
        <v>231</v>
      </c>
      <c r="E40226" s="5">
        <v>45536</v>
      </c>
    </row>
    <row r="40227" spans="1:5" x14ac:dyDescent="0.25">
      <c r="A40227">
        <v>979419201</v>
      </c>
      <c r="B40227" t="s">
        <v>12</v>
      </c>
      <c r="C40227" t="s">
        <v>230</v>
      </c>
      <c r="D40227" t="s">
        <v>231</v>
      </c>
      <c r="E40227" s="5">
        <v>45536</v>
      </c>
    </row>
    <row r="40228" spans="1:5" x14ac:dyDescent="0.25">
      <c r="A40228">
        <v>980541436</v>
      </c>
      <c r="B40228" t="s">
        <v>12</v>
      </c>
      <c r="C40228" t="s">
        <v>230</v>
      </c>
      <c r="D40228" t="s">
        <v>231</v>
      </c>
      <c r="E40228" s="5">
        <v>45536</v>
      </c>
    </row>
    <row r="40229" spans="1:5" x14ac:dyDescent="0.25">
      <c r="A40229">
        <v>981389107</v>
      </c>
      <c r="B40229" t="s">
        <v>12</v>
      </c>
      <c r="C40229" t="s">
        <v>230</v>
      </c>
      <c r="D40229" t="s">
        <v>231</v>
      </c>
      <c r="E40229" s="5">
        <v>45536</v>
      </c>
    </row>
    <row r="40230" spans="1:5" x14ac:dyDescent="0.25">
      <c r="A40230">
        <v>981457161</v>
      </c>
      <c r="B40230" t="s">
        <v>12</v>
      </c>
      <c r="C40230" t="s">
        <v>230</v>
      </c>
      <c r="D40230" t="s">
        <v>231</v>
      </c>
      <c r="E40230" s="5">
        <v>45536</v>
      </c>
    </row>
    <row r="40231" spans="1:5" x14ac:dyDescent="0.25">
      <c r="A40231">
        <v>982230306</v>
      </c>
      <c r="B40231" t="s">
        <v>12</v>
      </c>
      <c r="C40231" t="s">
        <v>230</v>
      </c>
      <c r="D40231" t="s">
        <v>231</v>
      </c>
      <c r="E40231" s="5">
        <v>45536</v>
      </c>
    </row>
    <row r="40232" spans="1:5" x14ac:dyDescent="0.25">
      <c r="A40232">
        <v>982963869</v>
      </c>
      <c r="B40232" t="s">
        <v>12</v>
      </c>
      <c r="C40232" t="s">
        <v>230</v>
      </c>
      <c r="D40232" t="s">
        <v>231</v>
      </c>
      <c r="E40232" s="5">
        <v>45536</v>
      </c>
    </row>
    <row r="40233" spans="1:5" x14ac:dyDescent="0.25">
      <c r="A40233">
        <v>983349315</v>
      </c>
      <c r="B40233" t="s">
        <v>12</v>
      </c>
      <c r="C40233" t="s">
        <v>230</v>
      </c>
      <c r="D40233" t="s">
        <v>231</v>
      </c>
      <c r="E40233" s="5">
        <v>45536</v>
      </c>
    </row>
    <row r="40234" spans="1:5" x14ac:dyDescent="0.25">
      <c r="A40234">
        <v>984364385</v>
      </c>
      <c r="B40234" t="s">
        <v>12</v>
      </c>
      <c r="C40234" t="s">
        <v>230</v>
      </c>
      <c r="D40234" t="s">
        <v>231</v>
      </c>
      <c r="E40234" s="5">
        <v>45536</v>
      </c>
    </row>
    <row r="40235" spans="1:5" x14ac:dyDescent="0.25">
      <c r="A40235">
        <v>986295763</v>
      </c>
      <c r="B40235" t="s">
        <v>12</v>
      </c>
      <c r="C40235" t="s">
        <v>230</v>
      </c>
      <c r="D40235" t="s">
        <v>231</v>
      </c>
      <c r="E40235" s="5">
        <v>45536</v>
      </c>
    </row>
    <row r="40236" spans="1:5" x14ac:dyDescent="0.25">
      <c r="A40236">
        <v>986990208</v>
      </c>
      <c r="B40236" t="s">
        <v>12</v>
      </c>
      <c r="C40236" t="s">
        <v>230</v>
      </c>
      <c r="D40236" t="s">
        <v>231</v>
      </c>
      <c r="E40236" s="5">
        <v>45536</v>
      </c>
    </row>
    <row r="40237" spans="1:5" x14ac:dyDescent="0.25">
      <c r="A40237">
        <v>987615141</v>
      </c>
      <c r="B40237" t="s">
        <v>12</v>
      </c>
      <c r="C40237" t="s">
        <v>230</v>
      </c>
      <c r="D40237" t="s">
        <v>231</v>
      </c>
      <c r="E40237" s="5">
        <v>45536</v>
      </c>
    </row>
    <row r="40238" spans="1:5" x14ac:dyDescent="0.25">
      <c r="A40238">
        <v>988933171</v>
      </c>
      <c r="B40238" t="s">
        <v>12</v>
      </c>
      <c r="C40238" t="s">
        <v>230</v>
      </c>
      <c r="D40238" t="s">
        <v>231</v>
      </c>
      <c r="E40238" s="5">
        <v>45536</v>
      </c>
    </row>
    <row r="40239" spans="1:5" x14ac:dyDescent="0.25">
      <c r="A40239">
        <v>990065616</v>
      </c>
      <c r="B40239" t="s">
        <v>12</v>
      </c>
      <c r="C40239" t="s">
        <v>230</v>
      </c>
      <c r="D40239" t="s">
        <v>231</v>
      </c>
      <c r="E40239" s="5">
        <v>45536</v>
      </c>
    </row>
    <row r="40240" spans="1:5" x14ac:dyDescent="0.25">
      <c r="A40240">
        <v>991399054</v>
      </c>
      <c r="B40240" t="s">
        <v>12</v>
      </c>
      <c r="C40240" t="s">
        <v>230</v>
      </c>
      <c r="D40240" t="s">
        <v>231</v>
      </c>
      <c r="E40240" s="5">
        <v>45536</v>
      </c>
    </row>
    <row r="40241" spans="1:5" x14ac:dyDescent="0.25">
      <c r="A40241">
        <v>991718591</v>
      </c>
      <c r="B40241" t="s">
        <v>12</v>
      </c>
      <c r="C40241" t="s">
        <v>230</v>
      </c>
      <c r="D40241" t="s">
        <v>231</v>
      </c>
      <c r="E40241" s="5">
        <v>45536</v>
      </c>
    </row>
    <row r="40242" spans="1:5" x14ac:dyDescent="0.25">
      <c r="A40242">
        <v>991720812</v>
      </c>
      <c r="B40242" t="s">
        <v>12</v>
      </c>
      <c r="C40242" t="s">
        <v>230</v>
      </c>
      <c r="D40242" t="s">
        <v>231</v>
      </c>
      <c r="E40242" s="5">
        <v>45536</v>
      </c>
    </row>
    <row r="40243" spans="1:5" x14ac:dyDescent="0.25">
      <c r="A40243">
        <v>991925740</v>
      </c>
      <c r="B40243" t="s">
        <v>12</v>
      </c>
      <c r="C40243" t="s">
        <v>230</v>
      </c>
      <c r="D40243" t="s">
        <v>231</v>
      </c>
      <c r="E40243" s="5">
        <v>45536</v>
      </c>
    </row>
    <row r="40244" spans="1:5" x14ac:dyDescent="0.25">
      <c r="A40244">
        <v>992403861</v>
      </c>
      <c r="B40244" t="s">
        <v>12</v>
      </c>
      <c r="C40244" t="s">
        <v>230</v>
      </c>
      <c r="D40244" t="s">
        <v>231</v>
      </c>
      <c r="E40244" s="5">
        <v>45536</v>
      </c>
    </row>
    <row r="40245" spans="1:5" x14ac:dyDescent="0.25">
      <c r="A40245">
        <v>993134163</v>
      </c>
      <c r="B40245" t="s">
        <v>12</v>
      </c>
      <c r="C40245" t="s">
        <v>230</v>
      </c>
      <c r="D40245" t="s">
        <v>231</v>
      </c>
      <c r="E40245" s="5">
        <v>45536</v>
      </c>
    </row>
    <row r="40246" spans="1:5" x14ac:dyDescent="0.25">
      <c r="A40246">
        <v>993853631</v>
      </c>
      <c r="B40246" t="s">
        <v>12</v>
      </c>
      <c r="C40246" t="s">
        <v>230</v>
      </c>
      <c r="D40246" t="s">
        <v>231</v>
      </c>
      <c r="E40246" s="5">
        <v>45536</v>
      </c>
    </row>
    <row r="40247" spans="1:5" x14ac:dyDescent="0.25">
      <c r="A40247">
        <v>994490737</v>
      </c>
      <c r="B40247" t="s">
        <v>12</v>
      </c>
      <c r="C40247" t="s">
        <v>230</v>
      </c>
      <c r="D40247" t="s">
        <v>231</v>
      </c>
      <c r="E40247" s="5">
        <v>45536</v>
      </c>
    </row>
    <row r="40248" spans="1:5" x14ac:dyDescent="0.25">
      <c r="A40248">
        <v>994973894</v>
      </c>
      <c r="B40248" t="s">
        <v>12</v>
      </c>
      <c r="C40248" t="s">
        <v>230</v>
      </c>
      <c r="D40248" t="s">
        <v>231</v>
      </c>
      <c r="E40248" s="5">
        <v>45536</v>
      </c>
    </row>
    <row r="40249" spans="1:5" x14ac:dyDescent="0.25">
      <c r="A40249">
        <v>995218496</v>
      </c>
      <c r="B40249" t="s">
        <v>12</v>
      </c>
      <c r="C40249" t="s">
        <v>230</v>
      </c>
      <c r="D40249" t="s">
        <v>231</v>
      </c>
      <c r="E40249" s="5">
        <v>45536</v>
      </c>
    </row>
    <row r="40250" spans="1:5" x14ac:dyDescent="0.25">
      <c r="A40250">
        <v>995494639</v>
      </c>
      <c r="B40250" t="s">
        <v>12</v>
      </c>
      <c r="C40250" t="s">
        <v>230</v>
      </c>
      <c r="D40250" t="s">
        <v>231</v>
      </c>
      <c r="E40250" s="5">
        <v>45536</v>
      </c>
    </row>
    <row r="40251" spans="1:5" x14ac:dyDescent="0.25">
      <c r="A40251">
        <v>996007766</v>
      </c>
      <c r="B40251" t="s">
        <v>12</v>
      </c>
      <c r="C40251" t="s">
        <v>230</v>
      </c>
      <c r="D40251" t="s">
        <v>231</v>
      </c>
      <c r="E40251" s="5">
        <v>45536</v>
      </c>
    </row>
    <row r="40252" spans="1:5" x14ac:dyDescent="0.25">
      <c r="A40252">
        <v>996007782</v>
      </c>
      <c r="B40252" t="s">
        <v>12</v>
      </c>
      <c r="C40252" t="s">
        <v>230</v>
      </c>
      <c r="D40252" t="s">
        <v>231</v>
      </c>
      <c r="E40252" s="5">
        <v>45536</v>
      </c>
    </row>
    <row r="40253" spans="1:5" x14ac:dyDescent="0.25">
      <c r="A40253">
        <v>996056414</v>
      </c>
      <c r="B40253" t="s">
        <v>12</v>
      </c>
      <c r="C40253" t="s">
        <v>230</v>
      </c>
      <c r="D40253" t="s">
        <v>231</v>
      </c>
      <c r="E40253" s="5">
        <v>45536</v>
      </c>
    </row>
    <row r="40254" spans="1:5" x14ac:dyDescent="0.25">
      <c r="A40254">
        <v>996301508</v>
      </c>
      <c r="B40254" t="s">
        <v>12</v>
      </c>
      <c r="C40254" t="s">
        <v>230</v>
      </c>
      <c r="D40254" t="s">
        <v>231</v>
      </c>
      <c r="E40254" s="5">
        <v>45536</v>
      </c>
    </row>
    <row r="40255" spans="1:5" x14ac:dyDescent="0.25">
      <c r="A40255">
        <v>998016754</v>
      </c>
      <c r="B40255" t="s">
        <v>12</v>
      </c>
      <c r="C40255" t="s">
        <v>230</v>
      </c>
      <c r="D40255" t="s">
        <v>231</v>
      </c>
      <c r="E40255" s="5">
        <v>45536</v>
      </c>
    </row>
    <row r="40256" spans="1:5" x14ac:dyDescent="0.25">
      <c r="A40256">
        <v>998361656</v>
      </c>
      <c r="B40256" t="s">
        <v>12</v>
      </c>
      <c r="C40256" t="s">
        <v>230</v>
      </c>
      <c r="D40256" t="s">
        <v>231</v>
      </c>
      <c r="E40256" s="5">
        <v>45536</v>
      </c>
    </row>
    <row r="40257" spans="1:5" x14ac:dyDescent="0.25">
      <c r="A40257">
        <v>998373247</v>
      </c>
      <c r="B40257" t="s">
        <v>12</v>
      </c>
      <c r="C40257" t="s">
        <v>230</v>
      </c>
      <c r="D40257" t="s">
        <v>231</v>
      </c>
      <c r="E40257" s="5">
        <v>45536</v>
      </c>
    </row>
    <row r="40258" spans="1:5" x14ac:dyDescent="0.25">
      <c r="A40258">
        <v>998651107</v>
      </c>
      <c r="B40258" t="s">
        <v>12</v>
      </c>
      <c r="C40258" t="s">
        <v>230</v>
      </c>
      <c r="D40258" t="s">
        <v>231</v>
      </c>
      <c r="E40258" s="5">
        <v>45536</v>
      </c>
    </row>
    <row r="40259" spans="1:5" x14ac:dyDescent="0.25">
      <c r="A40259">
        <v>998714931</v>
      </c>
      <c r="B40259" t="s">
        <v>12</v>
      </c>
      <c r="C40259" t="s">
        <v>230</v>
      </c>
      <c r="D40259" t="s">
        <v>231</v>
      </c>
      <c r="E40259" s="5">
        <v>45536</v>
      </c>
    </row>
    <row r="40260" spans="1:5" x14ac:dyDescent="0.25">
      <c r="A40260">
        <v>998885388</v>
      </c>
      <c r="B40260" t="s">
        <v>12</v>
      </c>
      <c r="C40260" t="s">
        <v>230</v>
      </c>
      <c r="D40260" t="s">
        <v>231</v>
      </c>
      <c r="E40260" s="5">
        <v>45536</v>
      </c>
    </row>
    <row r="40261" spans="1:5" x14ac:dyDescent="0.25">
      <c r="A40261">
        <v>998890888</v>
      </c>
      <c r="B40261" t="s">
        <v>12</v>
      </c>
      <c r="C40261" t="s">
        <v>230</v>
      </c>
      <c r="D40261" t="s">
        <v>231</v>
      </c>
      <c r="E40261" s="5">
        <v>45536</v>
      </c>
    </row>
    <row r="40262" spans="1:5" x14ac:dyDescent="0.25">
      <c r="A40262">
        <v>999287913</v>
      </c>
      <c r="B40262" t="s">
        <v>12</v>
      </c>
      <c r="C40262" t="s">
        <v>230</v>
      </c>
      <c r="D40262" t="s">
        <v>231</v>
      </c>
      <c r="E40262" s="5">
        <v>45536</v>
      </c>
    </row>
    <row r="40263" spans="1:5" x14ac:dyDescent="0.25">
      <c r="A40263">
        <v>999630952</v>
      </c>
      <c r="B40263" t="s">
        <v>12</v>
      </c>
      <c r="C40263" t="s">
        <v>230</v>
      </c>
      <c r="D40263" t="s">
        <v>231</v>
      </c>
      <c r="E40263" s="5">
        <v>45536</v>
      </c>
    </row>
    <row r="40264" spans="1:5" x14ac:dyDescent="0.25">
      <c r="A40264">
        <v>825842152</v>
      </c>
      <c r="B40264" t="s">
        <v>23</v>
      </c>
      <c r="C40264" t="s">
        <v>230</v>
      </c>
      <c r="D40264" t="s">
        <v>231</v>
      </c>
      <c r="E40264" s="5">
        <v>45536</v>
      </c>
    </row>
    <row r="40265" spans="1:5" x14ac:dyDescent="0.25">
      <c r="A40265">
        <v>850475792</v>
      </c>
      <c r="B40265" t="s">
        <v>23</v>
      </c>
      <c r="C40265" t="s">
        <v>230</v>
      </c>
      <c r="D40265" t="s">
        <v>231</v>
      </c>
      <c r="E40265" s="5">
        <v>45536</v>
      </c>
    </row>
    <row r="40266" spans="1:5" x14ac:dyDescent="0.25">
      <c r="A40266">
        <v>916033192</v>
      </c>
      <c r="B40266" t="s">
        <v>23</v>
      </c>
      <c r="C40266" t="s">
        <v>230</v>
      </c>
      <c r="D40266" t="s">
        <v>231</v>
      </c>
      <c r="E40266" s="5">
        <v>45536</v>
      </c>
    </row>
    <row r="40267" spans="1:5" x14ac:dyDescent="0.25">
      <c r="A40267">
        <v>916698224</v>
      </c>
      <c r="B40267" t="s">
        <v>23</v>
      </c>
      <c r="C40267" t="s">
        <v>230</v>
      </c>
      <c r="D40267" t="s">
        <v>231</v>
      </c>
      <c r="E40267" s="5">
        <v>45536</v>
      </c>
    </row>
    <row r="40268" spans="1:5" x14ac:dyDescent="0.25">
      <c r="A40268">
        <v>919423579</v>
      </c>
      <c r="B40268" t="s">
        <v>23</v>
      </c>
      <c r="C40268" t="s">
        <v>230</v>
      </c>
      <c r="D40268" t="s">
        <v>231</v>
      </c>
      <c r="E40268" s="5">
        <v>45536</v>
      </c>
    </row>
    <row r="40269" spans="1:5" x14ac:dyDescent="0.25">
      <c r="A40269">
        <v>922938962</v>
      </c>
      <c r="B40269" t="s">
        <v>23</v>
      </c>
      <c r="C40269" t="s">
        <v>230</v>
      </c>
      <c r="D40269" t="s">
        <v>231</v>
      </c>
      <c r="E40269" s="5">
        <v>45536</v>
      </c>
    </row>
    <row r="40270" spans="1:5" x14ac:dyDescent="0.25">
      <c r="A40270">
        <v>924914750</v>
      </c>
      <c r="B40270" t="s">
        <v>23</v>
      </c>
      <c r="C40270" t="s">
        <v>230</v>
      </c>
      <c r="D40270" t="s">
        <v>231</v>
      </c>
      <c r="E40270" s="5">
        <v>45536</v>
      </c>
    </row>
    <row r="40271" spans="1:5" x14ac:dyDescent="0.25">
      <c r="A40271">
        <v>926053787</v>
      </c>
      <c r="B40271" t="s">
        <v>23</v>
      </c>
      <c r="C40271" t="s">
        <v>230</v>
      </c>
      <c r="D40271" t="s">
        <v>231</v>
      </c>
      <c r="E40271" s="5">
        <v>45536</v>
      </c>
    </row>
    <row r="40272" spans="1:5" x14ac:dyDescent="0.25">
      <c r="A40272">
        <v>926746650</v>
      </c>
      <c r="B40272" t="s">
        <v>23</v>
      </c>
      <c r="C40272" t="s">
        <v>230</v>
      </c>
      <c r="D40272" t="s">
        <v>231</v>
      </c>
      <c r="E40272" s="5">
        <v>45536</v>
      </c>
    </row>
    <row r="40273" spans="1:5" x14ac:dyDescent="0.25">
      <c r="A40273">
        <v>928503798</v>
      </c>
      <c r="B40273" t="s">
        <v>23</v>
      </c>
      <c r="C40273" t="s">
        <v>230</v>
      </c>
      <c r="D40273" t="s">
        <v>231</v>
      </c>
      <c r="E40273" s="5">
        <v>45536</v>
      </c>
    </row>
    <row r="40274" spans="1:5" x14ac:dyDescent="0.25">
      <c r="A40274">
        <v>948506300</v>
      </c>
      <c r="B40274" t="s">
        <v>23</v>
      </c>
      <c r="C40274" t="s">
        <v>230</v>
      </c>
      <c r="D40274" t="s">
        <v>231</v>
      </c>
      <c r="E40274" s="5">
        <v>45536</v>
      </c>
    </row>
    <row r="40275" spans="1:5" x14ac:dyDescent="0.25">
      <c r="A40275">
        <v>950204494</v>
      </c>
      <c r="B40275" t="s">
        <v>23</v>
      </c>
      <c r="C40275" t="s">
        <v>230</v>
      </c>
      <c r="D40275" t="s">
        <v>231</v>
      </c>
      <c r="E40275" s="5">
        <v>45536</v>
      </c>
    </row>
    <row r="40276" spans="1:5" x14ac:dyDescent="0.25">
      <c r="A40276">
        <v>961415217</v>
      </c>
      <c r="B40276" t="s">
        <v>23</v>
      </c>
      <c r="C40276" t="s">
        <v>230</v>
      </c>
      <c r="D40276" t="s">
        <v>231</v>
      </c>
      <c r="E40276" s="5">
        <v>45536</v>
      </c>
    </row>
    <row r="40277" spans="1:5" x14ac:dyDescent="0.25">
      <c r="A40277">
        <v>974689960</v>
      </c>
      <c r="B40277" t="s">
        <v>23</v>
      </c>
      <c r="C40277" t="s">
        <v>230</v>
      </c>
      <c r="D40277" t="s">
        <v>231</v>
      </c>
      <c r="E40277" s="5">
        <v>45536</v>
      </c>
    </row>
    <row r="40278" spans="1:5" x14ac:dyDescent="0.25">
      <c r="A40278">
        <v>979546254</v>
      </c>
      <c r="B40278" t="s">
        <v>23</v>
      </c>
      <c r="C40278" t="s">
        <v>230</v>
      </c>
      <c r="D40278" t="s">
        <v>231</v>
      </c>
      <c r="E40278" s="5">
        <v>45536</v>
      </c>
    </row>
    <row r="40279" spans="1:5" x14ac:dyDescent="0.25">
      <c r="A40279">
        <v>985225621</v>
      </c>
      <c r="B40279" t="s">
        <v>23</v>
      </c>
      <c r="C40279" t="s">
        <v>230</v>
      </c>
      <c r="D40279" t="s">
        <v>231</v>
      </c>
      <c r="E40279" s="5">
        <v>45536</v>
      </c>
    </row>
    <row r="40280" spans="1:5" x14ac:dyDescent="0.25">
      <c r="A40280">
        <v>985913099</v>
      </c>
      <c r="B40280" t="s">
        <v>23</v>
      </c>
      <c r="C40280" t="s">
        <v>230</v>
      </c>
      <c r="D40280" t="s">
        <v>231</v>
      </c>
      <c r="E40280" s="5">
        <v>45536</v>
      </c>
    </row>
    <row r="40281" spans="1:5" x14ac:dyDescent="0.25">
      <c r="A40281">
        <v>813637502</v>
      </c>
      <c r="B40281" t="s">
        <v>15</v>
      </c>
      <c r="C40281" t="s">
        <v>230</v>
      </c>
      <c r="D40281" t="s">
        <v>231</v>
      </c>
      <c r="E40281" s="5">
        <v>45536</v>
      </c>
    </row>
    <row r="40282" spans="1:5" x14ac:dyDescent="0.25">
      <c r="A40282">
        <v>816946972</v>
      </c>
      <c r="B40282" t="s">
        <v>15</v>
      </c>
      <c r="C40282" t="s">
        <v>230</v>
      </c>
      <c r="D40282" t="s">
        <v>231</v>
      </c>
      <c r="E40282" s="5">
        <v>45536</v>
      </c>
    </row>
    <row r="40283" spans="1:5" x14ac:dyDescent="0.25">
      <c r="A40283">
        <v>817688802</v>
      </c>
      <c r="B40283" t="s">
        <v>15</v>
      </c>
      <c r="C40283" t="s">
        <v>230</v>
      </c>
      <c r="D40283" t="s">
        <v>231</v>
      </c>
      <c r="E40283" s="5">
        <v>45536</v>
      </c>
    </row>
    <row r="40284" spans="1:5" x14ac:dyDescent="0.25">
      <c r="A40284">
        <v>817793282</v>
      </c>
      <c r="B40284" t="s">
        <v>15</v>
      </c>
      <c r="C40284" t="s">
        <v>230</v>
      </c>
      <c r="D40284" t="s">
        <v>231</v>
      </c>
      <c r="E40284" s="5">
        <v>45536</v>
      </c>
    </row>
    <row r="40285" spans="1:5" x14ac:dyDescent="0.25">
      <c r="A40285">
        <v>820986202</v>
      </c>
      <c r="B40285" t="s">
        <v>15</v>
      </c>
      <c r="C40285" t="s">
        <v>230</v>
      </c>
      <c r="D40285" t="s">
        <v>231</v>
      </c>
      <c r="E40285" s="5">
        <v>45536</v>
      </c>
    </row>
    <row r="40286" spans="1:5" x14ac:dyDescent="0.25">
      <c r="A40286">
        <v>822923852</v>
      </c>
      <c r="B40286" t="s">
        <v>15</v>
      </c>
      <c r="C40286" t="s">
        <v>230</v>
      </c>
      <c r="D40286" t="s">
        <v>231</v>
      </c>
      <c r="E40286" s="5">
        <v>45536</v>
      </c>
    </row>
    <row r="40287" spans="1:5" x14ac:dyDescent="0.25">
      <c r="A40287">
        <v>823202032</v>
      </c>
      <c r="B40287" t="s">
        <v>15</v>
      </c>
      <c r="C40287" t="s">
        <v>230</v>
      </c>
      <c r="D40287" t="s">
        <v>231</v>
      </c>
      <c r="E40287" s="5">
        <v>45536</v>
      </c>
    </row>
    <row r="40288" spans="1:5" x14ac:dyDescent="0.25">
      <c r="A40288">
        <v>823585292</v>
      </c>
      <c r="B40288" t="s">
        <v>15</v>
      </c>
      <c r="C40288" t="s">
        <v>230</v>
      </c>
      <c r="D40288" t="s">
        <v>231</v>
      </c>
      <c r="E40288" s="5">
        <v>45536</v>
      </c>
    </row>
    <row r="40289" spans="1:5" x14ac:dyDescent="0.25">
      <c r="A40289">
        <v>825193502</v>
      </c>
      <c r="B40289" t="s">
        <v>15</v>
      </c>
      <c r="C40289" t="s">
        <v>230</v>
      </c>
      <c r="D40289" t="s">
        <v>231</v>
      </c>
      <c r="E40289" s="5">
        <v>45536</v>
      </c>
    </row>
    <row r="40290" spans="1:5" x14ac:dyDescent="0.25">
      <c r="A40290">
        <v>825930752</v>
      </c>
      <c r="B40290" t="s">
        <v>15</v>
      </c>
      <c r="C40290" t="s">
        <v>230</v>
      </c>
      <c r="D40290" t="s">
        <v>231</v>
      </c>
      <c r="E40290" s="5">
        <v>45536</v>
      </c>
    </row>
    <row r="40291" spans="1:5" x14ac:dyDescent="0.25">
      <c r="A40291">
        <v>825984232</v>
      </c>
      <c r="B40291" t="s">
        <v>15</v>
      </c>
      <c r="C40291" t="s">
        <v>230</v>
      </c>
      <c r="D40291" t="s">
        <v>231</v>
      </c>
      <c r="E40291" s="5">
        <v>45536</v>
      </c>
    </row>
    <row r="40292" spans="1:5" x14ac:dyDescent="0.25">
      <c r="A40292">
        <v>826333782</v>
      </c>
      <c r="B40292" t="s">
        <v>15</v>
      </c>
      <c r="C40292" t="s">
        <v>230</v>
      </c>
      <c r="D40292" t="s">
        <v>231</v>
      </c>
      <c r="E40292" s="5">
        <v>45536</v>
      </c>
    </row>
    <row r="40293" spans="1:5" x14ac:dyDescent="0.25">
      <c r="A40293">
        <v>827492752</v>
      </c>
      <c r="B40293" t="s">
        <v>15</v>
      </c>
      <c r="C40293" t="s">
        <v>230</v>
      </c>
      <c r="D40293" t="s">
        <v>231</v>
      </c>
      <c r="E40293" s="5">
        <v>45536</v>
      </c>
    </row>
    <row r="40294" spans="1:5" x14ac:dyDescent="0.25">
      <c r="A40294">
        <v>827797022</v>
      </c>
      <c r="B40294" t="s">
        <v>15</v>
      </c>
      <c r="C40294" t="s">
        <v>230</v>
      </c>
      <c r="D40294" t="s">
        <v>231</v>
      </c>
      <c r="E40294" s="5">
        <v>45536</v>
      </c>
    </row>
    <row r="40295" spans="1:5" x14ac:dyDescent="0.25">
      <c r="A40295">
        <v>828509772</v>
      </c>
      <c r="B40295" t="s">
        <v>15</v>
      </c>
      <c r="C40295" t="s">
        <v>230</v>
      </c>
      <c r="D40295" t="s">
        <v>231</v>
      </c>
      <c r="E40295" s="5">
        <v>45536</v>
      </c>
    </row>
    <row r="40296" spans="1:5" x14ac:dyDescent="0.25">
      <c r="A40296">
        <v>828761102</v>
      </c>
      <c r="B40296" t="s">
        <v>15</v>
      </c>
      <c r="C40296" t="s">
        <v>230</v>
      </c>
      <c r="D40296" t="s">
        <v>231</v>
      </c>
      <c r="E40296" s="5">
        <v>45536</v>
      </c>
    </row>
    <row r="40297" spans="1:5" x14ac:dyDescent="0.25">
      <c r="A40297">
        <v>829028662</v>
      </c>
      <c r="B40297" t="s">
        <v>15</v>
      </c>
      <c r="C40297" t="s">
        <v>230</v>
      </c>
      <c r="D40297" t="s">
        <v>231</v>
      </c>
      <c r="E40297" s="5">
        <v>45536</v>
      </c>
    </row>
    <row r="40298" spans="1:5" x14ac:dyDescent="0.25">
      <c r="A40298">
        <v>830877762</v>
      </c>
      <c r="B40298" t="s">
        <v>15</v>
      </c>
      <c r="C40298" t="s">
        <v>230</v>
      </c>
      <c r="D40298" t="s">
        <v>231</v>
      </c>
      <c r="E40298" s="5">
        <v>45536</v>
      </c>
    </row>
    <row r="40299" spans="1:5" x14ac:dyDescent="0.25">
      <c r="A40299">
        <v>832034622</v>
      </c>
      <c r="B40299" t="s">
        <v>15</v>
      </c>
      <c r="C40299" t="s">
        <v>230</v>
      </c>
      <c r="D40299" t="s">
        <v>231</v>
      </c>
      <c r="E40299" s="5">
        <v>45536</v>
      </c>
    </row>
    <row r="40300" spans="1:5" x14ac:dyDescent="0.25">
      <c r="A40300">
        <v>832613622</v>
      </c>
      <c r="B40300" t="s">
        <v>15</v>
      </c>
      <c r="C40300" t="s">
        <v>230</v>
      </c>
      <c r="D40300" t="s">
        <v>231</v>
      </c>
      <c r="E40300" s="5">
        <v>45536</v>
      </c>
    </row>
    <row r="40301" spans="1:5" x14ac:dyDescent="0.25">
      <c r="A40301">
        <v>833288962</v>
      </c>
      <c r="B40301" t="s">
        <v>15</v>
      </c>
      <c r="C40301" t="s">
        <v>230</v>
      </c>
      <c r="D40301" t="s">
        <v>231</v>
      </c>
      <c r="E40301" s="5">
        <v>45536</v>
      </c>
    </row>
    <row r="40302" spans="1:5" x14ac:dyDescent="0.25">
      <c r="A40302">
        <v>834032562</v>
      </c>
      <c r="B40302" t="s">
        <v>15</v>
      </c>
      <c r="C40302" t="s">
        <v>230</v>
      </c>
      <c r="D40302" t="s">
        <v>231</v>
      </c>
      <c r="E40302" s="5">
        <v>45536</v>
      </c>
    </row>
    <row r="40303" spans="1:5" x14ac:dyDescent="0.25">
      <c r="A40303">
        <v>869414182</v>
      </c>
      <c r="B40303" t="s">
        <v>15</v>
      </c>
      <c r="C40303" t="s">
        <v>230</v>
      </c>
      <c r="D40303" t="s">
        <v>231</v>
      </c>
      <c r="E40303" s="5">
        <v>45536</v>
      </c>
    </row>
    <row r="40304" spans="1:5" x14ac:dyDescent="0.25">
      <c r="A40304">
        <v>870332262</v>
      </c>
      <c r="B40304" t="s">
        <v>15</v>
      </c>
      <c r="C40304" t="s">
        <v>230</v>
      </c>
      <c r="D40304" t="s">
        <v>231</v>
      </c>
      <c r="E40304" s="5">
        <v>45536</v>
      </c>
    </row>
    <row r="40305" spans="1:5" x14ac:dyDescent="0.25">
      <c r="A40305">
        <v>883154622</v>
      </c>
      <c r="B40305" t="s">
        <v>15</v>
      </c>
      <c r="C40305" t="s">
        <v>230</v>
      </c>
      <c r="D40305" t="s">
        <v>231</v>
      </c>
      <c r="E40305" s="5">
        <v>45536</v>
      </c>
    </row>
    <row r="40306" spans="1:5" x14ac:dyDescent="0.25">
      <c r="A40306">
        <v>890073212</v>
      </c>
      <c r="B40306" t="s">
        <v>15</v>
      </c>
      <c r="C40306" t="s">
        <v>230</v>
      </c>
      <c r="D40306" t="s">
        <v>231</v>
      </c>
      <c r="E40306" s="5">
        <v>45536</v>
      </c>
    </row>
    <row r="40307" spans="1:5" x14ac:dyDescent="0.25">
      <c r="A40307">
        <v>897216892</v>
      </c>
      <c r="B40307" t="s">
        <v>15</v>
      </c>
      <c r="C40307" t="s">
        <v>230</v>
      </c>
      <c r="D40307" t="s">
        <v>231</v>
      </c>
      <c r="E40307" s="5">
        <v>45536</v>
      </c>
    </row>
    <row r="40308" spans="1:5" x14ac:dyDescent="0.25">
      <c r="A40308">
        <v>911768461</v>
      </c>
      <c r="B40308" t="s">
        <v>15</v>
      </c>
      <c r="C40308" t="s">
        <v>230</v>
      </c>
      <c r="D40308" t="s">
        <v>231</v>
      </c>
      <c r="E40308" s="5">
        <v>45536</v>
      </c>
    </row>
    <row r="40309" spans="1:5" x14ac:dyDescent="0.25">
      <c r="A40309">
        <v>912080153</v>
      </c>
      <c r="B40309" t="s">
        <v>15</v>
      </c>
      <c r="C40309" t="s">
        <v>230</v>
      </c>
      <c r="D40309" t="s">
        <v>231</v>
      </c>
      <c r="E40309" s="5">
        <v>45536</v>
      </c>
    </row>
    <row r="40310" spans="1:5" x14ac:dyDescent="0.25">
      <c r="A40310">
        <v>912687384</v>
      </c>
      <c r="B40310" t="s">
        <v>15</v>
      </c>
      <c r="C40310" t="s">
        <v>230</v>
      </c>
      <c r="D40310" t="s">
        <v>231</v>
      </c>
      <c r="E40310" s="5">
        <v>45536</v>
      </c>
    </row>
    <row r="40311" spans="1:5" x14ac:dyDescent="0.25">
      <c r="A40311">
        <v>913404270</v>
      </c>
      <c r="B40311" t="s">
        <v>15</v>
      </c>
      <c r="C40311" t="s">
        <v>230</v>
      </c>
      <c r="D40311" t="s">
        <v>231</v>
      </c>
      <c r="E40311" s="5">
        <v>45536</v>
      </c>
    </row>
    <row r="40312" spans="1:5" x14ac:dyDescent="0.25">
      <c r="A40312">
        <v>913566408</v>
      </c>
      <c r="B40312" t="s">
        <v>15</v>
      </c>
      <c r="C40312" t="s">
        <v>230</v>
      </c>
      <c r="D40312" t="s">
        <v>231</v>
      </c>
      <c r="E40312" s="5">
        <v>45536</v>
      </c>
    </row>
    <row r="40313" spans="1:5" x14ac:dyDescent="0.25">
      <c r="A40313">
        <v>914343968</v>
      </c>
      <c r="B40313" t="s">
        <v>15</v>
      </c>
      <c r="C40313" t="s">
        <v>230</v>
      </c>
      <c r="D40313" t="s">
        <v>231</v>
      </c>
      <c r="E40313" s="5">
        <v>45536</v>
      </c>
    </row>
    <row r="40314" spans="1:5" x14ac:dyDescent="0.25">
      <c r="A40314">
        <v>914775116</v>
      </c>
      <c r="B40314" t="s">
        <v>15</v>
      </c>
      <c r="C40314" t="s">
        <v>230</v>
      </c>
      <c r="D40314" t="s">
        <v>231</v>
      </c>
      <c r="E40314" s="5">
        <v>45536</v>
      </c>
    </row>
    <row r="40315" spans="1:5" x14ac:dyDescent="0.25">
      <c r="A40315">
        <v>914796253</v>
      </c>
      <c r="B40315" t="s">
        <v>15</v>
      </c>
      <c r="C40315" t="s">
        <v>230</v>
      </c>
      <c r="D40315" t="s">
        <v>231</v>
      </c>
      <c r="E40315" s="5">
        <v>45536</v>
      </c>
    </row>
    <row r="40316" spans="1:5" x14ac:dyDescent="0.25">
      <c r="A40316">
        <v>915122922</v>
      </c>
      <c r="B40316" t="s">
        <v>15</v>
      </c>
      <c r="C40316" t="s">
        <v>230</v>
      </c>
      <c r="D40316" t="s">
        <v>231</v>
      </c>
      <c r="E40316" s="5">
        <v>45536</v>
      </c>
    </row>
    <row r="40317" spans="1:5" x14ac:dyDescent="0.25">
      <c r="A40317">
        <v>915175015</v>
      </c>
      <c r="B40317" t="s">
        <v>15</v>
      </c>
      <c r="C40317" t="s">
        <v>230</v>
      </c>
      <c r="D40317" t="s">
        <v>231</v>
      </c>
      <c r="E40317" s="5">
        <v>45536</v>
      </c>
    </row>
    <row r="40318" spans="1:5" x14ac:dyDescent="0.25">
      <c r="A40318">
        <v>915321135</v>
      </c>
      <c r="B40318" t="s">
        <v>15</v>
      </c>
      <c r="C40318" t="s">
        <v>230</v>
      </c>
      <c r="D40318" t="s">
        <v>231</v>
      </c>
      <c r="E40318" s="5">
        <v>45536</v>
      </c>
    </row>
    <row r="40319" spans="1:5" x14ac:dyDescent="0.25">
      <c r="A40319">
        <v>915681662</v>
      </c>
      <c r="B40319" t="s">
        <v>15</v>
      </c>
      <c r="C40319" t="s">
        <v>230</v>
      </c>
      <c r="D40319" t="s">
        <v>231</v>
      </c>
      <c r="E40319" s="5">
        <v>45536</v>
      </c>
    </row>
    <row r="40320" spans="1:5" x14ac:dyDescent="0.25">
      <c r="A40320">
        <v>915769551</v>
      </c>
      <c r="B40320" t="s">
        <v>15</v>
      </c>
      <c r="C40320" t="s">
        <v>230</v>
      </c>
      <c r="D40320" t="s">
        <v>231</v>
      </c>
      <c r="E40320" s="5">
        <v>45536</v>
      </c>
    </row>
    <row r="40321" spans="1:5" x14ac:dyDescent="0.25">
      <c r="A40321">
        <v>915957552</v>
      </c>
      <c r="B40321" t="s">
        <v>15</v>
      </c>
      <c r="C40321" t="s">
        <v>230</v>
      </c>
      <c r="D40321" t="s">
        <v>231</v>
      </c>
      <c r="E40321" s="5">
        <v>45536</v>
      </c>
    </row>
    <row r="40322" spans="1:5" x14ac:dyDescent="0.25">
      <c r="A40322">
        <v>916010133</v>
      </c>
      <c r="B40322" t="s">
        <v>15</v>
      </c>
      <c r="C40322" t="s">
        <v>230</v>
      </c>
      <c r="D40322" t="s">
        <v>231</v>
      </c>
      <c r="E40322" s="5">
        <v>45536</v>
      </c>
    </row>
    <row r="40323" spans="1:5" x14ac:dyDescent="0.25">
      <c r="A40323">
        <v>916905459</v>
      </c>
      <c r="B40323" t="s">
        <v>15</v>
      </c>
      <c r="C40323" t="s">
        <v>230</v>
      </c>
      <c r="D40323" t="s">
        <v>231</v>
      </c>
      <c r="E40323" s="5">
        <v>45536</v>
      </c>
    </row>
    <row r="40324" spans="1:5" x14ac:dyDescent="0.25">
      <c r="A40324">
        <v>916951965</v>
      </c>
      <c r="B40324" t="s">
        <v>15</v>
      </c>
      <c r="C40324" t="s">
        <v>230</v>
      </c>
      <c r="D40324" t="s">
        <v>231</v>
      </c>
      <c r="E40324" s="5">
        <v>45536</v>
      </c>
    </row>
    <row r="40325" spans="1:5" x14ac:dyDescent="0.25">
      <c r="A40325">
        <v>916990987</v>
      </c>
      <c r="B40325" t="s">
        <v>15</v>
      </c>
      <c r="C40325" t="s">
        <v>230</v>
      </c>
      <c r="D40325" t="s">
        <v>231</v>
      </c>
      <c r="E40325" s="5">
        <v>45536</v>
      </c>
    </row>
    <row r="40326" spans="1:5" x14ac:dyDescent="0.25">
      <c r="A40326">
        <v>918189726</v>
      </c>
      <c r="B40326" t="s">
        <v>15</v>
      </c>
      <c r="C40326" t="s">
        <v>230</v>
      </c>
      <c r="D40326" t="s">
        <v>231</v>
      </c>
      <c r="E40326" s="5">
        <v>45536</v>
      </c>
    </row>
    <row r="40327" spans="1:5" x14ac:dyDescent="0.25">
      <c r="A40327">
        <v>918574638</v>
      </c>
      <c r="B40327" t="s">
        <v>15</v>
      </c>
      <c r="C40327" t="s">
        <v>230</v>
      </c>
      <c r="D40327" t="s">
        <v>231</v>
      </c>
      <c r="E40327" s="5">
        <v>45536</v>
      </c>
    </row>
    <row r="40328" spans="1:5" x14ac:dyDescent="0.25">
      <c r="A40328">
        <v>919043113</v>
      </c>
      <c r="B40328" t="s">
        <v>15</v>
      </c>
      <c r="C40328" t="s">
        <v>230</v>
      </c>
      <c r="D40328" t="s">
        <v>231</v>
      </c>
      <c r="E40328" s="5">
        <v>45536</v>
      </c>
    </row>
    <row r="40329" spans="1:5" x14ac:dyDescent="0.25">
      <c r="A40329">
        <v>919089431</v>
      </c>
      <c r="B40329" t="s">
        <v>15</v>
      </c>
      <c r="C40329" t="s">
        <v>230</v>
      </c>
      <c r="D40329" t="s">
        <v>231</v>
      </c>
      <c r="E40329" s="5">
        <v>45536</v>
      </c>
    </row>
    <row r="40330" spans="1:5" x14ac:dyDescent="0.25">
      <c r="A40330">
        <v>919303522</v>
      </c>
      <c r="B40330" t="s">
        <v>15</v>
      </c>
      <c r="C40330" t="s">
        <v>230</v>
      </c>
      <c r="D40330" t="s">
        <v>231</v>
      </c>
      <c r="E40330" s="5">
        <v>45536</v>
      </c>
    </row>
    <row r="40331" spans="1:5" x14ac:dyDescent="0.25">
      <c r="A40331">
        <v>919320273</v>
      </c>
      <c r="B40331" t="s">
        <v>15</v>
      </c>
      <c r="C40331" t="s">
        <v>230</v>
      </c>
      <c r="D40331" t="s">
        <v>231</v>
      </c>
      <c r="E40331" s="5">
        <v>45536</v>
      </c>
    </row>
    <row r="40332" spans="1:5" x14ac:dyDescent="0.25">
      <c r="A40332">
        <v>919341653</v>
      </c>
      <c r="B40332" t="s">
        <v>15</v>
      </c>
      <c r="C40332" t="s">
        <v>230</v>
      </c>
      <c r="D40332" t="s">
        <v>231</v>
      </c>
      <c r="E40332" s="5">
        <v>45536</v>
      </c>
    </row>
    <row r="40333" spans="1:5" x14ac:dyDescent="0.25">
      <c r="A40333">
        <v>919433493</v>
      </c>
      <c r="B40333" t="s">
        <v>15</v>
      </c>
      <c r="C40333" t="s">
        <v>230</v>
      </c>
      <c r="D40333" t="s">
        <v>231</v>
      </c>
      <c r="E40333" s="5">
        <v>45536</v>
      </c>
    </row>
    <row r="40334" spans="1:5" x14ac:dyDescent="0.25">
      <c r="A40334">
        <v>919768657</v>
      </c>
      <c r="B40334" t="s">
        <v>15</v>
      </c>
      <c r="C40334" t="s">
        <v>230</v>
      </c>
      <c r="D40334" t="s">
        <v>231</v>
      </c>
      <c r="E40334" s="5">
        <v>45536</v>
      </c>
    </row>
    <row r="40335" spans="1:5" x14ac:dyDescent="0.25">
      <c r="A40335">
        <v>920223761</v>
      </c>
      <c r="B40335" t="s">
        <v>15</v>
      </c>
      <c r="C40335" t="s">
        <v>230</v>
      </c>
      <c r="D40335" t="s">
        <v>231</v>
      </c>
      <c r="E40335" s="5">
        <v>45536</v>
      </c>
    </row>
    <row r="40336" spans="1:5" x14ac:dyDescent="0.25">
      <c r="A40336">
        <v>920272703</v>
      </c>
      <c r="B40336" t="s">
        <v>15</v>
      </c>
      <c r="C40336" t="s">
        <v>230</v>
      </c>
      <c r="D40336" t="s">
        <v>231</v>
      </c>
      <c r="E40336" s="5">
        <v>45536</v>
      </c>
    </row>
    <row r="40337" spans="1:5" x14ac:dyDescent="0.25">
      <c r="A40337">
        <v>920331114</v>
      </c>
      <c r="B40337" t="s">
        <v>15</v>
      </c>
      <c r="C40337" t="s">
        <v>230</v>
      </c>
      <c r="D40337" t="s">
        <v>231</v>
      </c>
      <c r="E40337" s="5">
        <v>45536</v>
      </c>
    </row>
    <row r="40338" spans="1:5" x14ac:dyDescent="0.25">
      <c r="A40338">
        <v>920406017</v>
      </c>
      <c r="B40338" t="s">
        <v>15</v>
      </c>
      <c r="C40338" t="s">
        <v>230</v>
      </c>
      <c r="D40338" t="s">
        <v>231</v>
      </c>
      <c r="E40338" s="5">
        <v>45536</v>
      </c>
    </row>
    <row r="40339" spans="1:5" x14ac:dyDescent="0.25">
      <c r="A40339">
        <v>920539912</v>
      </c>
      <c r="B40339" t="s">
        <v>15</v>
      </c>
      <c r="C40339" t="s">
        <v>230</v>
      </c>
      <c r="D40339" t="s">
        <v>231</v>
      </c>
      <c r="E40339" s="5">
        <v>45536</v>
      </c>
    </row>
    <row r="40340" spans="1:5" x14ac:dyDescent="0.25">
      <c r="A40340">
        <v>920628060</v>
      </c>
      <c r="B40340" t="s">
        <v>15</v>
      </c>
      <c r="C40340" t="s">
        <v>230</v>
      </c>
      <c r="D40340" t="s">
        <v>231</v>
      </c>
      <c r="E40340" s="5">
        <v>45536</v>
      </c>
    </row>
    <row r="40341" spans="1:5" x14ac:dyDescent="0.25">
      <c r="A40341">
        <v>921338856</v>
      </c>
      <c r="B40341" t="s">
        <v>15</v>
      </c>
      <c r="C40341" t="s">
        <v>230</v>
      </c>
      <c r="D40341" t="s">
        <v>231</v>
      </c>
      <c r="E40341" s="5">
        <v>45536</v>
      </c>
    </row>
    <row r="40342" spans="1:5" x14ac:dyDescent="0.25">
      <c r="A40342">
        <v>921471769</v>
      </c>
      <c r="B40342" t="s">
        <v>15</v>
      </c>
      <c r="C40342" t="s">
        <v>230</v>
      </c>
      <c r="D40342" t="s">
        <v>231</v>
      </c>
      <c r="E40342" s="5">
        <v>45536</v>
      </c>
    </row>
    <row r="40343" spans="1:5" x14ac:dyDescent="0.25">
      <c r="A40343">
        <v>921706367</v>
      </c>
      <c r="B40343" t="s">
        <v>15</v>
      </c>
      <c r="C40343" t="s">
        <v>230</v>
      </c>
      <c r="D40343" t="s">
        <v>231</v>
      </c>
      <c r="E40343" s="5">
        <v>45536</v>
      </c>
    </row>
    <row r="40344" spans="1:5" x14ac:dyDescent="0.25">
      <c r="A40344">
        <v>921961006</v>
      </c>
      <c r="B40344" t="s">
        <v>15</v>
      </c>
      <c r="C40344" t="s">
        <v>230</v>
      </c>
      <c r="D40344" t="s">
        <v>231</v>
      </c>
      <c r="E40344" s="5">
        <v>45536</v>
      </c>
    </row>
    <row r="40345" spans="1:5" x14ac:dyDescent="0.25">
      <c r="A40345">
        <v>922647070</v>
      </c>
      <c r="B40345" t="s">
        <v>15</v>
      </c>
      <c r="C40345" t="s">
        <v>230</v>
      </c>
      <c r="D40345" t="s">
        <v>231</v>
      </c>
      <c r="E40345" s="5">
        <v>45536</v>
      </c>
    </row>
    <row r="40346" spans="1:5" x14ac:dyDescent="0.25">
      <c r="A40346">
        <v>922893683</v>
      </c>
      <c r="B40346" t="s">
        <v>15</v>
      </c>
      <c r="C40346" t="s">
        <v>230</v>
      </c>
      <c r="D40346" t="s">
        <v>231</v>
      </c>
      <c r="E40346" s="5">
        <v>45536</v>
      </c>
    </row>
    <row r="40347" spans="1:5" x14ac:dyDescent="0.25">
      <c r="A40347">
        <v>922935904</v>
      </c>
      <c r="B40347" t="s">
        <v>15</v>
      </c>
      <c r="C40347" t="s">
        <v>230</v>
      </c>
      <c r="D40347" t="s">
        <v>231</v>
      </c>
      <c r="E40347" s="5">
        <v>45536</v>
      </c>
    </row>
    <row r="40348" spans="1:5" x14ac:dyDescent="0.25">
      <c r="A40348">
        <v>922948267</v>
      </c>
      <c r="B40348" t="s">
        <v>15</v>
      </c>
      <c r="C40348" t="s">
        <v>230</v>
      </c>
      <c r="D40348" t="s">
        <v>231</v>
      </c>
      <c r="E40348" s="5">
        <v>45536</v>
      </c>
    </row>
    <row r="40349" spans="1:5" x14ac:dyDescent="0.25">
      <c r="A40349">
        <v>922972923</v>
      </c>
      <c r="B40349" t="s">
        <v>15</v>
      </c>
      <c r="C40349" t="s">
        <v>230</v>
      </c>
      <c r="D40349" t="s">
        <v>231</v>
      </c>
      <c r="E40349" s="5">
        <v>45536</v>
      </c>
    </row>
    <row r="40350" spans="1:5" x14ac:dyDescent="0.25">
      <c r="A40350">
        <v>923125035</v>
      </c>
      <c r="B40350" t="s">
        <v>15</v>
      </c>
      <c r="C40350" t="s">
        <v>230</v>
      </c>
      <c r="D40350" t="s">
        <v>231</v>
      </c>
      <c r="E40350" s="5">
        <v>45536</v>
      </c>
    </row>
    <row r="40351" spans="1:5" x14ac:dyDescent="0.25">
      <c r="A40351">
        <v>923445765</v>
      </c>
      <c r="B40351" t="s">
        <v>15</v>
      </c>
      <c r="C40351" t="s">
        <v>230</v>
      </c>
      <c r="D40351" t="s">
        <v>231</v>
      </c>
      <c r="E40351" s="5">
        <v>45536</v>
      </c>
    </row>
    <row r="40352" spans="1:5" x14ac:dyDescent="0.25">
      <c r="A40352">
        <v>923472037</v>
      </c>
      <c r="B40352" t="s">
        <v>15</v>
      </c>
      <c r="C40352" t="s">
        <v>230</v>
      </c>
      <c r="D40352" t="s">
        <v>231</v>
      </c>
      <c r="E40352" s="5">
        <v>45536</v>
      </c>
    </row>
    <row r="40353" spans="1:5" x14ac:dyDescent="0.25">
      <c r="A40353">
        <v>923546804</v>
      </c>
      <c r="B40353" t="s">
        <v>15</v>
      </c>
      <c r="C40353" t="s">
        <v>230</v>
      </c>
      <c r="D40353" t="s">
        <v>231</v>
      </c>
      <c r="E40353" s="5">
        <v>45536</v>
      </c>
    </row>
    <row r="40354" spans="1:5" x14ac:dyDescent="0.25">
      <c r="A40354">
        <v>923700145</v>
      </c>
      <c r="B40354" t="s">
        <v>15</v>
      </c>
      <c r="C40354" t="s">
        <v>230</v>
      </c>
      <c r="D40354" t="s">
        <v>231</v>
      </c>
      <c r="E40354" s="5">
        <v>45536</v>
      </c>
    </row>
    <row r="40355" spans="1:5" x14ac:dyDescent="0.25">
      <c r="A40355">
        <v>923991204</v>
      </c>
      <c r="B40355" t="s">
        <v>15</v>
      </c>
      <c r="C40355" t="s">
        <v>230</v>
      </c>
      <c r="D40355" t="s">
        <v>231</v>
      </c>
      <c r="E40355" s="5">
        <v>45536</v>
      </c>
    </row>
    <row r="40356" spans="1:5" x14ac:dyDescent="0.25">
      <c r="A40356">
        <v>924341866</v>
      </c>
      <c r="B40356" t="s">
        <v>15</v>
      </c>
      <c r="C40356" t="s">
        <v>230</v>
      </c>
      <c r="D40356" t="s">
        <v>231</v>
      </c>
      <c r="E40356" s="5">
        <v>45536</v>
      </c>
    </row>
    <row r="40357" spans="1:5" x14ac:dyDescent="0.25">
      <c r="A40357">
        <v>924545798</v>
      </c>
      <c r="B40357" t="s">
        <v>15</v>
      </c>
      <c r="C40357" t="s">
        <v>230</v>
      </c>
      <c r="D40357" t="s">
        <v>231</v>
      </c>
      <c r="E40357" s="5">
        <v>45536</v>
      </c>
    </row>
    <row r="40358" spans="1:5" x14ac:dyDescent="0.25">
      <c r="A40358">
        <v>924679085</v>
      </c>
      <c r="B40358" t="s">
        <v>15</v>
      </c>
      <c r="C40358" t="s">
        <v>230</v>
      </c>
      <c r="D40358" t="s">
        <v>231</v>
      </c>
      <c r="E40358" s="5">
        <v>45536</v>
      </c>
    </row>
    <row r="40359" spans="1:5" x14ac:dyDescent="0.25">
      <c r="A40359">
        <v>924700254</v>
      </c>
      <c r="B40359" t="s">
        <v>15</v>
      </c>
      <c r="C40359" t="s">
        <v>230</v>
      </c>
      <c r="D40359" t="s">
        <v>231</v>
      </c>
      <c r="E40359" s="5">
        <v>45536</v>
      </c>
    </row>
    <row r="40360" spans="1:5" x14ac:dyDescent="0.25">
      <c r="A40360">
        <v>924819219</v>
      </c>
      <c r="B40360" t="s">
        <v>15</v>
      </c>
      <c r="C40360" t="s">
        <v>230</v>
      </c>
      <c r="D40360" t="s">
        <v>231</v>
      </c>
      <c r="E40360" s="5">
        <v>45536</v>
      </c>
    </row>
    <row r="40361" spans="1:5" x14ac:dyDescent="0.25">
      <c r="A40361">
        <v>925047341</v>
      </c>
      <c r="B40361" t="s">
        <v>15</v>
      </c>
      <c r="C40361" t="s">
        <v>230</v>
      </c>
      <c r="D40361" t="s">
        <v>231</v>
      </c>
      <c r="E40361" s="5">
        <v>45536</v>
      </c>
    </row>
    <row r="40362" spans="1:5" x14ac:dyDescent="0.25">
      <c r="A40362">
        <v>925167363</v>
      </c>
      <c r="B40362" t="s">
        <v>15</v>
      </c>
      <c r="C40362" t="s">
        <v>230</v>
      </c>
      <c r="D40362" t="s">
        <v>231</v>
      </c>
      <c r="E40362" s="5">
        <v>45536</v>
      </c>
    </row>
    <row r="40363" spans="1:5" x14ac:dyDescent="0.25">
      <c r="A40363">
        <v>925192414</v>
      </c>
      <c r="B40363" t="s">
        <v>15</v>
      </c>
      <c r="C40363" t="s">
        <v>230</v>
      </c>
      <c r="D40363" t="s">
        <v>231</v>
      </c>
      <c r="E40363" s="5">
        <v>45536</v>
      </c>
    </row>
    <row r="40364" spans="1:5" x14ac:dyDescent="0.25">
      <c r="A40364">
        <v>925199303</v>
      </c>
      <c r="B40364" t="s">
        <v>15</v>
      </c>
      <c r="C40364" t="s">
        <v>230</v>
      </c>
      <c r="D40364" t="s">
        <v>231</v>
      </c>
      <c r="E40364" s="5">
        <v>45536</v>
      </c>
    </row>
    <row r="40365" spans="1:5" x14ac:dyDescent="0.25">
      <c r="A40365">
        <v>925232602</v>
      </c>
      <c r="B40365" t="s">
        <v>15</v>
      </c>
      <c r="C40365" t="s">
        <v>230</v>
      </c>
      <c r="D40365" t="s">
        <v>231</v>
      </c>
      <c r="E40365" s="5">
        <v>45536</v>
      </c>
    </row>
    <row r="40366" spans="1:5" x14ac:dyDescent="0.25">
      <c r="A40366">
        <v>925248924</v>
      </c>
      <c r="B40366" t="s">
        <v>15</v>
      </c>
      <c r="C40366" t="s">
        <v>230</v>
      </c>
      <c r="D40366" t="s">
        <v>231</v>
      </c>
      <c r="E40366" s="5">
        <v>45536</v>
      </c>
    </row>
    <row r="40367" spans="1:5" x14ac:dyDescent="0.25">
      <c r="A40367">
        <v>925254851</v>
      </c>
      <c r="B40367" t="s">
        <v>15</v>
      </c>
      <c r="C40367" t="s">
        <v>230</v>
      </c>
      <c r="D40367" t="s">
        <v>231</v>
      </c>
      <c r="E40367" s="5">
        <v>45536</v>
      </c>
    </row>
    <row r="40368" spans="1:5" x14ac:dyDescent="0.25">
      <c r="A40368">
        <v>925308412</v>
      </c>
      <c r="B40368" t="s">
        <v>15</v>
      </c>
      <c r="C40368" t="s">
        <v>230</v>
      </c>
      <c r="D40368" t="s">
        <v>231</v>
      </c>
      <c r="E40368" s="5">
        <v>45536</v>
      </c>
    </row>
    <row r="40369" spans="1:5" x14ac:dyDescent="0.25">
      <c r="A40369">
        <v>925381462</v>
      </c>
      <c r="B40369" t="s">
        <v>15</v>
      </c>
      <c r="C40369" t="s">
        <v>230</v>
      </c>
      <c r="D40369" t="s">
        <v>231</v>
      </c>
      <c r="E40369" s="5">
        <v>45536</v>
      </c>
    </row>
    <row r="40370" spans="1:5" x14ac:dyDescent="0.25">
      <c r="A40370">
        <v>925402532</v>
      </c>
      <c r="B40370" t="s">
        <v>15</v>
      </c>
      <c r="C40370" t="s">
        <v>230</v>
      </c>
      <c r="D40370" t="s">
        <v>231</v>
      </c>
      <c r="E40370" s="5">
        <v>45536</v>
      </c>
    </row>
    <row r="40371" spans="1:5" x14ac:dyDescent="0.25">
      <c r="A40371">
        <v>925490970</v>
      </c>
      <c r="B40371" t="s">
        <v>15</v>
      </c>
      <c r="C40371" t="s">
        <v>230</v>
      </c>
      <c r="D40371" t="s">
        <v>231</v>
      </c>
      <c r="E40371" s="5">
        <v>45536</v>
      </c>
    </row>
    <row r="40372" spans="1:5" x14ac:dyDescent="0.25">
      <c r="A40372">
        <v>925578606</v>
      </c>
      <c r="B40372" t="s">
        <v>15</v>
      </c>
      <c r="C40372" t="s">
        <v>230</v>
      </c>
      <c r="D40372" t="s">
        <v>231</v>
      </c>
      <c r="E40372" s="5">
        <v>45536</v>
      </c>
    </row>
    <row r="40373" spans="1:5" x14ac:dyDescent="0.25">
      <c r="A40373">
        <v>925599786</v>
      </c>
      <c r="B40373" t="s">
        <v>15</v>
      </c>
      <c r="C40373" t="s">
        <v>230</v>
      </c>
      <c r="D40373" t="s">
        <v>231</v>
      </c>
      <c r="E40373" s="5">
        <v>45536</v>
      </c>
    </row>
    <row r="40374" spans="1:5" x14ac:dyDescent="0.25">
      <c r="A40374">
        <v>926124293</v>
      </c>
      <c r="B40374" t="s">
        <v>15</v>
      </c>
      <c r="C40374" t="s">
        <v>230</v>
      </c>
      <c r="D40374" t="s">
        <v>231</v>
      </c>
      <c r="E40374" s="5">
        <v>45536</v>
      </c>
    </row>
    <row r="40375" spans="1:5" x14ac:dyDescent="0.25">
      <c r="A40375">
        <v>926162519</v>
      </c>
      <c r="B40375" t="s">
        <v>15</v>
      </c>
      <c r="C40375" t="s">
        <v>230</v>
      </c>
      <c r="D40375" t="s">
        <v>231</v>
      </c>
      <c r="E40375" s="5">
        <v>45536</v>
      </c>
    </row>
    <row r="40376" spans="1:5" x14ac:dyDescent="0.25">
      <c r="A40376">
        <v>926272888</v>
      </c>
      <c r="B40376" t="s">
        <v>15</v>
      </c>
      <c r="C40376" t="s">
        <v>230</v>
      </c>
      <c r="D40376" t="s">
        <v>231</v>
      </c>
      <c r="E40376" s="5">
        <v>45536</v>
      </c>
    </row>
    <row r="40377" spans="1:5" x14ac:dyDescent="0.25">
      <c r="A40377">
        <v>926307703</v>
      </c>
      <c r="B40377" t="s">
        <v>15</v>
      </c>
      <c r="C40377" t="s">
        <v>230</v>
      </c>
      <c r="D40377" t="s">
        <v>231</v>
      </c>
      <c r="E40377" s="5">
        <v>45536</v>
      </c>
    </row>
    <row r="40378" spans="1:5" x14ac:dyDescent="0.25">
      <c r="A40378">
        <v>926307924</v>
      </c>
      <c r="B40378" t="s">
        <v>15</v>
      </c>
      <c r="C40378" t="s">
        <v>230</v>
      </c>
      <c r="D40378" t="s">
        <v>231</v>
      </c>
      <c r="E40378" s="5">
        <v>45536</v>
      </c>
    </row>
    <row r="40379" spans="1:5" x14ac:dyDescent="0.25">
      <c r="A40379">
        <v>926423215</v>
      </c>
      <c r="B40379" t="s">
        <v>15</v>
      </c>
      <c r="C40379" t="s">
        <v>230</v>
      </c>
      <c r="D40379" t="s">
        <v>231</v>
      </c>
      <c r="E40379" s="5">
        <v>45536</v>
      </c>
    </row>
    <row r="40380" spans="1:5" x14ac:dyDescent="0.25">
      <c r="A40380">
        <v>926515020</v>
      </c>
      <c r="B40380" t="s">
        <v>15</v>
      </c>
      <c r="C40380" t="s">
        <v>230</v>
      </c>
      <c r="D40380" t="s">
        <v>231</v>
      </c>
      <c r="E40380" s="5">
        <v>45536</v>
      </c>
    </row>
    <row r="40381" spans="1:5" x14ac:dyDescent="0.25">
      <c r="A40381">
        <v>926645366</v>
      </c>
      <c r="B40381" t="s">
        <v>15</v>
      </c>
      <c r="C40381" t="s">
        <v>230</v>
      </c>
      <c r="D40381" t="s">
        <v>231</v>
      </c>
      <c r="E40381" s="5">
        <v>45536</v>
      </c>
    </row>
    <row r="40382" spans="1:5" x14ac:dyDescent="0.25">
      <c r="A40382">
        <v>926738984</v>
      </c>
      <c r="B40382" t="s">
        <v>15</v>
      </c>
      <c r="C40382" t="s">
        <v>230</v>
      </c>
      <c r="D40382" t="s">
        <v>231</v>
      </c>
      <c r="E40382" s="5">
        <v>45536</v>
      </c>
    </row>
    <row r="40383" spans="1:5" x14ac:dyDescent="0.25">
      <c r="A40383">
        <v>926757962</v>
      </c>
      <c r="B40383" t="s">
        <v>15</v>
      </c>
      <c r="C40383" t="s">
        <v>230</v>
      </c>
      <c r="D40383" t="s">
        <v>231</v>
      </c>
      <c r="E40383" s="5">
        <v>45536</v>
      </c>
    </row>
    <row r="40384" spans="1:5" x14ac:dyDescent="0.25">
      <c r="A40384">
        <v>926786865</v>
      </c>
      <c r="B40384" t="s">
        <v>15</v>
      </c>
      <c r="C40384" t="s">
        <v>230</v>
      </c>
      <c r="D40384" t="s">
        <v>231</v>
      </c>
      <c r="E40384" s="5">
        <v>45536</v>
      </c>
    </row>
    <row r="40385" spans="1:5" x14ac:dyDescent="0.25">
      <c r="A40385">
        <v>927024454</v>
      </c>
      <c r="B40385" t="s">
        <v>15</v>
      </c>
      <c r="C40385" t="s">
        <v>230</v>
      </c>
      <c r="D40385" t="s">
        <v>231</v>
      </c>
      <c r="E40385" s="5">
        <v>45536</v>
      </c>
    </row>
    <row r="40386" spans="1:5" x14ac:dyDescent="0.25">
      <c r="A40386">
        <v>927070898</v>
      </c>
      <c r="B40386" t="s">
        <v>15</v>
      </c>
      <c r="C40386" t="s">
        <v>230</v>
      </c>
      <c r="D40386" t="s">
        <v>231</v>
      </c>
      <c r="E40386" s="5">
        <v>45536</v>
      </c>
    </row>
    <row r="40387" spans="1:5" x14ac:dyDescent="0.25">
      <c r="A40387">
        <v>927160072</v>
      </c>
      <c r="B40387" t="s">
        <v>15</v>
      </c>
      <c r="C40387" t="s">
        <v>230</v>
      </c>
      <c r="D40387" t="s">
        <v>231</v>
      </c>
      <c r="E40387" s="5">
        <v>45536</v>
      </c>
    </row>
    <row r="40388" spans="1:5" x14ac:dyDescent="0.25">
      <c r="A40388">
        <v>927428865</v>
      </c>
      <c r="B40388" t="s">
        <v>15</v>
      </c>
      <c r="C40388" t="s">
        <v>230</v>
      </c>
      <c r="D40388" t="s">
        <v>231</v>
      </c>
      <c r="E40388" s="5">
        <v>45536</v>
      </c>
    </row>
    <row r="40389" spans="1:5" x14ac:dyDescent="0.25">
      <c r="A40389">
        <v>927483890</v>
      </c>
      <c r="B40389" t="s">
        <v>15</v>
      </c>
      <c r="C40389" t="s">
        <v>230</v>
      </c>
      <c r="D40389" t="s">
        <v>231</v>
      </c>
      <c r="E40389" s="5">
        <v>45536</v>
      </c>
    </row>
    <row r="40390" spans="1:5" x14ac:dyDescent="0.25">
      <c r="A40390">
        <v>927562871</v>
      </c>
      <c r="B40390" t="s">
        <v>15</v>
      </c>
      <c r="C40390" t="s">
        <v>230</v>
      </c>
      <c r="D40390" t="s">
        <v>231</v>
      </c>
      <c r="E40390" s="5">
        <v>45536</v>
      </c>
    </row>
    <row r="40391" spans="1:5" x14ac:dyDescent="0.25">
      <c r="A40391">
        <v>927610167</v>
      </c>
      <c r="B40391" t="s">
        <v>15</v>
      </c>
      <c r="C40391" t="s">
        <v>230</v>
      </c>
      <c r="D40391" t="s">
        <v>231</v>
      </c>
      <c r="E40391" s="5">
        <v>45536</v>
      </c>
    </row>
    <row r="40392" spans="1:5" x14ac:dyDescent="0.25">
      <c r="A40392">
        <v>927813513</v>
      </c>
      <c r="B40392" t="s">
        <v>15</v>
      </c>
      <c r="C40392" t="s">
        <v>230</v>
      </c>
      <c r="D40392" t="s">
        <v>231</v>
      </c>
      <c r="E40392" s="5">
        <v>45536</v>
      </c>
    </row>
    <row r="40393" spans="1:5" x14ac:dyDescent="0.25">
      <c r="A40393">
        <v>927819147</v>
      </c>
      <c r="B40393" t="s">
        <v>15</v>
      </c>
      <c r="C40393" t="s">
        <v>230</v>
      </c>
      <c r="D40393" t="s">
        <v>231</v>
      </c>
      <c r="E40393" s="5">
        <v>45536</v>
      </c>
    </row>
    <row r="40394" spans="1:5" x14ac:dyDescent="0.25">
      <c r="A40394">
        <v>927864401</v>
      </c>
      <c r="B40394" t="s">
        <v>15</v>
      </c>
      <c r="C40394" t="s">
        <v>230</v>
      </c>
      <c r="D40394" t="s">
        <v>231</v>
      </c>
      <c r="E40394" s="5">
        <v>45536</v>
      </c>
    </row>
    <row r="40395" spans="1:5" x14ac:dyDescent="0.25">
      <c r="A40395">
        <v>928010066</v>
      </c>
      <c r="B40395" t="s">
        <v>15</v>
      </c>
      <c r="C40395" t="s">
        <v>230</v>
      </c>
      <c r="D40395" t="s">
        <v>231</v>
      </c>
      <c r="E40395" s="5">
        <v>45536</v>
      </c>
    </row>
    <row r="40396" spans="1:5" x14ac:dyDescent="0.25">
      <c r="A40396">
        <v>928054691</v>
      </c>
      <c r="B40396" t="s">
        <v>15</v>
      </c>
      <c r="C40396" t="s">
        <v>230</v>
      </c>
      <c r="D40396" t="s">
        <v>231</v>
      </c>
      <c r="E40396" s="5">
        <v>45536</v>
      </c>
    </row>
    <row r="40397" spans="1:5" x14ac:dyDescent="0.25">
      <c r="A40397">
        <v>928144321</v>
      </c>
      <c r="B40397" t="s">
        <v>15</v>
      </c>
      <c r="C40397" t="s">
        <v>230</v>
      </c>
      <c r="D40397" t="s">
        <v>231</v>
      </c>
      <c r="E40397" s="5">
        <v>45536</v>
      </c>
    </row>
    <row r="40398" spans="1:5" x14ac:dyDescent="0.25">
      <c r="A40398">
        <v>928146642</v>
      </c>
      <c r="B40398" t="s">
        <v>15</v>
      </c>
      <c r="C40398" t="s">
        <v>230</v>
      </c>
      <c r="D40398" t="s">
        <v>231</v>
      </c>
      <c r="E40398" s="5">
        <v>45536</v>
      </c>
    </row>
    <row r="40399" spans="1:5" x14ac:dyDescent="0.25">
      <c r="A40399">
        <v>928420906</v>
      </c>
      <c r="B40399" t="s">
        <v>15</v>
      </c>
      <c r="C40399" t="s">
        <v>230</v>
      </c>
      <c r="D40399" t="s">
        <v>231</v>
      </c>
      <c r="E40399" s="5">
        <v>45536</v>
      </c>
    </row>
    <row r="40400" spans="1:5" x14ac:dyDescent="0.25">
      <c r="A40400">
        <v>928459594</v>
      </c>
      <c r="B40400" t="s">
        <v>15</v>
      </c>
      <c r="C40400" t="s">
        <v>230</v>
      </c>
      <c r="D40400" t="s">
        <v>231</v>
      </c>
      <c r="E40400" s="5">
        <v>45536</v>
      </c>
    </row>
    <row r="40401" spans="1:5" x14ac:dyDescent="0.25">
      <c r="A40401">
        <v>928591301</v>
      </c>
      <c r="B40401" t="s">
        <v>15</v>
      </c>
      <c r="C40401" t="s">
        <v>230</v>
      </c>
      <c r="D40401" t="s">
        <v>231</v>
      </c>
      <c r="E40401" s="5">
        <v>45536</v>
      </c>
    </row>
    <row r="40402" spans="1:5" x14ac:dyDescent="0.25">
      <c r="A40402">
        <v>928632148</v>
      </c>
      <c r="B40402" t="s">
        <v>15</v>
      </c>
      <c r="C40402" t="s">
        <v>230</v>
      </c>
      <c r="D40402" t="s">
        <v>231</v>
      </c>
      <c r="E40402" s="5">
        <v>45536</v>
      </c>
    </row>
    <row r="40403" spans="1:5" x14ac:dyDescent="0.25">
      <c r="A40403">
        <v>928637913</v>
      </c>
      <c r="B40403" t="s">
        <v>15</v>
      </c>
      <c r="C40403" t="s">
        <v>230</v>
      </c>
      <c r="D40403" t="s">
        <v>231</v>
      </c>
      <c r="E40403" s="5">
        <v>45536</v>
      </c>
    </row>
    <row r="40404" spans="1:5" x14ac:dyDescent="0.25">
      <c r="A40404">
        <v>928681572</v>
      </c>
      <c r="B40404" t="s">
        <v>15</v>
      </c>
      <c r="C40404" t="s">
        <v>230</v>
      </c>
      <c r="D40404" t="s">
        <v>231</v>
      </c>
      <c r="E40404" s="5">
        <v>45536</v>
      </c>
    </row>
    <row r="40405" spans="1:5" x14ac:dyDescent="0.25">
      <c r="A40405">
        <v>928712125</v>
      </c>
      <c r="B40405" t="s">
        <v>15</v>
      </c>
      <c r="C40405" t="s">
        <v>230</v>
      </c>
      <c r="D40405" t="s">
        <v>231</v>
      </c>
      <c r="E40405" s="5">
        <v>45536</v>
      </c>
    </row>
    <row r="40406" spans="1:5" x14ac:dyDescent="0.25">
      <c r="A40406">
        <v>928748081</v>
      </c>
      <c r="B40406" t="s">
        <v>15</v>
      </c>
      <c r="C40406" t="s">
        <v>230</v>
      </c>
      <c r="D40406" t="s">
        <v>231</v>
      </c>
      <c r="E40406" s="5">
        <v>45536</v>
      </c>
    </row>
    <row r="40407" spans="1:5" x14ac:dyDescent="0.25">
      <c r="A40407">
        <v>928804461</v>
      </c>
      <c r="B40407" t="s">
        <v>15</v>
      </c>
      <c r="C40407" t="s">
        <v>230</v>
      </c>
      <c r="D40407" t="s">
        <v>231</v>
      </c>
      <c r="E40407" s="5">
        <v>45536</v>
      </c>
    </row>
    <row r="40408" spans="1:5" x14ac:dyDescent="0.25">
      <c r="A40408">
        <v>928834239</v>
      </c>
      <c r="B40408" t="s">
        <v>15</v>
      </c>
      <c r="C40408" t="s">
        <v>230</v>
      </c>
      <c r="D40408" t="s">
        <v>231</v>
      </c>
      <c r="E40408" s="5">
        <v>45536</v>
      </c>
    </row>
    <row r="40409" spans="1:5" x14ac:dyDescent="0.25">
      <c r="A40409">
        <v>928866130</v>
      </c>
      <c r="B40409" t="s">
        <v>15</v>
      </c>
      <c r="C40409" t="s">
        <v>230</v>
      </c>
      <c r="D40409" t="s">
        <v>231</v>
      </c>
      <c r="E40409" s="5">
        <v>45536</v>
      </c>
    </row>
    <row r="40410" spans="1:5" x14ac:dyDescent="0.25">
      <c r="A40410">
        <v>928879402</v>
      </c>
      <c r="B40410" t="s">
        <v>15</v>
      </c>
      <c r="C40410" t="s">
        <v>230</v>
      </c>
      <c r="D40410" t="s">
        <v>231</v>
      </c>
      <c r="E40410" s="5">
        <v>45536</v>
      </c>
    </row>
    <row r="40411" spans="1:5" x14ac:dyDescent="0.25">
      <c r="A40411">
        <v>928912590</v>
      </c>
      <c r="B40411" t="s">
        <v>15</v>
      </c>
      <c r="C40411" t="s">
        <v>230</v>
      </c>
      <c r="D40411" t="s">
        <v>231</v>
      </c>
      <c r="E40411" s="5">
        <v>45536</v>
      </c>
    </row>
    <row r="40412" spans="1:5" x14ac:dyDescent="0.25">
      <c r="A40412">
        <v>928979253</v>
      </c>
      <c r="B40412" t="s">
        <v>15</v>
      </c>
      <c r="C40412" t="s">
        <v>230</v>
      </c>
      <c r="D40412" t="s">
        <v>231</v>
      </c>
      <c r="E40412" s="5">
        <v>45536</v>
      </c>
    </row>
    <row r="40413" spans="1:5" x14ac:dyDescent="0.25">
      <c r="A40413">
        <v>929005686</v>
      </c>
      <c r="B40413" t="s">
        <v>15</v>
      </c>
      <c r="C40413" t="s">
        <v>230</v>
      </c>
      <c r="D40413" t="s">
        <v>231</v>
      </c>
      <c r="E40413" s="5">
        <v>45536</v>
      </c>
    </row>
    <row r="40414" spans="1:5" x14ac:dyDescent="0.25">
      <c r="A40414">
        <v>929044193</v>
      </c>
      <c r="B40414" t="s">
        <v>15</v>
      </c>
      <c r="C40414" t="s">
        <v>230</v>
      </c>
      <c r="D40414" t="s">
        <v>231</v>
      </c>
      <c r="E40414" s="5">
        <v>45536</v>
      </c>
    </row>
    <row r="40415" spans="1:5" x14ac:dyDescent="0.25">
      <c r="A40415">
        <v>929074955</v>
      </c>
      <c r="B40415" t="s">
        <v>15</v>
      </c>
      <c r="C40415" t="s">
        <v>230</v>
      </c>
      <c r="D40415" t="s">
        <v>231</v>
      </c>
      <c r="E40415" s="5">
        <v>45536</v>
      </c>
    </row>
    <row r="40416" spans="1:5" x14ac:dyDescent="0.25">
      <c r="A40416">
        <v>929079930</v>
      </c>
      <c r="B40416" t="s">
        <v>15</v>
      </c>
      <c r="C40416" t="s">
        <v>230</v>
      </c>
      <c r="D40416" t="s">
        <v>231</v>
      </c>
      <c r="E40416" s="5">
        <v>45536</v>
      </c>
    </row>
    <row r="40417" spans="1:5" x14ac:dyDescent="0.25">
      <c r="A40417">
        <v>929127781</v>
      </c>
      <c r="B40417" t="s">
        <v>15</v>
      </c>
      <c r="C40417" t="s">
        <v>230</v>
      </c>
      <c r="D40417" t="s">
        <v>231</v>
      </c>
      <c r="E40417" s="5">
        <v>45536</v>
      </c>
    </row>
    <row r="40418" spans="1:5" x14ac:dyDescent="0.25">
      <c r="A40418">
        <v>929356942</v>
      </c>
      <c r="B40418" t="s">
        <v>15</v>
      </c>
      <c r="C40418" t="s">
        <v>230</v>
      </c>
      <c r="D40418" t="s">
        <v>231</v>
      </c>
      <c r="E40418" s="5">
        <v>45536</v>
      </c>
    </row>
    <row r="40419" spans="1:5" x14ac:dyDescent="0.25">
      <c r="A40419">
        <v>929395603</v>
      </c>
      <c r="B40419" t="s">
        <v>15</v>
      </c>
      <c r="C40419" t="s">
        <v>230</v>
      </c>
      <c r="D40419" t="s">
        <v>231</v>
      </c>
      <c r="E40419" s="5">
        <v>45536</v>
      </c>
    </row>
    <row r="40420" spans="1:5" x14ac:dyDescent="0.25">
      <c r="A40420">
        <v>929464672</v>
      </c>
      <c r="B40420" t="s">
        <v>15</v>
      </c>
      <c r="C40420" t="s">
        <v>230</v>
      </c>
      <c r="D40420" t="s">
        <v>231</v>
      </c>
      <c r="E40420" s="5">
        <v>45536</v>
      </c>
    </row>
    <row r="40421" spans="1:5" x14ac:dyDescent="0.25">
      <c r="A40421">
        <v>929474325</v>
      </c>
      <c r="B40421" t="s">
        <v>15</v>
      </c>
      <c r="C40421" t="s">
        <v>230</v>
      </c>
      <c r="D40421" t="s">
        <v>231</v>
      </c>
      <c r="E40421" s="5">
        <v>45536</v>
      </c>
    </row>
    <row r="40422" spans="1:5" x14ac:dyDescent="0.25">
      <c r="A40422">
        <v>929561333</v>
      </c>
      <c r="B40422" t="s">
        <v>15</v>
      </c>
      <c r="C40422" t="s">
        <v>230</v>
      </c>
      <c r="D40422" t="s">
        <v>231</v>
      </c>
      <c r="E40422" s="5">
        <v>45536</v>
      </c>
    </row>
    <row r="40423" spans="1:5" x14ac:dyDescent="0.25">
      <c r="A40423">
        <v>929664957</v>
      </c>
      <c r="B40423" t="s">
        <v>15</v>
      </c>
      <c r="C40423" t="s">
        <v>230</v>
      </c>
      <c r="D40423" t="s">
        <v>231</v>
      </c>
      <c r="E40423" s="5">
        <v>45536</v>
      </c>
    </row>
    <row r="40424" spans="1:5" x14ac:dyDescent="0.25">
      <c r="A40424">
        <v>929732642</v>
      </c>
      <c r="B40424" t="s">
        <v>15</v>
      </c>
      <c r="C40424" t="s">
        <v>230</v>
      </c>
      <c r="D40424" t="s">
        <v>231</v>
      </c>
      <c r="E40424" s="5">
        <v>45536</v>
      </c>
    </row>
    <row r="40425" spans="1:5" x14ac:dyDescent="0.25">
      <c r="A40425">
        <v>929826930</v>
      </c>
      <c r="B40425" t="s">
        <v>15</v>
      </c>
      <c r="C40425" t="s">
        <v>230</v>
      </c>
      <c r="D40425" t="s">
        <v>231</v>
      </c>
      <c r="E40425" s="5">
        <v>45536</v>
      </c>
    </row>
    <row r="40426" spans="1:5" x14ac:dyDescent="0.25">
      <c r="A40426">
        <v>929894901</v>
      </c>
      <c r="B40426" t="s">
        <v>15</v>
      </c>
      <c r="C40426" t="s">
        <v>230</v>
      </c>
      <c r="D40426" t="s">
        <v>231</v>
      </c>
      <c r="E40426" s="5">
        <v>45536</v>
      </c>
    </row>
    <row r="40427" spans="1:5" x14ac:dyDescent="0.25">
      <c r="A40427">
        <v>929908929</v>
      </c>
      <c r="B40427" t="s">
        <v>15</v>
      </c>
      <c r="C40427" t="s">
        <v>230</v>
      </c>
      <c r="D40427" t="s">
        <v>231</v>
      </c>
      <c r="E40427" s="5">
        <v>45536</v>
      </c>
    </row>
    <row r="40428" spans="1:5" x14ac:dyDescent="0.25">
      <c r="A40428">
        <v>929963342</v>
      </c>
      <c r="B40428" t="s">
        <v>15</v>
      </c>
      <c r="C40428" t="s">
        <v>230</v>
      </c>
      <c r="D40428" t="s">
        <v>231</v>
      </c>
      <c r="E40428" s="5">
        <v>45536</v>
      </c>
    </row>
    <row r="40429" spans="1:5" x14ac:dyDescent="0.25">
      <c r="A40429">
        <v>930073571</v>
      </c>
      <c r="B40429" t="s">
        <v>15</v>
      </c>
      <c r="C40429" t="s">
        <v>230</v>
      </c>
      <c r="D40429" t="s">
        <v>231</v>
      </c>
      <c r="E40429" s="5">
        <v>45536</v>
      </c>
    </row>
    <row r="40430" spans="1:5" x14ac:dyDescent="0.25">
      <c r="A40430">
        <v>930135798</v>
      </c>
      <c r="B40430" t="s">
        <v>15</v>
      </c>
      <c r="C40430" t="s">
        <v>230</v>
      </c>
      <c r="D40430" t="s">
        <v>231</v>
      </c>
      <c r="E40430" s="5">
        <v>45536</v>
      </c>
    </row>
    <row r="40431" spans="1:5" x14ac:dyDescent="0.25">
      <c r="A40431">
        <v>930159093</v>
      </c>
      <c r="B40431" t="s">
        <v>15</v>
      </c>
      <c r="C40431" t="s">
        <v>230</v>
      </c>
      <c r="D40431" t="s">
        <v>231</v>
      </c>
      <c r="E40431" s="5">
        <v>45536</v>
      </c>
    </row>
    <row r="40432" spans="1:5" x14ac:dyDescent="0.25">
      <c r="A40432">
        <v>930207314</v>
      </c>
      <c r="B40432" t="s">
        <v>15</v>
      </c>
      <c r="C40432" t="s">
        <v>230</v>
      </c>
      <c r="D40432" t="s">
        <v>231</v>
      </c>
      <c r="E40432" s="5">
        <v>45536</v>
      </c>
    </row>
    <row r="40433" spans="1:5" x14ac:dyDescent="0.25">
      <c r="A40433">
        <v>930230650</v>
      </c>
      <c r="B40433" t="s">
        <v>15</v>
      </c>
      <c r="C40433" t="s">
        <v>230</v>
      </c>
      <c r="D40433" t="s">
        <v>231</v>
      </c>
      <c r="E40433" s="5">
        <v>45536</v>
      </c>
    </row>
    <row r="40434" spans="1:5" x14ac:dyDescent="0.25">
      <c r="A40434">
        <v>930267333</v>
      </c>
      <c r="B40434" t="s">
        <v>15</v>
      </c>
      <c r="C40434" t="s">
        <v>230</v>
      </c>
      <c r="D40434" t="s">
        <v>231</v>
      </c>
      <c r="E40434" s="5">
        <v>45536</v>
      </c>
    </row>
    <row r="40435" spans="1:5" x14ac:dyDescent="0.25">
      <c r="A40435">
        <v>930288640</v>
      </c>
      <c r="B40435" t="s">
        <v>15</v>
      </c>
      <c r="C40435" t="s">
        <v>230</v>
      </c>
      <c r="D40435" t="s">
        <v>231</v>
      </c>
      <c r="E40435" s="5">
        <v>45536</v>
      </c>
    </row>
    <row r="40436" spans="1:5" x14ac:dyDescent="0.25">
      <c r="A40436">
        <v>930333018</v>
      </c>
      <c r="B40436" t="s">
        <v>15</v>
      </c>
      <c r="C40436" t="s">
        <v>230</v>
      </c>
      <c r="D40436" t="s">
        <v>231</v>
      </c>
      <c r="E40436" s="5">
        <v>45536</v>
      </c>
    </row>
    <row r="40437" spans="1:5" x14ac:dyDescent="0.25">
      <c r="A40437">
        <v>930374571</v>
      </c>
      <c r="B40437" t="s">
        <v>15</v>
      </c>
      <c r="C40437" t="s">
        <v>230</v>
      </c>
      <c r="D40437" t="s">
        <v>231</v>
      </c>
      <c r="E40437" s="5">
        <v>45536</v>
      </c>
    </row>
    <row r="40438" spans="1:5" x14ac:dyDescent="0.25">
      <c r="A40438">
        <v>930506761</v>
      </c>
      <c r="B40438" t="s">
        <v>15</v>
      </c>
      <c r="C40438" t="s">
        <v>230</v>
      </c>
      <c r="D40438" t="s">
        <v>231</v>
      </c>
      <c r="E40438" s="5">
        <v>45536</v>
      </c>
    </row>
    <row r="40439" spans="1:5" x14ac:dyDescent="0.25">
      <c r="A40439">
        <v>930541850</v>
      </c>
      <c r="B40439" t="s">
        <v>15</v>
      </c>
      <c r="C40439" t="s">
        <v>230</v>
      </c>
      <c r="D40439" t="s">
        <v>231</v>
      </c>
      <c r="E40439" s="5">
        <v>45536</v>
      </c>
    </row>
    <row r="40440" spans="1:5" x14ac:dyDescent="0.25">
      <c r="A40440">
        <v>930846244</v>
      </c>
      <c r="B40440" t="s">
        <v>15</v>
      </c>
      <c r="C40440" t="s">
        <v>230</v>
      </c>
      <c r="D40440" t="s">
        <v>231</v>
      </c>
      <c r="E40440" s="5">
        <v>45536</v>
      </c>
    </row>
    <row r="40441" spans="1:5" x14ac:dyDescent="0.25">
      <c r="A40441">
        <v>930850535</v>
      </c>
      <c r="B40441" t="s">
        <v>15</v>
      </c>
      <c r="C40441" t="s">
        <v>230</v>
      </c>
      <c r="D40441" t="s">
        <v>231</v>
      </c>
      <c r="E40441" s="5">
        <v>45536</v>
      </c>
    </row>
    <row r="40442" spans="1:5" x14ac:dyDescent="0.25">
      <c r="A40442">
        <v>930898422</v>
      </c>
      <c r="B40442" t="s">
        <v>15</v>
      </c>
      <c r="C40442" t="s">
        <v>230</v>
      </c>
      <c r="D40442" t="s">
        <v>231</v>
      </c>
      <c r="E40442" s="5">
        <v>45536</v>
      </c>
    </row>
    <row r="40443" spans="1:5" x14ac:dyDescent="0.25">
      <c r="A40443">
        <v>930915688</v>
      </c>
      <c r="B40443" t="s">
        <v>15</v>
      </c>
      <c r="C40443" t="s">
        <v>230</v>
      </c>
      <c r="D40443" t="s">
        <v>231</v>
      </c>
      <c r="E40443" s="5">
        <v>45536</v>
      </c>
    </row>
    <row r="40444" spans="1:5" x14ac:dyDescent="0.25">
      <c r="A40444">
        <v>930994537</v>
      </c>
      <c r="B40444" t="s">
        <v>15</v>
      </c>
      <c r="C40444" t="s">
        <v>230</v>
      </c>
      <c r="D40444" t="s">
        <v>231</v>
      </c>
      <c r="E40444" s="5">
        <v>45536</v>
      </c>
    </row>
    <row r="40445" spans="1:5" x14ac:dyDescent="0.25">
      <c r="A40445">
        <v>931019260</v>
      </c>
      <c r="B40445" t="s">
        <v>15</v>
      </c>
      <c r="C40445" t="s">
        <v>230</v>
      </c>
      <c r="D40445" t="s">
        <v>231</v>
      </c>
      <c r="E40445" s="5">
        <v>45536</v>
      </c>
    </row>
    <row r="40446" spans="1:5" x14ac:dyDescent="0.25">
      <c r="A40446">
        <v>931025317</v>
      </c>
      <c r="B40446" t="s">
        <v>15</v>
      </c>
      <c r="C40446" t="s">
        <v>230</v>
      </c>
      <c r="D40446" t="s">
        <v>231</v>
      </c>
      <c r="E40446" s="5">
        <v>45536</v>
      </c>
    </row>
    <row r="40447" spans="1:5" x14ac:dyDescent="0.25">
      <c r="A40447">
        <v>931220683</v>
      </c>
      <c r="B40447" t="s">
        <v>15</v>
      </c>
      <c r="C40447" t="s">
        <v>230</v>
      </c>
      <c r="D40447" t="s">
        <v>231</v>
      </c>
      <c r="E40447" s="5">
        <v>45536</v>
      </c>
    </row>
    <row r="40448" spans="1:5" x14ac:dyDescent="0.25">
      <c r="A40448">
        <v>931222910</v>
      </c>
      <c r="B40448" t="s">
        <v>15</v>
      </c>
      <c r="C40448" t="s">
        <v>230</v>
      </c>
      <c r="D40448" t="s">
        <v>231</v>
      </c>
      <c r="E40448" s="5">
        <v>45536</v>
      </c>
    </row>
    <row r="40449" spans="1:5" x14ac:dyDescent="0.25">
      <c r="A40449">
        <v>931352660</v>
      </c>
      <c r="B40449" t="s">
        <v>15</v>
      </c>
      <c r="C40449" t="s">
        <v>230</v>
      </c>
      <c r="D40449" t="s">
        <v>231</v>
      </c>
      <c r="E40449" s="5">
        <v>45536</v>
      </c>
    </row>
    <row r="40450" spans="1:5" x14ac:dyDescent="0.25">
      <c r="A40450">
        <v>931388061</v>
      </c>
      <c r="B40450" t="s">
        <v>15</v>
      </c>
      <c r="C40450" t="s">
        <v>230</v>
      </c>
      <c r="D40450" t="s">
        <v>231</v>
      </c>
      <c r="E40450" s="5">
        <v>45536</v>
      </c>
    </row>
    <row r="40451" spans="1:5" x14ac:dyDescent="0.25">
      <c r="A40451">
        <v>931524739</v>
      </c>
      <c r="B40451" t="s">
        <v>15</v>
      </c>
      <c r="C40451" t="s">
        <v>230</v>
      </c>
      <c r="D40451" t="s">
        <v>231</v>
      </c>
      <c r="E40451" s="5">
        <v>45536</v>
      </c>
    </row>
    <row r="40452" spans="1:5" x14ac:dyDescent="0.25">
      <c r="A40452">
        <v>931577018</v>
      </c>
      <c r="B40452" t="s">
        <v>15</v>
      </c>
      <c r="C40452" t="s">
        <v>230</v>
      </c>
      <c r="D40452" t="s">
        <v>231</v>
      </c>
      <c r="E40452" s="5">
        <v>45536</v>
      </c>
    </row>
    <row r="40453" spans="1:5" x14ac:dyDescent="0.25">
      <c r="A40453">
        <v>931653547</v>
      </c>
      <c r="B40453" t="s">
        <v>15</v>
      </c>
      <c r="C40453" t="s">
        <v>230</v>
      </c>
      <c r="D40453" t="s">
        <v>231</v>
      </c>
      <c r="E40453" s="5">
        <v>45536</v>
      </c>
    </row>
    <row r="40454" spans="1:5" x14ac:dyDescent="0.25">
      <c r="A40454">
        <v>931657771</v>
      </c>
      <c r="B40454" t="s">
        <v>15</v>
      </c>
      <c r="C40454" t="s">
        <v>230</v>
      </c>
      <c r="D40454" t="s">
        <v>231</v>
      </c>
      <c r="E40454" s="5">
        <v>45536</v>
      </c>
    </row>
    <row r="40455" spans="1:5" x14ac:dyDescent="0.25">
      <c r="A40455">
        <v>931671626</v>
      </c>
      <c r="B40455" t="s">
        <v>15</v>
      </c>
      <c r="C40455" t="s">
        <v>230</v>
      </c>
      <c r="D40455" t="s">
        <v>231</v>
      </c>
      <c r="E40455" s="5">
        <v>45536</v>
      </c>
    </row>
    <row r="40456" spans="1:5" x14ac:dyDescent="0.25">
      <c r="A40456">
        <v>931697420</v>
      </c>
      <c r="B40456" t="s">
        <v>15</v>
      </c>
      <c r="C40456" t="s">
        <v>230</v>
      </c>
      <c r="D40456" t="s">
        <v>231</v>
      </c>
      <c r="E40456" s="5">
        <v>45536</v>
      </c>
    </row>
    <row r="40457" spans="1:5" x14ac:dyDescent="0.25">
      <c r="A40457">
        <v>931715836</v>
      </c>
      <c r="B40457" t="s">
        <v>15</v>
      </c>
      <c r="C40457" t="s">
        <v>230</v>
      </c>
      <c r="D40457" t="s">
        <v>231</v>
      </c>
      <c r="E40457" s="5">
        <v>45536</v>
      </c>
    </row>
    <row r="40458" spans="1:5" x14ac:dyDescent="0.25">
      <c r="A40458">
        <v>931768468</v>
      </c>
      <c r="B40458" t="s">
        <v>15</v>
      </c>
      <c r="C40458" t="s">
        <v>230</v>
      </c>
      <c r="D40458" t="s">
        <v>231</v>
      </c>
      <c r="E40458" s="5">
        <v>45536</v>
      </c>
    </row>
    <row r="40459" spans="1:5" x14ac:dyDescent="0.25">
      <c r="A40459">
        <v>931804405</v>
      </c>
      <c r="B40459" t="s">
        <v>15</v>
      </c>
      <c r="C40459" t="s">
        <v>230</v>
      </c>
      <c r="D40459" t="s">
        <v>231</v>
      </c>
      <c r="E40459" s="5">
        <v>45536</v>
      </c>
    </row>
    <row r="40460" spans="1:5" x14ac:dyDescent="0.25">
      <c r="A40460">
        <v>931833081</v>
      </c>
      <c r="B40460" t="s">
        <v>15</v>
      </c>
      <c r="C40460" t="s">
        <v>230</v>
      </c>
      <c r="D40460" t="s">
        <v>231</v>
      </c>
      <c r="E40460" s="5">
        <v>45536</v>
      </c>
    </row>
    <row r="40461" spans="1:5" x14ac:dyDescent="0.25">
      <c r="A40461">
        <v>931893319</v>
      </c>
      <c r="B40461" t="s">
        <v>15</v>
      </c>
      <c r="C40461" t="s">
        <v>230</v>
      </c>
      <c r="D40461" t="s">
        <v>231</v>
      </c>
      <c r="E40461" s="5">
        <v>45536</v>
      </c>
    </row>
    <row r="40462" spans="1:5" x14ac:dyDescent="0.25">
      <c r="A40462">
        <v>931943081</v>
      </c>
      <c r="B40462" t="s">
        <v>15</v>
      </c>
      <c r="C40462" t="s">
        <v>230</v>
      </c>
      <c r="D40462" t="s">
        <v>231</v>
      </c>
      <c r="E40462" s="5">
        <v>45536</v>
      </c>
    </row>
    <row r="40463" spans="1:5" x14ac:dyDescent="0.25">
      <c r="A40463">
        <v>932045850</v>
      </c>
      <c r="B40463" t="s">
        <v>15</v>
      </c>
      <c r="C40463" t="s">
        <v>230</v>
      </c>
      <c r="D40463" t="s">
        <v>231</v>
      </c>
      <c r="E40463" s="5">
        <v>45536</v>
      </c>
    </row>
    <row r="40464" spans="1:5" x14ac:dyDescent="0.25">
      <c r="A40464">
        <v>932065428</v>
      </c>
      <c r="B40464" t="s">
        <v>15</v>
      </c>
      <c r="C40464" t="s">
        <v>230</v>
      </c>
      <c r="D40464" t="s">
        <v>231</v>
      </c>
      <c r="E40464" s="5">
        <v>45536</v>
      </c>
    </row>
    <row r="40465" spans="1:5" x14ac:dyDescent="0.25">
      <c r="A40465">
        <v>932090546</v>
      </c>
      <c r="B40465" t="s">
        <v>15</v>
      </c>
      <c r="C40465" t="s">
        <v>230</v>
      </c>
      <c r="D40465" t="s">
        <v>231</v>
      </c>
      <c r="E40465" s="5">
        <v>45536</v>
      </c>
    </row>
    <row r="40466" spans="1:5" x14ac:dyDescent="0.25">
      <c r="A40466">
        <v>932103370</v>
      </c>
      <c r="B40466" t="s">
        <v>15</v>
      </c>
      <c r="C40466" t="s">
        <v>230</v>
      </c>
      <c r="D40466" t="s">
        <v>231</v>
      </c>
      <c r="E40466" s="5">
        <v>45536</v>
      </c>
    </row>
    <row r="40467" spans="1:5" x14ac:dyDescent="0.25">
      <c r="A40467">
        <v>932143267</v>
      </c>
      <c r="B40467" t="s">
        <v>15</v>
      </c>
      <c r="C40467" t="s">
        <v>230</v>
      </c>
      <c r="D40467" t="s">
        <v>231</v>
      </c>
      <c r="E40467" s="5">
        <v>45536</v>
      </c>
    </row>
    <row r="40468" spans="1:5" x14ac:dyDescent="0.25">
      <c r="A40468">
        <v>932143399</v>
      </c>
      <c r="B40468" t="s">
        <v>15</v>
      </c>
      <c r="C40468" t="s">
        <v>230</v>
      </c>
      <c r="D40468" t="s">
        <v>231</v>
      </c>
      <c r="E40468" s="5">
        <v>45536</v>
      </c>
    </row>
    <row r="40469" spans="1:5" x14ac:dyDescent="0.25">
      <c r="A40469">
        <v>932143445</v>
      </c>
      <c r="B40469" t="s">
        <v>15</v>
      </c>
      <c r="C40469" t="s">
        <v>230</v>
      </c>
      <c r="D40469" t="s">
        <v>231</v>
      </c>
      <c r="E40469" s="5">
        <v>45536</v>
      </c>
    </row>
    <row r="40470" spans="1:5" x14ac:dyDescent="0.25">
      <c r="A40470">
        <v>932244721</v>
      </c>
      <c r="B40470" t="s">
        <v>15</v>
      </c>
      <c r="C40470" t="s">
        <v>230</v>
      </c>
      <c r="D40470" t="s">
        <v>231</v>
      </c>
      <c r="E40470" s="5">
        <v>45536</v>
      </c>
    </row>
    <row r="40471" spans="1:5" x14ac:dyDescent="0.25">
      <c r="A40471">
        <v>932375222</v>
      </c>
      <c r="B40471" t="s">
        <v>15</v>
      </c>
      <c r="C40471" t="s">
        <v>230</v>
      </c>
      <c r="D40471" t="s">
        <v>231</v>
      </c>
      <c r="E40471" s="5">
        <v>45536</v>
      </c>
    </row>
    <row r="40472" spans="1:5" x14ac:dyDescent="0.25">
      <c r="A40472">
        <v>932397722</v>
      </c>
      <c r="B40472" t="s">
        <v>15</v>
      </c>
      <c r="C40472" t="s">
        <v>230</v>
      </c>
      <c r="D40472" t="s">
        <v>231</v>
      </c>
      <c r="E40472" s="5">
        <v>45536</v>
      </c>
    </row>
    <row r="40473" spans="1:5" x14ac:dyDescent="0.25">
      <c r="A40473">
        <v>932551292</v>
      </c>
      <c r="B40473" t="s">
        <v>15</v>
      </c>
      <c r="C40473" t="s">
        <v>230</v>
      </c>
      <c r="D40473" t="s">
        <v>231</v>
      </c>
      <c r="E40473" s="5">
        <v>45536</v>
      </c>
    </row>
    <row r="40474" spans="1:5" x14ac:dyDescent="0.25">
      <c r="A40474">
        <v>932569922</v>
      </c>
      <c r="B40474" t="s">
        <v>15</v>
      </c>
      <c r="C40474" t="s">
        <v>230</v>
      </c>
      <c r="D40474" t="s">
        <v>231</v>
      </c>
      <c r="E40474" s="5">
        <v>45536</v>
      </c>
    </row>
    <row r="40475" spans="1:5" x14ac:dyDescent="0.25">
      <c r="A40475">
        <v>932711893</v>
      </c>
      <c r="B40475" t="s">
        <v>15</v>
      </c>
      <c r="C40475" t="s">
        <v>230</v>
      </c>
      <c r="D40475" t="s">
        <v>231</v>
      </c>
      <c r="E40475" s="5">
        <v>45536</v>
      </c>
    </row>
    <row r="40476" spans="1:5" x14ac:dyDescent="0.25">
      <c r="A40476">
        <v>932970392</v>
      </c>
      <c r="B40476" t="s">
        <v>15</v>
      </c>
      <c r="C40476" t="s">
        <v>230</v>
      </c>
      <c r="D40476" t="s">
        <v>231</v>
      </c>
      <c r="E40476" s="5">
        <v>45536</v>
      </c>
    </row>
    <row r="40477" spans="1:5" x14ac:dyDescent="0.25">
      <c r="A40477">
        <v>933114457</v>
      </c>
      <c r="B40477" t="s">
        <v>15</v>
      </c>
      <c r="C40477" t="s">
        <v>230</v>
      </c>
      <c r="D40477" t="s">
        <v>231</v>
      </c>
      <c r="E40477" s="5">
        <v>45536</v>
      </c>
    </row>
    <row r="40478" spans="1:5" x14ac:dyDescent="0.25">
      <c r="A40478">
        <v>933244318</v>
      </c>
      <c r="B40478" t="s">
        <v>15</v>
      </c>
      <c r="C40478" t="s">
        <v>230</v>
      </c>
      <c r="D40478" t="s">
        <v>231</v>
      </c>
      <c r="E40478" s="5">
        <v>45536</v>
      </c>
    </row>
    <row r="40479" spans="1:5" x14ac:dyDescent="0.25">
      <c r="A40479">
        <v>933280837</v>
      </c>
      <c r="B40479" t="s">
        <v>15</v>
      </c>
      <c r="C40479" t="s">
        <v>230</v>
      </c>
      <c r="D40479" t="s">
        <v>231</v>
      </c>
      <c r="E40479" s="5">
        <v>45536</v>
      </c>
    </row>
    <row r="40480" spans="1:5" x14ac:dyDescent="0.25">
      <c r="A40480">
        <v>933365018</v>
      </c>
      <c r="B40480" t="s">
        <v>15</v>
      </c>
      <c r="C40480" t="s">
        <v>230</v>
      </c>
      <c r="D40480" t="s">
        <v>231</v>
      </c>
      <c r="E40480" s="5">
        <v>45536</v>
      </c>
    </row>
    <row r="40481" spans="1:5" x14ac:dyDescent="0.25">
      <c r="A40481">
        <v>933382974</v>
      </c>
      <c r="B40481" t="s">
        <v>15</v>
      </c>
      <c r="C40481" t="s">
        <v>230</v>
      </c>
      <c r="D40481" t="s">
        <v>231</v>
      </c>
      <c r="E40481" s="5">
        <v>45536</v>
      </c>
    </row>
    <row r="40482" spans="1:5" x14ac:dyDescent="0.25">
      <c r="A40482">
        <v>933395413</v>
      </c>
      <c r="B40482" t="s">
        <v>15</v>
      </c>
      <c r="C40482" t="s">
        <v>230</v>
      </c>
      <c r="D40482" t="s">
        <v>231</v>
      </c>
      <c r="E40482" s="5">
        <v>45536</v>
      </c>
    </row>
    <row r="40483" spans="1:5" x14ac:dyDescent="0.25">
      <c r="A40483">
        <v>933415996</v>
      </c>
      <c r="B40483" t="s">
        <v>15</v>
      </c>
      <c r="C40483" t="s">
        <v>230</v>
      </c>
      <c r="D40483" t="s">
        <v>231</v>
      </c>
      <c r="E40483" s="5">
        <v>45536</v>
      </c>
    </row>
    <row r="40484" spans="1:5" x14ac:dyDescent="0.25">
      <c r="A40484">
        <v>933465357</v>
      </c>
      <c r="B40484" t="s">
        <v>15</v>
      </c>
      <c r="C40484" t="s">
        <v>230</v>
      </c>
      <c r="D40484" t="s">
        <v>231</v>
      </c>
      <c r="E40484" s="5">
        <v>45536</v>
      </c>
    </row>
    <row r="40485" spans="1:5" x14ac:dyDescent="0.25">
      <c r="A40485">
        <v>933568571</v>
      </c>
      <c r="B40485" t="s">
        <v>15</v>
      </c>
      <c r="C40485" t="s">
        <v>230</v>
      </c>
      <c r="D40485" t="s">
        <v>231</v>
      </c>
      <c r="E40485" s="5">
        <v>45536</v>
      </c>
    </row>
    <row r="40486" spans="1:5" x14ac:dyDescent="0.25">
      <c r="A40486">
        <v>933723925</v>
      </c>
      <c r="B40486" t="s">
        <v>15</v>
      </c>
      <c r="C40486" t="s">
        <v>230</v>
      </c>
      <c r="D40486" t="s">
        <v>231</v>
      </c>
      <c r="E40486" s="5">
        <v>45536</v>
      </c>
    </row>
    <row r="40487" spans="1:5" x14ac:dyDescent="0.25">
      <c r="A40487">
        <v>933733602</v>
      </c>
      <c r="B40487" t="s">
        <v>15</v>
      </c>
      <c r="C40487" t="s">
        <v>230</v>
      </c>
      <c r="D40487" t="s">
        <v>231</v>
      </c>
      <c r="E40487" s="5">
        <v>45536</v>
      </c>
    </row>
    <row r="40488" spans="1:5" x14ac:dyDescent="0.25">
      <c r="A40488">
        <v>933809501</v>
      </c>
      <c r="B40488" t="s">
        <v>15</v>
      </c>
      <c r="C40488" t="s">
        <v>230</v>
      </c>
      <c r="D40488" t="s">
        <v>231</v>
      </c>
      <c r="E40488" s="5">
        <v>45536</v>
      </c>
    </row>
    <row r="40489" spans="1:5" x14ac:dyDescent="0.25">
      <c r="A40489">
        <v>933809757</v>
      </c>
      <c r="B40489" t="s">
        <v>15</v>
      </c>
      <c r="C40489" t="s">
        <v>230</v>
      </c>
      <c r="D40489" t="s">
        <v>231</v>
      </c>
      <c r="E40489" s="5">
        <v>45536</v>
      </c>
    </row>
    <row r="40490" spans="1:5" x14ac:dyDescent="0.25">
      <c r="A40490">
        <v>933838447</v>
      </c>
      <c r="B40490" t="s">
        <v>15</v>
      </c>
      <c r="C40490" t="s">
        <v>230</v>
      </c>
      <c r="D40490" t="s">
        <v>231</v>
      </c>
      <c r="E40490" s="5">
        <v>45536</v>
      </c>
    </row>
    <row r="40491" spans="1:5" x14ac:dyDescent="0.25">
      <c r="A40491">
        <v>933838455</v>
      </c>
      <c r="B40491" t="s">
        <v>15</v>
      </c>
      <c r="C40491" t="s">
        <v>230</v>
      </c>
      <c r="D40491" t="s">
        <v>231</v>
      </c>
      <c r="E40491" s="5">
        <v>45536</v>
      </c>
    </row>
    <row r="40492" spans="1:5" x14ac:dyDescent="0.25">
      <c r="A40492">
        <v>933842460</v>
      </c>
      <c r="B40492" t="s">
        <v>15</v>
      </c>
      <c r="C40492" t="s">
        <v>230</v>
      </c>
      <c r="D40492" t="s">
        <v>231</v>
      </c>
      <c r="E40492" s="5">
        <v>45536</v>
      </c>
    </row>
    <row r="40493" spans="1:5" x14ac:dyDescent="0.25">
      <c r="A40493">
        <v>933855872</v>
      </c>
      <c r="B40493" t="s">
        <v>15</v>
      </c>
      <c r="C40493" t="s">
        <v>230</v>
      </c>
      <c r="D40493" t="s">
        <v>231</v>
      </c>
      <c r="E40493" s="5">
        <v>45536</v>
      </c>
    </row>
    <row r="40494" spans="1:5" x14ac:dyDescent="0.25">
      <c r="A40494">
        <v>933923029</v>
      </c>
      <c r="B40494" t="s">
        <v>15</v>
      </c>
      <c r="C40494" t="s">
        <v>230</v>
      </c>
      <c r="D40494" t="s">
        <v>231</v>
      </c>
      <c r="E40494" s="5">
        <v>45536</v>
      </c>
    </row>
    <row r="40495" spans="1:5" x14ac:dyDescent="0.25">
      <c r="A40495">
        <v>933935264</v>
      </c>
      <c r="B40495" t="s">
        <v>15</v>
      </c>
      <c r="C40495" t="s">
        <v>230</v>
      </c>
      <c r="D40495" t="s">
        <v>231</v>
      </c>
      <c r="E40495" s="5">
        <v>45536</v>
      </c>
    </row>
    <row r="40496" spans="1:5" x14ac:dyDescent="0.25">
      <c r="A40496">
        <v>933941175</v>
      </c>
      <c r="B40496" t="s">
        <v>15</v>
      </c>
      <c r="C40496" t="s">
        <v>230</v>
      </c>
      <c r="D40496" t="s">
        <v>231</v>
      </c>
      <c r="E40496" s="5">
        <v>45536</v>
      </c>
    </row>
    <row r="40497" spans="1:5" x14ac:dyDescent="0.25">
      <c r="A40497">
        <v>933998800</v>
      </c>
      <c r="B40497" t="s">
        <v>15</v>
      </c>
      <c r="C40497" t="s">
        <v>230</v>
      </c>
      <c r="D40497" t="s">
        <v>231</v>
      </c>
      <c r="E40497" s="5">
        <v>45536</v>
      </c>
    </row>
    <row r="40498" spans="1:5" x14ac:dyDescent="0.25">
      <c r="A40498">
        <v>934087763</v>
      </c>
      <c r="B40498" t="s">
        <v>15</v>
      </c>
      <c r="C40498" t="s">
        <v>230</v>
      </c>
      <c r="D40498" t="s">
        <v>231</v>
      </c>
      <c r="E40498" s="5">
        <v>45536</v>
      </c>
    </row>
    <row r="40499" spans="1:5" x14ac:dyDescent="0.25">
      <c r="A40499">
        <v>934143078</v>
      </c>
      <c r="B40499" t="s">
        <v>15</v>
      </c>
      <c r="C40499" t="s">
        <v>230</v>
      </c>
      <c r="D40499" t="s">
        <v>231</v>
      </c>
      <c r="E40499" s="5">
        <v>45536</v>
      </c>
    </row>
    <row r="40500" spans="1:5" x14ac:dyDescent="0.25">
      <c r="A40500">
        <v>934143094</v>
      </c>
      <c r="B40500" t="s">
        <v>15</v>
      </c>
      <c r="C40500" t="s">
        <v>230</v>
      </c>
      <c r="D40500" t="s">
        <v>231</v>
      </c>
      <c r="E40500" s="5">
        <v>45536</v>
      </c>
    </row>
    <row r="40501" spans="1:5" x14ac:dyDescent="0.25">
      <c r="A40501">
        <v>934162595</v>
      </c>
      <c r="B40501" t="s">
        <v>15</v>
      </c>
      <c r="C40501" t="s">
        <v>230</v>
      </c>
      <c r="D40501" t="s">
        <v>231</v>
      </c>
      <c r="E40501" s="5">
        <v>45536</v>
      </c>
    </row>
    <row r="40502" spans="1:5" x14ac:dyDescent="0.25">
      <c r="A40502">
        <v>935017955</v>
      </c>
      <c r="B40502" t="s">
        <v>15</v>
      </c>
      <c r="C40502" t="s">
        <v>230</v>
      </c>
      <c r="D40502" t="s">
        <v>231</v>
      </c>
      <c r="E40502" s="5">
        <v>45536</v>
      </c>
    </row>
    <row r="40503" spans="1:5" x14ac:dyDescent="0.25">
      <c r="A40503">
        <v>955758242</v>
      </c>
      <c r="B40503" t="s">
        <v>15</v>
      </c>
      <c r="C40503" t="s">
        <v>230</v>
      </c>
      <c r="D40503" t="s">
        <v>231</v>
      </c>
      <c r="E40503" s="5">
        <v>45536</v>
      </c>
    </row>
    <row r="40504" spans="1:5" x14ac:dyDescent="0.25">
      <c r="A40504">
        <v>969284758</v>
      </c>
      <c r="B40504" t="s">
        <v>15</v>
      </c>
      <c r="C40504" t="s">
        <v>230</v>
      </c>
      <c r="D40504" t="s">
        <v>231</v>
      </c>
      <c r="E40504" s="5">
        <v>45536</v>
      </c>
    </row>
    <row r="40505" spans="1:5" x14ac:dyDescent="0.25">
      <c r="A40505">
        <v>969362570</v>
      </c>
      <c r="B40505" t="s">
        <v>15</v>
      </c>
      <c r="C40505" t="s">
        <v>230</v>
      </c>
      <c r="D40505" t="s">
        <v>231</v>
      </c>
      <c r="E40505" s="5">
        <v>45536</v>
      </c>
    </row>
    <row r="40506" spans="1:5" x14ac:dyDescent="0.25">
      <c r="A40506">
        <v>970378294</v>
      </c>
      <c r="B40506" t="s">
        <v>15</v>
      </c>
      <c r="C40506" t="s">
        <v>230</v>
      </c>
      <c r="D40506" t="s">
        <v>231</v>
      </c>
      <c r="E40506" s="5">
        <v>45536</v>
      </c>
    </row>
    <row r="40507" spans="1:5" x14ac:dyDescent="0.25">
      <c r="A40507">
        <v>974523973</v>
      </c>
      <c r="B40507" t="s">
        <v>15</v>
      </c>
      <c r="C40507" t="s">
        <v>230</v>
      </c>
      <c r="D40507" t="s">
        <v>231</v>
      </c>
      <c r="E40507" s="5">
        <v>45536</v>
      </c>
    </row>
    <row r="40508" spans="1:5" x14ac:dyDescent="0.25">
      <c r="A40508">
        <v>976078624</v>
      </c>
      <c r="B40508" t="s">
        <v>15</v>
      </c>
      <c r="C40508" t="s">
        <v>230</v>
      </c>
      <c r="D40508" t="s">
        <v>231</v>
      </c>
      <c r="E40508" s="5">
        <v>45536</v>
      </c>
    </row>
    <row r="40509" spans="1:5" x14ac:dyDescent="0.25">
      <c r="A40509">
        <v>976895746</v>
      </c>
      <c r="B40509" t="s">
        <v>15</v>
      </c>
      <c r="C40509" t="s">
        <v>230</v>
      </c>
      <c r="D40509" t="s">
        <v>231</v>
      </c>
      <c r="E40509" s="5">
        <v>45536</v>
      </c>
    </row>
    <row r="40510" spans="1:5" x14ac:dyDescent="0.25">
      <c r="A40510">
        <v>979799608</v>
      </c>
      <c r="B40510" t="s">
        <v>15</v>
      </c>
      <c r="C40510" t="s">
        <v>230</v>
      </c>
      <c r="D40510" t="s">
        <v>231</v>
      </c>
      <c r="E40510" s="5">
        <v>45536</v>
      </c>
    </row>
    <row r="40511" spans="1:5" x14ac:dyDescent="0.25">
      <c r="A40511">
        <v>980287513</v>
      </c>
      <c r="B40511" t="s">
        <v>15</v>
      </c>
      <c r="C40511" t="s">
        <v>230</v>
      </c>
      <c r="D40511" t="s">
        <v>231</v>
      </c>
      <c r="E40511" s="5">
        <v>45536</v>
      </c>
    </row>
    <row r="40512" spans="1:5" x14ac:dyDescent="0.25">
      <c r="A40512">
        <v>980759938</v>
      </c>
      <c r="B40512" t="s">
        <v>15</v>
      </c>
      <c r="C40512" t="s">
        <v>230</v>
      </c>
      <c r="D40512" t="s">
        <v>231</v>
      </c>
      <c r="E40512" s="5">
        <v>45536</v>
      </c>
    </row>
    <row r="40513" spans="1:5" x14ac:dyDescent="0.25">
      <c r="A40513">
        <v>981246144</v>
      </c>
      <c r="B40513" t="s">
        <v>15</v>
      </c>
      <c r="C40513" t="s">
        <v>230</v>
      </c>
      <c r="D40513" t="s">
        <v>231</v>
      </c>
      <c r="E40513" s="5">
        <v>45536</v>
      </c>
    </row>
    <row r="40514" spans="1:5" x14ac:dyDescent="0.25">
      <c r="A40514">
        <v>982451485</v>
      </c>
      <c r="B40514" t="s">
        <v>15</v>
      </c>
      <c r="C40514" t="s">
        <v>230</v>
      </c>
      <c r="D40514" t="s">
        <v>231</v>
      </c>
      <c r="E40514" s="5">
        <v>45536</v>
      </c>
    </row>
    <row r="40515" spans="1:5" x14ac:dyDescent="0.25">
      <c r="A40515">
        <v>983169430</v>
      </c>
      <c r="B40515" t="s">
        <v>15</v>
      </c>
      <c r="C40515" t="s">
        <v>230</v>
      </c>
      <c r="D40515" t="s">
        <v>231</v>
      </c>
      <c r="E40515" s="5">
        <v>45536</v>
      </c>
    </row>
    <row r="40516" spans="1:5" x14ac:dyDescent="0.25">
      <c r="A40516">
        <v>983554407</v>
      </c>
      <c r="B40516" t="s">
        <v>15</v>
      </c>
      <c r="C40516" t="s">
        <v>230</v>
      </c>
      <c r="D40516" t="s">
        <v>231</v>
      </c>
      <c r="E40516" s="5">
        <v>45536</v>
      </c>
    </row>
    <row r="40517" spans="1:5" x14ac:dyDescent="0.25">
      <c r="A40517">
        <v>984690991</v>
      </c>
      <c r="B40517" t="s">
        <v>15</v>
      </c>
      <c r="C40517" t="s">
        <v>230</v>
      </c>
      <c r="D40517" t="s">
        <v>231</v>
      </c>
      <c r="E40517" s="5">
        <v>45536</v>
      </c>
    </row>
    <row r="40518" spans="1:5" x14ac:dyDescent="0.25">
      <c r="A40518">
        <v>985204004</v>
      </c>
      <c r="B40518" t="s">
        <v>15</v>
      </c>
      <c r="C40518" t="s">
        <v>230</v>
      </c>
      <c r="D40518" t="s">
        <v>231</v>
      </c>
      <c r="E40518" s="5">
        <v>45536</v>
      </c>
    </row>
    <row r="40519" spans="1:5" x14ac:dyDescent="0.25">
      <c r="A40519">
        <v>985967253</v>
      </c>
      <c r="B40519" t="s">
        <v>15</v>
      </c>
      <c r="C40519" t="s">
        <v>230</v>
      </c>
      <c r="D40519" t="s">
        <v>231</v>
      </c>
      <c r="E40519" s="5">
        <v>45536</v>
      </c>
    </row>
    <row r="40520" spans="1:5" x14ac:dyDescent="0.25">
      <c r="A40520">
        <v>986198075</v>
      </c>
      <c r="B40520" t="s">
        <v>15</v>
      </c>
      <c r="C40520" t="s">
        <v>230</v>
      </c>
      <c r="D40520" t="s">
        <v>231</v>
      </c>
      <c r="E40520" s="5">
        <v>45536</v>
      </c>
    </row>
    <row r="40521" spans="1:5" x14ac:dyDescent="0.25">
      <c r="A40521">
        <v>986237771</v>
      </c>
      <c r="B40521" t="s">
        <v>15</v>
      </c>
      <c r="C40521" t="s">
        <v>230</v>
      </c>
      <c r="D40521" t="s">
        <v>231</v>
      </c>
      <c r="E40521" s="5">
        <v>45536</v>
      </c>
    </row>
    <row r="40522" spans="1:5" x14ac:dyDescent="0.25">
      <c r="A40522">
        <v>986644725</v>
      </c>
      <c r="B40522" t="s">
        <v>15</v>
      </c>
      <c r="C40522" t="s">
        <v>230</v>
      </c>
      <c r="D40522" t="s">
        <v>231</v>
      </c>
      <c r="E40522" s="5">
        <v>45536</v>
      </c>
    </row>
    <row r="40523" spans="1:5" x14ac:dyDescent="0.25">
      <c r="A40523">
        <v>988335886</v>
      </c>
      <c r="B40523" t="s">
        <v>15</v>
      </c>
      <c r="C40523" t="s">
        <v>230</v>
      </c>
      <c r="D40523" t="s">
        <v>231</v>
      </c>
      <c r="E40523" s="5">
        <v>45536</v>
      </c>
    </row>
    <row r="40524" spans="1:5" x14ac:dyDescent="0.25">
      <c r="A40524">
        <v>988689335</v>
      </c>
      <c r="B40524" t="s">
        <v>15</v>
      </c>
      <c r="C40524" t="s">
        <v>230</v>
      </c>
      <c r="D40524" t="s">
        <v>231</v>
      </c>
      <c r="E40524" s="5">
        <v>45536</v>
      </c>
    </row>
    <row r="40525" spans="1:5" x14ac:dyDescent="0.25">
      <c r="A40525">
        <v>988822973</v>
      </c>
      <c r="B40525" t="s">
        <v>15</v>
      </c>
      <c r="C40525" t="s">
        <v>230</v>
      </c>
      <c r="D40525" t="s">
        <v>231</v>
      </c>
      <c r="E40525" s="5">
        <v>45536</v>
      </c>
    </row>
    <row r="40526" spans="1:5" x14ac:dyDescent="0.25">
      <c r="A40526">
        <v>989677365</v>
      </c>
      <c r="B40526" t="s">
        <v>15</v>
      </c>
      <c r="C40526" t="s">
        <v>230</v>
      </c>
      <c r="D40526" t="s">
        <v>231</v>
      </c>
      <c r="E40526" s="5">
        <v>45536</v>
      </c>
    </row>
    <row r="40527" spans="1:5" x14ac:dyDescent="0.25">
      <c r="A40527">
        <v>989873016</v>
      </c>
      <c r="B40527" t="s">
        <v>15</v>
      </c>
      <c r="C40527" t="s">
        <v>230</v>
      </c>
      <c r="D40527" t="s">
        <v>231</v>
      </c>
      <c r="E40527" s="5">
        <v>45536</v>
      </c>
    </row>
    <row r="40528" spans="1:5" x14ac:dyDescent="0.25">
      <c r="A40528">
        <v>990128014</v>
      </c>
      <c r="B40528" t="s">
        <v>15</v>
      </c>
      <c r="C40528" t="s">
        <v>230</v>
      </c>
      <c r="D40528" t="s">
        <v>231</v>
      </c>
      <c r="E40528" s="5">
        <v>45536</v>
      </c>
    </row>
    <row r="40529" spans="1:5" x14ac:dyDescent="0.25">
      <c r="A40529">
        <v>991095578</v>
      </c>
      <c r="B40529" t="s">
        <v>15</v>
      </c>
      <c r="C40529" t="s">
        <v>230</v>
      </c>
      <c r="D40529" t="s">
        <v>231</v>
      </c>
      <c r="E40529" s="5">
        <v>45536</v>
      </c>
    </row>
    <row r="40530" spans="1:5" x14ac:dyDescent="0.25">
      <c r="A40530">
        <v>991983139</v>
      </c>
      <c r="B40530" t="s">
        <v>15</v>
      </c>
      <c r="C40530" t="s">
        <v>230</v>
      </c>
      <c r="D40530" t="s">
        <v>231</v>
      </c>
      <c r="E40530" s="5">
        <v>45536</v>
      </c>
    </row>
    <row r="40531" spans="1:5" x14ac:dyDescent="0.25">
      <c r="A40531">
        <v>992516135</v>
      </c>
      <c r="B40531" t="s">
        <v>15</v>
      </c>
      <c r="C40531" t="s">
        <v>230</v>
      </c>
      <c r="D40531" t="s">
        <v>231</v>
      </c>
      <c r="E40531" s="5">
        <v>45536</v>
      </c>
    </row>
    <row r="40532" spans="1:5" x14ac:dyDescent="0.25">
      <c r="A40532">
        <v>992960914</v>
      </c>
      <c r="B40532" t="s">
        <v>15</v>
      </c>
      <c r="C40532" t="s">
        <v>230</v>
      </c>
      <c r="D40532" t="s">
        <v>231</v>
      </c>
      <c r="E40532" s="5">
        <v>45536</v>
      </c>
    </row>
    <row r="40533" spans="1:5" x14ac:dyDescent="0.25">
      <c r="A40533">
        <v>993149292</v>
      </c>
      <c r="B40533" t="s">
        <v>15</v>
      </c>
      <c r="C40533" t="s">
        <v>230</v>
      </c>
      <c r="D40533" t="s">
        <v>231</v>
      </c>
      <c r="E40533" s="5">
        <v>45536</v>
      </c>
    </row>
    <row r="40534" spans="1:5" x14ac:dyDescent="0.25">
      <c r="A40534">
        <v>993534501</v>
      </c>
      <c r="B40534" t="s">
        <v>15</v>
      </c>
      <c r="C40534" t="s">
        <v>230</v>
      </c>
      <c r="D40534" t="s">
        <v>231</v>
      </c>
      <c r="E40534" s="5">
        <v>45536</v>
      </c>
    </row>
    <row r="40535" spans="1:5" x14ac:dyDescent="0.25">
      <c r="A40535">
        <v>994646842</v>
      </c>
      <c r="B40535" t="s">
        <v>15</v>
      </c>
      <c r="C40535" t="s">
        <v>230</v>
      </c>
      <c r="D40535" t="s">
        <v>231</v>
      </c>
      <c r="E40535" s="5">
        <v>45536</v>
      </c>
    </row>
    <row r="40536" spans="1:5" x14ac:dyDescent="0.25">
      <c r="A40536">
        <v>994954989</v>
      </c>
      <c r="B40536" t="s">
        <v>15</v>
      </c>
      <c r="C40536" t="s">
        <v>230</v>
      </c>
      <c r="D40536" t="s">
        <v>231</v>
      </c>
      <c r="E40536" s="5">
        <v>45536</v>
      </c>
    </row>
    <row r="40537" spans="1:5" x14ac:dyDescent="0.25">
      <c r="A40537">
        <v>998187613</v>
      </c>
      <c r="B40537" t="s">
        <v>15</v>
      </c>
      <c r="C40537" t="s">
        <v>230</v>
      </c>
      <c r="D40537" t="s">
        <v>231</v>
      </c>
      <c r="E40537" s="5">
        <v>45536</v>
      </c>
    </row>
    <row r="40538" spans="1:5" x14ac:dyDescent="0.25">
      <c r="A40538">
        <v>998836506</v>
      </c>
      <c r="B40538" t="s">
        <v>15</v>
      </c>
      <c r="C40538" t="s">
        <v>230</v>
      </c>
      <c r="D40538" t="s">
        <v>231</v>
      </c>
      <c r="E40538" s="5">
        <v>45536</v>
      </c>
    </row>
    <row r="40539" spans="1:5" x14ac:dyDescent="0.25">
      <c r="A40539">
        <v>998926246</v>
      </c>
      <c r="B40539" t="s">
        <v>15</v>
      </c>
      <c r="C40539" t="s">
        <v>230</v>
      </c>
      <c r="D40539" t="s">
        <v>231</v>
      </c>
      <c r="E40539" s="5">
        <v>45536</v>
      </c>
    </row>
    <row r="40540" spans="1:5" x14ac:dyDescent="0.25">
      <c r="A40540">
        <v>917240957</v>
      </c>
      <c r="B40540" t="s">
        <v>144</v>
      </c>
      <c r="C40540" t="s">
        <v>230</v>
      </c>
      <c r="D40540" t="s">
        <v>231</v>
      </c>
      <c r="E40540" s="5">
        <v>45536</v>
      </c>
    </row>
    <row r="40541" spans="1:5" x14ac:dyDescent="0.25">
      <c r="A40541">
        <v>989784757</v>
      </c>
      <c r="B40541" t="s">
        <v>144</v>
      </c>
      <c r="C40541" t="s">
        <v>230</v>
      </c>
      <c r="D40541" t="s">
        <v>231</v>
      </c>
      <c r="E40541" s="5">
        <v>45536</v>
      </c>
    </row>
    <row r="40542" spans="1:5" x14ac:dyDescent="0.25">
      <c r="A40542">
        <v>994931199</v>
      </c>
      <c r="B40542" t="s">
        <v>144</v>
      </c>
      <c r="C40542" t="s">
        <v>230</v>
      </c>
      <c r="D40542" t="s">
        <v>231</v>
      </c>
      <c r="E40542" s="5">
        <v>45536</v>
      </c>
    </row>
    <row r="40543" spans="1:5" x14ac:dyDescent="0.25">
      <c r="A40543">
        <v>994932039</v>
      </c>
      <c r="B40543" t="s">
        <v>144</v>
      </c>
      <c r="C40543" t="s">
        <v>230</v>
      </c>
      <c r="D40543" t="s">
        <v>231</v>
      </c>
      <c r="E40543" s="5">
        <v>45536</v>
      </c>
    </row>
    <row r="40544" spans="1:5" x14ac:dyDescent="0.25">
      <c r="A40544">
        <v>819543372</v>
      </c>
      <c r="B40544" t="s">
        <v>16</v>
      </c>
      <c r="C40544" t="s">
        <v>230</v>
      </c>
      <c r="D40544" t="s">
        <v>231</v>
      </c>
      <c r="E40544" s="5">
        <v>45536</v>
      </c>
    </row>
    <row r="40545" spans="1:5" x14ac:dyDescent="0.25">
      <c r="A40545">
        <v>871495122</v>
      </c>
      <c r="B40545" t="s">
        <v>16</v>
      </c>
      <c r="C40545" t="s">
        <v>230</v>
      </c>
      <c r="D40545" t="s">
        <v>231</v>
      </c>
      <c r="E40545" s="5">
        <v>45536</v>
      </c>
    </row>
    <row r="40546" spans="1:5" x14ac:dyDescent="0.25">
      <c r="A40546">
        <v>894813342</v>
      </c>
      <c r="B40546" t="s">
        <v>16</v>
      </c>
      <c r="C40546" t="s">
        <v>230</v>
      </c>
      <c r="D40546" t="s">
        <v>231</v>
      </c>
      <c r="E40546" s="5">
        <v>45536</v>
      </c>
    </row>
    <row r="40547" spans="1:5" x14ac:dyDescent="0.25">
      <c r="A40547">
        <v>916308043</v>
      </c>
      <c r="B40547" t="s">
        <v>16</v>
      </c>
      <c r="C40547" t="s">
        <v>230</v>
      </c>
      <c r="D40547" t="s">
        <v>231</v>
      </c>
      <c r="E40547" s="5">
        <v>45536</v>
      </c>
    </row>
    <row r="40548" spans="1:5" x14ac:dyDescent="0.25">
      <c r="A40548">
        <v>921182430</v>
      </c>
      <c r="B40548" t="s">
        <v>16</v>
      </c>
      <c r="C40548" t="s">
        <v>230</v>
      </c>
      <c r="D40548" t="s">
        <v>231</v>
      </c>
      <c r="E40548" s="5">
        <v>45536</v>
      </c>
    </row>
    <row r="40549" spans="1:5" x14ac:dyDescent="0.25">
      <c r="A40549">
        <v>921522525</v>
      </c>
      <c r="B40549" t="s">
        <v>16</v>
      </c>
      <c r="C40549" t="s">
        <v>230</v>
      </c>
      <c r="D40549" t="s">
        <v>231</v>
      </c>
      <c r="E40549" s="5">
        <v>45536</v>
      </c>
    </row>
    <row r="40550" spans="1:5" x14ac:dyDescent="0.25">
      <c r="A40550">
        <v>921779674</v>
      </c>
      <c r="B40550" t="s">
        <v>16</v>
      </c>
      <c r="C40550" t="s">
        <v>230</v>
      </c>
      <c r="D40550" t="s">
        <v>231</v>
      </c>
      <c r="E40550" s="5">
        <v>45536</v>
      </c>
    </row>
    <row r="40551" spans="1:5" x14ac:dyDescent="0.25">
      <c r="A40551">
        <v>926169009</v>
      </c>
      <c r="B40551" t="s">
        <v>16</v>
      </c>
      <c r="C40551" t="s">
        <v>230</v>
      </c>
      <c r="D40551" t="s">
        <v>231</v>
      </c>
      <c r="E40551" s="5">
        <v>45536</v>
      </c>
    </row>
    <row r="40552" spans="1:5" x14ac:dyDescent="0.25">
      <c r="A40552">
        <v>929323610</v>
      </c>
      <c r="B40552" t="s">
        <v>16</v>
      </c>
      <c r="C40552" t="s">
        <v>230</v>
      </c>
      <c r="D40552" t="s">
        <v>231</v>
      </c>
      <c r="E40552" s="5">
        <v>45536</v>
      </c>
    </row>
    <row r="40553" spans="1:5" x14ac:dyDescent="0.25">
      <c r="A40553">
        <v>929993691</v>
      </c>
      <c r="B40553" t="s">
        <v>16</v>
      </c>
      <c r="C40553" t="s">
        <v>230</v>
      </c>
      <c r="D40553" t="s">
        <v>231</v>
      </c>
      <c r="E40553" s="5">
        <v>45536</v>
      </c>
    </row>
    <row r="40554" spans="1:5" x14ac:dyDescent="0.25">
      <c r="A40554">
        <v>931094122</v>
      </c>
      <c r="B40554" t="s">
        <v>16</v>
      </c>
      <c r="C40554" t="s">
        <v>230</v>
      </c>
      <c r="D40554" t="s">
        <v>231</v>
      </c>
      <c r="E40554" s="5">
        <v>45536</v>
      </c>
    </row>
    <row r="40555" spans="1:5" x14ac:dyDescent="0.25">
      <c r="A40555">
        <v>931462644</v>
      </c>
      <c r="B40555" t="s">
        <v>16</v>
      </c>
      <c r="C40555" t="s">
        <v>230</v>
      </c>
      <c r="D40555" t="s">
        <v>231</v>
      </c>
      <c r="E40555" s="5">
        <v>45536</v>
      </c>
    </row>
    <row r="40556" spans="1:5" x14ac:dyDescent="0.25">
      <c r="A40556">
        <v>932532174</v>
      </c>
      <c r="B40556" t="s">
        <v>16</v>
      </c>
      <c r="C40556" t="s">
        <v>230</v>
      </c>
      <c r="D40556" t="s">
        <v>231</v>
      </c>
      <c r="E40556" s="5">
        <v>45536</v>
      </c>
    </row>
    <row r="40557" spans="1:5" x14ac:dyDescent="0.25">
      <c r="A40557">
        <v>983595502</v>
      </c>
      <c r="B40557" t="s">
        <v>16</v>
      </c>
      <c r="C40557" t="s">
        <v>230</v>
      </c>
      <c r="D40557" t="s">
        <v>231</v>
      </c>
      <c r="E40557" s="5">
        <v>45536</v>
      </c>
    </row>
    <row r="40558" spans="1:5" x14ac:dyDescent="0.25">
      <c r="A40558">
        <v>983666213</v>
      </c>
      <c r="B40558" t="s">
        <v>16</v>
      </c>
      <c r="C40558" t="s">
        <v>230</v>
      </c>
      <c r="D40558" t="s">
        <v>231</v>
      </c>
      <c r="E40558" s="5">
        <v>45536</v>
      </c>
    </row>
    <row r="40559" spans="1:5" x14ac:dyDescent="0.25">
      <c r="A40559">
        <v>987770392</v>
      </c>
      <c r="B40559" t="s">
        <v>16</v>
      </c>
      <c r="C40559" t="s">
        <v>230</v>
      </c>
      <c r="D40559" t="s">
        <v>231</v>
      </c>
      <c r="E40559" s="5">
        <v>45536</v>
      </c>
    </row>
    <row r="40560" spans="1:5" x14ac:dyDescent="0.25">
      <c r="A40560">
        <v>992054891</v>
      </c>
      <c r="B40560" t="s">
        <v>16</v>
      </c>
      <c r="C40560" t="s">
        <v>230</v>
      </c>
      <c r="D40560" t="s">
        <v>231</v>
      </c>
      <c r="E40560" s="5">
        <v>45536</v>
      </c>
    </row>
    <row r="40561" spans="1:5" x14ac:dyDescent="0.25">
      <c r="A40561">
        <v>996302148</v>
      </c>
      <c r="B40561" t="s">
        <v>16</v>
      </c>
      <c r="C40561" t="s">
        <v>230</v>
      </c>
      <c r="D40561" t="s">
        <v>231</v>
      </c>
      <c r="E40561" s="5">
        <v>45536</v>
      </c>
    </row>
    <row r="40562" spans="1:5" x14ac:dyDescent="0.25">
      <c r="A40562">
        <v>831275022</v>
      </c>
      <c r="B40562" t="s">
        <v>20</v>
      </c>
      <c r="C40562" t="s">
        <v>230</v>
      </c>
      <c r="D40562" t="s">
        <v>231</v>
      </c>
      <c r="E40562" s="5">
        <v>45536</v>
      </c>
    </row>
    <row r="40563" spans="1:5" x14ac:dyDescent="0.25">
      <c r="A40563">
        <v>831498382</v>
      </c>
      <c r="B40563" t="s">
        <v>20</v>
      </c>
      <c r="C40563" t="s">
        <v>230</v>
      </c>
      <c r="D40563" t="s">
        <v>231</v>
      </c>
      <c r="E40563" s="5">
        <v>45536</v>
      </c>
    </row>
    <row r="40564" spans="1:5" x14ac:dyDescent="0.25">
      <c r="A40564">
        <v>831984392</v>
      </c>
      <c r="B40564" t="s">
        <v>20</v>
      </c>
      <c r="C40564" t="s">
        <v>230</v>
      </c>
      <c r="D40564" t="s">
        <v>231</v>
      </c>
      <c r="E40564" s="5">
        <v>45536</v>
      </c>
    </row>
    <row r="40565" spans="1:5" x14ac:dyDescent="0.25">
      <c r="A40565">
        <v>831984562</v>
      </c>
      <c r="B40565" t="s">
        <v>20</v>
      </c>
      <c r="C40565" t="s">
        <v>230</v>
      </c>
      <c r="D40565" t="s">
        <v>231</v>
      </c>
      <c r="E40565" s="5">
        <v>45536</v>
      </c>
    </row>
    <row r="40566" spans="1:5" x14ac:dyDescent="0.25">
      <c r="A40566">
        <v>832697982</v>
      </c>
      <c r="B40566" t="s">
        <v>20</v>
      </c>
      <c r="C40566" t="s">
        <v>230</v>
      </c>
      <c r="D40566" t="s">
        <v>231</v>
      </c>
      <c r="E40566" s="5">
        <v>45536</v>
      </c>
    </row>
    <row r="40567" spans="1:5" x14ac:dyDescent="0.25">
      <c r="A40567">
        <v>832699462</v>
      </c>
      <c r="B40567" t="s">
        <v>20</v>
      </c>
      <c r="C40567" t="s">
        <v>230</v>
      </c>
      <c r="D40567" t="s">
        <v>231</v>
      </c>
      <c r="E40567" s="5">
        <v>45536</v>
      </c>
    </row>
    <row r="40568" spans="1:5" x14ac:dyDescent="0.25">
      <c r="A40568">
        <v>832789232</v>
      </c>
      <c r="B40568" t="s">
        <v>20</v>
      </c>
      <c r="C40568" t="s">
        <v>230</v>
      </c>
      <c r="D40568" t="s">
        <v>231</v>
      </c>
      <c r="E40568" s="5">
        <v>45536</v>
      </c>
    </row>
    <row r="40569" spans="1:5" x14ac:dyDescent="0.25">
      <c r="A40569">
        <v>925393622</v>
      </c>
      <c r="B40569" t="s">
        <v>20</v>
      </c>
      <c r="C40569" t="s">
        <v>230</v>
      </c>
      <c r="D40569" t="s">
        <v>231</v>
      </c>
      <c r="E40569" s="5">
        <v>45536</v>
      </c>
    </row>
    <row r="40570" spans="1:5" x14ac:dyDescent="0.25">
      <c r="A40570">
        <v>926730118</v>
      </c>
      <c r="B40570" t="s">
        <v>20</v>
      </c>
      <c r="C40570" t="s">
        <v>230</v>
      </c>
      <c r="D40570" t="s">
        <v>231</v>
      </c>
      <c r="E40570" s="5">
        <v>45536</v>
      </c>
    </row>
    <row r="40571" spans="1:5" x14ac:dyDescent="0.25">
      <c r="A40571">
        <v>927766558</v>
      </c>
      <c r="B40571" t="s">
        <v>20</v>
      </c>
      <c r="C40571" t="s">
        <v>230</v>
      </c>
      <c r="D40571" t="s">
        <v>231</v>
      </c>
      <c r="E40571" s="5">
        <v>45536</v>
      </c>
    </row>
    <row r="40572" spans="1:5" x14ac:dyDescent="0.25">
      <c r="A40572">
        <v>928021572</v>
      </c>
      <c r="B40572" t="s">
        <v>20</v>
      </c>
      <c r="C40572" t="s">
        <v>230</v>
      </c>
      <c r="D40572" t="s">
        <v>231</v>
      </c>
      <c r="E40572" s="5">
        <v>45536</v>
      </c>
    </row>
    <row r="40573" spans="1:5" x14ac:dyDescent="0.25">
      <c r="A40573">
        <v>928945596</v>
      </c>
      <c r="B40573" t="s">
        <v>20</v>
      </c>
      <c r="C40573" t="s">
        <v>230</v>
      </c>
      <c r="D40573" t="s">
        <v>231</v>
      </c>
      <c r="E40573" s="5">
        <v>45536</v>
      </c>
    </row>
    <row r="40574" spans="1:5" x14ac:dyDescent="0.25">
      <c r="A40574">
        <v>928953874</v>
      </c>
      <c r="B40574" t="s">
        <v>20</v>
      </c>
      <c r="C40574" t="s">
        <v>230</v>
      </c>
      <c r="D40574" t="s">
        <v>231</v>
      </c>
      <c r="E40574" s="5">
        <v>45536</v>
      </c>
    </row>
    <row r="40575" spans="1:5" x14ac:dyDescent="0.25">
      <c r="A40575">
        <v>929175638</v>
      </c>
      <c r="B40575" t="s">
        <v>20</v>
      </c>
      <c r="C40575" t="s">
        <v>230</v>
      </c>
      <c r="D40575" t="s">
        <v>231</v>
      </c>
      <c r="E40575" s="5">
        <v>45536</v>
      </c>
    </row>
    <row r="40576" spans="1:5" x14ac:dyDescent="0.25">
      <c r="A40576">
        <v>929291441</v>
      </c>
      <c r="B40576" t="s">
        <v>20</v>
      </c>
      <c r="C40576" t="s">
        <v>230</v>
      </c>
      <c r="D40576" t="s">
        <v>231</v>
      </c>
      <c r="E40576" s="5">
        <v>45536</v>
      </c>
    </row>
    <row r="40577" spans="1:5" x14ac:dyDescent="0.25">
      <c r="A40577">
        <v>929292219</v>
      </c>
      <c r="B40577" t="s">
        <v>20</v>
      </c>
      <c r="C40577" t="s">
        <v>230</v>
      </c>
      <c r="D40577" t="s">
        <v>231</v>
      </c>
      <c r="E40577" s="5">
        <v>45536</v>
      </c>
    </row>
    <row r="40578" spans="1:5" x14ac:dyDescent="0.25">
      <c r="A40578">
        <v>929353218</v>
      </c>
      <c r="B40578" t="s">
        <v>20</v>
      </c>
      <c r="C40578" t="s">
        <v>230</v>
      </c>
      <c r="D40578" t="s">
        <v>231</v>
      </c>
      <c r="E40578" s="5">
        <v>45536</v>
      </c>
    </row>
    <row r="40579" spans="1:5" x14ac:dyDescent="0.25">
      <c r="A40579">
        <v>929753046</v>
      </c>
      <c r="B40579" t="s">
        <v>20</v>
      </c>
      <c r="C40579" t="s">
        <v>230</v>
      </c>
      <c r="D40579" t="s">
        <v>231</v>
      </c>
      <c r="E40579" s="5">
        <v>45536</v>
      </c>
    </row>
    <row r="40580" spans="1:5" x14ac:dyDescent="0.25">
      <c r="A40580">
        <v>930026271</v>
      </c>
      <c r="B40580" t="s">
        <v>20</v>
      </c>
      <c r="C40580" t="s">
        <v>230</v>
      </c>
      <c r="D40580" t="s">
        <v>231</v>
      </c>
      <c r="E40580" s="5">
        <v>45536</v>
      </c>
    </row>
    <row r="40581" spans="1:5" x14ac:dyDescent="0.25">
      <c r="A40581">
        <v>930111449</v>
      </c>
      <c r="B40581" t="s">
        <v>20</v>
      </c>
      <c r="C40581" t="s">
        <v>230</v>
      </c>
      <c r="D40581" t="s">
        <v>231</v>
      </c>
      <c r="E40581" s="5">
        <v>45536</v>
      </c>
    </row>
    <row r="40582" spans="1:5" x14ac:dyDescent="0.25">
      <c r="A40582">
        <v>930175161</v>
      </c>
      <c r="B40582" t="s">
        <v>20</v>
      </c>
      <c r="C40582" t="s">
        <v>230</v>
      </c>
      <c r="D40582" t="s">
        <v>231</v>
      </c>
      <c r="E40582" s="5">
        <v>45536</v>
      </c>
    </row>
    <row r="40583" spans="1:5" x14ac:dyDescent="0.25">
      <c r="A40583">
        <v>930364800</v>
      </c>
      <c r="B40583" t="s">
        <v>20</v>
      </c>
      <c r="C40583" t="s">
        <v>230</v>
      </c>
      <c r="D40583" t="s">
        <v>231</v>
      </c>
      <c r="E40583" s="5">
        <v>45536</v>
      </c>
    </row>
    <row r="40584" spans="1:5" x14ac:dyDescent="0.25">
      <c r="A40584">
        <v>930467685</v>
      </c>
      <c r="B40584" t="s">
        <v>20</v>
      </c>
      <c r="C40584" t="s">
        <v>230</v>
      </c>
      <c r="D40584" t="s">
        <v>231</v>
      </c>
      <c r="E40584" s="5">
        <v>45536</v>
      </c>
    </row>
    <row r="40585" spans="1:5" x14ac:dyDescent="0.25">
      <c r="A40585">
        <v>930556475</v>
      </c>
      <c r="B40585" t="s">
        <v>20</v>
      </c>
      <c r="C40585" t="s">
        <v>230</v>
      </c>
      <c r="D40585" t="s">
        <v>231</v>
      </c>
      <c r="E40585" s="5">
        <v>45536</v>
      </c>
    </row>
    <row r="40586" spans="1:5" x14ac:dyDescent="0.25">
      <c r="A40586">
        <v>930558796</v>
      </c>
      <c r="B40586" t="s">
        <v>20</v>
      </c>
      <c r="C40586" t="s">
        <v>230</v>
      </c>
      <c r="D40586" t="s">
        <v>231</v>
      </c>
      <c r="E40586" s="5">
        <v>45536</v>
      </c>
    </row>
    <row r="40587" spans="1:5" x14ac:dyDescent="0.25">
      <c r="A40587">
        <v>930592447</v>
      </c>
      <c r="B40587" t="s">
        <v>20</v>
      </c>
      <c r="C40587" t="s">
        <v>230</v>
      </c>
      <c r="D40587" t="s">
        <v>231</v>
      </c>
      <c r="E40587" s="5">
        <v>45536</v>
      </c>
    </row>
    <row r="40588" spans="1:5" x14ac:dyDescent="0.25">
      <c r="A40588">
        <v>930819026</v>
      </c>
      <c r="B40588" t="s">
        <v>20</v>
      </c>
      <c r="C40588" t="s">
        <v>230</v>
      </c>
      <c r="D40588" t="s">
        <v>231</v>
      </c>
      <c r="E40588" s="5">
        <v>45536</v>
      </c>
    </row>
    <row r="40589" spans="1:5" x14ac:dyDescent="0.25">
      <c r="A40589">
        <v>930927325</v>
      </c>
      <c r="B40589" t="s">
        <v>20</v>
      </c>
      <c r="C40589" t="s">
        <v>230</v>
      </c>
      <c r="D40589" t="s">
        <v>231</v>
      </c>
      <c r="E40589" s="5">
        <v>45536</v>
      </c>
    </row>
    <row r="40590" spans="1:5" x14ac:dyDescent="0.25">
      <c r="A40590">
        <v>930975087</v>
      </c>
      <c r="B40590" t="s">
        <v>20</v>
      </c>
      <c r="C40590" t="s">
        <v>230</v>
      </c>
      <c r="D40590" t="s">
        <v>231</v>
      </c>
      <c r="E40590" s="5">
        <v>45536</v>
      </c>
    </row>
    <row r="40591" spans="1:5" x14ac:dyDescent="0.25">
      <c r="A40591">
        <v>930982253</v>
      </c>
      <c r="B40591" t="s">
        <v>20</v>
      </c>
      <c r="C40591" t="s">
        <v>230</v>
      </c>
      <c r="D40591" t="s">
        <v>231</v>
      </c>
      <c r="E40591" s="5">
        <v>45536</v>
      </c>
    </row>
    <row r="40592" spans="1:5" x14ac:dyDescent="0.25">
      <c r="A40592">
        <v>931087738</v>
      </c>
      <c r="B40592" t="s">
        <v>20</v>
      </c>
      <c r="C40592" t="s">
        <v>230</v>
      </c>
      <c r="D40592" t="s">
        <v>231</v>
      </c>
      <c r="E40592" s="5">
        <v>45536</v>
      </c>
    </row>
    <row r="40593" spans="1:5" x14ac:dyDescent="0.25">
      <c r="A40593">
        <v>931254723</v>
      </c>
      <c r="B40593" t="s">
        <v>20</v>
      </c>
      <c r="C40593" t="s">
        <v>230</v>
      </c>
      <c r="D40593" t="s">
        <v>231</v>
      </c>
      <c r="E40593" s="5">
        <v>45536</v>
      </c>
    </row>
    <row r="40594" spans="1:5" x14ac:dyDescent="0.25">
      <c r="A40594">
        <v>931386255</v>
      </c>
      <c r="B40594" t="s">
        <v>20</v>
      </c>
      <c r="C40594" t="s">
        <v>230</v>
      </c>
      <c r="D40594" t="s">
        <v>231</v>
      </c>
      <c r="E40594" s="5">
        <v>45536</v>
      </c>
    </row>
    <row r="40595" spans="1:5" x14ac:dyDescent="0.25">
      <c r="A40595">
        <v>931457721</v>
      </c>
      <c r="B40595" t="s">
        <v>20</v>
      </c>
      <c r="C40595" t="s">
        <v>230</v>
      </c>
      <c r="D40595" t="s">
        <v>231</v>
      </c>
      <c r="E40595" s="5">
        <v>45536</v>
      </c>
    </row>
    <row r="40596" spans="1:5" x14ac:dyDescent="0.25">
      <c r="A40596">
        <v>931558781</v>
      </c>
      <c r="B40596" t="s">
        <v>20</v>
      </c>
      <c r="C40596" t="s">
        <v>230</v>
      </c>
      <c r="D40596" t="s">
        <v>231</v>
      </c>
      <c r="E40596" s="5">
        <v>45536</v>
      </c>
    </row>
    <row r="40597" spans="1:5" x14ac:dyDescent="0.25">
      <c r="A40597">
        <v>931700944</v>
      </c>
      <c r="B40597" t="s">
        <v>20</v>
      </c>
      <c r="C40597" t="s">
        <v>230</v>
      </c>
      <c r="D40597" t="s">
        <v>231</v>
      </c>
      <c r="E40597" s="5">
        <v>45536</v>
      </c>
    </row>
    <row r="40598" spans="1:5" x14ac:dyDescent="0.25">
      <c r="A40598">
        <v>931770470</v>
      </c>
      <c r="B40598" t="s">
        <v>20</v>
      </c>
      <c r="C40598" t="s">
        <v>230</v>
      </c>
      <c r="D40598" t="s">
        <v>231</v>
      </c>
      <c r="E40598" s="5">
        <v>45536</v>
      </c>
    </row>
    <row r="40599" spans="1:5" x14ac:dyDescent="0.25">
      <c r="A40599">
        <v>931830260</v>
      </c>
      <c r="B40599" t="s">
        <v>20</v>
      </c>
      <c r="C40599" t="s">
        <v>230</v>
      </c>
      <c r="D40599" t="s">
        <v>231</v>
      </c>
      <c r="E40599" s="5">
        <v>45536</v>
      </c>
    </row>
    <row r="40600" spans="1:5" x14ac:dyDescent="0.25">
      <c r="A40600">
        <v>931977334</v>
      </c>
      <c r="B40600" t="s">
        <v>20</v>
      </c>
      <c r="C40600" t="s">
        <v>230</v>
      </c>
      <c r="D40600" t="s">
        <v>231</v>
      </c>
      <c r="E40600" s="5">
        <v>45536</v>
      </c>
    </row>
    <row r="40601" spans="1:5" x14ac:dyDescent="0.25">
      <c r="A40601">
        <v>931981870</v>
      </c>
      <c r="B40601" t="s">
        <v>20</v>
      </c>
      <c r="C40601" t="s">
        <v>230</v>
      </c>
      <c r="D40601" t="s">
        <v>231</v>
      </c>
      <c r="E40601" s="5">
        <v>45536</v>
      </c>
    </row>
    <row r="40602" spans="1:5" x14ac:dyDescent="0.25">
      <c r="A40602">
        <v>932002442</v>
      </c>
      <c r="B40602" t="s">
        <v>20</v>
      </c>
      <c r="C40602" t="s">
        <v>230</v>
      </c>
      <c r="D40602" t="s">
        <v>231</v>
      </c>
      <c r="E40602" s="5">
        <v>45536</v>
      </c>
    </row>
    <row r="40603" spans="1:5" x14ac:dyDescent="0.25">
      <c r="A40603">
        <v>932021951</v>
      </c>
      <c r="B40603" t="s">
        <v>20</v>
      </c>
      <c r="C40603" t="s">
        <v>230</v>
      </c>
      <c r="D40603" t="s">
        <v>231</v>
      </c>
      <c r="E40603" s="5">
        <v>45536</v>
      </c>
    </row>
    <row r="40604" spans="1:5" x14ac:dyDescent="0.25">
      <c r="A40604">
        <v>932045028</v>
      </c>
      <c r="B40604" t="s">
        <v>20</v>
      </c>
      <c r="C40604" t="s">
        <v>230</v>
      </c>
      <c r="D40604" t="s">
        <v>231</v>
      </c>
      <c r="E40604" s="5">
        <v>45536</v>
      </c>
    </row>
    <row r="40605" spans="1:5" x14ac:dyDescent="0.25">
      <c r="A40605">
        <v>932051222</v>
      </c>
      <c r="B40605" t="s">
        <v>20</v>
      </c>
      <c r="C40605" t="s">
        <v>230</v>
      </c>
      <c r="D40605" t="s">
        <v>231</v>
      </c>
      <c r="E40605" s="5">
        <v>45536</v>
      </c>
    </row>
    <row r="40606" spans="1:5" x14ac:dyDescent="0.25">
      <c r="A40606">
        <v>932056372</v>
      </c>
      <c r="B40606" t="s">
        <v>20</v>
      </c>
      <c r="C40606" t="s">
        <v>230</v>
      </c>
      <c r="D40606" t="s">
        <v>231</v>
      </c>
      <c r="E40606" s="5">
        <v>45536</v>
      </c>
    </row>
    <row r="40607" spans="1:5" x14ac:dyDescent="0.25">
      <c r="A40607">
        <v>932089238</v>
      </c>
      <c r="B40607" t="s">
        <v>20</v>
      </c>
      <c r="C40607" t="s">
        <v>230</v>
      </c>
      <c r="D40607" t="s">
        <v>231</v>
      </c>
      <c r="E40607" s="5">
        <v>45536</v>
      </c>
    </row>
    <row r="40608" spans="1:5" x14ac:dyDescent="0.25">
      <c r="A40608">
        <v>932099004</v>
      </c>
      <c r="B40608" t="s">
        <v>20</v>
      </c>
      <c r="C40608" t="s">
        <v>230</v>
      </c>
      <c r="D40608" t="s">
        <v>231</v>
      </c>
      <c r="E40608" s="5">
        <v>45536</v>
      </c>
    </row>
    <row r="40609" spans="1:5" x14ac:dyDescent="0.25">
      <c r="A40609">
        <v>932105535</v>
      </c>
      <c r="B40609" t="s">
        <v>20</v>
      </c>
      <c r="C40609" t="s">
        <v>230</v>
      </c>
      <c r="D40609" t="s">
        <v>231</v>
      </c>
      <c r="E40609" s="5">
        <v>45536</v>
      </c>
    </row>
    <row r="40610" spans="1:5" x14ac:dyDescent="0.25">
      <c r="A40610">
        <v>932133806</v>
      </c>
      <c r="B40610" t="s">
        <v>20</v>
      </c>
      <c r="C40610" t="s">
        <v>230</v>
      </c>
      <c r="D40610" t="s">
        <v>231</v>
      </c>
      <c r="E40610" s="5">
        <v>45536</v>
      </c>
    </row>
    <row r="40611" spans="1:5" x14ac:dyDescent="0.25">
      <c r="A40611">
        <v>932151936</v>
      </c>
      <c r="B40611" t="s">
        <v>20</v>
      </c>
      <c r="C40611" t="s">
        <v>230</v>
      </c>
      <c r="D40611" t="s">
        <v>231</v>
      </c>
      <c r="E40611" s="5">
        <v>45536</v>
      </c>
    </row>
    <row r="40612" spans="1:5" x14ac:dyDescent="0.25">
      <c r="A40612">
        <v>932245191</v>
      </c>
      <c r="B40612" t="s">
        <v>20</v>
      </c>
      <c r="C40612" t="s">
        <v>230</v>
      </c>
      <c r="D40612" t="s">
        <v>231</v>
      </c>
      <c r="E40612" s="5">
        <v>45536</v>
      </c>
    </row>
    <row r="40613" spans="1:5" x14ac:dyDescent="0.25">
      <c r="A40613">
        <v>932246635</v>
      </c>
      <c r="B40613" t="s">
        <v>20</v>
      </c>
      <c r="C40613" t="s">
        <v>230</v>
      </c>
      <c r="D40613" t="s">
        <v>231</v>
      </c>
      <c r="E40613" s="5">
        <v>45536</v>
      </c>
    </row>
    <row r="40614" spans="1:5" x14ac:dyDescent="0.25">
      <c r="A40614">
        <v>932324342</v>
      </c>
      <c r="B40614" t="s">
        <v>20</v>
      </c>
      <c r="C40614" t="s">
        <v>230</v>
      </c>
      <c r="D40614" t="s">
        <v>231</v>
      </c>
      <c r="E40614" s="5">
        <v>45536</v>
      </c>
    </row>
    <row r="40615" spans="1:5" x14ac:dyDescent="0.25">
      <c r="A40615">
        <v>932362430</v>
      </c>
      <c r="B40615" t="s">
        <v>20</v>
      </c>
      <c r="C40615" t="s">
        <v>230</v>
      </c>
      <c r="D40615" t="s">
        <v>231</v>
      </c>
      <c r="E40615" s="5">
        <v>45536</v>
      </c>
    </row>
    <row r="40616" spans="1:5" x14ac:dyDescent="0.25">
      <c r="A40616">
        <v>932421240</v>
      </c>
      <c r="B40616" t="s">
        <v>20</v>
      </c>
      <c r="C40616" t="s">
        <v>230</v>
      </c>
      <c r="D40616" t="s">
        <v>231</v>
      </c>
      <c r="E40616" s="5">
        <v>45536</v>
      </c>
    </row>
    <row r="40617" spans="1:5" x14ac:dyDescent="0.25">
      <c r="A40617">
        <v>932447606</v>
      </c>
      <c r="B40617" t="s">
        <v>20</v>
      </c>
      <c r="C40617" t="s">
        <v>230</v>
      </c>
      <c r="D40617" t="s">
        <v>231</v>
      </c>
      <c r="E40617" s="5">
        <v>45536</v>
      </c>
    </row>
    <row r="40618" spans="1:5" x14ac:dyDescent="0.25">
      <c r="A40618">
        <v>932468263</v>
      </c>
      <c r="B40618" t="s">
        <v>20</v>
      </c>
      <c r="C40618" t="s">
        <v>230</v>
      </c>
      <c r="D40618" t="s">
        <v>231</v>
      </c>
      <c r="E40618" s="5">
        <v>45536</v>
      </c>
    </row>
    <row r="40619" spans="1:5" x14ac:dyDescent="0.25">
      <c r="A40619">
        <v>932553112</v>
      </c>
      <c r="B40619" t="s">
        <v>20</v>
      </c>
      <c r="C40619" t="s">
        <v>230</v>
      </c>
      <c r="D40619" t="s">
        <v>231</v>
      </c>
      <c r="E40619" s="5">
        <v>45536</v>
      </c>
    </row>
    <row r="40620" spans="1:5" x14ac:dyDescent="0.25">
      <c r="A40620">
        <v>932697912</v>
      </c>
      <c r="B40620" t="s">
        <v>20</v>
      </c>
      <c r="C40620" t="s">
        <v>230</v>
      </c>
      <c r="D40620" t="s">
        <v>231</v>
      </c>
      <c r="E40620" s="5">
        <v>45536</v>
      </c>
    </row>
    <row r="40621" spans="1:5" x14ac:dyDescent="0.25">
      <c r="A40621">
        <v>932697947</v>
      </c>
      <c r="B40621" t="s">
        <v>20</v>
      </c>
      <c r="C40621" t="s">
        <v>230</v>
      </c>
      <c r="D40621" t="s">
        <v>231</v>
      </c>
      <c r="E40621" s="5">
        <v>45536</v>
      </c>
    </row>
    <row r="40622" spans="1:5" x14ac:dyDescent="0.25">
      <c r="A40622">
        <v>932699214</v>
      </c>
      <c r="B40622" t="s">
        <v>20</v>
      </c>
      <c r="C40622" t="s">
        <v>230</v>
      </c>
      <c r="D40622" t="s">
        <v>231</v>
      </c>
      <c r="E40622" s="5">
        <v>45536</v>
      </c>
    </row>
    <row r="40623" spans="1:5" x14ac:dyDescent="0.25">
      <c r="A40623">
        <v>932699400</v>
      </c>
      <c r="B40623" t="s">
        <v>20</v>
      </c>
      <c r="C40623" t="s">
        <v>230</v>
      </c>
      <c r="D40623" t="s">
        <v>231</v>
      </c>
      <c r="E40623" s="5">
        <v>45536</v>
      </c>
    </row>
    <row r="40624" spans="1:5" x14ac:dyDescent="0.25">
      <c r="A40624">
        <v>932699516</v>
      </c>
      <c r="B40624" t="s">
        <v>20</v>
      </c>
      <c r="C40624" t="s">
        <v>230</v>
      </c>
      <c r="D40624" t="s">
        <v>231</v>
      </c>
      <c r="E40624" s="5">
        <v>45536</v>
      </c>
    </row>
    <row r="40625" spans="1:5" x14ac:dyDescent="0.25">
      <c r="A40625">
        <v>932699540</v>
      </c>
      <c r="B40625" t="s">
        <v>20</v>
      </c>
      <c r="C40625" t="s">
        <v>230</v>
      </c>
      <c r="D40625" t="s">
        <v>231</v>
      </c>
      <c r="E40625" s="5">
        <v>45536</v>
      </c>
    </row>
    <row r="40626" spans="1:5" x14ac:dyDescent="0.25">
      <c r="A40626">
        <v>932708922</v>
      </c>
      <c r="B40626" t="s">
        <v>20</v>
      </c>
      <c r="C40626" t="s">
        <v>230</v>
      </c>
      <c r="D40626" t="s">
        <v>231</v>
      </c>
      <c r="E40626" s="5">
        <v>45536</v>
      </c>
    </row>
    <row r="40627" spans="1:5" x14ac:dyDescent="0.25">
      <c r="A40627">
        <v>932711478</v>
      </c>
      <c r="B40627" t="s">
        <v>20</v>
      </c>
      <c r="C40627" t="s">
        <v>230</v>
      </c>
      <c r="D40627" t="s">
        <v>231</v>
      </c>
      <c r="E40627" s="5">
        <v>45536</v>
      </c>
    </row>
    <row r="40628" spans="1:5" x14ac:dyDescent="0.25">
      <c r="A40628">
        <v>932711494</v>
      </c>
      <c r="B40628" t="s">
        <v>20</v>
      </c>
      <c r="C40628" t="s">
        <v>230</v>
      </c>
      <c r="D40628" t="s">
        <v>231</v>
      </c>
      <c r="E40628" s="5">
        <v>45536</v>
      </c>
    </row>
    <row r="40629" spans="1:5" x14ac:dyDescent="0.25">
      <c r="A40629">
        <v>932711516</v>
      </c>
      <c r="B40629" t="s">
        <v>20</v>
      </c>
      <c r="C40629" t="s">
        <v>230</v>
      </c>
      <c r="D40629" t="s">
        <v>231</v>
      </c>
      <c r="E40629" s="5">
        <v>45536</v>
      </c>
    </row>
    <row r="40630" spans="1:5" x14ac:dyDescent="0.25">
      <c r="A40630">
        <v>932747529</v>
      </c>
      <c r="B40630" t="s">
        <v>20</v>
      </c>
      <c r="C40630" t="s">
        <v>230</v>
      </c>
      <c r="D40630" t="s">
        <v>231</v>
      </c>
      <c r="E40630" s="5">
        <v>45536</v>
      </c>
    </row>
    <row r="40631" spans="1:5" x14ac:dyDescent="0.25">
      <c r="A40631">
        <v>932773724</v>
      </c>
      <c r="B40631" t="s">
        <v>20</v>
      </c>
      <c r="C40631" t="s">
        <v>230</v>
      </c>
      <c r="D40631" t="s">
        <v>231</v>
      </c>
      <c r="E40631" s="5">
        <v>45536</v>
      </c>
    </row>
    <row r="40632" spans="1:5" x14ac:dyDescent="0.25">
      <c r="A40632">
        <v>932773767</v>
      </c>
      <c r="B40632" t="s">
        <v>20</v>
      </c>
      <c r="C40632" t="s">
        <v>230</v>
      </c>
      <c r="D40632" t="s">
        <v>231</v>
      </c>
      <c r="E40632" s="5">
        <v>45536</v>
      </c>
    </row>
    <row r="40633" spans="1:5" x14ac:dyDescent="0.25">
      <c r="A40633">
        <v>932773848</v>
      </c>
      <c r="B40633" t="s">
        <v>20</v>
      </c>
      <c r="C40633" t="s">
        <v>230</v>
      </c>
      <c r="D40633" t="s">
        <v>231</v>
      </c>
      <c r="E40633" s="5">
        <v>45536</v>
      </c>
    </row>
    <row r="40634" spans="1:5" x14ac:dyDescent="0.25">
      <c r="A40634">
        <v>932773902</v>
      </c>
      <c r="B40634" t="s">
        <v>20</v>
      </c>
      <c r="C40634" t="s">
        <v>230</v>
      </c>
      <c r="D40634" t="s">
        <v>231</v>
      </c>
      <c r="E40634" s="5">
        <v>45536</v>
      </c>
    </row>
    <row r="40635" spans="1:5" x14ac:dyDescent="0.25">
      <c r="A40635">
        <v>932774593</v>
      </c>
      <c r="B40635" t="s">
        <v>20</v>
      </c>
      <c r="C40635" t="s">
        <v>230</v>
      </c>
      <c r="D40635" t="s">
        <v>231</v>
      </c>
      <c r="E40635" s="5">
        <v>45536</v>
      </c>
    </row>
    <row r="40636" spans="1:5" x14ac:dyDescent="0.25">
      <c r="A40636">
        <v>932774631</v>
      </c>
      <c r="B40636" t="s">
        <v>20</v>
      </c>
      <c r="C40636" t="s">
        <v>230</v>
      </c>
      <c r="D40636" t="s">
        <v>231</v>
      </c>
      <c r="E40636" s="5">
        <v>45536</v>
      </c>
    </row>
    <row r="40637" spans="1:5" x14ac:dyDescent="0.25">
      <c r="A40637">
        <v>932774755</v>
      </c>
      <c r="B40637" t="s">
        <v>20</v>
      </c>
      <c r="C40637" t="s">
        <v>230</v>
      </c>
      <c r="D40637" t="s">
        <v>231</v>
      </c>
      <c r="E40637" s="5">
        <v>45536</v>
      </c>
    </row>
    <row r="40638" spans="1:5" x14ac:dyDescent="0.25">
      <c r="A40638">
        <v>932807009</v>
      </c>
      <c r="B40638" t="s">
        <v>20</v>
      </c>
      <c r="C40638" t="s">
        <v>230</v>
      </c>
      <c r="D40638" t="s">
        <v>231</v>
      </c>
      <c r="E40638" s="5">
        <v>45536</v>
      </c>
    </row>
    <row r="40639" spans="1:5" x14ac:dyDescent="0.25">
      <c r="A40639">
        <v>932812525</v>
      </c>
      <c r="B40639" t="s">
        <v>20</v>
      </c>
      <c r="C40639" t="s">
        <v>230</v>
      </c>
      <c r="D40639" t="s">
        <v>231</v>
      </c>
      <c r="E40639" s="5">
        <v>45536</v>
      </c>
    </row>
    <row r="40640" spans="1:5" x14ac:dyDescent="0.25">
      <c r="A40640">
        <v>932816407</v>
      </c>
      <c r="B40640" t="s">
        <v>20</v>
      </c>
      <c r="C40640" t="s">
        <v>230</v>
      </c>
      <c r="D40640" t="s">
        <v>231</v>
      </c>
      <c r="E40640" s="5">
        <v>45536</v>
      </c>
    </row>
    <row r="40641" spans="1:5" x14ac:dyDescent="0.25">
      <c r="A40641">
        <v>932816482</v>
      </c>
      <c r="B40641" t="s">
        <v>20</v>
      </c>
      <c r="C40641" t="s">
        <v>230</v>
      </c>
      <c r="D40641" t="s">
        <v>231</v>
      </c>
      <c r="E40641" s="5">
        <v>45536</v>
      </c>
    </row>
    <row r="40642" spans="1:5" x14ac:dyDescent="0.25">
      <c r="A40642">
        <v>932868652</v>
      </c>
      <c r="B40642" t="s">
        <v>20</v>
      </c>
      <c r="C40642" t="s">
        <v>230</v>
      </c>
      <c r="D40642" t="s">
        <v>231</v>
      </c>
      <c r="E40642" s="5">
        <v>45536</v>
      </c>
    </row>
    <row r="40643" spans="1:5" x14ac:dyDescent="0.25">
      <c r="A40643">
        <v>932868687</v>
      </c>
      <c r="B40643" t="s">
        <v>20</v>
      </c>
      <c r="C40643" t="s">
        <v>230</v>
      </c>
      <c r="D40643" t="s">
        <v>231</v>
      </c>
      <c r="E40643" s="5">
        <v>45536</v>
      </c>
    </row>
    <row r="40644" spans="1:5" x14ac:dyDescent="0.25">
      <c r="A40644">
        <v>829101432</v>
      </c>
      <c r="B40644" t="s">
        <v>10</v>
      </c>
      <c r="C40644" t="s">
        <v>230</v>
      </c>
      <c r="D40644" t="s">
        <v>231</v>
      </c>
      <c r="E40644" s="5">
        <v>45536</v>
      </c>
    </row>
    <row r="40645" spans="1:5" x14ac:dyDescent="0.25">
      <c r="A40645">
        <v>876030292</v>
      </c>
      <c r="B40645" t="s">
        <v>10</v>
      </c>
      <c r="C40645" t="s">
        <v>230</v>
      </c>
      <c r="D40645" t="s">
        <v>231</v>
      </c>
      <c r="E40645" s="5">
        <v>45536</v>
      </c>
    </row>
    <row r="40646" spans="1:5" x14ac:dyDescent="0.25">
      <c r="A40646">
        <v>891377622</v>
      </c>
      <c r="B40646" t="s">
        <v>10</v>
      </c>
      <c r="C40646" t="s">
        <v>230</v>
      </c>
      <c r="D40646" t="s">
        <v>231</v>
      </c>
      <c r="E40646" s="5">
        <v>45536</v>
      </c>
    </row>
    <row r="40647" spans="1:5" x14ac:dyDescent="0.25">
      <c r="A40647">
        <v>913768949</v>
      </c>
      <c r="B40647" t="s">
        <v>10</v>
      </c>
      <c r="C40647" t="s">
        <v>230</v>
      </c>
      <c r="D40647" t="s">
        <v>231</v>
      </c>
      <c r="E40647" s="5">
        <v>45536</v>
      </c>
    </row>
    <row r="40648" spans="1:5" x14ac:dyDescent="0.25">
      <c r="A40648">
        <v>915227732</v>
      </c>
      <c r="B40648" t="s">
        <v>10</v>
      </c>
      <c r="C40648" t="s">
        <v>230</v>
      </c>
      <c r="D40648" t="s">
        <v>231</v>
      </c>
      <c r="E40648" s="5">
        <v>45536</v>
      </c>
    </row>
    <row r="40649" spans="1:5" x14ac:dyDescent="0.25">
      <c r="A40649">
        <v>915441920</v>
      </c>
      <c r="B40649" t="s">
        <v>10</v>
      </c>
      <c r="C40649" t="s">
        <v>230</v>
      </c>
      <c r="D40649" t="s">
        <v>231</v>
      </c>
      <c r="E40649" s="5">
        <v>45536</v>
      </c>
    </row>
    <row r="40650" spans="1:5" x14ac:dyDescent="0.25">
      <c r="A40650">
        <v>915816916</v>
      </c>
      <c r="B40650" t="s">
        <v>10</v>
      </c>
      <c r="C40650" t="s">
        <v>230</v>
      </c>
      <c r="D40650" t="s">
        <v>231</v>
      </c>
      <c r="E40650" s="5">
        <v>45536</v>
      </c>
    </row>
    <row r="40651" spans="1:5" x14ac:dyDescent="0.25">
      <c r="A40651">
        <v>916522363</v>
      </c>
      <c r="B40651" t="s">
        <v>10</v>
      </c>
      <c r="C40651" t="s">
        <v>230</v>
      </c>
      <c r="D40651" t="s">
        <v>231</v>
      </c>
      <c r="E40651" s="5">
        <v>45536</v>
      </c>
    </row>
    <row r="40652" spans="1:5" x14ac:dyDescent="0.25">
      <c r="A40652">
        <v>917860866</v>
      </c>
      <c r="B40652" t="s">
        <v>10</v>
      </c>
      <c r="C40652" t="s">
        <v>230</v>
      </c>
      <c r="D40652" t="s">
        <v>231</v>
      </c>
      <c r="E40652" s="5">
        <v>45536</v>
      </c>
    </row>
    <row r="40653" spans="1:5" x14ac:dyDescent="0.25">
      <c r="A40653">
        <v>924554967</v>
      </c>
      <c r="B40653" t="s">
        <v>10</v>
      </c>
      <c r="C40653" t="s">
        <v>230</v>
      </c>
      <c r="D40653" t="s">
        <v>231</v>
      </c>
      <c r="E40653" s="5">
        <v>45536</v>
      </c>
    </row>
    <row r="40654" spans="1:5" x14ac:dyDescent="0.25">
      <c r="A40654">
        <v>925190217</v>
      </c>
      <c r="B40654" t="s">
        <v>10</v>
      </c>
      <c r="C40654" t="s">
        <v>230</v>
      </c>
      <c r="D40654" t="s">
        <v>231</v>
      </c>
      <c r="E40654" s="5">
        <v>45536</v>
      </c>
    </row>
    <row r="40655" spans="1:5" x14ac:dyDescent="0.25">
      <c r="A40655">
        <v>925951595</v>
      </c>
      <c r="B40655" t="s">
        <v>10</v>
      </c>
      <c r="C40655" t="s">
        <v>230</v>
      </c>
      <c r="D40655" t="s">
        <v>231</v>
      </c>
      <c r="E40655" s="5">
        <v>45536</v>
      </c>
    </row>
    <row r="40656" spans="1:5" x14ac:dyDescent="0.25">
      <c r="A40656">
        <v>927194147</v>
      </c>
      <c r="B40656" t="s">
        <v>10</v>
      </c>
      <c r="C40656" t="s">
        <v>230</v>
      </c>
      <c r="D40656" t="s">
        <v>231</v>
      </c>
      <c r="E40656" s="5">
        <v>45536</v>
      </c>
    </row>
    <row r="40657" spans="1:5" x14ac:dyDescent="0.25">
      <c r="A40657">
        <v>927293293</v>
      </c>
      <c r="B40657" t="s">
        <v>10</v>
      </c>
      <c r="C40657" t="s">
        <v>230</v>
      </c>
      <c r="D40657" t="s">
        <v>231</v>
      </c>
      <c r="E40657" s="5">
        <v>45536</v>
      </c>
    </row>
    <row r="40658" spans="1:5" x14ac:dyDescent="0.25">
      <c r="A40658">
        <v>927877139</v>
      </c>
      <c r="B40658" t="s">
        <v>10</v>
      </c>
      <c r="C40658" t="s">
        <v>230</v>
      </c>
      <c r="D40658" t="s">
        <v>231</v>
      </c>
      <c r="E40658" s="5">
        <v>45536</v>
      </c>
    </row>
    <row r="40659" spans="1:5" x14ac:dyDescent="0.25">
      <c r="A40659">
        <v>928071022</v>
      </c>
      <c r="B40659" t="s">
        <v>10</v>
      </c>
      <c r="C40659" t="s">
        <v>230</v>
      </c>
      <c r="D40659" t="s">
        <v>231</v>
      </c>
      <c r="E40659" s="5">
        <v>45536</v>
      </c>
    </row>
    <row r="40660" spans="1:5" x14ac:dyDescent="0.25">
      <c r="A40660">
        <v>928161374</v>
      </c>
      <c r="B40660" t="s">
        <v>10</v>
      </c>
      <c r="C40660" t="s">
        <v>230</v>
      </c>
      <c r="D40660" t="s">
        <v>231</v>
      </c>
      <c r="E40660" s="5">
        <v>45536</v>
      </c>
    </row>
    <row r="40661" spans="1:5" x14ac:dyDescent="0.25">
      <c r="A40661">
        <v>928324478</v>
      </c>
      <c r="B40661" t="s">
        <v>10</v>
      </c>
      <c r="C40661" t="s">
        <v>230</v>
      </c>
      <c r="D40661" t="s">
        <v>231</v>
      </c>
      <c r="E40661" s="5">
        <v>45536</v>
      </c>
    </row>
    <row r="40662" spans="1:5" x14ac:dyDescent="0.25">
      <c r="A40662">
        <v>928746658</v>
      </c>
      <c r="B40662" t="s">
        <v>10</v>
      </c>
      <c r="C40662" t="s">
        <v>230</v>
      </c>
      <c r="D40662" t="s">
        <v>231</v>
      </c>
      <c r="E40662" s="5">
        <v>45536</v>
      </c>
    </row>
    <row r="40663" spans="1:5" x14ac:dyDescent="0.25">
      <c r="A40663">
        <v>928746720</v>
      </c>
      <c r="B40663" t="s">
        <v>10</v>
      </c>
      <c r="C40663" t="s">
        <v>230</v>
      </c>
      <c r="D40663" t="s">
        <v>231</v>
      </c>
      <c r="E40663" s="5">
        <v>45536</v>
      </c>
    </row>
    <row r="40664" spans="1:5" x14ac:dyDescent="0.25">
      <c r="A40664">
        <v>928747522</v>
      </c>
      <c r="B40664" t="s">
        <v>10</v>
      </c>
      <c r="C40664" t="s">
        <v>230</v>
      </c>
      <c r="D40664" t="s">
        <v>231</v>
      </c>
      <c r="E40664" s="5">
        <v>45536</v>
      </c>
    </row>
    <row r="40665" spans="1:5" x14ac:dyDescent="0.25">
      <c r="A40665">
        <v>929251024</v>
      </c>
      <c r="B40665" t="s">
        <v>10</v>
      </c>
      <c r="C40665" t="s">
        <v>230</v>
      </c>
      <c r="D40665" t="s">
        <v>231</v>
      </c>
      <c r="E40665" s="5">
        <v>45536</v>
      </c>
    </row>
    <row r="40666" spans="1:5" x14ac:dyDescent="0.25">
      <c r="A40666">
        <v>929824644</v>
      </c>
      <c r="B40666" t="s">
        <v>10</v>
      </c>
      <c r="C40666" t="s">
        <v>230</v>
      </c>
      <c r="D40666" t="s">
        <v>231</v>
      </c>
      <c r="E40666" s="5">
        <v>45536</v>
      </c>
    </row>
    <row r="40667" spans="1:5" x14ac:dyDescent="0.25">
      <c r="A40667">
        <v>930232238</v>
      </c>
      <c r="B40667" t="s">
        <v>10</v>
      </c>
      <c r="C40667" t="s">
        <v>230</v>
      </c>
      <c r="D40667" t="s">
        <v>231</v>
      </c>
      <c r="E40667" s="5">
        <v>45536</v>
      </c>
    </row>
    <row r="40668" spans="1:5" x14ac:dyDescent="0.25">
      <c r="A40668">
        <v>930326607</v>
      </c>
      <c r="B40668" t="s">
        <v>10</v>
      </c>
      <c r="C40668" t="s">
        <v>230</v>
      </c>
      <c r="D40668" t="s">
        <v>231</v>
      </c>
      <c r="E40668" s="5">
        <v>45536</v>
      </c>
    </row>
    <row r="40669" spans="1:5" x14ac:dyDescent="0.25">
      <c r="A40669">
        <v>930798088</v>
      </c>
      <c r="B40669" t="s">
        <v>10</v>
      </c>
      <c r="C40669" t="s">
        <v>230</v>
      </c>
      <c r="D40669" t="s">
        <v>231</v>
      </c>
      <c r="E40669" s="5">
        <v>45536</v>
      </c>
    </row>
    <row r="40670" spans="1:5" x14ac:dyDescent="0.25">
      <c r="A40670">
        <v>931156713</v>
      </c>
      <c r="B40670" t="s">
        <v>10</v>
      </c>
      <c r="C40670" t="s">
        <v>230</v>
      </c>
      <c r="D40670" t="s">
        <v>231</v>
      </c>
      <c r="E40670" s="5">
        <v>45536</v>
      </c>
    </row>
    <row r="40671" spans="1:5" x14ac:dyDescent="0.25">
      <c r="A40671">
        <v>931652648</v>
      </c>
      <c r="B40671" t="s">
        <v>10</v>
      </c>
      <c r="C40671" t="s">
        <v>230</v>
      </c>
      <c r="D40671" t="s">
        <v>231</v>
      </c>
      <c r="E40671" s="5">
        <v>45536</v>
      </c>
    </row>
    <row r="40672" spans="1:5" x14ac:dyDescent="0.25">
      <c r="A40672">
        <v>931860305</v>
      </c>
      <c r="B40672" t="s">
        <v>10</v>
      </c>
      <c r="C40672" t="s">
        <v>230</v>
      </c>
      <c r="D40672" t="s">
        <v>231</v>
      </c>
      <c r="E40672" s="5">
        <v>45536</v>
      </c>
    </row>
    <row r="40673" spans="1:5" x14ac:dyDescent="0.25">
      <c r="A40673">
        <v>931921789</v>
      </c>
      <c r="B40673" t="s">
        <v>10</v>
      </c>
      <c r="C40673" t="s">
        <v>230</v>
      </c>
      <c r="D40673" t="s">
        <v>231</v>
      </c>
      <c r="E40673" s="5">
        <v>45536</v>
      </c>
    </row>
    <row r="40674" spans="1:5" x14ac:dyDescent="0.25">
      <c r="A40674">
        <v>931921886</v>
      </c>
      <c r="B40674" t="s">
        <v>10</v>
      </c>
      <c r="C40674" t="s">
        <v>230</v>
      </c>
      <c r="D40674" t="s">
        <v>231</v>
      </c>
      <c r="E40674" s="5">
        <v>45536</v>
      </c>
    </row>
    <row r="40675" spans="1:5" x14ac:dyDescent="0.25">
      <c r="A40675">
        <v>932152002</v>
      </c>
      <c r="B40675" t="s">
        <v>10</v>
      </c>
      <c r="C40675" t="s">
        <v>230</v>
      </c>
      <c r="D40675" t="s">
        <v>231</v>
      </c>
      <c r="E40675" s="5">
        <v>45536</v>
      </c>
    </row>
    <row r="40676" spans="1:5" x14ac:dyDescent="0.25">
      <c r="A40676">
        <v>932437139</v>
      </c>
      <c r="B40676" t="s">
        <v>10</v>
      </c>
      <c r="C40676" t="s">
        <v>230</v>
      </c>
      <c r="D40676" t="s">
        <v>231</v>
      </c>
      <c r="E40676" s="5">
        <v>45536</v>
      </c>
    </row>
    <row r="40677" spans="1:5" x14ac:dyDescent="0.25">
      <c r="A40677">
        <v>932561581</v>
      </c>
      <c r="B40677" t="s">
        <v>10</v>
      </c>
      <c r="C40677" t="s">
        <v>230</v>
      </c>
      <c r="D40677" t="s">
        <v>231</v>
      </c>
      <c r="E40677" s="5">
        <v>45536</v>
      </c>
    </row>
    <row r="40678" spans="1:5" x14ac:dyDescent="0.25">
      <c r="A40678">
        <v>933224201</v>
      </c>
      <c r="B40678" t="s">
        <v>10</v>
      </c>
      <c r="C40678" t="s">
        <v>230</v>
      </c>
      <c r="D40678" t="s">
        <v>231</v>
      </c>
      <c r="E40678" s="5">
        <v>45536</v>
      </c>
    </row>
    <row r="40679" spans="1:5" x14ac:dyDescent="0.25">
      <c r="A40679">
        <v>933507629</v>
      </c>
      <c r="B40679" t="s">
        <v>10</v>
      </c>
      <c r="C40679" t="s">
        <v>230</v>
      </c>
      <c r="D40679" t="s">
        <v>231</v>
      </c>
      <c r="E40679" s="5">
        <v>45536</v>
      </c>
    </row>
    <row r="40680" spans="1:5" x14ac:dyDescent="0.25">
      <c r="A40680">
        <v>982832217</v>
      </c>
      <c r="B40680" t="s">
        <v>10</v>
      </c>
      <c r="C40680" t="s">
        <v>230</v>
      </c>
      <c r="D40680" t="s">
        <v>231</v>
      </c>
      <c r="E40680" s="5">
        <v>45536</v>
      </c>
    </row>
    <row r="40681" spans="1:5" x14ac:dyDescent="0.25">
      <c r="A40681">
        <v>988545201</v>
      </c>
      <c r="B40681" t="s">
        <v>10</v>
      </c>
      <c r="C40681" t="s">
        <v>230</v>
      </c>
      <c r="D40681" t="s">
        <v>231</v>
      </c>
      <c r="E40681" s="5">
        <v>45536</v>
      </c>
    </row>
    <row r="40682" spans="1:5" x14ac:dyDescent="0.25">
      <c r="A40682">
        <v>988647624</v>
      </c>
      <c r="B40682" t="s">
        <v>10</v>
      </c>
      <c r="C40682" t="s">
        <v>230</v>
      </c>
      <c r="D40682" t="s">
        <v>231</v>
      </c>
      <c r="E40682" s="5">
        <v>45536</v>
      </c>
    </row>
    <row r="40683" spans="1:5" x14ac:dyDescent="0.25">
      <c r="A40683">
        <v>990820236</v>
      </c>
      <c r="B40683" t="s">
        <v>10</v>
      </c>
      <c r="C40683" t="s">
        <v>230</v>
      </c>
      <c r="D40683" t="s">
        <v>231</v>
      </c>
      <c r="E40683" s="5">
        <v>45536</v>
      </c>
    </row>
    <row r="40684" spans="1:5" x14ac:dyDescent="0.25">
      <c r="A40684">
        <v>992111917</v>
      </c>
      <c r="B40684" t="s">
        <v>10</v>
      </c>
      <c r="C40684" t="s">
        <v>230</v>
      </c>
      <c r="D40684" t="s">
        <v>231</v>
      </c>
      <c r="E40684" s="5">
        <v>45536</v>
      </c>
    </row>
    <row r="40685" spans="1:5" x14ac:dyDescent="0.25">
      <c r="A40685">
        <v>992603674</v>
      </c>
      <c r="B40685" t="s">
        <v>10</v>
      </c>
      <c r="C40685" t="s">
        <v>230</v>
      </c>
      <c r="D40685" t="s">
        <v>231</v>
      </c>
      <c r="E40685" s="5">
        <v>45536</v>
      </c>
    </row>
    <row r="40686" spans="1:5" x14ac:dyDescent="0.25">
      <c r="A40686">
        <v>993461989</v>
      </c>
      <c r="B40686" t="s">
        <v>10</v>
      </c>
      <c r="C40686" t="s">
        <v>230</v>
      </c>
      <c r="D40686" t="s">
        <v>231</v>
      </c>
      <c r="E40686" s="5">
        <v>45536</v>
      </c>
    </row>
    <row r="40687" spans="1:5" x14ac:dyDescent="0.25">
      <c r="A40687">
        <v>993495123</v>
      </c>
      <c r="B40687" t="s">
        <v>10</v>
      </c>
      <c r="C40687" t="s">
        <v>230</v>
      </c>
      <c r="D40687" t="s">
        <v>231</v>
      </c>
      <c r="E40687" s="5">
        <v>45536</v>
      </c>
    </row>
    <row r="40688" spans="1:5" x14ac:dyDescent="0.25">
      <c r="A40688">
        <v>996747328</v>
      </c>
      <c r="B40688" t="s">
        <v>10</v>
      </c>
      <c r="C40688" t="s">
        <v>230</v>
      </c>
      <c r="D40688" t="s">
        <v>231</v>
      </c>
      <c r="E40688" s="5">
        <v>45536</v>
      </c>
    </row>
    <row r="40689" spans="1:5" x14ac:dyDescent="0.25">
      <c r="A40689">
        <v>996768945</v>
      </c>
      <c r="B40689" t="s">
        <v>10</v>
      </c>
      <c r="C40689" t="s">
        <v>230</v>
      </c>
      <c r="D40689" t="s">
        <v>231</v>
      </c>
      <c r="E40689" s="5">
        <v>45536</v>
      </c>
    </row>
    <row r="40690" spans="1:5" x14ac:dyDescent="0.25">
      <c r="A40690">
        <v>996831337</v>
      </c>
      <c r="B40690" t="s">
        <v>10</v>
      </c>
      <c r="C40690" t="s">
        <v>230</v>
      </c>
      <c r="D40690" t="s">
        <v>231</v>
      </c>
      <c r="E40690" s="5">
        <v>45536</v>
      </c>
    </row>
    <row r="40691" spans="1:5" x14ac:dyDescent="0.25">
      <c r="A40691">
        <v>998695813</v>
      </c>
      <c r="B40691" t="s">
        <v>10</v>
      </c>
      <c r="C40691" t="s">
        <v>230</v>
      </c>
      <c r="D40691" t="s">
        <v>231</v>
      </c>
      <c r="E40691" s="5">
        <v>45536</v>
      </c>
    </row>
    <row r="40692" spans="1:5" x14ac:dyDescent="0.25">
      <c r="A40692">
        <v>998999197</v>
      </c>
      <c r="B40692" t="s">
        <v>10</v>
      </c>
      <c r="C40692" t="s">
        <v>230</v>
      </c>
      <c r="D40692" t="s">
        <v>231</v>
      </c>
      <c r="E40692" s="5">
        <v>45536</v>
      </c>
    </row>
    <row r="40693" spans="1:5" x14ac:dyDescent="0.25">
      <c r="A40693">
        <v>925548162</v>
      </c>
      <c r="B40693" t="s">
        <v>55</v>
      </c>
      <c r="C40693" t="s">
        <v>230</v>
      </c>
      <c r="D40693" t="s">
        <v>231</v>
      </c>
      <c r="E40693" s="5">
        <v>45536</v>
      </c>
    </row>
    <row r="40694" spans="1:5" x14ac:dyDescent="0.25">
      <c r="A40694">
        <v>919233214</v>
      </c>
      <c r="B40694" t="s">
        <v>11</v>
      </c>
      <c r="C40694" t="s">
        <v>230</v>
      </c>
      <c r="D40694" t="s">
        <v>231</v>
      </c>
      <c r="E40694" s="5">
        <v>45536</v>
      </c>
    </row>
    <row r="40695" spans="1:5" x14ac:dyDescent="0.25">
      <c r="A40695">
        <v>925231681</v>
      </c>
      <c r="B40695" t="s">
        <v>11</v>
      </c>
      <c r="C40695" t="s">
        <v>230</v>
      </c>
      <c r="D40695" t="s">
        <v>231</v>
      </c>
      <c r="E40695" s="5">
        <v>45536</v>
      </c>
    </row>
    <row r="40696" spans="1:5" x14ac:dyDescent="0.25">
      <c r="A40696">
        <v>980982157</v>
      </c>
      <c r="B40696" t="s">
        <v>11</v>
      </c>
      <c r="C40696" t="s">
        <v>230</v>
      </c>
      <c r="D40696" t="s">
        <v>231</v>
      </c>
      <c r="E40696" s="5">
        <v>45536</v>
      </c>
    </row>
    <row r="40697" spans="1:5" x14ac:dyDescent="0.25">
      <c r="A40697">
        <v>980982173</v>
      </c>
      <c r="B40697" t="s">
        <v>11</v>
      </c>
      <c r="C40697" t="s">
        <v>230</v>
      </c>
      <c r="D40697" t="s">
        <v>231</v>
      </c>
      <c r="E40697" s="5">
        <v>45536</v>
      </c>
    </row>
    <row r="40698" spans="1:5" x14ac:dyDescent="0.25">
      <c r="A40698">
        <v>980982181</v>
      </c>
      <c r="B40698" t="s">
        <v>11</v>
      </c>
      <c r="C40698" t="s">
        <v>230</v>
      </c>
      <c r="D40698" t="s">
        <v>231</v>
      </c>
      <c r="E40698" s="5">
        <v>45536</v>
      </c>
    </row>
    <row r="40699" spans="1:5" x14ac:dyDescent="0.25">
      <c r="A40699">
        <v>980982211</v>
      </c>
      <c r="B40699" t="s">
        <v>11</v>
      </c>
      <c r="C40699" t="s">
        <v>230</v>
      </c>
      <c r="D40699" t="s">
        <v>231</v>
      </c>
      <c r="E40699" s="5">
        <v>45536</v>
      </c>
    </row>
    <row r="40700" spans="1:5" x14ac:dyDescent="0.25">
      <c r="A40700">
        <v>980982246</v>
      </c>
      <c r="B40700" t="s">
        <v>11</v>
      </c>
      <c r="C40700" t="s">
        <v>230</v>
      </c>
      <c r="D40700" t="s">
        <v>231</v>
      </c>
      <c r="E40700" s="5">
        <v>45536</v>
      </c>
    </row>
    <row r="40701" spans="1:5" x14ac:dyDescent="0.25">
      <c r="A40701">
        <v>980982254</v>
      </c>
      <c r="B40701" t="s">
        <v>11</v>
      </c>
      <c r="C40701" t="s">
        <v>230</v>
      </c>
      <c r="D40701" t="s">
        <v>231</v>
      </c>
      <c r="E40701" s="5">
        <v>45536</v>
      </c>
    </row>
    <row r="40702" spans="1:5" x14ac:dyDescent="0.25">
      <c r="A40702">
        <v>931767690</v>
      </c>
      <c r="B40702" t="s">
        <v>15</v>
      </c>
      <c r="C40702" t="s">
        <v>24</v>
      </c>
      <c r="D40702" t="s">
        <v>232</v>
      </c>
      <c r="E40702" s="5">
        <v>45536</v>
      </c>
    </row>
    <row r="40703" spans="1:5" x14ac:dyDescent="0.25">
      <c r="A40703">
        <v>897896222</v>
      </c>
      <c r="B40703" t="s">
        <v>12</v>
      </c>
      <c r="C40703" t="s">
        <v>91</v>
      </c>
      <c r="D40703" t="s">
        <v>233</v>
      </c>
      <c r="E40703" s="5">
        <v>45536</v>
      </c>
    </row>
    <row r="40704" spans="1:5" x14ac:dyDescent="0.25">
      <c r="A40704">
        <v>932780054</v>
      </c>
      <c r="B40704" t="s">
        <v>15</v>
      </c>
      <c r="C40704" t="s">
        <v>91</v>
      </c>
      <c r="D40704" t="s">
        <v>233</v>
      </c>
      <c r="E40704" s="5">
        <v>45536</v>
      </c>
    </row>
    <row r="40705" spans="1:5" x14ac:dyDescent="0.25">
      <c r="A40705">
        <v>918463135</v>
      </c>
      <c r="B40705" t="s">
        <v>36</v>
      </c>
      <c r="C40705" t="s">
        <v>18</v>
      </c>
      <c r="D40705" t="s">
        <v>234</v>
      </c>
      <c r="E40705" s="5">
        <v>45536</v>
      </c>
    </row>
    <row r="40706" spans="1:5" x14ac:dyDescent="0.25">
      <c r="A40706">
        <v>932173034</v>
      </c>
      <c r="B40706" t="s">
        <v>60</v>
      </c>
      <c r="C40706" t="s">
        <v>47</v>
      </c>
      <c r="D40706" t="s">
        <v>235</v>
      </c>
      <c r="E40706" s="5">
        <v>45536</v>
      </c>
    </row>
    <row r="40707" spans="1:5" x14ac:dyDescent="0.25">
      <c r="A40707">
        <v>932314320</v>
      </c>
      <c r="B40707" t="s">
        <v>60</v>
      </c>
      <c r="C40707" t="s">
        <v>47</v>
      </c>
      <c r="D40707" t="s">
        <v>235</v>
      </c>
      <c r="E40707" s="5">
        <v>45536</v>
      </c>
    </row>
    <row r="40708" spans="1:5" x14ac:dyDescent="0.25">
      <c r="A40708">
        <v>932557185</v>
      </c>
      <c r="B40708" t="s">
        <v>60</v>
      </c>
      <c r="C40708" t="s">
        <v>47</v>
      </c>
      <c r="D40708" t="s">
        <v>235</v>
      </c>
      <c r="E40708" s="5">
        <v>45536</v>
      </c>
    </row>
    <row r="40709" spans="1:5" x14ac:dyDescent="0.25">
      <c r="A40709">
        <v>823555792</v>
      </c>
      <c r="B40709" t="s">
        <v>12</v>
      </c>
      <c r="C40709" t="s">
        <v>47</v>
      </c>
      <c r="D40709" t="s">
        <v>235</v>
      </c>
      <c r="E40709" s="5">
        <v>45536</v>
      </c>
    </row>
    <row r="40710" spans="1:5" x14ac:dyDescent="0.25">
      <c r="A40710">
        <v>829597802</v>
      </c>
      <c r="B40710" t="s">
        <v>12</v>
      </c>
      <c r="C40710" t="s">
        <v>47</v>
      </c>
      <c r="D40710" t="s">
        <v>235</v>
      </c>
      <c r="E40710" s="5">
        <v>45536</v>
      </c>
    </row>
    <row r="40711" spans="1:5" x14ac:dyDescent="0.25">
      <c r="A40711">
        <v>830126562</v>
      </c>
      <c r="B40711" t="s">
        <v>12</v>
      </c>
      <c r="C40711" t="s">
        <v>47</v>
      </c>
      <c r="D40711" t="s">
        <v>235</v>
      </c>
      <c r="E40711" s="5">
        <v>45536</v>
      </c>
    </row>
    <row r="40712" spans="1:5" x14ac:dyDescent="0.25">
      <c r="A40712">
        <v>888856552</v>
      </c>
      <c r="B40712" t="s">
        <v>12</v>
      </c>
      <c r="C40712" t="s">
        <v>47</v>
      </c>
      <c r="D40712" t="s">
        <v>235</v>
      </c>
      <c r="E40712" s="5">
        <v>45536</v>
      </c>
    </row>
    <row r="40713" spans="1:5" x14ac:dyDescent="0.25">
      <c r="A40713">
        <v>911797925</v>
      </c>
      <c r="B40713" t="s">
        <v>12</v>
      </c>
      <c r="C40713" t="s">
        <v>47</v>
      </c>
      <c r="D40713" t="s">
        <v>235</v>
      </c>
      <c r="E40713" s="5">
        <v>45536</v>
      </c>
    </row>
    <row r="40714" spans="1:5" x14ac:dyDescent="0.25">
      <c r="A40714">
        <v>913011872</v>
      </c>
      <c r="B40714" t="s">
        <v>12</v>
      </c>
      <c r="C40714" t="s">
        <v>47</v>
      </c>
      <c r="D40714" t="s">
        <v>235</v>
      </c>
      <c r="E40714" s="5">
        <v>45536</v>
      </c>
    </row>
    <row r="40715" spans="1:5" x14ac:dyDescent="0.25">
      <c r="A40715">
        <v>913391810</v>
      </c>
      <c r="B40715" t="s">
        <v>12</v>
      </c>
      <c r="C40715" t="s">
        <v>47</v>
      </c>
      <c r="D40715" t="s">
        <v>235</v>
      </c>
      <c r="E40715" s="5">
        <v>45536</v>
      </c>
    </row>
    <row r="40716" spans="1:5" x14ac:dyDescent="0.25">
      <c r="A40716">
        <v>913573188</v>
      </c>
      <c r="B40716" t="s">
        <v>12</v>
      </c>
      <c r="C40716" t="s">
        <v>47</v>
      </c>
      <c r="D40716" t="s">
        <v>235</v>
      </c>
      <c r="E40716" s="5">
        <v>45536</v>
      </c>
    </row>
    <row r="40717" spans="1:5" x14ac:dyDescent="0.25">
      <c r="A40717">
        <v>918168931</v>
      </c>
      <c r="B40717" t="s">
        <v>12</v>
      </c>
      <c r="C40717" t="s">
        <v>47</v>
      </c>
      <c r="D40717" t="s">
        <v>235</v>
      </c>
      <c r="E40717" s="5">
        <v>45536</v>
      </c>
    </row>
    <row r="40718" spans="1:5" x14ac:dyDescent="0.25">
      <c r="A40718">
        <v>919271612</v>
      </c>
      <c r="B40718" t="s">
        <v>12</v>
      </c>
      <c r="C40718" t="s">
        <v>47</v>
      </c>
      <c r="D40718" t="s">
        <v>235</v>
      </c>
      <c r="E40718" s="5">
        <v>45536</v>
      </c>
    </row>
    <row r="40719" spans="1:5" x14ac:dyDescent="0.25">
      <c r="A40719">
        <v>920602533</v>
      </c>
      <c r="B40719" t="s">
        <v>12</v>
      </c>
      <c r="C40719" t="s">
        <v>47</v>
      </c>
      <c r="D40719" t="s">
        <v>235</v>
      </c>
      <c r="E40719" s="5">
        <v>45536</v>
      </c>
    </row>
    <row r="40720" spans="1:5" x14ac:dyDescent="0.25">
      <c r="A40720">
        <v>920889530</v>
      </c>
      <c r="B40720" t="s">
        <v>12</v>
      </c>
      <c r="C40720" t="s">
        <v>47</v>
      </c>
      <c r="D40720" t="s">
        <v>235</v>
      </c>
      <c r="E40720" s="5">
        <v>45536</v>
      </c>
    </row>
    <row r="40721" spans="1:5" x14ac:dyDescent="0.25">
      <c r="A40721">
        <v>921026110</v>
      </c>
      <c r="B40721" t="s">
        <v>12</v>
      </c>
      <c r="C40721" t="s">
        <v>47</v>
      </c>
      <c r="D40721" t="s">
        <v>235</v>
      </c>
      <c r="E40721" s="5">
        <v>45536</v>
      </c>
    </row>
    <row r="40722" spans="1:5" x14ac:dyDescent="0.25">
      <c r="A40722">
        <v>923454489</v>
      </c>
      <c r="B40722" t="s">
        <v>12</v>
      </c>
      <c r="C40722" t="s">
        <v>47</v>
      </c>
      <c r="D40722" t="s">
        <v>235</v>
      </c>
      <c r="E40722" s="5">
        <v>45536</v>
      </c>
    </row>
    <row r="40723" spans="1:5" x14ac:dyDescent="0.25">
      <c r="A40723">
        <v>924506822</v>
      </c>
      <c r="B40723" t="s">
        <v>12</v>
      </c>
      <c r="C40723" t="s">
        <v>47</v>
      </c>
      <c r="D40723" t="s">
        <v>235</v>
      </c>
      <c r="E40723" s="5">
        <v>45536</v>
      </c>
    </row>
    <row r="40724" spans="1:5" x14ac:dyDescent="0.25">
      <c r="A40724">
        <v>926424289</v>
      </c>
      <c r="B40724" t="s">
        <v>12</v>
      </c>
      <c r="C40724" t="s">
        <v>47</v>
      </c>
      <c r="D40724" t="s">
        <v>235</v>
      </c>
      <c r="E40724" s="5">
        <v>45536</v>
      </c>
    </row>
    <row r="40725" spans="1:5" x14ac:dyDescent="0.25">
      <c r="A40725">
        <v>927120348</v>
      </c>
      <c r="B40725" t="s">
        <v>12</v>
      </c>
      <c r="C40725" t="s">
        <v>47</v>
      </c>
      <c r="D40725" t="s">
        <v>235</v>
      </c>
      <c r="E40725" s="5">
        <v>45536</v>
      </c>
    </row>
    <row r="40726" spans="1:5" x14ac:dyDescent="0.25">
      <c r="A40726">
        <v>927809389</v>
      </c>
      <c r="B40726" t="s">
        <v>12</v>
      </c>
      <c r="C40726" t="s">
        <v>47</v>
      </c>
      <c r="D40726" t="s">
        <v>235</v>
      </c>
      <c r="E40726" s="5">
        <v>45536</v>
      </c>
    </row>
    <row r="40727" spans="1:5" x14ac:dyDescent="0.25">
      <c r="A40727">
        <v>928857336</v>
      </c>
      <c r="B40727" t="s">
        <v>12</v>
      </c>
      <c r="C40727" t="s">
        <v>47</v>
      </c>
      <c r="D40727" t="s">
        <v>235</v>
      </c>
      <c r="E40727" s="5">
        <v>45536</v>
      </c>
    </row>
    <row r="40728" spans="1:5" x14ac:dyDescent="0.25">
      <c r="A40728">
        <v>929154258</v>
      </c>
      <c r="B40728" t="s">
        <v>12</v>
      </c>
      <c r="C40728" t="s">
        <v>47</v>
      </c>
      <c r="D40728" t="s">
        <v>235</v>
      </c>
      <c r="E40728" s="5">
        <v>45536</v>
      </c>
    </row>
    <row r="40729" spans="1:5" x14ac:dyDescent="0.25">
      <c r="A40729">
        <v>929871499</v>
      </c>
      <c r="B40729" t="s">
        <v>12</v>
      </c>
      <c r="C40729" t="s">
        <v>47</v>
      </c>
      <c r="D40729" t="s">
        <v>235</v>
      </c>
      <c r="E40729" s="5">
        <v>45536</v>
      </c>
    </row>
    <row r="40730" spans="1:5" x14ac:dyDescent="0.25">
      <c r="A40730">
        <v>930676055</v>
      </c>
      <c r="B40730" t="s">
        <v>12</v>
      </c>
      <c r="C40730" t="s">
        <v>47</v>
      </c>
      <c r="D40730" t="s">
        <v>235</v>
      </c>
      <c r="E40730" s="5">
        <v>45536</v>
      </c>
    </row>
    <row r="40731" spans="1:5" x14ac:dyDescent="0.25">
      <c r="A40731">
        <v>942965583</v>
      </c>
      <c r="B40731" t="s">
        <v>12</v>
      </c>
      <c r="C40731" t="s">
        <v>47</v>
      </c>
      <c r="D40731" t="s">
        <v>235</v>
      </c>
      <c r="E40731" s="5">
        <v>45536</v>
      </c>
    </row>
    <row r="40732" spans="1:5" x14ac:dyDescent="0.25">
      <c r="A40732">
        <v>991447148</v>
      </c>
      <c r="B40732" t="s">
        <v>12</v>
      </c>
      <c r="C40732" t="s">
        <v>47</v>
      </c>
      <c r="D40732" t="s">
        <v>235</v>
      </c>
      <c r="E40732" s="5">
        <v>45536</v>
      </c>
    </row>
    <row r="40733" spans="1:5" x14ac:dyDescent="0.25">
      <c r="A40733">
        <v>985470995</v>
      </c>
      <c r="B40733" t="s">
        <v>23</v>
      </c>
      <c r="C40733" t="s">
        <v>47</v>
      </c>
      <c r="D40733" t="s">
        <v>235</v>
      </c>
      <c r="E40733" s="5">
        <v>45536</v>
      </c>
    </row>
    <row r="40734" spans="1:5" x14ac:dyDescent="0.25">
      <c r="A40734">
        <v>915551130</v>
      </c>
      <c r="B40734" t="s">
        <v>15</v>
      </c>
      <c r="C40734" t="s">
        <v>47</v>
      </c>
      <c r="D40734" t="s">
        <v>235</v>
      </c>
      <c r="E40734" s="5">
        <v>45536</v>
      </c>
    </row>
    <row r="40735" spans="1:5" x14ac:dyDescent="0.25">
      <c r="A40735">
        <v>916505922</v>
      </c>
      <c r="B40735" t="s">
        <v>15</v>
      </c>
      <c r="C40735" t="s">
        <v>47</v>
      </c>
      <c r="D40735" t="s">
        <v>235</v>
      </c>
      <c r="E40735" s="5">
        <v>45536</v>
      </c>
    </row>
    <row r="40736" spans="1:5" x14ac:dyDescent="0.25">
      <c r="A40736">
        <v>922234302</v>
      </c>
      <c r="B40736" t="s">
        <v>15</v>
      </c>
      <c r="C40736" t="s">
        <v>47</v>
      </c>
      <c r="D40736" t="s">
        <v>235</v>
      </c>
      <c r="E40736" s="5">
        <v>45536</v>
      </c>
    </row>
    <row r="40737" spans="1:5" x14ac:dyDescent="0.25">
      <c r="A40737">
        <v>922949298</v>
      </c>
      <c r="B40737" t="s">
        <v>15</v>
      </c>
      <c r="C40737" t="s">
        <v>47</v>
      </c>
      <c r="D40737" t="s">
        <v>235</v>
      </c>
      <c r="E40737" s="5">
        <v>45536</v>
      </c>
    </row>
    <row r="40738" spans="1:5" x14ac:dyDescent="0.25">
      <c r="A40738">
        <v>923739009</v>
      </c>
      <c r="B40738" t="s">
        <v>15</v>
      </c>
      <c r="C40738" t="s">
        <v>47</v>
      </c>
      <c r="D40738" t="s">
        <v>235</v>
      </c>
      <c r="E40738" s="5">
        <v>45536</v>
      </c>
    </row>
    <row r="40739" spans="1:5" x14ac:dyDescent="0.25">
      <c r="A40739">
        <v>924690763</v>
      </c>
      <c r="B40739" t="s">
        <v>15</v>
      </c>
      <c r="C40739" t="s">
        <v>47</v>
      </c>
      <c r="D40739" t="s">
        <v>235</v>
      </c>
      <c r="E40739" s="5">
        <v>45536</v>
      </c>
    </row>
    <row r="40740" spans="1:5" x14ac:dyDescent="0.25">
      <c r="A40740">
        <v>926736663</v>
      </c>
      <c r="B40740" t="s">
        <v>15</v>
      </c>
      <c r="C40740" t="s">
        <v>47</v>
      </c>
      <c r="D40740" t="s">
        <v>235</v>
      </c>
      <c r="E40740" s="5">
        <v>45536</v>
      </c>
    </row>
    <row r="40741" spans="1:5" x14ac:dyDescent="0.25">
      <c r="A40741">
        <v>927309734</v>
      </c>
      <c r="B40741" t="s">
        <v>15</v>
      </c>
      <c r="C40741" t="s">
        <v>47</v>
      </c>
      <c r="D40741" t="s">
        <v>235</v>
      </c>
      <c r="E40741" s="5">
        <v>45536</v>
      </c>
    </row>
    <row r="40742" spans="1:5" x14ac:dyDescent="0.25">
      <c r="A40742">
        <v>927583445</v>
      </c>
      <c r="B40742" t="s">
        <v>15</v>
      </c>
      <c r="C40742" t="s">
        <v>47</v>
      </c>
      <c r="D40742" t="s">
        <v>235</v>
      </c>
      <c r="E40742" s="5">
        <v>45536</v>
      </c>
    </row>
    <row r="40743" spans="1:5" x14ac:dyDescent="0.25">
      <c r="A40743">
        <v>929427165</v>
      </c>
      <c r="B40743" t="s">
        <v>15</v>
      </c>
      <c r="C40743" t="s">
        <v>47</v>
      </c>
      <c r="D40743" t="s">
        <v>235</v>
      </c>
      <c r="E40743" s="5">
        <v>45536</v>
      </c>
    </row>
    <row r="40744" spans="1:5" x14ac:dyDescent="0.25">
      <c r="A40744">
        <v>929885465</v>
      </c>
      <c r="B40744" t="s">
        <v>15</v>
      </c>
      <c r="C40744" t="s">
        <v>47</v>
      </c>
      <c r="D40744" t="s">
        <v>235</v>
      </c>
      <c r="E40744" s="5">
        <v>45536</v>
      </c>
    </row>
    <row r="40745" spans="1:5" x14ac:dyDescent="0.25">
      <c r="A40745">
        <v>931751301</v>
      </c>
      <c r="B40745" t="s">
        <v>15</v>
      </c>
      <c r="C40745" t="s">
        <v>47</v>
      </c>
      <c r="D40745" t="s">
        <v>235</v>
      </c>
      <c r="E40745" s="5">
        <v>45536</v>
      </c>
    </row>
    <row r="40746" spans="1:5" x14ac:dyDescent="0.25">
      <c r="A40746">
        <v>980426548</v>
      </c>
      <c r="B40746" t="s">
        <v>15</v>
      </c>
      <c r="C40746" t="s">
        <v>47</v>
      </c>
      <c r="D40746" t="s">
        <v>235</v>
      </c>
      <c r="E40746" s="5">
        <v>45536</v>
      </c>
    </row>
    <row r="40747" spans="1:5" x14ac:dyDescent="0.25">
      <c r="A40747">
        <v>986724338</v>
      </c>
      <c r="B40747" t="s">
        <v>15</v>
      </c>
      <c r="C40747" t="s">
        <v>47</v>
      </c>
      <c r="D40747" t="s">
        <v>235</v>
      </c>
      <c r="E40747" s="5">
        <v>45536</v>
      </c>
    </row>
    <row r="40748" spans="1:5" x14ac:dyDescent="0.25">
      <c r="A40748">
        <v>933522296</v>
      </c>
      <c r="B40748" t="s">
        <v>16</v>
      </c>
      <c r="C40748" t="s">
        <v>47</v>
      </c>
      <c r="D40748" t="s">
        <v>235</v>
      </c>
      <c r="E40748" s="5">
        <v>45536</v>
      </c>
    </row>
    <row r="40749" spans="1:5" x14ac:dyDescent="0.25">
      <c r="A40749">
        <v>985694915</v>
      </c>
      <c r="B40749" t="s">
        <v>16</v>
      </c>
      <c r="C40749" t="s">
        <v>47</v>
      </c>
      <c r="D40749" t="s">
        <v>235</v>
      </c>
      <c r="E40749" s="5">
        <v>45536</v>
      </c>
    </row>
    <row r="40750" spans="1:5" x14ac:dyDescent="0.25">
      <c r="A40750">
        <v>931979574</v>
      </c>
      <c r="B40750" t="s">
        <v>20</v>
      </c>
      <c r="C40750" t="s">
        <v>47</v>
      </c>
      <c r="D40750" t="s">
        <v>235</v>
      </c>
      <c r="E40750" s="5">
        <v>45536</v>
      </c>
    </row>
    <row r="40751" spans="1:5" x14ac:dyDescent="0.25">
      <c r="A40751">
        <v>932149486</v>
      </c>
      <c r="B40751" t="s">
        <v>20</v>
      </c>
      <c r="C40751" t="s">
        <v>47</v>
      </c>
      <c r="D40751" t="s">
        <v>235</v>
      </c>
      <c r="E40751" s="5">
        <v>45536</v>
      </c>
    </row>
    <row r="40752" spans="1:5" x14ac:dyDescent="0.25">
      <c r="A40752">
        <v>932342316</v>
      </c>
      <c r="B40752" t="s">
        <v>20</v>
      </c>
      <c r="C40752" t="s">
        <v>47</v>
      </c>
      <c r="D40752" t="s">
        <v>235</v>
      </c>
      <c r="E40752" s="5">
        <v>45536</v>
      </c>
    </row>
    <row r="40753" spans="1:5" x14ac:dyDescent="0.25">
      <c r="A40753">
        <v>932719967</v>
      </c>
      <c r="B40753" t="s">
        <v>20</v>
      </c>
      <c r="C40753" t="s">
        <v>47</v>
      </c>
      <c r="D40753" t="s">
        <v>235</v>
      </c>
      <c r="E40753" s="5">
        <v>45536</v>
      </c>
    </row>
    <row r="40754" spans="1:5" x14ac:dyDescent="0.25">
      <c r="A40754">
        <v>932777045</v>
      </c>
      <c r="B40754" t="s">
        <v>20</v>
      </c>
      <c r="C40754" t="s">
        <v>47</v>
      </c>
      <c r="D40754" t="s">
        <v>235</v>
      </c>
      <c r="E40754" s="5">
        <v>45536</v>
      </c>
    </row>
    <row r="40755" spans="1:5" x14ac:dyDescent="0.25">
      <c r="A40755">
        <v>932914522</v>
      </c>
      <c r="B40755" t="s">
        <v>20</v>
      </c>
      <c r="C40755" t="s">
        <v>47</v>
      </c>
      <c r="D40755" t="s">
        <v>235</v>
      </c>
      <c r="E40755" s="5">
        <v>45536</v>
      </c>
    </row>
    <row r="40756" spans="1:5" x14ac:dyDescent="0.25">
      <c r="A40756">
        <v>922853398</v>
      </c>
      <c r="B40756" t="s">
        <v>12</v>
      </c>
      <c r="C40756" t="s">
        <v>27</v>
      </c>
      <c r="D40756" t="s">
        <v>236</v>
      </c>
      <c r="E40756" s="5">
        <v>45536</v>
      </c>
    </row>
    <row r="40757" spans="1:5" x14ac:dyDescent="0.25">
      <c r="A40757">
        <v>996454770</v>
      </c>
      <c r="B40757" t="s">
        <v>12</v>
      </c>
      <c r="C40757" t="s">
        <v>27</v>
      </c>
      <c r="D40757" t="s">
        <v>236</v>
      </c>
      <c r="E40757" s="5">
        <v>45536</v>
      </c>
    </row>
    <row r="40758" spans="1:5" x14ac:dyDescent="0.25">
      <c r="A40758">
        <v>929433696</v>
      </c>
      <c r="B40758" t="s">
        <v>15</v>
      </c>
      <c r="C40758" t="s">
        <v>27</v>
      </c>
      <c r="D40758" t="s">
        <v>236</v>
      </c>
      <c r="E40758" s="5">
        <v>45536</v>
      </c>
    </row>
    <row r="40759" spans="1:5" x14ac:dyDescent="0.25">
      <c r="A40759">
        <v>931601741</v>
      </c>
      <c r="B40759" t="s">
        <v>15</v>
      </c>
      <c r="C40759" t="s">
        <v>27</v>
      </c>
      <c r="D40759" t="s">
        <v>236</v>
      </c>
      <c r="E40759" s="5">
        <v>45536</v>
      </c>
    </row>
    <row r="40760" spans="1:5" x14ac:dyDescent="0.25">
      <c r="A40760">
        <v>992892331</v>
      </c>
      <c r="B40760" t="s">
        <v>15</v>
      </c>
      <c r="C40760" t="s">
        <v>27</v>
      </c>
      <c r="D40760" t="s">
        <v>236</v>
      </c>
      <c r="E40760" s="5">
        <v>45536</v>
      </c>
    </row>
    <row r="40761" spans="1:5" x14ac:dyDescent="0.25">
      <c r="A40761">
        <v>879622522</v>
      </c>
      <c r="B40761" t="s">
        <v>12</v>
      </c>
      <c r="C40761" t="s">
        <v>13</v>
      </c>
      <c r="D40761" t="s">
        <v>237</v>
      </c>
      <c r="E40761" s="5">
        <v>45536</v>
      </c>
    </row>
    <row r="40762" spans="1:5" x14ac:dyDescent="0.25">
      <c r="A40762">
        <v>916056281</v>
      </c>
      <c r="B40762" t="s">
        <v>12</v>
      </c>
      <c r="C40762" t="s">
        <v>13</v>
      </c>
      <c r="D40762" t="s">
        <v>237</v>
      </c>
      <c r="E40762" s="5">
        <v>45536</v>
      </c>
    </row>
    <row r="40763" spans="1:5" x14ac:dyDescent="0.25">
      <c r="A40763">
        <v>922593582</v>
      </c>
      <c r="B40763" t="s">
        <v>12</v>
      </c>
      <c r="C40763" t="s">
        <v>13</v>
      </c>
      <c r="D40763" t="s">
        <v>237</v>
      </c>
      <c r="E40763" s="5">
        <v>45536</v>
      </c>
    </row>
    <row r="40764" spans="1:5" x14ac:dyDescent="0.25">
      <c r="A40764">
        <v>928992799</v>
      </c>
      <c r="B40764" t="s">
        <v>12</v>
      </c>
      <c r="C40764" t="s">
        <v>13</v>
      </c>
      <c r="D40764" t="s">
        <v>237</v>
      </c>
      <c r="E40764" s="5">
        <v>45536</v>
      </c>
    </row>
    <row r="40765" spans="1:5" x14ac:dyDescent="0.25">
      <c r="A40765">
        <v>876188392</v>
      </c>
      <c r="B40765" t="s">
        <v>15</v>
      </c>
      <c r="C40765" t="s">
        <v>13</v>
      </c>
      <c r="D40765" t="s">
        <v>237</v>
      </c>
      <c r="E40765" s="5">
        <v>45536</v>
      </c>
    </row>
    <row r="40766" spans="1:5" x14ac:dyDescent="0.25">
      <c r="A40766">
        <v>969461005</v>
      </c>
      <c r="B40766" t="s">
        <v>15</v>
      </c>
      <c r="C40766" t="s">
        <v>13</v>
      </c>
      <c r="D40766" t="s">
        <v>237</v>
      </c>
      <c r="E40766" s="5">
        <v>45536</v>
      </c>
    </row>
    <row r="40767" spans="1:5" x14ac:dyDescent="0.25">
      <c r="A40767">
        <v>985862087</v>
      </c>
      <c r="B40767" t="s">
        <v>15</v>
      </c>
      <c r="C40767" t="s">
        <v>13</v>
      </c>
      <c r="D40767" t="s">
        <v>237</v>
      </c>
      <c r="E40767" s="5">
        <v>45536</v>
      </c>
    </row>
    <row r="40768" spans="1:5" x14ac:dyDescent="0.25">
      <c r="A40768">
        <v>985955247</v>
      </c>
      <c r="B40768" t="s">
        <v>15</v>
      </c>
      <c r="C40768" t="s">
        <v>13</v>
      </c>
      <c r="D40768" t="s">
        <v>237</v>
      </c>
      <c r="E40768" s="5">
        <v>45536</v>
      </c>
    </row>
    <row r="40769" spans="1:5" x14ac:dyDescent="0.25">
      <c r="A40769">
        <v>992168013</v>
      </c>
      <c r="B40769" t="s">
        <v>15</v>
      </c>
      <c r="C40769" t="s">
        <v>13</v>
      </c>
      <c r="D40769" t="s">
        <v>237</v>
      </c>
      <c r="E40769" s="5">
        <v>45536</v>
      </c>
    </row>
    <row r="40770" spans="1:5" x14ac:dyDescent="0.25">
      <c r="A40770">
        <v>822283462</v>
      </c>
      <c r="B40770" t="s">
        <v>16</v>
      </c>
      <c r="C40770" t="s">
        <v>13</v>
      </c>
      <c r="D40770" t="s">
        <v>237</v>
      </c>
      <c r="E40770" s="5">
        <v>45536</v>
      </c>
    </row>
    <row r="40771" spans="1:5" x14ac:dyDescent="0.25">
      <c r="A40771">
        <v>932225832</v>
      </c>
      <c r="B40771" t="s">
        <v>20</v>
      </c>
      <c r="C40771" t="s">
        <v>13</v>
      </c>
      <c r="D40771" t="s">
        <v>237</v>
      </c>
      <c r="E40771" s="5">
        <v>45536</v>
      </c>
    </row>
    <row r="40772" spans="1:5" x14ac:dyDescent="0.25">
      <c r="A40772">
        <v>883398262</v>
      </c>
      <c r="B40772" t="s">
        <v>12</v>
      </c>
      <c r="C40772" t="s">
        <v>57</v>
      </c>
      <c r="D40772" t="s">
        <v>238</v>
      </c>
      <c r="E40772" s="5">
        <v>45536</v>
      </c>
    </row>
    <row r="40773" spans="1:5" x14ac:dyDescent="0.25">
      <c r="A40773">
        <v>869372692</v>
      </c>
      <c r="B40773" t="s">
        <v>15</v>
      </c>
      <c r="C40773" t="s">
        <v>57</v>
      </c>
      <c r="D40773" t="s">
        <v>238</v>
      </c>
      <c r="E40773" s="5">
        <v>45536</v>
      </c>
    </row>
    <row r="40774" spans="1:5" x14ac:dyDescent="0.25">
      <c r="A40774">
        <v>934074149</v>
      </c>
      <c r="B40774" t="s">
        <v>15</v>
      </c>
      <c r="C40774" t="s">
        <v>57</v>
      </c>
      <c r="D40774" t="s">
        <v>238</v>
      </c>
      <c r="E40774" s="5">
        <v>45536</v>
      </c>
    </row>
    <row r="40775" spans="1:5" x14ac:dyDescent="0.25">
      <c r="A40775">
        <v>979730799</v>
      </c>
      <c r="B40775" t="s">
        <v>15</v>
      </c>
      <c r="C40775" t="s">
        <v>57</v>
      </c>
      <c r="D40775" t="s">
        <v>238</v>
      </c>
      <c r="E40775" s="5">
        <v>45536</v>
      </c>
    </row>
    <row r="40776" spans="1:5" x14ac:dyDescent="0.25">
      <c r="A40776">
        <v>931552015</v>
      </c>
      <c r="B40776" t="s">
        <v>20</v>
      </c>
      <c r="C40776" t="s">
        <v>57</v>
      </c>
      <c r="D40776" t="s">
        <v>238</v>
      </c>
      <c r="E40776" s="5">
        <v>45536</v>
      </c>
    </row>
    <row r="40777" spans="1:5" x14ac:dyDescent="0.25">
      <c r="A40777">
        <v>930251275</v>
      </c>
      <c r="B40777" t="s">
        <v>15</v>
      </c>
      <c r="C40777" t="s">
        <v>37</v>
      </c>
      <c r="D40777" t="s">
        <v>239</v>
      </c>
      <c r="E40777" s="5">
        <v>45536</v>
      </c>
    </row>
    <row r="40778" spans="1:5" x14ac:dyDescent="0.25">
      <c r="A40778">
        <v>931840959</v>
      </c>
      <c r="B40778" t="s">
        <v>15</v>
      </c>
      <c r="C40778" t="s">
        <v>21</v>
      </c>
      <c r="D40778" t="s">
        <v>240</v>
      </c>
      <c r="E40778" s="5">
        <v>45536</v>
      </c>
    </row>
    <row r="40779" spans="1:5" x14ac:dyDescent="0.25">
      <c r="A40779">
        <v>969313235</v>
      </c>
      <c r="B40779" t="s">
        <v>15</v>
      </c>
      <c r="C40779" t="s">
        <v>21</v>
      </c>
      <c r="D40779" t="s">
        <v>240</v>
      </c>
      <c r="E40779" s="5">
        <v>45536</v>
      </c>
    </row>
    <row r="40780" spans="1:5" x14ac:dyDescent="0.25">
      <c r="A40780">
        <v>915192955</v>
      </c>
      <c r="B40780" t="s">
        <v>15</v>
      </c>
      <c r="C40780" t="s">
        <v>91</v>
      </c>
      <c r="D40780" t="s">
        <v>241</v>
      </c>
      <c r="E40780" s="5">
        <v>45536</v>
      </c>
    </row>
    <row r="40781" spans="1:5" x14ac:dyDescent="0.25">
      <c r="A40781">
        <v>989657453</v>
      </c>
      <c r="B40781" t="s">
        <v>15</v>
      </c>
      <c r="C40781" t="s">
        <v>91</v>
      </c>
      <c r="D40781" t="s">
        <v>241</v>
      </c>
      <c r="E40781" s="5">
        <v>45536</v>
      </c>
    </row>
    <row r="40782" spans="1:5" x14ac:dyDescent="0.25">
      <c r="A40782">
        <v>913001338</v>
      </c>
      <c r="B40782" t="s">
        <v>16</v>
      </c>
      <c r="C40782" t="s">
        <v>91</v>
      </c>
      <c r="D40782" t="s">
        <v>241</v>
      </c>
      <c r="E40782" s="5">
        <v>45536</v>
      </c>
    </row>
    <row r="40783" spans="1:5" x14ac:dyDescent="0.25">
      <c r="A40783">
        <v>995374153</v>
      </c>
      <c r="B40783" t="s">
        <v>23</v>
      </c>
      <c r="C40783" t="s">
        <v>91</v>
      </c>
      <c r="D40783" t="s">
        <v>242</v>
      </c>
      <c r="E40783" s="5">
        <v>45536</v>
      </c>
    </row>
    <row r="40784" spans="1:5" x14ac:dyDescent="0.25">
      <c r="A40784">
        <v>998129273</v>
      </c>
      <c r="B40784" t="s">
        <v>15</v>
      </c>
      <c r="C40784" t="s">
        <v>21</v>
      </c>
      <c r="D40784" t="s">
        <v>243</v>
      </c>
      <c r="E40784" s="5">
        <v>45536</v>
      </c>
    </row>
    <row r="40785" spans="1:5" x14ac:dyDescent="0.25">
      <c r="A40785">
        <v>953106728</v>
      </c>
      <c r="B40785" t="s">
        <v>17</v>
      </c>
      <c r="C40785" t="s">
        <v>70</v>
      </c>
      <c r="D40785" t="s">
        <v>244</v>
      </c>
      <c r="E40785" s="5">
        <v>45536</v>
      </c>
    </row>
    <row r="40786" spans="1:5" x14ac:dyDescent="0.25">
      <c r="A40786">
        <v>812245732</v>
      </c>
      <c r="B40786" t="s">
        <v>12</v>
      </c>
      <c r="C40786" t="s">
        <v>70</v>
      </c>
      <c r="D40786" t="s">
        <v>244</v>
      </c>
      <c r="E40786" s="5">
        <v>45536</v>
      </c>
    </row>
    <row r="40787" spans="1:5" x14ac:dyDescent="0.25">
      <c r="A40787">
        <v>821864712</v>
      </c>
      <c r="B40787" t="s">
        <v>12</v>
      </c>
      <c r="C40787" t="s">
        <v>70</v>
      </c>
      <c r="D40787" t="s">
        <v>244</v>
      </c>
      <c r="E40787" s="5">
        <v>45536</v>
      </c>
    </row>
    <row r="40788" spans="1:5" x14ac:dyDescent="0.25">
      <c r="A40788">
        <v>917752907</v>
      </c>
      <c r="B40788" t="s">
        <v>12</v>
      </c>
      <c r="C40788" t="s">
        <v>70</v>
      </c>
      <c r="D40788" t="s">
        <v>244</v>
      </c>
      <c r="E40788" s="5">
        <v>45536</v>
      </c>
    </row>
    <row r="40789" spans="1:5" x14ac:dyDescent="0.25">
      <c r="A40789">
        <v>925723487</v>
      </c>
      <c r="B40789" t="s">
        <v>12</v>
      </c>
      <c r="C40789" t="s">
        <v>70</v>
      </c>
      <c r="D40789" t="s">
        <v>244</v>
      </c>
      <c r="E40789" s="5">
        <v>45536</v>
      </c>
    </row>
    <row r="40790" spans="1:5" x14ac:dyDescent="0.25">
      <c r="A40790">
        <v>925946990</v>
      </c>
      <c r="B40790" t="s">
        <v>12</v>
      </c>
      <c r="C40790" t="s">
        <v>70</v>
      </c>
      <c r="D40790" t="s">
        <v>244</v>
      </c>
      <c r="E40790" s="5">
        <v>45536</v>
      </c>
    </row>
    <row r="40791" spans="1:5" x14ac:dyDescent="0.25">
      <c r="A40791">
        <v>926450484</v>
      </c>
      <c r="B40791" t="s">
        <v>12</v>
      </c>
      <c r="C40791" t="s">
        <v>70</v>
      </c>
      <c r="D40791" t="s">
        <v>244</v>
      </c>
      <c r="E40791" s="5">
        <v>45536</v>
      </c>
    </row>
    <row r="40792" spans="1:5" x14ac:dyDescent="0.25">
      <c r="A40792">
        <v>927410389</v>
      </c>
      <c r="B40792" t="s">
        <v>12</v>
      </c>
      <c r="C40792" t="s">
        <v>70</v>
      </c>
      <c r="D40792" t="s">
        <v>244</v>
      </c>
      <c r="E40792" s="5">
        <v>45536</v>
      </c>
    </row>
    <row r="40793" spans="1:5" x14ac:dyDescent="0.25">
      <c r="A40793">
        <v>928584658</v>
      </c>
      <c r="B40793" t="s">
        <v>12</v>
      </c>
      <c r="C40793" t="s">
        <v>70</v>
      </c>
      <c r="D40793" t="s">
        <v>244</v>
      </c>
      <c r="E40793" s="5">
        <v>45536</v>
      </c>
    </row>
    <row r="40794" spans="1:5" x14ac:dyDescent="0.25">
      <c r="A40794">
        <v>995811111</v>
      </c>
      <c r="B40794" t="s">
        <v>12</v>
      </c>
      <c r="C40794" t="s">
        <v>70</v>
      </c>
      <c r="D40794" t="s">
        <v>244</v>
      </c>
      <c r="E40794" s="5">
        <v>45536</v>
      </c>
    </row>
    <row r="40795" spans="1:5" x14ac:dyDescent="0.25">
      <c r="A40795">
        <v>919032170</v>
      </c>
      <c r="B40795" t="s">
        <v>23</v>
      </c>
      <c r="C40795" t="s">
        <v>70</v>
      </c>
      <c r="D40795" t="s">
        <v>244</v>
      </c>
      <c r="E40795" s="5">
        <v>45536</v>
      </c>
    </row>
    <row r="40796" spans="1:5" x14ac:dyDescent="0.25">
      <c r="A40796">
        <v>826453222</v>
      </c>
      <c r="B40796" t="s">
        <v>15</v>
      </c>
      <c r="C40796" t="s">
        <v>70</v>
      </c>
      <c r="D40796" t="s">
        <v>244</v>
      </c>
      <c r="E40796" s="5">
        <v>45536</v>
      </c>
    </row>
    <row r="40797" spans="1:5" x14ac:dyDescent="0.25">
      <c r="A40797">
        <v>827204692</v>
      </c>
      <c r="B40797" t="s">
        <v>15</v>
      </c>
      <c r="C40797" t="s">
        <v>70</v>
      </c>
      <c r="D40797" t="s">
        <v>244</v>
      </c>
      <c r="E40797" s="5">
        <v>45536</v>
      </c>
    </row>
    <row r="40798" spans="1:5" x14ac:dyDescent="0.25">
      <c r="A40798">
        <v>869235482</v>
      </c>
      <c r="B40798" t="s">
        <v>15</v>
      </c>
      <c r="C40798" t="s">
        <v>70</v>
      </c>
      <c r="D40798" t="s">
        <v>244</v>
      </c>
      <c r="E40798" s="5">
        <v>45536</v>
      </c>
    </row>
    <row r="40799" spans="1:5" x14ac:dyDescent="0.25">
      <c r="A40799">
        <v>916608365</v>
      </c>
      <c r="B40799" t="s">
        <v>15</v>
      </c>
      <c r="C40799" t="s">
        <v>70</v>
      </c>
      <c r="D40799" t="s">
        <v>244</v>
      </c>
      <c r="E40799" s="5">
        <v>45536</v>
      </c>
    </row>
    <row r="40800" spans="1:5" x14ac:dyDescent="0.25">
      <c r="A40800">
        <v>923954910</v>
      </c>
      <c r="B40800" t="s">
        <v>15</v>
      </c>
      <c r="C40800" t="s">
        <v>70</v>
      </c>
      <c r="D40800" t="s">
        <v>244</v>
      </c>
      <c r="E40800" s="5">
        <v>45536</v>
      </c>
    </row>
    <row r="40801" spans="1:5" x14ac:dyDescent="0.25">
      <c r="A40801">
        <v>927170264</v>
      </c>
      <c r="B40801" t="s">
        <v>15</v>
      </c>
      <c r="C40801" t="s">
        <v>70</v>
      </c>
      <c r="D40801" t="s">
        <v>244</v>
      </c>
      <c r="E40801" s="5">
        <v>45536</v>
      </c>
    </row>
    <row r="40802" spans="1:5" x14ac:dyDescent="0.25">
      <c r="A40802">
        <v>930975745</v>
      </c>
      <c r="B40802" t="s">
        <v>15</v>
      </c>
      <c r="C40802" t="s">
        <v>70</v>
      </c>
      <c r="D40802" t="s">
        <v>244</v>
      </c>
      <c r="E40802" s="5">
        <v>45536</v>
      </c>
    </row>
    <row r="40803" spans="1:5" x14ac:dyDescent="0.25">
      <c r="A40803">
        <v>933976203</v>
      </c>
      <c r="B40803" t="s">
        <v>15</v>
      </c>
      <c r="C40803" t="s">
        <v>70</v>
      </c>
      <c r="D40803" t="s">
        <v>244</v>
      </c>
      <c r="E40803" s="5">
        <v>45536</v>
      </c>
    </row>
    <row r="40804" spans="1:5" x14ac:dyDescent="0.25">
      <c r="A40804">
        <v>966676825</v>
      </c>
      <c r="B40804" t="s">
        <v>15</v>
      </c>
      <c r="C40804" t="s">
        <v>70</v>
      </c>
      <c r="D40804" t="s">
        <v>244</v>
      </c>
      <c r="E40804" s="5">
        <v>45536</v>
      </c>
    </row>
    <row r="40805" spans="1:5" x14ac:dyDescent="0.25">
      <c r="A40805">
        <v>969388502</v>
      </c>
      <c r="B40805" t="s">
        <v>15</v>
      </c>
      <c r="C40805" t="s">
        <v>70</v>
      </c>
      <c r="D40805" t="s">
        <v>244</v>
      </c>
      <c r="E40805" s="5">
        <v>45536</v>
      </c>
    </row>
    <row r="40806" spans="1:5" x14ac:dyDescent="0.25">
      <c r="A40806">
        <v>974269104</v>
      </c>
      <c r="B40806" t="s">
        <v>15</v>
      </c>
      <c r="C40806" t="s">
        <v>70</v>
      </c>
      <c r="D40806" t="s">
        <v>244</v>
      </c>
      <c r="E40806" s="5">
        <v>45536</v>
      </c>
    </row>
    <row r="40807" spans="1:5" x14ac:dyDescent="0.25">
      <c r="A40807">
        <v>984956673</v>
      </c>
      <c r="B40807" t="s">
        <v>15</v>
      </c>
      <c r="C40807" t="s">
        <v>70</v>
      </c>
      <c r="D40807" t="s">
        <v>244</v>
      </c>
      <c r="E40807" s="5">
        <v>45536</v>
      </c>
    </row>
    <row r="40808" spans="1:5" x14ac:dyDescent="0.25">
      <c r="A40808">
        <v>987951001</v>
      </c>
      <c r="B40808" t="s">
        <v>15</v>
      </c>
      <c r="C40808" t="s">
        <v>70</v>
      </c>
      <c r="D40808" t="s">
        <v>244</v>
      </c>
      <c r="E40808" s="5">
        <v>45536</v>
      </c>
    </row>
    <row r="40809" spans="1:5" x14ac:dyDescent="0.25">
      <c r="A40809">
        <v>971415495</v>
      </c>
      <c r="B40809" t="s">
        <v>10</v>
      </c>
      <c r="C40809" t="s">
        <v>70</v>
      </c>
      <c r="D40809" t="s">
        <v>244</v>
      </c>
      <c r="E40809" s="5">
        <v>45536</v>
      </c>
    </row>
    <row r="40810" spans="1:5" x14ac:dyDescent="0.25">
      <c r="A40810">
        <v>959408327</v>
      </c>
      <c r="B40810" t="s">
        <v>17</v>
      </c>
      <c r="C40810" t="s">
        <v>21</v>
      </c>
      <c r="D40810" t="s">
        <v>245</v>
      </c>
      <c r="E40810" s="5">
        <v>45536</v>
      </c>
    </row>
    <row r="40811" spans="1:5" x14ac:dyDescent="0.25">
      <c r="A40811">
        <v>828931822</v>
      </c>
      <c r="B40811" t="s">
        <v>12</v>
      </c>
      <c r="C40811" t="s">
        <v>21</v>
      </c>
      <c r="D40811" t="s">
        <v>245</v>
      </c>
      <c r="E40811" s="5">
        <v>45536</v>
      </c>
    </row>
    <row r="40812" spans="1:5" x14ac:dyDescent="0.25">
      <c r="A40812">
        <v>912567850</v>
      </c>
      <c r="B40812" t="s">
        <v>12</v>
      </c>
      <c r="C40812" t="s">
        <v>21</v>
      </c>
      <c r="D40812" t="s">
        <v>245</v>
      </c>
      <c r="E40812" s="5">
        <v>45536</v>
      </c>
    </row>
    <row r="40813" spans="1:5" x14ac:dyDescent="0.25">
      <c r="A40813">
        <v>917626413</v>
      </c>
      <c r="B40813" t="s">
        <v>12</v>
      </c>
      <c r="C40813" t="s">
        <v>21</v>
      </c>
      <c r="D40813" t="s">
        <v>245</v>
      </c>
      <c r="E40813" s="5">
        <v>45536</v>
      </c>
    </row>
    <row r="40814" spans="1:5" x14ac:dyDescent="0.25">
      <c r="A40814">
        <v>830110542</v>
      </c>
      <c r="B40814" t="s">
        <v>15</v>
      </c>
      <c r="C40814" t="s">
        <v>21</v>
      </c>
      <c r="D40814" t="s">
        <v>245</v>
      </c>
      <c r="E40814" s="5">
        <v>45536</v>
      </c>
    </row>
    <row r="40815" spans="1:5" x14ac:dyDescent="0.25">
      <c r="A40815">
        <v>918095802</v>
      </c>
      <c r="B40815" t="s">
        <v>15</v>
      </c>
      <c r="C40815" t="s">
        <v>21</v>
      </c>
      <c r="D40815" t="s">
        <v>245</v>
      </c>
      <c r="E40815" s="5">
        <v>45536</v>
      </c>
    </row>
    <row r="40816" spans="1:5" x14ac:dyDescent="0.25">
      <c r="A40816">
        <v>922892865</v>
      </c>
      <c r="B40816" t="s">
        <v>15</v>
      </c>
      <c r="C40816" t="s">
        <v>21</v>
      </c>
      <c r="D40816" t="s">
        <v>245</v>
      </c>
      <c r="E40816" s="5">
        <v>45536</v>
      </c>
    </row>
    <row r="40817" spans="1:5" x14ac:dyDescent="0.25">
      <c r="A40817">
        <v>925237612</v>
      </c>
      <c r="B40817" t="s">
        <v>15</v>
      </c>
      <c r="C40817" t="s">
        <v>21</v>
      </c>
      <c r="D40817" t="s">
        <v>245</v>
      </c>
      <c r="E40817" s="5">
        <v>45536</v>
      </c>
    </row>
    <row r="40818" spans="1:5" x14ac:dyDescent="0.25">
      <c r="A40818">
        <v>931131109</v>
      </c>
      <c r="B40818" t="s">
        <v>15</v>
      </c>
      <c r="C40818" t="s">
        <v>21</v>
      </c>
      <c r="D40818" t="s">
        <v>245</v>
      </c>
      <c r="E40818" s="5">
        <v>45536</v>
      </c>
    </row>
    <row r="40819" spans="1:5" x14ac:dyDescent="0.25">
      <c r="A40819">
        <v>969148641</v>
      </c>
      <c r="B40819" t="s">
        <v>15</v>
      </c>
      <c r="C40819" t="s">
        <v>21</v>
      </c>
      <c r="D40819" t="s">
        <v>245</v>
      </c>
      <c r="E40819" s="5">
        <v>45536</v>
      </c>
    </row>
    <row r="40820" spans="1:5" x14ac:dyDescent="0.25">
      <c r="A40820">
        <v>969507986</v>
      </c>
      <c r="B40820" t="s">
        <v>15</v>
      </c>
      <c r="C40820" t="s">
        <v>21</v>
      </c>
      <c r="D40820" t="s">
        <v>245</v>
      </c>
      <c r="E40820" s="5">
        <v>45536</v>
      </c>
    </row>
    <row r="40821" spans="1:5" x14ac:dyDescent="0.25">
      <c r="A40821">
        <v>969883457</v>
      </c>
      <c r="B40821" t="s">
        <v>15</v>
      </c>
      <c r="C40821" t="s">
        <v>21</v>
      </c>
      <c r="D40821" t="s">
        <v>245</v>
      </c>
      <c r="E40821" s="5">
        <v>45536</v>
      </c>
    </row>
    <row r="40822" spans="1:5" x14ac:dyDescent="0.25">
      <c r="A40822">
        <v>970926844</v>
      </c>
      <c r="B40822" t="s">
        <v>15</v>
      </c>
      <c r="C40822" t="s">
        <v>21</v>
      </c>
      <c r="D40822" t="s">
        <v>245</v>
      </c>
      <c r="E40822" s="5">
        <v>45536</v>
      </c>
    </row>
    <row r="40823" spans="1:5" x14ac:dyDescent="0.25">
      <c r="A40823">
        <v>979803389</v>
      </c>
      <c r="B40823" t="s">
        <v>15</v>
      </c>
      <c r="C40823" t="s">
        <v>21</v>
      </c>
      <c r="D40823" t="s">
        <v>245</v>
      </c>
      <c r="E40823" s="5">
        <v>45536</v>
      </c>
    </row>
    <row r="40824" spans="1:5" x14ac:dyDescent="0.25">
      <c r="A40824">
        <v>982405289</v>
      </c>
      <c r="B40824" t="s">
        <v>15</v>
      </c>
      <c r="C40824" t="s">
        <v>21</v>
      </c>
      <c r="D40824" t="s">
        <v>245</v>
      </c>
      <c r="E40824" s="5">
        <v>45536</v>
      </c>
    </row>
    <row r="40825" spans="1:5" x14ac:dyDescent="0.25">
      <c r="A40825">
        <v>925526010</v>
      </c>
      <c r="B40825" t="s">
        <v>20</v>
      </c>
      <c r="C40825" t="s">
        <v>21</v>
      </c>
      <c r="D40825" t="s">
        <v>245</v>
      </c>
      <c r="E40825" s="5">
        <v>45536</v>
      </c>
    </row>
    <row r="40826" spans="1:5" x14ac:dyDescent="0.25">
      <c r="A40826">
        <v>930899852</v>
      </c>
      <c r="B40826" t="s">
        <v>20</v>
      </c>
      <c r="C40826" t="s">
        <v>21</v>
      </c>
      <c r="D40826" t="s">
        <v>245</v>
      </c>
      <c r="E40826" s="5">
        <v>45536</v>
      </c>
    </row>
    <row r="40827" spans="1:5" x14ac:dyDescent="0.25">
      <c r="A40827">
        <v>932014785</v>
      </c>
      <c r="B40827" t="s">
        <v>20</v>
      </c>
      <c r="C40827" t="s">
        <v>21</v>
      </c>
      <c r="D40827" t="s">
        <v>245</v>
      </c>
      <c r="E40827" s="5">
        <v>45536</v>
      </c>
    </row>
    <row r="40828" spans="1:5" x14ac:dyDescent="0.25">
      <c r="A40828">
        <v>932764695</v>
      </c>
      <c r="B40828" t="s">
        <v>20</v>
      </c>
      <c r="C40828" t="s">
        <v>21</v>
      </c>
      <c r="D40828" t="s">
        <v>245</v>
      </c>
      <c r="E40828" s="5">
        <v>45536</v>
      </c>
    </row>
    <row r="40829" spans="1:5" x14ac:dyDescent="0.25">
      <c r="A40829">
        <v>916210620</v>
      </c>
      <c r="B40829" t="s">
        <v>12</v>
      </c>
      <c r="C40829" t="s">
        <v>29</v>
      </c>
      <c r="D40829" t="s">
        <v>246</v>
      </c>
      <c r="E40829" s="5">
        <v>45536</v>
      </c>
    </row>
    <row r="40830" spans="1:5" x14ac:dyDescent="0.25">
      <c r="A40830">
        <v>927612917</v>
      </c>
      <c r="B40830" t="s">
        <v>12</v>
      </c>
      <c r="C40830" t="s">
        <v>29</v>
      </c>
      <c r="D40830" t="s">
        <v>246</v>
      </c>
      <c r="E40830" s="5">
        <v>45536</v>
      </c>
    </row>
    <row r="40831" spans="1:5" x14ac:dyDescent="0.25">
      <c r="A40831">
        <v>830327452</v>
      </c>
      <c r="B40831" t="s">
        <v>15</v>
      </c>
      <c r="C40831" t="s">
        <v>29</v>
      </c>
      <c r="D40831" t="s">
        <v>246</v>
      </c>
      <c r="E40831" s="5">
        <v>45536</v>
      </c>
    </row>
    <row r="40832" spans="1:5" x14ac:dyDescent="0.25">
      <c r="A40832">
        <v>931013742</v>
      </c>
      <c r="B40832" t="s">
        <v>15</v>
      </c>
      <c r="C40832" t="s">
        <v>29</v>
      </c>
      <c r="D40832" t="s">
        <v>246</v>
      </c>
      <c r="E40832" s="5">
        <v>45536</v>
      </c>
    </row>
    <row r="40833" spans="1:5" x14ac:dyDescent="0.25">
      <c r="A40833">
        <v>969570319</v>
      </c>
      <c r="B40833" t="s">
        <v>15</v>
      </c>
      <c r="C40833" t="s">
        <v>29</v>
      </c>
      <c r="D40833" t="s">
        <v>246</v>
      </c>
      <c r="E40833" s="5">
        <v>45536</v>
      </c>
    </row>
    <row r="40834" spans="1:5" x14ac:dyDescent="0.25">
      <c r="A40834">
        <v>919191570</v>
      </c>
      <c r="B40834" t="s">
        <v>12</v>
      </c>
      <c r="C40834" t="s">
        <v>70</v>
      </c>
      <c r="D40834" t="s">
        <v>385</v>
      </c>
      <c r="E40834" s="5">
        <v>45536</v>
      </c>
    </row>
    <row r="40835" spans="1:5" x14ac:dyDescent="0.25">
      <c r="A40835">
        <v>986032037</v>
      </c>
      <c r="B40835" t="s">
        <v>23</v>
      </c>
      <c r="C40835" t="s">
        <v>70</v>
      </c>
      <c r="D40835" t="s">
        <v>385</v>
      </c>
      <c r="E40835" s="5">
        <v>45536</v>
      </c>
    </row>
    <row r="40836" spans="1:5" x14ac:dyDescent="0.25">
      <c r="A40836">
        <v>969234866</v>
      </c>
      <c r="B40836" t="s">
        <v>15</v>
      </c>
      <c r="C40836" t="s">
        <v>70</v>
      </c>
      <c r="D40836" t="s">
        <v>385</v>
      </c>
      <c r="E40836" s="5">
        <v>45536</v>
      </c>
    </row>
    <row r="40837" spans="1:5" x14ac:dyDescent="0.25">
      <c r="A40837">
        <v>814049582</v>
      </c>
      <c r="B40837" t="s">
        <v>12</v>
      </c>
      <c r="C40837" t="s">
        <v>32</v>
      </c>
      <c r="D40837" t="s">
        <v>247</v>
      </c>
      <c r="E40837" s="5">
        <v>45536</v>
      </c>
    </row>
    <row r="40838" spans="1:5" x14ac:dyDescent="0.25">
      <c r="A40838">
        <v>821972302</v>
      </c>
      <c r="B40838" t="s">
        <v>12</v>
      </c>
      <c r="C40838" t="s">
        <v>32</v>
      </c>
      <c r="D40838" t="s">
        <v>247</v>
      </c>
      <c r="E40838" s="5">
        <v>45536</v>
      </c>
    </row>
    <row r="40839" spans="1:5" x14ac:dyDescent="0.25">
      <c r="A40839">
        <v>913266099</v>
      </c>
      <c r="B40839" t="s">
        <v>12</v>
      </c>
      <c r="C40839" t="s">
        <v>32</v>
      </c>
      <c r="D40839" t="s">
        <v>247</v>
      </c>
      <c r="E40839" s="5">
        <v>45536</v>
      </c>
    </row>
    <row r="40840" spans="1:5" x14ac:dyDescent="0.25">
      <c r="A40840">
        <v>921601972</v>
      </c>
      <c r="B40840" t="s">
        <v>12</v>
      </c>
      <c r="C40840" t="s">
        <v>32</v>
      </c>
      <c r="D40840" t="s">
        <v>247</v>
      </c>
      <c r="E40840" s="5">
        <v>45536</v>
      </c>
    </row>
    <row r="40841" spans="1:5" x14ac:dyDescent="0.25">
      <c r="A40841">
        <v>925582751</v>
      </c>
      <c r="B40841" t="s">
        <v>12</v>
      </c>
      <c r="C40841" t="s">
        <v>32</v>
      </c>
      <c r="D40841" t="s">
        <v>247</v>
      </c>
      <c r="E40841" s="5">
        <v>45536</v>
      </c>
    </row>
    <row r="40842" spans="1:5" x14ac:dyDescent="0.25">
      <c r="A40842">
        <v>929106342</v>
      </c>
      <c r="B40842" t="s">
        <v>12</v>
      </c>
      <c r="C40842" t="s">
        <v>32</v>
      </c>
      <c r="D40842" t="s">
        <v>247</v>
      </c>
      <c r="E40842" s="5">
        <v>45536</v>
      </c>
    </row>
    <row r="40843" spans="1:5" x14ac:dyDescent="0.25">
      <c r="A40843">
        <v>986087958</v>
      </c>
      <c r="B40843" t="s">
        <v>12</v>
      </c>
      <c r="C40843" t="s">
        <v>32</v>
      </c>
      <c r="D40843" t="s">
        <v>247</v>
      </c>
      <c r="E40843" s="5">
        <v>45536</v>
      </c>
    </row>
    <row r="40844" spans="1:5" x14ac:dyDescent="0.25">
      <c r="A40844">
        <v>994894730</v>
      </c>
      <c r="B40844" t="s">
        <v>12</v>
      </c>
      <c r="C40844" t="s">
        <v>32</v>
      </c>
      <c r="D40844" t="s">
        <v>247</v>
      </c>
      <c r="E40844" s="5">
        <v>45536</v>
      </c>
    </row>
    <row r="40845" spans="1:5" x14ac:dyDescent="0.25">
      <c r="A40845">
        <v>997505018</v>
      </c>
      <c r="B40845" t="s">
        <v>12</v>
      </c>
      <c r="C40845" t="s">
        <v>32</v>
      </c>
      <c r="D40845" t="s">
        <v>247</v>
      </c>
      <c r="E40845" s="5">
        <v>45536</v>
      </c>
    </row>
    <row r="40846" spans="1:5" x14ac:dyDescent="0.25">
      <c r="A40846">
        <v>927749866</v>
      </c>
      <c r="B40846" t="s">
        <v>23</v>
      </c>
      <c r="C40846" t="s">
        <v>32</v>
      </c>
      <c r="D40846" t="s">
        <v>247</v>
      </c>
      <c r="E40846" s="5">
        <v>45536</v>
      </c>
    </row>
    <row r="40847" spans="1:5" x14ac:dyDescent="0.25">
      <c r="A40847">
        <v>914475686</v>
      </c>
      <c r="B40847" t="s">
        <v>15</v>
      </c>
      <c r="C40847" t="s">
        <v>32</v>
      </c>
      <c r="D40847" t="s">
        <v>247</v>
      </c>
      <c r="E40847" s="5">
        <v>45536</v>
      </c>
    </row>
    <row r="40848" spans="1:5" x14ac:dyDescent="0.25">
      <c r="A40848">
        <v>915160980</v>
      </c>
      <c r="B40848" t="s">
        <v>15</v>
      </c>
      <c r="C40848" t="s">
        <v>32</v>
      </c>
      <c r="D40848" t="s">
        <v>247</v>
      </c>
      <c r="E40848" s="5">
        <v>45536</v>
      </c>
    </row>
    <row r="40849" spans="1:5" x14ac:dyDescent="0.25">
      <c r="A40849">
        <v>924510366</v>
      </c>
      <c r="B40849" t="s">
        <v>15</v>
      </c>
      <c r="C40849" t="s">
        <v>32</v>
      </c>
      <c r="D40849" t="s">
        <v>247</v>
      </c>
      <c r="E40849" s="5">
        <v>45536</v>
      </c>
    </row>
    <row r="40850" spans="1:5" x14ac:dyDescent="0.25">
      <c r="A40850">
        <v>932245590</v>
      </c>
      <c r="B40850" t="s">
        <v>15</v>
      </c>
      <c r="C40850" t="s">
        <v>32</v>
      </c>
      <c r="D40850" t="s">
        <v>247</v>
      </c>
      <c r="E40850" s="5">
        <v>45536</v>
      </c>
    </row>
    <row r="40851" spans="1:5" x14ac:dyDescent="0.25">
      <c r="A40851">
        <v>933130711</v>
      </c>
      <c r="B40851" t="s">
        <v>15</v>
      </c>
      <c r="C40851" t="s">
        <v>32</v>
      </c>
      <c r="D40851" t="s">
        <v>247</v>
      </c>
      <c r="E40851" s="5">
        <v>45536</v>
      </c>
    </row>
    <row r="40852" spans="1:5" x14ac:dyDescent="0.25">
      <c r="A40852">
        <v>933982564</v>
      </c>
      <c r="B40852" t="s">
        <v>15</v>
      </c>
      <c r="C40852" t="s">
        <v>32</v>
      </c>
      <c r="D40852" t="s">
        <v>247</v>
      </c>
      <c r="E40852" s="5">
        <v>45536</v>
      </c>
    </row>
    <row r="40853" spans="1:5" x14ac:dyDescent="0.25">
      <c r="A40853">
        <v>985299269</v>
      </c>
      <c r="B40853" t="s">
        <v>15</v>
      </c>
      <c r="C40853" t="s">
        <v>32</v>
      </c>
      <c r="D40853" t="s">
        <v>247</v>
      </c>
      <c r="E40853" s="5">
        <v>45536</v>
      </c>
    </row>
    <row r="40854" spans="1:5" x14ac:dyDescent="0.25">
      <c r="A40854">
        <v>981617029</v>
      </c>
      <c r="B40854" t="s">
        <v>17</v>
      </c>
      <c r="C40854" t="s">
        <v>13</v>
      </c>
      <c r="D40854" t="s">
        <v>248</v>
      </c>
      <c r="E40854" s="5">
        <v>45536</v>
      </c>
    </row>
    <row r="40855" spans="1:5" x14ac:dyDescent="0.25">
      <c r="A40855">
        <v>918604707</v>
      </c>
      <c r="B40855" t="s">
        <v>12</v>
      </c>
      <c r="C40855" t="s">
        <v>91</v>
      </c>
      <c r="D40855" t="s">
        <v>249</v>
      </c>
      <c r="E40855" s="5">
        <v>45536</v>
      </c>
    </row>
    <row r="40856" spans="1:5" x14ac:dyDescent="0.25">
      <c r="A40856">
        <v>919456957</v>
      </c>
      <c r="B40856" t="s">
        <v>12</v>
      </c>
      <c r="C40856" t="s">
        <v>91</v>
      </c>
      <c r="D40856" t="s">
        <v>249</v>
      </c>
      <c r="E40856" s="5">
        <v>45536</v>
      </c>
    </row>
    <row r="40857" spans="1:5" x14ac:dyDescent="0.25">
      <c r="A40857">
        <v>919726946</v>
      </c>
      <c r="B40857" t="s">
        <v>12</v>
      </c>
      <c r="C40857" t="s">
        <v>91</v>
      </c>
      <c r="D40857" t="s">
        <v>249</v>
      </c>
      <c r="E40857" s="5">
        <v>45536</v>
      </c>
    </row>
    <row r="40858" spans="1:5" x14ac:dyDescent="0.25">
      <c r="A40858">
        <v>989167898</v>
      </c>
      <c r="B40858" t="s">
        <v>12</v>
      </c>
      <c r="C40858" t="s">
        <v>91</v>
      </c>
      <c r="D40858" t="s">
        <v>249</v>
      </c>
      <c r="E40858" s="5">
        <v>45536</v>
      </c>
    </row>
    <row r="40859" spans="1:5" x14ac:dyDescent="0.25">
      <c r="A40859">
        <v>924546522</v>
      </c>
      <c r="B40859" t="s">
        <v>15</v>
      </c>
      <c r="C40859" t="s">
        <v>91</v>
      </c>
      <c r="D40859" t="s">
        <v>249</v>
      </c>
      <c r="E40859" s="5">
        <v>45536</v>
      </c>
    </row>
    <row r="40860" spans="1:5" x14ac:dyDescent="0.25">
      <c r="A40860">
        <v>970561617</v>
      </c>
      <c r="B40860" t="s">
        <v>15</v>
      </c>
      <c r="C40860" t="s">
        <v>91</v>
      </c>
      <c r="D40860" t="s">
        <v>249</v>
      </c>
      <c r="E40860" s="5">
        <v>45536</v>
      </c>
    </row>
    <row r="40861" spans="1:5" x14ac:dyDescent="0.25">
      <c r="A40861">
        <v>920919839</v>
      </c>
      <c r="B40861" t="s">
        <v>12</v>
      </c>
      <c r="C40861" t="s">
        <v>91</v>
      </c>
      <c r="D40861" t="s">
        <v>250</v>
      </c>
      <c r="E40861" s="5">
        <v>45536</v>
      </c>
    </row>
    <row r="40862" spans="1:5" x14ac:dyDescent="0.25">
      <c r="A40862">
        <v>924767367</v>
      </c>
      <c r="B40862" t="s">
        <v>12</v>
      </c>
      <c r="C40862" t="s">
        <v>91</v>
      </c>
      <c r="D40862" t="s">
        <v>250</v>
      </c>
      <c r="E40862" s="5">
        <v>45536</v>
      </c>
    </row>
    <row r="40863" spans="1:5" x14ac:dyDescent="0.25">
      <c r="A40863">
        <v>977486890</v>
      </c>
      <c r="B40863" t="s">
        <v>12</v>
      </c>
      <c r="C40863" t="s">
        <v>91</v>
      </c>
      <c r="D40863" t="s">
        <v>250</v>
      </c>
      <c r="E40863" s="5">
        <v>45536</v>
      </c>
    </row>
    <row r="40864" spans="1:5" x14ac:dyDescent="0.25">
      <c r="A40864">
        <v>918938850</v>
      </c>
      <c r="B40864" t="s">
        <v>12</v>
      </c>
      <c r="C40864" t="s">
        <v>27</v>
      </c>
      <c r="D40864" t="s">
        <v>251</v>
      </c>
      <c r="E40864" s="5">
        <v>45536</v>
      </c>
    </row>
    <row r="40865" spans="1:5" x14ac:dyDescent="0.25">
      <c r="A40865">
        <v>925093505</v>
      </c>
      <c r="B40865" t="s">
        <v>12</v>
      </c>
      <c r="C40865" t="s">
        <v>27</v>
      </c>
      <c r="D40865" t="s">
        <v>251</v>
      </c>
      <c r="E40865" s="5">
        <v>45536</v>
      </c>
    </row>
    <row r="40866" spans="1:5" x14ac:dyDescent="0.25">
      <c r="A40866">
        <v>928658414</v>
      </c>
      <c r="B40866" t="s">
        <v>12</v>
      </c>
      <c r="C40866" t="s">
        <v>27</v>
      </c>
      <c r="D40866" t="s">
        <v>251</v>
      </c>
      <c r="E40866" s="5">
        <v>45536</v>
      </c>
    </row>
    <row r="40867" spans="1:5" x14ac:dyDescent="0.25">
      <c r="A40867">
        <v>928818500</v>
      </c>
      <c r="B40867" t="s">
        <v>16</v>
      </c>
      <c r="C40867" t="s">
        <v>27</v>
      </c>
      <c r="D40867" t="s">
        <v>251</v>
      </c>
      <c r="E40867" s="5">
        <v>45536</v>
      </c>
    </row>
    <row r="40868" spans="1:5" x14ac:dyDescent="0.25">
      <c r="A40868">
        <v>932052652</v>
      </c>
      <c r="B40868" t="s">
        <v>20</v>
      </c>
      <c r="C40868" t="s">
        <v>27</v>
      </c>
      <c r="D40868" t="s">
        <v>251</v>
      </c>
      <c r="E40868" s="5">
        <v>45536</v>
      </c>
    </row>
    <row r="40869" spans="1:5" x14ac:dyDescent="0.25">
      <c r="A40869">
        <v>815194632</v>
      </c>
      <c r="B40869" t="s">
        <v>12</v>
      </c>
      <c r="C40869" t="s">
        <v>45</v>
      </c>
      <c r="D40869" t="s">
        <v>252</v>
      </c>
      <c r="E40869" s="5">
        <v>45536</v>
      </c>
    </row>
    <row r="40870" spans="1:5" x14ac:dyDescent="0.25">
      <c r="A40870">
        <v>827070122</v>
      </c>
      <c r="B40870" t="s">
        <v>12</v>
      </c>
      <c r="C40870" t="s">
        <v>13</v>
      </c>
      <c r="D40870" t="s">
        <v>253</v>
      </c>
      <c r="E40870" s="5">
        <v>45536</v>
      </c>
    </row>
    <row r="40871" spans="1:5" x14ac:dyDescent="0.25">
      <c r="A40871">
        <v>926997009</v>
      </c>
      <c r="B40871" t="s">
        <v>15</v>
      </c>
      <c r="C40871" t="s">
        <v>13</v>
      </c>
      <c r="D40871" t="s">
        <v>253</v>
      </c>
      <c r="E40871" s="5">
        <v>45536</v>
      </c>
    </row>
    <row r="40872" spans="1:5" x14ac:dyDescent="0.25">
      <c r="A40872">
        <v>928289842</v>
      </c>
      <c r="B40872" t="s">
        <v>15</v>
      </c>
      <c r="C40872" t="s">
        <v>13</v>
      </c>
      <c r="D40872" t="s">
        <v>253</v>
      </c>
      <c r="E40872" s="5">
        <v>45536</v>
      </c>
    </row>
    <row r="40873" spans="1:5" x14ac:dyDescent="0.25">
      <c r="A40873">
        <v>881954362</v>
      </c>
      <c r="B40873" t="s">
        <v>15</v>
      </c>
      <c r="C40873" t="s">
        <v>24</v>
      </c>
      <c r="D40873" t="s">
        <v>254</v>
      </c>
      <c r="E40873" s="5">
        <v>45536</v>
      </c>
    </row>
    <row r="40874" spans="1:5" x14ac:dyDescent="0.25">
      <c r="A40874">
        <v>979513860</v>
      </c>
      <c r="B40874" t="s">
        <v>15</v>
      </c>
      <c r="C40874" t="s">
        <v>24</v>
      </c>
      <c r="D40874" t="s">
        <v>254</v>
      </c>
      <c r="E40874" s="5">
        <v>45536</v>
      </c>
    </row>
    <row r="40875" spans="1:5" x14ac:dyDescent="0.25">
      <c r="A40875">
        <v>925304433</v>
      </c>
      <c r="B40875" t="s">
        <v>23</v>
      </c>
      <c r="C40875" t="s">
        <v>37</v>
      </c>
      <c r="D40875" t="s">
        <v>255</v>
      </c>
      <c r="E40875" s="5">
        <v>45536</v>
      </c>
    </row>
    <row r="40876" spans="1:5" x14ac:dyDescent="0.25">
      <c r="A40876">
        <v>929105559</v>
      </c>
      <c r="B40876" t="s">
        <v>15</v>
      </c>
      <c r="C40876" t="s">
        <v>37</v>
      </c>
      <c r="D40876" t="s">
        <v>255</v>
      </c>
      <c r="E40876" s="5">
        <v>45536</v>
      </c>
    </row>
    <row r="40877" spans="1:5" x14ac:dyDescent="0.25">
      <c r="A40877">
        <v>827102172</v>
      </c>
      <c r="B40877" t="s">
        <v>12</v>
      </c>
      <c r="C40877" t="s">
        <v>102</v>
      </c>
      <c r="D40877" t="s">
        <v>256</v>
      </c>
      <c r="E40877" s="5">
        <v>45536</v>
      </c>
    </row>
    <row r="40878" spans="1:5" x14ac:dyDescent="0.25">
      <c r="A40878">
        <v>914156475</v>
      </c>
      <c r="B40878" t="s">
        <v>12</v>
      </c>
      <c r="C40878" t="s">
        <v>102</v>
      </c>
      <c r="D40878" t="s">
        <v>256</v>
      </c>
      <c r="E40878" s="5">
        <v>45536</v>
      </c>
    </row>
    <row r="40879" spans="1:5" x14ac:dyDescent="0.25">
      <c r="A40879">
        <v>915348777</v>
      </c>
      <c r="B40879" t="s">
        <v>12</v>
      </c>
      <c r="C40879" t="s">
        <v>102</v>
      </c>
      <c r="D40879" t="s">
        <v>256</v>
      </c>
      <c r="E40879" s="5">
        <v>45536</v>
      </c>
    </row>
    <row r="40880" spans="1:5" x14ac:dyDescent="0.25">
      <c r="A40880">
        <v>917987548</v>
      </c>
      <c r="B40880" t="s">
        <v>12</v>
      </c>
      <c r="C40880" t="s">
        <v>102</v>
      </c>
      <c r="D40880" t="s">
        <v>256</v>
      </c>
      <c r="E40880" s="5">
        <v>45536</v>
      </c>
    </row>
    <row r="40881" spans="1:5" x14ac:dyDescent="0.25">
      <c r="A40881">
        <v>918710523</v>
      </c>
      <c r="B40881" t="s">
        <v>12</v>
      </c>
      <c r="C40881" t="s">
        <v>102</v>
      </c>
      <c r="D40881" t="s">
        <v>256</v>
      </c>
      <c r="E40881" s="5">
        <v>45536</v>
      </c>
    </row>
    <row r="40882" spans="1:5" x14ac:dyDescent="0.25">
      <c r="A40882">
        <v>919923210</v>
      </c>
      <c r="B40882" t="s">
        <v>12</v>
      </c>
      <c r="C40882" t="s">
        <v>102</v>
      </c>
      <c r="D40882" t="s">
        <v>256</v>
      </c>
      <c r="E40882" s="5">
        <v>45536</v>
      </c>
    </row>
    <row r="40883" spans="1:5" x14ac:dyDescent="0.25">
      <c r="A40883">
        <v>922062927</v>
      </c>
      <c r="B40883" t="s">
        <v>12</v>
      </c>
      <c r="C40883" t="s">
        <v>102</v>
      </c>
      <c r="D40883" t="s">
        <v>256</v>
      </c>
      <c r="E40883" s="5">
        <v>45536</v>
      </c>
    </row>
    <row r="40884" spans="1:5" x14ac:dyDescent="0.25">
      <c r="A40884">
        <v>922926913</v>
      </c>
      <c r="B40884" t="s">
        <v>12</v>
      </c>
      <c r="C40884" t="s">
        <v>102</v>
      </c>
      <c r="D40884" t="s">
        <v>256</v>
      </c>
      <c r="E40884" s="5">
        <v>45536</v>
      </c>
    </row>
    <row r="40885" spans="1:5" x14ac:dyDescent="0.25">
      <c r="A40885">
        <v>923163298</v>
      </c>
      <c r="B40885" t="s">
        <v>12</v>
      </c>
      <c r="C40885" t="s">
        <v>102</v>
      </c>
      <c r="D40885" t="s">
        <v>256</v>
      </c>
      <c r="E40885" s="5">
        <v>45536</v>
      </c>
    </row>
    <row r="40886" spans="1:5" x14ac:dyDescent="0.25">
      <c r="A40886">
        <v>924429895</v>
      </c>
      <c r="B40886" t="s">
        <v>12</v>
      </c>
      <c r="C40886" t="s">
        <v>102</v>
      </c>
      <c r="D40886" t="s">
        <v>256</v>
      </c>
      <c r="E40886" s="5">
        <v>45536</v>
      </c>
    </row>
    <row r="40887" spans="1:5" x14ac:dyDescent="0.25">
      <c r="A40887">
        <v>925636746</v>
      </c>
      <c r="B40887" t="s">
        <v>12</v>
      </c>
      <c r="C40887" t="s">
        <v>102</v>
      </c>
      <c r="D40887" t="s">
        <v>256</v>
      </c>
      <c r="E40887" s="5">
        <v>45536</v>
      </c>
    </row>
    <row r="40888" spans="1:5" x14ac:dyDescent="0.25">
      <c r="A40888">
        <v>927011948</v>
      </c>
      <c r="B40888" t="s">
        <v>12</v>
      </c>
      <c r="C40888" t="s">
        <v>102</v>
      </c>
      <c r="D40888" t="s">
        <v>256</v>
      </c>
      <c r="E40888" s="5">
        <v>45536</v>
      </c>
    </row>
    <row r="40889" spans="1:5" x14ac:dyDescent="0.25">
      <c r="A40889">
        <v>927237490</v>
      </c>
      <c r="B40889" t="s">
        <v>12</v>
      </c>
      <c r="C40889" t="s">
        <v>102</v>
      </c>
      <c r="D40889" t="s">
        <v>256</v>
      </c>
      <c r="E40889" s="5">
        <v>45536</v>
      </c>
    </row>
    <row r="40890" spans="1:5" x14ac:dyDescent="0.25">
      <c r="A40890">
        <v>927936674</v>
      </c>
      <c r="B40890" t="s">
        <v>12</v>
      </c>
      <c r="C40890" t="s">
        <v>102</v>
      </c>
      <c r="D40890" t="s">
        <v>256</v>
      </c>
      <c r="E40890" s="5">
        <v>45536</v>
      </c>
    </row>
    <row r="40891" spans="1:5" x14ac:dyDescent="0.25">
      <c r="A40891">
        <v>928322173</v>
      </c>
      <c r="B40891" t="s">
        <v>12</v>
      </c>
      <c r="C40891" t="s">
        <v>102</v>
      </c>
      <c r="D40891" t="s">
        <v>256</v>
      </c>
      <c r="E40891" s="5">
        <v>45536</v>
      </c>
    </row>
    <row r="40892" spans="1:5" x14ac:dyDescent="0.25">
      <c r="A40892">
        <v>929074165</v>
      </c>
      <c r="B40892" t="s">
        <v>12</v>
      </c>
      <c r="C40892" t="s">
        <v>102</v>
      </c>
      <c r="D40892" t="s">
        <v>256</v>
      </c>
      <c r="E40892" s="5">
        <v>45536</v>
      </c>
    </row>
    <row r="40893" spans="1:5" x14ac:dyDescent="0.25">
      <c r="A40893">
        <v>933710793</v>
      </c>
      <c r="B40893" t="s">
        <v>12</v>
      </c>
      <c r="C40893" t="s">
        <v>102</v>
      </c>
      <c r="D40893" t="s">
        <v>256</v>
      </c>
      <c r="E40893" s="5">
        <v>45536</v>
      </c>
    </row>
    <row r="40894" spans="1:5" x14ac:dyDescent="0.25">
      <c r="A40894">
        <v>986606858</v>
      </c>
      <c r="B40894" t="s">
        <v>12</v>
      </c>
      <c r="C40894" t="s">
        <v>102</v>
      </c>
      <c r="D40894" t="s">
        <v>256</v>
      </c>
      <c r="E40894" s="5">
        <v>45536</v>
      </c>
    </row>
    <row r="40895" spans="1:5" x14ac:dyDescent="0.25">
      <c r="A40895">
        <v>998012910</v>
      </c>
      <c r="B40895" t="s">
        <v>12</v>
      </c>
      <c r="C40895" t="s">
        <v>102</v>
      </c>
      <c r="D40895" t="s">
        <v>256</v>
      </c>
      <c r="E40895" s="5">
        <v>45536</v>
      </c>
    </row>
    <row r="40896" spans="1:5" x14ac:dyDescent="0.25">
      <c r="A40896">
        <v>999250009</v>
      </c>
      <c r="B40896" t="s">
        <v>12</v>
      </c>
      <c r="C40896" t="s">
        <v>102</v>
      </c>
      <c r="D40896" t="s">
        <v>256</v>
      </c>
      <c r="E40896" s="5">
        <v>45536</v>
      </c>
    </row>
    <row r="40897" spans="1:5" x14ac:dyDescent="0.25">
      <c r="A40897">
        <v>825104372</v>
      </c>
      <c r="B40897" t="s">
        <v>23</v>
      </c>
      <c r="C40897" t="s">
        <v>102</v>
      </c>
      <c r="D40897" t="s">
        <v>256</v>
      </c>
      <c r="E40897" s="5">
        <v>45536</v>
      </c>
    </row>
    <row r="40898" spans="1:5" x14ac:dyDescent="0.25">
      <c r="A40898">
        <v>915585663</v>
      </c>
      <c r="B40898" t="s">
        <v>23</v>
      </c>
      <c r="C40898" t="s">
        <v>102</v>
      </c>
      <c r="D40898" t="s">
        <v>256</v>
      </c>
      <c r="E40898" s="5">
        <v>45536</v>
      </c>
    </row>
    <row r="40899" spans="1:5" x14ac:dyDescent="0.25">
      <c r="A40899">
        <v>930749214</v>
      </c>
      <c r="B40899" t="s">
        <v>23</v>
      </c>
      <c r="C40899" t="s">
        <v>102</v>
      </c>
      <c r="D40899" t="s">
        <v>256</v>
      </c>
      <c r="E40899" s="5">
        <v>45536</v>
      </c>
    </row>
    <row r="40900" spans="1:5" x14ac:dyDescent="0.25">
      <c r="A40900">
        <v>932221012</v>
      </c>
      <c r="B40900" t="s">
        <v>23</v>
      </c>
      <c r="C40900" t="s">
        <v>102</v>
      </c>
      <c r="D40900" t="s">
        <v>256</v>
      </c>
      <c r="E40900" s="5">
        <v>45536</v>
      </c>
    </row>
    <row r="40901" spans="1:5" x14ac:dyDescent="0.25">
      <c r="A40901">
        <v>985887535</v>
      </c>
      <c r="B40901" t="s">
        <v>23</v>
      </c>
      <c r="C40901" t="s">
        <v>102</v>
      </c>
      <c r="D40901" t="s">
        <v>256</v>
      </c>
      <c r="E40901" s="5">
        <v>45536</v>
      </c>
    </row>
    <row r="40902" spans="1:5" x14ac:dyDescent="0.25">
      <c r="A40902">
        <v>824982562</v>
      </c>
      <c r="B40902" t="s">
        <v>15</v>
      </c>
      <c r="C40902" t="s">
        <v>102</v>
      </c>
      <c r="D40902" t="s">
        <v>256</v>
      </c>
      <c r="E40902" s="5">
        <v>45536</v>
      </c>
    </row>
    <row r="40903" spans="1:5" x14ac:dyDescent="0.25">
      <c r="A40903">
        <v>828071122</v>
      </c>
      <c r="B40903" t="s">
        <v>15</v>
      </c>
      <c r="C40903" t="s">
        <v>102</v>
      </c>
      <c r="D40903" t="s">
        <v>256</v>
      </c>
      <c r="E40903" s="5">
        <v>45536</v>
      </c>
    </row>
    <row r="40904" spans="1:5" x14ac:dyDescent="0.25">
      <c r="A40904">
        <v>920954081</v>
      </c>
      <c r="B40904" t="s">
        <v>15</v>
      </c>
      <c r="C40904" t="s">
        <v>102</v>
      </c>
      <c r="D40904" t="s">
        <v>256</v>
      </c>
      <c r="E40904" s="5">
        <v>45536</v>
      </c>
    </row>
    <row r="40905" spans="1:5" x14ac:dyDescent="0.25">
      <c r="A40905">
        <v>922186553</v>
      </c>
      <c r="B40905" t="s">
        <v>15</v>
      </c>
      <c r="C40905" t="s">
        <v>102</v>
      </c>
      <c r="D40905" t="s">
        <v>256</v>
      </c>
      <c r="E40905" s="5">
        <v>45536</v>
      </c>
    </row>
    <row r="40906" spans="1:5" x14ac:dyDescent="0.25">
      <c r="A40906">
        <v>923476792</v>
      </c>
      <c r="B40906" t="s">
        <v>15</v>
      </c>
      <c r="C40906" t="s">
        <v>102</v>
      </c>
      <c r="D40906" t="s">
        <v>256</v>
      </c>
      <c r="E40906" s="5">
        <v>45536</v>
      </c>
    </row>
    <row r="40907" spans="1:5" x14ac:dyDescent="0.25">
      <c r="A40907">
        <v>923793798</v>
      </c>
      <c r="B40907" t="s">
        <v>15</v>
      </c>
      <c r="C40907" t="s">
        <v>102</v>
      </c>
      <c r="D40907" t="s">
        <v>256</v>
      </c>
      <c r="E40907" s="5">
        <v>45536</v>
      </c>
    </row>
    <row r="40908" spans="1:5" x14ac:dyDescent="0.25">
      <c r="A40908">
        <v>928735745</v>
      </c>
      <c r="B40908" t="s">
        <v>15</v>
      </c>
      <c r="C40908" t="s">
        <v>102</v>
      </c>
      <c r="D40908" t="s">
        <v>256</v>
      </c>
      <c r="E40908" s="5">
        <v>45536</v>
      </c>
    </row>
    <row r="40909" spans="1:5" x14ac:dyDescent="0.25">
      <c r="A40909">
        <v>929055330</v>
      </c>
      <c r="B40909" t="s">
        <v>15</v>
      </c>
      <c r="C40909" t="s">
        <v>102</v>
      </c>
      <c r="D40909" t="s">
        <v>256</v>
      </c>
      <c r="E40909" s="5">
        <v>45536</v>
      </c>
    </row>
    <row r="40910" spans="1:5" x14ac:dyDescent="0.25">
      <c r="A40910">
        <v>929132688</v>
      </c>
      <c r="B40910" t="s">
        <v>15</v>
      </c>
      <c r="C40910" t="s">
        <v>102</v>
      </c>
      <c r="D40910" t="s">
        <v>256</v>
      </c>
      <c r="E40910" s="5">
        <v>45536</v>
      </c>
    </row>
    <row r="40911" spans="1:5" x14ac:dyDescent="0.25">
      <c r="A40911">
        <v>929512383</v>
      </c>
      <c r="B40911" t="s">
        <v>15</v>
      </c>
      <c r="C40911" t="s">
        <v>102</v>
      </c>
      <c r="D40911" t="s">
        <v>256</v>
      </c>
      <c r="E40911" s="5">
        <v>45536</v>
      </c>
    </row>
    <row r="40912" spans="1:5" x14ac:dyDescent="0.25">
      <c r="A40912">
        <v>929647637</v>
      </c>
      <c r="B40912" t="s">
        <v>15</v>
      </c>
      <c r="C40912" t="s">
        <v>102</v>
      </c>
      <c r="D40912" t="s">
        <v>256</v>
      </c>
      <c r="E40912" s="5">
        <v>45536</v>
      </c>
    </row>
    <row r="40913" spans="1:5" x14ac:dyDescent="0.25">
      <c r="A40913">
        <v>930113972</v>
      </c>
      <c r="B40913" t="s">
        <v>15</v>
      </c>
      <c r="C40913" t="s">
        <v>102</v>
      </c>
      <c r="D40913" t="s">
        <v>256</v>
      </c>
      <c r="E40913" s="5">
        <v>45536</v>
      </c>
    </row>
    <row r="40914" spans="1:5" x14ac:dyDescent="0.25">
      <c r="A40914">
        <v>930835439</v>
      </c>
      <c r="B40914" t="s">
        <v>15</v>
      </c>
      <c r="C40914" t="s">
        <v>102</v>
      </c>
      <c r="D40914" t="s">
        <v>256</v>
      </c>
      <c r="E40914" s="5">
        <v>45536</v>
      </c>
    </row>
    <row r="40915" spans="1:5" x14ac:dyDescent="0.25">
      <c r="A40915">
        <v>931437623</v>
      </c>
      <c r="B40915" t="s">
        <v>15</v>
      </c>
      <c r="C40915" t="s">
        <v>102</v>
      </c>
      <c r="D40915" t="s">
        <v>256</v>
      </c>
      <c r="E40915" s="5">
        <v>45536</v>
      </c>
    </row>
    <row r="40916" spans="1:5" x14ac:dyDescent="0.25">
      <c r="A40916">
        <v>931783629</v>
      </c>
      <c r="B40916" t="s">
        <v>15</v>
      </c>
      <c r="C40916" t="s">
        <v>102</v>
      </c>
      <c r="D40916" t="s">
        <v>256</v>
      </c>
      <c r="E40916" s="5">
        <v>45536</v>
      </c>
    </row>
    <row r="40917" spans="1:5" x14ac:dyDescent="0.25">
      <c r="A40917">
        <v>931951300</v>
      </c>
      <c r="B40917" t="s">
        <v>15</v>
      </c>
      <c r="C40917" t="s">
        <v>102</v>
      </c>
      <c r="D40917" t="s">
        <v>256</v>
      </c>
      <c r="E40917" s="5">
        <v>45536</v>
      </c>
    </row>
    <row r="40918" spans="1:5" x14ac:dyDescent="0.25">
      <c r="A40918">
        <v>932485524</v>
      </c>
      <c r="B40918" t="s">
        <v>15</v>
      </c>
      <c r="C40918" t="s">
        <v>102</v>
      </c>
      <c r="D40918" t="s">
        <v>256</v>
      </c>
      <c r="E40918" s="5">
        <v>45536</v>
      </c>
    </row>
    <row r="40919" spans="1:5" x14ac:dyDescent="0.25">
      <c r="A40919">
        <v>933820963</v>
      </c>
      <c r="B40919" t="s">
        <v>15</v>
      </c>
      <c r="C40919" t="s">
        <v>102</v>
      </c>
      <c r="D40919" t="s">
        <v>256</v>
      </c>
      <c r="E40919" s="5">
        <v>45536</v>
      </c>
    </row>
    <row r="40920" spans="1:5" x14ac:dyDescent="0.25">
      <c r="A40920">
        <v>976054253</v>
      </c>
      <c r="B40920" t="s">
        <v>15</v>
      </c>
      <c r="C40920" t="s">
        <v>102</v>
      </c>
      <c r="D40920" t="s">
        <v>256</v>
      </c>
      <c r="E40920" s="5">
        <v>45536</v>
      </c>
    </row>
    <row r="40921" spans="1:5" x14ac:dyDescent="0.25">
      <c r="A40921">
        <v>982956285</v>
      </c>
      <c r="B40921" t="s">
        <v>15</v>
      </c>
      <c r="C40921" t="s">
        <v>102</v>
      </c>
      <c r="D40921" t="s">
        <v>256</v>
      </c>
      <c r="E40921" s="5">
        <v>45536</v>
      </c>
    </row>
    <row r="40922" spans="1:5" x14ac:dyDescent="0.25">
      <c r="A40922">
        <v>986608982</v>
      </c>
      <c r="B40922" t="s">
        <v>15</v>
      </c>
      <c r="C40922" t="s">
        <v>102</v>
      </c>
      <c r="D40922" t="s">
        <v>256</v>
      </c>
      <c r="E40922" s="5">
        <v>45536</v>
      </c>
    </row>
    <row r="40923" spans="1:5" x14ac:dyDescent="0.25">
      <c r="A40923">
        <v>989867830</v>
      </c>
      <c r="B40923" t="s">
        <v>15</v>
      </c>
      <c r="C40923" t="s">
        <v>102</v>
      </c>
      <c r="D40923" t="s">
        <v>256</v>
      </c>
      <c r="E40923" s="5">
        <v>45536</v>
      </c>
    </row>
    <row r="40924" spans="1:5" x14ac:dyDescent="0.25">
      <c r="A40924">
        <v>920203302</v>
      </c>
      <c r="B40924" t="s">
        <v>16</v>
      </c>
      <c r="C40924" t="s">
        <v>102</v>
      </c>
      <c r="D40924" t="s">
        <v>256</v>
      </c>
      <c r="E40924" s="5">
        <v>45536</v>
      </c>
    </row>
    <row r="40925" spans="1:5" x14ac:dyDescent="0.25">
      <c r="A40925">
        <v>921899181</v>
      </c>
      <c r="B40925" t="s">
        <v>16</v>
      </c>
      <c r="C40925" t="s">
        <v>102</v>
      </c>
      <c r="D40925" t="s">
        <v>256</v>
      </c>
      <c r="E40925" s="5">
        <v>45536</v>
      </c>
    </row>
    <row r="40926" spans="1:5" x14ac:dyDescent="0.25">
      <c r="A40926">
        <v>930233064</v>
      </c>
      <c r="B40926" t="s">
        <v>20</v>
      </c>
      <c r="C40926" t="s">
        <v>102</v>
      </c>
      <c r="D40926" t="s">
        <v>256</v>
      </c>
      <c r="E40926" s="5">
        <v>45536</v>
      </c>
    </row>
    <row r="40927" spans="1:5" x14ac:dyDescent="0.25">
      <c r="A40927">
        <v>992694912</v>
      </c>
      <c r="B40927" t="s">
        <v>10</v>
      </c>
      <c r="C40927" t="s">
        <v>102</v>
      </c>
      <c r="D40927" t="s">
        <v>256</v>
      </c>
      <c r="E40927" s="5">
        <v>45536</v>
      </c>
    </row>
    <row r="40928" spans="1:5" x14ac:dyDescent="0.25">
      <c r="A40928">
        <v>976535359</v>
      </c>
      <c r="B40928" t="s">
        <v>17</v>
      </c>
      <c r="C40928" t="s">
        <v>57</v>
      </c>
      <c r="D40928" t="s">
        <v>258</v>
      </c>
      <c r="E40928" s="5">
        <v>45536</v>
      </c>
    </row>
    <row r="40929" spans="1:5" x14ac:dyDescent="0.25">
      <c r="A40929">
        <v>821862612</v>
      </c>
      <c r="B40929" t="s">
        <v>12</v>
      </c>
      <c r="C40929" t="s">
        <v>57</v>
      </c>
      <c r="D40929" t="s">
        <v>258</v>
      </c>
      <c r="E40929" s="5">
        <v>45536</v>
      </c>
    </row>
    <row r="40930" spans="1:5" x14ac:dyDescent="0.25">
      <c r="A40930">
        <v>829307022</v>
      </c>
      <c r="B40930" t="s">
        <v>12</v>
      </c>
      <c r="C40930" t="s">
        <v>57</v>
      </c>
      <c r="D40930" t="s">
        <v>258</v>
      </c>
      <c r="E40930" s="5">
        <v>45536</v>
      </c>
    </row>
    <row r="40931" spans="1:5" x14ac:dyDescent="0.25">
      <c r="A40931">
        <v>830009752</v>
      </c>
      <c r="B40931" t="s">
        <v>12</v>
      </c>
      <c r="C40931" t="s">
        <v>57</v>
      </c>
      <c r="D40931" t="s">
        <v>258</v>
      </c>
      <c r="E40931" s="5">
        <v>45536</v>
      </c>
    </row>
    <row r="40932" spans="1:5" x14ac:dyDescent="0.25">
      <c r="A40932">
        <v>911641291</v>
      </c>
      <c r="B40932" t="s">
        <v>12</v>
      </c>
      <c r="C40932" t="s">
        <v>57</v>
      </c>
      <c r="D40932" t="s">
        <v>258</v>
      </c>
      <c r="E40932" s="5">
        <v>45536</v>
      </c>
    </row>
    <row r="40933" spans="1:5" x14ac:dyDescent="0.25">
      <c r="A40933">
        <v>916187157</v>
      </c>
      <c r="B40933" t="s">
        <v>12</v>
      </c>
      <c r="C40933" t="s">
        <v>57</v>
      </c>
      <c r="D40933" t="s">
        <v>258</v>
      </c>
      <c r="E40933" s="5">
        <v>45536</v>
      </c>
    </row>
    <row r="40934" spans="1:5" x14ac:dyDescent="0.25">
      <c r="A40934">
        <v>917571570</v>
      </c>
      <c r="B40934" t="s">
        <v>12</v>
      </c>
      <c r="C40934" t="s">
        <v>57</v>
      </c>
      <c r="D40934" t="s">
        <v>258</v>
      </c>
      <c r="E40934" s="5">
        <v>45536</v>
      </c>
    </row>
    <row r="40935" spans="1:5" x14ac:dyDescent="0.25">
      <c r="A40935">
        <v>918321470</v>
      </c>
      <c r="B40935" t="s">
        <v>12</v>
      </c>
      <c r="C40935" t="s">
        <v>57</v>
      </c>
      <c r="D40935" t="s">
        <v>258</v>
      </c>
      <c r="E40935" s="5">
        <v>45536</v>
      </c>
    </row>
    <row r="40936" spans="1:5" x14ac:dyDescent="0.25">
      <c r="A40936">
        <v>921582609</v>
      </c>
      <c r="B40936" t="s">
        <v>12</v>
      </c>
      <c r="C40936" t="s">
        <v>57</v>
      </c>
      <c r="D40936" t="s">
        <v>258</v>
      </c>
      <c r="E40936" s="5">
        <v>45536</v>
      </c>
    </row>
    <row r="40937" spans="1:5" x14ac:dyDescent="0.25">
      <c r="A40937">
        <v>922530599</v>
      </c>
      <c r="B40937" t="s">
        <v>12</v>
      </c>
      <c r="C40937" t="s">
        <v>57</v>
      </c>
      <c r="D40937" t="s">
        <v>258</v>
      </c>
      <c r="E40937" s="5">
        <v>45536</v>
      </c>
    </row>
    <row r="40938" spans="1:5" x14ac:dyDescent="0.25">
      <c r="A40938">
        <v>922974624</v>
      </c>
      <c r="B40938" t="s">
        <v>12</v>
      </c>
      <c r="C40938" t="s">
        <v>57</v>
      </c>
      <c r="D40938" t="s">
        <v>258</v>
      </c>
      <c r="E40938" s="5">
        <v>45536</v>
      </c>
    </row>
    <row r="40939" spans="1:5" x14ac:dyDescent="0.25">
      <c r="A40939">
        <v>924573090</v>
      </c>
      <c r="B40939" t="s">
        <v>12</v>
      </c>
      <c r="C40939" t="s">
        <v>57</v>
      </c>
      <c r="D40939" t="s">
        <v>258</v>
      </c>
      <c r="E40939" s="5">
        <v>45536</v>
      </c>
    </row>
    <row r="40940" spans="1:5" x14ac:dyDescent="0.25">
      <c r="A40940">
        <v>925608955</v>
      </c>
      <c r="B40940" t="s">
        <v>12</v>
      </c>
      <c r="C40940" t="s">
        <v>57</v>
      </c>
      <c r="D40940" t="s">
        <v>258</v>
      </c>
      <c r="E40940" s="5">
        <v>45536</v>
      </c>
    </row>
    <row r="40941" spans="1:5" x14ac:dyDescent="0.25">
      <c r="A40941">
        <v>926168746</v>
      </c>
      <c r="B40941" t="s">
        <v>12</v>
      </c>
      <c r="C40941" t="s">
        <v>57</v>
      </c>
      <c r="D40941" t="s">
        <v>258</v>
      </c>
      <c r="E40941" s="5">
        <v>45536</v>
      </c>
    </row>
    <row r="40942" spans="1:5" x14ac:dyDescent="0.25">
      <c r="A40942">
        <v>926330098</v>
      </c>
      <c r="B40942" t="s">
        <v>12</v>
      </c>
      <c r="C40942" t="s">
        <v>57</v>
      </c>
      <c r="D40942" t="s">
        <v>258</v>
      </c>
      <c r="E40942" s="5">
        <v>45536</v>
      </c>
    </row>
    <row r="40943" spans="1:5" x14ac:dyDescent="0.25">
      <c r="A40943">
        <v>928855724</v>
      </c>
      <c r="B40943" t="s">
        <v>12</v>
      </c>
      <c r="C40943" t="s">
        <v>57</v>
      </c>
      <c r="D40943" t="s">
        <v>258</v>
      </c>
      <c r="E40943" s="5">
        <v>45536</v>
      </c>
    </row>
    <row r="40944" spans="1:5" x14ac:dyDescent="0.25">
      <c r="A40944">
        <v>931114786</v>
      </c>
      <c r="B40944" t="s">
        <v>12</v>
      </c>
      <c r="C40944" t="s">
        <v>57</v>
      </c>
      <c r="D40944" t="s">
        <v>258</v>
      </c>
      <c r="E40944" s="5">
        <v>45536</v>
      </c>
    </row>
    <row r="40945" spans="1:5" x14ac:dyDescent="0.25">
      <c r="A40945">
        <v>931447998</v>
      </c>
      <c r="B40945" t="s">
        <v>12</v>
      </c>
      <c r="C40945" t="s">
        <v>57</v>
      </c>
      <c r="D40945" t="s">
        <v>258</v>
      </c>
      <c r="E40945" s="5">
        <v>45536</v>
      </c>
    </row>
    <row r="40946" spans="1:5" x14ac:dyDescent="0.25">
      <c r="A40946">
        <v>932440954</v>
      </c>
      <c r="B40946" t="s">
        <v>12</v>
      </c>
      <c r="C40946" t="s">
        <v>57</v>
      </c>
      <c r="D40946" t="s">
        <v>258</v>
      </c>
      <c r="E40946" s="5">
        <v>45536</v>
      </c>
    </row>
    <row r="40947" spans="1:5" x14ac:dyDescent="0.25">
      <c r="A40947">
        <v>948937107</v>
      </c>
      <c r="B40947" t="s">
        <v>12</v>
      </c>
      <c r="C40947" t="s">
        <v>57</v>
      </c>
      <c r="D40947" t="s">
        <v>258</v>
      </c>
      <c r="E40947" s="5">
        <v>45536</v>
      </c>
    </row>
    <row r="40948" spans="1:5" x14ac:dyDescent="0.25">
      <c r="A40948">
        <v>961382513</v>
      </c>
      <c r="B40948" t="s">
        <v>12</v>
      </c>
      <c r="C40948" t="s">
        <v>57</v>
      </c>
      <c r="D40948" t="s">
        <v>258</v>
      </c>
      <c r="E40948" s="5">
        <v>45536</v>
      </c>
    </row>
    <row r="40949" spans="1:5" x14ac:dyDescent="0.25">
      <c r="A40949">
        <v>971098953</v>
      </c>
      <c r="B40949" t="s">
        <v>12</v>
      </c>
      <c r="C40949" t="s">
        <v>57</v>
      </c>
      <c r="D40949" t="s">
        <v>258</v>
      </c>
      <c r="E40949" s="5">
        <v>45536</v>
      </c>
    </row>
    <row r="40950" spans="1:5" x14ac:dyDescent="0.25">
      <c r="A40950">
        <v>989939904</v>
      </c>
      <c r="B40950" t="s">
        <v>12</v>
      </c>
      <c r="C40950" t="s">
        <v>57</v>
      </c>
      <c r="D40950" t="s">
        <v>258</v>
      </c>
      <c r="E40950" s="5">
        <v>45536</v>
      </c>
    </row>
    <row r="40951" spans="1:5" x14ac:dyDescent="0.25">
      <c r="A40951">
        <v>997490541</v>
      </c>
      <c r="B40951" t="s">
        <v>12</v>
      </c>
      <c r="C40951" t="s">
        <v>57</v>
      </c>
      <c r="D40951" t="s">
        <v>258</v>
      </c>
      <c r="E40951" s="5">
        <v>45536</v>
      </c>
    </row>
    <row r="40952" spans="1:5" x14ac:dyDescent="0.25">
      <c r="A40952">
        <v>826491272</v>
      </c>
      <c r="B40952" t="s">
        <v>15</v>
      </c>
      <c r="C40952" t="s">
        <v>57</v>
      </c>
      <c r="D40952" t="s">
        <v>258</v>
      </c>
      <c r="E40952" s="5">
        <v>45536</v>
      </c>
    </row>
    <row r="40953" spans="1:5" x14ac:dyDescent="0.25">
      <c r="A40953">
        <v>883218302</v>
      </c>
      <c r="B40953" t="s">
        <v>15</v>
      </c>
      <c r="C40953" t="s">
        <v>57</v>
      </c>
      <c r="D40953" t="s">
        <v>258</v>
      </c>
      <c r="E40953" s="5">
        <v>45536</v>
      </c>
    </row>
    <row r="40954" spans="1:5" x14ac:dyDescent="0.25">
      <c r="A40954">
        <v>914067383</v>
      </c>
      <c r="B40954" t="s">
        <v>15</v>
      </c>
      <c r="C40954" t="s">
        <v>57</v>
      </c>
      <c r="D40954" t="s">
        <v>258</v>
      </c>
      <c r="E40954" s="5">
        <v>45536</v>
      </c>
    </row>
    <row r="40955" spans="1:5" x14ac:dyDescent="0.25">
      <c r="A40955">
        <v>917035679</v>
      </c>
      <c r="B40955" t="s">
        <v>15</v>
      </c>
      <c r="C40955" t="s">
        <v>57</v>
      </c>
      <c r="D40955" t="s">
        <v>258</v>
      </c>
      <c r="E40955" s="5">
        <v>45536</v>
      </c>
    </row>
    <row r="40956" spans="1:5" x14ac:dyDescent="0.25">
      <c r="A40956">
        <v>922737568</v>
      </c>
      <c r="B40956" t="s">
        <v>15</v>
      </c>
      <c r="C40956" t="s">
        <v>57</v>
      </c>
      <c r="D40956" t="s">
        <v>258</v>
      </c>
      <c r="E40956" s="5">
        <v>45536</v>
      </c>
    </row>
    <row r="40957" spans="1:5" x14ac:dyDescent="0.25">
      <c r="A40957">
        <v>922780641</v>
      </c>
      <c r="B40957" t="s">
        <v>15</v>
      </c>
      <c r="C40957" t="s">
        <v>57</v>
      </c>
      <c r="D40957" t="s">
        <v>258</v>
      </c>
      <c r="E40957" s="5">
        <v>45536</v>
      </c>
    </row>
    <row r="40958" spans="1:5" x14ac:dyDescent="0.25">
      <c r="A40958">
        <v>922902038</v>
      </c>
      <c r="B40958" t="s">
        <v>15</v>
      </c>
      <c r="C40958" t="s">
        <v>57</v>
      </c>
      <c r="D40958" t="s">
        <v>258</v>
      </c>
      <c r="E40958" s="5">
        <v>45536</v>
      </c>
    </row>
    <row r="40959" spans="1:5" x14ac:dyDescent="0.25">
      <c r="A40959">
        <v>924477229</v>
      </c>
      <c r="B40959" t="s">
        <v>15</v>
      </c>
      <c r="C40959" t="s">
        <v>57</v>
      </c>
      <c r="D40959" t="s">
        <v>258</v>
      </c>
      <c r="E40959" s="5">
        <v>45536</v>
      </c>
    </row>
    <row r="40960" spans="1:5" x14ac:dyDescent="0.25">
      <c r="A40960">
        <v>927631474</v>
      </c>
      <c r="B40960" t="s">
        <v>15</v>
      </c>
      <c r="C40960" t="s">
        <v>57</v>
      </c>
      <c r="D40960" t="s">
        <v>258</v>
      </c>
      <c r="E40960" s="5">
        <v>45536</v>
      </c>
    </row>
    <row r="40961" spans="1:5" x14ac:dyDescent="0.25">
      <c r="A40961">
        <v>927815664</v>
      </c>
      <c r="B40961" t="s">
        <v>15</v>
      </c>
      <c r="C40961" t="s">
        <v>57</v>
      </c>
      <c r="D40961" t="s">
        <v>258</v>
      </c>
      <c r="E40961" s="5">
        <v>45536</v>
      </c>
    </row>
    <row r="40962" spans="1:5" x14ac:dyDescent="0.25">
      <c r="A40962">
        <v>928611213</v>
      </c>
      <c r="B40962" t="s">
        <v>15</v>
      </c>
      <c r="C40962" t="s">
        <v>57</v>
      </c>
      <c r="D40962" t="s">
        <v>258</v>
      </c>
      <c r="E40962" s="5">
        <v>45536</v>
      </c>
    </row>
    <row r="40963" spans="1:5" x14ac:dyDescent="0.25">
      <c r="A40963">
        <v>929144228</v>
      </c>
      <c r="B40963" t="s">
        <v>15</v>
      </c>
      <c r="C40963" t="s">
        <v>57</v>
      </c>
      <c r="D40963" t="s">
        <v>258</v>
      </c>
      <c r="E40963" s="5">
        <v>45536</v>
      </c>
    </row>
    <row r="40964" spans="1:5" x14ac:dyDescent="0.25">
      <c r="A40964">
        <v>929241908</v>
      </c>
      <c r="B40964" t="s">
        <v>15</v>
      </c>
      <c r="C40964" t="s">
        <v>57</v>
      </c>
      <c r="D40964" t="s">
        <v>258</v>
      </c>
      <c r="E40964" s="5">
        <v>45536</v>
      </c>
    </row>
    <row r="40965" spans="1:5" x14ac:dyDescent="0.25">
      <c r="A40965">
        <v>929466101</v>
      </c>
      <c r="B40965" t="s">
        <v>15</v>
      </c>
      <c r="C40965" t="s">
        <v>57</v>
      </c>
      <c r="D40965" t="s">
        <v>258</v>
      </c>
      <c r="E40965" s="5">
        <v>45536</v>
      </c>
    </row>
    <row r="40966" spans="1:5" x14ac:dyDescent="0.25">
      <c r="A40966">
        <v>930883131</v>
      </c>
      <c r="B40966" t="s">
        <v>15</v>
      </c>
      <c r="C40966" t="s">
        <v>57</v>
      </c>
      <c r="D40966" t="s">
        <v>258</v>
      </c>
      <c r="E40966" s="5">
        <v>45536</v>
      </c>
    </row>
    <row r="40967" spans="1:5" x14ac:dyDescent="0.25">
      <c r="A40967">
        <v>932761750</v>
      </c>
      <c r="B40967" t="s">
        <v>15</v>
      </c>
      <c r="C40967" t="s">
        <v>57</v>
      </c>
      <c r="D40967" t="s">
        <v>258</v>
      </c>
      <c r="E40967" s="5">
        <v>45536</v>
      </c>
    </row>
    <row r="40968" spans="1:5" x14ac:dyDescent="0.25">
      <c r="A40968">
        <v>933571629</v>
      </c>
      <c r="B40968" t="s">
        <v>15</v>
      </c>
      <c r="C40968" t="s">
        <v>57</v>
      </c>
      <c r="D40968" t="s">
        <v>258</v>
      </c>
      <c r="E40968" s="5">
        <v>45536</v>
      </c>
    </row>
    <row r="40969" spans="1:5" x14ac:dyDescent="0.25">
      <c r="A40969">
        <v>933728331</v>
      </c>
      <c r="B40969" t="s">
        <v>15</v>
      </c>
      <c r="C40969" t="s">
        <v>57</v>
      </c>
      <c r="D40969" t="s">
        <v>258</v>
      </c>
      <c r="E40969" s="5">
        <v>45536</v>
      </c>
    </row>
    <row r="40970" spans="1:5" x14ac:dyDescent="0.25">
      <c r="A40970">
        <v>933971929</v>
      </c>
      <c r="B40970" t="s">
        <v>15</v>
      </c>
      <c r="C40970" t="s">
        <v>57</v>
      </c>
      <c r="D40970" t="s">
        <v>258</v>
      </c>
      <c r="E40970" s="5">
        <v>45536</v>
      </c>
    </row>
    <row r="40971" spans="1:5" x14ac:dyDescent="0.25">
      <c r="A40971">
        <v>934013050</v>
      </c>
      <c r="B40971" t="s">
        <v>15</v>
      </c>
      <c r="C40971" t="s">
        <v>57</v>
      </c>
      <c r="D40971" t="s">
        <v>258</v>
      </c>
      <c r="E40971" s="5">
        <v>45536</v>
      </c>
    </row>
    <row r="40972" spans="1:5" x14ac:dyDescent="0.25">
      <c r="A40972">
        <v>969936984</v>
      </c>
      <c r="B40972" t="s">
        <v>15</v>
      </c>
      <c r="C40972" t="s">
        <v>57</v>
      </c>
      <c r="D40972" t="s">
        <v>258</v>
      </c>
      <c r="E40972" s="5">
        <v>45536</v>
      </c>
    </row>
    <row r="40973" spans="1:5" x14ac:dyDescent="0.25">
      <c r="A40973">
        <v>970111662</v>
      </c>
      <c r="B40973" t="s">
        <v>15</v>
      </c>
      <c r="C40973" t="s">
        <v>57</v>
      </c>
      <c r="D40973" t="s">
        <v>258</v>
      </c>
      <c r="E40973" s="5">
        <v>45536</v>
      </c>
    </row>
    <row r="40974" spans="1:5" x14ac:dyDescent="0.25">
      <c r="A40974">
        <v>993434175</v>
      </c>
      <c r="B40974" t="s">
        <v>15</v>
      </c>
      <c r="C40974" t="s">
        <v>57</v>
      </c>
      <c r="D40974" t="s">
        <v>258</v>
      </c>
      <c r="E40974" s="5">
        <v>45536</v>
      </c>
    </row>
    <row r="40975" spans="1:5" x14ac:dyDescent="0.25">
      <c r="A40975">
        <v>994875809</v>
      </c>
      <c r="B40975" t="s">
        <v>15</v>
      </c>
      <c r="C40975" t="s">
        <v>57</v>
      </c>
      <c r="D40975" t="s">
        <v>258</v>
      </c>
      <c r="E40975" s="5">
        <v>45536</v>
      </c>
    </row>
    <row r="40976" spans="1:5" x14ac:dyDescent="0.25">
      <c r="A40976">
        <v>999140440</v>
      </c>
      <c r="B40976" t="s">
        <v>15</v>
      </c>
      <c r="C40976" t="s">
        <v>57</v>
      </c>
      <c r="D40976" t="s">
        <v>258</v>
      </c>
      <c r="E40976" s="5">
        <v>45536</v>
      </c>
    </row>
    <row r="40977" spans="1:5" x14ac:dyDescent="0.25">
      <c r="A40977">
        <v>929216997</v>
      </c>
      <c r="B40977" t="s">
        <v>20</v>
      </c>
      <c r="C40977" t="s">
        <v>57</v>
      </c>
      <c r="D40977" t="s">
        <v>258</v>
      </c>
      <c r="E40977" s="5">
        <v>45536</v>
      </c>
    </row>
    <row r="40978" spans="1:5" x14ac:dyDescent="0.25">
      <c r="A40978">
        <v>932715767</v>
      </c>
      <c r="B40978" t="s">
        <v>20</v>
      </c>
      <c r="C40978" t="s">
        <v>57</v>
      </c>
      <c r="D40978" t="s">
        <v>258</v>
      </c>
      <c r="E40978" s="5">
        <v>45536</v>
      </c>
    </row>
    <row r="40979" spans="1:5" x14ac:dyDescent="0.25">
      <c r="A40979">
        <v>932722151</v>
      </c>
      <c r="B40979" t="s">
        <v>20</v>
      </c>
      <c r="C40979" t="s">
        <v>57</v>
      </c>
      <c r="D40979" t="s">
        <v>258</v>
      </c>
      <c r="E40979" s="5">
        <v>45536</v>
      </c>
    </row>
    <row r="40980" spans="1:5" x14ac:dyDescent="0.25">
      <c r="A40980">
        <v>932729636</v>
      </c>
      <c r="B40980" t="s">
        <v>20</v>
      </c>
      <c r="C40980" t="s">
        <v>57</v>
      </c>
      <c r="D40980" t="s">
        <v>258</v>
      </c>
      <c r="E40980" s="5">
        <v>45536</v>
      </c>
    </row>
    <row r="40981" spans="1:5" x14ac:dyDescent="0.25">
      <c r="A40981">
        <v>863874432</v>
      </c>
      <c r="B40981" t="s">
        <v>12</v>
      </c>
      <c r="C40981" t="s">
        <v>27</v>
      </c>
      <c r="D40981" t="s">
        <v>259</v>
      </c>
      <c r="E40981" s="5">
        <v>45536</v>
      </c>
    </row>
    <row r="40982" spans="1:5" x14ac:dyDescent="0.25">
      <c r="A40982">
        <v>911994208</v>
      </c>
      <c r="B40982" t="s">
        <v>12</v>
      </c>
      <c r="C40982" t="s">
        <v>27</v>
      </c>
      <c r="D40982" t="s">
        <v>259</v>
      </c>
      <c r="E40982" s="5">
        <v>45536</v>
      </c>
    </row>
    <row r="40983" spans="1:5" x14ac:dyDescent="0.25">
      <c r="A40983">
        <v>915890083</v>
      </c>
      <c r="B40983" t="s">
        <v>12</v>
      </c>
      <c r="C40983" t="s">
        <v>27</v>
      </c>
      <c r="D40983" t="s">
        <v>259</v>
      </c>
      <c r="E40983" s="5">
        <v>45536</v>
      </c>
    </row>
    <row r="40984" spans="1:5" x14ac:dyDescent="0.25">
      <c r="A40984">
        <v>917584524</v>
      </c>
      <c r="B40984" t="s">
        <v>12</v>
      </c>
      <c r="C40984" t="s">
        <v>27</v>
      </c>
      <c r="D40984" t="s">
        <v>259</v>
      </c>
      <c r="E40984" s="5">
        <v>45536</v>
      </c>
    </row>
    <row r="40985" spans="1:5" x14ac:dyDescent="0.25">
      <c r="A40985">
        <v>918829954</v>
      </c>
      <c r="B40985" t="s">
        <v>12</v>
      </c>
      <c r="C40985" t="s">
        <v>27</v>
      </c>
      <c r="D40985" t="s">
        <v>259</v>
      </c>
      <c r="E40985" s="5">
        <v>45536</v>
      </c>
    </row>
    <row r="40986" spans="1:5" x14ac:dyDescent="0.25">
      <c r="A40986">
        <v>922884285</v>
      </c>
      <c r="B40986" t="s">
        <v>12</v>
      </c>
      <c r="C40986" t="s">
        <v>27</v>
      </c>
      <c r="D40986" t="s">
        <v>259</v>
      </c>
      <c r="E40986" s="5">
        <v>45536</v>
      </c>
    </row>
    <row r="40987" spans="1:5" x14ac:dyDescent="0.25">
      <c r="A40987">
        <v>923377611</v>
      </c>
      <c r="B40987" t="s">
        <v>12</v>
      </c>
      <c r="C40987" t="s">
        <v>27</v>
      </c>
      <c r="D40987" t="s">
        <v>259</v>
      </c>
      <c r="E40987" s="5">
        <v>45536</v>
      </c>
    </row>
    <row r="40988" spans="1:5" x14ac:dyDescent="0.25">
      <c r="A40988">
        <v>924634944</v>
      </c>
      <c r="B40988" t="s">
        <v>12</v>
      </c>
      <c r="C40988" t="s">
        <v>27</v>
      </c>
      <c r="D40988" t="s">
        <v>259</v>
      </c>
      <c r="E40988" s="5">
        <v>45536</v>
      </c>
    </row>
    <row r="40989" spans="1:5" x14ac:dyDescent="0.25">
      <c r="A40989">
        <v>929031202</v>
      </c>
      <c r="B40989" t="s">
        <v>12</v>
      </c>
      <c r="C40989" t="s">
        <v>27</v>
      </c>
      <c r="D40989" t="s">
        <v>259</v>
      </c>
      <c r="E40989" s="5">
        <v>45536</v>
      </c>
    </row>
    <row r="40990" spans="1:5" x14ac:dyDescent="0.25">
      <c r="A40990">
        <v>982221617</v>
      </c>
      <c r="B40990" t="s">
        <v>12</v>
      </c>
      <c r="C40990" t="s">
        <v>27</v>
      </c>
      <c r="D40990" t="s">
        <v>259</v>
      </c>
      <c r="E40990" s="5">
        <v>45536</v>
      </c>
    </row>
    <row r="40991" spans="1:5" x14ac:dyDescent="0.25">
      <c r="A40991">
        <v>989379178</v>
      </c>
      <c r="B40991" t="s">
        <v>12</v>
      </c>
      <c r="C40991" t="s">
        <v>27</v>
      </c>
      <c r="D40991" t="s">
        <v>259</v>
      </c>
      <c r="E40991" s="5">
        <v>45536</v>
      </c>
    </row>
    <row r="40992" spans="1:5" x14ac:dyDescent="0.25">
      <c r="A40992">
        <v>991248390</v>
      </c>
      <c r="B40992" t="s">
        <v>23</v>
      </c>
      <c r="C40992" t="s">
        <v>27</v>
      </c>
      <c r="D40992" t="s">
        <v>259</v>
      </c>
      <c r="E40992" s="5">
        <v>45536</v>
      </c>
    </row>
    <row r="40993" spans="1:5" x14ac:dyDescent="0.25">
      <c r="A40993">
        <v>915498213</v>
      </c>
      <c r="B40993" t="s">
        <v>15</v>
      </c>
      <c r="C40993" t="s">
        <v>27</v>
      </c>
      <c r="D40993" t="s">
        <v>259</v>
      </c>
      <c r="E40993" s="5">
        <v>45536</v>
      </c>
    </row>
    <row r="40994" spans="1:5" x14ac:dyDescent="0.25">
      <c r="A40994">
        <v>915549586</v>
      </c>
      <c r="B40994" t="s">
        <v>15</v>
      </c>
      <c r="C40994" t="s">
        <v>27</v>
      </c>
      <c r="D40994" t="s">
        <v>259</v>
      </c>
      <c r="E40994" s="5">
        <v>45536</v>
      </c>
    </row>
    <row r="40995" spans="1:5" x14ac:dyDescent="0.25">
      <c r="A40995">
        <v>916989253</v>
      </c>
      <c r="B40995" t="s">
        <v>15</v>
      </c>
      <c r="C40995" t="s">
        <v>27</v>
      </c>
      <c r="D40995" t="s">
        <v>259</v>
      </c>
      <c r="E40995" s="5">
        <v>45536</v>
      </c>
    </row>
    <row r="40996" spans="1:5" x14ac:dyDescent="0.25">
      <c r="A40996">
        <v>917681589</v>
      </c>
      <c r="B40996" t="s">
        <v>15</v>
      </c>
      <c r="C40996" t="s">
        <v>27</v>
      </c>
      <c r="D40996" t="s">
        <v>259</v>
      </c>
      <c r="E40996" s="5">
        <v>45536</v>
      </c>
    </row>
    <row r="40997" spans="1:5" x14ac:dyDescent="0.25">
      <c r="A40997">
        <v>917859884</v>
      </c>
      <c r="B40997" t="s">
        <v>15</v>
      </c>
      <c r="C40997" t="s">
        <v>27</v>
      </c>
      <c r="D40997" t="s">
        <v>259</v>
      </c>
      <c r="E40997" s="5">
        <v>45536</v>
      </c>
    </row>
    <row r="40998" spans="1:5" x14ac:dyDescent="0.25">
      <c r="A40998">
        <v>919205903</v>
      </c>
      <c r="B40998" t="s">
        <v>15</v>
      </c>
      <c r="C40998" t="s">
        <v>27</v>
      </c>
      <c r="D40998" t="s">
        <v>259</v>
      </c>
      <c r="E40998" s="5">
        <v>45536</v>
      </c>
    </row>
    <row r="40999" spans="1:5" x14ac:dyDescent="0.25">
      <c r="A40999">
        <v>919294582</v>
      </c>
      <c r="B40999" t="s">
        <v>15</v>
      </c>
      <c r="C40999" t="s">
        <v>27</v>
      </c>
      <c r="D40999" t="s">
        <v>259</v>
      </c>
      <c r="E40999" s="5">
        <v>45536</v>
      </c>
    </row>
    <row r="41000" spans="1:5" x14ac:dyDescent="0.25">
      <c r="A41000">
        <v>919546859</v>
      </c>
      <c r="B41000" t="s">
        <v>15</v>
      </c>
      <c r="C41000" t="s">
        <v>27</v>
      </c>
      <c r="D41000" t="s">
        <v>259</v>
      </c>
      <c r="E41000" s="5">
        <v>45536</v>
      </c>
    </row>
    <row r="41001" spans="1:5" x14ac:dyDescent="0.25">
      <c r="A41001">
        <v>929336275</v>
      </c>
      <c r="B41001" t="s">
        <v>15</v>
      </c>
      <c r="C41001" t="s">
        <v>27</v>
      </c>
      <c r="D41001" t="s">
        <v>259</v>
      </c>
      <c r="E41001" s="5">
        <v>45536</v>
      </c>
    </row>
    <row r="41002" spans="1:5" x14ac:dyDescent="0.25">
      <c r="A41002">
        <v>929483405</v>
      </c>
      <c r="B41002" t="s">
        <v>15</v>
      </c>
      <c r="C41002" t="s">
        <v>27</v>
      </c>
      <c r="D41002" t="s">
        <v>259</v>
      </c>
      <c r="E41002" s="5">
        <v>45536</v>
      </c>
    </row>
    <row r="41003" spans="1:5" x14ac:dyDescent="0.25">
      <c r="A41003">
        <v>929595688</v>
      </c>
      <c r="B41003" t="s">
        <v>15</v>
      </c>
      <c r="C41003" t="s">
        <v>27</v>
      </c>
      <c r="D41003" t="s">
        <v>259</v>
      </c>
      <c r="E41003" s="5">
        <v>45536</v>
      </c>
    </row>
    <row r="41004" spans="1:5" x14ac:dyDescent="0.25">
      <c r="A41004">
        <v>929982347</v>
      </c>
      <c r="B41004" t="s">
        <v>15</v>
      </c>
      <c r="C41004" t="s">
        <v>27</v>
      </c>
      <c r="D41004" t="s">
        <v>259</v>
      </c>
      <c r="E41004" s="5">
        <v>45536</v>
      </c>
    </row>
    <row r="41005" spans="1:5" x14ac:dyDescent="0.25">
      <c r="A41005">
        <v>930272825</v>
      </c>
      <c r="B41005" t="s">
        <v>15</v>
      </c>
      <c r="C41005" t="s">
        <v>27</v>
      </c>
      <c r="D41005" t="s">
        <v>259</v>
      </c>
      <c r="E41005" s="5">
        <v>45536</v>
      </c>
    </row>
    <row r="41006" spans="1:5" x14ac:dyDescent="0.25">
      <c r="A41006">
        <v>933970027</v>
      </c>
      <c r="B41006" t="s">
        <v>15</v>
      </c>
      <c r="C41006" t="s">
        <v>27</v>
      </c>
      <c r="D41006" t="s">
        <v>259</v>
      </c>
      <c r="E41006" s="5">
        <v>45536</v>
      </c>
    </row>
    <row r="41007" spans="1:5" x14ac:dyDescent="0.25">
      <c r="A41007">
        <v>933982610</v>
      </c>
      <c r="B41007" t="s">
        <v>15</v>
      </c>
      <c r="C41007" t="s">
        <v>27</v>
      </c>
      <c r="D41007" t="s">
        <v>259</v>
      </c>
      <c r="E41007" s="5">
        <v>45536</v>
      </c>
    </row>
    <row r="41008" spans="1:5" x14ac:dyDescent="0.25">
      <c r="A41008">
        <v>934035836</v>
      </c>
      <c r="B41008" t="s">
        <v>15</v>
      </c>
      <c r="C41008" t="s">
        <v>27</v>
      </c>
      <c r="D41008" t="s">
        <v>259</v>
      </c>
      <c r="E41008" s="5">
        <v>45536</v>
      </c>
    </row>
    <row r="41009" spans="1:5" x14ac:dyDescent="0.25">
      <c r="A41009">
        <v>959733333</v>
      </c>
      <c r="B41009" t="s">
        <v>15</v>
      </c>
      <c r="C41009" t="s">
        <v>27</v>
      </c>
      <c r="D41009" t="s">
        <v>259</v>
      </c>
      <c r="E41009" s="5">
        <v>45536</v>
      </c>
    </row>
    <row r="41010" spans="1:5" x14ac:dyDescent="0.25">
      <c r="A41010">
        <v>969619768</v>
      </c>
      <c r="B41010" t="s">
        <v>15</v>
      </c>
      <c r="C41010" t="s">
        <v>27</v>
      </c>
      <c r="D41010" t="s">
        <v>259</v>
      </c>
      <c r="E41010" s="5">
        <v>45536</v>
      </c>
    </row>
    <row r="41011" spans="1:5" x14ac:dyDescent="0.25">
      <c r="A41011">
        <v>984629168</v>
      </c>
      <c r="B41011" t="s">
        <v>15</v>
      </c>
      <c r="C41011" t="s">
        <v>27</v>
      </c>
      <c r="D41011" t="s">
        <v>259</v>
      </c>
      <c r="E41011" s="5">
        <v>45536</v>
      </c>
    </row>
    <row r="41012" spans="1:5" x14ac:dyDescent="0.25">
      <c r="A41012">
        <v>990357994</v>
      </c>
      <c r="B41012" t="s">
        <v>15</v>
      </c>
      <c r="C41012" t="s">
        <v>27</v>
      </c>
      <c r="D41012" t="s">
        <v>259</v>
      </c>
      <c r="E41012" s="5">
        <v>45536</v>
      </c>
    </row>
    <row r="41013" spans="1:5" x14ac:dyDescent="0.25">
      <c r="A41013">
        <v>996809463</v>
      </c>
      <c r="B41013" t="s">
        <v>15</v>
      </c>
      <c r="C41013" t="s">
        <v>27</v>
      </c>
      <c r="D41013" t="s">
        <v>259</v>
      </c>
      <c r="E41013" s="5">
        <v>45536</v>
      </c>
    </row>
    <row r="41014" spans="1:5" x14ac:dyDescent="0.25">
      <c r="A41014">
        <v>931476122</v>
      </c>
      <c r="B41014" t="s">
        <v>20</v>
      </c>
      <c r="C41014" t="s">
        <v>27</v>
      </c>
      <c r="D41014" t="s">
        <v>259</v>
      </c>
      <c r="E41014" s="5">
        <v>45536</v>
      </c>
    </row>
    <row r="41015" spans="1:5" x14ac:dyDescent="0.25">
      <c r="A41015">
        <v>932578042</v>
      </c>
      <c r="B41015" t="s">
        <v>20</v>
      </c>
      <c r="C41015" t="s">
        <v>27</v>
      </c>
      <c r="D41015" t="s">
        <v>259</v>
      </c>
      <c r="E41015" s="5">
        <v>45536</v>
      </c>
    </row>
    <row r="41016" spans="1:5" x14ac:dyDescent="0.25">
      <c r="A41016">
        <v>932482606</v>
      </c>
      <c r="B41016" t="s">
        <v>15</v>
      </c>
      <c r="C41016" t="s">
        <v>57</v>
      </c>
      <c r="D41016" t="s">
        <v>260</v>
      </c>
      <c r="E41016" s="5">
        <v>45536</v>
      </c>
    </row>
    <row r="41017" spans="1:5" x14ac:dyDescent="0.25">
      <c r="A41017">
        <v>933221318</v>
      </c>
      <c r="B41017" t="s">
        <v>15</v>
      </c>
      <c r="C41017" t="s">
        <v>57</v>
      </c>
      <c r="D41017" t="s">
        <v>260</v>
      </c>
      <c r="E41017" s="5">
        <v>45536</v>
      </c>
    </row>
    <row r="41018" spans="1:5" x14ac:dyDescent="0.25">
      <c r="A41018">
        <v>927630060</v>
      </c>
      <c r="B41018" t="s">
        <v>12</v>
      </c>
      <c r="C41018" t="s">
        <v>21</v>
      </c>
      <c r="D41018" t="s">
        <v>261</v>
      </c>
      <c r="E41018" s="5">
        <v>45536</v>
      </c>
    </row>
    <row r="41019" spans="1:5" x14ac:dyDescent="0.25">
      <c r="A41019">
        <v>932218461</v>
      </c>
      <c r="B41019" t="s">
        <v>15</v>
      </c>
      <c r="C41019" t="s">
        <v>21</v>
      </c>
      <c r="D41019" t="s">
        <v>261</v>
      </c>
      <c r="E41019" s="5">
        <v>45536</v>
      </c>
    </row>
    <row r="41020" spans="1:5" x14ac:dyDescent="0.25">
      <c r="A41020">
        <v>989717111</v>
      </c>
      <c r="B41020" t="s">
        <v>15</v>
      </c>
      <c r="C41020" t="s">
        <v>21</v>
      </c>
      <c r="D41020" t="s">
        <v>261</v>
      </c>
      <c r="E41020" s="5">
        <v>45536</v>
      </c>
    </row>
    <row r="41021" spans="1:5" x14ac:dyDescent="0.25">
      <c r="A41021">
        <v>914727677</v>
      </c>
      <c r="B41021" t="s">
        <v>15</v>
      </c>
      <c r="C41021" t="s">
        <v>91</v>
      </c>
      <c r="D41021" t="s">
        <v>262</v>
      </c>
      <c r="E41021" s="5">
        <v>45536</v>
      </c>
    </row>
    <row r="41022" spans="1:5" x14ac:dyDescent="0.25">
      <c r="A41022">
        <v>964483671</v>
      </c>
      <c r="B41022" t="s">
        <v>15</v>
      </c>
      <c r="C41022" t="s">
        <v>91</v>
      </c>
      <c r="D41022" t="s">
        <v>262</v>
      </c>
      <c r="E41022" s="5">
        <v>45536</v>
      </c>
    </row>
    <row r="41023" spans="1:5" x14ac:dyDescent="0.25">
      <c r="A41023">
        <v>970230963</v>
      </c>
      <c r="B41023" t="s">
        <v>15</v>
      </c>
      <c r="C41023" t="s">
        <v>91</v>
      </c>
      <c r="D41023" t="s">
        <v>262</v>
      </c>
      <c r="E41023" s="5">
        <v>45536</v>
      </c>
    </row>
    <row r="41024" spans="1:5" x14ac:dyDescent="0.25">
      <c r="A41024">
        <v>827757462</v>
      </c>
      <c r="B41024" t="s">
        <v>12</v>
      </c>
      <c r="C41024" t="s">
        <v>47</v>
      </c>
      <c r="D41024" t="s">
        <v>263</v>
      </c>
      <c r="E41024" s="5">
        <v>45536</v>
      </c>
    </row>
    <row r="41025" spans="1:5" x14ac:dyDescent="0.25">
      <c r="A41025">
        <v>819154902</v>
      </c>
      <c r="B41025" t="s">
        <v>12</v>
      </c>
      <c r="C41025" t="s">
        <v>45</v>
      </c>
      <c r="D41025" t="s">
        <v>264</v>
      </c>
      <c r="E41025" s="5">
        <v>45536</v>
      </c>
    </row>
    <row r="41026" spans="1:5" x14ac:dyDescent="0.25">
      <c r="A41026">
        <v>913738632</v>
      </c>
      <c r="B41026" t="s">
        <v>12</v>
      </c>
      <c r="C41026" t="s">
        <v>45</v>
      </c>
      <c r="D41026" t="s">
        <v>264</v>
      </c>
      <c r="E41026" s="5">
        <v>45536</v>
      </c>
    </row>
    <row r="41027" spans="1:5" x14ac:dyDescent="0.25">
      <c r="A41027">
        <v>919674601</v>
      </c>
      <c r="B41027" t="s">
        <v>12</v>
      </c>
      <c r="C41027" t="s">
        <v>45</v>
      </c>
      <c r="D41027" t="s">
        <v>264</v>
      </c>
      <c r="E41027" s="5">
        <v>45536</v>
      </c>
    </row>
    <row r="41028" spans="1:5" x14ac:dyDescent="0.25">
      <c r="A41028">
        <v>922845956</v>
      </c>
      <c r="B41028" t="s">
        <v>12</v>
      </c>
      <c r="C41028" t="s">
        <v>45</v>
      </c>
      <c r="D41028" t="s">
        <v>264</v>
      </c>
      <c r="E41028" s="5">
        <v>45536</v>
      </c>
    </row>
    <row r="41029" spans="1:5" x14ac:dyDescent="0.25">
      <c r="A41029">
        <v>925384984</v>
      </c>
      <c r="B41029" t="s">
        <v>12</v>
      </c>
      <c r="C41029" t="s">
        <v>45</v>
      </c>
      <c r="D41029" t="s">
        <v>264</v>
      </c>
      <c r="E41029" s="5">
        <v>45536</v>
      </c>
    </row>
    <row r="41030" spans="1:5" x14ac:dyDescent="0.25">
      <c r="A41030">
        <v>926828177</v>
      </c>
      <c r="B41030" t="s">
        <v>12</v>
      </c>
      <c r="C41030" t="s">
        <v>45</v>
      </c>
      <c r="D41030" t="s">
        <v>264</v>
      </c>
      <c r="E41030" s="5">
        <v>45536</v>
      </c>
    </row>
    <row r="41031" spans="1:5" x14ac:dyDescent="0.25">
      <c r="A41031">
        <v>927465191</v>
      </c>
      <c r="B41031" t="s">
        <v>12</v>
      </c>
      <c r="C41031" t="s">
        <v>45</v>
      </c>
      <c r="D41031" t="s">
        <v>264</v>
      </c>
      <c r="E41031" s="5">
        <v>45536</v>
      </c>
    </row>
    <row r="41032" spans="1:5" x14ac:dyDescent="0.25">
      <c r="A41032">
        <v>929132890</v>
      </c>
      <c r="B41032" t="s">
        <v>12</v>
      </c>
      <c r="C41032" t="s">
        <v>45</v>
      </c>
      <c r="D41032" t="s">
        <v>264</v>
      </c>
      <c r="E41032" s="5">
        <v>45536</v>
      </c>
    </row>
    <row r="41033" spans="1:5" x14ac:dyDescent="0.25">
      <c r="A41033">
        <v>929164679</v>
      </c>
      <c r="B41033" t="s">
        <v>12</v>
      </c>
      <c r="C41033" t="s">
        <v>45</v>
      </c>
      <c r="D41033" t="s">
        <v>264</v>
      </c>
      <c r="E41033" s="5">
        <v>45536</v>
      </c>
    </row>
    <row r="41034" spans="1:5" x14ac:dyDescent="0.25">
      <c r="A41034">
        <v>987019255</v>
      </c>
      <c r="B41034" t="s">
        <v>12</v>
      </c>
      <c r="C41034" t="s">
        <v>45</v>
      </c>
      <c r="D41034" t="s">
        <v>264</v>
      </c>
      <c r="E41034" s="5">
        <v>45536</v>
      </c>
    </row>
    <row r="41035" spans="1:5" x14ac:dyDescent="0.25">
      <c r="A41035">
        <v>994506188</v>
      </c>
      <c r="B41035" t="s">
        <v>12</v>
      </c>
      <c r="C41035" t="s">
        <v>45</v>
      </c>
      <c r="D41035" t="s">
        <v>264</v>
      </c>
      <c r="E41035" s="5">
        <v>45536</v>
      </c>
    </row>
    <row r="41036" spans="1:5" x14ac:dyDescent="0.25">
      <c r="A41036">
        <v>951869325</v>
      </c>
      <c r="B41036" t="s">
        <v>23</v>
      </c>
      <c r="C41036" t="s">
        <v>45</v>
      </c>
      <c r="D41036" t="s">
        <v>264</v>
      </c>
      <c r="E41036" s="5">
        <v>45536</v>
      </c>
    </row>
    <row r="41037" spans="1:5" x14ac:dyDescent="0.25">
      <c r="A41037">
        <v>924596058</v>
      </c>
      <c r="B41037" t="s">
        <v>15</v>
      </c>
      <c r="C41037" t="s">
        <v>45</v>
      </c>
      <c r="D41037" t="s">
        <v>264</v>
      </c>
      <c r="E41037" s="5">
        <v>45536</v>
      </c>
    </row>
    <row r="41038" spans="1:5" x14ac:dyDescent="0.25">
      <c r="A41038">
        <v>928130010</v>
      </c>
      <c r="B41038" t="s">
        <v>15</v>
      </c>
      <c r="C41038" t="s">
        <v>45</v>
      </c>
      <c r="D41038" t="s">
        <v>264</v>
      </c>
      <c r="E41038" s="5">
        <v>45536</v>
      </c>
    </row>
    <row r="41039" spans="1:5" x14ac:dyDescent="0.25">
      <c r="A41039">
        <v>969481030</v>
      </c>
      <c r="B41039" t="s">
        <v>15</v>
      </c>
      <c r="C41039" t="s">
        <v>45</v>
      </c>
      <c r="D41039" t="s">
        <v>264</v>
      </c>
      <c r="E41039" s="5">
        <v>45536</v>
      </c>
    </row>
    <row r="41040" spans="1:5" x14ac:dyDescent="0.25">
      <c r="A41040">
        <v>996327515</v>
      </c>
      <c r="B41040" t="s">
        <v>15</v>
      </c>
      <c r="C41040" t="s">
        <v>45</v>
      </c>
      <c r="D41040" t="s">
        <v>264</v>
      </c>
      <c r="E41040" s="5">
        <v>45536</v>
      </c>
    </row>
    <row r="41041" spans="1:5" x14ac:dyDescent="0.25">
      <c r="A41041">
        <v>928343898</v>
      </c>
      <c r="B41041" t="s">
        <v>16</v>
      </c>
      <c r="C41041" t="s">
        <v>45</v>
      </c>
      <c r="D41041" t="s">
        <v>264</v>
      </c>
      <c r="E41041" s="5">
        <v>45536</v>
      </c>
    </row>
    <row r="41042" spans="1:5" x14ac:dyDescent="0.25">
      <c r="A41042">
        <v>998602262</v>
      </c>
      <c r="B41042" t="s">
        <v>16</v>
      </c>
      <c r="C41042" t="s">
        <v>45</v>
      </c>
      <c r="D41042" t="s">
        <v>264</v>
      </c>
      <c r="E41042" s="5">
        <v>45536</v>
      </c>
    </row>
    <row r="41043" spans="1:5" x14ac:dyDescent="0.25">
      <c r="A41043">
        <v>937935064</v>
      </c>
      <c r="B41043" t="s">
        <v>12</v>
      </c>
      <c r="C41043" t="s">
        <v>70</v>
      </c>
      <c r="D41043" t="s">
        <v>265</v>
      </c>
      <c r="E41043" s="5">
        <v>45536</v>
      </c>
    </row>
    <row r="41044" spans="1:5" x14ac:dyDescent="0.25">
      <c r="A41044">
        <v>914891744</v>
      </c>
      <c r="B41044" t="s">
        <v>15</v>
      </c>
      <c r="C41044" t="s">
        <v>70</v>
      </c>
      <c r="D41044" t="s">
        <v>265</v>
      </c>
      <c r="E41044" s="5">
        <v>45536</v>
      </c>
    </row>
    <row r="41045" spans="1:5" x14ac:dyDescent="0.25">
      <c r="A41045">
        <v>928323641</v>
      </c>
      <c r="B41045" t="s">
        <v>12</v>
      </c>
      <c r="C41045" t="s">
        <v>29</v>
      </c>
      <c r="D41045" t="s">
        <v>266</v>
      </c>
      <c r="E41045" s="5">
        <v>45536</v>
      </c>
    </row>
    <row r="41046" spans="1:5" x14ac:dyDescent="0.25">
      <c r="A41046">
        <v>955816773</v>
      </c>
      <c r="B41046" t="s">
        <v>15</v>
      </c>
      <c r="C41046" t="s">
        <v>29</v>
      </c>
      <c r="D41046" t="s">
        <v>266</v>
      </c>
      <c r="E41046" s="5">
        <v>45536</v>
      </c>
    </row>
    <row r="41047" spans="1:5" x14ac:dyDescent="0.25">
      <c r="A41047">
        <v>826524952</v>
      </c>
      <c r="B41047" t="s">
        <v>12</v>
      </c>
      <c r="C41047" t="s">
        <v>91</v>
      </c>
      <c r="D41047" t="s">
        <v>267</v>
      </c>
      <c r="E41047" s="5">
        <v>45536</v>
      </c>
    </row>
    <row r="41048" spans="1:5" x14ac:dyDescent="0.25">
      <c r="A41048">
        <v>925446688</v>
      </c>
      <c r="B41048" t="s">
        <v>12</v>
      </c>
      <c r="C41048" t="s">
        <v>91</v>
      </c>
      <c r="D41048" t="s">
        <v>267</v>
      </c>
      <c r="E41048" s="5">
        <v>45536</v>
      </c>
    </row>
    <row r="41049" spans="1:5" x14ac:dyDescent="0.25">
      <c r="A41049">
        <v>831964472</v>
      </c>
      <c r="B41049" t="s">
        <v>15</v>
      </c>
      <c r="C41049" t="s">
        <v>91</v>
      </c>
      <c r="D41049" t="s">
        <v>267</v>
      </c>
      <c r="E41049" s="5">
        <v>45536</v>
      </c>
    </row>
    <row r="41050" spans="1:5" x14ac:dyDescent="0.25">
      <c r="A41050">
        <v>924029579</v>
      </c>
      <c r="B41050" t="s">
        <v>15</v>
      </c>
      <c r="C41050" t="s">
        <v>91</v>
      </c>
      <c r="D41050" t="s">
        <v>267</v>
      </c>
      <c r="E41050" s="5">
        <v>45536</v>
      </c>
    </row>
    <row r="41051" spans="1:5" x14ac:dyDescent="0.25">
      <c r="A41051">
        <v>929354699</v>
      </c>
      <c r="B41051" t="s">
        <v>15</v>
      </c>
      <c r="C41051" t="s">
        <v>91</v>
      </c>
      <c r="D41051" t="s">
        <v>267</v>
      </c>
      <c r="E41051" s="5">
        <v>45536</v>
      </c>
    </row>
    <row r="41052" spans="1:5" x14ac:dyDescent="0.25">
      <c r="A41052">
        <v>999124283</v>
      </c>
      <c r="B41052" t="s">
        <v>16</v>
      </c>
      <c r="C41052" t="s">
        <v>91</v>
      </c>
      <c r="D41052" t="s">
        <v>267</v>
      </c>
      <c r="E41052" s="5">
        <v>45536</v>
      </c>
    </row>
    <row r="41053" spans="1:5" x14ac:dyDescent="0.25">
      <c r="A41053">
        <v>921026684</v>
      </c>
      <c r="B41053" t="s">
        <v>12</v>
      </c>
      <c r="C41053" t="s">
        <v>47</v>
      </c>
      <c r="D41053" t="s">
        <v>268</v>
      </c>
      <c r="E41053" s="5">
        <v>45536</v>
      </c>
    </row>
    <row r="41054" spans="1:5" x14ac:dyDescent="0.25">
      <c r="A41054">
        <v>921312067</v>
      </c>
      <c r="B41054" t="s">
        <v>12</v>
      </c>
      <c r="C41054" t="s">
        <v>47</v>
      </c>
      <c r="D41054" t="s">
        <v>268</v>
      </c>
      <c r="E41054" s="5">
        <v>45536</v>
      </c>
    </row>
    <row r="41055" spans="1:5" x14ac:dyDescent="0.25">
      <c r="A41055">
        <v>923545204</v>
      </c>
      <c r="B41055" t="s">
        <v>12</v>
      </c>
      <c r="C41055" t="s">
        <v>47</v>
      </c>
      <c r="D41055" t="s">
        <v>268</v>
      </c>
      <c r="E41055" s="5">
        <v>45536</v>
      </c>
    </row>
    <row r="41056" spans="1:5" x14ac:dyDescent="0.25">
      <c r="A41056">
        <v>925200743</v>
      </c>
      <c r="B41056" t="s">
        <v>12</v>
      </c>
      <c r="C41056" t="s">
        <v>47</v>
      </c>
      <c r="D41056" t="s">
        <v>268</v>
      </c>
      <c r="E41056" s="5">
        <v>45536</v>
      </c>
    </row>
    <row r="41057" spans="1:5" x14ac:dyDescent="0.25">
      <c r="A41057">
        <v>925584509</v>
      </c>
      <c r="B41057" t="s">
        <v>12</v>
      </c>
      <c r="C41057" t="s">
        <v>47</v>
      </c>
      <c r="D41057" t="s">
        <v>268</v>
      </c>
      <c r="E41057" s="5">
        <v>45536</v>
      </c>
    </row>
    <row r="41058" spans="1:5" x14ac:dyDescent="0.25">
      <c r="A41058">
        <v>927648784</v>
      </c>
      <c r="B41058" t="s">
        <v>12</v>
      </c>
      <c r="C41058" t="s">
        <v>47</v>
      </c>
      <c r="D41058" t="s">
        <v>268</v>
      </c>
      <c r="E41058" s="5">
        <v>45536</v>
      </c>
    </row>
    <row r="41059" spans="1:5" x14ac:dyDescent="0.25">
      <c r="A41059">
        <v>927668920</v>
      </c>
      <c r="B41059" t="s">
        <v>12</v>
      </c>
      <c r="C41059" t="s">
        <v>47</v>
      </c>
      <c r="D41059" t="s">
        <v>268</v>
      </c>
      <c r="E41059" s="5">
        <v>45536</v>
      </c>
    </row>
    <row r="41060" spans="1:5" x14ac:dyDescent="0.25">
      <c r="A41060">
        <v>928075176</v>
      </c>
      <c r="B41060" t="s">
        <v>12</v>
      </c>
      <c r="C41060" t="s">
        <v>47</v>
      </c>
      <c r="D41060" t="s">
        <v>268</v>
      </c>
      <c r="E41060" s="5">
        <v>45536</v>
      </c>
    </row>
    <row r="41061" spans="1:5" x14ac:dyDescent="0.25">
      <c r="A41061">
        <v>928128881</v>
      </c>
      <c r="B41061" t="s">
        <v>12</v>
      </c>
      <c r="C41061" t="s">
        <v>47</v>
      </c>
      <c r="D41061" t="s">
        <v>268</v>
      </c>
      <c r="E41061" s="5">
        <v>45536</v>
      </c>
    </row>
    <row r="41062" spans="1:5" x14ac:dyDescent="0.25">
      <c r="A41062">
        <v>928131696</v>
      </c>
      <c r="B41062" t="s">
        <v>12</v>
      </c>
      <c r="C41062" t="s">
        <v>47</v>
      </c>
      <c r="D41062" t="s">
        <v>268</v>
      </c>
      <c r="E41062" s="5">
        <v>45536</v>
      </c>
    </row>
    <row r="41063" spans="1:5" x14ac:dyDescent="0.25">
      <c r="A41063">
        <v>928967026</v>
      </c>
      <c r="B41063" t="s">
        <v>12</v>
      </c>
      <c r="C41063" t="s">
        <v>47</v>
      </c>
      <c r="D41063" t="s">
        <v>268</v>
      </c>
      <c r="E41063" s="5">
        <v>45536</v>
      </c>
    </row>
    <row r="41064" spans="1:5" x14ac:dyDescent="0.25">
      <c r="A41064">
        <v>991868550</v>
      </c>
      <c r="B41064" t="s">
        <v>12</v>
      </c>
      <c r="C41064" t="s">
        <v>47</v>
      </c>
      <c r="D41064" t="s">
        <v>268</v>
      </c>
      <c r="E41064" s="5">
        <v>45536</v>
      </c>
    </row>
    <row r="41065" spans="1:5" x14ac:dyDescent="0.25">
      <c r="A41065">
        <v>997223969</v>
      </c>
      <c r="B41065" t="s">
        <v>12</v>
      </c>
      <c r="C41065" t="s">
        <v>47</v>
      </c>
      <c r="D41065" t="s">
        <v>268</v>
      </c>
      <c r="E41065" s="5">
        <v>45536</v>
      </c>
    </row>
    <row r="41066" spans="1:5" x14ac:dyDescent="0.25">
      <c r="A41066">
        <v>999074154</v>
      </c>
      <c r="B41066" t="s">
        <v>12</v>
      </c>
      <c r="C41066" t="s">
        <v>47</v>
      </c>
      <c r="D41066" t="s">
        <v>268</v>
      </c>
      <c r="E41066" s="5">
        <v>45536</v>
      </c>
    </row>
    <row r="41067" spans="1:5" x14ac:dyDescent="0.25">
      <c r="A41067">
        <v>955178971</v>
      </c>
      <c r="B41067" t="s">
        <v>23</v>
      </c>
      <c r="C41067" t="s">
        <v>47</v>
      </c>
      <c r="D41067" t="s">
        <v>268</v>
      </c>
      <c r="E41067" s="5">
        <v>45536</v>
      </c>
    </row>
    <row r="41068" spans="1:5" x14ac:dyDescent="0.25">
      <c r="A41068">
        <v>830031502</v>
      </c>
      <c r="B41068" t="s">
        <v>15</v>
      </c>
      <c r="C41068" t="s">
        <v>47</v>
      </c>
      <c r="D41068" t="s">
        <v>268</v>
      </c>
      <c r="E41068" s="5">
        <v>45536</v>
      </c>
    </row>
    <row r="41069" spans="1:5" x14ac:dyDescent="0.25">
      <c r="A41069">
        <v>920722830</v>
      </c>
      <c r="B41069" t="s">
        <v>15</v>
      </c>
      <c r="C41069" t="s">
        <v>47</v>
      </c>
      <c r="D41069" t="s">
        <v>268</v>
      </c>
      <c r="E41069" s="5">
        <v>45536</v>
      </c>
    </row>
    <row r="41070" spans="1:5" x14ac:dyDescent="0.25">
      <c r="A41070">
        <v>924846992</v>
      </c>
      <c r="B41070" t="s">
        <v>15</v>
      </c>
      <c r="C41070" t="s">
        <v>47</v>
      </c>
      <c r="D41070" t="s">
        <v>268</v>
      </c>
      <c r="E41070" s="5">
        <v>45536</v>
      </c>
    </row>
    <row r="41071" spans="1:5" x14ac:dyDescent="0.25">
      <c r="A41071">
        <v>926181602</v>
      </c>
      <c r="B41071" t="s">
        <v>15</v>
      </c>
      <c r="C41071" t="s">
        <v>47</v>
      </c>
      <c r="D41071" t="s">
        <v>268</v>
      </c>
      <c r="E41071" s="5">
        <v>45536</v>
      </c>
    </row>
    <row r="41072" spans="1:5" x14ac:dyDescent="0.25">
      <c r="A41072">
        <v>926489895</v>
      </c>
      <c r="B41072" t="s">
        <v>15</v>
      </c>
      <c r="C41072" t="s">
        <v>47</v>
      </c>
      <c r="D41072" t="s">
        <v>268</v>
      </c>
      <c r="E41072" s="5">
        <v>45536</v>
      </c>
    </row>
    <row r="41073" spans="1:5" x14ac:dyDescent="0.25">
      <c r="A41073">
        <v>926732226</v>
      </c>
      <c r="B41073" t="s">
        <v>15</v>
      </c>
      <c r="C41073" t="s">
        <v>47</v>
      </c>
      <c r="D41073" t="s">
        <v>268</v>
      </c>
      <c r="E41073" s="5">
        <v>45536</v>
      </c>
    </row>
    <row r="41074" spans="1:5" x14ac:dyDescent="0.25">
      <c r="A41074">
        <v>929706293</v>
      </c>
      <c r="B41074" t="s">
        <v>15</v>
      </c>
      <c r="C41074" t="s">
        <v>47</v>
      </c>
      <c r="D41074" t="s">
        <v>268</v>
      </c>
      <c r="E41074" s="5">
        <v>45536</v>
      </c>
    </row>
    <row r="41075" spans="1:5" x14ac:dyDescent="0.25">
      <c r="A41075">
        <v>930227307</v>
      </c>
      <c r="B41075" t="s">
        <v>15</v>
      </c>
      <c r="C41075" t="s">
        <v>47</v>
      </c>
      <c r="D41075" t="s">
        <v>268</v>
      </c>
      <c r="E41075" s="5">
        <v>45536</v>
      </c>
    </row>
    <row r="41076" spans="1:5" x14ac:dyDescent="0.25">
      <c r="A41076">
        <v>930845205</v>
      </c>
      <c r="B41076" t="s">
        <v>15</v>
      </c>
      <c r="C41076" t="s">
        <v>47</v>
      </c>
      <c r="D41076" t="s">
        <v>268</v>
      </c>
      <c r="E41076" s="5">
        <v>45536</v>
      </c>
    </row>
    <row r="41077" spans="1:5" x14ac:dyDescent="0.25">
      <c r="A41077">
        <v>931016326</v>
      </c>
      <c r="B41077" t="s">
        <v>15</v>
      </c>
      <c r="C41077" t="s">
        <v>47</v>
      </c>
      <c r="D41077" t="s">
        <v>268</v>
      </c>
      <c r="E41077" s="5">
        <v>45536</v>
      </c>
    </row>
    <row r="41078" spans="1:5" x14ac:dyDescent="0.25">
      <c r="A41078">
        <v>931544195</v>
      </c>
      <c r="B41078" t="s">
        <v>15</v>
      </c>
      <c r="C41078" t="s">
        <v>47</v>
      </c>
      <c r="D41078" t="s">
        <v>268</v>
      </c>
      <c r="E41078" s="5">
        <v>45536</v>
      </c>
    </row>
    <row r="41079" spans="1:5" x14ac:dyDescent="0.25">
      <c r="A41079">
        <v>931708252</v>
      </c>
      <c r="B41079" t="s">
        <v>15</v>
      </c>
      <c r="C41079" t="s">
        <v>47</v>
      </c>
      <c r="D41079" t="s">
        <v>268</v>
      </c>
      <c r="E41079" s="5">
        <v>45536</v>
      </c>
    </row>
    <row r="41080" spans="1:5" x14ac:dyDescent="0.25">
      <c r="A41080">
        <v>932468026</v>
      </c>
      <c r="B41080" t="s">
        <v>15</v>
      </c>
      <c r="C41080" t="s">
        <v>47</v>
      </c>
      <c r="D41080" t="s">
        <v>268</v>
      </c>
      <c r="E41080" s="5">
        <v>45536</v>
      </c>
    </row>
    <row r="41081" spans="1:5" x14ac:dyDescent="0.25">
      <c r="A41081">
        <v>933678342</v>
      </c>
      <c r="B41081" t="s">
        <v>15</v>
      </c>
      <c r="C41081" t="s">
        <v>47</v>
      </c>
      <c r="D41081" t="s">
        <v>268</v>
      </c>
      <c r="E41081" s="5">
        <v>45536</v>
      </c>
    </row>
    <row r="41082" spans="1:5" x14ac:dyDescent="0.25">
      <c r="A41082">
        <v>933935221</v>
      </c>
      <c r="B41082" t="s">
        <v>15</v>
      </c>
      <c r="C41082" t="s">
        <v>47</v>
      </c>
      <c r="D41082" t="s">
        <v>268</v>
      </c>
      <c r="E41082" s="5">
        <v>45536</v>
      </c>
    </row>
    <row r="41083" spans="1:5" x14ac:dyDescent="0.25">
      <c r="A41083">
        <v>962011756</v>
      </c>
      <c r="B41083" t="s">
        <v>15</v>
      </c>
      <c r="C41083" t="s">
        <v>47</v>
      </c>
      <c r="D41083" t="s">
        <v>268</v>
      </c>
      <c r="E41083" s="5">
        <v>45536</v>
      </c>
    </row>
    <row r="41084" spans="1:5" x14ac:dyDescent="0.25">
      <c r="A41084">
        <v>969781727</v>
      </c>
      <c r="B41084" t="s">
        <v>15</v>
      </c>
      <c r="C41084" t="s">
        <v>47</v>
      </c>
      <c r="D41084" t="s">
        <v>268</v>
      </c>
      <c r="E41084" s="5">
        <v>45536</v>
      </c>
    </row>
    <row r="41085" spans="1:5" x14ac:dyDescent="0.25">
      <c r="A41085">
        <v>971323604</v>
      </c>
      <c r="B41085" t="s">
        <v>15</v>
      </c>
      <c r="C41085" t="s">
        <v>47</v>
      </c>
      <c r="D41085" t="s">
        <v>268</v>
      </c>
      <c r="E41085" s="5">
        <v>45536</v>
      </c>
    </row>
    <row r="41086" spans="1:5" x14ac:dyDescent="0.25">
      <c r="A41086">
        <v>991631917</v>
      </c>
      <c r="B41086" t="s">
        <v>15</v>
      </c>
      <c r="C41086" t="s">
        <v>47</v>
      </c>
      <c r="D41086" t="s">
        <v>268</v>
      </c>
      <c r="E41086" s="5">
        <v>45536</v>
      </c>
    </row>
    <row r="41087" spans="1:5" x14ac:dyDescent="0.25">
      <c r="A41087">
        <v>991843787</v>
      </c>
      <c r="B41087" t="s">
        <v>15</v>
      </c>
      <c r="C41087" t="s">
        <v>47</v>
      </c>
      <c r="D41087" t="s">
        <v>268</v>
      </c>
      <c r="E41087" s="5">
        <v>45536</v>
      </c>
    </row>
    <row r="41088" spans="1:5" x14ac:dyDescent="0.25">
      <c r="A41088">
        <v>996294951</v>
      </c>
      <c r="B41088" t="s">
        <v>15</v>
      </c>
      <c r="C41088" t="s">
        <v>47</v>
      </c>
      <c r="D41088" t="s">
        <v>268</v>
      </c>
      <c r="E41088" s="5">
        <v>45536</v>
      </c>
    </row>
    <row r="41089" spans="1:5" x14ac:dyDescent="0.25">
      <c r="A41089">
        <v>996848884</v>
      </c>
      <c r="B41089" t="s">
        <v>15</v>
      </c>
      <c r="C41089" t="s">
        <v>47</v>
      </c>
      <c r="D41089" t="s">
        <v>268</v>
      </c>
      <c r="E41089" s="5">
        <v>45536</v>
      </c>
    </row>
    <row r="41090" spans="1:5" x14ac:dyDescent="0.25">
      <c r="A41090">
        <v>998989582</v>
      </c>
      <c r="B41090" t="s">
        <v>15</v>
      </c>
      <c r="C41090" t="s">
        <v>47</v>
      </c>
      <c r="D41090" t="s">
        <v>268</v>
      </c>
      <c r="E41090" s="5">
        <v>45536</v>
      </c>
    </row>
    <row r="41091" spans="1:5" x14ac:dyDescent="0.25">
      <c r="A41091">
        <v>984046448</v>
      </c>
      <c r="B41091" t="s">
        <v>16</v>
      </c>
      <c r="C41091" t="s">
        <v>47</v>
      </c>
      <c r="D41091" t="s">
        <v>268</v>
      </c>
      <c r="E41091" s="5">
        <v>45536</v>
      </c>
    </row>
    <row r="41092" spans="1:5" x14ac:dyDescent="0.25">
      <c r="A41092">
        <v>932233037</v>
      </c>
      <c r="B41092" t="s">
        <v>20</v>
      </c>
      <c r="C41092" t="s">
        <v>47</v>
      </c>
      <c r="D41092" t="s">
        <v>268</v>
      </c>
      <c r="E41092" s="5">
        <v>45536</v>
      </c>
    </row>
    <row r="41093" spans="1:5" x14ac:dyDescent="0.25">
      <c r="A41093">
        <v>932243830</v>
      </c>
      <c r="B41093" t="s">
        <v>20</v>
      </c>
      <c r="C41093" t="s">
        <v>47</v>
      </c>
      <c r="D41093" t="s">
        <v>268</v>
      </c>
      <c r="E41093" s="5">
        <v>45536</v>
      </c>
    </row>
    <row r="41094" spans="1:5" x14ac:dyDescent="0.25">
      <c r="A41094">
        <v>932291347</v>
      </c>
      <c r="B41094" t="s">
        <v>20</v>
      </c>
      <c r="C41094" t="s">
        <v>47</v>
      </c>
      <c r="D41094" t="s">
        <v>268</v>
      </c>
      <c r="E41094" s="5">
        <v>45536</v>
      </c>
    </row>
    <row r="41095" spans="1:5" x14ac:dyDescent="0.25">
      <c r="A41095">
        <v>932484889</v>
      </c>
      <c r="B41095" t="s">
        <v>20</v>
      </c>
      <c r="C41095" t="s">
        <v>47</v>
      </c>
      <c r="D41095" t="s">
        <v>268</v>
      </c>
      <c r="E41095" s="5">
        <v>45536</v>
      </c>
    </row>
    <row r="41096" spans="1:5" x14ac:dyDescent="0.25">
      <c r="A41096">
        <v>932763028</v>
      </c>
      <c r="B41096" t="s">
        <v>20</v>
      </c>
      <c r="C41096" t="s">
        <v>47</v>
      </c>
      <c r="D41096" t="s">
        <v>268</v>
      </c>
      <c r="E41096" s="5">
        <v>45536</v>
      </c>
    </row>
    <row r="41097" spans="1:5" x14ac:dyDescent="0.25">
      <c r="A41097">
        <v>995707144</v>
      </c>
      <c r="B41097" t="s">
        <v>10</v>
      </c>
      <c r="C41097" t="s">
        <v>47</v>
      </c>
      <c r="D41097" t="s">
        <v>268</v>
      </c>
      <c r="E41097" s="5">
        <v>45536</v>
      </c>
    </row>
    <row r="41098" spans="1:5" x14ac:dyDescent="0.25">
      <c r="A41098">
        <v>921749945</v>
      </c>
      <c r="B41098" t="s">
        <v>12</v>
      </c>
      <c r="C41098" t="s">
        <v>27</v>
      </c>
      <c r="D41098" t="s">
        <v>269</v>
      </c>
      <c r="E41098" s="5">
        <v>45536</v>
      </c>
    </row>
    <row r="41099" spans="1:5" x14ac:dyDescent="0.25">
      <c r="A41099">
        <v>928327442</v>
      </c>
      <c r="B41099" t="s">
        <v>15</v>
      </c>
      <c r="C41099" t="s">
        <v>27</v>
      </c>
      <c r="D41099" t="s">
        <v>269</v>
      </c>
      <c r="E41099" s="5">
        <v>45536</v>
      </c>
    </row>
    <row r="41100" spans="1:5" x14ac:dyDescent="0.25">
      <c r="A41100">
        <v>998642906</v>
      </c>
      <c r="B41100" t="s">
        <v>12</v>
      </c>
      <c r="C41100" t="s">
        <v>21</v>
      </c>
      <c r="D41100" t="s">
        <v>271</v>
      </c>
      <c r="E41100" s="5">
        <v>45536</v>
      </c>
    </row>
    <row r="41101" spans="1:5" x14ac:dyDescent="0.25">
      <c r="A41101">
        <v>967238821</v>
      </c>
      <c r="B41101" t="s">
        <v>12</v>
      </c>
      <c r="C41101" t="s">
        <v>37</v>
      </c>
      <c r="D41101" t="s">
        <v>272</v>
      </c>
      <c r="E41101" s="5">
        <v>45536</v>
      </c>
    </row>
    <row r="41102" spans="1:5" x14ac:dyDescent="0.25">
      <c r="A41102">
        <v>995501384</v>
      </c>
      <c r="B41102" t="s">
        <v>15</v>
      </c>
      <c r="C41102" t="s">
        <v>37</v>
      </c>
      <c r="D41102" t="s">
        <v>272</v>
      </c>
      <c r="E41102" s="5">
        <v>45536</v>
      </c>
    </row>
    <row r="41103" spans="1:5" x14ac:dyDescent="0.25">
      <c r="A41103">
        <v>912394875</v>
      </c>
      <c r="B41103" t="s">
        <v>16</v>
      </c>
      <c r="C41103" t="s">
        <v>37</v>
      </c>
      <c r="D41103" t="s">
        <v>272</v>
      </c>
      <c r="E41103" s="5">
        <v>45536</v>
      </c>
    </row>
    <row r="41104" spans="1:5" x14ac:dyDescent="0.25">
      <c r="A41104">
        <v>876090082</v>
      </c>
      <c r="B41104" t="s">
        <v>15</v>
      </c>
      <c r="C41104" t="s">
        <v>91</v>
      </c>
      <c r="D41104" t="s">
        <v>273</v>
      </c>
      <c r="E41104" s="5">
        <v>45536</v>
      </c>
    </row>
    <row r="41105" spans="1:5" x14ac:dyDescent="0.25">
      <c r="A41105">
        <v>969694603</v>
      </c>
      <c r="B41105" t="s">
        <v>15</v>
      </c>
      <c r="C41105" t="s">
        <v>91</v>
      </c>
      <c r="D41105" t="s">
        <v>273</v>
      </c>
      <c r="E41105" s="5">
        <v>45536</v>
      </c>
    </row>
    <row r="41106" spans="1:5" x14ac:dyDescent="0.25">
      <c r="A41106">
        <v>917707553</v>
      </c>
      <c r="B41106" t="s">
        <v>12</v>
      </c>
      <c r="C41106" t="s">
        <v>24</v>
      </c>
      <c r="D41106" t="s">
        <v>274</v>
      </c>
      <c r="E41106" s="5">
        <v>45536</v>
      </c>
    </row>
    <row r="41107" spans="1:5" x14ac:dyDescent="0.25">
      <c r="A41107">
        <v>828637452</v>
      </c>
      <c r="B41107" t="s">
        <v>15</v>
      </c>
      <c r="C41107" t="s">
        <v>24</v>
      </c>
      <c r="D41107" t="s">
        <v>274</v>
      </c>
      <c r="E41107" s="5">
        <v>45536</v>
      </c>
    </row>
    <row r="41108" spans="1:5" x14ac:dyDescent="0.25">
      <c r="A41108">
        <v>929536029</v>
      </c>
      <c r="B41108" t="s">
        <v>15</v>
      </c>
      <c r="C41108" t="s">
        <v>24</v>
      </c>
      <c r="D41108" t="s">
        <v>274</v>
      </c>
      <c r="E41108" s="5">
        <v>45536</v>
      </c>
    </row>
    <row r="41109" spans="1:5" x14ac:dyDescent="0.25">
      <c r="A41109">
        <v>959948232</v>
      </c>
      <c r="B41109" t="s">
        <v>15</v>
      </c>
      <c r="C41109" t="s">
        <v>24</v>
      </c>
      <c r="D41109" t="s">
        <v>274</v>
      </c>
      <c r="E41109" s="5">
        <v>45536</v>
      </c>
    </row>
    <row r="41110" spans="1:5" x14ac:dyDescent="0.25">
      <c r="A41110">
        <v>932376148</v>
      </c>
      <c r="B41110" t="s">
        <v>20</v>
      </c>
      <c r="C41110" t="s">
        <v>24</v>
      </c>
      <c r="D41110" t="s">
        <v>274</v>
      </c>
      <c r="E41110" s="5">
        <v>45536</v>
      </c>
    </row>
    <row r="41111" spans="1:5" x14ac:dyDescent="0.25">
      <c r="A41111">
        <v>925215805</v>
      </c>
      <c r="B41111" t="s">
        <v>10</v>
      </c>
      <c r="C41111" t="s">
        <v>24</v>
      </c>
      <c r="D41111" t="s">
        <v>274</v>
      </c>
      <c r="E41111" s="5">
        <v>45536</v>
      </c>
    </row>
    <row r="41112" spans="1:5" x14ac:dyDescent="0.25">
      <c r="A41112">
        <v>988891134</v>
      </c>
      <c r="B41112" t="s">
        <v>23</v>
      </c>
      <c r="C41112" t="s">
        <v>57</v>
      </c>
      <c r="D41112" t="s">
        <v>275</v>
      </c>
      <c r="E41112" s="5">
        <v>45536</v>
      </c>
    </row>
    <row r="41113" spans="1:5" x14ac:dyDescent="0.25">
      <c r="A41113">
        <v>831310782</v>
      </c>
      <c r="B41113" t="s">
        <v>12</v>
      </c>
      <c r="C41113" t="s">
        <v>57</v>
      </c>
      <c r="D41113" t="s">
        <v>276</v>
      </c>
      <c r="E41113" s="5">
        <v>45536</v>
      </c>
    </row>
    <row r="41114" spans="1:5" x14ac:dyDescent="0.25">
      <c r="A41114">
        <v>919803495</v>
      </c>
      <c r="B41114" t="s">
        <v>12</v>
      </c>
      <c r="C41114" t="s">
        <v>57</v>
      </c>
      <c r="D41114" t="s">
        <v>276</v>
      </c>
      <c r="E41114" s="5">
        <v>45536</v>
      </c>
    </row>
    <row r="41115" spans="1:5" x14ac:dyDescent="0.25">
      <c r="A41115">
        <v>922703337</v>
      </c>
      <c r="B41115" t="s">
        <v>12</v>
      </c>
      <c r="C41115" t="s">
        <v>57</v>
      </c>
      <c r="D41115" t="s">
        <v>276</v>
      </c>
      <c r="E41115" s="5">
        <v>45536</v>
      </c>
    </row>
    <row r="41116" spans="1:5" x14ac:dyDescent="0.25">
      <c r="A41116">
        <v>929022475</v>
      </c>
      <c r="B41116" t="s">
        <v>12</v>
      </c>
      <c r="C41116" t="s">
        <v>57</v>
      </c>
      <c r="D41116" t="s">
        <v>276</v>
      </c>
      <c r="E41116" s="5">
        <v>45536</v>
      </c>
    </row>
    <row r="41117" spans="1:5" x14ac:dyDescent="0.25">
      <c r="A41117">
        <v>929331605</v>
      </c>
      <c r="B41117" t="s">
        <v>12</v>
      </c>
      <c r="C41117" t="s">
        <v>57</v>
      </c>
      <c r="D41117" t="s">
        <v>276</v>
      </c>
      <c r="E41117" s="5">
        <v>45536</v>
      </c>
    </row>
    <row r="41118" spans="1:5" x14ac:dyDescent="0.25">
      <c r="A41118">
        <v>987364467</v>
      </c>
      <c r="B41118" t="s">
        <v>12</v>
      </c>
      <c r="C41118" t="s">
        <v>57</v>
      </c>
      <c r="D41118" t="s">
        <v>276</v>
      </c>
      <c r="E41118" s="5">
        <v>45536</v>
      </c>
    </row>
    <row r="41119" spans="1:5" x14ac:dyDescent="0.25">
      <c r="A41119">
        <v>979110553</v>
      </c>
      <c r="B41119" t="s">
        <v>23</v>
      </c>
      <c r="C41119" t="s">
        <v>57</v>
      </c>
      <c r="D41119" t="s">
        <v>276</v>
      </c>
      <c r="E41119" s="5">
        <v>45536</v>
      </c>
    </row>
    <row r="41120" spans="1:5" x14ac:dyDescent="0.25">
      <c r="A41120">
        <v>823455682</v>
      </c>
      <c r="B41120" t="s">
        <v>15</v>
      </c>
      <c r="C41120" t="s">
        <v>57</v>
      </c>
      <c r="D41120" t="s">
        <v>276</v>
      </c>
      <c r="E41120" s="5">
        <v>45536</v>
      </c>
    </row>
    <row r="41121" spans="1:5" x14ac:dyDescent="0.25">
      <c r="A41121">
        <v>929633555</v>
      </c>
      <c r="B41121" t="s">
        <v>15</v>
      </c>
      <c r="C41121" t="s">
        <v>57</v>
      </c>
      <c r="D41121" t="s">
        <v>276</v>
      </c>
      <c r="E41121" s="5">
        <v>45536</v>
      </c>
    </row>
    <row r="41122" spans="1:5" x14ac:dyDescent="0.25">
      <c r="A41122">
        <v>994460218</v>
      </c>
      <c r="B41122" t="s">
        <v>15</v>
      </c>
      <c r="C41122" t="s">
        <v>57</v>
      </c>
      <c r="D41122" t="s">
        <v>276</v>
      </c>
      <c r="E41122" s="5">
        <v>45536</v>
      </c>
    </row>
    <row r="41123" spans="1:5" x14ac:dyDescent="0.25">
      <c r="A41123">
        <v>932246775</v>
      </c>
      <c r="B41123" t="s">
        <v>20</v>
      </c>
      <c r="C41123" t="s">
        <v>57</v>
      </c>
      <c r="D41123" t="s">
        <v>276</v>
      </c>
      <c r="E41123" s="5">
        <v>45536</v>
      </c>
    </row>
    <row r="41124" spans="1:5" x14ac:dyDescent="0.25">
      <c r="A41124">
        <v>817377262</v>
      </c>
      <c r="B41124" t="s">
        <v>10</v>
      </c>
      <c r="C41124" t="s">
        <v>57</v>
      </c>
      <c r="D41124" t="s">
        <v>276</v>
      </c>
      <c r="E41124" s="5">
        <v>45536</v>
      </c>
    </row>
    <row r="41125" spans="1:5" x14ac:dyDescent="0.25">
      <c r="A41125">
        <v>980853543</v>
      </c>
      <c r="B41125" t="s">
        <v>10</v>
      </c>
      <c r="C41125" t="s">
        <v>57</v>
      </c>
      <c r="D41125" t="s">
        <v>276</v>
      </c>
      <c r="E41125" s="5">
        <v>45536</v>
      </c>
    </row>
    <row r="41126" spans="1:5" x14ac:dyDescent="0.25">
      <c r="A41126">
        <v>915758924</v>
      </c>
      <c r="B41126" t="s">
        <v>12</v>
      </c>
      <c r="C41126" t="s">
        <v>13</v>
      </c>
      <c r="D41126" t="s">
        <v>278</v>
      </c>
      <c r="E41126" s="5">
        <v>45536</v>
      </c>
    </row>
    <row r="41127" spans="1:5" x14ac:dyDescent="0.25">
      <c r="A41127">
        <v>926809741</v>
      </c>
      <c r="B41127" t="s">
        <v>12</v>
      </c>
      <c r="C41127" t="s">
        <v>13</v>
      </c>
      <c r="D41127" t="s">
        <v>278</v>
      </c>
      <c r="E41127" s="5">
        <v>45536</v>
      </c>
    </row>
    <row r="41128" spans="1:5" x14ac:dyDescent="0.25">
      <c r="A41128">
        <v>929584120</v>
      </c>
      <c r="B41128" t="s">
        <v>12</v>
      </c>
      <c r="C41128" t="s">
        <v>13</v>
      </c>
      <c r="D41128" t="s">
        <v>278</v>
      </c>
      <c r="E41128" s="5">
        <v>45536</v>
      </c>
    </row>
    <row r="41129" spans="1:5" x14ac:dyDescent="0.25">
      <c r="A41129">
        <v>825857192</v>
      </c>
      <c r="B41129" t="s">
        <v>15</v>
      </c>
      <c r="C41129" t="s">
        <v>13</v>
      </c>
      <c r="D41129" t="s">
        <v>278</v>
      </c>
      <c r="E41129" s="5">
        <v>45536</v>
      </c>
    </row>
    <row r="41130" spans="1:5" x14ac:dyDescent="0.25">
      <c r="A41130">
        <v>887687412</v>
      </c>
      <c r="B41130" t="s">
        <v>15</v>
      </c>
      <c r="C41130" t="s">
        <v>13</v>
      </c>
      <c r="D41130" t="s">
        <v>278</v>
      </c>
      <c r="E41130" s="5">
        <v>45536</v>
      </c>
    </row>
    <row r="41131" spans="1:5" x14ac:dyDescent="0.25">
      <c r="A41131">
        <v>913452763</v>
      </c>
      <c r="B41131" t="s">
        <v>15</v>
      </c>
      <c r="C41131" t="s">
        <v>13</v>
      </c>
      <c r="D41131" t="s">
        <v>278</v>
      </c>
      <c r="E41131" s="5">
        <v>45536</v>
      </c>
    </row>
    <row r="41132" spans="1:5" x14ac:dyDescent="0.25">
      <c r="A41132">
        <v>930659525</v>
      </c>
      <c r="B41132" t="s">
        <v>15</v>
      </c>
      <c r="C41132" t="s">
        <v>13</v>
      </c>
      <c r="D41132" t="s">
        <v>278</v>
      </c>
      <c r="E41132" s="5">
        <v>45536</v>
      </c>
    </row>
    <row r="41133" spans="1:5" x14ac:dyDescent="0.25">
      <c r="A41133">
        <v>916638833</v>
      </c>
      <c r="B41133" t="s">
        <v>12</v>
      </c>
      <c r="C41133" t="s">
        <v>24</v>
      </c>
      <c r="D41133" t="s">
        <v>279</v>
      </c>
      <c r="E41133" s="5">
        <v>45536</v>
      </c>
    </row>
    <row r="41134" spans="1:5" x14ac:dyDescent="0.25">
      <c r="A41134">
        <v>928884279</v>
      </c>
      <c r="B41134" t="s">
        <v>12</v>
      </c>
      <c r="C41134" t="s">
        <v>24</v>
      </c>
      <c r="D41134" t="s">
        <v>279</v>
      </c>
      <c r="E41134" s="5">
        <v>45536</v>
      </c>
    </row>
    <row r="41135" spans="1:5" x14ac:dyDescent="0.25">
      <c r="A41135">
        <v>923148566</v>
      </c>
      <c r="B41135" t="s">
        <v>23</v>
      </c>
      <c r="C41135" t="s">
        <v>24</v>
      </c>
      <c r="D41135" t="s">
        <v>279</v>
      </c>
      <c r="E41135" s="5">
        <v>45536</v>
      </c>
    </row>
    <row r="41136" spans="1:5" x14ac:dyDescent="0.25">
      <c r="A41136">
        <v>833505742</v>
      </c>
      <c r="B41136" t="s">
        <v>15</v>
      </c>
      <c r="C41136" t="s">
        <v>24</v>
      </c>
      <c r="D41136" t="s">
        <v>279</v>
      </c>
      <c r="E41136" s="5">
        <v>45536</v>
      </c>
    </row>
    <row r="41137" spans="1:5" x14ac:dyDescent="0.25">
      <c r="A41137">
        <v>979704852</v>
      </c>
      <c r="B41137" t="s">
        <v>15</v>
      </c>
      <c r="C41137" t="s">
        <v>24</v>
      </c>
      <c r="D41137" t="s">
        <v>279</v>
      </c>
      <c r="E41137" s="5">
        <v>45536</v>
      </c>
    </row>
    <row r="41138" spans="1:5" x14ac:dyDescent="0.25">
      <c r="A41138">
        <v>924532297</v>
      </c>
      <c r="B41138" t="s">
        <v>10</v>
      </c>
      <c r="C41138" t="s">
        <v>24</v>
      </c>
      <c r="D41138" t="s">
        <v>279</v>
      </c>
      <c r="E41138" s="5">
        <v>45536</v>
      </c>
    </row>
    <row r="41139" spans="1:5" x14ac:dyDescent="0.25">
      <c r="A41139">
        <v>969171732</v>
      </c>
      <c r="B41139" t="s">
        <v>17</v>
      </c>
      <c r="C41139" t="s">
        <v>21</v>
      </c>
      <c r="D41139" t="s">
        <v>280</v>
      </c>
      <c r="E41139" s="5">
        <v>45536</v>
      </c>
    </row>
    <row r="41140" spans="1:5" x14ac:dyDescent="0.25">
      <c r="A41140">
        <v>817981062</v>
      </c>
      <c r="B41140" t="s">
        <v>12</v>
      </c>
      <c r="C41140" t="s">
        <v>21</v>
      </c>
      <c r="D41140" t="s">
        <v>280</v>
      </c>
      <c r="E41140" s="5">
        <v>45536</v>
      </c>
    </row>
    <row r="41141" spans="1:5" x14ac:dyDescent="0.25">
      <c r="A41141">
        <v>915159834</v>
      </c>
      <c r="B41141" t="s">
        <v>12</v>
      </c>
      <c r="C41141" t="s">
        <v>21</v>
      </c>
      <c r="D41141" t="s">
        <v>280</v>
      </c>
      <c r="E41141" s="5">
        <v>45536</v>
      </c>
    </row>
    <row r="41142" spans="1:5" x14ac:dyDescent="0.25">
      <c r="A41142">
        <v>915299008</v>
      </c>
      <c r="B41142" t="s">
        <v>12</v>
      </c>
      <c r="C41142" t="s">
        <v>21</v>
      </c>
      <c r="D41142" t="s">
        <v>280</v>
      </c>
      <c r="E41142" s="5">
        <v>45536</v>
      </c>
    </row>
    <row r="41143" spans="1:5" x14ac:dyDescent="0.25">
      <c r="A41143">
        <v>924191449</v>
      </c>
      <c r="B41143" t="s">
        <v>12</v>
      </c>
      <c r="C41143" t="s">
        <v>21</v>
      </c>
      <c r="D41143" t="s">
        <v>280</v>
      </c>
      <c r="E41143" s="5">
        <v>45536</v>
      </c>
    </row>
    <row r="41144" spans="1:5" x14ac:dyDescent="0.25">
      <c r="A41144">
        <v>980922022</v>
      </c>
      <c r="B41144" t="s">
        <v>23</v>
      </c>
      <c r="C41144" t="s">
        <v>21</v>
      </c>
      <c r="D41144" t="s">
        <v>280</v>
      </c>
      <c r="E41144" s="5">
        <v>45536</v>
      </c>
    </row>
    <row r="41145" spans="1:5" x14ac:dyDescent="0.25">
      <c r="A41145">
        <v>914541751</v>
      </c>
      <c r="B41145" t="s">
        <v>15</v>
      </c>
      <c r="C41145" t="s">
        <v>21</v>
      </c>
      <c r="D41145" t="s">
        <v>280</v>
      </c>
      <c r="E41145" s="5">
        <v>45536</v>
      </c>
    </row>
    <row r="41146" spans="1:5" x14ac:dyDescent="0.25">
      <c r="A41146">
        <v>917988323</v>
      </c>
      <c r="B41146" t="s">
        <v>15</v>
      </c>
      <c r="C41146" t="s">
        <v>21</v>
      </c>
      <c r="D41146" t="s">
        <v>280</v>
      </c>
      <c r="E41146" s="5">
        <v>45536</v>
      </c>
    </row>
    <row r="41147" spans="1:5" x14ac:dyDescent="0.25">
      <c r="A41147">
        <v>918985883</v>
      </c>
      <c r="B41147" t="s">
        <v>15</v>
      </c>
      <c r="C41147" t="s">
        <v>21</v>
      </c>
      <c r="D41147" t="s">
        <v>280</v>
      </c>
      <c r="E41147" s="5">
        <v>45536</v>
      </c>
    </row>
    <row r="41148" spans="1:5" x14ac:dyDescent="0.25">
      <c r="A41148">
        <v>928240762</v>
      </c>
      <c r="B41148" t="s">
        <v>15</v>
      </c>
      <c r="C41148" t="s">
        <v>21</v>
      </c>
      <c r="D41148" t="s">
        <v>280</v>
      </c>
      <c r="E41148" s="5">
        <v>45536</v>
      </c>
    </row>
    <row r="41149" spans="1:5" x14ac:dyDescent="0.25">
      <c r="A41149">
        <v>929001001</v>
      </c>
      <c r="B41149" t="s">
        <v>15</v>
      </c>
      <c r="C41149" t="s">
        <v>21</v>
      </c>
      <c r="D41149" t="s">
        <v>280</v>
      </c>
      <c r="E41149" s="5">
        <v>45536</v>
      </c>
    </row>
    <row r="41150" spans="1:5" x14ac:dyDescent="0.25">
      <c r="A41150">
        <v>930121339</v>
      </c>
      <c r="B41150" t="s">
        <v>15</v>
      </c>
      <c r="C41150" t="s">
        <v>21</v>
      </c>
      <c r="D41150" t="s">
        <v>280</v>
      </c>
      <c r="E41150" s="5">
        <v>45536</v>
      </c>
    </row>
    <row r="41151" spans="1:5" x14ac:dyDescent="0.25">
      <c r="A41151">
        <v>931475304</v>
      </c>
      <c r="B41151" t="s">
        <v>15</v>
      </c>
      <c r="C41151" t="s">
        <v>21</v>
      </c>
      <c r="D41151" t="s">
        <v>280</v>
      </c>
      <c r="E41151" s="5">
        <v>45536</v>
      </c>
    </row>
    <row r="41152" spans="1:5" x14ac:dyDescent="0.25">
      <c r="A41152">
        <v>933357104</v>
      </c>
      <c r="B41152" t="s">
        <v>15</v>
      </c>
      <c r="C41152" t="s">
        <v>21</v>
      </c>
      <c r="D41152" t="s">
        <v>280</v>
      </c>
      <c r="E41152" s="5">
        <v>45536</v>
      </c>
    </row>
    <row r="41153" spans="1:5" x14ac:dyDescent="0.25">
      <c r="A41153">
        <v>991553622</v>
      </c>
      <c r="B41153" t="s">
        <v>15</v>
      </c>
      <c r="C41153" t="s">
        <v>21</v>
      </c>
      <c r="D41153" t="s">
        <v>280</v>
      </c>
      <c r="E41153" s="5">
        <v>45536</v>
      </c>
    </row>
    <row r="41154" spans="1:5" x14ac:dyDescent="0.25">
      <c r="A41154">
        <v>992708220</v>
      </c>
      <c r="B41154" t="s">
        <v>15</v>
      </c>
      <c r="C41154" t="s">
        <v>21</v>
      </c>
      <c r="D41154" t="s">
        <v>280</v>
      </c>
      <c r="E41154" s="5">
        <v>45536</v>
      </c>
    </row>
    <row r="41155" spans="1:5" x14ac:dyDescent="0.25">
      <c r="A41155">
        <v>998811252</v>
      </c>
      <c r="B41155" t="s">
        <v>15</v>
      </c>
      <c r="C41155" t="s">
        <v>21</v>
      </c>
      <c r="D41155" t="s">
        <v>280</v>
      </c>
      <c r="E41155" s="5">
        <v>45536</v>
      </c>
    </row>
    <row r="41156" spans="1:5" x14ac:dyDescent="0.25">
      <c r="A41156">
        <v>913585127</v>
      </c>
      <c r="B41156" t="s">
        <v>16</v>
      </c>
      <c r="C41156" t="s">
        <v>21</v>
      </c>
      <c r="D41156" t="s">
        <v>280</v>
      </c>
      <c r="E41156" s="5">
        <v>45536</v>
      </c>
    </row>
    <row r="41157" spans="1:5" x14ac:dyDescent="0.25">
      <c r="A41157">
        <v>931261428</v>
      </c>
      <c r="B41157" t="s">
        <v>20</v>
      </c>
      <c r="C41157" t="s">
        <v>21</v>
      </c>
      <c r="D41157" t="s">
        <v>280</v>
      </c>
      <c r="E41157" s="5">
        <v>45536</v>
      </c>
    </row>
    <row r="41158" spans="1:5" x14ac:dyDescent="0.25">
      <c r="A41158">
        <v>931881140</v>
      </c>
      <c r="B41158" t="s">
        <v>20</v>
      </c>
      <c r="C41158" t="s">
        <v>21</v>
      </c>
      <c r="D41158" t="s">
        <v>280</v>
      </c>
      <c r="E41158" s="5">
        <v>45536</v>
      </c>
    </row>
    <row r="41159" spans="1:5" x14ac:dyDescent="0.25">
      <c r="A41159">
        <v>925260754</v>
      </c>
      <c r="B41159" t="s">
        <v>10</v>
      </c>
      <c r="C41159" t="s">
        <v>21</v>
      </c>
      <c r="D41159" t="s">
        <v>280</v>
      </c>
      <c r="E41159" s="5">
        <v>45536</v>
      </c>
    </row>
    <row r="41160" spans="1:5" x14ac:dyDescent="0.25">
      <c r="A41160">
        <v>932134748</v>
      </c>
      <c r="B41160" t="s">
        <v>17</v>
      </c>
      <c r="C41160" t="s">
        <v>57</v>
      </c>
      <c r="D41160" t="s">
        <v>281</v>
      </c>
      <c r="E41160" s="5">
        <v>45536</v>
      </c>
    </row>
    <row r="41161" spans="1:5" x14ac:dyDescent="0.25">
      <c r="A41161">
        <v>815554892</v>
      </c>
      <c r="B41161" t="s">
        <v>12</v>
      </c>
      <c r="C41161" t="s">
        <v>57</v>
      </c>
      <c r="D41161" t="s">
        <v>281</v>
      </c>
      <c r="E41161" s="5">
        <v>45536</v>
      </c>
    </row>
    <row r="41162" spans="1:5" x14ac:dyDescent="0.25">
      <c r="A41162">
        <v>818927592</v>
      </c>
      <c r="B41162" t="s">
        <v>12</v>
      </c>
      <c r="C41162" t="s">
        <v>57</v>
      </c>
      <c r="D41162" t="s">
        <v>281</v>
      </c>
      <c r="E41162" s="5">
        <v>45536</v>
      </c>
    </row>
    <row r="41163" spans="1:5" x14ac:dyDescent="0.25">
      <c r="A41163">
        <v>820323882</v>
      </c>
      <c r="B41163" t="s">
        <v>12</v>
      </c>
      <c r="C41163" t="s">
        <v>57</v>
      </c>
      <c r="D41163" t="s">
        <v>281</v>
      </c>
      <c r="E41163" s="5">
        <v>45536</v>
      </c>
    </row>
    <row r="41164" spans="1:5" x14ac:dyDescent="0.25">
      <c r="A41164">
        <v>885724892</v>
      </c>
      <c r="B41164" t="s">
        <v>12</v>
      </c>
      <c r="C41164" t="s">
        <v>57</v>
      </c>
      <c r="D41164" t="s">
        <v>281</v>
      </c>
      <c r="E41164" s="5">
        <v>45536</v>
      </c>
    </row>
    <row r="41165" spans="1:5" x14ac:dyDescent="0.25">
      <c r="A41165">
        <v>890694772</v>
      </c>
      <c r="B41165" t="s">
        <v>12</v>
      </c>
      <c r="C41165" t="s">
        <v>57</v>
      </c>
      <c r="D41165" t="s">
        <v>281</v>
      </c>
      <c r="E41165" s="5">
        <v>45536</v>
      </c>
    </row>
    <row r="41166" spans="1:5" x14ac:dyDescent="0.25">
      <c r="A41166">
        <v>914275695</v>
      </c>
      <c r="B41166" t="s">
        <v>12</v>
      </c>
      <c r="C41166" t="s">
        <v>57</v>
      </c>
      <c r="D41166" t="s">
        <v>281</v>
      </c>
      <c r="E41166" s="5">
        <v>45536</v>
      </c>
    </row>
    <row r="41167" spans="1:5" x14ac:dyDescent="0.25">
      <c r="A41167">
        <v>914617375</v>
      </c>
      <c r="B41167" t="s">
        <v>12</v>
      </c>
      <c r="C41167" t="s">
        <v>57</v>
      </c>
      <c r="D41167" t="s">
        <v>281</v>
      </c>
      <c r="E41167" s="5">
        <v>45536</v>
      </c>
    </row>
    <row r="41168" spans="1:5" x14ac:dyDescent="0.25">
      <c r="A41168">
        <v>914617413</v>
      </c>
      <c r="B41168" t="s">
        <v>12</v>
      </c>
      <c r="C41168" t="s">
        <v>57</v>
      </c>
      <c r="D41168" t="s">
        <v>281</v>
      </c>
      <c r="E41168" s="5">
        <v>45536</v>
      </c>
    </row>
    <row r="41169" spans="1:5" x14ac:dyDescent="0.25">
      <c r="A41169">
        <v>915508464</v>
      </c>
      <c r="B41169" t="s">
        <v>12</v>
      </c>
      <c r="C41169" t="s">
        <v>57</v>
      </c>
      <c r="D41169" t="s">
        <v>281</v>
      </c>
      <c r="E41169" s="5">
        <v>45536</v>
      </c>
    </row>
    <row r="41170" spans="1:5" x14ac:dyDescent="0.25">
      <c r="A41170">
        <v>915607306</v>
      </c>
      <c r="B41170" t="s">
        <v>12</v>
      </c>
      <c r="C41170" t="s">
        <v>57</v>
      </c>
      <c r="D41170" t="s">
        <v>281</v>
      </c>
      <c r="E41170" s="5">
        <v>45536</v>
      </c>
    </row>
    <row r="41171" spans="1:5" x14ac:dyDescent="0.25">
      <c r="A41171">
        <v>917145563</v>
      </c>
      <c r="B41171" t="s">
        <v>12</v>
      </c>
      <c r="C41171" t="s">
        <v>57</v>
      </c>
      <c r="D41171" t="s">
        <v>281</v>
      </c>
      <c r="E41171" s="5">
        <v>45536</v>
      </c>
    </row>
    <row r="41172" spans="1:5" x14ac:dyDescent="0.25">
      <c r="A41172">
        <v>917181934</v>
      </c>
      <c r="B41172" t="s">
        <v>12</v>
      </c>
      <c r="C41172" t="s">
        <v>57</v>
      </c>
      <c r="D41172" t="s">
        <v>281</v>
      </c>
      <c r="E41172" s="5">
        <v>45536</v>
      </c>
    </row>
    <row r="41173" spans="1:5" x14ac:dyDescent="0.25">
      <c r="A41173">
        <v>917429782</v>
      </c>
      <c r="B41173" t="s">
        <v>12</v>
      </c>
      <c r="C41173" t="s">
        <v>57</v>
      </c>
      <c r="D41173" t="s">
        <v>281</v>
      </c>
      <c r="E41173" s="5">
        <v>45536</v>
      </c>
    </row>
    <row r="41174" spans="1:5" x14ac:dyDescent="0.25">
      <c r="A41174">
        <v>918886982</v>
      </c>
      <c r="B41174" t="s">
        <v>12</v>
      </c>
      <c r="C41174" t="s">
        <v>57</v>
      </c>
      <c r="D41174" t="s">
        <v>281</v>
      </c>
      <c r="E41174" s="5">
        <v>45536</v>
      </c>
    </row>
    <row r="41175" spans="1:5" x14ac:dyDescent="0.25">
      <c r="A41175">
        <v>919446684</v>
      </c>
      <c r="B41175" t="s">
        <v>12</v>
      </c>
      <c r="C41175" t="s">
        <v>57</v>
      </c>
      <c r="D41175" t="s">
        <v>281</v>
      </c>
      <c r="E41175" s="5">
        <v>45536</v>
      </c>
    </row>
    <row r="41176" spans="1:5" x14ac:dyDescent="0.25">
      <c r="A41176">
        <v>920071902</v>
      </c>
      <c r="B41176" t="s">
        <v>12</v>
      </c>
      <c r="C41176" t="s">
        <v>57</v>
      </c>
      <c r="D41176" t="s">
        <v>281</v>
      </c>
      <c r="E41176" s="5">
        <v>45536</v>
      </c>
    </row>
    <row r="41177" spans="1:5" x14ac:dyDescent="0.25">
      <c r="A41177">
        <v>920072011</v>
      </c>
      <c r="B41177" t="s">
        <v>12</v>
      </c>
      <c r="C41177" t="s">
        <v>57</v>
      </c>
      <c r="D41177" t="s">
        <v>281</v>
      </c>
      <c r="E41177" s="5">
        <v>45536</v>
      </c>
    </row>
    <row r="41178" spans="1:5" x14ac:dyDescent="0.25">
      <c r="A41178">
        <v>923996524</v>
      </c>
      <c r="B41178" t="s">
        <v>12</v>
      </c>
      <c r="C41178" t="s">
        <v>57</v>
      </c>
      <c r="D41178" t="s">
        <v>281</v>
      </c>
      <c r="E41178" s="5">
        <v>45536</v>
      </c>
    </row>
    <row r="41179" spans="1:5" x14ac:dyDescent="0.25">
      <c r="A41179">
        <v>925002194</v>
      </c>
      <c r="B41179" t="s">
        <v>12</v>
      </c>
      <c r="C41179" t="s">
        <v>57</v>
      </c>
      <c r="D41179" t="s">
        <v>281</v>
      </c>
      <c r="E41179" s="5">
        <v>45536</v>
      </c>
    </row>
    <row r="41180" spans="1:5" x14ac:dyDescent="0.25">
      <c r="A41180">
        <v>926273345</v>
      </c>
      <c r="B41180" t="s">
        <v>12</v>
      </c>
      <c r="C41180" t="s">
        <v>57</v>
      </c>
      <c r="D41180" t="s">
        <v>281</v>
      </c>
      <c r="E41180" s="5">
        <v>45536</v>
      </c>
    </row>
    <row r="41181" spans="1:5" x14ac:dyDescent="0.25">
      <c r="A41181">
        <v>926382632</v>
      </c>
      <c r="B41181" t="s">
        <v>12</v>
      </c>
      <c r="C41181" t="s">
        <v>57</v>
      </c>
      <c r="D41181" t="s">
        <v>281</v>
      </c>
      <c r="E41181" s="5">
        <v>45536</v>
      </c>
    </row>
    <row r="41182" spans="1:5" x14ac:dyDescent="0.25">
      <c r="A41182">
        <v>926539302</v>
      </c>
      <c r="B41182" t="s">
        <v>12</v>
      </c>
      <c r="C41182" t="s">
        <v>57</v>
      </c>
      <c r="D41182" t="s">
        <v>281</v>
      </c>
      <c r="E41182" s="5">
        <v>45536</v>
      </c>
    </row>
    <row r="41183" spans="1:5" x14ac:dyDescent="0.25">
      <c r="A41183">
        <v>926838148</v>
      </c>
      <c r="B41183" t="s">
        <v>12</v>
      </c>
      <c r="C41183" t="s">
        <v>57</v>
      </c>
      <c r="D41183" t="s">
        <v>281</v>
      </c>
      <c r="E41183" s="5">
        <v>45536</v>
      </c>
    </row>
    <row r="41184" spans="1:5" x14ac:dyDescent="0.25">
      <c r="A41184">
        <v>928437809</v>
      </c>
      <c r="B41184" t="s">
        <v>12</v>
      </c>
      <c r="C41184" t="s">
        <v>57</v>
      </c>
      <c r="D41184" t="s">
        <v>281</v>
      </c>
      <c r="E41184" s="5">
        <v>45536</v>
      </c>
    </row>
    <row r="41185" spans="1:5" x14ac:dyDescent="0.25">
      <c r="A41185">
        <v>929952995</v>
      </c>
      <c r="B41185" t="s">
        <v>12</v>
      </c>
      <c r="C41185" t="s">
        <v>57</v>
      </c>
      <c r="D41185" t="s">
        <v>281</v>
      </c>
      <c r="E41185" s="5">
        <v>45536</v>
      </c>
    </row>
    <row r="41186" spans="1:5" x14ac:dyDescent="0.25">
      <c r="A41186">
        <v>930689785</v>
      </c>
      <c r="B41186" t="s">
        <v>12</v>
      </c>
      <c r="C41186" t="s">
        <v>57</v>
      </c>
      <c r="D41186" t="s">
        <v>281</v>
      </c>
      <c r="E41186" s="5">
        <v>45536</v>
      </c>
    </row>
    <row r="41187" spans="1:5" x14ac:dyDescent="0.25">
      <c r="A41187">
        <v>932803135</v>
      </c>
      <c r="B41187" t="s">
        <v>12</v>
      </c>
      <c r="C41187" t="s">
        <v>57</v>
      </c>
      <c r="D41187" t="s">
        <v>281</v>
      </c>
      <c r="E41187" s="5">
        <v>45536</v>
      </c>
    </row>
    <row r="41188" spans="1:5" x14ac:dyDescent="0.25">
      <c r="A41188">
        <v>932833328</v>
      </c>
      <c r="B41188" t="s">
        <v>12</v>
      </c>
      <c r="C41188" t="s">
        <v>57</v>
      </c>
      <c r="D41188" t="s">
        <v>281</v>
      </c>
      <c r="E41188" s="5">
        <v>45536</v>
      </c>
    </row>
    <row r="41189" spans="1:5" x14ac:dyDescent="0.25">
      <c r="A41189">
        <v>938375356</v>
      </c>
      <c r="B41189" t="s">
        <v>12</v>
      </c>
      <c r="C41189" t="s">
        <v>57</v>
      </c>
      <c r="D41189" t="s">
        <v>281</v>
      </c>
      <c r="E41189" s="5">
        <v>45536</v>
      </c>
    </row>
    <row r="41190" spans="1:5" x14ac:dyDescent="0.25">
      <c r="A41190">
        <v>956990181</v>
      </c>
      <c r="B41190" t="s">
        <v>12</v>
      </c>
      <c r="C41190" t="s">
        <v>57</v>
      </c>
      <c r="D41190" t="s">
        <v>281</v>
      </c>
      <c r="E41190" s="5">
        <v>45536</v>
      </c>
    </row>
    <row r="41191" spans="1:5" x14ac:dyDescent="0.25">
      <c r="A41191">
        <v>983954936</v>
      </c>
      <c r="B41191" t="s">
        <v>12</v>
      </c>
      <c r="C41191" t="s">
        <v>57</v>
      </c>
      <c r="D41191" t="s">
        <v>281</v>
      </c>
      <c r="E41191" s="5">
        <v>45536</v>
      </c>
    </row>
    <row r="41192" spans="1:5" x14ac:dyDescent="0.25">
      <c r="A41192">
        <v>984025548</v>
      </c>
      <c r="B41192" t="s">
        <v>12</v>
      </c>
      <c r="C41192" t="s">
        <v>57</v>
      </c>
      <c r="D41192" t="s">
        <v>281</v>
      </c>
      <c r="E41192" s="5">
        <v>45536</v>
      </c>
    </row>
    <row r="41193" spans="1:5" x14ac:dyDescent="0.25">
      <c r="A41193">
        <v>988026948</v>
      </c>
      <c r="B41193" t="s">
        <v>12</v>
      </c>
      <c r="C41193" t="s">
        <v>57</v>
      </c>
      <c r="D41193" t="s">
        <v>281</v>
      </c>
      <c r="E41193" s="5">
        <v>45536</v>
      </c>
    </row>
    <row r="41194" spans="1:5" x14ac:dyDescent="0.25">
      <c r="A41194">
        <v>989868977</v>
      </c>
      <c r="B41194" t="s">
        <v>12</v>
      </c>
      <c r="C41194" t="s">
        <v>57</v>
      </c>
      <c r="D41194" t="s">
        <v>281</v>
      </c>
      <c r="E41194" s="5">
        <v>45536</v>
      </c>
    </row>
    <row r="41195" spans="1:5" x14ac:dyDescent="0.25">
      <c r="A41195">
        <v>995610671</v>
      </c>
      <c r="B41195" t="s">
        <v>12</v>
      </c>
      <c r="C41195" t="s">
        <v>57</v>
      </c>
      <c r="D41195" t="s">
        <v>281</v>
      </c>
      <c r="E41195" s="5">
        <v>45536</v>
      </c>
    </row>
    <row r="41196" spans="1:5" x14ac:dyDescent="0.25">
      <c r="A41196">
        <v>995929732</v>
      </c>
      <c r="B41196" t="s">
        <v>12</v>
      </c>
      <c r="C41196" t="s">
        <v>57</v>
      </c>
      <c r="D41196" t="s">
        <v>281</v>
      </c>
      <c r="E41196" s="5">
        <v>45536</v>
      </c>
    </row>
    <row r="41197" spans="1:5" x14ac:dyDescent="0.25">
      <c r="A41197">
        <v>998375657</v>
      </c>
      <c r="B41197" t="s">
        <v>12</v>
      </c>
      <c r="C41197" t="s">
        <v>57</v>
      </c>
      <c r="D41197" t="s">
        <v>281</v>
      </c>
      <c r="E41197" s="5">
        <v>45536</v>
      </c>
    </row>
    <row r="41198" spans="1:5" x14ac:dyDescent="0.25">
      <c r="A41198">
        <v>912491595</v>
      </c>
      <c r="B41198" t="s">
        <v>23</v>
      </c>
      <c r="C41198" t="s">
        <v>57</v>
      </c>
      <c r="D41198" t="s">
        <v>281</v>
      </c>
      <c r="E41198" s="5">
        <v>45536</v>
      </c>
    </row>
    <row r="41199" spans="1:5" x14ac:dyDescent="0.25">
      <c r="A41199">
        <v>913496043</v>
      </c>
      <c r="B41199" t="s">
        <v>23</v>
      </c>
      <c r="C41199" t="s">
        <v>57</v>
      </c>
      <c r="D41199" t="s">
        <v>281</v>
      </c>
      <c r="E41199" s="5">
        <v>45536</v>
      </c>
    </row>
    <row r="41200" spans="1:5" x14ac:dyDescent="0.25">
      <c r="A41200">
        <v>916947313</v>
      </c>
      <c r="B41200" t="s">
        <v>23</v>
      </c>
      <c r="C41200" t="s">
        <v>57</v>
      </c>
      <c r="D41200" t="s">
        <v>281</v>
      </c>
      <c r="E41200" s="5">
        <v>45536</v>
      </c>
    </row>
    <row r="41201" spans="1:5" x14ac:dyDescent="0.25">
      <c r="A41201">
        <v>918476504</v>
      </c>
      <c r="B41201" t="s">
        <v>23</v>
      </c>
      <c r="C41201" t="s">
        <v>57</v>
      </c>
      <c r="D41201" t="s">
        <v>281</v>
      </c>
      <c r="E41201" s="5">
        <v>45536</v>
      </c>
    </row>
    <row r="41202" spans="1:5" x14ac:dyDescent="0.25">
      <c r="A41202">
        <v>922642001</v>
      </c>
      <c r="B41202" t="s">
        <v>23</v>
      </c>
      <c r="C41202" t="s">
        <v>57</v>
      </c>
      <c r="D41202" t="s">
        <v>281</v>
      </c>
      <c r="E41202" s="5">
        <v>45536</v>
      </c>
    </row>
    <row r="41203" spans="1:5" x14ac:dyDescent="0.25">
      <c r="A41203">
        <v>822242502</v>
      </c>
      <c r="B41203" t="s">
        <v>15</v>
      </c>
      <c r="C41203" t="s">
        <v>57</v>
      </c>
      <c r="D41203" t="s">
        <v>281</v>
      </c>
      <c r="E41203" s="5">
        <v>45536</v>
      </c>
    </row>
    <row r="41204" spans="1:5" x14ac:dyDescent="0.25">
      <c r="A41204">
        <v>825693602</v>
      </c>
      <c r="B41204" t="s">
        <v>15</v>
      </c>
      <c r="C41204" t="s">
        <v>57</v>
      </c>
      <c r="D41204" t="s">
        <v>281</v>
      </c>
      <c r="E41204" s="5">
        <v>45536</v>
      </c>
    </row>
    <row r="41205" spans="1:5" x14ac:dyDescent="0.25">
      <c r="A41205">
        <v>828980122</v>
      </c>
      <c r="B41205" t="s">
        <v>15</v>
      </c>
      <c r="C41205" t="s">
        <v>57</v>
      </c>
      <c r="D41205" t="s">
        <v>281</v>
      </c>
      <c r="E41205" s="5">
        <v>45536</v>
      </c>
    </row>
    <row r="41206" spans="1:5" x14ac:dyDescent="0.25">
      <c r="A41206">
        <v>911674424</v>
      </c>
      <c r="B41206" t="s">
        <v>15</v>
      </c>
      <c r="C41206" t="s">
        <v>57</v>
      </c>
      <c r="D41206" t="s">
        <v>281</v>
      </c>
      <c r="E41206" s="5">
        <v>45536</v>
      </c>
    </row>
    <row r="41207" spans="1:5" x14ac:dyDescent="0.25">
      <c r="A41207">
        <v>912353346</v>
      </c>
      <c r="B41207" t="s">
        <v>15</v>
      </c>
      <c r="C41207" t="s">
        <v>57</v>
      </c>
      <c r="D41207" t="s">
        <v>281</v>
      </c>
      <c r="E41207" s="5">
        <v>45536</v>
      </c>
    </row>
    <row r="41208" spans="1:5" x14ac:dyDescent="0.25">
      <c r="A41208">
        <v>912490742</v>
      </c>
      <c r="B41208" t="s">
        <v>15</v>
      </c>
      <c r="C41208" t="s">
        <v>57</v>
      </c>
      <c r="D41208" t="s">
        <v>281</v>
      </c>
      <c r="E41208" s="5">
        <v>45536</v>
      </c>
    </row>
    <row r="41209" spans="1:5" x14ac:dyDescent="0.25">
      <c r="A41209">
        <v>914040981</v>
      </c>
      <c r="B41209" t="s">
        <v>15</v>
      </c>
      <c r="C41209" t="s">
        <v>57</v>
      </c>
      <c r="D41209" t="s">
        <v>281</v>
      </c>
      <c r="E41209" s="5">
        <v>45536</v>
      </c>
    </row>
    <row r="41210" spans="1:5" x14ac:dyDescent="0.25">
      <c r="A41210">
        <v>916021038</v>
      </c>
      <c r="B41210" t="s">
        <v>15</v>
      </c>
      <c r="C41210" t="s">
        <v>57</v>
      </c>
      <c r="D41210" t="s">
        <v>281</v>
      </c>
      <c r="E41210" s="5">
        <v>45536</v>
      </c>
    </row>
    <row r="41211" spans="1:5" x14ac:dyDescent="0.25">
      <c r="A41211">
        <v>917616493</v>
      </c>
      <c r="B41211" t="s">
        <v>15</v>
      </c>
      <c r="C41211" t="s">
        <v>57</v>
      </c>
      <c r="D41211" t="s">
        <v>281</v>
      </c>
      <c r="E41211" s="5">
        <v>45536</v>
      </c>
    </row>
    <row r="41212" spans="1:5" x14ac:dyDescent="0.25">
      <c r="A41212">
        <v>918746021</v>
      </c>
      <c r="B41212" t="s">
        <v>15</v>
      </c>
      <c r="C41212" t="s">
        <v>57</v>
      </c>
      <c r="D41212" t="s">
        <v>281</v>
      </c>
      <c r="E41212" s="5">
        <v>45536</v>
      </c>
    </row>
    <row r="41213" spans="1:5" x14ac:dyDescent="0.25">
      <c r="A41213">
        <v>919022329</v>
      </c>
      <c r="B41213" t="s">
        <v>15</v>
      </c>
      <c r="C41213" t="s">
        <v>57</v>
      </c>
      <c r="D41213" t="s">
        <v>281</v>
      </c>
      <c r="E41213" s="5">
        <v>45536</v>
      </c>
    </row>
    <row r="41214" spans="1:5" x14ac:dyDescent="0.25">
      <c r="A41214">
        <v>919708948</v>
      </c>
      <c r="B41214" t="s">
        <v>15</v>
      </c>
      <c r="C41214" t="s">
        <v>57</v>
      </c>
      <c r="D41214" t="s">
        <v>281</v>
      </c>
      <c r="E41214" s="5">
        <v>45536</v>
      </c>
    </row>
    <row r="41215" spans="1:5" x14ac:dyDescent="0.25">
      <c r="A41215">
        <v>921490119</v>
      </c>
      <c r="B41215" t="s">
        <v>15</v>
      </c>
      <c r="C41215" t="s">
        <v>57</v>
      </c>
      <c r="D41215" t="s">
        <v>281</v>
      </c>
      <c r="E41215" s="5">
        <v>45536</v>
      </c>
    </row>
    <row r="41216" spans="1:5" x14ac:dyDescent="0.25">
      <c r="A41216">
        <v>923715924</v>
      </c>
      <c r="B41216" t="s">
        <v>15</v>
      </c>
      <c r="C41216" t="s">
        <v>57</v>
      </c>
      <c r="D41216" t="s">
        <v>281</v>
      </c>
      <c r="E41216" s="5">
        <v>45536</v>
      </c>
    </row>
    <row r="41217" spans="1:5" x14ac:dyDescent="0.25">
      <c r="A41217">
        <v>923861769</v>
      </c>
      <c r="B41217" t="s">
        <v>15</v>
      </c>
      <c r="C41217" t="s">
        <v>57</v>
      </c>
      <c r="D41217" t="s">
        <v>281</v>
      </c>
      <c r="E41217" s="5">
        <v>45536</v>
      </c>
    </row>
    <row r="41218" spans="1:5" x14ac:dyDescent="0.25">
      <c r="A41218">
        <v>925291242</v>
      </c>
      <c r="B41218" t="s">
        <v>15</v>
      </c>
      <c r="C41218" t="s">
        <v>57</v>
      </c>
      <c r="D41218" t="s">
        <v>281</v>
      </c>
      <c r="E41218" s="5">
        <v>45536</v>
      </c>
    </row>
    <row r="41219" spans="1:5" x14ac:dyDescent="0.25">
      <c r="A41219">
        <v>925779369</v>
      </c>
      <c r="B41219" t="s">
        <v>15</v>
      </c>
      <c r="C41219" t="s">
        <v>57</v>
      </c>
      <c r="D41219" t="s">
        <v>281</v>
      </c>
      <c r="E41219" s="5">
        <v>45536</v>
      </c>
    </row>
    <row r="41220" spans="1:5" x14ac:dyDescent="0.25">
      <c r="A41220">
        <v>925872296</v>
      </c>
      <c r="B41220" t="s">
        <v>15</v>
      </c>
      <c r="C41220" t="s">
        <v>57</v>
      </c>
      <c r="D41220" t="s">
        <v>281</v>
      </c>
      <c r="E41220" s="5">
        <v>45536</v>
      </c>
    </row>
    <row r="41221" spans="1:5" x14ac:dyDescent="0.25">
      <c r="A41221">
        <v>925960225</v>
      </c>
      <c r="B41221" t="s">
        <v>15</v>
      </c>
      <c r="C41221" t="s">
        <v>57</v>
      </c>
      <c r="D41221" t="s">
        <v>281</v>
      </c>
      <c r="E41221" s="5">
        <v>45536</v>
      </c>
    </row>
    <row r="41222" spans="1:5" x14ac:dyDescent="0.25">
      <c r="A41222">
        <v>926399349</v>
      </c>
      <c r="B41222" t="s">
        <v>15</v>
      </c>
      <c r="C41222" t="s">
        <v>57</v>
      </c>
      <c r="D41222" t="s">
        <v>281</v>
      </c>
      <c r="E41222" s="5">
        <v>45536</v>
      </c>
    </row>
    <row r="41223" spans="1:5" x14ac:dyDescent="0.25">
      <c r="A41223">
        <v>926947338</v>
      </c>
      <c r="B41223" t="s">
        <v>15</v>
      </c>
      <c r="C41223" t="s">
        <v>57</v>
      </c>
      <c r="D41223" t="s">
        <v>281</v>
      </c>
      <c r="E41223" s="5">
        <v>45536</v>
      </c>
    </row>
    <row r="41224" spans="1:5" x14ac:dyDescent="0.25">
      <c r="A41224">
        <v>927419092</v>
      </c>
      <c r="B41224" t="s">
        <v>15</v>
      </c>
      <c r="C41224" t="s">
        <v>57</v>
      </c>
      <c r="D41224" t="s">
        <v>281</v>
      </c>
      <c r="E41224" s="5">
        <v>45536</v>
      </c>
    </row>
    <row r="41225" spans="1:5" x14ac:dyDescent="0.25">
      <c r="A41225">
        <v>927622394</v>
      </c>
      <c r="B41225" t="s">
        <v>15</v>
      </c>
      <c r="C41225" t="s">
        <v>57</v>
      </c>
      <c r="D41225" t="s">
        <v>281</v>
      </c>
      <c r="E41225" s="5">
        <v>45536</v>
      </c>
    </row>
    <row r="41226" spans="1:5" x14ac:dyDescent="0.25">
      <c r="A41226">
        <v>928466884</v>
      </c>
      <c r="B41226" t="s">
        <v>15</v>
      </c>
      <c r="C41226" t="s">
        <v>57</v>
      </c>
      <c r="D41226" t="s">
        <v>281</v>
      </c>
      <c r="E41226" s="5">
        <v>45536</v>
      </c>
    </row>
    <row r="41227" spans="1:5" x14ac:dyDescent="0.25">
      <c r="A41227">
        <v>930003506</v>
      </c>
      <c r="B41227" t="s">
        <v>15</v>
      </c>
      <c r="C41227" t="s">
        <v>57</v>
      </c>
      <c r="D41227" t="s">
        <v>281</v>
      </c>
      <c r="E41227" s="5">
        <v>45536</v>
      </c>
    </row>
    <row r="41228" spans="1:5" x14ac:dyDescent="0.25">
      <c r="A41228">
        <v>930773239</v>
      </c>
      <c r="B41228" t="s">
        <v>15</v>
      </c>
      <c r="C41228" t="s">
        <v>57</v>
      </c>
      <c r="D41228" t="s">
        <v>281</v>
      </c>
      <c r="E41228" s="5">
        <v>45536</v>
      </c>
    </row>
    <row r="41229" spans="1:5" x14ac:dyDescent="0.25">
      <c r="A41229">
        <v>930981303</v>
      </c>
      <c r="B41229" t="s">
        <v>15</v>
      </c>
      <c r="C41229" t="s">
        <v>57</v>
      </c>
      <c r="D41229" t="s">
        <v>281</v>
      </c>
      <c r="E41229" s="5">
        <v>45536</v>
      </c>
    </row>
    <row r="41230" spans="1:5" x14ac:dyDescent="0.25">
      <c r="A41230">
        <v>932061430</v>
      </c>
      <c r="B41230" t="s">
        <v>15</v>
      </c>
      <c r="C41230" t="s">
        <v>57</v>
      </c>
      <c r="D41230" t="s">
        <v>281</v>
      </c>
      <c r="E41230" s="5">
        <v>45536</v>
      </c>
    </row>
    <row r="41231" spans="1:5" x14ac:dyDescent="0.25">
      <c r="A41231">
        <v>932111616</v>
      </c>
      <c r="B41231" t="s">
        <v>15</v>
      </c>
      <c r="C41231" t="s">
        <v>57</v>
      </c>
      <c r="D41231" t="s">
        <v>281</v>
      </c>
      <c r="E41231" s="5">
        <v>45536</v>
      </c>
    </row>
    <row r="41232" spans="1:5" x14ac:dyDescent="0.25">
      <c r="A41232">
        <v>932451336</v>
      </c>
      <c r="B41232" t="s">
        <v>15</v>
      </c>
      <c r="C41232" t="s">
        <v>57</v>
      </c>
      <c r="D41232" t="s">
        <v>281</v>
      </c>
      <c r="E41232" s="5">
        <v>45536</v>
      </c>
    </row>
    <row r="41233" spans="1:5" x14ac:dyDescent="0.25">
      <c r="A41233">
        <v>932896214</v>
      </c>
      <c r="B41233" t="s">
        <v>15</v>
      </c>
      <c r="C41233" t="s">
        <v>57</v>
      </c>
      <c r="D41233" t="s">
        <v>281</v>
      </c>
      <c r="E41233" s="5">
        <v>45536</v>
      </c>
    </row>
    <row r="41234" spans="1:5" x14ac:dyDescent="0.25">
      <c r="A41234">
        <v>933127001</v>
      </c>
      <c r="B41234" t="s">
        <v>15</v>
      </c>
      <c r="C41234" t="s">
        <v>57</v>
      </c>
      <c r="D41234" t="s">
        <v>281</v>
      </c>
      <c r="E41234" s="5">
        <v>45536</v>
      </c>
    </row>
    <row r="41235" spans="1:5" x14ac:dyDescent="0.25">
      <c r="A41235">
        <v>933533360</v>
      </c>
      <c r="B41235" t="s">
        <v>15</v>
      </c>
      <c r="C41235" t="s">
        <v>57</v>
      </c>
      <c r="D41235" t="s">
        <v>281</v>
      </c>
      <c r="E41235" s="5">
        <v>45536</v>
      </c>
    </row>
    <row r="41236" spans="1:5" x14ac:dyDescent="0.25">
      <c r="A41236">
        <v>933842975</v>
      </c>
      <c r="B41236" t="s">
        <v>15</v>
      </c>
      <c r="C41236" t="s">
        <v>57</v>
      </c>
      <c r="D41236" t="s">
        <v>281</v>
      </c>
      <c r="E41236" s="5">
        <v>45536</v>
      </c>
    </row>
    <row r="41237" spans="1:5" x14ac:dyDescent="0.25">
      <c r="A41237">
        <v>933898385</v>
      </c>
      <c r="B41237" t="s">
        <v>15</v>
      </c>
      <c r="C41237" t="s">
        <v>57</v>
      </c>
      <c r="D41237" t="s">
        <v>281</v>
      </c>
      <c r="E41237" s="5">
        <v>45536</v>
      </c>
    </row>
    <row r="41238" spans="1:5" x14ac:dyDescent="0.25">
      <c r="A41238">
        <v>933962512</v>
      </c>
      <c r="B41238" t="s">
        <v>15</v>
      </c>
      <c r="C41238" t="s">
        <v>57</v>
      </c>
      <c r="D41238" t="s">
        <v>281</v>
      </c>
      <c r="E41238" s="5">
        <v>45536</v>
      </c>
    </row>
    <row r="41239" spans="1:5" x14ac:dyDescent="0.25">
      <c r="A41239">
        <v>977239907</v>
      </c>
      <c r="B41239" t="s">
        <v>15</v>
      </c>
      <c r="C41239" t="s">
        <v>57</v>
      </c>
      <c r="D41239" t="s">
        <v>281</v>
      </c>
      <c r="E41239" s="5">
        <v>45536</v>
      </c>
    </row>
    <row r="41240" spans="1:5" x14ac:dyDescent="0.25">
      <c r="A41240">
        <v>981854047</v>
      </c>
      <c r="B41240" t="s">
        <v>15</v>
      </c>
      <c r="C41240" t="s">
        <v>57</v>
      </c>
      <c r="D41240" t="s">
        <v>281</v>
      </c>
      <c r="E41240" s="5">
        <v>45536</v>
      </c>
    </row>
    <row r="41241" spans="1:5" x14ac:dyDescent="0.25">
      <c r="A41241">
        <v>983924573</v>
      </c>
      <c r="B41241" t="s">
        <v>15</v>
      </c>
      <c r="C41241" t="s">
        <v>57</v>
      </c>
      <c r="D41241" t="s">
        <v>281</v>
      </c>
      <c r="E41241" s="5">
        <v>45536</v>
      </c>
    </row>
    <row r="41242" spans="1:5" x14ac:dyDescent="0.25">
      <c r="A41242">
        <v>997187288</v>
      </c>
      <c r="B41242" t="s">
        <v>15</v>
      </c>
      <c r="C41242" t="s">
        <v>57</v>
      </c>
      <c r="D41242" t="s">
        <v>281</v>
      </c>
      <c r="E41242" s="5">
        <v>45536</v>
      </c>
    </row>
    <row r="41243" spans="1:5" x14ac:dyDescent="0.25">
      <c r="A41243">
        <v>998298377</v>
      </c>
      <c r="B41243" t="s">
        <v>15</v>
      </c>
      <c r="C41243" t="s">
        <v>57</v>
      </c>
      <c r="D41243" t="s">
        <v>281</v>
      </c>
      <c r="E41243" s="5">
        <v>45536</v>
      </c>
    </row>
    <row r="41244" spans="1:5" x14ac:dyDescent="0.25">
      <c r="A41244">
        <v>933165434</v>
      </c>
      <c r="B41244" t="s">
        <v>16</v>
      </c>
      <c r="C41244" t="s">
        <v>57</v>
      </c>
      <c r="D41244" t="s">
        <v>281</v>
      </c>
      <c r="E41244" s="5">
        <v>45536</v>
      </c>
    </row>
    <row r="41245" spans="1:5" x14ac:dyDescent="0.25">
      <c r="A41245">
        <v>996041425</v>
      </c>
      <c r="B41245" t="s">
        <v>16</v>
      </c>
      <c r="C41245" t="s">
        <v>57</v>
      </c>
      <c r="D41245" t="s">
        <v>281</v>
      </c>
      <c r="E41245" s="5">
        <v>45536</v>
      </c>
    </row>
    <row r="41246" spans="1:5" x14ac:dyDescent="0.25">
      <c r="A41246">
        <v>996725790</v>
      </c>
      <c r="B41246" t="s">
        <v>16</v>
      </c>
      <c r="C41246" t="s">
        <v>57</v>
      </c>
      <c r="D41246" t="s">
        <v>281</v>
      </c>
      <c r="E41246" s="5">
        <v>45536</v>
      </c>
    </row>
    <row r="41247" spans="1:5" x14ac:dyDescent="0.25">
      <c r="A41247">
        <v>930057460</v>
      </c>
      <c r="B41247" t="s">
        <v>20</v>
      </c>
      <c r="C41247" t="s">
        <v>57</v>
      </c>
      <c r="D41247" t="s">
        <v>281</v>
      </c>
      <c r="E41247" s="5">
        <v>45536</v>
      </c>
    </row>
    <row r="41248" spans="1:5" x14ac:dyDescent="0.25">
      <c r="A41248">
        <v>930652091</v>
      </c>
      <c r="B41248" t="s">
        <v>20</v>
      </c>
      <c r="C41248" t="s">
        <v>57</v>
      </c>
      <c r="D41248" t="s">
        <v>281</v>
      </c>
      <c r="E41248" s="5">
        <v>45536</v>
      </c>
    </row>
    <row r="41249" spans="1:5" x14ac:dyDescent="0.25">
      <c r="A41249">
        <v>930745359</v>
      </c>
      <c r="B41249" t="s">
        <v>20</v>
      </c>
      <c r="C41249" t="s">
        <v>57</v>
      </c>
      <c r="D41249" t="s">
        <v>281</v>
      </c>
      <c r="E41249" s="5">
        <v>45536</v>
      </c>
    </row>
    <row r="41250" spans="1:5" x14ac:dyDescent="0.25">
      <c r="A41250">
        <v>930747076</v>
      </c>
      <c r="B41250" t="s">
        <v>20</v>
      </c>
      <c r="C41250" t="s">
        <v>57</v>
      </c>
      <c r="D41250" t="s">
        <v>281</v>
      </c>
      <c r="E41250" s="5">
        <v>45536</v>
      </c>
    </row>
    <row r="41251" spans="1:5" x14ac:dyDescent="0.25">
      <c r="A41251">
        <v>932060914</v>
      </c>
      <c r="B41251" t="s">
        <v>20</v>
      </c>
      <c r="C41251" t="s">
        <v>57</v>
      </c>
      <c r="D41251" t="s">
        <v>281</v>
      </c>
      <c r="E41251" s="5">
        <v>45536</v>
      </c>
    </row>
    <row r="41252" spans="1:5" x14ac:dyDescent="0.25">
      <c r="A41252">
        <v>932178087</v>
      </c>
      <c r="B41252" t="s">
        <v>20</v>
      </c>
      <c r="C41252" t="s">
        <v>57</v>
      </c>
      <c r="D41252" t="s">
        <v>281</v>
      </c>
      <c r="E41252" s="5">
        <v>45536</v>
      </c>
    </row>
    <row r="41253" spans="1:5" x14ac:dyDescent="0.25">
      <c r="A41253">
        <v>994183737</v>
      </c>
      <c r="B41253" t="s">
        <v>10</v>
      </c>
      <c r="C41253" t="s">
        <v>57</v>
      </c>
      <c r="D41253" t="s">
        <v>281</v>
      </c>
      <c r="E41253" s="5">
        <v>45536</v>
      </c>
    </row>
    <row r="41254" spans="1:5" x14ac:dyDescent="0.25">
      <c r="A41254">
        <v>977145767</v>
      </c>
      <c r="B41254" t="s">
        <v>31</v>
      </c>
      <c r="C41254" t="s">
        <v>57</v>
      </c>
      <c r="D41254" t="s">
        <v>281</v>
      </c>
      <c r="E41254" s="5">
        <v>45536</v>
      </c>
    </row>
    <row r="41255" spans="1:5" x14ac:dyDescent="0.25">
      <c r="A41255">
        <v>917090068</v>
      </c>
      <c r="B41255" t="s">
        <v>12</v>
      </c>
      <c r="C41255" t="s">
        <v>13</v>
      </c>
      <c r="D41255" t="s">
        <v>282</v>
      </c>
      <c r="E41255" s="5">
        <v>45536</v>
      </c>
    </row>
    <row r="41256" spans="1:5" x14ac:dyDescent="0.25">
      <c r="A41256">
        <v>892542392</v>
      </c>
      <c r="B41256" t="s">
        <v>23</v>
      </c>
      <c r="C41256" t="s">
        <v>13</v>
      </c>
      <c r="D41256" t="s">
        <v>282</v>
      </c>
      <c r="E41256" s="5">
        <v>45536</v>
      </c>
    </row>
    <row r="41257" spans="1:5" x14ac:dyDescent="0.25">
      <c r="A41257">
        <v>927495945</v>
      </c>
      <c r="B41257" t="s">
        <v>15</v>
      </c>
      <c r="C41257" t="s">
        <v>13</v>
      </c>
      <c r="D41257" t="s">
        <v>282</v>
      </c>
      <c r="E41257" s="5">
        <v>45536</v>
      </c>
    </row>
    <row r="41258" spans="1:5" x14ac:dyDescent="0.25">
      <c r="A41258">
        <v>930201537</v>
      </c>
      <c r="B41258" t="s">
        <v>60</v>
      </c>
      <c r="C41258" t="s">
        <v>91</v>
      </c>
      <c r="D41258" t="s">
        <v>283</v>
      </c>
      <c r="E41258" s="5">
        <v>45536</v>
      </c>
    </row>
    <row r="41259" spans="1:5" x14ac:dyDescent="0.25">
      <c r="A41259">
        <v>918358463</v>
      </c>
      <c r="B41259" t="s">
        <v>12</v>
      </c>
      <c r="C41259" t="s">
        <v>91</v>
      </c>
      <c r="D41259" t="s">
        <v>283</v>
      </c>
      <c r="E41259" s="5">
        <v>45536</v>
      </c>
    </row>
    <row r="41260" spans="1:5" x14ac:dyDescent="0.25">
      <c r="A41260">
        <v>924329092</v>
      </c>
      <c r="B41260" t="s">
        <v>12</v>
      </c>
      <c r="C41260" t="s">
        <v>91</v>
      </c>
      <c r="D41260" t="s">
        <v>283</v>
      </c>
      <c r="E41260" s="5">
        <v>45536</v>
      </c>
    </row>
    <row r="41261" spans="1:5" x14ac:dyDescent="0.25">
      <c r="A41261">
        <v>925638862</v>
      </c>
      <c r="B41261" t="s">
        <v>12</v>
      </c>
      <c r="C41261" t="s">
        <v>91</v>
      </c>
      <c r="D41261" t="s">
        <v>283</v>
      </c>
      <c r="E41261" s="5">
        <v>45536</v>
      </c>
    </row>
    <row r="41262" spans="1:5" x14ac:dyDescent="0.25">
      <c r="A41262">
        <v>927142228</v>
      </c>
      <c r="B41262" t="s">
        <v>12</v>
      </c>
      <c r="C41262" t="s">
        <v>91</v>
      </c>
      <c r="D41262" t="s">
        <v>283</v>
      </c>
      <c r="E41262" s="5">
        <v>45536</v>
      </c>
    </row>
    <row r="41263" spans="1:5" x14ac:dyDescent="0.25">
      <c r="A41263">
        <v>927246600</v>
      </c>
      <c r="B41263" t="s">
        <v>12</v>
      </c>
      <c r="C41263" t="s">
        <v>91</v>
      </c>
      <c r="D41263" t="s">
        <v>283</v>
      </c>
      <c r="E41263" s="5">
        <v>45536</v>
      </c>
    </row>
    <row r="41264" spans="1:5" x14ac:dyDescent="0.25">
      <c r="A41264">
        <v>893234942</v>
      </c>
      <c r="B41264" t="s">
        <v>23</v>
      </c>
      <c r="C41264" t="s">
        <v>91</v>
      </c>
      <c r="D41264" t="s">
        <v>283</v>
      </c>
      <c r="E41264" s="5">
        <v>45536</v>
      </c>
    </row>
    <row r="41265" spans="1:5" x14ac:dyDescent="0.25">
      <c r="A41265">
        <v>927987465</v>
      </c>
      <c r="B41265" t="s">
        <v>15</v>
      </c>
      <c r="C41265" t="s">
        <v>91</v>
      </c>
      <c r="D41265" t="s">
        <v>283</v>
      </c>
      <c r="E41265" s="5">
        <v>45536</v>
      </c>
    </row>
    <row r="41266" spans="1:5" x14ac:dyDescent="0.25">
      <c r="A41266">
        <v>969185253</v>
      </c>
      <c r="B41266" t="s">
        <v>15</v>
      </c>
      <c r="C41266" t="s">
        <v>91</v>
      </c>
      <c r="D41266" t="s">
        <v>283</v>
      </c>
      <c r="E41266" s="5">
        <v>45536</v>
      </c>
    </row>
    <row r="41267" spans="1:5" x14ac:dyDescent="0.25">
      <c r="A41267">
        <v>812437232</v>
      </c>
      <c r="B41267" t="s">
        <v>16</v>
      </c>
      <c r="C41267" t="s">
        <v>91</v>
      </c>
      <c r="D41267" t="s">
        <v>283</v>
      </c>
      <c r="E41267" s="5">
        <v>45536</v>
      </c>
    </row>
    <row r="41268" spans="1:5" x14ac:dyDescent="0.25">
      <c r="A41268">
        <v>932843366</v>
      </c>
      <c r="B41268" t="s">
        <v>20</v>
      </c>
      <c r="C41268" t="s">
        <v>91</v>
      </c>
      <c r="D41268" t="s">
        <v>283</v>
      </c>
      <c r="E41268" s="5">
        <v>45536</v>
      </c>
    </row>
    <row r="41269" spans="1:5" x14ac:dyDescent="0.25">
      <c r="A41269">
        <v>920331459</v>
      </c>
      <c r="B41269" t="s">
        <v>12</v>
      </c>
      <c r="C41269" t="s">
        <v>91</v>
      </c>
      <c r="D41269" t="s">
        <v>284</v>
      </c>
      <c r="E41269" s="5">
        <v>45536</v>
      </c>
    </row>
    <row r="41270" spans="1:5" x14ac:dyDescent="0.25">
      <c r="A41270">
        <v>995288257</v>
      </c>
      <c r="B41270" t="s">
        <v>12</v>
      </c>
      <c r="C41270" t="s">
        <v>91</v>
      </c>
      <c r="D41270" t="s">
        <v>284</v>
      </c>
      <c r="E41270" s="5">
        <v>45536</v>
      </c>
    </row>
    <row r="41271" spans="1:5" x14ac:dyDescent="0.25">
      <c r="A41271">
        <v>997132300</v>
      </c>
      <c r="B41271" t="s">
        <v>12</v>
      </c>
      <c r="C41271" t="s">
        <v>91</v>
      </c>
      <c r="D41271" t="s">
        <v>284</v>
      </c>
      <c r="E41271" s="5">
        <v>45536</v>
      </c>
    </row>
    <row r="41272" spans="1:5" x14ac:dyDescent="0.25">
      <c r="A41272">
        <v>997974379</v>
      </c>
      <c r="B41272" t="s">
        <v>12</v>
      </c>
      <c r="C41272" t="s">
        <v>91</v>
      </c>
      <c r="D41272" t="s">
        <v>284</v>
      </c>
      <c r="E41272" s="5">
        <v>45536</v>
      </c>
    </row>
    <row r="41273" spans="1:5" x14ac:dyDescent="0.25">
      <c r="A41273">
        <v>920801102</v>
      </c>
      <c r="B41273" t="s">
        <v>23</v>
      </c>
      <c r="C41273" t="s">
        <v>91</v>
      </c>
      <c r="D41273" t="s">
        <v>284</v>
      </c>
      <c r="E41273" s="5">
        <v>45536</v>
      </c>
    </row>
    <row r="41274" spans="1:5" x14ac:dyDescent="0.25">
      <c r="A41274">
        <v>922397686</v>
      </c>
      <c r="B41274" t="s">
        <v>15</v>
      </c>
      <c r="C41274" t="s">
        <v>91</v>
      </c>
      <c r="D41274" t="s">
        <v>284</v>
      </c>
      <c r="E41274" s="5">
        <v>45536</v>
      </c>
    </row>
    <row r="41275" spans="1:5" x14ac:dyDescent="0.25">
      <c r="A41275">
        <v>922746761</v>
      </c>
      <c r="B41275" t="s">
        <v>15</v>
      </c>
      <c r="C41275" t="s">
        <v>91</v>
      </c>
      <c r="D41275" t="s">
        <v>284</v>
      </c>
      <c r="E41275" s="5">
        <v>45536</v>
      </c>
    </row>
    <row r="41276" spans="1:5" x14ac:dyDescent="0.25">
      <c r="A41276">
        <v>923802959</v>
      </c>
      <c r="B41276" t="s">
        <v>15</v>
      </c>
      <c r="C41276" t="s">
        <v>91</v>
      </c>
      <c r="D41276" t="s">
        <v>284</v>
      </c>
      <c r="E41276" s="5">
        <v>45536</v>
      </c>
    </row>
    <row r="41277" spans="1:5" x14ac:dyDescent="0.25">
      <c r="A41277">
        <v>927195704</v>
      </c>
      <c r="B41277" t="s">
        <v>15</v>
      </c>
      <c r="C41277" t="s">
        <v>91</v>
      </c>
      <c r="D41277" t="s">
        <v>284</v>
      </c>
      <c r="E41277" s="5">
        <v>45536</v>
      </c>
    </row>
    <row r="41278" spans="1:5" x14ac:dyDescent="0.25">
      <c r="A41278">
        <v>927655268</v>
      </c>
      <c r="B41278" t="s">
        <v>15</v>
      </c>
      <c r="C41278" t="s">
        <v>91</v>
      </c>
      <c r="D41278" t="s">
        <v>284</v>
      </c>
      <c r="E41278" s="5">
        <v>45536</v>
      </c>
    </row>
    <row r="41279" spans="1:5" x14ac:dyDescent="0.25">
      <c r="A41279">
        <v>928662640</v>
      </c>
      <c r="B41279" t="s">
        <v>15</v>
      </c>
      <c r="C41279" t="s">
        <v>91</v>
      </c>
      <c r="D41279" t="s">
        <v>284</v>
      </c>
      <c r="E41279" s="5">
        <v>45536</v>
      </c>
    </row>
    <row r="41280" spans="1:5" x14ac:dyDescent="0.25">
      <c r="A41280">
        <v>930647713</v>
      </c>
      <c r="B41280" t="s">
        <v>15</v>
      </c>
      <c r="C41280" t="s">
        <v>91</v>
      </c>
      <c r="D41280" t="s">
        <v>284</v>
      </c>
      <c r="E41280" s="5">
        <v>45536</v>
      </c>
    </row>
    <row r="41281" spans="1:5" x14ac:dyDescent="0.25">
      <c r="A41281">
        <v>969689634</v>
      </c>
      <c r="B41281" t="s">
        <v>15</v>
      </c>
      <c r="C41281" t="s">
        <v>91</v>
      </c>
      <c r="D41281" t="s">
        <v>284</v>
      </c>
      <c r="E41281" s="5">
        <v>45536</v>
      </c>
    </row>
    <row r="41282" spans="1:5" x14ac:dyDescent="0.25">
      <c r="A41282">
        <v>970566007</v>
      </c>
      <c r="B41282" t="s">
        <v>15</v>
      </c>
      <c r="C41282" t="s">
        <v>91</v>
      </c>
      <c r="D41282" t="s">
        <v>284</v>
      </c>
      <c r="E41282" s="5">
        <v>45536</v>
      </c>
    </row>
    <row r="41283" spans="1:5" x14ac:dyDescent="0.25">
      <c r="A41283">
        <v>986439315</v>
      </c>
      <c r="B41283" t="s">
        <v>15</v>
      </c>
      <c r="C41283" t="s">
        <v>91</v>
      </c>
      <c r="D41283" t="s">
        <v>284</v>
      </c>
      <c r="E41283" s="5">
        <v>45536</v>
      </c>
    </row>
    <row r="41284" spans="1:5" x14ac:dyDescent="0.25">
      <c r="A41284">
        <v>990860475</v>
      </c>
      <c r="B41284" t="s">
        <v>15</v>
      </c>
      <c r="C41284" t="s">
        <v>91</v>
      </c>
      <c r="D41284" t="s">
        <v>284</v>
      </c>
      <c r="E41284" s="5">
        <v>45536</v>
      </c>
    </row>
    <row r="41285" spans="1:5" x14ac:dyDescent="0.25">
      <c r="A41285">
        <v>932013002</v>
      </c>
      <c r="B41285" t="s">
        <v>20</v>
      </c>
      <c r="C41285" t="s">
        <v>91</v>
      </c>
      <c r="D41285" t="s">
        <v>284</v>
      </c>
      <c r="E41285" s="5">
        <v>45536</v>
      </c>
    </row>
    <row r="41286" spans="1:5" x14ac:dyDescent="0.25">
      <c r="A41286">
        <v>923707336</v>
      </c>
      <c r="B41286" t="s">
        <v>23</v>
      </c>
      <c r="C41286" t="s">
        <v>21</v>
      </c>
      <c r="D41286" t="s">
        <v>285</v>
      </c>
      <c r="E41286" s="5">
        <v>45536</v>
      </c>
    </row>
    <row r="41287" spans="1:5" x14ac:dyDescent="0.25">
      <c r="A41287">
        <v>927322013</v>
      </c>
      <c r="B41287" t="s">
        <v>15</v>
      </c>
      <c r="C41287" t="s">
        <v>21</v>
      </c>
      <c r="D41287" t="s">
        <v>285</v>
      </c>
      <c r="E41287" s="5">
        <v>45536</v>
      </c>
    </row>
    <row r="41288" spans="1:5" x14ac:dyDescent="0.25">
      <c r="A41288">
        <v>932510847</v>
      </c>
      <c r="B41288" t="s">
        <v>20</v>
      </c>
      <c r="C41288" t="s">
        <v>21</v>
      </c>
      <c r="D41288" t="s">
        <v>285</v>
      </c>
      <c r="E41288" s="5">
        <v>45536</v>
      </c>
    </row>
    <row r="41289" spans="1:5" x14ac:dyDescent="0.25">
      <c r="A41289">
        <v>915419224</v>
      </c>
      <c r="B41289" t="s">
        <v>12</v>
      </c>
      <c r="C41289" t="s">
        <v>24</v>
      </c>
      <c r="D41289" t="s">
        <v>286</v>
      </c>
      <c r="E41289" s="5">
        <v>45536</v>
      </c>
    </row>
    <row r="41290" spans="1:5" x14ac:dyDescent="0.25">
      <c r="A41290">
        <v>919040777</v>
      </c>
      <c r="B41290" t="s">
        <v>12</v>
      </c>
      <c r="C41290" t="s">
        <v>24</v>
      </c>
      <c r="D41290" t="s">
        <v>286</v>
      </c>
      <c r="E41290" s="5">
        <v>45536</v>
      </c>
    </row>
    <row r="41291" spans="1:5" x14ac:dyDescent="0.25">
      <c r="A41291">
        <v>922237158</v>
      </c>
      <c r="B41291" t="s">
        <v>12</v>
      </c>
      <c r="C41291" t="s">
        <v>24</v>
      </c>
      <c r="D41291" t="s">
        <v>286</v>
      </c>
      <c r="E41291" s="5">
        <v>45536</v>
      </c>
    </row>
    <row r="41292" spans="1:5" x14ac:dyDescent="0.25">
      <c r="A41292">
        <v>926876457</v>
      </c>
      <c r="B41292" t="s">
        <v>12</v>
      </c>
      <c r="C41292" t="s">
        <v>24</v>
      </c>
      <c r="D41292" t="s">
        <v>286</v>
      </c>
      <c r="E41292" s="5">
        <v>45536</v>
      </c>
    </row>
    <row r="41293" spans="1:5" x14ac:dyDescent="0.25">
      <c r="A41293">
        <v>927068826</v>
      </c>
      <c r="B41293" t="s">
        <v>12</v>
      </c>
      <c r="C41293" t="s">
        <v>24</v>
      </c>
      <c r="D41293" t="s">
        <v>286</v>
      </c>
      <c r="E41293" s="5">
        <v>45536</v>
      </c>
    </row>
    <row r="41294" spans="1:5" x14ac:dyDescent="0.25">
      <c r="A41294">
        <v>927208989</v>
      </c>
      <c r="B41294" t="s">
        <v>15</v>
      </c>
      <c r="C41294" t="s">
        <v>24</v>
      </c>
      <c r="D41294" t="s">
        <v>286</v>
      </c>
      <c r="E41294" s="5">
        <v>45536</v>
      </c>
    </row>
    <row r="41295" spans="1:5" x14ac:dyDescent="0.25">
      <c r="A41295">
        <v>928547507</v>
      </c>
      <c r="B41295" t="s">
        <v>15</v>
      </c>
      <c r="C41295" t="s">
        <v>24</v>
      </c>
      <c r="D41295" t="s">
        <v>286</v>
      </c>
      <c r="E41295" s="5">
        <v>45536</v>
      </c>
    </row>
    <row r="41296" spans="1:5" x14ac:dyDescent="0.25">
      <c r="A41296">
        <v>930819735</v>
      </c>
      <c r="B41296" t="s">
        <v>15</v>
      </c>
      <c r="C41296" t="s">
        <v>24</v>
      </c>
      <c r="D41296" t="s">
        <v>286</v>
      </c>
      <c r="E41296" s="5">
        <v>45536</v>
      </c>
    </row>
    <row r="41297" spans="1:5" x14ac:dyDescent="0.25">
      <c r="A41297">
        <v>970119388</v>
      </c>
      <c r="B41297" t="s">
        <v>15</v>
      </c>
      <c r="C41297" t="s">
        <v>24</v>
      </c>
      <c r="D41297" t="s">
        <v>286</v>
      </c>
      <c r="E41297" s="5">
        <v>45536</v>
      </c>
    </row>
    <row r="41298" spans="1:5" x14ac:dyDescent="0.25">
      <c r="A41298">
        <v>980819175</v>
      </c>
      <c r="B41298" t="s">
        <v>15</v>
      </c>
      <c r="C41298" t="s">
        <v>24</v>
      </c>
      <c r="D41298" t="s">
        <v>286</v>
      </c>
      <c r="E41298" s="5">
        <v>45536</v>
      </c>
    </row>
    <row r="41299" spans="1:5" x14ac:dyDescent="0.25">
      <c r="A41299">
        <v>974805375</v>
      </c>
      <c r="B41299" t="s">
        <v>60</v>
      </c>
      <c r="C41299" t="s">
        <v>57</v>
      </c>
      <c r="D41299" t="s">
        <v>287</v>
      </c>
      <c r="E41299" s="5">
        <v>45536</v>
      </c>
    </row>
    <row r="41300" spans="1:5" x14ac:dyDescent="0.25">
      <c r="A41300">
        <v>915288499</v>
      </c>
      <c r="B41300" t="s">
        <v>12</v>
      </c>
      <c r="C41300" t="s">
        <v>57</v>
      </c>
      <c r="D41300" t="s">
        <v>287</v>
      </c>
      <c r="E41300" s="5">
        <v>45536</v>
      </c>
    </row>
    <row r="41301" spans="1:5" x14ac:dyDescent="0.25">
      <c r="A41301">
        <v>930515035</v>
      </c>
      <c r="B41301" t="s">
        <v>12</v>
      </c>
      <c r="C41301" t="s">
        <v>57</v>
      </c>
      <c r="D41301" t="s">
        <v>287</v>
      </c>
      <c r="E41301" s="5">
        <v>45536</v>
      </c>
    </row>
    <row r="41302" spans="1:5" x14ac:dyDescent="0.25">
      <c r="A41302">
        <v>833537202</v>
      </c>
      <c r="B41302" t="s">
        <v>15</v>
      </c>
      <c r="C41302" t="s">
        <v>57</v>
      </c>
      <c r="D41302" t="s">
        <v>287</v>
      </c>
      <c r="E41302" s="5">
        <v>45536</v>
      </c>
    </row>
    <row r="41303" spans="1:5" x14ac:dyDescent="0.25">
      <c r="A41303">
        <v>923541055</v>
      </c>
      <c r="B41303" t="s">
        <v>15</v>
      </c>
      <c r="C41303" t="s">
        <v>57</v>
      </c>
      <c r="D41303" t="s">
        <v>287</v>
      </c>
      <c r="E41303" s="5">
        <v>45536</v>
      </c>
    </row>
    <row r="41304" spans="1:5" x14ac:dyDescent="0.25">
      <c r="A41304">
        <v>925263133</v>
      </c>
      <c r="B41304" t="s">
        <v>15</v>
      </c>
      <c r="C41304" t="s">
        <v>57</v>
      </c>
      <c r="D41304" t="s">
        <v>287</v>
      </c>
      <c r="E41304" s="5">
        <v>45536</v>
      </c>
    </row>
    <row r="41305" spans="1:5" x14ac:dyDescent="0.25">
      <c r="A41305">
        <v>930611581</v>
      </c>
      <c r="B41305" t="s">
        <v>15</v>
      </c>
      <c r="C41305" t="s">
        <v>57</v>
      </c>
      <c r="D41305" t="s">
        <v>287</v>
      </c>
      <c r="E41305" s="5">
        <v>45536</v>
      </c>
    </row>
    <row r="41306" spans="1:5" x14ac:dyDescent="0.25">
      <c r="A41306">
        <v>933012174</v>
      </c>
      <c r="B41306" t="s">
        <v>15</v>
      </c>
      <c r="C41306" t="s">
        <v>57</v>
      </c>
      <c r="D41306" t="s">
        <v>287</v>
      </c>
      <c r="E41306" s="5">
        <v>45536</v>
      </c>
    </row>
    <row r="41307" spans="1:5" x14ac:dyDescent="0.25">
      <c r="A41307">
        <v>933205045</v>
      </c>
      <c r="B41307" t="s">
        <v>15</v>
      </c>
      <c r="C41307" t="s">
        <v>57</v>
      </c>
      <c r="D41307" t="s">
        <v>287</v>
      </c>
      <c r="E41307" s="5">
        <v>45536</v>
      </c>
    </row>
    <row r="41308" spans="1:5" x14ac:dyDescent="0.25">
      <c r="A41308">
        <v>998339731</v>
      </c>
      <c r="B41308" t="s">
        <v>15</v>
      </c>
      <c r="C41308" t="s">
        <v>57</v>
      </c>
      <c r="D41308" t="s">
        <v>287</v>
      </c>
      <c r="E41308" s="5">
        <v>45536</v>
      </c>
    </row>
    <row r="41309" spans="1:5" x14ac:dyDescent="0.25">
      <c r="A41309">
        <v>924367059</v>
      </c>
      <c r="B41309" t="s">
        <v>12</v>
      </c>
      <c r="C41309" t="s">
        <v>37</v>
      </c>
      <c r="D41309" t="s">
        <v>288</v>
      </c>
      <c r="E41309" s="5">
        <v>45536</v>
      </c>
    </row>
    <row r="41310" spans="1:5" x14ac:dyDescent="0.25">
      <c r="A41310">
        <v>926616897</v>
      </c>
      <c r="B41310" t="s">
        <v>15</v>
      </c>
      <c r="C41310" t="s">
        <v>37</v>
      </c>
      <c r="D41310" t="s">
        <v>288</v>
      </c>
      <c r="E41310" s="5">
        <v>45536</v>
      </c>
    </row>
    <row r="41311" spans="1:5" x14ac:dyDescent="0.25">
      <c r="A41311">
        <v>932928574</v>
      </c>
      <c r="B41311" t="s">
        <v>15</v>
      </c>
      <c r="C41311" t="s">
        <v>37</v>
      </c>
      <c r="D41311" t="s">
        <v>288</v>
      </c>
      <c r="E41311" s="5">
        <v>45536</v>
      </c>
    </row>
    <row r="41312" spans="1:5" x14ac:dyDescent="0.25">
      <c r="A41312">
        <v>969396947</v>
      </c>
      <c r="B41312" t="s">
        <v>15</v>
      </c>
      <c r="C41312" t="s">
        <v>37</v>
      </c>
      <c r="D41312" t="s">
        <v>288</v>
      </c>
      <c r="E41312" s="5">
        <v>45536</v>
      </c>
    </row>
    <row r="41313" spans="1:5" x14ac:dyDescent="0.25">
      <c r="A41313">
        <v>918917357</v>
      </c>
      <c r="B41313" t="s">
        <v>12</v>
      </c>
      <c r="C41313" t="s">
        <v>24</v>
      </c>
      <c r="D41313" t="s">
        <v>289</v>
      </c>
      <c r="E41313" s="5">
        <v>45536</v>
      </c>
    </row>
    <row r="41314" spans="1:5" x14ac:dyDescent="0.25">
      <c r="A41314">
        <v>927629658</v>
      </c>
      <c r="B41314" t="s">
        <v>12</v>
      </c>
      <c r="C41314" t="s">
        <v>24</v>
      </c>
      <c r="D41314" t="s">
        <v>289</v>
      </c>
      <c r="E41314" s="5">
        <v>45536</v>
      </c>
    </row>
    <row r="41315" spans="1:5" x14ac:dyDescent="0.25">
      <c r="A41315">
        <v>933782417</v>
      </c>
      <c r="B41315" t="s">
        <v>12</v>
      </c>
      <c r="C41315" t="s">
        <v>24</v>
      </c>
      <c r="D41315" t="s">
        <v>289</v>
      </c>
      <c r="E41315" s="5">
        <v>45536</v>
      </c>
    </row>
    <row r="41316" spans="1:5" x14ac:dyDescent="0.25">
      <c r="A41316">
        <v>990675422</v>
      </c>
      <c r="B41316" t="s">
        <v>12</v>
      </c>
      <c r="C41316" t="s">
        <v>24</v>
      </c>
      <c r="D41316" t="s">
        <v>289</v>
      </c>
      <c r="E41316" s="5">
        <v>45536</v>
      </c>
    </row>
    <row r="41317" spans="1:5" x14ac:dyDescent="0.25">
      <c r="A41317">
        <v>984015321</v>
      </c>
      <c r="B41317" t="s">
        <v>15</v>
      </c>
      <c r="C41317" t="s">
        <v>24</v>
      </c>
      <c r="D41317" t="s">
        <v>289</v>
      </c>
      <c r="E41317" s="5">
        <v>45536</v>
      </c>
    </row>
    <row r="41318" spans="1:5" x14ac:dyDescent="0.25">
      <c r="A41318">
        <v>924378492</v>
      </c>
      <c r="B41318" t="s">
        <v>16</v>
      </c>
      <c r="C41318" t="s">
        <v>24</v>
      </c>
      <c r="D41318" t="s">
        <v>289</v>
      </c>
      <c r="E41318" s="5">
        <v>45536</v>
      </c>
    </row>
    <row r="41319" spans="1:5" x14ac:dyDescent="0.25">
      <c r="A41319">
        <v>925379476</v>
      </c>
      <c r="B41319" t="s">
        <v>12</v>
      </c>
      <c r="C41319" t="s">
        <v>37</v>
      </c>
      <c r="D41319" t="s">
        <v>290</v>
      </c>
      <c r="E41319" s="5">
        <v>45536</v>
      </c>
    </row>
    <row r="41320" spans="1:5" x14ac:dyDescent="0.25">
      <c r="A41320">
        <v>999313213</v>
      </c>
      <c r="B41320" t="s">
        <v>12</v>
      </c>
      <c r="C41320" t="s">
        <v>37</v>
      </c>
      <c r="D41320" t="s">
        <v>290</v>
      </c>
      <c r="E41320" s="5">
        <v>45536</v>
      </c>
    </row>
    <row r="41321" spans="1:5" x14ac:dyDescent="0.25">
      <c r="A41321">
        <v>932720744</v>
      </c>
      <c r="B41321" t="s">
        <v>15</v>
      </c>
      <c r="C41321" t="s">
        <v>37</v>
      </c>
      <c r="D41321" t="s">
        <v>290</v>
      </c>
      <c r="E41321" s="5">
        <v>45536</v>
      </c>
    </row>
    <row r="41322" spans="1:5" x14ac:dyDescent="0.25">
      <c r="A41322">
        <v>897299402</v>
      </c>
      <c r="B41322" t="s">
        <v>15</v>
      </c>
      <c r="C41322" t="s">
        <v>57</v>
      </c>
      <c r="D41322" t="s">
        <v>291</v>
      </c>
      <c r="E41322" s="5">
        <v>45536</v>
      </c>
    </row>
    <row r="41323" spans="1:5" x14ac:dyDescent="0.25">
      <c r="A41323">
        <v>992519096</v>
      </c>
      <c r="B41323" t="s">
        <v>15</v>
      </c>
      <c r="C41323" t="s">
        <v>57</v>
      </c>
      <c r="D41323" t="s">
        <v>291</v>
      </c>
      <c r="E41323" s="5">
        <v>45536</v>
      </c>
    </row>
    <row r="41324" spans="1:5" x14ac:dyDescent="0.25">
      <c r="A41324">
        <v>930754447</v>
      </c>
      <c r="B41324" t="s">
        <v>20</v>
      </c>
      <c r="C41324" t="s">
        <v>57</v>
      </c>
      <c r="D41324" t="s">
        <v>291</v>
      </c>
      <c r="E41324" s="5">
        <v>45536</v>
      </c>
    </row>
    <row r="41325" spans="1:5" x14ac:dyDescent="0.25">
      <c r="A41325">
        <v>832926132</v>
      </c>
      <c r="B41325" t="s">
        <v>15</v>
      </c>
      <c r="C41325" t="s">
        <v>37</v>
      </c>
      <c r="D41325" t="s">
        <v>292</v>
      </c>
      <c r="E41325" s="5">
        <v>45536</v>
      </c>
    </row>
    <row r="41326" spans="1:5" x14ac:dyDescent="0.25">
      <c r="A41326">
        <v>994211846</v>
      </c>
      <c r="B41326" t="s">
        <v>15</v>
      </c>
      <c r="C41326" t="s">
        <v>37</v>
      </c>
      <c r="D41326" t="s">
        <v>292</v>
      </c>
      <c r="E41326" s="5">
        <v>45536</v>
      </c>
    </row>
    <row r="41327" spans="1:5" x14ac:dyDescent="0.25">
      <c r="A41327">
        <v>914213002</v>
      </c>
      <c r="B41327" t="s">
        <v>16</v>
      </c>
      <c r="C41327" t="s">
        <v>37</v>
      </c>
      <c r="D41327" t="s">
        <v>292</v>
      </c>
      <c r="E41327" s="5">
        <v>45536</v>
      </c>
    </row>
    <row r="41328" spans="1:5" x14ac:dyDescent="0.25">
      <c r="A41328">
        <v>832612162</v>
      </c>
      <c r="B41328" t="s">
        <v>20</v>
      </c>
      <c r="C41328" t="s">
        <v>37</v>
      </c>
      <c r="D41328" t="s">
        <v>292</v>
      </c>
      <c r="E41328" s="5">
        <v>45536</v>
      </c>
    </row>
    <row r="41329" spans="1:5" x14ac:dyDescent="0.25">
      <c r="A41329">
        <v>932827379</v>
      </c>
      <c r="B41329" t="s">
        <v>20</v>
      </c>
      <c r="C41329" t="s">
        <v>37</v>
      </c>
      <c r="D41329" t="s">
        <v>292</v>
      </c>
      <c r="E41329" s="5">
        <v>45536</v>
      </c>
    </row>
    <row r="41330" spans="1:5" x14ac:dyDescent="0.25">
      <c r="A41330">
        <v>825661212</v>
      </c>
      <c r="B41330" t="s">
        <v>12</v>
      </c>
      <c r="C41330" t="s">
        <v>24</v>
      </c>
      <c r="D41330" t="s">
        <v>293</v>
      </c>
      <c r="E41330" s="5">
        <v>45536</v>
      </c>
    </row>
    <row r="41331" spans="1:5" x14ac:dyDescent="0.25">
      <c r="A41331">
        <v>922290385</v>
      </c>
      <c r="B41331" t="s">
        <v>12</v>
      </c>
      <c r="C41331" t="s">
        <v>24</v>
      </c>
      <c r="D41331" t="s">
        <v>293</v>
      </c>
      <c r="E41331" s="5">
        <v>45536</v>
      </c>
    </row>
    <row r="41332" spans="1:5" x14ac:dyDescent="0.25">
      <c r="A41332">
        <v>923192778</v>
      </c>
      <c r="B41332" t="s">
        <v>12</v>
      </c>
      <c r="C41332" t="s">
        <v>24</v>
      </c>
      <c r="D41332" t="s">
        <v>293</v>
      </c>
      <c r="E41332" s="5">
        <v>45536</v>
      </c>
    </row>
    <row r="41333" spans="1:5" x14ac:dyDescent="0.25">
      <c r="A41333">
        <v>932576090</v>
      </c>
      <c r="B41333" t="s">
        <v>12</v>
      </c>
      <c r="C41333" t="s">
        <v>24</v>
      </c>
      <c r="D41333" t="s">
        <v>293</v>
      </c>
      <c r="E41333" s="5">
        <v>45536</v>
      </c>
    </row>
    <row r="41334" spans="1:5" x14ac:dyDescent="0.25">
      <c r="A41334">
        <v>990601356</v>
      </c>
      <c r="B41334" t="s">
        <v>12</v>
      </c>
      <c r="C41334" t="s">
        <v>24</v>
      </c>
      <c r="D41334" t="s">
        <v>293</v>
      </c>
      <c r="E41334" s="5">
        <v>45536</v>
      </c>
    </row>
    <row r="41335" spans="1:5" x14ac:dyDescent="0.25">
      <c r="A41335">
        <v>990718326</v>
      </c>
      <c r="B41335" t="s">
        <v>12</v>
      </c>
      <c r="C41335" t="s">
        <v>24</v>
      </c>
      <c r="D41335" t="s">
        <v>293</v>
      </c>
      <c r="E41335" s="5">
        <v>45536</v>
      </c>
    </row>
    <row r="41336" spans="1:5" x14ac:dyDescent="0.25">
      <c r="A41336">
        <v>992204338</v>
      </c>
      <c r="B41336" t="s">
        <v>23</v>
      </c>
      <c r="C41336" t="s">
        <v>24</v>
      </c>
      <c r="D41336" t="s">
        <v>293</v>
      </c>
      <c r="E41336" s="5">
        <v>45536</v>
      </c>
    </row>
    <row r="41337" spans="1:5" x14ac:dyDescent="0.25">
      <c r="A41337">
        <v>923876251</v>
      </c>
      <c r="B41337" t="s">
        <v>15</v>
      </c>
      <c r="C41337" t="s">
        <v>24</v>
      </c>
      <c r="D41337" t="s">
        <v>293</v>
      </c>
      <c r="E41337" s="5">
        <v>45536</v>
      </c>
    </row>
    <row r="41338" spans="1:5" x14ac:dyDescent="0.25">
      <c r="A41338">
        <v>928553299</v>
      </c>
      <c r="B41338" t="s">
        <v>15</v>
      </c>
      <c r="C41338" t="s">
        <v>24</v>
      </c>
      <c r="D41338" t="s">
        <v>293</v>
      </c>
      <c r="E41338" s="5">
        <v>45536</v>
      </c>
    </row>
    <row r="41339" spans="1:5" x14ac:dyDescent="0.25">
      <c r="A41339">
        <v>928698149</v>
      </c>
      <c r="B41339" t="s">
        <v>15</v>
      </c>
      <c r="C41339" t="s">
        <v>24</v>
      </c>
      <c r="D41339" t="s">
        <v>293</v>
      </c>
      <c r="E41339" s="5">
        <v>45536</v>
      </c>
    </row>
    <row r="41340" spans="1:5" x14ac:dyDescent="0.25">
      <c r="A41340">
        <v>928989151</v>
      </c>
      <c r="B41340" t="s">
        <v>15</v>
      </c>
      <c r="C41340" t="s">
        <v>24</v>
      </c>
      <c r="D41340" t="s">
        <v>293</v>
      </c>
      <c r="E41340" s="5">
        <v>45536</v>
      </c>
    </row>
    <row r="41341" spans="1:5" x14ac:dyDescent="0.25">
      <c r="A41341">
        <v>970252665</v>
      </c>
      <c r="B41341" t="s">
        <v>15</v>
      </c>
      <c r="C41341" t="s">
        <v>24</v>
      </c>
      <c r="D41341" t="s">
        <v>293</v>
      </c>
      <c r="E41341" s="5">
        <v>45536</v>
      </c>
    </row>
    <row r="41342" spans="1:5" x14ac:dyDescent="0.25">
      <c r="A41342">
        <v>970395636</v>
      </c>
      <c r="B41342" t="s">
        <v>15</v>
      </c>
      <c r="C41342" t="s">
        <v>24</v>
      </c>
      <c r="D41342" t="s">
        <v>293</v>
      </c>
      <c r="E41342" s="5">
        <v>45536</v>
      </c>
    </row>
    <row r="41343" spans="1:5" x14ac:dyDescent="0.25">
      <c r="A41343">
        <v>986589546</v>
      </c>
      <c r="B41343" t="s">
        <v>15</v>
      </c>
      <c r="C41343" t="s">
        <v>24</v>
      </c>
      <c r="D41343" t="s">
        <v>293</v>
      </c>
      <c r="E41343" s="5">
        <v>45536</v>
      </c>
    </row>
    <row r="41344" spans="1:5" x14ac:dyDescent="0.25">
      <c r="A41344">
        <v>996847101</v>
      </c>
      <c r="B41344" t="s">
        <v>15</v>
      </c>
      <c r="C41344" t="s">
        <v>24</v>
      </c>
      <c r="D41344" t="s">
        <v>293</v>
      </c>
      <c r="E41344" s="5">
        <v>45536</v>
      </c>
    </row>
    <row r="41345" spans="1:5" x14ac:dyDescent="0.25">
      <c r="A41345">
        <v>930106445</v>
      </c>
      <c r="B41345" t="s">
        <v>16</v>
      </c>
      <c r="C41345" t="s">
        <v>24</v>
      </c>
      <c r="D41345" t="s">
        <v>293</v>
      </c>
      <c r="E41345" s="5">
        <v>45536</v>
      </c>
    </row>
    <row r="41346" spans="1:5" x14ac:dyDescent="0.25">
      <c r="A41346">
        <v>930457779</v>
      </c>
      <c r="B41346" t="s">
        <v>20</v>
      </c>
      <c r="C41346" t="s">
        <v>24</v>
      </c>
      <c r="D41346" t="s">
        <v>293</v>
      </c>
      <c r="E41346" s="5">
        <v>45536</v>
      </c>
    </row>
    <row r="41347" spans="1:5" x14ac:dyDescent="0.25">
      <c r="A41347">
        <v>932133040</v>
      </c>
      <c r="B41347" t="s">
        <v>20</v>
      </c>
      <c r="C41347" t="s">
        <v>24</v>
      </c>
      <c r="D41347" t="s">
        <v>293</v>
      </c>
      <c r="E41347" s="5">
        <v>45536</v>
      </c>
    </row>
    <row r="41348" spans="1:5" x14ac:dyDescent="0.25">
      <c r="A41348">
        <v>910754106</v>
      </c>
      <c r="B41348" t="s">
        <v>12</v>
      </c>
      <c r="C41348" t="s">
        <v>37</v>
      </c>
      <c r="D41348" t="s">
        <v>294</v>
      </c>
      <c r="E41348" s="5">
        <v>45536</v>
      </c>
    </row>
    <row r="41349" spans="1:5" x14ac:dyDescent="0.25">
      <c r="A41349">
        <v>913182340</v>
      </c>
      <c r="B41349" t="s">
        <v>12</v>
      </c>
      <c r="C41349" t="s">
        <v>37</v>
      </c>
      <c r="D41349" t="s">
        <v>294</v>
      </c>
      <c r="E41349" s="5">
        <v>45536</v>
      </c>
    </row>
    <row r="41350" spans="1:5" x14ac:dyDescent="0.25">
      <c r="A41350">
        <v>925636258</v>
      </c>
      <c r="B41350" t="s">
        <v>12</v>
      </c>
      <c r="C41350" t="s">
        <v>37</v>
      </c>
      <c r="D41350" t="s">
        <v>294</v>
      </c>
      <c r="E41350" s="5">
        <v>45536</v>
      </c>
    </row>
    <row r="41351" spans="1:5" x14ac:dyDescent="0.25">
      <c r="A41351">
        <v>927610809</v>
      </c>
      <c r="B41351" t="s">
        <v>12</v>
      </c>
      <c r="C41351" t="s">
        <v>37</v>
      </c>
      <c r="D41351" t="s">
        <v>294</v>
      </c>
      <c r="E41351" s="5">
        <v>45536</v>
      </c>
    </row>
    <row r="41352" spans="1:5" x14ac:dyDescent="0.25">
      <c r="A41352">
        <v>933244741</v>
      </c>
      <c r="B41352" t="s">
        <v>12</v>
      </c>
      <c r="C41352" t="s">
        <v>37</v>
      </c>
      <c r="D41352" t="s">
        <v>294</v>
      </c>
      <c r="E41352" s="5">
        <v>45536</v>
      </c>
    </row>
    <row r="41353" spans="1:5" x14ac:dyDescent="0.25">
      <c r="A41353">
        <v>933583147</v>
      </c>
      <c r="B41353" t="s">
        <v>12</v>
      </c>
      <c r="C41353" t="s">
        <v>37</v>
      </c>
      <c r="D41353" t="s">
        <v>294</v>
      </c>
      <c r="E41353" s="5">
        <v>45536</v>
      </c>
    </row>
    <row r="41354" spans="1:5" x14ac:dyDescent="0.25">
      <c r="A41354">
        <v>980040151</v>
      </c>
      <c r="B41354" t="s">
        <v>12</v>
      </c>
      <c r="C41354" t="s">
        <v>37</v>
      </c>
      <c r="D41354" t="s">
        <v>294</v>
      </c>
      <c r="E41354" s="5">
        <v>45536</v>
      </c>
    </row>
    <row r="41355" spans="1:5" x14ac:dyDescent="0.25">
      <c r="A41355">
        <v>982267633</v>
      </c>
      <c r="B41355" t="s">
        <v>12</v>
      </c>
      <c r="C41355" t="s">
        <v>37</v>
      </c>
      <c r="D41355" t="s">
        <v>294</v>
      </c>
      <c r="E41355" s="5">
        <v>45536</v>
      </c>
    </row>
    <row r="41356" spans="1:5" x14ac:dyDescent="0.25">
      <c r="A41356">
        <v>990544700</v>
      </c>
      <c r="B41356" t="s">
        <v>12</v>
      </c>
      <c r="C41356" t="s">
        <v>37</v>
      </c>
      <c r="D41356" t="s">
        <v>294</v>
      </c>
      <c r="E41356" s="5">
        <v>45536</v>
      </c>
    </row>
    <row r="41357" spans="1:5" x14ac:dyDescent="0.25">
      <c r="A41357">
        <v>932483637</v>
      </c>
      <c r="B41357" t="s">
        <v>15</v>
      </c>
      <c r="C41357" t="s">
        <v>37</v>
      </c>
      <c r="D41357" t="s">
        <v>294</v>
      </c>
      <c r="E41357" s="5">
        <v>45536</v>
      </c>
    </row>
    <row r="41358" spans="1:5" x14ac:dyDescent="0.25">
      <c r="A41358">
        <v>947252631</v>
      </c>
      <c r="B41358" t="s">
        <v>383</v>
      </c>
      <c r="C41358" t="s">
        <v>37</v>
      </c>
      <c r="D41358" t="s">
        <v>294</v>
      </c>
      <c r="E41358" s="5">
        <v>45536</v>
      </c>
    </row>
    <row r="41359" spans="1:5" x14ac:dyDescent="0.25">
      <c r="A41359">
        <v>993289701</v>
      </c>
      <c r="B41359" t="s">
        <v>15</v>
      </c>
      <c r="C41359" t="s">
        <v>295</v>
      </c>
      <c r="D41359" t="s">
        <v>296</v>
      </c>
      <c r="E41359" s="5">
        <v>45536</v>
      </c>
    </row>
    <row r="41360" spans="1:5" x14ac:dyDescent="0.25">
      <c r="A41360">
        <v>932233177</v>
      </c>
      <c r="B41360" t="s">
        <v>20</v>
      </c>
      <c r="C41360" t="s">
        <v>295</v>
      </c>
      <c r="D41360" t="s">
        <v>296</v>
      </c>
      <c r="E41360" s="5">
        <v>45536</v>
      </c>
    </row>
    <row r="41361" spans="1:5" x14ac:dyDescent="0.25">
      <c r="A41361">
        <v>932233207</v>
      </c>
      <c r="B41361" t="s">
        <v>20</v>
      </c>
      <c r="C41361" t="s">
        <v>295</v>
      </c>
      <c r="D41361" t="s">
        <v>296</v>
      </c>
      <c r="E41361" s="5">
        <v>45536</v>
      </c>
    </row>
    <row r="41362" spans="1:5" x14ac:dyDescent="0.25">
      <c r="A41362">
        <v>893305742</v>
      </c>
      <c r="B41362" t="s">
        <v>15</v>
      </c>
      <c r="C41362" t="s">
        <v>24</v>
      </c>
      <c r="D41362" t="s">
        <v>297</v>
      </c>
      <c r="E41362" s="5">
        <v>45536</v>
      </c>
    </row>
    <row r="41363" spans="1:5" x14ac:dyDescent="0.25">
      <c r="A41363">
        <v>933973549</v>
      </c>
      <c r="B41363" t="s">
        <v>15</v>
      </c>
      <c r="C41363" t="s">
        <v>37</v>
      </c>
      <c r="D41363" t="s">
        <v>298</v>
      </c>
      <c r="E41363" s="5">
        <v>45536</v>
      </c>
    </row>
    <row r="41364" spans="1:5" x14ac:dyDescent="0.25">
      <c r="A41364">
        <v>924370734</v>
      </c>
      <c r="B41364" t="s">
        <v>12</v>
      </c>
      <c r="C41364" t="s">
        <v>21</v>
      </c>
      <c r="D41364" t="s">
        <v>300</v>
      </c>
      <c r="E41364" s="5">
        <v>45536</v>
      </c>
    </row>
    <row r="41365" spans="1:5" x14ac:dyDescent="0.25">
      <c r="A41365">
        <v>927999528</v>
      </c>
      <c r="B41365" t="s">
        <v>12</v>
      </c>
      <c r="C41365" t="s">
        <v>21</v>
      </c>
      <c r="D41365" t="s">
        <v>300</v>
      </c>
      <c r="E41365" s="5">
        <v>45536</v>
      </c>
    </row>
    <row r="41366" spans="1:5" x14ac:dyDescent="0.25">
      <c r="A41366">
        <v>932516004</v>
      </c>
      <c r="B41366" t="s">
        <v>20</v>
      </c>
      <c r="C41366" t="s">
        <v>21</v>
      </c>
      <c r="D41366" t="s">
        <v>300</v>
      </c>
      <c r="E41366" s="5">
        <v>45536</v>
      </c>
    </row>
    <row r="41367" spans="1:5" x14ac:dyDescent="0.25">
      <c r="A41367">
        <v>818494742</v>
      </c>
      <c r="B41367" t="s">
        <v>12</v>
      </c>
      <c r="C41367" t="s">
        <v>21</v>
      </c>
      <c r="D41367" t="s">
        <v>301</v>
      </c>
      <c r="E41367" s="5">
        <v>45536</v>
      </c>
    </row>
    <row r="41368" spans="1:5" x14ac:dyDescent="0.25">
      <c r="A41368">
        <v>922181071</v>
      </c>
      <c r="B41368" t="s">
        <v>15</v>
      </c>
      <c r="C41368" t="s">
        <v>21</v>
      </c>
      <c r="D41368" t="s">
        <v>301</v>
      </c>
      <c r="E41368" s="5">
        <v>45536</v>
      </c>
    </row>
    <row r="41369" spans="1:5" x14ac:dyDescent="0.25">
      <c r="A41369">
        <v>927086697</v>
      </c>
      <c r="B41369" t="s">
        <v>15</v>
      </c>
      <c r="C41369" t="s">
        <v>21</v>
      </c>
      <c r="D41369" t="s">
        <v>301</v>
      </c>
      <c r="E41369" s="5">
        <v>45536</v>
      </c>
    </row>
    <row r="41370" spans="1:5" x14ac:dyDescent="0.25">
      <c r="A41370">
        <v>929202392</v>
      </c>
      <c r="B41370" t="s">
        <v>15</v>
      </c>
      <c r="C41370" t="s">
        <v>21</v>
      </c>
      <c r="D41370" t="s">
        <v>301</v>
      </c>
      <c r="E41370" s="5">
        <v>45536</v>
      </c>
    </row>
    <row r="41371" spans="1:5" x14ac:dyDescent="0.25">
      <c r="A41371">
        <v>989930931</v>
      </c>
      <c r="B41371" t="s">
        <v>15</v>
      </c>
      <c r="C41371" t="s">
        <v>21</v>
      </c>
      <c r="D41371" t="s">
        <v>301</v>
      </c>
      <c r="E41371" s="5">
        <v>45536</v>
      </c>
    </row>
    <row r="41372" spans="1:5" x14ac:dyDescent="0.25">
      <c r="A41372">
        <v>928883108</v>
      </c>
      <c r="B41372" t="s">
        <v>12</v>
      </c>
      <c r="C41372" t="s">
        <v>21</v>
      </c>
      <c r="D41372" t="s">
        <v>303</v>
      </c>
      <c r="E41372" s="5">
        <v>45536</v>
      </c>
    </row>
    <row r="41373" spans="1:5" x14ac:dyDescent="0.25">
      <c r="A41373">
        <v>880939432</v>
      </c>
      <c r="B41373" t="s">
        <v>15</v>
      </c>
      <c r="C41373" t="s">
        <v>21</v>
      </c>
      <c r="D41373" t="s">
        <v>303</v>
      </c>
      <c r="E41373" s="5">
        <v>45536</v>
      </c>
    </row>
    <row r="41374" spans="1:5" x14ac:dyDescent="0.25">
      <c r="A41374">
        <v>923843280</v>
      </c>
      <c r="B41374" t="s">
        <v>15</v>
      </c>
      <c r="C41374" t="s">
        <v>21</v>
      </c>
      <c r="D41374" t="s">
        <v>303</v>
      </c>
      <c r="E41374" s="5">
        <v>45536</v>
      </c>
    </row>
    <row r="41375" spans="1:5" x14ac:dyDescent="0.25">
      <c r="A41375">
        <v>969108259</v>
      </c>
      <c r="B41375" t="s">
        <v>15</v>
      </c>
      <c r="C41375" t="s">
        <v>21</v>
      </c>
      <c r="D41375" t="s">
        <v>303</v>
      </c>
      <c r="E41375" s="5">
        <v>45536</v>
      </c>
    </row>
    <row r="41376" spans="1:5" x14ac:dyDescent="0.25">
      <c r="A41376">
        <v>988226009</v>
      </c>
      <c r="B41376" t="s">
        <v>15</v>
      </c>
      <c r="C41376" t="s">
        <v>21</v>
      </c>
      <c r="D41376" t="s">
        <v>303</v>
      </c>
      <c r="E41376" s="5">
        <v>45536</v>
      </c>
    </row>
    <row r="41377" spans="1:5" x14ac:dyDescent="0.25">
      <c r="A41377">
        <v>994001523</v>
      </c>
      <c r="B41377" t="s">
        <v>15</v>
      </c>
      <c r="C41377" t="s">
        <v>21</v>
      </c>
      <c r="D41377" t="s">
        <v>303</v>
      </c>
      <c r="E41377" s="5">
        <v>45536</v>
      </c>
    </row>
    <row r="41378" spans="1:5" x14ac:dyDescent="0.25">
      <c r="A41378">
        <v>998183863</v>
      </c>
      <c r="B41378" t="s">
        <v>15</v>
      </c>
      <c r="C41378" t="s">
        <v>21</v>
      </c>
      <c r="D41378" t="s">
        <v>303</v>
      </c>
      <c r="E41378" s="5">
        <v>45536</v>
      </c>
    </row>
    <row r="41379" spans="1:5" x14ac:dyDescent="0.25">
      <c r="A41379">
        <v>925037826</v>
      </c>
      <c r="B41379" t="s">
        <v>16</v>
      </c>
      <c r="C41379" t="s">
        <v>21</v>
      </c>
      <c r="D41379" t="s">
        <v>303</v>
      </c>
      <c r="E41379" s="5">
        <v>45536</v>
      </c>
    </row>
    <row r="41380" spans="1:5" x14ac:dyDescent="0.25">
      <c r="A41380">
        <v>927179679</v>
      </c>
      <c r="B41380" t="s">
        <v>12</v>
      </c>
      <c r="C41380" t="s">
        <v>18</v>
      </c>
      <c r="D41380" t="s">
        <v>304</v>
      </c>
      <c r="E41380" s="5">
        <v>45536</v>
      </c>
    </row>
    <row r="41381" spans="1:5" x14ac:dyDescent="0.25">
      <c r="A41381">
        <v>928547582</v>
      </c>
      <c r="B41381" t="s">
        <v>12</v>
      </c>
      <c r="C41381" t="s">
        <v>18</v>
      </c>
      <c r="D41381" t="s">
        <v>304</v>
      </c>
      <c r="E41381" s="5">
        <v>45536</v>
      </c>
    </row>
    <row r="41382" spans="1:5" x14ac:dyDescent="0.25">
      <c r="A41382">
        <v>985130647</v>
      </c>
      <c r="B41382" t="s">
        <v>12</v>
      </c>
      <c r="C41382" t="s">
        <v>18</v>
      </c>
      <c r="D41382" t="s">
        <v>304</v>
      </c>
      <c r="E41382" s="5">
        <v>45536</v>
      </c>
    </row>
    <row r="41383" spans="1:5" x14ac:dyDescent="0.25">
      <c r="A41383">
        <v>992478292</v>
      </c>
      <c r="B41383" t="s">
        <v>12</v>
      </c>
      <c r="C41383" t="s">
        <v>18</v>
      </c>
      <c r="D41383" t="s">
        <v>304</v>
      </c>
      <c r="E41383" s="5">
        <v>45536</v>
      </c>
    </row>
    <row r="41384" spans="1:5" x14ac:dyDescent="0.25">
      <c r="A41384">
        <v>998496985</v>
      </c>
      <c r="B41384" t="s">
        <v>12</v>
      </c>
      <c r="C41384" t="s">
        <v>18</v>
      </c>
      <c r="D41384" t="s">
        <v>304</v>
      </c>
      <c r="E41384" s="5">
        <v>45536</v>
      </c>
    </row>
    <row r="41385" spans="1:5" x14ac:dyDescent="0.25">
      <c r="A41385">
        <v>987390077</v>
      </c>
      <c r="B41385" t="s">
        <v>15</v>
      </c>
      <c r="C41385" t="s">
        <v>18</v>
      </c>
      <c r="D41385" t="s">
        <v>304</v>
      </c>
      <c r="E41385" s="5">
        <v>45536</v>
      </c>
    </row>
    <row r="41386" spans="1:5" x14ac:dyDescent="0.25">
      <c r="A41386">
        <v>814422062</v>
      </c>
      <c r="B41386" t="s">
        <v>15</v>
      </c>
      <c r="C41386" t="s">
        <v>13</v>
      </c>
      <c r="D41386" t="s">
        <v>388</v>
      </c>
      <c r="E41386" s="5">
        <v>45536</v>
      </c>
    </row>
    <row r="41387" spans="1:5" x14ac:dyDescent="0.25">
      <c r="A41387">
        <v>928254062</v>
      </c>
      <c r="B41387" t="s">
        <v>12</v>
      </c>
      <c r="C41387" t="s">
        <v>45</v>
      </c>
      <c r="D41387" t="s">
        <v>305</v>
      </c>
      <c r="E41387" s="5">
        <v>45536</v>
      </c>
    </row>
    <row r="41388" spans="1:5" x14ac:dyDescent="0.25">
      <c r="A41388">
        <v>992865911</v>
      </c>
      <c r="B41388" t="s">
        <v>12</v>
      </c>
      <c r="C41388" t="s">
        <v>45</v>
      </c>
      <c r="D41388" t="s">
        <v>305</v>
      </c>
      <c r="E41388" s="5">
        <v>45536</v>
      </c>
    </row>
    <row r="41389" spans="1:5" x14ac:dyDescent="0.25">
      <c r="A41389">
        <v>931689967</v>
      </c>
      <c r="B41389" t="s">
        <v>20</v>
      </c>
      <c r="C41389" t="s">
        <v>45</v>
      </c>
      <c r="D41389" t="s">
        <v>305</v>
      </c>
      <c r="E41389" s="5">
        <v>45536</v>
      </c>
    </row>
    <row r="41390" spans="1:5" x14ac:dyDescent="0.25">
      <c r="A41390">
        <v>911921154</v>
      </c>
      <c r="B41390" t="s">
        <v>15</v>
      </c>
      <c r="C41390" t="s">
        <v>18</v>
      </c>
      <c r="D41390" t="s">
        <v>306</v>
      </c>
      <c r="E41390" s="5">
        <v>45536</v>
      </c>
    </row>
    <row r="41391" spans="1:5" x14ac:dyDescent="0.25">
      <c r="A41391">
        <v>931874683</v>
      </c>
      <c r="B41391" t="s">
        <v>15</v>
      </c>
      <c r="C41391" t="s">
        <v>18</v>
      </c>
      <c r="D41391" t="s">
        <v>306</v>
      </c>
      <c r="E41391" s="5">
        <v>45536</v>
      </c>
    </row>
    <row r="41392" spans="1:5" x14ac:dyDescent="0.25">
      <c r="A41392">
        <v>926402234</v>
      </c>
      <c r="B41392" t="s">
        <v>12</v>
      </c>
      <c r="C41392" t="s">
        <v>57</v>
      </c>
      <c r="D41392" t="s">
        <v>307</v>
      </c>
      <c r="E41392" s="5">
        <v>45536</v>
      </c>
    </row>
    <row r="41393" spans="1:5" x14ac:dyDescent="0.25">
      <c r="A41393">
        <v>927785293</v>
      </c>
      <c r="B41393" t="s">
        <v>15</v>
      </c>
      <c r="C41393" t="s">
        <v>57</v>
      </c>
      <c r="D41393" t="s">
        <v>307</v>
      </c>
      <c r="E41393" s="5">
        <v>45536</v>
      </c>
    </row>
    <row r="41394" spans="1:5" x14ac:dyDescent="0.25">
      <c r="A41394">
        <v>928510670</v>
      </c>
      <c r="B41394" t="s">
        <v>15</v>
      </c>
      <c r="C41394" t="s">
        <v>57</v>
      </c>
      <c r="D41394" t="s">
        <v>307</v>
      </c>
      <c r="E41394" s="5">
        <v>45536</v>
      </c>
    </row>
    <row r="41395" spans="1:5" x14ac:dyDescent="0.25">
      <c r="A41395">
        <v>932227703</v>
      </c>
      <c r="B41395" t="s">
        <v>15</v>
      </c>
      <c r="C41395" t="s">
        <v>57</v>
      </c>
      <c r="D41395" t="s">
        <v>307</v>
      </c>
      <c r="E41395" s="5">
        <v>45536</v>
      </c>
    </row>
    <row r="41396" spans="1:5" x14ac:dyDescent="0.25">
      <c r="A41396">
        <v>932576287</v>
      </c>
      <c r="B41396" t="s">
        <v>15</v>
      </c>
      <c r="C41396" t="s">
        <v>57</v>
      </c>
      <c r="D41396" t="s">
        <v>307</v>
      </c>
      <c r="E41396" s="5">
        <v>45536</v>
      </c>
    </row>
    <row r="41397" spans="1:5" x14ac:dyDescent="0.25">
      <c r="A41397">
        <v>991661964</v>
      </c>
      <c r="B41397" t="s">
        <v>15</v>
      </c>
      <c r="C41397" t="s">
        <v>57</v>
      </c>
      <c r="D41397" t="s">
        <v>307</v>
      </c>
      <c r="E41397" s="5">
        <v>45536</v>
      </c>
    </row>
    <row r="41398" spans="1:5" x14ac:dyDescent="0.25">
      <c r="A41398">
        <v>997514343</v>
      </c>
      <c r="B41398" t="s">
        <v>15</v>
      </c>
      <c r="C41398" t="s">
        <v>57</v>
      </c>
      <c r="D41398" t="s">
        <v>307</v>
      </c>
      <c r="E41398" s="5">
        <v>45536</v>
      </c>
    </row>
    <row r="41399" spans="1:5" x14ac:dyDescent="0.25">
      <c r="A41399">
        <v>932438178</v>
      </c>
      <c r="B41399" t="s">
        <v>20</v>
      </c>
      <c r="C41399" t="s">
        <v>57</v>
      </c>
      <c r="D41399" t="s">
        <v>307</v>
      </c>
      <c r="E41399" s="5">
        <v>45536</v>
      </c>
    </row>
    <row r="41400" spans="1:5" x14ac:dyDescent="0.25">
      <c r="A41400">
        <v>826644532</v>
      </c>
      <c r="B41400" t="s">
        <v>12</v>
      </c>
      <c r="C41400" t="s">
        <v>37</v>
      </c>
      <c r="D41400" t="s">
        <v>308</v>
      </c>
      <c r="E41400" s="5">
        <v>45536</v>
      </c>
    </row>
    <row r="41401" spans="1:5" x14ac:dyDescent="0.25">
      <c r="A41401">
        <v>921361866</v>
      </c>
      <c r="B41401" t="s">
        <v>15</v>
      </c>
      <c r="C41401" t="s">
        <v>37</v>
      </c>
      <c r="D41401" t="s">
        <v>308</v>
      </c>
      <c r="E41401" s="5">
        <v>45536</v>
      </c>
    </row>
    <row r="41402" spans="1:5" x14ac:dyDescent="0.25">
      <c r="A41402">
        <v>934026209</v>
      </c>
      <c r="B41402" t="s">
        <v>15</v>
      </c>
      <c r="C41402" t="s">
        <v>37</v>
      </c>
      <c r="D41402" t="s">
        <v>308</v>
      </c>
      <c r="E41402" s="5">
        <v>45536</v>
      </c>
    </row>
    <row r="41403" spans="1:5" x14ac:dyDescent="0.25">
      <c r="A41403">
        <v>969853094</v>
      </c>
      <c r="B41403" t="s">
        <v>15</v>
      </c>
      <c r="C41403" t="s">
        <v>37</v>
      </c>
      <c r="D41403" t="s">
        <v>308</v>
      </c>
      <c r="E41403" s="5">
        <v>45536</v>
      </c>
    </row>
    <row r="41404" spans="1:5" x14ac:dyDescent="0.25">
      <c r="A41404">
        <v>985243050</v>
      </c>
      <c r="B41404" t="s">
        <v>15</v>
      </c>
      <c r="C41404" t="s">
        <v>37</v>
      </c>
      <c r="D41404" t="s">
        <v>308</v>
      </c>
      <c r="E41404" s="5">
        <v>45536</v>
      </c>
    </row>
    <row r="41405" spans="1:5" x14ac:dyDescent="0.25">
      <c r="A41405">
        <v>930850543</v>
      </c>
      <c r="B41405" t="s">
        <v>20</v>
      </c>
      <c r="C41405" t="s">
        <v>37</v>
      </c>
      <c r="D41405" t="s">
        <v>308</v>
      </c>
      <c r="E41405" s="5">
        <v>45536</v>
      </c>
    </row>
    <row r="41406" spans="1:5" x14ac:dyDescent="0.25">
      <c r="A41406">
        <v>931547305</v>
      </c>
      <c r="B41406" t="s">
        <v>20</v>
      </c>
      <c r="C41406" t="s">
        <v>37</v>
      </c>
      <c r="D41406" t="s">
        <v>308</v>
      </c>
      <c r="E41406" s="5">
        <v>45536</v>
      </c>
    </row>
    <row r="41407" spans="1:5" x14ac:dyDescent="0.25">
      <c r="A41407">
        <v>923343067</v>
      </c>
      <c r="B41407" t="s">
        <v>15</v>
      </c>
      <c r="C41407" t="s">
        <v>47</v>
      </c>
      <c r="D41407" t="s">
        <v>309</v>
      </c>
      <c r="E41407" s="5">
        <v>45536</v>
      </c>
    </row>
    <row r="41408" spans="1:5" x14ac:dyDescent="0.25">
      <c r="A41408">
        <v>928185885</v>
      </c>
      <c r="B41408" t="s">
        <v>15</v>
      </c>
      <c r="C41408" t="s">
        <v>47</v>
      </c>
      <c r="D41408" t="s">
        <v>309</v>
      </c>
      <c r="E41408" s="5">
        <v>45536</v>
      </c>
    </row>
    <row r="41409" spans="1:5" x14ac:dyDescent="0.25">
      <c r="A41409">
        <v>974929112</v>
      </c>
      <c r="B41409" t="s">
        <v>15</v>
      </c>
      <c r="C41409" t="s">
        <v>47</v>
      </c>
      <c r="D41409" t="s">
        <v>309</v>
      </c>
      <c r="E41409" s="5">
        <v>45536</v>
      </c>
    </row>
    <row r="41410" spans="1:5" x14ac:dyDescent="0.25">
      <c r="A41410">
        <v>913293800</v>
      </c>
      <c r="B41410" t="s">
        <v>12</v>
      </c>
      <c r="C41410" t="s">
        <v>45</v>
      </c>
      <c r="D41410" t="s">
        <v>310</v>
      </c>
      <c r="E41410" s="5">
        <v>45536</v>
      </c>
    </row>
    <row r="41411" spans="1:5" x14ac:dyDescent="0.25">
      <c r="A41411">
        <v>914018234</v>
      </c>
      <c r="B41411" t="s">
        <v>12</v>
      </c>
      <c r="C41411" t="s">
        <v>45</v>
      </c>
      <c r="D41411" t="s">
        <v>310</v>
      </c>
      <c r="E41411" s="5">
        <v>45536</v>
      </c>
    </row>
    <row r="41412" spans="1:5" x14ac:dyDescent="0.25">
      <c r="A41412">
        <v>930531065</v>
      </c>
      <c r="B41412" t="s">
        <v>15</v>
      </c>
      <c r="C41412" t="s">
        <v>45</v>
      </c>
      <c r="D41412" t="s">
        <v>310</v>
      </c>
      <c r="E41412" s="5">
        <v>45536</v>
      </c>
    </row>
    <row r="41413" spans="1:5" x14ac:dyDescent="0.25">
      <c r="A41413">
        <v>987072954</v>
      </c>
      <c r="B41413" t="s">
        <v>15</v>
      </c>
      <c r="C41413" t="s">
        <v>45</v>
      </c>
      <c r="D41413" t="s">
        <v>310</v>
      </c>
      <c r="E41413" s="5">
        <v>45536</v>
      </c>
    </row>
    <row r="41414" spans="1:5" x14ac:dyDescent="0.25">
      <c r="A41414">
        <v>915765297</v>
      </c>
      <c r="B41414" t="s">
        <v>12</v>
      </c>
      <c r="C41414" t="s">
        <v>47</v>
      </c>
      <c r="D41414" t="s">
        <v>311</v>
      </c>
      <c r="E41414" s="5">
        <v>45536</v>
      </c>
    </row>
    <row r="41415" spans="1:5" x14ac:dyDescent="0.25">
      <c r="A41415">
        <v>930061972</v>
      </c>
      <c r="B41415" t="s">
        <v>15</v>
      </c>
      <c r="C41415" t="s">
        <v>21</v>
      </c>
      <c r="D41415" t="s">
        <v>312</v>
      </c>
      <c r="E41415" s="5">
        <v>45536</v>
      </c>
    </row>
    <row r="41416" spans="1:5" x14ac:dyDescent="0.25">
      <c r="A41416">
        <v>931255827</v>
      </c>
      <c r="B41416" t="s">
        <v>15</v>
      </c>
      <c r="C41416" t="s">
        <v>21</v>
      </c>
      <c r="D41416" t="s">
        <v>312</v>
      </c>
      <c r="E41416" s="5">
        <v>45536</v>
      </c>
    </row>
    <row r="41417" spans="1:5" x14ac:dyDescent="0.25">
      <c r="A41417">
        <v>828625802</v>
      </c>
      <c r="B41417" t="s">
        <v>12</v>
      </c>
      <c r="C41417" t="s">
        <v>45</v>
      </c>
      <c r="D41417" t="s">
        <v>313</v>
      </c>
      <c r="E41417" s="5">
        <v>45536</v>
      </c>
    </row>
    <row r="41418" spans="1:5" x14ac:dyDescent="0.25">
      <c r="A41418">
        <v>832782572</v>
      </c>
      <c r="B41418" t="s">
        <v>12</v>
      </c>
      <c r="C41418" t="s">
        <v>45</v>
      </c>
      <c r="D41418" t="s">
        <v>313</v>
      </c>
      <c r="E41418" s="5">
        <v>45536</v>
      </c>
    </row>
    <row r="41419" spans="1:5" x14ac:dyDescent="0.25">
      <c r="A41419">
        <v>914947693</v>
      </c>
      <c r="B41419" t="s">
        <v>12</v>
      </c>
      <c r="C41419" t="s">
        <v>45</v>
      </c>
      <c r="D41419" t="s">
        <v>313</v>
      </c>
      <c r="E41419" s="5">
        <v>45536</v>
      </c>
    </row>
    <row r="41420" spans="1:5" x14ac:dyDescent="0.25">
      <c r="A41420">
        <v>918751750</v>
      </c>
      <c r="B41420" t="s">
        <v>12</v>
      </c>
      <c r="C41420" t="s">
        <v>45</v>
      </c>
      <c r="D41420" t="s">
        <v>313</v>
      </c>
      <c r="E41420" s="5">
        <v>45536</v>
      </c>
    </row>
    <row r="41421" spans="1:5" x14ac:dyDescent="0.25">
      <c r="A41421">
        <v>919154314</v>
      </c>
      <c r="B41421" t="s">
        <v>12</v>
      </c>
      <c r="C41421" t="s">
        <v>45</v>
      </c>
      <c r="D41421" t="s">
        <v>313</v>
      </c>
      <c r="E41421" s="5">
        <v>45536</v>
      </c>
    </row>
    <row r="41422" spans="1:5" x14ac:dyDescent="0.25">
      <c r="A41422">
        <v>921285345</v>
      </c>
      <c r="B41422" t="s">
        <v>12</v>
      </c>
      <c r="C41422" t="s">
        <v>45</v>
      </c>
      <c r="D41422" t="s">
        <v>313</v>
      </c>
      <c r="E41422" s="5">
        <v>45536</v>
      </c>
    </row>
    <row r="41423" spans="1:5" x14ac:dyDescent="0.25">
      <c r="A41423">
        <v>923379681</v>
      </c>
      <c r="B41423" t="s">
        <v>12</v>
      </c>
      <c r="C41423" t="s">
        <v>45</v>
      </c>
      <c r="D41423" t="s">
        <v>313</v>
      </c>
      <c r="E41423" s="5">
        <v>45536</v>
      </c>
    </row>
    <row r="41424" spans="1:5" x14ac:dyDescent="0.25">
      <c r="A41424">
        <v>924047631</v>
      </c>
      <c r="B41424" t="s">
        <v>12</v>
      </c>
      <c r="C41424" t="s">
        <v>45</v>
      </c>
      <c r="D41424" t="s">
        <v>313</v>
      </c>
      <c r="E41424" s="5">
        <v>45536</v>
      </c>
    </row>
    <row r="41425" spans="1:5" x14ac:dyDescent="0.25">
      <c r="A41425">
        <v>924490659</v>
      </c>
      <c r="B41425" t="s">
        <v>12</v>
      </c>
      <c r="C41425" t="s">
        <v>45</v>
      </c>
      <c r="D41425" t="s">
        <v>313</v>
      </c>
      <c r="E41425" s="5">
        <v>45536</v>
      </c>
    </row>
    <row r="41426" spans="1:5" x14ac:dyDescent="0.25">
      <c r="A41426">
        <v>924771356</v>
      </c>
      <c r="B41426" t="s">
        <v>12</v>
      </c>
      <c r="C41426" t="s">
        <v>45</v>
      </c>
      <c r="D41426" t="s">
        <v>313</v>
      </c>
      <c r="E41426" s="5">
        <v>45536</v>
      </c>
    </row>
    <row r="41427" spans="1:5" x14ac:dyDescent="0.25">
      <c r="A41427">
        <v>924926643</v>
      </c>
      <c r="B41427" t="s">
        <v>12</v>
      </c>
      <c r="C41427" t="s">
        <v>45</v>
      </c>
      <c r="D41427" t="s">
        <v>313</v>
      </c>
      <c r="E41427" s="5">
        <v>45536</v>
      </c>
    </row>
    <row r="41428" spans="1:5" x14ac:dyDescent="0.25">
      <c r="A41428">
        <v>925360058</v>
      </c>
      <c r="B41428" t="s">
        <v>12</v>
      </c>
      <c r="C41428" t="s">
        <v>45</v>
      </c>
      <c r="D41428" t="s">
        <v>313</v>
      </c>
      <c r="E41428" s="5">
        <v>45536</v>
      </c>
    </row>
    <row r="41429" spans="1:5" x14ac:dyDescent="0.25">
      <c r="A41429">
        <v>928622592</v>
      </c>
      <c r="B41429" t="s">
        <v>12</v>
      </c>
      <c r="C41429" t="s">
        <v>45</v>
      </c>
      <c r="D41429" t="s">
        <v>313</v>
      </c>
      <c r="E41429" s="5">
        <v>45536</v>
      </c>
    </row>
    <row r="41430" spans="1:5" x14ac:dyDescent="0.25">
      <c r="A41430">
        <v>928676005</v>
      </c>
      <c r="B41430" t="s">
        <v>12</v>
      </c>
      <c r="C41430" t="s">
        <v>45</v>
      </c>
      <c r="D41430" t="s">
        <v>313</v>
      </c>
      <c r="E41430" s="5">
        <v>45536</v>
      </c>
    </row>
    <row r="41431" spans="1:5" x14ac:dyDescent="0.25">
      <c r="A41431">
        <v>929254643</v>
      </c>
      <c r="B41431" t="s">
        <v>12</v>
      </c>
      <c r="C41431" t="s">
        <v>45</v>
      </c>
      <c r="D41431" t="s">
        <v>313</v>
      </c>
      <c r="E41431" s="5">
        <v>45536</v>
      </c>
    </row>
    <row r="41432" spans="1:5" x14ac:dyDescent="0.25">
      <c r="A41432">
        <v>946677183</v>
      </c>
      <c r="B41432" t="s">
        <v>12</v>
      </c>
      <c r="C41432" t="s">
        <v>45</v>
      </c>
      <c r="D41432" t="s">
        <v>313</v>
      </c>
      <c r="E41432" s="5">
        <v>45536</v>
      </c>
    </row>
    <row r="41433" spans="1:5" x14ac:dyDescent="0.25">
      <c r="A41433">
        <v>826634502</v>
      </c>
      <c r="B41433" t="s">
        <v>15</v>
      </c>
      <c r="C41433" t="s">
        <v>45</v>
      </c>
      <c r="D41433" t="s">
        <v>313</v>
      </c>
      <c r="E41433" s="5">
        <v>45536</v>
      </c>
    </row>
    <row r="41434" spans="1:5" x14ac:dyDescent="0.25">
      <c r="A41434">
        <v>912663000</v>
      </c>
      <c r="B41434" t="s">
        <v>15</v>
      </c>
      <c r="C41434" t="s">
        <v>45</v>
      </c>
      <c r="D41434" t="s">
        <v>313</v>
      </c>
      <c r="E41434" s="5">
        <v>45536</v>
      </c>
    </row>
    <row r="41435" spans="1:5" x14ac:dyDescent="0.25">
      <c r="A41435">
        <v>913572017</v>
      </c>
      <c r="B41435" t="s">
        <v>15</v>
      </c>
      <c r="C41435" t="s">
        <v>45</v>
      </c>
      <c r="D41435" t="s">
        <v>313</v>
      </c>
      <c r="E41435" s="5">
        <v>45536</v>
      </c>
    </row>
    <row r="41436" spans="1:5" x14ac:dyDescent="0.25">
      <c r="A41436">
        <v>919117028</v>
      </c>
      <c r="B41436" t="s">
        <v>15</v>
      </c>
      <c r="C41436" t="s">
        <v>45</v>
      </c>
      <c r="D41436" t="s">
        <v>313</v>
      </c>
      <c r="E41436" s="5">
        <v>45536</v>
      </c>
    </row>
    <row r="41437" spans="1:5" x14ac:dyDescent="0.25">
      <c r="A41437">
        <v>920220630</v>
      </c>
      <c r="B41437" t="s">
        <v>15</v>
      </c>
      <c r="C41437" t="s">
        <v>45</v>
      </c>
      <c r="D41437" t="s">
        <v>313</v>
      </c>
      <c r="E41437" s="5">
        <v>45536</v>
      </c>
    </row>
    <row r="41438" spans="1:5" x14ac:dyDescent="0.25">
      <c r="A41438">
        <v>921085664</v>
      </c>
      <c r="B41438" t="s">
        <v>15</v>
      </c>
      <c r="C41438" t="s">
        <v>45</v>
      </c>
      <c r="D41438" t="s">
        <v>313</v>
      </c>
      <c r="E41438" s="5">
        <v>45536</v>
      </c>
    </row>
    <row r="41439" spans="1:5" x14ac:dyDescent="0.25">
      <c r="A41439">
        <v>923089128</v>
      </c>
      <c r="B41439" t="s">
        <v>15</v>
      </c>
      <c r="C41439" t="s">
        <v>45</v>
      </c>
      <c r="D41439" t="s">
        <v>313</v>
      </c>
      <c r="E41439" s="5">
        <v>45536</v>
      </c>
    </row>
    <row r="41440" spans="1:5" x14ac:dyDescent="0.25">
      <c r="A41440">
        <v>923099662</v>
      </c>
      <c r="B41440" t="s">
        <v>15</v>
      </c>
      <c r="C41440" t="s">
        <v>45</v>
      </c>
      <c r="D41440" t="s">
        <v>313</v>
      </c>
      <c r="E41440" s="5">
        <v>45536</v>
      </c>
    </row>
    <row r="41441" spans="1:5" x14ac:dyDescent="0.25">
      <c r="A41441">
        <v>923375473</v>
      </c>
      <c r="B41441" t="s">
        <v>15</v>
      </c>
      <c r="C41441" t="s">
        <v>45</v>
      </c>
      <c r="D41441" t="s">
        <v>313</v>
      </c>
      <c r="E41441" s="5">
        <v>45536</v>
      </c>
    </row>
    <row r="41442" spans="1:5" x14ac:dyDescent="0.25">
      <c r="A41442">
        <v>925980072</v>
      </c>
      <c r="B41442" t="s">
        <v>15</v>
      </c>
      <c r="C41442" t="s">
        <v>45</v>
      </c>
      <c r="D41442" t="s">
        <v>313</v>
      </c>
      <c r="E41442" s="5">
        <v>45536</v>
      </c>
    </row>
    <row r="41443" spans="1:5" x14ac:dyDescent="0.25">
      <c r="A41443">
        <v>927522624</v>
      </c>
      <c r="B41443" t="s">
        <v>15</v>
      </c>
      <c r="C41443" t="s">
        <v>45</v>
      </c>
      <c r="D41443" t="s">
        <v>313</v>
      </c>
      <c r="E41443" s="5">
        <v>45536</v>
      </c>
    </row>
    <row r="41444" spans="1:5" x14ac:dyDescent="0.25">
      <c r="A41444">
        <v>930139521</v>
      </c>
      <c r="B41444" t="s">
        <v>15</v>
      </c>
      <c r="C41444" t="s">
        <v>45</v>
      </c>
      <c r="D41444" t="s">
        <v>313</v>
      </c>
      <c r="E41444" s="5">
        <v>45536</v>
      </c>
    </row>
    <row r="41445" spans="1:5" x14ac:dyDescent="0.25">
      <c r="A41445">
        <v>930631698</v>
      </c>
      <c r="B41445" t="s">
        <v>15</v>
      </c>
      <c r="C41445" t="s">
        <v>45</v>
      </c>
      <c r="D41445" t="s">
        <v>313</v>
      </c>
      <c r="E41445" s="5">
        <v>45536</v>
      </c>
    </row>
    <row r="41446" spans="1:5" x14ac:dyDescent="0.25">
      <c r="A41446">
        <v>930894273</v>
      </c>
      <c r="B41446" t="s">
        <v>15</v>
      </c>
      <c r="C41446" t="s">
        <v>45</v>
      </c>
      <c r="D41446" t="s">
        <v>313</v>
      </c>
      <c r="E41446" s="5">
        <v>45536</v>
      </c>
    </row>
    <row r="41447" spans="1:5" x14ac:dyDescent="0.25">
      <c r="A41447">
        <v>933642623</v>
      </c>
      <c r="B41447" t="s">
        <v>15</v>
      </c>
      <c r="C41447" t="s">
        <v>45</v>
      </c>
      <c r="D41447" t="s">
        <v>313</v>
      </c>
      <c r="E41447" s="5">
        <v>45536</v>
      </c>
    </row>
    <row r="41448" spans="1:5" x14ac:dyDescent="0.25">
      <c r="A41448">
        <v>933895505</v>
      </c>
      <c r="B41448" t="s">
        <v>15</v>
      </c>
      <c r="C41448" t="s">
        <v>45</v>
      </c>
      <c r="D41448" t="s">
        <v>313</v>
      </c>
      <c r="E41448" s="5">
        <v>45536</v>
      </c>
    </row>
    <row r="41449" spans="1:5" x14ac:dyDescent="0.25">
      <c r="A41449">
        <v>970351612</v>
      </c>
      <c r="B41449" t="s">
        <v>15</v>
      </c>
      <c r="C41449" t="s">
        <v>45</v>
      </c>
      <c r="D41449" t="s">
        <v>313</v>
      </c>
      <c r="E41449" s="5">
        <v>45536</v>
      </c>
    </row>
    <row r="41450" spans="1:5" x14ac:dyDescent="0.25">
      <c r="A41450">
        <v>971453117</v>
      </c>
      <c r="B41450" t="s">
        <v>15</v>
      </c>
      <c r="C41450" t="s">
        <v>45</v>
      </c>
      <c r="D41450" t="s">
        <v>313</v>
      </c>
      <c r="E41450" s="5">
        <v>45536</v>
      </c>
    </row>
    <row r="41451" spans="1:5" x14ac:dyDescent="0.25">
      <c r="A41451">
        <v>978593356</v>
      </c>
      <c r="B41451" t="s">
        <v>15</v>
      </c>
      <c r="C41451" t="s">
        <v>45</v>
      </c>
      <c r="D41451" t="s">
        <v>313</v>
      </c>
      <c r="E41451" s="5">
        <v>45536</v>
      </c>
    </row>
    <row r="41452" spans="1:5" x14ac:dyDescent="0.25">
      <c r="A41452">
        <v>985792771</v>
      </c>
      <c r="B41452" t="s">
        <v>15</v>
      </c>
      <c r="C41452" t="s">
        <v>45</v>
      </c>
      <c r="D41452" t="s">
        <v>313</v>
      </c>
      <c r="E41452" s="5">
        <v>45536</v>
      </c>
    </row>
    <row r="41453" spans="1:5" x14ac:dyDescent="0.25">
      <c r="A41453">
        <v>986939180</v>
      </c>
      <c r="B41453" t="s">
        <v>15</v>
      </c>
      <c r="C41453" t="s">
        <v>45</v>
      </c>
      <c r="D41453" t="s">
        <v>313</v>
      </c>
      <c r="E41453" s="5">
        <v>45536</v>
      </c>
    </row>
    <row r="41454" spans="1:5" x14ac:dyDescent="0.25">
      <c r="A41454">
        <v>993051756</v>
      </c>
      <c r="B41454" t="s">
        <v>15</v>
      </c>
      <c r="C41454" t="s">
        <v>45</v>
      </c>
      <c r="D41454" t="s">
        <v>313</v>
      </c>
      <c r="E41454" s="5">
        <v>45536</v>
      </c>
    </row>
    <row r="41455" spans="1:5" x14ac:dyDescent="0.25">
      <c r="A41455">
        <v>993058157</v>
      </c>
      <c r="B41455" t="s">
        <v>15</v>
      </c>
      <c r="C41455" t="s">
        <v>45</v>
      </c>
      <c r="D41455" t="s">
        <v>313</v>
      </c>
      <c r="E41455" s="5">
        <v>45536</v>
      </c>
    </row>
    <row r="41456" spans="1:5" x14ac:dyDescent="0.25">
      <c r="A41456">
        <v>998443628</v>
      </c>
      <c r="B41456" t="s">
        <v>16</v>
      </c>
      <c r="C41456" t="s">
        <v>45</v>
      </c>
      <c r="D41456" t="s">
        <v>313</v>
      </c>
      <c r="E41456" s="5">
        <v>45536</v>
      </c>
    </row>
    <row r="41457" spans="1:5" x14ac:dyDescent="0.25">
      <c r="A41457">
        <v>832755222</v>
      </c>
      <c r="B41457" t="s">
        <v>20</v>
      </c>
      <c r="C41457" t="s">
        <v>45</v>
      </c>
      <c r="D41457" t="s">
        <v>313</v>
      </c>
      <c r="E41457" s="5">
        <v>45536</v>
      </c>
    </row>
    <row r="41458" spans="1:5" x14ac:dyDescent="0.25">
      <c r="A41458">
        <v>931427733</v>
      </c>
      <c r="B41458" t="s">
        <v>20</v>
      </c>
      <c r="C41458" t="s">
        <v>45</v>
      </c>
      <c r="D41458" t="s">
        <v>313</v>
      </c>
      <c r="E41458" s="5">
        <v>45536</v>
      </c>
    </row>
    <row r="41459" spans="1:5" x14ac:dyDescent="0.25">
      <c r="A41459">
        <v>932068516</v>
      </c>
      <c r="B41459" t="s">
        <v>20</v>
      </c>
      <c r="C41459" t="s">
        <v>45</v>
      </c>
      <c r="D41459" t="s">
        <v>313</v>
      </c>
      <c r="E41459" s="5">
        <v>45536</v>
      </c>
    </row>
    <row r="41460" spans="1:5" x14ac:dyDescent="0.25">
      <c r="A41460">
        <v>932567393</v>
      </c>
      <c r="B41460" t="s">
        <v>20</v>
      </c>
      <c r="C41460" t="s">
        <v>45</v>
      </c>
      <c r="D41460" t="s">
        <v>313</v>
      </c>
      <c r="E41460" s="5">
        <v>45536</v>
      </c>
    </row>
    <row r="41461" spans="1:5" x14ac:dyDescent="0.25">
      <c r="A41461">
        <v>932802767</v>
      </c>
      <c r="B41461" t="s">
        <v>20</v>
      </c>
      <c r="C41461" t="s">
        <v>45</v>
      </c>
      <c r="D41461" t="s">
        <v>313</v>
      </c>
      <c r="E41461" s="5">
        <v>45536</v>
      </c>
    </row>
    <row r="41462" spans="1:5" x14ac:dyDescent="0.25">
      <c r="A41462">
        <v>932812312</v>
      </c>
      <c r="B41462" t="s">
        <v>20</v>
      </c>
      <c r="C41462" t="s">
        <v>45</v>
      </c>
      <c r="D41462" t="s">
        <v>313</v>
      </c>
      <c r="E41462" s="5">
        <v>45536</v>
      </c>
    </row>
    <row r="41463" spans="1:5" x14ac:dyDescent="0.25">
      <c r="A41463">
        <v>931636030</v>
      </c>
      <c r="B41463" t="s">
        <v>10</v>
      </c>
      <c r="C41463" t="s">
        <v>45</v>
      </c>
      <c r="D41463" t="s">
        <v>313</v>
      </c>
      <c r="E41463" s="5">
        <v>45536</v>
      </c>
    </row>
    <row r="41464" spans="1:5" x14ac:dyDescent="0.25">
      <c r="A41464">
        <v>931636081</v>
      </c>
      <c r="B41464" t="s">
        <v>10</v>
      </c>
      <c r="C41464" t="s">
        <v>45</v>
      </c>
      <c r="D41464" t="s">
        <v>313</v>
      </c>
      <c r="E41464" s="5">
        <v>45536</v>
      </c>
    </row>
    <row r="41465" spans="1:5" x14ac:dyDescent="0.25">
      <c r="A41465">
        <v>933789845</v>
      </c>
      <c r="B41465" t="s">
        <v>10</v>
      </c>
      <c r="C41465" t="s">
        <v>45</v>
      </c>
      <c r="D41465" t="s">
        <v>313</v>
      </c>
      <c r="E41465" s="5">
        <v>45536</v>
      </c>
    </row>
    <row r="41466" spans="1:5" x14ac:dyDescent="0.25">
      <c r="A41466">
        <v>933789853</v>
      </c>
      <c r="B41466" t="s">
        <v>10</v>
      </c>
      <c r="C41466" t="s">
        <v>45</v>
      </c>
      <c r="D41466" t="s">
        <v>313</v>
      </c>
      <c r="E41466" s="5">
        <v>45536</v>
      </c>
    </row>
    <row r="41467" spans="1:5" x14ac:dyDescent="0.25">
      <c r="A41467">
        <v>988714658</v>
      </c>
      <c r="B41467" t="s">
        <v>10</v>
      </c>
      <c r="C41467" t="s">
        <v>45</v>
      </c>
      <c r="D41467" t="s">
        <v>313</v>
      </c>
      <c r="E41467" s="5">
        <v>45536</v>
      </c>
    </row>
    <row r="41468" spans="1:5" x14ac:dyDescent="0.25">
      <c r="A41468">
        <v>996918076</v>
      </c>
      <c r="B41468" t="s">
        <v>10</v>
      </c>
      <c r="C41468" t="s">
        <v>45</v>
      </c>
      <c r="D41468" t="s">
        <v>313</v>
      </c>
      <c r="E41468" s="5">
        <v>45536</v>
      </c>
    </row>
    <row r="41469" spans="1:5" x14ac:dyDescent="0.25">
      <c r="A41469">
        <v>971482893</v>
      </c>
      <c r="B41469" t="s">
        <v>55</v>
      </c>
      <c r="C41469" t="s">
        <v>45</v>
      </c>
      <c r="D41469" t="s">
        <v>313</v>
      </c>
      <c r="E41469" s="5">
        <v>45536</v>
      </c>
    </row>
    <row r="41470" spans="1:5" x14ac:dyDescent="0.25">
      <c r="A41470">
        <v>932082438</v>
      </c>
      <c r="B41470" t="s">
        <v>36</v>
      </c>
      <c r="C41470" t="s">
        <v>45</v>
      </c>
      <c r="D41470" t="s">
        <v>313</v>
      </c>
      <c r="E41470" s="5">
        <v>45536</v>
      </c>
    </row>
    <row r="41471" spans="1:5" x14ac:dyDescent="0.25">
      <c r="A41471">
        <v>977147905</v>
      </c>
      <c r="B41471" t="s">
        <v>31</v>
      </c>
      <c r="C41471" t="s">
        <v>45</v>
      </c>
      <c r="D41471" t="s">
        <v>313</v>
      </c>
      <c r="E41471" s="5">
        <v>45536</v>
      </c>
    </row>
    <row r="41472" spans="1:5" x14ac:dyDescent="0.25">
      <c r="A41472">
        <v>928062589</v>
      </c>
      <c r="B41472" t="s">
        <v>17</v>
      </c>
      <c r="C41472" t="s">
        <v>91</v>
      </c>
      <c r="D41472" t="s">
        <v>314</v>
      </c>
      <c r="E41472" s="5">
        <v>45536</v>
      </c>
    </row>
    <row r="41473" spans="1:5" x14ac:dyDescent="0.25">
      <c r="A41473">
        <v>937816545</v>
      </c>
      <c r="B41473" t="s">
        <v>17</v>
      </c>
      <c r="C41473" t="s">
        <v>91</v>
      </c>
      <c r="D41473" t="s">
        <v>314</v>
      </c>
      <c r="E41473" s="5">
        <v>45536</v>
      </c>
    </row>
    <row r="41474" spans="1:5" x14ac:dyDescent="0.25">
      <c r="A41474">
        <v>950321237</v>
      </c>
      <c r="B41474" t="s">
        <v>17</v>
      </c>
      <c r="C41474" t="s">
        <v>91</v>
      </c>
      <c r="D41474" t="s">
        <v>314</v>
      </c>
      <c r="E41474" s="5">
        <v>45536</v>
      </c>
    </row>
    <row r="41475" spans="1:5" x14ac:dyDescent="0.25">
      <c r="A41475">
        <v>824351112</v>
      </c>
      <c r="B41475" t="s">
        <v>12</v>
      </c>
      <c r="C41475" t="s">
        <v>91</v>
      </c>
      <c r="D41475" t="s">
        <v>314</v>
      </c>
      <c r="E41475" s="5">
        <v>45536</v>
      </c>
    </row>
    <row r="41476" spans="1:5" x14ac:dyDescent="0.25">
      <c r="A41476">
        <v>825510982</v>
      </c>
      <c r="B41476" t="s">
        <v>12</v>
      </c>
      <c r="C41476" t="s">
        <v>91</v>
      </c>
      <c r="D41476" t="s">
        <v>314</v>
      </c>
      <c r="E41476" s="5">
        <v>45536</v>
      </c>
    </row>
    <row r="41477" spans="1:5" x14ac:dyDescent="0.25">
      <c r="A41477">
        <v>826565632</v>
      </c>
      <c r="B41477" t="s">
        <v>12</v>
      </c>
      <c r="C41477" t="s">
        <v>91</v>
      </c>
      <c r="D41477" t="s">
        <v>314</v>
      </c>
      <c r="E41477" s="5">
        <v>45536</v>
      </c>
    </row>
    <row r="41478" spans="1:5" x14ac:dyDescent="0.25">
      <c r="A41478">
        <v>898939952</v>
      </c>
      <c r="B41478" t="s">
        <v>12</v>
      </c>
      <c r="C41478" t="s">
        <v>91</v>
      </c>
      <c r="D41478" t="s">
        <v>314</v>
      </c>
      <c r="E41478" s="5">
        <v>45536</v>
      </c>
    </row>
    <row r="41479" spans="1:5" x14ac:dyDescent="0.25">
      <c r="A41479">
        <v>912165140</v>
      </c>
      <c r="B41479" t="s">
        <v>12</v>
      </c>
      <c r="C41479" t="s">
        <v>91</v>
      </c>
      <c r="D41479" t="s">
        <v>314</v>
      </c>
      <c r="E41479" s="5">
        <v>45536</v>
      </c>
    </row>
    <row r="41480" spans="1:5" x14ac:dyDescent="0.25">
      <c r="A41480">
        <v>912371123</v>
      </c>
      <c r="B41480" t="s">
        <v>12</v>
      </c>
      <c r="C41480" t="s">
        <v>91</v>
      </c>
      <c r="D41480" t="s">
        <v>314</v>
      </c>
      <c r="E41480" s="5">
        <v>45536</v>
      </c>
    </row>
    <row r="41481" spans="1:5" x14ac:dyDescent="0.25">
      <c r="A41481">
        <v>912509192</v>
      </c>
      <c r="B41481" t="s">
        <v>12</v>
      </c>
      <c r="C41481" t="s">
        <v>91</v>
      </c>
      <c r="D41481" t="s">
        <v>314</v>
      </c>
      <c r="E41481" s="5">
        <v>45536</v>
      </c>
    </row>
    <row r="41482" spans="1:5" x14ac:dyDescent="0.25">
      <c r="A41482">
        <v>913224809</v>
      </c>
      <c r="B41482" t="s">
        <v>12</v>
      </c>
      <c r="C41482" t="s">
        <v>91</v>
      </c>
      <c r="D41482" t="s">
        <v>314</v>
      </c>
      <c r="E41482" s="5">
        <v>45536</v>
      </c>
    </row>
    <row r="41483" spans="1:5" x14ac:dyDescent="0.25">
      <c r="A41483">
        <v>913894332</v>
      </c>
      <c r="B41483" t="s">
        <v>12</v>
      </c>
      <c r="C41483" t="s">
        <v>91</v>
      </c>
      <c r="D41483" t="s">
        <v>314</v>
      </c>
      <c r="E41483" s="5">
        <v>45536</v>
      </c>
    </row>
    <row r="41484" spans="1:5" x14ac:dyDescent="0.25">
      <c r="A41484">
        <v>914153573</v>
      </c>
      <c r="B41484" t="s">
        <v>12</v>
      </c>
      <c r="C41484" t="s">
        <v>91</v>
      </c>
      <c r="D41484" t="s">
        <v>314</v>
      </c>
      <c r="E41484" s="5">
        <v>45536</v>
      </c>
    </row>
    <row r="41485" spans="1:5" x14ac:dyDescent="0.25">
      <c r="A41485">
        <v>914742374</v>
      </c>
      <c r="B41485" t="s">
        <v>12</v>
      </c>
      <c r="C41485" t="s">
        <v>91</v>
      </c>
      <c r="D41485" t="s">
        <v>314</v>
      </c>
      <c r="E41485" s="5">
        <v>45536</v>
      </c>
    </row>
    <row r="41486" spans="1:5" x14ac:dyDescent="0.25">
      <c r="A41486">
        <v>915330975</v>
      </c>
      <c r="B41486" t="s">
        <v>12</v>
      </c>
      <c r="C41486" t="s">
        <v>91</v>
      </c>
      <c r="D41486" t="s">
        <v>314</v>
      </c>
      <c r="E41486" s="5">
        <v>45536</v>
      </c>
    </row>
    <row r="41487" spans="1:5" x14ac:dyDescent="0.25">
      <c r="A41487">
        <v>915475124</v>
      </c>
      <c r="B41487" t="s">
        <v>12</v>
      </c>
      <c r="C41487" t="s">
        <v>91</v>
      </c>
      <c r="D41487" t="s">
        <v>314</v>
      </c>
      <c r="E41487" s="5">
        <v>45536</v>
      </c>
    </row>
    <row r="41488" spans="1:5" x14ac:dyDescent="0.25">
      <c r="A41488">
        <v>915766056</v>
      </c>
      <c r="B41488" t="s">
        <v>12</v>
      </c>
      <c r="C41488" t="s">
        <v>91</v>
      </c>
      <c r="D41488" t="s">
        <v>314</v>
      </c>
      <c r="E41488" s="5">
        <v>45536</v>
      </c>
    </row>
    <row r="41489" spans="1:5" x14ac:dyDescent="0.25">
      <c r="A41489">
        <v>916511795</v>
      </c>
      <c r="B41489" t="s">
        <v>12</v>
      </c>
      <c r="C41489" t="s">
        <v>91</v>
      </c>
      <c r="D41489" t="s">
        <v>314</v>
      </c>
      <c r="E41489" s="5">
        <v>45536</v>
      </c>
    </row>
    <row r="41490" spans="1:5" x14ac:dyDescent="0.25">
      <c r="A41490">
        <v>917020876</v>
      </c>
      <c r="B41490" t="s">
        <v>12</v>
      </c>
      <c r="C41490" t="s">
        <v>91</v>
      </c>
      <c r="D41490" t="s">
        <v>314</v>
      </c>
      <c r="E41490" s="5">
        <v>45536</v>
      </c>
    </row>
    <row r="41491" spans="1:5" x14ac:dyDescent="0.25">
      <c r="A41491">
        <v>917223890</v>
      </c>
      <c r="B41491" t="s">
        <v>12</v>
      </c>
      <c r="C41491" t="s">
        <v>91</v>
      </c>
      <c r="D41491" t="s">
        <v>314</v>
      </c>
      <c r="E41491" s="5">
        <v>45536</v>
      </c>
    </row>
    <row r="41492" spans="1:5" x14ac:dyDescent="0.25">
      <c r="A41492">
        <v>917960410</v>
      </c>
      <c r="B41492" t="s">
        <v>12</v>
      </c>
      <c r="C41492" t="s">
        <v>91</v>
      </c>
      <c r="D41492" t="s">
        <v>314</v>
      </c>
      <c r="E41492" s="5">
        <v>45536</v>
      </c>
    </row>
    <row r="41493" spans="1:5" x14ac:dyDescent="0.25">
      <c r="A41493">
        <v>918485945</v>
      </c>
      <c r="B41493" t="s">
        <v>12</v>
      </c>
      <c r="C41493" t="s">
        <v>91</v>
      </c>
      <c r="D41493" t="s">
        <v>314</v>
      </c>
      <c r="E41493" s="5">
        <v>45536</v>
      </c>
    </row>
    <row r="41494" spans="1:5" x14ac:dyDescent="0.25">
      <c r="A41494">
        <v>918925848</v>
      </c>
      <c r="B41494" t="s">
        <v>12</v>
      </c>
      <c r="C41494" t="s">
        <v>91</v>
      </c>
      <c r="D41494" t="s">
        <v>314</v>
      </c>
      <c r="E41494" s="5">
        <v>45536</v>
      </c>
    </row>
    <row r="41495" spans="1:5" x14ac:dyDescent="0.25">
      <c r="A41495">
        <v>919749040</v>
      </c>
      <c r="B41495" t="s">
        <v>12</v>
      </c>
      <c r="C41495" t="s">
        <v>91</v>
      </c>
      <c r="D41495" t="s">
        <v>314</v>
      </c>
      <c r="E41495" s="5">
        <v>45536</v>
      </c>
    </row>
    <row r="41496" spans="1:5" x14ac:dyDescent="0.25">
      <c r="A41496">
        <v>920030300</v>
      </c>
      <c r="B41496" t="s">
        <v>12</v>
      </c>
      <c r="C41496" t="s">
        <v>91</v>
      </c>
      <c r="D41496" t="s">
        <v>314</v>
      </c>
      <c r="E41496" s="5">
        <v>45536</v>
      </c>
    </row>
    <row r="41497" spans="1:5" x14ac:dyDescent="0.25">
      <c r="A41497">
        <v>920935907</v>
      </c>
      <c r="B41497" t="s">
        <v>12</v>
      </c>
      <c r="C41497" t="s">
        <v>91</v>
      </c>
      <c r="D41497" t="s">
        <v>314</v>
      </c>
      <c r="E41497" s="5">
        <v>45536</v>
      </c>
    </row>
    <row r="41498" spans="1:5" x14ac:dyDescent="0.25">
      <c r="A41498">
        <v>922054959</v>
      </c>
      <c r="B41498" t="s">
        <v>12</v>
      </c>
      <c r="C41498" t="s">
        <v>91</v>
      </c>
      <c r="D41498" t="s">
        <v>314</v>
      </c>
      <c r="E41498" s="5">
        <v>45536</v>
      </c>
    </row>
    <row r="41499" spans="1:5" x14ac:dyDescent="0.25">
      <c r="A41499">
        <v>923122478</v>
      </c>
      <c r="B41499" t="s">
        <v>12</v>
      </c>
      <c r="C41499" t="s">
        <v>91</v>
      </c>
      <c r="D41499" t="s">
        <v>314</v>
      </c>
      <c r="E41499" s="5">
        <v>45536</v>
      </c>
    </row>
    <row r="41500" spans="1:5" x14ac:dyDescent="0.25">
      <c r="A41500">
        <v>923535713</v>
      </c>
      <c r="B41500" t="s">
        <v>12</v>
      </c>
      <c r="C41500" t="s">
        <v>91</v>
      </c>
      <c r="D41500" t="s">
        <v>314</v>
      </c>
      <c r="E41500" s="5">
        <v>45536</v>
      </c>
    </row>
    <row r="41501" spans="1:5" x14ac:dyDescent="0.25">
      <c r="A41501">
        <v>923550933</v>
      </c>
      <c r="B41501" t="s">
        <v>12</v>
      </c>
      <c r="C41501" t="s">
        <v>91</v>
      </c>
      <c r="D41501" t="s">
        <v>314</v>
      </c>
      <c r="E41501" s="5">
        <v>45536</v>
      </c>
    </row>
    <row r="41502" spans="1:5" x14ac:dyDescent="0.25">
      <c r="A41502">
        <v>923700862</v>
      </c>
      <c r="B41502" t="s">
        <v>12</v>
      </c>
      <c r="C41502" t="s">
        <v>91</v>
      </c>
      <c r="D41502" t="s">
        <v>314</v>
      </c>
      <c r="E41502" s="5">
        <v>45536</v>
      </c>
    </row>
    <row r="41503" spans="1:5" x14ac:dyDescent="0.25">
      <c r="A41503">
        <v>923836470</v>
      </c>
      <c r="B41503" t="s">
        <v>12</v>
      </c>
      <c r="C41503" t="s">
        <v>91</v>
      </c>
      <c r="D41503" t="s">
        <v>314</v>
      </c>
      <c r="E41503" s="5">
        <v>45536</v>
      </c>
    </row>
    <row r="41504" spans="1:5" x14ac:dyDescent="0.25">
      <c r="A41504">
        <v>923930175</v>
      </c>
      <c r="B41504" t="s">
        <v>12</v>
      </c>
      <c r="C41504" t="s">
        <v>91</v>
      </c>
      <c r="D41504" t="s">
        <v>314</v>
      </c>
      <c r="E41504" s="5">
        <v>45536</v>
      </c>
    </row>
    <row r="41505" spans="1:5" x14ac:dyDescent="0.25">
      <c r="A41505">
        <v>924597895</v>
      </c>
      <c r="B41505" t="s">
        <v>12</v>
      </c>
      <c r="C41505" t="s">
        <v>91</v>
      </c>
      <c r="D41505" t="s">
        <v>314</v>
      </c>
      <c r="E41505" s="5">
        <v>45536</v>
      </c>
    </row>
    <row r="41506" spans="1:5" x14ac:dyDescent="0.25">
      <c r="A41506">
        <v>924748850</v>
      </c>
      <c r="B41506" t="s">
        <v>12</v>
      </c>
      <c r="C41506" t="s">
        <v>91</v>
      </c>
      <c r="D41506" t="s">
        <v>314</v>
      </c>
      <c r="E41506" s="5">
        <v>45536</v>
      </c>
    </row>
    <row r="41507" spans="1:5" x14ac:dyDescent="0.25">
      <c r="A41507">
        <v>924792256</v>
      </c>
      <c r="B41507" t="s">
        <v>12</v>
      </c>
      <c r="C41507" t="s">
        <v>91</v>
      </c>
      <c r="D41507" t="s">
        <v>314</v>
      </c>
      <c r="E41507" s="5">
        <v>45536</v>
      </c>
    </row>
    <row r="41508" spans="1:5" x14ac:dyDescent="0.25">
      <c r="A41508">
        <v>924992026</v>
      </c>
      <c r="B41508" t="s">
        <v>12</v>
      </c>
      <c r="C41508" t="s">
        <v>91</v>
      </c>
      <c r="D41508" t="s">
        <v>314</v>
      </c>
      <c r="E41508" s="5">
        <v>45536</v>
      </c>
    </row>
    <row r="41509" spans="1:5" x14ac:dyDescent="0.25">
      <c r="A41509">
        <v>925553867</v>
      </c>
      <c r="B41509" t="s">
        <v>12</v>
      </c>
      <c r="C41509" t="s">
        <v>91</v>
      </c>
      <c r="D41509" t="s">
        <v>314</v>
      </c>
      <c r="E41509" s="5">
        <v>45536</v>
      </c>
    </row>
    <row r="41510" spans="1:5" x14ac:dyDescent="0.25">
      <c r="A41510">
        <v>925897787</v>
      </c>
      <c r="B41510" t="s">
        <v>12</v>
      </c>
      <c r="C41510" t="s">
        <v>91</v>
      </c>
      <c r="D41510" t="s">
        <v>314</v>
      </c>
      <c r="E41510" s="5">
        <v>45536</v>
      </c>
    </row>
    <row r="41511" spans="1:5" x14ac:dyDescent="0.25">
      <c r="A41511">
        <v>926693794</v>
      </c>
      <c r="B41511" t="s">
        <v>12</v>
      </c>
      <c r="C41511" t="s">
        <v>91</v>
      </c>
      <c r="D41511" t="s">
        <v>314</v>
      </c>
      <c r="E41511" s="5">
        <v>45536</v>
      </c>
    </row>
    <row r="41512" spans="1:5" x14ac:dyDescent="0.25">
      <c r="A41512">
        <v>927146436</v>
      </c>
      <c r="B41512" t="s">
        <v>12</v>
      </c>
      <c r="C41512" t="s">
        <v>91</v>
      </c>
      <c r="D41512" t="s">
        <v>314</v>
      </c>
      <c r="E41512" s="5">
        <v>45536</v>
      </c>
    </row>
    <row r="41513" spans="1:5" x14ac:dyDescent="0.25">
      <c r="A41513">
        <v>927383977</v>
      </c>
      <c r="B41513" t="s">
        <v>12</v>
      </c>
      <c r="C41513" t="s">
        <v>91</v>
      </c>
      <c r="D41513" t="s">
        <v>314</v>
      </c>
      <c r="E41513" s="5">
        <v>45536</v>
      </c>
    </row>
    <row r="41514" spans="1:5" x14ac:dyDescent="0.25">
      <c r="A41514">
        <v>927425351</v>
      </c>
      <c r="B41514" t="s">
        <v>12</v>
      </c>
      <c r="C41514" t="s">
        <v>91</v>
      </c>
      <c r="D41514" t="s">
        <v>314</v>
      </c>
      <c r="E41514" s="5">
        <v>45536</v>
      </c>
    </row>
    <row r="41515" spans="1:5" x14ac:dyDescent="0.25">
      <c r="A41515">
        <v>927559390</v>
      </c>
      <c r="B41515" t="s">
        <v>12</v>
      </c>
      <c r="C41515" t="s">
        <v>91</v>
      </c>
      <c r="D41515" t="s">
        <v>314</v>
      </c>
      <c r="E41515" s="5">
        <v>45536</v>
      </c>
    </row>
    <row r="41516" spans="1:5" x14ac:dyDescent="0.25">
      <c r="A41516">
        <v>927907569</v>
      </c>
      <c r="B41516" t="s">
        <v>12</v>
      </c>
      <c r="C41516" t="s">
        <v>91</v>
      </c>
      <c r="D41516" t="s">
        <v>314</v>
      </c>
      <c r="E41516" s="5">
        <v>45536</v>
      </c>
    </row>
    <row r="41517" spans="1:5" x14ac:dyDescent="0.25">
      <c r="A41517">
        <v>928716074</v>
      </c>
      <c r="B41517" t="s">
        <v>12</v>
      </c>
      <c r="C41517" t="s">
        <v>91</v>
      </c>
      <c r="D41517" t="s">
        <v>314</v>
      </c>
      <c r="E41517" s="5">
        <v>45536</v>
      </c>
    </row>
    <row r="41518" spans="1:5" x14ac:dyDescent="0.25">
      <c r="A41518">
        <v>928786730</v>
      </c>
      <c r="B41518" t="s">
        <v>12</v>
      </c>
      <c r="C41518" t="s">
        <v>91</v>
      </c>
      <c r="D41518" t="s">
        <v>314</v>
      </c>
      <c r="E41518" s="5">
        <v>45536</v>
      </c>
    </row>
    <row r="41519" spans="1:5" x14ac:dyDescent="0.25">
      <c r="A41519">
        <v>928835510</v>
      </c>
      <c r="B41519" t="s">
        <v>12</v>
      </c>
      <c r="C41519" t="s">
        <v>91</v>
      </c>
      <c r="D41519" t="s">
        <v>314</v>
      </c>
      <c r="E41519" s="5">
        <v>45536</v>
      </c>
    </row>
    <row r="41520" spans="1:5" x14ac:dyDescent="0.25">
      <c r="A41520">
        <v>928972488</v>
      </c>
      <c r="B41520" t="s">
        <v>12</v>
      </c>
      <c r="C41520" t="s">
        <v>91</v>
      </c>
      <c r="D41520" t="s">
        <v>314</v>
      </c>
      <c r="E41520" s="5">
        <v>45536</v>
      </c>
    </row>
    <row r="41521" spans="1:5" x14ac:dyDescent="0.25">
      <c r="A41521">
        <v>929035860</v>
      </c>
      <c r="B41521" t="s">
        <v>12</v>
      </c>
      <c r="C41521" t="s">
        <v>91</v>
      </c>
      <c r="D41521" t="s">
        <v>314</v>
      </c>
      <c r="E41521" s="5">
        <v>45536</v>
      </c>
    </row>
    <row r="41522" spans="1:5" x14ac:dyDescent="0.25">
      <c r="A41522">
        <v>929500598</v>
      </c>
      <c r="B41522" t="s">
        <v>12</v>
      </c>
      <c r="C41522" t="s">
        <v>91</v>
      </c>
      <c r="D41522" t="s">
        <v>314</v>
      </c>
      <c r="E41522" s="5">
        <v>45536</v>
      </c>
    </row>
    <row r="41523" spans="1:5" x14ac:dyDescent="0.25">
      <c r="A41523">
        <v>930522015</v>
      </c>
      <c r="B41523" t="s">
        <v>12</v>
      </c>
      <c r="C41523" t="s">
        <v>91</v>
      </c>
      <c r="D41523" t="s">
        <v>314</v>
      </c>
      <c r="E41523" s="5">
        <v>45536</v>
      </c>
    </row>
    <row r="41524" spans="1:5" x14ac:dyDescent="0.25">
      <c r="A41524">
        <v>930530697</v>
      </c>
      <c r="B41524" t="s">
        <v>12</v>
      </c>
      <c r="C41524" t="s">
        <v>91</v>
      </c>
      <c r="D41524" t="s">
        <v>314</v>
      </c>
      <c r="E41524" s="5">
        <v>45536</v>
      </c>
    </row>
    <row r="41525" spans="1:5" x14ac:dyDescent="0.25">
      <c r="A41525">
        <v>931406329</v>
      </c>
      <c r="B41525" t="s">
        <v>12</v>
      </c>
      <c r="C41525" t="s">
        <v>91</v>
      </c>
      <c r="D41525" t="s">
        <v>314</v>
      </c>
      <c r="E41525" s="5">
        <v>45536</v>
      </c>
    </row>
    <row r="41526" spans="1:5" x14ac:dyDescent="0.25">
      <c r="A41526">
        <v>932597772</v>
      </c>
      <c r="B41526" t="s">
        <v>12</v>
      </c>
      <c r="C41526" t="s">
        <v>91</v>
      </c>
      <c r="D41526" t="s">
        <v>314</v>
      </c>
      <c r="E41526" s="5">
        <v>45536</v>
      </c>
    </row>
    <row r="41527" spans="1:5" x14ac:dyDescent="0.25">
      <c r="A41527">
        <v>932598027</v>
      </c>
      <c r="B41527" t="s">
        <v>12</v>
      </c>
      <c r="C41527" t="s">
        <v>91</v>
      </c>
      <c r="D41527" t="s">
        <v>314</v>
      </c>
      <c r="E41527" s="5">
        <v>45536</v>
      </c>
    </row>
    <row r="41528" spans="1:5" x14ac:dyDescent="0.25">
      <c r="A41528">
        <v>932598043</v>
      </c>
      <c r="B41528" t="s">
        <v>12</v>
      </c>
      <c r="C41528" t="s">
        <v>91</v>
      </c>
      <c r="D41528" t="s">
        <v>314</v>
      </c>
      <c r="E41528" s="5">
        <v>45536</v>
      </c>
    </row>
    <row r="41529" spans="1:5" x14ac:dyDescent="0.25">
      <c r="A41529">
        <v>932598078</v>
      </c>
      <c r="B41529" t="s">
        <v>12</v>
      </c>
      <c r="C41529" t="s">
        <v>91</v>
      </c>
      <c r="D41529" t="s">
        <v>314</v>
      </c>
      <c r="E41529" s="5">
        <v>45536</v>
      </c>
    </row>
    <row r="41530" spans="1:5" x14ac:dyDescent="0.25">
      <c r="A41530">
        <v>932598108</v>
      </c>
      <c r="B41530" t="s">
        <v>12</v>
      </c>
      <c r="C41530" t="s">
        <v>91</v>
      </c>
      <c r="D41530" t="s">
        <v>314</v>
      </c>
      <c r="E41530" s="5">
        <v>45536</v>
      </c>
    </row>
    <row r="41531" spans="1:5" x14ac:dyDescent="0.25">
      <c r="A41531">
        <v>932598361</v>
      </c>
      <c r="B41531" t="s">
        <v>12</v>
      </c>
      <c r="C41531" t="s">
        <v>91</v>
      </c>
      <c r="D41531" t="s">
        <v>314</v>
      </c>
      <c r="E41531" s="5">
        <v>45536</v>
      </c>
    </row>
    <row r="41532" spans="1:5" x14ac:dyDescent="0.25">
      <c r="A41532">
        <v>932598396</v>
      </c>
      <c r="B41532" t="s">
        <v>12</v>
      </c>
      <c r="C41532" t="s">
        <v>91</v>
      </c>
      <c r="D41532" t="s">
        <v>314</v>
      </c>
      <c r="E41532" s="5">
        <v>45536</v>
      </c>
    </row>
    <row r="41533" spans="1:5" x14ac:dyDescent="0.25">
      <c r="A41533">
        <v>932618893</v>
      </c>
      <c r="B41533" t="s">
        <v>12</v>
      </c>
      <c r="C41533" t="s">
        <v>91</v>
      </c>
      <c r="D41533" t="s">
        <v>314</v>
      </c>
      <c r="E41533" s="5">
        <v>45536</v>
      </c>
    </row>
    <row r="41534" spans="1:5" x14ac:dyDescent="0.25">
      <c r="A41534">
        <v>947789317</v>
      </c>
      <c r="B41534" t="s">
        <v>12</v>
      </c>
      <c r="C41534" t="s">
        <v>91</v>
      </c>
      <c r="D41534" t="s">
        <v>314</v>
      </c>
      <c r="E41534" s="5">
        <v>45536</v>
      </c>
    </row>
    <row r="41535" spans="1:5" x14ac:dyDescent="0.25">
      <c r="A41535">
        <v>959912327</v>
      </c>
      <c r="B41535" t="s">
        <v>12</v>
      </c>
      <c r="C41535" t="s">
        <v>91</v>
      </c>
      <c r="D41535" t="s">
        <v>314</v>
      </c>
      <c r="E41535" s="5">
        <v>45536</v>
      </c>
    </row>
    <row r="41536" spans="1:5" x14ac:dyDescent="0.25">
      <c r="A41536">
        <v>979161751</v>
      </c>
      <c r="B41536" t="s">
        <v>12</v>
      </c>
      <c r="C41536" t="s">
        <v>91</v>
      </c>
      <c r="D41536" t="s">
        <v>314</v>
      </c>
      <c r="E41536" s="5">
        <v>45536</v>
      </c>
    </row>
    <row r="41537" spans="1:5" x14ac:dyDescent="0.25">
      <c r="A41537">
        <v>982092140</v>
      </c>
      <c r="B41537" t="s">
        <v>12</v>
      </c>
      <c r="C41537" t="s">
        <v>91</v>
      </c>
      <c r="D41537" t="s">
        <v>314</v>
      </c>
      <c r="E41537" s="5">
        <v>45536</v>
      </c>
    </row>
    <row r="41538" spans="1:5" x14ac:dyDescent="0.25">
      <c r="A41538">
        <v>984114443</v>
      </c>
      <c r="B41538" t="s">
        <v>12</v>
      </c>
      <c r="C41538" t="s">
        <v>91</v>
      </c>
      <c r="D41538" t="s">
        <v>314</v>
      </c>
      <c r="E41538" s="5">
        <v>45536</v>
      </c>
    </row>
    <row r="41539" spans="1:5" x14ac:dyDescent="0.25">
      <c r="A41539">
        <v>989177753</v>
      </c>
      <c r="B41539" t="s">
        <v>12</v>
      </c>
      <c r="C41539" t="s">
        <v>91</v>
      </c>
      <c r="D41539" t="s">
        <v>314</v>
      </c>
      <c r="E41539" s="5">
        <v>45536</v>
      </c>
    </row>
    <row r="41540" spans="1:5" x14ac:dyDescent="0.25">
      <c r="A41540">
        <v>989217615</v>
      </c>
      <c r="B41540" t="s">
        <v>12</v>
      </c>
      <c r="C41540" t="s">
        <v>91</v>
      </c>
      <c r="D41540" t="s">
        <v>314</v>
      </c>
      <c r="E41540" s="5">
        <v>45536</v>
      </c>
    </row>
    <row r="41541" spans="1:5" x14ac:dyDescent="0.25">
      <c r="A41541">
        <v>989922262</v>
      </c>
      <c r="B41541" t="s">
        <v>12</v>
      </c>
      <c r="C41541" t="s">
        <v>91</v>
      </c>
      <c r="D41541" t="s">
        <v>314</v>
      </c>
      <c r="E41541" s="5">
        <v>45536</v>
      </c>
    </row>
    <row r="41542" spans="1:5" x14ac:dyDescent="0.25">
      <c r="A41542">
        <v>990934010</v>
      </c>
      <c r="B41542" t="s">
        <v>12</v>
      </c>
      <c r="C41542" t="s">
        <v>91</v>
      </c>
      <c r="D41542" t="s">
        <v>314</v>
      </c>
      <c r="E41542" s="5">
        <v>45536</v>
      </c>
    </row>
    <row r="41543" spans="1:5" x14ac:dyDescent="0.25">
      <c r="A41543">
        <v>991838880</v>
      </c>
      <c r="B41543" t="s">
        <v>12</v>
      </c>
      <c r="C41543" t="s">
        <v>91</v>
      </c>
      <c r="D41543" t="s">
        <v>314</v>
      </c>
      <c r="E41543" s="5">
        <v>45536</v>
      </c>
    </row>
    <row r="41544" spans="1:5" x14ac:dyDescent="0.25">
      <c r="A41544">
        <v>992464224</v>
      </c>
      <c r="B41544" t="s">
        <v>12</v>
      </c>
      <c r="C41544" t="s">
        <v>91</v>
      </c>
      <c r="D41544" t="s">
        <v>314</v>
      </c>
      <c r="E41544" s="5">
        <v>45536</v>
      </c>
    </row>
    <row r="41545" spans="1:5" x14ac:dyDescent="0.25">
      <c r="A41545">
        <v>994942433</v>
      </c>
      <c r="B41545" t="s">
        <v>12</v>
      </c>
      <c r="C41545" t="s">
        <v>91</v>
      </c>
      <c r="D41545" t="s">
        <v>314</v>
      </c>
      <c r="E41545" s="5">
        <v>45536</v>
      </c>
    </row>
    <row r="41546" spans="1:5" x14ac:dyDescent="0.25">
      <c r="A41546">
        <v>997130812</v>
      </c>
      <c r="B41546" t="s">
        <v>12</v>
      </c>
      <c r="C41546" t="s">
        <v>91</v>
      </c>
      <c r="D41546" t="s">
        <v>314</v>
      </c>
      <c r="E41546" s="5">
        <v>45536</v>
      </c>
    </row>
    <row r="41547" spans="1:5" x14ac:dyDescent="0.25">
      <c r="A41547">
        <v>997885783</v>
      </c>
      <c r="B41547" t="s">
        <v>12</v>
      </c>
      <c r="C41547" t="s">
        <v>91</v>
      </c>
      <c r="D41547" t="s">
        <v>314</v>
      </c>
      <c r="E41547" s="5">
        <v>45536</v>
      </c>
    </row>
    <row r="41548" spans="1:5" x14ac:dyDescent="0.25">
      <c r="A41548">
        <v>998137942</v>
      </c>
      <c r="B41548" t="s">
        <v>12</v>
      </c>
      <c r="C41548" t="s">
        <v>91</v>
      </c>
      <c r="D41548" t="s">
        <v>314</v>
      </c>
      <c r="E41548" s="5">
        <v>45536</v>
      </c>
    </row>
    <row r="41549" spans="1:5" x14ac:dyDescent="0.25">
      <c r="A41549">
        <v>998806747</v>
      </c>
      <c r="B41549" t="s">
        <v>12</v>
      </c>
      <c r="C41549" t="s">
        <v>91</v>
      </c>
      <c r="D41549" t="s">
        <v>314</v>
      </c>
      <c r="E41549" s="5">
        <v>45536</v>
      </c>
    </row>
    <row r="41550" spans="1:5" x14ac:dyDescent="0.25">
      <c r="A41550">
        <v>999046843</v>
      </c>
      <c r="B41550" t="s">
        <v>12</v>
      </c>
      <c r="C41550" t="s">
        <v>91</v>
      </c>
      <c r="D41550" t="s">
        <v>314</v>
      </c>
      <c r="E41550" s="5">
        <v>45536</v>
      </c>
    </row>
    <row r="41551" spans="1:5" x14ac:dyDescent="0.25">
      <c r="A41551">
        <v>976714105</v>
      </c>
      <c r="B41551" t="s">
        <v>23</v>
      </c>
      <c r="C41551" t="s">
        <v>91</v>
      </c>
      <c r="D41551" t="s">
        <v>314</v>
      </c>
      <c r="E41551" s="5">
        <v>45536</v>
      </c>
    </row>
    <row r="41552" spans="1:5" x14ac:dyDescent="0.25">
      <c r="A41552">
        <v>985632472</v>
      </c>
      <c r="B41552" t="s">
        <v>23</v>
      </c>
      <c r="C41552" t="s">
        <v>91</v>
      </c>
      <c r="D41552" t="s">
        <v>314</v>
      </c>
      <c r="E41552" s="5">
        <v>45536</v>
      </c>
    </row>
    <row r="41553" spans="1:5" x14ac:dyDescent="0.25">
      <c r="A41553">
        <v>988416657</v>
      </c>
      <c r="B41553" t="s">
        <v>23</v>
      </c>
      <c r="C41553" t="s">
        <v>91</v>
      </c>
      <c r="D41553" t="s">
        <v>314</v>
      </c>
      <c r="E41553" s="5">
        <v>45536</v>
      </c>
    </row>
    <row r="41554" spans="1:5" x14ac:dyDescent="0.25">
      <c r="A41554">
        <v>989794183</v>
      </c>
      <c r="B41554" t="s">
        <v>23</v>
      </c>
      <c r="C41554" t="s">
        <v>91</v>
      </c>
      <c r="D41554" t="s">
        <v>314</v>
      </c>
      <c r="E41554" s="5">
        <v>45536</v>
      </c>
    </row>
    <row r="41555" spans="1:5" x14ac:dyDescent="0.25">
      <c r="A41555">
        <v>994581546</v>
      </c>
      <c r="B41555" t="s">
        <v>23</v>
      </c>
      <c r="C41555" t="s">
        <v>91</v>
      </c>
      <c r="D41555" t="s">
        <v>314</v>
      </c>
      <c r="E41555" s="5">
        <v>45536</v>
      </c>
    </row>
    <row r="41556" spans="1:5" x14ac:dyDescent="0.25">
      <c r="A41556">
        <v>996374653</v>
      </c>
      <c r="B41556" t="s">
        <v>23</v>
      </c>
      <c r="C41556" t="s">
        <v>91</v>
      </c>
      <c r="D41556" t="s">
        <v>314</v>
      </c>
      <c r="E41556" s="5">
        <v>45536</v>
      </c>
    </row>
    <row r="41557" spans="1:5" x14ac:dyDescent="0.25">
      <c r="A41557">
        <v>816513162</v>
      </c>
      <c r="B41557" t="s">
        <v>15</v>
      </c>
      <c r="C41557" t="s">
        <v>91</v>
      </c>
      <c r="D41557" t="s">
        <v>314</v>
      </c>
      <c r="E41557" s="5">
        <v>45536</v>
      </c>
    </row>
    <row r="41558" spans="1:5" x14ac:dyDescent="0.25">
      <c r="A41558">
        <v>825987142</v>
      </c>
      <c r="B41558" t="s">
        <v>15</v>
      </c>
      <c r="C41558" t="s">
        <v>91</v>
      </c>
      <c r="D41558" t="s">
        <v>314</v>
      </c>
      <c r="E41558" s="5">
        <v>45536</v>
      </c>
    </row>
    <row r="41559" spans="1:5" x14ac:dyDescent="0.25">
      <c r="A41559">
        <v>827101052</v>
      </c>
      <c r="B41559" t="s">
        <v>15</v>
      </c>
      <c r="C41559" t="s">
        <v>91</v>
      </c>
      <c r="D41559" t="s">
        <v>314</v>
      </c>
      <c r="E41559" s="5">
        <v>45536</v>
      </c>
    </row>
    <row r="41560" spans="1:5" x14ac:dyDescent="0.25">
      <c r="A41560">
        <v>833758292</v>
      </c>
      <c r="B41560" t="s">
        <v>15</v>
      </c>
      <c r="C41560" t="s">
        <v>91</v>
      </c>
      <c r="D41560" t="s">
        <v>314</v>
      </c>
      <c r="E41560" s="5">
        <v>45536</v>
      </c>
    </row>
    <row r="41561" spans="1:5" x14ac:dyDescent="0.25">
      <c r="A41561">
        <v>895135062</v>
      </c>
      <c r="B41561" t="s">
        <v>15</v>
      </c>
      <c r="C41561" t="s">
        <v>91</v>
      </c>
      <c r="D41561" t="s">
        <v>314</v>
      </c>
      <c r="E41561" s="5">
        <v>45536</v>
      </c>
    </row>
    <row r="41562" spans="1:5" x14ac:dyDescent="0.25">
      <c r="A41562">
        <v>913815238</v>
      </c>
      <c r="B41562" t="s">
        <v>15</v>
      </c>
      <c r="C41562" t="s">
        <v>91</v>
      </c>
      <c r="D41562" t="s">
        <v>314</v>
      </c>
      <c r="E41562" s="5">
        <v>45536</v>
      </c>
    </row>
    <row r="41563" spans="1:5" x14ac:dyDescent="0.25">
      <c r="A41563">
        <v>915082297</v>
      </c>
      <c r="B41563" t="s">
        <v>15</v>
      </c>
      <c r="C41563" t="s">
        <v>91</v>
      </c>
      <c r="D41563" t="s">
        <v>314</v>
      </c>
      <c r="E41563" s="5">
        <v>45536</v>
      </c>
    </row>
    <row r="41564" spans="1:5" x14ac:dyDescent="0.25">
      <c r="A41564">
        <v>917368813</v>
      </c>
      <c r="B41564" t="s">
        <v>15</v>
      </c>
      <c r="C41564" t="s">
        <v>91</v>
      </c>
      <c r="D41564" t="s">
        <v>314</v>
      </c>
      <c r="E41564" s="5">
        <v>45536</v>
      </c>
    </row>
    <row r="41565" spans="1:5" x14ac:dyDescent="0.25">
      <c r="A41565">
        <v>919347708</v>
      </c>
      <c r="B41565" t="s">
        <v>15</v>
      </c>
      <c r="C41565" t="s">
        <v>91</v>
      </c>
      <c r="D41565" t="s">
        <v>314</v>
      </c>
      <c r="E41565" s="5">
        <v>45536</v>
      </c>
    </row>
    <row r="41566" spans="1:5" x14ac:dyDescent="0.25">
      <c r="A41566">
        <v>921464320</v>
      </c>
      <c r="B41566" t="s">
        <v>15</v>
      </c>
      <c r="C41566" t="s">
        <v>91</v>
      </c>
      <c r="D41566" t="s">
        <v>314</v>
      </c>
      <c r="E41566" s="5">
        <v>45536</v>
      </c>
    </row>
    <row r="41567" spans="1:5" x14ac:dyDescent="0.25">
      <c r="A41567">
        <v>922833613</v>
      </c>
      <c r="B41567" t="s">
        <v>15</v>
      </c>
      <c r="C41567" t="s">
        <v>91</v>
      </c>
      <c r="D41567" t="s">
        <v>314</v>
      </c>
      <c r="E41567" s="5">
        <v>45536</v>
      </c>
    </row>
    <row r="41568" spans="1:5" x14ac:dyDescent="0.25">
      <c r="A41568">
        <v>923373187</v>
      </c>
      <c r="B41568" t="s">
        <v>15</v>
      </c>
      <c r="C41568" t="s">
        <v>91</v>
      </c>
      <c r="D41568" t="s">
        <v>314</v>
      </c>
      <c r="E41568" s="5">
        <v>45536</v>
      </c>
    </row>
    <row r="41569" spans="1:5" x14ac:dyDescent="0.25">
      <c r="A41569">
        <v>923428410</v>
      </c>
      <c r="B41569" t="s">
        <v>15</v>
      </c>
      <c r="C41569" t="s">
        <v>91</v>
      </c>
      <c r="D41569" t="s">
        <v>314</v>
      </c>
      <c r="E41569" s="5">
        <v>45536</v>
      </c>
    </row>
    <row r="41570" spans="1:5" x14ac:dyDescent="0.25">
      <c r="A41570">
        <v>924061324</v>
      </c>
      <c r="B41570" t="s">
        <v>15</v>
      </c>
      <c r="C41570" t="s">
        <v>91</v>
      </c>
      <c r="D41570" t="s">
        <v>314</v>
      </c>
      <c r="E41570" s="5">
        <v>45536</v>
      </c>
    </row>
    <row r="41571" spans="1:5" x14ac:dyDescent="0.25">
      <c r="A41571">
        <v>924425865</v>
      </c>
      <c r="B41571" t="s">
        <v>15</v>
      </c>
      <c r="C41571" t="s">
        <v>91</v>
      </c>
      <c r="D41571" t="s">
        <v>314</v>
      </c>
      <c r="E41571" s="5">
        <v>45536</v>
      </c>
    </row>
    <row r="41572" spans="1:5" x14ac:dyDescent="0.25">
      <c r="A41572">
        <v>924948124</v>
      </c>
      <c r="B41572" t="s">
        <v>15</v>
      </c>
      <c r="C41572" t="s">
        <v>91</v>
      </c>
      <c r="D41572" t="s">
        <v>314</v>
      </c>
      <c r="E41572" s="5">
        <v>45536</v>
      </c>
    </row>
    <row r="41573" spans="1:5" x14ac:dyDescent="0.25">
      <c r="A41573">
        <v>926871323</v>
      </c>
      <c r="B41573" t="s">
        <v>15</v>
      </c>
      <c r="C41573" t="s">
        <v>91</v>
      </c>
      <c r="D41573" t="s">
        <v>314</v>
      </c>
      <c r="E41573" s="5">
        <v>45536</v>
      </c>
    </row>
    <row r="41574" spans="1:5" x14ac:dyDescent="0.25">
      <c r="A41574">
        <v>926967673</v>
      </c>
      <c r="B41574" t="s">
        <v>15</v>
      </c>
      <c r="C41574" t="s">
        <v>91</v>
      </c>
      <c r="D41574" t="s">
        <v>314</v>
      </c>
      <c r="E41574" s="5">
        <v>45536</v>
      </c>
    </row>
    <row r="41575" spans="1:5" x14ac:dyDescent="0.25">
      <c r="A41575">
        <v>927157497</v>
      </c>
      <c r="B41575" t="s">
        <v>15</v>
      </c>
      <c r="C41575" t="s">
        <v>91</v>
      </c>
      <c r="D41575" t="s">
        <v>314</v>
      </c>
      <c r="E41575" s="5">
        <v>45536</v>
      </c>
    </row>
    <row r="41576" spans="1:5" x14ac:dyDescent="0.25">
      <c r="A41576">
        <v>927588129</v>
      </c>
      <c r="B41576" t="s">
        <v>15</v>
      </c>
      <c r="C41576" t="s">
        <v>91</v>
      </c>
      <c r="D41576" t="s">
        <v>314</v>
      </c>
      <c r="E41576" s="5">
        <v>45536</v>
      </c>
    </row>
    <row r="41577" spans="1:5" x14ac:dyDescent="0.25">
      <c r="A41577">
        <v>928760995</v>
      </c>
      <c r="B41577" t="s">
        <v>15</v>
      </c>
      <c r="C41577" t="s">
        <v>91</v>
      </c>
      <c r="D41577" t="s">
        <v>314</v>
      </c>
      <c r="E41577" s="5">
        <v>45536</v>
      </c>
    </row>
    <row r="41578" spans="1:5" x14ac:dyDescent="0.25">
      <c r="A41578">
        <v>929005902</v>
      </c>
      <c r="B41578" t="s">
        <v>15</v>
      </c>
      <c r="C41578" t="s">
        <v>91</v>
      </c>
      <c r="D41578" t="s">
        <v>314</v>
      </c>
      <c r="E41578" s="5">
        <v>45536</v>
      </c>
    </row>
    <row r="41579" spans="1:5" x14ac:dyDescent="0.25">
      <c r="A41579">
        <v>929436105</v>
      </c>
      <c r="B41579" t="s">
        <v>15</v>
      </c>
      <c r="C41579" t="s">
        <v>91</v>
      </c>
      <c r="D41579" t="s">
        <v>314</v>
      </c>
      <c r="E41579" s="5">
        <v>45536</v>
      </c>
    </row>
    <row r="41580" spans="1:5" x14ac:dyDescent="0.25">
      <c r="A41580">
        <v>929531396</v>
      </c>
      <c r="B41580" t="s">
        <v>15</v>
      </c>
      <c r="C41580" t="s">
        <v>91</v>
      </c>
      <c r="D41580" t="s">
        <v>314</v>
      </c>
      <c r="E41580" s="5">
        <v>45536</v>
      </c>
    </row>
    <row r="41581" spans="1:5" x14ac:dyDescent="0.25">
      <c r="A41581">
        <v>930574414</v>
      </c>
      <c r="B41581" t="s">
        <v>15</v>
      </c>
      <c r="C41581" t="s">
        <v>91</v>
      </c>
      <c r="D41581" t="s">
        <v>314</v>
      </c>
      <c r="E41581" s="5">
        <v>45536</v>
      </c>
    </row>
    <row r="41582" spans="1:5" x14ac:dyDescent="0.25">
      <c r="A41582">
        <v>931085042</v>
      </c>
      <c r="B41582" t="s">
        <v>15</v>
      </c>
      <c r="C41582" t="s">
        <v>91</v>
      </c>
      <c r="D41582" t="s">
        <v>314</v>
      </c>
      <c r="E41582" s="5">
        <v>45536</v>
      </c>
    </row>
    <row r="41583" spans="1:5" x14ac:dyDescent="0.25">
      <c r="A41583">
        <v>931743759</v>
      </c>
      <c r="B41583" t="s">
        <v>15</v>
      </c>
      <c r="C41583" t="s">
        <v>91</v>
      </c>
      <c r="D41583" t="s">
        <v>314</v>
      </c>
      <c r="E41583" s="5">
        <v>45536</v>
      </c>
    </row>
    <row r="41584" spans="1:5" x14ac:dyDescent="0.25">
      <c r="A41584">
        <v>932040603</v>
      </c>
      <c r="B41584" t="s">
        <v>15</v>
      </c>
      <c r="C41584" t="s">
        <v>91</v>
      </c>
      <c r="D41584" t="s">
        <v>314</v>
      </c>
      <c r="E41584" s="5">
        <v>45536</v>
      </c>
    </row>
    <row r="41585" spans="1:5" x14ac:dyDescent="0.25">
      <c r="A41585">
        <v>932572532</v>
      </c>
      <c r="B41585" t="s">
        <v>15</v>
      </c>
      <c r="C41585" t="s">
        <v>91</v>
      </c>
      <c r="D41585" t="s">
        <v>314</v>
      </c>
      <c r="E41585" s="5">
        <v>45536</v>
      </c>
    </row>
    <row r="41586" spans="1:5" x14ac:dyDescent="0.25">
      <c r="A41586">
        <v>932706156</v>
      </c>
      <c r="B41586" t="s">
        <v>15</v>
      </c>
      <c r="C41586" t="s">
        <v>91</v>
      </c>
      <c r="D41586" t="s">
        <v>314</v>
      </c>
      <c r="E41586" s="5">
        <v>45536</v>
      </c>
    </row>
    <row r="41587" spans="1:5" x14ac:dyDescent="0.25">
      <c r="A41587">
        <v>932793458</v>
      </c>
      <c r="B41587" t="s">
        <v>15</v>
      </c>
      <c r="C41587" t="s">
        <v>91</v>
      </c>
      <c r="D41587" t="s">
        <v>314</v>
      </c>
      <c r="E41587" s="5">
        <v>45536</v>
      </c>
    </row>
    <row r="41588" spans="1:5" x14ac:dyDescent="0.25">
      <c r="A41588">
        <v>933506738</v>
      </c>
      <c r="B41588" t="s">
        <v>15</v>
      </c>
      <c r="C41588" t="s">
        <v>91</v>
      </c>
      <c r="D41588" t="s">
        <v>314</v>
      </c>
      <c r="E41588" s="5">
        <v>45536</v>
      </c>
    </row>
    <row r="41589" spans="1:5" x14ac:dyDescent="0.25">
      <c r="A41589">
        <v>933542211</v>
      </c>
      <c r="B41589" t="s">
        <v>15</v>
      </c>
      <c r="C41589" t="s">
        <v>91</v>
      </c>
      <c r="D41589" t="s">
        <v>314</v>
      </c>
      <c r="E41589" s="5">
        <v>45536</v>
      </c>
    </row>
    <row r="41590" spans="1:5" x14ac:dyDescent="0.25">
      <c r="A41590">
        <v>933706249</v>
      </c>
      <c r="B41590" t="s">
        <v>15</v>
      </c>
      <c r="C41590" t="s">
        <v>91</v>
      </c>
      <c r="D41590" t="s">
        <v>314</v>
      </c>
      <c r="E41590" s="5">
        <v>45536</v>
      </c>
    </row>
    <row r="41591" spans="1:5" x14ac:dyDescent="0.25">
      <c r="A41591">
        <v>933746216</v>
      </c>
      <c r="B41591" t="s">
        <v>15</v>
      </c>
      <c r="C41591" t="s">
        <v>91</v>
      </c>
      <c r="D41591" t="s">
        <v>314</v>
      </c>
      <c r="E41591" s="5">
        <v>45536</v>
      </c>
    </row>
    <row r="41592" spans="1:5" x14ac:dyDescent="0.25">
      <c r="A41592">
        <v>933816400</v>
      </c>
      <c r="B41592" t="s">
        <v>15</v>
      </c>
      <c r="C41592" t="s">
        <v>91</v>
      </c>
      <c r="D41592" t="s">
        <v>314</v>
      </c>
      <c r="E41592" s="5">
        <v>45536</v>
      </c>
    </row>
    <row r="41593" spans="1:5" x14ac:dyDescent="0.25">
      <c r="A41593">
        <v>934091086</v>
      </c>
      <c r="B41593" t="s">
        <v>15</v>
      </c>
      <c r="C41593" t="s">
        <v>91</v>
      </c>
      <c r="D41593" t="s">
        <v>314</v>
      </c>
      <c r="E41593" s="5">
        <v>45536</v>
      </c>
    </row>
    <row r="41594" spans="1:5" x14ac:dyDescent="0.25">
      <c r="A41594">
        <v>982947456</v>
      </c>
      <c r="B41594" t="s">
        <v>15</v>
      </c>
      <c r="C41594" t="s">
        <v>91</v>
      </c>
      <c r="D41594" t="s">
        <v>314</v>
      </c>
      <c r="E41594" s="5">
        <v>45536</v>
      </c>
    </row>
    <row r="41595" spans="1:5" x14ac:dyDescent="0.25">
      <c r="A41595">
        <v>985148538</v>
      </c>
      <c r="B41595" t="s">
        <v>15</v>
      </c>
      <c r="C41595" t="s">
        <v>91</v>
      </c>
      <c r="D41595" t="s">
        <v>314</v>
      </c>
      <c r="E41595" s="5">
        <v>45536</v>
      </c>
    </row>
    <row r="41596" spans="1:5" x14ac:dyDescent="0.25">
      <c r="A41596">
        <v>990704279</v>
      </c>
      <c r="B41596" t="s">
        <v>15</v>
      </c>
      <c r="C41596" t="s">
        <v>91</v>
      </c>
      <c r="D41596" t="s">
        <v>314</v>
      </c>
      <c r="E41596" s="5">
        <v>45536</v>
      </c>
    </row>
    <row r="41597" spans="1:5" x14ac:dyDescent="0.25">
      <c r="A41597">
        <v>991212418</v>
      </c>
      <c r="B41597" t="s">
        <v>15</v>
      </c>
      <c r="C41597" t="s">
        <v>91</v>
      </c>
      <c r="D41597" t="s">
        <v>314</v>
      </c>
      <c r="E41597" s="5">
        <v>45536</v>
      </c>
    </row>
    <row r="41598" spans="1:5" x14ac:dyDescent="0.25">
      <c r="A41598">
        <v>983975364</v>
      </c>
      <c r="B41598" t="s">
        <v>16</v>
      </c>
      <c r="C41598" t="s">
        <v>91</v>
      </c>
      <c r="D41598" t="s">
        <v>314</v>
      </c>
      <c r="E41598" s="5">
        <v>45536</v>
      </c>
    </row>
    <row r="41599" spans="1:5" x14ac:dyDescent="0.25">
      <c r="A41599">
        <v>989300091</v>
      </c>
      <c r="B41599" t="s">
        <v>16</v>
      </c>
      <c r="C41599" t="s">
        <v>91</v>
      </c>
      <c r="D41599" t="s">
        <v>314</v>
      </c>
      <c r="E41599" s="5">
        <v>45536</v>
      </c>
    </row>
    <row r="41600" spans="1:5" x14ac:dyDescent="0.25">
      <c r="A41600">
        <v>993761370</v>
      </c>
      <c r="B41600" t="s">
        <v>16</v>
      </c>
      <c r="C41600" t="s">
        <v>91</v>
      </c>
      <c r="D41600" t="s">
        <v>314</v>
      </c>
      <c r="E41600" s="5">
        <v>45536</v>
      </c>
    </row>
    <row r="41601" spans="1:5" x14ac:dyDescent="0.25">
      <c r="A41601">
        <v>832725072</v>
      </c>
      <c r="B41601" t="s">
        <v>20</v>
      </c>
      <c r="C41601" t="s">
        <v>91</v>
      </c>
      <c r="D41601" t="s">
        <v>314</v>
      </c>
      <c r="E41601" s="5">
        <v>45536</v>
      </c>
    </row>
    <row r="41602" spans="1:5" x14ac:dyDescent="0.25">
      <c r="A41602">
        <v>923842845</v>
      </c>
      <c r="B41602" t="s">
        <v>20</v>
      </c>
      <c r="C41602" t="s">
        <v>91</v>
      </c>
      <c r="D41602" t="s">
        <v>314</v>
      </c>
      <c r="E41602" s="5">
        <v>45536</v>
      </c>
    </row>
    <row r="41603" spans="1:5" x14ac:dyDescent="0.25">
      <c r="A41603">
        <v>929405137</v>
      </c>
      <c r="B41603" t="s">
        <v>20</v>
      </c>
      <c r="C41603" t="s">
        <v>91</v>
      </c>
      <c r="D41603" t="s">
        <v>314</v>
      </c>
      <c r="E41603" s="5">
        <v>45536</v>
      </c>
    </row>
    <row r="41604" spans="1:5" x14ac:dyDescent="0.25">
      <c r="A41604">
        <v>930058831</v>
      </c>
      <c r="B41604" t="s">
        <v>20</v>
      </c>
      <c r="C41604" t="s">
        <v>91</v>
      </c>
      <c r="D41604" t="s">
        <v>314</v>
      </c>
      <c r="E41604" s="5">
        <v>45536</v>
      </c>
    </row>
    <row r="41605" spans="1:5" x14ac:dyDescent="0.25">
      <c r="A41605">
        <v>930801828</v>
      </c>
      <c r="B41605" t="s">
        <v>20</v>
      </c>
      <c r="C41605" t="s">
        <v>91</v>
      </c>
      <c r="D41605" t="s">
        <v>314</v>
      </c>
      <c r="E41605" s="5">
        <v>45536</v>
      </c>
    </row>
    <row r="41606" spans="1:5" x14ac:dyDescent="0.25">
      <c r="A41606">
        <v>931047140</v>
      </c>
      <c r="B41606" t="s">
        <v>20</v>
      </c>
      <c r="C41606" t="s">
        <v>91</v>
      </c>
      <c r="D41606" t="s">
        <v>314</v>
      </c>
      <c r="E41606" s="5">
        <v>45536</v>
      </c>
    </row>
    <row r="41607" spans="1:5" x14ac:dyDescent="0.25">
      <c r="A41607">
        <v>931054880</v>
      </c>
      <c r="B41607" t="s">
        <v>20</v>
      </c>
      <c r="C41607" t="s">
        <v>91</v>
      </c>
      <c r="D41607" t="s">
        <v>314</v>
      </c>
      <c r="E41607" s="5">
        <v>45536</v>
      </c>
    </row>
    <row r="41608" spans="1:5" x14ac:dyDescent="0.25">
      <c r="A41608">
        <v>931367307</v>
      </c>
      <c r="B41608" t="s">
        <v>20</v>
      </c>
      <c r="C41608" t="s">
        <v>91</v>
      </c>
      <c r="D41608" t="s">
        <v>314</v>
      </c>
      <c r="E41608" s="5">
        <v>45536</v>
      </c>
    </row>
    <row r="41609" spans="1:5" x14ac:dyDescent="0.25">
      <c r="A41609">
        <v>931500481</v>
      </c>
      <c r="B41609" t="s">
        <v>20</v>
      </c>
      <c r="C41609" t="s">
        <v>91</v>
      </c>
      <c r="D41609" t="s">
        <v>314</v>
      </c>
      <c r="E41609" s="5">
        <v>45536</v>
      </c>
    </row>
    <row r="41610" spans="1:5" x14ac:dyDescent="0.25">
      <c r="A41610">
        <v>932211823</v>
      </c>
      <c r="B41610" t="s">
        <v>20</v>
      </c>
      <c r="C41610" t="s">
        <v>91</v>
      </c>
      <c r="D41610" t="s">
        <v>314</v>
      </c>
      <c r="E41610" s="5">
        <v>45536</v>
      </c>
    </row>
    <row r="41611" spans="1:5" x14ac:dyDescent="0.25">
      <c r="A41611">
        <v>932406810</v>
      </c>
      <c r="B41611" t="s">
        <v>20</v>
      </c>
      <c r="C41611" t="s">
        <v>91</v>
      </c>
      <c r="D41611" t="s">
        <v>314</v>
      </c>
      <c r="E41611" s="5">
        <v>45536</v>
      </c>
    </row>
    <row r="41612" spans="1:5" x14ac:dyDescent="0.25">
      <c r="A41612">
        <v>932464101</v>
      </c>
      <c r="B41612" t="s">
        <v>20</v>
      </c>
      <c r="C41612" t="s">
        <v>91</v>
      </c>
      <c r="D41612" t="s">
        <v>314</v>
      </c>
      <c r="E41612" s="5">
        <v>45536</v>
      </c>
    </row>
    <row r="41613" spans="1:5" x14ac:dyDescent="0.25">
      <c r="A41613">
        <v>932590379</v>
      </c>
      <c r="B41613" t="s">
        <v>20</v>
      </c>
      <c r="C41613" t="s">
        <v>91</v>
      </c>
      <c r="D41613" t="s">
        <v>314</v>
      </c>
      <c r="E41613" s="5">
        <v>45536</v>
      </c>
    </row>
    <row r="41614" spans="1:5" x14ac:dyDescent="0.25">
      <c r="A41614">
        <v>932829037</v>
      </c>
      <c r="B41614" t="s">
        <v>20</v>
      </c>
      <c r="C41614" t="s">
        <v>91</v>
      </c>
      <c r="D41614" t="s">
        <v>314</v>
      </c>
      <c r="E41614" s="5">
        <v>45536</v>
      </c>
    </row>
    <row r="41615" spans="1:5" x14ac:dyDescent="0.25">
      <c r="A41615">
        <v>932845385</v>
      </c>
      <c r="B41615" t="s">
        <v>20</v>
      </c>
      <c r="C41615" t="s">
        <v>91</v>
      </c>
      <c r="D41615" t="s">
        <v>314</v>
      </c>
      <c r="E41615" s="5">
        <v>45536</v>
      </c>
    </row>
    <row r="41616" spans="1:5" x14ac:dyDescent="0.25">
      <c r="A41616">
        <v>932944219</v>
      </c>
      <c r="B41616" t="s">
        <v>20</v>
      </c>
      <c r="C41616" t="s">
        <v>91</v>
      </c>
      <c r="D41616" t="s">
        <v>314</v>
      </c>
      <c r="E41616" s="5">
        <v>45536</v>
      </c>
    </row>
    <row r="41617" spans="1:5" x14ac:dyDescent="0.25">
      <c r="A41617">
        <v>932952106</v>
      </c>
      <c r="B41617" t="s">
        <v>20</v>
      </c>
      <c r="C41617" t="s">
        <v>91</v>
      </c>
      <c r="D41617" t="s">
        <v>314</v>
      </c>
      <c r="E41617" s="5">
        <v>45536</v>
      </c>
    </row>
    <row r="41618" spans="1:5" x14ac:dyDescent="0.25">
      <c r="A41618">
        <v>933410269</v>
      </c>
      <c r="B41618" t="s">
        <v>10</v>
      </c>
      <c r="C41618" t="s">
        <v>91</v>
      </c>
      <c r="D41618" t="s">
        <v>314</v>
      </c>
      <c r="E41618" s="5">
        <v>45536</v>
      </c>
    </row>
    <row r="41619" spans="1:5" x14ac:dyDescent="0.25">
      <c r="A41619">
        <v>993450227</v>
      </c>
      <c r="B41619" t="s">
        <v>10</v>
      </c>
      <c r="C41619" t="s">
        <v>91</v>
      </c>
      <c r="D41619" t="s">
        <v>314</v>
      </c>
      <c r="E41619" s="5">
        <v>45536</v>
      </c>
    </row>
    <row r="41620" spans="1:5" x14ac:dyDescent="0.25">
      <c r="A41620">
        <v>995782278</v>
      </c>
      <c r="B41620" t="s">
        <v>10</v>
      </c>
      <c r="C41620" t="s">
        <v>91</v>
      </c>
      <c r="D41620" t="s">
        <v>314</v>
      </c>
      <c r="E41620" s="5">
        <v>45536</v>
      </c>
    </row>
    <row r="41621" spans="1:5" x14ac:dyDescent="0.25">
      <c r="A41621">
        <v>969220202</v>
      </c>
      <c r="B41621" t="s">
        <v>17</v>
      </c>
      <c r="C41621" t="s">
        <v>21</v>
      </c>
      <c r="D41621" t="s">
        <v>315</v>
      </c>
      <c r="E41621" s="5">
        <v>45536</v>
      </c>
    </row>
    <row r="41622" spans="1:5" x14ac:dyDescent="0.25">
      <c r="A41622">
        <v>983863019</v>
      </c>
      <c r="B41622" t="s">
        <v>17</v>
      </c>
      <c r="C41622" t="s">
        <v>21</v>
      </c>
      <c r="D41622" t="s">
        <v>315</v>
      </c>
      <c r="E41622" s="5">
        <v>45536</v>
      </c>
    </row>
    <row r="41623" spans="1:5" x14ac:dyDescent="0.25">
      <c r="A41623">
        <v>915344674</v>
      </c>
      <c r="B41623" t="s">
        <v>12</v>
      </c>
      <c r="C41623" t="s">
        <v>21</v>
      </c>
      <c r="D41623" t="s">
        <v>315</v>
      </c>
      <c r="E41623" s="5">
        <v>45536</v>
      </c>
    </row>
    <row r="41624" spans="1:5" x14ac:dyDescent="0.25">
      <c r="A41624">
        <v>969246201</v>
      </c>
      <c r="B41624" t="s">
        <v>15</v>
      </c>
      <c r="C41624" t="s">
        <v>21</v>
      </c>
      <c r="D41624" t="s">
        <v>315</v>
      </c>
      <c r="E41624" s="5">
        <v>45536</v>
      </c>
    </row>
    <row r="41625" spans="1:5" x14ac:dyDescent="0.25">
      <c r="A41625">
        <v>969336553</v>
      </c>
      <c r="B41625" t="s">
        <v>15</v>
      </c>
      <c r="C41625" t="s">
        <v>21</v>
      </c>
      <c r="D41625" t="s">
        <v>315</v>
      </c>
      <c r="E41625" s="5">
        <v>45536</v>
      </c>
    </row>
    <row r="41626" spans="1:5" x14ac:dyDescent="0.25">
      <c r="A41626">
        <v>969379953</v>
      </c>
      <c r="B41626" t="s">
        <v>15</v>
      </c>
      <c r="C41626" t="s">
        <v>21</v>
      </c>
      <c r="D41626" t="s">
        <v>315</v>
      </c>
      <c r="E41626" s="5">
        <v>45536</v>
      </c>
    </row>
    <row r="41627" spans="1:5" x14ac:dyDescent="0.25">
      <c r="A41627">
        <v>977172365</v>
      </c>
      <c r="B41627" t="s">
        <v>15</v>
      </c>
      <c r="C41627" t="s">
        <v>21</v>
      </c>
      <c r="D41627" t="s">
        <v>315</v>
      </c>
      <c r="E41627" s="5">
        <v>45536</v>
      </c>
    </row>
    <row r="41628" spans="1:5" x14ac:dyDescent="0.25">
      <c r="A41628">
        <v>981790049</v>
      </c>
      <c r="B41628" t="s">
        <v>15</v>
      </c>
      <c r="C41628" t="s">
        <v>21</v>
      </c>
      <c r="D41628" t="s">
        <v>315</v>
      </c>
      <c r="E41628" s="5">
        <v>45536</v>
      </c>
    </row>
    <row r="41629" spans="1:5" x14ac:dyDescent="0.25">
      <c r="A41629">
        <v>924868724</v>
      </c>
      <c r="B41629" t="s">
        <v>12</v>
      </c>
      <c r="C41629" t="s">
        <v>29</v>
      </c>
      <c r="D41629" t="s">
        <v>316</v>
      </c>
      <c r="E41629" s="5">
        <v>45536</v>
      </c>
    </row>
    <row r="41630" spans="1:5" x14ac:dyDescent="0.25">
      <c r="A41630">
        <v>930161470</v>
      </c>
      <c r="B41630" t="s">
        <v>12</v>
      </c>
      <c r="C41630" t="s">
        <v>29</v>
      </c>
      <c r="D41630" t="s">
        <v>316</v>
      </c>
      <c r="E41630" s="5">
        <v>45536</v>
      </c>
    </row>
    <row r="41631" spans="1:5" x14ac:dyDescent="0.25">
      <c r="A41631">
        <v>937046154</v>
      </c>
      <c r="B41631" t="s">
        <v>12</v>
      </c>
      <c r="C41631" t="s">
        <v>29</v>
      </c>
      <c r="D41631" t="s">
        <v>316</v>
      </c>
      <c r="E41631" s="5">
        <v>45536</v>
      </c>
    </row>
    <row r="41632" spans="1:5" x14ac:dyDescent="0.25">
      <c r="A41632">
        <v>991247963</v>
      </c>
      <c r="B41632" t="s">
        <v>12</v>
      </c>
      <c r="C41632" t="s">
        <v>29</v>
      </c>
      <c r="D41632" t="s">
        <v>316</v>
      </c>
      <c r="E41632" s="5">
        <v>45536</v>
      </c>
    </row>
    <row r="41633" spans="1:5" x14ac:dyDescent="0.25">
      <c r="A41633">
        <v>997391195</v>
      </c>
      <c r="B41633" t="s">
        <v>12</v>
      </c>
      <c r="C41633" t="s">
        <v>29</v>
      </c>
      <c r="D41633" t="s">
        <v>316</v>
      </c>
      <c r="E41633" s="5">
        <v>45536</v>
      </c>
    </row>
    <row r="41634" spans="1:5" x14ac:dyDescent="0.25">
      <c r="A41634">
        <v>925134392</v>
      </c>
      <c r="B41634" t="s">
        <v>15</v>
      </c>
      <c r="C41634" t="s">
        <v>29</v>
      </c>
      <c r="D41634" t="s">
        <v>316</v>
      </c>
      <c r="E41634" s="5">
        <v>45536</v>
      </c>
    </row>
    <row r="41635" spans="1:5" x14ac:dyDescent="0.25">
      <c r="A41635">
        <v>931821903</v>
      </c>
      <c r="B41635" t="s">
        <v>20</v>
      </c>
      <c r="C41635" t="s">
        <v>29</v>
      </c>
      <c r="D41635" t="s">
        <v>316</v>
      </c>
      <c r="E41635" s="5">
        <v>45536</v>
      </c>
    </row>
    <row r="41636" spans="1:5" x14ac:dyDescent="0.25">
      <c r="A41636">
        <v>920009239</v>
      </c>
      <c r="B41636" t="s">
        <v>12</v>
      </c>
      <c r="C41636" t="s">
        <v>21</v>
      </c>
      <c r="D41636" t="s">
        <v>318</v>
      </c>
      <c r="E41636" s="5">
        <v>45536</v>
      </c>
    </row>
    <row r="41637" spans="1:5" x14ac:dyDescent="0.25">
      <c r="A41637">
        <v>879994292</v>
      </c>
      <c r="B41637" t="s">
        <v>15</v>
      </c>
      <c r="C41637" t="s">
        <v>21</v>
      </c>
      <c r="D41637" t="s">
        <v>318</v>
      </c>
      <c r="E41637" s="5">
        <v>45536</v>
      </c>
    </row>
    <row r="41638" spans="1:5" x14ac:dyDescent="0.25">
      <c r="A41638">
        <v>927042827</v>
      </c>
      <c r="B41638" t="s">
        <v>15</v>
      </c>
      <c r="C41638" t="s">
        <v>21</v>
      </c>
      <c r="D41638" t="s">
        <v>318</v>
      </c>
      <c r="E41638" s="5">
        <v>45536</v>
      </c>
    </row>
    <row r="41639" spans="1:5" x14ac:dyDescent="0.25">
      <c r="A41639">
        <v>991582126</v>
      </c>
      <c r="B41639" t="s">
        <v>15</v>
      </c>
      <c r="C41639" t="s">
        <v>21</v>
      </c>
      <c r="D41639" t="s">
        <v>318</v>
      </c>
      <c r="E41639" s="5">
        <v>45536</v>
      </c>
    </row>
    <row r="41640" spans="1:5" x14ac:dyDescent="0.25">
      <c r="A41640">
        <v>921092822</v>
      </c>
      <c r="B41640" t="s">
        <v>12</v>
      </c>
      <c r="C41640" t="s">
        <v>24</v>
      </c>
      <c r="D41640" t="s">
        <v>319</v>
      </c>
      <c r="E41640" s="5">
        <v>45536</v>
      </c>
    </row>
    <row r="41641" spans="1:5" x14ac:dyDescent="0.25">
      <c r="A41641">
        <v>931974955</v>
      </c>
      <c r="B41641" t="s">
        <v>15</v>
      </c>
      <c r="C41641" t="s">
        <v>24</v>
      </c>
      <c r="D41641" t="s">
        <v>319</v>
      </c>
      <c r="E41641" s="5">
        <v>45536</v>
      </c>
    </row>
    <row r="41642" spans="1:5" x14ac:dyDescent="0.25">
      <c r="A41642">
        <v>928178137</v>
      </c>
      <c r="B41642" t="s">
        <v>12</v>
      </c>
      <c r="C41642" t="s">
        <v>57</v>
      </c>
      <c r="D41642" t="s">
        <v>320</v>
      </c>
      <c r="E41642" s="5">
        <v>45536</v>
      </c>
    </row>
    <row r="41643" spans="1:5" x14ac:dyDescent="0.25">
      <c r="A41643">
        <v>999256155</v>
      </c>
      <c r="B41643" t="s">
        <v>12</v>
      </c>
      <c r="C41643" t="s">
        <v>57</v>
      </c>
      <c r="D41643" t="s">
        <v>320</v>
      </c>
      <c r="E41643" s="5">
        <v>45536</v>
      </c>
    </row>
    <row r="41644" spans="1:5" x14ac:dyDescent="0.25">
      <c r="A41644">
        <v>916583842</v>
      </c>
      <c r="B41644" t="s">
        <v>15</v>
      </c>
      <c r="C41644" t="s">
        <v>57</v>
      </c>
      <c r="D41644" t="s">
        <v>320</v>
      </c>
      <c r="E41644" s="5">
        <v>45536</v>
      </c>
    </row>
    <row r="41645" spans="1:5" x14ac:dyDescent="0.25">
      <c r="A41645">
        <v>958782047</v>
      </c>
      <c r="B41645" t="s">
        <v>17</v>
      </c>
      <c r="C41645" t="s">
        <v>102</v>
      </c>
      <c r="D41645" t="s">
        <v>321</v>
      </c>
      <c r="E41645" s="5">
        <v>45536</v>
      </c>
    </row>
    <row r="41646" spans="1:5" x14ac:dyDescent="0.25">
      <c r="A41646">
        <v>992590866</v>
      </c>
      <c r="B41646" t="s">
        <v>17</v>
      </c>
      <c r="C41646" t="s">
        <v>102</v>
      </c>
      <c r="D41646" t="s">
        <v>321</v>
      </c>
      <c r="E41646" s="5">
        <v>45536</v>
      </c>
    </row>
    <row r="41647" spans="1:5" x14ac:dyDescent="0.25">
      <c r="A41647">
        <v>812294822</v>
      </c>
      <c r="B41647" t="s">
        <v>12</v>
      </c>
      <c r="C41647" t="s">
        <v>102</v>
      </c>
      <c r="D41647" t="s">
        <v>321</v>
      </c>
      <c r="E41647" s="5">
        <v>45536</v>
      </c>
    </row>
    <row r="41648" spans="1:5" x14ac:dyDescent="0.25">
      <c r="A41648">
        <v>824812292</v>
      </c>
      <c r="B41648" t="s">
        <v>12</v>
      </c>
      <c r="C41648" t="s">
        <v>102</v>
      </c>
      <c r="D41648" t="s">
        <v>321</v>
      </c>
      <c r="E41648" s="5">
        <v>45536</v>
      </c>
    </row>
    <row r="41649" spans="1:5" x14ac:dyDescent="0.25">
      <c r="A41649">
        <v>896907662</v>
      </c>
      <c r="B41649" t="s">
        <v>12</v>
      </c>
      <c r="C41649" t="s">
        <v>102</v>
      </c>
      <c r="D41649" t="s">
        <v>321</v>
      </c>
      <c r="E41649" s="5">
        <v>45536</v>
      </c>
    </row>
    <row r="41650" spans="1:5" x14ac:dyDescent="0.25">
      <c r="A41650">
        <v>915283225</v>
      </c>
      <c r="B41650" t="s">
        <v>12</v>
      </c>
      <c r="C41650" t="s">
        <v>102</v>
      </c>
      <c r="D41650" t="s">
        <v>321</v>
      </c>
      <c r="E41650" s="5">
        <v>45536</v>
      </c>
    </row>
    <row r="41651" spans="1:5" x14ac:dyDescent="0.25">
      <c r="A41651">
        <v>920279848</v>
      </c>
      <c r="B41651" t="s">
        <v>12</v>
      </c>
      <c r="C41651" t="s">
        <v>102</v>
      </c>
      <c r="D41651" t="s">
        <v>321</v>
      </c>
      <c r="E41651" s="5">
        <v>45536</v>
      </c>
    </row>
    <row r="41652" spans="1:5" x14ac:dyDescent="0.25">
      <c r="A41652">
        <v>923322213</v>
      </c>
      <c r="B41652" t="s">
        <v>12</v>
      </c>
      <c r="C41652" t="s">
        <v>102</v>
      </c>
      <c r="D41652" t="s">
        <v>321</v>
      </c>
      <c r="E41652" s="5">
        <v>45536</v>
      </c>
    </row>
    <row r="41653" spans="1:5" x14ac:dyDescent="0.25">
      <c r="A41653">
        <v>925869112</v>
      </c>
      <c r="B41653" t="s">
        <v>12</v>
      </c>
      <c r="C41653" t="s">
        <v>102</v>
      </c>
      <c r="D41653" t="s">
        <v>321</v>
      </c>
      <c r="E41653" s="5">
        <v>45536</v>
      </c>
    </row>
    <row r="41654" spans="1:5" x14ac:dyDescent="0.25">
      <c r="A41654">
        <v>926202642</v>
      </c>
      <c r="B41654" t="s">
        <v>12</v>
      </c>
      <c r="C41654" t="s">
        <v>102</v>
      </c>
      <c r="D41654" t="s">
        <v>321</v>
      </c>
      <c r="E41654" s="5">
        <v>45536</v>
      </c>
    </row>
    <row r="41655" spans="1:5" x14ac:dyDescent="0.25">
      <c r="A41655">
        <v>926516213</v>
      </c>
      <c r="B41655" t="s">
        <v>12</v>
      </c>
      <c r="C41655" t="s">
        <v>102</v>
      </c>
      <c r="D41655" t="s">
        <v>321</v>
      </c>
      <c r="E41655" s="5">
        <v>45536</v>
      </c>
    </row>
    <row r="41656" spans="1:5" x14ac:dyDescent="0.25">
      <c r="A41656">
        <v>926561545</v>
      </c>
      <c r="B41656" t="s">
        <v>12</v>
      </c>
      <c r="C41656" t="s">
        <v>102</v>
      </c>
      <c r="D41656" t="s">
        <v>321</v>
      </c>
      <c r="E41656" s="5">
        <v>45536</v>
      </c>
    </row>
    <row r="41657" spans="1:5" x14ac:dyDescent="0.25">
      <c r="A41657">
        <v>926970755</v>
      </c>
      <c r="B41657" t="s">
        <v>12</v>
      </c>
      <c r="C41657" t="s">
        <v>102</v>
      </c>
      <c r="D41657" t="s">
        <v>321</v>
      </c>
      <c r="E41657" s="5">
        <v>45536</v>
      </c>
    </row>
    <row r="41658" spans="1:5" x14ac:dyDescent="0.25">
      <c r="A41658">
        <v>927809362</v>
      </c>
      <c r="B41658" t="s">
        <v>12</v>
      </c>
      <c r="C41658" t="s">
        <v>102</v>
      </c>
      <c r="D41658" t="s">
        <v>321</v>
      </c>
      <c r="E41658" s="5">
        <v>45536</v>
      </c>
    </row>
    <row r="41659" spans="1:5" x14ac:dyDescent="0.25">
      <c r="A41659">
        <v>938735387</v>
      </c>
      <c r="B41659" t="s">
        <v>12</v>
      </c>
      <c r="C41659" t="s">
        <v>102</v>
      </c>
      <c r="D41659" t="s">
        <v>321</v>
      </c>
      <c r="E41659" s="5">
        <v>45536</v>
      </c>
    </row>
    <row r="41660" spans="1:5" x14ac:dyDescent="0.25">
      <c r="A41660">
        <v>981535286</v>
      </c>
      <c r="B41660" t="s">
        <v>12</v>
      </c>
      <c r="C41660" t="s">
        <v>102</v>
      </c>
      <c r="D41660" t="s">
        <v>321</v>
      </c>
      <c r="E41660" s="5">
        <v>45536</v>
      </c>
    </row>
    <row r="41661" spans="1:5" x14ac:dyDescent="0.25">
      <c r="A41661">
        <v>989601296</v>
      </c>
      <c r="B41661" t="s">
        <v>12</v>
      </c>
      <c r="C41661" t="s">
        <v>102</v>
      </c>
      <c r="D41661" t="s">
        <v>321</v>
      </c>
      <c r="E41661" s="5">
        <v>45536</v>
      </c>
    </row>
    <row r="41662" spans="1:5" x14ac:dyDescent="0.25">
      <c r="A41662">
        <v>995460017</v>
      </c>
      <c r="B41662" t="s">
        <v>12</v>
      </c>
      <c r="C41662" t="s">
        <v>102</v>
      </c>
      <c r="D41662" t="s">
        <v>321</v>
      </c>
      <c r="E41662" s="5">
        <v>45536</v>
      </c>
    </row>
    <row r="41663" spans="1:5" x14ac:dyDescent="0.25">
      <c r="A41663">
        <v>996936996</v>
      </c>
      <c r="B41663" t="s">
        <v>12</v>
      </c>
      <c r="C41663" t="s">
        <v>102</v>
      </c>
      <c r="D41663" t="s">
        <v>321</v>
      </c>
      <c r="E41663" s="5">
        <v>45536</v>
      </c>
    </row>
    <row r="41664" spans="1:5" x14ac:dyDescent="0.25">
      <c r="A41664">
        <v>997843576</v>
      </c>
      <c r="B41664" t="s">
        <v>12</v>
      </c>
      <c r="C41664" t="s">
        <v>102</v>
      </c>
      <c r="D41664" t="s">
        <v>321</v>
      </c>
      <c r="E41664" s="5">
        <v>45536</v>
      </c>
    </row>
    <row r="41665" spans="1:5" x14ac:dyDescent="0.25">
      <c r="A41665">
        <v>998289343</v>
      </c>
      <c r="B41665" t="s">
        <v>12</v>
      </c>
      <c r="C41665" t="s">
        <v>102</v>
      </c>
      <c r="D41665" t="s">
        <v>321</v>
      </c>
      <c r="E41665" s="5">
        <v>45536</v>
      </c>
    </row>
    <row r="41666" spans="1:5" x14ac:dyDescent="0.25">
      <c r="A41666">
        <v>998409993</v>
      </c>
      <c r="B41666" t="s">
        <v>12</v>
      </c>
      <c r="C41666" t="s">
        <v>102</v>
      </c>
      <c r="D41666" t="s">
        <v>321</v>
      </c>
      <c r="E41666" s="5">
        <v>45536</v>
      </c>
    </row>
    <row r="41667" spans="1:5" x14ac:dyDescent="0.25">
      <c r="A41667">
        <v>998485002</v>
      </c>
      <c r="B41667" t="s">
        <v>12</v>
      </c>
      <c r="C41667" t="s">
        <v>102</v>
      </c>
      <c r="D41667" t="s">
        <v>321</v>
      </c>
      <c r="E41667" s="5">
        <v>45536</v>
      </c>
    </row>
    <row r="41668" spans="1:5" x14ac:dyDescent="0.25">
      <c r="A41668">
        <v>999123279</v>
      </c>
      <c r="B41668" t="s">
        <v>12</v>
      </c>
      <c r="C41668" t="s">
        <v>102</v>
      </c>
      <c r="D41668" t="s">
        <v>321</v>
      </c>
      <c r="E41668" s="5">
        <v>45536</v>
      </c>
    </row>
    <row r="41669" spans="1:5" x14ac:dyDescent="0.25">
      <c r="A41669">
        <v>816637392</v>
      </c>
      <c r="B41669" t="s">
        <v>15</v>
      </c>
      <c r="C41669" t="s">
        <v>102</v>
      </c>
      <c r="D41669" t="s">
        <v>321</v>
      </c>
      <c r="E41669" s="5">
        <v>45536</v>
      </c>
    </row>
    <row r="41670" spans="1:5" x14ac:dyDescent="0.25">
      <c r="A41670">
        <v>830750762</v>
      </c>
      <c r="B41670" t="s">
        <v>15</v>
      </c>
      <c r="C41670" t="s">
        <v>102</v>
      </c>
      <c r="D41670" t="s">
        <v>321</v>
      </c>
      <c r="E41670" s="5">
        <v>45536</v>
      </c>
    </row>
    <row r="41671" spans="1:5" x14ac:dyDescent="0.25">
      <c r="A41671">
        <v>912086224</v>
      </c>
      <c r="B41671" t="s">
        <v>15</v>
      </c>
      <c r="C41671" t="s">
        <v>102</v>
      </c>
      <c r="D41671" t="s">
        <v>321</v>
      </c>
      <c r="E41671" s="5">
        <v>45536</v>
      </c>
    </row>
    <row r="41672" spans="1:5" x14ac:dyDescent="0.25">
      <c r="A41672">
        <v>913488857</v>
      </c>
      <c r="B41672" t="s">
        <v>15</v>
      </c>
      <c r="C41672" t="s">
        <v>102</v>
      </c>
      <c r="D41672" t="s">
        <v>321</v>
      </c>
      <c r="E41672" s="5">
        <v>45536</v>
      </c>
    </row>
    <row r="41673" spans="1:5" x14ac:dyDescent="0.25">
      <c r="A41673">
        <v>920193587</v>
      </c>
      <c r="B41673" t="s">
        <v>15</v>
      </c>
      <c r="C41673" t="s">
        <v>102</v>
      </c>
      <c r="D41673" t="s">
        <v>321</v>
      </c>
      <c r="E41673" s="5">
        <v>45536</v>
      </c>
    </row>
    <row r="41674" spans="1:5" x14ac:dyDescent="0.25">
      <c r="A41674">
        <v>922403538</v>
      </c>
      <c r="B41674" t="s">
        <v>15</v>
      </c>
      <c r="C41674" t="s">
        <v>102</v>
      </c>
      <c r="D41674" t="s">
        <v>321</v>
      </c>
      <c r="E41674" s="5">
        <v>45536</v>
      </c>
    </row>
    <row r="41675" spans="1:5" x14ac:dyDescent="0.25">
      <c r="A41675">
        <v>925354201</v>
      </c>
      <c r="B41675" t="s">
        <v>15</v>
      </c>
      <c r="C41675" t="s">
        <v>102</v>
      </c>
      <c r="D41675" t="s">
        <v>321</v>
      </c>
      <c r="E41675" s="5">
        <v>45536</v>
      </c>
    </row>
    <row r="41676" spans="1:5" x14ac:dyDescent="0.25">
      <c r="A41676">
        <v>925749907</v>
      </c>
      <c r="B41676" t="s">
        <v>15</v>
      </c>
      <c r="C41676" t="s">
        <v>102</v>
      </c>
      <c r="D41676" t="s">
        <v>321</v>
      </c>
      <c r="E41676" s="5">
        <v>45536</v>
      </c>
    </row>
    <row r="41677" spans="1:5" x14ac:dyDescent="0.25">
      <c r="A41677">
        <v>928855546</v>
      </c>
      <c r="B41677" t="s">
        <v>15</v>
      </c>
      <c r="C41677" t="s">
        <v>102</v>
      </c>
      <c r="D41677" t="s">
        <v>321</v>
      </c>
      <c r="E41677" s="5">
        <v>45536</v>
      </c>
    </row>
    <row r="41678" spans="1:5" x14ac:dyDescent="0.25">
      <c r="A41678">
        <v>929528298</v>
      </c>
      <c r="B41678" t="s">
        <v>15</v>
      </c>
      <c r="C41678" t="s">
        <v>102</v>
      </c>
      <c r="D41678" t="s">
        <v>321</v>
      </c>
      <c r="E41678" s="5">
        <v>45536</v>
      </c>
    </row>
    <row r="41679" spans="1:5" x14ac:dyDescent="0.25">
      <c r="A41679">
        <v>929772075</v>
      </c>
      <c r="B41679" t="s">
        <v>15</v>
      </c>
      <c r="C41679" t="s">
        <v>102</v>
      </c>
      <c r="D41679" t="s">
        <v>321</v>
      </c>
      <c r="E41679" s="5">
        <v>45536</v>
      </c>
    </row>
    <row r="41680" spans="1:5" x14ac:dyDescent="0.25">
      <c r="A41680">
        <v>930369934</v>
      </c>
      <c r="B41680" t="s">
        <v>15</v>
      </c>
      <c r="C41680" t="s">
        <v>102</v>
      </c>
      <c r="D41680" t="s">
        <v>321</v>
      </c>
      <c r="E41680" s="5">
        <v>45536</v>
      </c>
    </row>
    <row r="41681" spans="1:5" x14ac:dyDescent="0.25">
      <c r="A41681">
        <v>931370065</v>
      </c>
      <c r="B41681" t="s">
        <v>15</v>
      </c>
      <c r="C41681" t="s">
        <v>102</v>
      </c>
      <c r="D41681" t="s">
        <v>321</v>
      </c>
      <c r="E41681" s="5">
        <v>45536</v>
      </c>
    </row>
    <row r="41682" spans="1:5" x14ac:dyDescent="0.25">
      <c r="A41682">
        <v>931802003</v>
      </c>
      <c r="B41682" t="s">
        <v>15</v>
      </c>
      <c r="C41682" t="s">
        <v>102</v>
      </c>
      <c r="D41682" t="s">
        <v>321</v>
      </c>
      <c r="E41682" s="5">
        <v>45536</v>
      </c>
    </row>
    <row r="41683" spans="1:5" x14ac:dyDescent="0.25">
      <c r="A41683">
        <v>932318792</v>
      </c>
      <c r="B41683" t="s">
        <v>15</v>
      </c>
      <c r="C41683" t="s">
        <v>102</v>
      </c>
      <c r="D41683" t="s">
        <v>321</v>
      </c>
      <c r="E41683" s="5">
        <v>45536</v>
      </c>
    </row>
    <row r="41684" spans="1:5" x14ac:dyDescent="0.25">
      <c r="A41684">
        <v>933580407</v>
      </c>
      <c r="B41684" t="s">
        <v>15</v>
      </c>
      <c r="C41684" t="s">
        <v>102</v>
      </c>
      <c r="D41684" t="s">
        <v>321</v>
      </c>
      <c r="E41684" s="5">
        <v>45536</v>
      </c>
    </row>
    <row r="41685" spans="1:5" x14ac:dyDescent="0.25">
      <c r="A41685">
        <v>934120744</v>
      </c>
      <c r="B41685" t="s">
        <v>15</v>
      </c>
      <c r="C41685" t="s">
        <v>102</v>
      </c>
      <c r="D41685" t="s">
        <v>321</v>
      </c>
      <c r="E41685" s="5">
        <v>45536</v>
      </c>
    </row>
    <row r="41686" spans="1:5" x14ac:dyDescent="0.25">
      <c r="A41686">
        <v>934143388</v>
      </c>
      <c r="B41686" t="s">
        <v>15</v>
      </c>
      <c r="C41686" t="s">
        <v>102</v>
      </c>
      <c r="D41686" t="s">
        <v>321</v>
      </c>
      <c r="E41686" s="5">
        <v>45536</v>
      </c>
    </row>
    <row r="41687" spans="1:5" x14ac:dyDescent="0.25">
      <c r="A41687">
        <v>971316519</v>
      </c>
      <c r="B41687" t="s">
        <v>15</v>
      </c>
      <c r="C41687" t="s">
        <v>102</v>
      </c>
      <c r="D41687" t="s">
        <v>321</v>
      </c>
      <c r="E41687" s="5">
        <v>45536</v>
      </c>
    </row>
    <row r="41688" spans="1:5" x14ac:dyDescent="0.25">
      <c r="A41688">
        <v>971648996</v>
      </c>
      <c r="B41688" t="s">
        <v>15</v>
      </c>
      <c r="C41688" t="s">
        <v>102</v>
      </c>
      <c r="D41688" t="s">
        <v>321</v>
      </c>
      <c r="E41688" s="5">
        <v>45536</v>
      </c>
    </row>
    <row r="41689" spans="1:5" x14ac:dyDescent="0.25">
      <c r="A41689">
        <v>981477200</v>
      </c>
      <c r="B41689" t="s">
        <v>15</v>
      </c>
      <c r="C41689" t="s">
        <v>102</v>
      </c>
      <c r="D41689" t="s">
        <v>321</v>
      </c>
      <c r="E41689" s="5">
        <v>45536</v>
      </c>
    </row>
    <row r="41690" spans="1:5" x14ac:dyDescent="0.25">
      <c r="A41690">
        <v>990447497</v>
      </c>
      <c r="B41690" t="s">
        <v>15</v>
      </c>
      <c r="C41690" t="s">
        <v>102</v>
      </c>
      <c r="D41690" t="s">
        <v>321</v>
      </c>
      <c r="E41690" s="5">
        <v>45536</v>
      </c>
    </row>
    <row r="41691" spans="1:5" x14ac:dyDescent="0.25">
      <c r="A41691">
        <v>991033238</v>
      </c>
      <c r="B41691" t="s">
        <v>15</v>
      </c>
      <c r="C41691" t="s">
        <v>102</v>
      </c>
      <c r="D41691" t="s">
        <v>321</v>
      </c>
      <c r="E41691" s="5">
        <v>45536</v>
      </c>
    </row>
    <row r="41692" spans="1:5" x14ac:dyDescent="0.25">
      <c r="A41692">
        <v>995412829</v>
      </c>
      <c r="B41692" t="s">
        <v>15</v>
      </c>
      <c r="C41692" t="s">
        <v>102</v>
      </c>
      <c r="D41692" t="s">
        <v>321</v>
      </c>
      <c r="E41692" s="5">
        <v>45536</v>
      </c>
    </row>
    <row r="41693" spans="1:5" x14ac:dyDescent="0.25">
      <c r="A41693">
        <v>927945436</v>
      </c>
      <c r="B41693" t="s">
        <v>16</v>
      </c>
      <c r="C41693" t="s">
        <v>102</v>
      </c>
      <c r="D41693" t="s">
        <v>321</v>
      </c>
      <c r="E41693" s="5">
        <v>45536</v>
      </c>
    </row>
    <row r="41694" spans="1:5" x14ac:dyDescent="0.25">
      <c r="A41694">
        <v>986439684</v>
      </c>
      <c r="B41694" t="s">
        <v>16</v>
      </c>
      <c r="C41694" t="s">
        <v>102</v>
      </c>
      <c r="D41694" t="s">
        <v>321</v>
      </c>
      <c r="E41694" s="5">
        <v>45536</v>
      </c>
    </row>
    <row r="41695" spans="1:5" x14ac:dyDescent="0.25">
      <c r="A41695">
        <v>831540362</v>
      </c>
      <c r="B41695" t="s">
        <v>20</v>
      </c>
      <c r="C41695" t="s">
        <v>102</v>
      </c>
      <c r="D41695" t="s">
        <v>321</v>
      </c>
      <c r="E41695" s="5">
        <v>45536</v>
      </c>
    </row>
    <row r="41696" spans="1:5" x14ac:dyDescent="0.25">
      <c r="A41696">
        <v>931958704</v>
      </c>
      <c r="B41696" t="s">
        <v>20</v>
      </c>
      <c r="C41696" t="s">
        <v>102</v>
      </c>
      <c r="D41696" t="s">
        <v>321</v>
      </c>
      <c r="E41696" s="5">
        <v>45536</v>
      </c>
    </row>
    <row r="41697" spans="1:5" x14ac:dyDescent="0.25">
      <c r="A41697">
        <v>932169312</v>
      </c>
      <c r="B41697" t="s">
        <v>20</v>
      </c>
      <c r="C41697" t="s">
        <v>102</v>
      </c>
      <c r="D41697" t="s">
        <v>321</v>
      </c>
      <c r="E41697" s="5">
        <v>45536</v>
      </c>
    </row>
    <row r="41698" spans="1:5" x14ac:dyDescent="0.25">
      <c r="A41698">
        <v>932174383</v>
      </c>
      <c r="B41698" t="s">
        <v>20</v>
      </c>
      <c r="C41698" t="s">
        <v>102</v>
      </c>
      <c r="D41698" t="s">
        <v>321</v>
      </c>
      <c r="E41698" s="5">
        <v>45536</v>
      </c>
    </row>
    <row r="41699" spans="1:5" x14ac:dyDescent="0.25">
      <c r="A41699">
        <v>932233053</v>
      </c>
      <c r="B41699" t="s">
        <v>20</v>
      </c>
      <c r="C41699" t="s">
        <v>102</v>
      </c>
      <c r="D41699" t="s">
        <v>321</v>
      </c>
      <c r="E41699" s="5">
        <v>45536</v>
      </c>
    </row>
    <row r="41700" spans="1:5" x14ac:dyDescent="0.25">
      <c r="A41700">
        <v>932360594</v>
      </c>
      <c r="B41700" t="s">
        <v>20</v>
      </c>
      <c r="C41700" t="s">
        <v>102</v>
      </c>
      <c r="D41700" t="s">
        <v>321</v>
      </c>
      <c r="E41700" s="5">
        <v>45536</v>
      </c>
    </row>
    <row r="41701" spans="1:5" x14ac:dyDescent="0.25">
      <c r="A41701">
        <v>932719762</v>
      </c>
      <c r="B41701" t="s">
        <v>20</v>
      </c>
      <c r="C41701" t="s">
        <v>102</v>
      </c>
      <c r="D41701" t="s">
        <v>321</v>
      </c>
      <c r="E41701" s="5">
        <v>45536</v>
      </c>
    </row>
    <row r="41702" spans="1:5" x14ac:dyDescent="0.25">
      <c r="A41702">
        <v>932793539</v>
      </c>
      <c r="B41702" t="s">
        <v>20</v>
      </c>
      <c r="C41702" t="s">
        <v>102</v>
      </c>
      <c r="D41702" t="s">
        <v>321</v>
      </c>
      <c r="E41702" s="5">
        <v>45536</v>
      </c>
    </row>
    <row r="41703" spans="1:5" x14ac:dyDescent="0.25">
      <c r="A41703">
        <v>932795604</v>
      </c>
      <c r="B41703" t="s">
        <v>20</v>
      </c>
      <c r="C41703" t="s">
        <v>102</v>
      </c>
      <c r="D41703" t="s">
        <v>321</v>
      </c>
      <c r="E41703" s="5">
        <v>45536</v>
      </c>
    </row>
    <row r="41704" spans="1:5" x14ac:dyDescent="0.25">
      <c r="A41704">
        <v>932884968</v>
      </c>
      <c r="B41704" t="s">
        <v>20</v>
      </c>
      <c r="C41704" t="s">
        <v>102</v>
      </c>
      <c r="D41704" t="s">
        <v>321</v>
      </c>
      <c r="E41704" s="5">
        <v>45536</v>
      </c>
    </row>
    <row r="41705" spans="1:5" x14ac:dyDescent="0.25">
      <c r="A41705">
        <v>885323472</v>
      </c>
      <c r="B41705" t="s">
        <v>17</v>
      </c>
      <c r="C41705" t="s">
        <v>32</v>
      </c>
      <c r="D41705" t="s">
        <v>322</v>
      </c>
      <c r="E41705" s="5">
        <v>45536</v>
      </c>
    </row>
    <row r="41706" spans="1:5" x14ac:dyDescent="0.25">
      <c r="A41706">
        <v>832051942</v>
      </c>
      <c r="B41706" t="s">
        <v>12</v>
      </c>
      <c r="C41706" t="s">
        <v>32</v>
      </c>
      <c r="D41706" t="s">
        <v>322</v>
      </c>
      <c r="E41706" s="5">
        <v>45536</v>
      </c>
    </row>
    <row r="41707" spans="1:5" x14ac:dyDescent="0.25">
      <c r="A41707">
        <v>911548488</v>
      </c>
      <c r="B41707" t="s">
        <v>12</v>
      </c>
      <c r="C41707" t="s">
        <v>32</v>
      </c>
      <c r="D41707" t="s">
        <v>322</v>
      </c>
      <c r="E41707" s="5">
        <v>45536</v>
      </c>
    </row>
    <row r="41708" spans="1:5" x14ac:dyDescent="0.25">
      <c r="A41708">
        <v>913252721</v>
      </c>
      <c r="B41708" t="s">
        <v>12</v>
      </c>
      <c r="C41708" t="s">
        <v>32</v>
      </c>
      <c r="D41708" t="s">
        <v>322</v>
      </c>
      <c r="E41708" s="5">
        <v>45536</v>
      </c>
    </row>
    <row r="41709" spans="1:5" x14ac:dyDescent="0.25">
      <c r="A41709">
        <v>915626211</v>
      </c>
      <c r="B41709" t="s">
        <v>12</v>
      </c>
      <c r="C41709" t="s">
        <v>32</v>
      </c>
      <c r="D41709" t="s">
        <v>322</v>
      </c>
      <c r="E41709" s="5">
        <v>45536</v>
      </c>
    </row>
    <row r="41710" spans="1:5" x14ac:dyDescent="0.25">
      <c r="A41710">
        <v>916211198</v>
      </c>
      <c r="B41710" t="s">
        <v>12</v>
      </c>
      <c r="C41710" t="s">
        <v>32</v>
      </c>
      <c r="D41710" t="s">
        <v>322</v>
      </c>
      <c r="E41710" s="5">
        <v>45536</v>
      </c>
    </row>
    <row r="41711" spans="1:5" x14ac:dyDescent="0.25">
      <c r="A41711">
        <v>918595147</v>
      </c>
      <c r="B41711" t="s">
        <v>12</v>
      </c>
      <c r="C41711" t="s">
        <v>32</v>
      </c>
      <c r="D41711" t="s">
        <v>322</v>
      </c>
      <c r="E41711" s="5">
        <v>45536</v>
      </c>
    </row>
    <row r="41712" spans="1:5" x14ac:dyDescent="0.25">
      <c r="A41712">
        <v>919972602</v>
      </c>
      <c r="B41712" t="s">
        <v>12</v>
      </c>
      <c r="C41712" t="s">
        <v>32</v>
      </c>
      <c r="D41712" t="s">
        <v>322</v>
      </c>
      <c r="E41712" s="5">
        <v>45536</v>
      </c>
    </row>
    <row r="41713" spans="1:5" x14ac:dyDescent="0.25">
      <c r="A41713">
        <v>921432739</v>
      </c>
      <c r="B41713" t="s">
        <v>12</v>
      </c>
      <c r="C41713" t="s">
        <v>32</v>
      </c>
      <c r="D41713" t="s">
        <v>322</v>
      </c>
      <c r="E41713" s="5">
        <v>45536</v>
      </c>
    </row>
    <row r="41714" spans="1:5" x14ac:dyDescent="0.25">
      <c r="A41714">
        <v>924782633</v>
      </c>
      <c r="B41714" t="s">
        <v>12</v>
      </c>
      <c r="C41714" t="s">
        <v>32</v>
      </c>
      <c r="D41714" t="s">
        <v>322</v>
      </c>
      <c r="E41714" s="5">
        <v>45536</v>
      </c>
    </row>
    <row r="41715" spans="1:5" x14ac:dyDescent="0.25">
      <c r="A41715">
        <v>924868384</v>
      </c>
      <c r="B41715" t="s">
        <v>12</v>
      </c>
      <c r="C41715" t="s">
        <v>32</v>
      </c>
      <c r="D41715" t="s">
        <v>322</v>
      </c>
      <c r="E41715" s="5">
        <v>45536</v>
      </c>
    </row>
    <row r="41716" spans="1:5" x14ac:dyDescent="0.25">
      <c r="A41716">
        <v>979886993</v>
      </c>
      <c r="B41716" t="s">
        <v>12</v>
      </c>
      <c r="C41716" t="s">
        <v>32</v>
      </c>
      <c r="D41716" t="s">
        <v>322</v>
      </c>
      <c r="E41716" s="5">
        <v>45536</v>
      </c>
    </row>
    <row r="41717" spans="1:5" x14ac:dyDescent="0.25">
      <c r="A41717">
        <v>980426254</v>
      </c>
      <c r="B41717" t="s">
        <v>12</v>
      </c>
      <c r="C41717" t="s">
        <v>32</v>
      </c>
      <c r="D41717" t="s">
        <v>322</v>
      </c>
      <c r="E41717" s="5">
        <v>45536</v>
      </c>
    </row>
    <row r="41718" spans="1:5" x14ac:dyDescent="0.25">
      <c r="A41718">
        <v>996751627</v>
      </c>
      <c r="B41718" t="s">
        <v>12</v>
      </c>
      <c r="C41718" t="s">
        <v>32</v>
      </c>
      <c r="D41718" t="s">
        <v>322</v>
      </c>
      <c r="E41718" s="5">
        <v>45536</v>
      </c>
    </row>
    <row r="41719" spans="1:5" x14ac:dyDescent="0.25">
      <c r="A41719">
        <v>912895432</v>
      </c>
      <c r="B41719" t="s">
        <v>23</v>
      </c>
      <c r="C41719" t="s">
        <v>32</v>
      </c>
      <c r="D41719" t="s">
        <v>322</v>
      </c>
      <c r="E41719" s="5">
        <v>45536</v>
      </c>
    </row>
    <row r="41720" spans="1:5" x14ac:dyDescent="0.25">
      <c r="A41720">
        <v>823669062</v>
      </c>
      <c r="B41720" t="s">
        <v>15</v>
      </c>
      <c r="C41720" t="s">
        <v>32</v>
      </c>
      <c r="D41720" t="s">
        <v>322</v>
      </c>
      <c r="E41720" s="5">
        <v>45536</v>
      </c>
    </row>
    <row r="41721" spans="1:5" x14ac:dyDescent="0.25">
      <c r="A41721">
        <v>920729282</v>
      </c>
      <c r="B41721" t="s">
        <v>15</v>
      </c>
      <c r="C41721" t="s">
        <v>32</v>
      </c>
      <c r="D41721" t="s">
        <v>322</v>
      </c>
      <c r="E41721" s="5">
        <v>45536</v>
      </c>
    </row>
    <row r="41722" spans="1:5" x14ac:dyDescent="0.25">
      <c r="A41722">
        <v>922205868</v>
      </c>
      <c r="B41722" t="s">
        <v>15</v>
      </c>
      <c r="C41722" t="s">
        <v>32</v>
      </c>
      <c r="D41722" t="s">
        <v>322</v>
      </c>
      <c r="E41722" s="5">
        <v>45536</v>
      </c>
    </row>
    <row r="41723" spans="1:5" x14ac:dyDescent="0.25">
      <c r="A41723">
        <v>925673714</v>
      </c>
      <c r="B41723" t="s">
        <v>15</v>
      </c>
      <c r="C41723" t="s">
        <v>32</v>
      </c>
      <c r="D41723" t="s">
        <v>322</v>
      </c>
      <c r="E41723" s="5">
        <v>45536</v>
      </c>
    </row>
    <row r="41724" spans="1:5" x14ac:dyDescent="0.25">
      <c r="A41724">
        <v>926488759</v>
      </c>
      <c r="B41724" t="s">
        <v>15</v>
      </c>
      <c r="C41724" t="s">
        <v>32</v>
      </c>
      <c r="D41724" t="s">
        <v>322</v>
      </c>
      <c r="E41724" s="5">
        <v>45536</v>
      </c>
    </row>
    <row r="41725" spans="1:5" x14ac:dyDescent="0.25">
      <c r="A41725">
        <v>928140032</v>
      </c>
      <c r="B41725" t="s">
        <v>15</v>
      </c>
      <c r="C41725" t="s">
        <v>32</v>
      </c>
      <c r="D41725" t="s">
        <v>322</v>
      </c>
      <c r="E41725" s="5">
        <v>45536</v>
      </c>
    </row>
    <row r="41726" spans="1:5" x14ac:dyDescent="0.25">
      <c r="A41726">
        <v>929154568</v>
      </c>
      <c r="B41726" t="s">
        <v>15</v>
      </c>
      <c r="C41726" t="s">
        <v>32</v>
      </c>
      <c r="D41726" t="s">
        <v>322</v>
      </c>
      <c r="E41726" s="5">
        <v>45536</v>
      </c>
    </row>
    <row r="41727" spans="1:5" x14ac:dyDescent="0.25">
      <c r="A41727">
        <v>930785504</v>
      </c>
      <c r="B41727" t="s">
        <v>15</v>
      </c>
      <c r="C41727" t="s">
        <v>32</v>
      </c>
      <c r="D41727" t="s">
        <v>322</v>
      </c>
      <c r="E41727" s="5">
        <v>45536</v>
      </c>
    </row>
    <row r="41728" spans="1:5" x14ac:dyDescent="0.25">
      <c r="A41728">
        <v>931164651</v>
      </c>
      <c r="B41728" t="s">
        <v>15</v>
      </c>
      <c r="C41728" t="s">
        <v>32</v>
      </c>
      <c r="D41728" t="s">
        <v>322</v>
      </c>
      <c r="E41728" s="5">
        <v>45536</v>
      </c>
    </row>
    <row r="41729" spans="1:5" x14ac:dyDescent="0.25">
      <c r="A41729">
        <v>931563998</v>
      </c>
      <c r="B41729" t="s">
        <v>15</v>
      </c>
      <c r="C41729" t="s">
        <v>32</v>
      </c>
      <c r="D41729" t="s">
        <v>322</v>
      </c>
      <c r="E41729" s="5">
        <v>45536</v>
      </c>
    </row>
    <row r="41730" spans="1:5" x14ac:dyDescent="0.25">
      <c r="A41730">
        <v>933294439</v>
      </c>
      <c r="B41730" t="s">
        <v>15</v>
      </c>
      <c r="C41730" t="s">
        <v>32</v>
      </c>
      <c r="D41730" t="s">
        <v>322</v>
      </c>
      <c r="E41730" s="5">
        <v>45536</v>
      </c>
    </row>
    <row r="41731" spans="1:5" x14ac:dyDescent="0.25">
      <c r="A41731">
        <v>933329119</v>
      </c>
      <c r="B41731" t="s">
        <v>15</v>
      </c>
      <c r="C41731" t="s">
        <v>32</v>
      </c>
      <c r="D41731" t="s">
        <v>322</v>
      </c>
      <c r="E41731" s="5">
        <v>45536</v>
      </c>
    </row>
    <row r="41732" spans="1:5" x14ac:dyDescent="0.25">
      <c r="A41732">
        <v>933897680</v>
      </c>
      <c r="B41732" t="s">
        <v>15</v>
      </c>
      <c r="C41732" t="s">
        <v>32</v>
      </c>
      <c r="D41732" t="s">
        <v>322</v>
      </c>
      <c r="E41732" s="5">
        <v>45536</v>
      </c>
    </row>
    <row r="41733" spans="1:5" x14ac:dyDescent="0.25">
      <c r="A41733">
        <v>933922278</v>
      </c>
      <c r="B41733" t="s">
        <v>15</v>
      </c>
      <c r="C41733" t="s">
        <v>32</v>
      </c>
      <c r="D41733" t="s">
        <v>322</v>
      </c>
      <c r="E41733" s="5">
        <v>45536</v>
      </c>
    </row>
    <row r="41734" spans="1:5" x14ac:dyDescent="0.25">
      <c r="A41734">
        <v>969926709</v>
      </c>
      <c r="B41734" t="s">
        <v>15</v>
      </c>
      <c r="C41734" t="s">
        <v>32</v>
      </c>
      <c r="D41734" t="s">
        <v>322</v>
      </c>
      <c r="E41734" s="5">
        <v>45536</v>
      </c>
    </row>
    <row r="41735" spans="1:5" x14ac:dyDescent="0.25">
      <c r="A41735">
        <v>979903715</v>
      </c>
      <c r="B41735" t="s">
        <v>15</v>
      </c>
      <c r="C41735" t="s">
        <v>32</v>
      </c>
      <c r="D41735" t="s">
        <v>322</v>
      </c>
      <c r="E41735" s="5">
        <v>45536</v>
      </c>
    </row>
    <row r="41736" spans="1:5" x14ac:dyDescent="0.25">
      <c r="A41736">
        <v>982395232</v>
      </c>
      <c r="B41736" t="s">
        <v>15</v>
      </c>
      <c r="C41736" t="s">
        <v>32</v>
      </c>
      <c r="D41736" t="s">
        <v>322</v>
      </c>
      <c r="E41736" s="5">
        <v>45536</v>
      </c>
    </row>
    <row r="41737" spans="1:5" x14ac:dyDescent="0.25">
      <c r="A41737">
        <v>986943048</v>
      </c>
      <c r="B41737" t="s">
        <v>15</v>
      </c>
      <c r="C41737" t="s">
        <v>32</v>
      </c>
      <c r="D41737" t="s">
        <v>322</v>
      </c>
      <c r="E41737" s="5">
        <v>45536</v>
      </c>
    </row>
    <row r="41738" spans="1:5" x14ac:dyDescent="0.25">
      <c r="A41738">
        <v>997112873</v>
      </c>
      <c r="B41738" t="s">
        <v>15</v>
      </c>
      <c r="C41738" t="s">
        <v>32</v>
      </c>
      <c r="D41738" t="s">
        <v>322</v>
      </c>
      <c r="E41738" s="5">
        <v>45536</v>
      </c>
    </row>
    <row r="41739" spans="1:5" x14ac:dyDescent="0.25">
      <c r="A41739">
        <v>928162451</v>
      </c>
      <c r="B41739" t="s">
        <v>16</v>
      </c>
      <c r="C41739" t="s">
        <v>32</v>
      </c>
      <c r="D41739" t="s">
        <v>322</v>
      </c>
      <c r="E41739" s="5">
        <v>45536</v>
      </c>
    </row>
    <row r="41740" spans="1:5" x14ac:dyDescent="0.25">
      <c r="A41740">
        <v>922825521</v>
      </c>
      <c r="B41740" t="s">
        <v>20</v>
      </c>
      <c r="C41740" t="s">
        <v>32</v>
      </c>
      <c r="D41740" t="s">
        <v>322</v>
      </c>
      <c r="E41740" s="5">
        <v>45536</v>
      </c>
    </row>
    <row r="41741" spans="1:5" x14ac:dyDescent="0.25">
      <c r="A41741">
        <v>930837113</v>
      </c>
      <c r="B41741" t="s">
        <v>20</v>
      </c>
      <c r="C41741" t="s">
        <v>32</v>
      </c>
      <c r="D41741" t="s">
        <v>322</v>
      </c>
      <c r="E41741" s="5">
        <v>45536</v>
      </c>
    </row>
    <row r="41742" spans="1:5" x14ac:dyDescent="0.25">
      <c r="A41742">
        <v>931419080</v>
      </c>
      <c r="B41742" t="s">
        <v>20</v>
      </c>
      <c r="C41742" t="s">
        <v>32</v>
      </c>
      <c r="D41742" t="s">
        <v>322</v>
      </c>
      <c r="E41742" s="5">
        <v>45536</v>
      </c>
    </row>
    <row r="41743" spans="1:5" x14ac:dyDescent="0.25">
      <c r="A41743">
        <v>932016966</v>
      </c>
      <c r="B41743" t="s">
        <v>20</v>
      </c>
      <c r="C41743" t="s">
        <v>32</v>
      </c>
      <c r="D41743" t="s">
        <v>322</v>
      </c>
      <c r="E41743" s="5">
        <v>45536</v>
      </c>
    </row>
    <row r="41744" spans="1:5" x14ac:dyDescent="0.25">
      <c r="A41744">
        <v>932106000</v>
      </c>
      <c r="B41744" t="s">
        <v>20</v>
      </c>
      <c r="C41744" t="s">
        <v>32</v>
      </c>
      <c r="D41744" t="s">
        <v>322</v>
      </c>
      <c r="E41744" s="5">
        <v>45536</v>
      </c>
    </row>
    <row r="41745" spans="1:5" x14ac:dyDescent="0.25">
      <c r="A41745">
        <v>932850397</v>
      </c>
      <c r="B41745" t="s">
        <v>20</v>
      </c>
      <c r="C41745" t="s">
        <v>32</v>
      </c>
      <c r="D41745" t="s">
        <v>322</v>
      </c>
      <c r="E41745" s="5">
        <v>45536</v>
      </c>
    </row>
    <row r="41746" spans="1:5" x14ac:dyDescent="0.25">
      <c r="A41746">
        <v>931642421</v>
      </c>
      <c r="B41746" t="s">
        <v>10</v>
      </c>
      <c r="C41746" t="s">
        <v>32</v>
      </c>
      <c r="D41746" t="s">
        <v>322</v>
      </c>
      <c r="E41746" s="5">
        <v>45536</v>
      </c>
    </row>
    <row r="41747" spans="1:5" x14ac:dyDescent="0.25">
      <c r="A41747">
        <v>922902836</v>
      </c>
      <c r="B41747" t="s">
        <v>12</v>
      </c>
      <c r="C41747" t="s">
        <v>24</v>
      </c>
      <c r="D41747" t="s">
        <v>323</v>
      </c>
      <c r="E41747" s="5">
        <v>45536</v>
      </c>
    </row>
    <row r="41748" spans="1:5" x14ac:dyDescent="0.25">
      <c r="A41748">
        <v>929758315</v>
      </c>
      <c r="B41748" t="s">
        <v>12</v>
      </c>
      <c r="C41748" t="s">
        <v>24</v>
      </c>
      <c r="D41748" t="s">
        <v>323</v>
      </c>
      <c r="E41748" s="5">
        <v>45536</v>
      </c>
    </row>
    <row r="41749" spans="1:5" x14ac:dyDescent="0.25">
      <c r="A41749">
        <v>953076594</v>
      </c>
      <c r="B41749" t="s">
        <v>12</v>
      </c>
      <c r="C41749" t="s">
        <v>24</v>
      </c>
      <c r="D41749" t="s">
        <v>323</v>
      </c>
      <c r="E41749" s="5">
        <v>45536</v>
      </c>
    </row>
    <row r="41750" spans="1:5" x14ac:dyDescent="0.25">
      <c r="A41750">
        <v>989976982</v>
      </c>
      <c r="B41750" t="s">
        <v>12</v>
      </c>
      <c r="C41750" t="s">
        <v>24</v>
      </c>
      <c r="D41750" t="s">
        <v>323</v>
      </c>
      <c r="E41750" s="5">
        <v>45536</v>
      </c>
    </row>
    <row r="41751" spans="1:5" x14ac:dyDescent="0.25">
      <c r="A41751">
        <v>855442892</v>
      </c>
      <c r="B41751" t="s">
        <v>15</v>
      </c>
      <c r="C41751" t="s">
        <v>24</v>
      </c>
      <c r="D41751" t="s">
        <v>323</v>
      </c>
      <c r="E41751" s="5">
        <v>45536</v>
      </c>
    </row>
    <row r="41752" spans="1:5" x14ac:dyDescent="0.25">
      <c r="A41752">
        <v>870364792</v>
      </c>
      <c r="B41752" t="s">
        <v>15</v>
      </c>
      <c r="C41752" t="s">
        <v>24</v>
      </c>
      <c r="D41752" t="s">
        <v>323</v>
      </c>
      <c r="E41752" s="5">
        <v>45536</v>
      </c>
    </row>
    <row r="41753" spans="1:5" x14ac:dyDescent="0.25">
      <c r="A41753">
        <v>912271099</v>
      </c>
      <c r="B41753" t="s">
        <v>15</v>
      </c>
      <c r="C41753" t="s">
        <v>24</v>
      </c>
      <c r="D41753" t="s">
        <v>323</v>
      </c>
      <c r="E41753" s="5">
        <v>45536</v>
      </c>
    </row>
    <row r="41754" spans="1:5" x14ac:dyDescent="0.25">
      <c r="A41754">
        <v>924829494</v>
      </c>
      <c r="B41754" t="s">
        <v>15</v>
      </c>
      <c r="C41754" t="s">
        <v>24</v>
      </c>
      <c r="D41754" t="s">
        <v>323</v>
      </c>
      <c r="E41754" s="5">
        <v>45536</v>
      </c>
    </row>
    <row r="41755" spans="1:5" x14ac:dyDescent="0.25">
      <c r="A41755">
        <v>928977609</v>
      </c>
      <c r="B41755" t="s">
        <v>15</v>
      </c>
      <c r="C41755" t="s">
        <v>24</v>
      </c>
      <c r="D41755" t="s">
        <v>323</v>
      </c>
      <c r="E41755" s="5">
        <v>45536</v>
      </c>
    </row>
    <row r="41756" spans="1:5" x14ac:dyDescent="0.25">
      <c r="A41756">
        <v>932709295</v>
      </c>
      <c r="B41756" t="s">
        <v>20</v>
      </c>
      <c r="C41756" t="s">
        <v>24</v>
      </c>
      <c r="D41756" t="s">
        <v>323</v>
      </c>
      <c r="E41756" s="5">
        <v>45536</v>
      </c>
    </row>
    <row r="41757" spans="1:5" x14ac:dyDescent="0.25">
      <c r="A41757">
        <v>985010196</v>
      </c>
      <c r="B41757" t="s">
        <v>12</v>
      </c>
      <c r="C41757" t="s">
        <v>37</v>
      </c>
      <c r="D41757" t="s">
        <v>324</v>
      </c>
      <c r="E41757" s="5">
        <v>45536</v>
      </c>
    </row>
    <row r="41758" spans="1:5" x14ac:dyDescent="0.25">
      <c r="A41758">
        <v>990755523</v>
      </c>
      <c r="B41758" t="s">
        <v>12</v>
      </c>
      <c r="C41758" t="s">
        <v>37</v>
      </c>
      <c r="D41758" t="s">
        <v>324</v>
      </c>
      <c r="E41758" s="5">
        <v>45536</v>
      </c>
    </row>
    <row r="41759" spans="1:5" x14ac:dyDescent="0.25">
      <c r="A41759">
        <v>926687190</v>
      </c>
      <c r="B41759" t="s">
        <v>15</v>
      </c>
      <c r="C41759" t="s">
        <v>37</v>
      </c>
      <c r="D41759" t="s">
        <v>324</v>
      </c>
      <c r="E41759" s="5">
        <v>45536</v>
      </c>
    </row>
    <row r="41760" spans="1:5" x14ac:dyDescent="0.25">
      <c r="A41760">
        <v>932996685</v>
      </c>
      <c r="B41760" t="s">
        <v>15</v>
      </c>
      <c r="C41760" t="s">
        <v>37</v>
      </c>
      <c r="D41760" t="s">
        <v>324</v>
      </c>
      <c r="E41760" s="5">
        <v>45536</v>
      </c>
    </row>
    <row r="41761" spans="1:5" x14ac:dyDescent="0.25">
      <c r="A41761">
        <v>932796139</v>
      </c>
      <c r="B41761" t="s">
        <v>20</v>
      </c>
      <c r="C41761" t="s">
        <v>37</v>
      </c>
      <c r="D41761" t="s">
        <v>324</v>
      </c>
      <c r="E41761" s="5">
        <v>45536</v>
      </c>
    </row>
    <row r="41762" spans="1:5" x14ac:dyDescent="0.25">
      <c r="A41762">
        <v>969477726</v>
      </c>
      <c r="B41762" t="s">
        <v>15</v>
      </c>
      <c r="C41762" t="s">
        <v>24</v>
      </c>
      <c r="D41762" t="s">
        <v>325</v>
      </c>
      <c r="E41762" s="5">
        <v>45536</v>
      </c>
    </row>
    <row r="41763" spans="1:5" x14ac:dyDescent="0.25">
      <c r="A41763">
        <v>922872198</v>
      </c>
      <c r="B41763" t="s">
        <v>15</v>
      </c>
      <c r="C41763" t="s">
        <v>18</v>
      </c>
      <c r="D41763" t="s">
        <v>327</v>
      </c>
      <c r="E41763" s="5">
        <v>45536</v>
      </c>
    </row>
    <row r="41764" spans="1:5" x14ac:dyDescent="0.25">
      <c r="A41764">
        <v>923194754</v>
      </c>
      <c r="B41764" t="s">
        <v>15</v>
      </c>
      <c r="C41764" t="s">
        <v>18</v>
      </c>
      <c r="D41764" t="s">
        <v>327</v>
      </c>
      <c r="E41764" s="5">
        <v>45536</v>
      </c>
    </row>
    <row r="41765" spans="1:5" x14ac:dyDescent="0.25">
      <c r="A41765">
        <v>931093584</v>
      </c>
      <c r="B41765" t="s">
        <v>15</v>
      </c>
      <c r="C41765" t="s">
        <v>18</v>
      </c>
      <c r="D41765" t="s">
        <v>327</v>
      </c>
      <c r="E41765" s="5">
        <v>45536</v>
      </c>
    </row>
    <row r="41766" spans="1:5" x14ac:dyDescent="0.25">
      <c r="A41766">
        <v>929513096</v>
      </c>
      <c r="B41766" t="s">
        <v>16</v>
      </c>
      <c r="C41766" t="s">
        <v>18</v>
      </c>
      <c r="D41766" t="s">
        <v>327</v>
      </c>
      <c r="E41766" s="5">
        <v>45536</v>
      </c>
    </row>
    <row r="41767" spans="1:5" x14ac:dyDescent="0.25">
      <c r="A41767">
        <v>912494497</v>
      </c>
      <c r="B41767" t="s">
        <v>109</v>
      </c>
      <c r="C41767" t="s">
        <v>29</v>
      </c>
      <c r="D41767" t="s">
        <v>328</v>
      </c>
      <c r="E41767" s="5">
        <v>45536</v>
      </c>
    </row>
    <row r="41768" spans="1:5" x14ac:dyDescent="0.25">
      <c r="A41768">
        <v>974635348</v>
      </c>
      <c r="B41768" t="s">
        <v>109</v>
      </c>
      <c r="C41768" t="s">
        <v>29</v>
      </c>
      <c r="D41768" t="s">
        <v>328</v>
      </c>
      <c r="E41768" s="5">
        <v>45536</v>
      </c>
    </row>
    <row r="41769" spans="1:5" x14ac:dyDescent="0.25">
      <c r="A41769">
        <v>974641569</v>
      </c>
      <c r="B41769" t="s">
        <v>109</v>
      </c>
      <c r="C41769" t="s">
        <v>29</v>
      </c>
      <c r="D41769" t="s">
        <v>328</v>
      </c>
      <c r="E41769" s="5">
        <v>45536</v>
      </c>
    </row>
    <row r="41770" spans="1:5" x14ac:dyDescent="0.25">
      <c r="A41770">
        <v>974641585</v>
      </c>
      <c r="B41770" t="s">
        <v>109</v>
      </c>
      <c r="C41770" t="s">
        <v>29</v>
      </c>
      <c r="D41770" t="s">
        <v>328</v>
      </c>
      <c r="E41770" s="5">
        <v>45536</v>
      </c>
    </row>
    <row r="41771" spans="1:5" x14ac:dyDescent="0.25">
      <c r="A41771">
        <v>974642573</v>
      </c>
      <c r="B41771" t="s">
        <v>109</v>
      </c>
      <c r="C41771" t="s">
        <v>29</v>
      </c>
      <c r="D41771" t="s">
        <v>328</v>
      </c>
      <c r="E41771" s="5">
        <v>45536</v>
      </c>
    </row>
    <row r="41772" spans="1:5" x14ac:dyDescent="0.25">
      <c r="A41772">
        <v>974644185</v>
      </c>
      <c r="B41772" t="s">
        <v>109</v>
      </c>
      <c r="C41772" t="s">
        <v>29</v>
      </c>
      <c r="D41772" t="s">
        <v>328</v>
      </c>
      <c r="E41772" s="5">
        <v>45536</v>
      </c>
    </row>
    <row r="41773" spans="1:5" x14ac:dyDescent="0.25">
      <c r="A41773">
        <v>983063500</v>
      </c>
      <c r="B41773" t="s">
        <v>109</v>
      </c>
      <c r="C41773" t="s">
        <v>29</v>
      </c>
      <c r="D41773" t="s">
        <v>328</v>
      </c>
      <c r="E41773" s="5">
        <v>45536</v>
      </c>
    </row>
    <row r="41774" spans="1:5" x14ac:dyDescent="0.25">
      <c r="A41774">
        <v>916949634</v>
      </c>
      <c r="B41774" t="s">
        <v>15</v>
      </c>
      <c r="C41774" t="s">
        <v>21</v>
      </c>
      <c r="D41774" t="s">
        <v>329</v>
      </c>
      <c r="E41774" s="5">
        <v>45536</v>
      </c>
    </row>
    <row r="41775" spans="1:5" x14ac:dyDescent="0.25">
      <c r="A41775">
        <v>994867628</v>
      </c>
      <c r="B41775" t="s">
        <v>16</v>
      </c>
      <c r="C41775" t="s">
        <v>21</v>
      </c>
      <c r="D41775" t="s">
        <v>329</v>
      </c>
      <c r="E41775" s="5">
        <v>45536</v>
      </c>
    </row>
    <row r="41776" spans="1:5" x14ac:dyDescent="0.25">
      <c r="A41776">
        <v>926488961</v>
      </c>
      <c r="B41776" t="s">
        <v>12</v>
      </c>
      <c r="C41776" t="s">
        <v>18</v>
      </c>
      <c r="D41776" t="s">
        <v>331</v>
      </c>
      <c r="E41776" s="5">
        <v>45536</v>
      </c>
    </row>
    <row r="41777" spans="1:5" x14ac:dyDescent="0.25">
      <c r="A41777">
        <v>917564582</v>
      </c>
      <c r="B41777" t="s">
        <v>12</v>
      </c>
      <c r="C41777" t="s">
        <v>13</v>
      </c>
      <c r="D41777" t="s">
        <v>332</v>
      </c>
      <c r="E41777" s="5">
        <v>45536</v>
      </c>
    </row>
    <row r="41778" spans="1:5" x14ac:dyDescent="0.25">
      <c r="A41778">
        <v>923163824</v>
      </c>
      <c r="B41778" t="s">
        <v>12</v>
      </c>
      <c r="C41778" t="s">
        <v>13</v>
      </c>
      <c r="D41778" t="s">
        <v>332</v>
      </c>
      <c r="E41778" s="5">
        <v>45536</v>
      </c>
    </row>
    <row r="41779" spans="1:5" x14ac:dyDescent="0.25">
      <c r="A41779">
        <v>990044201</v>
      </c>
      <c r="B41779" t="s">
        <v>12</v>
      </c>
      <c r="C41779" t="s">
        <v>13</v>
      </c>
      <c r="D41779" t="s">
        <v>332</v>
      </c>
      <c r="E41779" s="5">
        <v>45536</v>
      </c>
    </row>
    <row r="41780" spans="1:5" x14ac:dyDescent="0.25">
      <c r="A41780">
        <v>887545022</v>
      </c>
      <c r="B41780" t="s">
        <v>23</v>
      </c>
      <c r="C41780" t="s">
        <v>13</v>
      </c>
      <c r="D41780" t="s">
        <v>332</v>
      </c>
      <c r="E41780" s="5">
        <v>45536</v>
      </c>
    </row>
    <row r="41781" spans="1:5" x14ac:dyDescent="0.25">
      <c r="A41781">
        <v>932790815</v>
      </c>
      <c r="B41781" t="s">
        <v>15</v>
      </c>
      <c r="C41781" t="s">
        <v>13</v>
      </c>
      <c r="D41781" t="s">
        <v>332</v>
      </c>
      <c r="E41781" s="5">
        <v>45536</v>
      </c>
    </row>
    <row r="41782" spans="1:5" x14ac:dyDescent="0.25">
      <c r="A41782">
        <v>918825762</v>
      </c>
      <c r="B41782" t="s">
        <v>16</v>
      </c>
      <c r="C41782" t="s">
        <v>13</v>
      </c>
      <c r="D41782" t="s">
        <v>332</v>
      </c>
      <c r="E41782" s="5">
        <v>45536</v>
      </c>
    </row>
    <row r="41783" spans="1:5" x14ac:dyDescent="0.25">
      <c r="A41783">
        <v>932045125</v>
      </c>
      <c r="B41783" t="s">
        <v>20</v>
      </c>
      <c r="C41783" t="s">
        <v>13</v>
      </c>
      <c r="D41783" t="s">
        <v>332</v>
      </c>
      <c r="E41783" s="5">
        <v>45536</v>
      </c>
    </row>
    <row r="41784" spans="1:5" x14ac:dyDescent="0.25">
      <c r="A41784">
        <v>925387010</v>
      </c>
      <c r="B41784" t="s">
        <v>12</v>
      </c>
      <c r="C41784" t="s">
        <v>13</v>
      </c>
      <c r="D41784" t="s">
        <v>333</v>
      </c>
      <c r="E41784" s="5">
        <v>45536</v>
      </c>
    </row>
    <row r="41785" spans="1:5" x14ac:dyDescent="0.25">
      <c r="A41785">
        <v>918028587</v>
      </c>
      <c r="B41785" t="s">
        <v>15</v>
      </c>
      <c r="C41785" t="s">
        <v>13</v>
      </c>
      <c r="D41785" t="s">
        <v>333</v>
      </c>
      <c r="E41785" s="5">
        <v>45536</v>
      </c>
    </row>
    <row r="41786" spans="1:5" x14ac:dyDescent="0.25">
      <c r="A41786">
        <v>922051496</v>
      </c>
      <c r="B41786" t="s">
        <v>15</v>
      </c>
      <c r="C41786" t="s">
        <v>29</v>
      </c>
      <c r="D41786" t="s">
        <v>391</v>
      </c>
      <c r="E41786" s="5">
        <v>45536</v>
      </c>
    </row>
    <row r="41787" spans="1:5" x14ac:dyDescent="0.25">
      <c r="A41787">
        <v>824823502</v>
      </c>
      <c r="B41787" t="s">
        <v>12</v>
      </c>
      <c r="C41787" t="s">
        <v>29</v>
      </c>
      <c r="D41787" t="s">
        <v>334</v>
      </c>
      <c r="E41787" s="5">
        <v>45536</v>
      </c>
    </row>
    <row r="41788" spans="1:5" x14ac:dyDescent="0.25">
      <c r="A41788">
        <v>918123571</v>
      </c>
      <c r="B41788" t="s">
        <v>12</v>
      </c>
      <c r="C41788" t="s">
        <v>29</v>
      </c>
      <c r="D41788" t="s">
        <v>334</v>
      </c>
      <c r="E41788" s="5">
        <v>45536</v>
      </c>
    </row>
    <row r="41789" spans="1:5" x14ac:dyDescent="0.25">
      <c r="A41789">
        <v>918591281</v>
      </c>
      <c r="B41789" t="s">
        <v>12</v>
      </c>
      <c r="C41789" t="s">
        <v>29</v>
      </c>
      <c r="D41789" t="s">
        <v>334</v>
      </c>
      <c r="E41789" s="5">
        <v>45536</v>
      </c>
    </row>
    <row r="41790" spans="1:5" x14ac:dyDescent="0.25">
      <c r="A41790">
        <v>922866783</v>
      </c>
      <c r="B41790" t="s">
        <v>12</v>
      </c>
      <c r="C41790" t="s">
        <v>29</v>
      </c>
      <c r="D41790" t="s">
        <v>334</v>
      </c>
      <c r="E41790" s="5">
        <v>45536</v>
      </c>
    </row>
    <row r="41791" spans="1:5" x14ac:dyDescent="0.25">
      <c r="A41791">
        <v>923738401</v>
      </c>
      <c r="B41791" t="s">
        <v>12</v>
      </c>
      <c r="C41791" t="s">
        <v>29</v>
      </c>
      <c r="D41791" t="s">
        <v>334</v>
      </c>
      <c r="E41791" s="5">
        <v>45536</v>
      </c>
    </row>
    <row r="41792" spans="1:5" x14ac:dyDescent="0.25">
      <c r="A41792">
        <v>927944472</v>
      </c>
      <c r="B41792" t="s">
        <v>12</v>
      </c>
      <c r="C41792" t="s">
        <v>29</v>
      </c>
      <c r="D41792" t="s">
        <v>334</v>
      </c>
      <c r="E41792" s="5">
        <v>45536</v>
      </c>
    </row>
    <row r="41793" spans="1:5" x14ac:dyDescent="0.25">
      <c r="A41793">
        <v>930523437</v>
      </c>
      <c r="B41793" t="s">
        <v>12</v>
      </c>
      <c r="C41793" t="s">
        <v>29</v>
      </c>
      <c r="D41793" t="s">
        <v>334</v>
      </c>
      <c r="E41793" s="5">
        <v>45536</v>
      </c>
    </row>
    <row r="41794" spans="1:5" x14ac:dyDescent="0.25">
      <c r="A41794">
        <v>995411989</v>
      </c>
      <c r="B41794" t="s">
        <v>12</v>
      </c>
      <c r="C41794" t="s">
        <v>29</v>
      </c>
      <c r="D41794" t="s">
        <v>334</v>
      </c>
      <c r="E41794" s="5">
        <v>45536</v>
      </c>
    </row>
    <row r="41795" spans="1:5" x14ac:dyDescent="0.25">
      <c r="A41795">
        <v>928993027</v>
      </c>
      <c r="B41795" t="s">
        <v>15</v>
      </c>
      <c r="C41795" t="s">
        <v>29</v>
      </c>
      <c r="D41795" t="s">
        <v>334</v>
      </c>
      <c r="E41795" s="5">
        <v>45536</v>
      </c>
    </row>
    <row r="41796" spans="1:5" x14ac:dyDescent="0.25">
      <c r="A41796">
        <v>932197596</v>
      </c>
      <c r="B41796" t="s">
        <v>15</v>
      </c>
      <c r="C41796" t="s">
        <v>29</v>
      </c>
      <c r="D41796" t="s">
        <v>334</v>
      </c>
      <c r="E41796" s="5">
        <v>45536</v>
      </c>
    </row>
    <row r="41797" spans="1:5" x14ac:dyDescent="0.25">
      <c r="A41797">
        <v>931925334</v>
      </c>
      <c r="B41797" t="s">
        <v>20</v>
      </c>
      <c r="C41797" t="s">
        <v>29</v>
      </c>
      <c r="D41797" t="s">
        <v>334</v>
      </c>
      <c r="E41797" s="5">
        <v>45536</v>
      </c>
    </row>
    <row r="41798" spans="1:5" x14ac:dyDescent="0.25">
      <c r="A41798">
        <v>814907872</v>
      </c>
      <c r="B41798" t="s">
        <v>12</v>
      </c>
      <c r="C41798" t="s">
        <v>91</v>
      </c>
      <c r="D41798" t="s">
        <v>335</v>
      </c>
      <c r="E41798" s="5">
        <v>45536</v>
      </c>
    </row>
    <row r="41799" spans="1:5" x14ac:dyDescent="0.25">
      <c r="A41799">
        <v>815043782</v>
      </c>
      <c r="B41799" t="s">
        <v>12</v>
      </c>
      <c r="C41799" t="s">
        <v>91</v>
      </c>
      <c r="D41799" t="s">
        <v>335</v>
      </c>
      <c r="E41799" s="5">
        <v>45536</v>
      </c>
    </row>
    <row r="41800" spans="1:5" x14ac:dyDescent="0.25">
      <c r="A41800">
        <v>922229589</v>
      </c>
      <c r="B41800" t="s">
        <v>12</v>
      </c>
      <c r="C41800" t="s">
        <v>91</v>
      </c>
      <c r="D41800" t="s">
        <v>335</v>
      </c>
      <c r="E41800" s="5">
        <v>45536</v>
      </c>
    </row>
    <row r="41801" spans="1:5" x14ac:dyDescent="0.25">
      <c r="A41801">
        <v>997317726</v>
      </c>
      <c r="B41801" t="s">
        <v>12</v>
      </c>
      <c r="C41801" t="s">
        <v>91</v>
      </c>
      <c r="D41801" t="s">
        <v>335</v>
      </c>
      <c r="E41801" s="5">
        <v>45536</v>
      </c>
    </row>
    <row r="41802" spans="1:5" x14ac:dyDescent="0.25">
      <c r="A41802">
        <v>984801904</v>
      </c>
      <c r="B41802" t="s">
        <v>23</v>
      </c>
      <c r="C41802" t="s">
        <v>91</v>
      </c>
      <c r="D41802" t="s">
        <v>335</v>
      </c>
      <c r="E41802" s="5">
        <v>45536</v>
      </c>
    </row>
    <row r="41803" spans="1:5" x14ac:dyDescent="0.25">
      <c r="A41803">
        <v>969467151</v>
      </c>
      <c r="B41803" t="s">
        <v>15</v>
      </c>
      <c r="C41803" t="s">
        <v>91</v>
      </c>
      <c r="D41803" t="s">
        <v>335</v>
      </c>
      <c r="E41803" s="5">
        <v>45536</v>
      </c>
    </row>
    <row r="41804" spans="1:5" x14ac:dyDescent="0.25">
      <c r="A41804">
        <v>962071961</v>
      </c>
      <c r="B41804" t="s">
        <v>17</v>
      </c>
      <c r="C41804" t="s">
        <v>32</v>
      </c>
      <c r="D41804" t="s">
        <v>336</v>
      </c>
      <c r="E41804" s="5">
        <v>45536</v>
      </c>
    </row>
    <row r="41805" spans="1:5" x14ac:dyDescent="0.25">
      <c r="A41805">
        <v>810215542</v>
      </c>
      <c r="B41805" t="s">
        <v>12</v>
      </c>
      <c r="C41805" t="s">
        <v>32</v>
      </c>
      <c r="D41805" t="s">
        <v>336</v>
      </c>
      <c r="E41805" s="5">
        <v>45536</v>
      </c>
    </row>
    <row r="41806" spans="1:5" x14ac:dyDescent="0.25">
      <c r="A41806">
        <v>821372232</v>
      </c>
      <c r="B41806" t="s">
        <v>12</v>
      </c>
      <c r="C41806" t="s">
        <v>32</v>
      </c>
      <c r="D41806" t="s">
        <v>336</v>
      </c>
      <c r="E41806" s="5">
        <v>45536</v>
      </c>
    </row>
    <row r="41807" spans="1:5" x14ac:dyDescent="0.25">
      <c r="A41807">
        <v>823848412</v>
      </c>
      <c r="B41807" t="s">
        <v>12</v>
      </c>
      <c r="C41807" t="s">
        <v>32</v>
      </c>
      <c r="D41807" t="s">
        <v>336</v>
      </c>
      <c r="E41807" s="5">
        <v>45536</v>
      </c>
    </row>
    <row r="41808" spans="1:5" x14ac:dyDescent="0.25">
      <c r="A41808">
        <v>918123776</v>
      </c>
      <c r="B41808" t="s">
        <v>12</v>
      </c>
      <c r="C41808" t="s">
        <v>32</v>
      </c>
      <c r="D41808" t="s">
        <v>336</v>
      </c>
      <c r="E41808" s="5">
        <v>45536</v>
      </c>
    </row>
    <row r="41809" spans="1:5" x14ac:dyDescent="0.25">
      <c r="A41809">
        <v>918817239</v>
      </c>
      <c r="B41809" t="s">
        <v>12</v>
      </c>
      <c r="C41809" t="s">
        <v>32</v>
      </c>
      <c r="D41809" t="s">
        <v>336</v>
      </c>
      <c r="E41809" s="5">
        <v>45536</v>
      </c>
    </row>
    <row r="41810" spans="1:5" x14ac:dyDescent="0.25">
      <c r="A41810">
        <v>975909816</v>
      </c>
      <c r="B41810" t="s">
        <v>23</v>
      </c>
      <c r="C41810" t="s">
        <v>32</v>
      </c>
      <c r="D41810" t="s">
        <v>336</v>
      </c>
      <c r="E41810" s="5">
        <v>45536</v>
      </c>
    </row>
    <row r="41811" spans="1:5" x14ac:dyDescent="0.25">
      <c r="A41811">
        <v>977280362</v>
      </c>
      <c r="B41811" t="s">
        <v>15</v>
      </c>
      <c r="C41811" t="s">
        <v>32</v>
      </c>
      <c r="D41811" t="s">
        <v>336</v>
      </c>
      <c r="E41811" s="5">
        <v>45536</v>
      </c>
    </row>
    <row r="41812" spans="1:5" x14ac:dyDescent="0.25">
      <c r="A41812">
        <v>981434048</v>
      </c>
      <c r="B41812" t="s">
        <v>15</v>
      </c>
      <c r="C41812" t="s">
        <v>32</v>
      </c>
      <c r="D41812" t="s">
        <v>336</v>
      </c>
      <c r="E41812" s="5">
        <v>45536</v>
      </c>
    </row>
    <row r="41813" spans="1:5" x14ac:dyDescent="0.25">
      <c r="A41813">
        <v>931739468</v>
      </c>
      <c r="B41813" t="s">
        <v>20</v>
      </c>
      <c r="C41813" t="s">
        <v>32</v>
      </c>
      <c r="D41813" t="s">
        <v>336</v>
      </c>
      <c r="E41813" s="5">
        <v>45536</v>
      </c>
    </row>
    <row r="41814" spans="1:5" x14ac:dyDescent="0.25">
      <c r="A41814">
        <v>932591936</v>
      </c>
      <c r="B41814" t="s">
        <v>20</v>
      </c>
      <c r="C41814" t="s">
        <v>32</v>
      </c>
      <c r="D41814" t="s">
        <v>336</v>
      </c>
      <c r="E41814" s="5">
        <v>45536</v>
      </c>
    </row>
    <row r="41815" spans="1:5" x14ac:dyDescent="0.25">
      <c r="A41815">
        <v>917480273</v>
      </c>
      <c r="B41815" t="s">
        <v>23</v>
      </c>
      <c r="C41815" t="s">
        <v>37</v>
      </c>
      <c r="D41815" t="s">
        <v>337</v>
      </c>
      <c r="E41815" s="5">
        <v>45536</v>
      </c>
    </row>
    <row r="41816" spans="1:5" x14ac:dyDescent="0.25">
      <c r="A41816">
        <v>984383630</v>
      </c>
      <c r="B41816" t="s">
        <v>23</v>
      </c>
      <c r="C41816" t="s">
        <v>37</v>
      </c>
      <c r="D41816" t="s">
        <v>337</v>
      </c>
      <c r="E41816" s="5">
        <v>45536</v>
      </c>
    </row>
    <row r="41817" spans="1:5" x14ac:dyDescent="0.25">
      <c r="A41817">
        <v>991383611</v>
      </c>
      <c r="B41817" t="s">
        <v>23</v>
      </c>
      <c r="C41817" t="s">
        <v>37</v>
      </c>
      <c r="D41817" t="s">
        <v>337</v>
      </c>
      <c r="E41817" s="5">
        <v>45536</v>
      </c>
    </row>
    <row r="41818" spans="1:5" x14ac:dyDescent="0.25">
      <c r="A41818">
        <v>819725632</v>
      </c>
      <c r="B41818" t="s">
        <v>15</v>
      </c>
      <c r="C41818" t="s">
        <v>37</v>
      </c>
      <c r="D41818" t="s">
        <v>337</v>
      </c>
      <c r="E41818" s="5">
        <v>45536</v>
      </c>
    </row>
    <row r="41819" spans="1:5" x14ac:dyDescent="0.25">
      <c r="A41819">
        <v>931198610</v>
      </c>
      <c r="B41819" t="s">
        <v>15</v>
      </c>
      <c r="C41819" t="s">
        <v>37</v>
      </c>
      <c r="D41819" t="s">
        <v>337</v>
      </c>
      <c r="E41819" s="5">
        <v>45536</v>
      </c>
    </row>
    <row r="41820" spans="1:5" x14ac:dyDescent="0.25">
      <c r="A41820">
        <v>918390979</v>
      </c>
      <c r="B41820" t="s">
        <v>12</v>
      </c>
      <c r="C41820" t="s">
        <v>21</v>
      </c>
      <c r="D41820" t="s">
        <v>338</v>
      </c>
      <c r="E41820" s="5">
        <v>45536</v>
      </c>
    </row>
    <row r="41821" spans="1:5" x14ac:dyDescent="0.25">
      <c r="A41821">
        <v>987311371</v>
      </c>
      <c r="B41821" t="s">
        <v>23</v>
      </c>
      <c r="C41821" t="s">
        <v>21</v>
      </c>
      <c r="D41821" t="s">
        <v>338</v>
      </c>
      <c r="E41821" s="5">
        <v>45536</v>
      </c>
    </row>
    <row r="41822" spans="1:5" x14ac:dyDescent="0.25">
      <c r="A41822">
        <v>929151550</v>
      </c>
      <c r="B41822" t="s">
        <v>12</v>
      </c>
      <c r="C41822" t="s">
        <v>21</v>
      </c>
      <c r="D41822" t="s">
        <v>339</v>
      </c>
      <c r="E41822" s="5">
        <v>45536</v>
      </c>
    </row>
    <row r="41823" spans="1:5" x14ac:dyDescent="0.25">
      <c r="A41823">
        <v>932092166</v>
      </c>
      <c r="B41823" t="s">
        <v>15</v>
      </c>
      <c r="C41823" t="s">
        <v>21</v>
      </c>
      <c r="D41823" t="s">
        <v>339</v>
      </c>
      <c r="E41823" s="5">
        <v>45536</v>
      </c>
    </row>
    <row r="41824" spans="1:5" x14ac:dyDescent="0.25">
      <c r="A41824">
        <v>982326230</v>
      </c>
      <c r="B41824" t="s">
        <v>15</v>
      </c>
      <c r="C41824" t="s">
        <v>21</v>
      </c>
      <c r="D41824" t="s">
        <v>339</v>
      </c>
      <c r="E41824" s="5">
        <v>45536</v>
      </c>
    </row>
    <row r="41825" spans="1:5" x14ac:dyDescent="0.25">
      <c r="A41825">
        <v>916829078</v>
      </c>
      <c r="B41825" t="s">
        <v>12</v>
      </c>
      <c r="C41825" t="s">
        <v>13</v>
      </c>
      <c r="D41825" t="s">
        <v>340</v>
      </c>
      <c r="E41825" s="5">
        <v>45536</v>
      </c>
    </row>
    <row r="41826" spans="1:5" x14ac:dyDescent="0.25">
      <c r="A41826">
        <v>922979340</v>
      </c>
      <c r="B41826" t="s">
        <v>12</v>
      </c>
      <c r="C41826" t="s">
        <v>13</v>
      </c>
      <c r="D41826" t="s">
        <v>340</v>
      </c>
      <c r="E41826" s="5">
        <v>45536</v>
      </c>
    </row>
    <row r="41827" spans="1:5" x14ac:dyDescent="0.25">
      <c r="A41827">
        <v>971222964</v>
      </c>
      <c r="B41827" t="s">
        <v>12</v>
      </c>
      <c r="C41827" t="s">
        <v>13</v>
      </c>
      <c r="D41827" t="s">
        <v>340</v>
      </c>
      <c r="E41827" s="5">
        <v>45536</v>
      </c>
    </row>
    <row r="41828" spans="1:5" x14ac:dyDescent="0.25">
      <c r="A41828">
        <v>922695989</v>
      </c>
      <c r="B41828" t="s">
        <v>23</v>
      </c>
      <c r="C41828" t="s">
        <v>13</v>
      </c>
      <c r="D41828" t="s">
        <v>340</v>
      </c>
      <c r="E41828" s="5">
        <v>45536</v>
      </c>
    </row>
    <row r="41829" spans="1:5" x14ac:dyDescent="0.25">
      <c r="A41829">
        <v>926277006</v>
      </c>
      <c r="B41829" t="s">
        <v>15</v>
      </c>
      <c r="C41829" t="s">
        <v>13</v>
      </c>
      <c r="D41829" t="s">
        <v>340</v>
      </c>
      <c r="E41829" s="5">
        <v>45536</v>
      </c>
    </row>
    <row r="41830" spans="1:5" x14ac:dyDescent="0.25">
      <c r="A41830">
        <v>928788717</v>
      </c>
      <c r="B41830" t="s">
        <v>15</v>
      </c>
      <c r="C41830" t="s">
        <v>13</v>
      </c>
      <c r="D41830" t="s">
        <v>340</v>
      </c>
      <c r="E41830" s="5">
        <v>45536</v>
      </c>
    </row>
    <row r="41831" spans="1:5" x14ac:dyDescent="0.25">
      <c r="A41831">
        <v>920901840</v>
      </c>
      <c r="B41831" t="s">
        <v>16</v>
      </c>
      <c r="C41831" t="s">
        <v>13</v>
      </c>
      <c r="D41831" t="s">
        <v>415</v>
      </c>
      <c r="E41831" s="5">
        <v>45536</v>
      </c>
    </row>
    <row r="41832" spans="1:5" x14ac:dyDescent="0.25">
      <c r="A41832">
        <v>886224672</v>
      </c>
      <c r="B41832" t="s">
        <v>15</v>
      </c>
      <c r="C41832" t="s">
        <v>24</v>
      </c>
      <c r="D41832" t="s">
        <v>392</v>
      </c>
      <c r="E41832" s="5">
        <v>45536</v>
      </c>
    </row>
    <row r="41833" spans="1:5" x14ac:dyDescent="0.25">
      <c r="A41833">
        <v>913433203</v>
      </c>
      <c r="B41833" t="s">
        <v>12</v>
      </c>
      <c r="C41833" t="s">
        <v>57</v>
      </c>
      <c r="D41833" t="s">
        <v>341</v>
      </c>
      <c r="E41833" s="5">
        <v>45536</v>
      </c>
    </row>
    <row r="41834" spans="1:5" x14ac:dyDescent="0.25">
      <c r="A41834">
        <v>984388241</v>
      </c>
      <c r="B41834" t="s">
        <v>12</v>
      </c>
      <c r="C41834" t="s">
        <v>57</v>
      </c>
      <c r="D41834" t="s">
        <v>341</v>
      </c>
      <c r="E41834" s="5">
        <v>45536</v>
      </c>
    </row>
    <row r="41835" spans="1:5" x14ac:dyDescent="0.25">
      <c r="A41835">
        <v>927680289</v>
      </c>
      <c r="B41835" t="s">
        <v>15</v>
      </c>
      <c r="C41835" t="s">
        <v>57</v>
      </c>
      <c r="D41835" t="s">
        <v>341</v>
      </c>
      <c r="E41835" s="5">
        <v>45536</v>
      </c>
    </row>
    <row r="41836" spans="1:5" x14ac:dyDescent="0.25">
      <c r="A41836">
        <v>933402215</v>
      </c>
      <c r="B41836" t="s">
        <v>15</v>
      </c>
      <c r="C41836" t="s">
        <v>57</v>
      </c>
      <c r="D41836" t="s">
        <v>341</v>
      </c>
      <c r="E41836" s="5">
        <v>45536</v>
      </c>
    </row>
    <row r="41837" spans="1:5" x14ac:dyDescent="0.25">
      <c r="A41837">
        <v>981835654</v>
      </c>
      <c r="B41837" t="s">
        <v>15</v>
      </c>
      <c r="C41837" t="s">
        <v>57</v>
      </c>
      <c r="D41837" t="s">
        <v>341</v>
      </c>
      <c r="E41837" s="5">
        <v>45536</v>
      </c>
    </row>
    <row r="41838" spans="1:5" x14ac:dyDescent="0.25">
      <c r="A41838">
        <v>928160769</v>
      </c>
      <c r="B41838" t="s">
        <v>20</v>
      </c>
      <c r="C41838" t="s">
        <v>57</v>
      </c>
      <c r="D41838" t="s">
        <v>341</v>
      </c>
      <c r="E41838" s="5">
        <v>45536</v>
      </c>
    </row>
    <row r="41839" spans="1:5" x14ac:dyDescent="0.25">
      <c r="A41839">
        <v>927958880</v>
      </c>
      <c r="B41839" t="s">
        <v>12</v>
      </c>
      <c r="C41839" t="s">
        <v>47</v>
      </c>
      <c r="D41839" t="s">
        <v>342</v>
      </c>
      <c r="E41839" s="5">
        <v>45536</v>
      </c>
    </row>
    <row r="41840" spans="1:5" x14ac:dyDescent="0.25">
      <c r="A41840">
        <v>929881370</v>
      </c>
      <c r="B41840" t="s">
        <v>20</v>
      </c>
      <c r="C41840" t="s">
        <v>47</v>
      </c>
      <c r="D41840" t="s">
        <v>342</v>
      </c>
      <c r="E41840" s="5">
        <v>45536</v>
      </c>
    </row>
    <row r="41841" spans="1:5" x14ac:dyDescent="0.25">
      <c r="A41841">
        <v>928238490</v>
      </c>
      <c r="B41841" t="s">
        <v>12</v>
      </c>
      <c r="C41841" t="s">
        <v>37</v>
      </c>
      <c r="D41841" t="s">
        <v>343</v>
      </c>
      <c r="E41841" s="5">
        <v>45536</v>
      </c>
    </row>
    <row r="41842" spans="1:5" x14ac:dyDescent="0.25">
      <c r="A41842">
        <v>992111089</v>
      </c>
      <c r="B41842" t="s">
        <v>12</v>
      </c>
      <c r="C41842" t="s">
        <v>37</v>
      </c>
      <c r="D41842" t="s">
        <v>343</v>
      </c>
      <c r="E41842" s="5">
        <v>45536</v>
      </c>
    </row>
    <row r="41843" spans="1:5" x14ac:dyDescent="0.25">
      <c r="A41843">
        <v>933556891</v>
      </c>
      <c r="B41843" t="s">
        <v>15</v>
      </c>
      <c r="C41843" t="s">
        <v>37</v>
      </c>
      <c r="D41843" t="s">
        <v>343</v>
      </c>
      <c r="E41843" s="5">
        <v>45536</v>
      </c>
    </row>
    <row r="41844" spans="1:5" x14ac:dyDescent="0.25">
      <c r="A41844">
        <v>920248128</v>
      </c>
      <c r="B41844" t="s">
        <v>12</v>
      </c>
      <c r="C41844" t="s">
        <v>24</v>
      </c>
      <c r="D41844" t="s">
        <v>344</v>
      </c>
      <c r="E41844" s="5">
        <v>45536</v>
      </c>
    </row>
    <row r="41845" spans="1:5" x14ac:dyDescent="0.25">
      <c r="A41845">
        <v>924049766</v>
      </c>
      <c r="B41845" t="s">
        <v>12</v>
      </c>
      <c r="C41845" t="s">
        <v>24</v>
      </c>
      <c r="D41845" t="s">
        <v>344</v>
      </c>
      <c r="E41845" s="5">
        <v>45536</v>
      </c>
    </row>
    <row r="41846" spans="1:5" x14ac:dyDescent="0.25">
      <c r="A41846">
        <v>928871010</v>
      </c>
      <c r="B41846" t="s">
        <v>12</v>
      </c>
      <c r="C41846" t="s">
        <v>24</v>
      </c>
      <c r="D41846" t="s">
        <v>344</v>
      </c>
      <c r="E41846" s="5">
        <v>45536</v>
      </c>
    </row>
    <row r="41847" spans="1:5" x14ac:dyDescent="0.25">
      <c r="A41847">
        <v>992788720</v>
      </c>
      <c r="B41847" t="s">
        <v>12</v>
      </c>
      <c r="C41847" t="s">
        <v>24</v>
      </c>
      <c r="D41847" t="s">
        <v>344</v>
      </c>
      <c r="E41847" s="5">
        <v>45536</v>
      </c>
    </row>
    <row r="41848" spans="1:5" x14ac:dyDescent="0.25">
      <c r="A41848">
        <v>985886644</v>
      </c>
      <c r="B41848" t="s">
        <v>23</v>
      </c>
      <c r="C41848" t="s">
        <v>24</v>
      </c>
      <c r="D41848" t="s">
        <v>344</v>
      </c>
      <c r="E41848" s="5">
        <v>45536</v>
      </c>
    </row>
    <row r="41849" spans="1:5" x14ac:dyDescent="0.25">
      <c r="A41849">
        <v>987659483</v>
      </c>
      <c r="B41849" t="s">
        <v>23</v>
      </c>
      <c r="C41849" t="s">
        <v>24</v>
      </c>
      <c r="D41849" t="s">
        <v>344</v>
      </c>
      <c r="E41849" s="5">
        <v>45536</v>
      </c>
    </row>
    <row r="41850" spans="1:5" x14ac:dyDescent="0.25">
      <c r="A41850">
        <v>925686158</v>
      </c>
      <c r="B41850" t="s">
        <v>15</v>
      </c>
      <c r="C41850" t="s">
        <v>24</v>
      </c>
      <c r="D41850" t="s">
        <v>344</v>
      </c>
      <c r="E41850" s="5">
        <v>45536</v>
      </c>
    </row>
    <row r="41851" spans="1:5" x14ac:dyDescent="0.25">
      <c r="A41851">
        <v>926768042</v>
      </c>
      <c r="B41851" t="s">
        <v>15</v>
      </c>
      <c r="C41851" t="s">
        <v>24</v>
      </c>
      <c r="D41851" t="s">
        <v>344</v>
      </c>
      <c r="E41851" s="5">
        <v>45536</v>
      </c>
    </row>
    <row r="41852" spans="1:5" x14ac:dyDescent="0.25">
      <c r="A41852">
        <v>930848093</v>
      </c>
      <c r="B41852" t="s">
        <v>15</v>
      </c>
      <c r="C41852" t="s">
        <v>24</v>
      </c>
      <c r="D41852" t="s">
        <v>344</v>
      </c>
      <c r="E41852" s="5">
        <v>45536</v>
      </c>
    </row>
    <row r="41853" spans="1:5" x14ac:dyDescent="0.25">
      <c r="A41853">
        <v>931339494</v>
      </c>
      <c r="B41853" t="s">
        <v>15</v>
      </c>
      <c r="C41853" t="s">
        <v>24</v>
      </c>
      <c r="D41853" t="s">
        <v>344</v>
      </c>
      <c r="E41853" s="5">
        <v>45536</v>
      </c>
    </row>
    <row r="41854" spans="1:5" x14ac:dyDescent="0.25">
      <c r="A41854">
        <v>931371355</v>
      </c>
      <c r="B41854" t="s">
        <v>15</v>
      </c>
      <c r="C41854" t="s">
        <v>24</v>
      </c>
      <c r="D41854" t="s">
        <v>344</v>
      </c>
      <c r="E41854" s="5">
        <v>45536</v>
      </c>
    </row>
    <row r="41855" spans="1:5" x14ac:dyDescent="0.25">
      <c r="A41855">
        <v>933086356</v>
      </c>
      <c r="B41855" t="s">
        <v>15</v>
      </c>
      <c r="C41855" t="s">
        <v>24</v>
      </c>
      <c r="D41855" t="s">
        <v>344</v>
      </c>
      <c r="E41855" s="5">
        <v>45536</v>
      </c>
    </row>
    <row r="41856" spans="1:5" x14ac:dyDescent="0.25">
      <c r="A41856">
        <v>969911051</v>
      </c>
      <c r="B41856" t="s">
        <v>15</v>
      </c>
      <c r="C41856" t="s">
        <v>24</v>
      </c>
      <c r="D41856" t="s">
        <v>344</v>
      </c>
      <c r="E41856" s="5">
        <v>45536</v>
      </c>
    </row>
    <row r="41857" spans="1:5" x14ac:dyDescent="0.25">
      <c r="A41857">
        <v>969916223</v>
      </c>
      <c r="B41857" t="s">
        <v>15</v>
      </c>
      <c r="C41857" t="s">
        <v>24</v>
      </c>
      <c r="D41857" t="s">
        <v>344</v>
      </c>
      <c r="E41857" s="5">
        <v>45536</v>
      </c>
    </row>
    <row r="41858" spans="1:5" x14ac:dyDescent="0.25">
      <c r="A41858">
        <v>979685009</v>
      </c>
      <c r="B41858" t="s">
        <v>15</v>
      </c>
      <c r="C41858" t="s">
        <v>24</v>
      </c>
      <c r="D41858" t="s">
        <v>344</v>
      </c>
      <c r="E41858" s="5">
        <v>45536</v>
      </c>
    </row>
    <row r="41859" spans="1:5" x14ac:dyDescent="0.25">
      <c r="A41859">
        <v>991701729</v>
      </c>
      <c r="B41859" t="s">
        <v>15</v>
      </c>
      <c r="C41859" t="s">
        <v>24</v>
      </c>
      <c r="D41859" t="s">
        <v>344</v>
      </c>
      <c r="E41859" s="5">
        <v>45536</v>
      </c>
    </row>
    <row r="41860" spans="1:5" x14ac:dyDescent="0.25">
      <c r="A41860">
        <v>918719423</v>
      </c>
      <c r="B41860" t="s">
        <v>16</v>
      </c>
      <c r="C41860" t="s">
        <v>24</v>
      </c>
      <c r="D41860" t="s">
        <v>344</v>
      </c>
      <c r="E41860" s="5">
        <v>45536</v>
      </c>
    </row>
    <row r="41861" spans="1:5" x14ac:dyDescent="0.25">
      <c r="A41861">
        <v>923696571</v>
      </c>
      <c r="B41861" t="s">
        <v>15</v>
      </c>
      <c r="C41861" t="s">
        <v>13</v>
      </c>
      <c r="D41861" t="s">
        <v>345</v>
      </c>
      <c r="E41861" s="5">
        <v>45536</v>
      </c>
    </row>
    <row r="41862" spans="1:5" x14ac:dyDescent="0.25">
      <c r="A41862">
        <v>925567043</v>
      </c>
      <c r="B41862" t="s">
        <v>12</v>
      </c>
      <c r="C41862" t="s">
        <v>13</v>
      </c>
      <c r="D41862" t="s">
        <v>346</v>
      </c>
      <c r="E41862" s="5">
        <v>45536</v>
      </c>
    </row>
    <row r="41863" spans="1:5" x14ac:dyDescent="0.25">
      <c r="A41863">
        <v>971006757</v>
      </c>
      <c r="B41863" t="s">
        <v>12</v>
      </c>
      <c r="C41863" t="s">
        <v>13</v>
      </c>
      <c r="D41863" t="s">
        <v>346</v>
      </c>
      <c r="E41863" s="5">
        <v>45536</v>
      </c>
    </row>
    <row r="41864" spans="1:5" x14ac:dyDescent="0.25">
      <c r="A41864">
        <v>998044855</v>
      </c>
      <c r="B41864" t="s">
        <v>12</v>
      </c>
      <c r="C41864" t="s">
        <v>21</v>
      </c>
      <c r="D41864" t="s">
        <v>347</v>
      </c>
      <c r="E41864" s="5">
        <v>45536</v>
      </c>
    </row>
    <row r="41865" spans="1:5" x14ac:dyDescent="0.25">
      <c r="A41865">
        <v>969116049</v>
      </c>
      <c r="B41865" t="s">
        <v>15</v>
      </c>
      <c r="C41865" t="s">
        <v>21</v>
      </c>
      <c r="D41865" t="s">
        <v>347</v>
      </c>
      <c r="E41865" s="5">
        <v>45536</v>
      </c>
    </row>
    <row r="41866" spans="1:5" x14ac:dyDescent="0.25">
      <c r="A41866">
        <v>929469747</v>
      </c>
      <c r="B41866" t="s">
        <v>20</v>
      </c>
      <c r="C41866" t="s">
        <v>21</v>
      </c>
      <c r="D41866" t="s">
        <v>347</v>
      </c>
      <c r="E41866" s="5">
        <v>45536</v>
      </c>
    </row>
    <row r="41867" spans="1:5" x14ac:dyDescent="0.25">
      <c r="A41867">
        <v>933427323</v>
      </c>
      <c r="B41867" t="s">
        <v>12</v>
      </c>
      <c r="C41867" t="s">
        <v>21</v>
      </c>
      <c r="D41867" t="s">
        <v>348</v>
      </c>
      <c r="E41867" s="5">
        <v>45536</v>
      </c>
    </row>
    <row r="41868" spans="1:5" x14ac:dyDescent="0.25">
      <c r="A41868">
        <v>913306643</v>
      </c>
      <c r="B41868" t="s">
        <v>15</v>
      </c>
      <c r="C41868" t="s">
        <v>21</v>
      </c>
      <c r="D41868" t="s">
        <v>348</v>
      </c>
      <c r="E41868" s="5">
        <v>45536</v>
      </c>
    </row>
    <row r="41869" spans="1:5" x14ac:dyDescent="0.25">
      <c r="A41869">
        <v>922081050</v>
      </c>
      <c r="B41869" t="s">
        <v>15</v>
      </c>
      <c r="C41869" t="s">
        <v>21</v>
      </c>
      <c r="D41869" t="s">
        <v>348</v>
      </c>
      <c r="E41869" s="5">
        <v>45536</v>
      </c>
    </row>
    <row r="41870" spans="1:5" x14ac:dyDescent="0.25">
      <c r="A41870">
        <v>933801039</v>
      </c>
      <c r="B41870" t="s">
        <v>15</v>
      </c>
      <c r="C41870" t="s">
        <v>21</v>
      </c>
      <c r="D41870" t="s">
        <v>348</v>
      </c>
      <c r="E41870" s="5">
        <v>45536</v>
      </c>
    </row>
    <row r="41871" spans="1:5" x14ac:dyDescent="0.25">
      <c r="A41871">
        <v>830741372</v>
      </c>
      <c r="B41871" t="s">
        <v>12</v>
      </c>
      <c r="C41871" t="s">
        <v>27</v>
      </c>
      <c r="D41871" t="s">
        <v>348</v>
      </c>
      <c r="E41871" s="5">
        <v>45536</v>
      </c>
    </row>
    <row r="41872" spans="1:5" x14ac:dyDescent="0.25">
      <c r="A41872">
        <v>920951279</v>
      </c>
      <c r="B41872" t="s">
        <v>12</v>
      </c>
      <c r="C41872" t="s">
        <v>27</v>
      </c>
      <c r="D41872" t="s">
        <v>348</v>
      </c>
      <c r="E41872" s="5">
        <v>45536</v>
      </c>
    </row>
    <row r="41873" spans="1:5" x14ac:dyDescent="0.25">
      <c r="A41873">
        <v>934141172</v>
      </c>
      <c r="B41873" t="s">
        <v>12</v>
      </c>
      <c r="C41873" t="s">
        <v>27</v>
      </c>
      <c r="D41873" t="s">
        <v>348</v>
      </c>
      <c r="E41873" s="5">
        <v>45536</v>
      </c>
    </row>
    <row r="41874" spans="1:5" x14ac:dyDescent="0.25">
      <c r="A41874">
        <v>889854472</v>
      </c>
      <c r="B41874" t="s">
        <v>15</v>
      </c>
      <c r="C41874" t="s">
        <v>27</v>
      </c>
      <c r="D41874" t="s">
        <v>348</v>
      </c>
      <c r="E41874" s="5">
        <v>45536</v>
      </c>
    </row>
    <row r="41875" spans="1:5" x14ac:dyDescent="0.25">
      <c r="A41875">
        <v>831176652</v>
      </c>
      <c r="B41875" t="s">
        <v>15</v>
      </c>
      <c r="C41875" t="s">
        <v>13</v>
      </c>
      <c r="D41875" t="s">
        <v>349</v>
      </c>
      <c r="E41875" s="5">
        <v>45536</v>
      </c>
    </row>
    <row r="41876" spans="1:5" x14ac:dyDescent="0.25">
      <c r="A41876">
        <v>930536717</v>
      </c>
      <c r="B41876" t="s">
        <v>15</v>
      </c>
      <c r="C41876" t="s">
        <v>13</v>
      </c>
      <c r="D41876" t="s">
        <v>349</v>
      </c>
      <c r="E41876" s="5">
        <v>45536</v>
      </c>
    </row>
    <row r="41877" spans="1:5" x14ac:dyDescent="0.25">
      <c r="A41877">
        <v>898620662</v>
      </c>
      <c r="B41877" t="s">
        <v>12</v>
      </c>
      <c r="C41877" t="s">
        <v>91</v>
      </c>
      <c r="D41877" t="s">
        <v>350</v>
      </c>
      <c r="E41877" s="5">
        <v>45536</v>
      </c>
    </row>
    <row r="41878" spans="1:5" x14ac:dyDescent="0.25">
      <c r="A41878">
        <v>915887872</v>
      </c>
      <c r="B41878" t="s">
        <v>12</v>
      </c>
      <c r="C41878" t="s">
        <v>91</v>
      </c>
      <c r="D41878" t="s">
        <v>350</v>
      </c>
      <c r="E41878" s="5">
        <v>45536</v>
      </c>
    </row>
    <row r="41879" spans="1:5" x14ac:dyDescent="0.25">
      <c r="A41879">
        <v>931065874</v>
      </c>
      <c r="B41879" t="s">
        <v>12</v>
      </c>
      <c r="C41879" t="s">
        <v>91</v>
      </c>
      <c r="D41879" t="s">
        <v>350</v>
      </c>
      <c r="E41879" s="5">
        <v>45536</v>
      </c>
    </row>
    <row r="41880" spans="1:5" x14ac:dyDescent="0.25">
      <c r="A41880">
        <v>978637450</v>
      </c>
      <c r="B41880" t="s">
        <v>15</v>
      </c>
      <c r="C41880" t="s">
        <v>91</v>
      </c>
      <c r="D41880" t="s">
        <v>350</v>
      </c>
      <c r="E41880" s="5">
        <v>45536</v>
      </c>
    </row>
    <row r="41881" spans="1:5" x14ac:dyDescent="0.25">
      <c r="A41881">
        <v>985300267</v>
      </c>
      <c r="B41881" t="s">
        <v>15</v>
      </c>
      <c r="C41881" t="s">
        <v>91</v>
      </c>
      <c r="D41881" t="s">
        <v>350</v>
      </c>
      <c r="E41881" s="5">
        <v>45536</v>
      </c>
    </row>
    <row r="41882" spans="1:5" x14ac:dyDescent="0.25">
      <c r="A41882">
        <v>913418581</v>
      </c>
      <c r="B41882" t="s">
        <v>16</v>
      </c>
      <c r="C41882" t="s">
        <v>91</v>
      </c>
      <c r="D41882" t="s">
        <v>350</v>
      </c>
      <c r="E41882" s="5">
        <v>45536</v>
      </c>
    </row>
    <row r="41883" spans="1:5" x14ac:dyDescent="0.25">
      <c r="A41883">
        <v>932488450</v>
      </c>
      <c r="B41883" t="s">
        <v>20</v>
      </c>
      <c r="C41883" t="s">
        <v>91</v>
      </c>
      <c r="D41883" t="s">
        <v>350</v>
      </c>
      <c r="E41883" s="5">
        <v>45536</v>
      </c>
    </row>
    <row r="41884" spans="1:5" x14ac:dyDescent="0.25">
      <c r="A41884">
        <v>829646862</v>
      </c>
      <c r="B41884" t="s">
        <v>15</v>
      </c>
      <c r="C41884" t="s">
        <v>37</v>
      </c>
      <c r="D41884" t="s">
        <v>351</v>
      </c>
      <c r="E41884" s="5">
        <v>45536</v>
      </c>
    </row>
    <row r="41885" spans="1:5" x14ac:dyDescent="0.25">
      <c r="A41885">
        <v>830128492</v>
      </c>
      <c r="B41885" t="s">
        <v>15</v>
      </c>
      <c r="C41885" t="s">
        <v>37</v>
      </c>
      <c r="D41885" t="s">
        <v>351</v>
      </c>
      <c r="E41885" s="5">
        <v>45536</v>
      </c>
    </row>
    <row r="41886" spans="1:5" x14ac:dyDescent="0.25">
      <c r="A41886">
        <v>919455845</v>
      </c>
      <c r="B41886" t="s">
        <v>15</v>
      </c>
      <c r="C41886" t="s">
        <v>37</v>
      </c>
      <c r="D41886" t="s">
        <v>351</v>
      </c>
      <c r="E41886" s="5">
        <v>45536</v>
      </c>
    </row>
    <row r="41887" spans="1:5" x14ac:dyDescent="0.25">
      <c r="A41887">
        <v>976925912</v>
      </c>
      <c r="B41887" t="s">
        <v>15</v>
      </c>
      <c r="C41887" t="s">
        <v>37</v>
      </c>
      <c r="D41887" t="s">
        <v>351</v>
      </c>
      <c r="E41887" s="5">
        <v>45536</v>
      </c>
    </row>
    <row r="41888" spans="1:5" x14ac:dyDescent="0.25">
      <c r="A41888">
        <v>982612721</v>
      </c>
      <c r="B41888" t="s">
        <v>15</v>
      </c>
      <c r="C41888" t="s">
        <v>37</v>
      </c>
      <c r="D41888" t="s">
        <v>351</v>
      </c>
      <c r="E41888" s="5">
        <v>45536</v>
      </c>
    </row>
    <row r="41889" spans="1:5" x14ac:dyDescent="0.25">
      <c r="A41889">
        <v>932946777</v>
      </c>
      <c r="B41889" t="s">
        <v>20</v>
      </c>
      <c r="C41889" t="s">
        <v>37</v>
      </c>
      <c r="D41889" t="s">
        <v>351</v>
      </c>
      <c r="E41889" s="5">
        <v>45536</v>
      </c>
    </row>
    <row r="41890" spans="1:5" x14ac:dyDescent="0.25">
      <c r="A41890">
        <v>961485843</v>
      </c>
      <c r="B41890" t="s">
        <v>17</v>
      </c>
      <c r="C41890" t="s">
        <v>21</v>
      </c>
      <c r="D41890" t="s">
        <v>352</v>
      </c>
      <c r="E41890" s="5">
        <v>45536</v>
      </c>
    </row>
    <row r="41891" spans="1:5" x14ac:dyDescent="0.25">
      <c r="A41891">
        <v>824780862</v>
      </c>
      <c r="B41891" t="s">
        <v>12</v>
      </c>
      <c r="C41891" t="s">
        <v>21</v>
      </c>
      <c r="D41891" t="s">
        <v>352</v>
      </c>
      <c r="E41891" s="5">
        <v>45536</v>
      </c>
    </row>
    <row r="41892" spans="1:5" x14ac:dyDescent="0.25">
      <c r="A41892">
        <v>915133711</v>
      </c>
      <c r="B41892" t="s">
        <v>12</v>
      </c>
      <c r="C41892" t="s">
        <v>21</v>
      </c>
      <c r="D41892" t="s">
        <v>352</v>
      </c>
      <c r="E41892" s="5">
        <v>45536</v>
      </c>
    </row>
    <row r="41893" spans="1:5" x14ac:dyDescent="0.25">
      <c r="A41893">
        <v>917237824</v>
      </c>
      <c r="B41893" t="s">
        <v>12</v>
      </c>
      <c r="C41893" t="s">
        <v>21</v>
      </c>
      <c r="D41893" t="s">
        <v>352</v>
      </c>
      <c r="E41893" s="5">
        <v>45536</v>
      </c>
    </row>
    <row r="41894" spans="1:5" x14ac:dyDescent="0.25">
      <c r="A41894">
        <v>917702225</v>
      </c>
      <c r="B41894" t="s">
        <v>12</v>
      </c>
      <c r="C41894" t="s">
        <v>21</v>
      </c>
      <c r="D41894" t="s">
        <v>352</v>
      </c>
      <c r="E41894" s="5">
        <v>45536</v>
      </c>
    </row>
    <row r="41895" spans="1:5" x14ac:dyDescent="0.25">
      <c r="A41895">
        <v>924676728</v>
      </c>
      <c r="B41895" t="s">
        <v>12</v>
      </c>
      <c r="C41895" t="s">
        <v>21</v>
      </c>
      <c r="D41895" t="s">
        <v>352</v>
      </c>
      <c r="E41895" s="5">
        <v>45536</v>
      </c>
    </row>
    <row r="41896" spans="1:5" x14ac:dyDescent="0.25">
      <c r="A41896">
        <v>926707329</v>
      </c>
      <c r="B41896" t="s">
        <v>12</v>
      </c>
      <c r="C41896" t="s">
        <v>21</v>
      </c>
      <c r="D41896" t="s">
        <v>352</v>
      </c>
      <c r="E41896" s="5">
        <v>45536</v>
      </c>
    </row>
    <row r="41897" spans="1:5" x14ac:dyDescent="0.25">
      <c r="A41897">
        <v>928307433</v>
      </c>
      <c r="B41897" t="s">
        <v>12</v>
      </c>
      <c r="C41897" t="s">
        <v>21</v>
      </c>
      <c r="D41897" t="s">
        <v>352</v>
      </c>
      <c r="E41897" s="5">
        <v>45536</v>
      </c>
    </row>
    <row r="41898" spans="1:5" x14ac:dyDescent="0.25">
      <c r="A41898">
        <v>931203428</v>
      </c>
      <c r="B41898" t="s">
        <v>12</v>
      </c>
      <c r="C41898" t="s">
        <v>21</v>
      </c>
      <c r="D41898" t="s">
        <v>352</v>
      </c>
      <c r="E41898" s="5">
        <v>45536</v>
      </c>
    </row>
    <row r="41899" spans="1:5" x14ac:dyDescent="0.25">
      <c r="A41899">
        <v>934408802</v>
      </c>
      <c r="B41899" t="s">
        <v>12</v>
      </c>
      <c r="C41899" t="s">
        <v>21</v>
      </c>
      <c r="D41899" t="s">
        <v>352</v>
      </c>
      <c r="E41899" s="5">
        <v>45536</v>
      </c>
    </row>
    <row r="41900" spans="1:5" x14ac:dyDescent="0.25">
      <c r="A41900">
        <v>981439309</v>
      </c>
      <c r="B41900" t="s">
        <v>12</v>
      </c>
      <c r="C41900" t="s">
        <v>21</v>
      </c>
      <c r="D41900" t="s">
        <v>352</v>
      </c>
      <c r="E41900" s="5">
        <v>45536</v>
      </c>
    </row>
    <row r="41901" spans="1:5" x14ac:dyDescent="0.25">
      <c r="A41901">
        <v>998852498</v>
      </c>
      <c r="B41901" t="s">
        <v>12</v>
      </c>
      <c r="C41901" t="s">
        <v>21</v>
      </c>
      <c r="D41901" t="s">
        <v>352</v>
      </c>
      <c r="E41901" s="5">
        <v>45536</v>
      </c>
    </row>
    <row r="41902" spans="1:5" x14ac:dyDescent="0.25">
      <c r="A41902">
        <v>925028843</v>
      </c>
      <c r="B41902" t="s">
        <v>15</v>
      </c>
      <c r="C41902" t="s">
        <v>21</v>
      </c>
      <c r="D41902" t="s">
        <v>352</v>
      </c>
      <c r="E41902" s="5">
        <v>45536</v>
      </c>
    </row>
    <row r="41903" spans="1:5" x14ac:dyDescent="0.25">
      <c r="A41903">
        <v>927059487</v>
      </c>
      <c r="B41903" t="s">
        <v>15</v>
      </c>
      <c r="C41903" t="s">
        <v>21</v>
      </c>
      <c r="D41903" t="s">
        <v>352</v>
      </c>
      <c r="E41903" s="5">
        <v>45536</v>
      </c>
    </row>
    <row r="41904" spans="1:5" x14ac:dyDescent="0.25">
      <c r="A41904">
        <v>929007549</v>
      </c>
      <c r="B41904" t="s">
        <v>15</v>
      </c>
      <c r="C41904" t="s">
        <v>21</v>
      </c>
      <c r="D41904" t="s">
        <v>352</v>
      </c>
      <c r="E41904" s="5">
        <v>45536</v>
      </c>
    </row>
    <row r="41905" spans="1:5" x14ac:dyDescent="0.25">
      <c r="A41905">
        <v>969494469</v>
      </c>
      <c r="B41905" t="s">
        <v>15</v>
      </c>
      <c r="C41905" t="s">
        <v>21</v>
      </c>
      <c r="D41905" t="s">
        <v>352</v>
      </c>
      <c r="E41905" s="5">
        <v>45536</v>
      </c>
    </row>
    <row r="41906" spans="1:5" x14ac:dyDescent="0.25">
      <c r="A41906">
        <v>970207902</v>
      </c>
      <c r="B41906" t="s">
        <v>15</v>
      </c>
      <c r="C41906" t="s">
        <v>21</v>
      </c>
      <c r="D41906" t="s">
        <v>352</v>
      </c>
      <c r="E41906" s="5">
        <v>45536</v>
      </c>
    </row>
    <row r="41907" spans="1:5" x14ac:dyDescent="0.25">
      <c r="A41907">
        <v>994074059</v>
      </c>
      <c r="B41907" t="s">
        <v>15</v>
      </c>
      <c r="C41907" t="s">
        <v>21</v>
      </c>
      <c r="D41907" t="s">
        <v>352</v>
      </c>
      <c r="E41907" s="5">
        <v>45536</v>
      </c>
    </row>
    <row r="41908" spans="1:5" x14ac:dyDescent="0.25">
      <c r="A41908">
        <v>917462976</v>
      </c>
      <c r="B41908" t="s">
        <v>12</v>
      </c>
      <c r="C41908" t="s">
        <v>70</v>
      </c>
      <c r="D41908" t="s">
        <v>353</v>
      </c>
      <c r="E41908" s="5">
        <v>45536</v>
      </c>
    </row>
    <row r="41909" spans="1:5" x14ac:dyDescent="0.25">
      <c r="A41909">
        <v>925224235</v>
      </c>
      <c r="B41909" t="s">
        <v>12</v>
      </c>
      <c r="C41909" t="s">
        <v>70</v>
      </c>
      <c r="D41909" t="s">
        <v>353</v>
      </c>
      <c r="E41909" s="5">
        <v>45536</v>
      </c>
    </row>
    <row r="41910" spans="1:5" x14ac:dyDescent="0.25">
      <c r="A41910">
        <v>928645002</v>
      </c>
      <c r="B41910" t="s">
        <v>12</v>
      </c>
      <c r="C41910" t="s">
        <v>70</v>
      </c>
      <c r="D41910" t="s">
        <v>353</v>
      </c>
      <c r="E41910" s="5">
        <v>45536</v>
      </c>
    </row>
    <row r="41911" spans="1:5" x14ac:dyDescent="0.25">
      <c r="A41911">
        <v>930208205</v>
      </c>
      <c r="B41911" t="s">
        <v>12</v>
      </c>
      <c r="C41911" t="s">
        <v>70</v>
      </c>
      <c r="D41911" t="s">
        <v>353</v>
      </c>
      <c r="E41911" s="5">
        <v>45536</v>
      </c>
    </row>
    <row r="41912" spans="1:5" x14ac:dyDescent="0.25">
      <c r="A41912">
        <v>931882058</v>
      </c>
      <c r="B41912" t="s">
        <v>12</v>
      </c>
      <c r="C41912" t="s">
        <v>70</v>
      </c>
      <c r="D41912" t="s">
        <v>353</v>
      </c>
      <c r="E41912" s="5">
        <v>45536</v>
      </c>
    </row>
    <row r="41913" spans="1:5" x14ac:dyDescent="0.25">
      <c r="A41913">
        <v>918966358</v>
      </c>
      <c r="B41913" t="s">
        <v>15</v>
      </c>
      <c r="C41913" t="s">
        <v>70</v>
      </c>
      <c r="D41913" t="s">
        <v>353</v>
      </c>
      <c r="E41913" s="5">
        <v>45536</v>
      </c>
    </row>
    <row r="41914" spans="1:5" x14ac:dyDescent="0.25">
      <c r="A41914">
        <v>920942180</v>
      </c>
      <c r="B41914" t="s">
        <v>15</v>
      </c>
      <c r="C41914" t="s">
        <v>70</v>
      </c>
      <c r="D41914" t="s">
        <v>353</v>
      </c>
      <c r="E41914" s="5">
        <v>45536</v>
      </c>
    </row>
    <row r="41915" spans="1:5" x14ac:dyDescent="0.25">
      <c r="A41915">
        <v>926655159</v>
      </c>
      <c r="B41915" t="s">
        <v>15</v>
      </c>
      <c r="C41915" t="s">
        <v>70</v>
      </c>
      <c r="D41915" t="s">
        <v>353</v>
      </c>
      <c r="E41915" s="5">
        <v>45536</v>
      </c>
    </row>
    <row r="41916" spans="1:5" x14ac:dyDescent="0.25">
      <c r="A41916">
        <v>928978117</v>
      </c>
      <c r="B41916" t="s">
        <v>15</v>
      </c>
      <c r="C41916" t="s">
        <v>70</v>
      </c>
      <c r="D41916" t="s">
        <v>353</v>
      </c>
      <c r="E41916" s="5">
        <v>45536</v>
      </c>
    </row>
    <row r="41917" spans="1:5" x14ac:dyDescent="0.25">
      <c r="A41917">
        <v>931193015</v>
      </c>
      <c r="B41917" t="s">
        <v>15</v>
      </c>
      <c r="C41917" t="s">
        <v>70</v>
      </c>
      <c r="D41917" t="s">
        <v>353</v>
      </c>
      <c r="E41917" s="5">
        <v>45536</v>
      </c>
    </row>
    <row r="41918" spans="1:5" x14ac:dyDescent="0.25">
      <c r="A41918">
        <v>975865134</v>
      </c>
      <c r="B41918" t="s">
        <v>15</v>
      </c>
      <c r="C41918" t="s">
        <v>70</v>
      </c>
      <c r="D41918" t="s">
        <v>353</v>
      </c>
      <c r="E41918" s="5">
        <v>45536</v>
      </c>
    </row>
    <row r="41919" spans="1:5" x14ac:dyDescent="0.25">
      <c r="A41919">
        <v>975972224</v>
      </c>
      <c r="B41919" t="s">
        <v>15</v>
      </c>
      <c r="C41919" t="s">
        <v>70</v>
      </c>
      <c r="D41919" t="s">
        <v>353</v>
      </c>
      <c r="E41919" s="5">
        <v>45536</v>
      </c>
    </row>
    <row r="41920" spans="1:5" x14ac:dyDescent="0.25">
      <c r="A41920">
        <v>979447337</v>
      </c>
      <c r="B41920" t="s">
        <v>15</v>
      </c>
      <c r="C41920" t="s">
        <v>70</v>
      </c>
      <c r="D41920" t="s">
        <v>353</v>
      </c>
      <c r="E41920" s="5">
        <v>45536</v>
      </c>
    </row>
    <row r="41921" spans="1:5" x14ac:dyDescent="0.25">
      <c r="A41921">
        <v>987232536</v>
      </c>
      <c r="B41921" t="s">
        <v>15</v>
      </c>
      <c r="C41921" t="s">
        <v>70</v>
      </c>
      <c r="D41921" t="s">
        <v>353</v>
      </c>
      <c r="E41921" s="5">
        <v>45536</v>
      </c>
    </row>
    <row r="41922" spans="1:5" x14ac:dyDescent="0.25">
      <c r="A41922">
        <v>932488280</v>
      </c>
      <c r="B41922" t="s">
        <v>20</v>
      </c>
      <c r="C41922" t="s">
        <v>70</v>
      </c>
      <c r="D41922" t="s">
        <v>353</v>
      </c>
      <c r="E41922" s="5">
        <v>45536</v>
      </c>
    </row>
    <row r="41923" spans="1:5" x14ac:dyDescent="0.25">
      <c r="A41923">
        <v>912438376</v>
      </c>
      <c r="B41923" t="s">
        <v>12</v>
      </c>
      <c r="C41923" t="s">
        <v>21</v>
      </c>
      <c r="D41923" t="s">
        <v>354</v>
      </c>
      <c r="E41923" s="5">
        <v>45536</v>
      </c>
    </row>
    <row r="41924" spans="1:5" x14ac:dyDescent="0.25">
      <c r="A41924">
        <v>815926242</v>
      </c>
      <c r="B41924" t="s">
        <v>23</v>
      </c>
      <c r="C41924" t="s">
        <v>21</v>
      </c>
      <c r="D41924" t="s">
        <v>354</v>
      </c>
      <c r="E41924" s="5">
        <v>45536</v>
      </c>
    </row>
    <row r="41925" spans="1:5" x14ac:dyDescent="0.25">
      <c r="A41925">
        <v>825085742</v>
      </c>
      <c r="B41925" t="s">
        <v>12</v>
      </c>
      <c r="C41925" t="s">
        <v>24</v>
      </c>
      <c r="D41925" t="s">
        <v>355</v>
      </c>
      <c r="E41925" s="5">
        <v>45536</v>
      </c>
    </row>
    <row r="41926" spans="1:5" x14ac:dyDescent="0.25">
      <c r="A41926">
        <v>859528732</v>
      </c>
      <c r="B41926" t="s">
        <v>12</v>
      </c>
      <c r="C41926" t="s">
        <v>24</v>
      </c>
      <c r="D41926" t="s">
        <v>355</v>
      </c>
      <c r="E41926" s="5">
        <v>45536</v>
      </c>
    </row>
    <row r="41927" spans="1:5" x14ac:dyDescent="0.25">
      <c r="A41927">
        <v>912184048</v>
      </c>
      <c r="B41927" t="s">
        <v>12</v>
      </c>
      <c r="C41927" t="s">
        <v>24</v>
      </c>
      <c r="D41927" t="s">
        <v>355</v>
      </c>
      <c r="E41927" s="5">
        <v>45536</v>
      </c>
    </row>
    <row r="41928" spans="1:5" x14ac:dyDescent="0.25">
      <c r="A41928">
        <v>912206017</v>
      </c>
      <c r="B41928" t="s">
        <v>12</v>
      </c>
      <c r="C41928" t="s">
        <v>24</v>
      </c>
      <c r="D41928" t="s">
        <v>355</v>
      </c>
      <c r="E41928" s="5">
        <v>45536</v>
      </c>
    </row>
    <row r="41929" spans="1:5" x14ac:dyDescent="0.25">
      <c r="A41929">
        <v>913019482</v>
      </c>
      <c r="B41929" t="s">
        <v>12</v>
      </c>
      <c r="C41929" t="s">
        <v>24</v>
      </c>
      <c r="D41929" t="s">
        <v>355</v>
      </c>
      <c r="E41929" s="5">
        <v>45536</v>
      </c>
    </row>
    <row r="41930" spans="1:5" x14ac:dyDescent="0.25">
      <c r="A41930">
        <v>913443241</v>
      </c>
      <c r="B41930" t="s">
        <v>12</v>
      </c>
      <c r="C41930" t="s">
        <v>24</v>
      </c>
      <c r="D41930" t="s">
        <v>355</v>
      </c>
      <c r="E41930" s="5">
        <v>45536</v>
      </c>
    </row>
    <row r="41931" spans="1:5" x14ac:dyDescent="0.25">
      <c r="A41931">
        <v>913998286</v>
      </c>
      <c r="B41931" t="s">
        <v>12</v>
      </c>
      <c r="C41931" t="s">
        <v>24</v>
      </c>
      <c r="D41931" t="s">
        <v>355</v>
      </c>
      <c r="E41931" s="5">
        <v>45536</v>
      </c>
    </row>
    <row r="41932" spans="1:5" x14ac:dyDescent="0.25">
      <c r="A41932">
        <v>919814705</v>
      </c>
      <c r="B41932" t="s">
        <v>12</v>
      </c>
      <c r="C41932" t="s">
        <v>24</v>
      </c>
      <c r="D41932" t="s">
        <v>355</v>
      </c>
      <c r="E41932" s="5">
        <v>45536</v>
      </c>
    </row>
    <row r="41933" spans="1:5" x14ac:dyDescent="0.25">
      <c r="A41933">
        <v>927403595</v>
      </c>
      <c r="B41933" t="s">
        <v>12</v>
      </c>
      <c r="C41933" t="s">
        <v>24</v>
      </c>
      <c r="D41933" t="s">
        <v>355</v>
      </c>
      <c r="E41933" s="5">
        <v>45536</v>
      </c>
    </row>
    <row r="41934" spans="1:5" x14ac:dyDescent="0.25">
      <c r="A41934">
        <v>927404346</v>
      </c>
      <c r="B41934" t="s">
        <v>12</v>
      </c>
      <c r="C41934" t="s">
        <v>24</v>
      </c>
      <c r="D41934" t="s">
        <v>355</v>
      </c>
      <c r="E41934" s="5">
        <v>45536</v>
      </c>
    </row>
    <row r="41935" spans="1:5" x14ac:dyDescent="0.25">
      <c r="A41935">
        <v>927971259</v>
      </c>
      <c r="B41935" t="s">
        <v>12</v>
      </c>
      <c r="C41935" t="s">
        <v>24</v>
      </c>
      <c r="D41935" t="s">
        <v>355</v>
      </c>
      <c r="E41935" s="5">
        <v>45536</v>
      </c>
    </row>
    <row r="41936" spans="1:5" x14ac:dyDescent="0.25">
      <c r="A41936">
        <v>928594130</v>
      </c>
      <c r="B41936" t="s">
        <v>12</v>
      </c>
      <c r="C41936" t="s">
        <v>24</v>
      </c>
      <c r="D41936" t="s">
        <v>355</v>
      </c>
      <c r="E41936" s="5">
        <v>45536</v>
      </c>
    </row>
    <row r="41937" spans="1:5" x14ac:dyDescent="0.25">
      <c r="A41937">
        <v>931805010</v>
      </c>
      <c r="B41937" t="s">
        <v>12</v>
      </c>
      <c r="C41937" t="s">
        <v>24</v>
      </c>
      <c r="D41937" t="s">
        <v>355</v>
      </c>
      <c r="E41937" s="5">
        <v>45536</v>
      </c>
    </row>
    <row r="41938" spans="1:5" x14ac:dyDescent="0.25">
      <c r="A41938">
        <v>936444873</v>
      </c>
      <c r="B41938" t="s">
        <v>12</v>
      </c>
      <c r="C41938" t="s">
        <v>24</v>
      </c>
      <c r="D41938" t="s">
        <v>355</v>
      </c>
      <c r="E41938" s="5">
        <v>45536</v>
      </c>
    </row>
    <row r="41939" spans="1:5" x14ac:dyDescent="0.25">
      <c r="A41939">
        <v>998478138</v>
      </c>
      <c r="B41939" t="s">
        <v>12</v>
      </c>
      <c r="C41939" t="s">
        <v>24</v>
      </c>
      <c r="D41939" t="s">
        <v>355</v>
      </c>
      <c r="E41939" s="5">
        <v>45536</v>
      </c>
    </row>
    <row r="41940" spans="1:5" x14ac:dyDescent="0.25">
      <c r="A41940">
        <v>925210994</v>
      </c>
      <c r="B41940" t="s">
        <v>15</v>
      </c>
      <c r="C41940" t="s">
        <v>24</v>
      </c>
      <c r="D41940" t="s">
        <v>355</v>
      </c>
      <c r="E41940" s="5">
        <v>45536</v>
      </c>
    </row>
    <row r="41941" spans="1:5" x14ac:dyDescent="0.25">
      <c r="A41941">
        <v>925899895</v>
      </c>
      <c r="B41941" t="s">
        <v>15</v>
      </c>
      <c r="C41941" t="s">
        <v>24</v>
      </c>
      <c r="D41941" t="s">
        <v>355</v>
      </c>
      <c r="E41941" s="5">
        <v>45536</v>
      </c>
    </row>
    <row r="41942" spans="1:5" x14ac:dyDescent="0.25">
      <c r="A41942">
        <v>929761952</v>
      </c>
      <c r="B41942" t="s">
        <v>15</v>
      </c>
      <c r="C41942" t="s">
        <v>24</v>
      </c>
      <c r="D41942" t="s">
        <v>355</v>
      </c>
      <c r="E41942" s="5">
        <v>45536</v>
      </c>
    </row>
    <row r="41943" spans="1:5" x14ac:dyDescent="0.25">
      <c r="A41943">
        <v>931397354</v>
      </c>
      <c r="B41943" t="s">
        <v>15</v>
      </c>
      <c r="C41943" t="s">
        <v>24</v>
      </c>
      <c r="D41943" t="s">
        <v>355</v>
      </c>
      <c r="E41943" s="5">
        <v>45536</v>
      </c>
    </row>
    <row r="41944" spans="1:5" x14ac:dyDescent="0.25">
      <c r="A41944">
        <v>931506919</v>
      </c>
      <c r="B41944" t="s">
        <v>15</v>
      </c>
      <c r="C41944" t="s">
        <v>24</v>
      </c>
      <c r="D41944" t="s">
        <v>355</v>
      </c>
      <c r="E41944" s="5">
        <v>45536</v>
      </c>
    </row>
    <row r="41945" spans="1:5" x14ac:dyDescent="0.25">
      <c r="A41945">
        <v>931769650</v>
      </c>
      <c r="B41945" t="s">
        <v>15</v>
      </c>
      <c r="C41945" t="s">
        <v>24</v>
      </c>
      <c r="D41945" t="s">
        <v>355</v>
      </c>
      <c r="E41945" s="5">
        <v>45536</v>
      </c>
    </row>
    <row r="41946" spans="1:5" x14ac:dyDescent="0.25">
      <c r="A41946">
        <v>932255073</v>
      </c>
      <c r="B41946" t="s">
        <v>15</v>
      </c>
      <c r="C41946" t="s">
        <v>24</v>
      </c>
      <c r="D41946" t="s">
        <v>355</v>
      </c>
      <c r="E41946" s="5">
        <v>45536</v>
      </c>
    </row>
    <row r="41947" spans="1:5" x14ac:dyDescent="0.25">
      <c r="A41947">
        <v>933227308</v>
      </c>
      <c r="B41947" t="s">
        <v>15</v>
      </c>
      <c r="C41947" t="s">
        <v>24</v>
      </c>
      <c r="D41947" t="s">
        <v>355</v>
      </c>
      <c r="E41947" s="5">
        <v>45536</v>
      </c>
    </row>
    <row r="41948" spans="1:5" x14ac:dyDescent="0.25">
      <c r="A41948">
        <v>933874842</v>
      </c>
      <c r="B41948" t="s">
        <v>15</v>
      </c>
      <c r="C41948" t="s">
        <v>24</v>
      </c>
      <c r="D41948" t="s">
        <v>355</v>
      </c>
      <c r="E41948" s="5">
        <v>45536</v>
      </c>
    </row>
    <row r="41949" spans="1:5" x14ac:dyDescent="0.25">
      <c r="A41949">
        <v>969354756</v>
      </c>
      <c r="B41949" t="s">
        <v>15</v>
      </c>
      <c r="C41949" t="s">
        <v>24</v>
      </c>
      <c r="D41949" t="s">
        <v>355</v>
      </c>
      <c r="E41949" s="5">
        <v>45536</v>
      </c>
    </row>
    <row r="41950" spans="1:5" x14ac:dyDescent="0.25">
      <c r="A41950">
        <v>969476673</v>
      </c>
      <c r="B41950" t="s">
        <v>15</v>
      </c>
      <c r="C41950" t="s">
        <v>24</v>
      </c>
      <c r="D41950" t="s">
        <v>355</v>
      </c>
      <c r="E41950" s="5">
        <v>45536</v>
      </c>
    </row>
    <row r="41951" spans="1:5" x14ac:dyDescent="0.25">
      <c r="A41951">
        <v>992223588</v>
      </c>
      <c r="B41951" t="s">
        <v>15</v>
      </c>
      <c r="C41951" t="s">
        <v>24</v>
      </c>
      <c r="D41951" t="s">
        <v>355</v>
      </c>
      <c r="E41951" s="5">
        <v>45536</v>
      </c>
    </row>
    <row r="41952" spans="1:5" x14ac:dyDescent="0.25">
      <c r="A41952">
        <v>974987600</v>
      </c>
      <c r="B41952" t="s">
        <v>16</v>
      </c>
      <c r="C41952" t="s">
        <v>24</v>
      </c>
      <c r="D41952" t="s">
        <v>355</v>
      </c>
      <c r="E41952" s="5">
        <v>45536</v>
      </c>
    </row>
    <row r="41953" spans="1:5" x14ac:dyDescent="0.25">
      <c r="A41953">
        <v>929260929</v>
      </c>
      <c r="B41953" t="s">
        <v>20</v>
      </c>
      <c r="C41953" t="s">
        <v>24</v>
      </c>
      <c r="D41953" t="s">
        <v>355</v>
      </c>
      <c r="E41953" s="5">
        <v>45536</v>
      </c>
    </row>
    <row r="41954" spans="1:5" x14ac:dyDescent="0.25">
      <c r="A41954">
        <v>931536702</v>
      </c>
      <c r="B41954" t="s">
        <v>20</v>
      </c>
      <c r="C41954" t="s">
        <v>24</v>
      </c>
      <c r="D41954" t="s">
        <v>355</v>
      </c>
      <c r="E41954" s="5">
        <v>45536</v>
      </c>
    </row>
    <row r="41955" spans="1:5" x14ac:dyDescent="0.25">
      <c r="A41955">
        <v>932424665</v>
      </c>
      <c r="B41955" t="s">
        <v>20</v>
      </c>
      <c r="C41955" t="s">
        <v>24</v>
      </c>
      <c r="D41955" t="s">
        <v>355</v>
      </c>
      <c r="E41955" s="5">
        <v>45536</v>
      </c>
    </row>
    <row r="41956" spans="1:5" x14ac:dyDescent="0.25">
      <c r="A41956">
        <v>932510677</v>
      </c>
      <c r="B41956" t="s">
        <v>20</v>
      </c>
      <c r="C41956" t="s">
        <v>24</v>
      </c>
      <c r="D41956" t="s">
        <v>355</v>
      </c>
      <c r="E41956" s="5">
        <v>45536</v>
      </c>
    </row>
    <row r="41957" spans="1:5" x14ac:dyDescent="0.25">
      <c r="A41957">
        <v>932583348</v>
      </c>
      <c r="B41957" t="s">
        <v>20</v>
      </c>
      <c r="C41957" t="s">
        <v>24</v>
      </c>
      <c r="D41957" t="s">
        <v>355</v>
      </c>
      <c r="E41957" s="5">
        <v>45536</v>
      </c>
    </row>
    <row r="41958" spans="1:5" x14ac:dyDescent="0.25">
      <c r="A41958">
        <v>954368793</v>
      </c>
      <c r="B41958" t="s">
        <v>17</v>
      </c>
      <c r="C41958" t="s">
        <v>21</v>
      </c>
      <c r="D41958" t="s">
        <v>356</v>
      </c>
      <c r="E41958" s="5">
        <v>45536</v>
      </c>
    </row>
    <row r="41959" spans="1:5" x14ac:dyDescent="0.25">
      <c r="A41959">
        <v>969546604</v>
      </c>
      <c r="B41959" t="s">
        <v>15</v>
      </c>
      <c r="C41959" t="s">
        <v>21</v>
      </c>
      <c r="D41959" t="s">
        <v>356</v>
      </c>
      <c r="E41959" s="5">
        <v>45536</v>
      </c>
    </row>
    <row r="41960" spans="1:5" x14ac:dyDescent="0.25">
      <c r="A41960">
        <v>932261529</v>
      </c>
      <c r="B41960" t="s">
        <v>20</v>
      </c>
      <c r="C41960" t="s">
        <v>21</v>
      </c>
      <c r="D41960" t="s">
        <v>356</v>
      </c>
      <c r="E41960" s="5">
        <v>45536</v>
      </c>
    </row>
    <row r="41961" spans="1:5" x14ac:dyDescent="0.25">
      <c r="A41961">
        <v>932598140</v>
      </c>
      <c r="B41961" t="s">
        <v>20</v>
      </c>
      <c r="C41961" t="s">
        <v>21</v>
      </c>
      <c r="D41961" t="s">
        <v>356</v>
      </c>
      <c r="E41961" s="5">
        <v>45536</v>
      </c>
    </row>
    <row r="41962" spans="1:5" x14ac:dyDescent="0.25">
      <c r="A41962">
        <v>926276190</v>
      </c>
      <c r="B41962" t="s">
        <v>12</v>
      </c>
      <c r="C41962" t="s">
        <v>91</v>
      </c>
      <c r="D41962" t="s">
        <v>357</v>
      </c>
      <c r="E41962" s="5">
        <v>45536</v>
      </c>
    </row>
    <row r="41963" spans="1:5" x14ac:dyDescent="0.25">
      <c r="A41963">
        <v>969638959</v>
      </c>
      <c r="B41963" t="s">
        <v>15</v>
      </c>
      <c r="C41963" t="s">
        <v>91</v>
      </c>
      <c r="D41963" t="s">
        <v>357</v>
      </c>
      <c r="E41963" s="5">
        <v>45536</v>
      </c>
    </row>
    <row r="41964" spans="1:5" x14ac:dyDescent="0.25">
      <c r="A41964">
        <v>991415327</v>
      </c>
      <c r="B41964" t="s">
        <v>12</v>
      </c>
      <c r="C41964" t="s">
        <v>70</v>
      </c>
      <c r="D41964" t="s">
        <v>358</v>
      </c>
      <c r="E41964" s="5">
        <v>45536</v>
      </c>
    </row>
    <row r="41965" spans="1:5" x14ac:dyDescent="0.25">
      <c r="A41965">
        <v>982951968</v>
      </c>
      <c r="B41965" t="s">
        <v>17</v>
      </c>
      <c r="C41965" t="s">
        <v>37</v>
      </c>
      <c r="D41965" t="s">
        <v>359</v>
      </c>
      <c r="E41965" s="5">
        <v>45536</v>
      </c>
    </row>
    <row r="41966" spans="1:5" x14ac:dyDescent="0.25">
      <c r="A41966">
        <v>884069122</v>
      </c>
      <c r="B41966" t="s">
        <v>12</v>
      </c>
      <c r="C41966" t="s">
        <v>37</v>
      </c>
      <c r="D41966" t="s">
        <v>359</v>
      </c>
      <c r="E41966" s="5">
        <v>45536</v>
      </c>
    </row>
    <row r="41967" spans="1:5" x14ac:dyDescent="0.25">
      <c r="A41967">
        <v>913978382</v>
      </c>
      <c r="B41967" t="s">
        <v>12</v>
      </c>
      <c r="C41967" t="s">
        <v>37</v>
      </c>
      <c r="D41967" t="s">
        <v>359</v>
      </c>
      <c r="E41967" s="5">
        <v>45536</v>
      </c>
    </row>
    <row r="41968" spans="1:5" x14ac:dyDescent="0.25">
      <c r="A41968">
        <v>918524940</v>
      </c>
      <c r="B41968" t="s">
        <v>12</v>
      </c>
      <c r="C41968" t="s">
        <v>37</v>
      </c>
      <c r="D41968" t="s">
        <v>359</v>
      </c>
      <c r="E41968" s="5">
        <v>45536</v>
      </c>
    </row>
    <row r="41969" spans="1:5" x14ac:dyDescent="0.25">
      <c r="A41969">
        <v>921766629</v>
      </c>
      <c r="B41969" t="s">
        <v>12</v>
      </c>
      <c r="C41969" t="s">
        <v>37</v>
      </c>
      <c r="D41969" t="s">
        <v>359</v>
      </c>
      <c r="E41969" s="5">
        <v>45536</v>
      </c>
    </row>
    <row r="41970" spans="1:5" x14ac:dyDescent="0.25">
      <c r="A41970">
        <v>922123519</v>
      </c>
      <c r="B41970" t="s">
        <v>12</v>
      </c>
      <c r="C41970" t="s">
        <v>37</v>
      </c>
      <c r="D41970" t="s">
        <v>359</v>
      </c>
      <c r="E41970" s="5">
        <v>45536</v>
      </c>
    </row>
    <row r="41971" spans="1:5" x14ac:dyDescent="0.25">
      <c r="A41971">
        <v>922795800</v>
      </c>
      <c r="B41971" t="s">
        <v>12</v>
      </c>
      <c r="C41971" t="s">
        <v>37</v>
      </c>
      <c r="D41971" t="s">
        <v>359</v>
      </c>
      <c r="E41971" s="5">
        <v>45536</v>
      </c>
    </row>
    <row r="41972" spans="1:5" x14ac:dyDescent="0.25">
      <c r="A41972">
        <v>923054464</v>
      </c>
      <c r="B41972" t="s">
        <v>12</v>
      </c>
      <c r="C41972" t="s">
        <v>37</v>
      </c>
      <c r="D41972" t="s">
        <v>359</v>
      </c>
      <c r="E41972" s="5">
        <v>45536</v>
      </c>
    </row>
    <row r="41973" spans="1:5" x14ac:dyDescent="0.25">
      <c r="A41973">
        <v>923135278</v>
      </c>
      <c r="B41973" t="s">
        <v>12</v>
      </c>
      <c r="C41973" t="s">
        <v>37</v>
      </c>
      <c r="D41973" t="s">
        <v>359</v>
      </c>
      <c r="E41973" s="5">
        <v>45536</v>
      </c>
    </row>
    <row r="41974" spans="1:5" x14ac:dyDescent="0.25">
      <c r="A41974">
        <v>923242937</v>
      </c>
      <c r="B41974" t="s">
        <v>12</v>
      </c>
      <c r="C41974" t="s">
        <v>37</v>
      </c>
      <c r="D41974" t="s">
        <v>359</v>
      </c>
      <c r="E41974" s="5">
        <v>45536</v>
      </c>
    </row>
    <row r="41975" spans="1:5" x14ac:dyDescent="0.25">
      <c r="A41975">
        <v>923885811</v>
      </c>
      <c r="B41975" t="s">
        <v>12</v>
      </c>
      <c r="C41975" t="s">
        <v>37</v>
      </c>
      <c r="D41975" t="s">
        <v>359</v>
      </c>
      <c r="E41975" s="5">
        <v>45536</v>
      </c>
    </row>
    <row r="41976" spans="1:5" x14ac:dyDescent="0.25">
      <c r="A41976">
        <v>924959320</v>
      </c>
      <c r="B41976" t="s">
        <v>12</v>
      </c>
      <c r="C41976" t="s">
        <v>37</v>
      </c>
      <c r="D41976" t="s">
        <v>359</v>
      </c>
      <c r="E41976" s="5">
        <v>45536</v>
      </c>
    </row>
    <row r="41977" spans="1:5" x14ac:dyDescent="0.25">
      <c r="A41977">
        <v>927158906</v>
      </c>
      <c r="B41977" t="s">
        <v>12</v>
      </c>
      <c r="C41977" t="s">
        <v>37</v>
      </c>
      <c r="D41977" t="s">
        <v>359</v>
      </c>
      <c r="E41977" s="5">
        <v>45536</v>
      </c>
    </row>
    <row r="41978" spans="1:5" x14ac:dyDescent="0.25">
      <c r="A41978">
        <v>927189771</v>
      </c>
      <c r="B41978" t="s">
        <v>12</v>
      </c>
      <c r="C41978" t="s">
        <v>37</v>
      </c>
      <c r="D41978" t="s">
        <v>359</v>
      </c>
      <c r="E41978" s="5">
        <v>45536</v>
      </c>
    </row>
    <row r="41979" spans="1:5" x14ac:dyDescent="0.25">
      <c r="A41979">
        <v>927517051</v>
      </c>
      <c r="B41979" t="s">
        <v>12</v>
      </c>
      <c r="C41979" t="s">
        <v>37</v>
      </c>
      <c r="D41979" t="s">
        <v>359</v>
      </c>
      <c r="E41979" s="5">
        <v>45536</v>
      </c>
    </row>
    <row r="41980" spans="1:5" x14ac:dyDescent="0.25">
      <c r="A41980">
        <v>928195333</v>
      </c>
      <c r="B41980" t="s">
        <v>12</v>
      </c>
      <c r="C41980" t="s">
        <v>37</v>
      </c>
      <c r="D41980" t="s">
        <v>359</v>
      </c>
      <c r="E41980" s="5">
        <v>45536</v>
      </c>
    </row>
    <row r="41981" spans="1:5" x14ac:dyDescent="0.25">
      <c r="A41981">
        <v>929238346</v>
      </c>
      <c r="B41981" t="s">
        <v>12</v>
      </c>
      <c r="C41981" t="s">
        <v>37</v>
      </c>
      <c r="D41981" t="s">
        <v>359</v>
      </c>
      <c r="E41981" s="5">
        <v>45536</v>
      </c>
    </row>
    <row r="41982" spans="1:5" x14ac:dyDescent="0.25">
      <c r="A41982">
        <v>932810549</v>
      </c>
      <c r="B41982" t="s">
        <v>12</v>
      </c>
      <c r="C41982" t="s">
        <v>37</v>
      </c>
      <c r="D41982" t="s">
        <v>359</v>
      </c>
      <c r="E41982" s="5">
        <v>45536</v>
      </c>
    </row>
    <row r="41983" spans="1:5" x14ac:dyDescent="0.25">
      <c r="A41983">
        <v>933322556</v>
      </c>
      <c r="B41983" t="s">
        <v>12</v>
      </c>
      <c r="C41983" t="s">
        <v>37</v>
      </c>
      <c r="D41983" t="s">
        <v>359</v>
      </c>
      <c r="E41983" s="5">
        <v>45536</v>
      </c>
    </row>
    <row r="41984" spans="1:5" x14ac:dyDescent="0.25">
      <c r="A41984">
        <v>944336141</v>
      </c>
      <c r="B41984" t="s">
        <v>12</v>
      </c>
      <c r="C41984" t="s">
        <v>37</v>
      </c>
      <c r="D41984" t="s">
        <v>359</v>
      </c>
      <c r="E41984" s="5">
        <v>45536</v>
      </c>
    </row>
    <row r="41985" spans="1:5" x14ac:dyDescent="0.25">
      <c r="A41985">
        <v>989067478</v>
      </c>
      <c r="B41985" t="s">
        <v>12</v>
      </c>
      <c r="C41985" t="s">
        <v>37</v>
      </c>
      <c r="D41985" t="s">
        <v>359</v>
      </c>
      <c r="E41985" s="5">
        <v>45536</v>
      </c>
    </row>
    <row r="41986" spans="1:5" x14ac:dyDescent="0.25">
      <c r="A41986">
        <v>991488898</v>
      </c>
      <c r="B41986" t="s">
        <v>12</v>
      </c>
      <c r="C41986" t="s">
        <v>37</v>
      </c>
      <c r="D41986" t="s">
        <v>359</v>
      </c>
      <c r="E41986" s="5">
        <v>45536</v>
      </c>
    </row>
    <row r="41987" spans="1:5" x14ac:dyDescent="0.25">
      <c r="A41987">
        <v>994085220</v>
      </c>
      <c r="B41987" t="s">
        <v>12</v>
      </c>
      <c r="C41987" t="s">
        <v>37</v>
      </c>
      <c r="D41987" t="s">
        <v>359</v>
      </c>
      <c r="E41987" s="5">
        <v>45536</v>
      </c>
    </row>
    <row r="41988" spans="1:5" x14ac:dyDescent="0.25">
      <c r="A41988">
        <v>997245504</v>
      </c>
      <c r="B41988" t="s">
        <v>12</v>
      </c>
      <c r="C41988" t="s">
        <v>37</v>
      </c>
      <c r="D41988" t="s">
        <v>359</v>
      </c>
      <c r="E41988" s="5">
        <v>45536</v>
      </c>
    </row>
    <row r="41989" spans="1:5" x14ac:dyDescent="0.25">
      <c r="A41989">
        <v>998083990</v>
      </c>
      <c r="B41989" t="s">
        <v>12</v>
      </c>
      <c r="C41989" t="s">
        <v>37</v>
      </c>
      <c r="D41989" t="s">
        <v>359</v>
      </c>
      <c r="E41989" s="5">
        <v>45536</v>
      </c>
    </row>
    <row r="41990" spans="1:5" x14ac:dyDescent="0.25">
      <c r="A41990">
        <v>999668771</v>
      </c>
      <c r="B41990" t="s">
        <v>12</v>
      </c>
      <c r="C41990" t="s">
        <v>37</v>
      </c>
      <c r="D41990" t="s">
        <v>359</v>
      </c>
      <c r="E41990" s="5">
        <v>45536</v>
      </c>
    </row>
    <row r="41991" spans="1:5" x14ac:dyDescent="0.25">
      <c r="A41991">
        <v>828606492</v>
      </c>
      <c r="B41991" t="s">
        <v>15</v>
      </c>
      <c r="C41991" t="s">
        <v>37</v>
      </c>
      <c r="D41991" t="s">
        <v>359</v>
      </c>
      <c r="E41991" s="5">
        <v>45536</v>
      </c>
    </row>
    <row r="41992" spans="1:5" x14ac:dyDescent="0.25">
      <c r="A41992">
        <v>916280343</v>
      </c>
      <c r="B41992" t="s">
        <v>15</v>
      </c>
      <c r="C41992" t="s">
        <v>37</v>
      </c>
      <c r="D41992" t="s">
        <v>359</v>
      </c>
      <c r="E41992" s="5">
        <v>45536</v>
      </c>
    </row>
    <row r="41993" spans="1:5" x14ac:dyDescent="0.25">
      <c r="A41993">
        <v>924361506</v>
      </c>
      <c r="B41993" t="s">
        <v>15</v>
      </c>
      <c r="C41993" t="s">
        <v>37</v>
      </c>
      <c r="D41993" t="s">
        <v>359</v>
      </c>
      <c r="E41993" s="5">
        <v>45536</v>
      </c>
    </row>
    <row r="41994" spans="1:5" x14ac:dyDescent="0.25">
      <c r="A41994">
        <v>924557796</v>
      </c>
      <c r="B41994" t="s">
        <v>15</v>
      </c>
      <c r="C41994" t="s">
        <v>37</v>
      </c>
      <c r="D41994" t="s">
        <v>359</v>
      </c>
      <c r="E41994" s="5">
        <v>45536</v>
      </c>
    </row>
    <row r="41995" spans="1:5" x14ac:dyDescent="0.25">
      <c r="A41995">
        <v>927652498</v>
      </c>
      <c r="B41995" t="s">
        <v>15</v>
      </c>
      <c r="C41995" t="s">
        <v>37</v>
      </c>
      <c r="D41995" t="s">
        <v>359</v>
      </c>
      <c r="E41995" s="5">
        <v>45536</v>
      </c>
    </row>
    <row r="41996" spans="1:5" x14ac:dyDescent="0.25">
      <c r="A41996">
        <v>927892766</v>
      </c>
      <c r="B41996" t="s">
        <v>15</v>
      </c>
      <c r="C41996" t="s">
        <v>37</v>
      </c>
      <c r="D41996" t="s">
        <v>359</v>
      </c>
      <c r="E41996" s="5">
        <v>45536</v>
      </c>
    </row>
    <row r="41997" spans="1:5" x14ac:dyDescent="0.25">
      <c r="A41997">
        <v>928562212</v>
      </c>
      <c r="B41997" t="s">
        <v>15</v>
      </c>
      <c r="C41997" t="s">
        <v>37</v>
      </c>
      <c r="D41997" t="s">
        <v>359</v>
      </c>
      <c r="E41997" s="5">
        <v>45536</v>
      </c>
    </row>
    <row r="41998" spans="1:5" x14ac:dyDescent="0.25">
      <c r="A41998">
        <v>931458523</v>
      </c>
      <c r="B41998" t="s">
        <v>15</v>
      </c>
      <c r="C41998" t="s">
        <v>37</v>
      </c>
      <c r="D41998" t="s">
        <v>359</v>
      </c>
      <c r="E41998" s="5">
        <v>45536</v>
      </c>
    </row>
    <row r="41999" spans="1:5" x14ac:dyDescent="0.25">
      <c r="A41999">
        <v>931843192</v>
      </c>
      <c r="B41999" t="s">
        <v>15</v>
      </c>
      <c r="C41999" t="s">
        <v>37</v>
      </c>
      <c r="D41999" t="s">
        <v>359</v>
      </c>
      <c r="E41999" s="5">
        <v>45536</v>
      </c>
    </row>
    <row r="42000" spans="1:5" x14ac:dyDescent="0.25">
      <c r="A42000">
        <v>932831716</v>
      </c>
      <c r="B42000" t="s">
        <v>15</v>
      </c>
      <c r="C42000" t="s">
        <v>37</v>
      </c>
      <c r="D42000" t="s">
        <v>359</v>
      </c>
      <c r="E42000" s="5">
        <v>45536</v>
      </c>
    </row>
    <row r="42001" spans="1:5" x14ac:dyDescent="0.25">
      <c r="A42001">
        <v>932991500</v>
      </c>
      <c r="B42001" t="s">
        <v>15</v>
      </c>
      <c r="C42001" t="s">
        <v>37</v>
      </c>
      <c r="D42001" t="s">
        <v>359</v>
      </c>
      <c r="E42001" s="5">
        <v>45536</v>
      </c>
    </row>
    <row r="42002" spans="1:5" x14ac:dyDescent="0.25">
      <c r="A42002">
        <v>969848937</v>
      </c>
      <c r="B42002" t="s">
        <v>15</v>
      </c>
      <c r="C42002" t="s">
        <v>37</v>
      </c>
      <c r="D42002" t="s">
        <v>359</v>
      </c>
      <c r="E42002" s="5">
        <v>45536</v>
      </c>
    </row>
    <row r="42003" spans="1:5" x14ac:dyDescent="0.25">
      <c r="A42003">
        <v>970197680</v>
      </c>
      <c r="B42003" t="s">
        <v>15</v>
      </c>
      <c r="C42003" t="s">
        <v>37</v>
      </c>
      <c r="D42003" t="s">
        <v>359</v>
      </c>
      <c r="E42003" s="5">
        <v>45536</v>
      </c>
    </row>
    <row r="42004" spans="1:5" x14ac:dyDescent="0.25">
      <c r="A42004">
        <v>927449692</v>
      </c>
      <c r="B42004" t="s">
        <v>16</v>
      </c>
      <c r="C42004" t="s">
        <v>37</v>
      </c>
      <c r="D42004" t="s">
        <v>359</v>
      </c>
      <c r="E42004" s="5">
        <v>45536</v>
      </c>
    </row>
    <row r="42005" spans="1:5" x14ac:dyDescent="0.25">
      <c r="A42005">
        <v>930855332</v>
      </c>
      <c r="B42005" t="s">
        <v>20</v>
      </c>
      <c r="C42005" t="s">
        <v>37</v>
      </c>
      <c r="D42005" t="s">
        <v>359</v>
      </c>
      <c r="E42005" s="5">
        <v>45536</v>
      </c>
    </row>
    <row r="42006" spans="1:5" x14ac:dyDescent="0.25">
      <c r="A42006">
        <v>931473271</v>
      </c>
      <c r="B42006" t="s">
        <v>20</v>
      </c>
      <c r="C42006" t="s">
        <v>37</v>
      </c>
      <c r="D42006" t="s">
        <v>359</v>
      </c>
      <c r="E42006" s="5">
        <v>45536</v>
      </c>
    </row>
    <row r="42007" spans="1:5" x14ac:dyDescent="0.25">
      <c r="A42007">
        <v>932769336</v>
      </c>
      <c r="B42007" t="s">
        <v>20</v>
      </c>
      <c r="C42007" t="s">
        <v>37</v>
      </c>
      <c r="D42007" t="s">
        <v>359</v>
      </c>
      <c r="E42007" s="5">
        <v>45536</v>
      </c>
    </row>
    <row r="42008" spans="1:5" x14ac:dyDescent="0.25">
      <c r="A42008">
        <v>932818175</v>
      </c>
      <c r="B42008" t="s">
        <v>20</v>
      </c>
      <c r="C42008" t="s">
        <v>37</v>
      </c>
      <c r="D42008" t="s">
        <v>359</v>
      </c>
      <c r="E42008" s="5">
        <v>45536</v>
      </c>
    </row>
    <row r="42009" spans="1:5" x14ac:dyDescent="0.25">
      <c r="A42009">
        <v>917100632</v>
      </c>
      <c r="B42009" t="s">
        <v>15</v>
      </c>
      <c r="C42009" t="s">
        <v>29</v>
      </c>
      <c r="D42009" t="s">
        <v>393</v>
      </c>
      <c r="E42009" s="5">
        <v>45536</v>
      </c>
    </row>
    <row r="42010" spans="1:5" x14ac:dyDescent="0.25">
      <c r="A42010">
        <v>927153858</v>
      </c>
      <c r="B42010" t="s">
        <v>15</v>
      </c>
      <c r="C42010" t="s">
        <v>21</v>
      </c>
      <c r="D42010" t="s">
        <v>394</v>
      </c>
      <c r="E42010" s="5">
        <v>45536</v>
      </c>
    </row>
    <row r="42011" spans="1:5" x14ac:dyDescent="0.25">
      <c r="A42011">
        <v>969882280</v>
      </c>
      <c r="B42011" t="s">
        <v>15</v>
      </c>
      <c r="C42011" t="s">
        <v>21</v>
      </c>
      <c r="D42011" t="s">
        <v>394</v>
      </c>
      <c r="E42011" s="5">
        <v>45536</v>
      </c>
    </row>
    <row r="42012" spans="1:5" x14ac:dyDescent="0.25">
      <c r="A42012">
        <v>930960160</v>
      </c>
      <c r="B42012" t="s">
        <v>16</v>
      </c>
      <c r="C42012" t="s">
        <v>21</v>
      </c>
      <c r="D42012" t="s">
        <v>394</v>
      </c>
      <c r="E42012" s="5">
        <v>45536</v>
      </c>
    </row>
    <row r="42013" spans="1:5" x14ac:dyDescent="0.25">
      <c r="A42013">
        <v>960435206</v>
      </c>
      <c r="B42013" t="s">
        <v>12</v>
      </c>
      <c r="C42013" t="s">
        <v>32</v>
      </c>
      <c r="D42013" t="s">
        <v>361</v>
      </c>
      <c r="E42013" s="5">
        <v>45536</v>
      </c>
    </row>
    <row r="42014" spans="1:5" x14ac:dyDescent="0.25">
      <c r="A42014">
        <v>985246793</v>
      </c>
      <c r="B42014" t="s">
        <v>23</v>
      </c>
      <c r="C42014" t="s">
        <v>32</v>
      </c>
      <c r="D42014" t="s">
        <v>361</v>
      </c>
      <c r="E42014" s="5">
        <v>45536</v>
      </c>
    </row>
    <row r="42015" spans="1:5" x14ac:dyDescent="0.25">
      <c r="A42015">
        <v>818940572</v>
      </c>
      <c r="B42015" t="s">
        <v>15</v>
      </c>
      <c r="C42015" t="s">
        <v>32</v>
      </c>
      <c r="D42015" t="s">
        <v>361</v>
      </c>
      <c r="E42015" s="5">
        <v>45536</v>
      </c>
    </row>
    <row r="42016" spans="1:5" x14ac:dyDescent="0.25">
      <c r="A42016">
        <v>831667982</v>
      </c>
      <c r="B42016" t="s">
        <v>15</v>
      </c>
      <c r="C42016" t="s">
        <v>32</v>
      </c>
      <c r="D42016" t="s">
        <v>361</v>
      </c>
      <c r="E42016" s="5">
        <v>45536</v>
      </c>
    </row>
    <row r="42017" spans="1:5" x14ac:dyDescent="0.25">
      <c r="A42017">
        <v>888389512</v>
      </c>
      <c r="B42017" t="s">
        <v>15</v>
      </c>
      <c r="C42017" t="s">
        <v>32</v>
      </c>
      <c r="D42017" t="s">
        <v>361</v>
      </c>
      <c r="E42017" s="5">
        <v>45536</v>
      </c>
    </row>
    <row r="42018" spans="1:5" x14ac:dyDescent="0.25">
      <c r="A42018">
        <v>923988467</v>
      </c>
      <c r="B42018" t="s">
        <v>15</v>
      </c>
      <c r="C42018" t="s">
        <v>32</v>
      </c>
      <c r="D42018" t="s">
        <v>361</v>
      </c>
      <c r="E42018" s="5">
        <v>45536</v>
      </c>
    </row>
    <row r="42019" spans="1:5" x14ac:dyDescent="0.25">
      <c r="A42019">
        <v>926003801</v>
      </c>
      <c r="B42019" t="s">
        <v>15</v>
      </c>
      <c r="C42019" t="s">
        <v>32</v>
      </c>
      <c r="D42019" t="s">
        <v>361</v>
      </c>
      <c r="E42019" s="5">
        <v>45536</v>
      </c>
    </row>
    <row r="42020" spans="1:5" x14ac:dyDescent="0.25">
      <c r="A42020">
        <v>931555626</v>
      </c>
      <c r="B42020" t="s">
        <v>15</v>
      </c>
      <c r="C42020" t="s">
        <v>32</v>
      </c>
      <c r="D42020" t="s">
        <v>361</v>
      </c>
      <c r="E42020" s="5">
        <v>45536</v>
      </c>
    </row>
    <row r="42021" spans="1:5" x14ac:dyDescent="0.25">
      <c r="A42021">
        <v>983035507</v>
      </c>
      <c r="B42021" t="s">
        <v>15</v>
      </c>
      <c r="C42021" t="s">
        <v>32</v>
      </c>
      <c r="D42021" t="s">
        <v>361</v>
      </c>
      <c r="E42021" s="5">
        <v>45536</v>
      </c>
    </row>
    <row r="42022" spans="1:5" x14ac:dyDescent="0.25">
      <c r="A42022">
        <v>985413096</v>
      </c>
      <c r="B42022" t="s">
        <v>15</v>
      </c>
      <c r="C42022" t="s">
        <v>32</v>
      </c>
      <c r="D42022" t="s">
        <v>361</v>
      </c>
      <c r="E42022" s="5">
        <v>45536</v>
      </c>
    </row>
    <row r="42023" spans="1:5" x14ac:dyDescent="0.25">
      <c r="A42023">
        <v>931700634</v>
      </c>
      <c r="B42023" t="s">
        <v>20</v>
      </c>
      <c r="C42023" t="s">
        <v>32</v>
      </c>
      <c r="D42023" t="s">
        <v>361</v>
      </c>
      <c r="E42023" s="5">
        <v>45536</v>
      </c>
    </row>
    <row r="42024" spans="1:5" x14ac:dyDescent="0.25">
      <c r="A42024">
        <v>989748610</v>
      </c>
      <c r="B42024" t="s">
        <v>10</v>
      </c>
      <c r="C42024" t="s">
        <v>32</v>
      </c>
      <c r="D42024" t="s">
        <v>361</v>
      </c>
      <c r="E42024" s="5">
        <v>45536</v>
      </c>
    </row>
    <row r="42025" spans="1:5" x14ac:dyDescent="0.25">
      <c r="A42025">
        <v>989748661</v>
      </c>
      <c r="B42025" t="s">
        <v>11</v>
      </c>
      <c r="C42025" t="s">
        <v>32</v>
      </c>
      <c r="D42025" t="s">
        <v>361</v>
      </c>
      <c r="E42025" s="5">
        <v>45536</v>
      </c>
    </row>
    <row r="42026" spans="1:5" x14ac:dyDescent="0.25">
      <c r="A42026">
        <v>912663779</v>
      </c>
      <c r="B42026" t="s">
        <v>12</v>
      </c>
      <c r="C42026" t="s">
        <v>21</v>
      </c>
      <c r="D42026" t="s">
        <v>363</v>
      </c>
      <c r="E42026" s="5">
        <v>45536</v>
      </c>
    </row>
    <row r="42027" spans="1:5" x14ac:dyDescent="0.25">
      <c r="A42027">
        <v>998746760</v>
      </c>
      <c r="B42027" t="s">
        <v>12</v>
      </c>
      <c r="C42027" t="s">
        <v>21</v>
      </c>
      <c r="D42027" t="s">
        <v>363</v>
      </c>
      <c r="E42027" s="5">
        <v>45536</v>
      </c>
    </row>
    <row r="42028" spans="1:5" x14ac:dyDescent="0.25">
      <c r="A42028">
        <v>969380773</v>
      </c>
      <c r="B42028" t="s">
        <v>15</v>
      </c>
      <c r="C42028" t="s">
        <v>21</v>
      </c>
      <c r="D42028" t="s">
        <v>363</v>
      </c>
      <c r="E42028" s="5">
        <v>45536</v>
      </c>
    </row>
    <row r="42029" spans="1:5" x14ac:dyDescent="0.25">
      <c r="A42029">
        <v>970465286</v>
      </c>
      <c r="B42029" t="s">
        <v>15</v>
      </c>
      <c r="C42029" t="s">
        <v>21</v>
      </c>
      <c r="D42029" t="s">
        <v>363</v>
      </c>
      <c r="E42029" s="5">
        <v>45536</v>
      </c>
    </row>
    <row r="42030" spans="1:5" x14ac:dyDescent="0.25">
      <c r="A42030">
        <v>971294965</v>
      </c>
      <c r="B42030" t="s">
        <v>16</v>
      </c>
      <c r="C42030" t="s">
        <v>21</v>
      </c>
      <c r="D42030" t="s">
        <v>363</v>
      </c>
      <c r="E42030" s="5">
        <v>45536</v>
      </c>
    </row>
    <row r="42031" spans="1:5" x14ac:dyDescent="0.25">
      <c r="A42031">
        <v>932705869</v>
      </c>
      <c r="B42031" t="s">
        <v>20</v>
      </c>
      <c r="C42031" t="s">
        <v>21</v>
      </c>
      <c r="D42031" t="s">
        <v>363</v>
      </c>
      <c r="E42031" s="5">
        <v>45536</v>
      </c>
    </row>
    <row r="42032" spans="1:5" x14ac:dyDescent="0.25">
      <c r="A42032">
        <v>817616372</v>
      </c>
      <c r="B42032" t="s">
        <v>10</v>
      </c>
      <c r="E42032" s="5">
        <v>45566</v>
      </c>
    </row>
    <row r="42033" spans="1:5" x14ac:dyDescent="0.25">
      <c r="A42033">
        <v>819983232</v>
      </c>
      <c r="B42033" t="s">
        <v>10</v>
      </c>
      <c r="E42033" s="5">
        <v>45566</v>
      </c>
    </row>
    <row r="42034" spans="1:5" x14ac:dyDescent="0.25">
      <c r="A42034">
        <v>821978882</v>
      </c>
      <c r="B42034" t="s">
        <v>10</v>
      </c>
      <c r="E42034" s="5">
        <v>45566</v>
      </c>
    </row>
    <row r="42035" spans="1:5" x14ac:dyDescent="0.25">
      <c r="A42035">
        <v>832972312</v>
      </c>
      <c r="B42035" t="s">
        <v>10</v>
      </c>
      <c r="E42035" s="5">
        <v>45566</v>
      </c>
    </row>
    <row r="42036" spans="1:5" x14ac:dyDescent="0.25">
      <c r="A42036">
        <v>912837025</v>
      </c>
      <c r="B42036" t="s">
        <v>10</v>
      </c>
      <c r="E42036" s="5">
        <v>45566</v>
      </c>
    </row>
    <row r="42037" spans="1:5" x14ac:dyDescent="0.25">
      <c r="A42037">
        <v>912997251</v>
      </c>
      <c r="B42037" t="s">
        <v>10</v>
      </c>
      <c r="E42037" s="5">
        <v>45566</v>
      </c>
    </row>
    <row r="42038" spans="1:5" x14ac:dyDescent="0.25">
      <c r="A42038">
        <v>913834844</v>
      </c>
      <c r="B42038" t="s">
        <v>10</v>
      </c>
      <c r="E42038" s="5">
        <v>45566</v>
      </c>
    </row>
    <row r="42039" spans="1:5" x14ac:dyDescent="0.25">
      <c r="A42039">
        <v>914430941</v>
      </c>
      <c r="B42039" t="s">
        <v>10</v>
      </c>
      <c r="E42039" s="5">
        <v>45566</v>
      </c>
    </row>
    <row r="42040" spans="1:5" x14ac:dyDescent="0.25">
      <c r="A42040">
        <v>916219202</v>
      </c>
      <c r="B42040" t="s">
        <v>10</v>
      </c>
      <c r="E42040" s="5">
        <v>45566</v>
      </c>
    </row>
    <row r="42041" spans="1:5" x14ac:dyDescent="0.25">
      <c r="A42041">
        <v>917018456</v>
      </c>
      <c r="B42041" t="s">
        <v>10</v>
      </c>
      <c r="E42041" s="5">
        <v>45566</v>
      </c>
    </row>
    <row r="42042" spans="1:5" x14ac:dyDescent="0.25">
      <c r="A42042">
        <v>917824967</v>
      </c>
      <c r="B42042" t="s">
        <v>10</v>
      </c>
      <c r="E42042" s="5">
        <v>45566</v>
      </c>
    </row>
    <row r="42043" spans="1:5" x14ac:dyDescent="0.25">
      <c r="A42043">
        <v>918057803</v>
      </c>
      <c r="B42043" t="s">
        <v>10</v>
      </c>
      <c r="E42043" s="5">
        <v>45566</v>
      </c>
    </row>
    <row r="42044" spans="1:5" x14ac:dyDescent="0.25">
      <c r="A42044">
        <v>918369600</v>
      </c>
      <c r="B42044" t="s">
        <v>10</v>
      </c>
      <c r="E42044" s="5">
        <v>45566</v>
      </c>
    </row>
    <row r="42045" spans="1:5" x14ac:dyDescent="0.25">
      <c r="A42045">
        <v>918926364</v>
      </c>
      <c r="B42045" t="s">
        <v>10</v>
      </c>
      <c r="E42045" s="5">
        <v>45566</v>
      </c>
    </row>
    <row r="42046" spans="1:5" x14ac:dyDescent="0.25">
      <c r="A42046">
        <v>919606398</v>
      </c>
      <c r="B42046" t="s">
        <v>10</v>
      </c>
      <c r="E42046" s="5">
        <v>45566</v>
      </c>
    </row>
    <row r="42047" spans="1:5" x14ac:dyDescent="0.25">
      <c r="A42047">
        <v>919658142</v>
      </c>
      <c r="B42047" t="s">
        <v>10</v>
      </c>
      <c r="E42047" s="5">
        <v>45566</v>
      </c>
    </row>
    <row r="42048" spans="1:5" x14ac:dyDescent="0.25">
      <c r="A42048">
        <v>920217540</v>
      </c>
      <c r="B42048" t="s">
        <v>10</v>
      </c>
      <c r="E42048" s="5">
        <v>45566</v>
      </c>
    </row>
    <row r="42049" spans="1:5" x14ac:dyDescent="0.25">
      <c r="A42049">
        <v>920363059</v>
      </c>
      <c r="B42049" t="s">
        <v>10</v>
      </c>
      <c r="E42049" s="5">
        <v>45566</v>
      </c>
    </row>
    <row r="42050" spans="1:5" x14ac:dyDescent="0.25">
      <c r="A42050">
        <v>921390742</v>
      </c>
      <c r="B42050" t="s">
        <v>10</v>
      </c>
      <c r="E42050" s="5">
        <v>45566</v>
      </c>
    </row>
    <row r="42051" spans="1:5" x14ac:dyDescent="0.25">
      <c r="A42051">
        <v>921415710</v>
      </c>
      <c r="B42051" t="s">
        <v>10</v>
      </c>
      <c r="E42051" s="5">
        <v>45566</v>
      </c>
    </row>
    <row r="42052" spans="1:5" x14ac:dyDescent="0.25">
      <c r="A42052">
        <v>922840938</v>
      </c>
      <c r="B42052" t="s">
        <v>10</v>
      </c>
      <c r="E42052" s="5">
        <v>45566</v>
      </c>
    </row>
    <row r="42053" spans="1:5" x14ac:dyDescent="0.25">
      <c r="A42053">
        <v>922987602</v>
      </c>
      <c r="B42053" t="s">
        <v>10</v>
      </c>
      <c r="E42053" s="5">
        <v>45566</v>
      </c>
    </row>
    <row r="42054" spans="1:5" x14ac:dyDescent="0.25">
      <c r="A42054">
        <v>922999333</v>
      </c>
      <c r="B42054" t="s">
        <v>10</v>
      </c>
      <c r="E42054" s="5">
        <v>45566</v>
      </c>
    </row>
    <row r="42055" spans="1:5" x14ac:dyDescent="0.25">
      <c r="A42055">
        <v>923483632</v>
      </c>
      <c r="B42055" t="s">
        <v>10</v>
      </c>
      <c r="E42055" s="5">
        <v>45566</v>
      </c>
    </row>
    <row r="42056" spans="1:5" x14ac:dyDescent="0.25">
      <c r="A42056">
        <v>924726660</v>
      </c>
      <c r="B42056" t="s">
        <v>10</v>
      </c>
      <c r="E42056" s="5">
        <v>45566</v>
      </c>
    </row>
    <row r="42057" spans="1:5" x14ac:dyDescent="0.25">
      <c r="A42057">
        <v>925359769</v>
      </c>
      <c r="B42057" t="s">
        <v>10</v>
      </c>
      <c r="E42057" s="5">
        <v>45566</v>
      </c>
    </row>
    <row r="42058" spans="1:5" x14ac:dyDescent="0.25">
      <c r="A42058">
        <v>925495514</v>
      </c>
      <c r="B42058" t="s">
        <v>10</v>
      </c>
      <c r="E42058" s="5">
        <v>45566</v>
      </c>
    </row>
    <row r="42059" spans="1:5" x14ac:dyDescent="0.25">
      <c r="A42059">
        <v>926007769</v>
      </c>
      <c r="B42059" t="s">
        <v>10</v>
      </c>
      <c r="E42059" s="5">
        <v>45566</v>
      </c>
    </row>
    <row r="42060" spans="1:5" x14ac:dyDescent="0.25">
      <c r="A42060">
        <v>926163523</v>
      </c>
      <c r="B42060" t="s">
        <v>10</v>
      </c>
      <c r="E42060" s="5">
        <v>45566</v>
      </c>
    </row>
    <row r="42061" spans="1:5" x14ac:dyDescent="0.25">
      <c r="A42061">
        <v>926500775</v>
      </c>
      <c r="B42061" t="s">
        <v>10</v>
      </c>
      <c r="E42061" s="5">
        <v>45566</v>
      </c>
    </row>
    <row r="42062" spans="1:5" x14ac:dyDescent="0.25">
      <c r="A42062">
        <v>927862212</v>
      </c>
      <c r="B42062" t="s">
        <v>10</v>
      </c>
      <c r="E42062" s="5">
        <v>45566</v>
      </c>
    </row>
    <row r="42063" spans="1:5" x14ac:dyDescent="0.25">
      <c r="A42063">
        <v>927940175</v>
      </c>
      <c r="B42063" t="s">
        <v>10</v>
      </c>
      <c r="E42063" s="5">
        <v>45566</v>
      </c>
    </row>
    <row r="42064" spans="1:5" x14ac:dyDescent="0.25">
      <c r="A42064">
        <v>928444929</v>
      </c>
      <c r="B42064" t="s">
        <v>10</v>
      </c>
      <c r="E42064" s="5">
        <v>45566</v>
      </c>
    </row>
    <row r="42065" spans="1:5" x14ac:dyDescent="0.25">
      <c r="A42065">
        <v>928739244</v>
      </c>
      <c r="B42065" t="s">
        <v>10</v>
      </c>
      <c r="E42065" s="5">
        <v>45566</v>
      </c>
    </row>
    <row r="42066" spans="1:5" x14ac:dyDescent="0.25">
      <c r="A42066">
        <v>928806227</v>
      </c>
      <c r="B42066" t="s">
        <v>10</v>
      </c>
      <c r="E42066" s="5">
        <v>45566</v>
      </c>
    </row>
    <row r="42067" spans="1:5" x14ac:dyDescent="0.25">
      <c r="A42067">
        <v>929096436</v>
      </c>
      <c r="B42067" t="s">
        <v>10</v>
      </c>
      <c r="E42067" s="5">
        <v>45566</v>
      </c>
    </row>
    <row r="42068" spans="1:5" x14ac:dyDescent="0.25">
      <c r="A42068">
        <v>929215427</v>
      </c>
      <c r="B42068" t="s">
        <v>10</v>
      </c>
      <c r="E42068" s="5">
        <v>45566</v>
      </c>
    </row>
    <row r="42069" spans="1:5" x14ac:dyDescent="0.25">
      <c r="A42069">
        <v>929413695</v>
      </c>
      <c r="B42069" t="s">
        <v>10</v>
      </c>
      <c r="E42069" s="5">
        <v>45566</v>
      </c>
    </row>
    <row r="42070" spans="1:5" x14ac:dyDescent="0.25">
      <c r="A42070">
        <v>929439317</v>
      </c>
      <c r="B42070" t="s">
        <v>10</v>
      </c>
      <c r="E42070" s="5">
        <v>45566</v>
      </c>
    </row>
    <row r="42071" spans="1:5" x14ac:dyDescent="0.25">
      <c r="A42071">
        <v>929524225</v>
      </c>
      <c r="B42071" t="s">
        <v>10</v>
      </c>
      <c r="E42071" s="5">
        <v>45566</v>
      </c>
    </row>
    <row r="42072" spans="1:5" x14ac:dyDescent="0.25">
      <c r="A42072">
        <v>930391026</v>
      </c>
      <c r="B42072" t="s">
        <v>10</v>
      </c>
      <c r="E42072" s="5">
        <v>45566</v>
      </c>
    </row>
    <row r="42073" spans="1:5" x14ac:dyDescent="0.25">
      <c r="A42073">
        <v>930739626</v>
      </c>
      <c r="B42073" t="s">
        <v>10</v>
      </c>
      <c r="E42073" s="5">
        <v>45566</v>
      </c>
    </row>
    <row r="42074" spans="1:5" x14ac:dyDescent="0.25">
      <c r="A42074">
        <v>931227122</v>
      </c>
      <c r="B42074" t="s">
        <v>10</v>
      </c>
      <c r="E42074" s="5">
        <v>45566</v>
      </c>
    </row>
    <row r="42075" spans="1:5" x14ac:dyDescent="0.25">
      <c r="A42075">
        <v>931586424</v>
      </c>
      <c r="B42075" t="s">
        <v>10</v>
      </c>
      <c r="E42075" s="5">
        <v>45566</v>
      </c>
    </row>
    <row r="42076" spans="1:5" x14ac:dyDescent="0.25">
      <c r="A42076">
        <v>931591487</v>
      </c>
      <c r="B42076" t="s">
        <v>10</v>
      </c>
      <c r="E42076" s="5">
        <v>45566</v>
      </c>
    </row>
    <row r="42077" spans="1:5" x14ac:dyDescent="0.25">
      <c r="A42077">
        <v>931592084</v>
      </c>
      <c r="B42077" t="s">
        <v>10</v>
      </c>
      <c r="E42077" s="5">
        <v>45566</v>
      </c>
    </row>
    <row r="42078" spans="1:5" x14ac:dyDescent="0.25">
      <c r="A42078">
        <v>931730673</v>
      </c>
      <c r="B42078" t="s">
        <v>10</v>
      </c>
      <c r="E42078" s="5">
        <v>45566</v>
      </c>
    </row>
    <row r="42079" spans="1:5" x14ac:dyDescent="0.25">
      <c r="A42079">
        <v>931766643</v>
      </c>
      <c r="B42079" t="s">
        <v>10</v>
      </c>
      <c r="E42079" s="5">
        <v>45566</v>
      </c>
    </row>
    <row r="42080" spans="1:5" x14ac:dyDescent="0.25">
      <c r="A42080">
        <v>932831228</v>
      </c>
      <c r="B42080" t="s">
        <v>10</v>
      </c>
      <c r="E42080" s="5">
        <v>45566</v>
      </c>
    </row>
    <row r="42081" spans="1:5" x14ac:dyDescent="0.25">
      <c r="A42081">
        <v>933224147</v>
      </c>
      <c r="B42081" t="s">
        <v>10</v>
      </c>
      <c r="E42081" s="5">
        <v>45566</v>
      </c>
    </row>
    <row r="42082" spans="1:5" x14ac:dyDescent="0.25">
      <c r="A42082">
        <v>974805774</v>
      </c>
      <c r="B42082" t="s">
        <v>10</v>
      </c>
      <c r="E42082" s="5">
        <v>45566</v>
      </c>
    </row>
    <row r="42083" spans="1:5" x14ac:dyDescent="0.25">
      <c r="A42083">
        <v>979794037</v>
      </c>
      <c r="B42083" t="s">
        <v>10</v>
      </c>
      <c r="E42083" s="5">
        <v>45566</v>
      </c>
    </row>
    <row r="42084" spans="1:5" x14ac:dyDescent="0.25">
      <c r="A42084">
        <v>991800638</v>
      </c>
      <c r="B42084" t="s">
        <v>10</v>
      </c>
      <c r="E42084" s="5">
        <v>45566</v>
      </c>
    </row>
    <row r="42085" spans="1:5" x14ac:dyDescent="0.25">
      <c r="A42085">
        <v>994158392</v>
      </c>
      <c r="B42085" t="s">
        <v>10</v>
      </c>
      <c r="E42085" s="5">
        <v>45566</v>
      </c>
    </row>
    <row r="42086" spans="1:5" x14ac:dyDescent="0.25">
      <c r="A42086">
        <v>995431262</v>
      </c>
      <c r="B42086" t="s">
        <v>10</v>
      </c>
      <c r="E42086" s="5">
        <v>45566</v>
      </c>
    </row>
    <row r="42087" spans="1:5" x14ac:dyDescent="0.25">
      <c r="A42087">
        <v>812837052</v>
      </c>
      <c r="B42087" t="s">
        <v>11</v>
      </c>
      <c r="E42087" s="5">
        <v>45566</v>
      </c>
    </row>
    <row r="42088" spans="1:5" x14ac:dyDescent="0.25">
      <c r="A42088">
        <v>813341042</v>
      </c>
      <c r="B42088" t="s">
        <v>11</v>
      </c>
      <c r="E42088" s="5">
        <v>45566</v>
      </c>
    </row>
    <row r="42089" spans="1:5" x14ac:dyDescent="0.25">
      <c r="A42089">
        <v>815083512</v>
      </c>
      <c r="B42089" t="s">
        <v>11</v>
      </c>
      <c r="E42089" s="5">
        <v>45566</v>
      </c>
    </row>
    <row r="42090" spans="1:5" x14ac:dyDescent="0.25">
      <c r="A42090">
        <v>815185242</v>
      </c>
      <c r="B42090" t="s">
        <v>11</v>
      </c>
      <c r="E42090" s="5">
        <v>45566</v>
      </c>
    </row>
    <row r="42091" spans="1:5" x14ac:dyDescent="0.25">
      <c r="A42091">
        <v>817647642</v>
      </c>
      <c r="B42091" t="s">
        <v>11</v>
      </c>
      <c r="E42091" s="5">
        <v>45566</v>
      </c>
    </row>
    <row r="42092" spans="1:5" x14ac:dyDescent="0.25">
      <c r="A42092">
        <v>819838542</v>
      </c>
      <c r="B42092" t="s">
        <v>11</v>
      </c>
      <c r="E42092" s="5">
        <v>45566</v>
      </c>
    </row>
    <row r="42093" spans="1:5" x14ac:dyDescent="0.25">
      <c r="A42093">
        <v>823133472</v>
      </c>
      <c r="B42093" t="s">
        <v>11</v>
      </c>
      <c r="E42093" s="5">
        <v>45566</v>
      </c>
    </row>
    <row r="42094" spans="1:5" x14ac:dyDescent="0.25">
      <c r="A42094">
        <v>829063522</v>
      </c>
      <c r="B42094" t="s">
        <v>11</v>
      </c>
      <c r="E42094" s="5">
        <v>45566</v>
      </c>
    </row>
    <row r="42095" spans="1:5" x14ac:dyDescent="0.25">
      <c r="A42095">
        <v>830536272</v>
      </c>
      <c r="B42095" t="s">
        <v>11</v>
      </c>
      <c r="E42095" s="5">
        <v>45566</v>
      </c>
    </row>
    <row r="42096" spans="1:5" x14ac:dyDescent="0.25">
      <c r="A42096">
        <v>830836772</v>
      </c>
      <c r="B42096" t="s">
        <v>11</v>
      </c>
      <c r="E42096" s="5">
        <v>45566</v>
      </c>
    </row>
    <row r="42097" spans="1:5" x14ac:dyDescent="0.25">
      <c r="A42097">
        <v>832263362</v>
      </c>
      <c r="B42097" t="s">
        <v>11</v>
      </c>
      <c r="E42097" s="5">
        <v>45566</v>
      </c>
    </row>
    <row r="42098" spans="1:5" x14ac:dyDescent="0.25">
      <c r="A42098">
        <v>891959672</v>
      </c>
      <c r="B42098" t="s">
        <v>11</v>
      </c>
      <c r="E42098" s="5">
        <v>45566</v>
      </c>
    </row>
    <row r="42099" spans="1:5" x14ac:dyDescent="0.25">
      <c r="A42099">
        <v>911723409</v>
      </c>
      <c r="B42099" t="s">
        <v>11</v>
      </c>
      <c r="E42099" s="5">
        <v>45566</v>
      </c>
    </row>
    <row r="42100" spans="1:5" x14ac:dyDescent="0.25">
      <c r="A42100">
        <v>912179133</v>
      </c>
      <c r="B42100" t="s">
        <v>11</v>
      </c>
      <c r="E42100" s="5">
        <v>45566</v>
      </c>
    </row>
    <row r="42101" spans="1:5" x14ac:dyDescent="0.25">
      <c r="A42101">
        <v>912997278</v>
      </c>
      <c r="B42101" t="s">
        <v>11</v>
      </c>
      <c r="E42101" s="5">
        <v>45566</v>
      </c>
    </row>
    <row r="42102" spans="1:5" x14ac:dyDescent="0.25">
      <c r="A42102">
        <v>913834895</v>
      </c>
      <c r="B42102" t="s">
        <v>11</v>
      </c>
      <c r="E42102" s="5">
        <v>45566</v>
      </c>
    </row>
    <row r="42103" spans="1:5" x14ac:dyDescent="0.25">
      <c r="A42103">
        <v>914430976</v>
      </c>
      <c r="B42103" t="s">
        <v>11</v>
      </c>
      <c r="E42103" s="5">
        <v>45566</v>
      </c>
    </row>
    <row r="42104" spans="1:5" x14ac:dyDescent="0.25">
      <c r="A42104">
        <v>915157998</v>
      </c>
      <c r="B42104" t="s">
        <v>11</v>
      </c>
      <c r="E42104" s="5">
        <v>45566</v>
      </c>
    </row>
    <row r="42105" spans="1:5" x14ac:dyDescent="0.25">
      <c r="A42105">
        <v>915158161</v>
      </c>
      <c r="B42105" t="s">
        <v>11</v>
      </c>
      <c r="E42105" s="5">
        <v>45566</v>
      </c>
    </row>
    <row r="42106" spans="1:5" x14ac:dyDescent="0.25">
      <c r="A42106">
        <v>915257895</v>
      </c>
      <c r="B42106" t="s">
        <v>11</v>
      </c>
      <c r="E42106" s="5">
        <v>45566</v>
      </c>
    </row>
    <row r="42107" spans="1:5" x14ac:dyDescent="0.25">
      <c r="A42107">
        <v>915744265</v>
      </c>
      <c r="B42107" t="s">
        <v>11</v>
      </c>
      <c r="E42107" s="5">
        <v>45566</v>
      </c>
    </row>
    <row r="42108" spans="1:5" x14ac:dyDescent="0.25">
      <c r="A42108">
        <v>916219245</v>
      </c>
      <c r="B42108" t="s">
        <v>11</v>
      </c>
      <c r="E42108" s="5">
        <v>45566</v>
      </c>
    </row>
    <row r="42109" spans="1:5" x14ac:dyDescent="0.25">
      <c r="A42109">
        <v>917097917</v>
      </c>
      <c r="B42109" t="s">
        <v>11</v>
      </c>
      <c r="E42109" s="5">
        <v>45566</v>
      </c>
    </row>
    <row r="42110" spans="1:5" x14ac:dyDescent="0.25">
      <c r="A42110">
        <v>917886598</v>
      </c>
      <c r="B42110" t="s">
        <v>11</v>
      </c>
      <c r="E42110" s="5">
        <v>45566</v>
      </c>
    </row>
    <row r="42111" spans="1:5" x14ac:dyDescent="0.25">
      <c r="A42111">
        <v>918113576</v>
      </c>
      <c r="B42111" t="s">
        <v>11</v>
      </c>
      <c r="E42111" s="5">
        <v>45566</v>
      </c>
    </row>
    <row r="42112" spans="1:5" x14ac:dyDescent="0.25">
      <c r="A42112">
        <v>918144005</v>
      </c>
      <c r="B42112" t="s">
        <v>11</v>
      </c>
      <c r="E42112" s="5">
        <v>45566</v>
      </c>
    </row>
    <row r="42113" spans="1:5" x14ac:dyDescent="0.25">
      <c r="A42113">
        <v>918189459</v>
      </c>
      <c r="B42113" t="s">
        <v>11</v>
      </c>
      <c r="E42113" s="5">
        <v>45566</v>
      </c>
    </row>
    <row r="42114" spans="1:5" x14ac:dyDescent="0.25">
      <c r="A42114">
        <v>918271112</v>
      </c>
      <c r="B42114" t="s">
        <v>11</v>
      </c>
      <c r="E42114" s="5">
        <v>45566</v>
      </c>
    </row>
    <row r="42115" spans="1:5" x14ac:dyDescent="0.25">
      <c r="A42115">
        <v>918442677</v>
      </c>
      <c r="B42115" t="s">
        <v>11</v>
      </c>
      <c r="E42115" s="5">
        <v>45566</v>
      </c>
    </row>
    <row r="42116" spans="1:5" x14ac:dyDescent="0.25">
      <c r="A42116">
        <v>918706879</v>
      </c>
      <c r="B42116" t="s">
        <v>11</v>
      </c>
      <c r="E42116" s="5">
        <v>45566</v>
      </c>
    </row>
    <row r="42117" spans="1:5" x14ac:dyDescent="0.25">
      <c r="A42117">
        <v>919039159</v>
      </c>
      <c r="B42117" t="s">
        <v>11</v>
      </c>
      <c r="E42117" s="5">
        <v>45566</v>
      </c>
    </row>
    <row r="42118" spans="1:5" x14ac:dyDescent="0.25">
      <c r="A42118">
        <v>919483857</v>
      </c>
      <c r="B42118" t="s">
        <v>11</v>
      </c>
      <c r="E42118" s="5">
        <v>45566</v>
      </c>
    </row>
    <row r="42119" spans="1:5" x14ac:dyDescent="0.25">
      <c r="A42119">
        <v>919749091</v>
      </c>
      <c r="B42119" t="s">
        <v>11</v>
      </c>
      <c r="E42119" s="5">
        <v>45566</v>
      </c>
    </row>
    <row r="42120" spans="1:5" x14ac:dyDescent="0.25">
      <c r="A42120">
        <v>920008380</v>
      </c>
      <c r="B42120" t="s">
        <v>11</v>
      </c>
      <c r="E42120" s="5">
        <v>45566</v>
      </c>
    </row>
    <row r="42121" spans="1:5" x14ac:dyDescent="0.25">
      <c r="A42121">
        <v>920206697</v>
      </c>
      <c r="B42121" t="s">
        <v>11</v>
      </c>
      <c r="E42121" s="5">
        <v>45566</v>
      </c>
    </row>
    <row r="42122" spans="1:5" x14ac:dyDescent="0.25">
      <c r="A42122">
        <v>920530044</v>
      </c>
      <c r="B42122" t="s">
        <v>11</v>
      </c>
      <c r="E42122" s="5">
        <v>45566</v>
      </c>
    </row>
    <row r="42123" spans="1:5" x14ac:dyDescent="0.25">
      <c r="A42123">
        <v>920927130</v>
      </c>
      <c r="B42123" t="s">
        <v>11</v>
      </c>
      <c r="E42123" s="5">
        <v>45566</v>
      </c>
    </row>
    <row r="42124" spans="1:5" x14ac:dyDescent="0.25">
      <c r="A42124">
        <v>921304102</v>
      </c>
      <c r="B42124" t="s">
        <v>11</v>
      </c>
      <c r="E42124" s="5">
        <v>45566</v>
      </c>
    </row>
    <row r="42125" spans="1:5" x14ac:dyDescent="0.25">
      <c r="A42125">
        <v>921384599</v>
      </c>
      <c r="B42125" t="s">
        <v>11</v>
      </c>
      <c r="E42125" s="5">
        <v>45566</v>
      </c>
    </row>
    <row r="42126" spans="1:5" x14ac:dyDescent="0.25">
      <c r="A42126">
        <v>921420668</v>
      </c>
      <c r="B42126" t="s">
        <v>11</v>
      </c>
      <c r="E42126" s="5">
        <v>45566</v>
      </c>
    </row>
    <row r="42127" spans="1:5" x14ac:dyDescent="0.25">
      <c r="A42127">
        <v>921679041</v>
      </c>
      <c r="B42127" t="s">
        <v>11</v>
      </c>
      <c r="E42127" s="5">
        <v>45566</v>
      </c>
    </row>
    <row r="42128" spans="1:5" x14ac:dyDescent="0.25">
      <c r="A42128">
        <v>922151229</v>
      </c>
      <c r="B42128" t="s">
        <v>11</v>
      </c>
      <c r="E42128" s="5">
        <v>45566</v>
      </c>
    </row>
    <row r="42129" spans="1:5" x14ac:dyDescent="0.25">
      <c r="A42129">
        <v>922953325</v>
      </c>
      <c r="B42129" t="s">
        <v>11</v>
      </c>
      <c r="E42129" s="5">
        <v>45566</v>
      </c>
    </row>
    <row r="42130" spans="1:5" x14ac:dyDescent="0.25">
      <c r="A42130">
        <v>923006087</v>
      </c>
      <c r="B42130" t="s">
        <v>11</v>
      </c>
      <c r="E42130" s="5">
        <v>45566</v>
      </c>
    </row>
    <row r="42131" spans="1:5" x14ac:dyDescent="0.25">
      <c r="A42131">
        <v>923115285</v>
      </c>
      <c r="B42131" t="s">
        <v>11</v>
      </c>
      <c r="E42131" s="5">
        <v>45566</v>
      </c>
    </row>
    <row r="42132" spans="1:5" x14ac:dyDescent="0.25">
      <c r="A42132">
        <v>923618767</v>
      </c>
      <c r="B42132" t="s">
        <v>11</v>
      </c>
      <c r="E42132" s="5">
        <v>45566</v>
      </c>
    </row>
    <row r="42133" spans="1:5" x14ac:dyDescent="0.25">
      <c r="A42133">
        <v>923666605</v>
      </c>
      <c r="B42133" t="s">
        <v>11</v>
      </c>
      <c r="E42133" s="5">
        <v>45566</v>
      </c>
    </row>
    <row r="42134" spans="1:5" x14ac:dyDescent="0.25">
      <c r="A42134">
        <v>923987436</v>
      </c>
      <c r="B42134" t="s">
        <v>11</v>
      </c>
      <c r="E42134" s="5">
        <v>45566</v>
      </c>
    </row>
    <row r="42135" spans="1:5" x14ac:dyDescent="0.25">
      <c r="A42135">
        <v>924485817</v>
      </c>
      <c r="B42135" t="s">
        <v>11</v>
      </c>
      <c r="E42135" s="5">
        <v>45566</v>
      </c>
    </row>
    <row r="42136" spans="1:5" x14ac:dyDescent="0.25">
      <c r="A42136">
        <v>924892412</v>
      </c>
      <c r="B42136" t="s">
        <v>11</v>
      </c>
      <c r="E42136" s="5">
        <v>45566</v>
      </c>
    </row>
    <row r="42137" spans="1:5" x14ac:dyDescent="0.25">
      <c r="A42137">
        <v>925490563</v>
      </c>
      <c r="B42137" t="s">
        <v>11</v>
      </c>
      <c r="E42137" s="5">
        <v>45566</v>
      </c>
    </row>
    <row r="42138" spans="1:5" x14ac:dyDescent="0.25">
      <c r="A42138">
        <v>925543608</v>
      </c>
      <c r="B42138" t="s">
        <v>11</v>
      </c>
      <c r="E42138" s="5">
        <v>45566</v>
      </c>
    </row>
    <row r="42139" spans="1:5" x14ac:dyDescent="0.25">
      <c r="A42139">
        <v>925695874</v>
      </c>
      <c r="B42139" t="s">
        <v>11</v>
      </c>
      <c r="E42139" s="5">
        <v>45566</v>
      </c>
    </row>
    <row r="42140" spans="1:5" x14ac:dyDescent="0.25">
      <c r="A42140">
        <v>925984310</v>
      </c>
      <c r="B42140" t="s">
        <v>11</v>
      </c>
      <c r="E42140" s="5">
        <v>45566</v>
      </c>
    </row>
    <row r="42141" spans="1:5" x14ac:dyDescent="0.25">
      <c r="A42141">
        <v>925999423</v>
      </c>
      <c r="B42141" t="s">
        <v>11</v>
      </c>
      <c r="E42141" s="5">
        <v>45566</v>
      </c>
    </row>
    <row r="42142" spans="1:5" x14ac:dyDescent="0.25">
      <c r="A42142">
        <v>926034723</v>
      </c>
      <c r="B42142" t="s">
        <v>11</v>
      </c>
      <c r="E42142" s="5">
        <v>45566</v>
      </c>
    </row>
    <row r="42143" spans="1:5" x14ac:dyDescent="0.25">
      <c r="A42143">
        <v>926160613</v>
      </c>
      <c r="B42143" t="s">
        <v>11</v>
      </c>
      <c r="E42143" s="5">
        <v>45566</v>
      </c>
    </row>
    <row r="42144" spans="1:5" x14ac:dyDescent="0.25">
      <c r="A42144">
        <v>926293745</v>
      </c>
      <c r="B42144" t="s">
        <v>11</v>
      </c>
      <c r="E42144" s="5">
        <v>45566</v>
      </c>
    </row>
    <row r="42145" spans="1:5" x14ac:dyDescent="0.25">
      <c r="A42145">
        <v>926435302</v>
      </c>
      <c r="B42145" t="s">
        <v>11</v>
      </c>
      <c r="E42145" s="5">
        <v>45566</v>
      </c>
    </row>
    <row r="42146" spans="1:5" x14ac:dyDescent="0.25">
      <c r="A42146">
        <v>926502697</v>
      </c>
      <c r="B42146" t="s">
        <v>11</v>
      </c>
      <c r="E42146" s="5">
        <v>45566</v>
      </c>
    </row>
    <row r="42147" spans="1:5" x14ac:dyDescent="0.25">
      <c r="A42147">
        <v>926638246</v>
      </c>
      <c r="B42147" t="s">
        <v>11</v>
      </c>
      <c r="E42147" s="5">
        <v>45566</v>
      </c>
    </row>
    <row r="42148" spans="1:5" x14ac:dyDescent="0.25">
      <c r="A42148">
        <v>926855743</v>
      </c>
      <c r="B42148" t="s">
        <v>11</v>
      </c>
      <c r="E42148" s="5">
        <v>45566</v>
      </c>
    </row>
    <row r="42149" spans="1:5" x14ac:dyDescent="0.25">
      <c r="A42149">
        <v>926975846</v>
      </c>
      <c r="B42149" t="s">
        <v>11</v>
      </c>
      <c r="E42149" s="5">
        <v>45566</v>
      </c>
    </row>
    <row r="42150" spans="1:5" x14ac:dyDescent="0.25">
      <c r="A42150">
        <v>927084864</v>
      </c>
      <c r="B42150" t="s">
        <v>11</v>
      </c>
      <c r="E42150" s="5">
        <v>45566</v>
      </c>
    </row>
    <row r="42151" spans="1:5" x14ac:dyDescent="0.25">
      <c r="A42151">
        <v>927219670</v>
      </c>
      <c r="B42151" t="s">
        <v>11</v>
      </c>
      <c r="E42151" s="5">
        <v>45566</v>
      </c>
    </row>
    <row r="42152" spans="1:5" x14ac:dyDescent="0.25">
      <c r="A42152">
        <v>927310392</v>
      </c>
      <c r="B42152" t="s">
        <v>11</v>
      </c>
      <c r="E42152" s="5">
        <v>45566</v>
      </c>
    </row>
    <row r="42153" spans="1:5" x14ac:dyDescent="0.25">
      <c r="A42153">
        <v>927322374</v>
      </c>
      <c r="B42153" t="s">
        <v>11</v>
      </c>
      <c r="E42153" s="5">
        <v>45566</v>
      </c>
    </row>
    <row r="42154" spans="1:5" x14ac:dyDescent="0.25">
      <c r="A42154">
        <v>927642417</v>
      </c>
      <c r="B42154" t="s">
        <v>11</v>
      </c>
      <c r="E42154" s="5">
        <v>45566</v>
      </c>
    </row>
    <row r="42155" spans="1:5" x14ac:dyDescent="0.25">
      <c r="A42155">
        <v>927720019</v>
      </c>
      <c r="B42155" t="s">
        <v>11</v>
      </c>
      <c r="E42155" s="5">
        <v>45566</v>
      </c>
    </row>
    <row r="42156" spans="1:5" x14ac:dyDescent="0.25">
      <c r="A42156">
        <v>927909952</v>
      </c>
      <c r="B42156" t="s">
        <v>11</v>
      </c>
      <c r="E42156" s="5">
        <v>45566</v>
      </c>
    </row>
    <row r="42157" spans="1:5" x14ac:dyDescent="0.25">
      <c r="A42157">
        <v>927953242</v>
      </c>
      <c r="B42157" t="s">
        <v>11</v>
      </c>
      <c r="E42157" s="5">
        <v>45566</v>
      </c>
    </row>
    <row r="42158" spans="1:5" x14ac:dyDescent="0.25">
      <c r="A42158">
        <v>928006417</v>
      </c>
      <c r="B42158" t="s">
        <v>11</v>
      </c>
      <c r="E42158" s="5">
        <v>45566</v>
      </c>
    </row>
    <row r="42159" spans="1:5" x14ac:dyDescent="0.25">
      <c r="A42159">
        <v>928007685</v>
      </c>
      <c r="B42159" t="s">
        <v>11</v>
      </c>
      <c r="E42159" s="5">
        <v>45566</v>
      </c>
    </row>
    <row r="42160" spans="1:5" x14ac:dyDescent="0.25">
      <c r="A42160">
        <v>928036049</v>
      </c>
      <c r="B42160" t="s">
        <v>11</v>
      </c>
      <c r="E42160" s="5">
        <v>45566</v>
      </c>
    </row>
    <row r="42161" spans="1:5" x14ac:dyDescent="0.25">
      <c r="A42161">
        <v>928354687</v>
      </c>
      <c r="B42161" t="s">
        <v>11</v>
      </c>
      <c r="E42161" s="5">
        <v>45566</v>
      </c>
    </row>
    <row r="42162" spans="1:5" x14ac:dyDescent="0.25">
      <c r="A42162">
        <v>928358062</v>
      </c>
      <c r="B42162" t="s">
        <v>11</v>
      </c>
      <c r="E42162" s="5">
        <v>45566</v>
      </c>
    </row>
    <row r="42163" spans="1:5" x14ac:dyDescent="0.25">
      <c r="A42163">
        <v>928518930</v>
      </c>
      <c r="B42163" t="s">
        <v>11</v>
      </c>
      <c r="E42163" s="5">
        <v>45566</v>
      </c>
    </row>
    <row r="42164" spans="1:5" x14ac:dyDescent="0.25">
      <c r="A42164">
        <v>928652300</v>
      </c>
      <c r="B42164" t="s">
        <v>11</v>
      </c>
      <c r="E42164" s="5">
        <v>45566</v>
      </c>
    </row>
    <row r="42165" spans="1:5" x14ac:dyDescent="0.25">
      <c r="A42165">
        <v>928665151</v>
      </c>
      <c r="B42165" t="s">
        <v>11</v>
      </c>
      <c r="E42165" s="5">
        <v>45566</v>
      </c>
    </row>
    <row r="42166" spans="1:5" x14ac:dyDescent="0.25">
      <c r="A42166">
        <v>928665542</v>
      </c>
      <c r="B42166" t="s">
        <v>11</v>
      </c>
      <c r="E42166" s="5">
        <v>45566</v>
      </c>
    </row>
    <row r="42167" spans="1:5" x14ac:dyDescent="0.25">
      <c r="A42167">
        <v>928887081</v>
      </c>
      <c r="B42167" t="s">
        <v>11</v>
      </c>
      <c r="E42167" s="5">
        <v>45566</v>
      </c>
    </row>
    <row r="42168" spans="1:5" x14ac:dyDescent="0.25">
      <c r="A42168">
        <v>928890147</v>
      </c>
      <c r="B42168" t="s">
        <v>11</v>
      </c>
      <c r="E42168" s="5">
        <v>45566</v>
      </c>
    </row>
    <row r="42169" spans="1:5" x14ac:dyDescent="0.25">
      <c r="A42169">
        <v>928931323</v>
      </c>
      <c r="B42169" t="s">
        <v>11</v>
      </c>
      <c r="E42169" s="5">
        <v>45566</v>
      </c>
    </row>
    <row r="42170" spans="1:5" x14ac:dyDescent="0.25">
      <c r="A42170">
        <v>928939650</v>
      </c>
      <c r="B42170" t="s">
        <v>11</v>
      </c>
      <c r="E42170" s="5">
        <v>45566</v>
      </c>
    </row>
    <row r="42171" spans="1:5" x14ac:dyDescent="0.25">
      <c r="A42171">
        <v>928942511</v>
      </c>
      <c r="B42171" t="s">
        <v>11</v>
      </c>
      <c r="E42171" s="5">
        <v>45566</v>
      </c>
    </row>
    <row r="42172" spans="1:5" x14ac:dyDescent="0.25">
      <c r="A42172">
        <v>928943917</v>
      </c>
      <c r="B42172" t="s">
        <v>11</v>
      </c>
      <c r="E42172" s="5">
        <v>45566</v>
      </c>
    </row>
    <row r="42173" spans="1:5" x14ac:dyDescent="0.25">
      <c r="A42173">
        <v>929005325</v>
      </c>
      <c r="B42173" t="s">
        <v>11</v>
      </c>
      <c r="E42173" s="5">
        <v>45566</v>
      </c>
    </row>
    <row r="42174" spans="1:5" x14ac:dyDescent="0.25">
      <c r="A42174">
        <v>929006097</v>
      </c>
      <c r="B42174" t="s">
        <v>11</v>
      </c>
      <c r="E42174" s="5">
        <v>45566</v>
      </c>
    </row>
    <row r="42175" spans="1:5" x14ac:dyDescent="0.25">
      <c r="A42175">
        <v>929058895</v>
      </c>
      <c r="B42175" t="s">
        <v>11</v>
      </c>
      <c r="E42175" s="5">
        <v>45566</v>
      </c>
    </row>
    <row r="42176" spans="1:5" x14ac:dyDescent="0.25">
      <c r="A42176">
        <v>929100824</v>
      </c>
      <c r="B42176" t="s">
        <v>11</v>
      </c>
      <c r="E42176" s="5">
        <v>45566</v>
      </c>
    </row>
    <row r="42177" spans="1:5" x14ac:dyDescent="0.25">
      <c r="A42177">
        <v>929246373</v>
      </c>
      <c r="B42177" t="s">
        <v>11</v>
      </c>
      <c r="E42177" s="5">
        <v>45566</v>
      </c>
    </row>
    <row r="42178" spans="1:5" x14ac:dyDescent="0.25">
      <c r="A42178">
        <v>929253353</v>
      </c>
      <c r="B42178" t="s">
        <v>11</v>
      </c>
      <c r="E42178" s="5">
        <v>45566</v>
      </c>
    </row>
    <row r="42179" spans="1:5" x14ac:dyDescent="0.25">
      <c r="A42179">
        <v>929345924</v>
      </c>
      <c r="B42179" t="s">
        <v>11</v>
      </c>
      <c r="E42179" s="5">
        <v>45566</v>
      </c>
    </row>
    <row r="42180" spans="1:5" x14ac:dyDescent="0.25">
      <c r="A42180">
        <v>929498127</v>
      </c>
      <c r="B42180" t="s">
        <v>11</v>
      </c>
      <c r="E42180" s="5">
        <v>45566</v>
      </c>
    </row>
    <row r="42181" spans="1:5" x14ac:dyDescent="0.25">
      <c r="A42181">
        <v>929606884</v>
      </c>
      <c r="B42181" t="s">
        <v>11</v>
      </c>
      <c r="E42181" s="5">
        <v>45566</v>
      </c>
    </row>
    <row r="42182" spans="1:5" x14ac:dyDescent="0.25">
      <c r="A42182">
        <v>929619609</v>
      </c>
      <c r="B42182" t="s">
        <v>11</v>
      </c>
      <c r="E42182" s="5">
        <v>45566</v>
      </c>
    </row>
    <row r="42183" spans="1:5" x14ac:dyDescent="0.25">
      <c r="A42183">
        <v>929639154</v>
      </c>
      <c r="B42183" t="s">
        <v>11</v>
      </c>
      <c r="E42183" s="5">
        <v>45566</v>
      </c>
    </row>
    <row r="42184" spans="1:5" x14ac:dyDescent="0.25">
      <c r="A42184">
        <v>929778510</v>
      </c>
      <c r="B42184" t="s">
        <v>11</v>
      </c>
      <c r="E42184" s="5">
        <v>45566</v>
      </c>
    </row>
    <row r="42185" spans="1:5" x14ac:dyDescent="0.25">
      <c r="A42185">
        <v>930498408</v>
      </c>
      <c r="B42185" t="s">
        <v>11</v>
      </c>
      <c r="E42185" s="5">
        <v>45566</v>
      </c>
    </row>
    <row r="42186" spans="1:5" x14ac:dyDescent="0.25">
      <c r="A42186">
        <v>930601179</v>
      </c>
      <c r="B42186" t="s">
        <v>11</v>
      </c>
      <c r="E42186" s="5">
        <v>45566</v>
      </c>
    </row>
    <row r="42187" spans="1:5" x14ac:dyDescent="0.25">
      <c r="A42187">
        <v>930603333</v>
      </c>
      <c r="B42187" t="s">
        <v>11</v>
      </c>
      <c r="E42187" s="5">
        <v>45566</v>
      </c>
    </row>
    <row r="42188" spans="1:5" x14ac:dyDescent="0.25">
      <c r="A42188">
        <v>930770612</v>
      </c>
      <c r="B42188" t="s">
        <v>11</v>
      </c>
      <c r="E42188" s="5">
        <v>45566</v>
      </c>
    </row>
    <row r="42189" spans="1:5" x14ac:dyDescent="0.25">
      <c r="A42189">
        <v>930811610</v>
      </c>
      <c r="B42189" t="s">
        <v>11</v>
      </c>
      <c r="E42189" s="5">
        <v>45566</v>
      </c>
    </row>
    <row r="42190" spans="1:5" x14ac:dyDescent="0.25">
      <c r="A42190">
        <v>930930059</v>
      </c>
      <c r="B42190" t="s">
        <v>11</v>
      </c>
      <c r="E42190" s="5">
        <v>45566</v>
      </c>
    </row>
    <row r="42191" spans="1:5" x14ac:dyDescent="0.25">
      <c r="A42191">
        <v>931113526</v>
      </c>
      <c r="B42191" t="s">
        <v>11</v>
      </c>
      <c r="E42191" s="5">
        <v>45566</v>
      </c>
    </row>
    <row r="42192" spans="1:5" x14ac:dyDescent="0.25">
      <c r="A42192">
        <v>931171852</v>
      </c>
      <c r="B42192" t="s">
        <v>11</v>
      </c>
      <c r="E42192" s="5">
        <v>45566</v>
      </c>
    </row>
    <row r="42193" spans="1:5" x14ac:dyDescent="0.25">
      <c r="A42193">
        <v>931316702</v>
      </c>
      <c r="B42193" t="s">
        <v>11</v>
      </c>
      <c r="E42193" s="5">
        <v>45566</v>
      </c>
    </row>
    <row r="42194" spans="1:5" x14ac:dyDescent="0.25">
      <c r="A42194">
        <v>931321617</v>
      </c>
      <c r="B42194" t="s">
        <v>11</v>
      </c>
      <c r="E42194" s="5">
        <v>45566</v>
      </c>
    </row>
    <row r="42195" spans="1:5" x14ac:dyDescent="0.25">
      <c r="A42195">
        <v>931708708</v>
      </c>
      <c r="B42195" t="s">
        <v>11</v>
      </c>
      <c r="E42195" s="5">
        <v>45566</v>
      </c>
    </row>
    <row r="42196" spans="1:5" x14ac:dyDescent="0.25">
      <c r="A42196">
        <v>931709879</v>
      </c>
      <c r="B42196" t="s">
        <v>11</v>
      </c>
      <c r="E42196" s="5">
        <v>45566</v>
      </c>
    </row>
    <row r="42197" spans="1:5" x14ac:dyDescent="0.25">
      <c r="A42197">
        <v>931761595</v>
      </c>
      <c r="B42197" t="s">
        <v>11</v>
      </c>
      <c r="E42197" s="5">
        <v>45566</v>
      </c>
    </row>
    <row r="42198" spans="1:5" x14ac:dyDescent="0.25">
      <c r="A42198">
        <v>931941518</v>
      </c>
      <c r="B42198" t="s">
        <v>11</v>
      </c>
      <c r="E42198" s="5">
        <v>45566</v>
      </c>
    </row>
    <row r="42199" spans="1:5" x14ac:dyDescent="0.25">
      <c r="A42199">
        <v>932030969</v>
      </c>
      <c r="B42199" t="s">
        <v>11</v>
      </c>
      <c r="E42199" s="5">
        <v>45566</v>
      </c>
    </row>
    <row r="42200" spans="1:5" x14ac:dyDescent="0.25">
      <c r="A42200">
        <v>932037157</v>
      </c>
      <c r="B42200" t="s">
        <v>11</v>
      </c>
      <c r="E42200" s="5">
        <v>45566</v>
      </c>
    </row>
    <row r="42201" spans="1:5" x14ac:dyDescent="0.25">
      <c r="A42201">
        <v>932039893</v>
      </c>
      <c r="B42201" t="s">
        <v>11</v>
      </c>
      <c r="E42201" s="5">
        <v>45566</v>
      </c>
    </row>
    <row r="42202" spans="1:5" x14ac:dyDescent="0.25">
      <c r="A42202">
        <v>932084465</v>
      </c>
      <c r="B42202" t="s">
        <v>11</v>
      </c>
      <c r="E42202" s="5">
        <v>45566</v>
      </c>
    </row>
    <row r="42203" spans="1:5" x14ac:dyDescent="0.25">
      <c r="A42203">
        <v>932391716</v>
      </c>
      <c r="B42203" t="s">
        <v>11</v>
      </c>
      <c r="E42203" s="5">
        <v>45566</v>
      </c>
    </row>
    <row r="42204" spans="1:5" x14ac:dyDescent="0.25">
      <c r="A42204">
        <v>932563088</v>
      </c>
      <c r="B42204" t="s">
        <v>11</v>
      </c>
      <c r="E42204" s="5">
        <v>45566</v>
      </c>
    </row>
    <row r="42205" spans="1:5" x14ac:dyDescent="0.25">
      <c r="A42205">
        <v>932706121</v>
      </c>
      <c r="B42205" t="s">
        <v>11</v>
      </c>
      <c r="E42205" s="5">
        <v>45566</v>
      </c>
    </row>
    <row r="42206" spans="1:5" x14ac:dyDescent="0.25">
      <c r="A42206">
        <v>932928558</v>
      </c>
      <c r="B42206" t="s">
        <v>11</v>
      </c>
      <c r="E42206" s="5">
        <v>45566</v>
      </c>
    </row>
    <row r="42207" spans="1:5" x14ac:dyDescent="0.25">
      <c r="A42207">
        <v>933041514</v>
      </c>
      <c r="B42207" t="s">
        <v>11</v>
      </c>
      <c r="E42207" s="5">
        <v>45566</v>
      </c>
    </row>
    <row r="42208" spans="1:5" x14ac:dyDescent="0.25">
      <c r="A42208">
        <v>933054705</v>
      </c>
      <c r="B42208" t="s">
        <v>11</v>
      </c>
      <c r="E42208" s="5">
        <v>45566</v>
      </c>
    </row>
    <row r="42209" spans="1:5" x14ac:dyDescent="0.25">
      <c r="A42209">
        <v>933214206</v>
      </c>
      <c r="B42209" t="s">
        <v>11</v>
      </c>
      <c r="E42209" s="5">
        <v>45566</v>
      </c>
    </row>
    <row r="42210" spans="1:5" x14ac:dyDescent="0.25">
      <c r="A42210">
        <v>933282740</v>
      </c>
      <c r="B42210" t="s">
        <v>11</v>
      </c>
      <c r="E42210" s="5">
        <v>45566</v>
      </c>
    </row>
    <row r="42211" spans="1:5" x14ac:dyDescent="0.25">
      <c r="A42211">
        <v>933594521</v>
      </c>
      <c r="B42211" t="s">
        <v>11</v>
      </c>
      <c r="E42211" s="5">
        <v>45566</v>
      </c>
    </row>
    <row r="42212" spans="1:5" x14ac:dyDescent="0.25">
      <c r="A42212">
        <v>933602427</v>
      </c>
      <c r="B42212" t="s">
        <v>11</v>
      </c>
      <c r="E42212" s="5">
        <v>45566</v>
      </c>
    </row>
    <row r="42213" spans="1:5" x14ac:dyDescent="0.25">
      <c r="A42213">
        <v>933669327</v>
      </c>
      <c r="B42213" t="s">
        <v>11</v>
      </c>
      <c r="E42213" s="5">
        <v>45566</v>
      </c>
    </row>
    <row r="42214" spans="1:5" x14ac:dyDescent="0.25">
      <c r="A42214">
        <v>979794061</v>
      </c>
      <c r="B42214" t="s">
        <v>11</v>
      </c>
      <c r="E42214" s="5">
        <v>45566</v>
      </c>
    </row>
    <row r="42215" spans="1:5" x14ac:dyDescent="0.25">
      <c r="A42215">
        <v>981327128</v>
      </c>
      <c r="B42215" t="s">
        <v>11</v>
      </c>
      <c r="E42215" s="5">
        <v>45566</v>
      </c>
    </row>
    <row r="42216" spans="1:5" x14ac:dyDescent="0.25">
      <c r="A42216">
        <v>983933920</v>
      </c>
      <c r="B42216" t="s">
        <v>11</v>
      </c>
      <c r="E42216" s="5">
        <v>45566</v>
      </c>
    </row>
    <row r="42217" spans="1:5" x14ac:dyDescent="0.25">
      <c r="A42217">
        <v>984633912</v>
      </c>
      <c r="B42217" t="s">
        <v>11</v>
      </c>
      <c r="E42217" s="5">
        <v>45566</v>
      </c>
    </row>
    <row r="42218" spans="1:5" x14ac:dyDescent="0.25">
      <c r="A42218">
        <v>985208387</v>
      </c>
      <c r="B42218" t="s">
        <v>11</v>
      </c>
      <c r="E42218" s="5">
        <v>45566</v>
      </c>
    </row>
    <row r="42219" spans="1:5" x14ac:dyDescent="0.25">
      <c r="A42219">
        <v>986606645</v>
      </c>
      <c r="B42219" t="s">
        <v>11</v>
      </c>
      <c r="E42219" s="5">
        <v>45566</v>
      </c>
    </row>
    <row r="42220" spans="1:5" x14ac:dyDescent="0.25">
      <c r="A42220">
        <v>986819266</v>
      </c>
      <c r="B42220" t="s">
        <v>11</v>
      </c>
      <c r="E42220" s="5">
        <v>45566</v>
      </c>
    </row>
    <row r="42221" spans="1:5" x14ac:dyDescent="0.25">
      <c r="A42221">
        <v>986891269</v>
      </c>
      <c r="B42221" t="s">
        <v>11</v>
      </c>
      <c r="E42221" s="5">
        <v>45566</v>
      </c>
    </row>
    <row r="42222" spans="1:5" x14ac:dyDescent="0.25">
      <c r="A42222">
        <v>986944842</v>
      </c>
      <c r="B42222" t="s">
        <v>11</v>
      </c>
      <c r="E42222" s="5">
        <v>45566</v>
      </c>
    </row>
    <row r="42223" spans="1:5" x14ac:dyDescent="0.25">
      <c r="A42223">
        <v>988047619</v>
      </c>
      <c r="B42223" t="s">
        <v>11</v>
      </c>
      <c r="E42223" s="5">
        <v>45566</v>
      </c>
    </row>
    <row r="42224" spans="1:5" x14ac:dyDescent="0.25">
      <c r="A42224">
        <v>988572438</v>
      </c>
      <c r="B42224" t="s">
        <v>11</v>
      </c>
      <c r="E42224" s="5">
        <v>45566</v>
      </c>
    </row>
    <row r="42225" spans="1:5" x14ac:dyDescent="0.25">
      <c r="A42225">
        <v>989155792</v>
      </c>
      <c r="B42225" t="s">
        <v>11</v>
      </c>
      <c r="E42225" s="5">
        <v>45566</v>
      </c>
    </row>
    <row r="42226" spans="1:5" x14ac:dyDescent="0.25">
      <c r="A42226">
        <v>989171712</v>
      </c>
      <c r="B42226" t="s">
        <v>11</v>
      </c>
      <c r="E42226" s="5">
        <v>45566</v>
      </c>
    </row>
    <row r="42227" spans="1:5" x14ac:dyDescent="0.25">
      <c r="A42227">
        <v>989563483</v>
      </c>
      <c r="B42227" t="s">
        <v>11</v>
      </c>
      <c r="E42227" s="5">
        <v>45566</v>
      </c>
    </row>
    <row r="42228" spans="1:5" x14ac:dyDescent="0.25">
      <c r="A42228">
        <v>990072825</v>
      </c>
      <c r="B42228" t="s">
        <v>11</v>
      </c>
      <c r="E42228" s="5">
        <v>45566</v>
      </c>
    </row>
    <row r="42229" spans="1:5" x14ac:dyDescent="0.25">
      <c r="A42229">
        <v>990447187</v>
      </c>
      <c r="B42229" t="s">
        <v>11</v>
      </c>
      <c r="E42229" s="5">
        <v>45566</v>
      </c>
    </row>
    <row r="42230" spans="1:5" x14ac:dyDescent="0.25">
      <c r="A42230">
        <v>990694818</v>
      </c>
      <c r="B42230" t="s">
        <v>11</v>
      </c>
      <c r="E42230" s="5">
        <v>45566</v>
      </c>
    </row>
    <row r="42231" spans="1:5" x14ac:dyDescent="0.25">
      <c r="A42231">
        <v>990742065</v>
      </c>
      <c r="B42231" t="s">
        <v>11</v>
      </c>
      <c r="E42231" s="5">
        <v>45566</v>
      </c>
    </row>
    <row r="42232" spans="1:5" x14ac:dyDescent="0.25">
      <c r="A42232">
        <v>991093427</v>
      </c>
      <c r="B42232" t="s">
        <v>11</v>
      </c>
      <c r="E42232" s="5">
        <v>45566</v>
      </c>
    </row>
    <row r="42233" spans="1:5" x14ac:dyDescent="0.25">
      <c r="A42233">
        <v>991383670</v>
      </c>
      <c r="B42233" t="s">
        <v>11</v>
      </c>
      <c r="E42233" s="5">
        <v>45566</v>
      </c>
    </row>
    <row r="42234" spans="1:5" x14ac:dyDescent="0.25">
      <c r="A42234">
        <v>991456899</v>
      </c>
      <c r="B42234" t="s">
        <v>11</v>
      </c>
      <c r="E42234" s="5">
        <v>45566</v>
      </c>
    </row>
    <row r="42235" spans="1:5" x14ac:dyDescent="0.25">
      <c r="A42235">
        <v>991725458</v>
      </c>
      <c r="B42235" t="s">
        <v>11</v>
      </c>
      <c r="E42235" s="5">
        <v>45566</v>
      </c>
    </row>
    <row r="42236" spans="1:5" x14ac:dyDescent="0.25">
      <c r="A42236">
        <v>991800697</v>
      </c>
      <c r="B42236" t="s">
        <v>11</v>
      </c>
      <c r="E42236" s="5">
        <v>45566</v>
      </c>
    </row>
    <row r="42237" spans="1:5" x14ac:dyDescent="0.25">
      <c r="A42237">
        <v>991822615</v>
      </c>
      <c r="B42237" t="s">
        <v>11</v>
      </c>
      <c r="E42237" s="5">
        <v>45566</v>
      </c>
    </row>
    <row r="42238" spans="1:5" x14ac:dyDescent="0.25">
      <c r="A42238">
        <v>992696982</v>
      </c>
      <c r="B42238" t="s">
        <v>11</v>
      </c>
      <c r="E42238" s="5">
        <v>45566</v>
      </c>
    </row>
    <row r="42239" spans="1:5" x14ac:dyDescent="0.25">
      <c r="A42239">
        <v>992873299</v>
      </c>
      <c r="B42239" t="s">
        <v>11</v>
      </c>
      <c r="E42239" s="5">
        <v>45566</v>
      </c>
    </row>
    <row r="42240" spans="1:5" x14ac:dyDescent="0.25">
      <c r="A42240">
        <v>992934972</v>
      </c>
      <c r="B42240" t="s">
        <v>11</v>
      </c>
      <c r="E42240" s="5">
        <v>45566</v>
      </c>
    </row>
    <row r="42241" spans="1:5" x14ac:dyDescent="0.25">
      <c r="A42241">
        <v>993636959</v>
      </c>
      <c r="B42241" t="s">
        <v>11</v>
      </c>
      <c r="E42241" s="5">
        <v>45566</v>
      </c>
    </row>
    <row r="42242" spans="1:5" x14ac:dyDescent="0.25">
      <c r="A42242">
        <v>993769347</v>
      </c>
      <c r="B42242" t="s">
        <v>11</v>
      </c>
      <c r="E42242" s="5">
        <v>45566</v>
      </c>
    </row>
    <row r="42243" spans="1:5" x14ac:dyDescent="0.25">
      <c r="A42243">
        <v>993823279</v>
      </c>
      <c r="B42243" t="s">
        <v>11</v>
      </c>
      <c r="E42243" s="5">
        <v>45566</v>
      </c>
    </row>
    <row r="42244" spans="1:5" x14ac:dyDescent="0.25">
      <c r="A42244">
        <v>993997749</v>
      </c>
      <c r="B42244" t="s">
        <v>11</v>
      </c>
      <c r="E42244" s="5">
        <v>45566</v>
      </c>
    </row>
    <row r="42245" spans="1:5" x14ac:dyDescent="0.25">
      <c r="A42245">
        <v>994028863</v>
      </c>
      <c r="B42245" t="s">
        <v>11</v>
      </c>
      <c r="E42245" s="5">
        <v>45566</v>
      </c>
    </row>
    <row r="42246" spans="1:5" x14ac:dyDescent="0.25">
      <c r="A42246">
        <v>994158406</v>
      </c>
      <c r="B42246" t="s">
        <v>11</v>
      </c>
      <c r="E42246" s="5">
        <v>45566</v>
      </c>
    </row>
    <row r="42247" spans="1:5" x14ac:dyDescent="0.25">
      <c r="A42247">
        <v>994687670</v>
      </c>
      <c r="B42247" t="s">
        <v>11</v>
      </c>
      <c r="E42247" s="5">
        <v>45566</v>
      </c>
    </row>
    <row r="42248" spans="1:5" x14ac:dyDescent="0.25">
      <c r="A42248">
        <v>994765477</v>
      </c>
      <c r="B42248" t="s">
        <v>11</v>
      </c>
      <c r="E42248" s="5">
        <v>45566</v>
      </c>
    </row>
    <row r="42249" spans="1:5" x14ac:dyDescent="0.25">
      <c r="A42249">
        <v>995239426</v>
      </c>
      <c r="B42249" t="s">
        <v>11</v>
      </c>
      <c r="E42249" s="5">
        <v>45566</v>
      </c>
    </row>
    <row r="42250" spans="1:5" x14ac:dyDescent="0.25">
      <c r="A42250">
        <v>995431238</v>
      </c>
      <c r="B42250" t="s">
        <v>11</v>
      </c>
      <c r="E42250" s="5">
        <v>45566</v>
      </c>
    </row>
    <row r="42251" spans="1:5" x14ac:dyDescent="0.25">
      <c r="A42251">
        <v>996087484</v>
      </c>
      <c r="B42251" t="s">
        <v>11</v>
      </c>
      <c r="E42251" s="5">
        <v>45566</v>
      </c>
    </row>
    <row r="42252" spans="1:5" x14ac:dyDescent="0.25">
      <c r="A42252">
        <v>996248410</v>
      </c>
      <c r="B42252" t="s">
        <v>11</v>
      </c>
      <c r="E42252" s="5">
        <v>45566</v>
      </c>
    </row>
    <row r="42253" spans="1:5" x14ac:dyDescent="0.25">
      <c r="A42253">
        <v>997147413</v>
      </c>
      <c r="B42253" t="s">
        <v>11</v>
      </c>
      <c r="E42253" s="5">
        <v>45566</v>
      </c>
    </row>
    <row r="42254" spans="1:5" x14ac:dyDescent="0.25">
      <c r="A42254">
        <v>997228456</v>
      </c>
      <c r="B42254" t="s">
        <v>11</v>
      </c>
      <c r="E42254" s="5">
        <v>45566</v>
      </c>
    </row>
    <row r="42255" spans="1:5" x14ac:dyDescent="0.25">
      <c r="A42255">
        <v>997893077</v>
      </c>
      <c r="B42255" t="s">
        <v>11</v>
      </c>
      <c r="E42255" s="5">
        <v>45566</v>
      </c>
    </row>
    <row r="42256" spans="1:5" x14ac:dyDescent="0.25">
      <c r="A42256">
        <v>997981189</v>
      </c>
      <c r="B42256" t="s">
        <v>11</v>
      </c>
      <c r="E42256" s="5">
        <v>45566</v>
      </c>
    </row>
    <row r="42257" spans="1:5" x14ac:dyDescent="0.25">
      <c r="A42257">
        <v>998263751</v>
      </c>
      <c r="B42257" t="s">
        <v>11</v>
      </c>
      <c r="E42257" s="5">
        <v>45566</v>
      </c>
    </row>
    <row r="42258" spans="1:5" x14ac:dyDescent="0.25">
      <c r="A42258">
        <v>998900441</v>
      </c>
      <c r="B42258" t="s">
        <v>11</v>
      </c>
      <c r="E42258" s="5">
        <v>45566</v>
      </c>
    </row>
    <row r="42259" spans="1:5" x14ac:dyDescent="0.25">
      <c r="A42259">
        <v>999275753</v>
      </c>
      <c r="B42259" t="s">
        <v>11</v>
      </c>
      <c r="E42259" s="5">
        <v>45566</v>
      </c>
    </row>
    <row r="42260" spans="1:5" x14ac:dyDescent="0.25">
      <c r="A42260">
        <v>990775362</v>
      </c>
      <c r="B42260" t="s">
        <v>17</v>
      </c>
      <c r="C42260" t="s">
        <v>13</v>
      </c>
      <c r="D42260" t="s">
        <v>14</v>
      </c>
      <c r="E42260" s="5">
        <v>45566</v>
      </c>
    </row>
    <row r="42261" spans="1:5" x14ac:dyDescent="0.25">
      <c r="A42261">
        <v>931347810</v>
      </c>
      <c r="B42261" t="s">
        <v>12</v>
      </c>
      <c r="C42261" t="s">
        <v>13</v>
      </c>
      <c r="D42261" t="s">
        <v>14</v>
      </c>
      <c r="E42261" s="5">
        <v>45566</v>
      </c>
    </row>
    <row r="42262" spans="1:5" x14ac:dyDescent="0.25">
      <c r="A42262">
        <v>913906756</v>
      </c>
      <c r="B42262" t="s">
        <v>15</v>
      </c>
      <c r="C42262" t="s">
        <v>13</v>
      </c>
      <c r="D42262" t="s">
        <v>14</v>
      </c>
      <c r="E42262" s="5">
        <v>45566</v>
      </c>
    </row>
    <row r="42263" spans="1:5" x14ac:dyDescent="0.25">
      <c r="A42263">
        <v>921705999</v>
      </c>
      <c r="B42263" t="s">
        <v>15</v>
      </c>
      <c r="C42263" t="s">
        <v>13</v>
      </c>
      <c r="D42263" t="s">
        <v>14</v>
      </c>
      <c r="E42263" s="5">
        <v>45566</v>
      </c>
    </row>
    <row r="42264" spans="1:5" x14ac:dyDescent="0.25">
      <c r="A42264">
        <v>927707926</v>
      </c>
      <c r="B42264" t="s">
        <v>15</v>
      </c>
      <c r="C42264" t="s">
        <v>13</v>
      </c>
      <c r="D42264" t="s">
        <v>14</v>
      </c>
      <c r="E42264" s="5">
        <v>45566</v>
      </c>
    </row>
    <row r="42265" spans="1:5" x14ac:dyDescent="0.25">
      <c r="A42265">
        <v>969515091</v>
      </c>
      <c r="B42265" t="s">
        <v>15</v>
      </c>
      <c r="C42265" t="s">
        <v>13</v>
      </c>
      <c r="D42265" t="s">
        <v>14</v>
      </c>
      <c r="E42265" s="5">
        <v>45566</v>
      </c>
    </row>
    <row r="42266" spans="1:5" x14ac:dyDescent="0.25">
      <c r="A42266">
        <v>932066432</v>
      </c>
      <c r="B42266" t="s">
        <v>20</v>
      </c>
      <c r="C42266" t="s">
        <v>13</v>
      </c>
      <c r="D42266" t="s">
        <v>14</v>
      </c>
      <c r="E42266" s="5">
        <v>45566</v>
      </c>
    </row>
    <row r="42267" spans="1:5" x14ac:dyDescent="0.25">
      <c r="A42267">
        <v>957151256</v>
      </c>
      <c r="B42267" t="s">
        <v>17</v>
      </c>
      <c r="C42267" t="s">
        <v>18</v>
      </c>
      <c r="D42267" t="s">
        <v>19</v>
      </c>
      <c r="E42267" s="5">
        <v>45566</v>
      </c>
    </row>
    <row r="42268" spans="1:5" x14ac:dyDescent="0.25">
      <c r="A42268">
        <v>911585421</v>
      </c>
      <c r="B42268" t="s">
        <v>12</v>
      </c>
      <c r="C42268" t="s">
        <v>18</v>
      </c>
      <c r="D42268" t="s">
        <v>19</v>
      </c>
      <c r="E42268" s="5">
        <v>45566</v>
      </c>
    </row>
    <row r="42269" spans="1:5" x14ac:dyDescent="0.25">
      <c r="A42269">
        <v>920490484</v>
      </c>
      <c r="B42269" t="s">
        <v>12</v>
      </c>
      <c r="C42269" t="s">
        <v>18</v>
      </c>
      <c r="D42269" t="s">
        <v>19</v>
      </c>
      <c r="E42269" s="5">
        <v>45566</v>
      </c>
    </row>
    <row r="42270" spans="1:5" x14ac:dyDescent="0.25">
      <c r="A42270">
        <v>920649742</v>
      </c>
      <c r="B42270" t="s">
        <v>12</v>
      </c>
      <c r="C42270" t="s">
        <v>18</v>
      </c>
      <c r="D42270" t="s">
        <v>19</v>
      </c>
      <c r="E42270" s="5">
        <v>45566</v>
      </c>
    </row>
    <row r="42271" spans="1:5" x14ac:dyDescent="0.25">
      <c r="A42271">
        <v>921173458</v>
      </c>
      <c r="B42271" t="s">
        <v>12</v>
      </c>
      <c r="C42271" t="s">
        <v>18</v>
      </c>
      <c r="D42271" t="s">
        <v>19</v>
      </c>
      <c r="E42271" s="5">
        <v>45566</v>
      </c>
    </row>
    <row r="42272" spans="1:5" x14ac:dyDescent="0.25">
      <c r="A42272">
        <v>922592624</v>
      </c>
      <c r="B42272" t="s">
        <v>12</v>
      </c>
      <c r="C42272" t="s">
        <v>18</v>
      </c>
      <c r="D42272" t="s">
        <v>19</v>
      </c>
      <c r="E42272" s="5">
        <v>45566</v>
      </c>
    </row>
    <row r="42273" spans="1:5" x14ac:dyDescent="0.25">
      <c r="A42273">
        <v>923758011</v>
      </c>
      <c r="B42273" t="s">
        <v>12</v>
      </c>
      <c r="C42273" t="s">
        <v>18</v>
      </c>
      <c r="D42273" t="s">
        <v>19</v>
      </c>
      <c r="E42273" s="5">
        <v>45566</v>
      </c>
    </row>
    <row r="42274" spans="1:5" x14ac:dyDescent="0.25">
      <c r="A42274">
        <v>924017856</v>
      </c>
      <c r="B42274" t="s">
        <v>12</v>
      </c>
      <c r="C42274" t="s">
        <v>18</v>
      </c>
      <c r="D42274" t="s">
        <v>19</v>
      </c>
      <c r="E42274" s="5">
        <v>45566</v>
      </c>
    </row>
    <row r="42275" spans="1:5" x14ac:dyDescent="0.25">
      <c r="A42275">
        <v>985806217</v>
      </c>
      <c r="B42275" t="s">
        <v>12</v>
      </c>
      <c r="C42275" t="s">
        <v>18</v>
      </c>
      <c r="D42275" t="s">
        <v>19</v>
      </c>
      <c r="E42275" s="5">
        <v>45566</v>
      </c>
    </row>
    <row r="42276" spans="1:5" x14ac:dyDescent="0.25">
      <c r="A42276">
        <v>919255064</v>
      </c>
      <c r="B42276" t="s">
        <v>15</v>
      </c>
      <c r="C42276" t="s">
        <v>18</v>
      </c>
      <c r="D42276" t="s">
        <v>19</v>
      </c>
      <c r="E42276" s="5">
        <v>45566</v>
      </c>
    </row>
    <row r="42277" spans="1:5" x14ac:dyDescent="0.25">
      <c r="A42277">
        <v>923854932</v>
      </c>
      <c r="B42277" t="s">
        <v>15</v>
      </c>
      <c r="C42277" t="s">
        <v>18</v>
      </c>
      <c r="D42277" t="s">
        <v>19</v>
      </c>
      <c r="E42277" s="5">
        <v>45566</v>
      </c>
    </row>
    <row r="42278" spans="1:5" x14ac:dyDescent="0.25">
      <c r="A42278">
        <v>928024784</v>
      </c>
      <c r="B42278" t="s">
        <v>15</v>
      </c>
      <c r="C42278" t="s">
        <v>18</v>
      </c>
      <c r="D42278" t="s">
        <v>19</v>
      </c>
      <c r="E42278" s="5">
        <v>45566</v>
      </c>
    </row>
    <row r="42279" spans="1:5" x14ac:dyDescent="0.25">
      <c r="A42279">
        <v>930711462</v>
      </c>
      <c r="B42279" t="s">
        <v>15</v>
      </c>
      <c r="C42279" t="s">
        <v>18</v>
      </c>
      <c r="D42279" t="s">
        <v>19</v>
      </c>
      <c r="E42279" s="5">
        <v>45566</v>
      </c>
    </row>
    <row r="42280" spans="1:5" x14ac:dyDescent="0.25">
      <c r="A42280">
        <v>930893056</v>
      </c>
      <c r="B42280" t="s">
        <v>15</v>
      </c>
      <c r="C42280" t="s">
        <v>18</v>
      </c>
      <c r="D42280" t="s">
        <v>19</v>
      </c>
      <c r="E42280" s="5">
        <v>45566</v>
      </c>
    </row>
    <row r="42281" spans="1:5" x14ac:dyDescent="0.25">
      <c r="A42281">
        <v>933849333</v>
      </c>
      <c r="B42281" t="s">
        <v>15</v>
      </c>
      <c r="C42281" t="s">
        <v>18</v>
      </c>
      <c r="D42281" t="s">
        <v>19</v>
      </c>
      <c r="E42281" s="5">
        <v>45566</v>
      </c>
    </row>
    <row r="42282" spans="1:5" x14ac:dyDescent="0.25">
      <c r="A42282">
        <v>987276150</v>
      </c>
      <c r="B42282" t="s">
        <v>16</v>
      </c>
      <c r="C42282" t="s">
        <v>18</v>
      </c>
      <c r="D42282" t="s">
        <v>19</v>
      </c>
      <c r="E42282" s="5">
        <v>45566</v>
      </c>
    </row>
    <row r="42283" spans="1:5" x14ac:dyDescent="0.25">
      <c r="A42283">
        <v>932174251</v>
      </c>
      <c r="B42283" t="s">
        <v>20</v>
      </c>
      <c r="C42283" t="s">
        <v>18</v>
      </c>
      <c r="D42283" t="s">
        <v>19</v>
      </c>
      <c r="E42283" s="5">
        <v>45566</v>
      </c>
    </row>
    <row r="42284" spans="1:5" x14ac:dyDescent="0.25">
      <c r="A42284">
        <v>933036081</v>
      </c>
      <c r="B42284" t="s">
        <v>20</v>
      </c>
      <c r="C42284" t="s">
        <v>18</v>
      </c>
      <c r="D42284" t="s">
        <v>19</v>
      </c>
      <c r="E42284" s="5">
        <v>45566</v>
      </c>
    </row>
    <row r="42285" spans="1:5" x14ac:dyDescent="0.25">
      <c r="A42285">
        <v>933067599</v>
      </c>
      <c r="B42285" t="s">
        <v>20</v>
      </c>
      <c r="C42285" t="s">
        <v>18</v>
      </c>
      <c r="D42285" t="s">
        <v>19</v>
      </c>
      <c r="E42285" s="5">
        <v>45566</v>
      </c>
    </row>
    <row r="42286" spans="1:5" x14ac:dyDescent="0.25">
      <c r="A42286">
        <v>933068838</v>
      </c>
      <c r="B42286" t="s">
        <v>20</v>
      </c>
      <c r="C42286" t="s">
        <v>18</v>
      </c>
      <c r="D42286" t="s">
        <v>19</v>
      </c>
      <c r="E42286" s="5">
        <v>45566</v>
      </c>
    </row>
    <row r="42287" spans="1:5" x14ac:dyDescent="0.25">
      <c r="A42287">
        <v>933168476</v>
      </c>
      <c r="B42287" t="s">
        <v>20</v>
      </c>
      <c r="C42287" t="s">
        <v>18</v>
      </c>
      <c r="D42287" t="s">
        <v>19</v>
      </c>
      <c r="E42287" s="5">
        <v>45566</v>
      </c>
    </row>
    <row r="42288" spans="1:5" x14ac:dyDescent="0.25">
      <c r="A42288">
        <v>928262324</v>
      </c>
      <c r="B42288" t="s">
        <v>10</v>
      </c>
      <c r="C42288" t="s">
        <v>18</v>
      </c>
      <c r="D42288" t="s">
        <v>19</v>
      </c>
      <c r="E42288" s="5">
        <v>45566</v>
      </c>
    </row>
    <row r="42289" spans="1:5" x14ac:dyDescent="0.25">
      <c r="A42289">
        <v>879110122</v>
      </c>
      <c r="B42289" t="s">
        <v>17</v>
      </c>
      <c r="C42289" t="s">
        <v>21</v>
      </c>
      <c r="D42289" t="s">
        <v>22</v>
      </c>
      <c r="E42289" s="5">
        <v>45566</v>
      </c>
    </row>
    <row r="42290" spans="1:5" x14ac:dyDescent="0.25">
      <c r="A42290">
        <v>895091502</v>
      </c>
      <c r="B42290" t="s">
        <v>15</v>
      </c>
      <c r="C42290" t="s">
        <v>21</v>
      </c>
      <c r="D42290" t="s">
        <v>22</v>
      </c>
      <c r="E42290" s="5">
        <v>45566</v>
      </c>
    </row>
    <row r="42291" spans="1:5" x14ac:dyDescent="0.25">
      <c r="A42291">
        <v>915459390</v>
      </c>
      <c r="B42291" t="s">
        <v>12</v>
      </c>
      <c r="C42291" t="s">
        <v>24</v>
      </c>
      <c r="D42291" t="s">
        <v>25</v>
      </c>
      <c r="E42291" s="5">
        <v>45566</v>
      </c>
    </row>
    <row r="42292" spans="1:5" x14ac:dyDescent="0.25">
      <c r="A42292">
        <v>916802625</v>
      </c>
      <c r="B42292" t="s">
        <v>12</v>
      </c>
      <c r="C42292" t="s">
        <v>24</v>
      </c>
      <c r="D42292" t="s">
        <v>25</v>
      </c>
      <c r="E42292" s="5">
        <v>45566</v>
      </c>
    </row>
    <row r="42293" spans="1:5" x14ac:dyDescent="0.25">
      <c r="A42293">
        <v>917591946</v>
      </c>
      <c r="B42293" t="s">
        <v>12</v>
      </c>
      <c r="C42293" t="s">
        <v>24</v>
      </c>
      <c r="D42293" t="s">
        <v>25</v>
      </c>
      <c r="E42293" s="5">
        <v>45566</v>
      </c>
    </row>
    <row r="42294" spans="1:5" x14ac:dyDescent="0.25">
      <c r="A42294">
        <v>917795894</v>
      </c>
      <c r="B42294" t="s">
        <v>12</v>
      </c>
      <c r="C42294" t="s">
        <v>24</v>
      </c>
      <c r="D42294" t="s">
        <v>25</v>
      </c>
      <c r="E42294" s="5">
        <v>45566</v>
      </c>
    </row>
    <row r="42295" spans="1:5" x14ac:dyDescent="0.25">
      <c r="A42295">
        <v>920647413</v>
      </c>
      <c r="B42295" t="s">
        <v>12</v>
      </c>
      <c r="C42295" t="s">
        <v>24</v>
      </c>
      <c r="D42295" t="s">
        <v>25</v>
      </c>
      <c r="E42295" s="5">
        <v>45566</v>
      </c>
    </row>
    <row r="42296" spans="1:5" x14ac:dyDescent="0.25">
      <c r="A42296">
        <v>928027023</v>
      </c>
      <c r="B42296" t="s">
        <v>12</v>
      </c>
      <c r="C42296" t="s">
        <v>24</v>
      </c>
      <c r="D42296" t="s">
        <v>25</v>
      </c>
      <c r="E42296" s="5">
        <v>45566</v>
      </c>
    </row>
    <row r="42297" spans="1:5" x14ac:dyDescent="0.25">
      <c r="A42297">
        <v>912263053</v>
      </c>
      <c r="B42297" t="s">
        <v>15</v>
      </c>
      <c r="C42297" t="s">
        <v>24</v>
      </c>
      <c r="D42297" t="s">
        <v>25</v>
      </c>
      <c r="E42297" s="5">
        <v>45566</v>
      </c>
    </row>
    <row r="42298" spans="1:5" x14ac:dyDescent="0.25">
      <c r="A42298">
        <v>927139065</v>
      </c>
      <c r="B42298" t="s">
        <v>15</v>
      </c>
      <c r="C42298" t="s">
        <v>24</v>
      </c>
      <c r="D42298" t="s">
        <v>25</v>
      </c>
      <c r="E42298" s="5">
        <v>45566</v>
      </c>
    </row>
    <row r="42299" spans="1:5" x14ac:dyDescent="0.25">
      <c r="A42299">
        <v>929106075</v>
      </c>
      <c r="B42299" t="s">
        <v>15</v>
      </c>
      <c r="C42299" t="s">
        <v>24</v>
      </c>
      <c r="D42299" t="s">
        <v>25</v>
      </c>
      <c r="E42299" s="5">
        <v>45566</v>
      </c>
    </row>
    <row r="42300" spans="1:5" x14ac:dyDescent="0.25">
      <c r="A42300">
        <v>930853682</v>
      </c>
      <c r="B42300" t="s">
        <v>15</v>
      </c>
      <c r="C42300" t="s">
        <v>24</v>
      </c>
      <c r="D42300" t="s">
        <v>25</v>
      </c>
      <c r="E42300" s="5">
        <v>45566</v>
      </c>
    </row>
    <row r="42301" spans="1:5" x14ac:dyDescent="0.25">
      <c r="A42301">
        <v>931636197</v>
      </c>
      <c r="B42301" t="s">
        <v>15</v>
      </c>
      <c r="C42301" t="s">
        <v>24</v>
      </c>
      <c r="D42301" t="s">
        <v>25</v>
      </c>
      <c r="E42301" s="5">
        <v>45566</v>
      </c>
    </row>
    <row r="42302" spans="1:5" x14ac:dyDescent="0.25">
      <c r="A42302">
        <v>932876108</v>
      </c>
      <c r="B42302" t="s">
        <v>15</v>
      </c>
      <c r="C42302" t="s">
        <v>24</v>
      </c>
      <c r="D42302" t="s">
        <v>25</v>
      </c>
      <c r="E42302" s="5">
        <v>45566</v>
      </c>
    </row>
    <row r="42303" spans="1:5" x14ac:dyDescent="0.25">
      <c r="A42303">
        <v>933307557</v>
      </c>
      <c r="B42303" t="s">
        <v>15</v>
      </c>
      <c r="C42303" t="s">
        <v>24</v>
      </c>
      <c r="D42303" t="s">
        <v>25</v>
      </c>
      <c r="E42303" s="5">
        <v>45566</v>
      </c>
    </row>
    <row r="42304" spans="1:5" x14ac:dyDescent="0.25">
      <c r="A42304">
        <v>930024112</v>
      </c>
      <c r="B42304" t="s">
        <v>20</v>
      </c>
      <c r="C42304" t="s">
        <v>24</v>
      </c>
      <c r="D42304" t="s">
        <v>25</v>
      </c>
      <c r="E42304" s="5">
        <v>45566</v>
      </c>
    </row>
    <row r="42305" spans="1:5" x14ac:dyDescent="0.25">
      <c r="A42305">
        <v>932880407</v>
      </c>
      <c r="B42305" t="s">
        <v>20</v>
      </c>
      <c r="C42305" t="s">
        <v>24</v>
      </c>
      <c r="D42305" t="s">
        <v>25</v>
      </c>
      <c r="E42305" s="5">
        <v>45566</v>
      </c>
    </row>
    <row r="42306" spans="1:5" x14ac:dyDescent="0.25">
      <c r="A42306">
        <v>993769320</v>
      </c>
      <c r="B42306" t="s">
        <v>10</v>
      </c>
      <c r="C42306" t="s">
        <v>24</v>
      </c>
      <c r="D42306" t="s">
        <v>25</v>
      </c>
      <c r="E42306" s="5">
        <v>45566</v>
      </c>
    </row>
    <row r="42307" spans="1:5" x14ac:dyDescent="0.25">
      <c r="A42307">
        <v>929551532</v>
      </c>
      <c r="B42307" t="s">
        <v>12</v>
      </c>
      <c r="C42307" t="s">
        <v>13</v>
      </c>
      <c r="D42307" t="s">
        <v>26</v>
      </c>
      <c r="E42307" s="5">
        <v>45566</v>
      </c>
    </row>
    <row r="42308" spans="1:5" x14ac:dyDescent="0.25">
      <c r="A42308">
        <v>931062271</v>
      </c>
      <c r="B42308" t="s">
        <v>12</v>
      </c>
      <c r="C42308" t="s">
        <v>13</v>
      </c>
      <c r="D42308" t="s">
        <v>26</v>
      </c>
      <c r="E42308" s="5">
        <v>45566</v>
      </c>
    </row>
    <row r="42309" spans="1:5" x14ac:dyDescent="0.25">
      <c r="A42309">
        <v>960887816</v>
      </c>
      <c r="B42309" t="s">
        <v>12</v>
      </c>
      <c r="C42309" t="s">
        <v>13</v>
      </c>
      <c r="D42309" t="s">
        <v>26</v>
      </c>
      <c r="E42309" s="5">
        <v>45566</v>
      </c>
    </row>
    <row r="42310" spans="1:5" x14ac:dyDescent="0.25">
      <c r="A42310">
        <v>988816353</v>
      </c>
      <c r="B42310" t="s">
        <v>12</v>
      </c>
      <c r="C42310" t="s">
        <v>13</v>
      </c>
      <c r="D42310" t="s">
        <v>26</v>
      </c>
      <c r="E42310" s="5">
        <v>45566</v>
      </c>
    </row>
    <row r="42311" spans="1:5" x14ac:dyDescent="0.25">
      <c r="A42311">
        <v>912376087</v>
      </c>
      <c r="B42311" t="s">
        <v>15</v>
      </c>
      <c r="C42311" t="s">
        <v>13</v>
      </c>
      <c r="D42311" t="s">
        <v>26</v>
      </c>
      <c r="E42311" s="5">
        <v>45566</v>
      </c>
    </row>
    <row r="42312" spans="1:5" x14ac:dyDescent="0.25">
      <c r="A42312">
        <v>820397452</v>
      </c>
      <c r="B42312" t="s">
        <v>12</v>
      </c>
      <c r="C42312" t="s">
        <v>29</v>
      </c>
      <c r="D42312" t="s">
        <v>30</v>
      </c>
      <c r="E42312" s="5">
        <v>45566</v>
      </c>
    </row>
    <row r="42313" spans="1:5" x14ac:dyDescent="0.25">
      <c r="A42313">
        <v>825373292</v>
      </c>
      <c r="B42313" t="s">
        <v>12</v>
      </c>
      <c r="C42313" t="s">
        <v>29</v>
      </c>
      <c r="D42313" t="s">
        <v>30</v>
      </c>
      <c r="E42313" s="5">
        <v>45566</v>
      </c>
    </row>
    <row r="42314" spans="1:5" x14ac:dyDescent="0.25">
      <c r="A42314">
        <v>827402842</v>
      </c>
      <c r="B42314" t="s">
        <v>12</v>
      </c>
      <c r="C42314" t="s">
        <v>29</v>
      </c>
      <c r="D42314" t="s">
        <v>30</v>
      </c>
      <c r="E42314" s="5">
        <v>45566</v>
      </c>
    </row>
    <row r="42315" spans="1:5" x14ac:dyDescent="0.25">
      <c r="A42315">
        <v>895638382</v>
      </c>
      <c r="B42315" t="s">
        <v>12</v>
      </c>
      <c r="C42315" t="s">
        <v>29</v>
      </c>
      <c r="D42315" t="s">
        <v>30</v>
      </c>
      <c r="E42315" s="5">
        <v>45566</v>
      </c>
    </row>
    <row r="42316" spans="1:5" x14ac:dyDescent="0.25">
      <c r="A42316">
        <v>896548042</v>
      </c>
      <c r="B42316" t="s">
        <v>12</v>
      </c>
      <c r="C42316" t="s">
        <v>29</v>
      </c>
      <c r="D42316" t="s">
        <v>30</v>
      </c>
      <c r="E42316" s="5">
        <v>45566</v>
      </c>
    </row>
    <row r="42317" spans="1:5" x14ac:dyDescent="0.25">
      <c r="A42317">
        <v>916700962</v>
      </c>
      <c r="B42317" t="s">
        <v>12</v>
      </c>
      <c r="C42317" t="s">
        <v>29</v>
      </c>
      <c r="D42317" t="s">
        <v>30</v>
      </c>
      <c r="E42317" s="5">
        <v>45566</v>
      </c>
    </row>
    <row r="42318" spans="1:5" x14ac:dyDescent="0.25">
      <c r="A42318">
        <v>917899967</v>
      </c>
      <c r="B42318" t="s">
        <v>12</v>
      </c>
      <c r="C42318" t="s">
        <v>29</v>
      </c>
      <c r="D42318" t="s">
        <v>30</v>
      </c>
      <c r="E42318" s="5">
        <v>45566</v>
      </c>
    </row>
    <row r="42319" spans="1:5" x14ac:dyDescent="0.25">
      <c r="A42319">
        <v>917921202</v>
      </c>
      <c r="B42319" t="s">
        <v>12</v>
      </c>
      <c r="C42319" t="s">
        <v>29</v>
      </c>
      <c r="D42319" t="s">
        <v>30</v>
      </c>
      <c r="E42319" s="5">
        <v>45566</v>
      </c>
    </row>
    <row r="42320" spans="1:5" x14ac:dyDescent="0.25">
      <c r="A42320">
        <v>919416327</v>
      </c>
      <c r="B42320" t="s">
        <v>12</v>
      </c>
      <c r="C42320" t="s">
        <v>29</v>
      </c>
      <c r="D42320" t="s">
        <v>30</v>
      </c>
      <c r="E42320" s="5">
        <v>45566</v>
      </c>
    </row>
    <row r="42321" spans="1:5" x14ac:dyDescent="0.25">
      <c r="A42321">
        <v>919419830</v>
      </c>
      <c r="B42321" t="s">
        <v>12</v>
      </c>
      <c r="C42321" t="s">
        <v>29</v>
      </c>
      <c r="D42321" t="s">
        <v>30</v>
      </c>
      <c r="E42321" s="5">
        <v>45566</v>
      </c>
    </row>
    <row r="42322" spans="1:5" x14ac:dyDescent="0.25">
      <c r="A42322">
        <v>919813105</v>
      </c>
      <c r="B42322" t="s">
        <v>12</v>
      </c>
      <c r="C42322" t="s">
        <v>29</v>
      </c>
      <c r="D42322" t="s">
        <v>30</v>
      </c>
      <c r="E42322" s="5">
        <v>45566</v>
      </c>
    </row>
    <row r="42323" spans="1:5" x14ac:dyDescent="0.25">
      <c r="A42323">
        <v>923832629</v>
      </c>
      <c r="B42323" t="s">
        <v>12</v>
      </c>
      <c r="C42323" t="s">
        <v>29</v>
      </c>
      <c r="D42323" t="s">
        <v>30</v>
      </c>
      <c r="E42323" s="5">
        <v>45566</v>
      </c>
    </row>
    <row r="42324" spans="1:5" x14ac:dyDescent="0.25">
      <c r="A42324">
        <v>924760303</v>
      </c>
      <c r="B42324" t="s">
        <v>12</v>
      </c>
      <c r="C42324" t="s">
        <v>29</v>
      </c>
      <c r="D42324" t="s">
        <v>30</v>
      </c>
      <c r="E42324" s="5">
        <v>45566</v>
      </c>
    </row>
    <row r="42325" spans="1:5" x14ac:dyDescent="0.25">
      <c r="A42325">
        <v>925080055</v>
      </c>
      <c r="B42325" t="s">
        <v>12</v>
      </c>
      <c r="C42325" t="s">
        <v>29</v>
      </c>
      <c r="D42325" t="s">
        <v>30</v>
      </c>
      <c r="E42325" s="5">
        <v>45566</v>
      </c>
    </row>
    <row r="42326" spans="1:5" x14ac:dyDescent="0.25">
      <c r="A42326">
        <v>927462168</v>
      </c>
      <c r="B42326" t="s">
        <v>12</v>
      </c>
      <c r="C42326" t="s">
        <v>29</v>
      </c>
      <c r="D42326" t="s">
        <v>30</v>
      </c>
      <c r="E42326" s="5">
        <v>45566</v>
      </c>
    </row>
    <row r="42327" spans="1:5" x14ac:dyDescent="0.25">
      <c r="A42327">
        <v>929316738</v>
      </c>
      <c r="B42327" t="s">
        <v>12</v>
      </c>
      <c r="C42327" t="s">
        <v>29</v>
      </c>
      <c r="D42327" t="s">
        <v>30</v>
      </c>
      <c r="E42327" s="5">
        <v>45566</v>
      </c>
    </row>
    <row r="42328" spans="1:5" x14ac:dyDescent="0.25">
      <c r="A42328">
        <v>930013749</v>
      </c>
      <c r="B42328" t="s">
        <v>12</v>
      </c>
      <c r="C42328" t="s">
        <v>29</v>
      </c>
      <c r="D42328" t="s">
        <v>30</v>
      </c>
      <c r="E42328" s="5">
        <v>45566</v>
      </c>
    </row>
    <row r="42329" spans="1:5" x14ac:dyDescent="0.25">
      <c r="A42329">
        <v>932692880</v>
      </c>
      <c r="B42329" t="s">
        <v>12</v>
      </c>
      <c r="C42329" t="s">
        <v>29</v>
      </c>
      <c r="D42329" t="s">
        <v>30</v>
      </c>
      <c r="E42329" s="5">
        <v>45566</v>
      </c>
    </row>
    <row r="42330" spans="1:5" x14ac:dyDescent="0.25">
      <c r="A42330">
        <v>980425606</v>
      </c>
      <c r="B42330" t="s">
        <v>12</v>
      </c>
      <c r="C42330" t="s">
        <v>29</v>
      </c>
      <c r="D42330" t="s">
        <v>30</v>
      </c>
      <c r="E42330" s="5">
        <v>45566</v>
      </c>
    </row>
    <row r="42331" spans="1:5" x14ac:dyDescent="0.25">
      <c r="A42331">
        <v>989018140</v>
      </c>
      <c r="B42331" t="s">
        <v>12</v>
      </c>
      <c r="C42331" t="s">
        <v>29</v>
      </c>
      <c r="D42331" t="s">
        <v>30</v>
      </c>
      <c r="E42331" s="5">
        <v>45566</v>
      </c>
    </row>
    <row r="42332" spans="1:5" x14ac:dyDescent="0.25">
      <c r="A42332">
        <v>999129226</v>
      </c>
      <c r="B42332" t="s">
        <v>12</v>
      </c>
      <c r="C42332" t="s">
        <v>29</v>
      </c>
      <c r="D42332" t="s">
        <v>30</v>
      </c>
      <c r="E42332" s="5">
        <v>45566</v>
      </c>
    </row>
    <row r="42333" spans="1:5" x14ac:dyDescent="0.25">
      <c r="A42333">
        <v>886901372</v>
      </c>
      <c r="B42333" t="s">
        <v>23</v>
      </c>
      <c r="C42333" t="s">
        <v>29</v>
      </c>
      <c r="D42333" t="s">
        <v>30</v>
      </c>
      <c r="E42333" s="5">
        <v>45566</v>
      </c>
    </row>
    <row r="42334" spans="1:5" x14ac:dyDescent="0.25">
      <c r="A42334">
        <v>992837179</v>
      </c>
      <c r="B42334" t="s">
        <v>23</v>
      </c>
      <c r="C42334" t="s">
        <v>29</v>
      </c>
      <c r="D42334" t="s">
        <v>30</v>
      </c>
      <c r="E42334" s="5">
        <v>45566</v>
      </c>
    </row>
    <row r="42335" spans="1:5" x14ac:dyDescent="0.25">
      <c r="A42335">
        <v>828716522</v>
      </c>
      <c r="B42335" t="s">
        <v>15</v>
      </c>
      <c r="C42335" t="s">
        <v>29</v>
      </c>
      <c r="D42335" t="s">
        <v>30</v>
      </c>
      <c r="E42335" s="5">
        <v>45566</v>
      </c>
    </row>
    <row r="42336" spans="1:5" x14ac:dyDescent="0.25">
      <c r="A42336">
        <v>911914395</v>
      </c>
      <c r="B42336" t="s">
        <v>15</v>
      </c>
      <c r="C42336" t="s">
        <v>29</v>
      </c>
      <c r="D42336" t="s">
        <v>30</v>
      </c>
      <c r="E42336" s="5">
        <v>45566</v>
      </c>
    </row>
    <row r="42337" spans="1:5" x14ac:dyDescent="0.25">
      <c r="A42337">
        <v>927476029</v>
      </c>
      <c r="B42337" t="s">
        <v>15</v>
      </c>
      <c r="C42337" t="s">
        <v>29</v>
      </c>
      <c r="D42337" t="s">
        <v>30</v>
      </c>
      <c r="E42337" s="5">
        <v>45566</v>
      </c>
    </row>
    <row r="42338" spans="1:5" x14ac:dyDescent="0.25">
      <c r="A42338">
        <v>928108058</v>
      </c>
      <c r="B42338" t="s">
        <v>15</v>
      </c>
      <c r="C42338" t="s">
        <v>29</v>
      </c>
      <c r="D42338" t="s">
        <v>30</v>
      </c>
      <c r="E42338" s="5">
        <v>45566</v>
      </c>
    </row>
    <row r="42339" spans="1:5" x14ac:dyDescent="0.25">
      <c r="A42339">
        <v>929860802</v>
      </c>
      <c r="B42339" t="s">
        <v>15</v>
      </c>
      <c r="C42339" t="s">
        <v>29</v>
      </c>
      <c r="D42339" t="s">
        <v>30</v>
      </c>
      <c r="E42339" s="5">
        <v>45566</v>
      </c>
    </row>
    <row r="42340" spans="1:5" x14ac:dyDescent="0.25">
      <c r="A42340">
        <v>931885553</v>
      </c>
      <c r="B42340" t="s">
        <v>15</v>
      </c>
      <c r="C42340" t="s">
        <v>29</v>
      </c>
      <c r="D42340" t="s">
        <v>30</v>
      </c>
      <c r="E42340" s="5">
        <v>45566</v>
      </c>
    </row>
    <row r="42341" spans="1:5" x14ac:dyDescent="0.25">
      <c r="A42341">
        <v>932722305</v>
      </c>
      <c r="B42341" t="s">
        <v>15</v>
      </c>
      <c r="C42341" t="s">
        <v>29</v>
      </c>
      <c r="D42341" t="s">
        <v>30</v>
      </c>
      <c r="E42341" s="5">
        <v>45566</v>
      </c>
    </row>
    <row r="42342" spans="1:5" x14ac:dyDescent="0.25">
      <c r="A42342">
        <v>932948486</v>
      </c>
      <c r="B42342" t="s">
        <v>15</v>
      </c>
      <c r="C42342" t="s">
        <v>29</v>
      </c>
      <c r="D42342" t="s">
        <v>30</v>
      </c>
      <c r="E42342" s="5">
        <v>45566</v>
      </c>
    </row>
    <row r="42343" spans="1:5" x14ac:dyDescent="0.25">
      <c r="A42343">
        <v>933771253</v>
      </c>
      <c r="B42343" t="s">
        <v>15</v>
      </c>
      <c r="C42343" t="s">
        <v>29</v>
      </c>
      <c r="D42343" t="s">
        <v>30</v>
      </c>
      <c r="E42343" s="5">
        <v>45566</v>
      </c>
    </row>
    <row r="42344" spans="1:5" x14ac:dyDescent="0.25">
      <c r="A42344">
        <v>969324261</v>
      </c>
      <c r="B42344" t="s">
        <v>15</v>
      </c>
      <c r="C42344" t="s">
        <v>29</v>
      </c>
      <c r="D42344" t="s">
        <v>30</v>
      </c>
      <c r="E42344" s="5">
        <v>45566</v>
      </c>
    </row>
    <row r="42345" spans="1:5" x14ac:dyDescent="0.25">
      <c r="A42345">
        <v>971329181</v>
      </c>
      <c r="B42345" t="s">
        <v>15</v>
      </c>
      <c r="C42345" t="s">
        <v>29</v>
      </c>
      <c r="D42345" t="s">
        <v>30</v>
      </c>
      <c r="E42345" s="5">
        <v>45566</v>
      </c>
    </row>
    <row r="42346" spans="1:5" x14ac:dyDescent="0.25">
      <c r="A42346">
        <v>986401466</v>
      </c>
      <c r="B42346" t="s">
        <v>15</v>
      </c>
      <c r="C42346" t="s">
        <v>29</v>
      </c>
      <c r="D42346" t="s">
        <v>30</v>
      </c>
      <c r="E42346" s="5">
        <v>45566</v>
      </c>
    </row>
    <row r="42347" spans="1:5" x14ac:dyDescent="0.25">
      <c r="A42347">
        <v>987018577</v>
      </c>
      <c r="B42347" t="s">
        <v>15</v>
      </c>
      <c r="C42347" t="s">
        <v>29</v>
      </c>
      <c r="D42347" t="s">
        <v>30</v>
      </c>
      <c r="E42347" s="5">
        <v>45566</v>
      </c>
    </row>
    <row r="42348" spans="1:5" x14ac:dyDescent="0.25">
      <c r="A42348">
        <v>988875333</v>
      </c>
      <c r="B42348" t="s">
        <v>15</v>
      </c>
      <c r="C42348" t="s">
        <v>29</v>
      </c>
      <c r="D42348" t="s">
        <v>30</v>
      </c>
      <c r="E42348" s="5">
        <v>45566</v>
      </c>
    </row>
    <row r="42349" spans="1:5" x14ac:dyDescent="0.25">
      <c r="A42349">
        <v>994989006</v>
      </c>
      <c r="B42349" t="s">
        <v>15</v>
      </c>
      <c r="C42349" t="s">
        <v>29</v>
      </c>
      <c r="D42349" t="s">
        <v>30</v>
      </c>
      <c r="E42349" s="5">
        <v>45566</v>
      </c>
    </row>
    <row r="42350" spans="1:5" x14ac:dyDescent="0.25">
      <c r="A42350">
        <v>932251701</v>
      </c>
      <c r="B42350" t="s">
        <v>16</v>
      </c>
      <c r="C42350" t="s">
        <v>29</v>
      </c>
      <c r="D42350" t="s">
        <v>30</v>
      </c>
      <c r="E42350" s="5">
        <v>45566</v>
      </c>
    </row>
    <row r="42351" spans="1:5" x14ac:dyDescent="0.25">
      <c r="A42351">
        <v>993109932</v>
      </c>
      <c r="B42351" t="s">
        <v>16</v>
      </c>
      <c r="C42351" t="s">
        <v>29</v>
      </c>
      <c r="D42351" t="s">
        <v>30</v>
      </c>
      <c r="E42351" s="5">
        <v>45566</v>
      </c>
    </row>
    <row r="42352" spans="1:5" x14ac:dyDescent="0.25">
      <c r="A42352">
        <v>998340306</v>
      </c>
      <c r="B42352" t="s">
        <v>16</v>
      </c>
      <c r="C42352" t="s">
        <v>29</v>
      </c>
      <c r="D42352" t="s">
        <v>30</v>
      </c>
      <c r="E42352" s="5">
        <v>45566</v>
      </c>
    </row>
    <row r="42353" spans="1:5" x14ac:dyDescent="0.25">
      <c r="A42353">
        <v>931478796</v>
      </c>
      <c r="B42353" t="s">
        <v>20</v>
      </c>
      <c r="C42353" t="s">
        <v>29</v>
      </c>
      <c r="D42353" t="s">
        <v>30</v>
      </c>
      <c r="E42353" s="5">
        <v>45566</v>
      </c>
    </row>
    <row r="42354" spans="1:5" x14ac:dyDescent="0.25">
      <c r="A42354">
        <v>997147405</v>
      </c>
      <c r="B42354" t="s">
        <v>10</v>
      </c>
      <c r="C42354" t="s">
        <v>29</v>
      </c>
      <c r="D42354" t="s">
        <v>30</v>
      </c>
      <c r="E42354" s="5">
        <v>45566</v>
      </c>
    </row>
    <row r="42355" spans="1:5" x14ac:dyDescent="0.25">
      <c r="A42355">
        <v>982601339</v>
      </c>
      <c r="B42355" t="s">
        <v>17</v>
      </c>
      <c r="C42355" t="s">
        <v>32</v>
      </c>
      <c r="D42355" t="s">
        <v>33</v>
      </c>
      <c r="E42355" s="5">
        <v>45566</v>
      </c>
    </row>
    <row r="42356" spans="1:5" x14ac:dyDescent="0.25">
      <c r="A42356">
        <v>812078372</v>
      </c>
      <c r="B42356" t="s">
        <v>12</v>
      </c>
      <c r="C42356" t="s">
        <v>32</v>
      </c>
      <c r="D42356" t="s">
        <v>33</v>
      </c>
      <c r="E42356" s="5">
        <v>45566</v>
      </c>
    </row>
    <row r="42357" spans="1:5" x14ac:dyDescent="0.25">
      <c r="A42357">
        <v>817438822</v>
      </c>
      <c r="B42357" t="s">
        <v>12</v>
      </c>
      <c r="C42357" t="s">
        <v>32</v>
      </c>
      <c r="D42357" t="s">
        <v>33</v>
      </c>
      <c r="E42357" s="5">
        <v>45566</v>
      </c>
    </row>
    <row r="42358" spans="1:5" x14ac:dyDescent="0.25">
      <c r="A42358">
        <v>828079972</v>
      </c>
      <c r="B42358" t="s">
        <v>12</v>
      </c>
      <c r="C42358" t="s">
        <v>32</v>
      </c>
      <c r="D42358" t="s">
        <v>33</v>
      </c>
      <c r="E42358" s="5">
        <v>45566</v>
      </c>
    </row>
    <row r="42359" spans="1:5" x14ac:dyDescent="0.25">
      <c r="A42359">
        <v>884314372</v>
      </c>
      <c r="B42359" t="s">
        <v>12</v>
      </c>
      <c r="C42359" t="s">
        <v>32</v>
      </c>
      <c r="D42359" t="s">
        <v>33</v>
      </c>
      <c r="E42359" s="5">
        <v>45566</v>
      </c>
    </row>
    <row r="42360" spans="1:5" x14ac:dyDescent="0.25">
      <c r="A42360">
        <v>912325768</v>
      </c>
      <c r="B42360" t="s">
        <v>12</v>
      </c>
      <c r="C42360" t="s">
        <v>32</v>
      </c>
      <c r="D42360" t="s">
        <v>33</v>
      </c>
      <c r="E42360" s="5">
        <v>45566</v>
      </c>
    </row>
    <row r="42361" spans="1:5" x14ac:dyDescent="0.25">
      <c r="A42361">
        <v>912380076</v>
      </c>
      <c r="B42361" t="s">
        <v>12</v>
      </c>
      <c r="C42361" t="s">
        <v>32</v>
      </c>
      <c r="D42361" t="s">
        <v>33</v>
      </c>
      <c r="E42361" s="5">
        <v>45566</v>
      </c>
    </row>
    <row r="42362" spans="1:5" x14ac:dyDescent="0.25">
      <c r="A42362">
        <v>912456803</v>
      </c>
      <c r="B42362" t="s">
        <v>12</v>
      </c>
      <c r="C42362" t="s">
        <v>32</v>
      </c>
      <c r="D42362" t="s">
        <v>33</v>
      </c>
      <c r="E42362" s="5">
        <v>45566</v>
      </c>
    </row>
    <row r="42363" spans="1:5" x14ac:dyDescent="0.25">
      <c r="A42363">
        <v>912496384</v>
      </c>
      <c r="B42363" t="s">
        <v>12</v>
      </c>
      <c r="C42363" t="s">
        <v>32</v>
      </c>
      <c r="D42363" t="s">
        <v>33</v>
      </c>
      <c r="E42363" s="5">
        <v>45566</v>
      </c>
    </row>
    <row r="42364" spans="1:5" x14ac:dyDescent="0.25">
      <c r="A42364">
        <v>912569101</v>
      </c>
      <c r="B42364" t="s">
        <v>12</v>
      </c>
      <c r="C42364" t="s">
        <v>32</v>
      </c>
      <c r="D42364" t="s">
        <v>33</v>
      </c>
      <c r="E42364" s="5">
        <v>45566</v>
      </c>
    </row>
    <row r="42365" spans="1:5" x14ac:dyDescent="0.25">
      <c r="A42365">
        <v>916155484</v>
      </c>
      <c r="B42365" t="s">
        <v>12</v>
      </c>
      <c r="C42365" t="s">
        <v>32</v>
      </c>
      <c r="D42365" t="s">
        <v>33</v>
      </c>
      <c r="E42365" s="5">
        <v>45566</v>
      </c>
    </row>
    <row r="42366" spans="1:5" x14ac:dyDescent="0.25">
      <c r="A42366">
        <v>916176368</v>
      </c>
      <c r="B42366" t="s">
        <v>12</v>
      </c>
      <c r="C42366" t="s">
        <v>32</v>
      </c>
      <c r="D42366" t="s">
        <v>33</v>
      </c>
      <c r="E42366" s="5">
        <v>45566</v>
      </c>
    </row>
    <row r="42367" spans="1:5" x14ac:dyDescent="0.25">
      <c r="A42367">
        <v>918366350</v>
      </c>
      <c r="B42367" t="s">
        <v>12</v>
      </c>
      <c r="C42367" t="s">
        <v>32</v>
      </c>
      <c r="D42367" t="s">
        <v>33</v>
      </c>
      <c r="E42367" s="5">
        <v>45566</v>
      </c>
    </row>
    <row r="42368" spans="1:5" x14ac:dyDescent="0.25">
      <c r="A42368">
        <v>920544177</v>
      </c>
      <c r="B42368" t="s">
        <v>12</v>
      </c>
      <c r="C42368" t="s">
        <v>32</v>
      </c>
      <c r="D42368" t="s">
        <v>33</v>
      </c>
      <c r="E42368" s="5">
        <v>45566</v>
      </c>
    </row>
    <row r="42369" spans="1:5" x14ac:dyDescent="0.25">
      <c r="A42369">
        <v>923119051</v>
      </c>
      <c r="B42369" t="s">
        <v>12</v>
      </c>
      <c r="C42369" t="s">
        <v>32</v>
      </c>
      <c r="D42369" t="s">
        <v>33</v>
      </c>
      <c r="E42369" s="5">
        <v>45566</v>
      </c>
    </row>
    <row r="42370" spans="1:5" x14ac:dyDescent="0.25">
      <c r="A42370">
        <v>923157743</v>
      </c>
      <c r="B42370" t="s">
        <v>12</v>
      </c>
      <c r="C42370" t="s">
        <v>32</v>
      </c>
      <c r="D42370" t="s">
        <v>33</v>
      </c>
      <c r="E42370" s="5">
        <v>45566</v>
      </c>
    </row>
    <row r="42371" spans="1:5" x14ac:dyDescent="0.25">
      <c r="A42371">
        <v>923720138</v>
      </c>
      <c r="B42371" t="s">
        <v>12</v>
      </c>
      <c r="C42371" t="s">
        <v>32</v>
      </c>
      <c r="D42371" t="s">
        <v>33</v>
      </c>
      <c r="E42371" s="5">
        <v>45566</v>
      </c>
    </row>
    <row r="42372" spans="1:5" x14ac:dyDescent="0.25">
      <c r="A42372">
        <v>924319046</v>
      </c>
      <c r="B42372" t="s">
        <v>12</v>
      </c>
      <c r="C42372" t="s">
        <v>32</v>
      </c>
      <c r="D42372" t="s">
        <v>33</v>
      </c>
      <c r="E42372" s="5">
        <v>45566</v>
      </c>
    </row>
    <row r="42373" spans="1:5" x14ac:dyDescent="0.25">
      <c r="A42373">
        <v>924351179</v>
      </c>
      <c r="B42373" t="s">
        <v>12</v>
      </c>
      <c r="C42373" t="s">
        <v>32</v>
      </c>
      <c r="D42373" t="s">
        <v>33</v>
      </c>
      <c r="E42373" s="5">
        <v>45566</v>
      </c>
    </row>
    <row r="42374" spans="1:5" x14ac:dyDescent="0.25">
      <c r="A42374">
        <v>925784028</v>
      </c>
      <c r="B42374" t="s">
        <v>12</v>
      </c>
      <c r="C42374" t="s">
        <v>32</v>
      </c>
      <c r="D42374" t="s">
        <v>33</v>
      </c>
      <c r="E42374" s="5">
        <v>45566</v>
      </c>
    </row>
    <row r="42375" spans="1:5" x14ac:dyDescent="0.25">
      <c r="A42375">
        <v>925913715</v>
      </c>
      <c r="B42375" t="s">
        <v>12</v>
      </c>
      <c r="C42375" t="s">
        <v>32</v>
      </c>
      <c r="D42375" t="s">
        <v>33</v>
      </c>
      <c r="E42375" s="5">
        <v>45566</v>
      </c>
    </row>
    <row r="42376" spans="1:5" x14ac:dyDescent="0.25">
      <c r="A42376">
        <v>927026481</v>
      </c>
      <c r="B42376" t="s">
        <v>12</v>
      </c>
      <c r="C42376" t="s">
        <v>32</v>
      </c>
      <c r="D42376" t="s">
        <v>33</v>
      </c>
      <c r="E42376" s="5">
        <v>45566</v>
      </c>
    </row>
    <row r="42377" spans="1:5" x14ac:dyDescent="0.25">
      <c r="A42377">
        <v>928652327</v>
      </c>
      <c r="B42377" t="s">
        <v>12</v>
      </c>
      <c r="C42377" t="s">
        <v>32</v>
      </c>
      <c r="D42377" t="s">
        <v>33</v>
      </c>
      <c r="E42377" s="5">
        <v>45566</v>
      </c>
    </row>
    <row r="42378" spans="1:5" x14ac:dyDescent="0.25">
      <c r="A42378">
        <v>929090837</v>
      </c>
      <c r="B42378" t="s">
        <v>12</v>
      </c>
      <c r="C42378" t="s">
        <v>32</v>
      </c>
      <c r="D42378" t="s">
        <v>33</v>
      </c>
      <c r="E42378" s="5">
        <v>45566</v>
      </c>
    </row>
    <row r="42379" spans="1:5" x14ac:dyDescent="0.25">
      <c r="A42379">
        <v>929748808</v>
      </c>
      <c r="B42379" t="s">
        <v>12</v>
      </c>
      <c r="C42379" t="s">
        <v>32</v>
      </c>
      <c r="D42379" t="s">
        <v>33</v>
      </c>
      <c r="E42379" s="5">
        <v>45566</v>
      </c>
    </row>
    <row r="42380" spans="1:5" x14ac:dyDescent="0.25">
      <c r="A42380">
        <v>929939247</v>
      </c>
      <c r="B42380" t="s">
        <v>12</v>
      </c>
      <c r="C42380" t="s">
        <v>32</v>
      </c>
      <c r="D42380" t="s">
        <v>33</v>
      </c>
      <c r="E42380" s="5">
        <v>45566</v>
      </c>
    </row>
    <row r="42381" spans="1:5" x14ac:dyDescent="0.25">
      <c r="A42381">
        <v>930332054</v>
      </c>
      <c r="B42381" t="s">
        <v>12</v>
      </c>
      <c r="C42381" t="s">
        <v>32</v>
      </c>
      <c r="D42381" t="s">
        <v>33</v>
      </c>
      <c r="E42381" s="5">
        <v>45566</v>
      </c>
    </row>
    <row r="42382" spans="1:5" x14ac:dyDescent="0.25">
      <c r="A42382">
        <v>931413058</v>
      </c>
      <c r="B42382" t="s">
        <v>12</v>
      </c>
      <c r="C42382" t="s">
        <v>32</v>
      </c>
      <c r="D42382" t="s">
        <v>33</v>
      </c>
      <c r="E42382" s="5">
        <v>45566</v>
      </c>
    </row>
    <row r="42383" spans="1:5" x14ac:dyDescent="0.25">
      <c r="A42383">
        <v>933673537</v>
      </c>
      <c r="B42383" t="s">
        <v>12</v>
      </c>
      <c r="C42383" t="s">
        <v>32</v>
      </c>
      <c r="D42383" t="s">
        <v>33</v>
      </c>
      <c r="E42383" s="5">
        <v>45566</v>
      </c>
    </row>
    <row r="42384" spans="1:5" x14ac:dyDescent="0.25">
      <c r="A42384">
        <v>967936839</v>
      </c>
      <c r="B42384" t="s">
        <v>12</v>
      </c>
      <c r="C42384" t="s">
        <v>32</v>
      </c>
      <c r="D42384" t="s">
        <v>33</v>
      </c>
      <c r="E42384" s="5">
        <v>45566</v>
      </c>
    </row>
    <row r="42385" spans="1:5" x14ac:dyDescent="0.25">
      <c r="A42385">
        <v>981895401</v>
      </c>
      <c r="B42385" t="s">
        <v>12</v>
      </c>
      <c r="C42385" t="s">
        <v>32</v>
      </c>
      <c r="D42385" t="s">
        <v>33</v>
      </c>
      <c r="E42385" s="5">
        <v>45566</v>
      </c>
    </row>
    <row r="42386" spans="1:5" x14ac:dyDescent="0.25">
      <c r="A42386">
        <v>986896031</v>
      </c>
      <c r="B42386" t="s">
        <v>12</v>
      </c>
      <c r="C42386" t="s">
        <v>32</v>
      </c>
      <c r="D42386" t="s">
        <v>33</v>
      </c>
      <c r="E42386" s="5">
        <v>45566</v>
      </c>
    </row>
    <row r="42387" spans="1:5" x14ac:dyDescent="0.25">
      <c r="A42387">
        <v>987448970</v>
      </c>
      <c r="B42387" t="s">
        <v>12</v>
      </c>
      <c r="C42387" t="s">
        <v>32</v>
      </c>
      <c r="D42387" t="s">
        <v>33</v>
      </c>
      <c r="E42387" s="5">
        <v>45566</v>
      </c>
    </row>
    <row r="42388" spans="1:5" x14ac:dyDescent="0.25">
      <c r="A42388">
        <v>988915335</v>
      </c>
      <c r="B42388" t="s">
        <v>12</v>
      </c>
      <c r="C42388" t="s">
        <v>32</v>
      </c>
      <c r="D42388" t="s">
        <v>33</v>
      </c>
      <c r="E42388" s="5">
        <v>45566</v>
      </c>
    </row>
    <row r="42389" spans="1:5" x14ac:dyDescent="0.25">
      <c r="A42389">
        <v>989320459</v>
      </c>
      <c r="B42389" t="s">
        <v>12</v>
      </c>
      <c r="C42389" t="s">
        <v>32</v>
      </c>
      <c r="D42389" t="s">
        <v>33</v>
      </c>
      <c r="E42389" s="5">
        <v>45566</v>
      </c>
    </row>
    <row r="42390" spans="1:5" x14ac:dyDescent="0.25">
      <c r="A42390">
        <v>989711784</v>
      </c>
      <c r="B42390" t="s">
        <v>12</v>
      </c>
      <c r="C42390" t="s">
        <v>32</v>
      </c>
      <c r="D42390" t="s">
        <v>33</v>
      </c>
      <c r="E42390" s="5">
        <v>45566</v>
      </c>
    </row>
    <row r="42391" spans="1:5" x14ac:dyDescent="0.25">
      <c r="A42391">
        <v>990008310</v>
      </c>
      <c r="B42391" t="s">
        <v>12</v>
      </c>
      <c r="C42391" t="s">
        <v>32</v>
      </c>
      <c r="D42391" t="s">
        <v>33</v>
      </c>
      <c r="E42391" s="5">
        <v>45566</v>
      </c>
    </row>
    <row r="42392" spans="1:5" x14ac:dyDescent="0.25">
      <c r="A42392">
        <v>991361855</v>
      </c>
      <c r="B42392" t="s">
        <v>12</v>
      </c>
      <c r="C42392" t="s">
        <v>32</v>
      </c>
      <c r="D42392" t="s">
        <v>33</v>
      </c>
      <c r="E42392" s="5">
        <v>45566</v>
      </c>
    </row>
    <row r="42393" spans="1:5" x14ac:dyDescent="0.25">
      <c r="A42393">
        <v>995901293</v>
      </c>
      <c r="B42393" t="s">
        <v>12</v>
      </c>
      <c r="C42393" t="s">
        <v>32</v>
      </c>
      <c r="D42393" t="s">
        <v>33</v>
      </c>
      <c r="E42393" s="5">
        <v>45566</v>
      </c>
    </row>
    <row r="42394" spans="1:5" x14ac:dyDescent="0.25">
      <c r="A42394">
        <v>997885961</v>
      </c>
      <c r="B42394" t="s">
        <v>12</v>
      </c>
      <c r="C42394" t="s">
        <v>32</v>
      </c>
      <c r="D42394" t="s">
        <v>33</v>
      </c>
      <c r="E42394" s="5">
        <v>45566</v>
      </c>
    </row>
    <row r="42395" spans="1:5" x14ac:dyDescent="0.25">
      <c r="A42395">
        <v>998688442</v>
      </c>
      <c r="B42395" t="s">
        <v>12</v>
      </c>
      <c r="C42395" t="s">
        <v>32</v>
      </c>
      <c r="D42395" t="s">
        <v>33</v>
      </c>
      <c r="E42395" s="5">
        <v>45566</v>
      </c>
    </row>
    <row r="42396" spans="1:5" x14ac:dyDescent="0.25">
      <c r="A42396">
        <v>918722246</v>
      </c>
      <c r="B42396" t="s">
        <v>23</v>
      </c>
      <c r="C42396" t="s">
        <v>32</v>
      </c>
      <c r="D42396" t="s">
        <v>33</v>
      </c>
      <c r="E42396" s="5">
        <v>45566</v>
      </c>
    </row>
    <row r="42397" spans="1:5" x14ac:dyDescent="0.25">
      <c r="A42397">
        <v>990592802</v>
      </c>
      <c r="B42397" t="s">
        <v>23</v>
      </c>
      <c r="C42397" t="s">
        <v>32</v>
      </c>
      <c r="D42397" t="s">
        <v>33</v>
      </c>
      <c r="E42397" s="5">
        <v>45566</v>
      </c>
    </row>
    <row r="42398" spans="1:5" x14ac:dyDescent="0.25">
      <c r="A42398">
        <v>826760362</v>
      </c>
      <c r="B42398" t="s">
        <v>15</v>
      </c>
      <c r="C42398" t="s">
        <v>32</v>
      </c>
      <c r="D42398" t="s">
        <v>33</v>
      </c>
      <c r="E42398" s="5">
        <v>45566</v>
      </c>
    </row>
    <row r="42399" spans="1:5" x14ac:dyDescent="0.25">
      <c r="A42399">
        <v>831024232</v>
      </c>
      <c r="B42399" t="s">
        <v>15</v>
      </c>
      <c r="C42399" t="s">
        <v>32</v>
      </c>
      <c r="D42399" t="s">
        <v>33</v>
      </c>
      <c r="E42399" s="5">
        <v>45566</v>
      </c>
    </row>
    <row r="42400" spans="1:5" x14ac:dyDescent="0.25">
      <c r="A42400">
        <v>833364472</v>
      </c>
      <c r="B42400" t="s">
        <v>15</v>
      </c>
      <c r="C42400" t="s">
        <v>32</v>
      </c>
      <c r="D42400" t="s">
        <v>33</v>
      </c>
      <c r="E42400" s="5">
        <v>45566</v>
      </c>
    </row>
    <row r="42401" spans="1:5" x14ac:dyDescent="0.25">
      <c r="A42401">
        <v>911954443</v>
      </c>
      <c r="B42401" t="s">
        <v>15</v>
      </c>
      <c r="C42401" t="s">
        <v>32</v>
      </c>
      <c r="D42401" t="s">
        <v>33</v>
      </c>
      <c r="E42401" s="5">
        <v>45566</v>
      </c>
    </row>
    <row r="42402" spans="1:5" x14ac:dyDescent="0.25">
      <c r="A42402">
        <v>915644503</v>
      </c>
      <c r="B42402" t="s">
        <v>15</v>
      </c>
      <c r="C42402" t="s">
        <v>32</v>
      </c>
      <c r="D42402" t="s">
        <v>33</v>
      </c>
      <c r="E42402" s="5">
        <v>45566</v>
      </c>
    </row>
    <row r="42403" spans="1:5" x14ac:dyDescent="0.25">
      <c r="A42403">
        <v>920650309</v>
      </c>
      <c r="B42403" t="s">
        <v>15</v>
      </c>
      <c r="C42403" t="s">
        <v>32</v>
      </c>
      <c r="D42403" t="s">
        <v>33</v>
      </c>
      <c r="E42403" s="5">
        <v>45566</v>
      </c>
    </row>
    <row r="42404" spans="1:5" x14ac:dyDescent="0.25">
      <c r="A42404">
        <v>922403864</v>
      </c>
      <c r="B42404" t="s">
        <v>15</v>
      </c>
      <c r="C42404" t="s">
        <v>32</v>
      </c>
      <c r="D42404" t="s">
        <v>33</v>
      </c>
      <c r="E42404" s="5">
        <v>45566</v>
      </c>
    </row>
    <row r="42405" spans="1:5" x14ac:dyDescent="0.25">
      <c r="A42405">
        <v>923119965</v>
      </c>
      <c r="B42405" t="s">
        <v>15</v>
      </c>
      <c r="C42405" t="s">
        <v>32</v>
      </c>
      <c r="D42405" t="s">
        <v>33</v>
      </c>
      <c r="E42405" s="5">
        <v>45566</v>
      </c>
    </row>
    <row r="42406" spans="1:5" x14ac:dyDescent="0.25">
      <c r="A42406">
        <v>923722483</v>
      </c>
      <c r="B42406" t="s">
        <v>15</v>
      </c>
      <c r="C42406" t="s">
        <v>32</v>
      </c>
      <c r="D42406" t="s">
        <v>33</v>
      </c>
      <c r="E42406" s="5">
        <v>45566</v>
      </c>
    </row>
    <row r="42407" spans="1:5" x14ac:dyDescent="0.25">
      <c r="A42407">
        <v>924424044</v>
      </c>
      <c r="B42407" t="s">
        <v>15</v>
      </c>
      <c r="C42407" t="s">
        <v>32</v>
      </c>
      <c r="D42407" t="s">
        <v>33</v>
      </c>
      <c r="E42407" s="5">
        <v>45566</v>
      </c>
    </row>
    <row r="42408" spans="1:5" x14ac:dyDescent="0.25">
      <c r="A42408">
        <v>924854758</v>
      </c>
      <c r="B42408" t="s">
        <v>15</v>
      </c>
      <c r="C42408" t="s">
        <v>32</v>
      </c>
      <c r="D42408" t="s">
        <v>33</v>
      </c>
      <c r="E42408" s="5">
        <v>45566</v>
      </c>
    </row>
    <row r="42409" spans="1:5" x14ac:dyDescent="0.25">
      <c r="A42409">
        <v>925035513</v>
      </c>
      <c r="B42409" t="s">
        <v>15</v>
      </c>
      <c r="C42409" t="s">
        <v>32</v>
      </c>
      <c r="D42409" t="s">
        <v>33</v>
      </c>
      <c r="E42409" s="5">
        <v>45566</v>
      </c>
    </row>
    <row r="42410" spans="1:5" x14ac:dyDescent="0.25">
      <c r="A42410">
        <v>926898159</v>
      </c>
      <c r="B42410" t="s">
        <v>15</v>
      </c>
      <c r="C42410" t="s">
        <v>32</v>
      </c>
      <c r="D42410" t="s">
        <v>33</v>
      </c>
      <c r="E42410" s="5">
        <v>45566</v>
      </c>
    </row>
    <row r="42411" spans="1:5" x14ac:dyDescent="0.25">
      <c r="A42411">
        <v>927061228</v>
      </c>
      <c r="B42411" t="s">
        <v>15</v>
      </c>
      <c r="C42411" t="s">
        <v>32</v>
      </c>
      <c r="D42411" t="s">
        <v>33</v>
      </c>
      <c r="E42411" s="5">
        <v>45566</v>
      </c>
    </row>
    <row r="42412" spans="1:5" x14ac:dyDescent="0.25">
      <c r="A42412">
        <v>927242850</v>
      </c>
      <c r="B42412" t="s">
        <v>15</v>
      </c>
      <c r="C42412" t="s">
        <v>32</v>
      </c>
      <c r="D42412" t="s">
        <v>33</v>
      </c>
      <c r="E42412" s="5">
        <v>45566</v>
      </c>
    </row>
    <row r="42413" spans="1:5" x14ac:dyDescent="0.25">
      <c r="A42413">
        <v>928656837</v>
      </c>
      <c r="B42413" t="s">
        <v>15</v>
      </c>
      <c r="C42413" t="s">
        <v>32</v>
      </c>
      <c r="D42413" t="s">
        <v>33</v>
      </c>
      <c r="E42413" s="5">
        <v>45566</v>
      </c>
    </row>
    <row r="42414" spans="1:5" x14ac:dyDescent="0.25">
      <c r="A42414">
        <v>928793044</v>
      </c>
      <c r="B42414" t="s">
        <v>15</v>
      </c>
      <c r="C42414" t="s">
        <v>32</v>
      </c>
      <c r="D42414" t="s">
        <v>33</v>
      </c>
      <c r="E42414" s="5">
        <v>45566</v>
      </c>
    </row>
    <row r="42415" spans="1:5" x14ac:dyDescent="0.25">
      <c r="A42415">
        <v>929430492</v>
      </c>
      <c r="B42415" t="s">
        <v>15</v>
      </c>
      <c r="C42415" t="s">
        <v>32</v>
      </c>
      <c r="D42415" t="s">
        <v>33</v>
      </c>
      <c r="E42415" s="5">
        <v>45566</v>
      </c>
    </row>
    <row r="42416" spans="1:5" x14ac:dyDescent="0.25">
      <c r="A42416">
        <v>930519901</v>
      </c>
      <c r="B42416" t="s">
        <v>15</v>
      </c>
      <c r="C42416" t="s">
        <v>32</v>
      </c>
      <c r="D42416" t="s">
        <v>33</v>
      </c>
      <c r="E42416" s="5">
        <v>45566</v>
      </c>
    </row>
    <row r="42417" spans="1:5" x14ac:dyDescent="0.25">
      <c r="A42417">
        <v>930745294</v>
      </c>
      <c r="B42417" t="s">
        <v>15</v>
      </c>
      <c r="C42417" t="s">
        <v>32</v>
      </c>
      <c r="D42417" t="s">
        <v>33</v>
      </c>
      <c r="E42417" s="5">
        <v>45566</v>
      </c>
    </row>
    <row r="42418" spans="1:5" x14ac:dyDescent="0.25">
      <c r="A42418">
        <v>930974056</v>
      </c>
      <c r="B42418" t="s">
        <v>15</v>
      </c>
      <c r="C42418" t="s">
        <v>32</v>
      </c>
      <c r="D42418" t="s">
        <v>33</v>
      </c>
      <c r="E42418" s="5">
        <v>45566</v>
      </c>
    </row>
    <row r="42419" spans="1:5" x14ac:dyDescent="0.25">
      <c r="A42419">
        <v>931315994</v>
      </c>
      <c r="B42419" t="s">
        <v>15</v>
      </c>
      <c r="C42419" t="s">
        <v>32</v>
      </c>
      <c r="D42419" t="s">
        <v>33</v>
      </c>
      <c r="E42419" s="5">
        <v>45566</v>
      </c>
    </row>
    <row r="42420" spans="1:5" x14ac:dyDescent="0.25">
      <c r="A42420">
        <v>931773011</v>
      </c>
      <c r="B42420" t="s">
        <v>15</v>
      </c>
      <c r="C42420" t="s">
        <v>32</v>
      </c>
      <c r="D42420" t="s">
        <v>33</v>
      </c>
      <c r="E42420" s="5">
        <v>45566</v>
      </c>
    </row>
    <row r="42421" spans="1:5" x14ac:dyDescent="0.25">
      <c r="A42421">
        <v>931995065</v>
      </c>
      <c r="B42421" t="s">
        <v>15</v>
      </c>
      <c r="C42421" t="s">
        <v>32</v>
      </c>
      <c r="D42421" t="s">
        <v>33</v>
      </c>
      <c r="E42421" s="5">
        <v>45566</v>
      </c>
    </row>
    <row r="42422" spans="1:5" x14ac:dyDescent="0.25">
      <c r="A42422">
        <v>932256029</v>
      </c>
      <c r="B42422" t="s">
        <v>15</v>
      </c>
      <c r="C42422" t="s">
        <v>32</v>
      </c>
      <c r="D42422" t="s">
        <v>33</v>
      </c>
      <c r="E42422" s="5">
        <v>45566</v>
      </c>
    </row>
    <row r="42423" spans="1:5" x14ac:dyDescent="0.25">
      <c r="A42423">
        <v>932839547</v>
      </c>
      <c r="B42423" t="s">
        <v>15</v>
      </c>
      <c r="C42423" t="s">
        <v>32</v>
      </c>
      <c r="D42423" t="s">
        <v>33</v>
      </c>
      <c r="E42423" s="5">
        <v>45566</v>
      </c>
    </row>
    <row r="42424" spans="1:5" x14ac:dyDescent="0.25">
      <c r="A42424">
        <v>932917971</v>
      </c>
      <c r="B42424" t="s">
        <v>15</v>
      </c>
      <c r="C42424" t="s">
        <v>32</v>
      </c>
      <c r="D42424" t="s">
        <v>33</v>
      </c>
      <c r="E42424" s="5">
        <v>45566</v>
      </c>
    </row>
    <row r="42425" spans="1:5" x14ac:dyDescent="0.25">
      <c r="A42425">
        <v>932980584</v>
      </c>
      <c r="B42425" t="s">
        <v>15</v>
      </c>
      <c r="C42425" t="s">
        <v>32</v>
      </c>
      <c r="D42425" t="s">
        <v>33</v>
      </c>
      <c r="E42425" s="5">
        <v>45566</v>
      </c>
    </row>
    <row r="42426" spans="1:5" x14ac:dyDescent="0.25">
      <c r="A42426">
        <v>933333558</v>
      </c>
      <c r="B42426" t="s">
        <v>15</v>
      </c>
      <c r="C42426" t="s">
        <v>32</v>
      </c>
      <c r="D42426" t="s">
        <v>33</v>
      </c>
      <c r="E42426" s="5">
        <v>45566</v>
      </c>
    </row>
    <row r="42427" spans="1:5" x14ac:dyDescent="0.25">
      <c r="A42427">
        <v>933486982</v>
      </c>
      <c r="B42427" t="s">
        <v>15</v>
      </c>
      <c r="C42427" t="s">
        <v>32</v>
      </c>
      <c r="D42427" t="s">
        <v>33</v>
      </c>
      <c r="E42427" s="5">
        <v>45566</v>
      </c>
    </row>
    <row r="42428" spans="1:5" x14ac:dyDescent="0.25">
      <c r="A42428">
        <v>934035321</v>
      </c>
      <c r="B42428" t="s">
        <v>15</v>
      </c>
      <c r="C42428" t="s">
        <v>32</v>
      </c>
      <c r="D42428" t="s">
        <v>33</v>
      </c>
      <c r="E42428" s="5">
        <v>45566</v>
      </c>
    </row>
    <row r="42429" spans="1:5" x14ac:dyDescent="0.25">
      <c r="A42429">
        <v>934139992</v>
      </c>
      <c r="B42429" t="s">
        <v>15</v>
      </c>
      <c r="C42429" t="s">
        <v>32</v>
      </c>
      <c r="D42429" t="s">
        <v>33</v>
      </c>
      <c r="E42429" s="5">
        <v>45566</v>
      </c>
    </row>
    <row r="42430" spans="1:5" x14ac:dyDescent="0.25">
      <c r="A42430">
        <v>979731418</v>
      </c>
      <c r="B42430" t="s">
        <v>15</v>
      </c>
      <c r="C42430" t="s">
        <v>32</v>
      </c>
      <c r="D42430" t="s">
        <v>33</v>
      </c>
      <c r="E42430" s="5">
        <v>45566</v>
      </c>
    </row>
    <row r="42431" spans="1:5" x14ac:dyDescent="0.25">
      <c r="A42431">
        <v>981437950</v>
      </c>
      <c r="B42431" t="s">
        <v>15</v>
      </c>
      <c r="C42431" t="s">
        <v>32</v>
      </c>
      <c r="D42431" t="s">
        <v>33</v>
      </c>
      <c r="E42431" s="5">
        <v>45566</v>
      </c>
    </row>
    <row r="42432" spans="1:5" x14ac:dyDescent="0.25">
      <c r="A42432">
        <v>984446047</v>
      </c>
      <c r="B42432" t="s">
        <v>15</v>
      </c>
      <c r="C42432" t="s">
        <v>32</v>
      </c>
      <c r="D42432" t="s">
        <v>33</v>
      </c>
      <c r="E42432" s="5">
        <v>45566</v>
      </c>
    </row>
    <row r="42433" spans="1:5" x14ac:dyDescent="0.25">
      <c r="A42433">
        <v>985628009</v>
      </c>
      <c r="B42433" t="s">
        <v>15</v>
      </c>
      <c r="C42433" t="s">
        <v>32</v>
      </c>
      <c r="D42433" t="s">
        <v>33</v>
      </c>
      <c r="E42433" s="5">
        <v>45566</v>
      </c>
    </row>
    <row r="42434" spans="1:5" x14ac:dyDescent="0.25">
      <c r="A42434">
        <v>988035459</v>
      </c>
      <c r="B42434" t="s">
        <v>15</v>
      </c>
      <c r="C42434" t="s">
        <v>32</v>
      </c>
      <c r="D42434" t="s">
        <v>33</v>
      </c>
      <c r="E42434" s="5">
        <v>45566</v>
      </c>
    </row>
    <row r="42435" spans="1:5" x14ac:dyDescent="0.25">
      <c r="A42435">
        <v>989278444</v>
      </c>
      <c r="B42435" t="s">
        <v>15</v>
      </c>
      <c r="C42435" t="s">
        <v>32</v>
      </c>
      <c r="D42435" t="s">
        <v>33</v>
      </c>
      <c r="E42435" s="5">
        <v>45566</v>
      </c>
    </row>
    <row r="42436" spans="1:5" x14ac:dyDescent="0.25">
      <c r="A42436">
        <v>993570761</v>
      </c>
      <c r="B42436" t="s">
        <v>15</v>
      </c>
      <c r="C42436" t="s">
        <v>32</v>
      </c>
      <c r="D42436" t="s">
        <v>33</v>
      </c>
      <c r="E42436" s="5">
        <v>45566</v>
      </c>
    </row>
    <row r="42437" spans="1:5" x14ac:dyDescent="0.25">
      <c r="A42437">
        <v>994220063</v>
      </c>
      <c r="B42437" t="s">
        <v>15</v>
      </c>
      <c r="C42437" t="s">
        <v>32</v>
      </c>
      <c r="D42437" t="s">
        <v>33</v>
      </c>
      <c r="E42437" s="5">
        <v>45566</v>
      </c>
    </row>
    <row r="42438" spans="1:5" x14ac:dyDescent="0.25">
      <c r="A42438">
        <v>996159116</v>
      </c>
      <c r="B42438" t="s">
        <v>15</v>
      </c>
      <c r="C42438" t="s">
        <v>32</v>
      </c>
      <c r="D42438" t="s">
        <v>33</v>
      </c>
      <c r="E42438" s="5">
        <v>45566</v>
      </c>
    </row>
    <row r="42439" spans="1:5" x14ac:dyDescent="0.25">
      <c r="A42439">
        <v>982797640</v>
      </c>
      <c r="B42439" t="s">
        <v>16</v>
      </c>
      <c r="C42439" t="s">
        <v>32</v>
      </c>
      <c r="D42439" t="s">
        <v>33</v>
      </c>
      <c r="E42439" s="5">
        <v>45566</v>
      </c>
    </row>
    <row r="42440" spans="1:5" x14ac:dyDescent="0.25">
      <c r="A42440">
        <v>832555452</v>
      </c>
      <c r="B42440" t="s">
        <v>20</v>
      </c>
      <c r="C42440" t="s">
        <v>32</v>
      </c>
      <c r="D42440" t="s">
        <v>33</v>
      </c>
      <c r="E42440" s="5">
        <v>45566</v>
      </c>
    </row>
    <row r="42441" spans="1:5" x14ac:dyDescent="0.25">
      <c r="A42441">
        <v>929459571</v>
      </c>
      <c r="B42441" t="s">
        <v>20</v>
      </c>
      <c r="C42441" t="s">
        <v>32</v>
      </c>
      <c r="D42441" t="s">
        <v>33</v>
      </c>
      <c r="E42441" s="5">
        <v>45566</v>
      </c>
    </row>
    <row r="42442" spans="1:5" x14ac:dyDescent="0.25">
      <c r="A42442">
        <v>932331233</v>
      </c>
      <c r="B42442" t="s">
        <v>20</v>
      </c>
      <c r="C42442" t="s">
        <v>32</v>
      </c>
      <c r="D42442" t="s">
        <v>33</v>
      </c>
      <c r="E42442" s="5">
        <v>45566</v>
      </c>
    </row>
    <row r="42443" spans="1:5" x14ac:dyDescent="0.25">
      <c r="A42443">
        <v>932362562</v>
      </c>
      <c r="B42443" t="s">
        <v>20</v>
      </c>
      <c r="C42443" t="s">
        <v>32</v>
      </c>
      <c r="D42443" t="s">
        <v>33</v>
      </c>
      <c r="E42443" s="5">
        <v>45566</v>
      </c>
    </row>
    <row r="42444" spans="1:5" x14ac:dyDescent="0.25">
      <c r="A42444">
        <v>932465124</v>
      </c>
      <c r="B42444" t="s">
        <v>20</v>
      </c>
      <c r="C42444" t="s">
        <v>32</v>
      </c>
      <c r="D42444" t="s">
        <v>33</v>
      </c>
      <c r="E42444" s="5">
        <v>45566</v>
      </c>
    </row>
    <row r="42445" spans="1:5" x14ac:dyDescent="0.25">
      <c r="A42445">
        <v>932570386</v>
      </c>
      <c r="B42445" t="s">
        <v>20</v>
      </c>
      <c r="C42445" t="s">
        <v>32</v>
      </c>
      <c r="D42445" t="s">
        <v>33</v>
      </c>
      <c r="E42445" s="5">
        <v>45566</v>
      </c>
    </row>
    <row r="42446" spans="1:5" x14ac:dyDescent="0.25">
      <c r="A42446">
        <v>932823322</v>
      </c>
      <c r="B42446" t="s">
        <v>20</v>
      </c>
      <c r="C42446" t="s">
        <v>32</v>
      </c>
      <c r="D42446" t="s">
        <v>33</v>
      </c>
      <c r="E42446" s="5">
        <v>45566</v>
      </c>
    </row>
    <row r="42447" spans="1:5" x14ac:dyDescent="0.25">
      <c r="A42447">
        <v>932939533</v>
      </c>
      <c r="B42447" t="s">
        <v>20</v>
      </c>
      <c r="C42447" t="s">
        <v>32</v>
      </c>
      <c r="D42447" t="s">
        <v>33</v>
      </c>
      <c r="E42447" s="5">
        <v>45566</v>
      </c>
    </row>
    <row r="42448" spans="1:5" x14ac:dyDescent="0.25">
      <c r="A42448">
        <v>933011917</v>
      </c>
      <c r="B42448" t="s">
        <v>20</v>
      </c>
      <c r="C42448" t="s">
        <v>32</v>
      </c>
      <c r="D42448" t="s">
        <v>33</v>
      </c>
      <c r="E42448" s="5">
        <v>45566</v>
      </c>
    </row>
    <row r="42449" spans="1:5" x14ac:dyDescent="0.25">
      <c r="A42449">
        <v>933034933</v>
      </c>
      <c r="B42449" t="s">
        <v>20</v>
      </c>
      <c r="C42449" t="s">
        <v>32</v>
      </c>
      <c r="D42449" t="s">
        <v>33</v>
      </c>
      <c r="E42449" s="5">
        <v>45566</v>
      </c>
    </row>
    <row r="42450" spans="1:5" x14ac:dyDescent="0.25">
      <c r="A42450">
        <v>933063178</v>
      </c>
      <c r="B42450" t="s">
        <v>20</v>
      </c>
      <c r="C42450" t="s">
        <v>32</v>
      </c>
      <c r="D42450" t="s">
        <v>33</v>
      </c>
      <c r="E42450" s="5">
        <v>45566</v>
      </c>
    </row>
    <row r="42451" spans="1:5" x14ac:dyDescent="0.25">
      <c r="A42451">
        <v>989563416</v>
      </c>
      <c r="B42451" t="s">
        <v>10</v>
      </c>
      <c r="C42451" t="s">
        <v>32</v>
      </c>
      <c r="D42451" t="s">
        <v>33</v>
      </c>
      <c r="E42451" s="5">
        <v>45566</v>
      </c>
    </row>
    <row r="42452" spans="1:5" x14ac:dyDescent="0.25">
      <c r="A42452">
        <v>928833879</v>
      </c>
      <c r="B42452" t="s">
        <v>15</v>
      </c>
      <c r="C42452" t="s">
        <v>24</v>
      </c>
      <c r="D42452" t="s">
        <v>34</v>
      </c>
      <c r="E42452" s="5">
        <v>45566</v>
      </c>
    </row>
    <row r="42453" spans="1:5" x14ac:dyDescent="0.25">
      <c r="A42453">
        <v>967706078</v>
      </c>
      <c r="B42453" t="s">
        <v>15</v>
      </c>
      <c r="C42453" t="s">
        <v>24</v>
      </c>
      <c r="D42453" t="s">
        <v>34</v>
      </c>
      <c r="E42453" s="5">
        <v>45566</v>
      </c>
    </row>
    <row r="42454" spans="1:5" x14ac:dyDescent="0.25">
      <c r="A42454">
        <v>826201762</v>
      </c>
      <c r="B42454" t="s">
        <v>12</v>
      </c>
      <c r="C42454" t="s">
        <v>24</v>
      </c>
      <c r="D42454" t="s">
        <v>35</v>
      </c>
      <c r="E42454" s="5">
        <v>45566</v>
      </c>
    </row>
    <row r="42455" spans="1:5" x14ac:dyDescent="0.25">
      <c r="A42455">
        <v>917004927</v>
      </c>
      <c r="B42455" t="s">
        <v>12</v>
      </c>
      <c r="C42455" t="s">
        <v>24</v>
      </c>
      <c r="D42455" t="s">
        <v>35</v>
      </c>
      <c r="E42455" s="5">
        <v>45566</v>
      </c>
    </row>
    <row r="42456" spans="1:5" x14ac:dyDescent="0.25">
      <c r="A42456">
        <v>923113509</v>
      </c>
      <c r="B42456" t="s">
        <v>12</v>
      </c>
      <c r="C42456" t="s">
        <v>24</v>
      </c>
      <c r="D42456" t="s">
        <v>35</v>
      </c>
      <c r="E42456" s="5">
        <v>45566</v>
      </c>
    </row>
    <row r="42457" spans="1:5" x14ac:dyDescent="0.25">
      <c r="A42457">
        <v>923150552</v>
      </c>
      <c r="B42457" t="s">
        <v>12</v>
      </c>
      <c r="C42457" t="s">
        <v>24</v>
      </c>
      <c r="D42457" t="s">
        <v>35</v>
      </c>
      <c r="E42457" s="5">
        <v>45566</v>
      </c>
    </row>
    <row r="42458" spans="1:5" x14ac:dyDescent="0.25">
      <c r="A42458">
        <v>926925628</v>
      </c>
      <c r="B42458" t="s">
        <v>12</v>
      </c>
      <c r="C42458" t="s">
        <v>24</v>
      </c>
      <c r="D42458" t="s">
        <v>35</v>
      </c>
      <c r="E42458" s="5">
        <v>45566</v>
      </c>
    </row>
    <row r="42459" spans="1:5" x14ac:dyDescent="0.25">
      <c r="A42459">
        <v>926969331</v>
      </c>
      <c r="B42459" t="s">
        <v>12</v>
      </c>
      <c r="C42459" t="s">
        <v>24</v>
      </c>
      <c r="D42459" t="s">
        <v>35</v>
      </c>
      <c r="E42459" s="5">
        <v>45566</v>
      </c>
    </row>
    <row r="42460" spans="1:5" x14ac:dyDescent="0.25">
      <c r="A42460">
        <v>928925749</v>
      </c>
      <c r="B42460" t="s">
        <v>12</v>
      </c>
      <c r="C42460" t="s">
        <v>24</v>
      </c>
      <c r="D42460" t="s">
        <v>35</v>
      </c>
      <c r="E42460" s="5">
        <v>45566</v>
      </c>
    </row>
    <row r="42461" spans="1:5" x14ac:dyDescent="0.25">
      <c r="A42461">
        <v>929668499</v>
      </c>
      <c r="B42461" t="s">
        <v>12</v>
      </c>
      <c r="C42461" t="s">
        <v>24</v>
      </c>
      <c r="D42461" t="s">
        <v>35</v>
      </c>
      <c r="E42461" s="5">
        <v>45566</v>
      </c>
    </row>
    <row r="42462" spans="1:5" x14ac:dyDescent="0.25">
      <c r="A42462">
        <v>929986164</v>
      </c>
      <c r="B42462" t="s">
        <v>12</v>
      </c>
      <c r="C42462" t="s">
        <v>24</v>
      </c>
      <c r="D42462" t="s">
        <v>35</v>
      </c>
      <c r="E42462" s="5">
        <v>45566</v>
      </c>
    </row>
    <row r="42463" spans="1:5" x14ac:dyDescent="0.25">
      <c r="A42463">
        <v>989815571</v>
      </c>
      <c r="B42463" t="s">
        <v>12</v>
      </c>
      <c r="C42463" t="s">
        <v>24</v>
      </c>
      <c r="D42463" t="s">
        <v>35</v>
      </c>
      <c r="E42463" s="5">
        <v>45566</v>
      </c>
    </row>
    <row r="42464" spans="1:5" x14ac:dyDescent="0.25">
      <c r="A42464">
        <v>998269156</v>
      </c>
      <c r="B42464" t="s">
        <v>12</v>
      </c>
      <c r="C42464" t="s">
        <v>24</v>
      </c>
      <c r="D42464" t="s">
        <v>35</v>
      </c>
      <c r="E42464" s="5">
        <v>45566</v>
      </c>
    </row>
    <row r="42465" spans="1:5" x14ac:dyDescent="0.25">
      <c r="A42465">
        <v>920320716</v>
      </c>
      <c r="B42465" t="s">
        <v>15</v>
      </c>
      <c r="C42465" t="s">
        <v>24</v>
      </c>
      <c r="D42465" t="s">
        <v>35</v>
      </c>
      <c r="E42465" s="5">
        <v>45566</v>
      </c>
    </row>
    <row r="42466" spans="1:5" x14ac:dyDescent="0.25">
      <c r="A42466">
        <v>920339433</v>
      </c>
      <c r="B42466" t="s">
        <v>15</v>
      </c>
      <c r="C42466" t="s">
        <v>24</v>
      </c>
      <c r="D42466" t="s">
        <v>35</v>
      </c>
      <c r="E42466" s="5">
        <v>45566</v>
      </c>
    </row>
    <row r="42467" spans="1:5" x14ac:dyDescent="0.25">
      <c r="A42467">
        <v>923248072</v>
      </c>
      <c r="B42467" t="s">
        <v>15</v>
      </c>
      <c r="C42467" t="s">
        <v>24</v>
      </c>
      <c r="D42467" t="s">
        <v>35</v>
      </c>
      <c r="E42467" s="5">
        <v>45566</v>
      </c>
    </row>
    <row r="42468" spans="1:5" x14ac:dyDescent="0.25">
      <c r="A42468">
        <v>924623624</v>
      </c>
      <c r="B42468" t="s">
        <v>15</v>
      </c>
      <c r="C42468" t="s">
        <v>24</v>
      </c>
      <c r="D42468" t="s">
        <v>35</v>
      </c>
      <c r="E42468" s="5">
        <v>45566</v>
      </c>
    </row>
    <row r="42469" spans="1:5" x14ac:dyDescent="0.25">
      <c r="A42469">
        <v>929605160</v>
      </c>
      <c r="B42469" t="s">
        <v>15</v>
      </c>
      <c r="C42469" t="s">
        <v>24</v>
      </c>
      <c r="D42469" t="s">
        <v>35</v>
      </c>
      <c r="E42469" s="5">
        <v>45566</v>
      </c>
    </row>
    <row r="42470" spans="1:5" x14ac:dyDescent="0.25">
      <c r="A42470">
        <v>929760158</v>
      </c>
      <c r="B42470" t="s">
        <v>15</v>
      </c>
      <c r="C42470" t="s">
        <v>24</v>
      </c>
      <c r="D42470" t="s">
        <v>35</v>
      </c>
      <c r="E42470" s="5">
        <v>45566</v>
      </c>
    </row>
    <row r="42471" spans="1:5" x14ac:dyDescent="0.25">
      <c r="A42471">
        <v>931126059</v>
      </c>
      <c r="B42471" t="s">
        <v>15</v>
      </c>
      <c r="C42471" t="s">
        <v>24</v>
      </c>
      <c r="D42471" t="s">
        <v>35</v>
      </c>
      <c r="E42471" s="5">
        <v>45566</v>
      </c>
    </row>
    <row r="42472" spans="1:5" x14ac:dyDescent="0.25">
      <c r="A42472">
        <v>931856324</v>
      </c>
      <c r="B42472" t="s">
        <v>15</v>
      </c>
      <c r="C42472" t="s">
        <v>24</v>
      </c>
      <c r="D42472" t="s">
        <v>35</v>
      </c>
      <c r="E42472" s="5">
        <v>45566</v>
      </c>
    </row>
    <row r="42473" spans="1:5" x14ac:dyDescent="0.25">
      <c r="A42473">
        <v>924749881</v>
      </c>
      <c r="B42473" t="s">
        <v>16</v>
      </c>
      <c r="C42473" t="s">
        <v>24</v>
      </c>
      <c r="D42473" t="s">
        <v>35</v>
      </c>
      <c r="E42473" s="5">
        <v>45566</v>
      </c>
    </row>
    <row r="42474" spans="1:5" x14ac:dyDescent="0.25">
      <c r="A42474">
        <v>831607572</v>
      </c>
      <c r="B42474" t="s">
        <v>20</v>
      </c>
      <c r="C42474" t="s">
        <v>24</v>
      </c>
      <c r="D42474" t="s">
        <v>35</v>
      </c>
      <c r="E42474" s="5">
        <v>45566</v>
      </c>
    </row>
    <row r="42475" spans="1:5" x14ac:dyDescent="0.25">
      <c r="A42475">
        <v>931229192</v>
      </c>
      <c r="B42475" t="s">
        <v>20</v>
      </c>
      <c r="C42475" t="s">
        <v>24</v>
      </c>
      <c r="D42475" t="s">
        <v>35</v>
      </c>
      <c r="E42475" s="5">
        <v>45566</v>
      </c>
    </row>
    <row r="42476" spans="1:5" x14ac:dyDescent="0.25">
      <c r="A42476">
        <v>931564080</v>
      </c>
      <c r="B42476" t="s">
        <v>20</v>
      </c>
      <c r="C42476" t="s">
        <v>24</v>
      </c>
      <c r="D42476" t="s">
        <v>35</v>
      </c>
      <c r="E42476" s="5">
        <v>45566</v>
      </c>
    </row>
    <row r="42477" spans="1:5" x14ac:dyDescent="0.25">
      <c r="A42477">
        <v>933005011</v>
      </c>
      <c r="B42477" t="s">
        <v>20</v>
      </c>
      <c r="C42477" t="s">
        <v>24</v>
      </c>
      <c r="D42477" t="s">
        <v>35</v>
      </c>
      <c r="E42477" s="5">
        <v>45566</v>
      </c>
    </row>
    <row r="42478" spans="1:5" x14ac:dyDescent="0.25">
      <c r="A42478">
        <v>915239579</v>
      </c>
      <c r="B42478" t="s">
        <v>17</v>
      </c>
      <c r="C42478" t="s">
        <v>37</v>
      </c>
      <c r="D42478" t="s">
        <v>38</v>
      </c>
      <c r="E42478" s="5">
        <v>45566</v>
      </c>
    </row>
    <row r="42479" spans="1:5" x14ac:dyDescent="0.25">
      <c r="A42479">
        <v>989148338</v>
      </c>
      <c r="B42479" t="s">
        <v>12</v>
      </c>
      <c r="C42479" t="s">
        <v>37</v>
      </c>
      <c r="D42479" t="s">
        <v>38</v>
      </c>
      <c r="E42479" s="5">
        <v>45566</v>
      </c>
    </row>
    <row r="42480" spans="1:5" x14ac:dyDescent="0.25">
      <c r="A42480">
        <v>986642676</v>
      </c>
      <c r="B42480" t="s">
        <v>15</v>
      </c>
      <c r="C42480" t="s">
        <v>37</v>
      </c>
      <c r="D42480" t="s">
        <v>38</v>
      </c>
      <c r="E42480" s="5">
        <v>45566</v>
      </c>
    </row>
    <row r="42481" spans="1:5" x14ac:dyDescent="0.25">
      <c r="A42481">
        <v>928848809</v>
      </c>
      <c r="B42481" t="s">
        <v>12</v>
      </c>
      <c r="C42481" t="s">
        <v>37</v>
      </c>
      <c r="D42481" t="s">
        <v>39</v>
      </c>
      <c r="E42481" s="5">
        <v>45566</v>
      </c>
    </row>
    <row r="42482" spans="1:5" x14ac:dyDescent="0.25">
      <c r="A42482">
        <v>988658030</v>
      </c>
      <c r="B42482" t="s">
        <v>12</v>
      </c>
      <c r="C42482" t="s">
        <v>24</v>
      </c>
      <c r="D42482" t="s">
        <v>40</v>
      </c>
      <c r="E42482" s="5">
        <v>45566</v>
      </c>
    </row>
    <row r="42483" spans="1:5" x14ac:dyDescent="0.25">
      <c r="A42483">
        <v>898074072</v>
      </c>
      <c r="B42483" t="s">
        <v>12</v>
      </c>
      <c r="C42483" t="s">
        <v>32</v>
      </c>
      <c r="D42483" t="s">
        <v>41</v>
      </c>
      <c r="E42483" s="5">
        <v>45566</v>
      </c>
    </row>
    <row r="42484" spans="1:5" x14ac:dyDescent="0.25">
      <c r="A42484">
        <v>920488528</v>
      </c>
      <c r="B42484" t="s">
        <v>12</v>
      </c>
      <c r="C42484" t="s">
        <v>32</v>
      </c>
      <c r="D42484" t="s">
        <v>41</v>
      </c>
      <c r="E42484" s="5">
        <v>45566</v>
      </c>
    </row>
    <row r="42485" spans="1:5" x14ac:dyDescent="0.25">
      <c r="A42485">
        <v>921955405</v>
      </c>
      <c r="B42485" t="s">
        <v>12</v>
      </c>
      <c r="C42485" t="s">
        <v>32</v>
      </c>
      <c r="D42485" t="s">
        <v>41</v>
      </c>
      <c r="E42485" s="5">
        <v>45566</v>
      </c>
    </row>
    <row r="42486" spans="1:5" x14ac:dyDescent="0.25">
      <c r="A42486">
        <v>924845414</v>
      </c>
      <c r="B42486" t="s">
        <v>12</v>
      </c>
      <c r="C42486" t="s">
        <v>32</v>
      </c>
      <c r="D42486" t="s">
        <v>41</v>
      </c>
      <c r="E42486" s="5">
        <v>45566</v>
      </c>
    </row>
    <row r="42487" spans="1:5" x14ac:dyDescent="0.25">
      <c r="A42487">
        <v>925311766</v>
      </c>
      <c r="B42487" t="s">
        <v>12</v>
      </c>
      <c r="C42487" t="s">
        <v>32</v>
      </c>
      <c r="D42487" t="s">
        <v>41</v>
      </c>
      <c r="E42487" s="5">
        <v>45566</v>
      </c>
    </row>
    <row r="42488" spans="1:5" x14ac:dyDescent="0.25">
      <c r="A42488">
        <v>926461923</v>
      </c>
      <c r="B42488" t="s">
        <v>12</v>
      </c>
      <c r="C42488" t="s">
        <v>32</v>
      </c>
      <c r="D42488" t="s">
        <v>41</v>
      </c>
      <c r="E42488" s="5">
        <v>45566</v>
      </c>
    </row>
    <row r="42489" spans="1:5" x14ac:dyDescent="0.25">
      <c r="A42489">
        <v>926623907</v>
      </c>
      <c r="B42489" t="s">
        <v>12</v>
      </c>
      <c r="C42489" t="s">
        <v>32</v>
      </c>
      <c r="D42489" t="s">
        <v>41</v>
      </c>
      <c r="E42489" s="5">
        <v>45566</v>
      </c>
    </row>
    <row r="42490" spans="1:5" x14ac:dyDescent="0.25">
      <c r="A42490">
        <v>926743228</v>
      </c>
      <c r="B42490" t="s">
        <v>12</v>
      </c>
      <c r="C42490" t="s">
        <v>32</v>
      </c>
      <c r="D42490" t="s">
        <v>41</v>
      </c>
      <c r="E42490" s="5">
        <v>45566</v>
      </c>
    </row>
    <row r="42491" spans="1:5" x14ac:dyDescent="0.25">
      <c r="A42491">
        <v>927111004</v>
      </c>
      <c r="B42491" t="s">
        <v>12</v>
      </c>
      <c r="C42491" t="s">
        <v>32</v>
      </c>
      <c r="D42491" t="s">
        <v>41</v>
      </c>
      <c r="E42491" s="5">
        <v>45566</v>
      </c>
    </row>
    <row r="42492" spans="1:5" x14ac:dyDescent="0.25">
      <c r="A42492">
        <v>928508447</v>
      </c>
      <c r="B42492" t="s">
        <v>12</v>
      </c>
      <c r="C42492" t="s">
        <v>32</v>
      </c>
      <c r="D42492" t="s">
        <v>41</v>
      </c>
      <c r="E42492" s="5">
        <v>45566</v>
      </c>
    </row>
    <row r="42493" spans="1:5" x14ac:dyDescent="0.25">
      <c r="A42493">
        <v>977269970</v>
      </c>
      <c r="B42493" t="s">
        <v>12</v>
      </c>
      <c r="C42493" t="s">
        <v>32</v>
      </c>
      <c r="D42493" t="s">
        <v>41</v>
      </c>
      <c r="E42493" s="5">
        <v>45566</v>
      </c>
    </row>
    <row r="42494" spans="1:5" x14ac:dyDescent="0.25">
      <c r="A42494">
        <v>985984158</v>
      </c>
      <c r="B42494" t="s">
        <v>12</v>
      </c>
      <c r="C42494" t="s">
        <v>32</v>
      </c>
      <c r="D42494" t="s">
        <v>41</v>
      </c>
      <c r="E42494" s="5">
        <v>45566</v>
      </c>
    </row>
    <row r="42495" spans="1:5" x14ac:dyDescent="0.25">
      <c r="A42495">
        <v>989156055</v>
      </c>
      <c r="B42495" t="s">
        <v>12</v>
      </c>
      <c r="C42495" t="s">
        <v>32</v>
      </c>
      <c r="D42495" t="s">
        <v>41</v>
      </c>
      <c r="E42495" s="5">
        <v>45566</v>
      </c>
    </row>
    <row r="42496" spans="1:5" x14ac:dyDescent="0.25">
      <c r="A42496">
        <v>994474294</v>
      </c>
      <c r="B42496" t="s">
        <v>12</v>
      </c>
      <c r="C42496" t="s">
        <v>32</v>
      </c>
      <c r="D42496" t="s">
        <v>41</v>
      </c>
      <c r="E42496" s="5">
        <v>45566</v>
      </c>
    </row>
    <row r="42497" spans="1:5" x14ac:dyDescent="0.25">
      <c r="A42497">
        <v>929691520</v>
      </c>
      <c r="B42497" t="s">
        <v>23</v>
      </c>
      <c r="C42497" t="s">
        <v>32</v>
      </c>
      <c r="D42497" t="s">
        <v>41</v>
      </c>
      <c r="E42497" s="5">
        <v>45566</v>
      </c>
    </row>
    <row r="42498" spans="1:5" x14ac:dyDescent="0.25">
      <c r="A42498">
        <v>913874463</v>
      </c>
      <c r="B42498" t="s">
        <v>15</v>
      </c>
      <c r="C42498" t="s">
        <v>32</v>
      </c>
      <c r="D42498" t="s">
        <v>41</v>
      </c>
      <c r="E42498" s="5">
        <v>45566</v>
      </c>
    </row>
    <row r="42499" spans="1:5" x14ac:dyDescent="0.25">
      <c r="A42499">
        <v>915181635</v>
      </c>
      <c r="B42499" t="s">
        <v>15</v>
      </c>
      <c r="C42499" t="s">
        <v>32</v>
      </c>
      <c r="D42499" t="s">
        <v>41</v>
      </c>
      <c r="E42499" s="5">
        <v>45566</v>
      </c>
    </row>
    <row r="42500" spans="1:5" x14ac:dyDescent="0.25">
      <c r="A42500">
        <v>915737358</v>
      </c>
      <c r="B42500" t="s">
        <v>15</v>
      </c>
      <c r="C42500" t="s">
        <v>32</v>
      </c>
      <c r="D42500" t="s">
        <v>41</v>
      </c>
      <c r="E42500" s="5">
        <v>45566</v>
      </c>
    </row>
    <row r="42501" spans="1:5" x14ac:dyDescent="0.25">
      <c r="A42501">
        <v>923935363</v>
      </c>
      <c r="B42501" t="s">
        <v>15</v>
      </c>
      <c r="C42501" t="s">
        <v>32</v>
      </c>
      <c r="D42501" t="s">
        <v>41</v>
      </c>
      <c r="E42501" s="5">
        <v>45566</v>
      </c>
    </row>
    <row r="42502" spans="1:5" x14ac:dyDescent="0.25">
      <c r="A42502">
        <v>925118648</v>
      </c>
      <c r="B42502" t="s">
        <v>15</v>
      </c>
      <c r="C42502" t="s">
        <v>32</v>
      </c>
      <c r="D42502" t="s">
        <v>41</v>
      </c>
      <c r="E42502" s="5">
        <v>45566</v>
      </c>
    </row>
    <row r="42503" spans="1:5" x14ac:dyDescent="0.25">
      <c r="A42503">
        <v>928523187</v>
      </c>
      <c r="B42503" t="s">
        <v>15</v>
      </c>
      <c r="C42503" t="s">
        <v>32</v>
      </c>
      <c r="D42503" t="s">
        <v>41</v>
      </c>
      <c r="E42503" s="5">
        <v>45566</v>
      </c>
    </row>
    <row r="42504" spans="1:5" x14ac:dyDescent="0.25">
      <c r="A42504">
        <v>931374346</v>
      </c>
      <c r="B42504" t="s">
        <v>15</v>
      </c>
      <c r="C42504" t="s">
        <v>32</v>
      </c>
      <c r="D42504" t="s">
        <v>41</v>
      </c>
      <c r="E42504" s="5">
        <v>45566</v>
      </c>
    </row>
    <row r="42505" spans="1:5" x14ac:dyDescent="0.25">
      <c r="A42505">
        <v>932190605</v>
      </c>
      <c r="B42505" t="s">
        <v>15</v>
      </c>
      <c r="C42505" t="s">
        <v>32</v>
      </c>
      <c r="D42505" t="s">
        <v>41</v>
      </c>
      <c r="E42505" s="5">
        <v>45566</v>
      </c>
    </row>
    <row r="42506" spans="1:5" x14ac:dyDescent="0.25">
      <c r="A42506">
        <v>932840170</v>
      </c>
      <c r="B42506" t="s">
        <v>15</v>
      </c>
      <c r="C42506" t="s">
        <v>32</v>
      </c>
      <c r="D42506" t="s">
        <v>41</v>
      </c>
      <c r="E42506" s="5">
        <v>45566</v>
      </c>
    </row>
    <row r="42507" spans="1:5" x14ac:dyDescent="0.25">
      <c r="A42507">
        <v>916325630</v>
      </c>
      <c r="B42507" t="s">
        <v>16</v>
      </c>
      <c r="C42507" t="s">
        <v>32</v>
      </c>
      <c r="D42507" t="s">
        <v>41</v>
      </c>
      <c r="E42507" s="5">
        <v>45566</v>
      </c>
    </row>
    <row r="42508" spans="1:5" x14ac:dyDescent="0.25">
      <c r="A42508">
        <v>925453897</v>
      </c>
      <c r="B42508" t="s">
        <v>16</v>
      </c>
      <c r="C42508" t="s">
        <v>32</v>
      </c>
      <c r="D42508" t="s">
        <v>41</v>
      </c>
      <c r="E42508" s="5">
        <v>45566</v>
      </c>
    </row>
    <row r="42509" spans="1:5" x14ac:dyDescent="0.25">
      <c r="A42509">
        <v>925513318</v>
      </c>
      <c r="B42509" t="s">
        <v>16</v>
      </c>
      <c r="C42509" t="s">
        <v>32</v>
      </c>
      <c r="D42509" t="s">
        <v>41</v>
      </c>
      <c r="E42509" s="5">
        <v>45566</v>
      </c>
    </row>
    <row r="42510" spans="1:5" x14ac:dyDescent="0.25">
      <c r="A42510">
        <v>931123629</v>
      </c>
      <c r="B42510" t="s">
        <v>20</v>
      </c>
      <c r="C42510" t="s">
        <v>32</v>
      </c>
      <c r="D42510" t="s">
        <v>41</v>
      </c>
      <c r="E42510" s="5">
        <v>45566</v>
      </c>
    </row>
    <row r="42511" spans="1:5" x14ac:dyDescent="0.25">
      <c r="A42511">
        <v>931680315</v>
      </c>
      <c r="B42511" t="s">
        <v>20</v>
      </c>
      <c r="C42511" t="s">
        <v>32</v>
      </c>
      <c r="D42511" t="s">
        <v>41</v>
      </c>
      <c r="E42511" s="5">
        <v>45566</v>
      </c>
    </row>
    <row r="42512" spans="1:5" x14ac:dyDescent="0.25">
      <c r="A42512">
        <v>930760749</v>
      </c>
      <c r="B42512" t="s">
        <v>10</v>
      </c>
      <c r="C42512" t="s">
        <v>32</v>
      </c>
      <c r="D42512" t="s">
        <v>41</v>
      </c>
      <c r="E42512" s="5">
        <v>45566</v>
      </c>
    </row>
    <row r="42513" spans="1:5" x14ac:dyDescent="0.25">
      <c r="A42513">
        <v>919675594</v>
      </c>
      <c r="B42513" t="s">
        <v>12</v>
      </c>
      <c r="C42513" t="s">
        <v>24</v>
      </c>
      <c r="D42513" t="s">
        <v>42</v>
      </c>
      <c r="E42513" s="5">
        <v>45566</v>
      </c>
    </row>
    <row r="42514" spans="1:5" x14ac:dyDescent="0.25">
      <c r="A42514">
        <v>922593256</v>
      </c>
      <c r="B42514" t="s">
        <v>12</v>
      </c>
      <c r="C42514" t="s">
        <v>24</v>
      </c>
      <c r="D42514" t="s">
        <v>42</v>
      </c>
      <c r="E42514" s="5">
        <v>45566</v>
      </c>
    </row>
    <row r="42515" spans="1:5" x14ac:dyDescent="0.25">
      <c r="A42515">
        <v>989995138</v>
      </c>
      <c r="B42515" t="s">
        <v>12</v>
      </c>
      <c r="C42515" t="s">
        <v>24</v>
      </c>
      <c r="D42515" t="s">
        <v>42</v>
      </c>
      <c r="E42515" s="5">
        <v>45566</v>
      </c>
    </row>
    <row r="42516" spans="1:5" x14ac:dyDescent="0.25">
      <c r="A42516">
        <v>921258429</v>
      </c>
      <c r="B42516" t="s">
        <v>15</v>
      </c>
      <c r="C42516" t="s">
        <v>24</v>
      </c>
      <c r="D42516" t="s">
        <v>42</v>
      </c>
      <c r="E42516" s="5">
        <v>45566</v>
      </c>
    </row>
    <row r="42517" spans="1:5" x14ac:dyDescent="0.25">
      <c r="A42517">
        <v>970004440</v>
      </c>
      <c r="B42517" t="s">
        <v>15</v>
      </c>
      <c r="C42517" t="s">
        <v>24</v>
      </c>
      <c r="D42517" t="s">
        <v>42</v>
      </c>
      <c r="E42517" s="5">
        <v>45566</v>
      </c>
    </row>
    <row r="42518" spans="1:5" x14ac:dyDescent="0.25">
      <c r="A42518">
        <v>886850492</v>
      </c>
      <c r="B42518" t="s">
        <v>156</v>
      </c>
      <c r="C42518" t="s">
        <v>24</v>
      </c>
      <c r="D42518" t="s">
        <v>42</v>
      </c>
      <c r="E42518" s="5">
        <v>45566</v>
      </c>
    </row>
    <row r="42519" spans="1:5" x14ac:dyDescent="0.25">
      <c r="A42519">
        <v>991767371</v>
      </c>
      <c r="B42519" t="s">
        <v>12</v>
      </c>
      <c r="C42519" t="s">
        <v>24</v>
      </c>
      <c r="D42519" t="s">
        <v>43</v>
      </c>
      <c r="E42519" s="5">
        <v>45566</v>
      </c>
    </row>
    <row r="42520" spans="1:5" x14ac:dyDescent="0.25">
      <c r="A42520">
        <v>926433458</v>
      </c>
      <c r="B42520" t="s">
        <v>12</v>
      </c>
      <c r="C42520" t="s">
        <v>37</v>
      </c>
      <c r="D42520" t="s">
        <v>44</v>
      </c>
      <c r="E42520" s="5">
        <v>45566</v>
      </c>
    </row>
    <row r="42521" spans="1:5" x14ac:dyDescent="0.25">
      <c r="A42521">
        <v>921037724</v>
      </c>
      <c r="B42521" t="s">
        <v>12</v>
      </c>
      <c r="C42521" t="s">
        <v>45</v>
      </c>
      <c r="D42521" t="s">
        <v>46</v>
      </c>
      <c r="E42521" s="5">
        <v>45566</v>
      </c>
    </row>
    <row r="42522" spans="1:5" x14ac:dyDescent="0.25">
      <c r="A42522">
        <v>962279554</v>
      </c>
      <c r="B42522" t="s">
        <v>12</v>
      </c>
      <c r="C42522" t="s">
        <v>45</v>
      </c>
      <c r="D42522" t="s">
        <v>46</v>
      </c>
      <c r="E42522" s="5">
        <v>45566</v>
      </c>
    </row>
    <row r="42523" spans="1:5" x14ac:dyDescent="0.25">
      <c r="A42523">
        <v>833914022</v>
      </c>
      <c r="B42523" t="s">
        <v>15</v>
      </c>
      <c r="C42523" t="s">
        <v>45</v>
      </c>
      <c r="D42523" t="s">
        <v>46</v>
      </c>
      <c r="E42523" s="5">
        <v>45566</v>
      </c>
    </row>
    <row r="42524" spans="1:5" x14ac:dyDescent="0.25">
      <c r="A42524">
        <v>927533405</v>
      </c>
      <c r="B42524" t="s">
        <v>15</v>
      </c>
      <c r="C42524" t="s">
        <v>45</v>
      </c>
      <c r="D42524" t="s">
        <v>46</v>
      </c>
      <c r="E42524" s="5">
        <v>45566</v>
      </c>
    </row>
    <row r="42525" spans="1:5" x14ac:dyDescent="0.25">
      <c r="A42525">
        <v>928468755</v>
      </c>
      <c r="B42525" t="s">
        <v>12</v>
      </c>
      <c r="C42525" t="s">
        <v>47</v>
      </c>
      <c r="D42525" t="s">
        <v>48</v>
      </c>
      <c r="E42525" s="5">
        <v>45566</v>
      </c>
    </row>
    <row r="42526" spans="1:5" x14ac:dyDescent="0.25">
      <c r="A42526">
        <v>928899594</v>
      </c>
      <c r="B42526" t="s">
        <v>12</v>
      </c>
      <c r="C42526" t="s">
        <v>47</v>
      </c>
      <c r="D42526" t="s">
        <v>48</v>
      </c>
      <c r="E42526" s="5">
        <v>45566</v>
      </c>
    </row>
    <row r="42527" spans="1:5" x14ac:dyDescent="0.25">
      <c r="A42527">
        <v>929046218</v>
      </c>
      <c r="B42527" t="s">
        <v>12</v>
      </c>
      <c r="C42527" t="s">
        <v>47</v>
      </c>
      <c r="D42527" t="s">
        <v>48</v>
      </c>
      <c r="E42527" s="5">
        <v>45566</v>
      </c>
    </row>
    <row r="42528" spans="1:5" x14ac:dyDescent="0.25">
      <c r="A42528">
        <v>931865838</v>
      </c>
      <c r="B42528" t="s">
        <v>12</v>
      </c>
      <c r="C42528" t="s">
        <v>47</v>
      </c>
      <c r="D42528" t="s">
        <v>48</v>
      </c>
      <c r="E42528" s="5">
        <v>45566</v>
      </c>
    </row>
    <row r="42529" spans="1:5" x14ac:dyDescent="0.25">
      <c r="A42529">
        <v>921546920</v>
      </c>
      <c r="B42529" t="s">
        <v>15</v>
      </c>
      <c r="C42529" t="s">
        <v>47</v>
      </c>
      <c r="D42529" t="s">
        <v>48</v>
      </c>
      <c r="E42529" s="5">
        <v>45566</v>
      </c>
    </row>
    <row r="42530" spans="1:5" x14ac:dyDescent="0.25">
      <c r="A42530">
        <v>924490306</v>
      </c>
      <c r="B42530" t="s">
        <v>15</v>
      </c>
      <c r="C42530" t="s">
        <v>47</v>
      </c>
      <c r="D42530" t="s">
        <v>48</v>
      </c>
      <c r="E42530" s="5">
        <v>45566</v>
      </c>
    </row>
    <row r="42531" spans="1:5" x14ac:dyDescent="0.25">
      <c r="A42531">
        <v>926847007</v>
      </c>
      <c r="B42531" t="s">
        <v>15</v>
      </c>
      <c r="C42531" t="s">
        <v>47</v>
      </c>
      <c r="D42531" t="s">
        <v>48</v>
      </c>
      <c r="E42531" s="5">
        <v>45566</v>
      </c>
    </row>
    <row r="42532" spans="1:5" x14ac:dyDescent="0.25">
      <c r="A42532">
        <v>930565334</v>
      </c>
      <c r="B42532" t="s">
        <v>15</v>
      </c>
      <c r="C42532" t="s">
        <v>47</v>
      </c>
      <c r="D42532" t="s">
        <v>48</v>
      </c>
      <c r="E42532" s="5">
        <v>45566</v>
      </c>
    </row>
    <row r="42533" spans="1:5" x14ac:dyDescent="0.25">
      <c r="A42533">
        <v>931215345</v>
      </c>
      <c r="B42533" t="s">
        <v>15</v>
      </c>
      <c r="C42533" t="s">
        <v>47</v>
      </c>
      <c r="D42533" t="s">
        <v>48</v>
      </c>
      <c r="E42533" s="5">
        <v>45566</v>
      </c>
    </row>
    <row r="42534" spans="1:5" x14ac:dyDescent="0.25">
      <c r="A42534">
        <v>980052699</v>
      </c>
      <c r="B42534" t="s">
        <v>15</v>
      </c>
      <c r="C42534" t="s">
        <v>47</v>
      </c>
      <c r="D42534" t="s">
        <v>48</v>
      </c>
      <c r="E42534" s="5">
        <v>45566</v>
      </c>
    </row>
    <row r="42535" spans="1:5" x14ac:dyDescent="0.25">
      <c r="A42535">
        <v>993625094</v>
      </c>
      <c r="B42535" t="s">
        <v>15</v>
      </c>
      <c r="C42535" t="s">
        <v>47</v>
      </c>
      <c r="D42535" t="s">
        <v>48</v>
      </c>
      <c r="E42535" s="5">
        <v>45566</v>
      </c>
    </row>
    <row r="42536" spans="1:5" x14ac:dyDescent="0.25">
      <c r="A42536">
        <v>994754823</v>
      </c>
      <c r="B42536" t="s">
        <v>15</v>
      </c>
      <c r="C42536" t="s">
        <v>47</v>
      </c>
      <c r="D42536" t="s">
        <v>48</v>
      </c>
      <c r="E42536" s="5">
        <v>45566</v>
      </c>
    </row>
    <row r="42537" spans="1:5" x14ac:dyDescent="0.25">
      <c r="A42537">
        <v>932424398</v>
      </c>
      <c r="B42537" t="s">
        <v>20</v>
      </c>
      <c r="C42537" t="s">
        <v>47</v>
      </c>
      <c r="D42537" t="s">
        <v>48</v>
      </c>
      <c r="E42537" s="5">
        <v>45566</v>
      </c>
    </row>
    <row r="42538" spans="1:5" x14ac:dyDescent="0.25">
      <c r="A42538">
        <v>929345460</v>
      </c>
      <c r="B42538" t="s">
        <v>15</v>
      </c>
      <c r="C42538" t="s">
        <v>45</v>
      </c>
      <c r="D42538" t="s">
        <v>50</v>
      </c>
      <c r="E42538" s="5">
        <v>45566</v>
      </c>
    </row>
    <row r="42539" spans="1:5" x14ac:dyDescent="0.25">
      <c r="A42539">
        <v>829089912</v>
      </c>
      <c r="B42539" t="s">
        <v>60</v>
      </c>
      <c r="C42539" t="s">
        <v>24</v>
      </c>
      <c r="D42539" t="s">
        <v>52</v>
      </c>
      <c r="E42539" s="5">
        <v>45566</v>
      </c>
    </row>
    <row r="42540" spans="1:5" x14ac:dyDescent="0.25">
      <c r="A42540">
        <v>929225562</v>
      </c>
      <c r="B42540" t="s">
        <v>60</v>
      </c>
      <c r="C42540" t="s">
        <v>24</v>
      </c>
      <c r="D42540" t="s">
        <v>52</v>
      </c>
      <c r="E42540" s="5">
        <v>45566</v>
      </c>
    </row>
    <row r="42541" spans="1:5" x14ac:dyDescent="0.25">
      <c r="A42541">
        <v>929261380</v>
      </c>
      <c r="B42541" t="s">
        <v>60</v>
      </c>
      <c r="C42541" t="s">
        <v>24</v>
      </c>
      <c r="D42541" t="s">
        <v>52</v>
      </c>
      <c r="E42541" s="5">
        <v>45566</v>
      </c>
    </row>
    <row r="42542" spans="1:5" x14ac:dyDescent="0.25">
      <c r="A42542">
        <v>929368029</v>
      </c>
      <c r="B42542" t="s">
        <v>60</v>
      </c>
      <c r="C42542" t="s">
        <v>24</v>
      </c>
      <c r="D42542" t="s">
        <v>52</v>
      </c>
      <c r="E42542" s="5">
        <v>45566</v>
      </c>
    </row>
    <row r="42543" spans="1:5" x14ac:dyDescent="0.25">
      <c r="A42543">
        <v>929889592</v>
      </c>
      <c r="B42543" t="s">
        <v>60</v>
      </c>
      <c r="C42543" t="s">
        <v>24</v>
      </c>
      <c r="D42543" t="s">
        <v>52</v>
      </c>
      <c r="E42543" s="5">
        <v>45566</v>
      </c>
    </row>
    <row r="42544" spans="1:5" x14ac:dyDescent="0.25">
      <c r="A42544">
        <v>930866431</v>
      </c>
      <c r="B42544" t="s">
        <v>60</v>
      </c>
      <c r="C42544" t="s">
        <v>24</v>
      </c>
      <c r="D42544" t="s">
        <v>52</v>
      </c>
      <c r="E42544" s="5">
        <v>45566</v>
      </c>
    </row>
    <row r="42545" spans="1:5" x14ac:dyDescent="0.25">
      <c r="A42545">
        <v>930866547</v>
      </c>
      <c r="B42545" t="s">
        <v>60</v>
      </c>
      <c r="C42545" t="s">
        <v>24</v>
      </c>
      <c r="D42545" t="s">
        <v>52</v>
      </c>
      <c r="E42545" s="5">
        <v>45566</v>
      </c>
    </row>
    <row r="42546" spans="1:5" x14ac:dyDescent="0.25">
      <c r="A42546">
        <v>931041134</v>
      </c>
      <c r="B42546" t="s">
        <v>60</v>
      </c>
      <c r="C42546" t="s">
        <v>24</v>
      </c>
      <c r="D42546" t="s">
        <v>52</v>
      </c>
      <c r="E42546" s="5">
        <v>45566</v>
      </c>
    </row>
    <row r="42547" spans="1:5" x14ac:dyDescent="0.25">
      <c r="A42547">
        <v>931144030</v>
      </c>
      <c r="B42547" t="s">
        <v>60</v>
      </c>
      <c r="C42547" t="s">
        <v>24</v>
      </c>
      <c r="D42547" t="s">
        <v>52</v>
      </c>
      <c r="E42547" s="5">
        <v>45566</v>
      </c>
    </row>
    <row r="42548" spans="1:5" x14ac:dyDescent="0.25">
      <c r="A42548">
        <v>931250485</v>
      </c>
      <c r="B42548" t="s">
        <v>60</v>
      </c>
      <c r="C42548" t="s">
        <v>24</v>
      </c>
      <c r="D42548" t="s">
        <v>52</v>
      </c>
      <c r="E42548" s="5">
        <v>45566</v>
      </c>
    </row>
    <row r="42549" spans="1:5" x14ac:dyDescent="0.25">
      <c r="A42549">
        <v>931301705</v>
      </c>
      <c r="B42549" t="s">
        <v>60</v>
      </c>
      <c r="C42549" t="s">
        <v>24</v>
      </c>
      <c r="D42549" t="s">
        <v>52</v>
      </c>
      <c r="E42549" s="5">
        <v>45566</v>
      </c>
    </row>
    <row r="42550" spans="1:5" x14ac:dyDescent="0.25">
      <c r="A42550">
        <v>931315269</v>
      </c>
      <c r="B42550" t="s">
        <v>60</v>
      </c>
      <c r="C42550" t="s">
        <v>24</v>
      </c>
      <c r="D42550" t="s">
        <v>52</v>
      </c>
      <c r="E42550" s="5">
        <v>45566</v>
      </c>
    </row>
    <row r="42551" spans="1:5" x14ac:dyDescent="0.25">
      <c r="A42551">
        <v>931325582</v>
      </c>
      <c r="B42551" t="s">
        <v>60</v>
      </c>
      <c r="C42551" t="s">
        <v>24</v>
      </c>
      <c r="D42551" t="s">
        <v>52</v>
      </c>
      <c r="E42551" s="5">
        <v>45566</v>
      </c>
    </row>
    <row r="42552" spans="1:5" x14ac:dyDescent="0.25">
      <c r="A42552">
        <v>931382047</v>
      </c>
      <c r="B42552" t="s">
        <v>60</v>
      </c>
      <c r="C42552" t="s">
        <v>24</v>
      </c>
      <c r="D42552" t="s">
        <v>52</v>
      </c>
      <c r="E42552" s="5">
        <v>45566</v>
      </c>
    </row>
    <row r="42553" spans="1:5" x14ac:dyDescent="0.25">
      <c r="A42553">
        <v>931457268</v>
      </c>
      <c r="B42553" t="s">
        <v>60</v>
      </c>
      <c r="C42553" t="s">
        <v>24</v>
      </c>
      <c r="D42553" t="s">
        <v>52</v>
      </c>
      <c r="E42553" s="5">
        <v>45566</v>
      </c>
    </row>
    <row r="42554" spans="1:5" x14ac:dyDescent="0.25">
      <c r="A42554">
        <v>928558681</v>
      </c>
      <c r="B42554" t="s">
        <v>17</v>
      </c>
      <c r="C42554" t="s">
        <v>24</v>
      </c>
      <c r="D42554" t="s">
        <v>52</v>
      </c>
      <c r="E42554" s="5">
        <v>45566</v>
      </c>
    </row>
    <row r="42555" spans="1:5" x14ac:dyDescent="0.25">
      <c r="A42555">
        <v>813079372</v>
      </c>
      <c r="B42555" t="s">
        <v>12</v>
      </c>
      <c r="C42555" t="s">
        <v>24</v>
      </c>
      <c r="D42555" t="s">
        <v>52</v>
      </c>
      <c r="E42555" s="5">
        <v>45566</v>
      </c>
    </row>
    <row r="42556" spans="1:5" x14ac:dyDescent="0.25">
      <c r="A42556">
        <v>816492262</v>
      </c>
      <c r="B42556" t="s">
        <v>12</v>
      </c>
      <c r="C42556" t="s">
        <v>24</v>
      </c>
      <c r="D42556" t="s">
        <v>52</v>
      </c>
      <c r="E42556" s="5">
        <v>45566</v>
      </c>
    </row>
    <row r="42557" spans="1:5" x14ac:dyDescent="0.25">
      <c r="A42557">
        <v>819086362</v>
      </c>
      <c r="B42557" t="s">
        <v>12</v>
      </c>
      <c r="C42557" t="s">
        <v>24</v>
      </c>
      <c r="D42557" t="s">
        <v>52</v>
      </c>
      <c r="E42557" s="5">
        <v>45566</v>
      </c>
    </row>
    <row r="42558" spans="1:5" x14ac:dyDescent="0.25">
      <c r="A42558">
        <v>823848692</v>
      </c>
      <c r="B42558" t="s">
        <v>12</v>
      </c>
      <c r="C42558" t="s">
        <v>24</v>
      </c>
      <c r="D42558" t="s">
        <v>52</v>
      </c>
      <c r="E42558" s="5">
        <v>45566</v>
      </c>
    </row>
    <row r="42559" spans="1:5" x14ac:dyDescent="0.25">
      <c r="A42559">
        <v>825113282</v>
      </c>
      <c r="B42559" t="s">
        <v>12</v>
      </c>
      <c r="C42559" t="s">
        <v>24</v>
      </c>
      <c r="D42559" t="s">
        <v>52</v>
      </c>
      <c r="E42559" s="5">
        <v>45566</v>
      </c>
    </row>
    <row r="42560" spans="1:5" x14ac:dyDescent="0.25">
      <c r="A42560">
        <v>825369562</v>
      </c>
      <c r="B42560" t="s">
        <v>12</v>
      </c>
      <c r="C42560" t="s">
        <v>24</v>
      </c>
      <c r="D42560" t="s">
        <v>52</v>
      </c>
      <c r="E42560" s="5">
        <v>45566</v>
      </c>
    </row>
    <row r="42561" spans="1:5" x14ac:dyDescent="0.25">
      <c r="A42561">
        <v>827173312</v>
      </c>
      <c r="B42561" t="s">
        <v>12</v>
      </c>
      <c r="C42561" t="s">
        <v>24</v>
      </c>
      <c r="D42561" t="s">
        <v>52</v>
      </c>
      <c r="E42561" s="5">
        <v>45566</v>
      </c>
    </row>
    <row r="42562" spans="1:5" x14ac:dyDescent="0.25">
      <c r="A42562">
        <v>830091602</v>
      </c>
      <c r="B42562" t="s">
        <v>12</v>
      </c>
      <c r="C42562" t="s">
        <v>24</v>
      </c>
      <c r="D42562" t="s">
        <v>52</v>
      </c>
      <c r="E42562" s="5">
        <v>45566</v>
      </c>
    </row>
    <row r="42563" spans="1:5" x14ac:dyDescent="0.25">
      <c r="A42563">
        <v>889032332</v>
      </c>
      <c r="B42563" t="s">
        <v>12</v>
      </c>
      <c r="C42563" t="s">
        <v>24</v>
      </c>
      <c r="D42563" t="s">
        <v>52</v>
      </c>
      <c r="E42563" s="5">
        <v>45566</v>
      </c>
    </row>
    <row r="42564" spans="1:5" x14ac:dyDescent="0.25">
      <c r="A42564">
        <v>889181222</v>
      </c>
      <c r="B42564" t="s">
        <v>12</v>
      </c>
      <c r="C42564" t="s">
        <v>24</v>
      </c>
      <c r="D42564" t="s">
        <v>52</v>
      </c>
      <c r="E42564" s="5">
        <v>45566</v>
      </c>
    </row>
    <row r="42565" spans="1:5" x14ac:dyDescent="0.25">
      <c r="A42565">
        <v>889616482</v>
      </c>
      <c r="B42565" t="s">
        <v>12</v>
      </c>
      <c r="C42565" t="s">
        <v>24</v>
      </c>
      <c r="D42565" t="s">
        <v>52</v>
      </c>
      <c r="E42565" s="5">
        <v>45566</v>
      </c>
    </row>
    <row r="42566" spans="1:5" x14ac:dyDescent="0.25">
      <c r="A42566">
        <v>892276242</v>
      </c>
      <c r="B42566" t="s">
        <v>12</v>
      </c>
      <c r="C42566" t="s">
        <v>24</v>
      </c>
      <c r="D42566" t="s">
        <v>52</v>
      </c>
      <c r="E42566" s="5">
        <v>45566</v>
      </c>
    </row>
    <row r="42567" spans="1:5" x14ac:dyDescent="0.25">
      <c r="A42567">
        <v>899328132</v>
      </c>
      <c r="B42567" t="s">
        <v>12</v>
      </c>
      <c r="C42567" t="s">
        <v>24</v>
      </c>
      <c r="D42567" t="s">
        <v>52</v>
      </c>
      <c r="E42567" s="5">
        <v>45566</v>
      </c>
    </row>
    <row r="42568" spans="1:5" x14ac:dyDescent="0.25">
      <c r="A42568">
        <v>911755580</v>
      </c>
      <c r="B42568" t="s">
        <v>12</v>
      </c>
      <c r="C42568" t="s">
        <v>24</v>
      </c>
      <c r="D42568" t="s">
        <v>52</v>
      </c>
      <c r="E42568" s="5">
        <v>45566</v>
      </c>
    </row>
    <row r="42569" spans="1:5" x14ac:dyDescent="0.25">
      <c r="A42569">
        <v>911999676</v>
      </c>
      <c r="B42569" t="s">
        <v>12</v>
      </c>
      <c r="C42569" t="s">
        <v>24</v>
      </c>
      <c r="D42569" t="s">
        <v>52</v>
      </c>
      <c r="E42569" s="5">
        <v>45566</v>
      </c>
    </row>
    <row r="42570" spans="1:5" x14ac:dyDescent="0.25">
      <c r="A42570">
        <v>912900568</v>
      </c>
      <c r="B42570" t="s">
        <v>12</v>
      </c>
      <c r="C42570" t="s">
        <v>24</v>
      </c>
      <c r="D42570" t="s">
        <v>52</v>
      </c>
      <c r="E42570" s="5">
        <v>45566</v>
      </c>
    </row>
    <row r="42571" spans="1:5" x14ac:dyDescent="0.25">
      <c r="A42571">
        <v>912980758</v>
      </c>
      <c r="B42571" t="s">
        <v>12</v>
      </c>
      <c r="C42571" t="s">
        <v>24</v>
      </c>
      <c r="D42571" t="s">
        <v>52</v>
      </c>
      <c r="E42571" s="5">
        <v>45566</v>
      </c>
    </row>
    <row r="42572" spans="1:5" x14ac:dyDescent="0.25">
      <c r="A42572">
        <v>912980766</v>
      </c>
      <c r="B42572" t="s">
        <v>12</v>
      </c>
      <c r="C42572" t="s">
        <v>24</v>
      </c>
      <c r="D42572" t="s">
        <v>52</v>
      </c>
      <c r="E42572" s="5">
        <v>45566</v>
      </c>
    </row>
    <row r="42573" spans="1:5" x14ac:dyDescent="0.25">
      <c r="A42573">
        <v>912980774</v>
      </c>
      <c r="B42573" t="s">
        <v>12</v>
      </c>
      <c r="C42573" t="s">
        <v>24</v>
      </c>
      <c r="D42573" t="s">
        <v>52</v>
      </c>
      <c r="E42573" s="5">
        <v>45566</v>
      </c>
    </row>
    <row r="42574" spans="1:5" x14ac:dyDescent="0.25">
      <c r="A42574">
        <v>912980804</v>
      </c>
      <c r="B42574" t="s">
        <v>12</v>
      </c>
      <c r="C42574" t="s">
        <v>24</v>
      </c>
      <c r="D42574" t="s">
        <v>52</v>
      </c>
      <c r="E42574" s="5">
        <v>45566</v>
      </c>
    </row>
    <row r="42575" spans="1:5" x14ac:dyDescent="0.25">
      <c r="A42575">
        <v>913010809</v>
      </c>
      <c r="B42575" t="s">
        <v>12</v>
      </c>
      <c r="C42575" t="s">
        <v>24</v>
      </c>
      <c r="D42575" t="s">
        <v>52</v>
      </c>
      <c r="E42575" s="5">
        <v>45566</v>
      </c>
    </row>
    <row r="42576" spans="1:5" x14ac:dyDescent="0.25">
      <c r="A42576">
        <v>914091381</v>
      </c>
      <c r="B42576" t="s">
        <v>12</v>
      </c>
      <c r="C42576" t="s">
        <v>24</v>
      </c>
      <c r="D42576" t="s">
        <v>52</v>
      </c>
      <c r="E42576" s="5">
        <v>45566</v>
      </c>
    </row>
    <row r="42577" spans="1:5" x14ac:dyDescent="0.25">
      <c r="A42577">
        <v>914552249</v>
      </c>
      <c r="B42577" t="s">
        <v>12</v>
      </c>
      <c r="C42577" t="s">
        <v>24</v>
      </c>
      <c r="D42577" t="s">
        <v>52</v>
      </c>
      <c r="E42577" s="5">
        <v>45566</v>
      </c>
    </row>
    <row r="42578" spans="1:5" x14ac:dyDescent="0.25">
      <c r="A42578">
        <v>915736521</v>
      </c>
      <c r="B42578" t="s">
        <v>12</v>
      </c>
      <c r="C42578" t="s">
        <v>24</v>
      </c>
      <c r="D42578" t="s">
        <v>52</v>
      </c>
      <c r="E42578" s="5">
        <v>45566</v>
      </c>
    </row>
    <row r="42579" spans="1:5" x14ac:dyDescent="0.25">
      <c r="A42579">
        <v>915766137</v>
      </c>
      <c r="B42579" t="s">
        <v>12</v>
      </c>
      <c r="C42579" t="s">
        <v>24</v>
      </c>
      <c r="D42579" t="s">
        <v>52</v>
      </c>
      <c r="E42579" s="5">
        <v>45566</v>
      </c>
    </row>
    <row r="42580" spans="1:5" x14ac:dyDescent="0.25">
      <c r="A42580">
        <v>915807356</v>
      </c>
      <c r="B42580" t="s">
        <v>12</v>
      </c>
      <c r="C42580" t="s">
        <v>24</v>
      </c>
      <c r="D42580" t="s">
        <v>52</v>
      </c>
      <c r="E42580" s="5">
        <v>45566</v>
      </c>
    </row>
    <row r="42581" spans="1:5" x14ac:dyDescent="0.25">
      <c r="A42581">
        <v>915837409</v>
      </c>
      <c r="B42581" t="s">
        <v>12</v>
      </c>
      <c r="C42581" t="s">
        <v>24</v>
      </c>
      <c r="D42581" t="s">
        <v>52</v>
      </c>
      <c r="E42581" s="5">
        <v>45566</v>
      </c>
    </row>
    <row r="42582" spans="1:5" x14ac:dyDescent="0.25">
      <c r="A42582">
        <v>916823800</v>
      </c>
      <c r="B42582" t="s">
        <v>12</v>
      </c>
      <c r="C42582" t="s">
        <v>24</v>
      </c>
      <c r="D42582" t="s">
        <v>52</v>
      </c>
      <c r="E42582" s="5">
        <v>45566</v>
      </c>
    </row>
    <row r="42583" spans="1:5" x14ac:dyDescent="0.25">
      <c r="A42583">
        <v>917386358</v>
      </c>
      <c r="B42583" t="s">
        <v>12</v>
      </c>
      <c r="C42583" t="s">
        <v>24</v>
      </c>
      <c r="D42583" t="s">
        <v>52</v>
      </c>
      <c r="E42583" s="5">
        <v>45566</v>
      </c>
    </row>
    <row r="42584" spans="1:5" x14ac:dyDescent="0.25">
      <c r="A42584">
        <v>917401756</v>
      </c>
      <c r="B42584" t="s">
        <v>12</v>
      </c>
      <c r="C42584" t="s">
        <v>24</v>
      </c>
      <c r="D42584" t="s">
        <v>52</v>
      </c>
      <c r="E42584" s="5">
        <v>45566</v>
      </c>
    </row>
    <row r="42585" spans="1:5" x14ac:dyDescent="0.25">
      <c r="A42585">
        <v>917457182</v>
      </c>
      <c r="B42585" t="s">
        <v>12</v>
      </c>
      <c r="C42585" t="s">
        <v>24</v>
      </c>
      <c r="D42585" t="s">
        <v>52</v>
      </c>
      <c r="E42585" s="5">
        <v>45566</v>
      </c>
    </row>
    <row r="42586" spans="1:5" x14ac:dyDescent="0.25">
      <c r="A42586">
        <v>917515255</v>
      </c>
      <c r="B42586" t="s">
        <v>12</v>
      </c>
      <c r="C42586" t="s">
        <v>24</v>
      </c>
      <c r="D42586" t="s">
        <v>52</v>
      </c>
      <c r="E42586" s="5">
        <v>45566</v>
      </c>
    </row>
    <row r="42587" spans="1:5" x14ac:dyDescent="0.25">
      <c r="A42587">
        <v>917648336</v>
      </c>
      <c r="B42587" t="s">
        <v>12</v>
      </c>
      <c r="C42587" t="s">
        <v>24</v>
      </c>
      <c r="D42587" t="s">
        <v>52</v>
      </c>
      <c r="E42587" s="5">
        <v>45566</v>
      </c>
    </row>
    <row r="42588" spans="1:5" x14ac:dyDescent="0.25">
      <c r="A42588">
        <v>918372342</v>
      </c>
      <c r="B42588" t="s">
        <v>12</v>
      </c>
      <c r="C42588" t="s">
        <v>24</v>
      </c>
      <c r="D42588" t="s">
        <v>52</v>
      </c>
      <c r="E42588" s="5">
        <v>45566</v>
      </c>
    </row>
    <row r="42589" spans="1:5" x14ac:dyDescent="0.25">
      <c r="A42589">
        <v>919419229</v>
      </c>
      <c r="B42589" t="s">
        <v>12</v>
      </c>
      <c r="C42589" t="s">
        <v>24</v>
      </c>
      <c r="D42589" t="s">
        <v>52</v>
      </c>
      <c r="E42589" s="5">
        <v>45566</v>
      </c>
    </row>
    <row r="42590" spans="1:5" x14ac:dyDescent="0.25">
      <c r="A42590">
        <v>920213006</v>
      </c>
      <c r="B42590" t="s">
        <v>12</v>
      </c>
      <c r="C42590" t="s">
        <v>24</v>
      </c>
      <c r="D42590" t="s">
        <v>52</v>
      </c>
      <c r="E42590" s="5">
        <v>45566</v>
      </c>
    </row>
    <row r="42591" spans="1:5" x14ac:dyDescent="0.25">
      <c r="A42591">
        <v>920689523</v>
      </c>
      <c r="B42591" t="s">
        <v>12</v>
      </c>
      <c r="C42591" t="s">
        <v>24</v>
      </c>
      <c r="D42591" t="s">
        <v>52</v>
      </c>
      <c r="E42591" s="5">
        <v>45566</v>
      </c>
    </row>
    <row r="42592" spans="1:5" x14ac:dyDescent="0.25">
      <c r="A42592">
        <v>920804918</v>
      </c>
      <c r="B42592" t="s">
        <v>12</v>
      </c>
      <c r="C42592" t="s">
        <v>24</v>
      </c>
      <c r="D42592" t="s">
        <v>52</v>
      </c>
      <c r="E42592" s="5">
        <v>45566</v>
      </c>
    </row>
    <row r="42593" spans="1:5" x14ac:dyDescent="0.25">
      <c r="A42593">
        <v>920840914</v>
      </c>
      <c r="B42593" t="s">
        <v>12</v>
      </c>
      <c r="C42593" t="s">
        <v>24</v>
      </c>
      <c r="D42593" t="s">
        <v>52</v>
      </c>
      <c r="E42593" s="5">
        <v>45566</v>
      </c>
    </row>
    <row r="42594" spans="1:5" x14ac:dyDescent="0.25">
      <c r="A42594">
        <v>921229321</v>
      </c>
      <c r="B42594" t="s">
        <v>12</v>
      </c>
      <c r="C42594" t="s">
        <v>24</v>
      </c>
      <c r="D42594" t="s">
        <v>52</v>
      </c>
      <c r="E42594" s="5">
        <v>45566</v>
      </c>
    </row>
    <row r="42595" spans="1:5" x14ac:dyDescent="0.25">
      <c r="A42595">
        <v>921379315</v>
      </c>
      <c r="B42595" t="s">
        <v>12</v>
      </c>
      <c r="C42595" t="s">
        <v>24</v>
      </c>
      <c r="D42595" t="s">
        <v>52</v>
      </c>
      <c r="E42595" s="5">
        <v>45566</v>
      </c>
    </row>
    <row r="42596" spans="1:5" x14ac:dyDescent="0.25">
      <c r="A42596">
        <v>921479662</v>
      </c>
      <c r="B42596" t="s">
        <v>12</v>
      </c>
      <c r="C42596" t="s">
        <v>24</v>
      </c>
      <c r="D42596" t="s">
        <v>52</v>
      </c>
      <c r="E42596" s="5">
        <v>45566</v>
      </c>
    </row>
    <row r="42597" spans="1:5" x14ac:dyDescent="0.25">
      <c r="A42597">
        <v>921704054</v>
      </c>
      <c r="B42597" t="s">
        <v>12</v>
      </c>
      <c r="C42597" t="s">
        <v>24</v>
      </c>
      <c r="D42597" t="s">
        <v>52</v>
      </c>
      <c r="E42597" s="5">
        <v>45566</v>
      </c>
    </row>
    <row r="42598" spans="1:5" x14ac:dyDescent="0.25">
      <c r="A42598">
        <v>922236569</v>
      </c>
      <c r="B42598" t="s">
        <v>12</v>
      </c>
      <c r="C42598" t="s">
        <v>24</v>
      </c>
      <c r="D42598" t="s">
        <v>52</v>
      </c>
      <c r="E42598" s="5">
        <v>45566</v>
      </c>
    </row>
    <row r="42599" spans="1:5" x14ac:dyDescent="0.25">
      <c r="A42599">
        <v>922372489</v>
      </c>
      <c r="B42599" t="s">
        <v>12</v>
      </c>
      <c r="C42599" t="s">
        <v>24</v>
      </c>
      <c r="D42599" t="s">
        <v>52</v>
      </c>
      <c r="E42599" s="5">
        <v>45566</v>
      </c>
    </row>
    <row r="42600" spans="1:5" x14ac:dyDescent="0.25">
      <c r="A42600">
        <v>922759138</v>
      </c>
      <c r="B42600" t="s">
        <v>12</v>
      </c>
      <c r="C42600" t="s">
        <v>24</v>
      </c>
      <c r="D42600" t="s">
        <v>52</v>
      </c>
      <c r="E42600" s="5">
        <v>45566</v>
      </c>
    </row>
    <row r="42601" spans="1:5" x14ac:dyDescent="0.25">
      <c r="A42601">
        <v>922867097</v>
      </c>
      <c r="B42601" t="s">
        <v>12</v>
      </c>
      <c r="C42601" t="s">
        <v>24</v>
      </c>
      <c r="D42601" t="s">
        <v>52</v>
      </c>
      <c r="E42601" s="5">
        <v>45566</v>
      </c>
    </row>
    <row r="42602" spans="1:5" x14ac:dyDescent="0.25">
      <c r="A42602">
        <v>922920060</v>
      </c>
      <c r="B42602" t="s">
        <v>12</v>
      </c>
      <c r="C42602" t="s">
        <v>24</v>
      </c>
      <c r="D42602" t="s">
        <v>52</v>
      </c>
      <c r="E42602" s="5">
        <v>45566</v>
      </c>
    </row>
    <row r="42603" spans="1:5" x14ac:dyDescent="0.25">
      <c r="A42603">
        <v>923272917</v>
      </c>
      <c r="B42603" t="s">
        <v>12</v>
      </c>
      <c r="C42603" t="s">
        <v>24</v>
      </c>
      <c r="D42603" t="s">
        <v>52</v>
      </c>
      <c r="E42603" s="5">
        <v>45566</v>
      </c>
    </row>
    <row r="42604" spans="1:5" x14ac:dyDescent="0.25">
      <c r="A42604">
        <v>923332758</v>
      </c>
      <c r="B42604" t="s">
        <v>12</v>
      </c>
      <c r="C42604" t="s">
        <v>24</v>
      </c>
      <c r="D42604" t="s">
        <v>52</v>
      </c>
      <c r="E42604" s="5">
        <v>45566</v>
      </c>
    </row>
    <row r="42605" spans="1:5" x14ac:dyDescent="0.25">
      <c r="A42605">
        <v>923667628</v>
      </c>
      <c r="B42605" t="s">
        <v>12</v>
      </c>
      <c r="C42605" t="s">
        <v>24</v>
      </c>
      <c r="D42605" t="s">
        <v>52</v>
      </c>
      <c r="E42605" s="5">
        <v>45566</v>
      </c>
    </row>
    <row r="42606" spans="1:5" x14ac:dyDescent="0.25">
      <c r="A42606">
        <v>923835539</v>
      </c>
      <c r="B42606" t="s">
        <v>12</v>
      </c>
      <c r="C42606" t="s">
        <v>24</v>
      </c>
      <c r="D42606" t="s">
        <v>52</v>
      </c>
      <c r="E42606" s="5">
        <v>45566</v>
      </c>
    </row>
    <row r="42607" spans="1:5" x14ac:dyDescent="0.25">
      <c r="A42607">
        <v>925256005</v>
      </c>
      <c r="B42607" t="s">
        <v>12</v>
      </c>
      <c r="C42607" t="s">
        <v>24</v>
      </c>
      <c r="D42607" t="s">
        <v>52</v>
      </c>
      <c r="E42607" s="5">
        <v>45566</v>
      </c>
    </row>
    <row r="42608" spans="1:5" x14ac:dyDescent="0.25">
      <c r="A42608">
        <v>925538035</v>
      </c>
      <c r="B42608" t="s">
        <v>12</v>
      </c>
      <c r="C42608" t="s">
        <v>24</v>
      </c>
      <c r="D42608" t="s">
        <v>52</v>
      </c>
      <c r="E42608" s="5">
        <v>45566</v>
      </c>
    </row>
    <row r="42609" spans="1:5" x14ac:dyDescent="0.25">
      <c r="A42609">
        <v>926142046</v>
      </c>
      <c r="B42609" t="s">
        <v>12</v>
      </c>
      <c r="C42609" t="s">
        <v>24</v>
      </c>
      <c r="D42609" t="s">
        <v>52</v>
      </c>
      <c r="E42609" s="5">
        <v>45566</v>
      </c>
    </row>
    <row r="42610" spans="1:5" x14ac:dyDescent="0.25">
      <c r="A42610">
        <v>926455362</v>
      </c>
      <c r="B42610" t="s">
        <v>12</v>
      </c>
      <c r="C42610" t="s">
        <v>24</v>
      </c>
      <c r="D42610" t="s">
        <v>52</v>
      </c>
      <c r="E42610" s="5">
        <v>45566</v>
      </c>
    </row>
    <row r="42611" spans="1:5" x14ac:dyDescent="0.25">
      <c r="A42611">
        <v>926489755</v>
      </c>
      <c r="B42611" t="s">
        <v>12</v>
      </c>
      <c r="C42611" t="s">
        <v>24</v>
      </c>
      <c r="D42611" t="s">
        <v>52</v>
      </c>
      <c r="E42611" s="5">
        <v>45566</v>
      </c>
    </row>
    <row r="42612" spans="1:5" x14ac:dyDescent="0.25">
      <c r="A42612">
        <v>927062917</v>
      </c>
      <c r="B42612" t="s">
        <v>12</v>
      </c>
      <c r="C42612" t="s">
        <v>24</v>
      </c>
      <c r="D42612" t="s">
        <v>52</v>
      </c>
      <c r="E42612" s="5">
        <v>45566</v>
      </c>
    </row>
    <row r="42613" spans="1:5" x14ac:dyDescent="0.25">
      <c r="A42613">
        <v>927247631</v>
      </c>
      <c r="B42613" t="s">
        <v>12</v>
      </c>
      <c r="C42613" t="s">
        <v>24</v>
      </c>
      <c r="D42613" t="s">
        <v>52</v>
      </c>
      <c r="E42613" s="5">
        <v>45566</v>
      </c>
    </row>
    <row r="42614" spans="1:5" x14ac:dyDescent="0.25">
      <c r="A42614">
        <v>927522632</v>
      </c>
      <c r="B42614" t="s">
        <v>12</v>
      </c>
      <c r="C42614" t="s">
        <v>24</v>
      </c>
      <c r="D42614" t="s">
        <v>52</v>
      </c>
      <c r="E42614" s="5">
        <v>45566</v>
      </c>
    </row>
    <row r="42615" spans="1:5" x14ac:dyDescent="0.25">
      <c r="A42615">
        <v>927782081</v>
      </c>
      <c r="B42615" t="s">
        <v>12</v>
      </c>
      <c r="C42615" t="s">
        <v>24</v>
      </c>
      <c r="D42615" t="s">
        <v>52</v>
      </c>
      <c r="E42615" s="5">
        <v>45566</v>
      </c>
    </row>
    <row r="42616" spans="1:5" x14ac:dyDescent="0.25">
      <c r="A42616">
        <v>927825538</v>
      </c>
      <c r="B42616" t="s">
        <v>12</v>
      </c>
      <c r="C42616" t="s">
        <v>24</v>
      </c>
      <c r="D42616" t="s">
        <v>52</v>
      </c>
      <c r="E42616" s="5">
        <v>45566</v>
      </c>
    </row>
    <row r="42617" spans="1:5" x14ac:dyDescent="0.25">
      <c r="A42617">
        <v>927905256</v>
      </c>
      <c r="B42617" t="s">
        <v>12</v>
      </c>
      <c r="C42617" t="s">
        <v>24</v>
      </c>
      <c r="D42617" t="s">
        <v>52</v>
      </c>
      <c r="E42617" s="5">
        <v>45566</v>
      </c>
    </row>
    <row r="42618" spans="1:5" x14ac:dyDescent="0.25">
      <c r="A42618">
        <v>928066118</v>
      </c>
      <c r="B42618" t="s">
        <v>12</v>
      </c>
      <c r="C42618" t="s">
        <v>24</v>
      </c>
      <c r="D42618" t="s">
        <v>52</v>
      </c>
      <c r="E42618" s="5">
        <v>45566</v>
      </c>
    </row>
    <row r="42619" spans="1:5" x14ac:dyDescent="0.25">
      <c r="A42619">
        <v>928099768</v>
      </c>
      <c r="B42619" t="s">
        <v>12</v>
      </c>
      <c r="C42619" t="s">
        <v>24</v>
      </c>
      <c r="D42619" t="s">
        <v>52</v>
      </c>
      <c r="E42619" s="5">
        <v>45566</v>
      </c>
    </row>
    <row r="42620" spans="1:5" x14ac:dyDescent="0.25">
      <c r="A42620">
        <v>928104486</v>
      </c>
      <c r="B42620" t="s">
        <v>12</v>
      </c>
      <c r="C42620" t="s">
        <v>24</v>
      </c>
      <c r="D42620" t="s">
        <v>52</v>
      </c>
      <c r="E42620" s="5">
        <v>45566</v>
      </c>
    </row>
    <row r="42621" spans="1:5" x14ac:dyDescent="0.25">
      <c r="A42621">
        <v>928318893</v>
      </c>
      <c r="B42621" t="s">
        <v>12</v>
      </c>
      <c r="C42621" t="s">
        <v>24</v>
      </c>
      <c r="D42621" t="s">
        <v>52</v>
      </c>
      <c r="E42621" s="5">
        <v>45566</v>
      </c>
    </row>
    <row r="42622" spans="1:5" x14ac:dyDescent="0.25">
      <c r="A42622">
        <v>928456862</v>
      </c>
      <c r="B42622" t="s">
        <v>12</v>
      </c>
      <c r="C42622" t="s">
        <v>24</v>
      </c>
      <c r="D42622" t="s">
        <v>52</v>
      </c>
      <c r="E42622" s="5">
        <v>45566</v>
      </c>
    </row>
    <row r="42623" spans="1:5" x14ac:dyDescent="0.25">
      <c r="A42623">
        <v>928556794</v>
      </c>
      <c r="B42623" t="s">
        <v>12</v>
      </c>
      <c r="C42623" t="s">
        <v>24</v>
      </c>
      <c r="D42623" t="s">
        <v>52</v>
      </c>
      <c r="E42623" s="5">
        <v>45566</v>
      </c>
    </row>
    <row r="42624" spans="1:5" x14ac:dyDescent="0.25">
      <c r="A42624">
        <v>928652416</v>
      </c>
      <c r="B42624" t="s">
        <v>12</v>
      </c>
      <c r="C42624" t="s">
        <v>24</v>
      </c>
      <c r="D42624" t="s">
        <v>52</v>
      </c>
      <c r="E42624" s="5">
        <v>45566</v>
      </c>
    </row>
    <row r="42625" spans="1:5" x14ac:dyDescent="0.25">
      <c r="A42625">
        <v>928743381</v>
      </c>
      <c r="B42625" t="s">
        <v>12</v>
      </c>
      <c r="C42625" t="s">
        <v>24</v>
      </c>
      <c r="D42625" t="s">
        <v>52</v>
      </c>
      <c r="E42625" s="5">
        <v>45566</v>
      </c>
    </row>
    <row r="42626" spans="1:5" x14ac:dyDescent="0.25">
      <c r="A42626">
        <v>928891070</v>
      </c>
      <c r="B42626" t="s">
        <v>12</v>
      </c>
      <c r="C42626" t="s">
        <v>24</v>
      </c>
      <c r="D42626" t="s">
        <v>52</v>
      </c>
      <c r="E42626" s="5">
        <v>45566</v>
      </c>
    </row>
    <row r="42627" spans="1:5" x14ac:dyDescent="0.25">
      <c r="A42627">
        <v>929009738</v>
      </c>
      <c r="B42627" t="s">
        <v>12</v>
      </c>
      <c r="C42627" t="s">
        <v>24</v>
      </c>
      <c r="D42627" t="s">
        <v>52</v>
      </c>
      <c r="E42627" s="5">
        <v>45566</v>
      </c>
    </row>
    <row r="42628" spans="1:5" x14ac:dyDescent="0.25">
      <c r="A42628">
        <v>929152522</v>
      </c>
      <c r="B42628" t="s">
        <v>12</v>
      </c>
      <c r="C42628" t="s">
        <v>24</v>
      </c>
      <c r="D42628" t="s">
        <v>52</v>
      </c>
      <c r="E42628" s="5">
        <v>45566</v>
      </c>
    </row>
    <row r="42629" spans="1:5" x14ac:dyDescent="0.25">
      <c r="A42629">
        <v>929411293</v>
      </c>
      <c r="B42629" t="s">
        <v>12</v>
      </c>
      <c r="C42629" t="s">
        <v>24</v>
      </c>
      <c r="D42629" t="s">
        <v>52</v>
      </c>
      <c r="E42629" s="5">
        <v>45566</v>
      </c>
    </row>
    <row r="42630" spans="1:5" x14ac:dyDescent="0.25">
      <c r="A42630">
        <v>929532309</v>
      </c>
      <c r="B42630" t="s">
        <v>12</v>
      </c>
      <c r="C42630" t="s">
        <v>24</v>
      </c>
      <c r="D42630" t="s">
        <v>52</v>
      </c>
      <c r="E42630" s="5">
        <v>45566</v>
      </c>
    </row>
    <row r="42631" spans="1:5" x14ac:dyDescent="0.25">
      <c r="A42631">
        <v>929647572</v>
      </c>
      <c r="B42631" t="s">
        <v>12</v>
      </c>
      <c r="C42631" t="s">
        <v>24</v>
      </c>
      <c r="D42631" t="s">
        <v>52</v>
      </c>
      <c r="E42631" s="5">
        <v>45566</v>
      </c>
    </row>
    <row r="42632" spans="1:5" x14ac:dyDescent="0.25">
      <c r="A42632">
        <v>929796403</v>
      </c>
      <c r="B42632" t="s">
        <v>12</v>
      </c>
      <c r="C42632" t="s">
        <v>24</v>
      </c>
      <c r="D42632" t="s">
        <v>52</v>
      </c>
      <c r="E42632" s="5">
        <v>45566</v>
      </c>
    </row>
    <row r="42633" spans="1:5" x14ac:dyDescent="0.25">
      <c r="A42633">
        <v>929827716</v>
      </c>
      <c r="B42633" t="s">
        <v>12</v>
      </c>
      <c r="C42633" t="s">
        <v>24</v>
      </c>
      <c r="D42633" t="s">
        <v>52</v>
      </c>
      <c r="E42633" s="5">
        <v>45566</v>
      </c>
    </row>
    <row r="42634" spans="1:5" x14ac:dyDescent="0.25">
      <c r="A42634">
        <v>930170585</v>
      </c>
      <c r="B42634" t="s">
        <v>12</v>
      </c>
      <c r="C42634" t="s">
        <v>24</v>
      </c>
      <c r="D42634" t="s">
        <v>52</v>
      </c>
      <c r="E42634" s="5">
        <v>45566</v>
      </c>
    </row>
    <row r="42635" spans="1:5" x14ac:dyDescent="0.25">
      <c r="A42635">
        <v>930314064</v>
      </c>
      <c r="B42635" t="s">
        <v>12</v>
      </c>
      <c r="C42635" t="s">
        <v>24</v>
      </c>
      <c r="D42635" t="s">
        <v>52</v>
      </c>
      <c r="E42635" s="5">
        <v>45566</v>
      </c>
    </row>
    <row r="42636" spans="1:5" x14ac:dyDescent="0.25">
      <c r="A42636">
        <v>930386685</v>
      </c>
      <c r="B42636" t="s">
        <v>12</v>
      </c>
      <c r="C42636" t="s">
        <v>24</v>
      </c>
      <c r="D42636" t="s">
        <v>52</v>
      </c>
      <c r="E42636" s="5">
        <v>45566</v>
      </c>
    </row>
    <row r="42637" spans="1:5" x14ac:dyDescent="0.25">
      <c r="A42637">
        <v>931352938</v>
      </c>
      <c r="B42637" t="s">
        <v>12</v>
      </c>
      <c r="C42637" t="s">
        <v>24</v>
      </c>
      <c r="D42637" t="s">
        <v>52</v>
      </c>
      <c r="E42637" s="5">
        <v>45566</v>
      </c>
    </row>
    <row r="42638" spans="1:5" x14ac:dyDescent="0.25">
      <c r="A42638">
        <v>931701126</v>
      </c>
      <c r="B42638" t="s">
        <v>12</v>
      </c>
      <c r="C42638" t="s">
        <v>24</v>
      </c>
      <c r="D42638" t="s">
        <v>52</v>
      </c>
      <c r="E42638" s="5">
        <v>45566</v>
      </c>
    </row>
    <row r="42639" spans="1:5" x14ac:dyDescent="0.25">
      <c r="A42639">
        <v>932177374</v>
      </c>
      <c r="B42639" t="s">
        <v>12</v>
      </c>
      <c r="C42639" t="s">
        <v>24</v>
      </c>
      <c r="D42639" t="s">
        <v>52</v>
      </c>
      <c r="E42639" s="5">
        <v>45566</v>
      </c>
    </row>
    <row r="42640" spans="1:5" x14ac:dyDescent="0.25">
      <c r="A42640">
        <v>932207702</v>
      </c>
      <c r="B42640" t="s">
        <v>12</v>
      </c>
      <c r="C42640" t="s">
        <v>24</v>
      </c>
      <c r="D42640" t="s">
        <v>52</v>
      </c>
      <c r="E42640" s="5">
        <v>45566</v>
      </c>
    </row>
    <row r="42641" spans="1:5" x14ac:dyDescent="0.25">
      <c r="A42641">
        <v>932695286</v>
      </c>
      <c r="B42641" t="s">
        <v>12</v>
      </c>
      <c r="C42641" t="s">
        <v>24</v>
      </c>
      <c r="D42641" t="s">
        <v>52</v>
      </c>
      <c r="E42641" s="5">
        <v>45566</v>
      </c>
    </row>
    <row r="42642" spans="1:5" x14ac:dyDescent="0.25">
      <c r="A42642">
        <v>933577287</v>
      </c>
      <c r="B42642" t="s">
        <v>12</v>
      </c>
      <c r="C42642" t="s">
        <v>24</v>
      </c>
      <c r="D42642" t="s">
        <v>52</v>
      </c>
      <c r="E42642" s="5">
        <v>45566</v>
      </c>
    </row>
    <row r="42643" spans="1:5" x14ac:dyDescent="0.25">
      <c r="A42643">
        <v>933708209</v>
      </c>
      <c r="B42643" t="s">
        <v>12</v>
      </c>
      <c r="C42643" t="s">
        <v>24</v>
      </c>
      <c r="D42643" t="s">
        <v>52</v>
      </c>
      <c r="E42643" s="5">
        <v>45566</v>
      </c>
    </row>
    <row r="42644" spans="1:5" x14ac:dyDescent="0.25">
      <c r="A42644">
        <v>933895904</v>
      </c>
      <c r="B42644" t="s">
        <v>12</v>
      </c>
      <c r="C42644" t="s">
        <v>24</v>
      </c>
      <c r="D42644" t="s">
        <v>52</v>
      </c>
      <c r="E42644" s="5">
        <v>45566</v>
      </c>
    </row>
    <row r="42645" spans="1:5" x14ac:dyDescent="0.25">
      <c r="A42645">
        <v>947996886</v>
      </c>
      <c r="B42645" t="s">
        <v>12</v>
      </c>
      <c r="C42645" t="s">
        <v>24</v>
      </c>
      <c r="D42645" t="s">
        <v>52</v>
      </c>
      <c r="E42645" s="5">
        <v>45566</v>
      </c>
    </row>
    <row r="42646" spans="1:5" x14ac:dyDescent="0.25">
      <c r="A42646">
        <v>970982043</v>
      </c>
      <c r="B42646" t="s">
        <v>12</v>
      </c>
      <c r="C42646" t="s">
        <v>24</v>
      </c>
      <c r="D42646" t="s">
        <v>52</v>
      </c>
      <c r="E42646" s="5">
        <v>45566</v>
      </c>
    </row>
    <row r="42647" spans="1:5" x14ac:dyDescent="0.25">
      <c r="A42647">
        <v>971004770</v>
      </c>
      <c r="B42647" t="s">
        <v>12</v>
      </c>
      <c r="C42647" t="s">
        <v>24</v>
      </c>
      <c r="D42647" t="s">
        <v>52</v>
      </c>
      <c r="E42647" s="5">
        <v>45566</v>
      </c>
    </row>
    <row r="42648" spans="1:5" x14ac:dyDescent="0.25">
      <c r="A42648">
        <v>974371189</v>
      </c>
      <c r="B42648" t="s">
        <v>12</v>
      </c>
      <c r="C42648" t="s">
        <v>24</v>
      </c>
      <c r="D42648" t="s">
        <v>52</v>
      </c>
      <c r="E42648" s="5">
        <v>45566</v>
      </c>
    </row>
    <row r="42649" spans="1:5" x14ac:dyDescent="0.25">
      <c r="A42649">
        <v>976322185</v>
      </c>
      <c r="B42649" t="s">
        <v>12</v>
      </c>
      <c r="C42649" t="s">
        <v>24</v>
      </c>
      <c r="D42649" t="s">
        <v>52</v>
      </c>
      <c r="E42649" s="5">
        <v>45566</v>
      </c>
    </row>
    <row r="42650" spans="1:5" x14ac:dyDescent="0.25">
      <c r="A42650">
        <v>976390768</v>
      </c>
      <c r="B42650" t="s">
        <v>12</v>
      </c>
      <c r="C42650" t="s">
        <v>24</v>
      </c>
      <c r="D42650" t="s">
        <v>52</v>
      </c>
      <c r="E42650" s="5">
        <v>45566</v>
      </c>
    </row>
    <row r="42651" spans="1:5" x14ac:dyDescent="0.25">
      <c r="A42651">
        <v>979155557</v>
      </c>
      <c r="B42651" t="s">
        <v>12</v>
      </c>
      <c r="C42651" t="s">
        <v>24</v>
      </c>
      <c r="D42651" t="s">
        <v>52</v>
      </c>
      <c r="E42651" s="5">
        <v>45566</v>
      </c>
    </row>
    <row r="42652" spans="1:5" x14ac:dyDescent="0.25">
      <c r="A42652">
        <v>979392664</v>
      </c>
      <c r="B42652" t="s">
        <v>12</v>
      </c>
      <c r="C42652" t="s">
        <v>24</v>
      </c>
      <c r="D42652" t="s">
        <v>52</v>
      </c>
      <c r="E42652" s="5">
        <v>45566</v>
      </c>
    </row>
    <row r="42653" spans="1:5" x14ac:dyDescent="0.25">
      <c r="A42653">
        <v>979933703</v>
      </c>
      <c r="B42653" t="s">
        <v>12</v>
      </c>
      <c r="C42653" t="s">
        <v>24</v>
      </c>
      <c r="D42653" t="s">
        <v>52</v>
      </c>
      <c r="E42653" s="5">
        <v>45566</v>
      </c>
    </row>
    <row r="42654" spans="1:5" x14ac:dyDescent="0.25">
      <c r="A42654">
        <v>980254720</v>
      </c>
      <c r="B42654" t="s">
        <v>12</v>
      </c>
      <c r="C42654" t="s">
        <v>24</v>
      </c>
      <c r="D42654" t="s">
        <v>52</v>
      </c>
      <c r="E42654" s="5">
        <v>45566</v>
      </c>
    </row>
    <row r="42655" spans="1:5" x14ac:dyDescent="0.25">
      <c r="A42655">
        <v>985261261</v>
      </c>
      <c r="B42655" t="s">
        <v>12</v>
      </c>
      <c r="C42655" t="s">
        <v>24</v>
      </c>
      <c r="D42655" t="s">
        <v>52</v>
      </c>
      <c r="E42655" s="5">
        <v>45566</v>
      </c>
    </row>
    <row r="42656" spans="1:5" x14ac:dyDescent="0.25">
      <c r="A42656">
        <v>985991758</v>
      </c>
      <c r="B42656" t="s">
        <v>12</v>
      </c>
      <c r="C42656" t="s">
        <v>24</v>
      </c>
      <c r="D42656" t="s">
        <v>52</v>
      </c>
      <c r="E42656" s="5">
        <v>45566</v>
      </c>
    </row>
    <row r="42657" spans="1:5" x14ac:dyDescent="0.25">
      <c r="A42657">
        <v>986261001</v>
      </c>
      <c r="B42657" t="s">
        <v>12</v>
      </c>
      <c r="C42657" t="s">
        <v>24</v>
      </c>
      <c r="D42657" t="s">
        <v>52</v>
      </c>
      <c r="E42657" s="5">
        <v>45566</v>
      </c>
    </row>
    <row r="42658" spans="1:5" x14ac:dyDescent="0.25">
      <c r="A42658">
        <v>986942157</v>
      </c>
      <c r="B42658" t="s">
        <v>12</v>
      </c>
      <c r="C42658" t="s">
        <v>24</v>
      </c>
      <c r="D42658" t="s">
        <v>52</v>
      </c>
      <c r="E42658" s="5">
        <v>45566</v>
      </c>
    </row>
    <row r="42659" spans="1:5" x14ac:dyDescent="0.25">
      <c r="A42659">
        <v>987385472</v>
      </c>
      <c r="B42659" t="s">
        <v>12</v>
      </c>
      <c r="C42659" t="s">
        <v>24</v>
      </c>
      <c r="D42659" t="s">
        <v>52</v>
      </c>
      <c r="E42659" s="5">
        <v>45566</v>
      </c>
    </row>
    <row r="42660" spans="1:5" x14ac:dyDescent="0.25">
      <c r="A42660">
        <v>988781924</v>
      </c>
      <c r="B42660" t="s">
        <v>12</v>
      </c>
      <c r="C42660" t="s">
        <v>24</v>
      </c>
      <c r="D42660" t="s">
        <v>52</v>
      </c>
      <c r="E42660" s="5">
        <v>45566</v>
      </c>
    </row>
    <row r="42661" spans="1:5" x14ac:dyDescent="0.25">
      <c r="A42661">
        <v>989276034</v>
      </c>
      <c r="B42661" t="s">
        <v>12</v>
      </c>
      <c r="C42661" t="s">
        <v>24</v>
      </c>
      <c r="D42661" t="s">
        <v>52</v>
      </c>
      <c r="E42661" s="5">
        <v>45566</v>
      </c>
    </row>
    <row r="42662" spans="1:5" x14ac:dyDescent="0.25">
      <c r="A42662">
        <v>994041045</v>
      </c>
      <c r="B42662" t="s">
        <v>12</v>
      </c>
      <c r="C42662" t="s">
        <v>24</v>
      </c>
      <c r="D42662" t="s">
        <v>52</v>
      </c>
      <c r="E42662" s="5">
        <v>45566</v>
      </c>
    </row>
    <row r="42663" spans="1:5" x14ac:dyDescent="0.25">
      <c r="A42663">
        <v>995700476</v>
      </c>
      <c r="B42663" t="s">
        <v>12</v>
      </c>
      <c r="C42663" t="s">
        <v>24</v>
      </c>
      <c r="D42663" t="s">
        <v>52</v>
      </c>
      <c r="E42663" s="5">
        <v>45566</v>
      </c>
    </row>
    <row r="42664" spans="1:5" x14ac:dyDescent="0.25">
      <c r="A42664">
        <v>996740439</v>
      </c>
      <c r="B42664" t="s">
        <v>12</v>
      </c>
      <c r="C42664" t="s">
        <v>24</v>
      </c>
      <c r="D42664" t="s">
        <v>52</v>
      </c>
      <c r="E42664" s="5">
        <v>45566</v>
      </c>
    </row>
    <row r="42665" spans="1:5" x14ac:dyDescent="0.25">
      <c r="A42665">
        <v>996934365</v>
      </c>
      <c r="B42665" t="s">
        <v>12</v>
      </c>
      <c r="C42665" t="s">
        <v>24</v>
      </c>
      <c r="D42665" t="s">
        <v>52</v>
      </c>
      <c r="E42665" s="5">
        <v>45566</v>
      </c>
    </row>
    <row r="42666" spans="1:5" x14ac:dyDescent="0.25">
      <c r="A42666">
        <v>997819233</v>
      </c>
      <c r="B42666" t="s">
        <v>12</v>
      </c>
      <c r="C42666" t="s">
        <v>24</v>
      </c>
      <c r="D42666" t="s">
        <v>52</v>
      </c>
      <c r="E42666" s="5">
        <v>45566</v>
      </c>
    </row>
    <row r="42667" spans="1:5" x14ac:dyDescent="0.25">
      <c r="A42667">
        <v>998780284</v>
      </c>
      <c r="B42667" t="s">
        <v>12</v>
      </c>
      <c r="C42667" t="s">
        <v>24</v>
      </c>
      <c r="D42667" t="s">
        <v>52</v>
      </c>
      <c r="E42667" s="5">
        <v>45566</v>
      </c>
    </row>
    <row r="42668" spans="1:5" x14ac:dyDescent="0.25">
      <c r="A42668">
        <v>999309542</v>
      </c>
      <c r="B42668" t="s">
        <v>12</v>
      </c>
      <c r="C42668" t="s">
        <v>24</v>
      </c>
      <c r="D42668" t="s">
        <v>52</v>
      </c>
      <c r="E42668" s="5">
        <v>45566</v>
      </c>
    </row>
    <row r="42669" spans="1:5" x14ac:dyDescent="0.25">
      <c r="A42669">
        <v>999558038</v>
      </c>
      <c r="B42669" t="s">
        <v>12</v>
      </c>
      <c r="C42669" t="s">
        <v>24</v>
      </c>
      <c r="D42669" t="s">
        <v>52</v>
      </c>
      <c r="E42669" s="5">
        <v>45566</v>
      </c>
    </row>
    <row r="42670" spans="1:5" x14ac:dyDescent="0.25">
      <c r="A42670">
        <v>926450328</v>
      </c>
      <c r="B42670" t="s">
        <v>23</v>
      </c>
      <c r="C42670" t="s">
        <v>24</v>
      </c>
      <c r="D42670" t="s">
        <v>52</v>
      </c>
      <c r="E42670" s="5">
        <v>45566</v>
      </c>
    </row>
    <row r="42671" spans="1:5" x14ac:dyDescent="0.25">
      <c r="A42671">
        <v>979892950</v>
      </c>
      <c r="B42671" t="s">
        <v>23</v>
      </c>
      <c r="C42671" t="s">
        <v>24</v>
      </c>
      <c r="D42671" t="s">
        <v>52</v>
      </c>
      <c r="E42671" s="5">
        <v>45566</v>
      </c>
    </row>
    <row r="42672" spans="1:5" x14ac:dyDescent="0.25">
      <c r="A42672">
        <v>995729601</v>
      </c>
      <c r="B42672" t="s">
        <v>23</v>
      </c>
      <c r="C42672" t="s">
        <v>24</v>
      </c>
      <c r="D42672" t="s">
        <v>52</v>
      </c>
      <c r="E42672" s="5">
        <v>45566</v>
      </c>
    </row>
    <row r="42673" spans="1:5" x14ac:dyDescent="0.25">
      <c r="A42673">
        <v>820430492</v>
      </c>
      <c r="B42673" t="s">
        <v>15</v>
      </c>
      <c r="C42673" t="s">
        <v>24</v>
      </c>
      <c r="D42673" t="s">
        <v>52</v>
      </c>
      <c r="E42673" s="5">
        <v>45566</v>
      </c>
    </row>
    <row r="42674" spans="1:5" x14ac:dyDescent="0.25">
      <c r="A42674">
        <v>824702632</v>
      </c>
      <c r="B42674" t="s">
        <v>15</v>
      </c>
      <c r="C42674" t="s">
        <v>24</v>
      </c>
      <c r="D42674" t="s">
        <v>52</v>
      </c>
      <c r="E42674" s="5">
        <v>45566</v>
      </c>
    </row>
    <row r="42675" spans="1:5" x14ac:dyDescent="0.25">
      <c r="A42675">
        <v>830533532</v>
      </c>
      <c r="B42675" t="s">
        <v>15</v>
      </c>
      <c r="C42675" t="s">
        <v>24</v>
      </c>
      <c r="D42675" t="s">
        <v>52</v>
      </c>
      <c r="E42675" s="5">
        <v>45566</v>
      </c>
    </row>
    <row r="42676" spans="1:5" x14ac:dyDescent="0.25">
      <c r="A42676">
        <v>911878623</v>
      </c>
      <c r="B42676" t="s">
        <v>15</v>
      </c>
      <c r="C42676" t="s">
        <v>24</v>
      </c>
      <c r="D42676" t="s">
        <v>52</v>
      </c>
      <c r="E42676" s="5">
        <v>45566</v>
      </c>
    </row>
    <row r="42677" spans="1:5" x14ac:dyDescent="0.25">
      <c r="A42677">
        <v>914865646</v>
      </c>
      <c r="B42677" t="s">
        <v>15</v>
      </c>
      <c r="C42677" t="s">
        <v>24</v>
      </c>
      <c r="D42677" t="s">
        <v>52</v>
      </c>
      <c r="E42677" s="5">
        <v>45566</v>
      </c>
    </row>
    <row r="42678" spans="1:5" x14ac:dyDescent="0.25">
      <c r="A42678">
        <v>915140947</v>
      </c>
      <c r="B42678" t="s">
        <v>15</v>
      </c>
      <c r="C42678" t="s">
        <v>24</v>
      </c>
      <c r="D42678" t="s">
        <v>52</v>
      </c>
      <c r="E42678" s="5">
        <v>45566</v>
      </c>
    </row>
    <row r="42679" spans="1:5" x14ac:dyDescent="0.25">
      <c r="A42679">
        <v>916337272</v>
      </c>
      <c r="B42679" t="s">
        <v>15</v>
      </c>
      <c r="C42679" t="s">
        <v>24</v>
      </c>
      <c r="D42679" t="s">
        <v>52</v>
      </c>
      <c r="E42679" s="5">
        <v>45566</v>
      </c>
    </row>
    <row r="42680" spans="1:5" x14ac:dyDescent="0.25">
      <c r="A42680">
        <v>916569289</v>
      </c>
      <c r="B42680" t="s">
        <v>15</v>
      </c>
      <c r="C42680" t="s">
        <v>24</v>
      </c>
      <c r="D42680" t="s">
        <v>52</v>
      </c>
      <c r="E42680" s="5">
        <v>45566</v>
      </c>
    </row>
    <row r="42681" spans="1:5" x14ac:dyDescent="0.25">
      <c r="A42681">
        <v>917539243</v>
      </c>
      <c r="B42681" t="s">
        <v>15</v>
      </c>
      <c r="C42681" t="s">
        <v>24</v>
      </c>
      <c r="D42681" t="s">
        <v>52</v>
      </c>
      <c r="E42681" s="5">
        <v>45566</v>
      </c>
    </row>
    <row r="42682" spans="1:5" x14ac:dyDescent="0.25">
      <c r="A42682">
        <v>917691312</v>
      </c>
      <c r="B42682" t="s">
        <v>15</v>
      </c>
      <c r="C42682" t="s">
        <v>24</v>
      </c>
      <c r="D42682" t="s">
        <v>52</v>
      </c>
      <c r="E42682" s="5">
        <v>45566</v>
      </c>
    </row>
    <row r="42683" spans="1:5" x14ac:dyDescent="0.25">
      <c r="A42683">
        <v>918484531</v>
      </c>
      <c r="B42683" t="s">
        <v>15</v>
      </c>
      <c r="C42683" t="s">
        <v>24</v>
      </c>
      <c r="D42683" t="s">
        <v>52</v>
      </c>
      <c r="E42683" s="5">
        <v>45566</v>
      </c>
    </row>
    <row r="42684" spans="1:5" x14ac:dyDescent="0.25">
      <c r="A42684">
        <v>921427840</v>
      </c>
      <c r="B42684" t="s">
        <v>15</v>
      </c>
      <c r="C42684" t="s">
        <v>24</v>
      </c>
      <c r="D42684" t="s">
        <v>52</v>
      </c>
      <c r="E42684" s="5">
        <v>45566</v>
      </c>
    </row>
    <row r="42685" spans="1:5" x14ac:dyDescent="0.25">
      <c r="A42685">
        <v>921457421</v>
      </c>
      <c r="B42685" t="s">
        <v>15</v>
      </c>
      <c r="C42685" t="s">
        <v>24</v>
      </c>
      <c r="D42685" t="s">
        <v>52</v>
      </c>
      <c r="E42685" s="5">
        <v>45566</v>
      </c>
    </row>
    <row r="42686" spans="1:5" x14ac:dyDescent="0.25">
      <c r="A42686">
        <v>921795769</v>
      </c>
      <c r="B42686" t="s">
        <v>15</v>
      </c>
      <c r="C42686" t="s">
        <v>24</v>
      </c>
      <c r="D42686" t="s">
        <v>52</v>
      </c>
      <c r="E42686" s="5">
        <v>45566</v>
      </c>
    </row>
    <row r="42687" spans="1:5" x14ac:dyDescent="0.25">
      <c r="A42687">
        <v>922174237</v>
      </c>
      <c r="B42687" t="s">
        <v>15</v>
      </c>
      <c r="C42687" t="s">
        <v>24</v>
      </c>
      <c r="D42687" t="s">
        <v>52</v>
      </c>
      <c r="E42687" s="5">
        <v>45566</v>
      </c>
    </row>
    <row r="42688" spans="1:5" x14ac:dyDescent="0.25">
      <c r="A42688">
        <v>922972281</v>
      </c>
      <c r="B42688" t="s">
        <v>15</v>
      </c>
      <c r="C42688" t="s">
        <v>24</v>
      </c>
      <c r="D42688" t="s">
        <v>52</v>
      </c>
      <c r="E42688" s="5">
        <v>45566</v>
      </c>
    </row>
    <row r="42689" spans="1:5" x14ac:dyDescent="0.25">
      <c r="A42689">
        <v>923484728</v>
      </c>
      <c r="B42689" t="s">
        <v>15</v>
      </c>
      <c r="C42689" t="s">
        <v>24</v>
      </c>
      <c r="D42689" t="s">
        <v>52</v>
      </c>
      <c r="E42689" s="5">
        <v>45566</v>
      </c>
    </row>
    <row r="42690" spans="1:5" x14ac:dyDescent="0.25">
      <c r="A42690">
        <v>924399775</v>
      </c>
      <c r="B42690" t="s">
        <v>15</v>
      </c>
      <c r="C42690" t="s">
        <v>24</v>
      </c>
      <c r="D42690" t="s">
        <v>52</v>
      </c>
      <c r="E42690" s="5">
        <v>45566</v>
      </c>
    </row>
    <row r="42691" spans="1:5" x14ac:dyDescent="0.25">
      <c r="A42691">
        <v>924517948</v>
      </c>
      <c r="B42691" t="s">
        <v>15</v>
      </c>
      <c r="C42691" t="s">
        <v>24</v>
      </c>
      <c r="D42691" t="s">
        <v>52</v>
      </c>
      <c r="E42691" s="5">
        <v>45566</v>
      </c>
    </row>
    <row r="42692" spans="1:5" x14ac:dyDescent="0.25">
      <c r="A42692">
        <v>924805234</v>
      </c>
      <c r="B42692" t="s">
        <v>15</v>
      </c>
      <c r="C42692" t="s">
        <v>24</v>
      </c>
      <c r="D42692" t="s">
        <v>52</v>
      </c>
      <c r="E42692" s="5">
        <v>45566</v>
      </c>
    </row>
    <row r="42693" spans="1:5" x14ac:dyDescent="0.25">
      <c r="A42693">
        <v>925221376</v>
      </c>
      <c r="B42693" t="s">
        <v>15</v>
      </c>
      <c r="C42693" t="s">
        <v>24</v>
      </c>
      <c r="D42693" t="s">
        <v>52</v>
      </c>
      <c r="E42693" s="5">
        <v>45566</v>
      </c>
    </row>
    <row r="42694" spans="1:5" x14ac:dyDescent="0.25">
      <c r="A42694">
        <v>925375888</v>
      </c>
      <c r="B42694" t="s">
        <v>15</v>
      </c>
      <c r="C42694" t="s">
        <v>24</v>
      </c>
      <c r="D42694" t="s">
        <v>52</v>
      </c>
      <c r="E42694" s="5">
        <v>45566</v>
      </c>
    </row>
    <row r="42695" spans="1:5" x14ac:dyDescent="0.25">
      <c r="A42695">
        <v>925610305</v>
      </c>
      <c r="B42695" t="s">
        <v>15</v>
      </c>
      <c r="C42695" t="s">
        <v>24</v>
      </c>
      <c r="D42695" t="s">
        <v>52</v>
      </c>
      <c r="E42695" s="5">
        <v>45566</v>
      </c>
    </row>
    <row r="42696" spans="1:5" x14ac:dyDescent="0.25">
      <c r="A42696">
        <v>925668710</v>
      </c>
      <c r="B42696" t="s">
        <v>15</v>
      </c>
      <c r="C42696" t="s">
        <v>24</v>
      </c>
      <c r="D42696" t="s">
        <v>52</v>
      </c>
      <c r="E42696" s="5">
        <v>45566</v>
      </c>
    </row>
    <row r="42697" spans="1:5" x14ac:dyDescent="0.25">
      <c r="A42697">
        <v>925700002</v>
      </c>
      <c r="B42697" t="s">
        <v>15</v>
      </c>
      <c r="C42697" t="s">
        <v>24</v>
      </c>
      <c r="D42697" t="s">
        <v>52</v>
      </c>
      <c r="E42697" s="5">
        <v>45566</v>
      </c>
    </row>
    <row r="42698" spans="1:5" x14ac:dyDescent="0.25">
      <c r="A42698">
        <v>926631195</v>
      </c>
      <c r="B42698" t="s">
        <v>15</v>
      </c>
      <c r="C42698" t="s">
        <v>24</v>
      </c>
      <c r="D42698" t="s">
        <v>52</v>
      </c>
      <c r="E42698" s="5">
        <v>45566</v>
      </c>
    </row>
    <row r="42699" spans="1:5" x14ac:dyDescent="0.25">
      <c r="A42699">
        <v>926723685</v>
      </c>
      <c r="B42699" t="s">
        <v>15</v>
      </c>
      <c r="C42699" t="s">
        <v>24</v>
      </c>
      <c r="D42699" t="s">
        <v>52</v>
      </c>
      <c r="E42699" s="5">
        <v>45566</v>
      </c>
    </row>
    <row r="42700" spans="1:5" x14ac:dyDescent="0.25">
      <c r="A42700">
        <v>926758586</v>
      </c>
      <c r="B42700" t="s">
        <v>15</v>
      </c>
      <c r="C42700" t="s">
        <v>24</v>
      </c>
      <c r="D42700" t="s">
        <v>52</v>
      </c>
      <c r="E42700" s="5">
        <v>45566</v>
      </c>
    </row>
    <row r="42701" spans="1:5" x14ac:dyDescent="0.25">
      <c r="A42701">
        <v>928106616</v>
      </c>
      <c r="B42701" t="s">
        <v>15</v>
      </c>
      <c r="C42701" t="s">
        <v>24</v>
      </c>
      <c r="D42701" t="s">
        <v>52</v>
      </c>
      <c r="E42701" s="5">
        <v>45566</v>
      </c>
    </row>
    <row r="42702" spans="1:5" x14ac:dyDescent="0.25">
      <c r="A42702">
        <v>928598985</v>
      </c>
      <c r="B42702" t="s">
        <v>15</v>
      </c>
      <c r="C42702" t="s">
        <v>24</v>
      </c>
      <c r="D42702" t="s">
        <v>52</v>
      </c>
      <c r="E42702" s="5">
        <v>45566</v>
      </c>
    </row>
    <row r="42703" spans="1:5" x14ac:dyDescent="0.25">
      <c r="A42703">
        <v>928641058</v>
      </c>
      <c r="B42703" t="s">
        <v>15</v>
      </c>
      <c r="C42703" t="s">
        <v>24</v>
      </c>
      <c r="D42703" t="s">
        <v>52</v>
      </c>
      <c r="E42703" s="5">
        <v>45566</v>
      </c>
    </row>
    <row r="42704" spans="1:5" x14ac:dyDescent="0.25">
      <c r="A42704">
        <v>928657884</v>
      </c>
      <c r="B42704" t="s">
        <v>15</v>
      </c>
      <c r="C42704" t="s">
        <v>24</v>
      </c>
      <c r="D42704" t="s">
        <v>52</v>
      </c>
      <c r="E42704" s="5">
        <v>45566</v>
      </c>
    </row>
    <row r="42705" spans="1:5" x14ac:dyDescent="0.25">
      <c r="A42705">
        <v>928662071</v>
      </c>
      <c r="B42705" t="s">
        <v>15</v>
      </c>
      <c r="C42705" t="s">
        <v>24</v>
      </c>
      <c r="D42705" t="s">
        <v>52</v>
      </c>
      <c r="E42705" s="5">
        <v>45566</v>
      </c>
    </row>
    <row r="42706" spans="1:5" x14ac:dyDescent="0.25">
      <c r="A42706">
        <v>928723151</v>
      </c>
      <c r="B42706" t="s">
        <v>15</v>
      </c>
      <c r="C42706" t="s">
        <v>24</v>
      </c>
      <c r="D42706" t="s">
        <v>52</v>
      </c>
      <c r="E42706" s="5">
        <v>45566</v>
      </c>
    </row>
    <row r="42707" spans="1:5" x14ac:dyDescent="0.25">
      <c r="A42707">
        <v>928794067</v>
      </c>
      <c r="B42707" t="s">
        <v>15</v>
      </c>
      <c r="C42707" t="s">
        <v>24</v>
      </c>
      <c r="D42707" t="s">
        <v>52</v>
      </c>
      <c r="E42707" s="5">
        <v>45566</v>
      </c>
    </row>
    <row r="42708" spans="1:5" x14ac:dyDescent="0.25">
      <c r="A42708">
        <v>929043472</v>
      </c>
      <c r="B42708" t="s">
        <v>15</v>
      </c>
      <c r="C42708" t="s">
        <v>24</v>
      </c>
      <c r="D42708" t="s">
        <v>52</v>
      </c>
      <c r="E42708" s="5">
        <v>45566</v>
      </c>
    </row>
    <row r="42709" spans="1:5" x14ac:dyDescent="0.25">
      <c r="A42709">
        <v>929110854</v>
      </c>
      <c r="B42709" t="s">
        <v>15</v>
      </c>
      <c r="C42709" t="s">
        <v>24</v>
      </c>
      <c r="D42709" t="s">
        <v>52</v>
      </c>
      <c r="E42709" s="5">
        <v>45566</v>
      </c>
    </row>
    <row r="42710" spans="1:5" x14ac:dyDescent="0.25">
      <c r="A42710">
        <v>929411129</v>
      </c>
      <c r="B42710" t="s">
        <v>15</v>
      </c>
      <c r="C42710" t="s">
        <v>24</v>
      </c>
      <c r="D42710" t="s">
        <v>52</v>
      </c>
      <c r="E42710" s="5">
        <v>45566</v>
      </c>
    </row>
    <row r="42711" spans="1:5" x14ac:dyDescent="0.25">
      <c r="A42711">
        <v>929418166</v>
      </c>
      <c r="B42711" t="s">
        <v>15</v>
      </c>
      <c r="C42711" t="s">
        <v>24</v>
      </c>
      <c r="D42711" t="s">
        <v>52</v>
      </c>
      <c r="E42711" s="5">
        <v>45566</v>
      </c>
    </row>
    <row r="42712" spans="1:5" x14ac:dyDescent="0.25">
      <c r="A42712">
        <v>929684427</v>
      </c>
      <c r="B42712" t="s">
        <v>15</v>
      </c>
      <c r="C42712" t="s">
        <v>24</v>
      </c>
      <c r="D42712" t="s">
        <v>52</v>
      </c>
      <c r="E42712" s="5">
        <v>45566</v>
      </c>
    </row>
    <row r="42713" spans="1:5" x14ac:dyDescent="0.25">
      <c r="A42713">
        <v>929936256</v>
      </c>
      <c r="B42713" t="s">
        <v>15</v>
      </c>
      <c r="C42713" t="s">
        <v>24</v>
      </c>
      <c r="D42713" t="s">
        <v>52</v>
      </c>
      <c r="E42713" s="5">
        <v>45566</v>
      </c>
    </row>
    <row r="42714" spans="1:5" x14ac:dyDescent="0.25">
      <c r="A42714">
        <v>930110132</v>
      </c>
      <c r="B42714" t="s">
        <v>15</v>
      </c>
      <c r="C42714" t="s">
        <v>24</v>
      </c>
      <c r="D42714" t="s">
        <v>52</v>
      </c>
      <c r="E42714" s="5">
        <v>45566</v>
      </c>
    </row>
    <row r="42715" spans="1:5" x14ac:dyDescent="0.25">
      <c r="A42715">
        <v>930166189</v>
      </c>
      <c r="B42715" t="s">
        <v>15</v>
      </c>
      <c r="C42715" t="s">
        <v>24</v>
      </c>
      <c r="D42715" t="s">
        <v>52</v>
      </c>
      <c r="E42715" s="5">
        <v>45566</v>
      </c>
    </row>
    <row r="42716" spans="1:5" x14ac:dyDescent="0.25">
      <c r="A42716">
        <v>930167436</v>
      </c>
      <c r="B42716" t="s">
        <v>15</v>
      </c>
      <c r="C42716" t="s">
        <v>24</v>
      </c>
      <c r="D42716" t="s">
        <v>52</v>
      </c>
      <c r="E42716" s="5">
        <v>45566</v>
      </c>
    </row>
    <row r="42717" spans="1:5" x14ac:dyDescent="0.25">
      <c r="A42717">
        <v>930351083</v>
      </c>
      <c r="B42717" t="s">
        <v>15</v>
      </c>
      <c r="C42717" t="s">
        <v>24</v>
      </c>
      <c r="D42717" t="s">
        <v>52</v>
      </c>
      <c r="E42717" s="5">
        <v>45566</v>
      </c>
    </row>
    <row r="42718" spans="1:5" x14ac:dyDescent="0.25">
      <c r="A42718">
        <v>930492094</v>
      </c>
      <c r="B42718" t="s">
        <v>15</v>
      </c>
      <c r="C42718" t="s">
        <v>24</v>
      </c>
      <c r="D42718" t="s">
        <v>52</v>
      </c>
      <c r="E42718" s="5">
        <v>45566</v>
      </c>
    </row>
    <row r="42719" spans="1:5" x14ac:dyDescent="0.25">
      <c r="A42719">
        <v>930597643</v>
      </c>
      <c r="B42719" t="s">
        <v>15</v>
      </c>
      <c r="C42719" t="s">
        <v>24</v>
      </c>
      <c r="D42719" t="s">
        <v>52</v>
      </c>
      <c r="E42719" s="5">
        <v>45566</v>
      </c>
    </row>
    <row r="42720" spans="1:5" x14ac:dyDescent="0.25">
      <c r="A42720">
        <v>931034618</v>
      </c>
      <c r="B42720" t="s">
        <v>15</v>
      </c>
      <c r="C42720" t="s">
        <v>24</v>
      </c>
      <c r="D42720" t="s">
        <v>52</v>
      </c>
      <c r="E42720" s="5">
        <v>45566</v>
      </c>
    </row>
    <row r="42721" spans="1:5" x14ac:dyDescent="0.25">
      <c r="A42721">
        <v>931168568</v>
      </c>
      <c r="B42721" t="s">
        <v>15</v>
      </c>
      <c r="C42721" t="s">
        <v>24</v>
      </c>
      <c r="D42721" t="s">
        <v>52</v>
      </c>
      <c r="E42721" s="5">
        <v>45566</v>
      </c>
    </row>
    <row r="42722" spans="1:5" x14ac:dyDescent="0.25">
      <c r="A42722">
        <v>931241125</v>
      </c>
      <c r="B42722" t="s">
        <v>15</v>
      </c>
      <c r="C42722" t="s">
        <v>24</v>
      </c>
      <c r="D42722" t="s">
        <v>52</v>
      </c>
      <c r="E42722" s="5">
        <v>45566</v>
      </c>
    </row>
    <row r="42723" spans="1:5" x14ac:dyDescent="0.25">
      <c r="A42723">
        <v>931337734</v>
      </c>
      <c r="B42723" t="s">
        <v>15</v>
      </c>
      <c r="C42723" t="s">
        <v>24</v>
      </c>
      <c r="D42723" t="s">
        <v>52</v>
      </c>
      <c r="E42723" s="5">
        <v>45566</v>
      </c>
    </row>
    <row r="42724" spans="1:5" x14ac:dyDescent="0.25">
      <c r="A42724">
        <v>931432028</v>
      </c>
      <c r="B42724" t="s">
        <v>15</v>
      </c>
      <c r="C42724" t="s">
        <v>24</v>
      </c>
      <c r="D42724" t="s">
        <v>52</v>
      </c>
      <c r="E42724" s="5">
        <v>45566</v>
      </c>
    </row>
    <row r="42725" spans="1:5" x14ac:dyDescent="0.25">
      <c r="A42725">
        <v>932026422</v>
      </c>
      <c r="B42725" t="s">
        <v>15</v>
      </c>
      <c r="C42725" t="s">
        <v>24</v>
      </c>
      <c r="D42725" t="s">
        <v>52</v>
      </c>
      <c r="E42725" s="5">
        <v>45566</v>
      </c>
    </row>
    <row r="42726" spans="1:5" x14ac:dyDescent="0.25">
      <c r="A42726">
        <v>932128268</v>
      </c>
      <c r="B42726" t="s">
        <v>15</v>
      </c>
      <c r="C42726" t="s">
        <v>24</v>
      </c>
      <c r="D42726" t="s">
        <v>52</v>
      </c>
      <c r="E42726" s="5">
        <v>45566</v>
      </c>
    </row>
    <row r="42727" spans="1:5" x14ac:dyDescent="0.25">
      <c r="A42727">
        <v>932146177</v>
      </c>
      <c r="B42727" t="s">
        <v>15</v>
      </c>
      <c r="C42727" t="s">
        <v>24</v>
      </c>
      <c r="D42727" t="s">
        <v>52</v>
      </c>
      <c r="E42727" s="5">
        <v>45566</v>
      </c>
    </row>
    <row r="42728" spans="1:5" x14ac:dyDescent="0.25">
      <c r="A42728">
        <v>932252937</v>
      </c>
      <c r="B42728" t="s">
        <v>15</v>
      </c>
      <c r="C42728" t="s">
        <v>24</v>
      </c>
      <c r="D42728" t="s">
        <v>52</v>
      </c>
      <c r="E42728" s="5">
        <v>45566</v>
      </c>
    </row>
    <row r="42729" spans="1:5" x14ac:dyDescent="0.25">
      <c r="A42729">
        <v>932368064</v>
      </c>
      <c r="B42729" t="s">
        <v>15</v>
      </c>
      <c r="C42729" t="s">
        <v>24</v>
      </c>
      <c r="D42729" t="s">
        <v>52</v>
      </c>
      <c r="E42729" s="5">
        <v>45566</v>
      </c>
    </row>
    <row r="42730" spans="1:5" x14ac:dyDescent="0.25">
      <c r="A42730">
        <v>932380501</v>
      </c>
      <c r="B42730" t="s">
        <v>15</v>
      </c>
      <c r="C42730" t="s">
        <v>24</v>
      </c>
      <c r="D42730" t="s">
        <v>52</v>
      </c>
      <c r="E42730" s="5">
        <v>45566</v>
      </c>
    </row>
    <row r="42731" spans="1:5" x14ac:dyDescent="0.25">
      <c r="A42731">
        <v>933766543</v>
      </c>
      <c r="B42731" t="s">
        <v>15</v>
      </c>
      <c r="C42731" t="s">
        <v>24</v>
      </c>
      <c r="D42731" t="s">
        <v>52</v>
      </c>
      <c r="E42731" s="5">
        <v>45566</v>
      </c>
    </row>
    <row r="42732" spans="1:5" x14ac:dyDescent="0.25">
      <c r="A42732">
        <v>933906051</v>
      </c>
      <c r="B42732" t="s">
        <v>15</v>
      </c>
      <c r="C42732" t="s">
        <v>24</v>
      </c>
      <c r="D42732" t="s">
        <v>52</v>
      </c>
      <c r="E42732" s="5">
        <v>45566</v>
      </c>
    </row>
    <row r="42733" spans="1:5" x14ac:dyDescent="0.25">
      <c r="A42733">
        <v>934095367</v>
      </c>
      <c r="B42733" t="s">
        <v>15</v>
      </c>
      <c r="C42733" t="s">
        <v>24</v>
      </c>
      <c r="D42733" t="s">
        <v>52</v>
      </c>
      <c r="E42733" s="5">
        <v>45566</v>
      </c>
    </row>
    <row r="42734" spans="1:5" x14ac:dyDescent="0.25">
      <c r="A42734">
        <v>934116402</v>
      </c>
      <c r="B42734" t="s">
        <v>15</v>
      </c>
      <c r="C42734" t="s">
        <v>24</v>
      </c>
      <c r="D42734" t="s">
        <v>52</v>
      </c>
      <c r="E42734" s="5">
        <v>45566</v>
      </c>
    </row>
    <row r="42735" spans="1:5" x14ac:dyDescent="0.25">
      <c r="A42735">
        <v>934117697</v>
      </c>
      <c r="B42735" t="s">
        <v>15</v>
      </c>
      <c r="C42735" t="s">
        <v>24</v>
      </c>
      <c r="D42735" t="s">
        <v>52</v>
      </c>
      <c r="E42735" s="5">
        <v>45566</v>
      </c>
    </row>
    <row r="42736" spans="1:5" x14ac:dyDescent="0.25">
      <c r="A42736">
        <v>934212495</v>
      </c>
      <c r="B42736" t="s">
        <v>15</v>
      </c>
      <c r="C42736" t="s">
        <v>24</v>
      </c>
      <c r="D42736" t="s">
        <v>52</v>
      </c>
      <c r="E42736" s="5">
        <v>45566</v>
      </c>
    </row>
    <row r="42737" spans="1:5" x14ac:dyDescent="0.25">
      <c r="A42737">
        <v>969936194</v>
      </c>
      <c r="B42737" t="s">
        <v>15</v>
      </c>
      <c r="C42737" t="s">
        <v>24</v>
      </c>
      <c r="D42737" t="s">
        <v>52</v>
      </c>
      <c r="E42737" s="5">
        <v>45566</v>
      </c>
    </row>
    <row r="42738" spans="1:5" x14ac:dyDescent="0.25">
      <c r="A42738">
        <v>970909842</v>
      </c>
      <c r="B42738" t="s">
        <v>15</v>
      </c>
      <c r="C42738" t="s">
        <v>24</v>
      </c>
      <c r="D42738" t="s">
        <v>52</v>
      </c>
      <c r="E42738" s="5">
        <v>45566</v>
      </c>
    </row>
    <row r="42739" spans="1:5" x14ac:dyDescent="0.25">
      <c r="A42739">
        <v>977197597</v>
      </c>
      <c r="B42739" t="s">
        <v>15</v>
      </c>
      <c r="C42739" t="s">
        <v>24</v>
      </c>
      <c r="D42739" t="s">
        <v>52</v>
      </c>
      <c r="E42739" s="5">
        <v>45566</v>
      </c>
    </row>
    <row r="42740" spans="1:5" x14ac:dyDescent="0.25">
      <c r="A42740">
        <v>982434750</v>
      </c>
      <c r="B42740" t="s">
        <v>15</v>
      </c>
      <c r="C42740" t="s">
        <v>24</v>
      </c>
      <c r="D42740" t="s">
        <v>52</v>
      </c>
      <c r="E42740" s="5">
        <v>45566</v>
      </c>
    </row>
    <row r="42741" spans="1:5" x14ac:dyDescent="0.25">
      <c r="A42741">
        <v>986110747</v>
      </c>
      <c r="B42741" t="s">
        <v>15</v>
      </c>
      <c r="C42741" t="s">
        <v>24</v>
      </c>
      <c r="D42741" t="s">
        <v>52</v>
      </c>
      <c r="E42741" s="5">
        <v>45566</v>
      </c>
    </row>
    <row r="42742" spans="1:5" x14ac:dyDescent="0.25">
      <c r="A42742">
        <v>988582573</v>
      </c>
      <c r="B42742" t="s">
        <v>15</v>
      </c>
      <c r="C42742" t="s">
        <v>24</v>
      </c>
      <c r="D42742" t="s">
        <v>52</v>
      </c>
      <c r="E42742" s="5">
        <v>45566</v>
      </c>
    </row>
    <row r="42743" spans="1:5" x14ac:dyDescent="0.25">
      <c r="A42743">
        <v>989378449</v>
      </c>
      <c r="B42743" t="s">
        <v>15</v>
      </c>
      <c r="C42743" t="s">
        <v>24</v>
      </c>
      <c r="D42743" t="s">
        <v>52</v>
      </c>
      <c r="E42743" s="5">
        <v>45566</v>
      </c>
    </row>
    <row r="42744" spans="1:5" x14ac:dyDescent="0.25">
      <c r="A42744">
        <v>990345333</v>
      </c>
      <c r="B42744" t="s">
        <v>15</v>
      </c>
      <c r="C42744" t="s">
        <v>24</v>
      </c>
      <c r="D42744" t="s">
        <v>52</v>
      </c>
      <c r="E42744" s="5">
        <v>45566</v>
      </c>
    </row>
    <row r="42745" spans="1:5" x14ac:dyDescent="0.25">
      <c r="A42745">
        <v>991799877</v>
      </c>
      <c r="B42745" t="s">
        <v>15</v>
      </c>
      <c r="C42745" t="s">
        <v>24</v>
      </c>
      <c r="D42745" t="s">
        <v>52</v>
      </c>
      <c r="E42745" s="5">
        <v>45566</v>
      </c>
    </row>
    <row r="42746" spans="1:5" x14ac:dyDescent="0.25">
      <c r="A42746">
        <v>995981505</v>
      </c>
      <c r="B42746" t="s">
        <v>15</v>
      </c>
      <c r="C42746" t="s">
        <v>24</v>
      </c>
      <c r="D42746" t="s">
        <v>52</v>
      </c>
      <c r="E42746" s="5">
        <v>45566</v>
      </c>
    </row>
    <row r="42747" spans="1:5" x14ac:dyDescent="0.25">
      <c r="A42747">
        <v>998359023</v>
      </c>
      <c r="B42747" t="s">
        <v>15</v>
      </c>
      <c r="C42747" t="s">
        <v>24</v>
      </c>
      <c r="D42747" t="s">
        <v>52</v>
      </c>
      <c r="E42747" s="5">
        <v>45566</v>
      </c>
    </row>
    <row r="42748" spans="1:5" x14ac:dyDescent="0.25">
      <c r="A42748">
        <v>914201616</v>
      </c>
      <c r="B42748" t="s">
        <v>16</v>
      </c>
      <c r="C42748" t="s">
        <v>24</v>
      </c>
      <c r="D42748" t="s">
        <v>52</v>
      </c>
      <c r="E42748" s="5">
        <v>45566</v>
      </c>
    </row>
    <row r="42749" spans="1:5" x14ac:dyDescent="0.25">
      <c r="A42749">
        <v>915321682</v>
      </c>
      <c r="B42749" t="s">
        <v>16</v>
      </c>
      <c r="C42749" t="s">
        <v>24</v>
      </c>
      <c r="D42749" t="s">
        <v>52</v>
      </c>
      <c r="E42749" s="5">
        <v>45566</v>
      </c>
    </row>
    <row r="42750" spans="1:5" x14ac:dyDescent="0.25">
      <c r="A42750">
        <v>917069751</v>
      </c>
      <c r="B42750" t="s">
        <v>16</v>
      </c>
      <c r="C42750" t="s">
        <v>24</v>
      </c>
      <c r="D42750" t="s">
        <v>52</v>
      </c>
      <c r="E42750" s="5">
        <v>45566</v>
      </c>
    </row>
    <row r="42751" spans="1:5" x14ac:dyDescent="0.25">
      <c r="A42751">
        <v>920988121</v>
      </c>
      <c r="B42751" t="s">
        <v>16</v>
      </c>
      <c r="C42751" t="s">
        <v>24</v>
      </c>
      <c r="D42751" t="s">
        <v>52</v>
      </c>
      <c r="E42751" s="5">
        <v>45566</v>
      </c>
    </row>
    <row r="42752" spans="1:5" x14ac:dyDescent="0.25">
      <c r="A42752">
        <v>934010175</v>
      </c>
      <c r="B42752" t="s">
        <v>16</v>
      </c>
      <c r="C42752" t="s">
        <v>24</v>
      </c>
      <c r="D42752" t="s">
        <v>52</v>
      </c>
      <c r="E42752" s="5">
        <v>45566</v>
      </c>
    </row>
    <row r="42753" spans="1:5" x14ac:dyDescent="0.25">
      <c r="A42753">
        <v>994759000</v>
      </c>
      <c r="B42753" t="s">
        <v>16</v>
      </c>
      <c r="C42753" t="s">
        <v>24</v>
      </c>
      <c r="D42753" t="s">
        <v>52</v>
      </c>
      <c r="E42753" s="5">
        <v>45566</v>
      </c>
    </row>
    <row r="42754" spans="1:5" x14ac:dyDescent="0.25">
      <c r="A42754">
        <v>995228335</v>
      </c>
      <c r="B42754" t="s">
        <v>16</v>
      </c>
      <c r="C42754" t="s">
        <v>24</v>
      </c>
      <c r="D42754" t="s">
        <v>52</v>
      </c>
      <c r="E42754" s="5">
        <v>45566</v>
      </c>
    </row>
    <row r="42755" spans="1:5" x14ac:dyDescent="0.25">
      <c r="A42755">
        <v>832394432</v>
      </c>
      <c r="B42755" t="s">
        <v>20</v>
      </c>
      <c r="C42755" t="s">
        <v>24</v>
      </c>
      <c r="D42755" t="s">
        <v>52</v>
      </c>
      <c r="E42755" s="5">
        <v>45566</v>
      </c>
    </row>
    <row r="42756" spans="1:5" x14ac:dyDescent="0.25">
      <c r="A42756">
        <v>832804142</v>
      </c>
      <c r="B42756" t="s">
        <v>20</v>
      </c>
      <c r="C42756" t="s">
        <v>24</v>
      </c>
      <c r="D42756" t="s">
        <v>52</v>
      </c>
      <c r="E42756" s="5">
        <v>45566</v>
      </c>
    </row>
    <row r="42757" spans="1:5" x14ac:dyDescent="0.25">
      <c r="A42757">
        <v>832883972</v>
      </c>
      <c r="B42757" t="s">
        <v>20</v>
      </c>
      <c r="C42757" t="s">
        <v>24</v>
      </c>
      <c r="D42757" t="s">
        <v>52</v>
      </c>
      <c r="E42757" s="5">
        <v>45566</v>
      </c>
    </row>
    <row r="42758" spans="1:5" x14ac:dyDescent="0.25">
      <c r="A42758">
        <v>920380719</v>
      </c>
      <c r="B42758" t="s">
        <v>20</v>
      </c>
      <c r="C42758" t="s">
        <v>24</v>
      </c>
      <c r="D42758" t="s">
        <v>52</v>
      </c>
      <c r="E42758" s="5">
        <v>45566</v>
      </c>
    </row>
    <row r="42759" spans="1:5" x14ac:dyDescent="0.25">
      <c r="A42759">
        <v>922173214</v>
      </c>
      <c r="B42759" t="s">
        <v>20</v>
      </c>
      <c r="C42759" t="s">
        <v>24</v>
      </c>
      <c r="D42759" t="s">
        <v>52</v>
      </c>
      <c r="E42759" s="5">
        <v>45566</v>
      </c>
    </row>
    <row r="42760" spans="1:5" x14ac:dyDescent="0.25">
      <c r="A42760">
        <v>925896373</v>
      </c>
      <c r="B42760" t="s">
        <v>20</v>
      </c>
      <c r="C42760" t="s">
        <v>24</v>
      </c>
      <c r="D42760" t="s">
        <v>52</v>
      </c>
      <c r="E42760" s="5">
        <v>45566</v>
      </c>
    </row>
    <row r="42761" spans="1:5" x14ac:dyDescent="0.25">
      <c r="A42761">
        <v>930128163</v>
      </c>
      <c r="B42761" t="s">
        <v>20</v>
      </c>
      <c r="C42761" t="s">
        <v>24</v>
      </c>
      <c r="D42761" t="s">
        <v>52</v>
      </c>
      <c r="E42761" s="5">
        <v>45566</v>
      </c>
    </row>
    <row r="42762" spans="1:5" x14ac:dyDescent="0.25">
      <c r="A42762">
        <v>931583247</v>
      </c>
      <c r="B42762" t="s">
        <v>20</v>
      </c>
      <c r="C42762" t="s">
        <v>24</v>
      </c>
      <c r="D42762" t="s">
        <v>52</v>
      </c>
      <c r="E42762" s="5">
        <v>45566</v>
      </c>
    </row>
    <row r="42763" spans="1:5" x14ac:dyDescent="0.25">
      <c r="A42763">
        <v>931584642</v>
      </c>
      <c r="B42763" t="s">
        <v>20</v>
      </c>
      <c r="C42763" t="s">
        <v>24</v>
      </c>
      <c r="D42763" t="s">
        <v>52</v>
      </c>
      <c r="E42763" s="5">
        <v>45566</v>
      </c>
    </row>
    <row r="42764" spans="1:5" x14ac:dyDescent="0.25">
      <c r="A42764">
        <v>931585053</v>
      </c>
      <c r="B42764" t="s">
        <v>20</v>
      </c>
      <c r="C42764" t="s">
        <v>24</v>
      </c>
      <c r="D42764" t="s">
        <v>52</v>
      </c>
      <c r="E42764" s="5">
        <v>45566</v>
      </c>
    </row>
    <row r="42765" spans="1:5" x14ac:dyDescent="0.25">
      <c r="A42765">
        <v>931601415</v>
      </c>
      <c r="B42765" t="s">
        <v>20</v>
      </c>
      <c r="C42765" t="s">
        <v>24</v>
      </c>
      <c r="D42765" t="s">
        <v>52</v>
      </c>
      <c r="E42765" s="5">
        <v>45566</v>
      </c>
    </row>
    <row r="42766" spans="1:5" x14ac:dyDescent="0.25">
      <c r="A42766">
        <v>931639153</v>
      </c>
      <c r="B42766" t="s">
        <v>20</v>
      </c>
      <c r="C42766" t="s">
        <v>24</v>
      </c>
      <c r="D42766" t="s">
        <v>52</v>
      </c>
      <c r="E42766" s="5">
        <v>45566</v>
      </c>
    </row>
    <row r="42767" spans="1:5" x14ac:dyDescent="0.25">
      <c r="A42767">
        <v>931858181</v>
      </c>
      <c r="B42767" t="s">
        <v>20</v>
      </c>
      <c r="C42767" t="s">
        <v>24</v>
      </c>
      <c r="D42767" t="s">
        <v>52</v>
      </c>
      <c r="E42767" s="5">
        <v>45566</v>
      </c>
    </row>
    <row r="42768" spans="1:5" x14ac:dyDescent="0.25">
      <c r="A42768">
        <v>932216515</v>
      </c>
      <c r="B42768" t="s">
        <v>20</v>
      </c>
      <c r="C42768" t="s">
        <v>24</v>
      </c>
      <c r="D42768" t="s">
        <v>52</v>
      </c>
      <c r="E42768" s="5">
        <v>45566</v>
      </c>
    </row>
    <row r="42769" spans="1:5" x14ac:dyDescent="0.25">
      <c r="A42769">
        <v>932745984</v>
      </c>
      <c r="B42769" t="s">
        <v>20</v>
      </c>
      <c r="C42769" t="s">
        <v>24</v>
      </c>
      <c r="D42769" t="s">
        <v>52</v>
      </c>
      <c r="E42769" s="5">
        <v>45566</v>
      </c>
    </row>
    <row r="42770" spans="1:5" x14ac:dyDescent="0.25">
      <c r="A42770">
        <v>932788888</v>
      </c>
      <c r="B42770" t="s">
        <v>20</v>
      </c>
      <c r="C42770" t="s">
        <v>24</v>
      </c>
      <c r="D42770" t="s">
        <v>52</v>
      </c>
      <c r="E42770" s="5">
        <v>45566</v>
      </c>
    </row>
    <row r="42771" spans="1:5" x14ac:dyDescent="0.25">
      <c r="A42771">
        <v>932846802</v>
      </c>
      <c r="B42771" t="s">
        <v>20</v>
      </c>
      <c r="C42771" t="s">
        <v>24</v>
      </c>
      <c r="D42771" t="s">
        <v>52</v>
      </c>
      <c r="E42771" s="5">
        <v>45566</v>
      </c>
    </row>
    <row r="42772" spans="1:5" x14ac:dyDescent="0.25">
      <c r="A42772">
        <v>932846837</v>
      </c>
      <c r="B42772" t="s">
        <v>20</v>
      </c>
      <c r="C42772" t="s">
        <v>24</v>
      </c>
      <c r="D42772" t="s">
        <v>52</v>
      </c>
      <c r="E42772" s="5">
        <v>45566</v>
      </c>
    </row>
    <row r="42773" spans="1:5" x14ac:dyDescent="0.25">
      <c r="A42773">
        <v>932859718</v>
      </c>
      <c r="B42773" t="s">
        <v>20</v>
      </c>
      <c r="C42773" t="s">
        <v>24</v>
      </c>
      <c r="D42773" t="s">
        <v>52</v>
      </c>
      <c r="E42773" s="5">
        <v>45566</v>
      </c>
    </row>
    <row r="42774" spans="1:5" x14ac:dyDescent="0.25">
      <c r="A42774">
        <v>932860198</v>
      </c>
      <c r="B42774" t="s">
        <v>20</v>
      </c>
      <c r="C42774" t="s">
        <v>24</v>
      </c>
      <c r="D42774" t="s">
        <v>52</v>
      </c>
      <c r="E42774" s="5">
        <v>45566</v>
      </c>
    </row>
    <row r="42775" spans="1:5" x14ac:dyDescent="0.25">
      <c r="A42775">
        <v>932880679</v>
      </c>
      <c r="B42775" t="s">
        <v>20</v>
      </c>
      <c r="C42775" t="s">
        <v>24</v>
      </c>
      <c r="D42775" t="s">
        <v>52</v>
      </c>
      <c r="E42775" s="5">
        <v>45566</v>
      </c>
    </row>
    <row r="42776" spans="1:5" x14ac:dyDescent="0.25">
      <c r="A42776">
        <v>932961237</v>
      </c>
      <c r="B42776" t="s">
        <v>20</v>
      </c>
      <c r="C42776" t="s">
        <v>24</v>
      </c>
      <c r="D42776" t="s">
        <v>52</v>
      </c>
      <c r="E42776" s="5">
        <v>45566</v>
      </c>
    </row>
    <row r="42777" spans="1:5" x14ac:dyDescent="0.25">
      <c r="A42777">
        <v>933005267</v>
      </c>
      <c r="B42777" t="s">
        <v>20</v>
      </c>
      <c r="C42777" t="s">
        <v>24</v>
      </c>
      <c r="D42777" t="s">
        <v>52</v>
      </c>
      <c r="E42777" s="5">
        <v>45566</v>
      </c>
    </row>
    <row r="42778" spans="1:5" x14ac:dyDescent="0.25">
      <c r="A42778">
        <v>920137474</v>
      </c>
      <c r="B42778" t="s">
        <v>10</v>
      </c>
      <c r="C42778" t="s">
        <v>24</v>
      </c>
      <c r="D42778" t="s">
        <v>52</v>
      </c>
      <c r="E42778" s="5">
        <v>45566</v>
      </c>
    </row>
    <row r="42779" spans="1:5" x14ac:dyDescent="0.25">
      <c r="A42779">
        <v>923825851</v>
      </c>
      <c r="B42779" t="s">
        <v>10</v>
      </c>
      <c r="C42779" t="s">
        <v>24</v>
      </c>
      <c r="D42779" t="s">
        <v>52</v>
      </c>
      <c r="E42779" s="5">
        <v>45566</v>
      </c>
    </row>
    <row r="42780" spans="1:5" x14ac:dyDescent="0.25">
      <c r="A42780">
        <v>931108670</v>
      </c>
      <c r="B42780" t="s">
        <v>10</v>
      </c>
      <c r="C42780" t="s">
        <v>24</v>
      </c>
      <c r="D42780" t="s">
        <v>52</v>
      </c>
      <c r="E42780" s="5">
        <v>45566</v>
      </c>
    </row>
    <row r="42781" spans="1:5" x14ac:dyDescent="0.25">
      <c r="A42781">
        <v>933527999</v>
      </c>
      <c r="B42781" t="s">
        <v>10</v>
      </c>
      <c r="C42781" t="s">
        <v>24</v>
      </c>
      <c r="D42781" t="s">
        <v>52</v>
      </c>
      <c r="E42781" s="5">
        <v>45566</v>
      </c>
    </row>
    <row r="42782" spans="1:5" x14ac:dyDescent="0.25">
      <c r="A42782">
        <v>933528138</v>
      </c>
      <c r="B42782" t="s">
        <v>10</v>
      </c>
      <c r="C42782" t="s">
        <v>24</v>
      </c>
      <c r="D42782" t="s">
        <v>52</v>
      </c>
      <c r="E42782" s="5">
        <v>45566</v>
      </c>
    </row>
    <row r="42783" spans="1:5" x14ac:dyDescent="0.25">
      <c r="A42783">
        <v>918733124</v>
      </c>
      <c r="B42783" t="s">
        <v>55</v>
      </c>
      <c r="C42783" t="s">
        <v>24</v>
      </c>
      <c r="D42783" t="s">
        <v>52</v>
      </c>
      <c r="E42783" s="5">
        <v>45566</v>
      </c>
    </row>
    <row r="42784" spans="1:5" x14ac:dyDescent="0.25">
      <c r="A42784">
        <v>932272083</v>
      </c>
      <c r="B42784" t="s">
        <v>36</v>
      </c>
      <c r="C42784" t="s">
        <v>24</v>
      </c>
      <c r="D42784" t="s">
        <v>52</v>
      </c>
      <c r="E42784" s="5">
        <v>45566</v>
      </c>
    </row>
    <row r="42785" spans="1:5" x14ac:dyDescent="0.25">
      <c r="A42785">
        <v>940536413</v>
      </c>
      <c r="B42785" t="s">
        <v>31</v>
      </c>
      <c r="C42785" t="s">
        <v>24</v>
      </c>
      <c r="D42785" t="s">
        <v>52</v>
      </c>
      <c r="E42785" s="5">
        <v>45566</v>
      </c>
    </row>
    <row r="42786" spans="1:5" x14ac:dyDescent="0.25">
      <c r="A42786">
        <v>941416675</v>
      </c>
      <c r="B42786" t="s">
        <v>31</v>
      </c>
      <c r="C42786" t="s">
        <v>24</v>
      </c>
      <c r="D42786" t="s">
        <v>52</v>
      </c>
      <c r="E42786" s="5">
        <v>45566</v>
      </c>
    </row>
    <row r="42787" spans="1:5" x14ac:dyDescent="0.25">
      <c r="A42787">
        <v>977156270</v>
      </c>
      <c r="B42787" t="s">
        <v>31</v>
      </c>
      <c r="C42787" t="s">
        <v>24</v>
      </c>
      <c r="D42787" t="s">
        <v>52</v>
      </c>
      <c r="E42787" s="5">
        <v>45566</v>
      </c>
    </row>
    <row r="42788" spans="1:5" x14ac:dyDescent="0.25">
      <c r="A42788">
        <v>983555306</v>
      </c>
      <c r="B42788" t="s">
        <v>31</v>
      </c>
      <c r="C42788" t="s">
        <v>24</v>
      </c>
      <c r="D42788" t="s">
        <v>52</v>
      </c>
      <c r="E42788" s="5">
        <v>45566</v>
      </c>
    </row>
    <row r="42789" spans="1:5" x14ac:dyDescent="0.25">
      <c r="A42789">
        <v>983587828</v>
      </c>
      <c r="B42789" t="s">
        <v>31</v>
      </c>
      <c r="C42789" t="s">
        <v>24</v>
      </c>
      <c r="D42789" t="s">
        <v>52</v>
      </c>
      <c r="E42789" s="5">
        <v>45566</v>
      </c>
    </row>
    <row r="42790" spans="1:5" x14ac:dyDescent="0.25">
      <c r="A42790">
        <v>986705090</v>
      </c>
      <c r="B42790" t="s">
        <v>31</v>
      </c>
      <c r="C42790" t="s">
        <v>24</v>
      </c>
      <c r="D42790" t="s">
        <v>52</v>
      </c>
      <c r="E42790" s="5">
        <v>45566</v>
      </c>
    </row>
    <row r="42791" spans="1:5" x14ac:dyDescent="0.25">
      <c r="A42791">
        <v>993461385</v>
      </c>
      <c r="B42791" t="s">
        <v>31</v>
      </c>
      <c r="C42791" t="s">
        <v>24</v>
      </c>
      <c r="D42791" t="s">
        <v>52</v>
      </c>
      <c r="E42791" s="5">
        <v>45566</v>
      </c>
    </row>
    <row r="42792" spans="1:5" x14ac:dyDescent="0.25">
      <c r="A42792">
        <v>995992841</v>
      </c>
      <c r="B42792" t="s">
        <v>31</v>
      </c>
      <c r="C42792" t="s">
        <v>24</v>
      </c>
      <c r="D42792" t="s">
        <v>52</v>
      </c>
      <c r="E42792" s="5">
        <v>45566</v>
      </c>
    </row>
    <row r="42793" spans="1:5" x14ac:dyDescent="0.25">
      <c r="A42793">
        <v>997499425</v>
      </c>
      <c r="B42793" t="s">
        <v>31</v>
      </c>
      <c r="C42793" t="s">
        <v>24</v>
      </c>
      <c r="D42793" t="s">
        <v>52</v>
      </c>
      <c r="E42793" s="5">
        <v>45566</v>
      </c>
    </row>
    <row r="42794" spans="1:5" x14ac:dyDescent="0.25">
      <c r="A42794">
        <v>928946975</v>
      </c>
      <c r="B42794" t="s">
        <v>12</v>
      </c>
      <c r="C42794" t="s">
        <v>13</v>
      </c>
      <c r="D42794" t="s">
        <v>54</v>
      </c>
      <c r="E42794" s="5">
        <v>45566</v>
      </c>
    </row>
    <row r="42795" spans="1:5" x14ac:dyDescent="0.25">
      <c r="A42795">
        <v>928018792</v>
      </c>
      <c r="B42795" t="s">
        <v>15</v>
      </c>
      <c r="C42795" t="s">
        <v>29</v>
      </c>
      <c r="D42795" t="s">
        <v>56</v>
      </c>
      <c r="E42795" s="5">
        <v>45566</v>
      </c>
    </row>
    <row r="42796" spans="1:5" x14ac:dyDescent="0.25">
      <c r="A42796">
        <v>934186958</v>
      </c>
      <c r="B42796" t="s">
        <v>15</v>
      </c>
      <c r="C42796" t="s">
        <v>29</v>
      </c>
      <c r="D42796" t="s">
        <v>56</v>
      </c>
      <c r="E42796" s="5">
        <v>45566</v>
      </c>
    </row>
    <row r="42797" spans="1:5" x14ac:dyDescent="0.25">
      <c r="A42797">
        <v>925349046</v>
      </c>
      <c r="B42797" t="s">
        <v>15</v>
      </c>
      <c r="C42797" t="s">
        <v>57</v>
      </c>
      <c r="D42797" t="s">
        <v>58</v>
      </c>
      <c r="E42797" s="5">
        <v>45566</v>
      </c>
    </row>
    <row r="42798" spans="1:5" x14ac:dyDescent="0.25">
      <c r="A42798">
        <v>974539667</v>
      </c>
      <c r="B42798" t="s">
        <v>15</v>
      </c>
      <c r="C42798" t="s">
        <v>57</v>
      </c>
      <c r="D42798" t="s">
        <v>58</v>
      </c>
      <c r="E42798" s="5">
        <v>45566</v>
      </c>
    </row>
    <row r="42799" spans="1:5" x14ac:dyDescent="0.25">
      <c r="A42799">
        <v>912797295</v>
      </c>
      <c r="B42799" t="s">
        <v>12</v>
      </c>
      <c r="C42799" t="s">
        <v>24</v>
      </c>
      <c r="D42799" t="s">
        <v>59</v>
      </c>
      <c r="E42799" s="5">
        <v>45566</v>
      </c>
    </row>
    <row r="42800" spans="1:5" x14ac:dyDescent="0.25">
      <c r="A42800">
        <v>913885856</v>
      </c>
      <c r="B42800" t="s">
        <v>12</v>
      </c>
      <c r="C42800" t="s">
        <v>24</v>
      </c>
      <c r="D42800" t="s">
        <v>59</v>
      </c>
      <c r="E42800" s="5">
        <v>45566</v>
      </c>
    </row>
    <row r="42801" spans="1:5" x14ac:dyDescent="0.25">
      <c r="A42801">
        <v>919293519</v>
      </c>
      <c r="B42801" t="s">
        <v>12</v>
      </c>
      <c r="C42801" t="s">
        <v>24</v>
      </c>
      <c r="D42801" t="s">
        <v>59</v>
      </c>
      <c r="E42801" s="5">
        <v>45566</v>
      </c>
    </row>
    <row r="42802" spans="1:5" x14ac:dyDescent="0.25">
      <c r="A42802">
        <v>920963994</v>
      </c>
      <c r="B42802" t="s">
        <v>12</v>
      </c>
      <c r="C42802" t="s">
        <v>24</v>
      </c>
      <c r="D42802" t="s">
        <v>59</v>
      </c>
      <c r="E42802" s="5">
        <v>45566</v>
      </c>
    </row>
    <row r="42803" spans="1:5" x14ac:dyDescent="0.25">
      <c r="A42803">
        <v>926474227</v>
      </c>
      <c r="B42803" t="s">
        <v>12</v>
      </c>
      <c r="C42803" t="s">
        <v>24</v>
      </c>
      <c r="D42803" t="s">
        <v>59</v>
      </c>
      <c r="E42803" s="5">
        <v>45566</v>
      </c>
    </row>
    <row r="42804" spans="1:5" x14ac:dyDescent="0.25">
      <c r="A42804">
        <v>927470632</v>
      </c>
      <c r="B42804" t="s">
        <v>12</v>
      </c>
      <c r="C42804" t="s">
        <v>24</v>
      </c>
      <c r="D42804" t="s">
        <v>59</v>
      </c>
      <c r="E42804" s="5">
        <v>45566</v>
      </c>
    </row>
    <row r="42805" spans="1:5" x14ac:dyDescent="0.25">
      <c r="A42805">
        <v>928038793</v>
      </c>
      <c r="B42805" t="s">
        <v>12</v>
      </c>
      <c r="C42805" t="s">
        <v>24</v>
      </c>
      <c r="D42805" t="s">
        <v>59</v>
      </c>
      <c r="E42805" s="5">
        <v>45566</v>
      </c>
    </row>
    <row r="42806" spans="1:5" x14ac:dyDescent="0.25">
      <c r="A42806">
        <v>956456762</v>
      </c>
      <c r="B42806" t="s">
        <v>12</v>
      </c>
      <c r="C42806" t="s">
        <v>24</v>
      </c>
      <c r="D42806" t="s">
        <v>59</v>
      </c>
      <c r="E42806" s="5">
        <v>45566</v>
      </c>
    </row>
    <row r="42807" spans="1:5" x14ac:dyDescent="0.25">
      <c r="A42807">
        <v>957563481</v>
      </c>
      <c r="B42807" t="s">
        <v>12</v>
      </c>
      <c r="C42807" t="s">
        <v>24</v>
      </c>
      <c r="D42807" t="s">
        <v>59</v>
      </c>
      <c r="E42807" s="5">
        <v>45566</v>
      </c>
    </row>
    <row r="42808" spans="1:5" x14ac:dyDescent="0.25">
      <c r="A42808">
        <v>979392354</v>
      </c>
      <c r="B42808" t="s">
        <v>12</v>
      </c>
      <c r="C42808" t="s">
        <v>24</v>
      </c>
      <c r="D42808" t="s">
        <v>59</v>
      </c>
      <c r="E42808" s="5">
        <v>45566</v>
      </c>
    </row>
    <row r="42809" spans="1:5" x14ac:dyDescent="0.25">
      <c r="A42809">
        <v>997304357</v>
      </c>
      <c r="B42809" t="s">
        <v>12</v>
      </c>
      <c r="C42809" t="s">
        <v>24</v>
      </c>
      <c r="D42809" t="s">
        <v>59</v>
      </c>
      <c r="E42809" s="5">
        <v>45566</v>
      </c>
    </row>
    <row r="42810" spans="1:5" x14ac:dyDescent="0.25">
      <c r="A42810">
        <v>929098889</v>
      </c>
      <c r="B42810" t="s">
        <v>23</v>
      </c>
      <c r="C42810" t="s">
        <v>24</v>
      </c>
      <c r="D42810" t="s">
        <v>59</v>
      </c>
      <c r="E42810" s="5">
        <v>45566</v>
      </c>
    </row>
    <row r="42811" spans="1:5" x14ac:dyDescent="0.25">
      <c r="A42811">
        <v>830796142</v>
      </c>
      <c r="B42811" t="s">
        <v>15</v>
      </c>
      <c r="C42811" t="s">
        <v>24</v>
      </c>
      <c r="D42811" t="s">
        <v>59</v>
      </c>
      <c r="E42811" s="5">
        <v>45566</v>
      </c>
    </row>
    <row r="42812" spans="1:5" x14ac:dyDescent="0.25">
      <c r="A42812">
        <v>921179375</v>
      </c>
      <c r="B42812" t="s">
        <v>15</v>
      </c>
      <c r="C42812" t="s">
        <v>24</v>
      </c>
      <c r="D42812" t="s">
        <v>59</v>
      </c>
      <c r="E42812" s="5">
        <v>45566</v>
      </c>
    </row>
    <row r="42813" spans="1:5" x14ac:dyDescent="0.25">
      <c r="A42813">
        <v>926165771</v>
      </c>
      <c r="B42813" t="s">
        <v>15</v>
      </c>
      <c r="C42813" t="s">
        <v>24</v>
      </c>
      <c r="D42813" t="s">
        <v>59</v>
      </c>
      <c r="E42813" s="5">
        <v>45566</v>
      </c>
    </row>
    <row r="42814" spans="1:5" x14ac:dyDescent="0.25">
      <c r="A42814">
        <v>930264318</v>
      </c>
      <c r="B42814" t="s">
        <v>15</v>
      </c>
      <c r="C42814" t="s">
        <v>24</v>
      </c>
      <c r="D42814" t="s">
        <v>59</v>
      </c>
      <c r="E42814" s="5">
        <v>45566</v>
      </c>
    </row>
    <row r="42815" spans="1:5" x14ac:dyDescent="0.25">
      <c r="A42815">
        <v>969352648</v>
      </c>
      <c r="B42815" t="s">
        <v>15</v>
      </c>
      <c r="C42815" t="s">
        <v>24</v>
      </c>
      <c r="D42815" t="s">
        <v>59</v>
      </c>
      <c r="E42815" s="5">
        <v>45566</v>
      </c>
    </row>
    <row r="42816" spans="1:5" x14ac:dyDescent="0.25">
      <c r="A42816">
        <v>970401768</v>
      </c>
      <c r="B42816" t="s">
        <v>15</v>
      </c>
      <c r="C42816" t="s">
        <v>24</v>
      </c>
      <c r="D42816" t="s">
        <v>59</v>
      </c>
      <c r="E42816" s="5">
        <v>45566</v>
      </c>
    </row>
    <row r="42817" spans="1:5" x14ac:dyDescent="0.25">
      <c r="A42817">
        <v>984124821</v>
      </c>
      <c r="B42817" t="s">
        <v>15</v>
      </c>
      <c r="C42817" t="s">
        <v>24</v>
      </c>
      <c r="D42817" t="s">
        <v>59</v>
      </c>
      <c r="E42817" s="5">
        <v>45566</v>
      </c>
    </row>
    <row r="42818" spans="1:5" x14ac:dyDescent="0.25">
      <c r="A42818">
        <v>831138602</v>
      </c>
      <c r="B42818" t="s">
        <v>20</v>
      </c>
      <c r="C42818" t="s">
        <v>24</v>
      </c>
      <c r="D42818" t="s">
        <v>59</v>
      </c>
      <c r="E42818" s="5">
        <v>45566</v>
      </c>
    </row>
    <row r="42819" spans="1:5" x14ac:dyDescent="0.25">
      <c r="A42819">
        <v>930331139</v>
      </c>
      <c r="B42819" t="s">
        <v>20</v>
      </c>
      <c r="C42819" t="s">
        <v>24</v>
      </c>
      <c r="D42819" t="s">
        <v>59</v>
      </c>
      <c r="E42819" s="5">
        <v>45566</v>
      </c>
    </row>
    <row r="42820" spans="1:5" x14ac:dyDescent="0.25">
      <c r="A42820">
        <v>932884003</v>
      </c>
      <c r="B42820" t="s">
        <v>20</v>
      </c>
      <c r="C42820" t="s">
        <v>24</v>
      </c>
      <c r="D42820" t="s">
        <v>59</v>
      </c>
      <c r="E42820" s="5">
        <v>45566</v>
      </c>
    </row>
    <row r="42821" spans="1:5" x14ac:dyDescent="0.25">
      <c r="A42821">
        <v>830130632</v>
      </c>
      <c r="B42821" t="s">
        <v>60</v>
      </c>
      <c r="C42821" t="s">
        <v>13</v>
      </c>
      <c r="D42821" t="s">
        <v>61</v>
      </c>
      <c r="E42821" s="5">
        <v>45566</v>
      </c>
    </row>
    <row r="42822" spans="1:5" x14ac:dyDescent="0.25">
      <c r="A42822">
        <v>930197793</v>
      </c>
      <c r="B42822" t="s">
        <v>60</v>
      </c>
      <c r="C42822" t="s">
        <v>13</v>
      </c>
      <c r="D42822" t="s">
        <v>61</v>
      </c>
      <c r="E42822" s="5">
        <v>45566</v>
      </c>
    </row>
    <row r="42823" spans="1:5" x14ac:dyDescent="0.25">
      <c r="A42823">
        <v>930381853</v>
      </c>
      <c r="B42823" t="s">
        <v>60</v>
      </c>
      <c r="C42823" t="s">
        <v>13</v>
      </c>
      <c r="D42823" t="s">
        <v>61</v>
      </c>
      <c r="E42823" s="5">
        <v>45566</v>
      </c>
    </row>
    <row r="42824" spans="1:5" x14ac:dyDescent="0.25">
      <c r="A42824">
        <v>930384763</v>
      </c>
      <c r="B42824" t="s">
        <v>60</v>
      </c>
      <c r="C42824" t="s">
        <v>13</v>
      </c>
      <c r="D42824" t="s">
        <v>61</v>
      </c>
      <c r="E42824" s="5">
        <v>45566</v>
      </c>
    </row>
    <row r="42825" spans="1:5" x14ac:dyDescent="0.25">
      <c r="A42825">
        <v>931081349</v>
      </c>
      <c r="B42825" t="s">
        <v>60</v>
      </c>
      <c r="C42825" t="s">
        <v>13</v>
      </c>
      <c r="D42825" t="s">
        <v>61</v>
      </c>
      <c r="E42825" s="5">
        <v>45566</v>
      </c>
    </row>
    <row r="42826" spans="1:5" x14ac:dyDescent="0.25">
      <c r="A42826">
        <v>874478172</v>
      </c>
      <c r="B42826" t="s">
        <v>17</v>
      </c>
      <c r="C42826" t="s">
        <v>13</v>
      </c>
      <c r="D42826" t="s">
        <v>61</v>
      </c>
      <c r="E42826" s="5">
        <v>45566</v>
      </c>
    </row>
    <row r="42827" spans="1:5" x14ac:dyDescent="0.25">
      <c r="A42827">
        <v>921184018</v>
      </c>
      <c r="B42827" t="s">
        <v>17</v>
      </c>
      <c r="C42827" t="s">
        <v>13</v>
      </c>
      <c r="D42827" t="s">
        <v>61</v>
      </c>
      <c r="E42827" s="5">
        <v>45566</v>
      </c>
    </row>
    <row r="42828" spans="1:5" x14ac:dyDescent="0.25">
      <c r="A42828">
        <v>823816782</v>
      </c>
      <c r="B42828" t="s">
        <v>12</v>
      </c>
      <c r="C42828" t="s">
        <v>13</v>
      </c>
      <c r="D42828" t="s">
        <v>61</v>
      </c>
      <c r="E42828" s="5">
        <v>45566</v>
      </c>
    </row>
    <row r="42829" spans="1:5" x14ac:dyDescent="0.25">
      <c r="A42829">
        <v>827209112</v>
      </c>
      <c r="B42829" t="s">
        <v>12</v>
      </c>
      <c r="C42829" t="s">
        <v>13</v>
      </c>
      <c r="D42829" t="s">
        <v>61</v>
      </c>
      <c r="E42829" s="5">
        <v>45566</v>
      </c>
    </row>
    <row r="42830" spans="1:5" x14ac:dyDescent="0.25">
      <c r="A42830">
        <v>911551608</v>
      </c>
      <c r="B42830" t="s">
        <v>12</v>
      </c>
      <c r="C42830" t="s">
        <v>13</v>
      </c>
      <c r="D42830" t="s">
        <v>61</v>
      </c>
      <c r="E42830" s="5">
        <v>45566</v>
      </c>
    </row>
    <row r="42831" spans="1:5" x14ac:dyDescent="0.25">
      <c r="A42831">
        <v>912099830</v>
      </c>
      <c r="B42831" t="s">
        <v>12</v>
      </c>
      <c r="C42831" t="s">
        <v>13</v>
      </c>
      <c r="D42831" t="s">
        <v>61</v>
      </c>
      <c r="E42831" s="5">
        <v>45566</v>
      </c>
    </row>
    <row r="42832" spans="1:5" x14ac:dyDescent="0.25">
      <c r="A42832">
        <v>912232441</v>
      </c>
      <c r="B42832" t="s">
        <v>12</v>
      </c>
      <c r="C42832" t="s">
        <v>13</v>
      </c>
      <c r="D42832" t="s">
        <v>61</v>
      </c>
      <c r="E42832" s="5">
        <v>45566</v>
      </c>
    </row>
    <row r="42833" spans="1:5" x14ac:dyDescent="0.25">
      <c r="A42833">
        <v>914534712</v>
      </c>
      <c r="B42833" t="s">
        <v>12</v>
      </c>
      <c r="C42833" t="s">
        <v>13</v>
      </c>
      <c r="D42833" t="s">
        <v>61</v>
      </c>
      <c r="E42833" s="5">
        <v>45566</v>
      </c>
    </row>
    <row r="42834" spans="1:5" x14ac:dyDescent="0.25">
      <c r="A42834">
        <v>914589339</v>
      </c>
      <c r="B42834" t="s">
        <v>12</v>
      </c>
      <c r="C42834" t="s">
        <v>13</v>
      </c>
      <c r="D42834" t="s">
        <v>61</v>
      </c>
      <c r="E42834" s="5">
        <v>45566</v>
      </c>
    </row>
    <row r="42835" spans="1:5" x14ac:dyDescent="0.25">
      <c r="A42835">
        <v>916235992</v>
      </c>
      <c r="B42835" t="s">
        <v>12</v>
      </c>
      <c r="C42835" t="s">
        <v>13</v>
      </c>
      <c r="D42835" t="s">
        <v>61</v>
      </c>
      <c r="E42835" s="5">
        <v>45566</v>
      </c>
    </row>
    <row r="42836" spans="1:5" x14ac:dyDescent="0.25">
      <c r="A42836">
        <v>917147701</v>
      </c>
      <c r="B42836" t="s">
        <v>12</v>
      </c>
      <c r="C42836" t="s">
        <v>13</v>
      </c>
      <c r="D42836" t="s">
        <v>61</v>
      </c>
      <c r="E42836" s="5">
        <v>45566</v>
      </c>
    </row>
    <row r="42837" spans="1:5" x14ac:dyDescent="0.25">
      <c r="A42837">
        <v>919498862</v>
      </c>
      <c r="B42837" t="s">
        <v>12</v>
      </c>
      <c r="C42837" t="s">
        <v>13</v>
      </c>
      <c r="D42837" t="s">
        <v>61</v>
      </c>
      <c r="E42837" s="5">
        <v>45566</v>
      </c>
    </row>
    <row r="42838" spans="1:5" x14ac:dyDescent="0.25">
      <c r="A42838">
        <v>922221839</v>
      </c>
      <c r="B42838" t="s">
        <v>12</v>
      </c>
      <c r="C42838" t="s">
        <v>13</v>
      </c>
      <c r="D42838" t="s">
        <v>61</v>
      </c>
      <c r="E42838" s="5">
        <v>45566</v>
      </c>
    </row>
    <row r="42839" spans="1:5" x14ac:dyDescent="0.25">
      <c r="A42839">
        <v>925719803</v>
      </c>
      <c r="B42839" t="s">
        <v>12</v>
      </c>
      <c r="C42839" t="s">
        <v>13</v>
      </c>
      <c r="D42839" t="s">
        <v>61</v>
      </c>
      <c r="E42839" s="5">
        <v>45566</v>
      </c>
    </row>
    <row r="42840" spans="1:5" x14ac:dyDescent="0.25">
      <c r="A42840">
        <v>926542974</v>
      </c>
      <c r="B42840" t="s">
        <v>12</v>
      </c>
      <c r="C42840" t="s">
        <v>13</v>
      </c>
      <c r="D42840" t="s">
        <v>61</v>
      </c>
      <c r="E42840" s="5">
        <v>45566</v>
      </c>
    </row>
    <row r="42841" spans="1:5" x14ac:dyDescent="0.25">
      <c r="A42841">
        <v>929287959</v>
      </c>
      <c r="B42841" t="s">
        <v>12</v>
      </c>
      <c r="C42841" t="s">
        <v>13</v>
      </c>
      <c r="D42841" t="s">
        <v>61</v>
      </c>
      <c r="E42841" s="5">
        <v>45566</v>
      </c>
    </row>
    <row r="42842" spans="1:5" x14ac:dyDescent="0.25">
      <c r="A42842">
        <v>930067512</v>
      </c>
      <c r="B42842" t="s">
        <v>12</v>
      </c>
      <c r="C42842" t="s">
        <v>13</v>
      </c>
      <c r="D42842" t="s">
        <v>61</v>
      </c>
      <c r="E42842" s="5">
        <v>45566</v>
      </c>
    </row>
    <row r="42843" spans="1:5" x14ac:dyDescent="0.25">
      <c r="A42843">
        <v>930849863</v>
      </c>
      <c r="B42843" t="s">
        <v>12</v>
      </c>
      <c r="C42843" t="s">
        <v>13</v>
      </c>
      <c r="D42843" t="s">
        <v>61</v>
      </c>
      <c r="E42843" s="5">
        <v>45566</v>
      </c>
    </row>
    <row r="42844" spans="1:5" x14ac:dyDescent="0.25">
      <c r="A42844">
        <v>930982377</v>
      </c>
      <c r="B42844" t="s">
        <v>12</v>
      </c>
      <c r="C42844" t="s">
        <v>13</v>
      </c>
      <c r="D42844" t="s">
        <v>61</v>
      </c>
      <c r="E42844" s="5">
        <v>45566</v>
      </c>
    </row>
    <row r="42845" spans="1:5" x14ac:dyDescent="0.25">
      <c r="A42845">
        <v>982743605</v>
      </c>
      <c r="B42845" t="s">
        <v>12</v>
      </c>
      <c r="C42845" t="s">
        <v>13</v>
      </c>
      <c r="D42845" t="s">
        <v>61</v>
      </c>
      <c r="E42845" s="5">
        <v>45566</v>
      </c>
    </row>
    <row r="42846" spans="1:5" x14ac:dyDescent="0.25">
      <c r="A42846">
        <v>987781513</v>
      </c>
      <c r="B42846" t="s">
        <v>12</v>
      </c>
      <c r="C42846" t="s">
        <v>13</v>
      </c>
      <c r="D42846" t="s">
        <v>61</v>
      </c>
      <c r="E42846" s="5">
        <v>45566</v>
      </c>
    </row>
    <row r="42847" spans="1:5" x14ac:dyDescent="0.25">
      <c r="A42847">
        <v>989188755</v>
      </c>
      <c r="B42847" t="s">
        <v>12</v>
      </c>
      <c r="C42847" t="s">
        <v>13</v>
      </c>
      <c r="D42847" t="s">
        <v>61</v>
      </c>
      <c r="E42847" s="5">
        <v>45566</v>
      </c>
    </row>
    <row r="42848" spans="1:5" x14ac:dyDescent="0.25">
      <c r="A42848">
        <v>989188771</v>
      </c>
      <c r="B42848" t="s">
        <v>12</v>
      </c>
      <c r="C42848" t="s">
        <v>13</v>
      </c>
      <c r="D42848" t="s">
        <v>61</v>
      </c>
      <c r="E42848" s="5">
        <v>45566</v>
      </c>
    </row>
    <row r="42849" spans="1:5" x14ac:dyDescent="0.25">
      <c r="A42849">
        <v>992204567</v>
      </c>
      <c r="B42849" t="s">
        <v>12</v>
      </c>
      <c r="C42849" t="s">
        <v>13</v>
      </c>
      <c r="D42849" t="s">
        <v>61</v>
      </c>
      <c r="E42849" s="5">
        <v>45566</v>
      </c>
    </row>
    <row r="42850" spans="1:5" x14ac:dyDescent="0.25">
      <c r="A42850">
        <v>815557212</v>
      </c>
      <c r="B42850" t="s">
        <v>15</v>
      </c>
      <c r="C42850" t="s">
        <v>13</v>
      </c>
      <c r="D42850" t="s">
        <v>61</v>
      </c>
      <c r="E42850" s="5">
        <v>45566</v>
      </c>
    </row>
    <row r="42851" spans="1:5" x14ac:dyDescent="0.25">
      <c r="A42851">
        <v>927340410</v>
      </c>
      <c r="B42851" t="s">
        <v>15</v>
      </c>
      <c r="C42851" t="s">
        <v>13</v>
      </c>
      <c r="D42851" t="s">
        <v>61</v>
      </c>
      <c r="E42851" s="5">
        <v>45566</v>
      </c>
    </row>
    <row r="42852" spans="1:5" x14ac:dyDescent="0.25">
      <c r="A42852">
        <v>928699331</v>
      </c>
      <c r="B42852" t="s">
        <v>15</v>
      </c>
      <c r="C42852" t="s">
        <v>13</v>
      </c>
      <c r="D42852" t="s">
        <v>61</v>
      </c>
      <c r="E42852" s="5">
        <v>45566</v>
      </c>
    </row>
    <row r="42853" spans="1:5" x14ac:dyDescent="0.25">
      <c r="A42853">
        <v>929408772</v>
      </c>
      <c r="B42853" t="s">
        <v>15</v>
      </c>
      <c r="C42853" t="s">
        <v>13</v>
      </c>
      <c r="D42853" t="s">
        <v>61</v>
      </c>
      <c r="E42853" s="5">
        <v>45566</v>
      </c>
    </row>
    <row r="42854" spans="1:5" x14ac:dyDescent="0.25">
      <c r="A42854">
        <v>930126810</v>
      </c>
      <c r="B42854" t="s">
        <v>15</v>
      </c>
      <c r="C42854" t="s">
        <v>13</v>
      </c>
      <c r="D42854" t="s">
        <v>61</v>
      </c>
      <c r="E42854" s="5">
        <v>45566</v>
      </c>
    </row>
    <row r="42855" spans="1:5" x14ac:dyDescent="0.25">
      <c r="A42855">
        <v>930713112</v>
      </c>
      <c r="B42855" t="s">
        <v>15</v>
      </c>
      <c r="C42855" t="s">
        <v>13</v>
      </c>
      <c r="D42855" t="s">
        <v>61</v>
      </c>
      <c r="E42855" s="5">
        <v>45566</v>
      </c>
    </row>
    <row r="42856" spans="1:5" x14ac:dyDescent="0.25">
      <c r="A42856">
        <v>931751948</v>
      </c>
      <c r="B42856" t="s">
        <v>15</v>
      </c>
      <c r="C42856" t="s">
        <v>13</v>
      </c>
      <c r="D42856" t="s">
        <v>61</v>
      </c>
      <c r="E42856" s="5">
        <v>45566</v>
      </c>
    </row>
    <row r="42857" spans="1:5" x14ac:dyDescent="0.25">
      <c r="A42857">
        <v>931782282</v>
      </c>
      <c r="B42857" t="s">
        <v>15</v>
      </c>
      <c r="C42857" t="s">
        <v>13</v>
      </c>
      <c r="D42857" t="s">
        <v>61</v>
      </c>
      <c r="E42857" s="5">
        <v>45566</v>
      </c>
    </row>
    <row r="42858" spans="1:5" x14ac:dyDescent="0.25">
      <c r="A42858">
        <v>932179598</v>
      </c>
      <c r="B42858" t="s">
        <v>15</v>
      </c>
      <c r="C42858" t="s">
        <v>13</v>
      </c>
      <c r="D42858" t="s">
        <v>61</v>
      </c>
      <c r="E42858" s="5">
        <v>45566</v>
      </c>
    </row>
    <row r="42859" spans="1:5" x14ac:dyDescent="0.25">
      <c r="A42859">
        <v>934181239</v>
      </c>
      <c r="B42859" t="s">
        <v>15</v>
      </c>
      <c r="C42859" t="s">
        <v>13</v>
      </c>
      <c r="D42859" t="s">
        <v>61</v>
      </c>
      <c r="E42859" s="5">
        <v>45566</v>
      </c>
    </row>
    <row r="42860" spans="1:5" x14ac:dyDescent="0.25">
      <c r="A42860">
        <v>969119730</v>
      </c>
      <c r="B42860" t="s">
        <v>15</v>
      </c>
      <c r="C42860" t="s">
        <v>13</v>
      </c>
      <c r="D42860" t="s">
        <v>61</v>
      </c>
      <c r="E42860" s="5">
        <v>45566</v>
      </c>
    </row>
    <row r="42861" spans="1:5" x14ac:dyDescent="0.25">
      <c r="A42861">
        <v>969339749</v>
      </c>
      <c r="B42861" t="s">
        <v>15</v>
      </c>
      <c r="C42861" t="s">
        <v>13</v>
      </c>
      <c r="D42861" t="s">
        <v>61</v>
      </c>
      <c r="E42861" s="5">
        <v>45566</v>
      </c>
    </row>
    <row r="42862" spans="1:5" x14ac:dyDescent="0.25">
      <c r="A42862">
        <v>991590773</v>
      </c>
      <c r="B42862" t="s">
        <v>15</v>
      </c>
      <c r="C42862" t="s">
        <v>13</v>
      </c>
      <c r="D42862" t="s">
        <v>61</v>
      </c>
      <c r="E42862" s="5">
        <v>45566</v>
      </c>
    </row>
    <row r="42863" spans="1:5" x14ac:dyDescent="0.25">
      <c r="A42863">
        <v>992262184</v>
      </c>
      <c r="B42863" t="s">
        <v>15</v>
      </c>
      <c r="C42863" t="s">
        <v>13</v>
      </c>
      <c r="D42863" t="s">
        <v>61</v>
      </c>
      <c r="E42863" s="5">
        <v>45566</v>
      </c>
    </row>
    <row r="42864" spans="1:5" x14ac:dyDescent="0.25">
      <c r="A42864">
        <v>926076949</v>
      </c>
      <c r="B42864" t="s">
        <v>144</v>
      </c>
      <c r="C42864" t="s">
        <v>13</v>
      </c>
      <c r="D42864" t="s">
        <v>61</v>
      </c>
      <c r="E42864" s="5">
        <v>45566</v>
      </c>
    </row>
    <row r="42865" spans="1:5" x14ac:dyDescent="0.25">
      <c r="A42865">
        <v>975928292</v>
      </c>
      <c r="B42865" t="s">
        <v>16</v>
      </c>
      <c r="C42865" t="s">
        <v>13</v>
      </c>
      <c r="D42865" t="s">
        <v>61</v>
      </c>
      <c r="E42865" s="5">
        <v>45566</v>
      </c>
    </row>
    <row r="42866" spans="1:5" x14ac:dyDescent="0.25">
      <c r="A42866">
        <v>994801376</v>
      </c>
      <c r="B42866" t="s">
        <v>16</v>
      </c>
      <c r="C42866" t="s">
        <v>13</v>
      </c>
      <c r="D42866" t="s">
        <v>61</v>
      </c>
      <c r="E42866" s="5">
        <v>45566</v>
      </c>
    </row>
    <row r="42867" spans="1:5" x14ac:dyDescent="0.25">
      <c r="A42867">
        <v>925557714</v>
      </c>
      <c r="B42867" t="s">
        <v>20</v>
      </c>
      <c r="C42867" t="s">
        <v>13</v>
      </c>
      <c r="D42867" t="s">
        <v>61</v>
      </c>
      <c r="E42867" s="5">
        <v>45566</v>
      </c>
    </row>
    <row r="42868" spans="1:5" x14ac:dyDescent="0.25">
      <c r="A42868">
        <v>931497103</v>
      </c>
      <c r="B42868" t="s">
        <v>20</v>
      </c>
      <c r="C42868" t="s">
        <v>13</v>
      </c>
      <c r="D42868" t="s">
        <v>61</v>
      </c>
      <c r="E42868" s="5">
        <v>45566</v>
      </c>
    </row>
    <row r="42869" spans="1:5" x14ac:dyDescent="0.25">
      <c r="A42869">
        <v>932719037</v>
      </c>
      <c r="B42869" t="s">
        <v>20</v>
      </c>
      <c r="C42869" t="s">
        <v>13</v>
      </c>
      <c r="D42869" t="s">
        <v>61</v>
      </c>
      <c r="E42869" s="5">
        <v>45566</v>
      </c>
    </row>
    <row r="42870" spans="1:5" x14ac:dyDescent="0.25">
      <c r="A42870">
        <v>932973006</v>
      </c>
      <c r="B42870" t="s">
        <v>20</v>
      </c>
      <c r="C42870" t="s">
        <v>13</v>
      </c>
      <c r="D42870" t="s">
        <v>61</v>
      </c>
      <c r="E42870" s="5">
        <v>45566</v>
      </c>
    </row>
    <row r="42871" spans="1:5" x14ac:dyDescent="0.25">
      <c r="A42871">
        <v>932860430</v>
      </c>
      <c r="B42871" t="s">
        <v>15</v>
      </c>
      <c r="C42871" t="s">
        <v>24</v>
      </c>
      <c r="D42871" t="s">
        <v>63</v>
      </c>
      <c r="E42871" s="5">
        <v>45566</v>
      </c>
    </row>
    <row r="42872" spans="1:5" x14ac:dyDescent="0.25">
      <c r="A42872">
        <v>970402047</v>
      </c>
      <c r="B42872" t="s">
        <v>15</v>
      </c>
      <c r="C42872" t="s">
        <v>24</v>
      </c>
      <c r="D42872" t="s">
        <v>63</v>
      </c>
      <c r="E42872" s="5">
        <v>45566</v>
      </c>
    </row>
    <row r="42873" spans="1:5" x14ac:dyDescent="0.25">
      <c r="A42873">
        <v>915022405</v>
      </c>
      <c r="B42873" t="s">
        <v>12</v>
      </c>
      <c r="C42873" t="s">
        <v>13</v>
      </c>
      <c r="D42873" t="s">
        <v>64</v>
      </c>
      <c r="E42873" s="5">
        <v>45566</v>
      </c>
    </row>
    <row r="42874" spans="1:5" x14ac:dyDescent="0.25">
      <c r="A42874">
        <v>970921974</v>
      </c>
      <c r="B42874" t="s">
        <v>15</v>
      </c>
      <c r="C42874" t="s">
        <v>13</v>
      </c>
      <c r="D42874" t="s">
        <v>64</v>
      </c>
      <c r="E42874" s="5">
        <v>45566</v>
      </c>
    </row>
    <row r="42875" spans="1:5" x14ac:dyDescent="0.25">
      <c r="A42875">
        <v>928539741</v>
      </c>
      <c r="B42875" t="s">
        <v>16</v>
      </c>
      <c r="C42875" t="s">
        <v>13</v>
      </c>
      <c r="D42875" t="s">
        <v>64</v>
      </c>
      <c r="E42875" s="5">
        <v>45566</v>
      </c>
    </row>
    <row r="42876" spans="1:5" x14ac:dyDescent="0.25">
      <c r="A42876">
        <v>995954184</v>
      </c>
      <c r="B42876" t="s">
        <v>23</v>
      </c>
      <c r="C42876" t="s">
        <v>29</v>
      </c>
      <c r="D42876" t="s">
        <v>65</v>
      </c>
      <c r="E42876" s="5">
        <v>45566</v>
      </c>
    </row>
    <row r="42877" spans="1:5" x14ac:dyDescent="0.25">
      <c r="A42877">
        <v>969569787</v>
      </c>
      <c r="B42877" t="s">
        <v>15</v>
      </c>
      <c r="C42877" t="s">
        <v>29</v>
      </c>
      <c r="D42877" t="s">
        <v>65</v>
      </c>
      <c r="E42877" s="5">
        <v>45566</v>
      </c>
    </row>
    <row r="42878" spans="1:5" x14ac:dyDescent="0.25">
      <c r="A42878">
        <v>996859274</v>
      </c>
      <c r="B42878" t="s">
        <v>15</v>
      </c>
      <c r="C42878" t="s">
        <v>29</v>
      </c>
      <c r="D42878" t="s">
        <v>65</v>
      </c>
      <c r="E42878" s="5">
        <v>45566</v>
      </c>
    </row>
    <row r="42879" spans="1:5" x14ac:dyDescent="0.25">
      <c r="A42879">
        <v>994802321</v>
      </c>
      <c r="B42879" t="s">
        <v>16</v>
      </c>
      <c r="C42879" t="s">
        <v>29</v>
      </c>
      <c r="D42879" t="s">
        <v>65</v>
      </c>
      <c r="E42879" s="5">
        <v>45566</v>
      </c>
    </row>
    <row r="42880" spans="1:5" x14ac:dyDescent="0.25">
      <c r="A42880">
        <v>927589907</v>
      </c>
      <c r="B42880" t="s">
        <v>15</v>
      </c>
      <c r="C42880" t="s">
        <v>29</v>
      </c>
      <c r="D42880" t="s">
        <v>365</v>
      </c>
      <c r="E42880" s="5">
        <v>45566</v>
      </c>
    </row>
    <row r="42881" spans="1:5" x14ac:dyDescent="0.25">
      <c r="A42881">
        <v>932943174</v>
      </c>
      <c r="B42881" t="s">
        <v>17</v>
      </c>
      <c r="C42881" t="s">
        <v>32</v>
      </c>
      <c r="D42881" t="s">
        <v>66</v>
      </c>
      <c r="E42881" s="5">
        <v>45566</v>
      </c>
    </row>
    <row r="42882" spans="1:5" x14ac:dyDescent="0.25">
      <c r="A42882">
        <v>945864702</v>
      </c>
      <c r="B42882" t="s">
        <v>17</v>
      </c>
      <c r="C42882" t="s">
        <v>32</v>
      </c>
      <c r="D42882" t="s">
        <v>66</v>
      </c>
      <c r="E42882" s="5">
        <v>45566</v>
      </c>
    </row>
    <row r="42883" spans="1:5" x14ac:dyDescent="0.25">
      <c r="A42883">
        <v>974697262</v>
      </c>
      <c r="B42883" t="s">
        <v>17</v>
      </c>
      <c r="C42883" t="s">
        <v>32</v>
      </c>
      <c r="D42883" t="s">
        <v>66</v>
      </c>
      <c r="E42883" s="5">
        <v>45566</v>
      </c>
    </row>
    <row r="42884" spans="1:5" x14ac:dyDescent="0.25">
      <c r="A42884">
        <v>827572292</v>
      </c>
      <c r="B42884" t="s">
        <v>12</v>
      </c>
      <c r="C42884" t="s">
        <v>32</v>
      </c>
      <c r="D42884" t="s">
        <v>66</v>
      </c>
      <c r="E42884" s="5">
        <v>45566</v>
      </c>
    </row>
    <row r="42885" spans="1:5" x14ac:dyDescent="0.25">
      <c r="A42885">
        <v>833592602</v>
      </c>
      <c r="B42885" t="s">
        <v>12</v>
      </c>
      <c r="C42885" t="s">
        <v>32</v>
      </c>
      <c r="D42885" t="s">
        <v>66</v>
      </c>
      <c r="E42885" s="5">
        <v>45566</v>
      </c>
    </row>
    <row r="42886" spans="1:5" x14ac:dyDescent="0.25">
      <c r="A42886">
        <v>914155665</v>
      </c>
      <c r="B42886" t="s">
        <v>12</v>
      </c>
      <c r="C42886" t="s">
        <v>32</v>
      </c>
      <c r="D42886" t="s">
        <v>66</v>
      </c>
      <c r="E42886" s="5">
        <v>45566</v>
      </c>
    </row>
    <row r="42887" spans="1:5" x14ac:dyDescent="0.25">
      <c r="A42887">
        <v>915141048</v>
      </c>
      <c r="B42887" t="s">
        <v>12</v>
      </c>
      <c r="C42887" t="s">
        <v>32</v>
      </c>
      <c r="D42887" t="s">
        <v>66</v>
      </c>
      <c r="E42887" s="5">
        <v>45566</v>
      </c>
    </row>
    <row r="42888" spans="1:5" x14ac:dyDescent="0.25">
      <c r="A42888">
        <v>916309503</v>
      </c>
      <c r="B42888" t="s">
        <v>12</v>
      </c>
      <c r="C42888" t="s">
        <v>32</v>
      </c>
      <c r="D42888" t="s">
        <v>66</v>
      </c>
      <c r="E42888" s="5">
        <v>45566</v>
      </c>
    </row>
    <row r="42889" spans="1:5" x14ac:dyDescent="0.25">
      <c r="A42889">
        <v>916609809</v>
      </c>
      <c r="B42889" t="s">
        <v>12</v>
      </c>
      <c r="C42889" t="s">
        <v>32</v>
      </c>
      <c r="D42889" t="s">
        <v>66</v>
      </c>
      <c r="E42889" s="5">
        <v>45566</v>
      </c>
    </row>
    <row r="42890" spans="1:5" x14ac:dyDescent="0.25">
      <c r="A42890">
        <v>916677081</v>
      </c>
      <c r="B42890" t="s">
        <v>12</v>
      </c>
      <c r="C42890" t="s">
        <v>32</v>
      </c>
      <c r="D42890" t="s">
        <v>66</v>
      </c>
      <c r="E42890" s="5">
        <v>45566</v>
      </c>
    </row>
    <row r="42891" spans="1:5" x14ac:dyDescent="0.25">
      <c r="A42891">
        <v>918595554</v>
      </c>
      <c r="B42891" t="s">
        <v>12</v>
      </c>
      <c r="C42891" t="s">
        <v>32</v>
      </c>
      <c r="D42891" t="s">
        <v>66</v>
      </c>
      <c r="E42891" s="5">
        <v>45566</v>
      </c>
    </row>
    <row r="42892" spans="1:5" x14ac:dyDescent="0.25">
      <c r="A42892">
        <v>918665811</v>
      </c>
      <c r="B42892" t="s">
        <v>12</v>
      </c>
      <c r="C42892" t="s">
        <v>32</v>
      </c>
      <c r="D42892" t="s">
        <v>66</v>
      </c>
      <c r="E42892" s="5">
        <v>45566</v>
      </c>
    </row>
    <row r="42893" spans="1:5" x14ac:dyDescent="0.25">
      <c r="A42893">
        <v>918813470</v>
      </c>
      <c r="B42893" t="s">
        <v>12</v>
      </c>
      <c r="C42893" t="s">
        <v>32</v>
      </c>
      <c r="D42893" t="s">
        <v>66</v>
      </c>
      <c r="E42893" s="5">
        <v>45566</v>
      </c>
    </row>
    <row r="42894" spans="1:5" x14ac:dyDescent="0.25">
      <c r="A42894">
        <v>919712384</v>
      </c>
      <c r="B42894" t="s">
        <v>12</v>
      </c>
      <c r="C42894" t="s">
        <v>32</v>
      </c>
      <c r="D42894" t="s">
        <v>66</v>
      </c>
      <c r="E42894" s="5">
        <v>45566</v>
      </c>
    </row>
    <row r="42895" spans="1:5" x14ac:dyDescent="0.25">
      <c r="A42895">
        <v>919941847</v>
      </c>
      <c r="B42895" t="s">
        <v>12</v>
      </c>
      <c r="C42895" t="s">
        <v>32</v>
      </c>
      <c r="D42895" t="s">
        <v>66</v>
      </c>
      <c r="E42895" s="5">
        <v>45566</v>
      </c>
    </row>
    <row r="42896" spans="1:5" x14ac:dyDescent="0.25">
      <c r="A42896">
        <v>921795122</v>
      </c>
      <c r="B42896" t="s">
        <v>12</v>
      </c>
      <c r="C42896" t="s">
        <v>32</v>
      </c>
      <c r="D42896" t="s">
        <v>66</v>
      </c>
      <c r="E42896" s="5">
        <v>45566</v>
      </c>
    </row>
    <row r="42897" spans="1:5" x14ac:dyDescent="0.25">
      <c r="A42897">
        <v>922309507</v>
      </c>
      <c r="B42897" t="s">
        <v>12</v>
      </c>
      <c r="C42897" t="s">
        <v>32</v>
      </c>
      <c r="D42897" t="s">
        <v>66</v>
      </c>
      <c r="E42897" s="5">
        <v>45566</v>
      </c>
    </row>
    <row r="42898" spans="1:5" x14ac:dyDescent="0.25">
      <c r="A42898">
        <v>922822166</v>
      </c>
      <c r="B42898" t="s">
        <v>12</v>
      </c>
      <c r="C42898" t="s">
        <v>32</v>
      </c>
      <c r="D42898" t="s">
        <v>66</v>
      </c>
      <c r="E42898" s="5">
        <v>45566</v>
      </c>
    </row>
    <row r="42899" spans="1:5" x14ac:dyDescent="0.25">
      <c r="A42899">
        <v>923416358</v>
      </c>
      <c r="B42899" t="s">
        <v>12</v>
      </c>
      <c r="C42899" t="s">
        <v>32</v>
      </c>
      <c r="D42899" t="s">
        <v>66</v>
      </c>
      <c r="E42899" s="5">
        <v>45566</v>
      </c>
    </row>
    <row r="42900" spans="1:5" x14ac:dyDescent="0.25">
      <c r="A42900">
        <v>923449809</v>
      </c>
      <c r="B42900" t="s">
        <v>12</v>
      </c>
      <c r="C42900" t="s">
        <v>32</v>
      </c>
      <c r="D42900" t="s">
        <v>66</v>
      </c>
      <c r="E42900" s="5">
        <v>45566</v>
      </c>
    </row>
    <row r="42901" spans="1:5" x14ac:dyDescent="0.25">
      <c r="A42901">
        <v>924191589</v>
      </c>
      <c r="B42901" t="s">
        <v>12</v>
      </c>
      <c r="C42901" t="s">
        <v>32</v>
      </c>
      <c r="D42901" t="s">
        <v>66</v>
      </c>
      <c r="E42901" s="5">
        <v>45566</v>
      </c>
    </row>
    <row r="42902" spans="1:5" x14ac:dyDescent="0.25">
      <c r="A42902">
        <v>924490187</v>
      </c>
      <c r="B42902" t="s">
        <v>12</v>
      </c>
      <c r="C42902" t="s">
        <v>32</v>
      </c>
      <c r="D42902" t="s">
        <v>66</v>
      </c>
      <c r="E42902" s="5">
        <v>45566</v>
      </c>
    </row>
    <row r="42903" spans="1:5" x14ac:dyDescent="0.25">
      <c r="A42903">
        <v>924589167</v>
      </c>
      <c r="B42903" t="s">
        <v>12</v>
      </c>
      <c r="C42903" t="s">
        <v>32</v>
      </c>
      <c r="D42903" t="s">
        <v>66</v>
      </c>
      <c r="E42903" s="5">
        <v>45566</v>
      </c>
    </row>
    <row r="42904" spans="1:5" x14ac:dyDescent="0.25">
      <c r="A42904">
        <v>925374520</v>
      </c>
      <c r="B42904" t="s">
        <v>12</v>
      </c>
      <c r="C42904" t="s">
        <v>32</v>
      </c>
      <c r="D42904" t="s">
        <v>66</v>
      </c>
      <c r="E42904" s="5">
        <v>45566</v>
      </c>
    </row>
    <row r="42905" spans="1:5" x14ac:dyDescent="0.25">
      <c r="A42905">
        <v>925590908</v>
      </c>
      <c r="B42905" t="s">
        <v>12</v>
      </c>
      <c r="C42905" t="s">
        <v>32</v>
      </c>
      <c r="D42905" t="s">
        <v>66</v>
      </c>
      <c r="E42905" s="5">
        <v>45566</v>
      </c>
    </row>
    <row r="42906" spans="1:5" x14ac:dyDescent="0.25">
      <c r="A42906">
        <v>925752118</v>
      </c>
      <c r="B42906" t="s">
        <v>12</v>
      </c>
      <c r="C42906" t="s">
        <v>32</v>
      </c>
      <c r="D42906" t="s">
        <v>66</v>
      </c>
      <c r="E42906" s="5">
        <v>45566</v>
      </c>
    </row>
    <row r="42907" spans="1:5" x14ac:dyDescent="0.25">
      <c r="A42907">
        <v>925809527</v>
      </c>
      <c r="B42907" t="s">
        <v>12</v>
      </c>
      <c r="C42907" t="s">
        <v>32</v>
      </c>
      <c r="D42907" t="s">
        <v>66</v>
      </c>
      <c r="E42907" s="5">
        <v>45566</v>
      </c>
    </row>
    <row r="42908" spans="1:5" x14ac:dyDescent="0.25">
      <c r="A42908">
        <v>925883085</v>
      </c>
      <c r="B42908" t="s">
        <v>12</v>
      </c>
      <c r="C42908" t="s">
        <v>32</v>
      </c>
      <c r="D42908" t="s">
        <v>66</v>
      </c>
      <c r="E42908" s="5">
        <v>45566</v>
      </c>
    </row>
    <row r="42909" spans="1:5" x14ac:dyDescent="0.25">
      <c r="A42909">
        <v>925930695</v>
      </c>
      <c r="B42909" t="s">
        <v>12</v>
      </c>
      <c r="C42909" t="s">
        <v>32</v>
      </c>
      <c r="D42909" t="s">
        <v>66</v>
      </c>
      <c r="E42909" s="5">
        <v>45566</v>
      </c>
    </row>
    <row r="42910" spans="1:5" x14ac:dyDescent="0.25">
      <c r="A42910">
        <v>926158996</v>
      </c>
      <c r="B42910" t="s">
        <v>12</v>
      </c>
      <c r="C42910" t="s">
        <v>32</v>
      </c>
      <c r="D42910" t="s">
        <v>66</v>
      </c>
      <c r="E42910" s="5">
        <v>45566</v>
      </c>
    </row>
    <row r="42911" spans="1:5" x14ac:dyDescent="0.25">
      <c r="A42911">
        <v>926159046</v>
      </c>
      <c r="B42911" t="s">
        <v>12</v>
      </c>
      <c r="C42911" t="s">
        <v>32</v>
      </c>
      <c r="D42911" t="s">
        <v>66</v>
      </c>
      <c r="E42911" s="5">
        <v>45566</v>
      </c>
    </row>
    <row r="42912" spans="1:5" x14ac:dyDescent="0.25">
      <c r="A42912">
        <v>926159089</v>
      </c>
      <c r="B42912" t="s">
        <v>12</v>
      </c>
      <c r="C42912" t="s">
        <v>32</v>
      </c>
      <c r="D42912" t="s">
        <v>66</v>
      </c>
      <c r="E42912" s="5">
        <v>45566</v>
      </c>
    </row>
    <row r="42913" spans="1:5" x14ac:dyDescent="0.25">
      <c r="A42913">
        <v>926329693</v>
      </c>
      <c r="B42913" t="s">
        <v>12</v>
      </c>
      <c r="C42913" t="s">
        <v>32</v>
      </c>
      <c r="D42913" t="s">
        <v>66</v>
      </c>
      <c r="E42913" s="5">
        <v>45566</v>
      </c>
    </row>
    <row r="42914" spans="1:5" x14ac:dyDescent="0.25">
      <c r="A42914">
        <v>926409026</v>
      </c>
      <c r="B42914" t="s">
        <v>12</v>
      </c>
      <c r="C42914" t="s">
        <v>32</v>
      </c>
      <c r="D42914" t="s">
        <v>66</v>
      </c>
      <c r="E42914" s="5">
        <v>45566</v>
      </c>
    </row>
    <row r="42915" spans="1:5" x14ac:dyDescent="0.25">
      <c r="A42915">
        <v>927177374</v>
      </c>
      <c r="B42915" t="s">
        <v>12</v>
      </c>
      <c r="C42915" t="s">
        <v>32</v>
      </c>
      <c r="D42915" t="s">
        <v>66</v>
      </c>
      <c r="E42915" s="5">
        <v>45566</v>
      </c>
    </row>
    <row r="42916" spans="1:5" x14ac:dyDescent="0.25">
      <c r="A42916">
        <v>928489744</v>
      </c>
      <c r="B42916" t="s">
        <v>12</v>
      </c>
      <c r="C42916" t="s">
        <v>32</v>
      </c>
      <c r="D42916" t="s">
        <v>66</v>
      </c>
      <c r="E42916" s="5">
        <v>45566</v>
      </c>
    </row>
    <row r="42917" spans="1:5" x14ac:dyDescent="0.25">
      <c r="A42917">
        <v>928605507</v>
      </c>
      <c r="B42917" t="s">
        <v>12</v>
      </c>
      <c r="C42917" t="s">
        <v>32</v>
      </c>
      <c r="D42917" t="s">
        <v>66</v>
      </c>
      <c r="E42917" s="5">
        <v>45566</v>
      </c>
    </row>
    <row r="42918" spans="1:5" x14ac:dyDescent="0.25">
      <c r="A42918">
        <v>928605523</v>
      </c>
      <c r="B42918" t="s">
        <v>12</v>
      </c>
      <c r="C42918" t="s">
        <v>32</v>
      </c>
      <c r="D42918" t="s">
        <v>66</v>
      </c>
      <c r="E42918" s="5">
        <v>45566</v>
      </c>
    </row>
    <row r="42919" spans="1:5" x14ac:dyDescent="0.25">
      <c r="A42919">
        <v>928605531</v>
      </c>
      <c r="B42919" t="s">
        <v>12</v>
      </c>
      <c r="C42919" t="s">
        <v>32</v>
      </c>
      <c r="D42919" t="s">
        <v>66</v>
      </c>
      <c r="E42919" s="5">
        <v>45566</v>
      </c>
    </row>
    <row r="42920" spans="1:5" x14ac:dyDescent="0.25">
      <c r="A42920">
        <v>928734099</v>
      </c>
      <c r="B42920" t="s">
        <v>12</v>
      </c>
      <c r="C42920" t="s">
        <v>32</v>
      </c>
      <c r="D42920" t="s">
        <v>66</v>
      </c>
      <c r="E42920" s="5">
        <v>45566</v>
      </c>
    </row>
    <row r="42921" spans="1:5" x14ac:dyDescent="0.25">
      <c r="A42921">
        <v>928735958</v>
      </c>
      <c r="B42921" t="s">
        <v>12</v>
      </c>
      <c r="C42921" t="s">
        <v>32</v>
      </c>
      <c r="D42921" t="s">
        <v>66</v>
      </c>
      <c r="E42921" s="5">
        <v>45566</v>
      </c>
    </row>
    <row r="42922" spans="1:5" x14ac:dyDescent="0.25">
      <c r="A42922">
        <v>928984370</v>
      </c>
      <c r="B42922" t="s">
        <v>12</v>
      </c>
      <c r="C42922" t="s">
        <v>32</v>
      </c>
      <c r="D42922" t="s">
        <v>66</v>
      </c>
      <c r="E42922" s="5">
        <v>45566</v>
      </c>
    </row>
    <row r="42923" spans="1:5" x14ac:dyDescent="0.25">
      <c r="A42923">
        <v>929419219</v>
      </c>
      <c r="B42923" t="s">
        <v>12</v>
      </c>
      <c r="C42923" t="s">
        <v>32</v>
      </c>
      <c r="D42923" t="s">
        <v>66</v>
      </c>
      <c r="E42923" s="5">
        <v>45566</v>
      </c>
    </row>
    <row r="42924" spans="1:5" x14ac:dyDescent="0.25">
      <c r="A42924">
        <v>930817503</v>
      </c>
      <c r="B42924" t="s">
        <v>12</v>
      </c>
      <c r="C42924" t="s">
        <v>32</v>
      </c>
      <c r="D42924" t="s">
        <v>66</v>
      </c>
      <c r="E42924" s="5">
        <v>45566</v>
      </c>
    </row>
    <row r="42925" spans="1:5" x14ac:dyDescent="0.25">
      <c r="A42925">
        <v>931089188</v>
      </c>
      <c r="B42925" t="s">
        <v>12</v>
      </c>
      <c r="C42925" t="s">
        <v>32</v>
      </c>
      <c r="D42925" t="s">
        <v>66</v>
      </c>
      <c r="E42925" s="5">
        <v>45566</v>
      </c>
    </row>
    <row r="42926" spans="1:5" x14ac:dyDescent="0.25">
      <c r="A42926">
        <v>931423576</v>
      </c>
      <c r="B42926" t="s">
        <v>12</v>
      </c>
      <c r="C42926" t="s">
        <v>32</v>
      </c>
      <c r="D42926" t="s">
        <v>66</v>
      </c>
      <c r="E42926" s="5">
        <v>45566</v>
      </c>
    </row>
    <row r="42927" spans="1:5" x14ac:dyDescent="0.25">
      <c r="A42927">
        <v>932195291</v>
      </c>
      <c r="B42927" t="s">
        <v>12</v>
      </c>
      <c r="C42927" t="s">
        <v>32</v>
      </c>
      <c r="D42927" t="s">
        <v>66</v>
      </c>
      <c r="E42927" s="5">
        <v>45566</v>
      </c>
    </row>
    <row r="42928" spans="1:5" x14ac:dyDescent="0.25">
      <c r="A42928">
        <v>932389673</v>
      </c>
      <c r="B42928" t="s">
        <v>12</v>
      </c>
      <c r="C42928" t="s">
        <v>32</v>
      </c>
      <c r="D42928" t="s">
        <v>66</v>
      </c>
      <c r="E42928" s="5">
        <v>45566</v>
      </c>
    </row>
    <row r="42929" spans="1:5" x14ac:dyDescent="0.25">
      <c r="A42929">
        <v>932585987</v>
      </c>
      <c r="B42929" t="s">
        <v>12</v>
      </c>
      <c r="C42929" t="s">
        <v>32</v>
      </c>
      <c r="D42929" t="s">
        <v>66</v>
      </c>
      <c r="E42929" s="5">
        <v>45566</v>
      </c>
    </row>
    <row r="42930" spans="1:5" x14ac:dyDescent="0.25">
      <c r="A42930">
        <v>943797714</v>
      </c>
      <c r="B42930" t="s">
        <v>12</v>
      </c>
      <c r="C42930" t="s">
        <v>32</v>
      </c>
      <c r="D42930" t="s">
        <v>66</v>
      </c>
      <c r="E42930" s="5">
        <v>45566</v>
      </c>
    </row>
    <row r="42931" spans="1:5" x14ac:dyDescent="0.25">
      <c r="A42931">
        <v>961751349</v>
      </c>
      <c r="B42931" t="s">
        <v>12</v>
      </c>
      <c r="C42931" t="s">
        <v>32</v>
      </c>
      <c r="D42931" t="s">
        <v>66</v>
      </c>
      <c r="E42931" s="5">
        <v>45566</v>
      </c>
    </row>
    <row r="42932" spans="1:5" x14ac:dyDescent="0.25">
      <c r="A42932">
        <v>967836990</v>
      </c>
      <c r="B42932" t="s">
        <v>12</v>
      </c>
      <c r="C42932" t="s">
        <v>32</v>
      </c>
      <c r="D42932" t="s">
        <v>66</v>
      </c>
      <c r="E42932" s="5">
        <v>45566</v>
      </c>
    </row>
    <row r="42933" spans="1:5" x14ac:dyDescent="0.25">
      <c r="A42933">
        <v>982229626</v>
      </c>
      <c r="B42933" t="s">
        <v>12</v>
      </c>
      <c r="C42933" t="s">
        <v>32</v>
      </c>
      <c r="D42933" t="s">
        <v>66</v>
      </c>
      <c r="E42933" s="5">
        <v>45566</v>
      </c>
    </row>
    <row r="42934" spans="1:5" x14ac:dyDescent="0.25">
      <c r="A42934">
        <v>982597846</v>
      </c>
      <c r="B42934" t="s">
        <v>12</v>
      </c>
      <c r="C42934" t="s">
        <v>32</v>
      </c>
      <c r="D42934" t="s">
        <v>66</v>
      </c>
      <c r="E42934" s="5">
        <v>45566</v>
      </c>
    </row>
    <row r="42935" spans="1:5" x14ac:dyDescent="0.25">
      <c r="A42935">
        <v>984073399</v>
      </c>
      <c r="B42935" t="s">
        <v>12</v>
      </c>
      <c r="C42935" t="s">
        <v>32</v>
      </c>
      <c r="D42935" t="s">
        <v>66</v>
      </c>
      <c r="E42935" s="5">
        <v>45566</v>
      </c>
    </row>
    <row r="42936" spans="1:5" x14ac:dyDescent="0.25">
      <c r="A42936">
        <v>984200056</v>
      </c>
      <c r="B42936" t="s">
        <v>12</v>
      </c>
      <c r="C42936" t="s">
        <v>32</v>
      </c>
      <c r="D42936" t="s">
        <v>66</v>
      </c>
      <c r="E42936" s="5">
        <v>45566</v>
      </c>
    </row>
    <row r="42937" spans="1:5" x14ac:dyDescent="0.25">
      <c r="A42937">
        <v>987922184</v>
      </c>
      <c r="B42937" t="s">
        <v>12</v>
      </c>
      <c r="C42937" t="s">
        <v>32</v>
      </c>
      <c r="D42937" t="s">
        <v>66</v>
      </c>
      <c r="E42937" s="5">
        <v>45566</v>
      </c>
    </row>
    <row r="42938" spans="1:5" x14ac:dyDescent="0.25">
      <c r="A42938">
        <v>988850624</v>
      </c>
      <c r="B42938" t="s">
        <v>12</v>
      </c>
      <c r="C42938" t="s">
        <v>32</v>
      </c>
      <c r="D42938" t="s">
        <v>66</v>
      </c>
      <c r="E42938" s="5">
        <v>45566</v>
      </c>
    </row>
    <row r="42939" spans="1:5" x14ac:dyDescent="0.25">
      <c r="A42939">
        <v>989124137</v>
      </c>
      <c r="B42939" t="s">
        <v>12</v>
      </c>
      <c r="C42939" t="s">
        <v>32</v>
      </c>
      <c r="D42939" t="s">
        <v>66</v>
      </c>
      <c r="E42939" s="5">
        <v>45566</v>
      </c>
    </row>
    <row r="42940" spans="1:5" x14ac:dyDescent="0.25">
      <c r="A42940">
        <v>990640319</v>
      </c>
      <c r="B42940" t="s">
        <v>12</v>
      </c>
      <c r="C42940" t="s">
        <v>32</v>
      </c>
      <c r="D42940" t="s">
        <v>66</v>
      </c>
      <c r="E42940" s="5">
        <v>45566</v>
      </c>
    </row>
    <row r="42941" spans="1:5" x14ac:dyDescent="0.25">
      <c r="A42941">
        <v>990814651</v>
      </c>
      <c r="B42941" t="s">
        <v>12</v>
      </c>
      <c r="C42941" t="s">
        <v>32</v>
      </c>
      <c r="D42941" t="s">
        <v>66</v>
      </c>
      <c r="E42941" s="5">
        <v>45566</v>
      </c>
    </row>
    <row r="42942" spans="1:5" x14ac:dyDescent="0.25">
      <c r="A42942">
        <v>992992816</v>
      </c>
      <c r="B42942" t="s">
        <v>12</v>
      </c>
      <c r="C42942" t="s">
        <v>32</v>
      </c>
      <c r="D42942" t="s">
        <v>66</v>
      </c>
      <c r="E42942" s="5">
        <v>45566</v>
      </c>
    </row>
    <row r="42943" spans="1:5" x14ac:dyDescent="0.25">
      <c r="A42943">
        <v>993025941</v>
      </c>
      <c r="B42943" t="s">
        <v>12</v>
      </c>
      <c r="C42943" t="s">
        <v>32</v>
      </c>
      <c r="D42943" t="s">
        <v>66</v>
      </c>
      <c r="E42943" s="5">
        <v>45566</v>
      </c>
    </row>
    <row r="42944" spans="1:5" x14ac:dyDescent="0.25">
      <c r="A42944">
        <v>993742643</v>
      </c>
      <c r="B42944" t="s">
        <v>12</v>
      </c>
      <c r="C42944" t="s">
        <v>32</v>
      </c>
      <c r="D42944" t="s">
        <v>66</v>
      </c>
      <c r="E42944" s="5">
        <v>45566</v>
      </c>
    </row>
    <row r="42945" spans="1:5" x14ac:dyDescent="0.25">
      <c r="A42945">
        <v>995494167</v>
      </c>
      <c r="B42945" t="s">
        <v>12</v>
      </c>
      <c r="C42945" t="s">
        <v>32</v>
      </c>
      <c r="D42945" t="s">
        <v>66</v>
      </c>
      <c r="E42945" s="5">
        <v>45566</v>
      </c>
    </row>
    <row r="42946" spans="1:5" x14ac:dyDescent="0.25">
      <c r="A42946">
        <v>995611163</v>
      </c>
      <c r="B42946" t="s">
        <v>12</v>
      </c>
      <c r="C42946" t="s">
        <v>32</v>
      </c>
      <c r="D42946" t="s">
        <v>66</v>
      </c>
      <c r="E42946" s="5">
        <v>45566</v>
      </c>
    </row>
    <row r="42947" spans="1:5" x14ac:dyDescent="0.25">
      <c r="A42947">
        <v>998796156</v>
      </c>
      <c r="B42947" t="s">
        <v>12</v>
      </c>
      <c r="C42947" t="s">
        <v>32</v>
      </c>
      <c r="D42947" t="s">
        <v>66</v>
      </c>
      <c r="E42947" s="5">
        <v>45566</v>
      </c>
    </row>
    <row r="42948" spans="1:5" x14ac:dyDescent="0.25">
      <c r="A42948">
        <v>999001327</v>
      </c>
      <c r="B42948" t="s">
        <v>12</v>
      </c>
      <c r="C42948" t="s">
        <v>32</v>
      </c>
      <c r="D42948" t="s">
        <v>66</v>
      </c>
      <c r="E42948" s="5">
        <v>45566</v>
      </c>
    </row>
    <row r="42949" spans="1:5" x14ac:dyDescent="0.25">
      <c r="A42949">
        <v>897129302</v>
      </c>
      <c r="B42949" t="s">
        <v>23</v>
      </c>
      <c r="C42949" t="s">
        <v>32</v>
      </c>
      <c r="D42949" t="s">
        <v>66</v>
      </c>
      <c r="E42949" s="5">
        <v>45566</v>
      </c>
    </row>
    <row r="42950" spans="1:5" x14ac:dyDescent="0.25">
      <c r="A42950">
        <v>919939133</v>
      </c>
      <c r="B42950" t="s">
        <v>23</v>
      </c>
      <c r="C42950" t="s">
        <v>32</v>
      </c>
      <c r="D42950" t="s">
        <v>66</v>
      </c>
      <c r="E42950" s="5">
        <v>45566</v>
      </c>
    </row>
    <row r="42951" spans="1:5" x14ac:dyDescent="0.25">
      <c r="A42951">
        <v>993569151</v>
      </c>
      <c r="B42951" t="s">
        <v>23</v>
      </c>
      <c r="C42951" t="s">
        <v>32</v>
      </c>
      <c r="D42951" t="s">
        <v>66</v>
      </c>
      <c r="E42951" s="5">
        <v>45566</v>
      </c>
    </row>
    <row r="42952" spans="1:5" x14ac:dyDescent="0.25">
      <c r="A42952">
        <v>826023902</v>
      </c>
      <c r="B42952" t="s">
        <v>15</v>
      </c>
      <c r="C42952" t="s">
        <v>32</v>
      </c>
      <c r="D42952" t="s">
        <v>66</v>
      </c>
      <c r="E42952" s="5">
        <v>45566</v>
      </c>
    </row>
    <row r="42953" spans="1:5" x14ac:dyDescent="0.25">
      <c r="A42953">
        <v>830279512</v>
      </c>
      <c r="B42953" t="s">
        <v>15</v>
      </c>
      <c r="C42953" t="s">
        <v>32</v>
      </c>
      <c r="D42953" t="s">
        <v>66</v>
      </c>
      <c r="E42953" s="5">
        <v>45566</v>
      </c>
    </row>
    <row r="42954" spans="1:5" x14ac:dyDescent="0.25">
      <c r="A42954">
        <v>833135392</v>
      </c>
      <c r="B42954" t="s">
        <v>15</v>
      </c>
      <c r="C42954" t="s">
        <v>32</v>
      </c>
      <c r="D42954" t="s">
        <v>66</v>
      </c>
      <c r="E42954" s="5">
        <v>45566</v>
      </c>
    </row>
    <row r="42955" spans="1:5" x14ac:dyDescent="0.25">
      <c r="A42955">
        <v>856885062</v>
      </c>
      <c r="B42955" t="s">
        <v>15</v>
      </c>
      <c r="C42955" t="s">
        <v>32</v>
      </c>
      <c r="D42955" t="s">
        <v>66</v>
      </c>
      <c r="E42955" s="5">
        <v>45566</v>
      </c>
    </row>
    <row r="42956" spans="1:5" x14ac:dyDescent="0.25">
      <c r="A42956">
        <v>912256448</v>
      </c>
      <c r="B42956" t="s">
        <v>15</v>
      </c>
      <c r="C42956" t="s">
        <v>32</v>
      </c>
      <c r="D42956" t="s">
        <v>66</v>
      </c>
      <c r="E42956" s="5">
        <v>45566</v>
      </c>
    </row>
    <row r="42957" spans="1:5" x14ac:dyDescent="0.25">
      <c r="A42957">
        <v>912846881</v>
      </c>
      <c r="B42957" t="s">
        <v>15</v>
      </c>
      <c r="C42957" t="s">
        <v>32</v>
      </c>
      <c r="D42957" t="s">
        <v>66</v>
      </c>
      <c r="E42957" s="5">
        <v>45566</v>
      </c>
    </row>
    <row r="42958" spans="1:5" x14ac:dyDescent="0.25">
      <c r="A42958">
        <v>913024214</v>
      </c>
      <c r="B42958" t="s">
        <v>15</v>
      </c>
      <c r="C42958" t="s">
        <v>32</v>
      </c>
      <c r="D42958" t="s">
        <v>66</v>
      </c>
      <c r="E42958" s="5">
        <v>45566</v>
      </c>
    </row>
    <row r="42959" spans="1:5" x14ac:dyDescent="0.25">
      <c r="A42959">
        <v>915440851</v>
      </c>
      <c r="B42959" t="s">
        <v>15</v>
      </c>
      <c r="C42959" t="s">
        <v>32</v>
      </c>
      <c r="D42959" t="s">
        <v>66</v>
      </c>
      <c r="E42959" s="5">
        <v>45566</v>
      </c>
    </row>
    <row r="42960" spans="1:5" x14ac:dyDescent="0.25">
      <c r="A42960">
        <v>918357866</v>
      </c>
      <c r="B42960" t="s">
        <v>15</v>
      </c>
      <c r="C42960" t="s">
        <v>32</v>
      </c>
      <c r="D42960" t="s">
        <v>66</v>
      </c>
      <c r="E42960" s="5">
        <v>45566</v>
      </c>
    </row>
    <row r="42961" spans="1:5" x14ac:dyDescent="0.25">
      <c r="A42961">
        <v>919393386</v>
      </c>
      <c r="B42961" t="s">
        <v>15</v>
      </c>
      <c r="C42961" t="s">
        <v>32</v>
      </c>
      <c r="D42961" t="s">
        <v>66</v>
      </c>
      <c r="E42961" s="5">
        <v>45566</v>
      </c>
    </row>
    <row r="42962" spans="1:5" x14ac:dyDescent="0.25">
      <c r="A42962">
        <v>919517271</v>
      </c>
      <c r="B42962" t="s">
        <v>15</v>
      </c>
      <c r="C42962" t="s">
        <v>32</v>
      </c>
      <c r="D42962" t="s">
        <v>66</v>
      </c>
      <c r="E42962" s="5">
        <v>45566</v>
      </c>
    </row>
    <row r="42963" spans="1:5" x14ac:dyDescent="0.25">
      <c r="A42963">
        <v>919595787</v>
      </c>
      <c r="B42963" t="s">
        <v>15</v>
      </c>
      <c r="C42963" t="s">
        <v>32</v>
      </c>
      <c r="D42963" t="s">
        <v>66</v>
      </c>
      <c r="E42963" s="5">
        <v>45566</v>
      </c>
    </row>
    <row r="42964" spans="1:5" x14ac:dyDescent="0.25">
      <c r="A42964">
        <v>921104197</v>
      </c>
      <c r="B42964" t="s">
        <v>15</v>
      </c>
      <c r="C42964" t="s">
        <v>32</v>
      </c>
      <c r="D42964" t="s">
        <v>66</v>
      </c>
      <c r="E42964" s="5">
        <v>45566</v>
      </c>
    </row>
    <row r="42965" spans="1:5" x14ac:dyDescent="0.25">
      <c r="A42965">
        <v>921223420</v>
      </c>
      <c r="B42965" t="s">
        <v>15</v>
      </c>
      <c r="C42965" t="s">
        <v>32</v>
      </c>
      <c r="D42965" t="s">
        <v>66</v>
      </c>
      <c r="E42965" s="5">
        <v>45566</v>
      </c>
    </row>
    <row r="42966" spans="1:5" x14ac:dyDescent="0.25">
      <c r="A42966">
        <v>923423982</v>
      </c>
      <c r="B42966" t="s">
        <v>15</v>
      </c>
      <c r="C42966" t="s">
        <v>32</v>
      </c>
      <c r="D42966" t="s">
        <v>66</v>
      </c>
      <c r="E42966" s="5">
        <v>45566</v>
      </c>
    </row>
    <row r="42967" spans="1:5" x14ac:dyDescent="0.25">
      <c r="A42967">
        <v>923657622</v>
      </c>
      <c r="B42967" t="s">
        <v>15</v>
      </c>
      <c r="C42967" t="s">
        <v>32</v>
      </c>
      <c r="D42967" t="s">
        <v>66</v>
      </c>
      <c r="E42967" s="5">
        <v>45566</v>
      </c>
    </row>
    <row r="42968" spans="1:5" x14ac:dyDescent="0.25">
      <c r="A42968">
        <v>923738177</v>
      </c>
      <c r="B42968" t="s">
        <v>15</v>
      </c>
      <c r="C42968" t="s">
        <v>32</v>
      </c>
      <c r="D42968" t="s">
        <v>66</v>
      </c>
      <c r="E42968" s="5">
        <v>45566</v>
      </c>
    </row>
    <row r="42969" spans="1:5" x14ac:dyDescent="0.25">
      <c r="A42969">
        <v>925443182</v>
      </c>
      <c r="B42969" t="s">
        <v>15</v>
      </c>
      <c r="C42969" t="s">
        <v>32</v>
      </c>
      <c r="D42969" t="s">
        <v>66</v>
      </c>
      <c r="E42969" s="5">
        <v>45566</v>
      </c>
    </row>
    <row r="42970" spans="1:5" x14ac:dyDescent="0.25">
      <c r="A42970">
        <v>926124501</v>
      </c>
      <c r="B42970" t="s">
        <v>15</v>
      </c>
      <c r="C42970" t="s">
        <v>32</v>
      </c>
      <c r="D42970" t="s">
        <v>66</v>
      </c>
      <c r="E42970" s="5">
        <v>45566</v>
      </c>
    </row>
    <row r="42971" spans="1:5" x14ac:dyDescent="0.25">
      <c r="A42971">
        <v>926933698</v>
      </c>
      <c r="B42971" t="s">
        <v>15</v>
      </c>
      <c r="C42971" t="s">
        <v>32</v>
      </c>
      <c r="D42971" t="s">
        <v>66</v>
      </c>
      <c r="E42971" s="5">
        <v>45566</v>
      </c>
    </row>
    <row r="42972" spans="1:5" x14ac:dyDescent="0.25">
      <c r="A42972">
        <v>927432358</v>
      </c>
      <c r="B42972" t="s">
        <v>15</v>
      </c>
      <c r="C42972" t="s">
        <v>32</v>
      </c>
      <c r="D42972" t="s">
        <v>66</v>
      </c>
      <c r="E42972" s="5">
        <v>45566</v>
      </c>
    </row>
    <row r="42973" spans="1:5" x14ac:dyDescent="0.25">
      <c r="A42973">
        <v>927432382</v>
      </c>
      <c r="B42973" t="s">
        <v>15</v>
      </c>
      <c r="C42973" t="s">
        <v>32</v>
      </c>
      <c r="D42973" t="s">
        <v>66</v>
      </c>
      <c r="E42973" s="5">
        <v>45566</v>
      </c>
    </row>
    <row r="42974" spans="1:5" x14ac:dyDescent="0.25">
      <c r="A42974">
        <v>927634325</v>
      </c>
      <c r="B42974" t="s">
        <v>15</v>
      </c>
      <c r="C42974" t="s">
        <v>32</v>
      </c>
      <c r="D42974" t="s">
        <v>66</v>
      </c>
      <c r="E42974" s="5">
        <v>45566</v>
      </c>
    </row>
    <row r="42975" spans="1:5" x14ac:dyDescent="0.25">
      <c r="A42975">
        <v>927835681</v>
      </c>
      <c r="B42975" t="s">
        <v>15</v>
      </c>
      <c r="C42975" t="s">
        <v>32</v>
      </c>
      <c r="D42975" t="s">
        <v>66</v>
      </c>
      <c r="E42975" s="5">
        <v>45566</v>
      </c>
    </row>
    <row r="42976" spans="1:5" x14ac:dyDescent="0.25">
      <c r="A42976">
        <v>928707482</v>
      </c>
      <c r="B42976" t="s">
        <v>15</v>
      </c>
      <c r="C42976" t="s">
        <v>32</v>
      </c>
      <c r="D42976" t="s">
        <v>66</v>
      </c>
      <c r="E42976" s="5">
        <v>45566</v>
      </c>
    </row>
    <row r="42977" spans="1:5" x14ac:dyDescent="0.25">
      <c r="A42977">
        <v>929173678</v>
      </c>
      <c r="B42977" t="s">
        <v>15</v>
      </c>
      <c r="C42977" t="s">
        <v>32</v>
      </c>
      <c r="D42977" t="s">
        <v>66</v>
      </c>
      <c r="E42977" s="5">
        <v>45566</v>
      </c>
    </row>
    <row r="42978" spans="1:5" x14ac:dyDescent="0.25">
      <c r="A42978">
        <v>929205618</v>
      </c>
      <c r="B42978" t="s">
        <v>15</v>
      </c>
      <c r="C42978" t="s">
        <v>32</v>
      </c>
      <c r="D42978" t="s">
        <v>66</v>
      </c>
      <c r="E42978" s="5">
        <v>45566</v>
      </c>
    </row>
    <row r="42979" spans="1:5" x14ac:dyDescent="0.25">
      <c r="A42979">
        <v>929788370</v>
      </c>
      <c r="B42979" t="s">
        <v>15</v>
      </c>
      <c r="C42979" t="s">
        <v>32</v>
      </c>
      <c r="D42979" t="s">
        <v>66</v>
      </c>
      <c r="E42979" s="5">
        <v>45566</v>
      </c>
    </row>
    <row r="42980" spans="1:5" x14ac:dyDescent="0.25">
      <c r="A42980">
        <v>930247650</v>
      </c>
      <c r="B42980" t="s">
        <v>15</v>
      </c>
      <c r="C42980" t="s">
        <v>32</v>
      </c>
      <c r="D42980" t="s">
        <v>66</v>
      </c>
      <c r="E42980" s="5">
        <v>45566</v>
      </c>
    </row>
    <row r="42981" spans="1:5" x14ac:dyDescent="0.25">
      <c r="A42981">
        <v>930646784</v>
      </c>
      <c r="B42981" t="s">
        <v>15</v>
      </c>
      <c r="C42981" t="s">
        <v>32</v>
      </c>
      <c r="D42981" t="s">
        <v>66</v>
      </c>
      <c r="E42981" s="5">
        <v>45566</v>
      </c>
    </row>
    <row r="42982" spans="1:5" x14ac:dyDescent="0.25">
      <c r="A42982">
        <v>930728012</v>
      </c>
      <c r="B42982" t="s">
        <v>15</v>
      </c>
      <c r="C42982" t="s">
        <v>32</v>
      </c>
      <c r="D42982" t="s">
        <v>66</v>
      </c>
      <c r="E42982" s="5">
        <v>45566</v>
      </c>
    </row>
    <row r="42983" spans="1:5" x14ac:dyDescent="0.25">
      <c r="A42983">
        <v>930830046</v>
      </c>
      <c r="B42983" t="s">
        <v>15</v>
      </c>
      <c r="C42983" t="s">
        <v>32</v>
      </c>
      <c r="D42983" t="s">
        <v>66</v>
      </c>
      <c r="E42983" s="5">
        <v>45566</v>
      </c>
    </row>
    <row r="42984" spans="1:5" x14ac:dyDescent="0.25">
      <c r="A42984">
        <v>930843210</v>
      </c>
      <c r="B42984" t="s">
        <v>15</v>
      </c>
      <c r="C42984" t="s">
        <v>32</v>
      </c>
      <c r="D42984" t="s">
        <v>66</v>
      </c>
      <c r="E42984" s="5">
        <v>45566</v>
      </c>
    </row>
    <row r="42985" spans="1:5" x14ac:dyDescent="0.25">
      <c r="A42985">
        <v>931213067</v>
      </c>
      <c r="B42985" t="s">
        <v>15</v>
      </c>
      <c r="C42985" t="s">
        <v>32</v>
      </c>
      <c r="D42985" t="s">
        <v>66</v>
      </c>
      <c r="E42985" s="5">
        <v>45566</v>
      </c>
    </row>
    <row r="42986" spans="1:5" x14ac:dyDescent="0.25">
      <c r="A42986">
        <v>933409627</v>
      </c>
      <c r="B42986" t="s">
        <v>15</v>
      </c>
      <c r="C42986" t="s">
        <v>32</v>
      </c>
      <c r="D42986" t="s">
        <v>66</v>
      </c>
      <c r="E42986" s="5">
        <v>45566</v>
      </c>
    </row>
    <row r="42987" spans="1:5" x14ac:dyDescent="0.25">
      <c r="A42987">
        <v>955565207</v>
      </c>
      <c r="B42987" t="s">
        <v>15</v>
      </c>
      <c r="C42987" t="s">
        <v>32</v>
      </c>
      <c r="D42987" t="s">
        <v>66</v>
      </c>
      <c r="E42987" s="5">
        <v>45566</v>
      </c>
    </row>
    <row r="42988" spans="1:5" x14ac:dyDescent="0.25">
      <c r="A42988">
        <v>959276757</v>
      </c>
      <c r="B42988" t="s">
        <v>15</v>
      </c>
      <c r="C42988" t="s">
        <v>32</v>
      </c>
      <c r="D42988" t="s">
        <v>66</v>
      </c>
      <c r="E42988" s="5">
        <v>45566</v>
      </c>
    </row>
    <row r="42989" spans="1:5" x14ac:dyDescent="0.25">
      <c r="A42989">
        <v>974457725</v>
      </c>
      <c r="B42989" t="s">
        <v>15</v>
      </c>
      <c r="C42989" t="s">
        <v>32</v>
      </c>
      <c r="D42989" t="s">
        <v>66</v>
      </c>
      <c r="E42989" s="5">
        <v>45566</v>
      </c>
    </row>
    <row r="42990" spans="1:5" x14ac:dyDescent="0.25">
      <c r="A42990">
        <v>977198208</v>
      </c>
      <c r="B42990" t="s">
        <v>15</v>
      </c>
      <c r="C42990" t="s">
        <v>32</v>
      </c>
      <c r="D42990" t="s">
        <v>66</v>
      </c>
      <c r="E42990" s="5">
        <v>45566</v>
      </c>
    </row>
    <row r="42991" spans="1:5" x14ac:dyDescent="0.25">
      <c r="A42991">
        <v>983028381</v>
      </c>
      <c r="B42991" t="s">
        <v>15</v>
      </c>
      <c r="C42991" t="s">
        <v>32</v>
      </c>
      <c r="D42991" t="s">
        <v>66</v>
      </c>
      <c r="E42991" s="5">
        <v>45566</v>
      </c>
    </row>
    <row r="42992" spans="1:5" x14ac:dyDescent="0.25">
      <c r="A42992">
        <v>983156347</v>
      </c>
      <c r="B42992" t="s">
        <v>15</v>
      </c>
      <c r="C42992" t="s">
        <v>32</v>
      </c>
      <c r="D42992" t="s">
        <v>66</v>
      </c>
      <c r="E42992" s="5">
        <v>45566</v>
      </c>
    </row>
    <row r="42993" spans="1:5" x14ac:dyDescent="0.25">
      <c r="A42993">
        <v>986884084</v>
      </c>
      <c r="B42993" t="s">
        <v>15</v>
      </c>
      <c r="C42993" t="s">
        <v>32</v>
      </c>
      <c r="D42993" t="s">
        <v>66</v>
      </c>
      <c r="E42993" s="5">
        <v>45566</v>
      </c>
    </row>
    <row r="42994" spans="1:5" x14ac:dyDescent="0.25">
      <c r="A42994">
        <v>994170988</v>
      </c>
      <c r="B42994" t="s">
        <v>15</v>
      </c>
      <c r="C42994" t="s">
        <v>32</v>
      </c>
      <c r="D42994" t="s">
        <v>66</v>
      </c>
      <c r="E42994" s="5">
        <v>45566</v>
      </c>
    </row>
    <row r="42995" spans="1:5" x14ac:dyDescent="0.25">
      <c r="A42995">
        <v>994252593</v>
      </c>
      <c r="B42995" t="s">
        <v>15</v>
      </c>
      <c r="C42995" t="s">
        <v>32</v>
      </c>
      <c r="D42995" t="s">
        <v>66</v>
      </c>
      <c r="E42995" s="5">
        <v>45566</v>
      </c>
    </row>
    <row r="42996" spans="1:5" x14ac:dyDescent="0.25">
      <c r="A42996">
        <v>995238918</v>
      </c>
      <c r="B42996" t="s">
        <v>15</v>
      </c>
      <c r="C42996" t="s">
        <v>32</v>
      </c>
      <c r="D42996" t="s">
        <v>66</v>
      </c>
      <c r="E42996" s="5">
        <v>45566</v>
      </c>
    </row>
    <row r="42997" spans="1:5" x14ac:dyDescent="0.25">
      <c r="A42997">
        <v>998717124</v>
      </c>
      <c r="B42997" t="s">
        <v>15</v>
      </c>
      <c r="C42997" t="s">
        <v>32</v>
      </c>
      <c r="D42997" t="s">
        <v>66</v>
      </c>
      <c r="E42997" s="5">
        <v>45566</v>
      </c>
    </row>
    <row r="42998" spans="1:5" x14ac:dyDescent="0.25">
      <c r="A42998">
        <v>999107842</v>
      </c>
      <c r="B42998" t="s">
        <v>15</v>
      </c>
      <c r="C42998" t="s">
        <v>32</v>
      </c>
      <c r="D42998" t="s">
        <v>66</v>
      </c>
      <c r="E42998" s="5">
        <v>45566</v>
      </c>
    </row>
    <row r="42999" spans="1:5" x14ac:dyDescent="0.25">
      <c r="A42999">
        <v>921968566</v>
      </c>
      <c r="B42999" t="s">
        <v>16</v>
      </c>
      <c r="C42999" t="s">
        <v>32</v>
      </c>
      <c r="D42999" t="s">
        <v>66</v>
      </c>
      <c r="E42999" s="5">
        <v>45566</v>
      </c>
    </row>
    <row r="43000" spans="1:5" x14ac:dyDescent="0.25">
      <c r="A43000">
        <v>924554991</v>
      </c>
      <c r="B43000" t="s">
        <v>16</v>
      </c>
      <c r="C43000" t="s">
        <v>32</v>
      </c>
      <c r="D43000" t="s">
        <v>66</v>
      </c>
      <c r="E43000" s="5">
        <v>45566</v>
      </c>
    </row>
    <row r="43001" spans="1:5" x14ac:dyDescent="0.25">
      <c r="A43001">
        <v>926288210</v>
      </c>
      <c r="B43001" t="s">
        <v>16</v>
      </c>
      <c r="C43001" t="s">
        <v>32</v>
      </c>
      <c r="D43001" t="s">
        <v>66</v>
      </c>
      <c r="E43001" s="5">
        <v>45566</v>
      </c>
    </row>
    <row r="43002" spans="1:5" x14ac:dyDescent="0.25">
      <c r="A43002">
        <v>994160923</v>
      </c>
      <c r="B43002" t="s">
        <v>16</v>
      </c>
      <c r="C43002" t="s">
        <v>32</v>
      </c>
      <c r="D43002" t="s">
        <v>66</v>
      </c>
      <c r="E43002" s="5">
        <v>45566</v>
      </c>
    </row>
    <row r="43003" spans="1:5" x14ac:dyDescent="0.25">
      <c r="A43003">
        <v>927154013</v>
      </c>
      <c r="B43003" t="s">
        <v>20</v>
      </c>
      <c r="C43003" t="s">
        <v>32</v>
      </c>
      <c r="D43003" t="s">
        <v>66</v>
      </c>
      <c r="E43003" s="5">
        <v>45566</v>
      </c>
    </row>
    <row r="43004" spans="1:5" x14ac:dyDescent="0.25">
      <c r="A43004">
        <v>931368141</v>
      </c>
      <c r="B43004" t="s">
        <v>20</v>
      </c>
      <c r="C43004" t="s">
        <v>32</v>
      </c>
      <c r="D43004" t="s">
        <v>66</v>
      </c>
      <c r="E43004" s="5">
        <v>45566</v>
      </c>
    </row>
    <row r="43005" spans="1:5" x14ac:dyDescent="0.25">
      <c r="A43005">
        <v>931959824</v>
      </c>
      <c r="B43005" t="s">
        <v>20</v>
      </c>
      <c r="C43005" t="s">
        <v>32</v>
      </c>
      <c r="D43005" t="s">
        <v>66</v>
      </c>
      <c r="E43005" s="5">
        <v>45566</v>
      </c>
    </row>
    <row r="43006" spans="1:5" x14ac:dyDescent="0.25">
      <c r="A43006">
        <v>932465442</v>
      </c>
      <c r="B43006" t="s">
        <v>20</v>
      </c>
      <c r="C43006" t="s">
        <v>32</v>
      </c>
      <c r="D43006" t="s">
        <v>66</v>
      </c>
      <c r="E43006" s="5">
        <v>45566</v>
      </c>
    </row>
    <row r="43007" spans="1:5" x14ac:dyDescent="0.25">
      <c r="A43007">
        <v>932937239</v>
      </c>
      <c r="B43007" t="s">
        <v>20</v>
      </c>
      <c r="C43007" t="s">
        <v>32</v>
      </c>
      <c r="D43007" t="s">
        <v>66</v>
      </c>
      <c r="E43007" s="5">
        <v>45566</v>
      </c>
    </row>
    <row r="43008" spans="1:5" x14ac:dyDescent="0.25">
      <c r="A43008">
        <v>933014347</v>
      </c>
      <c r="B43008" t="s">
        <v>20</v>
      </c>
      <c r="C43008" t="s">
        <v>32</v>
      </c>
      <c r="D43008" t="s">
        <v>66</v>
      </c>
      <c r="E43008" s="5">
        <v>45566</v>
      </c>
    </row>
    <row r="43009" spans="1:5" x14ac:dyDescent="0.25">
      <c r="A43009">
        <v>933059006</v>
      </c>
      <c r="B43009" t="s">
        <v>20</v>
      </c>
      <c r="C43009" t="s">
        <v>32</v>
      </c>
      <c r="D43009" t="s">
        <v>66</v>
      </c>
      <c r="E43009" s="5">
        <v>45566</v>
      </c>
    </row>
    <row r="43010" spans="1:5" x14ac:dyDescent="0.25">
      <c r="A43010">
        <v>886886462</v>
      </c>
      <c r="B43010" t="s">
        <v>10</v>
      </c>
      <c r="C43010" t="s">
        <v>32</v>
      </c>
      <c r="D43010" t="s">
        <v>66</v>
      </c>
      <c r="E43010" s="5">
        <v>45566</v>
      </c>
    </row>
    <row r="43011" spans="1:5" x14ac:dyDescent="0.25">
      <c r="A43011">
        <v>986606580</v>
      </c>
      <c r="B43011" t="s">
        <v>10</v>
      </c>
      <c r="C43011" t="s">
        <v>32</v>
      </c>
      <c r="D43011" t="s">
        <v>66</v>
      </c>
      <c r="E43011" s="5">
        <v>45566</v>
      </c>
    </row>
    <row r="43012" spans="1:5" x14ac:dyDescent="0.25">
      <c r="A43012">
        <v>991822607</v>
      </c>
      <c r="B43012" t="s">
        <v>10</v>
      </c>
      <c r="C43012" t="s">
        <v>32</v>
      </c>
      <c r="D43012" t="s">
        <v>66</v>
      </c>
      <c r="E43012" s="5">
        <v>45566</v>
      </c>
    </row>
    <row r="43013" spans="1:5" x14ac:dyDescent="0.25">
      <c r="A43013">
        <v>992696931</v>
      </c>
      <c r="B43013" t="s">
        <v>10</v>
      </c>
      <c r="C43013" t="s">
        <v>32</v>
      </c>
      <c r="D43013" t="s">
        <v>66</v>
      </c>
      <c r="E43013" s="5">
        <v>45566</v>
      </c>
    </row>
    <row r="43014" spans="1:5" x14ac:dyDescent="0.25">
      <c r="A43014">
        <v>926036157</v>
      </c>
      <c r="B43014" t="s">
        <v>405</v>
      </c>
      <c r="C43014" t="s">
        <v>32</v>
      </c>
      <c r="D43014" t="s">
        <v>66</v>
      </c>
      <c r="E43014" s="5">
        <v>45566</v>
      </c>
    </row>
    <row r="43015" spans="1:5" x14ac:dyDescent="0.25">
      <c r="A43015">
        <v>947344102</v>
      </c>
      <c r="B43015" t="s">
        <v>12</v>
      </c>
      <c r="C43015" t="s">
        <v>13</v>
      </c>
      <c r="D43015" t="s">
        <v>68</v>
      </c>
      <c r="E43015" s="5">
        <v>45566</v>
      </c>
    </row>
    <row r="43016" spans="1:5" x14ac:dyDescent="0.25">
      <c r="A43016">
        <v>990778329</v>
      </c>
      <c r="B43016" t="s">
        <v>12</v>
      </c>
      <c r="C43016" t="s">
        <v>13</v>
      </c>
      <c r="D43016" t="s">
        <v>68</v>
      </c>
      <c r="E43016" s="5">
        <v>45566</v>
      </c>
    </row>
    <row r="43017" spans="1:5" x14ac:dyDescent="0.25">
      <c r="A43017">
        <v>824471932</v>
      </c>
      <c r="B43017" t="s">
        <v>12</v>
      </c>
      <c r="C43017" t="s">
        <v>24</v>
      </c>
      <c r="D43017" t="s">
        <v>69</v>
      </c>
      <c r="E43017" s="5">
        <v>45566</v>
      </c>
    </row>
    <row r="43018" spans="1:5" x14ac:dyDescent="0.25">
      <c r="A43018">
        <v>986448403</v>
      </c>
      <c r="B43018" t="s">
        <v>12</v>
      </c>
      <c r="C43018" t="s">
        <v>24</v>
      </c>
      <c r="D43018" t="s">
        <v>69</v>
      </c>
      <c r="E43018" s="5">
        <v>45566</v>
      </c>
    </row>
    <row r="43019" spans="1:5" x14ac:dyDescent="0.25">
      <c r="A43019">
        <v>865407912</v>
      </c>
      <c r="B43019" t="s">
        <v>15</v>
      </c>
      <c r="C43019" t="s">
        <v>24</v>
      </c>
      <c r="D43019" t="s">
        <v>69</v>
      </c>
      <c r="E43019" s="5">
        <v>45566</v>
      </c>
    </row>
    <row r="43020" spans="1:5" x14ac:dyDescent="0.25">
      <c r="A43020">
        <v>913497392</v>
      </c>
      <c r="B43020" t="s">
        <v>15</v>
      </c>
      <c r="C43020" t="s">
        <v>24</v>
      </c>
      <c r="D43020" t="s">
        <v>69</v>
      </c>
      <c r="E43020" s="5">
        <v>45566</v>
      </c>
    </row>
    <row r="43021" spans="1:5" x14ac:dyDescent="0.25">
      <c r="A43021">
        <v>970004327</v>
      </c>
      <c r="B43021" t="s">
        <v>15</v>
      </c>
      <c r="C43021" t="s">
        <v>24</v>
      </c>
      <c r="D43021" t="s">
        <v>69</v>
      </c>
      <c r="E43021" s="5">
        <v>45566</v>
      </c>
    </row>
    <row r="43022" spans="1:5" x14ac:dyDescent="0.25">
      <c r="A43022">
        <v>931341588</v>
      </c>
      <c r="B43022" t="s">
        <v>20</v>
      </c>
      <c r="C43022" t="s">
        <v>24</v>
      </c>
      <c r="D43022" t="s">
        <v>69</v>
      </c>
      <c r="E43022" s="5">
        <v>45566</v>
      </c>
    </row>
    <row r="43023" spans="1:5" x14ac:dyDescent="0.25">
      <c r="A43023">
        <v>822328652</v>
      </c>
      <c r="B43023" t="s">
        <v>12</v>
      </c>
      <c r="C43023" t="s">
        <v>18</v>
      </c>
      <c r="D43023" t="s">
        <v>397</v>
      </c>
      <c r="E43023" s="5">
        <v>45566</v>
      </c>
    </row>
    <row r="43024" spans="1:5" x14ac:dyDescent="0.25">
      <c r="A43024">
        <v>929630106</v>
      </c>
      <c r="B43024" t="s">
        <v>12</v>
      </c>
      <c r="C43024" t="s">
        <v>18</v>
      </c>
      <c r="D43024" t="s">
        <v>397</v>
      </c>
      <c r="E43024" s="5">
        <v>45566</v>
      </c>
    </row>
    <row r="43025" spans="1:5" x14ac:dyDescent="0.25">
      <c r="A43025">
        <v>934308190</v>
      </c>
      <c r="B43025" t="s">
        <v>15</v>
      </c>
      <c r="C43025" t="s">
        <v>18</v>
      </c>
      <c r="D43025" t="s">
        <v>397</v>
      </c>
      <c r="E43025" s="5">
        <v>45566</v>
      </c>
    </row>
    <row r="43026" spans="1:5" x14ac:dyDescent="0.25">
      <c r="A43026">
        <v>932236370</v>
      </c>
      <c r="B43026" t="s">
        <v>20</v>
      </c>
      <c r="C43026" t="s">
        <v>18</v>
      </c>
      <c r="D43026" t="s">
        <v>397</v>
      </c>
      <c r="E43026" s="5">
        <v>45566</v>
      </c>
    </row>
    <row r="43027" spans="1:5" x14ac:dyDescent="0.25">
      <c r="A43027">
        <v>999524117</v>
      </c>
      <c r="B43027" t="s">
        <v>17</v>
      </c>
      <c r="C43027" t="s">
        <v>21</v>
      </c>
      <c r="D43027" t="s">
        <v>366</v>
      </c>
      <c r="E43027" s="5">
        <v>45566</v>
      </c>
    </row>
    <row r="43028" spans="1:5" x14ac:dyDescent="0.25">
      <c r="A43028">
        <v>932597128</v>
      </c>
      <c r="B43028" t="s">
        <v>12</v>
      </c>
      <c r="C43028" t="s">
        <v>21</v>
      </c>
      <c r="D43028" t="s">
        <v>366</v>
      </c>
      <c r="E43028" s="5">
        <v>45566</v>
      </c>
    </row>
    <row r="43029" spans="1:5" x14ac:dyDescent="0.25">
      <c r="A43029">
        <v>969745925</v>
      </c>
      <c r="B43029" t="s">
        <v>15</v>
      </c>
      <c r="C43029" t="s">
        <v>21</v>
      </c>
      <c r="D43029" t="s">
        <v>366</v>
      </c>
      <c r="E43029" s="5">
        <v>45566</v>
      </c>
    </row>
    <row r="43030" spans="1:5" x14ac:dyDescent="0.25">
      <c r="A43030">
        <v>991959661</v>
      </c>
      <c r="B43030" t="s">
        <v>10</v>
      </c>
      <c r="C43030" t="s">
        <v>21</v>
      </c>
      <c r="D43030" t="s">
        <v>366</v>
      </c>
      <c r="E43030" s="5">
        <v>45566</v>
      </c>
    </row>
    <row r="43031" spans="1:5" x14ac:dyDescent="0.25">
      <c r="A43031">
        <v>932171112</v>
      </c>
      <c r="B43031" t="s">
        <v>60</v>
      </c>
      <c r="C43031" t="s">
        <v>70</v>
      </c>
      <c r="D43031" t="s">
        <v>71</v>
      </c>
      <c r="E43031" s="5">
        <v>45566</v>
      </c>
    </row>
    <row r="43032" spans="1:5" x14ac:dyDescent="0.25">
      <c r="A43032">
        <v>811743062</v>
      </c>
      <c r="B43032" t="s">
        <v>12</v>
      </c>
      <c r="C43032" t="s">
        <v>70</v>
      </c>
      <c r="D43032" t="s">
        <v>71</v>
      </c>
      <c r="E43032" s="5">
        <v>45566</v>
      </c>
    </row>
    <row r="43033" spans="1:5" x14ac:dyDescent="0.25">
      <c r="A43033">
        <v>823176562</v>
      </c>
      <c r="B43033" t="s">
        <v>12</v>
      </c>
      <c r="C43033" t="s">
        <v>70</v>
      </c>
      <c r="D43033" t="s">
        <v>71</v>
      </c>
      <c r="E43033" s="5">
        <v>45566</v>
      </c>
    </row>
    <row r="43034" spans="1:5" x14ac:dyDescent="0.25">
      <c r="A43034">
        <v>823398832</v>
      </c>
      <c r="B43034" t="s">
        <v>12</v>
      </c>
      <c r="C43034" t="s">
        <v>70</v>
      </c>
      <c r="D43034" t="s">
        <v>71</v>
      </c>
      <c r="E43034" s="5">
        <v>45566</v>
      </c>
    </row>
    <row r="43035" spans="1:5" x14ac:dyDescent="0.25">
      <c r="A43035">
        <v>824314772</v>
      </c>
      <c r="B43035" t="s">
        <v>12</v>
      </c>
      <c r="C43035" t="s">
        <v>70</v>
      </c>
      <c r="D43035" t="s">
        <v>71</v>
      </c>
      <c r="E43035" s="5">
        <v>45566</v>
      </c>
    </row>
    <row r="43036" spans="1:5" x14ac:dyDescent="0.25">
      <c r="A43036">
        <v>824642842</v>
      </c>
      <c r="B43036" t="s">
        <v>12</v>
      </c>
      <c r="C43036" t="s">
        <v>70</v>
      </c>
      <c r="D43036" t="s">
        <v>71</v>
      </c>
      <c r="E43036" s="5">
        <v>45566</v>
      </c>
    </row>
    <row r="43037" spans="1:5" x14ac:dyDescent="0.25">
      <c r="A43037">
        <v>825248412</v>
      </c>
      <c r="B43037" t="s">
        <v>12</v>
      </c>
      <c r="C43037" t="s">
        <v>70</v>
      </c>
      <c r="D43037" t="s">
        <v>71</v>
      </c>
      <c r="E43037" s="5">
        <v>45566</v>
      </c>
    </row>
    <row r="43038" spans="1:5" x14ac:dyDescent="0.25">
      <c r="A43038">
        <v>887593892</v>
      </c>
      <c r="B43038" t="s">
        <v>12</v>
      </c>
      <c r="C43038" t="s">
        <v>70</v>
      </c>
      <c r="D43038" t="s">
        <v>71</v>
      </c>
      <c r="E43038" s="5">
        <v>45566</v>
      </c>
    </row>
    <row r="43039" spans="1:5" x14ac:dyDescent="0.25">
      <c r="A43039">
        <v>890790062</v>
      </c>
      <c r="B43039" t="s">
        <v>12</v>
      </c>
      <c r="C43039" t="s">
        <v>70</v>
      </c>
      <c r="D43039" t="s">
        <v>71</v>
      </c>
      <c r="E43039" s="5">
        <v>45566</v>
      </c>
    </row>
    <row r="43040" spans="1:5" x14ac:dyDescent="0.25">
      <c r="A43040">
        <v>911670135</v>
      </c>
      <c r="B43040" t="s">
        <v>12</v>
      </c>
      <c r="C43040" t="s">
        <v>70</v>
      </c>
      <c r="D43040" t="s">
        <v>71</v>
      </c>
      <c r="E43040" s="5">
        <v>45566</v>
      </c>
    </row>
    <row r="43041" spans="1:5" x14ac:dyDescent="0.25">
      <c r="A43041">
        <v>911815893</v>
      </c>
      <c r="B43041" t="s">
        <v>12</v>
      </c>
      <c r="C43041" t="s">
        <v>70</v>
      </c>
      <c r="D43041" t="s">
        <v>71</v>
      </c>
      <c r="E43041" s="5">
        <v>45566</v>
      </c>
    </row>
    <row r="43042" spans="1:5" x14ac:dyDescent="0.25">
      <c r="A43042">
        <v>911960370</v>
      </c>
      <c r="B43042" t="s">
        <v>12</v>
      </c>
      <c r="C43042" t="s">
        <v>70</v>
      </c>
      <c r="D43042" t="s">
        <v>71</v>
      </c>
      <c r="E43042" s="5">
        <v>45566</v>
      </c>
    </row>
    <row r="43043" spans="1:5" x14ac:dyDescent="0.25">
      <c r="A43043">
        <v>912083578</v>
      </c>
      <c r="B43043" t="s">
        <v>12</v>
      </c>
      <c r="C43043" t="s">
        <v>70</v>
      </c>
      <c r="D43043" t="s">
        <v>71</v>
      </c>
      <c r="E43043" s="5">
        <v>45566</v>
      </c>
    </row>
    <row r="43044" spans="1:5" x14ac:dyDescent="0.25">
      <c r="A43044">
        <v>913086643</v>
      </c>
      <c r="B43044" t="s">
        <v>12</v>
      </c>
      <c r="C43044" t="s">
        <v>70</v>
      </c>
      <c r="D43044" t="s">
        <v>71</v>
      </c>
      <c r="E43044" s="5">
        <v>45566</v>
      </c>
    </row>
    <row r="43045" spans="1:5" x14ac:dyDescent="0.25">
      <c r="A43045">
        <v>913575512</v>
      </c>
      <c r="B43045" t="s">
        <v>12</v>
      </c>
      <c r="C43045" t="s">
        <v>70</v>
      </c>
      <c r="D43045" t="s">
        <v>71</v>
      </c>
      <c r="E43045" s="5">
        <v>45566</v>
      </c>
    </row>
    <row r="43046" spans="1:5" x14ac:dyDescent="0.25">
      <c r="A43046">
        <v>918104127</v>
      </c>
      <c r="B43046" t="s">
        <v>12</v>
      </c>
      <c r="C43046" t="s">
        <v>70</v>
      </c>
      <c r="D43046" t="s">
        <v>71</v>
      </c>
      <c r="E43046" s="5">
        <v>45566</v>
      </c>
    </row>
    <row r="43047" spans="1:5" x14ac:dyDescent="0.25">
      <c r="A43047">
        <v>918715584</v>
      </c>
      <c r="B43047" t="s">
        <v>12</v>
      </c>
      <c r="C43047" t="s">
        <v>70</v>
      </c>
      <c r="D43047" t="s">
        <v>71</v>
      </c>
      <c r="E43047" s="5">
        <v>45566</v>
      </c>
    </row>
    <row r="43048" spans="1:5" x14ac:dyDescent="0.25">
      <c r="A43048">
        <v>918835644</v>
      </c>
      <c r="B43048" t="s">
        <v>12</v>
      </c>
      <c r="C43048" t="s">
        <v>70</v>
      </c>
      <c r="D43048" t="s">
        <v>71</v>
      </c>
      <c r="E43048" s="5">
        <v>45566</v>
      </c>
    </row>
    <row r="43049" spans="1:5" x14ac:dyDescent="0.25">
      <c r="A43049">
        <v>919141719</v>
      </c>
      <c r="B43049" t="s">
        <v>12</v>
      </c>
      <c r="C43049" t="s">
        <v>70</v>
      </c>
      <c r="D43049" t="s">
        <v>71</v>
      </c>
      <c r="E43049" s="5">
        <v>45566</v>
      </c>
    </row>
    <row r="43050" spans="1:5" x14ac:dyDescent="0.25">
      <c r="A43050">
        <v>921197047</v>
      </c>
      <c r="B43050" t="s">
        <v>12</v>
      </c>
      <c r="C43050" t="s">
        <v>70</v>
      </c>
      <c r="D43050" t="s">
        <v>71</v>
      </c>
      <c r="E43050" s="5">
        <v>45566</v>
      </c>
    </row>
    <row r="43051" spans="1:5" x14ac:dyDescent="0.25">
      <c r="A43051">
        <v>921197187</v>
      </c>
      <c r="B43051" t="s">
        <v>12</v>
      </c>
      <c r="C43051" t="s">
        <v>70</v>
      </c>
      <c r="D43051" t="s">
        <v>71</v>
      </c>
      <c r="E43051" s="5">
        <v>45566</v>
      </c>
    </row>
    <row r="43052" spans="1:5" x14ac:dyDescent="0.25">
      <c r="A43052">
        <v>922020639</v>
      </c>
      <c r="B43052" t="s">
        <v>12</v>
      </c>
      <c r="C43052" t="s">
        <v>70</v>
      </c>
      <c r="D43052" t="s">
        <v>71</v>
      </c>
      <c r="E43052" s="5">
        <v>45566</v>
      </c>
    </row>
    <row r="43053" spans="1:5" x14ac:dyDescent="0.25">
      <c r="A43053">
        <v>922242712</v>
      </c>
      <c r="B43053" t="s">
        <v>12</v>
      </c>
      <c r="C43053" t="s">
        <v>70</v>
      </c>
      <c r="D43053" t="s">
        <v>71</v>
      </c>
      <c r="E43053" s="5">
        <v>45566</v>
      </c>
    </row>
    <row r="43054" spans="1:5" x14ac:dyDescent="0.25">
      <c r="A43054">
        <v>923660437</v>
      </c>
      <c r="B43054" t="s">
        <v>12</v>
      </c>
      <c r="C43054" t="s">
        <v>70</v>
      </c>
      <c r="D43054" t="s">
        <v>71</v>
      </c>
      <c r="E43054" s="5">
        <v>45566</v>
      </c>
    </row>
    <row r="43055" spans="1:5" x14ac:dyDescent="0.25">
      <c r="A43055">
        <v>925016985</v>
      </c>
      <c r="B43055" t="s">
        <v>12</v>
      </c>
      <c r="C43055" t="s">
        <v>70</v>
      </c>
      <c r="D43055" t="s">
        <v>71</v>
      </c>
      <c r="E43055" s="5">
        <v>45566</v>
      </c>
    </row>
    <row r="43056" spans="1:5" x14ac:dyDescent="0.25">
      <c r="A43056">
        <v>925852228</v>
      </c>
      <c r="B43056" t="s">
        <v>12</v>
      </c>
      <c r="C43056" t="s">
        <v>70</v>
      </c>
      <c r="D43056" t="s">
        <v>71</v>
      </c>
      <c r="E43056" s="5">
        <v>45566</v>
      </c>
    </row>
    <row r="43057" spans="1:5" x14ac:dyDescent="0.25">
      <c r="A43057">
        <v>926287451</v>
      </c>
      <c r="B43057" t="s">
        <v>12</v>
      </c>
      <c r="C43057" t="s">
        <v>70</v>
      </c>
      <c r="D43057" t="s">
        <v>71</v>
      </c>
      <c r="E43057" s="5">
        <v>45566</v>
      </c>
    </row>
    <row r="43058" spans="1:5" x14ac:dyDescent="0.25">
      <c r="A43058">
        <v>926440411</v>
      </c>
      <c r="B43058" t="s">
        <v>12</v>
      </c>
      <c r="C43058" t="s">
        <v>70</v>
      </c>
      <c r="D43058" t="s">
        <v>71</v>
      </c>
      <c r="E43058" s="5">
        <v>45566</v>
      </c>
    </row>
    <row r="43059" spans="1:5" x14ac:dyDescent="0.25">
      <c r="A43059">
        <v>926583816</v>
      </c>
      <c r="B43059" t="s">
        <v>12</v>
      </c>
      <c r="C43059" t="s">
        <v>70</v>
      </c>
      <c r="D43059" t="s">
        <v>71</v>
      </c>
      <c r="E43059" s="5">
        <v>45566</v>
      </c>
    </row>
    <row r="43060" spans="1:5" x14ac:dyDescent="0.25">
      <c r="A43060">
        <v>928683931</v>
      </c>
      <c r="B43060" t="s">
        <v>12</v>
      </c>
      <c r="C43060" t="s">
        <v>70</v>
      </c>
      <c r="D43060" t="s">
        <v>71</v>
      </c>
      <c r="E43060" s="5">
        <v>45566</v>
      </c>
    </row>
    <row r="43061" spans="1:5" x14ac:dyDescent="0.25">
      <c r="A43061">
        <v>928834522</v>
      </c>
      <c r="B43061" t="s">
        <v>12</v>
      </c>
      <c r="C43061" t="s">
        <v>70</v>
      </c>
      <c r="D43061" t="s">
        <v>71</v>
      </c>
      <c r="E43061" s="5">
        <v>45566</v>
      </c>
    </row>
    <row r="43062" spans="1:5" x14ac:dyDescent="0.25">
      <c r="A43062">
        <v>929089421</v>
      </c>
      <c r="B43062" t="s">
        <v>12</v>
      </c>
      <c r="C43062" t="s">
        <v>70</v>
      </c>
      <c r="D43062" t="s">
        <v>71</v>
      </c>
      <c r="E43062" s="5">
        <v>45566</v>
      </c>
    </row>
    <row r="43063" spans="1:5" x14ac:dyDescent="0.25">
      <c r="A43063">
        <v>930793302</v>
      </c>
      <c r="B43063" t="s">
        <v>12</v>
      </c>
      <c r="C43063" t="s">
        <v>70</v>
      </c>
      <c r="D43063" t="s">
        <v>71</v>
      </c>
      <c r="E43063" s="5">
        <v>45566</v>
      </c>
    </row>
    <row r="43064" spans="1:5" x14ac:dyDescent="0.25">
      <c r="A43064">
        <v>932599554</v>
      </c>
      <c r="B43064" t="s">
        <v>12</v>
      </c>
      <c r="C43064" t="s">
        <v>70</v>
      </c>
      <c r="D43064" t="s">
        <v>71</v>
      </c>
      <c r="E43064" s="5">
        <v>45566</v>
      </c>
    </row>
    <row r="43065" spans="1:5" x14ac:dyDescent="0.25">
      <c r="A43065">
        <v>962375782</v>
      </c>
      <c r="B43065" t="s">
        <v>12</v>
      </c>
      <c r="C43065" t="s">
        <v>70</v>
      </c>
      <c r="D43065" t="s">
        <v>71</v>
      </c>
      <c r="E43065" s="5">
        <v>45566</v>
      </c>
    </row>
    <row r="43066" spans="1:5" x14ac:dyDescent="0.25">
      <c r="A43066">
        <v>979331177</v>
      </c>
      <c r="B43066" t="s">
        <v>12</v>
      </c>
      <c r="C43066" t="s">
        <v>70</v>
      </c>
      <c r="D43066" t="s">
        <v>71</v>
      </c>
      <c r="E43066" s="5">
        <v>45566</v>
      </c>
    </row>
    <row r="43067" spans="1:5" x14ac:dyDescent="0.25">
      <c r="A43067">
        <v>983104347</v>
      </c>
      <c r="B43067" t="s">
        <v>12</v>
      </c>
      <c r="C43067" t="s">
        <v>70</v>
      </c>
      <c r="D43067" t="s">
        <v>71</v>
      </c>
      <c r="E43067" s="5">
        <v>45566</v>
      </c>
    </row>
    <row r="43068" spans="1:5" x14ac:dyDescent="0.25">
      <c r="A43068">
        <v>988985864</v>
      </c>
      <c r="B43068" t="s">
        <v>12</v>
      </c>
      <c r="C43068" t="s">
        <v>70</v>
      </c>
      <c r="D43068" t="s">
        <v>71</v>
      </c>
      <c r="E43068" s="5">
        <v>45566</v>
      </c>
    </row>
    <row r="43069" spans="1:5" x14ac:dyDescent="0.25">
      <c r="A43069">
        <v>989837982</v>
      </c>
      <c r="B43069" t="s">
        <v>12</v>
      </c>
      <c r="C43069" t="s">
        <v>70</v>
      </c>
      <c r="D43069" t="s">
        <v>71</v>
      </c>
      <c r="E43069" s="5">
        <v>45566</v>
      </c>
    </row>
    <row r="43070" spans="1:5" x14ac:dyDescent="0.25">
      <c r="A43070">
        <v>990407207</v>
      </c>
      <c r="B43070" t="s">
        <v>12</v>
      </c>
      <c r="C43070" t="s">
        <v>70</v>
      </c>
      <c r="D43070" t="s">
        <v>71</v>
      </c>
      <c r="E43070" s="5">
        <v>45566</v>
      </c>
    </row>
    <row r="43071" spans="1:5" x14ac:dyDescent="0.25">
      <c r="A43071">
        <v>991414118</v>
      </c>
      <c r="B43071" t="s">
        <v>12</v>
      </c>
      <c r="C43071" t="s">
        <v>70</v>
      </c>
      <c r="D43071" t="s">
        <v>71</v>
      </c>
      <c r="E43071" s="5">
        <v>45566</v>
      </c>
    </row>
    <row r="43072" spans="1:5" x14ac:dyDescent="0.25">
      <c r="A43072">
        <v>998229472</v>
      </c>
      <c r="B43072" t="s">
        <v>12</v>
      </c>
      <c r="C43072" t="s">
        <v>70</v>
      </c>
      <c r="D43072" t="s">
        <v>71</v>
      </c>
      <c r="E43072" s="5">
        <v>45566</v>
      </c>
    </row>
    <row r="43073" spans="1:5" x14ac:dyDescent="0.25">
      <c r="A43073">
        <v>930811211</v>
      </c>
      <c r="B43073" t="s">
        <v>23</v>
      </c>
      <c r="C43073" t="s">
        <v>70</v>
      </c>
      <c r="D43073" t="s">
        <v>71</v>
      </c>
      <c r="E43073" s="5">
        <v>45566</v>
      </c>
    </row>
    <row r="43074" spans="1:5" x14ac:dyDescent="0.25">
      <c r="A43074">
        <v>947098160</v>
      </c>
      <c r="B43074" t="s">
        <v>23</v>
      </c>
      <c r="C43074" t="s">
        <v>70</v>
      </c>
      <c r="D43074" t="s">
        <v>71</v>
      </c>
      <c r="E43074" s="5">
        <v>45566</v>
      </c>
    </row>
    <row r="43075" spans="1:5" x14ac:dyDescent="0.25">
      <c r="A43075">
        <v>987434376</v>
      </c>
      <c r="B43075" t="s">
        <v>23</v>
      </c>
      <c r="C43075" t="s">
        <v>70</v>
      </c>
      <c r="D43075" t="s">
        <v>71</v>
      </c>
      <c r="E43075" s="5">
        <v>45566</v>
      </c>
    </row>
    <row r="43076" spans="1:5" x14ac:dyDescent="0.25">
      <c r="A43076">
        <v>823427352</v>
      </c>
      <c r="B43076" t="s">
        <v>15</v>
      </c>
      <c r="C43076" t="s">
        <v>70</v>
      </c>
      <c r="D43076" t="s">
        <v>71</v>
      </c>
      <c r="E43076" s="5">
        <v>45566</v>
      </c>
    </row>
    <row r="43077" spans="1:5" x14ac:dyDescent="0.25">
      <c r="A43077">
        <v>827517852</v>
      </c>
      <c r="B43077" t="s">
        <v>15</v>
      </c>
      <c r="C43077" t="s">
        <v>70</v>
      </c>
      <c r="D43077" t="s">
        <v>71</v>
      </c>
      <c r="E43077" s="5">
        <v>45566</v>
      </c>
    </row>
    <row r="43078" spans="1:5" x14ac:dyDescent="0.25">
      <c r="A43078">
        <v>830570632</v>
      </c>
      <c r="B43078" t="s">
        <v>15</v>
      </c>
      <c r="C43078" t="s">
        <v>70</v>
      </c>
      <c r="D43078" t="s">
        <v>71</v>
      </c>
      <c r="E43078" s="5">
        <v>45566</v>
      </c>
    </row>
    <row r="43079" spans="1:5" x14ac:dyDescent="0.25">
      <c r="A43079">
        <v>834020262</v>
      </c>
      <c r="B43079" t="s">
        <v>15</v>
      </c>
      <c r="C43079" t="s">
        <v>70</v>
      </c>
      <c r="D43079" t="s">
        <v>71</v>
      </c>
      <c r="E43079" s="5">
        <v>45566</v>
      </c>
    </row>
    <row r="43080" spans="1:5" x14ac:dyDescent="0.25">
      <c r="A43080">
        <v>897646412</v>
      </c>
      <c r="B43080" t="s">
        <v>15</v>
      </c>
      <c r="C43080" t="s">
        <v>70</v>
      </c>
      <c r="D43080" t="s">
        <v>71</v>
      </c>
      <c r="E43080" s="5">
        <v>45566</v>
      </c>
    </row>
    <row r="43081" spans="1:5" x14ac:dyDescent="0.25">
      <c r="A43081">
        <v>915558739</v>
      </c>
      <c r="B43081" t="s">
        <v>15</v>
      </c>
      <c r="C43081" t="s">
        <v>70</v>
      </c>
      <c r="D43081" t="s">
        <v>71</v>
      </c>
      <c r="E43081" s="5">
        <v>45566</v>
      </c>
    </row>
    <row r="43082" spans="1:5" x14ac:dyDescent="0.25">
      <c r="A43082">
        <v>917240388</v>
      </c>
      <c r="B43082" t="s">
        <v>15</v>
      </c>
      <c r="C43082" t="s">
        <v>70</v>
      </c>
      <c r="D43082" t="s">
        <v>71</v>
      </c>
      <c r="E43082" s="5">
        <v>45566</v>
      </c>
    </row>
    <row r="43083" spans="1:5" x14ac:dyDescent="0.25">
      <c r="A43083">
        <v>922726620</v>
      </c>
      <c r="B43083" t="s">
        <v>15</v>
      </c>
      <c r="C43083" t="s">
        <v>70</v>
      </c>
      <c r="D43083" t="s">
        <v>71</v>
      </c>
      <c r="E43083" s="5">
        <v>45566</v>
      </c>
    </row>
    <row r="43084" spans="1:5" x14ac:dyDescent="0.25">
      <c r="A43084">
        <v>924654155</v>
      </c>
      <c r="B43084" t="s">
        <v>15</v>
      </c>
      <c r="C43084" t="s">
        <v>70</v>
      </c>
      <c r="D43084" t="s">
        <v>71</v>
      </c>
      <c r="E43084" s="5">
        <v>45566</v>
      </c>
    </row>
    <row r="43085" spans="1:5" x14ac:dyDescent="0.25">
      <c r="A43085">
        <v>925499579</v>
      </c>
      <c r="B43085" t="s">
        <v>15</v>
      </c>
      <c r="C43085" t="s">
        <v>70</v>
      </c>
      <c r="D43085" t="s">
        <v>71</v>
      </c>
      <c r="E43085" s="5">
        <v>45566</v>
      </c>
    </row>
    <row r="43086" spans="1:5" x14ac:dyDescent="0.25">
      <c r="A43086">
        <v>925830941</v>
      </c>
      <c r="B43086" t="s">
        <v>15</v>
      </c>
      <c r="C43086" t="s">
        <v>70</v>
      </c>
      <c r="D43086" t="s">
        <v>71</v>
      </c>
      <c r="E43086" s="5">
        <v>45566</v>
      </c>
    </row>
    <row r="43087" spans="1:5" x14ac:dyDescent="0.25">
      <c r="A43087">
        <v>926504355</v>
      </c>
      <c r="B43087" t="s">
        <v>15</v>
      </c>
      <c r="C43087" t="s">
        <v>70</v>
      </c>
      <c r="D43087" t="s">
        <v>71</v>
      </c>
      <c r="E43087" s="5">
        <v>45566</v>
      </c>
    </row>
    <row r="43088" spans="1:5" x14ac:dyDescent="0.25">
      <c r="A43088">
        <v>927371758</v>
      </c>
      <c r="B43088" t="s">
        <v>15</v>
      </c>
      <c r="C43088" t="s">
        <v>70</v>
      </c>
      <c r="D43088" t="s">
        <v>71</v>
      </c>
      <c r="E43088" s="5">
        <v>45566</v>
      </c>
    </row>
    <row r="43089" spans="1:5" x14ac:dyDescent="0.25">
      <c r="A43089">
        <v>927793539</v>
      </c>
      <c r="B43089" t="s">
        <v>15</v>
      </c>
      <c r="C43089" t="s">
        <v>70</v>
      </c>
      <c r="D43089" t="s">
        <v>71</v>
      </c>
      <c r="E43089" s="5">
        <v>45566</v>
      </c>
    </row>
    <row r="43090" spans="1:5" x14ac:dyDescent="0.25">
      <c r="A43090">
        <v>928571068</v>
      </c>
      <c r="B43090" t="s">
        <v>15</v>
      </c>
      <c r="C43090" t="s">
        <v>70</v>
      </c>
      <c r="D43090" t="s">
        <v>71</v>
      </c>
      <c r="E43090" s="5">
        <v>45566</v>
      </c>
    </row>
    <row r="43091" spans="1:5" x14ac:dyDescent="0.25">
      <c r="A43091">
        <v>929721519</v>
      </c>
      <c r="B43091" t="s">
        <v>15</v>
      </c>
      <c r="C43091" t="s">
        <v>70</v>
      </c>
      <c r="D43091" t="s">
        <v>71</v>
      </c>
      <c r="E43091" s="5">
        <v>45566</v>
      </c>
    </row>
    <row r="43092" spans="1:5" x14ac:dyDescent="0.25">
      <c r="A43092">
        <v>930321931</v>
      </c>
      <c r="B43092" t="s">
        <v>15</v>
      </c>
      <c r="C43092" t="s">
        <v>70</v>
      </c>
      <c r="D43092" t="s">
        <v>71</v>
      </c>
      <c r="E43092" s="5">
        <v>45566</v>
      </c>
    </row>
    <row r="43093" spans="1:5" x14ac:dyDescent="0.25">
      <c r="A43093">
        <v>930695289</v>
      </c>
      <c r="B43093" t="s">
        <v>15</v>
      </c>
      <c r="C43093" t="s">
        <v>70</v>
      </c>
      <c r="D43093" t="s">
        <v>71</v>
      </c>
      <c r="E43093" s="5">
        <v>45566</v>
      </c>
    </row>
    <row r="43094" spans="1:5" x14ac:dyDescent="0.25">
      <c r="A43094">
        <v>931610228</v>
      </c>
      <c r="B43094" t="s">
        <v>15</v>
      </c>
      <c r="C43094" t="s">
        <v>70</v>
      </c>
      <c r="D43094" t="s">
        <v>71</v>
      </c>
      <c r="E43094" s="5">
        <v>45566</v>
      </c>
    </row>
    <row r="43095" spans="1:5" x14ac:dyDescent="0.25">
      <c r="A43095">
        <v>932512009</v>
      </c>
      <c r="B43095" t="s">
        <v>15</v>
      </c>
      <c r="C43095" t="s">
        <v>70</v>
      </c>
      <c r="D43095" t="s">
        <v>71</v>
      </c>
      <c r="E43095" s="5">
        <v>45566</v>
      </c>
    </row>
    <row r="43096" spans="1:5" x14ac:dyDescent="0.25">
      <c r="A43096">
        <v>933000516</v>
      </c>
      <c r="B43096" t="s">
        <v>15</v>
      </c>
      <c r="C43096" t="s">
        <v>70</v>
      </c>
      <c r="D43096" t="s">
        <v>71</v>
      </c>
      <c r="E43096" s="5">
        <v>45566</v>
      </c>
    </row>
    <row r="43097" spans="1:5" x14ac:dyDescent="0.25">
      <c r="A43097">
        <v>933551687</v>
      </c>
      <c r="B43097" t="s">
        <v>15</v>
      </c>
      <c r="C43097" t="s">
        <v>70</v>
      </c>
      <c r="D43097" t="s">
        <v>71</v>
      </c>
      <c r="E43097" s="5">
        <v>45566</v>
      </c>
    </row>
    <row r="43098" spans="1:5" x14ac:dyDescent="0.25">
      <c r="A43098">
        <v>934233883</v>
      </c>
      <c r="B43098" t="s">
        <v>15</v>
      </c>
      <c r="C43098" t="s">
        <v>70</v>
      </c>
      <c r="D43098" t="s">
        <v>71</v>
      </c>
      <c r="E43098" s="5">
        <v>45566</v>
      </c>
    </row>
    <row r="43099" spans="1:5" x14ac:dyDescent="0.25">
      <c r="A43099">
        <v>970220208</v>
      </c>
      <c r="B43099" t="s">
        <v>15</v>
      </c>
      <c r="C43099" t="s">
        <v>70</v>
      </c>
      <c r="D43099" t="s">
        <v>71</v>
      </c>
      <c r="E43099" s="5">
        <v>45566</v>
      </c>
    </row>
    <row r="43100" spans="1:5" x14ac:dyDescent="0.25">
      <c r="A43100">
        <v>970479457</v>
      </c>
      <c r="B43100" t="s">
        <v>15</v>
      </c>
      <c r="C43100" t="s">
        <v>70</v>
      </c>
      <c r="D43100" t="s">
        <v>71</v>
      </c>
      <c r="E43100" s="5">
        <v>45566</v>
      </c>
    </row>
    <row r="43101" spans="1:5" x14ac:dyDescent="0.25">
      <c r="A43101">
        <v>983251870</v>
      </c>
      <c r="B43101" t="s">
        <v>15</v>
      </c>
      <c r="C43101" t="s">
        <v>70</v>
      </c>
      <c r="D43101" t="s">
        <v>71</v>
      </c>
      <c r="E43101" s="5">
        <v>45566</v>
      </c>
    </row>
    <row r="43102" spans="1:5" x14ac:dyDescent="0.25">
      <c r="A43102">
        <v>984594283</v>
      </c>
      <c r="B43102" t="s">
        <v>15</v>
      </c>
      <c r="C43102" t="s">
        <v>70</v>
      </c>
      <c r="D43102" t="s">
        <v>71</v>
      </c>
      <c r="E43102" s="5">
        <v>45566</v>
      </c>
    </row>
    <row r="43103" spans="1:5" x14ac:dyDescent="0.25">
      <c r="A43103">
        <v>985760241</v>
      </c>
      <c r="B43103" t="s">
        <v>15</v>
      </c>
      <c r="C43103" t="s">
        <v>70</v>
      </c>
      <c r="D43103" t="s">
        <v>71</v>
      </c>
      <c r="E43103" s="5">
        <v>45566</v>
      </c>
    </row>
    <row r="43104" spans="1:5" x14ac:dyDescent="0.25">
      <c r="A43104">
        <v>990358982</v>
      </c>
      <c r="B43104" t="s">
        <v>15</v>
      </c>
      <c r="C43104" t="s">
        <v>70</v>
      </c>
      <c r="D43104" t="s">
        <v>71</v>
      </c>
      <c r="E43104" s="5">
        <v>45566</v>
      </c>
    </row>
    <row r="43105" spans="1:5" x14ac:dyDescent="0.25">
      <c r="A43105">
        <v>995749475</v>
      </c>
      <c r="B43105" t="s">
        <v>15</v>
      </c>
      <c r="C43105" t="s">
        <v>70</v>
      </c>
      <c r="D43105" t="s">
        <v>71</v>
      </c>
      <c r="E43105" s="5">
        <v>45566</v>
      </c>
    </row>
    <row r="43106" spans="1:5" x14ac:dyDescent="0.25">
      <c r="A43106">
        <v>915458092</v>
      </c>
      <c r="B43106" t="s">
        <v>16</v>
      </c>
      <c r="C43106" t="s">
        <v>70</v>
      </c>
      <c r="D43106" t="s">
        <v>71</v>
      </c>
      <c r="E43106" s="5">
        <v>45566</v>
      </c>
    </row>
    <row r="43107" spans="1:5" x14ac:dyDescent="0.25">
      <c r="A43107">
        <v>921618387</v>
      </c>
      <c r="B43107" t="s">
        <v>16</v>
      </c>
      <c r="C43107" t="s">
        <v>70</v>
      </c>
      <c r="D43107" t="s">
        <v>71</v>
      </c>
      <c r="E43107" s="5">
        <v>45566</v>
      </c>
    </row>
    <row r="43108" spans="1:5" x14ac:dyDescent="0.25">
      <c r="A43108">
        <v>989466720</v>
      </c>
      <c r="B43108" t="s">
        <v>16</v>
      </c>
      <c r="C43108" t="s">
        <v>70</v>
      </c>
      <c r="D43108" t="s">
        <v>71</v>
      </c>
      <c r="E43108" s="5">
        <v>45566</v>
      </c>
    </row>
    <row r="43109" spans="1:5" x14ac:dyDescent="0.25">
      <c r="A43109">
        <v>832042242</v>
      </c>
      <c r="B43109" t="s">
        <v>20</v>
      </c>
      <c r="C43109" t="s">
        <v>70</v>
      </c>
      <c r="D43109" t="s">
        <v>71</v>
      </c>
      <c r="E43109" s="5">
        <v>45566</v>
      </c>
    </row>
    <row r="43110" spans="1:5" x14ac:dyDescent="0.25">
      <c r="A43110">
        <v>832810622</v>
      </c>
      <c r="B43110" t="s">
        <v>20</v>
      </c>
      <c r="C43110" t="s">
        <v>70</v>
      </c>
      <c r="D43110" t="s">
        <v>71</v>
      </c>
      <c r="E43110" s="5">
        <v>45566</v>
      </c>
    </row>
    <row r="43111" spans="1:5" x14ac:dyDescent="0.25">
      <c r="A43111">
        <v>919560673</v>
      </c>
      <c r="B43111" t="s">
        <v>20</v>
      </c>
      <c r="C43111" t="s">
        <v>70</v>
      </c>
      <c r="D43111" t="s">
        <v>71</v>
      </c>
      <c r="E43111" s="5">
        <v>45566</v>
      </c>
    </row>
    <row r="43112" spans="1:5" x14ac:dyDescent="0.25">
      <c r="A43112">
        <v>923258930</v>
      </c>
      <c r="B43112" t="s">
        <v>20</v>
      </c>
      <c r="C43112" t="s">
        <v>70</v>
      </c>
      <c r="D43112" t="s">
        <v>71</v>
      </c>
      <c r="E43112" s="5">
        <v>45566</v>
      </c>
    </row>
    <row r="43113" spans="1:5" x14ac:dyDescent="0.25">
      <c r="A43113">
        <v>930308986</v>
      </c>
      <c r="B43113" t="s">
        <v>20</v>
      </c>
      <c r="C43113" t="s">
        <v>70</v>
      </c>
      <c r="D43113" t="s">
        <v>71</v>
      </c>
      <c r="E43113" s="5">
        <v>45566</v>
      </c>
    </row>
    <row r="43114" spans="1:5" x14ac:dyDescent="0.25">
      <c r="A43114">
        <v>930692042</v>
      </c>
      <c r="B43114" t="s">
        <v>20</v>
      </c>
      <c r="C43114" t="s">
        <v>70</v>
      </c>
      <c r="D43114" t="s">
        <v>71</v>
      </c>
      <c r="E43114" s="5">
        <v>45566</v>
      </c>
    </row>
    <row r="43115" spans="1:5" x14ac:dyDescent="0.25">
      <c r="A43115">
        <v>931318063</v>
      </c>
      <c r="B43115" t="s">
        <v>20</v>
      </c>
      <c r="C43115" t="s">
        <v>70</v>
      </c>
      <c r="D43115" t="s">
        <v>71</v>
      </c>
      <c r="E43115" s="5">
        <v>45566</v>
      </c>
    </row>
    <row r="43116" spans="1:5" x14ac:dyDescent="0.25">
      <c r="A43116">
        <v>931549081</v>
      </c>
      <c r="B43116" t="s">
        <v>20</v>
      </c>
      <c r="C43116" t="s">
        <v>70</v>
      </c>
      <c r="D43116" t="s">
        <v>71</v>
      </c>
      <c r="E43116" s="5">
        <v>45566</v>
      </c>
    </row>
    <row r="43117" spans="1:5" x14ac:dyDescent="0.25">
      <c r="A43117">
        <v>931563319</v>
      </c>
      <c r="B43117" t="s">
        <v>20</v>
      </c>
      <c r="C43117" t="s">
        <v>70</v>
      </c>
      <c r="D43117" t="s">
        <v>71</v>
      </c>
      <c r="E43117" s="5">
        <v>45566</v>
      </c>
    </row>
    <row r="43118" spans="1:5" x14ac:dyDescent="0.25">
      <c r="A43118">
        <v>931917978</v>
      </c>
      <c r="B43118" t="s">
        <v>20</v>
      </c>
      <c r="C43118" t="s">
        <v>70</v>
      </c>
      <c r="D43118" t="s">
        <v>71</v>
      </c>
      <c r="E43118" s="5">
        <v>45566</v>
      </c>
    </row>
    <row r="43119" spans="1:5" x14ac:dyDescent="0.25">
      <c r="A43119">
        <v>932261502</v>
      </c>
      <c r="B43119" t="s">
        <v>20</v>
      </c>
      <c r="C43119" t="s">
        <v>70</v>
      </c>
      <c r="D43119" t="s">
        <v>71</v>
      </c>
      <c r="E43119" s="5">
        <v>45566</v>
      </c>
    </row>
    <row r="43120" spans="1:5" x14ac:dyDescent="0.25">
      <c r="A43120">
        <v>890447082</v>
      </c>
      <c r="B43120" t="s">
        <v>10</v>
      </c>
      <c r="C43120" t="s">
        <v>70</v>
      </c>
      <c r="D43120" t="s">
        <v>71</v>
      </c>
      <c r="E43120" s="5">
        <v>45566</v>
      </c>
    </row>
    <row r="43121" spans="1:5" x14ac:dyDescent="0.25">
      <c r="A43121">
        <v>913341015</v>
      </c>
      <c r="B43121" t="s">
        <v>10</v>
      </c>
      <c r="C43121" t="s">
        <v>70</v>
      </c>
      <c r="D43121" t="s">
        <v>71</v>
      </c>
      <c r="E43121" s="5">
        <v>45566</v>
      </c>
    </row>
    <row r="43122" spans="1:5" x14ac:dyDescent="0.25">
      <c r="A43122">
        <v>926362992</v>
      </c>
      <c r="B43122" t="s">
        <v>10</v>
      </c>
      <c r="C43122" t="s">
        <v>70</v>
      </c>
      <c r="D43122" t="s">
        <v>71</v>
      </c>
      <c r="E43122" s="5">
        <v>45566</v>
      </c>
    </row>
    <row r="43123" spans="1:5" x14ac:dyDescent="0.25">
      <c r="A43123">
        <v>931752944</v>
      </c>
      <c r="B43123" t="s">
        <v>10</v>
      </c>
      <c r="C43123" t="s">
        <v>70</v>
      </c>
      <c r="D43123" t="s">
        <v>71</v>
      </c>
      <c r="E43123" s="5">
        <v>45566</v>
      </c>
    </row>
    <row r="43124" spans="1:5" x14ac:dyDescent="0.25">
      <c r="A43124">
        <v>933181103</v>
      </c>
      <c r="B43124" t="s">
        <v>10</v>
      </c>
      <c r="C43124" t="s">
        <v>70</v>
      </c>
      <c r="D43124" t="s">
        <v>71</v>
      </c>
      <c r="E43124" s="5">
        <v>45566</v>
      </c>
    </row>
    <row r="43125" spans="1:5" x14ac:dyDescent="0.25">
      <c r="A43125">
        <v>997893069</v>
      </c>
      <c r="B43125" t="s">
        <v>10</v>
      </c>
      <c r="C43125" t="s">
        <v>70</v>
      </c>
      <c r="D43125" t="s">
        <v>71</v>
      </c>
      <c r="E43125" s="5">
        <v>45566</v>
      </c>
    </row>
    <row r="43126" spans="1:5" x14ac:dyDescent="0.25">
      <c r="A43126">
        <v>921276273</v>
      </c>
      <c r="B43126" t="s">
        <v>12</v>
      </c>
      <c r="C43126" t="s">
        <v>47</v>
      </c>
      <c r="D43126" t="s">
        <v>73</v>
      </c>
      <c r="E43126" s="5">
        <v>45566</v>
      </c>
    </row>
    <row r="43127" spans="1:5" x14ac:dyDescent="0.25">
      <c r="A43127">
        <v>932187019</v>
      </c>
      <c r="B43127" t="s">
        <v>12</v>
      </c>
      <c r="C43127" t="s">
        <v>47</v>
      </c>
      <c r="D43127" t="s">
        <v>73</v>
      </c>
      <c r="E43127" s="5">
        <v>45566</v>
      </c>
    </row>
    <row r="43128" spans="1:5" x14ac:dyDescent="0.25">
      <c r="A43128">
        <v>932456796</v>
      </c>
      <c r="B43128" t="s">
        <v>15</v>
      </c>
      <c r="C43128" t="s">
        <v>47</v>
      </c>
      <c r="D43128" t="s">
        <v>73</v>
      </c>
      <c r="E43128" s="5">
        <v>45566</v>
      </c>
    </row>
    <row r="43129" spans="1:5" x14ac:dyDescent="0.25">
      <c r="A43129">
        <v>931145223</v>
      </c>
      <c r="B43129" t="s">
        <v>12</v>
      </c>
      <c r="C43129" t="s">
        <v>13</v>
      </c>
      <c r="D43129" t="s">
        <v>75</v>
      </c>
      <c r="E43129" s="5">
        <v>45566</v>
      </c>
    </row>
    <row r="43130" spans="1:5" x14ac:dyDescent="0.25">
      <c r="A43130">
        <v>911589133</v>
      </c>
      <c r="B43130" t="s">
        <v>15</v>
      </c>
      <c r="C43130" t="s">
        <v>13</v>
      </c>
      <c r="D43130" t="s">
        <v>75</v>
      </c>
      <c r="E43130" s="5">
        <v>45566</v>
      </c>
    </row>
    <row r="43131" spans="1:5" x14ac:dyDescent="0.25">
      <c r="A43131">
        <v>994099477</v>
      </c>
      <c r="B43131" t="s">
        <v>16</v>
      </c>
      <c r="C43131" t="s">
        <v>13</v>
      </c>
      <c r="D43131" t="s">
        <v>75</v>
      </c>
      <c r="E43131" s="5">
        <v>45566</v>
      </c>
    </row>
    <row r="43132" spans="1:5" x14ac:dyDescent="0.25">
      <c r="A43132">
        <v>918096477</v>
      </c>
      <c r="B43132" t="s">
        <v>10</v>
      </c>
      <c r="C43132" t="s">
        <v>13</v>
      </c>
      <c r="D43132" t="s">
        <v>75</v>
      </c>
      <c r="E43132" s="5">
        <v>45566</v>
      </c>
    </row>
    <row r="43133" spans="1:5" x14ac:dyDescent="0.25">
      <c r="A43133">
        <v>987903422</v>
      </c>
      <c r="B43133" t="s">
        <v>12</v>
      </c>
      <c r="C43133" t="s">
        <v>24</v>
      </c>
      <c r="D43133" t="s">
        <v>76</v>
      </c>
      <c r="E43133" s="5">
        <v>45566</v>
      </c>
    </row>
    <row r="43134" spans="1:5" x14ac:dyDescent="0.25">
      <c r="A43134">
        <v>918754857</v>
      </c>
      <c r="B43134" t="s">
        <v>12</v>
      </c>
      <c r="C43134" t="s">
        <v>21</v>
      </c>
      <c r="D43134" t="s">
        <v>77</v>
      </c>
      <c r="E43134" s="5">
        <v>45566</v>
      </c>
    </row>
    <row r="43135" spans="1:5" x14ac:dyDescent="0.25">
      <c r="A43135">
        <v>911677334</v>
      </c>
      <c r="B43135" t="s">
        <v>12</v>
      </c>
      <c r="C43135" t="s">
        <v>32</v>
      </c>
      <c r="D43135" t="s">
        <v>78</v>
      </c>
      <c r="E43135" s="5">
        <v>45566</v>
      </c>
    </row>
    <row r="43136" spans="1:5" x14ac:dyDescent="0.25">
      <c r="A43136">
        <v>919062851</v>
      </c>
      <c r="B43136" t="s">
        <v>12</v>
      </c>
      <c r="C43136" t="s">
        <v>32</v>
      </c>
      <c r="D43136" t="s">
        <v>78</v>
      </c>
      <c r="E43136" s="5">
        <v>45566</v>
      </c>
    </row>
    <row r="43137" spans="1:5" x14ac:dyDescent="0.25">
      <c r="A43137">
        <v>925905208</v>
      </c>
      <c r="B43137" t="s">
        <v>12</v>
      </c>
      <c r="C43137" t="s">
        <v>32</v>
      </c>
      <c r="D43137" t="s">
        <v>78</v>
      </c>
      <c r="E43137" s="5">
        <v>45566</v>
      </c>
    </row>
    <row r="43138" spans="1:5" x14ac:dyDescent="0.25">
      <c r="A43138">
        <v>926800183</v>
      </c>
      <c r="B43138" t="s">
        <v>12</v>
      </c>
      <c r="C43138" t="s">
        <v>32</v>
      </c>
      <c r="D43138" t="s">
        <v>78</v>
      </c>
      <c r="E43138" s="5">
        <v>45566</v>
      </c>
    </row>
    <row r="43139" spans="1:5" x14ac:dyDescent="0.25">
      <c r="A43139">
        <v>929974271</v>
      </c>
      <c r="B43139" t="s">
        <v>12</v>
      </c>
      <c r="C43139" t="s">
        <v>32</v>
      </c>
      <c r="D43139" t="s">
        <v>78</v>
      </c>
      <c r="E43139" s="5">
        <v>45566</v>
      </c>
    </row>
    <row r="43140" spans="1:5" x14ac:dyDescent="0.25">
      <c r="A43140">
        <v>976943333</v>
      </c>
      <c r="B43140" t="s">
        <v>12</v>
      </c>
      <c r="C43140" t="s">
        <v>32</v>
      </c>
      <c r="D43140" t="s">
        <v>78</v>
      </c>
      <c r="E43140" s="5">
        <v>45566</v>
      </c>
    </row>
    <row r="43141" spans="1:5" x14ac:dyDescent="0.25">
      <c r="A43141">
        <v>812666762</v>
      </c>
      <c r="B43141" t="s">
        <v>15</v>
      </c>
      <c r="C43141" t="s">
        <v>32</v>
      </c>
      <c r="D43141" t="s">
        <v>78</v>
      </c>
      <c r="E43141" s="5">
        <v>45566</v>
      </c>
    </row>
    <row r="43142" spans="1:5" x14ac:dyDescent="0.25">
      <c r="A43142">
        <v>826619112</v>
      </c>
      <c r="B43142" t="s">
        <v>15</v>
      </c>
      <c r="C43142" t="s">
        <v>32</v>
      </c>
      <c r="D43142" t="s">
        <v>78</v>
      </c>
      <c r="E43142" s="5">
        <v>45566</v>
      </c>
    </row>
    <row r="43143" spans="1:5" x14ac:dyDescent="0.25">
      <c r="A43143">
        <v>923345930</v>
      </c>
      <c r="B43143" t="s">
        <v>15</v>
      </c>
      <c r="C43143" t="s">
        <v>32</v>
      </c>
      <c r="D43143" t="s">
        <v>78</v>
      </c>
      <c r="E43143" s="5">
        <v>45566</v>
      </c>
    </row>
    <row r="43144" spans="1:5" x14ac:dyDescent="0.25">
      <c r="A43144">
        <v>930499102</v>
      </c>
      <c r="B43144" t="s">
        <v>15</v>
      </c>
      <c r="C43144" t="s">
        <v>32</v>
      </c>
      <c r="D43144" t="s">
        <v>78</v>
      </c>
      <c r="E43144" s="5">
        <v>45566</v>
      </c>
    </row>
    <row r="43145" spans="1:5" x14ac:dyDescent="0.25">
      <c r="A43145">
        <v>932073544</v>
      </c>
      <c r="B43145" t="s">
        <v>15</v>
      </c>
      <c r="C43145" t="s">
        <v>32</v>
      </c>
      <c r="D43145" t="s">
        <v>78</v>
      </c>
      <c r="E43145" s="5">
        <v>45566</v>
      </c>
    </row>
    <row r="43146" spans="1:5" x14ac:dyDescent="0.25">
      <c r="A43146">
        <v>974442086</v>
      </c>
      <c r="B43146" t="s">
        <v>15</v>
      </c>
      <c r="C43146" t="s">
        <v>32</v>
      </c>
      <c r="D43146" t="s">
        <v>78</v>
      </c>
      <c r="E43146" s="5">
        <v>45566</v>
      </c>
    </row>
    <row r="43147" spans="1:5" x14ac:dyDescent="0.25">
      <c r="A43147">
        <v>994695754</v>
      </c>
      <c r="B43147" t="s">
        <v>15</v>
      </c>
      <c r="C43147" t="s">
        <v>32</v>
      </c>
      <c r="D43147" t="s">
        <v>78</v>
      </c>
      <c r="E43147" s="5">
        <v>45566</v>
      </c>
    </row>
    <row r="43148" spans="1:5" x14ac:dyDescent="0.25">
      <c r="A43148">
        <v>988325295</v>
      </c>
      <c r="B43148" t="s">
        <v>16</v>
      </c>
      <c r="C43148" t="s">
        <v>32</v>
      </c>
      <c r="D43148" t="s">
        <v>78</v>
      </c>
      <c r="E43148" s="5">
        <v>45566</v>
      </c>
    </row>
    <row r="43149" spans="1:5" x14ac:dyDescent="0.25">
      <c r="A43149">
        <v>931666371</v>
      </c>
      <c r="B43149" t="s">
        <v>20</v>
      </c>
      <c r="C43149" t="s">
        <v>32</v>
      </c>
      <c r="D43149" t="s">
        <v>78</v>
      </c>
      <c r="E43149" s="5">
        <v>45566</v>
      </c>
    </row>
    <row r="43150" spans="1:5" x14ac:dyDescent="0.25">
      <c r="A43150">
        <v>931863320</v>
      </c>
      <c r="B43150" t="s">
        <v>20</v>
      </c>
      <c r="C43150" t="s">
        <v>32</v>
      </c>
      <c r="D43150" t="s">
        <v>78</v>
      </c>
      <c r="E43150" s="5">
        <v>45566</v>
      </c>
    </row>
    <row r="43151" spans="1:5" x14ac:dyDescent="0.25">
      <c r="A43151">
        <v>932192500</v>
      </c>
      <c r="B43151" t="s">
        <v>20</v>
      </c>
      <c r="C43151" t="s">
        <v>32</v>
      </c>
      <c r="D43151" t="s">
        <v>78</v>
      </c>
      <c r="E43151" s="5">
        <v>45566</v>
      </c>
    </row>
    <row r="43152" spans="1:5" x14ac:dyDescent="0.25">
      <c r="A43152">
        <v>914858216</v>
      </c>
      <c r="B43152" t="s">
        <v>12</v>
      </c>
      <c r="C43152" t="s">
        <v>57</v>
      </c>
      <c r="D43152" t="s">
        <v>79</v>
      </c>
      <c r="E43152" s="5">
        <v>45566</v>
      </c>
    </row>
    <row r="43153" spans="1:5" x14ac:dyDescent="0.25">
      <c r="A43153">
        <v>922024855</v>
      </c>
      <c r="B43153" t="s">
        <v>12</v>
      </c>
      <c r="C43153" t="s">
        <v>57</v>
      </c>
      <c r="D43153" t="s">
        <v>79</v>
      </c>
      <c r="E43153" s="5">
        <v>45566</v>
      </c>
    </row>
    <row r="43154" spans="1:5" x14ac:dyDescent="0.25">
      <c r="A43154">
        <v>897906422</v>
      </c>
      <c r="B43154" t="s">
        <v>15</v>
      </c>
      <c r="C43154" t="s">
        <v>57</v>
      </c>
      <c r="D43154" t="s">
        <v>79</v>
      </c>
      <c r="E43154" s="5">
        <v>45566</v>
      </c>
    </row>
    <row r="43155" spans="1:5" x14ac:dyDescent="0.25">
      <c r="A43155">
        <v>919126930</v>
      </c>
      <c r="B43155" t="s">
        <v>15</v>
      </c>
      <c r="C43155" t="s">
        <v>57</v>
      </c>
      <c r="D43155" t="s">
        <v>79</v>
      </c>
      <c r="E43155" s="5">
        <v>45566</v>
      </c>
    </row>
    <row r="43156" spans="1:5" x14ac:dyDescent="0.25">
      <c r="A43156">
        <v>877213242</v>
      </c>
      <c r="B43156" t="s">
        <v>17</v>
      </c>
      <c r="C43156" t="s">
        <v>21</v>
      </c>
      <c r="D43156" t="s">
        <v>80</v>
      </c>
      <c r="E43156" s="5">
        <v>45566</v>
      </c>
    </row>
    <row r="43157" spans="1:5" x14ac:dyDescent="0.25">
      <c r="A43157">
        <v>917584214</v>
      </c>
      <c r="B43157" t="s">
        <v>12</v>
      </c>
      <c r="C43157" t="s">
        <v>21</v>
      </c>
      <c r="D43157" t="s">
        <v>80</v>
      </c>
      <c r="E43157" s="5">
        <v>45566</v>
      </c>
    </row>
    <row r="43158" spans="1:5" x14ac:dyDescent="0.25">
      <c r="A43158">
        <v>920319130</v>
      </c>
      <c r="B43158" t="s">
        <v>12</v>
      </c>
      <c r="C43158" t="s">
        <v>21</v>
      </c>
      <c r="D43158" t="s">
        <v>80</v>
      </c>
      <c r="E43158" s="5">
        <v>45566</v>
      </c>
    </row>
    <row r="43159" spans="1:5" x14ac:dyDescent="0.25">
      <c r="A43159">
        <v>920510620</v>
      </c>
      <c r="B43159" t="s">
        <v>12</v>
      </c>
      <c r="C43159" t="s">
        <v>21</v>
      </c>
      <c r="D43159" t="s">
        <v>80</v>
      </c>
      <c r="E43159" s="5">
        <v>45566</v>
      </c>
    </row>
    <row r="43160" spans="1:5" x14ac:dyDescent="0.25">
      <c r="A43160">
        <v>924696176</v>
      </c>
      <c r="B43160" t="s">
        <v>12</v>
      </c>
      <c r="C43160" t="s">
        <v>21</v>
      </c>
      <c r="D43160" t="s">
        <v>80</v>
      </c>
      <c r="E43160" s="5">
        <v>45566</v>
      </c>
    </row>
    <row r="43161" spans="1:5" x14ac:dyDescent="0.25">
      <c r="A43161">
        <v>925182397</v>
      </c>
      <c r="B43161" t="s">
        <v>12</v>
      </c>
      <c r="C43161" t="s">
        <v>21</v>
      </c>
      <c r="D43161" t="s">
        <v>80</v>
      </c>
      <c r="E43161" s="5">
        <v>45566</v>
      </c>
    </row>
    <row r="43162" spans="1:5" x14ac:dyDescent="0.25">
      <c r="A43162">
        <v>925601721</v>
      </c>
      <c r="B43162" t="s">
        <v>12</v>
      </c>
      <c r="C43162" t="s">
        <v>21</v>
      </c>
      <c r="D43162" t="s">
        <v>80</v>
      </c>
      <c r="E43162" s="5">
        <v>45566</v>
      </c>
    </row>
    <row r="43163" spans="1:5" x14ac:dyDescent="0.25">
      <c r="A43163">
        <v>971583975</v>
      </c>
      <c r="B43163" t="s">
        <v>12</v>
      </c>
      <c r="C43163" t="s">
        <v>21</v>
      </c>
      <c r="D43163" t="s">
        <v>80</v>
      </c>
      <c r="E43163" s="5">
        <v>45566</v>
      </c>
    </row>
    <row r="43164" spans="1:5" x14ac:dyDescent="0.25">
      <c r="A43164">
        <v>976552067</v>
      </c>
      <c r="B43164" t="s">
        <v>12</v>
      </c>
      <c r="C43164" t="s">
        <v>21</v>
      </c>
      <c r="D43164" t="s">
        <v>80</v>
      </c>
      <c r="E43164" s="5">
        <v>45566</v>
      </c>
    </row>
    <row r="43165" spans="1:5" x14ac:dyDescent="0.25">
      <c r="A43165">
        <v>988524522</v>
      </c>
      <c r="B43165" t="s">
        <v>12</v>
      </c>
      <c r="C43165" t="s">
        <v>21</v>
      </c>
      <c r="D43165" t="s">
        <v>80</v>
      </c>
      <c r="E43165" s="5">
        <v>45566</v>
      </c>
    </row>
    <row r="43166" spans="1:5" x14ac:dyDescent="0.25">
      <c r="A43166">
        <v>922377588</v>
      </c>
      <c r="B43166" t="s">
        <v>23</v>
      </c>
      <c r="C43166" t="s">
        <v>21</v>
      </c>
      <c r="D43166" t="s">
        <v>80</v>
      </c>
      <c r="E43166" s="5">
        <v>45566</v>
      </c>
    </row>
    <row r="43167" spans="1:5" x14ac:dyDescent="0.25">
      <c r="A43167">
        <v>917896860</v>
      </c>
      <c r="B43167" t="s">
        <v>15</v>
      </c>
      <c r="C43167" t="s">
        <v>21</v>
      </c>
      <c r="D43167" t="s">
        <v>80</v>
      </c>
      <c r="E43167" s="5">
        <v>45566</v>
      </c>
    </row>
    <row r="43168" spans="1:5" x14ac:dyDescent="0.25">
      <c r="A43168">
        <v>925920053</v>
      </c>
      <c r="B43168" t="s">
        <v>15</v>
      </c>
      <c r="C43168" t="s">
        <v>21</v>
      </c>
      <c r="D43168" t="s">
        <v>80</v>
      </c>
      <c r="E43168" s="5">
        <v>45566</v>
      </c>
    </row>
    <row r="43169" spans="1:5" x14ac:dyDescent="0.25">
      <c r="A43169">
        <v>926889850</v>
      </c>
      <c r="B43169" t="s">
        <v>15</v>
      </c>
      <c r="C43169" t="s">
        <v>21</v>
      </c>
      <c r="D43169" t="s">
        <v>80</v>
      </c>
      <c r="E43169" s="5">
        <v>45566</v>
      </c>
    </row>
    <row r="43170" spans="1:5" x14ac:dyDescent="0.25">
      <c r="A43170">
        <v>929416333</v>
      </c>
      <c r="B43170" t="s">
        <v>15</v>
      </c>
      <c r="C43170" t="s">
        <v>21</v>
      </c>
      <c r="D43170" t="s">
        <v>80</v>
      </c>
      <c r="E43170" s="5">
        <v>45566</v>
      </c>
    </row>
    <row r="43171" spans="1:5" x14ac:dyDescent="0.25">
      <c r="A43171">
        <v>930130060</v>
      </c>
      <c r="B43171" t="s">
        <v>15</v>
      </c>
      <c r="C43171" t="s">
        <v>21</v>
      </c>
      <c r="D43171" t="s">
        <v>80</v>
      </c>
      <c r="E43171" s="5">
        <v>45566</v>
      </c>
    </row>
    <row r="43172" spans="1:5" x14ac:dyDescent="0.25">
      <c r="A43172">
        <v>931311530</v>
      </c>
      <c r="B43172" t="s">
        <v>15</v>
      </c>
      <c r="C43172" t="s">
        <v>21</v>
      </c>
      <c r="D43172" t="s">
        <v>80</v>
      </c>
      <c r="E43172" s="5">
        <v>45566</v>
      </c>
    </row>
    <row r="43173" spans="1:5" x14ac:dyDescent="0.25">
      <c r="A43173">
        <v>932068346</v>
      </c>
      <c r="B43173" t="s">
        <v>15</v>
      </c>
      <c r="C43173" t="s">
        <v>21</v>
      </c>
      <c r="D43173" t="s">
        <v>80</v>
      </c>
      <c r="E43173" s="5">
        <v>45566</v>
      </c>
    </row>
    <row r="43174" spans="1:5" x14ac:dyDescent="0.25">
      <c r="A43174">
        <v>933209318</v>
      </c>
      <c r="B43174" t="s">
        <v>15</v>
      </c>
      <c r="C43174" t="s">
        <v>21</v>
      </c>
      <c r="D43174" t="s">
        <v>80</v>
      </c>
      <c r="E43174" s="5">
        <v>45566</v>
      </c>
    </row>
    <row r="43175" spans="1:5" x14ac:dyDescent="0.25">
      <c r="A43175">
        <v>933534189</v>
      </c>
      <c r="B43175" t="s">
        <v>15</v>
      </c>
      <c r="C43175" t="s">
        <v>21</v>
      </c>
      <c r="D43175" t="s">
        <v>80</v>
      </c>
      <c r="E43175" s="5">
        <v>45566</v>
      </c>
    </row>
    <row r="43176" spans="1:5" x14ac:dyDescent="0.25">
      <c r="A43176">
        <v>971037601</v>
      </c>
      <c r="B43176" t="s">
        <v>15</v>
      </c>
      <c r="C43176" t="s">
        <v>21</v>
      </c>
      <c r="D43176" t="s">
        <v>80</v>
      </c>
      <c r="E43176" s="5">
        <v>45566</v>
      </c>
    </row>
    <row r="43177" spans="1:5" x14ac:dyDescent="0.25">
      <c r="A43177">
        <v>932456516</v>
      </c>
      <c r="B43177" t="s">
        <v>20</v>
      </c>
      <c r="C43177" t="s">
        <v>21</v>
      </c>
      <c r="D43177" t="s">
        <v>80</v>
      </c>
      <c r="E43177" s="5">
        <v>45566</v>
      </c>
    </row>
    <row r="43178" spans="1:5" x14ac:dyDescent="0.25">
      <c r="A43178">
        <v>932521369</v>
      </c>
      <c r="B43178" t="s">
        <v>20</v>
      </c>
      <c r="C43178" t="s">
        <v>21</v>
      </c>
      <c r="D43178" t="s">
        <v>80</v>
      </c>
      <c r="E43178" s="5">
        <v>45566</v>
      </c>
    </row>
    <row r="43179" spans="1:5" x14ac:dyDescent="0.25">
      <c r="A43179">
        <v>932704749</v>
      </c>
      <c r="B43179" t="s">
        <v>20</v>
      </c>
      <c r="C43179" t="s">
        <v>21</v>
      </c>
      <c r="D43179" t="s">
        <v>80</v>
      </c>
      <c r="E43179" s="5">
        <v>45566</v>
      </c>
    </row>
    <row r="43180" spans="1:5" x14ac:dyDescent="0.25">
      <c r="A43180">
        <v>932844893</v>
      </c>
      <c r="B43180" t="s">
        <v>20</v>
      </c>
      <c r="C43180" t="s">
        <v>21</v>
      </c>
      <c r="D43180" t="s">
        <v>80</v>
      </c>
      <c r="E43180" s="5">
        <v>45566</v>
      </c>
    </row>
    <row r="43181" spans="1:5" x14ac:dyDescent="0.25">
      <c r="A43181">
        <v>821472822</v>
      </c>
      <c r="B43181" t="s">
        <v>12</v>
      </c>
      <c r="C43181" t="s">
        <v>32</v>
      </c>
      <c r="D43181" t="s">
        <v>81</v>
      </c>
      <c r="E43181" s="5">
        <v>45566</v>
      </c>
    </row>
    <row r="43182" spans="1:5" x14ac:dyDescent="0.25">
      <c r="A43182">
        <v>917357943</v>
      </c>
      <c r="B43182" t="s">
        <v>12</v>
      </c>
      <c r="C43182" t="s">
        <v>32</v>
      </c>
      <c r="D43182" t="s">
        <v>81</v>
      </c>
      <c r="E43182" s="5">
        <v>45566</v>
      </c>
    </row>
    <row r="43183" spans="1:5" x14ac:dyDescent="0.25">
      <c r="A43183">
        <v>928792692</v>
      </c>
      <c r="B43183" t="s">
        <v>12</v>
      </c>
      <c r="C43183" t="s">
        <v>32</v>
      </c>
      <c r="D43183" t="s">
        <v>81</v>
      </c>
      <c r="E43183" s="5">
        <v>45566</v>
      </c>
    </row>
    <row r="43184" spans="1:5" x14ac:dyDescent="0.25">
      <c r="A43184">
        <v>929024273</v>
      </c>
      <c r="B43184" t="s">
        <v>12</v>
      </c>
      <c r="C43184" t="s">
        <v>32</v>
      </c>
      <c r="D43184" t="s">
        <v>81</v>
      </c>
      <c r="E43184" s="5">
        <v>45566</v>
      </c>
    </row>
    <row r="43185" spans="1:5" x14ac:dyDescent="0.25">
      <c r="A43185">
        <v>929529537</v>
      </c>
      <c r="B43185" t="s">
        <v>12</v>
      </c>
      <c r="C43185" t="s">
        <v>32</v>
      </c>
      <c r="D43185" t="s">
        <v>81</v>
      </c>
      <c r="E43185" s="5">
        <v>45566</v>
      </c>
    </row>
    <row r="43186" spans="1:5" x14ac:dyDescent="0.25">
      <c r="A43186">
        <v>962347495</v>
      </c>
      <c r="B43186" t="s">
        <v>12</v>
      </c>
      <c r="C43186" t="s">
        <v>32</v>
      </c>
      <c r="D43186" t="s">
        <v>81</v>
      </c>
      <c r="E43186" s="5">
        <v>45566</v>
      </c>
    </row>
    <row r="43187" spans="1:5" x14ac:dyDescent="0.25">
      <c r="A43187">
        <v>826974532</v>
      </c>
      <c r="B43187" t="s">
        <v>15</v>
      </c>
      <c r="C43187" t="s">
        <v>32</v>
      </c>
      <c r="D43187" t="s">
        <v>81</v>
      </c>
      <c r="E43187" s="5">
        <v>45566</v>
      </c>
    </row>
    <row r="43188" spans="1:5" x14ac:dyDescent="0.25">
      <c r="A43188">
        <v>920738605</v>
      </c>
      <c r="B43188" t="s">
        <v>15</v>
      </c>
      <c r="C43188" t="s">
        <v>32</v>
      </c>
      <c r="D43188" t="s">
        <v>81</v>
      </c>
      <c r="E43188" s="5">
        <v>45566</v>
      </c>
    </row>
    <row r="43189" spans="1:5" x14ac:dyDescent="0.25">
      <c r="A43189">
        <v>924643102</v>
      </c>
      <c r="B43189" t="s">
        <v>15</v>
      </c>
      <c r="C43189" t="s">
        <v>32</v>
      </c>
      <c r="D43189" t="s">
        <v>81</v>
      </c>
      <c r="E43189" s="5">
        <v>45566</v>
      </c>
    </row>
    <row r="43190" spans="1:5" x14ac:dyDescent="0.25">
      <c r="A43190">
        <v>924786884</v>
      </c>
      <c r="B43190" t="s">
        <v>15</v>
      </c>
      <c r="C43190" t="s">
        <v>32</v>
      </c>
      <c r="D43190" t="s">
        <v>81</v>
      </c>
      <c r="E43190" s="5">
        <v>45566</v>
      </c>
    </row>
    <row r="43191" spans="1:5" x14ac:dyDescent="0.25">
      <c r="A43191">
        <v>924965703</v>
      </c>
      <c r="B43191" t="s">
        <v>15</v>
      </c>
      <c r="C43191" t="s">
        <v>32</v>
      </c>
      <c r="D43191" t="s">
        <v>81</v>
      </c>
      <c r="E43191" s="5">
        <v>45566</v>
      </c>
    </row>
    <row r="43192" spans="1:5" x14ac:dyDescent="0.25">
      <c r="A43192">
        <v>933883590</v>
      </c>
      <c r="B43192" t="s">
        <v>15</v>
      </c>
      <c r="C43192" t="s">
        <v>32</v>
      </c>
      <c r="D43192" t="s">
        <v>81</v>
      </c>
      <c r="E43192" s="5">
        <v>45566</v>
      </c>
    </row>
    <row r="43193" spans="1:5" x14ac:dyDescent="0.25">
      <c r="A43193">
        <v>960800133</v>
      </c>
      <c r="B43193" t="s">
        <v>15</v>
      </c>
      <c r="C43193" t="s">
        <v>32</v>
      </c>
      <c r="D43193" t="s">
        <v>81</v>
      </c>
      <c r="E43193" s="5">
        <v>45566</v>
      </c>
    </row>
    <row r="43194" spans="1:5" x14ac:dyDescent="0.25">
      <c r="A43194">
        <v>932744171</v>
      </c>
      <c r="B43194" t="s">
        <v>20</v>
      </c>
      <c r="C43194" t="s">
        <v>32</v>
      </c>
      <c r="D43194" t="s">
        <v>81</v>
      </c>
      <c r="E43194" s="5">
        <v>45566</v>
      </c>
    </row>
    <row r="43195" spans="1:5" x14ac:dyDescent="0.25">
      <c r="A43195">
        <v>917573921</v>
      </c>
      <c r="B43195" t="s">
        <v>12</v>
      </c>
      <c r="C43195" t="s">
        <v>21</v>
      </c>
      <c r="D43195" t="s">
        <v>367</v>
      </c>
      <c r="E43195" s="5">
        <v>45566</v>
      </c>
    </row>
    <row r="43196" spans="1:5" x14ac:dyDescent="0.25">
      <c r="A43196">
        <v>899592212</v>
      </c>
      <c r="B43196" t="s">
        <v>15</v>
      </c>
      <c r="C43196" t="s">
        <v>21</v>
      </c>
      <c r="D43196" t="s">
        <v>367</v>
      </c>
      <c r="E43196" s="5">
        <v>45566</v>
      </c>
    </row>
    <row r="43197" spans="1:5" x14ac:dyDescent="0.25">
      <c r="A43197">
        <v>931563262</v>
      </c>
      <c r="B43197" t="s">
        <v>20</v>
      </c>
      <c r="C43197" t="s">
        <v>21</v>
      </c>
      <c r="D43197" t="s">
        <v>367</v>
      </c>
      <c r="E43197" s="5">
        <v>45566</v>
      </c>
    </row>
    <row r="43198" spans="1:5" x14ac:dyDescent="0.25">
      <c r="A43198">
        <v>968643886</v>
      </c>
      <c r="B43198" t="s">
        <v>17</v>
      </c>
      <c r="C43198" t="s">
        <v>24</v>
      </c>
      <c r="D43198" t="s">
        <v>82</v>
      </c>
      <c r="E43198" s="5">
        <v>45566</v>
      </c>
    </row>
    <row r="43199" spans="1:5" x14ac:dyDescent="0.25">
      <c r="A43199">
        <v>928529134</v>
      </c>
      <c r="B43199" t="s">
        <v>12</v>
      </c>
      <c r="C43199" t="s">
        <v>24</v>
      </c>
      <c r="D43199" t="s">
        <v>82</v>
      </c>
      <c r="E43199" s="5">
        <v>45566</v>
      </c>
    </row>
    <row r="43200" spans="1:5" x14ac:dyDescent="0.25">
      <c r="A43200">
        <v>991897380</v>
      </c>
      <c r="B43200" t="s">
        <v>12</v>
      </c>
      <c r="C43200" t="s">
        <v>24</v>
      </c>
      <c r="D43200" t="s">
        <v>82</v>
      </c>
      <c r="E43200" s="5">
        <v>45566</v>
      </c>
    </row>
    <row r="43201" spans="1:5" x14ac:dyDescent="0.25">
      <c r="A43201">
        <v>932350807</v>
      </c>
      <c r="B43201" t="s">
        <v>15</v>
      </c>
      <c r="C43201" t="s">
        <v>24</v>
      </c>
      <c r="D43201" t="s">
        <v>82</v>
      </c>
      <c r="E43201" s="5">
        <v>45566</v>
      </c>
    </row>
    <row r="43202" spans="1:5" x14ac:dyDescent="0.25">
      <c r="A43202">
        <v>928728978</v>
      </c>
      <c r="B43202" t="s">
        <v>12</v>
      </c>
      <c r="C43202" t="s">
        <v>13</v>
      </c>
      <c r="D43202" t="s">
        <v>84</v>
      </c>
      <c r="E43202" s="5">
        <v>45566</v>
      </c>
    </row>
    <row r="43203" spans="1:5" x14ac:dyDescent="0.25">
      <c r="A43203">
        <v>916327196</v>
      </c>
      <c r="B43203" t="s">
        <v>12</v>
      </c>
      <c r="C43203" t="s">
        <v>29</v>
      </c>
      <c r="D43203" t="s">
        <v>85</v>
      </c>
      <c r="E43203" s="5">
        <v>45566</v>
      </c>
    </row>
    <row r="43204" spans="1:5" x14ac:dyDescent="0.25">
      <c r="A43204">
        <v>923074929</v>
      </c>
      <c r="B43204" t="s">
        <v>15</v>
      </c>
      <c r="C43204" t="s">
        <v>29</v>
      </c>
      <c r="D43204" t="s">
        <v>85</v>
      </c>
      <c r="E43204" s="5">
        <v>45566</v>
      </c>
    </row>
    <row r="43205" spans="1:5" x14ac:dyDescent="0.25">
      <c r="A43205">
        <v>930899046</v>
      </c>
      <c r="B43205" t="s">
        <v>15</v>
      </c>
      <c r="C43205" t="s">
        <v>29</v>
      </c>
      <c r="D43205" t="s">
        <v>85</v>
      </c>
      <c r="E43205" s="5">
        <v>45566</v>
      </c>
    </row>
    <row r="43206" spans="1:5" x14ac:dyDescent="0.25">
      <c r="A43206">
        <v>989752162</v>
      </c>
      <c r="B43206" t="s">
        <v>15</v>
      </c>
      <c r="C43206" t="s">
        <v>29</v>
      </c>
      <c r="D43206" t="s">
        <v>85</v>
      </c>
      <c r="E43206" s="5">
        <v>45566</v>
      </c>
    </row>
    <row r="43207" spans="1:5" x14ac:dyDescent="0.25">
      <c r="A43207">
        <v>826801832</v>
      </c>
      <c r="B43207" t="s">
        <v>15</v>
      </c>
      <c r="C43207" t="s">
        <v>29</v>
      </c>
      <c r="D43207" t="s">
        <v>86</v>
      </c>
      <c r="E43207" s="5">
        <v>45566</v>
      </c>
    </row>
    <row r="43208" spans="1:5" x14ac:dyDescent="0.25">
      <c r="A43208">
        <v>917608296</v>
      </c>
      <c r="B43208" t="s">
        <v>15</v>
      </c>
      <c r="C43208" t="s">
        <v>29</v>
      </c>
      <c r="D43208" t="s">
        <v>86</v>
      </c>
      <c r="E43208" s="5">
        <v>45566</v>
      </c>
    </row>
    <row r="43209" spans="1:5" x14ac:dyDescent="0.25">
      <c r="A43209">
        <v>921194250</v>
      </c>
      <c r="B43209" t="s">
        <v>15</v>
      </c>
      <c r="C43209" t="s">
        <v>29</v>
      </c>
      <c r="D43209" t="s">
        <v>86</v>
      </c>
      <c r="E43209" s="5">
        <v>45566</v>
      </c>
    </row>
    <row r="43210" spans="1:5" x14ac:dyDescent="0.25">
      <c r="A43210">
        <v>922591814</v>
      </c>
      <c r="B43210" t="s">
        <v>15</v>
      </c>
      <c r="C43210" t="s">
        <v>29</v>
      </c>
      <c r="D43210" t="s">
        <v>86</v>
      </c>
      <c r="E43210" s="5">
        <v>45566</v>
      </c>
    </row>
    <row r="43211" spans="1:5" x14ac:dyDescent="0.25">
      <c r="A43211">
        <v>932453614</v>
      </c>
      <c r="B43211" t="s">
        <v>15</v>
      </c>
      <c r="C43211" t="s">
        <v>29</v>
      </c>
      <c r="D43211" t="s">
        <v>86</v>
      </c>
      <c r="E43211" s="5">
        <v>45566</v>
      </c>
    </row>
    <row r="43212" spans="1:5" x14ac:dyDescent="0.25">
      <c r="A43212">
        <v>955842294</v>
      </c>
      <c r="B43212" t="s">
        <v>15</v>
      </c>
      <c r="C43212" t="s">
        <v>29</v>
      </c>
      <c r="D43212" t="s">
        <v>86</v>
      </c>
      <c r="E43212" s="5">
        <v>45566</v>
      </c>
    </row>
    <row r="43213" spans="1:5" x14ac:dyDescent="0.25">
      <c r="A43213">
        <v>980244598</v>
      </c>
      <c r="B43213" t="s">
        <v>17</v>
      </c>
      <c r="C43213" t="s">
        <v>13</v>
      </c>
      <c r="D43213" t="s">
        <v>87</v>
      </c>
      <c r="E43213" s="5">
        <v>45566</v>
      </c>
    </row>
    <row r="43214" spans="1:5" x14ac:dyDescent="0.25">
      <c r="A43214">
        <v>915809693</v>
      </c>
      <c r="B43214" t="s">
        <v>15</v>
      </c>
      <c r="C43214" t="s">
        <v>13</v>
      </c>
      <c r="D43214" t="s">
        <v>87</v>
      </c>
      <c r="E43214" s="5">
        <v>45566</v>
      </c>
    </row>
    <row r="43215" spans="1:5" x14ac:dyDescent="0.25">
      <c r="A43215">
        <v>925196304</v>
      </c>
      <c r="B43215" t="s">
        <v>15</v>
      </c>
      <c r="C43215" t="s">
        <v>13</v>
      </c>
      <c r="D43215" t="s">
        <v>87</v>
      </c>
      <c r="E43215" s="5">
        <v>45566</v>
      </c>
    </row>
    <row r="43216" spans="1:5" x14ac:dyDescent="0.25">
      <c r="A43216">
        <v>999037682</v>
      </c>
      <c r="B43216" t="s">
        <v>16</v>
      </c>
      <c r="C43216" t="s">
        <v>13</v>
      </c>
      <c r="D43216" t="s">
        <v>87</v>
      </c>
      <c r="E43216" s="5">
        <v>45566</v>
      </c>
    </row>
    <row r="43217" spans="1:5" x14ac:dyDescent="0.25">
      <c r="A43217">
        <v>930694517</v>
      </c>
      <c r="B43217" t="s">
        <v>12</v>
      </c>
      <c r="C43217" t="s">
        <v>24</v>
      </c>
      <c r="D43217" t="s">
        <v>368</v>
      </c>
      <c r="E43217" s="5">
        <v>45566</v>
      </c>
    </row>
    <row r="43218" spans="1:5" x14ac:dyDescent="0.25">
      <c r="A43218">
        <v>926145258</v>
      </c>
      <c r="B43218" t="s">
        <v>15</v>
      </c>
      <c r="C43218" t="s">
        <v>24</v>
      </c>
      <c r="D43218" t="s">
        <v>368</v>
      </c>
      <c r="E43218" s="5">
        <v>45566</v>
      </c>
    </row>
    <row r="43219" spans="1:5" x14ac:dyDescent="0.25">
      <c r="A43219">
        <v>930809950</v>
      </c>
      <c r="B43219" t="s">
        <v>15</v>
      </c>
      <c r="C43219" t="s">
        <v>24</v>
      </c>
      <c r="D43219" t="s">
        <v>368</v>
      </c>
      <c r="E43219" s="5">
        <v>45566</v>
      </c>
    </row>
    <row r="43220" spans="1:5" x14ac:dyDescent="0.25">
      <c r="A43220">
        <v>927248875</v>
      </c>
      <c r="B43220" t="s">
        <v>12</v>
      </c>
      <c r="C43220" t="s">
        <v>24</v>
      </c>
      <c r="D43220" t="s">
        <v>88</v>
      </c>
      <c r="E43220" s="5">
        <v>45566</v>
      </c>
    </row>
    <row r="43221" spans="1:5" x14ac:dyDescent="0.25">
      <c r="A43221">
        <v>929459504</v>
      </c>
      <c r="B43221" t="s">
        <v>20</v>
      </c>
      <c r="C43221" t="s">
        <v>24</v>
      </c>
      <c r="D43221" t="s">
        <v>88</v>
      </c>
      <c r="E43221" s="5">
        <v>45566</v>
      </c>
    </row>
    <row r="43222" spans="1:5" x14ac:dyDescent="0.25">
      <c r="A43222">
        <v>915416330</v>
      </c>
      <c r="B43222" t="s">
        <v>23</v>
      </c>
      <c r="C43222" t="s">
        <v>37</v>
      </c>
      <c r="D43222" t="s">
        <v>89</v>
      </c>
      <c r="E43222" s="5">
        <v>45566</v>
      </c>
    </row>
    <row r="43223" spans="1:5" x14ac:dyDescent="0.25">
      <c r="A43223">
        <v>915694772</v>
      </c>
      <c r="B43223" t="s">
        <v>15</v>
      </c>
      <c r="C43223" t="s">
        <v>37</v>
      </c>
      <c r="D43223" t="s">
        <v>89</v>
      </c>
      <c r="E43223" s="5">
        <v>45566</v>
      </c>
    </row>
    <row r="43224" spans="1:5" x14ac:dyDescent="0.25">
      <c r="A43224">
        <v>914930790</v>
      </c>
      <c r="B43224" t="s">
        <v>15</v>
      </c>
      <c r="C43224" t="s">
        <v>13</v>
      </c>
      <c r="D43224" t="s">
        <v>90</v>
      </c>
      <c r="E43224" s="5">
        <v>45566</v>
      </c>
    </row>
    <row r="43225" spans="1:5" x14ac:dyDescent="0.25">
      <c r="A43225">
        <v>985073325</v>
      </c>
      <c r="B43225" t="s">
        <v>12</v>
      </c>
      <c r="C43225" t="s">
        <v>91</v>
      </c>
      <c r="D43225" t="s">
        <v>92</v>
      </c>
      <c r="E43225" s="5">
        <v>45566</v>
      </c>
    </row>
    <row r="43226" spans="1:5" x14ac:dyDescent="0.25">
      <c r="A43226">
        <v>932145006</v>
      </c>
      <c r="B43226" t="s">
        <v>15</v>
      </c>
      <c r="C43226" t="s">
        <v>29</v>
      </c>
      <c r="D43226" t="s">
        <v>93</v>
      </c>
      <c r="E43226" s="5">
        <v>45566</v>
      </c>
    </row>
    <row r="43227" spans="1:5" x14ac:dyDescent="0.25">
      <c r="A43227">
        <v>933639959</v>
      </c>
      <c r="B43227" t="s">
        <v>15</v>
      </c>
      <c r="C43227" t="s">
        <v>29</v>
      </c>
      <c r="D43227" t="s">
        <v>93</v>
      </c>
      <c r="E43227" s="5">
        <v>45566</v>
      </c>
    </row>
    <row r="43228" spans="1:5" x14ac:dyDescent="0.25">
      <c r="A43228">
        <v>999079814</v>
      </c>
      <c r="B43228" t="s">
        <v>15</v>
      </c>
      <c r="C43228" t="s">
        <v>29</v>
      </c>
      <c r="D43228" t="s">
        <v>93</v>
      </c>
      <c r="E43228" s="5">
        <v>45566</v>
      </c>
    </row>
    <row r="43229" spans="1:5" x14ac:dyDescent="0.25">
      <c r="A43229">
        <v>815430352</v>
      </c>
      <c r="B43229" t="s">
        <v>16</v>
      </c>
      <c r="C43229" t="s">
        <v>29</v>
      </c>
      <c r="D43229" t="s">
        <v>93</v>
      </c>
      <c r="E43229" s="5">
        <v>45566</v>
      </c>
    </row>
    <row r="43230" spans="1:5" x14ac:dyDescent="0.25">
      <c r="A43230">
        <v>930085545</v>
      </c>
      <c r="B43230" t="s">
        <v>20</v>
      </c>
      <c r="C43230" t="s">
        <v>29</v>
      </c>
      <c r="D43230" t="s">
        <v>93</v>
      </c>
      <c r="E43230" s="5">
        <v>45566</v>
      </c>
    </row>
    <row r="43231" spans="1:5" x14ac:dyDescent="0.25">
      <c r="A43231">
        <v>971039566</v>
      </c>
      <c r="B43231" t="s">
        <v>17</v>
      </c>
      <c r="C43231" t="s">
        <v>70</v>
      </c>
      <c r="D43231" t="s">
        <v>94</v>
      </c>
      <c r="E43231" s="5">
        <v>45566</v>
      </c>
    </row>
    <row r="43232" spans="1:5" x14ac:dyDescent="0.25">
      <c r="A43232">
        <v>928738019</v>
      </c>
      <c r="B43232" t="s">
        <v>12</v>
      </c>
      <c r="C43232" t="s">
        <v>70</v>
      </c>
      <c r="D43232" t="s">
        <v>95</v>
      </c>
      <c r="E43232" s="5">
        <v>45566</v>
      </c>
    </row>
    <row r="43233" spans="1:5" x14ac:dyDescent="0.25">
      <c r="A43233">
        <v>932564416</v>
      </c>
      <c r="B43233" t="s">
        <v>20</v>
      </c>
      <c r="C43233" t="s">
        <v>70</v>
      </c>
      <c r="D43233" t="s">
        <v>95</v>
      </c>
      <c r="E43233" s="5">
        <v>45566</v>
      </c>
    </row>
    <row r="43234" spans="1:5" x14ac:dyDescent="0.25">
      <c r="A43234">
        <v>816916542</v>
      </c>
      <c r="B43234" t="s">
        <v>15</v>
      </c>
      <c r="C43234" t="s">
        <v>21</v>
      </c>
      <c r="D43234" t="s">
        <v>96</v>
      </c>
      <c r="E43234" s="5">
        <v>45566</v>
      </c>
    </row>
    <row r="43235" spans="1:5" x14ac:dyDescent="0.25">
      <c r="A43235">
        <v>830079742</v>
      </c>
      <c r="B43235" t="s">
        <v>60</v>
      </c>
      <c r="C43235" t="s">
        <v>27</v>
      </c>
      <c r="D43235" t="s">
        <v>97</v>
      </c>
      <c r="E43235" s="5">
        <v>45566</v>
      </c>
    </row>
    <row r="43236" spans="1:5" x14ac:dyDescent="0.25">
      <c r="A43236">
        <v>929961218</v>
      </c>
      <c r="B43236" t="s">
        <v>60</v>
      </c>
      <c r="C43236" t="s">
        <v>27</v>
      </c>
      <c r="D43236" t="s">
        <v>97</v>
      </c>
      <c r="E43236" s="5">
        <v>45566</v>
      </c>
    </row>
    <row r="43237" spans="1:5" x14ac:dyDescent="0.25">
      <c r="A43237">
        <v>930079790</v>
      </c>
      <c r="B43237" t="s">
        <v>60</v>
      </c>
      <c r="C43237" t="s">
        <v>27</v>
      </c>
      <c r="D43237" t="s">
        <v>97</v>
      </c>
      <c r="E43237" s="5">
        <v>45566</v>
      </c>
    </row>
    <row r="43238" spans="1:5" x14ac:dyDescent="0.25">
      <c r="A43238">
        <v>930145750</v>
      </c>
      <c r="B43238" t="s">
        <v>60</v>
      </c>
      <c r="C43238" t="s">
        <v>27</v>
      </c>
      <c r="D43238" t="s">
        <v>97</v>
      </c>
      <c r="E43238" s="5">
        <v>45566</v>
      </c>
    </row>
    <row r="43239" spans="1:5" x14ac:dyDescent="0.25">
      <c r="A43239">
        <v>930168920</v>
      </c>
      <c r="B43239" t="s">
        <v>60</v>
      </c>
      <c r="C43239" t="s">
        <v>27</v>
      </c>
      <c r="D43239" t="s">
        <v>97</v>
      </c>
      <c r="E43239" s="5">
        <v>45566</v>
      </c>
    </row>
    <row r="43240" spans="1:5" x14ac:dyDescent="0.25">
      <c r="A43240">
        <v>930384941</v>
      </c>
      <c r="B43240" t="s">
        <v>60</v>
      </c>
      <c r="C43240" t="s">
        <v>27</v>
      </c>
      <c r="D43240" t="s">
        <v>97</v>
      </c>
      <c r="E43240" s="5">
        <v>45566</v>
      </c>
    </row>
    <row r="43241" spans="1:5" x14ac:dyDescent="0.25">
      <c r="A43241">
        <v>930894702</v>
      </c>
      <c r="B43241" t="s">
        <v>60</v>
      </c>
      <c r="C43241" t="s">
        <v>27</v>
      </c>
      <c r="D43241" t="s">
        <v>97</v>
      </c>
      <c r="E43241" s="5">
        <v>45566</v>
      </c>
    </row>
    <row r="43242" spans="1:5" x14ac:dyDescent="0.25">
      <c r="A43242">
        <v>832406082</v>
      </c>
      <c r="B43242" t="s">
        <v>12</v>
      </c>
      <c r="C43242" t="s">
        <v>27</v>
      </c>
      <c r="D43242" t="s">
        <v>97</v>
      </c>
      <c r="E43242" s="5">
        <v>45566</v>
      </c>
    </row>
    <row r="43243" spans="1:5" x14ac:dyDescent="0.25">
      <c r="A43243">
        <v>912491862</v>
      </c>
      <c r="B43243" t="s">
        <v>12</v>
      </c>
      <c r="C43243" t="s">
        <v>27</v>
      </c>
      <c r="D43243" t="s">
        <v>97</v>
      </c>
      <c r="E43243" s="5">
        <v>45566</v>
      </c>
    </row>
    <row r="43244" spans="1:5" x14ac:dyDescent="0.25">
      <c r="A43244">
        <v>913752465</v>
      </c>
      <c r="B43244" t="s">
        <v>12</v>
      </c>
      <c r="C43244" t="s">
        <v>27</v>
      </c>
      <c r="D43244" t="s">
        <v>97</v>
      </c>
      <c r="E43244" s="5">
        <v>45566</v>
      </c>
    </row>
    <row r="43245" spans="1:5" x14ac:dyDescent="0.25">
      <c r="A43245">
        <v>915521525</v>
      </c>
      <c r="B43245" t="s">
        <v>12</v>
      </c>
      <c r="C43245" t="s">
        <v>27</v>
      </c>
      <c r="D43245" t="s">
        <v>97</v>
      </c>
      <c r="E43245" s="5">
        <v>45566</v>
      </c>
    </row>
    <row r="43246" spans="1:5" x14ac:dyDescent="0.25">
      <c r="A43246">
        <v>915796362</v>
      </c>
      <c r="B43246" t="s">
        <v>12</v>
      </c>
      <c r="C43246" t="s">
        <v>27</v>
      </c>
      <c r="D43246" t="s">
        <v>97</v>
      </c>
      <c r="E43246" s="5">
        <v>45566</v>
      </c>
    </row>
    <row r="43247" spans="1:5" x14ac:dyDescent="0.25">
      <c r="A43247">
        <v>916487517</v>
      </c>
      <c r="B43247" t="s">
        <v>12</v>
      </c>
      <c r="C43247" t="s">
        <v>27</v>
      </c>
      <c r="D43247" t="s">
        <v>97</v>
      </c>
      <c r="E43247" s="5">
        <v>45566</v>
      </c>
    </row>
    <row r="43248" spans="1:5" x14ac:dyDescent="0.25">
      <c r="A43248">
        <v>918779191</v>
      </c>
      <c r="B43248" t="s">
        <v>12</v>
      </c>
      <c r="C43248" t="s">
        <v>27</v>
      </c>
      <c r="D43248" t="s">
        <v>97</v>
      </c>
      <c r="E43248" s="5">
        <v>45566</v>
      </c>
    </row>
    <row r="43249" spans="1:5" x14ac:dyDescent="0.25">
      <c r="A43249">
        <v>919366435</v>
      </c>
      <c r="B43249" t="s">
        <v>12</v>
      </c>
      <c r="C43249" t="s">
        <v>27</v>
      </c>
      <c r="D43249" t="s">
        <v>97</v>
      </c>
      <c r="E43249" s="5">
        <v>45566</v>
      </c>
    </row>
    <row r="43250" spans="1:5" x14ac:dyDescent="0.25">
      <c r="A43250">
        <v>921379722</v>
      </c>
      <c r="B43250" t="s">
        <v>12</v>
      </c>
      <c r="C43250" t="s">
        <v>27</v>
      </c>
      <c r="D43250" t="s">
        <v>97</v>
      </c>
      <c r="E43250" s="5">
        <v>45566</v>
      </c>
    </row>
    <row r="43251" spans="1:5" x14ac:dyDescent="0.25">
      <c r="A43251">
        <v>922331596</v>
      </c>
      <c r="B43251" t="s">
        <v>12</v>
      </c>
      <c r="C43251" t="s">
        <v>27</v>
      </c>
      <c r="D43251" t="s">
        <v>97</v>
      </c>
      <c r="E43251" s="5">
        <v>45566</v>
      </c>
    </row>
    <row r="43252" spans="1:5" x14ac:dyDescent="0.25">
      <c r="A43252">
        <v>922396280</v>
      </c>
      <c r="B43252" t="s">
        <v>12</v>
      </c>
      <c r="C43252" t="s">
        <v>27</v>
      </c>
      <c r="D43252" t="s">
        <v>97</v>
      </c>
      <c r="E43252" s="5">
        <v>45566</v>
      </c>
    </row>
    <row r="43253" spans="1:5" x14ac:dyDescent="0.25">
      <c r="A43253">
        <v>923706623</v>
      </c>
      <c r="B43253" t="s">
        <v>12</v>
      </c>
      <c r="C43253" t="s">
        <v>27</v>
      </c>
      <c r="D43253" t="s">
        <v>97</v>
      </c>
      <c r="E43253" s="5">
        <v>45566</v>
      </c>
    </row>
    <row r="43254" spans="1:5" x14ac:dyDescent="0.25">
      <c r="A43254">
        <v>924528214</v>
      </c>
      <c r="B43254" t="s">
        <v>12</v>
      </c>
      <c r="C43254" t="s">
        <v>27</v>
      </c>
      <c r="D43254" t="s">
        <v>97</v>
      </c>
      <c r="E43254" s="5">
        <v>45566</v>
      </c>
    </row>
    <row r="43255" spans="1:5" x14ac:dyDescent="0.25">
      <c r="A43255">
        <v>924601043</v>
      </c>
      <c r="B43255" t="s">
        <v>12</v>
      </c>
      <c r="C43255" t="s">
        <v>27</v>
      </c>
      <c r="D43255" t="s">
        <v>97</v>
      </c>
      <c r="E43255" s="5">
        <v>45566</v>
      </c>
    </row>
    <row r="43256" spans="1:5" x14ac:dyDescent="0.25">
      <c r="A43256">
        <v>924764163</v>
      </c>
      <c r="B43256" t="s">
        <v>12</v>
      </c>
      <c r="C43256" t="s">
        <v>27</v>
      </c>
      <c r="D43256" t="s">
        <v>97</v>
      </c>
      <c r="E43256" s="5">
        <v>45566</v>
      </c>
    </row>
    <row r="43257" spans="1:5" x14ac:dyDescent="0.25">
      <c r="A43257">
        <v>925331104</v>
      </c>
      <c r="B43257" t="s">
        <v>12</v>
      </c>
      <c r="C43257" t="s">
        <v>27</v>
      </c>
      <c r="D43257" t="s">
        <v>97</v>
      </c>
      <c r="E43257" s="5">
        <v>45566</v>
      </c>
    </row>
    <row r="43258" spans="1:5" x14ac:dyDescent="0.25">
      <c r="A43258">
        <v>925499870</v>
      </c>
      <c r="B43258" t="s">
        <v>12</v>
      </c>
      <c r="C43258" t="s">
        <v>27</v>
      </c>
      <c r="D43258" t="s">
        <v>97</v>
      </c>
      <c r="E43258" s="5">
        <v>45566</v>
      </c>
    </row>
    <row r="43259" spans="1:5" x14ac:dyDescent="0.25">
      <c r="A43259">
        <v>925828459</v>
      </c>
      <c r="B43259" t="s">
        <v>12</v>
      </c>
      <c r="C43259" t="s">
        <v>27</v>
      </c>
      <c r="D43259" t="s">
        <v>97</v>
      </c>
      <c r="E43259" s="5">
        <v>45566</v>
      </c>
    </row>
    <row r="43260" spans="1:5" x14ac:dyDescent="0.25">
      <c r="A43260">
        <v>928228169</v>
      </c>
      <c r="B43260" t="s">
        <v>12</v>
      </c>
      <c r="C43260" t="s">
        <v>27</v>
      </c>
      <c r="D43260" t="s">
        <v>97</v>
      </c>
      <c r="E43260" s="5">
        <v>45566</v>
      </c>
    </row>
    <row r="43261" spans="1:5" x14ac:dyDescent="0.25">
      <c r="A43261">
        <v>928606589</v>
      </c>
      <c r="B43261" t="s">
        <v>12</v>
      </c>
      <c r="C43261" t="s">
        <v>27</v>
      </c>
      <c r="D43261" t="s">
        <v>97</v>
      </c>
      <c r="E43261" s="5">
        <v>45566</v>
      </c>
    </row>
    <row r="43262" spans="1:5" x14ac:dyDescent="0.25">
      <c r="A43262">
        <v>929178475</v>
      </c>
      <c r="B43262" t="s">
        <v>12</v>
      </c>
      <c r="C43262" t="s">
        <v>27</v>
      </c>
      <c r="D43262" t="s">
        <v>97</v>
      </c>
      <c r="E43262" s="5">
        <v>45566</v>
      </c>
    </row>
    <row r="43263" spans="1:5" x14ac:dyDescent="0.25">
      <c r="A43263">
        <v>930047333</v>
      </c>
      <c r="B43263" t="s">
        <v>12</v>
      </c>
      <c r="C43263" t="s">
        <v>27</v>
      </c>
      <c r="D43263" t="s">
        <v>97</v>
      </c>
      <c r="E43263" s="5">
        <v>45566</v>
      </c>
    </row>
    <row r="43264" spans="1:5" x14ac:dyDescent="0.25">
      <c r="A43264">
        <v>930316555</v>
      </c>
      <c r="B43264" t="s">
        <v>12</v>
      </c>
      <c r="C43264" t="s">
        <v>27</v>
      </c>
      <c r="D43264" t="s">
        <v>97</v>
      </c>
      <c r="E43264" s="5">
        <v>45566</v>
      </c>
    </row>
    <row r="43265" spans="1:5" x14ac:dyDescent="0.25">
      <c r="A43265">
        <v>930858757</v>
      </c>
      <c r="B43265" t="s">
        <v>12</v>
      </c>
      <c r="C43265" t="s">
        <v>27</v>
      </c>
      <c r="D43265" t="s">
        <v>97</v>
      </c>
      <c r="E43265" s="5">
        <v>45566</v>
      </c>
    </row>
    <row r="43266" spans="1:5" x14ac:dyDescent="0.25">
      <c r="A43266">
        <v>933206483</v>
      </c>
      <c r="B43266" t="s">
        <v>12</v>
      </c>
      <c r="C43266" t="s">
        <v>27</v>
      </c>
      <c r="D43266" t="s">
        <v>97</v>
      </c>
      <c r="E43266" s="5">
        <v>45566</v>
      </c>
    </row>
    <row r="43267" spans="1:5" x14ac:dyDescent="0.25">
      <c r="A43267">
        <v>933206580</v>
      </c>
      <c r="B43267" t="s">
        <v>12</v>
      </c>
      <c r="C43267" t="s">
        <v>27</v>
      </c>
      <c r="D43267" t="s">
        <v>97</v>
      </c>
      <c r="E43267" s="5">
        <v>45566</v>
      </c>
    </row>
    <row r="43268" spans="1:5" x14ac:dyDescent="0.25">
      <c r="A43268">
        <v>966051477</v>
      </c>
      <c r="B43268" t="s">
        <v>12</v>
      </c>
      <c r="C43268" t="s">
        <v>27</v>
      </c>
      <c r="D43268" t="s">
        <v>97</v>
      </c>
      <c r="E43268" s="5">
        <v>45566</v>
      </c>
    </row>
    <row r="43269" spans="1:5" x14ac:dyDescent="0.25">
      <c r="A43269">
        <v>980098834</v>
      </c>
      <c r="B43269" t="s">
        <v>12</v>
      </c>
      <c r="C43269" t="s">
        <v>27</v>
      </c>
      <c r="D43269" t="s">
        <v>97</v>
      </c>
      <c r="E43269" s="5">
        <v>45566</v>
      </c>
    </row>
    <row r="43270" spans="1:5" x14ac:dyDescent="0.25">
      <c r="A43270">
        <v>988777730</v>
      </c>
      <c r="B43270" t="s">
        <v>12</v>
      </c>
      <c r="C43270" t="s">
        <v>27</v>
      </c>
      <c r="D43270" t="s">
        <v>97</v>
      </c>
      <c r="E43270" s="5">
        <v>45566</v>
      </c>
    </row>
    <row r="43271" spans="1:5" x14ac:dyDescent="0.25">
      <c r="A43271">
        <v>990914605</v>
      </c>
      <c r="B43271" t="s">
        <v>12</v>
      </c>
      <c r="C43271" t="s">
        <v>27</v>
      </c>
      <c r="D43271" t="s">
        <v>97</v>
      </c>
      <c r="E43271" s="5">
        <v>45566</v>
      </c>
    </row>
    <row r="43272" spans="1:5" x14ac:dyDescent="0.25">
      <c r="A43272">
        <v>995238179</v>
      </c>
      <c r="B43272" t="s">
        <v>12</v>
      </c>
      <c r="C43272" t="s">
        <v>27</v>
      </c>
      <c r="D43272" t="s">
        <v>97</v>
      </c>
      <c r="E43272" s="5">
        <v>45566</v>
      </c>
    </row>
    <row r="43273" spans="1:5" x14ac:dyDescent="0.25">
      <c r="A43273">
        <v>917734526</v>
      </c>
      <c r="B43273" t="s">
        <v>23</v>
      </c>
      <c r="C43273" t="s">
        <v>27</v>
      </c>
      <c r="D43273" t="s">
        <v>97</v>
      </c>
      <c r="E43273" s="5">
        <v>45566</v>
      </c>
    </row>
    <row r="43274" spans="1:5" x14ac:dyDescent="0.25">
      <c r="A43274">
        <v>998837650</v>
      </c>
      <c r="B43274" t="s">
        <v>23</v>
      </c>
      <c r="C43274" t="s">
        <v>27</v>
      </c>
      <c r="D43274" t="s">
        <v>97</v>
      </c>
      <c r="E43274" s="5">
        <v>45566</v>
      </c>
    </row>
    <row r="43275" spans="1:5" x14ac:dyDescent="0.25">
      <c r="A43275">
        <v>819382832</v>
      </c>
      <c r="B43275" t="s">
        <v>15</v>
      </c>
      <c r="C43275" t="s">
        <v>27</v>
      </c>
      <c r="D43275" t="s">
        <v>97</v>
      </c>
      <c r="E43275" s="5">
        <v>45566</v>
      </c>
    </row>
    <row r="43276" spans="1:5" x14ac:dyDescent="0.25">
      <c r="A43276">
        <v>826772522</v>
      </c>
      <c r="B43276" t="s">
        <v>15</v>
      </c>
      <c r="C43276" t="s">
        <v>27</v>
      </c>
      <c r="D43276" t="s">
        <v>97</v>
      </c>
      <c r="E43276" s="5">
        <v>45566</v>
      </c>
    </row>
    <row r="43277" spans="1:5" x14ac:dyDescent="0.25">
      <c r="A43277">
        <v>854009362</v>
      </c>
      <c r="B43277" t="s">
        <v>15</v>
      </c>
      <c r="C43277" t="s">
        <v>27</v>
      </c>
      <c r="D43277" t="s">
        <v>97</v>
      </c>
      <c r="E43277" s="5">
        <v>45566</v>
      </c>
    </row>
    <row r="43278" spans="1:5" x14ac:dyDescent="0.25">
      <c r="A43278">
        <v>870931212</v>
      </c>
      <c r="B43278" t="s">
        <v>15</v>
      </c>
      <c r="C43278" t="s">
        <v>27</v>
      </c>
      <c r="D43278" t="s">
        <v>97</v>
      </c>
      <c r="E43278" s="5">
        <v>45566</v>
      </c>
    </row>
    <row r="43279" spans="1:5" x14ac:dyDescent="0.25">
      <c r="A43279">
        <v>915068723</v>
      </c>
      <c r="B43279" t="s">
        <v>15</v>
      </c>
      <c r="C43279" t="s">
        <v>27</v>
      </c>
      <c r="D43279" t="s">
        <v>97</v>
      </c>
      <c r="E43279" s="5">
        <v>45566</v>
      </c>
    </row>
    <row r="43280" spans="1:5" x14ac:dyDescent="0.25">
      <c r="A43280">
        <v>917202850</v>
      </c>
      <c r="B43280" t="s">
        <v>15</v>
      </c>
      <c r="C43280" t="s">
        <v>27</v>
      </c>
      <c r="D43280" t="s">
        <v>97</v>
      </c>
      <c r="E43280" s="5">
        <v>45566</v>
      </c>
    </row>
    <row r="43281" spans="1:5" x14ac:dyDescent="0.25">
      <c r="A43281">
        <v>919306874</v>
      </c>
      <c r="B43281" t="s">
        <v>15</v>
      </c>
      <c r="C43281" t="s">
        <v>27</v>
      </c>
      <c r="D43281" t="s">
        <v>97</v>
      </c>
      <c r="E43281" s="5">
        <v>45566</v>
      </c>
    </row>
    <row r="43282" spans="1:5" x14ac:dyDescent="0.25">
      <c r="A43282">
        <v>921365160</v>
      </c>
      <c r="B43282" t="s">
        <v>15</v>
      </c>
      <c r="C43282" t="s">
        <v>27</v>
      </c>
      <c r="D43282" t="s">
        <v>97</v>
      </c>
      <c r="E43282" s="5">
        <v>45566</v>
      </c>
    </row>
    <row r="43283" spans="1:5" x14ac:dyDescent="0.25">
      <c r="A43283">
        <v>925881643</v>
      </c>
      <c r="B43283" t="s">
        <v>15</v>
      </c>
      <c r="C43283" t="s">
        <v>27</v>
      </c>
      <c r="D43283" t="s">
        <v>97</v>
      </c>
      <c r="E43283" s="5">
        <v>45566</v>
      </c>
    </row>
    <row r="43284" spans="1:5" x14ac:dyDescent="0.25">
      <c r="A43284">
        <v>926383833</v>
      </c>
      <c r="B43284" t="s">
        <v>15</v>
      </c>
      <c r="C43284" t="s">
        <v>27</v>
      </c>
      <c r="D43284" t="s">
        <v>97</v>
      </c>
      <c r="E43284" s="5">
        <v>45566</v>
      </c>
    </row>
    <row r="43285" spans="1:5" x14ac:dyDescent="0.25">
      <c r="A43285">
        <v>926713949</v>
      </c>
      <c r="B43285" t="s">
        <v>15</v>
      </c>
      <c r="C43285" t="s">
        <v>27</v>
      </c>
      <c r="D43285" t="s">
        <v>97</v>
      </c>
      <c r="E43285" s="5">
        <v>45566</v>
      </c>
    </row>
    <row r="43286" spans="1:5" x14ac:dyDescent="0.25">
      <c r="A43286">
        <v>927075857</v>
      </c>
      <c r="B43286" t="s">
        <v>15</v>
      </c>
      <c r="C43286" t="s">
        <v>27</v>
      </c>
      <c r="D43286" t="s">
        <v>97</v>
      </c>
      <c r="E43286" s="5">
        <v>45566</v>
      </c>
    </row>
    <row r="43287" spans="1:5" x14ac:dyDescent="0.25">
      <c r="A43287">
        <v>927285363</v>
      </c>
      <c r="B43287" t="s">
        <v>15</v>
      </c>
      <c r="C43287" t="s">
        <v>27</v>
      </c>
      <c r="D43287" t="s">
        <v>97</v>
      </c>
      <c r="E43287" s="5">
        <v>45566</v>
      </c>
    </row>
    <row r="43288" spans="1:5" x14ac:dyDescent="0.25">
      <c r="A43288">
        <v>927334704</v>
      </c>
      <c r="B43288" t="s">
        <v>15</v>
      </c>
      <c r="C43288" t="s">
        <v>27</v>
      </c>
      <c r="D43288" t="s">
        <v>97</v>
      </c>
      <c r="E43288" s="5">
        <v>45566</v>
      </c>
    </row>
    <row r="43289" spans="1:5" x14ac:dyDescent="0.25">
      <c r="A43289">
        <v>927987368</v>
      </c>
      <c r="B43289" t="s">
        <v>15</v>
      </c>
      <c r="C43289" t="s">
        <v>27</v>
      </c>
      <c r="D43289" t="s">
        <v>97</v>
      </c>
      <c r="E43289" s="5">
        <v>45566</v>
      </c>
    </row>
    <row r="43290" spans="1:5" x14ac:dyDescent="0.25">
      <c r="A43290">
        <v>928270971</v>
      </c>
      <c r="B43290" t="s">
        <v>15</v>
      </c>
      <c r="C43290" t="s">
        <v>27</v>
      </c>
      <c r="D43290" t="s">
        <v>97</v>
      </c>
      <c r="E43290" s="5">
        <v>45566</v>
      </c>
    </row>
    <row r="43291" spans="1:5" x14ac:dyDescent="0.25">
      <c r="A43291">
        <v>929132882</v>
      </c>
      <c r="B43291" t="s">
        <v>15</v>
      </c>
      <c r="C43291" t="s">
        <v>27</v>
      </c>
      <c r="D43291" t="s">
        <v>97</v>
      </c>
      <c r="E43291" s="5">
        <v>45566</v>
      </c>
    </row>
    <row r="43292" spans="1:5" x14ac:dyDescent="0.25">
      <c r="A43292">
        <v>929465571</v>
      </c>
      <c r="B43292" t="s">
        <v>15</v>
      </c>
      <c r="C43292" t="s">
        <v>27</v>
      </c>
      <c r="D43292" t="s">
        <v>97</v>
      </c>
      <c r="E43292" s="5">
        <v>45566</v>
      </c>
    </row>
    <row r="43293" spans="1:5" x14ac:dyDescent="0.25">
      <c r="A43293">
        <v>929629671</v>
      </c>
      <c r="B43293" t="s">
        <v>15</v>
      </c>
      <c r="C43293" t="s">
        <v>27</v>
      </c>
      <c r="D43293" t="s">
        <v>97</v>
      </c>
      <c r="E43293" s="5">
        <v>45566</v>
      </c>
    </row>
    <row r="43294" spans="1:5" x14ac:dyDescent="0.25">
      <c r="A43294">
        <v>930772690</v>
      </c>
      <c r="B43294" t="s">
        <v>15</v>
      </c>
      <c r="C43294" t="s">
        <v>27</v>
      </c>
      <c r="D43294" t="s">
        <v>97</v>
      </c>
      <c r="E43294" s="5">
        <v>45566</v>
      </c>
    </row>
    <row r="43295" spans="1:5" x14ac:dyDescent="0.25">
      <c r="A43295">
        <v>930850934</v>
      </c>
      <c r="B43295" t="s">
        <v>15</v>
      </c>
      <c r="C43295" t="s">
        <v>27</v>
      </c>
      <c r="D43295" t="s">
        <v>97</v>
      </c>
      <c r="E43295" s="5">
        <v>45566</v>
      </c>
    </row>
    <row r="43296" spans="1:5" x14ac:dyDescent="0.25">
      <c r="A43296">
        <v>930902225</v>
      </c>
      <c r="B43296" t="s">
        <v>15</v>
      </c>
      <c r="C43296" t="s">
        <v>27</v>
      </c>
      <c r="D43296" t="s">
        <v>97</v>
      </c>
      <c r="E43296" s="5">
        <v>45566</v>
      </c>
    </row>
    <row r="43297" spans="1:5" x14ac:dyDescent="0.25">
      <c r="A43297">
        <v>931061100</v>
      </c>
      <c r="B43297" t="s">
        <v>15</v>
      </c>
      <c r="C43297" t="s">
        <v>27</v>
      </c>
      <c r="D43297" t="s">
        <v>97</v>
      </c>
      <c r="E43297" s="5">
        <v>45566</v>
      </c>
    </row>
    <row r="43298" spans="1:5" x14ac:dyDescent="0.25">
      <c r="A43298">
        <v>931595881</v>
      </c>
      <c r="B43298" t="s">
        <v>15</v>
      </c>
      <c r="C43298" t="s">
        <v>27</v>
      </c>
      <c r="D43298" t="s">
        <v>97</v>
      </c>
      <c r="E43298" s="5">
        <v>45566</v>
      </c>
    </row>
    <row r="43299" spans="1:5" x14ac:dyDescent="0.25">
      <c r="A43299">
        <v>931928988</v>
      </c>
      <c r="B43299" t="s">
        <v>15</v>
      </c>
      <c r="C43299" t="s">
        <v>27</v>
      </c>
      <c r="D43299" t="s">
        <v>97</v>
      </c>
      <c r="E43299" s="5">
        <v>45566</v>
      </c>
    </row>
    <row r="43300" spans="1:5" x14ac:dyDescent="0.25">
      <c r="A43300">
        <v>932119765</v>
      </c>
      <c r="B43300" t="s">
        <v>15</v>
      </c>
      <c r="C43300" t="s">
        <v>27</v>
      </c>
      <c r="D43300" t="s">
        <v>97</v>
      </c>
      <c r="E43300" s="5">
        <v>45566</v>
      </c>
    </row>
    <row r="43301" spans="1:5" x14ac:dyDescent="0.25">
      <c r="A43301">
        <v>932520729</v>
      </c>
      <c r="B43301" t="s">
        <v>15</v>
      </c>
      <c r="C43301" t="s">
        <v>27</v>
      </c>
      <c r="D43301" t="s">
        <v>97</v>
      </c>
      <c r="E43301" s="5">
        <v>45566</v>
      </c>
    </row>
    <row r="43302" spans="1:5" x14ac:dyDescent="0.25">
      <c r="A43302">
        <v>934194357</v>
      </c>
      <c r="B43302" t="s">
        <v>15</v>
      </c>
      <c r="C43302" t="s">
        <v>27</v>
      </c>
      <c r="D43302" t="s">
        <v>97</v>
      </c>
      <c r="E43302" s="5">
        <v>45566</v>
      </c>
    </row>
    <row r="43303" spans="1:5" x14ac:dyDescent="0.25">
      <c r="A43303">
        <v>959215391</v>
      </c>
      <c r="B43303" t="s">
        <v>15</v>
      </c>
      <c r="C43303" t="s">
        <v>27</v>
      </c>
      <c r="D43303" t="s">
        <v>97</v>
      </c>
      <c r="E43303" s="5">
        <v>45566</v>
      </c>
    </row>
    <row r="43304" spans="1:5" x14ac:dyDescent="0.25">
      <c r="A43304">
        <v>982744288</v>
      </c>
      <c r="B43304" t="s">
        <v>15</v>
      </c>
      <c r="C43304" t="s">
        <v>27</v>
      </c>
      <c r="D43304" t="s">
        <v>97</v>
      </c>
      <c r="E43304" s="5">
        <v>45566</v>
      </c>
    </row>
    <row r="43305" spans="1:5" x14ac:dyDescent="0.25">
      <c r="A43305">
        <v>984367090</v>
      </c>
      <c r="B43305" t="s">
        <v>15</v>
      </c>
      <c r="C43305" t="s">
        <v>27</v>
      </c>
      <c r="D43305" t="s">
        <v>97</v>
      </c>
      <c r="E43305" s="5">
        <v>45566</v>
      </c>
    </row>
    <row r="43306" spans="1:5" x14ac:dyDescent="0.25">
      <c r="A43306">
        <v>984464053</v>
      </c>
      <c r="B43306" t="s">
        <v>15</v>
      </c>
      <c r="C43306" t="s">
        <v>27</v>
      </c>
      <c r="D43306" t="s">
        <v>97</v>
      </c>
      <c r="E43306" s="5">
        <v>45566</v>
      </c>
    </row>
    <row r="43307" spans="1:5" x14ac:dyDescent="0.25">
      <c r="A43307">
        <v>986766693</v>
      </c>
      <c r="B43307" t="s">
        <v>15</v>
      </c>
      <c r="C43307" t="s">
        <v>27</v>
      </c>
      <c r="D43307" t="s">
        <v>97</v>
      </c>
      <c r="E43307" s="5">
        <v>45566</v>
      </c>
    </row>
    <row r="43308" spans="1:5" x14ac:dyDescent="0.25">
      <c r="A43308">
        <v>988552259</v>
      </c>
      <c r="B43308" t="s">
        <v>15</v>
      </c>
      <c r="C43308" t="s">
        <v>27</v>
      </c>
      <c r="D43308" t="s">
        <v>97</v>
      </c>
      <c r="E43308" s="5">
        <v>45566</v>
      </c>
    </row>
    <row r="43309" spans="1:5" x14ac:dyDescent="0.25">
      <c r="A43309">
        <v>992169060</v>
      </c>
      <c r="B43309" t="s">
        <v>15</v>
      </c>
      <c r="C43309" t="s">
        <v>27</v>
      </c>
      <c r="D43309" t="s">
        <v>97</v>
      </c>
      <c r="E43309" s="5">
        <v>45566</v>
      </c>
    </row>
    <row r="43310" spans="1:5" x14ac:dyDescent="0.25">
      <c r="A43310">
        <v>993256676</v>
      </c>
      <c r="B43310" t="s">
        <v>15</v>
      </c>
      <c r="C43310" t="s">
        <v>27</v>
      </c>
      <c r="D43310" t="s">
        <v>97</v>
      </c>
      <c r="E43310" s="5">
        <v>45566</v>
      </c>
    </row>
    <row r="43311" spans="1:5" x14ac:dyDescent="0.25">
      <c r="A43311">
        <v>817079172</v>
      </c>
      <c r="B43311" t="s">
        <v>16</v>
      </c>
      <c r="C43311" t="s">
        <v>27</v>
      </c>
      <c r="D43311" t="s">
        <v>97</v>
      </c>
      <c r="E43311" s="5">
        <v>45566</v>
      </c>
    </row>
    <row r="43312" spans="1:5" x14ac:dyDescent="0.25">
      <c r="A43312">
        <v>919233931</v>
      </c>
      <c r="B43312" t="s">
        <v>16</v>
      </c>
      <c r="C43312" t="s">
        <v>27</v>
      </c>
      <c r="D43312" t="s">
        <v>97</v>
      </c>
      <c r="E43312" s="5">
        <v>45566</v>
      </c>
    </row>
    <row r="43313" spans="1:5" x14ac:dyDescent="0.25">
      <c r="A43313">
        <v>983991602</v>
      </c>
      <c r="B43313" t="s">
        <v>16</v>
      </c>
      <c r="C43313" t="s">
        <v>27</v>
      </c>
      <c r="D43313" t="s">
        <v>97</v>
      </c>
      <c r="E43313" s="5">
        <v>45566</v>
      </c>
    </row>
    <row r="43314" spans="1:5" x14ac:dyDescent="0.25">
      <c r="A43314">
        <v>993450391</v>
      </c>
      <c r="B43314" t="s">
        <v>16</v>
      </c>
      <c r="C43314" t="s">
        <v>27</v>
      </c>
      <c r="D43314" t="s">
        <v>97</v>
      </c>
      <c r="E43314" s="5">
        <v>45566</v>
      </c>
    </row>
    <row r="43315" spans="1:5" x14ac:dyDescent="0.25">
      <c r="A43315">
        <v>997015355</v>
      </c>
      <c r="B43315" t="s">
        <v>16</v>
      </c>
      <c r="C43315" t="s">
        <v>27</v>
      </c>
      <c r="D43315" t="s">
        <v>97</v>
      </c>
      <c r="E43315" s="5">
        <v>45566</v>
      </c>
    </row>
    <row r="43316" spans="1:5" x14ac:dyDescent="0.25">
      <c r="A43316">
        <v>932849550</v>
      </c>
      <c r="B43316" t="s">
        <v>20</v>
      </c>
      <c r="C43316" t="s">
        <v>27</v>
      </c>
      <c r="D43316" t="s">
        <v>97</v>
      </c>
      <c r="E43316" s="5">
        <v>45566</v>
      </c>
    </row>
    <row r="43317" spans="1:5" x14ac:dyDescent="0.25">
      <c r="A43317">
        <v>932898381</v>
      </c>
      <c r="B43317" t="s">
        <v>20</v>
      </c>
      <c r="C43317" t="s">
        <v>27</v>
      </c>
      <c r="D43317" t="s">
        <v>97</v>
      </c>
      <c r="E43317" s="5">
        <v>45566</v>
      </c>
    </row>
    <row r="43318" spans="1:5" x14ac:dyDescent="0.25">
      <c r="A43318">
        <v>932924153</v>
      </c>
      <c r="B43318" t="s">
        <v>20</v>
      </c>
      <c r="C43318" t="s">
        <v>27</v>
      </c>
      <c r="D43318" t="s">
        <v>97</v>
      </c>
      <c r="E43318" s="5">
        <v>45566</v>
      </c>
    </row>
    <row r="43319" spans="1:5" x14ac:dyDescent="0.25">
      <c r="A43319">
        <v>932953609</v>
      </c>
      <c r="B43319" t="s">
        <v>20</v>
      </c>
      <c r="C43319" t="s">
        <v>27</v>
      </c>
      <c r="D43319" t="s">
        <v>97</v>
      </c>
      <c r="E43319" s="5">
        <v>45566</v>
      </c>
    </row>
    <row r="43320" spans="1:5" x14ac:dyDescent="0.25">
      <c r="A43320">
        <v>932953625</v>
      </c>
      <c r="B43320" t="s">
        <v>20</v>
      </c>
      <c r="C43320" t="s">
        <v>27</v>
      </c>
      <c r="D43320" t="s">
        <v>97</v>
      </c>
      <c r="E43320" s="5">
        <v>45566</v>
      </c>
    </row>
    <row r="43321" spans="1:5" x14ac:dyDescent="0.25">
      <c r="A43321">
        <v>932953692</v>
      </c>
      <c r="B43321" t="s">
        <v>20</v>
      </c>
      <c r="C43321" t="s">
        <v>27</v>
      </c>
      <c r="D43321" t="s">
        <v>97</v>
      </c>
      <c r="E43321" s="5">
        <v>45566</v>
      </c>
    </row>
    <row r="43322" spans="1:5" x14ac:dyDescent="0.25">
      <c r="A43322">
        <v>933080501</v>
      </c>
      <c r="B43322" t="s">
        <v>20</v>
      </c>
      <c r="C43322" t="s">
        <v>27</v>
      </c>
      <c r="D43322" t="s">
        <v>97</v>
      </c>
      <c r="E43322" s="5">
        <v>45566</v>
      </c>
    </row>
    <row r="43323" spans="1:5" x14ac:dyDescent="0.25">
      <c r="A43323">
        <v>933087212</v>
      </c>
      <c r="B43323" t="s">
        <v>20</v>
      </c>
      <c r="C43323" t="s">
        <v>27</v>
      </c>
      <c r="D43323" t="s">
        <v>97</v>
      </c>
      <c r="E43323" s="5">
        <v>45566</v>
      </c>
    </row>
    <row r="43324" spans="1:5" x14ac:dyDescent="0.25">
      <c r="A43324">
        <v>933115593</v>
      </c>
      <c r="B43324" t="s">
        <v>20</v>
      </c>
      <c r="C43324" t="s">
        <v>27</v>
      </c>
      <c r="D43324" t="s">
        <v>97</v>
      </c>
      <c r="E43324" s="5">
        <v>45566</v>
      </c>
    </row>
    <row r="43325" spans="1:5" x14ac:dyDescent="0.25">
      <c r="A43325">
        <v>816173302</v>
      </c>
      <c r="B43325" t="s">
        <v>12</v>
      </c>
      <c r="C43325" t="s">
        <v>32</v>
      </c>
      <c r="D43325" t="s">
        <v>98</v>
      </c>
      <c r="E43325" s="5">
        <v>45566</v>
      </c>
    </row>
    <row r="43326" spans="1:5" x14ac:dyDescent="0.25">
      <c r="A43326">
        <v>816932122</v>
      </c>
      <c r="B43326" t="s">
        <v>12</v>
      </c>
      <c r="C43326" t="s">
        <v>32</v>
      </c>
      <c r="D43326" t="s">
        <v>98</v>
      </c>
      <c r="E43326" s="5">
        <v>45566</v>
      </c>
    </row>
    <row r="43327" spans="1:5" x14ac:dyDescent="0.25">
      <c r="A43327">
        <v>913144880</v>
      </c>
      <c r="B43327" t="s">
        <v>12</v>
      </c>
      <c r="C43327" t="s">
        <v>32</v>
      </c>
      <c r="D43327" t="s">
        <v>98</v>
      </c>
      <c r="E43327" s="5">
        <v>45566</v>
      </c>
    </row>
    <row r="43328" spans="1:5" x14ac:dyDescent="0.25">
      <c r="A43328">
        <v>915429270</v>
      </c>
      <c r="B43328" t="s">
        <v>12</v>
      </c>
      <c r="C43328" t="s">
        <v>32</v>
      </c>
      <c r="D43328" t="s">
        <v>98</v>
      </c>
      <c r="E43328" s="5">
        <v>45566</v>
      </c>
    </row>
    <row r="43329" spans="1:5" x14ac:dyDescent="0.25">
      <c r="A43329">
        <v>917480443</v>
      </c>
      <c r="B43329" t="s">
        <v>12</v>
      </c>
      <c r="C43329" t="s">
        <v>32</v>
      </c>
      <c r="D43329" t="s">
        <v>98</v>
      </c>
      <c r="E43329" s="5">
        <v>45566</v>
      </c>
    </row>
    <row r="43330" spans="1:5" x14ac:dyDescent="0.25">
      <c r="A43330">
        <v>920216692</v>
      </c>
      <c r="B43330" t="s">
        <v>12</v>
      </c>
      <c r="C43330" t="s">
        <v>32</v>
      </c>
      <c r="D43330" t="s">
        <v>98</v>
      </c>
      <c r="E43330" s="5">
        <v>45566</v>
      </c>
    </row>
    <row r="43331" spans="1:5" x14ac:dyDescent="0.25">
      <c r="A43331">
        <v>926203002</v>
      </c>
      <c r="B43331" t="s">
        <v>12</v>
      </c>
      <c r="C43331" t="s">
        <v>32</v>
      </c>
      <c r="D43331" t="s">
        <v>98</v>
      </c>
      <c r="E43331" s="5">
        <v>45566</v>
      </c>
    </row>
    <row r="43332" spans="1:5" x14ac:dyDescent="0.25">
      <c r="A43332">
        <v>926886290</v>
      </c>
      <c r="B43332" t="s">
        <v>12</v>
      </c>
      <c r="C43332" t="s">
        <v>32</v>
      </c>
      <c r="D43332" t="s">
        <v>98</v>
      </c>
      <c r="E43332" s="5">
        <v>45566</v>
      </c>
    </row>
    <row r="43333" spans="1:5" x14ac:dyDescent="0.25">
      <c r="A43333">
        <v>928053334</v>
      </c>
      <c r="B43333" t="s">
        <v>12</v>
      </c>
      <c r="C43333" t="s">
        <v>32</v>
      </c>
      <c r="D43333" t="s">
        <v>98</v>
      </c>
      <c r="E43333" s="5">
        <v>45566</v>
      </c>
    </row>
    <row r="43334" spans="1:5" x14ac:dyDescent="0.25">
      <c r="A43334">
        <v>928806030</v>
      </c>
      <c r="B43334" t="s">
        <v>12</v>
      </c>
      <c r="C43334" t="s">
        <v>32</v>
      </c>
      <c r="D43334" t="s">
        <v>98</v>
      </c>
      <c r="E43334" s="5">
        <v>45566</v>
      </c>
    </row>
    <row r="43335" spans="1:5" x14ac:dyDescent="0.25">
      <c r="A43335">
        <v>922694745</v>
      </c>
      <c r="B43335" t="s">
        <v>15</v>
      </c>
      <c r="C43335" t="s">
        <v>32</v>
      </c>
      <c r="D43335" t="s">
        <v>98</v>
      </c>
      <c r="E43335" s="5">
        <v>45566</v>
      </c>
    </row>
    <row r="43336" spans="1:5" x14ac:dyDescent="0.25">
      <c r="A43336">
        <v>923568085</v>
      </c>
      <c r="B43336" t="s">
        <v>15</v>
      </c>
      <c r="C43336" t="s">
        <v>32</v>
      </c>
      <c r="D43336" t="s">
        <v>98</v>
      </c>
      <c r="E43336" s="5">
        <v>45566</v>
      </c>
    </row>
    <row r="43337" spans="1:5" x14ac:dyDescent="0.25">
      <c r="A43337">
        <v>933069354</v>
      </c>
      <c r="B43337" t="s">
        <v>15</v>
      </c>
      <c r="C43337" t="s">
        <v>32</v>
      </c>
      <c r="D43337" t="s">
        <v>98</v>
      </c>
      <c r="E43337" s="5">
        <v>45566</v>
      </c>
    </row>
    <row r="43338" spans="1:5" x14ac:dyDescent="0.25">
      <c r="A43338">
        <v>933472035</v>
      </c>
      <c r="B43338" t="s">
        <v>15</v>
      </c>
      <c r="C43338" t="s">
        <v>32</v>
      </c>
      <c r="D43338" t="s">
        <v>98</v>
      </c>
      <c r="E43338" s="5">
        <v>45566</v>
      </c>
    </row>
    <row r="43339" spans="1:5" x14ac:dyDescent="0.25">
      <c r="A43339">
        <v>970149600</v>
      </c>
      <c r="B43339" t="s">
        <v>15</v>
      </c>
      <c r="C43339" t="s">
        <v>32</v>
      </c>
      <c r="D43339" t="s">
        <v>98</v>
      </c>
      <c r="E43339" s="5">
        <v>45566</v>
      </c>
    </row>
    <row r="43340" spans="1:5" x14ac:dyDescent="0.25">
      <c r="A43340">
        <v>977534445</v>
      </c>
      <c r="B43340" t="s">
        <v>15</v>
      </c>
      <c r="C43340" t="s">
        <v>32</v>
      </c>
      <c r="D43340" t="s">
        <v>98</v>
      </c>
      <c r="E43340" s="5">
        <v>45566</v>
      </c>
    </row>
    <row r="43341" spans="1:5" x14ac:dyDescent="0.25">
      <c r="A43341">
        <v>995235064</v>
      </c>
      <c r="B43341" t="s">
        <v>15</v>
      </c>
      <c r="C43341" t="s">
        <v>32</v>
      </c>
      <c r="D43341" t="s">
        <v>98</v>
      </c>
      <c r="E43341" s="5">
        <v>45566</v>
      </c>
    </row>
    <row r="43342" spans="1:5" x14ac:dyDescent="0.25">
      <c r="A43342">
        <v>932523426</v>
      </c>
      <c r="B43342" t="s">
        <v>20</v>
      </c>
      <c r="C43342" t="s">
        <v>32</v>
      </c>
      <c r="D43342" t="s">
        <v>98</v>
      </c>
      <c r="E43342" s="5">
        <v>45566</v>
      </c>
    </row>
    <row r="43343" spans="1:5" x14ac:dyDescent="0.25">
      <c r="A43343">
        <v>932553627</v>
      </c>
      <c r="B43343" t="s">
        <v>20</v>
      </c>
      <c r="C43343" t="s">
        <v>32</v>
      </c>
      <c r="D43343" t="s">
        <v>98</v>
      </c>
      <c r="E43343" s="5">
        <v>45566</v>
      </c>
    </row>
    <row r="43344" spans="1:5" x14ac:dyDescent="0.25">
      <c r="A43344">
        <v>929054415</v>
      </c>
      <c r="B43344" t="s">
        <v>36</v>
      </c>
      <c r="C43344" t="s">
        <v>32</v>
      </c>
      <c r="D43344" t="s">
        <v>98</v>
      </c>
      <c r="E43344" s="5">
        <v>45566</v>
      </c>
    </row>
    <row r="43345" spans="1:5" x14ac:dyDescent="0.25">
      <c r="A43345">
        <v>948389576</v>
      </c>
      <c r="B43345" t="s">
        <v>17</v>
      </c>
      <c r="C43345" t="s">
        <v>29</v>
      </c>
      <c r="D43345" t="s">
        <v>99</v>
      </c>
      <c r="E43345" s="5">
        <v>45566</v>
      </c>
    </row>
    <row r="43346" spans="1:5" x14ac:dyDescent="0.25">
      <c r="A43346">
        <v>930030163</v>
      </c>
      <c r="B43346" t="s">
        <v>12</v>
      </c>
      <c r="C43346" t="s">
        <v>29</v>
      </c>
      <c r="D43346" t="s">
        <v>99</v>
      </c>
      <c r="E43346" s="5">
        <v>45566</v>
      </c>
    </row>
    <row r="43347" spans="1:5" x14ac:dyDescent="0.25">
      <c r="A43347">
        <v>918560149</v>
      </c>
      <c r="B43347" t="s">
        <v>15</v>
      </c>
      <c r="C43347" t="s">
        <v>29</v>
      </c>
      <c r="D43347" t="s">
        <v>99</v>
      </c>
      <c r="E43347" s="5">
        <v>45566</v>
      </c>
    </row>
    <row r="43348" spans="1:5" x14ac:dyDescent="0.25">
      <c r="A43348">
        <v>989128132</v>
      </c>
      <c r="B43348" t="s">
        <v>15</v>
      </c>
      <c r="C43348" t="s">
        <v>29</v>
      </c>
      <c r="D43348" t="s">
        <v>99</v>
      </c>
      <c r="E43348" s="5">
        <v>45566</v>
      </c>
    </row>
    <row r="43349" spans="1:5" x14ac:dyDescent="0.25">
      <c r="A43349">
        <v>916151047</v>
      </c>
      <c r="B43349" t="s">
        <v>12</v>
      </c>
      <c r="C43349" t="s">
        <v>91</v>
      </c>
      <c r="D43349" t="s">
        <v>100</v>
      </c>
      <c r="E43349" s="5">
        <v>45566</v>
      </c>
    </row>
    <row r="43350" spans="1:5" x14ac:dyDescent="0.25">
      <c r="A43350">
        <v>931180185</v>
      </c>
      <c r="B43350" t="s">
        <v>20</v>
      </c>
      <c r="C43350" t="s">
        <v>91</v>
      </c>
      <c r="D43350" t="s">
        <v>100</v>
      </c>
      <c r="E43350" s="5">
        <v>45566</v>
      </c>
    </row>
    <row r="43351" spans="1:5" x14ac:dyDescent="0.25">
      <c r="A43351">
        <v>932587025</v>
      </c>
      <c r="B43351" t="s">
        <v>20</v>
      </c>
      <c r="C43351" t="s">
        <v>91</v>
      </c>
      <c r="D43351" t="s">
        <v>100</v>
      </c>
      <c r="E43351" s="5">
        <v>45566</v>
      </c>
    </row>
    <row r="43352" spans="1:5" x14ac:dyDescent="0.25">
      <c r="A43352">
        <v>918540156</v>
      </c>
      <c r="B43352" t="s">
        <v>12</v>
      </c>
      <c r="C43352" t="s">
        <v>91</v>
      </c>
      <c r="D43352" t="s">
        <v>101</v>
      </c>
      <c r="E43352" s="5">
        <v>45566</v>
      </c>
    </row>
    <row r="43353" spans="1:5" x14ac:dyDescent="0.25">
      <c r="A43353">
        <v>932995212</v>
      </c>
      <c r="B43353" t="s">
        <v>20</v>
      </c>
      <c r="C43353" t="s">
        <v>91</v>
      </c>
      <c r="D43353" t="s">
        <v>101</v>
      </c>
      <c r="E43353" s="5">
        <v>45566</v>
      </c>
    </row>
    <row r="43354" spans="1:5" x14ac:dyDescent="0.25">
      <c r="A43354">
        <v>933253767</v>
      </c>
      <c r="B43354" t="s">
        <v>15</v>
      </c>
      <c r="C43354" t="s">
        <v>47</v>
      </c>
      <c r="D43354" t="s">
        <v>369</v>
      </c>
      <c r="E43354" s="5">
        <v>45566</v>
      </c>
    </row>
    <row r="43355" spans="1:5" x14ac:dyDescent="0.25">
      <c r="A43355">
        <v>933539857</v>
      </c>
      <c r="B43355" t="s">
        <v>15</v>
      </c>
      <c r="C43355" t="s">
        <v>47</v>
      </c>
      <c r="D43355" t="s">
        <v>369</v>
      </c>
      <c r="E43355" s="5">
        <v>45566</v>
      </c>
    </row>
    <row r="43356" spans="1:5" x14ac:dyDescent="0.25">
      <c r="A43356">
        <v>827816302</v>
      </c>
      <c r="B43356" t="s">
        <v>12</v>
      </c>
      <c r="C43356" t="s">
        <v>102</v>
      </c>
      <c r="D43356" t="s">
        <v>103</v>
      </c>
      <c r="E43356" s="5">
        <v>45566</v>
      </c>
    </row>
    <row r="43357" spans="1:5" x14ac:dyDescent="0.25">
      <c r="A43357">
        <v>911700190</v>
      </c>
      <c r="B43357" t="s">
        <v>12</v>
      </c>
      <c r="C43357" t="s">
        <v>102</v>
      </c>
      <c r="D43357" t="s">
        <v>103</v>
      </c>
      <c r="E43357" s="5">
        <v>45566</v>
      </c>
    </row>
    <row r="43358" spans="1:5" x14ac:dyDescent="0.25">
      <c r="A43358">
        <v>912760723</v>
      </c>
      <c r="B43358" t="s">
        <v>12</v>
      </c>
      <c r="C43358" t="s">
        <v>102</v>
      </c>
      <c r="D43358" t="s">
        <v>103</v>
      </c>
      <c r="E43358" s="5">
        <v>45566</v>
      </c>
    </row>
    <row r="43359" spans="1:5" x14ac:dyDescent="0.25">
      <c r="A43359">
        <v>915607349</v>
      </c>
      <c r="B43359" t="s">
        <v>12</v>
      </c>
      <c r="C43359" t="s">
        <v>102</v>
      </c>
      <c r="D43359" t="s">
        <v>103</v>
      </c>
      <c r="E43359" s="5">
        <v>45566</v>
      </c>
    </row>
    <row r="43360" spans="1:5" x14ac:dyDescent="0.25">
      <c r="A43360">
        <v>916550170</v>
      </c>
      <c r="B43360" t="s">
        <v>12</v>
      </c>
      <c r="C43360" t="s">
        <v>102</v>
      </c>
      <c r="D43360" t="s">
        <v>103</v>
      </c>
      <c r="E43360" s="5">
        <v>45566</v>
      </c>
    </row>
    <row r="43361" spans="1:5" x14ac:dyDescent="0.25">
      <c r="A43361">
        <v>916872968</v>
      </c>
      <c r="B43361" t="s">
        <v>12</v>
      </c>
      <c r="C43361" t="s">
        <v>102</v>
      </c>
      <c r="D43361" t="s">
        <v>103</v>
      </c>
      <c r="E43361" s="5">
        <v>45566</v>
      </c>
    </row>
    <row r="43362" spans="1:5" x14ac:dyDescent="0.25">
      <c r="A43362">
        <v>916982453</v>
      </c>
      <c r="B43362" t="s">
        <v>12</v>
      </c>
      <c r="C43362" t="s">
        <v>102</v>
      </c>
      <c r="D43362" t="s">
        <v>103</v>
      </c>
      <c r="E43362" s="5">
        <v>45566</v>
      </c>
    </row>
    <row r="43363" spans="1:5" x14ac:dyDescent="0.25">
      <c r="A43363">
        <v>924405430</v>
      </c>
      <c r="B43363" t="s">
        <v>12</v>
      </c>
      <c r="C43363" t="s">
        <v>102</v>
      </c>
      <c r="D43363" t="s">
        <v>103</v>
      </c>
      <c r="E43363" s="5">
        <v>45566</v>
      </c>
    </row>
    <row r="43364" spans="1:5" x14ac:dyDescent="0.25">
      <c r="A43364">
        <v>933735192</v>
      </c>
      <c r="B43364" t="s">
        <v>12</v>
      </c>
      <c r="C43364" t="s">
        <v>102</v>
      </c>
      <c r="D43364" t="s">
        <v>103</v>
      </c>
      <c r="E43364" s="5">
        <v>45566</v>
      </c>
    </row>
    <row r="43365" spans="1:5" x14ac:dyDescent="0.25">
      <c r="A43365">
        <v>966291915</v>
      </c>
      <c r="B43365" t="s">
        <v>12</v>
      </c>
      <c r="C43365" t="s">
        <v>102</v>
      </c>
      <c r="D43365" t="s">
        <v>103</v>
      </c>
      <c r="E43365" s="5">
        <v>45566</v>
      </c>
    </row>
    <row r="43366" spans="1:5" x14ac:dyDescent="0.25">
      <c r="A43366">
        <v>986499911</v>
      </c>
      <c r="B43366" t="s">
        <v>12</v>
      </c>
      <c r="C43366" t="s">
        <v>102</v>
      </c>
      <c r="D43366" t="s">
        <v>103</v>
      </c>
      <c r="E43366" s="5">
        <v>45566</v>
      </c>
    </row>
    <row r="43367" spans="1:5" x14ac:dyDescent="0.25">
      <c r="A43367">
        <v>988597104</v>
      </c>
      <c r="B43367" t="s">
        <v>12</v>
      </c>
      <c r="C43367" t="s">
        <v>102</v>
      </c>
      <c r="D43367" t="s">
        <v>103</v>
      </c>
      <c r="E43367" s="5">
        <v>45566</v>
      </c>
    </row>
    <row r="43368" spans="1:5" x14ac:dyDescent="0.25">
      <c r="A43368">
        <v>833971522</v>
      </c>
      <c r="B43368" t="s">
        <v>15</v>
      </c>
      <c r="C43368" t="s">
        <v>102</v>
      </c>
      <c r="D43368" t="s">
        <v>103</v>
      </c>
      <c r="E43368" s="5">
        <v>45566</v>
      </c>
    </row>
    <row r="43369" spans="1:5" x14ac:dyDescent="0.25">
      <c r="A43369">
        <v>919364157</v>
      </c>
      <c r="B43369" t="s">
        <v>15</v>
      </c>
      <c r="C43369" t="s">
        <v>102</v>
      </c>
      <c r="D43369" t="s">
        <v>103</v>
      </c>
      <c r="E43369" s="5">
        <v>45566</v>
      </c>
    </row>
    <row r="43370" spans="1:5" x14ac:dyDescent="0.25">
      <c r="A43370">
        <v>926590014</v>
      </c>
      <c r="B43370" t="s">
        <v>15</v>
      </c>
      <c r="C43370" t="s">
        <v>102</v>
      </c>
      <c r="D43370" t="s">
        <v>103</v>
      </c>
      <c r="E43370" s="5">
        <v>45566</v>
      </c>
    </row>
    <row r="43371" spans="1:5" x14ac:dyDescent="0.25">
      <c r="A43371">
        <v>928517403</v>
      </c>
      <c r="B43371" t="s">
        <v>15</v>
      </c>
      <c r="C43371" t="s">
        <v>102</v>
      </c>
      <c r="D43371" t="s">
        <v>103</v>
      </c>
      <c r="E43371" s="5">
        <v>45566</v>
      </c>
    </row>
    <row r="43372" spans="1:5" x14ac:dyDescent="0.25">
      <c r="A43372">
        <v>929232844</v>
      </c>
      <c r="B43372" t="s">
        <v>15</v>
      </c>
      <c r="C43372" t="s">
        <v>102</v>
      </c>
      <c r="D43372" t="s">
        <v>103</v>
      </c>
      <c r="E43372" s="5">
        <v>45566</v>
      </c>
    </row>
    <row r="43373" spans="1:5" x14ac:dyDescent="0.25">
      <c r="A43373">
        <v>932484552</v>
      </c>
      <c r="B43373" t="s">
        <v>15</v>
      </c>
      <c r="C43373" t="s">
        <v>102</v>
      </c>
      <c r="D43373" t="s">
        <v>103</v>
      </c>
      <c r="E43373" s="5">
        <v>45566</v>
      </c>
    </row>
    <row r="43374" spans="1:5" x14ac:dyDescent="0.25">
      <c r="A43374">
        <v>933028836</v>
      </c>
      <c r="B43374" t="s">
        <v>15</v>
      </c>
      <c r="C43374" t="s">
        <v>102</v>
      </c>
      <c r="D43374" t="s">
        <v>103</v>
      </c>
      <c r="E43374" s="5">
        <v>45566</v>
      </c>
    </row>
    <row r="43375" spans="1:5" x14ac:dyDescent="0.25">
      <c r="A43375">
        <v>934040368</v>
      </c>
      <c r="B43375" t="s">
        <v>15</v>
      </c>
      <c r="C43375" t="s">
        <v>102</v>
      </c>
      <c r="D43375" t="s">
        <v>103</v>
      </c>
      <c r="E43375" s="5">
        <v>45566</v>
      </c>
    </row>
    <row r="43376" spans="1:5" x14ac:dyDescent="0.25">
      <c r="A43376">
        <v>970307761</v>
      </c>
      <c r="B43376" t="s">
        <v>15</v>
      </c>
      <c r="C43376" t="s">
        <v>102</v>
      </c>
      <c r="D43376" t="s">
        <v>103</v>
      </c>
      <c r="E43376" s="5">
        <v>45566</v>
      </c>
    </row>
    <row r="43377" spans="1:5" x14ac:dyDescent="0.25">
      <c r="A43377">
        <v>992251743</v>
      </c>
      <c r="B43377" t="s">
        <v>15</v>
      </c>
      <c r="C43377" t="s">
        <v>102</v>
      </c>
      <c r="D43377" t="s">
        <v>103</v>
      </c>
      <c r="E43377" s="5">
        <v>45566</v>
      </c>
    </row>
    <row r="43378" spans="1:5" x14ac:dyDescent="0.25">
      <c r="A43378">
        <v>997250613</v>
      </c>
      <c r="B43378" t="s">
        <v>15</v>
      </c>
      <c r="C43378" t="s">
        <v>102</v>
      </c>
      <c r="D43378" t="s">
        <v>103</v>
      </c>
      <c r="E43378" s="5">
        <v>45566</v>
      </c>
    </row>
    <row r="43379" spans="1:5" x14ac:dyDescent="0.25">
      <c r="A43379">
        <v>915752195</v>
      </c>
      <c r="B43379" t="s">
        <v>16</v>
      </c>
      <c r="C43379" t="s">
        <v>102</v>
      </c>
      <c r="D43379" t="s">
        <v>103</v>
      </c>
      <c r="E43379" s="5">
        <v>45566</v>
      </c>
    </row>
    <row r="43380" spans="1:5" x14ac:dyDescent="0.25">
      <c r="A43380">
        <v>932287471</v>
      </c>
      <c r="B43380" t="s">
        <v>20</v>
      </c>
      <c r="C43380" t="s">
        <v>102</v>
      </c>
      <c r="D43380" t="s">
        <v>103</v>
      </c>
      <c r="E43380" s="5">
        <v>45566</v>
      </c>
    </row>
    <row r="43381" spans="1:5" x14ac:dyDescent="0.25">
      <c r="A43381">
        <v>932829118</v>
      </c>
      <c r="B43381" t="s">
        <v>20</v>
      </c>
      <c r="C43381" t="s">
        <v>102</v>
      </c>
      <c r="D43381" t="s">
        <v>103</v>
      </c>
      <c r="E43381" s="5">
        <v>45566</v>
      </c>
    </row>
    <row r="43382" spans="1:5" x14ac:dyDescent="0.25">
      <c r="A43382">
        <v>933020037</v>
      </c>
      <c r="B43382" t="s">
        <v>20</v>
      </c>
      <c r="C43382" t="s">
        <v>102</v>
      </c>
      <c r="D43382" t="s">
        <v>103</v>
      </c>
      <c r="E43382" s="5">
        <v>45566</v>
      </c>
    </row>
    <row r="43383" spans="1:5" x14ac:dyDescent="0.25">
      <c r="A43383">
        <v>933076016</v>
      </c>
      <c r="B43383" t="s">
        <v>20</v>
      </c>
      <c r="C43383" t="s">
        <v>102</v>
      </c>
      <c r="D43383" t="s">
        <v>103</v>
      </c>
      <c r="E43383" s="5">
        <v>45566</v>
      </c>
    </row>
    <row r="43384" spans="1:5" x14ac:dyDescent="0.25">
      <c r="A43384">
        <v>933110680</v>
      </c>
      <c r="B43384" t="s">
        <v>20</v>
      </c>
      <c r="C43384" t="s">
        <v>102</v>
      </c>
      <c r="D43384" t="s">
        <v>103</v>
      </c>
      <c r="E43384" s="5">
        <v>45566</v>
      </c>
    </row>
    <row r="43385" spans="1:5" x14ac:dyDescent="0.25">
      <c r="A43385">
        <v>998263700</v>
      </c>
      <c r="B43385" t="s">
        <v>10</v>
      </c>
      <c r="C43385" t="s">
        <v>102</v>
      </c>
      <c r="D43385" t="s">
        <v>103</v>
      </c>
      <c r="E43385" s="5">
        <v>45566</v>
      </c>
    </row>
    <row r="43386" spans="1:5" x14ac:dyDescent="0.25">
      <c r="A43386">
        <v>979118155</v>
      </c>
      <c r="B43386" t="s">
        <v>17</v>
      </c>
      <c r="C43386" t="s">
        <v>21</v>
      </c>
      <c r="D43386" t="s">
        <v>104</v>
      </c>
      <c r="E43386" s="5">
        <v>45566</v>
      </c>
    </row>
    <row r="43387" spans="1:5" x14ac:dyDescent="0.25">
      <c r="A43387">
        <v>925118281</v>
      </c>
      <c r="B43387" t="s">
        <v>12</v>
      </c>
      <c r="C43387" t="s">
        <v>21</v>
      </c>
      <c r="D43387" t="s">
        <v>104</v>
      </c>
      <c r="E43387" s="5">
        <v>45566</v>
      </c>
    </row>
    <row r="43388" spans="1:5" x14ac:dyDescent="0.25">
      <c r="A43388">
        <v>927378086</v>
      </c>
      <c r="B43388" t="s">
        <v>12</v>
      </c>
      <c r="C43388" t="s">
        <v>21</v>
      </c>
      <c r="D43388" t="s">
        <v>104</v>
      </c>
      <c r="E43388" s="5">
        <v>45566</v>
      </c>
    </row>
    <row r="43389" spans="1:5" x14ac:dyDescent="0.25">
      <c r="A43389">
        <v>928908976</v>
      </c>
      <c r="B43389" t="s">
        <v>15</v>
      </c>
      <c r="C43389" t="s">
        <v>21</v>
      </c>
      <c r="D43389" t="s">
        <v>104</v>
      </c>
      <c r="E43389" s="5">
        <v>45566</v>
      </c>
    </row>
    <row r="43390" spans="1:5" x14ac:dyDescent="0.25">
      <c r="A43390">
        <v>931512455</v>
      </c>
      <c r="B43390" t="s">
        <v>15</v>
      </c>
      <c r="C43390" t="s">
        <v>21</v>
      </c>
      <c r="D43390" t="s">
        <v>104</v>
      </c>
      <c r="E43390" s="5">
        <v>45566</v>
      </c>
    </row>
    <row r="43391" spans="1:5" x14ac:dyDescent="0.25">
      <c r="A43391">
        <v>933090353</v>
      </c>
      <c r="B43391" t="s">
        <v>15</v>
      </c>
      <c r="C43391" t="s">
        <v>21</v>
      </c>
      <c r="D43391" t="s">
        <v>104</v>
      </c>
      <c r="E43391" s="5">
        <v>45566</v>
      </c>
    </row>
    <row r="43392" spans="1:5" x14ac:dyDescent="0.25">
      <c r="A43392">
        <v>927804824</v>
      </c>
      <c r="B43392" t="s">
        <v>12</v>
      </c>
      <c r="C43392" t="s">
        <v>13</v>
      </c>
      <c r="D43392" t="s">
        <v>105</v>
      </c>
      <c r="E43392" s="5">
        <v>45566</v>
      </c>
    </row>
    <row r="43393" spans="1:5" x14ac:dyDescent="0.25">
      <c r="A43393">
        <v>926360841</v>
      </c>
      <c r="B43393" t="s">
        <v>15</v>
      </c>
      <c r="C43393" t="s">
        <v>13</v>
      </c>
      <c r="D43393" t="s">
        <v>105</v>
      </c>
      <c r="E43393" s="5">
        <v>45566</v>
      </c>
    </row>
    <row r="43394" spans="1:5" x14ac:dyDescent="0.25">
      <c r="A43394">
        <v>925076856</v>
      </c>
      <c r="B43394" t="s">
        <v>16</v>
      </c>
      <c r="C43394" t="s">
        <v>13</v>
      </c>
      <c r="D43394" t="s">
        <v>105</v>
      </c>
      <c r="E43394" s="5">
        <v>45566</v>
      </c>
    </row>
    <row r="43395" spans="1:5" x14ac:dyDescent="0.25">
      <c r="A43395">
        <v>915286208</v>
      </c>
      <c r="B43395" t="s">
        <v>12</v>
      </c>
      <c r="C43395" t="s">
        <v>37</v>
      </c>
      <c r="D43395" t="s">
        <v>106</v>
      </c>
      <c r="E43395" s="5">
        <v>45566</v>
      </c>
    </row>
    <row r="43396" spans="1:5" x14ac:dyDescent="0.25">
      <c r="A43396">
        <v>920765467</v>
      </c>
      <c r="B43396" t="s">
        <v>15</v>
      </c>
      <c r="C43396" t="s">
        <v>37</v>
      </c>
      <c r="D43396" t="s">
        <v>106</v>
      </c>
      <c r="E43396" s="5">
        <v>45566</v>
      </c>
    </row>
    <row r="43397" spans="1:5" x14ac:dyDescent="0.25">
      <c r="A43397">
        <v>977372380</v>
      </c>
      <c r="B43397" t="s">
        <v>15</v>
      </c>
      <c r="C43397" t="s">
        <v>37</v>
      </c>
      <c r="D43397" t="s">
        <v>106</v>
      </c>
      <c r="E43397" s="5">
        <v>45566</v>
      </c>
    </row>
    <row r="43398" spans="1:5" x14ac:dyDescent="0.25">
      <c r="A43398">
        <v>920440908</v>
      </c>
      <c r="B43398" t="s">
        <v>12</v>
      </c>
      <c r="C43398" t="s">
        <v>32</v>
      </c>
      <c r="D43398" t="s">
        <v>108</v>
      </c>
      <c r="E43398" s="5">
        <v>45566</v>
      </c>
    </row>
    <row r="43399" spans="1:5" x14ac:dyDescent="0.25">
      <c r="A43399">
        <v>920978533</v>
      </c>
      <c r="B43399" t="s">
        <v>12</v>
      </c>
      <c r="C43399" t="s">
        <v>32</v>
      </c>
      <c r="D43399" t="s">
        <v>108</v>
      </c>
      <c r="E43399" s="5">
        <v>45566</v>
      </c>
    </row>
    <row r="43400" spans="1:5" x14ac:dyDescent="0.25">
      <c r="A43400">
        <v>924293500</v>
      </c>
      <c r="B43400" t="s">
        <v>12</v>
      </c>
      <c r="C43400" t="s">
        <v>32</v>
      </c>
      <c r="D43400" t="s">
        <v>108</v>
      </c>
      <c r="E43400" s="5">
        <v>45566</v>
      </c>
    </row>
    <row r="43401" spans="1:5" x14ac:dyDescent="0.25">
      <c r="A43401">
        <v>922372578</v>
      </c>
      <c r="B43401" t="s">
        <v>15</v>
      </c>
      <c r="C43401" t="s">
        <v>32</v>
      </c>
      <c r="D43401" t="s">
        <v>108</v>
      </c>
      <c r="E43401" s="5">
        <v>45566</v>
      </c>
    </row>
    <row r="43402" spans="1:5" x14ac:dyDescent="0.25">
      <c r="A43402">
        <v>815161122</v>
      </c>
      <c r="B43402" t="s">
        <v>55</v>
      </c>
      <c r="C43402" t="s">
        <v>32</v>
      </c>
      <c r="D43402" t="s">
        <v>108</v>
      </c>
      <c r="E43402" s="5">
        <v>45566</v>
      </c>
    </row>
    <row r="43403" spans="1:5" x14ac:dyDescent="0.25">
      <c r="A43403">
        <v>929453557</v>
      </c>
      <c r="B43403" t="s">
        <v>12</v>
      </c>
      <c r="C43403" t="s">
        <v>29</v>
      </c>
      <c r="D43403" t="s">
        <v>110</v>
      </c>
      <c r="E43403" s="5">
        <v>45566</v>
      </c>
    </row>
    <row r="43404" spans="1:5" x14ac:dyDescent="0.25">
      <c r="A43404">
        <v>820660722</v>
      </c>
      <c r="B43404" t="s">
        <v>12</v>
      </c>
      <c r="C43404" t="s">
        <v>57</v>
      </c>
      <c r="D43404" t="s">
        <v>111</v>
      </c>
      <c r="E43404" s="5">
        <v>45566</v>
      </c>
    </row>
    <row r="43405" spans="1:5" x14ac:dyDescent="0.25">
      <c r="A43405">
        <v>892522022</v>
      </c>
      <c r="B43405" t="s">
        <v>12</v>
      </c>
      <c r="C43405" t="s">
        <v>57</v>
      </c>
      <c r="D43405" t="s">
        <v>111</v>
      </c>
      <c r="E43405" s="5">
        <v>45566</v>
      </c>
    </row>
    <row r="43406" spans="1:5" x14ac:dyDescent="0.25">
      <c r="A43406">
        <v>986496742</v>
      </c>
      <c r="B43406" t="s">
        <v>23</v>
      </c>
      <c r="C43406" t="s">
        <v>57</v>
      </c>
      <c r="D43406" t="s">
        <v>111</v>
      </c>
      <c r="E43406" s="5">
        <v>45566</v>
      </c>
    </row>
    <row r="43407" spans="1:5" x14ac:dyDescent="0.25">
      <c r="A43407">
        <v>913526953</v>
      </c>
      <c r="B43407" t="s">
        <v>15</v>
      </c>
      <c r="C43407" t="s">
        <v>57</v>
      </c>
      <c r="D43407" t="s">
        <v>111</v>
      </c>
      <c r="E43407" s="5">
        <v>45566</v>
      </c>
    </row>
    <row r="43408" spans="1:5" x14ac:dyDescent="0.25">
      <c r="A43408">
        <v>916500297</v>
      </c>
      <c r="B43408" t="s">
        <v>15</v>
      </c>
      <c r="C43408" t="s">
        <v>57</v>
      </c>
      <c r="D43408" t="s">
        <v>111</v>
      </c>
      <c r="E43408" s="5">
        <v>45566</v>
      </c>
    </row>
    <row r="43409" spans="1:5" x14ac:dyDescent="0.25">
      <c r="A43409">
        <v>920281397</v>
      </c>
      <c r="B43409" t="s">
        <v>15</v>
      </c>
      <c r="C43409" t="s">
        <v>57</v>
      </c>
      <c r="D43409" t="s">
        <v>111</v>
      </c>
      <c r="E43409" s="5">
        <v>45566</v>
      </c>
    </row>
    <row r="43410" spans="1:5" x14ac:dyDescent="0.25">
      <c r="A43410">
        <v>955912535</v>
      </c>
      <c r="B43410" t="s">
        <v>17</v>
      </c>
      <c r="C43410" t="s">
        <v>21</v>
      </c>
      <c r="D43410" t="s">
        <v>112</v>
      </c>
      <c r="E43410" s="5">
        <v>45566</v>
      </c>
    </row>
    <row r="43411" spans="1:5" x14ac:dyDescent="0.25">
      <c r="A43411">
        <v>912813827</v>
      </c>
      <c r="B43411" t="s">
        <v>12</v>
      </c>
      <c r="C43411" t="s">
        <v>21</v>
      </c>
      <c r="D43411" t="s">
        <v>112</v>
      </c>
      <c r="E43411" s="5">
        <v>45566</v>
      </c>
    </row>
    <row r="43412" spans="1:5" x14ac:dyDescent="0.25">
      <c r="A43412">
        <v>915063756</v>
      </c>
      <c r="B43412" t="s">
        <v>12</v>
      </c>
      <c r="C43412" t="s">
        <v>21</v>
      </c>
      <c r="D43412" t="s">
        <v>112</v>
      </c>
      <c r="E43412" s="5">
        <v>45566</v>
      </c>
    </row>
    <row r="43413" spans="1:5" x14ac:dyDescent="0.25">
      <c r="A43413">
        <v>917593663</v>
      </c>
      <c r="B43413" t="s">
        <v>12</v>
      </c>
      <c r="C43413" t="s">
        <v>21</v>
      </c>
      <c r="D43413" t="s">
        <v>112</v>
      </c>
      <c r="E43413" s="5">
        <v>45566</v>
      </c>
    </row>
    <row r="43414" spans="1:5" x14ac:dyDescent="0.25">
      <c r="A43414">
        <v>919138939</v>
      </c>
      <c r="B43414" t="s">
        <v>12</v>
      </c>
      <c r="C43414" t="s">
        <v>21</v>
      </c>
      <c r="D43414" t="s">
        <v>112</v>
      </c>
      <c r="E43414" s="5">
        <v>45566</v>
      </c>
    </row>
    <row r="43415" spans="1:5" x14ac:dyDescent="0.25">
      <c r="A43415">
        <v>967474460</v>
      </c>
      <c r="B43415" t="s">
        <v>12</v>
      </c>
      <c r="C43415" t="s">
        <v>21</v>
      </c>
      <c r="D43415" t="s">
        <v>112</v>
      </c>
      <c r="E43415" s="5">
        <v>45566</v>
      </c>
    </row>
    <row r="43416" spans="1:5" x14ac:dyDescent="0.25">
      <c r="A43416">
        <v>830631712</v>
      </c>
      <c r="B43416" t="s">
        <v>15</v>
      </c>
      <c r="C43416" t="s">
        <v>21</v>
      </c>
      <c r="D43416" t="s">
        <v>112</v>
      </c>
      <c r="E43416" s="5">
        <v>45566</v>
      </c>
    </row>
    <row r="43417" spans="1:5" x14ac:dyDescent="0.25">
      <c r="A43417">
        <v>925028525</v>
      </c>
      <c r="B43417" t="s">
        <v>15</v>
      </c>
      <c r="C43417" t="s">
        <v>21</v>
      </c>
      <c r="D43417" t="s">
        <v>112</v>
      </c>
      <c r="E43417" s="5">
        <v>45566</v>
      </c>
    </row>
    <row r="43418" spans="1:5" x14ac:dyDescent="0.25">
      <c r="A43418">
        <v>928325091</v>
      </c>
      <c r="B43418" t="s">
        <v>15</v>
      </c>
      <c r="C43418" t="s">
        <v>21</v>
      </c>
      <c r="D43418" t="s">
        <v>112</v>
      </c>
      <c r="E43418" s="5">
        <v>45566</v>
      </c>
    </row>
    <row r="43419" spans="1:5" x14ac:dyDescent="0.25">
      <c r="A43419">
        <v>929939476</v>
      </c>
      <c r="B43419" t="s">
        <v>15</v>
      </c>
      <c r="C43419" t="s">
        <v>21</v>
      </c>
      <c r="D43419" t="s">
        <v>112</v>
      </c>
      <c r="E43419" s="5">
        <v>45566</v>
      </c>
    </row>
    <row r="43420" spans="1:5" x14ac:dyDescent="0.25">
      <c r="A43420">
        <v>931522299</v>
      </c>
      <c r="B43420" t="s">
        <v>15</v>
      </c>
      <c r="C43420" t="s">
        <v>21</v>
      </c>
      <c r="D43420" t="s">
        <v>112</v>
      </c>
      <c r="E43420" s="5">
        <v>45566</v>
      </c>
    </row>
    <row r="43421" spans="1:5" x14ac:dyDescent="0.25">
      <c r="A43421">
        <v>933694798</v>
      </c>
      <c r="B43421" t="s">
        <v>15</v>
      </c>
      <c r="C43421" t="s">
        <v>21</v>
      </c>
      <c r="D43421" t="s">
        <v>112</v>
      </c>
      <c r="E43421" s="5">
        <v>45566</v>
      </c>
    </row>
    <row r="43422" spans="1:5" x14ac:dyDescent="0.25">
      <c r="A43422">
        <v>960165624</v>
      </c>
      <c r="B43422" t="s">
        <v>15</v>
      </c>
      <c r="C43422" t="s">
        <v>21</v>
      </c>
      <c r="D43422" t="s">
        <v>112</v>
      </c>
      <c r="E43422" s="5">
        <v>45566</v>
      </c>
    </row>
    <row r="43423" spans="1:5" x14ac:dyDescent="0.25">
      <c r="A43423">
        <v>969218682</v>
      </c>
      <c r="B43423" t="s">
        <v>15</v>
      </c>
      <c r="C43423" t="s">
        <v>21</v>
      </c>
      <c r="D43423" t="s">
        <v>112</v>
      </c>
      <c r="E43423" s="5">
        <v>45566</v>
      </c>
    </row>
    <row r="43424" spans="1:5" x14ac:dyDescent="0.25">
      <c r="A43424">
        <v>988951668</v>
      </c>
      <c r="B43424" t="s">
        <v>15</v>
      </c>
      <c r="C43424" t="s">
        <v>21</v>
      </c>
      <c r="D43424" t="s">
        <v>112</v>
      </c>
      <c r="E43424" s="5">
        <v>45566</v>
      </c>
    </row>
    <row r="43425" spans="1:5" x14ac:dyDescent="0.25">
      <c r="A43425">
        <v>998148332</v>
      </c>
      <c r="B43425" t="s">
        <v>15</v>
      </c>
      <c r="C43425" t="s">
        <v>21</v>
      </c>
      <c r="D43425" t="s">
        <v>112</v>
      </c>
      <c r="E43425" s="5">
        <v>45566</v>
      </c>
    </row>
    <row r="43426" spans="1:5" x14ac:dyDescent="0.25">
      <c r="A43426">
        <v>929763041</v>
      </c>
      <c r="B43426" t="s">
        <v>20</v>
      </c>
      <c r="C43426" t="s">
        <v>21</v>
      </c>
      <c r="D43426" t="s">
        <v>112</v>
      </c>
      <c r="E43426" s="5">
        <v>45566</v>
      </c>
    </row>
    <row r="43427" spans="1:5" x14ac:dyDescent="0.25">
      <c r="A43427">
        <v>930045667</v>
      </c>
      <c r="B43427" t="s">
        <v>20</v>
      </c>
      <c r="C43427" t="s">
        <v>21</v>
      </c>
      <c r="D43427" t="s">
        <v>112</v>
      </c>
      <c r="E43427" s="5">
        <v>45566</v>
      </c>
    </row>
    <row r="43428" spans="1:5" x14ac:dyDescent="0.25">
      <c r="A43428">
        <v>931369342</v>
      </c>
      <c r="B43428" t="s">
        <v>20</v>
      </c>
      <c r="C43428" t="s">
        <v>21</v>
      </c>
      <c r="D43428" t="s">
        <v>112</v>
      </c>
      <c r="E43428" s="5">
        <v>45566</v>
      </c>
    </row>
    <row r="43429" spans="1:5" x14ac:dyDescent="0.25">
      <c r="A43429">
        <v>932186268</v>
      </c>
      <c r="B43429" t="s">
        <v>20</v>
      </c>
      <c r="C43429" t="s">
        <v>21</v>
      </c>
      <c r="D43429" t="s">
        <v>112</v>
      </c>
      <c r="E43429" s="5">
        <v>45566</v>
      </c>
    </row>
    <row r="43430" spans="1:5" x14ac:dyDescent="0.25">
      <c r="A43430">
        <v>932194813</v>
      </c>
      <c r="B43430" t="s">
        <v>20</v>
      </c>
      <c r="C43430" t="s">
        <v>21</v>
      </c>
      <c r="D43430" t="s">
        <v>112</v>
      </c>
      <c r="E43430" s="5">
        <v>45566</v>
      </c>
    </row>
    <row r="43431" spans="1:5" x14ac:dyDescent="0.25">
      <c r="A43431">
        <v>930102954</v>
      </c>
      <c r="B43431" t="s">
        <v>60</v>
      </c>
      <c r="C43431" t="s">
        <v>24</v>
      </c>
      <c r="D43431" t="s">
        <v>113</v>
      </c>
      <c r="E43431" s="5">
        <v>45566</v>
      </c>
    </row>
    <row r="43432" spans="1:5" x14ac:dyDescent="0.25">
      <c r="A43432">
        <v>933142388</v>
      </c>
      <c r="B43432" t="s">
        <v>12</v>
      </c>
      <c r="C43432" t="s">
        <v>24</v>
      </c>
      <c r="D43432" t="s">
        <v>113</v>
      </c>
      <c r="E43432" s="5">
        <v>45566</v>
      </c>
    </row>
    <row r="43433" spans="1:5" x14ac:dyDescent="0.25">
      <c r="A43433">
        <v>989271938</v>
      </c>
      <c r="B43433" t="s">
        <v>12</v>
      </c>
      <c r="C43433" t="s">
        <v>24</v>
      </c>
      <c r="D43433" t="s">
        <v>113</v>
      </c>
      <c r="E43433" s="5">
        <v>45566</v>
      </c>
    </row>
    <row r="43434" spans="1:5" x14ac:dyDescent="0.25">
      <c r="A43434">
        <v>915565514</v>
      </c>
      <c r="B43434" t="s">
        <v>15</v>
      </c>
      <c r="C43434" t="s">
        <v>24</v>
      </c>
      <c r="D43434" t="s">
        <v>113</v>
      </c>
      <c r="E43434" s="5">
        <v>45566</v>
      </c>
    </row>
    <row r="43435" spans="1:5" x14ac:dyDescent="0.25">
      <c r="A43435">
        <v>969592789</v>
      </c>
      <c r="B43435" t="s">
        <v>15</v>
      </c>
      <c r="C43435" t="s">
        <v>24</v>
      </c>
      <c r="D43435" t="s">
        <v>113</v>
      </c>
      <c r="E43435" s="5">
        <v>45566</v>
      </c>
    </row>
    <row r="43436" spans="1:5" x14ac:dyDescent="0.25">
      <c r="A43436">
        <v>931498002</v>
      </c>
      <c r="B43436" t="s">
        <v>15</v>
      </c>
      <c r="C43436" t="s">
        <v>70</v>
      </c>
      <c r="D43436" t="s">
        <v>114</v>
      </c>
      <c r="E43436" s="5">
        <v>45566</v>
      </c>
    </row>
    <row r="43437" spans="1:5" x14ac:dyDescent="0.25">
      <c r="A43437">
        <v>931699687</v>
      </c>
      <c r="B43437" t="s">
        <v>15</v>
      </c>
      <c r="C43437" t="s">
        <v>70</v>
      </c>
      <c r="D43437" t="s">
        <v>114</v>
      </c>
      <c r="E43437" s="5">
        <v>45566</v>
      </c>
    </row>
    <row r="43438" spans="1:5" x14ac:dyDescent="0.25">
      <c r="A43438">
        <v>897795752</v>
      </c>
      <c r="B43438" t="s">
        <v>12</v>
      </c>
      <c r="C43438" t="s">
        <v>21</v>
      </c>
      <c r="D43438" t="s">
        <v>115</v>
      </c>
      <c r="E43438" s="5">
        <v>45566</v>
      </c>
    </row>
    <row r="43439" spans="1:5" x14ac:dyDescent="0.25">
      <c r="A43439">
        <v>918487875</v>
      </c>
      <c r="B43439" t="s">
        <v>12</v>
      </c>
      <c r="C43439" t="s">
        <v>21</v>
      </c>
      <c r="D43439" t="s">
        <v>115</v>
      </c>
      <c r="E43439" s="5">
        <v>45566</v>
      </c>
    </row>
    <row r="43440" spans="1:5" x14ac:dyDescent="0.25">
      <c r="A43440">
        <v>922876665</v>
      </c>
      <c r="B43440" t="s">
        <v>12</v>
      </c>
      <c r="C43440" t="s">
        <v>21</v>
      </c>
      <c r="D43440" t="s">
        <v>115</v>
      </c>
      <c r="E43440" s="5">
        <v>45566</v>
      </c>
    </row>
    <row r="43441" spans="1:5" x14ac:dyDescent="0.25">
      <c r="A43441">
        <v>927210614</v>
      </c>
      <c r="B43441" t="s">
        <v>12</v>
      </c>
      <c r="C43441" t="s">
        <v>21</v>
      </c>
      <c r="D43441" t="s">
        <v>115</v>
      </c>
      <c r="E43441" s="5">
        <v>45566</v>
      </c>
    </row>
    <row r="43442" spans="1:5" x14ac:dyDescent="0.25">
      <c r="A43442">
        <v>927231913</v>
      </c>
      <c r="B43442" t="s">
        <v>12</v>
      </c>
      <c r="C43442" t="s">
        <v>21</v>
      </c>
      <c r="D43442" t="s">
        <v>115</v>
      </c>
      <c r="E43442" s="5">
        <v>45566</v>
      </c>
    </row>
    <row r="43443" spans="1:5" x14ac:dyDescent="0.25">
      <c r="A43443">
        <v>965893962</v>
      </c>
      <c r="B43443" t="s">
        <v>12</v>
      </c>
      <c r="C43443" t="s">
        <v>21</v>
      </c>
      <c r="D43443" t="s">
        <v>115</v>
      </c>
      <c r="E43443" s="5">
        <v>45566</v>
      </c>
    </row>
    <row r="43444" spans="1:5" x14ac:dyDescent="0.25">
      <c r="A43444">
        <v>993546666</v>
      </c>
      <c r="B43444" t="s">
        <v>12</v>
      </c>
      <c r="C43444" t="s">
        <v>21</v>
      </c>
      <c r="D43444" t="s">
        <v>115</v>
      </c>
      <c r="E43444" s="5">
        <v>45566</v>
      </c>
    </row>
    <row r="43445" spans="1:5" x14ac:dyDescent="0.25">
      <c r="A43445">
        <v>989161644</v>
      </c>
      <c r="B43445" t="s">
        <v>23</v>
      </c>
      <c r="C43445" t="s">
        <v>21</v>
      </c>
      <c r="D43445" t="s">
        <v>115</v>
      </c>
      <c r="E43445" s="5">
        <v>45566</v>
      </c>
    </row>
    <row r="43446" spans="1:5" x14ac:dyDescent="0.25">
      <c r="A43446">
        <v>922047316</v>
      </c>
      <c r="B43446" t="s">
        <v>15</v>
      </c>
      <c r="C43446" t="s">
        <v>21</v>
      </c>
      <c r="D43446" t="s">
        <v>115</v>
      </c>
      <c r="E43446" s="5">
        <v>45566</v>
      </c>
    </row>
    <row r="43447" spans="1:5" x14ac:dyDescent="0.25">
      <c r="A43447">
        <v>980529681</v>
      </c>
      <c r="B43447" t="s">
        <v>15</v>
      </c>
      <c r="C43447" t="s">
        <v>21</v>
      </c>
      <c r="D43447" t="s">
        <v>115</v>
      </c>
      <c r="E43447" s="5">
        <v>45566</v>
      </c>
    </row>
    <row r="43448" spans="1:5" x14ac:dyDescent="0.25">
      <c r="A43448">
        <v>996519449</v>
      </c>
      <c r="B43448" t="s">
        <v>15</v>
      </c>
      <c r="C43448" t="s">
        <v>21</v>
      </c>
      <c r="D43448" t="s">
        <v>115</v>
      </c>
      <c r="E43448" s="5">
        <v>45566</v>
      </c>
    </row>
    <row r="43449" spans="1:5" x14ac:dyDescent="0.25">
      <c r="A43449">
        <v>971464275</v>
      </c>
      <c r="B43449" t="s">
        <v>55</v>
      </c>
      <c r="C43449" t="s">
        <v>21</v>
      </c>
      <c r="D43449" t="s">
        <v>115</v>
      </c>
      <c r="E43449" s="5">
        <v>45566</v>
      </c>
    </row>
    <row r="43450" spans="1:5" x14ac:dyDescent="0.25">
      <c r="A43450">
        <v>932923882</v>
      </c>
      <c r="B43450" t="s">
        <v>20</v>
      </c>
      <c r="C43450" t="s">
        <v>13</v>
      </c>
      <c r="D43450" t="s">
        <v>116</v>
      </c>
      <c r="E43450" s="5">
        <v>45566</v>
      </c>
    </row>
    <row r="43451" spans="1:5" x14ac:dyDescent="0.25">
      <c r="A43451">
        <v>929873394</v>
      </c>
      <c r="B43451" t="s">
        <v>12</v>
      </c>
      <c r="C43451" t="s">
        <v>45</v>
      </c>
      <c r="D43451" t="s">
        <v>371</v>
      </c>
      <c r="E43451" s="5">
        <v>45566</v>
      </c>
    </row>
    <row r="43452" spans="1:5" x14ac:dyDescent="0.25">
      <c r="A43452">
        <v>982230446</v>
      </c>
      <c r="B43452" t="s">
        <v>17</v>
      </c>
      <c r="C43452" t="s">
        <v>29</v>
      </c>
      <c r="D43452" t="s">
        <v>117</v>
      </c>
      <c r="E43452" s="5">
        <v>45566</v>
      </c>
    </row>
    <row r="43453" spans="1:5" x14ac:dyDescent="0.25">
      <c r="A43453">
        <v>831605472</v>
      </c>
      <c r="B43453" t="s">
        <v>12</v>
      </c>
      <c r="C43453" t="s">
        <v>29</v>
      </c>
      <c r="D43453" t="s">
        <v>117</v>
      </c>
      <c r="E43453" s="5">
        <v>45566</v>
      </c>
    </row>
    <row r="43454" spans="1:5" x14ac:dyDescent="0.25">
      <c r="A43454">
        <v>911600390</v>
      </c>
      <c r="B43454" t="s">
        <v>12</v>
      </c>
      <c r="C43454" t="s">
        <v>29</v>
      </c>
      <c r="D43454" t="s">
        <v>117</v>
      </c>
      <c r="E43454" s="5">
        <v>45566</v>
      </c>
    </row>
    <row r="43455" spans="1:5" x14ac:dyDescent="0.25">
      <c r="A43455">
        <v>913423364</v>
      </c>
      <c r="B43455" t="s">
        <v>12</v>
      </c>
      <c r="C43455" t="s">
        <v>29</v>
      </c>
      <c r="D43455" t="s">
        <v>117</v>
      </c>
      <c r="E43455" s="5">
        <v>45566</v>
      </c>
    </row>
    <row r="43456" spans="1:5" x14ac:dyDescent="0.25">
      <c r="A43456">
        <v>921808984</v>
      </c>
      <c r="B43456" t="s">
        <v>12</v>
      </c>
      <c r="C43456" t="s">
        <v>29</v>
      </c>
      <c r="D43456" t="s">
        <v>117</v>
      </c>
      <c r="E43456" s="5">
        <v>45566</v>
      </c>
    </row>
    <row r="43457" spans="1:5" x14ac:dyDescent="0.25">
      <c r="A43457">
        <v>924368144</v>
      </c>
      <c r="B43457" t="s">
        <v>12</v>
      </c>
      <c r="C43457" t="s">
        <v>29</v>
      </c>
      <c r="D43457" t="s">
        <v>117</v>
      </c>
      <c r="E43457" s="5">
        <v>45566</v>
      </c>
    </row>
    <row r="43458" spans="1:5" x14ac:dyDescent="0.25">
      <c r="A43458">
        <v>958479549</v>
      </c>
      <c r="B43458" t="s">
        <v>12</v>
      </c>
      <c r="C43458" t="s">
        <v>29</v>
      </c>
      <c r="D43458" t="s">
        <v>117</v>
      </c>
      <c r="E43458" s="5">
        <v>45566</v>
      </c>
    </row>
    <row r="43459" spans="1:5" x14ac:dyDescent="0.25">
      <c r="A43459">
        <v>981414365</v>
      </c>
      <c r="B43459" t="s">
        <v>12</v>
      </c>
      <c r="C43459" t="s">
        <v>29</v>
      </c>
      <c r="D43459" t="s">
        <v>117</v>
      </c>
      <c r="E43459" s="5">
        <v>45566</v>
      </c>
    </row>
    <row r="43460" spans="1:5" x14ac:dyDescent="0.25">
      <c r="A43460">
        <v>981924983</v>
      </c>
      <c r="B43460" t="s">
        <v>12</v>
      </c>
      <c r="C43460" t="s">
        <v>29</v>
      </c>
      <c r="D43460" t="s">
        <v>117</v>
      </c>
      <c r="E43460" s="5">
        <v>45566</v>
      </c>
    </row>
    <row r="43461" spans="1:5" x14ac:dyDescent="0.25">
      <c r="A43461">
        <v>988722138</v>
      </c>
      <c r="B43461" t="s">
        <v>12</v>
      </c>
      <c r="C43461" t="s">
        <v>29</v>
      </c>
      <c r="D43461" t="s">
        <v>117</v>
      </c>
      <c r="E43461" s="5">
        <v>45566</v>
      </c>
    </row>
    <row r="43462" spans="1:5" x14ac:dyDescent="0.25">
      <c r="A43462">
        <v>989131567</v>
      </c>
      <c r="B43462" t="s">
        <v>12</v>
      </c>
      <c r="C43462" t="s">
        <v>29</v>
      </c>
      <c r="D43462" t="s">
        <v>117</v>
      </c>
      <c r="E43462" s="5">
        <v>45566</v>
      </c>
    </row>
    <row r="43463" spans="1:5" x14ac:dyDescent="0.25">
      <c r="A43463">
        <v>993816124</v>
      </c>
      <c r="B43463" t="s">
        <v>12</v>
      </c>
      <c r="C43463" t="s">
        <v>29</v>
      </c>
      <c r="D43463" t="s">
        <v>117</v>
      </c>
      <c r="E43463" s="5">
        <v>45566</v>
      </c>
    </row>
    <row r="43464" spans="1:5" x14ac:dyDescent="0.25">
      <c r="A43464">
        <v>994599410</v>
      </c>
      <c r="B43464" t="s">
        <v>12</v>
      </c>
      <c r="C43464" t="s">
        <v>29</v>
      </c>
      <c r="D43464" t="s">
        <v>117</v>
      </c>
      <c r="E43464" s="5">
        <v>45566</v>
      </c>
    </row>
    <row r="43465" spans="1:5" x14ac:dyDescent="0.25">
      <c r="A43465">
        <v>999627935</v>
      </c>
      <c r="B43465" t="s">
        <v>12</v>
      </c>
      <c r="C43465" t="s">
        <v>29</v>
      </c>
      <c r="D43465" t="s">
        <v>117</v>
      </c>
      <c r="E43465" s="5">
        <v>45566</v>
      </c>
    </row>
    <row r="43466" spans="1:5" x14ac:dyDescent="0.25">
      <c r="A43466">
        <v>999629970</v>
      </c>
      <c r="B43466" t="s">
        <v>12</v>
      </c>
      <c r="C43466" t="s">
        <v>29</v>
      </c>
      <c r="D43466" t="s">
        <v>117</v>
      </c>
      <c r="E43466" s="5">
        <v>45566</v>
      </c>
    </row>
    <row r="43467" spans="1:5" x14ac:dyDescent="0.25">
      <c r="A43467">
        <v>914960010</v>
      </c>
      <c r="B43467" t="s">
        <v>15</v>
      </c>
      <c r="C43467" t="s">
        <v>29</v>
      </c>
      <c r="D43467" t="s">
        <v>117</v>
      </c>
      <c r="E43467" s="5">
        <v>45566</v>
      </c>
    </row>
    <row r="43468" spans="1:5" x14ac:dyDescent="0.25">
      <c r="A43468">
        <v>916853211</v>
      </c>
      <c r="B43468" t="s">
        <v>15</v>
      </c>
      <c r="C43468" t="s">
        <v>29</v>
      </c>
      <c r="D43468" t="s">
        <v>117</v>
      </c>
      <c r="E43468" s="5">
        <v>45566</v>
      </c>
    </row>
    <row r="43469" spans="1:5" x14ac:dyDescent="0.25">
      <c r="A43469">
        <v>926995138</v>
      </c>
      <c r="B43469" t="s">
        <v>15</v>
      </c>
      <c r="C43469" t="s">
        <v>29</v>
      </c>
      <c r="D43469" t="s">
        <v>117</v>
      </c>
      <c r="E43469" s="5">
        <v>45566</v>
      </c>
    </row>
    <row r="43470" spans="1:5" x14ac:dyDescent="0.25">
      <c r="A43470">
        <v>927193787</v>
      </c>
      <c r="B43470" t="s">
        <v>15</v>
      </c>
      <c r="C43470" t="s">
        <v>29</v>
      </c>
      <c r="D43470" t="s">
        <v>117</v>
      </c>
      <c r="E43470" s="5">
        <v>45566</v>
      </c>
    </row>
    <row r="43471" spans="1:5" x14ac:dyDescent="0.25">
      <c r="A43471">
        <v>928242226</v>
      </c>
      <c r="B43471" t="s">
        <v>15</v>
      </c>
      <c r="C43471" t="s">
        <v>29</v>
      </c>
      <c r="D43471" t="s">
        <v>117</v>
      </c>
      <c r="E43471" s="5">
        <v>45566</v>
      </c>
    </row>
    <row r="43472" spans="1:5" x14ac:dyDescent="0.25">
      <c r="A43472">
        <v>930537527</v>
      </c>
      <c r="B43472" t="s">
        <v>15</v>
      </c>
      <c r="C43472" t="s">
        <v>29</v>
      </c>
      <c r="D43472" t="s">
        <v>117</v>
      </c>
      <c r="E43472" s="5">
        <v>45566</v>
      </c>
    </row>
    <row r="43473" spans="1:5" x14ac:dyDescent="0.25">
      <c r="A43473">
        <v>932409569</v>
      </c>
      <c r="B43473" t="s">
        <v>15</v>
      </c>
      <c r="C43473" t="s">
        <v>29</v>
      </c>
      <c r="D43473" t="s">
        <v>117</v>
      </c>
      <c r="E43473" s="5">
        <v>45566</v>
      </c>
    </row>
    <row r="43474" spans="1:5" x14ac:dyDescent="0.25">
      <c r="A43474">
        <v>932523760</v>
      </c>
      <c r="B43474" t="s">
        <v>15</v>
      </c>
      <c r="C43474" t="s">
        <v>29</v>
      </c>
      <c r="D43474" t="s">
        <v>117</v>
      </c>
      <c r="E43474" s="5">
        <v>45566</v>
      </c>
    </row>
    <row r="43475" spans="1:5" x14ac:dyDescent="0.25">
      <c r="A43475">
        <v>957549969</v>
      </c>
      <c r="B43475" t="s">
        <v>15</v>
      </c>
      <c r="C43475" t="s">
        <v>29</v>
      </c>
      <c r="D43475" t="s">
        <v>117</v>
      </c>
      <c r="E43475" s="5">
        <v>45566</v>
      </c>
    </row>
    <row r="43476" spans="1:5" x14ac:dyDescent="0.25">
      <c r="A43476">
        <v>981150872</v>
      </c>
      <c r="B43476" t="s">
        <v>15</v>
      </c>
      <c r="C43476" t="s">
        <v>29</v>
      </c>
      <c r="D43476" t="s">
        <v>117</v>
      </c>
      <c r="E43476" s="5">
        <v>45566</v>
      </c>
    </row>
    <row r="43477" spans="1:5" x14ac:dyDescent="0.25">
      <c r="A43477">
        <v>999667783</v>
      </c>
      <c r="B43477" t="s">
        <v>15</v>
      </c>
      <c r="C43477" t="s">
        <v>29</v>
      </c>
      <c r="D43477" t="s">
        <v>117</v>
      </c>
      <c r="E43477" s="5">
        <v>45566</v>
      </c>
    </row>
    <row r="43478" spans="1:5" x14ac:dyDescent="0.25">
      <c r="A43478">
        <v>817652832</v>
      </c>
      <c r="B43478" t="s">
        <v>16</v>
      </c>
      <c r="C43478" t="s">
        <v>29</v>
      </c>
      <c r="D43478" t="s">
        <v>117</v>
      </c>
      <c r="E43478" s="5">
        <v>45566</v>
      </c>
    </row>
    <row r="43479" spans="1:5" x14ac:dyDescent="0.25">
      <c r="A43479">
        <v>927874814</v>
      </c>
      <c r="B43479" t="s">
        <v>16</v>
      </c>
      <c r="C43479" t="s">
        <v>29</v>
      </c>
      <c r="D43479" t="s">
        <v>117</v>
      </c>
      <c r="E43479" s="5">
        <v>45566</v>
      </c>
    </row>
    <row r="43480" spans="1:5" x14ac:dyDescent="0.25">
      <c r="A43480">
        <v>931728628</v>
      </c>
      <c r="B43480" t="s">
        <v>20</v>
      </c>
      <c r="C43480" t="s">
        <v>29</v>
      </c>
      <c r="D43480" t="s">
        <v>117</v>
      </c>
      <c r="E43480" s="5">
        <v>45566</v>
      </c>
    </row>
    <row r="43481" spans="1:5" x14ac:dyDescent="0.25">
      <c r="A43481">
        <v>932835053</v>
      </c>
      <c r="B43481" t="s">
        <v>20</v>
      </c>
      <c r="C43481" t="s">
        <v>29</v>
      </c>
      <c r="D43481" t="s">
        <v>117</v>
      </c>
      <c r="E43481" s="5">
        <v>45566</v>
      </c>
    </row>
    <row r="43482" spans="1:5" x14ac:dyDescent="0.25">
      <c r="A43482">
        <v>990694699</v>
      </c>
      <c r="B43482" t="s">
        <v>10</v>
      </c>
      <c r="C43482" t="s">
        <v>29</v>
      </c>
      <c r="D43482" t="s">
        <v>117</v>
      </c>
      <c r="E43482" s="5">
        <v>45566</v>
      </c>
    </row>
    <row r="43483" spans="1:5" x14ac:dyDescent="0.25">
      <c r="A43483">
        <v>919519207</v>
      </c>
      <c r="B43483" t="s">
        <v>12</v>
      </c>
      <c r="C43483" t="s">
        <v>91</v>
      </c>
      <c r="D43483" t="s">
        <v>118</v>
      </c>
      <c r="E43483" s="5">
        <v>45566</v>
      </c>
    </row>
    <row r="43484" spans="1:5" x14ac:dyDescent="0.25">
      <c r="A43484">
        <v>930655988</v>
      </c>
      <c r="B43484" t="s">
        <v>12</v>
      </c>
      <c r="C43484" t="s">
        <v>91</v>
      </c>
      <c r="D43484" t="s">
        <v>118</v>
      </c>
      <c r="E43484" s="5">
        <v>45566</v>
      </c>
    </row>
    <row r="43485" spans="1:5" x14ac:dyDescent="0.25">
      <c r="A43485">
        <v>889174242</v>
      </c>
      <c r="B43485" t="s">
        <v>12</v>
      </c>
      <c r="C43485" t="s">
        <v>21</v>
      </c>
      <c r="D43485" t="s">
        <v>119</v>
      </c>
      <c r="E43485" s="5">
        <v>45566</v>
      </c>
    </row>
    <row r="43486" spans="1:5" x14ac:dyDescent="0.25">
      <c r="A43486">
        <v>928669408</v>
      </c>
      <c r="B43486" t="s">
        <v>12</v>
      </c>
      <c r="C43486" t="s">
        <v>21</v>
      </c>
      <c r="D43486" t="s">
        <v>119</v>
      </c>
      <c r="E43486" s="5">
        <v>45566</v>
      </c>
    </row>
    <row r="43487" spans="1:5" x14ac:dyDescent="0.25">
      <c r="A43487">
        <v>880555782</v>
      </c>
      <c r="B43487" t="s">
        <v>15</v>
      </c>
      <c r="C43487" t="s">
        <v>21</v>
      </c>
      <c r="D43487" t="s">
        <v>119</v>
      </c>
      <c r="E43487" s="5">
        <v>45566</v>
      </c>
    </row>
    <row r="43488" spans="1:5" x14ac:dyDescent="0.25">
      <c r="A43488">
        <v>928751090</v>
      </c>
      <c r="B43488" t="s">
        <v>15</v>
      </c>
      <c r="C43488" t="s">
        <v>21</v>
      </c>
      <c r="D43488" t="s">
        <v>119</v>
      </c>
      <c r="E43488" s="5">
        <v>45566</v>
      </c>
    </row>
    <row r="43489" spans="1:5" x14ac:dyDescent="0.25">
      <c r="A43489">
        <v>998610265</v>
      </c>
      <c r="B43489" t="s">
        <v>12</v>
      </c>
      <c r="C43489" t="s">
        <v>24</v>
      </c>
      <c r="D43489" t="s">
        <v>372</v>
      </c>
      <c r="E43489" s="5">
        <v>45566</v>
      </c>
    </row>
    <row r="43490" spans="1:5" x14ac:dyDescent="0.25">
      <c r="A43490">
        <v>932900556</v>
      </c>
      <c r="B43490" t="s">
        <v>15</v>
      </c>
      <c r="C43490" t="s">
        <v>24</v>
      </c>
      <c r="D43490" t="s">
        <v>372</v>
      </c>
      <c r="E43490" s="5">
        <v>45566</v>
      </c>
    </row>
    <row r="43491" spans="1:5" x14ac:dyDescent="0.25">
      <c r="A43491">
        <v>969450240</v>
      </c>
      <c r="B43491" t="s">
        <v>15</v>
      </c>
      <c r="C43491" t="s">
        <v>24</v>
      </c>
      <c r="D43491" t="s">
        <v>372</v>
      </c>
      <c r="E43491" s="5">
        <v>45566</v>
      </c>
    </row>
    <row r="43492" spans="1:5" x14ac:dyDescent="0.25">
      <c r="A43492">
        <v>985496749</v>
      </c>
      <c r="B43492" t="s">
        <v>15</v>
      </c>
      <c r="C43492" t="s">
        <v>24</v>
      </c>
      <c r="D43492" t="s">
        <v>372</v>
      </c>
      <c r="E43492" s="5">
        <v>45566</v>
      </c>
    </row>
    <row r="43493" spans="1:5" x14ac:dyDescent="0.25">
      <c r="A43493">
        <v>931267558</v>
      </c>
      <c r="B43493" t="s">
        <v>20</v>
      </c>
      <c r="C43493" t="s">
        <v>24</v>
      </c>
      <c r="D43493" t="s">
        <v>372</v>
      </c>
      <c r="E43493" s="5">
        <v>45566</v>
      </c>
    </row>
    <row r="43494" spans="1:5" x14ac:dyDescent="0.25">
      <c r="A43494">
        <v>914477581</v>
      </c>
      <c r="B43494" t="s">
        <v>12</v>
      </c>
      <c r="C43494" t="s">
        <v>13</v>
      </c>
      <c r="D43494" t="s">
        <v>120</v>
      </c>
      <c r="E43494" s="5">
        <v>45566</v>
      </c>
    </row>
    <row r="43495" spans="1:5" x14ac:dyDescent="0.25">
      <c r="A43495">
        <v>917798184</v>
      </c>
      <c r="B43495" t="s">
        <v>12</v>
      </c>
      <c r="C43495" t="s">
        <v>13</v>
      </c>
      <c r="D43495" t="s">
        <v>120</v>
      </c>
      <c r="E43495" s="5">
        <v>45566</v>
      </c>
    </row>
    <row r="43496" spans="1:5" x14ac:dyDescent="0.25">
      <c r="A43496">
        <v>927187388</v>
      </c>
      <c r="B43496" t="s">
        <v>12</v>
      </c>
      <c r="C43496" t="s">
        <v>13</v>
      </c>
      <c r="D43496" t="s">
        <v>120</v>
      </c>
      <c r="E43496" s="5">
        <v>45566</v>
      </c>
    </row>
    <row r="43497" spans="1:5" x14ac:dyDescent="0.25">
      <c r="A43497">
        <v>886761902</v>
      </c>
      <c r="B43497" t="s">
        <v>15</v>
      </c>
      <c r="C43497" t="s">
        <v>13</v>
      </c>
      <c r="D43497" t="s">
        <v>120</v>
      </c>
      <c r="E43497" s="5">
        <v>45566</v>
      </c>
    </row>
    <row r="43498" spans="1:5" x14ac:dyDescent="0.25">
      <c r="A43498">
        <v>933823040</v>
      </c>
      <c r="B43498" t="s">
        <v>15</v>
      </c>
      <c r="C43498" t="s">
        <v>13</v>
      </c>
      <c r="D43498" t="s">
        <v>120</v>
      </c>
      <c r="E43498" s="5">
        <v>45566</v>
      </c>
    </row>
    <row r="43499" spans="1:5" x14ac:dyDescent="0.25">
      <c r="A43499">
        <v>913810813</v>
      </c>
      <c r="B43499" t="s">
        <v>12</v>
      </c>
      <c r="C43499" t="s">
        <v>27</v>
      </c>
      <c r="D43499" t="s">
        <v>121</v>
      </c>
      <c r="E43499" s="5">
        <v>45566</v>
      </c>
    </row>
    <row r="43500" spans="1:5" x14ac:dyDescent="0.25">
      <c r="A43500">
        <v>926867466</v>
      </c>
      <c r="B43500" t="s">
        <v>12</v>
      </c>
      <c r="C43500" t="s">
        <v>27</v>
      </c>
      <c r="D43500" t="s">
        <v>121</v>
      </c>
      <c r="E43500" s="5">
        <v>45566</v>
      </c>
    </row>
    <row r="43501" spans="1:5" x14ac:dyDescent="0.25">
      <c r="A43501">
        <v>927248913</v>
      </c>
      <c r="B43501" t="s">
        <v>12</v>
      </c>
      <c r="C43501" t="s">
        <v>27</v>
      </c>
      <c r="D43501" t="s">
        <v>121</v>
      </c>
      <c r="E43501" s="5">
        <v>45566</v>
      </c>
    </row>
    <row r="43502" spans="1:5" x14ac:dyDescent="0.25">
      <c r="A43502">
        <v>929091604</v>
      </c>
      <c r="B43502" t="s">
        <v>12</v>
      </c>
      <c r="C43502" t="s">
        <v>27</v>
      </c>
      <c r="D43502" t="s">
        <v>121</v>
      </c>
      <c r="E43502" s="5">
        <v>45566</v>
      </c>
    </row>
    <row r="43503" spans="1:5" x14ac:dyDescent="0.25">
      <c r="A43503">
        <v>929164962</v>
      </c>
      <c r="B43503" t="s">
        <v>12</v>
      </c>
      <c r="C43503" t="s">
        <v>27</v>
      </c>
      <c r="D43503" t="s">
        <v>121</v>
      </c>
      <c r="E43503" s="5">
        <v>45566</v>
      </c>
    </row>
    <row r="43504" spans="1:5" x14ac:dyDescent="0.25">
      <c r="A43504">
        <v>929460723</v>
      </c>
      <c r="B43504" t="s">
        <v>12</v>
      </c>
      <c r="C43504" t="s">
        <v>27</v>
      </c>
      <c r="D43504" t="s">
        <v>121</v>
      </c>
      <c r="E43504" s="5">
        <v>45566</v>
      </c>
    </row>
    <row r="43505" spans="1:5" x14ac:dyDescent="0.25">
      <c r="A43505">
        <v>984047797</v>
      </c>
      <c r="B43505" t="s">
        <v>12</v>
      </c>
      <c r="C43505" t="s">
        <v>27</v>
      </c>
      <c r="D43505" t="s">
        <v>121</v>
      </c>
      <c r="E43505" s="5">
        <v>45566</v>
      </c>
    </row>
    <row r="43506" spans="1:5" x14ac:dyDescent="0.25">
      <c r="A43506">
        <v>989279904</v>
      </c>
      <c r="B43506" t="s">
        <v>12</v>
      </c>
      <c r="C43506" t="s">
        <v>27</v>
      </c>
      <c r="D43506" t="s">
        <v>121</v>
      </c>
      <c r="E43506" s="5">
        <v>45566</v>
      </c>
    </row>
    <row r="43507" spans="1:5" x14ac:dyDescent="0.25">
      <c r="A43507">
        <v>883480422</v>
      </c>
      <c r="B43507" t="s">
        <v>15</v>
      </c>
      <c r="C43507" t="s">
        <v>27</v>
      </c>
      <c r="D43507" t="s">
        <v>121</v>
      </c>
      <c r="E43507" s="5">
        <v>45566</v>
      </c>
    </row>
    <row r="43508" spans="1:5" x14ac:dyDescent="0.25">
      <c r="A43508">
        <v>922193010</v>
      </c>
      <c r="B43508" t="s">
        <v>15</v>
      </c>
      <c r="C43508" t="s">
        <v>27</v>
      </c>
      <c r="D43508" t="s">
        <v>121</v>
      </c>
      <c r="E43508" s="5">
        <v>45566</v>
      </c>
    </row>
    <row r="43509" spans="1:5" x14ac:dyDescent="0.25">
      <c r="A43509">
        <v>923572384</v>
      </c>
      <c r="B43509" t="s">
        <v>15</v>
      </c>
      <c r="C43509" t="s">
        <v>27</v>
      </c>
      <c r="D43509" t="s">
        <v>121</v>
      </c>
      <c r="E43509" s="5">
        <v>45566</v>
      </c>
    </row>
    <row r="43510" spans="1:5" x14ac:dyDescent="0.25">
      <c r="A43510">
        <v>926435221</v>
      </c>
      <c r="B43510" t="s">
        <v>15</v>
      </c>
      <c r="C43510" t="s">
        <v>27</v>
      </c>
      <c r="D43510" t="s">
        <v>121</v>
      </c>
      <c r="E43510" s="5">
        <v>45566</v>
      </c>
    </row>
    <row r="43511" spans="1:5" x14ac:dyDescent="0.25">
      <c r="A43511">
        <v>928008908</v>
      </c>
      <c r="B43511" t="s">
        <v>15</v>
      </c>
      <c r="C43511" t="s">
        <v>27</v>
      </c>
      <c r="D43511" t="s">
        <v>121</v>
      </c>
      <c r="E43511" s="5">
        <v>45566</v>
      </c>
    </row>
    <row r="43512" spans="1:5" x14ac:dyDescent="0.25">
      <c r="A43512">
        <v>928738906</v>
      </c>
      <c r="B43512" t="s">
        <v>15</v>
      </c>
      <c r="C43512" t="s">
        <v>27</v>
      </c>
      <c r="D43512" t="s">
        <v>121</v>
      </c>
      <c r="E43512" s="5">
        <v>45566</v>
      </c>
    </row>
    <row r="43513" spans="1:5" x14ac:dyDescent="0.25">
      <c r="A43513">
        <v>930955698</v>
      </c>
      <c r="B43513" t="s">
        <v>15</v>
      </c>
      <c r="C43513" t="s">
        <v>27</v>
      </c>
      <c r="D43513" t="s">
        <v>121</v>
      </c>
      <c r="E43513" s="5">
        <v>45566</v>
      </c>
    </row>
    <row r="43514" spans="1:5" x14ac:dyDescent="0.25">
      <c r="A43514">
        <v>931952854</v>
      </c>
      <c r="B43514" t="s">
        <v>15</v>
      </c>
      <c r="C43514" t="s">
        <v>27</v>
      </c>
      <c r="D43514" t="s">
        <v>121</v>
      </c>
      <c r="E43514" s="5">
        <v>45566</v>
      </c>
    </row>
    <row r="43515" spans="1:5" x14ac:dyDescent="0.25">
      <c r="A43515">
        <v>933001202</v>
      </c>
      <c r="B43515" t="s">
        <v>15</v>
      </c>
      <c r="C43515" t="s">
        <v>27</v>
      </c>
      <c r="D43515" t="s">
        <v>121</v>
      </c>
      <c r="E43515" s="5">
        <v>45566</v>
      </c>
    </row>
    <row r="43516" spans="1:5" x14ac:dyDescent="0.25">
      <c r="A43516">
        <v>933300765</v>
      </c>
      <c r="B43516" t="s">
        <v>15</v>
      </c>
      <c r="C43516" t="s">
        <v>27</v>
      </c>
      <c r="D43516" t="s">
        <v>121</v>
      </c>
      <c r="E43516" s="5">
        <v>45566</v>
      </c>
    </row>
    <row r="43517" spans="1:5" x14ac:dyDescent="0.25">
      <c r="A43517">
        <v>934163966</v>
      </c>
      <c r="B43517" t="s">
        <v>15</v>
      </c>
      <c r="C43517" t="s">
        <v>27</v>
      </c>
      <c r="D43517" t="s">
        <v>121</v>
      </c>
      <c r="E43517" s="5">
        <v>45566</v>
      </c>
    </row>
    <row r="43518" spans="1:5" x14ac:dyDescent="0.25">
      <c r="A43518">
        <v>932510952</v>
      </c>
      <c r="B43518" t="s">
        <v>20</v>
      </c>
      <c r="C43518" t="s">
        <v>27</v>
      </c>
      <c r="D43518" t="s">
        <v>121</v>
      </c>
      <c r="E43518" s="5">
        <v>45566</v>
      </c>
    </row>
    <row r="43519" spans="1:5" x14ac:dyDescent="0.25">
      <c r="A43519">
        <v>985208425</v>
      </c>
      <c r="B43519" t="s">
        <v>10</v>
      </c>
      <c r="C43519" t="s">
        <v>27</v>
      </c>
      <c r="D43519" t="s">
        <v>121</v>
      </c>
      <c r="E43519" s="5">
        <v>45566</v>
      </c>
    </row>
    <row r="43520" spans="1:5" x14ac:dyDescent="0.25">
      <c r="A43520">
        <v>928129500</v>
      </c>
      <c r="B43520" t="s">
        <v>55</v>
      </c>
      <c r="C43520" t="s">
        <v>27</v>
      </c>
      <c r="D43520" t="s">
        <v>121</v>
      </c>
      <c r="E43520" s="5">
        <v>45566</v>
      </c>
    </row>
    <row r="43521" spans="1:5" x14ac:dyDescent="0.25">
      <c r="A43521">
        <v>930881554</v>
      </c>
      <c r="B43521" t="s">
        <v>60</v>
      </c>
      <c r="C43521" t="s">
        <v>21</v>
      </c>
      <c r="D43521" t="s">
        <v>122</v>
      </c>
      <c r="E43521" s="5">
        <v>45566</v>
      </c>
    </row>
    <row r="43522" spans="1:5" x14ac:dyDescent="0.25">
      <c r="A43522">
        <v>825982302</v>
      </c>
      <c r="B43522" t="s">
        <v>12</v>
      </c>
      <c r="C43522" t="s">
        <v>21</v>
      </c>
      <c r="D43522" t="s">
        <v>122</v>
      </c>
      <c r="E43522" s="5">
        <v>45566</v>
      </c>
    </row>
    <row r="43523" spans="1:5" x14ac:dyDescent="0.25">
      <c r="A43523">
        <v>912129217</v>
      </c>
      <c r="B43523" t="s">
        <v>12</v>
      </c>
      <c r="C43523" t="s">
        <v>21</v>
      </c>
      <c r="D43523" t="s">
        <v>122</v>
      </c>
      <c r="E43523" s="5">
        <v>45566</v>
      </c>
    </row>
    <row r="43524" spans="1:5" x14ac:dyDescent="0.25">
      <c r="A43524">
        <v>913112466</v>
      </c>
      <c r="B43524" t="s">
        <v>12</v>
      </c>
      <c r="C43524" t="s">
        <v>21</v>
      </c>
      <c r="D43524" t="s">
        <v>122</v>
      </c>
      <c r="E43524" s="5">
        <v>45566</v>
      </c>
    </row>
    <row r="43525" spans="1:5" x14ac:dyDescent="0.25">
      <c r="A43525">
        <v>913235126</v>
      </c>
      <c r="B43525" t="s">
        <v>12</v>
      </c>
      <c r="C43525" t="s">
        <v>21</v>
      </c>
      <c r="D43525" t="s">
        <v>122</v>
      </c>
      <c r="E43525" s="5">
        <v>45566</v>
      </c>
    </row>
    <row r="43526" spans="1:5" x14ac:dyDescent="0.25">
      <c r="A43526">
        <v>915951643</v>
      </c>
      <c r="B43526" t="s">
        <v>12</v>
      </c>
      <c r="C43526" t="s">
        <v>21</v>
      </c>
      <c r="D43526" t="s">
        <v>122</v>
      </c>
      <c r="E43526" s="5">
        <v>45566</v>
      </c>
    </row>
    <row r="43527" spans="1:5" x14ac:dyDescent="0.25">
      <c r="A43527">
        <v>922394911</v>
      </c>
      <c r="B43527" t="s">
        <v>12</v>
      </c>
      <c r="C43527" t="s">
        <v>21</v>
      </c>
      <c r="D43527" t="s">
        <v>122</v>
      </c>
      <c r="E43527" s="5">
        <v>45566</v>
      </c>
    </row>
    <row r="43528" spans="1:5" x14ac:dyDescent="0.25">
      <c r="A43528">
        <v>922692882</v>
      </c>
      <c r="B43528" t="s">
        <v>12</v>
      </c>
      <c r="C43528" t="s">
        <v>21</v>
      </c>
      <c r="D43528" t="s">
        <v>122</v>
      </c>
      <c r="E43528" s="5">
        <v>45566</v>
      </c>
    </row>
    <row r="43529" spans="1:5" x14ac:dyDescent="0.25">
      <c r="A43529">
        <v>924282193</v>
      </c>
      <c r="B43529" t="s">
        <v>12</v>
      </c>
      <c r="C43529" t="s">
        <v>21</v>
      </c>
      <c r="D43529" t="s">
        <v>122</v>
      </c>
      <c r="E43529" s="5">
        <v>45566</v>
      </c>
    </row>
    <row r="43530" spans="1:5" x14ac:dyDescent="0.25">
      <c r="A43530">
        <v>925559806</v>
      </c>
      <c r="B43530" t="s">
        <v>12</v>
      </c>
      <c r="C43530" t="s">
        <v>21</v>
      </c>
      <c r="D43530" t="s">
        <v>122</v>
      </c>
      <c r="E43530" s="5">
        <v>45566</v>
      </c>
    </row>
    <row r="43531" spans="1:5" x14ac:dyDescent="0.25">
      <c r="A43531">
        <v>927452561</v>
      </c>
      <c r="B43531" t="s">
        <v>12</v>
      </c>
      <c r="C43531" t="s">
        <v>21</v>
      </c>
      <c r="D43531" t="s">
        <v>122</v>
      </c>
      <c r="E43531" s="5">
        <v>45566</v>
      </c>
    </row>
    <row r="43532" spans="1:5" x14ac:dyDescent="0.25">
      <c r="A43532">
        <v>928602966</v>
      </c>
      <c r="B43532" t="s">
        <v>12</v>
      </c>
      <c r="C43532" t="s">
        <v>21</v>
      </c>
      <c r="D43532" t="s">
        <v>122</v>
      </c>
      <c r="E43532" s="5">
        <v>45566</v>
      </c>
    </row>
    <row r="43533" spans="1:5" x14ac:dyDescent="0.25">
      <c r="A43533">
        <v>929036816</v>
      </c>
      <c r="B43533" t="s">
        <v>12</v>
      </c>
      <c r="C43533" t="s">
        <v>21</v>
      </c>
      <c r="D43533" t="s">
        <v>122</v>
      </c>
      <c r="E43533" s="5">
        <v>45566</v>
      </c>
    </row>
    <row r="43534" spans="1:5" x14ac:dyDescent="0.25">
      <c r="A43534">
        <v>929997379</v>
      </c>
      <c r="B43534" t="s">
        <v>12</v>
      </c>
      <c r="C43534" t="s">
        <v>21</v>
      </c>
      <c r="D43534" t="s">
        <v>122</v>
      </c>
      <c r="E43534" s="5">
        <v>45566</v>
      </c>
    </row>
    <row r="43535" spans="1:5" x14ac:dyDescent="0.25">
      <c r="A43535">
        <v>930051691</v>
      </c>
      <c r="B43535" t="s">
        <v>12</v>
      </c>
      <c r="C43535" t="s">
        <v>21</v>
      </c>
      <c r="D43535" t="s">
        <v>122</v>
      </c>
      <c r="E43535" s="5">
        <v>45566</v>
      </c>
    </row>
    <row r="43536" spans="1:5" x14ac:dyDescent="0.25">
      <c r="A43536">
        <v>930165379</v>
      </c>
      <c r="B43536" t="s">
        <v>12</v>
      </c>
      <c r="C43536" t="s">
        <v>21</v>
      </c>
      <c r="D43536" t="s">
        <v>122</v>
      </c>
      <c r="E43536" s="5">
        <v>45566</v>
      </c>
    </row>
    <row r="43537" spans="1:5" x14ac:dyDescent="0.25">
      <c r="A43537">
        <v>931088181</v>
      </c>
      <c r="B43537" t="s">
        <v>12</v>
      </c>
      <c r="C43537" t="s">
        <v>21</v>
      </c>
      <c r="D43537" t="s">
        <v>122</v>
      </c>
      <c r="E43537" s="5">
        <v>45566</v>
      </c>
    </row>
    <row r="43538" spans="1:5" x14ac:dyDescent="0.25">
      <c r="A43538">
        <v>931736698</v>
      </c>
      <c r="B43538" t="s">
        <v>12</v>
      </c>
      <c r="C43538" t="s">
        <v>21</v>
      </c>
      <c r="D43538" t="s">
        <v>122</v>
      </c>
      <c r="E43538" s="5">
        <v>45566</v>
      </c>
    </row>
    <row r="43539" spans="1:5" x14ac:dyDescent="0.25">
      <c r="A43539">
        <v>979628684</v>
      </c>
      <c r="B43539" t="s">
        <v>12</v>
      </c>
      <c r="C43539" t="s">
        <v>21</v>
      </c>
      <c r="D43539" t="s">
        <v>122</v>
      </c>
      <c r="E43539" s="5">
        <v>45566</v>
      </c>
    </row>
    <row r="43540" spans="1:5" x14ac:dyDescent="0.25">
      <c r="A43540">
        <v>985092648</v>
      </c>
      <c r="B43540" t="s">
        <v>12</v>
      </c>
      <c r="C43540" t="s">
        <v>21</v>
      </c>
      <c r="D43540" t="s">
        <v>122</v>
      </c>
      <c r="E43540" s="5">
        <v>45566</v>
      </c>
    </row>
    <row r="43541" spans="1:5" x14ac:dyDescent="0.25">
      <c r="A43541">
        <v>987301880</v>
      </c>
      <c r="B43541" t="s">
        <v>12</v>
      </c>
      <c r="C43541" t="s">
        <v>21</v>
      </c>
      <c r="D43541" t="s">
        <v>122</v>
      </c>
      <c r="E43541" s="5">
        <v>45566</v>
      </c>
    </row>
    <row r="43542" spans="1:5" x14ac:dyDescent="0.25">
      <c r="A43542">
        <v>998524288</v>
      </c>
      <c r="B43542" t="s">
        <v>12</v>
      </c>
      <c r="C43542" t="s">
        <v>21</v>
      </c>
      <c r="D43542" t="s">
        <v>122</v>
      </c>
      <c r="E43542" s="5">
        <v>45566</v>
      </c>
    </row>
    <row r="43543" spans="1:5" x14ac:dyDescent="0.25">
      <c r="A43543">
        <v>912717313</v>
      </c>
      <c r="B43543" t="s">
        <v>15</v>
      </c>
      <c r="C43543" t="s">
        <v>21</v>
      </c>
      <c r="D43543" t="s">
        <v>122</v>
      </c>
      <c r="E43543" s="5">
        <v>45566</v>
      </c>
    </row>
    <row r="43544" spans="1:5" x14ac:dyDescent="0.25">
      <c r="A43544">
        <v>916694466</v>
      </c>
      <c r="B43544" t="s">
        <v>15</v>
      </c>
      <c r="C43544" t="s">
        <v>21</v>
      </c>
      <c r="D43544" t="s">
        <v>122</v>
      </c>
      <c r="E43544" s="5">
        <v>45566</v>
      </c>
    </row>
    <row r="43545" spans="1:5" x14ac:dyDescent="0.25">
      <c r="A43545">
        <v>921236964</v>
      </c>
      <c r="B43545" t="s">
        <v>15</v>
      </c>
      <c r="C43545" t="s">
        <v>21</v>
      </c>
      <c r="D43545" t="s">
        <v>122</v>
      </c>
      <c r="E43545" s="5">
        <v>45566</v>
      </c>
    </row>
    <row r="43546" spans="1:5" x14ac:dyDescent="0.25">
      <c r="A43546">
        <v>922214751</v>
      </c>
      <c r="B43546" t="s">
        <v>15</v>
      </c>
      <c r="C43546" t="s">
        <v>21</v>
      </c>
      <c r="D43546" t="s">
        <v>122</v>
      </c>
      <c r="E43546" s="5">
        <v>45566</v>
      </c>
    </row>
    <row r="43547" spans="1:5" x14ac:dyDescent="0.25">
      <c r="A43547">
        <v>925595713</v>
      </c>
      <c r="B43547" t="s">
        <v>15</v>
      </c>
      <c r="C43547" t="s">
        <v>21</v>
      </c>
      <c r="D43547" t="s">
        <v>122</v>
      </c>
      <c r="E43547" s="5">
        <v>45566</v>
      </c>
    </row>
    <row r="43548" spans="1:5" x14ac:dyDescent="0.25">
      <c r="A43548">
        <v>931598511</v>
      </c>
      <c r="B43548" t="s">
        <v>15</v>
      </c>
      <c r="C43548" t="s">
        <v>21</v>
      </c>
      <c r="D43548" t="s">
        <v>122</v>
      </c>
      <c r="E43548" s="5">
        <v>45566</v>
      </c>
    </row>
    <row r="43549" spans="1:5" x14ac:dyDescent="0.25">
      <c r="A43549">
        <v>931759760</v>
      </c>
      <c r="B43549" t="s">
        <v>15</v>
      </c>
      <c r="C43549" t="s">
        <v>21</v>
      </c>
      <c r="D43549" t="s">
        <v>122</v>
      </c>
      <c r="E43549" s="5">
        <v>45566</v>
      </c>
    </row>
    <row r="43550" spans="1:5" x14ac:dyDescent="0.25">
      <c r="A43550">
        <v>970345981</v>
      </c>
      <c r="B43550" t="s">
        <v>15</v>
      </c>
      <c r="C43550" t="s">
        <v>21</v>
      </c>
      <c r="D43550" t="s">
        <v>122</v>
      </c>
      <c r="E43550" s="5">
        <v>45566</v>
      </c>
    </row>
    <row r="43551" spans="1:5" x14ac:dyDescent="0.25">
      <c r="A43551">
        <v>991092560</v>
      </c>
      <c r="B43551" t="s">
        <v>15</v>
      </c>
      <c r="C43551" t="s">
        <v>21</v>
      </c>
      <c r="D43551" t="s">
        <v>122</v>
      </c>
      <c r="E43551" s="5">
        <v>45566</v>
      </c>
    </row>
    <row r="43552" spans="1:5" x14ac:dyDescent="0.25">
      <c r="A43552">
        <v>927215667</v>
      </c>
      <c r="B43552" t="s">
        <v>20</v>
      </c>
      <c r="C43552" t="s">
        <v>21</v>
      </c>
      <c r="D43552" t="s">
        <v>122</v>
      </c>
      <c r="E43552" s="5">
        <v>45566</v>
      </c>
    </row>
    <row r="43553" spans="1:5" x14ac:dyDescent="0.25">
      <c r="A43553">
        <v>930804630</v>
      </c>
      <c r="B43553" t="s">
        <v>20</v>
      </c>
      <c r="C43553" t="s">
        <v>21</v>
      </c>
      <c r="D43553" t="s">
        <v>122</v>
      </c>
      <c r="E43553" s="5">
        <v>45566</v>
      </c>
    </row>
    <row r="43554" spans="1:5" x14ac:dyDescent="0.25">
      <c r="A43554">
        <v>931410903</v>
      </c>
      <c r="B43554" t="s">
        <v>20</v>
      </c>
      <c r="C43554" t="s">
        <v>21</v>
      </c>
      <c r="D43554" t="s">
        <v>122</v>
      </c>
      <c r="E43554" s="5">
        <v>45566</v>
      </c>
    </row>
    <row r="43555" spans="1:5" x14ac:dyDescent="0.25">
      <c r="A43555">
        <v>931638343</v>
      </c>
      <c r="B43555" t="s">
        <v>20</v>
      </c>
      <c r="C43555" t="s">
        <v>21</v>
      </c>
      <c r="D43555" t="s">
        <v>122</v>
      </c>
      <c r="E43555" s="5">
        <v>45566</v>
      </c>
    </row>
    <row r="43556" spans="1:5" x14ac:dyDescent="0.25">
      <c r="A43556">
        <v>932527820</v>
      </c>
      <c r="B43556" t="s">
        <v>20</v>
      </c>
      <c r="C43556" t="s">
        <v>21</v>
      </c>
      <c r="D43556" t="s">
        <v>122</v>
      </c>
      <c r="E43556" s="5">
        <v>45566</v>
      </c>
    </row>
    <row r="43557" spans="1:5" x14ac:dyDescent="0.25">
      <c r="A43557">
        <v>932896931</v>
      </c>
      <c r="B43557" t="s">
        <v>20</v>
      </c>
      <c r="C43557" t="s">
        <v>21</v>
      </c>
      <c r="D43557" t="s">
        <v>122</v>
      </c>
      <c r="E43557" s="5">
        <v>45566</v>
      </c>
    </row>
    <row r="43558" spans="1:5" x14ac:dyDescent="0.25">
      <c r="A43558">
        <v>933026892</v>
      </c>
      <c r="B43558" t="s">
        <v>20</v>
      </c>
      <c r="C43558" t="s">
        <v>21</v>
      </c>
      <c r="D43558" t="s">
        <v>122</v>
      </c>
      <c r="E43558" s="5">
        <v>45566</v>
      </c>
    </row>
    <row r="43559" spans="1:5" x14ac:dyDescent="0.25">
      <c r="A43559">
        <v>915108865</v>
      </c>
      <c r="B43559" t="s">
        <v>12</v>
      </c>
      <c r="C43559" t="s">
        <v>13</v>
      </c>
      <c r="D43559" t="s">
        <v>123</v>
      </c>
      <c r="E43559" s="5">
        <v>45566</v>
      </c>
    </row>
    <row r="43560" spans="1:5" x14ac:dyDescent="0.25">
      <c r="A43560">
        <v>920502415</v>
      </c>
      <c r="B43560" t="s">
        <v>12</v>
      </c>
      <c r="C43560" t="s">
        <v>13</v>
      </c>
      <c r="D43560" t="s">
        <v>123</v>
      </c>
      <c r="E43560" s="5">
        <v>45566</v>
      </c>
    </row>
    <row r="43561" spans="1:5" x14ac:dyDescent="0.25">
      <c r="A43561">
        <v>822675212</v>
      </c>
      <c r="B43561" t="s">
        <v>12</v>
      </c>
      <c r="C43561" t="s">
        <v>18</v>
      </c>
      <c r="D43561" t="s">
        <v>124</v>
      </c>
      <c r="E43561" s="5">
        <v>45566</v>
      </c>
    </row>
    <row r="43562" spans="1:5" x14ac:dyDescent="0.25">
      <c r="A43562">
        <v>913174593</v>
      </c>
      <c r="B43562" t="s">
        <v>12</v>
      </c>
      <c r="C43562" t="s">
        <v>18</v>
      </c>
      <c r="D43562" t="s">
        <v>124</v>
      </c>
      <c r="E43562" s="5">
        <v>45566</v>
      </c>
    </row>
    <row r="43563" spans="1:5" x14ac:dyDescent="0.25">
      <c r="A43563">
        <v>928603350</v>
      </c>
      <c r="B43563" t="s">
        <v>12</v>
      </c>
      <c r="C43563" t="s">
        <v>18</v>
      </c>
      <c r="D43563" t="s">
        <v>124</v>
      </c>
      <c r="E43563" s="5">
        <v>45566</v>
      </c>
    </row>
    <row r="43564" spans="1:5" x14ac:dyDescent="0.25">
      <c r="A43564">
        <v>984223757</v>
      </c>
      <c r="B43564" t="s">
        <v>12</v>
      </c>
      <c r="C43564" t="s">
        <v>18</v>
      </c>
      <c r="D43564" t="s">
        <v>124</v>
      </c>
      <c r="E43564" s="5">
        <v>45566</v>
      </c>
    </row>
    <row r="43565" spans="1:5" x14ac:dyDescent="0.25">
      <c r="A43565">
        <v>986767312</v>
      </c>
      <c r="B43565" t="s">
        <v>12</v>
      </c>
      <c r="C43565" t="s">
        <v>18</v>
      </c>
      <c r="D43565" t="s">
        <v>124</v>
      </c>
      <c r="E43565" s="5">
        <v>45566</v>
      </c>
    </row>
    <row r="43566" spans="1:5" x14ac:dyDescent="0.25">
      <c r="A43566">
        <v>990311439</v>
      </c>
      <c r="B43566" t="s">
        <v>12</v>
      </c>
      <c r="C43566" t="s">
        <v>18</v>
      </c>
      <c r="D43566" t="s">
        <v>124</v>
      </c>
      <c r="E43566" s="5">
        <v>45566</v>
      </c>
    </row>
    <row r="43567" spans="1:5" x14ac:dyDescent="0.25">
      <c r="A43567">
        <v>829473852</v>
      </c>
      <c r="B43567" t="s">
        <v>15</v>
      </c>
      <c r="C43567" t="s">
        <v>18</v>
      </c>
      <c r="D43567" t="s">
        <v>124</v>
      </c>
      <c r="E43567" s="5">
        <v>45566</v>
      </c>
    </row>
    <row r="43568" spans="1:5" x14ac:dyDescent="0.25">
      <c r="A43568">
        <v>921528671</v>
      </c>
      <c r="B43568" t="s">
        <v>15</v>
      </c>
      <c r="C43568" t="s">
        <v>18</v>
      </c>
      <c r="D43568" t="s">
        <v>124</v>
      </c>
      <c r="E43568" s="5">
        <v>45566</v>
      </c>
    </row>
    <row r="43569" spans="1:5" x14ac:dyDescent="0.25">
      <c r="A43569">
        <v>927581396</v>
      </c>
      <c r="B43569" t="s">
        <v>15</v>
      </c>
      <c r="C43569" t="s">
        <v>18</v>
      </c>
      <c r="D43569" t="s">
        <v>124</v>
      </c>
      <c r="E43569" s="5">
        <v>45566</v>
      </c>
    </row>
    <row r="43570" spans="1:5" x14ac:dyDescent="0.25">
      <c r="A43570">
        <v>933618986</v>
      </c>
      <c r="B43570" t="s">
        <v>15</v>
      </c>
      <c r="C43570" t="s">
        <v>18</v>
      </c>
      <c r="D43570" t="s">
        <v>124</v>
      </c>
      <c r="E43570" s="5">
        <v>45566</v>
      </c>
    </row>
    <row r="43571" spans="1:5" x14ac:dyDescent="0.25">
      <c r="A43571">
        <v>933638154</v>
      </c>
      <c r="B43571" t="s">
        <v>15</v>
      </c>
      <c r="C43571" t="s">
        <v>18</v>
      </c>
      <c r="D43571" t="s">
        <v>124</v>
      </c>
      <c r="E43571" s="5">
        <v>45566</v>
      </c>
    </row>
    <row r="43572" spans="1:5" x14ac:dyDescent="0.25">
      <c r="A43572">
        <v>932770709</v>
      </c>
      <c r="B43572" t="s">
        <v>20</v>
      </c>
      <c r="C43572" t="s">
        <v>18</v>
      </c>
      <c r="D43572" t="s">
        <v>124</v>
      </c>
      <c r="E43572" s="5">
        <v>45566</v>
      </c>
    </row>
    <row r="43573" spans="1:5" x14ac:dyDescent="0.25">
      <c r="A43573">
        <v>932960982</v>
      </c>
      <c r="B43573" t="s">
        <v>20</v>
      </c>
      <c r="C43573" t="s">
        <v>18</v>
      </c>
      <c r="D43573" t="s">
        <v>124</v>
      </c>
      <c r="E43573" s="5">
        <v>45566</v>
      </c>
    </row>
    <row r="43574" spans="1:5" x14ac:dyDescent="0.25">
      <c r="A43574">
        <v>933121992</v>
      </c>
      <c r="B43574" t="s">
        <v>20</v>
      </c>
      <c r="C43574" t="s">
        <v>18</v>
      </c>
      <c r="D43574" t="s">
        <v>124</v>
      </c>
      <c r="E43574" s="5">
        <v>45566</v>
      </c>
    </row>
    <row r="43575" spans="1:5" x14ac:dyDescent="0.25">
      <c r="A43575">
        <v>916860099</v>
      </c>
      <c r="B43575" t="s">
        <v>12</v>
      </c>
      <c r="C43575" t="s">
        <v>37</v>
      </c>
      <c r="D43575" t="s">
        <v>125</v>
      </c>
      <c r="E43575" s="5">
        <v>45566</v>
      </c>
    </row>
    <row r="43576" spans="1:5" x14ac:dyDescent="0.25">
      <c r="A43576">
        <v>996336891</v>
      </c>
      <c r="B43576" t="s">
        <v>12</v>
      </c>
      <c r="C43576" t="s">
        <v>37</v>
      </c>
      <c r="D43576" t="s">
        <v>125</v>
      </c>
      <c r="E43576" s="5">
        <v>45566</v>
      </c>
    </row>
    <row r="43577" spans="1:5" x14ac:dyDescent="0.25">
      <c r="A43577">
        <v>916487975</v>
      </c>
      <c r="B43577" t="s">
        <v>15</v>
      </c>
      <c r="C43577" t="s">
        <v>37</v>
      </c>
      <c r="D43577" t="s">
        <v>125</v>
      </c>
      <c r="E43577" s="5">
        <v>45566</v>
      </c>
    </row>
    <row r="43578" spans="1:5" x14ac:dyDescent="0.25">
      <c r="A43578">
        <v>932522187</v>
      </c>
      <c r="B43578" t="s">
        <v>15</v>
      </c>
      <c r="C43578" t="s">
        <v>37</v>
      </c>
      <c r="D43578" t="s">
        <v>125</v>
      </c>
      <c r="E43578" s="5">
        <v>45566</v>
      </c>
    </row>
    <row r="43579" spans="1:5" x14ac:dyDescent="0.25">
      <c r="A43579">
        <v>948528819</v>
      </c>
      <c r="B43579" t="s">
        <v>12</v>
      </c>
      <c r="C43579" t="s">
        <v>37</v>
      </c>
      <c r="D43579" t="s">
        <v>126</v>
      </c>
      <c r="E43579" s="5">
        <v>45566</v>
      </c>
    </row>
    <row r="43580" spans="1:5" x14ac:dyDescent="0.25">
      <c r="A43580">
        <v>926630326</v>
      </c>
      <c r="B43580" t="s">
        <v>23</v>
      </c>
      <c r="C43580" t="s">
        <v>37</v>
      </c>
      <c r="D43580" t="s">
        <v>126</v>
      </c>
      <c r="E43580" s="5">
        <v>45566</v>
      </c>
    </row>
    <row r="43581" spans="1:5" x14ac:dyDescent="0.25">
      <c r="A43581">
        <v>932096730</v>
      </c>
      <c r="B43581" t="s">
        <v>20</v>
      </c>
      <c r="C43581" t="s">
        <v>37</v>
      </c>
      <c r="D43581" t="s">
        <v>126</v>
      </c>
      <c r="E43581" s="5">
        <v>45566</v>
      </c>
    </row>
    <row r="43582" spans="1:5" x14ac:dyDescent="0.25">
      <c r="A43582">
        <v>922759324</v>
      </c>
      <c r="B43582" t="s">
        <v>12</v>
      </c>
      <c r="C43582" t="s">
        <v>45</v>
      </c>
      <c r="D43582" t="s">
        <v>127</v>
      </c>
      <c r="E43582" s="5">
        <v>45566</v>
      </c>
    </row>
    <row r="43583" spans="1:5" x14ac:dyDescent="0.25">
      <c r="A43583">
        <v>924500891</v>
      </c>
      <c r="B43583" t="s">
        <v>12</v>
      </c>
      <c r="C43583" t="s">
        <v>45</v>
      </c>
      <c r="D43583" t="s">
        <v>127</v>
      </c>
      <c r="E43583" s="5">
        <v>45566</v>
      </c>
    </row>
    <row r="43584" spans="1:5" x14ac:dyDescent="0.25">
      <c r="A43584">
        <v>925519960</v>
      </c>
      <c r="B43584" t="s">
        <v>12</v>
      </c>
      <c r="C43584" t="s">
        <v>45</v>
      </c>
      <c r="D43584" t="s">
        <v>127</v>
      </c>
      <c r="E43584" s="5">
        <v>45566</v>
      </c>
    </row>
    <row r="43585" spans="1:5" x14ac:dyDescent="0.25">
      <c r="A43585">
        <v>926382691</v>
      </c>
      <c r="B43585" t="s">
        <v>12</v>
      </c>
      <c r="C43585" t="s">
        <v>45</v>
      </c>
      <c r="D43585" t="s">
        <v>127</v>
      </c>
      <c r="E43585" s="5">
        <v>45566</v>
      </c>
    </row>
    <row r="43586" spans="1:5" x14ac:dyDescent="0.25">
      <c r="A43586">
        <v>930854328</v>
      </c>
      <c r="B43586" t="s">
        <v>12</v>
      </c>
      <c r="C43586" t="s">
        <v>45</v>
      </c>
      <c r="D43586" t="s">
        <v>127</v>
      </c>
      <c r="E43586" s="5">
        <v>45566</v>
      </c>
    </row>
    <row r="43587" spans="1:5" x14ac:dyDescent="0.25">
      <c r="A43587">
        <v>931427776</v>
      </c>
      <c r="B43587" t="s">
        <v>12</v>
      </c>
      <c r="C43587" t="s">
        <v>45</v>
      </c>
      <c r="D43587" t="s">
        <v>127</v>
      </c>
      <c r="E43587" s="5">
        <v>45566</v>
      </c>
    </row>
    <row r="43588" spans="1:5" x14ac:dyDescent="0.25">
      <c r="A43588">
        <v>983834396</v>
      </c>
      <c r="B43588" t="s">
        <v>12</v>
      </c>
      <c r="C43588" t="s">
        <v>45</v>
      </c>
      <c r="D43588" t="s">
        <v>127</v>
      </c>
      <c r="E43588" s="5">
        <v>45566</v>
      </c>
    </row>
    <row r="43589" spans="1:5" x14ac:dyDescent="0.25">
      <c r="A43589">
        <v>990702586</v>
      </c>
      <c r="B43589" t="s">
        <v>12</v>
      </c>
      <c r="C43589" t="s">
        <v>45</v>
      </c>
      <c r="D43589" t="s">
        <v>127</v>
      </c>
      <c r="E43589" s="5">
        <v>45566</v>
      </c>
    </row>
    <row r="43590" spans="1:5" x14ac:dyDescent="0.25">
      <c r="A43590">
        <v>919711736</v>
      </c>
      <c r="B43590" t="s">
        <v>15</v>
      </c>
      <c r="C43590" t="s">
        <v>45</v>
      </c>
      <c r="D43590" t="s">
        <v>127</v>
      </c>
      <c r="E43590" s="5">
        <v>45566</v>
      </c>
    </row>
    <row r="43591" spans="1:5" x14ac:dyDescent="0.25">
      <c r="A43591">
        <v>927126699</v>
      </c>
      <c r="B43591" t="s">
        <v>15</v>
      </c>
      <c r="C43591" t="s">
        <v>45</v>
      </c>
      <c r="D43591" t="s">
        <v>127</v>
      </c>
      <c r="E43591" s="5">
        <v>45566</v>
      </c>
    </row>
    <row r="43592" spans="1:5" x14ac:dyDescent="0.25">
      <c r="A43592">
        <v>929736451</v>
      </c>
      <c r="B43592" t="s">
        <v>15</v>
      </c>
      <c r="C43592" t="s">
        <v>45</v>
      </c>
      <c r="D43592" t="s">
        <v>127</v>
      </c>
      <c r="E43592" s="5">
        <v>45566</v>
      </c>
    </row>
    <row r="43593" spans="1:5" x14ac:dyDescent="0.25">
      <c r="A43593">
        <v>930515205</v>
      </c>
      <c r="B43593" t="s">
        <v>15</v>
      </c>
      <c r="C43593" t="s">
        <v>45</v>
      </c>
      <c r="D43593" t="s">
        <v>127</v>
      </c>
      <c r="E43593" s="5">
        <v>45566</v>
      </c>
    </row>
    <row r="43594" spans="1:5" x14ac:dyDescent="0.25">
      <c r="A43594">
        <v>931380729</v>
      </c>
      <c r="B43594" t="s">
        <v>15</v>
      </c>
      <c r="C43594" t="s">
        <v>45</v>
      </c>
      <c r="D43594" t="s">
        <v>127</v>
      </c>
      <c r="E43594" s="5">
        <v>45566</v>
      </c>
    </row>
    <row r="43595" spans="1:5" x14ac:dyDescent="0.25">
      <c r="A43595">
        <v>932277581</v>
      </c>
      <c r="B43595" t="s">
        <v>15</v>
      </c>
      <c r="C43595" t="s">
        <v>45</v>
      </c>
      <c r="D43595" t="s">
        <v>127</v>
      </c>
      <c r="E43595" s="5">
        <v>45566</v>
      </c>
    </row>
    <row r="43596" spans="1:5" x14ac:dyDescent="0.25">
      <c r="A43596">
        <v>986488626</v>
      </c>
      <c r="B43596" t="s">
        <v>15</v>
      </c>
      <c r="C43596" t="s">
        <v>45</v>
      </c>
      <c r="D43596" t="s">
        <v>127</v>
      </c>
      <c r="E43596" s="5">
        <v>45566</v>
      </c>
    </row>
    <row r="43597" spans="1:5" x14ac:dyDescent="0.25">
      <c r="A43597">
        <v>998009464</v>
      </c>
      <c r="B43597" t="s">
        <v>16</v>
      </c>
      <c r="C43597" t="s">
        <v>45</v>
      </c>
      <c r="D43597" t="s">
        <v>127</v>
      </c>
      <c r="E43597" s="5">
        <v>45566</v>
      </c>
    </row>
    <row r="43598" spans="1:5" x14ac:dyDescent="0.25">
      <c r="A43598">
        <v>932407884</v>
      </c>
      <c r="B43598" t="s">
        <v>20</v>
      </c>
      <c r="C43598" t="s">
        <v>45</v>
      </c>
      <c r="D43598" t="s">
        <v>127</v>
      </c>
      <c r="E43598" s="5">
        <v>45566</v>
      </c>
    </row>
    <row r="43599" spans="1:5" x14ac:dyDescent="0.25">
      <c r="A43599">
        <v>932453525</v>
      </c>
      <c r="B43599" t="s">
        <v>20</v>
      </c>
      <c r="C43599" t="s">
        <v>45</v>
      </c>
      <c r="D43599" t="s">
        <v>127</v>
      </c>
      <c r="E43599" s="5">
        <v>45566</v>
      </c>
    </row>
    <row r="43600" spans="1:5" x14ac:dyDescent="0.25">
      <c r="A43600">
        <v>927276100</v>
      </c>
      <c r="B43600" t="s">
        <v>55</v>
      </c>
      <c r="C43600" t="s">
        <v>45</v>
      </c>
      <c r="D43600" t="s">
        <v>127</v>
      </c>
      <c r="E43600" s="5">
        <v>45566</v>
      </c>
    </row>
    <row r="43601" spans="1:5" x14ac:dyDescent="0.25">
      <c r="A43601">
        <v>911593564</v>
      </c>
      <c r="B43601" t="s">
        <v>12</v>
      </c>
      <c r="C43601" t="s">
        <v>57</v>
      </c>
      <c r="D43601" t="s">
        <v>130</v>
      </c>
      <c r="E43601" s="5">
        <v>45566</v>
      </c>
    </row>
    <row r="43602" spans="1:5" x14ac:dyDescent="0.25">
      <c r="A43602">
        <v>912849570</v>
      </c>
      <c r="B43602" t="s">
        <v>12</v>
      </c>
      <c r="C43602" t="s">
        <v>57</v>
      </c>
      <c r="D43602" t="s">
        <v>130</v>
      </c>
      <c r="E43602" s="5">
        <v>45566</v>
      </c>
    </row>
    <row r="43603" spans="1:5" x14ac:dyDescent="0.25">
      <c r="A43603">
        <v>928486346</v>
      </c>
      <c r="B43603" t="s">
        <v>12</v>
      </c>
      <c r="C43603" t="s">
        <v>57</v>
      </c>
      <c r="D43603" t="s">
        <v>130</v>
      </c>
      <c r="E43603" s="5">
        <v>45566</v>
      </c>
    </row>
    <row r="43604" spans="1:5" x14ac:dyDescent="0.25">
      <c r="A43604">
        <v>929186559</v>
      </c>
      <c r="B43604" t="s">
        <v>12</v>
      </c>
      <c r="C43604" t="s">
        <v>57</v>
      </c>
      <c r="D43604" t="s">
        <v>130</v>
      </c>
      <c r="E43604" s="5">
        <v>45566</v>
      </c>
    </row>
    <row r="43605" spans="1:5" x14ac:dyDescent="0.25">
      <c r="A43605">
        <v>930209201</v>
      </c>
      <c r="B43605" t="s">
        <v>12</v>
      </c>
      <c r="C43605" t="s">
        <v>57</v>
      </c>
      <c r="D43605" t="s">
        <v>130</v>
      </c>
      <c r="E43605" s="5">
        <v>45566</v>
      </c>
    </row>
    <row r="43606" spans="1:5" x14ac:dyDescent="0.25">
      <c r="A43606">
        <v>974383950</v>
      </c>
      <c r="B43606" t="s">
        <v>12</v>
      </c>
      <c r="C43606" t="s">
        <v>57</v>
      </c>
      <c r="D43606" t="s">
        <v>130</v>
      </c>
      <c r="E43606" s="5">
        <v>45566</v>
      </c>
    </row>
    <row r="43607" spans="1:5" x14ac:dyDescent="0.25">
      <c r="A43607">
        <v>987840129</v>
      </c>
      <c r="B43607" t="s">
        <v>12</v>
      </c>
      <c r="C43607" t="s">
        <v>57</v>
      </c>
      <c r="D43607" t="s">
        <v>130</v>
      </c>
      <c r="E43607" s="5">
        <v>45566</v>
      </c>
    </row>
    <row r="43608" spans="1:5" x14ac:dyDescent="0.25">
      <c r="A43608">
        <v>997158504</v>
      </c>
      <c r="B43608" t="s">
        <v>12</v>
      </c>
      <c r="C43608" t="s">
        <v>57</v>
      </c>
      <c r="D43608" t="s">
        <v>130</v>
      </c>
      <c r="E43608" s="5">
        <v>45566</v>
      </c>
    </row>
    <row r="43609" spans="1:5" x14ac:dyDescent="0.25">
      <c r="A43609">
        <v>829929082</v>
      </c>
      <c r="B43609" t="s">
        <v>15</v>
      </c>
      <c r="C43609" t="s">
        <v>57</v>
      </c>
      <c r="D43609" t="s">
        <v>130</v>
      </c>
      <c r="E43609" s="5">
        <v>45566</v>
      </c>
    </row>
    <row r="43610" spans="1:5" x14ac:dyDescent="0.25">
      <c r="A43610">
        <v>834255812</v>
      </c>
      <c r="B43610" t="s">
        <v>15</v>
      </c>
      <c r="C43610" t="s">
        <v>57</v>
      </c>
      <c r="D43610" t="s">
        <v>130</v>
      </c>
      <c r="E43610" s="5">
        <v>45566</v>
      </c>
    </row>
    <row r="43611" spans="1:5" x14ac:dyDescent="0.25">
      <c r="A43611">
        <v>856968472</v>
      </c>
      <c r="B43611" t="s">
        <v>15</v>
      </c>
      <c r="C43611" t="s">
        <v>57</v>
      </c>
      <c r="D43611" t="s">
        <v>130</v>
      </c>
      <c r="E43611" s="5">
        <v>45566</v>
      </c>
    </row>
    <row r="43612" spans="1:5" x14ac:dyDescent="0.25">
      <c r="A43612">
        <v>922239428</v>
      </c>
      <c r="B43612" t="s">
        <v>15</v>
      </c>
      <c r="C43612" t="s">
        <v>57</v>
      </c>
      <c r="D43612" t="s">
        <v>130</v>
      </c>
      <c r="E43612" s="5">
        <v>45566</v>
      </c>
    </row>
    <row r="43613" spans="1:5" x14ac:dyDescent="0.25">
      <c r="A43613">
        <v>925398543</v>
      </c>
      <c r="B43613" t="s">
        <v>15</v>
      </c>
      <c r="C43613" t="s">
        <v>57</v>
      </c>
      <c r="D43613" t="s">
        <v>130</v>
      </c>
      <c r="E43613" s="5">
        <v>45566</v>
      </c>
    </row>
    <row r="43614" spans="1:5" x14ac:dyDescent="0.25">
      <c r="A43614">
        <v>926992961</v>
      </c>
      <c r="B43614" t="s">
        <v>15</v>
      </c>
      <c r="C43614" t="s">
        <v>57</v>
      </c>
      <c r="D43614" t="s">
        <v>130</v>
      </c>
      <c r="E43614" s="5">
        <v>45566</v>
      </c>
    </row>
    <row r="43615" spans="1:5" x14ac:dyDescent="0.25">
      <c r="A43615">
        <v>929464664</v>
      </c>
      <c r="B43615" t="s">
        <v>15</v>
      </c>
      <c r="C43615" t="s">
        <v>57</v>
      </c>
      <c r="D43615" t="s">
        <v>130</v>
      </c>
      <c r="E43615" s="5">
        <v>45566</v>
      </c>
    </row>
    <row r="43616" spans="1:5" x14ac:dyDescent="0.25">
      <c r="A43616">
        <v>930359521</v>
      </c>
      <c r="B43616" t="s">
        <v>15</v>
      </c>
      <c r="C43616" t="s">
        <v>57</v>
      </c>
      <c r="D43616" t="s">
        <v>130</v>
      </c>
      <c r="E43616" s="5">
        <v>45566</v>
      </c>
    </row>
    <row r="43617" spans="1:5" x14ac:dyDescent="0.25">
      <c r="A43617">
        <v>931687824</v>
      </c>
      <c r="B43617" t="s">
        <v>15</v>
      </c>
      <c r="C43617" t="s">
        <v>57</v>
      </c>
      <c r="D43617" t="s">
        <v>130</v>
      </c>
      <c r="E43617" s="5">
        <v>45566</v>
      </c>
    </row>
    <row r="43618" spans="1:5" x14ac:dyDescent="0.25">
      <c r="A43618">
        <v>932927047</v>
      </c>
      <c r="B43618" t="s">
        <v>15</v>
      </c>
      <c r="C43618" t="s">
        <v>57</v>
      </c>
      <c r="D43618" t="s">
        <v>130</v>
      </c>
      <c r="E43618" s="5">
        <v>45566</v>
      </c>
    </row>
    <row r="43619" spans="1:5" x14ac:dyDescent="0.25">
      <c r="A43619">
        <v>933121372</v>
      </c>
      <c r="B43619" t="s">
        <v>15</v>
      </c>
      <c r="C43619" t="s">
        <v>57</v>
      </c>
      <c r="D43619" t="s">
        <v>130</v>
      </c>
      <c r="E43619" s="5">
        <v>45566</v>
      </c>
    </row>
    <row r="43620" spans="1:5" x14ac:dyDescent="0.25">
      <c r="A43620">
        <v>970114300</v>
      </c>
      <c r="B43620" t="s">
        <v>15</v>
      </c>
      <c r="C43620" t="s">
        <v>57</v>
      </c>
      <c r="D43620" t="s">
        <v>130</v>
      </c>
      <c r="E43620" s="5">
        <v>45566</v>
      </c>
    </row>
    <row r="43621" spans="1:5" x14ac:dyDescent="0.25">
      <c r="A43621">
        <v>970270604</v>
      </c>
      <c r="B43621" t="s">
        <v>15</v>
      </c>
      <c r="C43621" t="s">
        <v>57</v>
      </c>
      <c r="D43621" t="s">
        <v>130</v>
      </c>
      <c r="E43621" s="5">
        <v>45566</v>
      </c>
    </row>
    <row r="43622" spans="1:5" x14ac:dyDescent="0.25">
      <c r="A43622">
        <v>932906082</v>
      </c>
      <c r="B43622" t="s">
        <v>20</v>
      </c>
      <c r="C43622" t="s">
        <v>57</v>
      </c>
      <c r="D43622" t="s">
        <v>130</v>
      </c>
      <c r="E43622" s="5">
        <v>45566</v>
      </c>
    </row>
    <row r="43623" spans="1:5" x14ac:dyDescent="0.25">
      <c r="A43623">
        <v>932962349</v>
      </c>
      <c r="B43623" t="s">
        <v>20</v>
      </c>
      <c r="C43623" t="s">
        <v>57</v>
      </c>
      <c r="D43623" t="s">
        <v>130</v>
      </c>
      <c r="E43623" s="5">
        <v>45566</v>
      </c>
    </row>
    <row r="43624" spans="1:5" x14ac:dyDescent="0.25">
      <c r="A43624">
        <v>933021084</v>
      </c>
      <c r="B43624" t="s">
        <v>20</v>
      </c>
      <c r="C43624" t="s">
        <v>57</v>
      </c>
      <c r="D43624" t="s">
        <v>130</v>
      </c>
      <c r="E43624" s="5">
        <v>45566</v>
      </c>
    </row>
    <row r="43625" spans="1:5" x14ac:dyDescent="0.25">
      <c r="A43625">
        <v>993636878</v>
      </c>
      <c r="B43625" t="s">
        <v>10</v>
      </c>
      <c r="C43625" t="s">
        <v>57</v>
      </c>
      <c r="D43625" t="s">
        <v>130</v>
      </c>
      <c r="E43625" s="5">
        <v>45566</v>
      </c>
    </row>
    <row r="43626" spans="1:5" x14ac:dyDescent="0.25">
      <c r="A43626">
        <v>815677412</v>
      </c>
      <c r="B43626" t="s">
        <v>55</v>
      </c>
      <c r="C43626" t="s">
        <v>57</v>
      </c>
      <c r="D43626" t="s">
        <v>130</v>
      </c>
      <c r="E43626" s="5">
        <v>45566</v>
      </c>
    </row>
    <row r="43627" spans="1:5" x14ac:dyDescent="0.25">
      <c r="A43627">
        <v>931682547</v>
      </c>
      <c r="B43627" t="s">
        <v>12</v>
      </c>
      <c r="C43627" t="s">
        <v>91</v>
      </c>
      <c r="D43627" t="s">
        <v>131</v>
      </c>
      <c r="E43627" s="5">
        <v>45566</v>
      </c>
    </row>
    <row r="43628" spans="1:5" x14ac:dyDescent="0.25">
      <c r="A43628">
        <v>937006969</v>
      </c>
      <c r="B43628" t="s">
        <v>12</v>
      </c>
      <c r="C43628" t="s">
        <v>91</v>
      </c>
      <c r="D43628" t="s">
        <v>131</v>
      </c>
      <c r="E43628" s="5">
        <v>45566</v>
      </c>
    </row>
    <row r="43629" spans="1:5" x14ac:dyDescent="0.25">
      <c r="A43629">
        <v>987709545</v>
      </c>
      <c r="B43629" t="s">
        <v>12</v>
      </c>
      <c r="C43629" t="s">
        <v>91</v>
      </c>
      <c r="D43629" t="s">
        <v>131</v>
      </c>
      <c r="E43629" s="5">
        <v>45566</v>
      </c>
    </row>
    <row r="43630" spans="1:5" x14ac:dyDescent="0.25">
      <c r="A43630">
        <v>918014594</v>
      </c>
      <c r="B43630" t="s">
        <v>15</v>
      </c>
      <c r="C43630" t="s">
        <v>91</v>
      </c>
      <c r="D43630" t="s">
        <v>131</v>
      </c>
      <c r="E43630" s="5">
        <v>45566</v>
      </c>
    </row>
    <row r="43631" spans="1:5" x14ac:dyDescent="0.25">
      <c r="A43631">
        <v>922096309</v>
      </c>
      <c r="B43631" t="s">
        <v>15</v>
      </c>
      <c r="C43631" t="s">
        <v>91</v>
      </c>
      <c r="D43631" t="s">
        <v>131</v>
      </c>
      <c r="E43631" s="5">
        <v>45566</v>
      </c>
    </row>
    <row r="43632" spans="1:5" x14ac:dyDescent="0.25">
      <c r="A43632">
        <v>922876843</v>
      </c>
      <c r="B43632" t="s">
        <v>15</v>
      </c>
      <c r="C43632" t="s">
        <v>91</v>
      </c>
      <c r="D43632" t="s">
        <v>131</v>
      </c>
      <c r="E43632" s="5">
        <v>45566</v>
      </c>
    </row>
    <row r="43633" spans="1:5" x14ac:dyDescent="0.25">
      <c r="A43633">
        <v>927863995</v>
      </c>
      <c r="B43633" t="s">
        <v>15</v>
      </c>
      <c r="C43633" t="s">
        <v>91</v>
      </c>
      <c r="D43633" t="s">
        <v>131</v>
      </c>
      <c r="E43633" s="5">
        <v>45566</v>
      </c>
    </row>
    <row r="43634" spans="1:5" x14ac:dyDescent="0.25">
      <c r="A43634">
        <v>969259338</v>
      </c>
      <c r="B43634" t="s">
        <v>15</v>
      </c>
      <c r="C43634" t="s">
        <v>91</v>
      </c>
      <c r="D43634" t="s">
        <v>131</v>
      </c>
      <c r="E43634" s="5">
        <v>45566</v>
      </c>
    </row>
    <row r="43635" spans="1:5" x14ac:dyDescent="0.25">
      <c r="A43635">
        <v>969401738</v>
      </c>
      <c r="B43635" t="s">
        <v>15</v>
      </c>
      <c r="C43635" t="s">
        <v>91</v>
      </c>
      <c r="D43635" t="s">
        <v>131</v>
      </c>
      <c r="E43635" s="5">
        <v>45566</v>
      </c>
    </row>
    <row r="43636" spans="1:5" x14ac:dyDescent="0.25">
      <c r="A43636">
        <v>969666804</v>
      </c>
      <c r="B43636" t="s">
        <v>15</v>
      </c>
      <c r="C43636" t="s">
        <v>91</v>
      </c>
      <c r="D43636" t="s">
        <v>131</v>
      </c>
      <c r="E43636" s="5">
        <v>45566</v>
      </c>
    </row>
    <row r="43637" spans="1:5" x14ac:dyDescent="0.25">
      <c r="A43637">
        <v>979832869</v>
      </c>
      <c r="B43637" t="s">
        <v>15</v>
      </c>
      <c r="C43637" t="s">
        <v>91</v>
      </c>
      <c r="D43637" t="s">
        <v>131</v>
      </c>
      <c r="E43637" s="5">
        <v>45566</v>
      </c>
    </row>
    <row r="43638" spans="1:5" x14ac:dyDescent="0.25">
      <c r="A43638">
        <v>991152504</v>
      </c>
      <c r="B43638" t="s">
        <v>15</v>
      </c>
      <c r="C43638" t="s">
        <v>91</v>
      </c>
      <c r="D43638" t="s">
        <v>131</v>
      </c>
      <c r="E43638" s="5">
        <v>45566</v>
      </c>
    </row>
    <row r="43639" spans="1:5" x14ac:dyDescent="0.25">
      <c r="A43639">
        <v>833210092</v>
      </c>
      <c r="B43639" t="s">
        <v>12</v>
      </c>
      <c r="C43639" t="s">
        <v>13</v>
      </c>
      <c r="D43639" t="s">
        <v>132</v>
      </c>
      <c r="E43639" s="5">
        <v>45566</v>
      </c>
    </row>
    <row r="43640" spans="1:5" x14ac:dyDescent="0.25">
      <c r="A43640">
        <v>933071626</v>
      </c>
      <c r="B43640" t="s">
        <v>15</v>
      </c>
      <c r="C43640" t="s">
        <v>13</v>
      </c>
      <c r="D43640" t="s">
        <v>132</v>
      </c>
      <c r="E43640" s="5">
        <v>45566</v>
      </c>
    </row>
    <row r="43641" spans="1:5" x14ac:dyDescent="0.25">
      <c r="A43641">
        <v>994799940</v>
      </c>
      <c r="B43641" t="s">
        <v>15</v>
      </c>
      <c r="C43641" t="s">
        <v>13</v>
      </c>
      <c r="D43641" t="s">
        <v>132</v>
      </c>
      <c r="E43641" s="5">
        <v>45566</v>
      </c>
    </row>
    <row r="43642" spans="1:5" x14ac:dyDescent="0.25">
      <c r="A43642">
        <v>833026062</v>
      </c>
      <c r="B43642" t="s">
        <v>20</v>
      </c>
      <c r="C43642" t="s">
        <v>13</v>
      </c>
      <c r="D43642" t="s">
        <v>132</v>
      </c>
      <c r="E43642" s="5">
        <v>45566</v>
      </c>
    </row>
    <row r="43643" spans="1:5" x14ac:dyDescent="0.25">
      <c r="A43643">
        <v>833072692</v>
      </c>
      <c r="B43643" t="s">
        <v>20</v>
      </c>
      <c r="C43643" t="s">
        <v>13</v>
      </c>
      <c r="D43643" t="s">
        <v>132</v>
      </c>
      <c r="E43643" s="5">
        <v>45566</v>
      </c>
    </row>
    <row r="43644" spans="1:5" x14ac:dyDescent="0.25">
      <c r="A43644">
        <v>931658662</v>
      </c>
      <c r="B43644" t="s">
        <v>20</v>
      </c>
      <c r="C43644" t="s">
        <v>13</v>
      </c>
      <c r="D43644" t="s">
        <v>132</v>
      </c>
      <c r="E43644" s="5">
        <v>45566</v>
      </c>
    </row>
    <row r="43645" spans="1:5" x14ac:dyDescent="0.25">
      <c r="A43645">
        <v>931658689</v>
      </c>
      <c r="B43645" t="s">
        <v>20</v>
      </c>
      <c r="C43645" t="s">
        <v>13</v>
      </c>
      <c r="D43645" t="s">
        <v>132</v>
      </c>
      <c r="E43645" s="5">
        <v>45566</v>
      </c>
    </row>
    <row r="43646" spans="1:5" x14ac:dyDescent="0.25">
      <c r="A43646">
        <v>931658700</v>
      </c>
      <c r="B43646" t="s">
        <v>20</v>
      </c>
      <c r="C43646" t="s">
        <v>13</v>
      </c>
      <c r="D43646" t="s">
        <v>132</v>
      </c>
      <c r="E43646" s="5">
        <v>45566</v>
      </c>
    </row>
    <row r="43647" spans="1:5" x14ac:dyDescent="0.25">
      <c r="A43647">
        <v>931743937</v>
      </c>
      <c r="B43647" t="s">
        <v>20</v>
      </c>
      <c r="C43647" t="s">
        <v>13</v>
      </c>
      <c r="D43647" t="s">
        <v>132</v>
      </c>
      <c r="E43647" s="5">
        <v>45566</v>
      </c>
    </row>
    <row r="43648" spans="1:5" x14ac:dyDescent="0.25">
      <c r="A43648">
        <v>931935518</v>
      </c>
      <c r="B43648" t="s">
        <v>20</v>
      </c>
      <c r="C43648" t="s">
        <v>13</v>
      </c>
      <c r="D43648" t="s">
        <v>132</v>
      </c>
      <c r="E43648" s="5">
        <v>45566</v>
      </c>
    </row>
    <row r="43649" spans="1:5" x14ac:dyDescent="0.25">
      <c r="A43649">
        <v>988731110</v>
      </c>
      <c r="B43649" t="s">
        <v>17</v>
      </c>
      <c r="C43649" t="s">
        <v>70</v>
      </c>
      <c r="D43649" t="s">
        <v>133</v>
      </c>
      <c r="E43649" s="5">
        <v>45566</v>
      </c>
    </row>
    <row r="43650" spans="1:5" x14ac:dyDescent="0.25">
      <c r="A43650">
        <v>925163325</v>
      </c>
      <c r="B43650" t="s">
        <v>23</v>
      </c>
      <c r="C43650" t="s">
        <v>70</v>
      </c>
      <c r="D43650" t="s">
        <v>133</v>
      </c>
      <c r="E43650" s="5">
        <v>45566</v>
      </c>
    </row>
    <row r="43651" spans="1:5" x14ac:dyDescent="0.25">
      <c r="A43651">
        <v>929455908</v>
      </c>
      <c r="B43651" t="s">
        <v>15</v>
      </c>
      <c r="C43651" t="s">
        <v>70</v>
      </c>
      <c r="D43651" t="s">
        <v>133</v>
      </c>
      <c r="E43651" s="5">
        <v>45566</v>
      </c>
    </row>
    <row r="43652" spans="1:5" x14ac:dyDescent="0.25">
      <c r="A43652">
        <v>826565322</v>
      </c>
      <c r="B43652" t="s">
        <v>12</v>
      </c>
      <c r="C43652" t="s">
        <v>37</v>
      </c>
      <c r="D43652" t="s">
        <v>134</v>
      </c>
      <c r="E43652" s="5">
        <v>45566</v>
      </c>
    </row>
    <row r="43653" spans="1:5" x14ac:dyDescent="0.25">
      <c r="A43653">
        <v>918285199</v>
      </c>
      <c r="B43653" t="s">
        <v>12</v>
      </c>
      <c r="C43653" t="s">
        <v>37</v>
      </c>
      <c r="D43653" t="s">
        <v>134</v>
      </c>
      <c r="E43653" s="5">
        <v>45566</v>
      </c>
    </row>
    <row r="43654" spans="1:5" x14ac:dyDescent="0.25">
      <c r="A43654">
        <v>931123726</v>
      </c>
      <c r="B43654" t="s">
        <v>12</v>
      </c>
      <c r="C43654" t="s">
        <v>37</v>
      </c>
      <c r="D43654" t="s">
        <v>134</v>
      </c>
      <c r="E43654" s="5">
        <v>45566</v>
      </c>
    </row>
    <row r="43655" spans="1:5" x14ac:dyDescent="0.25">
      <c r="A43655">
        <v>928039404</v>
      </c>
      <c r="B43655" t="s">
        <v>15</v>
      </c>
      <c r="C43655" t="s">
        <v>37</v>
      </c>
      <c r="D43655" t="s">
        <v>134</v>
      </c>
      <c r="E43655" s="5">
        <v>45566</v>
      </c>
    </row>
    <row r="43656" spans="1:5" x14ac:dyDescent="0.25">
      <c r="A43656">
        <v>928774856</v>
      </c>
      <c r="B43656" t="s">
        <v>15</v>
      </c>
      <c r="C43656" t="s">
        <v>91</v>
      </c>
      <c r="D43656" t="s">
        <v>135</v>
      </c>
      <c r="E43656" s="5">
        <v>45566</v>
      </c>
    </row>
    <row r="43657" spans="1:5" x14ac:dyDescent="0.25">
      <c r="A43657">
        <v>929410254</v>
      </c>
      <c r="B43657" t="s">
        <v>15</v>
      </c>
      <c r="C43657" t="s">
        <v>91</v>
      </c>
      <c r="D43657" t="s">
        <v>135</v>
      </c>
      <c r="E43657" s="5">
        <v>45566</v>
      </c>
    </row>
    <row r="43658" spans="1:5" x14ac:dyDescent="0.25">
      <c r="A43658">
        <v>924925337</v>
      </c>
      <c r="B43658" t="s">
        <v>12</v>
      </c>
      <c r="C43658" t="s">
        <v>47</v>
      </c>
      <c r="D43658" t="s">
        <v>136</v>
      </c>
      <c r="E43658" s="5">
        <v>45566</v>
      </c>
    </row>
    <row r="43659" spans="1:5" x14ac:dyDescent="0.25">
      <c r="A43659">
        <v>932875535</v>
      </c>
      <c r="B43659" t="s">
        <v>23</v>
      </c>
      <c r="C43659" t="s">
        <v>47</v>
      </c>
      <c r="D43659" t="s">
        <v>136</v>
      </c>
      <c r="E43659" s="5">
        <v>45566</v>
      </c>
    </row>
    <row r="43660" spans="1:5" x14ac:dyDescent="0.25">
      <c r="A43660">
        <v>975384012</v>
      </c>
      <c r="B43660" t="s">
        <v>15</v>
      </c>
      <c r="C43660" t="s">
        <v>47</v>
      </c>
      <c r="D43660" t="s">
        <v>136</v>
      </c>
      <c r="E43660" s="5">
        <v>45566</v>
      </c>
    </row>
    <row r="43661" spans="1:5" x14ac:dyDescent="0.25">
      <c r="A43661">
        <v>984087462</v>
      </c>
      <c r="B43661" t="s">
        <v>15</v>
      </c>
      <c r="C43661" t="s">
        <v>47</v>
      </c>
      <c r="D43661" t="s">
        <v>136</v>
      </c>
      <c r="E43661" s="5">
        <v>45566</v>
      </c>
    </row>
    <row r="43662" spans="1:5" x14ac:dyDescent="0.25">
      <c r="A43662">
        <v>969373343</v>
      </c>
      <c r="B43662" t="s">
        <v>15</v>
      </c>
      <c r="C43662" t="s">
        <v>57</v>
      </c>
      <c r="D43662" t="s">
        <v>137</v>
      </c>
      <c r="E43662" s="5">
        <v>45566</v>
      </c>
    </row>
    <row r="43663" spans="1:5" x14ac:dyDescent="0.25">
      <c r="A43663">
        <v>976867394</v>
      </c>
      <c r="B43663" t="s">
        <v>15</v>
      </c>
      <c r="C43663" t="s">
        <v>57</v>
      </c>
      <c r="D43663" t="s">
        <v>137</v>
      </c>
      <c r="E43663" s="5">
        <v>45566</v>
      </c>
    </row>
    <row r="43664" spans="1:5" x14ac:dyDescent="0.25">
      <c r="A43664">
        <v>987097795</v>
      </c>
      <c r="B43664" t="s">
        <v>15</v>
      </c>
      <c r="C43664" t="s">
        <v>57</v>
      </c>
      <c r="D43664" t="s">
        <v>137</v>
      </c>
      <c r="E43664" s="5">
        <v>45566</v>
      </c>
    </row>
    <row r="43665" spans="1:5" x14ac:dyDescent="0.25">
      <c r="A43665">
        <v>929070356</v>
      </c>
      <c r="B43665" t="s">
        <v>60</v>
      </c>
      <c r="C43665" t="s">
        <v>70</v>
      </c>
      <c r="D43665" t="s">
        <v>138</v>
      </c>
      <c r="E43665" s="5">
        <v>45566</v>
      </c>
    </row>
    <row r="43666" spans="1:5" x14ac:dyDescent="0.25">
      <c r="A43666">
        <v>921996004</v>
      </c>
      <c r="B43666" t="s">
        <v>12</v>
      </c>
      <c r="C43666" t="s">
        <v>70</v>
      </c>
      <c r="D43666" t="s">
        <v>138</v>
      </c>
      <c r="E43666" s="5">
        <v>45566</v>
      </c>
    </row>
    <row r="43667" spans="1:5" x14ac:dyDescent="0.25">
      <c r="A43667">
        <v>922584109</v>
      </c>
      <c r="B43667" t="s">
        <v>12</v>
      </c>
      <c r="C43667" t="s">
        <v>70</v>
      </c>
      <c r="D43667" t="s">
        <v>138</v>
      </c>
      <c r="E43667" s="5">
        <v>45566</v>
      </c>
    </row>
    <row r="43668" spans="1:5" x14ac:dyDescent="0.25">
      <c r="A43668">
        <v>922964149</v>
      </c>
      <c r="B43668" t="s">
        <v>12</v>
      </c>
      <c r="C43668" t="s">
        <v>70</v>
      </c>
      <c r="D43668" t="s">
        <v>138</v>
      </c>
      <c r="E43668" s="5">
        <v>45566</v>
      </c>
    </row>
    <row r="43669" spans="1:5" x14ac:dyDescent="0.25">
      <c r="A43669">
        <v>968193694</v>
      </c>
      <c r="B43669" t="s">
        <v>15</v>
      </c>
      <c r="C43669" t="s">
        <v>70</v>
      </c>
      <c r="D43669" t="s">
        <v>138</v>
      </c>
      <c r="E43669" s="5">
        <v>45566</v>
      </c>
    </row>
    <row r="43670" spans="1:5" x14ac:dyDescent="0.25">
      <c r="A43670">
        <v>923887148</v>
      </c>
      <c r="B43670" t="s">
        <v>12</v>
      </c>
      <c r="C43670" t="s">
        <v>70</v>
      </c>
      <c r="D43670" t="s">
        <v>139</v>
      </c>
      <c r="E43670" s="5">
        <v>45566</v>
      </c>
    </row>
    <row r="43671" spans="1:5" x14ac:dyDescent="0.25">
      <c r="A43671">
        <v>923887253</v>
      </c>
      <c r="B43671" t="s">
        <v>12</v>
      </c>
      <c r="C43671" t="s">
        <v>70</v>
      </c>
      <c r="D43671" t="s">
        <v>139</v>
      </c>
      <c r="E43671" s="5">
        <v>45566</v>
      </c>
    </row>
    <row r="43672" spans="1:5" x14ac:dyDescent="0.25">
      <c r="A43672">
        <v>928633667</v>
      </c>
      <c r="B43672" t="s">
        <v>12</v>
      </c>
      <c r="C43672" t="s">
        <v>70</v>
      </c>
      <c r="D43672" t="s">
        <v>139</v>
      </c>
      <c r="E43672" s="5">
        <v>45566</v>
      </c>
    </row>
    <row r="43673" spans="1:5" x14ac:dyDescent="0.25">
      <c r="A43673">
        <v>926497995</v>
      </c>
      <c r="B43673" t="s">
        <v>15</v>
      </c>
      <c r="C43673" t="s">
        <v>70</v>
      </c>
      <c r="D43673" t="s">
        <v>139</v>
      </c>
      <c r="E43673" s="5">
        <v>45566</v>
      </c>
    </row>
    <row r="43674" spans="1:5" x14ac:dyDescent="0.25">
      <c r="A43674">
        <v>933112594</v>
      </c>
      <c r="B43674" t="s">
        <v>15</v>
      </c>
      <c r="C43674" t="s">
        <v>70</v>
      </c>
      <c r="D43674" t="s">
        <v>139</v>
      </c>
      <c r="E43674" s="5">
        <v>45566</v>
      </c>
    </row>
    <row r="43675" spans="1:5" x14ac:dyDescent="0.25">
      <c r="A43675">
        <v>991702571</v>
      </c>
      <c r="B43675" t="s">
        <v>15</v>
      </c>
      <c r="C43675" t="s">
        <v>70</v>
      </c>
      <c r="D43675" t="s">
        <v>139</v>
      </c>
      <c r="E43675" s="5">
        <v>45566</v>
      </c>
    </row>
    <row r="43676" spans="1:5" x14ac:dyDescent="0.25">
      <c r="A43676">
        <v>932593289</v>
      </c>
      <c r="B43676" t="s">
        <v>20</v>
      </c>
      <c r="C43676" t="s">
        <v>70</v>
      </c>
      <c r="D43676" t="s">
        <v>139</v>
      </c>
      <c r="E43676" s="5">
        <v>45566</v>
      </c>
    </row>
    <row r="43677" spans="1:5" x14ac:dyDescent="0.25">
      <c r="A43677">
        <v>985562725</v>
      </c>
      <c r="B43677" t="s">
        <v>17</v>
      </c>
      <c r="C43677" t="s">
        <v>102</v>
      </c>
      <c r="D43677" t="s">
        <v>140</v>
      </c>
      <c r="E43677" s="5">
        <v>45566</v>
      </c>
    </row>
    <row r="43678" spans="1:5" x14ac:dyDescent="0.25">
      <c r="A43678">
        <v>918612785</v>
      </c>
      <c r="B43678" t="s">
        <v>12</v>
      </c>
      <c r="C43678" t="s">
        <v>102</v>
      </c>
      <c r="D43678" t="s">
        <v>140</v>
      </c>
      <c r="E43678" s="5">
        <v>45566</v>
      </c>
    </row>
    <row r="43679" spans="1:5" x14ac:dyDescent="0.25">
      <c r="A43679">
        <v>920029884</v>
      </c>
      <c r="B43679" t="s">
        <v>12</v>
      </c>
      <c r="C43679" t="s">
        <v>102</v>
      </c>
      <c r="D43679" t="s">
        <v>140</v>
      </c>
      <c r="E43679" s="5">
        <v>45566</v>
      </c>
    </row>
    <row r="43680" spans="1:5" x14ac:dyDescent="0.25">
      <c r="A43680">
        <v>926600664</v>
      </c>
      <c r="B43680" t="s">
        <v>12</v>
      </c>
      <c r="C43680" t="s">
        <v>102</v>
      </c>
      <c r="D43680" t="s">
        <v>140</v>
      </c>
      <c r="E43680" s="5">
        <v>45566</v>
      </c>
    </row>
    <row r="43681" spans="1:5" x14ac:dyDescent="0.25">
      <c r="A43681">
        <v>927587920</v>
      </c>
      <c r="B43681" t="s">
        <v>12</v>
      </c>
      <c r="C43681" t="s">
        <v>102</v>
      </c>
      <c r="D43681" t="s">
        <v>140</v>
      </c>
      <c r="E43681" s="5">
        <v>45566</v>
      </c>
    </row>
    <row r="43682" spans="1:5" x14ac:dyDescent="0.25">
      <c r="A43682">
        <v>930810630</v>
      </c>
      <c r="B43682" t="s">
        <v>12</v>
      </c>
      <c r="C43682" t="s">
        <v>102</v>
      </c>
      <c r="D43682" t="s">
        <v>140</v>
      </c>
      <c r="E43682" s="5">
        <v>45566</v>
      </c>
    </row>
    <row r="43683" spans="1:5" x14ac:dyDescent="0.25">
      <c r="A43683">
        <v>931837508</v>
      </c>
      <c r="B43683" t="s">
        <v>12</v>
      </c>
      <c r="C43683" t="s">
        <v>102</v>
      </c>
      <c r="D43683" t="s">
        <v>140</v>
      </c>
      <c r="E43683" s="5">
        <v>45566</v>
      </c>
    </row>
    <row r="43684" spans="1:5" x14ac:dyDescent="0.25">
      <c r="A43684">
        <v>987127600</v>
      </c>
      <c r="B43684" t="s">
        <v>12</v>
      </c>
      <c r="C43684" t="s">
        <v>102</v>
      </c>
      <c r="D43684" t="s">
        <v>140</v>
      </c>
      <c r="E43684" s="5">
        <v>45566</v>
      </c>
    </row>
    <row r="43685" spans="1:5" x14ac:dyDescent="0.25">
      <c r="A43685">
        <v>987634391</v>
      </c>
      <c r="B43685" t="s">
        <v>12</v>
      </c>
      <c r="C43685" t="s">
        <v>102</v>
      </c>
      <c r="D43685" t="s">
        <v>140</v>
      </c>
      <c r="E43685" s="5">
        <v>45566</v>
      </c>
    </row>
    <row r="43686" spans="1:5" x14ac:dyDescent="0.25">
      <c r="A43686">
        <v>997870204</v>
      </c>
      <c r="B43686" t="s">
        <v>12</v>
      </c>
      <c r="C43686" t="s">
        <v>102</v>
      </c>
      <c r="D43686" t="s">
        <v>140</v>
      </c>
      <c r="E43686" s="5">
        <v>45566</v>
      </c>
    </row>
    <row r="43687" spans="1:5" x14ac:dyDescent="0.25">
      <c r="A43687">
        <v>998554101</v>
      </c>
      <c r="B43687" t="s">
        <v>12</v>
      </c>
      <c r="C43687" t="s">
        <v>102</v>
      </c>
      <c r="D43687" t="s">
        <v>140</v>
      </c>
      <c r="E43687" s="5">
        <v>45566</v>
      </c>
    </row>
    <row r="43688" spans="1:5" x14ac:dyDescent="0.25">
      <c r="A43688">
        <v>914335019</v>
      </c>
      <c r="B43688" t="s">
        <v>23</v>
      </c>
      <c r="C43688" t="s">
        <v>102</v>
      </c>
      <c r="D43688" t="s">
        <v>140</v>
      </c>
      <c r="E43688" s="5">
        <v>45566</v>
      </c>
    </row>
    <row r="43689" spans="1:5" x14ac:dyDescent="0.25">
      <c r="A43689">
        <v>821973562</v>
      </c>
      <c r="B43689" t="s">
        <v>15</v>
      </c>
      <c r="C43689" t="s">
        <v>102</v>
      </c>
      <c r="D43689" t="s">
        <v>140</v>
      </c>
      <c r="E43689" s="5">
        <v>45566</v>
      </c>
    </row>
    <row r="43690" spans="1:5" x14ac:dyDescent="0.25">
      <c r="A43690">
        <v>832719102</v>
      </c>
      <c r="B43690" t="s">
        <v>15</v>
      </c>
      <c r="C43690" t="s">
        <v>102</v>
      </c>
      <c r="D43690" t="s">
        <v>140</v>
      </c>
      <c r="E43690" s="5">
        <v>45566</v>
      </c>
    </row>
    <row r="43691" spans="1:5" x14ac:dyDescent="0.25">
      <c r="A43691">
        <v>917609888</v>
      </c>
      <c r="B43691" t="s">
        <v>15</v>
      </c>
      <c r="C43691" t="s">
        <v>102</v>
      </c>
      <c r="D43691" t="s">
        <v>140</v>
      </c>
      <c r="E43691" s="5">
        <v>45566</v>
      </c>
    </row>
    <row r="43692" spans="1:5" x14ac:dyDescent="0.25">
      <c r="A43692">
        <v>918896740</v>
      </c>
      <c r="B43692" t="s">
        <v>15</v>
      </c>
      <c r="C43692" t="s">
        <v>102</v>
      </c>
      <c r="D43692" t="s">
        <v>140</v>
      </c>
      <c r="E43692" s="5">
        <v>45566</v>
      </c>
    </row>
    <row r="43693" spans="1:5" x14ac:dyDescent="0.25">
      <c r="A43693">
        <v>919923032</v>
      </c>
      <c r="B43693" t="s">
        <v>15</v>
      </c>
      <c r="C43693" t="s">
        <v>102</v>
      </c>
      <c r="D43693" t="s">
        <v>140</v>
      </c>
      <c r="E43693" s="5">
        <v>45566</v>
      </c>
    </row>
    <row r="43694" spans="1:5" x14ac:dyDescent="0.25">
      <c r="A43694">
        <v>927076810</v>
      </c>
      <c r="B43694" t="s">
        <v>15</v>
      </c>
      <c r="C43694" t="s">
        <v>102</v>
      </c>
      <c r="D43694" t="s">
        <v>140</v>
      </c>
      <c r="E43694" s="5">
        <v>45566</v>
      </c>
    </row>
    <row r="43695" spans="1:5" x14ac:dyDescent="0.25">
      <c r="A43695">
        <v>929909313</v>
      </c>
      <c r="B43695" t="s">
        <v>15</v>
      </c>
      <c r="C43695" t="s">
        <v>102</v>
      </c>
      <c r="D43695" t="s">
        <v>140</v>
      </c>
      <c r="E43695" s="5">
        <v>45566</v>
      </c>
    </row>
    <row r="43696" spans="1:5" x14ac:dyDescent="0.25">
      <c r="A43696">
        <v>931168347</v>
      </c>
      <c r="B43696" t="s">
        <v>15</v>
      </c>
      <c r="C43696" t="s">
        <v>102</v>
      </c>
      <c r="D43696" t="s">
        <v>140</v>
      </c>
      <c r="E43696" s="5">
        <v>45566</v>
      </c>
    </row>
    <row r="43697" spans="1:5" x14ac:dyDescent="0.25">
      <c r="A43697">
        <v>931179985</v>
      </c>
      <c r="B43697" t="s">
        <v>15</v>
      </c>
      <c r="C43697" t="s">
        <v>102</v>
      </c>
      <c r="D43697" t="s">
        <v>140</v>
      </c>
      <c r="E43697" s="5">
        <v>45566</v>
      </c>
    </row>
    <row r="43698" spans="1:5" x14ac:dyDescent="0.25">
      <c r="A43698">
        <v>932263769</v>
      </c>
      <c r="B43698" t="s">
        <v>15</v>
      </c>
      <c r="C43698" t="s">
        <v>102</v>
      </c>
      <c r="D43698" t="s">
        <v>140</v>
      </c>
      <c r="E43698" s="5">
        <v>45566</v>
      </c>
    </row>
    <row r="43699" spans="1:5" x14ac:dyDescent="0.25">
      <c r="A43699">
        <v>933010287</v>
      </c>
      <c r="B43699" t="s">
        <v>15</v>
      </c>
      <c r="C43699" t="s">
        <v>102</v>
      </c>
      <c r="D43699" t="s">
        <v>140</v>
      </c>
      <c r="E43699" s="5">
        <v>45566</v>
      </c>
    </row>
    <row r="43700" spans="1:5" x14ac:dyDescent="0.25">
      <c r="A43700">
        <v>933845311</v>
      </c>
      <c r="B43700" t="s">
        <v>15</v>
      </c>
      <c r="C43700" t="s">
        <v>102</v>
      </c>
      <c r="D43700" t="s">
        <v>140</v>
      </c>
      <c r="E43700" s="5">
        <v>45566</v>
      </c>
    </row>
    <row r="43701" spans="1:5" x14ac:dyDescent="0.25">
      <c r="A43701">
        <v>982219558</v>
      </c>
      <c r="B43701" t="s">
        <v>15</v>
      </c>
      <c r="C43701" t="s">
        <v>102</v>
      </c>
      <c r="D43701" t="s">
        <v>140</v>
      </c>
      <c r="E43701" s="5">
        <v>45566</v>
      </c>
    </row>
    <row r="43702" spans="1:5" x14ac:dyDescent="0.25">
      <c r="A43702">
        <v>989571737</v>
      </c>
      <c r="B43702" t="s">
        <v>15</v>
      </c>
      <c r="C43702" t="s">
        <v>102</v>
      </c>
      <c r="D43702" t="s">
        <v>140</v>
      </c>
      <c r="E43702" s="5">
        <v>45566</v>
      </c>
    </row>
    <row r="43703" spans="1:5" x14ac:dyDescent="0.25">
      <c r="A43703">
        <v>932159724</v>
      </c>
      <c r="B43703" t="s">
        <v>20</v>
      </c>
      <c r="C43703" t="s">
        <v>102</v>
      </c>
      <c r="D43703" t="s">
        <v>140</v>
      </c>
      <c r="E43703" s="5">
        <v>45566</v>
      </c>
    </row>
    <row r="43704" spans="1:5" x14ac:dyDescent="0.25">
      <c r="A43704">
        <v>932230585</v>
      </c>
      <c r="B43704" t="s">
        <v>20</v>
      </c>
      <c r="C43704" t="s">
        <v>102</v>
      </c>
      <c r="D43704" t="s">
        <v>140</v>
      </c>
      <c r="E43704" s="5">
        <v>45566</v>
      </c>
    </row>
    <row r="43705" spans="1:5" x14ac:dyDescent="0.25">
      <c r="A43705">
        <v>932501805</v>
      </c>
      <c r="B43705" t="s">
        <v>20</v>
      </c>
      <c r="C43705" t="s">
        <v>102</v>
      </c>
      <c r="D43705" t="s">
        <v>140</v>
      </c>
      <c r="E43705" s="5">
        <v>45566</v>
      </c>
    </row>
    <row r="43706" spans="1:5" x14ac:dyDescent="0.25">
      <c r="A43706">
        <v>932715147</v>
      </c>
      <c r="B43706" t="s">
        <v>20</v>
      </c>
      <c r="C43706" t="s">
        <v>102</v>
      </c>
      <c r="D43706" t="s">
        <v>140</v>
      </c>
      <c r="E43706" s="5">
        <v>45566</v>
      </c>
    </row>
    <row r="43707" spans="1:5" x14ac:dyDescent="0.25">
      <c r="A43707">
        <v>932850117</v>
      </c>
      <c r="B43707" t="s">
        <v>20</v>
      </c>
      <c r="C43707" t="s">
        <v>102</v>
      </c>
      <c r="D43707" t="s">
        <v>140</v>
      </c>
      <c r="E43707" s="5">
        <v>45566</v>
      </c>
    </row>
    <row r="43708" spans="1:5" x14ac:dyDescent="0.25">
      <c r="A43708">
        <v>932856719</v>
      </c>
      <c r="B43708" t="s">
        <v>20</v>
      </c>
      <c r="C43708" t="s">
        <v>102</v>
      </c>
      <c r="D43708" t="s">
        <v>140</v>
      </c>
      <c r="E43708" s="5">
        <v>45566</v>
      </c>
    </row>
    <row r="43709" spans="1:5" x14ac:dyDescent="0.25">
      <c r="A43709">
        <v>933007669</v>
      </c>
      <c r="B43709" t="s">
        <v>20</v>
      </c>
      <c r="C43709" t="s">
        <v>102</v>
      </c>
      <c r="D43709" t="s">
        <v>140</v>
      </c>
      <c r="E43709" s="5">
        <v>45566</v>
      </c>
    </row>
    <row r="43710" spans="1:5" x14ac:dyDescent="0.25">
      <c r="A43710">
        <v>930360929</v>
      </c>
      <c r="B43710" t="s">
        <v>16</v>
      </c>
      <c r="C43710" t="s">
        <v>91</v>
      </c>
      <c r="D43710" t="s">
        <v>374</v>
      </c>
      <c r="E43710" s="5">
        <v>45566</v>
      </c>
    </row>
    <row r="43711" spans="1:5" x14ac:dyDescent="0.25">
      <c r="A43711">
        <v>920934455</v>
      </c>
      <c r="B43711" t="s">
        <v>12</v>
      </c>
      <c r="C43711" t="s">
        <v>102</v>
      </c>
      <c r="D43711" t="s">
        <v>141</v>
      </c>
      <c r="E43711" s="5">
        <v>45566</v>
      </c>
    </row>
    <row r="43712" spans="1:5" x14ac:dyDescent="0.25">
      <c r="A43712">
        <v>922572259</v>
      </c>
      <c r="B43712" t="s">
        <v>12</v>
      </c>
      <c r="C43712" t="s">
        <v>102</v>
      </c>
      <c r="D43712" t="s">
        <v>141</v>
      </c>
      <c r="E43712" s="5">
        <v>45566</v>
      </c>
    </row>
    <row r="43713" spans="1:5" x14ac:dyDescent="0.25">
      <c r="A43713">
        <v>922867852</v>
      </c>
      <c r="B43713" t="s">
        <v>12</v>
      </c>
      <c r="C43713" t="s">
        <v>102</v>
      </c>
      <c r="D43713" t="s">
        <v>141</v>
      </c>
      <c r="E43713" s="5">
        <v>45566</v>
      </c>
    </row>
    <row r="43714" spans="1:5" x14ac:dyDescent="0.25">
      <c r="A43714">
        <v>923941320</v>
      </c>
      <c r="B43714" t="s">
        <v>12</v>
      </c>
      <c r="C43714" t="s">
        <v>102</v>
      </c>
      <c r="D43714" t="s">
        <v>141</v>
      </c>
      <c r="E43714" s="5">
        <v>45566</v>
      </c>
    </row>
    <row r="43715" spans="1:5" x14ac:dyDescent="0.25">
      <c r="A43715">
        <v>925899569</v>
      </c>
      <c r="B43715" t="s">
        <v>12</v>
      </c>
      <c r="C43715" t="s">
        <v>102</v>
      </c>
      <c r="D43715" t="s">
        <v>141</v>
      </c>
      <c r="E43715" s="5">
        <v>45566</v>
      </c>
    </row>
    <row r="43716" spans="1:5" x14ac:dyDescent="0.25">
      <c r="A43716">
        <v>927080133</v>
      </c>
      <c r="B43716" t="s">
        <v>12</v>
      </c>
      <c r="C43716" t="s">
        <v>102</v>
      </c>
      <c r="D43716" t="s">
        <v>141</v>
      </c>
      <c r="E43716" s="5">
        <v>45566</v>
      </c>
    </row>
    <row r="43717" spans="1:5" x14ac:dyDescent="0.25">
      <c r="A43717">
        <v>931742345</v>
      </c>
      <c r="B43717" t="s">
        <v>12</v>
      </c>
      <c r="C43717" t="s">
        <v>102</v>
      </c>
      <c r="D43717" t="s">
        <v>141</v>
      </c>
      <c r="E43717" s="5">
        <v>45566</v>
      </c>
    </row>
    <row r="43718" spans="1:5" x14ac:dyDescent="0.25">
      <c r="A43718">
        <v>931914472</v>
      </c>
      <c r="B43718" t="s">
        <v>12</v>
      </c>
      <c r="C43718" t="s">
        <v>102</v>
      </c>
      <c r="D43718" t="s">
        <v>141</v>
      </c>
      <c r="E43718" s="5">
        <v>45566</v>
      </c>
    </row>
    <row r="43719" spans="1:5" x14ac:dyDescent="0.25">
      <c r="A43719">
        <v>988625027</v>
      </c>
      <c r="B43719" t="s">
        <v>12</v>
      </c>
      <c r="C43719" t="s">
        <v>102</v>
      </c>
      <c r="D43719" t="s">
        <v>141</v>
      </c>
      <c r="E43719" s="5">
        <v>45566</v>
      </c>
    </row>
    <row r="43720" spans="1:5" x14ac:dyDescent="0.25">
      <c r="A43720">
        <v>977297796</v>
      </c>
      <c r="B43720" t="s">
        <v>23</v>
      </c>
      <c r="C43720" t="s">
        <v>102</v>
      </c>
      <c r="D43720" t="s">
        <v>141</v>
      </c>
      <c r="E43720" s="5">
        <v>45566</v>
      </c>
    </row>
    <row r="43721" spans="1:5" x14ac:dyDescent="0.25">
      <c r="A43721">
        <v>984313675</v>
      </c>
      <c r="B43721" t="s">
        <v>23</v>
      </c>
      <c r="C43721" t="s">
        <v>102</v>
      </c>
      <c r="D43721" t="s">
        <v>141</v>
      </c>
      <c r="E43721" s="5">
        <v>45566</v>
      </c>
    </row>
    <row r="43722" spans="1:5" x14ac:dyDescent="0.25">
      <c r="A43722">
        <v>917452466</v>
      </c>
      <c r="B43722" t="s">
        <v>15</v>
      </c>
      <c r="C43722" t="s">
        <v>102</v>
      </c>
      <c r="D43722" t="s">
        <v>141</v>
      </c>
      <c r="E43722" s="5">
        <v>45566</v>
      </c>
    </row>
    <row r="43723" spans="1:5" x14ac:dyDescent="0.25">
      <c r="A43723">
        <v>918001611</v>
      </c>
      <c r="B43723" t="s">
        <v>15</v>
      </c>
      <c r="C43723" t="s">
        <v>102</v>
      </c>
      <c r="D43723" t="s">
        <v>141</v>
      </c>
      <c r="E43723" s="5">
        <v>45566</v>
      </c>
    </row>
    <row r="43724" spans="1:5" x14ac:dyDescent="0.25">
      <c r="A43724">
        <v>922102287</v>
      </c>
      <c r="B43724" t="s">
        <v>15</v>
      </c>
      <c r="C43724" t="s">
        <v>102</v>
      </c>
      <c r="D43724" t="s">
        <v>141</v>
      </c>
      <c r="E43724" s="5">
        <v>45566</v>
      </c>
    </row>
    <row r="43725" spans="1:5" x14ac:dyDescent="0.25">
      <c r="A43725">
        <v>924533137</v>
      </c>
      <c r="B43725" t="s">
        <v>15</v>
      </c>
      <c r="C43725" t="s">
        <v>102</v>
      </c>
      <c r="D43725" t="s">
        <v>141</v>
      </c>
      <c r="E43725" s="5">
        <v>45566</v>
      </c>
    </row>
    <row r="43726" spans="1:5" x14ac:dyDescent="0.25">
      <c r="A43726">
        <v>987309407</v>
      </c>
      <c r="B43726" t="s">
        <v>15</v>
      </c>
      <c r="C43726" t="s">
        <v>102</v>
      </c>
      <c r="D43726" t="s">
        <v>141</v>
      </c>
      <c r="E43726" s="5">
        <v>45566</v>
      </c>
    </row>
    <row r="43727" spans="1:5" x14ac:dyDescent="0.25">
      <c r="A43727">
        <v>931382624</v>
      </c>
      <c r="B43727" t="s">
        <v>20</v>
      </c>
      <c r="C43727" t="s">
        <v>102</v>
      </c>
      <c r="D43727" t="s">
        <v>141</v>
      </c>
      <c r="E43727" s="5">
        <v>45566</v>
      </c>
    </row>
    <row r="43728" spans="1:5" x14ac:dyDescent="0.25">
      <c r="A43728">
        <v>932793784</v>
      </c>
      <c r="B43728" t="s">
        <v>20</v>
      </c>
      <c r="C43728" t="s">
        <v>102</v>
      </c>
      <c r="D43728" t="s">
        <v>141</v>
      </c>
      <c r="E43728" s="5">
        <v>45566</v>
      </c>
    </row>
    <row r="43729" spans="1:5" x14ac:dyDescent="0.25">
      <c r="A43729">
        <v>931884042</v>
      </c>
      <c r="B43729" t="s">
        <v>10</v>
      </c>
      <c r="C43729" t="s">
        <v>102</v>
      </c>
      <c r="D43729" t="s">
        <v>141</v>
      </c>
      <c r="E43729" s="5">
        <v>45566</v>
      </c>
    </row>
    <row r="43730" spans="1:5" x14ac:dyDescent="0.25">
      <c r="A43730">
        <v>998622050</v>
      </c>
      <c r="B43730" t="s">
        <v>15</v>
      </c>
      <c r="C43730" t="s">
        <v>32</v>
      </c>
      <c r="D43730" t="s">
        <v>142</v>
      </c>
      <c r="E43730" s="5">
        <v>45566</v>
      </c>
    </row>
    <row r="43731" spans="1:5" x14ac:dyDescent="0.25">
      <c r="A43731">
        <v>922107661</v>
      </c>
      <c r="B43731" t="s">
        <v>16</v>
      </c>
      <c r="C43731" t="s">
        <v>32</v>
      </c>
      <c r="D43731" t="s">
        <v>142</v>
      </c>
      <c r="E43731" s="5">
        <v>45566</v>
      </c>
    </row>
    <row r="43732" spans="1:5" x14ac:dyDescent="0.25">
      <c r="A43732">
        <v>982238854</v>
      </c>
      <c r="B43732" t="s">
        <v>60</v>
      </c>
      <c r="C43732" t="s">
        <v>37</v>
      </c>
      <c r="D43732" t="s">
        <v>143</v>
      </c>
      <c r="E43732" s="5">
        <v>45566</v>
      </c>
    </row>
    <row r="43733" spans="1:5" x14ac:dyDescent="0.25">
      <c r="A43733">
        <v>927998335</v>
      </c>
      <c r="B43733" t="s">
        <v>12</v>
      </c>
      <c r="C43733" t="s">
        <v>37</v>
      </c>
      <c r="D43733" t="s">
        <v>143</v>
      </c>
      <c r="E43733" s="5">
        <v>45566</v>
      </c>
    </row>
    <row r="43734" spans="1:5" x14ac:dyDescent="0.25">
      <c r="A43734">
        <v>931476475</v>
      </c>
      <c r="B43734" t="s">
        <v>12</v>
      </c>
      <c r="C43734" t="s">
        <v>37</v>
      </c>
      <c r="D43734" t="s">
        <v>143</v>
      </c>
      <c r="E43734" s="5">
        <v>45566</v>
      </c>
    </row>
    <row r="43735" spans="1:5" x14ac:dyDescent="0.25">
      <c r="A43735">
        <v>930629391</v>
      </c>
      <c r="B43735" t="s">
        <v>15</v>
      </c>
      <c r="C43735" t="s">
        <v>37</v>
      </c>
      <c r="D43735" t="s">
        <v>143</v>
      </c>
      <c r="E43735" s="5">
        <v>45566</v>
      </c>
    </row>
    <row r="43736" spans="1:5" x14ac:dyDescent="0.25">
      <c r="A43736">
        <v>969596008</v>
      </c>
      <c r="B43736" t="s">
        <v>15</v>
      </c>
      <c r="C43736" t="s">
        <v>37</v>
      </c>
      <c r="D43736" t="s">
        <v>143</v>
      </c>
      <c r="E43736" s="5">
        <v>45566</v>
      </c>
    </row>
    <row r="43737" spans="1:5" x14ac:dyDescent="0.25">
      <c r="A43737">
        <v>983636217</v>
      </c>
      <c r="B43737" t="s">
        <v>15</v>
      </c>
      <c r="C43737" t="s">
        <v>37</v>
      </c>
      <c r="D43737" t="s">
        <v>143</v>
      </c>
      <c r="E43737" s="5">
        <v>45566</v>
      </c>
    </row>
    <row r="43738" spans="1:5" x14ac:dyDescent="0.25">
      <c r="A43738">
        <v>994282913</v>
      </c>
      <c r="B43738" t="s">
        <v>15</v>
      </c>
      <c r="C43738" t="s">
        <v>37</v>
      </c>
      <c r="D43738" t="s">
        <v>143</v>
      </c>
      <c r="E43738" s="5">
        <v>45566</v>
      </c>
    </row>
    <row r="43739" spans="1:5" x14ac:dyDescent="0.25">
      <c r="A43739">
        <v>999617247</v>
      </c>
      <c r="B43739" t="s">
        <v>15</v>
      </c>
      <c r="C43739" t="s">
        <v>37</v>
      </c>
      <c r="D43739" t="s">
        <v>143</v>
      </c>
      <c r="E43739" s="5">
        <v>45566</v>
      </c>
    </row>
    <row r="43740" spans="1:5" x14ac:dyDescent="0.25">
      <c r="A43740">
        <v>957168035</v>
      </c>
      <c r="B43740" t="s">
        <v>12</v>
      </c>
      <c r="C43740" t="s">
        <v>27</v>
      </c>
      <c r="D43740" t="s">
        <v>145</v>
      </c>
      <c r="E43740" s="5">
        <v>45566</v>
      </c>
    </row>
    <row r="43741" spans="1:5" x14ac:dyDescent="0.25">
      <c r="A43741">
        <v>964003874</v>
      </c>
      <c r="B43741" t="s">
        <v>12</v>
      </c>
      <c r="C43741" t="s">
        <v>27</v>
      </c>
      <c r="D43741" t="s">
        <v>145</v>
      </c>
      <c r="E43741" s="5">
        <v>45566</v>
      </c>
    </row>
    <row r="43742" spans="1:5" x14ac:dyDescent="0.25">
      <c r="A43742">
        <v>991050256</v>
      </c>
      <c r="B43742" t="s">
        <v>12</v>
      </c>
      <c r="C43742" t="s">
        <v>27</v>
      </c>
      <c r="D43742" t="s">
        <v>145</v>
      </c>
      <c r="E43742" s="5">
        <v>45566</v>
      </c>
    </row>
    <row r="43743" spans="1:5" x14ac:dyDescent="0.25">
      <c r="A43743">
        <v>997531795</v>
      </c>
      <c r="B43743" t="s">
        <v>12</v>
      </c>
      <c r="C43743" t="s">
        <v>27</v>
      </c>
      <c r="D43743" t="s">
        <v>145</v>
      </c>
      <c r="E43743" s="5">
        <v>45566</v>
      </c>
    </row>
    <row r="43744" spans="1:5" x14ac:dyDescent="0.25">
      <c r="A43744">
        <v>913054385</v>
      </c>
      <c r="B43744" t="s">
        <v>15</v>
      </c>
      <c r="C43744" t="s">
        <v>27</v>
      </c>
      <c r="D43744" t="s">
        <v>145</v>
      </c>
      <c r="E43744" s="5">
        <v>45566</v>
      </c>
    </row>
    <row r="43745" spans="1:5" x14ac:dyDescent="0.25">
      <c r="A43745">
        <v>921693346</v>
      </c>
      <c r="B43745" t="s">
        <v>12</v>
      </c>
      <c r="C43745" t="s">
        <v>29</v>
      </c>
      <c r="D43745" t="s">
        <v>398</v>
      </c>
      <c r="E43745" s="5">
        <v>45566</v>
      </c>
    </row>
    <row r="43746" spans="1:5" x14ac:dyDescent="0.25">
      <c r="A43746">
        <v>927185660</v>
      </c>
      <c r="B43746" t="s">
        <v>12</v>
      </c>
      <c r="C43746" t="s">
        <v>24</v>
      </c>
      <c r="D43746" t="s">
        <v>146</v>
      </c>
      <c r="E43746" s="5">
        <v>45566</v>
      </c>
    </row>
    <row r="43747" spans="1:5" x14ac:dyDescent="0.25">
      <c r="A43747">
        <v>957232167</v>
      </c>
      <c r="B43747" t="s">
        <v>12</v>
      </c>
      <c r="C43747" t="s">
        <v>24</v>
      </c>
      <c r="D43747" t="s">
        <v>146</v>
      </c>
      <c r="E43747" s="5">
        <v>45566</v>
      </c>
    </row>
    <row r="43748" spans="1:5" x14ac:dyDescent="0.25">
      <c r="A43748">
        <v>884965942</v>
      </c>
      <c r="B43748" t="s">
        <v>15</v>
      </c>
      <c r="C43748" t="s">
        <v>24</v>
      </c>
      <c r="D43748" t="s">
        <v>146</v>
      </c>
      <c r="E43748" s="5">
        <v>45566</v>
      </c>
    </row>
    <row r="43749" spans="1:5" x14ac:dyDescent="0.25">
      <c r="A43749">
        <v>962166903</v>
      </c>
      <c r="B43749" t="s">
        <v>12</v>
      </c>
      <c r="C43749" t="s">
        <v>91</v>
      </c>
      <c r="D43749" t="s">
        <v>147</v>
      </c>
      <c r="E43749" s="5">
        <v>45566</v>
      </c>
    </row>
    <row r="43750" spans="1:5" x14ac:dyDescent="0.25">
      <c r="A43750">
        <v>919821442</v>
      </c>
      <c r="B43750" t="s">
        <v>12</v>
      </c>
      <c r="C43750" t="s">
        <v>57</v>
      </c>
      <c r="D43750" t="s">
        <v>148</v>
      </c>
      <c r="E43750" s="5">
        <v>45566</v>
      </c>
    </row>
    <row r="43751" spans="1:5" x14ac:dyDescent="0.25">
      <c r="A43751">
        <v>926459538</v>
      </c>
      <c r="B43751" t="s">
        <v>12</v>
      </c>
      <c r="C43751" t="s">
        <v>57</v>
      </c>
      <c r="D43751" t="s">
        <v>148</v>
      </c>
      <c r="E43751" s="5">
        <v>45566</v>
      </c>
    </row>
    <row r="43752" spans="1:5" x14ac:dyDescent="0.25">
      <c r="A43752">
        <v>988934666</v>
      </c>
      <c r="B43752" t="s">
        <v>12</v>
      </c>
      <c r="C43752" t="s">
        <v>57</v>
      </c>
      <c r="D43752" t="s">
        <v>148</v>
      </c>
      <c r="E43752" s="5">
        <v>45566</v>
      </c>
    </row>
    <row r="43753" spans="1:5" x14ac:dyDescent="0.25">
      <c r="A43753">
        <v>992110953</v>
      </c>
      <c r="B43753" t="s">
        <v>12</v>
      </c>
      <c r="C43753" t="s">
        <v>57</v>
      </c>
      <c r="D43753" t="s">
        <v>148</v>
      </c>
      <c r="E43753" s="5">
        <v>45566</v>
      </c>
    </row>
    <row r="43754" spans="1:5" x14ac:dyDescent="0.25">
      <c r="A43754">
        <v>920249396</v>
      </c>
      <c r="B43754" t="s">
        <v>15</v>
      </c>
      <c r="C43754" t="s">
        <v>57</v>
      </c>
      <c r="D43754" t="s">
        <v>148</v>
      </c>
      <c r="E43754" s="5">
        <v>45566</v>
      </c>
    </row>
    <row r="43755" spans="1:5" x14ac:dyDescent="0.25">
      <c r="A43755">
        <v>980422232</v>
      </c>
      <c r="B43755" t="s">
        <v>15</v>
      </c>
      <c r="C43755" t="s">
        <v>57</v>
      </c>
      <c r="D43755" t="s">
        <v>148</v>
      </c>
      <c r="E43755" s="5">
        <v>45566</v>
      </c>
    </row>
    <row r="43756" spans="1:5" x14ac:dyDescent="0.25">
      <c r="A43756">
        <v>976047699</v>
      </c>
      <c r="B43756" t="s">
        <v>16</v>
      </c>
      <c r="C43756" t="s">
        <v>57</v>
      </c>
      <c r="D43756" t="s">
        <v>148</v>
      </c>
      <c r="E43756" s="5">
        <v>45566</v>
      </c>
    </row>
    <row r="43757" spans="1:5" x14ac:dyDescent="0.25">
      <c r="A43757">
        <v>987238089</v>
      </c>
      <c r="B43757" t="s">
        <v>16</v>
      </c>
      <c r="C43757" t="s">
        <v>57</v>
      </c>
      <c r="D43757" t="s">
        <v>148</v>
      </c>
      <c r="E43757" s="5">
        <v>45566</v>
      </c>
    </row>
    <row r="43758" spans="1:5" x14ac:dyDescent="0.25">
      <c r="A43758">
        <v>932192926</v>
      </c>
      <c r="B43758" t="s">
        <v>20</v>
      </c>
      <c r="C43758" t="s">
        <v>57</v>
      </c>
      <c r="D43758" t="s">
        <v>148</v>
      </c>
      <c r="E43758" s="5">
        <v>45566</v>
      </c>
    </row>
    <row r="43759" spans="1:5" x14ac:dyDescent="0.25">
      <c r="A43759">
        <v>932971216</v>
      </c>
      <c r="B43759" t="s">
        <v>10</v>
      </c>
      <c r="C43759" t="s">
        <v>57</v>
      </c>
      <c r="D43759" t="s">
        <v>148</v>
      </c>
      <c r="E43759" s="5">
        <v>45566</v>
      </c>
    </row>
    <row r="43760" spans="1:5" x14ac:dyDescent="0.25">
      <c r="A43760">
        <v>920751059</v>
      </c>
      <c r="B43760" t="s">
        <v>15</v>
      </c>
      <c r="C43760" t="s">
        <v>45</v>
      </c>
      <c r="D43760" t="s">
        <v>375</v>
      </c>
      <c r="E43760" s="5">
        <v>45566</v>
      </c>
    </row>
    <row r="43761" spans="1:5" x14ac:dyDescent="0.25">
      <c r="A43761">
        <v>926589555</v>
      </c>
      <c r="B43761" t="s">
        <v>15</v>
      </c>
      <c r="C43761" t="s">
        <v>45</v>
      </c>
      <c r="D43761" t="s">
        <v>375</v>
      </c>
      <c r="E43761" s="5">
        <v>45566</v>
      </c>
    </row>
    <row r="43762" spans="1:5" x14ac:dyDescent="0.25">
      <c r="A43762">
        <v>914239710</v>
      </c>
      <c r="B43762" t="s">
        <v>12</v>
      </c>
      <c r="C43762" t="s">
        <v>91</v>
      </c>
      <c r="D43762" t="s">
        <v>149</v>
      </c>
      <c r="E43762" s="5">
        <v>45566</v>
      </c>
    </row>
    <row r="43763" spans="1:5" x14ac:dyDescent="0.25">
      <c r="A43763">
        <v>927991071</v>
      </c>
      <c r="B43763" t="s">
        <v>12</v>
      </c>
      <c r="C43763" t="s">
        <v>91</v>
      </c>
      <c r="D43763" t="s">
        <v>149</v>
      </c>
      <c r="E43763" s="5">
        <v>45566</v>
      </c>
    </row>
    <row r="43764" spans="1:5" x14ac:dyDescent="0.25">
      <c r="A43764">
        <v>928178277</v>
      </c>
      <c r="B43764" t="s">
        <v>12</v>
      </c>
      <c r="C43764" t="s">
        <v>91</v>
      </c>
      <c r="D43764" t="s">
        <v>149</v>
      </c>
      <c r="E43764" s="5">
        <v>45566</v>
      </c>
    </row>
    <row r="43765" spans="1:5" x14ac:dyDescent="0.25">
      <c r="A43765">
        <v>976646177</v>
      </c>
      <c r="B43765" t="s">
        <v>12</v>
      </c>
      <c r="C43765" t="s">
        <v>91</v>
      </c>
      <c r="D43765" t="s">
        <v>149</v>
      </c>
      <c r="E43765" s="5">
        <v>45566</v>
      </c>
    </row>
    <row r="43766" spans="1:5" x14ac:dyDescent="0.25">
      <c r="A43766">
        <v>892844232</v>
      </c>
      <c r="B43766" t="s">
        <v>373</v>
      </c>
      <c r="C43766" t="s">
        <v>91</v>
      </c>
      <c r="D43766" t="s">
        <v>149</v>
      </c>
      <c r="E43766" s="5">
        <v>45566</v>
      </c>
    </row>
    <row r="43767" spans="1:5" x14ac:dyDescent="0.25">
      <c r="A43767">
        <v>921006845</v>
      </c>
      <c r="B43767" t="s">
        <v>15</v>
      </c>
      <c r="C43767" t="s">
        <v>91</v>
      </c>
      <c r="D43767" t="s">
        <v>149</v>
      </c>
      <c r="E43767" s="5">
        <v>45566</v>
      </c>
    </row>
    <row r="43768" spans="1:5" x14ac:dyDescent="0.25">
      <c r="A43768">
        <v>932449501</v>
      </c>
      <c r="B43768" t="s">
        <v>12</v>
      </c>
      <c r="C43768" t="s">
        <v>91</v>
      </c>
      <c r="D43768" t="s">
        <v>150</v>
      </c>
      <c r="E43768" s="5">
        <v>45566</v>
      </c>
    </row>
    <row r="43769" spans="1:5" x14ac:dyDescent="0.25">
      <c r="A43769">
        <v>971380276</v>
      </c>
      <c r="B43769" t="s">
        <v>55</v>
      </c>
      <c r="C43769" t="s">
        <v>91</v>
      </c>
      <c r="D43769" t="s">
        <v>150</v>
      </c>
      <c r="E43769" s="5">
        <v>45566</v>
      </c>
    </row>
    <row r="43770" spans="1:5" x14ac:dyDescent="0.25">
      <c r="A43770">
        <v>926281232</v>
      </c>
      <c r="B43770" t="s">
        <v>17</v>
      </c>
      <c r="C43770" t="s">
        <v>27</v>
      </c>
      <c r="D43770" t="s">
        <v>151</v>
      </c>
      <c r="E43770" s="5">
        <v>45566</v>
      </c>
    </row>
    <row r="43771" spans="1:5" x14ac:dyDescent="0.25">
      <c r="A43771">
        <v>916312695</v>
      </c>
      <c r="B43771" t="s">
        <v>12</v>
      </c>
      <c r="C43771" t="s">
        <v>27</v>
      </c>
      <c r="D43771" t="s">
        <v>151</v>
      </c>
      <c r="E43771" s="5">
        <v>45566</v>
      </c>
    </row>
    <row r="43772" spans="1:5" x14ac:dyDescent="0.25">
      <c r="A43772">
        <v>922149887</v>
      </c>
      <c r="B43772" t="s">
        <v>12</v>
      </c>
      <c r="C43772" t="s">
        <v>27</v>
      </c>
      <c r="D43772" t="s">
        <v>151</v>
      </c>
      <c r="E43772" s="5">
        <v>45566</v>
      </c>
    </row>
    <row r="43773" spans="1:5" x14ac:dyDescent="0.25">
      <c r="A43773">
        <v>922259496</v>
      </c>
      <c r="B43773" t="s">
        <v>12</v>
      </c>
      <c r="C43773" t="s">
        <v>27</v>
      </c>
      <c r="D43773" t="s">
        <v>151</v>
      </c>
      <c r="E43773" s="5">
        <v>45566</v>
      </c>
    </row>
    <row r="43774" spans="1:5" x14ac:dyDescent="0.25">
      <c r="A43774">
        <v>925232025</v>
      </c>
      <c r="B43774" t="s">
        <v>12</v>
      </c>
      <c r="C43774" t="s">
        <v>27</v>
      </c>
      <c r="D43774" t="s">
        <v>151</v>
      </c>
      <c r="E43774" s="5">
        <v>45566</v>
      </c>
    </row>
    <row r="43775" spans="1:5" x14ac:dyDescent="0.25">
      <c r="A43775">
        <v>926104101</v>
      </c>
      <c r="B43775" t="s">
        <v>12</v>
      </c>
      <c r="C43775" t="s">
        <v>27</v>
      </c>
      <c r="D43775" t="s">
        <v>151</v>
      </c>
      <c r="E43775" s="5">
        <v>45566</v>
      </c>
    </row>
    <row r="43776" spans="1:5" x14ac:dyDescent="0.25">
      <c r="A43776">
        <v>926346741</v>
      </c>
      <c r="B43776" t="s">
        <v>12</v>
      </c>
      <c r="C43776" t="s">
        <v>27</v>
      </c>
      <c r="D43776" t="s">
        <v>151</v>
      </c>
      <c r="E43776" s="5">
        <v>45566</v>
      </c>
    </row>
    <row r="43777" spans="1:5" x14ac:dyDescent="0.25">
      <c r="A43777">
        <v>927715961</v>
      </c>
      <c r="B43777" t="s">
        <v>12</v>
      </c>
      <c r="C43777" t="s">
        <v>27</v>
      </c>
      <c r="D43777" t="s">
        <v>151</v>
      </c>
      <c r="E43777" s="5">
        <v>45566</v>
      </c>
    </row>
    <row r="43778" spans="1:5" x14ac:dyDescent="0.25">
      <c r="A43778">
        <v>928348024</v>
      </c>
      <c r="B43778" t="s">
        <v>12</v>
      </c>
      <c r="C43778" t="s">
        <v>27</v>
      </c>
      <c r="D43778" t="s">
        <v>151</v>
      </c>
      <c r="E43778" s="5">
        <v>45566</v>
      </c>
    </row>
    <row r="43779" spans="1:5" x14ac:dyDescent="0.25">
      <c r="A43779">
        <v>928596184</v>
      </c>
      <c r="B43779" t="s">
        <v>12</v>
      </c>
      <c r="C43779" t="s">
        <v>27</v>
      </c>
      <c r="D43779" t="s">
        <v>151</v>
      </c>
      <c r="E43779" s="5">
        <v>45566</v>
      </c>
    </row>
    <row r="43780" spans="1:5" x14ac:dyDescent="0.25">
      <c r="A43780">
        <v>930589217</v>
      </c>
      <c r="B43780" t="s">
        <v>12</v>
      </c>
      <c r="C43780" t="s">
        <v>27</v>
      </c>
      <c r="D43780" t="s">
        <v>151</v>
      </c>
      <c r="E43780" s="5">
        <v>45566</v>
      </c>
    </row>
    <row r="43781" spans="1:5" x14ac:dyDescent="0.25">
      <c r="A43781">
        <v>932688697</v>
      </c>
      <c r="B43781" t="s">
        <v>12</v>
      </c>
      <c r="C43781" t="s">
        <v>27</v>
      </c>
      <c r="D43781" t="s">
        <v>151</v>
      </c>
      <c r="E43781" s="5">
        <v>45566</v>
      </c>
    </row>
    <row r="43782" spans="1:5" x14ac:dyDescent="0.25">
      <c r="A43782">
        <v>932911817</v>
      </c>
      <c r="B43782" t="s">
        <v>12</v>
      </c>
      <c r="C43782" t="s">
        <v>27</v>
      </c>
      <c r="D43782" t="s">
        <v>151</v>
      </c>
      <c r="E43782" s="5">
        <v>45566</v>
      </c>
    </row>
    <row r="43783" spans="1:5" x14ac:dyDescent="0.25">
      <c r="A43783">
        <v>952813331</v>
      </c>
      <c r="B43783" t="s">
        <v>12</v>
      </c>
      <c r="C43783" t="s">
        <v>27</v>
      </c>
      <c r="D43783" t="s">
        <v>151</v>
      </c>
      <c r="E43783" s="5">
        <v>45566</v>
      </c>
    </row>
    <row r="43784" spans="1:5" x14ac:dyDescent="0.25">
      <c r="A43784">
        <v>986132295</v>
      </c>
      <c r="B43784" t="s">
        <v>12</v>
      </c>
      <c r="C43784" t="s">
        <v>27</v>
      </c>
      <c r="D43784" t="s">
        <v>151</v>
      </c>
      <c r="E43784" s="5">
        <v>45566</v>
      </c>
    </row>
    <row r="43785" spans="1:5" x14ac:dyDescent="0.25">
      <c r="A43785">
        <v>988683671</v>
      </c>
      <c r="B43785" t="s">
        <v>12</v>
      </c>
      <c r="C43785" t="s">
        <v>27</v>
      </c>
      <c r="D43785" t="s">
        <v>151</v>
      </c>
      <c r="E43785" s="5">
        <v>45566</v>
      </c>
    </row>
    <row r="43786" spans="1:5" x14ac:dyDescent="0.25">
      <c r="A43786">
        <v>993511587</v>
      </c>
      <c r="B43786" t="s">
        <v>12</v>
      </c>
      <c r="C43786" t="s">
        <v>27</v>
      </c>
      <c r="D43786" t="s">
        <v>151</v>
      </c>
      <c r="E43786" s="5">
        <v>45566</v>
      </c>
    </row>
    <row r="43787" spans="1:5" x14ac:dyDescent="0.25">
      <c r="A43787">
        <v>996993574</v>
      </c>
      <c r="B43787" t="s">
        <v>12</v>
      </c>
      <c r="C43787" t="s">
        <v>27</v>
      </c>
      <c r="D43787" t="s">
        <v>151</v>
      </c>
      <c r="E43787" s="5">
        <v>45566</v>
      </c>
    </row>
    <row r="43788" spans="1:5" x14ac:dyDescent="0.25">
      <c r="A43788">
        <v>997174593</v>
      </c>
      <c r="B43788" t="s">
        <v>12</v>
      </c>
      <c r="C43788" t="s">
        <v>27</v>
      </c>
      <c r="D43788" t="s">
        <v>151</v>
      </c>
      <c r="E43788" s="5">
        <v>45566</v>
      </c>
    </row>
    <row r="43789" spans="1:5" x14ac:dyDescent="0.25">
      <c r="A43789">
        <v>998478871</v>
      </c>
      <c r="B43789" t="s">
        <v>12</v>
      </c>
      <c r="C43789" t="s">
        <v>27</v>
      </c>
      <c r="D43789" t="s">
        <v>151</v>
      </c>
      <c r="E43789" s="5">
        <v>45566</v>
      </c>
    </row>
    <row r="43790" spans="1:5" x14ac:dyDescent="0.25">
      <c r="A43790">
        <v>998240727</v>
      </c>
      <c r="B43790" t="s">
        <v>23</v>
      </c>
      <c r="C43790" t="s">
        <v>27</v>
      </c>
      <c r="D43790" t="s">
        <v>151</v>
      </c>
      <c r="E43790" s="5">
        <v>45566</v>
      </c>
    </row>
    <row r="43791" spans="1:5" x14ac:dyDescent="0.25">
      <c r="A43791">
        <v>828706772</v>
      </c>
      <c r="B43791" t="s">
        <v>15</v>
      </c>
      <c r="C43791" t="s">
        <v>27</v>
      </c>
      <c r="D43791" t="s">
        <v>151</v>
      </c>
      <c r="E43791" s="5">
        <v>45566</v>
      </c>
    </row>
    <row r="43792" spans="1:5" x14ac:dyDescent="0.25">
      <c r="A43792">
        <v>832152862</v>
      </c>
      <c r="B43792" t="s">
        <v>15</v>
      </c>
      <c r="C43792" t="s">
        <v>27</v>
      </c>
      <c r="D43792" t="s">
        <v>151</v>
      </c>
      <c r="E43792" s="5">
        <v>45566</v>
      </c>
    </row>
    <row r="43793" spans="1:5" x14ac:dyDescent="0.25">
      <c r="A43793">
        <v>911571447</v>
      </c>
      <c r="B43793" t="s">
        <v>15</v>
      </c>
      <c r="C43793" t="s">
        <v>27</v>
      </c>
      <c r="D43793" t="s">
        <v>151</v>
      </c>
      <c r="E43793" s="5">
        <v>45566</v>
      </c>
    </row>
    <row r="43794" spans="1:5" x14ac:dyDescent="0.25">
      <c r="A43794">
        <v>923657452</v>
      </c>
      <c r="B43794" t="s">
        <v>15</v>
      </c>
      <c r="C43794" t="s">
        <v>27</v>
      </c>
      <c r="D43794" t="s">
        <v>151</v>
      </c>
      <c r="E43794" s="5">
        <v>45566</v>
      </c>
    </row>
    <row r="43795" spans="1:5" x14ac:dyDescent="0.25">
      <c r="A43795">
        <v>924547324</v>
      </c>
      <c r="B43795" t="s">
        <v>15</v>
      </c>
      <c r="C43795" t="s">
        <v>27</v>
      </c>
      <c r="D43795" t="s">
        <v>151</v>
      </c>
      <c r="E43795" s="5">
        <v>45566</v>
      </c>
    </row>
    <row r="43796" spans="1:5" x14ac:dyDescent="0.25">
      <c r="A43796">
        <v>924557265</v>
      </c>
      <c r="B43796" t="s">
        <v>15</v>
      </c>
      <c r="C43796" t="s">
        <v>27</v>
      </c>
      <c r="D43796" t="s">
        <v>151</v>
      </c>
      <c r="E43796" s="5">
        <v>45566</v>
      </c>
    </row>
    <row r="43797" spans="1:5" x14ac:dyDescent="0.25">
      <c r="A43797">
        <v>927397811</v>
      </c>
      <c r="B43797" t="s">
        <v>15</v>
      </c>
      <c r="C43797" t="s">
        <v>27</v>
      </c>
      <c r="D43797" t="s">
        <v>151</v>
      </c>
      <c r="E43797" s="5">
        <v>45566</v>
      </c>
    </row>
    <row r="43798" spans="1:5" x14ac:dyDescent="0.25">
      <c r="A43798">
        <v>927711087</v>
      </c>
      <c r="B43798" t="s">
        <v>15</v>
      </c>
      <c r="C43798" t="s">
        <v>27</v>
      </c>
      <c r="D43798" t="s">
        <v>151</v>
      </c>
      <c r="E43798" s="5">
        <v>45566</v>
      </c>
    </row>
    <row r="43799" spans="1:5" x14ac:dyDescent="0.25">
      <c r="A43799">
        <v>927812908</v>
      </c>
      <c r="B43799" t="s">
        <v>15</v>
      </c>
      <c r="C43799" t="s">
        <v>27</v>
      </c>
      <c r="D43799" t="s">
        <v>151</v>
      </c>
      <c r="E43799" s="5">
        <v>45566</v>
      </c>
    </row>
    <row r="43800" spans="1:5" x14ac:dyDescent="0.25">
      <c r="A43800">
        <v>929473396</v>
      </c>
      <c r="B43800" t="s">
        <v>15</v>
      </c>
      <c r="C43800" t="s">
        <v>27</v>
      </c>
      <c r="D43800" t="s">
        <v>151</v>
      </c>
      <c r="E43800" s="5">
        <v>45566</v>
      </c>
    </row>
    <row r="43801" spans="1:5" x14ac:dyDescent="0.25">
      <c r="A43801">
        <v>930685488</v>
      </c>
      <c r="B43801" t="s">
        <v>15</v>
      </c>
      <c r="C43801" t="s">
        <v>27</v>
      </c>
      <c r="D43801" t="s">
        <v>151</v>
      </c>
      <c r="E43801" s="5">
        <v>45566</v>
      </c>
    </row>
    <row r="43802" spans="1:5" x14ac:dyDescent="0.25">
      <c r="A43802">
        <v>931817663</v>
      </c>
      <c r="B43802" t="s">
        <v>15</v>
      </c>
      <c r="C43802" t="s">
        <v>27</v>
      </c>
      <c r="D43802" t="s">
        <v>151</v>
      </c>
      <c r="E43802" s="5">
        <v>45566</v>
      </c>
    </row>
    <row r="43803" spans="1:5" x14ac:dyDescent="0.25">
      <c r="A43803">
        <v>932441373</v>
      </c>
      <c r="B43803" t="s">
        <v>15</v>
      </c>
      <c r="C43803" t="s">
        <v>27</v>
      </c>
      <c r="D43803" t="s">
        <v>151</v>
      </c>
      <c r="E43803" s="5">
        <v>45566</v>
      </c>
    </row>
    <row r="43804" spans="1:5" x14ac:dyDescent="0.25">
      <c r="A43804">
        <v>932542706</v>
      </c>
      <c r="B43804" t="s">
        <v>15</v>
      </c>
      <c r="C43804" t="s">
        <v>27</v>
      </c>
      <c r="D43804" t="s">
        <v>151</v>
      </c>
      <c r="E43804" s="5">
        <v>45566</v>
      </c>
    </row>
    <row r="43805" spans="1:5" x14ac:dyDescent="0.25">
      <c r="A43805">
        <v>933953785</v>
      </c>
      <c r="B43805" t="s">
        <v>15</v>
      </c>
      <c r="C43805" t="s">
        <v>27</v>
      </c>
      <c r="D43805" t="s">
        <v>151</v>
      </c>
      <c r="E43805" s="5">
        <v>45566</v>
      </c>
    </row>
    <row r="43806" spans="1:5" x14ac:dyDescent="0.25">
      <c r="A43806">
        <v>976894820</v>
      </c>
      <c r="B43806" t="s">
        <v>15</v>
      </c>
      <c r="C43806" t="s">
        <v>27</v>
      </c>
      <c r="D43806" t="s">
        <v>151</v>
      </c>
      <c r="E43806" s="5">
        <v>45566</v>
      </c>
    </row>
    <row r="43807" spans="1:5" x14ac:dyDescent="0.25">
      <c r="A43807">
        <v>980912566</v>
      </c>
      <c r="B43807" t="s">
        <v>15</v>
      </c>
      <c r="C43807" t="s">
        <v>27</v>
      </c>
      <c r="D43807" t="s">
        <v>151</v>
      </c>
      <c r="E43807" s="5">
        <v>45566</v>
      </c>
    </row>
    <row r="43808" spans="1:5" x14ac:dyDescent="0.25">
      <c r="A43808">
        <v>994388681</v>
      </c>
      <c r="B43808" t="s">
        <v>15</v>
      </c>
      <c r="C43808" t="s">
        <v>27</v>
      </c>
      <c r="D43808" t="s">
        <v>151</v>
      </c>
      <c r="E43808" s="5">
        <v>45566</v>
      </c>
    </row>
    <row r="43809" spans="1:5" x14ac:dyDescent="0.25">
      <c r="A43809">
        <v>999159966</v>
      </c>
      <c r="B43809" t="s">
        <v>15</v>
      </c>
      <c r="C43809" t="s">
        <v>27</v>
      </c>
      <c r="D43809" t="s">
        <v>151</v>
      </c>
      <c r="E43809" s="5">
        <v>45566</v>
      </c>
    </row>
    <row r="43810" spans="1:5" x14ac:dyDescent="0.25">
      <c r="A43810">
        <v>929068017</v>
      </c>
      <c r="B43810" t="s">
        <v>20</v>
      </c>
      <c r="C43810" t="s">
        <v>27</v>
      </c>
      <c r="D43810" t="s">
        <v>151</v>
      </c>
      <c r="E43810" s="5">
        <v>45566</v>
      </c>
    </row>
    <row r="43811" spans="1:5" x14ac:dyDescent="0.25">
      <c r="A43811">
        <v>932092220</v>
      </c>
      <c r="B43811" t="s">
        <v>20</v>
      </c>
      <c r="C43811" t="s">
        <v>27</v>
      </c>
      <c r="D43811" t="s">
        <v>151</v>
      </c>
      <c r="E43811" s="5">
        <v>45566</v>
      </c>
    </row>
    <row r="43812" spans="1:5" x14ac:dyDescent="0.25">
      <c r="A43812">
        <v>932923769</v>
      </c>
      <c r="B43812" t="s">
        <v>20</v>
      </c>
      <c r="C43812" t="s">
        <v>27</v>
      </c>
      <c r="D43812" t="s">
        <v>151</v>
      </c>
      <c r="E43812" s="5">
        <v>45566</v>
      </c>
    </row>
    <row r="43813" spans="1:5" x14ac:dyDescent="0.25">
      <c r="A43813">
        <v>933116654</v>
      </c>
      <c r="B43813" t="s">
        <v>20</v>
      </c>
      <c r="C43813" t="s">
        <v>27</v>
      </c>
      <c r="D43813" t="s">
        <v>151</v>
      </c>
      <c r="E43813" s="5">
        <v>45566</v>
      </c>
    </row>
    <row r="43814" spans="1:5" x14ac:dyDescent="0.25">
      <c r="A43814">
        <v>934138724</v>
      </c>
      <c r="B43814" t="s">
        <v>15</v>
      </c>
      <c r="C43814" t="s">
        <v>29</v>
      </c>
      <c r="D43814" t="s">
        <v>152</v>
      </c>
      <c r="E43814" s="5">
        <v>45566</v>
      </c>
    </row>
    <row r="43815" spans="1:5" x14ac:dyDescent="0.25">
      <c r="A43815">
        <v>951349984</v>
      </c>
      <c r="B43815" t="s">
        <v>12</v>
      </c>
      <c r="C43815" t="s">
        <v>32</v>
      </c>
      <c r="D43815" t="s">
        <v>153</v>
      </c>
      <c r="E43815" s="5">
        <v>45566</v>
      </c>
    </row>
    <row r="43816" spans="1:5" x14ac:dyDescent="0.25">
      <c r="A43816">
        <v>988384399</v>
      </c>
      <c r="B43816" t="s">
        <v>12</v>
      </c>
      <c r="C43816" t="s">
        <v>32</v>
      </c>
      <c r="D43816" t="s">
        <v>153</v>
      </c>
      <c r="E43816" s="5">
        <v>45566</v>
      </c>
    </row>
    <row r="43817" spans="1:5" x14ac:dyDescent="0.25">
      <c r="A43817">
        <v>927022877</v>
      </c>
      <c r="B43817" t="s">
        <v>15</v>
      </c>
      <c r="C43817" t="s">
        <v>32</v>
      </c>
      <c r="D43817" t="s">
        <v>153</v>
      </c>
      <c r="E43817" s="5">
        <v>45566</v>
      </c>
    </row>
    <row r="43818" spans="1:5" x14ac:dyDescent="0.25">
      <c r="A43818">
        <v>930151033</v>
      </c>
      <c r="B43818" t="s">
        <v>12</v>
      </c>
      <c r="C43818" t="s">
        <v>18</v>
      </c>
      <c r="D43818" t="s">
        <v>154</v>
      </c>
      <c r="E43818" s="5">
        <v>45566</v>
      </c>
    </row>
    <row r="43819" spans="1:5" x14ac:dyDescent="0.25">
      <c r="A43819">
        <v>920906745</v>
      </c>
      <c r="B43819" t="s">
        <v>23</v>
      </c>
      <c r="C43819" t="s">
        <v>18</v>
      </c>
      <c r="D43819" t="s">
        <v>154</v>
      </c>
      <c r="E43819" s="5">
        <v>45566</v>
      </c>
    </row>
    <row r="43820" spans="1:5" x14ac:dyDescent="0.25">
      <c r="A43820">
        <v>917656347</v>
      </c>
      <c r="B43820" t="s">
        <v>12</v>
      </c>
      <c r="C43820" t="s">
        <v>45</v>
      </c>
      <c r="D43820" t="s">
        <v>155</v>
      </c>
      <c r="E43820" s="5">
        <v>45566</v>
      </c>
    </row>
    <row r="43821" spans="1:5" x14ac:dyDescent="0.25">
      <c r="A43821">
        <v>925348708</v>
      </c>
      <c r="B43821" t="s">
        <v>12</v>
      </c>
      <c r="C43821" t="s">
        <v>45</v>
      </c>
      <c r="D43821" t="s">
        <v>155</v>
      </c>
      <c r="E43821" s="5">
        <v>45566</v>
      </c>
    </row>
    <row r="43822" spans="1:5" x14ac:dyDescent="0.25">
      <c r="A43822">
        <v>980264939</v>
      </c>
      <c r="B43822" t="s">
        <v>156</v>
      </c>
      <c r="C43822" t="s">
        <v>45</v>
      </c>
      <c r="D43822" t="s">
        <v>155</v>
      </c>
      <c r="E43822" s="5">
        <v>45566</v>
      </c>
    </row>
    <row r="43823" spans="1:5" x14ac:dyDescent="0.25">
      <c r="A43823">
        <v>934034643</v>
      </c>
      <c r="B43823" t="s">
        <v>60</v>
      </c>
      <c r="C43823" t="s">
        <v>57</v>
      </c>
      <c r="D43823" t="s">
        <v>157</v>
      </c>
      <c r="E43823" s="5">
        <v>45566</v>
      </c>
    </row>
    <row r="43824" spans="1:5" x14ac:dyDescent="0.25">
      <c r="A43824">
        <v>815344332</v>
      </c>
      <c r="B43824" t="s">
        <v>12</v>
      </c>
      <c r="C43824" t="s">
        <v>57</v>
      </c>
      <c r="D43824" t="s">
        <v>157</v>
      </c>
      <c r="E43824" s="5">
        <v>45566</v>
      </c>
    </row>
    <row r="43825" spans="1:5" x14ac:dyDescent="0.25">
      <c r="A43825">
        <v>916537522</v>
      </c>
      <c r="B43825" t="s">
        <v>12</v>
      </c>
      <c r="C43825" t="s">
        <v>57</v>
      </c>
      <c r="D43825" t="s">
        <v>157</v>
      </c>
      <c r="E43825" s="5">
        <v>45566</v>
      </c>
    </row>
    <row r="43826" spans="1:5" x14ac:dyDescent="0.25">
      <c r="A43826">
        <v>917425094</v>
      </c>
      <c r="B43826" t="s">
        <v>12</v>
      </c>
      <c r="C43826" t="s">
        <v>57</v>
      </c>
      <c r="D43826" t="s">
        <v>157</v>
      </c>
      <c r="E43826" s="5">
        <v>45566</v>
      </c>
    </row>
    <row r="43827" spans="1:5" x14ac:dyDescent="0.25">
      <c r="A43827">
        <v>920440029</v>
      </c>
      <c r="B43827" t="s">
        <v>12</v>
      </c>
      <c r="C43827" t="s">
        <v>57</v>
      </c>
      <c r="D43827" t="s">
        <v>157</v>
      </c>
      <c r="E43827" s="5">
        <v>45566</v>
      </c>
    </row>
    <row r="43828" spans="1:5" x14ac:dyDescent="0.25">
      <c r="A43828">
        <v>921070292</v>
      </c>
      <c r="B43828" t="s">
        <v>12</v>
      </c>
      <c r="C43828" t="s">
        <v>57</v>
      </c>
      <c r="D43828" t="s">
        <v>157</v>
      </c>
      <c r="E43828" s="5">
        <v>45566</v>
      </c>
    </row>
    <row r="43829" spans="1:5" x14ac:dyDescent="0.25">
      <c r="A43829">
        <v>926375873</v>
      </c>
      <c r="B43829" t="s">
        <v>12</v>
      </c>
      <c r="C43829" t="s">
        <v>57</v>
      </c>
      <c r="D43829" t="s">
        <v>157</v>
      </c>
      <c r="E43829" s="5">
        <v>45566</v>
      </c>
    </row>
    <row r="43830" spans="1:5" x14ac:dyDescent="0.25">
      <c r="A43830">
        <v>927836114</v>
      </c>
      <c r="B43830" t="s">
        <v>12</v>
      </c>
      <c r="C43830" t="s">
        <v>57</v>
      </c>
      <c r="D43830" t="s">
        <v>157</v>
      </c>
      <c r="E43830" s="5">
        <v>45566</v>
      </c>
    </row>
    <row r="43831" spans="1:5" x14ac:dyDescent="0.25">
      <c r="A43831">
        <v>928979970</v>
      </c>
      <c r="B43831" t="s">
        <v>12</v>
      </c>
      <c r="C43831" t="s">
        <v>57</v>
      </c>
      <c r="D43831" t="s">
        <v>157</v>
      </c>
      <c r="E43831" s="5">
        <v>45566</v>
      </c>
    </row>
    <row r="43832" spans="1:5" x14ac:dyDescent="0.25">
      <c r="A43832">
        <v>930919721</v>
      </c>
      <c r="B43832" t="s">
        <v>12</v>
      </c>
      <c r="C43832" t="s">
        <v>57</v>
      </c>
      <c r="D43832" t="s">
        <v>157</v>
      </c>
      <c r="E43832" s="5">
        <v>45566</v>
      </c>
    </row>
    <row r="43833" spans="1:5" x14ac:dyDescent="0.25">
      <c r="A43833">
        <v>953582805</v>
      </c>
      <c r="B43833" t="s">
        <v>12</v>
      </c>
      <c r="C43833" t="s">
        <v>57</v>
      </c>
      <c r="D43833" t="s">
        <v>157</v>
      </c>
      <c r="E43833" s="5">
        <v>45566</v>
      </c>
    </row>
    <row r="43834" spans="1:5" x14ac:dyDescent="0.25">
      <c r="A43834">
        <v>981401859</v>
      </c>
      <c r="B43834" t="s">
        <v>12</v>
      </c>
      <c r="C43834" t="s">
        <v>57</v>
      </c>
      <c r="D43834" t="s">
        <v>157</v>
      </c>
      <c r="E43834" s="5">
        <v>45566</v>
      </c>
    </row>
    <row r="43835" spans="1:5" x14ac:dyDescent="0.25">
      <c r="A43835">
        <v>997066847</v>
      </c>
      <c r="B43835" t="s">
        <v>12</v>
      </c>
      <c r="C43835" t="s">
        <v>57</v>
      </c>
      <c r="D43835" t="s">
        <v>157</v>
      </c>
      <c r="E43835" s="5">
        <v>45566</v>
      </c>
    </row>
    <row r="43836" spans="1:5" x14ac:dyDescent="0.25">
      <c r="A43836">
        <v>935269768</v>
      </c>
      <c r="B43836" t="s">
        <v>23</v>
      </c>
      <c r="C43836" t="s">
        <v>57</v>
      </c>
      <c r="D43836" t="s">
        <v>157</v>
      </c>
      <c r="E43836" s="5">
        <v>45566</v>
      </c>
    </row>
    <row r="43837" spans="1:5" x14ac:dyDescent="0.25">
      <c r="A43837">
        <v>922878021</v>
      </c>
      <c r="B43837" t="s">
        <v>15</v>
      </c>
      <c r="C43837" t="s">
        <v>57</v>
      </c>
      <c r="D43837" t="s">
        <v>157</v>
      </c>
      <c r="E43837" s="5">
        <v>45566</v>
      </c>
    </row>
    <row r="43838" spans="1:5" x14ac:dyDescent="0.25">
      <c r="A43838">
        <v>925534234</v>
      </c>
      <c r="B43838" t="s">
        <v>15</v>
      </c>
      <c r="C43838" t="s">
        <v>57</v>
      </c>
      <c r="D43838" t="s">
        <v>157</v>
      </c>
      <c r="E43838" s="5">
        <v>45566</v>
      </c>
    </row>
    <row r="43839" spans="1:5" x14ac:dyDescent="0.25">
      <c r="A43839">
        <v>925762237</v>
      </c>
      <c r="B43839" t="s">
        <v>15</v>
      </c>
      <c r="C43839" t="s">
        <v>57</v>
      </c>
      <c r="D43839" t="s">
        <v>157</v>
      </c>
      <c r="E43839" s="5">
        <v>45566</v>
      </c>
    </row>
    <row r="43840" spans="1:5" x14ac:dyDescent="0.25">
      <c r="A43840">
        <v>931500589</v>
      </c>
      <c r="B43840" t="s">
        <v>15</v>
      </c>
      <c r="C43840" t="s">
        <v>57</v>
      </c>
      <c r="D43840" t="s">
        <v>157</v>
      </c>
      <c r="E43840" s="5">
        <v>45566</v>
      </c>
    </row>
    <row r="43841" spans="1:5" x14ac:dyDescent="0.25">
      <c r="A43841">
        <v>932057808</v>
      </c>
      <c r="B43841" t="s">
        <v>15</v>
      </c>
      <c r="C43841" t="s">
        <v>57</v>
      </c>
      <c r="D43841" t="s">
        <v>157</v>
      </c>
      <c r="E43841" s="5">
        <v>45566</v>
      </c>
    </row>
    <row r="43842" spans="1:5" x14ac:dyDescent="0.25">
      <c r="A43842">
        <v>932121999</v>
      </c>
      <c r="B43842" t="s">
        <v>15</v>
      </c>
      <c r="C43842" t="s">
        <v>57</v>
      </c>
      <c r="D43842" t="s">
        <v>157</v>
      </c>
      <c r="E43842" s="5">
        <v>45566</v>
      </c>
    </row>
    <row r="43843" spans="1:5" x14ac:dyDescent="0.25">
      <c r="A43843">
        <v>932164051</v>
      </c>
      <c r="B43843" t="s">
        <v>15</v>
      </c>
      <c r="C43843" t="s">
        <v>57</v>
      </c>
      <c r="D43843" t="s">
        <v>157</v>
      </c>
      <c r="E43843" s="5">
        <v>45566</v>
      </c>
    </row>
    <row r="43844" spans="1:5" x14ac:dyDescent="0.25">
      <c r="A43844">
        <v>932418444</v>
      </c>
      <c r="B43844" t="s">
        <v>15</v>
      </c>
      <c r="C43844" t="s">
        <v>57</v>
      </c>
      <c r="D43844" t="s">
        <v>157</v>
      </c>
      <c r="E43844" s="5">
        <v>45566</v>
      </c>
    </row>
    <row r="43845" spans="1:5" x14ac:dyDescent="0.25">
      <c r="A43845">
        <v>934188306</v>
      </c>
      <c r="B43845" t="s">
        <v>15</v>
      </c>
      <c r="C43845" t="s">
        <v>57</v>
      </c>
      <c r="D43845" t="s">
        <v>157</v>
      </c>
      <c r="E43845" s="5">
        <v>45566</v>
      </c>
    </row>
    <row r="43846" spans="1:5" x14ac:dyDescent="0.25">
      <c r="A43846">
        <v>953901390</v>
      </c>
      <c r="B43846" t="s">
        <v>15</v>
      </c>
      <c r="C43846" t="s">
        <v>57</v>
      </c>
      <c r="D43846" t="s">
        <v>157</v>
      </c>
      <c r="E43846" s="5">
        <v>45566</v>
      </c>
    </row>
    <row r="43847" spans="1:5" x14ac:dyDescent="0.25">
      <c r="A43847">
        <v>913495446</v>
      </c>
      <c r="B43847" t="s">
        <v>16</v>
      </c>
      <c r="C43847" t="s">
        <v>57</v>
      </c>
      <c r="D43847" t="s">
        <v>157</v>
      </c>
      <c r="E43847" s="5">
        <v>45566</v>
      </c>
    </row>
    <row r="43848" spans="1:5" x14ac:dyDescent="0.25">
      <c r="A43848">
        <v>919727993</v>
      </c>
      <c r="B43848" t="s">
        <v>16</v>
      </c>
      <c r="C43848" t="s">
        <v>57</v>
      </c>
      <c r="D43848" t="s">
        <v>157</v>
      </c>
      <c r="E43848" s="5">
        <v>45566</v>
      </c>
    </row>
    <row r="43849" spans="1:5" x14ac:dyDescent="0.25">
      <c r="A43849">
        <v>921576935</v>
      </c>
      <c r="B43849" t="s">
        <v>16</v>
      </c>
      <c r="C43849" t="s">
        <v>57</v>
      </c>
      <c r="D43849" t="s">
        <v>157</v>
      </c>
      <c r="E43849" s="5">
        <v>45566</v>
      </c>
    </row>
    <row r="43850" spans="1:5" x14ac:dyDescent="0.25">
      <c r="A43850">
        <v>932880474</v>
      </c>
      <c r="B43850" t="s">
        <v>20</v>
      </c>
      <c r="C43850" t="s">
        <v>57</v>
      </c>
      <c r="D43850" t="s">
        <v>157</v>
      </c>
      <c r="E43850" s="5">
        <v>45566</v>
      </c>
    </row>
    <row r="43851" spans="1:5" x14ac:dyDescent="0.25">
      <c r="A43851">
        <v>987493496</v>
      </c>
      <c r="B43851" t="s">
        <v>31</v>
      </c>
      <c r="C43851" t="s">
        <v>57</v>
      </c>
      <c r="D43851" t="s">
        <v>157</v>
      </c>
      <c r="E43851" s="5">
        <v>45566</v>
      </c>
    </row>
    <row r="43852" spans="1:5" x14ac:dyDescent="0.25">
      <c r="A43852">
        <v>925683914</v>
      </c>
      <c r="B43852" t="s">
        <v>15</v>
      </c>
      <c r="C43852" t="s">
        <v>18</v>
      </c>
      <c r="D43852" t="s">
        <v>158</v>
      </c>
      <c r="E43852" s="5">
        <v>45566</v>
      </c>
    </row>
    <row r="43853" spans="1:5" x14ac:dyDescent="0.25">
      <c r="A43853">
        <v>924062614</v>
      </c>
      <c r="B43853" t="s">
        <v>12</v>
      </c>
      <c r="C43853" t="s">
        <v>24</v>
      </c>
      <c r="D43853" t="s">
        <v>159</v>
      </c>
      <c r="E43853" s="5">
        <v>45566</v>
      </c>
    </row>
    <row r="43854" spans="1:5" x14ac:dyDescent="0.25">
      <c r="A43854">
        <v>928343685</v>
      </c>
      <c r="B43854" t="s">
        <v>12</v>
      </c>
      <c r="C43854" t="s">
        <v>24</v>
      </c>
      <c r="D43854" t="s">
        <v>159</v>
      </c>
      <c r="E43854" s="5">
        <v>45566</v>
      </c>
    </row>
    <row r="43855" spans="1:5" x14ac:dyDescent="0.25">
      <c r="A43855">
        <v>928794210</v>
      </c>
      <c r="B43855" t="s">
        <v>12</v>
      </c>
      <c r="C43855" t="s">
        <v>24</v>
      </c>
      <c r="D43855" t="s">
        <v>159</v>
      </c>
      <c r="E43855" s="5">
        <v>45566</v>
      </c>
    </row>
    <row r="43856" spans="1:5" x14ac:dyDescent="0.25">
      <c r="A43856">
        <v>933203360</v>
      </c>
      <c r="B43856" t="s">
        <v>12</v>
      </c>
      <c r="C43856" t="s">
        <v>24</v>
      </c>
      <c r="D43856" t="s">
        <v>159</v>
      </c>
      <c r="E43856" s="5">
        <v>45566</v>
      </c>
    </row>
    <row r="43857" spans="1:5" x14ac:dyDescent="0.25">
      <c r="A43857">
        <v>935658225</v>
      </c>
      <c r="B43857" t="s">
        <v>12</v>
      </c>
      <c r="C43857" t="s">
        <v>24</v>
      </c>
      <c r="D43857" t="s">
        <v>159</v>
      </c>
      <c r="E43857" s="5">
        <v>45566</v>
      </c>
    </row>
    <row r="43858" spans="1:5" x14ac:dyDescent="0.25">
      <c r="A43858">
        <v>977106877</v>
      </c>
      <c r="B43858" t="s">
        <v>12</v>
      </c>
      <c r="C43858" t="s">
        <v>24</v>
      </c>
      <c r="D43858" t="s">
        <v>159</v>
      </c>
      <c r="E43858" s="5">
        <v>45566</v>
      </c>
    </row>
    <row r="43859" spans="1:5" x14ac:dyDescent="0.25">
      <c r="A43859">
        <v>931101420</v>
      </c>
      <c r="B43859" t="s">
        <v>15</v>
      </c>
      <c r="C43859" t="s">
        <v>24</v>
      </c>
      <c r="D43859" t="s">
        <v>159</v>
      </c>
      <c r="E43859" s="5">
        <v>45566</v>
      </c>
    </row>
    <row r="43860" spans="1:5" x14ac:dyDescent="0.25">
      <c r="A43860">
        <v>932794071</v>
      </c>
      <c r="B43860" t="s">
        <v>20</v>
      </c>
      <c r="C43860" t="s">
        <v>24</v>
      </c>
      <c r="D43860" t="s">
        <v>159</v>
      </c>
      <c r="E43860" s="5">
        <v>45566</v>
      </c>
    </row>
    <row r="43861" spans="1:5" x14ac:dyDescent="0.25">
      <c r="A43861">
        <v>816871042</v>
      </c>
      <c r="B43861" t="s">
        <v>12</v>
      </c>
      <c r="C43861" t="s">
        <v>57</v>
      </c>
      <c r="D43861" t="s">
        <v>160</v>
      </c>
      <c r="E43861" s="5">
        <v>45566</v>
      </c>
    </row>
    <row r="43862" spans="1:5" x14ac:dyDescent="0.25">
      <c r="A43862">
        <v>924201673</v>
      </c>
      <c r="B43862" t="s">
        <v>12</v>
      </c>
      <c r="C43862" t="s">
        <v>57</v>
      </c>
      <c r="D43862" t="s">
        <v>160</v>
      </c>
      <c r="E43862" s="5">
        <v>45566</v>
      </c>
    </row>
    <row r="43863" spans="1:5" x14ac:dyDescent="0.25">
      <c r="A43863">
        <v>921551533</v>
      </c>
      <c r="B43863" t="s">
        <v>15</v>
      </c>
      <c r="C43863" t="s">
        <v>57</v>
      </c>
      <c r="D43863" t="s">
        <v>160</v>
      </c>
      <c r="E43863" s="5">
        <v>45566</v>
      </c>
    </row>
    <row r="43864" spans="1:5" x14ac:dyDescent="0.25">
      <c r="A43864">
        <v>925577766</v>
      </c>
      <c r="B43864" t="s">
        <v>15</v>
      </c>
      <c r="C43864" t="s">
        <v>57</v>
      </c>
      <c r="D43864" t="s">
        <v>160</v>
      </c>
      <c r="E43864" s="5">
        <v>45566</v>
      </c>
    </row>
    <row r="43865" spans="1:5" x14ac:dyDescent="0.25">
      <c r="A43865">
        <v>926375644</v>
      </c>
      <c r="B43865" t="s">
        <v>15</v>
      </c>
      <c r="C43865" t="s">
        <v>57</v>
      </c>
      <c r="D43865" t="s">
        <v>160</v>
      </c>
      <c r="E43865" s="5">
        <v>45566</v>
      </c>
    </row>
    <row r="43866" spans="1:5" x14ac:dyDescent="0.25">
      <c r="A43866">
        <v>929395182</v>
      </c>
      <c r="B43866" t="s">
        <v>15</v>
      </c>
      <c r="C43866" t="s">
        <v>57</v>
      </c>
      <c r="D43866" t="s">
        <v>160</v>
      </c>
      <c r="E43866" s="5">
        <v>45566</v>
      </c>
    </row>
    <row r="43867" spans="1:5" x14ac:dyDescent="0.25">
      <c r="A43867">
        <v>931522027</v>
      </c>
      <c r="B43867" t="s">
        <v>15</v>
      </c>
      <c r="C43867" t="s">
        <v>57</v>
      </c>
      <c r="D43867" t="s">
        <v>160</v>
      </c>
      <c r="E43867" s="5">
        <v>45566</v>
      </c>
    </row>
    <row r="43868" spans="1:5" x14ac:dyDescent="0.25">
      <c r="A43868">
        <v>931753959</v>
      </c>
      <c r="B43868" t="s">
        <v>15</v>
      </c>
      <c r="C43868" t="s">
        <v>57</v>
      </c>
      <c r="D43868" t="s">
        <v>160</v>
      </c>
      <c r="E43868" s="5">
        <v>45566</v>
      </c>
    </row>
    <row r="43869" spans="1:5" x14ac:dyDescent="0.25">
      <c r="A43869">
        <v>932152622</v>
      </c>
      <c r="B43869" t="s">
        <v>15</v>
      </c>
      <c r="C43869" t="s">
        <v>57</v>
      </c>
      <c r="D43869" t="s">
        <v>160</v>
      </c>
      <c r="E43869" s="5">
        <v>45566</v>
      </c>
    </row>
    <row r="43870" spans="1:5" x14ac:dyDescent="0.25">
      <c r="A43870">
        <v>986659528</v>
      </c>
      <c r="B43870" t="s">
        <v>15</v>
      </c>
      <c r="C43870" t="s">
        <v>57</v>
      </c>
      <c r="D43870" t="s">
        <v>160</v>
      </c>
      <c r="E43870" s="5">
        <v>45566</v>
      </c>
    </row>
    <row r="43871" spans="1:5" x14ac:dyDescent="0.25">
      <c r="A43871">
        <v>929070283</v>
      </c>
      <c r="B43871" t="s">
        <v>60</v>
      </c>
      <c r="C43871" t="s">
        <v>70</v>
      </c>
      <c r="D43871" t="s">
        <v>161</v>
      </c>
      <c r="E43871" s="5">
        <v>45566</v>
      </c>
    </row>
    <row r="43872" spans="1:5" x14ac:dyDescent="0.25">
      <c r="A43872">
        <v>930521353</v>
      </c>
      <c r="B43872" t="s">
        <v>60</v>
      </c>
      <c r="C43872" t="s">
        <v>70</v>
      </c>
      <c r="D43872" t="s">
        <v>161</v>
      </c>
      <c r="E43872" s="5">
        <v>45566</v>
      </c>
    </row>
    <row r="43873" spans="1:5" x14ac:dyDescent="0.25">
      <c r="A43873">
        <v>930640360</v>
      </c>
      <c r="B43873" t="s">
        <v>60</v>
      </c>
      <c r="C43873" t="s">
        <v>70</v>
      </c>
      <c r="D43873" t="s">
        <v>161</v>
      </c>
      <c r="E43873" s="5">
        <v>45566</v>
      </c>
    </row>
    <row r="43874" spans="1:5" x14ac:dyDescent="0.25">
      <c r="A43874">
        <v>930809373</v>
      </c>
      <c r="B43874" t="s">
        <v>60</v>
      </c>
      <c r="C43874" t="s">
        <v>70</v>
      </c>
      <c r="D43874" t="s">
        <v>161</v>
      </c>
      <c r="E43874" s="5">
        <v>45566</v>
      </c>
    </row>
    <row r="43875" spans="1:5" x14ac:dyDescent="0.25">
      <c r="A43875">
        <v>913327977</v>
      </c>
      <c r="B43875" t="s">
        <v>12</v>
      </c>
      <c r="C43875" t="s">
        <v>70</v>
      </c>
      <c r="D43875" t="s">
        <v>161</v>
      </c>
      <c r="E43875" s="5">
        <v>45566</v>
      </c>
    </row>
    <row r="43876" spans="1:5" x14ac:dyDescent="0.25">
      <c r="A43876">
        <v>921222939</v>
      </c>
      <c r="B43876" t="s">
        <v>12</v>
      </c>
      <c r="C43876" t="s">
        <v>70</v>
      </c>
      <c r="D43876" t="s">
        <v>161</v>
      </c>
      <c r="E43876" s="5">
        <v>45566</v>
      </c>
    </row>
    <row r="43877" spans="1:5" x14ac:dyDescent="0.25">
      <c r="A43877">
        <v>923996761</v>
      </c>
      <c r="B43877" t="s">
        <v>12</v>
      </c>
      <c r="C43877" t="s">
        <v>70</v>
      </c>
      <c r="D43877" t="s">
        <v>161</v>
      </c>
      <c r="E43877" s="5">
        <v>45566</v>
      </c>
    </row>
    <row r="43878" spans="1:5" x14ac:dyDescent="0.25">
      <c r="A43878">
        <v>926118471</v>
      </c>
      <c r="B43878" t="s">
        <v>12</v>
      </c>
      <c r="C43878" t="s">
        <v>70</v>
      </c>
      <c r="D43878" t="s">
        <v>161</v>
      </c>
      <c r="E43878" s="5">
        <v>45566</v>
      </c>
    </row>
    <row r="43879" spans="1:5" x14ac:dyDescent="0.25">
      <c r="A43879">
        <v>926960032</v>
      </c>
      <c r="B43879" t="s">
        <v>12</v>
      </c>
      <c r="C43879" t="s">
        <v>70</v>
      </c>
      <c r="D43879" t="s">
        <v>161</v>
      </c>
      <c r="E43879" s="5">
        <v>45566</v>
      </c>
    </row>
    <row r="43880" spans="1:5" x14ac:dyDescent="0.25">
      <c r="A43880">
        <v>929304306</v>
      </c>
      <c r="B43880" t="s">
        <v>12</v>
      </c>
      <c r="C43880" t="s">
        <v>70</v>
      </c>
      <c r="D43880" t="s">
        <v>161</v>
      </c>
      <c r="E43880" s="5">
        <v>45566</v>
      </c>
    </row>
    <row r="43881" spans="1:5" x14ac:dyDescent="0.25">
      <c r="A43881">
        <v>930715492</v>
      </c>
      <c r="B43881" t="s">
        <v>12</v>
      </c>
      <c r="C43881" t="s">
        <v>70</v>
      </c>
      <c r="D43881" t="s">
        <v>161</v>
      </c>
      <c r="E43881" s="5">
        <v>45566</v>
      </c>
    </row>
    <row r="43882" spans="1:5" x14ac:dyDescent="0.25">
      <c r="A43882">
        <v>974526387</v>
      </c>
      <c r="B43882" t="s">
        <v>12</v>
      </c>
      <c r="C43882" t="s">
        <v>70</v>
      </c>
      <c r="D43882" t="s">
        <v>161</v>
      </c>
      <c r="E43882" s="5">
        <v>45566</v>
      </c>
    </row>
    <row r="43883" spans="1:5" x14ac:dyDescent="0.25">
      <c r="A43883">
        <v>822839002</v>
      </c>
      <c r="B43883" t="s">
        <v>15</v>
      </c>
      <c r="C43883" t="s">
        <v>70</v>
      </c>
      <c r="D43883" t="s">
        <v>161</v>
      </c>
      <c r="E43883" s="5">
        <v>45566</v>
      </c>
    </row>
    <row r="43884" spans="1:5" x14ac:dyDescent="0.25">
      <c r="A43884">
        <v>825388842</v>
      </c>
      <c r="B43884" t="s">
        <v>15</v>
      </c>
      <c r="C43884" t="s">
        <v>70</v>
      </c>
      <c r="D43884" t="s">
        <v>161</v>
      </c>
      <c r="E43884" s="5">
        <v>45566</v>
      </c>
    </row>
    <row r="43885" spans="1:5" x14ac:dyDescent="0.25">
      <c r="A43885">
        <v>897255812</v>
      </c>
      <c r="B43885" t="s">
        <v>15</v>
      </c>
      <c r="C43885" t="s">
        <v>70</v>
      </c>
      <c r="D43885" t="s">
        <v>161</v>
      </c>
      <c r="E43885" s="5">
        <v>45566</v>
      </c>
    </row>
    <row r="43886" spans="1:5" x14ac:dyDescent="0.25">
      <c r="A43886">
        <v>920643760</v>
      </c>
      <c r="B43886" t="s">
        <v>15</v>
      </c>
      <c r="C43886" t="s">
        <v>70</v>
      </c>
      <c r="D43886" t="s">
        <v>161</v>
      </c>
      <c r="E43886" s="5">
        <v>45566</v>
      </c>
    </row>
    <row r="43887" spans="1:5" x14ac:dyDescent="0.25">
      <c r="A43887">
        <v>920753450</v>
      </c>
      <c r="B43887" t="s">
        <v>15</v>
      </c>
      <c r="C43887" t="s">
        <v>70</v>
      </c>
      <c r="D43887" t="s">
        <v>161</v>
      </c>
      <c r="E43887" s="5">
        <v>45566</v>
      </c>
    </row>
    <row r="43888" spans="1:5" x14ac:dyDescent="0.25">
      <c r="A43888">
        <v>928226395</v>
      </c>
      <c r="B43888" t="s">
        <v>15</v>
      </c>
      <c r="C43888" t="s">
        <v>70</v>
      </c>
      <c r="D43888" t="s">
        <v>161</v>
      </c>
      <c r="E43888" s="5">
        <v>45566</v>
      </c>
    </row>
    <row r="43889" spans="1:5" x14ac:dyDescent="0.25">
      <c r="A43889">
        <v>928356183</v>
      </c>
      <c r="B43889" t="s">
        <v>15</v>
      </c>
      <c r="C43889" t="s">
        <v>70</v>
      </c>
      <c r="D43889" t="s">
        <v>161</v>
      </c>
      <c r="E43889" s="5">
        <v>45566</v>
      </c>
    </row>
    <row r="43890" spans="1:5" x14ac:dyDescent="0.25">
      <c r="A43890">
        <v>928657507</v>
      </c>
      <c r="B43890" t="s">
        <v>15</v>
      </c>
      <c r="C43890" t="s">
        <v>70</v>
      </c>
      <c r="D43890" t="s">
        <v>161</v>
      </c>
      <c r="E43890" s="5">
        <v>45566</v>
      </c>
    </row>
    <row r="43891" spans="1:5" x14ac:dyDescent="0.25">
      <c r="A43891">
        <v>929776895</v>
      </c>
      <c r="B43891" t="s">
        <v>15</v>
      </c>
      <c r="C43891" t="s">
        <v>70</v>
      </c>
      <c r="D43891" t="s">
        <v>161</v>
      </c>
      <c r="E43891" s="5">
        <v>45566</v>
      </c>
    </row>
    <row r="43892" spans="1:5" x14ac:dyDescent="0.25">
      <c r="A43892">
        <v>979660855</v>
      </c>
      <c r="B43892" t="s">
        <v>15</v>
      </c>
      <c r="C43892" t="s">
        <v>70</v>
      </c>
      <c r="D43892" t="s">
        <v>161</v>
      </c>
      <c r="E43892" s="5">
        <v>45566</v>
      </c>
    </row>
    <row r="43893" spans="1:5" x14ac:dyDescent="0.25">
      <c r="A43893">
        <v>985082766</v>
      </c>
      <c r="B43893" t="s">
        <v>15</v>
      </c>
      <c r="C43893" t="s">
        <v>70</v>
      </c>
      <c r="D43893" t="s">
        <v>161</v>
      </c>
      <c r="E43893" s="5">
        <v>45566</v>
      </c>
    </row>
    <row r="43894" spans="1:5" x14ac:dyDescent="0.25">
      <c r="A43894">
        <v>986333029</v>
      </c>
      <c r="B43894" t="s">
        <v>15</v>
      </c>
      <c r="C43894" t="s">
        <v>70</v>
      </c>
      <c r="D43894" t="s">
        <v>161</v>
      </c>
      <c r="E43894" s="5">
        <v>45566</v>
      </c>
    </row>
    <row r="43895" spans="1:5" x14ac:dyDescent="0.25">
      <c r="A43895">
        <v>994270745</v>
      </c>
      <c r="B43895" t="s">
        <v>15</v>
      </c>
      <c r="C43895" t="s">
        <v>70</v>
      </c>
      <c r="D43895" t="s">
        <v>161</v>
      </c>
      <c r="E43895" s="5">
        <v>45566</v>
      </c>
    </row>
    <row r="43896" spans="1:5" x14ac:dyDescent="0.25">
      <c r="A43896">
        <v>920137431</v>
      </c>
      <c r="B43896" t="s">
        <v>16</v>
      </c>
      <c r="C43896" t="s">
        <v>70</v>
      </c>
      <c r="D43896" t="s">
        <v>161</v>
      </c>
      <c r="E43896" s="5">
        <v>45566</v>
      </c>
    </row>
    <row r="43897" spans="1:5" x14ac:dyDescent="0.25">
      <c r="A43897">
        <v>818917562</v>
      </c>
      <c r="B43897" t="s">
        <v>20</v>
      </c>
      <c r="C43897" t="s">
        <v>70</v>
      </c>
      <c r="D43897" t="s">
        <v>161</v>
      </c>
      <c r="E43897" s="5">
        <v>45566</v>
      </c>
    </row>
    <row r="43898" spans="1:5" x14ac:dyDescent="0.25">
      <c r="A43898">
        <v>823663862</v>
      </c>
      <c r="B43898" t="s">
        <v>20</v>
      </c>
      <c r="C43898" t="s">
        <v>70</v>
      </c>
      <c r="D43898" t="s">
        <v>161</v>
      </c>
      <c r="E43898" s="5">
        <v>45566</v>
      </c>
    </row>
    <row r="43899" spans="1:5" x14ac:dyDescent="0.25">
      <c r="A43899">
        <v>916016387</v>
      </c>
      <c r="B43899" t="s">
        <v>20</v>
      </c>
      <c r="C43899" t="s">
        <v>70</v>
      </c>
      <c r="D43899" t="s">
        <v>161</v>
      </c>
      <c r="E43899" s="5">
        <v>45566</v>
      </c>
    </row>
    <row r="43900" spans="1:5" x14ac:dyDescent="0.25">
      <c r="A43900">
        <v>918915877</v>
      </c>
      <c r="B43900" t="s">
        <v>20</v>
      </c>
      <c r="C43900" t="s">
        <v>70</v>
      </c>
      <c r="D43900" t="s">
        <v>161</v>
      </c>
      <c r="E43900" s="5">
        <v>45566</v>
      </c>
    </row>
    <row r="43901" spans="1:5" x14ac:dyDescent="0.25">
      <c r="A43901">
        <v>931099159</v>
      </c>
      <c r="B43901" t="s">
        <v>20</v>
      </c>
      <c r="C43901" t="s">
        <v>70</v>
      </c>
      <c r="D43901" t="s">
        <v>161</v>
      </c>
      <c r="E43901" s="5">
        <v>45566</v>
      </c>
    </row>
    <row r="43902" spans="1:5" x14ac:dyDescent="0.25">
      <c r="A43902">
        <v>932267322</v>
      </c>
      <c r="B43902" t="s">
        <v>20</v>
      </c>
      <c r="C43902" t="s">
        <v>70</v>
      </c>
      <c r="D43902" t="s">
        <v>161</v>
      </c>
      <c r="E43902" s="5">
        <v>45566</v>
      </c>
    </row>
    <row r="43903" spans="1:5" x14ac:dyDescent="0.25">
      <c r="A43903">
        <v>932563991</v>
      </c>
      <c r="B43903" t="s">
        <v>20</v>
      </c>
      <c r="C43903" t="s">
        <v>70</v>
      </c>
      <c r="D43903" t="s">
        <v>161</v>
      </c>
      <c r="E43903" s="5">
        <v>45566</v>
      </c>
    </row>
    <row r="43904" spans="1:5" x14ac:dyDescent="0.25">
      <c r="A43904">
        <v>932235064</v>
      </c>
      <c r="B43904" t="s">
        <v>60</v>
      </c>
      <c r="C43904" t="s">
        <v>21</v>
      </c>
      <c r="D43904" t="s">
        <v>162</v>
      </c>
      <c r="E43904" s="5">
        <v>45566</v>
      </c>
    </row>
    <row r="43905" spans="1:5" x14ac:dyDescent="0.25">
      <c r="A43905">
        <v>812668072</v>
      </c>
      <c r="B43905" t="s">
        <v>12</v>
      </c>
      <c r="C43905" t="s">
        <v>21</v>
      </c>
      <c r="D43905" t="s">
        <v>162</v>
      </c>
      <c r="E43905" s="5">
        <v>45566</v>
      </c>
    </row>
    <row r="43906" spans="1:5" x14ac:dyDescent="0.25">
      <c r="A43906">
        <v>828857312</v>
      </c>
      <c r="B43906" t="s">
        <v>12</v>
      </c>
      <c r="C43906" t="s">
        <v>21</v>
      </c>
      <c r="D43906" t="s">
        <v>162</v>
      </c>
      <c r="E43906" s="5">
        <v>45566</v>
      </c>
    </row>
    <row r="43907" spans="1:5" x14ac:dyDescent="0.25">
      <c r="A43907">
        <v>915671004</v>
      </c>
      <c r="B43907" t="s">
        <v>12</v>
      </c>
      <c r="C43907" t="s">
        <v>21</v>
      </c>
      <c r="D43907" t="s">
        <v>162</v>
      </c>
      <c r="E43907" s="5">
        <v>45566</v>
      </c>
    </row>
    <row r="43908" spans="1:5" x14ac:dyDescent="0.25">
      <c r="A43908">
        <v>936267378</v>
      </c>
      <c r="B43908" t="s">
        <v>12</v>
      </c>
      <c r="C43908" t="s">
        <v>21</v>
      </c>
      <c r="D43908" t="s">
        <v>162</v>
      </c>
      <c r="E43908" s="5">
        <v>45566</v>
      </c>
    </row>
    <row r="43909" spans="1:5" x14ac:dyDescent="0.25">
      <c r="A43909">
        <v>996744450</v>
      </c>
      <c r="B43909" t="s">
        <v>12</v>
      </c>
      <c r="C43909" t="s">
        <v>21</v>
      </c>
      <c r="D43909" t="s">
        <v>162</v>
      </c>
      <c r="E43909" s="5">
        <v>45566</v>
      </c>
    </row>
    <row r="43910" spans="1:5" x14ac:dyDescent="0.25">
      <c r="A43910">
        <v>990685657</v>
      </c>
      <c r="B43910" t="s">
        <v>23</v>
      </c>
      <c r="C43910" t="s">
        <v>21</v>
      </c>
      <c r="D43910" t="s">
        <v>162</v>
      </c>
      <c r="E43910" s="5">
        <v>45566</v>
      </c>
    </row>
    <row r="43911" spans="1:5" x14ac:dyDescent="0.25">
      <c r="A43911">
        <v>922930732</v>
      </c>
      <c r="B43911" t="s">
        <v>15</v>
      </c>
      <c r="C43911" t="s">
        <v>21</v>
      </c>
      <c r="D43911" t="s">
        <v>162</v>
      </c>
      <c r="E43911" s="5">
        <v>45566</v>
      </c>
    </row>
    <row r="43912" spans="1:5" x14ac:dyDescent="0.25">
      <c r="A43912">
        <v>923478647</v>
      </c>
      <c r="B43912" t="s">
        <v>15</v>
      </c>
      <c r="C43912" t="s">
        <v>21</v>
      </c>
      <c r="D43912" t="s">
        <v>162</v>
      </c>
      <c r="E43912" s="5">
        <v>45566</v>
      </c>
    </row>
    <row r="43913" spans="1:5" x14ac:dyDescent="0.25">
      <c r="A43913">
        <v>927133741</v>
      </c>
      <c r="B43913" t="s">
        <v>15</v>
      </c>
      <c r="C43913" t="s">
        <v>21</v>
      </c>
      <c r="D43913" t="s">
        <v>162</v>
      </c>
      <c r="E43913" s="5">
        <v>45566</v>
      </c>
    </row>
    <row r="43914" spans="1:5" x14ac:dyDescent="0.25">
      <c r="A43914">
        <v>929055268</v>
      </c>
      <c r="B43914" t="s">
        <v>15</v>
      </c>
      <c r="C43914" t="s">
        <v>21</v>
      </c>
      <c r="D43914" t="s">
        <v>162</v>
      </c>
      <c r="E43914" s="5">
        <v>45566</v>
      </c>
    </row>
    <row r="43915" spans="1:5" x14ac:dyDescent="0.25">
      <c r="A43915">
        <v>929173244</v>
      </c>
      <c r="B43915" t="s">
        <v>15</v>
      </c>
      <c r="C43915" t="s">
        <v>21</v>
      </c>
      <c r="D43915" t="s">
        <v>162</v>
      </c>
      <c r="E43915" s="5">
        <v>45566</v>
      </c>
    </row>
    <row r="43916" spans="1:5" x14ac:dyDescent="0.25">
      <c r="A43916">
        <v>930681822</v>
      </c>
      <c r="B43916" t="s">
        <v>15</v>
      </c>
      <c r="C43916" t="s">
        <v>21</v>
      </c>
      <c r="D43916" t="s">
        <v>162</v>
      </c>
      <c r="E43916" s="5">
        <v>45566</v>
      </c>
    </row>
    <row r="43917" spans="1:5" x14ac:dyDescent="0.25">
      <c r="A43917">
        <v>932359421</v>
      </c>
      <c r="B43917" t="s">
        <v>15</v>
      </c>
      <c r="C43917" t="s">
        <v>21</v>
      </c>
      <c r="D43917" t="s">
        <v>162</v>
      </c>
      <c r="E43917" s="5">
        <v>45566</v>
      </c>
    </row>
    <row r="43918" spans="1:5" x14ac:dyDescent="0.25">
      <c r="A43918">
        <v>933294994</v>
      </c>
      <c r="B43918" t="s">
        <v>15</v>
      </c>
      <c r="C43918" t="s">
        <v>21</v>
      </c>
      <c r="D43918" t="s">
        <v>162</v>
      </c>
      <c r="E43918" s="5">
        <v>45566</v>
      </c>
    </row>
    <row r="43919" spans="1:5" x14ac:dyDescent="0.25">
      <c r="A43919">
        <v>970370676</v>
      </c>
      <c r="B43919" t="s">
        <v>15</v>
      </c>
      <c r="C43919" t="s">
        <v>21</v>
      </c>
      <c r="D43919" t="s">
        <v>162</v>
      </c>
      <c r="E43919" s="5">
        <v>45566</v>
      </c>
    </row>
    <row r="43920" spans="1:5" x14ac:dyDescent="0.25">
      <c r="A43920">
        <v>989110365</v>
      </c>
      <c r="B43920" t="s">
        <v>17</v>
      </c>
      <c r="C43920" t="s">
        <v>47</v>
      </c>
      <c r="D43920" t="s">
        <v>163</v>
      </c>
      <c r="E43920" s="5">
        <v>45566</v>
      </c>
    </row>
    <row r="43921" spans="1:5" x14ac:dyDescent="0.25">
      <c r="A43921">
        <v>927614022</v>
      </c>
      <c r="B43921" t="s">
        <v>12</v>
      </c>
      <c r="C43921" t="s">
        <v>47</v>
      </c>
      <c r="D43921" t="s">
        <v>163</v>
      </c>
      <c r="E43921" s="5">
        <v>45566</v>
      </c>
    </row>
    <row r="43922" spans="1:5" x14ac:dyDescent="0.25">
      <c r="A43922">
        <v>930210196</v>
      </c>
      <c r="B43922" t="s">
        <v>12</v>
      </c>
      <c r="C43922" t="s">
        <v>47</v>
      </c>
      <c r="D43922" t="s">
        <v>163</v>
      </c>
      <c r="E43922" s="5">
        <v>45566</v>
      </c>
    </row>
    <row r="43923" spans="1:5" x14ac:dyDescent="0.25">
      <c r="A43923">
        <v>919689242</v>
      </c>
      <c r="B43923" t="s">
        <v>15</v>
      </c>
      <c r="C43923" t="s">
        <v>47</v>
      </c>
      <c r="D43923" t="s">
        <v>163</v>
      </c>
      <c r="E43923" s="5">
        <v>45566</v>
      </c>
    </row>
    <row r="43924" spans="1:5" x14ac:dyDescent="0.25">
      <c r="A43924">
        <v>925549657</v>
      </c>
      <c r="B43924" t="s">
        <v>15</v>
      </c>
      <c r="C43924" t="s">
        <v>47</v>
      </c>
      <c r="D43924" t="s">
        <v>163</v>
      </c>
      <c r="E43924" s="5">
        <v>45566</v>
      </c>
    </row>
    <row r="43925" spans="1:5" x14ac:dyDescent="0.25">
      <c r="A43925">
        <v>930157627</v>
      </c>
      <c r="B43925" t="s">
        <v>15</v>
      </c>
      <c r="C43925" t="s">
        <v>47</v>
      </c>
      <c r="D43925" t="s">
        <v>163</v>
      </c>
      <c r="E43925" s="5">
        <v>45566</v>
      </c>
    </row>
    <row r="43926" spans="1:5" x14ac:dyDescent="0.25">
      <c r="A43926">
        <v>933461017</v>
      </c>
      <c r="B43926" t="s">
        <v>15</v>
      </c>
      <c r="C43926" t="s">
        <v>47</v>
      </c>
      <c r="D43926" t="s">
        <v>163</v>
      </c>
      <c r="E43926" s="5">
        <v>45566</v>
      </c>
    </row>
    <row r="43927" spans="1:5" x14ac:dyDescent="0.25">
      <c r="A43927">
        <v>981718089</v>
      </c>
      <c r="B43927" t="s">
        <v>15</v>
      </c>
      <c r="C43927" t="s">
        <v>47</v>
      </c>
      <c r="D43927" t="s">
        <v>163</v>
      </c>
      <c r="E43927" s="5">
        <v>45566</v>
      </c>
    </row>
    <row r="43928" spans="1:5" x14ac:dyDescent="0.25">
      <c r="A43928">
        <v>931914103</v>
      </c>
      <c r="B43928" t="s">
        <v>20</v>
      </c>
      <c r="C43928" t="s">
        <v>47</v>
      </c>
      <c r="D43928" t="s">
        <v>163</v>
      </c>
      <c r="E43928" s="5">
        <v>45566</v>
      </c>
    </row>
    <row r="43929" spans="1:5" x14ac:dyDescent="0.25">
      <c r="A43929">
        <v>888572392</v>
      </c>
      <c r="B43929" t="s">
        <v>10</v>
      </c>
      <c r="C43929" t="s">
        <v>47</v>
      </c>
      <c r="D43929" t="s">
        <v>163</v>
      </c>
      <c r="E43929" s="5">
        <v>45566</v>
      </c>
    </row>
    <row r="43930" spans="1:5" x14ac:dyDescent="0.25">
      <c r="A43930">
        <v>831112662</v>
      </c>
      <c r="B43930" t="s">
        <v>60</v>
      </c>
      <c r="C43930" t="s">
        <v>29</v>
      </c>
      <c r="D43930" t="s">
        <v>164</v>
      </c>
      <c r="E43930" s="5">
        <v>45566</v>
      </c>
    </row>
    <row r="43931" spans="1:5" x14ac:dyDescent="0.25">
      <c r="A43931">
        <v>929069501</v>
      </c>
      <c r="B43931" t="s">
        <v>60</v>
      </c>
      <c r="C43931" t="s">
        <v>29</v>
      </c>
      <c r="D43931" t="s">
        <v>164</v>
      </c>
      <c r="E43931" s="5">
        <v>45566</v>
      </c>
    </row>
    <row r="43932" spans="1:5" x14ac:dyDescent="0.25">
      <c r="A43932">
        <v>930902721</v>
      </c>
      <c r="B43932" t="s">
        <v>60</v>
      </c>
      <c r="C43932" t="s">
        <v>29</v>
      </c>
      <c r="D43932" t="s">
        <v>164</v>
      </c>
      <c r="E43932" s="5">
        <v>45566</v>
      </c>
    </row>
    <row r="43933" spans="1:5" x14ac:dyDescent="0.25">
      <c r="A43933">
        <v>981187342</v>
      </c>
      <c r="B43933" t="s">
        <v>17</v>
      </c>
      <c r="C43933" t="s">
        <v>29</v>
      </c>
      <c r="D43933" t="s">
        <v>164</v>
      </c>
      <c r="E43933" s="5">
        <v>45566</v>
      </c>
    </row>
    <row r="43934" spans="1:5" x14ac:dyDescent="0.25">
      <c r="A43934">
        <v>820262352</v>
      </c>
      <c r="B43934" t="s">
        <v>12</v>
      </c>
      <c r="C43934" t="s">
        <v>29</v>
      </c>
      <c r="D43934" t="s">
        <v>164</v>
      </c>
      <c r="E43934" s="5">
        <v>45566</v>
      </c>
    </row>
    <row r="43935" spans="1:5" x14ac:dyDescent="0.25">
      <c r="A43935">
        <v>825572732</v>
      </c>
      <c r="B43935" t="s">
        <v>12</v>
      </c>
      <c r="C43935" t="s">
        <v>29</v>
      </c>
      <c r="D43935" t="s">
        <v>164</v>
      </c>
      <c r="E43935" s="5">
        <v>45566</v>
      </c>
    </row>
    <row r="43936" spans="1:5" x14ac:dyDescent="0.25">
      <c r="A43936">
        <v>831597542</v>
      </c>
      <c r="B43936" t="s">
        <v>12</v>
      </c>
      <c r="C43936" t="s">
        <v>29</v>
      </c>
      <c r="D43936" t="s">
        <v>164</v>
      </c>
      <c r="E43936" s="5">
        <v>45566</v>
      </c>
    </row>
    <row r="43937" spans="1:5" x14ac:dyDescent="0.25">
      <c r="A43937">
        <v>882168832</v>
      </c>
      <c r="B43937" t="s">
        <v>12</v>
      </c>
      <c r="C43937" t="s">
        <v>29</v>
      </c>
      <c r="D43937" t="s">
        <v>164</v>
      </c>
      <c r="E43937" s="5">
        <v>45566</v>
      </c>
    </row>
    <row r="43938" spans="1:5" x14ac:dyDescent="0.25">
      <c r="A43938">
        <v>886912692</v>
      </c>
      <c r="B43938" t="s">
        <v>12</v>
      </c>
      <c r="C43938" t="s">
        <v>29</v>
      </c>
      <c r="D43938" t="s">
        <v>164</v>
      </c>
      <c r="E43938" s="5">
        <v>45566</v>
      </c>
    </row>
    <row r="43939" spans="1:5" x14ac:dyDescent="0.25">
      <c r="A43939">
        <v>913027868</v>
      </c>
      <c r="B43939" t="s">
        <v>12</v>
      </c>
      <c r="C43939" t="s">
        <v>29</v>
      </c>
      <c r="D43939" t="s">
        <v>164</v>
      </c>
      <c r="E43939" s="5">
        <v>45566</v>
      </c>
    </row>
    <row r="43940" spans="1:5" x14ac:dyDescent="0.25">
      <c r="A43940">
        <v>913145747</v>
      </c>
      <c r="B43940" t="s">
        <v>12</v>
      </c>
      <c r="C43940" t="s">
        <v>29</v>
      </c>
      <c r="D43940" t="s">
        <v>164</v>
      </c>
      <c r="E43940" s="5">
        <v>45566</v>
      </c>
    </row>
    <row r="43941" spans="1:5" x14ac:dyDescent="0.25">
      <c r="A43941">
        <v>913708695</v>
      </c>
      <c r="B43941" t="s">
        <v>12</v>
      </c>
      <c r="C43941" t="s">
        <v>29</v>
      </c>
      <c r="D43941" t="s">
        <v>164</v>
      </c>
      <c r="E43941" s="5">
        <v>45566</v>
      </c>
    </row>
    <row r="43942" spans="1:5" x14ac:dyDescent="0.25">
      <c r="A43942">
        <v>913833902</v>
      </c>
      <c r="B43942" t="s">
        <v>12</v>
      </c>
      <c r="C43942" t="s">
        <v>29</v>
      </c>
      <c r="D43942" t="s">
        <v>164</v>
      </c>
      <c r="E43942" s="5">
        <v>45566</v>
      </c>
    </row>
    <row r="43943" spans="1:5" x14ac:dyDescent="0.25">
      <c r="A43943">
        <v>914564972</v>
      </c>
      <c r="B43943" t="s">
        <v>12</v>
      </c>
      <c r="C43943" t="s">
        <v>29</v>
      </c>
      <c r="D43943" t="s">
        <v>164</v>
      </c>
      <c r="E43943" s="5">
        <v>45566</v>
      </c>
    </row>
    <row r="43944" spans="1:5" x14ac:dyDescent="0.25">
      <c r="A43944">
        <v>917004188</v>
      </c>
      <c r="B43944" t="s">
        <v>12</v>
      </c>
      <c r="C43944" t="s">
        <v>29</v>
      </c>
      <c r="D43944" t="s">
        <v>164</v>
      </c>
      <c r="E43944" s="5">
        <v>45566</v>
      </c>
    </row>
    <row r="43945" spans="1:5" x14ac:dyDescent="0.25">
      <c r="A43945">
        <v>917441804</v>
      </c>
      <c r="B43945" t="s">
        <v>12</v>
      </c>
      <c r="C43945" t="s">
        <v>29</v>
      </c>
      <c r="D43945" t="s">
        <v>164</v>
      </c>
      <c r="E43945" s="5">
        <v>45566</v>
      </c>
    </row>
    <row r="43946" spans="1:5" x14ac:dyDescent="0.25">
      <c r="A43946">
        <v>919724145</v>
      </c>
      <c r="B43946" t="s">
        <v>12</v>
      </c>
      <c r="C43946" t="s">
        <v>29</v>
      </c>
      <c r="D43946" t="s">
        <v>164</v>
      </c>
      <c r="E43946" s="5">
        <v>45566</v>
      </c>
    </row>
    <row r="43947" spans="1:5" x14ac:dyDescent="0.25">
      <c r="A43947">
        <v>919757507</v>
      </c>
      <c r="B43947" t="s">
        <v>12</v>
      </c>
      <c r="C43947" t="s">
        <v>29</v>
      </c>
      <c r="D43947" t="s">
        <v>164</v>
      </c>
      <c r="E43947" s="5">
        <v>45566</v>
      </c>
    </row>
    <row r="43948" spans="1:5" x14ac:dyDescent="0.25">
      <c r="A43948">
        <v>920206700</v>
      </c>
      <c r="B43948" t="s">
        <v>12</v>
      </c>
      <c r="C43948" t="s">
        <v>29</v>
      </c>
      <c r="D43948" t="s">
        <v>164</v>
      </c>
      <c r="E43948" s="5">
        <v>45566</v>
      </c>
    </row>
    <row r="43949" spans="1:5" x14ac:dyDescent="0.25">
      <c r="A43949">
        <v>920377017</v>
      </c>
      <c r="B43949" t="s">
        <v>12</v>
      </c>
      <c r="C43949" t="s">
        <v>29</v>
      </c>
      <c r="D43949" t="s">
        <v>164</v>
      </c>
      <c r="E43949" s="5">
        <v>45566</v>
      </c>
    </row>
    <row r="43950" spans="1:5" x14ac:dyDescent="0.25">
      <c r="A43950">
        <v>920452752</v>
      </c>
      <c r="B43950" t="s">
        <v>12</v>
      </c>
      <c r="C43950" t="s">
        <v>29</v>
      </c>
      <c r="D43950" t="s">
        <v>164</v>
      </c>
      <c r="E43950" s="5">
        <v>45566</v>
      </c>
    </row>
    <row r="43951" spans="1:5" x14ac:dyDescent="0.25">
      <c r="A43951">
        <v>920960960</v>
      </c>
      <c r="B43951" t="s">
        <v>12</v>
      </c>
      <c r="C43951" t="s">
        <v>29</v>
      </c>
      <c r="D43951" t="s">
        <v>164</v>
      </c>
      <c r="E43951" s="5">
        <v>45566</v>
      </c>
    </row>
    <row r="43952" spans="1:5" x14ac:dyDescent="0.25">
      <c r="A43952">
        <v>922285438</v>
      </c>
      <c r="B43952" t="s">
        <v>12</v>
      </c>
      <c r="C43952" t="s">
        <v>29</v>
      </c>
      <c r="D43952" t="s">
        <v>164</v>
      </c>
      <c r="E43952" s="5">
        <v>45566</v>
      </c>
    </row>
    <row r="43953" spans="1:5" x14ac:dyDescent="0.25">
      <c r="A43953">
        <v>922865167</v>
      </c>
      <c r="B43953" t="s">
        <v>12</v>
      </c>
      <c r="C43953" t="s">
        <v>29</v>
      </c>
      <c r="D43953" t="s">
        <v>164</v>
      </c>
      <c r="E43953" s="5">
        <v>45566</v>
      </c>
    </row>
    <row r="43954" spans="1:5" x14ac:dyDescent="0.25">
      <c r="A43954">
        <v>922956030</v>
      </c>
      <c r="B43954" t="s">
        <v>12</v>
      </c>
      <c r="C43954" t="s">
        <v>29</v>
      </c>
      <c r="D43954" t="s">
        <v>164</v>
      </c>
      <c r="E43954" s="5">
        <v>45566</v>
      </c>
    </row>
    <row r="43955" spans="1:5" x14ac:dyDescent="0.25">
      <c r="A43955">
        <v>923542957</v>
      </c>
      <c r="B43955" t="s">
        <v>12</v>
      </c>
      <c r="C43955" t="s">
        <v>29</v>
      </c>
      <c r="D43955" t="s">
        <v>164</v>
      </c>
      <c r="E43955" s="5">
        <v>45566</v>
      </c>
    </row>
    <row r="43956" spans="1:5" x14ac:dyDescent="0.25">
      <c r="A43956">
        <v>923601031</v>
      </c>
      <c r="B43956" t="s">
        <v>12</v>
      </c>
      <c r="C43956" t="s">
        <v>29</v>
      </c>
      <c r="D43956" t="s">
        <v>164</v>
      </c>
      <c r="E43956" s="5">
        <v>45566</v>
      </c>
    </row>
    <row r="43957" spans="1:5" x14ac:dyDescent="0.25">
      <c r="A43957">
        <v>923602607</v>
      </c>
      <c r="B43957" t="s">
        <v>12</v>
      </c>
      <c r="C43957" t="s">
        <v>29</v>
      </c>
      <c r="D43957" t="s">
        <v>164</v>
      </c>
      <c r="E43957" s="5">
        <v>45566</v>
      </c>
    </row>
    <row r="43958" spans="1:5" x14ac:dyDescent="0.25">
      <c r="A43958">
        <v>924716630</v>
      </c>
      <c r="B43958" t="s">
        <v>12</v>
      </c>
      <c r="C43958" t="s">
        <v>29</v>
      </c>
      <c r="D43958" t="s">
        <v>164</v>
      </c>
      <c r="E43958" s="5">
        <v>45566</v>
      </c>
    </row>
    <row r="43959" spans="1:5" x14ac:dyDescent="0.25">
      <c r="A43959">
        <v>925028614</v>
      </c>
      <c r="B43959" t="s">
        <v>12</v>
      </c>
      <c r="C43959" t="s">
        <v>29</v>
      </c>
      <c r="D43959" t="s">
        <v>164</v>
      </c>
      <c r="E43959" s="5">
        <v>45566</v>
      </c>
    </row>
    <row r="43960" spans="1:5" x14ac:dyDescent="0.25">
      <c r="A43960">
        <v>926133306</v>
      </c>
      <c r="B43960" t="s">
        <v>12</v>
      </c>
      <c r="C43960" t="s">
        <v>29</v>
      </c>
      <c r="D43960" t="s">
        <v>164</v>
      </c>
      <c r="E43960" s="5">
        <v>45566</v>
      </c>
    </row>
    <row r="43961" spans="1:5" x14ac:dyDescent="0.25">
      <c r="A43961">
        <v>926476769</v>
      </c>
      <c r="B43961" t="s">
        <v>12</v>
      </c>
      <c r="C43961" t="s">
        <v>29</v>
      </c>
      <c r="D43961" t="s">
        <v>164</v>
      </c>
      <c r="E43961" s="5">
        <v>45566</v>
      </c>
    </row>
    <row r="43962" spans="1:5" x14ac:dyDescent="0.25">
      <c r="A43962">
        <v>926932764</v>
      </c>
      <c r="B43962" t="s">
        <v>12</v>
      </c>
      <c r="C43962" t="s">
        <v>29</v>
      </c>
      <c r="D43962" t="s">
        <v>164</v>
      </c>
      <c r="E43962" s="5">
        <v>45566</v>
      </c>
    </row>
    <row r="43963" spans="1:5" x14ac:dyDescent="0.25">
      <c r="A43963">
        <v>927397366</v>
      </c>
      <c r="B43963" t="s">
        <v>12</v>
      </c>
      <c r="C43963" t="s">
        <v>29</v>
      </c>
      <c r="D43963" t="s">
        <v>164</v>
      </c>
      <c r="E43963" s="5">
        <v>45566</v>
      </c>
    </row>
    <row r="43964" spans="1:5" x14ac:dyDescent="0.25">
      <c r="A43964">
        <v>927435640</v>
      </c>
      <c r="B43964" t="s">
        <v>12</v>
      </c>
      <c r="C43964" t="s">
        <v>29</v>
      </c>
      <c r="D43964" t="s">
        <v>164</v>
      </c>
      <c r="E43964" s="5">
        <v>45566</v>
      </c>
    </row>
    <row r="43965" spans="1:5" x14ac:dyDescent="0.25">
      <c r="A43965">
        <v>927662620</v>
      </c>
      <c r="B43965" t="s">
        <v>12</v>
      </c>
      <c r="C43965" t="s">
        <v>29</v>
      </c>
      <c r="D43965" t="s">
        <v>164</v>
      </c>
      <c r="E43965" s="5">
        <v>45566</v>
      </c>
    </row>
    <row r="43966" spans="1:5" x14ac:dyDescent="0.25">
      <c r="A43966">
        <v>927730618</v>
      </c>
      <c r="B43966" t="s">
        <v>12</v>
      </c>
      <c r="C43966" t="s">
        <v>29</v>
      </c>
      <c r="D43966" t="s">
        <v>164</v>
      </c>
      <c r="E43966" s="5">
        <v>45566</v>
      </c>
    </row>
    <row r="43967" spans="1:5" x14ac:dyDescent="0.25">
      <c r="A43967">
        <v>928764966</v>
      </c>
      <c r="B43967" t="s">
        <v>12</v>
      </c>
      <c r="C43967" t="s">
        <v>29</v>
      </c>
      <c r="D43967" t="s">
        <v>164</v>
      </c>
      <c r="E43967" s="5">
        <v>45566</v>
      </c>
    </row>
    <row r="43968" spans="1:5" x14ac:dyDescent="0.25">
      <c r="A43968">
        <v>929184866</v>
      </c>
      <c r="B43968" t="s">
        <v>12</v>
      </c>
      <c r="C43968" t="s">
        <v>29</v>
      </c>
      <c r="D43968" t="s">
        <v>164</v>
      </c>
      <c r="E43968" s="5">
        <v>45566</v>
      </c>
    </row>
    <row r="43969" spans="1:5" x14ac:dyDescent="0.25">
      <c r="A43969">
        <v>929325699</v>
      </c>
      <c r="B43969" t="s">
        <v>12</v>
      </c>
      <c r="C43969" t="s">
        <v>29</v>
      </c>
      <c r="D43969" t="s">
        <v>164</v>
      </c>
      <c r="E43969" s="5">
        <v>45566</v>
      </c>
    </row>
    <row r="43970" spans="1:5" x14ac:dyDescent="0.25">
      <c r="A43970">
        <v>930154628</v>
      </c>
      <c r="B43970" t="s">
        <v>12</v>
      </c>
      <c r="C43970" t="s">
        <v>29</v>
      </c>
      <c r="D43970" t="s">
        <v>164</v>
      </c>
      <c r="E43970" s="5">
        <v>45566</v>
      </c>
    </row>
    <row r="43971" spans="1:5" x14ac:dyDescent="0.25">
      <c r="A43971">
        <v>932348314</v>
      </c>
      <c r="B43971" t="s">
        <v>12</v>
      </c>
      <c r="C43971" t="s">
        <v>29</v>
      </c>
      <c r="D43971" t="s">
        <v>164</v>
      </c>
      <c r="E43971" s="5">
        <v>45566</v>
      </c>
    </row>
    <row r="43972" spans="1:5" x14ac:dyDescent="0.25">
      <c r="A43972">
        <v>932564394</v>
      </c>
      <c r="B43972" t="s">
        <v>12</v>
      </c>
      <c r="C43972" t="s">
        <v>29</v>
      </c>
      <c r="D43972" t="s">
        <v>164</v>
      </c>
      <c r="E43972" s="5">
        <v>45566</v>
      </c>
    </row>
    <row r="43973" spans="1:5" x14ac:dyDescent="0.25">
      <c r="A43973">
        <v>979734859</v>
      </c>
      <c r="B43973" t="s">
        <v>12</v>
      </c>
      <c r="C43973" t="s">
        <v>29</v>
      </c>
      <c r="D43973" t="s">
        <v>164</v>
      </c>
      <c r="E43973" s="5">
        <v>45566</v>
      </c>
    </row>
    <row r="43974" spans="1:5" x14ac:dyDescent="0.25">
      <c r="A43974">
        <v>982214629</v>
      </c>
      <c r="B43974" t="s">
        <v>12</v>
      </c>
      <c r="C43974" t="s">
        <v>29</v>
      </c>
      <c r="D43974" t="s">
        <v>164</v>
      </c>
      <c r="E43974" s="5">
        <v>45566</v>
      </c>
    </row>
    <row r="43975" spans="1:5" x14ac:dyDescent="0.25">
      <c r="A43975">
        <v>984080883</v>
      </c>
      <c r="B43975" t="s">
        <v>12</v>
      </c>
      <c r="C43975" t="s">
        <v>29</v>
      </c>
      <c r="D43975" t="s">
        <v>164</v>
      </c>
      <c r="E43975" s="5">
        <v>45566</v>
      </c>
    </row>
    <row r="43976" spans="1:5" x14ac:dyDescent="0.25">
      <c r="A43976">
        <v>992011068</v>
      </c>
      <c r="B43976" t="s">
        <v>12</v>
      </c>
      <c r="C43976" t="s">
        <v>29</v>
      </c>
      <c r="D43976" t="s">
        <v>164</v>
      </c>
      <c r="E43976" s="5">
        <v>45566</v>
      </c>
    </row>
    <row r="43977" spans="1:5" x14ac:dyDescent="0.25">
      <c r="A43977">
        <v>992235993</v>
      </c>
      <c r="B43977" t="s">
        <v>12</v>
      </c>
      <c r="C43977" t="s">
        <v>29</v>
      </c>
      <c r="D43977" t="s">
        <v>164</v>
      </c>
      <c r="E43977" s="5">
        <v>45566</v>
      </c>
    </row>
    <row r="43978" spans="1:5" x14ac:dyDescent="0.25">
      <c r="A43978">
        <v>992246790</v>
      </c>
      <c r="B43978" t="s">
        <v>12</v>
      </c>
      <c r="C43978" t="s">
        <v>29</v>
      </c>
      <c r="D43978" t="s">
        <v>164</v>
      </c>
      <c r="E43978" s="5">
        <v>45566</v>
      </c>
    </row>
    <row r="43979" spans="1:5" x14ac:dyDescent="0.25">
      <c r="A43979">
        <v>992768738</v>
      </c>
      <c r="B43979" t="s">
        <v>12</v>
      </c>
      <c r="C43979" t="s">
        <v>29</v>
      </c>
      <c r="D43979" t="s">
        <v>164</v>
      </c>
      <c r="E43979" s="5">
        <v>45566</v>
      </c>
    </row>
    <row r="43980" spans="1:5" x14ac:dyDescent="0.25">
      <c r="A43980">
        <v>998631610</v>
      </c>
      <c r="B43980" t="s">
        <v>12</v>
      </c>
      <c r="C43980" t="s">
        <v>29</v>
      </c>
      <c r="D43980" t="s">
        <v>164</v>
      </c>
      <c r="E43980" s="5">
        <v>45566</v>
      </c>
    </row>
    <row r="43981" spans="1:5" x14ac:dyDescent="0.25">
      <c r="A43981">
        <v>821468442</v>
      </c>
      <c r="B43981" t="s">
        <v>23</v>
      </c>
      <c r="C43981" t="s">
        <v>29</v>
      </c>
      <c r="D43981" t="s">
        <v>164</v>
      </c>
      <c r="E43981" s="5">
        <v>45566</v>
      </c>
    </row>
    <row r="43982" spans="1:5" x14ac:dyDescent="0.25">
      <c r="A43982">
        <v>828847732</v>
      </c>
      <c r="B43982" t="s">
        <v>15</v>
      </c>
      <c r="C43982" t="s">
        <v>29</v>
      </c>
      <c r="D43982" t="s">
        <v>164</v>
      </c>
      <c r="E43982" s="5">
        <v>45566</v>
      </c>
    </row>
    <row r="43983" spans="1:5" x14ac:dyDescent="0.25">
      <c r="A43983">
        <v>829593092</v>
      </c>
      <c r="B43983" t="s">
        <v>15</v>
      </c>
      <c r="C43983" t="s">
        <v>29</v>
      </c>
      <c r="D43983" t="s">
        <v>164</v>
      </c>
      <c r="E43983" s="5">
        <v>45566</v>
      </c>
    </row>
    <row r="43984" spans="1:5" x14ac:dyDescent="0.25">
      <c r="A43984">
        <v>834075652</v>
      </c>
      <c r="B43984" t="s">
        <v>15</v>
      </c>
      <c r="C43984" t="s">
        <v>29</v>
      </c>
      <c r="D43984" t="s">
        <v>164</v>
      </c>
      <c r="E43984" s="5">
        <v>45566</v>
      </c>
    </row>
    <row r="43985" spans="1:5" x14ac:dyDescent="0.25">
      <c r="A43985">
        <v>914009073</v>
      </c>
      <c r="B43985" t="s">
        <v>15</v>
      </c>
      <c r="C43985" t="s">
        <v>29</v>
      </c>
      <c r="D43985" t="s">
        <v>164</v>
      </c>
      <c r="E43985" s="5">
        <v>45566</v>
      </c>
    </row>
    <row r="43986" spans="1:5" x14ac:dyDescent="0.25">
      <c r="A43986">
        <v>919896094</v>
      </c>
      <c r="B43986" t="s">
        <v>15</v>
      </c>
      <c r="C43986" t="s">
        <v>29</v>
      </c>
      <c r="D43986" t="s">
        <v>164</v>
      </c>
      <c r="E43986" s="5">
        <v>45566</v>
      </c>
    </row>
    <row r="43987" spans="1:5" x14ac:dyDescent="0.25">
      <c r="A43987">
        <v>921756011</v>
      </c>
      <c r="B43987" t="s">
        <v>15</v>
      </c>
      <c r="C43987" t="s">
        <v>29</v>
      </c>
      <c r="D43987" t="s">
        <v>164</v>
      </c>
      <c r="E43987" s="5">
        <v>45566</v>
      </c>
    </row>
    <row r="43988" spans="1:5" x14ac:dyDescent="0.25">
      <c r="A43988">
        <v>922059640</v>
      </c>
      <c r="B43988" t="s">
        <v>15</v>
      </c>
      <c r="C43988" t="s">
        <v>29</v>
      </c>
      <c r="D43988" t="s">
        <v>164</v>
      </c>
      <c r="E43988" s="5">
        <v>45566</v>
      </c>
    </row>
    <row r="43989" spans="1:5" x14ac:dyDescent="0.25">
      <c r="A43989">
        <v>923336230</v>
      </c>
      <c r="B43989" t="s">
        <v>15</v>
      </c>
      <c r="C43989" t="s">
        <v>29</v>
      </c>
      <c r="D43989" t="s">
        <v>164</v>
      </c>
      <c r="E43989" s="5">
        <v>45566</v>
      </c>
    </row>
    <row r="43990" spans="1:5" x14ac:dyDescent="0.25">
      <c r="A43990">
        <v>924779292</v>
      </c>
      <c r="B43990" t="s">
        <v>15</v>
      </c>
      <c r="C43990" t="s">
        <v>29</v>
      </c>
      <c r="D43990" t="s">
        <v>164</v>
      </c>
      <c r="E43990" s="5">
        <v>45566</v>
      </c>
    </row>
    <row r="43991" spans="1:5" x14ac:dyDescent="0.25">
      <c r="A43991">
        <v>924920882</v>
      </c>
      <c r="B43991" t="s">
        <v>15</v>
      </c>
      <c r="C43991" t="s">
        <v>29</v>
      </c>
      <c r="D43991" t="s">
        <v>164</v>
      </c>
      <c r="E43991" s="5">
        <v>45566</v>
      </c>
    </row>
    <row r="43992" spans="1:5" x14ac:dyDescent="0.25">
      <c r="A43992">
        <v>925084611</v>
      </c>
      <c r="B43992" t="s">
        <v>15</v>
      </c>
      <c r="C43992" t="s">
        <v>29</v>
      </c>
      <c r="D43992" t="s">
        <v>164</v>
      </c>
      <c r="E43992" s="5">
        <v>45566</v>
      </c>
    </row>
    <row r="43993" spans="1:5" x14ac:dyDescent="0.25">
      <c r="A43993">
        <v>925863742</v>
      </c>
      <c r="B43993" t="s">
        <v>15</v>
      </c>
      <c r="C43993" t="s">
        <v>29</v>
      </c>
      <c r="D43993" t="s">
        <v>164</v>
      </c>
      <c r="E43993" s="5">
        <v>45566</v>
      </c>
    </row>
    <row r="43994" spans="1:5" x14ac:dyDescent="0.25">
      <c r="A43994">
        <v>925992801</v>
      </c>
      <c r="B43994" t="s">
        <v>15</v>
      </c>
      <c r="C43994" t="s">
        <v>29</v>
      </c>
      <c r="D43994" t="s">
        <v>164</v>
      </c>
      <c r="E43994" s="5">
        <v>45566</v>
      </c>
    </row>
    <row r="43995" spans="1:5" x14ac:dyDescent="0.25">
      <c r="A43995">
        <v>927254484</v>
      </c>
      <c r="B43995" t="s">
        <v>15</v>
      </c>
      <c r="C43995" t="s">
        <v>29</v>
      </c>
      <c r="D43995" t="s">
        <v>164</v>
      </c>
      <c r="E43995" s="5">
        <v>45566</v>
      </c>
    </row>
    <row r="43996" spans="1:5" x14ac:dyDescent="0.25">
      <c r="A43996">
        <v>927273950</v>
      </c>
      <c r="B43996" t="s">
        <v>15</v>
      </c>
      <c r="C43996" t="s">
        <v>29</v>
      </c>
      <c r="D43996" t="s">
        <v>164</v>
      </c>
      <c r="E43996" s="5">
        <v>45566</v>
      </c>
    </row>
    <row r="43997" spans="1:5" x14ac:dyDescent="0.25">
      <c r="A43997">
        <v>927804840</v>
      </c>
      <c r="B43997" t="s">
        <v>15</v>
      </c>
      <c r="C43997" t="s">
        <v>29</v>
      </c>
      <c r="D43997" t="s">
        <v>164</v>
      </c>
      <c r="E43997" s="5">
        <v>45566</v>
      </c>
    </row>
    <row r="43998" spans="1:5" x14ac:dyDescent="0.25">
      <c r="A43998">
        <v>927974495</v>
      </c>
      <c r="B43998" t="s">
        <v>15</v>
      </c>
      <c r="C43998" t="s">
        <v>29</v>
      </c>
      <c r="D43998" t="s">
        <v>164</v>
      </c>
      <c r="E43998" s="5">
        <v>45566</v>
      </c>
    </row>
    <row r="43999" spans="1:5" x14ac:dyDescent="0.25">
      <c r="A43999">
        <v>928003582</v>
      </c>
      <c r="B43999" t="s">
        <v>15</v>
      </c>
      <c r="C43999" t="s">
        <v>29</v>
      </c>
      <c r="D43999" t="s">
        <v>164</v>
      </c>
      <c r="E43999" s="5">
        <v>45566</v>
      </c>
    </row>
    <row r="44000" spans="1:5" x14ac:dyDescent="0.25">
      <c r="A44000">
        <v>928113221</v>
      </c>
      <c r="B44000" t="s">
        <v>15</v>
      </c>
      <c r="C44000" t="s">
        <v>29</v>
      </c>
      <c r="D44000" t="s">
        <v>164</v>
      </c>
      <c r="E44000" s="5">
        <v>45566</v>
      </c>
    </row>
    <row r="44001" spans="1:5" x14ac:dyDescent="0.25">
      <c r="A44001">
        <v>928134563</v>
      </c>
      <c r="B44001" t="s">
        <v>15</v>
      </c>
      <c r="C44001" t="s">
        <v>29</v>
      </c>
      <c r="D44001" t="s">
        <v>164</v>
      </c>
      <c r="E44001" s="5">
        <v>45566</v>
      </c>
    </row>
    <row r="44002" spans="1:5" x14ac:dyDescent="0.25">
      <c r="A44002">
        <v>928525023</v>
      </c>
      <c r="B44002" t="s">
        <v>15</v>
      </c>
      <c r="C44002" t="s">
        <v>29</v>
      </c>
      <c r="D44002" t="s">
        <v>164</v>
      </c>
      <c r="E44002" s="5">
        <v>45566</v>
      </c>
    </row>
    <row r="44003" spans="1:5" x14ac:dyDescent="0.25">
      <c r="A44003">
        <v>930085065</v>
      </c>
      <c r="B44003" t="s">
        <v>15</v>
      </c>
      <c r="C44003" t="s">
        <v>29</v>
      </c>
      <c r="D44003" t="s">
        <v>164</v>
      </c>
      <c r="E44003" s="5">
        <v>45566</v>
      </c>
    </row>
    <row r="44004" spans="1:5" x14ac:dyDescent="0.25">
      <c r="A44004">
        <v>930350737</v>
      </c>
      <c r="B44004" t="s">
        <v>15</v>
      </c>
      <c r="C44004" t="s">
        <v>29</v>
      </c>
      <c r="D44004" t="s">
        <v>164</v>
      </c>
      <c r="E44004" s="5">
        <v>45566</v>
      </c>
    </row>
    <row r="44005" spans="1:5" x14ac:dyDescent="0.25">
      <c r="A44005">
        <v>930463949</v>
      </c>
      <c r="B44005" t="s">
        <v>15</v>
      </c>
      <c r="C44005" t="s">
        <v>29</v>
      </c>
      <c r="D44005" t="s">
        <v>164</v>
      </c>
      <c r="E44005" s="5">
        <v>45566</v>
      </c>
    </row>
    <row r="44006" spans="1:5" x14ac:dyDescent="0.25">
      <c r="A44006">
        <v>930724696</v>
      </c>
      <c r="B44006" t="s">
        <v>15</v>
      </c>
      <c r="C44006" t="s">
        <v>29</v>
      </c>
      <c r="D44006" t="s">
        <v>164</v>
      </c>
      <c r="E44006" s="5">
        <v>45566</v>
      </c>
    </row>
    <row r="44007" spans="1:5" x14ac:dyDescent="0.25">
      <c r="A44007">
        <v>930741205</v>
      </c>
      <c r="B44007" t="s">
        <v>15</v>
      </c>
      <c r="C44007" t="s">
        <v>29</v>
      </c>
      <c r="D44007" t="s">
        <v>164</v>
      </c>
      <c r="E44007" s="5">
        <v>45566</v>
      </c>
    </row>
    <row r="44008" spans="1:5" x14ac:dyDescent="0.25">
      <c r="A44008">
        <v>931588559</v>
      </c>
      <c r="B44008" t="s">
        <v>15</v>
      </c>
      <c r="C44008" t="s">
        <v>29</v>
      </c>
      <c r="D44008" t="s">
        <v>164</v>
      </c>
      <c r="E44008" s="5">
        <v>45566</v>
      </c>
    </row>
    <row r="44009" spans="1:5" x14ac:dyDescent="0.25">
      <c r="A44009">
        <v>932189798</v>
      </c>
      <c r="B44009" t="s">
        <v>15</v>
      </c>
      <c r="C44009" t="s">
        <v>29</v>
      </c>
      <c r="D44009" t="s">
        <v>164</v>
      </c>
      <c r="E44009" s="5">
        <v>45566</v>
      </c>
    </row>
    <row r="44010" spans="1:5" x14ac:dyDescent="0.25">
      <c r="A44010">
        <v>932797372</v>
      </c>
      <c r="B44010" t="s">
        <v>15</v>
      </c>
      <c r="C44010" t="s">
        <v>29</v>
      </c>
      <c r="D44010" t="s">
        <v>164</v>
      </c>
      <c r="E44010" s="5">
        <v>45566</v>
      </c>
    </row>
    <row r="44011" spans="1:5" x14ac:dyDescent="0.25">
      <c r="A44011">
        <v>933172333</v>
      </c>
      <c r="B44011" t="s">
        <v>15</v>
      </c>
      <c r="C44011" t="s">
        <v>29</v>
      </c>
      <c r="D44011" t="s">
        <v>164</v>
      </c>
      <c r="E44011" s="5">
        <v>45566</v>
      </c>
    </row>
    <row r="44012" spans="1:5" x14ac:dyDescent="0.25">
      <c r="A44012">
        <v>933555194</v>
      </c>
      <c r="B44012" t="s">
        <v>15</v>
      </c>
      <c r="C44012" t="s">
        <v>29</v>
      </c>
      <c r="D44012" t="s">
        <v>164</v>
      </c>
      <c r="E44012" s="5">
        <v>45566</v>
      </c>
    </row>
    <row r="44013" spans="1:5" x14ac:dyDescent="0.25">
      <c r="A44013">
        <v>933980537</v>
      </c>
      <c r="B44013" t="s">
        <v>15</v>
      </c>
      <c r="C44013" t="s">
        <v>29</v>
      </c>
      <c r="D44013" t="s">
        <v>164</v>
      </c>
      <c r="E44013" s="5">
        <v>45566</v>
      </c>
    </row>
    <row r="44014" spans="1:5" x14ac:dyDescent="0.25">
      <c r="A44014">
        <v>934120256</v>
      </c>
      <c r="B44014" t="s">
        <v>15</v>
      </c>
      <c r="C44014" t="s">
        <v>29</v>
      </c>
      <c r="D44014" t="s">
        <v>164</v>
      </c>
      <c r="E44014" s="5">
        <v>45566</v>
      </c>
    </row>
    <row r="44015" spans="1:5" x14ac:dyDescent="0.25">
      <c r="A44015">
        <v>934169654</v>
      </c>
      <c r="B44015" t="s">
        <v>15</v>
      </c>
      <c r="C44015" t="s">
        <v>29</v>
      </c>
      <c r="D44015" t="s">
        <v>164</v>
      </c>
      <c r="E44015" s="5">
        <v>45566</v>
      </c>
    </row>
    <row r="44016" spans="1:5" x14ac:dyDescent="0.25">
      <c r="A44016">
        <v>950959932</v>
      </c>
      <c r="B44016" t="s">
        <v>15</v>
      </c>
      <c r="C44016" t="s">
        <v>29</v>
      </c>
      <c r="D44016" t="s">
        <v>164</v>
      </c>
      <c r="E44016" s="5">
        <v>45566</v>
      </c>
    </row>
    <row r="44017" spans="1:5" x14ac:dyDescent="0.25">
      <c r="A44017">
        <v>976137914</v>
      </c>
      <c r="B44017" t="s">
        <v>15</v>
      </c>
      <c r="C44017" t="s">
        <v>29</v>
      </c>
      <c r="D44017" t="s">
        <v>164</v>
      </c>
      <c r="E44017" s="5">
        <v>45566</v>
      </c>
    </row>
    <row r="44018" spans="1:5" x14ac:dyDescent="0.25">
      <c r="A44018">
        <v>976251806</v>
      </c>
      <c r="B44018" t="s">
        <v>15</v>
      </c>
      <c r="C44018" t="s">
        <v>29</v>
      </c>
      <c r="D44018" t="s">
        <v>164</v>
      </c>
      <c r="E44018" s="5">
        <v>45566</v>
      </c>
    </row>
    <row r="44019" spans="1:5" x14ac:dyDescent="0.25">
      <c r="A44019">
        <v>987290714</v>
      </c>
      <c r="B44019" t="s">
        <v>15</v>
      </c>
      <c r="C44019" t="s">
        <v>29</v>
      </c>
      <c r="D44019" t="s">
        <v>164</v>
      </c>
      <c r="E44019" s="5">
        <v>45566</v>
      </c>
    </row>
    <row r="44020" spans="1:5" x14ac:dyDescent="0.25">
      <c r="A44020">
        <v>991464506</v>
      </c>
      <c r="B44020" t="s">
        <v>15</v>
      </c>
      <c r="C44020" t="s">
        <v>29</v>
      </c>
      <c r="D44020" t="s">
        <v>164</v>
      </c>
      <c r="E44020" s="5">
        <v>45566</v>
      </c>
    </row>
    <row r="44021" spans="1:5" x14ac:dyDescent="0.25">
      <c r="A44021">
        <v>912862607</v>
      </c>
      <c r="B44021" t="s">
        <v>16</v>
      </c>
      <c r="C44021" t="s">
        <v>29</v>
      </c>
      <c r="D44021" t="s">
        <v>164</v>
      </c>
      <c r="E44021" s="5">
        <v>45566</v>
      </c>
    </row>
    <row r="44022" spans="1:5" x14ac:dyDescent="0.25">
      <c r="A44022">
        <v>913446534</v>
      </c>
      <c r="B44022" t="s">
        <v>16</v>
      </c>
      <c r="C44022" t="s">
        <v>29</v>
      </c>
      <c r="D44022" t="s">
        <v>164</v>
      </c>
      <c r="E44022" s="5">
        <v>45566</v>
      </c>
    </row>
    <row r="44023" spans="1:5" x14ac:dyDescent="0.25">
      <c r="A44023">
        <v>928093034</v>
      </c>
      <c r="B44023" t="s">
        <v>16</v>
      </c>
      <c r="C44023" t="s">
        <v>29</v>
      </c>
      <c r="D44023" t="s">
        <v>164</v>
      </c>
      <c r="E44023" s="5">
        <v>45566</v>
      </c>
    </row>
    <row r="44024" spans="1:5" x14ac:dyDescent="0.25">
      <c r="A44024">
        <v>931203177</v>
      </c>
      <c r="B44024" t="s">
        <v>20</v>
      </c>
      <c r="C44024" t="s">
        <v>29</v>
      </c>
      <c r="D44024" t="s">
        <v>164</v>
      </c>
      <c r="E44024" s="5">
        <v>45566</v>
      </c>
    </row>
    <row r="44025" spans="1:5" x14ac:dyDescent="0.25">
      <c r="A44025">
        <v>931658727</v>
      </c>
      <c r="B44025" t="s">
        <v>20</v>
      </c>
      <c r="C44025" t="s">
        <v>29</v>
      </c>
      <c r="D44025" t="s">
        <v>164</v>
      </c>
      <c r="E44025" s="5">
        <v>45566</v>
      </c>
    </row>
    <row r="44026" spans="1:5" x14ac:dyDescent="0.25">
      <c r="A44026">
        <v>828775472</v>
      </c>
      <c r="B44026" t="s">
        <v>12</v>
      </c>
      <c r="C44026" t="s">
        <v>37</v>
      </c>
      <c r="D44026" t="s">
        <v>165</v>
      </c>
      <c r="E44026" s="5">
        <v>45566</v>
      </c>
    </row>
    <row r="44027" spans="1:5" x14ac:dyDescent="0.25">
      <c r="A44027">
        <v>890993192</v>
      </c>
      <c r="B44027" t="s">
        <v>12</v>
      </c>
      <c r="C44027" t="s">
        <v>37</v>
      </c>
      <c r="D44027" t="s">
        <v>165</v>
      </c>
      <c r="E44027" s="5">
        <v>45566</v>
      </c>
    </row>
    <row r="44028" spans="1:5" x14ac:dyDescent="0.25">
      <c r="A44028">
        <v>898642712</v>
      </c>
      <c r="B44028" t="s">
        <v>12</v>
      </c>
      <c r="C44028" t="s">
        <v>37</v>
      </c>
      <c r="D44028" t="s">
        <v>165</v>
      </c>
      <c r="E44028" s="5">
        <v>45566</v>
      </c>
    </row>
    <row r="44029" spans="1:5" x14ac:dyDescent="0.25">
      <c r="A44029">
        <v>913025032</v>
      </c>
      <c r="B44029" t="s">
        <v>12</v>
      </c>
      <c r="C44029" t="s">
        <v>37</v>
      </c>
      <c r="D44029" t="s">
        <v>165</v>
      </c>
      <c r="E44029" s="5">
        <v>45566</v>
      </c>
    </row>
    <row r="44030" spans="1:5" x14ac:dyDescent="0.25">
      <c r="A44030">
        <v>915737242</v>
      </c>
      <c r="B44030" t="s">
        <v>12</v>
      </c>
      <c r="C44030" t="s">
        <v>37</v>
      </c>
      <c r="D44030" t="s">
        <v>165</v>
      </c>
      <c r="E44030" s="5">
        <v>45566</v>
      </c>
    </row>
    <row r="44031" spans="1:5" x14ac:dyDescent="0.25">
      <c r="A44031">
        <v>921404905</v>
      </c>
      <c r="B44031" t="s">
        <v>12</v>
      </c>
      <c r="C44031" t="s">
        <v>37</v>
      </c>
      <c r="D44031" t="s">
        <v>165</v>
      </c>
      <c r="E44031" s="5">
        <v>45566</v>
      </c>
    </row>
    <row r="44032" spans="1:5" x14ac:dyDescent="0.25">
      <c r="A44032">
        <v>922538174</v>
      </c>
      <c r="B44032" t="s">
        <v>12</v>
      </c>
      <c r="C44032" t="s">
        <v>37</v>
      </c>
      <c r="D44032" t="s">
        <v>165</v>
      </c>
      <c r="E44032" s="5">
        <v>45566</v>
      </c>
    </row>
    <row r="44033" spans="1:5" x14ac:dyDescent="0.25">
      <c r="A44033">
        <v>924581816</v>
      </c>
      <c r="B44033" t="s">
        <v>12</v>
      </c>
      <c r="C44033" t="s">
        <v>37</v>
      </c>
      <c r="D44033" t="s">
        <v>165</v>
      </c>
      <c r="E44033" s="5">
        <v>45566</v>
      </c>
    </row>
    <row r="44034" spans="1:5" x14ac:dyDescent="0.25">
      <c r="A44034">
        <v>924772042</v>
      </c>
      <c r="B44034" t="s">
        <v>12</v>
      </c>
      <c r="C44034" t="s">
        <v>37</v>
      </c>
      <c r="D44034" t="s">
        <v>165</v>
      </c>
      <c r="E44034" s="5">
        <v>45566</v>
      </c>
    </row>
    <row r="44035" spans="1:5" x14ac:dyDescent="0.25">
      <c r="A44035">
        <v>926319167</v>
      </c>
      <c r="B44035" t="s">
        <v>12</v>
      </c>
      <c r="C44035" t="s">
        <v>37</v>
      </c>
      <c r="D44035" t="s">
        <v>165</v>
      </c>
      <c r="E44035" s="5">
        <v>45566</v>
      </c>
    </row>
    <row r="44036" spans="1:5" x14ac:dyDescent="0.25">
      <c r="A44036">
        <v>926425951</v>
      </c>
      <c r="B44036" t="s">
        <v>12</v>
      </c>
      <c r="C44036" t="s">
        <v>37</v>
      </c>
      <c r="D44036" t="s">
        <v>165</v>
      </c>
      <c r="E44036" s="5">
        <v>45566</v>
      </c>
    </row>
    <row r="44037" spans="1:5" x14ac:dyDescent="0.25">
      <c r="A44037">
        <v>929666011</v>
      </c>
      <c r="B44037" t="s">
        <v>12</v>
      </c>
      <c r="C44037" t="s">
        <v>37</v>
      </c>
      <c r="D44037" t="s">
        <v>165</v>
      </c>
      <c r="E44037" s="5">
        <v>45566</v>
      </c>
    </row>
    <row r="44038" spans="1:5" x14ac:dyDescent="0.25">
      <c r="A44038">
        <v>980776026</v>
      </c>
      <c r="B44038" t="s">
        <v>12</v>
      </c>
      <c r="C44038" t="s">
        <v>37</v>
      </c>
      <c r="D44038" t="s">
        <v>165</v>
      </c>
      <c r="E44038" s="5">
        <v>45566</v>
      </c>
    </row>
    <row r="44039" spans="1:5" x14ac:dyDescent="0.25">
      <c r="A44039">
        <v>991101373</v>
      </c>
      <c r="B44039" t="s">
        <v>12</v>
      </c>
      <c r="C44039" t="s">
        <v>37</v>
      </c>
      <c r="D44039" t="s">
        <v>165</v>
      </c>
      <c r="E44039" s="5">
        <v>45566</v>
      </c>
    </row>
    <row r="44040" spans="1:5" x14ac:dyDescent="0.25">
      <c r="A44040">
        <v>996246094</v>
      </c>
      <c r="B44040" t="s">
        <v>12</v>
      </c>
      <c r="C44040" t="s">
        <v>37</v>
      </c>
      <c r="D44040" t="s">
        <v>165</v>
      </c>
      <c r="E44040" s="5">
        <v>45566</v>
      </c>
    </row>
    <row r="44041" spans="1:5" x14ac:dyDescent="0.25">
      <c r="A44041">
        <v>999574866</v>
      </c>
      <c r="B44041" t="s">
        <v>12</v>
      </c>
      <c r="C44041" t="s">
        <v>37</v>
      </c>
      <c r="D44041" t="s">
        <v>165</v>
      </c>
      <c r="E44041" s="5">
        <v>45566</v>
      </c>
    </row>
    <row r="44042" spans="1:5" x14ac:dyDescent="0.25">
      <c r="A44042">
        <v>922922403</v>
      </c>
      <c r="B44042" t="s">
        <v>15</v>
      </c>
      <c r="C44042" t="s">
        <v>37</v>
      </c>
      <c r="D44042" t="s">
        <v>165</v>
      </c>
      <c r="E44042" s="5">
        <v>45566</v>
      </c>
    </row>
    <row r="44043" spans="1:5" x14ac:dyDescent="0.25">
      <c r="A44043">
        <v>926122614</v>
      </c>
      <c r="B44043" t="s">
        <v>15</v>
      </c>
      <c r="C44043" t="s">
        <v>37</v>
      </c>
      <c r="D44043" t="s">
        <v>165</v>
      </c>
      <c r="E44043" s="5">
        <v>45566</v>
      </c>
    </row>
    <row r="44044" spans="1:5" x14ac:dyDescent="0.25">
      <c r="A44044">
        <v>929267389</v>
      </c>
      <c r="B44044" t="s">
        <v>15</v>
      </c>
      <c r="C44044" t="s">
        <v>37</v>
      </c>
      <c r="D44044" t="s">
        <v>165</v>
      </c>
      <c r="E44044" s="5">
        <v>45566</v>
      </c>
    </row>
    <row r="44045" spans="1:5" x14ac:dyDescent="0.25">
      <c r="A44045">
        <v>934216709</v>
      </c>
      <c r="B44045" t="s">
        <v>15</v>
      </c>
      <c r="C44045" t="s">
        <v>37</v>
      </c>
      <c r="D44045" t="s">
        <v>165</v>
      </c>
      <c r="E44045" s="5">
        <v>45566</v>
      </c>
    </row>
    <row r="44046" spans="1:5" x14ac:dyDescent="0.25">
      <c r="A44046">
        <v>953949016</v>
      </c>
      <c r="B44046" t="s">
        <v>15</v>
      </c>
      <c r="C44046" t="s">
        <v>37</v>
      </c>
      <c r="D44046" t="s">
        <v>165</v>
      </c>
      <c r="E44046" s="5">
        <v>45566</v>
      </c>
    </row>
    <row r="44047" spans="1:5" x14ac:dyDescent="0.25">
      <c r="A44047">
        <v>971367881</v>
      </c>
      <c r="B44047" t="s">
        <v>15</v>
      </c>
      <c r="C44047" t="s">
        <v>37</v>
      </c>
      <c r="D44047" t="s">
        <v>165</v>
      </c>
      <c r="E44047" s="5">
        <v>45566</v>
      </c>
    </row>
    <row r="44048" spans="1:5" x14ac:dyDescent="0.25">
      <c r="A44048">
        <v>971461519</v>
      </c>
      <c r="B44048" t="s">
        <v>15</v>
      </c>
      <c r="C44048" t="s">
        <v>37</v>
      </c>
      <c r="D44048" t="s">
        <v>165</v>
      </c>
      <c r="E44048" s="5">
        <v>45566</v>
      </c>
    </row>
    <row r="44049" spans="1:5" x14ac:dyDescent="0.25">
      <c r="A44049">
        <v>927569027</v>
      </c>
      <c r="B44049" t="s">
        <v>16</v>
      </c>
      <c r="C44049" t="s">
        <v>37</v>
      </c>
      <c r="D44049" t="s">
        <v>165</v>
      </c>
      <c r="E44049" s="5">
        <v>45566</v>
      </c>
    </row>
    <row r="44050" spans="1:5" x14ac:dyDescent="0.25">
      <c r="A44050">
        <v>984398298</v>
      </c>
      <c r="B44050" t="s">
        <v>16</v>
      </c>
      <c r="C44050" t="s">
        <v>37</v>
      </c>
      <c r="D44050" t="s">
        <v>165</v>
      </c>
      <c r="E44050" s="5">
        <v>45566</v>
      </c>
    </row>
    <row r="44051" spans="1:5" x14ac:dyDescent="0.25">
      <c r="A44051">
        <v>931694049</v>
      </c>
      <c r="B44051" t="s">
        <v>20</v>
      </c>
      <c r="C44051" t="s">
        <v>37</v>
      </c>
      <c r="D44051" t="s">
        <v>165</v>
      </c>
      <c r="E44051" s="5">
        <v>45566</v>
      </c>
    </row>
    <row r="44052" spans="1:5" x14ac:dyDescent="0.25">
      <c r="A44052">
        <v>932551500</v>
      </c>
      <c r="B44052" t="s">
        <v>20</v>
      </c>
      <c r="C44052" t="s">
        <v>37</v>
      </c>
      <c r="D44052" t="s">
        <v>165</v>
      </c>
      <c r="E44052" s="5">
        <v>45566</v>
      </c>
    </row>
    <row r="44053" spans="1:5" x14ac:dyDescent="0.25">
      <c r="A44053">
        <v>974780259</v>
      </c>
      <c r="B44053" t="s">
        <v>109</v>
      </c>
      <c r="C44053" t="s">
        <v>37</v>
      </c>
      <c r="D44053" t="s">
        <v>165</v>
      </c>
      <c r="E44053" s="5">
        <v>45566</v>
      </c>
    </row>
    <row r="44054" spans="1:5" x14ac:dyDescent="0.25">
      <c r="A44054">
        <v>995844184</v>
      </c>
      <c r="B44054" t="s">
        <v>12</v>
      </c>
      <c r="C44054" t="s">
        <v>70</v>
      </c>
      <c r="D44054" t="s">
        <v>166</v>
      </c>
      <c r="E44054" s="5">
        <v>45566</v>
      </c>
    </row>
    <row r="44055" spans="1:5" x14ac:dyDescent="0.25">
      <c r="A44055">
        <v>930821349</v>
      </c>
      <c r="B44055" t="s">
        <v>15</v>
      </c>
      <c r="C44055" t="s">
        <v>70</v>
      </c>
      <c r="D44055" t="s">
        <v>166</v>
      </c>
      <c r="E44055" s="5">
        <v>45566</v>
      </c>
    </row>
    <row r="44056" spans="1:5" x14ac:dyDescent="0.25">
      <c r="A44056">
        <v>814722252</v>
      </c>
      <c r="B44056" t="s">
        <v>36</v>
      </c>
      <c r="C44056" t="s">
        <v>70</v>
      </c>
      <c r="D44056" t="s">
        <v>166</v>
      </c>
      <c r="E44056" s="5">
        <v>45566</v>
      </c>
    </row>
    <row r="44057" spans="1:5" x14ac:dyDescent="0.25">
      <c r="A44057">
        <v>915971296</v>
      </c>
      <c r="B44057" t="s">
        <v>12</v>
      </c>
      <c r="C44057" t="s">
        <v>24</v>
      </c>
      <c r="D44057" t="s">
        <v>167</v>
      </c>
      <c r="E44057" s="5">
        <v>45566</v>
      </c>
    </row>
    <row r="44058" spans="1:5" x14ac:dyDescent="0.25">
      <c r="A44058">
        <v>926040022</v>
      </c>
      <c r="B44058" t="s">
        <v>12</v>
      </c>
      <c r="C44058" t="s">
        <v>24</v>
      </c>
      <c r="D44058" t="s">
        <v>167</v>
      </c>
      <c r="E44058" s="5">
        <v>45566</v>
      </c>
    </row>
    <row r="44059" spans="1:5" x14ac:dyDescent="0.25">
      <c r="A44059">
        <v>927768178</v>
      </c>
      <c r="B44059" t="s">
        <v>12</v>
      </c>
      <c r="C44059" t="s">
        <v>24</v>
      </c>
      <c r="D44059" t="s">
        <v>167</v>
      </c>
      <c r="E44059" s="5">
        <v>45566</v>
      </c>
    </row>
    <row r="44060" spans="1:5" x14ac:dyDescent="0.25">
      <c r="A44060">
        <v>928469166</v>
      </c>
      <c r="B44060" t="s">
        <v>12</v>
      </c>
      <c r="C44060" t="s">
        <v>24</v>
      </c>
      <c r="D44060" t="s">
        <v>167</v>
      </c>
      <c r="E44060" s="5">
        <v>45566</v>
      </c>
    </row>
    <row r="44061" spans="1:5" x14ac:dyDescent="0.25">
      <c r="A44061">
        <v>932558688</v>
      </c>
      <c r="B44061" t="s">
        <v>12</v>
      </c>
      <c r="C44061" t="s">
        <v>24</v>
      </c>
      <c r="D44061" t="s">
        <v>167</v>
      </c>
      <c r="E44061" s="5">
        <v>45566</v>
      </c>
    </row>
    <row r="44062" spans="1:5" x14ac:dyDescent="0.25">
      <c r="A44062">
        <v>994887564</v>
      </c>
      <c r="B44062" t="s">
        <v>12</v>
      </c>
      <c r="C44062" t="s">
        <v>24</v>
      </c>
      <c r="D44062" t="s">
        <v>167</v>
      </c>
      <c r="E44062" s="5">
        <v>45566</v>
      </c>
    </row>
    <row r="44063" spans="1:5" x14ac:dyDescent="0.25">
      <c r="A44063">
        <v>820764382</v>
      </c>
      <c r="B44063" t="s">
        <v>15</v>
      </c>
      <c r="C44063" t="s">
        <v>24</v>
      </c>
      <c r="D44063" t="s">
        <v>167</v>
      </c>
      <c r="E44063" s="5">
        <v>45566</v>
      </c>
    </row>
    <row r="44064" spans="1:5" x14ac:dyDescent="0.25">
      <c r="A44064">
        <v>887462062</v>
      </c>
      <c r="B44064" t="s">
        <v>15</v>
      </c>
      <c r="C44064" t="s">
        <v>24</v>
      </c>
      <c r="D44064" t="s">
        <v>167</v>
      </c>
      <c r="E44064" s="5">
        <v>45566</v>
      </c>
    </row>
    <row r="44065" spans="1:5" x14ac:dyDescent="0.25">
      <c r="A44065">
        <v>923649840</v>
      </c>
      <c r="B44065" t="s">
        <v>15</v>
      </c>
      <c r="C44065" t="s">
        <v>24</v>
      </c>
      <c r="D44065" t="s">
        <v>167</v>
      </c>
      <c r="E44065" s="5">
        <v>45566</v>
      </c>
    </row>
    <row r="44066" spans="1:5" x14ac:dyDescent="0.25">
      <c r="A44066">
        <v>924587520</v>
      </c>
      <c r="B44066" t="s">
        <v>15</v>
      </c>
      <c r="C44066" t="s">
        <v>24</v>
      </c>
      <c r="D44066" t="s">
        <v>167</v>
      </c>
      <c r="E44066" s="5">
        <v>45566</v>
      </c>
    </row>
    <row r="44067" spans="1:5" x14ac:dyDescent="0.25">
      <c r="A44067">
        <v>928806324</v>
      </c>
      <c r="B44067" t="s">
        <v>15</v>
      </c>
      <c r="C44067" t="s">
        <v>24</v>
      </c>
      <c r="D44067" t="s">
        <v>167</v>
      </c>
      <c r="E44067" s="5">
        <v>45566</v>
      </c>
    </row>
    <row r="44068" spans="1:5" x14ac:dyDescent="0.25">
      <c r="A44068">
        <v>932432609</v>
      </c>
      <c r="B44068" t="s">
        <v>20</v>
      </c>
      <c r="C44068" t="s">
        <v>24</v>
      </c>
      <c r="D44068" t="s">
        <v>167</v>
      </c>
      <c r="E44068" s="5">
        <v>45566</v>
      </c>
    </row>
    <row r="44069" spans="1:5" x14ac:dyDescent="0.25">
      <c r="A44069">
        <v>899174372</v>
      </c>
      <c r="B44069" t="s">
        <v>15</v>
      </c>
      <c r="C44069" t="s">
        <v>29</v>
      </c>
      <c r="D44069" t="s">
        <v>168</v>
      </c>
      <c r="E44069" s="5">
        <v>45566</v>
      </c>
    </row>
    <row r="44070" spans="1:5" x14ac:dyDescent="0.25">
      <c r="A44070">
        <v>922718741</v>
      </c>
      <c r="B44070" t="s">
        <v>15</v>
      </c>
      <c r="C44070" t="s">
        <v>29</v>
      </c>
      <c r="D44070" t="s">
        <v>168</v>
      </c>
      <c r="E44070" s="5">
        <v>45566</v>
      </c>
    </row>
    <row r="44071" spans="1:5" x14ac:dyDescent="0.25">
      <c r="A44071">
        <v>821438802</v>
      </c>
      <c r="B44071" t="s">
        <v>16</v>
      </c>
      <c r="C44071" t="s">
        <v>29</v>
      </c>
      <c r="D44071" t="s">
        <v>168</v>
      </c>
      <c r="E44071" s="5">
        <v>45566</v>
      </c>
    </row>
    <row r="44072" spans="1:5" x14ac:dyDescent="0.25">
      <c r="A44072">
        <v>916080913</v>
      </c>
      <c r="B44072" t="s">
        <v>55</v>
      </c>
      <c r="C44072" t="s">
        <v>29</v>
      </c>
      <c r="D44072" t="s">
        <v>168</v>
      </c>
      <c r="E44072" s="5">
        <v>45566</v>
      </c>
    </row>
    <row r="44073" spans="1:5" x14ac:dyDescent="0.25">
      <c r="A44073">
        <v>959666474</v>
      </c>
      <c r="B44073" t="s">
        <v>17</v>
      </c>
      <c r="C44073" t="s">
        <v>24</v>
      </c>
      <c r="D44073" t="s">
        <v>169</v>
      </c>
      <c r="E44073" s="5">
        <v>45566</v>
      </c>
    </row>
    <row r="44074" spans="1:5" x14ac:dyDescent="0.25">
      <c r="A44074">
        <v>983198309</v>
      </c>
      <c r="B44074" t="s">
        <v>12</v>
      </c>
      <c r="C44074" t="s">
        <v>24</v>
      </c>
      <c r="D44074" t="s">
        <v>169</v>
      </c>
      <c r="E44074" s="5">
        <v>45566</v>
      </c>
    </row>
    <row r="44075" spans="1:5" x14ac:dyDescent="0.25">
      <c r="A44075">
        <v>986386254</v>
      </c>
      <c r="B44075" t="s">
        <v>12</v>
      </c>
      <c r="C44075" t="s">
        <v>24</v>
      </c>
      <c r="D44075" t="s">
        <v>169</v>
      </c>
      <c r="E44075" s="5">
        <v>45566</v>
      </c>
    </row>
    <row r="44076" spans="1:5" x14ac:dyDescent="0.25">
      <c r="A44076">
        <v>997771524</v>
      </c>
      <c r="B44076" t="s">
        <v>12</v>
      </c>
      <c r="C44076" t="s">
        <v>24</v>
      </c>
      <c r="D44076" t="s">
        <v>169</v>
      </c>
      <c r="E44076" s="5">
        <v>45566</v>
      </c>
    </row>
    <row r="44077" spans="1:5" x14ac:dyDescent="0.25">
      <c r="A44077">
        <v>869230642</v>
      </c>
      <c r="B44077" t="s">
        <v>15</v>
      </c>
      <c r="C44077" t="s">
        <v>24</v>
      </c>
      <c r="D44077" t="s">
        <v>169</v>
      </c>
      <c r="E44077" s="5">
        <v>45566</v>
      </c>
    </row>
    <row r="44078" spans="1:5" x14ac:dyDescent="0.25">
      <c r="A44078">
        <v>997312171</v>
      </c>
      <c r="B44078" t="s">
        <v>15</v>
      </c>
      <c r="C44078" t="s">
        <v>24</v>
      </c>
      <c r="D44078" t="s">
        <v>169</v>
      </c>
      <c r="E44078" s="5">
        <v>45566</v>
      </c>
    </row>
    <row r="44079" spans="1:5" x14ac:dyDescent="0.25">
      <c r="A44079">
        <v>931386301</v>
      </c>
      <c r="B44079" t="s">
        <v>20</v>
      </c>
      <c r="C44079" t="s">
        <v>24</v>
      </c>
      <c r="D44079" t="s">
        <v>169</v>
      </c>
      <c r="E44079" s="5">
        <v>45566</v>
      </c>
    </row>
    <row r="44080" spans="1:5" x14ac:dyDescent="0.25">
      <c r="A44080">
        <v>994028790</v>
      </c>
      <c r="B44080" t="s">
        <v>10</v>
      </c>
      <c r="C44080" t="s">
        <v>24</v>
      </c>
      <c r="D44080" t="s">
        <v>169</v>
      </c>
      <c r="E44080" s="5">
        <v>45566</v>
      </c>
    </row>
    <row r="44081" spans="1:5" x14ac:dyDescent="0.25">
      <c r="A44081">
        <v>931626523</v>
      </c>
      <c r="B44081" t="s">
        <v>20</v>
      </c>
      <c r="C44081" t="s">
        <v>47</v>
      </c>
      <c r="D44081" t="s">
        <v>170</v>
      </c>
      <c r="E44081" s="5">
        <v>45566</v>
      </c>
    </row>
    <row r="44082" spans="1:5" x14ac:dyDescent="0.25">
      <c r="A44082">
        <v>991456864</v>
      </c>
      <c r="B44082" t="s">
        <v>10</v>
      </c>
      <c r="C44082" t="s">
        <v>47</v>
      </c>
      <c r="D44082" t="s">
        <v>170</v>
      </c>
      <c r="E44082" s="5">
        <v>45566</v>
      </c>
    </row>
    <row r="44083" spans="1:5" x14ac:dyDescent="0.25">
      <c r="A44083">
        <v>923105379</v>
      </c>
      <c r="B44083" t="s">
        <v>12</v>
      </c>
      <c r="C44083" t="s">
        <v>45</v>
      </c>
      <c r="D44083" t="s">
        <v>399</v>
      </c>
      <c r="E44083" s="5">
        <v>45566</v>
      </c>
    </row>
    <row r="44084" spans="1:5" x14ac:dyDescent="0.25">
      <c r="A44084">
        <v>998041090</v>
      </c>
      <c r="B44084" t="s">
        <v>12</v>
      </c>
      <c r="C44084" t="s">
        <v>45</v>
      </c>
      <c r="D44084" t="s">
        <v>399</v>
      </c>
      <c r="E44084" s="5">
        <v>45566</v>
      </c>
    </row>
    <row r="44085" spans="1:5" x14ac:dyDescent="0.25">
      <c r="A44085">
        <v>816673372</v>
      </c>
      <c r="B44085" t="s">
        <v>15</v>
      </c>
      <c r="C44085" t="s">
        <v>45</v>
      </c>
      <c r="D44085" t="s">
        <v>399</v>
      </c>
      <c r="E44085" s="5">
        <v>45566</v>
      </c>
    </row>
    <row r="44086" spans="1:5" x14ac:dyDescent="0.25">
      <c r="A44086">
        <v>996065839</v>
      </c>
      <c r="B44086" t="s">
        <v>15</v>
      </c>
      <c r="C44086" t="s">
        <v>45</v>
      </c>
      <c r="D44086" t="s">
        <v>171</v>
      </c>
      <c r="E44086" s="5">
        <v>45566</v>
      </c>
    </row>
    <row r="44087" spans="1:5" x14ac:dyDescent="0.25">
      <c r="A44087">
        <v>991917586</v>
      </c>
      <c r="B44087" t="s">
        <v>16</v>
      </c>
      <c r="C44087" t="s">
        <v>45</v>
      </c>
      <c r="D44087" t="s">
        <v>171</v>
      </c>
      <c r="E44087" s="5">
        <v>45566</v>
      </c>
    </row>
    <row r="44088" spans="1:5" x14ac:dyDescent="0.25">
      <c r="A44088">
        <v>999030963</v>
      </c>
      <c r="B44088" t="s">
        <v>16</v>
      </c>
      <c r="C44088" t="s">
        <v>45</v>
      </c>
      <c r="D44088" t="s">
        <v>171</v>
      </c>
      <c r="E44088" s="5">
        <v>45566</v>
      </c>
    </row>
    <row r="44089" spans="1:5" x14ac:dyDescent="0.25">
      <c r="A44089">
        <v>979452349</v>
      </c>
      <c r="B44089" t="s">
        <v>17</v>
      </c>
      <c r="C44089" t="s">
        <v>102</v>
      </c>
      <c r="D44089" t="s">
        <v>172</v>
      </c>
      <c r="E44089" s="5">
        <v>45566</v>
      </c>
    </row>
    <row r="44090" spans="1:5" x14ac:dyDescent="0.25">
      <c r="A44090">
        <v>820995422</v>
      </c>
      <c r="B44090" t="s">
        <v>12</v>
      </c>
      <c r="C44090" t="s">
        <v>102</v>
      </c>
      <c r="D44090" t="s">
        <v>172</v>
      </c>
      <c r="E44090" s="5">
        <v>45566</v>
      </c>
    </row>
    <row r="44091" spans="1:5" x14ac:dyDescent="0.25">
      <c r="A44091">
        <v>919278854</v>
      </c>
      <c r="B44091" t="s">
        <v>12</v>
      </c>
      <c r="C44091" t="s">
        <v>102</v>
      </c>
      <c r="D44091" t="s">
        <v>172</v>
      </c>
      <c r="E44091" s="5">
        <v>45566</v>
      </c>
    </row>
    <row r="44092" spans="1:5" x14ac:dyDescent="0.25">
      <c r="A44092">
        <v>927515377</v>
      </c>
      <c r="B44092" t="s">
        <v>12</v>
      </c>
      <c r="C44092" t="s">
        <v>102</v>
      </c>
      <c r="D44092" t="s">
        <v>172</v>
      </c>
      <c r="E44092" s="5">
        <v>45566</v>
      </c>
    </row>
    <row r="44093" spans="1:5" x14ac:dyDescent="0.25">
      <c r="A44093">
        <v>930848042</v>
      </c>
      <c r="B44093" t="s">
        <v>12</v>
      </c>
      <c r="C44093" t="s">
        <v>102</v>
      </c>
      <c r="D44093" t="s">
        <v>172</v>
      </c>
      <c r="E44093" s="5">
        <v>45566</v>
      </c>
    </row>
    <row r="44094" spans="1:5" x14ac:dyDescent="0.25">
      <c r="A44094">
        <v>980205509</v>
      </c>
      <c r="B44094" t="s">
        <v>12</v>
      </c>
      <c r="C44094" t="s">
        <v>102</v>
      </c>
      <c r="D44094" t="s">
        <v>172</v>
      </c>
      <c r="E44094" s="5">
        <v>45566</v>
      </c>
    </row>
    <row r="44095" spans="1:5" x14ac:dyDescent="0.25">
      <c r="A44095">
        <v>987655917</v>
      </c>
      <c r="B44095" t="s">
        <v>12</v>
      </c>
      <c r="C44095" t="s">
        <v>102</v>
      </c>
      <c r="D44095" t="s">
        <v>172</v>
      </c>
      <c r="E44095" s="5">
        <v>45566</v>
      </c>
    </row>
    <row r="44096" spans="1:5" x14ac:dyDescent="0.25">
      <c r="A44096">
        <v>994197223</v>
      </c>
      <c r="B44096" t="s">
        <v>12</v>
      </c>
      <c r="C44096" t="s">
        <v>102</v>
      </c>
      <c r="D44096" t="s">
        <v>172</v>
      </c>
      <c r="E44096" s="5">
        <v>45566</v>
      </c>
    </row>
    <row r="44097" spans="1:5" x14ac:dyDescent="0.25">
      <c r="A44097">
        <v>997971639</v>
      </c>
      <c r="B44097" t="s">
        <v>12</v>
      </c>
      <c r="C44097" t="s">
        <v>102</v>
      </c>
      <c r="D44097" t="s">
        <v>172</v>
      </c>
      <c r="E44097" s="5">
        <v>45566</v>
      </c>
    </row>
    <row r="44098" spans="1:5" x14ac:dyDescent="0.25">
      <c r="A44098">
        <v>999645593</v>
      </c>
      <c r="B44098" t="s">
        <v>12</v>
      </c>
      <c r="C44098" t="s">
        <v>102</v>
      </c>
      <c r="D44098" t="s">
        <v>172</v>
      </c>
      <c r="E44098" s="5">
        <v>45566</v>
      </c>
    </row>
    <row r="44099" spans="1:5" x14ac:dyDescent="0.25">
      <c r="A44099">
        <v>971318767</v>
      </c>
      <c r="B44099" t="s">
        <v>373</v>
      </c>
      <c r="C44099" t="s">
        <v>102</v>
      </c>
      <c r="D44099" t="s">
        <v>172</v>
      </c>
      <c r="E44099" s="5">
        <v>45566</v>
      </c>
    </row>
    <row r="44100" spans="1:5" x14ac:dyDescent="0.25">
      <c r="A44100">
        <v>818310072</v>
      </c>
      <c r="B44100" t="s">
        <v>23</v>
      </c>
      <c r="C44100" t="s">
        <v>102</v>
      </c>
      <c r="D44100" t="s">
        <v>172</v>
      </c>
      <c r="E44100" s="5">
        <v>45566</v>
      </c>
    </row>
    <row r="44101" spans="1:5" x14ac:dyDescent="0.25">
      <c r="A44101">
        <v>831402792</v>
      </c>
      <c r="B44101" t="s">
        <v>15</v>
      </c>
      <c r="C44101" t="s">
        <v>102</v>
      </c>
      <c r="D44101" t="s">
        <v>172</v>
      </c>
      <c r="E44101" s="5">
        <v>45566</v>
      </c>
    </row>
    <row r="44102" spans="1:5" x14ac:dyDescent="0.25">
      <c r="A44102">
        <v>912086119</v>
      </c>
      <c r="B44102" t="s">
        <v>15</v>
      </c>
      <c r="C44102" t="s">
        <v>102</v>
      </c>
      <c r="D44102" t="s">
        <v>172</v>
      </c>
      <c r="E44102" s="5">
        <v>45566</v>
      </c>
    </row>
    <row r="44103" spans="1:5" x14ac:dyDescent="0.25">
      <c r="A44103">
        <v>918852867</v>
      </c>
      <c r="B44103" t="s">
        <v>15</v>
      </c>
      <c r="C44103" t="s">
        <v>102</v>
      </c>
      <c r="D44103" t="s">
        <v>172</v>
      </c>
      <c r="E44103" s="5">
        <v>45566</v>
      </c>
    </row>
    <row r="44104" spans="1:5" x14ac:dyDescent="0.25">
      <c r="A44104">
        <v>918869425</v>
      </c>
      <c r="B44104" t="s">
        <v>15</v>
      </c>
      <c r="C44104" t="s">
        <v>102</v>
      </c>
      <c r="D44104" t="s">
        <v>172</v>
      </c>
      <c r="E44104" s="5">
        <v>45566</v>
      </c>
    </row>
    <row r="44105" spans="1:5" x14ac:dyDescent="0.25">
      <c r="A44105">
        <v>920763596</v>
      </c>
      <c r="B44105" t="s">
        <v>15</v>
      </c>
      <c r="C44105" t="s">
        <v>102</v>
      </c>
      <c r="D44105" t="s">
        <v>172</v>
      </c>
      <c r="E44105" s="5">
        <v>45566</v>
      </c>
    </row>
    <row r="44106" spans="1:5" x14ac:dyDescent="0.25">
      <c r="A44106">
        <v>923563873</v>
      </c>
      <c r="B44106" t="s">
        <v>15</v>
      </c>
      <c r="C44106" t="s">
        <v>102</v>
      </c>
      <c r="D44106" t="s">
        <v>172</v>
      </c>
      <c r="E44106" s="5">
        <v>45566</v>
      </c>
    </row>
    <row r="44107" spans="1:5" x14ac:dyDescent="0.25">
      <c r="A44107">
        <v>924907762</v>
      </c>
      <c r="B44107" t="s">
        <v>15</v>
      </c>
      <c r="C44107" t="s">
        <v>102</v>
      </c>
      <c r="D44107" t="s">
        <v>172</v>
      </c>
      <c r="E44107" s="5">
        <v>45566</v>
      </c>
    </row>
    <row r="44108" spans="1:5" x14ac:dyDescent="0.25">
      <c r="A44108">
        <v>924969539</v>
      </c>
      <c r="B44108" t="s">
        <v>15</v>
      </c>
      <c r="C44108" t="s">
        <v>102</v>
      </c>
      <c r="D44108" t="s">
        <v>172</v>
      </c>
      <c r="E44108" s="5">
        <v>45566</v>
      </c>
    </row>
    <row r="44109" spans="1:5" x14ac:dyDescent="0.25">
      <c r="A44109">
        <v>925928712</v>
      </c>
      <c r="B44109" t="s">
        <v>15</v>
      </c>
      <c r="C44109" t="s">
        <v>102</v>
      </c>
      <c r="D44109" t="s">
        <v>172</v>
      </c>
      <c r="E44109" s="5">
        <v>45566</v>
      </c>
    </row>
    <row r="44110" spans="1:5" x14ac:dyDescent="0.25">
      <c r="A44110">
        <v>926176587</v>
      </c>
      <c r="B44110" t="s">
        <v>15</v>
      </c>
      <c r="C44110" t="s">
        <v>102</v>
      </c>
      <c r="D44110" t="s">
        <v>172</v>
      </c>
      <c r="E44110" s="5">
        <v>45566</v>
      </c>
    </row>
    <row r="44111" spans="1:5" x14ac:dyDescent="0.25">
      <c r="A44111">
        <v>926747126</v>
      </c>
      <c r="B44111" t="s">
        <v>15</v>
      </c>
      <c r="C44111" t="s">
        <v>102</v>
      </c>
      <c r="D44111" t="s">
        <v>172</v>
      </c>
      <c r="E44111" s="5">
        <v>45566</v>
      </c>
    </row>
    <row r="44112" spans="1:5" x14ac:dyDescent="0.25">
      <c r="A44112">
        <v>927455269</v>
      </c>
      <c r="B44112" t="s">
        <v>15</v>
      </c>
      <c r="C44112" t="s">
        <v>102</v>
      </c>
      <c r="D44112" t="s">
        <v>172</v>
      </c>
      <c r="E44112" s="5">
        <v>45566</v>
      </c>
    </row>
    <row r="44113" spans="1:5" x14ac:dyDescent="0.25">
      <c r="A44113">
        <v>927859068</v>
      </c>
      <c r="B44113" t="s">
        <v>15</v>
      </c>
      <c r="C44113" t="s">
        <v>102</v>
      </c>
      <c r="D44113" t="s">
        <v>172</v>
      </c>
      <c r="E44113" s="5">
        <v>45566</v>
      </c>
    </row>
    <row r="44114" spans="1:5" x14ac:dyDescent="0.25">
      <c r="A44114">
        <v>929780523</v>
      </c>
      <c r="B44114" t="s">
        <v>15</v>
      </c>
      <c r="C44114" t="s">
        <v>102</v>
      </c>
      <c r="D44114" t="s">
        <v>172</v>
      </c>
      <c r="E44114" s="5">
        <v>45566</v>
      </c>
    </row>
    <row r="44115" spans="1:5" x14ac:dyDescent="0.25">
      <c r="A44115">
        <v>931644076</v>
      </c>
      <c r="B44115" t="s">
        <v>15</v>
      </c>
      <c r="C44115" t="s">
        <v>102</v>
      </c>
      <c r="D44115" t="s">
        <v>172</v>
      </c>
      <c r="E44115" s="5">
        <v>45566</v>
      </c>
    </row>
    <row r="44116" spans="1:5" x14ac:dyDescent="0.25">
      <c r="A44116">
        <v>964158754</v>
      </c>
      <c r="B44116" t="s">
        <v>15</v>
      </c>
      <c r="C44116" t="s">
        <v>102</v>
      </c>
      <c r="D44116" t="s">
        <v>172</v>
      </c>
      <c r="E44116" s="5">
        <v>45566</v>
      </c>
    </row>
    <row r="44117" spans="1:5" x14ac:dyDescent="0.25">
      <c r="A44117">
        <v>970487603</v>
      </c>
      <c r="B44117" t="s">
        <v>15</v>
      </c>
      <c r="C44117" t="s">
        <v>102</v>
      </c>
      <c r="D44117" t="s">
        <v>172</v>
      </c>
      <c r="E44117" s="5">
        <v>45566</v>
      </c>
    </row>
    <row r="44118" spans="1:5" x14ac:dyDescent="0.25">
      <c r="A44118">
        <v>988252700</v>
      </c>
      <c r="B44118" t="s">
        <v>15</v>
      </c>
      <c r="C44118" t="s">
        <v>102</v>
      </c>
      <c r="D44118" t="s">
        <v>172</v>
      </c>
      <c r="E44118" s="5">
        <v>45566</v>
      </c>
    </row>
    <row r="44119" spans="1:5" x14ac:dyDescent="0.25">
      <c r="A44119">
        <v>994622870</v>
      </c>
      <c r="B44119" t="s">
        <v>15</v>
      </c>
      <c r="C44119" t="s">
        <v>102</v>
      </c>
      <c r="D44119" t="s">
        <v>172</v>
      </c>
      <c r="E44119" s="5">
        <v>45566</v>
      </c>
    </row>
    <row r="44120" spans="1:5" x14ac:dyDescent="0.25">
      <c r="A44120">
        <v>931264974</v>
      </c>
      <c r="B44120" t="s">
        <v>144</v>
      </c>
      <c r="C44120" t="s">
        <v>102</v>
      </c>
      <c r="D44120" t="s">
        <v>172</v>
      </c>
      <c r="E44120" s="5">
        <v>45566</v>
      </c>
    </row>
    <row r="44121" spans="1:5" x14ac:dyDescent="0.25">
      <c r="A44121">
        <v>930391808</v>
      </c>
      <c r="B44121" t="s">
        <v>20</v>
      </c>
      <c r="C44121" t="s">
        <v>102</v>
      </c>
      <c r="D44121" t="s">
        <v>172</v>
      </c>
      <c r="E44121" s="5">
        <v>45566</v>
      </c>
    </row>
    <row r="44122" spans="1:5" x14ac:dyDescent="0.25">
      <c r="A44122">
        <v>932721724</v>
      </c>
      <c r="B44122" t="s">
        <v>20</v>
      </c>
      <c r="C44122" t="s">
        <v>102</v>
      </c>
      <c r="D44122" t="s">
        <v>172</v>
      </c>
      <c r="E44122" s="5">
        <v>45566</v>
      </c>
    </row>
    <row r="44123" spans="1:5" x14ac:dyDescent="0.25">
      <c r="A44123">
        <v>932848457</v>
      </c>
      <c r="B44123" t="s">
        <v>20</v>
      </c>
      <c r="C44123" t="s">
        <v>102</v>
      </c>
      <c r="D44123" t="s">
        <v>172</v>
      </c>
      <c r="E44123" s="5">
        <v>45566</v>
      </c>
    </row>
    <row r="44124" spans="1:5" x14ac:dyDescent="0.25">
      <c r="A44124">
        <v>932996499</v>
      </c>
      <c r="B44124" t="s">
        <v>20</v>
      </c>
      <c r="C44124" t="s">
        <v>102</v>
      </c>
      <c r="D44124" t="s">
        <v>172</v>
      </c>
      <c r="E44124" s="5">
        <v>45566</v>
      </c>
    </row>
    <row r="44125" spans="1:5" x14ac:dyDescent="0.25">
      <c r="A44125">
        <v>930769681</v>
      </c>
      <c r="B44125" t="s">
        <v>10</v>
      </c>
      <c r="C44125" t="s">
        <v>102</v>
      </c>
      <c r="D44125" t="s">
        <v>172</v>
      </c>
      <c r="E44125" s="5">
        <v>45566</v>
      </c>
    </row>
    <row r="44126" spans="1:5" x14ac:dyDescent="0.25">
      <c r="A44126">
        <v>932451158</v>
      </c>
      <c r="B44126" t="s">
        <v>10</v>
      </c>
      <c r="C44126" t="s">
        <v>102</v>
      </c>
      <c r="D44126" t="s">
        <v>172</v>
      </c>
      <c r="E44126" s="5">
        <v>45566</v>
      </c>
    </row>
    <row r="44127" spans="1:5" x14ac:dyDescent="0.25">
      <c r="A44127">
        <v>990072817</v>
      </c>
      <c r="B44127" t="s">
        <v>10</v>
      </c>
      <c r="C44127" t="s">
        <v>102</v>
      </c>
      <c r="D44127" t="s">
        <v>172</v>
      </c>
      <c r="E44127" s="5">
        <v>45566</v>
      </c>
    </row>
    <row r="44128" spans="1:5" x14ac:dyDescent="0.25">
      <c r="A44128">
        <v>921957246</v>
      </c>
      <c r="B44128" t="s">
        <v>36</v>
      </c>
      <c r="C44128" t="s">
        <v>102</v>
      </c>
      <c r="D44128" t="s">
        <v>172</v>
      </c>
      <c r="E44128" s="5">
        <v>45566</v>
      </c>
    </row>
    <row r="44129" spans="1:5" x14ac:dyDescent="0.25">
      <c r="A44129">
        <v>928145964</v>
      </c>
      <c r="B44129" t="s">
        <v>15</v>
      </c>
      <c r="C44129" t="s">
        <v>18</v>
      </c>
      <c r="D44129" t="s">
        <v>173</v>
      </c>
      <c r="E44129" s="5">
        <v>45566</v>
      </c>
    </row>
    <row r="44130" spans="1:5" x14ac:dyDescent="0.25">
      <c r="A44130">
        <v>817554652</v>
      </c>
      <c r="B44130" t="s">
        <v>12</v>
      </c>
      <c r="C44130" t="s">
        <v>13</v>
      </c>
      <c r="D44130" t="s">
        <v>174</v>
      </c>
      <c r="E44130" s="5">
        <v>45566</v>
      </c>
    </row>
    <row r="44131" spans="1:5" x14ac:dyDescent="0.25">
      <c r="A44131">
        <v>917489580</v>
      </c>
      <c r="B44131" t="s">
        <v>12</v>
      </c>
      <c r="C44131" t="s">
        <v>21</v>
      </c>
      <c r="D44131" t="s">
        <v>175</v>
      </c>
      <c r="E44131" s="5">
        <v>45566</v>
      </c>
    </row>
    <row r="44132" spans="1:5" x14ac:dyDescent="0.25">
      <c r="A44132">
        <v>824765782</v>
      </c>
      <c r="B44132" t="s">
        <v>15</v>
      </c>
      <c r="C44132" t="s">
        <v>21</v>
      </c>
      <c r="D44132" t="s">
        <v>175</v>
      </c>
      <c r="E44132" s="5">
        <v>45566</v>
      </c>
    </row>
    <row r="44133" spans="1:5" x14ac:dyDescent="0.25">
      <c r="A44133">
        <v>976227190</v>
      </c>
      <c r="B44133" t="s">
        <v>15</v>
      </c>
      <c r="C44133" t="s">
        <v>21</v>
      </c>
      <c r="D44133" t="s">
        <v>175</v>
      </c>
      <c r="E44133" s="5">
        <v>45566</v>
      </c>
    </row>
    <row r="44134" spans="1:5" x14ac:dyDescent="0.25">
      <c r="A44134">
        <v>981633016</v>
      </c>
      <c r="B44134" t="s">
        <v>15</v>
      </c>
      <c r="C44134" t="s">
        <v>21</v>
      </c>
      <c r="D44134" t="s">
        <v>175</v>
      </c>
      <c r="E44134" s="5">
        <v>45566</v>
      </c>
    </row>
    <row r="44135" spans="1:5" x14ac:dyDescent="0.25">
      <c r="A44135">
        <v>987109092</v>
      </c>
      <c r="B44135" t="s">
        <v>15</v>
      </c>
      <c r="C44135" t="s">
        <v>21</v>
      </c>
      <c r="D44135" t="s">
        <v>175</v>
      </c>
      <c r="E44135" s="5">
        <v>45566</v>
      </c>
    </row>
    <row r="44136" spans="1:5" x14ac:dyDescent="0.25">
      <c r="A44136">
        <v>832040932</v>
      </c>
      <c r="B44136" t="s">
        <v>60</v>
      </c>
      <c r="C44136" t="s">
        <v>91</v>
      </c>
      <c r="D44136" t="s">
        <v>176</v>
      </c>
      <c r="E44136" s="5">
        <v>45566</v>
      </c>
    </row>
    <row r="44137" spans="1:5" x14ac:dyDescent="0.25">
      <c r="A44137">
        <v>932041049</v>
      </c>
      <c r="B44137" t="s">
        <v>60</v>
      </c>
      <c r="C44137" t="s">
        <v>91</v>
      </c>
      <c r="D44137" t="s">
        <v>176</v>
      </c>
      <c r="E44137" s="5">
        <v>45566</v>
      </c>
    </row>
    <row r="44138" spans="1:5" x14ac:dyDescent="0.25">
      <c r="A44138">
        <v>932041103</v>
      </c>
      <c r="B44138" t="s">
        <v>60</v>
      </c>
      <c r="C44138" t="s">
        <v>91</v>
      </c>
      <c r="D44138" t="s">
        <v>176</v>
      </c>
      <c r="E44138" s="5">
        <v>45566</v>
      </c>
    </row>
    <row r="44139" spans="1:5" x14ac:dyDescent="0.25">
      <c r="A44139">
        <v>932041138</v>
      </c>
      <c r="B44139" t="s">
        <v>60</v>
      </c>
      <c r="C44139" t="s">
        <v>91</v>
      </c>
      <c r="D44139" t="s">
        <v>176</v>
      </c>
      <c r="E44139" s="5">
        <v>45566</v>
      </c>
    </row>
    <row r="44140" spans="1:5" x14ac:dyDescent="0.25">
      <c r="A44140">
        <v>932041189</v>
      </c>
      <c r="B44140" t="s">
        <v>60</v>
      </c>
      <c r="C44140" t="s">
        <v>91</v>
      </c>
      <c r="D44140" t="s">
        <v>176</v>
      </c>
      <c r="E44140" s="5">
        <v>45566</v>
      </c>
    </row>
    <row r="44141" spans="1:5" x14ac:dyDescent="0.25">
      <c r="A44141">
        <v>932058065</v>
      </c>
      <c r="B44141" t="s">
        <v>60</v>
      </c>
      <c r="C44141" t="s">
        <v>91</v>
      </c>
      <c r="D44141" t="s">
        <v>176</v>
      </c>
      <c r="E44141" s="5">
        <v>45566</v>
      </c>
    </row>
    <row r="44142" spans="1:5" x14ac:dyDescent="0.25">
      <c r="A44142">
        <v>932171244</v>
      </c>
      <c r="B44142" t="s">
        <v>60</v>
      </c>
      <c r="C44142" t="s">
        <v>91</v>
      </c>
      <c r="D44142" t="s">
        <v>176</v>
      </c>
      <c r="E44142" s="5">
        <v>45566</v>
      </c>
    </row>
    <row r="44143" spans="1:5" x14ac:dyDescent="0.25">
      <c r="A44143">
        <v>916055803</v>
      </c>
      <c r="B44143" t="s">
        <v>12</v>
      </c>
      <c r="C44143" t="s">
        <v>91</v>
      </c>
      <c r="D44143" t="s">
        <v>176</v>
      </c>
      <c r="E44143" s="5">
        <v>45566</v>
      </c>
    </row>
    <row r="44144" spans="1:5" x14ac:dyDescent="0.25">
      <c r="A44144">
        <v>916604564</v>
      </c>
      <c r="B44144" t="s">
        <v>12</v>
      </c>
      <c r="C44144" t="s">
        <v>91</v>
      </c>
      <c r="D44144" t="s">
        <v>176</v>
      </c>
      <c r="E44144" s="5">
        <v>45566</v>
      </c>
    </row>
    <row r="44145" spans="1:5" x14ac:dyDescent="0.25">
      <c r="A44145">
        <v>918278400</v>
      </c>
      <c r="B44145" t="s">
        <v>12</v>
      </c>
      <c r="C44145" t="s">
        <v>91</v>
      </c>
      <c r="D44145" t="s">
        <v>176</v>
      </c>
      <c r="E44145" s="5">
        <v>45566</v>
      </c>
    </row>
    <row r="44146" spans="1:5" x14ac:dyDescent="0.25">
      <c r="A44146">
        <v>920462421</v>
      </c>
      <c r="B44146" t="s">
        <v>12</v>
      </c>
      <c r="C44146" t="s">
        <v>91</v>
      </c>
      <c r="D44146" t="s">
        <v>176</v>
      </c>
      <c r="E44146" s="5">
        <v>45566</v>
      </c>
    </row>
    <row r="44147" spans="1:5" x14ac:dyDescent="0.25">
      <c r="A44147">
        <v>920512372</v>
      </c>
      <c r="B44147" t="s">
        <v>12</v>
      </c>
      <c r="C44147" t="s">
        <v>91</v>
      </c>
      <c r="D44147" t="s">
        <v>176</v>
      </c>
      <c r="E44147" s="5">
        <v>45566</v>
      </c>
    </row>
    <row r="44148" spans="1:5" x14ac:dyDescent="0.25">
      <c r="A44148">
        <v>924430117</v>
      </c>
      <c r="B44148" t="s">
        <v>12</v>
      </c>
      <c r="C44148" t="s">
        <v>91</v>
      </c>
      <c r="D44148" t="s">
        <v>176</v>
      </c>
      <c r="E44148" s="5">
        <v>45566</v>
      </c>
    </row>
    <row r="44149" spans="1:5" x14ac:dyDescent="0.25">
      <c r="A44149">
        <v>924962348</v>
      </c>
      <c r="B44149" t="s">
        <v>12</v>
      </c>
      <c r="C44149" t="s">
        <v>91</v>
      </c>
      <c r="D44149" t="s">
        <v>176</v>
      </c>
      <c r="E44149" s="5">
        <v>45566</v>
      </c>
    </row>
    <row r="44150" spans="1:5" x14ac:dyDescent="0.25">
      <c r="A44150">
        <v>925004901</v>
      </c>
      <c r="B44150" t="s">
        <v>12</v>
      </c>
      <c r="C44150" t="s">
        <v>91</v>
      </c>
      <c r="D44150" t="s">
        <v>176</v>
      </c>
      <c r="E44150" s="5">
        <v>45566</v>
      </c>
    </row>
    <row r="44151" spans="1:5" x14ac:dyDescent="0.25">
      <c r="A44151">
        <v>925135321</v>
      </c>
      <c r="B44151" t="s">
        <v>12</v>
      </c>
      <c r="C44151" t="s">
        <v>91</v>
      </c>
      <c r="D44151" t="s">
        <v>176</v>
      </c>
      <c r="E44151" s="5">
        <v>45566</v>
      </c>
    </row>
    <row r="44152" spans="1:5" x14ac:dyDescent="0.25">
      <c r="A44152">
        <v>987576898</v>
      </c>
      <c r="B44152" t="s">
        <v>12</v>
      </c>
      <c r="C44152" t="s">
        <v>91</v>
      </c>
      <c r="D44152" t="s">
        <v>176</v>
      </c>
      <c r="E44152" s="5">
        <v>45566</v>
      </c>
    </row>
    <row r="44153" spans="1:5" x14ac:dyDescent="0.25">
      <c r="A44153">
        <v>990250456</v>
      </c>
      <c r="B44153" t="s">
        <v>12</v>
      </c>
      <c r="C44153" t="s">
        <v>91</v>
      </c>
      <c r="D44153" t="s">
        <v>176</v>
      </c>
      <c r="E44153" s="5">
        <v>45566</v>
      </c>
    </row>
    <row r="44154" spans="1:5" x14ac:dyDescent="0.25">
      <c r="A44154">
        <v>817964702</v>
      </c>
      <c r="B44154" t="s">
        <v>15</v>
      </c>
      <c r="C44154" t="s">
        <v>91</v>
      </c>
      <c r="D44154" t="s">
        <v>176</v>
      </c>
      <c r="E44154" s="5">
        <v>45566</v>
      </c>
    </row>
    <row r="44155" spans="1:5" x14ac:dyDescent="0.25">
      <c r="A44155">
        <v>929340655</v>
      </c>
      <c r="B44155" t="s">
        <v>15</v>
      </c>
      <c r="C44155" t="s">
        <v>91</v>
      </c>
      <c r="D44155" t="s">
        <v>176</v>
      </c>
      <c r="E44155" s="5">
        <v>45566</v>
      </c>
    </row>
    <row r="44156" spans="1:5" x14ac:dyDescent="0.25">
      <c r="A44156">
        <v>930264210</v>
      </c>
      <c r="B44156" t="s">
        <v>15</v>
      </c>
      <c r="C44156" t="s">
        <v>91</v>
      </c>
      <c r="D44156" t="s">
        <v>176</v>
      </c>
      <c r="E44156" s="5">
        <v>45566</v>
      </c>
    </row>
    <row r="44157" spans="1:5" x14ac:dyDescent="0.25">
      <c r="A44157">
        <v>931198173</v>
      </c>
      <c r="B44157" t="s">
        <v>15</v>
      </c>
      <c r="C44157" t="s">
        <v>91</v>
      </c>
      <c r="D44157" t="s">
        <v>176</v>
      </c>
      <c r="E44157" s="5">
        <v>45566</v>
      </c>
    </row>
    <row r="44158" spans="1:5" x14ac:dyDescent="0.25">
      <c r="A44158">
        <v>931589369</v>
      </c>
      <c r="B44158" t="s">
        <v>15</v>
      </c>
      <c r="C44158" t="s">
        <v>91</v>
      </c>
      <c r="D44158" t="s">
        <v>176</v>
      </c>
      <c r="E44158" s="5">
        <v>45566</v>
      </c>
    </row>
    <row r="44159" spans="1:5" x14ac:dyDescent="0.25">
      <c r="A44159">
        <v>976958446</v>
      </c>
      <c r="B44159" t="s">
        <v>15</v>
      </c>
      <c r="C44159" t="s">
        <v>91</v>
      </c>
      <c r="D44159" t="s">
        <v>176</v>
      </c>
      <c r="E44159" s="5">
        <v>45566</v>
      </c>
    </row>
    <row r="44160" spans="1:5" x14ac:dyDescent="0.25">
      <c r="A44160">
        <v>925874795</v>
      </c>
      <c r="B44160" t="s">
        <v>16</v>
      </c>
      <c r="C44160" t="s">
        <v>91</v>
      </c>
      <c r="D44160" t="s">
        <v>176</v>
      </c>
      <c r="E44160" s="5">
        <v>45566</v>
      </c>
    </row>
    <row r="44161" spans="1:5" x14ac:dyDescent="0.25">
      <c r="A44161">
        <v>931677179</v>
      </c>
      <c r="B44161" t="s">
        <v>20</v>
      </c>
      <c r="C44161" t="s">
        <v>91</v>
      </c>
      <c r="D44161" t="s">
        <v>176</v>
      </c>
      <c r="E44161" s="5">
        <v>45566</v>
      </c>
    </row>
    <row r="44162" spans="1:5" x14ac:dyDescent="0.25">
      <c r="A44162">
        <v>915047335</v>
      </c>
      <c r="B44162" t="s">
        <v>12</v>
      </c>
      <c r="C44162" t="s">
        <v>70</v>
      </c>
      <c r="D44162" t="s">
        <v>177</v>
      </c>
      <c r="E44162" s="5">
        <v>45566</v>
      </c>
    </row>
    <row r="44163" spans="1:5" x14ac:dyDescent="0.25">
      <c r="A44163">
        <v>917038422</v>
      </c>
      <c r="B44163" t="s">
        <v>12</v>
      </c>
      <c r="C44163" t="s">
        <v>70</v>
      </c>
      <c r="D44163" t="s">
        <v>177</v>
      </c>
      <c r="E44163" s="5">
        <v>45566</v>
      </c>
    </row>
    <row r="44164" spans="1:5" x14ac:dyDescent="0.25">
      <c r="A44164">
        <v>917391823</v>
      </c>
      <c r="B44164" t="s">
        <v>12</v>
      </c>
      <c r="C44164" t="s">
        <v>70</v>
      </c>
      <c r="D44164" t="s">
        <v>177</v>
      </c>
      <c r="E44164" s="5">
        <v>45566</v>
      </c>
    </row>
    <row r="44165" spans="1:5" x14ac:dyDescent="0.25">
      <c r="A44165">
        <v>918054251</v>
      </c>
      <c r="B44165" t="s">
        <v>12</v>
      </c>
      <c r="C44165" t="s">
        <v>70</v>
      </c>
      <c r="D44165" t="s">
        <v>177</v>
      </c>
      <c r="E44165" s="5">
        <v>45566</v>
      </c>
    </row>
    <row r="44166" spans="1:5" x14ac:dyDescent="0.25">
      <c r="A44166">
        <v>918905464</v>
      </c>
      <c r="B44166" t="s">
        <v>12</v>
      </c>
      <c r="C44166" t="s">
        <v>70</v>
      </c>
      <c r="D44166" t="s">
        <v>177</v>
      </c>
      <c r="E44166" s="5">
        <v>45566</v>
      </c>
    </row>
    <row r="44167" spans="1:5" x14ac:dyDescent="0.25">
      <c r="A44167">
        <v>921513887</v>
      </c>
      <c r="B44167" t="s">
        <v>12</v>
      </c>
      <c r="C44167" t="s">
        <v>70</v>
      </c>
      <c r="D44167" t="s">
        <v>177</v>
      </c>
      <c r="E44167" s="5">
        <v>45566</v>
      </c>
    </row>
    <row r="44168" spans="1:5" x14ac:dyDescent="0.25">
      <c r="A44168">
        <v>925503495</v>
      </c>
      <c r="B44168" t="s">
        <v>12</v>
      </c>
      <c r="C44168" t="s">
        <v>70</v>
      </c>
      <c r="D44168" t="s">
        <v>177</v>
      </c>
      <c r="E44168" s="5">
        <v>45566</v>
      </c>
    </row>
    <row r="44169" spans="1:5" x14ac:dyDescent="0.25">
      <c r="A44169">
        <v>927954753</v>
      </c>
      <c r="B44169" t="s">
        <v>12</v>
      </c>
      <c r="C44169" t="s">
        <v>70</v>
      </c>
      <c r="D44169" t="s">
        <v>177</v>
      </c>
      <c r="E44169" s="5">
        <v>45566</v>
      </c>
    </row>
    <row r="44170" spans="1:5" x14ac:dyDescent="0.25">
      <c r="A44170">
        <v>928073157</v>
      </c>
      <c r="B44170" t="s">
        <v>12</v>
      </c>
      <c r="C44170" t="s">
        <v>70</v>
      </c>
      <c r="D44170" t="s">
        <v>177</v>
      </c>
      <c r="E44170" s="5">
        <v>45566</v>
      </c>
    </row>
    <row r="44171" spans="1:5" x14ac:dyDescent="0.25">
      <c r="A44171">
        <v>998913624</v>
      </c>
      <c r="B44171" t="s">
        <v>12</v>
      </c>
      <c r="C44171" t="s">
        <v>70</v>
      </c>
      <c r="D44171" t="s">
        <v>177</v>
      </c>
      <c r="E44171" s="5">
        <v>45566</v>
      </c>
    </row>
    <row r="44172" spans="1:5" x14ac:dyDescent="0.25">
      <c r="A44172">
        <v>829162342</v>
      </c>
      <c r="B44172" t="s">
        <v>15</v>
      </c>
      <c r="C44172" t="s">
        <v>70</v>
      </c>
      <c r="D44172" t="s">
        <v>177</v>
      </c>
      <c r="E44172" s="5">
        <v>45566</v>
      </c>
    </row>
    <row r="44173" spans="1:5" x14ac:dyDescent="0.25">
      <c r="A44173">
        <v>914589959</v>
      </c>
      <c r="B44173" t="s">
        <v>15</v>
      </c>
      <c r="C44173" t="s">
        <v>70</v>
      </c>
      <c r="D44173" t="s">
        <v>177</v>
      </c>
      <c r="E44173" s="5">
        <v>45566</v>
      </c>
    </row>
    <row r="44174" spans="1:5" x14ac:dyDescent="0.25">
      <c r="A44174">
        <v>925245089</v>
      </c>
      <c r="B44174" t="s">
        <v>15</v>
      </c>
      <c r="C44174" t="s">
        <v>70</v>
      </c>
      <c r="D44174" t="s">
        <v>177</v>
      </c>
      <c r="E44174" s="5">
        <v>45566</v>
      </c>
    </row>
    <row r="44175" spans="1:5" x14ac:dyDescent="0.25">
      <c r="A44175">
        <v>926789953</v>
      </c>
      <c r="B44175" t="s">
        <v>15</v>
      </c>
      <c r="C44175" t="s">
        <v>70</v>
      </c>
      <c r="D44175" t="s">
        <v>177</v>
      </c>
      <c r="E44175" s="5">
        <v>45566</v>
      </c>
    </row>
    <row r="44176" spans="1:5" x14ac:dyDescent="0.25">
      <c r="A44176">
        <v>928339033</v>
      </c>
      <c r="B44176" t="s">
        <v>15</v>
      </c>
      <c r="C44176" t="s">
        <v>70</v>
      </c>
      <c r="D44176" t="s">
        <v>177</v>
      </c>
      <c r="E44176" s="5">
        <v>45566</v>
      </c>
    </row>
    <row r="44177" spans="1:5" x14ac:dyDescent="0.25">
      <c r="A44177">
        <v>934300521</v>
      </c>
      <c r="B44177" t="s">
        <v>15</v>
      </c>
      <c r="C44177" t="s">
        <v>70</v>
      </c>
      <c r="D44177" t="s">
        <v>177</v>
      </c>
      <c r="E44177" s="5">
        <v>45566</v>
      </c>
    </row>
    <row r="44178" spans="1:5" x14ac:dyDescent="0.25">
      <c r="A44178">
        <v>990631948</v>
      </c>
      <c r="B44178" t="s">
        <v>15</v>
      </c>
      <c r="C44178" t="s">
        <v>70</v>
      </c>
      <c r="D44178" t="s">
        <v>177</v>
      </c>
      <c r="E44178" s="5">
        <v>45566</v>
      </c>
    </row>
    <row r="44179" spans="1:5" x14ac:dyDescent="0.25">
      <c r="A44179">
        <v>912327752</v>
      </c>
      <c r="B44179" t="s">
        <v>16</v>
      </c>
      <c r="C44179" t="s">
        <v>70</v>
      </c>
      <c r="D44179" t="s">
        <v>177</v>
      </c>
      <c r="E44179" s="5">
        <v>45566</v>
      </c>
    </row>
    <row r="44180" spans="1:5" x14ac:dyDescent="0.25">
      <c r="A44180">
        <v>929043944</v>
      </c>
      <c r="B44180" t="s">
        <v>20</v>
      </c>
      <c r="C44180" t="s">
        <v>70</v>
      </c>
      <c r="D44180" t="s">
        <v>177</v>
      </c>
      <c r="E44180" s="5">
        <v>45566</v>
      </c>
    </row>
    <row r="44181" spans="1:5" x14ac:dyDescent="0.25">
      <c r="A44181">
        <v>931961098</v>
      </c>
      <c r="B44181" t="s">
        <v>20</v>
      </c>
      <c r="C44181" t="s">
        <v>70</v>
      </c>
      <c r="D44181" t="s">
        <v>177</v>
      </c>
      <c r="E44181" s="5">
        <v>45566</v>
      </c>
    </row>
    <row r="44182" spans="1:5" x14ac:dyDescent="0.25">
      <c r="A44182">
        <v>932555514</v>
      </c>
      <c r="B44182" t="s">
        <v>20</v>
      </c>
      <c r="C44182" t="s">
        <v>70</v>
      </c>
      <c r="D44182" t="s">
        <v>177</v>
      </c>
      <c r="E44182" s="5">
        <v>45566</v>
      </c>
    </row>
    <row r="44183" spans="1:5" x14ac:dyDescent="0.25">
      <c r="A44183">
        <v>932570599</v>
      </c>
      <c r="B44183" t="s">
        <v>20</v>
      </c>
      <c r="C44183" t="s">
        <v>70</v>
      </c>
      <c r="D44183" t="s">
        <v>177</v>
      </c>
      <c r="E44183" s="5">
        <v>45566</v>
      </c>
    </row>
    <row r="44184" spans="1:5" x14ac:dyDescent="0.25">
      <c r="A44184">
        <v>932698390</v>
      </c>
      <c r="B44184" t="s">
        <v>20</v>
      </c>
      <c r="C44184" t="s">
        <v>70</v>
      </c>
      <c r="D44184" t="s">
        <v>177</v>
      </c>
      <c r="E44184" s="5">
        <v>45566</v>
      </c>
    </row>
    <row r="44185" spans="1:5" x14ac:dyDescent="0.25">
      <c r="A44185">
        <v>932836572</v>
      </c>
      <c r="B44185" t="s">
        <v>20</v>
      </c>
      <c r="C44185" t="s">
        <v>70</v>
      </c>
      <c r="D44185" t="s">
        <v>177</v>
      </c>
      <c r="E44185" s="5">
        <v>45566</v>
      </c>
    </row>
    <row r="44186" spans="1:5" x14ac:dyDescent="0.25">
      <c r="A44186">
        <v>932868997</v>
      </c>
      <c r="B44186" t="s">
        <v>20</v>
      </c>
      <c r="C44186" t="s">
        <v>70</v>
      </c>
      <c r="D44186" t="s">
        <v>177</v>
      </c>
      <c r="E44186" s="5">
        <v>45566</v>
      </c>
    </row>
    <row r="44187" spans="1:5" x14ac:dyDescent="0.25">
      <c r="A44187">
        <v>999052789</v>
      </c>
      <c r="B44187" t="s">
        <v>12</v>
      </c>
      <c r="C44187" t="s">
        <v>91</v>
      </c>
      <c r="D44187" t="s">
        <v>379</v>
      </c>
      <c r="E44187" s="5">
        <v>45566</v>
      </c>
    </row>
    <row r="44188" spans="1:5" x14ac:dyDescent="0.25">
      <c r="A44188">
        <v>830329412</v>
      </c>
      <c r="B44188" t="s">
        <v>60</v>
      </c>
      <c r="C44188" t="s">
        <v>21</v>
      </c>
      <c r="D44188" t="s">
        <v>178</v>
      </c>
      <c r="E44188" s="5">
        <v>45566</v>
      </c>
    </row>
    <row r="44189" spans="1:5" x14ac:dyDescent="0.25">
      <c r="A44189">
        <v>831260432</v>
      </c>
      <c r="B44189" t="s">
        <v>60</v>
      </c>
      <c r="C44189" t="s">
        <v>21</v>
      </c>
      <c r="D44189" t="s">
        <v>178</v>
      </c>
      <c r="E44189" s="5">
        <v>45566</v>
      </c>
    </row>
    <row r="44190" spans="1:5" x14ac:dyDescent="0.25">
      <c r="A44190">
        <v>930329517</v>
      </c>
      <c r="B44190" t="s">
        <v>60</v>
      </c>
      <c r="C44190" t="s">
        <v>21</v>
      </c>
      <c r="D44190" t="s">
        <v>178</v>
      </c>
      <c r="E44190" s="5">
        <v>45566</v>
      </c>
    </row>
    <row r="44191" spans="1:5" x14ac:dyDescent="0.25">
      <c r="A44191">
        <v>930329630</v>
      </c>
      <c r="B44191" t="s">
        <v>60</v>
      </c>
      <c r="C44191" t="s">
        <v>21</v>
      </c>
      <c r="D44191" t="s">
        <v>178</v>
      </c>
      <c r="E44191" s="5">
        <v>45566</v>
      </c>
    </row>
    <row r="44192" spans="1:5" x14ac:dyDescent="0.25">
      <c r="A44192">
        <v>930329967</v>
      </c>
      <c r="B44192" t="s">
        <v>60</v>
      </c>
      <c r="C44192" t="s">
        <v>21</v>
      </c>
      <c r="D44192" t="s">
        <v>178</v>
      </c>
      <c r="E44192" s="5">
        <v>45566</v>
      </c>
    </row>
    <row r="44193" spans="1:5" x14ac:dyDescent="0.25">
      <c r="A44193">
        <v>930330078</v>
      </c>
      <c r="B44193" t="s">
        <v>60</v>
      </c>
      <c r="C44193" t="s">
        <v>21</v>
      </c>
      <c r="D44193" t="s">
        <v>178</v>
      </c>
      <c r="E44193" s="5">
        <v>45566</v>
      </c>
    </row>
    <row r="44194" spans="1:5" x14ac:dyDescent="0.25">
      <c r="A44194">
        <v>930330116</v>
      </c>
      <c r="B44194" t="s">
        <v>60</v>
      </c>
      <c r="C44194" t="s">
        <v>21</v>
      </c>
      <c r="D44194" t="s">
        <v>178</v>
      </c>
      <c r="E44194" s="5">
        <v>45566</v>
      </c>
    </row>
    <row r="44195" spans="1:5" x14ac:dyDescent="0.25">
      <c r="A44195">
        <v>981494482</v>
      </c>
      <c r="B44195" t="s">
        <v>17</v>
      </c>
      <c r="C44195" t="s">
        <v>21</v>
      </c>
      <c r="D44195" t="s">
        <v>178</v>
      </c>
      <c r="E44195" s="5">
        <v>45566</v>
      </c>
    </row>
    <row r="44196" spans="1:5" x14ac:dyDescent="0.25">
      <c r="A44196">
        <v>913766253</v>
      </c>
      <c r="B44196" t="s">
        <v>12</v>
      </c>
      <c r="C44196" t="s">
        <v>21</v>
      </c>
      <c r="D44196" t="s">
        <v>178</v>
      </c>
      <c r="E44196" s="5">
        <v>45566</v>
      </c>
    </row>
    <row r="44197" spans="1:5" x14ac:dyDescent="0.25">
      <c r="A44197">
        <v>914458374</v>
      </c>
      <c r="B44197" t="s">
        <v>12</v>
      </c>
      <c r="C44197" t="s">
        <v>21</v>
      </c>
      <c r="D44197" t="s">
        <v>178</v>
      </c>
      <c r="E44197" s="5">
        <v>45566</v>
      </c>
    </row>
    <row r="44198" spans="1:5" x14ac:dyDescent="0.25">
      <c r="A44198">
        <v>922016003</v>
      </c>
      <c r="B44198" t="s">
        <v>12</v>
      </c>
      <c r="C44198" t="s">
        <v>21</v>
      </c>
      <c r="D44198" t="s">
        <v>178</v>
      </c>
      <c r="E44198" s="5">
        <v>45566</v>
      </c>
    </row>
    <row r="44199" spans="1:5" x14ac:dyDescent="0.25">
      <c r="A44199">
        <v>922573603</v>
      </c>
      <c r="B44199" t="s">
        <v>12</v>
      </c>
      <c r="C44199" t="s">
        <v>21</v>
      </c>
      <c r="D44199" t="s">
        <v>178</v>
      </c>
      <c r="E44199" s="5">
        <v>45566</v>
      </c>
    </row>
    <row r="44200" spans="1:5" x14ac:dyDescent="0.25">
      <c r="A44200">
        <v>924445572</v>
      </c>
      <c r="B44200" t="s">
        <v>12</v>
      </c>
      <c r="C44200" t="s">
        <v>21</v>
      </c>
      <c r="D44200" t="s">
        <v>178</v>
      </c>
      <c r="E44200" s="5">
        <v>45566</v>
      </c>
    </row>
    <row r="44201" spans="1:5" x14ac:dyDescent="0.25">
      <c r="A44201">
        <v>926926853</v>
      </c>
      <c r="B44201" t="s">
        <v>12</v>
      </c>
      <c r="C44201" t="s">
        <v>21</v>
      </c>
      <c r="D44201" t="s">
        <v>178</v>
      </c>
      <c r="E44201" s="5">
        <v>45566</v>
      </c>
    </row>
    <row r="44202" spans="1:5" x14ac:dyDescent="0.25">
      <c r="A44202">
        <v>929725352</v>
      </c>
      <c r="B44202" t="s">
        <v>12</v>
      </c>
      <c r="C44202" t="s">
        <v>21</v>
      </c>
      <c r="D44202" t="s">
        <v>178</v>
      </c>
      <c r="E44202" s="5">
        <v>45566</v>
      </c>
    </row>
    <row r="44203" spans="1:5" x14ac:dyDescent="0.25">
      <c r="A44203">
        <v>979125321</v>
      </c>
      <c r="B44203" t="s">
        <v>12</v>
      </c>
      <c r="C44203" t="s">
        <v>21</v>
      </c>
      <c r="D44203" t="s">
        <v>178</v>
      </c>
      <c r="E44203" s="5">
        <v>45566</v>
      </c>
    </row>
    <row r="44204" spans="1:5" x14ac:dyDescent="0.25">
      <c r="A44204">
        <v>999064213</v>
      </c>
      <c r="B44204" t="s">
        <v>12</v>
      </c>
      <c r="C44204" t="s">
        <v>21</v>
      </c>
      <c r="D44204" t="s">
        <v>178</v>
      </c>
      <c r="E44204" s="5">
        <v>45566</v>
      </c>
    </row>
    <row r="44205" spans="1:5" x14ac:dyDescent="0.25">
      <c r="A44205">
        <v>922290997</v>
      </c>
      <c r="B44205" t="s">
        <v>23</v>
      </c>
      <c r="C44205" t="s">
        <v>21</v>
      </c>
      <c r="D44205" t="s">
        <v>178</v>
      </c>
      <c r="E44205" s="5">
        <v>45566</v>
      </c>
    </row>
    <row r="44206" spans="1:5" x14ac:dyDescent="0.25">
      <c r="A44206">
        <v>832790362</v>
      </c>
      <c r="B44206" t="s">
        <v>15</v>
      </c>
      <c r="C44206" t="s">
        <v>21</v>
      </c>
      <c r="D44206" t="s">
        <v>178</v>
      </c>
      <c r="E44206" s="5">
        <v>45566</v>
      </c>
    </row>
    <row r="44207" spans="1:5" x14ac:dyDescent="0.25">
      <c r="A44207">
        <v>933919293</v>
      </c>
      <c r="B44207" t="s">
        <v>15</v>
      </c>
      <c r="C44207" t="s">
        <v>21</v>
      </c>
      <c r="D44207" t="s">
        <v>178</v>
      </c>
      <c r="E44207" s="5">
        <v>45566</v>
      </c>
    </row>
    <row r="44208" spans="1:5" x14ac:dyDescent="0.25">
      <c r="A44208">
        <v>985230366</v>
      </c>
      <c r="B44208" t="s">
        <v>15</v>
      </c>
      <c r="C44208" t="s">
        <v>21</v>
      </c>
      <c r="D44208" t="s">
        <v>178</v>
      </c>
      <c r="E44208" s="5">
        <v>45566</v>
      </c>
    </row>
    <row r="44209" spans="1:5" x14ac:dyDescent="0.25">
      <c r="A44209">
        <v>990131880</v>
      </c>
      <c r="B44209" t="s">
        <v>15</v>
      </c>
      <c r="C44209" t="s">
        <v>21</v>
      </c>
      <c r="D44209" t="s">
        <v>178</v>
      </c>
      <c r="E44209" s="5">
        <v>45566</v>
      </c>
    </row>
    <row r="44210" spans="1:5" x14ac:dyDescent="0.25">
      <c r="A44210">
        <v>995160676</v>
      </c>
      <c r="B44210" t="s">
        <v>15</v>
      </c>
      <c r="C44210" t="s">
        <v>21</v>
      </c>
      <c r="D44210" t="s">
        <v>178</v>
      </c>
      <c r="E44210" s="5">
        <v>45566</v>
      </c>
    </row>
    <row r="44211" spans="1:5" x14ac:dyDescent="0.25">
      <c r="A44211">
        <v>930892971</v>
      </c>
      <c r="B44211" t="s">
        <v>20</v>
      </c>
      <c r="C44211" t="s">
        <v>21</v>
      </c>
      <c r="D44211" t="s">
        <v>178</v>
      </c>
      <c r="E44211" s="5">
        <v>45566</v>
      </c>
    </row>
    <row r="44212" spans="1:5" x14ac:dyDescent="0.25">
      <c r="A44212">
        <v>932274833</v>
      </c>
      <c r="B44212" t="s">
        <v>20</v>
      </c>
      <c r="C44212" t="s">
        <v>21</v>
      </c>
      <c r="D44212" t="s">
        <v>178</v>
      </c>
      <c r="E44212" s="5">
        <v>45566</v>
      </c>
    </row>
    <row r="44213" spans="1:5" x14ac:dyDescent="0.25">
      <c r="A44213">
        <v>988047538</v>
      </c>
      <c r="B44213" t="s">
        <v>10</v>
      </c>
      <c r="C44213" t="s">
        <v>21</v>
      </c>
      <c r="D44213" t="s">
        <v>178</v>
      </c>
      <c r="E44213" s="5">
        <v>45566</v>
      </c>
    </row>
    <row r="44214" spans="1:5" x14ac:dyDescent="0.25">
      <c r="A44214">
        <v>827318442</v>
      </c>
      <c r="B44214" t="s">
        <v>12</v>
      </c>
      <c r="C44214" t="s">
        <v>29</v>
      </c>
      <c r="D44214" t="s">
        <v>179</v>
      </c>
      <c r="E44214" s="5">
        <v>45566</v>
      </c>
    </row>
    <row r="44215" spans="1:5" x14ac:dyDescent="0.25">
      <c r="A44215">
        <v>914875412</v>
      </c>
      <c r="B44215" t="s">
        <v>12</v>
      </c>
      <c r="C44215" t="s">
        <v>29</v>
      </c>
      <c r="D44215" t="s">
        <v>179</v>
      </c>
      <c r="E44215" s="5">
        <v>45566</v>
      </c>
    </row>
    <row r="44216" spans="1:5" x14ac:dyDescent="0.25">
      <c r="A44216">
        <v>926647415</v>
      </c>
      <c r="B44216" t="s">
        <v>12</v>
      </c>
      <c r="C44216" t="s">
        <v>29</v>
      </c>
      <c r="D44216" t="s">
        <v>179</v>
      </c>
      <c r="E44216" s="5">
        <v>45566</v>
      </c>
    </row>
    <row r="44217" spans="1:5" x14ac:dyDescent="0.25">
      <c r="A44217">
        <v>829414392</v>
      </c>
      <c r="B44217" t="s">
        <v>15</v>
      </c>
      <c r="C44217" t="s">
        <v>29</v>
      </c>
      <c r="D44217" t="s">
        <v>179</v>
      </c>
      <c r="E44217" s="5">
        <v>45566</v>
      </c>
    </row>
    <row r="44218" spans="1:5" x14ac:dyDescent="0.25">
      <c r="A44218">
        <v>932344645</v>
      </c>
      <c r="B44218" t="s">
        <v>15</v>
      </c>
      <c r="C44218" t="s">
        <v>29</v>
      </c>
      <c r="D44218" t="s">
        <v>179</v>
      </c>
      <c r="E44218" s="5">
        <v>45566</v>
      </c>
    </row>
    <row r="44219" spans="1:5" x14ac:dyDescent="0.25">
      <c r="A44219">
        <v>932861399</v>
      </c>
      <c r="B44219" t="s">
        <v>15</v>
      </c>
      <c r="C44219" t="s">
        <v>29</v>
      </c>
      <c r="D44219" t="s">
        <v>179</v>
      </c>
      <c r="E44219" s="5">
        <v>45566</v>
      </c>
    </row>
    <row r="44220" spans="1:5" x14ac:dyDescent="0.25">
      <c r="A44220">
        <v>933515966</v>
      </c>
      <c r="B44220" t="s">
        <v>15</v>
      </c>
      <c r="C44220" t="s">
        <v>29</v>
      </c>
      <c r="D44220" t="s">
        <v>179</v>
      </c>
      <c r="E44220" s="5">
        <v>45566</v>
      </c>
    </row>
    <row r="44221" spans="1:5" x14ac:dyDescent="0.25">
      <c r="A44221">
        <v>933865282</v>
      </c>
      <c r="B44221" t="s">
        <v>15</v>
      </c>
      <c r="C44221" t="s">
        <v>29</v>
      </c>
      <c r="D44221" t="s">
        <v>179</v>
      </c>
      <c r="E44221" s="5">
        <v>45566</v>
      </c>
    </row>
    <row r="44222" spans="1:5" x14ac:dyDescent="0.25">
      <c r="A44222">
        <v>970314415</v>
      </c>
      <c r="B44222" t="s">
        <v>15</v>
      </c>
      <c r="C44222" t="s">
        <v>29</v>
      </c>
      <c r="D44222" t="s">
        <v>179</v>
      </c>
      <c r="E44222" s="5">
        <v>45566</v>
      </c>
    </row>
    <row r="44223" spans="1:5" x14ac:dyDescent="0.25">
      <c r="A44223">
        <v>984023855</v>
      </c>
      <c r="B44223" t="s">
        <v>15</v>
      </c>
      <c r="C44223" t="s">
        <v>29</v>
      </c>
      <c r="D44223" t="s">
        <v>179</v>
      </c>
      <c r="E44223" s="5">
        <v>45566</v>
      </c>
    </row>
    <row r="44224" spans="1:5" x14ac:dyDescent="0.25">
      <c r="A44224">
        <v>883076672</v>
      </c>
      <c r="B44224" t="s">
        <v>17</v>
      </c>
      <c r="C44224" t="s">
        <v>32</v>
      </c>
      <c r="D44224" t="s">
        <v>180</v>
      </c>
      <c r="E44224" s="5">
        <v>45566</v>
      </c>
    </row>
    <row r="44225" spans="1:5" x14ac:dyDescent="0.25">
      <c r="A44225">
        <v>812373862</v>
      </c>
      <c r="B44225" t="s">
        <v>12</v>
      </c>
      <c r="C44225" t="s">
        <v>32</v>
      </c>
      <c r="D44225" t="s">
        <v>180</v>
      </c>
      <c r="E44225" s="5">
        <v>45566</v>
      </c>
    </row>
    <row r="44226" spans="1:5" x14ac:dyDescent="0.25">
      <c r="A44226">
        <v>815931092</v>
      </c>
      <c r="B44226" t="s">
        <v>12</v>
      </c>
      <c r="C44226" t="s">
        <v>32</v>
      </c>
      <c r="D44226" t="s">
        <v>180</v>
      </c>
      <c r="E44226" s="5">
        <v>45566</v>
      </c>
    </row>
    <row r="44227" spans="1:5" x14ac:dyDescent="0.25">
      <c r="A44227">
        <v>821283442</v>
      </c>
      <c r="B44227" t="s">
        <v>12</v>
      </c>
      <c r="C44227" t="s">
        <v>32</v>
      </c>
      <c r="D44227" t="s">
        <v>180</v>
      </c>
      <c r="E44227" s="5">
        <v>45566</v>
      </c>
    </row>
    <row r="44228" spans="1:5" x14ac:dyDescent="0.25">
      <c r="A44228">
        <v>911850931</v>
      </c>
      <c r="B44228" t="s">
        <v>12</v>
      </c>
      <c r="C44228" t="s">
        <v>32</v>
      </c>
      <c r="D44228" t="s">
        <v>180</v>
      </c>
      <c r="E44228" s="5">
        <v>45566</v>
      </c>
    </row>
    <row r="44229" spans="1:5" x14ac:dyDescent="0.25">
      <c r="A44229">
        <v>913184645</v>
      </c>
      <c r="B44229" t="s">
        <v>12</v>
      </c>
      <c r="C44229" t="s">
        <v>32</v>
      </c>
      <c r="D44229" t="s">
        <v>180</v>
      </c>
      <c r="E44229" s="5">
        <v>45566</v>
      </c>
    </row>
    <row r="44230" spans="1:5" x14ac:dyDescent="0.25">
      <c r="A44230">
        <v>913499018</v>
      </c>
      <c r="B44230" t="s">
        <v>12</v>
      </c>
      <c r="C44230" t="s">
        <v>32</v>
      </c>
      <c r="D44230" t="s">
        <v>180</v>
      </c>
      <c r="E44230" s="5">
        <v>45566</v>
      </c>
    </row>
    <row r="44231" spans="1:5" x14ac:dyDescent="0.25">
      <c r="A44231">
        <v>915734510</v>
      </c>
      <c r="B44231" t="s">
        <v>12</v>
      </c>
      <c r="C44231" t="s">
        <v>32</v>
      </c>
      <c r="D44231" t="s">
        <v>180</v>
      </c>
      <c r="E44231" s="5">
        <v>45566</v>
      </c>
    </row>
    <row r="44232" spans="1:5" x14ac:dyDescent="0.25">
      <c r="A44232">
        <v>915734545</v>
      </c>
      <c r="B44232" t="s">
        <v>12</v>
      </c>
      <c r="C44232" t="s">
        <v>32</v>
      </c>
      <c r="D44232" t="s">
        <v>180</v>
      </c>
      <c r="E44232" s="5">
        <v>45566</v>
      </c>
    </row>
    <row r="44233" spans="1:5" x14ac:dyDescent="0.25">
      <c r="A44233">
        <v>915856276</v>
      </c>
      <c r="B44233" t="s">
        <v>12</v>
      </c>
      <c r="C44233" t="s">
        <v>32</v>
      </c>
      <c r="D44233" t="s">
        <v>180</v>
      </c>
      <c r="E44233" s="5">
        <v>45566</v>
      </c>
    </row>
    <row r="44234" spans="1:5" x14ac:dyDescent="0.25">
      <c r="A44234">
        <v>917029903</v>
      </c>
      <c r="B44234" t="s">
        <v>12</v>
      </c>
      <c r="C44234" t="s">
        <v>32</v>
      </c>
      <c r="D44234" t="s">
        <v>180</v>
      </c>
      <c r="E44234" s="5">
        <v>45566</v>
      </c>
    </row>
    <row r="44235" spans="1:5" x14ac:dyDescent="0.25">
      <c r="A44235">
        <v>918615970</v>
      </c>
      <c r="B44235" t="s">
        <v>12</v>
      </c>
      <c r="C44235" t="s">
        <v>32</v>
      </c>
      <c r="D44235" t="s">
        <v>180</v>
      </c>
      <c r="E44235" s="5">
        <v>45566</v>
      </c>
    </row>
    <row r="44236" spans="1:5" x14ac:dyDescent="0.25">
      <c r="A44236">
        <v>919498617</v>
      </c>
      <c r="B44236" t="s">
        <v>12</v>
      </c>
      <c r="C44236" t="s">
        <v>32</v>
      </c>
      <c r="D44236" t="s">
        <v>180</v>
      </c>
      <c r="E44236" s="5">
        <v>45566</v>
      </c>
    </row>
    <row r="44237" spans="1:5" x14ac:dyDescent="0.25">
      <c r="A44237">
        <v>920208312</v>
      </c>
      <c r="B44237" t="s">
        <v>12</v>
      </c>
      <c r="C44237" t="s">
        <v>32</v>
      </c>
      <c r="D44237" t="s">
        <v>180</v>
      </c>
      <c r="E44237" s="5">
        <v>45566</v>
      </c>
    </row>
    <row r="44238" spans="1:5" x14ac:dyDescent="0.25">
      <c r="A44238">
        <v>920415970</v>
      </c>
      <c r="B44238" t="s">
        <v>12</v>
      </c>
      <c r="C44238" t="s">
        <v>32</v>
      </c>
      <c r="D44238" t="s">
        <v>180</v>
      </c>
      <c r="E44238" s="5">
        <v>45566</v>
      </c>
    </row>
    <row r="44239" spans="1:5" x14ac:dyDescent="0.25">
      <c r="A44239">
        <v>920678246</v>
      </c>
      <c r="B44239" t="s">
        <v>12</v>
      </c>
      <c r="C44239" t="s">
        <v>32</v>
      </c>
      <c r="D44239" t="s">
        <v>180</v>
      </c>
      <c r="E44239" s="5">
        <v>45566</v>
      </c>
    </row>
    <row r="44240" spans="1:5" x14ac:dyDescent="0.25">
      <c r="A44240">
        <v>921425759</v>
      </c>
      <c r="B44240" t="s">
        <v>12</v>
      </c>
      <c r="C44240" t="s">
        <v>32</v>
      </c>
      <c r="D44240" t="s">
        <v>180</v>
      </c>
      <c r="E44240" s="5">
        <v>45566</v>
      </c>
    </row>
    <row r="44241" spans="1:5" x14ac:dyDescent="0.25">
      <c r="A44241">
        <v>921442548</v>
      </c>
      <c r="B44241" t="s">
        <v>12</v>
      </c>
      <c r="C44241" t="s">
        <v>32</v>
      </c>
      <c r="D44241" t="s">
        <v>180</v>
      </c>
      <c r="E44241" s="5">
        <v>45566</v>
      </c>
    </row>
    <row r="44242" spans="1:5" x14ac:dyDescent="0.25">
      <c r="A44242">
        <v>923398996</v>
      </c>
      <c r="B44242" t="s">
        <v>12</v>
      </c>
      <c r="C44242" t="s">
        <v>32</v>
      </c>
      <c r="D44242" t="s">
        <v>180</v>
      </c>
      <c r="E44242" s="5">
        <v>45566</v>
      </c>
    </row>
    <row r="44243" spans="1:5" x14ac:dyDescent="0.25">
      <c r="A44243">
        <v>923417370</v>
      </c>
      <c r="B44243" t="s">
        <v>12</v>
      </c>
      <c r="C44243" t="s">
        <v>32</v>
      </c>
      <c r="D44243" t="s">
        <v>180</v>
      </c>
      <c r="E44243" s="5">
        <v>45566</v>
      </c>
    </row>
    <row r="44244" spans="1:5" x14ac:dyDescent="0.25">
      <c r="A44244">
        <v>923801650</v>
      </c>
      <c r="B44244" t="s">
        <v>12</v>
      </c>
      <c r="C44244" t="s">
        <v>32</v>
      </c>
      <c r="D44244" t="s">
        <v>180</v>
      </c>
      <c r="E44244" s="5">
        <v>45566</v>
      </c>
    </row>
    <row r="44245" spans="1:5" x14ac:dyDescent="0.25">
      <c r="A44245">
        <v>924351144</v>
      </c>
      <c r="B44245" t="s">
        <v>12</v>
      </c>
      <c r="C44245" t="s">
        <v>32</v>
      </c>
      <c r="D44245" t="s">
        <v>180</v>
      </c>
      <c r="E44245" s="5">
        <v>45566</v>
      </c>
    </row>
    <row r="44246" spans="1:5" x14ac:dyDescent="0.25">
      <c r="A44246">
        <v>924715456</v>
      </c>
      <c r="B44246" t="s">
        <v>12</v>
      </c>
      <c r="C44246" t="s">
        <v>32</v>
      </c>
      <c r="D44246" t="s">
        <v>180</v>
      </c>
      <c r="E44246" s="5">
        <v>45566</v>
      </c>
    </row>
    <row r="44247" spans="1:5" x14ac:dyDescent="0.25">
      <c r="A44247">
        <v>925332062</v>
      </c>
      <c r="B44247" t="s">
        <v>12</v>
      </c>
      <c r="C44247" t="s">
        <v>32</v>
      </c>
      <c r="D44247" t="s">
        <v>180</v>
      </c>
      <c r="E44247" s="5">
        <v>45566</v>
      </c>
    </row>
    <row r="44248" spans="1:5" x14ac:dyDescent="0.25">
      <c r="A44248">
        <v>926277979</v>
      </c>
      <c r="B44248" t="s">
        <v>12</v>
      </c>
      <c r="C44248" t="s">
        <v>32</v>
      </c>
      <c r="D44248" t="s">
        <v>180</v>
      </c>
      <c r="E44248" s="5">
        <v>45566</v>
      </c>
    </row>
    <row r="44249" spans="1:5" x14ac:dyDescent="0.25">
      <c r="A44249">
        <v>926502654</v>
      </c>
      <c r="B44249" t="s">
        <v>12</v>
      </c>
      <c r="C44249" t="s">
        <v>32</v>
      </c>
      <c r="D44249" t="s">
        <v>180</v>
      </c>
      <c r="E44249" s="5">
        <v>45566</v>
      </c>
    </row>
    <row r="44250" spans="1:5" x14ac:dyDescent="0.25">
      <c r="A44250">
        <v>927064472</v>
      </c>
      <c r="B44250" t="s">
        <v>12</v>
      </c>
      <c r="C44250" t="s">
        <v>32</v>
      </c>
      <c r="D44250" t="s">
        <v>180</v>
      </c>
      <c r="E44250" s="5">
        <v>45566</v>
      </c>
    </row>
    <row r="44251" spans="1:5" x14ac:dyDescent="0.25">
      <c r="A44251">
        <v>927084139</v>
      </c>
      <c r="B44251" t="s">
        <v>12</v>
      </c>
      <c r="C44251" t="s">
        <v>32</v>
      </c>
      <c r="D44251" t="s">
        <v>180</v>
      </c>
      <c r="E44251" s="5">
        <v>45566</v>
      </c>
    </row>
    <row r="44252" spans="1:5" x14ac:dyDescent="0.25">
      <c r="A44252">
        <v>927243539</v>
      </c>
      <c r="B44252" t="s">
        <v>12</v>
      </c>
      <c r="C44252" t="s">
        <v>32</v>
      </c>
      <c r="D44252" t="s">
        <v>180</v>
      </c>
      <c r="E44252" s="5">
        <v>45566</v>
      </c>
    </row>
    <row r="44253" spans="1:5" x14ac:dyDescent="0.25">
      <c r="A44253">
        <v>927370751</v>
      </c>
      <c r="B44253" t="s">
        <v>12</v>
      </c>
      <c r="C44253" t="s">
        <v>32</v>
      </c>
      <c r="D44253" t="s">
        <v>180</v>
      </c>
      <c r="E44253" s="5">
        <v>45566</v>
      </c>
    </row>
    <row r="44254" spans="1:5" x14ac:dyDescent="0.25">
      <c r="A44254">
        <v>927762668</v>
      </c>
      <c r="B44254" t="s">
        <v>12</v>
      </c>
      <c r="C44254" t="s">
        <v>32</v>
      </c>
      <c r="D44254" t="s">
        <v>180</v>
      </c>
      <c r="E44254" s="5">
        <v>45566</v>
      </c>
    </row>
    <row r="44255" spans="1:5" x14ac:dyDescent="0.25">
      <c r="A44255">
        <v>928527859</v>
      </c>
      <c r="B44255" t="s">
        <v>12</v>
      </c>
      <c r="C44255" t="s">
        <v>32</v>
      </c>
      <c r="D44255" t="s">
        <v>180</v>
      </c>
      <c r="E44255" s="5">
        <v>45566</v>
      </c>
    </row>
    <row r="44256" spans="1:5" x14ac:dyDescent="0.25">
      <c r="A44256">
        <v>929047303</v>
      </c>
      <c r="B44256" t="s">
        <v>12</v>
      </c>
      <c r="C44256" t="s">
        <v>32</v>
      </c>
      <c r="D44256" t="s">
        <v>180</v>
      </c>
      <c r="E44256" s="5">
        <v>45566</v>
      </c>
    </row>
    <row r="44257" spans="1:5" x14ac:dyDescent="0.25">
      <c r="A44257">
        <v>929334957</v>
      </c>
      <c r="B44257" t="s">
        <v>12</v>
      </c>
      <c r="C44257" t="s">
        <v>32</v>
      </c>
      <c r="D44257" t="s">
        <v>180</v>
      </c>
      <c r="E44257" s="5">
        <v>45566</v>
      </c>
    </row>
    <row r="44258" spans="1:5" x14ac:dyDescent="0.25">
      <c r="A44258">
        <v>929361296</v>
      </c>
      <c r="B44258" t="s">
        <v>12</v>
      </c>
      <c r="C44258" t="s">
        <v>32</v>
      </c>
      <c r="D44258" t="s">
        <v>180</v>
      </c>
      <c r="E44258" s="5">
        <v>45566</v>
      </c>
    </row>
    <row r="44259" spans="1:5" x14ac:dyDescent="0.25">
      <c r="A44259">
        <v>930077046</v>
      </c>
      <c r="B44259" t="s">
        <v>12</v>
      </c>
      <c r="C44259" t="s">
        <v>32</v>
      </c>
      <c r="D44259" t="s">
        <v>180</v>
      </c>
      <c r="E44259" s="5">
        <v>45566</v>
      </c>
    </row>
    <row r="44260" spans="1:5" x14ac:dyDescent="0.25">
      <c r="A44260">
        <v>930976857</v>
      </c>
      <c r="B44260" t="s">
        <v>12</v>
      </c>
      <c r="C44260" t="s">
        <v>32</v>
      </c>
      <c r="D44260" t="s">
        <v>180</v>
      </c>
      <c r="E44260" s="5">
        <v>45566</v>
      </c>
    </row>
    <row r="44261" spans="1:5" x14ac:dyDescent="0.25">
      <c r="A44261">
        <v>948189135</v>
      </c>
      <c r="B44261" t="s">
        <v>12</v>
      </c>
      <c r="C44261" t="s">
        <v>32</v>
      </c>
      <c r="D44261" t="s">
        <v>180</v>
      </c>
      <c r="E44261" s="5">
        <v>45566</v>
      </c>
    </row>
    <row r="44262" spans="1:5" x14ac:dyDescent="0.25">
      <c r="A44262">
        <v>982123801</v>
      </c>
      <c r="B44262" t="s">
        <v>12</v>
      </c>
      <c r="C44262" t="s">
        <v>32</v>
      </c>
      <c r="D44262" t="s">
        <v>180</v>
      </c>
      <c r="E44262" s="5">
        <v>45566</v>
      </c>
    </row>
    <row r="44263" spans="1:5" x14ac:dyDescent="0.25">
      <c r="A44263">
        <v>982456932</v>
      </c>
      <c r="B44263" t="s">
        <v>12</v>
      </c>
      <c r="C44263" t="s">
        <v>32</v>
      </c>
      <c r="D44263" t="s">
        <v>180</v>
      </c>
      <c r="E44263" s="5">
        <v>45566</v>
      </c>
    </row>
    <row r="44264" spans="1:5" x14ac:dyDescent="0.25">
      <c r="A44264">
        <v>986327649</v>
      </c>
      <c r="B44264" t="s">
        <v>12</v>
      </c>
      <c r="C44264" t="s">
        <v>32</v>
      </c>
      <c r="D44264" t="s">
        <v>180</v>
      </c>
      <c r="E44264" s="5">
        <v>45566</v>
      </c>
    </row>
    <row r="44265" spans="1:5" x14ac:dyDescent="0.25">
      <c r="A44265">
        <v>992785128</v>
      </c>
      <c r="B44265" t="s">
        <v>12</v>
      </c>
      <c r="C44265" t="s">
        <v>32</v>
      </c>
      <c r="D44265" t="s">
        <v>180</v>
      </c>
      <c r="E44265" s="5">
        <v>45566</v>
      </c>
    </row>
    <row r="44266" spans="1:5" x14ac:dyDescent="0.25">
      <c r="A44266">
        <v>997779819</v>
      </c>
      <c r="B44266" t="s">
        <v>12</v>
      </c>
      <c r="C44266" t="s">
        <v>32</v>
      </c>
      <c r="D44266" t="s">
        <v>180</v>
      </c>
      <c r="E44266" s="5">
        <v>45566</v>
      </c>
    </row>
    <row r="44267" spans="1:5" x14ac:dyDescent="0.25">
      <c r="A44267">
        <v>999030238</v>
      </c>
      <c r="B44267" t="s">
        <v>12</v>
      </c>
      <c r="C44267" t="s">
        <v>32</v>
      </c>
      <c r="D44267" t="s">
        <v>180</v>
      </c>
      <c r="E44267" s="5">
        <v>45566</v>
      </c>
    </row>
    <row r="44268" spans="1:5" x14ac:dyDescent="0.25">
      <c r="A44268">
        <v>999225365</v>
      </c>
      <c r="B44268" t="s">
        <v>12</v>
      </c>
      <c r="C44268" t="s">
        <v>32</v>
      </c>
      <c r="D44268" t="s">
        <v>180</v>
      </c>
      <c r="E44268" s="5">
        <v>45566</v>
      </c>
    </row>
    <row r="44269" spans="1:5" x14ac:dyDescent="0.25">
      <c r="A44269">
        <v>990362483</v>
      </c>
      <c r="B44269" t="s">
        <v>23</v>
      </c>
      <c r="C44269" t="s">
        <v>32</v>
      </c>
      <c r="D44269" t="s">
        <v>180</v>
      </c>
      <c r="E44269" s="5">
        <v>45566</v>
      </c>
    </row>
    <row r="44270" spans="1:5" x14ac:dyDescent="0.25">
      <c r="A44270">
        <v>826364092</v>
      </c>
      <c r="B44270" t="s">
        <v>15</v>
      </c>
      <c r="C44270" t="s">
        <v>32</v>
      </c>
      <c r="D44270" t="s">
        <v>180</v>
      </c>
      <c r="E44270" s="5">
        <v>45566</v>
      </c>
    </row>
    <row r="44271" spans="1:5" x14ac:dyDescent="0.25">
      <c r="A44271">
        <v>830178082</v>
      </c>
      <c r="B44271" t="s">
        <v>15</v>
      </c>
      <c r="C44271" t="s">
        <v>32</v>
      </c>
      <c r="D44271" t="s">
        <v>180</v>
      </c>
      <c r="E44271" s="5">
        <v>45566</v>
      </c>
    </row>
    <row r="44272" spans="1:5" x14ac:dyDescent="0.25">
      <c r="A44272">
        <v>833819852</v>
      </c>
      <c r="B44272" t="s">
        <v>15</v>
      </c>
      <c r="C44272" t="s">
        <v>32</v>
      </c>
      <c r="D44272" t="s">
        <v>180</v>
      </c>
      <c r="E44272" s="5">
        <v>45566</v>
      </c>
    </row>
    <row r="44273" spans="1:5" x14ac:dyDescent="0.25">
      <c r="A44273">
        <v>869541702</v>
      </c>
      <c r="B44273" t="s">
        <v>15</v>
      </c>
      <c r="C44273" t="s">
        <v>32</v>
      </c>
      <c r="D44273" t="s">
        <v>180</v>
      </c>
      <c r="E44273" s="5">
        <v>45566</v>
      </c>
    </row>
    <row r="44274" spans="1:5" x14ac:dyDescent="0.25">
      <c r="A44274">
        <v>911853000</v>
      </c>
      <c r="B44274" t="s">
        <v>15</v>
      </c>
      <c r="C44274" t="s">
        <v>32</v>
      </c>
      <c r="D44274" t="s">
        <v>180</v>
      </c>
      <c r="E44274" s="5">
        <v>45566</v>
      </c>
    </row>
    <row r="44275" spans="1:5" x14ac:dyDescent="0.25">
      <c r="A44275">
        <v>920427928</v>
      </c>
      <c r="B44275" t="s">
        <v>15</v>
      </c>
      <c r="C44275" t="s">
        <v>32</v>
      </c>
      <c r="D44275" t="s">
        <v>180</v>
      </c>
      <c r="E44275" s="5">
        <v>45566</v>
      </c>
    </row>
    <row r="44276" spans="1:5" x14ac:dyDescent="0.25">
      <c r="A44276">
        <v>922119538</v>
      </c>
      <c r="B44276" t="s">
        <v>15</v>
      </c>
      <c r="C44276" t="s">
        <v>32</v>
      </c>
      <c r="D44276" t="s">
        <v>180</v>
      </c>
      <c r="E44276" s="5">
        <v>45566</v>
      </c>
    </row>
    <row r="44277" spans="1:5" x14ac:dyDescent="0.25">
      <c r="A44277">
        <v>923849963</v>
      </c>
      <c r="B44277" t="s">
        <v>15</v>
      </c>
      <c r="C44277" t="s">
        <v>32</v>
      </c>
      <c r="D44277" t="s">
        <v>180</v>
      </c>
      <c r="E44277" s="5">
        <v>45566</v>
      </c>
    </row>
    <row r="44278" spans="1:5" x14ac:dyDescent="0.25">
      <c r="A44278">
        <v>926344803</v>
      </c>
      <c r="B44278" t="s">
        <v>15</v>
      </c>
      <c r="C44278" t="s">
        <v>32</v>
      </c>
      <c r="D44278" t="s">
        <v>180</v>
      </c>
      <c r="E44278" s="5">
        <v>45566</v>
      </c>
    </row>
    <row r="44279" spans="1:5" x14ac:dyDescent="0.25">
      <c r="A44279">
        <v>926531999</v>
      </c>
      <c r="B44279" t="s">
        <v>15</v>
      </c>
      <c r="C44279" t="s">
        <v>32</v>
      </c>
      <c r="D44279" t="s">
        <v>180</v>
      </c>
      <c r="E44279" s="5">
        <v>45566</v>
      </c>
    </row>
    <row r="44280" spans="1:5" x14ac:dyDescent="0.25">
      <c r="A44280">
        <v>926532006</v>
      </c>
      <c r="B44280" t="s">
        <v>15</v>
      </c>
      <c r="C44280" t="s">
        <v>32</v>
      </c>
      <c r="D44280" t="s">
        <v>180</v>
      </c>
      <c r="E44280" s="5">
        <v>45566</v>
      </c>
    </row>
    <row r="44281" spans="1:5" x14ac:dyDescent="0.25">
      <c r="A44281">
        <v>926940295</v>
      </c>
      <c r="B44281" t="s">
        <v>15</v>
      </c>
      <c r="C44281" t="s">
        <v>32</v>
      </c>
      <c r="D44281" t="s">
        <v>180</v>
      </c>
      <c r="E44281" s="5">
        <v>45566</v>
      </c>
    </row>
    <row r="44282" spans="1:5" x14ac:dyDescent="0.25">
      <c r="A44282">
        <v>926957619</v>
      </c>
      <c r="B44282" t="s">
        <v>15</v>
      </c>
      <c r="C44282" t="s">
        <v>32</v>
      </c>
      <c r="D44282" t="s">
        <v>180</v>
      </c>
      <c r="E44282" s="5">
        <v>45566</v>
      </c>
    </row>
    <row r="44283" spans="1:5" x14ac:dyDescent="0.25">
      <c r="A44283">
        <v>929276027</v>
      </c>
      <c r="B44283" t="s">
        <v>15</v>
      </c>
      <c r="C44283" t="s">
        <v>32</v>
      </c>
      <c r="D44283" t="s">
        <v>180</v>
      </c>
      <c r="E44283" s="5">
        <v>45566</v>
      </c>
    </row>
    <row r="44284" spans="1:5" x14ac:dyDescent="0.25">
      <c r="A44284">
        <v>929281195</v>
      </c>
      <c r="B44284" t="s">
        <v>15</v>
      </c>
      <c r="C44284" t="s">
        <v>32</v>
      </c>
      <c r="D44284" t="s">
        <v>180</v>
      </c>
      <c r="E44284" s="5">
        <v>45566</v>
      </c>
    </row>
    <row r="44285" spans="1:5" x14ac:dyDescent="0.25">
      <c r="A44285">
        <v>931336258</v>
      </c>
      <c r="B44285" t="s">
        <v>15</v>
      </c>
      <c r="C44285" t="s">
        <v>32</v>
      </c>
      <c r="D44285" t="s">
        <v>180</v>
      </c>
      <c r="E44285" s="5">
        <v>45566</v>
      </c>
    </row>
    <row r="44286" spans="1:5" x14ac:dyDescent="0.25">
      <c r="A44286">
        <v>931617478</v>
      </c>
      <c r="B44286" t="s">
        <v>15</v>
      </c>
      <c r="C44286" t="s">
        <v>32</v>
      </c>
      <c r="D44286" t="s">
        <v>180</v>
      </c>
      <c r="E44286" s="5">
        <v>45566</v>
      </c>
    </row>
    <row r="44287" spans="1:5" x14ac:dyDescent="0.25">
      <c r="A44287">
        <v>931789066</v>
      </c>
      <c r="B44287" t="s">
        <v>15</v>
      </c>
      <c r="C44287" t="s">
        <v>32</v>
      </c>
      <c r="D44287" t="s">
        <v>180</v>
      </c>
      <c r="E44287" s="5">
        <v>45566</v>
      </c>
    </row>
    <row r="44288" spans="1:5" x14ac:dyDescent="0.25">
      <c r="A44288">
        <v>933124924</v>
      </c>
      <c r="B44288" t="s">
        <v>15</v>
      </c>
      <c r="C44288" t="s">
        <v>32</v>
      </c>
      <c r="D44288" t="s">
        <v>180</v>
      </c>
      <c r="E44288" s="5">
        <v>45566</v>
      </c>
    </row>
    <row r="44289" spans="1:5" x14ac:dyDescent="0.25">
      <c r="A44289">
        <v>933644669</v>
      </c>
      <c r="B44289" t="s">
        <v>15</v>
      </c>
      <c r="C44289" t="s">
        <v>32</v>
      </c>
      <c r="D44289" t="s">
        <v>180</v>
      </c>
      <c r="E44289" s="5">
        <v>45566</v>
      </c>
    </row>
    <row r="44290" spans="1:5" x14ac:dyDescent="0.25">
      <c r="A44290">
        <v>969333333</v>
      </c>
      <c r="B44290" t="s">
        <v>15</v>
      </c>
      <c r="C44290" t="s">
        <v>32</v>
      </c>
      <c r="D44290" t="s">
        <v>180</v>
      </c>
      <c r="E44290" s="5">
        <v>45566</v>
      </c>
    </row>
    <row r="44291" spans="1:5" x14ac:dyDescent="0.25">
      <c r="A44291">
        <v>975885054</v>
      </c>
      <c r="B44291" t="s">
        <v>15</v>
      </c>
      <c r="C44291" t="s">
        <v>32</v>
      </c>
      <c r="D44291" t="s">
        <v>180</v>
      </c>
      <c r="E44291" s="5">
        <v>45566</v>
      </c>
    </row>
    <row r="44292" spans="1:5" x14ac:dyDescent="0.25">
      <c r="A44292">
        <v>977212650</v>
      </c>
      <c r="B44292" t="s">
        <v>15</v>
      </c>
      <c r="C44292" t="s">
        <v>32</v>
      </c>
      <c r="D44292" t="s">
        <v>180</v>
      </c>
      <c r="E44292" s="5">
        <v>45566</v>
      </c>
    </row>
    <row r="44293" spans="1:5" x14ac:dyDescent="0.25">
      <c r="A44293">
        <v>979461607</v>
      </c>
      <c r="B44293" t="s">
        <v>15</v>
      </c>
      <c r="C44293" t="s">
        <v>32</v>
      </c>
      <c r="D44293" t="s">
        <v>180</v>
      </c>
      <c r="E44293" s="5">
        <v>45566</v>
      </c>
    </row>
    <row r="44294" spans="1:5" x14ac:dyDescent="0.25">
      <c r="A44294">
        <v>983465676</v>
      </c>
      <c r="B44294" t="s">
        <v>15</v>
      </c>
      <c r="C44294" t="s">
        <v>32</v>
      </c>
      <c r="D44294" t="s">
        <v>180</v>
      </c>
      <c r="E44294" s="5">
        <v>45566</v>
      </c>
    </row>
    <row r="44295" spans="1:5" x14ac:dyDescent="0.25">
      <c r="A44295">
        <v>985256470</v>
      </c>
      <c r="B44295" t="s">
        <v>15</v>
      </c>
      <c r="C44295" t="s">
        <v>32</v>
      </c>
      <c r="D44295" t="s">
        <v>180</v>
      </c>
      <c r="E44295" s="5">
        <v>45566</v>
      </c>
    </row>
    <row r="44296" spans="1:5" x14ac:dyDescent="0.25">
      <c r="A44296">
        <v>933066673</v>
      </c>
      <c r="B44296" t="s">
        <v>16</v>
      </c>
      <c r="C44296" t="s">
        <v>32</v>
      </c>
      <c r="D44296" t="s">
        <v>180</v>
      </c>
      <c r="E44296" s="5">
        <v>45566</v>
      </c>
    </row>
    <row r="44297" spans="1:5" x14ac:dyDescent="0.25">
      <c r="A44297">
        <v>929194462</v>
      </c>
      <c r="B44297" t="s">
        <v>20</v>
      </c>
      <c r="C44297" t="s">
        <v>32</v>
      </c>
      <c r="D44297" t="s">
        <v>180</v>
      </c>
      <c r="E44297" s="5">
        <v>45566</v>
      </c>
    </row>
    <row r="44298" spans="1:5" x14ac:dyDescent="0.25">
      <c r="A44298">
        <v>931741942</v>
      </c>
      <c r="B44298" t="s">
        <v>20</v>
      </c>
      <c r="C44298" t="s">
        <v>32</v>
      </c>
      <c r="D44298" t="s">
        <v>180</v>
      </c>
      <c r="E44298" s="5">
        <v>45566</v>
      </c>
    </row>
    <row r="44299" spans="1:5" x14ac:dyDescent="0.25">
      <c r="A44299">
        <v>932569043</v>
      </c>
      <c r="B44299" t="s">
        <v>20</v>
      </c>
      <c r="C44299" t="s">
        <v>32</v>
      </c>
      <c r="D44299" t="s">
        <v>180</v>
      </c>
      <c r="E44299" s="5">
        <v>45566</v>
      </c>
    </row>
    <row r="44300" spans="1:5" x14ac:dyDescent="0.25">
      <c r="A44300">
        <v>932690144</v>
      </c>
      <c r="B44300" t="s">
        <v>20</v>
      </c>
      <c r="C44300" t="s">
        <v>32</v>
      </c>
      <c r="D44300" t="s">
        <v>180</v>
      </c>
      <c r="E44300" s="5">
        <v>45566</v>
      </c>
    </row>
    <row r="44301" spans="1:5" x14ac:dyDescent="0.25">
      <c r="A44301">
        <v>932705931</v>
      </c>
      <c r="B44301" t="s">
        <v>20</v>
      </c>
      <c r="C44301" t="s">
        <v>32</v>
      </c>
      <c r="D44301" t="s">
        <v>180</v>
      </c>
      <c r="E44301" s="5">
        <v>45566</v>
      </c>
    </row>
    <row r="44302" spans="1:5" x14ac:dyDescent="0.25">
      <c r="A44302">
        <v>932769824</v>
      </c>
      <c r="B44302" t="s">
        <v>20</v>
      </c>
      <c r="C44302" t="s">
        <v>32</v>
      </c>
      <c r="D44302" t="s">
        <v>180</v>
      </c>
      <c r="E44302" s="5">
        <v>45566</v>
      </c>
    </row>
    <row r="44303" spans="1:5" x14ac:dyDescent="0.25">
      <c r="A44303">
        <v>932801108</v>
      </c>
      <c r="B44303" t="s">
        <v>20</v>
      </c>
      <c r="C44303" t="s">
        <v>32</v>
      </c>
      <c r="D44303" t="s">
        <v>180</v>
      </c>
      <c r="E44303" s="5">
        <v>45566</v>
      </c>
    </row>
    <row r="44304" spans="1:5" x14ac:dyDescent="0.25">
      <c r="A44304">
        <v>932823667</v>
      </c>
      <c r="B44304" t="s">
        <v>20</v>
      </c>
      <c r="C44304" t="s">
        <v>32</v>
      </c>
      <c r="D44304" t="s">
        <v>180</v>
      </c>
      <c r="E44304" s="5">
        <v>45566</v>
      </c>
    </row>
    <row r="44305" spans="1:5" x14ac:dyDescent="0.25">
      <c r="A44305">
        <v>932827484</v>
      </c>
      <c r="B44305" t="s">
        <v>20</v>
      </c>
      <c r="C44305" t="s">
        <v>32</v>
      </c>
      <c r="D44305" t="s">
        <v>180</v>
      </c>
      <c r="E44305" s="5">
        <v>45566</v>
      </c>
    </row>
    <row r="44306" spans="1:5" x14ac:dyDescent="0.25">
      <c r="A44306">
        <v>932839652</v>
      </c>
      <c r="B44306" t="s">
        <v>20</v>
      </c>
      <c r="C44306" t="s">
        <v>32</v>
      </c>
      <c r="D44306" t="s">
        <v>180</v>
      </c>
      <c r="E44306" s="5">
        <v>45566</v>
      </c>
    </row>
    <row r="44307" spans="1:5" x14ac:dyDescent="0.25">
      <c r="A44307">
        <v>932866323</v>
      </c>
      <c r="B44307" t="s">
        <v>20</v>
      </c>
      <c r="C44307" t="s">
        <v>32</v>
      </c>
      <c r="D44307" t="s">
        <v>180</v>
      </c>
      <c r="E44307" s="5">
        <v>45566</v>
      </c>
    </row>
    <row r="44308" spans="1:5" x14ac:dyDescent="0.25">
      <c r="A44308">
        <v>932974045</v>
      </c>
      <c r="B44308" t="s">
        <v>20</v>
      </c>
      <c r="C44308" t="s">
        <v>32</v>
      </c>
      <c r="D44308" t="s">
        <v>180</v>
      </c>
      <c r="E44308" s="5">
        <v>45566</v>
      </c>
    </row>
    <row r="44309" spans="1:5" x14ac:dyDescent="0.25">
      <c r="A44309">
        <v>916184646</v>
      </c>
      <c r="B44309" t="s">
        <v>55</v>
      </c>
      <c r="C44309" t="s">
        <v>32</v>
      </c>
      <c r="D44309" t="s">
        <v>180</v>
      </c>
      <c r="E44309" s="5">
        <v>45566</v>
      </c>
    </row>
    <row r="44310" spans="1:5" x14ac:dyDescent="0.25">
      <c r="A44310">
        <v>827859702</v>
      </c>
      <c r="B44310" t="s">
        <v>12</v>
      </c>
      <c r="C44310" t="s">
        <v>29</v>
      </c>
      <c r="D44310" t="s">
        <v>181</v>
      </c>
      <c r="E44310" s="5">
        <v>45566</v>
      </c>
    </row>
    <row r="44311" spans="1:5" x14ac:dyDescent="0.25">
      <c r="A44311">
        <v>915157904</v>
      </c>
      <c r="B44311" t="s">
        <v>12</v>
      </c>
      <c r="C44311" t="s">
        <v>29</v>
      </c>
      <c r="D44311" t="s">
        <v>181</v>
      </c>
      <c r="E44311" s="5">
        <v>45566</v>
      </c>
    </row>
    <row r="44312" spans="1:5" x14ac:dyDescent="0.25">
      <c r="A44312">
        <v>917390681</v>
      </c>
      <c r="B44312" t="s">
        <v>12</v>
      </c>
      <c r="C44312" t="s">
        <v>29</v>
      </c>
      <c r="D44312" t="s">
        <v>181</v>
      </c>
      <c r="E44312" s="5">
        <v>45566</v>
      </c>
    </row>
    <row r="44313" spans="1:5" x14ac:dyDescent="0.25">
      <c r="A44313">
        <v>923208356</v>
      </c>
      <c r="B44313" t="s">
        <v>12</v>
      </c>
      <c r="C44313" t="s">
        <v>29</v>
      </c>
      <c r="D44313" t="s">
        <v>181</v>
      </c>
      <c r="E44313" s="5">
        <v>45566</v>
      </c>
    </row>
    <row r="44314" spans="1:5" x14ac:dyDescent="0.25">
      <c r="A44314">
        <v>923845429</v>
      </c>
      <c r="B44314" t="s">
        <v>12</v>
      </c>
      <c r="C44314" t="s">
        <v>29</v>
      </c>
      <c r="D44314" t="s">
        <v>181</v>
      </c>
      <c r="E44314" s="5">
        <v>45566</v>
      </c>
    </row>
    <row r="44315" spans="1:5" x14ac:dyDescent="0.25">
      <c r="A44315">
        <v>927859335</v>
      </c>
      <c r="B44315" t="s">
        <v>12</v>
      </c>
      <c r="C44315" t="s">
        <v>29</v>
      </c>
      <c r="D44315" t="s">
        <v>181</v>
      </c>
      <c r="E44315" s="5">
        <v>45566</v>
      </c>
    </row>
    <row r="44316" spans="1:5" x14ac:dyDescent="0.25">
      <c r="A44316">
        <v>931895524</v>
      </c>
      <c r="B44316" t="s">
        <v>12</v>
      </c>
      <c r="C44316" t="s">
        <v>29</v>
      </c>
      <c r="D44316" t="s">
        <v>181</v>
      </c>
      <c r="E44316" s="5">
        <v>45566</v>
      </c>
    </row>
    <row r="44317" spans="1:5" x14ac:dyDescent="0.25">
      <c r="A44317">
        <v>991949216</v>
      </c>
      <c r="B44317" t="s">
        <v>12</v>
      </c>
      <c r="C44317" t="s">
        <v>29</v>
      </c>
      <c r="D44317" t="s">
        <v>181</v>
      </c>
      <c r="E44317" s="5">
        <v>45566</v>
      </c>
    </row>
    <row r="44318" spans="1:5" x14ac:dyDescent="0.25">
      <c r="A44318">
        <v>969787644</v>
      </c>
      <c r="B44318" t="s">
        <v>23</v>
      </c>
      <c r="C44318" t="s">
        <v>29</v>
      </c>
      <c r="D44318" t="s">
        <v>181</v>
      </c>
      <c r="E44318" s="5">
        <v>45566</v>
      </c>
    </row>
    <row r="44319" spans="1:5" x14ac:dyDescent="0.25">
      <c r="A44319">
        <v>985744971</v>
      </c>
      <c r="B44319" t="s">
        <v>23</v>
      </c>
      <c r="C44319" t="s">
        <v>29</v>
      </c>
      <c r="D44319" t="s">
        <v>181</v>
      </c>
      <c r="E44319" s="5">
        <v>45566</v>
      </c>
    </row>
    <row r="44320" spans="1:5" x14ac:dyDescent="0.25">
      <c r="A44320">
        <v>822762492</v>
      </c>
      <c r="B44320" t="s">
        <v>15</v>
      </c>
      <c r="C44320" t="s">
        <v>29</v>
      </c>
      <c r="D44320" t="s">
        <v>181</v>
      </c>
      <c r="E44320" s="5">
        <v>45566</v>
      </c>
    </row>
    <row r="44321" spans="1:5" x14ac:dyDescent="0.25">
      <c r="A44321">
        <v>922854270</v>
      </c>
      <c r="B44321" t="s">
        <v>15</v>
      </c>
      <c r="C44321" t="s">
        <v>29</v>
      </c>
      <c r="D44321" t="s">
        <v>181</v>
      </c>
      <c r="E44321" s="5">
        <v>45566</v>
      </c>
    </row>
    <row r="44322" spans="1:5" x14ac:dyDescent="0.25">
      <c r="A44322">
        <v>923980849</v>
      </c>
      <c r="B44322" t="s">
        <v>15</v>
      </c>
      <c r="C44322" t="s">
        <v>29</v>
      </c>
      <c r="D44322" t="s">
        <v>181</v>
      </c>
      <c r="E44322" s="5">
        <v>45566</v>
      </c>
    </row>
    <row r="44323" spans="1:5" x14ac:dyDescent="0.25">
      <c r="A44323">
        <v>924752823</v>
      </c>
      <c r="B44323" t="s">
        <v>15</v>
      </c>
      <c r="C44323" t="s">
        <v>29</v>
      </c>
      <c r="D44323" t="s">
        <v>181</v>
      </c>
      <c r="E44323" s="5">
        <v>45566</v>
      </c>
    </row>
    <row r="44324" spans="1:5" x14ac:dyDescent="0.25">
      <c r="A44324">
        <v>928757501</v>
      </c>
      <c r="B44324" t="s">
        <v>15</v>
      </c>
      <c r="C44324" t="s">
        <v>29</v>
      </c>
      <c r="D44324" t="s">
        <v>181</v>
      </c>
      <c r="E44324" s="5">
        <v>45566</v>
      </c>
    </row>
    <row r="44325" spans="1:5" x14ac:dyDescent="0.25">
      <c r="A44325">
        <v>932116553</v>
      </c>
      <c r="B44325" t="s">
        <v>15</v>
      </c>
      <c r="C44325" t="s">
        <v>29</v>
      </c>
      <c r="D44325" t="s">
        <v>181</v>
      </c>
      <c r="E44325" s="5">
        <v>45566</v>
      </c>
    </row>
    <row r="44326" spans="1:5" x14ac:dyDescent="0.25">
      <c r="A44326">
        <v>970231900</v>
      </c>
      <c r="B44326" t="s">
        <v>15</v>
      </c>
      <c r="C44326" t="s">
        <v>29</v>
      </c>
      <c r="D44326" t="s">
        <v>181</v>
      </c>
      <c r="E44326" s="5">
        <v>45566</v>
      </c>
    </row>
    <row r="44327" spans="1:5" x14ac:dyDescent="0.25">
      <c r="A44327">
        <v>974418363</v>
      </c>
      <c r="B44327" t="s">
        <v>15</v>
      </c>
      <c r="C44327" t="s">
        <v>29</v>
      </c>
      <c r="D44327" t="s">
        <v>181</v>
      </c>
      <c r="E44327" s="5">
        <v>45566</v>
      </c>
    </row>
    <row r="44328" spans="1:5" x14ac:dyDescent="0.25">
      <c r="A44328">
        <v>931859692</v>
      </c>
      <c r="B44328" t="s">
        <v>20</v>
      </c>
      <c r="C44328" t="s">
        <v>29</v>
      </c>
      <c r="D44328" t="s">
        <v>181</v>
      </c>
      <c r="E44328" s="5">
        <v>45566</v>
      </c>
    </row>
    <row r="44329" spans="1:5" x14ac:dyDescent="0.25">
      <c r="A44329">
        <v>932456737</v>
      </c>
      <c r="B44329" t="s">
        <v>20</v>
      </c>
      <c r="C44329" t="s">
        <v>29</v>
      </c>
      <c r="D44329" t="s">
        <v>181</v>
      </c>
      <c r="E44329" s="5">
        <v>45566</v>
      </c>
    </row>
    <row r="44330" spans="1:5" x14ac:dyDescent="0.25">
      <c r="A44330">
        <v>994687611</v>
      </c>
      <c r="B44330" t="s">
        <v>10</v>
      </c>
      <c r="C44330" t="s">
        <v>29</v>
      </c>
      <c r="D44330" t="s">
        <v>181</v>
      </c>
      <c r="E44330" s="5">
        <v>45566</v>
      </c>
    </row>
    <row r="44331" spans="1:5" x14ac:dyDescent="0.25">
      <c r="A44331">
        <v>918272372</v>
      </c>
      <c r="B44331" t="s">
        <v>55</v>
      </c>
      <c r="C44331" t="s">
        <v>29</v>
      </c>
      <c r="D44331" t="s">
        <v>181</v>
      </c>
      <c r="E44331" s="5">
        <v>45566</v>
      </c>
    </row>
    <row r="44332" spans="1:5" x14ac:dyDescent="0.25">
      <c r="A44332">
        <v>929306597</v>
      </c>
      <c r="B44332" t="s">
        <v>15</v>
      </c>
      <c r="C44332" t="s">
        <v>18</v>
      </c>
      <c r="D44332" t="s">
        <v>380</v>
      </c>
      <c r="E44332" s="5">
        <v>45566</v>
      </c>
    </row>
    <row r="44333" spans="1:5" x14ac:dyDescent="0.25">
      <c r="A44333">
        <v>971124644</v>
      </c>
      <c r="B44333" t="s">
        <v>15</v>
      </c>
      <c r="C44333" t="s">
        <v>18</v>
      </c>
      <c r="D44333" t="s">
        <v>380</v>
      </c>
      <c r="E44333" s="5">
        <v>45566</v>
      </c>
    </row>
    <row r="44334" spans="1:5" x14ac:dyDescent="0.25">
      <c r="A44334">
        <v>921165293</v>
      </c>
      <c r="B44334" t="s">
        <v>15</v>
      </c>
      <c r="C44334" t="s">
        <v>57</v>
      </c>
      <c r="D44334" t="s">
        <v>183</v>
      </c>
      <c r="E44334" s="5">
        <v>45566</v>
      </c>
    </row>
    <row r="44335" spans="1:5" x14ac:dyDescent="0.25">
      <c r="A44335">
        <v>925773247</v>
      </c>
      <c r="B44335" t="s">
        <v>15</v>
      </c>
      <c r="C44335" t="s">
        <v>57</v>
      </c>
      <c r="D44335" t="s">
        <v>183</v>
      </c>
      <c r="E44335" s="5">
        <v>45566</v>
      </c>
    </row>
    <row r="44336" spans="1:5" x14ac:dyDescent="0.25">
      <c r="A44336">
        <v>930482048</v>
      </c>
      <c r="B44336" t="s">
        <v>15</v>
      </c>
      <c r="C44336" t="s">
        <v>57</v>
      </c>
      <c r="D44336" t="s">
        <v>183</v>
      </c>
      <c r="E44336" s="5">
        <v>45566</v>
      </c>
    </row>
    <row r="44337" spans="1:5" x14ac:dyDescent="0.25">
      <c r="A44337">
        <v>832582832</v>
      </c>
      <c r="B44337" t="s">
        <v>20</v>
      </c>
      <c r="C44337" t="s">
        <v>57</v>
      </c>
      <c r="D44337" t="s">
        <v>183</v>
      </c>
      <c r="E44337" s="5">
        <v>45566</v>
      </c>
    </row>
    <row r="44338" spans="1:5" x14ac:dyDescent="0.25">
      <c r="A44338">
        <v>933007820</v>
      </c>
      <c r="B44338" t="s">
        <v>20</v>
      </c>
      <c r="C44338" t="s">
        <v>57</v>
      </c>
      <c r="D44338" t="s">
        <v>183</v>
      </c>
      <c r="E44338" s="5">
        <v>45566</v>
      </c>
    </row>
    <row r="44339" spans="1:5" x14ac:dyDescent="0.25">
      <c r="A44339">
        <v>916806418</v>
      </c>
      <c r="B44339" t="s">
        <v>12</v>
      </c>
      <c r="C44339" t="s">
        <v>32</v>
      </c>
      <c r="D44339" t="s">
        <v>184</v>
      </c>
      <c r="E44339" s="5">
        <v>45566</v>
      </c>
    </row>
    <row r="44340" spans="1:5" x14ac:dyDescent="0.25">
      <c r="A44340">
        <v>928703134</v>
      </c>
      <c r="B44340" t="s">
        <v>12</v>
      </c>
      <c r="C44340" t="s">
        <v>32</v>
      </c>
      <c r="D44340" t="s">
        <v>184</v>
      </c>
      <c r="E44340" s="5">
        <v>45566</v>
      </c>
    </row>
    <row r="44341" spans="1:5" x14ac:dyDescent="0.25">
      <c r="A44341">
        <v>992167521</v>
      </c>
      <c r="B44341" t="s">
        <v>12</v>
      </c>
      <c r="C44341" t="s">
        <v>32</v>
      </c>
      <c r="D44341" t="s">
        <v>184</v>
      </c>
      <c r="E44341" s="5">
        <v>45566</v>
      </c>
    </row>
    <row r="44342" spans="1:5" x14ac:dyDescent="0.25">
      <c r="A44342">
        <v>828674692</v>
      </c>
      <c r="B44342" t="s">
        <v>15</v>
      </c>
      <c r="C44342" t="s">
        <v>32</v>
      </c>
      <c r="D44342" t="s">
        <v>184</v>
      </c>
      <c r="E44342" s="5">
        <v>45566</v>
      </c>
    </row>
    <row r="44343" spans="1:5" x14ac:dyDescent="0.25">
      <c r="A44343">
        <v>897632802</v>
      </c>
      <c r="B44343" t="s">
        <v>15</v>
      </c>
      <c r="C44343" t="s">
        <v>32</v>
      </c>
      <c r="D44343" t="s">
        <v>184</v>
      </c>
      <c r="E44343" s="5">
        <v>45566</v>
      </c>
    </row>
    <row r="44344" spans="1:5" x14ac:dyDescent="0.25">
      <c r="A44344">
        <v>929202783</v>
      </c>
      <c r="B44344" t="s">
        <v>15</v>
      </c>
      <c r="C44344" t="s">
        <v>32</v>
      </c>
      <c r="D44344" t="s">
        <v>184</v>
      </c>
      <c r="E44344" s="5">
        <v>45566</v>
      </c>
    </row>
    <row r="44345" spans="1:5" x14ac:dyDescent="0.25">
      <c r="A44345">
        <v>934286367</v>
      </c>
      <c r="B44345" t="s">
        <v>15</v>
      </c>
      <c r="C44345" t="s">
        <v>32</v>
      </c>
      <c r="D44345" t="s">
        <v>184</v>
      </c>
      <c r="E44345" s="5">
        <v>45566</v>
      </c>
    </row>
    <row r="44346" spans="1:5" x14ac:dyDescent="0.25">
      <c r="A44346">
        <v>831965762</v>
      </c>
      <c r="B44346" t="s">
        <v>16</v>
      </c>
      <c r="C44346" t="s">
        <v>32</v>
      </c>
      <c r="D44346" t="s">
        <v>184</v>
      </c>
      <c r="E44346" s="5">
        <v>45566</v>
      </c>
    </row>
    <row r="44347" spans="1:5" x14ac:dyDescent="0.25">
      <c r="A44347">
        <v>932006642</v>
      </c>
      <c r="B44347" t="s">
        <v>20</v>
      </c>
      <c r="C44347" t="s">
        <v>32</v>
      </c>
      <c r="D44347" t="s">
        <v>184</v>
      </c>
      <c r="E44347" s="5">
        <v>45566</v>
      </c>
    </row>
    <row r="44348" spans="1:5" x14ac:dyDescent="0.25">
      <c r="A44348">
        <v>932403226</v>
      </c>
      <c r="B44348" t="s">
        <v>20</v>
      </c>
      <c r="C44348" t="s">
        <v>32</v>
      </c>
      <c r="D44348" t="s">
        <v>184</v>
      </c>
      <c r="E44348" s="5">
        <v>45566</v>
      </c>
    </row>
    <row r="44349" spans="1:5" x14ac:dyDescent="0.25">
      <c r="A44349">
        <v>984231121</v>
      </c>
      <c r="B44349" t="s">
        <v>12</v>
      </c>
      <c r="C44349" t="s">
        <v>13</v>
      </c>
      <c r="D44349" t="s">
        <v>185</v>
      </c>
      <c r="E44349" s="5">
        <v>45566</v>
      </c>
    </row>
    <row r="44350" spans="1:5" x14ac:dyDescent="0.25">
      <c r="A44350">
        <v>999620515</v>
      </c>
      <c r="B44350" t="s">
        <v>12</v>
      </c>
      <c r="C44350" t="s">
        <v>13</v>
      </c>
      <c r="D44350" t="s">
        <v>185</v>
      </c>
      <c r="E44350" s="5">
        <v>45566</v>
      </c>
    </row>
    <row r="44351" spans="1:5" x14ac:dyDescent="0.25">
      <c r="A44351">
        <v>930336076</v>
      </c>
      <c r="B44351" t="s">
        <v>15</v>
      </c>
      <c r="C44351" t="s">
        <v>13</v>
      </c>
      <c r="D44351" t="s">
        <v>185</v>
      </c>
      <c r="E44351" s="5">
        <v>45566</v>
      </c>
    </row>
    <row r="44352" spans="1:5" x14ac:dyDescent="0.25">
      <c r="A44352">
        <v>931997610</v>
      </c>
      <c r="B44352" t="s">
        <v>15</v>
      </c>
      <c r="C44352" t="s">
        <v>13</v>
      </c>
      <c r="D44352" t="s">
        <v>185</v>
      </c>
      <c r="E44352" s="5">
        <v>45566</v>
      </c>
    </row>
    <row r="44353" spans="1:5" x14ac:dyDescent="0.25">
      <c r="A44353">
        <v>980420957</v>
      </c>
      <c r="B44353" t="s">
        <v>12</v>
      </c>
      <c r="C44353" t="s">
        <v>24</v>
      </c>
      <c r="D44353" t="s">
        <v>186</v>
      </c>
      <c r="E44353" s="5">
        <v>45566</v>
      </c>
    </row>
    <row r="44354" spans="1:5" x14ac:dyDescent="0.25">
      <c r="A44354">
        <v>990802114</v>
      </c>
      <c r="B44354" t="s">
        <v>12</v>
      </c>
      <c r="C44354" t="s">
        <v>24</v>
      </c>
      <c r="D44354" t="s">
        <v>186</v>
      </c>
      <c r="E44354" s="5">
        <v>45566</v>
      </c>
    </row>
    <row r="44355" spans="1:5" x14ac:dyDescent="0.25">
      <c r="A44355">
        <v>932823268</v>
      </c>
      <c r="B44355" t="s">
        <v>20</v>
      </c>
      <c r="C44355" t="s">
        <v>24</v>
      </c>
      <c r="D44355" t="s">
        <v>186</v>
      </c>
      <c r="E44355" s="5">
        <v>45566</v>
      </c>
    </row>
    <row r="44356" spans="1:5" x14ac:dyDescent="0.25">
      <c r="A44356">
        <v>981490304</v>
      </c>
      <c r="B44356" t="s">
        <v>17</v>
      </c>
      <c r="C44356" t="s">
        <v>29</v>
      </c>
      <c r="D44356" t="s">
        <v>187</v>
      </c>
      <c r="E44356" s="5">
        <v>45566</v>
      </c>
    </row>
    <row r="44357" spans="1:5" x14ac:dyDescent="0.25">
      <c r="A44357">
        <v>924923091</v>
      </c>
      <c r="B44357" t="s">
        <v>12</v>
      </c>
      <c r="C44357" t="s">
        <v>29</v>
      </c>
      <c r="D44357" t="s">
        <v>187</v>
      </c>
      <c r="E44357" s="5">
        <v>45566</v>
      </c>
    </row>
    <row r="44358" spans="1:5" x14ac:dyDescent="0.25">
      <c r="A44358">
        <v>991996982</v>
      </c>
      <c r="B44358" t="s">
        <v>23</v>
      </c>
      <c r="C44358" t="s">
        <v>29</v>
      </c>
      <c r="D44358" t="s">
        <v>187</v>
      </c>
      <c r="E44358" s="5">
        <v>45566</v>
      </c>
    </row>
    <row r="44359" spans="1:5" x14ac:dyDescent="0.25">
      <c r="A44359">
        <v>886678452</v>
      </c>
      <c r="B44359" t="s">
        <v>15</v>
      </c>
      <c r="C44359" t="s">
        <v>29</v>
      </c>
      <c r="D44359" t="s">
        <v>187</v>
      </c>
      <c r="E44359" s="5">
        <v>45566</v>
      </c>
    </row>
    <row r="44360" spans="1:5" x14ac:dyDescent="0.25">
      <c r="A44360">
        <v>931200712</v>
      </c>
      <c r="B44360" t="s">
        <v>15</v>
      </c>
      <c r="C44360" t="s">
        <v>29</v>
      </c>
      <c r="D44360" t="s">
        <v>187</v>
      </c>
      <c r="E44360" s="5">
        <v>45566</v>
      </c>
    </row>
    <row r="44361" spans="1:5" x14ac:dyDescent="0.25">
      <c r="A44361">
        <v>970083170</v>
      </c>
      <c r="B44361" t="s">
        <v>15</v>
      </c>
      <c r="C44361" t="s">
        <v>29</v>
      </c>
      <c r="D44361" t="s">
        <v>187</v>
      </c>
      <c r="E44361" s="5">
        <v>45566</v>
      </c>
    </row>
    <row r="44362" spans="1:5" x14ac:dyDescent="0.25">
      <c r="A44362">
        <v>970176756</v>
      </c>
      <c r="B44362" t="s">
        <v>15</v>
      </c>
      <c r="C44362" t="s">
        <v>29</v>
      </c>
      <c r="D44362" t="s">
        <v>187</v>
      </c>
      <c r="E44362" s="5">
        <v>45566</v>
      </c>
    </row>
    <row r="44363" spans="1:5" x14ac:dyDescent="0.25">
      <c r="A44363">
        <v>979501560</v>
      </c>
      <c r="B44363" t="s">
        <v>15</v>
      </c>
      <c r="C44363" t="s">
        <v>29</v>
      </c>
      <c r="D44363" t="s">
        <v>187</v>
      </c>
      <c r="E44363" s="5">
        <v>45566</v>
      </c>
    </row>
    <row r="44364" spans="1:5" x14ac:dyDescent="0.25">
      <c r="A44364">
        <v>914867320</v>
      </c>
      <c r="B44364" t="s">
        <v>16</v>
      </c>
      <c r="C44364" t="s">
        <v>29</v>
      </c>
      <c r="D44364" t="s">
        <v>187</v>
      </c>
      <c r="E44364" s="5">
        <v>45566</v>
      </c>
    </row>
    <row r="44365" spans="1:5" x14ac:dyDescent="0.25">
      <c r="A44365">
        <v>932178966</v>
      </c>
      <c r="B44365" t="s">
        <v>16</v>
      </c>
      <c r="C44365" t="s">
        <v>29</v>
      </c>
      <c r="D44365" t="s">
        <v>187</v>
      </c>
      <c r="E44365" s="5">
        <v>45566</v>
      </c>
    </row>
    <row r="44366" spans="1:5" x14ac:dyDescent="0.25">
      <c r="A44366">
        <v>940461669</v>
      </c>
      <c r="B44366" t="s">
        <v>31</v>
      </c>
      <c r="C44366" t="s">
        <v>24</v>
      </c>
      <c r="D44366" t="s">
        <v>189</v>
      </c>
      <c r="E44366" s="5">
        <v>45566</v>
      </c>
    </row>
    <row r="44367" spans="1:5" x14ac:dyDescent="0.25">
      <c r="A44367">
        <v>977147034</v>
      </c>
      <c r="B44367" t="s">
        <v>31</v>
      </c>
      <c r="C44367" t="s">
        <v>24</v>
      </c>
      <c r="D44367" t="s">
        <v>189</v>
      </c>
      <c r="E44367" s="5">
        <v>45566</v>
      </c>
    </row>
    <row r="44368" spans="1:5" x14ac:dyDescent="0.25">
      <c r="A44368">
        <v>819602522</v>
      </c>
      <c r="B44368" t="s">
        <v>12</v>
      </c>
      <c r="C44368" t="s">
        <v>32</v>
      </c>
      <c r="D44368" t="s">
        <v>191</v>
      </c>
      <c r="E44368" s="5">
        <v>45566</v>
      </c>
    </row>
    <row r="44369" spans="1:5" x14ac:dyDescent="0.25">
      <c r="A44369">
        <v>825482792</v>
      </c>
      <c r="B44369" t="s">
        <v>12</v>
      </c>
      <c r="C44369" t="s">
        <v>32</v>
      </c>
      <c r="D44369" t="s">
        <v>191</v>
      </c>
      <c r="E44369" s="5">
        <v>45566</v>
      </c>
    </row>
    <row r="44370" spans="1:5" x14ac:dyDescent="0.25">
      <c r="A44370">
        <v>913502272</v>
      </c>
      <c r="B44370" t="s">
        <v>12</v>
      </c>
      <c r="C44370" t="s">
        <v>32</v>
      </c>
      <c r="D44370" t="s">
        <v>191</v>
      </c>
      <c r="E44370" s="5">
        <v>45566</v>
      </c>
    </row>
    <row r="44371" spans="1:5" x14ac:dyDescent="0.25">
      <c r="A44371">
        <v>919716932</v>
      </c>
      <c r="B44371" t="s">
        <v>12</v>
      </c>
      <c r="C44371" t="s">
        <v>32</v>
      </c>
      <c r="D44371" t="s">
        <v>191</v>
      </c>
      <c r="E44371" s="5">
        <v>45566</v>
      </c>
    </row>
    <row r="44372" spans="1:5" x14ac:dyDescent="0.25">
      <c r="A44372">
        <v>924428910</v>
      </c>
      <c r="B44372" t="s">
        <v>12</v>
      </c>
      <c r="C44372" t="s">
        <v>32</v>
      </c>
      <c r="D44372" t="s">
        <v>191</v>
      </c>
      <c r="E44372" s="5">
        <v>45566</v>
      </c>
    </row>
    <row r="44373" spans="1:5" x14ac:dyDescent="0.25">
      <c r="A44373">
        <v>924889047</v>
      </c>
      <c r="B44373" t="s">
        <v>12</v>
      </c>
      <c r="C44373" t="s">
        <v>32</v>
      </c>
      <c r="D44373" t="s">
        <v>191</v>
      </c>
      <c r="E44373" s="5">
        <v>45566</v>
      </c>
    </row>
    <row r="44374" spans="1:5" x14ac:dyDescent="0.25">
      <c r="A44374">
        <v>925621560</v>
      </c>
      <c r="B44374" t="s">
        <v>12</v>
      </c>
      <c r="C44374" t="s">
        <v>32</v>
      </c>
      <c r="D44374" t="s">
        <v>191</v>
      </c>
      <c r="E44374" s="5">
        <v>45566</v>
      </c>
    </row>
    <row r="44375" spans="1:5" x14ac:dyDescent="0.25">
      <c r="A44375">
        <v>925904554</v>
      </c>
      <c r="B44375" t="s">
        <v>12</v>
      </c>
      <c r="C44375" t="s">
        <v>32</v>
      </c>
      <c r="D44375" t="s">
        <v>191</v>
      </c>
      <c r="E44375" s="5">
        <v>45566</v>
      </c>
    </row>
    <row r="44376" spans="1:5" x14ac:dyDescent="0.25">
      <c r="A44376">
        <v>925917206</v>
      </c>
      <c r="B44376" t="s">
        <v>12</v>
      </c>
      <c r="C44376" t="s">
        <v>32</v>
      </c>
      <c r="D44376" t="s">
        <v>191</v>
      </c>
      <c r="E44376" s="5">
        <v>45566</v>
      </c>
    </row>
    <row r="44377" spans="1:5" x14ac:dyDescent="0.25">
      <c r="A44377">
        <v>926282638</v>
      </c>
      <c r="B44377" t="s">
        <v>12</v>
      </c>
      <c r="C44377" t="s">
        <v>32</v>
      </c>
      <c r="D44377" t="s">
        <v>191</v>
      </c>
      <c r="E44377" s="5">
        <v>45566</v>
      </c>
    </row>
    <row r="44378" spans="1:5" x14ac:dyDescent="0.25">
      <c r="A44378">
        <v>927064707</v>
      </c>
      <c r="B44378" t="s">
        <v>12</v>
      </c>
      <c r="C44378" t="s">
        <v>32</v>
      </c>
      <c r="D44378" t="s">
        <v>191</v>
      </c>
      <c r="E44378" s="5">
        <v>45566</v>
      </c>
    </row>
    <row r="44379" spans="1:5" x14ac:dyDescent="0.25">
      <c r="A44379">
        <v>928867072</v>
      </c>
      <c r="B44379" t="s">
        <v>12</v>
      </c>
      <c r="C44379" t="s">
        <v>32</v>
      </c>
      <c r="D44379" t="s">
        <v>191</v>
      </c>
      <c r="E44379" s="5">
        <v>45566</v>
      </c>
    </row>
    <row r="44380" spans="1:5" x14ac:dyDescent="0.25">
      <c r="A44380">
        <v>929680464</v>
      </c>
      <c r="B44380" t="s">
        <v>12</v>
      </c>
      <c r="C44380" t="s">
        <v>32</v>
      </c>
      <c r="D44380" t="s">
        <v>191</v>
      </c>
      <c r="E44380" s="5">
        <v>45566</v>
      </c>
    </row>
    <row r="44381" spans="1:5" x14ac:dyDescent="0.25">
      <c r="A44381">
        <v>929933648</v>
      </c>
      <c r="B44381" t="s">
        <v>12</v>
      </c>
      <c r="C44381" t="s">
        <v>32</v>
      </c>
      <c r="D44381" t="s">
        <v>191</v>
      </c>
      <c r="E44381" s="5">
        <v>45566</v>
      </c>
    </row>
    <row r="44382" spans="1:5" x14ac:dyDescent="0.25">
      <c r="A44382">
        <v>931056891</v>
      </c>
      <c r="B44382" t="s">
        <v>12</v>
      </c>
      <c r="C44382" t="s">
        <v>32</v>
      </c>
      <c r="D44382" t="s">
        <v>191</v>
      </c>
      <c r="E44382" s="5">
        <v>45566</v>
      </c>
    </row>
    <row r="44383" spans="1:5" x14ac:dyDescent="0.25">
      <c r="A44383">
        <v>931843982</v>
      </c>
      <c r="B44383" t="s">
        <v>12</v>
      </c>
      <c r="C44383" t="s">
        <v>32</v>
      </c>
      <c r="D44383" t="s">
        <v>191</v>
      </c>
      <c r="E44383" s="5">
        <v>45566</v>
      </c>
    </row>
    <row r="44384" spans="1:5" x14ac:dyDescent="0.25">
      <c r="A44384">
        <v>950189185</v>
      </c>
      <c r="B44384" t="s">
        <v>12</v>
      </c>
      <c r="C44384" t="s">
        <v>32</v>
      </c>
      <c r="D44384" t="s">
        <v>191</v>
      </c>
      <c r="E44384" s="5">
        <v>45566</v>
      </c>
    </row>
    <row r="44385" spans="1:5" x14ac:dyDescent="0.25">
      <c r="A44385">
        <v>994852698</v>
      </c>
      <c r="B44385" t="s">
        <v>12</v>
      </c>
      <c r="C44385" t="s">
        <v>32</v>
      </c>
      <c r="D44385" t="s">
        <v>191</v>
      </c>
      <c r="E44385" s="5">
        <v>45566</v>
      </c>
    </row>
    <row r="44386" spans="1:5" x14ac:dyDescent="0.25">
      <c r="A44386">
        <v>996709396</v>
      </c>
      <c r="B44386" t="s">
        <v>12</v>
      </c>
      <c r="C44386" t="s">
        <v>32</v>
      </c>
      <c r="D44386" t="s">
        <v>191</v>
      </c>
      <c r="E44386" s="5">
        <v>45566</v>
      </c>
    </row>
    <row r="44387" spans="1:5" x14ac:dyDescent="0.25">
      <c r="A44387">
        <v>998564689</v>
      </c>
      <c r="B44387" t="s">
        <v>12</v>
      </c>
      <c r="C44387" t="s">
        <v>32</v>
      </c>
      <c r="D44387" t="s">
        <v>191</v>
      </c>
      <c r="E44387" s="5">
        <v>45566</v>
      </c>
    </row>
    <row r="44388" spans="1:5" x14ac:dyDescent="0.25">
      <c r="A44388">
        <v>920240585</v>
      </c>
      <c r="B44388" t="s">
        <v>15</v>
      </c>
      <c r="C44388" t="s">
        <v>32</v>
      </c>
      <c r="D44388" t="s">
        <v>191</v>
      </c>
      <c r="E44388" s="5">
        <v>45566</v>
      </c>
    </row>
    <row r="44389" spans="1:5" x14ac:dyDescent="0.25">
      <c r="A44389">
        <v>922190755</v>
      </c>
      <c r="B44389" t="s">
        <v>15</v>
      </c>
      <c r="C44389" t="s">
        <v>32</v>
      </c>
      <c r="D44389" t="s">
        <v>191</v>
      </c>
      <c r="E44389" s="5">
        <v>45566</v>
      </c>
    </row>
    <row r="44390" spans="1:5" x14ac:dyDescent="0.25">
      <c r="A44390">
        <v>922215456</v>
      </c>
      <c r="B44390" t="s">
        <v>15</v>
      </c>
      <c r="C44390" t="s">
        <v>32</v>
      </c>
      <c r="D44390" t="s">
        <v>191</v>
      </c>
      <c r="E44390" s="5">
        <v>45566</v>
      </c>
    </row>
    <row r="44391" spans="1:5" x14ac:dyDescent="0.25">
      <c r="A44391">
        <v>922399425</v>
      </c>
      <c r="B44391" t="s">
        <v>15</v>
      </c>
      <c r="C44391" t="s">
        <v>32</v>
      </c>
      <c r="D44391" t="s">
        <v>191</v>
      </c>
      <c r="E44391" s="5">
        <v>45566</v>
      </c>
    </row>
    <row r="44392" spans="1:5" x14ac:dyDescent="0.25">
      <c r="A44392">
        <v>924753269</v>
      </c>
      <c r="B44392" t="s">
        <v>15</v>
      </c>
      <c r="C44392" t="s">
        <v>32</v>
      </c>
      <c r="D44392" t="s">
        <v>191</v>
      </c>
      <c r="E44392" s="5">
        <v>45566</v>
      </c>
    </row>
    <row r="44393" spans="1:5" x14ac:dyDescent="0.25">
      <c r="A44393">
        <v>925816450</v>
      </c>
      <c r="B44393" t="s">
        <v>15</v>
      </c>
      <c r="C44393" t="s">
        <v>32</v>
      </c>
      <c r="D44393" t="s">
        <v>191</v>
      </c>
      <c r="E44393" s="5">
        <v>45566</v>
      </c>
    </row>
    <row r="44394" spans="1:5" x14ac:dyDescent="0.25">
      <c r="A44394">
        <v>927024659</v>
      </c>
      <c r="B44394" t="s">
        <v>15</v>
      </c>
      <c r="C44394" t="s">
        <v>32</v>
      </c>
      <c r="D44394" t="s">
        <v>191</v>
      </c>
      <c r="E44394" s="5">
        <v>45566</v>
      </c>
    </row>
    <row r="44395" spans="1:5" x14ac:dyDescent="0.25">
      <c r="A44395">
        <v>928524582</v>
      </c>
      <c r="B44395" t="s">
        <v>15</v>
      </c>
      <c r="C44395" t="s">
        <v>32</v>
      </c>
      <c r="D44395" t="s">
        <v>191</v>
      </c>
      <c r="E44395" s="5">
        <v>45566</v>
      </c>
    </row>
    <row r="44396" spans="1:5" x14ac:dyDescent="0.25">
      <c r="A44396">
        <v>930388777</v>
      </c>
      <c r="B44396" t="s">
        <v>15</v>
      </c>
      <c r="C44396" t="s">
        <v>32</v>
      </c>
      <c r="D44396" t="s">
        <v>191</v>
      </c>
      <c r="E44396" s="5">
        <v>45566</v>
      </c>
    </row>
    <row r="44397" spans="1:5" x14ac:dyDescent="0.25">
      <c r="A44397">
        <v>930551120</v>
      </c>
      <c r="B44397" t="s">
        <v>15</v>
      </c>
      <c r="C44397" t="s">
        <v>32</v>
      </c>
      <c r="D44397" t="s">
        <v>191</v>
      </c>
      <c r="E44397" s="5">
        <v>45566</v>
      </c>
    </row>
    <row r="44398" spans="1:5" x14ac:dyDescent="0.25">
      <c r="A44398">
        <v>931648535</v>
      </c>
      <c r="B44398" t="s">
        <v>15</v>
      </c>
      <c r="C44398" t="s">
        <v>32</v>
      </c>
      <c r="D44398" t="s">
        <v>191</v>
      </c>
      <c r="E44398" s="5">
        <v>45566</v>
      </c>
    </row>
    <row r="44399" spans="1:5" x14ac:dyDescent="0.25">
      <c r="A44399">
        <v>931653083</v>
      </c>
      <c r="B44399" t="s">
        <v>15</v>
      </c>
      <c r="C44399" t="s">
        <v>32</v>
      </c>
      <c r="D44399" t="s">
        <v>191</v>
      </c>
      <c r="E44399" s="5">
        <v>45566</v>
      </c>
    </row>
    <row r="44400" spans="1:5" x14ac:dyDescent="0.25">
      <c r="A44400">
        <v>931672576</v>
      </c>
      <c r="B44400" t="s">
        <v>15</v>
      </c>
      <c r="C44400" t="s">
        <v>32</v>
      </c>
      <c r="D44400" t="s">
        <v>191</v>
      </c>
      <c r="E44400" s="5">
        <v>45566</v>
      </c>
    </row>
    <row r="44401" spans="1:5" x14ac:dyDescent="0.25">
      <c r="A44401">
        <v>933342093</v>
      </c>
      <c r="B44401" t="s">
        <v>15</v>
      </c>
      <c r="C44401" t="s">
        <v>32</v>
      </c>
      <c r="D44401" t="s">
        <v>191</v>
      </c>
      <c r="E44401" s="5">
        <v>45566</v>
      </c>
    </row>
    <row r="44402" spans="1:5" x14ac:dyDescent="0.25">
      <c r="A44402">
        <v>933692981</v>
      </c>
      <c r="B44402" t="s">
        <v>15</v>
      </c>
      <c r="C44402" t="s">
        <v>32</v>
      </c>
      <c r="D44402" t="s">
        <v>191</v>
      </c>
      <c r="E44402" s="5">
        <v>45566</v>
      </c>
    </row>
    <row r="44403" spans="1:5" x14ac:dyDescent="0.25">
      <c r="A44403">
        <v>985997144</v>
      </c>
      <c r="B44403" t="s">
        <v>15</v>
      </c>
      <c r="C44403" t="s">
        <v>32</v>
      </c>
      <c r="D44403" t="s">
        <v>191</v>
      </c>
      <c r="E44403" s="5">
        <v>45566</v>
      </c>
    </row>
    <row r="44404" spans="1:5" x14ac:dyDescent="0.25">
      <c r="A44404">
        <v>819974632</v>
      </c>
      <c r="B44404" t="s">
        <v>20</v>
      </c>
      <c r="C44404" t="s">
        <v>32</v>
      </c>
      <c r="D44404" t="s">
        <v>191</v>
      </c>
      <c r="E44404" s="5">
        <v>45566</v>
      </c>
    </row>
    <row r="44405" spans="1:5" x14ac:dyDescent="0.25">
      <c r="A44405">
        <v>930660418</v>
      </c>
      <c r="B44405" t="s">
        <v>20</v>
      </c>
      <c r="C44405" t="s">
        <v>32</v>
      </c>
      <c r="D44405" t="s">
        <v>191</v>
      </c>
      <c r="E44405" s="5">
        <v>45566</v>
      </c>
    </row>
    <row r="44406" spans="1:5" x14ac:dyDescent="0.25">
      <c r="A44406">
        <v>931684868</v>
      </c>
      <c r="B44406" t="s">
        <v>20</v>
      </c>
      <c r="C44406" t="s">
        <v>32</v>
      </c>
      <c r="D44406" t="s">
        <v>191</v>
      </c>
      <c r="E44406" s="5">
        <v>45566</v>
      </c>
    </row>
    <row r="44407" spans="1:5" x14ac:dyDescent="0.25">
      <c r="A44407">
        <v>931932160</v>
      </c>
      <c r="B44407" t="s">
        <v>20</v>
      </c>
      <c r="C44407" t="s">
        <v>32</v>
      </c>
      <c r="D44407" t="s">
        <v>191</v>
      </c>
      <c r="E44407" s="5">
        <v>45566</v>
      </c>
    </row>
    <row r="44408" spans="1:5" x14ac:dyDescent="0.25">
      <c r="A44408">
        <v>932219891</v>
      </c>
      <c r="B44408" t="s">
        <v>20</v>
      </c>
      <c r="C44408" t="s">
        <v>32</v>
      </c>
      <c r="D44408" t="s">
        <v>191</v>
      </c>
      <c r="E44408" s="5">
        <v>45566</v>
      </c>
    </row>
    <row r="44409" spans="1:5" x14ac:dyDescent="0.25">
      <c r="A44409">
        <v>932454467</v>
      </c>
      <c r="B44409" t="s">
        <v>20</v>
      </c>
      <c r="C44409" t="s">
        <v>32</v>
      </c>
      <c r="D44409" t="s">
        <v>191</v>
      </c>
      <c r="E44409" s="5">
        <v>45566</v>
      </c>
    </row>
    <row r="44410" spans="1:5" x14ac:dyDescent="0.25">
      <c r="A44410">
        <v>932802961</v>
      </c>
      <c r="B44410" t="s">
        <v>20</v>
      </c>
      <c r="C44410" t="s">
        <v>32</v>
      </c>
      <c r="D44410" t="s">
        <v>191</v>
      </c>
      <c r="E44410" s="5">
        <v>45566</v>
      </c>
    </row>
    <row r="44411" spans="1:5" x14ac:dyDescent="0.25">
      <c r="A44411">
        <v>932920875</v>
      </c>
      <c r="B44411" t="s">
        <v>20</v>
      </c>
      <c r="C44411" t="s">
        <v>32</v>
      </c>
      <c r="D44411" t="s">
        <v>191</v>
      </c>
      <c r="E44411" s="5">
        <v>45566</v>
      </c>
    </row>
    <row r="44412" spans="1:5" x14ac:dyDescent="0.25">
      <c r="A44412">
        <v>932923637</v>
      </c>
      <c r="B44412" t="s">
        <v>20</v>
      </c>
      <c r="C44412" t="s">
        <v>32</v>
      </c>
      <c r="D44412" t="s">
        <v>191</v>
      </c>
      <c r="E44412" s="5">
        <v>45566</v>
      </c>
    </row>
    <row r="44413" spans="1:5" x14ac:dyDescent="0.25">
      <c r="A44413">
        <v>924435186</v>
      </c>
      <c r="B44413" t="s">
        <v>10</v>
      </c>
      <c r="C44413" t="s">
        <v>32</v>
      </c>
      <c r="D44413" t="s">
        <v>191</v>
      </c>
      <c r="E44413" s="5">
        <v>45566</v>
      </c>
    </row>
    <row r="44414" spans="1:5" x14ac:dyDescent="0.25">
      <c r="A44414">
        <v>927537141</v>
      </c>
      <c r="B44414" t="s">
        <v>10</v>
      </c>
      <c r="C44414" t="s">
        <v>32</v>
      </c>
      <c r="D44414" t="s">
        <v>191</v>
      </c>
      <c r="E44414" s="5">
        <v>45566</v>
      </c>
    </row>
    <row r="44415" spans="1:5" x14ac:dyDescent="0.25">
      <c r="A44415">
        <v>990742022</v>
      </c>
      <c r="B44415" t="s">
        <v>10</v>
      </c>
      <c r="C44415" t="s">
        <v>32</v>
      </c>
      <c r="D44415" t="s">
        <v>191</v>
      </c>
      <c r="E44415" s="5">
        <v>45566</v>
      </c>
    </row>
    <row r="44416" spans="1:5" x14ac:dyDescent="0.25">
      <c r="A44416">
        <v>931991779</v>
      </c>
      <c r="B44416" t="s">
        <v>12</v>
      </c>
      <c r="C44416" t="s">
        <v>21</v>
      </c>
      <c r="D44416" t="s">
        <v>192</v>
      </c>
      <c r="E44416" s="5">
        <v>45566</v>
      </c>
    </row>
    <row r="44417" spans="1:5" x14ac:dyDescent="0.25">
      <c r="A44417">
        <v>827206512</v>
      </c>
      <c r="B44417" t="s">
        <v>15</v>
      </c>
      <c r="C44417" t="s">
        <v>21</v>
      </c>
      <c r="D44417" t="s">
        <v>192</v>
      </c>
      <c r="E44417" s="5">
        <v>45566</v>
      </c>
    </row>
    <row r="44418" spans="1:5" x14ac:dyDescent="0.25">
      <c r="A44418">
        <v>915970621</v>
      </c>
      <c r="B44418" t="s">
        <v>15</v>
      </c>
      <c r="C44418" t="s">
        <v>21</v>
      </c>
      <c r="D44418" t="s">
        <v>192</v>
      </c>
      <c r="E44418" s="5">
        <v>45566</v>
      </c>
    </row>
    <row r="44419" spans="1:5" x14ac:dyDescent="0.25">
      <c r="A44419">
        <v>924856351</v>
      </c>
      <c r="B44419" t="s">
        <v>15</v>
      </c>
      <c r="C44419" t="s">
        <v>21</v>
      </c>
      <c r="D44419" t="s">
        <v>192</v>
      </c>
      <c r="E44419" s="5">
        <v>45566</v>
      </c>
    </row>
    <row r="44420" spans="1:5" x14ac:dyDescent="0.25">
      <c r="A44420">
        <v>929094794</v>
      </c>
      <c r="B44420" t="s">
        <v>15</v>
      </c>
      <c r="C44420" t="s">
        <v>21</v>
      </c>
      <c r="D44420" t="s">
        <v>192</v>
      </c>
      <c r="E44420" s="5">
        <v>45566</v>
      </c>
    </row>
    <row r="44421" spans="1:5" x14ac:dyDescent="0.25">
      <c r="A44421">
        <v>929521781</v>
      </c>
      <c r="B44421" t="s">
        <v>15</v>
      </c>
      <c r="C44421" t="s">
        <v>21</v>
      </c>
      <c r="D44421" t="s">
        <v>192</v>
      </c>
      <c r="E44421" s="5">
        <v>45566</v>
      </c>
    </row>
    <row r="44422" spans="1:5" x14ac:dyDescent="0.25">
      <c r="A44422">
        <v>919809051</v>
      </c>
      <c r="B44422" t="s">
        <v>16</v>
      </c>
      <c r="C44422" t="s">
        <v>21</v>
      </c>
      <c r="D44422" t="s">
        <v>192</v>
      </c>
      <c r="E44422" s="5">
        <v>45566</v>
      </c>
    </row>
    <row r="44423" spans="1:5" x14ac:dyDescent="0.25">
      <c r="A44423">
        <v>832122432</v>
      </c>
      <c r="B44423" t="s">
        <v>15</v>
      </c>
      <c r="C44423" t="s">
        <v>91</v>
      </c>
      <c r="D44423" t="s">
        <v>193</v>
      </c>
      <c r="E44423" s="5">
        <v>45566</v>
      </c>
    </row>
    <row r="44424" spans="1:5" x14ac:dyDescent="0.25">
      <c r="A44424">
        <v>911994097</v>
      </c>
      <c r="B44424" t="s">
        <v>15</v>
      </c>
      <c r="C44424" t="s">
        <v>91</v>
      </c>
      <c r="D44424" t="s">
        <v>193</v>
      </c>
      <c r="E44424" s="5">
        <v>45566</v>
      </c>
    </row>
    <row r="44425" spans="1:5" x14ac:dyDescent="0.25">
      <c r="A44425">
        <v>920831052</v>
      </c>
      <c r="B44425" t="s">
        <v>15</v>
      </c>
      <c r="C44425" t="s">
        <v>91</v>
      </c>
      <c r="D44425" t="s">
        <v>193</v>
      </c>
      <c r="E44425" s="5">
        <v>45566</v>
      </c>
    </row>
    <row r="44426" spans="1:5" x14ac:dyDescent="0.25">
      <c r="A44426">
        <v>926480391</v>
      </c>
      <c r="B44426" t="s">
        <v>15</v>
      </c>
      <c r="C44426" t="s">
        <v>91</v>
      </c>
      <c r="D44426" t="s">
        <v>193</v>
      </c>
      <c r="E44426" s="5">
        <v>45566</v>
      </c>
    </row>
    <row r="44427" spans="1:5" x14ac:dyDescent="0.25">
      <c r="A44427">
        <v>930262668</v>
      </c>
      <c r="B44427" t="s">
        <v>15</v>
      </c>
      <c r="C44427" t="s">
        <v>91</v>
      </c>
      <c r="D44427" t="s">
        <v>193</v>
      </c>
      <c r="E44427" s="5">
        <v>45566</v>
      </c>
    </row>
    <row r="44428" spans="1:5" x14ac:dyDescent="0.25">
      <c r="A44428">
        <v>988505072</v>
      </c>
      <c r="B44428" t="s">
        <v>16</v>
      </c>
      <c r="C44428" t="s">
        <v>91</v>
      </c>
      <c r="D44428" t="s">
        <v>193</v>
      </c>
      <c r="E44428" s="5">
        <v>45566</v>
      </c>
    </row>
    <row r="44429" spans="1:5" x14ac:dyDescent="0.25">
      <c r="A44429">
        <v>932980118</v>
      </c>
      <c r="B44429" t="s">
        <v>20</v>
      </c>
      <c r="C44429" t="s">
        <v>91</v>
      </c>
      <c r="D44429" t="s">
        <v>193</v>
      </c>
      <c r="E44429" s="5">
        <v>45566</v>
      </c>
    </row>
    <row r="44430" spans="1:5" x14ac:dyDescent="0.25">
      <c r="A44430">
        <v>933034151</v>
      </c>
      <c r="B44430" t="s">
        <v>20</v>
      </c>
      <c r="C44430" t="s">
        <v>91</v>
      </c>
      <c r="D44430" t="s">
        <v>193</v>
      </c>
      <c r="E44430" s="5">
        <v>45566</v>
      </c>
    </row>
    <row r="44431" spans="1:5" x14ac:dyDescent="0.25">
      <c r="A44431">
        <v>969446693</v>
      </c>
      <c r="B44431" t="s">
        <v>15</v>
      </c>
      <c r="C44431" t="s">
        <v>27</v>
      </c>
      <c r="D44431" t="s">
        <v>194</v>
      </c>
      <c r="E44431" s="5">
        <v>45566</v>
      </c>
    </row>
    <row r="44432" spans="1:5" x14ac:dyDescent="0.25">
      <c r="A44432">
        <v>932923572</v>
      </c>
      <c r="B44432" t="s">
        <v>20</v>
      </c>
      <c r="C44432" t="s">
        <v>27</v>
      </c>
      <c r="D44432" t="s">
        <v>194</v>
      </c>
      <c r="E44432" s="5">
        <v>45566</v>
      </c>
    </row>
    <row r="44433" spans="1:5" x14ac:dyDescent="0.25">
      <c r="A44433">
        <v>821040272</v>
      </c>
      <c r="B44433" t="s">
        <v>12</v>
      </c>
      <c r="C44433" t="s">
        <v>91</v>
      </c>
      <c r="D44433" t="s">
        <v>196</v>
      </c>
      <c r="E44433" s="5">
        <v>45566</v>
      </c>
    </row>
    <row r="44434" spans="1:5" x14ac:dyDescent="0.25">
      <c r="A44434">
        <v>922231079</v>
      </c>
      <c r="B44434" t="s">
        <v>12</v>
      </c>
      <c r="C44434" t="s">
        <v>91</v>
      </c>
      <c r="D44434" t="s">
        <v>196</v>
      </c>
      <c r="E44434" s="5">
        <v>45566</v>
      </c>
    </row>
    <row r="44435" spans="1:5" x14ac:dyDescent="0.25">
      <c r="A44435">
        <v>927757540</v>
      </c>
      <c r="B44435" t="s">
        <v>12</v>
      </c>
      <c r="C44435" t="s">
        <v>91</v>
      </c>
      <c r="D44435" t="s">
        <v>196</v>
      </c>
      <c r="E44435" s="5">
        <v>45566</v>
      </c>
    </row>
    <row r="44436" spans="1:5" x14ac:dyDescent="0.25">
      <c r="A44436">
        <v>933455270</v>
      </c>
      <c r="B44436" t="s">
        <v>12</v>
      </c>
      <c r="C44436" t="s">
        <v>91</v>
      </c>
      <c r="D44436" t="s">
        <v>196</v>
      </c>
      <c r="E44436" s="5">
        <v>45566</v>
      </c>
    </row>
    <row r="44437" spans="1:5" x14ac:dyDescent="0.25">
      <c r="A44437">
        <v>980801055</v>
      </c>
      <c r="B44437" t="s">
        <v>12</v>
      </c>
      <c r="C44437" t="s">
        <v>91</v>
      </c>
      <c r="D44437" t="s">
        <v>196</v>
      </c>
      <c r="E44437" s="5">
        <v>45566</v>
      </c>
    </row>
    <row r="44438" spans="1:5" x14ac:dyDescent="0.25">
      <c r="A44438">
        <v>922266034</v>
      </c>
      <c r="B44438" t="s">
        <v>23</v>
      </c>
      <c r="C44438" t="s">
        <v>91</v>
      </c>
      <c r="D44438" t="s">
        <v>196</v>
      </c>
      <c r="E44438" s="5">
        <v>45566</v>
      </c>
    </row>
    <row r="44439" spans="1:5" x14ac:dyDescent="0.25">
      <c r="A44439">
        <v>915585914</v>
      </c>
      <c r="B44439" t="s">
        <v>15</v>
      </c>
      <c r="C44439" t="s">
        <v>91</v>
      </c>
      <c r="D44439" t="s">
        <v>196</v>
      </c>
      <c r="E44439" s="5">
        <v>45566</v>
      </c>
    </row>
    <row r="44440" spans="1:5" x14ac:dyDescent="0.25">
      <c r="A44440">
        <v>927804530</v>
      </c>
      <c r="B44440" t="s">
        <v>15</v>
      </c>
      <c r="C44440" t="s">
        <v>91</v>
      </c>
      <c r="D44440" t="s">
        <v>196</v>
      </c>
      <c r="E44440" s="5">
        <v>45566</v>
      </c>
    </row>
    <row r="44441" spans="1:5" x14ac:dyDescent="0.25">
      <c r="A44441">
        <v>929386353</v>
      </c>
      <c r="B44441" t="s">
        <v>15</v>
      </c>
      <c r="C44441" t="s">
        <v>91</v>
      </c>
      <c r="D44441" t="s">
        <v>196</v>
      </c>
      <c r="E44441" s="5">
        <v>45566</v>
      </c>
    </row>
    <row r="44442" spans="1:5" x14ac:dyDescent="0.25">
      <c r="A44442">
        <v>931082337</v>
      </c>
      <c r="B44442" t="s">
        <v>15</v>
      </c>
      <c r="C44442" t="s">
        <v>91</v>
      </c>
      <c r="D44442" t="s">
        <v>196</v>
      </c>
      <c r="E44442" s="5">
        <v>45566</v>
      </c>
    </row>
    <row r="44443" spans="1:5" x14ac:dyDescent="0.25">
      <c r="A44443">
        <v>934242580</v>
      </c>
      <c r="B44443" t="s">
        <v>15</v>
      </c>
      <c r="C44443" t="s">
        <v>91</v>
      </c>
      <c r="D44443" t="s">
        <v>196</v>
      </c>
      <c r="E44443" s="5">
        <v>45566</v>
      </c>
    </row>
    <row r="44444" spans="1:5" x14ac:dyDescent="0.25">
      <c r="A44444">
        <v>980359689</v>
      </c>
      <c r="B44444" t="s">
        <v>109</v>
      </c>
      <c r="C44444" t="s">
        <v>91</v>
      </c>
      <c r="D44444" t="s">
        <v>196</v>
      </c>
      <c r="E44444" s="5">
        <v>45566</v>
      </c>
    </row>
    <row r="44445" spans="1:5" x14ac:dyDescent="0.25">
      <c r="A44445">
        <v>931532081</v>
      </c>
      <c r="B44445" t="s">
        <v>12</v>
      </c>
      <c r="C44445" t="s">
        <v>13</v>
      </c>
      <c r="D44445" t="s">
        <v>197</v>
      </c>
      <c r="E44445" s="5">
        <v>45566</v>
      </c>
    </row>
    <row r="44446" spans="1:5" x14ac:dyDescent="0.25">
      <c r="A44446">
        <v>990399506</v>
      </c>
      <c r="B44446" t="s">
        <v>12</v>
      </c>
      <c r="C44446" t="s">
        <v>13</v>
      </c>
      <c r="D44446" t="s">
        <v>197</v>
      </c>
      <c r="E44446" s="5">
        <v>45566</v>
      </c>
    </row>
    <row r="44447" spans="1:5" x14ac:dyDescent="0.25">
      <c r="A44447">
        <v>825171592</v>
      </c>
      <c r="B44447" t="s">
        <v>15</v>
      </c>
      <c r="C44447" t="s">
        <v>13</v>
      </c>
      <c r="D44447" t="s">
        <v>197</v>
      </c>
      <c r="E44447" s="5">
        <v>45566</v>
      </c>
    </row>
    <row r="44448" spans="1:5" x14ac:dyDescent="0.25">
      <c r="A44448">
        <v>832429732</v>
      </c>
      <c r="B44448" t="s">
        <v>15</v>
      </c>
      <c r="C44448" t="s">
        <v>13</v>
      </c>
      <c r="D44448" t="s">
        <v>197</v>
      </c>
      <c r="E44448" s="5">
        <v>45566</v>
      </c>
    </row>
    <row r="44449" spans="1:5" x14ac:dyDescent="0.25">
      <c r="A44449">
        <v>969611473</v>
      </c>
      <c r="B44449" t="s">
        <v>15</v>
      </c>
      <c r="C44449" t="s">
        <v>13</v>
      </c>
      <c r="D44449" t="s">
        <v>197</v>
      </c>
      <c r="E44449" s="5">
        <v>45566</v>
      </c>
    </row>
    <row r="44450" spans="1:5" x14ac:dyDescent="0.25">
      <c r="A44450">
        <v>969647001</v>
      </c>
      <c r="B44450" t="s">
        <v>15</v>
      </c>
      <c r="C44450" t="s">
        <v>13</v>
      </c>
      <c r="D44450" t="s">
        <v>197</v>
      </c>
      <c r="E44450" s="5">
        <v>45566</v>
      </c>
    </row>
    <row r="44451" spans="1:5" x14ac:dyDescent="0.25">
      <c r="A44451">
        <v>980985466</v>
      </c>
      <c r="B44451" t="s">
        <v>15</v>
      </c>
      <c r="C44451" t="s">
        <v>13</v>
      </c>
      <c r="D44451" t="s">
        <v>197</v>
      </c>
      <c r="E44451" s="5">
        <v>45566</v>
      </c>
    </row>
    <row r="44452" spans="1:5" x14ac:dyDescent="0.25">
      <c r="A44452">
        <v>932856182</v>
      </c>
      <c r="B44452" t="s">
        <v>20</v>
      </c>
      <c r="C44452" t="s">
        <v>13</v>
      </c>
      <c r="D44452" t="s">
        <v>197</v>
      </c>
      <c r="E44452" s="5">
        <v>45566</v>
      </c>
    </row>
    <row r="44453" spans="1:5" x14ac:dyDescent="0.25">
      <c r="A44453">
        <v>931027786</v>
      </c>
      <c r="B44453" t="s">
        <v>12</v>
      </c>
      <c r="C44453" t="s">
        <v>91</v>
      </c>
      <c r="D44453" t="s">
        <v>198</v>
      </c>
      <c r="E44453" s="5">
        <v>45566</v>
      </c>
    </row>
    <row r="44454" spans="1:5" x14ac:dyDescent="0.25">
      <c r="A44454">
        <v>981798120</v>
      </c>
      <c r="B44454" t="s">
        <v>15</v>
      </c>
      <c r="C44454" t="s">
        <v>91</v>
      </c>
      <c r="D44454" t="s">
        <v>198</v>
      </c>
      <c r="E44454" s="5">
        <v>45566</v>
      </c>
    </row>
    <row r="44455" spans="1:5" x14ac:dyDescent="0.25">
      <c r="A44455">
        <v>991897895</v>
      </c>
      <c r="B44455" t="s">
        <v>15</v>
      </c>
      <c r="C44455" t="s">
        <v>91</v>
      </c>
      <c r="D44455" t="s">
        <v>198</v>
      </c>
      <c r="E44455" s="5">
        <v>45566</v>
      </c>
    </row>
    <row r="44456" spans="1:5" x14ac:dyDescent="0.25">
      <c r="A44456">
        <v>930759848</v>
      </c>
      <c r="B44456" t="s">
        <v>60</v>
      </c>
      <c r="C44456" t="s">
        <v>47</v>
      </c>
      <c r="D44456" t="s">
        <v>199</v>
      </c>
      <c r="E44456" s="5">
        <v>45566</v>
      </c>
    </row>
    <row r="44457" spans="1:5" x14ac:dyDescent="0.25">
      <c r="A44457">
        <v>930773573</v>
      </c>
      <c r="B44457" t="s">
        <v>60</v>
      </c>
      <c r="C44457" t="s">
        <v>47</v>
      </c>
      <c r="D44457" t="s">
        <v>199</v>
      </c>
      <c r="E44457" s="5">
        <v>45566</v>
      </c>
    </row>
    <row r="44458" spans="1:5" x14ac:dyDescent="0.25">
      <c r="A44458">
        <v>930879487</v>
      </c>
      <c r="B44458" t="s">
        <v>60</v>
      </c>
      <c r="C44458" t="s">
        <v>47</v>
      </c>
      <c r="D44458" t="s">
        <v>199</v>
      </c>
      <c r="E44458" s="5">
        <v>45566</v>
      </c>
    </row>
    <row r="44459" spans="1:5" x14ac:dyDescent="0.25">
      <c r="A44459">
        <v>820406982</v>
      </c>
      <c r="B44459" t="s">
        <v>12</v>
      </c>
      <c r="C44459" t="s">
        <v>47</v>
      </c>
      <c r="D44459" t="s">
        <v>199</v>
      </c>
      <c r="E44459" s="5">
        <v>45566</v>
      </c>
    </row>
    <row r="44460" spans="1:5" x14ac:dyDescent="0.25">
      <c r="A44460">
        <v>920228143</v>
      </c>
      <c r="B44460" t="s">
        <v>12</v>
      </c>
      <c r="C44460" t="s">
        <v>47</v>
      </c>
      <c r="D44460" t="s">
        <v>199</v>
      </c>
      <c r="E44460" s="5">
        <v>45566</v>
      </c>
    </row>
    <row r="44461" spans="1:5" x14ac:dyDescent="0.25">
      <c r="A44461">
        <v>927084171</v>
      </c>
      <c r="B44461" t="s">
        <v>12</v>
      </c>
      <c r="C44461" t="s">
        <v>47</v>
      </c>
      <c r="D44461" t="s">
        <v>199</v>
      </c>
      <c r="E44461" s="5">
        <v>45566</v>
      </c>
    </row>
    <row r="44462" spans="1:5" x14ac:dyDescent="0.25">
      <c r="A44462">
        <v>930266361</v>
      </c>
      <c r="B44462" t="s">
        <v>12</v>
      </c>
      <c r="C44462" t="s">
        <v>47</v>
      </c>
      <c r="D44462" t="s">
        <v>199</v>
      </c>
      <c r="E44462" s="5">
        <v>45566</v>
      </c>
    </row>
    <row r="44463" spans="1:5" x14ac:dyDescent="0.25">
      <c r="A44463">
        <v>929749685</v>
      </c>
      <c r="B44463" t="s">
        <v>15</v>
      </c>
      <c r="C44463" t="s">
        <v>47</v>
      </c>
      <c r="D44463" t="s">
        <v>199</v>
      </c>
      <c r="E44463" s="5">
        <v>45566</v>
      </c>
    </row>
    <row r="44464" spans="1:5" x14ac:dyDescent="0.25">
      <c r="A44464">
        <v>930854565</v>
      </c>
      <c r="B44464" t="s">
        <v>15</v>
      </c>
      <c r="C44464" t="s">
        <v>47</v>
      </c>
      <c r="D44464" t="s">
        <v>199</v>
      </c>
      <c r="E44464" s="5">
        <v>45566</v>
      </c>
    </row>
    <row r="44465" spans="1:5" x14ac:dyDescent="0.25">
      <c r="A44465">
        <v>932992191</v>
      </c>
      <c r="B44465" t="s">
        <v>15</v>
      </c>
      <c r="C44465" t="s">
        <v>47</v>
      </c>
      <c r="D44465" t="s">
        <v>199</v>
      </c>
      <c r="E44465" s="5">
        <v>45566</v>
      </c>
    </row>
    <row r="44466" spans="1:5" x14ac:dyDescent="0.25">
      <c r="A44466">
        <v>981803825</v>
      </c>
      <c r="B44466" t="s">
        <v>15</v>
      </c>
      <c r="C44466" t="s">
        <v>47</v>
      </c>
      <c r="D44466" t="s">
        <v>199</v>
      </c>
      <c r="E44466" s="5">
        <v>45566</v>
      </c>
    </row>
    <row r="44467" spans="1:5" x14ac:dyDescent="0.25">
      <c r="A44467">
        <v>995586649</v>
      </c>
      <c r="B44467" t="s">
        <v>16</v>
      </c>
      <c r="C44467" t="s">
        <v>47</v>
      </c>
      <c r="D44467" t="s">
        <v>199</v>
      </c>
      <c r="E44467" s="5">
        <v>45566</v>
      </c>
    </row>
    <row r="44468" spans="1:5" x14ac:dyDescent="0.25">
      <c r="A44468">
        <v>852797142</v>
      </c>
      <c r="B44468" t="s">
        <v>15</v>
      </c>
      <c r="C44468" t="s">
        <v>91</v>
      </c>
      <c r="D44468" t="s">
        <v>200</v>
      </c>
      <c r="E44468" s="5">
        <v>45566</v>
      </c>
    </row>
    <row r="44469" spans="1:5" x14ac:dyDescent="0.25">
      <c r="A44469">
        <v>926511386</v>
      </c>
      <c r="B44469" t="s">
        <v>15</v>
      </c>
      <c r="C44469" t="s">
        <v>91</v>
      </c>
      <c r="D44469" t="s">
        <v>200</v>
      </c>
      <c r="E44469" s="5">
        <v>45566</v>
      </c>
    </row>
    <row r="44470" spans="1:5" x14ac:dyDescent="0.25">
      <c r="A44470">
        <v>971064056</v>
      </c>
      <c r="B44470" t="s">
        <v>15</v>
      </c>
      <c r="C44470" t="s">
        <v>91</v>
      </c>
      <c r="D44470" t="s">
        <v>200</v>
      </c>
      <c r="E44470" s="5">
        <v>45566</v>
      </c>
    </row>
    <row r="44471" spans="1:5" x14ac:dyDescent="0.25">
      <c r="A44471">
        <v>996755908</v>
      </c>
      <c r="B44471" t="s">
        <v>15</v>
      </c>
      <c r="C44471" t="s">
        <v>91</v>
      </c>
      <c r="D44471" t="s">
        <v>200</v>
      </c>
      <c r="E44471" s="5">
        <v>45566</v>
      </c>
    </row>
    <row r="44472" spans="1:5" x14ac:dyDescent="0.25">
      <c r="A44472">
        <v>997820800</v>
      </c>
      <c r="B44472" t="s">
        <v>55</v>
      </c>
      <c r="C44472" t="s">
        <v>91</v>
      </c>
      <c r="D44472" t="s">
        <v>200</v>
      </c>
      <c r="E44472" s="5">
        <v>45566</v>
      </c>
    </row>
    <row r="44473" spans="1:5" x14ac:dyDescent="0.25">
      <c r="A44473">
        <v>920811213</v>
      </c>
      <c r="B44473" t="s">
        <v>12</v>
      </c>
      <c r="C44473" t="s">
        <v>70</v>
      </c>
      <c r="D44473" t="s">
        <v>201</v>
      </c>
      <c r="E44473" s="5">
        <v>45566</v>
      </c>
    </row>
    <row r="44474" spans="1:5" x14ac:dyDescent="0.25">
      <c r="A44474">
        <v>916329334</v>
      </c>
      <c r="B44474" t="s">
        <v>15</v>
      </c>
      <c r="C44474" t="s">
        <v>70</v>
      </c>
      <c r="D44474" t="s">
        <v>201</v>
      </c>
      <c r="E44474" s="5">
        <v>45566</v>
      </c>
    </row>
    <row r="44475" spans="1:5" x14ac:dyDescent="0.25">
      <c r="A44475">
        <v>929407210</v>
      </c>
      <c r="B44475" t="s">
        <v>15</v>
      </c>
      <c r="C44475" t="s">
        <v>70</v>
      </c>
      <c r="D44475" t="s">
        <v>201</v>
      </c>
      <c r="E44475" s="5">
        <v>45566</v>
      </c>
    </row>
    <row r="44476" spans="1:5" x14ac:dyDescent="0.25">
      <c r="A44476">
        <v>930078247</v>
      </c>
      <c r="B44476" t="s">
        <v>15</v>
      </c>
      <c r="C44476" t="s">
        <v>70</v>
      </c>
      <c r="D44476" t="s">
        <v>201</v>
      </c>
      <c r="E44476" s="5">
        <v>45566</v>
      </c>
    </row>
    <row r="44477" spans="1:5" x14ac:dyDescent="0.25">
      <c r="A44477">
        <v>930162280</v>
      </c>
      <c r="B44477" t="s">
        <v>15</v>
      </c>
      <c r="C44477" t="s">
        <v>70</v>
      </c>
      <c r="D44477" t="s">
        <v>201</v>
      </c>
      <c r="E44477" s="5">
        <v>45566</v>
      </c>
    </row>
    <row r="44478" spans="1:5" x14ac:dyDescent="0.25">
      <c r="A44478">
        <v>983419895</v>
      </c>
      <c r="B44478" t="s">
        <v>15</v>
      </c>
      <c r="C44478" t="s">
        <v>70</v>
      </c>
      <c r="D44478" t="s">
        <v>201</v>
      </c>
      <c r="E44478" s="5">
        <v>45566</v>
      </c>
    </row>
    <row r="44479" spans="1:5" x14ac:dyDescent="0.25">
      <c r="A44479">
        <v>832564982</v>
      </c>
      <c r="B44479" t="s">
        <v>20</v>
      </c>
      <c r="C44479" t="s">
        <v>70</v>
      </c>
      <c r="D44479" t="s">
        <v>201</v>
      </c>
      <c r="E44479" s="5">
        <v>45566</v>
      </c>
    </row>
    <row r="44480" spans="1:5" x14ac:dyDescent="0.25">
      <c r="A44480">
        <v>932014742</v>
      </c>
      <c r="B44480" t="s">
        <v>20</v>
      </c>
      <c r="C44480" t="s">
        <v>70</v>
      </c>
      <c r="D44480" t="s">
        <v>201</v>
      </c>
      <c r="E44480" s="5">
        <v>45566</v>
      </c>
    </row>
    <row r="44481" spans="1:5" x14ac:dyDescent="0.25">
      <c r="A44481">
        <v>932441454</v>
      </c>
      <c r="B44481" t="s">
        <v>20</v>
      </c>
      <c r="C44481" t="s">
        <v>70</v>
      </c>
      <c r="D44481" t="s">
        <v>201</v>
      </c>
      <c r="E44481" s="5">
        <v>45566</v>
      </c>
    </row>
    <row r="44482" spans="1:5" x14ac:dyDescent="0.25">
      <c r="A44482">
        <v>823552602</v>
      </c>
      <c r="B44482" t="s">
        <v>12</v>
      </c>
      <c r="C44482" t="s">
        <v>37</v>
      </c>
      <c r="D44482" t="s">
        <v>202</v>
      </c>
      <c r="E44482" s="5">
        <v>45566</v>
      </c>
    </row>
    <row r="44483" spans="1:5" x14ac:dyDescent="0.25">
      <c r="A44483">
        <v>824063192</v>
      </c>
      <c r="B44483" t="s">
        <v>12</v>
      </c>
      <c r="C44483" t="s">
        <v>37</v>
      </c>
      <c r="D44483" t="s">
        <v>202</v>
      </c>
      <c r="E44483" s="5">
        <v>45566</v>
      </c>
    </row>
    <row r="44484" spans="1:5" x14ac:dyDescent="0.25">
      <c r="A44484">
        <v>922146691</v>
      </c>
      <c r="B44484" t="s">
        <v>12</v>
      </c>
      <c r="C44484" t="s">
        <v>37</v>
      </c>
      <c r="D44484" t="s">
        <v>202</v>
      </c>
      <c r="E44484" s="5">
        <v>45566</v>
      </c>
    </row>
    <row r="44485" spans="1:5" x14ac:dyDescent="0.25">
      <c r="A44485">
        <v>922583749</v>
      </c>
      <c r="B44485" t="s">
        <v>12</v>
      </c>
      <c r="C44485" t="s">
        <v>37</v>
      </c>
      <c r="D44485" t="s">
        <v>202</v>
      </c>
      <c r="E44485" s="5">
        <v>45566</v>
      </c>
    </row>
    <row r="44486" spans="1:5" x14ac:dyDescent="0.25">
      <c r="A44486">
        <v>927025841</v>
      </c>
      <c r="B44486" t="s">
        <v>12</v>
      </c>
      <c r="C44486" t="s">
        <v>37</v>
      </c>
      <c r="D44486" t="s">
        <v>202</v>
      </c>
      <c r="E44486" s="5">
        <v>45566</v>
      </c>
    </row>
    <row r="44487" spans="1:5" x14ac:dyDescent="0.25">
      <c r="A44487">
        <v>936610609</v>
      </c>
      <c r="B44487" t="s">
        <v>12</v>
      </c>
      <c r="C44487" t="s">
        <v>37</v>
      </c>
      <c r="D44487" t="s">
        <v>202</v>
      </c>
      <c r="E44487" s="5">
        <v>45566</v>
      </c>
    </row>
    <row r="44488" spans="1:5" x14ac:dyDescent="0.25">
      <c r="A44488">
        <v>979263627</v>
      </c>
      <c r="B44488" t="s">
        <v>12</v>
      </c>
      <c r="C44488" t="s">
        <v>37</v>
      </c>
      <c r="D44488" t="s">
        <v>202</v>
      </c>
      <c r="E44488" s="5">
        <v>45566</v>
      </c>
    </row>
    <row r="44489" spans="1:5" x14ac:dyDescent="0.25">
      <c r="A44489">
        <v>989115707</v>
      </c>
      <c r="B44489" t="s">
        <v>12</v>
      </c>
      <c r="C44489" t="s">
        <v>37</v>
      </c>
      <c r="D44489" t="s">
        <v>202</v>
      </c>
      <c r="E44489" s="5">
        <v>45566</v>
      </c>
    </row>
    <row r="44490" spans="1:5" x14ac:dyDescent="0.25">
      <c r="A44490">
        <v>830640312</v>
      </c>
      <c r="B44490" t="s">
        <v>15</v>
      </c>
      <c r="C44490" t="s">
        <v>37</v>
      </c>
      <c r="D44490" t="s">
        <v>202</v>
      </c>
      <c r="E44490" s="5">
        <v>45566</v>
      </c>
    </row>
    <row r="44491" spans="1:5" x14ac:dyDescent="0.25">
      <c r="A44491">
        <v>922119481</v>
      </c>
      <c r="B44491" t="s">
        <v>15</v>
      </c>
      <c r="C44491" t="s">
        <v>37</v>
      </c>
      <c r="D44491" t="s">
        <v>202</v>
      </c>
      <c r="E44491" s="5">
        <v>45566</v>
      </c>
    </row>
    <row r="44492" spans="1:5" x14ac:dyDescent="0.25">
      <c r="A44492">
        <v>927663538</v>
      </c>
      <c r="B44492" t="s">
        <v>15</v>
      </c>
      <c r="C44492" t="s">
        <v>37</v>
      </c>
      <c r="D44492" t="s">
        <v>202</v>
      </c>
      <c r="E44492" s="5">
        <v>45566</v>
      </c>
    </row>
    <row r="44493" spans="1:5" x14ac:dyDescent="0.25">
      <c r="A44493">
        <v>969153467</v>
      </c>
      <c r="B44493" t="s">
        <v>15</v>
      </c>
      <c r="C44493" t="s">
        <v>37</v>
      </c>
      <c r="D44493" t="s">
        <v>202</v>
      </c>
      <c r="E44493" s="5">
        <v>45566</v>
      </c>
    </row>
    <row r="44494" spans="1:5" x14ac:dyDescent="0.25">
      <c r="A44494">
        <v>969210347</v>
      </c>
      <c r="B44494" t="s">
        <v>15</v>
      </c>
      <c r="C44494" t="s">
        <v>37</v>
      </c>
      <c r="D44494" t="s">
        <v>202</v>
      </c>
      <c r="E44494" s="5">
        <v>45566</v>
      </c>
    </row>
    <row r="44495" spans="1:5" x14ac:dyDescent="0.25">
      <c r="A44495">
        <v>976232054</v>
      </c>
      <c r="B44495" t="s">
        <v>15</v>
      </c>
      <c r="C44495" t="s">
        <v>37</v>
      </c>
      <c r="D44495" t="s">
        <v>202</v>
      </c>
      <c r="E44495" s="5">
        <v>45566</v>
      </c>
    </row>
    <row r="44496" spans="1:5" x14ac:dyDescent="0.25">
      <c r="A44496">
        <v>983386849</v>
      </c>
      <c r="B44496" t="s">
        <v>15</v>
      </c>
      <c r="C44496" t="s">
        <v>37</v>
      </c>
      <c r="D44496" t="s">
        <v>202</v>
      </c>
      <c r="E44496" s="5">
        <v>45566</v>
      </c>
    </row>
    <row r="44497" spans="1:5" x14ac:dyDescent="0.25">
      <c r="A44497">
        <v>997880536</v>
      </c>
      <c r="B44497" t="s">
        <v>15</v>
      </c>
      <c r="C44497" t="s">
        <v>37</v>
      </c>
      <c r="D44497" t="s">
        <v>202</v>
      </c>
      <c r="E44497" s="5">
        <v>45566</v>
      </c>
    </row>
    <row r="44498" spans="1:5" x14ac:dyDescent="0.25">
      <c r="A44498">
        <v>995962675</v>
      </c>
      <c r="B44498" t="s">
        <v>16</v>
      </c>
      <c r="C44498" t="s">
        <v>37</v>
      </c>
      <c r="D44498" t="s">
        <v>202</v>
      </c>
      <c r="E44498" s="5">
        <v>45566</v>
      </c>
    </row>
    <row r="44499" spans="1:5" x14ac:dyDescent="0.25">
      <c r="A44499">
        <v>818618182</v>
      </c>
      <c r="B44499" t="s">
        <v>20</v>
      </c>
      <c r="C44499" t="s">
        <v>37</v>
      </c>
      <c r="D44499" t="s">
        <v>202</v>
      </c>
      <c r="E44499" s="5">
        <v>45566</v>
      </c>
    </row>
    <row r="44500" spans="1:5" x14ac:dyDescent="0.25">
      <c r="A44500">
        <v>933028461</v>
      </c>
      <c r="B44500" t="s">
        <v>20</v>
      </c>
      <c r="C44500" t="s">
        <v>37</v>
      </c>
      <c r="D44500" t="s">
        <v>202</v>
      </c>
      <c r="E44500" s="5">
        <v>45566</v>
      </c>
    </row>
    <row r="44501" spans="1:5" x14ac:dyDescent="0.25">
      <c r="A44501">
        <v>877298612</v>
      </c>
      <c r="B44501" t="s">
        <v>12</v>
      </c>
      <c r="C44501" t="s">
        <v>13</v>
      </c>
      <c r="D44501" t="s">
        <v>381</v>
      </c>
      <c r="E44501" s="5">
        <v>45566</v>
      </c>
    </row>
    <row r="44502" spans="1:5" x14ac:dyDescent="0.25">
      <c r="A44502">
        <v>970284737</v>
      </c>
      <c r="B44502" t="s">
        <v>15</v>
      </c>
      <c r="C44502" t="s">
        <v>13</v>
      </c>
      <c r="D44502" t="s">
        <v>381</v>
      </c>
      <c r="E44502" s="5">
        <v>45566</v>
      </c>
    </row>
    <row r="44503" spans="1:5" x14ac:dyDescent="0.25">
      <c r="A44503">
        <v>932231735</v>
      </c>
      <c r="B44503" t="s">
        <v>60</v>
      </c>
      <c r="C44503" t="s">
        <v>27</v>
      </c>
      <c r="D44503" t="s">
        <v>203</v>
      </c>
      <c r="E44503" s="5">
        <v>45566</v>
      </c>
    </row>
    <row r="44504" spans="1:5" x14ac:dyDescent="0.25">
      <c r="A44504">
        <v>818656882</v>
      </c>
      <c r="B44504" t="s">
        <v>12</v>
      </c>
      <c r="C44504" t="s">
        <v>27</v>
      </c>
      <c r="D44504" t="s">
        <v>203</v>
      </c>
      <c r="E44504" s="5">
        <v>45566</v>
      </c>
    </row>
    <row r="44505" spans="1:5" x14ac:dyDescent="0.25">
      <c r="A44505">
        <v>830693912</v>
      </c>
      <c r="B44505" t="s">
        <v>12</v>
      </c>
      <c r="C44505" t="s">
        <v>27</v>
      </c>
      <c r="D44505" t="s">
        <v>203</v>
      </c>
      <c r="E44505" s="5">
        <v>45566</v>
      </c>
    </row>
    <row r="44506" spans="1:5" x14ac:dyDescent="0.25">
      <c r="A44506">
        <v>850401802</v>
      </c>
      <c r="B44506" t="s">
        <v>12</v>
      </c>
      <c r="C44506" t="s">
        <v>27</v>
      </c>
      <c r="D44506" t="s">
        <v>203</v>
      </c>
      <c r="E44506" s="5">
        <v>45566</v>
      </c>
    </row>
    <row r="44507" spans="1:5" x14ac:dyDescent="0.25">
      <c r="A44507">
        <v>891756372</v>
      </c>
      <c r="B44507" t="s">
        <v>12</v>
      </c>
      <c r="C44507" t="s">
        <v>27</v>
      </c>
      <c r="D44507" t="s">
        <v>203</v>
      </c>
      <c r="E44507" s="5">
        <v>45566</v>
      </c>
    </row>
    <row r="44508" spans="1:5" x14ac:dyDescent="0.25">
      <c r="A44508">
        <v>898890872</v>
      </c>
      <c r="B44508" t="s">
        <v>12</v>
      </c>
      <c r="C44508" t="s">
        <v>27</v>
      </c>
      <c r="D44508" t="s">
        <v>203</v>
      </c>
      <c r="E44508" s="5">
        <v>45566</v>
      </c>
    </row>
    <row r="44509" spans="1:5" x14ac:dyDescent="0.25">
      <c r="A44509">
        <v>911593246</v>
      </c>
      <c r="B44509" t="s">
        <v>12</v>
      </c>
      <c r="C44509" t="s">
        <v>27</v>
      </c>
      <c r="D44509" t="s">
        <v>203</v>
      </c>
      <c r="E44509" s="5">
        <v>45566</v>
      </c>
    </row>
    <row r="44510" spans="1:5" x14ac:dyDescent="0.25">
      <c r="A44510">
        <v>911698749</v>
      </c>
      <c r="B44510" t="s">
        <v>12</v>
      </c>
      <c r="C44510" t="s">
        <v>27</v>
      </c>
      <c r="D44510" t="s">
        <v>203</v>
      </c>
      <c r="E44510" s="5">
        <v>45566</v>
      </c>
    </row>
    <row r="44511" spans="1:5" x14ac:dyDescent="0.25">
      <c r="A44511">
        <v>913072626</v>
      </c>
      <c r="B44511" t="s">
        <v>12</v>
      </c>
      <c r="C44511" t="s">
        <v>27</v>
      </c>
      <c r="D44511" t="s">
        <v>203</v>
      </c>
      <c r="E44511" s="5">
        <v>45566</v>
      </c>
    </row>
    <row r="44512" spans="1:5" x14ac:dyDescent="0.25">
      <c r="A44512">
        <v>913206304</v>
      </c>
      <c r="B44512" t="s">
        <v>12</v>
      </c>
      <c r="C44512" t="s">
        <v>27</v>
      </c>
      <c r="D44512" t="s">
        <v>203</v>
      </c>
      <c r="E44512" s="5">
        <v>45566</v>
      </c>
    </row>
    <row r="44513" spans="1:5" x14ac:dyDescent="0.25">
      <c r="A44513">
        <v>914216893</v>
      </c>
      <c r="B44513" t="s">
        <v>12</v>
      </c>
      <c r="C44513" t="s">
        <v>27</v>
      </c>
      <c r="D44513" t="s">
        <v>203</v>
      </c>
      <c r="E44513" s="5">
        <v>45566</v>
      </c>
    </row>
    <row r="44514" spans="1:5" x14ac:dyDescent="0.25">
      <c r="A44514">
        <v>914565871</v>
      </c>
      <c r="B44514" t="s">
        <v>12</v>
      </c>
      <c r="C44514" t="s">
        <v>27</v>
      </c>
      <c r="D44514" t="s">
        <v>203</v>
      </c>
      <c r="E44514" s="5">
        <v>45566</v>
      </c>
    </row>
    <row r="44515" spans="1:5" x14ac:dyDescent="0.25">
      <c r="A44515">
        <v>916027664</v>
      </c>
      <c r="B44515" t="s">
        <v>12</v>
      </c>
      <c r="C44515" t="s">
        <v>27</v>
      </c>
      <c r="D44515" t="s">
        <v>203</v>
      </c>
      <c r="E44515" s="5">
        <v>45566</v>
      </c>
    </row>
    <row r="44516" spans="1:5" x14ac:dyDescent="0.25">
      <c r="A44516">
        <v>916340532</v>
      </c>
      <c r="B44516" t="s">
        <v>12</v>
      </c>
      <c r="C44516" t="s">
        <v>27</v>
      </c>
      <c r="D44516" t="s">
        <v>203</v>
      </c>
      <c r="E44516" s="5">
        <v>45566</v>
      </c>
    </row>
    <row r="44517" spans="1:5" x14ac:dyDescent="0.25">
      <c r="A44517">
        <v>927088827</v>
      </c>
      <c r="B44517" t="s">
        <v>12</v>
      </c>
      <c r="C44517" t="s">
        <v>27</v>
      </c>
      <c r="D44517" t="s">
        <v>203</v>
      </c>
      <c r="E44517" s="5">
        <v>45566</v>
      </c>
    </row>
    <row r="44518" spans="1:5" x14ac:dyDescent="0.25">
      <c r="A44518">
        <v>928867056</v>
      </c>
      <c r="B44518" t="s">
        <v>12</v>
      </c>
      <c r="C44518" t="s">
        <v>27</v>
      </c>
      <c r="D44518" t="s">
        <v>203</v>
      </c>
      <c r="E44518" s="5">
        <v>45566</v>
      </c>
    </row>
    <row r="44519" spans="1:5" x14ac:dyDescent="0.25">
      <c r="A44519">
        <v>933406296</v>
      </c>
      <c r="B44519" t="s">
        <v>12</v>
      </c>
      <c r="C44519" t="s">
        <v>27</v>
      </c>
      <c r="D44519" t="s">
        <v>203</v>
      </c>
      <c r="E44519" s="5">
        <v>45566</v>
      </c>
    </row>
    <row r="44520" spans="1:5" x14ac:dyDescent="0.25">
      <c r="A44520">
        <v>933616533</v>
      </c>
      <c r="B44520" t="s">
        <v>12</v>
      </c>
      <c r="C44520" t="s">
        <v>27</v>
      </c>
      <c r="D44520" t="s">
        <v>203</v>
      </c>
      <c r="E44520" s="5">
        <v>45566</v>
      </c>
    </row>
    <row r="44521" spans="1:5" x14ac:dyDescent="0.25">
      <c r="A44521">
        <v>988541478</v>
      </c>
      <c r="B44521" t="s">
        <v>12</v>
      </c>
      <c r="C44521" t="s">
        <v>27</v>
      </c>
      <c r="D44521" t="s">
        <v>203</v>
      </c>
      <c r="E44521" s="5">
        <v>45566</v>
      </c>
    </row>
    <row r="44522" spans="1:5" x14ac:dyDescent="0.25">
      <c r="A44522">
        <v>992819871</v>
      </c>
      <c r="B44522" t="s">
        <v>12</v>
      </c>
      <c r="C44522" t="s">
        <v>27</v>
      </c>
      <c r="D44522" t="s">
        <v>203</v>
      </c>
      <c r="E44522" s="5">
        <v>45566</v>
      </c>
    </row>
    <row r="44523" spans="1:5" x14ac:dyDescent="0.25">
      <c r="A44523">
        <v>997585267</v>
      </c>
      <c r="B44523" t="s">
        <v>12</v>
      </c>
      <c r="C44523" t="s">
        <v>27</v>
      </c>
      <c r="D44523" t="s">
        <v>203</v>
      </c>
      <c r="E44523" s="5">
        <v>45566</v>
      </c>
    </row>
    <row r="44524" spans="1:5" x14ac:dyDescent="0.25">
      <c r="A44524">
        <v>920282164</v>
      </c>
      <c r="B44524" t="s">
        <v>15</v>
      </c>
      <c r="C44524" t="s">
        <v>27</v>
      </c>
      <c r="D44524" t="s">
        <v>203</v>
      </c>
      <c r="E44524" s="5">
        <v>45566</v>
      </c>
    </row>
    <row r="44525" spans="1:5" x14ac:dyDescent="0.25">
      <c r="A44525">
        <v>925772550</v>
      </c>
      <c r="B44525" t="s">
        <v>15</v>
      </c>
      <c r="C44525" t="s">
        <v>27</v>
      </c>
      <c r="D44525" t="s">
        <v>203</v>
      </c>
      <c r="E44525" s="5">
        <v>45566</v>
      </c>
    </row>
    <row r="44526" spans="1:5" x14ac:dyDescent="0.25">
      <c r="A44526">
        <v>929924495</v>
      </c>
      <c r="B44526" t="s">
        <v>15</v>
      </c>
      <c r="C44526" t="s">
        <v>27</v>
      </c>
      <c r="D44526" t="s">
        <v>203</v>
      </c>
      <c r="E44526" s="5">
        <v>45566</v>
      </c>
    </row>
    <row r="44527" spans="1:5" x14ac:dyDescent="0.25">
      <c r="A44527">
        <v>930775134</v>
      </c>
      <c r="B44527" t="s">
        <v>15</v>
      </c>
      <c r="C44527" t="s">
        <v>27</v>
      </c>
      <c r="D44527" t="s">
        <v>203</v>
      </c>
      <c r="E44527" s="5">
        <v>45566</v>
      </c>
    </row>
    <row r="44528" spans="1:5" x14ac:dyDescent="0.25">
      <c r="A44528">
        <v>931330632</v>
      </c>
      <c r="B44528" t="s">
        <v>15</v>
      </c>
      <c r="C44528" t="s">
        <v>27</v>
      </c>
      <c r="D44528" t="s">
        <v>203</v>
      </c>
      <c r="E44528" s="5">
        <v>45566</v>
      </c>
    </row>
    <row r="44529" spans="1:5" x14ac:dyDescent="0.25">
      <c r="A44529">
        <v>931954997</v>
      </c>
      <c r="B44529" t="s">
        <v>15</v>
      </c>
      <c r="C44529" t="s">
        <v>27</v>
      </c>
      <c r="D44529" t="s">
        <v>203</v>
      </c>
      <c r="E44529" s="5">
        <v>45566</v>
      </c>
    </row>
    <row r="44530" spans="1:5" x14ac:dyDescent="0.25">
      <c r="A44530">
        <v>932076780</v>
      </c>
      <c r="B44530" t="s">
        <v>15</v>
      </c>
      <c r="C44530" t="s">
        <v>27</v>
      </c>
      <c r="D44530" t="s">
        <v>203</v>
      </c>
      <c r="E44530" s="5">
        <v>45566</v>
      </c>
    </row>
    <row r="44531" spans="1:5" x14ac:dyDescent="0.25">
      <c r="A44531">
        <v>953138468</v>
      </c>
      <c r="B44531" t="s">
        <v>15</v>
      </c>
      <c r="C44531" t="s">
        <v>27</v>
      </c>
      <c r="D44531" t="s">
        <v>203</v>
      </c>
      <c r="E44531" s="5">
        <v>45566</v>
      </c>
    </row>
    <row r="44532" spans="1:5" x14ac:dyDescent="0.25">
      <c r="A44532">
        <v>994279629</v>
      </c>
      <c r="B44532" t="s">
        <v>15</v>
      </c>
      <c r="C44532" t="s">
        <v>27</v>
      </c>
      <c r="D44532" t="s">
        <v>203</v>
      </c>
      <c r="E44532" s="5">
        <v>45566</v>
      </c>
    </row>
    <row r="44533" spans="1:5" x14ac:dyDescent="0.25">
      <c r="A44533">
        <v>995623331</v>
      </c>
      <c r="B44533" t="s">
        <v>15</v>
      </c>
      <c r="C44533" t="s">
        <v>27</v>
      </c>
      <c r="D44533" t="s">
        <v>203</v>
      </c>
      <c r="E44533" s="5">
        <v>45566</v>
      </c>
    </row>
    <row r="44534" spans="1:5" x14ac:dyDescent="0.25">
      <c r="A44534">
        <v>999589243</v>
      </c>
      <c r="B44534" t="s">
        <v>15</v>
      </c>
      <c r="C44534" t="s">
        <v>27</v>
      </c>
      <c r="D44534" t="s">
        <v>203</v>
      </c>
      <c r="E44534" s="5">
        <v>45566</v>
      </c>
    </row>
    <row r="44535" spans="1:5" x14ac:dyDescent="0.25">
      <c r="A44535">
        <v>980091880</v>
      </c>
      <c r="B44535" t="s">
        <v>16</v>
      </c>
      <c r="C44535" t="s">
        <v>27</v>
      </c>
      <c r="D44535" t="s">
        <v>203</v>
      </c>
      <c r="E44535" s="5">
        <v>45566</v>
      </c>
    </row>
    <row r="44536" spans="1:5" x14ac:dyDescent="0.25">
      <c r="A44536">
        <v>832858382</v>
      </c>
      <c r="B44536" t="s">
        <v>20</v>
      </c>
      <c r="C44536" t="s">
        <v>27</v>
      </c>
      <c r="D44536" t="s">
        <v>203</v>
      </c>
      <c r="E44536" s="5">
        <v>45566</v>
      </c>
    </row>
    <row r="44537" spans="1:5" x14ac:dyDescent="0.25">
      <c r="A44537">
        <v>832953512</v>
      </c>
      <c r="B44537" t="s">
        <v>20</v>
      </c>
      <c r="C44537" t="s">
        <v>27</v>
      </c>
      <c r="D44537" t="s">
        <v>203</v>
      </c>
      <c r="E44537" s="5">
        <v>45566</v>
      </c>
    </row>
    <row r="44538" spans="1:5" x14ac:dyDescent="0.25">
      <c r="A44538">
        <v>929043464</v>
      </c>
      <c r="B44538" t="s">
        <v>20</v>
      </c>
      <c r="C44538" t="s">
        <v>27</v>
      </c>
      <c r="D44538" t="s">
        <v>203</v>
      </c>
      <c r="E44538" s="5">
        <v>45566</v>
      </c>
    </row>
    <row r="44539" spans="1:5" x14ac:dyDescent="0.25">
      <c r="A44539">
        <v>929461401</v>
      </c>
      <c r="B44539" t="s">
        <v>20</v>
      </c>
      <c r="C44539" t="s">
        <v>27</v>
      </c>
      <c r="D44539" t="s">
        <v>203</v>
      </c>
      <c r="E44539" s="5">
        <v>45566</v>
      </c>
    </row>
    <row r="44540" spans="1:5" x14ac:dyDescent="0.25">
      <c r="A44540">
        <v>932801345</v>
      </c>
      <c r="B44540" t="s">
        <v>20</v>
      </c>
      <c r="C44540" t="s">
        <v>27</v>
      </c>
      <c r="D44540" t="s">
        <v>203</v>
      </c>
      <c r="E44540" s="5">
        <v>45566</v>
      </c>
    </row>
    <row r="44541" spans="1:5" x14ac:dyDescent="0.25">
      <c r="A44541">
        <v>932829002</v>
      </c>
      <c r="B44541" t="s">
        <v>20</v>
      </c>
      <c r="C44541" t="s">
        <v>27</v>
      </c>
      <c r="D44541" t="s">
        <v>203</v>
      </c>
      <c r="E44541" s="5">
        <v>45566</v>
      </c>
    </row>
    <row r="44542" spans="1:5" x14ac:dyDescent="0.25">
      <c r="A44542">
        <v>925947695</v>
      </c>
      <c r="B44542" t="s">
        <v>10</v>
      </c>
      <c r="C44542" t="s">
        <v>27</v>
      </c>
      <c r="D44542" t="s">
        <v>203</v>
      </c>
      <c r="E44542" s="5">
        <v>45566</v>
      </c>
    </row>
    <row r="44543" spans="1:5" x14ac:dyDescent="0.25">
      <c r="A44543">
        <v>820802632</v>
      </c>
      <c r="B44543" t="s">
        <v>12</v>
      </c>
      <c r="C44543" t="s">
        <v>18</v>
      </c>
      <c r="D44543" t="s">
        <v>205</v>
      </c>
      <c r="E44543" s="5">
        <v>45566</v>
      </c>
    </row>
    <row r="44544" spans="1:5" x14ac:dyDescent="0.25">
      <c r="A44544">
        <v>916290888</v>
      </c>
      <c r="B44544" t="s">
        <v>15</v>
      </c>
      <c r="C44544" t="s">
        <v>18</v>
      </c>
      <c r="D44544" t="s">
        <v>205</v>
      </c>
      <c r="E44544" s="5">
        <v>45566</v>
      </c>
    </row>
    <row r="44545" spans="1:5" x14ac:dyDescent="0.25">
      <c r="A44545">
        <v>821731402</v>
      </c>
      <c r="B44545" t="s">
        <v>12</v>
      </c>
      <c r="C44545" t="s">
        <v>91</v>
      </c>
      <c r="D44545" t="s">
        <v>206</v>
      </c>
      <c r="E44545" s="5">
        <v>45566</v>
      </c>
    </row>
    <row r="44546" spans="1:5" x14ac:dyDescent="0.25">
      <c r="A44546">
        <v>913389662</v>
      </c>
      <c r="B44546" t="s">
        <v>12</v>
      </c>
      <c r="C44546" t="s">
        <v>91</v>
      </c>
      <c r="D44546" t="s">
        <v>206</v>
      </c>
      <c r="E44546" s="5">
        <v>45566</v>
      </c>
    </row>
    <row r="44547" spans="1:5" x14ac:dyDescent="0.25">
      <c r="A44547">
        <v>919795751</v>
      </c>
      <c r="B44547" t="s">
        <v>12</v>
      </c>
      <c r="C44547" t="s">
        <v>91</v>
      </c>
      <c r="D44547" t="s">
        <v>206</v>
      </c>
      <c r="E44547" s="5">
        <v>45566</v>
      </c>
    </row>
    <row r="44548" spans="1:5" x14ac:dyDescent="0.25">
      <c r="A44548">
        <v>919927984</v>
      </c>
      <c r="B44548" t="s">
        <v>12</v>
      </c>
      <c r="C44548" t="s">
        <v>91</v>
      </c>
      <c r="D44548" t="s">
        <v>206</v>
      </c>
      <c r="E44548" s="5">
        <v>45566</v>
      </c>
    </row>
    <row r="44549" spans="1:5" x14ac:dyDescent="0.25">
      <c r="A44549">
        <v>896735322</v>
      </c>
      <c r="B44549" t="s">
        <v>15</v>
      </c>
      <c r="C44549" t="s">
        <v>91</v>
      </c>
      <c r="D44549" t="s">
        <v>206</v>
      </c>
      <c r="E44549" s="5">
        <v>45566</v>
      </c>
    </row>
    <row r="44550" spans="1:5" x14ac:dyDescent="0.25">
      <c r="A44550">
        <v>971211822</v>
      </c>
      <c r="B44550" t="s">
        <v>15</v>
      </c>
      <c r="C44550" t="s">
        <v>91</v>
      </c>
      <c r="D44550" t="s">
        <v>206</v>
      </c>
      <c r="E44550" s="5">
        <v>45566</v>
      </c>
    </row>
    <row r="44551" spans="1:5" x14ac:dyDescent="0.25">
      <c r="A44551">
        <v>995044706</v>
      </c>
      <c r="B44551" t="s">
        <v>15</v>
      </c>
      <c r="C44551" t="s">
        <v>91</v>
      </c>
      <c r="D44551" t="s">
        <v>206</v>
      </c>
      <c r="E44551" s="5">
        <v>45566</v>
      </c>
    </row>
    <row r="44552" spans="1:5" x14ac:dyDescent="0.25">
      <c r="A44552">
        <v>833515152</v>
      </c>
      <c r="B44552" t="s">
        <v>16</v>
      </c>
      <c r="C44552" t="s">
        <v>91</v>
      </c>
      <c r="D44552" t="s">
        <v>206</v>
      </c>
      <c r="E44552" s="5">
        <v>45566</v>
      </c>
    </row>
    <row r="44553" spans="1:5" x14ac:dyDescent="0.25">
      <c r="A44553">
        <v>918115234</v>
      </c>
      <c r="B44553" t="s">
        <v>10</v>
      </c>
      <c r="C44553" t="s">
        <v>91</v>
      </c>
      <c r="D44553" t="s">
        <v>206</v>
      </c>
      <c r="E44553" s="5">
        <v>45566</v>
      </c>
    </row>
    <row r="44554" spans="1:5" x14ac:dyDescent="0.25">
      <c r="A44554">
        <v>985722269</v>
      </c>
      <c r="B44554" t="s">
        <v>15</v>
      </c>
      <c r="C44554" t="s">
        <v>91</v>
      </c>
      <c r="D44554" t="s">
        <v>413</v>
      </c>
      <c r="E44554" s="5">
        <v>45566</v>
      </c>
    </row>
    <row r="44555" spans="1:5" x14ac:dyDescent="0.25">
      <c r="A44555">
        <v>818746652</v>
      </c>
      <c r="B44555" t="s">
        <v>12</v>
      </c>
      <c r="C44555" t="s">
        <v>32</v>
      </c>
      <c r="D44555" t="s">
        <v>207</v>
      </c>
      <c r="E44555" s="5">
        <v>45566</v>
      </c>
    </row>
    <row r="44556" spans="1:5" x14ac:dyDescent="0.25">
      <c r="A44556">
        <v>828106392</v>
      </c>
      <c r="B44556" t="s">
        <v>12</v>
      </c>
      <c r="C44556" t="s">
        <v>32</v>
      </c>
      <c r="D44556" t="s">
        <v>207</v>
      </c>
      <c r="E44556" s="5">
        <v>45566</v>
      </c>
    </row>
    <row r="44557" spans="1:5" x14ac:dyDescent="0.25">
      <c r="A44557">
        <v>929314654</v>
      </c>
      <c r="B44557" t="s">
        <v>12</v>
      </c>
      <c r="C44557" t="s">
        <v>32</v>
      </c>
      <c r="D44557" t="s">
        <v>207</v>
      </c>
      <c r="E44557" s="5">
        <v>45566</v>
      </c>
    </row>
    <row r="44558" spans="1:5" x14ac:dyDescent="0.25">
      <c r="A44558">
        <v>929979028</v>
      </c>
      <c r="B44558" t="s">
        <v>12</v>
      </c>
      <c r="C44558" t="s">
        <v>32</v>
      </c>
      <c r="D44558" t="s">
        <v>207</v>
      </c>
      <c r="E44558" s="5">
        <v>45566</v>
      </c>
    </row>
    <row r="44559" spans="1:5" x14ac:dyDescent="0.25">
      <c r="A44559">
        <v>928442144</v>
      </c>
      <c r="B44559" t="s">
        <v>15</v>
      </c>
      <c r="C44559" t="s">
        <v>32</v>
      </c>
      <c r="D44559" t="s">
        <v>207</v>
      </c>
      <c r="E44559" s="5">
        <v>45566</v>
      </c>
    </row>
    <row r="44560" spans="1:5" x14ac:dyDescent="0.25">
      <c r="A44560">
        <v>930090220</v>
      </c>
      <c r="B44560" t="s">
        <v>15</v>
      </c>
      <c r="C44560" t="s">
        <v>32</v>
      </c>
      <c r="D44560" t="s">
        <v>207</v>
      </c>
      <c r="E44560" s="5">
        <v>45566</v>
      </c>
    </row>
    <row r="44561" spans="1:5" x14ac:dyDescent="0.25">
      <c r="A44561">
        <v>932079194</v>
      </c>
      <c r="B44561" t="s">
        <v>15</v>
      </c>
      <c r="C44561" t="s">
        <v>32</v>
      </c>
      <c r="D44561" t="s">
        <v>207</v>
      </c>
      <c r="E44561" s="5">
        <v>45566</v>
      </c>
    </row>
    <row r="44562" spans="1:5" x14ac:dyDescent="0.25">
      <c r="A44562">
        <v>934216822</v>
      </c>
      <c r="B44562" t="s">
        <v>15</v>
      </c>
      <c r="C44562" t="s">
        <v>32</v>
      </c>
      <c r="D44562" t="s">
        <v>207</v>
      </c>
      <c r="E44562" s="5">
        <v>45566</v>
      </c>
    </row>
    <row r="44563" spans="1:5" x14ac:dyDescent="0.25">
      <c r="A44563">
        <v>998712173</v>
      </c>
      <c r="B44563" t="s">
        <v>15</v>
      </c>
      <c r="C44563" t="s">
        <v>32</v>
      </c>
      <c r="D44563" t="s">
        <v>207</v>
      </c>
      <c r="E44563" s="5">
        <v>45566</v>
      </c>
    </row>
    <row r="44564" spans="1:5" x14ac:dyDescent="0.25">
      <c r="A44564">
        <v>913225589</v>
      </c>
      <c r="B44564" t="s">
        <v>12</v>
      </c>
      <c r="C44564" t="s">
        <v>13</v>
      </c>
      <c r="D44564" t="s">
        <v>208</v>
      </c>
      <c r="E44564" s="5">
        <v>45566</v>
      </c>
    </row>
    <row r="44565" spans="1:5" x14ac:dyDescent="0.25">
      <c r="A44565">
        <v>913503414</v>
      </c>
      <c r="B44565" t="s">
        <v>12</v>
      </c>
      <c r="C44565" t="s">
        <v>13</v>
      </c>
      <c r="D44565" t="s">
        <v>208</v>
      </c>
      <c r="E44565" s="5">
        <v>45566</v>
      </c>
    </row>
    <row r="44566" spans="1:5" x14ac:dyDescent="0.25">
      <c r="A44566">
        <v>915677711</v>
      </c>
      <c r="B44566" t="s">
        <v>12</v>
      </c>
      <c r="C44566" t="s">
        <v>13</v>
      </c>
      <c r="D44566" t="s">
        <v>208</v>
      </c>
      <c r="E44566" s="5">
        <v>45566</v>
      </c>
    </row>
    <row r="44567" spans="1:5" x14ac:dyDescent="0.25">
      <c r="A44567">
        <v>921039220</v>
      </c>
      <c r="B44567" t="s">
        <v>12</v>
      </c>
      <c r="C44567" t="s">
        <v>13</v>
      </c>
      <c r="D44567" t="s">
        <v>208</v>
      </c>
      <c r="E44567" s="5">
        <v>45566</v>
      </c>
    </row>
    <row r="44568" spans="1:5" x14ac:dyDescent="0.25">
      <c r="A44568">
        <v>979263120</v>
      </c>
      <c r="B44568" t="s">
        <v>12</v>
      </c>
      <c r="C44568" t="s">
        <v>13</v>
      </c>
      <c r="D44568" t="s">
        <v>208</v>
      </c>
      <c r="E44568" s="5">
        <v>45566</v>
      </c>
    </row>
    <row r="44569" spans="1:5" x14ac:dyDescent="0.25">
      <c r="A44569">
        <v>984846924</v>
      </c>
      <c r="B44569" t="s">
        <v>12</v>
      </c>
      <c r="C44569" t="s">
        <v>13</v>
      </c>
      <c r="D44569" t="s">
        <v>208</v>
      </c>
      <c r="E44569" s="5">
        <v>45566</v>
      </c>
    </row>
    <row r="44570" spans="1:5" x14ac:dyDescent="0.25">
      <c r="A44570">
        <v>915380700</v>
      </c>
      <c r="B44570" t="s">
        <v>15</v>
      </c>
      <c r="C44570" t="s">
        <v>13</v>
      </c>
      <c r="D44570" t="s">
        <v>208</v>
      </c>
      <c r="E44570" s="5">
        <v>45566</v>
      </c>
    </row>
    <row r="44571" spans="1:5" x14ac:dyDescent="0.25">
      <c r="A44571">
        <v>923055819</v>
      </c>
      <c r="B44571" t="s">
        <v>15</v>
      </c>
      <c r="C44571" t="s">
        <v>13</v>
      </c>
      <c r="D44571" t="s">
        <v>208</v>
      </c>
      <c r="E44571" s="5">
        <v>45566</v>
      </c>
    </row>
    <row r="44572" spans="1:5" x14ac:dyDescent="0.25">
      <c r="A44572">
        <v>926004387</v>
      </c>
      <c r="B44572" t="s">
        <v>15</v>
      </c>
      <c r="C44572" t="s">
        <v>13</v>
      </c>
      <c r="D44572" t="s">
        <v>208</v>
      </c>
      <c r="E44572" s="5">
        <v>45566</v>
      </c>
    </row>
    <row r="44573" spans="1:5" x14ac:dyDescent="0.25">
      <c r="A44573">
        <v>931794477</v>
      </c>
      <c r="B44573" t="s">
        <v>15</v>
      </c>
      <c r="C44573" t="s">
        <v>13</v>
      </c>
      <c r="D44573" t="s">
        <v>208</v>
      </c>
      <c r="E44573" s="5">
        <v>45566</v>
      </c>
    </row>
    <row r="44574" spans="1:5" x14ac:dyDescent="0.25">
      <c r="A44574">
        <v>996557308</v>
      </c>
      <c r="B44574" t="s">
        <v>15</v>
      </c>
      <c r="C44574" t="s">
        <v>13</v>
      </c>
      <c r="D44574" t="s">
        <v>208</v>
      </c>
      <c r="E44574" s="5">
        <v>45566</v>
      </c>
    </row>
    <row r="44575" spans="1:5" x14ac:dyDescent="0.25">
      <c r="A44575">
        <v>913701623</v>
      </c>
      <c r="B44575" t="s">
        <v>16</v>
      </c>
      <c r="C44575" t="s">
        <v>13</v>
      </c>
      <c r="D44575" t="s">
        <v>208</v>
      </c>
      <c r="E44575" s="5">
        <v>45566</v>
      </c>
    </row>
    <row r="44576" spans="1:5" x14ac:dyDescent="0.25">
      <c r="A44576">
        <v>911723379</v>
      </c>
      <c r="B44576" t="s">
        <v>10</v>
      </c>
      <c r="C44576" t="s">
        <v>13</v>
      </c>
      <c r="D44576" t="s">
        <v>208</v>
      </c>
      <c r="E44576" s="5">
        <v>45566</v>
      </c>
    </row>
    <row r="44577" spans="1:5" x14ac:dyDescent="0.25">
      <c r="A44577">
        <v>920742319</v>
      </c>
      <c r="B44577" t="s">
        <v>12</v>
      </c>
      <c r="C44577" t="s">
        <v>32</v>
      </c>
      <c r="D44577" t="s">
        <v>209</v>
      </c>
      <c r="E44577" s="5">
        <v>45566</v>
      </c>
    </row>
    <row r="44578" spans="1:5" x14ac:dyDescent="0.25">
      <c r="A44578">
        <v>921473672</v>
      </c>
      <c r="B44578" t="s">
        <v>12</v>
      </c>
      <c r="C44578" t="s">
        <v>32</v>
      </c>
      <c r="D44578" t="s">
        <v>209</v>
      </c>
      <c r="E44578" s="5">
        <v>45566</v>
      </c>
    </row>
    <row r="44579" spans="1:5" x14ac:dyDescent="0.25">
      <c r="A44579">
        <v>928073408</v>
      </c>
      <c r="B44579" t="s">
        <v>12</v>
      </c>
      <c r="C44579" t="s">
        <v>32</v>
      </c>
      <c r="D44579" t="s">
        <v>209</v>
      </c>
      <c r="E44579" s="5">
        <v>45566</v>
      </c>
    </row>
    <row r="44580" spans="1:5" x14ac:dyDescent="0.25">
      <c r="A44580">
        <v>930671088</v>
      </c>
      <c r="B44580" t="s">
        <v>12</v>
      </c>
      <c r="C44580" t="s">
        <v>32</v>
      </c>
      <c r="D44580" t="s">
        <v>209</v>
      </c>
      <c r="E44580" s="5">
        <v>45566</v>
      </c>
    </row>
    <row r="44581" spans="1:5" x14ac:dyDescent="0.25">
      <c r="A44581">
        <v>931779192</v>
      </c>
      <c r="B44581" t="s">
        <v>12</v>
      </c>
      <c r="C44581" t="s">
        <v>32</v>
      </c>
      <c r="D44581" t="s">
        <v>209</v>
      </c>
      <c r="E44581" s="5">
        <v>45566</v>
      </c>
    </row>
    <row r="44582" spans="1:5" x14ac:dyDescent="0.25">
      <c r="A44582">
        <v>930991929</v>
      </c>
      <c r="B44582" t="s">
        <v>23</v>
      </c>
      <c r="C44582" t="s">
        <v>32</v>
      </c>
      <c r="D44582" t="s">
        <v>209</v>
      </c>
      <c r="E44582" s="5">
        <v>45566</v>
      </c>
    </row>
    <row r="44583" spans="1:5" x14ac:dyDescent="0.25">
      <c r="A44583">
        <v>917225052</v>
      </c>
      <c r="B44583" t="s">
        <v>15</v>
      </c>
      <c r="C44583" t="s">
        <v>32</v>
      </c>
      <c r="D44583" t="s">
        <v>209</v>
      </c>
      <c r="E44583" s="5">
        <v>45566</v>
      </c>
    </row>
    <row r="44584" spans="1:5" x14ac:dyDescent="0.25">
      <c r="A44584">
        <v>926837699</v>
      </c>
      <c r="B44584" t="s">
        <v>15</v>
      </c>
      <c r="C44584" t="s">
        <v>32</v>
      </c>
      <c r="D44584" t="s">
        <v>209</v>
      </c>
      <c r="E44584" s="5">
        <v>45566</v>
      </c>
    </row>
    <row r="44585" spans="1:5" x14ac:dyDescent="0.25">
      <c r="A44585">
        <v>932338157</v>
      </c>
      <c r="B44585" t="s">
        <v>15</v>
      </c>
      <c r="C44585" t="s">
        <v>32</v>
      </c>
      <c r="D44585" t="s">
        <v>209</v>
      </c>
      <c r="E44585" s="5">
        <v>45566</v>
      </c>
    </row>
    <row r="44586" spans="1:5" x14ac:dyDescent="0.25">
      <c r="A44586">
        <v>932468808</v>
      </c>
      <c r="B44586" t="s">
        <v>15</v>
      </c>
      <c r="C44586" t="s">
        <v>32</v>
      </c>
      <c r="D44586" t="s">
        <v>209</v>
      </c>
      <c r="E44586" s="5">
        <v>45566</v>
      </c>
    </row>
    <row r="44587" spans="1:5" x14ac:dyDescent="0.25">
      <c r="A44587">
        <v>933367665</v>
      </c>
      <c r="B44587" t="s">
        <v>15</v>
      </c>
      <c r="C44587" t="s">
        <v>32</v>
      </c>
      <c r="D44587" t="s">
        <v>209</v>
      </c>
      <c r="E44587" s="5">
        <v>45566</v>
      </c>
    </row>
    <row r="44588" spans="1:5" x14ac:dyDescent="0.25">
      <c r="A44588">
        <v>934061004</v>
      </c>
      <c r="B44588" t="s">
        <v>15</v>
      </c>
      <c r="C44588" t="s">
        <v>32</v>
      </c>
      <c r="D44588" t="s">
        <v>209</v>
      </c>
      <c r="E44588" s="5">
        <v>45566</v>
      </c>
    </row>
    <row r="44589" spans="1:5" x14ac:dyDescent="0.25">
      <c r="A44589">
        <v>990877998</v>
      </c>
      <c r="B44589" t="s">
        <v>15</v>
      </c>
      <c r="C44589" t="s">
        <v>32</v>
      </c>
      <c r="D44589" t="s">
        <v>209</v>
      </c>
      <c r="E44589" s="5">
        <v>45566</v>
      </c>
    </row>
    <row r="44590" spans="1:5" x14ac:dyDescent="0.25">
      <c r="A44590">
        <v>930088323</v>
      </c>
      <c r="B44590" t="s">
        <v>20</v>
      </c>
      <c r="C44590" t="s">
        <v>32</v>
      </c>
      <c r="D44590" t="s">
        <v>209</v>
      </c>
      <c r="E44590" s="5">
        <v>45566</v>
      </c>
    </row>
    <row r="44591" spans="1:5" x14ac:dyDescent="0.25">
      <c r="A44591">
        <v>932984539</v>
      </c>
      <c r="B44591" t="s">
        <v>20</v>
      </c>
      <c r="C44591" t="s">
        <v>32</v>
      </c>
      <c r="D44591" t="s">
        <v>209</v>
      </c>
      <c r="E44591" s="5">
        <v>45566</v>
      </c>
    </row>
    <row r="44592" spans="1:5" x14ac:dyDescent="0.25">
      <c r="A44592">
        <v>925624950</v>
      </c>
      <c r="B44592" t="s">
        <v>10</v>
      </c>
      <c r="C44592" t="s">
        <v>32</v>
      </c>
      <c r="D44592" t="s">
        <v>209</v>
      </c>
      <c r="E44592" s="5">
        <v>45566</v>
      </c>
    </row>
    <row r="44593" spans="1:5" x14ac:dyDescent="0.25">
      <c r="A44593">
        <v>989155776</v>
      </c>
      <c r="B44593" t="s">
        <v>10</v>
      </c>
      <c r="C44593" t="s">
        <v>32</v>
      </c>
      <c r="D44593" t="s">
        <v>209</v>
      </c>
      <c r="E44593" s="5">
        <v>45566</v>
      </c>
    </row>
    <row r="44594" spans="1:5" x14ac:dyDescent="0.25">
      <c r="A44594">
        <v>912977056</v>
      </c>
      <c r="B44594" t="s">
        <v>12</v>
      </c>
      <c r="C44594" t="s">
        <v>70</v>
      </c>
      <c r="D44594" t="s">
        <v>210</v>
      </c>
      <c r="E44594" s="5">
        <v>45566</v>
      </c>
    </row>
    <row r="44595" spans="1:5" x14ac:dyDescent="0.25">
      <c r="A44595">
        <v>928593991</v>
      </c>
      <c r="B44595" t="s">
        <v>12</v>
      </c>
      <c r="C44595" t="s">
        <v>70</v>
      </c>
      <c r="D44595" t="s">
        <v>210</v>
      </c>
      <c r="E44595" s="5">
        <v>45566</v>
      </c>
    </row>
    <row r="44596" spans="1:5" x14ac:dyDescent="0.25">
      <c r="A44596">
        <v>930865265</v>
      </c>
      <c r="B44596" t="s">
        <v>12</v>
      </c>
      <c r="C44596" t="s">
        <v>70</v>
      </c>
      <c r="D44596" t="s">
        <v>210</v>
      </c>
      <c r="E44596" s="5">
        <v>45566</v>
      </c>
    </row>
    <row r="44597" spans="1:5" x14ac:dyDescent="0.25">
      <c r="A44597">
        <v>932819503</v>
      </c>
      <c r="B44597" t="s">
        <v>20</v>
      </c>
      <c r="C44597" t="s">
        <v>70</v>
      </c>
      <c r="D44597" t="s">
        <v>210</v>
      </c>
      <c r="E44597" s="5">
        <v>45566</v>
      </c>
    </row>
    <row r="44598" spans="1:5" x14ac:dyDescent="0.25">
      <c r="A44598">
        <v>913965558</v>
      </c>
      <c r="B44598" t="s">
        <v>15</v>
      </c>
      <c r="C44598" t="s">
        <v>13</v>
      </c>
      <c r="D44598" t="s">
        <v>211</v>
      </c>
      <c r="E44598" s="5">
        <v>45566</v>
      </c>
    </row>
    <row r="44599" spans="1:5" x14ac:dyDescent="0.25">
      <c r="A44599">
        <v>899103122</v>
      </c>
      <c r="B44599" t="s">
        <v>12</v>
      </c>
      <c r="C44599" t="s">
        <v>32</v>
      </c>
      <c r="D44599" t="s">
        <v>212</v>
      </c>
      <c r="E44599" s="5">
        <v>45566</v>
      </c>
    </row>
    <row r="44600" spans="1:5" x14ac:dyDescent="0.25">
      <c r="A44600">
        <v>917593493</v>
      </c>
      <c r="B44600" t="s">
        <v>12</v>
      </c>
      <c r="C44600" t="s">
        <v>32</v>
      </c>
      <c r="D44600" t="s">
        <v>212</v>
      </c>
      <c r="E44600" s="5">
        <v>45566</v>
      </c>
    </row>
    <row r="44601" spans="1:5" x14ac:dyDescent="0.25">
      <c r="A44601">
        <v>919893508</v>
      </c>
      <c r="B44601" t="s">
        <v>12</v>
      </c>
      <c r="C44601" t="s">
        <v>32</v>
      </c>
      <c r="D44601" t="s">
        <v>212</v>
      </c>
      <c r="E44601" s="5">
        <v>45566</v>
      </c>
    </row>
    <row r="44602" spans="1:5" x14ac:dyDescent="0.25">
      <c r="A44602">
        <v>926111949</v>
      </c>
      <c r="B44602" t="s">
        <v>12</v>
      </c>
      <c r="C44602" t="s">
        <v>32</v>
      </c>
      <c r="D44602" t="s">
        <v>212</v>
      </c>
      <c r="E44602" s="5">
        <v>45566</v>
      </c>
    </row>
    <row r="44603" spans="1:5" x14ac:dyDescent="0.25">
      <c r="A44603">
        <v>927669307</v>
      </c>
      <c r="B44603" t="s">
        <v>12</v>
      </c>
      <c r="C44603" t="s">
        <v>32</v>
      </c>
      <c r="D44603" t="s">
        <v>212</v>
      </c>
      <c r="E44603" s="5">
        <v>45566</v>
      </c>
    </row>
    <row r="44604" spans="1:5" x14ac:dyDescent="0.25">
      <c r="A44604">
        <v>980253066</v>
      </c>
      <c r="B44604" t="s">
        <v>12</v>
      </c>
      <c r="C44604" t="s">
        <v>32</v>
      </c>
      <c r="D44604" t="s">
        <v>212</v>
      </c>
      <c r="E44604" s="5">
        <v>45566</v>
      </c>
    </row>
    <row r="44605" spans="1:5" x14ac:dyDescent="0.25">
      <c r="A44605">
        <v>915102395</v>
      </c>
      <c r="B44605" t="s">
        <v>15</v>
      </c>
      <c r="C44605" t="s">
        <v>32</v>
      </c>
      <c r="D44605" t="s">
        <v>212</v>
      </c>
      <c r="E44605" s="5">
        <v>45566</v>
      </c>
    </row>
    <row r="44606" spans="1:5" x14ac:dyDescent="0.25">
      <c r="A44606">
        <v>917396736</v>
      </c>
      <c r="B44606" t="s">
        <v>15</v>
      </c>
      <c r="C44606" t="s">
        <v>32</v>
      </c>
      <c r="D44606" t="s">
        <v>212</v>
      </c>
      <c r="E44606" s="5">
        <v>45566</v>
      </c>
    </row>
    <row r="44607" spans="1:5" x14ac:dyDescent="0.25">
      <c r="A44607">
        <v>921979142</v>
      </c>
      <c r="B44607" t="s">
        <v>15</v>
      </c>
      <c r="C44607" t="s">
        <v>32</v>
      </c>
      <c r="D44607" t="s">
        <v>212</v>
      </c>
      <c r="E44607" s="5">
        <v>45566</v>
      </c>
    </row>
    <row r="44608" spans="1:5" x14ac:dyDescent="0.25">
      <c r="A44608">
        <v>928206351</v>
      </c>
      <c r="B44608" t="s">
        <v>15</v>
      </c>
      <c r="C44608" t="s">
        <v>32</v>
      </c>
      <c r="D44608" t="s">
        <v>212</v>
      </c>
      <c r="E44608" s="5">
        <v>45566</v>
      </c>
    </row>
    <row r="44609" spans="1:5" x14ac:dyDescent="0.25">
      <c r="A44609">
        <v>930620947</v>
      </c>
      <c r="B44609" t="s">
        <v>15</v>
      </c>
      <c r="C44609" t="s">
        <v>32</v>
      </c>
      <c r="D44609" t="s">
        <v>212</v>
      </c>
      <c r="E44609" s="5">
        <v>45566</v>
      </c>
    </row>
    <row r="44610" spans="1:5" x14ac:dyDescent="0.25">
      <c r="A44610">
        <v>976513843</v>
      </c>
      <c r="B44610" t="s">
        <v>15</v>
      </c>
      <c r="C44610" t="s">
        <v>32</v>
      </c>
      <c r="D44610" t="s">
        <v>212</v>
      </c>
      <c r="E44610" s="5">
        <v>45566</v>
      </c>
    </row>
    <row r="44611" spans="1:5" x14ac:dyDescent="0.25">
      <c r="A44611">
        <v>981604571</v>
      </c>
      <c r="B44611" t="s">
        <v>15</v>
      </c>
      <c r="C44611" t="s">
        <v>32</v>
      </c>
      <c r="D44611" t="s">
        <v>212</v>
      </c>
      <c r="E44611" s="5">
        <v>45566</v>
      </c>
    </row>
    <row r="44612" spans="1:5" x14ac:dyDescent="0.25">
      <c r="A44612">
        <v>987687657</v>
      </c>
      <c r="B44612" t="s">
        <v>15</v>
      </c>
      <c r="C44612" t="s">
        <v>32</v>
      </c>
      <c r="D44612" t="s">
        <v>212</v>
      </c>
      <c r="E44612" s="5">
        <v>45566</v>
      </c>
    </row>
    <row r="44613" spans="1:5" x14ac:dyDescent="0.25">
      <c r="A44613">
        <v>987753978</v>
      </c>
      <c r="B44613" t="s">
        <v>15</v>
      </c>
      <c r="C44613" t="s">
        <v>32</v>
      </c>
      <c r="D44613" t="s">
        <v>212</v>
      </c>
      <c r="E44613" s="5">
        <v>45566</v>
      </c>
    </row>
    <row r="44614" spans="1:5" x14ac:dyDescent="0.25">
      <c r="A44614">
        <v>990753660</v>
      </c>
      <c r="B44614" t="s">
        <v>15</v>
      </c>
      <c r="C44614" t="s">
        <v>32</v>
      </c>
      <c r="D44614" t="s">
        <v>212</v>
      </c>
      <c r="E44614" s="5">
        <v>45566</v>
      </c>
    </row>
    <row r="44615" spans="1:5" x14ac:dyDescent="0.25">
      <c r="A44615">
        <v>832811602</v>
      </c>
      <c r="B44615" t="s">
        <v>20</v>
      </c>
      <c r="C44615" t="s">
        <v>32</v>
      </c>
      <c r="D44615" t="s">
        <v>212</v>
      </c>
      <c r="E44615" s="5">
        <v>45566</v>
      </c>
    </row>
    <row r="44616" spans="1:5" x14ac:dyDescent="0.25">
      <c r="A44616">
        <v>931891006</v>
      </c>
      <c r="B44616" t="s">
        <v>20</v>
      </c>
      <c r="C44616" t="s">
        <v>32</v>
      </c>
      <c r="D44616" t="s">
        <v>212</v>
      </c>
      <c r="E44616" s="5">
        <v>45566</v>
      </c>
    </row>
    <row r="44617" spans="1:5" x14ac:dyDescent="0.25">
      <c r="A44617">
        <v>933057615</v>
      </c>
      <c r="B44617" t="s">
        <v>20</v>
      </c>
      <c r="C44617" t="s">
        <v>32</v>
      </c>
      <c r="D44617" t="s">
        <v>212</v>
      </c>
      <c r="E44617" s="5">
        <v>45566</v>
      </c>
    </row>
    <row r="44618" spans="1:5" x14ac:dyDescent="0.25">
      <c r="A44618">
        <v>995873192</v>
      </c>
      <c r="B44618" t="s">
        <v>12</v>
      </c>
      <c r="C44618" t="s">
        <v>18</v>
      </c>
      <c r="D44618" t="s">
        <v>213</v>
      </c>
      <c r="E44618" s="5">
        <v>45566</v>
      </c>
    </row>
    <row r="44619" spans="1:5" x14ac:dyDescent="0.25">
      <c r="A44619">
        <v>919343001</v>
      </c>
      <c r="B44619" t="s">
        <v>12</v>
      </c>
      <c r="C44619" t="s">
        <v>47</v>
      </c>
      <c r="D44619" t="s">
        <v>382</v>
      </c>
      <c r="E44619" s="5">
        <v>45566</v>
      </c>
    </row>
    <row r="44620" spans="1:5" x14ac:dyDescent="0.25">
      <c r="A44620">
        <v>982268958</v>
      </c>
      <c r="B44620" t="s">
        <v>12</v>
      </c>
      <c r="C44620" t="s">
        <v>47</v>
      </c>
      <c r="D44620" t="s">
        <v>382</v>
      </c>
      <c r="E44620" s="5">
        <v>45566</v>
      </c>
    </row>
    <row r="44621" spans="1:5" x14ac:dyDescent="0.25">
      <c r="A44621">
        <v>931336541</v>
      </c>
      <c r="B44621" t="s">
        <v>15</v>
      </c>
      <c r="C44621" t="s">
        <v>47</v>
      </c>
      <c r="D44621" t="s">
        <v>382</v>
      </c>
      <c r="E44621" s="5">
        <v>45566</v>
      </c>
    </row>
    <row r="44622" spans="1:5" x14ac:dyDescent="0.25">
      <c r="A44622">
        <v>969101122</v>
      </c>
      <c r="B44622" t="s">
        <v>15</v>
      </c>
      <c r="C44622" t="s">
        <v>47</v>
      </c>
      <c r="D44622" t="s">
        <v>382</v>
      </c>
      <c r="E44622" s="5">
        <v>45566</v>
      </c>
    </row>
    <row r="44623" spans="1:5" x14ac:dyDescent="0.25">
      <c r="A44623">
        <v>923940235</v>
      </c>
      <c r="B44623" t="s">
        <v>55</v>
      </c>
      <c r="C44623" t="s">
        <v>47</v>
      </c>
      <c r="D44623" t="s">
        <v>382</v>
      </c>
      <c r="E44623" s="5">
        <v>45566</v>
      </c>
    </row>
    <row r="44624" spans="1:5" x14ac:dyDescent="0.25">
      <c r="A44624">
        <v>981869648</v>
      </c>
      <c r="B44624" t="s">
        <v>17</v>
      </c>
      <c r="C44624" t="s">
        <v>32</v>
      </c>
      <c r="D44624" t="s">
        <v>214</v>
      </c>
      <c r="E44624" s="5">
        <v>45566</v>
      </c>
    </row>
    <row r="44625" spans="1:5" x14ac:dyDescent="0.25">
      <c r="A44625">
        <v>924694904</v>
      </c>
      <c r="B44625" t="s">
        <v>12</v>
      </c>
      <c r="C44625" t="s">
        <v>32</v>
      </c>
      <c r="D44625" t="s">
        <v>214</v>
      </c>
      <c r="E44625" s="5">
        <v>45566</v>
      </c>
    </row>
    <row r="44626" spans="1:5" x14ac:dyDescent="0.25">
      <c r="A44626">
        <v>927495082</v>
      </c>
      <c r="B44626" t="s">
        <v>12</v>
      </c>
      <c r="C44626" t="s">
        <v>32</v>
      </c>
      <c r="D44626" t="s">
        <v>214</v>
      </c>
      <c r="E44626" s="5">
        <v>45566</v>
      </c>
    </row>
    <row r="44627" spans="1:5" x14ac:dyDescent="0.25">
      <c r="A44627">
        <v>998593301</v>
      </c>
      <c r="B44627" t="s">
        <v>12</v>
      </c>
      <c r="C44627" t="s">
        <v>32</v>
      </c>
      <c r="D44627" t="s">
        <v>214</v>
      </c>
      <c r="E44627" s="5">
        <v>45566</v>
      </c>
    </row>
    <row r="44628" spans="1:5" x14ac:dyDescent="0.25">
      <c r="A44628">
        <v>826010142</v>
      </c>
      <c r="B44628" t="s">
        <v>15</v>
      </c>
      <c r="C44628" t="s">
        <v>32</v>
      </c>
      <c r="D44628" t="s">
        <v>214</v>
      </c>
      <c r="E44628" s="5">
        <v>45566</v>
      </c>
    </row>
    <row r="44629" spans="1:5" x14ac:dyDescent="0.25">
      <c r="A44629">
        <v>828943642</v>
      </c>
      <c r="B44629" t="s">
        <v>15</v>
      </c>
      <c r="C44629" t="s">
        <v>32</v>
      </c>
      <c r="D44629" t="s">
        <v>214</v>
      </c>
      <c r="E44629" s="5">
        <v>45566</v>
      </c>
    </row>
    <row r="44630" spans="1:5" x14ac:dyDescent="0.25">
      <c r="A44630">
        <v>832383252</v>
      </c>
      <c r="B44630" t="s">
        <v>15</v>
      </c>
      <c r="C44630" t="s">
        <v>32</v>
      </c>
      <c r="D44630" t="s">
        <v>214</v>
      </c>
      <c r="E44630" s="5">
        <v>45566</v>
      </c>
    </row>
    <row r="44631" spans="1:5" x14ac:dyDescent="0.25">
      <c r="A44631">
        <v>922725985</v>
      </c>
      <c r="B44631" t="s">
        <v>15</v>
      </c>
      <c r="C44631" t="s">
        <v>32</v>
      </c>
      <c r="D44631" t="s">
        <v>214</v>
      </c>
      <c r="E44631" s="5">
        <v>45566</v>
      </c>
    </row>
    <row r="44632" spans="1:5" x14ac:dyDescent="0.25">
      <c r="A44632">
        <v>924530847</v>
      </c>
      <c r="B44632" t="s">
        <v>15</v>
      </c>
      <c r="C44632" t="s">
        <v>32</v>
      </c>
      <c r="D44632" t="s">
        <v>214</v>
      </c>
      <c r="E44632" s="5">
        <v>45566</v>
      </c>
    </row>
    <row r="44633" spans="1:5" x14ac:dyDescent="0.25">
      <c r="A44633">
        <v>925773220</v>
      </c>
      <c r="B44633" t="s">
        <v>15</v>
      </c>
      <c r="C44633" t="s">
        <v>32</v>
      </c>
      <c r="D44633" t="s">
        <v>214</v>
      </c>
      <c r="E44633" s="5">
        <v>45566</v>
      </c>
    </row>
    <row r="44634" spans="1:5" x14ac:dyDescent="0.25">
      <c r="A44634">
        <v>926840029</v>
      </c>
      <c r="B44634" t="s">
        <v>15</v>
      </c>
      <c r="C44634" t="s">
        <v>32</v>
      </c>
      <c r="D44634" t="s">
        <v>214</v>
      </c>
      <c r="E44634" s="5">
        <v>45566</v>
      </c>
    </row>
    <row r="44635" spans="1:5" x14ac:dyDescent="0.25">
      <c r="A44635">
        <v>929624823</v>
      </c>
      <c r="B44635" t="s">
        <v>15</v>
      </c>
      <c r="C44635" t="s">
        <v>32</v>
      </c>
      <c r="D44635" t="s">
        <v>214</v>
      </c>
      <c r="E44635" s="5">
        <v>45566</v>
      </c>
    </row>
    <row r="44636" spans="1:5" x14ac:dyDescent="0.25">
      <c r="A44636">
        <v>929692705</v>
      </c>
      <c r="B44636" t="s">
        <v>15</v>
      </c>
      <c r="C44636" t="s">
        <v>32</v>
      </c>
      <c r="D44636" t="s">
        <v>214</v>
      </c>
      <c r="E44636" s="5">
        <v>45566</v>
      </c>
    </row>
    <row r="44637" spans="1:5" x14ac:dyDescent="0.25">
      <c r="A44637">
        <v>969176602</v>
      </c>
      <c r="B44637" t="s">
        <v>15</v>
      </c>
      <c r="C44637" t="s">
        <v>32</v>
      </c>
      <c r="D44637" t="s">
        <v>214</v>
      </c>
      <c r="E44637" s="5">
        <v>45566</v>
      </c>
    </row>
    <row r="44638" spans="1:5" x14ac:dyDescent="0.25">
      <c r="A44638">
        <v>920609171</v>
      </c>
      <c r="B44638" t="s">
        <v>20</v>
      </c>
      <c r="C44638" t="s">
        <v>32</v>
      </c>
      <c r="D44638" t="s">
        <v>214</v>
      </c>
      <c r="E44638" s="5">
        <v>45566</v>
      </c>
    </row>
    <row r="44639" spans="1:5" x14ac:dyDescent="0.25">
      <c r="A44639">
        <v>932769859</v>
      </c>
      <c r="B44639" t="s">
        <v>20</v>
      </c>
      <c r="C44639" t="s">
        <v>32</v>
      </c>
      <c r="D44639" t="s">
        <v>214</v>
      </c>
      <c r="E44639" s="5">
        <v>45566</v>
      </c>
    </row>
    <row r="44640" spans="1:5" x14ac:dyDescent="0.25">
      <c r="A44640">
        <v>921641680</v>
      </c>
      <c r="B44640" t="s">
        <v>12</v>
      </c>
      <c r="C44640" t="s">
        <v>47</v>
      </c>
      <c r="D44640" t="s">
        <v>215</v>
      </c>
      <c r="E44640" s="5">
        <v>45566</v>
      </c>
    </row>
    <row r="44641" spans="1:5" x14ac:dyDescent="0.25">
      <c r="A44641">
        <v>987269006</v>
      </c>
      <c r="B44641" t="s">
        <v>12</v>
      </c>
      <c r="C44641" t="s">
        <v>47</v>
      </c>
      <c r="D44641" t="s">
        <v>215</v>
      </c>
      <c r="E44641" s="5">
        <v>45566</v>
      </c>
    </row>
    <row r="44642" spans="1:5" x14ac:dyDescent="0.25">
      <c r="A44642">
        <v>991368612</v>
      </c>
      <c r="B44642" t="s">
        <v>12</v>
      </c>
      <c r="C44642" t="s">
        <v>47</v>
      </c>
      <c r="D44642" t="s">
        <v>215</v>
      </c>
      <c r="E44642" s="5">
        <v>45566</v>
      </c>
    </row>
    <row r="44643" spans="1:5" x14ac:dyDescent="0.25">
      <c r="A44643">
        <v>933196267</v>
      </c>
      <c r="B44643" t="s">
        <v>15</v>
      </c>
      <c r="C44643" t="s">
        <v>47</v>
      </c>
      <c r="D44643" t="s">
        <v>215</v>
      </c>
      <c r="E44643" s="5">
        <v>45566</v>
      </c>
    </row>
    <row r="44644" spans="1:5" x14ac:dyDescent="0.25">
      <c r="A44644">
        <v>832830712</v>
      </c>
      <c r="B44644" t="s">
        <v>20</v>
      </c>
      <c r="C44644" t="s">
        <v>47</v>
      </c>
      <c r="D44644" t="s">
        <v>215</v>
      </c>
      <c r="E44644" s="5">
        <v>45566</v>
      </c>
    </row>
    <row r="44645" spans="1:5" x14ac:dyDescent="0.25">
      <c r="A44645">
        <v>926515357</v>
      </c>
      <c r="B44645" t="s">
        <v>12</v>
      </c>
      <c r="C44645" t="s">
        <v>21</v>
      </c>
      <c r="D44645" t="s">
        <v>216</v>
      </c>
      <c r="E44645" s="5">
        <v>45566</v>
      </c>
    </row>
    <row r="44646" spans="1:5" x14ac:dyDescent="0.25">
      <c r="A44646">
        <v>976473485</v>
      </c>
      <c r="B44646" t="s">
        <v>15</v>
      </c>
      <c r="C44646" t="s">
        <v>21</v>
      </c>
      <c r="D44646" t="s">
        <v>216</v>
      </c>
      <c r="E44646" s="5">
        <v>45566</v>
      </c>
    </row>
    <row r="44647" spans="1:5" x14ac:dyDescent="0.25">
      <c r="A44647">
        <v>981748905</v>
      </c>
      <c r="B44647" t="s">
        <v>15</v>
      </c>
      <c r="C44647" t="s">
        <v>21</v>
      </c>
      <c r="D44647" t="s">
        <v>216</v>
      </c>
      <c r="E44647" s="5">
        <v>45566</v>
      </c>
    </row>
    <row r="44648" spans="1:5" x14ac:dyDescent="0.25">
      <c r="A44648">
        <v>932724871</v>
      </c>
      <c r="B44648" t="s">
        <v>20</v>
      </c>
      <c r="C44648" t="s">
        <v>21</v>
      </c>
      <c r="D44648" t="s">
        <v>216</v>
      </c>
      <c r="E44648" s="5">
        <v>45566</v>
      </c>
    </row>
    <row r="44649" spans="1:5" x14ac:dyDescent="0.25">
      <c r="A44649">
        <v>915633889</v>
      </c>
      <c r="B44649" t="s">
        <v>12</v>
      </c>
      <c r="C44649" t="s">
        <v>21</v>
      </c>
      <c r="D44649" t="s">
        <v>217</v>
      </c>
      <c r="E44649" s="5">
        <v>45566</v>
      </c>
    </row>
    <row r="44650" spans="1:5" x14ac:dyDescent="0.25">
      <c r="A44650">
        <v>916761945</v>
      </c>
      <c r="B44650" t="s">
        <v>12</v>
      </c>
      <c r="C44650" t="s">
        <v>21</v>
      </c>
      <c r="D44650" t="s">
        <v>217</v>
      </c>
      <c r="E44650" s="5">
        <v>45566</v>
      </c>
    </row>
    <row r="44651" spans="1:5" x14ac:dyDescent="0.25">
      <c r="A44651">
        <v>921614276</v>
      </c>
      <c r="B44651" t="s">
        <v>12</v>
      </c>
      <c r="C44651" t="s">
        <v>21</v>
      </c>
      <c r="D44651" t="s">
        <v>217</v>
      </c>
      <c r="E44651" s="5">
        <v>45566</v>
      </c>
    </row>
    <row r="44652" spans="1:5" x14ac:dyDescent="0.25">
      <c r="A44652">
        <v>923330569</v>
      </c>
      <c r="B44652" t="s">
        <v>12</v>
      </c>
      <c r="C44652" t="s">
        <v>21</v>
      </c>
      <c r="D44652" t="s">
        <v>217</v>
      </c>
      <c r="E44652" s="5">
        <v>45566</v>
      </c>
    </row>
    <row r="44653" spans="1:5" x14ac:dyDescent="0.25">
      <c r="A44653">
        <v>985087946</v>
      </c>
      <c r="B44653" t="s">
        <v>12</v>
      </c>
      <c r="C44653" t="s">
        <v>21</v>
      </c>
      <c r="D44653" t="s">
        <v>217</v>
      </c>
      <c r="E44653" s="5">
        <v>45566</v>
      </c>
    </row>
    <row r="44654" spans="1:5" x14ac:dyDescent="0.25">
      <c r="A44654">
        <v>929987799</v>
      </c>
      <c r="B44654" t="s">
        <v>15</v>
      </c>
      <c r="C44654" t="s">
        <v>21</v>
      </c>
      <c r="D44654" t="s">
        <v>217</v>
      </c>
      <c r="E44654" s="5">
        <v>45566</v>
      </c>
    </row>
    <row r="44655" spans="1:5" x14ac:dyDescent="0.25">
      <c r="A44655">
        <v>969217708</v>
      </c>
      <c r="B44655" t="s">
        <v>15</v>
      </c>
      <c r="C44655" t="s">
        <v>21</v>
      </c>
      <c r="D44655" t="s">
        <v>217</v>
      </c>
      <c r="E44655" s="5">
        <v>45566</v>
      </c>
    </row>
    <row r="44656" spans="1:5" x14ac:dyDescent="0.25">
      <c r="A44656">
        <v>819637792</v>
      </c>
      <c r="B44656" t="s">
        <v>55</v>
      </c>
      <c r="C44656" t="s">
        <v>21</v>
      </c>
      <c r="D44656" t="s">
        <v>217</v>
      </c>
      <c r="E44656" s="5">
        <v>45566</v>
      </c>
    </row>
    <row r="44657" spans="1:5" x14ac:dyDescent="0.25">
      <c r="A44657">
        <v>982139171</v>
      </c>
      <c r="B44657" t="s">
        <v>12</v>
      </c>
      <c r="C44657" t="s">
        <v>21</v>
      </c>
      <c r="D44657" t="s">
        <v>218</v>
      </c>
      <c r="E44657" s="5">
        <v>45566</v>
      </c>
    </row>
    <row r="44658" spans="1:5" x14ac:dyDescent="0.25">
      <c r="A44658">
        <v>971644265</v>
      </c>
      <c r="B44658" t="s">
        <v>23</v>
      </c>
      <c r="C44658" t="s">
        <v>21</v>
      </c>
      <c r="D44658" t="s">
        <v>218</v>
      </c>
      <c r="E44658" s="5">
        <v>45566</v>
      </c>
    </row>
    <row r="44659" spans="1:5" x14ac:dyDescent="0.25">
      <c r="A44659">
        <v>988468681</v>
      </c>
      <c r="B44659" t="s">
        <v>15</v>
      </c>
      <c r="C44659" t="s">
        <v>21</v>
      </c>
      <c r="D44659" t="s">
        <v>218</v>
      </c>
      <c r="E44659" s="5">
        <v>45566</v>
      </c>
    </row>
    <row r="44660" spans="1:5" x14ac:dyDescent="0.25">
      <c r="A44660">
        <v>922660077</v>
      </c>
      <c r="B44660" t="s">
        <v>16</v>
      </c>
      <c r="C44660" t="s">
        <v>21</v>
      </c>
      <c r="D44660" t="s">
        <v>218</v>
      </c>
      <c r="E44660" s="5">
        <v>45566</v>
      </c>
    </row>
    <row r="44661" spans="1:5" x14ac:dyDescent="0.25">
      <c r="A44661">
        <v>936901271</v>
      </c>
      <c r="B44661" t="s">
        <v>31</v>
      </c>
      <c r="C44661" t="s">
        <v>21</v>
      </c>
      <c r="D44661" t="s">
        <v>218</v>
      </c>
      <c r="E44661" s="5">
        <v>45566</v>
      </c>
    </row>
    <row r="44662" spans="1:5" x14ac:dyDescent="0.25">
      <c r="A44662">
        <v>931433997</v>
      </c>
      <c r="B44662" t="s">
        <v>12</v>
      </c>
      <c r="C44662" t="s">
        <v>18</v>
      </c>
      <c r="D44662" t="s">
        <v>219</v>
      </c>
      <c r="E44662" s="5">
        <v>45566</v>
      </c>
    </row>
    <row r="44663" spans="1:5" x14ac:dyDescent="0.25">
      <c r="A44663">
        <v>926314505</v>
      </c>
      <c r="B44663" t="s">
        <v>15</v>
      </c>
      <c r="C44663" t="s">
        <v>18</v>
      </c>
      <c r="D44663" t="s">
        <v>219</v>
      </c>
      <c r="E44663" s="5">
        <v>45566</v>
      </c>
    </row>
    <row r="44664" spans="1:5" x14ac:dyDescent="0.25">
      <c r="A44664">
        <v>829446952</v>
      </c>
      <c r="B44664" t="s">
        <v>20</v>
      </c>
      <c r="C44664" t="s">
        <v>18</v>
      </c>
      <c r="D44664" t="s">
        <v>219</v>
      </c>
      <c r="E44664" s="5">
        <v>45566</v>
      </c>
    </row>
    <row r="44665" spans="1:5" x14ac:dyDescent="0.25">
      <c r="A44665">
        <v>920842917</v>
      </c>
      <c r="B44665" t="s">
        <v>17</v>
      </c>
      <c r="C44665" t="s">
        <v>32</v>
      </c>
      <c r="D44665" t="s">
        <v>220</v>
      </c>
      <c r="E44665" s="5">
        <v>45566</v>
      </c>
    </row>
    <row r="44666" spans="1:5" x14ac:dyDescent="0.25">
      <c r="A44666">
        <v>917683336</v>
      </c>
      <c r="B44666" t="s">
        <v>12</v>
      </c>
      <c r="C44666" t="s">
        <v>32</v>
      </c>
      <c r="D44666" t="s">
        <v>220</v>
      </c>
      <c r="E44666" s="5">
        <v>45566</v>
      </c>
    </row>
    <row r="44667" spans="1:5" x14ac:dyDescent="0.25">
      <c r="A44667">
        <v>920488587</v>
      </c>
      <c r="B44667" t="s">
        <v>12</v>
      </c>
      <c r="C44667" t="s">
        <v>32</v>
      </c>
      <c r="D44667" t="s">
        <v>220</v>
      </c>
      <c r="E44667" s="5">
        <v>45566</v>
      </c>
    </row>
    <row r="44668" spans="1:5" x14ac:dyDescent="0.25">
      <c r="A44668">
        <v>920579639</v>
      </c>
      <c r="B44668" t="s">
        <v>12</v>
      </c>
      <c r="C44668" t="s">
        <v>32</v>
      </c>
      <c r="D44668" t="s">
        <v>220</v>
      </c>
      <c r="E44668" s="5">
        <v>45566</v>
      </c>
    </row>
    <row r="44669" spans="1:5" x14ac:dyDescent="0.25">
      <c r="A44669">
        <v>926328964</v>
      </c>
      <c r="B44669" t="s">
        <v>12</v>
      </c>
      <c r="C44669" t="s">
        <v>32</v>
      </c>
      <c r="D44669" t="s">
        <v>220</v>
      </c>
      <c r="E44669" s="5">
        <v>45566</v>
      </c>
    </row>
    <row r="44670" spans="1:5" x14ac:dyDescent="0.25">
      <c r="A44670">
        <v>926441280</v>
      </c>
      <c r="B44670" t="s">
        <v>12</v>
      </c>
      <c r="C44670" t="s">
        <v>32</v>
      </c>
      <c r="D44670" t="s">
        <v>220</v>
      </c>
      <c r="E44670" s="5">
        <v>45566</v>
      </c>
    </row>
    <row r="44671" spans="1:5" x14ac:dyDescent="0.25">
      <c r="A44671">
        <v>929505719</v>
      </c>
      <c r="B44671" t="s">
        <v>12</v>
      </c>
      <c r="C44671" t="s">
        <v>32</v>
      </c>
      <c r="D44671" t="s">
        <v>220</v>
      </c>
      <c r="E44671" s="5">
        <v>45566</v>
      </c>
    </row>
    <row r="44672" spans="1:5" x14ac:dyDescent="0.25">
      <c r="A44672">
        <v>930096733</v>
      </c>
      <c r="B44672" t="s">
        <v>12</v>
      </c>
      <c r="C44672" t="s">
        <v>32</v>
      </c>
      <c r="D44672" t="s">
        <v>220</v>
      </c>
      <c r="E44672" s="5">
        <v>45566</v>
      </c>
    </row>
    <row r="44673" spans="1:5" x14ac:dyDescent="0.25">
      <c r="A44673">
        <v>930930873</v>
      </c>
      <c r="B44673" t="s">
        <v>12</v>
      </c>
      <c r="C44673" t="s">
        <v>32</v>
      </c>
      <c r="D44673" t="s">
        <v>220</v>
      </c>
      <c r="E44673" s="5">
        <v>45566</v>
      </c>
    </row>
    <row r="44674" spans="1:5" x14ac:dyDescent="0.25">
      <c r="A44674">
        <v>932063913</v>
      </c>
      <c r="B44674" t="s">
        <v>12</v>
      </c>
      <c r="C44674" t="s">
        <v>32</v>
      </c>
      <c r="D44674" t="s">
        <v>220</v>
      </c>
      <c r="E44674" s="5">
        <v>45566</v>
      </c>
    </row>
    <row r="44675" spans="1:5" x14ac:dyDescent="0.25">
      <c r="A44675">
        <v>932538059</v>
      </c>
      <c r="B44675" t="s">
        <v>12</v>
      </c>
      <c r="C44675" t="s">
        <v>32</v>
      </c>
      <c r="D44675" t="s">
        <v>220</v>
      </c>
      <c r="E44675" s="5">
        <v>45566</v>
      </c>
    </row>
    <row r="44676" spans="1:5" x14ac:dyDescent="0.25">
      <c r="A44676">
        <v>932691752</v>
      </c>
      <c r="B44676" t="s">
        <v>12</v>
      </c>
      <c r="C44676" t="s">
        <v>32</v>
      </c>
      <c r="D44676" t="s">
        <v>220</v>
      </c>
      <c r="E44676" s="5">
        <v>45566</v>
      </c>
    </row>
    <row r="44677" spans="1:5" x14ac:dyDescent="0.25">
      <c r="A44677">
        <v>982591686</v>
      </c>
      <c r="B44677" t="s">
        <v>12</v>
      </c>
      <c r="C44677" t="s">
        <v>32</v>
      </c>
      <c r="D44677" t="s">
        <v>220</v>
      </c>
      <c r="E44677" s="5">
        <v>45566</v>
      </c>
    </row>
    <row r="44678" spans="1:5" x14ac:dyDescent="0.25">
      <c r="A44678">
        <v>988527610</v>
      </c>
      <c r="B44678" t="s">
        <v>12</v>
      </c>
      <c r="C44678" t="s">
        <v>32</v>
      </c>
      <c r="D44678" t="s">
        <v>220</v>
      </c>
      <c r="E44678" s="5">
        <v>45566</v>
      </c>
    </row>
    <row r="44679" spans="1:5" x14ac:dyDescent="0.25">
      <c r="A44679">
        <v>996262391</v>
      </c>
      <c r="B44679" t="s">
        <v>12</v>
      </c>
      <c r="C44679" t="s">
        <v>32</v>
      </c>
      <c r="D44679" t="s">
        <v>220</v>
      </c>
      <c r="E44679" s="5">
        <v>45566</v>
      </c>
    </row>
    <row r="44680" spans="1:5" x14ac:dyDescent="0.25">
      <c r="A44680">
        <v>998012325</v>
      </c>
      <c r="B44680" t="s">
        <v>12</v>
      </c>
      <c r="C44680" t="s">
        <v>32</v>
      </c>
      <c r="D44680" t="s">
        <v>220</v>
      </c>
      <c r="E44680" s="5">
        <v>45566</v>
      </c>
    </row>
    <row r="44681" spans="1:5" x14ac:dyDescent="0.25">
      <c r="A44681">
        <v>915087477</v>
      </c>
      <c r="B44681" t="s">
        <v>15</v>
      </c>
      <c r="C44681" t="s">
        <v>32</v>
      </c>
      <c r="D44681" t="s">
        <v>220</v>
      </c>
      <c r="E44681" s="5">
        <v>45566</v>
      </c>
    </row>
    <row r="44682" spans="1:5" x14ac:dyDescent="0.25">
      <c r="A44682">
        <v>918613005</v>
      </c>
      <c r="B44682" t="s">
        <v>15</v>
      </c>
      <c r="C44682" t="s">
        <v>32</v>
      </c>
      <c r="D44682" t="s">
        <v>220</v>
      </c>
      <c r="E44682" s="5">
        <v>45566</v>
      </c>
    </row>
    <row r="44683" spans="1:5" x14ac:dyDescent="0.25">
      <c r="A44683">
        <v>920248284</v>
      </c>
      <c r="B44683" t="s">
        <v>15</v>
      </c>
      <c r="C44683" t="s">
        <v>32</v>
      </c>
      <c r="D44683" t="s">
        <v>220</v>
      </c>
      <c r="E44683" s="5">
        <v>45566</v>
      </c>
    </row>
    <row r="44684" spans="1:5" x14ac:dyDescent="0.25">
      <c r="A44684">
        <v>921730071</v>
      </c>
      <c r="B44684" t="s">
        <v>15</v>
      </c>
      <c r="C44684" t="s">
        <v>32</v>
      </c>
      <c r="D44684" t="s">
        <v>220</v>
      </c>
      <c r="E44684" s="5">
        <v>45566</v>
      </c>
    </row>
    <row r="44685" spans="1:5" x14ac:dyDescent="0.25">
      <c r="A44685">
        <v>923576177</v>
      </c>
      <c r="B44685" t="s">
        <v>15</v>
      </c>
      <c r="C44685" t="s">
        <v>32</v>
      </c>
      <c r="D44685" t="s">
        <v>220</v>
      </c>
      <c r="E44685" s="5">
        <v>45566</v>
      </c>
    </row>
    <row r="44686" spans="1:5" x14ac:dyDescent="0.25">
      <c r="A44686">
        <v>927195100</v>
      </c>
      <c r="B44686" t="s">
        <v>15</v>
      </c>
      <c r="C44686" t="s">
        <v>32</v>
      </c>
      <c r="D44686" t="s">
        <v>220</v>
      </c>
      <c r="E44686" s="5">
        <v>45566</v>
      </c>
    </row>
    <row r="44687" spans="1:5" x14ac:dyDescent="0.25">
      <c r="A44687">
        <v>927608634</v>
      </c>
      <c r="B44687" t="s">
        <v>15</v>
      </c>
      <c r="C44687" t="s">
        <v>32</v>
      </c>
      <c r="D44687" t="s">
        <v>220</v>
      </c>
      <c r="E44687" s="5">
        <v>45566</v>
      </c>
    </row>
    <row r="44688" spans="1:5" x14ac:dyDescent="0.25">
      <c r="A44688">
        <v>927633957</v>
      </c>
      <c r="B44688" t="s">
        <v>15</v>
      </c>
      <c r="C44688" t="s">
        <v>32</v>
      </c>
      <c r="D44688" t="s">
        <v>220</v>
      </c>
      <c r="E44688" s="5">
        <v>45566</v>
      </c>
    </row>
    <row r="44689" spans="1:5" x14ac:dyDescent="0.25">
      <c r="A44689">
        <v>927647648</v>
      </c>
      <c r="B44689" t="s">
        <v>15</v>
      </c>
      <c r="C44689" t="s">
        <v>32</v>
      </c>
      <c r="D44689" t="s">
        <v>220</v>
      </c>
      <c r="E44689" s="5">
        <v>45566</v>
      </c>
    </row>
    <row r="44690" spans="1:5" x14ac:dyDescent="0.25">
      <c r="A44690">
        <v>928148920</v>
      </c>
      <c r="B44690" t="s">
        <v>15</v>
      </c>
      <c r="C44690" t="s">
        <v>32</v>
      </c>
      <c r="D44690" t="s">
        <v>220</v>
      </c>
      <c r="E44690" s="5">
        <v>45566</v>
      </c>
    </row>
    <row r="44691" spans="1:5" x14ac:dyDescent="0.25">
      <c r="A44691">
        <v>929169670</v>
      </c>
      <c r="B44691" t="s">
        <v>15</v>
      </c>
      <c r="C44691" t="s">
        <v>32</v>
      </c>
      <c r="D44691" t="s">
        <v>220</v>
      </c>
      <c r="E44691" s="5">
        <v>45566</v>
      </c>
    </row>
    <row r="44692" spans="1:5" x14ac:dyDescent="0.25">
      <c r="A44692">
        <v>930332968</v>
      </c>
      <c r="B44692" t="s">
        <v>15</v>
      </c>
      <c r="C44692" t="s">
        <v>32</v>
      </c>
      <c r="D44692" t="s">
        <v>220</v>
      </c>
      <c r="E44692" s="5">
        <v>45566</v>
      </c>
    </row>
    <row r="44693" spans="1:5" x14ac:dyDescent="0.25">
      <c r="A44693">
        <v>930820725</v>
      </c>
      <c r="B44693" t="s">
        <v>15</v>
      </c>
      <c r="C44693" t="s">
        <v>32</v>
      </c>
      <c r="D44693" t="s">
        <v>220</v>
      </c>
      <c r="E44693" s="5">
        <v>45566</v>
      </c>
    </row>
    <row r="44694" spans="1:5" x14ac:dyDescent="0.25">
      <c r="A44694">
        <v>931928775</v>
      </c>
      <c r="B44694" t="s">
        <v>15</v>
      </c>
      <c r="C44694" t="s">
        <v>32</v>
      </c>
      <c r="D44694" t="s">
        <v>220</v>
      </c>
      <c r="E44694" s="5">
        <v>45566</v>
      </c>
    </row>
    <row r="44695" spans="1:5" x14ac:dyDescent="0.25">
      <c r="A44695">
        <v>932072483</v>
      </c>
      <c r="B44695" t="s">
        <v>15</v>
      </c>
      <c r="C44695" t="s">
        <v>32</v>
      </c>
      <c r="D44695" t="s">
        <v>220</v>
      </c>
      <c r="E44695" s="5">
        <v>45566</v>
      </c>
    </row>
    <row r="44696" spans="1:5" x14ac:dyDescent="0.25">
      <c r="A44696">
        <v>932252635</v>
      </c>
      <c r="B44696" t="s">
        <v>15</v>
      </c>
      <c r="C44696" t="s">
        <v>32</v>
      </c>
      <c r="D44696" t="s">
        <v>220</v>
      </c>
      <c r="E44696" s="5">
        <v>45566</v>
      </c>
    </row>
    <row r="44697" spans="1:5" x14ac:dyDescent="0.25">
      <c r="A44697">
        <v>934023765</v>
      </c>
      <c r="B44697" t="s">
        <v>15</v>
      </c>
      <c r="C44697" t="s">
        <v>32</v>
      </c>
      <c r="D44697" t="s">
        <v>220</v>
      </c>
      <c r="E44697" s="5">
        <v>45566</v>
      </c>
    </row>
    <row r="44698" spans="1:5" x14ac:dyDescent="0.25">
      <c r="A44698">
        <v>946495263</v>
      </c>
      <c r="B44698" t="s">
        <v>15</v>
      </c>
      <c r="C44698" t="s">
        <v>32</v>
      </c>
      <c r="D44698" t="s">
        <v>220</v>
      </c>
      <c r="E44698" s="5">
        <v>45566</v>
      </c>
    </row>
    <row r="44699" spans="1:5" x14ac:dyDescent="0.25">
      <c r="A44699">
        <v>998100216</v>
      </c>
      <c r="B44699" t="s">
        <v>15</v>
      </c>
      <c r="C44699" t="s">
        <v>32</v>
      </c>
      <c r="D44699" t="s">
        <v>220</v>
      </c>
      <c r="E44699" s="5">
        <v>45566</v>
      </c>
    </row>
    <row r="44700" spans="1:5" x14ac:dyDescent="0.25">
      <c r="A44700">
        <v>932514559</v>
      </c>
      <c r="B44700" t="s">
        <v>20</v>
      </c>
      <c r="C44700" t="s">
        <v>32</v>
      </c>
      <c r="D44700" t="s">
        <v>220</v>
      </c>
      <c r="E44700" s="5">
        <v>45566</v>
      </c>
    </row>
    <row r="44701" spans="1:5" x14ac:dyDescent="0.25">
      <c r="A44701">
        <v>932528967</v>
      </c>
      <c r="B44701" t="s">
        <v>20</v>
      </c>
      <c r="C44701" t="s">
        <v>32</v>
      </c>
      <c r="D44701" t="s">
        <v>220</v>
      </c>
      <c r="E44701" s="5">
        <v>45566</v>
      </c>
    </row>
    <row r="44702" spans="1:5" x14ac:dyDescent="0.25">
      <c r="A44702">
        <v>932591510</v>
      </c>
      <c r="B44702" t="s">
        <v>20</v>
      </c>
      <c r="C44702" t="s">
        <v>32</v>
      </c>
      <c r="D44702" t="s">
        <v>220</v>
      </c>
      <c r="E44702" s="5">
        <v>45566</v>
      </c>
    </row>
    <row r="44703" spans="1:5" x14ac:dyDescent="0.25">
      <c r="A44703">
        <v>932602199</v>
      </c>
      <c r="B44703" t="s">
        <v>20</v>
      </c>
      <c r="C44703" t="s">
        <v>32</v>
      </c>
      <c r="D44703" t="s">
        <v>220</v>
      </c>
      <c r="E44703" s="5">
        <v>45566</v>
      </c>
    </row>
    <row r="44704" spans="1:5" x14ac:dyDescent="0.25">
      <c r="A44704">
        <v>932602423</v>
      </c>
      <c r="B44704" t="s">
        <v>20</v>
      </c>
      <c r="C44704" t="s">
        <v>32</v>
      </c>
      <c r="D44704" t="s">
        <v>220</v>
      </c>
      <c r="E44704" s="5">
        <v>45566</v>
      </c>
    </row>
    <row r="44705" spans="1:5" x14ac:dyDescent="0.25">
      <c r="A44705">
        <v>932823608</v>
      </c>
      <c r="B44705" t="s">
        <v>20</v>
      </c>
      <c r="C44705" t="s">
        <v>32</v>
      </c>
      <c r="D44705" t="s">
        <v>220</v>
      </c>
      <c r="E44705" s="5">
        <v>45566</v>
      </c>
    </row>
    <row r="44706" spans="1:5" x14ac:dyDescent="0.25">
      <c r="A44706">
        <v>932827425</v>
      </c>
      <c r="B44706" t="s">
        <v>20</v>
      </c>
      <c r="C44706" t="s">
        <v>32</v>
      </c>
      <c r="D44706" t="s">
        <v>220</v>
      </c>
      <c r="E44706" s="5">
        <v>45566</v>
      </c>
    </row>
    <row r="44707" spans="1:5" x14ac:dyDescent="0.25">
      <c r="A44707">
        <v>931846477</v>
      </c>
      <c r="B44707" t="s">
        <v>12</v>
      </c>
      <c r="C44707" t="s">
        <v>21</v>
      </c>
      <c r="D44707" t="s">
        <v>221</v>
      </c>
      <c r="E44707" s="5">
        <v>45566</v>
      </c>
    </row>
    <row r="44708" spans="1:5" x14ac:dyDescent="0.25">
      <c r="A44708">
        <v>830473882</v>
      </c>
      <c r="B44708" t="s">
        <v>20</v>
      </c>
      <c r="C44708" t="s">
        <v>21</v>
      </c>
      <c r="D44708" t="s">
        <v>221</v>
      </c>
      <c r="E44708" s="5">
        <v>45566</v>
      </c>
    </row>
    <row r="44709" spans="1:5" x14ac:dyDescent="0.25">
      <c r="A44709">
        <v>974697157</v>
      </c>
      <c r="B44709" t="s">
        <v>31</v>
      </c>
      <c r="C44709" t="s">
        <v>21</v>
      </c>
      <c r="D44709" t="s">
        <v>221</v>
      </c>
      <c r="E44709" s="5">
        <v>45566</v>
      </c>
    </row>
    <row r="44710" spans="1:5" x14ac:dyDescent="0.25">
      <c r="A44710">
        <v>983056660</v>
      </c>
      <c r="B44710" t="s">
        <v>12</v>
      </c>
      <c r="C44710" t="s">
        <v>45</v>
      </c>
      <c r="D44710" t="s">
        <v>222</v>
      </c>
      <c r="E44710" s="5">
        <v>45566</v>
      </c>
    </row>
    <row r="44711" spans="1:5" x14ac:dyDescent="0.25">
      <c r="A44711">
        <v>827022632</v>
      </c>
      <c r="B44711" t="s">
        <v>15</v>
      </c>
      <c r="C44711" t="s">
        <v>45</v>
      </c>
      <c r="D44711" t="s">
        <v>222</v>
      </c>
      <c r="E44711" s="5">
        <v>45566</v>
      </c>
    </row>
    <row r="44712" spans="1:5" x14ac:dyDescent="0.25">
      <c r="A44712">
        <v>925014532</v>
      </c>
      <c r="B44712" t="s">
        <v>16</v>
      </c>
      <c r="C44712" t="s">
        <v>45</v>
      </c>
      <c r="D44712" t="s">
        <v>222</v>
      </c>
      <c r="E44712" s="5">
        <v>45566</v>
      </c>
    </row>
    <row r="44713" spans="1:5" x14ac:dyDescent="0.25">
      <c r="A44713">
        <v>920347495</v>
      </c>
      <c r="B44713" t="s">
        <v>12</v>
      </c>
      <c r="C44713" t="s">
        <v>70</v>
      </c>
      <c r="D44713" t="s">
        <v>223</v>
      </c>
      <c r="E44713" s="5">
        <v>45566</v>
      </c>
    </row>
    <row r="44714" spans="1:5" x14ac:dyDescent="0.25">
      <c r="A44714">
        <v>832117242</v>
      </c>
      <c r="B44714" t="s">
        <v>15</v>
      </c>
      <c r="C44714" t="s">
        <v>70</v>
      </c>
      <c r="D44714" t="s">
        <v>223</v>
      </c>
      <c r="E44714" s="5">
        <v>45566</v>
      </c>
    </row>
    <row r="44715" spans="1:5" x14ac:dyDescent="0.25">
      <c r="A44715">
        <v>960530195</v>
      </c>
      <c r="B44715" t="s">
        <v>15</v>
      </c>
      <c r="C44715" t="s">
        <v>70</v>
      </c>
      <c r="D44715" t="s">
        <v>223</v>
      </c>
      <c r="E44715" s="5">
        <v>45566</v>
      </c>
    </row>
    <row r="44716" spans="1:5" x14ac:dyDescent="0.25">
      <c r="A44716">
        <v>977178819</v>
      </c>
      <c r="B44716" t="s">
        <v>15</v>
      </c>
      <c r="C44716" t="s">
        <v>70</v>
      </c>
      <c r="D44716" t="s">
        <v>223</v>
      </c>
      <c r="E44716" s="5">
        <v>45566</v>
      </c>
    </row>
    <row r="44717" spans="1:5" x14ac:dyDescent="0.25">
      <c r="A44717">
        <v>829041502</v>
      </c>
      <c r="B44717" t="s">
        <v>60</v>
      </c>
      <c r="C44717" t="s">
        <v>47</v>
      </c>
      <c r="D44717" t="s">
        <v>224</v>
      </c>
      <c r="E44717" s="5">
        <v>45566</v>
      </c>
    </row>
    <row r="44718" spans="1:5" x14ac:dyDescent="0.25">
      <c r="A44718">
        <v>929026160</v>
      </c>
      <c r="B44718" t="s">
        <v>60</v>
      </c>
      <c r="C44718" t="s">
        <v>47</v>
      </c>
      <c r="D44718" t="s">
        <v>224</v>
      </c>
      <c r="E44718" s="5">
        <v>45566</v>
      </c>
    </row>
    <row r="44719" spans="1:5" x14ac:dyDescent="0.25">
      <c r="A44719">
        <v>930886483</v>
      </c>
      <c r="B44719" t="s">
        <v>60</v>
      </c>
      <c r="C44719" t="s">
        <v>47</v>
      </c>
      <c r="D44719" t="s">
        <v>224</v>
      </c>
      <c r="E44719" s="5">
        <v>45566</v>
      </c>
    </row>
    <row r="44720" spans="1:5" x14ac:dyDescent="0.25">
      <c r="A44720">
        <v>931424637</v>
      </c>
      <c r="B44720" t="s">
        <v>60</v>
      </c>
      <c r="C44720" t="s">
        <v>47</v>
      </c>
      <c r="D44720" t="s">
        <v>224</v>
      </c>
      <c r="E44720" s="5">
        <v>45566</v>
      </c>
    </row>
    <row r="44721" spans="1:5" x14ac:dyDescent="0.25">
      <c r="A44721">
        <v>914244668</v>
      </c>
      <c r="B44721" t="s">
        <v>12</v>
      </c>
      <c r="C44721" t="s">
        <v>47</v>
      </c>
      <c r="D44721" t="s">
        <v>224</v>
      </c>
      <c r="E44721" s="5">
        <v>45566</v>
      </c>
    </row>
    <row r="44722" spans="1:5" x14ac:dyDescent="0.25">
      <c r="A44722">
        <v>986513361</v>
      </c>
      <c r="B44722" t="s">
        <v>12</v>
      </c>
      <c r="C44722" t="s">
        <v>47</v>
      </c>
      <c r="D44722" t="s">
        <v>224</v>
      </c>
      <c r="E44722" s="5">
        <v>45566</v>
      </c>
    </row>
    <row r="44723" spans="1:5" x14ac:dyDescent="0.25">
      <c r="A44723">
        <v>991273042</v>
      </c>
      <c r="B44723" t="s">
        <v>12</v>
      </c>
      <c r="C44723" t="s">
        <v>47</v>
      </c>
      <c r="D44723" t="s">
        <v>224</v>
      </c>
      <c r="E44723" s="5">
        <v>45566</v>
      </c>
    </row>
    <row r="44724" spans="1:5" x14ac:dyDescent="0.25">
      <c r="A44724">
        <v>997722051</v>
      </c>
      <c r="B44724" t="s">
        <v>12</v>
      </c>
      <c r="C44724" t="s">
        <v>47</v>
      </c>
      <c r="D44724" t="s">
        <v>224</v>
      </c>
      <c r="E44724" s="5">
        <v>45566</v>
      </c>
    </row>
    <row r="44725" spans="1:5" x14ac:dyDescent="0.25">
      <c r="A44725">
        <v>996559521</v>
      </c>
      <c r="B44725" t="s">
        <v>23</v>
      </c>
      <c r="C44725" t="s">
        <v>47</v>
      </c>
      <c r="D44725" t="s">
        <v>224</v>
      </c>
      <c r="E44725" s="5">
        <v>45566</v>
      </c>
    </row>
    <row r="44726" spans="1:5" x14ac:dyDescent="0.25">
      <c r="A44726">
        <v>855954222</v>
      </c>
      <c r="B44726" t="s">
        <v>15</v>
      </c>
      <c r="C44726" t="s">
        <v>47</v>
      </c>
      <c r="D44726" t="s">
        <v>224</v>
      </c>
      <c r="E44726" s="5">
        <v>45566</v>
      </c>
    </row>
    <row r="44727" spans="1:5" x14ac:dyDescent="0.25">
      <c r="A44727">
        <v>914287480</v>
      </c>
      <c r="B44727" t="s">
        <v>15</v>
      </c>
      <c r="C44727" t="s">
        <v>47</v>
      </c>
      <c r="D44727" t="s">
        <v>224</v>
      </c>
      <c r="E44727" s="5">
        <v>45566</v>
      </c>
    </row>
    <row r="44728" spans="1:5" x14ac:dyDescent="0.25">
      <c r="A44728">
        <v>923105581</v>
      </c>
      <c r="B44728" t="s">
        <v>15</v>
      </c>
      <c r="C44728" t="s">
        <v>47</v>
      </c>
      <c r="D44728" t="s">
        <v>224</v>
      </c>
      <c r="E44728" s="5">
        <v>45566</v>
      </c>
    </row>
    <row r="44729" spans="1:5" x14ac:dyDescent="0.25">
      <c r="A44729">
        <v>923947485</v>
      </c>
      <c r="B44729" t="s">
        <v>15</v>
      </c>
      <c r="C44729" t="s">
        <v>47</v>
      </c>
      <c r="D44729" t="s">
        <v>224</v>
      </c>
      <c r="E44729" s="5">
        <v>45566</v>
      </c>
    </row>
    <row r="44730" spans="1:5" x14ac:dyDescent="0.25">
      <c r="A44730">
        <v>929869508</v>
      </c>
      <c r="B44730" t="s">
        <v>15</v>
      </c>
      <c r="C44730" t="s">
        <v>47</v>
      </c>
      <c r="D44730" t="s">
        <v>224</v>
      </c>
      <c r="E44730" s="5">
        <v>45566</v>
      </c>
    </row>
    <row r="44731" spans="1:5" x14ac:dyDescent="0.25">
      <c r="A44731">
        <v>930829374</v>
      </c>
      <c r="B44731" t="s">
        <v>15</v>
      </c>
      <c r="C44731" t="s">
        <v>47</v>
      </c>
      <c r="D44731" t="s">
        <v>224</v>
      </c>
      <c r="E44731" s="5">
        <v>45566</v>
      </c>
    </row>
    <row r="44732" spans="1:5" x14ac:dyDescent="0.25">
      <c r="A44732">
        <v>933659186</v>
      </c>
      <c r="B44732" t="s">
        <v>15</v>
      </c>
      <c r="C44732" t="s">
        <v>47</v>
      </c>
      <c r="D44732" t="s">
        <v>224</v>
      </c>
      <c r="E44732" s="5">
        <v>45566</v>
      </c>
    </row>
    <row r="44733" spans="1:5" x14ac:dyDescent="0.25">
      <c r="A44733">
        <v>934102983</v>
      </c>
      <c r="B44733" t="s">
        <v>15</v>
      </c>
      <c r="C44733" t="s">
        <v>47</v>
      </c>
      <c r="D44733" t="s">
        <v>224</v>
      </c>
      <c r="E44733" s="5">
        <v>45566</v>
      </c>
    </row>
    <row r="44734" spans="1:5" x14ac:dyDescent="0.25">
      <c r="A44734">
        <v>985273324</v>
      </c>
      <c r="B44734" t="s">
        <v>15</v>
      </c>
      <c r="C44734" t="s">
        <v>47</v>
      </c>
      <c r="D44734" t="s">
        <v>224</v>
      </c>
      <c r="E44734" s="5">
        <v>45566</v>
      </c>
    </row>
    <row r="44735" spans="1:5" x14ac:dyDescent="0.25">
      <c r="A44735">
        <v>998754747</v>
      </c>
      <c r="B44735" t="s">
        <v>15</v>
      </c>
      <c r="C44735" t="s">
        <v>47</v>
      </c>
      <c r="D44735" t="s">
        <v>224</v>
      </c>
      <c r="E44735" s="5">
        <v>45566</v>
      </c>
    </row>
    <row r="44736" spans="1:5" x14ac:dyDescent="0.25">
      <c r="A44736">
        <v>913721845</v>
      </c>
      <c r="B44736" t="s">
        <v>16</v>
      </c>
      <c r="C44736" t="s">
        <v>47</v>
      </c>
      <c r="D44736" t="s">
        <v>224</v>
      </c>
      <c r="E44736" s="5">
        <v>45566</v>
      </c>
    </row>
    <row r="44737" spans="1:5" x14ac:dyDescent="0.25">
      <c r="A44737">
        <v>925665533</v>
      </c>
      <c r="B44737" t="s">
        <v>12</v>
      </c>
      <c r="C44737" t="s">
        <v>91</v>
      </c>
      <c r="D44737" t="s">
        <v>225</v>
      </c>
      <c r="E44737" s="5">
        <v>45566</v>
      </c>
    </row>
    <row r="44738" spans="1:5" x14ac:dyDescent="0.25">
      <c r="A44738">
        <v>981878345</v>
      </c>
      <c r="B44738" t="s">
        <v>12</v>
      </c>
      <c r="C44738" t="s">
        <v>91</v>
      </c>
      <c r="D44738" t="s">
        <v>225</v>
      </c>
      <c r="E44738" s="5">
        <v>45566</v>
      </c>
    </row>
    <row r="44739" spans="1:5" x14ac:dyDescent="0.25">
      <c r="A44739">
        <v>993234494</v>
      </c>
      <c r="B44739" t="s">
        <v>12</v>
      </c>
      <c r="C44739" t="s">
        <v>91</v>
      </c>
      <c r="D44739" t="s">
        <v>225</v>
      </c>
      <c r="E44739" s="5">
        <v>45566</v>
      </c>
    </row>
    <row r="44740" spans="1:5" x14ac:dyDescent="0.25">
      <c r="A44740">
        <v>913654048</v>
      </c>
      <c r="B44740" t="s">
        <v>15</v>
      </c>
      <c r="C44740" t="s">
        <v>91</v>
      </c>
      <c r="D44740" t="s">
        <v>225</v>
      </c>
      <c r="E44740" s="5">
        <v>45566</v>
      </c>
    </row>
    <row r="44741" spans="1:5" x14ac:dyDescent="0.25">
      <c r="A44741">
        <v>917113793</v>
      </c>
      <c r="B44741" t="s">
        <v>15</v>
      </c>
      <c r="C44741" t="s">
        <v>91</v>
      </c>
      <c r="D44741" t="s">
        <v>225</v>
      </c>
      <c r="E44741" s="5">
        <v>45566</v>
      </c>
    </row>
    <row r="44742" spans="1:5" x14ac:dyDescent="0.25">
      <c r="A44742">
        <v>918982337</v>
      </c>
      <c r="B44742" t="s">
        <v>15</v>
      </c>
      <c r="C44742" t="s">
        <v>91</v>
      </c>
      <c r="D44742" t="s">
        <v>225</v>
      </c>
      <c r="E44742" s="5">
        <v>45566</v>
      </c>
    </row>
    <row r="44743" spans="1:5" x14ac:dyDescent="0.25">
      <c r="A44743">
        <v>922173745</v>
      </c>
      <c r="B44743" t="s">
        <v>15</v>
      </c>
      <c r="C44743" t="s">
        <v>91</v>
      </c>
      <c r="D44743" t="s">
        <v>225</v>
      </c>
      <c r="E44743" s="5">
        <v>45566</v>
      </c>
    </row>
    <row r="44744" spans="1:5" x14ac:dyDescent="0.25">
      <c r="A44744">
        <v>925211389</v>
      </c>
      <c r="B44744" t="s">
        <v>15</v>
      </c>
      <c r="C44744" t="s">
        <v>91</v>
      </c>
      <c r="D44744" t="s">
        <v>225</v>
      </c>
      <c r="E44744" s="5">
        <v>45566</v>
      </c>
    </row>
    <row r="44745" spans="1:5" x14ac:dyDescent="0.25">
      <c r="A44745">
        <v>927079399</v>
      </c>
      <c r="B44745" t="s">
        <v>15</v>
      </c>
      <c r="C44745" t="s">
        <v>91</v>
      </c>
      <c r="D44745" t="s">
        <v>225</v>
      </c>
      <c r="E44745" s="5">
        <v>45566</v>
      </c>
    </row>
    <row r="44746" spans="1:5" x14ac:dyDescent="0.25">
      <c r="A44746">
        <v>990368988</v>
      </c>
      <c r="B44746" t="s">
        <v>15</v>
      </c>
      <c r="C44746" t="s">
        <v>91</v>
      </c>
      <c r="D44746" t="s">
        <v>225</v>
      </c>
      <c r="E44746" s="5">
        <v>45566</v>
      </c>
    </row>
    <row r="44747" spans="1:5" x14ac:dyDescent="0.25">
      <c r="A44747">
        <v>994593188</v>
      </c>
      <c r="B44747" t="s">
        <v>16</v>
      </c>
      <c r="C44747" t="s">
        <v>91</v>
      </c>
      <c r="D44747" t="s">
        <v>225</v>
      </c>
      <c r="E44747" s="5">
        <v>45566</v>
      </c>
    </row>
    <row r="44748" spans="1:5" x14ac:dyDescent="0.25">
      <c r="A44748">
        <v>931037684</v>
      </c>
      <c r="B44748" t="s">
        <v>20</v>
      </c>
      <c r="C44748" t="s">
        <v>91</v>
      </c>
      <c r="D44748" t="s">
        <v>225</v>
      </c>
      <c r="E44748" s="5">
        <v>45566</v>
      </c>
    </row>
    <row r="44749" spans="1:5" x14ac:dyDescent="0.25">
      <c r="A44749">
        <v>931429469</v>
      </c>
      <c r="B44749" t="s">
        <v>20</v>
      </c>
      <c r="C44749" t="s">
        <v>91</v>
      </c>
      <c r="D44749" t="s">
        <v>225</v>
      </c>
      <c r="E44749" s="5">
        <v>45566</v>
      </c>
    </row>
    <row r="44750" spans="1:5" x14ac:dyDescent="0.25">
      <c r="A44750">
        <v>926979647</v>
      </c>
      <c r="B44750" t="s">
        <v>10</v>
      </c>
      <c r="C44750" t="s">
        <v>91</v>
      </c>
      <c r="D44750" t="s">
        <v>225</v>
      </c>
      <c r="E44750" s="5">
        <v>45566</v>
      </c>
    </row>
    <row r="44751" spans="1:5" x14ac:dyDescent="0.25">
      <c r="A44751">
        <v>832107492</v>
      </c>
      <c r="B44751" t="s">
        <v>60</v>
      </c>
      <c r="C44751" t="s">
        <v>91</v>
      </c>
      <c r="D44751" t="s">
        <v>226</v>
      </c>
      <c r="E44751" s="5">
        <v>45566</v>
      </c>
    </row>
    <row r="44752" spans="1:5" x14ac:dyDescent="0.25">
      <c r="A44752">
        <v>913566084</v>
      </c>
      <c r="B44752" t="s">
        <v>12</v>
      </c>
      <c r="C44752" t="s">
        <v>91</v>
      </c>
      <c r="D44752" t="s">
        <v>226</v>
      </c>
      <c r="E44752" s="5">
        <v>45566</v>
      </c>
    </row>
    <row r="44753" spans="1:5" x14ac:dyDescent="0.25">
      <c r="A44753">
        <v>815493532</v>
      </c>
      <c r="B44753" t="s">
        <v>15</v>
      </c>
      <c r="C44753" t="s">
        <v>91</v>
      </c>
      <c r="D44753" t="s">
        <v>226</v>
      </c>
      <c r="E44753" s="5">
        <v>45566</v>
      </c>
    </row>
    <row r="44754" spans="1:5" x14ac:dyDescent="0.25">
      <c r="A44754">
        <v>880024302</v>
      </c>
      <c r="B44754" t="s">
        <v>15</v>
      </c>
      <c r="C44754" t="s">
        <v>91</v>
      </c>
      <c r="D44754" t="s">
        <v>226</v>
      </c>
      <c r="E44754" s="5">
        <v>45566</v>
      </c>
    </row>
    <row r="44755" spans="1:5" x14ac:dyDescent="0.25">
      <c r="A44755">
        <v>933129691</v>
      </c>
      <c r="B44755" t="s">
        <v>15</v>
      </c>
      <c r="C44755" t="s">
        <v>91</v>
      </c>
      <c r="D44755" t="s">
        <v>226</v>
      </c>
      <c r="E44755" s="5">
        <v>45566</v>
      </c>
    </row>
    <row r="44756" spans="1:5" x14ac:dyDescent="0.25">
      <c r="A44756">
        <v>969681102</v>
      </c>
      <c r="B44756" t="s">
        <v>15</v>
      </c>
      <c r="C44756" t="s">
        <v>91</v>
      </c>
      <c r="D44756" t="s">
        <v>226</v>
      </c>
      <c r="E44756" s="5">
        <v>45566</v>
      </c>
    </row>
    <row r="44757" spans="1:5" x14ac:dyDescent="0.25">
      <c r="A44757">
        <v>979559933</v>
      </c>
      <c r="B44757" t="s">
        <v>15</v>
      </c>
      <c r="C44757" t="s">
        <v>91</v>
      </c>
      <c r="D44757" t="s">
        <v>226</v>
      </c>
      <c r="E44757" s="5">
        <v>45566</v>
      </c>
    </row>
    <row r="44758" spans="1:5" x14ac:dyDescent="0.25">
      <c r="A44758">
        <v>982920507</v>
      </c>
      <c r="B44758" t="s">
        <v>15</v>
      </c>
      <c r="C44758" t="s">
        <v>91</v>
      </c>
      <c r="D44758" t="s">
        <v>226</v>
      </c>
      <c r="E44758" s="5">
        <v>45566</v>
      </c>
    </row>
    <row r="44759" spans="1:5" x14ac:dyDescent="0.25">
      <c r="A44759">
        <v>987709901</v>
      </c>
      <c r="B44759" t="s">
        <v>15</v>
      </c>
      <c r="C44759" t="s">
        <v>91</v>
      </c>
      <c r="D44759" t="s">
        <v>226</v>
      </c>
      <c r="E44759" s="5">
        <v>45566</v>
      </c>
    </row>
    <row r="44760" spans="1:5" x14ac:dyDescent="0.25">
      <c r="A44760">
        <v>916916647</v>
      </c>
      <c r="B44760" t="s">
        <v>12</v>
      </c>
      <c r="C44760" t="s">
        <v>91</v>
      </c>
      <c r="D44760" t="s">
        <v>227</v>
      </c>
      <c r="E44760" s="5">
        <v>45566</v>
      </c>
    </row>
    <row r="44761" spans="1:5" x14ac:dyDescent="0.25">
      <c r="A44761">
        <v>927787237</v>
      </c>
      <c r="B44761" t="s">
        <v>12</v>
      </c>
      <c r="C44761" t="s">
        <v>91</v>
      </c>
      <c r="D44761" t="s">
        <v>227</v>
      </c>
      <c r="E44761" s="5">
        <v>45566</v>
      </c>
    </row>
    <row r="44762" spans="1:5" x14ac:dyDescent="0.25">
      <c r="A44762">
        <v>924419253</v>
      </c>
      <c r="B44762" t="s">
        <v>15</v>
      </c>
      <c r="C44762" t="s">
        <v>91</v>
      </c>
      <c r="D44762" t="s">
        <v>227</v>
      </c>
      <c r="E44762" s="5">
        <v>45566</v>
      </c>
    </row>
    <row r="44763" spans="1:5" x14ac:dyDescent="0.25">
      <c r="A44763">
        <v>929160789</v>
      </c>
      <c r="B44763" t="s">
        <v>15</v>
      </c>
      <c r="C44763" t="s">
        <v>91</v>
      </c>
      <c r="D44763" t="s">
        <v>227</v>
      </c>
      <c r="E44763" s="5">
        <v>45566</v>
      </c>
    </row>
    <row r="44764" spans="1:5" x14ac:dyDescent="0.25">
      <c r="A44764">
        <v>929500776</v>
      </c>
      <c r="B44764" t="s">
        <v>15</v>
      </c>
      <c r="C44764" t="s">
        <v>91</v>
      </c>
      <c r="D44764" t="s">
        <v>227</v>
      </c>
      <c r="E44764" s="5">
        <v>45566</v>
      </c>
    </row>
    <row r="44765" spans="1:5" x14ac:dyDescent="0.25">
      <c r="A44765">
        <v>932593130</v>
      </c>
      <c r="B44765" t="s">
        <v>20</v>
      </c>
      <c r="C44765" t="s">
        <v>91</v>
      </c>
      <c r="D44765" t="s">
        <v>227</v>
      </c>
      <c r="E44765" s="5">
        <v>45566</v>
      </c>
    </row>
    <row r="44766" spans="1:5" x14ac:dyDescent="0.25">
      <c r="A44766">
        <v>963564562</v>
      </c>
      <c r="B44766" t="s">
        <v>12</v>
      </c>
      <c r="C44766" t="s">
        <v>21</v>
      </c>
      <c r="D44766" t="s">
        <v>228</v>
      </c>
      <c r="E44766" s="5">
        <v>45566</v>
      </c>
    </row>
    <row r="44767" spans="1:5" x14ac:dyDescent="0.25">
      <c r="A44767">
        <v>829070472</v>
      </c>
      <c r="B44767" t="s">
        <v>60</v>
      </c>
      <c r="C44767" t="s">
        <v>230</v>
      </c>
      <c r="D44767" t="s">
        <v>231</v>
      </c>
      <c r="E44767" s="5">
        <v>45566</v>
      </c>
    </row>
    <row r="44768" spans="1:5" x14ac:dyDescent="0.25">
      <c r="A44768">
        <v>830755802</v>
      </c>
      <c r="B44768" t="s">
        <v>60</v>
      </c>
      <c r="C44768" t="s">
        <v>230</v>
      </c>
      <c r="D44768" t="s">
        <v>231</v>
      </c>
      <c r="E44768" s="5">
        <v>45566</v>
      </c>
    </row>
    <row r="44769" spans="1:5" x14ac:dyDescent="0.25">
      <c r="A44769">
        <v>830895442</v>
      </c>
      <c r="B44769" t="s">
        <v>60</v>
      </c>
      <c r="C44769" t="s">
        <v>230</v>
      </c>
      <c r="D44769" t="s">
        <v>231</v>
      </c>
      <c r="E44769" s="5">
        <v>45566</v>
      </c>
    </row>
    <row r="44770" spans="1:5" x14ac:dyDescent="0.25">
      <c r="A44770">
        <v>830991492</v>
      </c>
      <c r="B44770" t="s">
        <v>60</v>
      </c>
      <c r="C44770" t="s">
        <v>230</v>
      </c>
      <c r="D44770" t="s">
        <v>231</v>
      </c>
      <c r="E44770" s="5">
        <v>45566</v>
      </c>
    </row>
    <row r="44771" spans="1:5" x14ac:dyDescent="0.25">
      <c r="A44771">
        <v>928972046</v>
      </c>
      <c r="B44771" t="s">
        <v>60</v>
      </c>
      <c r="C44771" t="s">
        <v>230</v>
      </c>
      <c r="D44771" t="s">
        <v>231</v>
      </c>
      <c r="E44771" s="5">
        <v>45566</v>
      </c>
    </row>
    <row r="44772" spans="1:5" x14ac:dyDescent="0.25">
      <c r="A44772">
        <v>929146964</v>
      </c>
      <c r="B44772" t="s">
        <v>60</v>
      </c>
      <c r="C44772" t="s">
        <v>230</v>
      </c>
      <c r="D44772" t="s">
        <v>231</v>
      </c>
      <c r="E44772" s="5">
        <v>45566</v>
      </c>
    </row>
    <row r="44773" spans="1:5" x14ac:dyDescent="0.25">
      <c r="A44773">
        <v>929161254</v>
      </c>
      <c r="B44773" t="s">
        <v>60</v>
      </c>
      <c r="C44773" t="s">
        <v>230</v>
      </c>
      <c r="D44773" t="s">
        <v>231</v>
      </c>
      <c r="E44773" s="5">
        <v>45566</v>
      </c>
    </row>
    <row r="44774" spans="1:5" x14ac:dyDescent="0.25">
      <c r="A44774">
        <v>929161882</v>
      </c>
      <c r="B44774" t="s">
        <v>60</v>
      </c>
      <c r="C44774" t="s">
        <v>230</v>
      </c>
      <c r="D44774" t="s">
        <v>231</v>
      </c>
      <c r="E44774" s="5">
        <v>45566</v>
      </c>
    </row>
    <row r="44775" spans="1:5" x14ac:dyDescent="0.25">
      <c r="A44775">
        <v>929343441</v>
      </c>
      <c r="B44775" t="s">
        <v>60</v>
      </c>
      <c r="C44775" t="s">
        <v>230</v>
      </c>
      <c r="D44775" t="s">
        <v>231</v>
      </c>
      <c r="E44775" s="5">
        <v>45566</v>
      </c>
    </row>
    <row r="44776" spans="1:5" x14ac:dyDescent="0.25">
      <c r="A44776">
        <v>929366654</v>
      </c>
      <c r="B44776" t="s">
        <v>60</v>
      </c>
      <c r="C44776" t="s">
        <v>230</v>
      </c>
      <c r="D44776" t="s">
        <v>231</v>
      </c>
      <c r="E44776" s="5">
        <v>45566</v>
      </c>
    </row>
    <row r="44777" spans="1:5" x14ac:dyDescent="0.25">
      <c r="A44777">
        <v>929427580</v>
      </c>
      <c r="B44777" t="s">
        <v>60</v>
      </c>
      <c r="C44777" t="s">
        <v>230</v>
      </c>
      <c r="D44777" t="s">
        <v>231</v>
      </c>
      <c r="E44777" s="5">
        <v>45566</v>
      </c>
    </row>
    <row r="44778" spans="1:5" x14ac:dyDescent="0.25">
      <c r="A44778">
        <v>929438817</v>
      </c>
      <c r="B44778" t="s">
        <v>60</v>
      </c>
      <c r="C44778" t="s">
        <v>230</v>
      </c>
      <c r="D44778" t="s">
        <v>231</v>
      </c>
      <c r="E44778" s="5">
        <v>45566</v>
      </c>
    </row>
    <row r="44779" spans="1:5" x14ac:dyDescent="0.25">
      <c r="A44779">
        <v>929963369</v>
      </c>
      <c r="B44779" t="s">
        <v>60</v>
      </c>
      <c r="C44779" t="s">
        <v>230</v>
      </c>
      <c r="D44779" t="s">
        <v>231</v>
      </c>
      <c r="E44779" s="5">
        <v>45566</v>
      </c>
    </row>
    <row r="44780" spans="1:5" x14ac:dyDescent="0.25">
      <c r="A44780">
        <v>929963385</v>
      </c>
      <c r="B44780" t="s">
        <v>60</v>
      </c>
      <c r="C44780" t="s">
        <v>230</v>
      </c>
      <c r="D44780" t="s">
        <v>231</v>
      </c>
      <c r="E44780" s="5">
        <v>45566</v>
      </c>
    </row>
    <row r="44781" spans="1:5" x14ac:dyDescent="0.25">
      <c r="A44781">
        <v>930044687</v>
      </c>
      <c r="B44781" t="s">
        <v>60</v>
      </c>
      <c r="C44781" t="s">
        <v>230</v>
      </c>
      <c r="D44781" t="s">
        <v>231</v>
      </c>
      <c r="E44781" s="5">
        <v>45566</v>
      </c>
    </row>
    <row r="44782" spans="1:5" x14ac:dyDescent="0.25">
      <c r="A44782">
        <v>930306525</v>
      </c>
      <c r="B44782" t="s">
        <v>60</v>
      </c>
      <c r="C44782" t="s">
        <v>230</v>
      </c>
      <c r="D44782" t="s">
        <v>231</v>
      </c>
      <c r="E44782" s="5">
        <v>45566</v>
      </c>
    </row>
    <row r="44783" spans="1:5" x14ac:dyDescent="0.25">
      <c r="A44783">
        <v>930719595</v>
      </c>
      <c r="B44783" t="s">
        <v>60</v>
      </c>
      <c r="C44783" t="s">
        <v>230</v>
      </c>
      <c r="D44783" t="s">
        <v>231</v>
      </c>
      <c r="E44783" s="5">
        <v>45566</v>
      </c>
    </row>
    <row r="44784" spans="1:5" x14ac:dyDescent="0.25">
      <c r="A44784">
        <v>930719617</v>
      </c>
      <c r="B44784" t="s">
        <v>60</v>
      </c>
      <c r="C44784" t="s">
        <v>230</v>
      </c>
      <c r="D44784" t="s">
        <v>231</v>
      </c>
      <c r="E44784" s="5">
        <v>45566</v>
      </c>
    </row>
    <row r="44785" spans="1:5" x14ac:dyDescent="0.25">
      <c r="A44785">
        <v>930781029</v>
      </c>
      <c r="B44785" t="s">
        <v>60</v>
      </c>
      <c r="C44785" t="s">
        <v>230</v>
      </c>
      <c r="D44785" t="s">
        <v>231</v>
      </c>
      <c r="E44785" s="5">
        <v>45566</v>
      </c>
    </row>
    <row r="44786" spans="1:5" x14ac:dyDescent="0.25">
      <c r="A44786">
        <v>930809438</v>
      </c>
      <c r="B44786" t="s">
        <v>60</v>
      </c>
      <c r="C44786" t="s">
        <v>230</v>
      </c>
      <c r="D44786" t="s">
        <v>231</v>
      </c>
      <c r="E44786" s="5">
        <v>45566</v>
      </c>
    </row>
    <row r="44787" spans="1:5" x14ac:dyDescent="0.25">
      <c r="A44787">
        <v>930865109</v>
      </c>
      <c r="B44787" t="s">
        <v>60</v>
      </c>
      <c r="C44787" t="s">
        <v>230</v>
      </c>
      <c r="D44787" t="s">
        <v>231</v>
      </c>
      <c r="E44787" s="5">
        <v>45566</v>
      </c>
    </row>
    <row r="44788" spans="1:5" x14ac:dyDescent="0.25">
      <c r="A44788">
        <v>930865257</v>
      </c>
      <c r="B44788" t="s">
        <v>60</v>
      </c>
      <c r="C44788" t="s">
        <v>230</v>
      </c>
      <c r="D44788" t="s">
        <v>231</v>
      </c>
      <c r="E44788" s="5">
        <v>45566</v>
      </c>
    </row>
    <row r="44789" spans="1:5" x14ac:dyDescent="0.25">
      <c r="A44789">
        <v>930867969</v>
      </c>
      <c r="B44789" t="s">
        <v>60</v>
      </c>
      <c r="C44789" t="s">
        <v>230</v>
      </c>
      <c r="D44789" t="s">
        <v>231</v>
      </c>
      <c r="E44789" s="5">
        <v>45566</v>
      </c>
    </row>
    <row r="44790" spans="1:5" x14ac:dyDescent="0.25">
      <c r="A44790">
        <v>930868213</v>
      </c>
      <c r="B44790" t="s">
        <v>60</v>
      </c>
      <c r="C44790" t="s">
        <v>230</v>
      </c>
      <c r="D44790" t="s">
        <v>231</v>
      </c>
      <c r="E44790" s="5">
        <v>45566</v>
      </c>
    </row>
    <row r="44791" spans="1:5" x14ac:dyDescent="0.25">
      <c r="A44791">
        <v>930868248</v>
      </c>
      <c r="B44791" t="s">
        <v>60</v>
      </c>
      <c r="C44791" t="s">
        <v>230</v>
      </c>
      <c r="D44791" t="s">
        <v>231</v>
      </c>
      <c r="E44791" s="5">
        <v>45566</v>
      </c>
    </row>
    <row r="44792" spans="1:5" x14ac:dyDescent="0.25">
      <c r="A44792">
        <v>930868272</v>
      </c>
      <c r="B44792" t="s">
        <v>60</v>
      </c>
      <c r="C44792" t="s">
        <v>230</v>
      </c>
      <c r="D44792" t="s">
        <v>231</v>
      </c>
      <c r="E44792" s="5">
        <v>45566</v>
      </c>
    </row>
    <row r="44793" spans="1:5" x14ac:dyDescent="0.25">
      <c r="A44793">
        <v>930868337</v>
      </c>
      <c r="B44793" t="s">
        <v>60</v>
      </c>
      <c r="C44793" t="s">
        <v>230</v>
      </c>
      <c r="D44793" t="s">
        <v>231</v>
      </c>
      <c r="E44793" s="5">
        <v>45566</v>
      </c>
    </row>
    <row r="44794" spans="1:5" x14ac:dyDescent="0.25">
      <c r="A44794">
        <v>930868418</v>
      </c>
      <c r="B44794" t="s">
        <v>60</v>
      </c>
      <c r="C44794" t="s">
        <v>230</v>
      </c>
      <c r="D44794" t="s">
        <v>231</v>
      </c>
      <c r="E44794" s="5">
        <v>45566</v>
      </c>
    </row>
    <row r="44795" spans="1:5" x14ac:dyDescent="0.25">
      <c r="A44795">
        <v>930878855</v>
      </c>
      <c r="B44795" t="s">
        <v>60</v>
      </c>
      <c r="C44795" t="s">
        <v>230</v>
      </c>
      <c r="D44795" t="s">
        <v>231</v>
      </c>
      <c r="E44795" s="5">
        <v>45566</v>
      </c>
    </row>
    <row r="44796" spans="1:5" x14ac:dyDescent="0.25">
      <c r="A44796">
        <v>930879525</v>
      </c>
      <c r="B44796" t="s">
        <v>60</v>
      </c>
      <c r="C44796" t="s">
        <v>230</v>
      </c>
      <c r="D44796" t="s">
        <v>231</v>
      </c>
      <c r="E44796" s="5">
        <v>45566</v>
      </c>
    </row>
    <row r="44797" spans="1:5" x14ac:dyDescent="0.25">
      <c r="A44797">
        <v>930900370</v>
      </c>
      <c r="B44797" t="s">
        <v>60</v>
      </c>
      <c r="C44797" t="s">
        <v>230</v>
      </c>
      <c r="D44797" t="s">
        <v>231</v>
      </c>
      <c r="E44797" s="5">
        <v>45566</v>
      </c>
    </row>
    <row r="44798" spans="1:5" x14ac:dyDescent="0.25">
      <c r="A44798">
        <v>930900532</v>
      </c>
      <c r="B44798" t="s">
        <v>60</v>
      </c>
      <c r="C44798" t="s">
        <v>230</v>
      </c>
      <c r="D44798" t="s">
        <v>231</v>
      </c>
      <c r="E44798" s="5">
        <v>45566</v>
      </c>
    </row>
    <row r="44799" spans="1:5" x14ac:dyDescent="0.25">
      <c r="A44799">
        <v>931082795</v>
      </c>
      <c r="B44799" t="s">
        <v>60</v>
      </c>
      <c r="C44799" t="s">
        <v>230</v>
      </c>
      <c r="D44799" t="s">
        <v>231</v>
      </c>
      <c r="E44799" s="5">
        <v>45566</v>
      </c>
    </row>
    <row r="44800" spans="1:5" x14ac:dyDescent="0.25">
      <c r="A44800">
        <v>931182501</v>
      </c>
      <c r="B44800" t="s">
        <v>60</v>
      </c>
      <c r="C44800" t="s">
        <v>230</v>
      </c>
      <c r="D44800" t="s">
        <v>231</v>
      </c>
      <c r="E44800" s="5">
        <v>45566</v>
      </c>
    </row>
    <row r="44801" spans="1:5" x14ac:dyDescent="0.25">
      <c r="A44801">
        <v>931201352</v>
      </c>
      <c r="B44801" t="s">
        <v>60</v>
      </c>
      <c r="C44801" t="s">
        <v>230</v>
      </c>
      <c r="D44801" t="s">
        <v>231</v>
      </c>
      <c r="E44801" s="5">
        <v>45566</v>
      </c>
    </row>
    <row r="44802" spans="1:5" x14ac:dyDescent="0.25">
      <c r="A44802">
        <v>931361961</v>
      </c>
      <c r="B44802" t="s">
        <v>60</v>
      </c>
      <c r="C44802" t="s">
        <v>230</v>
      </c>
      <c r="D44802" t="s">
        <v>231</v>
      </c>
      <c r="E44802" s="5">
        <v>45566</v>
      </c>
    </row>
    <row r="44803" spans="1:5" x14ac:dyDescent="0.25">
      <c r="A44803">
        <v>931364871</v>
      </c>
      <c r="B44803" t="s">
        <v>60</v>
      </c>
      <c r="C44803" t="s">
        <v>230</v>
      </c>
      <c r="D44803" t="s">
        <v>231</v>
      </c>
      <c r="E44803" s="5">
        <v>45566</v>
      </c>
    </row>
    <row r="44804" spans="1:5" x14ac:dyDescent="0.25">
      <c r="A44804">
        <v>931414445</v>
      </c>
      <c r="B44804" t="s">
        <v>60</v>
      </c>
      <c r="C44804" t="s">
        <v>230</v>
      </c>
      <c r="D44804" t="s">
        <v>231</v>
      </c>
      <c r="E44804" s="5">
        <v>45566</v>
      </c>
    </row>
    <row r="44805" spans="1:5" x14ac:dyDescent="0.25">
      <c r="A44805">
        <v>931958763</v>
      </c>
      <c r="B44805" t="s">
        <v>60</v>
      </c>
      <c r="C44805" t="s">
        <v>230</v>
      </c>
      <c r="D44805" t="s">
        <v>231</v>
      </c>
      <c r="E44805" s="5">
        <v>45566</v>
      </c>
    </row>
    <row r="44806" spans="1:5" x14ac:dyDescent="0.25">
      <c r="A44806">
        <v>932335549</v>
      </c>
      <c r="B44806" t="s">
        <v>60</v>
      </c>
      <c r="C44806" t="s">
        <v>230</v>
      </c>
      <c r="D44806" t="s">
        <v>231</v>
      </c>
      <c r="E44806" s="5">
        <v>45566</v>
      </c>
    </row>
    <row r="44807" spans="1:5" x14ac:dyDescent="0.25">
      <c r="A44807">
        <v>933067203</v>
      </c>
      <c r="B44807" t="s">
        <v>60</v>
      </c>
      <c r="C44807" t="s">
        <v>230</v>
      </c>
      <c r="D44807" t="s">
        <v>231</v>
      </c>
      <c r="E44807" s="5">
        <v>45566</v>
      </c>
    </row>
    <row r="44808" spans="1:5" x14ac:dyDescent="0.25">
      <c r="A44808">
        <v>829659662</v>
      </c>
      <c r="B44808" t="s">
        <v>17</v>
      </c>
      <c r="C44808" t="s">
        <v>230</v>
      </c>
      <c r="D44808" t="s">
        <v>231</v>
      </c>
      <c r="E44808" s="5">
        <v>45566</v>
      </c>
    </row>
    <row r="44809" spans="1:5" x14ac:dyDescent="0.25">
      <c r="A44809">
        <v>882728382</v>
      </c>
      <c r="B44809" t="s">
        <v>17</v>
      </c>
      <c r="C44809" t="s">
        <v>230</v>
      </c>
      <c r="D44809" t="s">
        <v>231</v>
      </c>
      <c r="E44809" s="5">
        <v>45566</v>
      </c>
    </row>
    <row r="44810" spans="1:5" x14ac:dyDescent="0.25">
      <c r="A44810">
        <v>924047518</v>
      </c>
      <c r="B44810" t="s">
        <v>17</v>
      </c>
      <c r="C44810" t="s">
        <v>230</v>
      </c>
      <c r="D44810" t="s">
        <v>231</v>
      </c>
      <c r="E44810" s="5">
        <v>45566</v>
      </c>
    </row>
    <row r="44811" spans="1:5" x14ac:dyDescent="0.25">
      <c r="A44811">
        <v>925911186</v>
      </c>
      <c r="B44811" t="s">
        <v>17</v>
      </c>
      <c r="C44811" t="s">
        <v>230</v>
      </c>
      <c r="D44811" t="s">
        <v>231</v>
      </c>
      <c r="E44811" s="5">
        <v>45566</v>
      </c>
    </row>
    <row r="44812" spans="1:5" x14ac:dyDescent="0.25">
      <c r="A44812">
        <v>933067882</v>
      </c>
      <c r="B44812" t="s">
        <v>17</v>
      </c>
      <c r="C44812" t="s">
        <v>230</v>
      </c>
      <c r="D44812" t="s">
        <v>231</v>
      </c>
      <c r="E44812" s="5">
        <v>45566</v>
      </c>
    </row>
    <row r="44813" spans="1:5" x14ac:dyDescent="0.25">
      <c r="A44813">
        <v>950838191</v>
      </c>
      <c r="B44813" t="s">
        <v>17</v>
      </c>
      <c r="C44813" t="s">
        <v>230</v>
      </c>
      <c r="D44813" t="s">
        <v>231</v>
      </c>
      <c r="E44813" s="5">
        <v>45566</v>
      </c>
    </row>
    <row r="44814" spans="1:5" x14ac:dyDescent="0.25">
      <c r="A44814">
        <v>951187984</v>
      </c>
      <c r="B44814" t="s">
        <v>17</v>
      </c>
      <c r="C44814" t="s">
        <v>230</v>
      </c>
      <c r="D44814" t="s">
        <v>231</v>
      </c>
      <c r="E44814" s="5">
        <v>45566</v>
      </c>
    </row>
    <row r="44815" spans="1:5" x14ac:dyDescent="0.25">
      <c r="A44815">
        <v>952439898</v>
      </c>
      <c r="B44815" t="s">
        <v>17</v>
      </c>
      <c r="C44815" t="s">
        <v>230</v>
      </c>
      <c r="D44815" t="s">
        <v>231</v>
      </c>
      <c r="E44815" s="5">
        <v>45566</v>
      </c>
    </row>
    <row r="44816" spans="1:5" x14ac:dyDescent="0.25">
      <c r="A44816">
        <v>956637155</v>
      </c>
      <c r="B44816" t="s">
        <v>17</v>
      </c>
      <c r="C44816" t="s">
        <v>230</v>
      </c>
      <c r="D44816" t="s">
        <v>231</v>
      </c>
      <c r="E44816" s="5">
        <v>45566</v>
      </c>
    </row>
    <row r="44817" spans="1:5" x14ac:dyDescent="0.25">
      <c r="A44817">
        <v>981268326</v>
      </c>
      <c r="B44817" t="s">
        <v>17</v>
      </c>
      <c r="C44817" t="s">
        <v>230</v>
      </c>
      <c r="D44817" t="s">
        <v>231</v>
      </c>
      <c r="E44817" s="5">
        <v>45566</v>
      </c>
    </row>
    <row r="44818" spans="1:5" x14ac:dyDescent="0.25">
      <c r="A44818">
        <v>985558191</v>
      </c>
      <c r="B44818" t="s">
        <v>17</v>
      </c>
      <c r="C44818" t="s">
        <v>230</v>
      </c>
      <c r="D44818" t="s">
        <v>231</v>
      </c>
      <c r="E44818" s="5">
        <v>45566</v>
      </c>
    </row>
    <row r="44819" spans="1:5" x14ac:dyDescent="0.25">
      <c r="A44819">
        <v>988530786</v>
      </c>
      <c r="B44819" t="s">
        <v>17</v>
      </c>
      <c r="C44819" t="s">
        <v>230</v>
      </c>
      <c r="D44819" t="s">
        <v>231</v>
      </c>
      <c r="E44819" s="5">
        <v>45566</v>
      </c>
    </row>
    <row r="44820" spans="1:5" x14ac:dyDescent="0.25">
      <c r="A44820">
        <v>995784998</v>
      </c>
      <c r="B44820" t="s">
        <v>17</v>
      </c>
      <c r="C44820" t="s">
        <v>230</v>
      </c>
      <c r="D44820" t="s">
        <v>231</v>
      </c>
      <c r="E44820" s="5">
        <v>45566</v>
      </c>
    </row>
    <row r="44821" spans="1:5" x14ac:dyDescent="0.25">
      <c r="A44821">
        <v>811763802</v>
      </c>
      <c r="B44821" t="s">
        <v>12</v>
      </c>
      <c r="C44821" t="s">
        <v>230</v>
      </c>
      <c r="D44821" t="s">
        <v>231</v>
      </c>
      <c r="E44821" s="5">
        <v>45566</v>
      </c>
    </row>
    <row r="44822" spans="1:5" x14ac:dyDescent="0.25">
      <c r="A44822">
        <v>813048132</v>
      </c>
      <c r="B44822" t="s">
        <v>12</v>
      </c>
      <c r="C44822" t="s">
        <v>230</v>
      </c>
      <c r="D44822" t="s">
        <v>231</v>
      </c>
      <c r="E44822" s="5">
        <v>45566</v>
      </c>
    </row>
    <row r="44823" spans="1:5" x14ac:dyDescent="0.25">
      <c r="A44823">
        <v>813259672</v>
      </c>
      <c r="B44823" t="s">
        <v>12</v>
      </c>
      <c r="C44823" t="s">
        <v>230</v>
      </c>
      <c r="D44823" t="s">
        <v>231</v>
      </c>
      <c r="E44823" s="5">
        <v>45566</v>
      </c>
    </row>
    <row r="44824" spans="1:5" x14ac:dyDescent="0.25">
      <c r="A44824">
        <v>813959852</v>
      </c>
      <c r="B44824" t="s">
        <v>12</v>
      </c>
      <c r="C44824" t="s">
        <v>230</v>
      </c>
      <c r="D44824" t="s">
        <v>231</v>
      </c>
      <c r="E44824" s="5">
        <v>45566</v>
      </c>
    </row>
    <row r="44825" spans="1:5" x14ac:dyDescent="0.25">
      <c r="A44825">
        <v>814083802</v>
      </c>
      <c r="B44825" t="s">
        <v>12</v>
      </c>
      <c r="C44825" t="s">
        <v>230</v>
      </c>
      <c r="D44825" t="s">
        <v>231</v>
      </c>
      <c r="E44825" s="5">
        <v>45566</v>
      </c>
    </row>
    <row r="44826" spans="1:5" x14ac:dyDescent="0.25">
      <c r="A44826">
        <v>814907252</v>
      </c>
      <c r="B44826" t="s">
        <v>12</v>
      </c>
      <c r="C44826" t="s">
        <v>230</v>
      </c>
      <c r="D44826" t="s">
        <v>231</v>
      </c>
      <c r="E44826" s="5">
        <v>45566</v>
      </c>
    </row>
    <row r="44827" spans="1:5" x14ac:dyDescent="0.25">
      <c r="A44827">
        <v>814983412</v>
      </c>
      <c r="B44827" t="s">
        <v>12</v>
      </c>
      <c r="C44827" t="s">
        <v>230</v>
      </c>
      <c r="D44827" t="s">
        <v>231</v>
      </c>
      <c r="E44827" s="5">
        <v>45566</v>
      </c>
    </row>
    <row r="44828" spans="1:5" x14ac:dyDescent="0.25">
      <c r="A44828">
        <v>816113032</v>
      </c>
      <c r="B44828" t="s">
        <v>12</v>
      </c>
      <c r="C44828" t="s">
        <v>230</v>
      </c>
      <c r="D44828" t="s">
        <v>231</v>
      </c>
      <c r="E44828" s="5">
        <v>45566</v>
      </c>
    </row>
    <row r="44829" spans="1:5" x14ac:dyDescent="0.25">
      <c r="A44829">
        <v>817338992</v>
      </c>
      <c r="B44829" t="s">
        <v>12</v>
      </c>
      <c r="C44829" t="s">
        <v>230</v>
      </c>
      <c r="D44829" t="s">
        <v>231</v>
      </c>
      <c r="E44829" s="5">
        <v>45566</v>
      </c>
    </row>
    <row r="44830" spans="1:5" x14ac:dyDescent="0.25">
      <c r="A44830">
        <v>817864902</v>
      </c>
      <c r="B44830" t="s">
        <v>12</v>
      </c>
      <c r="C44830" t="s">
        <v>230</v>
      </c>
      <c r="D44830" t="s">
        <v>231</v>
      </c>
      <c r="E44830" s="5">
        <v>45566</v>
      </c>
    </row>
    <row r="44831" spans="1:5" x14ac:dyDescent="0.25">
      <c r="A44831">
        <v>818963432</v>
      </c>
      <c r="B44831" t="s">
        <v>12</v>
      </c>
      <c r="C44831" t="s">
        <v>230</v>
      </c>
      <c r="D44831" t="s">
        <v>231</v>
      </c>
      <c r="E44831" s="5">
        <v>45566</v>
      </c>
    </row>
    <row r="44832" spans="1:5" x14ac:dyDescent="0.25">
      <c r="A44832">
        <v>821019982</v>
      </c>
      <c r="B44832" t="s">
        <v>12</v>
      </c>
      <c r="C44832" t="s">
        <v>230</v>
      </c>
      <c r="D44832" t="s">
        <v>231</v>
      </c>
      <c r="E44832" s="5">
        <v>45566</v>
      </c>
    </row>
    <row r="44833" spans="1:5" x14ac:dyDescent="0.25">
      <c r="A44833">
        <v>821202582</v>
      </c>
      <c r="B44833" t="s">
        <v>12</v>
      </c>
      <c r="C44833" t="s">
        <v>230</v>
      </c>
      <c r="D44833" t="s">
        <v>231</v>
      </c>
      <c r="E44833" s="5">
        <v>45566</v>
      </c>
    </row>
    <row r="44834" spans="1:5" x14ac:dyDescent="0.25">
      <c r="A44834">
        <v>821269202</v>
      </c>
      <c r="B44834" t="s">
        <v>12</v>
      </c>
      <c r="C44834" t="s">
        <v>230</v>
      </c>
      <c r="D44834" t="s">
        <v>231</v>
      </c>
      <c r="E44834" s="5">
        <v>45566</v>
      </c>
    </row>
    <row r="44835" spans="1:5" x14ac:dyDescent="0.25">
      <c r="A44835">
        <v>822114202</v>
      </c>
      <c r="B44835" t="s">
        <v>12</v>
      </c>
      <c r="C44835" t="s">
        <v>230</v>
      </c>
      <c r="D44835" t="s">
        <v>231</v>
      </c>
      <c r="E44835" s="5">
        <v>45566</v>
      </c>
    </row>
    <row r="44836" spans="1:5" x14ac:dyDescent="0.25">
      <c r="A44836">
        <v>823804202</v>
      </c>
      <c r="B44836" t="s">
        <v>12</v>
      </c>
      <c r="C44836" t="s">
        <v>230</v>
      </c>
      <c r="D44836" t="s">
        <v>231</v>
      </c>
      <c r="E44836" s="5">
        <v>45566</v>
      </c>
    </row>
    <row r="44837" spans="1:5" x14ac:dyDescent="0.25">
      <c r="A44837">
        <v>824339392</v>
      </c>
      <c r="B44837" t="s">
        <v>12</v>
      </c>
      <c r="C44837" t="s">
        <v>230</v>
      </c>
      <c r="D44837" t="s">
        <v>231</v>
      </c>
      <c r="E44837" s="5">
        <v>45566</v>
      </c>
    </row>
    <row r="44838" spans="1:5" x14ac:dyDescent="0.25">
      <c r="A44838">
        <v>824985952</v>
      </c>
      <c r="B44838" t="s">
        <v>12</v>
      </c>
      <c r="C44838" t="s">
        <v>230</v>
      </c>
      <c r="D44838" t="s">
        <v>231</v>
      </c>
      <c r="E44838" s="5">
        <v>45566</v>
      </c>
    </row>
    <row r="44839" spans="1:5" x14ac:dyDescent="0.25">
      <c r="A44839">
        <v>825085602</v>
      </c>
      <c r="B44839" t="s">
        <v>12</v>
      </c>
      <c r="C44839" t="s">
        <v>230</v>
      </c>
      <c r="D44839" t="s">
        <v>231</v>
      </c>
      <c r="E44839" s="5">
        <v>45566</v>
      </c>
    </row>
    <row r="44840" spans="1:5" x14ac:dyDescent="0.25">
      <c r="A44840">
        <v>825264582</v>
      </c>
      <c r="B44840" t="s">
        <v>12</v>
      </c>
      <c r="C44840" t="s">
        <v>230</v>
      </c>
      <c r="D44840" t="s">
        <v>231</v>
      </c>
      <c r="E44840" s="5">
        <v>45566</v>
      </c>
    </row>
    <row r="44841" spans="1:5" x14ac:dyDescent="0.25">
      <c r="A44841">
        <v>826580232</v>
      </c>
      <c r="B44841" t="s">
        <v>12</v>
      </c>
      <c r="C44841" t="s">
        <v>230</v>
      </c>
      <c r="D44841" t="s">
        <v>231</v>
      </c>
      <c r="E44841" s="5">
        <v>45566</v>
      </c>
    </row>
    <row r="44842" spans="1:5" x14ac:dyDescent="0.25">
      <c r="A44842">
        <v>826659912</v>
      </c>
      <c r="B44842" t="s">
        <v>12</v>
      </c>
      <c r="C44842" t="s">
        <v>230</v>
      </c>
      <c r="D44842" t="s">
        <v>231</v>
      </c>
      <c r="E44842" s="5">
        <v>45566</v>
      </c>
    </row>
    <row r="44843" spans="1:5" x14ac:dyDescent="0.25">
      <c r="A44843">
        <v>826774592</v>
      </c>
      <c r="B44843" t="s">
        <v>12</v>
      </c>
      <c r="C44843" t="s">
        <v>230</v>
      </c>
      <c r="D44843" t="s">
        <v>231</v>
      </c>
      <c r="E44843" s="5">
        <v>45566</v>
      </c>
    </row>
    <row r="44844" spans="1:5" x14ac:dyDescent="0.25">
      <c r="A44844">
        <v>826928972</v>
      </c>
      <c r="B44844" t="s">
        <v>12</v>
      </c>
      <c r="C44844" t="s">
        <v>230</v>
      </c>
      <c r="D44844" t="s">
        <v>231</v>
      </c>
      <c r="E44844" s="5">
        <v>45566</v>
      </c>
    </row>
    <row r="44845" spans="1:5" x14ac:dyDescent="0.25">
      <c r="A44845">
        <v>827068322</v>
      </c>
      <c r="B44845" t="s">
        <v>12</v>
      </c>
      <c r="C44845" t="s">
        <v>230</v>
      </c>
      <c r="D44845" t="s">
        <v>231</v>
      </c>
      <c r="E44845" s="5">
        <v>45566</v>
      </c>
    </row>
    <row r="44846" spans="1:5" x14ac:dyDescent="0.25">
      <c r="A44846">
        <v>827405442</v>
      </c>
      <c r="B44846" t="s">
        <v>12</v>
      </c>
      <c r="C44846" t="s">
        <v>230</v>
      </c>
      <c r="D44846" t="s">
        <v>231</v>
      </c>
      <c r="E44846" s="5">
        <v>45566</v>
      </c>
    </row>
    <row r="44847" spans="1:5" x14ac:dyDescent="0.25">
      <c r="A44847">
        <v>827511072</v>
      </c>
      <c r="B44847" t="s">
        <v>12</v>
      </c>
      <c r="C44847" t="s">
        <v>230</v>
      </c>
      <c r="D44847" t="s">
        <v>231</v>
      </c>
      <c r="E44847" s="5">
        <v>45566</v>
      </c>
    </row>
    <row r="44848" spans="1:5" x14ac:dyDescent="0.25">
      <c r="A44848">
        <v>828517732</v>
      </c>
      <c r="B44848" t="s">
        <v>12</v>
      </c>
      <c r="C44848" t="s">
        <v>230</v>
      </c>
      <c r="D44848" t="s">
        <v>231</v>
      </c>
      <c r="E44848" s="5">
        <v>45566</v>
      </c>
    </row>
    <row r="44849" spans="1:5" x14ac:dyDescent="0.25">
      <c r="A44849">
        <v>829925702</v>
      </c>
      <c r="B44849" t="s">
        <v>12</v>
      </c>
      <c r="C44849" t="s">
        <v>230</v>
      </c>
      <c r="D44849" t="s">
        <v>231</v>
      </c>
      <c r="E44849" s="5">
        <v>45566</v>
      </c>
    </row>
    <row r="44850" spans="1:5" x14ac:dyDescent="0.25">
      <c r="A44850">
        <v>830641432</v>
      </c>
      <c r="B44850" t="s">
        <v>12</v>
      </c>
      <c r="C44850" t="s">
        <v>230</v>
      </c>
      <c r="D44850" t="s">
        <v>231</v>
      </c>
      <c r="E44850" s="5">
        <v>45566</v>
      </c>
    </row>
    <row r="44851" spans="1:5" x14ac:dyDescent="0.25">
      <c r="A44851">
        <v>832110892</v>
      </c>
      <c r="B44851" t="s">
        <v>12</v>
      </c>
      <c r="C44851" t="s">
        <v>230</v>
      </c>
      <c r="D44851" t="s">
        <v>231</v>
      </c>
      <c r="E44851" s="5">
        <v>45566</v>
      </c>
    </row>
    <row r="44852" spans="1:5" x14ac:dyDescent="0.25">
      <c r="A44852">
        <v>832295922</v>
      </c>
      <c r="B44852" t="s">
        <v>12</v>
      </c>
      <c r="C44852" t="s">
        <v>230</v>
      </c>
      <c r="D44852" t="s">
        <v>231</v>
      </c>
      <c r="E44852" s="5">
        <v>45566</v>
      </c>
    </row>
    <row r="44853" spans="1:5" x14ac:dyDescent="0.25">
      <c r="A44853">
        <v>840069052</v>
      </c>
      <c r="B44853" t="s">
        <v>12</v>
      </c>
      <c r="C44853" t="s">
        <v>230</v>
      </c>
      <c r="D44853" t="s">
        <v>231</v>
      </c>
      <c r="E44853" s="5">
        <v>45566</v>
      </c>
    </row>
    <row r="44854" spans="1:5" x14ac:dyDescent="0.25">
      <c r="A44854">
        <v>855912082</v>
      </c>
      <c r="B44854" t="s">
        <v>12</v>
      </c>
      <c r="C44854" t="s">
        <v>230</v>
      </c>
      <c r="D44854" t="s">
        <v>231</v>
      </c>
      <c r="E44854" s="5">
        <v>45566</v>
      </c>
    </row>
    <row r="44855" spans="1:5" x14ac:dyDescent="0.25">
      <c r="A44855">
        <v>856667022</v>
      </c>
      <c r="B44855" t="s">
        <v>12</v>
      </c>
      <c r="C44855" t="s">
        <v>230</v>
      </c>
      <c r="D44855" t="s">
        <v>231</v>
      </c>
      <c r="E44855" s="5">
        <v>45566</v>
      </c>
    </row>
    <row r="44856" spans="1:5" x14ac:dyDescent="0.25">
      <c r="A44856">
        <v>884119162</v>
      </c>
      <c r="B44856" t="s">
        <v>12</v>
      </c>
      <c r="C44856" t="s">
        <v>230</v>
      </c>
      <c r="D44856" t="s">
        <v>231</v>
      </c>
      <c r="E44856" s="5">
        <v>45566</v>
      </c>
    </row>
    <row r="44857" spans="1:5" x14ac:dyDescent="0.25">
      <c r="A44857">
        <v>885203582</v>
      </c>
      <c r="B44857" t="s">
        <v>12</v>
      </c>
      <c r="C44857" t="s">
        <v>230</v>
      </c>
      <c r="D44857" t="s">
        <v>231</v>
      </c>
      <c r="E44857" s="5">
        <v>45566</v>
      </c>
    </row>
    <row r="44858" spans="1:5" x14ac:dyDescent="0.25">
      <c r="A44858">
        <v>886646682</v>
      </c>
      <c r="B44858" t="s">
        <v>12</v>
      </c>
      <c r="C44858" t="s">
        <v>230</v>
      </c>
      <c r="D44858" t="s">
        <v>231</v>
      </c>
      <c r="E44858" s="5">
        <v>45566</v>
      </c>
    </row>
    <row r="44859" spans="1:5" x14ac:dyDescent="0.25">
      <c r="A44859">
        <v>887803692</v>
      </c>
      <c r="B44859" t="s">
        <v>12</v>
      </c>
      <c r="C44859" t="s">
        <v>230</v>
      </c>
      <c r="D44859" t="s">
        <v>231</v>
      </c>
      <c r="E44859" s="5">
        <v>45566</v>
      </c>
    </row>
    <row r="44860" spans="1:5" x14ac:dyDescent="0.25">
      <c r="A44860">
        <v>887953562</v>
      </c>
      <c r="B44860" t="s">
        <v>12</v>
      </c>
      <c r="C44860" t="s">
        <v>230</v>
      </c>
      <c r="D44860" t="s">
        <v>231</v>
      </c>
      <c r="E44860" s="5">
        <v>45566</v>
      </c>
    </row>
    <row r="44861" spans="1:5" x14ac:dyDescent="0.25">
      <c r="A44861">
        <v>889167262</v>
      </c>
      <c r="B44861" t="s">
        <v>12</v>
      </c>
      <c r="C44861" t="s">
        <v>230</v>
      </c>
      <c r="D44861" t="s">
        <v>231</v>
      </c>
      <c r="E44861" s="5">
        <v>45566</v>
      </c>
    </row>
    <row r="44862" spans="1:5" x14ac:dyDescent="0.25">
      <c r="A44862">
        <v>890224792</v>
      </c>
      <c r="B44862" t="s">
        <v>12</v>
      </c>
      <c r="C44862" t="s">
        <v>230</v>
      </c>
      <c r="D44862" t="s">
        <v>231</v>
      </c>
      <c r="E44862" s="5">
        <v>45566</v>
      </c>
    </row>
    <row r="44863" spans="1:5" x14ac:dyDescent="0.25">
      <c r="A44863">
        <v>890399142</v>
      </c>
      <c r="B44863" t="s">
        <v>12</v>
      </c>
      <c r="C44863" t="s">
        <v>230</v>
      </c>
      <c r="D44863" t="s">
        <v>231</v>
      </c>
      <c r="E44863" s="5">
        <v>45566</v>
      </c>
    </row>
    <row r="44864" spans="1:5" x14ac:dyDescent="0.25">
      <c r="A44864">
        <v>890845452</v>
      </c>
      <c r="B44864" t="s">
        <v>12</v>
      </c>
      <c r="C44864" t="s">
        <v>230</v>
      </c>
      <c r="D44864" t="s">
        <v>231</v>
      </c>
      <c r="E44864" s="5">
        <v>45566</v>
      </c>
    </row>
    <row r="44865" spans="1:5" x14ac:dyDescent="0.25">
      <c r="A44865">
        <v>892699682</v>
      </c>
      <c r="B44865" t="s">
        <v>12</v>
      </c>
      <c r="C44865" t="s">
        <v>230</v>
      </c>
      <c r="D44865" t="s">
        <v>231</v>
      </c>
      <c r="E44865" s="5">
        <v>45566</v>
      </c>
    </row>
    <row r="44866" spans="1:5" x14ac:dyDescent="0.25">
      <c r="A44866">
        <v>893574352</v>
      </c>
      <c r="B44866" t="s">
        <v>12</v>
      </c>
      <c r="C44866" t="s">
        <v>230</v>
      </c>
      <c r="D44866" t="s">
        <v>231</v>
      </c>
      <c r="E44866" s="5">
        <v>45566</v>
      </c>
    </row>
    <row r="44867" spans="1:5" x14ac:dyDescent="0.25">
      <c r="A44867">
        <v>895588652</v>
      </c>
      <c r="B44867" t="s">
        <v>12</v>
      </c>
      <c r="C44867" t="s">
        <v>230</v>
      </c>
      <c r="D44867" t="s">
        <v>231</v>
      </c>
      <c r="E44867" s="5">
        <v>45566</v>
      </c>
    </row>
    <row r="44868" spans="1:5" x14ac:dyDescent="0.25">
      <c r="A44868">
        <v>898552942</v>
      </c>
      <c r="B44868" t="s">
        <v>12</v>
      </c>
      <c r="C44868" t="s">
        <v>230</v>
      </c>
      <c r="D44868" t="s">
        <v>231</v>
      </c>
      <c r="E44868" s="5">
        <v>45566</v>
      </c>
    </row>
    <row r="44869" spans="1:5" x14ac:dyDescent="0.25">
      <c r="A44869">
        <v>898901572</v>
      </c>
      <c r="B44869" t="s">
        <v>12</v>
      </c>
      <c r="C44869" t="s">
        <v>230</v>
      </c>
      <c r="D44869" t="s">
        <v>231</v>
      </c>
      <c r="E44869" s="5">
        <v>45566</v>
      </c>
    </row>
    <row r="44870" spans="1:5" x14ac:dyDescent="0.25">
      <c r="A44870">
        <v>911721961</v>
      </c>
      <c r="B44870" t="s">
        <v>12</v>
      </c>
      <c r="C44870" t="s">
        <v>230</v>
      </c>
      <c r="D44870" t="s">
        <v>231</v>
      </c>
      <c r="E44870" s="5">
        <v>45566</v>
      </c>
    </row>
    <row r="44871" spans="1:5" x14ac:dyDescent="0.25">
      <c r="A44871">
        <v>911827182</v>
      </c>
      <c r="B44871" t="s">
        <v>12</v>
      </c>
      <c r="C44871" t="s">
        <v>230</v>
      </c>
      <c r="D44871" t="s">
        <v>231</v>
      </c>
      <c r="E44871" s="5">
        <v>45566</v>
      </c>
    </row>
    <row r="44872" spans="1:5" x14ac:dyDescent="0.25">
      <c r="A44872">
        <v>911940655</v>
      </c>
      <c r="B44872" t="s">
        <v>12</v>
      </c>
      <c r="C44872" t="s">
        <v>230</v>
      </c>
      <c r="D44872" t="s">
        <v>231</v>
      </c>
      <c r="E44872" s="5">
        <v>45566</v>
      </c>
    </row>
    <row r="44873" spans="1:5" x14ac:dyDescent="0.25">
      <c r="A44873">
        <v>912117863</v>
      </c>
      <c r="B44873" t="s">
        <v>12</v>
      </c>
      <c r="C44873" t="s">
        <v>230</v>
      </c>
      <c r="D44873" t="s">
        <v>231</v>
      </c>
      <c r="E44873" s="5">
        <v>45566</v>
      </c>
    </row>
    <row r="44874" spans="1:5" x14ac:dyDescent="0.25">
      <c r="A44874">
        <v>912446980</v>
      </c>
      <c r="B44874" t="s">
        <v>12</v>
      </c>
      <c r="C44874" t="s">
        <v>230</v>
      </c>
      <c r="D44874" t="s">
        <v>231</v>
      </c>
      <c r="E44874" s="5">
        <v>45566</v>
      </c>
    </row>
    <row r="44875" spans="1:5" x14ac:dyDescent="0.25">
      <c r="A44875">
        <v>912453758</v>
      </c>
      <c r="B44875" t="s">
        <v>12</v>
      </c>
      <c r="C44875" t="s">
        <v>230</v>
      </c>
      <c r="D44875" t="s">
        <v>231</v>
      </c>
      <c r="E44875" s="5">
        <v>45566</v>
      </c>
    </row>
    <row r="44876" spans="1:5" x14ac:dyDescent="0.25">
      <c r="A44876">
        <v>912550052</v>
      </c>
      <c r="B44876" t="s">
        <v>12</v>
      </c>
      <c r="C44876" t="s">
        <v>230</v>
      </c>
      <c r="D44876" t="s">
        <v>231</v>
      </c>
      <c r="E44876" s="5">
        <v>45566</v>
      </c>
    </row>
    <row r="44877" spans="1:5" x14ac:dyDescent="0.25">
      <c r="A44877">
        <v>912597601</v>
      </c>
      <c r="B44877" t="s">
        <v>12</v>
      </c>
      <c r="C44877" t="s">
        <v>230</v>
      </c>
      <c r="D44877" t="s">
        <v>231</v>
      </c>
      <c r="E44877" s="5">
        <v>45566</v>
      </c>
    </row>
    <row r="44878" spans="1:5" x14ac:dyDescent="0.25">
      <c r="A44878">
        <v>912677052</v>
      </c>
      <c r="B44878" t="s">
        <v>12</v>
      </c>
      <c r="C44878" t="s">
        <v>230</v>
      </c>
      <c r="D44878" t="s">
        <v>231</v>
      </c>
      <c r="E44878" s="5">
        <v>45566</v>
      </c>
    </row>
    <row r="44879" spans="1:5" x14ac:dyDescent="0.25">
      <c r="A44879">
        <v>912970957</v>
      </c>
      <c r="B44879" t="s">
        <v>12</v>
      </c>
      <c r="C44879" t="s">
        <v>230</v>
      </c>
      <c r="D44879" t="s">
        <v>231</v>
      </c>
      <c r="E44879" s="5">
        <v>45566</v>
      </c>
    </row>
    <row r="44880" spans="1:5" x14ac:dyDescent="0.25">
      <c r="A44880">
        <v>913277619</v>
      </c>
      <c r="B44880" t="s">
        <v>12</v>
      </c>
      <c r="C44880" t="s">
        <v>230</v>
      </c>
      <c r="D44880" t="s">
        <v>231</v>
      </c>
      <c r="E44880" s="5">
        <v>45566</v>
      </c>
    </row>
    <row r="44881" spans="1:5" x14ac:dyDescent="0.25">
      <c r="A44881">
        <v>913356446</v>
      </c>
      <c r="B44881" t="s">
        <v>12</v>
      </c>
      <c r="C44881" t="s">
        <v>230</v>
      </c>
      <c r="D44881" t="s">
        <v>231</v>
      </c>
      <c r="E44881" s="5">
        <v>45566</v>
      </c>
    </row>
    <row r="44882" spans="1:5" x14ac:dyDescent="0.25">
      <c r="A44882">
        <v>913562852</v>
      </c>
      <c r="B44882" t="s">
        <v>12</v>
      </c>
      <c r="C44882" t="s">
        <v>230</v>
      </c>
      <c r="D44882" t="s">
        <v>231</v>
      </c>
      <c r="E44882" s="5">
        <v>45566</v>
      </c>
    </row>
    <row r="44883" spans="1:5" x14ac:dyDescent="0.25">
      <c r="A44883">
        <v>913971485</v>
      </c>
      <c r="B44883" t="s">
        <v>12</v>
      </c>
      <c r="C44883" t="s">
        <v>230</v>
      </c>
      <c r="D44883" t="s">
        <v>231</v>
      </c>
      <c r="E44883" s="5">
        <v>45566</v>
      </c>
    </row>
    <row r="44884" spans="1:5" x14ac:dyDescent="0.25">
      <c r="A44884">
        <v>914290333</v>
      </c>
      <c r="B44884" t="s">
        <v>12</v>
      </c>
      <c r="C44884" t="s">
        <v>230</v>
      </c>
      <c r="D44884" t="s">
        <v>231</v>
      </c>
      <c r="E44884" s="5">
        <v>45566</v>
      </c>
    </row>
    <row r="44885" spans="1:5" x14ac:dyDescent="0.25">
      <c r="A44885">
        <v>914353688</v>
      </c>
      <c r="B44885" t="s">
        <v>12</v>
      </c>
      <c r="C44885" t="s">
        <v>230</v>
      </c>
      <c r="D44885" t="s">
        <v>231</v>
      </c>
      <c r="E44885" s="5">
        <v>45566</v>
      </c>
    </row>
    <row r="44886" spans="1:5" x14ac:dyDescent="0.25">
      <c r="A44886">
        <v>914411025</v>
      </c>
      <c r="B44886" t="s">
        <v>12</v>
      </c>
      <c r="C44886" t="s">
        <v>230</v>
      </c>
      <c r="D44886" t="s">
        <v>231</v>
      </c>
      <c r="E44886" s="5">
        <v>45566</v>
      </c>
    </row>
    <row r="44887" spans="1:5" x14ac:dyDescent="0.25">
      <c r="A44887">
        <v>914761042</v>
      </c>
      <c r="B44887" t="s">
        <v>12</v>
      </c>
      <c r="C44887" t="s">
        <v>230</v>
      </c>
      <c r="D44887" t="s">
        <v>231</v>
      </c>
      <c r="E44887" s="5">
        <v>45566</v>
      </c>
    </row>
    <row r="44888" spans="1:5" x14ac:dyDescent="0.25">
      <c r="A44888">
        <v>914843790</v>
      </c>
      <c r="B44888" t="s">
        <v>12</v>
      </c>
      <c r="C44888" t="s">
        <v>230</v>
      </c>
      <c r="D44888" t="s">
        <v>231</v>
      </c>
      <c r="E44888" s="5">
        <v>45566</v>
      </c>
    </row>
    <row r="44889" spans="1:5" x14ac:dyDescent="0.25">
      <c r="A44889">
        <v>914890810</v>
      </c>
      <c r="B44889" t="s">
        <v>12</v>
      </c>
      <c r="C44889" t="s">
        <v>230</v>
      </c>
      <c r="D44889" t="s">
        <v>231</v>
      </c>
      <c r="E44889" s="5">
        <v>45566</v>
      </c>
    </row>
    <row r="44890" spans="1:5" x14ac:dyDescent="0.25">
      <c r="A44890">
        <v>915020003</v>
      </c>
      <c r="B44890" t="s">
        <v>12</v>
      </c>
      <c r="C44890" t="s">
        <v>230</v>
      </c>
      <c r="D44890" t="s">
        <v>231</v>
      </c>
      <c r="E44890" s="5">
        <v>45566</v>
      </c>
    </row>
    <row r="44891" spans="1:5" x14ac:dyDescent="0.25">
      <c r="A44891">
        <v>915155243</v>
      </c>
      <c r="B44891" t="s">
        <v>12</v>
      </c>
      <c r="C44891" t="s">
        <v>230</v>
      </c>
      <c r="D44891" t="s">
        <v>231</v>
      </c>
      <c r="E44891" s="5">
        <v>45566</v>
      </c>
    </row>
    <row r="44892" spans="1:5" x14ac:dyDescent="0.25">
      <c r="A44892">
        <v>915191800</v>
      </c>
      <c r="B44892" t="s">
        <v>12</v>
      </c>
      <c r="C44892" t="s">
        <v>230</v>
      </c>
      <c r="D44892" t="s">
        <v>231</v>
      </c>
      <c r="E44892" s="5">
        <v>45566</v>
      </c>
    </row>
    <row r="44893" spans="1:5" x14ac:dyDescent="0.25">
      <c r="A44893">
        <v>915314074</v>
      </c>
      <c r="B44893" t="s">
        <v>12</v>
      </c>
      <c r="C44893" t="s">
        <v>230</v>
      </c>
      <c r="D44893" t="s">
        <v>231</v>
      </c>
      <c r="E44893" s="5">
        <v>45566</v>
      </c>
    </row>
    <row r="44894" spans="1:5" x14ac:dyDescent="0.25">
      <c r="A44894">
        <v>915390587</v>
      </c>
      <c r="B44894" t="s">
        <v>12</v>
      </c>
      <c r="C44894" t="s">
        <v>230</v>
      </c>
      <c r="D44894" t="s">
        <v>231</v>
      </c>
      <c r="E44894" s="5">
        <v>45566</v>
      </c>
    </row>
    <row r="44895" spans="1:5" x14ac:dyDescent="0.25">
      <c r="A44895">
        <v>915494013</v>
      </c>
      <c r="B44895" t="s">
        <v>12</v>
      </c>
      <c r="C44895" t="s">
        <v>230</v>
      </c>
      <c r="D44895" t="s">
        <v>231</v>
      </c>
      <c r="E44895" s="5">
        <v>45566</v>
      </c>
    </row>
    <row r="44896" spans="1:5" x14ac:dyDescent="0.25">
      <c r="A44896">
        <v>915837344</v>
      </c>
      <c r="B44896" t="s">
        <v>12</v>
      </c>
      <c r="C44896" t="s">
        <v>230</v>
      </c>
      <c r="D44896" t="s">
        <v>231</v>
      </c>
      <c r="E44896" s="5">
        <v>45566</v>
      </c>
    </row>
    <row r="44897" spans="1:5" x14ac:dyDescent="0.25">
      <c r="A44897">
        <v>915898726</v>
      </c>
      <c r="B44897" t="s">
        <v>12</v>
      </c>
      <c r="C44897" t="s">
        <v>230</v>
      </c>
      <c r="D44897" t="s">
        <v>231</v>
      </c>
      <c r="E44897" s="5">
        <v>45566</v>
      </c>
    </row>
    <row r="44898" spans="1:5" x14ac:dyDescent="0.25">
      <c r="A44898">
        <v>915932908</v>
      </c>
      <c r="B44898" t="s">
        <v>12</v>
      </c>
      <c r="C44898" t="s">
        <v>230</v>
      </c>
      <c r="D44898" t="s">
        <v>231</v>
      </c>
      <c r="E44898" s="5">
        <v>45566</v>
      </c>
    </row>
    <row r="44899" spans="1:5" x14ac:dyDescent="0.25">
      <c r="A44899">
        <v>916289081</v>
      </c>
      <c r="B44899" t="s">
        <v>12</v>
      </c>
      <c r="C44899" t="s">
        <v>230</v>
      </c>
      <c r="D44899" t="s">
        <v>231</v>
      </c>
      <c r="E44899" s="5">
        <v>45566</v>
      </c>
    </row>
    <row r="44900" spans="1:5" x14ac:dyDescent="0.25">
      <c r="A44900">
        <v>916507844</v>
      </c>
      <c r="B44900" t="s">
        <v>12</v>
      </c>
      <c r="C44900" t="s">
        <v>230</v>
      </c>
      <c r="D44900" t="s">
        <v>231</v>
      </c>
      <c r="E44900" s="5">
        <v>45566</v>
      </c>
    </row>
    <row r="44901" spans="1:5" x14ac:dyDescent="0.25">
      <c r="A44901">
        <v>916584431</v>
      </c>
      <c r="B44901" t="s">
        <v>12</v>
      </c>
      <c r="C44901" t="s">
        <v>230</v>
      </c>
      <c r="D44901" t="s">
        <v>231</v>
      </c>
      <c r="E44901" s="5">
        <v>45566</v>
      </c>
    </row>
    <row r="44902" spans="1:5" x14ac:dyDescent="0.25">
      <c r="A44902">
        <v>916602715</v>
      </c>
      <c r="B44902" t="s">
        <v>12</v>
      </c>
      <c r="C44902" t="s">
        <v>230</v>
      </c>
      <c r="D44902" t="s">
        <v>231</v>
      </c>
      <c r="E44902" s="5">
        <v>45566</v>
      </c>
    </row>
    <row r="44903" spans="1:5" x14ac:dyDescent="0.25">
      <c r="A44903">
        <v>916789521</v>
      </c>
      <c r="B44903" t="s">
        <v>12</v>
      </c>
      <c r="C44903" t="s">
        <v>230</v>
      </c>
      <c r="D44903" t="s">
        <v>231</v>
      </c>
      <c r="E44903" s="5">
        <v>45566</v>
      </c>
    </row>
    <row r="44904" spans="1:5" x14ac:dyDescent="0.25">
      <c r="A44904">
        <v>916967772</v>
      </c>
      <c r="B44904" t="s">
        <v>12</v>
      </c>
      <c r="C44904" t="s">
        <v>230</v>
      </c>
      <c r="D44904" t="s">
        <v>231</v>
      </c>
      <c r="E44904" s="5">
        <v>45566</v>
      </c>
    </row>
    <row r="44905" spans="1:5" x14ac:dyDescent="0.25">
      <c r="A44905">
        <v>917367647</v>
      </c>
      <c r="B44905" t="s">
        <v>12</v>
      </c>
      <c r="C44905" t="s">
        <v>230</v>
      </c>
      <c r="D44905" t="s">
        <v>231</v>
      </c>
      <c r="E44905" s="5">
        <v>45566</v>
      </c>
    </row>
    <row r="44906" spans="1:5" x14ac:dyDescent="0.25">
      <c r="A44906">
        <v>917435340</v>
      </c>
      <c r="B44906" t="s">
        <v>12</v>
      </c>
      <c r="C44906" t="s">
        <v>230</v>
      </c>
      <c r="D44906" t="s">
        <v>231</v>
      </c>
      <c r="E44906" s="5">
        <v>45566</v>
      </c>
    </row>
    <row r="44907" spans="1:5" x14ac:dyDescent="0.25">
      <c r="A44907">
        <v>917444927</v>
      </c>
      <c r="B44907" t="s">
        <v>12</v>
      </c>
      <c r="C44907" t="s">
        <v>230</v>
      </c>
      <c r="D44907" t="s">
        <v>231</v>
      </c>
      <c r="E44907" s="5">
        <v>45566</v>
      </c>
    </row>
    <row r="44908" spans="1:5" x14ac:dyDescent="0.25">
      <c r="A44908">
        <v>917583366</v>
      </c>
      <c r="B44908" t="s">
        <v>12</v>
      </c>
      <c r="C44908" t="s">
        <v>230</v>
      </c>
      <c r="D44908" t="s">
        <v>231</v>
      </c>
      <c r="E44908" s="5">
        <v>45566</v>
      </c>
    </row>
    <row r="44909" spans="1:5" x14ac:dyDescent="0.25">
      <c r="A44909">
        <v>917657599</v>
      </c>
      <c r="B44909" t="s">
        <v>12</v>
      </c>
      <c r="C44909" t="s">
        <v>230</v>
      </c>
      <c r="D44909" t="s">
        <v>231</v>
      </c>
      <c r="E44909" s="5">
        <v>45566</v>
      </c>
    </row>
    <row r="44910" spans="1:5" x14ac:dyDescent="0.25">
      <c r="A44910">
        <v>917795460</v>
      </c>
      <c r="B44910" t="s">
        <v>12</v>
      </c>
      <c r="C44910" t="s">
        <v>230</v>
      </c>
      <c r="D44910" t="s">
        <v>231</v>
      </c>
      <c r="E44910" s="5">
        <v>45566</v>
      </c>
    </row>
    <row r="44911" spans="1:5" x14ac:dyDescent="0.25">
      <c r="A44911">
        <v>917980004</v>
      </c>
      <c r="B44911" t="s">
        <v>12</v>
      </c>
      <c r="C44911" t="s">
        <v>230</v>
      </c>
      <c r="D44911" t="s">
        <v>231</v>
      </c>
      <c r="E44911" s="5">
        <v>45566</v>
      </c>
    </row>
    <row r="44912" spans="1:5" x14ac:dyDescent="0.25">
      <c r="A44912">
        <v>918039899</v>
      </c>
      <c r="B44912" t="s">
        <v>12</v>
      </c>
      <c r="C44912" t="s">
        <v>230</v>
      </c>
      <c r="D44912" t="s">
        <v>231</v>
      </c>
      <c r="E44912" s="5">
        <v>45566</v>
      </c>
    </row>
    <row r="44913" spans="1:5" x14ac:dyDescent="0.25">
      <c r="A44913">
        <v>918138277</v>
      </c>
      <c r="B44913" t="s">
        <v>12</v>
      </c>
      <c r="C44913" t="s">
        <v>230</v>
      </c>
      <c r="D44913" t="s">
        <v>231</v>
      </c>
      <c r="E44913" s="5">
        <v>45566</v>
      </c>
    </row>
    <row r="44914" spans="1:5" x14ac:dyDescent="0.25">
      <c r="A44914">
        <v>918464239</v>
      </c>
      <c r="B44914" t="s">
        <v>12</v>
      </c>
      <c r="C44914" t="s">
        <v>230</v>
      </c>
      <c r="D44914" t="s">
        <v>231</v>
      </c>
      <c r="E44914" s="5">
        <v>45566</v>
      </c>
    </row>
    <row r="44915" spans="1:5" x14ac:dyDescent="0.25">
      <c r="A44915">
        <v>918470360</v>
      </c>
      <c r="B44915" t="s">
        <v>12</v>
      </c>
      <c r="C44915" t="s">
        <v>230</v>
      </c>
      <c r="D44915" t="s">
        <v>231</v>
      </c>
      <c r="E44915" s="5">
        <v>45566</v>
      </c>
    </row>
    <row r="44916" spans="1:5" x14ac:dyDescent="0.25">
      <c r="A44916">
        <v>918495347</v>
      </c>
      <c r="B44916" t="s">
        <v>12</v>
      </c>
      <c r="C44916" t="s">
        <v>230</v>
      </c>
      <c r="D44916" t="s">
        <v>231</v>
      </c>
      <c r="E44916" s="5">
        <v>45566</v>
      </c>
    </row>
    <row r="44917" spans="1:5" x14ac:dyDescent="0.25">
      <c r="A44917">
        <v>918496742</v>
      </c>
      <c r="B44917" t="s">
        <v>12</v>
      </c>
      <c r="C44917" t="s">
        <v>230</v>
      </c>
      <c r="D44917" t="s">
        <v>231</v>
      </c>
      <c r="E44917" s="5">
        <v>45566</v>
      </c>
    </row>
    <row r="44918" spans="1:5" x14ac:dyDescent="0.25">
      <c r="A44918">
        <v>918664254</v>
      </c>
      <c r="B44918" t="s">
        <v>12</v>
      </c>
      <c r="C44918" t="s">
        <v>230</v>
      </c>
      <c r="D44918" t="s">
        <v>231</v>
      </c>
      <c r="E44918" s="5">
        <v>45566</v>
      </c>
    </row>
    <row r="44919" spans="1:5" x14ac:dyDescent="0.25">
      <c r="A44919">
        <v>918803513</v>
      </c>
      <c r="B44919" t="s">
        <v>12</v>
      </c>
      <c r="C44919" t="s">
        <v>230</v>
      </c>
      <c r="D44919" t="s">
        <v>231</v>
      </c>
      <c r="E44919" s="5">
        <v>45566</v>
      </c>
    </row>
    <row r="44920" spans="1:5" x14ac:dyDescent="0.25">
      <c r="A44920">
        <v>918867082</v>
      </c>
      <c r="B44920" t="s">
        <v>12</v>
      </c>
      <c r="C44920" t="s">
        <v>230</v>
      </c>
      <c r="D44920" t="s">
        <v>231</v>
      </c>
      <c r="E44920" s="5">
        <v>45566</v>
      </c>
    </row>
    <row r="44921" spans="1:5" x14ac:dyDescent="0.25">
      <c r="A44921">
        <v>918881778</v>
      </c>
      <c r="B44921" t="s">
        <v>12</v>
      </c>
      <c r="C44921" t="s">
        <v>230</v>
      </c>
      <c r="D44921" t="s">
        <v>231</v>
      </c>
      <c r="E44921" s="5">
        <v>45566</v>
      </c>
    </row>
    <row r="44922" spans="1:5" x14ac:dyDescent="0.25">
      <c r="A44922">
        <v>918978259</v>
      </c>
      <c r="B44922" t="s">
        <v>12</v>
      </c>
      <c r="C44922" t="s">
        <v>230</v>
      </c>
      <c r="D44922" t="s">
        <v>231</v>
      </c>
      <c r="E44922" s="5">
        <v>45566</v>
      </c>
    </row>
    <row r="44923" spans="1:5" x14ac:dyDescent="0.25">
      <c r="A44923">
        <v>919073780</v>
      </c>
      <c r="B44923" t="s">
        <v>12</v>
      </c>
      <c r="C44923" t="s">
        <v>230</v>
      </c>
      <c r="D44923" t="s">
        <v>231</v>
      </c>
      <c r="E44923" s="5">
        <v>45566</v>
      </c>
    </row>
    <row r="44924" spans="1:5" x14ac:dyDescent="0.25">
      <c r="A44924">
        <v>919204613</v>
      </c>
      <c r="B44924" t="s">
        <v>12</v>
      </c>
      <c r="C44924" t="s">
        <v>230</v>
      </c>
      <c r="D44924" t="s">
        <v>231</v>
      </c>
      <c r="E44924" s="5">
        <v>45566</v>
      </c>
    </row>
    <row r="44925" spans="1:5" x14ac:dyDescent="0.25">
      <c r="A44925">
        <v>919228067</v>
      </c>
      <c r="B44925" t="s">
        <v>12</v>
      </c>
      <c r="C44925" t="s">
        <v>230</v>
      </c>
      <c r="D44925" t="s">
        <v>231</v>
      </c>
      <c r="E44925" s="5">
        <v>45566</v>
      </c>
    </row>
    <row r="44926" spans="1:5" x14ac:dyDescent="0.25">
      <c r="A44926">
        <v>919298200</v>
      </c>
      <c r="B44926" t="s">
        <v>12</v>
      </c>
      <c r="C44926" t="s">
        <v>230</v>
      </c>
      <c r="D44926" t="s">
        <v>231</v>
      </c>
      <c r="E44926" s="5">
        <v>45566</v>
      </c>
    </row>
    <row r="44927" spans="1:5" x14ac:dyDescent="0.25">
      <c r="A44927">
        <v>919371870</v>
      </c>
      <c r="B44927" t="s">
        <v>12</v>
      </c>
      <c r="C44927" t="s">
        <v>230</v>
      </c>
      <c r="D44927" t="s">
        <v>231</v>
      </c>
      <c r="E44927" s="5">
        <v>45566</v>
      </c>
    </row>
    <row r="44928" spans="1:5" x14ac:dyDescent="0.25">
      <c r="A44928">
        <v>919509635</v>
      </c>
      <c r="B44928" t="s">
        <v>12</v>
      </c>
      <c r="C44928" t="s">
        <v>230</v>
      </c>
      <c r="D44928" t="s">
        <v>231</v>
      </c>
      <c r="E44928" s="5">
        <v>45566</v>
      </c>
    </row>
    <row r="44929" spans="1:5" x14ac:dyDescent="0.25">
      <c r="A44929">
        <v>919591994</v>
      </c>
      <c r="B44929" t="s">
        <v>12</v>
      </c>
      <c r="C44929" t="s">
        <v>230</v>
      </c>
      <c r="D44929" t="s">
        <v>231</v>
      </c>
      <c r="E44929" s="5">
        <v>45566</v>
      </c>
    </row>
    <row r="44930" spans="1:5" x14ac:dyDescent="0.25">
      <c r="A44930">
        <v>919653736</v>
      </c>
      <c r="B44930" t="s">
        <v>12</v>
      </c>
      <c r="C44930" t="s">
        <v>230</v>
      </c>
      <c r="D44930" t="s">
        <v>231</v>
      </c>
      <c r="E44930" s="5">
        <v>45566</v>
      </c>
    </row>
    <row r="44931" spans="1:5" x14ac:dyDescent="0.25">
      <c r="A44931">
        <v>919722290</v>
      </c>
      <c r="B44931" t="s">
        <v>12</v>
      </c>
      <c r="C44931" t="s">
        <v>230</v>
      </c>
      <c r="D44931" t="s">
        <v>231</v>
      </c>
      <c r="E44931" s="5">
        <v>45566</v>
      </c>
    </row>
    <row r="44932" spans="1:5" x14ac:dyDescent="0.25">
      <c r="A44932">
        <v>919828692</v>
      </c>
      <c r="B44932" t="s">
        <v>12</v>
      </c>
      <c r="C44932" t="s">
        <v>230</v>
      </c>
      <c r="D44932" t="s">
        <v>231</v>
      </c>
      <c r="E44932" s="5">
        <v>45566</v>
      </c>
    </row>
    <row r="44933" spans="1:5" x14ac:dyDescent="0.25">
      <c r="A44933">
        <v>920234623</v>
      </c>
      <c r="B44933" t="s">
        <v>12</v>
      </c>
      <c r="C44933" t="s">
        <v>230</v>
      </c>
      <c r="D44933" t="s">
        <v>231</v>
      </c>
      <c r="E44933" s="5">
        <v>45566</v>
      </c>
    </row>
    <row r="44934" spans="1:5" x14ac:dyDescent="0.25">
      <c r="A44934">
        <v>920252680</v>
      </c>
      <c r="B44934" t="s">
        <v>12</v>
      </c>
      <c r="C44934" t="s">
        <v>230</v>
      </c>
      <c r="D44934" t="s">
        <v>231</v>
      </c>
      <c r="E44934" s="5">
        <v>45566</v>
      </c>
    </row>
    <row r="44935" spans="1:5" x14ac:dyDescent="0.25">
      <c r="A44935">
        <v>920276571</v>
      </c>
      <c r="B44935" t="s">
        <v>12</v>
      </c>
      <c r="C44935" t="s">
        <v>230</v>
      </c>
      <c r="D44935" t="s">
        <v>231</v>
      </c>
      <c r="E44935" s="5">
        <v>45566</v>
      </c>
    </row>
    <row r="44936" spans="1:5" x14ac:dyDescent="0.25">
      <c r="A44936">
        <v>920314600</v>
      </c>
      <c r="B44936" t="s">
        <v>12</v>
      </c>
      <c r="C44936" t="s">
        <v>230</v>
      </c>
      <c r="D44936" t="s">
        <v>231</v>
      </c>
      <c r="E44936" s="5">
        <v>45566</v>
      </c>
    </row>
    <row r="44937" spans="1:5" x14ac:dyDescent="0.25">
      <c r="A44937">
        <v>920345662</v>
      </c>
      <c r="B44937" t="s">
        <v>12</v>
      </c>
      <c r="C44937" t="s">
        <v>230</v>
      </c>
      <c r="D44937" t="s">
        <v>231</v>
      </c>
      <c r="E44937" s="5">
        <v>45566</v>
      </c>
    </row>
    <row r="44938" spans="1:5" x14ac:dyDescent="0.25">
      <c r="A44938">
        <v>920349668</v>
      </c>
      <c r="B44938" t="s">
        <v>12</v>
      </c>
      <c r="C44938" t="s">
        <v>230</v>
      </c>
      <c r="D44938" t="s">
        <v>231</v>
      </c>
      <c r="E44938" s="5">
        <v>45566</v>
      </c>
    </row>
    <row r="44939" spans="1:5" x14ac:dyDescent="0.25">
      <c r="A44939">
        <v>920466664</v>
      </c>
      <c r="B44939" t="s">
        <v>12</v>
      </c>
      <c r="C44939" t="s">
        <v>230</v>
      </c>
      <c r="D44939" t="s">
        <v>231</v>
      </c>
      <c r="E44939" s="5">
        <v>45566</v>
      </c>
    </row>
    <row r="44940" spans="1:5" x14ac:dyDescent="0.25">
      <c r="A44940">
        <v>920538274</v>
      </c>
      <c r="B44940" t="s">
        <v>12</v>
      </c>
      <c r="C44940" t="s">
        <v>230</v>
      </c>
      <c r="D44940" t="s">
        <v>231</v>
      </c>
      <c r="E44940" s="5">
        <v>45566</v>
      </c>
    </row>
    <row r="44941" spans="1:5" x14ac:dyDescent="0.25">
      <c r="A44941">
        <v>920566235</v>
      </c>
      <c r="B44941" t="s">
        <v>12</v>
      </c>
      <c r="C44941" t="s">
        <v>230</v>
      </c>
      <c r="D44941" t="s">
        <v>231</v>
      </c>
      <c r="E44941" s="5">
        <v>45566</v>
      </c>
    </row>
    <row r="44942" spans="1:5" x14ac:dyDescent="0.25">
      <c r="A44942">
        <v>920589936</v>
      </c>
      <c r="B44942" t="s">
        <v>12</v>
      </c>
      <c r="C44942" t="s">
        <v>230</v>
      </c>
      <c r="D44942" t="s">
        <v>231</v>
      </c>
      <c r="E44942" s="5">
        <v>45566</v>
      </c>
    </row>
    <row r="44943" spans="1:5" x14ac:dyDescent="0.25">
      <c r="A44943">
        <v>920731848</v>
      </c>
      <c r="B44943" t="s">
        <v>12</v>
      </c>
      <c r="C44943" t="s">
        <v>230</v>
      </c>
      <c r="D44943" t="s">
        <v>231</v>
      </c>
      <c r="E44943" s="5">
        <v>45566</v>
      </c>
    </row>
    <row r="44944" spans="1:5" x14ac:dyDescent="0.25">
      <c r="A44944">
        <v>920769861</v>
      </c>
      <c r="B44944" t="s">
        <v>12</v>
      </c>
      <c r="C44944" t="s">
        <v>230</v>
      </c>
      <c r="D44944" t="s">
        <v>231</v>
      </c>
      <c r="E44944" s="5">
        <v>45566</v>
      </c>
    </row>
    <row r="44945" spans="1:5" x14ac:dyDescent="0.25">
      <c r="A44945">
        <v>920842909</v>
      </c>
      <c r="B44945" t="s">
        <v>12</v>
      </c>
      <c r="C44945" t="s">
        <v>230</v>
      </c>
      <c r="D44945" t="s">
        <v>231</v>
      </c>
      <c r="E44945" s="5">
        <v>45566</v>
      </c>
    </row>
    <row r="44946" spans="1:5" x14ac:dyDescent="0.25">
      <c r="A44946">
        <v>920991688</v>
      </c>
      <c r="B44946" t="s">
        <v>12</v>
      </c>
      <c r="C44946" t="s">
        <v>230</v>
      </c>
      <c r="D44946" t="s">
        <v>231</v>
      </c>
      <c r="E44946" s="5">
        <v>45566</v>
      </c>
    </row>
    <row r="44947" spans="1:5" x14ac:dyDescent="0.25">
      <c r="A44947">
        <v>921044666</v>
      </c>
      <c r="B44947" t="s">
        <v>12</v>
      </c>
      <c r="C44947" t="s">
        <v>230</v>
      </c>
      <c r="D44947" t="s">
        <v>231</v>
      </c>
      <c r="E44947" s="5">
        <v>45566</v>
      </c>
    </row>
    <row r="44948" spans="1:5" x14ac:dyDescent="0.25">
      <c r="A44948">
        <v>921125879</v>
      </c>
      <c r="B44948" t="s">
        <v>12</v>
      </c>
      <c r="C44948" t="s">
        <v>230</v>
      </c>
      <c r="D44948" t="s">
        <v>231</v>
      </c>
      <c r="E44948" s="5">
        <v>45566</v>
      </c>
    </row>
    <row r="44949" spans="1:5" x14ac:dyDescent="0.25">
      <c r="A44949">
        <v>921172850</v>
      </c>
      <c r="B44949" t="s">
        <v>12</v>
      </c>
      <c r="C44949" t="s">
        <v>230</v>
      </c>
      <c r="D44949" t="s">
        <v>231</v>
      </c>
      <c r="E44949" s="5">
        <v>45566</v>
      </c>
    </row>
    <row r="44950" spans="1:5" x14ac:dyDescent="0.25">
      <c r="A44950">
        <v>921244681</v>
      </c>
      <c r="B44950" t="s">
        <v>12</v>
      </c>
      <c r="C44950" t="s">
        <v>230</v>
      </c>
      <c r="D44950" t="s">
        <v>231</v>
      </c>
      <c r="E44950" s="5">
        <v>45566</v>
      </c>
    </row>
    <row r="44951" spans="1:5" x14ac:dyDescent="0.25">
      <c r="A44951">
        <v>921292732</v>
      </c>
      <c r="B44951" t="s">
        <v>12</v>
      </c>
      <c r="C44951" t="s">
        <v>230</v>
      </c>
      <c r="D44951" t="s">
        <v>231</v>
      </c>
      <c r="E44951" s="5">
        <v>45566</v>
      </c>
    </row>
    <row r="44952" spans="1:5" x14ac:dyDescent="0.25">
      <c r="A44952">
        <v>921423004</v>
      </c>
      <c r="B44952" t="s">
        <v>12</v>
      </c>
      <c r="C44952" t="s">
        <v>230</v>
      </c>
      <c r="D44952" t="s">
        <v>231</v>
      </c>
      <c r="E44952" s="5">
        <v>45566</v>
      </c>
    </row>
    <row r="44953" spans="1:5" x14ac:dyDescent="0.25">
      <c r="A44953">
        <v>921564252</v>
      </c>
      <c r="B44953" t="s">
        <v>12</v>
      </c>
      <c r="C44953" t="s">
        <v>230</v>
      </c>
      <c r="D44953" t="s">
        <v>231</v>
      </c>
      <c r="E44953" s="5">
        <v>45566</v>
      </c>
    </row>
    <row r="44954" spans="1:5" x14ac:dyDescent="0.25">
      <c r="A44954">
        <v>921589492</v>
      </c>
      <c r="B44954" t="s">
        <v>12</v>
      </c>
      <c r="C44954" t="s">
        <v>230</v>
      </c>
      <c r="D44954" t="s">
        <v>231</v>
      </c>
      <c r="E44954" s="5">
        <v>45566</v>
      </c>
    </row>
    <row r="44955" spans="1:5" x14ac:dyDescent="0.25">
      <c r="A44955">
        <v>921608624</v>
      </c>
      <c r="B44955" t="s">
        <v>12</v>
      </c>
      <c r="C44955" t="s">
        <v>230</v>
      </c>
      <c r="D44955" t="s">
        <v>231</v>
      </c>
      <c r="E44955" s="5">
        <v>45566</v>
      </c>
    </row>
    <row r="44956" spans="1:5" x14ac:dyDescent="0.25">
      <c r="A44956">
        <v>921619766</v>
      </c>
      <c r="B44956" t="s">
        <v>12</v>
      </c>
      <c r="C44956" t="s">
        <v>230</v>
      </c>
      <c r="D44956" t="s">
        <v>231</v>
      </c>
      <c r="E44956" s="5">
        <v>45566</v>
      </c>
    </row>
    <row r="44957" spans="1:5" x14ac:dyDescent="0.25">
      <c r="A44957">
        <v>921776667</v>
      </c>
      <c r="B44957" t="s">
        <v>12</v>
      </c>
      <c r="C44957" t="s">
        <v>230</v>
      </c>
      <c r="D44957" t="s">
        <v>231</v>
      </c>
      <c r="E44957" s="5">
        <v>45566</v>
      </c>
    </row>
    <row r="44958" spans="1:5" x14ac:dyDescent="0.25">
      <c r="A44958">
        <v>921788258</v>
      </c>
      <c r="B44958" t="s">
        <v>12</v>
      </c>
      <c r="C44958" t="s">
        <v>230</v>
      </c>
      <c r="D44958" t="s">
        <v>231</v>
      </c>
      <c r="E44958" s="5">
        <v>45566</v>
      </c>
    </row>
    <row r="44959" spans="1:5" x14ac:dyDescent="0.25">
      <c r="A44959">
        <v>921789157</v>
      </c>
      <c r="B44959" t="s">
        <v>12</v>
      </c>
      <c r="C44959" t="s">
        <v>230</v>
      </c>
      <c r="D44959" t="s">
        <v>231</v>
      </c>
      <c r="E44959" s="5">
        <v>45566</v>
      </c>
    </row>
    <row r="44960" spans="1:5" x14ac:dyDescent="0.25">
      <c r="A44960">
        <v>921793138</v>
      </c>
      <c r="B44960" t="s">
        <v>12</v>
      </c>
      <c r="C44960" t="s">
        <v>230</v>
      </c>
      <c r="D44960" t="s">
        <v>231</v>
      </c>
      <c r="E44960" s="5">
        <v>45566</v>
      </c>
    </row>
    <row r="44961" spans="1:5" x14ac:dyDescent="0.25">
      <c r="A44961">
        <v>922039658</v>
      </c>
      <c r="B44961" t="s">
        <v>12</v>
      </c>
      <c r="C44961" t="s">
        <v>230</v>
      </c>
      <c r="D44961" t="s">
        <v>231</v>
      </c>
      <c r="E44961" s="5">
        <v>45566</v>
      </c>
    </row>
    <row r="44962" spans="1:5" x14ac:dyDescent="0.25">
      <c r="A44962">
        <v>922043493</v>
      </c>
      <c r="B44962" t="s">
        <v>12</v>
      </c>
      <c r="C44962" t="s">
        <v>230</v>
      </c>
      <c r="D44962" t="s">
        <v>231</v>
      </c>
      <c r="E44962" s="5">
        <v>45566</v>
      </c>
    </row>
    <row r="44963" spans="1:5" x14ac:dyDescent="0.25">
      <c r="A44963">
        <v>922098522</v>
      </c>
      <c r="B44963" t="s">
        <v>12</v>
      </c>
      <c r="C44963" t="s">
        <v>230</v>
      </c>
      <c r="D44963" t="s">
        <v>231</v>
      </c>
      <c r="E44963" s="5">
        <v>45566</v>
      </c>
    </row>
    <row r="44964" spans="1:5" x14ac:dyDescent="0.25">
      <c r="A44964">
        <v>922228949</v>
      </c>
      <c r="B44964" t="s">
        <v>12</v>
      </c>
      <c r="C44964" t="s">
        <v>230</v>
      </c>
      <c r="D44964" t="s">
        <v>231</v>
      </c>
      <c r="E44964" s="5">
        <v>45566</v>
      </c>
    </row>
    <row r="44965" spans="1:5" x14ac:dyDescent="0.25">
      <c r="A44965">
        <v>922339600</v>
      </c>
      <c r="B44965" t="s">
        <v>12</v>
      </c>
      <c r="C44965" t="s">
        <v>230</v>
      </c>
      <c r="D44965" t="s">
        <v>231</v>
      </c>
      <c r="E44965" s="5">
        <v>45566</v>
      </c>
    </row>
    <row r="44966" spans="1:5" x14ac:dyDescent="0.25">
      <c r="A44966">
        <v>922625883</v>
      </c>
      <c r="B44966" t="s">
        <v>12</v>
      </c>
      <c r="C44966" t="s">
        <v>230</v>
      </c>
      <c r="D44966" t="s">
        <v>231</v>
      </c>
      <c r="E44966" s="5">
        <v>45566</v>
      </c>
    </row>
    <row r="44967" spans="1:5" x14ac:dyDescent="0.25">
      <c r="A44967">
        <v>922648697</v>
      </c>
      <c r="B44967" t="s">
        <v>12</v>
      </c>
      <c r="C44967" t="s">
        <v>230</v>
      </c>
      <c r="D44967" t="s">
        <v>231</v>
      </c>
      <c r="E44967" s="5">
        <v>45566</v>
      </c>
    </row>
    <row r="44968" spans="1:5" x14ac:dyDescent="0.25">
      <c r="A44968">
        <v>922703809</v>
      </c>
      <c r="B44968" t="s">
        <v>12</v>
      </c>
      <c r="C44968" t="s">
        <v>230</v>
      </c>
      <c r="D44968" t="s">
        <v>231</v>
      </c>
      <c r="E44968" s="5">
        <v>45566</v>
      </c>
    </row>
    <row r="44969" spans="1:5" x14ac:dyDescent="0.25">
      <c r="A44969">
        <v>922867038</v>
      </c>
      <c r="B44969" t="s">
        <v>12</v>
      </c>
      <c r="C44969" t="s">
        <v>230</v>
      </c>
      <c r="D44969" t="s">
        <v>231</v>
      </c>
      <c r="E44969" s="5">
        <v>45566</v>
      </c>
    </row>
    <row r="44970" spans="1:5" x14ac:dyDescent="0.25">
      <c r="A44970">
        <v>922934665</v>
      </c>
      <c r="B44970" t="s">
        <v>12</v>
      </c>
      <c r="C44970" t="s">
        <v>230</v>
      </c>
      <c r="D44970" t="s">
        <v>231</v>
      </c>
      <c r="E44970" s="5">
        <v>45566</v>
      </c>
    </row>
    <row r="44971" spans="1:5" x14ac:dyDescent="0.25">
      <c r="A44971">
        <v>922980519</v>
      </c>
      <c r="B44971" t="s">
        <v>12</v>
      </c>
      <c r="C44971" t="s">
        <v>230</v>
      </c>
      <c r="D44971" t="s">
        <v>231</v>
      </c>
      <c r="E44971" s="5">
        <v>45566</v>
      </c>
    </row>
    <row r="44972" spans="1:5" x14ac:dyDescent="0.25">
      <c r="A44972">
        <v>923088229</v>
      </c>
      <c r="B44972" t="s">
        <v>12</v>
      </c>
      <c r="C44972" t="s">
        <v>230</v>
      </c>
      <c r="D44972" t="s">
        <v>231</v>
      </c>
      <c r="E44972" s="5">
        <v>45566</v>
      </c>
    </row>
    <row r="44973" spans="1:5" x14ac:dyDescent="0.25">
      <c r="A44973">
        <v>923147349</v>
      </c>
      <c r="B44973" t="s">
        <v>12</v>
      </c>
      <c r="C44973" t="s">
        <v>230</v>
      </c>
      <c r="D44973" t="s">
        <v>231</v>
      </c>
      <c r="E44973" s="5">
        <v>45566</v>
      </c>
    </row>
    <row r="44974" spans="1:5" x14ac:dyDescent="0.25">
      <c r="A44974">
        <v>923192808</v>
      </c>
      <c r="B44974" t="s">
        <v>12</v>
      </c>
      <c r="C44974" t="s">
        <v>230</v>
      </c>
      <c r="D44974" t="s">
        <v>231</v>
      </c>
      <c r="E44974" s="5">
        <v>45566</v>
      </c>
    </row>
    <row r="44975" spans="1:5" x14ac:dyDescent="0.25">
      <c r="A44975">
        <v>923247092</v>
      </c>
      <c r="B44975" t="s">
        <v>12</v>
      </c>
      <c r="C44975" t="s">
        <v>230</v>
      </c>
      <c r="D44975" t="s">
        <v>231</v>
      </c>
      <c r="E44975" s="5">
        <v>45566</v>
      </c>
    </row>
    <row r="44976" spans="1:5" x14ac:dyDescent="0.25">
      <c r="A44976">
        <v>923415378</v>
      </c>
      <c r="B44976" t="s">
        <v>12</v>
      </c>
      <c r="C44976" t="s">
        <v>230</v>
      </c>
      <c r="D44976" t="s">
        <v>231</v>
      </c>
      <c r="E44976" s="5">
        <v>45566</v>
      </c>
    </row>
    <row r="44977" spans="1:5" x14ac:dyDescent="0.25">
      <c r="A44977">
        <v>923474641</v>
      </c>
      <c r="B44977" t="s">
        <v>12</v>
      </c>
      <c r="C44977" t="s">
        <v>230</v>
      </c>
      <c r="D44977" t="s">
        <v>231</v>
      </c>
      <c r="E44977" s="5">
        <v>45566</v>
      </c>
    </row>
    <row r="44978" spans="1:5" x14ac:dyDescent="0.25">
      <c r="A44978">
        <v>923577661</v>
      </c>
      <c r="B44978" t="s">
        <v>12</v>
      </c>
      <c r="C44978" t="s">
        <v>230</v>
      </c>
      <c r="D44978" t="s">
        <v>231</v>
      </c>
      <c r="E44978" s="5">
        <v>45566</v>
      </c>
    </row>
    <row r="44979" spans="1:5" x14ac:dyDescent="0.25">
      <c r="A44979">
        <v>923610111</v>
      </c>
      <c r="B44979" t="s">
        <v>12</v>
      </c>
      <c r="C44979" t="s">
        <v>230</v>
      </c>
      <c r="D44979" t="s">
        <v>231</v>
      </c>
      <c r="E44979" s="5">
        <v>45566</v>
      </c>
    </row>
    <row r="44980" spans="1:5" x14ac:dyDescent="0.25">
      <c r="A44980">
        <v>923610189</v>
      </c>
      <c r="B44980" t="s">
        <v>12</v>
      </c>
      <c r="C44980" t="s">
        <v>230</v>
      </c>
      <c r="D44980" t="s">
        <v>231</v>
      </c>
      <c r="E44980" s="5">
        <v>45566</v>
      </c>
    </row>
    <row r="44981" spans="1:5" x14ac:dyDescent="0.25">
      <c r="A44981">
        <v>923640886</v>
      </c>
      <c r="B44981" t="s">
        <v>12</v>
      </c>
      <c r="C44981" t="s">
        <v>230</v>
      </c>
      <c r="D44981" t="s">
        <v>231</v>
      </c>
      <c r="E44981" s="5">
        <v>45566</v>
      </c>
    </row>
    <row r="44982" spans="1:5" x14ac:dyDescent="0.25">
      <c r="A44982">
        <v>923701532</v>
      </c>
      <c r="B44982" t="s">
        <v>12</v>
      </c>
      <c r="C44982" t="s">
        <v>230</v>
      </c>
      <c r="D44982" t="s">
        <v>231</v>
      </c>
      <c r="E44982" s="5">
        <v>45566</v>
      </c>
    </row>
    <row r="44983" spans="1:5" x14ac:dyDescent="0.25">
      <c r="A44983">
        <v>923729267</v>
      </c>
      <c r="B44983" t="s">
        <v>12</v>
      </c>
      <c r="C44983" t="s">
        <v>230</v>
      </c>
      <c r="D44983" t="s">
        <v>231</v>
      </c>
      <c r="E44983" s="5">
        <v>45566</v>
      </c>
    </row>
    <row r="44984" spans="1:5" x14ac:dyDescent="0.25">
      <c r="A44984">
        <v>923799796</v>
      </c>
      <c r="B44984" t="s">
        <v>12</v>
      </c>
      <c r="C44984" t="s">
        <v>230</v>
      </c>
      <c r="D44984" t="s">
        <v>231</v>
      </c>
      <c r="E44984" s="5">
        <v>45566</v>
      </c>
    </row>
    <row r="44985" spans="1:5" x14ac:dyDescent="0.25">
      <c r="A44985">
        <v>923824812</v>
      </c>
      <c r="B44985" t="s">
        <v>12</v>
      </c>
      <c r="C44985" t="s">
        <v>230</v>
      </c>
      <c r="D44985" t="s">
        <v>231</v>
      </c>
      <c r="E44985" s="5">
        <v>45566</v>
      </c>
    </row>
    <row r="44986" spans="1:5" x14ac:dyDescent="0.25">
      <c r="A44986">
        <v>923838430</v>
      </c>
      <c r="B44986" t="s">
        <v>12</v>
      </c>
      <c r="C44986" t="s">
        <v>230</v>
      </c>
      <c r="D44986" t="s">
        <v>231</v>
      </c>
      <c r="E44986" s="5">
        <v>45566</v>
      </c>
    </row>
    <row r="44987" spans="1:5" x14ac:dyDescent="0.25">
      <c r="A44987">
        <v>924046732</v>
      </c>
      <c r="B44987" t="s">
        <v>12</v>
      </c>
      <c r="C44987" t="s">
        <v>230</v>
      </c>
      <c r="D44987" t="s">
        <v>231</v>
      </c>
      <c r="E44987" s="5">
        <v>45566</v>
      </c>
    </row>
    <row r="44988" spans="1:5" x14ac:dyDescent="0.25">
      <c r="A44988">
        <v>924296852</v>
      </c>
      <c r="B44988" t="s">
        <v>12</v>
      </c>
      <c r="C44988" t="s">
        <v>230</v>
      </c>
      <c r="D44988" t="s">
        <v>231</v>
      </c>
      <c r="E44988" s="5">
        <v>45566</v>
      </c>
    </row>
    <row r="44989" spans="1:5" x14ac:dyDescent="0.25">
      <c r="A44989">
        <v>924324643</v>
      </c>
      <c r="B44989" t="s">
        <v>12</v>
      </c>
      <c r="C44989" t="s">
        <v>230</v>
      </c>
      <c r="D44989" t="s">
        <v>231</v>
      </c>
      <c r="E44989" s="5">
        <v>45566</v>
      </c>
    </row>
    <row r="44990" spans="1:5" x14ac:dyDescent="0.25">
      <c r="A44990">
        <v>924479337</v>
      </c>
      <c r="B44990" t="s">
        <v>12</v>
      </c>
      <c r="C44990" t="s">
        <v>230</v>
      </c>
      <c r="D44990" t="s">
        <v>231</v>
      </c>
      <c r="E44990" s="5">
        <v>45566</v>
      </c>
    </row>
    <row r="44991" spans="1:5" x14ac:dyDescent="0.25">
      <c r="A44991">
        <v>924682027</v>
      </c>
      <c r="B44991" t="s">
        <v>12</v>
      </c>
      <c r="C44991" t="s">
        <v>230</v>
      </c>
      <c r="D44991" t="s">
        <v>231</v>
      </c>
      <c r="E44991" s="5">
        <v>45566</v>
      </c>
    </row>
    <row r="44992" spans="1:5" x14ac:dyDescent="0.25">
      <c r="A44992">
        <v>924682272</v>
      </c>
      <c r="B44992" t="s">
        <v>12</v>
      </c>
      <c r="C44992" t="s">
        <v>230</v>
      </c>
      <c r="D44992" t="s">
        <v>231</v>
      </c>
      <c r="E44992" s="5">
        <v>45566</v>
      </c>
    </row>
    <row r="44993" spans="1:5" x14ac:dyDescent="0.25">
      <c r="A44993">
        <v>924691190</v>
      </c>
      <c r="B44993" t="s">
        <v>12</v>
      </c>
      <c r="C44993" t="s">
        <v>230</v>
      </c>
      <c r="D44993" t="s">
        <v>231</v>
      </c>
      <c r="E44993" s="5">
        <v>45566</v>
      </c>
    </row>
    <row r="44994" spans="1:5" x14ac:dyDescent="0.25">
      <c r="A44994">
        <v>924787678</v>
      </c>
      <c r="B44994" t="s">
        <v>12</v>
      </c>
      <c r="C44994" t="s">
        <v>230</v>
      </c>
      <c r="D44994" t="s">
        <v>231</v>
      </c>
      <c r="E44994" s="5">
        <v>45566</v>
      </c>
    </row>
    <row r="44995" spans="1:5" x14ac:dyDescent="0.25">
      <c r="A44995">
        <v>924958936</v>
      </c>
      <c r="B44995" t="s">
        <v>12</v>
      </c>
      <c r="C44995" t="s">
        <v>230</v>
      </c>
      <c r="D44995" t="s">
        <v>231</v>
      </c>
      <c r="E44995" s="5">
        <v>45566</v>
      </c>
    </row>
    <row r="44996" spans="1:5" x14ac:dyDescent="0.25">
      <c r="A44996">
        <v>925156582</v>
      </c>
      <c r="B44996" t="s">
        <v>12</v>
      </c>
      <c r="C44996" t="s">
        <v>230</v>
      </c>
      <c r="D44996" t="s">
        <v>231</v>
      </c>
      <c r="E44996" s="5">
        <v>45566</v>
      </c>
    </row>
    <row r="44997" spans="1:5" x14ac:dyDescent="0.25">
      <c r="A44997">
        <v>925193968</v>
      </c>
      <c r="B44997" t="s">
        <v>12</v>
      </c>
      <c r="C44997" t="s">
        <v>230</v>
      </c>
      <c r="D44997" t="s">
        <v>231</v>
      </c>
      <c r="E44997" s="5">
        <v>45566</v>
      </c>
    </row>
    <row r="44998" spans="1:5" x14ac:dyDescent="0.25">
      <c r="A44998">
        <v>925273066</v>
      </c>
      <c r="B44998" t="s">
        <v>12</v>
      </c>
      <c r="C44998" t="s">
        <v>230</v>
      </c>
      <c r="D44998" t="s">
        <v>231</v>
      </c>
      <c r="E44998" s="5">
        <v>45566</v>
      </c>
    </row>
    <row r="44999" spans="1:5" x14ac:dyDescent="0.25">
      <c r="A44999">
        <v>925282480</v>
      </c>
      <c r="B44999" t="s">
        <v>12</v>
      </c>
      <c r="C44999" t="s">
        <v>230</v>
      </c>
      <c r="D44999" t="s">
        <v>231</v>
      </c>
      <c r="E44999" s="5">
        <v>45566</v>
      </c>
    </row>
    <row r="45000" spans="1:5" x14ac:dyDescent="0.25">
      <c r="A45000">
        <v>925317438</v>
      </c>
      <c r="B45000" t="s">
        <v>12</v>
      </c>
      <c r="C45000" t="s">
        <v>230</v>
      </c>
      <c r="D45000" t="s">
        <v>231</v>
      </c>
      <c r="E45000" s="5">
        <v>45566</v>
      </c>
    </row>
    <row r="45001" spans="1:5" x14ac:dyDescent="0.25">
      <c r="A45001">
        <v>925390445</v>
      </c>
      <c r="B45001" t="s">
        <v>12</v>
      </c>
      <c r="C45001" t="s">
        <v>230</v>
      </c>
      <c r="D45001" t="s">
        <v>231</v>
      </c>
      <c r="E45001" s="5">
        <v>45566</v>
      </c>
    </row>
    <row r="45002" spans="1:5" x14ac:dyDescent="0.25">
      <c r="A45002">
        <v>925401838</v>
      </c>
      <c r="B45002" t="s">
        <v>12</v>
      </c>
      <c r="C45002" t="s">
        <v>230</v>
      </c>
      <c r="D45002" t="s">
        <v>231</v>
      </c>
      <c r="E45002" s="5">
        <v>45566</v>
      </c>
    </row>
    <row r="45003" spans="1:5" x14ac:dyDescent="0.25">
      <c r="A45003">
        <v>925407712</v>
      </c>
      <c r="B45003" t="s">
        <v>12</v>
      </c>
      <c r="C45003" t="s">
        <v>230</v>
      </c>
      <c r="D45003" t="s">
        <v>231</v>
      </c>
      <c r="E45003" s="5">
        <v>45566</v>
      </c>
    </row>
    <row r="45004" spans="1:5" x14ac:dyDescent="0.25">
      <c r="A45004">
        <v>925473073</v>
      </c>
      <c r="B45004" t="s">
        <v>12</v>
      </c>
      <c r="C45004" t="s">
        <v>230</v>
      </c>
      <c r="D45004" t="s">
        <v>231</v>
      </c>
      <c r="E45004" s="5">
        <v>45566</v>
      </c>
    </row>
    <row r="45005" spans="1:5" x14ac:dyDescent="0.25">
      <c r="A45005">
        <v>925559776</v>
      </c>
      <c r="B45005" t="s">
        <v>12</v>
      </c>
      <c r="C45005" t="s">
        <v>230</v>
      </c>
      <c r="D45005" t="s">
        <v>231</v>
      </c>
      <c r="E45005" s="5">
        <v>45566</v>
      </c>
    </row>
    <row r="45006" spans="1:5" x14ac:dyDescent="0.25">
      <c r="A45006">
        <v>925566004</v>
      </c>
      <c r="B45006" t="s">
        <v>12</v>
      </c>
      <c r="C45006" t="s">
        <v>230</v>
      </c>
      <c r="D45006" t="s">
        <v>231</v>
      </c>
      <c r="E45006" s="5">
        <v>45566</v>
      </c>
    </row>
    <row r="45007" spans="1:5" x14ac:dyDescent="0.25">
      <c r="A45007">
        <v>925572349</v>
      </c>
      <c r="B45007" t="s">
        <v>12</v>
      </c>
      <c r="C45007" t="s">
        <v>230</v>
      </c>
      <c r="D45007" t="s">
        <v>231</v>
      </c>
      <c r="E45007" s="5">
        <v>45566</v>
      </c>
    </row>
    <row r="45008" spans="1:5" x14ac:dyDescent="0.25">
      <c r="A45008">
        <v>925572373</v>
      </c>
      <c r="B45008" t="s">
        <v>12</v>
      </c>
      <c r="C45008" t="s">
        <v>230</v>
      </c>
      <c r="D45008" t="s">
        <v>231</v>
      </c>
      <c r="E45008" s="5">
        <v>45566</v>
      </c>
    </row>
    <row r="45009" spans="1:5" x14ac:dyDescent="0.25">
      <c r="A45009">
        <v>925573493</v>
      </c>
      <c r="B45009" t="s">
        <v>12</v>
      </c>
      <c r="C45009" t="s">
        <v>230</v>
      </c>
      <c r="D45009" t="s">
        <v>231</v>
      </c>
      <c r="E45009" s="5">
        <v>45566</v>
      </c>
    </row>
    <row r="45010" spans="1:5" x14ac:dyDescent="0.25">
      <c r="A45010">
        <v>925604852</v>
      </c>
      <c r="B45010" t="s">
        <v>12</v>
      </c>
      <c r="C45010" t="s">
        <v>230</v>
      </c>
      <c r="D45010" t="s">
        <v>231</v>
      </c>
      <c r="E45010" s="5">
        <v>45566</v>
      </c>
    </row>
    <row r="45011" spans="1:5" x14ac:dyDescent="0.25">
      <c r="A45011">
        <v>925629324</v>
      </c>
      <c r="B45011" t="s">
        <v>12</v>
      </c>
      <c r="C45011" t="s">
        <v>230</v>
      </c>
      <c r="D45011" t="s">
        <v>231</v>
      </c>
      <c r="E45011" s="5">
        <v>45566</v>
      </c>
    </row>
    <row r="45012" spans="1:5" x14ac:dyDescent="0.25">
      <c r="A45012">
        <v>925719943</v>
      </c>
      <c r="B45012" t="s">
        <v>12</v>
      </c>
      <c r="C45012" t="s">
        <v>230</v>
      </c>
      <c r="D45012" t="s">
        <v>231</v>
      </c>
      <c r="E45012" s="5">
        <v>45566</v>
      </c>
    </row>
    <row r="45013" spans="1:5" x14ac:dyDescent="0.25">
      <c r="A45013">
        <v>925831905</v>
      </c>
      <c r="B45013" t="s">
        <v>12</v>
      </c>
      <c r="C45013" t="s">
        <v>230</v>
      </c>
      <c r="D45013" t="s">
        <v>231</v>
      </c>
      <c r="E45013" s="5">
        <v>45566</v>
      </c>
    </row>
    <row r="45014" spans="1:5" x14ac:dyDescent="0.25">
      <c r="A45014">
        <v>925842222</v>
      </c>
      <c r="B45014" t="s">
        <v>12</v>
      </c>
      <c r="C45014" t="s">
        <v>230</v>
      </c>
      <c r="D45014" t="s">
        <v>231</v>
      </c>
      <c r="E45014" s="5">
        <v>45566</v>
      </c>
    </row>
    <row r="45015" spans="1:5" x14ac:dyDescent="0.25">
      <c r="A45015">
        <v>925845493</v>
      </c>
      <c r="B45015" t="s">
        <v>12</v>
      </c>
      <c r="C45015" t="s">
        <v>230</v>
      </c>
      <c r="D45015" t="s">
        <v>231</v>
      </c>
      <c r="E45015" s="5">
        <v>45566</v>
      </c>
    </row>
    <row r="45016" spans="1:5" x14ac:dyDescent="0.25">
      <c r="A45016">
        <v>925878812</v>
      </c>
      <c r="B45016" t="s">
        <v>12</v>
      </c>
      <c r="C45016" t="s">
        <v>230</v>
      </c>
      <c r="D45016" t="s">
        <v>231</v>
      </c>
      <c r="E45016" s="5">
        <v>45566</v>
      </c>
    </row>
    <row r="45017" spans="1:5" x14ac:dyDescent="0.25">
      <c r="A45017">
        <v>925891525</v>
      </c>
      <c r="B45017" t="s">
        <v>12</v>
      </c>
      <c r="C45017" t="s">
        <v>230</v>
      </c>
      <c r="D45017" t="s">
        <v>231</v>
      </c>
      <c r="E45017" s="5">
        <v>45566</v>
      </c>
    </row>
    <row r="45018" spans="1:5" x14ac:dyDescent="0.25">
      <c r="A45018">
        <v>925892165</v>
      </c>
      <c r="B45018" t="s">
        <v>12</v>
      </c>
      <c r="C45018" t="s">
        <v>230</v>
      </c>
      <c r="D45018" t="s">
        <v>231</v>
      </c>
      <c r="E45018" s="5">
        <v>45566</v>
      </c>
    </row>
    <row r="45019" spans="1:5" x14ac:dyDescent="0.25">
      <c r="A45019">
        <v>925893366</v>
      </c>
      <c r="B45019" t="s">
        <v>12</v>
      </c>
      <c r="C45019" t="s">
        <v>230</v>
      </c>
      <c r="D45019" t="s">
        <v>231</v>
      </c>
      <c r="E45019" s="5">
        <v>45566</v>
      </c>
    </row>
    <row r="45020" spans="1:5" x14ac:dyDescent="0.25">
      <c r="A45020">
        <v>925903051</v>
      </c>
      <c r="B45020" t="s">
        <v>12</v>
      </c>
      <c r="C45020" t="s">
        <v>230</v>
      </c>
      <c r="D45020" t="s">
        <v>231</v>
      </c>
      <c r="E45020" s="5">
        <v>45566</v>
      </c>
    </row>
    <row r="45021" spans="1:5" x14ac:dyDescent="0.25">
      <c r="A45021">
        <v>925924148</v>
      </c>
      <c r="B45021" t="s">
        <v>12</v>
      </c>
      <c r="C45021" t="s">
        <v>230</v>
      </c>
      <c r="D45021" t="s">
        <v>231</v>
      </c>
      <c r="E45021" s="5">
        <v>45566</v>
      </c>
    </row>
    <row r="45022" spans="1:5" x14ac:dyDescent="0.25">
      <c r="A45022">
        <v>925924288</v>
      </c>
      <c r="B45022" t="s">
        <v>12</v>
      </c>
      <c r="C45022" t="s">
        <v>230</v>
      </c>
      <c r="D45022" t="s">
        <v>231</v>
      </c>
      <c r="E45022" s="5">
        <v>45566</v>
      </c>
    </row>
    <row r="45023" spans="1:5" x14ac:dyDescent="0.25">
      <c r="A45023">
        <v>926000292</v>
      </c>
      <c r="B45023" t="s">
        <v>12</v>
      </c>
      <c r="C45023" t="s">
        <v>230</v>
      </c>
      <c r="D45023" t="s">
        <v>231</v>
      </c>
      <c r="E45023" s="5">
        <v>45566</v>
      </c>
    </row>
    <row r="45024" spans="1:5" x14ac:dyDescent="0.25">
      <c r="A45024">
        <v>926086421</v>
      </c>
      <c r="B45024" t="s">
        <v>12</v>
      </c>
      <c r="C45024" t="s">
        <v>230</v>
      </c>
      <c r="D45024" t="s">
        <v>231</v>
      </c>
      <c r="E45024" s="5">
        <v>45566</v>
      </c>
    </row>
    <row r="45025" spans="1:5" x14ac:dyDescent="0.25">
      <c r="A45025">
        <v>926166557</v>
      </c>
      <c r="B45025" t="s">
        <v>12</v>
      </c>
      <c r="C45025" t="s">
        <v>230</v>
      </c>
      <c r="D45025" t="s">
        <v>231</v>
      </c>
      <c r="E45025" s="5">
        <v>45566</v>
      </c>
    </row>
    <row r="45026" spans="1:5" x14ac:dyDescent="0.25">
      <c r="A45026">
        <v>926194798</v>
      </c>
      <c r="B45026" t="s">
        <v>12</v>
      </c>
      <c r="C45026" t="s">
        <v>230</v>
      </c>
      <c r="D45026" t="s">
        <v>231</v>
      </c>
      <c r="E45026" s="5">
        <v>45566</v>
      </c>
    </row>
    <row r="45027" spans="1:5" x14ac:dyDescent="0.25">
      <c r="A45027">
        <v>926448765</v>
      </c>
      <c r="B45027" t="s">
        <v>12</v>
      </c>
      <c r="C45027" t="s">
        <v>230</v>
      </c>
      <c r="D45027" t="s">
        <v>231</v>
      </c>
      <c r="E45027" s="5">
        <v>45566</v>
      </c>
    </row>
    <row r="45028" spans="1:5" x14ac:dyDescent="0.25">
      <c r="A45028">
        <v>926549413</v>
      </c>
      <c r="B45028" t="s">
        <v>12</v>
      </c>
      <c r="C45028" t="s">
        <v>230</v>
      </c>
      <c r="D45028" t="s">
        <v>231</v>
      </c>
      <c r="E45028" s="5">
        <v>45566</v>
      </c>
    </row>
    <row r="45029" spans="1:5" x14ac:dyDescent="0.25">
      <c r="A45029">
        <v>926551027</v>
      </c>
      <c r="B45029" t="s">
        <v>12</v>
      </c>
      <c r="C45029" t="s">
        <v>230</v>
      </c>
      <c r="D45029" t="s">
        <v>231</v>
      </c>
      <c r="E45029" s="5">
        <v>45566</v>
      </c>
    </row>
    <row r="45030" spans="1:5" x14ac:dyDescent="0.25">
      <c r="A45030">
        <v>926571028</v>
      </c>
      <c r="B45030" t="s">
        <v>12</v>
      </c>
      <c r="C45030" t="s">
        <v>230</v>
      </c>
      <c r="D45030" t="s">
        <v>231</v>
      </c>
      <c r="E45030" s="5">
        <v>45566</v>
      </c>
    </row>
    <row r="45031" spans="1:5" x14ac:dyDescent="0.25">
      <c r="A45031">
        <v>926579592</v>
      </c>
      <c r="B45031" t="s">
        <v>12</v>
      </c>
      <c r="C45031" t="s">
        <v>230</v>
      </c>
      <c r="D45031" t="s">
        <v>231</v>
      </c>
      <c r="E45031" s="5">
        <v>45566</v>
      </c>
    </row>
    <row r="45032" spans="1:5" x14ac:dyDescent="0.25">
      <c r="A45032">
        <v>926650327</v>
      </c>
      <c r="B45032" t="s">
        <v>12</v>
      </c>
      <c r="C45032" t="s">
        <v>230</v>
      </c>
      <c r="D45032" t="s">
        <v>231</v>
      </c>
      <c r="E45032" s="5">
        <v>45566</v>
      </c>
    </row>
    <row r="45033" spans="1:5" x14ac:dyDescent="0.25">
      <c r="A45033">
        <v>926675222</v>
      </c>
      <c r="B45033" t="s">
        <v>12</v>
      </c>
      <c r="C45033" t="s">
        <v>230</v>
      </c>
      <c r="D45033" t="s">
        <v>231</v>
      </c>
      <c r="E45033" s="5">
        <v>45566</v>
      </c>
    </row>
    <row r="45034" spans="1:5" x14ac:dyDescent="0.25">
      <c r="A45034">
        <v>926716549</v>
      </c>
      <c r="B45034" t="s">
        <v>12</v>
      </c>
      <c r="C45034" t="s">
        <v>230</v>
      </c>
      <c r="D45034" t="s">
        <v>231</v>
      </c>
      <c r="E45034" s="5">
        <v>45566</v>
      </c>
    </row>
    <row r="45035" spans="1:5" x14ac:dyDescent="0.25">
      <c r="A45035">
        <v>926732560</v>
      </c>
      <c r="B45035" t="s">
        <v>12</v>
      </c>
      <c r="C45035" t="s">
        <v>230</v>
      </c>
      <c r="D45035" t="s">
        <v>231</v>
      </c>
      <c r="E45035" s="5">
        <v>45566</v>
      </c>
    </row>
    <row r="45036" spans="1:5" x14ac:dyDescent="0.25">
      <c r="A45036">
        <v>926766473</v>
      </c>
      <c r="B45036" t="s">
        <v>12</v>
      </c>
      <c r="C45036" t="s">
        <v>230</v>
      </c>
      <c r="D45036" t="s">
        <v>231</v>
      </c>
      <c r="E45036" s="5">
        <v>45566</v>
      </c>
    </row>
    <row r="45037" spans="1:5" x14ac:dyDescent="0.25">
      <c r="A45037">
        <v>926776878</v>
      </c>
      <c r="B45037" t="s">
        <v>12</v>
      </c>
      <c r="C45037" t="s">
        <v>230</v>
      </c>
      <c r="D45037" t="s">
        <v>231</v>
      </c>
      <c r="E45037" s="5">
        <v>45566</v>
      </c>
    </row>
    <row r="45038" spans="1:5" x14ac:dyDescent="0.25">
      <c r="A45038">
        <v>926838660</v>
      </c>
      <c r="B45038" t="s">
        <v>12</v>
      </c>
      <c r="C45038" t="s">
        <v>230</v>
      </c>
      <c r="D45038" t="s">
        <v>231</v>
      </c>
      <c r="E45038" s="5">
        <v>45566</v>
      </c>
    </row>
    <row r="45039" spans="1:5" x14ac:dyDescent="0.25">
      <c r="A45039">
        <v>926955810</v>
      </c>
      <c r="B45039" t="s">
        <v>12</v>
      </c>
      <c r="C45039" t="s">
        <v>230</v>
      </c>
      <c r="D45039" t="s">
        <v>231</v>
      </c>
      <c r="E45039" s="5">
        <v>45566</v>
      </c>
    </row>
    <row r="45040" spans="1:5" x14ac:dyDescent="0.25">
      <c r="A45040">
        <v>926969188</v>
      </c>
      <c r="B45040" t="s">
        <v>12</v>
      </c>
      <c r="C45040" t="s">
        <v>230</v>
      </c>
      <c r="D45040" t="s">
        <v>231</v>
      </c>
      <c r="E45040" s="5">
        <v>45566</v>
      </c>
    </row>
    <row r="45041" spans="1:5" x14ac:dyDescent="0.25">
      <c r="A45041">
        <v>927058669</v>
      </c>
      <c r="B45041" t="s">
        <v>12</v>
      </c>
      <c r="C45041" t="s">
        <v>230</v>
      </c>
      <c r="D45041" t="s">
        <v>231</v>
      </c>
      <c r="E45041" s="5">
        <v>45566</v>
      </c>
    </row>
    <row r="45042" spans="1:5" x14ac:dyDescent="0.25">
      <c r="A45042">
        <v>927113791</v>
      </c>
      <c r="B45042" t="s">
        <v>12</v>
      </c>
      <c r="C45042" t="s">
        <v>230</v>
      </c>
      <c r="D45042" t="s">
        <v>231</v>
      </c>
      <c r="E45042" s="5">
        <v>45566</v>
      </c>
    </row>
    <row r="45043" spans="1:5" x14ac:dyDescent="0.25">
      <c r="A45043">
        <v>927119471</v>
      </c>
      <c r="B45043" t="s">
        <v>12</v>
      </c>
      <c r="C45043" t="s">
        <v>230</v>
      </c>
      <c r="D45043" t="s">
        <v>231</v>
      </c>
      <c r="E45043" s="5">
        <v>45566</v>
      </c>
    </row>
    <row r="45044" spans="1:5" x14ac:dyDescent="0.25">
      <c r="A45044">
        <v>927143836</v>
      </c>
      <c r="B45044" t="s">
        <v>12</v>
      </c>
      <c r="C45044" t="s">
        <v>230</v>
      </c>
      <c r="D45044" t="s">
        <v>231</v>
      </c>
      <c r="E45044" s="5">
        <v>45566</v>
      </c>
    </row>
    <row r="45045" spans="1:5" x14ac:dyDescent="0.25">
      <c r="A45045">
        <v>927187841</v>
      </c>
      <c r="B45045" t="s">
        <v>12</v>
      </c>
      <c r="C45045" t="s">
        <v>230</v>
      </c>
      <c r="D45045" t="s">
        <v>231</v>
      </c>
      <c r="E45045" s="5">
        <v>45566</v>
      </c>
    </row>
    <row r="45046" spans="1:5" x14ac:dyDescent="0.25">
      <c r="A45046">
        <v>927205785</v>
      </c>
      <c r="B45046" t="s">
        <v>12</v>
      </c>
      <c r="C45046" t="s">
        <v>230</v>
      </c>
      <c r="D45046" t="s">
        <v>231</v>
      </c>
      <c r="E45046" s="5">
        <v>45566</v>
      </c>
    </row>
    <row r="45047" spans="1:5" x14ac:dyDescent="0.25">
      <c r="A45047">
        <v>927364603</v>
      </c>
      <c r="B45047" t="s">
        <v>12</v>
      </c>
      <c r="C45047" t="s">
        <v>230</v>
      </c>
      <c r="D45047" t="s">
        <v>231</v>
      </c>
      <c r="E45047" s="5">
        <v>45566</v>
      </c>
    </row>
    <row r="45048" spans="1:5" x14ac:dyDescent="0.25">
      <c r="A45048">
        <v>927378795</v>
      </c>
      <c r="B45048" t="s">
        <v>12</v>
      </c>
      <c r="C45048" t="s">
        <v>230</v>
      </c>
      <c r="D45048" t="s">
        <v>231</v>
      </c>
      <c r="E45048" s="5">
        <v>45566</v>
      </c>
    </row>
    <row r="45049" spans="1:5" x14ac:dyDescent="0.25">
      <c r="A45049">
        <v>927431483</v>
      </c>
      <c r="B45049" t="s">
        <v>12</v>
      </c>
      <c r="C45049" t="s">
        <v>230</v>
      </c>
      <c r="D45049" t="s">
        <v>231</v>
      </c>
      <c r="E45049" s="5">
        <v>45566</v>
      </c>
    </row>
    <row r="45050" spans="1:5" x14ac:dyDescent="0.25">
      <c r="A45050">
        <v>927447991</v>
      </c>
      <c r="B45050" t="s">
        <v>12</v>
      </c>
      <c r="C45050" t="s">
        <v>230</v>
      </c>
      <c r="D45050" t="s">
        <v>231</v>
      </c>
      <c r="E45050" s="5">
        <v>45566</v>
      </c>
    </row>
    <row r="45051" spans="1:5" x14ac:dyDescent="0.25">
      <c r="A45051">
        <v>927448408</v>
      </c>
      <c r="B45051" t="s">
        <v>12</v>
      </c>
      <c r="C45051" t="s">
        <v>230</v>
      </c>
      <c r="D45051" t="s">
        <v>231</v>
      </c>
      <c r="E45051" s="5">
        <v>45566</v>
      </c>
    </row>
    <row r="45052" spans="1:5" x14ac:dyDescent="0.25">
      <c r="A45052">
        <v>927496151</v>
      </c>
      <c r="B45052" t="s">
        <v>12</v>
      </c>
      <c r="C45052" t="s">
        <v>230</v>
      </c>
      <c r="D45052" t="s">
        <v>231</v>
      </c>
      <c r="E45052" s="5">
        <v>45566</v>
      </c>
    </row>
    <row r="45053" spans="1:5" x14ac:dyDescent="0.25">
      <c r="A45053">
        <v>927515997</v>
      </c>
      <c r="B45053" t="s">
        <v>12</v>
      </c>
      <c r="C45053" t="s">
        <v>230</v>
      </c>
      <c r="D45053" t="s">
        <v>231</v>
      </c>
      <c r="E45053" s="5">
        <v>45566</v>
      </c>
    </row>
    <row r="45054" spans="1:5" x14ac:dyDescent="0.25">
      <c r="A45054">
        <v>927602245</v>
      </c>
      <c r="B45054" t="s">
        <v>12</v>
      </c>
      <c r="C45054" t="s">
        <v>230</v>
      </c>
      <c r="D45054" t="s">
        <v>231</v>
      </c>
      <c r="E45054" s="5">
        <v>45566</v>
      </c>
    </row>
    <row r="45055" spans="1:5" x14ac:dyDescent="0.25">
      <c r="A45055">
        <v>927696665</v>
      </c>
      <c r="B45055" t="s">
        <v>12</v>
      </c>
      <c r="C45055" t="s">
        <v>230</v>
      </c>
      <c r="D45055" t="s">
        <v>231</v>
      </c>
      <c r="E45055" s="5">
        <v>45566</v>
      </c>
    </row>
    <row r="45056" spans="1:5" x14ac:dyDescent="0.25">
      <c r="A45056">
        <v>927704919</v>
      </c>
      <c r="B45056" t="s">
        <v>12</v>
      </c>
      <c r="C45056" t="s">
        <v>230</v>
      </c>
      <c r="D45056" t="s">
        <v>231</v>
      </c>
      <c r="E45056" s="5">
        <v>45566</v>
      </c>
    </row>
    <row r="45057" spans="1:5" x14ac:dyDescent="0.25">
      <c r="A45057">
        <v>927759756</v>
      </c>
      <c r="B45057" t="s">
        <v>12</v>
      </c>
      <c r="C45057" t="s">
        <v>230</v>
      </c>
      <c r="D45057" t="s">
        <v>231</v>
      </c>
      <c r="E45057" s="5">
        <v>45566</v>
      </c>
    </row>
    <row r="45058" spans="1:5" x14ac:dyDescent="0.25">
      <c r="A45058">
        <v>927789647</v>
      </c>
      <c r="B45058" t="s">
        <v>12</v>
      </c>
      <c r="C45058" t="s">
        <v>230</v>
      </c>
      <c r="D45058" t="s">
        <v>231</v>
      </c>
      <c r="E45058" s="5">
        <v>45566</v>
      </c>
    </row>
    <row r="45059" spans="1:5" x14ac:dyDescent="0.25">
      <c r="A45059">
        <v>927817799</v>
      </c>
      <c r="B45059" t="s">
        <v>12</v>
      </c>
      <c r="C45059" t="s">
        <v>230</v>
      </c>
      <c r="D45059" t="s">
        <v>231</v>
      </c>
      <c r="E45059" s="5">
        <v>45566</v>
      </c>
    </row>
    <row r="45060" spans="1:5" x14ac:dyDescent="0.25">
      <c r="A45060">
        <v>927876108</v>
      </c>
      <c r="B45060" t="s">
        <v>12</v>
      </c>
      <c r="C45060" t="s">
        <v>230</v>
      </c>
      <c r="D45060" t="s">
        <v>231</v>
      </c>
      <c r="E45060" s="5">
        <v>45566</v>
      </c>
    </row>
    <row r="45061" spans="1:5" x14ac:dyDescent="0.25">
      <c r="A45061">
        <v>927891433</v>
      </c>
      <c r="B45061" t="s">
        <v>12</v>
      </c>
      <c r="C45061" t="s">
        <v>230</v>
      </c>
      <c r="D45061" t="s">
        <v>231</v>
      </c>
      <c r="E45061" s="5">
        <v>45566</v>
      </c>
    </row>
    <row r="45062" spans="1:5" x14ac:dyDescent="0.25">
      <c r="A45062">
        <v>927943484</v>
      </c>
      <c r="B45062" t="s">
        <v>12</v>
      </c>
      <c r="C45062" t="s">
        <v>230</v>
      </c>
      <c r="D45062" t="s">
        <v>231</v>
      </c>
      <c r="E45062" s="5">
        <v>45566</v>
      </c>
    </row>
    <row r="45063" spans="1:5" x14ac:dyDescent="0.25">
      <c r="A45063">
        <v>927965801</v>
      </c>
      <c r="B45063" t="s">
        <v>12</v>
      </c>
      <c r="C45063" t="s">
        <v>230</v>
      </c>
      <c r="D45063" t="s">
        <v>231</v>
      </c>
      <c r="E45063" s="5">
        <v>45566</v>
      </c>
    </row>
    <row r="45064" spans="1:5" x14ac:dyDescent="0.25">
      <c r="A45064">
        <v>927977885</v>
      </c>
      <c r="B45064" t="s">
        <v>12</v>
      </c>
      <c r="C45064" t="s">
        <v>230</v>
      </c>
      <c r="D45064" t="s">
        <v>231</v>
      </c>
      <c r="E45064" s="5">
        <v>45566</v>
      </c>
    </row>
    <row r="45065" spans="1:5" x14ac:dyDescent="0.25">
      <c r="A45065">
        <v>928002128</v>
      </c>
      <c r="B45065" t="s">
        <v>12</v>
      </c>
      <c r="C45065" t="s">
        <v>230</v>
      </c>
      <c r="D45065" t="s">
        <v>231</v>
      </c>
      <c r="E45065" s="5">
        <v>45566</v>
      </c>
    </row>
    <row r="45066" spans="1:5" x14ac:dyDescent="0.25">
      <c r="A45066">
        <v>928065987</v>
      </c>
      <c r="B45066" t="s">
        <v>12</v>
      </c>
      <c r="C45066" t="s">
        <v>230</v>
      </c>
      <c r="D45066" t="s">
        <v>231</v>
      </c>
      <c r="E45066" s="5">
        <v>45566</v>
      </c>
    </row>
    <row r="45067" spans="1:5" x14ac:dyDescent="0.25">
      <c r="A45067">
        <v>928149838</v>
      </c>
      <c r="B45067" t="s">
        <v>12</v>
      </c>
      <c r="C45067" t="s">
        <v>230</v>
      </c>
      <c r="D45067" t="s">
        <v>231</v>
      </c>
      <c r="E45067" s="5">
        <v>45566</v>
      </c>
    </row>
    <row r="45068" spans="1:5" x14ac:dyDescent="0.25">
      <c r="A45068">
        <v>928152367</v>
      </c>
      <c r="B45068" t="s">
        <v>12</v>
      </c>
      <c r="C45068" t="s">
        <v>230</v>
      </c>
      <c r="D45068" t="s">
        <v>231</v>
      </c>
      <c r="E45068" s="5">
        <v>45566</v>
      </c>
    </row>
    <row r="45069" spans="1:5" x14ac:dyDescent="0.25">
      <c r="A45069">
        <v>928207293</v>
      </c>
      <c r="B45069" t="s">
        <v>12</v>
      </c>
      <c r="C45069" t="s">
        <v>230</v>
      </c>
      <c r="D45069" t="s">
        <v>231</v>
      </c>
      <c r="E45069" s="5">
        <v>45566</v>
      </c>
    </row>
    <row r="45070" spans="1:5" x14ac:dyDescent="0.25">
      <c r="A45070">
        <v>928231771</v>
      </c>
      <c r="B45070" t="s">
        <v>12</v>
      </c>
      <c r="C45070" t="s">
        <v>230</v>
      </c>
      <c r="D45070" t="s">
        <v>231</v>
      </c>
      <c r="E45070" s="5">
        <v>45566</v>
      </c>
    </row>
    <row r="45071" spans="1:5" x14ac:dyDescent="0.25">
      <c r="A45071">
        <v>928235874</v>
      </c>
      <c r="B45071" t="s">
        <v>12</v>
      </c>
      <c r="C45071" t="s">
        <v>230</v>
      </c>
      <c r="D45071" t="s">
        <v>231</v>
      </c>
      <c r="E45071" s="5">
        <v>45566</v>
      </c>
    </row>
    <row r="45072" spans="1:5" x14ac:dyDescent="0.25">
      <c r="A45072">
        <v>928261506</v>
      </c>
      <c r="B45072" t="s">
        <v>12</v>
      </c>
      <c r="C45072" t="s">
        <v>230</v>
      </c>
      <c r="D45072" t="s">
        <v>231</v>
      </c>
      <c r="E45072" s="5">
        <v>45566</v>
      </c>
    </row>
    <row r="45073" spans="1:5" x14ac:dyDescent="0.25">
      <c r="A45073">
        <v>928339920</v>
      </c>
      <c r="B45073" t="s">
        <v>12</v>
      </c>
      <c r="C45073" t="s">
        <v>230</v>
      </c>
      <c r="D45073" t="s">
        <v>231</v>
      </c>
      <c r="E45073" s="5">
        <v>45566</v>
      </c>
    </row>
    <row r="45074" spans="1:5" x14ac:dyDescent="0.25">
      <c r="A45074">
        <v>928470199</v>
      </c>
      <c r="B45074" t="s">
        <v>12</v>
      </c>
      <c r="C45074" t="s">
        <v>230</v>
      </c>
      <c r="D45074" t="s">
        <v>231</v>
      </c>
      <c r="E45074" s="5">
        <v>45566</v>
      </c>
    </row>
    <row r="45075" spans="1:5" x14ac:dyDescent="0.25">
      <c r="A45075">
        <v>928652203</v>
      </c>
      <c r="B45075" t="s">
        <v>12</v>
      </c>
      <c r="C45075" t="s">
        <v>230</v>
      </c>
      <c r="D45075" t="s">
        <v>231</v>
      </c>
      <c r="E45075" s="5">
        <v>45566</v>
      </c>
    </row>
    <row r="45076" spans="1:5" x14ac:dyDescent="0.25">
      <c r="A45076">
        <v>928661210</v>
      </c>
      <c r="B45076" t="s">
        <v>12</v>
      </c>
      <c r="C45076" t="s">
        <v>230</v>
      </c>
      <c r="D45076" t="s">
        <v>231</v>
      </c>
      <c r="E45076" s="5">
        <v>45566</v>
      </c>
    </row>
    <row r="45077" spans="1:5" x14ac:dyDescent="0.25">
      <c r="A45077">
        <v>928663442</v>
      </c>
      <c r="B45077" t="s">
        <v>12</v>
      </c>
      <c r="C45077" t="s">
        <v>230</v>
      </c>
      <c r="D45077" t="s">
        <v>231</v>
      </c>
      <c r="E45077" s="5">
        <v>45566</v>
      </c>
    </row>
    <row r="45078" spans="1:5" x14ac:dyDescent="0.25">
      <c r="A45078">
        <v>928712001</v>
      </c>
      <c r="B45078" t="s">
        <v>12</v>
      </c>
      <c r="C45078" t="s">
        <v>230</v>
      </c>
      <c r="D45078" t="s">
        <v>231</v>
      </c>
      <c r="E45078" s="5">
        <v>45566</v>
      </c>
    </row>
    <row r="45079" spans="1:5" x14ac:dyDescent="0.25">
      <c r="A45079">
        <v>928735362</v>
      </c>
      <c r="B45079" t="s">
        <v>12</v>
      </c>
      <c r="C45079" t="s">
        <v>230</v>
      </c>
      <c r="D45079" t="s">
        <v>231</v>
      </c>
      <c r="E45079" s="5">
        <v>45566</v>
      </c>
    </row>
    <row r="45080" spans="1:5" x14ac:dyDescent="0.25">
      <c r="A45080">
        <v>928844773</v>
      </c>
      <c r="B45080" t="s">
        <v>12</v>
      </c>
      <c r="C45080" t="s">
        <v>230</v>
      </c>
      <c r="D45080" t="s">
        <v>231</v>
      </c>
      <c r="E45080" s="5">
        <v>45566</v>
      </c>
    </row>
    <row r="45081" spans="1:5" x14ac:dyDescent="0.25">
      <c r="A45081">
        <v>928869148</v>
      </c>
      <c r="B45081" t="s">
        <v>12</v>
      </c>
      <c r="C45081" t="s">
        <v>230</v>
      </c>
      <c r="D45081" t="s">
        <v>231</v>
      </c>
      <c r="E45081" s="5">
        <v>45566</v>
      </c>
    </row>
    <row r="45082" spans="1:5" x14ac:dyDescent="0.25">
      <c r="A45082">
        <v>928879100</v>
      </c>
      <c r="B45082" t="s">
        <v>12</v>
      </c>
      <c r="C45082" t="s">
        <v>230</v>
      </c>
      <c r="D45082" t="s">
        <v>231</v>
      </c>
      <c r="E45082" s="5">
        <v>45566</v>
      </c>
    </row>
    <row r="45083" spans="1:5" x14ac:dyDescent="0.25">
      <c r="A45083">
        <v>928939936</v>
      </c>
      <c r="B45083" t="s">
        <v>12</v>
      </c>
      <c r="C45083" t="s">
        <v>230</v>
      </c>
      <c r="D45083" t="s">
        <v>231</v>
      </c>
      <c r="E45083" s="5">
        <v>45566</v>
      </c>
    </row>
    <row r="45084" spans="1:5" x14ac:dyDescent="0.25">
      <c r="A45084">
        <v>928947858</v>
      </c>
      <c r="B45084" t="s">
        <v>12</v>
      </c>
      <c r="C45084" t="s">
        <v>230</v>
      </c>
      <c r="D45084" t="s">
        <v>231</v>
      </c>
      <c r="E45084" s="5">
        <v>45566</v>
      </c>
    </row>
    <row r="45085" spans="1:5" x14ac:dyDescent="0.25">
      <c r="A45085">
        <v>928962881</v>
      </c>
      <c r="B45085" t="s">
        <v>12</v>
      </c>
      <c r="C45085" t="s">
        <v>230</v>
      </c>
      <c r="D45085" t="s">
        <v>231</v>
      </c>
      <c r="E45085" s="5">
        <v>45566</v>
      </c>
    </row>
    <row r="45086" spans="1:5" x14ac:dyDescent="0.25">
      <c r="A45086">
        <v>928987310</v>
      </c>
      <c r="B45086" t="s">
        <v>12</v>
      </c>
      <c r="C45086" t="s">
        <v>230</v>
      </c>
      <c r="D45086" t="s">
        <v>231</v>
      </c>
      <c r="E45086" s="5">
        <v>45566</v>
      </c>
    </row>
    <row r="45087" spans="1:5" x14ac:dyDescent="0.25">
      <c r="A45087">
        <v>929122089</v>
      </c>
      <c r="B45087" t="s">
        <v>12</v>
      </c>
      <c r="C45087" t="s">
        <v>230</v>
      </c>
      <c r="D45087" t="s">
        <v>231</v>
      </c>
      <c r="E45087" s="5">
        <v>45566</v>
      </c>
    </row>
    <row r="45088" spans="1:5" x14ac:dyDescent="0.25">
      <c r="A45088">
        <v>929350529</v>
      </c>
      <c r="B45088" t="s">
        <v>12</v>
      </c>
      <c r="C45088" t="s">
        <v>230</v>
      </c>
      <c r="D45088" t="s">
        <v>231</v>
      </c>
      <c r="E45088" s="5">
        <v>45566</v>
      </c>
    </row>
    <row r="45089" spans="1:5" x14ac:dyDescent="0.25">
      <c r="A45089">
        <v>929385594</v>
      </c>
      <c r="B45089" t="s">
        <v>12</v>
      </c>
      <c r="C45089" t="s">
        <v>230</v>
      </c>
      <c r="D45089" t="s">
        <v>231</v>
      </c>
      <c r="E45089" s="5">
        <v>45566</v>
      </c>
    </row>
    <row r="45090" spans="1:5" x14ac:dyDescent="0.25">
      <c r="A45090">
        <v>929417046</v>
      </c>
      <c r="B45090" t="s">
        <v>12</v>
      </c>
      <c r="C45090" t="s">
        <v>230</v>
      </c>
      <c r="D45090" t="s">
        <v>231</v>
      </c>
      <c r="E45090" s="5">
        <v>45566</v>
      </c>
    </row>
    <row r="45091" spans="1:5" x14ac:dyDescent="0.25">
      <c r="A45091">
        <v>929418735</v>
      </c>
      <c r="B45091" t="s">
        <v>12</v>
      </c>
      <c r="C45091" t="s">
        <v>230</v>
      </c>
      <c r="D45091" t="s">
        <v>231</v>
      </c>
      <c r="E45091" s="5">
        <v>45566</v>
      </c>
    </row>
    <row r="45092" spans="1:5" x14ac:dyDescent="0.25">
      <c r="A45092">
        <v>929449843</v>
      </c>
      <c r="B45092" t="s">
        <v>12</v>
      </c>
      <c r="C45092" t="s">
        <v>230</v>
      </c>
      <c r="D45092" t="s">
        <v>231</v>
      </c>
      <c r="E45092" s="5">
        <v>45566</v>
      </c>
    </row>
    <row r="45093" spans="1:5" x14ac:dyDescent="0.25">
      <c r="A45093">
        <v>929470028</v>
      </c>
      <c r="B45093" t="s">
        <v>12</v>
      </c>
      <c r="C45093" t="s">
        <v>230</v>
      </c>
      <c r="D45093" t="s">
        <v>231</v>
      </c>
      <c r="E45093" s="5">
        <v>45566</v>
      </c>
    </row>
    <row r="45094" spans="1:5" x14ac:dyDescent="0.25">
      <c r="A45094">
        <v>929626877</v>
      </c>
      <c r="B45094" t="s">
        <v>12</v>
      </c>
      <c r="C45094" t="s">
        <v>230</v>
      </c>
      <c r="D45094" t="s">
        <v>231</v>
      </c>
      <c r="E45094" s="5">
        <v>45566</v>
      </c>
    </row>
    <row r="45095" spans="1:5" x14ac:dyDescent="0.25">
      <c r="A45095">
        <v>929642317</v>
      </c>
      <c r="B45095" t="s">
        <v>12</v>
      </c>
      <c r="C45095" t="s">
        <v>230</v>
      </c>
      <c r="D45095" t="s">
        <v>231</v>
      </c>
      <c r="E45095" s="5">
        <v>45566</v>
      </c>
    </row>
    <row r="45096" spans="1:5" x14ac:dyDescent="0.25">
      <c r="A45096">
        <v>929686241</v>
      </c>
      <c r="B45096" t="s">
        <v>12</v>
      </c>
      <c r="C45096" t="s">
        <v>230</v>
      </c>
      <c r="D45096" t="s">
        <v>231</v>
      </c>
      <c r="E45096" s="5">
        <v>45566</v>
      </c>
    </row>
    <row r="45097" spans="1:5" x14ac:dyDescent="0.25">
      <c r="A45097">
        <v>929767209</v>
      </c>
      <c r="B45097" t="s">
        <v>12</v>
      </c>
      <c r="C45097" t="s">
        <v>230</v>
      </c>
      <c r="D45097" t="s">
        <v>231</v>
      </c>
      <c r="E45097" s="5">
        <v>45566</v>
      </c>
    </row>
    <row r="45098" spans="1:5" x14ac:dyDescent="0.25">
      <c r="A45098">
        <v>929926366</v>
      </c>
      <c r="B45098" t="s">
        <v>12</v>
      </c>
      <c r="C45098" t="s">
        <v>230</v>
      </c>
      <c r="D45098" t="s">
        <v>231</v>
      </c>
      <c r="E45098" s="5">
        <v>45566</v>
      </c>
    </row>
    <row r="45099" spans="1:5" x14ac:dyDescent="0.25">
      <c r="A45099">
        <v>930009652</v>
      </c>
      <c r="B45099" t="s">
        <v>12</v>
      </c>
      <c r="C45099" t="s">
        <v>230</v>
      </c>
      <c r="D45099" t="s">
        <v>231</v>
      </c>
      <c r="E45099" s="5">
        <v>45566</v>
      </c>
    </row>
    <row r="45100" spans="1:5" x14ac:dyDescent="0.25">
      <c r="A45100">
        <v>930030171</v>
      </c>
      <c r="B45100" t="s">
        <v>12</v>
      </c>
      <c r="C45100" t="s">
        <v>230</v>
      </c>
      <c r="D45100" t="s">
        <v>231</v>
      </c>
      <c r="E45100" s="5">
        <v>45566</v>
      </c>
    </row>
    <row r="45101" spans="1:5" x14ac:dyDescent="0.25">
      <c r="A45101">
        <v>930094943</v>
      </c>
      <c r="B45101" t="s">
        <v>12</v>
      </c>
      <c r="C45101" t="s">
        <v>230</v>
      </c>
      <c r="D45101" t="s">
        <v>231</v>
      </c>
      <c r="E45101" s="5">
        <v>45566</v>
      </c>
    </row>
    <row r="45102" spans="1:5" x14ac:dyDescent="0.25">
      <c r="A45102">
        <v>930112038</v>
      </c>
      <c r="B45102" t="s">
        <v>12</v>
      </c>
      <c r="C45102" t="s">
        <v>230</v>
      </c>
      <c r="D45102" t="s">
        <v>231</v>
      </c>
      <c r="E45102" s="5">
        <v>45566</v>
      </c>
    </row>
    <row r="45103" spans="1:5" x14ac:dyDescent="0.25">
      <c r="A45103">
        <v>930130494</v>
      </c>
      <c r="B45103" t="s">
        <v>12</v>
      </c>
      <c r="C45103" t="s">
        <v>230</v>
      </c>
      <c r="D45103" t="s">
        <v>231</v>
      </c>
      <c r="E45103" s="5">
        <v>45566</v>
      </c>
    </row>
    <row r="45104" spans="1:5" x14ac:dyDescent="0.25">
      <c r="A45104">
        <v>930177024</v>
      </c>
      <c r="B45104" t="s">
        <v>12</v>
      </c>
      <c r="C45104" t="s">
        <v>230</v>
      </c>
      <c r="D45104" t="s">
        <v>231</v>
      </c>
      <c r="E45104" s="5">
        <v>45566</v>
      </c>
    </row>
    <row r="45105" spans="1:5" x14ac:dyDescent="0.25">
      <c r="A45105">
        <v>930191329</v>
      </c>
      <c r="B45105" t="s">
        <v>12</v>
      </c>
      <c r="C45105" t="s">
        <v>230</v>
      </c>
      <c r="D45105" t="s">
        <v>231</v>
      </c>
      <c r="E45105" s="5">
        <v>45566</v>
      </c>
    </row>
    <row r="45106" spans="1:5" x14ac:dyDescent="0.25">
      <c r="A45106">
        <v>930231916</v>
      </c>
      <c r="B45106" t="s">
        <v>12</v>
      </c>
      <c r="C45106" t="s">
        <v>230</v>
      </c>
      <c r="D45106" t="s">
        <v>231</v>
      </c>
      <c r="E45106" s="5">
        <v>45566</v>
      </c>
    </row>
    <row r="45107" spans="1:5" x14ac:dyDescent="0.25">
      <c r="A45107">
        <v>930271373</v>
      </c>
      <c r="B45107" t="s">
        <v>12</v>
      </c>
      <c r="C45107" t="s">
        <v>230</v>
      </c>
      <c r="D45107" t="s">
        <v>231</v>
      </c>
      <c r="E45107" s="5">
        <v>45566</v>
      </c>
    </row>
    <row r="45108" spans="1:5" x14ac:dyDescent="0.25">
      <c r="A45108">
        <v>930382663</v>
      </c>
      <c r="B45108" t="s">
        <v>12</v>
      </c>
      <c r="C45108" t="s">
        <v>230</v>
      </c>
      <c r="D45108" t="s">
        <v>231</v>
      </c>
      <c r="E45108" s="5">
        <v>45566</v>
      </c>
    </row>
    <row r="45109" spans="1:5" x14ac:dyDescent="0.25">
      <c r="A45109">
        <v>930477745</v>
      </c>
      <c r="B45109" t="s">
        <v>12</v>
      </c>
      <c r="C45109" t="s">
        <v>230</v>
      </c>
      <c r="D45109" t="s">
        <v>231</v>
      </c>
      <c r="E45109" s="5">
        <v>45566</v>
      </c>
    </row>
    <row r="45110" spans="1:5" x14ac:dyDescent="0.25">
      <c r="A45110">
        <v>930567647</v>
      </c>
      <c r="B45110" t="s">
        <v>12</v>
      </c>
      <c r="C45110" t="s">
        <v>230</v>
      </c>
      <c r="D45110" t="s">
        <v>231</v>
      </c>
      <c r="E45110" s="5">
        <v>45566</v>
      </c>
    </row>
    <row r="45111" spans="1:5" x14ac:dyDescent="0.25">
      <c r="A45111">
        <v>930807494</v>
      </c>
      <c r="B45111" t="s">
        <v>12</v>
      </c>
      <c r="C45111" t="s">
        <v>230</v>
      </c>
      <c r="D45111" t="s">
        <v>231</v>
      </c>
      <c r="E45111" s="5">
        <v>45566</v>
      </c>
    </row>
    <row r="45112" spans="1:5" x14ac:dyDescent="0.25">
      <c r="A45112">
        <v>930815845</v>
      </c>
      <c r="B45112" t="s">
        <v>12</v>
      </c>
      <c r="C45112" t="s">
        <v>230</v>
      </c>
      <c r="D45112" t="s">
        <v>231</v>
      </c>
      <c r="E45112" s="5">
        <v>45566</v>
      </c>
    </row>
    <row r="45113" spans="1:5" x14ac:dyDescent="0.25">
      <c r="A45113">
        <v>930906093</v>
      </c>
      <c r="B45113" t="s">
        <v>12</v>
      </c>
      <c r="C45113" t="s">
        <v>230</v>
      </c>
      <c r="D45113" t="s">
        <v>231</v>
      </c>
      <c r="E45113" s="5">
        <v>45566</v>
      </c>
    </row>
    <row r="45114" spans="1:5" x14ac:dyDescent="0.25">
      <c r="A45114">
        <v>930931489</v>
      </c>
      <c r="B45114" t="s">
        <v>12</v>
      </c>
      <c r="C45114" t="s">
        <v>230</v>
      </c>
      <c r="D45114" t="s">
        <v>231</v>
      </c>
      <c r="E45114" s="5">
        <v>45566</v>
      </c>
    </row>
    <row r="45115" spans="1:5" x14ac:dyDescent="0.25">
      <c r="A45115">
        <v>930936677</v>
      </c>
      <c r="B45115" t="s">
        <v>12</v>
      </c>
      <c r="C45115" t="s">
        <v>230</v>
      </c>
      <c r="D45115" t="s">
        <v>231</v>
      </c>
      <c r="E45115" s="5">
        <v>45566</v>
      </c>
    </row>
    <row r="45116" spans="1:5" x14ac:dyDescent="0.25">
      <c r="A45116">
        <v>931058975</v>
      </c>
      <c r="B45116" t="s">
        <v>12</v>
      </c>
      <c r="C45116" t="s">
        <v>230</v>
      </c>
      <c r="D45116" t="s">
        <v>231</v>
      </c>
      <c r="E45116" s="5">
        <v>45566</v>
      </c>
    </row>
    <row r="45117" spans="1:5" x14ac:dyDescent="0.25">
      <c r="A45117">
        <v>931098950</v>
      </c>
      <c r="B45117" t="s">
        <v>12</v>
      </c>
      <c r="C45117" t="s">
        <v>230</v>
      </c>
      <c r="D45117" t="s">
        <v>231</v>
      </c>
      <c r="E45117" s="5">
        <v>45566</v>
      </c>
    </row>
    <row r="45118" spans="1:5" x14ac:dyDescent="0.25">
      <c r="A45118">
        <v>931472763</v>
      </c>
      <c r="B45118" t="s">
        <v>12</v>
      </c>
      <c r="C45118" t="s">
        <v>230</v>
      </c>
      <c r="D45118" t="s">
        <v>231</v>
      </c>
      <c r="E45118" s="5">
        <v>45566</v>
      </c>
    </row>
    <row r="45119" spans="1:5" x14ac:dyDescent="0.25">
      <c r="A45119">
        <v>931480103</v>
      </c>
      <c r="B45119" t="s">
        <v>12</v>
      </c>
      <c r="C45119" t="s">
        <v>230</v>
      </c>
      <c r="D45119" t="s">
        <v>231</v>
      </c>
      <c r="E45119" s="5">
        <v>45566</v>
      </c>
    </row>
    <row r="45120" spans="1:5" x14ac:dyDescent="0.25">
      <c r="A45120">
        <v>931576208</v>
      </c>
      <c r="B45120" t="s">
        <v>12</v>
      </c>
      <c r="C45120" t="s">
        <v>230</v>
      </c>
      <c r="D45120" t="s">
        <v>231</v>
      </c>
      <c r="E45120" s="5">
        <v>45566</v>
      </c>
    </row>
    <row r="45121" spans="1:5" x14ac:dyDescent="0.25">
      <c r="A45121">
        <v>931838059</v>
      </c>
      <c r="B45121" t="s">
        <v>12</v>
      </c>
      <c r="C45121" t="s">
        <v>230</v>
      </c>
      <c r="D45121" t="s">
        <v>231</v>
      </c>
      <c r="E45121" s="5">
        <v>45566</v>
      </c>
    </row>
    <row r="45122" spans="1:5" x14ac:dyDescent="0.25">
      <c r="A45122">
        <v>931979876</v>
      </c>
      <c r="B45122" t="s">
        <v>12</v>
      </c>
      <c r="C45122" t="s">
        <v>230</v>
      </c>
      <c r="D45122" t="s">
        <v>231</v>
      </c>
      <c r="E45122" s="5">
        <v>45566</v>
      </c>
    </row>
    <row r="45123" spans="1:5" x14ac:dyDescent="0.25">
      <c r="A45123">
        <v>932069059</v>
      </c>
      <c r="B45123" t="s">
        <v>12</v>
      </c>
      <c r="C45123" t="s">
        <v>230</v>
      </c>
      <c r="D45123" t="s">
        <v>231</v>
      </c>
      <c r="E45123" s="5">
        <v>45566</v>
      </c>
    </row>
    <row r="45124" spans="1:5" x14ac:dyDescent="0.25">
      <c r="A45124">
        <v>932169800</v>
      </c>
      <c r="B45124" t="s">
        <v>12</v>
      </c>
      <c r="C45124" t="s">
        <v>230</v>
      </c>
      <c r="D45124" t="s">
        <v>231</v>
      </c>
      <c r="E45124" s="5">
        <v>45566</v>
      </c>
    </row>
    <row r="45125" spans="1:5" x14ac:dyDescent="0.25">
      <c r="A45125">
        <v>932256266</v>
      </c>
      <c r="B45125" t="s">
        <v>12</v>
      </c>
      <c r="C45125" t="s">
        <v>230</v>
      </c>
      <c r="D45125" t="s">
        <v>231</v>
      </c>
      <c r="E45125" s="5">
        <v>45566</v>
      </c>
    </row>
    <row r="45126" spans="1:5" x14ac:dyDescent="0.25">
      <c r="A45126">
        <v>932305348</v>
      </c>
      <c r="B45126" t="s">
        <v>12</v>
      </c>
      <c r="C45126" t="s">
        <v>230</v>
      </c>
      <c r="D45126" t="s">
        <v>231</v>
      </c>
      <c r="E45126" s="5">
        <v>45566</v>
      </c>
    </row>
    <row r="45127" spans="1:5" x14ac:dyDescent="0.25">
      <c r="A45127">
        <v>932432110</v>
      </c>
      <c r="B45127" t="s">
        <v>12</v>
      </c>
      <c r="C45127" t="s">
        <v>230</v>
      </c>
      <c r="D45127" t="s">
        <v>231</v>
      </c>
      <c r="E45127" s="5">
        <v>45566</v>
      </c>
    </row>
    <row r="45128" spans="1:5" x14ac:dyDescent="0.25">
      <c r="A45128">
        <v>932568012</v>
      </c>
      <c r="B45128" t="s">
        <v>12</v>
      </c>
      <c r="C45128" t="s">
        <v>230</v>
      </c>
      <c r="D45128" t="s">
        <v>231</v>
      </c>
      <c r="E45128" s="5">
        <v>45566</v>
      </c>
    </row>
    <row r="45129" spans="1:5" x14ac:dyDescent="0.25">
      <c r="A45129">
        <v>932691558</v>
      </c>
      <c r="B45129" t="s">
        <v>12</v>
      </c>
      <c r="C45129" t="s">
        <v>230</v>
      </c>
      <c r="D45129" t="s">
        <v>231</v>
      </c>
      <c r="E45129" s="5">
        <v>45566</v>
      </c>
    </row>
    <row r="45130" spans="1:5" x14ac:dyDescent="0.25">
      <c r="A45130">
        <v>932752719</v>
      </c>
      <c r="B45130" t="s">
        <v>12</v>
      </c>
      <c r="C45130" t="s">
        <v>230</v>
      </c>
      <c r="D45130" t="s">
        <v>231</v>
      </c>
      <c r="E45130" s="5">
        <v>45566</v>
      </c>
    </row>
    <row r="45131" spans="1:5" x14ac:dyDescent="0.25">
      <c r="A45131">
        <v>933120457</v>
      </c>
      <c r="B45131" t="s">
        <v>12</v>
      </c>
      <c r="C45131" t="s">
        <v>230</v>
      </c>
      <c r="D45131" t="s">
        <v>231</v>
      </c>
      <c r="E45131" s="5">
        <v>45566</v>
      </c>
    </row>
    <row r="45132" spans="1:5" x14ac:dyDescent="0.25">
      <c r="A45132">
        <v>933460681</v>
      </c>
      <c r="B45132" t="s">
        <v>12</v>
      </c>
      <c r="C45132" t="s">
        <v>230</v>
      </c>
      <c r="D45132" t="s">
        <v>231</v>
      </c>
      <c r="E45132" s="5">
        <v>45566</v>
      </c>
    </row>
    <row r="45133" spans="1:5" x14ac:dyDescent="0.25">
      <c r="A45133">
        <v>933493660</v>
      </c>
      <c r="B45133" t="s">
        <v>12</v>
      </c>
      <c r="C45133" t="s">
        <v>230</v>
      </c>
      <c r="D45133" t="s">
        <v>231</v>
      </c>
      <c r="E45133" s="5">
        <v>45566</v>
      </c>
    </row>
    <row r="45134" spans="1:5" x14ac:dyDescent="0.25">
      <c r="A45134">
        <v>933587436</v>
      </c>
      <c r="B45134" t="s">
        <v>12</v>
      </c>
      <c r="C45134" t="s">
        <v>230</v>
      </c>
      <c r="D45134" t="s">
        <v>231</v>
      </c>
      <c r="E45134" s="5">
        <v>45566</v>
      </c>
    </row>
    <row r="45135" spans="1:5" x14ac:dyDescent="0.25">
      <c r="A45135">
        <v>933748596</v>
      </c>
      <c r="B45135" t="s">
        <v>12</v>
      </c>
      <c r="C45135" t="s">
        <v>230</v>
      </c>
      <c r="D45135" t="s">
        <v>231</v>
      </c>
      <c r="E45135" s="5">
        <v>45566</v>
      </c>
    </row>
    <row r="45136" spans="1:5" x14ac:dyDescent="0.25">
      <c r="A45136">
        <v>935533120</v>
      </c>
      <c r="B45136" t="s">
        <v>12</v>
      </c>
      <c r="C45136" t="s">
        <v>230</v>
      </c>
      <c r="D45136" t="s">
        <v>231</v>
      </c>
      <c r="E45136" s="5">
        <v>45566</v>
      </c>
    </row>
    <row r="45137" spans="1:5" x14ac:dyDescent="0.25">
      <c r="A45137">
        <v>948824000</v>
      </c>
      <c r="B45137" t="s">
        <v>12</v>
      </c>
      <c r="C45137" t="s">
        <v>230</v>
      </c>
      <c r="D45137" t="s">
        <v>231</v>
      </c>
      <c r="E45137" s="5">
        <v>45566</v>
      </c>
    </row>
    <row r="45138" spans="1:5" x14ac:dyDescent="0.25">
      <c r="A45138">
        <v>951600288</v>
      </c>
      <c r="B45138" t="s">
        <v>12</v>
      </c>
      <c r="C45138" t="s">
        <v>230</v>
      </c>
      <c r="D45138" t="s">
        <v>231</v>
      </c>
      <c r="E45138" s="5">
        <v>45566</v>
      </c>
    </row>
    <row r="45139" spans="1:5" x14ac:dyDescent="0.25">
      <c r="A45139">
        <v>966466707</v>
      </c>
      <c r="B45139" t="s">
        <v>12</v>
      </c>
      <c r="C45139" t="s">
        <v>230</v>
      </c>
      <c r="D45139" t="s">
        <v>231</v>
      </c>
      <c r="E45139" s="5">
        <v>45566</v>
      </c>
    </row>
    <row r="45140" spans="1:5" x14ac:dyDescent="0.25">
      <c r="A45140">
        <v>968330071</v>
      </c>
      <c r="B45140" t="s">
        <v>12</v>
      </c>
      <c r="C45140" t="s">
        <v>230</v>
      </c>
      <c r="D45140" t="s">
        <v>231</v>
      </c>
      <c r="E45140" s="5">
        <v>45566</v>
      </c>
    </row>
    <row r="45141" spans="1:5" x14ac:dyDescent="0.25">
      <c r="A45141">
        <v>968546775</v>
      </c>
      <c r="B45141" t="s">
        <v>12</v>
      </c>
      <c r="C45141" t="s">
        <v>230</v>
      </c>
      <c r="D45141" t="s">
        <v>231</v>
      </c>
      <c r="E45141" s="5">
        <v>45566</v>
      </c>
    </row>
    <row r="45142" spans="1:5" x14ac:dyDescent="0.25">
      <c r="A45142">
        <v>970967702</v>
      </c>
      <c r="B45142" t="s">
        <v>12</v>
      </c>
      <c r="C45142" t="s">
        <v>230</v>
      </c>
      <c r="D45142" t="s">
        <v>231</v>
      </c>
      <c r="E45142" s="5">
        <v>45566</v>
      </c>
    </row>
    <row r="45143" spans="1:5" x14ac:dyDescent="0.25">
      <c r="A45143">
        <v>974449145</v>
      </c>
      <c r="B45143" t="s">
        <v>12</v>
      </c>
      <c r="C45143" t="s">
        <v>230</v>
      </c>
      <c r="D45143" t="s">
        <v>231</v>
      </c>
      <c r="E45143" s="5">
        <v>45566</v>
      </c>
    </row>
    <row r="45144" spans="1:5" x14ac:dyDescent="0.25">
      <c r="A45144">
        <v>976467922</v>
      </c>
      <c r="B45144" t="s">
        <v>12</v>
      </c>
      <c r="C45144" t="s">
        <v>230</v>
      </c>
      <c r="D45144" t="s">
        <v>231</v>
      </c>
      <c r="E45144" s="5">
        <v>45566</v>
      </c>
    </row>
    <row r="45145" spans="1:5" x14ac:dyDescent="0.25">
      <c r="A45145">
        <v>977046459</v>
      </c>
      <c r="B45145" t="s">
        <v>12</v>
      </c>
      <c r="C45145" t="s">
        <v>230</v>
      </c>
      <c r="D45145" t="s">
        <v>231</v>
      </c>
      <c r="E45145" s="5">
        <v>45566</v>
      </c>
    </row>
    <row r="45146" spans="1:5" x14ac:dyDescent="0.25">
      <c r="A45146">
        <v>977566835</v>
      </c>
      <c r="B45146" t="s">
        <v>12</v>
      </c>
      <c r="C45146" t="s">
        <v>230</v>
      </c>
      <c r="D45146" t="s">
        <v>231</v>
      </c>
      <c r="E45146" s="5">
        <v>45566</v>
      </c>
    </row>
    <row r="45147" spans="1:5" x14ac:dyDescent="0.25">
      <c r="A45147">
        <v>979287607</v>
      </c>
      <c r="B45147" t="s">
        <v>12</v>
      </c>
      <c r="C45147" t="s">
        <v>230</v>
      </c>
      <c r="D45147" t="s">
        <v>231</v>
      </c>
      <c r="E45147" s="5">
        <v>45566</v>
      </c>
    </row>
    <row r="45148" spans="1:5" x14ac:dyDescent="0.25">
      <c r="A45148">
        <v>981477146</v>
      </c>
      <c r="B45148" t="s">
        <v>12</v>
      </c>
      <c r="C45148" t="s">
        <v>230</v>
      </c>
      <c r="D45148" t="s">
        <v>231</v>
      </c>
      <c r="E45148" s="5">
        <v>45566</v>
      </c>
    </row>
    <row r="45149" spans="1:5" x14ac:dyDescent="0.25">
      <c r="A45149">
        <v>981624041</v>
      </c>
      <c r="B45149" t="s">
        <v>12</v>
      </c>
      <c r="C45149" t="s">
        <v>230</v>
      </c>
      <c r="D45149" t="s">
        <v>231</v>
      </c>
      <c r="E45149" s="5">
        <v>45566</v>
      </c>
    </row>
    <row r="45150" spans="1:5" x14ac:dyDescent="0.25">
      <c r="A45150">
        <v>981898362</v>
      </c>
      <c r="B45150" t="s">
        <v>12</v>
      </c>
      <c r="C45150" t="s">
        <v>230</v>
      </c>
      <c r="D45150" t="s">
        <v>231</v>
      </c>
      <c r="E45150" s="5">
        <v>45566</v>
      </c>
    </row>
    <row r="45151" spans="1:5" x14ac:dyDescent="0.25">
      <c r="A45151">
        <v>981942914</v>
      </c>
      <c r="B45151" t="s">
        <v>12</v>
      </c>
      <c r="C45151" t="s">
        <v>230</v>
      </c>
      <c r="D45151" t="s">
        <v>231</v>
      </c>
      <c r="E45151" s="5">
        <v>45566</v>
      </c>
    </row>
    <row r="45152" spans="1:5" x14ac:dyDescent="0.25">
      <c r="A45152">
        <v>982575044</v>
      </c>
      <c r="B45152" t="s">
        <v>12</v>
      </c>
      <c r="C45152" t="s">
        <v>230</v>
      </c>
      <c r="D45152" t="s">
        <v>231</v>
      </c>
      <c r="E45152" s="5">
        <v>45566</v>
      </c>
    </row>
    <row r="45153" spans="1:5" x14ac:dyDescent="0.25">
      <c r="A45153">
        <v>983065260</v>
      </c>
      <c r="B45153" t="s">
        <v>12</v>
      </c>
      <c r="C45153" t="s">
        <v>230</v>
      </c>
      <c r="D45153" t="s">
        <v>231</v>
      </c>
      <c r="E45153" s="5">
        <v>45566</v>
      </c>
    </row>
    <row r="45154" spans="1:5" x14ac:dyDescent="0.25">
      <c r="A45154">
        <v>983975070</v>
      </c>
      <c r="B45154" t="s">
        <v>12</v>
      </c>
      <c r="C45154" t="s">
        <v>230</v>
      </c>
      <c r="D45154" t="s">
        <v>231</v>
      </c>
      <c r="E45154" s="5">
        <v>45566</v>
      </c>
    </row>
    <row r="45155" spans="1:5" x14ac:dyDescent="0.25">
      <c r="A45155">
        <v>984173563</v>
      </c>
      <c r="B45155" t="s">
        <v>12</v>
      </c>
      <c r="C45155" t="s">
        <v>230</v>
      </c>
      <c r="D45155" t="s">
        <v>231</v>
      </c>
      <c r="E45155" s="5">
        <v>45566</v>
      </c>
    </row>
    <row r="45156" spans="1:5" x14ac:dyDescent="0.25">
      <c r="A45156">
        <v>984337922</v>
      </c>
      <c r="B45156" t="s">
        <v>12</v>
      </c>
      <c r="C45156" t="s">
        <v>230</v>
      </c>
      <c r="D45156" t="s">
        <v>231</v>
      </c>
      <c r="E45156" s="5">
        <v>45566</v>
      </c>
    </row>
    <row r="45157" spans="1:5" x14ac:dyDescent="0.25">
      <c r="A45157">
        <v>985654182</v>
      </c>
      <c r="B45157" t="s">
        <v>12</v>
      </c>
      <c r="C45157" t="s">
        <v>230</v>
      </c>
      <c r="D45157" t="s">
        <v>231</v>
      </c>
      <c r="E45157" s="5">
        <v>45566</v>
      </c>
    </row>
    <row r="45158" spans="1:5" x14ac:dyDescent="0.25">
      <c r="A45158">
        <v>986275142</v>
      </c>
      <c r="B45158" t="s">
        <v>12</v>
      </c>
      <c r="C45158" t="s">
        <v>230</v>
      </c>
      <c r="D45158" t="s">
        <v>231</v>
      </c>
      <c r="E45158" s="5">
        <v>45566</v>
      </c>
    </row>
    <row r="45159" spans="1:5" x14ac:dyDescent="0.25">
      <c r="A45159">
        <v>986796797</v>
      </c>
      <c r="B45159" t="s">
        <v>12</v>
      </c>
      <c r="C45159" t="s">
        <v>230</v>
      </c>
      <c r="D45159" t="s">
        <v>231</v>
      </c>
      <c r="E45159" s="5">
        <v>45566</v>
      </c>
    </row>
    <row r="45160" spans="1:5" x14ac:dyDescent="0.25">
      <c r="A45160">
        <v>986796827</v>
      </c>
      <c r="B45160" t="s">
        <v>12</v>
      </c>
      <c r="C45160" t="s">
        <v>230</v>
      </c>
      <c r="D45160" t="s">
        <v>231</v>
      </c>
      <c r="E45160" s="5">
        <v>45566</v>
      </c>
    </row>
    <row r="45161" spans="1:5" x14ac:dyDescent="0.25">
      <c r="A45161">
        <v>986986561</v>
      </c>
      <c r="B45161" t="s">
        <v>12</v>
      </c>
      <c r="C45161" t="s">
        <v>230</v>
      </c>
      <c r="D45161" t="s">
        <v>231</v>
      </c>
      <c r="E45161" s="5">
        <v>45566</v>
      </c>
    </row>
    <row r="45162" spans="1:5" x14ac:dyDescent="0.25">
      <c r="A45162">
        <v>987172878</v>
      </c>
      <c r="B45162" t="s">
        <v>12</v>
      </c>
      <c r="C45162" t="s">
        <v>230</v>
      </c>
      <c r="D45162" t="s">
        <v>231</v>
      </c>
      <c r="E45162" s="5">
        <v>45566</v>
      </c>
    </row>
    <row r="45163" spans="1:5" x14ac:dyDescent="0.25">
      <c r="A45163">
        <v>987450916</v>
      </c>
      <c r="B45163" t="s">
        <v>12</v>
      </c>
      <c r="C45163" t="s">
        <v>230</v>
      </c>
      <c r="D45163" t="s">
        <v>231</v>
      </c>
      <c r="E45163" s="5">
        <v>45566</v>
      </c>
    </row>
    <row r="45164" spans="1:5" x14ac:dyDescent="0.25">
      <c r="A45164">
        <v>987573066</v>
      </c>
      <c r="B45164" t="s">
        <v>12</v>
      </c>
      <c r="C45164" t="s">
        <v>230</v>
      </c>
      <c r="D45164" t="s">
        <v>231</v>
      </c>
      <c r="E45164" s="5">
        <v>45566</v>
      </c>
    </row>
    <row r="45165" spans="1:5" x14ac:dyDescent="0.25">
      <c r="A45165">
        <v>987804378</v>
      </c>
      <c r="B45165" t="s">
        <v>12</v>
      </c>
      <c r="C45165" t="s">
        <v>230</v>
      </c>
      <c r="D45165" t="s">
        <v>231</v>
      </c>
      <c r="E45165" s="5">
        <v>45566</v>
      </c>
    </row>
    <row r="45166" spans="1:5" x14ac:dyDescent="0.25">
      <c r="A45166">
        <v>987857390</v>
      </c>
      <c r="B45166" t="s">
        <v>12</v>
      </c>
      <c r="C45166" t="s">
        <v>230</v>
      </c>
      <c r="D45166" t="s">
        <v>231</v>
      </c>
      <c r="E45166" s="5">
        <v>45566</v>
      </c>
    </row>
    <row r="45167" spans="1:5" x14ac:dyDescent="0.25">
      <c r="A45167">
        <v>988043311</v>
      </c>
      <c r="B45167" t="s">
        <v>12</v>
      </c>
      <c r="C45167" t="s">
        <v>230</v>
      </c>
      <c r="D45167" t="s">
        <v>231</v>
      </c>
      <c r="E45167" s="5">
        <v>45566</v>
      </c>
    </row>
    <row r="45168" spans="1:5" x14ac:dyDescent="0.25">
      <c r="A45168">
        <v>988792160</v>
      </c>
      <c r="B45168" t="s">
        <v>12</v>
      </c>
      <c r="C45168" t="s">
        <v>230</v>
      </c>
      <c r="D45168" t="s">
        <v>231</v>
      </c>
      <c r="E45168" s="5">
        <v>45566</v>
      </c>
    </row>
    <row r="45169" spans="1:5" x14ac:dyDescent="0.25">
      <c r="A45169">
        <v>988792187</v>
      </c>
      <c r="B45169" t="s">
        <v>12</v>
      </c>
      <c r="C45169" t="s">
        <v>230</v>
      </c>
      <c r="D45169" t="s">
        <v>231</v>
      </c>
      <c r="E45169" s="5">
        <v>45566</v>
      </c>
    </row>
    <row r="45170" spans="1:5" x14ac:dyDescent="0.25">
      <c r="A45170">
        <v>988869686</v>
      </c>
      <c r="B45170" t="s">
        <v>12</v>
      </c>
      <c r="C45170" t="s">
        <v>230</v>
      </c>
      <c r="D45170" t="s">
        <v>231</v>
      </c>
      <c r="E45170" s="5">
        <v>45566</v>
      </c>
    </row>
    <row r="45171" spans="1:5" x14ac:dyDescent="0.25">
      <c r="A45171">
        <v>988980331</v>
      </c>
      <c r="B45171" t="s">
        <v>12</v>
      </c>
      <c r="C45171" t="s">
        <v>230</v>
      </c>
      <c r="D45171" t="s">
        <v>231</v>
      </c>
      <c r="E45171" s="5">
        <v>45566</v>
      </c>
    </row>
    <row r="45172" spans="1:5" x14ac:dyDescent="0.25">
      <c r="A45172">
        <v>989070304</v>
      </c>
      <c r="B45172" t="s">
        <v>12</v>
      </c>
      <c r="C45172" t="s">
        <v>230</v>
      </c>
      <c r="D45172" t="s">
        <v>231</v>
      </c>
      <c r="E45172" s="5">
        <v>45566</v>
      </c>
    </row>
    <row r="45173" spans="1:5" x14ac:dyDescent="0.25">
      <c r="A45173">
        <v>989117297</v>
      </c>
      <c r="B45173" t="s">
        <v>12</v>
      </c>
      <c r="C45173" t="s">
        <v>230</v>
      </c>
      <c r="D45173" t="s">
        <v>231</v>
      </c>
      <c r="E45173" s="5">
        <v>45566</v>
      </c>
    </row>
    <row r="45174" spans="1:5" x14ac:dyDescent="0.25">
      <c r="A45174">
        <v>989117343</v>
      </c>
      <c r="B45174" t="s">
        <v>12</v>
      </c>
      <c r="C45174" t="s">
        <v>230</v>
      </c>
      <c r="D45174" t="s">
        <v>231</v>
      </c>
      <c r="E45174" s="5">
        <v>45566</v>
      </c>
    </row>
    <row r="45175" spans="1:5" x14ac:dyDescent="0.25">
      <c r="A45175">
        <v>989117378</v>
      </c>
      <c r="B45175" t="s">
        <v>12</v>
      </c>
      <c r="C45175" t="s">
        <v>230</v>
      </c>
      <c r="D45175" t="s">
        <v>231</v>
      </c>
      <c r="E45175" s="5">
        <v>45566</v>
      </c>
    </row>
    <row r="45176" spans="1:5" x14ac:dyDescent="0.25">
      <c r="A45176">
        <v>989117386</v>
      </c>
      <c r="B45176" t="s">
        <v>12</v>
      </c>
      <c r="C45176" t="s">
        <v>230</v>
      </c>
      <c r="D45176" t="s">
        <v>231</v>
      </c>
      <c r="E45176" s="5">
        <v>45566</v>
      </c>
    </row>
    <row r="45177" spans="1:5" x14ac:dyDescent="0.25">
      <c r="A45177">
        <v>989117408</v>
      </c>
      <c r="B45177" t="s">
        <v>12</v>
      </c>
      <c r="C45177" t="s">
        <v>230</v>
      </c>
      <c r="D45177" t="s">
        <v>231</v>
      </c>
      <c r="E45177" s="5">
        <v>45566</v>
      </c>
    </row>
    <row r="45178" spans="1:5" x14ac:dyDescent="0.25">
      <c r="A45178">
        <v>989171526</v>
      </c>
      <c r="B45178" t="s">
        <v>12</v>
      </c>
      <c r="C45178" t="s">
        <v>230</v>
      </c>
      <c r="D45178" t="s">
        <v>231</v>
      </c>
      <c r="E45178" s="5">
        <v>45566</v>
      </c>
    </row>
    <row r="45179" spans="1:5" x14ac:dyDescent="0.25">
      <c r="A45179">
        <v>989238388</v>
      </c>
      <c r="B45179" t="s">
        <v>12</v>
      </c>
      <c r="C45179" t="s">
        <v>230</v>
      </c>
      <c r="D45179" t="s">
        <v>231</v>
      </c>
      <c r="E45179" s="5">
        <v>45566</v>
      </c>
    </row>
    <row r="45180" spans="1:5" x14ac:dyDescent="0.25">
      <c r="A45180">
        <v>989308009</v>
      </c>
      <c r="B45180" t="s">
        <v>12</v>
      </c>
      <c r="C45180" t="s">
        <v>230</v>
      </c>
      <c r="D45180" t="s">
        <v>231</v>
      </c>
      <c r="E45180" s="5">
        <v>45566</v>
      </c>
    </row>
    <row r="45181" spans="1:5" x14ac:dyDescent="0.25">
      <c r="A45181">
        <v>989308084</v>
      </c>
      <c r="B45181" t="s">
        <v>12</v>
      </c>
      <c r="C45181" t="s">
        <v>230</v>
      </c>
      <c r="D45181" t="s">
        <v>231</v>
      </c>
      <c r="E45181" s="5">
        <v>45566</v>
      </c>
    </row>
    <row r="45182" spans="1:5" x14ac:dyDescent="0.25">
      <c r="A45182">
        <v>989579258</v>
      </c>
      <c r="B45182" t="s">
        <v>12</v>
      </c>
      <c r="C45182" t="s">
        <v>230</v>
      </c>
      <c r="D45182" t="s">
        <v>231</v>
      </c>
      <c r="E45182" s="5">
        <v>45566</v>
      </c>
    </row>
    <row r="45183" spans="1:5" x14ac:dyDescent="0.25">
      <c r="A45183">
        <v>989925660</v>
      </c>
      <c r="B45183" t="s">
        <v>12</v>
      </c>
      <c r="C45183" t="s">
        <v>230</v>
      </c>
      <c r="D45183" t="s">
        <v>231</v>
      </c>
      <c r="E45183" s="5">
        <v>45566</v>
      </c>
    </row>
    <row r="45184" spans="1:5" x14ac:dyDescent="0.25">
      <c r="A45184">
        <v>990152748</v>
      </c>
      <c r="B45184" t="s">
        <v>12</v>
      </c>
      <c r="C45184" t="s">
        <v>230</v>
      </c>
      <c r="D45184" t="s">
        <v>231</v>
      </c>
      <c r="E45184" s="5">
        <v>45566</v>
      </c>
    </row>
    <row r="45185" spans="1:5" x14ac:dyDescent="0.25">
      <c r="A45185">
        <v>990224641</v>
      </c>
      <c r="B45185" t="s">
        <v>12</v>
      </c>
      <c r="C45185" t="s">
        <v>230</v>
      </c>
      <c r="D45185" t="s">
        <v>231</v>
      </c>
      <c r="E45185" s="5">
        <v>45566</v>
      </c>
    </row>
    <row r="45186" spans="1:5" x14ac:dyDescent="0.25">
      <c r="A45186">
        <v>990248516</v>
      </c>
      <c r="B45186" t="s">
        <v>12</v>
      </c>
      <c r="C45186" t="s">
        <v>230</v>
      </c>
      <c r="D45186" t="s">
        <v>231</v>
      </c>
      <c r="E45186" s="5">
        <v>45566</v>
      </c>
    </row>
    <row r="45187" spans="1:5" x14ac:dyDescent="0.25">
      <c r="A45187">
        <v>990479704</v>
      </c>
      <c r="B45187" t="s">
        <v>12</v>
      </c>
      <c r="C45187" t="s">
        <v>230</v>
      </c>
      <c r="D45187" t="s">
        <v>231</v>
      </c>
      <c r="E45187" s="5">
        <v>45566</v>
      </c>
    </row>
    <row r="45188" spans="1:5" x14ac:dyDescent="0.25">
      <c r="A45188">
        <v>990627789</v>
      </c>
      <c r="B45188" t="s">
        <v>12</v>
      </c>
      <c r="C45188" t="s">
        <v>230</v>
      </c>
      <c r="D45188" t="s">
        <v>231</v>
      </c>
      <c r="E45188" s="5">
        <v>45566</v>
      </c>
    </row>
    <row r="45189" spans="1:5" x14ac:dyDescent="0.25">
      <c r="A45189">
        <v>990674809</v>
      </c>
      <c r="B45189" t="s">
        <v>12</v>
      </c>
      <c r="C45189" t="s">
        <v>230</v>
      </c>
      <c r="D45189" t="s">
        <v>231</v>
      </c>
      <c r="E45189" s="5">
        <v>45566</v>
      </c>
    </row>
    <row r="45190" spans="1:5" x14ac:dyDescent="0.25">
      <c r="A45190">
        <v>990674817</v>
      </c>
      <c r="B45190" t="s">
        <v>12</v>
      </c>
      <c r="C45190" t="s">
        <v>230</v>
      </c>
      <c r="D45190" t="s">
        <v>231</v>
      </c>
      <c r="E45190" s="5">
        <v>45566</v>
      </c>
    </row>
    <row r="45191" spans="1:5" x14ac:dyDescent="0.25">
      <c r="A45191">
        <v>990674833</v>
      </c>
      <c r="B45191" t="s">
        <v>12</v>
      </c>
      <c r="C45191" t="s">
        <v>230</v>
      </c>
      <c r="D45191" t="s">
        <v>231</v>
      </c>
      <c r="E45191" s="5">
        <v>45566</v>
      </c>
    </row>
    <row r="45192" spans="1:5" x14ac:dyDescent="0.25">
      <c r="A45192">
        <v>990675244</v>
      </c>
      <c r="B45192" t="s">
        <v>12</v>
      </c>
      <c r="C45192" t="s">
        <v>230</v>
      </c>
      <c r="D45192" t="s">
        <v>231</v>
      </c>
      <c r="E45192" s="5">
        <v>45566</v>
      </c>
    </row>
    <row r="45193" spans="1:5" x14ac:dyDescent="0.25">
      <c r="A45193">
        <v>990768722</v>
      </c>
      <c r="B45193" t="s">
        <v>12</v>
      </c>
      <c r="C45193" t="s">
        <v>230</v>
      </c>
      <c r="D45193" t="s">
        <v>231</v>
      </c>
      <c r="E45193" s="5">
        <v>45566</v>
      </c>
    </row>
    <row r="45194" spans="1:5" x14ac:dyDescent="0.25">
      <c r="A45194">
        <v>990845549</v>
      </c>
      <c r="B45194" t="s">
        <v>12</v>
      </c>
      <c r="C45194" t="s">
        <v>230</v>
      </c>
      <c r="D45194" t="s">
        <v>231</v>
      </c>
      <c r="E45194" s="5">
        <v>45566</v>
      </c>
    </row>
    <row r="45195" spans="1:5" x14ac:dyDescent="0.25">
      <c r="A45195">
        <v>990846022</v>
      </c>
      <c r="B45195" t="s">
        <v>12</v>
      </c>
      <c r="C45195" t="s">
        <v>230</v>
      </c>
      <c r="D45195" t="s">
        <v>231</v>
      </c>
      <c r="E45195" s="5">
        <v>45566</v>
      </c>
    </row>
    <row r="45196" spans="1:5" x14ac:dyDescent="0.25">
      <c r="A45196">
        <v>990846162</v>
      </c>
      <c r="B45196" t="s">
        <v>12</v>
      </c>
      <c r="C45196" t="s">
        <v>230</v>
      </c>
      <c r="D45196" t="s">
        <v>231</v>
      </c>
      <c r="E45196" s="5">
        <v>45566</v>
      </c>
    </row>
    <row r="45197" spans="1:5" x14ac:dyDescent="0.25">
      <c r="A45197">
        <v>990978603</v>
      </c>
      <c r="B45197" t="s">
        <v>12</v>
      </c>
      <c r="C45197" t="s">
        <v>230</v>
      </c>
      <c r="D45197" t="s">
        <v>231</v>
      </c>
      <c r="E45197" s="5">
        <v>45566</v>
      </c>
    </row>
    <row r="45198" spans="1:5" x14ac:dyDescent="0.25">
      <c r="A45198">
        <v>991127372</v>
      </c>
      <c r="B45198" t="s">
        <v>12</v>
      </c>
      <c r="C45198" t="s">
        <v>230</v>
      </c>
      <c r="D45198" t="s">
        <v>231</v>
      </c>
      <c r="E45198" s="5">
        <v>45566</v>
      </c>
    </row>
    <row r="45199" spans="1:5" x14ac:dyDescent="0.25">
      <c r="A45199">
        <v>991127399</v>
      </c>
      <c r="B45199" t="s">
        <v>12</v>
      </c>
      <c r="C45199" t="s">
        <v>230</v>
      </c>
      <c r="D45199" t="s">
        <v>231</v>
      </c>
      <c r="E45199" s="5">
        <v>45566</v>
      </c>
    </row>
    <row r="45200" spans="1:5" x14ac:dyDescent="0.25">
      <c r="A45200">
        <v>991127445</v>
      </c>
      <c r="B45200" t="s">
        <v>12</v>
      </c>
      <c r="C45200" t="s">
        <v>230</v>
      </c>
      <c r="D45200" t="s">
        <v>231</v>
      </c>
      <c r="E45200" s="5">
        <v>45566</v>
      </c>
    </row>
    <row r="45201" spans="1:5" x14ac:dyDescent="0.25">
      <c r="A45201">
        <v>991174052</v>
      </c>
      <c r="B45201" t="s">
        <v>12</v>
      </c>
      <c r="C45201" t="s">
        <v>230</v>
      </c>
      <c r="D45201" t="s">
        <v>231</v>
      </c>
      <c r="E45201" s="5">
        <v>45566</v>
      </c>
    </row>
    <row r="45202" spans="1:5" x14ac:dyDescent="0.25">
      <c r="A45202">
        <v>991247599</v>
      </c>
      <c r="B45202" t="s">
        <v>12</v>
      </c>
      <c r="C45202" t="s">
        <v>230</v>
      </c>
      <c r="D45202" t="s">
        <v>231</v>
      </c>
      <c r="E45202" s="5">
        <v>45566</v>
      </c>
    </row>
    <row r="45203" spans="1:5" x14ac:dyDescent="0.25">
      <c r="A45203">
        <v>991282157</v>
      </c>
      <c r="B45203" t="s">
        <v>12</v>
      </c>
      <c r="C45203" t="s">
        <v>230</v>
      </c>
      <c r="D45203" t="s">
        <v>231</v>
      </c>
      <c r="E45203" s="5">
        <v>45566</v>
      </c>
    </row>
    <row r="45204" spans="1:5" x14ac:dyDescent="0.25">
      <c r="A45204">
        <v>991366350</v>
      </c>
      <c r="B45204" t="s">
        <v>12</v>
      </c>
      <c r="C45204" t="s">
        <v>230</v>
      </c>
      <c r="D45204" t="s">
        <v>231</v>
      </c>
      <c r="E45204" s="5">
        <v>45566</v>
      </c>
    </row>
    <row r="45205" spans="1:5" x14ac:dyDescent="0.25">
      <c r="A45205">
        <v>991366377</v>
      </c>
      <c r="B45205" t="s">
        <v>12</v>
      </c>
      <c r="C45205" t="s">
        <v>230</v>
      </c>
      <c r="D45205" t="s">
        <v>231</v>
      </c>
      <c r="E45205" s="5">
        <v>45566</v>
      </c>
    </row>
    <row r="45206" spans="1:5" x14ac:dyDescent="0.25">
      <c r="A45206">
        <v>991413375</v>
      </c>
      <c r="B45206" t="s">
        <v>12</v>
      </c>
      <c r="C45206" t="s">
        <v>230</v>
      </c>
      <c r="D45206" t="s">
        <v>231</v>
      </c>
      <c r="E45206" s="5">
        <v>45566</v>
      </c>
    </row>
    <row r="45207" spans="1:5" x14ac:dyDescent="0.25">
      <c r="A45207">
        <v>991538984</v>
      </c>
      <c r="B45207" t="s">
        <v>12</v>
      </c>
      <c r="C45207" t="s">
        <v>230</v>
      </c>
      <c r="D45207" t="s">
        <v>231</v>
      </c>
      <c r="E45207" s="5">
        <v>45566</v>
      </c>
    </row>
    <row r="45208" spans="1:5" x14ac:dyDescent="0.25">
      <c r="A45208">
        <v>991585907</v>
      </c>
      <c r="B45208" t="s">
        <v>12</v>
      </c>
      <c r="C45208" t="s">
        <v>230</v>
      </c>
      <c r="D45208" t="s">
        <v>231</v>
      </c>
      <c r="E45208" s="5">
        <v>45566</v>
      </c>
    </row>
    <row r="45209" spans="1:5" x14ac:dyDescent="0.25">
      <c r="A45209">
        <v>991801197</v>
      </c>
      <c r="B45209" t="s">
        <v>12</v>
      </c>
      <c r="C45209" t="s">
        <v>230</v>
      </c>
      <c r="D45209" t="s">
        <v>231</v>
      </c>
      <c r="E45209" s="5">
        <v>45566</v>
      </c>
    </row>
    <row r="45210" spans="1:5" x14ac:dyDescent="0.25">
      <c r="A45210">
        <v>991890947</v>
      </c>
      <c r="B45210" t="s">
        <v>12</v>
      </c>
      <c r="C45210" t="s">
        <v>230</v>
      </c>
      <c r="D45210" t="s">
        <v>231</v>
      </c>
      <c r="E45210" s="5">
        <v>45566</v>
      </c>
    </row>
    <row r="45211" spans="1:5" x14ac:dyDescent="0.25">
      <c r="A45211">
        <v>991939075</v>
      </c>
      <c r="B45211" t="s">
        <v>12</v>
      </c>
      <c r="C45211" t="s">
        <v>230</v>
      </c>
      <c r="D45211" t="s">
        <v>231</v>
      </c>
      <c r="E45211" s="5">
        <v>45566</v>
      </c>
    </row>
    <row r="45212" spans="1:5" x14ac:dyDescent="0.25">
      <c r="A45212">
        <v>991952861</v>
      </c>
      <c r="B45212" t="s">
        <v>12</v>
      </c>
      <c r="C45212" t="s">
        <v>230</v>
      </c>
      <c r="D45212" t="s">
        <v>231</v>
      </c>
      <c r="E45212" s="5">
        <v>45566</v>
      </c>
    </row>
    <row r="45213" spans="1:5" x14ac:dyDescent="0.25">
      <c r="A45213">
        <v>992029730</v>
      </c>
      <c r="B45213" t="s">
        <v>12</v>
      </c>
      <c r="C45213" t="s">
        <v>230</v>
      </c>
      <c r="D45213" t="s">
        <v>231</v>
      </c>
      <c r="E45213" s="5">
        <v>45566</v>
      </c>
    </row>
    <row r="45214" spans="1:5" x14ac:dyDescent="0.25">
      <c r="A45214">
        <v>992029757</v>
      </c>
      <c r="B45214" t="s">
        <v>12</v>
      </c>
      <c r="C45214" t="s">
        <v>230</v>
      </c>
      <c r="D45214" t="s">
        <v>231</v>
      </c>
      <c r="E45214" s="5">
        <v>45566</v>
      </c>
    </row>
    <row r="45215" spans="1:5" x14ac:dyDescent="0.25">
      <c r="A45215">
        <v>992029811</v>
      </c>
      <c r="B45215" t="s">
        <v>12</v>
      </c>
      <c r="C45215" t="s">
        <v>230</v>
      </c>
      <c r="D45215" t="s">
        <v>231</v>
      </c>
      <c r="E45215" s="5">
        <v>45566</v>
      </c>
    </row>
    <row r="45216" spans="1:5" x14ac:dyDescent="0.25">
      <c r="A45216">
        <v>992029897</v>
      </c>
      <c r="B45216" t="s">
        <v>12</v>
      </c>
      <c r="C45216" t="s">
        <v>230</v>
      </c>
      <c r="D45216" t="s">
        <v>231</v>
      </c>
      <c r="E45216" s="5">
        <v>45566</v>
      </c>
    </row>
    <row r="45217" spans="1:5" x14ac:dyDescent="0.25">
      <c r="A45217">
        <v>992220333</v>
      </c>
      <c r="B45217" t="s">
        <v>12</v>
      </c>
      <c r="C45217" t="s">
        <v>230</v>
      </c>
      <c r="D45217" t="s">
        <v>231</v>
      </c>
      <c r="E45217" s="5">
        <v>45566</v>
      </c>
    </row>
    <row r="45218" spans="1:5" x14ac:dyDescent="0.25">
      <c r="A45218">
        <v>992429127</v>
      </c>
      <c r="B45218" t="s">
        <v>12</v>
      </c>
      <c r="C45218" t="s">
        <v>230</v>
      </c>
      <c r="D45218" t="s">
        <v>231</v>
      </c>
      <c r="E45218" s="5">
        <v>45566</v>
      </c>
    </row>
    <row r="45219" spans="1:5" x14ac:dyDescent="0.25">
      <c r="A45219">
        <v>992475889</v>
      </c>
      <c r="B45219" t="s">
        <v>12</v>
      </c>
      <c r="C45219" t="s">
        <v>230</v>
      </c>
      <c r="D45219" t="s">
        <v>231</v>
      </c>
      <c r="E45219" s="5">
        <v>45566</v>
      </c>
    </row>
    <row r="45220" spans="1:5" x14ac:dyDescent="0.25">
      <c r="A45220">
        <v>992580887</v>
      </c>
      <c r="B45220" t="s">
        <v>12</v>
      </c>
      <c r="C45220" t="s">
        <v>230</v>
      </c>
      <c r="D45220" t="s">
        <v>231</v>
      </c>
      <c r="E45220" s="5">
        <v>45566</v>
      </c>
    </row>
    <row r="45221" spans="1:5" x14ac:dyDescent="0.25">
      <c r="A45221">
        <v>992684925</v>
      </c>
      <c r="B45221" t="s">
        <v>12</v>
      </c>
      <c r="C45221" t="s">
        <v>230</v>
      </c>
      <c r="D45221" t="s">
        <v>231</v>
      </c>
      <c r="E45221" s="5">
        <v>45566</v>
      </c>
    </row>
    <row r="45222" spans="1:5" x14ac:dyDescent="0.25">
      <c r="A45222">
        <v>992994568</v>
      </c>
      <c r="B45222" t="s">
        <v>12</v>
      </c>
      <c r="C45222" t="s">
        <v>230</v>
      </c>
      <c r="D45222" t="s">
        <v>231</v>
      </c>
      <c r="E45222" s="5">
        <v>45566</v>
      </c>
    </row>
    <row r="45223" spans="1:5" x14ac:dyDescent="0.25">
      <c r="A45223">
        <v>993055905</v>
      </c>
      <c r="B45223" t="s">
        <v>12</v>
      </c>
      <c r="C45223" t="s">
        <v>230</v>
      </c>
      <c r="D45223" t="s">
        <v>231</v>
      </c>
      <c r="E45223" s="5">
        <v>45566</v>
      </c>
    </row>
    <row r="45224" spans="1:5" x14ac:dyDescent="0.25">
      <c r="A45224">
        <v>993463876</v>
      </c>
      <c r="B45224" t="s">
        <v>12</v>
      </c>
      <c r="C45224" t="s">
        <v>230</v>
      </c>
      <c r="D45224" t="s">
        <v>231</v>
      </c>
      <c r="E45224" s="5">
        <v>45566</v>
      </c>
    </row>
    <row r="45225" spans="1:5" x14ac:dyDescent="0.25">
      <c r="A45225">
        <v>993553417</v>
      </c>
      <c r="B45225" t="s">
        <v>12</v>
      </c>
      <c r="C45225" t="s">
        <v>230</v>
      </c>
      <c r="D45225" t="s">
        <v>231</v>
      </c>
      <c r="E45225" s="5">
        <v>45566</v>
      </c>
    </row>
    <row r="45226" spans="1:5" x14ac:dyDescent="0.25">
      <c r="A45226">
        <v>993574074</v>
      </c>
      <c r="B45226" t="s">
        <v>12</v>
      </c>
      <c r="C45226" t="s">
        <v>230</v>
      </c>
      <c r="D45226" t="s">
        <v>231</v>
      </c>
      <c r="E45226" s="5">
        <v>45566</v>
      </c>
    </row>
    <row r="45227" spans="1:5" x14ac:dyDescent="0.25">
      <c r="A45227">
        <v>994018086</v>
      </c>
      <c r="B45227" t="s">
        <v>12</v>
      </c>
      <c r="C45227" t="s">
        <v>230</v>
      </c>
      <c r="D45227" t="s">
        <v>231</v>
      </c>
      <c r="E45227" s="5">
        <v>45566</v>
      </c>
    </row>
    <row r="45228" spans="1:5" x14ac:dyDescent="0.25">
      <c r="A45228">
        <v>994088610</v>
      </c>
      <c r="B45228" t="s">
        <v>12</v>
      </c>
      <c r="C45228" t="s">
        <v>230</v>
      </c>
      <c r="D45228" t="s">
        <v>231</v>
      </c>
      <c r="E45228" s="5">
        <v>45566</v>
      </c>
    </row>
    <row r="45229" spans="1:5" x14ac:dyDescent="0.25">
      <c r="A45229">
        <v>994161318</v>
      </c>
      <c r="B45229" t="s">
        <v>12</v>
      </c>
      <c r="C45229" t="s">
        <v>230</v>
      </c>
      <c r="D45229" t="s">
        <v>231</v>
      </c>
      <c r="E45229" s="5">
        <v>45566</v>
      </c>
    </row>
    <row r="45230" spans="1:5" x14ac:dyDescent="0.25">
      <c r="A45230">
        <v>994223666</v>
      </c>
      <c r="B45230" t="s">
        <v>12</v>
      </c>
      <c r="C45230" t="s">
        <v>230</v>
      </c>
      <c r="D45230" t="s">
        <v>231</v>
      </c>
      <c r="E45230" s="5">
        <v>45566</v>
      </c>
    </row>
    <row r="45231" spans="1:5" x14ac:dyDescent="0.25">
      <c r="A45231">
        <v>994289055</v>
      </c>
      <c r="B45231" t="s">
        <v>12</v>
      </c>
      <c r="C45231" t="s">
        <v>230</v>
      </c>
      <c r="D45231" t="s">
        <v>231</v>
      </c>
      <c r="E45231" s="5">
        <v>45566</v>
      </c>
    </row>
    <row r="45232" spans="1:5" x14ac:dyDescent="0.25">
      <c r="A45232">
        <v>994328239</v>
      </c>
      <c r="B45232" t="s">
        <v>12</v>
      </c>
      <c r="C45232" t="s">
        <v>230</v>
      </c>
      <c r="D45232" t="s">
        <v>231</v>
      </c>
      <c r="E45232" s="5">
        <v>45566</v>
      </c>
    </row>
    <row r="45233" spans="1:5" x14ac:dyDescent="0.25">
      <c r="A45233">
        <v>994483412</v>
      </c>
      <c r="B45233" t="s">
        <v>12</v>
      </c>
      <c r="C45233" t="s">
        <v>230</v>
      </c>
      <c r="D45233" t="s">
        <v>231</v>
      </c>
      <c r="E45233" s="5">
        <v>45566</v>
      </c>
    </row>
    <row r="45234" spans="1:5" x14ac:dyDescent="0.25">
      <c r="A45234">
        <v>994490710</v>
      </c>
      <c r="B45234" t="s">
        <v>12</v>
      </c>
      <c r="C45234" t="s">
        <v>230</v>
      </c>
      <c r="D45234" t="s">
        <v>231</v>
      </c>
      <c r="E45234" s="5">
        <v>45566</v>
      </c>
    </row>
    <row r="45235" spans="1:5" x14ac:dyDescent="0.25">
      <c r="A45235">
        <v>994554255</v>
      </c>
      <c r="B45235" t="s">
        <v>12</v>
      </c>
      <c r="C45235" t="s">
        <v>230</v>
      </c>
      <c r="D45235" t="s">
        <v>231</v>
      </c>
      <c r="E45235" s="5">
        <v>45566</v>
      </c>
    </row>
    <row r="45236" spans="1:5" x14ac:dyDescent="0.25">
      <c r="A45236">
        <v>994685376</v>
      </c>
      <c r="B45236" t="s">
        <v>12</v>
      </c>
      <c r="C45236" t="s">
        <v>230</v>
      </c>
      <c r="D45236" t="s">
        <v>231</v>
      </c>
      <c r="E45236" s="5">
        <v>45566</v>
      </c>
    </row>
    <row r="45237" spans="1:5" x14ac:dyDescent="0.25">
      <c r="A45237">
        <v>994697994</v>
      </c>
      <c r="B45237" t="s">
        <v>12</v>
      </c>
      <c r="C45237" t="s">
        <v>230</v>
      </c>
      <c r="D45237" t="s">
        <v>231</v>
      </c>
      <c r="E45237" s="5">
        <v>45566</v>
      </c>
    </row>
    <row r="45238" spans="1:5" x14ac:dyDescent="0.25">
      <c r="A45238">
        <v>994698052</v>
      </c>
      <c r="B45238" t="s">
        <v>12</v>
      </c>
      <c r="C45238" t="s">
        <v>230</v>
      </c>
      <c r="D45238" t="s">
        <v>231</v>
      </c>
      <c r="E45238" s="5">
        <v>45566</v>
      </c>
    </row>
    <row r="45239" spans="1:5" x14ac:dyDescent="0.25">
      <c r="A45239">
        <v>994870386</v>
      </c>
      <c r="B45239" t="s">
        <v>12</v>
      </c>
      <c r="C45239" t="s">
        <v>230</v>
      </c>
      <c r="D45239" t="s">
        <v>231</v>
      </c>
      <c r="E45239" s="5">
        <v>45566</v>
      </c>
    </row>
    <row r="45240" spans="1:5" x14ac:dyDescent="0.25">
      <c r="A45240">
        <v>995004968</v>
      </c>
      <c r="B45240" t="s">
        <v>12</v>
      </c>
      <c r="C45240" t="s">
        <v>230</v>
      </c>
      <c r="D45240" t="s">
        <v>231</v>
      </c>
      <c r="E45240" s="5">
        <v>45566</v>
      </c>
    </row>
    <row r="45241" spans="1:5" x14ac:dyDescent="0.25">
      <c r="A45241">
        <v>995022656</v>
      </c>
      <c r="B45241" t="s">
        <v>12</v>
      </c>
      <c r="C45241" t="s">
        <v>230</v>
      </c>
      <c r="D45241" t="s">
        <v>231</v>
      </c>
      <c r="E45241" s="5">
        <v>45566</v>
      </c>
    </row>
    <row r="45242" spans="1:5" x14ac:dyDescent="0.25">
      <c r="A45242">
        <v>995074060</v>
      </c>
      <c r="B45242" t="s">
        <v>12</v>
      </c>
      <c r="C45242" t="s">
        <v>230</v>
      </c>
      <c r="D45242" t="s">
        <v>231</v>
      </c>
      <c r="E45242" s="5">
        <v>45566</v>
      </c>
    </row>
    <row r="45243" spans="1:5" x14ac:dyDescent="0.25">
      <c r="A45243">
        <v>995277344</v>
      </c>
      <c r="B45243" t="s">
        <v>12</v>
      </c>
      <c r="C45243" t="s">
        <v>230</v>
      </c>
      <c r="D45243" t="s">
        <v>231</v>
      </c>
      <c r="E45243" s="5">
        <v>45566</v>
      </c>
    </row>
    <row r="45244" spans="1:5" x14ac:dyDescent="0.25">
      <c r="A45244">
        <v>995282747</v>
      </c>
      <c r="B45244" t="s">
        <v>12</v>
      </c>
      <c r="C45244" t="s">
        <v>230</v>
      </c>
      <c r="D45244" t="s">
        <v>231</v>
      </c>
      <c r="E45244" s="5">
        <v>45566</v>
      </c>
    </row>
    <row r="45245" spans="1:5" x14ac:dyDescent="0.25">
      <c r="A45245">
        <v>995452502</v>
      </c>
      <c r="B45245" t="s">
        <v>12</v>
      </c>
      <c r="C45245" t="s">
        <v>230</v>
      </c>
      <c r="D45245" t="s">
        <v>231</v>
      </c>
      <c r="E45245" s="5">
        <v>45566</v>
      </c>
    </row>
    <row r="45246" spans="1:5" x14ac:dyDescent="0.25">
      <c r="A45246">
        <v>995498901</v>
      </c>
      <c r="B45246" t="s">
        <v>12</v>
      </c>
      <c r="C45246" t="s">
        <v>230</v>
      </c>
      <c r="D45246" t="s">
        <v>231</v>
      </c>
      <c r="E45246" s="5">
        <v>45566</v>
      </c>
    </row>
    <row r="45247" spans="1:5" x14ac:dyDescent="0.25">
      <c r="A45247">
        <v>995606712</v>
      </c>
      <c r="B45247" t="s">
        <v>12</v>
      </c>
      <c r="C45247" t="s">
        <v>230</v>
      </c>
      <c r="D45247" t="s">
        <v>231</v>
      </c>
      <c r="E45247" s="5">
        <v>45566</v>
      </c>
    </row>
    <row r="45248" spans="1:5" x14ac:dyDescent="0.25">
      <c r="A45248">
        <v>995689804</v>
      </c>
      <c r="B45248" t="s">
        <v>12</v>
      </c>
      <c r="C45248" t="s">
        <v>230</v>
      </c>
      <c r="D45248" t="s">
        <v>231</v>
      </c>
      <c r="E45248" s="5">
        <v>45566</v>
      </c>
    </row>
    <row r="45249" spans="1:5" x14ac:dyDescent="0.25">
      <c r="A45249">
        <v>995698781</v>
      </c>
      <c r="B45249" t="s">
        <v>12</v>
      </c>
      <c r="C45249" t="s">
        <v>230</v>
      </c>
      <c r="D45249" t="s">
        <v>231</v>
      </c>
      <c r="E45249" s="5">
        <v>45566</v>
      </c>
    </row>
    <row r="45250" spans="1:5" x14ac:dyDescent="0.25">
      <c r="A45250">
        <v>996004821</v>
      </c>
      <c r="B45250" t="s">
        <v>12</v>
      </c>
      <c r="C45250" t="s">
        <v>230</v>
      </c>
      <c r="D45250" t="s">
        <v>231</v>
      </c>
      <c r="E45250" s="5">
        <v>45566</v>
      </c>
    </row>
    <row r="45251" spans="1:5" x14ac:dyDescent="0.25">
      <c r="A45251">
        <v>996073440</v>
      </c>
      <c r="B45251" t="s">
        <v>12</v>
      </c>
      <c r="C45251" t="s">
        <v>230</v>
      </c>
      <c r="D45251" t="s">
        <v>231</v>
      </c>
      <c r="E45251" s="5">
        <v>45566</v>
      </c>
    </row>
    <row r="45252" spans="1:5" x14ac:dyDescent="0.25">
      <c r="A45252">
        <v>996153444</v>
      </c>
      <c r="B45252" t="s">
        <v>12</v>
      </c>
      <c r="C45252" t="s">
        <v>230</v>
      </c>
      <c r="D45252" t="s">
        <v>231</v>
      </c>
      <c r="E45252" s="5">
        <v>45566</v>
      </c>
    </row>
    <row r="45253" spans="1:5" x14ac:dyDescent="0.25">
      <c r="A45253">
        <v>996227111</v>
      </c>
      <c r="B45253" t="s">
        <v>12</v>
      </c>
      <c r="C45253" t="s">
        <v>230</v>
      </c>
      <c r="D45253" t="s">
        <v>231</v>
      </c>
      <c r="E45253" s="5">
        <v>45566</v>
      </c>
    </row>
    <row r="45254" spans="1:5" x14ac:dyDescent="0.25">
      <c r="A45254">
        <v>996361888</v>
      </c>
      <c r="B45254" t="s">
        <v>12</v>
      </c>
      <c r="C45254" t="s">
        <v>230</v>
      </c>
      <c r="D45254" t="s">
        <v>231</v>
      </c>
      <c r="E45254" s="5">
        <v>45566</v>
      </c>
    </row>
    <row r="45255" spans="1:5" x14ac:dyDescent="0.25">
      <c r="A45255">
        <v>996373940</v>
      </c>
      <c r="B45255" t="s">
        <v>12</v>
      </c>
      <c r="C45255" t="s">
        <v>230</v>
      </c>
      <c r="D45255" t="s">
        <v>231</v>
      </c>
      <c r="E45255" s="5">
        <v>45566</v>
      </c>
    </row>
    <row r="45256" spans="1:5" x14ac:dyDescent="0.25">
      <c r="A45256">
        <v>996426823</v>
      </c>
      <c r="B45256" t="s">
        <v>12</v>
      </c>
      <c r="C45256" t="s">
        <v>230</v>
      </c>
      <c r="D45256" t="s">
        <v>231</v>
      </c>
      <c r="E45256" s="5">
        <v>45566</v>
      </c>
    </row>
    <row r="45257" spans="1:5" x14ac:dyDescent="0.25">
      <c r="A45257">
        <v>996558207</v>
      </c>
      <c r="B45257" t="s">
        <v>12</v>
      </c>
      <c r="C45257" t="s">
        <v>230</v>
      </c>
      <c r="D45257" t="s">
        <v>231</v>
      </c>
      <c r="E45257" s="5">
        <v>45566</v>
      </c>
    </row>
    <row r="45258" spans="1:5" x14ac:dyDescent="0.25">
      <c r="A45258">
        <v>996830772</v>
      </c>
      <c r="B45258" t="s">
        <v>12</v>
      </c>
      <c r="C45258" t="s">
        <v>230</v>
      </c>
      <c r="D45258" t="s">
        <v>231</v>
      </c>
      <c r="E45258" s="5">
        <v>45566</v>
      </c>
    </row>
    <row r="45259" spans="1:5" x14ac:dyDescent="0.25">
      <c r="A45259">
        <v>996951952</v>
      </c>
      <c r="B45259" t="s">
        <v>12</v>
      </c>
      <c r="C45259" t="s">
        <v>230</v>
      </c>
      <c r="D45259" t="s">
        <v>231</v>
      </c>
      <c r="E45259" s="5">
        <v>45566</v>
      </c>
    </row>
    <row r="45260" spans="1:5" x14ac:dyDescent="0.25">
      <c r="A45260">
        <v>997092163</v>
      </c>
      <c r="B45260" t="s">
        <v>12</v>
      </c>
      <c r="C45260" t="s">
        <v>230</v>
      </c>
      <c r="D45260" t="s">
        <v>231</v>
      </c>
      <c r="E45260" s="5">
        <v>45566</v>
      </c>
    </row>
    <row r="45261" spans="1:5" x14ac:dyDescent="0.25">
      <c r="A45261">
        <v>997295072</v>
      </c>
      <c r="B45261" t="s">
        <v>12</v>
      </c>
      <c r="C45261" t="s">
        <v>230</v>
      </c>
      <c r="D45261" t="s">
        <v>231</v>
      </c>
      <c r="E45261" s="5">
        <v>45566</v>
      </c>
    </row>
    <row r="45262" spans="1:5" x14ac:dyDescent="0.25">
      <c r="A45262">
        <v>997428072</v>
      </c>
      <c r="B45262" t="s">
        <v>12</v>
      </c>
      <c r="C45262" t="s">
        <v>230</v>
      </c>
      <c r="D45262" t="s">
        <v>231</v>
      </c>
      <c r="E45262" s="5">
        <v>45566</v>
      </c>
    </row>
    <row r="45263" spans="1:5" x14ac:dyDescent="0.25">
      <c r="A45263">
        <v>997497929</v>
      </c>
      <c r="B45263" t="s">
        <v>12</v>
      </c>
      <c r="C45263" t="s">
        <v>230</v>
      </c>
      <c r="D45263" t="s">
        <v>231</v>
      </c>
      <c r="E45263" s="5">
        <v>45566</v>
      </c>
    </row>
    <row r="45264" spans="1:5" x14ac:dyDescent="0.25">
      <c r="A45264">
        <v>997838041</v>
      </c>
      <c r="B45264" t="s">
        <v>12</v>
      </c>
      <c r="C45264" t="s">
        <v>230</v>
      </c>
      <c r="D45264" t="s">
        <v>231</v>
      </c>
      <c r="E45264" s="5">
        <v>45566</v>
      </c>
    </row>
    <row r="45265" spans="1:5" x14ac:dyDescent="0.25">
      <c r="A45265">
        <v>998008727</v>
      </c>
      <c r="B45265" t="s">
        <v>12</v>
      </c>
      <c r="C45265" t="s">
        <v>230</v>
      </c>
      <c r="D45265" t="s">
        <v>231</v>
      </c>
      <c r="E45265" s="5">
        <v>45566</v>
      </c>
    </row>
    <row r="45266" spans="1:5" x14ac:dyDescent="0.25">
      <c r="A45266">
        <v>998291062</v>
      </c>
      <c r="B45266" t="s">
        <v>12</v>
      </c>
      <c r="C45266" t="s">
        <v>230</v>
      </c>
      <c r="D45266" t="s">
        <v>231</v>
      </c>
      <c r="E45266" s="5">
        <v>45566</v>
      </c>
    </row>
    <row r="45267" spans="1:5" x14ac:dyDescent="0.25">
      <c r="A45267">
        <v>998485304</v>
      </c>
      <c r="B45267" t="s">
        <v>12</v>
      </c>
      <c r="C45267" t="s">
        <v>230</v>
      </c>
      <c r="D45267" t="s">
        <v>231</v>
      </c>
      <c r="E45267" s="5">
        <v>45566</v>
      </c>
    </row>
    <row r="45268" spans="1:5" x14ac:dyDescent="0.25">
      <c r="A45268">
        <v>998599970</v>
      </c>
      <c r="B45268" t="s">
        <v>12</v>
      </c>
      <c r="C45268" t="s">
        <v>230</v>
      </c>
      <c r="D45268" t="s">
        <v>231</v>
      </c>
      <c r="E45268" s="5">
        <v>45566</v>
      </c>
    </row>
    <row r="45269" spans="1:5" x14ac:dyDescent="0.25">
      <c r="A45269">
        <v>998708931</v>
      </c>
      <c r="B45269" t="s">
        <v>12</v>
      </c>
      <c r="C45269" t="s">
        <v>230</v>
      </c>
      <c r="D45269" t="s">
        <v>231</v>
      </c>
      <c r="E45269" s="5">
        <v>45566</v>
      </c>
    </row>
    <row r="45270" spans="1:5" x14ac:dyDescent="0.25">
      <c r="A45270">
        <v>998878357</v>
      </c>
      <c r="B45270" t="s">
        <v>12</v>
      </c>
      <c r="C45270" t="s">
        <v>230</v>
      </c>
      <c r="D45270" t="s">
        <v>231</v>
      </c>
      <c r="E45270" s="5">
        <v>45566</v>
      </c>
    </row>
    <row r="45271" spans="1:5" x14ac:dyDescent="0.25">
      <c r="A45271">
        <v>998990017</v>
      </c>
      <c r="B45271" t="s">
        <v>12</v>
      </c>
      <c r="C45271" t="s">
        <v>230</v>
      </c>
      <c r="D45271" t="s">
        <v>231</v>
      </c>
      <c r="E45271" s="5">
        <v>45566</v>
      </c>
    </row>
    <row r="45272" spans="1:5" x14ac:dyDescent="0.25">
      <c r="A45272">
        <v>999164161</v>
      </c>
      <c r="B45272" t="s">
        <v>12</v>
      </c>
      <c r="C45272" t="s">
        <v>230</v>
      </c>
      <c r="D45272" t="s">
        <v>231</v>
      </c>
      <c r="E45272" s="5">
        <v>45566</v>
      </c>
    </row>
    <row r="45273" spans="1:5" x14ac:dyDescent="0.25">
      <c r="A45273">
        <v>999238610</v>
      </c>
      <c r="B45273" t="s">
        <v>12</v>
      </c>
      <c r="C45273" t="s">
        <v>230</v>
      </c>
      <c r="D45273" t="s">
        <v>231</v>
      </c>
      <c r="E45273" s="5">
        <v>45566</v>
      </c>
    </row>
    <row r="45274" spans="1:5" x14ac:dyDescent="0.25">
      <c r="A45274">
        <v>999319033</v>
      </c>
      <c r="B45274" t="s">
        <v>12</v>
      </c>
      <c r="C45274" t="s">
        <v>230</v>
      </c>
      <c r="D45274" t="s">
        <v>231</v>
      </c>
      <c r="E45274" s="5">
        <v>45566</v>
      </c>
    </row>
    <row r="45275" spans="1:5" x14ac:dyDescent="0.25">
      <c r="A45275">
        <v>999514464</v>
      </c>
      <c r="B45275" t="s">
        <v>12</v>
      </c>
      <c r="C45275" t="s">
        <v>230</v>
      </c>
      <c r="D45275" t="s">
        <v>231</v>
      </c>
      <c r="E45275" s="5">
        <v>45566</v>
      </c>
    </row>
    <row r="45276" spans="1:5" x14ac:dyDescent="0.25">
      <c r="A45276">
        <v>999632289</v>
      </c>
      <c r="B45276" t="s">
        <v>12</v>
      </c>
      <c r="C45276" t="s">
        <v>230</v>
      </c>
      <c r="D45276" t="s">
        <v>231</v>
      </c>
      <c r="E45276" s="5">
        <v>45566</v>
      </c>
    </row>
    <row r="45277" spans="1:5" x14ac:dyDescent="0.25">
      <c r="A45277">
        <v>812664972</v>
      </c>
      <c r="B45277" t="s">
        <v>72</v>
      </c>
      <c r="C45277" t="s">
        <v>230</v>
      </c>
      <c r="D45277" t="s">
        <v>231</v>
      </c>
      <c r="E45277" s="5">
        <v>45566</v>
      </c>
    </row>
    <row r="45278" spans="1:5" x14ac:dyDescent="0.25">
      <c r="A45278">
        <v>870934912</v>
      </c>
      <c r="B45278" t="s">
        <v>23</v>
      </c>
      <c r="C45278" t="s">
        <v>230</v>
      </c>
      <c r="D45278" t="s">
        <v>231</v>
      </c>
      <c r="E45278" s="5">
        <v>45566</v>
      </c>
    </row>
    <row r="45279" spans="1:5" x14ac:dyDescent="0.25">
      <c r="A45279">
        <v>886538332</v>
      </c>
      <c r="B45279" t="s">
        <v>23</v>
      </c>
      <c r="C45279" t="s">
        <v>230</v>
      </c>
      <c r="D45279" t="s">
        <v>231</v>
      </c>
      <c r="E45279" s="5">
        <v>45566</v>
      </c>
    </row>
    <row r="45280" spans="1:5" x14ac:dyDescent="0.25">
      <c r="A45280">
        <v>913754247</v>
      </c>
      <c r="B45280" t="s">
        <v>23</v>
      </c>
      <c r="C45280" t="s">
        <v>230</v>
      </c>
      <c r="D45280" t="s">
        <v>231</v>
      </c>
      <c r="E45280" s="5">
        <v>45566</v>
      </c>
    </row>
    <row r="45281" spans="1:5" x14ac:dyDescent="0.25">
      <c r="A45281">
        <v>919577266</v>
      </c>
      <c r="B45281" t="s">
        <v>23</v>
      </c>
      <c r="C45281" t="s">
        <v>230</v>
      </c>
      <c r="D45281" t="s">
        <v>231</v>
      </c>
      <c r="E45281" s="5">
        <v>45566</v>
      </c>
    </row>
    <row r="45282" spans="1:5" x14ac:dyDescent="0.25">
      <c r="A45282">
        <v>919944404</v>
      </c>
      <c r="B45282" t="s">
        <v>23</v>
      </c>
      <c r="C45282" t="s">
        <v>230</v>
      </c>
      <c r="D45282" t="s">
        <v>231</v>
      </c>
      <c r="E45282" s="5">
        <v>45566</v>
      </c>
    </row>
    <row r="45283" spans="1:5" x14ac:dyDescent="0.25">
      <c r="A45283">
        <v>920739253</v>
      </c>
      <c r="B45283" t="s">
        <v>23</v>
      </c>
      <c r="C45283" t="s">
        <v>230</v>
      </c>
      <c r="D45283" t="s">
        <v>231</v>
      </c>
      <c r="E45283" s="5">
        <v>45566</v>
      </c>
    </row>
    <row r="45284" spans="1:5" x14ac:dyDescent="0.25">
      <c r="A45284">
        <v>923766863</v>
      </c>
      <c r="B45284" t="s">
        <v>23</v>
      </c>
      <c r="C45284" t="s">
        <v>230</v>
      </c>
      <c r="D45284" t="s">
        <v>231</v>
      </c>
      <c r="E45284" s="5">
        <v>45566</v>
      </c>
    </row>
    <row r="45285" spans="1:5" x14ac:dyDescent="0.25">
      <c r="A45285">
        <v>927380501</v>
      </c>
      <c r="B45285" t="s">
        <v>23</v>
      </c>
      <c r="C45285" t="s">
        <v>230</v>
      </c>
      <c r="D45285" t="s">
        <v>231</v>
      </c>
      <c r="E45285" s="5">
        <v>45566</v>
      </c>
    </row>
    <row r="45286" spans="1:5" x14ac:dyDescent="0.25">
      <c r="A45286">
        <v>982734924</v>
      </c>
      <c r="B45286" t="s">
        <v>23</v>
      </c>
      <c r="C45286" t="s">
        <v>230</v>
      </c>
      <c r="D45286" t="s">
        <v>231</v>
      </c>
      <c r="E45286" s="5">
        <v>45566</v>
      </c>
    </row>
    <row r="45287" spans="1:5" x14ac:dyDescent="0.25">
      <c r="A45287">
        <v>988441392</v>
      </c>
      <c r="B45287" t="s">
        <v>23</v>
      </c>
      <c r="C45287" t="s">
        <v>230</v>
      </c>
      <c r="D45287" t="s">
        <v>231</v>
      </c>
      <c r="E45287" s="5">
        <v>45566</v>
      </c>
    </row>
    <row r="45288" spans="1:5" x14ac:dyDescent="0.25">
      <c r="A45288">
        <v>994581899</v>
      </c>
      <c r="B45288" t="s">
        <v>23</v>
      </c>
      <c r="C45288" t="s">
        <v>230</v>
      </c>
      <c r="D45288" t="s">
        <v>231</v>
      </c>
      <c r="E45288" s="5">
        <v>45566</v>
      </c>
    </row>
    <row r="45289" spans="1:5" x14ac:dyDescent="0.25">
      <c r="A45289">
        <v>816916992</v>
      </c>
      <c r="B45289" t="s">
        <v>15</v>
      </c>
      <c r="C45289" t="s">
        <v>230</v>
      </c>
      <c r="D45289" t="s">
        <v>231</v>
      </c>
      <c r="E45289" s="5">
        <v>45566</v>
      </c>
    </row>
    <row r="45290" spans="1:5" x14ac:dyDescent="0.25">
      <c r="A45290">
        <v>818743122</v>
      </c>
      <c r="B45290" t="s">
        <v>15</v>
      </c>
      <c r="C45290" t="s">
        <v>230</v>
      </c>
      <c r="D45290" t="s">
        <v>231</v>
      </c>
      <c r="E45290" s="5">
        <v>45566</v>
      </c>
    </row>
    <row r="45291" spans="1:5" x14ac:dyDescent="0.25">
      <c r="A45291">
        <v>818928432</v>
      </c>
      <c r="B45291" t="s">
        <v>15</v>
      </c>
      <c r="C45291" t="s">
        <v>230</v>
      </c>
      <c r="D45291" t="s">
        <v>231</v>
      </c>
      <c r="E45291" s="5">
        <v>45566</v>
      </c>
    </row>
    <row r="45292" spans="1:5" x14ac:dyDescent="0.25">
      <c r="A45292">
        <v>819777462</v>
      </c>
      <c r="B45292" t="s">
        <v>15</v>
      </c>
      <c r="C45292" t="s">
        <v>230</v>
      </c>
      <c r="D45292" t="s">
        <v>231</v>
      </c>
      <c r="E45292" s="5">
        <v>45566</v>
      </c>
    </row>
    <row r="45293" spans="1:5" x14ac:dyDescent="0.25">
      <c r="A45293">
        <v>821089492</v>
      </c>
      <c r="B45293" t="s">
        <v>15</v>
      </c>
      <c r="C45293" t="s">
        <v>230</v>
      </c>
      <c r="D45293" t="s">
        <v>231</v>
      </c>
      <c r="E45293" s="5">
        <v>45566</v>
      </c>
    </row>
    <row r="45294" spans="1:5" x14ac:dyDescent="0.25">
      <c r="A45294">
        <v>821454522</v>
      </c>
      <c r="B45294" t="s">
        <v>15</v>
      </c>
      <c r="C45294" t="s">
        <v>230</v>
      </c>
      <c r="D45294" t="s">
        <v>231</v>
      </c>
      <c r="E45294" s="5">
        <v>45566</v>
      </c>
    </row>
    <row r="45295" spans="1:5" x14ac:dyDescent="0.25">
      <c r="A45295">
        <v>823010842</v>
      </c>
      <c r="B45295" t="s">
        <v>15</v>
      </c>
      <c r="C45295" t="s">
        <v>230</v>
      </c>
      <c r="D45295" t="s">
        <v>231</v>
      </c>
      <c r="E45295" s="5">
        <v>45566</v>
      </c>
    </row>
    <row r="45296" spans="1:5" x14ac:dyDescent="0.25">
      <c r="A45296">
        <v>825404872</v>
      </c>
      <c r="B45296" t="s">
        <v>15</v>
      </c>
      <c r="C45296" t="s">
        <v>230</v>
      </c>
      <c r="D45296" t="s">
        <v>231</v>
      </c>
      <c r="E45296" s="5">
        <v>45566</v>
      </c>
    </row>
    <row r="45297" spans="1:5" x14ac:dyDescent="0.25">
      <c r="A45297">
        <v>825607552</v>
      </c>
      <c r="B45297" t="s">
        <v>15</v>
      </c>
      <c r="C45297" t="s">
        <v>230</v>
      </c>
      <c r="D45297" t="s">
        <v>231</v>
      </c>
      <c r="E45297" s="5">
        <v>45566</v>
      </c>
    </row>
    <row r="45298" spans="1:5" x14ac:dyDescent="0.25">
      <c r="A45298">
        <v>826974052</v>
      </c>
      <c r="B45298" t="s">
        <v>15</v>
      </c>
      <c r="C45298" t="s">
        <v>230</v>
      </c>
      <c r="D45298" t="s">
        <v>231</v>
      </c>
      <c r="E45298" s="5">
        <v>45566</v>
      </c>
    </row>
    <row r="45299" spans="1:5" x14ac:dyDescent="0.25">
      <c r="A45299">
        <v>827298352</v>
      </c>
      <c r="B45299" t="s">
        <v>15</v>
      </c>
      <c r="C45299" t="s">
        <v>230</v>
      </c>
      <c r="D45299" t="s">
        <v>231</v>
      </c>
      <c r="E45299" s="5">
        <v>45566</v>
      </c>
    </row>
    <row r="45300" spans="1:5" x14ac:dyDescent="0.25">
      <c r="A45300">
        <v>827730602</v>
      </c>
      <c r="B45300" t="s">
        <v>15</v>
      </c>
      <c r="C45300" t="s">
        <v>230</v>
      </c>
      <c r="D45300" t="s">
        <v>231</v>
      </c>
      <c r="E45300" s="5">
        <v>45566</v>
      </c>
    </row>
    <row r="45301" spans="1:5" x14ac:dyDescent="0.25">
      <c r="A45301">
        <v>827774502</v>
      </c>
      <c r="B45301" t="s">
        <v>15</v>
      </c>
      <c r="C45301" t="s">
        <v>230</v>
      </c>
      <c r="D45301" t="s">
        <v>231</v>
      </c>
      <c r="E45301" s="5">
        <v>45566</v>
      </c>
    </row>
    <row r="45302" spans="1:5" x14ac:dyDescent="0.25">
      <c r="A45302">
        <v>830214712</v>
      </c>
      <c r="B45302" t="s">
        <v>15</v>
      </c>
      <c r="C45302" t="s">
        <v>230</v>
      </c>
      <c r="D45302" t="s">
        <v>231</v>
      </c>
      <c r="E45302" s="5">
        <v>45566</v>
      </c>
    </row>
    <row r="45303" spans="1:5" x14ac:dyDescent="0.25">
      <c r="A45303">
        <v>830265252</v>
      </c>
      <c r="B45303" t="s">
        <v>15</v>
      </c>
      <c r="C45303" t="s">
        <v>230</v>
      </c>
      <c r="D45303" t="s">
        <v>231</v>
      </c>
      <c r="E45303" s="5">
        <v>45566</v>
      </c>
    </row>
    <row r="45304" spans="1:5" x14ac:dyDescent="0.25">
      <c r="A45304">
        <v>831220872</v>
      </c>
      <c r="B45304" t="s">
        <v>15</v>
      </c>
      <c r="C45304" t="s">
        <v>230</v>
      </c>
      <c r="D45304" t="s">
        <v>231</v>
      </c>
      <c r="E45304" s="5">
        <v>45566</v>
      </c>
    </row>
    <row r="45305" spans="1:5" x14ac:dyDescent="0.25">
      <c r="A45305">
        <v>831375752</v>
      </c>
      <c r="B45305" t="s">
        <v>15</v>
      </c>
      <c r="C45305" t="s">
        <v>230</v>
      </c>
      <c r="D45305" t="s">
        <v>231</v>
      </c>
      <c r="E45305" s="5">
        <v>45566</v>
      </c>
    </row>
    <row r="45306" spans="1:5" x14ac:dyDescent="0.25">
      <c r="A45306">
        <v>831644362</v>
      </c>
      <c r="B45306" t="s">
        <v>15</v>
      </c>
      <c r="C45306" t="s">
        <v>230</v>
      </c>
      <c r="D45306" t="s">
        <v>231</v>
      </c>
      <c r="E45306" s="5">
        <v>45566</v>
      </c>
    </row>
    <row r="45307" spans="1:5" x14ac:dyDescent="0.25">
      <c r="A45307">
        <v>832021202</v>
      </c>
      <c r="B45307" t="s">
        <v>15</v>
      </c>
      <c r="C45307" t="s">
        <v>230</v>
      </c>
      <c r="D45307" t="s">
        <v>231</v>
      </c>
      <c r="E45307" s="5">
        <v>45566</v>
      </c>
    </row>
    <row r="45308" spans="1:5" x14ac:dyDescent="0.25">
      <c r="A45308">
        <v>832160512</v>
      </c>
      <c r="B45308" t="s">
        <v>15</v>
      </c>
      <c r="C45308" t="s">
        <v>230</v>
      </c>
      <c r="D45308" t="s">
        <v>231</v>
      </c>
      <c r="E45308" s="5">
        <v>45566</v>
      </c>
    </row>
    <row r="45309" spans="1:5" x14ac:dyDescent="0.25">
      <c r="A45309">
        <v>833851012</v>
      </c>
      <c r="B45309" t="s">
        <v>15</v>
      </c>
      <c r="C45309" t="s">
        <v>230</v>
      </c>
      <c r="D45309" t="s">
        <v>231</v>
      </c>
      <c r="E45309" s="5">
        <v>45566</v>
      </c>
    </row>
    <row r="45310" spans="1:5" x14ac:dyDescent="0.25">
      <c r="A45310">
        <v>833991272</v>
      </c>
      <c r="B45310" t="s">
        <v>15</v>
      </c>
      <c r="C45310" t="s">
        <v>230</v>
      </c>
      <c r="D45310" t="s">
        <v>231</v>
      </c>
      <c r="E45310" s="5">
        <v>45566</v>
      </c>
    </row>
    <row r="45311" spans="1:5" x14ac:dyDescent="0.25">
      <c r="A45311">
        <v>883057562</v>
      </c>
      <c r="B45311" t="s">
        <v>15</v>
      </c>
      <c r="C45311" t="s">
        <v>230</v>
      </c>
      <c r="D45311" t="s">
        <v>231</v>
      </c>
      <c r="E45311" s="5">
        <v>45566</v>
      </c>
    </row>
    <row r="45312" spans="1:5" x14ac:dyDescent="0.25">
      <c r="A45312">
        <v>883824342</v>
      </c>
      <c r="B45312" t="s">
        <v>15</v>
      </c>
      <c r="C45312" t="s">
        <v>230</v>
      </c>
      <c r="D45312" t="s">
        <v>231</v>
      </c>
      <c r="E45312" s="5">
        <v>45566</v>
      </c>
    </row>
    <row r="45313" spans="1:5" x14ac:dyDescent="0.25">
      <c r="A45313">
        <v>884425662</v>
      </c>
      <c r="B45313" t="s">
        <v>15</v>
      </c>
      <c r="C45313" t="s">
        <v>230</v>
      </c>
      <c r="D45313" t="s">
        <v>231</v>
      </c>
      <c r="E45313" s="5">
        <v>45566</v>
      </c>
    </row>
    <row r="45314" spans="1:5" x14ac:dyDescent="0.25">
      <c r="A45314">
        <v>911912511</v>
      </c>
      <c r="B45314" t="s">
        <v>15</v>
      </c>
      <c r="C45314" t="s">
        <v>230</v>
      </c>
      <c r="D45314" t="s">
        <v>231</v>
      </c>
      <c r="E45314" s="5">
        <v>45566</v>
      </c>
    </row>
    <row r="45315" spans="1:5" x14ac:dyDescent="0.25">
      <c r="A45315">
        <v>911997754</v>
      </c>
      <c r="B45315" t="s">
        <v>15</v>
      </c>
      <c r="C45315" t="s">
        <v>230</v>
      </c>
      <c r="D45315" t="s">
        <v>231</v>
      </c>
      <c r="E45315" s="5">
        <v>45566</v>
      </c>
    </row>
    <row r="45316" spans="1:5" x14ac:dyDescent="0.25">
      <c r="A45316">
        <v>912846822</v>
      </c>
      <c r="B45316" t="s">
        <v>15</v>
      </c>
      <c r="C45316" t="s">
        <v>230</v>
      </c>
      <c r="D45316" t="s">
        <v>231</v>
      </c>
      <c r="E45316" s="5">
        <v>45566</v>
      </c>
    </row>
    <row r="45317" spans="1:5" x14ac:dyDescent="0.25">
      <c r="A45317">
        <v>913389735</v>
      </c>
      <c r="B45317" t="s">
        <v>15</v>
      </c>
      <c r="C45317" t="s">
        <v>230</v>
      </c>
      <c r="D45317" t="s">
        <v>231</v>
      </c>
      <c r="E45317" s="5">
        <v>45566</v>
      </c>
    </row>
    <row r="45318" spans="1:5" x14ac:dyDescent="0.25">
      <c r="A45318">
        <v>913459938</v>
      </c>
      <c r="B45318" t="s">
        <v>15</v>
      </c>
      <c r="C45318" t="s">
        <v>230</v>
      </c>
      <c r="D45318" t="s">
        <v>231</v>
      </c>
      <c r="E45318" s="5">
        <v>45566</v>
      </c>
    </row>
    <row r="45319" spans="1:5" x14ac:dyDescent="0.25">
      <c r="A45319">
        <v>914370930</v>
      </c>
      <c r="B45319" t="s">
        <v>15</v>
      </c>
      <c r="C45319" t="s">
        <v>230</v>
      </c>
      <c r="D45319" t="s">
        <v>231</v>
      </c>
      <c r="E45319" s="5">
        <v>45566</v>
      </c>
    </row>
    <row r="45320" spans="1:5" x14ac:dyDescent="0.25">
      <c r="A45320">
        <v>914943329</v>
      </c>
      <c r="B45320" t="s">
        <v>15</v>
      </c>
      <c r="C45320" t="s">
        <v>230</v>
      </c>
      <c r="D45320" t="s">
        <v>231</v>
      </c>
      <c r="E45320" s="5">
        <v>45566</v>
      </c>
    </row>
    <row r="45321" spans="1:5" x14ac:dyDescent="0.25">
      <c r="A45321">
        <v>915086357</v>
      </c>
      <c r="B45321" t="s">
        <v>15</v>
      </c>
      <c r="C45321" t="s">
        <v>230</v>
      </c>
      <c r="D45321" t="s">
        <v>231</v>
      </c>
      <c r="E45321" s="5">
        <v>45566</v>
      </c>
    </row>
    <row r="45322" spans="1:5" x14ac:dyDescent="0.25">
      <c r="A45322">
        <v>915248926</v>
      </c>
      <c r="B45322" t="s">
        <v>15</v>
      </c>
      <c r="C45322" t="s">
        <v>230</v>
      </c>
      <c r="D45322" t="s">
        <v>231</v>
      </c>
      <c r="E45322" s="5">
        <v>45566</v>
      </c>
    </row>
    <row r="45323" spans="1:5" x14ac:dyDescent="0.25">
      <c r="A45323">
        <v>915285147</v>
      </c>
      <c r="B45323" t="s">
        <v>15</v>
      </c>
      <c r="C45323" t="s">
        <v>230</v>
      </c>
      <c r="D45323" t="s">
        <v>231</v>
      </c>
      <c r="E45323" s="5">
        <v>45566</v>
      </c>
    </row>
    <row r="45324" spans="1:5" x14ac:dyDescent="0.25">
      <c r="A45324">
        <v>915792286</v>
      </c>
      <c r="B45324" t="s">
        <v>15</v>
      </c>
      <c r="C45324" t="s">
        <v>230</v>
      </c>
      <c r="D45324" t="s">
        <v>231</v>
      </c>
      <c r="E45324" s="5">
        <v>45566</v>
      </c>
    </row>
    <row r="45325" spans="1:5" x14ac:dyDescent="0.25">
      <c r="A45325">
        <v>916067933</v>
      </c>
      <c r="B45325" t="s">
        <v>15</v>
      </c>
      <c r="C45325" t="s">
        <v>230</v>
      </c>
      <c r="D45325" t="s">
        <v>231</v>
      </c>
      <c r="E45325" s="5">
        <v>45566</v>
      </c>
    </row>
    <row r="45326" spans="1:5" x14ac:dyDescent="0.25">
      <c r="A45326">
        <v>916096054</v>
      </c>
      <c r="B45326" t="s">
        <v>15</v>
      </c>
      <c r="C45326" t="s">
        <v>230</v>
      </c>
      <c r="D45326" t="s">
        <v>231</v>
      </c>
      <c r="E45326" s="5">
        <v>45566</v>
      </c>
    </row>
    <row r="45327" spans="1:5" x14ac:dyDescent="0.25">
      <c r="A45327">
        <v>916178883</v>
      </c>
      <c r="B45327" t="s">
        <v>15</v>
      </c>
      <c r="C45327" t="s">
        <v>230</v>
      </c>
      <c r="D45327" t="s">
        <v>231</v>
      </c>
      <c r="E45327" s="5">
        <v>45566</v>
      </c>
    </row>
    <row r="45328" spans="1:5" x14ac:dyDescent="0.25">
      <c r="A45328">
        <v>916240813</v>
      </c>
      <c r="B45328" t="s">
        <v>15</v>
      </c>
      <c r="C45328" t="s">
        <v>230</v>
      </c>
      <c r="D45328" t="s">
        <v>231</v>
      </c>
      <c r="E45328" s="5">
        <v>45566</v>
      </c>
    </row>
    <row r="45329" spans="1:5" x14ac:dyDescent="0.25">
      <c r="A45329">
        <v>916595387</v>
      </c>
      <c r="B45329" t="s">
        <v>15</v>
      </c>
      <c r="C45329" t="s">
        <v>230</v>
      </c>
      <c r="D45329" t="s">
        <v>231</v>
      </c>
      <c r="E45329" s="5">
        <v>45566</v>
      </c>
    </row>
    <row r="45330" spans="1:5" x14ac:dyDescent="0.25">
      <c r="A45330">
        <v>916826052</v>
      </c>
      <c r="B45330" t="s">
        <v>15</v>
      </c>
      <c r="C45330" t="s">
        <v>230</v>
      </c>
      <c r="D45330" t="s">
        <v>231</v>
      </c>
      <c r="E45330" s="5">
        <v>45566</v>
      </c>
    </row>
    <row r="45331" spans="1:5" x14ac:dyDescent="0.25">
      <c r="A45331">
        <v>916985916</v>
      </c>
      <c r="B45331" t="s">
        <v>15</v>
      </c>
      <c r="C45331" t="s">
        <v>230</v>
      </c>
      <c r="D45331" t="s">
        <v>231</v>
      </c>
      <c r="E45331" s="5">
        <v>45566</v>
      </c>
    </row>
    <row r="45332" spans="1:5" x14ac:dyDescent="0.25">
      <c r="A45332">
        <v>917527253</v>
      </c>
      <c r="B45332" t="s">
        <v>15</v>
      </c>
      <c r="C45332" t="s">
        <v>230</v>
      </c>
      <c r="D45332" t="s">
        <v>231</v>
      </c>
      <c r="E45332" s="5">
        <v>45566</v>
      </c>
    </row>
    <row r="45333" spans="1:5" x14ac:dyDescent="0.25">
      <c r="A45333">
        <v>917725381</v>
      </c>
      <c r="B45333" t="s">
        <v>15</v>
      </c>
      <c r="C45333" t="s">
        <v>230</v>
      </c>
      <c r="D45333" t="s">
        <v>231</v>
      </c>
      <c r="E45333" s="5">
        <v>45566</v>
      </c>
    </row>
    <row r="45334" spans="1:5" x14ac:dyDescent="0.25">
      <c r="A45334">
        <v>917837465</v>
      </c>
      <c r="B45334" t="s">
        <v>15</v>
      </c>
      <c r="C45334" t="s">
        <v>230</v>
      </c>
      <c r="D45334" t="s">
        <v>231</v>
      </c>
      <c r="E45334" s="5">
        <v>45566</v>
      </c>
    </row>
    <row r="45335" spans="1:5" x14ac:dyDescent="0.25">
      <c r="A45335">
        <v>918658637</v>
      </c>
      <c r="B45335" t="s">
        <v>15</v>
      </c>
      <c r="C45335" t="s">
        <v>230</v>
      </c>
      <c r="D45335" t="s">
        <v>231</v>
      </c>
      <c r="E45335" s="5">
        <v>45566</v>
      </c>
    </row>
    <row r="45336" spans="1:5" x14ac:dyDescent="0.25">
      <c r="A45336">
        <v>919637064</v>
      </c>
      <c r="B45336" t="s">
        <v>15</v>
      </c>
      <c r="C45336" t="s">
        <v>230</v>
      </c>
      <c r="D45336" t="s">
        <v>231</v>
      </c>
      <c r="E45336" s="5">
        <v>45566</v>
      </c>
    </row>
    <row r="45337" spans="1:5" x14ac:dyDescent="0.25">
      <c r="A45337">
        <v>920481167</v>
      </c>
      <c r="B45337" t="s">
        <v>15</v>
      </c>
      <c r="C45337" t="s">
        <v>230</v>
      </c>
      <c r="D45337" t="s">
        <v>231</v>
      </c>
      <c r="E45337" s="5">
        <v>45566</v>
      </c>
    </row>
    <row r="45338" spans="1:5" x14ac:dyDescent="0.25">
      <c r="A45338">
        <v>920587437</v>
      </c>
      <c r="B45338" t="s">
        <v>15</v>
      </c>
      <c r="C45338" t="s">
        <v>230</v>
      </c>
      <c r="D45338" t="s">
        <v>231</v>
      </c>
      <c r="E45338" s="5">
        <v>45566</v>
      </c>
    </row>
    <row r="45339" spans="1:5" x14ac:dyDescent="0.25">
      <c r="A45339">
        <v>921133588</v>
      </c>
      <c r="B45339" t="s">
        <v>15</v>
      </c>
      <c r="C45339" t="s">
        <v>230</v>
      </c>
      <c r="D45339" t="s">
        <v>231</v>
      </c>
      <c r="E45339" s="5">
        <v>45566</v>
      </c>
    </row>
    <row r="45340" spans="1:5" x14ac:dyDescent="0.25">
      <c r="A45340">
        <v>921218044</v>
      </c>
      <c r="B45340" t="s">
        <v>15</v>
      </c>
      <c r="C45340" t="s">
        <v>230</v>
      </c>
      <c r="D45340" t="s">
        <v>231</v>
      </c>
      <c r="E45340" s="5">
        <v>45566</v>
      </c>
    </row>
    <row r="45341" spans="1:5" x14ac:dyDescent="0.25">
      <c r="A45341">
        <v>921392303</v>
      </c>
      <c r="B45341" t="s">
        <v>15</v>
      </c>
      <c r="C45341" t="s">
        <v>230</v>
      </c>
      <c r="D45341" t="s">
        <v>231</v>
      </c>
      <c r="E45341" s="5">
        <v>45566</v>
      </c>
    </row>
    <row r="45342" spans="1:5" x14ac:dyDescent="0.25">
      <c r="A45342">
        <v>921670044</v>
      </c>
      <c r="B45342" t="s">
        <v>15</v>
      </c>
      <c r="C45342" t="s">
        <v>230</v>
      </c>
      <c r="D45342" t="s">
        <v>231</v>
      </c>
      <c r="E45342" s="5">
        <v>45566</v>
      </c>
    </row>
    <row r="45343" spans="1:5" x14ac:dyDescent="0.25">
      <c r="A45343">
        <v>922053006</v>
      </c>
      <c r="B45343" t="s">
        <v>15</v>
      </c>
      <c r="C45343" t="s">
        <v>230</v>
      </c>
      <c r="D45343" t="s">
        <v>231</v>
      </c>
      <c r="E45343" s="5">
        <v>45566</v>
      </c>
    </row>
    <row r="45344" spans="1:5" x14ac:dyDescent="0.25">
      <c r="A45344">
        <v>922093881</v>
      </c>
      <c r="B45344" t="s">
        <v>15</v>
      </c>
      <c r="C45344" t="s">
        <v>230</v>
      </c>
      <c r="D45344" t="s">
        <v>231</v>
      </c>
      <c r="E45344" s="5">
        <v>45566</v>
      </c>
    </row>
    <row r="45345" spans="1:5" x14ac:dyDescent="0.25">
      <c r="A45345">
        <v>922167036</v>
      </c>
      <c r="B45345" t="s">
        <v>15</v>
      </c>
      <c r="C45345" t="s">
        <v>230</v>
      </c>
      <c r="D45345" t="s">
        <v>231</v>
      </c>
      <c r="E45345" s="5">
        <v>45566</v>
      </c>
    </row>
    <row r="45346" spans="1:5" x14ac:dyDescent="0.25">
      <c r="A45346">
        <v>922368066</v>
      </c>
      <c r="B45346" t="s">
        <v>15</v>
      </c>
      <c r="C45346" t="s">
        <v>230</v>
      </c>
      <c r="D45346" t="s">
        <v>231</v>
      </c>
      <c r="E45346" s="5">
        <v>45566</v>
      </c>
    </row>
    <row r="45347" spans="1:5" x14ac:dyDescent="0.25">
      <c r="A45347">
        <v>922406766</v>
      </c>
      <c r="B45347" t="s">
        <v>15</v>
      </c>
      <c r="C45347" t="s">
        <v>230</v>
      </c>
      <c r="D45347" t="s">
        <v>231</v>
      </c>
      <c r="E45347" s="5">
        <v>45566</v>
      </c>
    </row>
    <row r="45348" spans="1:5" x14ac:dyDescent="0.25">
      <c r="A45348">
        <v>922537534</v>
      </c>
      <c r="B45348" t="s">
        <v>15</v>
      </c>
      <c r="C45348" t="s">
        <v>230</v>
      </c>
      <c r="D45348" t="s">
        <v>231</v>
      </c>
      <c r="E45348" s="5">
        <v>45566</v>
      </c>
    </row>
    <row r="45349" spans="1:5" x14ac:dyDescent="0.25">
      <c r="A45349">
        <v>922544514</v>
      </c>
      <c r="B45349" t="s">
        <v>15</v>
      </c>
      <c r="C45349" t="s">
        <v>230</v>
      </c>
      <c r="D45349" t="s">
        <v>231</v>
      </c>
      <c r="E45349" s="5">
        <v>45566</v>
      </c>
    </row>
    <row r="45350" spans="1:5" x14ac:dyDescent="0.25">
      <c r="A45350">
        <v>922768781</v>
      </c>
      <c r="B45350" t="s">
        <v>15</v>
      </c>
      <c r="C45350" t="s">
        <v>230</v>
      </c>
      <c r="D45350" t="s">
        <v>231</v>
      </c>
      <c r="E45350" s="5">
        <v>45566</v>
      </c>
    </row>
    <row r="45351" spans="1:5" x14ac:dyDescent="0.25">
      <c r="A45351">
        <v>922827125</v>
      </c>
      <c r="B45351" t="s">
        <v>15</v>
      </c>
      <c r="C45351" t="s">
        <v>230</v>
      </c>
      <c r="D45351" t="s">
        <v>231</v>
      </c>
      <c r="E45351" s="5">
        <v>45566</v>
      </c>
    </row>
    <row r="45352" spans="1:5" x14ac:dyDescent="0.25">
      <c r="A45352">
        <v>922876185</v>
      </c>
      <c r="B45352" t="s">
        <v>15</v>
      </c>
      <c r="C45352" t="s">
        <v>230</v>
      </c>
      <c r="D45352" t="s">
        <v>231</v>
      </c>
      <c r="E45352" s="5">
        <v>45566</v>
      </c>
    </row>
    <row r="45353" spans="1:5" x14ac:dyDescent="0.25">
      <c r="A45353">
        <v>923089187</v>
      </c>
      <c r="B45353" t="s">
        <v>15</v>
      </c>
      <c r="C45353" t="s">
        <v>230</v>
      </c>
      <c r="D45353" t="s">
        <v>231</v>
      </c>
      <c r="E45353" s="5">
        <v>45566</v>
      </c>
    </row>
    <row r="45354" spans="1:5" x14ac:dyDescent="0.25">
      <c r="A45354">
        <v>923330704</v>
      </c>
      <c r="B45354" t="s">
        <v>15</v>
      </c>
      <c r="C45354" t="s">
        <v>230</v>
      </c>
      <c r="D45354" t="s">
        <v>231</v>
      </c>
      <c r="E45354" s="5">
        <v>45566</v>
      </c>
    </row>
    <row r="45355" spans="1:5" x14ac:dyDescent="0.25">
      <c r="A45355">
        <v>923423540</v>
      </c>
      <c r="B45355" t="s">
        <v>15</v>
      </c>
      <c r="C45355" t="s">
        <v>230</v>
      </c>
      <c r="D45355" t="s">
        <v>231</v>
      </c>
      <c r="E45355" s="5">
        <v>45566</v>
      </c>
    </row>
    <row r="45356" spans="1:5" x14ac:dyDescent="0.25">
      <c r="A45356">
        <v>923756434</v>
      </c>
      <c r="B45356" t="s">
        <v>15</v>
      </c>
      <c r="C45356" t="s">
        <v>230</v>
      </c>
      <c r="D45356" t="s">
        <v>231</v>
      </c>
      <c r="E45356" s="5">
        <v>45566</v>
      </c>
    </row>
    <row r="45357" spans="1:5" x14ac:dyDescent="0.25">
      <c r="A45357">
        <v>923780904</v>
      </c>
      <c r="B45357" t="s">
        <v>15</v>
      </c>
      <c r="C45357" t="s">
        <v>230</v>
      </c>
      <c r="D45357" t="s">
        <v>231</v>
      </c>
      <c r="E45357" s="5">
        <v>45566</v>
      </c>
    </row>
    <row r="45358" spans="1:5" x14ac:dyDescent="0.25">
      <c r="A45358">
        <v>923808787</v>
      </c>
      <c r="B45358" t="s">
        <v>15</v>
      </c>
      <c r="C45358" t="s">
        <v>230</v>
      </c>
      <c r="D45358" t="s">
        <v>231</v>
      </c>
      <c r="E45358" s="5">
        <v>45566</v>
      </c>
    </row>
    <row r="45359" spans="1:5" x14ac:dyDescent="0.25">
      <c r="A45359">
        <v>923820825</v>
      </c>
      <c r="B45359" t="s">
        <v>15</v>
      </c>
      <c r="C45359" t="s">
        <v>230</v>
      </c>
      <c r="D45359" t="s">
        <v>231</v>
      </c>
      <c r="E45359" s="5">
        <v>45566</v>
      </c>
    </row>
    <row r="45360" spans="1:5" x14ac:dyDescent="0.25">
      <c r="A45360">
        <v>923960856</v>
      </c>
      <c r="B45360" t="s">
        <v>15</v>
      </c>
      <c r="C45360" t="s">
        <v>230</v>
      </c>
      <c r="D45360" t="s">
        <v>231</v>
      </c>
      <c r="E45360" s="5">
        <v>45566</v>
      </c>
    </row>
    <row r="45361" spans="1:5" x14ac:dyDescent="0.25">
      <c r="A45361">
        <v>923985514</v>
      </c>
      <c r="B45361" t="s">
        <v>15</v>
      </c>
      <c r="C45361" t="s">
        <v>230</v>
      </c>
      <c r="D45361" t="s">
        <v>231</v>
      </c>
      <c r="E45361" s="5">
        <v>45566</v>
      </c>
    </row>
    <row r="45362" spans="1:5" x14ac:dyDescent="0.25">
      <c r="A45362">
        <v>924011394</v>
      </c>
      <c r="B45362" t="s">
        <v>15</v>
      </c>
      <c r="C45362" t="s">
        <v>230</v>
      </c>
      <c r="D45362" t="s">
        <v>231</v>
      </c>
      <c r="E45362" s="5">
        <v>45566</v>
      </c>
    </row>
    <row r="45363" spans="1:5" x14ac:dyDescent="0.25">
      <c r="A45363">
        <v>924425970</v>
      </c>
      <c r="B45363" t="s">
        <v>15</v>
      </c>
      <c r="C45363" t="s">
        <v>230</v>
      </c>
      <c r="D45363" t="s">
        <v>231</v>
      </c>
      <c r="E45363" s="5">
        <v>45566</v>
      </c>
    </row>
    <row r="45364" spans="1:5" x14ac:dyDescent="0.25">
      <c r="A45364">
        <v>924768649</v>
      </c>
      <c r="B45364" t="s">
        <v>15</v>
      </c>
      <c r="C45364" t="s">
        <v>230</v>
      </c>
      <c r="D45364" t="s">
        <v>231</v>
      </c>
      <c r="E45364" s="5">
        <v>45566</v>
      </c>
    </row>
    <row r="45365" spans="1:5" x14ac:dyDescent="0.25">
      <c r="A45365">
        <v>924811366</v>
      </c>
      <c r="B45365" t="s">
        <v>15</v>
      </c>
      <c r="C45365" t="s">
        <v>230</v>
      </c>
      <c r="D45365" t="s">
        <v>231</v>
      </c>
      <c r="E45365" s="5">
        <v>45566</v>
      </c>
    </row>
    <row r="45366" spans="1:5" x14ac:dyDescent="0.25">
      <c r="A45366">
        <v>924965436</v>
      </c>
      <c r="B45366" t="s">
        <v>15</v>
      </c>
      <c r="C45366" t="s">
        <v>230</v>
      </c>
      <c r="D45366" t="s">
        <v>231</v>
      </c>
      <c r="E45366" s="5">
        <v>45566</v>
      </c>
    </row>
    <row r="45367" spans="1:5" x14ac:dyDescent="0.25">
      <c r="A45367">
        <v>925087467</v>
      </c>
      <c r="B45367" t="s">
        <v>15</v>
      </c>
      <c r="C45367" t="s">
        <v>230</v>
      </c>
      <c r="D45367" t="s">
        <v>231</v>
      </c>
      <c r="E45367" s="5">
        <v>45566</v>
      </c>
    </row>
    <row r="45368" spans="1:5" x14ac:dyDescent="0.25">
      <c r="A45368">
        <v>925095893</v>
      </c>
      <c r="B45368" t="s">
        <v>15</v>
      </c>
      <c r="C45368" t="s">
        <v>230</v>
      </c>
      <c r="D45368" t="s">
        <v>231</v>
      </c>
      <c r="E45368" s="5">
        <v>45566</v>
      </c>
    </row>
    <row r="45369" spans="1:5" x14ac:dyDescent="0.25">
      <c r="A45369">
        <v>925101206</v>
      </c>
      <c r="B45369" t="s">
        <v>15</v>
      </c>
      <c r="C45369" t="s">
        <v>230</v>
      </c>
      <c r="D45369" t="s">
        <v>231</v>
      </c>
      <c r="E45369" s="5">
        <v>45566</v>
      </c>
    </row>
    <row r="45370" spans="1:5" x14ac:dyDescent="0.25">
      <c r="A45370">
        <v>925195898</v>
      </c>
      <c r="B45370" t="s">
        <v>15</v>
      </c>
      <c r="C45370" t="s">
        <v>230</v>
      </c>
      <c r="D45370" t="s">
        <v>231</v>
      </c>
      <c r="E45370" s="5">
        <v>45566</v>
      </c>
    </row>
    <row r="45371" spans="1:5" x14ac:dyDescent="0.25">
      <c r="A45371">
        <v>925251461</v>
      </c>
      <c r="B45371" t="s">
        <v>15</v>
      </c>
      <c r="C45371" t="s">
        <v>230</v>
      </c>
      <c r="D45371" t="s">
        <v>231</v>
      </c>
      <c r="E45371" s="5">
        <v>45566</v>
      </c>
    </row>
    <row r="45372" spans="1:5" x14ac:dyDescent="0.25">
      <c r="A45372">
        <v>925290394</v>
      </c>
      <c r="B45372" t="s">
        <v>15</v>
      </c>
      <c r="C45372" t="s">
        <v>230</v>
      </c>
      <c r="D45372" t="s">
        <v>231</v>
      </c>
      <c r="E45372" s="5">
        <v>45566</v>
      </c>
    </row>
    <row r="45373" spans="1:5" x14ac:dyDescent="0.25">
      <c r="A45373">
        <v>925290874</v>
      </c>
      <c r="B45373" t="s">
        <v>15</v>
      </c>
      <c r="C45373" t="s">
        <v>230</v>
      </c>
      <c r="D45373" t="s">
        <v>231</v>
      </c>
      <c r="E45373" s="5">
        <v>45566</v>
      </c>
    </row>
    <row r="45374" spans="1:5" x14ac:dyDescent="0.25">
      <c r="A45374">
        <v>925432377</v>
      </c>
      <c r="B45374" t="s">
        <v>15</v>
      </c>
      <c r="C45374" t="s">
        <v>230</v>
      </c>
      <c r="D45374" t="s">
        <v>231</v>
      </c>
      <c r="E45374" s="5">
        <v>45566</v>
      </c>
    </row>
    <row r="45375" spans="1:5" x14ac:dyDescent="0.25">
      <c r="A45375">
        <v>925524557</v>
      </c>
      <c r="B45375" t="s">
        <v>15</v>
      </c>
      <c r="C45375" t="s">
        <v>230</v>
      </c>
      <c r="D45375" t="s">
        <v>231</v>
      </c>
      <c r="E45375" s="5">
        <v>45566</v>
      </c>
    </row>
    <row r="45376" spans="1:5" x14ac:dyDescent="0.25">
      <c r="A45376">
        <v>925548529</v>
      </c>
      <c r="B45376" t="s">
        <v>15</v>
      </c>
      <c r="C45376" t="s">
        <v>230</v>
      </c>
      <c r="D45376" t="s">
        <v>231</v>
      </c>
      <c r="E45376" s="5">
        <v>45566</v>
      </c>
    </row>
    <row r="45377" spans="1:5" x14ac:dyDescent="0.25">
      <c r="A45377">
        <v>925664499</v>
      </c>
      <c r="B45377" t="s">
        <v>15</v>
      </c>
      <c r="C45377" t="s">
        <v>230</v>
      </c>
      <c r="D45377" t="s">
        <v>231</v>
      </c>
      <c r="E45377" s="5">
        <v>45566</v>
      </c>
    </row>
    <row r="45378" spans="1:5" x14ac:dyDescent="0.25">
      <c r="A45378">
        <v>925724335</v>
      </c>
      <c r="B45378" t="s">
        <v>15</v>
      </c>
      <c r="C45378" t="s">
        <v>230</v>
      </c>
      <c r="D45378" t="s">
        <v>231</v>
      </c>
      <c r="E45378" s="5">
        <v>45566</v>
      </c>
    </row>
    <row r="45379" spans="1:5" x14ac:dyDescent="0.25">
      <c r="A45379">
        <v>925849650</v>
      </c>
      <c r="B45379" t="s">
        <v>15</v>
      </c>
      <c r="C45379" t="s">
        <v>230</v>
      </c>
      <c r="D45379" t="s">
        <v>231</v>
      </c>
      <c r="E45379" s="5">
        <v>45566</v>
      </c>
    </row>
    <row r="45380" spans="1:5" x14ac:dyDescent="0.25">
      <c r="A45380">
        <v>925940720</v>
      </c>
      <c r="B45380" t="s">
        <v>15</v>
      </c>
      <c r="C45380" t="s">
        <v>230</v>
      </c>
      <c r="D45380" t="s">
        <v>231</v>
      </c>
      <c r="E45380" s="5">
        <v>45566</v>
      </c>
    </row>
    <row r="45381" spans="1:5" x14ac:dyDescent="0.25">
      <c r="A45381">
        <v>925972754</v>
      </c>
      <c r="B45381" t="s">
        <v>15</v>
      </c>
      <c r="C45381" t="s">
        <v>230</v>
      </c>
      <c r="D45381" t="s">
        <v>231</v>
      </c>
      <c r="E45381" s="5">
        <v>45566</v>
      </c>
    </row>
    <row r="45382" spans="1:5" x14ac:dyDescent="0.25">
      <c r="A45382">
        <v>925992771</v>
      </c>
      <c r="B45382" t="s">
        <v>15</v>
      </c>
      <c r="C45382" t="s">
        <v>230</v>
      </c>
      <c r="D45382" t="s">
        <v>231</v>
      </c>
      <c r="E45382" s="5">
        <v>45566</v>
      </c>
    </row>
    <row r="45383" spans="1:5" x14ac:dyDescent="0.25">
      <c r="A45383">
        <v>926021753</v>
      </c>
      <c r="B45383" t="s">
        <v>15</v>
      </c>
      <c r="C45383" t="s">
        <v>230</v>
      </c>
      <c r="D45383" t="s">
        <v>231</v>
      </c>
      <c r="E45383" s="5">
        <v>45566</v>
      </c>
    </row>
    <row r="45384" spans="1:5" x14ac:dyDescent="0.25">
      <c r="A45384">
        <v>926115367</v>
      </c>
      <c r="B45384" t="s">
        <v>15</v>
      </c>
      <c r="C45384" t="s">
        <v>230</v>
      </c>
      <c r="D45384" t="s">
        <v>231</v>
      </c>
      <c r="E45384" s="5">
        <v>45566</v>
      </c>
    </row>
    <row r="45385" spans="1:5" x14ac:dyDescent="0.25">
      <c r="A45385">
        <v>926190067</v>
      </c>
      <c r="B45385" t="s">
        <v>15</v>
      </c>
      <c r="C45385" t="s">
        <v>230</v>
      </c>
      <c r="D45385" t="s">
        <v>231</v>
      </c>
      <c r="E45385" s="5">
        <v>45566</v>
      </c>
    </row>
    <row r="45386" spans="1:5" x14ac:dyDescent="0.25">
      <c r="A45386">
        <v>926286080</v>
      </c>
      <c r="B45386" t="s">
        <v>15</v>
      </c>
      <c r="C45386" t="s">
        <v>230</v>
      </c>
      <c r="D45386" t="s">
        <v>231</v>
      </c>
      <c r="E45386" s="5">
        <v>45566</v>
      </c>
    </row>
    <row r="45387" spans="1:5" x14ac:dyDescent="0.25">
      <c r="A45387">
        <v>926344889</v>
      </c>
      <c r="B45387" t="s">
        <v>15</v>
      </c>
      <c r="C45387" t="s">
        <v>230</v>
      </c>
      <c r="D45387" t="s">
        <v>231</v>
      </c>
      <c r="E45387" s="5">
        <v>45566</v>
      </c>
    </row>
    <row r="45388" spans="1:5" x14ac:dyDescent="0.25">
      <c r="A45388">
        <v>926459937</v>
      </c>
      <c r="B45388" t="s">
        <v>15</v>
      </c>
      <c r="C45388" t="s">
        <v>230</v>
      </c>
      <c r="D45388" t="s">
        <v>231</v>
      </c>
      <c r="E45388" s="5">
        <v>45566</v>
      </c>
    </row>
    <row r="45389" spans="1:5" x14ac:dyDescent="0.25">
      <c r="A45389">
        <v>926774174</v>
      </c>
      <c r="B45389" t="s">
        <v>15</v>
      </c>
      <c r="C45389" t="s">
        <v>230</v>
      </c>
      <c r="D45389" t="s">
        <v>231</v>
      </c>
      <c r="E45389" s="5">
        <v>45566</v>
      </c>
    </row>
    <row r="45390" spans="1:5" x14ac:dyDescent="0.25">
      <c r="A45390">
        <v>926953966</v>
      </c>
      <c r="B45390" t="s">
        <v>15</v>
      </c>
      <c r="C45390" t="s">
        <v>230</v>
      </c>
      <c r="D45390" t="s">
        <v>231</v>
      </c>
      <c r="E45390" s="5">
        <v>45566</v>
      </c>
    </row>
    <row r="45391" spans="1:5" x14ac:dyDescent="0.25">
      <c r="A45391">
        <v>927055198</v>
      </c>
      <c r="B45391" t="s">
        <v>15</v>
      </c>
      <c r="C45391" t="s">
        <v>230</v>
      </c>
      <c r="D45391" t="s">
        <v>231</v>
      </c>
      <c r="E45391" s="5">
        <v>45566</v>
      </c>
    </row>
    <row r="45392" spans="1:5" x14ac:dyDescent="0.25">
      <c r="A45392">
        <v>927060620</v>
      </c>
      <c r="B45392" t="s">
        <v>15</v>
      </c>
      <c r="C45392" t="s">
        <v>230</v>
      </c>
      <c r="D45392" t="s">
        <v>231</v>
      </c>
      <c r="E45392" s="5">
        <v>45566</v>
      </c>
    </row>
    <row r="45393" spans="1:5" x14ac:dyDescent="0.25">
      <c r="A45393">
        <v>927074796</v>
      </c>
      <c r="B45393" t="s">
        <v>15</v>
      </c>
      <c r="C45393" t="s">
        <v>230</v>
      </c>
      <c r="D45393" t="s">
        <v>231</v>
      </c>
      <c r="E45393" s="5">
        <v>45566</v>
      </c>
    </row>
    <row r="45394" spans="1:5" x14ac:dyDescent="0.25">
      <c r="A45394">
        <v>927088010</v>
      </c>
      <c r="B45394" t="s">
        <v>15</v>
      </c>
      <c r="C45394" t="s">
        <v>230</v>
      </c>
      <c r="D45394" t="s">
        <v>231</v>
      </c>
      <c r="E45394" s="5">
        <v>45566</v>
      </c>
    </row>
    <row r="45395" spans="1:5" x14ac:dyDescent="0.25">
      <c r="A45395">
        <v>927134101</v>
      </c>
      <c r="B45395" t="s">
        <v>15</v>
      </c>
      <c r="C45395" t="s">
        <v>230</v>
      </c>
      <c r="D45395" t="s">
        <v>231</v>
      </c>
      <c r="E45395" s="5">
        <v>45566</v>
      </c>
    </row>
    <row r="45396" spans="1:5" x14ac:dyDescent="0.25">
      <c r="A45396">
        <v>927204703</v>
      </c>
      <c r="B45396" t="s">
        <v>15</v>
      </c>
      <c r="C45396" t="s">
        <v>230</v>
      </c>
      <c r="D45396" t="s">
        <v>231</v>
      </c>
      <c r="E45396" s="5">
        <v>45566</v>
      </c>
    </row>
    <row r="45397" spans="1:5" x14ac:dyDescent="0.25">
      <c r="A45397">
        <v>927219050</v>
      </c>
      <c r="B45397" t="s">
        <v>15</v>
      </c>
      <c r="C45397" t="s">
        <v>230</v>
      </c>
      <c r="D45397" t="s">
        <v>231</v>
      </c>
      <c r="E45397" s="5">
        <v>45566</v>
      </c>
    </row>
    <row r="45398" spans="1:5" x14ac:dyDescent="0.25">
      <c r="A45398">
        <v>927232553</v>
      </c>
      <c r="B45398" t="s">
        <v>15</v>
      </c>
      <c r="C45398" t="s">
        <v>230</v>
      </c>
      <c r="D45398" t="s">
        <v>231</v>
      </c>
      <c r="E45398" s="5">
        <v>45566</v>
      </c>
    </row>
    <row r="45399" spans="1:5" x14ac:dyDescent="0.25">
      <c r="A45399">
        <v>927284936</v>
      </c>
      <c r="B45399" t="s">
        <v>15</v>
      </c>
      <c r="C45399" t="s">
        <v>230</v>
      </c>
      <c r="D45399" t="s">
        <v>231</v>
      </c>
      <c r="E45399" s="5">
        <v>45566</v>
      </c>
    </row>
    <row r="45400" spans="1:5" x14ac:dyDescent="0.25">
      <c r="A45400">
        <v>927388839</v>
      </c>
      <c r="B45400" t="s">
        <v>15</v>
      </c>
      <c r="C45400" t="s">
        <v>230</v>
      </c>
      <c r="D45400" t="s">
        <v>231</v>
      </c>
      <c r="E45400" s="5">
        <v>45566</v>
      </c>
    </row>
    <row r="45401" spans="1:5" x14ac:dyDescent="0.25">
      <c r="A45401">
        <v>927397927</v>
      </c>
      <c r="B45401" t="s">
        <v>15</v>
      </c>
      <c r="C45401" t="s">
        <v>230</v>
      </c>
      <c r="D45401" t="s">
        <v>231</v>
      </c>
      <c r="E45401" s="5">
        <v>45566</v>
      </c>
    </row>
    <row r="45402" spans="1:5" x14ac:dyDescent="0.25">
      <c r="A45402">
        <v>927405474</v>
      </c>
      <c r="B45402" t="s">
        <v>15</v>
      </c>
      <c r="C45402" t="s">
        <v>230</v>
      </c>
      <c r="D45402" t="s">
        <v>231</v>
      </c>
      <c r="E45402" s="5">
        <v>45566</v>
      </c>
    </row>
    <row r="45403" spans="1:5" x14ac:dyDescent="0.25">
      <c r="A45403">
        <v>927567628</v>
      </c>
      <c r="B45403" t="s">
        <v>15</v>
      </c>
      <c r="C45403" t="s">
        <v>230</v>
      </c>
      <c r="D45403" t="s">
        <v>231</v>
      </c>
      <c r="E45403" s="5">
        <v>45566</v>
      </c>
    </row>
    <row r="45404" spans="1:5" x14ac:dyDescent="0.25">
      <c r="A45404">
        <v>927605090</v>
      </c>
      <c r="B45404" t="s">
        <v>15</v>
      </c>
      <c r="C45404" t="s">
        <v>230</v>
      </c>
      <c r="D45404" t="s">
        <v>231</v>
      </c>
      <c r="E45404" s="5">
        <v>45566</v>
      </c>
    </row>
    <row r="45405" spans="1:5" x14ac:dyDescent="0.25">
      <c r="A45405">
        <v>927659964</v>
      </c>
      <c r="B45405" t="s">
        <v>15</v>
      </c>
      <c r="C45405" t="s">
        <v>230</v>
      </c>
      <c r="D45405" t="s">
        <v>231</v>
      </c>
      <c r="E45405" s="5">
        <v>45566</v>
      </c>
    </row>
    <row r="45406" spans="1:5" x14ac:dyDescent="0.25">
      <c r="A45406">
        <v>927687518</v>
      </c>
      <c r="B45406" t="s">
        <v>15</v>
      </c>
      <c r="C45406" t="s">
        <v>230</v>
      </c>
      <c r="D45406" t="s">
        <v>231</v>
      </c>
      <c r="E45406" s="5">
        <v>45566</v>
      </c>
    </row>
    <row r="45407" spans="1:5" x14ac:dyDescent="0.25">
      <c r="A45407">
        <v>927770032</v>
      </c>
      <c r="B45407" t="s">
        <v>15</v>
      </c>
      <c r="C45407" t="s">
        <v>230</v>
      </c>
      <c r="D45407" t="s">
        <v>231</v>
      </c>
      <c r="E45407" s="5">
        <v>45566</v>
      </c>
    </row>
    <row r="45408" spans="1:5" x14ac:dyDescent="0.25">
      <c r="A45408">
        <v>927783312</v>
      </c>
      <c r="B45408" t="s">
        <v>15</v>
      </c>
      <c r="C45408" t="s">
        <v>230</v>
      </c>
      <c r="D45408" t="s">
        <v>231</v>
      </c>
      <c r="E45408" s="5">
        <v>45566</v>
      </c>
    </row>
    <row r="45409" spans="1:5" x14ac:dyDescent="0.25">
      <c r="A45409">
        <v>927860104</v>
      </c>
      <c r="B45409" t="s">
        <v>15</v>
      </c>
      <c r="C45409" t="s">
        <v>230</v>
      </c>
      <c r="D45409" t="s">
        <v>231</v>
      </c>
      <c r="E45409" s="5">
        <v>45566</v>
      </c>
    </row>
    <row r="45410" spans="1:5" x14ac:dyDescent="0.25">
      <c r="A45410">
        <v>927924668</v>
      </c>
      <c r="B45410" t="s">
        <v>15</v>
      </c>
      <c r="C45410" t="s">
        <v>230</v>
      </c>
      <c r="D45410" t="s">
        <v>231</v>
      </c>
      <c r="E45410" s="5">
        <v>45566</v>
      </c>
    </row>
    <row r="45411" spans="1:5" x14ac:dyDescent="0.25">
      <c r="A45411">
        <v>927939274</v>
      </c>
      <c r="B45411" t="s">
        <v>15</v>
      </c>
      <c r="C45411" t="s">
        <v>230</v>
      </c>
      <c r="D45411" t="s">
        <v>231</v>
      </c>
      <c r="E45411" s="5">
        <v>45566</v>
      </c>
    </row>
    <row r="45412" spans="1:5" x14ac:dyDescent="0.25">
      <c r="A45412">
        <v>928023346</v>
      </c>
      <c r="B45412" t="s">
        <v>15</v>
      </c>
      <c r="C45412" t="s">
        <v>230</v>
      </c>
      <c r="D45412" t="s">
        <v>231</v>
      </c>
      <c r="E45412" s="5">
        <v>45566</v>
      </c>
    </row>
    <row r="45413" spans="1:5" x14ac:dyDescent="0.25">
      <c r="A45413">
        <v>928034402</v>
      </c>
      <c r="B45413" t="s">
        <v>15</v>
      </c>
      <c r="C45413" t="s">
        <v>230</v>
      </c>
      <c r="D45413" t="s">
        <v>231</v>
      </c>
      <c r="E45413" s="5">
        <v>45566</v>
      </c>
    </row>
    <row r="45414" spans="1:5" x14ac:dyDescent="0.25">
      <c r="A45414">
        <v>928088928</v>
      </c>
      <c r="B45414" t="s">
        <v>15</v>
      </c>
      <c r="C45414" t="s">
        <v>230</v>
      </c>
      <c r="D45414" t="s">
        <v>231</v>
      </c>
      <c r="E45414" s="5">
        <v>45566</v>
      </c>
    </row>
    <row r="45415" spans="1:5" x14ac:dyDescent="0.25">
      <c r="A45415">
        <v>928161560</v>
      </c>
      <c r="B45415" t="s">
        <v>15</v>
      </c>
      <c r="C45415" t="s">
        <v>230</v>
      </c>
      <c r="D45415" t="s">
        <v>231</v>
      </c>
      <c r="E45415" s="5">
        <v>45566</v>
      </c>
    </row>
    <row r="45416" spans="1:5" x14ac:dyDescent="0.25">
      <c r="A45416">
        <v>928179001</v>
      </c>
      <c r="B45416" t="s">
        <v>15</v>
      </c>
      <c r="C45416" t="s">
        <v>230</v>
      </c>
      <c r="D45416" t="s">
        <v>231</v>
      </c>
      <c r="E45416" s="5">
        <v>45566</v>
      </c>
    </row>
    <row r="45417" spans="1:5" x14ac:dyDescent="0.25">
      <c r="A45417">
        <v>928249042</v>
      </c>
      <c r="B45417" t="s">
        <v>15</v>
      </c>
      <c r="C45417" t="s">
        <v>230</v>
      </c>
      <c r="D45417" t="s">
        <v>231</v>
      </c>
      <c r="E45417" s="5">
        <v>45566</v>
      </c>
    </row>
    <row r="45418" spans="1:5" x14ac:dyDescent="0.25">
      <c r="A45418">
        <v>928294250</v>
      </c>
      <c r="B45418" t="s">
        <v>15</v>
      </c>
      <c r="C45418" t="s">
        <v>230</v>
      </c>
      <c r="D45418" t="s">
        <v>231</v>
      </c>
      <c r="E45418" s="5">
        <v>45566</v>
      </c>
    </row>
    <row r="45419" spans="1:5" x14ac:dyDescent="0.25">
      <c r="A45419">
        <v>928356574</v>
      </c>
      <c r="B45419" t="s">
        <v>15</v>
      </c>
      <c r="C45419" t="s">
        <v>230</v>
      </c>
      <c r="D45419" t="s">
        <v>231</v>
      </c>
      <c r="E45419" s="5">
        <v>45566</v>
      </c>
    </row>
    <row r="45420" spans="1:5" x14ac:dyDescent="0.25">
      <c r="A45420">
        <v>928515850</v>
      </c>
      <c r="B45420" t="s">
        <v>15</v>
      </c>
      <c r="C45420" t="s">
        <v>230</v>
      </c>
      <c r="D45420" t="s">
        <v>231</v>
      </c>
      <c r="E45420" s="5">
        <v>45566</v>
      </c>
    </row>
    <row r="45421" spans="1:5" x14ac:dyDescent="0.25">
      <c r="A45421">
        <v>928571769</v>
      </c>
      <c r="B45421" t="s">
        <v>15</v>
      </c>
      <c r="C45421" t="s">
        <v>230</v>
      </c>
      <c r="D45421" t="s">
        <v>231</v>
      </c>
      <c r="E45421" s="5">
        <v>45566</v>
      </c>
    </row>
    <row r="45422" spans="1:5" x14ac:dyDescent="0.25">
      <c r="A45422">
        <v>928630757</v>
      </c>
      <c r="B45422" t="s">
        <v>15</v>
      </c>
      <c r="C45422" t="s">
        <v>230</v>
      </c>
      <c r="D45422" t="s">
        <v>231</v>
      </c>
      <c r="E45422" s="5">
        <v>45566</v>
      </c>
    </row>
    <row r="45423" spans="1:5" x14ac:dyDescent="0.25">
      <c r="A45423">
        <v>928649318</v>
      </c>
      <c r="B45423" t="s">
        <v>15</v>
      </c>
      <c r="C45423" t="s">
        <v>230</v>
      </c>
      <c r="D45423" t="s">
        <v>231</v>
      </c>
      <c r="E45423" s="5">
        <v>45566</v>
      </c>
    </row>
    <row r="45424" spans="1:5" x14ac:dyDescent="0.25">
      <c r="A45424">
        <v>928668371</v>
      </c>
      <c r="B45424" t="s">
        <v>15</v>
      </c>
      <c r="C45424" t="s">
        <v>230</v>
      </c>
      <c r="D45424" t="s">
        <v>231</v>
      </c>
      <c r="E45424" s="5">
        <v>45566</v>
      </c>
    </row>
    <row r="45425" spans="1:5" x14ac:dyDescent="0.25">
      <c r="A45425">
        <v>928866963</v>
      </c>
      <c r="B45425" t="s">
        <v>15</v>
      </c>
      <c r="C45425" t="s">
        <v>230</v>
      </c>
      <c r="D45425" t="s">
        <v>231</v>
      </c>
      <c r="E45425" s="5">
        <v>45566</v>
      </c>
    </row>
    <row r="45426" spans="1:5" x14ac:dyDescent="0.25">
      <c r="A45426">
        <v>928909506</v>
      </c>
      <c r="B45426" t="s">
        <v>15</v>
      </c>
      <c r="C45426" t="s">
        <v>230</v>
      </c>
      <c r="D45426" t="s">
        <v>231</v>
      </c>
      <c r="E45426" s="5">
        <v>45566</v>
      </c>
    </row>
    <row r="45427" spans="1:5" x14ac:dyDescent="0.25">
      <c r="A45427">
        <v>928990184</v>
      </c>
      <c r="B45427" t="s">
        <v>15</v>
      </c>
      <c r="C45427" t="s">
        <v>230</v>
      </c>
      <c r="D45427" t="s">
        <v>231</v>
      </c>
      <c r="E45427" s="5">
        <v>45566</v>
      </c>
    </row>
    <row r="45428" spans="1:5" x14ac:dyDescent="0.25">
      <c r="A45428">
        <v>928996433</v>
      </c>
      <c r="B45428" t="s">
        <v>15</v>
      </c>
      <c r="C45428" t="s">
        <v>230</v>
      </c>
      <c r="D45428" t="s">
        <v>231</v>
      </c>
      <c r="E45428" s="5">
        <v>45566</v>
      </c>
    </row>
    <row r="45429" spans="1:5" x14ac:dyDescent="0.25">
      <c r="A45429">
        <v>929018346</v>
      </c>
      <c r="B45429" t="s">
        <v>15</v>
      </c>
      <c r="C45429" t="s">
        <v>230</v>
      </c>
      <c r="D45429" t="s">
        <v>231</v>
      </c>
      <c r="E45429" s="5">
        <v>45566</v>
      </c>
    </row>
    <row r="45430" spans="1:5" x14ac:dyDescent="0.25">
      <c r="A45430">
        <v>929029909</v>
      </c>
      <c r="B45430" t="s">
        <v>15</v>
      </c>
      <c r="C45430" t="s">
        <v>230</v>
      </c>
      <c r="D45430" t="s">
        <v>231</v>
      </c>
      <c r="E45430" s="5">
        <v>45566</v>
      </c>
    </row>
    <row r="45431" spans="1:5" x14ac:dyDescent="0.25">
      <c r="A45431">
        <v>929153413</v>
      </c>
      <c r="B45431" t="s">
        <v>15</v>
      </c>
      <c r="C45431" t="s">
        <v>230</v>
      </c>
      <c r="D45431" t="s">
        <v>231</v>
      </c>
      <c r="E45431" s="5">
        <v>45566</v>
      </c>
    </row>
    <row r="45432" spans="1:5" x14ac:dyDescent="0.25">
      <c r="A45432">
        <v>929172078</v>
      </c>
      <c r="B45432" t="s">
        <v>15</v>
      </c>
      <c r="C45432" t="s">
        <v>230</v>
      </c>
      <c r="D45432" t="s">
        <v>231</v>
      </c>
      <c r="E45432" s="5">
        <v>45566</v>
      </c>
    </row>
    <row r="45433" spans="1:5" x14ac:dyDescent="0.25">
      <c r="A45433">
        <v>929226763</v>
      </c>
      <c r="B45433" t="s">
        <v>15</v>
      </c>
      <c r="C45433" t="s">
        <v>230</v>
      </c>
      <c r="D45433" t="s">
        <v>231</v>
      </c>
      <c r="E45433" s="5">
        <v>45566</v>
      </c>
    </row>
    <row r="45434" spans="1:5" x14ac:dyDescent="0.25">
      <c r="A45434">
        <v>929228588</v>
      </c>
      <c r="B45434" t="s">
        <v>15</v>
      </c>
      <c r="C45434" t="s">
        <v>230</v>
      </c>
      <c r="D45434" t="s">
        <v>231</v>
      </c>
      <c r="E45434" s="5">
        <v>45566</v>
      </c>
    </row>
    <row r="45435" spans="1:5" x14ac:dyDescent="0.25">
      <c r="A45435">
        <v>929296524</v>
      </c>
      <c r="B45435" t="s">
        <v>15</v>
      </c>
      <c r="C45435" t="s">
        <v>230</v>
      </c>
      <c r="D45435" t="s">
        <v>231</v>
      </c>
      <c r="E45435" s="5">
        <v>45566</v>
      </c>
    </row>
    <row r="45436" spans="1:5" x14ac:dyDescent="0.25">
      <c r="A45436">
        <v>929297350</v>
      </c>
      <c r="B45436" t="s">
        <v>15</v>
      </c>
      <c r="C45436" t="s">
        <v>230</v>
      </c>
      <c r="D45436" t="s">
        <v>231</v>
      </c>
      <c r="E45436" s="5">
        <v>45566</v>
      </c>
    </row>
    <row r="45437" spans="1:5" x14ac:dyDescent="0.25">
      <c r="A45437">
        <v>929373928</v>
      </c>
      <c r="B45437" t="s">
        <v>15</v>
      </c>
      <c r="C45437" t="s">
        <v>230</v>
      </c>
      <c r="D45437" t="s">
        <v>231</v>
      </c>
      <c r="E45437" s="5">
        <v>45566</v>
      </c>
    </row>
    <row r="45438" spans="1:5" x14ac:dyDescent="0.25">
      <c r="A45438">
        <v>929495101</v>
      </c>
      <c r="B45438" t="s">
        <v>15</v>
      </c>
      <c r="C45438" t="s">
        <v>230</v>
      </c>
      <c r="D45438" t="s">
        <v>231</v>
      </c>
      <c r="E45438" s="5">
        <v>45566</v>
      </c>
    </row>
    <row r="45439" spans="1:5" x14ac:dyDescent="0.25">
      <c r="A45439">
        <v>929537513</v>
      </c>
      <c r="B45439" t="s">
        <v>15</v>
      </c>
      <c r="C45439" t="s">
        <v>230</v>
      </c>
      <c r="D45439" t="s">
        <v>231</v>
      </c>
      <c r="E45439" s="5">
        <v>45566</v>
      </c>
    </row>
    <row r="45440" spans="1:5" x14ac:dyDescent="0.25">
      <c r="A45440">
        <v>929581547</v>
      </c>
      <c r="B45440" t="s">
        <v>15</v>
      </c>
      <c r="C45440" t="s">
        <v>230</v>
      </c>
      <c r="D45440" t="s">
        <v>231</v>
      </c>
      <c r="E45440" s="5">
        <v>45566</v>
      </c>
    </row>
    <row r="45441" spans="1:5" x14ac:dyDescent="0.25">
      <c r="A45441">
        <v>929612140</v>
      </c>
      <c r="B45441" t="s">
        <v>15</v>
      </c>
      <c r="C45441" t="s">
        <v>230</v>
      </c>
      <c r="D45441" t="s">
        <v>231</v>
      </c>
      <c r="E45441" s="5">
        <v>45566</v>
      </c>
    </row>
    <row r="45442" spans="1:5" x14ac:dyDescent="0.25">
      <c r="A45442">
        <v>929723732</v>
      </c>
      <c r="B45442" t="s">
        <v>15</v>
      </c>
      <c r="C45442" t="s">
        <v>230</v>
      </c>
      <c r="D45442" t="s">
        <v>231</v>
      </c>
      <c r="E45442" s="5">
        <v>45566</v>
      </c>
    </row>
    <row r="45443" spans="1:5" x14ac:dyDescent="0.25">
      <c r="A45443">
        <v>929822803</v>
      </c>
      <c r="B45443" t="s">
        <v>15</v>
      </c>
      <c r="C45443" t="s">
        <v>230</v>
      </c>
      <c r="D45443" t="s">
        <v>231</v>
      </c>
      <c r="E45443" s="5">
        <v>45566</v>
      </c>
    </row>
    <row r="45444" spans="1:5" x14ac:dyDescent="0.25">
      <c r="A45444">
        <v>929880773</v>
      </c>
      <c r="B45444" t="s">
        <v>15</v>
      </c>
      <c r="C45444" t="s">
        <v>230</v>
      </c>
      <c r="D45444" t="s">
        <v>231</v>
      </c>
      <c r="E45444" s="5">
        <v>45566</v>
      </c>
    </row>
    <row r="45445" spans="1:5" x14ac:dyDescent="0.25">
      <c r="A45445">
        <v>930021830</v>
      </c>
      <c r="B45445" t="s">
        <v>15</v>
      </c>
      <c r="C45445" t="s">
        <v>230</v>
      </c>
      <c r="D45445" t="s">
        <v>231</v>
      </c>
      <c r="E45445" s="5">
        <v>45566</v>
      </c>
    </row>
    <row r="45446" spans="1:5" x14ac:dyDescent="0.25">
      <c r="A45446">
        <v>930083763</v>
      </c>
      <c r="B45446" t="s">
        <v>15</v>
      </c>
      <c r="C45446" t="s">
        <v>230</v>
      </c>
      <c r="D45446" t="s">
        <v>231</v>
      </c>
      <c r="E45446" s="5">
        <v>45566</v>
      </c>
    </row>
    <row r="45447" spans="1:5" x14ac:dyDescent="0.25">
      <c r="A45447">
        <v>930122696</v>
      </c>
      <c r="B45447" t="s">
        <v>15</v>
      </c>
      <c r="C45447" t="s">
        <v>230</v>
      </c>
      <c r="D45447" t="s">
        <v>231</v>
      </c>
      <c r="E45447" s="5">
        <v>45566</v>
      </c>
    </row>
    <row r="45448" spans="1:5" x14ac:dyDescent="0.25">
      <c r="A45448">
        <v>930125229</v>
      </c>
      <c r="B45448" t="s">
        <v>15</v>
      </c>
      <c r="C45448" t="s">
        <v>230</v>
      </c>
      <c r="D45448" t="s">
        <v>231</v>
      </c>
      <c r="E45448" s="5">
        <v>45566</v>
      </c>
    </row>
    <row r="45449" spans="1:5" x14ac:dyDescent="0.25">
      <c r="A45449">
        <v>930148504</v>
      </c>
      <c r="B45449" t="s">
        <v>15</v>
      </c>
      <c r="C45449" t="s">
        <v>230</v>
      </c>
      <c r="D45449" t="s">
        <v>231</v>
      </c>
      <c r="E45449" s="5">
        <v>45566</v>
      </c>
    </row>
    <row r="45450" spans="1:5" x14ac:dyDescent="0.25">
      <c r="A45450">
        <v>930216879</v>
      </c>
      <c r="B45450" t="s">
        <v>15</v>
      </c>
      <c r="C45450" t="s">
        <v>230</v>
      </c>
      <c r="D45450" t="s">
        <v>231</v>
      </c>
      <c r="E45450" s="5">
        <v>45566</v>
      </c>
    </row>
    <row r="45451" spans="1:5" x14ac:dyDescent="0.25">
      <c r="A45451">
        <v>930244430</v>
      </c>
      <c r="B45451" t="s">
        <v>15</v>
      </c>
      <c r="C45451" t="s">
        <v>230</v>
      </c>
      <c r="D45451" t="s">
        <v>231</v>
      </c>
      <c r="E45451" s="5">
        <v>45566</v>
      </c>
    </row>
    <row r="45452" spans="1:5" x14ac:dyDescent="0.25">
      <c r="A45452">
        <v>930287830</v>
      </c>
      <c r="B45452" t="s">
        <v>15</v>
      </c>
      <c r="C45452" t="s">
        <v>230</v>
      </c>
      <c r="D45452" t="s">
        <v>231</v>
      </c>
      <c r="E45452" s="5">
        <v>45566</v>
      </c>
    </row>
    <row r="45453" spans="1:5" x14ac:dyDescent="0.25">
      <c r="A45453">
        <v>930289868</v>
      </c>
      <c r="B45453" t="s">
        <v>15</v>
      </c>
      <c r="C45453" t="s">
        <v>230</v>
      </c>
      <c r="D45453" t="s">
        <v>231</v>
      </c>
      <c r="E45453" s="5">
        <v>45566</v>
      </c>
    </row>
    <row r="45454" spans="1:5" x14ac:dyDescent="0.25">
      <c r="A45454">
        <v>930294268</v>
      </c>
      <c r="B45454" t="s">
        <v>15</v>
      </c>
      <c r="C45454" t="s">
        <v>230</v>
      </c>
      <c r="D45454" t="s">
        <v>231</v>
      </c>
      <c r="E45454" s="5">
        <v>45566</v>
      </c>
    </row>
    <row r="45455" spans="1:5" x14ac:dyDescent="0.25">
      <c r="A45455">
        <v>930309028</v>
      </c>
      <c r="B45455" t="s">
        <v>15</v>
      </c>
      <c r="C45455" t="s">
        <v>230</v>
      </c>
      <c r="D45455" t="s">
        <v>231</v>
      </c>
      <c r="E45455" s="5">
        <v>45566</v>
      </c>
    </row>
    <row r="45456" spans="1:5" x14ac:dyDescent="0.25">
      <c r="A45456">
        <v>930457698</v>
      </c>
      <c r="B45456" t="s">
        <v>15</v>
      </c>
      <c r="C45456" t="s">
        <v>230</v>
      </c>
      <c r="D45456" t="s">
        <v>231</v>
      </c>
      <c r="E45456" s="5">
        <v>45566</v>
      </c>
    </row>
    <row r="45457" spans="1:5" x14ac:dyDescent="0.25">
      <c r="A45457">
        <v>930499285</v>
      </c>
      <c r="B45457" t="s">
        <v>15</v>
      </c>
      <c r="C45457" t="s">
        <v>230</v>
      </c>
      <c r="D45457" t="s">
        <v>231</v>
      </c>
      <c r="E45457" s="5">
        <v>45566</v>
      </c>
    </row>
    <row r="45458" spans="1:5" x14ac:dyDescent="0.25">
      <c r="A45458">
        <v>930540684</v>
      </c>
      <c r="B45458" t="s">
        <v>15</v>
      </c>
      <c r="C45458" t="s">
        <v>230</v>
      </c>
      <c r="D45458" t="s">
        <v>231</v>
      </c>
      <c r="E45458" s="5">
        <v>45566</v>
      </c>
    </row>
    <row r="45459" spans="1:5" x14ac:dyDescent="0.25">
      <c r="A45459">
        <v>930582689</v>
      </c>
      <c r="B45459" t="s">
        <v>15</v>
      </c>
      <c r="C45459" t="s">
        <v>230</v>
      </c>
      <c r="D45459" t="s">
        <v>231</v>
      </c>
      <c r="E45459" s="5">
        <v>45566</v>
      </c>
    </row>
    <row r="45460" spans="1:5" x14ac:dyDescent="0.25">
      <c r="A45460">
        <v>930662410</v>
      </c>
      <c r="B45460" t="s">
        <v>15</v>
      </c>
      <c r="C45460" t="s">
        <v>230</v>
      </c>
      <c r="D45460" t="s">
        <v>231</v>
      </c>
      <c r="E45460" s="5">
        <v>45566</v>
      </c>
    </row>
    <row r="45461" spans="1:5" x14ac:dyDescent="0.25">
      <c r="A45461">
        <v>930665509</v>
      </c>
      <c r="B45461" t="s">
        <v>15</v>
      </c>
      <c r="C45461" t="s">
        <v>230</v>
      </c>
      <c r="D45461" t="s">
        <v>231</v>
      </c>
      <c r="E45461" s="5">
        <v>45566</v>
      </c>
    </row>
    <row r="45462" spans="1:5" x14ac:dyDescent="0.25">
      <c r="A45462">
        <v>930831808</v>
      </c>
      <c r="B45462" t="s">
        <v>15</v>
      </c>
      <c r="C45462" t="s">
        <v>230</v>
      </c>
      <c r="D45462" t="s">
        <v>231</v>
      </c>
      <c r="E45462" s="5">
        <v>45566</v>
      </c>
    </row>
    <row r="45463" spans="1:5" x14ac:dyDescent="0.25">
      <c r="A45463">
        <v>930839671</v>
      </c>
      <c r="B45463" t="s">
        <v>15</v>
      </c>
      <c r="C45463" t="s">
        <v>230</v>
      </c>
      <c r="D45463" t="s">
        <v>231</v>
      </c>
      <c r="E45463" s="5">
        <v>45566</v>
      </c>
    </row>
    <row r="45464" spans="1:5" x14ac:dyDescent="0.25">
      <c r="A45464">
        <v>930957887</v>
      </c>
      <c r="B45464" t="s">
        <v>15</v>
      </c>
      <c r="C45464" t="s">
        <v>230</v>
      </c>
      <c r="D45464" t="s">
        <v>231</v>
      </c>
      <c r="E45464" s="5">
        <v>45566</v>
      </c>
    </row>
    <row r="45465" spans="1:5" x14ac:dyDescent="0.25">
      <c r="A45465">
        <v>930965324</v>
      </c>
      <c r="B45465" t="s">
        <v>15</v>
      </c>
      <c r="C45465" t="s">
        <v>230</v>
      </c>
      <c r="D45465" t="s">
        <v>231</v>
      </c>
      <c r="E45465" s="5">
        <v>45566</v>
      </c>
    </row>
    <row r="45466" spans="1:5" x14ac:dyDescent="0.25">
      <c r="A45466">
        <v>931069519</v>
      </c>
      <c r="B45466" t="s">
        <v>15</v>
      </c>
      <c r="C45466" t="s">
        <v>230</v>
      </c>
      <c r="D45466" t="s">
        <v>231</v>
      </c>
      <c r="E45466" s="5">
        <v>45566</v>
      </c>
    </row>
    <row r="45467" spans="1:5" x14ac:dyDescent="0.25">
      <c r="A45467">
        <v>931078771</v>
      </c>
      <c r="B45467" t="s">
        <v>15</v>
      </c>
      <c r="C45467" t="s">
        <v>230</v>
      </c>
      <c r="D45467" t="s">
        <v>231</v>
      </c>
      <c r="E45467" s="5">
        <v>45566</v>
      </c>
    </row>
    <row r="45468" spans="1:5" x14ac:dyDescent="0.25">
      <c r="A45468">
        <v>931120921</v>
      </c>
      <c r="B45468" t="s">
        <v>15</v>
      </c>
      <c r="C45468" t="s">
        <v>230</v>
      </c>
      <c r="D45468" t="s">
        <v>231</v>
      </c>
      <c r="E45468" s="5">
        <v>45566</v>
      </c>
    </row>
    <row r="45469" spans="1:5" x14ac:dyDescent="0.25">
      <c r="A45469">
        <v>931202464</v>
      </c>
      <c r="B45469" t="s">
        <v>15</v>
      </c>
      <c r="C45469" t="s">
        <v>230</v>
      </c>
      <c r="D45469" t="s">
        <v>231</v>
      </c>
      <c r="E45469" s="5">
        <v>45566</v>
      </c>
    </row>
    <row r="45470" spans="1:5" x14ac:dyDescent="0.25">
      <c r="A45470">
        <v>931231324</v>
      </c>
      <c r="B45470" t="s">
        <v>15</v>
      </c>
      <c r="C45470" t="s">
        <v>230</v>
      </c>
      <c r="D45470" t="s">
        <v>231</v>
      </c>
      <c r="E45470" s="5">
        <v>45566</v>
      </c>
    </row>
    <row r="45471" spans="1:5" x14ac:dyDescent="0.25">
      <c r="A45471">
        <v>931244493</v>
      </c>
      <c r="B45471" t="s">
        <v>15</v>
      </c>
      <c r="C45471" t="s">
        <v>230</v>
      </c>
      <c r="D45471" t="s">
        <v>231</v>
      </c>
      <c r="E45471" s="5">
        <v>45566</v>
      </c>
    </row>
    <row r="45472" spans="1:5" x14ac:dyDescent="0.25">
      <c r="A45472">
        <v>931270362</v>
      </c>
      <c r="B45472" t="s">
        <v>15</v>
      </c>
      <c r="C45472" t="s">
        <v>230</v>
      </c>
      <c r="D45472" t="s">
        <v>231</v>
      </c>
      <c r="E45472" s="5">
        <v>45566</v>
      </c>
    </row>
    <row r="45473" spans="1:5" x14ac:dyDescent="0.25">
      <c r="A45473">
        <v>931275895</v>
      </c>
      <c r="B45473" t="s">
        <v>15</v>
      </c>
      <c r="C45473" t="s">
        <v>230</v>
      </c>
      <c r="D45473" t="s">
        <v>231</v>
      </c>
      <c r="E45473" s="5">
        <v>45566</v>
      </c>
    </row>
    <row r="45474" spans="1:5" x14ac:dyDescent="0.25">
      <c r="A45474">
        <v>931342029</v>
      </c>
      <c r="B45474" t="s">
        <v>15</v>
      </c>
      <c r="C45474" t="s">
        <v>230</v>
      </c>
      <c r="D45474" t="s">
        <v>231</v>
      </c>
      <c r="E45474" s="5">
        <v>45566</v>
      </c>
    </row>
    <row r="45475" spans="1:5" x14ac:dyDescent="0.25">
      <c r="A45475">
        <v>931421085</v>
      </c>
      <c r="B45475" t="s">
        <v>15</v>
      </c>
      <c r="C45475" t="s">
        <v>230</v>
      </c>
      <c r="D45475" t="s">
        <v>231</v>
      </c>
      <c r="E45475" s="5">
        <v>45566</v>
      </c>
    </row>
    <row r="45476" spans="1:5" x14ac:dyDescent="0.25">
      <c r="A45476">
        <v>931446630</v>
      </c>
      <c r="B45476" t="s">
        <v>15</v>
      </c>
      <c r="C45476" t="s">
        <v>230</v>
      </c>
      <c r="D45476" t="s">
        <v>231</v>
      </c>
      <c r="E45476" s="5">
        <v>45566</v>
      </c>
    </row>
    <row r="45477" spans="1:5" x14ac:dyDescent="0.25">
      <c r="A45477">
        <v>931475088</v>
      </c>
      <c r="B45477" t="s">
        <v>15</v>
      </c>
      <c r="C45477" t="s">
        <v>230</v>
      </c>
      <c r="D45477" t="s">
        <v>231</v>
      </c>
      <c r="E45477" s="5">
        <v>45566</v>
      </c>
    </row>
    <row r="45478" spans="1:5" x14ac:dyDescent="0.25">
      <c r="A45478">
        <v>931560255</v>
      </c>
      <c r="B45478" t="s">
        <v>15</v>
      </c>
      <c r="C45478" t="s">
        <v>230</v>
      </c>
      <c r="D45478" t="s">
        <v>231</v>
      </c>
      <c r="E45478" s="5">
        <v>45566</v>
      </c>
    </row>
    <row r="45479" spans="1:5" x14ac:dyDescent="0.25">
      <c r="A45479">
        <v>931632779</v>
      </c>
      <c r="B45479" t="s">
        <v>15</v>
      </c>
      <c r="C45479" t="s">
        <v>230</v>
      </c>
      <c r="D45479" t="s">
        <v>231</v>
      </c>
      <c r="E45479" s="5">
        <v>45566</v>
      </c>
    </row>
    <row r="45480" spans="1:5" x14ac:dyDescent="0.25">
      <c r="A45480">
        <v>931836560</v>
      </c>
      <c r="B45480" t="s">
        <v>15</v>
      </c>
      <c r="C45480" t="s">
        <v>230</v>
      </c>
      <c r="D45480" t="s">
        <v>231</v>
      </c>
      <c r="E45480" s="5">
        <v>45566</v>
      </c>
    </row>
    <row r="45481" spans="1:5" x14ac:dyDescent="0.25">
      <c r="A45481">
        <v>931841033</v>
      </c>
      <c r="B45481" t="s">
        <v>15</v>
      </c>
      <c r="C45481" t="s">
        <v>230</v>
      </c>
      <c r="D45481" t="s">
        <v>231</v>
      </c>
      <c r="E45481" s="5">
        <v>45566</v>
      </c>
    </row>
    <row r="45482" spans="1:5" x14ac:dyDescent="0.25">
      <c r="A45482">
        <v>931843079</v>
      </c>
      <c r="B45482" t="s">
        <v>15</v>
      </c>
      <c r="C45482" t="s">
        <v>230</v>
      </c>
      <c r="D45482" t="s">
        <v>231</v>
      </c>
      <c r="E45482" s="5">
        <v>45566</v>
      </c>
    </row>
    <row r="45483" spans="1:5" x14ac:dyDescent="0.25">
      <c r="A45483">
        <v>931844865</v>
      </c>
      <c r="B45483" t="s">
        <v>15</v>
      </c>
      <c r="C45483" t="s">
        <v>230</v>
      </c>
      <c r="D45483" t="s">
        <v>231</v>
      </c>
      <c r="E45483" s="5">
        <v>45566</v>
      </c>
    </row>
    <row r="45484" spans="1:5" x14ac:dyDescent="0.25">
      <c r="A45484">
        <v>931859447</v>
      </c>
      <c r="B45484" t="s">
        <v>15</v>
      </c>
      <c r="C45484" t="s">
        <v>230</v>
      </c>
      <c r="D45484" t="s">
        <v>231</v>
      </c>
      <c r="E45484" s="5">
        <v>45566</v>
      </c>
    </row>
    <row r="45485" spans="1:5" x14ac:dyDescent="0.25">
      <c r="A45485">
        <v>931974424</v>
      </c>
      <c r="B45485" t="s">
        <v>15</v>
      </c>
      <c r="C45485" t="s">
        <v>230</v>
      </c>
      <c r="D45485" t="s">
        <v>231</v>
      </c>
      <c r="E45485" s="5">
        <v>45566</v>
      </c>
    </row>
    <row r="45486" spans="1:5" x14ac:dyDescent="0.25">
      <c r="A45486">
        <v>932036916</v>
      </c>
      <c r="B45486" t="s">
        <v>15</v>
      </c>
      <c r="C45486" t="s">
        <v>230</v>
      </c>
      <c r="D45486" t="s">
        <v>231</v>
      </c>
      <c r="E45486" s="5">
        <v>45566</v>
      </c>
    </row>
    <row r="45487" spans="1:5" x14ac:dyDescent="0.25">
      <c r="A45487">
        <v>932099594</v>
      </c>
      <c r="B45487" t="s">
        <v>15</v>
      </c>
      <c r="C45487" t="s">
        <v>230</v>
      </c>
      <c r="D45487" t="s">
        <v>231</v>
      </c>
      <c r="E45487" s="5">
        <v>45566</v>
      </c>
    </row>
    <row r="45488" spans="1:5" x14ac:dyDescent="0.25">
      <c r="A45488">
        <v>932145898</v>
      </c>
      <c r="B45488" t="s">
        <v>15</v>
      </c>
      <c r="C45488" t="s">
        <v>230</v>
      </c>
      <c r="D45488" t="s">
        <v>231</v>
      </c>
      <c r="E45488" s="5">
        <v>45566</v>
      </c>
    </row>
    <row r="45489" spans="1:5" x14ac:dyDescent="0.25">
      <c r="A45489">
        <v>932256010</v>
      </c>
      <c r="B45489" t="s">
        <v>15</v>
      </c>
      <c r="C45489" t="s">
        <v>230</v>
      </c>
      <c r="D45489" t="s">
        <v>231</v>
      </c>
      <c r="E45489" s="5">
        <v>45566</v>
      </c>
    </row>
    <row r="45490" spans="1:5" x14ac:dyDescent="0.25">
      <c r="A45490">
        <v>932294338</v>
      </c>
      <c r="B45490" t="s">
        <v>15</v>
      </c>
      <c r="C45490" t="s">
        <v>230</v>
      </c>
      <c r="D45490" t="s">
        <v>231</v>
      </c>
      <c r="E45490" s="5">
        <v>45566</v>
      </c>
    </row>
    <row r="45491" spans="1:5" x14ac:dyDescent="0.25">
      <c r="A45491">
        <v>932324466</v>
      </c>
      <c r="B45491" t="s">
        <v>15</v>
      </c>
      <c r="C45491" t="s">
        <v>230</v>
      </c>
      <c r="D45491" t="s">
        <v>231</v>
      </c>
      <c r="E45491" s="5">
        <v>45566</v>
      </c>
    </row>
    <row r="45492" spans="1:5" x14ac:dyDescent="0.25">
      <c r="A45492">
        <v>932405695</v>
      </c>
      <c r="B45492" t="s">
        <v>15</v>
      </c>
      <c r="C45492" t="s">
        <v>230</v>
      </c>
      <c r="D45492" t="s">
        <v>231</v>
      </c>
      <c r="E45492" s="5">
        <v>45566</v>
      </c>
    </row>
    <row r="45493" spans="1:5" x14ac:dyDescent="0.25">
      <c r="A45493">
        <v>932467607</v>
      </c>
      <c r="B45493" t="s">
        <v>15</v>
      </c>
      <c r="C45493" t="s">
        <v>230</v>
      </c>
      <c r="D45493" t="s">
        <v>231</v>
      </c>
      <c r="E45493" s="5">
        <v>45566</v>
      </c>
    </row>
    <row r="45494" spans="1:5" x14ac:dyDescent="0.25">
      <c r="A45494">
        <v>932569450</v>
      </c>
      <c r="B45494" t="s">
        <v>15</v>
      </c>
      <c r="C45494" t="s">
        <v>230</v>
      </c>
      <c r="D45494" t="s">
        <v>231</v>
      </c>
      <c r="E45494" s="5">
        <v>45566</v>
      </c>
    </row>
    <row r="45495" spans="1:5" x14ac:dyDescent="0.25">
      <c r="A45495">
        <v>932822237</v>
      </c>
      <c r="B45495" t="s">
        <v>15</v>
      </c>
      <c r="C45495" t="s">
        <v>230</v>
      </c>
      <c r="D45495" t="s">
        <v>231</v>
      </c>
      <c r="E45495" s="5">
        <v>45566</v>
      </c>
    </row>
    <row r="45496" spans="1:5" x14ac:dyDescent="0.25">
      <c r="A45496">
        <v>932835835</v>
      </c>
      <c r="B45496" t="s">
        <v>15</v>
      </c>
      <c r="C45496" t="s">
        <v>230</v>
      </c>
      <c r="D45496" t="s">
        <v>231</v>
      </c>
      <c r="E45496" s="5">
        <v>45566</v>
      </c>
    </row>
    <row r="45497" spans="1:5" x14ac:dyDescent="0.25">
      <c r="A45497">
        <v>932988291</v>
      </c>
      <c r="B45497" t="s">
        <v>15</v>
      </c>
      <c r="C45497" t="s">
        <v>230</v>
      </c>
      <c r="D45497" t="s">
        <v>231</v>
      </c>
      <c r="E45497" s="5">
        <v>45566</v>
      </c>
    </row>
    <row r="45498" spans="1:5" x14ac:dyDescent="0.25">
      <c r="A45498">
        <v>933071642</v>
      </c>
      <c r="B45498" t="s">
        <v>15</v>
      </c>
      <c r="C45498" t="s">
        <v>230</v>
      </c>
      <c r="D45498" t="s">
        <v>231</v>
      </c>
      <c r="E45498" s="5">
        <v>45566</v>
      </c>
    </row>
    <row r="45499" spans="1:5" x14ac:dyDescent="0.25">
      <c r="A45499">
        <v>933111296</v>
      </c>
      <c r="B45499" t="s">
        <v>15</v>
      </c>
      <c r="C45499" t="s">
        <v>230</v>
      </c>
      <c r="D45499" t="s">
        <v>231</v>
      </c>
      <c r="E45499" s="5">
        <v>45566</v>
      </c>
    </row>
    <row r="45500" spans="1:5" x14ac:dyDescent="0.25">
      <c r="A45500">
        <v>933209369</v>
      </c>
      <c r="B45500" t="s">
        <v>15</v>
      </c>
      <c r="C45500" t="s">
        <v>230</v>
      </c>
      <c r="D45500" t="s">
        <v>231</v>
      </c>
      <c r="E45500" s="5">
        <v>45566</v>
      </c>
    </row>
    <row r="45501" spans="1:5" x14ac:dyDescent="0.25">
      <c r="A45501">
        <v>933219542</v>
      </c>
      <c r="B45501" t="s">
        <v>15</v>
      </c>
      <c r="C45501" t="s">
        <v>230</v>
      </c>
      <c r="D45501" t="s">
        <v>231</v>
      </c>
      <c r="E45501" s="5">
        <v>45566</v>
      </c>
    </row>
    <row r="45502" spans="1:5" x14ac:dyDescent="0.25">
      <c r="A45502">
        <v>933324826</v>
      </c>
      <c r="B45502" t="s">
        <v>15</v>
      </c>
      <c r="C45502" t="s">
        <v>230</v>
      </c>
      <c r="D45502" t="s">
        <v>231</v>
      </c>
      <c r="E45502" s="5">
        <v>45566</v>
      </c>
    </row>
    <row r="45503" spans="1:5" x14ac:dyDescent="0.25">
      <c r="A45503">
        <v>933333507</v>
      </c>
      <c r="B45503" t="s">
        <v>15</v>
      </c>
      <c r="C45503" t="s">
        <v>230</v>
      </c>
      <c r="D45503" t="s">
        <v>231</v>
      </c>
      <c r="E45503" s="5">
        <v>45566</v>
      </c>
    </row>
    <row r="45504" spans="1:5" x14ac:dyDescent="0.25">
      <c r="A45504">
        <v>933506746</v>
      </c>
      <c r="B45504" t="s">
        <v>15</v>
      </c>
      <c r="C45504" t="s">
        <v>230</v>
      </c>
      <c r="D45504" t="s">
        <v>231</v>
      </c>
      <c r="E45504" s="5">
        <v>45566</v>
      </c>
    </row>
    <row r="45505" spans="1:5" x14ac:dyDescent="0.25">
      <c r="A45505">
        <v>933530205</v>
      </c>
      <c r="B45505" t="s">
        <v>15</v>
      </c>
      <c r="C45505" t="s">
        <v>230</v>
      </c>
      <c r="D45505" t="s">
        <v>231</v>
      </c>
      <c r="E45505" s="5">
        <v>45566</v>
      </c>
    </row>
    <row r="45506" spans="1:5" x14ac:dyDescent="0.25">
      <c r="A45506">
        <v>933630471</v>
      </c>
      <c r="B45506" t="s">
        <v>15</v>
      </c>
      <c r="C45506" t="s">
        <v>230</v>
      </c>
      <c r="D45506" t="s">
        <v>231</v>
      </c>
      <c r="E45506" s="5">
        <v>45566</v>
      </c>
    </row>
    <row r="45507" spans="1:5" x14ac:dyDescent="0.25">
      <c r="A45507">
        <v>933796426</v>
      </c>
      <c r="B45507" t="s">
        <v>15</v>
      </c>
      <c r="C45507" t="s">
        <v>230</v>
      </c>
      <c r="D45507" t="s">
        <v>231</v>
      </c>
      <c r="E45507" s="5">
        <v>45566</v>
      </c>
    </row>
    <row r="45508" spans="1:5" x14ac:dyDescent="0.25">
      <c r="A45508">
        <v>933840395</v>
      </c>
      <c r="B45508" t="s">
        <v>15</v>
      </c>
      <c r="C45508" t="s">
        <v>230</v>
      </c>
      <c r="D45508" t="s">
        <v>231</v>
      </c>
      <c r="E45508" s="5">
        <v>45566</v>
      </c>
    </row>
    <row r="45509" spans="1:5" x14ac:dyDescent="0.25">
      <c r="A45509">
        <v>933906744</v>
      </c>
      <c r="B45509" t="s">
        <v>15</v>
      </c>
      <c r="C45509" t="s">
        <v>230</v>
      </c>
      <c r="D45509" t="s">
        <v>231</v>
      </c>
      <c r="E45509" s="5">
        <v>45566</v>
      </c>
    </row>
    <row r="45510" spans="1:5" x14ac:dyDescent="0.25">
      <c r="A45510">
        <v>933922375</v>
      </c>
      <c r="B45510" t="s">
        <v>15</v>
      </c>
      <c r="C45510" t="s">
        <v>230</v>
      </c>
      <c r="D45510" t="s">
        <v>231</v>
      </c>
      <c r="E45510" s="5">
        <v>45566</v>
      </c>
    </row>
    <row r="45511" spans="1:5" x14ac:dyDescent="0.25">
      <c r="A45511">
        <v>933939960</v>
      </c>
      <c r="B45511" t="s">
        <v>15</v>
      </c>
      <c r="C45511" t="s">
        <v>230</v>
      </c>
      <c r="D45511" t="s">
        <v>231</v>
      </c>
      <c r="E45511" s="5">
        <v>45566</v>
      </c>
    </row>
    <row r="45512" spans="1:5" x14ac:dyDescent="0.25">
      <c r="A45512">
        <v>934044282</v>
      </c>
      <c r="B45512" t="s">
        <v>15</v>
      </c>
      <c r="C45512" t="s">
        <v>230</v>
      </c>
      <c r="D45512" t="s">
        <v>231</v>
      </c>
      <c r="E45512" s="5">
        <v>45566</v>
      </c>
    </row>
    <row r="45513" spans="1:5" x14ac:dyDescent="0.25">
      <c r="A45513">
        <v>934060873</v>
      </c>
      <c r="B45513" t="s">
        <v>15</v>
      </c>
      <c r="C45513" t="s">
        <v>230</v>
      </c>
      <c r="D45513" t="s">
        <v>231</v>
      </c>
      <c r="E45513" s="5">
        <v>45566</v>
      </c>
    </row>
    <row r="45514" spans="1:5" x14ac:dyDescent="0.25">
      <c r="A45514">
        <v>934101316</v>
      </c>
      <c r="B45514" t="s">
        <v>15</v>
      </c>
      <c r="C45514" t="s">
        <v>230</v>
      </c>
      <c r="D45514" t="s">
        <v>231</v>
      </c>
      <c r="E45514" s="5">
        <v>45566</v>
      </c>
    </row>
    <row r="45515" spans="1:5" x14ac:dyDescent="0.25">
      <c r="A45515">
        <v>934122712</v>
      </c>
      <c r="B45515" t="s">
        <v>15</v>
      </c>
      <c r="C45515" t="s">
        <v>230</v>
      </c>
      <c r="D45515" t="s">
        <v>231</v>
      </c>
      <c r="E45515" s="5">
        <v>45566</v>
      </c>
    </row>
    <row r="45516" spans="1:5" x14ac:dyDescent="0.25">
      <c r="A45516">
        <v>934224701</v>
      </c>
      <c r="B45516" t="s">
        <v>15</v>
      </c>
      <c r="C45516" t="s">
        <v>230</v>
      </c>
      <c r="D45516" t="s">
        <v>231</v>
      </c>
      <c r="E45516" s="5">
        <v>45566</v>
      </c>
    </row>
    <row r="45517" spans="1:5" x14ac:dyDescent="0.25">
      <c r="A45517">
        <v>934295781</v>
      </c>
      <c r="B45517" t="s">
        <v>15</v>
      </c>
      <c r="C45517" t="s">
        <v>230</v>
      </c>
      <c r="D45517" t="s">
        <v>231</v>
      </c>
      <c r="E45517" s="5">
        <v>45566</v>
      </c>
    </row>
    <row r="45518" spans="1:5" x14ac:dyDescent="0.25">
      <c r="A45518">
        <v>934325052</v>
      </c>
      <c r="B45518" t="s">
        <v>15</v>
      </c>
      <c r="C45518" t="s">
        <v>230</v>
      </c>
      <c r="D45518" t="s">
        <v>231</v>
      </c>
      <c r="E45518" s="5">
        <v>45566</v>
      </c>
    </row>
    <row r="45519" spans="1:5" x14ac:dyDescent="0.25">
      <c r="A45519">
        <v>934357566</v>
      </c>
      <c r="B45519" t="s">
        <v>15</v>
      </c>
      <c r="C45519" t="s">
        <v>230</v>
      </c>
      <c r="D45519" t="s">
        <v>231</v>
      </c>
      <c r="E45519" s="5">
        <v>45566</v>
      </c>
    </row>
    <row r="45520" spans="1:5" x14ac:dyDescent="0.25">
      <c r="A45520">
        <v>957720145</v>
      </c>
      <c r="B45520" t="s">
        <v>15</v>
      </c>
      <c r="C45520" t="s">
        <v>230</v>
      </c>
      <c r="D45520" t="s">
        <v>231</v>
      </c>
      <c r="E45520" s="5">
        <v>45566</v>
      </c>
    </row>
    <row r="45521" spans="1:5" x14ac:dyDescent="0.25">
      <c r="A45521">
        <v>959741344</v>
      </c>
      <c r="B45521" t="s">
        <v>15</v>
      </c>
      <c r="C45521" t="s">
        <v>230</v>
      </c>
      <c r="D45521" t="s">
        <v>231</v>
      </c>
      <c r="E45521" s="5">
        <v>45566</v>
      </c>
    </row>
    <row r="45522" spans="1:5" x14ac:dyDescent="0.25">
      <c r="A45522">
        <v>964503850</v>
      </c>
      <c r="B45522" t="s">
        <v>15</v>
      </c>
      <c r="C45522" t="s">
        <v>230</v>
      </c>
      <c r="D45522" t="s">
        <v>231</v>
      </c>
      <c r="E45522" s="5">
        <v>45566</v>
      </c>
    </row>
    <row r="45523" spans="1:5" x14ac:dyDescent="0.25">
      <c r="A45523">
        <v>964540853</v>
      </c>
      <c r="B45523" t="s">
        <v>15</v>
      </c>
      <c r="C45523" t="s">
        <v>230</v>
      </c>
      <c r="D45523" t="s">
        <v>231</v>
      </c>
      <c r="E45523" s="5">
        <v>45566</v>
      </c>
    </row>
    <row r="45524" spans="1:5" x14ac:dyDescent="0.25">
      <c r="A45524">
        <v>969458772</v>
      </c>
      <c r="B45524" t="s">
        <v>15</v>
      </c>
      <c r="C45524" t="s">
        <v>230</v>
      </c>
      <c r="D45524" t="s">
        <v>231</v>
      </c>
      <c r="E45524" s="5">
        <v>45566</v>
      </c>
    </row>
    <row r="45525" spans="1:5" x14ac:dyDescent="0.25">
      <c r="A45525">
        <v>970135138</v>
      </c>
      <c r="B45525" t="s">
        <v>15</v>
      </c>
      <c r="C45525" t="s">
        <v>230</v>
      </c>
      <c r="D45525" t="s">
        <v>231</v>
      </c>
      <c r="E45525" s="5">
        <v>45566</v>
      </c>
    </row>
    <row r="45526" spans="1:5" x14ac:dyDescent="0.25">
      <c r="A45526">
        <v>970143874</v>
      </c>
      <c r="B45526" t="s">
        <v>15</v>
      </c>
      <c r="C45526" t="s">
        <v>230</v>
      </c>
      <c r="D45526" t="s">
        <v>231</v>
      </c>
      <c r="E45526" s="5">
        <v>45566</v>
      </c>
    </row>
    <row r="45527" spans="1:5" x14ac:dyDescent="0.25">
      <c r="A45527">
        <v>970310002</v>
      </c>
      <c r="B45527" t="s">
        <v>15</v>
      </c>
      <c r="C45527" t="s">
        <v>230</v>
      </c>
      <c r="D45527" t="s">
        <v>231</v>
      </c>
      <c r="E45527" s="5">
        <v>45566</v>
      </c>
    </row>
    <row r="45528" spans="1:5" x14ac:dyDescent="0.25">
      <c r="A45528">
        <v>970323678</v>
      </c>
      <c r="B45528" t="s">
        <v>15</v>
      </c>
      <c r="C45528" t="s">
        <v>230</v>
      </c>
      <c r="D45528" t="s">
        <v>231</v>
      </c>
      <c r="E45528" s="5">
        <v>45566</v>
      </c>
    </row>
    <row r="45529" spans="1:5" x14ac:dyDescent="0.25">
      <c r="A45529">
        <v>976576535</v>
      </c>
      <c r="B45529" t="s">
        <v>15</v>
      </c>
      <c r="C45529" t="s">
        <v>230</v>
      </c>
      <c r="D45529" t="s">
        <v>231</v>
      </c>
      <c r="E45529" s="5">
        <v>45566</v>
      </c>
    </row>
    <row r="45530" spans="1:5" x14ac:dyDescent="0.25">
      <c r="A45530">
        <v>977541972</v>
      </c>
      <c r="B45530" t="s">
        <v>15</v>
      </c>
      <c r="C45530" t="s">
        <v>230</v>
      </c>
      <c r="D45530" t="s">
        <v>231</v>
      </c>
      <c r="E45530" s="5">
        <v>45566</v>
      </c>
    </row>
    <row r="45531" spans="1:5" x14ac:dyDescent="0.25">
      <c r="A45531">
        <v>979168403</v>
      </c>
      <c r="B45531" t="s">
        <v>15</v>
      </c>
      <c r="C45531" t="s">
        <v>230</v>
      </c>
      <c r="D45531" t="s">
        <v>231</v>
      </c>
      <c r="E45531" s="5">
        <v>45566</v>
      </c>
    </row>
    <row r="45532" spans="1:5" x14ac:dyDescent="0.25">
      <c r="A45532">
        <v>979422555</v>
      </c>
      <c r="B45532" t="s">
        <v>15</v>
      </c>
      <c r="C45532" t="s">
        <v>230</v>
      </c>
      <c r="D45532" t="s">
        <v>231</v>
      </c>
      <c r="E45532" s="5">
        <v>45566</v>
      </c>
    </row>
    <row r="45533" spans="1:5" x14ac:dyDescent="0.25">
      <c r="A45533">
        <v>980694208</v>
      </c>
      <c r="B45533" t="s">
        <v>15</v>
      </c>
      <c r="C45533" t="s">
        <v>230</v>
      </c>
      <c r="D45533" t="s">
        <v>231</v>
      </c>
      <c r="E45533" s="5">
        <v>45566</v>
      </c>
    </row>
    <row r="45534" spans="1:5" x14ac:dyDescent="0.25">
      <c r="A45534">
        <v>981521358</v>
      </c>
      <c r="B45534" t="s">
        <v>15</v>
      </c>
      <c r="C45534" t="s">
        <v>230</v>
      </c>
      <c r="D45534" t="s">
        <v>231</v>
      </c>
      <c r="E45534" s="5">
        <v>45566</v>
      </c>
    </row>
    <row r="45535" spans="1:5" x14ac:dyDescent="0.25">
      <c r="A45535">
        <v>981693833</v>
      </c>
      <c r="B45535" t="s">
        <v>15</v>
      </c>
      <c r="C45535" t="s">
        <v>230</v>
      </c>
      <c r="D45535" t="s">
        <v>231</v>
      </c>
      <c r="E45535" s="5">
        <v>45566</v>
      </c>
    </row>
    <row r="45536" spans="1:5" x14ac:dyDescent="0.25">
      <c r="A45536">
        <v>983246109</v>
      </c>
      <c r="B45536" t="s">
        <v>15</v>
      </c>
      <c r="C45536" t="s">
        <v>230</v>
      </c>
      <c r="D45536" t="s">
        <v>231</v>
      </c>
      <c r="E45536" s="5">
        <v>45566</v>
      </c>
    </row>
    <row r="45537" spans="1:5" x14ac:dyDescent="0.25">
      <c r="A45537">
        <v>983476961</v>
      </c>
      <c r="B45537" t="s">
        <v>15</v>
      </c>
      <c r="C45537" t="s">
        <v>230</v>
      </c>
      <c r="D45537" t="s">
        <v>231</v>
      </c>
      <c r="E45537" s="5">
        <v>45566</v>
      </c>
    </row>
    <row r="45538" spans="1:5" x14ac:dyDescent="0.25">
      <c r="A45538">
        <v>984453612</v>
      </c>
      <c r="B45538" t="s">
        <v>15</v>
      </c>
      <c r="C45538" t="s">
        <v>230</v>
      </c>
      <c r="D45538" t="s">
        <v>231</v>
      </c>
      <c r="E45538" s="5">
        <v>45566</v>
      </c>
    </row>
    <row r="45539" spans="1:5" x14ac:dyDescent="0.25">
      <c r="A45539">
        <v>984643055</v>
      </c>
      <c r="B45539" t="s">
        <v>15</v>
      </c>
      <c r="C45539" t="s">
        <v>230</v>
      </c>
      <c r="D45539" t="s">
        <v>231</v>
      </c>
      <c r="E45539" s="5">
        <v>45566</v>
      </c>
    </row>
    <row r="45540" spans="1:5" x14ac:dyDescent="0.25">
      <c r="A45540">
        <v>985173400</v>
      </c>
      <c r="B45540" t="s">
        <v>15</v>
      </c>
      <c r="C45540" t="s">
        <v>230</v>
      </c>
      <c r="D45540" t="s">
        <v>231</v>
      </c>
      <c r="E45540" s="5">
        <v>45566</v>
      </c>
    </row>
    <row r="45541" spans="1:5" x14ac:dyDescent="0.25">
      <c r="A45541">
        <v>986671021</v>
      </c>
      <c r="B45541" t="s">
        <v>15</v>
      </c>
      <c r="C45541" t="s">
        <v>230</v>
      </c>
      <c r="D45541" t="s">
        <v>231</v>
      </c>
      <c r="E45541" s="5">
        <v>45566</v>
      </c>
    </row>
    <row r="45542" spans="1:5" x14ac:dyDescent="0.25">
      <c r="A45542">
        <v>987027592</v>
      </c>
      <c r="B45542" t="s">
        <v>15</v>
      </c>
      <c r="C45542" t="s">
        <v>230</v>
      </c>
      <c r="D45542" t="s">
        <v>231</v>
      </c>
      <c r="E45542" s="5">
        <v>45566</v>
      </c>
    </row>
    <row r="45543" spans="1:5" x14ac:dyDescent="0.25">
      <c r="A45543">
        <v>987889934</v>
      </c>
      <c r="B45543" t="s">
        <v>15</v>
      </c>
      <c r="C45543" t="s">
        <v>230</v>
      </c>
      <c r="D45543" t="s">
        <v>231</v>
      </c>
      <c r="E45543" s="5">
        <v>45566</v>
      </c>
    </row>
    <row r="45544" spans="1:5" x14ac:dyDescent="0.25">
      <c r="A45544">
        <v>988115746</v>
      </c>
      <c r="B45544" t="s">
        <v>15</v>
      </c>
      <c r="C45544" t="s">
        <v>230</v>
      </c>
      <c r="D45544" t="s">
        <v>231</v>
      </c>
      <c r="E45544" s="5">
        <v>45566</v>
      </c>
    </row>
    <row r="45545" spans="1:5" x14ac:dyDescent="0.25">
      <c r="A45545">
        <v>988222364</v>
      </c>
      <c r="B45545" t="s">
        <v>15</v>
      </c>
      <c r="C45545" t="s">
        <v>230</v>
      </c>
      <c r="D45545" t="s">
        <v>231</v>
      </c>
      <c r="E45545" s="5">
        <v>45566</v>
      </c>
    </row>
    <row r="45546" spans="1:5" x14ac:dyDescent="0.25">
      <c r="A45546">
        <v>989203851</v>
      </c>
      <c r="B45546" t="s">
        <v>15</v>
      </c>
      <c r="C45546" t="s">
        <v>230</v>
      </c>
      <c r="D45546" t="s">
        <v>231</v>
      </c>
      <c r="E45546" s="5">
        <v>45566</v>
      </c>
    </row>
    <row r="45547" spans="1:5" x14ac:dyDescent="0.25">
      <c r="A45547">
        <v>990222347</v>
      </c>
      <c r="B45547" t="s">
        <v>15</v>
      </c>
      <c r="C45547" t="s">
        <v>230</v>
      </c>
      <c r="D45547" t="s">
        <v>231</v>
      </c>
      <c r="E45547" s="5">
        <v>45566</v>
      </c>
    </row>
    <row r="45548" spans="1:5" x14ac:dyDescent="0.25">
      <c r="A45548">
        <v>990231699</v>
      </c>
      <c r="B45548" t="s">
        <v>15</v>
      </c>
      <c r="C45548" t="s">
        <v>230</v>
      </c>
      <c r="D45548" t="s">
        <v>231</v>
      </c>
      <c r="E45548" s="5">
        <v>45566</v>
      </c>
    </row>
    <row r="45549" spans="1:5" x14ac:dyDescent="0.25">
      <c r="A45549">
        <v>990502854</v>
      </c>
      <c r="B45549" t="s">
        <v>15</v>
      </c>
      <c r="C45549" t="s">
        <v>230</v>
      </c>
      <c r="D45549" t="s">
        <v>231</v>
      </c>
      <c r="E45549" s="5">
        <v>45566</v>
      </c>
    </row>
    <row r="45550" spans="1:5" x14ac:dyDescent="0.25">
      <c r="A45550">
        <v>991751173</v>
      </c>
      <c r="B45550" t="s">
        <v>15</v>
      </c>
      <c r="C45550" t="s">
        <v>230</v>
      </c>
      <c r="D45550" t="s">
        <v>231</v>
      </c>
      <c r="E45550" s="5">
        <v>45566</v>
      </c>
    </row>
    <row r="45551" spans="1:5" x14ac:dyDescent="0.25">
      <c r="A45551">
        <v>991761403</v>
      </c>
      <c r="B45551" t="s">
        <v>15</v>
      </c>
      <c r="C45551" t="s">
        <v>230</v>
      </c>
      <c r="D45551" t="s">
        <v>231</v>
      </c>
      <c r="E45551" s="5">
        <v>45566</v>
      </c>
    </row>
    <row r="45552" spans="1:5" x14ac:dyDescent="0.25">
      <c r="A45552">
        <v>991924264</v>
      </c>
      <c r="B45552" t="s">
        <v>15</v>
      </c>
      <c r="C45552" t="s">
        <v>230</v>
      </c>
      <c r="D45552" t="s">
        <v>231</v>
      </c>
      <c r="E45552" s="5">
        <v>45566</v>
      </c>
    </row>
    <row r="45553" spans="1:5" x14ac:dyDescent="0.25">
      <c r="A45553">
        <v>992544392</v>
      </c>
      <c r="B45553" t="s">
        <v>15</v>
      </c>
      <c r="C45553" t="s">
        <v>230</v>
      </c>
      <c r="D45553" t="s">
        <v>231</v>
      </c>
      <c r="E45553" s="5">
        <v>45566</v>
      </c>
    </row>
    <row r="45554" spans="1:5" x14ac:dyDescent="0.25">
      <c r="A45554">
        <v>992824778</v>
      </c>
      <c r="B45554" t="s">
        <v>15</v>
      </c>
      <c r="C45554" t="s">
        <v>230</v>
      </c>
      <c r="D45554" t="s">
        <v>231</v>
      </c>
      <c r="E45554" s="5">
        <v>45566</v>
      </c>
    </row>
    <row r="45555" spans="1:5" x14ac:dyDescent="0.25">
      <c r="A45555">
        <v>993107743</v>
      </c>
      <c r="B45555" t="s">
        <v>15</v>
      </c>
      <c r="C45555" t="s">
        <v>230</v>
      </c>
      <c r="D45555" t="s">
        <v>231</v>
      </c>
      <c r="E45555" s="5">
        <v>45566</v>
      </c>
    </row>
    <row r="45556" spans="1:5" x14ac:dyDescent="0.25">
      <c r="A45556">
        <v>993175137</v>
      </c>
      <c r="B45556" t="s">
        <v>15</v>
      </c>
      <c r="C45556" t="s">
        <v>230</v>
      </c>
      <c r="D45556" t="s">
        <v>231</v>
      </c>
      <c r="E45556" s="5">
        <v>45566</v>
      </c>
    </row>
    <row r="45557" spans="1:5" x14ac:dyDescent="0.25">
      <c r="A45557">
        <v>993240427</v>
      </c>
      <c r="B45557" t="s">
        <v>15</v>
      </c>
      <c r="C45557" t="s">
        <v>230</v>
      </c>
      <c r="D45557" t="s">
        <v>231</v>
      </c>
      <c r="E45557" s="5">
        <v>45566</v>
      </c>
    </row>
    <row r="45558" spans="1:5" x14ac:dyDescent="0.25">
      <c r="A45558">
        <v>994503383</v>
      </c>
      <c r="B45558" t="s">
        <v>15</v>
      </c>
      <c r="C45558" t="s">
        <v>230</v>
      </c>
      <c r="D45558" t="s">
        <v>231</v>
      </c>
      <c r="E45558" s="5">
        <v>45566</v>
      </c>
    </row>
    <row r="45559" spans="1:5" x14ac:dyDescent="0.25">
      <c r="A45559">
        <v>994556401</v>
      </c>
      <c r="B45559" t="s">
        <v>15</v>
      </c>
      <c r="C45559" t="s">
        <v>230</v>
      </c>
      <c r="D45559" t="s">
        <v>231</v>
      </c>
      <c r="E45559" s="5">
        <v>45566</v>
      </c>
    </row>
    <row r="45560" spans="1:5" x14ac:dyDescent="0.25">
      <c r="A45560">
        <v>994931121</v>
      </c>
      <c r="B45560" t="s">
        <v>15</v>
      </c>
      <c r="C45560" t="s">
        <v>230</v>
      </c>
      <c r="D45560" t="s">
        <v>231</v>
      </c>
      <c r="E45560" s="5">
        <v>45566</v>
      </c>
    </row>
    <row r="45561" spans="1:5" x14ac:dyDescent="0.25">
      <c r="A45561">
        <v>996541398</v>
      </c>
      <c r="B45561" t="s">
        <v>15</v>
      </c>
      <c r="C45561" t="s">
        <v>230</v>
      </c>
      <c r="D45561" t="s">
        <v>231</v>
      </c>
      <c r="E45561" s="5">
        <v>45566</v>
      </c>
    </row>
    <row r="45562" spans="1:5" x14ac:dyDescent="0.25">
      <c r="A45562">
        <v>996680983</v>
      </c>
      <c r="B45562" t="s">
        <v>15</v>
      </c>
      <c r="C45562" t="s">
        <v>230</v>
      </c>
      <c r="D45562" t="s">
        <v>231</v>
      </c>
      <c r="E45562" s="5">
        <v>45566</v>
      </c>
    </row>
    <row r="45563" spans="1:5" x14ac:dyDescent="0.25">
      <c r="A45563">
        <v>997847598</v>
      </c>
      <c r="B45563" t="s">
        <v>15</v>
      </c>
      <c r="C45563" t="s">
        <v>230</v>
      </c>
      <c r="D45563" t="s">
        <v>231</v>
      </c>
      <c r="E45563" s="5">
        <v>45566</v>
      </c>
    </row>
    <row r="45564" spans="1:5" x14ac:dyDescent="0.25">
      <c r="A45564">
        <v>998462673</v>
      </c>
      <c r="B45564" t="s">
        <v>15</v>
      </c>
      <c r="C45564" t="s">
        <v>230</v>
      </c>
      <c r="D45564" t="s">
        <v>231</v>
      </c>
      <c r="E45564" s="5">
        <v>45566</v>
      </c>
    </row>
    <row r="45565" spans="1:5" x14ac:dyDescent="0.25">
      <c r="A45565">
        <v>999101895</v>
      </c>
      <c r="B45565" t="s">
        <v>15</v>
      </c>
      <c r="C45565" t="s">
        <v>230</v>
      </c>
      <c r="D45565" t="s">
        <v>231</v>
      </c>
      <c r="E45565" s="5">
        <v>45566</v>
      </c>
    </row>
    <row r="45566" spans="1:5" x14ac:dyDescent="0.25">
      <c r="A45566">
        <v>999645658</v>
      </c>
      <c r="B45566" t="s">
        <v>15</v>
      </c>
      <c r="C45566" t="s">
        <v>230</v>
      </c>
      <c r="D45566" t="s">
        <v>231</v>
      </c>
      <c r="E45566" s="5">
        <v>45566</v>
      </c>
    </row>
    <row r="45567" spans="1:5" x14ac:dyDescent="0.25">
      <c r="A45567">
        <v>971434694</v>
      </c>
      <c r="B45567" t="s">
        <v>144</v>
      </c>
      <c r="C45567" t="s">
        <v>230</v>
      </c>
      <c r="D45567" t="s">
        <v>231</v>
      </c>
      <c r="E45567" s="5">
        <v>45566</v>
      </c>
    </row>
    <row r="45568" spans="1:5" x14ac:dyDescent="0.25">
      <c r="A45568">
        <v>812754432</v>
      </c>
      <c r="B45568" t="s">
        <v>16</v>
      </c>
      <c r="C45568" t="s">
        <v>230</v>
      </c>
      <c r="D45568" t="s">
        <v>231</v>
      </c>
      <c r="E45568" s="5">
        <v>45566</v>
      </c>
    </row>
    <row r="45569" spans="1:5" x14ac:dyDescent="0.25">
      <c r="A45569">
        <v>831296062</v>
      </c>
      <c r="B45569" t="s">
        <v>16</v>
      </c>
      <c r="C45569" t="s">
        <v>230</v>
      </c>
      <c r="D45569" t="s">
        <v>231</v>
      </c>
      <c r="E45569" s="5">
        <v>45566</v>
      </c>
    </row>
    <row r="45570" spans="1:5" x14ac:dyDescent="0.25">
      <c r="A45570">
        <v>888301062</v>
      </c>
      <c r="B45570" t="s">
        <v>16</v>
      </c>
      <c r="C45570" t="s">
        <v>230</v>
      </c>
      <c r="D45570" t="s">
        <v>231</v>
      </c>
      <c r="E45570" s="5">
        <v>45566</v>
      </c>
    </row>
    <row r="45571" spans="1:5" x14ac:dyDescent="0.25">
      <c r="A45571">
        <v>912092879</v>
      </c>
      <c r="B45571" t="s">
        <v>16</v>
      </c>
      <c r="C45571" t="s">
        <v>230</v>
      </c>
      <c r="D45571" t="s">
        <v>231</v>
      </c>
      <c r="E45571" s="5">
        <v>45566</v>
      </c>
    </row>
    <row r="45572" spans="1:5" x14ac:dyDescent="0.25">
      <c r="A45572">
        <v>913450698</v>
      </c>
      <c r="B45572" t="s">
        <v>16</v>
      </c>
      <c r="C45572" t="s">
        <v>230</v>
      </c>
      <c r="D45572" t="s">
        <v>231</v>
      </c>
      <c r="E45572" s="5">
        <v>45566</v>
      </c>
    </row>
    <row r="45573" spans="1:5" x14ac:dyDescent="0.25">
      <c r="A45573">
        <v>914866340</v>
      </c>
      <c r="B45573" t="s">
        <v>16</v>
      </c>
      <c r="C45573" t="s">
        <v>230</v>
      </c>
      <c r="D45573" t="s">
        <v>231</v>
      </c>
      <c r="E45573" s="5">
        <v>45566</v>
      </c>
    </row>
    <row r="45574" spans="1:5" x14ac:dyDescent="0.25">
      <c r="A45574">
        <v>918716416</v>
      </c>
      <c r="B45574" t="s">
        <v>16</v>
      </c>
      <c r="C45574" t="s">
        <v>230</v>
      </c>
      <c r="D45574" t="s">
        <v>231</v>
      </c>
      <c r="E45574" s="5">
        <v>45566</v>
      </c>
    </row>
    <row r="45575" spans="1:5" x14ac:dyDescent="0.25">
      <c r="A45575">
        <v>919886056</v>
      </c>
      <c r="B45575" t="s">
        <v>16</v>
      </c>
      <c r="C45575" t="s">
        <v>230</v>
      </c>
      <c r="D45575" t="s">
        <v>231</v>
      </c>
      <c r="E45575" s="5">
        <v>45566</v>
      </c>
    </row>
    <row r="45576" spans="1:5" x14ac:dyDescent="0.25">
      <c r="A45576">
        <v>921044585</v>
      </c>
      <c r="B45576" t="s">
        <v>16</v>
      </c>
      <c r="C45576" t="s">
        <v>230</v>
      </c>
      <c r="D45576" t="s">
        <v>231</v>
      </c>
      <c r="E45576" s="5">
        <v>45566</v>
      </c>
    </row>
    <row r="45577" spans="1:5" x14ac:dyDescent="0.25">
      <c r="A45577">
        <v>923987487</v>
      </c>
      <c r="B45577" t="s">
        <v>16</v>
      </c>
      <c r="C45577" t="s">
        <v>230</v>
      </c>
      <c r="D45577" t="s">
        <v>231</v>
      </c>
      <c r="E45577" s="5">
        <v>45566</v>
      </c>
    </row>
    <row r="45578" spans="1:5" x14ac:dyDescent="0.25">
      <c r="A45578">
        <v>925692794</v>
      </c>
      <c r="B45578" t="s">
        <v>16</v>
      </c>
      <c r="C45578" t="s">
        <v>230</v>
      </c>
      <c r="D45578" t="s">
        <v>231</v>
      </c>
      <c r="E45578" s="5">
        <v>45566</v>
      </c>
    </row>
    <row r="45579" spans="1:5" x14ac:dyDescent="0.25">
      <c r="A45579">
        <v>926536753</v>
      </c>
      <c r="B45579" t="s">
        <v>16</v>
      </c>
      <c r="C45579" t="s">
        <v>230</v>
      </c>
      <c r="D45579" t="s">
        <v>231</v>
      </c>
      <c r="E45579" s="5">
        <v>45566</v>
      </c>
    </row>
    <row r="45580" spans="1:5" x14ac:dyDescent="0.25">
      <c r="A45580">
        <v>927291584</v>
      </c>
      <c r="B45580" t="s">
        <v>16</v>
      </c>
      <c r="C45580" t="s">
        <v>230</v>
      </c>
      <c r="D45580" t="s">
        <v>231</v>
      </c>
      <c r="E45580" s="5">
        <v>45566</v>
      </c>
    </row>
    <row r="45581" spans="1:5" x14ac:dyDescent="0.25">
      <c r="A45581">
        <v>927897687</v>
      </c>
      <c r="B45581" t="s">
        <v>16</v>
      </c>
      <c r="C45581" t="s">
        <v>230</v>
      </c>
      <c r="D45581" t="s">
        <v>231</v>
      </c>
      <c r="E45581" s="5">
        <v>45566</v>
      </c>
    </row>
    <row r="45582" spans="1:5" x14ac:dyDescent="0.25">
      <c r="A45582">
        <v>930628387</v>
      </c>
      <c r="B45582" t="s">
        <v>16</v>
      </c>
      <c r="C45582" t="s">
        <v>230</v>
      </c>
      <c r="D45582" t="s">
        <v>231</v>
      </c>
      <c r="E45582" s="5">
        <v>45566</v>
      </c>
    </row>
    <row r="45583" spans="1:5" x14ac:dyDescent="0.25">
      <c r="A45583">
        <v>931108042</v>
      </c>
      <c r="B45583" t="s">
        <v>16</v>
      </c>
      <c r="C45583" t="s">
        <v>230</v>
      </c>
      <c r="D45583" t="s">
        <v>231</v>
      </c>
      <c r="E45583" s="5">
        <v>45566</v>
      </c>
    </row>
    <row r="45584" spans="1:5" x14ac:dyDescent="0.25">
      <c r="A45584">
        <v>932499878</v>
      </c>
      <c r="B45584" t="s">
        <v>16</v>
      </c>
      <c r="C45584" t="s">
        <v>230</v>
      </c>
      <c r="D45584" t="s">
        <v>231</v>
      </c>
      <c r="E45584" s="5">
        <v>45566</v>
      </c>
    </row>
    <row r="45585" spans="1:5" x14ac:dyDescent="0.25">
      <c r="A45585">
        <v>932510456</v>
      </c>
      <c r="B45585" t="s">
        <v>16</v>
      </c>
      <c r="C45585" t="s">
        <v>230</v>
      </c>
      <c r="D45585" t="s">
        <v>231</v>
      </c>
      <c r="E45585" s="5">
        <v>45566</v>
      </c>
    </row>
    <row r="45586" spans="1:5" x14ac:dyDescent="0.25">
      <c r="A45586">
        <v>933443817</v>
      </c>
      <c r="B45586" t="s">
        <v>16</v>
      </c>
      <c r="C45586" t="s">
        <v>230</v>
      </c>
      <c r="D45586" t="s">
        <v>231</v>
      </c>
      <c r="E45586" s="5">
        <v>45566</v>
      </c>
    </row>
    <row r="45587" spans="1:5" x14ac:dyDescent="0.25">
      <c r="A45587">
        <v>971449349</v>
      </c>
      <c r="B45587" t="s">
        <v>16</v>
      </c>
      <c r="C45587" t="s">
        <v>230</v>
      </c>
      <c r="D45587" t="s">
        <v>231</v>
      </c>
      <c r="E45587" s="5">
        <v>45566</v>
      </c>
    </row>
    <row r="45588" spans="1:5" x14ac:dyDescent="0.25">
      <c r="A45588">
        <v>980338207</v>
      </c>
      <c r="B45588" t="s">
        <v>16</v>
      </c>
      <c r="C45588" t="s">
        <v>230</v>
      </c>
      <c r="D45588" t="s">
        <v>231</v>
      </c>
      <c r="E45588" s="5">
        <v>45566</v>
      </c>
    </row>
    <row r="45589" spans="1:5" x14ac:dyDescent="0.25">
      <c r="A45589">
        <v>982496276</v>
      </c>
      <c r="B45589" t="s">
        <v>16</v>
      </c>
      <c r="C45589" t="s">
        <v>230</v>
      </c>
      <c r="D45589" t="s">
        <v>231</v>
      </c>
      <c r="E45589" s="5">
        <v>45566</v>
      </c>
    </row>
    <row r="45590" spans="1:5" x14ac:dyDescent="0.25">
      <c r="A45590">
        <v>983785077</v>
      </c>
      <c r="B45590" t="s">
        <v>16</v>
      </c>
      <c r="C45590" t="s">
        <v>230</v>
      </c>
      <c r="D45590" t="s">
        <v>231</v>
      </c>
      <c r="E45590" s="5">
        <v>45566</v>
      </c>
    </row>
    <row r="45591" spans="1:5" x14ac:dyDescent="0.25">
      <c r="A45591">
        <v>986191089</v>
      </c>
      <c r="B45591" t="s">
        <v>16</v>
      </c>
      <c r="C45591" t="s">
        <v>230</v>
      </c>
      <c r="D45591" t="s">
        <v>231</v>
      </c>
      <c r="E45591" s="5">
        <v>45566</v>
      </c>
    </row>
    <row r="45592" spans="1:5" x14ac:dyDescent="0.25">
      <c r="A45592">
        <v>988827282</v>
      </c>
      <c r="B45592" t="s">
        <v>16</v>
      </c>
      <c r="C45592" t="s">
        <v>230</v>
      </c>
      <c r="D45592" t="s">
        <v>231</v>
      </c>
      <c r="E45592" s="5">
        <v>45566</v>
      </c>
    </row>
    <row r="45593" spans="1:5" x14ac:dyDescent="0.25">
      <c r="A45593">
        <v>993452246</v>
      </c>
      <c r="B45593" t="s">
        <v>16</v>
      </c>
      <c r="C45593" t="s">
        <v>230</v>
      </c>
      <c r="D45593" t="s">
        <v>231</v>
      </c>
      <c r="E45593" s="5">
        <v>45566</v>
      </c>
    </row>
    <row r="45594" spans="1:5" x14ac:dyDescent="0.25">
      <c r="A45594">
        <v>993923737</v>
      </c>
      <c r="B45594" t="s">
        <v>16</v>
      </c>
      <c r="C45594" t="s">
        <v>230</v>
      </c>
      <c r="D45594" t="s">
        <v>231</v>
      </c>
      <c r="E45594" s="5">
        <v>45566</v>
      </c>
    </row>
    <row r="45595" spans="1:5" x14ac:dyDescent="0.25">
      <c r="A45595">
        <v>996330508</v>
      </c>
      <c r="B45595" t="s">
        <v>16</v>
      </c>
      <c r="C45595" t="s">
        <v>230</v>
      </c>
      <c r="D45595" t="s">
        <v>231</v>
      </c>
      <c r="E45595" s="5">
        <v>45566</v>
      </c>
    </row>
    <row r="45596" spans="1:5" x14ac:dyDescent="0.25">
      <c r="A45596">
        <v>997551494</v>
      </c>
      <c r="B45596" t="s">
        <v>16</v>
      </c>
      <c r="C45596" t="s">
        <v>230</v>
      </c>
      <c r="D45596" t="s">
        <v>231</v>
      </c>
      <c r="E45596" s="5">
        <v>45566</v>
      </c>
    </row>
    <row r="45597" spans="1:5" x14ac:dyDescent="0.25">
      <c r="A45597">
        <v>921693230</v>
      </c>
      <c r="B45597" t="s">
        <v>423</v>
      </c>
      <c r="C45597" t="s">
        <v>230</v>
      </c>
      <c r="D45597" t="s">
        <v>231</v>
      </c>
      <c r="E45597" s="5">
        <v>45566</v>
      </c>
    </row>
    <row r="45598" spans="1:5" x14ac:dyDescent="0.25">
      <c r="A45598">
        <v>831494212</v>
      </c>
      <c r="B45598" t="s">
        <v>20</v>
      </c>
      <c r="C45598" t="s">
        <v>230</v>
      </c>
      <c r="D45598" t="s">
        <v>231</v>
      </c>
      <c r="E45598" s="5">
        <v>45566</v>
      </c>
    </row>
    <row r="45599" spans="1:5" x14ac:dyDescent="0.25">
      <c r="A45599">
        <v>831524022</v>
      </c>
      <c r="B45599" t="s">
        <v>20</v>
      </c>
      <c r="C45599" t="s">
        <v>230</v>
      </c>
      <c r="D45599" t="s">
        <v>231</v>
      </c>
      <c r="E45599" s="5">
        <v>45566</v>
      </c>
    </row>
    <row r="45600" spans="1:5" x14ac:dyDescent="0.25">
      <c r="A45600">
        <v>832129062</v>
      </c>
      <c r="B45600" t="s">
        <v>20</v>
      </c>
      <c r="C45600" t="s">
        <v>230</v>
      </c>
      <c r="D45600" t="s">
        <v>231</v>
      </c>
      <c r="E45600" s="5">
        <v>45566</v>
      </c>
    </row>
    <row r="45601" spans="1:5" x14ac:dyDescent="0.25">
      <c r="A45601">
        <v>832824402</v>
      </c>
      <c r="B45601" t="s">
        <v>20</v>
      </c>
      <c r="C45601" t="s">
        <v>230</v>
      </c>
      <c r="D45601" t="s">
        <v>231</v>
      </c>
      <c r="E45601" s="5">
        <v>45566</v>
      </c>
    </row>
    <row r="45602" spans="1:5" x14ac:dyDescent="0.25">
      <c r="A45602">
        <v>832939692</v>
      </c>
      <c r="B45602" t="s">
        <v>20</v>
      </c>
      <c r="C45602" t="s">
        <v>230</v>
      </c>
      <c r="D45602" t="s">
        <v>231</v>
      </c>
      <c r="E45602" s="5">
        <v>45566</v>
      </c>
    </row>
    <row r="45603" spans="1:5" x14ac:dyDescent="0.25">
      <c r="A45603">
        <v>832961272</v>
      </c>
      <c r="B45603" t="s">
        <v>20</v>
      </c>
      <c r="C45603" t="s">
        <v>230</v>
      </c>
      <c r="D45603" t="s">
        <v>231</v>
      </c>
      <c r="E45603" s="5">
        <v>45566</v>
      </c>
    </row>
    <row r="45604" spans="1:5" x14ac:dyDescent="0.25">
      <c r="A45604">
        <v>832982482</v>
      </c>
      <c r="B45604" t="s">
        <v>20</v>
      </c>
      <c r="C45604" t="s">
        <v>230</v>
      </c>
      <c r="D45604" t="s">
        <v>231</v>
      </c>
      <c r="E45604" s="5">
        <v>45566</v>
      </c>
    </row>
    <row r="45605" spans="1:5" x14ac:dyDescent="0.25">
      <c r="A45605">
        <v>928282880</v>
      </c>
      <c r="B45605" t="s">
        <v>20</v>
      </c>
      <c r="C45605" t="s">
        <v>230</v>
      </c>
      <c r="D45605" t="s">
        <v>231</v>
      </c>
      <c r="E45605" s="5">
        <v>45566</v>
      </c>
    </row>
    <row r="45606" spans="1:5" x14ac:dyDescent="0.25">
      <c r="A45606">
        <v>928978966</v>
      </c>
      <c r="B45606" t="s">
        <v>20</v>
      </c>
      <c r="C45606" t="s">
        <v>230</v>
      </c>
      <c r="D45606" t="s">
        <v>231</v>
      </c>
      <c r="E45606" s="5">
        <v>45566</v>
      </c>
    </row>
    <row r="45607" spans="1:5" x14ac:dyDescent="0.25">
      <c r="A45607">
        <v>929288068</v>
      </c>
      <c r="B45607" t="s">
        <v>20</v>
      </c>
      <c r="C45607" t="s">
        <v>230</v>
      </c>
      <c r="D45607" t="s">
        <v>231</v>
      </c>
      <c r="E45607" s="5">
        <v>45566</v>
      </c>
    </row>
    <row r="45608" spans="1:5" x14ac:dyDescent="0.25">
      <c r="A45608">
        <v>929394976</v>
      </c>
      <c r="B45608" t="s">
        <v>20</v>
      </c>
      <c r="C45608" t="s">
        <v>230</v>
      </c>
      <c r="D45608" t="s">
        <v>231</v>
      </c>
      <c r="E45608" s="5">
        <v>45566</v>
      </c>
    </row>
    <row r="45609" spans="1:5" x14ac:dyDescent="0.25">
      <c r="A45609">
        <v>929725026</v>
      </c>
      <c r="B45609" t="s">
        <v>20</v>
      </c>
      <c r="C45609" t="s">
        <v>230</v>
      </c>
      <c r="D45609" t="s">
        <v>231</v>
      </c>
      <c r="E45609" s="5">
        <v>45566</v>
      </c>
    </row>
    <row r="45610" spans="1:5" x14ac:dyDescent="0.25">
      <c r="A45610">
        <v>929949404</v>
      </c>
      <c r="B45610" t="s">
        <v>20</v>
      </c>
      <c r="C45610" t="s">
        <v>230</v>
      </c>
      <c r="D45610" t="s">
        <v>231</v>
      </c>
      <c r="E45610" s="5">
        <v>45566</v>
      </c>
    </row>
    <row r="45611" spans="1:5" x14ac:dyDescent="0.25">
      <c r="A45611">
        <v>930009423</v>
      </c>
      <c r="B45611" t="s">
        <v>20</v>
      </c>
      <c r="C45611" t="s">
        <v>230</v>
      </c>
      <c r="D45611" t="s">
        <v>231</v>
      </c>
      <c r="E45611" s="5">
        <v>45566</v>
      </c>
    </row>
    <row r="45612" spans="1:5" x14ac:dyDescent="0.25">
      <c r="A45612">
        <v>930572691</v>
      </c>
      <c r="B45612" t="s">
        <v>20</v>
      </c>
      <c r="C45612" t="s">
        <v>230</v>
      </c>
      <c r="D45612" t="s">
        <v>231</v>
      </c>
      <c r="E45612" s="5">
        <v>45566</v>
      </c>
    </row>
    <row r="45613" spans="1:5" x14ac:dyDescent="0.25">
      <c r="A45613">
        <v>930612553</v>
      </c>
      <c r="B45613" t="s">
        <v>20</v>
      </c>
      <c r="C45613" t="s">
        <v>230</v>
      </c>
      <c r="D45613" t="s">
        <v>231</v>
      </c>
      <c r="E45613" s="5">
        <v>45566</v>
      </c>
    </row>
    <row r="45614" spans="1:5" x14ac:dyDescent="0.25">
      <c r="A45614">
        <v>930964700</v>
      </c>
      <c r="B45614" t="s">
        <v>20</v>
      </c>
      <c r="C45614" t="s">
        <v>230</v>
      </c>
      <c r="D45614" t="s">
        <v>231</v>
      </c>
      <c r="E45614" s="5">
        <v>45566</v>
      </c>
    </row>
    <row r="45615" spans="1:5" x14ac:dyDescent="0.25">
      <c r="A45615">
        <v>930985694</v>
      </c>
      <c r="B45615" t="s">
        <v>20</v>
      </c>
      <c r="C45615" t="s">
        <v>230</v>
      </c>
      <c r="D45615" t="s">
        <v>231</v>
      </c>
      <c r="E45615" s="5">
        <v>45566</v>
      </c>
    </row>
    <row r="45616" spans="1:5" x14ac:dyDescent="0.25">
      <c r="A45616">
        <v>931048163</v>
      </c>
      <c r="B45616" t="s">
        <v>20</v>
      </c>
      <c r="C45616" t="s">
        <v>230</v>
      </c>
      <c r="D45616" t="s">
        <v>231</v>
      </c>
      <c r="E45616" s="5">
        <v>45566</v>
      </c>
    </row>
    <row r="45617" spans="1:5" x14ac:dyDescent="0.25">
      <c r="A45617">
        <v>931092561</v>
      </c>
      <c r="B45617" t="s">
        <v>20</v>
      </c>
      <c r="C45617" t="s">
        <v>230</v>
      </c>
      <c r="D45617" t="s">
        <v>231</v>
      </c>
      <c r="E45617" s="5">
        <v>45566</v>
      </c>
    </row>
    <row r="45618" spans="1:5" x14ac:dyDescent="0.25">
      <c r="A45618">
        <v>931138413</v>
      </c>
      <c r="B45618" t="s">
        <v>20</v>
      </c>
      <c r="C45618" t="s">
        <v>230</v>
      </c>
      <c r="D45618" t="s">
        <v>231</v>
      </c>
      <c r="E45618" s="5">
        <v>45566</v>
      </c>
    </row>
    <row r="45619" spans="1:5" x14ac:dyDescent="0.25">
      <c r="A45619">
        <v>931154877</v>
      </c>
      <c r="B45619" t="s">
        <v>20</v>
      </c>
      <c r="C45619" t="s">
        <v>230</v>
      </c>
      <c r="D45619" t="s">
        <v>231</v>
      </c>
      <c r="E45619" s="5">
        <v>45566</v>
      </c>
    </row>
    <row r="45620" spans="1:5" x14ac:dyDescent="0.25">
      <c r="A45620">
        <v>931245570</v>
      </c>
      <c r="B45620" t="s">
        <v>20</v>
      </c>
      <c r="C45620" t="s">
        <v>230</v>
      </c>
      <c r="D45620" t="s">
        <v>231</v>
      </c>
      <c r="E45620" s="5">
        <v>45566</v>
      </c>
    </row>
    <row r="45621" spans="1:5" x14ac:dyDescent="0.25">
      <c r="A45621">
        <v>931302736</v>
      </c>
      <c r="B45621" t="s">
        <v>20</v>
      </c>
      <c r="C45621" t="s">
        <v>230</v>
      </c>
      <c r="D45621" t="s">
        <v>231</v>
      </c>
      <c r="E45621" s="5">
        <v>45566</v>
      </c>
    </row>
    <row r="45622" spans="1:5" x14ac:dyDescent="0.25">
      <c r="A45622">
        <v>931377744</v>
      </c>
      <c r="B45622" t="s">
        <v>20</v>
      </c>
      <c r="C45622" t="s">
        <v>230</v>
      </c>
      <c r="D45622" t="s">
        <v>231</v>
      </c>
      <c r="E45622" s="5">
        <v>45566</v>
      </c>
    </row>
    <row r="45623" spans="1:5" x14ac:dyDescent="0.25">
      <c r="A45623">
        <v>931390503</v>
      </c>
      <c r="B45623" t="s">
        <v>20</v>
      </c>
      <c r="C45623" t="s">
        <v>230</v>
      </c>
      <c r="D45623" t="s">
        <v>231</v>
      </c>
      <c r="E45623" s="5">
        <v>45566</v>
      </c>
    </row>
    <row r="45624" spans="1:5" x14ac:dyDescent="0.25">
      <c r="A45624">
        <v>931397230</v>
      </c>
      <c r="B45624" t="s">
        <v>20</v>
      </c>
      <c r="C45624" t="s">
        <v>230</v>
      </c>
      <c r="D45624" t="s">
        <v>231</v>
      </c>
      <c r="E45624" s="5">
        <v>45566</v>
      </c>
    </row>
    <row r="45625" spans="1:5" x14ac:dyDescent="0.25">
      <c r="A45625">
        <v>931471988</v>
      </c>
      <c r="B45625" t="s">
        <v>20</v>
      </c>
      <c r="C45625" t="s">
        <v>230</v>
      </c>
      <c r="D45625" t="s">
        <v>231</v>
      </c>
      <c r="E45625" s="5">
        <v>45566</v>
      </c>
    </row>
    <row r="45626" spans="1:5" x14ac:dyDescent="0.25">
      <c r="A45626">
        <v>931684744</v>
      </c>
      <c r="B45626" t="s">
        <v>20</v>
      </c>
      <c r="C45626" t="s">
        <v>230</v>
      </c>
      <c r="D45626" t="s">
        <v>231</v>
      </c>
      <c r="E45626" s="5">
        <v>45566</v>
      </c>
    </row>
    <row r="45627" spans="1:5" x14ac:dyDescent="0.25">
      <c r="A45627">
        <v>931689185</v>
      </c>
      <c r="B45627" t="s">
        <v>20</v>
      </c>
      <c r="C45627" t="s">
        <v>230</v>
      </c>
      <c r="D45627" t="s">
        <v>231</v>
      </c>
      <c r="E45627" s="5">
        <v>45566</v>
      </c>
    </row>
    <row r="45628" spans="1:5" x14ac:dyDescent="0.25">
      <c r="A45628">
        <v>931978616</v>
      </c>
      <c r="B45628" t="s">
        <v>20</v>
      </c>
      <c r="C45628" t="s">
        <v>230</v>
      </c>
      <c r="D45628" t="s">
        <v>231</v>
      </c>
      <c r="E45628" s="5">
        <v>45566</v>
      </c>
    </row>
    <row r="45629" spans="1:5" x14ac:dyDescent="0.25">
      <c r="A45629">
        <v>931984659</v>
      </c>
      <c r="B45629" t="s">
        <v>20</v>
      </c>
      <c r="C45629" t="s">
        <v>230</v>
      </c>
      <c r="D45629" t="s">
        <v>231</v>
      </c>
      <c r="E45629" s="5">
        <v>45566</v>
      </c>
    </row>
    <row r="45630" spans="1:5" x14ac:dyDescent="0.25">
      <c r="A45630">
        <v>931985612</v>
      </c>
      <c r="B45630" t="s">
        <v>20</v>
      </c>
      <c r="C45630" t="s">
        <v>230</v>
      </c>
      <c r="D45630" t="s">
        <v>231</v>
      </c>
      <c r="E45630" s="5">
        <v>45566</v>
      </c>
    </row>
    <row r="45631" spans="1:5" x14ac:dyDescent="0.25">
      <c r="A45631">
        <v>932006715</v>
      </c>
      <c r="B45631" t="s">
        <v>20</v>
      </c>
      <c r="C45631" t="s">
        <v>230</v>
      </c>
      <c r="D45631" t="s">
        <v>231</v>
      </c>
      <c r="E45631" s="5">
        <v>45566</v>
      </c>
    </row>
    <row r="45632" spans="1:5" x14ac:dyDescent="0.25">
      <c r="A45632">
        <v>932021994</v>
      </c>
      <c r="B45632" t="s">
        <v>20</v>
      </c>
      <c r="C45632" t="s">
        <v>230</v>
      </c>
      <c r="D45632" t="s">
        <v>231</v>
      </c>
      <c r="E45632" s="5">
        <v>45566</v>
      </c>
    </row>
    <row r="45633" spans="1:5" x14ac:dyDescent="0.25">
      <c r="A45633">
        <v>932051273</v>
      </c>
      <c r="B45633" t="s">
        <v>20</v>
      </c>
      <c r="C45633" t="s">
        <v>230</v>
      </c>
      <c r="D45633" t="s">
        <v>231</v>
      </c>
      <c r="E45633" s="5">
        <v>45566</v>
      </c>
    </row>
    <row r="45634" spans="1:5" x14ac:dyDescent="0.25">
      <c r="A45634">
        <v>932056097</v>
      </c>
      <c r="B45634" t="s">
        <v>20</v>
      </c>
      <c r="C45634" t="s">
        <v>230</v>
      </c>
      <c r="D45634" t="s">
        <v>231</v>
      </c>
      <c r="E45634" s="5">
        <v>45566</v>
      </c>
    </row>
    <row r="45635" spans="1:5" x14ac:dyDescent="0.25">
      <c r="A45635">
        <v>932058588</v>
      </c>
      <c r="B45635" t="s">
        <v>20</v>
      </c>
      <c r="C45635" t="s">
        <v>230</v>
      </c>
      <c r="D45635" t="s">
        <v>231</v>
      </c>
      <c r="E45635" s="5">
        <v>45566</v>
      </c>
    </row>
    <row r="45636" spans="1:5" x14ac:dyDescent="0.25">
      <c r="A45636">
        <v>932096684</v>
      </c>
      <c r="B45636" t="s">
        <v>20</v>
      </c>
      <c r="C45636" t="s">
        <v>230</v>
      </c>
      <c r="D45636" t="s">
        <v>231</v>
      </c>
      <c r="E45636" s="5">
        <v>45566</v>
      </c>
    </row>
    <row r="45637" spans="1:5" x14ac:dyDescent="0.25">
      <c r="A45637">
        <v>932107805</v>
      </c>
      <c r="B45637" t="s">
        <v>20</v>
      </c>
      <c r="C45637" t="s">
        <v>230</v>
      </c>
      <c r="D45637" t="s">
        <v>231</v>
      </c>
      <c r="E45637" s="5">
        <v>45566</v>
      </c>
    </row>
    <row r="45638" spans="1:5" x14ac:dyDescent="0.25">
      <c r="A45638">
        <v>932121786</v>
      </c>
      <c r="B45638" t="s">
        <v>20</v>
      </c>
      <c r="C45638" t="s">
        <v>230</v>
      </c>
      <c r="D45638" t="s">
        <v>231</v>
      </c>
      <c r="E45638" s="5">
        <v>45566</v>
      </c>
    </row>
    <row r="45639" spans="1:5" x14ac:dyDescent="0.25">
      <c r="A45639">
        <v>932146738</v>
      </c>
      <c r="B45639" t="s">
        <v>20</v>
      </c>
      <c r="C45639" t="s">
        <v>230</v>
      </c>
      <c r="D45639" t="s">
        <v>231</v>
      </c>
      <c r="E45639" s="5">
        <v>45566</v>
      </c>
    </row>
    <row r="45640" spans="1:5" x14ac:dyDescent="0.25">
      <c r="A45640">
        <v>932172232</v>
      </c>
      <c r="B45640" t="s">
        <v>20</v>
      </c>
      <c r="C45640" t="s">
        <v>230</v>
      </c>
      <c r="D45640" t="s">
        <v>231</v>
      </c>
      <c r="E45640" s="5">
        <v>45566</v>
      </c>
    </row>
    <row r="45641" spans="1:5" x14ac:dyDescent="0.25">
      <c r="A45641">
        <v>932213990</v>
      </c>
      <c r="B45641" t="s">
        <v>20</v>
      </c>
      <c r="C45641" t="s">
        <v>230</v>
      </c>
      <c r="D45641" t="s">
        <v>231</v>
      </c>
      <c r="E45641" s="5">
        <v>45566</v>
      </c>
    </row>
    <row r="45642" spans="1:5" x14ac:dyDescent="0.25">
      <c r="A45642">
        <v>932214024</v>
      </c>
      <c r="B45642" t="s">
        <v>20</v>
      </c>
      <c r="C45642" t="s">
        <v>230</v>
      </c>
      <c r="D45642" t="s">
        <v>231</v>
      </c>
      <c r="E45642" s="5">
        <v>45566</v>
      </c>
    </row>
    <row r="45643" spans="1:5" x14ac:dyDescent="0.25">
      <c r="A45643">
        <v>932226111</v>
      </c>
      <c r="B45643" t="s">
        <v>20</v>
      </c>
      <c r="C45643" t="s">
        <v>230</v>
      </c>
      <c r="D45643" t="s">
        <v>231</v>
      </c>
      <c r="E45643" s="5">
        <v>45566</v>
      </c>
    </row>
    <row r="45644" spans="1:5" x14ac:dyDescent="0.25">
      <c r="A45644">
        <v>932238608</v>
      </c>
      <c r="B45644" t="s">
        <v>20</v>
      </c>
      <c r="C45644" t="s">
        <v>230</v>
      </c>
      <c r="D45644" t="s">
        <v>231</v>
      </c>
      <c r="E45644" s="5">
        <v>45566</v>
      </c>
    </row>
    <row r="45645" spans="1:5" x14ac:dyDescent="0.25">
      <c r="A45645">
        <v>932244934</v>
      </c>
      <c r="B45645" t="s">
        <v>20</v>
      </c>
      <c r="C45645" t="s">
        <v>230</v>
      </c>
      <c r="D45645" t="s">
        <v>231</v>
      </c>
      <c r="E45645" s="5">
        <v>45566</v>
      </c>
    </row>
    <row r="45646" spans="1:5" x14ac:dyDescent="0.25">
      <c r="A45646">
        <v>932245213</v>
      </c>
      <c r="B45646" t="s">
        <v>20</v>
      </c>
      <c r="C45646" t="s">
        <v>230</v>
      </c>
      <c r="D45646" t="s">
        <v>231</v>
      </c>
      <c r="E45646" s="5">
        <v>45566</v>
      </c>
    </row>
    <row r="45647" spans="1:5" x14ac:dyDescent="0.25">
      <c r="A45647">
        <v>932245280</v>
      </c>
      <c r="B45647" t="s">
        <v>20</v>
      </c>
      <c r="C45647" t="s">
        <v>230</v>
      </c>
      <c r="D45647" t="s">
        <v>231</v>
      </c>
      <c r="E45647" s="5">
        <v>45566</v>
      </c>
    </row>
    <row r="45648" spans="1:5" x14ac:dyDescent="0.25">
      <c r="A45648">
        <v>932246589</v>
      </c>
      <c r="B45648" t="s">
        <v>20</v>
      </c>
      <c r="C45648" t="s">
        <v>230</v>
      </c>
      <c r="D45648" t="s">
        <v>231</v>
      </c>
      <c r="E45648" s="5">
        <v>45566</v>
      </c>
    </row>
    <row r="45649" spans="1:5" x14ac:dyDescent="0.25">
      <c r="A45649">
        <v>932246600</v>
      </c>
      <c r="B45649" t="s">
        <v>20</v>
      </c>
      <c r="C45649" t="s">
        <v>230</v>
      </c>
      <c r="D45649" t="s">
        <v>231</v>
      </c>
      <c r="E45649" s="5">
        <v>45566</v>
      </c>
    </row>
    <row r="45650" spans="1:5" x14ac:dyDescent="0.25">
      <c r="A45650">
        <v>932246651</v>
      </c>
      <c r="B45650" t="s">
        <v>20</v>
      </c>
      <c r="C45650" t="s">
        <v>230</v>
      </c>
      <c r="D45650" t="s">
        <v>231</v>
      </c>
      <c r="E45650" s="5">
        <v>45566</v>
      </c>
    </row>
    <row r="45651" spans="1:5" x14ac:dyDescent="0.25">
      <c r="A45651">
        <v>932246708</v>
      </c>
      <c r="B45651" t="s">
        <v>20</v>
      </c>
      <c r="C45651" t="s">
        <v>230</v>
      </c>
      <c r="D45651" t="s">
        <v>231</v>
      </c>
      <c r="E45651" s="5">
        <v>45566</v>
      </c>
    </row>
    <row r="45652" spans="1:5" x14ac:dyDescent="0.25">
      <c r="A45652">
        <v>932248611</v>
      </c>
      <c r="B45652" t="s">
        <v>20</v>
      </c>
      <c r="C45652" t="s">
        <v>230</v>
      </c>
      <c r="D45652" t="s">
        <v>231</v>
      </c>
      <c r="E45652" s="5">
        <v>45566</v>
      </c>
    </row>
    <row r="45653" spans="1:5" x14ac:dyDescent="0.25">
      <c r="A45653">
        <v>932342405</v>
      </c>
      <c r="B45653" t="s">
        <v>20</v>
      </c>
      <c r="C45653" t="s">
        <v>230</v>
      </c>
      <c r="D45653" t="s">
        <v>231</v>
      </c>
      <c r="E45653" s="5">
        <v>45566</v>
      </c>
    </row>
    <row r="45654" spans="1:5" x14ac:dyDescent="0.25">
      <c r="A45654">
        <v>932369273</v>
      </c>
      <c r="B45654" t="s">
        <v>20</v>
      </c>
      <c r="C45654" t="s">
        <v>230</v>
      </c>
      <c r="D45654" t="s">
        <v>231</v>
      </c>
      <c r="E45654" s="5">
        <v>45566</v>
      </c>
    </row>
    <row r="45655" spans="1:5" x14ac:dyDescent="0.25">
      <c r="A45655">
        <v>932383683</v>
      </c>
      <c r="B45655" t="s">
        <v>20</v>
      </c>
      <c r="C45655" t="s">
        <v>230</v>
      </c>
      <c r="D45655" t="s">
        <v>231</v>
      </c>
      <c r="E45655" s="5">
        <v>45566</v>
      </c>
    </row>
    <row r="45656" spans="1:5" x14ac:dyDescent="0.25">
      <c r="A45656">
        <v>932405164</v>
      </c>
      <c r="B45656" t="s">
        <v>20</v>
      </c>
      <c r="C45656" t="s">
        <v>230</v>
      </c>
      <c r="D45656" t="s">
        <v>231</v>
      </c>
      <c r="E45656" s="5">
        <v>45566</v>
      </c>
    </row>
    <row r="45657" spans="1:5" x14ac:dyDescent="0.25">
      <c r="A45657">
        <v>932420082</v>
      </c>
      <c r="B45657" t="s">
        <v>20</v>
      </c>
      <c r="C45657" t="s">
        <v>230</v>
      </c>
      <c r="D45657" t="s">
        <v>231</v>
      </c>
      <c r="E45657" s="5">
        <v>45566</v>
      </c>
    </row>
    <row r="45658" spans="1:5" x14ac:dyDescent="0.25">
      <c r="A45658">
        <v>932420228</v>
      </c>
      <c r="B45658" t="s">
        <v>20</v>
      </c>
      <c r="C45658" t="s">
        <v>230</v>
      </c>
      <c r="D45658" t="s">
        <v>231</v>
      </c>
      <c r="E45658" s="5">
        <v>45566</v>
      </c>
    </row>
    <row r="45659" spans="1:5" x14ac:dyDescent="0.25">
      <c r="A45659">
        <v>932454785</v>
      </c>
      <c r="B45659" t="s">
        <v>20</v>
      </c>
      <c r="C45659" t="s">
        <v>230</v>
      </c>
      <c r="D45659" t="s">
        <v>231</v>
      </c>
      <c r="E45659" s="5">
        <v>45566</v>
      </c>
    </row>
    <row r="45660" spans="1:5" x14ac:dyDescent="0.25">
      <c r="A45660">
        <v>932470918</v>
      </c>
      <c r="B45660" t="s">
        <v>20</v>
      </c>
      <c r="C45660" t="s">
        <v>230</v>
      </c>
      <c r="D45660" t="s">
        <v>231</v>
      </c>
      <c r="E45660" s="5">
        <v>45566</v>
      </c>
    </row>
    <row r="45661" spans="1:5" x14ac:dyDescent="0.25">
      <c r="A45661">
        <v>932500906</v>
      </c>
      <c r="B45661" t="s">
        <v>20</v>
      </c>
      <c r="C45661" t="s">
        <v>230</v>
      </c>
      <c r="D45661" t="s">
        <v>231</v>
      </c>
      <c r="E45661" s="5">
        <v>45566</v>
      </c>
    </row>
    <row r="45662" spans="1:5" x14ac:dyDescent="0.25">
      <c r="A45662">
        <v>932501864</v>
      </c>
      <c r="B45662" t="s">
        <v>20</v>
      </c>
      <c r="C45662" t="s">
        <v>230</v>
      </c>
      <c r="D45662" t="s">
        <v>231</v>
      </c>
      <c r="E45662" s="5">
        <v>45566</v>
      </c>
    </row>
    <row r="45663" spans="1:5" x14ac:dyDescent="0.25">
      <c r="A45663">
        <v>932522500</v>
      </c>
      <c r="B45663" t="s">
        <v>20</v>
      </c>
      <c r="C45663" t="s">
        <v>230</v>
      </c>
      <c r="D45663" t="s">
        <v>231</v>
      </c>
      <c r="E45663" s="5">
        <v>45566</v>
      </c>
    </row>
    <row r="45664" spans="1:5" x14ac:dyDescent="0.25">
      <c r="A45664">
        <v>932537893</v>
      </c>
      <c r="B45664" t="s">
        <v>20</v>
      </c>
      <c r="C45664" t="s">
        <v>230</v>
      </c>
      <c r="D45664" t="s">
        <v>231</v>
      </c>
      <c r="E45664" s="5">
        <v>45566</v>
      </c>
    </row>
    <row r="45665" spans="1:5" x14ac:dyDescent="0.25">
      <c r="A45665">
        <v>932570947</v>
      </c>
      <c r="B45665" t="s">
        <v>20</v>
      </c>
      <c r="C45665" t="s">
        <v>230</v>
      </c>
      <c r="D45665" t="s">
        <v>231</v>
      </c>
      <c r="E45665" s="5">
        <v>45566</v>
      </c>
    </row>
    <row r="45666" spans="1:5" x14ac:dyDescent="0.25">
      <c r="A45666">
        <v>932571153</v>
      </c>
      <c r="B45666" t="s">
        <v>20</v>
      </c>
      <c r="C45666" t="s">
        <v>230</v>
      </c>
      <c r="D45666" t="s">
        <v>231</v>
      </c>
      <c r="E45666" s="5">
        <v>45566</v>
      </c>
    </row>
    <row r="45667" spans="1:5" x14ac:dyDescent="0.25">
      <c r="A45667">
        <v>932571803</v>
      </c>
      <c r="B45667" t="s">
        <v>20</v>
      </c>
      <c r="C45667" t="s">
        <v>230</v>
      </c>
      <c r="D45667" t="s">
        <v>231</v>
      </c>
      <c r="E45667" s="5">
        <v>45566</v>
      </c>
    </row>
    <row r="45668" spans="1:5" x14ac:dyDescent="0.25">
      <c r="A45668">
        <v>932593580</v>
      </c>
      <c r="B45668" t="s">
        <v>20</v>
      </c>
      <c r="C45668" t="s">
        <v>230</v>
      </c>
      <c r="D45668" t="s">
        <v>231</v>
      </c>
      <c r="E45668" s="5">
        <v>45566</v>
      </c>
    </row>
    <row r="45669" spans="1:5" x14ac:dyDescent="0.25">
      <c r="A45669">
        <v>932602245</v>
      </c>
      <c r="B45669" t="s">
        <v>20</v>
      </c>
      <c r="C45669" t="s">
        <v>230</v>
      </c>
      <c r="D45669" t="s">
        <v>231</v>
      </c>
      <c r="E45669" s="5">
        <v>45566</v>
      </c>
    </row>
    <row r="45670" spans="1:5" x14ac:dyDescent="0.25">
      <c r="A45670">
        <v>932704676</v>
      </c>
      <c r="B45670" t="s">
        <v>20</v>
      </c>
      <c r="C45670" t="s">
        <v>230</v>
      </c>
      <c r="D45670" t="s">
        <v>231</v>
      </c>
      <c r="E45670" s="5">
        <v>45566</v>
      </c>
    </row>
    <row r="45671" spans="1:5" x14ac:dyDescent="0.25">
      <c r="A45671">
        <v>932730189</v>
      </c>
      <c r="B45671" t="s">
        <v>20</v>
      </c>
      <c r="C45671" t="s">
        <v>230</v>
      </c>
      <c r="D45671" t="s">
        <v>231</v>
      </c>
      <c r="E45671" s="5">
        <v>45566</v>
      </c>
    </row>
    <row r="45672" spans="1:5" x14ac:dyDescent="0.25">
      <c r="A45672">
        <v>932747685</v>
      </c>
      <c r="B45672" t="s">
        <v>20</v>
      </c>
      <c r="C45672" t="s">
        <v>230</v>
      </c>
      <c r="D45672" t="s">
        <v>231</v>
      </c>
      <c r="E45672" s="5">
        <v>45566</v>
      </c>
    </row>
    <row r="45673" spans="1:5" x14ac:dyDescent="0.25">
      <c r="A45673">
        <v>932789264</v>
      </c>
      <c r="B45673" t="s">
        <v>20</v>
      </c>
      <c r="C45673" t="s">
        <v>230</v>
      </c>
      <c r="D45673" t="s">
        <v>231</v>
      </c>
      <c r="E45673" s="5">
        <v>45566</v>
      </c>
    </row>
    <row r="45674" spans="1:5" x14ac:dyDescent="0.25">
      <c r="A45674">
        <v>932798107</v>
      </c>
      <c r="B45674" t="s">
        <v>20</v>
      </c>
      <c r="C45674" t="s">
        <v>230</v>
      </c>
      <c r="D45674" t="s">
        <v>231</v>
      </c>
      <c r="E45674" s="5">
        <v>45566</v>
      </c>
    </row>
    <row r="45675" spans="1:5" x14ac:dyDescent="0.25">
      <c r="A45675">
        <v>932800217</v>
      </c>
      <c r="B45675" t="s">
        <v>20</v>
      </c>
      <c r="C45675" t="s">
        <v>230</v>
      </c>
      <c r="D45675" t="s">
        <v>231</v>
      </c>
      <c r="E45675" s="5">
        <v>45566</v>
      </c>
    </row>
    <row r="45676" spans="1:5" x14ac:dyDescent="0.25">
      <c r="A45676">
        <v>932808838</v>
      </c>
      <c r="B45676" t="s">
        <v>20</v>
      </c>
      <c r="C45676" t="s">
        <v>230</v>
      </c>
      <c r="D45676" t="s">
        <v>231</v>
      </c>
      <c r="E45676" s="5">
        <v>45566</v>
      </c>
    </row>
    <row r="45677" spans="1:5" x14ac:dyDescent="0.25">
      <c r="A45677">
        <v>932819309</v>
      </c>
      <c r="B45677" t="s">
        <v>20</v>
      </c>
      <c r="C45677" t="s">
        <v>230</v>
      </c>
      <c r="D45677" t="s">
        <v>231</v>
      </c>
      <c r="E45677" s="5">
        <v>45566</v>
      </c>
    </row>
    <row r="45678" spans="1:5" x14ac:dyDescent="0.25">
      <c r="A45678">
        <v>932824426</v>
      </c>
      <c r="B45678" t="s">
        <v>20</v>
      </c>
      <c r="C45678" t="s">
        <v>230</v>
      </c>
      <c r="D45678" t="s">
        <v>231</v>
      </c>
      <c r="E45678" s="5">
        <v>45566</v>
      </c>
    </row>
    <row r="45679" spans="1:5" x14ac:dyDescent="0.25">
      <c r="A45679">
        <v>932888777</v>
      </c>
      <c r="B45679" t="s">
        <v>20</v>
      </c>
      <c r="C45679" t="s">
        <v>230</v>
      </c>
      <c r="D45679" t="s">
        <v>231</v>
      </c>
      <c r="E45679" s="5">
        <v>45566</v>
      </c>
    </row>
    <row r="45680" spans="1:5" x14ac:dyDescent="0.25">
      <c r="A45680">
        <v>932916819</v>
      </c>
      <c r="B45680" t="s">
        <v>20</v>
      </c>
      <c r="C45680" t="s">
        <v>230</v>
      </c>
      <c r="D45680" t="s">
        <v>231</v>
      </c>
      <c r="E45680" s="5">
        <v>45566</v>
      </c>
    </row>
    <row r="45681" spans="1:5" x14ac:dyDescent="0.25">
      <c r="A45681">
        <v>932922169</v>
      </c>
      <c r="B45681" t="s">
        <v>20</v>
      </c>
      <c r="C45681" t="s">
        <v>230</v>
      </c>
      <c r="D45681" t="s">
        <v>231</v>
      </c>
      <c r="E45681" s="5">
        <v>45566</v>
      </c>
    </row>
    <row r="45682" spans="1:5" x14ac:dyDescent="0.25">
      <c r="A45682">
        <v>932930625</v>
      </c>
      <c r="B45682" t="s">
        <v>20</v>
      </c>
      <c r="C45682" t="s">
        <v>230</v>
      </c>
      <c r="D45682" t="s">
        <v>231</v>
      </c>
      <c r="E45682" s="5">
        <v>45566</v>
      </c>
    </row>
    <row r="45683" spans="1:5" x14ac:dyDescent="0.25">
      <c r="A45683">
        <v>932939630</v>
      </c>
      <c r="B45683" t="s">
        <v>20</v>
      </c>
      <c r="C45683" t="s">
        <v>230</v>
      </c>
      <c r="D45683" t="s">
        <v>231</v>
      </c>
      <c r="E45683" s="5">
        <v>45566</v>
      </c>
    </row>
    <row r="45684" spans="1:5" x14ac:dyDescent="0.25">
      <c r="A45684">
        <v>932939665</v>
      </c>
      <c r="B45684" t="s">
        <v>20</v>
      </c>
      <c r="C45684" t="s">
        <v>230</v>
      </c>
      <c r="D45684" t="s">
        <v>231</v>
      </c>
      <c r="E45684" s="5">
        <v>45566</v>
      </c>
    </row>
    <row r="45685" spans="1:5" x14ac:dyDescent="0.25">
      <c r="A45685">
        <v>932961172</v>
      </c>
      <c r="B45685" t="s">
        <v>20</v>
      </c>
      <c r="C45685" t="s">
        <v>230</v>
      </c>
      <c r="D45685" t="s">
        <v>231</v>
      </c>
      <c r="E45685" s="5">
        <v>45566</v>
      </c>
    </row>
    <row r="45686" spans="1:5" x14ac:dyDescent="0.25">
      <c r="A45686">
        <v>932961342</v>
      </c>
      <c r="B45686" t="s">
        <v>20</v>
      </c>
      <c r="C45686" t="s">
        <v>230</v>
      </c>
      <c r="D45686" t="s">
        <v>231</v>
      </c>
      <c r="E45686" s="5">
        <v>45566</v>
      </c>
    </row>
    <row r="45687" spans="1:5" x14ac:dyDescent="0.25">
      <c r="A45687">
        <v>932963078</v>
      </c>
      <c r="B45687" t="s">
        <v>20</v>
      </c>
      <c r="C45687" t="s">
        <v>230</v>
      </c>
      <c r="D45687" t="s">
        <v>231</v>
      </c>
      <c r="E45687" s="5">
        <v>45566</v>
      </c>
    </row>
    <row r="45688" spans="1:5" x14ac:dyDescent="0.25">
      <c r="A45688">
        <v>932963167</v>
      </c>
      <c r="B45688" t="s">
        <v>20</v>
      </c>
      <c r="C45688" t="s">
        <v>230</v>
      </c>
      <c r="D45688" t="s">
        <v>231</v>
      </c>
      <c r="E45688" s="5">
        <v>45566</v>
      </c>
    </row>
    <row r="45689" spans="1:5" x14ac:dyDescent="0.25">
      <c r="A45689">
        <v>932963949</v>
      </c>
      <c r="B45689" t="s">
        <v>20</v>
      </c>
      <c r="C45689" t="s">
        <v>230</v>
      </c>
      <c r="D45689" t="s">
        <v>231</v>
      </c>
      <c r="E45689" s="5">
        <v>45566</v>
      </c>
    </row>
    <row r="45690" spans="1:5" x14ac:dyDescent="0.25">
      <c r="A45690">
        <v>932990164</v>
      </c>
      <c r="B45690" t="s">
        <v>20</v>
      </c>
      <c r="C45690" t="s">
        <v>230</v>
      </c>
      <c r="D45690" t="s">
        <v>231</v>
      </c>
      <c r="E45690" s="5">
        <v>45566</v>
      </c>
    </row>
    <row r="45691" spans="1:5" x14ac:dyDescent="0.25">
      <c r="A45691">
        <v>933054667</v>
      </c>
      <c r="B45691" t="s">
        <v>20</v>
      </c>
      <c r="C45691" t="s">
        <v>230</v>
      </c>
      <c r="D45691" t="s">
        <v>231</v>
      </c>
      <c r="E45691" s="5">
        <v>45566</v>
      </c>
    </row>
    <row r="45692" spans="1:5" x14ac:dyDescent="0.25">
      <c r="A45692">
        <v>933083268</v>
      </c>
      <c r="B45692" t="s">
        <v>20</v>
      </c>
      <c r="C45692" t="s">
        <v>230</v>
      </c>
      <c r="D45692" t="s">
        <v>231</v>
      </c>
      <c r="E45692" s="5">
        <v>45566</v>
      </c>
    </row>
    <row r="45693" spans="1:5" x14ac:dyDescent="0.25">
      <c r="A45693">
        <v>987031972</v>
      </c>
      <c r="B45693" t="s">
        <v>383</v>
      </c>
      <c r="C45693" t="s">
        <v>230</v>
      </c>
      <c r="D45693" t="s">
        <v>231</v>
      </c>
      <c r="E45693" s="5">
        <v>45566</v>
      </c>
    </row>
    <row r="45694" spans="1:5" x14ac:dyDescent="0.25">
      <c r="A45694">
        <v>971271329</v>
      </c>
      <c r="B45694" t="s">
        <v>257</v>
      </c>
      <c r="C45694" t="s">
        <v>230</v>
      </c>
      <c r="D45694" t="s">
        <v>231</v>
      </c>
      <c r="E45694" s="5">
        <v>45566</v>
      </c>
    </row>
    <row r="45695" spans="1:5" x14ac:dyDescent="0.25">
      <c r="A45695">
        <v>828293532</v>
      </c>
      <c r="B45695" t="s">
        <v>10</v>
      </c>
      <c r="C45695" t="s">
        <v>230</v>
      </c>
      <c r="D45695" t="s">
        <v>231</v>
      </c>
      <c r="E45695" s="5">
        <v>45566</v>
      </c>
    </row>
    <row r="45696" spans="1:5" x14ac:dyDescent="0.25">
      <c r="A45696">
        <v>830530312</v>
      </c>
      <c r="B45696" t="s">
        <v>10</v>
      </c>
      <c r="C45696" t="s">
        <v>230</v>
      </c>
      <c r="D45696" t="s">
        <v>231</v>
      </c>
      <c r="E45696" s="5">
        <v>45566</v>
      </c>
    </row>
    <row r="45697" spans="1:5" x14ac:dyDescent="0.25">
      <c r="A45697">
        <v>893823182</v>
      </c>
      <c r="B45697" t="s">
        <v>10</v>
      </c>
      <c r="C45697" t="s">
        <v>230</v>
      </c>
      <c r="D45697" t="s">
        <v>231</v>
      </c>
      <c r="E45697" s="5">
        <v>45566</v>
      </c>
    </row>
    <row r="45698" spans="1:5" x14ac:dyDescent="0.25">
      <c r="A45698">
        <v>899275632</v>
      </c>
      <c r="B45698" t="s">
        <v>10</v>
      </c>
      <c r="C45698" t="s">
        <v>230</v>
      </c>
      <c r="D45698" t="s">
        <v>231</v>
      </c>
      <c r="E45698" s="5">
        <v>45566</v>
      </c>
    </row>
    <row r="45699" spans="1:5" x14ac:dyDescent="0.25">
      <c r="A45699">
        <v>912179095</v>
      </c>
      <c r="B45699" t="s">
        <v>10</v>
      </c>
      <c r="C45699" t="s">
        <v>230</v>
      </c>
      <c r="D45699" t="s">
        <v>231</v>
      </c>
      <c r="E45699" s="5">
        <v>45566</v>
      </c>
    </row>
    <row r="45700" spans="1:5" x14ac:dyDescent="0.25">
      <c r="A45700">
        <v>915157963</v>
      </c>
      <c r="B45700" t="s">
        <v>10</v>
      </c>
      <c r="C45700" t="s">
        <v>230</v>
      </c>
      <c r="D45700" t="s">
        <v>231</v>
      </c>
      <c r="E45700" s="5">
        <v>45566</v>
      </c>
    </row>
    <row r="45701" spans="1:5" x14ac:dyDescent="0.25">
      <c r="A45701">
        <v>915158145</v>
      </c>
      <c r="B45701" t="s">
        <v>10</v>
      </c>
      <c r="C45701" t="s">
        <v>230</v>
      </c>
      <c r="D45701" t="s">
        <v>231</v>
      </c>
      <c r="E45701" s="5">
        <v>45566</v>
      </c>
    </row>
    <row r="45702" spans="1:5" x14ac:dyDescent="0.25">
      <c r="A45702">
        <v>915185207</v>
      </c>
      <c r="B45702" t="s">
        <v>10</v>
      </c>
      <c r="C45702" t="s">
        <v>230</v>
      </c>
      <c r="D45702" t="s">
        <v>231</v>
      </c>
      <c r="E45702" s="5">
        <v>45566</v>
      </c>
    </row>
    <row r="45703" spans="1:5" x14ac:dyDescent="0.25">
      <c r="A45703">
        <v>915257887</v>
      </c>
      <c r="B45703" t="s">
        <v>10</v>
      </c>
      <c r="C45703" t="s">
        <v>230</v>
      </c>
      <c r="D45703" t="s">
        <v>231</v>
      </c>
      <c r="E45703" s="5">
        <v>45566</v>
      </c>
    </row>
    <row r="45704" spans="1:5" x14ac:dyDescent="0.25">
      <c r="A45704">
        <v>918104887</v>
      </c>
      <c r="B45704" t="s">
        <v>10</v>
      </c>
      <c r="C45704" t="s">
        <v>230</v>
      </c>
      <c r="D45704" t="s">
        <v>231</v>
      </c>
      <c r="E45704" s="5">
        <v>45566</v>
      </c>
    </row>
    <row r="45705" spans="1:5" x14ac:dyDescent="0.25">
      <c r="A45705">
        <v>918659579</v>
      </c>
      <c r="B45705" t="s">
        <v>10</v>
      </c>
      <c r="C45705" t="s">
        <v>230</v>
      </c>
      <c r="D45705" t="s">
        <v>231</v>
      </c>
      <c r="E45705" s="5">
        <v>45566</v>
      </c>
    </row>
    <row r="45706" spans="1:5" x14ac:dyDescent="0.25">
      <c r="A45706">
        <v>919430591</v>
      </c>
      <c r="B45706" t="s">
        <v>10</v>
      </c>
      <c r="C45706" t="s">
        <v>230</v>
      </c>
      <c r="D45706" t="s">
        <v>231</v>
      </c>
      <c r="E45706" s="5">
        <v>45566</v>
      </c>
    </row>
    <row r="45707" spans="1:5" x14ac:dyDescent="0.25">
      <c r="A45707">
        <v>921638981</v>
      </c>
      <c r="B45707" t="s">
        <v>10</v>
      </c>
      <c r="C45707" t="s">
        <v>230</v>
      </c>
      <c r="D45707" t="s">
        <v>231</v>
      </c>
      <c r="E45707" s="5">
        <v>45566</v>
      </c>
    </row>
    <row r="45708" spans="1:5" x14ac:dyDescent="0.25">
      <c r="A45708">
        <v>922816441</v>
      </c>
      <c r="B45708" t="s">
        <v>10</v>
      </c>
      <c r="C45708" t="s">
        <v>230</v>
      </c>
      <c r="D45708" t="s">
        <v>231</v>
      </c>
      <c r="E45708" s="5">
        <v>45566</v>
      </c>
    </row>
    <row r="45709" spans="1:5" x14ac:dyDescent="0.25">
      <c r="A45709">
        <v>923399089</v>
      </c>
      <c r="B45709" t="s">
        <v>10</v>
      </c>
      <c r="C45709" t="s">
        <v>230</v>
      </c>
      <c r="D45709" t="s">
        <v>231</v>
      </c>
      <c r="E45709" s="5">
        <v>45566</v>
      </c>
    </row>
    <row r="45710" spans="1:5" x14ac:dyDescent="0.25">
      <c r="A45710">
        <v>925447803</v>
      </c>
      <c r="B45710" t="s">
        <v>10</v>
      </c>
      <c r="C45710" t="s">
        <v>230</v>
      </c>
      <c r="D45710" t="s">
        <v>231</v>
      </c>
      <c r="E45710" s="5">
        <v>45566</v>
      </c>
    </row>
    <row r="45711" spans="1:5" x14ac:dyDescent="0.25">
      <c r="A45711">
        <v>925512397</v>
      </c>
      <c r="B45711" t="s">
        <v>10</v>
      </c>
      <c r="C45711" t="s">
        <v>230</v>
      </c>
      <c r="D45711" t="s">
        <v>231</v>
      </c>
      <c r="E45711" s="5">
        <v>45566</v>
      </c>
    </row>
    <row r="45712" spans="1:5" x14ac:dyDescent="0.25">
      <c r="A45712">
        <v>925518425</v>
      </c>
      <c r="B45712" t="s">
        <v>10</v>
      </c>
      <c r="C45712" t="s">
        <v>230</v>
      </c>
      <c r="D45712" t="s">
        <v>231</v>
      </c>
      <c r="E45712" s="5">
        <v>45566</v>
      </c>
    </row>
    <row r="45713" spans="1:5" x14ac:dyDescent="0.25">
      <c r="A45713">
        <v>926467565</v>
      </c>
      <c r="B45713" t="s">
        <v>10</v>
      </c>
      <c r="C45713" t="s">
        <v>230</v>
      </c>
      <c r="D45713" t="s">
        <v>231</v>
      </c>
      <c r="E45713" s="5">
        <v>45566</v>
      </c>
    </row>
    <row r="45714" spans="1:5" x14ac:dyDescent="0.25">
      <c r="A45714">
        <v>926799991</v>
      </c>
      <c r="B45714" t="s">
        <v>10</v>
      </c>
      <c r="C45714" t="s">
        <v>230</v>
      </c>
      <c r="D45714" t="s">
        <v>231</v>
      </c>
      <c r="E45714" s="5">
        <v>45566</v>
      </c>
    </row>
    <row r="45715" spans="1:5" x14ac:dyDescent="0.25">
      <c r="A45715">
        <v>926838474</v>
      </c>
      <c r="B45715" t="s">
        <v>10</v>
      </c>
      <c r="C45715" t="s">
        <v>230</v>
      </c>
      <c r="D45715" t="s">
        <v>231</v>
      </c>
      <c r="E45715" s="5">
        <v>45566</v>
      </c>
    </row>
    <row r="45716" spans="1:5" x14ac:dyDescent="0.25">
      <c r="A45716">
        <v>927057018</v>
      </c>
      <c r="B45716" t="s">
        <v>10</v>
      </c>
      <c r="C45716" t="s">
        <v>230</v>
      </c>
      <c r="D45716" t="s">
        <v>231</v>
      </c>
      <c r="E45716" s="5">
        <v>45566</v>
      </c>
    </row>
    <row r="45717" spans="1:5" x14ac:dyDescent="0.25">
      <c r="A45717">
        <v>927118815</v>
      </c>
      <c r="B45717" t="s">
        <v>10</v>
      </c>
      <c r="C45717" t="s">
        <v>230</v>
      </c>
      <c r="D45717" t="s">
        <v>231</v>
      </c>
      <c r="E45717" s="5">
        <v>45566</v>
      </c>
    </row>
    <row r="45718" spans="1:5" x14ac:dyDescent="0.25">
      <c r="A45718">
        <v>927144654</v>
      </c>
      <c r="B45718" t="s">
        <v>10</v>
      </c>
      <c r="C45718" t="s">
        <v>230</v>
      </c>
      <c r="D45718" t="s">
        <v>231</v>
      </c>
      <c r="E45718" s="5">
        <v>45566</v>
      </c>
    </row>
    <row r="45719" spans="1:5" x14ac:dyDescent="0.25">
      <c r="A45719">
        <v>927549735</v>
      </c>
      <c r="B45719" t="s">
        <v>10</v>
      </c>
      <c r="C45719" t="s">
        <v>230</v>
      </c>
      <c r="D45719" t="s">
        <v>231</v>
      </c>
      <c r="E45719" s="5">
        <v>45566</v>
      </c>
    </row>
    <row r="45720" spans="1:5" x14ac:dyDescent="0.25">
      <c r="A45720">
        <v>927787725</v>
      </c>
      <c r="B45720" t="s">
        <v>10</v>
      </c>
      <c r="C45720" t="s">
        <v>230</v>
      </c>
      <c r="D45720" t="s">
        <v>231</v>
      </c>
      <c r="E45720" s="5">
        <v>45566</v>
      </c>
    </row>
    <row r="45721" spans="1:5" x14ac:dyDescent="0.25">
      <c r="A45721">
        <v>928353737</v>
      </c>
      <c r="B45721" t="s">
        <v>10</v>
      </c>
      <c r="C45721" t="s">
        <v>230</v>
      </c>
      <c r="D45721" t="s">
        <v>231</v>
      </c>
      <c r="E45721" s="5">
        <v>45566</v>
      </c>
    </row>
    <row r="45722" spans="1:5" x14ac:dyDescent="0.25">
      <c r="A45722">
        <v>928556468</v>
      </c>
      <c r="B45722" t="s">
        <v>10</v>
      </c>
      <c r="C45722" t="s">
        <v>230</v>
      </c>
      <c r="D45722" t="s">
        <v>231</v>
      </c>
      <c r="E45722" s="5">
        <v>45566</v>
      </c>
    </row>
    <row r="45723" spans="1:5" x14ac:dyDescent="0.25">
      <c r="A45723">
        <v>928716708</v>
      </c>
      <c r="B45723" t="s">
        <v>10</v>
      </c>
      <c r="C45723" t="s">
        <v>230</v>
      </c>
      <c r="D45723" t="s">
        <v>231</v>
      </c>
      <c r="E45723" s="5">
        <v>45566</v>
      </c>
    </row>
    <row r="45724" spans="1:5" x14ac:dyDescent="0.25">
      <c r="A45724">
        <v>928723968</v>
      </c>
      <c r="B45724" t="s">
        <v>10</v>
      </c>
      <c r="C45724" t="s">
        <v>230</v>
      </c>
      <c r="D45724" t="s">
        <v>231</v>
      </c>
      <c r="E45724" s="5">
        <v>45566</v>
      </c>
    </row>
    <row r="45725" spans="1:5" x14ac:dyDescent="0.25">
      <c r="A45725">
        <v>928781364</v>
      </c>
      <c r="B45725" t="s">
        <v>10</v>
      </c>
      <c r="C45725" t="s">
        <v>230</v>
      </c>
      <c r="D45725" t="s">
        <v>231</v>
      </c>
      <c r="E45725" s="5">
        <v>45566</v>
      </c>
    </row>
    <row r="45726" spans="1:5" x14ac:dyDescent="0.25">
      <c r="A45726">
        <v>928870324</v>
      </c>
      <c r="B45726" t="s">
        <v>10</v>
      </c>
      <c r="C45726" t="s">
        <v>230</v>
      </c>
      <c r="D45726" t="s">
        <v>231</v>
      </c>
      <c r="E45726" s="5">
        <v>45566</v>
      </c>
    </row>
    <row r="45727" spans="1:5" x14ac:dyDescent="0.25">
      <c r="A45727">
        <v>928870618</v>
      </c>
      <c r="B45727" t="s">
        <v>10</v>
      </c>
      <c r="C45727" t="s">
        <v>230</v>
      </c>
      <c r="D45727" t="s">
        <v>231</v>
      </c>
      <c r="E45727" s="5">
        <v>45566</v>
      </c>
    </row>
    <row r="45728" spans="1:5" x14ac:dyDescent="0.25">
      <c r="A45728">
        <v>928897680</v>
      </c>
      <c r="B45728" t="s">
        <v>10</v>
      </c>
      <c r="C45728" t="s">
        <v>230</v>
      </c>
      <c r="D45728" t="s">
        <v>231</v>
      </c>
      <c r="E45728" s="5">
        <v>45566</v>
      </c>
    </row>
    <row r="45729" spans="1:5" x14ac:dyDescent="0.25">
      <c r="A45729">
        <v>928905985</v>
      </c>
      <c r="B45729" t="s">
        <v>10</v>
      </c>
      <c r="C45729" t="s">
        <v>230</v>
      </c>
      <c r="D45729" t="s">
        <v>231</v>
      </c>
      <c r="E45729" s="5">
        <v>45566</v>
      </c>
    </row>
    <row r="45730" spans="1:5" x14ac:dyDescent="0.25">
      <c r="A45730">
        <v>928969541</v>
      </c>
      <c r="B45730" t="s">
        <v>10</v>
      </c>
      <c r="C45730" t="s">
        <v>230</v>
      </c>
      <c r="D45730" t="s">
        <v>231</v>
      </c>
      <c r="E45730" s="5">
        <v>45566</v>
      </c>
    </row>
    <row r="45731" spans="1:5" x14ac:dyDescent="0.25">
      <c r="A45731">
        <v>929121988</v>
      </c>
      <c r="B45731" t="s">
        <v>10</v>
      </c>
      <c r="C45731" t="s">
        <v>230</v>
      </c>
      <c r="D45731" t="s">
        <v>231</v>
      </c>
      <c r="E45731" s="5">
        <v>45566</v>
      </c>
    </row>
    <row r="45732" spans="1:5" x14ac:dyDescent="0.25">
      <c r="A45732">
        <v>929175735</v>
      </c>
      <c r="B45732" t="s">
        <v>10</v>
      </c>
      <c r="C45732" t="s">
        <v>230</v>
      </c>
      <c r="D45732" t="s">
        <v>231</v>
      </c>
      <c r="E45732" s="5">
        <v>45566</v>
      </c>
    </row>
    <row r="45733" spans="1:5" x14ac:dyDescent="0.25">
      <c r="A45733">
        <v>929229460</v>
      </c>
      <c r="B45733" t="s">
        <v>10</v>
      </c>
      <c r="C45733" t="s">
        <v>230</v>
      </c>
      <c r="D45733" t="s">
        <v>231</v>
      </c>
      <c r="E45733" s="5">
        <v>45566</v>
      </c>
    </row>
    <row r="45734" spans="1:5" x14ac:dyDescent="0.25">
      <c r="A45734">
        <v>930844039</v>
      </c>
      <c r="B45734" t="s">
        <v>10</v>
      </c>
      <c r="C45734" t="s">
        <v>230</v>
      </c>
      <c r="D45734" t="s">
        <v>231</v>
      </c>
      <c r="E45734" s="5">
        <v>45566</v>
      </c>
    </row>
    <row r="45735" spans="1:5" x14ac:dyDescent="0.25">
      <c r="A45735">
        <v>931921703</v>
      </c>
      <c r="B45735" t="s">
        <v>10</v>
      </c>
      <c r="C45735" t="s">
        <v>230</v>
      </c>
      <c r="D45735" t="s">
        <v>231</v>
      </c>
      <c r="E45735" s="5">
        <v>45566</v>
      </c>
    </row>
    <row r="45736" spans="1:5" x14ac:dyDescent="0.25">
      <c r="A45736">
        <v>932596032</v>
      </c>
      <c r="B45736" t="s">
        <v>10</v>
      </c>
      <c r="C45736" t="s">
        <v>230</v>
      </c>
      <c r="D45736" t="s">
        <v>231</v>
      </c>
      <c r="E45736" s="5">
        <v>45566</v>
      </c>
    </row>
    <row r="45737" spans="1:5" x14ac:dyDescent="0.25">
      <c r="A45737">
        <v>983972004</v>
      </c>
      <c r="B45737" t="s">
        <v>10</v>
      </c>
      <c r="C45737" t="s">
        <v>230</v>
      </c>
      <c r="D45737" t="s">
        <v>231</v>
      </c>
      <c r="E45737" s="5">
        <v>45566</v>
      </c>
    </row>
    <row r="45738" spans="1:5" x14ac:dyDescent="0.25">
      <c r="A45738">
        <v>986899855</v>
      </c>
      <c r="B45738" t="s">
        <v>10</v>
      </c>
      <c r="C45738" t="s">
        <v>230</v>
      </c>
      <c r="D45738" t="s">
        <v>231</v>
      </c>
      <c r="E45738" s="5">
        <v>45566</v>
      </c>
    </row>
    <row r="45739" spans="1:5" x14ac:dyDescent="0.25">
      <c r="A45739">
        <v>989171666</v>
      </c>
      <c r="B45739" t="s">
        <v>10</v>
      </c>
      <c r="C45739" t="s">
        <v>230</v>
      </c>
      <c r="D45739" t="s">
        <v>231</v>
      </c>
      <c r="E45739" s="5">
        <v>45566</v>
      </c>
    </row>
    <row r="45740" spans="1:5" x14ac:dyDescent="0.25">
      <c r="A45740">
        <v>991383662</v>
      </c>
      <c r="B45740" t="s">
        <v>10</v>
      </c>
      <c r="C45740" t="s">
        <v>230</v>
      </c>
      <c r="D45740" t="s">
        <v>231</v>
      </c>
      <c r="E45740" s="5">
        <v>45566</v>
      </c>
    </row>
    <row r="45741" spans="1:5" x14ac:dyDescent="0.25">
      <c r="A45741">
        <v>992934956</v>
      </c>
      <c r="B45741" t="s">
        <v>10</v>
      </c>
      <c r="C45741" t="s">
        <v>230</v>
      </c>
      <c r="D45741" t="s">
        <v>231</v>
      </c>
      <c r="E45741" s="5">
        <v>45566</v>
      </c>
    </row>
    <row r="45742" spans="1:5" x14ac:dyDescent="0.25">
      <c r="A45742">
        <v>994765426</v>
      </c>
      <c r="B45742" t="s">
        <v>10</v>
      </c>
      <c r="C45742" t="s">
        <v>230</v>
      </c>
      <c r="D45742" t="s">
        <v>231</v>
      </c>
      <c r="E45742" s="5">
        <v>45566</v>
      </c>
    </row>
    <row r="45743" spans="1:5" x14ac:dyDescent="0.25">
      <c r="A45743">
        <v>995239396</v>
      </c>
      <c r="B45743" t="s">
        <v>10</v>
      </c>
      <c r="C45743" t="s">
        <v>230</v>
      </c>
      <c r="D45743" t="s">
        <v>231</v>
      </c>
      <c r="E45743" s="5">
        <v>45566</v>
      </c>
    </row>
    <row r="45744" spans="1:5" x14ac:dyDescent="0.25">
      <c r="A45744">
        <v>996087476</v>
      </c>
      <c r="B45744" t="s">
        <v>10</v>
      </c>
      <c r="C45744" t="s">
        <v>230</v>
      </c>
      <c r="D45744" t="s">
        <v>231</v>
      </c>
      <c r="E45744" s="5">
        <v>45566</v>
      </c>
    </row>
    <row r="45745" spans="1:5" x14ac:dyDescent="0.25">
      <c r="A45745">
        <v>996248402</v>
      </c>
      <c r="B45745" t="s">
        <v>10</v>
      </c>
      <c r="C45745" t="s">
        <v>230</v>
      </c>
      <c r="D45745" t="s">
        <v>231</v>
      </c>
      <c r="E45745" s="5">
        <v>45566</v>
      </c>
    </row>
    <row r="45746" spans="1:5" x14ac:dyDescent="0.25">
      <c r="A45746">
        <v>997228421</v>
      </c>
      <c r="B45746" t="s">
        <v>10</v>
      </c>
      <c r="C45746" t="s">
        <v>230</v>
      </c>
      <c r="D45746" t="s">
        <v>231</v>
      </c>
      <c r="E45746" s="5">
        <v>45566</v>
      </c>
    </row>
    <row r="45747" spans="1:5" x14ac:dyDescent="0.25">
      <c r="A45747">
        <v>997981138</v>
      </c>
      <c r="B45747" t="s">
        <v>10</v>
      </c>
      <c r="C45747" t="s">
        <v>230</v>
      </c>
      <c r="D45747" t="s">
        <v>231</v>
      </c>
      <c r="E45747" s="5">
        <v>45566</v>
      </c>
    </row>
    <row r="45748" spans="1:5" x14ac:dyDescent="0.25">
      <c r="A45748">
        <v>998900409</v>
      </c>
      <c r="B45748" t="s">
        <v>10</v>
      </c>
      <c r="C45748" t="s">
        <v>230</v>
      </c>
      <c r="D45748" t="s">
        <v>231</v>
      </c>
      <c r="E45748" s="5">
        <v>45566</v>
      </c>
    </row>
    <row r="45749" spans="1:5" x14ac:dyDescent="0.25">
      <c r="A45749">
        <v>919207809</v>
      </c>
      <c r="B45749" t="s">
        <v>55</v>
      </c>
      <c r="C45749" t="s">
        <v>230</v>
      </c>
      <c r="D45749" t="s">
        <v>231</v>
      </c>
      <c r="E45749" s="5">
        <v>45566</v>
      </c>
    </row>
    <row r="45750" spans="1:5" x14ac:dyDescent="0.25">
      <c r="A45750">
        <v>919637455</v>
      </c>
      <c r="B45750" t="s">
        <v>55</v>
      </c>
      <c r="C45750" t="s">
        <v>230</v>
      </c>
      <c r="D45750" t="s">
        <v>231</v>
      </c>
      <c r="E45750" s="5">
        <v>45566</v>
      </c>
    </row>
    <row r="45751" spans="1:5" x14ac:dyDescent="0.25">
      <c r="A45751">
        <v>926437976</v>
      </c>
      <c r="B45751" t="s">
        <v>55</v>
      </c>
      <c r="C45751" t="s">
        <v>230</v>
      </c>
      <c r="D45751" t="s">
        <v>231</v>
      </c>
      <c r="E45751" s="5">
        <v>45566</v>
      </c>
    </row>
    <row r="45752" spans="1:5" x14ac:dyDescent="0.25">
      <c r="A45752">
        <v>877143562</v>
      </c>
      <c r="B45752" t="s">
        <v>31</v>
      </c>
      <c r="C45752" t="s">
        <v>230</v>
      </c>
      <c r="D45752" t="s">
        <v>231</v>
      </c>
      <c r="E45752" s="5">
        <v>45566</v>
      </c>
    </row>
    <row r="45753" spans="1:5" x14ac:dyDescent="0.25">
      <c r="A45753">
        <v>977120624</v>
      </c>
      <c r="B45753" t="s">
        <v>31</v>
      </c>
      <c r="C45753" t="s">
        <v>230</v>
      </c>
      <c r="D45753" t="s">
        <v>231</v>
      </c>
      <c r="E45753" s="5">
        <v>45566</v>
      </c>
    </row>
    <row r="45754" spans="1:5" x14ac:dyDescent="0.25">
      <c r="A45754">
        <v>995384558</v>
      </c>
      <c r="B45754" t="s">
        <v>31</v>
      </c>
      <c r="C45754" t="s">
        <v>230</v>
      </c>
      <c r="D45754" t="s">
        <v>231</v>
      </c>
      <c r="E45754" s="5">
        <v>45566</v>
      </c>
    </row>
    <row r="45755" spans="1:5" x14ac:dyDescent="0.25">
      <c r="A45755">
        <v>928449483</v>
      </c>
      <c r="B45755" t="s">
        <v>11</v>
      </c>
      <c r="C45755" t="s">
        <v>230</v>
      </c>
      <c r="D45755" t="s">
        <v>231</v>
      </c>
      <c r="E45755" s="5">
        <v>45566</v>
      </c>
    </row>
    <row r="45756" spans="1:5" x14ac:dyDescent="0.25">
      <c r="A45756">
        <v>994760645</v>
      </c>
      <c r="B45756" t="s">
        <v>15</v>
      </c>
      <c r="C45756" t="s">
        <v>91</v>
      </c>
      <c r="D45756" t="s">
        <v>233</v>
      </c>
      <c r="E45756" s="5">
        <v>45566</v>
      </c>
    </row>
    <row r="45757" spans="1:5" x14ac:dyDescent="0.25">
      <c r="A45757">
        <v>932788926</v>
      </c>
      <c r="B45757" t="s">
        <v>20</v>
      </c>
      <c r="C45757" t="s">
        <v>91</v>
      </c>
      <c r="D45757" t="s">
        <v>233</v>
      </c>
      <c r="E45757" s="5">
        <v>45566</v>
      </c>
    </row>
    <row r="45758" spans="1:5" x14ac:dyDescent="0.25">
      <c r="A45758">
        <v>830388192</v>
      </c>
      <c r="B45758" t="s">
        <v>60</v>
      </c>
      <c r="C45758" t="s">
        <v>47</v>
      </c>
      <c r="D45758" t="s">
        <v>235</v>
      </c>
      <c r="E45758" s="5">
        <v>45566</v>
      </c>
    </row>
    <row r="45759" spans="1:5" x14ac:dyDescent="0.25">
      <c r="A45759">
        <v>930143499</v>
      </c>
      <c r="B45759" t="s">
        <v>60</v>
      </c>
      <c r="C45759" t="s">
        <v>47</v>
      </c>
      <c r="D45759" t="s">
        <v>235</v>
      </c>
      <c r="E45759" s="5">
        <v>45566</v>
      </c>
    </row>
    <row r="45760" spans="1:5" x14ac:dyDescent="0.25">
      <c r="A45760">
        <v>930307963</v>
      </c>
      <c r="B45760" t="s">
        <v>60</v>
      </c>
      <c r="C45760" t="s">
        <v>47</v>
      </c>
      <c r="D45760" t="s">
        <v>235</v>
      </c>
      <c r="E45760" s="5">
        <v>45566</v>
      </c>
    </row>
    <row r="45761" spans="1:5" x14ac:dyDescent="0.25">
      <c r="A45761">
        <v>930335088</v>
      </c>
      <c r="B45761" t="s">
        <v>60</v>
      </c>
      <c r="C45761" t="s">
        <v>47</v>
      </c>
      <c r="D45761" t="s">
        <v>235</v>
      </c>
      <c r="E45761" s="5">
        <v>45566</v>
      </c>
    </row>
    <row r="45762" spans="1:5" x14ac:dyDescent="0.25">
      <c r="A45762">
        <v>930345989</v>
      </c>
      <c r="B45762" t="s">
        <v>60</v>
      </c>
      <c r="C45762" t="s">
        <v>47</v>
      </c>
      <c r="D45762" t="s">
        <v>235</v>
      </c>
      <c r="E45762" s="5">
        <v>45566</v>
      </c>
    </row>
    <row r="45763" spans="1:5" x14ac:dyDescent="0.25">
      <c r="A45763">
        <v>930390011</v>
      </c>
      <c r="B45763" t="s">
        <v>60</v>
      </c>
      <c r="C45763" t="s">
        <v>47</v>
      </c>
      <c r="D45763" t="s">
        <v>235</v>
      </c>
      <c r="E45763" s="5">
        <v>45566</v>
      </c>
    </row>
    <row r="45764" spans="1:5" x14ac:dyDescent="0.25">
      <c r="A45764">
        <v>951274585</v>
      </c>
      <c r="B45764" t="s">
        <v>17</v>
      </c>
      <c r="C45764" t="s">
        <v>47</v>
      </c>
      <c r="D45764" t="s">
        <v>235</v>
      </c>
      <c r="E45764" s="5">
        <v>45566</v>
      </c>
    </row>
    <row r="45765" spans="1:5" x14ac:dyDescent="0.25">
      <c r="A45765">
        <v>959822700</v>
      </c>
      <c r="B45765" t="s">
        <v>17</v>
      </c>
      <c r="C45765" t="s">
        <v>47</v>
      </c>
      <c r="D45765" t="s">
        <v>235</v>
      </c>
      <c r="E45765" s="5">
        <v>45566</v>
      </c>
    </row>
    <row r="45766" spans="1:5" x14ac:dyDescent="0.25">
      <c r="A45766">
        <v>820251512</v>
      </c>
      <c r="B45766" t="s">
        <v>12</v>
      </c>
      <c r="C45766" t="s">
        <v>47</v>
      </c>
      <c r="D45766" t="s">
        <v>235</v>
      </c>
      <c r="E45766" s="5">
        <v>45566</v>
      </c>
    </row>
    <row r="45767" spans="1:5" x14ac:dyDescent="0.25">
      <c r="A45767">
        <v>827829072</v>
      </c>
      <c r="B45767" t="s">
        <v>12</v>
      </c>
      <c r="C45767" t="s">
        <v>47</v>
      </c>
      <c r="D45767" t="s">
        <v>235</v>
      </c>
      <c r="E45767" s="5">
        <v>45566</v>
      </c>
    </row>
    <row r="45768" spans="1:5" x14ac:dyDescent="0.25">
      <c r="A45768">
        <v>895958182</v>
      </c>
      <c r="B45768" t="s">
        <v>12</v>
      </c>
      <c r="C45768" t="s">
        <v>47</v>
      </c>
      <c r="D45768" t="s">
        <v>235</v>
      </c>
      <c r="E45768" s="5">
        <v>45566</v>
      </c>
    </row>
    <row r="45769" spans="1:5" x14ac:dyDescent="0.25">
      <c r="A45769">
        <v>912117170</v>
      </c>
      <c r="B45769" t="s">
        <v>12</v>
      </c>
      <c r="C45769" t="s">
        <v>47</v>
      </c>
      <c r="D45769" t="s">
        <v>235</v>
      </c>
      <c r="E45769" s="5">
        <v>45566</v>
      </c>
    </row>
    <row r="45770" spans="1:5" x14ac:dyDescent="0.25">
      <c r="A45770">
        <v>916472560</v>
      </c>
      <c r="B45770" t="s">
        <v>12</v>
      </c>
      <c r="C45770" t="s">
        <v>47</v>
      </c>
      <c r="D45770" t="s">
        <v>235</v>
      </c>
      <c r="E45770" s="5">
        <v>45566</v>
      </c>
    </row>
    <row r="45771" spans="1:5" x14ac:dyDescent="0.25">
      <c r="A45771">
        <v>918114904</v>
      </c>
      <c r="B45771" t="s">
        <v>12</v>
      </c>
      <c r="C45771" t="s">
        <v>47</v>
      </c>
      <c r="D45771" t="s">
        <v>235</v>
      </c>
      <c r="E45771" s="5">
        <v>45566</v>
      </c>
    </row>
    <row r="45772" spans="1:5" x14ac:dyDescent="0.25">
      <c r="A45772">
        <v>919936428</v>
      </c>
      <c r="B45772" t="s">
        <v>12</v>
      </c>
      <c r="C45772" t="s">
        <v>47</v>
      </c>
      <c r="D45772" t="s">
        <v>235</v>
      </c>
      <c r="E45772" s="5">
        <v>45566</v>
      </c>
    </row>
    <row r="45773" spans="1:5" x14ac:dyDescent="0.25">
      <c r="A45773">
        <v>921403526</v>
      </c>
      <c r="B45773" t="s">
        <v>12</v>
      </c>
      <c r="C45773" t="s">
        <v>47</v>
      </c>
      <c r="D45773" t="s">
        <v>235</v>
      </c>
      <c r="E45773" s="5">
        <v>45566</v>
      </c>
    </row>
    <row r="45774" spans="1:5" x14ac:dyDescent="0.25">
      <c r="A45774">
        <v>921525958</v>
      </c>
      <c r="B45774" t="s">
        <v>12</v>
      </c>
      <c r="C45774" t="s">
        <v>47</v>
      </c>
      <c r="D45774" t="s">
        <v>235</v>
      </c>
      <c r="E45774" s="5">
        <v>45566</v>
      </c>
    </row>
    <row r="45775" spans="1:5" x14ac:dyDescent="0.25">
      <c r="A45775">
        <v>921533241</v>
      </c>
      <c r="B45775" t="s">
        <v>12</v>
      </c>
      <c r="C45775" t="s">
        <v>47</v>
      </c>
      <c r="D45775" t="s">
        <v>235</v>
      </c>
      <c r="E45775" s="5">
        <v>45566</v>
      </c>
    </row>
    <row r="45776" spans="1:5" x14ac:dyDescent="0.25">
      <c r="A45776">
        <v>922222231</v>
      </c>
      <c r="B45776" t="s">
        <v>12</v>
      </c>
      <c r="C45776" t="s">
        <v>47</v>
      </c>
      <c r="D45776" t="s">
        <v>235</v>
      </c>
      <c r="E45776" s="5">
        <v>45566</v>
      </c>
    </row>
    <row r="45777" spans="1:5" x14ac:dyDescent="0.25">
      <c r="A45777">
        <v>923632182</v>
      </c>
      <c r="B45777" t="s">
        <v>12</v>
      </c>
      <c r="C45777" t="s">
        <v>47</v>
      </c>
      <c r="D45777" t="s">
        <v>235</v>
      </c>
      <c r="E45777" s="5">
        <v>45566</v>
      </c>
    </row>
    <row r="45778" spans="1:5" x14ac:dyDescent="0.25">
      <c r="A45778">
        <v>925067741</v>
      </c>
      <c r="B45778" t="s">
        <v>12</v>
      </c>
      <c r="C45778" t="s">
        <v>47</v>
      </c>
      <c r="D45778" t="s">
        <v>235</v>
      </c>
      <c r="E45778" s="5">
        <v>45566</v>
      </c>
    </row>
    <row r="45779" spans="1:5" x14ac:dyDescent="0.25">
      <c r="A45779">
        <v>925360988</v>
      </c>
      <c r="B45779" t="s">
        <v>12</v>
      </c>
      <c r="C45779" t="s">
        <v>47</v>
      </c>
      <c r="D45779" t="s">
        <v>235</v>
      </c>
      <c r="E45779" s="5">
        <v>45566</v>
      </c>
    </row>
    <row r="45780" spans="1:5" x14ac:dyDescent="0.25">
      <c r="A45780">
        <v>927520249</v>
      </c>
      <c r="B45780" t="s">
        <v>12</v>
      </c>
      <c r="C45780" t="s">
        <v>47</v>
      </c>
      <c r="D45780" t="s">
        <v>235</v>
      </c>
      <c r="E45780" s="5">
        <v>45566</v>
      </c>
    </row>
    <row r="45781" spans="1:5" x14ac:dyDescent="0.25">
      <c r="A45781">
        <v>927829398</v>
      </c>
      <c r="B45781" t="s">
        <v>12</v>
      </c>
      <c r="C45781" t="s">
        <v>47</v>
      </c>
      <c r="D45781" t="s">
        <v>235</v>
      </c>
      <c r="E45781" s="5">
        <v>45566</v>
      </c>
    </row>
    <row r="45782" spans="1:5" x14ac:dyDescent="0.25">
      <c r="A45782">
        <v>928824195</v>
      </c>
      <c r="B45782" t="s">
        <v>12</v>
      </c>
      <c r="C45782" t="s">
        <v>47</v>
      </c>
      <c r="D45782" t="s">
        <v>235</v>
      </c>
      <c r="E45782" s="5">
        <v>45566</v>
      </c>
    </row>
    <row r="45783" spans="1:5" x14ac:dyDescent="0.25">
      <c r="A45783">
        <v>928994902</v>
      </c>
      <c r="B45783" t="s">
        <v>12</v>
      </c>
      <c r="C45783" t="s">
        <v>47</v>
      </c>
      <c r="D45783" t="s">
        <v>235</v>
      </c>
      <c r="E45783" s="5">
        <v>45566</v>
      </c>
    </row>
    <row r="45784" spans="1:5" x14ac:dyDescent="0.25">
      <c r="A45784">
        <v>930829072</v>
      </c>
      <c r="B45784" t="s">
        <v>12</v>
      </c>
      <c r="C45784" t="s">
        <v>47</v>
      </c>
      <c r="D45784" t="s">
        <v>235</v>
      </c>
      <c r="E45784" s="5">
        <v>45566</v>
      </c>
    </row>
    <row r="45785" spans="1:5" x14ac:dyDescent="0.25">
      <c r="A45785">
        <v>932135418</v>
      </c>
      <c r="B45785" t="s">
        <v>12</v>
      </c>
      <c r="C45785" t="s">
        <v>47</v>
      </c>
      <c r="D45785" t="s">
        <v>235</v>
      </c>
      <c r="E45785" s="5">
        <v>45566</v>
      </c>
    </row>
    <row r="45786" spans="1:5" x14ac:dyDescent="0.25">
      <c r="A45786">
        <v>932340267</v>
      </c>
      <c r="B45786" t="s">
        <v>12</v>
      </c>
      <c r="C45786" t="s">
        <v>47</v>
      </c>
      <c r="D45786" t="s">
        <v>235</v>
      </c>
      <c r="E45786" s="5">
        <v>45566</v>
      </c>
    </row>
    <row r="45787" spans="1:5" x14ac:dyDescent="0.25">
      <c r="A45787">
        <v>875345192</v>
      </c>
      <c r="B45787" t="s">
        <v>15</v>
      </c>
      <c r="C45787" t="s">
        <v>47</v>
      </c>
      <c r="D45787" t="s">
        <v>235</v>
      </c>
      <c r="E45787" s="5">
        <v>45566</v>
      </c>
    </row>
    <row r="45788" spans="1:5" x14ac:dyDescent="0.25">
      <c r="A45788">
        <v>917729719</v>
      </c>
      <c r="B45788" t="s">
        <v>15</v>
      </c>
      <c r="C45788" t="s">
        <v>47</v>
      </c>
      <c r="D45788" t="s">
        <v>235</v>
      </c>
      <c r="E45788" s="5">
        <v>45566</v>
      </c>
    </row>
    <row r="45789" spans="1:5" x14ac:dyDescent="0.25">
      <c r="A45789">
        <v>918193324</v>
      </c>
      <c r="B45789" t="s">
        <v>15</v>
      </c>
      <c r="C45789" t="s">
        <v>47</v>
      </c>
      <c r="D45789" t="s">
        <v>235</v>
      </c>
      <c r="E45789" s="5">
        <v>45566</v>
      </c>
    </row>
    <row r="45790" spans="1:5" x14ac:dyDescent="0.25">
      <c r="A45790">
        <v>927047152</v>
      </c>
      <c r="B45790" t="s">
        <v>15</v>
      </c>
      <c r="C45790" t="s">
        <v>47</v>
      </c>
      <c r="D45790" t="s">
        <v>235</v>
      </c>
      <c r="E45790" s="5">
        <v>45566</v>
      </c>
    </row>
    <row r="45791" spans="1:5" x14ac:dyDescent="0.25">
      <c r="A45791">
        <v>927534975</v>
      </c>
      <c r="B45791" t="s">
        <v>15</v>
      </c>
      <c r="C45791" t="s">
        <v>47</v>
      </c>
      <c r="D45791" t="s">
        <v>235</v>
      </c>
      <c r="E45791" s="5">
        <v>45566</v>
      </c>
    </row>
    <row r="45792" spans="1:5" x14ac:dyDescent="0.25">
      <c r="A45792">
        <v>927948656</v>
      </c>
      <c r="B45792" t="s">
        <v>15</v>
      </c>
      <c r="C45792" t="s">
        <v>47</v>
      </c>
      <c r="D45792" t="s">
        <v>235</v>
      </c>
      <c r="E45792" s="5">
        <v>45566</v>
      </c>
    </row>
    <row r="45793" spans="1:5" x14ac:dyDescent="0.25">
      <c r="A45793">
        <v>929211383</v>
      </c>
      <c r="B45793" t="s">
        <v>15</v>
      </c>
      <c r="C45793" t="s">
        <v>47</v>
      </c>
      <c r="D45793" t="s">
        <v>235</v>
      </c>
      <c r="E45793" s="5">
        <v>45566</v>
      </c>
    </row>
    <row r="45794" spans="1:5" x14ac:dyDescent="0.25">
      <c r="A45794">
        <v>930619337</v>
      </c>
      <c r="B45794" t="s">
        <v>15</v>
      </c>
      <c r="C45794" t="s">
        <v>47</v>
      </c>
      <c r="D45794" t="s">
        <v>235</v>
      </c>
      <c r="E45794" s="5">
        <v>45566</v>
      </c>
    </row>
    <row r="45795" spans="1:5" x14ac:dyDescent="0.25">
      <c r="A45795">
        <v>931566903</v>
      </c>
      <c r="B45795" t="s">
        <v>15</v>
      </c>
      <c r="C45795" t="s">
        <v>47</v>
      </c>
      <c r="D45795" t="s">
        <v>235</v>
      </c>
      <c r="E45795" s="5">
        <v>45566</v>
      </c>
    </row>
    <row r="45796" spans="1:5" x14ac:dyDescent="0.25">
      <c r="A45796">
        <v>932349477</v>
      </c>
      <c r="B45796" t="s">
        <v>15</v>
      </c>
      <c r="C45796" t="s">
        <v>47</v>
      </c>
      <c r="D45796" t="s">
        <v>235</v>
      </c>
      <c r="E45796" s="5">
        <v>45566</v>
      </c>
    </row>
    <row r="45797" spans="1:5" x14ac:dyDescent="0.25">
      <c r="A45797">
        <v>979569394</v>
      </c>
      <c r="B45797" t="s">
        <v>15</v>
      </c>
      <c r="C45797" t="s">
        <v>47</v>
      </c>
      <c r="D45797" t="s">
        <v>235</v>
      </c>
      <c r="E45797" s="5">
        <v>45566</v>
      </c>
    </row>
    <row r="45798" spans="1:5" x14ac:dyDescent="0.25">
      <c r="A45798">
        <v>979611315</v>
      </c>
      <c r="B45798" t="s">
        <v>15</v>
      </c>
      <c r="C45798" t="s">
        <v>47</v>
      </c>
      <c r="D45798" t="s">
        <v>235</v>
      </c>
      <c r="E45798" s="5">
        <v>45566</v>
      </c>
    </row>
    <row r="45799" spans="1:5" x14ac:dyDescent="0.25">
      <c r="A45799">
        <v>984144857</v>
      </c>
      <c r="B45799" t="s">
        <v>15</v>
      </c>
      <c r="C45799" t="s">
        <v>47</v>
      </c>
      <c r="D45799" t="s">
        <v>235</v>
      </c>
      <c r="E45799" s="5">
        <v>45566</v>
      </c>
    </row>
    <row r="45800" spans="1:5" x14ac:dyDescent="0.25">
      <c r="A45800">
        <v>991300694</v>
      </c>
      <c r="B45800" t="s">
        <v>15</v>
      </c>
      <c r="C45800" t="s">
        <v>47</v>
      </c>
      <c r="D45800" t="s">
        <v>235</v>
      </c>
      <c r="E45800" s="5">
        <v>45566</v>
      </c>
    </row>
    <row r="45801" spans="1:5" x14ac:dyDescent="0.25">
      <c r="A45801">
        <v>929481917</v>
      </c>
      <c r="B45801" t="s">
        <v>20</v>
      </c>
      <c r="C45801" t="s">
        <v>47</v>
      </c>
      <c r="D45801" t="s">
        <v>235</v>
      </c>
      <c r="E45801" s="5">
        <v>45566</v>
      </c>
    </row>
    <row r="45802" spans="1:5" x14ac:dyDescent="0.25">
      <c r="A45802">
        <v>931279270</v>
      </c>
      <c r="B45802" t="s">
        <v>20</v>
      </c>
      <c r="C45802" t="s">
        <v>47</v>
      </c>
      <c r="D45802" t="s">
        <v>235</v>
      </c>
      <c r="E45802" s="5">
        <v>45566</v>
      </c>
    </row>
    <row r="45803" spans="1:5" x14ac:dyDescent="0.25">
      <c r="A45803">
        <v>931580434</v>
      </c>
      <c r="B45803" t="s">
        <v>20</v>
      </c>
      <c r="C45803" t="s">
        <v>47</v>
      </c>
      <c r="D45803" t="s">
        <v>235</v>
      </c>
      <c r="E45803" s="5">
        <v>45566</v>
      </c>
    </row>
    <row r="45804" spans="1:5" x14ac:dyDescent="0.25">
      <c r="A45804">
        <v>931724606</v>
      </c>
      <c r="B45804" t="s">
        <v>20</v>
      </c>
      <c r="C45804" t="s">
        <v>47</v>
      </c>
      <c r="D45804" t="s">
        <v>235</v>
      </c>
      <c r="E45804" s="5">
        <v>45566</v>
      </c>
    </row>
    <row r="45805" spans="1:5" x14ac:dyDescent="0.25">
      <c r="A45805">
        <v>932810212</v>
      </c>
      <c r="B45805" t="s">
        <v>20</v>
      </c>
      <c r="C45805" t="s">
        <v>47</v>
      </c>
      <c r="D45805" t="s">
        <v>235</v>
      </c>
      <c r="E45805" s="5">
        <v>45566</v>
      </c>
    </row>
    <row r="45806" spans="1:5" x14ac:dyDescent="0.25">
      <c r="A45806">
        <v>924985763</v>
      </c>
      <c r="B45806" t="s">
        <v>12</v>
      </c>
      <c r="C45806" t="s">
        <v>27</v>
      </c>
      <c r="D45806" t="s">
        <v>236</v>
      </c>
      <c r="E45806" s="5">
        <v>45566</v>
      </c>
    </row>
    <row r="45807" spans="1:5" x14ac:dyDescent="0.25">
      <c r="A45807">
        <v>930990299</v>
      </c>
      <c r="B45807" t="s">
        <v>12</v>
      </c>
      <c r="C45807" t="s">
        <v>27</v>
      </c>
      <c r="D45807" t="s">
        <v>236</v>
      </c>
      <c r="E45807" s="5">
        <v>45566</v>
      </c>
    </row>
    <row r="45808" spans="1:5" x14ac:dyDescent="0.25">
      <c r="A45808">
        <v>931197118</v>
      </c>
      <c r="B45808" t="s">
        <v>12</v>
      </c>
      <c r="C45808" t="s">
        <v>27</v>
      </c>
      <c r="D45808" t="s">
        <v>236</v>
      </c>
      <c r="E45808" s="5">
        <v>45566</v>
      </c>
    </row>
    <row r="45809" spans="1:5" x14ac:dyDescent="0.25">
      <c r="A45809">
        <v>985794359</v>
      </c>
      <c r="B45809" t="s">
        <v>12</v>
      </c>
      <c r="C45809" t="s">
        <v>27</v>
      </c>
      <c r="D45809" t="s">
        <v>236</v>
      </c>
      <c r="E45809" s="5">
        <v>45566</v>
      </c>
    </row>
    <row r="45810" spans="1:5" x14ac:dyDescent="0.25">
      <c r="A45810">
        <v>921320736</v>
      </c>
      <c r="B45810" t="s">
        <v>15</v>
      </c>
      <c r="C45810" t="s">
        <v>27</v>
      </c>
      <c r="D45810" t="s">
        <v>236</v>
      </c>
      <c r="E45810" s="5">
        <v>45566</v>
      </c>
    </row>
    <row r="45811" spans="1:5" x14ac:dyDescent="0.25">
      <c r="A45811">
        <v>932344467</v>
      </c>
      <c r="B45811" t="s">
        <v>15</v>
      </c>
      <c r="C45811" t="s">
        <v>27</v>
      </c>
      <c r="D45811" t="s">
        <v>236</v>
      </c>
      <c r="E45811" s="5">
        <v>45566</v>
      </c>
    </row>
    <row r="45812" spans="1:5" x14ac:dyDescent="0.25">
      <c r="A45812">
        <v>933976017</v>
      </c>
      <c r="B45812" t="s">
        <v>15</v>
      </c>
      <c r="C45812" t="s">
        <v>27</v>
      </c>
      <c r="D45812" t="s">
        <v>236</v>
      </c>
      <c r="E45812" s="5">
        <v>45566</v>
      </c>
    </row>
    <row r="45813" spans="1:5" x14ac:dyDescent="0.25">
      <c r="A45813">
        <v>969736039</v>
      </c>
      <c r="B45813" t="s">
        <v>15</v>
      </c>
      <c r="C45813" t="s">
        <v>27</v>
      </c>
      <c r="D45813" t="s">
        <v>236</v>
      </c>
      <c r="E45813" s="5">
        <v>45566</v>
      </c>
    </row>
    <row r="45814" spans="1:5" x14ac:dyDescent="0.25">
      <c r="A45814">
        <v>971486147</v>
      </c>
      <c r="B45814" t="s">
        <v>16</v>
      </c>
      <c r="C45814" t="s">
        <v>27</v>
      </c>
      <c r="D45814" t="s">
        <v>236</v>
      </c>
      <c r="E45814" s="5">
        <v>45566</v>
      </c>
    </row>
    <row r="45815" spans="1:5" x14ac:dyDescent="0.25">
      <c r="A45815">
        <v>893481842</v>
      </c>
      <c r="B45815" t="s">
        <v>12</v>
      </c>
      <c r="C45815" t="s">
        <v>13</v>
      </c>
      <c r="D45815" t="s">
        <v>237</v>
      </c>
      <c r="E45815" s="5">
        <v>45566</v>
      </c>
    </row>
    <row r="45816" spans="1:5" x14ac:dyDescent="0.25">
      <c r="A45816">
        <v>916619375</v>
      </c>
      <c r="B45816" t="s">
        <v>12</v>
      </c>
      <c r="C45816" t="s">
        <v>13</v>
      </c>
      <c r="D45816" t="s">
        <v>237</v>
      </c>
      <c r="E45816" s="5">
        <v>45566</v>
      </c>
    </row>
    <row r="45817" spans="1:5" x14ac:dyDescent="0.25">
      <c r="A45817">
        <v>924781963</v>
      </c>
      <c r="B45817" t="s">
        <v>12</v>
      </c>
      <c r="C45817" t="s">
        <v>13</v>
      </c>
      <c r="D45817" t="s">
        <v>237</v>
      </c>
      <c r="E45817" s="5">
        <v>45566</v>
      </c>
    </row>
    <row r="45818" spans="1:5" x14ac:dyDescent="0.25">
      <c r="A45818">
        <v>925112577</v>
      </c>
      <c r="B45818" t="s">
        <v>12</v>
      </c>
      <c r="C45818" t="s">
        <v>13</v>
      </c>
      <c r="D45818" t="s">
        <v>237</v>
      </c>
      <c r="E45818" s="5">
        <v>45566</v>
      </c>
    </row>
    <row r="45819" spans="1:5" x14ac:dyDescent="0.25">
      <c r="A45819">
        <v>925582506</v>
      </c>
      <c r="B45819" t="s">
        <v>12</v>
      </c>
      <c r="C45819" t="s">
        <v>13</v>
      </c>
      <c r="D45819" t="s">
        <v>237</v>
      </c>
      <c r="E45819" s="5">
        <v>45566</v>
      </c>
    </row>
    <row r="45820" spans="1:5" x14ac:dyDescent="0.25">
      <c r="A45820">
        <v>923259457</v>
      </c>
      <c r="B45820" t="s">
        <v>15</v>
      </c>
      <c r="C45820" t="s">
        <v>13</v>
      </c>
      <c r="D45820" t="s">
        <v>237</v>
      </c>
      <c r="E45820" s="5">
        <v>45566</v>
      </c>
    </row>
    <row r="45821" spans="1:5" x14ac:dyDescent="0.25">
      <c r="A45821">
        <v>925626023</v>
      </c>
      <c r="B45821" t="s">
        <v>15</v>
      </c>
      <c r="C45821" t="s">
        <v>13</v>
      </c>
      <c r="D45821" t="s">
        <v>237</v>
      </c>
      <c r="E45821" s="5">
        <v>45566</v>
      </c>
    </row>
    <row r="45822" spans="1:5" x14ac:dyDescent="0.25">
      <c r="A45822">
        <v>929380525</v>
      </c>
      <c r="B45822" t="s">
        <v>15</v>
      </c>
      <c r="C45822" t="s">
        <v>13</v>
      </c>
      <c r="D45822" t="s">
        <v>237</v>
      </c>
      <c r="E45822" s="5">
        <v>45566</v>
      </c>
    </row>
    <row r="45823" spans="1:5" x14ac:dyDescent="0.25">
      <c r="A45823">
        <v>933383520</v>
      </c>
      <c r="B45823" t="s">
        <v>15</v>
      </c>
      <c r="C45823" t="s">
        <v>13</v>
      </c>
      <c r="D45823" t="s">
        <v>237</v>
      </c>
      <c r="E45823" s="5">
        <v>45566</v>
      </c>
    </row>
    <row r="45824" spans="1:5" x14ac:dyDescent="0.25">
      <c r="A45824">
        <v>933958612</v>
      </c>
      <c r="B45824" t="s">
        <v>15</v>
      </c>
      <c r="C45824" t="s">
        <v>13</v>
      </c>
      <c r="D45824" t="s">
        <v>237</v>
      </c>
      <c r="E45824" s="5">
        <v>45566</v>
      </c>
    </row>
    <row r="45825" spans="1:5" x14ac:dyDescent="0.25">
      <c r="A45825">
        <v>931476203</v>
      </c>
      <c r="B45825" t="s">
        <v>20</v>
      </c>
      <c r="C45825" t="s">
        <v>13</v>
      </c>
      <c r="D45825" t="s">
        <v>237</v>
      </c>
      <c r="E45825" s="5">
        <v>45566</v>
      </c>
    </row>
    <row r="45826" spans="1:5" x14ac:dyDescent="0.25">
      <c r="A45826">
        <v>932500124</v>
      </c>
      <c r="B45826" t="s">
        <v>20</v>
      </c>
      <c r="C45826" t="s">
        <v>13</v>
      </c>
      <c r="D45826" t="s">
        <v>237</v>
      </c>
      <c r="E45826" s="5">
        <v>45566</v>
      </c>
    </row>
    <row r="45827" spans="1:5" x14ac:dyDescent="0.25">
      <c r="A45827">
        <v>932812649</v>
      </c>
      <c r="B45827" t="s">
        <v>20</v>
      </c>
      <c r="C45827" t="s">
        <v>13</v>
      </c>
      <c r="D45827" t="s">
        <v>237</v>
      </c>
      <c r="E45827" s="5">
        <v>45566</v>
      </c>
    </row>
    <row r="45828" spans="1:5" x14ac:dyDescent="0.25">
      <c r="A45828">
        <v>932974207</v>
      </c>
      <c r="B45828" t="s">
        <v>20</v>
      </c>
      <c r="C45828" t="s">
        <v>13</v>
      </c>
      <c r="D45828" t="s">
        <v>237</v>
      </c>
      <c r="E45828" s="5">
        <v>45566</v>
      </c>
    </row>
    <row r="45829" spans="1:5" x14ac:dyDescent="0.25">
      <c r="A45829">
        <v>920641903</v>
      </c>
      <c r="B45829" t="s">
        <v>12</v>
      </c>
      <c r="C45829" t="s">
        <v>57</v>
      </c>
      <c r="D45829" t="s">
        <v>238</v>
      </c>
      <c r="E45829" s="5">
        <v>45566</v>
      </c>
    </row>
    <row r="45830" spans="1:5" x14ac:dyDescent="0.25">
      <c r="A45830">
        <v>925535699</v>
      </c>
      <c r="B45830" t="s">
        <v>12</v>
      </c>
      <c r="C45830" t="s">
        <v>57</v>
      </c>
      <c r="D45830" t="s">
        <v>238</v>
      </c>
      <c r="E45830" s="5">
        <v>45566</v>
      </c>
    </row>
    <row r="45831" spans="1:5" x14ac:dyDescent="0.25">
      <c r="A45831">
        <v>926127306</v>
      </c>
      <c r="B45831" t="s">
        <v>12</v>
      </c>
      <c r="C45831" t="s">
        <v>57</v>
      </c>
      <c r="D45831" t="s">
        <v>238</v>
      </c>
      <c r="E45831" s="5">
        <v>45566</v>
      </c>
    </row>
    <row r="45832" spans="1:5" x14ac:dyDescent="0.25">
      <c r="A45832">
        <v>832431362</v>
      </c>
      <c r="B45832" t="s">
        <v>15</v>
      </c>
      <c r="C45832" t="s">
        <v>57</v>
      </c>
      <c r="D45832" t="s">
        <v>238</v>
      </c>
      <c r="E45832" s="5">
        <v>45566</v>
      </c>
    </row>
    <row r="45833" spans="1:5" x14ac:dyDescent="0.25">
      <c r="A45833">
        <v>929195000</v>
      </c>
      <c r="B45833" t="s">
        <v>15</v>
      </c>
      <c r="C45833" t="s">
        <v>57</v>
      </c>
      <c r="D45833" t="s">
        <v>238</v>
      </c>
      <c r="E45833" s="5">
        <v>45566</v>
      </c>
    </row>
    <row r="45834" spans="1:5" x14ac:dyDescent="0.25">
      <c r="A45834">
        <v>813564742</v>
      </c>
      <c r="B45834" t="s">
        <v>12</v>
      </c>
      <c r="C45834" t="s">
        <v>37</v>
      </c>
      <c r="D45834" t="s">
        <v>239</v>
      </c>
      <c r="E45834" s="5">
        <v>45566</v>
      </c>
    </row>
    <row r="45835" spans="1:5" x14ac:dyDescent="0.25">
      <c r="A45835">
        <v>943230153</v>
      </c>
      <c r="B45835" t="s">
        <v>12</v>
      </c>
      <c r="C45835" t="s">
        <v>37</v>
      </c>
      <c r="D45835" t="s">
        <v>239</v>
      </c>
      <c r="E45835" s="5">
        <v>45566</v>
      </c>
    </row>
    <row r="45836" spans="1:5" x14ac:dyDescent="0.25">
      <c r="A45836">
        <v>920839797</v>
      </c>
      <c r="B45836" t="s">
        <v>15</v>
      </c>
      <c r="C45836" t="s">
        <v>37</v>
      </c>
      <c r="D45836" t="s">
        <v>239</v>
      </c>
      <c r="E45836" s="5">
        <v>45566</v>
      </c>
    </row>
    <row r="45837" spans="1:5" x14ac:dyDescent="0.25">
      <c r="A45837">
        <v>969394901</v>
      </c>
      <c r="B45837" t="s">
        <v>15</v>
      </c>
      <c r="C45837" t="s">
        <v>37</v>
      </c>
      <c r="D45837" t="s">
        <v>239</v>
      </c>
      <c r="E45837" s="5">
        <v>45566</v>
      </c>
    </row>
    <row r="45838" spans="1:5" x14ac:dyDescent="0.25">
      <c r="A45838">
        <v>994847090</v>
      </c>
      <c r="B45838" t="s">
        <v>16</v>
      </c>
      <c r="C45838" t="s">
        <v>37</v>
      </c>
      <c r="D45838" t="s">
        <v>239</v>
      </c>
      <c r="E45838" s="5">
        <v>45566</v>
      </c>
    </row>
    <row r="45839" spans="1:5" x14ac:dyDescent="0.25">
      <c r="A45839">
        <v>969483955</v>
      </c>
      <c r="B45839" t="s">
        <v>55</v>
      </c>
      <c r="C45839" t="s">
        <v>37</v>
      </c>
      <c r="D45839" t="s">
        <v>239</v>
      </c>
      <c r="E45839" s="5">
        <v>45566</v>
      </c>
    </row>
    <row r="45840" spans="1:5" x14ac:dyDescent="0.25">
      <c r="A45840">
        <v>929870190</v>
      </c>
      <c r="B45840" t="s">
        <v>15</v>
      </c>
      <c r="C45840" t="s">
        <v>21</v>
      </c>
      <c r="D45840" t="s">
        <v>240</v>
      </c>
      <c r="E45840" s="5">
        <v>45566</v>
      </c>
    </row>
    <row r="45841" spans="1:5" x14ac:dyDescent="0.25">
      <c r="A45841">
        <v>979381034</v>
      </c>
      <c r="B45841" t="s">
        <v>12</v>
      </c>
      <c r="C45841" t="s">
        <v>91</v>
      </c>
      <c r="D45841" t="s">
        <v>241</v>
      </c>
      <c r="E45841" s="5">
        <v>45566</v>
      </c>
    </row>
    <row r="45842" spans="1:5" x14ac:dyDescent="0.25">
      <c r="A45842">
        <v>930654485</v>
      </c>
      <c r="B45842" t="s">
        <v>15</v>
      </c>
      <c r="C45842" t="s">
        <v>91</v>
      </c>
      <c r="D45842" t="s">
        <v>241</v>
      </c>
      <c r="E45842" s="5">
        <v>45566</v>
      </c>
    </row>
    <row r="45843" spans="1:5" x14ac:dyDescent="0.25">
      <c r="A45843">
        <v>969636816</v>
      </c>
      <c r="B45843" t="s">
        <v>15</v>
      </c>
      <c r="C45843" t="s">
        <v>91</v>
      </c>
      <c r="D45843" t="s">
        <v>241</v>
      </c>
      <c r="E45843" s="5">
        <v>45566</v>
      </c>
    </row>
    <row r="45844" spans="1:5" x14ac:dyDescent="0.25">
      <c r="A45844">
        <v>927831384</v>
      </c>
      <c r="B45844" t="s">
        <v>12</v>
      </c>
      <c r="C45844" t="s">
        <v>21</v>
      </c>
      <c r="D45844" t="s">
        <v>243</v>
      </c>
      <c r="E45844" s="5">
        <v>45566</v>
      </c>
    </row>
    <row r="45845" spans="1:5" x14ac:dyDescent="0.25">
      <c r="A45845">
        <v>929487796</v>
      </c>
      <c r="B45845" t="s">
        <v>15</v>
      </c>
      <c r="C45845" t="s">
        <v>21</v>
      </c>
      <c r="D45845" t="s">
        <v>243</v>
      </c>
      <c r="E45845" s="5">
        <v>45566</v>
      </c>
    </row>
    <row r="45846" spans="1:5" x14ac:dyDescent="0.25">
      <c r="A45846">
        <v>928156877</v>
      </c>
      <c r="B45846" t="s">
        <v>17</v>
      </c>
      <c r="C45846" t="s">
        <v>70</v>
      </c>
      <c r="D45846" t="s">
        <v>244</v>
      </c>
      <c r="E45846" s="5">
        <v>45566</v>
      </c>
    </row>
    <row r="45847" spans="1:5" x14ac:dyDescent="0.25">
      <c r="A45847">
        <v>911728362</v>
      </c>
      <c r="B45847" t="s">
        <v>12</v>
      </c>
      <c r="C45847" t="s">
        <v>70</v>
      </c>
      <c r="D45847" t="s">
        <v>244</v>
      </c>
      <c r="E45847" s="5">
        <v>45566</v>
      </c>
    </row>
    <row r="45848" spans="1:5" x14ac:dyDescent="0.25">
      <c r="A45848">
        <v>912118827</v>
      </c>
      <c r="B45848" t="s">
        <v>12</v>
      </c>
      <c r="C45848" t="s">
        <v>70</v>
      </c>
      <c r="D45848" t="s">
        <v>244</v>
      </c>
      <c r="E45848" s="5">
        <v>45566</v>
      </c>
    </row>
    <row r="45849" spans="1:5" x14ac:dyDescent="0.25">
      <c r="A45849">
        <v>912493016</v>
      </c>
      <c r="B45849" t="s">
        <v>12</v>
      </c>
      <c r="C45849" t="s">
        <v>70</v>
      </c>
      <c r="D45849" t="s">
        <v>244</v>
      </c>
      <c r="E45849" s="5">
        <v>45566</v>
      </c>
    </row>
    <row r="45850" spans="1:5" x14ac:dyDescent="0.25">
      <c r="A45850">
        <v>913404114</v>
      </c>
      <c r="B45850" t="s">
        <v>12</v>
      </c>
      <c r="C45850" t="s">
        <v>70</v>
      </c>
      <c r="D45850" t="s">
        <v>244</v>
      </c>
      <c r="E45850" s="5">
        <v>45566</v>
      </c>
    </row>
    <row r="45851" spans="1:5" x14ac:dyDescent="0.25">
      <c r="A45851">
        <v>913715888</v>
      </c>
      <c r="B45851" t="s">
        <v>12</v>
      </c>
      <c r="C45851" t="s">
        <v>70</v>
      </c>
      <c r="D45851" t="s">
        <v>244</v>
      </c>
      <c r="E45851" s="5">
        <v>45566</v>
      </c>
    </row>
    <row r="45852" spans="1:5" x14ac:dyDescent="0.25">
      <c r="A45852">
        <v>919982667</v>
      </c>
      <c r="B45852" t="s">
        <v>12</v>
      </c>
      <c r="C45852" t="s">
        <v>70</v>
      </c>
      <c r="D45852" t="s">
        <v>244</v>
      </c>
      <c r="E45852" s="5">
        <v>45566</v>
      </c>
    </row>
    <row r="45853" spans="1:5" x14ac:dyDescent="0.25">
      <c r="A45853">
        <v>920232612</v>
      </c>
      <c r="B45853" t="s">
        <v>12</v>
      </c>
      <c r="C45853" t="s">
        <v>70</v>
      </c>
      <c r="D45853" t="s">
        <v>244</v>
      </c>
      <c r="E45853" s="5">
        <v>45566</v>
      </c>
    </row>
    <row r="45854" spans="1:5" x14ac:dyDescent="0.25">
      <c r="A45854">
        <v>924724285</v>
      </c>
      <c r="B45854" t="s">
        <v>12</v>
      </c>
      <c r="C45854" t="s">
        <v>70</v>
      </c>
      <c r="D45854" t="s">
        <v>244</v>
      </c>
      <c r="E45854" s="5">
        <v>45566</v>
      </c>
    </row>
    <row r="45855" spans="1:5" x14ac:dyDescent="0.25">
      <c r="A45855">
        <v>929314999</v>
      </c>
      <c r="B45855" t="s">
        <v>12</v>
      </c>
      <c r="C45855" t="s">
        <v>70</v>
      </c>
      <c r="D45855" t="s">
        <v>244</v>
      </c>
      <c r="E45855" s="5">
        <v>45566</v>
      </c>
    </row>
    <row r="45856" spans="1:5" x14ac:dyDescent="0.25">
      <c r="A45856">
        <v>930080519</v>
      </c>
      <c r="B45856" t="s">
        <v>12</v>
      </c>
      <c r="C45856" t="s">
        <v>70</v>
      </c>
      <c r="D45856" t="s">
        <v>244</v>
      </c>
      <c r="E45856" s="5">
        <v>45566</v>
      </c>
    </row>
    <row r="45857" spans="1:5" x14ac:dyDescent="0.25">
      <c r="A45857">
        <v>931223429</v>
      </c>
      <c r="B45857" t="s">
        <v>12</v>
      </c>
      <c r="C45857" t="s">
        <v>70</v>
      </c>
      <c r="D45857" t="s">
        <v>244</v>
      </c>
      <c r="E45857" s="5">
        <v>45566</v>
      </c>
    </row>
    <row r="45858" spans="1:5" x14ac:dyDescent="0.25">
      <c r="A45858">
        <v>931223615</v>
      </c>
      <c r="B45858" t="s">
        <v>12</v>
      </c>
      <c r="C45858" t="s">
        <v>70</v>
      </c>
      <c r="D45858" t="s">
        <v>244</v>
      </c>
      <c r="E45858" s="5">
        <v>45566</v>
      </c>
    </row>
    <row r="45859" spans="1:5" x14ac:dyDescent="0.25">
      <c r="A45859">
        <v>931692941</v>
      </c>
      <c r="B45859" t="s">
        <v>12</v>
      </c>
      <c r="C45859" t="s">
        <v>70</v>
      </c>
      <c r="D45859" t="s">
        <v>244</v>
      </c>
      <c r="E45859" s="5">
        <v>45566</v>
      </c>
    </row>
    <row r="45860" spans="1:5" x14ac:dyDescent="0.25">
      <c r="A45860">
        <v>931924311</v>
      </c>
      <c r="B45860" t="s">
        <v>12</v>
      </c>
      <c r="C45860" t="s">
        <v>70</v>
      </c>
      <c r="D45860" t="s">
        <v>244</v>
      </c>
      <c r="E45860" s="5">
        <v>45566</v>
      </c>
    </row>
    <row r="45861" spans="1:5" x14ac:dyDescent="0.25">
      <c r="A45861">
        <v>931924354</v>
      </c>
      <c r="B45861" t="s">
        <v>12</v>
      </c>
      <c r="C45861" t="s">
        <v>70</v>
      </c>
      <c r="D45861" t="s">
        <v>244</v>
      </c>
      <c r="E45861" s="5">
        <v>45566</v>
      </c>
    </row>
    <row r="45862" spans="1:5" x14ac:dyDescent="0.25">
      <c r="A45862">
        <v>932467143</v>
      </c>
      <c r="B45862" t="s">
        <v>12</v>
      </c>
      <c r="C45862" t="s">
        <v>70</v>
      </c>
      <c r="D45862" t="s">
        <v>244</v>
      </c>
      <c r="E45862" s="5">
        <v>45566</v>
      </c>
    </row>
    <row r="45863" spans="1:5" x14ac:dyDescent="0.25">
      <c r="A45863">
        <v>932686597</v>
      </c>
      <c r="B45863" t="s">
        <v>12</v>
      </c>
      <c r="C45863" t="s">
        <v>70</v>
      </c>
      <c r="D45863" t="s">
        <v>244</v>
      </c>
      <c r="E45863" s="5">
        <v>45566</v>
      </c>
    </row>
    <row r="45864" spans="1:5" x14ac:dyDescent="0.25">
      <c r="A45864">
        <v>932691795</v>
      </c>
      <c r="B45864" t="s">
        <v>12</v>
      </c>
      <c r="C45864" t="s">
        <v>70</v>
      </c>
      <c r="D45864" t="s">
        <v>244</v>
      </c>
      <c r="E45864" s="5">
        <v>45566</v>
      </c>
    </row>
    <row r="45865" spans="1:5" x14ac:dyDescent="0.25">
      <c r="A45865">
        <v>933370577</v>
      </c>
      <c r="B45865" t="s">
        <v>12</v>
      </c>
      <c r="C45865" t="s">
        <v>70</v>
      </c>
      <c r="D45865" t="s">
        <v>244</v>
      </c>
      <c r="E45865" s="5">
        <v>45566</v>
      </c>
    </row>
    <row r="45866" spans="1:5" x14ac:dyDescent="0.25">
      <c r="A45866">
        <v>933628620</v>
      </c>
      <c r="B45866" t="s">
        <v>12</v>
      </c>
      <c r="C45866" t="s">
        <v>70</v>
      </c>
      <c r="D45866" t="s">
        <v>244</v>
      </c>
      <c r="E45866" s="5">
        <v>45566</v>
      </c>
    </row>
    <row r="45867" spans="1:5" x14ac:dyDescent="0.25">
      <c r="A45867">
        <v>998581281</v>
      </c>
      <c r="B45867" t="s">
        <v>12</v>
      </c>
      <c r="C45867" t="s">
        <v>70</v>
      </c>
      <c r="D45867" t="s">
        <v>244</v>
      </c>
      <c r="E45867" s="5">
        <v>45566</v>
      </c>
    </row>
    <row r="45868" spans="1:5" x14ac:dyDescent="0.25">
      <c r="A45868">
        <v>925185639</v>
      </c>
      <c r="B45868" t="s">
        <v>23</v>
      </c>
      <c r="C45868" t="s">
        <v>70</v>
      </c>
      <c r="D45868" t="s">
        <v>244</v>
      </c>
      <c r="E45868" s="5">
        <v>45566</v>
      </c>
    </row>
    <row r="45869" spans="1:5" x14ac:dyDescent="0.25">
      <c r="A45869">
        <v>824553432</v>
      </c>
      <c r="B45869" t="s">
        <v>15</v>
      </c>
      <c r="C45869" t="s">
        <v>70</v>
      </c>
      <c r="D45869" t="s">
        <v>244</v>
      </c>
      <c r="E45869" s="5">
        <v>45566</v>
      </c>
    </row>
    <row r="45870" spans="1:5" x14ac:dyDescent="0.25">
      <c r="A45870">
        <v>876053292</v>
      </c>
      <c r="B45870" t="s">
        <v>15</v>
      </c>
      <c r="C45870" t="s">
        <v>70</v>
      </c>
      <c r="D45870" t="s">
        <v>244</v>
      </c>
      <c r="E45870" s="5">
        <v>45566</v>
      </c>
    </row>
    <row r="45871" spans="1:5" x14ac:dyDescent="0.25">
      <c r="A45871">
        <v>914090504</v>
      </c>
      <c r="B45871" t="s">
        <v>15</v>
      </c>
      <c r="C45871" t="s">
        <v>70</v>
      </c>
      <c r="D45871" t="s">
        <v>244</v>
      </c>
      <c r="E45871" s="5">
        <v>45566</v>
      </c>
    </row>
    <row r="45872" spans="1:5" x14ac:dyDescent="0.25">
      <c r="A45872">
        <v>914728304</v>
      </c>
      <c r="B45872" t="s">
        <v>15</v>
      </c>
      <c r="C45872" t="s">
        <v>70</v>
      </c>
      <c r="D45872" t="s">
        <v>244</v>
      </c>
      <c r="E45872" s="5">
        <v>45566</v>
      </c>
    </row>
    <row r="45873" spans="1:5" x14ac:dyDescent="0.25">
      <c r="A45873">
        <v>914927889</v>
      </c>
      <c r="B45873" t="s">
        <v>15</v>
      </c>
      <c r="C45873" t="s">
        <v>70</v>
      </c>
      <c r="D45873" t="s">
        <v>244</v>
      </c>
      <c r="E45873" s="5">
        <v>45566</v>
      </c>
    </row>
    <row r="45874" spans="1:5" x14ac:dyDescent="0.25">
      <c r="A45874">
        <v>917896550</v>
      </c>
      <c r="B45874" t="s">
        <v>15</v>
      </c>
      <c r="C45874" t="s">
        <v>70</v>
      </c>
      <c r="D45874" t="s">
        <v>244</v>
      </c>
      <c r="E45874" s="5">
        <v>45566</v>
      </c>
    </row>
    <row r="45875" spans="1:5" x14ac:dyDescent="0.25">
      <c r="A45875">
        <v>919385138</v>
      </c>
      <c r="B45875" t="s">
        <v>15</v>
      </c>
      <c r="C45875" t="s">
        <v>70</v>
      </c>
      <c r="D45875" t="s">
        <v>244</v>
      </c>
      <c r="E45875" s="5">
        <v>45566</v>
      </c>
    </row>
    <row r="45876" spans="1:5" x14ac:dyDescent="0.25">
      <c r="A45876">
        <v>920941710</v>
      </c>
      <c r="B45876" t="s">
        <v>15</v>
      </c>
      <c r="C45876" t="s">
        <v>70</v>
      </c>
      <c r="D45876" t="s">
        <v>244</v>
      </c>
      <c r="E45876" s="5">
        <v>45566</v>
      </c>
    </row>
    <row r="45877" spans="1:5" x14ac:dyDescent="0.25">
      <c r="A45877">
        <v>922380651</v>
      </c>
      <c r="B45877" t="s">
        <v>15</v>
      </c>
      <c r="C45877" t="s">
        <v>70</v>
      </c>
      <c r="D45877" t="s">
        <v>244</v>
      </c>
      <c r="E45877" s="5">
        <v>45566</v>
      </c>
    </row>
    <row r="45878" spans="1:5" x14ac:dyDescent="0.25">
      <c r="A45878">
        <v>923057919</v>
      </c>
      <c r="B45878" t="s">
        <v>15</v>
      </c>
      <c r="C45878" t="s">
        <v>70</v>
      </c>
      <c r="D45878" t="s">
        <v>244</v>
      </c>
      <c r="E45878" s="5">
        <v>45566</v>
      </c>
    </row>
    <row r="45879" spans="1:5" x14ac:dyDescent="0.25">
      <c r="A45879">
        <v>926959190</v>
      </c>
      <c r="B45879" t="s">
        <v>15</v>
      </c>
      <c r="C45879" t="s">
        <v>70</v>
      </c>
      <c r="D45879" t="s">
        <v>244</v>
      </c>
      <c r="E45879" s="5">
        <v>45566</v>
      </c>
    </row>
    <row r="45880" spans="1:5" x14ac:dyDescent="0.25">
      <c r="A45880">
        <v>927864622</v>
      </c>
      <c r="B45880" t="s">
        <v>15</v>
      </c>
      <c r="C45880" t="s">
        <v>70</v>
      </c>
      <c r="D45880" t="s">
        <v>244</v>
      </c>
      <c r="E45880" s="5">
        <v>45566</v>
      </c>
    </row>
    <row r="45881" spans="1:5" x14ac:dyDescent="0.25">
      <c r="A45881">
        <v>929340981</v>
      </c>
      <c r="B45881" t="s">
        <v>15</v>
      </c>
      <c r="C45881" t="s">
        <v>70</v>
      </c>
      <c r="D45881" t="s">
        <v>244</v>
      </c>
      <c r="E45881" s="5">
        <v>45566</v>
      </c>
    </row>
    <row r="45882" spans="1:5" x14ac:dyDescent="0.25">
      <c r="A45882">
        <v>932696592</v>
      </c>
      <c r="B45882" t="s">
        <v>15</v>
      </c>
      <c r="C45882" t="s">
        <v>70</v>
      </c>
      <c r="D45882" t="s">
        <v>244</v>
      </c>
      <c r="E45882" s="5">
        <v>45566</v>
      </c>
    </row>
    <row r="45883" spans="1:5" x14ac:dyDescent="0.25">
      <c r="A45883">
        <v>969870339</v>
      </c>
      <c r="B45883" t="s">
        <v>15</v>
      </c>
      <c r="C45883" t="s">
        <v>70</v>
      </c>
      <c r="D45883" t="s">
        <v>244</v>
      </c>
      <c r="E45883" s="5">
        <v>45566</v>
      </c>
    </row>
    <row r="45884" spans="1:5" x14ac:dyDescent="0.25">
      <c r="A45884">
        <v>970101713</v>
      </c>
      <c r="B45884" t="s">
        <v>15</v>
      </c>
      <c r="C45884" t="s">
        <v>70</v>
      </c>
      <c r="D45884" t="s">
        <v>244</v>
      </c>
      <c r="E45884" s="5">
        <v>45566</v>
      </c>
    </row>
    <row r="45885" spans="1:5" x14ac:dyDescent="0.25">
      <c r="A45885">
        <v>980901564</v>
      </c>
      <c r="B45885" t="s">
        <v>15</v>
      </c>
      <c r="C45885" t="s">
        <v>70</v>
      </c>
      <c r="D45885" t="s">
        <v>244</v>
      </c>
      <c r="E45885" s="5">
        <v>45566</v>
      </c>
    </row>
    <row r="45886" spans="1:5" x14ac:dyDescent="0.25">
      <c r="A45886">
        <v>987414537</v>
      </c>
      <c r="B45886" t="s">
        <v>15</v>
      </c>
      <c r="C45886" t="s">
        <v>70</v>
      </c>
      <c r="D45886" t="s">
        <v>244</v>
      </c>
      <c r="E45886" s="5">
        <v>45566</v>
      </c>
    </row>
    <row r="45887" spans="1:5" x14ac:dyDescent="0.25">
      <c r="A45887">
        <v>991488480</v>
      </c>
      <c r="B45887" t="s">
        <v>15</v>
      </c>
      <c r="C45887" t="s">
        <v>70</v>
      </c>
      <c r="D45887" t="s">
        <v>244</v>
      </c>
      <c r="E45887" s="5">
        <v>45566</v>
      </c>
    </row>
    <row r="45888" spans="1:5" x14ac:dyDescent="0.25">
      <c r="A45888">
        <v>999510396</v>
      </c>
      <c r="B45888" t="s">
        <v>15</v>
      </c>
      <c r="C45888" t="s">
        <v>70</v>
      </c>
      <c r="D45888" t="s">
        <v>244</v>
      </c>
      <c r="E45888" s="5">
        <v>45566</v>
      </c>
    </row>
    <row r="45889" spans="1:5" x14ac:dyDescent="0.25">
      <c r="A45889">
        <v>930236837</v>
      </c>
      <c r="B45889" t="s">
        <v>20</v>
      </c>
      <c r="C45889" t="s">
        <v>70</v>
      </c>
      <c r="D45889" t="s">
        <v>244</v>
      </c>
      <c r="E45889" s="5">
        <v>45566</v>
      </c>
    </row>
    <row r="45890" spans="1:5" x14ac:dyDescent="0.25">
      <c r="A45890">
        <v>931658751</v>
      </c>
      <c r="B45890" t="s">
        <v>20</v>
      </c>
      <c r="C45890" t="s">
        <v>70</v>
      </c>
      <c r="D45890" t="s">
        <v>244</v>
      </c>
      <c r="E45890" s="5">
        <v>45566</v>
      </c>
    </row>
    <row r="45891" spans="1:5" x14ac:dyDescent="0.25">
      <c r="A45891">
        <v>931900811</v>
      </c>
      <c r="B45891" t="s">
        <v>20</v>
      </c>
      <c r="C45891" t="s">
        <v>70</v>
      </c>
      <c r="D45891" t="s">
        <v>244</v>
      </c>
      <c r="E45891" s="5">
        <v>45566</v>
      </c>
    </row>
    <row r="45892" spans="1:5" x14ac:dyDescent="0.25">
      <c r="A45892">
        <v>932923734</v>
      </c>
      <c r="B45892" t="s">
        <v>20</v>
      </c>
      <c r="C45892" t="s">
        <v>70</v>
      </c>
      <c r="D45892" t="s">
        <v>244</v>
      </c>
      <c r="E45892" s="5">
        <v>45566</v>
      </c>
    </row>
    <row r="45893" spans="1:5" x14ac:dyDescent="0.25">
      <c r="A45893">
        <v>992872675</v>
      </c>
      <c r="B45893" t="s">
        <v>10</v>
      </c>
      <c r="C45893" t="s">
        <v>70</v>
      </c>
      <c r="D45893" t="s">
        <v>244</v>
      </c>
      <c r="E45893" s="5">
        <v>45566</v>
      </c>
    </row>
    <row r="45894" spans="1:5" x14ac:dyDescent="0.25">
      <c r="A45894">
        <v>921789009</v>
      </c>
      <c r="B45894" t="s">
        <v>12</v>
      </c>
      <c r="C45894" t="s">
        <v>21</v>
      </c>
      <c r="D45894" t="s">
        <v>245</v>
      </c>
      <c r="E45894" s="5">
        <v>45566</v>
      </c>
    </row>
    <row r="45895" spans="1:5" x14ac:dyDescent="0.25">
      <c r="A45895">
        <v>925808806</v>
      </c>
      <c r="B45895" t="s">
        <v>12</v>
      </c>
      <c r="C45895" t="s">
        <v>21</v>
      </c>
      <c r="D45895" t="s">
        <v>245</v>
      </c>
      <c r="E45895" s="5">
        <v>45566</v>
      </c>
    </row>
    <row r="45896" spans="1:5" x14ac:dyDescent="0.25">
      <c r="A45896">
        <v>965407464</v>
      </c>
      <c r="B45896" t="s">
        <v>12</v>
      </c>
      <c r="C45896" t="s">
        <v>21</v>
      </c>
      <c r="D45896" t="s">
        <v>245</v>
      </c>
      <c r="E45896" s="5">
        <v>45566</v>
      </c>
    </row>
    <row r="45897" spans="1:5" x14ac:dyDescent="0.25">
      <c r="A45897">
        <v>998491487</v>
      </c>
      <c r="B45897" t="s">
        <v>12</v>
      </c>
      <c r="C45897" t="s">
        <v>21</v>
      </c>
      <c r="D45897" t="s">
        <v>245</v>
      </c>
      <c r="E45897" s="5">
        <v>45566</v>
      </c>
    </row>
    <row r="45898" spans="1:5" x14ac:dyDescent="0.25">
      <c r="A45898">
        <v>982416744</v>
      </c>
      <c r="B45898" t="s">
        <v>23</v>
      </c>
      <c r="C45898" t="s">
        <v>21</v>
      </c>
      <c r="D45898" t="s">
        <v>245</v>
      </c>
      <c r="E45898" s="5">
        <v>45566</v>
      </c>
    </row>
    <row r="45899" spans="1:5" x14ac:dyDescent="0.25">
      <c r="A45899">
        <v>833321722</v>
      </c>
      <c r="B45899" t="s">
        <v>15</v>
      </c>
      <c r="C45899" t="s">
        <v>21</v>
      </c>
      <c r="D45899" t="s">
        <v>245</v>
      </c>
      <c r="E45899" s="5">
        <v>45566</v>
      </c>
    </row>
    <row r="45900" spans="1:5" x14ac:dyDescent="0.25">
      <c r="A45900">
        <v>921006616</v>
      </c>
      <c r="B45900" t="s">
        <v>15</v>
      </c>
      <c r="C45900" t="s">
        <v>21</v>
      </c>
      <c r="D45900" t="s">
        <v>245</v>
      </c>
      <c r="E45900" s="5">
        <v>45566</v>
      </c>
    </row>
    <row r="45901" spans="1:5" x14ac:dyDescent="0.25">
      <c r="A45901">
        <v>926791621</v>
      </c>
      <c r="B45901" t="s">
        <v>15</v>
      </c>
      <c r="C45901" t="s">
        <v>21</v>
      </c>
      <c r="D45901" t="s">
        <v>245</v>
      </c>
      <c r="E45901" s="5">
        <v>45566</v>
      </c>
    </row>
    <row r="45902" spans="1:5" x14ac:dyDescent="0.25">
      <c r="A45902">
        <v>927094185</v>
      </c>
      <c r="B45902" t="s">
        <v>15</v>
      </c>
      <c r="C45902" t="s">
        <v>21</v>
      </c>
      <c r="D45902" t="s">
        <v>245</v>
      </c>
      <c r="E45902" s="5">
        <v>45566</v>
      </c>
    </row>
    <row r="45903" spans="1:5" x14ac:dyDescent="0.25">
      <c r="A45903">
        <v>927282909</v>
      </c>
      <c r="B45903" t="s">
        <v>15</v>
      </c>
      <c r="C45903" t="s">
        <v>21</v>
      </c>
      <c r="D45903" t="s">
        <v>245</v>
      </c>
      <c r="E45903" s="5">
        <v>45566</v>
      </c>
    </row>
    <row r="45904" spans="1:5" x14ac:dyDescent="0.25">
      <c r="A45904">
        <v>928066371</v>
      </c>
      <c r="B45904" t="s">
        <v>15</v>
      </c>
      <c r="C45904" t="s">
        <v>21</v>
      </c>
      <c r="D45904" t="s">
        <v>245</v>
      </c>
      <c r="E45904" s="5">
        <v>45566</v>
      </c>
    </row>
    <row r="45905" spans="1:5" x14ac:dyDescent="0.25">
      <c r="A45905">
        <v>928717240</v>
      </c>
      <c r="B45905" t="s">
        <v>15</v>
      </c>
      <c r="C45905" t="s">
        <v>21</v>
      </c>
      <c r="D45905" t="s">
        <v>245</v>
      </c>
      <c r="E45905" s="5">
        <v>45566</v>
      </c>
    </row>
    <row r="45906" spans="1:5" x14ac:dyDescent="0.25">
      <c r="A45906">
        <v>930313866</v>
      </c>
      <c r="B45906" t="s">
        <v>15</v>
      </c>
      <c r="C45906" t="s">
        <v>21</v>
      </c>
      <c r="D45906" t="s">
        <v>245</v>
      </c>
      <c r="E45906" s="5">
        <v>45566</v>
      </c>
    </row>
    <row r="45907" spans="1:5" x14ac:dyDescent="0.25">
      <c r="A45907">
        <v>969508443</v>
      </c>
      <c r="B45907" t="s">
        <v>15</v>
      </c>
      <c r="C45907" t="s">
        <v>21</v>
      </c>
      <c r="D45907" t="s">
        <v>245</v>
      </c>
      <c r="E45907" s="5">
        <v>45566</v>
      </c>
    </row>
    <row r="45908" spans="1:5" x14ac:dyDescent="0.25">
      <c r="A45908">
        <v>970281959</v>
      </c>
      <c r="B45908" t="s">
        <v>15</v>
      </c>
      <c r="C45908" t="s">
        <v>21</v>
      </c>
      <c r="D45908" t="s">
        <v>245</v>
      </c>
      <c r="E45908" s="5">
        <v>45566</v>
      </c>
    </row>
    <row r="45909" spans="1:5" x14ac:dyDescent="0.25">
      <c r="A45909">
        <v>987902485</v>
      </c>
      <c r="B45909" t="s">
        <v>15</v>
      </c>
      <c r="C45909" t="s">
        <v>21</v>
      </c>
      <c r="D45909" t="s">
        <v>245</v>
      </c>
      <c r="E45909" s="5">
        <v>45566</v>
      </c>
    </row>
    <row r="45910" spans="1:5" x14ac:dyDescent="0.25">
      <c r="A45910">
        <v>996299465</v>
      </c>
      <c r="B45910" t="s">
        <v>15</v>
      </c>
      <c r="C45910" t="s">
        <v>21</v>
      </c>
      <c r="D45910" t="s">
        <v>245</v>
      </c>
      <c r="E45910" s="5">
        <v>45566</v>
      </c>
    </row>
    <row r="45911" spans="1:5" x14ac:dyDescent="0.25">
      <c r="A45911">
        <v>832472042</v>
      </c>
      <c r="B45911" t="s">
        <v>20</v>
      </c>
      <c r="C45911" t="s">
        <v>21</v>
      </c>
      <c r="D45911" t="s">
        <v>245</v>
      </c>
      <c r="E45911" s="5">
        <v>45566</v>
      </c>
    </row>
    <row r="45912" spans="1:5" x14ac:dyDescent="0.25">
      <c r="A45912">
        <v>931087770</v>
      </c>
      <c r="B45912" t="s">
        <v>20</v>
      </c>
      <c r="C45912" t="s">
        <v>21</v>
      </c>
      <c r="D45912" t="s">
        <v>245</v>
      </c>
      <c r="E45912" s="5">
        <v>45566</v>
      </c>
    </row>
    <row r="45913" spans="1:5" x14ac:dyDescent="0.25">
      <c r="A45913">
        <v>932320835</v>
      </c>
      <c r="B45913" t="s">
        <v>20</v>
      </c>
      <c r="C45913" t="s">
        <v>21</v>
      </c>
      <c r="D45913" t="s">
        <v>245</v>
      </c>
      <c r="E45913" s="5">
        <v>45566</v>
      </c>
    </row>
    <row r="45914" spans="1:5" x14ac:dyDescent="0.25">
      <c r="A45914">
        <v>932831635</v>
      </c>
      <c r="B45914" t="s">
        <v>20</v>
      </c>
      <c r="C45914" t="s">
        <v>21</v>
      </c>
      <c r="D45914" t="s">
        <v>245</v>
      </c>
      <c r="E45914" s="5">
        <v>45566</v>
      </c>
    </row>
    <row r="45915" spans="1:5" x14ac:dyDescent="0.25">
      <c r="A45915">
        <v>933034402</v>
      </c>
      <c r="B45915" t="s">
        <v>20</v>
      </c>
      <c r="C45915" t="s">
        <v>21</v>
      </c>
      <c r="D45915" t="s">
        <v>245</v>
      </c>
      <c r="E45915" s="5">
        <v>45566</v>
      </c>
    </row>
    <row r="45916" spans="1:5" x14ac:dyDescent="0.25">
      <c r="A45916">
        <v>995794004</v>
      </c>
      <c r="B45916" t="s">
        <v>12</v>
      </c>
      <c r="C45916" t="s">
        <v>29</v>
      </c>
      <c r="D45916" t="s">
        <v>246</v>
      </c>
      <c r="E45916" s="5">
        <v>45566</v>
      </c>
    </row>
    <row r="45917" spans="1:5" x14ac:dyDescent="0.25">
      <c r="A45917">
        <v>912326837</v>
      </c>
      <c r="B45917" t="s">
        <v>15</v>
      </c>
      <c r="C45917" t="s">
        <v>29</v>
      </c>
      <c r="D45917" t="s">
        <v>246</v>
      </c>
      <c r="E45917" s="5">
        <v>45566</v>
      </c>
    </row>
    <row r="45918" spans="1:5" x14ac:dyDescent="0.25">
      <c r="A45918">
        <v>917679916</v>
      </c>
      <c r="B45918" t="s">
        <v>15</v>
      </c>
      <c r="C45918" t="s">
        <v>29</v>
      </c>
      <c r="D45918" t="s">
        <v>246</v>
      </c>
      <c r="E45918" s="5">
        <v>45566</v>
      </c>
    </row>
    <row r="45919" spans="1:5" x14ac:dyDescent="0.25">
      <c r="A45919">
        <v>930989002</v>
      </c>
      <c r="B45919" t="s">
        <v>15</v>
      </c>
      <c r="C45919" t="s">
        <v>29</v>
      </c>
      <c r="D45919" t="s">
        <v>246</v>
      </c>
      <c r="E45919" s="5">
        <v>45566</v>
      </c>
    </row>
    <row r="45920" spans="1:5" x14ac:dyDescent="0.25">
      <c r="A45920">
        <v>931465813</v>
      </c>
      <c r="B45920" t="s">
        <v>15</v>
      </c>
      <c r="C45920" t="s">
        <v>29</v>
      </c>
      <c r="D45920" t="s">
        <v>246</v>
      </c>
      <c r="E45920" s="5">
        <v>45566</v>
      </c>
    </row>
    <row r="45921" spans="1:5" x14ac:dyDescent="0.25">
      <c r="A45921">
        <v>970378812</v>
      </c>
      <c r="B45921" t="s">
        <v>15</v>
      </c>
      <c r="C45921" t="s">
        <v>29</v>
      </c>
      <c r="D45921" t="s">
        <v>246</v>
      </c>
      <c r="E45921" s="5">
        <v>45566</v>
      </c>
    </row>
    <row r="45922" spans="1:5" x14ac:dyDescent="0.25">
      <c r="A45922">
        <v>913287762</v>
      </c>
      <c r="B45922" t="s">
        <v>12</v>
      </c>
      <c r="C45922" t="s">
        <v>32</v>
      </c>
      <c r="D45922" t="s">
        <v>247</v>
      </c>
      <c r="E45922" s="5">
        <v>45566</v>
      </c>
    </row>
    <row r="45923" spans="1:5" x14ac:dyDescent="0.25">
      <c r="A45923">
        <v>920547397</v>
      </c>
      <c r="B45923" t="s">
        <v>12</v>
      </c>
      <c r="C45923" t="s">
        <v>32</v>
      </c>
      <c r="D45923" t="s">
        <v>247</v>
      </c>
      <c r="E45923" s="5">
        <v>45566</v>
      </c>
    </row>
    <row r="45924" spans="1:5" x14ac:dyDescent="0.25">
      <c r="A45924">
        <v>922761000</v>
      </c>
      <c r="B45924" t="s">
        <v>12</v>
      </c>
      <c r="C45924" t="s">
        <v>32</v>
      </c>
      <c r="D45924" t="s">
        <v>247</v>
      </c>
      <c r="E45924" s="5">
        <v>45566</v>
      </c>
    </row>
    <row r="45925" spans="1:5" x14ac:dyDescent="0.25">
      <c r="A45925">
        <v>923314369</v>
      </c>
      <c r="B45925" t="s">
        <v>12</v>
      </c>
      <c r="C45925" t="s">
        <v>32</v>
      </c>
      <c r="D45925" t="s">
        <v>247</v>
      </c>
      <c r="E45925" s="5">
        <v>45566</v>
      </c>
    </row>
    <row r="45926" spans="1:5" x14ac:dyDescent="0.25">
      <c r="A45926">
        <v>923856714</v>
      </c>
      <c r="B45926" t="s">
        <v>12</v>
      </c>
      <c r="C45926" t="s">
        <v>32</v>
      </c>
      <c r="D45926" t="s">
        <v>247</v>
      </c>
      <c r="E45926" s="5">
        <v>45566</v>
      </c>
    </row>
    <row r="45927" spans="1:5" x14ac:dyDescent="0.25">
      <c r="A45927">
        <v>926139614</v>
      </c>
      <c r="B45927" t="s">
        <v>12</v>
      </c>
      <c r="C45927" t="s">
        <v>32</v>
      </c>
      <c r="D45927" t="s">
        <v>247</v>
      </c>
      <c r="E45927" s="5">
        <v>45566</v>
      </c>
    </row>
    <row r="45928" spans="1:5" x14ac:dyDescent="0.25">
      <c r="A45928">
        <v>926514342</v>
      </c>
      <c r="B45928" t="s">
        <v>12</v>
      </c>
      <c r="C45928" t="s">
        <v>32</v>
      </c>
      <c r="D45928" t="s">
        <v>247</v>
      </c>
      <c r="E45928" s="5">
        <v>45566</v>
      </c>
    </row>
    <row r="45929" spans="1:5" x14ac:dyDescent="0.25">
      <c r="A45929">
        <v>932751755</v>
      </c>
      <c r="B45929" t="s">
        <v>12</v>
      </c>
      <c r="C45929" t="s">
        <v>32</v>
      </c>
      <c r="D45929" t="s">
        <v>247</v>
      </c>
      <c r="E45929" s="5">
        <v>45566</v>
      </c>
    </row>
    <row r="45930" spans="1:5" x14ac:dyDescent="0.25">
      <c r="A45930">
        <v>932764512</v>
      </c>
      <c r="B45930" t="s">
        <v>12</v>
      </c>
      <c r="C45930" t="s">
        <v>32</v>
      </c>
      <c r="D45930" t="s">
        <v>247</v>
      </c>
      <c r="E45930" s="5">
        <v>45566</v>
      </c>
    </row>
    <row r="45931" spans="1:5" x14ac:dyDescent="0.25">
      <c r="A45931">
        <v>985859698</v>
      </c>
      <c r="B45931" t="s">
        <v>12</v>
      </c>
      <c r="C45931" t="s">
        <v>32</v>
      </c>
      <c r="D45931" t="s">
        <v>247</v>
      </c>
      <c r="E45931" s="5">
        <v>45566</v>
      </c>
    </row>
    <row r="45932" spans="1:5" x14ac:dyDescent="0.25">
      <c r="A45932">
        <v>926720147</v>
      </c>
      <c r="B45932" t="s">
        <v>23</v>
      </c>
      <c r="C45932" t="s">
        <v>32</v>
      </c>
      <c r="D45932" t="s">
        <v>247</v>
      </c>
      <c r="E45932" s="5">
        <v>45566</v>
      </c>
    </row>
    <row r="45933" spans="1:5" x14ac:dyDescent="0.25">
      <c r="A45933">
        <v>927401509</v>
      </c>
      <c r="B45933" t="s">
        <v>23</v>
      </c>
      <c r="C45933" t="s">
        <v>32</v>
      </c>
      <c r="D45933" t="s">
        <v>247</v>
      </c>
      <c r="E45933" s="5">
        <v>45566</v>
      </c>
    </row>
    <row r="45934" spans="1:5" x14ac:dyDescent="0.25">
      <c r="A45934">
        <v>921702981</v>
      </c>
      <c r="B45934" t="s">
        <v>15</v>
      </c>
      <c r="C45934" t="s">
        <v>32</v>
      </c>
      <c r="D45934" t="s">
        <v>247</v>
      </c>
      <c r="E45934" s="5">
        <v>45566</v>
      </c>
    </row>
    <row r="45935" spans="1:5" x14ac:dyDescent="0.25">
      <c r="A45935">
        <v>923954422</v>
      </c>
      <c r="B45935" t="s">
        <v>15</v>
      </c>
      <c r="C45935" t="s">
        <v>32</v>
      </c>
      <c r="D45935" t="s">
        <v>247</v>
      </c>
      <c r="E45935" s="5">
        <v>45566</v>
      </c>
    </row>
    <row r="45936" spans="1:5" x14ac:dyDescent="0.25">
      <c r="A45936">
        <v>934065174</v>
      </c>
      <c r="B45936" t="s">
        <v>15</v>
      </c>
      <c r="C45936" t="s">
        <v>32</v>
      </c>
      <c r="D45936" t="s">
        <v>247</v>
      </c>
      <c r="E45936" s="5">
        <v>45566</v>
      </c>
    </row>
    <row r="45937" spans="1:5" x14ac:dyDescent="0.25">
      <c r="A45937">
        <v>991496106</v>
      </c>
      <c r="B45937" t="s">
        <v>15</v>
      </c>
      <c r="C45937" t="s">
        <v>32</v>
      </c>
      <c r="D45937" t="s">
        <v>247</v>
      </c>
      <c r="E45937" s="5">
        <v>45566</v>
      </c>
    </row>
    <row r="45938" spans="1:5" x14ac:dyDescent="0.25">
      <c r="A45938">
        <v>932824485</v>
      </c>
      <c r="B45938" t="s">
        <v>20</v>
      </c>
      <c r="C45938" t="s">
        <v>32</v>
      </c>
      <c r="D45938" t="s">
        <v>247</v>
      </c>
      <c r="E45938" s="5">
        <v>45566</v>
      </c>
    </row>
    <row r="45939" spans="1:5" x14ac:dyDescent="0.25">
      <c r="A45939">
        <v>932870150</v>
      </c>
      <c r="B45939" t="s">
        <v>20</v>
      </c>
      <c r="C45939" t="s">
        <v>32</v>
      </c>
      <c r="D45939" t="s">
        <v>247</v>
      </c>
      <c r="E45939" s="5">
        <v>45566</v>
      </c>
    </row>
    <row r="45940" spans="1:5" x14ac:dyDescent="0.25">
      <c r="A45940">
        <v>932906031</v>
      </c>
      <c r="B45940" t="s">
        <v>20</v>
      </c>
      <c r="C45940" t="s">
        <v>32</v>
      </c>
      <c r="D45940" t="s">
        <v>247</v>
      </c>
      <c r="E45940" s="5">
        <v>45566</v>
      </c>
    </row>
    <row r="45941" spans="1:5" x14ac:dyDescent="0.25">
      <c r="A45941">
        <v>969227126</v>
      </c>
      <c r="B45941" t="s">
        <v>15</v>
      </c>
      <c r="C45941" t="s">
        <v>13</v>
      </c>
      <c r="D45941" t="s">
        <v>248</v>
      </c>
      <c r="E45941" s="5">
        <v>45566</v>
      </c>
    </row>
    <row r="45942" spans="1:5" x14ac:dyDescent="0.25">
      <c r="A45942">
        <v>975958833</v>
      </c>
      <c r="B45942" t="s">
        <v>15</v>
      </c>
      <c r="C45942" t="s">
        <v>13</v>
      </c>
      <c r="D45942" t="s">
        <v>248</v>
      </c>
      <c r="E45942" s="5">
        <v>45566</v>
      </c>
    </row>
    <row r="45943" spans="1:5" x14ac:dyDescent="0.25">
      <c r="A45943">
        <v>998819628</v>
      </c>
      <c r="B45943" t="s">
        <v>12</v>
      </c>
      <c r="C45943" t="s">
        <v>91</v>
      </c>
      <c r="D45943" t="s">
        <v>249</v>
      </c>
      <c r="E45943" s="5">
        <v>45566</v>
      </c>
    </row>
    <row r="45944" spans="1:5" x14ac:dyDescent="0.25">
      <c r="A45944">
        <v>981763564</v>
      </c>
      <c r="B45944" t="s">
        <v>15</v>
      </c>
      <c r="C45944" t="s">
        <v>91</v>
      </c>
      <c r="D45944" t="s">
        <v>249</v>
      </c>
      <c r="E45944" s="5">
        <v>45566</v>
      </c>
    </row>
    <row r="45945" spans="1:5" x14ac:dyDescent="0.25">
      <c r="A45945">
        <v>978674984</v>
      </c>
      <c r="B45945" t="s">
        <v>12</v>
      </c>
      <c r="C45945" t="s">
        <v>27</v>
      </c>
      <c r="D45945" t="s">
        <v>251</v>
      </c>
      <c r="E45945" s="5">
        <v>45566</v>
      </c>
    </row>
    <row r="45946" spans="1:5" x14ac:dyDescent="0.25">
      <c r="A45946">
        <v>926055100</v>
      </c>
      <c r="B45946" t="s">
        <v>15</v>
      </c>
      <c r="C45946" t="s">
        <v>27</v>
      </c>
      <c r="D45946" t="s">
        <v>251</v>
      </c>
      <c r="E45946" s="5">
        <v>45566</v>
      </c>
    </row>
    <row r="45947" spans="1:5" x14ac:dyDescent="0.25">
      <c r="A45947">
        <v>981171969</v>
      </c>
      <c r="B45947" t="s">
        <v>15</v>
      </c>
      <c r="C45947" t="s">
        <v>27</v>
      </c>
      <c r="D45947" t="s">
        <v>251</v>
      </c>
      <c r="E45947" s="5">
        <v>45566</v>
      </c>
    </row>
    <row r="45948" spans="1:5" x14ac:dyDescent="0.25">
      <c r="A45948">
        <v>911636247</v>
      </c>
      <c r="B45948" t="s">
        <v>15</v>
      </c>
      <c r="C45948" t="s">
        <v>45</v>
      </c>
      <c r="D45948" t="s">
        <v>252</v>
      </c>
      <c r="E45948" s="5">
        <v>45566</v>
      </c>
    </row>
    <row r="45949" spans="1:5" x14ac:dyDescent="0.25">
      <c r="A45949">
        <v>993284157</v>
      </c>
      <c r="B45949" t="s">
        <v>23</v>
      </c>
      <c r="C45949" t="s">
        <v>13</v>
      </c>
      <c r="D45949" t="s">
        <v>253</v>
      </c>
      <c r="E45949" s="5">
        <v>45566</v>
      </c>
    </row>
    <row r="45950" spans="1:5" x14ac:dyDescent="0.25">
      <c r="A45950">
        <v>930658200</v>
      </c>
      <c r="B45950" t="s">
        <v>15</v>
      </c>
      <c r="C45950" t="s">
        <v>13</v>
      </c>
      <c r="D45950" t="s">
        <v>253</v>
      </c>
      <c r="E45950" s="5">
        <v>45566</v>
      </c>
    </row>
    <row r="45951" spans="1:5" x14ac:dyDescent="0.25">
      <c r="A45951">
        <v>989882279</v>
      </c>
      <c r="B45951" t="s">
        <v>15</v>
      </c>
      <c r="C45951" t="s">
        <v>13</v>
      </c>
      <c r="D45951" t="s">
        <v>253</v>
      </c>
      <c r="E45951" s="5">
        <v>45566</v>
      </c>
    </row>
    <row r="45952" spans="1:5" x14ac:dyDescent="0.25">
      <c r="A45952">
        <v>920382886</v>
      </c>
      <c r="B45952" t="s">
        <v>12</v>
      </c>
      <c r="C45952" t="s">
        <v>37</v>
      </c>
      <c r="D45952" t="s">
        <v>255</v>
      </c>
      <c r="E45952" s="5">
        <v>45566</v>
      </c>
    </row>
    <row r="45953" spans="1:5" x14ac:dyDescent="0.25">
      <c r="A45953">
        <v>932262991</v>
      </c>
      <c r="B45953" t="s">
        <v>60</v>
      </c>
      <c r="C45953" t="s">
        <v>102</v>
      </c>
      <c r="D45953" t="s">
        <v>256</v>
      </c>
      <c r="E45953" s="5">
        <v>45566</v>
      </c>
    </row>
    <row r="45954" spans="1:5" x14ac:dyDescent="0.25">
      <c r="A45954">
        <v>979565364</v>
      </c>
      <c r="B45954" t="s">
        <v>17</v>
      </c>
      <c r="C45954" t="s">
        <v>102</v>
      </c>
      <c r="D45954" t="s">
        <v>256</v>
      </c>
      <c r="E45954" s="5">
        <v>45566</v>
      </c>
    </row>
    <row r="45955" spans="1:5" x14ac:dyDescent="0.25">
      <c r="A45955">
        <v>812580272</v>
      </c>
      <c r="B45955" t="s">
        <v>12</v>
      </c>
      <c r="C45955" t="s">
        <v>102</v>
      </c>
      <c r="D45955" t="s">
        <v>256</v>
      </c>
      <c r="E45955" s="5">
        <v>45566</v>
      </c>
    </row>
    <row r="45956" spans="1:5" x14ac:dyDescent="0.25">
      <c r="A45956">
        <v>821708192</v>
      </c>
      <c r="B45956" t="s">
        <v>12</v>
      </c>
      <c r="C45956" t="s">
        <v>102</v>
      </c>
      <c r="D45956" t="s">
        <v>256</v>
      </c>
      <c r="E45956" s="5">
        <v>45566</v>
      </c>
    </row>
    <row r="45957" spans="1:5" x14ac:dyDescent="0.25">
      <c r="A45957">
        <v>827866202</v>
      </c>
      <c r="B45957" t="s">
        <v>12</v>
      </c>
      <c r="C45957" t="s">
        <v>102</v>
      </c>
      <c r="D45957" t="s">
        <v>256</v>
      </c>
      <c r="E45957" s="5">
        <v>45566</v>
      </c>
    </row>
    <row r="45958" spans="1:5" x14ac:dyDescent="0.25">
      <c r="A45958">
        <v>912126382</v>
      </c>
      <c r="B45958" t="s">
        <v>12</v>
      </c>
      <c r="C45958" t="s">
        <v>102</v>
      </c>
      <c r="D45958" t="s">
        <v>256</v>
      </c>
      <c r="E45958" s="5">
        <v>45566</v>
      </c>
    </row>
    <row r="45959" spans="1:5" x14ac:dyDescent="0.25">
      <c r="A45959">
        <v>916075669</v>
      </c>
      <c r="B45959" t="s">
        <v>12</v>
      </c>
      <c r="C45959" t="s">
        <v>102</v>
      </c>
      <c r="D45959" t="s">
        <v>256</v>
      </c>
      <c r="E45959" s="5">
        <v>45566</v>
      </c>
    </row>
    <row r="45960" spans="1:5" x14ac:dyDescent="0.25">
      <c r="A45960">
        <v>916340206</v>
      </c>
      <c r="B45960" t="s">
        <v>12</v>
      </c>
      <c r="C45960" t="s">
        <v>102</v>
      </c>
      <c r="D45960" t="s">
        <v>256</v>
      </c>
      <c r="E45960" s="5">
        <v>45566</v>
      </c>
    </row>
    <row r="45961" spans="1:5" x14ac:dyDescent="0.25">
      <c r="A45961">
        <v>919262044</v>
      </c>
      <c r="B45961" t="s">
        <v>12</v>
      </c>
      <c r="C45961" t="s">
        <v>102</v>
      </c>
      <c r="D45961" t="s">
        <v>256</v>
      </c>
      <c r="E45961" s="5">
        <v>45566</v>
      </c>
    </row>
    <row r="45962" spans="1:5" x14ac:dyDescent="0.25">
      <c r="A45962">
        <v>922956502</v>
      </c>
      <c r="B45962" t="s">
        <v>12</v>
      </c>
      <c r="C45962" t="s">
        <v>102</v>
      </c>
      <c r="D45962" t="s">
        <v>256</v>
      </c>
      <c r="E45962" s="5">
        <v>45566</v>
      </c>
    </row>
    <row r="45963" spans="1:5" x14ac:dyDescent="0.25">
      <c r="A45963">
        <v>924759488</v>
      </c>
      <c r="B45963" t="s">
        <v>12</v>
      </c>
      <c r="C45963" t="s">
        <v>102</v>
      </c>
      <c r="D45963" t="s">
        <v>256</v>
      </c>
      <c r="E45963" s="5">
        <v>45566</v>
      </c>
    </row>
    <row r="45964" spans="1:5" x14ac:dyDescent="0.25">
      <c r="A45964">
        <v>925005258</v>
      </c>
      <c r="B45964" t="s">
        <v>12</v>
      </c>
      <c r="C45964" t="s">
        <v>102</v>
      </c>
      <c r="D45964" t="s">
        <v>256</v>
      </c>
      <c r="E45964" s="5">
        <v>45566</v>
      </c>
    </row>
    <row r="45965" spans="1:5" x14ac:dyDescent="0.25">
      <c r="A45965">
        <v>925219525</v>
      </c>
      <c r="B45965" t="s">
        <v>12</v>
      </c>
      <c r="C45965" t="s">
        <v>102</v>
      </c>
      <c r="D45965" t="s">
        <v>256</v>
      </c>
      <c r="E45965" s="5">
        <v>45566</v>
      </c>
    </row>
    <row r="45966" spans="1:5" x14ac:dyDescent="0.25">
      <c r="A45966">
        <v>925489573</v>
      </c>
      <c r="B45966" t="s">
        <v>12</v>
      </c>
      <c r="C45966" t="s">
        <v>102</v>
      </c>
      <c r="D45966" t="s">
        <v>256</v>
      </c>
      <c r="E45966" s="5">
        <v>45566</v>
      </c>
    </row>
    <row r="45967" spans="1:5" x14ac:dyDescent="0.25">
      <c r="A45967">
        <v>925703028</v>
      </c>
      <c r="B45967" t="s">
        <v>12</v>
      </c>
      <c r="C45967" t="s">
        <v>102</v>
      </c>
      <c r="D45967" t="s">
        <v>256</v>
      </c>
      <c r="E45967" s="5">
        <v>45566</v>
      </c>
    </row>
    <row r="45968" spans="1:5" x14ac:dyDescent="0.25">
      <c r="A45968">
        <v>925761672</v>
      </c>
      <c r="B45968" t="s">
        <v>12</v>
      </c>
      <c r="C45968" t="s">
        <v>102</v>
      </c>
      <c r="D45968" t="s">
        <v>256</v>
      </c>
      <c r="E45968" s="5">
        <v>45566</v>
      </c>
    </row>
    <row r="45969" spans="1:5" x14ac:dyDescent="0.25">
      <c r="A45969">
        <v>926139215</v>
      </c>
      <c r="B45969" t="s">
        <v>12</v>
      </c>
      <c r="C45969" t="s">
        <v>102</v>
      </c>
      <c r="D45969" t="s">
        <v>256</v>
      </c>
      <c r="E45969" s="5">
        <v>45566</v>
      </c>
    </row>
    <row r="45970" spans="1:5" x14ac:dyDescent="0.25">
      <c r="A45970">
        <v>930887307</v>
      </c>
      <c r="B45970" t="s">
        <v>12</v>
      </c>
      <c r="C45970" t="s">
        <v>102</v>
      </c>
      <c r="D45970" t="s">
        <v>256</v>
      </c>
      <c r="E45970" s="5">
        <v>45566</v>
      </c>
    </row>
    <row r="45971" spans="1:5" x14ac:dyDescent="0.25">
      <c r="A45971">
        <v>930958190</v>
      </c>
      <c r="B45971" t="s">
        <v>12</v>
      </c>
      <c r="C45971" t="s">
        <v>102</v>
      </c>
      <c r="D45971" t="s">
        <v>256</v>
      </c>
      <c r="E45971" s="5">
        <v>45566</v>
      </c>
    </row>
    <row r="45972" spans="1:5" x14ac:dyDescent="0.25">
      <c r="A45972">
        <v>931467727</v>
      </c>
      <c r="B45972" t="s">
        <v>12</v>
      </c>
      <c r="C45972" t="s">
        <v>102</v>
      </c>
      <c r="D45972" t="s">
        <v>256</v>
      </c>
      <c r="E45972" s="5">
        <v>45566</v>
      </c>
    </row>
    <row r="45973" spans="1:5" x14ac:dyDescent="0.25">
      <c r="A45973">
        <v>964940347</v>
      </c>
      <c r="B45973" t="s">
        <v>12</v>
      </c>
      <c r="C45973" t="s">
        <v>102</v>
      </c>
      <c r="D45973" t="s">
        <v>256</v>
      </c>
      <c r="E45973" s="5">
        <v>45566</v>
      </c>
    </row>
    <row r="45974" spans="1:5" x14ac:dyDescent="0.25">
      <c r="A45974">
        <v>987987650</v>
      </c>
      <c r="B45974" t="s">
        <v>12</v>
      </c>
      <c r="C45974" t="s">
        <v>102</v>
      </c>
      <c r="D45974" t="s">
        <v>256</v>
      </c>
      <c r="E45974" s="5">
        <v>45566</v>
      </c>
    </row>
    <row r="45975" spans="1:5" x14ac:dyDescent="0.25">
      <c r="A45975">
        <v>996961176</v>
      </c>
      <c r="B45975" t="s">
        <v>12</v>
      </c>
      <c r="C45975" t="s">
        <v>102</v>
      </c>
      <c r="D45975" t="s">
        <v>256</v>
      </c>
      <c r="E45975" s="5">
        <v>45566</v>
      </c>
    </row>
    <row r="45976" spans="1:5" x14ac:dyDescent="0.25">
      <c r="A45976">
        <v>998011787</v>
      </c>
      <c r="B45976" t="s">
        <v>12</v>
      </c>
      <c r="C45976" t="s">
        <v>102</v>
      </c>
      <c r="D45976" t="s">
        <v>256</v>
      </c>
      <c r="E45976" s="5">
        <v>45566</v>
      </c>
    </row>
    <row r="45977" spans="1:5" x14ac:dyDescent="0.25">
      <c r="A45977">
        <v>998739799</v>
      </c>
      <c r="B45977" t="s">
        <v>12</v>
      </c>
      <c r="C45977" t="s">
        <v>102</v>
      </c>
      <c r="D45977" t="s">
        <v>256</v>
      </c>
      <c r="E45977" s="5">
        <v>45566</v>
      </c>
    </row>
    <row r="45978" spans="1:5" x14ac:dyDescent="0.25">
      <c r="A45978">
        <v>998832284</v>
      </c>
      <c r="B45978" t="s">
        <v>12</v>
      </c>
      <c r="C45978" t="s">
        <v>102</v>
      </c>
      <c r="D45978" t="s">
        <v>256</v>
      </c>
      <c r="E45978" s="5">
        <v>45566</v>
      </c>
    </row>
    <row r="45979" spans="1:5" x14ac:dyDescent="0.25">
      <c r="A45979">
        <v>999615902</v>
      </c>
      <c r="B45979" t="s">
        <v>12</v>
      </c>
      <c r="C45979" t="s">
        <v>102</v>
      </c>
      <c r="D45979" t="s">
        <v>256</v>
      </c>
      <c r="E45979" s="5">
        <v>45566</v>
      </c>
    </row>
    <row r="45980" spans="1:5" x14ac:dyDescent="0.25">
      <c r="A45980">
        <v>932123843</v>
      </c>
      <c r="B45980" t="s">
        <v>23</v>
      </c>
      <c r="C45980" t="s">
        <v>102</v>
      </c>
      <c r="D45980" t="s">
        <v>256</v>
      </c>
      <c r="E45980" s="5">
        <v>45566</v>
      </c>
    </row>
    <row r="45981" spans="1:5" x14ac:dyDescent="0.25">
      <c r="A45981">
        <v>996043541</v>
      </c>
      <c r="B45981" t="s">
        <v>23</v>
      </c>
      <c r="C45981" t="s">
        <v>102</v>
      </c>
      <c r="D45981" t="s">
        <v>256</v>
      </c>
      <c r="E45981" s="5">
        <v>45566</v>
      </c>
    </row>
    <row r="45982" spans="1:5" x14ac:dyDescent="0.25">
      <c r="A45982">
        <v>921218389</v>
      </c>
      <c r="B45982" t="s">
        <v>15</v>
      </c>
      <c r="C45982" t="s">
        <v>102</v>
      </c>
      <c r="D45982" t="s">
        <v>256</v>
      </c>
      <c r="E45982" s="5">
        <v>45566</v>
      </c>
    </row>
    <row r="45983" spans="1:5" x14ac:dyDescent="0.25">
      <c r="A45983">
        <v>922779309</v>
      </c>
      <c r="B45983" t="s">
        <v>15</v>
      </c>
      <c r="C45983" t="s">
        <v>102</v>
      </c>
      <c r="D45983" t="s">
        <v>256</v>
      </c>
      <c r="E45983" s="5">
        <v>45566</v>
      </c>
    </row>
    <row r="45984" spans="1:5" x14ac:dyDescent="0.25">
      <c r="A45984">
        <v>925528676</v>
      </c>
      <c r="B45984" t="s">
        <v>15</v>
      </c>
      <c r="C45984" t="s">
        <v>102</v>
      </c>
      <c r="D45984" t="s">
        <v>256</v>
      </c>
      <c r="E45984" s="5">
        <v>45566</v>
      </c>
    </row>
    <row r="45985" spans="1:5" x14ac:dyDescent="0.25">
      <c r="A45985">
        <v>926995529</v>
      </c>
      <c r="B45985" t="s">
        <v>15</v>
      </c>
      <c r="C45985" t="s">
        <v>102</v>
      </c>
      <c r="D45985" t="s">
        <v>256</v>
      </c>
      <c r="E45985" s="5">
        <v>45566</v>
      </c>
    </row>
    <row r="45986" spans="1:5" x14ac:dyDescent="0.25">
      <c r="A45986">
        <v>928126927</v>
      </c>
      <c r="B45986" t="s">
        <v>15</v>
      </c>
      <c r="C45986" t="s">
        <v>102</v>
      </c>
      <c r="D45986" t="s">
        <v>256</v>
      </c>
      <c r="E45986" s="5">
        <v>45566</v>
      </c>
    </row>
    <row r="45987" spans="1:5" x14ac:dyDescent="0.25">
      <c r="A45987">
        <v>928520145</v>
      </c>
      <c r="B45987" t="s">
        <v>15</v>
      </c>
      <c r="C45987" t="s">
        <v>102</v>
      </c>
      <c r="D45987" t="s">
        <v>256</v>
      </c>
      <c r="E45987" s="5">
        <v>45566</v>
      </c>
    </row>
    <row r="45988" spans="1:5" x14ac:dyDescent="0.25">
      <c r="A45988">
        <v>928729664</v>
      </c>
      <c r="B45988" t="s">
        <v>15</v>
      </c>
      <c r="C45988" t="s">
        <v>102</v>
      </c>
      <c r="D45988" t="s">
        <v>256</v>
      </c>
      <c r="E45988" s="5">
        <v>45566</v>
      </c>
    </row>
    <row r="45989" spans="1:5" x14ac:dyDescent="0.25">
      <c r="A45989">
        <v>929522486</v>
      </c>
      <c r="B45989" t="s">
        <v>15</v>
      </c>
      <c r="C45989" t="s">
        <v>102</v>
      </c>
      <c r="D45989" t="s">
        <v>256</v>
      </c>
      <c r="E45989" s="5">
        <v>45566</v>
      </c>
    </row>
    <row r="45990" spans="1:5" x14ac:dyDescent="0.25">
      <c r="A45990">
        <v>930250058</v>
      </c>
      <c r="B45990" t="s">
        <v>15</v>
      </c>
      <c r="C45990" t="s">
        <v>102</v>
      </c>
      <c r="D45990" t="s">
        <v>256</v>
      </c>
      <c r="E45990" s="5">
        <v>45566</v>
      </c>
    </row>
    <row r="45991" spans="1:5" x14ac:dyDescent="0.25">
      <c r="A45991">
        <v>930624926</v>
      </c>
      <c r="B45991" t="s">
        <v>15</v>
      </c>
      <c r="C45991" t="s">
        <v>102</v>
      </c>
      <c r="D45991" t="s">
        <v>256</v>
      </c>
      <c r="E45991" s="5">
        <v>45566</v>
      </c>
    </row>
    <row r="45992" spans="1:5" x14ac:dyDescent="0.25">
      <c r="A45992">
        <v>930966584</v>
      </c>
      <c r="B45992" t="s">
        <v>15</v>
      </c>
      <c r="C45992" t="s">
        <v>102</v>
      </c>
      <c r="D45992" t="s">
        <v>256</v>
      </c>
      <c r="E45992" s="5">
        <v>45566</v>
      </c>
    </row>
    <row r="45993" spans="1:5" x14ac:dyDescent="0.25">
      <c r="A45993">
        <v>931190571</v>
      </c>
      <c r="B45993" t="s">
        <v>15</v>
      </c>
      <c r="C45993" t="s">
        <v>102</v>
      </c>
      <c r="D45993" t="s">
        <v>256</v>
      </c>
      <c r="E45993" s="5">
        <v>45566</v>
      </c>
    </row>
    <row r="45994" spans="1:5" x14ac:dyDescent="0.25">
      <c r="A45994">
        <v>931982435</v>
      </c>
      <c r="B45994" t="s">
        <v>15</v>
      </c>
      <c r="C45994" t="s">
        <v>102</v>
      </c>
      <c r="D45994" t="s">
        <v>256</v>
      </c>
      <c r="E45994" s="5">
        <v>45566</v>
      </c>
    </row>
    <row r="45995" spans="1:5" x14ac:dyDescent="0.25">
      <c r="A45995">
        <v>981987543</v>
      </c>
      <c r="B45995" t="s">
        <v>15</v>
      </c>
      <c r="C45995" t="s">
        <v>102</v>
      </c>
      <c r="D45995" t="s">
        <v>256</v>
      </c>
      <c r="E45995" s="5">
        <v>45566</v>
      </c>
    </row>
    <row r="45996" spans="1:5" x14ac:dyDescent="0.25">
      <c r="A45996">
        <v>996643042</v>
      </c>
      <c r="B45996" t="s">
        <v>15</v>
      </c>
      <c r="C45996" t="s">
        <v>102</v>
      </c>
      <c r="D45996" t="s">
        <v>256</v>
      </c>
      <c r="E45996" s="5">
        <v>45566</v>
      </c>
    </row>
    <row r="45997" spans="1:5" x14ac:dyDescent="0.25">
      <c r="A45997">
        <v>997813162</v>
      </c>
      <c r="B45997" t="s">
        <v>15</v>
      </c>
      <c r="C45997" t="s">
        <v>102</v>
      </c>
      <c r="D45997" t="s">
        <v>256</v>
      </c>
      <c r="E45997" s="5">
        <v>45566</v>
      </c>
    </row>
    <row r="45998" spans="1:5" x14ac:dyDescent="0.25">
      <c r="A45998">
        <v>916285582</v>
      </c>
      <c r="B45998" t="s">
        <v>16</v>
      </c>
      <c r="C45998" t="s">
        <v>102</v>
      </c>
      <c r="D45998" t="s">
        <v>256</v>
      </c>
      <c r="E45998" s="5">
        <v>45566</v>
      </c>
    </row>
    <row r="45999" spans="1:5" x14ac:dyDescent="0.25">
      <c r="A45999">
        <v>928324508</v>
      </c>
      <c r="B45999" t="s">
        <v>16</v>
      </c>
      <c r="C45999" t="s">
        <v>102</v>
      </c>
      <c r="D45999" t="s">
        <v>256</v>
      </c>
      <c r="E45999" s="5">
        <v>45566</v>
      </c>
    </row>
    <row r="46000" spans="1:5" x14ac:dyDescent="0.25">
      <c r="A46000">
        <v>983927882</v>
      </c>
      <c r="B46000" t="s">
        <v>16</v>
      </c>
      <c r="C46000" t="s">
        <v>102</v>
      </c>
      <c r="D46000" t="s">
        <v>256</v>
      </c>
      <c r="E46000" s="5">
        <v>45566</v>
      </c>
    </row>
    <row r="46001" spans="1:5" x14ac:dyDescent="0.25">
      <c r="A46001">
        <v>988242241</v>
      </c>
      <c r="B46001" t="s">
        <v>16</v>
      </c>
      <c r="C46001" t="s">
        <v>102</v>
      </c>
      <c r="D46001" t="s">
        <v>256</v>
      </c>
      <c r="E46001" s="5">
        <v>45566</v>
      </c>
    </row>
    <row r="46002" spans="1:5" x14ac:dyDescent="0.25">
      <c r="A46002">
        <v>990522855</v>
      </c>
      <c r="B46002" t="s">
        <v>16</v>
      </c>
      <c r="C46002" t="s">
        <v>102</v>
      </c>
      <c r="D46002" t="s">
        <v>256</v>
      </c>
      <c r="E46002" s="5">
        <v>45566</v>
      </c>
    </row>
    <row r="46003" spans="1:5" x14ac:dyDescent="0.25">
      <c r="A46003">
        <v>994308491</v>
      </c>
      <c r="B46003" t="s">
        <v>16</v>
      </c>
      <c r="C46003" t="s">
        <v>102</v>
      </c>
      <c r="D46003" t="s">
        <v>256</v>
      </c>
      <c r="E46003" s="5">
        <v>45566</v>
      </c>
    </row>
    <row r="46004" spans="1:5" x14ac:dyDescent="0.25">
      <c r="A46004">
        <v>933035999</v>
      </c>
      <c r="B46004" t="s">
        <v>20</v>
      </c>
      <c r="C46004" t="s">
        <v>102</v>
      </c>
      <c r="D46004" t="s">
        <v>256</v>
      </c>
      <c r="E46004" s="5">
        <v>45566</v>
      </c>
    </row>
    <row r="46005" spans="1:5" x14ac:dyDescent="0.25">
      <c r="A46005">
        <v>933041905</v>
      </c>
      <c r="B46005" t="s">
        <v>20</v>
      </c>
      <c r="C46005" t="s">
        <v>102</v>
      </c>
      <c r="D46005" t="s">
        <v>256</v>
      </c>
      <c r="E46005" s="5">
        <v>45566</v>
      </c>
    </row>
    <row r="46006" spans="1:5" x14ac:dyDescent="0.25">
      <c r="A46006">
        <v>930363723</v>
      </c>
      <c r="B46006" t="s">
        <v>10</v>
      </c>
      <c r="C46006" t="s">
        <v>102</v>
      </c>
      <c r="D46006" t="s">
        <v>256</v>
      </c>
      <c r="E46006" s="5">
        <v>45566</v>
      </c>
    </row>
    <row r="46007" spans="1:5" x14ac:dyDescent="0.25">
      <c r="A46007">
        <v>930364045</v>
      </c>
      <c r="B46007" t="s">
        <v>10</v>
      </c>
      <c r="C46007" t="s">
        <v>102</v>
      </c>
      <c r="D46007" t="s">
        <v>256</v>
      </c>
      <c r="E46007" s="5">
        <v>45566</v>
      </c>
    </row>
    <row r="46008" spans="1:5" x14ac:dyDescent="0.25">
      <c r="A46008">
        <v>944521836</v>
      </c>
      <c r="B46008" t="s">
        <v>378</v>
      </c>
      <c r="C46008" t="s">
        <v>102</v>
      </c>
      <c r="D46008" t="s">
        <v>256</v>
      </c>
      <c r="E46008" s="5">
        <v>45566</v>
      </c>
    </row>
    <row r="46009" spans="1:5" x14ac:dyDescent="0.25">
      <c r="A46009">
        <v>920251188</v>
      </c>
      <c r="B46009" t="s">
        <v>11</v>
      </c>
      <c r="C46009" t="s">
        <v>102</v>
      </c>
      <c r="D46009" t="s">
        <v>256</v>
      </c>
      <c r="E46009" s="5">
        <v>45566</v>
      </c>
    </row>
    <row r="46010" spans="1:5" x14ac:dyDescent="0.25">
      <c r="A46010">
        <v>981251725</v>
      </c>
      <c r="B46010" t="s">
        <v>17</v>
      </c>
      <c r="C46010" t="s">
        <v>57</v>
      </c>
      <c r="D46010" t="s">
        <v>258</v>
      </c>
      <c r="E46010" s="5">
        <v>45566</v>
      </c>
    </row>
    <row r="46011" spans="1:5" x14ac:dyDescent="0.25">
      <c r="A46011">
        <v>812882872</v>
      </c>
      <c r="B46011" t="s">
        <v>12</v>
      </c>
      <c r="C46011" t="s">
        <v>57</v>
      </c>
      <c r="D46011" t="s">
        <v>258</v>
      </c>
      <c r="E46011" s="5">
        <v>45566</v>
      </c>
    </row>
    <row r="46012" spans="1:5" x14ac:dyDescent="0.25">
      <c r="A46012">
        <v>916530323</v>
      </c>
      <c r="B46012" t="s">
        <v>12</v>
      </c>
      <c r="C46012" t="s">
        <v>57</v>
      </c>
      <c r="D46012" t="s">
        <v>258</v>
      </c>
      <c r="E46012" s="5">
        <v>45566</v>
      </c>
    </row>
    <row r="46013" spans="1:5" x14ac:dyDescent="0.25">
      <c r="A46013">
        <v>919459964</v>
      </c>
      <c r="B46013" t="s">
        <v>12</v>
      </c>
      <c r="C46013" t="s">
        <v>57</v>
      </c>
      <c r="D46013" t="s">
        <v>258</v>
      </c>
      <c r="E46013" s="5">
        <v>45566</v>
      </c>
    </row>
    <row r="46014" spans="1:5" x14ac:dyDescent="0.25">
      <c r="A46014">
        <v>923574433</v>
      </c>
      <c r="B46014" t="s">
        <v>12</v>
      </c>
      <c r="C46014" t="s">
        <v>57</v>
      </c>
      <c r="D46014" t="s">
        <v>258</v>
      </c>
      <c r="E46014" s="5">
        <v>45566</v>
      </c>
    </row>
    <row r="46015" spans="1:5" x14ac:dyDescent="0.25">
      <c r="A46015">
        <v>923846514</v>
      </c>
      <c r="B46015" t="s">
        <v>12</v>
      </c>
      <c r="C46015" t="s">
        <v>57</v>
      </c>
      <c r="D46015" t="s">
        <v>258</v>
      </c>
      <c r="E46015" s="5">
        <v>45566</v>
      </c>
    </row>
    <row r="46016" spans="1:5" x14ac:dyDescent="0.25">
      <c r="A46016">
        <v>924702079</v>
      </c>
      <c r="B46016" t="s">
        <v>12</v>
      </c>
      <c r="C46016" t="s">
        <v>57</v>
      </c>
      <c r="D46016" t="s">
        <v>258</v>
      </c>
      <c r="E46016" s="5">
        <v>45566</v>
      </c>
    </row>
    <row r="46017" spans="1:5" x14ac:dyDescent="0.25">
      <c r="A46017">
        <v>927441659</v>
      </c>
      <c r="B46017" t="s">
        <v>12</v>
      </c>
      <c r="C46017" t="s">
        <v>57</v>
      </c>
      <c r="D46017" t="s">
        <v>258</v>
      </c>
      <c r="E46017" s="5">
        <v>45566</v>
      </c>
    </row>
    <row r="46018" spans="1:5" x14ac:dyDescent="0.25">
      <c r="A46018">
        <v>927586037</v>
      </c>
      <c r="B46018" t="s">
        <v>12</v>
      </c>
      <c r="C46018" t="s">
        <v>57</v>
      </c>
      <c r="D46018" t="s">
        <v>258</v>
      </c>
      <c r="E46018" s="5">
        <v>45566</v>
      </c>
    </row>
    <row r="46019" spans="1:5" x14ac:dyDescent="0.25">
      <c r="A46019">
        <v>928166880</v>
      </c>
      <c r="B46019" t="s">
        <v>12</v>
      </c>
      <c r="C46019" t="s">
        <v>57</v>
      </c>
      <c r="D46019" t="s">
        <v>258</v>
      </c>
      <c r="E46019" s="5">
        <v>45566</v>
      </c>
    </row>
    <row r="46020" spans="1:5" x14ac:dyDescent="0.25">
      <c r="A46020">
        <v>928341496</v>
      </c>
      <c r="B46020" t="s">
        <v>12</v>
      </c>
      <c r="C46020" t="s">
        <v>57</v>
      </c>
      <c r="D46020" t="s">
        <v>258</v>
      </c>
      <c r="E46020" s="5">
        <v>45566</v>
      </c>
    </row>
    <row r="46021" spans="1:5" x14ac:dyDescent="0.25">
      <c r="A46021">
        <v>928997227</v>
      </c>
      <c r="B46021" t="s">
        <v>12</v>
      </c>
      <c r="C46021" t="s">
        <v>57</v>
      </c>
      <c r="D46021" t="s">
        <v>258</v>
      </c>
      <c r="E46021" s="5">
        <v>45566</v>
      </c>
    </row>
    <row r="46022" spans="1:5" x14ac:dyDescent="0.25">
      <c r="A46022">
        <v>930116483</v>
      </c>
      <c r="B46022" t="s">
        <v>12</v>
      </c>
      <c r="C46022" t="s">
        <v>57</v>
      </c>
      <c r="D46022" t="s">
        <v>258</v>
      </c>
      <c r="E46022" s="5">
        <v>45566</v>
      </c>
    </row>
    <row r="46023" spans="1:5" x14ac:dyDescent="0.25">
      <c r="A46023">
        <v>933572234</v>
      </c>
      <c r="B46023" t="s">
        <v>12</v>
      </c>
      <c r="C46023" t="s">
        <v>57</v>
      </c>
      <c r="D46023" t="s">
        <v>258</v>
      </c>
      <c r="E46023" s="5">
        <v>45566</v>
      </c>
    </row>
    <row r="46024" spans="1:5" x14ac:dyDescent="0.25">
      <c r="A46024">
        <v>980864146</v>
      </c>
      <c r="B46024" t="s">
        <v>12</v>
      </c>
      <c r="C46024" t="s">
        <v>57</v>
      </c>
      <c r="D46024" t="s">
        <v>258</v>
      </c>
      <c r="E46024" s="5">
        <v>45566</v>
      </c>
    </row>
    <row r="46025" spans="1:5" x14ac:dyDescent="0.25">
      <c r="A46025">
        <v>982165180</v>
      </c>
      <c r="B46025" t="s">
        <v>12</v>
      </c>
      <c r="C46025" t="s">
        <v>57</v>
      </c>
      <c r="D46025" t="s">
        <v>258</v>
      </c>
      <c r="E46025" s="5">
        <v>45566</v>
      </c>
    </row>
    <row r="46026" spans="1:5" x14ac:dyDescent="0.25">
      <c r="A46026">
        <v>998242312</v>
      </c>
      <c r="B46026" t="s">
        <v>12</v>
      </c>
      <c r="C46026" t="s">
        <v>57</v>
      </c>
      <c r="D46026" t="s">
        <v>258</v>
      </c>
      <c r="E46026" s="5">
        <v>45566</v>
      </c>
    </row>
    <row r="46027" spans="1:5" x14ac:dyDescent="0.25">
      <c r="A46027">
        <v>990565384</v>
      </c>
      <c r="B46027" t="s">
        <v>23</v>
      </c>
      <c r="C46027" t="s">
        <v>57</v>
      </c>
      <c r="D46027" t="s">
        <v>258</v>
      </c>
      <c r="E46027" s="5">
        <v>45566</v>
      </c>
    </row>
    <row r="46028" spans="1:5" x14ac:dyDescent="0.25">
      <c r="A46028">
        <v>834069482</v>
      </c>
      <c r="B46028" t="s">
        <v>15</v>
      </c>
      <c r="C46028" t="s">
        <v>57</v>
      </c>
      <c r="D46028" t="s">
        <v>258</v>
      </c>
      <c r="E46028" s="5">
        <v>45566</v>
      </c>
    </row>
    <row r="46029" spans="1:5" x14ac:dyDescent="0.25">
      <c r="A46029">
        <v>911763397</v>
      </c>
      <c r="B46029" t="s">
        <v>15</v>
      </c>
      <c r="C46029" t="s">
        <v>57</v>
      </c>
      <c r="D46029" t="s">
        <v>258</v>
      </c>
      <c r="E46029" s="5">
        <v>45566</v>
      </c>
    </row>
    <row r="46030" spans="1:5" x14ac:dyDescent="0.25">
      <c r="A46030">
        <v>913271637</v>
      </c>
      <c r="B46030" t="s">
        <v>15</v>
      </c>
      <c r="C46030" t="s">
        <v>57</v>
      </c>
      <c r="D46030" t="s">
        <v>258</v>
      </c>
      <c r="E46030" s="5">
        <v>45566</v>
      </c>
    </row>
    <row r="46031" spans="1:5" x14ac:dyDescent="0.25">
      <c r="A46031">
        <v>916923139</v>
      </c>
      <c r="B46031" t="s">
        <v>15</v>
      </c>
      <c r="C46031" t="s">
        <v>57</v>
      </c>
      <c r="D46031" t="s">
        <v>258</v>
      </c>
      <c r="E46031" s="5">
        <v>45566</v>
      </c>
    </row>
    <row r="46032" spans="1:5" x14ac:dyDescent="0.25">
      <c r="A46032">
        <v>917156689</v>
      </c>
      <c r="B46032" t="s">
        <v>15</v>
      </c>
      <c r="C46032" t="s">
        <v>57</v>
      </c>
      <c r="D46032" t="s">
        <v>258</v>
      </c>
      <c r="E46032" s="5">
        <v>45566</v>
      </c>
    </row>
    <row r="46033" spans="1:5" x14ac:dyDescent="0.25">
      <c r="A46033">
        <v>920690866</v>
      </c>
      <c r="B46033" t="s">
        <v>15</v>
      </c>
      <c r="C46033" t="s">
        <v>57</v>
      </c>
      <c r="D46033" t="s">
        <v>258</v>
      </c>
      <c r="E46033" s="5">
        <v>45566</v>
      </c>
    </row>
    <row r="46034" spans="1:5" x14ac:dyDescent="0.25">
      <c r="A46034">
        <v>924512520</v>
      </c>
      <c r="B46034" t="s">
        <v>15</v>
      </c>
      <c r="C46034" t="s">
        <v>57</v>
      </c>
      <c r="D46034" t="s">
        <v>258</v>
      </c>
      <c r="E46034" s="5">
        <v>45566</v>
      </c>
    </row>
    <row r="46035" spans="1:5" x14ac:dyDescent="0.25">
      <c r="A46035">
        <v>927058618</v>
      </c>
      <c r="B46035" t="s">
        <v>15</v>
      </c>
      <c r="C46035" t="s">
        <v>57</v>
      </c>
      <c r="D46035" t="s">
        <v>258</v>
      </c>
      <c r="E46035" s="5">
        <v>45566</v>
      </c>
    </row>
    <row r="46036" spans="1:5" x14ac:dyDescent="0.25">
      <c r="A46036">
        <v>927913267</v>
      </c>
      <c r="B46036" t="s">
        <v>15</v>
      </c>
      <c r="C46036" t="s">
        <v>57</v>
      </c>
      <c r="D46036" t="s">
        <v>258</v>
      </c>
      <c r="E46036" s="5">
        <v>45566</v>
      </c>
    </row>
    <row r="46037" spans="1:5" x14ac:dyDescent="0.25">
      <c r="A46037">
        <v>928024938</v>
      </c>
      <c r="B46037" t="s">
        <v>15</v>
      </c>
      <c r="C46037" t="s">
        <v>57</v>
      </c>
      <c r="D46037" t="s">
        <v>258</v>
      </c>
      <c r="E46037" s="5">
        <v>45566</v>
      </c>
    </row>
    <row r="46038" spans="1:5" x14ac:dyDescent="0.25">
      <c r="A46038">
        <v>928611736</v>
      </c>
      <c r="B46038" t="s">
        <v>15</v>
      </c>
      <c r="C46038" t="s">
        <v>57</v>
      </c>
      <c r="D46038" t="s">
        <v>258</v>
      </c>
      <c r="E46038" s="5">
        <v>45566</v>
      </c>
    </row>
    <row r="46039" spans="1:5" x14ac:dyDescent="0.25">
      <c r="A46039">
        <v>928796116</v>
      </c>
      <c r="B46039" t="s">
        <v>15</v>
      </c>
      <c r="C46039" t="s">
        <v>57</v>
      </c>
      <c r="D46039" t="s">
        <v>258</v>
      </c>
      <c r="E46039" s="5">
        <v>45566</v>
      </c>
    </row>
    <row r="46040" spans="1:5" x14ac:dyDescent="0.25">
      <c r="A46040">
        <v>930710326</v>
      </c>
      <c r="B46040" t="s">
        <v>15</v>
      </c>
      <c r="C46040" t="s">
        <v>57</v>
      </c>
      <c r="D46040" t="s">
        <v>258</v>
      </c>
      <c r="E46040" s="5">
        <v>45566</v>
      </c>
    </row>
    <row r="46041" spans="1:5" x14ac:dyDescent="0.25">
      <c r="A46041">
        <v>931122088</v>
      </c>
      <c r="B46041" t="s">
        <v>15</v>
      </c>
      <c r="C46041" t="s">
        <v>57</v>
      </c>
      <c r="D46041" t="s">
        <v>258</v>
      </c>
      <c r="E46041" s="5">
        <v>45566</v>
      </c>
    </row>
    <row r="46042" spans="1:5" x14ac:dyDescent="0.25">
      <c r="A46042">
        <v>931791494</v>
      </c>
      <c r="B46042" t="s">
        <v>15</v>
      </c>
      <c r="C46042" t="s">
        <v>57</v>
      </c>
      <c r="D46042" t="s">
        <v>258</v>
      </c>
      <c r="E46042" s="5">
        <v>45566</v>
      </c>
    </row>
    <row r="46043" spans="1:5" x14ac:dyDescent="0.25">
      <c r="A46043">
        <v>932329395</v>
      </c>
      <c r="B46043" t="s">
        <v>15</v>
      </c>
      <c r="C46043" t="s">
        <v>57</v>
      </c>
      <c r="D46043" t="s">
        <v>258</v>
      </c>
      <c r="E46043" s="5">
        <v>45566</v>
      </c>
    </row>
    <row r="46044" spans="1:5" x14ac:dyDescent="0.25">
      <c r="A46044">
        <v>932488779</v>
      </c>
      <c r="B46044" t="s">
        <v>15</v>
      </c>
      <c r="C46044" t="s">
        <v>57</v>
      </c>
      <c r="D46044" t="s">
        <v>258</v>
      </c>
      <c r="E46044" s="5">
        <v>45566</v>
      </c>
    </row>
    <row r="46045" spans="1:5" x14ac:dyDescent="0.25">
      <c r="A46045">
        <v>933574415</v>
      </c>
      <c r="B46045" t="s">
        <v>15</v>
      </c>
      <c r="C46045" t="s">
        <v>57</v>
      </c>
      <c r="D46045" t="s">
        <v>258</v>
      </c>
      <c r="E46045" s="5">
        <v>45566</v>
      </c>
    </row>
    <row r="46046" spans="1:5" x14ac:dyDescent="0.25">
      <c r="A46046">
        <v>933816982</v>
      </c>
      <c r="B46046" t="s">
        <v>15</v>
      </c>
      <c r="C46046" t="s">
        <v>57</v>
      </c>
      <c r="D46046" t="s">
        <v>258</v>
      </c>
      <c r="E46046" s="5">
        <v>45566</v>
      </c>
    </row>
    <row r="46047" spans="1:5" x14ac:dyDescent="0.25">
      <c r="A46047">
        <v>933884481</v>
      </c>
      <c r="B46047" t="s">
        <v>15</v>
      </c>
      <c r="C46047" t="s">
        <v>57</v>
      </c>
      <c r="D46047" t="s">
        <v>258</v>
      </c>
      <c r="E46047" s="5">
        <v>45566</v>
      </c>
    </row>
    <row r="46048" spans="1:5" x14ac:dyDescent="0.25">
      <c r="A46048">
        <v>990540721</v>
      </c>
      <c r="B46048" t="s">
        <v>15</v>
      </c>
      <c r="C46048" t="s">
        <v>57</v>
      </c>
      <c r="D46048" t="s">
        <v>258</v>
      </c>
      <c r="E46048" s="5">
        <v>45566</v>
      </c>
    </row>
    <row r="46049" spans="1:5" x14ac:dyDescent="0.25">
      <c r="A46049">
        <v>994924532</v>
      </c>
      <c r="B46049" t="s">
        <v>15</v>
      </c>
      <c r="C46049" t="s">
        <v>57</v>
      </c>
      <c r="D46049" t="s">
        <v>258</v>
      </c>
      <c r="E46049" s="5">
        <v>45566</v>
      </c>
    </row>
    <row r="46050" spans="1:5" x14ac:dyDescent="0.25">
      <c r="A46050">
        <v>920381189</v>
      </c>
      <c r="B46050" t="s">
        <v>16</v>
      </c>
      <c r="C46050" t="s">
        <v>57</v>
      </c>
      <c r="D46050" t="s">
        <v>258</v>
      </c>
      <c r="E46050" s="5">
        <v>45566</v>
      </c>
    </row>
    <row r="46051" spans="1:5" x14ac:dyDescent="0.25">
      <c r="A46051">
        <v>933140709</v>
      </c>
      <c r="B46051" t="s">
        <v>16</v>
      </c>
      <c r="C46051" t="s">
        <v>57</v>
      </c>
      <c r="D46051" t="s">
        <v>258</v>
      </c>
      <c r="E46051" s="5">
        <v>45566</v>
      </c>
    </row>
    <row r="46052" spans="1:5" x14ac:dyDescent="0.25">
      <c r="A46052">
        <v>930690899</v>
      </c>
      <c r="B46052" t="s">
        <v>20</v>
      </c>
      <c r="C46052" t="s">
        <v>57</v>
      </c>
      <c r="D46052" t="s">
        <v>258</v>
      </c>
      <c r="E46052" s="5">
        <v>45566</v>
      </c>
    </row>
    <row r="46053" spans="1:5" x14ac:dyDescent="0.25">
      <c r="A46053">
        <v>932689189</v>
      </c>
      <c r="B46053" t="s">
        <v>20</v>
      </c>
      <c r="C46053" t="s">
        <v>57</v>
      </c>
      <c r="D46053" t="s">
        <v>258</v>
      </c>
      <c r="E46053" s="5">
        <v>45566</v>
      </c>
    </row>
    <row r="46054" spans="1:5" x14ac:dyDescent="0.25">
      <c r="A46054">
        <v>932722178</v>
      </c>
      <c r="B46054" t="s">
        <v>20</v>
      </c>
      <c r="C46054" t="s">
        <v>57</v>
      </c>
      <c r="D46054" t="s">
        <v>258</v>
      </c>
      <c r="E46054" s="5">
        <v>45566</v>
      </c>
    </row>
    <row r="46055" spans="1:5" x14ac:dyDescent="0.25">
      <c r="A46055">
        <v>932973987</v>
      </c>
      <c r="B46055" t="s">
        <v>20</v>
      </c>
      <c r="C46055" t="s">
        <v>57</v>
      </c>
      <c r="D46055" t="s">
        <v>258</v>
      </c>
      <c r="E46055" s="5">
        <v>45566</v>
      </c>
    </row>
    <row r="46056" spans="1:5" x14ac:dyDescent="0.25">
      <c r="A46056">
        <v>932999994</v>
      </c>
      <c r="B46056" t="s">
        <v>20</v>
      </c>
      <c r="C46056" t="s">
        <v>57</v>
      </c>
      <c r="D46056" t="s">
        <v>258</v>
      </c>
      <c r="E46056" s="5">
        <v>45566</v>
      </c>
    </row>
    <row r="46057" spans="1:5" x14ac:dyDescent="0.25">
      <c r="A46057">
        <v>986944818</v>
      </c>
      <c r="B46057" t="s">
        <v>10</v>
      </c>
      <c r="C46057" t="s">
        <v>57</v>
      </c>
      <c r="D46057" t="s">
        <v>258</v>
      </c>
      <c r="E46057" s="5">
        <v>45566</v>
      </c>
    </row>
    <row r="46058" spans="1:5" x14ac:dyDescent="0.25">
      <c r="A46058">
        <v>915928676</v>
      </c>
      <c r="B46058" t="s">
        <v>12</v>
      </c>
      <c r="C46058" t="s">
        <v>27</v>
      </c>
      <c r="D46058" t="s">
        <v>259</v>
      </c>
      <c r="E46058" s="5">
        <v>45566</v>
      </c>
    </row>
    <row r="46059" spans="1:5" x14ac:dyDescent="0.25">
      <c r="A46059">
        <v>917687757</v>
      </c>
      <c r="B46059" t="s">
        <v>12</v>
      </c>
      <c r="C46059" t="s">
        <v>27</v>
      </c>
      <c r="D46059" t="s">
        <v>259</v>
      </c>
      <c r="E46059" s="5">
        <v>45566</v>
      </c>
    </row>
    <row r="46060" spans="1:5" x14ac:dyDescent="0.25">
      <c r="A46060">
        <v>921019513</v>
      </c>
      <c r="B46060" t="s">
        <v>12</v>
      </c>
      <c r="C46060" t="s">
        <v>27</v>
      </c>
      <c r="D46060" t="s">
        <v>259</v>
      </c>
      <c r="E46060" s="5">
        <v>45566</v>
      </c>
    </row>
    <row r="46061" spans="1:5" x14ac:dyDescent="0.25">
      <c r="A46061">
        <v>925218189</v>
      </c>
      <c r="B46061" t="s">
        <v>12</v>
      </c>
      <c r="C46061" t="s">
        <v>27</v>
      </c>
      <c r="D46061" t="s">
        <v>259</v>
      </c>
      <c r="E46061" s="5">
        <v>45566</v>
      </c>
    </row>
    <row r="46062" spans="1:5" x14ac:dyDescent="0.25">
      <c r="A46062">
        <v>925546313</v>
      </c>
      <c r="B46062" t="s">
        <v>12</v>
      </c>
      <c r="C46062" t="s">
        <v>27</v>
      </c>
      <c r="D46062" t="s">
        <v>259</v>
      </c>
      <c r="E46062" s="5">
        <v>45566</v>
      </c>
    </row>
    <row r="46063" spans="1:5" x14ac:dyDescent="0.25">
      <c r="A46063">
        <v>926534955</v>
      </c>
      <c r="B46063" t="s">
        <v>12</v>
      </c>
      <c r="C46063" t="s">
        <v>27</v>
      </c>
      <c r="D46063" t="s">
        <v>259</v>
      </c>
      <c r="E46063" s="5">
        <v>45566</v>
      </c>
    </row>
    <row r="46064" spans="1:5" x14ac:dyDescent="0.25">
      <c r="A46064">
        <v>927234602</v>
      </c>
      <c r="B46064" t="s">
        <v>12</v>
      </c>
      <c r="C46064" t="s">
        <v>27</v>
      </c>
      <c r="D46064" t="s">
        <v>259</v>
      </c>
      <c r="E46064" s="5">
        <v>45566</v>
      </c>
    </row>
    <row r="46065" spans="1:5" x14ac:dyDescent="0.25">
      <c r="A46065">
        <v>928595234</v>
      </c>
      <c r="B46065" t="s">
        <v>12</v>
      </c>
      <c r="C46065" t="s">
        <v>27</v>
      </c>
      <c r="D46065" t="s">
        <v>259</v>
      </c>
      <c r="E46065" s="5">
        <v>45566</v>
      </c>
    </row>
    <row r="46066" spans="1:5" x14ac:dyDescent="0.25">
      <c r="A46066">
        <v>959203571</v>
      </c>
      <c r="B46066" t="s">
        <v>12</v>
      </c>
      <c r="C46066" t="s">
        <v>27</v>
      </c>
      <c r="D46066" t="s">
        <v>259</v>
      </c>
      <c r="E46066" s="5">
        <v>45566</v>
      </c>
    </row>
    <row r="46067" spans="1:5" x14ac:dyDescent="0.25">
      <c r="A46067">
        <v>997078292</v>
      </c>
      <c r="B46067" t="s">
        <v>12</v>
      </c>
      <c r="C46067" t="s">
        <v>27</v>
      </c>
      <c r="D46067" t="s">
        <v>259</v>
      </c>
      <c r="E46067" s="5">
        <v>45566</v>
      </c>
    </row>
    <row r="46068" spans="1:5" x14ac:dyDescent="0.25">
      <c r="A46068">
        <v>999276504</v>
      </c>
      <c r="B46068" t="s">
        <v>12</v>
      </c>
      <c r="C46068" t="s">
        <v>27</v>
      </c>
      <c r="D46068" t="s">
        <v>259</v>
      </c>
      <c r="E46068" s="5">
        <v>45566</v>
      </c>
    </row>
    <row r="46069" spans="1:5" x14ac:dyDescent="0.25">
      <c r="A46069">
        <v>814891372</v>
      </c>
      <c r="B46069" t="s">
        <v>15</v>
      </c>
      <c r="C46069" t="s">
        <v>27</v>
      </c>
      <c r="D46069" t="s">
        <v>259</v>
      </c>
      <c r="E46069" s="5">
        <v>45566</v>
      </c>
    </row>
    <row r="46070" spans="1:5" x14ac:dyDescent="0.25">
      <c r="A46070">
        <v>817903002</v>
      </c>
      <c r="B46070" t="s">
        <v>15</v>
      </c>
      <c r="C46070" t="s">
        <v>27</v>
      </c>
      <c r="D46070" t="s">
        <v>259</v>
      </c>
      <c r="E46070" s="5">
        <v>45566</v>
      </c>
    </row>
    <row r="46071" spans="1:5" x14ac:dyDescent="0.25">
      <c r="A46071">
        <v>920868088</v>
      </c>
      <c r="B46071" t="s">
        <v>15</v>
      </c>
      <c r="C46071" t="s">
        <v>27</v>
      </c>
      <c r="D46071" t="s">
        <v>259</v>
      </c>
      <c r="E46071" s="5">
        <v>45566</v>
      </c>
    </row>
    <row r="46072" spans="1:5" x14ac:dyDescent="0.25">
      <c r="A46072">
        <v>924011661</v>
      </c>
      <c r="B46072" t="s">
        <v>15</v>
      </c>
      <c r="C46072" t="s">
        <v>27</v>
      </c>
      <c r="D46072" t="s">
        <v>259</v>
      </c>
      <c r="E46072" s="5">
        <v>45566</v>
      </c>
    </row>
    <row r="46073" spans="1:5" x14ac:dyDescent="0.25">
      <c r="A46073">
        <v>924628170</v>
      </c>
      <c r="B46073" t="s">
        <v>15</v>
      </c>
      <c r="C46073" t="s">
        <v>27</v>
      </c>
      <c r="D46073" t="s">
        <v>259</v>
      </c>
      <c r="E46073" s="5">
        <v>45566</v>
      </c>
    </row>
    <row r="46074" spans="1:5" x14ac:dyDescent="0.25">
      <c r="A46074">
        <v>925107441</v>
      </c>
      <c r="B46074" t="s">
        <v>15</v>
      </c>
      <c r="C46074" t="s">
        <v>27</v>
      </c>
      <c r="D46074" t="s">
        <v>259</v>
      </c>
      <c r="E46074" s="5">
        <v>45566</v>
      </c>
    </row>
    <row r="46075" spans="1:5" x14ac:dyDescent="0.25">
      <c r="A46075">
        <v>925894516</v>
      </c>
      <c r="B46075" t="s">
        <v>15</v>
      </c>
      <c r="C46075" t="s">
        <v>27</v>
      </c>
      <c r="D46075" t="s">
        <v>259</v>
      </c>
      <c r="E46075" s="5">
        <v>45566</v>
      </c>
    </row>
    <row r="46076" spans="1:5" x14ac:dyDescent="0.25">
      <c r="A46076">
        <v>926100580</v>
      </c>
      <c r="B46076" t="s">
        <v>15</v>
      </c>
      <c r="C46076" t="s">
        <v>27</v>
      </c>
      <c r="D46076" t="s">
        <v>259</v>
      </c>
      <c r="E46076" s="5">
        <v>45566</v>
      </c>
    </row>
    <row r="46077" spans="1:5" x14ac:dyDescent="0.25">
      <c r="A46077">
        <v>928929035</v>
      </c>
      <c r="B46077" t="s">
        <v>15</v>
      </c>
      <c r="C46077" t="s">
        <v>27</v>
      </c>
      <c r="D46077" t="s">
        <v>259</v>
      </c>
      <c r="E46077" s="5">
        <v>45566</v>
      </c>
    </row>
    <row r="46078" spans="1:5" x14ac:dyDescent="0.25">
      <c r="A46078">
        <v>929528352</v>
      </c>
      <c r="B46078" t="s">
        <v>15</v>
      </c>
      <c r="C46078" t="s">
        <v>27</v>
      </c>
      <c r="D46078" t="s">
        <v>259</v>
      </c>
      <c r="E46078" s="5">
        <v>45566</v>
      </c>
    </row>
    <row r="46079" spans="1:5" x14ac:dyDescent="0.25">
      <c r="A46079">
        <v>930630438</v>
      </c>
      <c r="B46079" t="s">
        <v>15</v>
      </c>
      <c r="C46079" t="s">
        <v>27</v>
      </c>
      <c r="D46079" t="s">
        <v>259</v>
      </c>
      <c r="E46079" s="5">
        <v>45566</v>
      </c>
    </row>
    <row r="46080" spans="1:5" x14ac:dyDescent="0.25">
      <c r="A46080">
        <v>931853848</v>
      </c>
      <c r="B46080" t="s">
        <v>15</v>
      </c>
      <c r="C46080" t="s">
        <v>27</v>
      </c>
      <c r="D46080" t="s">
        <v>259</v>
      </c>
      <c r="E46080" s="5">
        <v>45566</v>
      </c>
    </row>
    <row r="46081" spans="1:5" x14ac:dyDescent="0.25">
      <c r="A46081">
        <v>932839768</v>
      </c>
      <c r="B46081" t="s">
        <v>15</v>
      </c>
      <c r="C46081" t="s">
        <v>27</v>
      </c>
      <c r="D46081" t="s">
        <v>259</v>
      </c>
      <c r="E46081" s="5">
        <v>45566</v>
      </c>
    </row>
    <row r="46082" spans="1:5" x14ac:dyDescent="0.25">
      <c r="A46082">
        <v>933080099</v>
      </c>
      <c r="B46082" t="s">
        <v>15</v>
      </c>
      <c r="C46082" t="s">
        <v>27</v>
      </c>
      <c r="D46082" t="s">
        <v>259</v>
      </c>
      <c r="E46082" s="5">
        <v>45566</v>
      </c>
    </row>
    <row r="46083" spans="1:5" x14ac:dyDescent="0.25">
      <c r="A46083">
        <v>933484114</v>
      </c>
      <c r="B46083" t="s">
        <v>15</v>
      </c>
      <c r="C46083" t="s">
        <v>27</v>
      </c>
      <c r="D46083" t="s">
        <v>259</v>
      </c>
      <c r="E46083" s="5">
        <v>45566</v>
      </c>
    </row>
    <row r="46084" spans="1:5" x14ac:dyDescent="0.25">
      <c r="A46084">
        <v>933975673</v>
      </c>
      <c r="B46084" t="s">
        <v>15</v>
      </c>
      <c r="C46084" t="s">
        <v>27</v>
      </c>
      <c r="D46084" t="s">
        <v>259</v>
      </c>
      <c r="E46084" s="5">
        <v>45566</v>
      </c>
    </row>
    <row r="46085" spans="1:5" x14ac:dyDescent="0.25">
      <c r="A46085">
        <v>984145772</v>
      </c>
      <c r="B46085" t="s">
        <v>15</v>
      </c>
      <c r="C46085" t="s">
        <v>27</v>
      </c>
      <c r="D46085" t="s">
        <v>259</v>
      </c>
      <c r="E46085" s="5">
        <v>45566</v>
      </c>
    </row>
    <row r="46086" spans="1:5" x14ac:dyDescent="0.25">
      <c r="A46086">
        <v>989717456</v>
      </c>
      <c r="B46086" t="s">
        <v>15</v>
      </c>
      <c r="C46086" t="s">
        <v>27</v>
      </c>
      <c r="D46086" t="s">
        <v>259</v>
      </c>
      <c r="E46086" s="5">
        <v>45566</v>
      </c>
    </row>
    <row r="46087" spans="1:5" x14ac:dyDescent="0.25">
      <c r="A46087">
        <v>994474006</v>
      </c>
      <c r="B46087" t="s">
        <v>15</v>
      </c>
      <c r="C46087" t="s">
        <v>27</v>
      </c>
      <c r="D46087" t="s">
        <v>259</v>
      </c>
      <c r="E46087" s="5">
        <v>45566</v>
      </c>
    </row>
    <row r="46088" spans="1:5" x14ac:dyDescent="0.25">
      <c r="A46088">
        <v>930344516</v>
      </c>
      <c r="B46088" t="s">
        <v>20</v>
      </c>
      <c r="C46088" t="s">
        <v>27</v>
      </c>
      <c r="D46088" t="s">
        <v>259</v>
      </c>
      <c r="E46088" s="5">
        <v>45566</v>
      </c>
    </row>
    <row r="46089" spans="1:5" x14ac:dyDescent="0.25">
      <c r="A46089">
        <v>932148838</v>
      </c>
      <c r="B46089" t="s">
        <v>20</v>
      </c>
      <c r="C46089" t="s">
        <v>27</v>
      </c>
      <c r="D46089" t="s">
        <v>259</v>
      </c>
      <c r="E46089" s="5">
        <v>45566</v>
      </c>
    </row>
    <row r="46090" spans="1:5" x14ac:dyDescent="0.25">
      <c r="A46090">
        <v>932876930</v>
      </c>
      <c r="B46090" t="s">
        <v>20</v>
      </c>
      <c r="C46090" t="s">
        <v>27</v>
      </c>
      <c r="D46090" t="s">
        <v>259</v>
      </c>
      <c r="E46090" s="5">
        <v>45566</v>
      </c>
    </row>
    <row r="46091" spans="1:5" x14ac:dyDescent="0.25">
      <c r="A46091">
        <v>932937387</v>
      </c>
      <c r="B46091" t="s">
        <v>20</v>
      </c>
      <c r="C46091" t="s">
        <v>27</v>
      </c>
      <c r="D46091" t="s">
        <v>259</v>
      </c>
      <c r="E46091" s="5">
        <v>45566</v>
      </c>
    </row>
    <row r="46092" spans="1:5" x14ac:dyDescent="0.25">
      <c r="A46092">
        <v>933070107</v>
      </c>
      <c r="B46092" t="s">
        <v>20</v>
      </c>
      <c r="C46092" t="s">
        <v>27</v>
      </c>
      <c r="D46092" t="s">
        <v>259</v>
      </c>
      <c r="E46092" s="5">
        <v>45566</v>
      </c>
    </row>
    <row r="46093" spans="1:5" x14ac:dyDescent="0.25">
      <c r="A46093">
        <v>984633920</v>
      </c>
      <c r="B46093" t="s">
        <v>10</v>
      </c>
      <c r="C46093" t="s">
        <v>27</v>
      </c>
      <c r="D46093" t="s">
        <v>259</v>
      </c>
      <c r="E46093" s="5">
        <v>45566</v>
      </c>
    </row>
    <row r="46094" spans="1:5" x14ac:dyDescent="0.25">
      <c r="A46094">
        <v>998991625</v>
      </c>
      <c r="B46094" t="s">
        <v>12</v>
      </c>
      <c r="C46094" t="s">
        <v>57</v>
      </c>
      <c r="D46094" t="s">
        <v>260</v>
      </c>
      <c r="E46094" s="5">
        <v>45566</v>
      </c>
    </row>
    <row r="46095" spans="1:5" x14ac:dyDescent="0.25">
      <c r="A46095">
        <v>930345857</v>
      </c>
      <c r="B46095" t="s">
        <v>16</v>
      </c>
      <c r="C46095" t="s">
        <v>57</v>
      </c>
      <c r="D46095" t="s">
        <v>260</v>
      </c>
      <c r="E46095" s="5">
        <v>45566</v>
      </c>
    </row>
    <row r="46096" spans="1:5" x14ac:dyDescent="0.25">
      <c r="A46096">
        <v>923807667</v>
      </c>
      <c r="B46096" t="s">
        <v>12</v>
      </c>
      <c r="C46096" t="s">
        <v>21</v>
      </c>
      <c r="D46096" t="s">
        <v>261</v>
      </c>
      <c r="E46096" s="5">
        <v>45566</v>
      </c>
    </row>
    <row r="46097" spans="1:5" x14ac:dyDescent="0.25">
      <c r="A46097">
        <v>986902694</v>
      </c>
      <c r="B46097" t="s">
        <v>12</v>
      </c>
      <c r="C46097" t="s">
        <v>21</v>
      </c>
      <c r="D46097" t="s">
        <v>261</v>
      </c>
      <c r="E46097" s="5">
        <v>45566</v>
      </c>
    </row>
    <row r="46098" spans="1:5" x14ac:dyDescent="0.25">
      <c r="A46098">
        <v>919181842</v>
      </c>
      <c r="B46098" t="s">
        <v>15</v>
      </c>
      <c r="C46098" t="s">
        <v>21</v>
      </c>
      <c r="D46098" t="s">
        <v>261</v>
      </c>
      <c r="E46098" s="5">
        <v>45566</v>
      </c>
    </row>
    <row r="46099" spans="1:5" x14ac:dyDescent="0.25">
      <c r="A46099">
        <v>933180026</v>
      </c>
      <c r="B46099" t="s">
        <v>15</v>
      </c>
      <c r="C46099" t="s">
        <v>21</v>
      </c>
      <c r="D46099" t="s">
        <v>261</v>
      </c>
      <c r="E46099" s="5">
        <v>45566</v>
      </c>
    </row>
    <row r="46100" spans="1:5" x14ac:dyDescent="0.25">
      <c r="A46100">
        <v>982944228</v>
      </c>
      <c r="B46100" t="s">
        <v>12</v>
      </c>
      <c r="C46100" t="s">
        <v>91</v>
      </c>
      <c r="D46100" t="s">
        <v>262</v>
      </c>
      <c r="E46100" s="5">
        <v>45566</v>
      </c>
    </row>
    <row r="46101" spans="1:5" x14ac:dyDescent="0.25">
      <c r="A46101">
        <v>926112759</v>
      </c>
      <c r="B46101" t="s">
        <v>15</v>
      </c>
      <c r="C46101" t="s">
        <v>91</v>
      </c>
      <c r="D46101" t="s">
        <v>262</v>
      </c>
      <c r="E46101" s="5">
        <v>45566</v>
      </c>
    </row>
    <row r="46102" spans="1:5" x14ac:dyDescent="0.25">
      <c r="A46102">
        <v>928710246</v>
      </c>
      <c r="B46102" t="s">
        <v>15</v>
      </c>
      <c r="C46102" t="s">
        <v>91</v>
      </c>
      <c r="D46102" t="s">
        <v>262</v>
      </c>
      <c r="E46102" s="5">
        <v>45566</v>
      </c>
    </row>
    <row r="46103" spans="1:5" x14ac:dyDescent="0.25">
      <c r="A46103">
        <v>991938931</v>
      </c>
      <c r="B46103" t="s">
        <v>15</v>
      </c>
      <c r="C46103" t="s">
        <v>91</v>
      </c>
      <c r="D46103" t="s">
        <v>262</v>
      </c>
      <c r="E46103" s="5">
        <v>45566</v>
      </c>
    </row>
    <row r="46104" spans="1:5" x14ac:dyDescent="0.25">
      <c r="A46104">
        <v>928573249</v>
      </c>
      <c r="B46104" t="s">
        <v>15</v>
      </c>
      <c r="C46104" t="s">
        <v>47</v>
      </c>
      <c r="D46104" t="s">
        <v>263</v>
      </c>
      <c r="E46104" s="5">
        <v>45566</v>
      </c>
    </row>
    <row r="46105" spans="1:5" x14ac:dyDescent="0.25">
      <c r="A46105">
        <v>988433411</v>
      </c>
      <c r="B46105" t="s">
        <v>17</v>
      </c>
      <c r="C46105" t="s">
        <v>45</v>
      </c>
      <c r="D46105" t="s">
        <v>264</v>
      </c>
      <c r="E46105" s="5">
        <v>45566</v>
      </c>
    </row>
    <row r="46106" spans="1:5" x14ac:dyDescent="0.25">
      <c r="A46106">
        <v>927493500</v>
      </c>
      <c r="B46106" t="s">
        <v>12</v>
      </c>
      <c r="C46106" t="s">
        <v>45</v>
      </c>
      <c r="D46106" t="s">
        <v>264</v>
      </c>
      <c r="E46106" s="5">
        <v>45566</v>
      </c>
    </row>
    <row r="46107" spans="1:5" x14ac:dyDescent="0.25">
      <c r="A46107">
        <v>928616959</v>
      </c>
      <c r="B46107" t="s">
        <v>12</v>
      </c>
      <c r="C46107" t="s">
        <v>45</v>
      </c>
      <c r="D46107" t="s">
        <v>264</v>
      </c>
      <c r="E46107" s="5">
        <v>45566</v>
      </c>
    </row>
    <row r="46108" spans="1:5" x14ac:dyDescent="0.25">
      <c r="A46108">
        <v>988194735</v>
      </c>
      <c r="B46108" t="s">
        <v>12</v>
      </c>
      <c r="C46108" t="s">
        <v>45</v>
      </c>
      <c r="D46108" t="s">
        <v>264</v>
      </c>
      <c r="E46108" s="5">
        <v>45566</v>
      </c>
    </row>
    <row r="46109" spans="1:5" x14ac:dyDescent="0.25">
      <c r="A46109">
        <v>929661680</v>
      </c>
      <c r="B46109" t="s">
        <v>15</v>
      </c>
      <c r="C46109" t="s">
        <v>45</v>
      </c>
      <c r="D46109" t="s">
        <v>264</v>
      </c>
      <c r="E46109" s="5">
        <v>45566</v>
      </c>
    </row>
    <row r="46110" spans="1:5" x14ac:dyDescent="0.25">
      <c r="A46110">
        <v>933227634</v>
      </c>
      <c r="B46110" t="s">
        <v>15</v>
      </c>
      <c r="C46110" t="s">
        <v>45</v>
      </c>
      <c r="D46110" t="s">
        <v>264</v>
      </c>
      <c r="E46110" s="5">
        <v>45566</v>
      </c>
    </row>
    <row r="46111" spans="1:5" x14ac:dyDescent="0.25">
      <c r="A46111">
        <v>924823569</v>
      </c>
      <c r="B46111" t="s">
        <v>12</v>
      </c>
      <c r="C46111" t="s">
        <v>70</v>
      </c>
      <c r="D46111" t="s">
        <v>265</v>
      </c>
      <c r="E46111" s="5">
        <v>45566</v>
      </c>
    </row>
    <row r="46112" spans="1:5" x14ac:dyDescent="0.25">
      <c r="A46112">
        <v>870251882</v>
      </c>
      <c r="B46112" t="s">
        <v>15</v>
      </c>
      <c r="C46112" t="s">
        <v>70</v>
      </c>
      <c r="D46112" t="s">
        <v>265</v>
      </c>
      <c r="E46112" s="5">
        <v>45566</v>
      </c>
    </row>
    <row r="46113" spans="1:5" x14ac:dyDescent="0.25">
      <c r="A46113">
        <v>925262846</v>
      </c>
      <c r="B46113" t="s">
        <v>12</v>
      </c>
      <c r="C46113" t="s">
        <v>47</v>
      </c>
      <c r="D46113" t="s">
        <v>406</v>
      </c>
      <c r="E46113" s="5">
        <v>45566</v>
      </c>
    </row>
    <row r="46114" spans="1:5" x14ac:dyDescent="0.25">
      <c r="A46114">
        <v>826924462</v>
      </c>
      <c r="B46114" t="s">
        <v>12</v>
      </c>
      <c r="C46114" t="s">
        <v>29</v>
      </c>
      <c r="D46114" t="s">
        <v>266</v>
      </c>
      <c r="E46114" s="5">
        <v>45566</v>
      </c>
    </row>
    <row r="46115" spans="1:5" x14ac:dyDescent="0.25">
      <c r="A46115">
        <v>917956421</v>
      </c>
      <c r="B46115" t="s">
        <v>12</v>
      </c>
      <c r="C46115" t="s">
        <v>29</v>
      </c>
      <c r="D46115" t="s">
        <v>266</v>
      </c>
      <c r="E46115" s="5">
        <v>45566</v>
      </c>
    </row>
    <row r="46116" spans="1:5" x14ac:dyDescent="0.25">
      <c r="A46116">
        <v>925889652</v>
      </c>
      <c r="B46116" t="s">
        <v>20</v>
      </c>
      <c r="C46116" t="s">
        <v>29</v>
      </c>
      <c r="D46116" t="s">
        <v>266</v>
      </c>
      <c r="E46116" s="5">
        <v>45566</v>
      </c>
    </row>
    <row r="46117" spans="1:5" x14ac:dyDescent="0.25">
      <c r="A46117">
        <v>926398474</v>
      </c>
      <c r="B46117" t="s">
        <v>12</v>
      </c>
      <c r="C46117" t="s">
        <v>91</v>
      </c>
      <c r="D46117" t="s">
        <v>267</v>
      </c>
      <c r="E46117" s="5">
        <v>45566</v>
      </c>
    </row>
    <row r="46118" spans="1:5" x14ac:dyDescent="0.25">
      <c r="A46118">
        <v>984185731</v>
      </c>
      <c r="B46118" t="s">
        <v>17</v>
      </c>
      <c r="C46118" t="s">
        <v>47</v>
      </c>
      <c r="D46118" t="s">
        <v>268</v>
      </c>
      <c r="E46118" s="5">
        <v>45566</v>
      </c>
    </row>
    <row r="46119" spans="1:5" x14ac:dyDescent="0.25">
      <c r="A46119">
        <v>812979272</v>
      </c>
      <c r="B46119" t="s">
        <v>12</v>
      </c>
      <c r="C46119" t="s">
        <v>47</v>
      </c>
      <c r="D46119" t="s">
        <v>268</v>
      </c>
      <c r="E46119" s="5">
        <v>45566</v>
      </c>
    </row>
    <row r="46120" spans="1:5" x14ac:dyDescent="0.25">
      <c r="A46120">
        <v>813890712</v>
      </c>
      <c r="B46120" t="s">
        <v>12</v>
      </c>
      <c r="C46120" t="s">
        <v>47</v>
      </c>
      <c r="D46120" t="s">
        <v>268</v>
      </c>
      <c r="E46120" s="5">
        <v>45566</v>
      </c>
    </row>
    <row r="46121" spans="1:5" x14ac:dyDescent="0.25">
      <c r="A46121">
        <v>823437412</v>
      </c>
      <c r="B46121" t="s">
        <v>12</v>
      </c>
      <c r="C46121" t="s">
        <v>47</v>
      </c>
      <c r="D46121" t="s">
        <v>268</v>
      </c>
      <c r="E46121" s="5">
        <v>45566</v>
      </c>
    </row>
    <row r="46122" spans="1:5" x14ac:dyDescent="0.25">
      <c r="A46122">
        <v>830308512</v>
      </c>
      <c r="B46122" t="s">
        <v>12</v>
      </c>
      <c r="C46122" t="s">
        <v>47</v>
      </c>
      <c r="D46122" t="s">
        <v>268</v>
      </c>
      <c r="E46122" s="5">
        <v>45566</v>
      </c>
    </row>
    <row r="46123" spans="1:5" x14ac:dyDescent="0.25">
      <c r="A46123">
        <v>915507581</v>
      </c>
      <c r="B46123" t="s">
        <v>12</v>
      </c>
      <c r="C46123" t="s">
        <v>47</v>
      </c>
      <c r="D46123" t="s">
        <v>268</v>
      </c>
      <c r="E46123" s="5">
        <v>45566</v>
      </c>
    </row>
    <row r="46124" spans="1:5" x14ac:dyDescent="0.25">
      <c r="A46124">
        <v>915598331</v>
      </c>
      <c r="B46124" t="s">
        <v>12</v>
      </c>
      <c r="C46124" t="s">
        <v>47</v>
      </c>
      <c r="D46124" t="s">
        <v>268</v>
      </c>
      <c r="E46124" s="5">
        <v>45566</v>
      </c>
    </row>
    <row r="46125" spans="1:5" x14ac:dyDescent="0.25">
      <c r="A46125">
        <v>915931235</v>
      </c>
      <c r="B46125" t="s">
        <v>12</v>
      </c>
      <c r="C46125" t="s">
        <v>47</v>
      </c>
      <c r="D46125" t="s">
        <v>268</v>
      </c>
      <c r="E46125" s="5">
        <v>45566</v>
      </c>
    </row>
    <row r="46126" spans="1:5" x14ac:dyDescent="0.25">
      <c r="A46126">
        <v>918706585</v>
      </c>
      <c r="B46126" t="s">
        <v>12</v>
      </c>
      <c r="C46126" t="s">
        <v>47</v>
      </c>
      <c r="D46126" t="s">
        <v>268</v>
      </c>
      <c r="E46126" s="5">
        <v>45566</v>
      </c>
    </row>
    <row r="46127" spans="1:5" x14ac:dyDescent="0.25">
      <c r="A46127">
        <v>919201908</v>
      </c>
      <c r="B46127" t="s">
        <v>12</v>
      </c>
      <c r="C46127" t="s">
        <v>47</v>
      </c>
      <c r="D46127" t="s">
        <v>268</v>
      </c>
      <c r="E46127" s="5">
        <v>45566</v>
      </c>
    </row>
    <row r="46128" spans="1:5" x14ac:dyDescent="0.25">
      <c r="A46128">
        <v>919751428</v>
      </c>
      <c r="B46128" t="s">
        <v>12</v>
      </c>
      <c r="C46128" t="s">
        <v>47</v>
      </c>
      <c r="D46128" t="s">
        <v>268</v>
      </c>
      <c r="E46128" s="5">
        <v>45566</v>
      </c>
    </row>
    <row r="46129" spans="1:5" x14ac:dyDescent="0.25">
      <c r="A46129">
        <v>919932341</v>
      </c>
      <c r="B46129" t="s">
        <v>12</v>
      </c>
      <c r="C46129" t="s">
        <v>47</v>
      </c>
      <c r="D46129" t="s">
        <v>268</v>
      </c>
      <c r="E46129" s="5">
        <v>45566</v>
      </c>
    </row>
    <row r="46130" spans="1:5" x14ac:dyDescent="0.25">
      <c r="A46130">
        <v>922919240</v>
      </c>
      <c r="B46130" t="s">
        <v>12</v>
      </c>
      <c r="C46130" t="s">
        <v>47</v>
      </c>
      <c r="D46130" t="s">
        <v>268</v>
      </c>
      <c r="E46130" s="5">
        <v>45566</v>
      </c>
    </row>
    <row r="46131" spans="1:5" x14ac:dyDescent="0.25">
      <c r="A46131">
        <v>924308443</v>
      </c>
      <c r="B46131" t="s">
        <v>12</v>
      </c>
      <c r="C46131" t="s">
        <v>47</v>
      </c>
      <c r="D46131" t="s">
        <v>268</v>
      </c>
      <c r="E46131" s="5">
        <v>45566</v>
      </c>
    </row>
    <row r="46132" spans="1:5" x14ac:dyDescent="0.25">
      <c r="A46132">
        <v>927136279</v>
      </c>
      <c r="B46132" t="s">
        <v>12</v>
      </c>
      <c r="C46132" t="s">
        <v>47</v>
      </c>
      <c r="D46132" t="s">
        <v>268</v>
      </c>
      <c r="E46132" s="5">
        <v>45566</v>
      </c>
    </row>
    <row r="46133" spans="1:5" x14ac:dyDescent="0.25">
      <c r="A46133">
        <v>927656450</v>
      </c>
      <c r="B46133" t="s">
        <v>12</v>
      </c>
      <c r="C46133" t="s">
        <v>47</v>
      </c>
      <c r="D46133" t="s">
        <v>268</v>
      </c>
      <c r="E46133" s="5">
        <v>45566</v>
      </c>
    </row>
    <row r="46134" spans="1:5" x14ac:dyDescent="0.25">
      <c r="A46134">
        <v>927703416</v>
      </c>
      <c r="B46134" t="s">
        <v>12</v>
      </c>
      <c r="C46134" t="s">
        <v>47</v>
      </c>
      <c r="D46134" t="s">
        <v>268</v>
      </c>
      <c r="E46134" s="5">
        <v>45566</v>
      </c>
    </row>
    <row r="46135" spans="1:5" x14ac:dyDescent="0.25">
      <c r="A46135">
        <v>927843315</v>
      </c>
      <c r="B46135" t="s">
        <v>12</v>
      </c>
      <c r="C46135" t="s">
        <v>47</v>
      </c>
      <c r="D46135" t="s">
        <v>268</v>
      </c>
      <c r="E46135" s="5">
        <v>45566</v>
      </c>
    </row>
    <row r="46136" spans="1:5" x14ac:dyDescent="0.25">
      <c r="A46136">
        <v>928562786</v>
      </c>
      <c r="B46136" t="s">
        <v>12</v>
      </c>
      <c r="C46136" t="s">
        <v>47</v>
      </c>
      <c r="D46136" t="s">
        <v>268</v>
      </c>
      <c r="E46136" s="5">
        <v>45566</v>
      </c>
    </row>
    <row r="46137" spans="1:5" x14ac:dyDescent="0.25">
      <c r="A46137">
        <v>928642631</v>
      </c>
      <c r="B46137" t="s">
        <v>12</v>
      </c>
      <c r="C46137" t="s">
        <v>47</v>
      </c>
      <c r="D46137" t="s">
        <v>268</v>
      </c>
      <c r="E46137" s="5">
        <v>45566</v>
      </c>
    </row>
    <row r="46138" spans="1:5" x14ac:dyDescent="0.25">
      <c r="A46138">
        <v>929134346</v>
      </c>
      <c r="B46138" t="s">
        <v>12</v>
      </c>
      <c r="C46138" t="s">
        <v>47</v>
      </c>
      <c r="D46138" t="s">
        <v>268</v>
      </c>
      <c r="E46138" s="5">
        <v>45566</v>
      </c>
    </row>
    <row r="46139" spans="1:5" x14ac:dyDescent="0.25">
      <c r="A46139">
        <v>929165160</v>
      </c>
      <c r="B46139" t="s">
        <v>12</v>
      </c>
      <c r="C46139" t="s">
        <v>47</v>
      </c>
      <c r="D46139" t="s">
        <v>268</v>
      </c>
      <c r="E46139" s="5">
        <v>45566</v>
      </c>
    </row>
    <row r="46140" spans="1:5" x14ac:dyDescent="0.25">
      <c r="A46140">
        <v>930308773</v>
      </c>
      <c r="B46140" t="s">
        <v>12</v>
      </c>
      <c r="C46140" t="s">
        <v>47</v>
      </c>
      <c r="D46140" t="s">
        <v>268</v>
      </c>
      <c r="E46140" s="5">
        <v>45566</v>
      </c>
    </row>
    <row r="46141" spans="1:5" x14ac:dyDescent="0.25">
      <c r="A46141">
        <v>980246973</v>
      </c>
      <c r="B46141" t="s">
        <v>12</v>
      </c>
      <c r="C46141" t="s">
        <v>47</v>
      </c>
      <c r="D46141" t="s">
        <v>268</v>
      </c>
      <c r="E46141" s="5">
        <v>45566</v>
      </c>
    </row>
    <row r="46142" spans="1:5" x14ac:dyDescent="0.25">
      <c r="A46142">
        <v>832154202</v>
      </c>
      <c r="B46142" t="s">
        <v>15</v>
      </c>
      <c r="C46142" t="s">
        <v>47</v>
      </c>
      <c r="D46142" t="s">
        <v>268</v>
      </c>
      <c r="E46142" s="5">
        <v>45566</v>
      </c>
    </row>
    <row r="46143" spans="1:5" x14ac:dyDescent="0.25">
      <c r="A46143">
        <v>918397043</v>
      </c>
      <c r="B46143" t="s">
        <v>15</v>
      </c>
      <c r="C46143" t="s">
        <v>47</v>
      </c>
      <c r="D46143" t="s">
        <v>268</v>
      </c>
      <c r="E46143" s="5">
        <v>45566</v>
      </c>
    </row>
    <row r="46144" spans="1:5" x14ac:dyDescent="0.25">
      <c r="A46144">
        <v>925599794</v>
      </c>
      <c r="B46144" t="s">
        <v>15</v>
      </c>
      <c r="C46144" t="s">
        <v>47</v>
      </c>
      <c r="D46144" t="s">
        <v>268</v>
      </c>
      <c r="E46144" s="5">
        <v>45566</v>
      </c>
    </row>
    <row r="46145" spans="1:5" x14ac:dyDescent="0.25">
      <c r="A46145">
        <v>928711722</v>
      </c>
      <c r="B46145" t="s">
        <v>15</v>
      </c>
      <c r="C46145" t="s">
        <v>47</v>
      </c>
      <c r="D46145" t="s">
        <v>268</v>
      </c>
      <c r="E46145" s="5">
        <v>45566</v>
      </c>
    </row>
    <row r="46146" spans="1:5" x14ac:dyDescent="0.25">
      <c r="A46146">
        <v>928887545</v>
      </c>
      <c r="B46146" t="s">
        <v>15</v>
      </c>
      <c r="C46146" t="s">
        <v>47</v>
      </c>
      <c r="D46146" t="s">
        <v>268</v>
      </c>
      <c r="E46146" s="5">
        <v>45566</v>
      </c>
    </row>
    <row r="46147" spans="1:5" x14ac:dyDescent="0.25">
      <c r="A46147">
        <v>929184211</v>
      </c>
      <c r="B46147" t="s">
        <v>15</v>
      </c>
      <c r="C46147" t="s">
        <v>47</v>
      </c>
      <c r="D46147" t="s">
        <v>268</v>
      </c>
      <c r="E46147" s="5">
        <v>45566</v>
      </c>
    </row>
    <row r="46148" spans="1:5" x14ac:dyDescent="0.25">
      <c r="A46148">
        <v>929871359</v>
      </c>
      <c r="B46148" t="s">
        <v>15</v>
      </c>
      <c r="C46148" t="s">
        <v>47</v>
      </c>
      <c r="D46148" t="s">
        <v>268</v>
      </c>
      <c r="E46148" s="5">
        <v>45566</v>
      </c>
    </row>
    <row r="46149" spans="1:5" x14ac:dyDescent="0.25">
      <c r="A46149">
        <v>930578991</v>
      </c>
      <c r="B46149" t="s">
        <v>15</v>
      </c>
      <c r="C46149" t="s">
        <v>47</v>
      </c>
      <c r="D46149" t="s">
        <v>268</v>
      </c>
      <c r="E46149" s="5">
        <v>45566</v>
      </c>
    </row>
    <row r="46150" spans="1:5" x14ac:dyDescent="0.25">
      <c r="A46150">
        <v>931508806</v>
      </c>
      <c r="B46150" t="s">
        <v>15</v>
      </c>
      <c r="C46150" t="s">
        <v>47</v>
      </c>
      <c r="D46150" t="s">
        <v>268</v>
      </c>
      <c r="E46150" s="5">
        <v>45566</v>
      </c>
    </row>
    <row r="46151" spans="1:5" x14ac:dyDescent="0.25">
      <c r="A46151">
        <v>932511304</v>
      </c>
      <c r="B46151" t="s">
        <v>15</v>
      </c>
      <c r="C46151" t="s">
        <v>47</v>
      </c>
      <c r="D46151" t="s">
        <v>268</v>
      </c>
      <c r="E46151" s="5">
        <v>45566</v>
      </c>
    </row>
    <row r="46152" spans="1:5" x14ac:dyDescent="0.25">
      <c r="A46152">
        <v>932577976</v>
      </c>
      <c r="B46152" t="s">
        <v>15</v>
      </c>
      <c r="C46152" t="s">
        <v>47</v>
      </c>
      <c r="D46152" t="s">
        <v>268</v>
      </c>
      <c r="E46152" s="5">
        <v>45566</v>
      </c>
    </row>
    <row r="46153" spans="1:5" x14ac:dyDescent="0.25">
      <c r="A46153">
        <v>932611880</v>
      </c>
      <c r="B46153" t="s">
        <v>15</v>
      </c>
      <c r="C46153" t="s">
        <v>47</v>
      </c>
      <c r="D46153" t="s">
        <v>268</v>
      </c>
      <c r="E46153" s="5">
        <v>45566</v>
      </c>
    </row>
    <row r="46154" spans="1:5" x14ac:dyDescent="0.25">
      <c r="A46154">
        <v>933037738</v>
      </c>
      <c r="B46154" t="s">
        <v>15</v>
      </c>
      <c r="C46154" t="s">
        <v>47</v>
      </c>
      <c r="D46154" t="s">
        <v>268</v>
      </c>
      <c r="E46154" s="5">
        <v>45566</v>
      </c>
    </row>
    <row r="46155" spans="1:5" x14ac:dyDescent="0.25">
      <c r="A46155">
        <v>933306933</v>
      </c>
      <c r="B46155" t="s">
        <v>15</v>
      </c>
      <c r="C46155" t="s">
        <v>47</v>
      </c>
      <c r="D46155" t="s">
        <v>268</v>
      </c>
      <c r="E46155" s="5">
        <v>45566</v>
      </c>
    </row>
    <row r="46156" spans="1:5" x14ac:dyDescent="0.25">
      <c r="A46156">
        <v>933568865</v>
      </c>
      <c r="B46156" t="s">
        <v>15</v>
      </c>
      <c r="C46156" t="s">
        <v>47</v>
      </c>
      <c r="D46156" t="s">
        <v>268</v>
      </c>
      <c r="E46156" s="5">
        <v>45566</v>
      </c>
    </row>
    <row r="46157" spans="1:5" x14ac:dyDescent="0.25">
      <c r="A46157">
        <v>933767574</v>
      </c>
      <c r="B46157" t="s">
        <v>15</v>
      </c>
      <c r="C46157" t="s">
        <v>47</v>
      </c>
      <c r="D46157" t="s">
        <v>268</v>
      </c>
      <c r="E46157" s="5">
        <v>45566</v>
      </c>
    </row>
    <row r="46158" spans="1:5" x14ac:dyDescent="0.25">
      <c r="A46158">
        <v>934184254</v>
      </c>
      <c r="B46158" t="s">
        <v>15</v>
      </c>
      <c r="C46158" t="s">
        <v>47</v>
      </c>
      <c r="D46158" t="s">
        <v>268</v>
      </c>
      <c r="E46158" s="5">
        <v>45566</v>
      </c>
    </row>
    <row r="46159" spans="1:5" x14ac:dyDescent="0.25">
      <c r="A46159">
        <v>969471795</v>
      </c>
      <c r="B46159" t="s">
        <v>15</v>
      </c>
      <c r="C46159" t="s">
        <v>47</v>
      </c>
      <c r="D46159" t="s">
        <v>268</v>
      </c>
      <c r="E46159" s="5">
        <v>45566</v>
      </c>
    </row>
    <row r="46160" spans="1:5" x14ac:dyDescent="0.25">
      <c r="A46160">
        <v>985530270</v>
      </c>
      <c r="B46160" t="s">
        <v>15</v>
      </c>
      <c r="C46160" t="s">
        <v>47</v>
      </c>
      <c r="D46160" t="s">
        <v>268</v>
      </c>
      <c r="E46160" s="5">
        <v>45566</v>
      </c>
    </row>
    <row r="46161" spans="1:5" x14ac:dyDescent="0.25">
      <c r="A46161">
        <v>990127794</v>
      </c>
      <c r="B46161" t="s">
        <v>15</v>
      </c>
      <c r="C46161" t="s">
        <v>47</v>
      </c>
      <c r="D46161" t="s">
        <v>268</v>
      </c>
      <c r="E46161" s="5">
        <v>45566</v>
      </c>
    </row>
    <row r="46162" spans="1:5" x14ac:dyDescent="0.25">
      <c r="A46162">
        <v>997730097</v>
      </c>
      <c r="B46162" t="s">
        <v>15</v>
      </c>
      <c r="C46162" t="s">
        <v>47</v>
      </c>
      <c r="D46162" t="s">
        <v>268</v>
      </c>
      <c r="E46162" s="5">
        <v>45566</v>
      </c>
    </row>
    <row r="46163" spans="1:5" x14ac:dyDescent="0.25">
      <c r="A46163">
        <v>997848683</v>
      </c>
      <c r="B46163" t="s">
        <v>15</v>
      </c>
      <c r="C46163" t="s">
        <v>47</v>
      </c>
      <c r="D46163" t="s">
        <v>268</v>
      </c>
      <c r="E46163" s="5">
        <v>45566</v>
      </c>
    </row>
    <row r="46164" spans="1:5" x14ac:dyDescent="0.25">
      <c r="A46164">
        <v>813735482</v>
      </c>
      <c r="B46164" t="s">
        <v>16</v>
      </c>
      <c r="C46164" t="s">
        <v>47</v>
      </c>
      <c r="D46164" t="s">
        <v>268</v>
      </c>
      <c r="E46164" s="5">
        <v>45566</v>
      </c>
    </row>
    <row r="46165" spans="1:5" x14ac:dyDescent="0.25">
      <c r="A46165">
        <v>911714620</v>
      </c>
      <c r="B46165" t="s">
        <v>16</v>
      </c>
      <c r="C46165" t="s">
        <v>47</v>
      </c>
      <c r="D46165" t="s">
        <v>268</v>
      </c>
      <c r="E46165" s="5">
        <v>45566</v>
      </c>
    </row>
    <row r="46166" spans="1:5" x14ac:dyDescent="0.25">
      <c r="A46166">
        <v>916134460</v>
      </c>
      <c r="B46166" t="s">
        <v>16</v>
      </c>
      <c r="C46166" t="s">
        <v>47</v>
      </c>
      <c r="D46166" t="s">
        <v>268</v>
      </c>
      <c r="E46166" s="5">
        <v>45566</v>
      </c>
    </row>
    <row r="46167" spans="1:5" x14ac:dyDescent="0.25">
      <c r="A46167">
        <v>923222138</v>
      </c>
      <c r="B46167" t="s">
        <v>16</v>
      </c>
      <c r="C46167" t="s">
        <v>47</v>
      </c>
      <c r="D46167" t="s">
        <v>268</v>
      </c>
      <c r="E46167" s="5">
        <v>45566</v>
      </c>
    </row>
    <row r="46168" spans="1:5" x14ac:dyDescent="0.25">
      <c r="A46168">
        <v>832870692</v>
      </c>
      <c r="B46168" t="s">
        <v>20</v>
      </c>
      <c r="C46168" t="s">
        <v>47</v>
      </c>
      <c r="D46168" t="s">
        <v>268</v>
      </c>
      <c r="E46168" s="5">
        <v>45566</v>
      </c>
    </row>
    <row r="46169" spans="1:5" x14ac:dyDescent="0.25">
      <c r="A46169">
        <v>932125528</v>
      </c>
      <c r="B46169" t="s">
        <v>20</v>
      </c>
      <c r="C46169" t="s">
        <v>47</v>
      </c>
      <c r="D46169" t="s">
        <v>268</v>
      </c>
      <c r="E46169" s="5">
        <v>45566</v>
      </c>
    </row>
    <row r="46170" spans="1:5" x14ac:dyDescent="0.25">
      <c r="A46170">
        <v>932501031</v>
      </c>
      <c r="B46170" t="s">
        <v>20</v>
      </c>
      <c r="C46170" t="s">
        <v>47</v>
      </c>
      <c r="D46170" t="s">
        <v>268</v>
      </c>
      <c r="E46170" s="5">
        <v>45566</v>
      </c>
    </row>
    <row r="46171" spans="1:5" x14ac:dyDescent="0.25">
      <c r="A46171">
        <v>932615266</v>
      </c>
      <c r="B46171" t="s">
        <v>20</v>
      </c>
      <c r="C46171" t="s">
        <v>47</v>
      </c>
      <c r="D46171" t="s">
        <v>268</v>
      </c>
      <c r="E46171" s="5">
        <v>45566</v>
      </c>
    </row>
    <row r="46172" spans="1:5" x14ac:dyDescent="0.25">
      <c r="A46172">
        <v>970554815</v>
      </c>
      <c r="B46172" t="s">
        <v>15</v>
      </c>
      <c r="C46172" t="s">
        <v>27</v>
      </c>
      <c r="D46172" t="s">
        <v>269</v>
      </c>
      <c r="E46172" s="5">
        <v>45566</v>
      </c>
    </row>
    <row r="46173" spans="1:5" x14ac:dyDescent="0.25">
      <c r="A46173">
        <v>987287233</v>
      </c>
      <c r="B46173" t="s">
        <v>15</v>
      </c>
      <c r="C46173" t="s">
        <v>27</v>
      </c>
      <c r="D46173" t="s">
        <v>269</v>
      </c>
      <c r="E46173" s="5">
        <v>45566</v>
      </c>
    </row>
    <row r="46174" spans="1:5" x14ac:dyDescent="0.25">
      <c r="A46174">
        <v>929114426</v>
      </c>
      <c r="B46174" t="s">
        <v>10</v>
      </c>
      <c r="C46174" t="s">
        <v>27</v>
      </c>
      <c r="D46174" t="s">
        <v>269</v>
      </c>
      <c r="E46174" s="5">
        <v>45566</v>
      </c>
    </row>
    <row r="46175" spans="1:5" x14ac:dyDescent="0.25">
      <c r="A46175">
        <v>971048840</v>
      </c>
      <c r="B46175" t="s">
        <v>12</v>
      </c>
      <c r="C46175" t="s">
        <v>45</v>
      </c>
      <c r="D46175" t="s">
        <v>270</v>
      </c>
      <c r="E46175" s="5">
        <v>45566</v>
      </c>
    </row>
    <row r="46176" spans="1:5" x14ac:dyDescent="0.25">
      <c r="A46176">
        <v>932964015</v>
      </c>
      <c r="B46176" t="s">
        <v>20</v>
      </c>
      <c r="C46176" t="s">
        <v>45</v>
      </c>
      <c r="D46176" t="s">
        <v>270</v>
      </c>
      <c r="E46176" s="5">
        <v>45566</v>
      </c>
    </row>
    <row r="46177" spans="1:5" x14ac:dyDescent="0.25">
      <c r="A46177">
        <v>914421756</v>
      </c>
      <c r="B46177" t="s">
        <v>15</v>
      </c>
      <c r="C46177" t="s">
        <v>21</v>
      </c>
      <c r="D46177" t="s">
        <v>271</v>
      </c>
      <c r="E46177" s="5">
        <v>45566</v>
      </c>
    </row>
    <row r="46178" spans="1:5" x14ac:dyDescent="0.25">
      <c r="A46178">
        <v>933368769</v>
      </c>
      <c r="B46178" t="s">
        <v>12</v>
      </c>
      <c r="C46178" t="s">
        <v>37</v>
      </c>
      <c r="D46178" t="s">
        <v>272</v>
      </c>
      <c r="E46178" s="5">
        <v>45566</v>
      </c>
    </row>
    <row r="46179" spans="1:5" x14ac:dyDescent="0.25">
      <c r="A46179">
        <v>994098349</v>
      </c>
      <c r="B46179" t="s">
        <v>12</v>
      </c>
      <c r="C46179" t="s">
        <v>37</v>
      </c>
      <c r="D46179" t="s">
        <v>272</v>
      </c>
      <c r="E46179" s="5">
        <v>45566</v>
      </c>
    </row>
    <row r="46180" spans="1:5" x14ac:dyDescent="0.25">
      <c r="A46180">
        <v>929404203</v>
      </c>
      <c r="B46180" t="s">
        <v>20</v>
      </c>
      <c r="C46180" t="s">
        <v>91</v>
      </c>
      <c r="D46180" t="s">
        <v>273</v>
      </c>
      <c r="E46180" s="5">
        <v>45566</v>
      </c>
    </row>
    <row r="46181" spans="1:5" x14ac:dyDescent="0.25">
      <c r="A46181">
        <v>930264008</v>
      </c>
      <c r="B46181" t="s">
        <v>60</v>
      </c>
      <c r="C46181" t="s">
        <v>24</v>
      </c>
      <c r="D46181" t="s">
        <v>274</v>
      </c>
      <c r="E46181" s="5">
        <v>45566</v>
      </c>
    </row>
    <row r="46182" spans="1:5" x14ac:dyDescent="0.25">
      <c r="A46182">
        <v>930300284</v>
      </c>
      <c r="B46182" t="s">
        <v>60</v>
      </c>
      <c r="C46182" t="s">
        <v>24</v>
      </c>
      <c r="D46182" t="s">
        <v>274</v>
      </c>
      <c r="E46182" s="5">
        <v>45566</v>
      </c>
    </row>
    <row r="46183" spans="1:5" x14ac:dyDescent="0.25">
      <c r="A46183">
        <v>912406326</v>
      </c>
      <c r="B46183" t="s">
        <v>12</v>
      </c>
      <c r="C46183" t="s">
        <v>24</v>
      </c>
      <c r="D46183" t="s">
        <v>274</v>
      </c>
      <c r="E46183" s="5">
        <v>45566</v>
      </c>
    </row>
    <row r="46184" spans="1:5" x14ac:dyDescent="0.25">
      <c r="A46184">
        <v>929151275</v>
      </c>
      <c r="B46184" t="s">
        <v>12</v>
      </c>
      <c r="C46184" t="s">
        <v>24</v>
      </c>
      <c r="D46184" t="s">
        <v>274</v>
      </c>
      <c r="E46184" s="5">
        <v>45566</v>
      </c>
    </row>
    <row r="46185" spans="1:5" x14ac:dyDescent="0.25">
      <c r="A46185">
        <v>979958390</v>
      </c>
      <c r="B46185" t="s">
        <v>12</v>
      </c>
      <c r="C46185" t="s">
        <v>24</v>
      </c>
      <c r="D46185" t="s">
        <v>274</v>
      </c>
      <c r="E46185" s="5">
        <v>45566</v>
      </c>
    </row>
    <row r="46186" spans="1:5" x14ac:dyDescent="0.25">
      <c r="A46186">
        <v>991113363</v>
      </c>
      <c r="B46186" t="s">
        <v>12</v>
      </c>
      <c r="C46186" t="s">
        <v>24</v>
      </c>
      <c r="D46186" t="s">
        <v>274</v>
      </c>
      <c r="E46186" s="5">
        <v>45566</v>
      </c>
    </row>
    <row r="46187" spans="1:5" x14ac:dyDescent="0.25">
      <c r="A46187">
        <v>992129824</v>
      </c>
      <c r="B46187" t="s">
        <v>12</v>
      </c>
      <c r="C46187" t="s">
        <v>24</v>
      </c>
      <c r="D46187" t="s">
        <v>274</v>
      </c>
      <c r="E46187" s="5">
        <v>45566</v>
      </c>
    </row>
    <row r="46188" spans="1:5" x14ac:dyDescent="0.25">
      <c r="A46188">
        <v>933551180</v>
      </c>
      <c r="B46188" t="s">
        <v>15</v>
      </c>
      <c r="C46188" t="s">
        <v>24</v>
      </c>
      <c r="D46188" t="s">
        <v>274</v>
      </c>
      <c r="E46188" s="5">
        <v>45566</v>
      </c>
    </row>
    <row r="46189" spans="1:5" x14ac:dyDescent="0.25">
      <c r="A46189">
        <v>969821346</v>
      </c>
      <c r="B46189" t="s">
        <v>15</v>
      </c>
      <c r="C46189" t="s">
        <v>24</v>
      </c>
      <c r="D46189" t="s">
        <v>274</v>
      </c>
      <c r="E46189" s="5">
        <v>45566</v>
      </c>
    </row>
    <row r="46190" spans="1:5" x14ac:dyDescent="0.25">
      <c r="A46190">
        <v>822091652</v>
      </c>
      <c r="B46190" t="s">
        <v>12</v>
      </c>
      <c r="C46190" t="s">
        <v>57</v>
      </c>
      <c r="D46190" t="s">
        <v>275</v>
      </c>
      <c r="E46190" s="5">
        <v>45566</v>
      </c>
    </row>
    <row r="46191" spans="1:5" x14ac:dyDescent="0.25">
      <c r="A46191">
        <v>926625020</v>
      </c>
      <c r="B46191" t="s">
        <v>12</v>
      </c>
      <c r="C46191" t="s">
        <v>57</v>
      </c>
      <c r="D46191" t="s">
        <v>275</v>
      </c>
      <c r="E46191" s="5">
        <v>45566</v>
      </c>
    </row>
    <row r="46192" spans="1:5" x14ac:dyDescent="0.25">
      <c r="A46192">
        <v>931750143</v>
      </c>
      <c r="B46192" t="s">
        <v>15</v>
      </c>
      <c r="C46192" t="s">
        <v>57</v>
      </c>
      <c r="D46192" t="s">
        <v>275</v>
      </c>
      <c r="E46192" s="5">
        <v>45566</v>
      </c>
    </row>
    <row r="46193" spans="1:5" x14ac:dyDescent="0.25">
      <c r="A46193">
        <v>933448347</v>
      </c>
      <c r="B46193" t="s">
        <v>15</v>
      </c>
      <c r="C46193" t="s">
        <v>57</v>
      </c>
      <c r="D46193" t="s">
        <v>275</v>
      </c>
      <c r="E46193" s="5">
        <v>45566</v>
      </c>
    </row>
    <row r="46194" spans="1:5" x14ac:dyDescent="0.25">
      <c r="A46194">
        <v>956613604</v>
      </c>
      <c r="B46194" t="s">
        <v>17</v>
      </c>
      <c r="C46194" t="s">
        <v>57</v>
      </c>
      <c r="D46194" t="s">
        <v>276</v>
      </c>
      <c r="E46194" s="5">
        <v>45566</v>
      </c>
    </row>
    <row r="46195" spans="1:5" x14ac:dyDescent="0.25">
      <c r="A46195">
        <v>917756775</v>
      </c>
      <c r="B46195" t="s">
        <v>12</v>
      </c>
      <c r="C46195" t="s">
        <v>57</v>
      </c>
      <c r="D46195" t="s">
        <v>276</v>
      </c>
      <c r="E46195" s="5">
        <v>45566</v>
      </c>
    </row>
    <row r="46196" spans="1:5" x14ac:dyDescent="0.25">
      <c r="A46196">
        <v>920230962</v>
      </c>
      <c r="B46196" t="s">
        <v>12</v>
      </c>
      <c r="C46196" t="s">
        <v>57</v>
      </c>
      <c r="D46196" t="s">
        <v>276</v>
      </c>
      <c r="E46196" s="5">
        <v>45566</v>
      </c>
    </row>
    <row r="46197" spans="1:5" x14ac:dyDescent="0.25">
      <c r="A46197">
        <v>925531855</v>
      </c>
      <c r="B46197" t="s">
        <v>12</v>
      </c>
      <c r="C46197" t="s">
        <v>57</v>
      </c>
      <c r="D46197" t="s">
        <v>276</v>
      </c>
      <c r="E46197" s="5">
        <v>45566</v>
      </c>
    </row>
    <row r="46198" spans="1:5" x14ac:dyDescent="0.25">
      <c r="A46198">
        <v>926556703</v>
      </c>
      <c r="B46198" t="s">
        <v>12</v>
      </c>
      <c r="C46198" t="s">
        <v>57</v>
      </c>
      <c r="D46198" t="s">
        <v>276</v>
      </c>
      <c r="E46198" s="5">
        <v>45566</v>
      </c>
    </row>
    <row r="46199" spans="1:5" x14ac:dyDescent="0.25">
      <c r="A46199">
        <v>927089424</v>
      </c>
      <c r="B46199" t="s">
        <v>12</v>
      </c>
      <c r="C46199" t="s">
        <v>57</v>
      </c>
      <c r="D46199" t="s">
        <v>276</v>
      </c>
      <c r="E46199" s="5">
        <v>45566</v>
      </c>
    </row>
    <row r="46200" spans="1:5" x14ac:dyDescent="0.25">
      <c r="A46200">
        <v>927611457</v>
      </c>
      <c r="B46200" t="s">
        <v>12</v>
      </c>
      <c r="C46200" t="s">
        <v>57</v>
      </c>
      <c r="D46200" t="s">
        <v>276</v>
      </c>
      <c r="E46200" s="5">
        <v>45566</v>
      </c>
    </row>
    <row r="46201" spans="1:5" x14ac:dyDescent="0.25">
      <c r="A46201">
        <v>928266389</v>
      </c>
      <c r="B46201" t="s">
        <v>12</v>
      </c>
      <c r="C46201" t="s">
        <v>57</v>
      </c>
      <c r="D46201" t="s">
        <v>276</v>
      </c>
      <c r="E46201" s="5">
        <v>45566</v>
      </c>
    </row>
    <row r="46202" spans="1:5" x14ac:dyDescent="0.25">
      <c r="A46202">
        <v>928808092</v>
      </c>
      <c r="B46202" t="s">
        <v>12</v>
      </c>
      <c r="C46202" t="s">
        <v>57</v>
      </c>
      <c r="D46202" t="s">
        <v>276</v>
      </c>
      <c r="E46202" s="5">
        <v>45566</v>
      </c>
    </row>
    <row r="46203" spans="1:5" x14ac:dyDescent="0.25">
      <c r="A46203">
        <v>932090120</v>
      </c>
      <c r="B46203" t="s">
        <v>12</v>
      </c>
      <c r="C46203" t="s">
        <v>57</v>
      </c>
      <c r="D46203" t="s">
        <v>276</v>
      </c>
      <c r="E46203" s="5">
        <v>45566</v>
      </c>
    </row>
    <row r="46204" spans="1:5" x14ac:dyDescent="0.25">
      <c r="A46204">
        <v>989228307</v>
      </c>
      <c r="B46204" t="s">
        <v>12</v>
      </c>
      <c r="C46204" t="s">
        <v>57</v>
      </c>
      <c r="D46204" t="s">
        <v>276</v>
      </c>
      <c r="E46204" s="5">
        <v>45566</v>
      </c>
    </row>
    <row r="46205" spans="1:5" x14ac:dyDescent="0.25">
      <c r="A46205">
        <v>991705406</v>
      </c>
      <c r="B46205" t="s">
        <v>12</v>
      </c>
      <c r="C46205" t="s">
        <v>57</v>
      </c>
      <c r="D46205" t="s">
        <v>276</v>
      </c>
      <c r="E46205" s="5">
        <v>45566</v>
      </c>
    </row>
    <row r="46206" spans="1:5" x14ac:dyDescent="0.25">
      <c r="A46206">
        <v>995756307</v>
      </c>
      <c r="B46206" t="s">
        <v>23</v>
      </c>
      <c r="C46206" t="s">
        <v>57</v>
      </c>
      <c r="D46206" t="s">
        <v>276</v>
      </c>
      <c r="E46206" s="5">
        <v>45566</v>
      </c>
    </row>
    <row r="46207" spans="1:5" x14ac:dyDescent="0.25">
      <c r="A46207">
        <v>913222202</v>
      </c>
      <c r="B46207" t="s">
        <v>15</v>
      </c>
      <c r="C46207" t="s">
        <v>57</v>
      </c>
      <c r="D46207" t="s">
        <v>276</v>
      </c>
      <c r="E46207" s="5">
        <v>45566</v>
      </c>
    </row>
    <row r="46208" spans="1:5" x14ac:dyDescent="0.25">
      <c r="A46208">
        <v>922327319</v>
      </c>
      <c r="B46208" t="s">
        <v>15</v>
      </c>
      <c r="C46208" t="s">
        <v>57</v>
      </c>
      <c r="D46208" t="s">
        <v>276</v>
      </c>
      <c r="E46208" s="5">
        <v>45566</v>
      </c>
    </row>
    <row r="46209" spans="1:5" x14ac:dyDescent="0.25">
      <c r="A46209">
        <v>925906700</v>
      </c>
      <c r="B46209" t="s">
        <v>15</v>
      </c>
      <c r="C46209" t="s">
        <v>57</v>
      </c>
      <c r="D46209" t="s">
        <v>276</v>
      </c>
      <c r="E46209" s="5">
        <v>45566</v>
      </c>
    </row>
    <row r="46210" spans="1:5" x14ac:dyDescent="0.25">
      <c r="A46210">
        <v>927087839</v>
      </c>
      <c r="B46210" t="s">
        <v>15</v>
      </c>
      <c r="C46210" t="s">
        <v>57</v>
      </c>
      <c r="D46210" t="s">
        <v>276</v>
      </c>
      <c r="E46210" s="5">
        <v>45566</v>
      </c>
    </row>
    <row r="46211" spans="1:5" x14ac:dyDescent="0.25">
      <c r="A46211">
        <v>929315278</v>
      </c>
      <c r="B46211" t="s">
        <v>15</v>
      </c>
      <c r="C46211" t="s">
        <v>57</v>
      </c>
      <c r="D46211" t="s">
        <v>276</v>
      </c>
      <c r="E46211" s="5">
        <v>45566</v>
      </c>
    </row>
    <row r="46212" spans="1:5" x14ac:dyDescent="0.25">
      <c r="A46212">
        <v>969580667</v>
      </c>
      <c r="B46212" t="s">
        <v>15</v>
      </c>
      <c r="C46212" t="s">
        <v>57</v>
      </c>
      <c r="D46212" t="s">
        <v>276</v>
      </c>
      <c r="E46212" s="5">
        <v>45566</v>
      </c>
    </row>
    <row r="46213" spans="1:5" x14ac:dyDescent="0.25">
      <c r="A46213">
        <v>996897419</v>
      </c>
      <c r="B46213" t="s">
        <v>15</v>
      </c>
      <c r="C46213" t="s">
        <v>57</v>
      </c>
      <c r="D46213" t="s">
        <v>276</v>
      </c>
      <c r="E46213" s="5">
        <v>45566</v>
      </c>
    </row>
    <row r="46214" spans="1:5" x14ac:dyDescent="0.25">
      <c r="A46214">
        <v>932931915</v>
      </c>
      <c r="B46214" t="s">
        <v>20</v>
      </c>
      <c r="C46214" t="s">
        <v>57</v>
      </c>
      <c r="D46214" t="s">
        <v>276</v>
      </c>
      <c r="E46214" s="5">
        <v>45566</v>
      </c>
    </row>
    <row r="46215" spans="1:5" x14ac:dyDescent="0.25">
      <c r="A46215">
        <v>991725407</v>
      </c>
      <c r="B46215" t="s">
        <v>10</v>
      </c>
      <c r="C46215" t="s">
        <v>57</v>
      </c>
      <c r="D46215" t="s">
        <v>276</v>
      </c>
      <c r="E46215" s="5">
        <v>45566</v>
      </c>
    </row>
    <row r="46216" spans="1:5" x14ac:dyDescent="0.25">
      <c r="A46216">
        <v>828552112</v>
      </c>
      <c r="B46216" t="s">
        <v>20</v>
      </c>
      <c r="C46216" t="s">
        <v>24</v>
      </c>
      <c r="D46216" t="s">
        <v>277</v>
      </c>
      <c r="E46216" s="5">
        <v>45566</v>
      </c>
    </row>
    <row r="46217" spans="1:5" x14ac:dyDescent="0.25">
      <c r="A46217">
        <v>917532591</v>
      </c>
      <c r="B46217" t="s">
        <v>12</v>
      </c>
      <c r="C46217" t="s">
        <v>13</v>
      </c>
      <c r="D46217" t="s">
        <v>278</v>
      </c>
      <c r="E46217" s="5">
        <v>45566</v>
      </c>
    </row>
    <row r="46218" spans="1:5" x14ac:dyDescent="0.25">
      <c r="A46218">
        <v>921570961</v>
      </c>
      <c r="B46218" t="s">
        <v>12</v>
      </c>
      <c r="C46218" t="s">
        <v>13</v>
      </c>
      <c r="D46218" t="s">
        <v>278</v>
      </c>
      <c r="E46218" s="5">
        <v>45566</v>
      </c>
    </row>
    <row r="46219" spans="1:5" x14ac:dyDescent="0.25">
      <c r="A46219">
        <v>989178334</v>
      </c>
      <c r="B46219" t="s">
        <v>12</v>
      </c>
      <c r="C46219" t="s">
        <v>13</v>
      </c>
      <c r="D46219" t="s">
        <v>278</v>
      </c>
      <c r="E46219" s="5">
        <v>45566</v>
      </c>
    </row>
    <row r="46220" spans="1:5" x14ac:dyDescent="0.25">
      <c r="A46220">
        <v>920424511</v>
      </c>
      <c r="B46220" t="s">
        <v>15</v>
      </c>
      <c r="C46220" t="s">
        <v>13</v>
      </c>
      <c r="D46220" t="s">
        <v>278</v>
      </c>
      <c r="E46220" s="5">
        <v>45566</v>
      </c>
    </row>
    <row r="46221" spans="1:5" x14ac:dyDescent="0.25">
      <c r="A46221">
        <v>925162930</v>
      </c>
      <c r="B46221" t="s">
        <v>15</v>
      </c>
      <c r="C46221" t="s">
        <v>13</v>
      </c>
      <c r="D46221" t="s">
        <v>278</v>
      </c>
      <c r="E46221" s="5">
        <v>45566</v>
      </c>
    </row>
    <row r="46222" spans="1:5" x14ac:dyDescent="0.25">
      <c r="A46222">
        <v>974809974</v>
      </c>
      <c r="B46222" t="s">
        <v>15</v>
      </c>
      <c r="C46222" t="s">
        <v>13</v>
      </c>
      <c r="D46222" t="s">
        <v>278</v>
      </c>
      <c r="E46222" s="5">
        <v>45566</v>
      </c>
    </row>
    <row r="46223" spans="1:5" x14ac:dyDescent="0.25">
      <c r="A46223">
        <v>830615962</v>
      </c>
      <c r="B46223" t="s">
        <v>20</v>
      </c>
      <c r="C46223" t="s">
        <v>13</v>
      </c>
      <c r="D46223" t="s">
        <v>278</v>
      </c>
      <c r="E46223" s="5">
        <v>45566</v>
      </c>
    </row>
    <row r="46224" spans="1:5" x14ac:dyDescent="0.25">
      <c r="A46224">
        <v>922257787</v>
      </c>
      <c r="B46224" t="s">
        <v>12</v>
      </c>
      <c r="C46224" t="s">
        <v>24</v>
      </c>
      <c r="D46224" t="s">
        <v>279</v>
      </c>
      <c r="E46224" s="5">
        <v>45566</v>
      </c>
    </row>
    <row r="46225" spans="1:5" x14ac:dyDescent="0.25">
      <c r="A46225">
        <v>926969269</v>
      </c>
      <c r="B46225" t="s">
        <v>12</v>
      </c>
      <c r="C46225" t="s">
        <v>24</v>
      </c>
      <c r="D46225" t="s">
        <v>279</v>
      </c>
      <c r="E46225" s="5">
        <v>45566</v>
      </c>
    </row>
    <row r="46226" spans="1:5" x14ac:dyDescent="0.25">
      <c r="A46226">
        <v>928414515</v>
      </c>
      <c r="B46226" t="s">
        <v>12</v>
      </c>
      <c r="C46226" t="s">
        <v>24</v>
      </c>
      <c r="D46226" t="s">
        <v>279</v>
      </c>
      <c r="E46226" s="5">
        <v>45566</v>
      </c>
    </row>
    <row r="46227" spans="1:5" x14ac:dyDescent="0.25">
      <c r="A46227">
        <v>989957120</v>
      </c>
      <c r="B46227" t="s">
        <v>23</v>
      </c>
      <c r="C46227" t="s">
        <v>24</v>
      </c>
      <c r="D46227" t="s">
        <v>279</v>
      </c>
      <c r="E46227" s="5">
        <v>45566</v>
      </c>
    </row>
    <row r="46228" spans="1:5" x14ac:dyDescent="0.25">
      <c r="A46228">
        <v>824534292</v>
      </c>
      <c r="B46228" t="s">
        <v>15</v>
      </c>
      <c r="C46228" t="s">
        <v>24</v>
      </c>
      <c r="D46228" t="s">
        <v>279</v>
      </c>
      <c r="E46228" s="5">
        <v>45566</v>
      </c>
    </row>
    <row r="46229" spans="1:5" x14ac:dyDescent="0.25">
      <c r="A46229">
        <v>931256696</v>
      </c>
      <c r="B46229" t="s">
        <v>20</v>
      </c>
      <c r="C46229" t="s">
        <v>24</v>
      </c>
      <c r="D46229" t="s">
        <v>279</v>
      </c>
      <c r="E46229" s="5">
        <v>45566</v>
      </c>
    </row>
    <row r="46230" spans="1:5" x14ac:dyDescent="0.25">
      <c r="A46230">
        <v>921129858</v>
      </c>
      <c r="B46230" t="s">
        <v>12</v>
      </c>
      <c r="C46230" t="s">
        <v>21</v>
      </c>
      <c r="D46230" t="s">
        <v>280</v>
      </c>
      <c r="E46230" s="5">
        <v>45566</v>
      </c>
    </row>
    <row r="46231" spans="1:5" x14ac:dyDescent="0.25">
      <c r="A46231">
        <v>921700032</v>
      </c>
      <c r="B46231" t="s">
        <v>12</v>
      </c>
      <c r="C46231" t="s">
        <v>21</v>
      </c>
      <c r="D46231" t="s">
        <v>280</v>
      </c>
      <c r="E46231" s="5">
        <v>45566</v>
      </c>
    </row>
    <row r="46232" spans="1:5" x14ac:dyDescent="0.25">
      <c r="A46232">
        <v>922436444</v>
      </c>
      <c r="B46232" t="s">
        <v>12</v>
      </c>
      <c r="C46232" t="s">
        <v>21</v>
      </c>
      <c r="D46232" t="s">
        <v>280</v>
      </c>
      <c r="E46232" s="5">
        <v>45566</v>
      </c>
    </row>
    <row r="46233" spans="1:5" x14ac:dyDescent="0.25">
      <c r="A46233">
        <v>890701132</v>
      </c>
      <c r="B46233" t="s">
        <v>15</v>
      </c>
      <c r="C46233" t="s">
        <v>21</v>
      </c>
      <c r="D46233" t="s">
        <v>280</v>
      </c>
      <c r="E46233" s="5">
        <v>45566</v>
      </c>
    </row>
    <row r="46234" spans="1:5" x14ac:dyDescent="0.25">
      <c r="A46234">
        <v>916272146</v>
      </c>
      <c r="B46234" t="s">
        <v>15</v>
      </c>
      <c r="C46234" t="s">
        <v>21</v>
      </c>
      <c r="D46234" t="s">
        <v>280</v>
      </c>
      <c r="E46234" s="5">
        <v>45566</v>
      </c>
    </row>
    <row r="46235" spans="1:5" x14ac:dyDescent="0.25">
      <c r="A46235">
        <v>924882387</v>
      </c>
      <c r="B46235" t="s">
        <v>15</v>
      </c>
      <c r="C46235" t="s">
        <v>21</v>
      </c>
      <c r="D46235" t="s">
        <v>280</v>
      </c>
      <c r="E46235" s="5">
        <v>45566</v>
      </c>
    </row>
    <row r="46236" spans="1:5" x14ac:dyDescent="0.25">
      <c r="A46236">
        <v>929886712</v>
      </c>
      <c r="B46236" t="s">
        <v>15</v>
      </c>
      <c r="C46236" t="s">
        <v>21</v>
      </c>
      <c r="D46236" t="s">
        <v>280</v>
      </c>
      <c r="E46236" s="5">
        <v>45566</v>
      </c>
    </row>
    <row r="46237" spans="1:5" x14ac:dyDescent="0.25">
      <c r="A46237">
        <v>989501690</v>
      </c>
      <c r="B46237" t="s">
        <v>15</v>
      </c>
      <c r="C46237" t="s">
        <v>21</v>
      </c>
      <c r="D46237" t="s">
        <v>280</v>
      </c>
      <c r="E46237" s="5">
        <v>45566</v>
      </c>
    </row>
    <row r="46238" spans="1:5" x14ac:dyDescent="0.25">
      <c r="A46238">
        <v>994699547</v>
      </c>
      <c r="B46238" t="s">
        <v>15</v>
      </c>
      <c r="C46238" t="s">
        <v>21</v>
      </c>
      <c r="D46238" t="s">
        <v>280</v>
      </c>
      <c r="E46238" s="5">
        <v>45566</v>
      </c>
    </row>
    <row r="46239" spans="1:5" x14ac:dyDescent="0.25">
      <c r="A46239">
        <v>990675082</v>
      </c>
      <c r="B46239" t="s">
        <v>17</v>
      </c>
      <c r="C46239" t="s">
        <v>57</v>
      </c>
      <c r="D46239" t="s">
        <v>281</v>
      </c>
      <c r="E46239" s="5">
        <v>45566</v>
      </c>
    </row>
    <row r="46240" spans="1:5" x14ac:dyDescent="0.25">
      <c r="A46240">
        <v>817688012</v>
      </c>
      <c r="B46240" t="s">
        <v>12</v>
      </c>
      <c r="C46240" t="s">
        <v>57</v>
      </c>
      <c r="D46240" t="s">
        <v>281</v>
      </c>
      <c r="E46240" s="5">
        <v>45566</v>
      </c>
    </row>
    <row r="46241" spans="1:5" x14ac:dyDescent="0.25">
      <c r="A46241">
        <v>820337972</v>
      </c>
      <c r="B46241" t="s">
        <v>12</v>
      </c>
      <c r="C46241" t="s">
        <v>57</v>
      </c>
      <c r="D46241" t="s">
        <v>281</v>
      </c>
      <c r="E46241" s="5">
        <v>45566</v>
      </c>
    </row>
    <row r="46242" spans="1:5" x14ac:dyDescent="0.25">
      <c r="A46242">
        <v>831028262</v>
      </c>
      <c r="B46242" t="s">
        <v>12</v>
      </c>
      <c r="C46242" t="s">
        <v>57</v>
      </c>
      <c r="D46242" t="s">
        <v>281</v>
      </c>
      <c r="E46242" s="5">
        <v>45566</v>
      </c>
    </row>
    <row r="46243" spans="1:5" x14ac:dyDescent="0.25">
      <c r="A46243">
        <v>888948422</v>
      </c>
      <c r="B46243" t="s">
        <v>12</v>
      </c>
      <c r="C46243" t="s">
        <v>57</v>
      </c>
      <c r="D46243" t="s">
        <v>281</v>
      </c>
      <c r="E46243" s="5">
        <v>45566</v>
      </c>
    </row>
    <row r="46244" spans="1:5" x14ac:dyDescent="0.25">
      <c r="A46244">
        <v>914246326</v>
      </c>
      <c r="B46244" t="s">
        <v>12</v>
      </c>
      <c r="C46244" t="s">
        <v>57</v>
      </c>
      <c r="D46244" t="s">
        <v>281</v>
      </c>
      <c r="E46244" s="5">
        <v>45566</v>
      </c>
    </row>
    <row r="46245" spans="1:5" x14ac:dyDescent="0.25">
      <c r="A46245">
        <v>915666221</v>
      </c>
      <c r="B46245" t="s">
        <v>12</v>
      </c>
      <c r="C46245" t="s">
        <v>57</v>
      </c>
      <c r="D46245" t="s">
        <v>281</v>
      </c>
      <c r="E46245" s="5">
        <v>45566</v>
      </c>
    </row>
    <row r="46246" spans="1:5" x14ac:dyDescent="0.25">
      <c r="A46246">
        <v>915690831</v>
      </c>
      <c r="B46246" t="s">
        <v>12</v>
      </c>
      <c r="C46246" t="s">
        <v>57</v>
      </c>
      <c r="D46246" t="s">
        <v>281</v>
      </c>
      <c r="E46246" s="5">
        <v>45566</v>
      </c>
    </row>
    <row r="46247" spans="1:5" x14ac:dyDescent="0.25">
      <c r="A46247">
        <v>916907540</v>
      </c>
      <c r="B46247" t="s">
        <v>12</v>
      </c>
      <c r="C46247" t="s">
        <v>57</v>
      </c>
      <c r="D46247" t="s">
        <v>281</v>
      </c>
      <c r="E46247" s="5">
        <v>45566</v>
      </c>
    </row>
    <row r="46248" spans="1:5" x14ac:dyDescent="0.25">
      <c r="A46248">
        <v>916984480</v>
      </c>
      <c r="B46248" t="s">
        <v>12</v>
      </c>
      <c r="C46248" t="s">
        <v>57</v>
      </c>
      <c r="D46248" t="s">
        <v>281</v>
      </c>
      <c r="E46248" s="5">
        <v>45566</v>
      </c>
    </row>
    <row r="46249" spans="1:5" x14ac:dyDescent="0.25">
      <c r="A46249">
        <v>917896216</v>
      </c>
      <c r="B46249" t="s">
        <v>12</v>
      </c>
      <c r="C46249" t="s">
        <v>57</v>
      </c>
      <c r="D46249" t="s">
        <v>281</v>
      </c>
      <c r="E46249" s="5">
        <v>45566</v>
      </c>
    </row>
    <row r="46250" spans="1:5" x14ac:dyDescent="0.25">
      <c r="A46250">
        <v>917906130</v>
      </c>
      <c r="B46250" t="s">
        <v>12</v>
      </c>
      <c r="C46250" t="s">
        <v>57</v>
      </c>
      <c r="D46250" t="s">
        <v>281</v>
      </c>
      <c r="E46250" s="5">
        <v>45566</v>
      </c>
    </row>
    <row r="46251" spans="1:5" x14ac:dyDescent="0.25">
      <c r="A46251">
        <v>918027661</v>
      </c>
      <c r="B46251" t="s">
        <v>12</v>
      </c>
      <c r="C46251" t="s">
        <v>57</v>
      </c>
      <c r="D46251" t="s">
        <v>281</v>
      </c>
      <c r="E46251" s="5">
        <v>45566</v>
      </c>
    </row>
    <row r="46252" spans="1:5" x14ac:dyDescent="0.25">
      <c r="A46252">
        <v>918755705</v>
      </c>
      <c r="B46252" t="s">
        <v>12</v>
      </c>
      <c r="C46252" t="s">
        <v>57</v>
      </c>
      <c r="D46252" t="s">
        <v>281</v>
      </c>
      <c r="E46252" s="5">
        <v>45566</v>
      </c>
    </row>
    <row r="46253" spans="1:5" x14ac:dyDescent="0.25">
      <c r="A46253">
        <v>919265302</v>
      </c>
      <c r="B46253" t="s">
        <v>12</v>
      </c>
      <c r="C46253" t="s">
        <v>57</v>
      </c>
      <c r="D46253" t="s">
        <v>281</v>
      </c>
      <c r="E46253" s="5">
        <v>45566</v>
      </c>
    </row>
    <row r="46254" spans="1:5" x14ac:dyDescent="0.25">
      <c r="A46254">
        <v>919487682</v>
      </c>
      <c r="B46254" t="s">
        <v>12</v>
      </c>
      <c r="C46254" t="s">
        <v>57</v>
      </c>
      <c r="D46254" t="s">
        <v>281</v>
      </c>
      <c r="E46254" s="5">
        <v>45566</v>
      </c>
    </row>
    <row r="46255" spans="1:5" x14ac:dyDescent="0.25">
      <c r="A46255">
        <v>919706538</v>
      </c>
      <c r="B46255" t="s">
        <v>12</v>
      </c>
      <c r="C46255" t="s">
        <v>57</v>
      </c>
      <c r="D46255" t="s">
        <v>281</v>
      </c>
      <c r="E46255" s="5">
        <v>45566</v>
      </c>
    </row>
    <row r="46256" spans="1:5" x14ac:dyDescent="0.25">
      <c r="A46256">
        <v>919767677</v>
      </c>
      <c r="B46256" t="s">
        <v>12</v>
      </c>
      <c r="C46256" t="s">
        <v>57</v>
      </c>
      <c r="D46256" t="s">
        <v>281</v>
      </c>
      <c r="E46256" s="5">
        <v>45566</v>
      </c>
    </row>
    <row r="46257" spans="1:5" x14ac:dyDescent="0.25">
      <c r="A46257">
        <v>919823720</v>
      </c>
      <c r="B46257" t="s">
        <v>12</v>
      </c>
      <c r="C46257" t="s">
        <v>57</v>
      </c>
      <c r="D46257" t="s">
        <v>281</v>
      </c>
      <c r="E46257" s="5">
        <v>45566</v>
      </c>
    </row>
    <row r="46258" spans="1:5" x14ac:dyDescent="0.25">
      <c r="A46258">
        <v>921052642</v>
      </c>
      <c r="B46258" t="s">
        <v>12</v>
      </c>
      <c r="C46258" t="s">
        <v>57</v>
      </c>
      <c r="D46258" t="s">
        <v>281</v>
      </c>
      <c r="E46258" s="5">
        <v>45566</v>
      </c>
    </row>
    <row r="46259" spans="1:5" x14ac:dyDescent="0.25">
      <c r="A46259">
        <v>921397380</v>
      </c>
      <c r="B46259" t="s">
        <v>12</v>
      </c>
      <c r="C46259" t="s">
        <v>57</v>
      </c>
      <c r="D46259" t="s">
        <v>281</v>
      </c>
      <c r="E46259" s="5">
        <v>45566</v>
      </c>
    </row>
    <row r="46260" spans="1:5" x14ac:dyDescent="0.25">
      <c r="A46260">
        <v>921863365</v>
      </c>
      <c r="B46260" t="s">
        <v>12</v>
      </c>
      <c r="C46260" t="s">
        <v>57</v>
      </c>
      <c r="D46260" t="s">
        <v>281</v>
      </c>
      <c r="E46260" s="5">
        <v>45566</v>
      </c>
    </row>
    <row r="46261" spans="1:5" x14ac:dyDescent="0.25">
      <c r="A46261">
        <v>924527749</v>
      </c>
      <c r="B46261" t="s">
        <v>12</v>
      </c>
      <c r="C46261" t="s">
        <v>57</v>
      </c>
      <c r="D46261" t="s">
        <v>281</v>
      </c>
      <c r="E46261" s="5">
        <v>45566</v>
      </c>
    </row>
    <row r="46262" spans="1:5" x14ac:dyDescent="0.25">
      <c r="A46262">
        <v>924691166</v>
      </c>
      <c r="B46262" t="s">
        <v>12</v>
      </c>
      <c r="C46262" t="s">
        <v>57</v>
      </c>
      <c r="D46262" t="s">
        <v>281</v>
      </c>
      <c r="E46262" s="5">
        <v>45566</v>
      </c>
    </row>
    <row r="46263" spans="1:5" x14ac:dyDescent="0.25">
      <c r="A46263">
        <v>924728485</v>
      </c>
      <c r="B46263" t="s">
        <v>12</v>
      </c>
      <c r="C46263" t="s">
        <v>57</v>
      </c>
      <c r="D46263" t="s">
        <v>281</v>
      </c>
      <c r="E46263" s="5">
        <v>45566</v>
      </c>
    </row>
    <row r="46264" spans="1:5" x14ac:dyDescent="0.25">
      <c r="A46264">
        <v>925145386</v>
      </c>
      <c r="B46264" t="s">
        <v>12</v>
      </c>
      <c r="C46264" t="s">
        <v>57</v>
      </c>
      <c r="D46264" t="s">
        <v>281</v>
      </c>
      <c r="E46264" s="5">
        <v>45566</v>
      </c>
    </row>
    <row r="46265" spans="1:5" x14ac:dyDescent="0.25">
      <c r="A46265">
        <v>925502014</v>
      </c>
      <c r="B46265" t="s">
        <v>12</v>
      </c>
      <c r="C46265" t="s">
        <v>57</v>
      </c>
      <c r="D46265" t="s">
        <v>281</v>
      </c>
      <c r="E46265" s="5">
        <v>45566</v>
      </c>
    </row>
    <row r="46266" spans="1:5" x14ac:dyDescent="0.25">
      <c r="A46266">
        <v>925729760</v>
      </c>
      <c r="B46266" t="s">
        <v>12</v>
      </c>
      <c r="C46266" t="s">
        <v>57</v>
      </c>
      <c r="D46266" t="s">
        <v>281</v>
      </c>
      <c r="E46266" s="5">
        <v>45566</v>
      </c>
    </row>
    <row r="46267" spans="1:5" x14ac:dyDescent="0.25">
      <c r="A46267">
        <v>925777811</v>
      </c>
      <c r="B46267" t="s">
        <v>12</v>
      </c>
      <c r="C46267" t="s">
        <v>57</v>
      </c>
      <c r="D46267" t="s">
        <v>281</v>
      </c>
      <c r="E46267" s="5">
        <v>45566</v>
      </c>
    </row>
    <row r="46268" spans="1:5" x14ac:dyDescent="0.25">
      <c r="A46268">
        <v>926328840</v>
      </c>
      <c r="B46268" t="s">
        <v>12</v>
      </c>
      <c r="C46268" t="s">
        <v>57</v>
      </c>
      <c r="D46268" t="s">
        <v>281</v>
      </c>
      <c r="E46268" s="5">
        <v>45566</v>
      </c>
    </row>
    <row r="46269" spans="1:5" x14ac:dyDescent="0.25">
      <c r="A46269">
        <v>926596365</v>
      </c>
      <c r="B46269" t="s">
        <v>12</v>
      </c>
      <c r="C46269" t="s">
        <v>57</v>
      </c>
      <c r="D46269" t="s">
        <v>281</v>
      </c>
      <c r="E46269" s="5">
        <v>45566</v>
      </c>
    </row>
    <row r="46270" spans="1:5" x14ac:dyDescent="0.25">
      <c r="A46270">
        <v>927172402</v>
      </c>
      <c r="B46270" t="s">
        <v>12</v>
      </c>
      <c r="C46270" t="s">
        <v>57</v>
      </c>
      <c r="D46270" t="s">
        <v>281</v>
      </c>
      <c r="E46270" s="5">
        <v>45566</v>
      </c>
    </row>
    <row r="46271" spans="1:5" x14ac:dyDescent="0.25">
      <c r="A46271">
        <v>927708035</v>
      </c>
      <c r="B46271" t="s">
        <v>12</v>
      </c>
      <c r="C46271" t="s">
        <v>57</v>
      </c>
      <c r="D46271" t="s">
        <v>281</v>
      </c>
      <c r="E46271" s="5">
        <v>45566</v>
      </c>
    </row>
    <row r="46272" spans="1:5" x14ac:dyDescent="0.25">
      <c r="A46272">
        <v>928424731</v>
      </c>
      <c r="B46272" t="s">
        <v>12</v>
      </c>
      <c r="C46272" t="s">
        <v>57</v>
      </c>
      <c r="D46272" t="s">
        <v>281</v>
      </c>
      <c r="E46272" s="5">
        <v>45566</v>
      </c>
    </row>
    <row r="46273" spans="1:5" x14ac:dyDescent="0.25">
      <c r="A46273">
        <v>928822796</v>
      </c>
      <c r="B46273" t="s">
        <v>12</v>
      </c>
      <c r="C46273" t="s">
        <v>57</v>
      </c>
      <c r="D46273" t="s">
        <v>281</v>
      </c>
      <c r="E46273" s="5">
        <v>45566</v>
      </c>
    </row>
    <row r="46274" spans="1:5" x14ac:dyDescent="0.25">
      <c r="A46274">
        <v>929958500</v>
      </c>
      <c r="B46274" t="s">
        <v>12</v>
      </c>
      <c r="C46274" t="s">
        <v>57</v>
      </c>
      <c r="D46274" t="s">
        <v>281</v>
      </c>
      <c r="E46274" s="5">
        <v>45566</v>
      </c>
    </row>
    <row r="46275" spans="1:5" x14ac:dyDescent="0.25">
      <c r="A46275">
        <v>931041428</v>
      </c>
      <c r="B46275" t="s">
        <v>12</v>
      </c>
      <c r="C46275" t="s">
        <v>57</v>
      </c>
      <c r="D46275" t="s">
        <v>281</v>
      </c>
      <c r="E46275" s="5">
        <v>45566</v>
      </c>
    </row>
    <row r="46276" spans="1:5" x14ac:dyDescent="0.25">
      <c r="A46276">
        <v>933411834</v>
      </c>
      <c r="B46276" t="s">
        <v>12</v>
      </c>
      <c r="C46276" t="s">
        <v>57</v>
      </c>
      <c r="D46276" t="s">
        <v>281</v>
      </c>
      <c r="E46276" s="5">
        <v>45566</v>
      </c>
    </row>
    <row r="46277" spans="1:5" x14ac:dyDescent="0.25">
      <c r="A46277">
        <v>965463593</v>
      </c>
      <c r="B46277" t="s">
        <v>12</v>
      </c>
      <c r="C46277" t="s">
        <v>57</v>
      </c>
      <c r="D46277" t="s">
        <v>281</v>
      </c>
      <c r="E46277" s="5">
        <v>45566</v>
      </c>
    </row>
    <row r="46278" spans="1:5" x14ac:dyDescent="0.25">
      <c r="A46278">
        <v>980273113</v>
      </c>
      <c r="B46278" t="s">
        <v>12</v>
      </c>
      <c r="C46278" t="s">
        <v>57</v>
      </c>
      <c r="D46278" t="s">
        <v>281</v>
      </c>
      <c r="E46278" s="5">
        <v>45566</v>
      </c>
    </row>
    <row r="46279" spans="1:5" x14ac:dyDescent="0.25">
      <c r="A46279">
        <v>982758084</v>
      </c>
      <c r="B46279" t="s">
        <v>12</v>
      </c>
      <c r="C46279" t="s">
        <v>57</v>
      </c>
      <c r="D46279" t="s">
        <v>281</v>
      </c>
      <c r="E46279" s="5">
        <v>45566</v>
      </c>
    </row>
    <row r="46280" spans="1:5" x14ac:dyDescent="0.25">
      <c r="A46280">
        <v>983189636</v>
      </c>
      <c r="B46280" t="s">
        <v>12</v>
      </c>
      <c r="C46280" t="s">
        <v>57</v>
      </c>
      <c r="D46280" t="s">
        <v>281</v>
      </c>
      <c r="E46280" s="5">
        <v>45566</v>
      </c>
    </row>
    <row r="46281" spans="1:5" x14ac:dyDescent="0.25">
      <c r="A46281">
        <v>988156094</v>
      </c>
      <c r="B46281" t="s">
        <v>12</v>
      </c>
      <c r="C46281" t="s">
        <v>57</v>
      </c>
      <c r="D46281" t="s">
        <v>281</v>
      </c>
      <c r="E46281" s="5">
        <v>45566</v>
      </c>
    </row>
    <row r="46282" spans="1:5" x14ac:dyDescent="0.25">
      <c r="A46282">
        <v>989439006</v>
      </c>
      <c r="B46282" t="s">
        <v>12</v>
      </c>
      <c r="C46282" t="s">
        <v>57</v>
      </c>
      <c r="D46282" t="s">
        <v>281</v>
      </c>
      <c r="E46282" s="5">
        <v>45566</v>
      </c>
    </row>
    <row r="46283" spans="1:5" x14ac:dyDescent="0.25">
      <c r="A46283">
        <v>990970319</v>
      </c>
      <c r="B46283" t="s">
        <v>12</v>
      </c>
      <c r="C46283" t="s">
        <v>57</v>
      </c>
      <c r="D46283" t="s">
        <v>281</v>
      </c>
      <c r="E46283" s="5">
        <v>45566</v>
      </c>
    </row>
    <row r="46284" spans="1:5" x14ac:dyDescent="0.25">
      <c r="A46284">
        <v>995179334</v>
      </c>
      <c r="B46284" t="s">
        <v>12</v>
      </c>
      <c r="C46284" t="s">
        <v>57</v>
      </c>
      <c r="D46284" t="s">
        <v>281</v>
      </c>
      <c r="E46284" s="5">
        <v>45566</v>
      </c>
    </row>
    <row r="46285" spans="1:5" x14ac:dyDescent="0.25">
      <c r="A46285">
        <v>995474808</v>
      </c>
      <c r="B46285" t="s">
        <v>12</v>
      </c>
      <c r="C46285" t="s">
        <v>57</v>
      </c>
      <c r="D46285" t="s">
        <v>281</v>
      </c>
      <c r="E46285" s="5">
        <v>45566</v>
      </c>
    </row>
    <row r="46286" spans="1:5" x14ac:dyDescent="0.25">
      <c r="A46286">
        <v>995635887</v>
      </c>
      <c r="B46286" t="s">
        <v>12</v>
      </c>
      <c r="C46286" t="s">
        <v>57</v>
      </c>
      <c r="D46286" t="s">
        <v>281</v>
      </c>
      <c r="E46286" s="5">
        <v>45566</v>
      </c>
    </row>
    <row r="46287" spans="1:5" x14ac:dyDescent="0.25">
      <c r="A46287">
        <v>995684624</v>
      </c>
      <c r="B46287" t="s">
        <v>12</v>
      </c>
      <c r="C46287" t="s">
        <v>57</v>
      </c>
      <c r="D46287" t="s">
        <v>281</v>
      </c>
      <c r="E46287" s="5">
        <v>45566</v>
      </c>
    </row>
    <row r="46288" spans="1:5" x14ac:dyDescent="0.25">
      <c r="A46288">
        <v>996387038</v>
      </c>
      <c r="B46288" t="s">
        <v>12</v>
      </c>
      <c r="C46288" t="s">
        <v>57</v>
      </c>
      <c r="D46288" t="s">
        <v>281</v>
      </c>
      <c r="E46288" s="5">
        <v>45566</v>
      </c>
    </row>
    <row r="46289" spans="1:5" x14ac:dyDescent="0.25">
      <c r="A46289">
        <v>996597288</v>
      </c>
      <c r="B46289" t="s">
        <v>12</v>
      </c>
      <c r="C46289" t="s">
        <v>57</v>
      </c>
      <c r="D46289" t="s">
        <v>281</v>
      </c>
      <c r="E46289" s="5">
        <v>45566</v>
      </c>
    </row>
    <row r="46290" spans="1:5" x14ac:dyDescent="0.25">
      <c r="A46290">
        <v>997323793</v>
      </c>
      <c r="B46290" t="s">
        <v>12</v>
      </c>
      <c r="C46290" t="s">
        <v>57</v>
      </c>
      <c r="D46290" t="s">
        <v>281</v>
      </c>
      <c r="E46290" s="5">
        <v>45566</v>
      </c>
    </row>
    <row r="46291" spans="1:5" x14ac:dyDescent="0.25">
      <c r="A46291">
        <v>997722523</v>
      </c>
      <c r="B46291" t="s">
        <v>12</v>
      </c>
      <c r="C46291" t="s">
        <v>57</v>
      </c>
      <c r="D46291" t="s">
        <v>281</v>
      </c>
      <c r="E46291" s="5">
        <v>45566</v>
      </c>
    </row>
    <row r="46292" spans="1:5" x14ac:dyDescent="0.25">
      <c r="A46292">
        <v>998035201</v>
      </c>
      <c r="B46292" t="s">
        <v>12</v>
      </c>
      <c r="C46292" t="s">
        <v>57</v>
      </c>
      <c r="D46292" t="s">
        <v>281</v>
      </c>
      <c r="E46292" s="5">
        <v>45566</v>
      </c>
    </row>
    <row r="46293" spans="1:5" x14ac:dyDescent="0.25">
      <c r="A46293">
        <v>822897592</v>
      </c>
      <c r="B46293" t="s">
        <v>23</v>
      </c>
      <c r="C46293" t="s">
        <v>57</v>
      </c>
      <c r="D46293" t="s">
        <v>281</v>
      </c>
      <c r="E46293" s="5">
        <v>45566</v>
      </c>
    </row>
    <row r="46294" spans="1:5" x14ac:dyDescent="0.25">
      <c r="A46294">
        <v>933149188</v>
      </c>
      <c r="B46294" t="s">
        <v>23</v>
      </c>
      <c r="C46294" t="s">
        <v>57</v>
      </c>
      <c r="D46294" t="s">
        <v>281</v>
      </c>
      <c r="E46294" s="5">
        <v>45566</v>
      </c>
    </row>
    <row r="46295" spans="1:5" x14ac:dyDescent="0.25">
      <c r="A46295">
        <v>822784062</v>
      </c>
      <c r="B46295" t="s">
        <v>15</v>
      </c>
      <c r="C46295" t="s">
        <v>57</v>
      </c>
      <c r="D46295" t="s">
        <v>281</v>
      </c>
      <c r="E46295" s="5">
        <v>45566</v>
      </c>
    </row>
    <row r="46296" spans="1:5" x14ac:dyDescent="0.25">
      <c r="A46296">
        <v>825854312</v>
      </c>
      <c r="B46296" t="s">
        <v>15</v>
      </c>
      <c r="C46296" t="s">
        <v>57</v>
      </c>
      <c r="D46296" t="s">
        <v>281</v>
      </c>
      <c r="E46296" s="5">
        <v>45566</v>
      </c>
    </row>
    <row r="46297" spans="1:5" x14ac:dyDescent="0.25">
      <c r="A46297">
        <v>830338292</v>
      </c>
      <c r="B46297" t="s">
        <v>15</v>
      </c>
      <c r="C46297" t="s">
        <v>57</v>
      </c>
      <c r="D46297" t="s">
        <v>281</v>
      </c>
      <c r="E46297" s="5">
        <v>45566</v>
      </c>
    </row>
    <row r="46298" spans="1:5" x14ac:dyDescent="0.25">
      <c r="A46298">
        <v>833098942</v>
      </c>
      <c r="B46298" t="s">
        <v>15</v>
      </c>
      <c r="C46298" t="s">
        <v>57</v>
      </c>
      <c r="D46298" t="s">
        <v>281</v>
      </c>
      <c r="E46298" s="5">
        <v>45566</v>
      </c>
    </row>
    <row r="46299" spans="1:5" x14ac:dyDescent="0.25">
      <c r="A46299">
        <v>879748682</v>
      </c>
      <c r="B46299" t="s">
        <v>15</v>
      </c>
      <c r="C46299" t="s">
        <v>57</v>
      </c>
      <c r="D46299" t="s">
        <v>281</v>
      </c>
      <c r="E46299" s="5">
        <v>45566</v>
      </c>
    </row>
    <row r="46300" spans="1:5" x14ac:dyDescent="0.25">
      <c r="A46300">
        <v>912558037</v>
      </c>
      <c r="B46300" t="s">
        <v>15</v>
      </c>
      <c r="C46300" t="s">
        <v>57</v>
      </c>
      <c r="D46300" t="s">
        <v>281</v>
      </c>
      <c r="E46300" s="5">
        <v>45566</v>
      </c>
    </row>
    <row r="46301" spans="1:5" x14ac:dyDescent="0.25">
      <c r="A46301">
        <v>913114728</v>
      </c>
      <c r="B46301" t="s">
        <v>15</v>
      </c>
      <c r="C46301" t="s">
        <v>57</v>
      </c>
      <c r="D46301" t="s">
        <v>281</v>
      </c>
      <c r="E46301" s="5">
        <v>45566</v>
      </c>
    </row>
    <row r="46302" spans="1:5" x14ac:dyDescent="0.25">
      <c r="A46302">
        <v>913671422</v>
      </c>
      <c r="B46302" t="s">
        <v>15</v>
      </c>
      <c r="C46302" t="s">
        <v>57</v>
      </c>
      <c r="D46302" t="s">
        <v>281</v>
      </c>
      <c r="E46302" s="5">
        <v>45566</v>
      </c>
    </row>
    <row r="46303" spans="1:5" x14ac:dyDescent="0.25">
      <c r="A46303">
        <v>915918883</v>
      </c>
      <c r="B46303" t="s">
        <v>15</v>
      </c>
      <c r="C46303" t="s">
        <v>57</v>
      </c>
      <c r="D46303" t="s">
        <v>281</v>
      </c>
      <c r="E46303" s="5">
        <v>45566</v>
      </c>
    </row>
    <row r="46304" spans="1:5" x14ac:dyDescent="0.25">
      <c r="A46304">
        <v>916190085</v>
      </c>
      <c r="B46304" t="s">
        <v>15</v>
      </c>
      <c r="C46304" t="s">
        <v>57</v>
      </c>
      <c r="D46304" t="s">
        <v>281</v>
      </c>
      <c r="E46304" s="5">
        <v>45566</v>
      </c>
    </row>
    <row r="46305" spans="1:5" x14ac:dyDescent="0.25">
      <c r="A46305">
        <v>916373449</v>
      </c>
      <c r="B46305" t="s">
        <v>15</v>
      </c>
      <c r="C46305" t="s">
        <v>57</v>
      </c>
      <c r="D46305" t="s">
        <v>281</v>
      </c>
      <c r="E46305" s="5">
        <v>45566</v>
      </c>
    </row>
    <row r="46306" spans="1:5" x14ac:dyDescent="0.25">
      <c r="A46306">
        <v>921578466</v>
      </c>
      <c r="B46306" t="s">
        <v>15</v>
      </c>
      <c r="C46306" t="s">
        <v>57</v>
      </c>
      <c r="D46306" t="s">
        <v>281</v>
      </c>
      <c r="E46306" s="5">
        <v>45566</v>
      </c>
    </row>
    <row r="46307" spans="1:5" x14ac:dyDescent="0.25">
      <c r="A46307">
        <v>921982283</v>
      </c>
      <c r="B46307" t="s">
        <v>15</v>
      </c>
      <c r="C46307" t="s">
        <v>57</v>
      </c>
      <c r="D46307" t="s">
        <v>281</v>
      </c>
      <c r="E46307" s="5">
        <v>45566</v>
      </c>
    </row>
    <row r="46308" spans="1:5" x14ac:dyDescent="0.25">
      <c r="A46308">
        <v>923852425</v>
      </c>
      <c r="B46308" t="s">
        <v>15</v>
      </c>
      <c r="C46308" t="s">
        <v>57</v>
      </c>
      <c r="D46308" t="s">
        <v>281</v>
      </c>
      <c r="E46308" s="5">
        <v>45566</v>
      </c>
    </row>
    <row r="46309" spans="1:5" x14ac:dyDescent="0.25">
      <c r="A46309">
        <v>925488887</v>
      </c>
      <c r="B46309" t="s">
        <v>15</v>
      </c>
      <c r="C46309" t="s">
        <v>57</v>
      </c>
      <c r="D46309" t="s">
        <v>281</v>
      </c>
      <c r="E46309" s="5">
        <v>45566</v>
      </c>
    </row>
    <row r="46310" spans="1:5" x14ac:dyDescent="0.25">
      <c r="A46310">
        <v>925826588</v>
      </c>
      <c r="B46310" t="s">
        <v>15</v>
      </c>
      <c r="C46310" t="s">
        <v>57</v>
      </c>
      <c r="D46310" t="s">
        <v>281</v>
      </c>
      <c r="E46310" s="5">
        <v>45566</v>
      </c>
    </row>
    <row r="46311" spans="1:5" x14ac:dyDescent="0.25">
      <c r="A46311">
        <v>926753703</v>
      </c>
      <c r="B46311" t="s">
        <v>15</v>
      </c>
      <c r="C46311" t="s">
        <v>57</v>
      </c>
      <c r="D46311" t="s">
        <v>281</v>
      </c>
      <c r="E46311" s="5">
        <v>45566</v>
      </c>
    </row>
    <row r="46312" spans="1:5" x14ac:dyDescent="0.25">
      <c r="A46312">
        <v>926947796</v>
      </c>
      <c r="B46312" t="s">
        <v>15</v>
      </c>
      <c r="C46312" t="s">
        <v>57</v>
      </c>
      <c r="D46312" t="s">
        <v>281</v>
      </c>
      <c r="E46312" s="5">
        <v>45566</v>
      </c>
    </row>
    <row r="46313" spans="1:5" x14ac:dyDescent="0.25">
      <c r="A46313">
        <v>926993720</v>
      </c>
      <c r="B46313" t="s">
        <v>15</v>
      </c>
      <c r="C46313" t="s">
        <v>57</v>
      </c>
      <c r="D46313" t="s">
        <v>281</v>
      </c>
      <c r="E46313" s="5">
        <v>45566</v>
      </c>
    </row>
    <row r="46314" spans="1:5" x14ac:dyDescent="0.25">
      <c r="A46314">
        <v>927141310</v>
      </c>
      <c r="B46314" t="s">
        <v>15</v>
      </c>
      <c r="C46314" t="s">
        <v>57</v>
      </c>
      <c r="D46314" t="s">
        <v>281</v>
      </c>
      <c r="E46314" s="5">
        <v>45566</v>
      </c>
    </row>
    <row r="46315" spans="1:5" x14ac:dyDescent="0.25">
      <c r="A46315">
        <v>927299011</v>
      </c>
      <c r="B46315" t="s">
        <v>15</v>
      </c>
      <c r="C46315" t="s">
        <v>57</v>
      </c>
      <c r="D46315" t="s">
        <v>281</v>
      </c>
      <c r="E46315" s="5">
        <v>45566</v>
      </c>
    </row>
    <row r="46316" spans="1:5" x14ac:dyDescent="0.25">
      <c r="A46316">
        <v>927530112</v>
      </c>
      <c r="B46316" t="s">
        <v>15</v>
      </c>
      <c r="C46316" t="s">
        <v>57</v>
      </c>
      <c r="D46316" t="s">
        <v>281</v>
      </c>
      <c r="E46316" s="5">
        <v>45566</v>
      </c>
    </row>
    <row r="46317" spans="1:5" x14ac:dyDescent="0.25">
      <c r="A46317">
        <v>928751384</v>
      </c>
      <c r="B46317" t="s">
        <v>15</v>
      </c>
      <c r="C46317" t="s">
        <v>57</v>
      </c>
      <c r="D46317" t="s">
        <v>281</v>
      </c>
      <c r="E46317" s="5">
        <v>45566</v>
      </c>
    </row>
    <row r="46318" spans="1:5" x14ac:dyDescent="0.25">
      <c r="A46318">
        <v>928993388</v>
      </c>
      <c r="B46318" t="s">
        <v>15</v>
      </c>
      <c r="C46318" t="s">
        <v>57</v>
      </c>
      <c r="D46318" t="s">
        <v>281</v>
      </c>
      <c r="E46318" s="5">
        <v>45566</v>
      </c>
    </row>
    <row r="46319" spans="1:5" x14ac:dyDescent="0.25">
      <c r="A46319">
        <v>929073355</v>
      </c>
      <c r="B46319" t="s">
        <v>15</v>
      </c>
      <c r="C46319" t="s">
        <v>57</v>
      </c>
      <c r="D46319" t="s">
        <v>281</v>
      </c>
      <c r="E46319" s="5">
        <v>45566</v>
      </c>
    </row>
    <row r="46320" spans="1:5" x14ac:dyDescent="0.25">
      <c r="A46320">
        <v>929928474</v>
      </c>
      <c r="B46320" t="s">
        <v>15</v>
      </c>
      <c r="C46320" t="s">
        <v>57</v>
      </c>
      <c r="D46320" t="s">
        <v>281</v>
      </c>
      <c r="E46320" s="5">
        <v>45566</v>
      </c>
    </row>
    <row r="46321" spans="1:5" x14ac:dyDescent="0.25">
      <c r="A46321">
        <v>930265810</v>
      </c>
      <c r="B46321" t="s">
        <v>15</v>
      </c>
      <c r="C46321" t="s">
        <v>57</v>
      </c>
      <c r="D46321" t="s">
        <v>281</v>
      </c>
      <c r="E46321" s="5">
        <v>45566</v>
      </c>
    </row>
    <row r="46322" spans="1:5" x14ac:dyDescent="0.25">
      <c r="A46322">
        <v>930814733</v>
      </c>
      <c r="B46322" t="s">
        <v>15</v>
      </c>
      <c r="C46322" t="s">
        <v>57</v>
      </c>
      <c r="D46322" t="s">
        <v>281</v>
      </c>
      <c r="E46322" s="5">
        <v>45566</v>
      </c>
    </row>
    <row r="46323" spans="1:5" x14ac:dyDescent="0.25">
      <c r="A46323">
        <v>931360167</v>
      </c>
      <c r="B46323" t="s">
        <v>15</v>
      </c>
      <c r="C46323" t="s">
        <v>57</v>
      </c>
      <c r="D46323" t="s">
        <v>281</v>
      </c>
      <c r="E46323" s="5">
        <v>45566</v>
      </c>
    </row>
    <row r="46324" spans="1:5" x14ac:dyDescent="0.25">
      <c r="A46324">
        <v>932078104</v>
      </c>
      <c r="B46324" t="s">
        <v>15</v>
      </c>
      <c r="C46324" t="s">
        <v>57</v>
      </c>
      <c r="D46324" t="s">
        <v>281</v>
      </c>
      <c r="E46324" s="5">
        <v>45566</v>
      </c>
    </row>
    <row r="46325" spans="1:5" x14ac:dyDescent="0.25">
      <c r="A46325">
        <v>933322297</v>
      </c>
      <c r="B46325" t="s">
        <v>15</v>
      </c>
      <c r="C46325" t="s">
        <v>57</v>
      </c>
      <c r="D46325" t="s">
        <v>281</v>
      </c>
      <c r="E46325" s="5">
        <v>45566</v>
      </c>
    </row>
    <row r="46326" spans="1:5" x14ac:dyDescent="0.25">
      <c r="A46326">
        <v>933394956</v>
      </c>
      <c r="B46326" t="s">
        <v>15</v>
      </c>
      <c r="C46326" t="s">
        <v>57</v>
      </c>
      <c r="D46326" t="s">
        <v>281</v>
      </c>
      <c r="E46326" s="5">
        <v>45566</v>
      </c>
    </row>
    <row r="46327" spans="1:5" x14ac:dyDescent="0.25">
      <c r="A46327">
        <v>933895785</v>
      </c>
      <c r="B46327" t="s">
        <v>15</v>
      </c>
      <c r="C46327" t="s">
        <v>57</v>
      </c>
      <c r="D46327" t="s">
        <v>281</v>
      </c>
      <c r="E46327" s="5">
        <v>45566</v>
      </c>
    </row>
    <row r="46328" spans="1:5" x14ac:dyDescent="0.25">
      <c r="A46328">
        <v>934233069</v>
      </c>
      <c r="B46328" t="s">
        <v>15</v>
      </c>
      <c r="C46328" t="s">
        <v>57</v>
      </c>
      <c r="D46328" t="s">
        <v>281</v>
      </c>
      <c r="E46328" s="5">
        <v>45566</v>
      </c>
    </row>
    <row r="46329" spans="1:5" x14ac:dyDescent="0.25">
      <c r="A46329">
        <v>962784070</v>
      </c>
      <c r="B46329" t="s">
        <v>15</v>
      </c>
      <c r="C46329" t="s">
        <v>57</v>
      </c>
      <c r="D46329" t="s">
        <v>281</v>
      </c>
      <c r="E46329" s="5">
        <v>45566</v>
      </c>
    </row>
    <row r="46330" spans="1:5" x14ac:dyDescent="0.25">
      <c r="A46330">
        <v>977162661</v>
      </c>
      <c r="B46330" t="s">
        <v>15</v>
      </c>
      <c r="C46330" t="s">
        <v>57</v>
      </c>
      <c r="D46330" t="s">
        <v>281</v>
      </c>
      <c r="E46330" s="5">
        <v>45566</v>
      </c>
    </row>
    <row r="46331" spans="1:5" x14ac:dyDescent="0.25">
      <c r="A46331">
        <v>983559735</v>
      </c>
      <c r="B46331" t="s">
        <v>15</v>
      </c>
      <c r="C46331" t="s">
        <v>57</v>
      </c>
      <c r="D46331" t="s">
        <v>281</v>
      </c>
      <c r="E46331" s="5">
        <v>45566</v>
      </c>
    </row>
    <row r="46332" spans="1:5" x14ac:dyDescent="0.25">
      <c r="A46332">
        <v>984184514</v>
      </c>
      <c r="B46332" t="s">
        <v>15</v>
      </c>
      <c r="C46332" t="s">
        <v>57</v>
      </c>
      <c r="D46332" t="s">
        <v>281</v>
      </c>
      <c r="E46332" s="5">
        <v>45566</v>
      </c>
    </row>
    <row r="46333" spans="1:5" x14ac:dyDescent="0.25">
      <c r="A46333">
        <v>987555319</v>
      </c>
      <c r="B46333" t="s">
        <v>15</v>
      </c>
      <c r="C46333" t="s">
        <v>57</v>
      </c>
      <c r="D46333" t="s">
        <v>281</v>
      </c>
      <c r="E46333" s="5">
        <v>45566</v>
      </c>
    </row>
    <row r="46334" spans="1:5" x14ac:dyDescent="0.25">
      <c r="A46334">
        <v>998622700</v>
      </c>
      <c r="B46334" t="s">
        <v>15</v>
      </c>
      <c r="C46334" t="s">
        <v>57</v>
      </c>
      <c r="D46334" t="s">
        <v>281</v>
      </c>
      <c r="E46334" s="5">
        <v>45566</v>
      </c>
    </row>
    <row r="46335" spans="1:5" x14ac:dyDescent="0.25">
      <c r="A46335">
        <v>999617115</v>
      </c>
      <c r="B46335" t="s">
        <v>15</v>
      </c>
      <c r="C46335" t="s">
        <v>57</v>
      </c>
      <c r="D46335" t="s">
        <v>281</v>
      </c>
      <c r="E46335" s="5">
        <v>45566</v>
      </c>
    </row>
    <row r="46336" spans="1:5" x14ac:dyDescent="0.25">
      <c r="A46336">
        <v>922643954</v>
      </c>
      <c r="B46336" t="s">
        <v>16</v>
      </c>
      <c r="C46336" t="s">
        <v>57</v>
      </c>
      <c r="D46336" t="s">
        <v>281</v>
      </c>
      <c r="E46336" s="5">
        <v>45566</v>
      </c>
    </row>
    <row r="46337" spans="1:5" x14ac:dyDescent="0.25">
      <c r="A46337">
        <v>931660020</v>
      </c>
      <c r="B46337" t="s">
        <v>16</v>
      </c>
      <c r="C46337" t="s">
        <v>57</v>
      </c>
      <c r="D46337" t="s">
        <v>281</v>
      </c>
      <c r="E46337" s="5">
        <v>45566</v>
      </c>
    </row>
    <row r="46338" spans="1:5" x14ac:dyDescent="0.25">
      <c r="A46338">
        <v>832181862</v>
      </c>
      <c r="B46338" t="s">
        <v>20</v>
      </c>
      <c r="C46338" t="s">
        <v>57</v>
      </c>
      <c r="D46338" t="s">
        <v>281</v>
      </c>
      <c r="E46338" s="5">
        <v>45566</v>
      </c>
    </row>
    <row r="46339" spans="1:5" x14ac:dyDescent="0.25">
      <c r="A46339">
        <v>930452327</v>
      </c>
      <c r="B46339" t="s">
        <v>20</v>
      </c>
      <c r="C46339" t="s">
        <v>57</v>
      </c>
      <c r="D46339" t="s">
        <v>281</v>
      </c>
      <c r="E46339" s="5">
        <v>45566</v>
      </c>
    </row>
    <row r="46340" spans="1:5" x14ac:dyDescent="0.25">
      <c r="A46340">
        <v>930920894</v>
      </c>
      <c r="B46340" t="s">
        <v>20</v>
      </c>
      <c r="C46340" t="s">
        <v>57</v>
      </c>
      <c r="D46340" t="s">
        <v>281</v>
      </c>
      <c r="E46340" s="5">
        <v>45566</v>
      </c>
    </row>
    <row r="46341" spans="1:5" x14ac:dyDescent="0.25">
      <c r="A46341">
        <v>931038923</v>
      </c>
      <c r="B46341" t="s">
        <v>20</v>
      </c>
      <c r="C46341" t="s">
        <v>57</v>
      </c>
      <c r="D46341" t="s">
        <v>281</v>
      </c>
      <c r="E46341" s="5">
        <v>45566</v>
      </c>
    </row>
    <row r="46342" spans="1:5" x14ac:dyDescent="0.25">
      <c r="A46342">
        <v>931608886</v>
      </c>
      <c r="B46342" t="s">
        <v>20</v>
      </c>
      <c r="C46342" t="s">
        <v>57</v>
      </c>
      <c r="D46342" t="s">
        <v>281</v>
      </c>
      <c r="E46342" s="5">
        <v>45566</v>
      </c>
    </row>
    <row r="46343" spans="1:5" x14ac:dyDescent="0.25">
      <c r="A46343">
        <v>932597217</v>
      </c>
      <c r="B46343" t="s">
        <v>20</v>
      </c>
      <c r="C46343" t="s">
        <v>57</v>
      </c>
      <c r="D46343" t="s">
        <v>281</v>
      </c>
      <c r="E46343" s="5">
        <v>45566</v>
      </c>
    </row>
    <row r="46344" spans="1:5" x14ac:dyDescent="0.25">
      <c r="A46344">
        <v>932777320</v>
      </c>
      <c r="B46344" t="s">
        <v>20</v>
      </c>
      <c r="C46344" t="s">
        <v>57</v>
      </c>
      <c r="D46344" t="s">
        <v>281</v>
      </c>
      <c r="E46344" s="5">
        <v>45566</v>
      </c>
    </row>
    <row r="46345" spans="1:5" x14ac:dyDescent="0.25">
      <c r="A46345">
        <v>932811561</v>
      </c>
      <c r="B46345" t="s">
        <v>20</v>
      </c>
      <c r="C46345" t="s">
        <v>57</v>
      </c>
      <c r="D46345" t="s">
        <v>281</v>
      </c>
      <c r="E46345" s="5">
        <v>45566</v>
      </c>
    </row>
    <row r="46346" spans="1:5" x14ac:dyDescent="0.25">
      <c r="A46346">
        <v>932870029</v>
      </c>
      <c r="B46346" t="s">
        <v>20</v>
      </c>
      <c r="C46346" t="s">
        <v>57</v>
      </c>
      <c r="D46346" t="s">
        <v>281</v>
      </c>
      <c r="E46346" s="5">
        <v>45566</v>
      </c>
    </row>
    <row r="46347" spans="1:5" x14ac:dyDescent="0.25">
      <c r="A46347">
        <v>832168432</v>
      </c>
      <c r="B46347" t="s">
        <v>10</v>
      </c>
      <c r="C46347" t="s">
        <v>57</v>
      </c>
      <c r="D46347" t="s">
        <v>281</v>
      </c>
      <c r="E46347" s="5">
        <v>45566</v>
      </c>
    </row>
    <row r="46348" spans="1:5" x14ac:dyDescent="0.25">
      <c r="A46348">
        <v>921227671</v>
      </c>
      <c r="B46348" t="s">
        <v>10</v>
      </c>
      <c r="C46348" t="s">
        <v>57</v>
      </c>
      <c r="D46348" t="s">
        <v>281</v>
      </c>
      <c r="E46348" s="5">
        <v>45566</v>
      </c>
    </row>
    <row r="46349" spans="1:5" x14ac:dyDescent="0.25">
      <c r="A46349">
        <v>983821154</v>
      </c>
      <c r="B46349" t="s">
        <v>31</v>
      </c>
      <c r="C46349" t="s">
        <v>57</v>
      </c>
      <c r="D46349" t="s">
        <v>281</v>
      </c>
      <c r="E46349" s="5">
        <v>45566</v>
      </c>
    </row>
    <row r="46350" spans="1:5" x14ac:dyDescent="0.25">
      <c r="A46350">
        <v>924921811</v>
      </c>
      <c r="B46350" t="s">
        <v>15</v>
      </c>
      <c r="C46350" t="s">
        <v>13</v>
      </c>
      <c r="D46350" t="s">
        <v>282</v>
      </c>
      <c r="E46350" s="5">
        <v>45566</v>
      </c>
    </row>
    <row r="46351" spans="1:5" x14ac:dyDescent="0.25">
      <c r="A46351">
        <v>830201572</v>
      </c>
      <c r="B46351" t="s">
        <v>60</v>
      </c>
      <c r="C46351" t="s">
        <v>91</v>
      </c>
      <c r="D46351" t="s">
        <v>283</v>
      </c>
      <c r="E46351" s="5">
        <v>45566</v>
      </c>
    </row>
    <row r="46352" spans="1:5" x14ac:dyDescent="0.25">
      <c r="A46352">
        <v>830201602</v>
      </c>
      <c r="B46352" t="s">
        <v>60</v>
      </c>
      <c r="C46352" t="s">
        <v>91</v>
      </c>
      <c r="D46352" t="s">
        <v>283</v>
      </c>
      <c r="E46352" s="5">
        <v>45566</v>
      </c>
    </row>
    <row r="46353" spans="1:5" x14ac:dyDescent="0.25">
      <c r="A46353">
        <v>930194859</v>
      </c>
      <c r="B46353" t="s">
        <v>60</v>
      </c>
      <c r="C46353" t="s">
        <v>91</v>
      </c>
      <c r="D46353" t="s">
        <v>283</v>
      </c>
      <c r="E46353" s="5">
        <v>45566</v>
      </c>
    </row>
    <row r="46354" spans="1:5" x14ac:dyDescent="0.25">
      <c r="A46354">
        <v>930201383</v>
      </c>
      <c r="B46354" t="s">
        <v>60</v>
      </c>
      <c r="C46354" t="s">
        <v>91</v>
      </c>
      <c r="D46354" t="s">
        <v>283</v>
      </c>
      <c r="E46354" s="5">
        <v>45566</v>
      </c>
    </row>
    <row r="46355" spans="1:5" x14ac:dyDescent="0.25">
      <c r="A46355">
        <v>930201472</v>
      </c>
      <c r="B46355" t="s">
        <v>60</v>
      </c>
      <c r="C46355" t="s">
        <v>91</v>
      </c>
      <c r="D46355" t="s">
        <v>283</v>
      </c>
      <c r="E46355" s="5">
        <v>45566</v>
      </c>
    </row>
    <row r="46356" spans="1:5" x14ac:dyDescent="0.25">
      <c r="A46356">
        <v>930201561</v>
      </c>
      <c r="B46356" t="s">
        <v>60</v>
      </c>
      <c r="C46356" t="s">
        <v>91</v>
      </c>
      <c r="D46356" t="s">
        <v>283</v>
      </c>
      <c r="E46356" s="5">
        <v>45566</v>
      </c>
    </row>
    <row r="46357" spans="1:5" x14ac:dyDescent="0.25">
      <c r="A46357">
        <v>930202878</v>
      </c>
      <c r="B46357" t="s">
        <v>60</v>
      </c>
      <c r="C46357" t="s">
        <v>91</v>
      </c>
      <c r="D46357" t="s">
        <v>283</v>
      </c>
      <c r="E46357" s="5">
        <v>45566</v>
      </c>
    </row>
    <row r="46358" spans="1:5" x14ac:dyDescent="0.25">
      <c r="A46358">
        <v>828127942</v>
      </c>
      <c r="B46358" t="s">
        <v>12</v>
      </c>
      <c r="C46358" t="s">
        <v>91</v>
      </c>
      <c r="D46358" t="s">
        <v>283</v>
      </c>
      <c r="E46358" s="5">
        <v>45566</v>
      </c>
    </row>
    <row r="46359" spans="1:5" x14ac:dyDescent="0.25">
      <c r="A46359">
        <v>913491963</v>
      </c>
      <c r="B46359" t="s">
        <v>12</v>
      </c>
      <c r="C46359" t="s">
        <v>91</v>
      </c>
      <c r="D46359" t="s">
        <v>283</v>
      </c>
      <c r="E46359" s="5">
        <v>45566</v>
      </c>
    </row>
    <row r="46360" spans="1:5" x14ac:dyDescent="0.25">
      <c r="A46360">
        <v>914287537</v>
      </c>
      <c r="B46360" t="s">
        <v>12</v>
      </c>
      <c r="C46360" t="s">
        <v>91</v>
      </c>
      <c r="D46360" t="s">
        <v>283</v>
      </c>
      <c r="E46360" s="5">
        <v>45566</v>
      </c>
    </row>
    <row r="46361" spans="1:5" x14ac:dyDescent="0.25">
      <c r="A46361">
        <v>916752164</v>
      </c>
      <c r="B46361" t="s">
        <v>12</v>
      </c>
      <c r="C46361" t="s">
        <v>91</v>
      </c>
      <c r="D46361" t="s">
        <v>283</v>
      </c>
      <c r="E46361" s="5">
        <v>45566</v>
      </c>
    </row>
    <row r="46362" spans="1:5" x14ac:dyDescent="0.25">
      <c r="A46362">
        <v>927896702</v>
      </c>
      <c r="B46362" t="s">
        <v>12</v>
      </c>
      <c r="C46362" t="s">
        <v>91</v>
      </c>
      <c r="D46362" t="s">
        <v>283</v>
      </c>
      <c r="E46362" s="5">
        <v>45566</v>
      </c>
    </row>
    <row r="46363" spans="1:5" x14ac:dyDescent="0.25">
      <c r="A46363">
        <v>928530167</v>
      </c>
      <c r="B46363" t="s">
        <v>12</v>
      </c>
      <c r="C46363" t="s">
        <v>91</v>
      </c>
      <c r="D46363" t="s">
        <v>283</v>
      </c>
      <c r="E46363" s="5">
        <v>45566</v>
      </c>
    </row>
    <row r="46364" spans="1:5" x14ac:dyDescent="0.25">
      <c r="A46364">
        <v>989077538</v>
      </c>
      <c r="B46364" t="s">
        <v>12</v>
      </c>
      <c r="C46364" t="s">
        <v>91</v>
      </c>
      <c r="D46364" t="s">
        <v>283</v>
      </c>
      <c r="E46364" s="5">
        <v>45566</v>
      </c>
    </row>
    <row r="46365" spans="1:5" x14ac:dyDescent="0.25">
      <c r="A46365">
        <v>920436994</v>
      </c>
      <c r="B46365" t="s">
        <v>23</v>
      </c>
      <c r="C46365" t="s">
        <v>91</v>
      </c>
      <c r="D46365" t="s">
        <v>283</v>
      </c>
      <c r="E46365" s="5">
        <v>45566</v>
      </c>
    </row>
    <row r="46366" spans="1:5" x14ac:dyDescent="0.25">
      <c r="A46366">
        <v>830712062</v>
      </c>
      <c r="B46366" t="s">
        <v>15</v>
      </c>
      <c r="C46366" t="s">
        <v>91</v>
      </c>
      <c r="D46366" t="s">
        <v>283</v>
      </c>
      <c r="E46366" s="5">
        <v>45566</v>
      </c>
    </row>
    <row r="46367" spans="1:5" x14ac:dyDescent="0.25">
      <c r="A46367">
        <v>914254213</v>
      </c>
      <c r="B46367" t="s">
        <v>15</v>
      </c>
      <c r="C46367" t="s">
        <v>91</v>
      </c>
      <c r="D46367" t="s">
        <v>283</v>
      </c>
      <c r="E46367" s="5">
        <v>45566</v>
      </c>
    </row>
    <row r="46368" spans="1:5" x14ac:dyDescent="0.25">
      <c r="A46368">
        <v>915468330</v>
      </c>
      <c r="B46368" t="s">
        <v>15</v>
      </c>
      <c r="C46368" t="s">
        <v>91</v>
      </c>
      <c r="D46368" t="s">
        <v>283</v>
      </c>
      <c r="E46368" s="5">
        <v>45566</v>
      </c>
    </row>
    <row r="46369" spans="1:5" x14ac:dyDescent="0.25">
      <c r="A46369">
        <v>927541106</v>
      </c>
      <c r="B46369" t="s">
        <v>15</v>
      </c>
      <c r="C46369" t="s">
        <v>91</v>
      </c>
      <c r="D46369" t="s">
        <v>283</v>
      </c>
      <c r="E46369" s="5">
        <v>45566</v>
      </c>
    </row>
    <row r="46370" spans="1:5" x14ac:dyDescent="0.25">
      <c r="A46370">
        <v>994930184</v>
      </c>
      <c r="B46370" t="s">
        <v>15</v>
      </c>
      <c r="C46370" t="s">
        <v>91</v>
      </c>
      <c r="D46370" t="s">
        <v>283</v>
      </c>
      <c r="E46370" s="5">
        <v>45566</v>
      </c>
    </row>
    <row r="46371" spans="1:5" x14ac:dyDescent="0.25">
      <c r="A46371">
        <v>931593846</v>
      </c>
      <c r="B46371" t="s">
        <v>20</v>
      </c>
      <c r="C46371" t="s">
        <v>91</v>
      </c>
      <c r="D46371" t="s">
        <v>283</v>
      </c>
      <c r="E46371" s="5">
        <v>45566</v>
      </c>
    </row>
    <row r="46372" spans="1:5" x14ac:dyDescent="0.25">
      <c r="A46372">
        <v>971449411</v>
      </c>
      <c r="B46372" t="s">
        <v>55</v>
      </c>
      <c r="C46372" t="s">
        <v>91</v>
      </c>
      <c r="D46372" t="s">
        <v>283</v>
      </c>
      <c r="E46372" s="5">
        <v>45566</v>
      </c>
    </row>
    <row r="46373" spans="1:5" x14ac:dyDescent="0.25">
      <c r="A46373">
        <v>813086492</v>
      </c>
      <c r="B46373" t="s">
        <v>12</v>
      </c>
      <c r="C46373" t="s">
        <v>91</v>
      </c>
      <c r="D46373" t="s">
        <v>284</v>
      </c>
      <c r="E46373" s="5">
        <v>45566</v>
      </c>
    </row>
    <row r="46374" spans="1:5" x14ac:dyDescent="0.25">
      <c r="A46374">
        <v>914084091</v>
      </c>
      <c r="B46374" t="s">
        <v>12</v>
      </c>
      <c r="C46374" t="s">
        <v>91</v>
      </c>
      <c r="D46374" t="s">
        <v>284</v>
      </c>
      <c r="E46374" s="5">
        <v>45566</v>
      </c>
    </row>
    <row r="46375" spans="1:5" x14ac:dyDescent="0.25">
      <c r="A46375">
        <v>919424117</v>
      </c>
      <c r="B46375" t="s">
        <v>12</v>
      </c>
      <c r="C46375" t="s">
        <v>91</v>
      </c>
      <c r="D46375" t="s">
        <v>284</v>
      </c>
      <c r="E46375" s="5">
        <v>45566</v>
      </c>
    </row>
    <row r="46376" spans="1:5" x14ac:dyDescent="0.25">
      <c r="A46376">
        <v>920476430</v>
      </c>
      <c r="B46376" t="s">
        <v>12</v>
      </c>
      <c r="C46376" t="s">
        <v>91</v>
      </c>
      <c r="D46376" t="s">
        <v>284</v>
      </c>
      <c r="E46376" s="5">
        <v>45566</v>
      </c>
    </row>
    <row r="46377" spans="1:5" x14ac:dyDescent="0.25">
      <c r="A46377">
        <v>921342896</v>
      </c>
      <c r="B46377" t="s">
        <v>12</v>
      </c>
      <c r="C46377" t="s">
        <v>91</v>
      </c>
      <c r="D46377" t="s">
        <v>284</v>
      </c>
      <c r="E46377" s="5">
        <v>45566</v>
      </c>
    </row>
    <row r="46378" spans="1:5" x14ac:dyDescent="0.25">
      <c r="A46378">
        <v>939282556</v>
      </c>
      <c r="B46378" t="s">
        <v>12</v>
      </c>
      <c r="C46378" t="s">
        <v>91</v>
      </c>
      <c r="D46378" t="s">
        <v>284</v>
      </c>
      <c r="E46378" s="5">
        <v>45566</v>
      </c>
    </row>
    <row r="46379" spans="1:5" x14ac:dyDescent="0.25">
      <c r="A46379">
        <v>963691270</v>
      </c>
      <c r="B46379" t="s">
        <v>12</v>
      </c>
      <c r="C46379" t="s">
        <v>91</v>
      </c>
      <c r="D46379" t="s">
        <v>284</v>
      </c>
      <c r="E46379" s="5">
        <v>45566</v>
      </c>
    </row>
    <row r="46380" spans="1:5" x14ac:dyDescent="0.25">
      <c r="A46380">
        <v>994785478</v>
      </c>
      <c r="B46380" t="s">
        <v>12</v>
      </c>
      <c r="C46380" t="s">
        <v>91</v>
      </c>
      <c r="D46380" t="s">
        <v>284</v>
      </c>
      <c r="E46380" s="5">
        <v>45566</v>
      </c>
    </row>
    <row r="46381" spans="1:5" x14ac:dyDescent="0.25">
      <c r="A46381">
        <v>916258143</v>
      </c>
      <c r="B46381" t="s">
        <v>15</v>
      </c>
      <c r="C46381" t="s">
        <v>91</v>
      </c>
      <c r="D46381" t="s">
        <v>284</v>
      </c>
      <c r="E46381" s="5">
        <v>45566</v>
      </c>
    </row>
    <row r="46382" spans="1:5" x14ac:dyDescent="0.25">
      <c r="A46382">
        <v>920232353</v>
      </c>
      <c r="B46382" t="s">
        <v>15</v>
      </c>
      <c r="C46382" t="s">
        <v>91</v>
      </c>
      <c r="D46382" t="s">
        <v>284</v>
      </c>
      <c r="E46382" s="5">
        <v>45566</v>
      </c>
    </row>
    <row r="46383" spans="1:5" x14ac:dyDescent="0.25">
      <c r="A46383">
        <v>921989113</v>
      </c>
      <c r="B46383" t="s">
        <v>15</v>
      </c>
      <c r="C46383" t="s">
        <v>91</v>
      </c>
      <c r="D46383" t="s">
        <v>284</v>
      </c>
      <c r="E46383" s="5">
        <v>45566</v>
      </c>
    </row>
    <row r="46384" spans="1:5" x14ac:dyDescent="0.25">
      <c r="A46384">
        <v>924739347</v>
      </c>
      <c r="B46384" t="s">
        <v>15</v>
      </c>
      <c r="C46384" t="s">
        <v>91</v>
      </c>
      <c r="D46384" t="s">
        <v>284</v>
      </c>
      <c r="E46384" s="5">
        <v>45566</v>
      </c>
    </row>
    <row r="46385" spans="1:5" x14ac:dyDescent="0.25">
      <c r="A46385">
        <v>927890240</v>
      </c>
      <c r="B46385" t="s">
        <v>15</v>
      </c>
      <c r="C46385" t="s">
        <v>91</v>
      </c>
      <c r="D46385" t="s">
        <v>284</v>
      </c>
      <c r="E46385" s="5">
        <v>45566</v>
      </c>
    </row>
    <row r="46386" spans="1:5" x14ac:dyDescent="0.25">
      <c r="A46386">
        <v>931089951</v>
      </c>
      <c r="B46386" t="s">
        <v>15</v>
      </c>
      <c r="C46386" t="s">
        <v>91</v>
      </c>
      <c r="D46386" t="s">
        <v>284</v>
      </c>
      <c r="E46386" s="5">
        <v>45566</v>
      </c>
    </row>
    <row r="46387" spans="1:5" x14ac:dyDescent="0.25">
      <c r="A46387">
        <v>932424126</v>
      </c>
      <c r="B46387" t="s">
        <v>15</v>
      </c>
      <c r="C46387" t="s">
        <v>91</v>
      </c>
      <c r="D46387" t="s">
        <v>284</v>
      </c>
      <c r="E46387" s="5">
        <v>45566</v>
      </c>
    </row>
    <row r="46388" spans="1:5" x14ac:dyDescent="0.25">
      <c r="A46388">
        <v>933612333</v>
      </c>
      <c r="B46388" t="s">
        <v>15</v>
      </c>
      <c r="C46388" t="s">
        <v>91</v>
      </c>
      <c r="D46388" t="s">
        <v>284</v>
      </c>
      <c r="E46388" s="5">
        <v>45566</v>
      </c>
    </row>
    <row r="46389" spans="1:5" x14ac:dyDescent="0.25">
      <c r="A46389">
        <v>934335392</v>
      </c>
      <c r="B46389" t="s">
        <v>15</v>
      </c>
      <c r="C46389" t="s">
        <v>91</v>
      </c>
      <c r="D46389" t="s">
        <v>284</v>
      </c>
      <c r="E46389" s="5">
        <v>45566</v>
      </c>
    </row>
    <row r="46390" spans="1:5" x14ac:dyDescent="0.25">
      <c r="A46390">
        <v>984256922</v>
      </c>
      <c r="B46390" t="s">
        <v>15</v>
      </c>
      <c r="C46390" t="s">
        <v>91</v>
      </c>
      <c r="D46390" t="s">
        <v>284</v>
      </c>
      <c r="E46390" s="5">
        <v>45566</v>
      </c>
    </row>
    <row r="46391" spans="1:5" x14ac:dyDescent="0.25">
      <c r="A46391">
        <v>984933177</v>
      </c>
      <c r="B46391" t="s">
        <v>15</v>
      </c>
      <c r="C46391" t="s">
        <v>91</v>
      </c>
      <c r="D46391" t="s">
        <v>284</v>
      </c>
      <c r="E46391" s="5">
        <v>45566</v>
      </c>
    </row>
    <row r="46392" spans="1:5" x14ac:dyDescent="0.25">
      <c r="A46392">
        <v>986479627</v>
      </c>
      <c r="B46392" t="s">
        <v>15</v>
      </c>
      <c r="C46392" t="s">
        <v>91</v>
      </c>
      <c r="D46392" t="s">
        <v>284</v>
      </c>
      <c r="E46392" s="5">
        <v>45566</v>
      </c>
    </row>
    <row r="46393" spans="1:5" x14ac:dyDescent="0.25">
      <c r="A46393">
        <v>989339974</v>
      </c>
      <c r="B46393" t="s">
        <v>15</v>
      </c>
      <c r="C46393" t="s">
        <v>91</v>
      </c>
      <c r="D46393" t="s">
        <v>284</v>
      </c>
      <c r="E46393" s="5">
        <v>45566</v>
      </c>
    </row>
    <row r="46394" spans="1:5" x14ac:dyDescent="0.25">
      <c r="A46394">
        <v>829261332</v>
      </c>
      <c r="B46394" t="s">
        <v>60</v>
      </c>
      <c r="C46394" t="s">
        <v>21</v>
      </c>
      <c r="D46394" t="s">
        <v>285</v>
      </c>
      <c r="E46394" s="5">
        <v>45566</v>
      </c>
    </row>
    <row r="46395" spans="1:5" x14ac:dyDescent="0.25">
      <c r="A46395">
        <v>925871745</v>
      </c>
      <c r="B46395" t="s">
        <v>15</v>
      </c>
      <c r="C46395" t="s">
        <v>21</v>
      </c>
      <c r="D46395" t="s">
        <v>285</v>
      </c>
      <c r="E46395" s="5">
        <v>45566</v>
      </c>
    </row>
    <row r="46396" spans="1:5" x14ac:dyDescent="0.25">
      <c r="A46396">
        <v>993289809</v>
      </c>
      <c r="B46396" t="s">
        <v>16</v>
      </c>
      <c r="C46396" t="s">
        <v>21</v>
      </c>
      <c r="D46396" t="s">
        <v>285</v>
      </c>
      <c r="E46396" s="5">
        <v>45566</v>
      </c>
    </row>
    <row r="46397" spans="1:5" x14ac:dyDescent="0.25">
      <c r="A46397">
        <v>912265536</v>
      </c>
      <c r="B46397" t="s">
        <v>12</v>
      </c>
      <c r="C46397" t="s">
        <v>24</v>
      </c>
      <c r="D46397" t="s">
        <v>286</v>
      </c>
      <c r="E46397" s="5">
        <v>45566</v>
      </c>
    </row>
    <row r="46398" spans="1:5" x14ac:dyDescent="0.25">
      <c r="A46398">
        <v>926516809</v>
      </c>
      <c r="B46398" t="s">
        <v>12</v>
      </c>
      <c r="C46398" t="s">
        <v>24</v>
      </c>
      <c r="D46398" t="s">
        <v>286</v>
      </c>
      <c r="E46398" s="5">
        <v>45566</v>
      </c>
    </row>
    <row r="46399" spans="1:5" x14ac:dyDescent="0.25">
      <c r="A46399">
        <v>833202812</v>
      </c>
      <c r="B46399" t="s">
        <v>15</v>
      </c>
      <c r="C46399" t="s">
        <v>24</v>
      </c>
      <c r="D46399" t="s">
        <v>286</v>
      </c>
      <c r="E46399" s="5">
        <v>45566</v>
      </c>
    </row>
    <row r="46400" spans="1:5" x14ac:dyDescent="0.25">
      <c r="A46400">
        <v>929130022</v>
      </c>
      <c r="B46400" t="s">
        <v>15</v>
      </c>
      <c r="C46400" t="s">
        <v>24</v>
      </c>
      <c r="D46400" t="s">
        <v>286</v>
      </c>
      <c r="E46400" s="5">
        <v>45566</v>
      </c>
    </row>
    <row r="46401" spans="1:5" x14ac:dyDescent="0.25">
      <c r="A46401">
        <v>929181751</v>
      </c>
      <c r="B46401" t="s">
        <v>15</v>
      </c>
      <c r="C46401" t="s">
        <v>24</v>
      </c>
      <c r="D46401" t="s">
        <v>286</v>
      </c>
      <c r="E46401" s="5">
        <v>45566</v>
      </c>
    </row>
    <row r="46402" spans="1:5" x14ac:dyDescent="0.25">
      <c r="A46402">
        <v>929663322</v>
      </c>
      <c r="B46402" t="s">
        <v>15</v>
      </c>
      <c r="C46402" t="s">
        <v>24</v>
      </c>
      <c r="D46402" t="s">
        <v>286</v>
      </c>
      <c r="E46402" s="5">
        <v>45566</v>
      </c>
    </row>
    <row r="46403" spans="1:5" x14ac:dyDescent="0.25">
      <c r="A46403">
        <v>992680504</v>
      </c>
      <c r="B46403" t="s">
        <v>16</v>
      </c>
      <c r="C46403" t="s">
        <v>24</v>
      </c>
      <c r="D46403" t="s">
        <v>286</v>
      </c>
      <c r="E46403" s="5">
        <v>45566</v>
      </c>
    </row>
    <row r="46404" spans="1:5" x14ac:dyDescent="0.25">
      <c r="A46404">
        <v>931682849</v>
      </c>
      <c r="B46404" t="s">
        <v>20</v>
      </c>
      <c r="C46404" t="s">
        <v>24</v>
      </c>
      <c r="D46404" t="s">
        <v>286</v>
      </c>
      <c r="E46404" s="5">
        <v>45566</v>
      </c>
    </row>
    <row r="46405" spans="1:5" x14ac:dyDescent="0.25">
      <c r="A46405">
        <v>985562490</v>
      </c>
      <c r="B46405" t="s">
        <v>12</v>
      </c>
      <c r="C46405" t="s">
        <v>45</v>
      </c>
      <c r="D46405" t="s">
        <v>400</v>
      </c>
      <c r="E46405" s="5">
        <v>45566</v>
      </c>
    </row>
    <row r="46406" spans="1:5" x14ac:dyDescent="0.25">
      <c r="A46406">
        <v>925624411</v>
      </c>
      <c r="B46406" t="s">
        <v>23</v>
      </c>
      <c r="C46406" t="s">
        <v>45</v>
      </c>
      <c r="D46406" t="s">
        <v>400</v>
      </c>
      <c r="E46406" s="5">
        <v>45566</v>
      </c>
    </row>
    <row r="46407" spans="1:5" x14ac:dyDescent="0.25">
      <c r="A46407">
        <v>913204816</v>
      </c>
      <c r="B46407" t="s">
        <v>12</v>
      </c>
      <c r="C46407" t="s">
        <v>57</v>
      </c>
      <c r="D46407" t="s">
        <v>287</v>
      </c>
      <c r="E46407" s="5">
        <v>45566</v>
      </c>
    </row>
    <row r="46408" spans="1:5" x14ac:dyDescent="0.25">
      <c r="A46408">
        <v>914154286</v>
      </c>
      <c r="B46408" t="s">
        <v>12</v>
      </c>
      <c r="C46408" t="s">
        <v>57</v>
      </c>
      <c r="D46408" t="s">
        <v>287</v>
      </c>
      <c r="E46408" s="5">
        <v>45566</v>
      </c>
    </row>
    <row r="46409" spans="1:5" x14ac:dyDescent="0.25">
      <c r="A46409">
        <v>922082898</v>
      </c>
      <c r="B46409" t="s">
        <v>12</v>
      </c>
      <c r="C46409" t="s">
        <v>57</v>
      </c>
      <c r="D46409" t="s">
        <v>287</v>
      </c>
      <c r="E46409" s="5">
        <v>45566</v>
      </c>
    </row>
    <row r="46410" spans="1:5" x14ac:dyDescent="0.25">
      <c r="A46410">
        <v>979445342</v>
      </c>
      <c r="B46410" t="s">
        <v>12</v>
      </c>
      <c r="C46410" t="s">
        <v>57</v>
      </c>
      <c r="D46410" t="s">
        <v>287</v>
      </c>
      <c r="E46410" s="5">
        <v>45566</v>
      </c>
    </row>
    <row r="46411" spans="1:5" x14ac:dyDescent="0.25">
      <c r="A46411">
        <v>921381875</v>
      </c>
      <c r="B46411" t="s">
        <v>15</v>
      </c>
      <c r="C46411" t="s">
        <v>57</v>
      </c>
      <c r="D46411" t="s">
        <v>287</v>
      </c>
      <c r="E46411" s="5">
        <v>45566</v>
      </c>
    </row>
    <row r="46412" spans="1:5" x14ac:dyDescent="0.25">
      <c r="A46412">
        <v>931569600</v>
      </c>
      <c r="B46412" t="s">
        <v>15</v>
      </c>
      <c r="C46412" t="s">
        <v>57</v>
      </c>
      <c r="D46412" t="s">
        <v>287</v>
      </c>
      <c r="E46412" s="5">
        <v>45566</v>
      </c>
    </row>
    <row r="46413" spans="1:5" x14ac:dyDescent="0.25">
      <c r="A46413">
        <v>932906740</v>
      </c>
      <c r="B46413" t="s">
        <v>20</v>
      </c>
      <c r="C46413" t="s">
        <v>57</v>
      </c>
      <c r="D46413" t="s">
        <v>287</v>
      </c>
      <c r="E46413" s="5">
        <v>45566</v>
      </c>
    </row>
    <row r="46414" spans="1:5" x14ac:dyDescent="0.25">
      <c r="A46414">
        <v>971528540</v>
      </c>
      <c r="B46414" t="s">
        <v>55</v>
      </c>
      <c r="C46414" t="s">
        <v>57</v>
      </c>
      <c r="D46414" t="s">
        <v>287</v>
      </c>
      <c r="E46414" s="5">
        <v>45566</v>
      </c>
    </row>
    <row r="46415" spans="1:5" x14ac:dyDescent="0.25">
      <c r="A46415">
        <v>932702606</v>
      </c>
      <c r="B46415" t="s">
        <v>15</v>
      </c>
      <c r="C46415" t="s">
        <v>37</v>
      </c>
      <c r="D46415" t="s">
        <v>288</v>
      </c>
      <c r="E46415" s="5">
        <v>45566</v>
      </c>
    </row>
    <row r="46416" spans="1:5" x14ac:dyDescent="0.25">
      <c r="A46416">
        <v>915946291</v>
      </c>
      <c r="B46416" t="s">
        <v>12</v>
      </c>
      <c r="C46416" t="s">
        <v>24</v>
      </c>
      <c r="D46416" t="s">
        <v>289</v>
      </c>
      <c r="E46416" s="5">
        <v>45566</v>
      </c>
    </row>
    <row r="46417" spans="1:5" x14ac:dyDescent="0.25">
      <c r="A46417">
        <v>927817381</v>
      </c>
      <c r="B46417" t="s">
        <v>12</v>
      </c>
      <c r="C46417" t="s">
        <v>24</v>
      </c>
      <c r="D46417" t="s">
        <v>289</v>
      </c>
      <c r="E46417" s="5">
        <v>45566</v>
      </c>
    </row>
    <row r="46418" spans="1:5" x14ac:dyDescent="0.25">
      <c r="A46418">
        <v>976626192</v>
      </c>
      <c r="B46418" t="s">
        <v>12</v>
      </c>
      <c r="C46418" t="s">
        <v>24</v>
      </c>
      <c r="D46418" t="s">
        <v>289</v>
      </c>
      <c r="E46418" s="5">
        <v>45566</v>
      </c>
    </row>
    <row r="46419" spans="1:5" x14ac:dyDescent="0.25">
      <c r="A46419">
        <v>970267328</v>
      </c>
      <c r="B46419" t="s">
        <v>15</v>
      </c>
      <c r="C46419" t="s">
        <v>24</v>
      </c>
      <c r="D46419" t="s">
        <v>289</v>
      </c>
      <c r="E46419" s="5">
        <v>45566</v>
      </c>
    </row>
    <row r="46420" spans="1:5" x14ac:dyDescent="0.25">
      <c r="A46420">
        <v>932886596</v>
      </c>
      <c r="B46420" t="s">
        <v>20</v>
      </c>
      <c r="C46420" t="s">
        <v>24</v>
      </c>
      <c r="D46420" t="s">
        <v>289</v>
      </c>
      <c r="E46420" s="5">
        <v>45566</v>
      </c>
    </row>
    <row r="46421" spans="1:5" x14ac:dyDescent="0.25">
      <c r="A46421">
        <v>912644286</v>
      </c>
      <c r="B46421" t="s">
        <v>12</v>
      </c>
      <c r="C46421" t="s">
        <v>37</v>
      </c>
      <c r="D46421" t="s">
        <v>290</v>
      </c>
      <c r="E46421" s="5">
        <v>45566</v>
      </c>
    </row>
    <row r="46422" spans="1:5" x14ac:dyDescent="0.25">
      <c r="A46422">
        <v>913867688</v>
      </c>
      <c r="B46422" t="s">
        <v>12</v>
      </c>
      <c r="C46422" t="s">
        <v>37</v>
      </c>
      <c r="D46422" t="s">
        <v>290</v>
      </c>
      <c r="E46422" s="5">
        <v>45566</v>
      </c>
    </row>
    <row r="46423" spans="1:5" x14ac:dyDescent="0.25">
      <c r="A46423">
        <v>918084916</v>
      </c>
      <c r="B46423" t="s">
        <v>12</v>
      </c>
      <c r="C46423" t="s">
        <v>37</v>
      </c>
      <c r="D46423" t="s">
        <v>290</v>
      </c>
      <c r="E46423" s="5">
        <v>45566</v>
      </c>
    </row>
    <row r="46424" spans="1:5" x14ac:dyDescent="0.25">
      <c r="A46424">
        <v>922150214</v>
      </c>
      <c r="B46424" t="s">
        <v>12</v>
      </c>
      <c r="C46424" t="s">
        <v>37</v>
      </c>
      <c r="D46424" t="s">
        <v>290</v>
      </c>
      <c r="E46424" s="5">
        <v>45566</v>
      </c>
    </row>
    <row r="46425" spans="1:5" x14ac:dyDescent="0.25">
      <c r="A46425">
        <v>923981462</v>
      </c>
      <c r="B46425" t="s">
        <v>12</v>
      </c>
      <c r="C46425" t="s">
        <v>37</v>
      </c>
      <c r="D46425" t="s">
        <v>290</v>
      </c>
      <c r="E46425" s="5">
        <v>45566</v>
      </c>
    </row>
    <row r="46426" spans="1:5" x14ac:dyDescent="0.25">
      <c r="A46426">
        <v>925705012</v>
      </c>
      <c r="B46426" t="s">
        <v>12</v>
      </c>
      <c r="C46426" t="s">
        <v>37</v>
      </c>
      <c r="D46426" t="s">
        <v>290</v>
      </c>
      <c r="E46426" s="5">
        <v>45566</v>
      </c>
    </row>
    <row r="46427" spans="1:5" x14ac:dyDescent="0.25">
      <c r="A46427">
        <v>929241762</v>
      </c>
      <c r="B46427" t="s">
        <v>12</v>
      </c>
      <c r="C46427" t="s">
        <v>37</v>
      </c>
      <c r="D46427" t="s">
        <v>290</v>
      </c>
      <c r="E46427" s="5">
        <v>45566</v>
      </c>
    </row>
    <row r="46428" spans="1:5" x14ac:dyDescent="0.25">
      <c r="A46428">
        <v>970316086</v>
      </c>
      <c r="B46428" t="s">
        <v>15</v>
      </c>
      <c r="C46428" t="s">
        <v>37</v>
      </c>
      <c r="D46428" t="s">
        <v>290</v>
      </c>
      <c r="E46428" s="5">
        <v>45566</v>
      </c>
    </row>
    <row r="46429" spans="1:5" x14ac:dyDescent="0.25">
      <c r="A46429">
        <v>932194945</v>
      </c>
      <c r="B46429" t="s">
        <v>20</v>
      </c>
      <c r="C46429" t="s">
        <v>37</v>
      </c>
      <c r="D46429" t="s">
        <v>290</v>
      </c>
      <c r="E46429" s="5">
        <v>45566</v>
      </c>
    </row>
    <row r="46430" spans="1:5" x14ac:dyDescent="0.25">
      <c r="A46430">
        <v>933067548</v>
      </c>
      <c r="B46430" t="s">
        <v>20</v>
      </c>
      <c r="C46430" t="s">
        <v>37</v>
      </c>
      <c r="D46430" t="s">
        <v>290</v>
      </c>
      <c r="E46430" s="5">
        <v>45566</v>
      </c>
    </row>
    <row r="46431" spans="1:5" x14ac:dyDescent="0.25">
      <c r="A46431">
        <v>911713233</v>
      </c>
      <c r="B46431" t="s">
        <v>12</v>
      </c>
      <c r="C46431" t="s">
        <v>57</v>
      </c>
      <c r="D46431" t="s">
        <v>291</v>
      </c>
      <c r="E46431" s="5">
        <v>45566</v>
      </c>
    </row>
    <row r="46432" spans="1:5" x14ac:dyDescent="0.25">
      <c r="A46432">
        <v>926434004</v>
      </c>
      <c r="B46432" t="s">
        <v>12</v>
      </c>
      <c r="C46432" t="s">
        <v>57</v>
      </c>
      <c r="D46432" t="s">
        <v>291</v>
      </c>
      <c r="E46432" s="5">
        <v>45566</v>
      </c>
    </row>
    <row r="46433" spans="1:5" x14ac:dyDescent="0.25">
      <c r="A46433">
        <v>958245335</v>
      </c>
      <c r="B46433" t="s">
        <v>12</v>
      </c>
      <c r="C46433" t="s">
        <v>57</v>
      </c>
      <c r="D46433" t="s">
        <v>291</v>
      </c>
      <c r="E46433" s="5">
        <v>45566</v>
      </c>
    </row>
    <row r="46434" spans="1:5" x14ac:dyDescent="0.25">
      <c r="A46434">
        <v>970310533</v>
      </c>
      <c r="B46434" t="s">
        <v>15</v>
      </c>
      <c r="C46434" t="s">
        <v>57</v>
      </c>
      <c r="D46434" t="s">
        <v>291</v>
      </c>
      <c r="E46434" s="5">
        <v>45566</v>
      </c>
    </row>
    <row r="46435" spans="1:5" x14ac:dyDescent="0.25">
      <c r="A46435">
        <v>830998322</v>
      </c>
      <c r="B46435" t="s">
        <v>15</v>
      </c>
      <c r="C46435" t="s">
        <v>37</v>
      </c>
      <c r="D46435" t="s">
        <v>292</v>
      </c>
      <c r="E46435" s="5">
        <v>45566</v>
      </c>
    </row>
    <row r="46436" spans="1:5" x14ac:dyDescent="0.25">
      <c r="A46436">
        <v>987234865</v>
      </c>
      <c r="B46436" t="s">
        <v>15</v>
      </c>
      <c r="C46436" t="s">
        <v>37</v>
      </c>
      <c r="D46436" t="s">
        <v>292</v>
      </c>
      <c r="E46436" s="5">
        <v>45566</v>
      </c>
    </row>
    <row r="46437" spans="1:5" x14ac:dyDescent="0.25">
      <c r="A46437">
        <v>932609614</v>
      </c>
      <c r="B46437" t="s">
        <v>20</v>
      </c>
      <c r="C46437" t="s">
        <v>37</v>
      </c>
      <c r="D46437" t="s">
        <v>292</v>
      </c>
      <c r="E46437" s="5">
        <v>45566</v>
      </c>
    </row>
    <row r="46438" spans="1:5" x14ac:dyDescent="0.25">
      <c r="A46438">
        <v>929878264</v>
      </c>
      <c r="B46438" t="s">
        <v>60</v>
      </c>
      <c r="C46438" t="s">
        <v>24</v>
      </c>
      <c r="D46438" t="s">
        <v>293</v>
      </c>
      <c r="E46438" s="5">
        <v>45566</v>
      </c>
    </row>
    <row r="46439" spans="1:5" x14ac:dyDescent="0.25">
      <c r="A46439">
        <v>932533820</v>
      </c>
      <c r="B46439" t="s">
        <v>60</v>
      </c>
      <c r="C46439" t="s">
        <v>24</v>
      </c>
      <c r="D46439" t="s">
        <v>293</v>
      </c>
      <c r="E46439" s="5">
        <v>45566</v>
      </c>
    </row>
    <row r="46440" spans="1:5" x14ac:dyDescent="0.25">
      <c r="A46440">
        <v>914234522</v>
      </c>
      <c r="B46440" t="s">
        <v>12</v>
      </c>
      <c r="C46440" t="s">
        <v>24</v>
      </c>
      <c r="D46440" t="s">
        <v>293</v>
      </c>
      <c r="E46440" s="5">
        <v>45566</v>
      </c>
    </row>
    <row r="46441" spans="1:5" x14ac:dyDescent="0.25">
      <c r="A46441">
        <v>915115861</v>
      </c>
      <c r="B46441" t="s">
        <v>12</v>
      </c>
      <c r="C46441" t="s">
        <v>24</v>
      </c>
      <c r="D46441" t="s">
        <v>293</v>
      </c>
      <c r="E46441" s="5">
        <v>45566</v>
      </c>
    </row>
    <row r="46442" spans="1:5" x14ac:dyDescent="0.25">
      <c r="A46442">
        <v>916946007</v>
      </c>
      <c r="B46442" t="s">
        <v>12</v>
      </c>
      <c r="C46442" t="s">
        <v>24</v>
      </c>
      <c r="D46442" t="s">
        <v>293</v>
      </c>
      <c r="E46442" s="5">
        <v>45566</v>
      </c>
    </row>
    <row r="46443" spans="1:5" x14ac:dyDescent="0.25">
      <c r="A46443">
        <v>920901085</v>
      </c>
      <c r="B46443" t="s">
        <v>12</v>
      </c>
      <c r="C46443" t="s">
        <v>24</v>
      </c>
      <c r="D46443" t="s">
        <v>293</v>
      </c>
      <c r="E46443" s="5">
        <v>45566</v>
      </c>
    </row>
    <row r="46444" spans="1:5" x14ac:dyDescent="0.25">
      <c r="A46444">
        <v>927384426</v>
      </c>
      <c r="B46444" t="s">
        <v>12</v>
      </c>
      <c r="C46444" t="s">
        <v>24</v>
      </c>
      <c r="D46444" t="s">
        <v>293</v>
      </c>
      <c r="E46444" s="5">
        <v>45566</v>
      </c>
    </row>
    <row r="46445" spans="1:5" x14ac:dyDescent="0.25">
      <c r="A46445">
        <v>982225361</v>
      </c>
      <c r="B46445" t="s">
        <v>12</v>
      </c>
      <c r="C46445" t="s">
        <v>24</v>
      </c>
      <c r="D46445" t="s">
        <v>293</v>
      </c>
      <c r="E46445" s="5">
        <v>45566</v>
      </c>
    </row>
    <row r="46446" spans="1:5" x14ac:dyDescent="0.25">
      <c r="A46446">
        <v>875985612</v>
      </c>
      <c r="B46446" t="s">
        <v>15</v>
      </c>
      <c r="C46446" t="s">
        <v>24</v>
      </c>
      <c r="D46446" t="s">
        <v>293</v>
      </c>
      <c r="E46446" s="5">
        <v>45566</v>
      </c>
    </row>
    <row r="46447" spans="1:5" x14ac:dyDescent="0.25">
      <c r="A46447">
        <v>924969423</v>
      </c>
      <c r="B46447" t="s">
        <v>15</v>
      </c>
      <c r="C46447" t="s">
        <v>24</v>
      </c>
      <c r="D46447" t="s">
        <v>293</v>
      </c>
      <c r="E46447" s="5">
        <v>45566</v>
      </c>
    </row>
    <row r="46448" spans="1:5" x14ac:dyDescent="0.25">
      <c r="A46448">
        <v>931227254</v>
      </c>
      <c r="B46448" t="s">
        <v>15</v>
      </c>
      <c r="C46448" t="s">
        <v>24</v>
      </c>
      <c r="D46448" t="s">
        <v>293</v>
      </c>
      <c r="E46448" s="5">
        <v>45566</v>
      </c>
    </row>
    <row r="46449" spans="1:5" x14ac:dyDescent="0.25">
      <c r="A46449">
        <v>934204972</v>
      </c>
      <c r="B46449" t="s">
        <v>15</v>
      </c>
      <c r="C46449" t="s">
        <v>24</v>
      </c>
      <c r="D46449" t="s">
        <v>293</v>
      </c>
      <c r="E46449" s="5">
        <v>45566</v>
      </c>
    </row>
    <row r="46450" spans="1:5" x14ac:dyDescent="0.25">
      <c r="A46450">
        <v>969166240</v>
      </c>
      <c r="B46450" t="s">
        <v>15</v>
      </c>
      <c r="C46450" t="s">
        <v>24</v>
      </c>
      <c r="D46450" t="s">
        <v>293</v>
      </c>
      <c r="E46450" s="5">
        <v>45566</v>
      </c>
    </row>
    <row r="46451" spans="1:5" x14ac:dyDescent="0.25">
      <c r="A46451">
        <v>984140991</v>
      </c>
      <c r="B46451" t="s">
        <v>15</v>
      </c>
      <c r="C46451" t="s">
        <v>24</v>
      </c>
      <c r="D46451" t="s">
        <v>293</v>
      </c>
      <c r="E46451" s="5">
        <v>45566</v>
      </c>
    </row>
    <row r="46452" spans="1:5" x14ac:dyDescent="0.25">
      <c r="A46452">
        <v>984174225</v>
      </c>
      <c r="B46452" t="s">
        <v>15</v>
      </c>
      <c r="C46452" t="s">
        <v>24</v>
      </c>
      <c r="D46452" t="s">
        <v>293</v>
      </c>
      <c r="E46452" s="5">
        <v>45566</v>
      </c>
    </row>
    <row r="46453" spans="1:5" x14ac:dyDescent="0.25">
      <c r="A46453">
        <v>923003053</v>
      </c>
      <c r="B46453" t="s">
        <v>16</v>
      </c>
      <c r="C46453" t="s">
        <v>24</v>
      </c>
      <c r="D46453" t="s">
        <v>293</v>
      </c>
      <c r="E46453" s="5">
        <v>45566</v>
      </c>
    </row>
    <row r="46454" spans="1:5" x14ac:dyDescent="0.25">
      <c r="A46454">
        <v>931754904</v>
      </c>
      <c r="B46454" t="s">
        <v>20</v>
      </c>
      <c r="C46454" t="s">
        <v>24</v>
      </c>
      <c r="D46454" t="s">
        <v>293</v>
      </c>
      <c r="E46454" s="5">
        <v>45566</v>
      </c>
    </row>
    <row r="46455" spans="1:5" x14ac:dyDescent="0.25">
      <c r="A46455">
        <v>932358468</v>
      </c>
      <c r="B46455" t="s">
        <v>20</v>
      </c>
      <c r="C46455" t="s">
        <v>24</v>
      </c>
      <c r="D46455" t="s">
        <v>293</v>
      </c>
      <c r="E46455" s="5">
        <v>45566</v>
      </c>
    </row>
    <row r="46456" spans="1:5" x14ac:dyDescent="0.25">
      <c r="A46456">
        <v>913996224</v>
      </c>
      <c r="B46456" t="s">
        <v>12</v>
      </c>
      <c r="C46456" t="s">
        <v>37</v>
      </c>
      <c r="D46456" t="s">
        <v>294</v>
      </c>
      <c r="E46456" s="5">
        <v>45566</v>
      </c>
    </row>
    <row r="46457" spans="1:5" x14ac:dyDescent="0.25">
      <c r="A46457">
        <v>916018061</v>
      </c>
      <c r="B46457" t="s">
        <v>12</v>
      </c>
      <c r="C46457" t="s">
        <v>37</v>
      </c>
      <c r="D46457" t="s">
        <v>294</v>
      </c>
      <c r="E46457" s="5">
        <v>45566</v>
      </c>
    </row>
    <row r="46458" spans="1:5" x14ac:dyDescent="0.25">
      <c r="A46458">
        <v>927673673</v>
      </c>
      <c r="B46458" t="s">
        <v>12</v>
      </c>
      <c r="C46458" t="s">
        <v>37</v>
      </c>
      <c r="D46458" t="s">
        <v>294</v>
      </c>
      <c r="E46458" s="5">
        <v>45566</v>
      </c>
    </row>
    <row r="46459" spans="1:5" x14ac:dyDescent="0.25">
      <c r="A46459">
        <v>928502139</v>
      </c>
      <c r="B46459" t="s">
        <v>12</v>
      </c>
      <c r="C46459" t="s">
        <v>37</v>
      </c>
      <c r="D46459" t="s">
        <v>294</v>
      </c>
      <c r="E46459" s="5">
        <v>45566</v>
      </c>
    </row>
    <row r="46460" spans="1:5" x14ac:dyDescent="0.25">
      <c r="A46460">
        <v>990519625</v>
      </c>
      <c r="B46460" t="s">
        <v>12</v>
      </c>
      <c r="C46460" t="s">
        <v>37</v>
      </c>
      <c r="D46460" t="s">
        <v>294</v>
      </c>
      <c r="E46460" s="5">
        <v>45566</v>
      </c>
    </row>
    <row r="46461" spans="1:5" x14ac:dyDescent="0.25">
      <c r="A46461">
        <v>928103161</v>
      </c>
      <c r="B46461" t="s">
        <v>15</v>
      </c>
      <c r="C46461" t="s">
        <v>37</v>
      </c>
      <c r="D46461" t="s">
        <v>294</v>
      </c>
      <c r="E46461" s="5">
        <v>45566</v>
      </c>
    </row>
    <row r="46462" spans="1:5" x14ac:dyDescent="0.25">
      <c r="A46462">
        <v>956199794</v>
      </c>
      <c r="B46462" t="s">
        <v>15</v>
      </c>
      <c r="C46462" t="s">
        <v>37</v>
      </c>
      <c r="D46462" t="s">
        <v>294</v>
      </c>
      <c r="E46462" s="5">
        <v>45566</v>
      </c>
    </row>
    <row r="46463" spans="1:5" x14ac:dyDescent="0.25">
      <c r="A46463">
        <v>969854627</v>
      </c>
      <c r="B46463" t="s">
        <v>15</v>
      </c>
      <c r="C46463" t="s">
        <v>37</v>
      </c>
      <c r="D46463" t="s">
        <v>294</v>
      </c>
      <c r="E46463" s="5">
        <v>45566</v>
      </c>
    </row>
    <row r="46464" spans="1:5" x14ac:dyDescent="0.25">
      <c r="A46464">
        <v>998852161</v>
      </c>
      <c r="B46464" t="s">
        <v>15</v>
      </c>
      <c r="C46464" t="s">
        <v>37</v>
      </c>
      <c r="D46464" t="s">
        <v>294</v>
      </c>
      <c r="E46464" s="5">
        <v>45566</v>
      </c>
    </row>
    <row r="46465" spans="1:5" x14ac:dyDescent="0.25">
      <c r="A46465">
        <v>997272390</v>
      </c>
      <c r="B46465" t="s">
        <v>16</v>
      </c>
      <c r="C46465" t="s">
        <v>37</v>
      </c>
      <c r="D46465" t="s">
        <v>294</v>
      </c>
      <c r="E46465" s="5">
        <v>45566</v>
      </c>
    </row>
    <row r="46466" spans="1:5" x14ac:dyDescent="0.25">
      <c r="A46466">
        <v>819400482</v>
      </c>
      <c r="B46466" t="s">
        <v>12</v>
      </c>
      <c r="C46466" t="s">
        <v>295</v>
      </c>
      <c r="D46466" t="s">
        <v>296</v>
      </c>
      <c r="E46466" s="5">
        <v>45566</v>
      </c>
    </row>
    <row r="46467" spans="1:5" x14ac:dyDescent="0.25">
      <c r="A46467">
        <v>912295176</v>
      </c>
      <c r="B46467" t="s">
        <v>12</v>
      </c>
      <c r="C46467" t="s">
        <v>295</v>
      </c>
      <c r="D46467" t="s">
        <v>296</v>
      </c>
      <c r="E46467" s="5">
        <v>45566</v>
      </c>
    </row>
    <row r="46468" spans="1:5" x14ac:dyDescent="0.25">
      <c r="A46468">
        <v>927442108</v>
      </c>
      <c r="B46468" t="s">
        <v>12</v>
      </c>
      <c r="C46468" t="s">
        <v>295</v>
      </c>
      <c r="D46468" t="s">
        <v>296</v>
      </c>
      <c r="E46468" s="5">
        <v>45566</v>
      </c>
    </row>
    <row r="46469" spans="1:5" x14ac:dyDescent="0.25">
      <c r="A46469">
        <v>931259172</v>
      </c>
      <c r="B46469" t="s">
        <v>12</v>
      </c>
      <c r="C46469" t="s">
        <v>295</v>
      </c>
      <c r="D46469" t="s">
        <v>296</v>
      </c>
      <c r="E46469" s="5">
        <v>45566</v>
      </c>
    </row>
    <row r="46470" spans="1:5" x14ac:dyDescent="0.25">
      <c r="A46470">
        <v>932233231</v>
      </c>
      <c r="B46470" t="s">
        <v>20</v>
      </c>
      <c r="C46470" t="s">
        <v>295</v>
      </c>
      <c r="D46470" t="s">
        <v>296</v>
      </c>
      <c r="E46470" s="5">
        <v>45566</v>
      </c>
    </row>
    <row r="46471" spans="1:5" x14ac:dyDescent="0.25">
      <c r="A46471">
        <v>915630901</v>
      </c>
      <c r="B46471" t="s">
        <v>12</v>
      </c>
      <c r="C46471" t="s">
        <v>24</v>
      </c>
      <c r="D46471" t="s">
        <v>297</v>
      </c>
      <c r="E46471" s="5">
        <v>45566</v>
      </c>
    </row>
    <row r="46472" spans="1:5" x14ac:dyDescent="0.25">
      <c r="A46472">
        <v>920235972</v>
      </c>
      <c r="B46472" t="s">
        <v>12</v>
      </c>
      <c r="C46472" t="s">
        <v>24</v>
      </c>
      <c r="D46472" t="s">
        <v>297</v>
      </c>
      <c r="E46472" s="5">
        <v>45566</v>
      </c>
    </row>
    <row r="46473" spans="1:5" x14ac:dyDescent="0.25">
      <c r="A46473">
        <v>997201116</v>
      </c>
      <c r="B46473" t="s">
        <v>12</v>
      </c>
      <c r="C46473" t="s">
        <v>24</v>
      </c>
      <c r="D46473" t="s">
        <v>297</v>
      </c>
      <c r="E46473" s="5">
        <v>45566</v>
      </c>
    </row>
    <row r="46474" spans="1:5" x14ac:dyDescent="0.25">
      <c r="A46474">
        <v>999088090</v>
      </c>
      <c r="B46474" t="s">
        <v>12</v>
      </c>
      <c r="C46474" t="s">
        <v>24</v>
      </c>
      <c r="D46474" t="s">
        <v>297</v>
      </c>
      <c r="E46474" s="5">
        <v>45566</v>
      </c>
    </row>
    <row r="46475" spans="1:5" x14ac:dyDescent="0.25">
      <c r="A46475">
        <v>930253456</v>
      </c>
      <c r="B46475" t="s">
        <v>15</v>
      </c>
      <c r="C46475" t="s">
        <v>24</v>
      </c>
      <c r="D46475" t="s">
        <v>297</v>
      </c>
      <c r="E46475" s="5">
        <v>45566</v>
      </c>
    </row>
    <row r="46476" spans="1:5" x14ac:dyDescent="0.25">
      <c r="A46476">
        <v>983089380</v>
      </c>
      <c r="B46476" t="s">
        <v>15</v>
      </c>
      <c r="C46476" t="s">
        <v>24</v>
      </c>
      <c r="D46476" t="s">
        <v>297</v>
      </c>
      <c r="E46476" s="5">
        <v>45566</v>
      </c>
    </row>
    <row r="46477" spans="1:5" x14ac:dyDescent="0.25">
      <c r="A46477">
        <v>929278798</v>
      </c>
      <c r="B46477" t="s">
        <v>20</v>
      </c>
      <c r="C46477" t="s">
        <v>24</v>
      </c>
      <c r="D46477" t="s">
        <v>297</v>
      </c>
      <c r="E46477" s="5">
        <v>45566</v>
      </c>
    </row>
    <row r="46478" spans="1:5" x14ac:dyDescent="0.25">
      <c r="A46478">
        <v>912067610</v>
      </c>
      <c r="B46478" t="s">
        <v>12</v>
      </c>
      <c r="C46478" t="s">
        <v>37</v>
      </c>
      <c r="D46478" t="s">
        <v>298</v>
      </c>
      <c r="E46478" s="5">
        <v>45566</v>
      </c>
    </row>
    <row r="46479" spans="1:5" x14ac:dyDescent="0.25">
      <c r="A46479">
        <v>960456475</v>
      </c>
      <c r="B46479" t="s">
        <v>12</v>
      </c>
      <c r="C46479" t="s">
        <v>37</v>
      </c>
      <c r="D46479" t="s">
        <v>298</v>
      </c>
      <c r="E46479" s="5">
        <v>45566</v>
      </c>
    </row>
    <row r="46480" spans="1:5" x14ac:dyDescent="0.25">
      <c r="A46480">
        <v>999647243</v>
      </c>
      <c r="B46480" t="s">
        <v>12</v>
      </c>
      <c r="C46480" t="s">
        <v>37</v>
      </c>
      <c r="D46480" t="s">
        <v>298</v>
      </c>
      <c r="E46480" s="5">
        <v>45566</v>
      </c>
    </row>
    <row r="46481" spans="1:5" x14ac:dyDescent="0.25">
      <c r="A46481">
        <v>874363812</v>
      </c>
      <c r="B46481" t="s">
        <v>15</v>
      </c>
      <c r="C46481" t="s">
        <v>37</v>
      </c>
      <c r="D46481" t="s">
        <v>298</v>
      </c>
      <c r="E46481" s="5">
        <v>45566</v>
      </c>
    </row>
    <row r="46482" spans="1:5" x14ac:dyDescent="0.25">
      <c r="A46482">
        <v>932951711</v>
      </c>
      <c r="B46482" t="s">
        <v>15</v>
      </c>
      <c r="C46482" t="s">
        <v>37</v>
      </c>
      <c r="D46482" t="s">
        <v>298</v>
      </c>
      <c r="E46482" s="5">
        <v>45566</v>
      </c>
    </row>
    <row r="46483" spans="1:5" x14ac:dyDescent="0.25">
      <c r="A46483">
        <v>934153383</v>
      </c>
      <c r="B46483" t="s">
        <v>15</v>
      </c>
      <c r="C46483" t="s">
        <v>37</v>
      </c>
      <c r="D46483" t="s">
        <v>298</v>
      </c>
      <c r="E46483" s="5">
        <v>45566</v>
      </c>
    </row>
    <row r="46484" spans="1:5" x14ac:dyDescent="0.25">
      <c r="A46484">
        <v>924759739</v>
      </c>
      <c r="B46484" t="s">
        <v>20</v>
      </c>
      <c r="C46484" t="s">
        <v>37</v>
      </c>
      <c r="D46484" t="s">
        <v>298</v>
      </c>
      <c r="E46484" s="5">
        <v>45566</v>
      </c>
    </row>
    <row r="46485" spans="1:5" x14ac:dyDescent="0.25">
      <c r="A46485">
        <v>931845918</v>
      </c>
      <c r="B46485" t="s">
        <v>20</v>
      </c>
      <c r="C46485" t="s">
        <v>37</v>
      </c>
      <c r="D46485" t="s">
        <v>298</v>
      </c>
      <c r="E46485" s="5">
        <v>45566</v>
      </c>
    </row>
    <row r="46486" spans="1:5" x14ac:dyDescent="0.25">
      <c r="A46486">
        <v>931361767</v>
      </c>
      <c r="B46486" t="s">
        <v>15</v>
      </c>
      <c r="C46486" t="s">
        <v>13</v>
      </c>
      <c r="D46486" t="s">
        <v>401</v>
      </c>
      <c r="E46486" s="5">
        <v>45566</v>
      </c>
    </row>
    <row r="46487" spans="1:5" x14ac:dyDescent="0.25">
      <c r="A46487">
        <v>928539407</v>
      </c>
      <c r="B46487" t="s">
        <v>15</v>
      </c>
      <c r="C46487" t="s">
        <v>21</v>
      </c>
      <c r="D46487" t="s">
        <v>300</v>
      </c>
      <c r="E46487" s="5">
        <v>45566</v>
      </c>
    </row>
    <row r="46488" spans="1:5" x14ac:dyDescent="0.25">
      <c r="A46488">
        <v>930626651</v>
      </c>
      <c r="B46488" t="s">
        <v>15</v>
      </c>
      <c r="C46488" t="s">
        <v>21</v>
      </c>
      <c r="D46488" t="s">
        <v>300</v>
      </c>
      <c r="E46488" s="5">
        <v>45566</v>
      </c>
    </row>
    <row r="46489" spans="1:5" x14ac:dyDescent="0.25">
      <c r="A46489">
        <v>969322048</v>
      </c>
      <c r="B46489" t="s">
        <v>15</v>
      </c>
      <c r="C46489" t="s">
        <v>21</v>
      </c>
      <c r="D46489" t="s">
        <v>300</v>
      </c>
      <c r="E46489" s="5">
        <v>45566</v>
      </c>
    </row>
    <row r="46490" spans="1:5" x14ac:dyDescent="0.25">
      <c r="A46490">
        <v>932470985</v>
      </c>
      <c r="B46490" t="s">
        <v>20</v>
      </c>
      <c r="C46490" t="s">
        <v>21</v>
      </c>
      <c r="D46490" t="s">
        <v>300</v>
      </c>
      <c r="E46490" s="5">
        <v>45566</v>
      </c>
    </row>
    <row r="46491" spans="1:5" x14ac:dyDescent="0.25">
      <c r="A46491">
        <v>923090126</v>
      </c>
      <c r="B46491" t="s">
        <v>12</v>
      </c>
      <c r="C46491" t="s">
        <v>21</v>
      </c>
      <c r="D46491" t="s">
        <v>301</v>
      </c>
      <c r="E46491" s="5">
        <v>45566</v>
      </c>
    </row>
    <row r="46492" spans="1:5" x14ac:dyDescent="0.25">
      <c r="A46492">
        <v>918880011</v>
      </c>
      <c r="B46492" t="s">
        <v>15</v>
      </c>
      <c r="C46492" t="s">
        <v>21</v>
      </c>
      <c r="D46492" t="s">
        <v>301</v>
      </c>
      <c r="E46492" s="5">
        <v>45566</v>
      </c>
    </row>
    <row r="46493" spans="1:5" x14ac:dyDescent="0.25">
      <c r="A46493">
        <v>922075115</v>
      </c>
      <c r="B46493" t="s">
        <v>15</v>
      </c>
      <c r="C46493" t="s">
        <v>21</v>
      </c>
      <c r="D46493" t="s">
        <v>301</v>
      </c>
      <c r="E46493" s="5">
        <v>45566</v>
      </c>
    </row>
    <row r="46494" spans="1:5" x14ac:dyDescent="0.25">
      <c r="A46494">
        <v>953934647</v>
      </c>
      <c r="B46494" t="s">
        <v>15</v>
      </c>
      <c r="C46494" t="s">
        <v>21</v>
      </c>
      <c r="D46494" t="s">
        <v>301</v>
      </c>
      <c r="E46494" s="5">
        <v>45566</v>
      </c>
    </row>
    <row r="46495" spans="1:5" x14ac:dyDescent="0.25">
      <c r="A46495">
        <v>969491036</v>
      </c>
      <c r="B46495" t="s">
        <v>15</v>
      </c>
      <c r="C46495" t="s">
        <v>21</v>
      </c>
      <c r="D46495" t="s">
        <v>301</v>
      </c>
      <c r="E46495" s="5">
        <v>45566</v>
      </c>
    </row>
    <row r="46496" spans="1:5" x14ac:dyDescent="0.25">
      <c r="A46496">
        <v>970228802</v>
      </c>
      <c r="B46496" t="s">
        <v>15</v>
      </c>
      <c r="C46496" t="s">
        <v>21</v>
      </c>
      <c r="D46496" t="s">
        <v>301</v>
      </c>
      <c r="E46496" s="5">
        <v>45566</v>
      </c>
    </row>
    <row r="46497" spans="1:5" x14ac:dyDescent="0.25">
      <c r="A46497">
        <v>928653374</v>
      </c>
      <c r="B46497" t="s">
        <v>20</v>
      </c>
      <c r="C46497" t="s">
        <v>21</v>
      </c>
      <c r="D46497" t="s">
        <v>301</v>
      </c>
      <c r="E46497" s="5">
        <v>45566</v>
      </c>
    </row>
    <row r="46498" spans="1:5" x14ac:dyDescent="0.25">
      <c r="A46498">
        <v>983067409</v>
      </c>
      <c r="B46498" t="s">
        <v>23</v>
      </c>
      <c r="C46498" t="s">
        <v>21</v>
      </c>
      <c r="D46498" t="s">
        <v>302</v>
      </c>
      <c r="E46498" s="5">
        <v>45566</v>
      </c>
    </row>
    <row r="46499" spans="1:5" x14ac:dyDescent="0.25">
      <c r="A46499">
        <v>929939867</v>
      </c>
      <c r="B46499" t="s">
        <v>15</v>
      </c>
      <c r="C46499" t="s">
        <v>21</v>
      </c>
      <c r="D46499" t="s">
        <v>302</v>
      </c>
      <c r="E46499" s="5">
        <v>45566</v>
      </c>
    </row>
    <row r="46500" spans="1:5" x14ac:dyDescent="0.25">
      <c r="A46500">
        <v>928197603</v>
      </c>
      <c r="B46500" t="s">
        <v>12</v>
      </c>
      <c r="C46500" t="s">
        <v>21</v>
      </c>
      <c r="D46500" t="s">
        <v>303</v>
      </c>
      <c r="E46500" s="5">
        <v>45566</v>
      </c>
    </row>
    <row r="46501" spans="1:5" x14ac:dyDescent="0.25">
      <c r="A46501">
        <v>929125673</v>
      </c>
      <c r="B46501" t="s">
        <v>12</v>
      </c>
      <c r="C46501" t="s">
        <v>21</v>
      </c>
      <c r="D46501" t="s">
        <v>303</v>
      </c>
      <c r="E46501" s="5">
        <v>45566</v>
      </c>
    </row>
    <row r="46502" spans="1:5" x14ac:dyDescent="0.25">
      <c r="A46502">
        <v>964526508</v>
      </c>
      <c r="B46502" t="s">
        <v>12</v>
      </c>
      <c r="C46502" t="s">
        <v>21</v>
      </c>
      <c r="D46502" t="s">
        <v>303</v>
      </c>
      <c r="E46502" s="5">
        <v>45566</v>
      </c>
    </row>
    <row r="46503" spans="1:5" x14ac:dyDescent="0.25">
      <c r="A46503">
        <v>979109784</v>
      </c>
      <c r="B46503" t="s">
        <v>23</v>
      </c>
      <c r="C46503" t="s">
        <v>21</v>
      </c>
      <c r="D46503" t="s">
        <v>303</v>
      </c>
      <c r="E46503" s="5">
        <v>45566</v>
      </c>
    </row>
    <row r="46504" spans="1:5" x14ac:dyDescent="0.25">
      <c r="A46504">
        <v>929604687</v>
      </c>
      <c r="B46504" t="s">
        <v>15</v>
      </c>
      <c r="C46504" t="s">
        <v>21</v>
      </c>
      <c r="D46504" t="s">
        <v>303</v>
      </c>
      <c r="E46504" s="5">
        <v>45566</v>
      </c>
    </row>
    <row r="46505" spans="1:5" x14ac:dyDescent="0.25">
      <c r="A46505">
        <v>921675143</v>
      </c>
      <c r="B46505" t="s">
        <v>12</v>
      </c>
      <c r="C46505" t="s">
        <v>18</v>
      </c>
      <c r="D46505" t="s">
        <v>304</v>
      </c>
      <c r="E46505" s="5">
        <v>45566</v>
      </c>
    </row>
    <row r="46506" spans="1:5" x14ac:dyDescent="0.25">
      <c r="A46506">
        <v>925509353</v>
      </c>
      <c r="B46506" t="s">
        <v>12</v>
      </c>
      <c r="C46506" t="s">
        <v>18</v>
      </c>
      <c r="D46506" t="s">
        <v>304</v>
      </c>
      <c r="E46506" s="5">
        <v>45566</v>
      </c>
    </row>
    <row r="46507" spans="1:5" x14ac:dyDescent="0.25">
      <c r="A46507">
        <v>981532171</v>
      </c>
      <c r="B46507" t="s">
        <v>12</v>
      </c>
      <c r="C46507" t="s">
        <v>18</v>
      </c>
      <c r="D46507" t="s">
        <v>304</v>
      </c>
      <c r="E46507" s="5">
        <v>45566</v>
      </c>
    </row>
    <row r="46508" spans="1:5" x14ac:dyDescent="0.25">
      <c r="A46508">
        <v>986051252</v>
      </c>
      <c r="B46508" t="s">
        <v>12</v>
      </c>
      <c r="C46508" t="s">
        <v>18</v>
      </c>
      <c r="D46508" t="s">
        <v>304</v>
      </c>
      <c r="E46508" s="5">
        <v>45566</v>
      </c>
    </row>
    <row r="46509" spans="1:5" x14ac:dyDescent="0.25">
      <c r="A46509">
        <v>924767316</v>
      </c>
      <c r="B46509" t="s">
        <v>15</v>
      </c>
      <c r="C46509" t="s">
        <v>18</v>
      </c>
      <c r="D46509" t="s">
        <v>304</v>
      </c>
      <c r="E46509" s="5">
        <v>45566</v>
      </c>
    </row>
    <row r="46510" spans="1:5" x14ac:dyDescent="0.25">
      <c r="A46510">
        <v>932811103</v>
      </c>
      <c r="B46510" t="s">
        <v>15</v>
      </c>
      <c r="C46510" t="s">
        <v>18</v>
      </c>
      <c r="D46510" t="s">
        <v>304</v>
      </c>
      <c r="E46510" s="5">
        <v>45566</v>
      </c>
    </row>
    <row r="46511" spans="1:5" x14ac:dyDescent="0.25">
      <c r="A46511">
        <v>931429566</v>
      </c>
      <c r="B46511" t="s">
        <v>20</v>
      </c>
      <c r="C46511" t="s">
        <v>18</v>
      </c>
      <c r="D46511" t="s">
        <v>304</v>
      </c>
      <c r="E46511" s="5">
        <v>45566</v>
      </c>
    </row>
    <row r="46512" spans="1:5" x14ac:dyDescent="0.25">
      <c r="A46512">
        <v>929287339</v>
      </c>
      <c r="B46512" t="s">
        <v>15</v>
      </c>
      <c r="C46512" t="s">
        <v>13</v>
      </c>
      <c r="D46512" t="s">
        <v>388</v>
      </c>
      <c r="E46512" s="5">
        <v>45566</v>
      </c>
    </row>
    <row r="46513" spans="1:5" x14ac:dyDescent="0.25">
      <c r="A46513">
        <v>925311553</v>
      </c>
      <c r="B46513" t="s">
        <v>12</v>
      </c>
      <c r="C46513" t="s">
        <v>45</v>
      </c>
      <c r="D46513" t="s">
        <v>305</v>
      </c>
      <c r="E46513" s="5">
        <v>45566</v>
      </c>
    </row>
    <row r="46514" spans="1:5" x14ac:dyDescent="0.25">
      <c r="A46514">
        <v>926332813</v>
      </c>
      <c r="B46514" t="s">
        <v>12</v>
      </c>
      <c r="C46514" t="s">
        <v>45</v>
      </c>
      <c r="D46514" t="s">
        <v>305</v>
      </c>
      <c r="E46514" s="5">
        <v>45566</v>
      </c>
    </row>
    <row r="46515" spans="1:5" x14ac:dyDescent="0.25">
      <c r="A46515">
        <v>912558673</v>
      </c>
      <c r="B46515" t="s">
        <v>15</v>
      </c>
      <c r="C46515" t="s">
        <v>45</v>
      </c>
      <c r="D46515" t="s">
        <v>305</v>
      </c>
      <c r="E46515" s="5">
        <v>45566</v>
      </c>
    </row>
    <row r="46516" spans="1:5" x14ac:dyDescent="0.25">
      <c r="A46516">
        <v>925155780</v>
      </c>
      <c r="B46516" t="s">
        <v>12</v>
      </c>
      <c r="C46516" t="s">
        <v>18</v>
      </c>
      <c r="D46516" t="s">
        <v>306</v>
      </c>
      <c r="E46516" s="5">
        <v>45566</v>
      </c>
    </row>
    <row r="46517" spans="1:5" x14ac:dyDescent="0.25">
      <c r="A46517">
        <v>996797058</v>
      </c>
      <c r="B46517" t="s">
        <v>12</v>
      </c>
      <c r="C46517" t="s">
        <v>18</v>
      </c>
      <c r="D46517" t="s">
        <v>306</v>
      </c>
      <c r="E46517" s="5">
        <v>45566</v>
      </c>
    </row>
    <row r="46518" spans="1:5" x14ac:dyDescent="0.25">
      <c r="A46518">
        <v>824026572</v>
      </c>
      <c r="B46518" t="s">
        <v>15</v>
      </c>
      <c r="C46518" t="s">
        <v>18</v>
      </c>
      <c r="D46518" t="s">
        <v>306</v>
      </c>
      <c r="E46518" s="5">
        <v>45566</v>
      </c>
    </row>
    <row r="46519" spans="1:5" x14ac:dyDescent="0.25">
      <c r="A46519">
        <v>932535173</v>
      </c>
      <c r="B46519" t="s">
        <v>20</v>
      </c>
      <c r="C46519" t="s">
        <v>18</v>
      </c>
      <c r="D46519" t="s">
        <v>306</v>
      </c>
      <c r="E46519" s="5">
        <v>45566</v>
      </c>
    </row>
    <row r="46520" spans="1:5" x14ac:dyDescent="0.25">
      <c r="A46520">
        <v>828418742</v>
      </c>
      <c r="B46520" t="s">
        <v>12</v>
      </c>
      <c r="C46520" t="s">
        <v>57</v>
      </c>
      <c r="D46520" t="s">
        <v>307</v>
      </c>
      <c r="E46520" s="5">
        <v>45566</v>
      </c>
    </row>
    <row r="46521" spans="1:5" x14ac:dyDescent="0.25">
      <c r="A46521">
        <v>911883406</v>
      </c>
      <c r="B46521" t="s">
        <v>12</v>
      </c>
      <c r="C46521" t="s">
        <v>57</v>
      </c>
      <c r="D46521" t="s">
        <v>307</v>
      </c>
      <c r="E46521" s="5">
        <v>45566</v>
      </c>
    </row>
    <row r="46522" spans="1:5" x14ac:dyDescent="0.25">
      <c r="A46522">
        <v>920057764</v>
      </c>
      <c r="B46522" t="s">
        <v>12</v>
      </c>
      <c r="C46522" t="s">
        <v>57</v>
      </c>
      <c r="D46522" t="s">
        <v>307</v>
      </c>
      <c r="E46522" s="5">
        <v>45566</v>
      </c>
    </row>
    <row r="46523" spans="1:5" x14ac:dyDescent="0.25">
      <c r="A46523">
        <v>923436243</v>
      </c>
      <c r="B46523" t="s">
        <v>12</v>
      </c>
      <c r="C46523" t="s">
        <v>57</v>
      </c>
      <c r="D46523" t="s">
        <v>307</v>
      </c>
      <c r="E46523" s="5">
        <v>45566</v>
      </c>
    </row>
    <row r="46524" spans="1:5" x14ac:dyDescent="0.25">
      <c r="A46524">
        <v>926437623</v>
      </c>
      <c r="B46524" t="s">
        <v>12</v>
      </c>
      <c r="C46524" t="s">
        <v>57</v>
      </c>
      <c r="D46524" t="s">
        <v>307</v>
      </c>
      <c r="E46524" s="5">
        <v>45566</v>
      </c>
    </row>
    <row r="46525" spans="1:5" x14ac:dyDescent="0.25">
      <c r="A46525">
        <v>932983303</v>
      </c>
      <c r="B46525" t="s">
        <v>12</v>
      </c>
      <c r="C46525" t="s">
        <v>57</v>
      </c>
      <c r="D46525" t="s">
        <v>307</v>
      </c>
      <c r="E46525" s="5">
        <v>45566</v>
      </c>
    </row>
    <row r="46526" spans="1:5" x14ac:dyDescent="0.25">
      <c r="A46526">
        <v>933000826</v>
      </c>
      <c r="B46526" t="s">
        <v>12</v>
      </c>
      <c r="C46526" t="s">
        <v>57</v>
      </c>
      <c r="D46526" t="s">
        <v>307</v>
      </c>
      <c r="E46526" s="5">
        <v>45566</v>
      </c>
    </row>
    <row r="46527" spans="1:5" x14ac:dyDescent="0.25">
      <c r="A46527">
        <v>998461189</v>
      </c>
      <c r="B46527" t="s">
        <v>12</v>
      </c>
      <c r="C46527" t="s">
        <v>57</v>
      </c>
      <c r="D46527" t="s">
        <v>307</v>
      </c>
      <c r="E46527" s="5">
        <v>45566</v>
      </c>
    </row>
    <row r="46528" spans="1:5" x14ac:dyDescent="0.25">
      <c r="A46528">
        <v>990448485</v>
      </c>
      <c r="B46528" t="s">
        <v>23</v>
      </c>
      <c r="C46528" t="s">
        <v>57</v>
      </c>
      <c r="D46528" t="s">
        <v>307</v>
      </c>
      <c r="E46528" s="5">
        <v>45566</v>
      </c>
    </row>
    <row r="46529" spans="1:5" x14ac:dyDescent="0.25">
      <c r="A46529">
        <v>920314244</v>
      </c>
      <c r="B46529" t="s">
        <v>15</v>
      </c>
      <c r="C46529" t="s">
        <v>57</v>
      </c>
      <c r="D46529" t="s">
        <v>307</v>
      </c>
      <c r="E46529" s="5">
        <v>45566</v>
      </c>
    </row>
    <row r="46530" spans="1:5" x14ac:dyDescent="0.25">
      <c r="A46530">
        <v>924689293</v>
      </c>
      <c r="B46530" t="s">
        <v>15</v>
      </c>
      <c r="C46530" t="s">
        <v>57</v>
      </c>
      <c r="D46530" t="s">
        <v>307</v>
      </c>
      <c r="E46530" s="5">
        <v>45566</v>
      </c>
    </row>
    <row r="46531" spans="1:5" x14ac:dyDescent="0.25">
      <c r="A46531">
        <v>926673475</v>
      </c>
      <c r="B46531" t="s">
        <v>15</v>
      </c>
      <c r="C46531" t="s">
        <v>57</v>
      </c>
      <c r="D46531" t="s">
        <v>307</v>
      </c>
      <c r="E46531" s="5">
        <v>45566</v>
      </c>
    </row>
    <row r="46532" spans="1:5" x14ac:dyDescent="0.25">
      <c r="A46532">
        <v>933806596</v>
      </c>
      <c r="B46532" t="s">
        <v>15</v>
      </c>
      <c r="C46532" t="s">
        <v>57</v>
      </c>
      <c r="D46532" t="s">
        <v>307</v>
      </c>
      <c r="E46532" s="5">
        <v>45566</v>
      </c>
    </row>
    <row r="46533" spans="1:5" x14ac:dyDescent="0.25">
      <c r="A46533">
        <v>934146417</v>
      </c>
      <c r="B46533" t="s">
        <v>15</v>
      </c>
      <c r="C46533" t="s">
        <v>57</v>
      </c>
      <c r="D46533" t="s">
        <v>307</v>
      </c>
      <c r="E46533" s="5">
        <v>45566</v>
      </c>
    </row>
    <row r="46534" spans="1:5" x14ac:dyDescent="0.25">
      <c r="A46534">
        <v>970401725</v>
      </c>
      <c r="B46534" t="s">
        <v>15</v>
      </c>
      <c r="C46534" t="s">
        <v>57</v>
      </c>
      <c r="D46534" t="s">
        <v>307</v>
      </c>
      <c r="E46534" s="5">
        <v>45566</v>
      </c>
    </row>
    <row r="46535" spans="1:5" x14ac:dyDescent="0.25">
      <c r="A46535">
        <v>994227173</v>
      </c>
      <c r="B46535" t="s">
        <v>12</v>
      </c>
      <c r="C46535" t="s">
        <v>37</v>
      </c>
      <c r="D46535" t="s">
        <v>308</v>
      </c>
      <c r="E46535" s="5">
        <v>45566</v>
      </c>
    </row>
    <row r="46536" spans="1:5" x14ac:dyDescent="0.25">
      <c r="A46536">
        <v>917411697</v>
      </c>
      <c r="B46536" t="s">
        <v>12</v>
      </c>
      <c r="C46536" t="s">
        <v>47</v>
      </c>
      <c r="D46536" t="s">
        <v>309</v>
      </c>
      <c r="E46536" s="5">
        <v>45566</v>
      </c>
    </row>
    <row r="46537" spans="1:5" x14ac:dyDescent="0.25">
      <c r="A46537">
        <v>919925108</v>
      </c>
      <c r="B46537" t="s">
        <v>15</v>
      </c>
      <c r="C46537" t="s">
        <v>47</v>
      </c>
      <c r="D46537" t="s">
        <v>309</v>
      </c>
      <c r="E46537" s="5">
        <v>45566</v>
      </c>
    </row>
    <row r="46538" spans="1:5" x14ac:dyDescent="0.25">
      <c r="A46538">
        <v>983956939</v>
      </c>
      <c r="B46538" t="s">
        <v>15</v>
      </c>
      <c r="C46538" t="s">
        <v>47</v>
      </c>
      <c r="D46538" t="s">
        <v>309</v>
      </c>
      <c r="E46538" s="5">
        <v>45566</v>
      </c>
    </row>
    <row r="46539" spans="1:5" x14ac:dyDescent="0.25">
      <c r="A46539">
        <v>992945273</v>
      </c>
      <c r="B46539" t="s">
        <v>17</v>
      </c>
      <c r="C46539" t="s">
        <v>45</v>
      </c>
      <c r="D46539" t="s">
        <v>310</v>
      </c>
      <c r="E46539" s="5">
        <v>45566</v>
      </c>
    </row>
    <row r="46540" spans="1:5" x14ac:dyDescent="0.25">
      <c r="A46540">
        <v>915948049</v>
      </c>
      <c r="B46540" t="s">
        <v>12</v>
      </c>
      <c r="C46540" t="s">
        <v>45</v>
      </c>
      <c r="D46540" t="s">
        <v>310</v>
      </c>
      <c r="E46540" s="5">
        <v>45566</v>
      </c>
    </row>
    <row r="46541" spans="1:5" x14ac:dyDescent="0.25">
      <c r="A46541">
        <v>928525848</v>
      </c>
      <c r="B46541" t="s">
        <v>15</v>
      </c>
      <c r="C46541" t="s">
        <v>45</v>
      </c>
      <c r="D46541" t="s">
        <v>310</v>
      </c>
      <c r="E46541" s="5">
        <v>45566</v>
      </c>
    </row>
    <row r="46542" spans="1:5" x14ac:dyDescent="0.25">
      <c r="A46542">
        <v>994800515</v>
      </c>
      <c r="B46542" t="s">
        <v>15</v>
      </c>
      <c r="C46542" t="s">
        <v>45</v>
      </c>
      <c r="D46542" t="s">
        <v>310</v>
      </c>
      <c r="E46542" s="5">
        <v>45566</v>
      </c>
    </row>
    <row r="46543" spans="1:5" x14ac:dyDescent="0.25">
      <c r="A46543">
        <v>919528907</v>
      </c>
      <c r="B46543" t="s">
        <v>16</v>
      </c>
      <c r="C46543" t="s">
        <v>45</v>
      </c>
      <c r="D46543" t="s">
        <v>310</v>
      </c>
      <c r="E46543" s="5">
        <v>45566</v>
      </c>
    </row>
    <row r="46544" spans="1:5" x14ac:dyDescent="0.25">
      <c r="A46544">
        <v>919528966</v>
      </c>
      <c r="B46544" t="s">
        <v>16</v>
      </c>
      <c r="C46544" t="s">
        <v>45</v>
      </c>
      <c r="D46544" t="s">
        <v>310</v>
      </c>
      <c r="E46544" s="5">
        <v>45566</v>
      </c>
    </row>
    <row r="46545" spans="1:5" x14ac:dyDescent="0.25">
      <c r="A46545">
        <v>926307673</v>
      </c>
      <c r="B46545" t="s">
        <v>12</v>
      </c>
      <c r="C46545" t="s">
        <v>47</v>
      </c>
      <c r="D46545" t="s">
        <v>311</v>
      </c>
      <c r="E46545" s="5">
        <v>45566</v>
      </c>
    </row>
    <row r="46546" spans="1:5" x14ac:dyDescent="0.25">
      <c r="A46546">
        <v>932584336</v>
      </c>
      <c r="B46546" t="s">
        <v>15</v>
      </c>
      <c r="C46546" t="s">
        <v>47</v>
      </c>
      <c r="D46546" t="s">
        <v>311</v>
      </c>
      <c r="E46546" s="5">
        <v>45566</v>
      </c>
    </row>
    <row r="46547" spans="1:5" x14ac:dyDescent="0.25">
      <c r="A46547">
        <v>931368923</v>
      </c>
      <c r="B46547" t="s">
        <v>12</v>
      </c>
      <c r="C46547" t="s">
        <v>21</v>
      </c>
      <c r="D46547" t="s">
        <v>312</v>
      </c>
      <c r="E46547" s="5">
        <v>45566</v>
      </c>
    </row>
    <row r="46548" spans="1:5" x14ac:dyDescent="0.25">
      <c r="A46548">
        <v>930929239</v>
      </c>
      <c r="B46548" t="s">
        <v>60</v>
      </c>
      <c r="C46548" t="s">
        <v>45</v>
      </c>
      <c r="D46548" t="s">
        <v>313</v>
      </c>
      <c r="E46548" s="5">
        <v>45566</v>
      </c>
    </row>
    <row r="46549" spans="1:5" x14ac:dyDescent="0.25">
      <c r="A46549">
        <v>812537652</v>
      </c>
      <c r="B46549" t="s">
        <v>12</v>
      </c>
      <c r="C46549" t="s">
        <v>45</v>
      </c>
      <c r="D46549" t="s">
        <v>313</v>
      </c>
      <c r="E46549" s="5">
        <v>45566</v>
      </c>
    </row>
    <row r="46550" spans="1:5" x14ac:dyDescent="0.25">
      <c r="A46550">
        <v>864133312</v>
      </c>
      <c r="B46550" t="s">
        <v>12</v>
      </c>
      <c r="C46550" t="s">
        <v>45</v>
      </c>
      <c r="D46550" t="s">
        <v>313</v>
      </c>
      <c r="E46550" s="5">
        <v>45566</v>
      </c>
    </row>
    <row r="46551" spans="1:5" x14ac:dyDescent="0.25">
      <c r="A46551">
        <v>911841037</v>
      </c>
      <c r="B46551" t="s">
        <v>12</v>
      </c>
      <c r="C46551" t="s">
        <v>45</v>
      </c>
      <c r="D46551" t="s">
        <v>313</v>
      </c>
      <c r="E46551" s="5">
        <v>45566</v>
      </c>
    </row>
    <row r="46552" spans="1:5" x14ac:dyDescent="0.25">
      <c r="A46552">
        <v>912664562</v>
      </c>
      <c r="B46552" t="s">
        <v>12</v>
      </c>
      <c r="C46552" t="s">
        <v>45</v>
      </c>
      <c r="D46552" t="s">
        <v>313</v>
      </c>
      <c r="E46552" s="5">
        <v>45566</v>
      </c>
    </row>
    <row r="46553" spans="1:5" x14ac:dyDescent="0.25">
      <c r="A46553">
        <v>913124162</v>
      </c>
      <c r="B46553" t="s">
        <v>12</v>
      </c>
      <c r="C46553" t="s">
        <v>45</v>
      </c>
      <c r="D46553" t="s">
        <v>313</v>
      </c>
      <c r="E46553" s="5">
        <v>45566</v>
      </c>
    </row>
    <row r="46554" spans="1:5" x14ac:dyDescent="0.25">
      <c r="A46554">
        <v>913235479</v>
      </c>
      <c r="B46554" t="s">
        <v>12</v>
      </c>
      <c r="C46554" t="s">
        <v>45</v>
      </c>
      <c r="D46554" t="s">
        <v>313</v>
      </c>
      <c r="E46554" s="5">
        <v>45566</v>
      </c>
    </row>
    <row r="46555" spans="1:5" x14ac:dyDescent="0.25">
      <c r="A46555">
        <v>915280277</v>
      </c>
      <c r="B46555" t="s">
        <v>12</v>
      </c>
      <c r="C46555" t="s">
        <v>45</v>
      </c>
      <c r="D46555" t="s">
        <v>313</v>
      </c>
      <c r="E46555" s="5">
        <v>45566</v>
      </c>
    </row>
    <row r="46556" spans="1:5" x14ac:dyDescent="0.25">
      <c r="A46556">
        <v>915750745</v>
      </c>
      <c r="B46556" t="s">
        <v>12</v>
      </c>
      <c r="C46556" t="s">
        <v>45</v>
      </c>
      <c r="D46556" t="s">
        <v>313</v>
      </c>
      <c r="E46556" s="5">
        <v>45566</v>
      </c>
    </row>
    <row r="46557" spans="1:5" x14ac:dyDescent="0.25">
      <c r="A46557">
        <v>917116024</v>
      </c>
      <c r="B46557" t="s">
        <v>12</v>
      </c>
      <c r="C46557" t="s">
        <v>45</v>
      </c>
      <c r="D46557" t="s">
        <v>313</v>
      </c>
      <c r="E46557" s="5">
        <v>45566</v>
      </c>
    </row>
    <row r="46558" spans="1:5" x14ac:dyDescent="0.25">
      <c r="A46558">
        <v>918767487</v>
      </c>
      <c r="B46558" t="s">
        <v>12</v>
      </c>
      <c r="C46558" t="s">
        <v>45</v>
      </c>
      <c r="D46558" t="s">
        <v>313</v>
      </c>
      <c r="E46558" s="5">
        <v>45566</v>
      </c>
    </row>
    <row r="46559" spans="1:5" x14ac:dyDescent="0.25">
      <c r="A46559">
        <v>919811781</v>
      </c>
      <c r="B46559" t="s">
        <v>12</v>
      </c>
      <c r="C46559" t="s">
        <v>45</v>
      </c>
      <c r="D46559" t="s">
        <v>313</v>
      </c>
      <c r="E46559" s="5">
        <v>45566</v>
      </c>
    </row>
    <row r="46560" spans="1:5" x14ac:dyDescent="0.25">
      <c r="A46560">
        <v>920843026</v>
      </c>
      <c r="B46560" t="s">
        <v>12</v>
      </c>
      <c r="C46560" t="s">
        <v>45</v>
      </c>
      <c r="D46560" t="s">
        <v>313</v>
      </c>
      <c r="E46560" s="5">
        <v>45566</v>
      </c>
    </row>
    <row r="46561" spans="1:5" x14ac:dyDescent="0.25">
      <c r="A46561">
        <v>921141114</v>
      </c>
      <c r="B46561" t="s">
        <v>12</v>
      </c>
      <c r="C46561" t="s">
        <v>45</v>
      </c>
      <c r="D46561" t="s">
        <v>313</v>
      </c>
      <c r="E46561" s="5">
        <v>45566</v>
      </c>
    </row>
    <row r="46562" spans="1:5" x14ac:dyDescent="0.25">
      <c r="A46562">
        <v>921398174</v>
      </c>
      <c r="B46562" t="s">
        <v>12</v>
      </c>
      <c r="C46562" t="s">
        <v>45</v>
      </c>
      <c r="D46562" t="s">
        <v>313</v>
      </c>
      <c r="E46562" s="5">
        <v>45566</v>
      </c>
    </row>
    <row r="46563" spans="1:5" x14ac:dyDescent="0.25">
      <c r="A46563">
        <v>921584008</v>
      </c>
      <c r="B46563" t="s">
        <v>12</v>
      </c>
      <c r="C46563" t="s">
        <v>45</v>
      </c>
      <c r="D46563" t="s">
        <v>313</v>
      </c>
      <c r="E46563" s="5">
        <v>45566</v>
      </c>
    </row>
    <row r="46564" spans="1:5" x14ac:dyDescent="0.25">
      <c r="A46564">
        <v>922389705</v>
      </c>
      <c r="B46564" t="s">
        <v>12</v>
      </c>
      <c r="C46564" t="s">
        <v>45</v>
      </c>
      <c r="D46564" t="s">
        <v>313</v>
      </c>
      <c r="E46564" s="5">
        <v>45566</v>
      </c>
    </row>
    <row r="46565" spans="1:5" x14ac:dyDescent="0.25">
      <c r="A46565">
        <v>923068171</v>
      </c>
      <c r="B46565" t="s">
        <v>12</v>
      </c>
      <c r="C46565" t="s">
        <v>45</v>
      </c>
      <c r="D46565" t="s">
        <v>313</v>
      </c>
      <c r="E46565" s="5">
        <v>45566</v>
      </c>
    </row>
    <row r="46566" spans="1:5" x14ac:dyDescent="0.25">
      <c r="A46566">
        <v>923141480</v>
      </c>
      <c r="B46566" t="s">
        <v>12</v>
      </c>
      <c r="C46566" t="s">
        <v>45</v>
      </c>
      <c r="D46566" t="s">
        <v>313</v>
      </c>
      <c r="E46566" s="5">
        <v>45566</v>
      </c>
    </row>
    <row r="46567" spans="1:5" x14ac:dyDescent="0.25">
      <c r="A46567">
        <v>924288310</v>
      </c>
      <c r="B46567" t="s">
        <v>12</v>
      </c>
      <c r="C46567" t="s">
        <v>45</v>
      </c>
      <c r="D46567" t="s">
        <v>313</v>
      </c>
      <c r="E46567" s="5">
        <v>45566</v>
      </c>
    </row>
    <row r="46568" spans="1:5" x14ac:dyDescent="0.25">
      <c r="A46568">
        <v>924288434</v>
      </c>
      <c r="B46568" t="s">
        <v>12</v>
      </c>
      <c r="C46568" t="s">
        <v>45</v>
      </c>
      <c r="D46568" t="s">
        <v>313</v>
      </c>
      <c r="E46568" s="5">
        <v>45566</v>
      </c>
    </row>
    <row r="46569" spans="1:5" x14ac:dyDescent="0.25">
      <c r="A46569">
        <v>924922567</v>
      </c>
      <c r="B46569" t="s">
        <v>12</v>
      </c>
      <c r="C46569" t="s">
        <v>45</v>
      </c>
      <c r="D46569" t="s">
        <v>313</v>
      </c>
      <c r="E46569" s="5">
        <v>45566</v>
      </c>
    </row>
    <row r="46570" spans="1:5" x14ac:dyDescent="0.25">
      <c r="A46570">
        <v>925139874</v>
      </c>
      <c r="B46570" t="s">
        <v>12</v>
      </c>
      <c r="C46570" t="s">
        <v>45</v>
      </c>
      <c r="D46570" t="s">
        <v>313</v>
      </c>
      <c r="E46570" s="5">
        <v>45566</v>
      </c>
    </row>
    <row r="46571" spans="1:5" x14ac:dyDescent="0.25">
      <c r="A46571">
        <v>926030892</v>
      </c>
      <c r="B46571" t="s">
        <v>12</v>
      </c>
      <c r="C46571" t="s">
        <v>45</v>
      </c>
      <c r="D46571" t="s">
        <v>313</v>
      </c>
      <c r="E46571" s="5">
        <v>45566</v>
      </c>
    </row>
    <row r="46572" spans="1:5" x14ac:dyDescent="0.25">
      <c r="A46572">
        <v>926562908</v>
      </c>
      <c r="B46572" t="s">
        <v>12</v>
      </c>
      <c r="C46572" t="s">
        <v>45</v>
      </c>
      <c r="D46572" t="s">
        <v>313</v>
      </c>
      <c r="E46572" s="5">
        <v>45566</v>
      </c>
    </row>
    <row r="46573" spans="1:5" x14ac:dyDescent="0.25">
      <c r="A46573">
        <v>926578707</v>
      </c>
      <c r="B46573" t="s">
        <v>12</v>
      </c>
      <c r="C46573" t="s">
        <v>45</v>
      </c>
      <c r="D46573" t="s">
        <v>313</v>
      </c>
      <c r="E46573" s="5">
        <v>45566</v>
      </c>
    </row>
    <row r="46574" spans="1:5" x14ac:dyDescent="0.25">
      <c r="A46574">
        <v>926742264</v>
      </c>
      <c r="B46574" t="s">
        <v>12</v>
      </c>
      <c r="C46574" t="s">
        <v>45</v>
      </c>
      <c r="D46574" t="s">
        <v>313</v>
      </c>
      <c r="E46574" s="5">
        <v>45566</v>
      </c>
    </row>
    <row r="46575" spans="1:5" x14ac:dyDescent="0.25">
      <c r="A46575">
        <v>927473453</v>
      </c>
      <c r="B46575" t="s">
        <v>12</v>
      </c>
      <c r="C46575" t="s">
        <v>45</v>
      </c>
      <c r="D46575" t="s">
        <v>313</v>
      </c>
      <c r="E46575" s="5">
        <v>45566</v>
      </c>
    </row>
    <row r="46576" spans="1:5" x14ac:dyDescent="0.25">
      <c r="A46576">
        <v>927582082</v>
      </c>
      <c r="B46576" t="s">
        <v>12</v>
      </c>
      <c r="C46576" t="s">
        <v>45</v>
      </c>
      <c r="D46576" t="s">
        <v>313</v>
      </c>
      <c r="E46576" s="5">
        <v>45566</v>
      </c>
    </row>
    <row r="46577" spans="1:5" x14ac:dyDescent="0.25">
      <c r="A46577">
        <v>927861097</v>
      </c>
      <c r="B46577" t="s">
        <v>12</v>
      </c>
      <c r="C46577" t="s">
        <v>45</v>
      </c>
      <c r="D46577" t="s">
        <v>313</v>
      </c>
      <c r="E46577" s="5">
        <v>45566</v>
      </c>
    </row>
    <row r="46578" spans="1:5" x14ac:dyDescent="0.25">
      <c r="A46578">
        <v>927989875</v>
      </c>
      <c r="B46578" t="s">
        <v>12</v>
      </c>
      <c r="C46578" t="s">
        <v>45</v>
      </c>
      <c r="D46578" t="s">
        <v>313</v>
      </c>
      <c r="E46578" s="5">
        <v>45566</v>
      </c>
    </row>
    <row r="46579" spans="1:5" x14ac:dyDescent="0.25">
      <c r="A46579">
        <v>928468909</v>
      </c>
      <c r="B46579" t="s">
        <v>12</v>
      </c>
      <c r="C46579" t="s">
        <v>45</v>
      </c>
      <c r="D46579" t="s">
        <v>313</v>
      </c>
      <c r="E46579" s="5">
        <v>45566</v>
      </c>
    </row>
    <row r="46580" spans="1:5" x14ac:dyDescent="0.25">
      <c r="A46580">
        <v>929418077</v>
      </c>
      <c r="B46580" t="s">
        <v>12</v>
      </c>
      <c r="C46580" t="s">
        <v>45</v>
      </c>
      <c r="D46580" t="s">
        <v>313</v>
      </c>
      <c r="E46580" s="5">
        <v>45566</v>
      </c>
    </row>
    <row r="46581" spans="1:5" x14ac:dyDescent="0.25">
      <c r="A46581">
        <v>931754963</v>
      </c>
      <c r="B46581" t="s">
        <v>12</v>
      </c>
      <c r="C46581" t="s">
        <v>45</v>
      </c>
      <c r="D46581" t="s">
        <v>313</v>
      </c>
      <c r="E46581" s="5">
        <v>45566</v>
      </c>
    </row>
    <row r="46582" spans="1:5" x14ac:dyDescent="0.25">
      <c r="A46582">
        <v>934147847</v>
      </c>
      <c r="B46582" t="s">
        <v>12</v>
      </c>
      <c r="C46582" t="s">
        <v>45</v>
      </c>
      <c r="D46582" t="s">
        <v>313</v>
      </c>
      <c r="E46582" s="5">
        <v>45566</v>
      </c>
    </row>
    <row r="46583" spans="1:5" x14ac:dyDescent="0.25">
      <c r="A46583">
        <v>965824308</v>
      </c>
      <c r="B46583" t="s">
        <v>12</v>
      </c>
      <c r="C46583" t="s">
        <v>45</v>
      </c>
      <c r="D46583" t="s">
        <v>313</v>
      </c>
      <c r="E46583" s="5">
        <v>45566</v>
      </c>
    </row>
    <row r="46584" spans="1:5" x14ac:dyDescent="0.25">
      <c r="A46584">
        <v>980652998</v>
      </c>
      <c r="B46584" t="s">
        <v>12</v>
      </c>
      <c r="C46584" t="s">
        <v>45</v>
      </c>
      <c r="D46584" t="s">
        <v>313</v>
      </c>
      <c r="E46584" s="5">
        <v>45566</v>
      </c>
    </row>
    <row r="46585" spans="1:5" x14ac:dyDescent="0.25">
      <c r="A46585">
        <v>981309294</v>
      </c>
      <c r="B46585" t="s">
        <v>12</v>
      </c>
      <c r="C46585" t="s">
        <v>45</v>
      </c>
      <c r="D46585" t="s">
        <v>313</v>
      </c>
      <c r="E46585" s="5">
        <v>45566</v>
      </c>
    </row>
    <row r="46586" spans="1:5" x14ac:dyDescent="0.25">
      <c r="A46586">
        <v>982734630</v>
      </c>
      <c r="B46586" t="s">
        <v>12</v>
      </c>
      <c r="C46586" t="s">
        <v>45</v>
      </c>
      <c r="D46586" t="s">
        <v>313</v>
      </c>
      <c r="E46586" s="5">
        <v>45566</v>
      </c>
    </row>
    <row r="46587" spans="1:5" x14ac:dyDescent="0.25">
      <c r="A46587">
        <v>982794528</v>
      </c>
      <c r="B46587" t="s">
        <v>12</v>
      </c>
      <c r="C46587" t="s">
        <v>45</v>
      </c>
      <c r="D46587" t="s">
        <v>313</v>
      </c>
      <c r="E46587" s="5">
        <v>45566</v>
      </c>
    </row>
    <row r="46588" spans="1:5" x14ac:dyDescent="0.25">
      <c r="A46588">
        <v>984099258</v>
      </c>
      <c r="B46588" t="s">
        <v>12</v>
      </c>
      <c r="C46588" t="s">
        <v>45</v>
      </c>
      <c r="D46588" t="s">
        <v>313</v>
      </c>
      <c r="E46588" s="5">
        <v>45566</v>
      </c>
    </row>
    <row r="46589" spans="1:5" x14ac:dyDescent="0.25">
      <c r="A46589">
        <v>985236860</v>
      </c>
      <c r="B46589" t="s">
        <v>12</v>
      </c>
      <c r="C46589" t="s">
        <v>45</v>
      </c>
      <c r="D46589" t="s">
        <v>313</v>
      </c>
      <c r="E46589" s="5">
        <v>45566</v>
      </c>
    </row>
    <row r="46590" spans="1:5" x14ac:dyDescent="0.25">
      <c r="A46590">
        <v>990404801</v>
      </c>
      <c r="B46590" t="s">
        <v>12</v>
      </c>
      <c r="C46590" t="s">
        <v>45</v>
      </c>
      <c r="D46590" t="s">
        <v>313</v>
      </c>
      <c r="E46590" s="5">
        <v>45566</v>
      </c>
    </row>
    <row r="46591" spans="1:5" x14ac:dyDescent="0.25">
      <c r="A46591">
        <v>991939857</v>
      </c>
      <c r="B46591" t="s">
        <v>12</v>
      </c>
      <c r="C46591" t="s">
        <v>45</v>
      </c>
      <c r="D46591" t="s">
        <v>313</v>
      </c>
      <c r="E46591" s="5">
        <v>45566</v>
      </c>
    </row>
    <row r="46592" spans="1:5" x14ac:dyDescent="0.25">
      <c r="A46592">
        <v>998938546</v>
      </c>
      <c r="B46592" t="s">
        <v>12</v>
      </c>
      <c r="C46592" t="s">
        <v>45</v>
      </c>
      <c r="D46592" t="s">
        <v>313</v>
      </c>
      <c r="E46592" s="5">
        <v>45566</v>
      </c>
    </row>
    <row r="46593" spans="1:5" x14ac:dyDescent="0.25">
      <c r="A46593">
        <v>999101658</v>
      </c>
      <c r="B46593" t="s">
        <v>12</v>
      </c>
      <c r="C46593" t="s">
        <v>45</v>
      </c>
      <c r="D46593" t="s">
        <v>313</v>
      </c>
      <c r="E46593" s="5">
        <v>45566</v>
      </c>
    </row>
    <row r="46594" spans="1:5" x14ac:dyDescent="0.25">
      <c r="A46594">
        <v>947239279</v>
      </c>
      <c r="B46594" t="s">
        <v>23</v>
      </c>
      <c r="C46594" t="s">
        <v>45</v>
      </c>
      <c r="D46594" t="s">
        <v>313</v>
      </c>
      <c r="E46594" s="5">
        <v>45566</v>
      </c>
    </row>
    <row r="46595" spans="1:5" x14ac:dyDescent="0.25">
      <c r="A46595">
        <v>969714302</v>
      </c>
      <c r="B46595" t="s">
        <v>23</v>
      </c>
      <c r="C46595" t="s">
        <v>45</v>
      </c>
      <c r="D46595" t="s">
        <v>313</v>
      </c>
      <c r="E46595" s="5">
        <v>45566</v>
      </c>
    </row>
    <row r="46596" spans="1:5" x14ac:dyDescent="0.25">
      <c r="A46596">
        <v>922280975</v>
      </c>
      <c r="B46596" t="s">
        <v>15</v>
      </c>
      <c r="C46596" t="s">
        <v>45</v>
      </c>
      <c r="D46596" t="s">
        <v>313</v>
      </c>
      <c r="E46596" s="5">
        <v>45566</v>
      </c>
    </row>
    <row r="46597" spans="1:5" x14ac:dyDescent="0.25">
      <c r="A46597">
        <v>923565582</v>
      </c>
      <c r="B46597" t="s">
        <v>15</v>
      </c>
      <c r="C46597" t="s">
        <v>45</v>
      </c>
      <c r="D46597" t="s">
        <v>313</v>
      </c>
      <c r="E46597" s="5">
        <v>45566</v>
      </c>
    </row>
    <row r="46598" spans="1:5" x14ac:dyDescent="0.25">
      <c r="A46598">
        <v>927803186</v>
      </c>
      <c r="B46598" t="s">
        <v>15</v>
      </c>
      <c r="C46598" t="s">
        <v>45</v>
      </c>
      <c r="D46598" t="s">
        <v>313</v>
      </c>
      <c r="E46598" s="5">
        <v>45566</v>
      </c>
    </row>
    <row r="46599" spans="1:5" x14ac:dyDescent="0.25">
      <c r="A46599">
        <v>928644596</v>
      </c>
      <c r="B46599" t="s">
        <v>15</v>
      </c>
      <c r="C46599" t="s">
        <v>45</v>
      </c>
      <c r="D46599" t="s">
        <v>313</v>
      </c>
      <c r="E46599" s="5">
        <v>45566</v>
      </c>
    </row>
    <row r="46600" spans="1:5" x14ac:dyDescent="0.25">
      <c r="A46600">
        <v>930940488</v>
      </c>
      <c r="B46600" t="s">
        <v>15</v>
      </c>
      <c r="C46600" t="s">
        <v>45</v>
      </c>
      <c r="D46600" t="s">
        <v>313</v>
      </c>
      <c r="E46600" s="5">
        <v>45566</v>
      </c>
    </row>
    <row r="46601" spans="1:5" x14ac:dyDescent="0.25">
      <c r="A46601">
        <v>931182285</v>
      </c>
      <c r="B46601" t="s">
        <v>15</v>
      </c>
      <c r="C46601" t="s">
        <v>45</v>
      </c>
      <c r="D46601" t="s">
        <v>313</v>
      </c>
      <c r="E46601" s="5">
        <v>45566</v>
      </c>
    </row>
    <row r="46602" spans="1:5" x14ac:dyDescent="0.25">
      <c r="A46602">
        <v>931298410</v>
      </c>
      <c r="B46602" t="s">
        <v>15</v>
      </c>
      <c r="C46602" t="s">
        <v>45</v>
      </c>
      <c r="D46602" t="s">
        <v>313</v>
      </c>
      <c r="E46602" s="5">
        <v>45566</v>
      </c>
    </row>
    <row r="46603" spans="1:5" x14ac:dyDescent="0.25">
      <c r="A46603">
        <v>931555812</v>
      </c>
      <c r="B46603" t="s">
        <v>15</v>
      </c>
      <c r="C46603" t="s">
        <v>45</v>
      </c>
      <c r="D46603" t="s">
        <v>313</v>
      </c>
      <c r="E46603" s="5">
        <v>45566</v>
      </c>
    </row>
    <row r="46604" spans="1:5" x14ac:dyDescent="0.25">
      <c r="A46604">
        <v>933153088</v>
      </c>
      <c r="B46604" t="s">
        <v>15</v>
      </c>
      <c r="C46604" t="s">
        <v>45</v>
      </c>
      <c r="D46604" t="s">
        <v>313</v>
      </c>
      <c r="E46604" s="5">
        <v>45566</v>
      </c>
    </row>
    <row r="46605" spans="1:5" x14ac:dyDescent="0.25">
      <c r="A46605">
        <v>933725286</v>
      </c>
      <c r="B46605" t="s">
        <v>15</v>
      </c>
      <c r="C46605" t="s">
        <v>45</v>
      </c>
      <c r="D46605" t="s">
        <v>313</v>
      </c>
      <c r="E46605" s="5">
        <v>45566</v>
      </c>
    </row>
    <row r="46606" spans="1:5" x14ac:dyDescent="0.25">
      <c r="A46606">
        <v>947434373</v>
      </c>
      <c r="B46606" t="s">
        <v>15</v>
      </c>
      <c r="C46606" t="s">
        <v>45</v>
      </c>
      <c r="D46606" t="s">
        <v>313</v>
      </c>
      <c r="E46606" s="5">
        <v>45566</v>
      </c>
    </row>
    <row r="46607" spans="1:5" x14ac:dyDescent="0.25">
      <c r="A46607">
        <v>970426221</v>
      </c>
      <c r="B46607" t="s">
        <v>15</v>
      </c>
      <c r="C46607" t="s">
        <v>45</v>
      </c>
      <c r="D46607" t="s">
        <v>313</v>
      </c>
      <c r="E46607" s="5">
        <v>45566</v>
      </c>
    </row>
    <row r="46608" spans="1:5" x14ac:dyDescent="0.25">
      <c r="A46608">
        <v>985803382</v>
      </c>
      <c r="B46608" t="s">
        <v>15</v>
      </c>
      <c r="C46608" t="s">
        <v>45</v>
      </c>
      <c r="D46608" t="s">
        <v>313</v>
      </c>
      <c r="E46608" s="5">
        <v>45566</v>
      </c>
    </row>
    <row r="46609" spans="1:5" x14ac:dyDescent="0.25">
      <c r="A46609">
        <v>988953326</v>
      </c>
      <c r="B46609" t="s">
        <v>15</v>
      </c>
      <c r="C46609" t="s">
        <v>45</v>
      </c>
      <c r="D46609" t="s">
        <v>313</v>
      </c>
      <c r="E46609" s="5">
        <v>45566</v>
      </c>
    </row>
    <row r="46610" spans="1:5" x14ac:dyDescent="0.25">
      <c r="A46610">
        <v>989008102</v>
      </c>
      <c r="B46610" t="s">
        <v>15</v>
      </c>
      <c r="C46610" t="s">
        <v>45</v>
      </c>
      <c r="D46610" t="s">
        <v>313</v>
      </c>
      <c r="E46610" s="5">
        <v>45566</v>
      </c>
    </row>
    <row r="46611" spans="1:5" x14ac:dyDescent="0.25">
      <c r="A46611">
        <v>996223671</v>
      </c>
      <c r="B46611" t="s">
        <v>15</v>
      </c>
      <c r="C46611" t="s">
        <v>45</v>
      </c>
      <c r="D46611" t="s">
        <v>313</v>
      </c>
      <c r="E46611" s="5">
        <v>45566</v>
      </c>
    </row>
    <row r="46612" spans="1:5" x14ac:dyDescent="0.25">
      <c r="A46612">
        <v>996916200</v>
      </c>
      <c r="B46612" t="s">
        <v>15</v>
      </c>
      <c r="C46612" t="s">
        <v>45</v>
      </c>
      <c r="D46612" t="s">
        <v>313</v>
      </c>
      <c r="E46612" s="5">
        <v>45566</v>
      </c>
    </row>
    <row r="46613" spans="1:5" x14ac:dyDescent="0.25">
      <c r="A46613">
        <v>912997405</v>
      </c>
      <c r="B46613" t="s">
        <v>16</v>
      </c>
      <c r="C46613" t="s">
        <v>45</v>
      </c>
      <c r="D46613" t="s">
        <v>313</v>
      </c>
      <c r="E46613" s="5">
        <v>45566</v>
      </c>
    </row>
    <row r="46614" spans="1:5" x14ac:dyDescent="0.25">
      <c r="A46614">
        <v>922420866</v>
      </c>
      <c r="B46614" t="s">
        <v>423</v>
      </c>
      <c r="C46614" t="s">
        <v>45</v>
      </c>
      <c r="D46614" t="s">
        <v>313</v>
      </c>
      <c r="E46614" s="5">
        <v>45566</v>
      </c>
    </row>
    <row r="46615" spans="1:5" x14ac:dyDescent="0.25">
      <c r="A46615">
        <v>930573752</v>
      </c>
      <c r="B46615" t="s">
        <v>20</v>
      </c>
      <c r="C46615" t="s">
        <v>45</v>
      </c>
      <c r="D46615" t="s">
        <v>313</v>
      </c>
      <c r="E46615" s="5">
        <v>45566</v>
      </c>
    </row>
    <row r="46616" spans="1:5" x14ac:dyDescent="0.25">
      <c r="A46616">
        <v>931587595</v>
      </c>
      <c r="B46616" t="s">
        <v>20</v>
      </c>
      <c r="C46616" t="s">
        <v>45</v>
      </c>
      <c r="D46616" t="s">
        <v>313</v>
      </c>
      <c r="E46616" s="5">
        <v>45566</v>
      </c>
    </row>
    <row r="46617" spans="1:5" x14ac:dyDescent="0.25">
      <c r="A46617">
        <v>932806223</v>
      </c>
      <c r="B46617" t="s">
        <v>20</v>
      </c>
      <c r="C46617" t="s">
        <v>45</v>
      </c>
      <c r="D46617" t="s">
        <v>313</v>
      </c>
      <c r="E46617" s="5">
        <v>45566</v>
      </c>
    </row>
    <row r="46618" spans="1:5" x14ac:dyDescent="0.25">
      <c r="A46618">
        <v>932806282</v>
      </c>
      <c r="B46618" t="s">
        <v>20</v>
      </c>
      <c r="C46618" t="s">
        <v>45</v>
      </c>
      <c r="D46618" t="s">
        <v>313</v>
      </c>
      <c r="E46618" s="5">
        <v>45566</v>
      </c>
    </row>
    <row r="46619" spans="1:5" x14ac:dyDescent="0.25">
      <c r="A46619">
        <v>932963205</v>
      </c>
      <c r="B46619" t="s">
        <v>20</v>
      </c>
      <c r="C46619" t="s">
        <v>45</v>
      </c>
      <c r="D46619" t="s">
        <v>313</v>
      </c>
      <c r="E46619" s="5">
        <v>45566</v>
      </c>
    </row>
    <row r="46620" spans="1:5" x14ac:dyDescent="0.25">
      <c r="A46620">
        <v>932979187</v>
      </c>
      <c r="B46620" t="s">
        <v>20</v>
      </c>
      <c r="C46620" t="s">
        <v>45</v>
      </c>
      <c r="D46620" t="s">
        <v>313</v>
      </c>
      <c r="E46620" s="5">
        <v>45566</v>
      </c>
    </row>
    <row r="46621" spans="1:5" x14ac:dyDescent="0.25">
      <c r="A46621">
        <v>932988046</v>
      </c>
      <c r="B46621" t="s">
        <v>20</v>
      </c>
      <c r="C46621" t="s">
        <v>45</v>
      </c>
      <c r="D46621" t="s">
        <v>313</v>
      </c>
      <c r="E46621" s="5">
        <v>45566</v>
      </c>
    </row>
    <row r="46622" spans="1:5" x14ac:dyDescent="0.25">
      <c r="A46622">
        <v>917996512</v>
      </c>
      <c r="B46622" t="s">
        <v>55</v>
      </c>
      <c r="C46622" t="s">
        <v>45</v>
      </c>
      <c r="D46622" t="s">
        <v>313</v>
      </c>
      <c r="E46622" s="5">
        <v>45566</v>
      </c>
    </row>
    <row r="46623" spans="1:5" x14ac:dyDescent="0.25">
      <c r="A46623">
        <v>913826744</v>
      </c>
      <c r="B46623" t="s">
        <v>17</v>
      </c>
      <c r="C46623" t="s">
        <v>91</v>
      </c>
      <c r="D46623" t="s">
        <v>314</v>
      </c>
      <c r="E46623" s="5">
        <v>45566</v>
      </c>
    </row>
    <row r="46624" spans="1:5" x14ac:dyDescent="0.25">
      <c r="A46624">
        <v>917071276</v>
      </c>
      <c r="B46624" t="s">
        <v>17</v>
      </c>
      <c r="C46624" t="s">
        <v>91</v>
      </c>
      <c r="D46624" t="s">
        <v>314</v>
      </c>
      <c r="E46624" s="5">
        <v>45566</v>
      </c>
    </row>
    <row r="46625" spans="1:5" x14ac:dyDescent="0.25">
      <c r="A46625">
        <v>927040654</v>
      </c>
      <c r="B46625" t="s">
        <v>17</v>
      </c>
      <c r="C46625" t="s">
        <v>91</v>
      </c>
      <c r="D46625" t="s">
        <v>314</v>
      </c>
      <c r="E46625" s="5">
        <v>45566</v>
      </c>
    </row>
    <row r="46626" spans="1:5" x14ac:dyDescent="0.25">
      <c r="A46626">
        <v>828880632</v>
      </c>
      <c r="B46626" t="s">
        <v>12</v>
      </c>
      <c r="C46626" t="s">
        <v>91</v>
      </c>
      <c r="D46626" t="s">
        <v>314</v>
      </c>
      <c r="E46626" s="5">
        <v>45566</v>
      </c>
    </row>
    <row r="46627" spans="1:5" x14ac:dyDescent="0.25">
      <c r="A46627">
        <v>833306502</v>
      </c>
      <c r="B46627" t="s">
        <v>12</v>
      </c>
      <c r="C46627" t="s">
        <v>91</v>
      </c>
      <c r="D46627" t="s">
        <v>314</v>
      </c>
      <c r="E46627" s="5">
        <v>45566</v>
      </c>
    </row>
    <row r="46628" spans="1:5" x14ac:dyDescent="0.25">
      <c r="A46628">
        <v>887669562</v>
      </c>
      <c r="B46628" t="s">
        <v>12</v>
      </c>
      <c r="C46628" t="s">
        <v>91</v>
      </c>
      <c r="D46628" t="s">
        <v>314</v>
      </c>
      <c r="E46628" s="5">
        <v>45566</v>
      </c>
    </row>
    <row r="46629" spans="1:5" x14ac:dyDescent="0.25">
      <c r="A46629">
        <v>891165102</v>
      </c>
      <c r="B46629" t="s">
        <v>12</v>
      </c>
      <c r="C46629" t="s">
        <v>91</v>
      </c>
      <c r="D46629" t="s">
        <v>314</v>
      </c>
      <c r="E46629" s="5">
        <v>45566</v>
      </c>
    </row>
    <row r="46630" spans="1:5" x14ac:dyDescent="0.25">
      <c r="A46630">
        <v>893279512</v>
      </c>
      <c r="B46630" t="s">
        <v>12</v>
      </c>
      <c r="C46630" t="s">
        <v>91</v>
      </c>
      <c r="D46630" t="s">
        <v>314</v>
      </c>
      <c r="E46630" s="5">
        <v>45566</v>
      </c>
    </row>
    <row r="46631" spans="1:5" x14ac:dyDescent="0.25">
      <c r="A46631">
        <v>912319776</v>
      </c>
      <c r="B46631" t="s">
        <v>12</v>
      </c>
      <c r="C46631" t="s">
        <v>91</v>
      </c>
      <c r="D46631" t="s">
        <v>314</v>
      </c>
      <c r="E46631" s="5">
        <v>45566</v>
      </c>
    </row>
    <row r="46632" spans="1:5" x14ac:dyDescent="0.25">
      <c r="A46632">
        <v>912647986</v>
      </c>
      <c r="B46632" t="s">
        <v>12</v>
      </c>
      <c r="C46632" t="s">
        <v>91</v>
      </c>
      <c r="D46632" t="s">
        <v>314</v>
      </c>
      <c r="E46632" s="5">
        <v>45566</v>
      </c>
    </row>
    <row r="46633" spans="1:5" x14ac:dyDescent="0.25">
      <c r="A46633">
        <v>912864480</v>
      </c>
      <c r="B46633" t="s">
        <v>12</v>
      </c>
      <c r="C46633" t="s">
        <v>91</v>
      </c>
      <c r="D46633" t="s">
        <v>314</v>
      </c>
      <c r="E46633" s="5">
        <v>45566</v>
      </c>
    </row>
    <row r="46634" spans="1:5" x14ac:dyDescent="0.25">
      <c r="A46634">
        <v>913408195</v>
      </c>
      <c r="B46634" t="s">
        <v>12</v>
      </c>
      <c r="C46634" t="s">
        <v>91</v>
      </c>
      <c r="D46634" t="s">
        <v>314</v>
      </c>
      <c r="E46634" s="5">
        <v>45566</v>
      </c>
    </row>
    <row r="46635" spans="1:5" x14ac:dyDescent="0.25">
      <c r="A46635">
        <v>913597109</v>
      </c>
      <c r="B46635" t="s">
        <v>12</v>
      </c>
      <c r="C46635" t="s">
        <v>91</v>
      </c>
      <c r="D46635" t="s">
        <v>314</v>
      </c>
      <c r="E46635" s="5">
        <v>45566</v>
      </c>
    </row>
    <row r="46636" spans="1:5" x14ac:dyDescent="0.25">
      <c r="A46636">
        <v>915722415</v>
      </c>
      <c r="B46636" t="s">
        <v>12</v>
      </c>
      <c r="C46636" t="s">
        <v>91</v>
      </c>
      <c r="D46636" t="s">
        <v>314</v>
      </c>
      <c r="E46636" s="5">
        <v>45566</v>
      </c>
    </row>
    <row r="46637" spans="1:5" x14ac:dyDescent="0.25">
      <c r="A46637">
        <v>916646755</v>
      </c>
      <c r="B46637" t="s">
        <v>12</v>
      </c>
      <c r="C46637" t="s">
        <v>91</v>
      </c>
      <c r="D46637" t="s">
        <v>314</v>
      </c>
      <c r="E46637" s="5">
        <v>45566</v>
      </c>
    </row>
    <row r="46638" spans="1:5" x14ac:dyDescent="0.25">
      <c r="A46638">
        <v>916968086</v>
      </c>
      <c r="B46638" t="s">
        <v>12</v>
      </c>
      <c r="C46638" t="s">
        <v>91</v>
      </c>
      <c r="D46638" t="s">
        <v>314</v>
      </c>
      <c r="E46638" s="5">
        <v>45566</v>
      </c>
    </row>
    <row r="46639" spans="1:5" x14ac:dyDescent="0.25">
      <c r="A46639">
        <v>917157170</v>
      </c>
      <c r="B46639" t="s">
        <v>12</v>
      </c>
      <c r="C46639" t="s">
        <v>91</v>
      </c>
      <c r="D46639" t="s">
        <v>314</v>
      </c>
      <c r="E46639" s="5">
        <v>45566</v>
      </c>
    </row>
    <row r="46640" spans="1:5" x14ac:dyDescent="0.25">
      <c r="A46640">
        <v>918961917</v>
      </c>
      <c r="B46640" t="s">
        <v>12</v>
      </c>
      <c r="C46640" t="s">
        <v>91</v>
      </c>
      <c r="D46640" t="s">
        <v>314</v>
      </c>
      <c r="E46640" s="5">
        <v>45566</v>
      </c>
    </row>
    <row r="46641" spans="1:5" x14ac:dyDescent="0.25">
      <c r="A46641">
        <v>919179783</v>
      </c>
      <c r="B46641" t="s">
        <v>12</v>
      </c>
      <c r="C46641" t="s">
        <v>91</v>
      </c>
      <c r="D46641" t="s">
        <v>314</v>
      </c>
      <c r="E46641" s="5">
        <v>45566</v>
      </c>
    </row>
    <row r="46642" spans="1:5" x14ac:dyDescent="0.25">
      <c r="A46642">
        <v>919430265</v>
      </c>
      <c r="B46642" t="s">
        <v>12</v>
      </c>
      <c r="C46642" t="s">
        <v>91</v>
      </c>
      <c r="D46642" t="s">
        <v>314</v>
      </c>
      <c r="E46642" s="5">
        <v>45566</v>
      </c>
    </row>
    <row r="46643" spans="1:5" x14ac:dyDescent="0.25">
      <c r="A46643">
        <v>920034136</v>
      </c>
      <c r="B46643" t="s">
        <v>12</v>
      </c>
      <c r="C46643" t="s">
        <v>91</v>
      </c>
      <c r="D46643" t="s">
        <v>314</v>
      </c>
      <c r="E46643" s="5">
        <v>45566</v>
      </c>
    </row>
    <row r="46644" spans="1:5" x14ac:dyDescent="0.25">
      <c r="A46644">
        <v>920332692</v>
      </c>
      <c r="B46644" t="s">
        <v>12</v>
      </c>
      <c r="C46644" t="s">
        <v>91</v>
      </c>
      <c r="D46644" t="s">
        <v>314</v>
      </c>
      <c r="E46644" s="5">
        <v>45566</v>
      </c>
    </row>
    <row r="46645" spans="1:5" x14ac:dyDescent="0.25">
      <c r="A46645">
        <v>920543928</v>
      </c>
      <c r="B46645" t="s">
        <v>12</v>
      </c>
      <c r="C46645" t="s">
        <v>91</v>
      </c>
      <c r="D46645" t="s">
        <v>314</v>
      </c>
      <c r="E46645" s="5">
        <v>45566</v>
      </c>
    </row>
    <row r="46646" spans="1:5" x14ac:dyDescent="0.25">
      <c r="A46646">
        <v>920846157</v>
      </c>
      <c r="B46646" t="s">
        <v>12</v>
      </c>
      <c r="C46646" t="s">
        <v>91</v>
      </c>
      <c r="D46646" t="s">
        <v>314</v>
      </c>
      <c r="E46646" s="5">
        <v>45566</v>
      </c>
    </row>
    <row r="46647" spans="1:5" x14ac:dyDescent="0.25">
      <c r="A46647">
        <v>920987125</v>
      </c>
      <c r="B46647" t="s">
        <v>12</v>
      </c>
      <c r="C46647" t="s">
        <v>91</v>
      </c>
      <c r="D46647" t="s">
        <v>314</v>
      </c>
      <c r="E46647" s="5">
        <v>45566</v>
      </c>
    </row>
    <row r="46648" spans="1:5" x14ac:dyDescent="0.25">
      <c r="A46648">
        <v>921479255</v>
      </c>
      <c r="B46648" t="s">
        <v>12</v>
      </c>
      <c r="C46648" t="s">
        <v>91</v>
      </c>
      <c r="D46648" t="s">
        <v>314</v>
      </c>
      <c r="E46648" s="5">
        <v>45566</v>
      </c>
    </row>
    <row r="46649" spans="1:5" x14ac:dyDescent="0.25">
      <c r="A46649">
        <v>922608342</v>
      </c>
      <c r="B46649" t="s">
        <v>12</v>
      </c>
      <c r="C46649" t="s">
        <v>91</v>
      </c>
      <c r="D46649" t="s">
        <v>314</v>
      </c>
      <c r="E46649" s="5">
        <v>45566</v>
      </c>
    </row>
    <row r="46650" spans="1:5" x14ac:dyDescent="0.25">
      <c r="A46650">
        <v>923477543</v>
      </c>
      <c r="B46650" t="s">
        <v>12</v>
      </c>
      <c r="C46650" t="s">
        <v>91</v>
      </c>
      <c r="D46650" t="s">
        <v>314</v>
      </c>
      <c r="E46650" s="5">
        <v>45566</v>
      </c>
    </row>
    <row r="46651" spans="1:5" x14ac:dyDescent="0.25">
      <c r="A46651">
        <v>923806679</v>
      </c>
      <c r="B46651" t="s">
        <v>12</v>
      </c>
      <c r="C46651" t="s">
        <v>91</v>
      </c>
      <c r="D46651" t="s">
        <v>314</v>
      </c>
      <c r="E46651" s="5">
        <v>45566</v>
      </c>
    </row>
    <row r="46652" spans="1:5" x14ac:dyDescent="0.25">
      <c r="A46652">
        <v>924565233</v>
      </c>
      <c r="B46652" t="s">
        <v>12</v>
      </c>
      <c r="C46652" t="s">
        <v>91</v>
      </c>
      <c r="D46652" t="s">
        <v>314</v>
      </c>
      <c r="E46652" s="5">
        <v>45566</v>
      </c>
    </row>
    <row r="46653" spans="1:5" x14ac:dyDescent="0.25">
      <c r="A46653">
        <v>924784253</v>
      </c>
      <c r="B46653" t="s">
        <v>12</v>
      </c>
      <c r="C46653" t="s">
        <v>91</v>
      </c>
      <c r="D46653" t="s">
        <v>314</v>
      </c>
      <c r="E46653" s="5">
        <v>45566</v>
      </c>
    </row>
    <row r="46654" spans="1:5" x14ac:dyDescent="0.25">
      <c r="A46654">
        <v>925067105</v>
      </c>
      <c r="B46654" t="s">
        <v>12</v>
      </c>
      <c r="C46654" t="s">
        <v>91</v>
      </c>
      <c r="D46654" t="s">
        <v>314</v>
      </c>
      <c r="E46654" s="5">
        <v>45566</v>
      </c>
    </row>
    <row r="46655" spans="1:5" x14ac:dyDescent="0.25">
      <c r="A46655">
        <v>925512419</v>
      </c>
      <c r="B46655" t="s">
        <v>12</v>
      </c>
      <c r="C46655" t="s">
        <v>91</v>
      </c>
      <c r="D46655" t="s">
        <v>314</v>
      </c>
      <c r="E46655" s="5">
        <v>45566</v>
      </c>
    </row>
    <row r="46656" spans="1:5" x14ac:dyDescent="0.25">
      <c r="A46656">
        <v>926562223</v>
      </c>
      <c r="B46656" t="s">
        <v>12</v>
      </c>
      <c r="C46656" t="s">
        <v>91</v>
      </c>
      <c r="D46656" t="s">
        <v>314</v>
      </c>
      <c r="E46656" s="5">
        <v>45566</v>
      </c>
    </row>
    <row r="46657" spans="1:5" x14ac:dyDescent="0.25">
      <c r="A46657">
        <v>926571389</v>
      </c>
      <c r="B46657" t="s">
        <v>12</v>
      </c>
      <c r="C46657" t="s">
        <v>91</v>
      </c>
      <c r="D46657" t="s">
        <v>314</v>
      </c>
      <c r="E46657" s="5">
        <v>45566</v>
      </c>
    </row>
    <row r="46658" spans="1:5" x14ac:dyDescent="0.25">
      <c r="A46658">
        <v>927094487</v>
      </c>
      <c r="B46658" t="s">
        <v>12</v>
      </c>
      <c r="C46658" t="s">
        <v>91</v>
      </c>
      <c r="D46658" t="s">
        <v>314</v>
      </c>
      <c r="E46658" s="5">
        <v>45566</v>
      </c>
    </row>
    <row r="46659" spans="1:5" x14ac:dyDescent="0.25">
      <c r="A46659">
        <v>927431629</v>
      </c>
      <c r="B46659" t="s">
        <v>12</v>
      </c>
      <c r="C46659" t="s">
        <v>91</v>
      </c>
      <c r="D46659" t="s">
        <v>314</v>
      </c>
      <c r="E46659" s="5">
        <v>45566</v>
      </c>
    </row>
    <row r="46660" spans="1:5" x14ac:dyDescent="0.25">
      <c r="A46660">
        <v>927733862</v>
      </c>
      <c r="B46660" t="s">
        <v>12</v>
      </c>
      <c r="C46660" t="s">
        <v>91</v>
      </c>
      <c r="D46660" t="s">
        <v>314</v>
      </c>
      <c r="E46660" s="5">
        <v>45566</v>
      </c>
    </row>
    <row r="46661" spans="1:5" x14ac:dyDescent="0.25">
      <c r="A46661">
        <v>927899604</v>
      </c>
      <c r="B46661" t="s">
        <v>12</v>
      </c>
      <c r="C46661" t="s">
        <v>91</v>
      </c>
      <c r="D46661" t="s">
        <v>314</v>
      </c>
      <c r="E46661" s="5">
        <v>45566</v>
      </c>
    </row>
    <row r="46662" spans="1:5" x14ac:dyDescent="0.25">
      <c r="A46662">
        <v>928540243</v>
      </c>
      <c r="B46662" t="s">
        <v>12</v>
      </c>
      <c r="C46662" t="s">
        <v>91</v>
      </c>
      <c r="D46662" t="s">
        <v>314</v>
      </c>
      <c r="E46662" s="5">
        <v>45566</v>
      </c>
    </row>
    <row r="46663" spans="1:5" x14ac:dyDescent="0.25">
      <c r="A46663">
        <v>928776239</v>
      </c>
      <c r="B46663" t="s">
        <v>12</v>
      </c>
      <c r="C46663" t="s">
        <v>91</v>
      </c>
      <c r="D46663" t="s">
        <v>314</v>
      </c>
      <c r="E46663" s="5">
        <v>45566</v>
      </c>
    </row>
    <row r="46664" spans="1:5" x14ac:dyDescent="0.25">
      <c r="A46664">
        <v>929028503</v>
      </c>
      <c r="B46664" t="s">
        <v>12</v>
      </c>
      <c r="C46664" t="s">
        <v>91</v>
      </c>
      <c r="D46664" t="s">
        <v>314</v>
      </c>
      <c r="E46664" s="5">
        <v>45566</v>
      </c>
    </row>
    <row r="46665" spans="1:5" x14ac:dyDescent="0.25">
      <c r="A46665">
        <v>929735765</v>
      </c>
      <c r="B46665" t="s">
        <v>12</v>
      </c>
      <c r="C46665" t="s">
        <v>91</v>
      </c>
      <c r="D46665" t="s">
        <v>314</v>
      </c>
      <c r="E46665" s="5">
        <v>45566</v>
      </c>
    </row>
    <row r="46666" spans="1:5" x14ac:dyDescent="0.25">
      <c r="A46666">
        <v>929889193</v>
      </c>
      <c r="B46666" t="s">
        <v>12</v>
      </c>
      <c r="C46666" t="s">
        <v>91</v>
      </c>
      <c r="D46666" t="s">
        <v>314</v>
      </c>
      <c r="E46666" s="5">
        <v>45566</v>
      </c>
    </row>
    <row r="46667" spans="1:5" x14ac:dyDescent="0.25">
      <c r="A46667">
        <v>930084891</v>
      </c>
      <c r="B46667" t="s">
        <v>12</v>
      </c>
      <c r="C46667" t="s">
        <v>91</v>
      </c>
      <c r="D46667" t="s">
        <v>314</v>
      </c>
      <c r="E46667" s="5">
        <v>45566</v>
      </c>
    </row>
    <row r="46668" spans="1:5" x14ac:dyDescent="0.25">
      <c r="A46668">
        <v>930264563</v>
      </c>
      <c r="B46668" t="s">
        <v>12</v>
      </c>
      <c r="C46668" t="s">
        <v>91</v>
      </c>
      <c r="D46668" t="s">
        <v>314</v>
      </c>
      <c r="E46668" s="5">
        <v>45566</v>
      </c>
    </row>
    <row r="46669" spans="1:5" x14ac:dyDescent="0.25">
      <c r="A46669">
        <v>930477184</v>
      </c>
      <c r="B46669" t="s">
        <v>12</v>
      </c>
      <c r="C46669" t="s">
        <v>91</v>
      </c>
      <c r="D46669" t="s">
        <v>314</v>
      </c>
      <c r="E46669" s="5">
        <v>45566</v>
      </c>
    </row>
    <row r="46670" spans="1:5" x14ac:dyDescent="0.25">
      <c r="A46670">
        <v>930798487</v>
      </c>
      <c r="B46670" t="s">
        <v>12</v>
      </c>
      <c r="C46670" t="s">
        <v>91</v>
      </c>
      <c r="D46670" t="s">
        <v>314</v>
      </c>
      <c r="E46670" s="5">
        <v>45566</v>
      </c>
    </row>
    <row r="46671" spans="1:5" x14ac:dyDescent="0.25">
      <c r="A46671">
        <v>932374951</v>
      </c>
      <c r="B46671" t="s">
        <v>12</v>
      </c>
      <c r="C46671" t="s">
        <v>91</v>
      </c>
      <c r="D46671" t="s">
        <v>314</v>
      </c>
      <c r="E46671" s="5">
        <v>45566</v>
      </c>
    </row>
    <row r="46672" spans="1:5" x14ac:dyDescent="0.25">
      <c r="A46672">
        <v>932485982</v>
      </c>
      <c r="B46672" t="s">
        <v>12</v>
      </c>
      <c r="C46672" t="s">
        <v>91</v>
      </c>
      <c r="D46672" t="s">
        <v>314</v>
      </c>
      <c r="E46672" s="5">
        <v>45566</v>
      </c>
    </row>
    <row r="46673" spans="1:5" x14ac:dyDescent="0.25">
      <c r="A46673">
        <v>932691280</v>
      </c>
      <c r="B46673" t="s">
        <v>12</v>
      </c>
      <c r="C46673" t="s">
        <v>91</v>
      </c>
      <c r="D46673" t="s">
        <v>314</v>
      </c>
      <c r="E46673" s="5">
        <v>45566</v>
      </c>
    </row>
    <row r="46674" spans="1:5" x14ac:dyDescent="0.25">
      <c r="A46674">
        <v>933062252</v>
      </c>
      <c r="B46674" t="s">
        <v>12</v>
      </c>
      <c r="C46674" t="s">
        <v>91</v>
      </c>
      <c r="D46674" t="s">
        <v>314</v>
      </c>
      <c r="E46674" s="5">
        <v>45566</v>
      </c>
    </row>
    <row r="46675" spans="1:5" x14ac:dyDescent="0.25">
      <c r="A46675">
        <v>960369696</v>
      </c>
      <c r="B46675" t="s">
        <v>12</v>
      </c>
      <c r="C46675" t="s">
        <v>91</v>
      </c>
      <c r="D46675" t="s">
        <v>314</v>
      </c>
      <c r="E46675" s="5">
        <v>45566</v>
      </c>
    </row>
    <row r="46676" spans="1:5" x14ac:dyDescent="0.25">
      <c r="A46676">
        <v>966320621</v>
      </c>
      <c r="B46676" t="s">
        <v>12</v>
      </c>
      <c r="C46676" t="s">
        <v>91</v>
      </c>
      <c r="D46676" t="s">
        <v>314</v>
      </c>
      <c r="E46676" s="5">
        <v>45566</v>
      </c>
    </row>
    <row r="46677" spans="1:5" x14ac:dyDescent="0.25">
      <c r="A46677">
        <v>976911369</v>
      </c>
      <c r="B46677" t="s">
        <v>12</v>
      </c>
      <c r="C46677" t="s">
        <v>91</v>
      </c>
      <c r="D46677" t="s">
        <v>314</v>
      </c>
      <c r="E46677" s="5">
        <v>45566</v>
      </c>
    </row>
    <row r="46678" spans="1:5" x14ac:dyDescent="0.25">
      <c r="A46678">
        <v>980501760</v>
      </c>
      <c r="B46678" t="s">
        <v>12</v>
      </c>
      <c r="C46678" t="s">
        <v>91</v>
      </c>
      <c r="D46678" t="s">
        <v>314</v>
      </c>
      <c r="E46678" s="5">
        <v>45566</v>
      </c>
    </row>
    <row r="46679" spans="1:5" x14ac:dyDescent="0.25">
      <c r="A46679">
        <v>981409353</v>
      </c>
      <c r="B46679" t="s">
        <v>12</v>
      </c>
      <c r="C46679" t="s">
        <v>91</v>
      </c>
      <c r="D46679" t="s">
        <v>314</v>
      </c>
      <c r="E46679" s="5">
        <v>45566</v>
      </c>
    </row>
    <row r="46680" spans="1:5" x14ac:dyDescent="0.25">
      <c r="A46680">
        <v>987664223</v>
      </c>
      <c r="B46680" t="s">
        <v>12</v>
      </c>
      <c r="C46680" t="s">
        <v>91</v>
      </c>
      <c r="D46680" t="s">
        <v>314</v>
      </c>
      <c r="E46680" s="5">
        <v>45566</v>
      </c>
    </row>
    <row r="46681" spans="1:5" x14ac:dyDescent="0.25">
      <c r="A46681">
        <v>988621412</v>
      </c>
      <c r="B46681" t="s">
        <v>12</v>
      </c>
      <c r="C46681" t="s">
        <v>91</v>
      </c>
      <c r="D46681" t="s">
        <v>314</v>
      </c>
      <c r="E46681" s="5">
        <v>45566</v>
      </c>
    </row>
    <row r="46682" spans="1:5" x14ac:dyDescent="0.25">
      <c r="A46682">
        <v>989212532</v>
      </c>
      <c r="B46682" t="s">
        <v>12</v>
      </c>
      <c r="C46682" t="s">
        <v>91</v>
      </c>
      <c r="D46682" t="s">
        <v>314</v>
      </c>
      <c r="E46682" s="5">
        <v>45566</v>
      </c>
    </row>
    <row r="46683" spans="1:5" x14ac:dyDescent="0.25">
      <c r="A46683">
        <v>990023565</v>
      </c>
      <c r="B46683" t="s">
        <v>12</v>
      </c>
      <c r="C46683" t="s">
        <v>91</v>
      </c>
      <c r="D46683" t="s">
        <v>314</v>
      </c>
      <c r="E46683" s="5">
        <v>45566</v>
      </c>
    </row>
    <row r="46684" spans="1:5" x14ac:dyDescent="0.25">
      <c r="A46684">
        <v>990153043</v>
      </c>
      <c r="B46684" t="s">
        <v>12</v>
      </c>
      <c r="C46684" t="s">
        <v>91</v>
      </c>
      <c r="D46684" t="s">
        <v>314</v>
      </c>
      <c r="E46684" s="5">
        <v>45566</v>
      </c>
    </row>
    <row r="46685" spans="1:5" x14ac:dyDescent="0.25">
      <c r="A46685">
        <v>990766274</v>
      </c>
      <c r="B46685" t="s">
        <v>12</v>
      </c>
      <c r="C46685" t="s">
        <v>91</v>
      </c>
      <c r="D46685" t="s">
        <v>314</v>
      </c>
      <c r="E46685" s="5">
        <v>45566</v>
      </c>
    </row>
    <row r="46686" spans="1:5" x14ac:dyDescent="0.25">
      <c r="A46686">
        <v>990996830</v>
      </c>
      <c r="B46686" t="s">
        <v>12</v>
      </c>
      <c r="C46686" t="s">
        <v>91</v>
      </c>
      <c r="D46686" t="s">
        <v>314</v>
      </c>
      <c r="E46686" s="5">
        <v>45566</v>
      </c>
    </row>
    <row r="46687" spans="1:5" x14ac:dyDescent="0.25">
      <c r="A46687">
        <v>991035982</v>
      </c>
      <c r="B46687" t="s">
        <v>12</v>
      </c>
      <c r="C46687" t="s">
        <v>91</v>
      </c>
      <c r="D46687" t="s">
        <v>314</v>
      </c>
      <c r="E46687" s="5">
        <v>45566</v>
      </c>
    </row>
    <row r="46688" spans="1:5" x14ac:dyDescent="0.25">
      <c r="A46688">
        <v>992532742</v>
      </c>
      <c r="B46688" t="s">
        <v>12</v>
      </c>
      <c r="C46688" t="s">
        <v>91</v>
      </c>
      <c r="D46688" t="s">
        <v>314</v>
      </c>
      <c r="E46688" s="5">
        <v>45566</v>
      </c>
    </row>
    <row r="46689" spans="1:5" x14ac:dyDescent="0.25">
      <c r="A46689">
        <v>994350412</v>
      </c>
      <c r="B46689" t="s">
        <v>12</v>
      </c>
      <c r="C46689" t="s">
        <v>91</v>
      </c>
      <c r="D46689" t="s">
        <v>314</v>
      </c>
      <c r="E46689" s="5">
        <v>45566</v>
      </c>
    </row>
    <row r="46690" spans="1:5" x14ac:dyDescent="0.25">
      <c r="A46690">
        <v>994674129</v>
      </c>
      <c r="B46690" t="s">
        <v>12</v>
      </c>
      <c r="C46690" t="s">
        <v>91</v>
      </c>
      <c r="D46690" t="s">
        <v>314</v>
      </c>
      <c r="E46690" s="5">
        <v>45566</v>
      </c>
    </row>
    <row r="46691" spans="1:5" x14ac:dyDescent="0.25">
      <c r="A46691">
        <v>996042928</v>
      </c>
      <c r="B46691" t="s">
        <v>12</v>
      </c>
      <c r="C46691" t="s">
        <v>91</v>
      </c>
      <c r="D46691" t="s">
        <v>314</v>
      </c>
      <c r="E46691" s="5">
        <v>45566</v>
      </c>
    </row>
    <row r="46692" spans="1:5" x14ac:dyDescent="0.25">
      <c r="A46692">
        <v>996766438</v>
      </c>
      <c r="B46692" t="s">
        <v>12</v>
      </c>
      <c r="C46692" t="s">
        <v>91</v>
      </c>
      <c r="D46692" t="s">
        <v>314</v>
      </c>
      <c r="E46692" s="5">
        <v>45566</v>
      </c>
    </row>
    <row r="46693" spans="1:5" x14ac:dyDescent="0.25">
      <c r="A46693">
        <v>823697422</v>
      </c>
      <c r="B46693" t="s">
        <v>72</v>
      </c>
      <c r="C46693" t="s">
        <v>91</v>
      </c>
      <c r="D46693" t="s">
        <v>314</v>
      </c>
      <c r="E46693" s="5">
        <v>45566</v>
      </c>
    </row>
    <row r="46694" spans="1:5" x14ac:dyDescent="0.25">
      <c r="A46694">
        <v>923186549</v>
      </c>
      <c r="B46694" t="s">
        <v>23</v>
      </c>
      <c r="C46694" t="s">
        <v>91</v>
      </c>
      <c r="D46694" t="s">
        <v>314</v>
      </c>
      <c r="E46694" s="5">
        <v>45566</v>
      </c>
    </row>
    <row r="46695" spans="1:5" x14ac:dyDescent="0.25">
      <c r="A46695">
        <v>820841662</v>
      </c>
      <c r="B46695" t="s">
        <v>15</v>
      </c>
      <c r="C46695" t="s">
        <v>91</v>
      </c>
      <c r="D46695" t="s">
        <v>314</v>
      </c>
      <c r="E46695" s="5">
        <v>45566</v>
      </c>
    </row>
    <row r="46696" spans="1:5" x14ac:dyDescent="0.25">
      <c r="A46696">
        <v>825599592</v>
      </c>
      <c r="B46696" t="s">
        <v>15</v>
      </c>
      <c r="C46696" t="s">
        <v>91</v>
      </c>
      <c r="D46696" t="s">
        <v>314</v>
      </c>
      <c r="E46696" s="5">
        <v>45566</v>
      </c>
    </row>
    <row r="46697" spans="1:5" x14ac:dyDescent="0.25">
      <c r="A46697">
        <v>826783842</v>
      </c>
      <c r="B46697" t="s">
        <v>15</v>
      </c>
      <c r="C46697" t="s">
        <v>91</v>
      </c>
      <c r="D46697" t="s">
        <v>314</v>
      </c>
      <c r="E46697" s="5">
        <v>45566</v>
      </c>
    </row>
    <row r="46698" spans="1:5" x14ac:dyDescent="0.25">
      <c r="A46698">
        <v>831795522</v>
      </c>
      <c r="B46698" t="s">
        <v>15</v>
      </c>
      <c r="C46698" t="s">
        <v>91</v>
      </c>
      <c r="D46698" t="s">
        <v>314</v>
      </c>
      <c r="E46698" s="5">
        <v>45566</v>
      </c>
    </row>
    <row r="46699" spans="1:5" x14ac:dyDescent="0.25">
      <c r="A46699">
        <v>885731902</v>
      </c>
      <c r="B46699" t="s">
        <v>15</v>
      </c>
      <c r="C46699" t="s">
        <v>91</v>
      </c>
      <c r="D46699" t="s">
        <v>314</v>
      </c>
      <c r="E46699" s="5">
        <v>45566</v>
      </c>
    </row>
    <row r="46700" spans="1:5" x14ac:dyDescent="0.25">
      <c r="A46700">
        <v>896346822</v>
      </c>
      <c r="B46700" t="s">
        <v>15</v>
      </c>
      <c r="C46700" t="s">
        <v>91</v>
      </c>
      <c r="D46700" t="s">
        <v>314</v>
      </c>
      <c r="E46700" s="5">
        <v>45566</v>
      </c>
    </row>
    <row r="46701" spans="1:5" x14ac:dyDescent="0.25">
      <c r="A46701">
        <v>912468003</v>
      </c>
      <c r="B46701" t="s">
        <v>15</v>
      </c>
      <c r="C46701" t="s">
        <v>91</v>
      </c>
      <c r="D46701" t="s">
        <v>314</v>
      </c>
      <c r="E46701" s="5">
        <v>45566</v>
      </c>
    </row>
    <row r="46702" spans="1:5" x14ac:dyDescent="0.25">
      <c r="A46702">
        <v>914918774</v>
      </c>
      <c r="B46702" t="s">
        <v>15</v>
      </c>
      <c r="C46702" t="s">
        <v>91</v>
      </c>
      <c r="D46702" t="s">
        <v>314</v>
      </c>
      <c r="E46702" s="5">
        <v>45566</v>
      </c>
    </row>
    <row r="46703" spans="1:5" x14ac:dyDescent="0.25">
      <c r="A46703">
        <v>915387268</v>
      </c>
      <c r="B46703" t="s">
        <v>15</v>
      </c>
      <c r="C46703" t="s">
        <v>91</v>
      </c>
      <c r="D46703" t="s">
        <v>314</v>
      </c>
      <c r="E46703" s="5">
        <v>45566</v>
      </c>
    </row>
    <row r="46704" spans="1:5" x14ac:dyDescent="0.25">
      <c r="A46704">
        <v>916944152</v>
      </c>
      <c r="B46704" t="s">
        <v>15</v>
      </c>
      <c r="C46704" t="s">
        <v>91</v>
      </c>
      <c r="D46704" t="s">
        <v>314</v>
      </c>
      <c r="E46704" s="5">
        <v>45566</v>
      </c>
    </row>
    <row r="46705" spans="1:5" x14ac:dyDescent="0.25">
      <c r="A46705">
        <v>920754430</v>
      </c>
      <c r="B46705" t="s">
        <v>15</v>
      </c>
      <c r="C46705" t="s">
        <v>91</v>
      </c>
      <c r="D46705" t="s">
        <v>314</v>
      </c>
      <c r="E46705" s="5">
        <v>45566</v>
      </c>
    </row>
    <row r="46706" spans="1:5" x14ac:dyDescent="0.25">
      <c r="A46706">
        <v>921703023</v>
      </c>
      <c r="B46706" t="s">
        <v>15</v>
      </c>
      <c r="C46706" t="s">
        <v>91</v>
      </c>
      <c r="D46706" t="s">
        <v>314</v>
      </c>
      <c r="E46706" s="5">
        <v>45566</v>
      </c>
    </row>
    <row r="46707" spans="1:5" x14ac:dyDescent="0.25">
      <c r="A46707">
        <v>921890974</v>
      </c>
      <c r="B46707" t="s">
        <v>15</v>
      </c>
      <c r="C46707" t="s">
        <v>91</v>
      </c>
      <c r="D46707" t="s">
        <v>314</v>
      </c>
      <c r="E46707" s="5">
        <v>45566</v>
      </c>
    </row>
    <row r="46708" spans="1:5" x14ac:dyDescent="0.25">
      <c r="A46708">
        <v>922024642</v>
      </c>
      <c r="B46708" t="s">
        <v>15</v>
      </c>
      <c r="C46708" t="s">
        <v>91</v>
      </c>
      <c r="D46708" t="s">
        <v>314</v>
      </c>
      <c r="E46708" s="5">
        <v>45566</v>
      </c>
    </row>
    <row r="46709" spans="1:5" x14ac:dyDescent="0.25">
      <c r="A46709">
        <v>922219869</v>
      </c>
      <c r="B46709" t="s">
        <v>15</v>
      </c>
      <c r="C46709" t="s">
        <v>91</v>
      </c>
      <c r="D46709" t="s">
        <v>314</v>
      </c>
      <c r="E46709" s="5">
        <v>45566</v>
      </c>
    </row>
    <row r="46710" spans="1:5" x14ac:dyDescent="0.25">
      <c r="A46710">
        <v>922370508</v>
      </c>
      <c r="B46710" t="s">
        <v>15</v>
      </c>
      <c r="C46710" t="s">
        <v>91</v>
      </c>
      <c r="D46710" t="s">
        <v>314</v>
      </c>
      <c r="E46710" s="5">
        <v>45566</v>
      </c>
    </row>
    <row r="46711" spans="1:5" x14ac:dyDescent="0.25">
      <c r="A46711">
        <v>923011730</v>
      </c>
      <c r="B46711" t="s">
        <v>15</v>
      </c>
      <c r="C46711" t="s">
        <v>91</v>
      </c>
      <c r="D46711" t="s">
        <v>314</v>
      </c>
      <c r="E46711" s="5">
        <v>45566</v>
      </c>
    </row>
    <row r="46712" spans="1:5" x14ac:dyDescent="0.25">
      <c r="A46712">
        <v>923270841</v>
      </c>
      <c r="B46712" t="s">
        <v>15</v>
      </c>
      <c r="C46712" t="s">
        <v>91</v>
      </c>
      <c r="D46712" t="s">
        <v>314</v>
      </c>
      <c r="E46712" s="5">
        <v>45566</v>
      </c>
    </row>
    <row r="46713" spans="1:5" x14ac:dyDescent="0.25">
      <c r="A46713">
        <v>923723064</v>
      </c>
      <c r="B46713" t="s">
        <v>15</v>
      </c>
      <c r="C46713" t="s">
        <v>91</v>
      </c>
      <c r="D46713" t="s">
        <v>314</v>
      </c>
      <c r="E46713" s="5">
        <v>45566</v>
      </c>
    </row>
    <row r="46714" spans="1:5" x14ac:dyDescent="0.25">
      <c r="A46714">
        <v>924385022</v>
      </c>
      <c r="B46714" t="s">
        <v>15</v>
      </c>
      <c r="C46714" t="s">
        <v>91</v>
      </c>
      <c r="D46714" t="s">
        <v>314</v>
      </c>
      <c r="E46714" s="5">
        <v>45566</v>
      </c>
    </row>
    <row r="46715" spans="1:5" x14ac:dyDescent="0.25">
      <c r="A46715">
        <v>924444827</v>
      </c>
      <c r="B46715" t="s">
        <v>15</v>
      </c>
      <c r="C46715" t="s">
        <v>91</v>
      </c>
      <c r="D46715" t="s">
        <v>314</v>
      </c>
      <c r="E46715" s="5">
        <v>45566</v>
      </c>
    </row>
    <row r="46716" spans="1:5" x14ac:dyDescent="0.25">
      <c r="A46716">
        <v>924592893</v>
      </c>
      <c r="B46716" t="s">
        <v>15</v>
      </c>
      <c r="C46716" t="s">
        <v>91</v>
      </c>
      <c r="D46716" t="s">
        <v>314</v>
      </c>
      <c r="E46716" s="5">
        <v>45566</v>
      </c>
    </row>
    <row r="46717" spans="1:5" x14ac:dyDescent="0.25">
      <c r="A46717">
        <v>924735813</v>
      </c>
      <c r="B46717" t="s">
        <v>15</v>
      </c>
      <c r="C46717" t="s">
        <v>91</v>
      </c>
      <c r="D46717" t="s">
        <v>314</v>
      </c>
      <c r="E46717" s="5">
        <v>45566</v>
      </c>
    </row>
    <row r="46718" spans="1:5" x14ac:dyDescent="0.25">
      <c r="A46718">
        <v>924738537</v>
      </c>
      <c r="B46718" t="s">
        <v>15</v>
      </c>
      <c r="C46718" t="s">
        <v>91</v>
      </c>
      <c r="D46718" t="s">
        <v>314</v>
      </c>
      <c r="E46718" s="5">
        <v>45566</v>
      </c>
    </row>
    <row r="46719" spans="1:5" x14ac:dyDescent="0.25">
      <c r="A46719">
        <v>924842199</v>
      </c>
      <c r="B46719" t="s">
        <v>15</v>
      </c>
      <c r="C46719" t="s">
        <v>91</v>
      </c>
      <c r="D46719" t="s">
        <v>314</v>
      </c>
      <c r="E46719" s="5">
        <v>45566</v>
      </c>
    </row>
    <row r="46720" spans="1:5" x14ac:dyDescent="0.25">
      <c r="A46720">
        <v>925214965</v>
      </c>
      <c r="B46720" t="s">
        <v>15</v>
      </c>
      <c r="C46720" t="s">
        <v>91</v>
      </c>
      <c r="D46720" t="s">
        <v>314</v>
      </c>
      <c r="E46720" s="5">
        <v>45566</v>
      </c>
    </row>
    <row r="46721" spans="1:5" x14ac:dyDescent="0.25">
      <c r="A46721">
        <v>925237132</v>
      </c>
      <c r="B46721" t="s">
        <v>15</v>
      </c>
      <c r="C46721" t="s">
        <v>91</v>
      </c>
      <c r="D46721" t="s">
        <v>314</v>
      </c>
      <c r="E46721" s="5">
        <v>45566</v>
      </c>
    </row>
    <row r="46722" spans="1:5" x14ac:dyDescent="0.25">
      <c r="A46722">
        <v>925297011</v>
      </c>
      <c r="B46722" t="s">
        <v>15</v>
      </c>
      <c r="C46722" t="s">
        <v>91</v>
      </c>
      <c r="D46722" t="s">
        <v>314</v>
      </c>
      <c r="E46722" s="5">
        <v>45566</v>
      </c>
    </row>
    <row r="46723" spans="1:5" x14ac:dyDescent="0.25">
      <c r="A46723">
        <v>925607053</v>
      </c>
      <c r="B46723" t="s">
        <v>15</v>
      </c>
      <c r="C46723" t="s">
        <v>91</v>
      </c>
      <c r="D46723" t="s">
        <v>314</v>
      </c>
      <c r="E46723" s="5">
        <v>45566</v>
      </c>
    </row>
    <row r="46724" spans="1:5" x14ac:dyDescent="0.25">
      <c r="A46724">
        <v>925969702</v>
      </c>
      <c r="B46724" t="s">
        <v>15</v>
      </c>
      <c r="C46724" t="s">
        <v>91</v>
      </c>
      <c r="D46724" t="s">
        <v>314</v>
      </c>
      <c r="E46724" s="5">
        <v>45566</v>
      </c>
    </row>
    <row r="46725" spans="1:5" x14ac:dyDescent="0.25">
      <c r="A46725">
        <v>926595369</v>
      </c>
      <c r="B46725" t="s">
        <v>15</v>
      </c>
      <c r="C46725" t="s">
        <v>91</v>
      </c>
      <c r="D46725" t="s">
        <v>314</v>
      </c>
      <c r="E46725" s="5">
        <v>45566</v>
      </c>
    </row>
    <row r="46726" spans="1:5" x14ac:dyDescent="0.25">
      <c r="A46726">
        <v>927204363</v>
      </c>
      <c r="B46726" t="s">
        <v>15</v>
      </c>
      <c r="C46726" t="s">
        <v>91</v>
      </c>
      <c r="D46726" t="s">
        <v>314</v>
      </c>
      <c r="E46726" s="5">
        <v>45566</v>
      </c>
    </row>
    <row r="46727" spans="1:5" x14ac:dyDescent="0.25">
      <c r="A46727">
        <v>927557886</v>
      </c>
      <c r="B46727" t="s">
        <v>15</v>
      </c>
      <c r="C46727" t="s">
        <v>91</v>
      </c>
      <c r="D46727" t="s">
        <v>314</v>
      </c>
      <c r="E46727" s="5">
        <v>45566</v>
      </c>
    </row>
    <row r="46728" spans="1:5" x14ac:dyDescent="0.25">
      <c r="A46728">
        <v>927671344</v>
      </c>
      <c r="B46728" t="s">
        <v>15</v>
      </c>
      <c r="C46728" t="s">
        <v>91</v>
      </c>
      <c r="D46728" t="s">
        <v>314</v>
      </c>
      <c r="E46728" s="5">
        <v>45566</v>
      </c>
    </row>
    <row r="46729" spans="1:5" x14ac:dyDescent="0.25">
      <c r="A46729">
        <v>928009793</v>
      </c>
      <c r="B46729" t="s">
        <v>15</v>
      </c>
      <c r="C46729" t="s">
        <v>91</v>
      </c>
      <c r="D46729" t="s">
        <v>314</v>
      </c>
      <c r="E46729" s="5">
        <v>45566</v>
      </c>
    </row>
    <row r="46730" spans="1:5" x14ac:dyDescent="0.25">
      <c r="A46730">
        <v>928078485</v>
      </c>
      <c r="B46730" t="s">
        <v>15</v>
      </c>
      <c r="C46730" t="s">
        <v>91</v>
      </c>
      <c r="D46730" t="s">
        <v>314</v>
      </c>
      <c r="E46730" s="5">
        <v>45566</v>
      </c>
    </row>
    <row r="46731" spans="1:5" x14ac:dyDescent="0.25">
      <c r="A46731">
        <v>928497666</v>
      </c>
      <c r="B46731" t="s">
        <v>15</v>
      </c>
      <c r="C46731" t="s">
        <v>91</v>
      </c>
      <c r="D46731" t="s">
        <v>314</v>
      </c>
      <c r="E46731" s="5">
        <v>45566</v>
      </c>
    </row>
    <row r="46732" spans="1:5" x14ac:dyDescent="0.25">
      <c r="A46732">
        <v>928631273</v>
      </c>
      <c r="B46732" t="s">
        <v>15</v>
      </c>
      <c r="C46732" t="s">
        <v>91</v>
      </c>
      <c r="D46732" t="s">
        <v>314</v>
      </c>
      <c r="E46732" s="5">
        <v>45566</v>
      </c>
    </row>
    <row r="46733" spans="1:5" x14ac:dyDescent="0.25">
      <c r="A46733">
        <v>928642747</v>
      </c>
      <c r="B46733" t="s">
        <v>15</v>
      </c>
      <c r="C46733" t="s">
        <v>91</v>
      </c>
      <c r="D46733" t="s">
        <v>314</v>
      </c>
      <c r="E46733" s="5">
        <v>45566</v>
      </c>
    </row>
    <row r="46734" spans="1:5" x14ac:dyDescent="0.25">
      <c r="A46734">
        <v>929504798</v>
      </c>
      <c r="B46734" t="s">
        <v>15</v>
      </c>
      <c r="C46734" t="s">
        <v>91</v>
      </c>
      <c r="D46734" t="s">
        <v>314</v>
      </c>
      <c r="E46734" s="5">
        <v>45566</v>
      </c>
    </row>
    <row r="46735" spans="1:5" x14ac:dyDescent="0.25">
      <c r="A46735">
        <v>929618394</v>
      </c>
      <c r="B46735" t="s">
        <v>15</v>
      </c>
      <c r="C46735" t="s">
        <v>91</v>
      </c>
      <c r="D46735" t="s">
        <v>314</v>
      </c>
      <c r="E46735" s="5">
        <v>45566</v>
      </c>
    </row>
    <row r="46736" spans="1:5" x14ac:dyDescent="0.25">
      <c r="A46736">
        <v>929879996</v>
      </c>
      <c r="B46736" t="s">
        <v>15</v>
      </c>
      <c r="C46736" t="s">
        <v>91</v>
      </c>
      <c r="D46736" t="s">
        <v>314</v>
      </c>
      <c r="E46736" s="5">
        <v>45566</v>
      </c>
    </row>
    <row r="46737" spans="1:5" x14ac:dyDescent="0.25">
      <c r="A46737">
        <v>930039667</v>
      </c>
      <c r="B46737" t="s">
        <v>15</v>
      </c>
      <c r="C46737" t="s">
        <v>91</v>
      </c>
      <c r="D46737" t="s">
        <v>314</v>
      </c>
      <c r="E46737" s="5">
        <v>45566</v>
      </c>
    </row>
    <row r="46738" spans="1:5" x14ac:dyDescent="0.25">
      <c r="A46738">
        <v>930293032</v>
      </c>
      <c r="B46738" t="s">
        <v>15</v>
      </c>
      <c r="C46738" t="s">
        <v>91</v>
      </c>
      <c r="D46738" t="s">
        <v>314</v>
      </c>
      <c r="E46738" s="5">
        <v>45566</v>
      </c>
    </row>
    <row r="46739" spans="1:5" x14ac:dyDescent="0.25">
      <c r="A46739">
        <v>930649384</v>
      </c>
      <c r="B46739" t="s">
        <v>15</v>
      </c>
      <c r="C46739" t="s">
        <v>91</v>
      </c>
      <c r="D46739" t="s">
        <v>314</v>
      </c>
      <c r="E46739" s="5">
        <v>45566</v>
      </c>
    </row>
    <row r="46740" spans="1:5" x14ac:dyDescent="0.25">
      <c r="A46740">
        <v>931070673</v>
      </c>
      <c r="B46740" t="s">
        <v>15</v>
      </c>
      <c r="C46740" t="s">
        <v>91</v>
      </c>
      <c r="D46740" t="s">
        <v>314</v>
      </c>
      <c r="E46740" s="5">
        <v>45566</v>
      </c>
    </row>
    <row r="46741" spans="1:5" x14ac:dyDescent="0.25">
      <c r="A46741">
        <v>931744739</v>
      </c>
      <c r="B46741" t="s">
        <v>15</v>
      </c>
      <c r="C46741" t="s">
        <v>91</v>
      </c>
      <c r="D46741" t="s">
        <v>314</v>
      </c>
      <c r="E46741" s="5">
        <v>45566</v>
      </c>
    </row>
    <row r="46742" spans="1:5" x14ac:dyDescent="0.25">
      <c r="A46742">
        <v>931788590</v>
      </c>
      <c r="B46742" t="s">
        <v>15</v>
      </c>
      <c r="C46742" t="s">
        <v>91</v>
      </c>
      <c r="D46742" t="s">
        <v>314</v>
      </c>
      <c r="E46742" s="5">
        <v>45566</v>
      </c>
    </row>
    <row r="46743" spans="1:5" x14ac:dyDescent="0.25">
      <c r="A46743">
        <v>932054345</v>
      </c>
      <c r="B46743" t="s">
        <v>15</v>
      </c>
      <c r="C46743" t="s">
        <v>91</v>
      </c>
      <c r="D46743" t="s">
        <v>314</v>
      </c>
      <c r="E46743" s="5">
        <v>45566</v>
      </c>
    </row>
    <row r="46744" spans="1:5" x14ac:dyDescent="0.25">
      <c r="A46744">
        <v>932444240</v>
      </c>
      <c r="B46744" t="s">
        <v>15</v>
      </c>
      <c r="C46744" t="s">
        <v>91</v>
      </c>
      <c r="D46744" t="s">
        <v>314</v>
      </c>
      <c r="E46744" s="5">
        <v>45566</v>
      </c>
    </row>
    <row r="46745" spans="1:5" x14ac:dyDescent="0.25">
      <c r="A46745">
        <v>932714280</v>
      </c>
      <c r="B46745" t="s">
        <v>15</v>
      </c>
      <c r="C46745" t="s">
        <v>91</v>
      </c>
      <c r="D46745" t="s">
        <v>314</v>
      </c>
      <c r="E46745" s="5">
        <v>45566</v>
      </c>
    </row>
    <row r="46746" spans="1:5" x14ac:dyDescent="0.25">
      <c r="A46746">
        <v>932801558</v>
      </c>
      <c r="B46746" t="s">
        <v>15</v>
      </c>
      <c r="C46746" t="s">
        <v>91</v>
      </c>
      <c r="D46746" t="s">
        <v>314</v>
      </c>
      <c r="E46746" s="5">
        <v>45566</v>
      </c>
    </row>
    <row r="46747" spans="1:5" x14ac:dyDescent="0.25">
      <c r="A46747">
        <v>932964716</v>
      </c>
      <c r="B46747" t="s">
        <v>15</v>
      </c>
      <c r="C46747" t="s">
        <v>91</v>
      </c>
      <c r="D46747" t="s">
        <v>314</v>
      </c>
      <c r="E46747" s="5">
        <v>45566</v>
      </c>
    </row>
    <row r="46748" spans="1:5" x14ac:dyDescent="0.25">
      <c r="A46748">
        <v>934037391</v>
      </c>
      <c r="B46748" t="s">
        <v>15</v>
      </c>
      <c r="C46748" t="s">
        <v>91</v>
      </c>
      <c r="D46748" t="s">
        <v>314</v>
      </c>
      <c r="E46748" s="5">
        <v>45566</v>
      </c>
    </row>
    <row r="46749" spans="1:5" x14ac:dyDescent="0.25">
      <c r="A46749">
        <v>971097558</v>
      </c>
      <c r="B46749" t="s">
        <v>15</v>
      </c>
      <c r="C46749" t="s">
        <v>91</v>
      </c>
      <c r="D46749" t="s">
        <v>314</v>
      </c>
      <c r="E46749" s="5">
        <v>45566</v>
      </c>
    </row>
    <row r="46750" spans="1:5" x14ac:dyDescent="0.25">
      <c r="A46750">
        <v>989682717</v>
      </c>
      <c r="B46750" t="s">
        <v>15</v>
      </c>
      <c r="C46750" t="s">
        <v>91</v>
      </c>
      <c r="D46750" t="s">
        <v>314</v>
      </c>
      <c r="E46750" s="5">
        <v>45566</v>
      </c>
    </row>
    <row r="46751" spans="1:5" x14ac:dyDescent="0.25">
      <c r="A46751">
        <v>990887187</v>
      </c>
      <c r="B46751" t="s">
        <v>15</v>
      </c>
      <c r="C46751" t="s">
        <v>91</v>
      </c>
      <c r="D46751" t="s">
        <v>314</v>
      </c>
      <c r="E46751" s="5">
        <v>45566</v>
      </c>
    </row>
    <row r="46752" spans="1:5" x14ac:dyDescent="0.25">
      <c r="A46752">
        <v>997747704</v>
      </c>
      <c r="B46752" t="s">
        <v>15</v>
      </c>
      <c r="C46752" t="s">
        <v>91</v>
      </c>
      <c r="D46752" t="s">
        <v>314</v>
      </c>
      <c r="E46752" s="5">
        <v>45566</v>
      </c>
    </row>
    <row r="46753" spans="1:5" x14ac:dyDescent="0.25">
      <c r="A46753">
        <v>997870972</v>
      </c>
      <c r="B46753" t="s">
        <v>15</v>
      </c>
      <c r="C46753" t="s">
        <v>91</v>
      </c>
      <c r="D46753" t="s">
        <v>314</v>
      </c>
      <c r="E46753" s="5">
        <v>45566</v>
      </c>
    </row>
    <row r="46754" spans="1:5" x14ac:dyDescent="0.25">
      <c r="A46754">
        <v>824883882</v>
      </c>
      <c r="B46754" t="s">
        <v>144</v>
      </c>
      <c r="C46754" t="s">
        <v>91</v>
      </c>
      <c r="D46754" t="s">
        <v>314</v>
      </c>
      <c r="E46754" s="5">
        <v>45566</v>
      </c>
    </row>
    <row r="46755" spans="1:5" x14ac:dyDescent="0.25">
      <c r="A46755">
        <v>871383952</v>
      </c>
      <c r="B46755" t="s">
        <v>16</v>
      </c>
      <c r="C46755" t="s">
        <v>91</v>
      </c>
      <c r="D46755" t="s">
        <v>314</v>
      </c>
      <c r="E46755" s="5">
        <v>45566</v>
      </c>
    </row>
    <row r="46756" spans="1:5" x14ac:dyDescent="0.25">
      <c r="A46756">
        <v>912869032</v>
      </c>
      <c r="B46756" t="s">
        <v>16</v>
      </c>
      <c r="C46756" t="s">
        <v>91</v>
      </c>
      <c r="D46756" t="s">
        <v>314</v>
      </c>
      <c r="E46756" s="5">
        <v>45566</v>
      </c>
    </row>
    <row r="46757" spans="1:5" x14ac:dyDescent="0.25">
      <c r="A46757">
        <v>922234973</v>
      </c>
      <c r="B46757" t="s">
        <v>16</v>
      </c>
      <c r="C46757" t="s">
        <v>91</v>
      </c>
      <c r="D46757" t="s">
        <v>314</v>
      </c>
      <c r="E46757" s="5">
        <v>45566</v>
      </c>
    </row>
    <row r="46758" spans="1:5" x14ac:dyDescent="0.25">
      <c r="A46758">
        <v>926334298</v>
      </c>
      <c r="B46758" t="s">
        <v>16</v>
      </c>
      <c r="C46758" t="s">
        <v>91</v>
      </c>
      <c r="D46758" t="s">
        <v>314</v>
      </c>
      <c r="E46758" s="5">
        <v>45566</v>
      </c>
    </row>
    <row r="46759" spans="1:5" x14ac:dyDescent="0.25">
      <c r="A46759">
        <v>929929128</v>
      </c>
      <c r="B46759" t="s">
        <v>16</v>
      </c>
      <c r="C46759" t="s">
        <v>91</v>
      </c>
      <c r="D46759" t="s">
        <v>314</v>
      </c>
      <c r="E46759" s="5">
        <v>45566</v>
      </c>
    </row>
    <row r="46760" spans="1:5" x14ac:dyDescent="0.25">
      <c r="A46760">
        <v>991568425</v>
      </c>
      <c r="B46760" t="s">
        <v>16</v>
      </c>
      <c r="C46760" t="s">
        <v>91</v>
      </c>
      <c r="D46760" t="s">
        <v>314</v>
      </c>
      <c r="E46760" s="5">
        <v>45566</v>
      </c>
    </row>
    <row r="46761" spans="1:5" x14ac:dyDescent="0.25">
      <c r="A46761">
        <v>993259594</v>
      </c>
      <c r="B46761" t="s">
        <v>16</v>
      </c>
      <c r="C46761" t="s">
        <v>91</v>
      </c>
      <c r="D46761" t="s">
        <v>314</v>
      </c>
      <c r="E46761" s="5">
        <v>45566</v>
      </c>
    </row>
    <row r="46762" spans="1:5" x14ac:dyDescent="0.25">
      <c r="A46762">
        <v>832922862</v>
      </c>
      <c r="B46762" t="s">
        <v>20</v>
      </c>
      <c r="C46762" t="s">
        <v>91</v>
      </c>
      <c r="D46762" t="s">
        <v>314</v>
      </c>
      <c r="E46762" s="5">
        <v>45566</v>
      </c>
    </row>
    <row r="46763" spans="1:5" x14ac:dyDescent="0.25">
      <c r="A46763">
        <v>928734757</v>
      </c>
      <c r="B46763" t="s">
        <v>20</v>
      </c>
      <c r="C46763" t="s">
        <v>91</v>
      </c>
      <c r="D46763" t="s">
        <v>314</v>
      </c>
      <c r="E46763" s="5">
        <v>45566</v>
      </c>
    </row>
    <row r="46764" spans="1:5" x14ac:dyDescent="0.25">
      <c r="A46764">
        <v>930592633</v>
      </c>
      <c r="B46764" t="s">
        <v>20</v>
      </c>
      <c r="C46764" t="s">
        <v>91</v>
      </c>
      <c r="D46764" t="s">
        <v>314</v>
      </c>
      <c r="E46764" s="5">
        <v>45566</v>
      </c>
    </row>
    <row r="46765" spans="1:5" x14ac:dyDescent="0.25">
      <c r="A46765">
        <v>930787744</v>
      </c>
      <c r="B46765" t="s">
        <v>20</v>
      </c>
      <c r="C46765" t="s">
        <v>91</v>
      </c>
      <c r="D46765" t="s">
        <v>314</v>
      </c>
      <c r="E46765" s="5">
        <v>45566</v>
      </c>
    </row>
    <row r="46766" spans="1:5" x14ac:dyDescent="0.25">
      <c r="A46766">
        <v>931813757</v>
      </c>
      <c r="B46766" t="s">
        <v>20</v>
      </c>
      <c r="C46766" t="s">
        <v>91</v>
      </c>
      <c r="D46766" t="s">
        <v>314</v>
      </c>
      <c r="E46766" s="5">
        <v>45566</v>
      </c>
    </row>
    <row r="46767" spans="1:5" x14ac:dyDescent="0.25">
      <c r="A46767">
        <v>931849506</v>
      </c>
      <c r="B46767" t="s">
        <v>20</v>
      </c>
      <c r="C46767" t="s">
        <v>91</v>
      </c>
      <c r="D46767" t="s">
        <v>314</v>
      </c>
      <c r="E46767" s="5">
        <v>45566</v>
      </c>
    </row>
    <row r="46768" spans="1:5" x14ac:dyDescent="0.25">
      <c r="A46768">
        <v>932083787</v>
      </c>
      <c r="B46768" t="s">
        <v>20</v>
      </c>
      <c r="C46768" t="s">
        <v>91</v>
      </c>
      <c r="D46768" t="s">
        <v>314</v>
      </c>
      <c r="E46768" s="5">
        <v>45566</v>
      </c>
    </row>
    <row r="46769" spans="1:5" x14ac:dyDescent="0.25">
      <c r="A46769">
        <v>932362872</v>
      </c>
      <c r="B46769" t="s">
        <v>20</v>
      </c>
      <c r="C46769" t="s">
        <v>91</v>
      </c>
      <c r="D46769" t="s">
        <v>314</v>
      </c>
      <c r="E46769" s="5">
        <v>45566</v>
      </c>
    </row>
    <row r="46770" spans="1:5" x14ac:dyDescent="0.25">
      <c r="A46770">
        <v>932563673</v>
      </c>
      <c r="B46770" t="s">
        <v>20</v>
      </c>
      <c r="C46770" t="s">
        <v>91</v>
      </c>
      <c r="D46770" t="s">
        <v>314</v>
      </c>
      <c r="E46770" s="5">
        <v>45566</v>
      </c>
    </row>
    <row r="46771" spans="1:5" x14ac:dyDescent="0.25">
      <c r="A46771">
        <v>932609401</v>
      </c>
      <c r="B46771" t="s">
        <v>20</v>
      </c>
      <c r="C46771" t="s">
        <v>91</v>
      </c>
      <c r="D46771" t="s">
        <v>314</v>
      </c>
      <c r="E46771" s="5">
        <v>45566</v>
      </c>
    </row>
    <row r="46772" spans="1:5" x14ac:dyDescent="0.25">
      <c r="A46772">
        <v>932609428</v>
      </c>
      <c r="B46772" t="s">
        <v>20</v>
      </c>
      <c r="C46772" t="s">
        <v>91</v>
      </c>
      <c r="D46772" t="s">
        <v>314</v>
      </c>
      <c r="E46772" s="5">
        <v>45566</v>
      </c>
    </row>
    <row r="46773" spans="1:5" x14ac:dyDescent="0.25">
      <c r="A46773">
        <v>932710293</v>
      </c>
      <c r="B46773" t="s">
        <v>20</v>
      </c>
      <c r="C46773" t="s">
        <v>91</v>
      </c>
      <c r="D46773" t="s">
        <v>314</v>
      </c>
      <c r="E46773" s="5">
        <v>45566</v>
      </c>
    </row>
    <row r="46774" spans="1:5" x14ac:dyDescent="0.25">
      <c r="A46774">
        <v>932741814</v>
      </c>
      <c r="B46774" t="s">
        <v>20</v>
      </c>
      <c r="C46774" t="s">
        <v>91</v>
      </c>
      <c r="D46774" t="s">
        <v>314</v>
      </c>
      <c r="E46774" s="5">
        <v>45566</v>
      </c>
    </row>
    <row r="46775" spans="1:5" x14ac:dyDescent="0.25">
      <c r="A46775">
        <v>932973022</v>
      </c>
      <c r="B46775" t="s">
        <v>20</v>
      </c>
      <c r="C46775" t="s">
        <v>91</v>
      </c>
      <c r="D46775" t="s">
        <v>314</v>
      </c>
      <c r="E46775" s="5">
        <v>45566</v>
      </c>
    </row>
    <row r="46776" spans="1:5" x14ac:dyDescent="0.25">
      <c r="A46776">
        <v>932980460</v>
      </c>
      <c r="B46776" t="s">
        <v>20</v>
      </c>
      <c r="C46776" t="s">
        <v>91</v>
      </c>
      <c r="D46776" t="s">
        <v>314</v>
      </c>
      <c r="E46776" s="5">
        <v>45566</v>
      </c>
    </row>
    <row r="46777" spans="1:5" x14ac:dyDescent="0.25">
      <c r="A46777">
        <v>933034674</v>
      </c>
      <c r="B46777" t="s">
        <v>20</v>
      </c>
      <c r="C46777" t="s">
        <v>91</v>
      </c>
      <c r="D46777" t="s">
        <v>314</v>
      </c>
      <c r="E46777" s="5">
        <v>45566</v>
      </c>
    </row>
    <row r="46778" spans="1:5" x14ac:dyDescent="0.25">
      <c r="A46778">
        <v>933041832</v>
      </c>
      <c r="B46778" t="s">
        <v>20</v>
      </c>
      <c r="C46778" t="s">
        <v>91</v>
      </c>
      <c r="D46778" t="s">
        <v>314</v>
      </c>
      <c r="E46778" s="5">
        <v>45566</v>
      </c>
    </row>
    <row r="46779" spans="1:5" x14ac:dyDescent="0.25">
      <c r="A46779">
        <v>933067440</v>
      </c>
      <c r="B46779" t="s">
        <v>20</v>
      </c>
      <c r="C46779" t="s">
        <v>91</v>
      </c>
      <c r="D46779" t="s">
        <v>314</v>
      </c>
      <c r="E46779" s="5">
        <v>45566</v>
      </c>
    </row>
    <row r="46780" spans="1:5" x14ac:dyDescent="0.25">
      <c r="A46780">
        <v>933067572</v>
      </c>
      <c r="B46780" t="s">
        <v>20</v>
      </c>
      <c r="C46780" t="s">
        <v>91</v>
      </c>
      <c r="D46780" t="s">
        <v>314</v>
      </c>
      <c r="E46780" s="5">
        <v>45566</v>
      </c>
    </row>
    <row r="46781" spans="1:5" x14ac:dyDescent="0.25">
      <c r="A46781">
        <v>933132390</v>
      </c>
      <c r="B46781" t="s">
        <v>20</v>
      </c>
      <c r="C46781" t="s">
        <v>91</v>
      </c>
      <c r="D46781" t="s">
        <v>314</v>
      </c>
      <c r="E46781" s="5">
        <v>45566</v>
      </c>
    </row>
    <row r="46782" spans="1:5" x14ac:dyDescent="0.25">
      <c r="A46782">
        <v>915083463</v>
      </c>
      <c r="B46782" t="s">
        <v>10</v>
      </c>
      <c r="C46782" t="s">
        <v>91</v>
      </c>
      <c r="D46782" t="s">
        <v>314</v>
      </c>
      <c r="E46782" s="5">
        <v>45566</v>
      </c>
    </row>
    <row r="46783" spans="1:5" x14ac:dyDescent="0.25">
      <c r="A46783">
        <v>927694263</v>
      </c>
      <c r="B46783" t="s">
        <v>10</v>
      </c>
      <c r="C46783" t="s">
        <v>91</v>
      </c>
      <c r="D46783" t="s">
        <v>314</v>
      </c>
      <c r="E46783" s="5">
        <v>45566</v>
      </c>
    </row>
    <row r="46784" spans="1:5" x14ac:dyDescent="0.25">
      <c r="A46784">
        <v>931073273</v>
      </c>
      <c r="B46784" t="s">
        <v>10</v>
      </c>
      <c r="C46784" t="s">
        <v>91</v>
      </c>
      <c r="D46784" t="s">
        <v>314</v>
      </c>
      <c r="E46784" s="5">
        <v>45566</v>
      </c>
    </row>
    <row r="46785" spans="1:5" x14ac:dyDescent="0.25">
      <c r="A46785">
        <v>931227033</v>
      </c>
      <c r="B46785" t="s">
        <v>10</v>
      </c>
      <c r="C46785" t="s">
        <v>91</v>
      </c>
      <c r="D46785" t="s">
        <v>314</v>
      </c>
      <c r="E46785" s="5">
        <v>45566</v>
      </c>
    </row>
    <row r="46786" spans="1:5" x14ac:dyDescent="0.25">
      <c r="A46786">
        <v>932043858</v>
      </c>
      <c r="B46786" t="s">
        <v>10</v>
      </c>
      <c r="C46786" t="s">
        <v>91</v>
      </c>
      <c r="D46786" t="s">
        <v>314</v>
      </c>
      <c r="E46786" s="5">
        <v>45566</v>
      </c>
    </row>
    <row r="46787" spans="1:5" x14ac:dyDescent="0.25">
      <c r="A46787">
        <v>933576736</v>
      </c>
      <c r="B46787" t="s">
        <v>10</v>
      </c>
      <c r="C46787" t="s">
        <v>91</v>
      </c>
      <c r="D46787" t="s">
        <v>314</v>
      </c>
      <c r="E46787" s="5">
        <v>45566</v>
      </c>
    </row>
    <row r="46788" spans="1:5" x14ac:dyDescent="0.25">
      <c r="A46788">
        <v>822042392</v>
      </c>
      <c r="B46788" t="s">
        <v>55</v>
      </c>
      <c r="C46788" t="s">
        <v>91</v>
      </c>
      <c r="D46788" t="s">
        <v>314</v>
      </c>
      <c r="E46788" s="5">
        <v>45566</v>
      </c>
    </row>
    <row r="46789" spans="1:5" x14ac:dyDescent="0.25">
      <c r="A46789">
        <v>919561262</v>
      </c>
      <c r="B46789" t="s">
        <v>31</v>
      </c>
      <c r="C46789" t="s">
        <v>91</v>
      </c>
      <c r="D46789" t="s">
        <v>314</v>
      </c>
      <c r="E46789" s="5">
        <v>45566</v>
      </c>
    </row>
    <row r="46790" spans="1:5" x14ac:dyDescent="0.25">
      <c r="A46790">
        <v>974783665</v>
      </c>
      <c r="B46790" t="s">
        <v>31</v>
      </c>
      <c r="C46790" t="s">
        <v>91</v>
      </c>
      <c r="D46790" t="s">
        <v>314</v>
      </c>
      <c r="E46790" s="5">
        <v>45566</v>
      </c>
    </row>
    <row r="46791" spans="1:5" x14ac:dyDescent="0.25">
      <c r="A46791">
        <v>911769123</v>
      </c>
      <c r="B46791" t="s">
        <v>12</v>
      </c>
      <c r="C46791" t="s">
        <v>21</v>
      </c>
      <c r="D46791" t="s">
        <v>315</v>
      </c>
      <c r="E46791" s="5">
        <v>45566</v>
      </c>
    </row>
    <row r="46792" spans="1:5" x14ac:dyDescent="0.25">
      <c r="A46792">
        <v>918002766</v>
      </c>
      <c r="B46792" t="s">
        <v>12</v>
      </c>
      <c r="C46792" t="s">
        <v>21</v>
      </c>
      <c r="D46792" t="s">
        <v>315</v>
      </c>
      <c r="E46792" s="5">
        <v>45566</v>
      </c>
    </row>
    <row r="46793" spans="1:5" x14ac:dyDescent="0.25">
      <c r="A46793">
        <v>921511078</v>
      </c>
      <c r="B46793" t="s">
        <v>12</v>
      </c>
      <c r="C46793" t="s">
        <v>21</v>
      </c>
      <c r="D46793" t="s">
        <v>315</v>
      </c>
      <c r="E46793" s="5">
        <v>45566</v>
      </c>
    </row>
    <row r="46794" spans="1:5" x14ac:dyDescent="0.25">
      <c r="A46794">
        <v>933709671</v>
      </c>
      <c r="B46794" t="s">
        <v>12</v>
      </c>
      <c r="C46794" t="s">
        <v>21</v>
      </c>
      <c r="D46794" t="s">
        <v>315</v>
      </c>
      <c r="E46794" s="5">
        <v>45566</v>
      </c>
    </row>
    <row r="46795" spans="1:5" x14ac:dyDescent="0.25">
      <c r="A46795">
        <v>919223693</v>
      </c>
      <c r="B46795" t="s">
        <v>15</v>
      </c>
      <c r="C46795" t="s">
        <v>21</v>
      </c>
      <c r="D46795" t="s">
        <v>315</v>
      </c>
      <c r="E46795" s="5">
        <v>45566</v>
      </c>
    </row>
    <row r="46796" spans="1:5" x14ac:dyDescent="0.25">
      <c r="A46796">
        <v>924815221</v>
      </c>
      <c r="B46796" t="s">
        <v>15</v>
      </c>
      <c r="C46796" t="s">
        <v>21</v>
      </c>
      <c r="D46796" t="s">
        <v>315</v>
      </c>
      <c r="E46796" s="5">
        <v>45566</v>
      </c>
    </row>
    <row r="46797" spans="1:5" x14ac:dyDescent="0.25">
      <c r="A46797">
        <v>971033797</v>
      </c>
      <c r="B46797" t="s">
        <v>15</v>
      </c>
      <c r="C46797" t="s">
        <v>21</v>
      </c>
      <c r="D46797" t="s">
        <v>315</v>
      </c>
      <c r="E46797" s="5">
        <v>45566</v>
      </c>
    </row>
    <row r="46798" spans="1:5" x14ac:dyDescent="0.25">
      <c r="A46798">
        <v>932609223</v>
      </c>
      <c r="B46798" t="s">
        <v>20</v>
      </c>
      <c r="C46798" t="s">
        <v>21</v>
      </c>
      <c r="D46798" t="s">
        <v>315</v>
      </c>
      <c r="E46798" s="5">
        <v>45566</v>
      </c>
    </row>
    <row r="46799" spans="1:5" x14ac:dyDescent="0.25">
      <c r="A46799">
        <v>932795418</v>
      </c>
      <c r="B46799" t="s">
        <v>20</v>
      </c>
      <c r="C46799" t="s">
        <v>21</v>
      </c>
      <c r="D46799" t="s">
        <v>315</v>
      </c>
      <c r="E46799" s="5">
        <v>45566</v>
      </c>
    </row>
    <row r="46800" spans="1:5" x14ac:dyDescent="0.25">
      <c r="A46800">
        <v>948280949</v>
      </c>
      <c r="B46800" t="s">
        <v>156</v>
      </c>
      <c r="C46800" t="s">
        <v>13</v>
      </c>
      <c r="D46800" t="s">
        <v>411</v>
      </c>
      <c r="E46800" s="5">
        <v>45566</v>
      </c>
    </row>
    <row r="46801" spans="1:5" x14ac:dyDescent="0.25">
      <c r="A46801">
        <v>993935190</v>
      </c>
      <c r="B46801" t="s">
        <v>12</v>
      </c>
      <c r="C46801" t="s">
        <v>29</v>
      </c>
      <c r="D46801" t="s">
        <v>316</v>
      </c>
      <c r="E46801" s="5">
        <v>45566</v>
      </c>
    </row>
    <row r="46802" spans="1:5" x14ac:dyDescent="0.25">
      <c r="A46802">
        <v>928836150</v>
      </c>
      <c r="B46802" t="s">
        <v>15</v>
      </c>
      <c r="C46802" t="s">
        <v>29</v>
      </c>
      <c r="D46802" t="s">
        <v>316</v>
      </c>
      <c r="E46802" s="5">
        <v>45566</v>
      </c>
    </row>
    <row r="46803" spans="1:5" x14ac:dyDescent="0.25">
      <c r="A46803">
        <v>931222392</v>
      </c>
      <c r="B46803" t="s">
        <v>20</v>
      </c>
      <c r="C46803" t="s">
        <v>29</v>
      </c>
      <c r="D46803" t="s">
        <v>316</v>
      </c>
      <c r="E46803" s="5">
        <v>45566</v>
      </c>
    </row>
    <row r="46804" spans="1:5" x14ac:dyDescent="0.25">
      <c r="A46804">
        <v>985606145</v>
      </c>
      <c r="B46804" t="s">
        <v>15</v>
      </c>
      <c r="C46804" t="s">
        <v>91</v>
      </c>
      <c r="D46804" t="s">
        <v>317</v>
      </c>
      <c r="E46804" s="5">
        <v>45566</v>
      </c>
    </row>
    <row r="46805" spans="1:5" x14ac:dyDescent="0.25">
      <c r="A46805">
        <v>827056472</v>
      </c>
      <c r="B46805" t="s">
        <v>12</v>
      </c>
      <c r="C46805" t="s">
        <v>21</v>
      </c>
      <c r="D46805" t="s">
        <v>318</v>
      </c>
      <c r="E46805" s="5">
        <v>45566</v>
      </c>
    </row>
    <row r="46806" spans="1:5" x14ac:dyDescent="0.25">
      <c r="A46806">
        <v>923782591</v>
      </c>
      <c r="B46806" t="s">
        <v>15</v>
      </c>
      <c r="C46806" t="s">
        <v>21</v>
      </c>
      <c r="D46806" t="s">
        <v>318</v>
      </c>
      <c r="E46806" s="5">
        <v>45566</v>
      </c>
    </row>
    <row r="46807" spans="1:5" x14ac:dyDescent="0.25">
      <c r="A46807">
        <v>926359223</v>
      </c>
      <c r="B46807" t="s">
        <v>17</v>
      </c>
      <c r="C46807" t="s">
        <v>24</v>
      </c>
      <c r="D46807" t="s">
        <v>319</v>
      </c>
      <c r="E46807" s="5">
        <v>45566</v>
      </c>
    </row>
    <row r="46808" spans="1:5" x14ac:dyDescent="0.25">
      <c r="A46808">
        <v>913671244</v>
      </c>
      <c r="B46808" t="s">
        <v>15</v>
      </c>
      <c r="C46808" t="s">
        <v>24</v>
      </c>
      <c r="D46808" t="s">
        <v>319</v>
      </c>
      <c r="E46808" s="5">
        <v>45566</v>
      </c>
    </row>
    <row r="46809" spans="1:5" x14ac:dyDescent="0.25">
      <c r="A46809">
        <v>923878564</v>
      </c>
      <c r="B46809" t="s">
        <v>15</v>
      </c>
      <c r="C46809" t="s">
        <v>24</v>
      </c>
      <c r="D46809" t="s">
        <v>319</v>
      </c>
      <c r="E46809" s="5">
        <v>45566</v>
      </c>
    </row>
    <row r="46810" spans="1:5" x14ac:dyDescent="0.25">
      <c r="A46810">
        <v>932080397</v>
      </c>
      <c r="B46810" t="s">
        <v>15</v>
      </c>
      <c r="C46810" t="s">
        <v>24</v>
      </c>
      <c r="D46810" t="s">
        <v>319</v>
      </c>
      <c r="E46810" s="5">
        <v>45566</v>
      </c>
    </row>
    <row r="46811" spans="1:5" x14ac:dyDescent="0.25">
      <c r="A46811">
        <v>814218392</v>
      </c>
      <c r="B46811" t="s">
        <v>12</v>
      </c>
      <c r="C46811" t="s">
        <v>57</v>
      </c>
      <c r="D46811" t="s">
        <v>320</v>
      </c>
      <c r="E46811" s="5">
        <v>45566</v>
      </c>
    </row>
    <row r="46812" spans="1:5" x14ac:dyDescent="0.25">
      <c r="A46812">
        <v>914154804</v>
      </c>
      <c r="B46812" t="s">
        <v>12</v>
      </c>
      <c r="C46812" t="s">
        <v>57</v>
      </c>
      <c r="D46812" t="s">
        <v>320</v>
      </c>
      <c r="E46812" s="5">
        <v>45566</v>
      </c>
    </row>
    <row r="46813" spans="1:5" x14ac:dyDescent="0.25">
      <c r="A46813">
        <v>920752446</v>
      </c>
      <c r="B46813" t="s">
        <v>12</v>
      </c>
      <c r="C46813" t="s">
        <v>57</v>
      </c>
      <c r="D46813" t="s">
        <v>320</v>
      </c>
      <c r="E46813" s="5">
        <v>45566</v>
      </c>
    </row>
    <row r="46814" spans="1:5" x14ac:dyDescent="0.25">
      <c r="A46814">
        <v>922928061</v>
      </c>
      <c r="B46814" t="s">
        <v>12</v>
      </c>
      <c r="C46814" t="s">
        <v>57</v>
      </c>
      <c r="D46814" t="s">
        <v>320</v>
      </c>
      <c r="E46814" s="5">
        <v>45566</v>
      </c>
    </row>
    <row r="46815" spans="1:5" x14ac:dyDescent="0.25">
      <c r="A46815">
        <v>928635325</v>
      </c>
      <c r="B46815" t="s">
        <v>15</v>
      </c>
      <c r="C46815" t="s">
        <v>57</v>
      </c>
      <c r="D46815" t="s">
        <v>320</v>
      </c>
      <c r="E46815" s="5">
        <v>45566</v>
      </c>
    </row>
    <row r="46816" spans="1:5" x14ac:dyDescent="0.25">
      <c r="A46816">
        <v>929060385</v>
      </c>
      <c r="B46816" t="s">
        <v>15</v>
      </c>
      <c r="C46816" t="s">
        <v>57</v>
      </c>
      <c r="D46816" t="s">
        <v>320</v>
      </c>
      <c r="E46816" s="5">
        <v>45566</v>
      </c>
    </row>
    <row r="46817" spans="1:5" x14ac:dyDescent="0.25">
      <c r="A46817">
        <v>929100115</v>
      </c>
      <c r="B46817" t="s">
        <v>15</v>
      </c>
      <c r="C46817" t="s">
        <v>57</v>
      </c>
      <c r="D46817" t="s">
        <v>320</v>
      </c>
      <c r="E46817" s="5">
        <v>45566</v>
      </c>
    </row>
    <row r="46818" spans="1:5" x14ac:dyDescent="0.25">
      <c r="A46818">
        <v>993603376</v>
      </c>
      <c r="B46818" t="s">
        <v>15</v>
      </c>
      <c r="C46818" t="s">
        <v>57</v>
      </c>
      <c r="D46818" t="s">
        <v>320</v>
      </c>
      <c r="E46818" s="5">
        <v>45566</v>
      </c>
    </row>
    <row r="46819" spans="1:5" x14ac:dyDescent="0.25">
      <c r="A46819">
        <v>994205927</v>
      </c>
      <c r="B46819" t="s">
        <v>15</v>
      </c>
      <c r="C46819" t="s">
        <v>57</v>
      </c>
      <c r="D46819" t="s">
        <v>320</v>
      </c>
      <c r="E46819" s="5">
        <v>45566</v>
      </c>
    </row>
    <row r="46820" spans="1:5" x14ac:dyDescent="0.25">
      <c r="A46820">
        <v>959778132</v>
      </c>
      <c r="B46820" t="s">
        <v>17</v>
      </c>
      <c r="C46820" t="s">
        <v>102</v>
      </c>
      <c r="D46820" t="s">
        <v>321</v>
      </c>
      <c r="E46820" s="5">
        <v>45566</v>
      </c>
    </row>
    <row r="46821" spans="1:5" x14ac:dyDescent="0.25">
      <c r="A46821">
        <v>813373602</v>
      </c>
      <c r="B46821" t="s">
        <v>12</v>
      </c>
      <c r="C46821" t="s">
        <v>102</v>
      </c>
      <c r="D46821" t="s">
        <v>321</v>
      </c>
      <c r="E46821" s="5">
        <v>45566</v>
      </c>
    </row>
    <row r="46822" spans="1:5" x14ac:dyDescent="0.25">
      <c r="A46822">
        <v>827284572</v>
      </c>
      <c r="B46822" t="s">
        <v>12</v>
      </c>
      <c r="C46822" t="s">
        <v>102</v>
      </c>
      <c r="D46822" t="s">
        <v>321</v>
      </c>
      <c r="E46822" s="5">
        <v>45566</v>
      </c>
    </row>
    <row r="46823" spans="1:5" x14ac:dyDescent="0.25">
      <c r="A46823">
        <v>913259130</v>
      </c>
      <c r="B46823" t="s">
        <v>12</v>
      </c>
      <c r="C46823" t="s">
        <v>102</v>
      </c>
      <c r="D46823" t="s">
        <v>321</v>
      </c>
      <c r="E46823" s="5">
        <v>45566</v>
      </c>
    </row>
    <row r="46824" spans="1:5" x14ac:dyDescent="0.25">
      <c r="A46824">
        <v>915742483</v>
      </c>
      <c r="B46824" t="s">
        <v>12</v>
      </c>
      <c r="C46824" t="s">
        <v>102</v>
      </c>
      <c r="D46824" t="s">
        <v>321</v>
      </c>
      <c r="E46824" s="5">
        <v>45566</v>
      </c>
    </row>
    <row r="46825" spans="1:5" x14ac:dyDescent="0.25">
      <c r="A46825">
        <v>916031092</v>
      </c>
      <c r="B46825" t="s">
        <v>12</v>
      </c>
      <c r="C46825" t="s">
        <v>102</v>
      </c>
      <c r="D46825" t="s">
        <v>321</v>
      </c>
      <c r="E46825" s="5">
        <v>45566</v>
      </c>
    </row>
    <row r="46826" spans="1:5" x14ac:dyDescent="0.25">
      <c r="A46826">
        <v>917457832</v>
      </c>
      <c r="B46826" t="s">
        <v>12</v>
      </c>
      <c r="C46826" t="s">
        <v>102</v>
      </c>
      <c r="D46826" t="s">
        <v>321</v>
      </c>
      <c r="E46826" s="5">
        <v>45566</v>
      </c>
    </row>
    <row r="46827" spans="1:5" x14ac:dyDescent="0.25">
      <c r="A46827">
        <v>919060808</v>
      </c>
      <c r="B46827" t="s">
        <v>12</v>
      </c>
      <c r="C46827" t="s">
        <v>102</v>
      </c>
      <c r="D46827" t="s">
        <v>321</v>
      </c>
      <c r="E46827" s="5">
        <v>45566</v>
      </c>
    </row>
    <row r="46828" spans="1:5" x14ac:dyDescent="0.25">
      <c r="A46828">
        <v>921331126</v>
      </c>
      <c r="B46828" t="s">
        <v>12</v>
      </c>
      <c r="C46828" t="s">
        <v>102</v>
      </c>
      <c r="D46828" t="s">
        <v>321</v>
      </c>
      <c r="E46828" s="5">
        <v>45566</v>
      </c>
    </row>
    <row r="46829" spans="1:5" x14ac:dyDescent="0.25">
      <c r="A46829">
        <v>921768222</v>
      </c>
      <c r="B46829" t="s">
        <v>12</v>
      </c>
      <c r="C46829" t="s">
        <v>102</v>
      </c>
      <c r="D46829" t="s">
        <v>321</v>
      </c>
      <c r="E46829" s="5">
        <v>45566</v>
      </c>
    </row>
    <row r="46830" spans="1:5" x14ac:dyDescent="0.25">
      <c r="A46830">
        <v>921897138</v>
      </c>
      <c r="B46830" t="s">
        <v>12</v>
      </c>
      <c r="C46830" t="s">
        <v>102</v>
      </c>
      <c r="D46830" t="s">
        <v>321</v>
      </c>
      <c r="E46830" s="5">
        <v>45566</v>
      </c>
    </row>
    <row r="46831" spans="1:5" x14ac:dyDescent="0.25">
      <c r="A46831">
        <v>923392033</v>
      </c>
      <c r="B46831" t="s">
        <v>12</v>
      </c>
      <c r="C46831" t="s">
        <v>102</v>
      </c>
      <c r="D46831" t="s">
        <v>321</v>
      </c>
      <c r="E46831" s="5">
        <v>45566</v>
      </c>
    </row>
    <row r="46832" spans="1:5" x14ac:dyDescent="0.25">
      <c r="A46832">
        <v>925251755</v>
      </c>
      <c r="B46832" t="s">
        <v>12</v>
      </c>
      <c r="C46832" t="s">
        <v>102</v>
      </c>
      <c r="D46832" t="s">
        <v>321</v>
      </c>
      <c r="E46832" s="5">
        <v>45566</v>
      </c>
    </row>
    <row r="46833" spans="1:5" x14ac:dyDescent="0.25">
      <c r="A46833">
        <v>925513172</v>
      </c>
      <c r="B46833" t="s">
        <v>12</v>
      </c>
      <c r="C46833" t="s">
        <v>102</v>
      </c>
      <c r="D46833" t="s">
        <v>321</v>
      </c>
      <c r="E46833" s="5">
        <v>45566</v>
      </c>
    </row>
    <row r="46834" spans="1:5" x14ac:dyDescent="0.25">
      <c r="A46834">
        <v>926446924</v>
      </c>
      <c r="B46834" t="s">
        <v>12</v>
      </c>
      <c r="C46834" t="s">
        <v>102</v>
      </c>
      <c r="D46834" t="s">
        <v>321</v>
      </c>
      <c r="E46834" s="5">
        <v>45566</v>
      </c>
    </row>
    <row r="46835" spans="1:5" x14ac:dyDescent="0.25">
      <c r="A46835">
        <v>927150247</v>
      </c>
      <c r="B46835" t="s">
        <v>12</v>
      </c>
      <c r="C46835" t="s">
        <v>102</v>
      </c>
      <c r="D46835" t="s">
        <v>321</v>
      </c>
      <c r="E46835" s="5">
        <v>45566</v>
      </c>
    </row>
    <row r="46836" spans="1:5" x14ac:dyDescent="0.25">
      <c r="A46836">
        <v>928540766</v>
      </c>
      <c r="B46836" t="s">
        <v>12</v>
      </c>
      <c r="C46836" t="s">
        <v>102</v>
      </c>
      <c r="D46836" t="s">
        <v>321</v>
      </c>
      <c r="E46836" s="5">
        <v>45566</v>
      </c>
    </row>
    <row r="46837" spans="1:5" x14ac:dyDescent="0.25">
      <c r="A46837">
        <v>929228693</v>
      </c>
      <c r="B46837" t="s">
        <v>12</v>
      </c>
      <c r="C46837" t="s">
        <v>102</v>
      </c>
      <c r="D46837" t="s">
        <v>321</v>
      </c>
      <c r="E46837" s="5">
        <v>45566</v>
      </c>
    </row>
    <row r="46838" spans="1:5" x14ac:dyDescent="0.25">
      <c r="A46838">
        <v>929262360</v>
      </c>
      <c r="B46838" t="s">
        <v>12</v>
      </c>
      <c r="C46838" t="s">
        <v>102</v>
      </c>
      <c r="D46838" t="s">
        <v>321</v>
      </c>
      <c r="E46838" s="5">
        <v>45566</v>
      </c>
    </row>
    <row r="46839" spans="1:5" x14ac:dyDescent="0.25">
      <c r="A46839">
        <v>929301889</v>
      </c>
      <c r="B46839" t="s">
        <v>12</v>
      </c>
      <c r="C46839" t="s">
        <v>102</v>
      </c>
      <c r="D46839" t="s">
        <v>321</v>
      </c>
      <c r="E46839" s="5">
        <v>45566</v>
      </c>
    </row>
    <row r="46840" spans="1:5" x14ac:dyDescent="0.25">
      <c r="A46840">
        <v>929542282</v>
      </c>
      <c r="B46840" t="s">
        <v>12</v>
      </c>
      <c r="C46840" t="s">
        <v>102</v>
      </c>
      <c r="D46840" t="s">
        <v>321</v>
      </c>
      <c r="E46840" s="5">
        <v>45566</v>
      </c>
    </row>
    <row r="46841" spans="1:5" x14ac:dyDescent="0.25">
      <c r="A46841">
        <v>931051318</v>
      </c>
      <c r="B46841" t="s">
        <v>12</v>
      </c>
      <c r="C46841" t="s">
        <v>102</v>
      </c>
      <c r="D46841" t="s">
        <v>321</v>
      </c>
      <c r="E46841" s="5">
        <v>45566</v>
      </c>
    </row>
    <row r="46842" spans="1:5" x14ac:dyDescent="0.25">
      <c r="A46842">
        <v>932485621</v>
      </c>
      <c r="B46842" t="s">
        <v>12</v>
      </c>
      <c r="C46842" t="s">
        <v>102</v>
      </c>
      <c r="D46842" t="s">
        <v>321</v>
      </c>
      <c r="E46842" s="5">
        <v>45566</v>
      </c>
    </row>
    <row r="46843" spans="1:5" x14ac:dyDescent="0.25">
      <c r="A46843">
        <v>933314642</v>
      </c>
      <c r="B46843" t="s">
        <v>12</v>
      </c>
      <c r="C46843" t="s">
        <v>102</v>
      </c>
      <c r="D46843" t="s">
        <v>321</v>
      </c>
      <c r="E46843" s="5">
        <v>45566</v>
      </c>
    </row>
    <row r="46844" spans="1:5" x14ac:dyDescent="0.25">
      <c r="A46844">
        <v>941361374</v>
      </c>
      <c r="B46844" t="s">
        <v>12</v>
      </c>
      <c r="C46844" t="s">
        <v>102</v>
      </c>
      <c r="D46844" t="s">
        <v>321</v>
      </c>
      <c r="E46844" s="5">
        <v>45566</v>
      </c>
    </row>
    <row r="46845" spans="1:5" x14ac:dyDescent="0.25">
      <c r="A46845">
        <v>947530402</v>
      </c>
      <c r="B46845" t="s">
        <v>12</v>
      </c>
      <c r="C46845" t="s">
        <v>102</v>
      </c>
      <c r="D46845" t="s">
        <v>321</v>
      </c>
      <c r="E46845" s="5">
        <v>45566</v>
      </c>
    </row>
    <row r="46846" spans="1:5" x14ac:dyDescent="0.25">
      <c r="A46846">
        <v>948085399</v>
      </c>
      <c r="B46846" t="s">
        <v>12</v>
      </c>
      <c r="C46846" t="s">
        <v>102</v>
      </c>
      <c r="D46846" t="s">
        <v>321</v>
      </c>
      <c r="E46846" s="5">
        <v>45566</v>
      </c>
    </row>
    <row r="46847" spans="1:5" x14ac:dyDescent="0.25">
      <c r="A46847">
        <v>975964019</v>
      </c>
      <c r="B46847" t="s">
        <v>12</v>
      </c>
      <c r="C46847" t="s">
        <v>102</v>
      </c>
      <c r="D46847" t="s">
        <v>321</v>
      </c>
      <c r="E46847" s="5">
        <v>45566</v>
      </c>
    </row>
    <row r="46848" spans="1:5" x14ac:dyDescent="0.25">
      <c r="A46848">
        <v>984052634</v>
      </c>
      <c r="B46848" t="s">
        <v>12</v>
      </c>
      <c r="C46848" t="s">
        <v>102</v>
      </c>
      <c r="D46848" t="s">
        <v>321</v>
      </c>
      <c r="E46848" s="5">
        <v>45566</v>
      </c>
    </row>
    <row r="46849" spans="1:5" x14ac:dyDescent="0.25">
      <c r="A46849">
        <v>990313326</v>
      </c>
      <c r="B46849" t="s">
        <v>12</v>
      </c>
      <c r="C46849" t="s">
        <v>102</v>
      </c>
      <c r="D46849" t="s">
        <v>321</v>
      </c>
      <c r="E46849" s="5">
        <v>45566</v>
      </c>
    </row>
    <row r="46850" spans="1:5" x14ac:dyDescent="0.25">
      <c r="A46850">
        <v>994921800</v>
      </c>
      <c r="B46850" t="s">
        <v>12</v>
      </c>
      <c r="C46850" t="s">
        <v>102</v>
      </c>
      <c r="D46850" t="s">
        <v>321</v>
      </c>
      <c r="E46850" s="5">
        <v>45566</v>
      </c>
    </row>
    <row r="46851" spans="1:5" x14ac:dyDescent="0.25">
      <c r="A46851">
        <v>996807894</v>
      </c>
      <c r="B46851" t="s">
        <v>12</v>
      </c>
      <c r="C46851" t="s">
        <v>102</v>
      </c>
      <c r="D46851" t="s">
        <v>321</v>
      </c>
      <c r="E46851" s="5">
        <v>45566</v>
      </c>
    </row>
    <row r="46852" spans="1:5" x14ac:dyDescent="0.25">
      <c r="A46852">
        <v>825203192</v>
      </c>
      <c r="B46852" t="s">
        <v>15</v>
      </c>
      <c r="C46852" t="s">
        <v>102</v>
      </c>
      <c r="D46852" t="s">
        <v>321</v>
      </c>
      <c r="E46852" s="5">
        <v>45566</v>
      </c>
    </row>
    <row r="46853" spans="1:5" x14ac:dyDescent="0.25">
      <c r="A46853">
        <v>918404406</v>
      </c>
      <c r="B46853" t="s">
        <v>15</v>
      </c>
      <c r="C46853" t="s">
        <v>102</v>
      </c>
      <c r="D46853" t="s">
        <v>321</v>
      </c>
      <c r="E46853" s="5">
        <v>45566</v>
      </c>
    </row>
    <row r="46854" spans="1:5" x14ac:dyDescent="0.25">
      <c r="A46854">
        <v>923027130</v>
      </c>
      <c r="B46854" t="s">
        <v>15</v>
      </c>
      <c r="C46854" t="s">
        <v>102</v>
      </c>
      <c r="D46854" t="s">
        <v>321</v>
      </c>
      <c r="E46854" s="5">
        <v>45566</v>
      </c>
    </row>
    <row r="46855" spans="1:5" x14ac:dyDescent="0.25">
      <c r="A46855">
        <v>923140212</v>
      </c>
      <c r="B46855" t="s">
        <v>15</v>
      </c>
      <c r="C46855" t="s">
        <v>102</v>
      </c>
      <c r="D46855" t="s">
        <v>321</v>
      </c>
      <c r="E46855" s="5">
        <v>45566</v>
      </c>
    </row>
    <row r="46856" spans="1:5" x14ac:dyDescent="0.25">
      <c r="A46856">
        <v>925267902</v>
      </c>
      <c r="B46856" t="s">
        <v>15</v>
      </c>
      <c r="C46856" t="s">
        <v>102</v>
      </c>
      <c r="D46856" t="s">
        <v>321</v>
      </c>
      <c r="E46856" s="5">
        <v>45566</v>
      </c>
    </row>
    <row r="46857" spans="1:5" x14ac:dyDescent="0.25">
      <c r="A46857">
        <v>925297151</v>
      </c>
      <c r="B46857" t="s">
        <v>15</v>
      </c>
      <c r="C46857" t="s">
        <v>102</v>
      </c>
      <c r="D46857" t="s">
        <v>321</v>
      </c>
      <c r="E46857" s="5">
        <v>45566</v>
      </c>
    </row>
    <row r="46858" spans="1:5" x14ac:dyDescent="0.25">
      <c r="A46858">
        <v>927226227</v>
      </c>
      <c r="B46858" t="s">
        <v>15</v>
      </c>
      <c r="C46858" t="s">
        <v>102</v>
      </c>
      <c r="D46858" t="s">
        <v>321</v>
      </c>
      <c r="E46858" s="5">
        <v>45566</v>
      </c>
    </row>
    <row r="46859" spans="1:5" x14ac:dyDescent="0.25">
      <c r="A46859">
        <v>927470586</v>
      </c>
      <c r="B46859" t="s">
        <v>15</v>
      </c>
      <c r="C46859" t="s">
        <v>102</v>
      </c>
      <c r="D46859" t="s">
        <v>321</v>
      </c>
      <c r="E46859" s="5">
        <v>45566</v>
      </c>
    </row>
    <row r="46860" spans="1:5" x14ac:dyDescent="0.25">
      <c r="A46860">
        <v>927962934</v>
      </c>
      <c r="B46860" t="s">
        <v>15</v>
      </c>
      <c r="C46860" t="s">
        <v>102</v>
      </c>
      <c r="D46860" t="s">
        <v>321</v>
      </c>
      <c r="E46860" s="5">
        <v>45566</v>
      </c>
    </row>
    <row r="46861" spans="1:5" x14ac:dyDescent="0.25">
      <c r="A46861">
        <v>928124428</v>
      </c>
      <c r="B46861" t="s">
        <v>15</v>
      </c>
      <c r="C46861" t="s">
        <v>102</v>
      </c>
      <c r="D46861" t="s">
        <v>321</v>
      </c>
      <c r="E46861" s="5">
        <v>45566</v>
      </c>
    </row>
    <row r="46862" spans="1:5" x14ac:dyDescent="0.25">
      <c r="A46862">
        <v>930712833</v>
      </c>
      <c r="B46862" t="s">
        <v>15</v>
      </c>
      <c r="C46862" t="s">
        <v>102</v>
      </c>
      <c r="D46862" t="s">
        <v>321</v>
      </c>
      <c r="E46862" s="5">
        <v>45566</v>
      </c>
    </row>
    <row r="46863" spans="1:5" x14ac:dyDescent="0.25">
      <c r="A46863">
        <v>932800411</v>
      </c>
      <c r="B46863" t="s">
        <v>15</v>
      </c>
      <c r="C46863" t="s">
        <v>102</v>
      </c>
      <c r="D46863" t="s">
        <v>321</v>
      </c>
      <c r="E46863" s="5">
        <v>45566</v>
      </c>
    </row>
    <row r="46864" spans="1:5" x14ac:dyDescent="0.25">
      <c r="A46864">
        <v>932861828</v>
      </c>
      <c r="B46864" t="s">
        <v>15</v>
      </c>
      <c r="C46864" t="s">
        <v>102</v>
      </c>
      <c r="D46864" t="s">
        <v>321</v>
      </c>
      <c r="E46864" s="5">
        <v>45566</v>
      </c>
    </row>
    <row r="46865" spans="1:5" x14ac:dyDescent="0.25">
      <c r="A46865">
        <v>932901862</v>
      </c>
      <c r="B46865" t="s">
        <v>15</v>
      </c>
      <c r="C46865" t="s">
        <v>102</v>
      </c>
      <c r="D46865" t="s">
        <v>321</v>
      </c>
      <c r="E46865" s="5">
        <v>45566</v>
      </c>
    </row>
    <row r="46866" spans="1:5" x14ac:dyDescent="0.25">
      <c r="A46866">
        <v>933390837</v>
      </c>
      <c r="B46866" t="s">
        <v>15</v>
      </c>
      <c r="C46866" t="s">
        <v>102</v>
      </c>
      <c r="D46866" t="s">
        <v>321</v>
      </c>
      <c r="E46866" s="5">
        <v>45566</v>
      </c>
    </row>
    <row r="46867" spans="1:5" x14ac:dyDescent="0.25">
      <c r="A46867">
        <v>947794213</v>
      </c>
      <c r="B46867" t="s">
        <v>15</v>
      </c>
      <c r="C46867" t="s">
        <v>102</v>
      </c>
      <c r="D46867" t="s">
        <v>321</v>
      </c>
      <c r="E46867" s="5">
        <v>45566</v>
      </c>
    </row>
    <row r="46868" spans="1:5" x14ac:dyDescent="0.25">
      <c r="A46868">
        <v>969982080</v>
      </c>
      <c r="B46868" t="s">
        <v>15</v>
      </c>
      <c r="C46868" t="s">
        <v>102</v>
      </c>
      <c r="D46868" t="s">
        <v>321</v>
      </c>
      <c r="E46868" s="5">
        <v>45566</v>
      </c>
    </row>
    <row r="46869" spans="1:5" x14ac:dyDescent="0.25">
      <c r="A46869">
        <v>970078525</v>
      </c>
      <c r="B46869" t="s">
        <v>15</v>
      </c>
      <c r="C46869" t="s">
        <v>102</v>
      </c>
      <c r="D46869" t="s">
        <v>321</v>
      </c>
      <c r="E46869" s="5">
        <v>45566</v>
      </c>
    </row>
    <row r="46870" spans="1:5" x14ac:dyDescent="0.25">
      <c r="A46870">
        <v>970307796</v>
      </c>
      <c r="B46870" t="s">
        <v>15</v>
      </c>
      <c r="C46870" t="s">
        <v>102</v>
      </c>
      <c r="D46870" t="s">
        <v>321</v>
      </c>
      <c r="E46870" s="5">
        <v>45566</v>
      </c>
    </row>
    <row r="46871" spans="1:5" x14ac:dyDescent="0.25">
      <c r="A46871">
        <v>971224819</v>
      </c>
      <c r="B46871" t="s">
        <v>15</v>
      </c>
      <c r="C46871" t="s">
        <v>102</v>
      </c>
      <c r="D46871" t="s">
        <v>321</v>
      </c>
      <c r="E46871" s="5">
        <v>45566</v>
      </c>
    </row>
    <row r="46872" spans="1:5" x14ac:dyDescent="0.25">
      <c r="A46872">
        <v>982401984</v>
      </c>
      <c r="B46872" t="s">
        <v>15</v>
      </c>
      <c r="C46872" t="s">
        <v>102</v>
      </c>
      <c r="D46872" t="s">
        <v>321</v>
      </c>
      <c r="E46872" s="5">
        <v>45566</v>
      </c>
    </row>
    <row r="46873" spans="1:5" x14ac:dyDescent="0.25">
      <c r="A46873">
        <v>985008124</v>
      </c>
      <c r="B46873" t="s">
        <v>15</v>
      </c>
      <c r="C46873" t="s">
        <v>102</v>
      </c>
      <c r="D46873" t="s">
        <v>321</v>
      </c>
      <c r="E46873" s="5">
        <v>45566</v>
      </c>
    </row>
    <row r="46874" spans="1:5" x14ac:dyDescent="0.25">
      <c r="A46874">
        <v>986200754</v>
      </c>
      <c r="B46874" t="s">
        <v>15</v>
      </c>
      <c r="C46874" t="s">
        <v>102</v>
      </c>
      <c r="D46874" t="s">
        <v>321</v>
      </c>
      <c r="E46874" s="5">
        <v>45566</v>
      </c>
    </row>
    <row r="46875" spans="1:5" x14ac:dyDescent="0.25">
      <c r="A46875">
        <v>831562552</v>
      </c>
      <c r="B46875" t="s">
        <v>20</v>
      </c>
      <c r="C46875" t="s">
        <v>102</v>
      </c>
      <c r="D46875" t="s">
        <v>321</v>
      </c>
      <c r="E46875" s="5">
        <v>45566</v>
      </c>
    </row>
    <row r="46876" spans="1:5" x14ac:dyDescent="0.25">
      <c r="A46876">
        <v>833020072</v>
      </c>
      <c r="B46876" t="s">
        <v>20</v>
      </c>
      <c r="C46876" t="s">
        <v>102</v>
      </c>
      <c r="D46876" t="s">
        <v>321</v>
      </c>
      <c r="E46876" s="5">
        <v>45566</v>
      </c>
    </row>
    <row r="46877" spans="1:5" x14ac:dyDescent="0.25">
      <c r="A46877">
        <v>931416510</v>
      </c>
      <c r="B46877" t="s">
        <v>20</v>
      </c>
      <c r="C46877" t="s">
        <v>102</v>
      </c>
      <c r="D46877" t="s">
        <v>321</v>
      </c>
      <c r="E46877" s="5">
        <v>45566</v>
      </c>
    </row>
    <row r="46878" spans="1:5" x14ac:dyDescent="0.25">
      <c r="A46878">
        <v>932575108</v>
      </c>
      <c r="B46878" t="s">
        <v>20</v>
      </c>
      <c r="C46878" t="s">
        <v>102</v>
      </c>
      <c r="D46878" t="s">
        <v>321</v>
      </c>
      <c r="E46878" s="5">
        <v>45566</v>
      </c>
    </row>
    <row r="46879" spans="1:5" x14ac:dyDescent="0.25">
      <c r="A46879">
        <v>933077055</v>
      </c>
      <c r="B46879" t="s">
        <v>20</v>
      </c>
      <c r="C46879" t="s">
        <v>102</v>
      </c>
      <c r="D46879" t="s">
        <v>321</v>
      </c>
      <c r="E46879" s="5">
        <v>45566</v>
      </c>
    </row>
    <row r="46880" spans="1:5" x14ac:dyDescent="0.25">
      <c r="A46880">
        <v>991093419</v>
      </c>
      <c r="B46880" t="s">
        <v>10</v>
      </c>
      <c r="C46880" t="s">
        <v>102</v>
      </c>
      <c r="D46880" t="s">
        <v>321</v>
      </c>
      <c r="E46880" s="5">
        <v>45566</v>
      </c>
    </row>
    <row r="46881" spans="1:5" x14ac:dyDescent="0.25">
      <c r="A46881">
        <v>996665895</v>
      </c>
      <c r="B46881" t="s">
        <v>17</v>
      </c>
      <c r="C46881" t="s">
        <v>32</v>
      </c>
      <c r="D46881" t="s">
        <v>322</v>
      </c>
      <c r="E46881" s="5">
        <v>45566</v>
      </c>
    </row>
    <row r="46882" spans="1:5" x14ac:dyDescent="0.25">
      <c r="A46882">
        <v>819710082</v>
      </c>
      <c r="B46882" t="s">
        <v>12</v>
      </c>
      <c r="C46882" t="s">
        <v>32</v>
      </c>
      <c r="D46882" t="s">
        <v>322</v>
      </c>
      <c r="E46882" s="5">
        <v>45566</v>
      </c>
    </row>
    <row r="46883" spans="1:5" x14ac:dyDescent="0.25">
      <c r="A46883">
        <v>916186134</v>
      </c>
      <c r="B46883" t="s">
        <v>12</v>
      </c>
      <c r="C46883" t="s">
        <v>32</v>
      </c>
      <c r="D46883" t="s">
        <v>322</v>
      </c>
      <c r="E46883" s="5">
        <v>45566</v>
      </c>
    </row>
    <row r="46884" spans="1:5" x14ac:dyDescent="0.25">
      <c r="A46884">
        <v>920452108</v>
      </c>
      <c r="B46884" t="s">
        <v>12</v>
      </c>
      <c r="C46884" t="s">
        <v>32</v>
      </c>
      <c r="D46884" t="s">
        <v>322</v>
      </c>
      <c r="E46884" s="5">
        <v>45566</v>
      </c>
    </row>
    <row r="46885" spans="1:5" x14ac:dyDescent="0.25">
      <c r="A46885">
        <v>921195958</v>
      </c>
      <c r="B46885" t="s">
        <v>12</v>
      </c>
      <c r="C46885" t="s">
        <v>32</v>
      </c>
      <c r="D46885" t="s">
        <v>322</v>
      </c>
      <c r="E46885" s="5">
        <v>45566</v>
      </c>
    </row>
    <row r="46886" spans="1:5" x14ac:dyDescent="0.25">
      <c r="A46886">
        <v>921636016</v>
      </c>
      <c r="B46886" t="s">
        <v>12</v>
      </c>
      <c r="C46886" t="s">
        <v>32</v>
      </c>
      <c r="D46886" t="s">
        <v>322</v>
      </c>
      <c r="E46886" s="5">
        <v>45566</v>
      </c>
    </row>
    <row r="46887" spans="1:5" x14ac:dyDescent="0.25">
      <c r="A46887">
        <v>923077464</v>
      </c>
      <c r="B46887" t="s">
        <v>12</v>
      </c>
      <c r="C46887" t="s">
        <v>32</v>
      </c>
      <c r="D46887" t="s">
        <v>322</v>
      </c>
      <c r="E46887" s="5">
        <v>45566</v>
      </c>
    </row>
    <row r="46888" spans="1:5" x14ac:dyDescent="0.25">
      <c r="A46888">
        <v>923483934</v>
      </c>
      <c r="B46888" t="s">
        <v>12</v>
      </c>
      <c r="C46888" t="s">
        <v>32</v>
      </c>
      <c r="D46888" t="s">
        <v>322</v>
      </c>
      <c r="E46888" s="5">
        <v>45566</v>
      </c>
    </row>
    <row r="46889" spans="1:5" x14ac:dyDescent="0.25">
      <c r="A46889">
        <v>925861510</v>
      </c>
      <c r="B46889" t="s">
        <v>12</v>
      </c>
      <c r="C46889" t="s">
        <v>32</v>
      </c>
      <c r="D46889" t="s">
        <v>322</v>
      </c>
      <c r="E46889" s="5">
        <v>45566</v>
      </c>
    </row>
    <row r="46890" spans="1:5" x14ac:dyDescent="0.25">
      <c r="A46890">
        <v>928323064</v>
      </c>
      <c r="B46890" t="s">
        <v>12</v>
      </c>
      <c r="C46890" t="s">
        <v>32</v>
      </c>
      <c r="D46890" t="s">
        <v>322</v>
      </c>
      <c r="E46890" s="5">
        <v>45566</v>
      </c>
    </row>
    <row r="46891" spans="1:5" x14ac:dyDescent="0.25">
      <c r="A46891">
        <v>928886409</v>
      </c>
      <c r="B46891" t="s">
        <v>12</v>
      </c>
      <c r="C46891" t="s">
        <v>32</v>
      </c>
      <c r="D46891" t="s">
        <v>322</v>
      </c>
      <c r="E46891" s="5">
        <v>45566</v>
      </c>
    </row>
    <row r="46892" spans="1:5" x14ac:dyDescent="0.25">
      <c r="A46892">
        <v>929418093</v>
      </c>
      <c r="B46892" t="s">
        <v>12</v>
      </c>
      <c r="C46892" t="s">
        <v>32</v>
      </c>
      <c r="D46892" t="s">
        <v>322</v>
      </c>
      <c r="E46892" s="5">
        <v>45566</v>
      </c>
    </row>
    <row r="46893" spans="1:5" x14ac:dyDescent="0.25">
      <c r="A46893">
        <v>929606957</v>
      </c>
      <c r="B46893" t="s">
        <v>12</v>
      </c>
      <c r="C46893" t="s">
        <v>32</v>
      </c>
      <c r="D46893" t="s">
        <v>322</v>
      </c>
      <c r="E46893" s="5">
        <v>45566</v>
      </c>
    </row>
    <row r="46894" spans="1:5" x14ac:dyDescent="0.25">
      <c r="A46894">
        <v>929727606</v>
      </c>
      <c r="B46894" t="s">
        <v>12</v>
      </c>
      <c r="C46894" t="s">
        <v>32</v>
      </c>
      <c r="D46894" t="s">
        <v>322</v>
      </c>
      <c r="E46894" s="5">
        <v>45566</v>
      </c>
    </row>
    <row r="46895" spans="1:5" x14ac:dyDescent="0.25">
      <c r="A46895">
        <v>932266040</v>
      </c>
      <c r="B46895" t="s">
        <v>12</v>
      </c>
      <c r="C46895" t="s">
        <v>32</v>
      </c>
      <c r="D46895" t="s">
        <v>322</v>
      </c>
      <c r="E46895" s="5">
        <v>45566</v>
      </c>
    </row>
    <row r="46896" spans="1:5" x14ac:dyDescent="0.25">
      <c r="A46896">
        <v>979599854</v>
      </c>
      <c r="B46896" t="s">
        <v>12</v>
      </c>
      <c r="C46896" t="s">
        <v>32</v>
      </c>
      <c r="D46896" t="s">
        <v>322</v>
      </c>
      <c r="E46896" s="5">
        <v>45566</v>
      </c>
    </row>
    <row r="46897" spans="1:5" x14ac:dyDescent="0.25">
      <c r="A46897">
        <v>996329410</v>
      </c>
      <c r="B46897" t="s">
        <v>12</v>
      </c>
      <c r="C46897" t="s">
        <v>32</v>
      </c>
      <c r="D46897" t="s">
        <v>322</v>
      </c>
      <c r="E46897" s="5">
        <v>45566</v>
      </c>
    </row>
    <row r="46898" spans="1:5" x14ac:dyDescent="0.25">
      <c r="A46898">
        <v>981076982</v>
      </c>
      <c r="B46898" t="s">
        <v>23</v>
      </c>
      <c r="C46898" t="s">
        <v>32</v>
      </c>
      <c r="D46898" t="s">
        <v>322</v>
      </c>
      <c r="E46898" s="5">
        <v>45566</v>
      </c>
    </row>
    <row r="46899" spans="1:5" x14ac:dyDescent="0.25">
      <c r="A46899">
        <v>831761202</v>
      </c>
      <c r="B46899" t="s">
        <v>15</v>
      </c>
      <c r="C46899" t="s">
        <v>32</v>
      </c>
      <c r="D46899" t="s">
        <v>322</v>
      </c>
      <c r="E46899" s="5">
        <v>45566</v>
      </c>
    </row>
    <row r="46900" spans="1:5" x14ac:dyDescent="0.25">
      <c r="A46900">
        <v>914478545</v>
      </c>
      <c r="B46900" t="s">
        <v>15</v>
      </c>
      <c r="C46900" t="s">
        <v>32</v>
      </c>
      <c r="D46900" t="s">
        <v>322</v>
      </c>
      <c r="E46900" s="5">
        <v>45566</v>
      </c>
    </row>
    <row r="46901" spans="1:5" x14ac:dyDescent="0.25">
      <c r="A46901">
        <v>917421676</v>
      </c>
      <c r="B46901" t="s">
        <v>15</v>
      </c>
      <c r="C46901" t="s">
        <v>32</v>
      </c>
      <c r="D46901" t="s">
        <v>322</v>
      </c>
      <c r="E46901" s="5">
        <v>45566</v>
      </c>
    </row>
    <row r="46902" spans="1:5" x14ac:dyDescent="0.25">
      <c r="A46902">
        <v>918292799</v>
      </c>
      <c r="B46902" t="s">
        <v>15</v>
      </c>
      <c r="C46902" t="s">
        <v>32</v>
      </c>
      <c r="D46902" t="s">
        <v>322</v>
      </c>
      <c r="E46902" s="5">
        <v>45566</v>
      </c>
    </row>
    <row r="46903" spans="1:5" x14ac:dyDescent="0.25">
      <c r="A46903">
        <v>919516755</v>
      </c>
      <c r="B46903" t="s">
        <v>15</v>
      </c>
      <c r="C46903" t="s">
        <v>32</v>
      </c>
      <c r="D46903" t="s">
        <v>322</v>
      </c>
      <c r="E46903" s="5">
        <v>45566</v>
      </c>
    </row>
    <row r="46904" spans="1:5" x14ac:dyDescent="0.25">
      <c r="A46904">
        <v>922397198</v>
      </c>
      <c r="B46904" t="s">
        <v>15</v>
      </c>
      <c r="C46904" t="s">
        <v>32</v>
      </c>
      <c r="D46904" t="s">
        <v>322</v>
      </c>
      <c r="E46904" s="5">
        <v>45566</v>
      </c>
    </row>
    <row r="46905" spans="1:5" x14ac:dyDescent="0.25">
      <c r="A46905">
        <v>924915072</v>
      </c>
      <c r="B46905" t="s">
        <v>15</v>
      </c>
      <c r="C46905" t="s">
        <v>32</v>
      </c>
      <c r="D46905" t="s">
        <v>322</v>
      </c>
      <c r="E46905" s="5">
        <v>45566</v>
      </c>
    </row>
    <row r="46906" spans="1:5" x14ac:dyDescent="0.25">
      <c r="A46906">
        <v>927252805</v>
      </c>
      <c r="B46906" t="s">
        <v>15</v>
      </c>
      <c r="C46906" t="s">
        <v>32</v>
      </c>
      <c r="D46906" t="s">
        <v>322</v>
      </c>
      <c r="E46906" s="5">
        <v>45566</v>
      </c>
    </row>
    <row r="46907" spans="1:5" x14ac:dyDescent="0.25">
      <c r="A46907">
        <v>928314839</v>
      </c>
      <c r="B46907" t="s">
        <v>15</v>
      </c>
      <c r="C46907" t="s">
        <v>32</v>
      </c>
      <c r="D46907" t="s">
        <v>322</v>
      </c>
      <c r="E46907" s="5">
        <v>45566</v>
      </c>
    </row>
    <row r="46908" spans="1:5" x14ac:dyDescent="0.25">
      <c r="A46908">
        <v>928806049</v>
      </c>
      <c r="B46908" t="s">
        <v>15</v>
      </c>
      <c r="C46908" t="s">
        <v>32</v>
      </c>
      <c r="D46908" t="s">
        <v>322</v>
      </c>
      <c r="E46908" s="5">
        <v>45566</v>
      </c>
    </row>
    <row r="46909" spans="1:5" x14ac:dyDescent="0.25">
      <c r="A46909">
        <v>929303407</v>
      </c>
      <c r="B46909" t="s">
        <v>15</v>
      </c>
      <c r="C46909" t="s">
        <v>32</v>
      </c>
      <c r="D46909" t="s">
        <v>322</v>
      </c>
      <c r="E46909" s="5">
        <v>45566</v>
      </c>
    </row>
    <row r="46910" spans="1:5" x14ac:dyDescent="0.25">
      <c r="A46910">
        <v>929958152</v>
      </c>
      <c r="B46910" t="s">
        <v>15</v>
      </c>
      <c r="C46910" t="s">
        <v>32</v>
      </c>
      <c r="D46910" t="s">
        <v>322</v>
      </c>
      <c r="E46910" s="5">
        <v>45566</v>
      </c>
    </row>
    <row r="46911" spans="1:5" x14ac:dyDescent="0.25">
      <c r="A46911">
        <v>930019585</v>
      </c>
      <c r="B46911" t="s">
        <v>15</v>
      </c>
      <c r="C46911" t="s">
        <v>32</v>
      </c>
      <c r="D46911" t="s">
        <v>322</v>
      </c>
      <c r="E46911" s="5">
        <v>45566</v>
      </c>
    </row>
    <row r="46912" spans="1:5" x14ac:dyDescent="0.25">
      <c r="A46912">
        <v>931420038</v>
      </c>
      <c r="B46912" t="s">
        <v>15</v>
      </c>
      <c r="C46912" t="s">
        <v>32</v>
      </c>
      <c r="D46912" t="s">
        <v>322</v>
      </c>
      <c r="E46912" s="5">
        <v>45566</v>
      </c>
    </row>
    <row r="46913" spans="1:5" x14ac:dyDescent="0.25">
      <c r="A46913">
        <v>931813048</v>
      </c>
      <c r="B46913" t="s">
        <v>15</v>
      </c>
      <c r="C46913" t="s">
        <v>32</v>
      </c>
      <c r="D46913" t="s">
        <v>322</v>
      </c>
      <c r="E46913" s="5">
        <v>45566</v>
      </c>
    </row>
    <row r="46914" spans="1:5" x14ac:dyDescent="0.25">
      <c r="A46914">
        <v>931858556</v>
      </c>
      <c r="B46914" t="s">
        <v>15</v>
      </c>
      <c r="C46914" t="s">
        <v>32</v>
      </c>
      <c r="D46914" t="s">
        <v>322</v>
      </c>
      <c r="E46914" s="5">
        <v>45566</v>
      </c>
    </row>
    <row r="46915" spans="1:5" x14ac:dyDescent="0.25">
      <c r="A46915">
        <v>933486451</v>
      </c>
      <c r="B46915" t="s">
        <v>15</v>
      </c>
      <c r="C46915" t="s">
        <v>32</v>
      </c>
      <c r="D46915" t="s">
        <v>322</v>
      </c>
      <c r="E46915" s="5">
        <v>45566</v>
      </c>
    </row>
    <row r="46916" spans="1:5" x14ac:dyDescent="0.25">
      <c r="A46916">
        <v>934003829</v>
      </c>
      <c r="B46916" t="s">
        <v>15</v>
      </c>
      <c r="C46916" t="s">
        <v>32</v>
      </c>
      <c r="D46916" t="s">
        <v>322</v>
      </c>
      <c r="E46916" s="5">
        <v>45566</v>
      </c>
    </row>
    <row r="46917" spans="1:5" x14ac:dyDescent="0.25">
      <c r="A46917">
        <v>971199474</v>
      </c>
      <c r="B46917" t="s">
        <v>15</v>
      </c>
      <c r="C46917" t="s">
        <v>32</v>
      </c>
      <c r="D46917" t="s">
        <v>322</v>
      </c>
      <c r="E46917" s="5">
        <v>45566</v>
      </c>
    </row>
    <row r="46918" spans="1:5" x14ac:dyDescent="0.25">
      <c r="A46918">
        <v>992923482</v>
      </c>
      <c r="B46918" t="s">
        <v>15</v>
      </c>
      <c r="C46918" t="s">
        <v>32</v>
      </c>
      <c r="D46918" t="s">
        <v>322</v>
      </c>
      <c r="E46918" s="5">
        <v>45566</v>
      </c>
    </row>
    <row r="46919" spans="1:5" x14ac:dyDescent="0.25">
      <c r="A46919">
        <v>922235406</v>
      </c>
      <c r="B46919" t="s">
        <v>16</v>
      </c>
      <c r="C46919" t="s">
        <v>32</v>
      </c>
      <c r="D46919" t="s">
        <v>322</v>
      </c>
      <c r="E46919" s="5">
        <v>45566</v>
      </c>
    </row>
    <row r="46920" spans="1:5" x14ac:dyDescent="0.25">
      <c r="A46920">
        <v>931392514</v>
      </c>
      <c r="B46920" t="s">
        <v>20</v>
      </c>
      <c r="C46920" t="s">
        <v>32</v>
      </c>
      <c r="D46920" t="s">
        <v>322</v>
      </c>
      <c r="E46920" s="5">
        <v>45566</v>
      </c>
    </row>
    <row r="46921" spans="1:5" x14ac:dyDescent="0.25">
      <c r="A46921">
        <v>931584154</v>
      </c>
      <c r="B46921" t="s">
        <v>20</v>
      </c>
      <c r="C46921" t="s">
        <v>32</v>
      </c>
      <c r="D46921" t="s">
        <v>322</v>
      </c>
      <c r="E46921" s="5">
        <v>45566</v>
      </c>
    </row>
    <row r="46922" spans="1:5" x14ac:dyDescent="0.25">
      <c r="A46922">
        <v>932433958</v>
      </c>
      <c r="B46922" t="s">
        <v>20</v>
      </c>
      <c r="C46922" t="s">
        <v>32</v>
      </c>
      <c r="D46922" t="s">
        <v>322</v>
      </c>
      <c r="E46922" s="5">
        <v>45566</v>
      </c>
    </row>
    <row r="46923" spans="1:5" x14ac:dyDescent="0.25">
      <c r="A46923">
        <v>925573515</v>
      </c>
      <c r="B46923" t="s">
        <v>12</v>
      </c>
      <c r="C46923" t="s">
        <v>24</v>
      </c>
      <c r="D46923" t="s">
        <v>323</v>
      </c>
      <c r="E46923" s="5">
        <v>45566</v>
      </c>
    </row>
    <row r="46924" spans="1:5" x14ac:dyDescent="0.25">
      <c r="A46924">
        <v>927843285</v>
      </c>
      <c r="B46924" t="s">
        <v>12</v>
      </c>
      <c r="C46924" t="s">
        <v>24</v>
      </c>
      <c r="D46924" t="s">
        <v>323</v>
      </c>
      <c r="E46924" s="5">
        <v>45566</v>
      </c>
    </row>
    <row r="46925" spans="1:5" x14ac:dyDescent="0.25">
      <c r="A46925">
        <v>930196614</v>
      </c>
      <c r="B46925" t="s">
        <v>15</v>
      </c>
      <c r="C46925" t="s">
        <v>24</v>
      </c>
      <c r="D46925" t="s">
        <v>323</v>
      </c>
      <c r="E46925" s="5">
        <v>45566</v>
      </c>
    </row>
    <row r="46926" spans="1:5" x14ac:dyDescent="0.25">
      <c r="A46926">
        <v>988088323</v>
      </c>
      <c r="B46926" t="s">
        <v>15</v>
      </c>
      <c r="C46926" t="s">
        <v>24</v>
      </c>
      <c r="D46926" t="s">
        <v>323</v>
      </c>
      <c r="E46926" s="5">
        <v>45566</v>
      </c>
    </row>
    <row r="46927" spans="1:5" x14ac:dyDescent="0.25">
      <c r="A46927">
        <v>930155187</v>
      </c>
      <c r="B46927" t="s">
        <v>16</v>
      </c>
      <c r="C46927" t="s">
        <v>24</v>
      </c>
      <c r="D46927" t="s">
        <v>323</v>
      </c>
      <c r="E46927" s="5">
        <v>45566</v>
      </c>
    </row>
    <row r="46928" spans="1:5" x14ac:dyDescent="0.25">
      <c r="A46928">
        <v>952893823</v>
      </c>
      <c r="B46928" t="s">
        <v>17</v>
      </c>
      <c r="C46928" t="s">
        <v>37</v>
      </c>
      <c r="D46928" t="s">
        <v>324</v>
      </c>
      <c r="E46928" s="5">
        <v>45566</v>
      </c>
    </row>
    <row r="46929" spans="1:5" x14ac:dyDescent="0.25">
      <c r="A46929">
        <v>824572402</v>
      </c>
      <c r="B46929" t="s">
        <v>12</v>
      </c>
      <c r="C46929" t="s">
        <v>37</v>
      </c>
      <c r="D46929" t="s">
        <v>324</v>
      </c>
      <c r="E46929" s="5">
        <v>45566</v>
      </c>
    </row>
    <row r="46930" spans="1:5" x14ac:dyDescent="0.25">
      <c r="A46930">
        <v>915738206</v>
      </c>
      <c r="B46930" t="s">
        <v>12</v>
      </c>
      <c r="C46930" t="s">
        <v>37</v>
      </c>
      <c r="D46930" t="s">
        <v>324</v>
      </c>
      <c r="E46930" s="5">
        <v>45566</v>
      </c>
    </row>
    <row r="46931" spans="1:5" x14ac:dyDescent="0.25">
      <c r="A46931">
        <v>924063122</v>
      </c>
      <c r="B46931" t="s">
        <v>12</v>
      </c>
      <c r="C46931" t="s">
        <v>37</v>
      </c>
      <c r="D46931" t="s">
        <v>324</v>
      </c>
      <c r="E46931" s="5">
        <v>45566</v>
      </c>
    </row>
    <row r="46932" spans="1:5" x14ac:dyDescent="0.25">
      <c r="A46932">
        <v>927142384</v>
      </c>
      <c r="B46932" t="s">
        <v>12</v>
      </c>
      <c r="C46932" t="s">
        <v>37</v>
      </c>
      <c r="D46932" t="s">
        <v>324</v>
      </c>
      <c r="E46932" s="5">
        <v>45566</v>
      </c>
    </row>
    <row r="46933" spans="1:5" x14ac:dyDescent="0.25">
      <c r="A46933">
        <v>998463777</v>
      </c>
      <c r="B46933" t="s">
        <v>12</v>
      </c>
      <c r="C46933" t="s">
        <v>37</v>
      </c>
      <c r="D46933" t="s">
        <v>324</v>
      </c>
      <c r="E46933" s="5">
        <v>45566</v>
      </c>
    </row>
    <row r="46934" spans="1:5" x14ac:dyDescent="0.25">
      <c r="A46934">
        <v>911624737</v>
      </c>
      <c r="B46934" t="s">
        <v>15</v>
      </c>
      <c r="C46934" t="s">
        <v>37</v>
      </c>
      <c r="D46934" t="s">
        <v>324</v>
      </c>
      <c r="E46934" s="5">
        <v>45566</v>
      </c>
    </row>
    <row r="46935" spans="1:5" x14ac:dyDescent="0.25">
      <c r="A46935">
        <v>930187623</v>
      </c>
      <c r="B46935" t="s">
        <v>15</v>
      </c>
      <c r="C46935" t="s">
        <v>37</v>
      </c>
      <c r="D46935" t="s">
        <v>324</v>
      </c>
      <c r="E46935" s="5">
        <v>45566</v>
      </c>
    </row>
    <row r="46936" spans="1:5" x14ac:dyDescent="0.25">
      <c r="A46936">
        <v>931796046</v>
      </c>
      <c r="B46936" t="s">
        <v>15</v>
      </c>
      <c r="C46936" t="s">
        <v>37</v>
      </c>
      <c r="D46936" t="s">
        <v>324</v>
      </c>
      <c r="E46936" s="5">
        <v>45566</v>
      </c>
    </row>
    <row r="46937" spans="1:5" x14ac:dyDescent="0.25">
      <c r="A46937">
        <v>981755758</v>
      </c>
      <c r="B46937" t="s">
        <v>15</v>
      </c>
      <c r="C46937" t="s">
        <v>37</v>
      </c>
      <c r="D46937" t="s">
        <v>324</v>
      </c>
      <c r="E46937" s="5">
        <v>45566</v>
      </c>
    </row>
    <row r="46938" spans="1:5" x14ac:dyDescent="0.25">
      <c r="A46938">
        <v>932988127</v>
      </c>
      <c r="B46938" t="s">
        <v>20</v>
      </c>
      <c r="C46938" t="s">
        <v>37</v>
      </c>
      <c r="D46938" t="s">
        <v>324</v>
      </c>
      <c r="E46938" s="5">
        <v>45566</v>
      </c>
    </row>
    <row r="46939" spans="1:5" x14ac:dyDescent="0.25">
      <c r="A46939">
        <v>985615993</v>
      </c>
      <c r="B46939" t="s">
        <v>373</v>
      </c>
      <c r="C46939" t="s">
        <v>24</v>
      </c>
      <c r="D46939" t="s">
        <v>325</v>
      </c>
      <c r="E46939" s="5">
        <v>45566</v>
      </c>
    </row>
    <row r="46940" spans="1:5" x14ac:dyDescent="0.25">
      <c r="A46940">
        <v>914910242</v>
      </c>
      <c r="B46940" t="s">
        <v>12</v>
      </c>
      <c r="C46940" t="s">
        <v>18</v>
      </c>
      <c r="D46940" t="s">
        <v>327</v>
      </c>
      <c r="E46940" s="5">
        <v>45566</v>
      </c>
    </row>
    <row r="46941" spans="1:5" x14ac:dyDescent="0.25">
      <c r="A46941">
        <v>923556818</v>
      </c>
      <c r="B46941" t="s">
        <v>15</v>
      </c>
      <c r="C46941" t="s">
        <v>18</v>
      </c>
      <c r="D46941" t="s">
        <v>327</v>
      </c>
      <c r="E46941" s="5">
        <v>45566</v>
      </c>
    </row>
    <row r="46942" spans="1:5" x14ac:dyDescent="0.25">
      <c r="A46942">
        <v>984020538</v>
      </c>
      <c r="B46942" t="s">
        <v>16</v>
      </c>
      <c r="C46942" t="s">
        <v>18</v>
      </c>
      <c r="D46942" t="s">
        <v>327</v>
      </c>
      <c r="E46942" s="5">
        <v>45566</v>
      </c>
    </row>
    <row r="46943" spans="1:5" x14ac:dyDescent="0.25">
      <c r="A46943">
        <v>992454407</v>
      </c>
      <c r="B46943" t="s">
        <v>12</v>
      </c>
      <c r="C46943" t="s">
        <v>24</v>
      </c>
      <c r="D46943" t="s">
        <v>390</v>
      </c>
      <c r="E46943" s="5">
        <v>45566</v>
      </c>
    </row>
    <row r="46944" spans="1:5" x14ac:dyDescent="0.25">
      <c r="A46944">
        <v>992745150</v>
      </c>
      <c r="B46944" t="s">
        <v>12</v>
      </c>
      <c r="C46944" t="s">
        <v>24</v>
      </c>
      <c r="D46944" t="s">
        <v>390</v>
      </c>
      <c r="E46944" s="5">
        <v>45566</v>
      </c>
    </row>
    <row r="46945" spans="1:5" x14ac:dyDescent="0.25">
      <c r="A46945">
        <v>916521030</v>
      </c>
      <c r="B46945" t="s">
        <v>15</v>
      </c>
      <c r="C46945" t="s">
        <v>24</v>
      </c>
      <c r="D46945" t="s">
        <v>390</v>
      </c>
      <c r="E46945" s="5">
        <v>45566</v>
      </c>
    </row>
    <row r="46946" spans="1:5" x14ac:dyDescent="0.25">
      <c r="A46946">
        <v>925331767</v>
      </c>
      <c r="B46946" t="s">
        <v>12</v>
      </c>
      <c r="C46946" t="s">
        <v>29</v>
      </c>
      <c r="D46946" t="s">
        <v>328</v>
      </c>
      <c r="E46946" s="5">
        <v>45566</v>
      </c>
    </row>
    <row r="46947" spans="1:5" x14ac:dyDescent="0.25">
      <c r="A46947">
        <v>991821368</v>
      </c>
      <c r="B46947" t="s">
        <v>15</v>
      </c>
      <c r="C46947" t="s">
        <v>37</v>
      </c>
      <c r="D46947" t="s">
        <v>330</v>
      </c>
      <c r="E46947" s="5">
        <v>45566</v>
      </c>
    </row>
    <row r="46948" spans="1:5" x14ac:dyDescent="0.25">
      <c r="A46948">
        <v>931478095</v>
      </c>
      <c r="B46948" t="s">
        <v>20</v>
      </c>
      <c r="C46948" t="s">
        <v>37</v>
      </c>
      <c r="D46948" t="s">
        <v>330</v>
      </c>
      <c r="E46948" s="5">
        <v>45566</v>
      </c>
    </row>
    <row r="46949" spans="1:5" x14ac:dyDescent="0.25">
      <c r="A46949">
        <v>932946807</v>
      </c>
      <c r="B46949" t="s">
        <v>20</v>
      </c>
      <c r="C46949" t="s">
        <v>37</v>
      </c>
      <c r="D46949" t="s">
        <v>330</v>
      </c>
      <c r="E46949" s="5">
        <v>45566</v>
      </c>
    </row>
    <row r="46950" spans="1:5" x14ac:dyDescent="0.25">
      <c r="A46950">
        <v>922723753</v>
      </c>
      <c r="B46950" t="s">
        <v>12</v>
      </c>
      <c r="C46950" t="s">
        <v>18</v>
      </c>
      <c r="D46950" t="s">
        <v>331</v>
      </c>
      <c r="E46950" s="5">
        <v>45566</v>
      </c>
    </row>
    <row r="46951" spans="1:5" x14ac:dyDescent="0.25">
      <c r="A46951">
        <v>928658260</v>
      </c>
      <c r="B46951" t="s">
        <v>12</v>
      </c>
      <c r="C46951" t="s">
        <v>13</v>
      </c>
      <c r="D46951" t="s">
        <v>332</v>
      </c>
      <c r="E46951" s="5">
        <v>45566</v>
      </c>
    </row>
    <row r="46952" spans="1:5" x14ac:dyDescent="0.25">
      <c r="A46952">
        <v>998030129</v>
      </c>
      <c r="B46952" t="s">
        <v>12</v>
      </c>
      <c r="C46952" t="s">
        <v>13</v>
      </c>
      <c r="D46952" t="s">
        <v>332</v>
      </c>
      <c r="E46952" s="5">
        <v>45566</v>
      </c>
    </row>
    <row r="46953" spans="1:5" x14ac:dyDescent="0.25">
      <c r="A46953">
        <v>934327373</v>
      </c>
      <c r="B46953" t="s">
        <v>15</v>
      </c>
      <c r="C46953" t="s">
        <v>13</v>
      </c>
      <c r="D46953" t="s">
        <v>332</v>
      </c>
      <c r="E46953" s="5">
        <v>45566</v>
      </c>
    </row>
    <row r="46954" spans="1:5" x14ac:dyDescent="0.25">
      <c r="A46954">
        <v>979163347</v>
      </c>
      <c r="B46954" t="s">
        <v>15</v>
      </c>
      <c r="C46954" t="s">
        <v>13</v>
      </c>
      <c r="D46954" t="s">
        <v>332</v>
      </c>
      <c r="E46954" s="5">
        <v>45566</v>
      </c>
    </row>
    <row r="46955" spans="1:5" x14ac:dyDescent="0.25">
      <c r="A46955">
        <v>994965328</v>
      </c>
      <c r="B46955" t="s">
        <v>15</v>
      </c>
      <c r="C46955" t="s">
        <v>13</v>
      </c>
      <c r="D46955" t="s">
        <v>332</v>
      </c>
      <c r="E46955" s="5">
        <v>45566</v>
      </c>
    </row>
    <row r="46956" spans="1:5" x14ac:dyDescent="0.25">
      <c r="A46956">
        <v>932819635</v>
      </c>
      <c r="B46956" t="s">
        <v>20</v>
      </c>
      <c r="C46956" t="s">
        <v>13</v>
      </c>
      <c r="D46956" t="s">
        <v>332</v>
      </c>
      <c r="E46956" s="5">
        <v>45566</v>
      </c>
    </row>
    <row r="46957" spans="1:5" x14ac:dyDescent="0.25">
      <c r="A46957">
        <v>984169698</v>
      </c>
      <c r="B46957" t="s">
        <v>15</v>
      </c>
      <c r="C46957" t="s">
        <v>13</v>
      </c>
      <c r="D46957" t="s">
        <v>333</v>
      </c>
      <c r="E46957" s="5">
        <v>45566</v>
      </c>
    </row>
    <row r="46958" spans="1:5" x14ac:dyDescent="0.25">
      <c r="A46958">
        <v>830379312</v>
      </c>
      <c r="B46958" t="s">
        <v>12</v>
      </c>
      <c r="C46958" t="s">
        <v>29</v>
      </c>
      <c r="D46958" t="s">
        <v>334</v>
      </c>
      <c r="E46958" s="5">
        <v>45566</v>
      </c>
    </row>
    <row r="46959" spans="1:5" x14ac:dyDescent="0.25">
      <c r="A46959">
        <v>919916001</v>
      </c>
      <c r="B46959" t="s">
        <v>12</v>
      </c>
      <c r="C46959" t="s">
        <v>29</v>
      </c>
      <c r="D46959" t="s">
        <v>334</v>
      </c>
      <c r="E46959" s="5">
        <v>45566</v>
      </c>
    </row>
    <row r="46960" spans="1:5" x14ac:dyDescent="0.25">
      <c r="A46960">
        <v>927472589</v>
      </c>
      <c r="B46960" t="s">
        <v>12</v>
      </c>
      <c r="C46960" t="s">
        <v>29</v>
      </c>
      <c r="D46960" t="s">
        <v>334</v>
      </c>
      <c r="E46960" s="5">
        <v>45566</v>
      </c>
    </row>
    <row r="46961" spans="1:5" x14ac:dyDescent="0.25">
      <c r="A46961">
        <v>928611027</v>
      </c>
      <c r="B46961" t="s">
        <v>12</v>
      </c>
      <c r="C46961" t="s">
        <v>29</v>
      </c>
      <c r="D46961" t="s">
        <v>334</v>
      </c>
      <c r="E46961" s="5">
        <v>45566</v>
      </c>
    </row>
    <row r="46962" spans="1:5" x14ac:dyDescent="0.25">
      <c r="A46962">
        <v>929792327</v>
      </c>
      <c r="B46962" t="s">
        <v>12</v>
      </c>
      <c r="C46962" t="s">
        <v>29</v>
      </c>
      <c r="D46962" t="s">
        <v>334</v>
      </c>
      <c r="E46962" s="5">
        <v>45566</v>
      </c>
    </row>
    <row r="46963" spans="1:5" x14ac:dyDescent="0.25">
      <c r="A46963">
        <v>982292611</v>
      </c>
      <c r="B46963" t="s">
        <v>12</v>
      </c>
      <c r="C46963" t="s">
        <v>29</v>
      </c>
      <c r="D46963" t="s">
        <v>334</v>
      </c>
      <c r="E46963" s="5">
        <v>45566</v>
      </c>
    </row>
    <row r="46964" spans="1:5" x14ac:dyDescent="0.25">
      <c r="A46964">
        <v>990858160</v>
      </c>
      <c r="B46964" t="s">
        <v>12</v>
      </c>
      <c r="C46964" t="s">
        <v>29</v>
      </c>
      <c r="D46964" t="s">
        <v>334</v>
      </c>
      <c r="E46964" s="5">
        <v>45566</v>
      </c>
    </row>
    <row r="46965" spans="1:5" x14ac:dyDescent="0.25">
      <c r="A46965">
        <v>826114592</v>
      </c>
      <c r="B46965" t="s">
        <v>15</v>
      </c>
      <c r="C46965" t="s">
        <v>29</v>
      </c>
      <c r="D46965" t="s">
        <v>334</v>
      </c>
      <c r="E46965" s="5">
        <v>45566</v>
      </c>
    </row>
    <row r="46966" spans="1:5" x14ac:dyDescent="0.25">
      <c r="A46966">
        <v>833976192</v>
      </c>
      <c r="B46966" t="s">
        <v>15</v>
      </c>
      <c r="C46966" t="s">
        <v>29</v>
      </c>
      <c r="D46966" t="s">
        <v>334</v>
      </c>
      <c r="E46966" s="5">
        <v>45566</v>
      </c>
    </row>
    <row r="46967" spans="1:5" x14ac:dyDescent="0.25">
      <c r="A46967">
        <v>925441600</v>
      </c>
      <c r="B46967" t="s">
        <v>15</v>
      </c>
      <c r="C46967" t="s">
        <v>29</v>
      </c>
      <c r="D46967" t="s">
        <v>334</v>
      </c>
      <c r="E46967" s="5">
        <v>45566</v>
      </c>
    </row>
    <row r="46968" spans="1:5" x14ac:dyDescent="0.25">
      <c r="A46968">
        <v>928676951</v>
      </c>
      <c r="B46968" t="s">
        <v>15</v>
      </c>
      <c r="C46968" t="s">
        <v>29</v>
      </c>
      <c r="D46968" t="s">
        <v>334</v>
      </c>
      <c r="E46968" s="5">
        <v>45566</v>
      </c>
    </row>
    <row r="46969" spans="1:5" x14ac:dyDescent="0.25">
      <c r="A46969">
        <v>925737976</v>
      </c>
      <c r="B46969" t="s">
        <v>16</v>
      </c>
      <c r="C46969" t="s">
        <v>29</v>
      </c>
      <c r="D46969" t="s">
        <v>334</v>
      </c>
      <c r="E46969" s="5">
        <v>45566</v>
      </c>
    </row>
    <row r="46970" spans="1:5" x14ac:dyDescent="0.25">
      <c r="A46970">
        <v>813771462</v>
      </c>
      <c r="B46970" t="s">
        <v>12</v>
      </c>
      <c r="C46970" t="s">
        <v>91</v>
      </c>
      <c r="D46970" t="s">
        <v>335</v>
      </c>
      <c r="E46970" s="5">
        <v>45566</v>
      </c>
    </row>
    <row r="46971" spans="1:5" x14ac:dyDescent="0.25">
      <c r="A46971">
        <v>923459138</v>
      </c>
      <c r="B46971" t="s">
        <v>12</v>
      </c>
      <c r="C46971" t="s">
        <v>91</v>
      </c>
      <c r="D46971" t="s">
        <v>335</v>
      </c>
      <c r="E46971" s="5">
        <v>45566</v>
      </c>
    </row>
    <row r="46972" spans="1:5" x14ac:dyDescent="0.25">
      <c r="A46972">
        <v>927485311</v>
      </c>
      <c r="B46972" t="s">
        <v>12</v>
      </c>
      <c r="C46972" t="s">
        <v>91</v>
      </c>
      <c r="D46972" t="s">
        <v>335</v>
      </c>
      <c r="E46972" s="5">
        <v>45566</v>
      </c>
    </row>
    <row r="46973" spans="1:5" x14ac:dyDescent="0.25">
      <c r="A46973">
        <v>927780380</v>
      </c>
      <c r="B46973" t="s">
        <v>12</v>
      </c>
      <c r="C46973" t="s">
        <v>91</v>
      </c>
      <c r="D46973" t="s">
        <v>335</v>
      </c>
      <c r="E46973" s="5">
        <v>45566</v>
      </c>
    </row>
    <row r="46974" spans="1:5" x14ac:dyDescent="0.25">
      <c r="A46974">
        <v>926453823</v>
      </c>
      <c r="B46974" t="s">
        <v>72</v>
      </c>
      <c r="C46974" t="s">
        <v>91</v>
      </c>
      <c r="D46974" t="s">
        <v>335</v>
      </c>
      <c r="E46974" s="5">
        <v>45566</v>
      </c>
    </row>
    <row r="46975" spans="1:5" x14ac:dyDescent="0.25">
      <c r="A46975">
        <v>917288577</v>
      </c>
      <c r="B46975" t="s">
        <v>15</v>
      </c>
      <c r="C46975" t="s">
        <v>91</v>
      </c>
      <c r="D46975" t="s">
        <v>335</v>
      </c>
      <c r="E46975" s="5">
        <v>45566</v>
      </c>
    </row>
    <row r="46976" spans="1:5" x14ac:dyDescent="0.25">
      <c r="A46976">
        <v>927468778</v>
      </c>
      <c r="B46976" t="s">
        <v>15</v>
      </c>
      <c r="C46976" t="s">
        <v>91</v>
      </c>
      <c r="D46976" t="s">
        <v>335</v>
      </c>
      <c r="E46976" s="5">
        <v>45566</v>
      </c>
    </row>
    <row r="46977" spans="1:5" x14ac:dyDescent="0.25">
      <c r="A46977">
        <v>987992980</v>
      </c>
      <c r="B46977" t="s">
        <v>15</v>
      </c>
      <c r="C46977" t="s">
        <v>91</v>
      </c>
      <c r="D46977" t="s">
        <v>335</v>
      </c>
      <c r="E46977" s="5">
        <v>45566</v>
      </c>
    </row>
    <row r="46978" spans="1:5" x14ac:dyDescent="0.25">
      <c r="A46978">
        <v>932905124</v>
      </c>
      <c r="B46978" t="s">
        <v>20</v>
      </c>
      <c r="C46978" t="s">
        <v>91</v>
      </c>
      <c r="D46978" t="s">
        <v>335</v>
      </c>
      <c r="E46978" s="5">
        <v>45566</v>
      </c>
    </row>
    <row r="46979" spans="1:5" x14ac:dyDescent="0.25">
      <c r="A46979">
        <v>993997722</v>
      </c>
      <c r="B46979" t="s">
        <v>10</v>
      </c>
      <c r="C46979" t="s">
        <v>91</v>
      </c>
      <c r="D46979" t="s">
        <v>335</v>
      </c>
      <c r="E46979" s="5">
        <v>45566</v>
      </c>
    </row>
    <row r="46980" spans="1:5" x14ac:dyDescent="0.25">
      <c r="A46980">
        <v>830669582</v>
      </c>
      <c r="B46980" t="s">
        <v>12</v>
      </c>
      <c r="C46980" t="s">
        <v>32</v>
      </c>
      <c r="D46980" t="s">
        <v>336</v>
      </c>
      <c r="E46980" s="5">
        <v>45566</v>
      </c>
    </row>
    <row r="46981" spans="1:5" x14ac:dyDescent="0.25">
      <c r="A46981">
        <v>915795765</v>
      </c>
      <c r="B46981" t="s">
        <v>12</v>
      </c>
      <c r="C46981" t="s">
        <v>32</v>
      </c>
      <c r="D46981" t="s">
        <v>336</v>
      </c>
      <c r="E46981" s="5">
        <v>45566</v>
      </c>
    </row>
    <row r="46982" spans="1:5" x14ac:dyDescent="0.25">
      <c r="A46982">
        <v>919855592</v>
      </c>
      <c r="B46982" t="s">
        <v>12</v>
      </c>
      <c r="C46982" t="s">
        <v>32</v>
      </c>
      <c r="D46982" t="s">
        <v>336</v>
      </c>
      <c r="E46982" s="5">
        <v>45566</v>
      </c>
    </row>
    <row r="46983" spans="1:5" x14ac:dyDescent="0.25">
      <c r="A46983">
        <v>925152331</v>
      </c>
      <c r="B46983" t="s">
        <v>12</v>
      </c>
      <c r="C46983" t="s">
        <v>32</v>
      </c>
      <c r="D46983" t="s">
        <v>336</v>
      </c>
      <c r="E46983" s="5">
        <v>45566</v>
      </c>
    </row>
    <row r="46984" spans="1:5" x14ac:dyDescent="0.25">
      <c r="A46984">
        <v>925273600</v>
      </c>
      <c r="B46984" t="s">
        <v>12</v>
      </c>
      <c r="C46984" t="s">
        <v>32</v>
      </c>
      <c r="D46984" t="s">
        <v>336</v>
      </c>
      <c r="E46984" s="5">
        <v>45566</v>
      </c>
    </row>
    <row r="46985" spans="1:5" x14ac:dyDescent="0.25">
      <c r="A46985">
        <v>926111612</v>
      </c>
      <c r="B46985" t="s">
        <v>12</v>
      </c>
      <c r="C46985" t="s">
        <v>32</v>
      </c>
      <c r="D46985" t="s">
        <v>336</v>
      </c>
      <c r="E46985" s="5">
        <v>45566</v>
      </c>
    </row>
    <row r="46986" spans="1:5" x14ac:dyDescent="0.25">
      <c r="A46986">
        <v>989247433</v>
      </c>
      <c r="B46986" t="s">
        <v>12</v>
      </c>
      <c r="C46986" t="s">
        <v>32</v>
      </c>
      <c r="D46986" t="s">
        <v>336</v>
      </c>
      <c r="E46986" s="5">
        <v>45566</v>
      </c>
    </row>
    <row r="46987" spans="1:5" x14ac:dyDescent="0.25">
      <c r="A46987">
        <v>930843229</v>
      </c>
      <c r="B46987" t="s">
        <v>15</v>
      </c>
      <c r="C46987" t="s">
        <v>32</v>
      </c>
      <c r="D46987" t="s">
        <v>336</v>
      </c>
      <c r="E46987" s="5">
        <v>45566</v>
      </c>
    </row>
    <row r="46988" spans="1:5" x14ac:dyDescent="0.25">
      <c r="A46988">
        <v>980999661</v>
      </c>
      <c r="B46988" t="s">
        <v>15</v>
      </c>
      <c r="C46988" t="s">
        <v>32</v>
      </c>
      <c r="D46988" t="s">
        <v>336</v>
      </c>
      <c r="E46988" s="5">
        <v>45566</v>
      </c>
    </row>
    <row r="46989" spans="1:5" x14ac:dyDescent="0.25">
      <c r="A46989">
        <v>932845407</v>
      </c>
      <c r="B46989" t="s">
        <v>20</v>
      </c>
      <c r="C46989" t="s">
        <v>32</v>
      </c>
      <c r="D46989" t="s">
        <v>336</v>
      </c>
      <c r="E46989" s="5">
        <v>45566</v>
      </c>
    </row>
    <row r="46990" spans="1:5" x14ac:dyDescent="0.25">
      <c r="A46990">
        <v>824062722</v>
      </c>
      <c r="B46990" t="s">
        <v>12</v>
      </c>
      <c r="C46990" t="s">
        <v>37</v>
      </c>
      <c r="D46990" t="s">
        <v>337</v>
      </c>
      <c r="E46990" s="5">
        <v>45566</v>
      </c>
    </row>
    <row r="46991" spans="1:5" x14ac:dyDescent="0.25">
      <c r="A46991">
        <v>933680703</v>
      </c>
      <c r="B46991" t="s">
        <v>12</v>
      </c>
      <c r="C46991" t="s">
        <v>37</v>
      </c>
      <c r="D46991" t="s">
        <v>337</v>
      </c>
      <c r="E46991" s="5">
        <v>45566</v>
      </c>
    </row>
    <row r="46992" spans="1:5" x14ac:dyDescent="0.25">
      <c r="A46992">
        <v>928590410</v>
      </c>
      <c r="B46992" t="s">
        <v>15</v>
      </c>
      <c r="C46992" t="s">
        <v>37</v>
      </c>
      <c r="D46992" t="s">
        <v>337</v>
      </c>
      <c r="E46992" s="5">
        <v>45566</v>
      </c>
    </row>
    <row r="46993" spans="1:5" x14ac:dyDescent="0.25">
      <c r="A46993">
        <v>932352281</v>
      </c>
      <c r="B46993" t="s">
        <v>15</v>
      </c>
      <c r="C46993" t="s">
        <v>37</v>
      </c>
      <c r="D46993" t="s">
        <v>337</v>
      </c>
      <c r="E46993" s="5">
        <v>45566</v>
      </c>
    </row>
    <row r="46994" spans="1:5" x14ac:dyDescent="0.25">
      <c r="A46994">
        <v>969395304</v>
      </c>
      <c r="B46994" t="s">
        <v>15</v>
      </c>
      <c r="C46994" t="s">
        <v>37</v>
      </c>
      <c r="D46994" t="s">
        <v>337</v>
      </c>
      <c r="E46994" s="5">
        <v>45566</v>
      </c>
    </row>
    <row r="46995" spans="1:5" x14ac:dyDescent="0.25">
      <c r="A46995">
        <v>919725699</v>
      </c>
      <c r="B46995" t="s">
        <v>16</v>
      </c>
      <c r="C46995" t="s">
        <v>37</v>
      </c>
      <c r="D46995" t="s">
        <v>337</v>
      </c>
      <c r="E46995" s="5">
        <v>45566</v>
      </c>
    </row>
    <row r="46996" spans="1:5" x14ac:dyDescent="0.25">
      <c r="A46996">
        <v>912628574</v>
      </c>
      <c r="B46996" t="s">
        <v>15</v>
      </c>
      <c r="C46996" t="s">
        <v>21</v>
      </c>
      <c r="D46996" t="s">
        <v>338</v>
      </c>
      <c r="E46996" s="5">
        <v>45566</v>
      </c>
    </row>
    <row r="46997" spans="1:5" x14ac:dyDescent="0.25">
      <c r="A46997">
        <v>992957298</v>
      </c>
      <c r="B46997" t="s">
        <v>12</v>
      </c>
      <c r="C46997" t="s">
        <v>21</v>
      </c>
      <c r="D46997" t="s">
        <v>339</v>
      </c>
      <c r="E46997" s="5">
        <v>45566</v>
      </c>
    </row>
    <row r="46998" spans="1:5" x14ac:dyDescent="0.25">
      <c r="A46998">
        <v>999600263</v>
      </c>
      <c r="B46998" t="s">
        <v>12</v>
      </c>
      <c r="C46998" t="s">
        <v>21</v>
      </c>
      <c r="D46998" t="s">
        <v>339</v>
      </c>
      <c r="E46998" s="5">
        <v>45566</v>
      </c>
    </row>
    <row r="46999" spans="1:5" x14ac:dyDescent="0.25">
      <c r="A46999">
        <v>927445174</v>
      </c>
      <c r="B46999" t="s">
        <v>15</v>
      </c>
      <c r="C46999" t="s">
        <v>21</v>
      </c>
      <c r="D46999" t="s">
        <v>339</v>
      </c>
      <c r="E46999" s="5">
        <v>45566</v>
      </c>
    </row>
    <row r="47000" spans="1:5" x14ac:dyDescent="0.25">
      <c r="A47000">
        <v>955230183</v>
      </c>
      <c r="B47000" t="s">
        <v>15</v>
      </c>
      <c r="C47000" t="s">
        <v>21</v>
      </c>
      <c r="D47000" t="s">
        <v>339</v>
      </c>
      <c r="E47000" s="5">
        <v>45566</v>
      </c>
    </row>
    <row r="47001" spans="1:5" x14ac:dyDescent="0.25">
      <c r="A47001">
        <v>970502440</v>
      </c>
      <c r="B47001" t="s">
        <v>15</v>
      </c>
      <c r="C47001" t="s">
        <v>21</v>
      </c>
      <c r="D47001" t="s">
        <v>339</v>
      </c>
      <c r="E47001" s="5">
        <v>45566</v>
      </c>
    </row>
    <row r="47002" spans="1:5" x14ac:dyDescent="0.25">
      <c r="A47002">
        <v>970564713</v>
      </c>
      <c r="B47002" t="s">
        <v>15</v>
      </c>
      <c r="C47002" t="s">
        <v>21</v>
      </c>
      <c r="D47002" t="s">
        <v>339</v>
      </c>
      <c r="E47002" s="5">
        <v>45566</v>
      </c>
    </row>
    <row r="47003" spans="1:5" x14ac:dyDescent="0.25">
      <c r="A47003">
        <v>932083752</v>
      </c>
      <c r="B47003" t="s">
        <v>20</v>
      </c>
      <c r="C47003" t="s">
        <v>21</v>
      </c>
      <c r="D47003" t="s">
        <v>339</v>
      </c>
      <c r="E47003" s="5">
        <v>45566</v>
      </c>
    </row>
    <row r="47004" spans="1:5" x14ac:dyDescent="0.25">
      <c r="A47004">
        <v>913522672</v>
      </c>
      <c r="B47004" t="s">
        <v>12</v>
      </c>
      <c r="C47004" t="s">
        <v>13</v>
      </c>
      <c r="D47004" t="s">
        <v>340</v>
      </c>
      <c r="E47004" s="5">
        <v>45566</v>
      </c>
    </row>
    <row r="47005" spans="1:5" x14ac:dyDescent="0.25">
      <c r="A47005">
        <v>920007856</v>
      </c>
      <c r="B47005" t="s">
        <v>12</v>
      </c>
      <c r="C47005" t="s">
        <v>13</v>
      </c>
      <c r="D47005" t="s">
        <v>340</v>
      </c>
      <c r="E47005" s="5">
        <v>45566</v>
      </c>
    </row>
    <row r="47006" spans="1:5" x14ac:dyDescent="0.25">
      <c r="A47006">
        <v>925424781</v>
      </c>
      <c r="B47006" t="s">
        <v>12</v>
      </c>
      <c r="C47006" t="s">
        <v>13</v>
      </c>
      <c r="D47006" t="s">
        <v>340</v>
      </c>
      <c r="E47006" s="5">
        <v>45566</v>
      </c>
    </row>
    <row r="47007" spans="1:5" x14ac:dyDescent="0.25">
      <c r="A47007">
        <v>926051164</v>
      </c>
      <c r="B47007" t="s">
        <v>12</v>
      </c>
      <c r="C47007" t="s">
        <v>13</v>
      </c>
      <c r="D47007" t="s">
        <v>340</v>
      </c>
      <c r="E47007" s="5">
        <v>45566</v>
      </c>
    </row>
    <row r="47008" spans="1:5" x14ac:dyDescent="0.25">
      <c r="A47008">
        <v>926788345</v>
      </c>
      <c r="B47008" t="s">
        <v>12</v>
      </c>
      <c r="C47008" t="s">
        <v>13</v>
      </c>
      <c r="D47008" t="s">
        <v>340</v>
      </c>
      <c r="E47008" s="5">
        <v>45566</v>
      </c>
    </row>
    <row r="47009" spans="1:5" x14ac:dyDescent="0.25">
      <c r="A47009">
        <v>930389889</v>
      </c>
      <c r="B47009" t="s">
        <v>12</v>
      </c>
      <c r="C47009" t="s">
        <v>13</v>
      </c>
      <c r="D47009" t="s">
        <v>340</v>
      </c>
      <c r="E47009" s="5">
        <v>45566</v>
      </c>
    </row>
    <row r="47010" spans="1:5" x14ac:dyDescent="0.25">
      <c r="A47010">
        <v>933711161</v>
      </c>
      <c r="B47010" t="s">
        <v>12</v>
      </c>
      <c r="C47010" t="s">
        <v>13</v>
      </c>
      <c r="D47010" t="s">
        <v>340</v>
      </c>
      <c r="E47010" s="5">
        <v>45566</v>
      </c>
    </row>
    <row r="47011" spans="1:5" x14ac:dyDescent="0.25">
      <c r="A47011">
        <v>963175906</v>
      </c>
      <c r="B47011" t="s">
        <v>12</v>
      </c>
      <c r="C47011" t="s">
        <v>13</v>
      </c>
      <c r="D47011" t="s">
        <v>340</v>
      </c>
      <c r="E47011" s="5">
        <v>45566</v>
      </c>
    </row>
    <row r="47012" spans="1:5" x14ac:dyDescent="0.25">
      <c r="A47012">
        <v>980790606</v>
      </c>
      <c r="B47012" t="s">
        <v>12</v>
      </c>
      <c r="C47012" t="s">
        <v>13</v>
      </c>
      <c r="D47012" t="s">
        <v>340</v>
      </c>
      <c r="E47012" s="5">
        <v>45566</v>
      </c>
    </row>
    <row r="47013" spans="1:5" x14ac:dyDescent="0.25">
      <c r="A47013">
        <v>992242795</v>
      </c>
      <c r="B47013" t="s">
        <v>12</v>
      </c>
      <c r="C47013" t="s">
        <v>13</v>
      </c>
      <c r="D47013" t="s">
        <v>340</v>
      </c>
      <c r="E47013" s="5">
        <v>45566</v>
      </c>
    </row>
    <row r="47014" spans="1:5" x14ac:dyDescent="0.25">
      <c r="A47014">
        <v>925407984</v>
      </c>
      <c r="B47014" t="s">
        <v>15</v>
      </c>
      <c r="C47014" t="s">
        <v>13</v>
      </c>
      <c r="D47014" t="s">
        <v>340</v>
      </c>
      <c r="E47014" s="5">
        <v>45566</v>
      </c>
    </row>
    <row r="47015" spans="1:5" x14ac:dyDescent="0.25">
      <c r="A47015">
        <v>927907232</v>
      </c>
      <c r="B47015" t="s">
        <v>15</v>
      </c>
      <c r="C47015" t="s">
        <v>13</v>
      </c>
      <c r="D47015" t="s">
        <v>340</v>
      </c>
      <c r="E47015" s="5">
        <v>45566</v>
      </c>
    </row>
    <row r="47016" spans="1:5" x14ac:dyDescent="0.25">
      <c r="A47016">
        <v>929830954</v>
      </c>
      <c r="B47016" t="s">
        <v>15</v>
      </c>
      <c r="C47016" t="s">
        <v>13</v>
      </c>
      <c r="D47016" t="s">
        <v>340</v>
      </c>
      <c r="E47016" s="5">
        <v>45566</v>
      </c>
    </row>
    <row r="47017" spans="1:5" x14ac:dyDescent="0.25">
      <c r="A47017">
        <v>932302632</v>
      </c>
      <c r="B47017" t="s">
        <v>15</v>
      </c>
      <c r="C47017" t="s">
        <v>13</v>
      </c>
      <c r="D47017" t="s">
        <v>340</v>
      </c>
      <c r="E47017" s="5">
        <v>45566</v>
      </c>
    </row>
    <row r="47018" spans="1:5" x14ac:dyDescent="0.25">
      <c r="A47018">
        <v>986899480</v>
      </c>
      <c r="B47018" t="s">
        <v>15</v>
      </c>
      <c r="C47018" t="s">
        <v>13</v>
      </c>
      <c r="D47018" t="s">
        <v>340</v>
      </c>
      <c r="E47018" s="5">
        <v>45566</v>
      </c>
    </row>
    <row r="47019" spans="1:5" x14ac:dyDescent="0.25">
      <c r="A47019">
        <v>818161212</v>
      </c>
      <c r="B47019" t="s">
        <v>15</v>
      </c>
      <c r="C47019" t="s">
        <v>57</v>
      </c>
      <c r="D47019" t="s">
        <v>341</v>
      </c>
      <c r="E47019" s="5">
        <v>45566</v>
      </c>
    </row>
    <row r="47020" spans="1:5" x14ac:dyDescent="0.25">
      <c r="A47020">
        <v>931682342</v>
      </c>
      <c r="B47020" t="s">
        <v>15</v>
      </c>
      <c r="C47020" t="s">
        <v>57</v>
      </c>
      <c r="D47020" t="s">
        <v>341</v>
      </c>
      <c r="E47020" s="5">
        <v>45566</v>
      </c>
    </row>
    <row r="47021" spans="1:5" x14ac:dyDescent="0.25">
      <c r="A47021">
        <v>969080397</v>
      </c>
      <c r="B47021" t="s">
        <v>15</v>
      </c>
      <c r="C47021" t="s">
        <v>57</v>
      </c>
      <c r="D47021" t="s">
        <v>341</v>
      </c>
      <c r="E47021" s="5">
        <v>45566</v>
      </c>
    </row>
    <row r="47022" spans="1:5" x14ac:dyDescent="0.25">
      <c r="A47022">
        <v>979654073</v>
      </c>
      <c r="B47022" t="s">
        <v>15</v>
      </c>
      <c r="C47022" t="s">
        <v>57</v>
      </c>
      <c r="D47022" t="s">
        <v>341</v>
      </c>
      <c r="E47022" s="5">
        <v>45566</v>
      </c>
    </row>
    <row r="47023" spans="1:5" x14ac:dyDescent="0.25">
      <c r="A47023">
        <v>918067582</v>
      </c>
      <c r="B47023" t="s">
        <v>16</v>
      </c>
      <c r="C47023" t="s">
        <v>57</v>
      </c>
      <c r="D47023" t="s">
        <v>341</v>
      </c>
      <c r="E47023" s="5">
        <v>45566</v>
      </c>
    </row>
    <row r="47024" spans="1:5" x14ac:dyDescent="0.25">
      <c r="A47024">
        <v>928771962</v>
      </c>
      <c r="B47024" t="s">
        <v>12</v>
      </c>
      <c r="C47024" t="s">
        <v>47</v>
      </c>
      <c r="D47024" t="s">
        <v>342</v>
      </c>
      <c r="E47024" s="5">
        <v>45566</v>
      </c>
    </row>
    <row r="47025" spans="1:5" x14ac:dyDescent="0.25">
      <c r="A47025">
        <v>988760285</v>
      </c>
      <c r="B47025" t="s">
        <v>12</v>
      </c>
      <c r="C47025" t="s">
        <v>47</v>
      </c>
      <c r="D47025" t="s">
        <v>342</v>
      </c>
      <c r="E47025" s="5">
        <v>45566</v>
      </c>
    </row>
    <row r="47026" spans="1:5" x14ac:dyDescent="0.25">
      <c r="A47026">
        <v>998393159</v>
      </c>
      <c r="B47026" t="s">
        <v>12</v>
      </c>
      <c r="C47026" t="s">
        <v>47</v>
      </c>
      <c r="D47026" t="s">
        <v>342</v>
      </c>
      <c r="E47026" s="5">
        <v>45566</v>
      </c>
    </row>
    <row r="47027" spans="1:5" x14ac:dyDescent="0.25">
      <c r="A47027">
        <v>989608657</v>
      </c>
      <c r="B47027" t="s">
        <v>16</v>
      </c>
      <c r="C47027" t="s">
        <v>47</v>
      </c>
      <c r="D47027" t="s">
        <v>342</v>
      </c>
      <c r="E47027" s="5">
        <v>45566</v>
      </c>
    </row>
    <row r="47028" spans="1:5" x14ac:dyDescent="0.25">
      <c r="A47028">
        <v>931941534</v>
      </c>
      <c r="B47028" t="s">
        <v>20</v>
      </c>
      <c r="C47028" t="s">
        <v>47</v>
      </c>
      <c r="D47028" t="s">
        <v>342</v>
      </c>
      <c r="E47028" s="5">
        <v>45566</v>
      </c>
    </row>
    <row r="47029" spans="1:5" x14ac:dyDescent="0.25">
      <c r="A47029">
        <v>921079362</v>
      </c>
      <c r="B47029" t="s">
        <v>49</v>
      </c>
      <c r="C47029" t="s">
        <v>47</v>
      </c>
      <c r="D47029" t="s">
        <v>342</v>
      </c>
      <c r="E47029" s="5">
        <v>45566</v>
      </c>
    </row>
    <row r="47030" spans="1:5" x14ac:dyDescent="0.25">
      <c r="A47030">
        <v>930983454</v>
      </c>
      <c r="B47030" t="s">
        <v>60</v>
      </c>
      <c r="C47030" t="s">
        <v>37</v>
      </c>
      <c r="D47030" t="s">
        <v>343</v>
      </c>
      <c r="E47030" s="5">
        <v>45566</v>
      </c>
    </row>
    <row r="47031" spans="1:5" x14ac:dyDescent="0.25">
      <c r="A47031">
        <v>930983535</v>
      </c>
      <c r="B47031" t="s">
        <v>60</v>
      </c>
      <c r="C47031" t="s">
        <v>37</v>
      </c>
      <c r="D47031" t="s">
        <v>343</v>
      </c>
      <c r="E47031" s="5">
        <v>45566</v>
      </c>
    </row>
    <row r="47032" spans="1:5" x14ac:dyDescent="0.25">
      <c r="A47032">
        <v>955896254</v>
      </c>
      <c r="B47032" t="s">
        <v>17</v>
      </c>
      <c r="C47032" t="s">
        <v>37</v>
      </c>
      <c r="D47032" t="s">
        <v>343</v>
      </c>
      <c r="E47032" s="5">
        <v>45566</v>
      </c>
    </row>
    <row r="47033" spans="1:5" x14ac:dyDescent="0.25">
      <c r="A47033">
        <v>997775953</v>
      </c>
      <c r="B47033" t="s">
        <v>12</v>
      </c>
      <c r="C47033" t="s">
        <v>37</v>
      </c>
      <c r="D47033" t="s">
        <v>343</v>
      </c>
      <c r="E47033" s="5">
        <v>45566</v>
      </c>
    </row>
    <row r="47034" spans="1:5" x14ac:dyDescent="0.25">
      <c r="A47034">
        <v>999526497</v>
      </c>
      <c r="B47034" t="s">
        <v>12</v>
      </c>
      <c r="C47034" t="s">
        <v>37</v>
      </c>
      <c r="D47034" t="s">
        <v>343</v>
      </c>
      <c r="E47034" s="5">
        <v>45566</v>
      </c>
    </row>
    <row r="47035" spans="1:5" x14ac:dyDescent="0.25">
      <c r="A47035">
        <v>969236249</v>
      </c>
      <c r="B47035" t="s">
        <v>15</v>
      </c>
      <c r="C47035" t="s">
        <v>37</v>
      </c>
      <c r="D47035" t="s">
        <v>343</v>
      </c>
      <c r="E47035" s="5">
        <v>45566</v>
      </c>
    </row>
    <row r="47036" spans="1:5" x14ac:dyDescent="0.25">
      <c r="A47036">
        <v>995853361</v>
      </c>
      <c r="B47036" t="s">
        <v>16</v>
      </c>
      <c r="C47036" t="s">
        <v>37</v>
      </c>
      <c r="D47036" t="s">
        <v>343</v>
      </c>
      <c r="E47036" s="5">
        <v>45566</v>
      </c>
    </row>
    <row r="47037" spans="1:5" x14ac:dyDescent="0.25">
      <c r="A47037">
        <v>818538952</v>
      </c>
      <c r="B47037" t="s">
        <v>12</v>
      </c>
      <c r="C47037" t="s">
        <v>24</v>
      </c>
      <c r="D47037" t="s">
        <v>344</v>
      </c>
      <c r="E47037" s="5">
        <v>45566</v>
      </c>
    </row>
    <row r="47038" spans="1:5" x14ac:dyDescent="0.25">
      <c r="A47038">
        <v>890024092</v>
      </c>
      <c r="B47038" t="s">
        <v>12</v>
      </c>
      <c r="C47038" t="s">
        <v>24</v>
      </c>
      <c r="D47038" t="s">
        <v>344</v>
      </c>
      <c r="E47038" s="5">
        <v>45566</v>
      </c>
    </row>
    <row r="47039" spans="1:5" x14ac:dyDescent="0.25">
      <c r="A47039">
        <v>920853889</v>
      </c>
      <c r="B47039" t="s">
        <v>12</v>
      </c>
      <c r="C47039" t="s">
        <v>24</v>
      </c>
      <c r="D47039" t="s">
        <v>344</v>
      </c>
      <c r="E47039" s="5">
        <v>45566</v>
      </c>
    </row>
    <row r="47040" spans="1:5" x14ac:dyDescent="0.25">
      <c r="A47040">
        <v>925288624</v>
      </c>
      <c r="B47040" t="s">
        <v>12</v>
      </c>
      <c r="C47040" t="s">
        <v>24</v>
      </c>
      <c r="D47040" t="s">
        <v>344</v>
      </c>
      <c r="E47040" s="5">
        <v>45566</v>
      </c>
    </row>
    <row r="47041" spans="1:5" x14ac:dyDescent="0.25">
      <c r="A47041">
        <v>926113445</v>
      </c>
      <c r="B47041" t="s">
        <v>12</v>
      </c>
      <c r="C47041" t="s">
        <v>24</v>
      </c>
      <c r="D47041" t="s">
        <v>344</v>
      </c>
      <c r="E47041" s="5">
        <v>45566</v>
      </c>
    </row>
    <row r="47042" spans="1:5" x14ac:dyDescent="0.25">
      <c r="A47042">
        <v>927362686</v>
      </c>
      <c r="B47042" t="s">
        <v>12</v>
      </c>
      <c r="C47042" t="s">
        <v>24</v>
      </c>
      <c r="D47042" t="s">
        <v>344</v>
      </c>
      <c r="E47042" s="5">
        <v>45566</v>
      </c>
    </row>
    <row r="47043" spans="1:5" x14ac:dyDescent="0.25">
      <c r="A47043">
        <v>989131141</v>
      </c>
      <c r="B47043" t="s">
        <v>12</v>
      </c>
      <c r="C47043" t="s">
        <v>24</v>
      </c>
      <c r="D47043" t="s">
        <v>344</v>
      </c>
      <c r="E47043" s="5">
        <v>45566</v>
      </c>
    </row>
    <row r="47044" spans="1:5" x14ac:dyDescent="0.25">
      <c r="A47044">
        <v>992798424</v>
      </c>
      <c r="B47044" t="s">
        <v>12</v>
      </c>
      <c r="C47044" t="s">
        <v>24</v>
      </c>
      <c r="D47044" t="s">
        <v>344</v>
      </c>
      <c r="E47044" s="5">
        <v>45566</v>
      </c>
    </row>
    <row r="47045" spans="1:5" x14ac:dyDescent="0.25">
      <c r="A47045">
        <v>822277152</v>
      </c>
      <c r="B47045" t="s">
        <v>23</v>
      </c>
      <c r="C47045" t="s">
        <v>24</v>
      </c>
      <c r="D47045" t="s">
        <v>344</v>
      </c>
      <c r="E47045" s="5">
        <v>45566</v>
      </c>
    </row>
    <row r="47046" spans="1:5" x14ac:dyDescent="0.25">
      <c r="A47046">
        <v>915480470</v>
      </c>
      <c r="B47046" t="s">
        <v>15</v>
      </c>
      <c r="C47046" t="s">
        <v>24</v>
      </c>
      <c r="D47046" t="s">
        <v>344</v>
      </c>
      <c r="E47046" s="5">
        <v>45566</v>
      </c>
    </row>
    <row r="47047" spans="1:5" x14ac:dyDescent="0.25">
      <c r="A47047">
        <v>930146242</v>
      </c>
      <c r="B47047" t="s">
        <v>15</v>
      </c>
      <c r="C47047" t="s">
        <v>24</v>
      </c>
      <c r="D47047" t="s">
        <v>344</v>
      </c>
      <c r="E47047" s="5">
        <v>45566</v>
      </c>
    </row>
    <row r="47048" spans="1:5" x14ac:dyDescent="0.25">
      <c r="A47048">
        <v>994931377</v>
      </c>
      <c r="B47048" t="s">
        <v>15</v>
      </c>
      <c r="C47048" t="s">
        <v>24</v>
      </c>
      <c r="D47048" t="s">
        <v>344</v>
      </c>
      <c r="E47048" s="5">
        <v>45566</v>
      </c>
    </row>
    <row r="47049" spans="1:5" x14ac:dyDescent="0.25">
      <c r="A47049">
        <v>918977961</v>
      </c>
      <c r="B47049" t="s">
        <v>12</v>
      </c>
      <c r="C47049" t="s">
        <v>13</v>
      </c>
      <c r="D47049" t="s">
        <v>345</v>
      </c>
      <c r="E47049" s="5">
        <v>45566</v>
      </c>
    </row>
    <row r="47050" spans="1:5" x14ac:dyDescent="0.25">
      <c r="A47050">
        <v>924056673</v>
      </c>
      <c r="B47050" t="s">
        <v>12</v>
      </c>
      <c r="C47050" t="s">
        <v>13</v>
      </c>
      <c r="D47050" t="s">
        <v>345</v>
      </c>
      <c r="E47050" s="5">
        <v>45566</v>
      </c>
    </row>
    <row r="47051" spans="1:5" x14ac:dyDescent="0.25">
      <c r="A47051">
        <v>922209111</v>
      </c>
      <c r="B47051" t="s">
        <v>15</v>
      </c>
      <c r="C47051" t="s">
        <v>13</v>
      </c>
      <c r="D47051" t="s">
        <v>345</v>
      </c>
      <c r="E47051" s="5">
        <v>45566</v>
      </c>
    </row>
    <row r="47052" spans="1:5" x14ac:dyDescent="0.25">
      <c r="A47052">
        <v>929661664</v>
      </c>
      <c r="B47052" t="s">
        <v>12</v>
      </c>
      <c r="C47052" t="s">
        <v>13</v>
      </c>
      <c r="D47052" t="s">
        <v>346</v>
      </c>
      <c r="E47052" s="5">
        <v>45566</v>
      </c>
    </row>
    <row r="47053" spans="1:5" x14ac:dyDescent="0.25">
      <c r="A47053">
        <v>933175219</v>
      </c>
      <c r="B47053" t="s">
        <v>12</v>
      </c>
      <c r="C47053" t="s">
        <v>13</v>
      </c>
      <c r="D47053" t="s">
        <v>346</v>
      </c>
      <c r="E47053" s="5">
        <v>45566</v>
      </c>
    </row>
    <row r="47054" spans="1:5" x14ac:dyDescent="0.25">
      <c r="A47054">
        <v>925064238</v>
      </c>
      <c r="B47054" t="s">
        <v>15</v>
      </c>
      <c r="C47054" t="s">
        <v>13</v>
      </c>
      <c r="D47054" t="s">
        <v>346</v>
      </c>
      <c r="E47054" s="5">
        <v>45566</v>
      </c>
    </row>
    <row r="47055" spans="1:5" x14ac:dyDescent="0.25">
      <c r="A47055">
        <v>969383950</v>
      </c>
      <c r="B47055" t="s">
        <v>15</v>
      </c>
      <c r="C47055" t="s">
        <v>13</v>
      </c>
      <c r="D47055" t="s">
        <v>346</v>
      </c>
      <c r="E47055" s="5">
        <v>45566</v>
      </c>
    </row>
    <row r="47056" spans="1:5" x14ac:dyDescent="0.25">
      <c r="A47056">
        <v>994909401</v>
      </c>
      <c r="B47056" t="s">
        <v>15</v>
      </c>
      <c r="C47056" t="s">
        <v>13</v>
      </c>
      <c r="D47056" t="s">
        <v>346</v>
      </c>
      <c r="E47056" s="5">
        <v>45566</v>
      </c>
    </row>
    <row r="47057" spans="1:5" x14ac:dyDescent="0.25">
      <c r="A47057">
        <v>915744214</v>
      </c>
      <c r="B47057" t="s">
        <v>10</v>
      </c>
      <c r="C47057" t="s">
        <v>13</v>
      </c>
      <c r="D47057" t="s">
        <v>346</v>
      </c>
      <c r="E47057" s="5">
        <v>45566</v>
      </c>
    </row>
    <row r="47058" spans="1:5" x14ac:dyDescent="0.25">
      <c r="A47058">
        <v>929538897</v>
      </c>
      <c r="B47058" t="s">
        <v>15</v>
      </c>
      <c r="C47058" t="s">
        <v>21</v>
      </c>
      <c r="D47058" t="s">
        <v>347</v>
      </c>
      <c r="E47058" s="5">
        <v>45566</v>
      </c>
    </row>
    <row r="47059" spans="1:5" x14ac:dyDescent="0.25">
      <c r="A47059">
        <v>929403673</v>
      </c>
      <c r="B47059" t="s">
        <v>20</v>
      </c>
      <c r="C47059" t="s">
        <v>21</v>
      </c>
      <c r="D47059" t="s">
        <v>347</v>
      </c>
      <c r="E47059" s="5">
        <v>45566</v>
      </c>
    </row>
    <row r="47060" spans="1:5" x14ac:dyDescent="0.25">
      <c r="A47060">
        <v>925546771</v>
      </c>
      <c r="B47060" t="s">
        <v>12</v>
      </c>
      <c r="C47060" t="s">
        <v>21</v>
      </c>
      <c r="D47060" t="s">
        <v>348</v>
      </c>
      <c r="E47060" s="5">
        <v>45566</v>
      </c>
    </row>
    <row r="47061" spans="1:5" x14ac:dyDescent="0.25">
      <c r="A47061">
        <v>958094272</v>
      </c>
      <c r="B47061" t="s">
        <v>12</v>
      </c>
      <c r="C47061" t="s">
        <v>21</v>
      </c>
      <c r="D47061" t="s">
        <v>348</v>
      </c>
      <c r="E47061" s="5">
        <v>45566</v>
      </c>
    </row>
    <row r="47062" spans="1:5" x14ac:dyDescent="0.25">
      <c r="A47062">
        <v>994705326</v>
      </c>
      <c r="B47062" t="s">
        <v>23</v>
      </c>
      <c r="C47062" t="s">
        <v>21</v>
      </c>
      <c r="D47062" t="s">
        <v>348</v>
      </c>
      <c r="E47062" s="5">
        <v>45566</v>
      </c>
    </row>
    <row r="47063" spans="1:5" x14ac:dyDescent="0.25">
      <c r="A47063">
        <v>983155065</v>
      </c>
      <c r="B47063" t="s">
        <v>15</v>
      </c>
      <c r="C47063" t="s">
        <v>21</v>
      </c>
      <c r="D47063" t="s">
        <v>348</v>
      </c>
      <c r="E47063" s="5">
        <v>45566</v>
      </c>
    </row>
    <row r="47064" spans="1:5" x14ac:dyDescent="0.25">
      <c r="A47064">
        <v>917856958</v>
      </c>
      <c r="B47064" t="s">
        <v>16</v>
      </c>
      <c r="C47064" t="s">
        <v>21</v>
      </c>
      <c r="D47064" t="s">
        <v>348</v>
      </c>
      <c r="E47064" s="5">
        <v>45566</v>
      </c>
    </row>
    <row r="47065" spans="1:5" x14ac:dyDescent="0.25">
      <c r="A47065">
        <v>914737303</v>
      </c>
      <c r="B47065" t="s">
        <v>12</v>
      </c>
      <c r="C47065" t="s">
        <v>13</v>
      </c>
      <c r="D47065" t="s">
        <v>349</v>
      </c>
      <c r="E47065" s="5">
        <v>45566</v>
      </c>
    </row>
    <row r="47066" spans="1:5" x14ac:dyDescent="0.25">
      <c r="A47066">
        <v>991723994</v>
      </c>
      <c r="B47066" t="s">
        <v>16</v>
      </c>
      <c r="C47066" t="s">
        <v>13</v>
      </c>
      <c r="D47066" t="s">
        <v>349</v>
      </c>
      <c r="E47066" s="5">
        <v>45566</v>
      </c>
    </row>
    <row r="47067" spans="1:5" x14ac:dyDescent="0.25">
      <c r="A47067">
        <v>932038994</v>
      </c>
      <c r="B47067" t="s">
        <v>20</v>
      </c>
      <c r="C47067" t="s">
        <v>13</v>
      </c>
      <c r="D47067" t="s">
        <v>349</v>
      </c>
      <c r="E47067" s="5">
        <v>45566</v>
      </c>
    </row>
    <row r="47068" spans="1:5" x14ac:dyDescent="0.25">
      <c r="A47068">
        <v>932584786</v>
      </c>
      <c r="B47068" t="s">
        <v>20</v>
      </c>
      <c r="C47068" t="s">
        <v>13</v>
      </c>
      <c r="D47068" t="s">
        <v>349</v>
      </c>
      <c r="E47068" s="5">
        <v>45566</v>
      </c>
    </row>
    <row r="47069" spans="1:5" x14ac:dyDescent="0.25">
      <c r="A47069">
        <v>915048048</v>
      </c>
      <c r="B47069" t="s">
        <v>12</v>
      </c>
      <c r="C47069" t="s">
        <v>91</v>
      </c>
      <c r="D47069" t="s">
        <v>350</v>
      </c>
      <c r="E47069" s="5">
        <v>45566</v>
      </c>
    </row>
    <row r="47070" spans="1:5" x14ac:dyDescent="0.25">
      <c r="A47070">
        <v>916554826</v>
      </c>
      <c r="B47070" t="s">
        <v>12</v>
      </c>
      <c r="C47070" t="s">
        <v>91</v>
      </c>
      <c r="D47070" t="s">
        <v>350</v>
      </c>
      <c r="E47070" s="5">
        <v>45566</v>
      </c>
    </row>
    <row r="47071" spans="1:5" x14ac:dyDescent="0.25">
      <c r="A47071">
        <v>921130406</v>
      </c>
      <c r="B47071" t="s">
        <v>12</v>
      </c>
      <c r="C47071" t="s">
        <v>91</v>
      </c>
      <c r="D47071" t="s">
        <v>350</v>
      </c>
      <c r="E47071" s="5">
        <v>45566</v>
      </c>
    </row>
    <row r="47072" spans="1:5" x14ac:dyDescent="0.25">
      <c r="A47072">
        <v>996853705</v>
      </c>
      <c r="B47072" t="s">
        <v>12</v>
      </c>
      <c r="C47072" t="s">
        <v>91</v>
      </c>
      <c r="D47072" t="s">
        <v>350</v>
      </c>
      <c r="E47072" s="5">
        <v>45566</v>
      </c>
    </row>
    <row r="47073" spans="1:5" x14ac:dyDescent="0.25">
      <c r="A47073">
        <v>997126270</v>
      </c>
      <c r="B47073" t="s">
        <v>12</v>
      </c>
      <c r="C47073" t="s">
        <v>91</v>
      </c>
      <c r="D47073" t="s">
        <v>350</v>
      </c>
      <c r="E47073" s="5">
        <v>45566</v>
      </c>
    </row>
    <row r="47074" spans="1:5" x14ac:dyDescent="0.25">
      <c r="A47074">
        <v>924854901</v>
      </c>
      <c r="B47074" t="s">
        <v>15</v>
      </c>
      <c r="C47074" t="s">
        <v>91</v>
      </c>
      <c r="D47074" t="s">
        <v>350</v>
      </c>
      <c r="E47074" s="5">
        <v>45566</v>
      </c>
    </row>
    <row r="47075" spans="1:5" x14ac:dyDescent="0.25">
      <c r="A47075">
        <v>931121170</v>
      </c>
      <c r="B47075" t="s">
        <v>12</v>
      </c>
      <c r="C47075" t="s">
        <v>37</v>
      </c>
      <c r="D47075" t="s">
        <v>351</v>
      </c>
      <c r="E47075" s="5">
        <v>45566</v>
      </c>
    </row>
    <row r="47076" spans="1:5" x14ac:dyDescent="0.25">
      <c r="A47076">
        <v>933476669</v>
      </c>
      <c r="B47076" t="s">
        <v>12</v>
      </c>
      <c r="C47076" t="s">
        <v>37</v>
      </c>
      <c r="D47076" t="s">
        <v>351</v>
      </c>
      <c r="E47076" s="5">
        <v>45566</v>
      </c>
    </row>
    <row r="47077" spans="1:5" x14ac:dyDescent="0.25">
      <c r="A47077">
        <v>937280750</v>
      </c>
      <c r="B47077" t="s">
        <v>12</v>
      </c>
      <c r="C47077" t="s">
        <v>37</v>
      </c>
      <c r="D47077" t="s">
        <v>351</v>
      </c>
      <c r="E47077" s="5">
        <v>45566</v>
      </c>
    </row>
    <row r="47078" spans="1:5" x14ac:dyDescent="0.25">
      <c r="A47078">
        <v>979583729</v>
      </c>
      <c r="B47078" t="s">
        <v>12</v>
      </c>
      <c r="C47078" t="s">
        <v>37</v>
      </c>
      <c r="D47078" t="s">
        <v>351</v>
      </c>
      <c r="E47078" s="5">
        <v>45566</v>
      </c>
    </row>
    <row r="47079" spans="1:5" x14ac:dyDescent="0.25">
      <c r="A47079">
        <v>982343607</v>
      </c>
      <c r="B47079" t="s">
        <v>15</v>
      </c>
      <c r="C47079" t="s">
        <v>37</v>
      </c>
      <c r="D47079" t="s">
        <v>351</v>
      </c>
      <c r="E47079" s="5">
        <v>45566</v>
      </c>
    </row>
    <row r="47080" spans="1:5" x14ac:dyDescent="0.25">
      <c r="A47080">
        <v>998891221</v>
      </c>
      <c r="B47080" t="s">
        <v>16</v>
      </c>
      <c r="C47080" t="s">
        <v>37</v>
      </c>
      <c r="D47080" t="s">
        <v>351</v>
      </c>
      <c r="E47080" s="5">
        <v>45566</v>
      </c>
    </row>
    <row r="47081" spans="1:5" x14ac:dyDescent="0.25">
      <c r="A47081">
        <v>912530841</v>
      </c>
      <c r="B47081" t="s">
        <v>12</v>
      </c>
      <c r="C47081" t="s">
        <v>21</v>
      </c>
      <c r="D47081" t="s">
        <v>352</v>
      </c>
      <c r="E47081" s="5">
        <v>45566</v>
      </c>
    </row>
    <row r="47082" spans="1:5" x14ac:dyDescent="0.25">
      <c r="A47082">
        <v>913163524</v>
      </c>
      <c r="B47082" t="s">
        <v>12</v>
      </c>
      <c r="C47082" t="s">
        <v>21</v>
      </c>
      <c r="D47082" t="s">
        <v>352</v>
      </c>
      <c r="E47082" s="5">
        <v>45566</v>
      </c>
    </row>
    <row r="47083" spans="1:5" x14ac:dyDescent="0.25">
      <c r="A47083">
        <v>987687665</v>
      </c>
      <c r="B47083" t="s">
        <v>23</v>
      </c>
      <c r="C47083" t="s">
        <v>21</v>
      </c>
      <c r="D47083" t="s">
        <v>352</v>
      </c>
      <c r="E47083" s="5">
        <v>45566</v>
      </c>
    </row>
    <row r="47084" spans="1:5" x14ac:dyDescent="0.25">
      <c r="A47084">
        <v>919260998</v>
      </c>
      <c r="B47084" t="s">
        <v>15</v>
      </c>
      <c r="C47084" t="s">
        <v>21</v>
      </c>
      <c r="D47084" t="s">
        <v>352</v>
      </c>
      <c r="E47084" s="5">
        <v>45566</v>
      </c>
    </row>
    <row r="47085" spans="1:5" x14ac:dyDescent="0.25">
      <c r="A47085">
        <v>922980470</v>
      </c>
      <c r="B47085" t="s">
        <v>15</v>
      </c>
      <c r="C47085" t="s">
        <v>21</v>
      </c>
      <c r="D47085" t="s">
        <v>352</v>
      </c>
      <c r="E47085" s="5">
        <v>45566</v>
      </c>
    </row>
    <row r="47086" spans="1:5" x14ac:dyDescent="0.25">
      <c r="A47086">
        <v>926063669</v>
      </c>
      <c r="B47086" t="s">
        <v>15</v>
      </c>
      <c r="C47086" t="s">
        <v>21</v>
      </c>
      <c r="D47086" t="s">
        <v>352</v>
      </c>
      <c r="E47086" s="5">
        <v>45566</v>
      </c>
    </row>
    <row r="47087" spans="1:5" x14ac:dyDescent="0.25">
      <c r="A47087">
        <v>930338478</v>
      </c>
      <c r="B47087" t="s">
        <v>15</v>
      </c>
      <c r="C47087" t="s">
        <v>21</v>
      </c>
      <c r="D47087" t="s">
        <v>352</v>
      </c>
      <c r="E47087" s="5">
        <v>45566</v>
      </c>
    </row>
    <row r="47088" spans="1:5" x14ac:dyDescent="0.25">
      <c r="A47088">
        <v>931665332</v>
      </c>
      <c r="B47088" t="s">
        <v>20</v>
      </c>
      <c r="C47088" t="s">
        <v>21</v>
      </c>
      <c r="D47088" t="s">
        <v>352</v>
      </c>
      <c r="E47088" s="5">
        <v>45566</v>
      </c>
    </row>
    <row r="47089" spans="1:5" x14ac:dyDescent="0.25">
      <c r="A47089">
        <v>932325381</v>
      </c>
      <c r="B47089" t="s">
        <v>20</v>
      </c>
      <c r="C47089" t="s">
        <v>21</v>
      </c>
      <c r="D47089" t="s">
        <v>352</v>
      </c>
      <c r="E47089" s="5">
        <v>45566</v>
      </c>
    </row>
    <row r="47090" spans="1:5" x14ac:dyDescent="0.25">
      <c r="A47090">
        <v>812460382</v>
      </c>
      <c r="B47090" t="s">
        <v>12</v>
      </c>
      <c r="C47090" t="s">
        <v>70</v>
      </c>
      <c r="D47090" t="s">
        <v>353</v>
      </c>
      <c r="E47090" s="5">
        <v>45566</v>
      </c>
    </row>
    <row r="47091" spans="1:5" x14ac:dyDescent="0.25">
      <c r="A47091">
        <v>912393216</v>
      </c>
      <c r="B47091" t="s">
        <v>12</v>
      </c>
      <c r="C47091" t="s">
        <v>70</v>
      </c>
      <c r="D47091" t="s">
        <v>353</v>
      </c>
      <c r="E47091" s="5">
        <v>45566</v>
      </c>
    </row>
    <row r="47092" spans="1:5" x14ac:dyDescent="0.25">
      <c r="A47092">
        <v>915320473</v>
      </c>
      <c r="B47092" t="s">
        <v>12</v>
      </c>
      <c r="C47092" t="s">
        <v>70</v>
      </c>
      <c r="D47092" t="s">
        <v>353</v>
      </c>
      <c r="E47092" s="5">
        <v>45566</v>
      </c>
    </row>
    <row r="47093" spans="1:5" x14ac:dyDescent="0.25">
      <c r="A47093">
        <v>922719454</v>
      </c>
      <c r="B47093" t="s">
        <v>12</v>
      </c>
      <c r="C47093" t="s">
        <v>70</v>
      </c>
      <c r="D47093" t="s">
        <v>353</v>
      </c>
      <c r="E47093" s="5">
        <v>45566</v>
      </c>
    </row>
    <row r="47094" spans="1:5" x14ac:dyDescent="0.25">
      <c r="A47094">
        <v>923701761</v>
      </c>
      <c r="B47094" t="s">
        <v>12</v>
      </c>
      <c r="C47094" t="s">
        <v>70</v>
      </c>
      <c r="D47094" t="s">
        <v>353</v>
      </c>
      <c r="E47094" s="5">
        <v>45566</v>
      </c>
    </row>
    <row r="47095" spans="1:5" x14ac:dyDescent="0.25">
      <c r="A47095">
        <v>928846792</v>
      </c>
      <c r="B47095" t="s">
        <v>12</v>
      </c>
      <c r="C47095" t="s">
        <v>70</v>
      </c>
      <c r="D47095" t="s">
        <v>353</v>
      </c>
      <c r="E47095" s="5">
        <v>45566</v>
      </c>
    </row>
    <row r="47096" spans="1:5" x14ac:dyDescent="0.25">
      <c r="A47096">
        <v>930807974</v>
      </c>
      <c r="B47096" t="s">
        <v>12</v>
      </c>
      <c r="C47096" t="s">
        <v>70</v>
      </c>
      <c r="D47096" t="s">
        <v>353</v>
      </c>
      <c r="E47096" s="5">
        <v>45566</v>
      </c>
    </row>
    <row r="47097" spans="1:5" x14ac:dyDescent="0.25">
      <c r="A47097">
        <v>968024558</v>
      </c>
      <c r="B47097" t="s">
        <v>12</v>
      </c>
      <c r="C47097" t="s">
        <v>70</v>
      </c>
      <c r="D47097" t="s">
        <v>353</v>
      </c>
      <c r="E47097" s="5">
        <v>45566</v>
      </c>
    </row>
    <row r="47098" spans="1:5" x14ac:dyDescent="0.25">
      <c r="A47098">
        <v>989073869</v>
      </c>
      <c r="B47098" t="s">
        <v>12</v>
      </c>
      <c r="C47098" t="s">
        <v>70</v>
      </c>
      <c r="D47098" t="s">
        <v>353</v>
      </c>
      <c r="E47098" s="5">
        <v>45566</v>
      </c>
    </row>
    <row r="47099" spans="1:5" x14ac:dyDescent="0.25">
      <c r="A47099">
        <v>989147366</v>
      </c>
      <c r="B47099" t="s">
        <v>12</v>
      </c>
      <c r="C47099" t="s">
        <v>70</v>
      </c>
      <c r="D47099" t="s">
        <v>353</v>
      </c>
      <c r="E47099" s="5">
        <v>45566</v>
      </c>
    </row>
    <row r="47100" spans="1:5" x14ac:dyDescent="0.25">
      <c r="A47100">
        <v>915009689</v>
      </c>
      <c r="B47100" t="s">
        <v>23</v>
      </c>
      <c r="C47100" t="s">
        <v>70</v>
      </c>
      <c r="D47100" t="s">
        <v>353</v>
      </c>
      <c r="E47100" s="5">
        <v>45566</v>
      </c>
    </row>
    <row r="47101" spans="1:5" x14ac:dyDescent="0.25">
      <c r="A47101">
        <v>916506708</v>
      </c>
      <c r="B47101" t="s">
        <v>15</v>
      </c>
      <c r="C47101" t="s">
        <v>70</v>
      </c>
      <c r="D47101" t="s">
        <v>353</v>
      </c>
      <c r="E47101" s="5">
        <v>45566</v>
      </c>
    </row>
    <row r="47102" spans="1:5" x14ac:dyDescent="0.25">
      <c r="A47102">
        <v>916918364</v>
      </c>
      <c r="B47102" t="s">
        <v>15</v>
      </c>
      <c r="C47102" t="s">
        <v>70</v>
      </c>
      <c r="D47102" t="s">
        <v>353</v>
      </c>
      <c r="E47102" s="5">
        <v>45566</v>
      </c>
    </row>
    <row r="47103" spans="1:5" x14ac:dyDescent="0.25">
      <c r="A47103">
        <v>924842024</v>
      </c>
      <c r="B47103" t="s">
        <v>15</v>
      </c>
      <c r="C47103" t="s">
        <v>70</v>
      </c>
      <c r="D47103" t="s">
        <v>353</v>
      </c>
      <c r="E47103" s="5">
        <v>45566</v>
      </c>
    </row>
    <row r="47104" spans="1:5" x14ac:dyDescent="0.25">
      <c r="A47104">
        <v>926736396</v>
      </c>
      <c r="B47104" t="s">
        <v>15</v>
      </c>
      <c r="C47104" t="s">
        <v>70</v>
      </c>
      <c r="D47104" t="s">
        <v>353</v>
      </c>
      <c r="E47104" s="5">
        <v>45566</v>
      </c>
    </row>
    <row r="47105" spans="1:5" x14ac:dyDescent="0.25">
      <c r="A47105">
        <v>928596923</v>
      </c>
      <c r="B47105" t="s">
        <v>15</v>
      </c>
      <c r="C47105" t="s">
        <v>70</v>
      </c>
      <c r="D47105" t="s">
        <v>353</v>
      </c>
      <c r="E47105" s="5">
        <v>45566</v>
      </c>
    </row>
    <row r="47106" spans="1:5" x14ac:dyDescent="0.25">
      <c r="A47106">
        <v>931872036</v>
      </c>
      <c r="B47106" t="s">
        <v>15</v>
      </c>
      <c r="C47106" t="s">
        <v>70</v>
      </c>
      <c r="D47106" t="s">
        <v>353</v>
      </c>
      <c r="E47106" s="5">
        <v>45566</v>
      </c>
    </row>
    <row r="47107" spans="1:5" x14ac:dyDescent="0.25">
      <c r="A47107">
        <v>916097859</v>
      </c>
      <c r="B47107" t="s">
        <v>12</v>
      </c>
      <c r="C47107" t="s">
        <v>21</v>
      </c>
      <c r="D47107" t="s">
        <v>354</v>
      </c>
      <c r="E47107" s="5">
        <v>45566</v>
      </c>
    </row>
    <row r="47108" spans="1:5" x14ac:dyDescent="0.25">
      <c r="A47108">
        <v>926492101</v>
      </c>
      <c r="B47108" t="s">
        <v>12</v>
      </c>
      <c r="C47108" t="s">
        <v>21</v>
      </c>
      <c r="D47108" t="s">
        <v>354</v>
      </c>
      <c r="E47108" s="5">
        <v>45566</v>
      </c>
    </row>
    <row r="47109" spans="1:5" x14ac:dyDescent="0.25">
      <c r="A47109">
        <v>931443909</v>
      </c>
      <c r="B47109" t="s">
        <v>15</v>
      </c>
      <c r="C47109" t="s">
        <v>21</v>
      </c>
      <c r="D47109" t="s">
        <v>354</v>
      </c>
      <c r="E47109" s="5">
        <v>45566</v>
      </c>
    </row>
    <row r="47110" spans="1:5" x14ac:dyDescent="0.25">
      <c r="A47110">
        <v>931586742</v>
      </c>
      <c r="B47110" t="s">
        <v>15</v>
      </c>
      <c r="C47110" t="s">
        <v>21</v>
      </c>
      <c r="D47110" t="s">
        <v>354</v>
      </c>
      <c r="E47110" s="5">
        <v>45566</v>
      </c>
    </row>
    <row r="47111" spans="1:5" x14ac:dyDescent="0.25">
      <c r="A47111">
        <v>897817292</v>
      </c>
      <c r="B47111" t="s">
        <v>17</v>
      </c>
      <c r="C47111" t="s">
        <v>24</v>
      </c>
      <c r="D47111" t="s">
        <v>355</v>
      </c>
      <c r="E47111" s="5">
        <v>45566</v>
      </c>
    </row>
    <row r="47112" spans="1:5" x14ac:dyDescent="0.25">
      <c r="A47112">
        <v>913754921</v>
      </c>
      <c r="B47112" t="s">
        <v>12</v>
      </c>
      <c r="C47112" t="s">
        <v>24</v>
      </c>
      <c r="D47112" t="s">
        <v>355</v>
      </c>
      <c r="E47112" s="5">
        <v>45566</v>
      </c>
    </row>
    <row r="47113" spans="1:5" x14ac:dyDescent="0.25">
      <c r="A47113">
        <v>914467241</v>
      </c>
      <c r="B47113" t="s">
        <v>12</v>
      </c>
      <c r="C47113" t="s">
        <v>24</v>
      </c>
      <c r="D47113" t="s">
        <v>355</v>
      </c>
      <c r="E47113" s="5">
        <v>45566</v>
      </c>
    </row>
    <row r="47114" spans="1:5" x14ac:dyDescent="0.25">
      <c r="A47114">
        <v>914940710</v>
      </c>
      <c r="B47114" t="s">
        <v>12</v>
      </c>
      <c r="C47114" t="s">
        <v>24</v>
      </c>
      <c r="D47114" t="s">
        <v>355</v>
      </c>
      <c r="E47114" s="5">
        <v>45566</v>
      </c>
    </row>
    <row r="47115" spans="1:5" x14ac:dyDescent="0.25">
      <c r="A47115">
        <v>915883265</v>
      </c>
      <c r="B47115" t="s">
        <v>12</v>
      </c>
      <c r="C47115" t="s">
        <v>24</v>
      </c>
      <c r="D47115" t="s">
        <v>355</v>
      </c>
      <c r="E47115" s="5">
        <v>45566</v>
      </c>
    </row>
    <row r="47116" spans="1:5" x14ac:dyDescent="0.25">
      <c r="A47116">
        <v>915925588</v>
      </c>
      <c r="B47116" t="s">
        <v>12</v>
      </c>
      <c r="C47116" t="s">
        <v>24</v>
      </c>
      <c r="D47116" t="s">
        <v>355</v>
      </c>
      <c r="E47116" s="5">
        <v>45566</v>
      </c>
    </row>
    <row r="47117" spans="1:5" x14ac:dyDescent="0.25">
      <c r="A47117">
        <v>921679017</v>
      </c>
      <c r="B47117" t="s">
        <v>12</v>
      </c>
      <c r="C47117" t="s">
        <v>24</v>
      </c>
      <c r="D47117" t="s">
        <v>355</v>
      </c>
      <c r="E47117" s="5">
        <v>45566</v>
      </c>
    </row>
    <row r="47118" spans="1:5" x14ac:dyDescent="0.25">
      <c r="A47118">
        <v>925123633</v>
      </c>
      <c r="B47118" t="s">
        <v>12</v>
      </c>
      <c r="C47118" t="s">
        <v>24</v>
      </c>
      <c r="D47118" t="s">
        <v>355</v>
      </c>
      <c r="E47118" s="5">
        <v>45566</v>
      </c>
    </row>
    <row r="47119" spans="1:5" x14ac:dyDescent="0.25">
      <c r="A47119">
        <v>925563838</v>
      </c>
      <c r="B47119" t="s">
        <v>12</v>
      </c>
      <c r="C47119" t="s">
        <v>24</v>
      </c>
      <c r="D47119" t="s">
        <v>355</v>
      </c>
      <c r="E47119" s="5">
        <v>45566</v>
      </c>
    </row>
    <row r="47120" spans="1:5" x14ac:dyDescent="0.25">
      <c r="A47120">
        <v>926431595</v>
      </c>
      <c r="B47120" t="s">
        <v>12</v>
      </c>
      <c r="C47120" t="s">
        <v>24</v>
      </c>
      <c r="D47120" t="s">
        <v>355</v>
      </c>
      <c r="E47120" s="5">
        <v>45566</v>
      </c>
    </row>
    <row r="47121" spans="1:5" x14ac:dyDescent="0.25">
      <c r="A47121">
        <v>926689037</v>
      </c>
      <c r="B47121" t="s">
        <v>12</v>
      </c>
      <c r="C47121" t="s">
        <v>24</v>
      </c>
      <c r="D47121" t="s">
        <v>355</v>
      </c>
      <c r="E47121" s="5">
        <v>45566</v>
      </c>
    </row>
    <row r="47122" spans="1:5" x14ac:dyDescent="0.25">
      <c r="A47122">
        <v>927435446</v>
      </c>
      <c r="B47122" t="s">
        <v>12</v>
      </c>
      <c r="C47122" t="s">
        <v>24</v>
      </c>
      <c r="D47122" t="s">
        <v>355</v>
      </c>
      <c r="E47122" s="5">
        <v>45566</v>
      </c>
    </row>
    <row r="47123" spans="1:5" x14ac:dyDescent="0.25">
      <c r="A47123">
        <v>927544121</v>
      </c>
      <c r="B47123" t="s">
        <v>12</v>
      </c>
      <c r="C47123" t="s">
        <v>24</v>
      </c>
      <c r="D47123" t="s">
        <v>355</v>
      </c>
      <c r="E47123" s="5">
        <v>45566</v>
      </c>
    </row>
    <row r="47124" spans="1:5" x14ac:dyDescent="0.25">
      <c r="A47124">
        <v>932448408</v>
      </c>
      <c r="B47124" t="s">
        <v>12</v>
      </c>
      <c r="C47124" t="s">
        <v>24</v>
      </c>
      <c r="D47124" t="s">
        <v>355</v>
      </c>
      <c r="E47124" s="5">
        <v>45566</v>
      </c>
    </row>
    <row r="47125" spans="1:5" x14ac:dyDescent="0.25">
      <c r="A47125">
        <v>986618600</v>
      </c>
      <c r="B47125" t="s">
        <v>12</v>
      </c>
      <c r="C47125" t="s">
        <v>24</v>
      </c>
      <c r="D47125" t="s">
        <v>355</v>
      </c>
      <c r="E47125" s="5">
        <v>45566</v>
      </c>
    </row>
    <row r="47126" spans="1:5" x14ac:dyDescent="0.25">
      <c r="A47126">
        <v>928830888</v>
      </c>
      <c r="B47126" t="s">
        <v>23</v>
      </c>
      <c r="C47126" t="s">
        <v>24</v>
      </c>
      <c r="D47126" t="s">
        <v>355</v>
      </c>
      <c r="E47126" s="5">
        <v>45566</v>
      </c>
    </row>
    <row r="47127" spans="1:5" x14ac:dyDescent="0.25">
      <c r="A47127">
        <v>816710812</v>
      </c>
      <c r="B47127" t="s">
        <v>15</v>
      </c>
      <c r="C47127" t="s">
        <v>24</v>
      </c>
      <c r="D47127" t="s">
        <v>355</v>
      </c>
      <c r="E47127" s="5">
        <v>45566</v>
      </c>
    </row>
    <row r="47128" spans="1:5" x14ac:dyDescent="0.25">
      <c r="A47128">
        <v>832091332</v>
      </c>
      <c r="B47128" t="s">
        <v>15</v>
      </c>
      <c r="C47128" t="s">
        <v>24</v>
      </c>
      <c r="D47128" t="s">
        <v>355</v>
      </c>
      <c r="E47128" s="5">
        <v>45566</v>
      </c>
    </row>
    <row r="47129" spans="1:5" x14ac:dyDescent="0.25">
      <c r="A47129">
        <v>924940085</v>
      </c>
      <c r="B47129" t="s">
        <v>15</v>
      </c>
      <c r="C47129" t="s">
        <v>24</v>
      </c>
      <c r="D47129" t="s">
        <v>355</v>
      </c>
      <c r="E47129" s="5">
        <v>45566</v>
      </c>
    </row>
    <row r="47130" spans="1:5" x14ac:dyDescent="0.25">
      <c r="A47130">
        <v>925785350</v>
      </c>
      <c r="B47130" t="s">
        <v>15</v>
      </c>
      <c r="C47130" t="s">
        <v>24</v>
      </c>
      <c r="D47130" t="s">
        <v>355</v>
      </c>
      <c r="E47130" s="5">
        <v>45566</v>
      </c>
    </row>
    <row r="47131" spans="1:5" x14ac:dyDescent="0.25">
      <c r="A47131">
        <v>926966006</v>
      </c>
      <c r="B47131" t="s">
        <v>15</v>
      </c>
      <c r="C47131" t="s">
        <v>24</v>
      </c>
      <c r="D47131" t="s">
        <v>355</v>
      </c>
      <c r="E47131" s="5">
        <v>45566</v>
      </c>
    </row>
    <row r="47132" spans="1:5" x14ac:dyDescent="0.25">
      <c r="A47132">
        <v>927119021</v>
      </c>
      <c r="B47132" t="s">
        <v>15</v>
      </c>
      <c r="C47132" t="s">
        <v>24</v>
      </c>
      <c r="D47132" t="s">
        <v>355</v>
      </c>
      <c r="E47132" s="5">
        <v>45566</v>
      </c>
    </row>
    <row r="47133" spans="1:5" x14ac:dyDescent="0.25">
      <c r="A47133">
        <v>927442922</v>
      </c>
      <c r="B47133" t="s">
        <v>15</v>
      </c>
      <c r="C47133" t="s">
        <v>24</v>
      </c>
      <c r="D47133" t="s">
        <v>355</v>
      </c>
      <c r="E47133" s="5">
        <v>45566</v>
      </c>
    </row>
    <row r="47134" spans="1:5" x14ac:dyDescent="0.25">
      <c r="A47134">
        <v>927923416</v>
      </c>
      <c r="B47134" t="s">
        <v>15</v>
      </c>
      <c r="C47134" t="s">
        <v>24</v>
      </c>
      <c r="D47134" t="s">
        <v>355</v>
      </c>
      <c r="E47134" s="5">
        <v>45566</v>
      </c>
    </row>
    <row r="47135" spans="1:5" x14ac:dyDescent="0.25">
      <c r="A47135">
        <v>929238125</v>
      </c>
      <c r="B47135" t="s">
        <v>15</v>
      </c>
      <c r="C47135" t="s">
        <v>24</v>
      </c>
      <c r="D47135" t="s">
        <v>355</v>
      </c>
      <c r="E47135" s="5">
        <v>45566</v>
      </c>
    </row>
    <row r="47136" spans="1:5" x14ac:dyDescent="0.25">
      <c r="A47136">
        <v>930250120</v>
      </c>
      <c r="B47136" t="s">
        <v>15</v>
      </c>
      <c r="C47136" t="s">
        <v>24</v>
      </c>
      <c r="D47136" t="s">
        <v>355</v>
      </c>
      <c r="E47136" s="5">
        <v>45566</v>
      </c>
    </row>
    <row r="47137" spans="1:5" x14ac:dyDescent="0.25">
      <c r="A47137">
        <v>931974149</v>
      </c>
      <c r="B47137" t="s">
        <v>15</v>
      </c>
      <c r="C47137" t="s">
        <v>24</v>
      </c>
      <c r="D47137" t="s">
        <v>355</v>
      </c>
      <c r="E47137" s="5">
        <v>45566</v>
      </c>
    </row>
    <row r="47138" spans="1:5" x14ac:dyDescent="0.25">
      <c r="A47138">
        <v>933209113</v>
      </c>
      <c r="B47138" t="s">
        <v>15</v>
      </c>
      <c r="C47138" t="s">
        <v>24</v>
      </c>
      <c r="D47138" t="s">
        <v>355</v>
      </c>
      <c r="E47138" s="5">
        <v>45566</v>
      </c>
    </row>
    <row r="47139" spans="1:5" x14ac:dyDescent="0.25">
      <c r="A47139">
        <v>969141604</v>
      </c>
      <c r="B47139" t="s">
        <v>15</v>
      </c>
      <c r="C47139" t="s">
        <v>24</v>
      </c>
      <c r="D47139" t="s">
        <v>355</v>
      </c>
      <c r="E47139" s="5">
        <v>45566</v>
      </c>
    </row>
    <row r="47140" spans="1:5" x14ac:dyDescent="0.25">
      <c r="A47140">
        <v>980287181</v>
      </c>
      <c r="B47140" t="s">
        <v>15</v>
      </c>
      <c r="C47140" t="s">
        <v>24</v>
      </c>
      <c r="D47140" t="s">
        <v>355</v>
      </c>
      <c r="E47140" s="5">
        <v>45566</v>
      </c>
    </row>
    <row r="47141" spans="1:5" x14ac:dyDescent="0.25">
      <c r="A47141">
        <v>911907194</v>
      </c>
      <c r="B47141" t="s">
        <v>16</v>
      </c>
      <c r="C47141" t="s">
        <v>24</v>
      </c>
      <c r="D47141" t="s">
        <v>355</v>
      </c>
      <c r="E47141" s="5">
        <v>45566</v>
      </c>
    </row>
    <row r="47142" spans="1:5" x14ac:dyDescent="0.25">
      <c r="A47142">
        <v>912601099</v>
      </c>
      <c r="B47142" t="s">
        <v>16</v>
      </c>
      <c r="C47142" t="s">
        <v>24</v>
      </c>
      <c r="D47142" t="s">
        <v>355</v>
      </c>
      <c r="E47142" s="5">
        <v>45566</v>
      </c>
    </row>
    <row r="47143" spans="1:5" x14ac:dyDescent="0.25">
      <c r="A47143">
        <v>931501666</v>
      </c>
      <c r="B47143" t="s">
        <v>20</v>
      </c>
      <c r="C47143" t="s">
        <v>24</v>
      </c>
      <c r="D47143" t="s">
        <v>355</v>
      </c>
      <c r="E47143" s="5">
        <v>45566</v>
      </c>
    </row>
    <row r="47144" spans="1:5" x14ac:dyDescent="0.25">
      <c r="A47144">
        <v>932583178</v>
      </c>
      <c r="B47144" t="s">
        <v>20</v>
      </c>
      <c r="C47144" t="s">
        <v>24</v>
      </c>
      <c r="D47144" t="s">
        <v>355</v>
      </c>
      <c r="E47144" s="5">
        <v>45566</v>
      </c>
    </row>
    <row r="47145" spans="1:5" x14ac:dyDescent="0.25">
      <c r="A47145">
        <v>932846888</v>
      </c>
      <c r="B47145" t="s">
        <v>20</v>
      </c>
      <c r="C47145" t="s">
        <v>24</v>
      </c>
      <c r="D47145" t="s">
        <v>355</v>
      </c>
      <c r="E47145" s="5">
        <v>45566</v>
      </c>
    </row>
    <row r="47146" spans="1:5" x14ac:dyDescent="0.25">
      <c r="A47146">
        <v>922134375</v>
      </c>
      <c r="B47146" t="s">
        <v>12</v>
      </c>
      <c r="C47146" t="s">
        <v>21</v>
      </c>
      <c r="D47146" t="s">
        <v>356</v>
      </c>
      <c r="E47146" s="5">
        <v>45566</v>
      </c>
    </row>
    <row r="47147" spans="1:5" x14ac:dyDescent="0.25">
      <c r="A47147">
        <v>926328689</v>
      </c>
      <c r="B47147" t="s">
        <v>15</v>
      </c>
      <c r="C47147" t="s">
        <v>21</v>
      </c>
      <c r="D47147" t="s">
        <v>356</v>
      </c>
      <c r="E47147" s="5">
        <v>45566</v>
      </c>
    </row>
    <row r="47148" spans="1:5" x14ac:dyDescent="0.25">
      <c r="A47148">
        <v>929506588</v>
      </c>
      <c r="B47148" t="s">
        <v>15</v>
      </c>
      <c r="C47148" t="s">
        <v>21</v>
      </c>
      <c r="D47148" t="s">
        <v>356</v>
      </c>
      <c r="E47148" s="5">
        <v>45566</v>
      </c>
    </row>
    <row r="47149" spans="1:5" x14ac:dyDescent="0.25">
      <c r="A47149">
        <v>990090734</v>
      </c>
      <c r="B47149" t="s">
        <v>15</v>
      </c>
      <c r="C47149" t="s">
        <v>21</v>
      </c>
      <c r="D47149" t="s">
        <v>356</v>
      </c>
      <c r="E47149" s="5">
        <v>45566</v>
      </c>
    </row>
    <row r="47150" spans="1:5" x14ac:dyDescent="0.25">
      <c r="A47150">
        <v>914452015</v>
      </c>
      <c r="B47150" t="s">
        <v>12</v>
      </c>
      <c r="C47150" t="s">
        <v>91</v>
      </c>
      <c r="D47150" t="s">
        <v>357</v>
      </c>
      <c r="E47150" s="5">
        <v>45566</v>
      </c>
    </row>
    <row r="47151" spans="1:5" x14ac:dyDescent="0.25">
      <c r="A47151">
        <v>969330512</v>
      </c>
      <c r="B47151" t="s">
        <v>15</v>
      </c>
      <c r="C47151" t="s">
        <v>91</v>
      </c>
      <c r="D47151" t="s">
        <v>357</v>
      </c>
      <c r="E47151" s="5">
        <v>45566</v>
      </c>
    </row>
    <row r="47152" spans="1:5" x14ac:dyDescent="0.25">
      <c r="A47152">
        <v>970387714</v>
      </c>
      <c r="B47152" t="s">
        <v>15</v>
      </c>
      <c r="C47152" t="s">
        <v>91</v>
      </c>
      <c r="D47152" t="s">
        <v>357</v>
      </c>
      <c r="E47152" s="5">
        <v>45566</v>
      </c>
    </row>
    <row r="47153" spans="1:5" x14ac:dyDescent="0.25">
      <c r="A47153">
        <v>920724701</v>
      </c>
      <c r="B47153" t="s">
        <v>299</v>
      </c>
      <c r="C47153" t="s">
        <v>91</v>
      </c>
      <c r="D47153" t="s">
        <v>357</v>
      </c>
      <c r="E47153" s="5">
        <v>45566</v>
      </c>
    </row>
    <row r="47154" spans="1:5" x14ac:dyDescent="0.25">
      <c r="A47154">
        <v>820364902</v>
      </c>
      <c r="B47154" t="s">
        <v>55</v>
      </c>
      <c r="C47154" t="s">
        <v>91</v>
      </c>
      <c r="D47154" t="s">
        <v>357</v>
      </c>
      <c r="E47154" s="5">
        <v>45566</v>
      </c>
    </row>
    <row r="47155" spans="1:5" x14ac:dyDescent="0.25">
      <c r="A47155">
        <v>912259110</v>
      </c>
      <c r="B47155" t="s">
        <v>12</v>
      </c>
      <c r="C47155" t="s">
        <v>70</v>
      </c>
      <c r="D47155" t="s">
        <v>358</v>
      </c>
      <c r="E47155" s="5">
        <v>45566</v>
      </c>
    </row>
    <row r="47156" spans="1:5" x14ac:dyDescent="0.25">
      <c r="A47156">
        <v>930798126</v>
      </c>
      <c r="B47156" t="s">
        <v>12</v>
      </c>
      <c r="C47156" t="s">
        <v>70</v>
      </c>
      <c r="D47156" t="s">
        <v>358</v>
      </c>
      <c r="E47156" s="5">
        <v>45566</v>
      </c>
    </row>
    <row r="47157" spans="1:5" x14ac:dyDescent="0.25">
      <c r="A47157">
        <v>927140381</v>
      </c>
      <c r="B47157" t="s">
        <v>15</v>
      </c>
      <c r="C47157" t="s">
        <v>70</v>
      </c>
      <c r="D47157" t="s">
        <v>358</v>
      </c>
      <c r="E47157" s="5">
        <v>45566</v>
      </c>
    </row>
    <row r="47158" spans="1:5" x14ac:dyDescent="0.25">
      <c r="A47158">
        <v>969348373</v>
      </c>
      <c r="B47158" t="s">
        <v>15</v>
      </c>
      <c r="C47158" t="s">
        <v>70</v>
      </c>
      <c r="D47158" t="s">
        <v>358</v>
      </c>
      <c r="E47158" s="5">
        <v>45566</v>
      </c>
    </row>
    <row r="47159" spans="1:5" x14ac:dyDescent="0.25">
      <c r="A47159">
        <v>998361222</v>
      </c>
      <c r="B47159" t="s">
        <v>15</v>
      </c>
      <c r="C47159" t="s">
        <v>70</v>
      </c>
      <c r="D47159" t="s">
        <v>358</v>
      </c>
      <c r="E47159" s="5">
        <v>45566</v>
      </c>
    </row>
    <row r="47160" spans="1:5" x14ac:dyDescent="0.25">
      <c r="A47160">
        <v>830243712</v>
      </c>
      <c r="B47160" t="s">
        <v>60</v>
      </c>
      <c r="C47160" t="s">
        <v>37</v>
      </c>
      <c r="D47160" t="s">
        <v>359</v>
      </c>
      <c r="E47160" s="5">
        <v>45566</v>
      </c>
    </row>
    <row r="47161" spans="1:5" x14ac:dyDescent="0.25">
      <c r="A47161">
        <v>830243852</v>
      </c>
      <c r="B47161" t="s">
        <v>60</v>
      </c>
      <c r="C47161" t="s">
        <v>37</v>
      </c>
      <c r="D47161" t="s">
        <v>359</v>
      </c>
      <c r="E47161" s="5">
        <v>45566</v>
      </c>
    </row>
    <row r="47162" spans="1:5" x14ac:dyDescent="0.25">
      <c r="A47162">
        <v>930242993</v>
      </c>
      <c r="B47162" t="s">
        <v>60</v>
      </c>
      <c r="C47162" t="s">
        <v>37</v>
      </c>
      <c r="D47162" t="s">
        <v>359</v>
      </c>
      <c r="E47162" s="5">
        <v>45566</v>
      </c>
    </row>
    <row r="47163" spans="1:5" x14ac:dyDescent="0.25">
      <c r="A47163">
        <v>930243256</v>
      </c>
      <c r="B47163" t="s">
        <v>60</v>
      </c>
      <c r="C47163" t="s">
        <v>37</v>
      </c>
      <c r="D47163" t="s">
        <v>359</v>
      </c>
      <c r="E47163" s="5">
        <v>45566</v>
      </c>
    </row>
    <row r="47164" spans="1:5" x14ac:dyDescent="0.25">
      <c r="A47164">
        <v>930243663</v>
      </c>
      <c r="B47164" t="s">
        <v>60</v>
      </c>
      <c r="C47164" t="s">
        <v>37</v>
      </c>
      <c r="D47164" t="s">
        <v>359</v>
      </c>
      <c r="E47164" s="5">
        <v>45566</v>
      </c>
    </row>
    <row r="47165" spans="1:5" x14ac:dyDescent="0.25">
      <c r="A47165">
        <v>826714972</v>
      </c>
      <c r="B47165" t="s">
        <v>12</v>
      </c>
      <c r="C47165" t="s">
        <v>37</v>
      </c>
      <c r="D47165" t="s">
        <v>359</v>
      </c>
      <c r="E47165" s="5">
        <v>45566</v>
      </c>
    </row>
    <row r="47166" spans="1:5" x14ac:dyDescent="0.25">
      <c r="A47166">
        <v>827851612</v>
      </c>
      <c r="B47166" t="s">
        <v>12</v>
      </c>
      <c r="C47166" t="s">
        <v>37</v>
      </c>
      <c r="D47166" t="s">
        <v>359</v>
      </c>
      <c r="E47166" s="5">
        <v>45566</v>
      </c>
    </row>
    <row r="47167" spans="1:5" x14ac:dyDescent="0.25">
      <c r="A47167">
        <v>890564852</v>
      </c>
      <c r="B47167" t="s">
        <v>12</v>
      </c>
      <c r="C47167" t="s">
        <v>37</v>
      </c>
      <c r="D47167" t="s">
        <v>359</v>
      </c>
      <c r="E47167" s="5">
        <v>45566</v>
      </c>
    </row>
    <row r="47168" spans="1:5" x14ac:dyDescent="0.25">
      <c r="A47168">
        <v>916300999</v>
      </c>
      <c r="B47168" t="s">
        <v>12</v>
      </c>
      <c r="C47168" t="s">
        <v>37</v>
      </c>
      <c r="D47168" t="s">
        <v>359</v>
      </c>
      <c r="E47168" s="5">
        <v>45566</v>
      </c>
    </row>
    <row r="47169" spans="1:5" x14ac:dyDescent="0.25">
      <c r="A47169">
        <v>916708939</v>
      </c>
      <c r="B47169" t="s">
        <v>12</v>
      </c>
      <c r="C47169" t="s">
        <v>37</v>
      </c>
      <c r="D47169" t="s">
        <v>359</v>
      </c>
      <c r="E47169" s="5">
        <v>45566</v>
      </c>
    </row>
    <row r="47170" spans="1:5" x14ac:dyDescent="0.25">
      <c r="A47170">
        <v>917710775</v>
      </c>
      <c r="B47170" t="s">
        <v>12</v>
      </c>
      <c r="C47170" t="s">
        <v>37</v>
      </c>
      <c r="D47170" t="s">
        <v>359</v>
      </c>
      <c r="E47170" s="5">
        <v>45566</v>
      </c>
    </row>
    <row r="47171" spans="1:5" x14ac:dyDescent="0.25">
      <c r="A47171">
        <v>918375724</v>
      </c>
      <c r="B47171" t="s">
        <v>12</v>
      </c>
      <c r="C47171" t="s">
        <v>37</v>
      </c>
      <c r="D47171" t="s">
        <v>359</v>
      </c>
      <c r="E47171" s="5">
        <v>45566</v>
      </c>
    </row>
    <row r="47172" spans="1:5" x14ac:dyDescent="0.25">
      <c r="A47172">
        <v>918657614</v>
      </c>
      <c r="B47172" t="s">
        <v>12</v>
      </c>
      <c r="C47172" t="s">
        <v>37</v>
      </c>
      <c r="D47172" t="s">
        <v>359</v>
      </c>
      <c r="E47172" s="5">
        <v>45566</v>
      </c>
    </row>
    <row r="47173" spans="1:5" x14ac:dyDescent="0.25">
      <c r="A47173">
        <v>919221232</v>
      </c>
      <c r="B47173" t="s">
        <v>12</v>
      </c>
      <c r="C47173" t="s">
        <v>37</v>
      </c>
      <c r="D47173" t="s">
        <v>359</v>
      </c>
      <c r="E47173" s="5">
        <v>45566</v>
      </c>
    </row>
    <row r="47174" spans="1:5" x14ac:dyDescent="0.25">
      <c r="A47174">
        <v>922031142</v>
      </c>
      <c r="B47174" t="s">
        <v>12</v>
      </c>
      <c r="C47174" t="s">
        <v>37</v>
      </c>
      <c r="D47174" t="s">
        <v>359</v>
      </c>
      <c r="E47174" s="5">
        <v>45566</v>
      </c>
    </row>
    <row r="47175" spans="1:5" x14ac:dyDescent="0.25">
      <c r="A47175">
        <v>922808287</v>
      </c>
      <c r="B47175" t="s">
        <v>12</v>
      </c>
      <c r="C47175" t="s">
        <v>37</v>
      </c>
      <c r="D47175" t="s">
        <v>359</v>
      </c>
      <c r="E47175" s="5">
        <v>45566</v>
      </c>
    </row>
    <row r="47176" spans="1:5" x14ac:dyDescent="0.25">
      <c r="A47176">
        <v>923379754</v>
      </c>
      <c r="B47176" t="s">
        <v>12</v>
      </c>
      <c r="C47176" t="s">
        <v>37</v>
      </c>
      <c r="D47176" t="s">
        <v>359</v>
      </c>
      <c r="E47176" s="5">
        <v>45566</v>
      </c>
    </row>
    <row r="47177" spans="1:5" x14ac:dyDescent="0.25">
      <c r="A47177">
        <v>924573031</v>
      </c>
      <c r="B47177" t="s">
        <v>12</v>
      </c>
      <c r="C47177" t="s">
        <v>37</v>
      </c>
      <c r="D47177" t="s">
        <v>359</v>
      </c>
      <c r="E47177" s="5">
        <v>45566</v>
      </c>
    </row>
    <row r="47178" spans="1:5" x14ac:dyDescent="0.25">
      <c r="A47178">
        <v>926396269</v>
      </c>
      <c r="B47178" t="s">
        <v>12</v>
      </c>
      <c r="C47178" t="s">
        <v>37</v>
      </c>
      <c r="D47178" t="s">
        <v>359</v>
      </c>
      <c r="E47178" s="5">
        <v>45566</v>
      </c>
    </row>
    <row r="47179" spans="1:5" x14ac:dyDescent="0.25">
      <c r="A47179">
        <v>926723979</v>
      </c>
      <c r="B47179" t="s">
        <v>12</v>
      </c>
      <c r="C47179" t="s">
        <v>37</v>
      </c>
      <c r="D47179" t="s">
        <v>359</v>
      </c>
      <c r="E47179" s="5">
        <v>45566</v>
      </c>
    </row>
    <row r="47180" spans="1:5" x14ac:dyDescent="0.25">
      <c r="A47180">
        <v>927155192</v>
      </c>
      <c r="B47180" t="s">
        <v>12</v>
      </c>
      <c r="C47180" t="s">
        <v>37</v>
      </c>
      <c r="D47180" t="s">
        <v>359</v>
      </c>
      <c r="E47180" s="5">
        <v>45566</v>
      </c>
    </row>
    <row r="47181" spans="1:5" x14ac:dyDescent="0.25">
      <c r="A47181">
        <v>927834308</v>
      </c>
      <c r="B47181" t="s">
        <v>12</v>
      </c>
      <c r="C47181" t="s">
        <v>37</v>
      </c>
      <c r="D47181" t="s">
        <v>359</v>
      </c>
      <c r="E47181" s="5">
        <v>45566</v>
      </c>
    </row>
    <row r="47182" spans="1:5" x14ac:dyDescent="0.25">
      <c r="A47182">
        <v>929287061</v>
      </c>
      <c r="B47182" t="s">
        <v>12</v>
      </c>
      <c r="C47182" t="s">
        <v>37</v>
      </c>
      <c r="D47182" t="s">
        <v>359</v>
      </c>
      <c r="E47182" s="5">
        <v>45566</v>
      </c>
    </row>
    <row r="47183" spans="1:5" x14ac:dyDescent="0.25">
      <c r="A47183">
        <v>929479157</v>
      </c>
      <c r="B47183" t="s">
        <v>12</v>
      </c>
      <c r="C47183" t="s">
        <v>37</v>
      </c>
      <c r="D47183" t="s">
        <v>359</v>
      </c>
      <c r="E47183" s="5">
        <v>45566</v>
      </c>
    </row>
    <row r="47184" spans="1:5" x14ac:dyDescent="0.25">
      <c r="A47184">
        <v>929577493</v>
      </c>
      <c r="B47184" t="s">
        <v>12</v>
      </c>
      <c r="C47184" t="s">
        <v>37</v>
      </c>
      <c r="D47184" t="s">
        <v>359</v>
      </c>
      <c r="E47184" s="5">
        <v>45566</v>
      </c>
    </row>
    <row r="47185" spans="1:5" x14ac:dyDescent="0.25">
      <c r="A47185">
        <v>929664736</v>
      </c>
      <c r="B47185" t="s">
        <v>12</v>
      </c>
      <c r="C47185" t="s">
        <v>37</v>
      </c>
      <c r="D47185" t="s">
        <v>359</v>
      </c>
      <c r="E47185" s="5">
        <v>45566</v>
      </c>
    </row>
    <row r="47186" spans="1:5" x14ac:dyDescent="0.25">
      <c r="A47186">
        <v>929838076</v>
      </c>
      <c r="B47186" t="s">
        <v>12</v>
      </c>
      <c r="C47186" t="s">
        <v>37</v>
      </c>
      <c r="D47186" t="s">
        <v>359</v>
      </c>
      <c r="E47186" s="5">
        <v>45566</v>
      </c>
    </row>
    <row r="47187" spans="1:5" x14ac:dyDescent="0.25">
      <c r="A47187">
        <v>977486882</v>
      </c>
      <c r="B47187" t="s">
        <v>12</v>
      </c>
      <c r="C47187" t="s">
        <v>37</v>
      </c>
      <c r="D47187" t="s">
        <v>359</v>
      </c>
      <c r="E47187" s="5">
        <v>45566</v>
      </c>
    </row>
    <row r="47188" spans="1:5" x14ac:dyDescent="0.25">
      <c r="A47188">
        <v>985426791</v>
      </c>
      <c r="B47188" t="s">
        <v>12</v>
      </c>
      <c r="C47188" t="s">
        <v>37</v>
      </c>
      <c r="D47188" t="s">
        <v>359</v>
      </c>
      <c r="E47188" s="5">
        <v>45566</v>
      </c>
    </row>
    <row r="47189" spans="1:5" x14ac:dyDescent="0.25">
      <c r="A47189">
        <v>986357157</v>
      </c>
      <c r="B47189" t="s">
        <v>12</v>
      </c>
      <c r="C47189" t="s">
        <v>37</v>
      </c>
      <c r="D47189" t="s">
        <v>359</v>
      </c>
      <c r="E47189" s="5">
        <v>45566</v>
      </c>
    </row>
    <row r="47190" spans="1:5" x14ac:dyDescent="0.25">
      <c r="A47190">
        <v>989145223</v>
      </c>
      <c r="B47190" t="s">
        <v>12</v>
      </c>
      <c r="C47190" t="s">
        <v>37</v>
      </c>
      <c r="D47190" t="s">
        <v>359</v>
      </c>
      <c r="E47190" s="5">
        <v>45566</v>
      </c>
    </row>
    <row r="47191" spans="1:5" x14ac:dyDescent="0.25">
      <c r="A47191">
        <v>989453351</v>
      </c>
      <c r="B47191" t="s">
        <v>12</v>
      </c>
      <c r="C47191" t="s">
        <v>37</v>
      </c>
      <c r="D47191" t="s">
        <v>359</v>
      </c>
      <c r="E47191" s="5">
        <v>45566</v>
      </c>
    </row>
    <row r="47192" spans="1:5" x14ac:dyDescent="0.25">
      <c r="A47192">
        <v>989767585</v>
      </c>
      <c r="B47192" t="s">
        <v>23</v>
      </c>
      <c r="C47192" t="s">
        <v>37</v>
      </c>
      <c r="D47192" t="s">
        <v>359</v>
      </c>
      <c r="E47192" s="5">
        <v>45566</v>
      </c>
    </row>
    <row r="47193" spans="1:5" x14ac:dyDescent="0.25">
      <c r="A47193">
        <v>821786452</v>
      </c>
      <c r="B47193" t="s">
        <v>15</v>
      </c>
      <c r="C47193" t="s">
        <v>37</v>
      </c>
      <c r="D47193" t="s">
        <v>359</v>
      </c>
      <c r="E47193" s="5">
        <v>45566</v>
      </c>
    </row>
    <row r="47194" spans="1:5" x14ac:dyDescent="0.25">
      <c r="A47194">
        <v>921085346</v>
      </c>
      <c r="B47194" t="s">
        <v>15</v>
      </c>
      <c r="C47194" t="s">
        <v>37</v>
      </c>
      <c r="D47194" t="s">
        <v>359</v>
      </c>
      <c r="E47194" s="5">
        <v>45566</v>
      </c>
    </row>
    <row r="47195" spans="1:5" x14ac:dyDescent="0.25">
      <c r="A47195">
        <v>927654792</v>
      </c>
      <c r="B47195" t="s">
        <v>15</v>
      </c>
      <c r="C47195" t="s">
        <v>37</v>
      </c>
      <c r="D47195" t="s">
        <v>359</v>
      </c>
      <c r="E47195" s="5">
        <v>45566</v>
      </c>
    </row>
    <row r="47196" spans="1:5" x14ac:dyDescent="0.25">
      <c r="A47196">
        <v>930349399</v>
      </c>
      <c r="B47196" t="s">
        <v>15</v>
      </c>
      <c r="C47196" t="s">
        <v>37</v>
      </c>
      <c r="D47196" t="s">
        <v>359</v>
      </c>
      <c r="E47196" s="5">
        <v>45566</v>
      </c>
    </row>
    <row r="47197" spans="1:5" x14ac:dyDescent="0.25">
      <c r="A47197">
        <v>930821705</v>
      </c>
      <c r="B47197" t="s">
        <v>15</v>
      </c>
      <c r="C47197" t="s">
        <v>37</v>
      </c>
      <c r="D47197" t="s">
        <v>359</v>
      </c>
      <c r="E47197" s="5">
        <v>45566</v>
      </c>
    </row>
    <row r="47198" spans="1:5" x14ac:dyDescent="0.25">
      <c r="A47198">
        <v>933093085</v>
      </c>
      <c r="B47198" t="s">
        <v>15</v>
      </c>
      <c r="C47198" t="s">
        <v>37</v>
      </c>
      <c r="D47198" t="s">
        <v>359</v>
      </c>
      <c r="E47198" s="5">
        <v>45566</v>
      </c>
    </row>
    <row r="47199" spans="1:5" x14ac:dyDescent="0.25">
      <c r="A47199">
        <v>933728463</v>
      </c>
      <c r="B47199" t="s">
        <v>15</v>
      </c>
      <c r="C47199" t="s">
        <v>37</v>
      </c>
      <c r="D47199" t="s">
        <v>359</v>
      </c>
      <c r="E47199" s="5">
        <v>45566</v>
      </c>
    </row>
    <row r="47200" spans="1:5" x14ac:dyDescent="0.25">
      <c r="A47200">
        <v>967617512</v>
      </c>
      <c r="B47200" t="s">
        <v>15</v>
      </c>
      <c r="C47200" t="s">
        <v>37</v>
      </c>
      <c r="D47200" t="s">
        <v>359</v>
      </c>
      <c r="E47200" s="5">
        <v>45566</v>
      </c>
    </row>
    <row r="47201" spans="1:5" x14ac:dyDescent="0.25">
      <c r="A47201">
        <v>969440253</v>
      </c>
      <c r="B47201" t="s">
        <v>15</v>
      </c>
      <c r="C47201" t="s">
        <v>37</v>
      </c>
      <c r="D47201" t="s">
        <v>359</v>
      </c>
      <c r="E47201" s="5">
        <v>45566</v>
      </c>
    </row>
    <row r="47202" spans="1:5" x14ac:dyDescent="0.25">
      <c r="A47202">
        <v>987617527</v>
      </c>
      <c r="B47202" t="s">
        <v>15</v>
      </c>
      <c r="C47202" t="s">
        <v>37</v>
      </c>
      <c r="D47202" t="s">
        <v>359</v>
      </c>
      <c r="E47202" s="5">
        <v>45566</v>
      </c>
    </row>
    <row r="47203" spans="1:5" x14ac:dyDescent="0.25">
      <c r="A47203">
        <v>995041685</v>
      </c>
      <c r="B47203" t="s">
        <v>15</v>
      </c>
      <c r="C47203" t="s">
        <v>37</v>
      </c>
      <c r="D47203" t="s">
        <v>359</v>
      </c>
      <c r="E47203" s="5">
        <v>45566</v>
      </c>
    </row>
    <row r="47204" spans="1:5" x14ac:dyDescent="0.25">
      <c r="A47204">
        <v>987720263</v>
      </c>
      <c r="B47204" t="s">
        <v>16</v>
      </c>
      <c r="C47204" t="s">
        <v>37</v>
      </c>
      <c r="D47204" t="s">
        <v>359</v>
      </c>
      <c r="E47204" s="5">
        <v>45566</v>
      </c>
    </row>
    <row r="47205" spans="1:5" x14ac:dyDescent="0.25">
      <c r="A47205">
        <v>929249127</v>
      </c>
      <c r="B47205" t="s">
        <v>20</v>
      </c>
      <c r="C47205" t="s">
        <v>37</v>
      </c>
      <c r="D47205" t="s">
        <v>359</v>
      </c>
      <c r="E47205" s="5">
        <v>45566</v>
      </c>
    </row>
    <row r="47206" spans="1:5" x14ac:dyDescent="0.25">
      <c r="A47206">
        <v>932868504</v>
      </c>
      <c r="B47206" t="s">
        <v>20</v>
      </c>
      <c r="C47206" t="s">
        <v>37</v>
      </c>
      <c r="D47206" t="s">
        <v>359</v>
      </c>
      <c r="E47206" s="5">
        <v>45566</v>
      </c>
    </row>
    <row r="47207" spans="1:5" x14ac:dyDescent="0.25">
      <c r="A47207">
        <v>929081005</v>
      </c>
      <c r="B47207" t="s">
        <v>60</v>
      </c>
      <c r="C47207" t="s">
        <v>21</v>
      </c>
      <c r="D47207" t="s">
        <v>394</v>
      </c>
      <c r="E47207" s="5">
        <v>45566</v>
      </c>
    </row>
    <row r="47208" spans="1:5" x14ac:dyDescent="0.25">
      <c r="A47208">
        <v>931309706</v>
      </c>
      <c r="B47208" t="s">
        <v>60</v>
      </c>
      <c r="C47208" t="s">
        <v>21</v>
      </c>
      <c r="D47208" t="s">
        <v>394</v>
      </c>
      <c r="E47208" s="5">
        <v>45566</v>
      </c>
    </row>
    <row r="47209" spans="1:5" x14ac:dyDescent="0.25">
      <c r="A47209">
        <v>931467638</v>
      </c>
      <c r="B47209" t="s">
        <v>60</v>
      </c>
      <c r="C47209" t="s">
        <v>21</v>
      </c>
      <c r="D47209" t="s">
        <v>394</v>
      </c>
      <c r="E47209" s="5">
        <v>45566</v>
      </c>
    </row>
    <row r="47210" spans="1:5" x14ac:dyDescent="0.25">
      <c r="A47210">
        <v>830168362</v>
      </c>
      <c r="B47210" t="s">
        <v>12</v>
      </c>
      <c r="C47210" t="s">
        <v>21</v>
      </c>
      <c r="D47210" t="s">
        <v>394</v>
      </c>
      <c r="E47210" s="5">
        <v>45566</v>
      </c>
    </row>
    <row r="47211" spans="1:5" x14ac:dyDescent="0.25">
      <c r="A47211">
        <v>928507580</v>
      </c>
      <c r="B47211" t="s">
        <v>12</v>
      </c>
      <c r="C47211" t="s">
        <v>21</v>
      </c>
      <c r="D47211" t="s">
        <v>394</v>
      </c>
      <c r="E47211" s="5">
        <v>45566</v>
      </c>
    </row>
    <row r="47212" spans="1:5" x14ac:dyDescent="0.25">
      <c r="A47212">
        <v>929631781</v>
      </c>
      <c r="B47212" t="s">
        <v>12</v>
      </c>
      <c r="C47212" t="s">
        <v>21</v>
      </c>
      <c r="D47212" t="s">
        <v>394</v>
      </c>
      <c r="E47212" s="5">
        <v>45566</v>
      </c>
    </row>
    <row r="47213" spans="1:5" x14ac:dyDescent="0.25">
      <c r="A47213">
        <v>933030822</v>
      </c>
      <c r="B47213" t="s">
        <v>12</v>
      </c>
      <c r="C47213" t="s">
        <v>21</v>
      </c>
      <c r="D47213" t="s">
        <v>394</v>
      </c>
      <c r="E47213" s="5">
        <v>45566</v>
      </c>
    </row>
    <row r="47214" spans="1:5" x14ac:dyDescent="0.25">
      <c r="A47214">
        <v>935026938</v>
      </c>
      <c r="B47214" t="s">
        <v>12</v>
      </c>
      <c r="C47214" t="s">
        <v>21</v>
      </c>
      <c r="D47214" t="s">
        <v>394</v>
      </c>
      <c r="E47214" s="5">
        <v>45566</v>
      </c>
    </row>
    <row r="47215" spans="1:5" x14ac:dyDescent="0.25">
      <c r="A47215">
        <v>929614992</v>
      </c>
      <c r="B47215" t="s">
        <v>15</v>
      </c>
      <c r="C47215" t="s">
        <v>21</v>
      </c>
      <c r="D47215" t="s">
        <v>394</v>
      </c>
      <c r="E47215" s="5">
        <v>45566</v>
      </c>
    </row>
    <row r="47216" spans="1:5" x14ac:dyDescent="0.25">
      <c r="A47216">
        <v>912469980</v>
      </c>
      <c r="B47216" t="s">
        <v>12</v>
      </c>
      <c r="C47216" t="s">
        <v>24</v>
      </c>
      <c r="D47216" t="s">
        <v>360</v>
      </c>
      <c r="E47216" s="5">
        <v>45566</v>
      </c>
    </row>
    <row r="47217" spans="1:5" x14ac:dyDescent="0.25">
      <c r="A47217">
        <v>930245550</v>
      </c>
      <c r="B47217" t="s">
        <v>60</v>
      </c>
      <c r="C47217" t="s">
        <v>32</v>
      </c>
      <c r="D47217" t="s">
        <v>361</v>
      </c>
      <c r="E47217" s="5">
        <v>45566</v>
      </c>
    </row>
    <row r="47218" spans="1:5" x14ac:dyDescent="0.25">
      <c r="A47218">
        <v>915648908</v>
      </c>
      <c r="B47218" t="s">
        <v>12</v>
      </c>
      <c r="C47218" t="s">
        <v>32</v>
      </c>
      <c r="D47218" t="s">
        <v>361</v>
      </c>
      <c r="E47218" s="5">
        <v>45566</v>
      </c>
    </row>
    <row r="47219" spans="1:5" x14ac:dyDescent="0.25">
      <c r="A47219">
        <v>919600128</v>
      </c>
      <c r="B47219" t="s">
        <v>12</v>
      </c>
      <c r="C47219" t="s">
        <v>32</v>
      </c>
      <c r="D47219" t="s">
        <v>361</v>
      </c>
      <c r="E47219" s="5">
        <v>45566</v>
      </c>
    </row>
    <row r="47220" spans="1:5" x14ac:dyDescent="0.25">
      <c r="A47220">
        <v>920694055</v>
      </c>
      <c r="B47220" t="s">
        <v>12</v>
      </c>
      <c r="C47220" t="s">
        <v>32</v>
      </c>
      <c r="D47220" t="s">
        <v>361</v>
      </c>
      <c r="E47220" s="5">
        <v>45566</v>
      </c>
    </row>
    <row r="47221" spans="1:5" x14ac:dyDescent="0.25">
      <c r="A47221">
        <v>920748716</v>
      </c>
      <c r="B47221" t="s">
        <v>12</v>
      </c>
      <c r="C47221" t="s">
        <v>32</v>
      </c>
      <c r="D47221" t="s">
        <v>361</v>
      </c>
      <c r="E47221" s="5">
        <v>45566</v>
      </c>
    </row>
    <row r="47222" spans="1:5" x14ac:dyDescent="0.25">
      <c r="A47222">
        <v>928785904</v>
      </c>
      <c r="B47222" t="s">
        <v>12</v>
      </c>
      <c r="C47222" t="s">
        <v>32</v>
      </c>
      <c r="D47222" t="s">
        <v>361</v>
      </c>
      <c r="E47222" s="5">
        <v>45566</v>
      </c>
    </row>
    <row r="47223" spans="1:5" x14ac:dyDescent="0.25">
      <c r="A47223">
        <v>928888061</v>
      </c>
      <c r="B47223" t="s">
        <v>12</v>
      </c>
      <c r="C47223" t="s">
        <v>32</v>
      </c>
      <c r="D47223" t="s">
        <v>361</v>
      </c>
      <c r="E47223" s="5">
        <v>45566</v>
      </c>
    </row>
    <row r="47224" spans="1:5" x14ac:dyDescent="0.25">
      <c r="A47224">
        <v>976184807</v>
      </c>
      <c r="B47224" t="s">
        <v>12</v>
      </c>
      <c r="C47224" t="s">
        <v>32</v>
      </c>
      <c r="D47224" t="s">
        <v>361</v>
      </c>
      <c r="E47224" s="5">
        <v>45566</v>
      </c>
    </row>
    <row r="47225" spans="1:5" x14ac:dyDescent="0.25">
      <c r="A47225">
        <v>923234098</v>
      </c>
      <c r="B47225" t="s">
        <v>15</v>
      </c>
      <c r="C47225" t="s">
        <v>32</v>
      </c>
      <c r="D47225" t="s">
        <v>361</v>
      </c>
      <c r="E47225" s="5">
        <v>45566</v>
      </c>
    </row>
    <row r="47226" spans="1:5" x14ac:dyDescent="0.25">
      <c r="A47226">
        <v>923795561</v>
      </c>
      <c r="B47226" t="s">
        <v>15</v>
      </c>
      <c r="C47226" t="s">
        <v>32</v>
      </c>
      <c r="D47226" t="s">
        <v>361</v>
      </c>
      <c r="E47226" s="5">
        <v>45566</v>
      </c>
    </row>
    <row r="47227" spans="1:5" x14ac:dyDescent="0.25">
      <c r="A47227">
        <v>929038576</v>
      </c>
      <c r="B47227" t="s">
        <v>15</v>
      </c>
      <c r="C47227" t="s">
        <v>32</v>
      </c>
      <c r="D47227" t="s">
        <v>361</v>
      </c>
      <c r="E47227" s="5">
        <v>45566</v>
      </c>
    </row>
    <row r="47228" spans="1:5" x14ac:dyDescent="0.25">
      <c r="A47228">
        <v>975855104</v>
      </c>
      <c r="B47228" t="s">
        <v>15</v>
      </c>
      <c r="C47228" t="s">
        <v>32</v>
      </c>
      <c r="D47228" t="s">
        <v>361</v>
      </c>
      <c r="E47228" s="5">
        <v>45566</v>
      </c>
    </row>
    <row r="47229" spans="1:5" x14ac:dyDescent="0.25">
      <c r="A47229">
        <v>932358557</v>
      </c>
      <c r="B47229" t="s">
        <v>20</v>
      </c>
      <c r="C47229" t="s">
        <v>32</v>
      </c>
      <c r="D47229" t="s">
        <v>361</v>
      </c>
      <c r="E47229" s="5">
        <v>45566</v>
      </c>
    </row>
    <row r="47230" spans="1:5" x14ac:dyDescent="0.25">
      <c r="A47230">
        <v>932449420</v>
      </c>
      <c r="B47230" t="s">
        <v>20</v>
      </c>
      <c r="C47230" t="s">
        <v>32</v>
      </c>
      <c r="D47230" t="s">
        <v>361</v>
      </c>
      <c r="E47230" s="5">
        <v>45566</v>
      </c>
    </row>
    <row r="47231" spans="1:5" x14ac:dyDescent="0.25">
      <c r="A47231">
        <v>932528932</v>
      </c>
      <c r="B47231" t="s">
        <v>20</v>
      </c>
      <c r="C47231" t="s">
        <v>32</v>
      </c>
      <c r="D47231" t="s">
        <v>361</v>
      </c>
      <c r="E47231" s="5">
        <v>45566</v>
      </c>
    </row>
    <row r="47232" spans="1:5" x14ac:dyDescent="0.25">
      <c r="A47232">
        <v>932751984</v>
      </c>
      <c r="B47232" t="s">
        <v>20</v>
      </c>
      <c r="C47232" t="s">
        <v>32</v>
      </c>
      <c r="D47232" t="s">
        <v>361</v>
      </c>
      <c r="E47232" s="5">
        <v>45566</v>
      </c>
    </row>
    <row r="47233" spans="1:5" x14ac:dyDescent="0.25">
      <c r="A47233">
        <v>933057585</v>
      </c>
      <c r="B47233" t="s">
        <v>20</v>
      </c>
      <c r="C47233" t="s">
        <v>32</v>
      </c>
      <c r="D47233" t="s">
        <v>361</v>
      </c>
      <c r="E47233" s="5">
        <v>45566</v>
      </c>
    </row>
    <row r="47234" spans="1:5" x14ac:dyDescent="0.25">
      <c r="A47234">
        <v>927153661</v>
      </c>
      <c r="B47234" t="s">
        <v>17</v>
      </c>
      <c r="C47234" t="s">
        <v>21</v>
      </c>
      <c r="D47234" t="s">
        <v>363</v>
      </c>
      <c r="E47234" s="5">
        <v>45566</v>
      </c>
    </row>
    <row r="47235" spans="1:5" x14ac:dyDescent="0.25">
      <c r="A47235">
        <v>912250024</v>
      </c>
      <c r="B47235" t="s">
        <v>12</v>
      </c>
      <c r="C47235" t="s">
        <v>21</v>
      </c>
      <c r="D47235" t="s">
        <v>363</v>
      </c>
      <c r="E47235" s="5">
        <v>45566</v>
      </c>
    </row>
    <row r="47236" spans="1:5" x14ac:dyDescent="0.25">
      <c r="A47236">
        <v>924832495</v>
      </c>
      <c r="B47236" t="s">
        <v>12</v>
      </c>
      <c r="C47236" t="s">
        <v>21</v>
      </c>
      <c r="D47236" t="s">
        <v>363</v>
      </c>
      <c r="E47236" s="5">
        <v>45566</v>
      </c>
    </row>
    <row r="47237" spans="1:5" x14ac:dyDescent="0.25">
      <c r="A47237">
        <v>927575477</v>
      </c>
      <c r="B47237" t="s">
        <v>12</v>
      </c>
      <c r="C47237" t="s">
        <v>21</v>
      </c>
      <c r="D47237" t="s">
        <v>363</v>
      </c>
      <c r="E47237" s="5">
        <v>45566</v>
      </c>
    </row>
    <row r="47238" spans="1:5" x14ac:dyDescent="0.25">
      <c r="A47238">
        <v>928738272</v>
      </c>
      <c r="B47238" t="s">
        <v>12</v>
      </c>
      <c r="C47238" t="s">
        <v>21</v>
      </c>
      <c r="D47238" t="s">
        <v>363</v>
      </c>
      <c r="E47238" s="5">
        <v>45566</v>
      </c>
    </row>
    <row r="47239" spans="1:5" x14ac:dyDescent="0.25">
      <c r="A47239">
        <v>930168017</v>
      </c>
      <c r="B47239" t="s">
        <v>12</v>
      </c>
      <c r="C47239" t="s">
        <v>21</v>
      </c>
      <c r="D47239" t="s">
        <v>363</v>
      </c>
      <c r="E47239" s="5">
        <v>45566</v>
      </c>
    </row>
    <row r="47240" spans="1:5" x14ac:dyDescent="0.25">
      <c r="A47240">
        <v>880119672</v>
      </c>
      <c r="B47240" t="s">
        <v>15</v>
      </c>
      <c r="C47240" t="s">
        <v>21</v>
      </c>
      <c r="D47240" t="s">
        <v>363</v>
      </c>
      <c r="E47240" s="5">
        <v>45566</v>
      </c>
    </row>
    <row r="47241" spans="1:5" x14ac:dyDescent="0.25">
      <c r="A47241">
        <v>932558742</v>
      </c>
      <c r="B47241" t="s">
        <v>15</v>
      </c>
      <c r="C47241" t="s">
        <v>21</v>
      </c>
      <c r="D47241" t="s">
        <v>363</v>
      </c>
      <c r="E47241" s="5">
        <v>45566</v>
      </c>
    </row>
    <row r="47242" spans="1:5" x14ac:dyDescent="0.25">
      <c r="A47242">
        <v>957222102</v>
      </c>
      <c r="B47242" t="s">
        <v>15</v>
      </c>
      <c r="C47242" t="s">
        <v>21</v>
      </c>
      <c r="D47242" t="s">
        <v>363</v>
      </c>
      <c r="E47242" s="5">
        <v>45566</v>
      </c>
    </row>
    <row r="47243" spans="1:5" x14ac:dyDescent="0.25">
      <c r="A47243">
        <v>970028927</v>
      </c>
      <c r="B47243" t="s">
        <v>15</v>
      </c>
      <c r="C47243" t="s">
        <v>21</v>
      </c>
      <c r="D47243" t="s">
        <v>363</v>
      </c>
      <c r="E47243" s="5">
        <v>45566</v>
      </c>
    </row>
    <row r="47244" spans="1:5" x14ac:dyDescent="0.25">
      <c r="A47244">
        <v>814729222</v>
      </c>
      <c r="B47244" t="s">
        <v>10</v>
      </c>
      <c r="E47244" s="5">
        <v>45597</v>
      </c>
    </row>
    <row r="47245" spans="1:5" x14ac:dyDescent="0.25">
      <c r="A47245">
        <v>828759612</v>
      </c>
      <c r="B47245" t="s">
        <v>10</v>
      </c>
      <c r="E47245" s="5">
        <v>45597</v>
      </c>
    </row>
    <row r="47246" spans="1:5" x14ac:dyDescent="0.25">
      <c r="A47246">
        <v>912401693</v>
      </c>
      <c r="B47246" t="s">
        <v>10</v>
      </c>
      <c r="E47246" s="5">
        <v>45597</v>
      </c>
    </row>
    <row r="47247" spans="1:5" x14ac:dyDescent="0.25">
      <c r="A47247">
        <v>912530523</v>
      </c>
      <c r="B47247" t="s">
        <v>10</v>
      </c>
      <c r="E47247" s="5">
        <v>45597</v>
      </c>
    </row>
    <row r="47248" spans="1:5" x14ac:dyDescent="0.25">
      <c r="A47248">
        <v>912978737</v>
      </c>
      <c r="B47248" t="s">
        <v>10</v>
      </c>
      <c r="E47248" s="5">
        <v>45597</v>
      </c>
    </row>
    <row r="47249" spans="1:5" x14ac:dyDescent="0.25">
      <c r="A47249">
        <v>913095243</v>
      </c>
      <c r="B47249" t="s">
        <v>10</v>
      </c>
      <c r="E47249" s="5">
        <v>45597</v>
      </c>
    </row>
    <row r="47250" spans="1:5" x14ac:dyDescent="0.25">
      <c r="A47250">
        <v>913778235</v>
      </c>
      <c r="B47250" t="s">
        <v>10</v>
      </c>
      <c r="E47250" s="5">
        <v>45597</v>
      </c>
    </row>
    <row r="47251" spans="1:5" x14ac:dyDescent="0.25">
      <c r="A47251">
        <v>915053270</v>
      </c>
      <c r="B47251" t="s">
        <v>10</v>
      </c>
      <c r="E47251" s="5">
        <v>45597</v>
      </c>
    </row>
    <row r="47252" spans="1:5" x14ac:dyDescent="0.25">
      <c r="A47252">
        <v>915896030</v>
      </c>
      <c r="B47252" t="s">
        <v>10</v>
      </c>
      <c r="E47252" s="5">
        <v>45597</v>
      </c>
    </row>
    <row r="47253" spans="1:5" x14ac:dyDescent="0.25">
      <c r="A47253">
        <v>916816650</v>
      </c>
      <c r="B47253" t="s">
        <v>10</v>
      </c>
      <c r="E47253" s="5">
        <v>45597</v>
      </c>
    </row>
    <row r="47254" spans="1:5" x14ac:dyDescent="0.25">
      <c r="A47254">
        <v>916816715</v>
      </c>
      <c r="B47254" t="s">
        <v>10</v>
      </c>
      <c r="E47254" s="5">
        <v>45597</v>
      </c>
    </row>
    <row r="47255" spans="1:5" x14ac:dyDescent="0.25">
      <c r="A47255">
        <v>916948727</v>
      </c>
      <c r="B47255" t="s">
        <v>10</v>
      </c>
      <c r="E47255" s="5">
        <v>45597</v>
      </c>
    </row>
    <row r="47256" spans="1:5" x14ac:dyDescent="0.25">
      <c r="A47256">
        <v>917916594</v>
      </c>
      <c r="B47256" t="s">
        <v>10</v>
      </c>
      <c r="E47256" s="5">
        <v>45597</v>
      </c>
    </row>
    <row r="47257" spans="1:5" x14ac:dyDescent="0.25">
      <c r="A47257">
        <v>919708662</v>
      </c>
      <c r="B47257" t="s">
        <v>10</v>
      </c>
      <c r="E47257" s="5">
        <v>45597</v>
      </c>
    </row>
    <row r="47258" spans="1:5" x14ac:dyDescent="0.25">
      <c r="A47258">
        <v>920520766</v>
      </c>
      <c r="B47258" t="s">
        <v>10</v>
      </c>
      <c r="E47258" s="5">
        <v>45597</v>
      </c>
    </row>
    <row r="47259" spans="1:5" x14ac:dyDescent="0.25">
      <c r="A47259">
        <v>920615724</v>
      </c>
      <c r="B47259" t="s">
        <v>10</v>
      </c>
      <c r="E47259" s="5">
        <v>45597</v>
      </c>
    </row>
    <row r="47260" spans="1:5" x14ac:dyDescent="0.25">
      <c r="A47260">
        <v>921238649</v>
      </c>
      <c r="B47260" t="s">
        <v>10</v>
      </c>
      <c r="E47260" s="5">
        <v>45597</v>
      </c>
    </row>
    <row r="47261" spans="1:5" x14ac:dyDescent="0.25">
      <c r="A47261">
        <v>921283091</v>
      </c>
      <c r="B47261" t="s">
        <v>10</v>
      </c>
      <c r="E47261" s="5">
        <v>45597</v>
      </c>
    </row>
    <row r="47262" spans="1:5" x14ac:dyDescent="0.25">
      <c r="A47262">
        <v>921611404</v>
      </c>
      <c r="B47262" t="s">
        <v>10</v>
      </c>
      <c r="E47262" s="5">
        <v>45597</v>
      </c>
    </row>
    <row r="47263" spans="1:5" x14ac:dyDescent="0.25">
      <c r="A47263">
        <v>921833512</v>
      </c>
      <c r="B47263" t="s">
        <v>10</v>
      </c>
      <c r="E47263" s="5">
        <v>45597</v>
      </c>
    </row>
    <row r="47264" spans="1:5" x14ac:dyDescent="0.25">
      <c r="A47264">
        <v>922892148</v>
      </c>
      <c r="B47264" t="s">
        <v>10</v>
      </c>
      <c r="E47264" s="5">
        <v>45597</v>
      </c>
    </row>
    <row r="47265" spans="1:5" x14ac:dyDescent="0.25">
      <c r="A47265">
        <v>923167528</v>
      </c>
      <c r="B47265" t="s">
        <v>10</v>
      </c>
      <c r="E47265" s="5">
        <v>45597</v>
      </c>
    </row>
    <row r="47266" spans="1:5" x14ac:dyDescent="0.25">
      <c r="A47266">
        <v>923430156</v>
      </c>
      <c r="B47266" t="s">
        <v>10</v>
      </c>
      <c r="E47266" s="5">
        <v>45597</v>
      </c>
    </row>
    <row r="47267" spans="1:5" x14ac:dyDescent="0.25">
      <c r="A47267">
        <v>924596902</v>
      </c>
      <c r="B47267" t="s">
        <v>10</v>
      </c>
      <c r="E47267" s="5">
        <v>45597</v>
      </c>
    </row>
    <row r="47268" spans="1:5" x14ac:dyDescent="0.25">
      <c r="A47268">
        <v>924693339</v>
      </c>
      <c r="B47268" t="s">
        <v>10</v>
      </c>
      <c r="E47268" s="5">
        <v>45597</v>
      </c>
    </row>
    <row r="47269" spans="1:5" x14ac:dyDescent="0.25">
      <c r="A47269">
        <v>925041033</v>
      </c>
      <c r="B47269" t="s">
        <v>10</v>
      </c>
      <c r="E47269" s="5">
        <v>45597</v>
      </c>
    </row>
    <row r="47270" spans="1:5" x14ac:dyDescent="0.25">
      <c r="A47270">
        <v>925938610</v>
      </c>
      <c r="B47270" t="s">
        <v>10</v>
      </c>
      <c r="E47270" s="5">
        <v>45597</v>
      </c>
    </row>
    <row r="47271" spans="1:5" x14ac:dyDescent="0.25">
      <c r="A47271">
        <v>928986764</v>
      </c>
      <c r="B47271" t="s">
        <v>10</v>
      </c>
      <c r="E47271" s="5">
        <v>45597</v>
      </c>
    </row>
    <row r="47272" spans="1:5" x14ac:dyDescent="0.25">
      <c r="A47272">
        <v>929192915</v>
      </c>
      <c r="B47272" t="s">
        <v>10</v>
      </c>
      <c r="E47272" s="5">
        <v>45597</v>
      </c>
    </row>
    <row r="47273" spans="1:5" x14ac:dyDescent="0.25">
      <c r="A47273">
        <v>929668812</v>
      </c>
      <c r="B47273" t="s">
        <v>10</v>
      </c>
      <c r="E47273" s="5">
        <v>45597</v>
      </c>
    </row>
    <row r="47274" spans="1:5" x14ac:dyDescent="0.25">
      <c r="A47274">
        <v>929668863</v>
      </c>
      <c r="B47274" t="s">
        <v>10</v>
      </c>
      <c r="E47274" s="5">
        <v>45597</v>
      </c>
    </row>
    <row r="47275" spans="1:5" x14ac:dyDescent="0.25">
      <c r="A47275">
        <v>929848756</v>
      </c>
      <c r="B47275" t="s">
        <v>10</v>
      </c>
      <c r="E47275" s="5">
        <v>45597</v>
      </c>
    </row>
    <row r="47276" spans="1:5" x14ac:dyDescent="0.25">
      <c r="A47276">
        <v>930172685</v>
      </c>
      <c r="B47276" t="s">
        <v>10</v>
      </c>
      <c r="E47276" s="5">
        <v>45597</v>
      </c>
    </row>
    <row r="47277" spans="1:5" x14ac:dyDescent="0.25">
      <c r="A47277">
        <v>930561185</v>
      </c>
      <c r="B47277" t="s">
        <v>10</v>
      </c>
      <c r="E47277" s="5">
        <v>45597</v>
      </c>
    </row>
    <row r="47278" spans="1:5" x14ac:dyDescent="0.25">
      <c r="A47278">
        <v>930569038</v>
      </c>
      <c r="B47278" t="s">
        <v>10</v>
      </c>
      <c r="E47278" s="5">
        <v>45597</v>
      </c>
    </row>
    <row r="47279" spans="1:5" x14ac:dyDescent="0.25">
      <c r="A47279">
        <v>930822175</v>
      </c>
      <c r="B47279" t="s">
        <v>10</v>
      </c>
      <c r="E47279" s="5">
        <v>45597</v>
      </c>
    </row>
    <row r="47280" spans="1:5" x14ac:dyDescent="0.25">
      <c r="A47280">
        <v>931411322</v>
      </c>
      <c r="B47280" t="s">
        <v>10</v>
      </c>
      <c r="E47280" s="5">
        <v>45597</v>
      </c>
    </row>
    <row r="47281" spans="1:5" x14ac:dyDescent="0.25">
      <c r="A47281">
        <v>932396254</v>
      </c>
      <c r="B47281" t="s">
        <v>10</v>
      </c>
      <c r="E47281" s="5">
        <v>45597</v>
      </c>
    </row>
    <row r="47282" spans="1:5" x14ac:dyDescent="0.25">
      <c r="A47282">
        <v>932492296</v>
      </c>
      <c r="B47282" t="s">
        <v>10</v>
      </c>
      <c r="E47282" s="5">
        <v>45597</v>
      </c>
    </row>
    <row r="47283" spans="1:5" x14ac:dyDescent="0.25">
      <c r="A47283">
        <v>932525542</v>
      </c>
      <c r="B47283" t="s">
        <v>10</v>
      </c>
      <c r="E47283" s="5">
        <v>45597</v>
      </c>
    </row>
    <row r="47284" spans="1:5" x14ac:dyDescent="0.25">
      <c r="A47284">
        <v>932574136</v>
      </c>
      <c r="B47284" t="s">
        <v>10</v>
      </c>
      <c r="E47284" s="5">
        <v>45597</v>
      </c>
    </row>
    <row r="47285" spans="1:5" x14ac:dyDescent="0.25">
      <c r="A47285">
        <v>932885549</v>
      </c>
      <c r="B47285" t="s">
        <v>10</v>
      </c>
      <c r="E47285" s="5">
        <v>45597</v>
      </c>
    </row>
    <row r="47286" spans="1:5" x14ac:dyDescent="0.25">
      <c r="A47286">
        <v>933128253</v>
      </c>
      <c r="B47286" t="s">
        <v>10</v>
      </c>
      <c r="E47286" s="5">
        <v>45597</v>
      </c>
    </row>
    <row r="47287" spans="1:5" x14ac:dyDescent="0.25">
      <c r="A47287">
        <v>933271307</v>
      </c>
      <c r="B47287" t="s">
        <v>10</v>
      </c>
      <c r="E47287" s="5">
        <v>45597</v>
      </c>
    </row>
    <row r="47288" spans="1:5" x14ac:dyDescent="0.25">
      <c r="A47288">
        <v>983447473</v>
      </c>
      <c r="B47288" t="s">
        <v>10</v>
      </c>
      <c r="E47288" s="5">
        <v>45597</v>
      </c>
    </row>
    <row r="47289" spans="1:5" x14ac:dyDescent="0.25">
      <c r="A47289">
        <v>997813049</v>
      </c>
      <c r="B47289" t="s">
        <v>10</v>
      </c>
      <c r="E47289" s="5">
        <v>45597</v>
      </c>
    </row>
    <row r="47290" spans="1:5" x14ac:dyDescent="0.25">
      <c r="A47290">
        <v>997846516</v>
      </c>
      <c r="B47290" t="s">
        <v>10</v>
      </c>
      <c r="E47290" s="5">
        <v>45597</v>
      </c>
    </row>
    <row r="47291" spans="1:5" x14ac:dyDescent="0.25">
      <c r="A47291">
        <v>998552141</v>
      </c>
      <c r="B47291" t="s">
        <v>10</v>
      </c>
      <c r="E47291" s="5">
        <v>45597</v>
      </c>
    </row>
    <row r="47292" spans="1:5" x14ac:dyDescent="0.25">
      <c r="A47292">
        <v>998853893</v>
      </c>
      <c r="B47292" t="s">
        <v>10</v>
      </c>
      <c r="E47292" s="5">
        <v>45597</v>
      </c>
    </row>
    <row r="47293" spans="1:5" x14ac:dyDescent="0.25">
      <c r="A47293">
        <v>999103952</v>
      </c>
      <c r="B47293" t="s">
        <v>10</v>
      </c>
      <c r="E47293" s="5">
        <v>45597</v>
      </c>
    </row>
    <row r="47294" spans="1:5" x14ac:dyDescent="0.25">
      <c r="A47294">
        <v>815791282</v>
      </c>
      <c r="B47294" t="s">
        <v>11</v>
      </c>
      <c r="E47294" s="5">
        <v>45597</v>
      </c>
    </row>
    <row r="47295" spans="1:5" x14ac:dyDescent="0.25">
      <c r="A47295">
        <v>815896092</v>
      </c>
      <c r="B47295" t="s">
        <v>11</v>
      </c>
      <c r="E47295" s="5">
        <v>45597</v>
      </c>
    </row>
    <row r="47296" spans="1:5" x14ac:dyDescent="0.25">
      <c r="A47296">
        <v>816233402</v>
      </c>
      <c r="B47296" t="s">
        <v>11</v>
      </c>
      <c r="E47296" s="5">
        <v>45597</v>
      </c>
    </row>
    <row r="47297" spans="1:5" x14ac:dyDescent="0.25">
      <c r="A47297">
        <v>819786712</v>
      </c>
      <c r="B47297" t="s">
        <v>11</v>
      </c>
      <c r="E47297" s="5">
        <v>45597</v>
      </c>
    </row>
    <row r="47298" spans="1:5" x14ac:dyDescent="0.25">
      <c r="A47298">
        <v>822128092</v>
      </c>
      <c r="B47298" t="s">
        <v>11</v>
      </c>
      <c r="E47298" s="5">
        <v>45597</v>
      </c>
    </row>
    <row r="47299" spans="1:5" x14ac:dyDescent="0.25">
      <c r="A47299">
        <v>822179762</v>
      </c>
      <c r="B47299" t="s">
        <v>11</v>
      </c>
      <c r="E47299" s="5">
        <v>45597</v>
      </c>
    </row>
    <row r="47300" spans="1:5" x14ac:dyDescent="0.25">
      <c r="A47300">
        <v>827189162</v>
      </c>
      <c r="B47300" t="s">
        <v>11</v>
      </c>
      <c r="E47300" s="5">
        <v>45597</v>
      </c>
    </row>
    <row r="47301" spans="1:5" x14ac:dyDescent="0.25">
      <c r="A47301">
        <v>827514152</v>
      </c>
      <c r="B47301" t="s">
        <v>11</v>
      </c>
      <c r="E47301" s="5">
        <v>45597</v>
      </c>
    </row>
    <row r="47302" spans="1:5" x14ac:dyDescent="0.25">
      <c r="A47302">
        <v>828139002</v>
      </c>
      <c r="B47302" t="s">
        <v>11</v>
      </c>
      <c r="E47302" s="5">
        <v>45597</v>
      </c>
    </row>
    <row r="47303" spans="1:5" x14ac:dyDescent="0.25">
      <c r="A47303">
        <v>830604022</v>
      </c>
      <c r="B47303" t="s">
        <v>11</v>
      </c>
      <c r="E47303" s="5">
        <v>45597</v>
      </c>
    </row>
    <row r="47304" spans="1:5" x14ac:dyDescent="0.25">
      <c r="A47304">
        <v>831979852</v>
      </c>
      <c r="B47304" t="s">
        <v>11</v>
      </c>
      <c r="E47304" s="5">
        <v>45597</v>
      </c>
    </row>
    <row r="47305" spans="1:5" x14ac:dyDescent="0.25">
      <c r="A47305">
        <v>832188492</v>
      </c>
      <c r="B47305" t="s">
        <v>11</v>
      </c>
      <c r="E47305" s="5">
        <v>45597</v>
      </c>
    </row>
    <row r="47306" spans="1:5" x14ac:dyDescent="0.25">
      <c r="A47306">
        <v>832979392</v>
      </c>
      <c r="B47306" t="s">
        <v>11</v>
      </c>
      <c r="E47306" s="5">
        <v>45597</v>
      </c>
    </row>
    <row r="47307" spans="1:5" x14ac:dyDescent="0.25">
      <c r="A47307">
        <v>833103482</v>
      </c>
      <c r="B47307" t="s">
        <v>11</v>
      </c>
      <c r="E47307" s="5">
        <v>45597</v>
      </c>
    </row>
    <row r="47308" spans="1:5" x14ac:dyDescent="0.25">
      <c r="A47308">
        <v>833273272</v>
      </c>
      <c r="B47308" t="s">
        <v>11</v>
      </c>
      <c r="E47308" s="5">
        <v>45597</v>
      </c>
    </row>
    <row r="47309" spans="1:5" x14ac:dyDescent="0.25">
      <c r="A47309">
        <v>833432672</v>
      </c>
      <c r="B47309" t="s">
        <v>11</v>
      </c>
      <c r="E47309" s="5">
        <v>45597</v>
      </c>
    </row>
    <row r="47310" spans="1:5" x14ac:dyDescent="0.25">
      <c r="A47310">
        <v>887325472</v>
      </c>
      <c r="B47310" t="s">
        <v>11</v>
      </c>
      <c r="E47310" s="5">
        <v>45597</v>
      </c>
    </row>
    <row r="47311" spans="1:5" x14ac:dyDescent="0.25">
      <c r="A47311">
        <v>895525952</v>
      </c>
      <c r="B47311" t="s">
        <v>11</v>
      </c>
      <c r="E47311" s="5">
        <v>45597</v>
      </c>
    </row>
    <row r="47312" spans="1:5" x14ac:dyDescent="0.25">
      <c r="A47312">
        <v>896447882</v>
      </c>
      <c r="B47312" t="s">
        <v>11</v>
      </c>
      <c r="E47312" s="5">
        <v>45597</v>
      </c>
    </row>
    <row r="47313" spans="1:5" x14ac:dyDescent="0.25">
      <c r="A47313">
        <v>897061252</v>
      </c>
      <c r="B47313" t="s">
        <v>11</v>
      </c>
      <c r="E47313" s="5">
        <v>45597</v>
      </c>
    </row>
    <row r="47314" spans="1:5" x14ac:dyDescent="0.25">
      <c r="A47314">
        <v>897097222</v>
      </c>
      <c r="B47314" t="s">
        <v>11</v>
      </c>
      <c r="E47314" s="5">
        <v>45597</v>
      </c>
    </row>
    <row r="47315" spans="1:5" x14ac:dyDescent="0.25">
      <c r="A47315">
        <v>911833182</v>
      </c>
      <c r="B47315" t="s">
        <v>11</v>
      </c>
      <c r="E47315" s="5">
        <v>45597</v>
      </c>
    </row>
    <row r="47316" spans="1:5" x14ac:dyDescent="0.25">
      <c r="A47316">
        <v>911940914</v>
      </c>
      <c r="B47316" t="s">
        <v>11</v>
      </c>
      <c r="E47316" s="5">
        <v>45597</v>
      </c>
    </row>
    <row r="47317" spans="1:5" x14ac:dyDescent="0.25">
      <c r="A47317">
        <v>912018806</v>
      </c>
      <c r="B47317" t="s">
        <v>11</v>
      </c>
      <c r="E47317" s="5">
        <v>45597</v>
      </c>
    </row>
    <row r="47318" spans="1:5" x14ac:dyDescent="0.25">
      <c r="A47318">
        <v>912365948</v>
      </c>
      <c r="B47318" t="s">
        <v>11</v>
      </c>
      <c r="E47318" s="5">
        <v>45597</v>
      </c>
    </row>
    <row r="47319" spans="1:5" x14ac:dyDescent="0.25">
      <c r="A47319">
        <v>912401758</v>
      </c>
      <c r="B47319" t="s">
        <v>11</v>
      </c>
      <c r="E47319" s="5">
        <v>45597</v>
      </c>
    </row>
    <row r="47320" spans="1:5" x14ac:dyDescent="0.25">
      <c r="A47320">
        <v>912445879</v>
      </c>
      <c r="B47320" t="s">
        <v>11</v>
      </c>
      <c r="E47320" s="5">
        <v>45597</v>
      </c>
    </row>
    <row r="47321" spans="1:5" x14ac:dyDescent="0.25">
      <c r="A47321">
        <v>912530558</v>
      </c>
      <c r="B47321" t="s">
        <v>11</v>
      </c>
      <c r="E47321" s="5">
        <v>45597</v>
      </c>
    </row>
    <row r="47322" spans="1:5" x14ac:dyDescent="0.25">
      <c r="A47322">
        <v>912780996</v>
      </c>
      <c r="B47322" t="s">
        <v>11</v>
      </c>
      <c r="E47322" s="5">
        <v>45597</v>
      </c>
    </row>
    <row r="47323" spans="1:5" x14ac:dyDescent="0.25">
      <c r="A47323">
        <v>912978796</v>
      </c>
      <c r="B47323" t="s">
        <v>11</v>
      </c>
      <c r="E47323" s="5">
        <v>45597</v>
      </c>
    </row>
    <row r="47324" spans="1:5" x14ac:dyDescent="0.25">
      <c r="A47324">
        <v>913095332</v>
      </c>
      <c r="B47324" t="s">
        <v>11</v>
      </c>
      <c r="E47324" s="5">
        <v>45597</v>
      </c>
    </row>
    <row r="47325" spans="1:5" x14ac:dyDescent="0.25">
      <c r="A47325">
        <v>913205308</v>
      </c>
      <c r="B47325" t="s">
        <v>11</v>
      </c>
      <c r="E47325" s="5">
        <v>45597</v>
      </c>
    </row>
    <row r="47326" spans="1:5" x14ac:dyDescent="0.25">
      <c r="A47326">
        <v>913460987</v>
      </c>
      <c r="B47326" t="s">
        <v>11</v>
      </c>
      <c r="E47326" s="5">
        <v>45597</v>
      </c>
    </row>
    <row r="47327" spans="1:5" x14ac:dyDescent="0.25">
      <c r="A47327">
        <v>913778286</v>
      </c>
      <c r="B47327" t="s">
        <v>11</v>
      </c>
      <c r="E47327" s="5">
        <v>45597</v>
      </c>
    </row>
    <row r="47328" spans="1:5" x14ac:dyDescent="0.25">
      <c r="A47328">
        <v>913789458</v>
      </c>
      <c r="B47328" t="s">
        <v>11</v>
      </c>
      <c r="E47328" s="5">
        <v>45597</v>
      </c>
    </row>
    <row r="47329" spans="1:5" x14ac:dyDescent="0.25">
      <c r="A47329">
        <v>914184231</v>
      </c>
      <c r="B47329" t="s">
        <v>11</v>
      </c>
      <c r="E47329" s="5">
        <v>45597</v>
      </c>
    </row>
    <row r="47330" spans="1:5" x14ac:dyDescent="0.25">
      <c r="A47330">
        <v>914237041</v>
      </c>
      <c r="B47330" t="s">
        <v>11</v>
      </c>
      <c r="E47330" s="5">
        <v>45597</v>
      </c>
    </row>
    <row r="47331" spans="1:5" x14ac:dyDescent="0.25">
      <c r="A47331">
        <v>914729262</v>
      </c>
      <c r="B47331" t="s">
        <v>11</v>
      </c>
      <c r="E47331" s="5">
        <v>45597</v>
      </c>
    </row>
    <row r="47332" spans="1:5" x14ac:dyDescent="0.25">
      <c r="A47332">
        <v>914980631</v>
      </c>
      <c r="B47332" t="s">
        <v>11</v>
      </c>
      <c r="E47332" s="5">
        <v>45597</v>
      </c>
    </row>
    <row r="47333" spans="1:5" x14ac:dyDescent="0.25">
      <c r="A47333">
        <v>915053297</v>
      </c>
      <c r="B47333" t="s">
        <v>11</v>
      </c>
      <c r="E47333" s="5">
        <v>45597</v>
      </c>
    </row>
    <row r="47334" spans="1:5" x14ac:dyDescent="0.25">
      <c r="A47334">
        <v>916204299</v>
      </c>
      <c r="B47334" t="s">
        <v>11</v>
      </c>
      <c r="E47334" s="5">
        <v>45597</v>
      </c>
    </row>
    <row r="47335" spans="1:5" x14ac:dyDescent="0.25">
      <c r="A47335">
        <v>916479867</v>
      </c>
      <c r="B47335" t="s">
        <v>11</v>
      </c>
      <c r="E47335" s="5">
        <v>45597</v>
      </c>
    </row>
    <row r="47336" spans="1:5" x14ac:dyDescent="0.25">
      <c r="A47336">
        <v>916626355</v>
      </c>
      <c r="B47336" t="s">
        <v>11</v>
      </c>
      <c r="E47336" s="5">
        <v>45597</v>
      </c>
    </row>
    <row r="47337" spans="1:5" x14ac:dyDescent="0.25">
      <c r="A47337">
        <v>916707371</v>
      </c>
      <c r="B47337" t="s">
        <v>11</v>
      </c>
      <c r="E47337" s="5">
        <v>45597</v>
      </c>
    </row>
    <row r="47338" spans="1:5" x14ac:dyDescent="0.25">
      <c r="A47338">
        <v>916721765</v>
      </c>
      <c r="B47338" t="s">
        <v>11</v>
      </c>
      <c r="E47338" s="5">
        <v>45597</v>
      </c>
    </row>
    <row r="47339" spans="1:5" x14ac:dyDescent="0.25">
      <c r="A47339">
        <v>916816766</v>
      </c>
      <c r="B47339" t="s">
        <v>11</v>
      </c>
      <c r="E47339" s="5">
        <v>45597</v>
      </c>
    </row>
    <row r="47340" spans="1:5" x14ac:dyDescent="0.25">
      <c r="A47340">
        <v>916825323</v>
      </c>
      <c r="B47340" t="s">
        <v>11</v>
      </c>
      <c r="E47340" s="5">
        <v>45597</v>
      </c>
    </row>
    <row r="47341" spans="1:5" x14ac:dyDescent="0.25">
      <c r="A47341">
        <v>916948778</v>
      </c>
      <c r="B47341" t="s">
        <v>11</v>
      </c>
      <c r="E47341" s="5">
        <v>45597</v>
      </c>
    </row>
    <row r="47342" spans="1:5" x14ac:dyDescent="0.25">
      <c r="A47342">
        <v>917065225</v>
      </c>
      <c r="B47342" t="s">
        <v>11</v>
      </c>
      <c r="E47342" s="5">
        <v>45597</v>
      </c>
    </row>
    <row r="47343" spans="1:5" x14ac:dyDescent="0.25">
      <c r="A47343">
        <v>917654921</v>
      </c>
      <c r="B47343" t="s">
        <v>11</v>
      </c>
      <c r="E47343" s="5">
        <v>45597</v>
      </c>
    </row>
    <row r="47344" spans="1:5" x14ac:dyDescent="0.25">
      <c r="A47344">
        <v>917949700</v>
      </c>
      <c r="B47344" t="s">
        <v>11</v>
      </c>
      <c r="E47344" s="5">
        <v>45597</v>
      </c>
    </row>
    <row r="47345" spans="1:5" x14ac:dyDescent="0.25">
      <c r="A47345">
        <v>917982023</v>
      </c>
      <c r="B47345" t="s">
        <v>11</v>
      </c>
      <c r="E47345" s="5">
        <v>45597</v>
      </c>
    </row>
    <row r="47346" spans="1:5" x14ac:dyDescent="0.25">
      <c r="A47346">
        <v>918089233</v>
      </c>
      <c r="B47346" t="s">
        <v>11</v>
      </c>
      <c r="E47346" s="5">
        <v>45597</v>
      </c>
    </row>
    <row r="47347" spans="1:5" x14ac:dyDescent="0.25">
      <c r="A47347">
        <v>918264639</v>
      </c>
      <c r="B47347" t="s">
        <v>11</v>
      </c>
      <c r="E47347" s="5">
        <v>45597</v>
      </c>
    </row>
    <row r="47348" spans="1:5" x14ac:dyDescent="0.25">
      <c r="A47348">
        <v>918561676</v>
      </c>
      <c r="B47348" t="s">
        <v>11</v>
      </c>
      <c r="E47348" s="5">
        <v>45597</v>
      </c>
    </row>
    <row r="47349" spans="1:5" x14ac:dyDescent="0.25">
      <c r="A47349">
        <v>918661395</v>
      </c>
      <c r="B47349" t="s">
        <v>11</v>
      </c>
      <c r="E47349" s="5">
        <v>45597</v>
      </c>
    </row>
    <row r="47350" spans="1:5" x14ac:dyDescent="0.25">
      <c r="A47350">
        <v>919320664</v>
      </c>
      <c r="B47350" t="s">
        <v>11</v>
      </c>
      <c r="E47350" s="5">
        <v>45597</v>
      </c>
    </row>
    <row r="47351" spans="1:5" x14ac:dyDescent="0.25">
      <c r="A47351">
        <v>919564024</v>
      </c>
      <c r="B47351" t="s">
        <v>11</v>
      </c>
      <c r="E47351" s="5">
        <v>45597</v>
      </c>
    </row>
    <row r="47352" spans="1:5" x14ac:dyDescent="0.25">
      <c r="A47352">
        <v>919789654</v>
      </c>
      <c r="B47352" t="s">
        <v>11</v>
      </c>
      <c r="E47352" s="5">
        <v>45597</v>
      </c>
    </row>
    <row r="47353" spans="1:5" x14ac:dyDescent="0.25">
      <c r="A47353">
        <v>920557732</v>
      </c>
      <c r="B47353" t="s">
        <v>11</v>
      </c>
      <c r="E47353" s="5">
        <v>45597</v>
      </c>
    </row>
    <row r="47354" spans="1:5" x14ac:dyDescent="0.25">
      <c r="A47354">
        <v>920650783</v>
      </c>
      <c r="B47354" t="s">
        <v>11</v>
      </c>
      <c r="E47354" s="5">
        <v>45597</v>
      </c>
    </row>
    <row r="47355" spans="1:5" x14ac:dyDescent="0.25">
      <c r="A47355">
        <v>921077580</v>
      </c>
      <c r="B47355" t="s">
        <v>11</v>
      </c>
      <c r="E47355" s="5">
        <v>45597</v>
      </c>
    </row>
    <row r="47356" spans="1:5" x14ac:dyDescent="0.25">
      <c r="A47356">
        <v>921287437</v>
      </c>
      <c r="B47356" t="s">
        <v>11</v>
      </c>
      <c r="E47356" s="5">
        <v>45597</v>
      </c>
    </row>
    <row r="47357" spans="1:5" x14ac:dyDescent="0.25">
      <c r="A47357">
        <v>921577222</v>
      </c>
      <c r="B47357" t="s">
        <v>11</v>
      </c>
      <c r="E47357" s="5">
        <v>45597</v>
      </c>
    </row>
    <row r="47358" spans="1:5" x14ac:dyDescent="0.25">
      <c r="A47358">
        <v>921676336</v>
      </c>
      <c r="B47358" t="s">
        <v>11</v>
      </c>
      <c r="E47358" s="5">
        <v>45597</v>
      </c>
    </row>
    <row r="47359" spans="1:5" x14ac:dyDescent="0.25">
      <c r="A47359">
        <v>921805233</v>
      </c>
      <c r="B47359" t="s">
        <v>11</v>
      </c>
      <c r="E47359" s="5">
        <v>45597</v>
      </c>
    </row>
    <row r="47360" spans="1:5" x14ac:dyDescent="0.25">
      <c r="A47360">
        <v>923114106</v>
      </c>
      <c r="B47360" t="s">
        <v>11</v>
      </c>
      <c r="E47360" s="5">
        <v>45597</v>
      </c>
    </row>
    <row r="47361" spans="1:5" x14ac:dyDescent="0.25">
      <c r="A47361">
        <v>923253572</v>
      </c>
      <c r="B47361" t="s">
        <v>11</v>
      </c>
      <c r="E47361" s="5">
        <v>45597</v>
      </c>
    </row>
    <row r="47362" spans="1:5" x14ac:dyDescent="0.25">
      <c r="A47362">
        <v>923433600</v>
      </c>
      <c r="B47362" t="s">
        <v>11</v>
      </c>
      <c r="E47362" s="5">
        <v>45597</v>
      </c>
    </row>
    <row r="47363" spans="1:5" x14ac:dyDescent="0.25">
      <c r="A47363">
        <v>923601813</v>
      </c>
      <c r="B47363" t="s">
        <v>11</v>
      </c>
      <c r="E47363" s="5">
        <v>45597</v>
      </c>
    </row>
    <row r="47364" spans="1:5" x14ac:dyDescent="0.25">
      <c r="A47364">
        <v>923675248</v>
      </c>
      <c r="B47364" t="s">
        <v>11</v>
      </c>
      <c r="E47364" s="5">
        <v>45597</v>
      </c>
    </row>
    <row r="47365" spans="1:5" x14ac:dyDescent="0.25">
      <c r="A47365">
        <v>923844392</v>
      </c>
      <c r="B47365" t="s">
        <v>11</v>
      </c>
      <c r="E47365" s="5">
        <v>45597</v>
      </c>
    </row>
    <row r="47366" spans="1:5" x14ac:dyDescent="0.25">
      <c r="A47366">
        <v>924588624</v>
      </c>
      <c r="B47366" t="s">
        <v>11</v>
      </c>
      <c r="E47366" s="5">
        <v>45597</v>
      </c>
    </row>
    <row r="47367" spans="1:5" x14ac:dyDescent="0.25">
      <c r="A47367">
        <v>924752343</v>
      </c>
      <c r="B47367" t="s">
        <v>11</v>
      </c>
      <c r="E47367" s="5">
        <v>45597</v>
      </c>
    </row>
    <row r="47368" spans="1:5" x14ac:dyDescent="0.25">
      <c r="A47368">
        <v>924907886</v>
      </c>
      <c r="B47368" t="s">
        <v>11</v>
      </c>
      <c r="E47368" s="5">
        <v>45597</v>
      </c>
    </row>
    <row r="47369" spans="1:5" x14ac:dyDescent="0.25">
      <c r="A47369">
        <v>925048089</v>
      </c>
      <c r="B47369" t="s">
        <v>11</v>
      </c>
      <c r="E47369" s="5">
        <v>45597</v>
      </c>
    </row>
    <row r="47370" spans="1:5" x14ac:dyDescent="0.25">
      <c r="A47370">
        <v>925228931</v>
      </c>
      <c r="B47370" t="s">
        <v>11</v>
      </c>
      <c r="E47370" s="5">
        <v>45597</v>
      </c>
    </row>
    <row r="47371" spans="1:5" x14ac:dyDescent="0.25">
      <c r="A47371">
        <v>925451770</v>
      </c>
      <c r="B47371" t="s">
        <v>11</v>
      </c>
      <c r="E47371" s="5">
        <v>45597</v>
      </c>
    </row>
    <row r="47372" spans="1:5" x14ac:dyDescent="0.25">
      <c r="A47372">
        <v>925492701</v>
      </c>
      <c r="B47372" t="s">
        <v>11</v>
      </c>
      <c r="E47372" s="5">
        <v>45597</v>
      </c>
    </row>
    <row r="47373" spans="1:5" x14ac:dyDescent="0.25">
      <c r="A47373">
        <v>925579106</v>
      </c>
      <c r="B47373" t="s">
        <v>11</v>
      </c>
      <c r="E47373" s="5">
        <v>45597</v>
      </c>
    </row>
    <row r="47374" spans="1:5" x14ac:dyDescent="0.25">
      <c r="A47374">
        <v>925941956</v>
      </c>
      <c r="B47374" t="s">
        <v>11</v>
      </c>
      <c r="E47374" s="5">
        <v>45597</v>
      </c>
    </row>
    <row r="47375" spans="1:5" x14ac:dyDescent="0.25">
      <c r="A47375">
        <v>926272748</v>
      </c>
      <c r="B47375" t="s">
        <v>11</v>
      </c>
      <c r="E47375" s="5">
        <v>45597</v>
      </c>
    </row>
    <row r="47376" spans="1:5" x14ac:dyDescent="0.25">
      <c r="A47376">
        <v>926748025</v>
      </c>
      <c r="B47376" t="s">
        <v>11</v>
      </c>
      <c r="E47376" s="5">
        <v>45597</v>
      </c>
    </row>
    <row r="47377" spans="1:5" x14ac:dyDescent="0.25">
      <c r="A47377">
        <v>927676621</v>
      </c>
      <c r="B47377" t="s">
        <v>11</v>
      </c>
      <c r="E47377" s="5">
        <v>45597</v>
      </c>
    </row>
    <row r="47378" spans="1:5" x14ac:dyDescent="0.25">
      <c r="A47378">
        <v>928085481</v>
      </c>
      <c r="B47378" t="s">
        <v>11</v>
      </c>
      <c r="E47378" s="5">
        <v>45597</v>
      </c>
    </row>
    <row r="47379" spans="1:5" x14ac:dyDescent="0.25">
      <c r="A47379">
        <v>928093611</v>
      </c>
      <c r="B47379" t="s">
        <v>11</v>
      </c>
      <c r="E47379" s="5">
        <v>45597</v>
      </c>
    </row>
    <row r="47380" spans="1:5" x14ac:dyDescent="0.25">
      <c r="A47380">
        <v>928292746</v>
      </c>
      <c r="B47380" t="s">
        <v>11</v>
      </c>
      <c r="E47380" s="5">
        <v>45597</v>
      </c>
    </row>
    <row r="47381" spans="1:5" x14ac:dyDescent="0.25">
      <c r="A47381">
        <v>928794601</v>
      </c>
      <c r="B47381" t="s">
        <v>11</v>
      </c>
      <c r="E47381" s="5">
        <v>45597</v>
      </c>
    </row>
    <row r="47382" spans="1:5" x14ac:dyDescent="0.25">
      <c r="A47382">
        <v>928896579</v>
      </c>
      <c r="B47382" t="s">
        <v>11</v>
      </c>
      <c r="E47382" s="5">
        <v>45597</v>
      </c>
    </row>
    <row r="47383" spans="1:5" x14ac:dyDescent="0.25">
      <c r="A47383">
        <v>928977072</v>
      </c>
      <c r="B47383" t="s">
        <v>11</v>
      </c>
      <c r="E47383" s="5">
        <v>45597</v>
      </c>
    </row>
    <row r="47384" spans="1:5" x14ac:dyDescent="0.25">
      <c r="A47384">
        <v>929065840</v>
      </c>
      <c r="B47384" t="s">
        <v>11</v>
      </c>
      <c r="E47384" s="5">
        <v>45597</v>
      </c>
    </row>
    <row r="47385" spans="1:5" x14ac:dyDescent="0.25">
      <c r="A47385">
        <v>929360559</v>
      </c>
      <c r="B47385" t="s">
        <v>11</v>
      </c>
      <c r="E47385" s="5">
        <v>45597</v>
      </c>
    </row>
    <row r="47386" spans="1:5" x14ac:dyDescent="0.25">
      <c r="A47386">
        <v>929503309</v>
      </c>
      <c r="B47386" t="s">
        <v>11</v>
      </c>
      <c r="E47386" s="5">
        <v>45597</v>
      </c>
    </row>
    <row r="47387" spans="1:5" x14ac:dyDescent="0.25">
      <c r="A47387">
        <v>929623312</v>
      </c>
      <c r="B47387" t="s">
        <v>11</v>
      </c>
      <c r="E47387" s="5">
        <v>45597</v>
      </c>
    </row>
    <row r="47388" spans="1:5" x14ac:dyDescent="0.25">
      <c r="A47388">
        <v>929850688</v>
      </c>
      <c r="B47388" t="s">
        <v>11</v>
      </c>
      <c r="E47388" s="5">
        <v>45597</v>
      </c>
    </row>
    <row r="47389" spans="1:5" x14ac:dyDescent="0.25">
      <c r="A47389">
        <v>929850947</v>
      </c>
      <c r="B47389" t="s">
        <v>11</v>
      </c>
      <c r="E47389" s="5">
        <v>45597</v>
      </c>
    </row>
    <row r="47390" spans="1:5" x14ac:dyDescent="0.25">
      <c r="A47390">
        <v>929960882</v>
      </c>
      <c r="B47390" t="s">
        <v>11</v>
      </c>
      <c r="E47390" s="5">
        <v>45597</v>
      </c>
    </row>
    <row r="47391" spans="1:5" x14ac:dyDescent="0.25">
      <c r="A47391">
        <v>929998863</v>
      </c>
      <c r="B47391" t="s">
        <v>11</v>
      </c>
      <c r="E47391" s="5">
        <v>45597</v>
      </c>
    </row>
    <row r="47392" spans="1:5" x14ac:dyDescent="0.25">
      <c r="A47392">
        <v>930021431</v>
      </c>
      <c r="B47392" t="s">
        <v>11</v>
      </c>
      <c r="E47392" s="5">
        <v>45597</v>
      </c>
    </row>
    <row r="47393" spans="1:5" x14ac:dyDescent="0.25">
      <c r="A47393">
        <v>930332224</v>
      </c>
      <c r="B47393" t="s">
        <v>11</v>
      </c>
      <c r="E47393" s="5">
        <v>45597</v>
      </c>
    </row>
    <row r="47394" spans="1:5" x14ac:dyDescent="0.25">
      <c r="A47394">
        <v>930700886</v>
      </c>
      <c r="B47394" t="s">
        <v>11</v>
      </c>
      <c r="E47394" s="5">
        <v>45597</v>
      </c>
    </row>
    <row r="47395" spans="1:5" x14ac:dyDescent="0.25">
      <c r="A47395">
        <v>930730610</v>
      </c>
      <c r="B47395" t="s">
        <v>11</v>
      </c>
      <c r="E47395" s="5">
        <v>45597</v>
      </c>
    </row>
    <row r="47396" spans="1:5" x14ac:dyDescent="0.25">
      <c r="A47396">
        <v>930775819</v>
      </c>
      <c r="B47396" t="s">
        <v>11</v>
      </c>
      <c r="E47396" s="5">
        <v>45597</v>
      </c>
    </row>
    <row r="47397" spans="1:5" x14ac:dyDescent="0.25">
      <c r="A47397">
        <v>931094580</v>
      </c>
      <c r="B47397" t="s">
        <v>11</v>
      </c>
      <c r="E47397" s="5">
        <v>45597</v>
      </c>
    </row>
    <row r="47398" spans="1:5" x14ac:dyDescent="0.25">
      <c r="A47398">
        <v>931444158</v>
      </c>
      <c r="B47398" t="s">
        <v>11</v>
      </c>
      <c r="E47398" s="5">
        <v>45597</v>
      </c>
    </row>
    <row r="47399" spans="1:5" x14ac:dyDescent="0.25">
      <c r="A47399">
        <v>931465414</v>
      </c>
      <c r="B47399" t="s">
        <v>11</v>
      </c>
      <c r="E47399" s="5">
        <v>45597</v>
      </c>
    </row>
    <row r="47400" spans="1:5" x14ac:dyDescent="0.25">
      <c r="A47400">
        <v>931932802</v>
      </c>
      <c r="B47400" t="s">
        <v>11</v>
      </c>
      <c r="E47400" s="5">
        <v>45597</v>
      </c>
    </row>
    <row r="47401" spans="1:5" x14ac:dyDescent="0.25">
      <c r="A47401">
        <v>931980181</v>
      </c>
      <c r="B47401" t="s">
        <v>11</v>
      </c>
      <c r="E47401" s="5">
        <v>45597</v>
      </c>
    </row>
    <row r="47402" spans="1:5" x14ac:dyDescent="0.25">
      <c r="A47402">
        <v>932198568</v>
      </c>
      <c r="B47402" t="s">
        <v>11</v>
      </c>
      <c r="E47402" s="5">
        <v>45597</v>
      </c>
    </row>
    <row r="47403" spans="1:5" x14ac:dyDescent="0.25">
      <c r="A47403">
        <v>932479303</v>
      </c>
      <c r="B47403" t="s">
        <v>11</v>
      </c>
      <c r="E47403" s="5">
        <v>45597</v>
      </c>
    </row>
    <row r="47404" spans="1:5" x14ac:dyDescent="0.25">
      <c r="A47404">
        <v>932570785</v>
      </c>
      <c r="B47404" t="s">
        <v>11</v>
      </c>
      <c r="E47404" s="5">
        <v>45597</v>
      </c>
    </row>
    <row r="47405" spans="1:5" x14ac:dyDescent="0.25">
      <c r="A47405">
        <v>932601990</v>
      </c>
      <c r="B47405" t="s">
        <v>11</v>
      </c>
      <c r="E47405" s="5">
        <v>45597</v>
      </c>
    </row>
    <row r="47406" spans="1:5" x14ac:dyDescent="0.25">
      <c r="A47406">
        <v>932615932</v>
      </c>
      <c r="B47406" t="s">
        <v>11</v>
      </c>
      <c r="E47406" s="5">
        <v>45597</v>
      </c>
    </row>
    <row r="47407" spans="1:5" x14ac:dyDescent="0.25">
      <c r="A47407">
        <v>933055299</v>
      </c>
      <c r="B47407" t="s">
        <v>11</v>
      </c>
      <c r="E47407" s="5">
        <v>45597</v>
      </c>
    </row>
    <row r="47408" spans="1:5" x14ac:dyDescent="0.25">
      <c r="A47408">
        <v>933055728</v>
      </c>
      <c r="B47408" t="s">
        <v>11</v>
      </c>
      <c r="E47408" s="5">
        <v>45597</v>
      </c>
    </row>
    <row r="47409" spans="1:5" x14ac:dyDescent="0.25">
      <c r="A47409">
        <v>933066517</v>
      </c>
      <c r="B47409" t="s">
        <v>11</v>
      </c>
      <c r="E47409" s="5">
        <v>45597</v>
      </c>
    </row>
    <row r="47410" spans="1:5" x14ac:dyDescent="0.25">
      <c r="A47410">
        <v>933185591</v>
      </c>
      <c r="B47410" t="s">
        <v>11</v>
      </c>
      <c r="E47410" s="5">
        <v>45597</v>
      </c>
    </row>
    <row r="47411" spans="1:5" x14ac:dyDescent="0.25">
      <c r="A47411">
        <v>933374114</v>
      </c>
      <c r="B47411" t="s">
        <v>11</v>
      </c>
      <c r="E47411" s="5">
        <v>45597</v>
      </c>
    </row>
    <row r="47412" spans="1:5" x14ac:dyDescent="0.25">
      <c r="A47412">
        <v>933432114</v>
      </c>
      <c r="B47412" t="s">
        <v>11</v>
      </c>
      <c r="E47412" s="5">
        <v>45597</v>
      </c>
    </row>
    <row r="47413" spans="1:5" x14ac:dyDescent="0.25">
      <c r="A47413">
        <v>933465365</v>
      </c>
      <c r="B47413" t="s">
        <v>11</v>
      </c>
      <c r="E47413" s="5">
        <v>45597</v>
      </c>
    </row>
    <row r="47414" spans="1:5" x14ac:dyDescent="0.25">
      <c r="A47414">
        <v>933550842</v>
      </c>
      <c r="B47414" t="s">
        <v>11</v>
      </c>
      <c r="E47414" s="5">
        <v>45597</v>
      </c>
    </row>
    <row r="47415" spans="1:5" x14ac:dyDescent="0.25">
      <c r="A47415">
        <v>933699676</v>
      </c>
      <c r="B47415" t="s">
        <v>11</v>
      </c>
      <c r="E47415" s="5">
        <v>45597</v>
      </c>
    </row>
    <row r="47416" spans="1:5" x14ac:dyDescent="0.25">
      <c r="A47416">
        <v>933740706</v>
      </c>
      <c r="B47416" t="s">
        <v>11</v>
      </c>
      <c r="E47416" s="5">
        <v>45597</v>
      </c>
    </row>
    <row r="47417" spans="1:5" x14ac:dyDescent="0.25">
      <c r="A47417">
        <v>966140100</v>
      </c>
      <c r="B47417" t="s">
        <v>11</v>
      </c>
      <c r="E47417" s="5">
        <v>45597</v>
      </c>
    </row>
    <row r="47418" spans="1:5" x14ac:dyDescent="0.25">
      <c r="A47418">
        <v>975381099</v>
      </c>
      <c r="B47418" t="s">
        <v>11</v>
      </c>
      <c r="E47418" s="5">
        <v>45597</v>
      </c>
    </row>
    <row r="47419" spans="1:5" x14ac:dyDescent="0.25">
      <c r="A47419">
        <v>979963912</v>
      </c>
      <c r="B47419" t="s">
        <v>11</v>
      </c>
      <c r="E47419" s="5">
        <v>45597</v>
      </c>
    </row>
    <row r="47420" spans="1:5" x14ac:dyDescent="0.25">
      <c r="A47420">
        <v>980535835</v>
      </c>
      <c r="B47420" t="s">
        <v>11</v>
      </c>
      <c r="E47420" s="5">
        <v>45597</v>
      </c>
    </row>
    <row r="47421" spans="1:5" x14ac:dyDescent="0.25">
      <c r="A47421">
        <v>980678660</v>
      </c>
      <c r="B47421" t="s">
        <v>11</v>
      </c>
      <c r="E47421" s="5">
        <v>45597</v>
      </c>
    </row>
    <row r="47422" spans="1:5" x14ac:dyDescent="0.25">
      <c r="A47422">
        <v>980771237</v>
      </c>
      <c r="B47422" t="s">
        <v>11</v>
      </c>
      <c r="E47422" s="5">
        <v>45597</v>
      </c>
    </row>
    <row r="47423" spans="1:5" x14ac:dyDescent="0.25">
      <c r="A47423">
        <v>983425461</v>
      </c>
      <c r="B47423" t="s">
        <v>11</v>
      </c>
      <c r="E47423" s="5">
        <v>45597</v>
      </c>
    </row>
    <row r="47424" spans="1:5" x14ac:dyDescent="0.25">
      <c r="A47424">
        <v>983666590</v>
      </c>
      <c r="B47424" t="s">
        <v>11</v>
      </c>
      <c r="E47424" s="5">
        <v>45597</v>
      </c>
    </row>
    <row r="47425" spans="1:5" x14ac:dyDescent="0.25">
      <c r="A47425">
        <v>984143214</v>
      </c>
      <c r="B47425" t="s">
        <v>11</v>
      </c>
      <c r="E47425" s="5">
        <v>45597</v>
      </c>
    </row>
    <row r="47426" spans="1:5" x14ac:dyDescent="0.25">
      <c r="A47426">
        <v>985434662</v>
      </c>
      <c r="B47426" t="s">
        <v>11</v>
      </c>
      <c r="E47426" s="5">
        <v>45597</v>
      </c>
    </row>
    <row r="47427" spans="1:5" x14ac:dyDescent="0.25">
      <c r="A47427">
        <v>988037214</v>
      </c>
      <c r="B47427" t="s">
        <v>11</v>
      </c>
      <c r="E47427" s="5">
        <v>45597</v>
      </c>
    </row>
    <row r="47428" spans="1:5" x14ac:dyDescent="0.25">
      <c r="A47428">
        <v>988693197</v>
      </c>
      <c r="B47428" t="s">
        <v>11</v>
      </c>
      <c r="E47428" s="5">
        <v>45597</v>
      </c>
    </row>
    <row r="47429" spans="1:5" x14ac:dyDescent="0.25">
      <c r="A47429">
        <v>990325847</v>
      </c>
      <c r="B47429" t="s">
        <v>11</v>
      </c>
      <c r="E47429" s="5">
        <v>45597</v>
      </c>
    </row>
    <row r="47430" spans="1:5" x14ac:dyDescent="0.25">
      <c r="A47430">
        <v>990931852</v>
      </c>
      <c r="B47430" t="s">
        <v>11</v>
      </c>
      <c r="E47430" s="5">
        <v>45597</v>
      </c>
    </row>
    <row r="47431" spans="1:5" x14ac:dyDescent="0.25">
      <c r="A47431">
        <v>991199012</v>
      </c>
      <c r="B47431" t="s">
        <v>11</v>
      </c>
      <c r="E47431" s="5">
        <v>45597</v>
      </c>
    </row>
    <row r="47432" spans="1:5" x14ac:dyDescent="0.25">
      <c r="A47432">
        <v>991521402</v>
      </c>
      <c r="B47432" t="s">
        <v>11</v>
      </c>
      <c r="E47432" s="5">
        <v>45597</v>
      </c>
    </row>
    <row r="47433" spans="1:5" x14ac:dyDescent="0.25">
      <c r="A47433">
        <v>991723587</v>
      </c>
      <c r="B47433" t="s">
        <v>11</v>
      </c>
      <c r="E47433" s="5">
        <v>45597</v>
      </c>
    </row>
    <row r="47434" spans="1:5" x14ac:dyDescent="0.25">
      <c r="A47434">
        <v>991769927</v>
      </c>
      <c r="B47434" t="s">
        <v>11</v>
      </c>
      <c r="E47434" s="5">
        <v>45597</v>
      </c>
    </row>
    <row r="47435" spans="1:5" x14ac:dyDescent="0.25">
      <c r="A47435">
        <v>992528397</v>
      </c>
      <c r="B47435" t="s">
        <v>11</v>
      </c>
      <c r="E47435" s="5">
        <v>45597</v>
      </c>
    </row>
    <row r="47436" spans="1:5" x14ac:dyDescent="0.25">
      <c r="A47436">
        <v>993907243</v>
      </c>
      <c r="B47436" t="s">
        <v>11</v>
      </c>
      <c r="E47436" s="5">
        <v>45597</v>
      </c>
    </row>
    <row r="47437" spans="1:5" x14ac:dyDescent="0.25">
      <c r="A47437">
        <v>994356062</v>
      </c>
      <c r="B47437" t="s">
        <v>11</v>
      </c>
      <c r="E47437" s="5">
        <v>45597</v>
      </c>
    </row>
    <row r="47438" spans="1:5" x14ac:dyDescent="0.25">
      <c r="A47438">
        <v>994436929</v>
      </c>
      <c r="B47438" t="s">
        <v>11</v>
      </c>
      <c r="E47438" s="5">
        <v>45597</v>
      </c>
    </row>
    <row r="47439" spans="1:5" x14ac:dyDescent="0.25">
      <c r="A47439">
        <v>994915584</v>
      </c>
      <c r="B47439" t="s">
        <v>11</v>
      </c>
      <c r="E47439" s="5">
        <v>45597</v>
      </c>
    </row>
    <row r="47440" spans="1:5" x14ac:dyDescent="0.25">
      <c r="A47440">
        <v>995379392</v>
      </c>
      <c r="B47440" t="s">
        <v>11</v>
      </c>
      <c r="E47440" s="5">
        <v>45597</v>
      </c>
    </row>
    <row r="47441" spans="1:5" x14ac:dyDescent="0.25">
      <c r="A47441">
        <v>995914123</v>
      </c>
      <c r="B47441" t="s">
        <v>11</v>
      </c>
      <c r="E47441" s="5">
        <v>45597</v>
      </c>
    </row>
    <row r="47442" spans="1:5" x14ac:dyDescent="0.25">
      <c r="A47442">
        <v>996181049</v>
      </c>
      <c r="B47442" t="s">
        <v>11</v>
      </c>
      <c r="E47442" s="5">
        <v>45597</v>
      </c>
    </row>
    <row r="47443" spans="1:5" x14ac:dyDescent="0.25">
      <c r="A47443">
        <v>996989070</v>
      </c>
      <c r="B47443" t="s">
        <v>11</v>
      </c>
      <c r="E47443" s="5">
        <v>45597</v>
      </c>
    </row>
    <row r="47444" spans="1:5" x14ac:dyDescent="0.25">
      <c r="A47444">
        <v>997035658</v>
      </c>
      <c r="B47444" t="s">
        <v>11</v>
      </c>
      <c r="E47444" s="5">
        <v>45597</v>
      </c>
    </row>
    <row r="47445" spans="1:5" x14ac:dyDescent="0.25">
      <c r="A47445">
        <v>997125800</v>
      </c>
      <c r="B47445" t="s">
        <v>11</v>
      </c>
      <c r="E47445" s="5">
        <v>45597</v>
      </c>
    </row>
    <row r="47446" spans="1:5" x14ac:dyDescent="0.25">
      <c r="A47446">
        <v>997130383</v>
      </c>
      <c r="B47446" t="s">
        <v>11</v>
      </c>
      <c r="E47446" s="5">
        <v>45597</v>
      </c>
    </row>
    <row r="47447" spans="1:5" x14ac:dyDescent="0.25">
      <c r="A47447">
        <v>997813065</v>
      </c>
      <c r="B47447" t="s">
        <v>11</v>
      </c>
      <c r="E47447" s="5">
        <v>45597</v>
      </c>
    </row>
    <row r="47448" spans="1:5" x14ac:dyDescent="0.25">
      <c r="A47448">
        <v>997846532</v>
      </c>
      <c r="B47448" t="s">
        <v>11</v>
      </c>
      <c r="E47448" s="5">
        <v>45597</v>
      </c>
    </row>
    <row r="47449" spans="1:5" x14ac:dyDescent="0.25">
      <c r="A47449">
        <v>998431271</v>
      </c>
      <c r="B47449" t="s">
        <v>11</v>
      </c>
      <c r="E47449" s="5">
        <v>45597</v>
      </c>
    </row>
    <row r="47450" spans="1:5" x14ac:dyDescent="0.25">
      <c r="A47450">
        <v>998476801</v>
      </c>
      <c r="B47450" t="s">
        <v>11</v>
      </c>
      <c r="E47450" s="5">
        <v>45597</v>
      </c>
    </row>
    <row r="47451" spans="1:5" x14ac:dyDescent="0.25">
      <c r="A47451">
        <v>998552168</v>
      </c>
      <c r="B47451" t="s">
        <v>11</v>
      </c>
      <c r="E47451" s="5">
        <v>45597</v>
      </c>
    </row>
    <row r="47452" spans="1:5" x14ac:dyDescent="0.25">
      <c r="A47452">
        <v>998853907</v>
      </c>
      <c r="B47452" t="s">
        <v>11</v>
      </c>
      <c r="E47452" s="5">
        <v>45597</v>
      </c>
    </row>
    <row r="47453" spans="1:5" x14ac:dyDescent="0.25">
      <c r="A47453">
        <v>999103987</v>
      </c>
      <c r="B47453" t="s">
        <v>11</v>
      </c>
      <c r="E47453" s="5">
        <v>45597</v>
      </c>
    </row>
    <row r="47454" spans="1:5" x14ac:dyDescent="0.25">
      <c r="A47454">
        <v>927124890</v>
      </c>
      <c r="B47454" t="s">
        <v>12</v>
      </c>
      <c r="C47454" t="s">
        <v>13</v>
      </c>
      <c r="D47454" t="s">
        <v>14</v>
      </c>
      <c r="E47454" s="5">
        <v>45597</v>
      </c>
    </row>
    <row r="47455" spans="1:5" x14ac:dyDescent="0.25">
      <c r="A47455">
        <v>931334603</v>
      </c>
      <c r="B47455" t="s">
        <v>12</v>
      </c>
      <c r="C47455" t="s">
        <v>13</v>
      </c>
      <c r="D47455" t="s">
        <v>14</v>
      </c>
      <c r="E47455" s="5">
        <v>45597</v>
      </c>
    </row>
    <row r="47456" spans="1:5" x14ac:dyDescent="0.25">
      <c r="A47456">
        <v>974480867</v>
      </c>
      <c r="B47456" t="s">
        <v>12</v>
      </c>
      <c r="C47456" t="s">
        <v>13</v>
      </c>
      <c r="D47456" t="s">
        <v>14</v>
      </c>
      <c r="E47456" s="5">
        <v>45597</v>
      </c>
    </row>
    <row r="47457" spans="1:5" x14ac:dyDescent="0.25">
      <c r="A47457">
        <v>979692234</v>
      </c>
      <c r="B47457" t="s">
        <v>12</v>
      </c>
      <c r="C47457" t="s">
        <v>13</v>
      </c>
      <c r="D47457" t="s">
        <v>14</v>
      </c>
      <c r="E47457" s="5">
        <v>45597</v>
      </c>
    </row>
    <row r="47458" spans="1:5" x14ac:dyDescent="0.25">
      <c r="A47458">
        <v>929021886</v>
      </c>
      <c r="B47458" t="s">
        <v>15</v>
      </c>
      <c r="C47458" t="s">
        <v>13</v>
      </c>
      <c r="D47458" t="s">
        <v>14</v>
      </c>
      <c r="E47458" s="5">
        <v>45597</v>
      </c>
    </row>
    <row r="47459" spans="1:5" x14ac:dyDescent="0.25">
      <c r="A47459">
        <v>931321870</v>
      </c>
      <c r="B47459" t="s">
        <v>15</v>
      </c>
      <c r="C47459" t="s">
        <v>13</v>
      </c>
      <c r="D47459" t="s">
        <v>14</v>
      </c>
      <c r="E47459" s="5">
        <v>45597</v>
      </c>
    </row>
    <row r="47460" spans="1:5" x14ac:dyDescent="0.25">
      <c r="A47460">
        <v>976098579</v>
      </c>
      <c r="B47460" t="s">
        <v>15</v>
      </c>
      <c r="C47460" t="s">
        <v>13</v>
      </c>
      <c r="D47460" t="s">
        <v>14</v>
      </c>
      <c r="E47460" s="5">
        <v>45597</v>
      </c>
    </row>
    <row r="47461" spans="1:5" x14ac:dyDescent="0.25">
      <c r="A47461">
        <v>932864665</v>
      </c>
      <c r="B47461" t="s">
        <v>20</v>
      </c>
      <c r="C47461" t="s">
        <v>13</v>
      </c>
      <c r="D47461" t="s">
        <v>14</v>
      </c>
      <c r="E47461" s="5">
        <v>45597</v>
      </c>
    </row>
    <row r="47462" spans="1:5" x14ac:dyDescent="0.25">
      <c r="A47462">
        <v>932136899</v>
      </c>
      <c r="B47462" t="s">
        <v>55</v>
      </c>
      <c r="C47462" t="s">
        <v>13</v>
      </c>
      <c r="D47462" t="s">
        <v>14</v>
      </c>
      <c r="E47462" s="5">
        <v>45597</v>
      </c>
    </row>
    <row r="47463" spans="1:5" x14ac:dyDescent="0.25">
      <c r="A47463">
        <v>919268719</v>
      </c>
      <c r="B47463" t="s">
        <v>12</v>
      </c>
      <c r="C47463" t="s">
        <v>18</v>
      </c>
      <c r="D47463" t="s">
        <v>19</v>
      </c>
      <c r="E47463" s="5">
        <v>45597</v>
      </c>
    </row>
    <row r="47464" spans="1:5" x14ac:dyDescent="0.25">
      <c r="A47464">
        <v>928037282</v>
      </c>
      <c r="B47464" t="s">
        <v>12</v>
      </c>
      <c r="C47464" t="s">
        <v>18</v>
      </c>
      <c r="D47464" t="s">
        <v>19</v>
      </c>
      <c r="E47464" s="5">
        <v>45597</v>
      </c>
    </row>
    <row r="47465" spans="1:5" x14ac:dyDescent="0.25">
      <c r="A47465">
        <v>928264475</v>
      </c>
      <c r="B47465" t="s">
        <v>12</v>
      </c>
      <c r="C47465" t="s">
        <v>18</v>
      </c>
      <c r="D47465" t="s">
        <v>19</v>
      </c>
      <c r="E47465" s="5">
        <v>45597</v>
      </c>
    </row>
    <row r="47466" spans="1:5" x14ac:dyDescent="0.25">
      <c r="A47466">
        <v>928977471</v>
      </c>
      <c r="B47466" t="s">
        <v>12</v>
      </c>
      <c r="C47466" t="s">
        <v>18</v>
      </c>
      <c r="D47466" t="s">
        <v>19</v>
      </c>
      <c r="E47466" s="5">
        <v>45597</v>
      </c>
    </row>
    <row r="47467" spans="1:5" x14ac:dyDescent="0.25">
      <c r="A47467">
        <v>929833902</v>
      </c>
      <c r="B47467" t="s">
        <v>12</v>
      </c>
      <c r="C47467" t="s">
        <v>18</v>
      </c>
      <c r="D47467" t="s">
        <v>19</v>
      </c>
      <c r="E47467" s="5">
        <v>45597</v>
      </c>
    </row>
    <row r="47468" spans="1:5" x14ac:dyDescent="0.25">
      <c r="A47468">
        <v>929855450</v>
      </c>
      <c r="B47468" t="s">
        <v>12</v>
      </c>
      <c r="C47468" t="s">
        <v>18</v>
      </c>
      <c r="D47468" t="s">
        <v>19</v>
      </c>
      <c r="E47468" s="5">
        <v>45597</v>
      </c>
    </row>
    <row r="47469" spans="1:5" x14ac:dyDescent="0.25">
      <c r="A47469">
        <v>930801453</v>
      </c>
      <c r="B47469" t="s">
        <v>12</v>
      </c>
      <c r="C47469" t="s">
        <v>18</v>
      </c>
      <c r="D47469" t="s">
        <v>19</v>
      </c>
      <c r="E47469" s="5">
        <v>45597</v>
      </c>
    </row>
    <row r="47470" spans="1:5" x14ac:dyDescent="0.25">
      <c r="A47470">
        <v>931722719</v>
      </c>
      <c r="B47470" t="s">
        <v>12</v>
      </c>
      <c r="C47470" t="s">
        <v>18</v>
      </c>
      <c r="D47470" t="s">
        <v>19</v>
      </c>
      <c r="E47470" s="5">
        <v>45597</v>
      </c>
    </row>
    <row r="47471" spans="1:5" x14ac:dyDescent="0.25">
      <c r="A47471">
        <v>979874863</v>
      </c>
      <c r="B47471" t="s">
        <v>12</v>
      </c>
      <c r="C47471" t="s">
        <v>18</v>
      </c>
      <c r="D47471" t="s">
        <v>19</v>
      </c>
      <c r="E47471" s="5">
        <v>45597</v>
      </c>
    </row>
    <row r="47472" spans="1:5" x14ac:dyDescent="0.25">
      <c r="A47472">
        <v>981343239</v>
      </c>
      <c r="B47472" t="s">
        <v>12</v>
      </c>
      <c r="C47472" t="s">
        <v>18</v>
      </c>
      <c r="D47472" t="s">
        <v>19</v>
      </c>
      <c r="E47472" s="5">
        <v>45597</v>
      </c>
    </row>
    <row r="47473" spans="1:5" x14ac:dyDescent="0.25">
      <c r="A47473">
        <v>993108278</v>
      </c>
      <c r="B47473" t="s">
        <v>12</v>
      </c>
      <c r="C47473" t="s">
        <v>18</v>
      </c>
      <c r="D47473" t="s">
        <v>19</v>
      </c>
      <c r="E47473" s="5">
        <v>45597</v>
      </c>
    </row>
    <row r="47474" spans="1:5" x14ac:dyDescent="0.25">
      <c r="A47474">
        <v>996510182</v>
      </c>
      <c r="B47474" t="s">
        <v>12</v>
      </c>
      <c r="C47474" t="s">
        <v>18</v>
      </c>
      <c r="D47474" t="s">
        <v>19</v>
      </c>
      <c r="E47474" s="5">
        <v>45597</v>
      </c>
    </row>
    <row r="47475" spans="1:5" x14ac:dyDescent="0.25">
      <c r="A47475">
        <v>879147662</v>
      </c>
      <c r="B47475" t="s">
        <v>23</v>
      </c>
      <c r="C47475" t="s">
        <v>18</v>
      </c>
      <c r="D47475" t="s">
        <v>19</v>
      </c>
      <c r="E47475" s="5">
        <v>45597</v>
      </c>
    </row>
    <row r="47476" spans="1:5" x14ac:dyDescent="0.25">
      <c r="A47476">
        <v>913291654</v>
      </c>
      <c r="B47476" t="s">
        <v>15</v>
      </c>
      <c r="C47476" t="s">
        <v>18</v>
      </c>
      <c r="D47476" t="s">
        <v>19</v>
      </c>
      <c r="E47476" s="5">
        <v>45597</v>
      </c>
    </row>
    <row r="47477" spans="1:5" x14ac:dyDescent="0.25">
      <c r="A47477">
        <v>930330620</v>
      </c>
      <c r="B47477" t="s">
        <v>15</v>
      </c>
      <c r="C47477" t="s">
        <v>18</v>
      </c>
      <c r="D47477" t="s">
        <v>19</v>
      </c>
      <c r="E47477" s="5">
        <v>45597</v>
      </c>
    </row>
    <row r="47478" spans="1:5" x14ac:dyDescent="0.25">
      <c r="A47478">
        <v>931373684</v>
      </c>
      <c r="B47478" t="s">
        <v>15</v>
      </c>
      <c r="C47478" t="s">
        <v>18</v>
      </c>
      <c r="D47478" t="s">
        <v>19</v>
      </c>
      <c r="E47478" s="5">
        <v>45597</v>
      </c>
    </row>
    <row r="47479" spans="1:5" x14ac:dyDescent="0.25">
      <c r="A47479">
        <v>998410126</v>
      </c>
      <c r="B47479" t="s">
        <v>15</v>
      </c>
      <c r="C47479" t="s">
        <v>18</v>
      </c>
      <c r="D47479" t="s">
        <v>19</v>
      </c>
      <c r="E47479" s="5">
        <v>45597</v>
      </c>
    </row>
    <row r="47480" spans="1:5" x14ac:dyDescent="0.25">
      <c r="A47480">
        <v>832424722</v>
      </c>
      <c r="B47480" t="s">
        <v>20</v>
      </c>
      <c r="C47480" t="s">
        <v>18</v>
      </c>
      <c r="D47480" t="s">
        <v>19</v>
      </c>
      <c r="E47480" s="5">
        <v>45597</v>
      </c>
    </row>
    <row r="47481" spans="1:5" x14ac:dyDescent="0.25">
      <c r="A47481">
        <v>833180592</v>
      </c>
      <c r="B47481" t="s">
        <v>20</v>
      </c>
      <c r="C47481" t="s">
        <v>18</v>
      </c>
      <c r="D47481" t="s">
        <v>19</v>
      </c>
      <c r="E47481" s="5">
        <v>45597</v>
      </c>
    </row>
    <row r="47482" spans="1:5" x14ac:dyDescent="0.25">
      <c r="A47482">
        <v>833244612</v>
      </c>
      <c r="B47482" t="s">
        <v>20</v>
      </c>
      <c r="C47482" t="s">
        <v>18</v>
      </c>
      <c r="D47482" t="s">
        <v>19</v>
      </c>
      <c r="E47482" s="5">
        <v>45597</v>
      </c>
    </row>
    <row r="47483" spans="1:5" x14ac:dyDescent="0.25">
      <c r="A47483">
        <v>931726927</v>
      </c>
      <c r="B47483" t="s">
        <v>10</v>
      </c>
      <c r="C47483" t="s">
        <v>18</v>
      </c>
      <c r="D47483" t="s">
        <v>19</v>
      </c>
      <c r="E47483" s="5">
        <v>45597</v>
      </c>
    </row>
    <row r="47484" spans="1:5" x14ac:dyDescent="0.25">
      <c r="A47484">
        <v>877147622</v>
      </c>
      <c r="B47484" t="s">
        <v>31</v>
      </c>
      <c r="C47484" t="s">
        <v>18</v>
      </c>
      <c r="D47484" t="s">
        <v>19</v>
      </c>
      <c r="E47484" s="5">
        <v>45597</v>
      </c>
    </row>
    <row r="47485" spans="1:5" x14ac:dyDescent="0.25">
      <c r="A47485">
        <v>884289572</v>
      </c>
      <c r="B47485" t="s">
        <v>12</v>
      </c>
      <c r="C47485" t="s">
        <v>21</v>
      </c>
      <c r="D47485" t="s">
        <v>22</v>
      </c>
      <c r="E47485" s="5">
        <v>45597</v>
      </c>
    </row>
    <row r="47486" spans="1:5" x14ac:dyDescent="0.25">
      <c r="A47486">
        <v>824436592</v>
      </c>
      <c r="B47486" t="s">
        <v>12</v>
      </c>
      <c r="C47486" t="s">
        <v>24</v>
      </c>
      <c r="D47486" t="s">
        <v>25</v>
      </c>
      <c r="E47486" s="5">
        <v>45597</v>
      </c>
    </row>
    <row r="47487" spans="1:5" x14ac:dyDescent="0.25">
      <c r="A47487">
        <v>911913844</v>
      </c>
      <c r="B47487" t="s">
        <v>12</v>
      </c>
      <c r="C47487" t="s">
        <v>24</v>
      </c>
      <c r="D47487" t="s">
        <v>25</v>
      </c>
      <c r="E47487" s="5">
        <v>45597</v>
      </c>
    </row>
    <row r="47488" spans="1:5" x14ac:dyDescent="0.25">
      <c r="A47488">
        <v>912164365</v>
      </c>
      <c r="B47488" t="s">
        <v>12</v>
      </c>
      <c r="C47488" t="s">
        <v>24</v>
      </c>
      <c r="D47488" t="s">
        <v>25</v>
      </c>
      <c r="E47488" s="5">
        <v>45597</v>
      </c>
    </row>
    <row r="47489" spans="1:5" x14ac:dyDescent="0.25">
      <c r="A47489">
        <v>913944917</v>
      </c>
      <c r="B47489" t="s">
        <v>12</v>
      </c>
      <c r="C47489" t="s">
        <v>24</v>
      </c>
      <c r="D47489" t="s">
        <v>25</v>
      </c>
      <c r="E47489" s="5">
        <v>45597</v>
      </c>
    </row>
    <row r="47490" spans="1:5" x14ac:dyDescent="0.25">
      <c r="A47490">
        <v>919905638</v>
      </c>
      <c r="B47490" t="s">
        <v>12</v>
      </c>
      <c r="C47490" t="s">
        <v>24</v>
      </c>
      <c r="D47490" t="s">
        <v>25</v>
      </c>
      <c r="E47490" s="5">
        <v>45597</v>
      </c>
    </row>
    <row r="47491" spans="1:5" x14ac:dyDescent="0.25">
      <c r="A47491">
        <v>920822649</v>
      </c>
      <c r="B47491" t="s">
        <v>12</v>
      </c>
      <c r="C47491" t="s">
        <v>24</v>
      </c>
      <c r="D47491" t="s">
        <v>25</v>
      </c>
      <c r="E47491" s="5">
        <v>45597</v>
      </c>
    </row>
    <row r="47492" spans="1:5" x14ac:dyDescent="0.25">
      <c r="A47492">
        <v>921216653</v>
      </c>
      <c r="B47492" t="s">
        <v>12</v>
      </c>
      <c r="C47492" t="s">
        <v>24</v>
      </c>
      <c r="D47492" t="s">
        <v>25</v>
      </c>
      <c r="E47492" s="5">
        <v>45597</v>
      </c>
    </row>
    <row r="47493" spans="1:5" x14ac:dyDescent="0.25">
      <c r="A47493">
        <v>925928771</v>
      </c>
      <c r="B47493" t="s">
        <v>12</v>
      </c>
      <c r="C47493" t="s">
        <v>24</v>
      </c>
      <c r="D47493" t="s">
        <v>25</v>
      </c>
      <c r="E47493" s="5">
        <v>45597</v>
      </c>
    </row>
    <row r="47494" spans="1:5" x14ac:dyDescent="0.25">
      <c r="A47494">
        <v>926350188</v>
      </c>
      <c r="B47494" t="s">
        <v>12</v>
      </c>
      <c r="C47494" t="s">
        <v>24</v>
      </c>
      <c r="D47494" t="s">
        <v>25</v>
      </c>
      <c r="E47494" s="5">
        <v>45597</v>
      </c>
    </row>
    <row r="47495" spans="1:5" x14ac:dyDescent="0.25">
      <c r="A47495">
        <v>926688960</v>
      </c>
      <c r="B47495" t="s">
        <v>12</v>
      </c>
      <c r="C47495" t="s">
        <v>24</v>
      </c>
      <c r="D47495" t="s">
        <v>25</v>
      </c>
      <c r="E47495" s="5">
        <v>45597</v>
      </c>
    </row>
    <row r="47496" spans="1:5" x14ac:dyDescent="0.25">
      <c r="A47496">
        <v>927977494</v>
      </c>
      <c r="B47496" t="s">
        <v>12</v>
      </c>
      <c r="C47496" t="s">
        <v>24</v>
      </c>
      <c r="D47496" t="s">
        <v>25</v>
      </c>
      <c r="E47496" s="5">
        <v>45597</v>
      </c>
    </row>
    <row r="47497" spans="1:5" x14ac:dyDescent="0.25">
      <c r="A47497">
        <v>929349873</v>
      </c>
      <c r="B47497" t="s">
        <v>12</v>
      </c>
      <c r="C47497" t="s">
        <v>24</v>
      </c>
      <c r="D47497" t="s">
        <v>25</v>
      </c>
      <c r="E47497" s="5">
        <v>45597</v>
      </c>
    </row>
    <row r="47498" spans="1:5" x14ac:dyDescent="0.25">
      <c r="A47498">
        <v>929635027</v>
      </c>
      <c r="B47498" t="s">
        <v>12</v>
      </c>
      <c r="C47498" t="s">
        <v>24</v>
      </c>
      <c r="D47498" t="s">
        <v>25</v>
      </c>
      <c r="E47498" s="5">
        <v>45597</v>
      </c>
    </row>
    <row r="47499" spans="1:5" x14ac:dyDescent="0.25">
      <c r="A47499">
        <v>985442320</v>
      </c>
      <c r="B47499" t="s">
        <v>12</v>
      </c>
      <c r="C47499" t="s">
        <v>24</v>
      </c>
      <c r="D47499" t="s">
        <v>25</v>
      </c>
      <c r="E47499" s="5">
        <v>45597</v>
      </c>
    </row>
    <row r="47500" spans="1:5" x14ac:dyDescent="0.25">
      <c r="A47500">
        <v>990243824</v>
      </c>
      <c r="B47500" t="s">
        <v>12</v>
      </c>
      <c r="C47500" t="s">
        <v>24</v>
      </c>
      <c r="D47500" t="s">
        <v>25</v>
      </c>
      <c r="E47500" s="5">
        <v>45597</v>
      </c>
    </row>
    <row r="47501" spans="1:5" x14ac:dyDescent="0.25">
      <c r="A47501">
        <v>993867039</v>
      </c>
      <c r="B47501" t="s">
        <v>12</v>
      </c>
      <c r="C47501" t="s">
        <v>24</v>
      </c>
      <c r="D47501" t="s">
        <v>25</v>
      </c>
      <c r="E47501" s="5">
        <v>45597</v>
      </c>
    </row>
    <row r="47502" spans="1:5" x14ac:dyDescent="0.25">
      <c r="A47502">
        <v>985457662</v>
      </c>
      <c r="B47502" t="s">
        <v>23</v>
      </c>
      <c r="C47502" t="s">
        <v>24</v>
      </c>
      <c r="D47502" t="s">
        <v>25</v>
      </c>
      <c r="E47502" s="5">
        <v>45597</v>
      </c>
    </row>
    <row r="47503" spans="1:5" x14ac:dyDescent="0.25">
      <c r="A47503">
        <v>929218957</v>
      </c>
      <c r="B47503" t="s">
        <v>15</v>
      </c>
      <c r="C47503" t="s">
        <v>24</v>
      </c>
      <c r="D47503" t="s">
        <v>25</v>
      </c>
      <c r="E47503" s="5">
        <v>45597</v>
      </c>
    </row>
    <row r="47504" spans="1:5" x14ac:dyDescent="0.25">
      <c r="A47504">
        <v>931838768</v>
      </c>
      <c r="B47504" t="s">
        <v>15</v>
      </c>
      <c r="C47504" t="s">
        <v>24</v>
      </c>
      <c r="D47504" t="s">
        <v>25</v>
      </c>
      <c r="E47504" s="5">
        <v>45597</v>
      </c>
    </row>
    <row r="47505" spans="1:5" x14ac:dyDescent="0.25">
      <c r="A47505">
        <v>933636860</v>
      </c>
      <c r="B47505" t="s">
        <v>15</v>
      </c>
      <c r="C47505" t="s">
        <v>24</v>
      </c>
      <c r="D47505" t="s">
        <v>25</v>
      </c>
      <c r="E47505" s="5">
        <v>45597</v>
      </c>
    </row>
    <row r="47506" spans="1:5" x14ac:dyDescent="0.25">
      <c r="A47506">
        <v>933767523</v>
      </c>
      <c r="B47506" t="s">
        <v>15</v>
      </c>
      <c r="C47506" t="s">
        <v>24</v>
      </c>
      <c r="D47506" t="s">
        <v>25</v>
      </c>
      <c r="E47506" s="5">
        <v>45597</v>
      </c>
    </row>
    <row r="47507" spans="1:5" x14ac:dyDescent="0.25">
      <c r="A47507">
        <v>991495304</v>
      </c>
      <c r="B47507" t="s">
        <v>15</v>
      </c>
      <c r="C47507" t="s">
        <v>24</v>
      </c>
      <c r="D47507" t="s">
        <v>25</v>
      </c>
      <c r="E47507" s="5">
        <v>45597</v>
      </c>
    </row>
    <row r="47508" spans="1:5" x14ac:dyDescent="0.25">
      <c r="A47508">
        <v>993904880</v>
      </c>
      <c r="B47508" t="s">
        <v>15</v>
      </c>
      <c r="C47508" t="s">
        <v>24</v>
      </c>
      <c r="D47508" t="s">
        <v>25</v>
      </c>
      <c r="E47508" s="5">
        <v>45597</v>
      </c>
    </row>
    <row r="47509" spans="1:5" x14ac:dyDescent="0.25">
      <c r="A47509">
        <v>833122142</v>
      </c>
      <c r="B47509" t="s">
        <v>20</v>
      </c>
      <c r="C47509" t="s">
        <v>24</v>
      </c>
      <c r="D47509" t="s">
        <v>25</v>
      </c>
      <c r="E47509" s="5">
        <v>45597</v>
      </c>
    </row>
    <row r="47510" spans="1:5" x14ac:dyDescent="0.25">
      <c r="A47510">
        <v>931601857</v>
      </c>
      <c r="B47510" t="s">
        <v>20</v>
      </c>
      <c r="C47510" t="s">
        <v>24</v>
      </c>
      <c r="D47510" t="s">
        <v>25</v>
      </c>
      <c r="E47510" s="5">
        <v>45597</v>
      </c>
    </row>
    <row r="47511" spans="1:5" x14ac:dyDescent="0.25">
      <c r="A47511">
        <v>932700093</v>
      </c>
      <c r="B47511" t="s">
        <v>20</v>
      </c>
      <c r="C47511" t="s">
        <v>24</v>
      </c>
      <c r="D47511" t="s">
        <v>25</v>
      </c>
      <c r="E47511" s="5">
        <v>45597</v>
      </c>
    </row>
    <row r="47512" spans="1:5" x14ac:dyDescent="0.25">
      <c r="A47512">
        <v>933103897</v>
      </c>
      <c r="B47512" t="s">
        <v>20</v>
      </c>
      <c r="C47512" t="s">
        <v>24</v>
      </c>
      <c r="D47512" t="s">
        <v>25</v>
      </c>
      <c r="E47512" s="5">
        <v>45597</v>
      </c>
    </row>
    <row r="47513" spans="1:5" x14ac:dyDescent="0.25">
      <c r="A47513">
        <v>933116832</v>
      </c>
      <c r="B47513" t="s">
        <v>20</v>
      </c>
      <c r="C47513" t="s">
        <v>24</v>
      </c>
      <c r="D47513" t="s">
        <v>25</v>
      </c>
      <c r="E47513" s="5">
        <v>45597</v>
      </c>
    </row>
    <row r="47514" spans="1:5" x14ac:dyDescent="0.25">
      <c r="A47514">
        <v>913311213</v>
      </c>
      <c r="B47514" t="s">
        <v>12</v>
      </c>
      <c r="C47514" t="s">
        <v>13</v>
      </c>
      <c r="D47514" t="s">
        <v>26</v>
      </c>
      <c r="E47514" s="5">
        <v>45597</v>
      </c>
    </row>
    <row r="47515" spans="1:5" x14ac:dyDescent="0.25">
      <c r="A47515">
        <v>913867440</v>
      </c>
      <c r="B47515" t="s">
        <v>12</v>
      </c>
      <c r="C47515" t="s">
        <v>13</v>
      </c>
      <c r="D47515" t="s">
        <v>26</v>
      </c>
      <c r="E47515" s="5">
        <v>45597</v>
      </c>
    </row>
    <row r="47516" spans="1:5" x14ac:dyDescent="0.25">
      <c r="A47516">
        <v>919344261</v>
      </c>
      <c r="B47516" t="s">
        <v>12</v>
      </c>
      <c r="C47516" t="s">
        <v>13</v>
      </c>
      <c r="D47516" t="s">
        <v>26</v>
      </c>
      <c r="E47516" s="5">
        <v>45597</v>
      </c>
    </row>
    <row r="47517" spans="1:5" x14ac:dyDescent="0.25">
      <c r="A47517">
        <v>965947914</v>
      </c>
      <c r="B47517" t="s">
        <v>12</v>
      </c>
      <c r="C47517" t="s">
        <v>13</v>
      </c>
      <c r="D47517" t="s">
        <v>26</v>
      </c>
      <c r="E47517" s="5">
        <v>45597</v>
      </c>
    </row>
    <row r="47518" spans="1:5" x14ac:dyDescent="0.25">
      <c r="A47518">
        <v>994977849</v>
      </c>
      <c r="B47518" t="s">
        <v>12</v>
      </c>
      <c r="C47518" t="s">
        <v>13</v>
      </c>
      <c r="D47518" t="s">
        <v>26</v>
      </c>
      <c r="E47518" s="5">
        <v>45597</v>
      </c>
    </row>
    <row r="47519" spans="1:5" x14ac:dyDescent="0.25">
      <c r="A47519">
        <v>918927255</v>
      </c>
      <c r="B47519" t="s">
        <v>23</v>
      </c>
      <c r="C47519" t="s">
        <v>13</v>
      </c>
      <c r="D47519" t="s">
        <v>26</v>
      </c>
      <c r="E47519" s="5">
        <v>45597</v>
      </c>
    </row>
    <row r="47520" spans="1:5" x14ac:dyDescent="0.25">
      <c r="A47520">
        <v>931016652</v>
      </c>
      <c r="B47520" t="s">
        <v>20</v>
      </c>
      <c r="C47520" t="s">
        <v>13</v>
      </c>
      <c r="D47520" t="s">
        <v>26</v>
      </c>
      <c r="E47520" s="5">
        <v>45597</v>
      </c>
    </row>
    <row r="47521" spans="1:5" x14ac:dyDescent="0.25">
      <c r="A47521">
        <v>828987542</v>
      </c>
      <c r="B47521" t="s">
        <v>12</v>
      </c>
      <c r="C47521" t="s">
        <v>29</v>
      </c>
      <c r="D47521" t="s">
        <v>30</v>
      </c>
      <c r="E47521" s="5">
        <v>45597</v>
      </c>
    </row>
    <row r="47522" spans="1:5" x14ac:dyDescent="0.25">
      <c r="A47522">
        <v>891537662</v>
      </c>
      <c r="B47522" t="s">
        <v>12</v>
      </c>
      <c r="C47522" t="s">
        <v>29</v>
      </c>
      <c r="D47522" t="s">
        <v>30</v>
      </c>
      <c r="E47522" s="5">
        <v>45597</v>
      </c>
    </row>
    <row r="47523" spans="1:5" x14ac:dyDescent="0.25">
      <c r="A47523">
        <v>911327872</v>
      </c>
      <c r="B47523" t="s">
        <v>12</v>
      </c>
      <c r="C47523" t="s">
        <v>29</v>
      </c>
      <c r="D47523" t="s">
        <v>30</v>
      </c>
      <c r="E47523" s="5">
        <v>45597</v>
      </c>
    </row>
    <row r="47524" spans="1:5" x14ac:dyDescent="0.25">
      <c r="A47524">
        <v>912036812</v>
      </c>
      <c r="B47524" t="s">
        <v>12</v>
      </c>
      <c r="C47524" t="s">
        <v>29</v>
      </c>
      <c r="D47524" t="s">
        <v>30</v>
      </c>
      <c r="E47524" s="5">
        <v>45597</v>
      </c>
    </row>
    <row r="47525" spans="1:5" x14ac:dyDescent="0.25">
      <c r="A47525">
        <v>912838609</v>
      </c>
      <c r="B47525" t="s">
        <v>12</v>
      </c>
      <c r="C47525" t="s">
        <v>29</v>
      </c>
      <c r="D47525" t="s">
        <v>30</v>
      </c>
      <c r="E47525" s="5">
        <v>45597</v>
      </c>
    </row>
    <row r="47526" spans="1:5" x14ac:dyDescent="0.25">
      <c r="A47526">
        <v>915505945</v>
      </c>
      <c r="B47526" t="s">
        <v>12</v>
      </c>
      <c r="C47526" t="s">
        <v>29</v>
      </c>
      <c r="D47526" t="s">
        <v>30</v>
      </c>
      <c r="E47526" s="5">
        <v>45597</v>
      </c>
    </row>
    <row r="47527" spans="1:5" x14ac:dyDescent="0.25">
      <c r="A47527">
        <v>916221525</v>
      </c>
      <c r="B47527" t="s">
        <v>12</v>
      </c>
      <c r="C47527" t="s">
        <v>29</v>
      </c>
      <c r="D47527" t="s">
        <v>30</v>
      </c>
      <c r="E47527" s="5">
        <v>45597</v>
      </c>
    </row>
    <row r="47528" spans="1:5" x14ac:dyDescent="0.25">
      <c r="A47528">
        <v>917338248</v>
      </c>
      <c r="B47528" t="s">
        <v>12</v>
      </c>
      <c r="C47528" t="s">
        <v>29</v>
      </c>
      <c r="D47528" t="s">
        <v>30</v>
      </c>
      <c r="E47528" s="5">
        <v>45597</v>
      </c>
    </row>
    <row r="47529" spans="1:5" x14ac:dyDescent="0.25">
      <c r="A47529">
        <v>917431639</v>
      </c>
      <c r="B47529" t="s">
        <v>12</v>
      </c>
      <c r="C47529" t="s">
        <v>29</v>
      </c>
      <c r="D47529" t="s">
        <v>30</v>
      </c>
      <c r="E47529" s="5">
        <v>45597</v>
      </c>
    </row>
    <row r="47530" spans="1:5" x14ac:dyDescent="0.25">
      <c r="A47530">
        <v>918430407</v>
      </c>
      <c r="B47530" t="s">
        <v>12</v>
      </c>
      <c r="C47530" t="s">
        <v>29</v>
      </c>
      <c r="D47530" t="s">
        <v>30</v>
      </c>
      <c r="E47530" s="5">
        <v>45597</v>
      </c>
    </row>
    <row r="47531" spans="1:5" x14ac:dyDescent="0.25">
      <c r="A47531">
        <v>919293195</v>
      </c>
      <c r="B47531" t="s">
        <v>12</v>
      </c>
      <c r="C47531" t="s">
        <v>29</v>
      </c>
      <c r="D47531" t="s">
        <v>30</v>
      </c>
      <c r="E47531" s="5">
        <v>45597</v>
      </c>
    </row>
    <row r="47532" spans="1:5" x14ac:dyDescent="0.25">
      <c r="A47532">
        <v>921718411</v>
      </c>
      <c r="B47532" t="s">
        <v>12</v>
      </c>
      <c r="C47532" t="s">
        <v>29</v>
      </c>
      <c r="D47532" t="s">
        <v>30</v>
      </c>
      <c r="E47532" s="5">
        <v>45597</v>
      </c>
    </row>
    <row r="47533" spans="1:5" x14ac:dyDescent="0.25">
      <c r="A47533">
        <v>923240640</v>
      </c>
      <c r="B47533" t="s">
        <v>12</v>
      </c>
      <c r="C47533" t="s">
        <v>29</v>
      </c>
      <c r="D47533" t="s">
        <v>30</v>
      </c>
      <c r="E47533" s="5">
        <v>45597</v>
      </c>
    </row>
    <row r="47534" spans="1:5" x14ac:dyDescent="0.25">
      <c r="A47534">
        <v>924845465</v>
      </c>
      <c r="B47534" t="s">
        <v>12</v>
      </c>
      <c r="C47534" t="s">
        <v>29</v>
      </c>
      <c r="D47534" t="s">
        <v>30</v>
      </c>
      <c r="E47534" s="5">
        <v>45597</v>
      </c>
    </row>
    <row r="47535" spans="1:5" x14ac:dyDescent="0.25">
      <c r="A47535">
        <v>926087088</v>
      </c>
      <c r="B47535" t="s">
        <v>12</v>
      </c>
      <c r="C47535" t="s">
        <v>29</v>
      </c>
      <c r="D47535" t="s">
        <v>30</v>
      </c>
      <c r="E47535" s="5">
        <v>45597</v>
      </c>
    </row>
    <row r="47536" spans="1:5" x14ac:dyDescent="0.25">
      <c r="A47536">
        <v>928204839</v>
      </c>
      <c r="B47536" t="s">
        <v>12</v>
      </c>
      <c r="C47536" t="s">
        <v>29</v>
      </c>
      <c r="D47536" t="s">
        <v>30</v>
      </c>
      <c r="E47536" s="5">
        <v>45597</v>
      </c>
    </row>
    <row r="47537" spans="1:5" x14ac:dyDescent="0.25">
      <c r="A47537">
        <v>928333116</v>
      </c>
      <c r="B47537" t="s">
        <v>12</v>
      </c>
      <c r="C47537" t="s">
        <v>29</v>
      </c>
      <c r="D47537" t="s">
        <v>30</v>
      </c>
      <c r="E47537" s="5">
        <v>45597</v>
      </c>
    </row>
    <row r="47538" spans="1:5" x14ac:dyDescent="0.25">
      <c r="A47538">
        <v>928573613</v>
      </c>
      <c r="B47538" t="s">
        <v>12</v>
      </c>
      <c r="C47538" t="s">
        <v>29</v>
      </c>
      <c r="D47538" t="s">
        <v>30</v>
      </c>
      <c r="E47538" s="5">
        <v>45597</v>
      </c>
    </row>
    <row r="47539" spans="1:5" x14ac:dyDescent="0.25">
      <c r="A47539">
        <v>928644928</v>
      </c>
      <c r="B47539" t="s">
        <v>12</v>
      </c>
      <c r="C47539" t="s">
        <v>29</v>
      </c>
      <c r="D47539" t="s">
        <v>30</v>
      </c>
      <c r="E47539" s="5">
        <v>45597</v>
      </c>
    </row>
    <row r="47540" spans="1:5" x14ac:dyDescent="0.25">
      <c r="A47540">
        <v>929724747</v>
      </c>
      <c r="B47540" t="s">
        <v>12</v>
      </c>
      <c r="C47540" t="s">
        <v>29</v>
      </c>
      <c r="D47540" t="s">
        <v>30</v>
      </c>
      <c r="E47540" s="5">
        <v>45597</v>
      </c>
    </row>
    <row r="47541" spans="1:5" x14ac:dyDescent="0.25">
      <c r="A47541">
        <v>930130958</v>
      </c>
      <c r="B47541" t="s">
        <v>12</v>
      </c>
      <c r="C47541" t="s">
        <v>29</v>
      </c>
      <c r="D47541" t="s">
        <v>30</v>
      </c>
      <c r="E47541" s="5">
        <v>45597</v>
      </c>
    </row>
    <row r="47542" spans="1:5" x14ac:dyDescent="0.25">
      <c r="A47542">
        <v>930241105</v>
      </c>
      <c r="B47542" t="s">
        <v>12</v>
      </c>
      <c r="C47542" t="s">
        <v>29</v>
      </c>
      <c r="D47542" t="s">
        <v>30</v>
      </c>
      <c r="E47542" s="5">
        <v>45597</v>
      </c>
    </row>
    <row r="47543" spans="1:5" x14ac:dyDescent="0.25">
      <c r="A47543">
        <v>930718653</v>
      </c>
      <c r="B47543" t="s">
        <v>12</v>
      </c>
      <c r="C47543" t="s">
        <v>29</v>
      </c>
      <c r="D47543" t="s">
        <v>30</v>
      </c>
      <c r="E47543" s="5">
        <v>45597</v>
      </c>
    </row>
    <row r="47544" spans="1:5" x14ac:dyDescent="0.25">
      <c r="A47544">
        <v>950084634</v>
      </c>
      <c r="B47544" t="s">
        <v>12</v>
      </c>
      <c r="C47544" t="s">
        <v>29</v>
      </c>
      <c r="D47544" t="s">
        <v>30</v>
      </c>
      <c r="E47544" s="5">
        <v>45597</v>
      </c>
    </row>
    <row r="47545" spans="1:5" x14ac:dyDescent="0.25">
      <c r="A47545">
        <v>975992489</v>
      </c>
      <c r="B47545" t="s">
        <v>12</v>
      </c>
      <c r="C47545" t="s">
        <v>29</v>
      </c>
      <c r="D47545" t="s">
        <v>30</v>
      </c>
      <c r="E47545" s="5">
        <v>45597</v>
      </c>
    </row>
    <row r="47546" spans="1:5" x14ac:dyDescent="0.25">
      <c r="A47546">
        <v>976723309</v>
      </c>
      <c r="B47546" t="s">
        <v>12</v>
      </c>
      <c r="C47546" t="s">
        <v>29</v>
      </c>
      <c r="D47546" t="s">
        <v>30</v>
      </c>
      <c r="E47546" s="5">
        <v>45597</v>
      </c>
    </row>
    <row r="47547" spans="1:5" x14ac:dyDescent="0.25">
      <c r="A47547">
        <v>987459824</v>
      </c>
      <c r="B47547" t="s">
        <v>12</v>
      </c>
      <c r="C47547" t="s">
        <v>29</v>
      </c>
      <c r="D47547" t="s">
        <v>30</v>
      </c>
      <c r="E47547" s="5">
        <v>45597</v>
      </c>
    </row>
    <row r="47548" spans="1:5" x14ac:dyDescent="0.25">
      <c r="A47548">
        <v>989139142</v>
      </c>
      <c r="B47548" t="s">
        <v>12</v>
      </c>
      <c r="C47548" t="s">
        <v>29</v>
      </c>
      <c r="D47548" t="s">
        <v>30</v>
      </c>
      <c r="E47548" s="5">
        <v>45597</v>
      </c>
    </row>
    <row r="47549" spans="1:5" x14ac:dyDescent="0.25">
      <c r="A47549">
        <v>989336207</v>
      </c>
      <c r="B47549" t="s">
        <v>12</v>
      </c>
      <c r="C47549" t="s">
        <v>29</v>
      </c>
      <c r="D47549" t="s">
        <v>30</v>
      </c>
      <c r="E47549" s="5">
        <v>45597</v>
      </c>
    </row>
    <row r="47550" spans="1:5" x14ac:dyDescent="0.25">
      <c r="A47550">
        <v>990482365</v>
      </c>
      <c r="B47550" t="s">
        <v>12</v>
      </c>
      <c r="C47550" t="s">
        <v>29</v>
      </c>
      <c r="D47550" t="s">
        <v>30</v>
      </c>
      <c r="E47550" s="5">
        <v>45597</v>
      </c>
    </row>
    <row r="47551" spans="1:5" x14ac:dyDescent="0.25">
      <c r="A47551">
        <v>994271792</v>
      </c>
      <c r="B47551" t="s">
        <v>12</v>
      </c>
      <c r="C47551" t="s">
        <v>29</v>
      </c>
      <c r="D47551" t="s">
        <v>30</v>
      </c>
      <c r="E47551" s="5">
        <v>45597</v>
      </c>
    </row>
    <row r="47552" spans="1:5" x14ac:dyDescent="0.25">
      <c r="A47552">
        <v>998626943</v>
      </c>
      <c r="B47552" t="s">
        <v>12</v>
      </c>
      <c r="C47552" t="s">
        <v>29</v>
      </c>
      <c r="D47552" t="s">
        <v>30</v>
      </c>
      <c r="E47552" s="5">
        <v>45597</v>
      </c>
    </row>
    <row r="47553" spans="1:5" x14ac:dyDescent="0.25">
      <c r="A47553">
        <v>998734487</v>
      </c>
      <c r="B47553" t="s">
        <v>12</v>
      </c>
      <c r="C47553" t="s">
        <v>29</v>
      </c>
      <c r="D47553" t="s">
        <v>30</v>
      </c>
      <c r="E47553" s="5">
        <v>45597</v>
      </c>
    </row>
    <row r="47554" spans="1:5" x14ac:dyDescent="0.25">
      <c r="A47554">
        <v>999603904</v>
      </c>
      <c r="B47554" t="s">
        <v>12</v>
      </c>
      <c r="C47554" t="s">
        <v>29</v>
      </c>
      <c r="D47554" t="s">
        <v>30</v>
      </c>
      <c r="E47554" s="5">
        <v>45597</v>
      </c>
    </row>
    <row r="47555" spans="1:5" x14ac:dyDescent="0.25">
      <c r="A47555">
        <v>916256310</v>
      </c>
      <c r="B47555" t="s">
        <v>23</v>
      </c>
      <c r="C47555" t="s">
        <v>29</v>
      </c>
      <c r="D47555" t="s">
        <v>30</v>
      </c>
      <c r="E47555" s="5">
        <v>45597</v>
      </c>
    </row>
    <row r="47556" spans="1:5" x14ac:dyDescent="0.25">
      <c r="A47556">
        <v>996197697</v>
      </c>
      <c r="B47556" t="s">
        <v>23</v>
      </c>
      <c r="C47556" t="s">
        <v>29</v>
      </c>
      <c r="D47556" t="s">
        <v>30</v>
      </c>
      <c r="E47556" s="5">
        <v>45597</v>
      </c>
    </row>
    <row r="47557" spans="1:5" x14ac:dyDescent="0.25">
      <c r="A47557">
        <v>914925045</v>
      </c>
      <c r="B47557" t="s">
        <v>15</v>
      </c>
      <c r="C47557" t="s">
        <v>29</v>
      </c>
      <c r="D47557" t="s">
        <v>30</v>
      </c>
      <c r="E47557" s="5">
        <v>45597</v>
      </c>
    </row>
    <row r="47558" spans="1:5" x14ac:dyDescent="0.25">
      <c r="A47558">
        <v>915370101</v>
      </c>
      <c r="B47558" t="s">
        <v>15</v>
      </c>
      <c r="C47558" t="s">
        <v>29</v>
      </c>
      <c r="D47558" t="s">
        <v>30</v>
      </c>
      <c r="E47558" s="5">
        <v>45597</v>
      </c>
    </row>
    <row r="47559" spans="1:5" x14ac:dyDescent="0.25">
      <c r="A47559">
        <v>922254540</v>
      </c>
      <c r="B47559" t="s">
        <v>15</v>
      </c>
      <c r="C47559" t="s">
        <v>29</v>
      </c>
      <c r="D47559" t="s">
        <v>30</v>
      </c>
      <c r="E47559" s="5">
        <v>45597</v>
      </c>
    </row>
    <row r="47560" spans="1:5" x14ac:dyDescent="0.25">
      <c r="A47560">
        <v>924714352</v>
      </c>
      <c r="B47560" t="s">
        <v>15</v>
      </c>
      <c r="C47560" t="s">
        <v>29</v>
      </c>
      <c r="D47560" t="s">
        <v>30</v>
      </c>
      <c r="E47560" s="5">
        <v>45597</v>
      </c>
    </row>
    <row r="47561" spans="1:5" x14ac:dyDescent="0.25">
      <c r="A47561">
        <v>925392634</v>
      </c>
      <c r="B47561" t="s">
        <v>15</v>
      </c>
      <c r="C47561" t="s">
        <v>29</v>
      </c>
      <c r="D47561" t="s">
        <v>30</v>
      </c>
      <c r="E47561" s="5">
        <v>45597</v>
      </c>
    </row>
    <row r="47562" spans="1:5" x14ac:dyDescent="0.25">
      <c r="A47562">
        <v>925739715</v>
      </c>
      <c r="B47562" t="s">
        <v>15</v>
      </c>
      <c r="C47562" t="s">
        <v>29</v>
      </c>
      <c r="D47562" t="s">
        <v>30</v>
      </c>
      <c r="E47562" s="5">
        <v>45597</v>
      </c>
    </row>
    <row r="47563" spans="1:5" x14ac:dyDescent="0.25">
      <c r="A47563">
        <v>928556727</v>
      </c>
      <c r="B47563" t="s">
        <v>15</v>
      </c>
      <c r="C47563" t="s">
        <v>29</v>
      </c>
      <c r="D47563" t="s">
        <v>30</v>
      </c>
      <c r="E47563" s="5">
        <v>45597</v>
      </c>
    </row>
    <row r="47564" spans="1:5" x14ac:dyDescent="0.25">
      <c r="A47564">
        <v>933921948</v>
      </c>
      <c r="B47564" t="s">
        <v>15</v>
      </c>
      <c r="C47564" t="s">
        <v>29</v>
      </c>
      <c r="D47564" t="s">
        <v>30</v>
      </c>
      <c r="E47564" s="5">
        <v>45597</v>
      </c>
    </row>
    <row r="47565" spans="1:5" x14ac:dyDescent="0.25">
      <c r="A47565">
        <v>934313496</v>
      </c>
      <c r="B47565" t="s">
        <v>15</v>
      </c>
      <c r="C47565" t="s">
        <v>29</v>
      </c>
      <c r="D47565" t="s">
        <v>30</v>
      </c>
      <c r="E47565" s="5">
        <v>45597</v>
      </c>
    </row>
    <row r="47566" spans="1:5" x14ac:dyDescent="0.25">
      <c r="A47566">
        <v>967875481</v>
      </c>
      <c r="B47566" t="s">
        <v>15</v>
      </c>
      <c r="C47566" t="s">
        <v>29</v>
      </c>
      <c r="D47566" t="s">
        <v>30</v>
      </c>
      <c r="E47566" s="5">
        <v>45597</v>
      </c>
    </row>
    <row r="47567" spans="1:5" x14ac:dyDescent="0.25">
      <c r="A47567">
        <v>981513347</v>
      </c>
      <c r="B47567" t="s">
        <v>15</v>
      </c>
      <c r="C47567" t="s">
        <v>29</v>
      </c>
      <c r="D47567" t="s">
        <v>30</v>
      </c>
      <c r="E47567" s="5">
        <v>45597</v>
      </c>
    </row>
    <row r="47568" spans="1:5" x14ac:dyDescent="0.25">
      <c r="A47568">
        <v>995005999</v>
      </c>
      <c r="B47568" t="s">
        <v>15</v>
      </c>
      <c r="C47568" t="s">
        <v>29</v>
      </c>
      <c r="D47568" t="s">
        <v>30</v>
      </c>
      <c r="E47568" s="5">
        <v>45597</v>
      </c>
    </row>
    <row r="47569" spans="1:5" x14ac:dyDescent="0.25">
      <c r="A47569">
        <v>933295656</v>
      </c>
      <c r="B47569" t="s">
        <v>144</v>
      </c>
      <c r="C47569" t="s">
        <v>29</v>
      </c>
      <c r="D47569" t="s">
        <v>30</v>
      </c>
      <c r="E47569" s="5">
        <v>45597</v>
      </c>
    </row>
    <row r="47570" spans="1:5" x14ac:dyDescent="0.25">
      <c r="A47570">
        <v>932030926</v>
      </c>
      <c r="B47570" t="s">
        <v>20</v>
      </c>
      <c r="C47570" t="s">
        <v>29</v>
      </c>
      <c r="D47570" t="s">
        <v>30</v>
      </c>
      <c r="E47570" s="5">
        <v>45597</v>
      </c>
    </row>
    <row r="47571" spans="1:5" x14ac:dyDescent="0.25">
      <c r="A47571">
        <v>932086360</v>
      </c>
      <c r="B47571" t="s">
        <v>20</v>
      </c>
      <c r="C47571" t="s">
        <v>29</v>
      </c>
      <c r="D47571" t="s">
        <v>30</v>
      </c>
      <c r="E47571" s="5">
        <v>45597</v>
      </c>
    </row>
    <row r="47572" spans="1:5" x14ac:dyDescent="0.25">
      <c r="A47572">
        <v>932572591</v>
      </c>
      <c r="B47572" t="s">
        <v>20</v>
      </c>
      <c r="C47572" t="s">
        <v>29</v>
      </c>
      <c r="D47572" t="s">
        <v>30</v>
      </c>
      <c r="E47572" s="5">
        <v>45597</v>
      </c>
    </row>
    <row r="47573" spans="1:5" x14ac:dyDescent="0.25">
      <c r="A47573">
        <v>814844242</v>
      </c>
      <c r="B47573" t="s">
        <v>12</v>
      </c>
      <c r="C47573" t="s">
        <v>32</v>
      </c>
      <c r="D47573" t="s">
        <v>33</v>
      </c>
      <c r="E47573" s="5">
        <v>45597</v>
      </c>
    </row>
    <row r="47574" spans="1:5" x14ac:dyDescent="0.25">
      <c r="A47574">
        <v>825821872</v>
      </c>
      <c r="B47574" t="s">
        <v>12</v>
      </c>
      <c r="C47574" t="s">
        <v>32</v>
      </c>
      <c r="D47574" t="s">
        <v>33</v>
      </c>
      <c r="E47574" s="5">
        <v>45597</v>
      </c>
    </row>
    <row r="47575" spans="1:5" x14ac:dyDescent="0.25">
      <c r="A47575">
        <v>831407182</v>
      </c>
      <c r="B47575" t="s">
        <v>12</v>
      </c>
      <c r="C47575" t="s">
        <v>32</v>
      </c>
      <c r="D47575" t="s">
        <v>33</v>
      </c>
      <c r="E47575" s="5">
        <v>45597</v>
      </c>
    </row>
    <row r="47576" spans="1:5" x14ac:dyDescent="0.25">
      <c r="A47576">
        <v>889163232</v>
      </c>
      <c r="B47576" t="s">
        <v>12</v>
      </c>
      <c r="C47576" t="s">
        <v>32</v>
      </c>
      <c r="D47576" t="s">
        <v>33</v>
      </c>
      <c r="E47576" s="5">
        <v>45597</v>
      </c>
    </row>
    <row r="47577" spans="1:5" x14ac:dyDescent="0.25">
      <c r="A47577">
        <v>891425872</v>
      </c>
      <c r="B47577" t="s">
        <v>12</v>
      </c>
      <c r="C47577" t="s">
        <v>32</v>
      </c>
      <c r="D47577" t="s">
        <v>33</v>
      </c>
      <c r="E47577" s="5">
        <v>45597</v>
      </c>
    </row>
    <row r="47578" spans="1:5" x14ac:dyDescent="0.25">
      <c r="A47578">
        <v>896754262</v>
      </c>
      <c r="B47578" t="s">
        <v>12</v>
      </c>
      <c r="C47578" t="s">
        <v>32</v>
      </c>
      <c r="D47578" t="s">
        <v>33</v>
      </c>
      <c r="E47578" s="5">
        <v>45597</v>
      </c>
    </row>
    <row r="47579" spans="1:5" x14ac:dyDescent="0.25">
      <c r="A47579">
        <v>911690659</v>
      </c>
      <c r="B47579" t="s">
        <v>12</v>
      </c>
      <c r="C47579" t="s">
        <v>32</v>
      </c>
      <c r="D47579" t="s">
        <v>33</v>
      </c>
      <c r="E47579" s="5">
        <v>45597</v>
      </c>
    </row>
    <row r="47580" spans="1:5" x14ac:dyDescent="0.25">
      <c r="A47580">
        <v>912178188</v>
      </c>
      <c r="B47580" t="s">
        <v>12</v>
      </c>
      <c r="C47580" t="s">
        <v>32</v>
      </c>
      <c r="D47580" t="s">
        <v>33</v>
      </c>
      <c r="E47580" s="5">
        <v>45597</v>
      </c>
    </row>
    <row r="47581" spans="1:5" x14ac:dyDescent="0.25">
      <c r="A47581">
        <v>914141710</v>
      </c>
      <c r="B47581" t="s">
        <v>12</v>
      </c>
      <c r="C47581" t="s">
        <v>32</v>
      </c>
      <c r="D47581" t="s">
        <v>33</v>
      </c>
      <c r="E47581" s="5">
        <v>45597</v>
      </c>
    </row>
    <row r="47582" spans="1:5" x14ac:dyDescent="0.25">
      <c r="A47582">
        <v>915058175</v>
      </c>
      <c r="B47582" t="s">
        <v>12</v>
      </c>
      <c r="C47582" t="s">
        <v>32</v>
      </c>
      <c r="D47582" t="s">
        <v>33</v>
      </c>
      <c r="E47582" s="5">
        <v>45597</v>
      </c>
    </row>
    <row r="47583" spans="1:5" x14ac:dyDescent="0.25">
      <c r="A47583">
        <v>915356362</v>
      </c>
      <c r="B47583" t="s">
        <v>12</v>
      </c>
      <c r="C47583" t="s">
        <v>32</v>
      </c>
      <c r="D47583" t="s">
        <v>33</v>
      </c>
      <c r="E47583" s="5">
        <v>45597</v>
      </c>
    </row>
    <row r="47584" spans="1:5" x14ac:dyDescent="0.25">
      <c r="A47584">
        <v>917333238</v>
      </c>
      <c r="B47584" t="s">
        <v>12</v>
      </c>
      <c r="C47584" t="s">
        <v>32</v>
      </c>
      <c r="D47584" t="s">
        <v>33</v>
      </c>
      <c r="E47584" s="5">
        <v>45597</v>
      </c>
    </row>
    <row r="47585" spans="1:5" x14ac:dyDescent="0.25">
      <c r="A47585">
        <v>917438277</v>
      </c>
      <c r="B47585" t="s">
        <v>12</v>
      </c>
      <c r="C47585" t="s">
        <v>32</v>
      </c>
      <c r="D47585" t="s">
        <v>33</v>
      </c>
      <c r="E47585" s="5">
        <v>45597</v>
      </c>
    </row>
    <row r="47586" spans="1:5" x14ac:dyDescent="0.25">
      <c r="A47586">
        <v>917712476</v>
      </c>
      <c r="B47586" t="s">
        <v>12</v>
      </c>
      <c r="C47586" t="s">
        <v>32</v>
      </c>
      <c r="D47586" t="s">
        <v>33</v>
      </c>
      <c r="E47586" s="5">
        <v>45597</v>
      </c>
    </row>
    <row r="47587" spans="1:5" x14ac:dyDescent="0.25">
      <c r="A47587">
        <v>917844739</v>
      </c>
      <c r="B47587" t="s">
        <v>12</v>
      </c>
      <c r="C47587" t="s">
        <v>32</v>
      </c>
      <c r="D47587" t="s">
        <v>33</v>
      </c>
      <c r="E47587" s="5">
        <v>45597</v>
      </c>
    </row>
    <row r="47588" spans="1:5" x14ac:dyDescent="0.25">
      <c r="A47588">
        <v>918077901</v>
      </c>
      <c r="B47588" t="s">
        <v>12</v>
      </c>
      <c r="C47588" t="s">
        <v>32</v>
      </c>
      <c r="D47588" t="s">
        <v>33</v>
      </c>
      <c r="E47588" s="5">
        <v>45597</v>
      </c>
    </row>
    <row r="47589" spans="1:5" x14ac:dyDescent="0.25">
      <c r="A47589">
        <v>919715723</v>
      </c>
      <c r="B47589" t="s">
        <v>12</v>
      </c>
      <c r="C47589" t="s">
        <v>32</v>
      </c>
      <c r="D47589" t="s">
        <v>33</v>
      </c>
      <c r="E47589" s="5">
        <v>45597</v>
      </c>
    </row>
    <row r="47590" spans="1:5" x14ac:dyDescent="0.25">
      <c r="A47590">
        <v>919854510</v>
      </c>
      <c r="B47590" t="s">
        <v>12</v>
      </c>
      <c r="C47590" t="s">
        <v>32</v>
      </c>
      <c r="D47590" t="s">
        <v>33</v>
      </c>
      <c r="E47590" s="5">
        <v>45597</v>
      </c>
    </row>
    <row r="47591" spans="1:5" x14ac:dyDescent="0.25">
      <c r="A47591">
        <v>920553834</v>
      </c>
      <c r="B47591" t="s">
        <v>12</v>
      </c>
      <c r="C47591" t="s">
        <v>32</v>
      </c>
      <c r="D47591" t="s">
        <v>33</v>
      </c>
      <c r="E47591" s="5">
        <v>45597</v>
      </c>
    </row>
    <row r="47592" spans="1:5" x14ac:dyDescent="0.25">
      <c r="A47592">
        <v>921026420</v>
      </c>
      <c r="B47592" t="s">
        <v>12</v>
      </c>
      <c r="C47592" t="s">
        <v>32</v>
      </c>
      <c r="D47592" t="s">
        <v>33</v>
      </c>
      <c r="E47592" s="5">
        <v>45597</v>
      </c>
    </row>
    <row r="47593" spans="1:5" x14ac:dyDescent="0.25">
      <c r="A47593">
        <v>921485425</v>
      </c>
      <c r="B47593" t="s">
        <v>12</v>
      </c>
      <c r="C47593" t="s">
        <v>32</v>
      </c>
      <c r="D47593" t="s">
        <v>33</v>
      </c>
      <c r="E47593" s="5">
        <v>45597</v>
      </c>
    </row>
    <row r="47594" spans="1:5" x14ac:dyDescent="0.25">
      <c r="A47594">
        <v>921533624</v>
      </c>
      <c r="B47594" t="s">
        <v>12</v>
      </c>
      <c r="C47594" t="s">
        <v>32</v>
      </c>
      <c r="D47594" t="s">
        <v>33</v>
      </c>
      <c r="E47594" s="5">
        <v>45597</v>
      </c>
    </row>
    <row r="47595" spans="1:5" x14ac:dyDescent="0.25">
      <c r="A47595">
        <v>921708416</v>
      </c>
      <c r="B47595" t="s">
        <v>12</v>
      </c>
      <c r="C47595" t="s">
        <v>32</v>
      </c>
      <c r="D47595" t="s">
        <v>33</v>
      </c>
      <c r="E47595" s="5">
        <v>45597</v>
      </c>
    </row>
    <row r="47596" spans="1:5" x14ac:dyDescent="0.25">
      <c r="A47596">
        <v>922132461</v>
      </c>
      <c r="B47596" t="s">
        <v>12</v>
      </c>
      <c r="C47596" t="s">
        <v>32</v>
      </c>
      <c r="D47596" t="s">
        <v>33</v>
      </c>
      <c r="E47596" s="5">
        <v>45597</v>
      </c>
    </row>
    <row r="47597" spans="1:5" x14ac:dyDescent="0.25">
      <c r="A47597">
        <v>922194343</v>
      </c>
      <c r="B47597" t="s">
        <v>12</v>
      </c>
      <c r="C47597" t="s">
        <v>32</v>
      </c>
      <c r="D47597" t="s">
        <v>33</v>
      </c>
      <c r="E47597" s="5">
        <v>45597</v>
      </c>
    </row>
    <row r="47598" spans="1:5" x14ac:dyDescent="0.25">
      <c r="A47598">
        <v>923084592</v>
      </c>
      <c r="B47598" t="s">
        <v>12</v>
      </c>
      <c r="C47598" t="s">
        <v>32</v>
      </c>
      <c r="D47598" t="s">
        <v>33</v>
      </c>
      <c r="E47598" s="5">
        <v>45597</v>
      </c>
    </row>
    <row r="47599" spans="1:5" x14ac:dyDescent="0.25">
      <c r="A47599">
        <v>923887601</v>
      </c>
      <c r="B47599" t="s">
        <v>12</v>
      </c>
      <c r="C47599" t="s">
        <v>32</v>
      </c>
      <c r="D47599" t="s">
        <v>33</v>
      </c>
      <c r="E47599" s="5">
        <v>45597</v>
      </c>
    </row>
    <row r="47600" spans="1:5" x14ac:dyDescent="0.25">
      <c r="A47600">
        <v>924531282</v>
      </c>
      <c r="B47600" t="s">
        <v>12</v>
      </c>
      <c r="C47600" t="s">
        <v>32</v>
      </c>
      <c r="D47600" t="s">
        <v>33</v>
      </c>
      <c r="E47600" s="5">
        <v>45597</v>
      </c>
    </row>
    <row r="47601" spans="1:5" x14ac:dyDescent="0.25">
      <c r="A47601">
        <v>924831650</v>
      </c>
      <c r="B47601" t="s">
        <v>12</v>
      </c>
      <c r="C47601" t="s">
        <v>32</v>
      </c>
      <c r="D47601" t="s">
        <v>33</v>
      </c>
      <c r="E47601" s="5">
        <v>45597</v>
      </c>
    </row>
    <row r="47602" spans="1:5" x14ac:dyDescent="0.25">
      <c r="A47602">
        <v>925403245</v>
      </c>
      <c r="B47602" t="s">
        <v>12</v>
      </c>
      <c r="C47602" t="s">
        <v>32</v>
      </c>
      <c r="D47602" t="s">
        <v>33</v>
      </c>
      <c r="E47602" s="5">
        <v>45597</v>
      </c>
    </row>
    <row r="47603" spans="1:5" x14ac:dyDescent="0.25">
      <c r="A47603">
        <v>926088637</v>
      </c>
      <c r="B47603" t="s">
        <v>12</v>
      </c>
      <c r="C47603" t="s">
        <v>32</v>
      </c>
      <c r="D47603" t="s">
        <v>33</v>
      </c>
      <c r="E47603" s="5">
        <v>45597</v>
      </c>
    </row>
    <row r="47604" spans="1:5" x14ac:dyDescent="0.25">
      <c r="A47604">
        <v>926410482</v>
      </c>
      <c r="B47604" t="s">
        <v>12</v>
      </c>
      <c r="C47604" t="s">
        <v>32</v>
      </c>
      <c r="D47604" t="s">
        <v>33</v>
      </c>
      <c r="E47604" s="5">
        <v>45597</v>
      </c>
    </row>
    <row r="47605" spans="1:5" x14ac:dyDescent="0.25">
      <c r="A47605">
        <v>927081180</v>
      </c>
      <c r="B47605" t="s">
        <v>12</v>
      </c>
      <c r="C47605" t="s">
        <v>32</v>
      </c>
      <c r="D47605" t="s">
        <v>33</v>
      </c>
      <c r="E47605" s="5">
        <v>45597</v>
      </c>
    </row>
    <row r="47606" spans="1:5" x14ac:dyDescent="0.25">
      <c r="A47606">
        <v>927101009</v>
      </c>
      <c r="B47606" t="s">
        <v>12</v>
      </c>
      <c r="C47606" t="s">
        <v>32</v>
      </c>
      <c r="D47606" t="s">
        <v>33</v>
      </c>
      <c r="E47606" s="5">
        <v>45597</v>
      </c>
    </row>
    <row r="47607" spans="1:5" x14ac:dyDescent="0.25">
      <c r="A47607">
        <v>927235706</v>
      </c>
      <c r="B47607" t="s">
        <v>12</v>
      </c>
      <c r="C47607" t="s">
        <v>32</v>
      </c>
      <c r="D47607" t="s">
        <v>33</v>
      </c>
      <c r="E47607" s="5">
        <v>45597</v>
      </c>
    </row>
    <row r="47608" spans="1:5" x14ac:dyDescent="0.25">
      <c r="A47608">
        <v>927382490</v>
      </c>
      <c r="B47608" t="s">
        <v>12</v>
      </c>
      <c r="C47608" t="s">
        <v>32</v>
      </c>
      <c r="D47608" t="s">
        <v>33</v>
      </c>
      <c r="E47608" s="5">
        <v>45597</v>
      </c>
    </row>
    <row r="47609" spans="1:5" x14ac:dyDescent="0.25">
      <c r="A47609">
        <v>927466872</v>
      </c>
      <c r="B47609" t="s">
        <v>12</v>
      </c>
      <c r="C47609" t="s">
        <v>32</v>
      </c>
      <c r="D47609" t="s">
        <v>33</v>
      </c>
      <c r="E47609" s="5">
        <v>45597</v>
      </c>
    </row>
    <row r="47610" spans="1:5" x14ac:dyDescent="0.25">
      <c r="A47610">
        <v>928126153</v>
      </c>
      <c r="B47610" t="s">
        <v>12</v>
      </c>
      <c r="C47610" t="s">
        <v>32</v>
      </c>
      <c r="D47610" t="s">
        <v>33</v>
      </c>
      <c r="E47610" s="5">
        <v>45597</v>
      </c>
    </row>
    <row r="47611" spans="1:5" x14ac:dyDescent="0.25">
      <c r="A47611">
        <v>928487687</v>
      </c>
      <c r="B47611" t="s">
        <v>12</v>
      </c>
      <c r="C47611" t="s">
        <v>32</v>
      </c>
      <c r="D47611" t="s">
        <v>33</v>
      </c>
      <c r="E47611" s="5">
        <v>45597</v>
      </c>
    </row>
    <row r="47612" spans="1:5" x14ac:dyDescent="0.25">
      <c r="A47612">
        <v>930182524</v>
      </c>
      <c r="B47612" t="s">
        <v>12</v>
      </c>
      <c r="C47612" t="s">
        <v>32</v>
      </c>
      <c r="D47612" t="s">
        <v>33</v>
      </c>
      <c r="E47612" s="5">
        <v>45597</v>
      </c>
    </row>
    <row r="47613" spans="1:5" x14ac:dyDescent="0.25">
      <c r="A47613">
        <v>930236861</v>
      </c>
      <c r="B47613" t="s">
        <v>12</v>
      </c>
      <c r="C47613" t="s">
        <v>32</v>
      </c>
      <c r="D47613" t="s">
        <v>33</v>
      </c>
      <c r="E47613" s="5">
        <v>45597</v>
      </c>
    </row>
    <row r="47614" spans="1:5" x14ac:dyDescent="0.25">
      <c r="A47614">
        <v>932352311</v>
      </c>
      <c r="B47614" t="s">
        <v>12</v>
      </c>
      <c r="C47614" t="s">
        <v>32</v>
      </c>
      <c r="D47614" t="s">
        <v>33</v>
      </c>
      <c r="E47614" s="5">
        <v>45597</v>
      </c>
    </row>
    <row r="47615" spans="1:5" x14ac:dyDescent="0.25">
      <c r="A47615">
        <v>932833190</v>
      </c>
      <c r="B47615" t="s">
        <v>12</v>
      </c>
      <c r="C47615" t="s">
        <v>32</v>
      </c>
      <c r="D47615" t="s">
        <v>33</v>
      </c>
      <c r="E47615" s="5">
        <v>45597</v>
      </c>
    </row>
    <row r="47616" spans="1:5" x14ac:dyDescent="0.25">
      <c r="A47616">
        <v>933660400</v>
      </c>
      <c r="B47616" t="s">
        <v>12</v>
      </c>
      <c r="C47616" t="s">
        <v>32</v>
      </c>
      <c r="D47616" t="s">
        <v>33</v>
      </c>
      <c r="E47616" s="5">
        <v>45597</v>
      </c>
    </row>
    <row r="47617" spans="1:5" x14ac:dyDescent="0.25">
      <c r="A47617">
        <v>934961080</v>
      </c>
      <c r="B47617" t="s">
        <v>12</v>
      </c>
      <c r="C47617" t="s">
        <v>32</v>
      </c>
      <c r="D47617" t="s">
        <v>33</v>
      </c>
      <c r="E47617" s="5">
        <v>45597</v>
      </c>
    </row>
    <row r="47618" spans="1:5" x14ac:dyDescent="0.25">
      <c r="A47618">
        <v>946304530</v>
      </c>
      <c r="B47618" t="s">
        <v>12</v>
      </c>
      <c r="C47618" t="s">
        <v>32</v>
      </c>
      <c r="D47618" t="s">
        <v>33</v>
      </c>
      <c r="E47618" s="5">
        <v>45597</v>
      </c>
    </row>
    <row r="47619" spans="1:5" x14ac:dyDescent="0.25">
      <c r="A47619">
        <v>970999256</v>
      </c>
      <c r="B47619" t="s">
        <v>12</v>
      </c>
      <c r="C47619" t="s">
        <v>32</v>
      </c>
      <c r="D47619" t="s">
        <v>33</v>
      </c>
      <c r="E47619" s="5">
        <v>45597</v>
      </c>
    </row>
    <row r="47620" spans="1:5" x14ac:dyDescent="0.25">
      <c r="A47620">
        <v>980657094</v>
      </c>
      <c r="B47620" t="s">
        <v>12</v>
      </c>
      <c r="C47620" t="s">
        <v>32</v>
      </c>
      <c r="D47620" t="s">
        <v>33</v>
      </c>
      <c r="E47620" s="5">
        <v>45597</v>
      </c>
    </row>
    <row r="47621" spans="1:5" x14ac:dyDescent="0.25">
      <c r="A47621">
        <v>984807228</v>
      </c>
      <c r="B47621" t="s">
        <v>12</v>
      </c>
      <c r="C47621" t="s">
        <v>32</v>
      </c>
      <c r="D47621" t="s">
        <v>33</v>
      </c>
      <c r="E47621" s="5">
        <v>45597</v>
      </c>
    </row>
    <row r="47622" spans="1:5" x14ac:dyDescent="0.25">
      <c r="A47622">
        <v>988109703</v>
      </c>
      <c r="B47622" t="s">
        <v>12</v>
      </c>
      <c r="C47622" t="s">
        <v>32</v>
      </c>
      <c r="D47622" t="s">
        <v>33</v>
      </c>
      <c r="E47622" s="5">
        <v>45597</v>
      </c>
    </row>
    <row r="47623" spans="1:5" x14ac:dyDescent="0.25">
      <c r="A47623">
        <v>988896969</v>
      </c>
      <c r="B47623" t="s">
        <v>12</v>
      </c>
      <c r="C47623" t="s">
        <v>32</v>
      </c>
      <c r="D47623" t="s">
        <v>33</v>
      </c>
      <c r="E47623" s="5">
        <v>45597</v>
      </c>
    </row>
    <row r="47624" spans="1:5" x14ac:dyDescent="0.25">
      <c r="A47624">
        <v>989062735</v>
      </c>
      <c r="B47624" t="s">
        <v>12</v>
      </c>
      <c r="C47624" t="s">
        <v>32</v>
      </c>
      <c r="D47624" t="s">
        <v>33</v>
      </c>
      <c r="E47624" s="5">
        <v>45597</v>
      </c>
    </row>
    <row r="47625" spans="1:5" x14ac:dyDescent="0.25">
      <c r="A47625">
        <v>989102877</v>
      </c>
      <c r="B47625" t="s">
        <v>12</v>
      </c>
      <c r="C47625" t="s">
        <v>32</v>
      </c>
      <c r="D47625" t="s">
        <v>33</v>
      </c>
      <c r="E47625" s="5">
        <v>45597</v>
      </c>
    </row>
    <row r="47626" spans="1:5" x14ac:dyDescent="0.25">
      <c r="A47626">
        <v>994497243</v>
      </c>
      <c r="B47626" t="s">
        <v>12</v>
      </c>
      <c r="C47626" t="s">
        <v>32</v>
      </c>
      <c r="D47626" t="s">
        <v>33</v>
      </c>
      <c r="E47626" s="5">
        <v>45597</v>
      </c>
    </row>
    <row r="47627" spans="1:5" x14ac:dyDescent="0.25">
      <c r="A47627">
        <v>995082195</v>
      </c>
      <c r="B47627" t="s">
        <v>12</v>
      </c>
      <c r="C47627" t="s">
        <v>32</v>
      </c>
      <c r="D47627" t="s">
        <v>33</v>
      </c>
      <c r="E47627" s="5">
        <v>45597</v>
      </c>
    </row>
    <row r="47628" spans="1:5" x14ac:dyDescent="0.25">
      <c r="A47628">
        <v>996085686</v>
      </c>
      <c r="B47628" t="s">
        <v>12</v>
      </c>
      <c r="C47628" t="s">
        <v>32</v>
      </c>
      <c r="D47628" t="s">
        <v>33</v>
      </c>
      <c r="E47628" s="5">
        <v>45597</v>
      </c>
    </row>
    <row r="47629" spans="1:5" x14ac:dyDescent="0.25">
      <c r="A47629">
        <v>996872203</v>
      </c>
      <c r="B47629" t="s">
        <v>12</v>
      </c>
      <c r="C47629" t="s">
        <v>32</v>
      </c>
      <c r="D47629" t="s">
        <v>33</v>
      </c>
      <c r="E47629" s="5">
        <v>45597</v>
      </c>
    </row>
    <row r="47630" spans="1:5" x14ac:dyDescent="0.25">
      <c r="A47630">
        <v>997598954</v>
      </c>
      <c r="B47630" t="s">
        <v>12</v>
      </c>
      <c r="C47630" t="s">
        <v>32</v>
      </c>
      <c r="D47630" t="s">
        <v>33</v>
      </c>
      <c r="E47630" s="5">
        <v>45597</v>
      </c>
    </row>
    <row r="47631" spans="1:5" x14ac:dyDescent="0.25">
      <c r="A47631">
        <v>997929039</v>
      </c>
      <c r="B47631" t="s">
        <v>12</v>
      </c>
      <c r="C47631" t="s">
        <v>32</v>
      </c>
      <c r="D47631" t="s">
        <v>33</v>
      </c>
      <c r="E47631" s="5">
        <v>45597</v>
      </c>
    </row>
    <row r="47632" spans="1:5" x14ac:dyDescent="0.25">
      <c r="A47632">
        <v>998054559</v>
      </c>
      <c r="B47632" t="s">
        <v>12</v>
      </c>
      <c r="C47632" t="s">
        <v>32</v>
      </c>
      <c r="D47632" t="s">
        <v>33</v>
      </c>
      <c r="E47632" s="5">
        <v>45597</v>
      </c>
    </row>
    <row r="47633" spans="1:5" x14ac:dyDescent="0.25">
      <c r="A47633">
        <v>814230252</v>
      </c>
      <c r="B47633" t="s">
        <v>23</v>
      </c>
      <c r="C47633" t="s">
        <v>32</v>
      </c>
      <c r="D47633" t="s">
        <v>33</v>
      </c>
      <c r="E47633" s="5">
        <v>45597</v>
      </c>
    </row>
    <row r="47634" spans="1:5" x14ac:dyDescent="0.25">
      <c r="A47634">
        <v>927051362</v>
      </c>
      <c r="B47634" t="s">
        <v>23</v>
      </c>
      <c r="C47634" t="s">
        <v>32</v>
      </c>
      <c r="D47634" t="s">
        <v>33</v>
      </c>
      <c r="E47634" s="5">
        <v>45597</v>
      </c>
    </row>
    <row r="47635" spans="1:5" x14ac:dyDescent="0.25">
      <c r="A47635">
        <v>930649295</v>
      </c>
      <c r="B47635" t="s">
        <v>23</v>
      </c>
      <c r="C47635" t="s">
        <v>32</v>
      </c>
      <c r="D47635" t="s">
        <v>33</v>
      </c>
      <c r="E47635" s="5">
        <v>45597</v>
      </c>
    </row>
    <row r="47636" spans="1:5" x14ac:dyDescent="0.25">
      <c r="A47636">
        <v>948819481</v>
      </c>
      <c r="B47636" t="s">
        <v>23</v>
      </c>
      <c r="C47636" t="s">
        <v>32</v>
      </c>
      <c r="D47636" t="s">
        <v>33</v>
      </c>
      <c r="E47636" s="5">
        <v>45597</v>
      </c>
    </row>
    <row r="47637" spans="1:5" x14ac:dyDescent="0.25">
      <c r="A47637">
        <v>983825133</v>
      </c>
      <c r="B47637" t="s">
        <v>23</v>
      </c>
      <c r="C47637" t="s">
        <v>32</v>
      </c>
      <c r="D47637" t="s">
        <v>33</v>
      </c>
      <c r="E47637" s="5">
        <v>45597</v>
      </c>
    </row>
    <row r="47638" spans="1:5" x14ac:dyDescent="0.25">
      <c r="A47638">
        <v>987575654</v>
      </c>
      <c r="B47638" t="s">
        <v>23</v>
      </c>
      <c r="C47638" t="s">
        <v>32</v>
      </c>
      <c r="D47638" t="s">
        <v>33</v>
      </c>
      <c r="E47638" s="5">
        <v>45597</v>
      </c>
    </row>
    <row r="47639" spans="1:5" x14ac:dyDescent="0.25">
      <c r="A47639">
        <v>827830062</v>
      </c>
      <c r="B47639" t="s">
        <v>15</v>
      </c>
      <c r="C47639" t="s">
        <v>32</v>
      </c>
      <c r="D47639" t="s">
        <v>33</v>
      </c>
      <c r="E47639" s="5">
        <v>45597</v>
      </c>
    </row>
    <row r="47640" spans="1:5" x14ac:dyDescent="0.25">
      <c r="A47640">
        <v>899300742</v>
      </c>
      <c r="B47640" t="s">
        <v>15</v>
      </c>
      <c r="C47640" t="s">
        <v>32</v>
      </c>
      <c r="D47640" t="s">
        <v>33</v>
      </c>
      <c r="E47640" s="5">
        <v>45597</v>
      </c>
    </row>
    <row r="47641" spans="1:5" x14ac:dyDescent="0.25">
      <c r="A47641">
        <v>912333523</v>
      </c>
      <c r="B47641" t="s">
        <v>15</v>
      </c>
      <c r="C47641" t="s">
        <v>32</v>
      </c>
      <c r="D47641" t="s">
        <v>33</v>
      </c>
      <c r="E47641" s="5">
        <v>45597</v>
      </c>
    </row>
    <row r="47642" spans="1:5" x14ac:dyDescent="0.25">
      <c r="A47642">
        <v>915826547</v>
      </c>
      <c r="B47642" t="s">
        <v>15</v>
      </c>
      <c r="C47642" t="s">
        <v>32</v>
      </c>
      <c r="D47642" t="s">
        <v>33</v>
      </c>
      <c r="E47642" s="5">
        <v>45597</v>
      </c>
    </row>
    <row r="47643" spans="1:5" x14ac:dyDescent="0.25">
      <c r="A47643">
        <v>916981805</v>
      </c>
      <c r="B47643" t="s">
        <v>15</v>
      </c>
      <c r="C47643" t="s">
        <v>32</v>
      </c>
      <c r="D47643" t="s">
        <v>33</v>
      </c>
      <c r="E47643" s="5">
        <v>45597</v>
      </c>
    </row>
    <row r="47644" spans="1:5" x14ac:dyDescent="0.25">
      <c r="A47644">
        <v>919129506</v>
      </c>
      <c r="B47644" t="s">
        <v>15</v>
      </c>
      <c r="C47644" t="s">
        <v>32</v>
      </c>
      <c r="D47644" t="s">
        <v>33</v>
      </c>
      <c r="E47644" s="5">
        <v>45597</v>
      </c>
    </row>
    <row r="47645" spans="1:5" x14ac:dyDescent="0.25">
      <c r="A47645">
        <v>922109516</v>
      </c>
      <c r="B47645" t="s">
        <v>15</v>
      </c>
      <c r="C47645" t="s">
        <v>32</v>
      </c>
      <c r="D47645" t="s">
        <v>33</v>
      </c>
      <c r="E47645" s="5">
        <v>45597</v>
      </c>
    </row>
    <row r="47646" spans="1:5" x14ac:dyDescent="0.25">
      <c r="A47646">
        <v>926140841</v>
      </c>
      <c r="B47646" t="s">
        <v>15</v>
      </c>
      <c r="C47646" t="s">
        <v>32</v>
      </c>
      <c r="D47646" t="s">
        <v>33</v>
      </c>
      <c r="E47646" s="5">
        <v>45597</v>
      </c>
    </row>
    <row r="47647" spans="1:5" x14ac:dyDescent="0.25">
      <c r="A47647">
        <v>926630687</v>
      </c>
      <c r="B47647" t="s">
        <v>15</v>
      </c>
      <c r="C47647" t="s">
        <v>32</v>
      </c>
      <c r="D47647" t="s">
        <v>33</v>
      </c>
      <c r="E47647" s="5">
        <v>45597</v>
      </c>
    </row>
    <row r="47648" spans="1:5" x14ac:dyDescent="0.25">
      <c r="A47648">
        <v>929238591</v>
      </c>
      <c r="B47648" t="s">
        <v>15</v>
      </c>
      <c r="C47648" t="s">
        <v>32</v>
      </c>
      <c r="D47648" t="s">
        <v>33</v>
      </c>
      <c r="E47648" s="5">
        <v>45597</v>
      </c>
    </row>
    <row r="47649" spans="1:5" x14ac:dyDescent="0.25">
      <c r="A47649">
        <v>929341406</v>
      </c>
      <c r="B47649" t="s">
        <v>15</v>
      </c>
      <c r="C47649" t="s">
        <v>32</v>
      </c>
      <c r="D47649" t="s">
        <v>33</v>
      </c>
      <c r="E47649" s="5">
        <v>45597</v>
      </c>
    </row>
    <row r="47650" spans="1:5" x14ac:dyDescent="0.25">
      <c r="A47650">
        <v>929381491</v>
      </c>
      <c r="B47650" t="s">
        <v>15</v>
      </c>
      <c r="C47650" t="s">
        <v>32</v>
      </c>
      <c r="D47650" t="s">
        <v>33</v>
      </c>
      <c r="E47650" s="5">
        <v>45597</v>
      </c>
    </row>
    <row r="47651" spans="1:5" x14ac:dyDescent="0.25">
      <c r="A47651">
        <v>929424875</v>
      </c>
      <c r="B47651" t="s">
        <v>15</v>
      </c>
      <c r="C47651" t="s">
        <v>32</v>
      </c>
      <c r="D47651" t="s">
        <v>33</v>
      </c>
      <c r="E47651" s="5">
        <v>45597</v>
      </c>
    </row>
    <row r="47652" spans="1:5" x14ac:dyDescent="0.25">
      <c r="A47652">
        <v>929656687</v>
      </c>
      <c r="B47652" t="s">
        <v>15</v>
      </c>
      <c r="C47652" t="s">
        <v>32</v>
      </c>
      <c r="D47652" t="s">
        <v>33</v>
      </c>
      <c r="E47652" s="5">
        <v>45597</v>
      </c>
    </row>
    <row r="47653" spans="1:5" x14ac:dyDescent="0.25">
      <c r="A47653">
        <v>929725034</v>
      </c>
      <c r="B47653" t="s">
        <v>15</v>
      </c>
      <c r="C47653" t="s">
        <v>32</v>
      </c>
      <c r="D47653" t="s">
        <v>33</v>
      </c>
      <c r="E47653" s="5">
        <v>45597</v>
      </c>
    </row>
    <row r="47654" spans="1:5" x14ac:dyDescent="0.25">
      <c r="A47654">
        <v>929757270</v>
      </c>
      <c r="B47654" t="s">
        <v>15</v>
      </c>
      <c r="C47654" t="s">
        <v>32</v>
      </c>
      <c r="D47654" t="s">
        <v>33</v>
      </c>
      <c r="E47654" s="5">
        <v>45597</v>
      </c>
    </row>
    <row r="47655" spans="1:5" x14ac:dyDescent="0.25">
      <c r="A47655">
        <v>930036102</v>
      </c>
      <c r="B47655" t="s">
        <v>15</v>
      </c>
      <c r="C47655" t="s">
        <v>32</v>
      </c>
      <c r="D47655" t="s">
        <v>33</v>
      </c>
      <c r="E47655" s="5">
        <v>45597</v>
      </c>
    </row>
    <row r="47656" spans="1:5" x14ac:dyDescent="0.25">
      <c r="A47656">
        <v>930709654</v>
      </c>
      <c r="B47656" t="s">
        <v>15</v>
      </c>
      <c r="C47656" t="s">
        <v>32</v>
      </c>
      <c r="D47656" t="s">
        <v>33</v>
      </c>
      <c r="E47656" s="5">
        <v>45597</v>
      </c>
    </row>
    <row r="47657" spans="1:5" x14ac:dyDescent="0.25">
      <c r="A47657">
        <v>931308610</v>
      </c>
      <c r="B47657" t="s">
        <v>15</v>
      </c>
      <c r="C47657" t="s">
        <v>32</v>
      </c>
      <c r="D47657" t="s">
        <v>33</v>
      </c>
      <c r="E47657" s="5">
        <v>45597</v>
      </c>
    </row>
    <row r="47658" spans="1:5" x14ac:dyDescent="0.25">
      <c r="A47658">
        <v>931341197</v>
      </c>
      <c r="B47658" t="s">
        <v>15</v>
      </c>
      <c r="C47658" t="s">
        <v>32</v>
      </c>
      <c r="D47658" t="s">
        <v>33</v>
      </c>
      <c r="E47658" s="5">
        <v>45597</v>
      </c>
    </row>
    <row r="47659" spans="1:5" x14ac:dyDescent="0.25">
      <c r="A47659">
        <v>932788128</v>
      </c>
      <c r="B47659" t="s">
        <v>15</v>
      </c>
      <c r="C47659" t="s">
        <v>32</v>
      </c>
      <c r="D47659" t="s">
        <v>33</v>
      </c>
      <c r="E47659" s="5">
        <v>45597</v>
      </c>
    </row>
    <row r="47660" spans="1:5" x14ac:dyDescent="0.25">
      <c r="A47660">
        <v>932859874</v>
      </c>
      <c r="B47660" t="s">
        <v>15</v>
      </c>
      <c r="C47660" t="s">
        <v>32</v>
      </c>
      <c r="D47660" t="s">
        <v>33</v>
      </c>
      <c r="E47660" s="5">
        <v>45597</v>
      </c>
    </row>
    <row r="47661" spans="1:5" x14ac:dyDescent="0.25">
      <c r="A47661">
        <v>933357740</v>
      </c>
      <c r="B47661" t="s">
        <v>15</v>
      </c>
      <c r="C47661" t="s">
        <v>32</v>
      </c>
      <c r="D47661" t="s">
        <v>33</v>
      </c>
      <c r="E47661" s="5">
        <v>45597</v>
      </c>
    </row>
    <row r="47662" spans="1:5" x14ac:dyDescent="0.25">
      <c r="A47662">
        <v>933490823</v>
      </c>
      <c r="B47662" t="s">
        <v>15</v>
      </c>
      <c r="C47662" t="s">
        <v>32</v>
      </c>
      <c r="D47662" t="s">
        <v>33</v>
      </c>
      <c r="E47662" s="5">
        <v>45597</v>
      </c>
    </row>
    <row r="47663" spans="1:5" x14ac:dyDescent="0.25">
      <c r="A47663">
        <v>933818128</v>
      </c>
      <c r="B47663" t="s">
        <v>15</v>
      </c>
      <c r="C47663" t="s">
        <v>32</v>
      </c>
      <c r="D47663" t="s">
        <v>33</v>
      </c>
      <c r="E47663" s="5">
        <v>45597</v>
      </c>
    </row>
    <row r="47664" spans="1:5" x14ac:dyDescent="0.25">
      <c r="A47664">
        <v>934173341</v>
      </c>
      <c r="B47664" t="s">
        <v>15</v>
      </c>
      <c r="C47664" t="s">
        <v>32</v>
      </c>
      <c r="D47664" t="s">
        <v>33</v>
      </c>
      <c r="E47664" s="5">
        <v>45597</v>
      </c>
    </row>
    <row r="47665" spans="1:5" x14ac:dyDescent="0.25">
      <c r="A47665">
        <v>982602602</v>
      </c>
      <c r="B47665" t="s">
        <v>15</v>
      </c>
      <c r="C47665" t="s">
        <v>32</v>
      </c>
      <c r="D47665" t="s">
        <v>33</v>
      </c>
      <c r="E47665" s="5">
        <v>45597</v>
      </c>
    </row>
    <row r="47666" spans="1:5" x14ac:dyDescent="0.25">
      <c r="A47666">
        <v>986545956</v>
      </c>
      <c r="B47666" t="s">
        <v>15</v>
      </c>
      <c r="C47666" t="s">
        <v>32</v>
      </c>
      <c r="D47666" t="s">
        <v>33</v>
      </c>
      <c r="E47666" s="5">
        <v>45597</v>
      </c>
    </row>
    <row r="47667" spans="1:5" x14ac:dyDescent="0.25">
      <c r="A47667">
        <v>988485330</v>
      </c>
      <c r="B47667" t="s">
        <v>15</v>
      </c>
      <c r="C47667" t="s">
        <v>32</v>
      </c>
      <c r="D47667" t="s">
        <v>33</v>
      </c>
      <c r="E47667" s="5">
        <v>45597</v>
      </c>
    </row>
    <row r="47668" spans="1:5" x14ac:dyDescent="0.25">
      <c r="A47668">
        <v>989577204</v>
      </c>
      <c r="B47668" t="s">
        <v>15</v>
      </c>
      <c r="C47668" t="s">
        <v>32</v>
      </c>
      <c r="D47668" t="s">
        <v>33</v>
      </c>
      <c r="E47668" s="5">
        <v>45597</v>
      </c>
    </row>
    <row r="47669" spans="1:5" x14ac:dyDescent="0.25">
      <c r="A47669">
        <v>993217417</v>
      </c>
      <c r="B47669" t="s">
        <v>15</v>
      </c>
      <c r="C47669" t="s">
        <v>32</v>
      </c>
      <c r="D47669" t="s">
        <v>33</v>
      </c>
      <c r="E47669" s="5">
        <v>45597</v>
      </c>
    </row>
    <row r="47670" spans="1:5" x14ac:dyDescent="0.25">
      <c r="A47670">
        <v>997438108</v>
      </c>
      <c r="B47670" t="s">
        <v>15</v>
      </c>
      <c r="C47670" t="s">
        <v>32</v>
      </c>
      <c r="D47670" t="s">
        <v>33</v>
      </c>
      <c r="E47670" s="5">
        <v>45597</v>
      </c>
    </row>
    <row r="47671" spans="1:5" x14ac:dyDescent="0.25">
      <c r="A47671">
        <v>924690984</v>
      </c>
      <c r="B47671" t="s">
        <v>16</v>
      </c>
      <c r="C47671" t="s">
        <v>32</v>
      </c>
      <c r="D47671" t="s">
        <v>33</v>
      </c>
      <c r="E47671" s="5">
        <v>45597</v>
      </c>
    </row>
    <row r="47672" spans="1:5" x14ac:dyDescent="0.25">
      <c r="A47672">
        <v>997336933</v>
      </c>
      <c r="B47672" t="s">
        <v>16</v>
      </c>
      <c r="C47672" t="s">
        <v>32</v>
      </c>
      <c r="D47672" t="s">
        <v>33</v>
      </c>
      <c r="E47672" s="5">
        <v>45597</v>
      </c>
    </row>
    <row r="47673" spans="1:5" x14ac:dyDescent="0.25">
      <c r="A47673">
        <v>832384992</v>
      </c>
      <c r="B47673" t="s">
        <v>20</v>
      </c>
      <c r="C47673" t="s">
        <v>32</v>
      </c>
      <c r="D47673" t="s">
        <v>33</v>
      </c>
      <c r="E47673" s="5">
        <v>45597</v>
      </c>
    </row>
    <row r="47674" spans="1:5" x14ac:dyDescent="0.25">
      <c r="A47674">
        <v>833083732</v>
      </c>
      <c r="B47674" t="s">
        <v>20</v>
      </c>
      <c r="C47674" t="s">
        <v>32</v>
      </c>
      <c r="D47674" t="s">
        <v>33</v>
      </c>
      <c r="E47674" s="5">
        <v>45597</v>
      </c>
    </row>
    <row r="47675" spans="1:5" x14ac:dyDescent="0.25">
      <c r="A47675">
        <v>930063754</v>
      </c>
      <c r="B47675" t="s">
        <v>20</v>
      </c>
      <c r="C47675" t="s">
        <v>32</v>
      </c>
      <c r="D47675" t="s">
        <v>33</v>
      </c>
      <c r="E47675" s="5">
        <v>45597</v>
      </c>
    </row>
    <row r="47676" spans="1:5" x14ac:dyDescent="0.25">
      <c r="A47676">
        <v>930487899</v>
      </c>
      <c r="B47676" t="s">
        <v>20</v>
      </c>
      <c r="C47676" t="s">
        <v>32</v>
      </c>
      <c r="D47676" t="s">
        <v>33</v>
      </c>
      <c r="E47676" s="5">
        <v>45597</v>
      </c>
    </row>
    <row r="47677" spans="1:5" x14ac:dyDescent="0.25">
      <c r="A47677">
        <v>930752614</v>
      </c>
      <c r="B47677" t="s">
        <v>20</v>
      </c>
      <c r="C47677" t="s">
        <v>32</v>
      </c>
      <c r="D47677" t="s">
        <v>33</v>
      </c>
      <c r="E47677" s="5">
        <v>45597</v>
      </c>
    </row>
    <row r="47678" spans="1:5" x14ac:dyDescent="0.25">
      <c r="A47678">
        <v>931276301</v>
      </c>
      <c r="B47678" t="s">
        <v>20</v>
      </c>
      <c r="C47678" t="s">
        <v>32</v>
      </c>
      <c r="D47678" t="s">
        <v>33</v>
      </c>
      <c r="E47678" s="5">
        <v>45597</v>
      </c>
    </row>
    <row r="47679" spans="1:5" x14ac:dyDescent="0.25">
      <c r="A47679">
        <v>931420666</v>
      </c>
      <c r="B47679" t="s">
        <v>20</v>
      </c>
      <c r="C47679" t="s">
        <v>32</v>
      </c>
      <c r="D47679" t="s">
        <v>33</v>
      </c>
      <c r="E47679" s="5">
        <v>45597</v>
      </c>
    </row>
    <row r="47680" spans="1:5" x14ac:dyDescent="0.25">
      <c r="A47680">
        <v>931783211</v>
      </c>
      <c r="B47680" t="s">
        <v>20</v>
      </c>
      <c r="C47680" t="s">
        <v>32</v>
      </c>
      <c r="D47680" t="s">
        <v>33</v>
      </c>
      <c r="E47680" s="5">
        <v>45597</v>
      </c>
    </row>
    <row r="47681" spans="1:5" x14ac:dyDescent="0.25">
      <c r="A47681">
        <v>933083497</v>
      </c>
      <c r="B47681" t="s">
        <v>20</v>
      </c>
      <c r="C47681" t="s">
        <v>32</v>
      </c>
      <c r="D47681" t="s">
        <v>33</v>
      </c>
      <c r="E47681" s="5">
        <v>45597</v>
      </c>
    </row>
    <row r="47682" spans="1:5" x14ac:dyDescent="0.25">
      <c r="A47682">
        <v>933083535</v>
      </c>
      <c r="B47682" t="s">
        <v>20</v>
      </c>
      <c r="C47682" t="s">
        <v>32</v>
      </c>
      <c r="D47682" t="s">
        <v>33</v>
      </c>
      <c r="E47682" s="5">
        <v>45597</v>
      </c>
    </row>
    <row r="47683" spans="1:5" x14ac:dyDescent="0.25">
      <c r="A47683">
        <v>933083578</v>
      </c>
      <c r="B47683" t="s">
        <v>20</v>
      </c>
      <c r="C47683" t="s">
        <v>32</v>
      </c>
      <c r="D47683" t="s">
        <v>33</v>
      </c>
      <c r="E47683" s="5">
        <v>45597</v>
      </c>
    </row>
    <row r="47684" spans="1:5" x14ac:dyDescent="0.25">
      <c r="A47684">
        <v>933083608</v>
      </c>
      <c r="B47684" t="s">
        <v>20</v>
      </c>
      <c r="C47684" t="s">
        <v>32</v>
      </c>
      <c r="D47684" t="s">
        <v>33</v>
      </c>
      <c r="E47684" s="5">
        <v>45597</v>
      </c>
    </row>
    <row r="47685" spans="1:5" x14ac:dyDescent="0.25">
      <c r="A47685">
        <v>933083772</v>
      </c>
      <c r="B47685" t="s">
        <v>20</v>
      </c>
      <c r="C47685" t="s">
        <v>32</v>
      </c>
      <c r="D47685" t="s">
        <v>33</v>
      </c>
      <c r="E47685" s="5">
        <v>45597</v>
      </c>
    </row>
    <row r="47686" spans="1:5" x14ac:dyDescent="0.25">
      <c r="A47686">
        <v>933083802</v>
      </c>
      <c r="B47686" t="s">
        <v>20</v>
      </c>
      <c r="C47686" t="s">
        <v>32</v>
      </c>
      <c r="D47686" t="s">
        <v>33</v>
      </c>
      <c r="E47686" s="5">
        <v>45597</v>
      </c>
    </row>
    <row r="47687" spans="1:5" x14ac:dyDescent="0.25">
      <c r="A47687">
        <v>933094987</v>
      </c>
      <c r="B47687" t="s">
        <v>20</v>
      </c>
      <c r="C47687" t="s">
        <v>32</v>
      </c>
      <c r="D47687" t="s">
        <v>33</v>
      </c>
      <c r="E47687" s="5">
        <v>45597</v>
      </c>
    </row>
    <row r="47688" spans="1:5" x14ac:dyDescent="0.25">
      <c r="A47688">
        <v>933095010</v>
      </c>
      <c r="B47688" t="s">
        <v>20</v>
      </c>
      <c r="C47688" t="s">
        <v>32</v>
      </c>
      <c r="D47688" t="s">
        <v>33</v>
      </c>
      <c r="E47688" s="5">
        <v>45597</v>
      </c>
    </row>
    <row r="47689" spans="1:5" x14ac:dyDescent="0.25">
      <c r="A47689">
        <v>933095967</v>
      </c>
      <c r="B47689" t="s">
        <v>20</v>
      </c>
      <c r="C47689" t="s">
        <v>32</v>
      </c>
      <c r="D47689" t="s">
        <v>33</v>
      </c>
      <c r="E47689" s="5">
        <v>45597</v>
      </c>
    </row>
    <row r="47690" spans="1:5" x14ac:dyDescent="0.25">
      <c r="A47690">
        <v>933096017</v>
      </c>
      <c r="B47690" t="s">
        <v>20</v>
      </c>
      <c r="C47690" t="s">
        <v>32</v>
      </c>
      <c r="D47690" t="s">
        <v>33</v>
      </c>
      <c r="E47690" s="5">
        <v>45597</v>
      </c>
    </row>
    <row r="47691" spans="1:5" x14ac:dyDescent="0.25">
      <c r="A47691">
        <v>933104850</v>
      </c>
      <c r="B47691" t="s">
        <v>20</v>
      </c>
      <c r="C47691" t="s">
        <v>32</v>
      </c>
      <c r="D47691" t="s">
        <v>33</v>
      </c>
      <c r="E47691" s="5">
        <v>45597</v>
      </c>
    </row>
    <row r="47692" spans="1:5" x14ac:dyDescent="0.25">
      <c r="A47692">
        <v>933199878</v>
      </c>
      <c r="B47692" t="s">
        <v>20</v>
      </c>
      <c r="C47692" t="s">
        <v>32</v>
      </c>
      <c r="D47692" t="s">
        <v>33</v>
      </c>
      <c r="E47692" s="5">
        <v>45597</v>
      </c>
    </row>
    <row r="47693" spans="1:5" x14ac:dyDescent="0.25">
      <c r="A47693">
        <v>933235688</v>
      </c>
      <c r="B47693" t="s">
        <v>20</v>
      </c>
      <c r="C47693" t="s">
        <v>32</v>
      </c>
      <c r="D47693" t="s">
        <v>33</v>
      </c>
      <c r="E47693" s="5">
        <v>45597</v>
      </c>
    </row>
    <row r="47694" spans="1:5" x14ac:dyDescent="0.25">
      <c r="A47694">
        <v>933236935</v>
      </c>
      <c r="B47694" t="s">
        <v>20</v>
      </c>
      <c r="C47694" t="s">
        <v>32</v>
      </c>
      <c r="D47694" t="s">
        <v>33</v>
      </c>
      <c r="E47694" s="5">
        <v>45597</v>
      </c>
    </row>
    <row r="47695" spans="1:5" x14ac:dyDescent="0.25">
      <c r="A47695">
        <v>898476782</v>
      </c>
      <c r="B47695" t="s">
        <v>10</v>
      </c>
      <c r="C47695" t="s">
        <v>32</v>
      </c>
      <c r="D47695" t="s">
        <v>33</v>
      </c>
      <c r="E47695" s="5">
        <v>45597</v>
      </c>
    </row>
    <row r="47696" spans="1:5" x14ac:dyDescent="0.25">
      <c r="A47696">
        <v>911833123</v>
      </c>
      <c r="B47696" t="s">
        <v>10</v>
      </c>
      <c r="C47696" t="s">
        <v>32</v>
      </c>
      <c r="D47696" t="s">
        <v>33</v>
      </c>
      <c r="E47696" s="5">
        <v>45597</v>
      </c>
    </row>
    <row r="47697" spans="1:5" x14ac:dyDescent="0.25">
      <c r="A47697">
        <v>995525747</v>
      </c>
      <c r="B47697" t="s">
        <v>10</v>
      </c>
      <c r="C47697" t="s">
        <v>32</v>
      </c>
      <c r="D47697" t="s">
        <v>33</v>
      </c>
      <c r="E47697" s="5">
        <v>45597</v>
      </c>
    </row>
    <row r="47698" spans="1:5" x14ac:dyDescent="0.25">
      <c r="A47698">
        <v>921063407</v>
      </c>
      <c r="B47698" t="s">
        <v>36</v>
      </c>
      <c r="C47698" t="s">
        <v>32</v>
      </c>
      <c r="D47698" t="s">
        <v>33</v>
      </c>
      <c r="E47698" s="5">
        <v>45597</v>
      </c>
    </row>
    <row r="47699" spans="1:5" x14ac:dyDescent="0.25">
      <c r="A47699">
        <v>925896861</v>
      </c>
      <c r="B47699" t="s">
        <v>31</v>
      </c>
      <c r="C47699" t="s">
        <v>32</v>
      </c>
      <c r="D47699" t="s">
        <v>33</v>
      </c>
      <c r="E47699" s="5">
        <v>45597</v>
      </c>
    </row>
    <row r="47700" spans="1:5" x14ac:dyDescent="0.25">
      <c r="A47700">
        <v>926542567</v>
      </c>
      <c r="B47700" t="s">
        <v>12</v>
      </c>
      <c r="C47700" t="s">
        <v>24</v>
      </c>
      <c r="D47700" t="s">
        <v>34</v>
      </c>
      <c r="E47700" s="5">
        <v>45597</v>
      </c>
    </row>
    <row r="47701" spans="1:5" x14ac:dyDescent="0.25">
      <c r="A47701">
        <v>989016660</v>
      </c>
      <c r="B47701" t="s">
        <v>12</v>
      </c>
      <c r="C47701" t="s">
        <v>24</v>
      </c>
      <c r="D47701" t="s">
        <v>34</v>
      </c>
      <c r="E47701" s="5">
        <v>45597</v>
      </c>
    </row>
    <row r="47702" spans="1:5" x14ac:dyDescent="0.25">
      <c r="A47702">
        <v>931111817</v>
      </c>
      <c r="B47702" t="s">
        <v>15</v>
      </c>
      <c r="C47702" t="s">
        <v>24</v>
      </c>
      <c r="D47702" t="s">
        <v>34</v>
      </c>
      <c r="E47702" s="5">
        <v>45597</v>
      </c>
    </row>
    <row r="47703" spans="1:5" x14ac:dyDescent="0.25">
      <c r="A47703">
        <v>970566651</v>
      </c>
      <c r="B47703" t="s">
        <v>15</v>
      </c>
      <c r="C47703" t="s">
        <v>24</v>
      </c>
      <c r="D47703" t="s">
        <v>34</v>
      </c>
      <c r="E47703" s="5">
        <v>45597</v>
      </c>
    </row>
    <row r="47704" spans="1:5" x14ac:dyDescent="0.25">
      <c r="A47704">
        <v>929387619</v>
      </c>
      <c r="B47704" t="s">
        <v>20</v>
      </c>
      <c r="C47704" t="s">
        <v>24</v>
      </c>
      <c r="D47704" t="s">
        <v>34</v>
      </c>
      <c r="E47704" s="5">
        <v>45597</v>
      </c>
    </row>
    <row r="47705" spans="1:5" x14ac:dyDescent="0.25">
      <c r="A47705">
        <v>914303966</v>
      </c>
      <c r="B47705" t="s">
        <v>12</v>
      </c>
      <c r="C47705" t="s">
        <v>24</v>
      </c>
      <c r="D47705" t="s">
        <v>35</v>
      </c>
      <c r="E47705" s="5">
        <v>45597</v>
      </c>
    </row>
    <row r="47706" spans="1:5" x14ac:dyDescent="0.25">
      <c r="A47706">
        <v>915724930</v>
      </c>
      <c r="B47706" t="s">
        <v>12</v>
      </c>
      <c r="C47706" t="s">
        <v>24</v>
      </c>
      <c r="D47706" t="s">
        <v>35</v>
      </c>
      <c r="E47706" s="5">
        <v>45597</v>
      </c>
    </row>
    <row r="47707" spans="1:5" x14ac:dyDescent="0.25">
      <c r="A47707">
        <v>919337141</v>
      </c>
      <c r="B47707" t="s">
        <v>12</v>
      </c>
      <c r="C47707" t="s">
        <v>24</v>
      </c>
      <c r="D47707" t="s">
        <v>35</v>
      </c>
      <c r="E47707" s="5">
        <v>45597</v>
      </c>
    </row>
    <row r="47708" spans="1:5" x14ac:dyDescent="0.25">
      <c r="A47708">
        <v>922201900</v>
      </c>
      <c r="B47708" t="s">
        <v>12</v>
      </c>
      <c r="C47708" t="s">
        <v>24</v>
      </c>
      <c r="D47708" t="s">
        <v>35</v>
      </c>
      <c r="E47708" s="5">
        <v>45597</v>
      </c>
    </row>
    <row r="47709" spans="1:5" x14ac:dyDescent="0.25">
      <c r="A47709">
        <v>922384940</v>
      </c>
      <c r="B47709" t="s">
        <v>12</v>
      </c>
      <c r="C47709" t="s">
        <v>24</v>
      </c>
      <c r="D47709" t="s">
        <v>35</v>
      </c>
      <c r="E47709" s="5">
        <v>45597</v>
      </c>
    </row>
    <row r="47710" spans="1:5" x14ac:dyDescent="0.25">
      <c r="A47710">
        <v>926417487</v>
      </c>
      <c r="B47710" t="s">
        <v>12</v>
      </c>
      <c r="C47710" t="s">
        <v>24</v>
      </c>
      <c r="D47710" t="s">
        <v>35</v>
      </c>
      <c r="E47710" s="5">
        <v>45597</v>
      </c>
    </row>
    <row r="47711" spans="1:5" x14ac:dyDescent="0.25">
      <c r="A47711">
        <v>927697955</v>
      </c>
      <c r="B47711" t="s">
        <v>12</v>
      </c>
      <c r="C47711" t="s">
        <v>24</v>
      </c>
      <c r="D47711" t="s">
        <v>35</v>
      </c>
      <c r="E47711" s="5">
        <v>45597</v>
      </c>
    </row>
    <row r="47712" spans="1:5" x14ac:dyDescent="0.25">
      <c r="A47712">
        <v>929108973</v>
      </c>
      <c r="B47712" t="s">
        <v>12</v>
      </c>
      <c r="C47712" t="s">
        <v>24</v>
      </c>
      <c r="D47712" t="s">
        <v>35</v>
      </c>
      <c r="E47712" s="5">
        <v>45597</v>
      </c>
    </row>
    <row r="47713" spans="1:5" x14ac:dyDescent="0.25">
      <c r="A47713">
        <v>979751664</v>
      </c>
      <c r="B47713" t="s">
        <v>23</v>
      </c>
      <c r="C47713" t="s">
        <v>24</v>
      </c>
      <c r="D47713" t="s">
        <v>35</v>
      </c>
      <c r="E47713" s="5">
        <v>45597</v>
      </c>
    </row>
    <row r="47714" spans="1:5" x14ac:dyDescent="0.25">
      <c r="A47714">
        <v>919462205</v>
      </c>
      <c r="B47714" t="s">
        <v>15</v>
      </c>
      <c r="C47714" t="s">
        <v>24</v>
      </c>
      <c r="D47714" t="s">
        <v>35</v>
      </c>
      <c r="E47714" s="5">
        <v>45597</v>
      </c>
    </row>
    <row r="47715" spans="1:5" x14ac:dyDescent="0.25">
      <c r="A47715">
        <v>927965089</v>
      </c>
      <c r="B47715" t="s">
        <v>15</v>
      </c>
      <c r="C47715" t="s">
        <v>24</v>
      </c>
      <c r="D47715" t="s">
        <v>35</v>
      </c>
      <c r="E47715" s="5">
        <v>45597</v>
      </c>
    </row>
    <row r="47716" spans="1:5" x14ac:dyDescent="0.25">
      <c r="A47716">
        <v>932028786</v>
      </c>
      <c r="B47716" t="s">
        <v>15</v>
      </c>
      <c r="C47716" t="s">
        <v>24</v>
      </c>
      <c r="D47716" t="s">
        <v>35</v>
      </c>
      <c r="E47716" s="5">
        <v>45597</v>
      </c>
    </row>
    <row r="47717" spans="1:5" x14ac:dyDescent="0.25">
      <c r="A47717">
        <v>932831082</v>
      </c>
      <c r="B47717" t="s">
        <v>15</v>
      </c>
      <c r="C47717" t="s">
        <v>24</v>
      </c>
      <c r="D47717" t="s">
        <v>35</v>
      </c>
      <c r="E47717" s="5">
        <v>45597</v>
      </c>
    </row>
    <row r="47718" spans="1:5" x14ac:dyDescent="0.25">
      <c r="A47718">
        <v>933932869</v>
      </c>
      <c r="B47718" t="s">
        <v>15</v>
      </c>
      <c r="C47718" t="s">
        <v>24</v>
      </c>
      <c r="D47718" t="s">
        <v>35</v>
      </c>
      <c r="E47718" s="5">
        <v>45597</v>
      </c>
    </row>
    <row r="47719" spans="1:5" x14ac:dyDescent="0.25">
      <c r="A47719">
        <v>970319255</v>
      </c>
      <c r="B47719" t="s">
        <v>15</v>
      </c>
      <c r="C47719" t="s">
        <v>24</v>
      </c>
      <c r="D47719" t="s">
        <v>35</v>
      </c>
      <c r="E47719" s="5">
        <v>45597</v>
      </c>
    </row>
    <row r="47720" spans="1:5" x14ac:dyDescent="0.25">
      <c r="A47720">
        <v>931941194</v>
      </c>
      <c r="B47720" t="s">
        <v>20</v>
      </c>
      <c r="C47720" t="s">
        <v>24</v>
      </c>
      <c r="D47720" t="s">
        <v>35</v>
      </c>
      <c r="E47720" s="5">
        <v>45597</v>
      </c>
    </row>
    <row r="47721" spans="1:5" x14ac:dyDescent="0.25">
      <c r="A47721">
        <v>932373556</v>
      </c>
      <c r="B47721" t="s">
        <v>20</v>
      </c>
      <c r="C47721" t="s">
        <v>24</v>
      </c>
      <c r="D47721" t="s">
        <v>35</v>
      </c>
      <c r="E47721" s="5">
        <v>45597</v>
      </c>
    </row>
    <row r="47722" spans="1:5" x14ac:dyDescent="0.25">
      <c r="A47722">
        <v>933118029</v>
      </c>
      <c r="B47722" t="s">
        <v>20</v>
      </c>
      <c r="C47722" t="s">
        <v>24</v>
      </c>
      <c r="D47722" t="s">
        <v>35</v>
      </c>
      <c r="E47722" s="5">
        <v>45597</v>
      </c>
    </row>
    <row r="47723" spans="1:5" x14ac:dyDescent="0.25">
      <c r="A47723">
        <v>926715771</v>
      </c>
      <c r="B47723" t="s">
        <v>12</v>
      </c>
      <c r="C47723" t="s">
        <v>37</v>
      </c>
      <c r="D47723" t="s">
        <v>38</v>
      </c>
      <c r="E47723" s="5">
        <v>45597</v>
      </c>
    </row>
    <row r="47724" spans="1:5" x14ac:dyDescent="0.25">
      <c r="A47724">
        <v>929513347</v>
      </c>
      <c r="B47724" t="s">
        <v>12</v>
      </c>
      <c r="C47724" t="s">
        <v>37</v>
      </c>
      <c r="D47724" t="s">
        <v>38</v>
      </c>
      <c r="E47724" s="5">
        <v>45597</v>
      </c>
    </row>
    <row r="47725" spans="1:5" x14ac:dyDescent="0.25">
      <c r="A47725">
        <v>976182391</v>
      </c>
      <c r="B47725" t="s">
        <v>15</v>
      </c>
      <c r="C47725" t="s">
        <v>37</v>
      </c>
      <c r="D47725" t="s">
        <v>38</v>
      </c>
      <c r="E47725" s="5">
        <v>45597</v>
      </c>
    </row>
    <row r="47726" spans="1:5" x14ac:dyDescent="0.25">
      <c r="A47726">
        <v>924397985</v>
      </c>
      <c r="B47726" t="s">
        <v>12</v>
      </c>
      <c r="C47726" t="s">
        <v>37</v>
      </c>
      <c r="D47726" t="s">
        <v>39</v>
      </c>
      <c r="E47726" s="5">
        <v>45597</v>
      </c>
    </row>
    <row r="47727" spans="1:5" x14ac:dyDescent="0.25">
      <c r="A47727">
        <v>927043203</v>
      </c>
      <c r="B47727" t="s">
        <v>12</v>
      </c>
      <c r="C47727" t="s">
        <v>37</v>
      </c>
      <c r="D47727" t="s">
        <v>39</v>
      </c>
      <c r="E47727" s="5">
        <v>45597</v>
      </c>
    </row>
    <row r="47728" spans="1:5" x14ac:dyDescent="0.25">
      <c r="A47728">
        <v>927118319</v>
      </c>
      <c r="B47728" t="s">
        <v>12</v>
      </c>
      <c r="C47728" t="s">
        <v>37</v>
      </c>
      <c r="D47728" t="s">
        <v>39</v>
      </c>
      <c r="E47728" s="5">
        <v>45597</v>
      </c>
    </row>
    <row r="47729" spans="1:5" x14ac:dyDescent="0.25">
      <c r="A47729">
        <v>969231999</v>
      </c>
      <c r="B47729" t="s">
        <v>15</v>
      </c>
      <c r="C47729" t="s">
        <v>37</v>
      </c>
      <c r="D47729" t="s">
        <v>39</v>
      </c>
      <c r="E47729" s="5">
        <v>45597</v>
      </c>
    </row>
    <row r="47730" spans="1:5" x14ac:dyDescent="0.25">
      <c r="A47730">
        <v>969855763</v>
      </c>
      <c r="B47730" t="s">
        <v>15</v>
      </c>
      <c r="C47730" t="s">
        <v>37</v>
      </c>
      <c r="D47730" t="s">
        <v>39</v>
      </c>
      <c r="E47730" s="5">
        <v>45597</v>
      </c>
    </row>
    <row r="47731" spans="1:5" x14ac:dyDescent="0.25">
      <c r="A47731">
        <v>932609592</v>
      </c>
      <c r="B47731" t="s">
        <v>20</v>
      </c>
      <c r="C47731" t="s">
        <v>37</v>
      </c>
      <c r="D47731" t="s">
        <v>39</v>
      </c>
      <c r="E47731" s="5">
        <v>45597</v>
      </c>
    </row>
    <row r="47732" spans="1:5" x14ac:dyDescent="0.25">
      <c r="A47732">
        <v>917347700</v>
      </c>
      <c r="B47732" t="s">
        <v>12</v>
      </c>
      <c r="C47732" t="s">
        <v>24</v>
      </c>
      <c r="D47732" t="s">
        <v>40</v>
      </c>
      <c r="E47732" s="5">
        <v>45597</v>
      </c>
    </row>
    <row r="47733" spans="1:5" x14ac:dyDescent="0.25">
      <c r="A47733">
        <v>985896844</v>
      </c>
      <c r="B47733" t="s">
        <v>31</v>
      </c>
      <c r="C47733" t="s">
        <v>24</v>
      </c>
      <c r="D47733" t="s">
        <v>40</v>
      </c>
      <c r="E47733" s="5">
        <v>45597</v>
      </c>
    </row>
    <row r="47734" spans="1:5" x14ac:dyDescent="0.25">
      <c r="A47734">
        <v>889159812</v>
      </c>
      <c r="B47734" t="s">
        <v>12</v>
      </c>
      <c r="C47734" t="s">
        <v>32</v>
      </c>
      <c r="D47734" t="s">
        <v>41</v>
      </c>
      <c r="E47734" s="5">
        <v>45597</v>
      </c>
    </row>
    <row r="47735" spans="1:5" x14ac:dyDescent="0.25">
      <c r="A47735">
        <v>920743595</v>
      </c>
      <c r="B47735" t="s">
        <v>12</v>
      </c>
      <c r="C47735" t="s">
        <v>32</v>
      </c>
      <c r="D47735" t="s">
        <v>41</v>
      </c>
      <c r="E47735" s="5">
        <v>45597</v>
      </c>
    </row>
    <row r="47736" spans="1:5" x14ac:dyDescent="0.25">
      <c r="A47736">
        <v>929193229</v>
      </c>
      <c r="B47736" t="s">
        <v>12</v>
      </c>
      <c r="C47736" t="s">
        <v>32</v>
      </c>
      <c r="D47736" t="s">
        <v>41</v>
      </c>
      <c r="E47736" s="5">
        <v>45597</v>
      </c>
    </row>
    <row r="47737" spans="1:5" x14ac:dyDescent="0.25">
      <c r="A47737">
        <v>995567288</v>
      </c>
      <c r="B47737" t="s">
        <v>12</v>
      </c>
      <c r="C47737" t="s">
        <v>32</v>
      </c>
      <c r="D47737" t="s">
        <v>41</v>
      </c>
      <c r="E47737" s="5">
        <v>45597</v>
      </c>
    </row>
    <row r="47738" spans="1:5" x14ac:dyDescent="0.25">
      <c r="A47738">
        <v>912828980</v>
      </c>
      <c r="B47738" t="s">
        <v>15</v>
      </c>
      <c r="C47738" t="s">
        <v>32</v>
      </c>
      <c r="D47738" t="s">
        <v>41</v>
      </c>
      <c r="E47738" s="5">
        <v>45597</v>
      </c>
    </row>
    <row r="47739" spans="1:5" x14ac:dyDescent="0.25">
      <c r="A47739">
        <v>913671902</v>
      </c>
      <c r="B47739" t="s">
        <v>15</v>
      </c>
      <c r="C47739" t="s">
        <v>32</v>
      </c>
      <c r="D47739" t="s">
        <v>41</v>
      </c>
      <c r="E47739" s="5">
        <v>45597</v>
      </c>
    </row>
    <row r="47740" spans="1:5" x14ac:dyDescent="0.25">
      <c r="A47740">
        <v>933133265</v>
      </c>
      <c r="B47740" t="s">
        <v>15</v>
      </c>
      <c r="C47740" t="s">
        <v>32</v>
      </c>
      <c r="D47740" t="s">
        <v>41</v>
      </c>
      <c r="E47740" s="5">
        <v>45597</v>
      </c>
    </row>
    <row r="47741" spans="1:5" x14ac:dyDescent="0.25">
      <c r="A47741">
        <v>933452077</v>
      </c>
      <c r="B47741" t="s">
        <v>15</v>
      </c>
      <c r="C47741" t="s">
        <v>32</v>
      </c>
      <c r="D47741" t="s">
        <v>41</v>
      </c>
      <c r="E47741" s="5">
        <v>45597</v>
      </c>
    </row>
    <row r="47742" spans="1:5" x14ac:dyDescent="0.25">
      <c r="A47742">
        <v>933586596</v>
      </c>
      <c r="B47742" t="s">
        <v>15</v>
      </c>
      <c r="C47742" t="s">
        <v>32</v>
      </c>
      <c r="D47742" t="s">
        <v>41</v>
      </c>
      <c r="E47742" s="5">
        <v>45597</v>
      </c>
    </row>
    <row r="47743" spans="1:5" x14ac:dyDescent="0.25">
      <c r="A47743">
        <v>934269543</v>
      </c>
      <c r="B47743" t="s">
        <v>15</v>
      </c>
      <c r="C47743" t="s">
        <v>32</v>
      </c>
      <c r="D47743" t="s">
        <v>41</v>
      </c>
      <c r="E47743" s="5">
        <v>45597</v>
      </c>
    </row>
    <row r="47744" spans="1:5" x14ac:dyDescent="0.25">
      <c r="A47744">
        <v>968591045</v>
      </c>
      <c r="B47744" t="s">
        <v>15</v>
      </c>
      <c r="C47744" t="s">
        <v>32</v>
      </c>
      <c r="D47744" t="s">
        <v>41</v>
      </c>
      <c r="E47744" s="5">
        <v>45597</v>
      </c>
    </row>
    <row r="47745" spans="1:5" x14ac:dyDescent="0.25">
      <c r="A47745">
        <v>979988907</v>
      </c>
      <c r="B47745" t="s">
        <v>15</v>
      </c>
      <c r="C47745" t="s">
        <v>32</v>
      </c>
      <c r="D47745" t="s">
        <v>41</v>
      </c>
      <c r="E47745" s="5">
        <v>45597</v>
      </c>
    </row>
    <row r="47746" spans="1:5" x14ac:dyDescent="0.25">
      <c r="A47746">
        <v>987930322</v>
      </c>
      <c r="B47746" t="s">
        <v>15</v>
      </c>
      <c r="C47746" t="s">
        <v>32</v>
      </c>
      <c r="D47746" t="s">
        <v>41</v>
      </c>
      <c r="E47746" s="5">
        <v>45597</v>
      </c>
    </row>
    <row r="47747" spans="1:5" x14ac:dyDescent="0.25">
      <c r="A47747">
        <v>997314514</v>
      </c>
      <c r="B47747" t="s">
        <v>15</v>
      </c>
      <c r="C47747" t="s">
        <v>32</v>
      </c>
      <c r="D47747" t="s">
        <v>41</v>
      </c>
      <c r="E47747" s="5">
        <v>45597</v>
      </c>
    </row>
    <row r="47748" spans="1:5" x14ac:dyDescent="0.25">
      <c r="A47748">
        <v>918936882</v>
      </c>
      <c r="B47748" t="s">
        <v>16</v>
      </c>
      <c r="C47748" t="s">
        <v>32</v>
      </c>
      <c r="D47748" t="s">
        <v>41</v>
      </c>
      <c r="E47748" s="5">
        <v>45597</v>
      </c>
    </row>
    <row r="47749" spans="1:5" x14ac:dyDescent="0.25">
      <c r="A47749">
        <v>932056909</v>
      </c>
      <c r="B47749" t="s">
        <v>20</v>
      </c>
      <c r="C47749" t="s">
        <v>32</v>
      </c>
      <c r="D47749" t="s">
        <v>41</v>
      </c>
      <c r="E47749" s="5">
        <v>45597</v>
      </c>
    </row>
    <row r="47750" spans="1:5" x14ac:dyDescent="0.25">
      <c r="A47750">
        <v>932970570</v>
      </c>
      <c r="B47750" t="s">
        <v>20</v>
      </c>
      <c r="C47750" t="s">
        <v>32</v>
      </c>
      <c r="D47750" t="s">
        <v>41</v>
      </c>
      <c r="E47750" s="5">
        <v>45597</v>
      </c>
    </row>
    <row r="47751" spans="1:5" x14ac:dyDescent="0.25">
      <c r="A47751">
        <v>970227318</v>
      </c>
      <c r="B47751" t="s">
        <v>55</v>
      </c>
      <c r="C47751" t="s">
        <v>32</v>
      </c>
      <c r="D47751" t="s">
        <v>41</v>
      </c>
      <c r="E47751" s="5">
        <v>45597</v>
      </c>
    </row>
    <row r="47752" spans="1:5" x14ac:dyDescent="0.25">
      <c r="A47752">
        <v>916565887</v>
      </c>
      <c r="B47752" t="s">
        <v>12</v>
      </c>
      <c r="C47752" t="s">
        <v>24</v>
      </c>
      <c r="D47752" t="s">
        <v>42</v>
      </c>
      <c r="E47752" s="5">
        <v>45597</v>
      </c>
    </row>
    <row r="47753" spans="1:5" x14ac:dyDescent="0.25">
      <c r="A47753">
        <v>918459049</v>
      </c>
      <c r="B47753" t="s">
        <v>12</v>
      </c>
      <c r="C47753" t="s">
        <v>24</v>
      </c>
      <c r="D47753" t="s">
        <v>42</v>
      </c>
      <c r="E47753" s="5">
        <v>45597</v>
      </c>
    </row>
    <row r="47754" spans="1:5" x14ac:dyDescent="0.25">
      <c r="A47754">
        <v>920565131</v>
      </c>
      <c r="B47754" t="s">
        <v>12</v>
      </c>
      <c r="C47754" t="s">
        <v>24</v>
      </c>
      <c r="D47754" t="s">
        <v>42</v>
      </c>
      <c r="E47754" s="5">
        <v>45597</v>
      </c>
    </row>
    <row r="47755" spans="1:5" x14ac:dyDescent="0.25">
      <c r="A47755">
        <v>925272353</v>
      </c>
      <c r="B47755" t="s">
        <v>12</v>
      </c>
      <c r="C47755" t="s">
        <v>24</v>
      </c>
      <c r="D47755" t="s">
        <v>42</v>
      </c>
      <c r="E47755" s="5">
        <v>45597</v>
      </c>
    </row>
    <row r="47756" spans="1:5" x14ac:dyDescent="0.25">
      <c r="A47756">
        <v>927369494</v>
      </c>
      <c r="B47756" t="s">
        <v>12</v>
      </c>
      <c r="C47756" t="s">
        <v>24</v>
      </c>
      <c r="D47756" t="s">
        <v>42</v>
      </c>
      <c r="E47756" s="5">
        <v>45597</v>
      </c>
    </row>
    <row r="47757" spans="1:5" x14ac:dyDescent="0.25">
      <c r="A47757">
        <v>938711380</v>
      </c>
      <c r="B47757" t="s">
        <v>12</v>
      </c>
      <c r="C47757" t="s">
        <v>24</v>
      </c>
      <c r="D47757" t="s">
        <v>42</v>
      </c>
      <c r="E47757" s="5">
        <v>45597</v>
      </c>
    </row>
    <row r="47758" spans="1:5" x14ac:dyDescent="0.25">
      <c r="A47758">
        <v>942699700</v>
      </c>
      <c r="B47758" t="s">
        <v>12</v>
      </c>
      <c r="C47758" t="s">
        <v>24</v>
      </c>
      <c r="D47758" t="s">
        <v>42</v>
      </c>
      <c r="E47758" s="5">
        <v>45597</v>
      </c>
    </row>
    <row r="47759" spans="1:5" x14ac:dyDescent="0.25">
      <c r="A47759">
        <v>986872612</v>
      </c>
      <c r="B47759" t="s">
        <v>12</v>
      </c>
      <c r="C47759" t="s">
        <v>24</v>
      </c>
      <c r="D47759" t="s">
        <v>42</v>
      </c>
      <c r="E47759" s="5">
        <v>45597</v>
      </c>
    </row>
    <row r="47760" spans="1:5" x14ac:dyDescent="0.25">
      <c r="A47760">
        <v>990512663</v>
      </c>
      <c r="B47760" t="s">
        <v>12</v>
      </c>
      <c r="C47760" t="s">
        <v>24</v>
      </c>
      <c r="D47760" t="s">
        <v>42</v>
      </c>
      <c r="E47760" s="5">
        <v>45597</v>
      </c>
    </row>
    <row r="47761" spans="1:5" x14ac:dyDescent="0.25">
      <c r="A47761">
        <v>920654908</v>
      </c>
      <c r="B47761" t="s">
        <v>15</v>
      </c>
      <c r="C47761" t="s">
        <v>24</v>
      </c>
      <c r="D47761" t="s">
        <v>42</v>
      </c>
      <c r="E47761" s="5">
        <v>45597</v>
      </c>
    </row>
    <row r="47762" spans="1:5" x14ac:dyDescent="0.25">
      <c r="A47762">
        <v>930817414</v>
      </c>
      <c r="B47762" t="s">
        <v>15</v>
      </c>
      <c r="C47762" t="s">
        <v>24</v>
      </c>
      <c r="D47762" t="s">
        <v>42</v>
      </c>
      <c r="E47762" s="5">
        <v>45597</v>
      </c>
    </row>
    <row r="47763" spans="1:5" x14ac:dyDescent="0.25">
      <c r="A47763">
        <v>915036074</v>
      </c>
      <c r="B47763" t="s">
        <v>12</v>
      </c>
      <c r="C47763" t="s">
        <v>24</v>
      </c>
      <c r="D47763" t="s">
        <v>43</v>
      </c>
      <c r="E47763" s="5">
        <v>45597</v>
      </c>
    </row>
    <row r="47764" spans="1:5" x14ac:dyDescent="0.25">
      <c r="A47764">
        <v>920406149</v>
      </c>
      <c r="B47764" t="s">
        <v>12</v>
      </c>
      <c r="C47764" t="s">
        <v>24</v>
      </c>
      <c r="D47764" t="s">
        <v>43</v>
      </c>
      <c r="E47764" s="5">
        <v>45597</v>
      </c>
    </row>
    <row r="47765" spans="1:5" x14ac:dyDescent="0.25">
      <c r="A47765">
        <v>932599708</v>
      </c>
      <c r="B47765" t="s">
        <v>12</v>
      </c>
      <c r="C47765" t="s">
        <v>24</v>
      </c>
      <c r="D47765" t="s">
        <v>43</v>
      </c>
      <c r="E47765" s="5">
        <v>45597</v>
      </c>
    </row>
    <row r="47766" spans="1:5" x14ac:dyDescent="0.25">
      <c r="A47766">
        <v>932599716</v>
      </c>
      <c r="B47766" t="s">
        <v>12</v>
      </c>
      <c r="C47766" t="s">
        <v>24</v>
      </c>
      <c r="D47766" t="s">
        <v>43</v>
      </c>
      <c r="E47766" s="5">
        <v>45597</v>
      </c>
    </row>
    <row r="47767" spans="1:5" x14ac:dyDescent="0.25">
      <c r="A47767">
        <v>932599724</v>
      </c>
      <c r="B47767" t="s">
        <v>12</v>
      </c>
      <c r="C47767" t="s">
        <v>24</v>
      </c>
      <c r="D47767" t="s">
        <v>43</v>
      </c>
      <c r="E47767" s="5">
        <v>45597</v>
      </c>
    </row>
    <row r="47768" spans="1:5" x14ac:dyDescent="0.25">
      <c r="A47768">
        <v>932682885</v>
      </c>
      <c r="B47768" t="s">
        <v>12</v>
      </c>
      <c r="C47768" t="s">
        <v>24</v>
      </c>
      <c r="D47768" t="s">
        <v>43</v>
      </c>
      <c r="E47768" s="5">
        <v>45597</v>
      </c>
    </row>
    <row r="47769" spans="1:5" x14ac:dyDescent="0.25">
      <c r="A47769">
        <v>932682907</v>
      </c>
      <c r="B47769" t="s">
        <v>12</v>
      </c>
      <c r="C47769" t="s">
        <v>24</v>
      </c>
      <c r="D47769" t="s">
        <v>43</v>
      </c>
      <c r="E47769" s="5">
        <v>45597</v>
      </c>
    </row>
    <row r="47770" spans="1:5" x14ac:dyDescent="0.25">
      <c r="A47770">
        <v>918504389</v>
      </c>
      <c r="B47770" t="s">
        <v>12</v>
      </c>
      <c r="C47770" t="s">
        <v>37</v>
      </c>
      <c r="D47770" t="s">
        <v>44</v>
      </c>
      <c r="E47770" s="5">
        <v>45597</v>
      </c>
    </row>
    <row r="47771" spans="1:5" x14ac:dyDescent="0.25">
      <c r="A47771">
        <v>911733374</v>
      </c>
      <c r="B47771" t="s">
        <v>15</v>
      </c>
      <c r="C47771" t="s">
        <v>37</v>
      </c>
      <c r="D47771" t="s">
        <v>44</v>
      </c>
      <c r="E47771" s="5">
        <v>45597</v>
      </c>
    </row>
    <row r="47772" spans="1:5" x14ac:dyDescent="0.25">
      <c r="A47772">
        <v>969132214</v>
      </c>
      <c r="B47772" t="s">
        <v>15</v>
      </c>
      <c r="C47772" t="s">
        <v>37</v>
      </c>
      <c r="D47772" t="s">
        <v>44</v>
      </c>
      <c r="E47772" s="5">
        <v>45597</v>
      </c>
    </row>
    <row r="47773" spans="1:5" x14ac:dyDescent="0.25">
      <c r="A47773">
        <v>969260417</v>
      </c>
      <c r="B47773" t="s">
        <v>15</v>
      </c>
      <c r="C47773" t="s">
        <v>37</v>
      </c>
      <c r="D47773" t="s">
        <v>44</v>
      </c>
      <c r="E47773" s="5">
        <v>45597</v>
      </c>
    </row>
    <row r="47774" spans="1:5" x14ac:dyDescent="0.25">
      <c r="A47774">
        <v>992338156</v>
      </c>
      <c r="B47774" t="s">
        <v>15</v>
      </c>
      <c r="C47774" t="s">
        <v>37</v>
      </c>
      <c r="D47774" t="s">
        <v>44</v>
      </c>
      <c r="E47774" s="5">
        <v>45597</v>
      </c>
    </row>
    <row r="47775" spans="1:5" x14ac:dyDescent="0.25">
      <c r="A47775">
        <v>996375463</v>
      </c>
      <c r="B47775" t="s">
        <v>15</v>
      </c>
      <c r="C47775" t="s">
        <v>37</v>
      </c>
      <c r="D47775" t="s">
        <v>44</v>
      </c>
      <c r="E47775" s="5">
        <v>45597</v>
      </c>
    </row>
    <row r="47776" spans="1:5" x14ac:dyDescent="0.25">
      <c r="A47776">
        <v>919864214</v>
      </c>
      <c r="B47776" t="s">
        <v>12</v>
      </c>
      <c r="C47776" t="s">
        <v>45</v>
      </c>
      <c r="D47776" t="s">
        <v>46</v>
      </c>
      <c r="E47776" s="5">
        <v>45597</v>
      </c>
    </row>
    <row r="47777" spans="1:5" x14ac:dyDescent="0.25">
      <c r="A47777">
        <v>923491740</v>
      </c>
      <c r="B47777" t="s">
        <v>12</v>
      </c>
      <c r="C47777" t="s">
        <v>45</v>
      </c>
      <c r="D47777" t="s">
        <v>46</v>
      </c>
      <c r="E47777" s="5">
        <v>45597</v>
      </c>
    </row>
    <row r="47778" spans="1:5" x14ac:dyDescent="0.25">
      <c r="A47778">
        <v>928705838</v>
      </c>
      <c r="B47778" t="s">
        <v>12</v>
      </c>
      <c r="C47778" t="s">
        <v>45</v>
      </c>
      <c r="D47778" t="s">
        <v>46</v>
      </c>
      <c r="E47778" s="5">
        <v>45597</v>
      </c>
    </row>
    <row r="47779" spans="1:5" x14ac:dyDescent="0.25">
      <c r="A47779">
        <v>923214429</v>
      </c>
      <c r="B47779" t="s">
        <v>16</v>
      </c>
      <c r="C47779" t="s">
        <v>45</v>
      </c>
      <c r="D47779" t="s">
        <v>46</v>
      </c>
      <c r="E47779" s="5">
        <v>45597</v>
      </c>
    </row>
    <row r="47780" spans="1:5" x14ac:dyDescent="0.25">
      <c r="A47780">
        <v>933173267</v>
      </c>
      <c r="B47780" t="s">
        <v>20</v>
      </c>
      <c r="C47780" t="s">
        <v>45</v>
      </c>
      <c r="D47780" t="s">
        <v>46</v>
      </c>
      <c r="E47780" s="5">
        <v>45597</v>
      </c>
    </row>
    <row r="47781" spans="1:5" x14ac:dyDescent="0.25">
      <c r="A47781">
        <v>852948582</v>
      </c>
      <c r="B47781" t="s">
        <v>17</v>
      </c>
      <c r="C47781" t="s">
        <v>47</v>
      </c>
      <c r="D47781" t="s">
        <v>48</v>
      </c>
      <c r="E47781" s="5">
        <v>45597</v>
      </c>
    </row>
    <row r="47782" spans="1:5" x14ac:dyDescent="0.25">
      <c r="A47782">
        <v>911792311</v>
      </c>
      <c r="B47782" t="s">
        <v>12</v>
      </c>
      <c r="C47782" t="s">
        <v>47</v>
      </c>
      <c r="D47782" t="s">
        <v>48</v>
      </c>
      <c r="E47782" s="5">
        <v>45597</v>
      </c>
    </row>
    <row r="47783" spans="1:5" x14ac:dyDescent="0.25">
      <c r="A47783">
        <v>995065711</v>
      </c>
      <c r="B47783" t="s">
        <v>12</v>
      </c>
      <c r="C47783" t="s">
        <v>47</v>
      </c>
      <c r="D47783" t="s">
        <v>48</v>
      </c>
      <c r="E47783" s="5">
        <v>45597</v>
      </c>
    </row>
    <row r="47784" spans="1:5" x14ac:dyDescent="0.25">
      <c r="A47784">
        <v>915607284</v>
      </c>
      <c r="B47784" t="s">
        <v>15</v>
      </c>
      <c r="C47784" t="s">
        <v>47</v>
      </c>
      <c r="D47784" t="s">
        <v>48</v>
      </c>
      <c r="E47784" s="5">
        <v>45597</v>
      </c>
    </row>
    <row r="47785" spans="1:5" x14ac:dyDescent="0.25">
      <c r="A47785">
        <v>931206486</v>
      </c>
      <c r="B47785" t="s">
        <v>15</v>
      </c>
      <c r="C47785" t="s">
        <v>47</v>
      </c>
      <c r="D47785" t="s">
        <v>48</v>
      </c>
      <c r="E47785" s="5">
        <v>45597</v>
      </c>
    </row>
    <row r="47786" spans="1:5" x14ac:dyDescent="0.25">
      <c r="A47786">
        <v>934152433</v>
      </c>
      <c r="B47786" t="s">
        <v>15</v>
      </c>
      <c r="C47786" t="s">
        <v>47</v>
      </c>
      <c r="D47786" t="s">
        <v>48</v>
      </c>
      <c r="E47786" s="5">
        <v>45597</v>
      </c>
    </row>
    <row r="47787" spans="1:5" x14ac:dyDescent="0.25">
      <c r="A47787">
        <v>934335325</v>
      </c>
      <c r="B47787" t="s">
        <v>15</v>
      </c>
      <c r="C47787" t="s">
        <v>47</v>
      </c>
      <c r="D47787" t="s">
        <v>48</v>
      </c>
      <c r="E47787" s="5">
        <v>45597</v>
      </c>
    </row>
    <row r="47788" spans="1:5" x14ac:dyDescent="0.25">
      <c r="A47788">
        <v>963653573</v>
      </c>
      <c r="B47788" t="s">
        <v>15</v>
      </c>
      <c r="C47788" t="s">
        <v>47</v>
      </c>
      <c r="D47788" t="s">
        <v>48</v>
      </c>
      <c r="E47788" s="5">
        <v>45597</v>
      </c>
    </row>
    <row r="47789" spans="1:5" x14ac:dyDescent="0.25">
      <c r="A47789">
        <v>996725618</v>
      </c>
      <c r="B47789" t="s">
        <v>15</v>
      </c>
      <c r="C47789" t="s">
        <v>47</v>
      </c>
      <c r="D47789" t="s">
        <v>48</v>
      </c>
      <c r="E47789" s="5">
        <v>45597</v>
      </c>
    </row>
    <row r="47790" spans="1:5" x14ac:dyDescent="0.25">
      <c r="A47790">
        <v>921668996</v>
      </c>
      <c r="B47790" t="s">
        <v>12</v>
      </c>
      <c r="C47790" t="s">
        <v>45</v>
      </c>
      <c r="D47790" t="s">
        <v>50</v>
      </c>
      <c r="E47790" s="5">
        <v>45597</v>
      </c>
    </row>
    <row r="47791" spans="1:5" x14ac:dyDescent="0.25">
      <c r="A47791">
        <v>994211188</v>
      </c>
      <c r="B47791" t="s">
        <v>12</v>
      </c>
      <c r="C47791" t="s">
        <v>13</v>
      </c>
      <c r="D47791" t="s">
        <v>51</v>
      </c>
      <c r="E47791" s="5">
        <v>45597</v>
      </c>
    </row>
    <row r="47792" spans="1:5" x14ac:dyDescent="0.25">
      <c r="A47792">
        <v>832532452</v>
      </c>
      <c r="B47792" t="s">
        <v>60</v>
      </c>
      <c r="C47792" t="s">
        <v>24</v>
      </c>
      <c r="D47792" t="s">
        <v>52</v>
      </c>
      <c r="E47792" s="5">
        <v>45597</v>
      </c>
    </row>
    <row r="47793" spans="1:5" x14ac:dyDescent="0.25">
      <c r="A47793">
        <v>922033021</v>
      </c>
      <c r="B47793" t="s">
        <v>17</v>
      </c>
      <c r="C47793" t="s">
        <v>24</v>
      </c>
      <c r="D47793" t="s">
        <v>52</v>
      </c>
      <c r="E47793" s="5">
        <v>45597</v>
      </c>
    </row>
    <row r="47794" spans="1:5" x14ac:dyDescent="0.25">
      <c r="A47794">
        <v>922966680</v>
      </c>
      <c r="B47794" t="s">
        <v>17</v>
      </c>
      <c r="C47794" t="s">
        <v>24</v>
      </c>
      <c r="D47794" t="s">
        <v>52</v>
      </c>
      <c r="E47794" s="5">
        <v>45597</v>
      </c>
    </row>
    <row r="47795" spans="1:5" x14ac:dyDescent="0.25">
      <c r="A47795">
        <v>952077635</v>
      </c>
      <c r="B47795" t="s">
        <v>17</v>
      </c>
      <c r="C47795" t="s">
        <v>24</v>
      </c>
      <c r="D47795" t="s">
        <v>52</v>
      </c>
      <c r="E47795" s="5">
        <v>45597</v>
      </c>
    </row>
    <row r="47796" spans="1:5" x14ac:dyDescent="0.25">
      <c r="A47796">
        <v>954011062</v>
      </c>
      <c r="B47796" t="s">
        <v>17</v>
      </c>
      <c r="C47796" t="s">
        <v>24</v>
      </c>
      <c r="D47796" t="s">
        <v>52</v>
      </c>
      <c r="E47796" s="5">
        <v>45597</v>
      </c>
    </row>
    <row r="47797" spans="1:5" x14ac:dyDescent="0.25">
      <c r="A47797">
        <v>990168377</v>
      </c>
      <c r="B47797" t="s">
        <v>17</v>
      </c>
      <c r="C47797" t="s">
        <v>24</v>
      </c>
      <c r="D47797" t="s">
        <v>52</v>
      </c>
      <c r="E47797" s="5">
        <v>45597</v>
      </c>
    </row>
    <row r="47798" spans="1:5" x14ac:dyDescent="0.25">
      <c r="A47798">
        <v>814548872</v>
      </c>
      <c r="B47798" t="s">
        <v>12</v>
      </c>
      <c r="C47798" t="s">
        <v>24</v>
      </c>
      <c r="D47798" t="s">
        <v>52</v>
      </c>
      <c r="E47798" s="5">
        <v>45597</v>
      </c>
    </row>
    <row r="47799" spans="1:5" x14ac:dyDescent="0.25">
      <c r="A47799">
        <v>818902522</v>
      </c>
      <c r="B47799" t="s">
        <v>12</v>
      </c>
      <c r="C47799" t="s">
        <v>24</v>
      </c>
      <c r="D47799" t="s">
        <v>52</v>
      </c>
      <c r="E47799" s="5">
        <v>45597</v>
      </c>
    </row>
    <row r="47800" spans="1:5" x14ac:dyDescent="0.25">
      <c r="A47800">
        <v>820204972</v>
      </c>
      <c r="B47800" t="s">
        <v>12</v>
      </c>
      <c r="C47800" t="s">
        <v>24</v>
      </c>
      <c r="D47800" t="s">
        <v>52</v>
      </c>
      <c r="E47800" s="5">
        <v>45597</v>
      </c>
    </row>
    <row r="47801" spans="1:5" x14ac:dyDescent="0.25">
      <c r="A47801">
        <v>822687172</v>
      </c>
      <c r="B47801" t="s">
        <v>12</v>
      </c>
      <c r="C47801" t="s">
        <v>24</v>
      </c>
      <c r="D47801" t="s">
        <v>52</v>
      </c>
      <c r="E47801" s="5">
        <v>45597</v>
      </c>
    </row>
    <row r="47802" spans="1:5" x14ac:dyDescent="0.25">
      <c r="A47802">
        <v>824056072</v>
      </c>
      <c r="B47802" t="s">
        <v>12</v>
      </c>
      <c r="C47802" t="s">
        <v>24</v>
      </c>
      <c r="D47802" t="s">
        <v>52</v>
      </c>
      <c r="E47802" s="5">
        <v>45597</v>
      </c>
    </row>
    <row r="47803" spans="1:5" x14ac:dyDescent="0.25">
      <c r="A47803">
        <v>824540152</v>
      </c>
      <c r="B47803" t="s">
        <v>12</v>
      </c>
      <c r="C47803" t="s">
        <v>24</v>
      </c>
      <c r="D47803" t="s">
        <v>52</v>
      </c>
      <c r="E47803" s="5">
        <v>45597</v>
      </c>
    </row>
    <row r="47804" spans="1:5" x14ac:dyDescent="0.25">
      <c r="A47804">
        <v>825851992</v>
      </c>
      <c r="B47804" t="s">
        <v>12</v>
      </c>
      <c r="C47804" t="s">
        <v>24</v>
      </c>
      <c r="D47804" t="s">
        <v>52</v>
      </c>
      <c r="E47804" s="5">
        <v>45597</v>
      </c>
    </row>
    <row r="47805" spans="1:5" x14ac:dyDescent="0.25">
      <c r="A47805">
        <v>827127922</v>
      </c>
      <c r="B47805" t="s">
        <v>12</v>
      </c>
      <c r="C47805" t="s">
        <v>24</v>
      </c>
      <c r="D47805" t="s">
        <v>52</v>
      </c>
      <c r="E47805" s="5">
        <v>45597</v>
      </c>
    </row>
    <row r="47806" spans="1:5" x14ac:dyDescent="0.25">
      <c r="A47806">
        <v>828234382</v>
      </c>
      <c r="B47806" t="s">
        <v>12</v>
      </c>
      <c r="C47806" t="s">
        <v>24</v>
      </c>
      <c r="D47806" t="s">
        <v>52</v>
      </c>
      <c r="E47806" s="5">
        <v>45597</v>
      </c>
    </row>
    <row r="47807" spans="1:5" x14ac:dyDescent="0.25">
      <c r="A47807">
        <v>828958372</v>
      </c>
      <c r="B47807" t="s">
        <v>12</v>
      </c>
      <c r="C47807" t="s">
        <v>24</v>
      </c>
      <c r="D47807" t="s">
        <v>52</v>
      </c>
      <c r="E47807" s="5">
        <v>45597</v>
      </c>
    </row>
    <row r="47808" spans="1:5" x14ac:dyDescent="0.25">
      <c r="A47808">
        <v>829952882</v>
      </c>
      <c r="B47808" t="s">
        <v>12</v>
      </c>
      <c r="C47808" t="s">
        <v>24</v>
      </c>
      <c r="D47808" t="s">
        <v>52</v>
      </c>
      <c r="E47808" s="5">
        <v>45597</v>
      </c>
    </row>
    <row r="47809" spans="1:5" x14ac:dyDescent="0.25">
      <c r="A47809">
        <v>831351292</v>
      </c>
      <c r="B47809" t="s">
        <v>12</v>
      </c>
      <c r="C47809" t="s">
        <v>24</v>
      </c>
      <c r="D47809" t="s">
        <v>52</v>
      </c>
      <c r="E47809" s="5">
        <v>45597</v>
      </c>
    </row>
    <row r="47810" spans="1:5" x14ac:dyDescent="0.25">
      <c r="A47810">
        <v>833555022</v>
      </c>
      <c r="B47810" t="s">
        <v>12</v>
      </c>
      <c r="C47810" t="s">
        <v>24</v>
      </c>
      <c r="D47810" t="s">
        <v>52</v>
      </c>
      <c r="E47810" s="5">
        <v>45597</v>
      </c>
    </row>
    <row r="47811" spans="1:5" x14ac:dyDescent="0.25">
      <c r="A47811">
        <v>837906342</v>
      </c>
      <c r="B47811" t="s">
        <v>12</v>
      </c>
      <c r="C47811" t="s">
        <v>24</v>
      </c>
      <c r="D47811" t="s">
        <v>52</v>
      </c>
      <c r="E47811" s="5">
        <v>45597</v>
      </c>
    </row>
    <row r="47812" spans="1:5" x14ac:dyDescent="0.25">
      <c r="A47812">
        <v>889009632</v>
      </c>
      <c r="B47812" t="s">
        <v>12</v>
      </c>
      <c r="C47812" t="s">
        <v>24</v>
      </c>
      <c r="D47812" t="s">
        <v>52</v>
      </c>
      <c r="E47812" s="5">
        <v>45597</v>
      </c>
    </row>
    <row r="47813" spans="1:5" x14ac:dyDescent="0.25">
      <c r="A47813">
        <v>889273682</v>
      </c>
      <c r="B47813" t="s">
        <v>12</v>
      </c>
      <c r="C47813" t="s">
        <v>24</v>
      </c>
      <c r="D47813" t="s">
        <v>52</v>
      </c>
      <c r="E47813" s="5">
        <v>45597</v>
      </c>
    </row>
    <row r="47814" spans="1:5" x14ac:dyDescent="0.25">
      <c r="A47814">
        <v>890632262</v>
      </c>
      <c r="B47814" t="s">
        <v>12</v>
      </c>
      <c r="C47814" t="s">
        <v>24</v>
      </c>
      <c r="D47814" t="s">
        <v>52</v>
      </c>
      <c r="E47814" s="5">
        <v>45597</v>
      </c>
    </row>
    <row r="47815" spans="1:5" x14ac:dyDescent="0.25">
      <c r="A47815">
        <v>893334882</v>
      </c>
      <c r="B47815" t="s">
        <v>12</v>
      </c>
      <c r="C47815" t="s">
        <v>24</v>
      </c>
      <c r="D47815" t="s">
        <v>52</v>
      </c>
      <c r="E47815" s="5">
        <v>45597</v>
      </c>
    </row>
    <row r="47816" spans="1:5" x14ac:dyDescent="0.25">
      <c r="A47816">
        <v>893426272</v>
      </c>
      <c r="B47816" t="s">
        <v>12</v>
      </c>
      <c r="C47816" t="s">
        <v>24</v>
      </c>
      <c r="D47816" t="s">
        <v>52</v>
      </c>
      <c r="E47816" s="5">
        <v>45597</v>
      </c>
    </row>
    <row r="47817" spans="1:5" x14ac:dyDescent="0.25">
      <c r="A47817">
        <v>911962322</v>
      </c>
      <c r="B47817" t="s">
        <v>12</v>
      </c>
      <c r="C47817" t="s">
        <v>24</v>
      </c>
      <c r="D47817" t="s">
        <v>52</v>
      </c>
      <c r="E47817" s="5">
        <v>45597</v>
      </c>
    </row>
    <row r="47818" spans="1:5" x14ac:dyDescent="0.25">
      <c r="A47818">
        <v>912672220</v>
      </c>
      <c r="B47818" t="s">
        <v>12</v>
      </c>
      <c r="C47818" t="s">
        <v>24</v>
      </c>
      <c r="D47818" t="s">
        <v>52</v>
      </c>
      <c r="E47818" s="5">
        <v>45597</v>
      </c>
    </row>
    <row r="47819" spans="1:5" x14ac:dyDescent="0.25">
      <c r="A47819">
        <v>912748324</v>
      </c>
      <c r="B47819" t="s">
        <v>12</v>
      </c>
      <c r="C47819" t="s">
        <v>24</v>
      </c>
      <c r="D47819" t="s">
        <v>52</v>
      </c>
      <c r="E47819" s="5">
        <v>45597</v>
      </c>
    </row>
    <row r="47820" spans="1:5" x14ac:dyDescent="0.25">
      <c r="A47820">
        <v>912843343</v>
      </c>
      <c r="B47820" t="s">
        <v>12</v>
      </c>
      <c r="C47820" t="s">
        <v>24</v>
      </c>
      <c r="D47820" t="s">
        <v>52</v>
      </c>
      <c r="E47820" s="5">
        <v>45597</v>
      </c>
    </row>
    <row r="47821" spans="1:5" x14ac:dyDescent="0.25">
      <c r="A47821">
        <v>913131266</v>
      </c>
      <c r="B47821" t="s">
        <v>12</v>
      </c>
      <c r="C47821" t="s">
        <v>24</v>
      </c>
      <c r="D47821" t="s">
        <v>52</v>
      </c>
      <c r="E47821" s="5">
        <v>45597</v>
      </c>
    </row>
    <row r="47822" spans="1:5" x14ac:dyDescent="0.25">
      <c r="A47822">
        <v>913383095</v>
      </c>
      <c r="B47822" t="s">
        <v>12</v>
      </c>
      <c r="C47822" t="s">
        <v>24</v>
      </c>
      <c r="D47822" t="s">
        <v>52</v>
      </c>
      <c r="E47822" s="5">
        <v>45597</v>
      </c>
    </row>
    <row r="47823" spans="1:5" x14ac:dyDescent="0.25">
      <c r="A47823">
        <v>913934911</v>
      </c>
      <c r="B47823" t="s">
        <v>12</v>
      </c>
      <c r="C47823" t="s">
        <v>24</v>
      </c>
      <c r="D47823" t="s">
        <v>52</v>
      </c>
      <c r="E47823" s="5">
        <v>45597</v>
      </c>
    </row>
    <row r="47824" spans="1:5" x14ac:dyDescent="0.25">
      <c r="A47824">
        <v>914114667</v>
      </c>
      <c r="B47824" t="s">
        <v>12</v>
      </c>
      <c r="C47824" t="s">
        <v>24</v>
      </c>
      <c r="D47824" t="s">
        <v>52</v>
      </c>
      <c r="E47824" s="5">
        <v>45597</v>
      </c>
    </row>
    <row r="47825" spans="1:5" x14ac:dyDescent="0.25">
      <c r="A47825">
        <v>914189713</v>
      </c>
      <c r="B47825" t="s">
        <v>12</v>
      </c>
      <c r="C47825" t="s">
        <v>24</v>
      </c>
      <c r="D47825" t="s">
        <v>52</v>
      </c>
      <c r="E47825" s="5">
        <v>45597</v>
      </c>
    </row>
    <row r="47826" spans="1:5" x14ac:dyDescent="0.25">
      <c r="A47826">
        <v>914912261</v>
      </c>
      <c r="B47826" t="s">
        <v>12</v>
      </c>
      <c r="C47826" t="s">
        <v>24</v>
      </c>
      <c r="D47826" t="s">
        <v>52</v>
      </c>
      <c r="E47826" s="5">
        <v>45597</v>
      </c>
    </row>
    <row r="47827" spans="1:5" x14ac:dyDescent="0.25">
      <c r="A47827">
        <v>915026249</v>
      </c>
      <c r="B47827" t="s">
        <v>12</v>
      </c>
      <c r="C47827" t="s">
        <v>24</v>
      </c>
      <c r="D47827" t="s">
        <v>52</v>
      </c>
      <c r="E47827" s="5">
        <v>45597</v>
      </c>
    </row>
    <row r="47828" spans="1:5" x14ac:dyDescent="0.25">
      <c r="A47828">
        <v>915041493</v>
      </c>
      <c r="B47828" t="s">
        <v>12</v>
      </c>
      <c r="C47828" t="s">
        <v>24</v>
      </c>
      <c r="D47828" t="s">
        <v>52</v>
      </c>
      <c r="E47828" s="5">
        <v>45597</v>
      </c>
    </row>
    <row r="47829" spans="1:5" x14ac:dyDescent="0.25">
      <c r="A47829">
        <v>915117465</v>
      </c>
      <c r="B47829" t="s">
        <v>12</v>
      </c>
      <c r="C47829" t="s">
        <v>24</v>
      </c>
      <c r="D47829" t="s">
        <v>52</v>
      </c>
      <c r="E47829" s="5">
        <v>45597</v>
      </c>
    </row>
    <row r="47830" spans="1:5" x14ac:dyDescent="0.25">
      <c r="A47830">
        <v>915459579</v>
      </c>
      <c r="B47830" t="s">
        <v>12</v>
      </c>
      <c r="C47830" t="s">
        <v>24</v>
      </c>
      <c r="D47830" t="s">
        <v>52</v>
      </c>
      <c r="E47830" s="5">
        <v>45597</v>
      </c>
    </row>
    <row r="47831" spans="1:5" x14ac:dyDescent="0.25">
      <c r="A47831">
        <v>916559089</v>
      </c>
      <c r="B47831" t="s">
        <v>12</v>
      </c>
      <c r="C47831" t="s">
        <v>24</v>
      </c>
      <c r="D47831" t="s">
        <v>52</v>
      </c>
      <c r="E47831" s="5">
        <v>45597</v>
      </c>
    </row>
    <row r="47832" spans="1:5" x14ac:dyDescent="0.25">
      <c r="A47832">
        <v>917269289</v>
      </c>
      <c r="B47832" t="s">
        <v>12</v>
      </c>
      <c r="C47832" t="s">
        <v>24</v>
      </c>
      <c r="D47832" t="s">
        <v>52</v>
      </c>
      <c r="E47832" s="5">
        <v>45597</v>
      </c>
    </row>
    <row r="47833" spans="1:5" x14ac:dyDescent="0.25">
      <c r="A47833">
        <v>917309078</v>
      </c>
      <c r="B47833" t="s">
        <v>12</v>
      </c>
      <c r="C47833" t="s">
        <v>24</v>
      </c>
      <c r="D47833" t="s">
        <v>52</v>
      </c>
      <c r="E47833" s="5">
        <v>45597</v>
      </c>
    </row>
    <row r="47834" spans="1:5" x14ac:dyDescent="0.25">
      <c r="A47834">
        <v>917386471</v>
      </c>
      <c r="B47834" t="s">
        <v>12</v>
      </c>
      <c r="C47834" t="s">
        <v>24</v>
      </c>
      <c r="D47834" t="s">
        <v>52</v>
      </c>
      <c r="E47834" s="5">
        <v>45597</v>
      </c>
    </row>
    <row r="47835" spans="1:5" x14ac:dyDescent="0.25">
      <c r="A47835">
        <v>917441529</v>
      </c>
      <c r="B47835" t="s">
        <v>12</v>
      </c>
      <c r="C47835" t="s">
        <v>24</v>
      </c>
      <c r="D47835" t="s">
        <v>52</v>
      </c>
      <c r="E47835" s="5">
        <v>45597</v>
      </c>
    </row>
    <row r="47836" spans="1:5" x14ac:dyDescent="0.25">
      <c r="A47836">
        <v>917719500</v>
      </c>
      <c r="B47836" t="s">
        <v>12</v>
      </c>
      <c r="C47836" t="s">
        <v>24</v>
      </c>
      <c r="D47836" t="s">
        <v>52</v>
      </c>
      <c r="E47836" s="5">
        <v>45597</v>
      </c>
    </row>
    <row r="47837" spans="1:5" x14ac:dyDescent="0.25">
      <c r="A47837">
        <v>917892431</v>
      </c>
      <c r="B47837" t="s">
        <v>12</v>
      </c>
      <c r="C47837" t="s">
        <v>24</v>
      </c>
      <c r="D47837" t="s">
        <v>52</v>
      </c>
      <c r="E47837" s="5">
        <v>45597</v>
      </c>
    </row>
    <row r="47838" spans="1:5" x14ac:dyDescent="0.25">
      <c r="A47838">
        <v>917911355</v>
      </c>
      <c r="B47838" t="s">
        <v>12</v>
      </c>
      <c r="C47838" t="s">
        <v>24</v>
      </c>
      <c r="D47838" t="s">
        <v>52</v>
      </c>
      <c r="E47838" s="5">
        <v>45597</v>
      </c>
    </row>
    <row r="47839" spans="1:5" x14ac:dyDescent="0.25">
      <c r="A47839">
        <v>918071849</v>
      </c>
      <c r="B47839" t="s">
        <v>12</v>
      </c>
      <c r="C47839" t="s">
        <v>24</v>
      </c>
      <c r="D47839" t="s">
        <v>52</v>
      </c>
      <c r="E47839" s="5">
        <v>45597</v>
      </c>
    </row>
    <row r="47840" spans="1:5" x14ac:dyDescent="0.25">
      <c r="A47840">
        <v>918149112</v>
      </c>
      <c r="B47840" t="s">
        <v>12</v>
      </c>
      <c r="C47840" t="s">
        <v>24</v>
      </c>
      <c r="D47840" t="s">
        <v>52</v>
      </c>
      <c r="E47840" s="5">
        <v>45597</v>
      </c>
    </row>
    <row r="47841" spans="1:5" x14ac:dyDescent="0.25">
      <c r="A47841">
        <v>918582517</v>
      </c>
      <c r="B47841" t="s">
        <v>12</v>
      </c>
      <c r="C47841" t="s">
        <v>24</v>
      </c>
      <c r="D47841" t="s">
        <v>52</v>
      </c>
      <c r="E47841" s="5">
        <v>45597</v>
      </c>
    </row>
    <row r="47842" spans="1:5" x14ac:dyDescent="0.25">
      <c r="A47842">
        <v>918655573</v>
      </c>
      <c r="B47842" t="s">
        <v>12</v>
      </c>
      <c r="C47842" t="s">
        <v>24</v>
      </c>
      <c r="D47842" t="s">
        <v>52</v>
      </c>
      <c r="E47842" s="5">
        <v>45597</v>
      </c>
    </row>
    <row r="47843" spans="1:5" x14ac:dyDescent="0.25">
      <c r="A47843">
        <v>918961763</v>
      </c>
      <c r="B47843" t="s">
        <v>12</v>
      </c>
      <c r="C47843" t="s">
        <v>24</v>
      </c>
      <c r="D47843" t="s">
        <v>52</v>
      </c>
      <c r="E47843" s="5">
        <v>45597</v>
      </c>
    </row>
    <row r="47844" spans="1:5" x14ac:dyDescent="0.25">
      <c r="A47844">
        <v>919308052</v>
      </c>
      <c r="B47844" t="s">
        <v>12</v>
      </c>
      <c r="C47844" t="s">
        <v>24</v>
      </c>
      <c r="D47844" t="s">
        <v>52</v>
      </c>
      <c r="E47844" s="5">
        <v>45597</v>
      </c>
    </row>
    <row r="47845" spans="1:5" x14ac:dyDescent="0.25">
      <c r="A47845">
        <v>919352795</v>
      </c>
      <c r="B47845" t="s">
        <v>12</v>
      </c>
      <c r="C47845" t="s">
        <v>24</v>
      </c>
      <c r="D47845" t="s">
        <v>52</v>
      </c>
      <c r="E47845" s="5">
        <v>45597</v>
      </c>
    </row>
    <row r="47846" spans="1:5" x14ac:dyDescent="0.25">
      <c r="A47846">
        <v>919470534</v>
      </c>
      <c r="B47846" t="s">
        <v>12</v>
      </c>
      <c r="C47846" t="s">
        <v>24</v>
      </c>
      <c r="D47846" t="s">
        <v>52</v>
      </c>
      <c r="E47846" s="5">
        <v>45597</v>
      </c>
    </row>
    <row r="47847" spans="1:5" x14ac:dyDescent="0.25">
      <c r="A47847">
        <v>919765380</v>
      </c>
      <c r="B47847" t="s">
        <v>12</v>
      </c>
      <c r="C47847" t="s">
        <v>24</v>
      </c>
      <c r="D47847" t="s">
        <v>52</v>
      </c>
      <c r="E47847" s="5">
        <v>45597</v>
      </c>
    </row>
    <row r="47848" spans="1:5" x14ac:dyDescent="0.25">
      <c r="A47848">
        <v>919947705</v>
      </c>
      <c r="B47848" t="s">
        <v>12</v>
      </c>
      <c r="C47848" t="s">
        <v>24</v>
      </c>
      <c r="D47848" t="s">
        <v>52</v>
      </c>
      <c r="E47848" s="5">
        <v>45597</v>
      </c>
    </row>
    <row r="47849" spans="1:5" x14ac:dyDescent="0.25">
      <c r="A47849">
        <v>920010792</v>
      </c>
      <c r="B47849" t="s">
        <v>12</v>
      </c>
      <c r="C47849" t="s">
        <v>24</v>
      </c>
      <c r="D47849" t="s">
        <v>52</v>
      </c>
      <c r="E47849" s="5">
        <v>45597</v>
      </c>
    </row>
    <row r="47850" spans="1:5" x14ac:dyDescent="0.25">
      <c r="A47850">
        <v>920182844</v>
      </c>
      <c r="B47850" t="s">
        <v>12</v>
      </c>
      <c r="C47850" t="s">
        <v>24</v>
      </c>
      <c r="D47850" t="s">
        <v>52</v>
      </c>
      <c r="E47850" s="5">
        <v>45597</v>
      </c>
    </row>
    <row r="47851" spans="1:5" x14ac:dyDescent="0.25">
      <c r="A47851">
        <v>920463649</v>
      </c>
      <c r="B47851" t="s">
        <v>12</v>
      </c>
      <c r="C47851" t="s">
        <v>24</v>
      </c>
      <c r="D47851" t="s">
        <v>52</v>
      </c>
      <c r="E47851" s="5">
        <v>45597</v>
      </c>
    </row>
    <row r="47852" spans="1:5" x14ac:dyDescent="0.25">
      <c r="A47852">
        <v>920530311</v>
      </c>
      <c r="B47852" t="s">
        <v>12</v>
      </c>
      <c r="C47852" t="s">
        <v>24</v>
      </c>
      <c r="D47852" t="s">
        <v>52</v>
      </c>
      <c r="E47852" s="5">
        <v>45597</v>
      </c>
    </row>
    <row r="47853" spans="1:5" x14ac:dyDescent="0.25">
      <c r="A47853">
        <v>921018681</v>
      </c>
      <c r="B47853" t="s">
        <v>12</v>
      </c>
      <c r="C47853" t="s">
        <v>24</v>
      </c>
      <c r="D47853" t="s">
        <v>52</v>
      </c>
      <c r="E47853" s="5">
        <v>45597</v>
      </c>
    </row>
    <row r="47854" spans="1:5" x14ac:dyDescent="0.25">
      <c r="A47854">
        <v>921338996</v>
      </c>
      <c r="B47854" t="s">
        <v>12</v>
      </c>
      <c r="C47854" t="s">
        <v>24</v>
      </c>
      <c r="D47854" t="s">
        <v>52</v>
      </c>
      <c r="E47854" s="5">
        <v>45597</v>
      </c>
    </row>
    <row r="47855" spans="1:5" x14ac:dyDescent="0.25">
      <c r="A47855">
        <v>921387970</v>
      </c>
      <c r="B47855" t="s">
        <v>12</v>
      </c>
      <c r="C47855" t="s">
        <v>24</v>
      </c>
      <c r="D47855" t="s">
        <v>52</v>
      </c>
      <c r="E47855" s="5">
        <v>45597</v>
      </c>
    </row>
    <row r="47856" spans="1:5" x14ac:dyDescent="0.25">
      <c r="A47856">
        <v>921397674</v>
      </c>
      <c r="B47856" t="s">
        <v>12</v>
      </c>
      <c r="C47856" t="s">
        <v>24</v>
      </c>
      <c r="D47856" t="s">
        <v>52</v>
      </c>
      <c r="E47856" s="5">
        <v>45597</v>
      </c>
    </row>
    <row r="47857" spans="1:5" x14ac:dyDescent="0.25">
      <c r="A47857">
        <v>921674988</v>
      </c>
      <c r="B47857" t="s">
        <v>12</v>
      </c>
      <c r="C47857" t="s">
        <v>24</v>
      </c>
      <c r="D47857" t="s">
        <v>52</v>
      </c>
      <c r="E47857" s="5">
        <v>45597</v>
      </c>
    </row>
    <row r="47858" spans="1:5" x14ac:dyDescent="0.25">
      <c r="A47858">
        <v>921886470</v>
      </c>
      <c r="B47858" t="s">
        <v>12</v>
      </c>
      <c r="C47858" t="s">
        <v>24</v>
      </c>
      <c r="D47858" t="s">
        <v>52</v>
      </c>
      <c r="E47858" s="5">
        <v>45597</v>
      </c>
    </row>
    <row r="47859" spans="1:5" x14ac:dyDescent="0.25">
      <c r="A47859">
        <v>921955359</v>
      </c>
      <c r="B47859" t="s">
        <v>12</v>
      </c>
      <c r="C47859" t="s">
        <v>24</v>
      </c>
      <c r="D47859" t="s">
        <v>52</v>
      </c>
      <c r="E47859" s="5">
        <v>45597</v>
      </c>
    </row>
    <row r="47860" spans="1:5" x14ac:dyDescent="0.25">
      <c r="A47860">
        <v>922599270</v>
      </c>
      <c r="B47860" t="s">
        <v>12</v>
      </c>
      <c r="C47860" t="s">
        <v>24</v>
      </c>
      <c r="D47860" t="s">
        <v>52</v>
      </c>
      <c r="E47860" s="5">
        <v>45597</v>
      </c>
    </row>
    <row r="47861" spans="1:5" x14ac:dyDescent="0.25">
      <c r="A47861">
        <v>922600163</v>
      </c>
      <c r="B47861" t="s">
        <v>12</v>
      </c>
      <c r="C47861" t="s">
        <v>24</v>
      </c>
      <c r="D47861" t="s">
        <v>52</v>
      </c>
      <c r="E47861" s="5">
        <v>45597</v>
      </c>
    </row>
    <row r="47862" spans="1:5" x14ac:dyDescent="0.25">
      <c r="A47862">
        <v>922622469</v>
      </c>
      <c r="B47862" t="s">
        <v>12</v>
      </c>
      <c r="C47862" t="s">
        <v>24</v>
      </c>
      <c r="D47862" t="s">
        <v>52</v>
      </c>
      <c r="E47862" s="5">
        <v>45597</v>
      </c>
    </row>
    <row r="47863" spans="1:5" x14ac:dyDescent="0.25">
      <c r="A47863">
        <v>922662827</v>
      </c>
      <c r="B47863" t="s">
        <v>12</v>
      </c>
      <c r="C47863" t="s">
        <v>24</v>
      </c>
      <c r="D47863" t="s">
        <v>52</v>
      </c>
      <c r="E47863" s="5">
        <v>45597</v>
      </c>
    </row>
    <row r="47864" spans="1:5" x14ac:dyDescent="0.25">
      <c r="A47864">
        <v>922673926</v>
      </c>
      <c r="B47864" t="s">
        <v>12</v>
      </c>
      <c r="C47864" t="s">
        <v>24</v>
      </c>
      <c r="D47864" t="s">
        <v>52</v>
      </c>
      <c r="E47864" s="5">
        <v>45597</v>
      </c>
    </row>
    <row r="47865" spans="1:5" x14ac:dyDescent="0.25">
      <c r="A47865">
        <v>923034706</v>
      </c>
      <c r="B47865" t="s">
        <v>12</v>
      </c>
      <c r="C47865" t="s">
        <v>24</v>
      </c>
      <c r="D47865" t="s">
        <v>52</v>
      </c>
      <c r="E47865" s="5">
        <v>45597</v>
      </c>
    </row>
    <row r="47866" spans="1:5" x14ac:dyDescent="0.25">
      <c r="A47866">
        <v>923053883</v>
      </c>
      <c r="B47866" t="s">
        <v>12</v>
      </c>
      <c r="C47866" t="s">
        <v>24</v>
      </c>
      <c r="D47866" t="s">
        <v>52</v>
      </c>
      <c r="E47866" s="5">
        <v>45597</v>
      </c>
    </row>
    <row r="47867" spans="1:5" x14ac:dyDescent="0.25">
      <c r="A47867">
        <v>923118985</v>
      </c>
      <c r="B47867" t="s">
        <v>12</v>
      </c>
      <c r="C47867" t="s">
        <v>24</v>
      </c>
      <c r="D47867" t="s">
        <v>52</v>
      </c>
      <c r="E47867" s="5">
        <v>45597</v>
      </c>
    </row>
    <row r="47868" spans="1:5" x14ac:dyDescent="0.25">
      <c r="A47868">
        <v>923613870</v>
      </c>
      <c r="B47868" t="s">
        <v>12</v>
      </c>
      <c r="C47868" t="s">
        <v>24</v>
      </c>
      <c r="D47868" t="s">
        <v>52</v>
      </c>
      <c r="E47868" s="5">
        <v>45597</v>
      </c>
    </row>
    <row r="47869" spans="1:5" x14ac:dyDescent="0.25">
      <c r="A47869">
        <v>923821562</v>
      </c>
      <c r="B47869" t="s">
        <v>12</v>
      </c>
      <c r="C47869" t="s">
        <v>24</v>
      </c>
      <c r="D47869" t="s">
        <v>52</v>
      </c>
      <c r="E47869" s="5">
        <v>45597</v>
      </c>
    </row>
    <row r="47870" spans="1:5" x14ac:dyDescent="0.25">
      <c r="A47870">
        <v>923834605</v>
      </c>
      <c r="B47870" t="s">
        <v>12</v>
      </c>
      <c r="C47870" t="s">
        <v>24</v>
      </c>
      <c r="D47870" t="s">
        <v>52</v>
      </c>
      <c r="E47870" s="5">
        <v>45597</v>
      </c>
    </row>
    <row r="47871" spans="1:5" x14ac:dyDescent="0.25">
      <c r="A47871">
        <v>924032790</v>
      </c>
      <c r="B47871" t="s">
        <v>12</v>
      </c>
      <c r="C47871" t="s">
        <v>24</v>
      </c>
      <c r="D47871" t="s">
        <v>52</v>
      </c>
      <c r="E47871" s="5">
        <v>45597</v>
      </c>
    </row>
    <row r="47872" spans="1:5" x14ac:dyDescent="0.25">
      <c r="A47872">
        <v>924348437</v>
      </c>
      <c r="B47872" t="s">
        <v>12</v>
      </c>
      <c r="C47872" t="s">
        <v>24</v>
      </c>
      <c r="D47872" t="s">
        <v>52</v>
      </c>
      <c r="E47872" s="5">
        <v>45597</v>
      </c>
    </row>
    <row r="47873" spans="1:5" x14ac:dyDescent="0.25">
      <c r="A47873">
        <v>924710675</v>
      </c>
      <c r="B47873" t="s">
        <v>12</v>
      </c>
      <c r="C47873" t="s">
        <v>24</v>
      </c>
      <c r="D47873" t="s">
        <v>52</v>
      </c>
      <c r="E47873" s="5">
        <v>45597</v>
      </c>
    </row>
    <row r="47874" spans="1:5" x14ac:dyDescent="0.25">
      <c r="A47874">
        <v>925195960</v>
      </c>
      <c r="B47874" t="s">
        <v>12</v>
      </c>
      <c r="C47874" t="s">
        <v>24</v>
      </c>
      <c r="D47874" t="s">
        <v>52</v>
      </c>
      <c r="E47874" s="5">
        <v>45597</v>
      </c>
    </row>
    <row r="47875" spans="1:5" x14ac:dyDescent="0.25">
      <c r="A47875">
        <v>925250953</v>
      </c>
      <c r="B47875" t="s">
        <v>12</v>
      </c>
      <c r="C47875" t="s">
        <v>24</v>
      </c>
      <c r="D47875" t="s">
        <v>52</v>
      </c>
      <c r="E47875" s="5">
        <v>45597</v>
      </c>
    </row>
    <row r="47876" spans="1:5" x14ac:dyDescent="0.25">
      <c r="A47876">
        <v>925336459</v>
      </c>
      <c r="B47876" t="s">
        <v>12</v>
      </c>
      <c r="C47876" t="s">
        <v>24</v>
      </c>
      <c r="D47876" t="s">
        <v>52</v>
      </c>
      <c r="E47876" s="5">
        <v>45597</v>
      </c>
    </row>
    <row r="47877" spans="1:5" x14ac:dyDescent="0.25">
      <c r="A47877">
        <v>925369438</v>
      </c>
      <c r="B47877" t="s">
        <v>12</v>
      </c>
      <c r="C47877" t="s">
        <v>24</v>
      </c>
      <c r="D47877" t="s">
        <v>52</v>
      </c>
      <c r="E47877" s="5">
        <v>45597</v>
      </c>
    </row>
    <row r="47878" spans="1:5" x14ac:dyDescent="0.25">
      <c r="A47878">
        <v>925583294</v>
      </c>
      <c r="B47878" t="s">
        <v>12</v>
      </c>
      <c r="C47878" t="s">
        <v>24</v>
      </c>
      <c r="D47878" t="s">
        <v>52</v>
      </c>
      <c r="E47878" s="5">
        <v>45597</v>
      </c>
    </row>
    <row r="47879" spans="1:5" x14ac:dyDescent="0.25">
      <c r="A47879">
        <v>925782254</v>
      </c>
      <c r="B47879" t="s">
        <v>12</v>
      </c>
      <c r="C47879" t="s">
        <v>24</v>
      </c>
      <c r="D47879" t="s">
        <v>52</v>
      </c>
      <c r="E47879" s="5">
        <v>45597</v>
      </c>
    </row>
    <row r="47880" spans="1:5" x14ac:dyDescent="0.25">
      <c r="A47880">
        <v>925854670</v>
      </c>
      <c r="B47880" t="s">
        <v>12</v>
      </c>
      <c r="C47880" t="s">
        <v>24</v>
      </c>
      <c r="D47880" t="s">
        <v>52</v>
      </c>
      <c r="E47880" s="5">
        <v>45597</v>
      </c>
    </row>
    <row r="47881" spans="1:5" x14ac:dyDescent="0.25">
      <c r="A47881">
        <v>926015710</v>
      </c>
      <c r="B47881" t="s">
        <v>12</v>
      </c>
      <c r="C47881" t="s">
        <v>24</v>
      </c>
      <c r="D47881" t="s">
        <v>52</v>
      </c>
      <c r="E47881" s="5">
        <v>45597</v>
      </c>
    </row>
    <row r="47882" spans="1:5" x14ac:dyDescent="0.25">
      <c r="A47882">
        <v>926177869</v>
      </c>
      <c r="B47882" t="s">
        <v>12</v>
      </c>
      <c r="C47882" t="s">
        <v>24</v>
      </c>
      <c r="D47882" t="s">
        <v>52</v>
      </c>
      <c r="E47882" s="5">
        <v>45597</v>
      </c>
    </row>
    <row r="47883" spans="1:5" x14ac:dyDescent="0.25">
      <c r="A47883">
        <v>926178725</v>
      </c>
      <c r="B47883" t="s">
        <v>12</v>
      </c>
      <c r="C47883" t="s">
        <v>24</v>
      </c>
      <c r="D47883" t="s">
        <v>52</v>
      </c>
      <c r="E47883" s="5">
        <v>45597</v>
      </c>
    </row>
    <row r="47884" spans="1:5" x14ac:dyDescent="0.25">
      <c r="A47884">
        <v>926201654</v>
      </c>
      <c r="B47884" t="s">
        <v>12</v>
      </c>
      <c r="C47884" t="s">
        <v>24</v>
      </c>
      <c r="D47884" t="s">
        <v>52</v>
      </c>
      <c r="E47884" s="5">
        <v>45597</v>
      </c>
    </row>
    <row r="47885" spans="1:5" x14ac:dyDescent="0.25">
      <c r="A47885">
        <v>926844547</v>
      </c>
      <c r="B47885" t="s">
        <v>12</v>
      </c>
      <c r="C47885" t="s">
        <v>24</v>
      </c>
      <c r="D47885" t="s">
        <v>52</v>
      </c>
      <c r="E47885" s="5">
        <v>45597</v>
      </c>
    </row>
    <row r="47886" spans="1:5" x14ac:dyDescent="0.25">
      <c r="A47886">
        <v>926887831</v>
      </c>
      <c r="B47886" t="s">
        <v>12</v>
      </c>
      <c r="C47886" t="s">
        <v>24</v>
      </c>
      <c r="D47886" t="s">
        <v>52</v>
      </c>
      <c r="E47886" s="5">
        <v>45597</v>
      </c>
    </row>
    <row r="47887" spans="1:5" x14ac:dyDescent="0.25">
      <c r="A47887">
        <v>926969439</v>
      </c>
      <c r="B47887" t="s">
        <v>12</v>
      </c>
      <c r="C47887" t="s">
        <v>24</v>
      </c>
      <c r="D47887" t="s">
        <v>52</v>
      </c>
      <c r="E47887" s="5">
        <v>45597</v>
      </c>
    </row>
    <row r="47888" spans="1:5" x14ac:dyDescent="0.25">
      <c r="A47888">
        <v>927240904</v>
      </c>
      <c r="B47888" t="s">
        <v>12</v>
      </c>
      <c r="C47888" t="s">
        <v>24</v>
      </c>
      <c r="D47888" t="s">
        <v>52</v>
      </c>
      <c r="E47888" s="5">
        <v>45597</v>
      </c>
    </row>
    <row r="47889" spans="1:5" x14ac:dyDescent="0.25">
      <c r="A47889">
        <v>927384647</v>
      </c>
      <c r="B47889" t="s">
        <v>12</v>
      </c>
      <c r="C47889" t="s">
        <v>24</v>
      </c>
      <c r="D47889" t="s">
        <v>52</v>
      </c>
      <c r="E47889" s="5">
        <v>45597</v>
      </c>
    </row>
    <row r="47890" spans="1:5" x14ac:dyDescent="0.25">
      <c r="A47890">
        <v>927425165</v>
      </c>
      <c r="B47890" t="s">
        <v>12</v>
      </c>
      <c r="C47890" t="s">
        <v>24</v>
      </c>
      <c r="D47890" t="s">
        <v>52</v>
      </c>
      <c r="E47890" s="5">
        <v>45597</v>
      </c>
    </row>
    <row r="47891" spans="1:5" x14ac:dyDescent="0.25">
      <c r="A47891">
        <v>927529378</v>
      </c>
      <c r="B47891" t="s">
        <v>12</v>
      </c>
      <c r="C47891" t="s">
        <v>24</v>
      </c>
      <c r="D47891" t="s">
        <v>52</v>
      </c>
      <c r="E47891" s="5">
        <v>45597</v>
      </c>
    </row>
    <row r="47892" spans="1:5" x14ac:dyDescent="0.25">
      <c r="A47892">
        <v>927611392</v>
      </c>
      <c r="B47892" t="s">
        <v>12</v>
      </c>
      <c r="C47892" t="s">
        <v>24</v>
      </c>
      <c r="D47892" t="s">
        <v>52</v>
      </c>
      <c r="E47892" s="5">
        <v>45597</v>
      </c>
    </row>
    <row r="47893" spans="1:5" x14ac:dyDescent="0.25">
      <c r="A47893">
        <v>927860090</v>
      </c>
      <c r="B47893" t="s">
        <v>12</v>
      </c>
      <c r="C47893" t="s">
        <v>24</v>
      </c>
      <c r="D47893" t="s">
        <v>52</v>
      </c>
      <c r="E47893" s="5">
        <v>45597</v>
      </c>
    </row>
    <row r="47894" spans="1:5" x14ac:dyDescent="0.25">
      <c r="A47894">
        <v>928107132</v>
      </c>
      <c r="B47894" t="s">
        <v>12</v>
      </c>
      <c r="C47894" t="s">
        <v>24</v>
      </c>
      <c r="D47894" t="s">
        <v>52</v>
      </c>
      <c r="E47894" s="5">
        <v>45597</v>
      </c>
    </row>
    <row r="47895" spans="1:5" x14ac:dyDescent="0.25">
      <c r="A47895">
        <v>928146669</v>
      </c>
      <c r="B47895" t="s">
        <v>12</v>
      </c>
      <c r="C47895" t="s">
        <v>24</v>
      </c>
      <c r="D47895" t="s">
        <v>52</v>
      </c>
      <c r="E47895" s="5">
        <v>45597</v>
      </c>
    </row>
    <row r="47896" spans="1:5" x14ac:dyDescent="0.25">
      <c r="A47896">
        <v>928146685</v>
      </c>
      <c r="B47896" t="s">
        <v>12</v>
      </c>
      <c r="C47896" t="s">
        <v>24</v>
      </c>
      <c r="D47896" t="s">
        <v>52</v>
      </c>
      <c r="E47896" s="5">
        <v>45597</v>
      </c>
    </row>
    <row r="47897" spans="1:5" x14ac:dyDescent="0.25">
      <c r="A47897">
        <v>928167097</v>
      </c>
      <c r="B47897" t="s">
        <v>12</v>
      </c>
      <c r="C47897" t="s">
        <v>24</v>
      </c>
      <c r="D47897" t="s">
        <v>52</v>
      </c>
      <c r="E47897" s="5">
        <v>45597</v>
      </c>
    </row>
    <row r="47898" spans="1:5" x14ac:dyDescent="0.25">
      <c r="A47898">
        <v>928313948</v>
      </c>
      <c r="B47898" t="s">
        <v>12</v>
      </c>
      <c r="C47898" t="s">
        <v>24</v>
      </c>
      <c r="D47898" t="s">
        <v>52</v>
      </c>
      <c r="E47898" s="5">
        <v>45597</v>
      </c>
    </row>
    <row r="47899" spans="1:5" x14ac:dyDescent="0.25">
      <c r="A47899">
        <v>928337588</v>
      </c>
      <c r="B47899" t="s">
        <v>12</v>
      </c>
      <c r="C47899" t="s">
        <v>24</v>
      </c>
      <c r="D47899" t="s">
        <v>52</v>
      </c>
      <c r="E47899" s="5">
        <v>45597</v>
      </c>
    </row>
    <row r="47900" spans="1:5" x14ac:dyDescent="0.25">
      <c r="A47900">
        <v>928347915</v>
      </c>
      <c r="B47900" t="s">
        <v>12</v>
      </c>
      <c r="C47900" t="s">
        <v>24</v>
      </c>
      <c r="D47900" t="s">
        <v>52</v>
      </c>
      <c r="E47900" s="5">
        <v>45597</v>
      </c>
    </row>
    <row r="47901" spans="1:5" x14ac:dyDescent="0.25">
      <c r="A47901">
        <v>928432793</v>
      </c>
      <c r="B47901" t="s">
        <v>12</v>
      </c>
      <c r="C47901" t="s">
        <v>24</v>
      </c>
      <c r="D47901" t="s">
        <v>52</v>
      </c>
      <c r="E47901" s="5">
        <v>45597</v>
      </c>
    </row>
    <row r="47902" spans="1:5" x14ac:dyDescent="0.25">
      <c r="A47902">
        <v>928487040</v>
      </c>
      <c r="B47902" t="s">
        <v>12</v>
      </c>
      <c r="C47902" t="s">
        <v>24</v>
      </c>
      <c r="D47902" t="s">
        <v>52</v>
      </c>
      <c r="E47902" s="5">
        <v>45597</v>
      </c>
    </row>
    <row r="47903" spans="1:5" x14ac:dyDescent="0.25">
      <c r="A47903">
        <v>928635651</v>
      </c>
      <c r="B47903" t="s">
        <v>12</v>
      </c>
      <c r="C47903" t="s">
        <v>24</v>
      </c>
      <c r="D47903" t="s">
        <v>52</v>
      </c>
      <c r="E47903" s="5">
        <v>45597</v>
      </c>
    </row>
    <row r="47904" spans="1:5" x14ac:dyDescent="0.25">
      <c r="A47904">
        <v>928843394</v>
      </c>
      <c r="B47904" t="s">
        <v>12</v>
      </c>
      <c r="C47904" t="s">
        <v>24</v>
      </c>
      <c r="D47904" t="s">
        <v>52</v>
      </c>
      <c r="E47904" s="5">
        <v>45597</v>
      </c>
    </row>
    <row r="47905" spans="1:5" x14ac:dyDescent="0.25">
      <c r="A47905">
        <v>928847098</v>
      </c>
      <c r="B47905" t="s">
        <v>12</v>
      </c>
      <c r="C47905" t="s">
        <v>24</v>
      </c>
      <c r="D47905" t="s">
        <v>52</v>
      </c>
      <c r="E47905" s="5">
        <v>45597</v>
      </c>
    </row>
    <row r="47906" spans="1:5" x14ac:dyDescent="0.25">
      <c r="A47906">
        <v>928887049</v>
      </c>
      <c r="B47906" t="s">
        <v>12</v>
      </c>
      <c r="C47906" t="s">
        <v>24</v>
      </c>
      <c r="D47906" t="s">
        <v>52</v>
      </c>
      <c r="E47906" s="5">
        <v>45597</v>
      </c>
    </row>
    <row r="47907" spans="1:5" x14ac:dyDescent="0.25">
      <c r="A47907">
        <v>928932818</v>
      </c>
      <c r="B47907" t="s">
        <v>12</v>
      </c>
      <c r="C47907" t="s">
        <v>24</v>
      </c>
      <c r="D47907" t="s">
        <v>52</v>
      </c>
      <c r="E47907" s="5">
        <v>45597</v>
      </c>
    </row>
    <row r="47908" spans="1:5" x14ac:dyDescent="0.25">
      <c r="A47908">
        <v>928994813</v>
      </c>
      <c r="B47908" t="s">
        <v>12</v>
      </c>
      <c r="C47908" t="s">
        <v>24</v>
      </c>
      <c r="D47908" t="s">
        <v>52</v>
      </c>
      <c r="E47908" s="5">
        <v>45597</v>
      </c>
    </row>
    <row r="47909" spans="1:5" x14ac:dyDescent="0.25">
      <c r="A47909">
        <v>929046684</v>
      </c>
      <c r="B47909" t="s">
        <v>12</v>
      </c>
      <c r="C47909" t="s">
        <v>24</v>
      </c>
      <c r="D47909" t="s">
        <v>52</v>
      </c>
      <c r="E47909" s="5">
        <v>45597</v>
      </c>
    </row>
    <row r="47910" spans="1:5" x14ac:dyDescent="0.25">
      <c r="A47910">
        <v>929057740</v>
      </c>
      <c r="B47910" t="s">
        <v>12</v>
      </c>
      <c r="C47910" t="s">
        <v>24</v>
      </c>
      <c r="D47910" t="s">
        <v>52</v>
      </c>
      <c r="E47910" s="5">
        <v>45597</v>
      </c>
    </row>
    <row r="47911" spans="1:5" x14ac:dyDescent="0.25">
      <c r="A47911">
        <v>929565711</v>
      </c>
      <c r="B47911" t="s">
        <v>12</v>
      </c>
      <c r="C47911" t="s">
        <v>24</v>
      </c>
      <c r="D47911" t="s">
        <v>52</v>
      </c>
      <c r="E47911" s="5">
        <v>45597</v>
      </c>
    </row>
    <row r="47912" spans="1:5" x14ac:dyDescent="0.25">
      <c r="A47912">
        <v>929608011</v>
      </c>
      <c r="B47912" t="s">
        <v>12</v>
      </c>
      <c r="C47912" t="s">
        <v>24</v>
      </c>
      <c r="D47912" t="s">
        <v>52</v>
      </c>
      <c r="E47912" s="5">
        <v>45597</v>
      </c>
    </row>
    <row r="47913" spans="1:5" x14ac:dyDescent="0.25">
      <c r="A47913">
        <v>929747550</v>
      </c>
      <c r="B47913" t="s">
        <v>12</v>
      </c>
      <c r="C47913" t="s">
        <v>24</v>
      </c>
      <c r="D47913" t="s">
        <v>52</v>
      </c>
      <c r="E47913" s="5">
        <v>45597</v>
      </c>
    </row>
    <row r="47914" spans="1:5" x14ac:dyDescent="0.25">
      <c r="A47914">
        <v>930108553</v>
      </c>
      <c r="B47914" t="s">
        <v>12</v>
      </c>
      <c r="C47914" t="s">
        <v>24</v>
      </c>
      <c r="D47914" t="s">
        <v>52</v>
      </c>
      <c r="E47914" s="5">
        <v>45597</v>
      </c>
    </row>
    <row r="47915" spans="1:5" x14ac:dyDescent="0.25">
      <c r="A47915">
        <v>930476188</v>
      </c>
      <c r="B47915" t="s">
        <v>12</v>
      </c>
      <c r="C47915" t="s">
        <v>24</v>
      </c>
      <c r="D47915" t="s">
        <v>52</v>
      </c>
      <c r="E47915" s="5">
        <v>45597</v>
      </c>
    </row>
    <row r="47916" spans="1:5" x14ac:dyDescent="0.25">
      <c r="A47916">
        <v>930576506</v>
      </c>
      <c r="B47916" t="s">
        <v>12</v>
      </c>
      <c r="C47916" t="s">
        <v>24</v>
      </c>
      <c r="D47916" t="s">
        <v>52</v>
      </c>
      <c r="E47916" s="5">
        <v>45597</v>
      </c>
    </row>
    <row r="47917" spans="1:5" x14ac:dyDescent="0.25">
      <c r="A47917">
        <v>930738506</v>
      </c>
      <c r="B47917" t="s">
        <v>12</v>
      </c>
      <c r="C47917" t="s">
        <v>24</v>
      </c>
      <c r="D47917" t="s">
        <v>52</v>
      </c>
      <c r="E47917" s="5">
        <v>45597</v>
      </c>
    </row>
    <row r="47918" spans="1:5" x14ac:dyDescent="0.25">
      <c r="A47918">
        <v>930751707</v>
      </c>
      <c r="B47918" t="s">
        <v>12</v>
      </c>
      <c r="C47918" t="s">
        <v>24</v>
      </c>
      <c r="D47918" t="s">
        <v>52</v>
      </c>
      <c r="E47918" s="5">
        <v>45597</v>
      </c>
    </row>
    <row r="47919" spans="1:5" x14ac:dyDescent="0.25">
      <c r="A47919">
        <v>930849618</v>
      </c>
      <c r="B47919" t="s">
        <v>12</v>
      </c>
      <c r="C47919" t="s">
        <v>24</v>
      </c>
      <c r="D47919" t="s">
        <v>52</v>
      </c>
      <c r="E47919" s="5">
        <v>45597</v>
      </c>
    </row>
    <row r="47920" spans="1:5" x14ac:dyDescent="0.25">
      <c r="A47920">
        <v>930849626</v>
      </c>
      <c r="B47920" t="s">
        <v>12</v>
      </c>
      <c r="C47920" t="s">
        <v>24</v>
      </c>
      <c r="D47920" t="s">
        <v>52</v>
      </c>
      <c r="E47920" s="5">
        <v>45597</v>
      </c>
    </row>
    <row r="47921" spans="1:5" x14ac:dyDescent="0.25">
      <c r="A47921">
        <v>930870250</v>
      </c>
      <c r="B47921" t="s">
        <v>12</v>
      </c>
      <c r="C47921" t="s">
        <v>24</v>
      </c>
      <c r="D47921" t="s">
        <v>52</v>
      </c>
      <c r="E47921" s="5">
        <v>45597</v>
      </c>
    </row>
    <row r="47922" spans="1:5" x14ac:dyDescent="0.25">
      <c r="A47922">
        <v>930928062</v>
      </c>
      <c r="B47922" t="s">
        <v>12</v>
      </c>
      <c r="C47922" t="s">
        <v>24</v>
      </c>
      <c r="D47922" t="s">
        <v>52</v>
      </c>
      <c r="E47922" s="5">
        <v>45597</v>
      </c>
    </row>
    <row r="47923" spans="1:5" x14ac:dyDescent="0.25">
      <c r="A47923">
        <v>930950424</v>
      </c>
      <c r="B47923" t="s">
        <v>12</v>
      </c>
      <c r="C47923" t="s">
        <v>24</v>
      </c>
      <c r="D47923" t="s">
        <v>52</v>
      </c>
      <c r="E47923" s="5">
        <v>45597</v>
      </c>
    </row>
    <row r="47924" spans="1:5" x14ac:dyDescent="0.25">
      <c r="A47924">
        <v>931303031</v>
      </c>
      <c r="B47924" t="s">
        <v>12</v>
      </c>
      <c r="C47924" t="s">
        <v>24</v>
      </c>
      <c r="D47924" t="s">
        <v>52</v>
      </c>
      <c r="E47924" s="5">
        <v>45597</v>
      </c>
    </row>
    <row r="47925" spans="1:5" x14ac:dyDescent="0.25">
      <c r="A47925">
        <v>931305468</v>
      </c>
      <c r="B47925" t="s">
        <v>12</v>
      </c>
      <c r="C47925" t="s">
        <v>24</v>
      </c>
      <c r="D47925" t="s">
        <v>52</v>
      </c>
      <c r="E47925" s="5">
        <v>45597</v>
      </c>
    </row>
    <row r="47926" spans="1:5" x14ac:dyDescent="0.25">
      <c r="A47926">
        <v>931338579</v>
      </c>
      <c r="B47926" t="s">
        <v>12</v>
      </c>
      <c r="C47926" t="s">
        <v>24</v>
      </c>
      <c r="D47926" t="s">
        <v>52</v>
      </c>
      <c r="E47926" s="5">
        <v>45597</v>
      </c>
    </row>
    <row r="47927" spans="1:5" x14ac:dyDescent="0.25">
      <c r="A47927">
        <v>931374184</v>
      </c>
      <c r="B47927" t="s">
        <v>12</v>
      </c>
      <c r="C47927" t="s">
        <v>24</v>
      </c>
      <c r="D47927" t="s">
        <v>52</v>
      </c>
      <c r="E47927" s="5">
        <v>45597</v>
      </c>
    </row>
    <row r="47928" spans="1:5" x14ac:dyDescent="0.25">
      <c r="A47928">
        <v>931455877</v>
      </c>
      <c r="B47928" t="s">
        <v>12</v>
      </c>
      <c r="C47928" t="s">
        <v>24</v>
      </c>
      <c r="D47928" t="s">
        <v>52</v>
      </c>
      <c r="E47928" s="5">
        <v>45597</v>
      </c>
    </row>
    <row r="47929" spans="1:5" x14ac:dyDescent="0.25">
      <c r="A47929">
        <v>931710796</v>
      </c>
      <c r="B47929" t="s">
        <v>12</v>
      </c>
      <c r="C47929" t="s">
        <v>24</v>
      </c>
      <c r="D47929" t="s">
        <v>52</v>
      </c>
      <c r="E47929" s="5">
        <v>45597</v>
      </c>
    </row>
    <row r="47930" spans="1:5" x14ac:dyDescent="0.25">
      <c r="A47930">
        <v>932497123</v>
      </c>
      <c r="B47930" t="s">
        <v>12</v>
      </c>
      <c r="C47930" t="s">
        <v>24</v>
      </c>
      <c r="D47930" t="s">
        <v>52</v>
      </c>
      <c r="E47930" s="5">
        <v>45597</v>
      </c>
    </row>
    <row r="47931" spans="1:5" x14ac:dyDescent="0.25">
      <c r="A47931">
        <v>933488675</v>
      </c>
      <c r="B47931" t="s">
        <v>12</v>
      </c>
      <c r="C47931" t="s">
        <v>24</v>
      </c>
      <c r="D47931" t="s">
        <v>52</v>
      </c>
      <c r="E47931" s="5">
        <v>45597</v>
      </c>
    </row>
    <row r="47932" spans="1:5" x14ac:dyDescent="0.25">
      <c r="A47932">
        <v>933778118</v>
      </c>
      <c r="B47932" t="s">
        <v>12</v>
      </c>
      <c r="C47932" t="s">
        <v>24</v>
      </c>
      <c r="D47932" t="s">
        <v>52</v>
      </c>
      <c r="E47932" s="5">
        <v>45597</v>
      </c>
    </row>
    <row r="47933" spans="1:5" x14ac:dyDescent="0.25">
      <c r="A47933">
        <v>933822060</v>
      </c>
      <c r="B47933" t="s">
        <v>12</v>
      </c>
      <c r="C47933" t="s">
        <v>24</v>
      </c>
      <c r="D47933" t="s">
        <v>52</v>
      </c>
      <c r="E47933" s="5">
        <v>45597</v>
      </c>
    </row>
    <row r="47934" spans="1:5" x14ac:dyDescent="0.25">
      <c r="A47934">
        <v>934518160</v>
      </c>
      <c r="B47934" t="s">
        <v>12</v>
      </c>
      <c r="C47934" t="s">
        <v>24</v>
      </c>
      <c r="D47934" t="s">
        <v>52</v>
      </c>
      <c r="E47934" s="5">
        <v>45597</v>
      </c>
    </row>
    <row r="47935" spans="1:5" x14ac:dyDescent="0.25">
      <c r="A47935">
        <v>935788692</v>
      </c>
      <c r="B47935" t="s">
        <v>12</v>
      </c>
      <c r="C47935" t="s">
        <v>24</v>
      </c>
      <c r="D47935" t="s">
        <v>52</v>
      </c>
      <c r="E47935" s="5">
        <v>45597</v>
      </c>
    </row>
    <row r="47936" spans="1:5" x14ac:dyDescent="0.25">
      <c r="A47936">
        <v>941945376</v>
      </c>
      <c r="B47936" t="s">
        <v>12</v>
      </c>
      <c r="C47936" t="s">
        <v>24</v>
      </c>
      <c r="D47936" t="s">
        <v>52</v>
      </c>
      <c r="E47936" s="5">
        <v>45597</v>
      </c>
    </row>
    <row r="47937" spans="1:5" x14ac:dyDescent="0.25">
      <c r="A47937">
        <v>944007059</v>
      </c>
      <c r="B47937" t="s">
        <v>12</v>
      </c>
      <c r="C47937" t="s">
        <v>24</v>
      </c>
      <c r="D47937" t="s">
        <v>52</v>
      </c>
      <c r="E47937" s="5">
        <v>45597</v>
      </c>
    </row>
    <row r="47938" spans="1:5" x14ac:dyDescent="0.25">
      <c r="A47938">
        <v>957266762</v>
      </c>
      <c r="B47938" t="s">
        <v>12</v>
      </c>
      <c r="C47938" t="s">
        <v>24</v>
      </c>
      <c r="D47938" t="s">
        <v>52</v>
      </c>
      <c r="E47938" s="5">
        <v>45597</v>
      </c>
    </row>
    <row r="47939" spans="1:5" x14ac:dyDescent="0.25">
      <c r="A47939">
        <v>958821352</v>
      </c>
      <c r="B47939" t="s">
        <v>12</v>
      </c>
      <c r="C47939" t="s">
        <v>24</v>
      </c>
      <c r="D47939" t="s">
        <v>52</v>
      </c>
      <c r="E47939" s="5">
        <v>45597</v>
      </c>
    </row>
    <row r="47940" spans="1:5" x14ac:dyDescent="0.25">
      <c r="A47940">
        <v>959577919</v>
      </c>
      <c r="B47940" t="s">
        <v>12</v>
      </c>
      <c r="C47940" t="s">
        <v>24</v>
      </c>
      <c r="D47940" t="s">
        <v>52</v>
      </c>
      <c r="E47940" s="5">
        <v>45597</v>
      </c>
    </row>
    <row r="47941" spans="1:5" x14ac:dyDescent="0.25">
      <c r="A47941">
        <v>962104398</v>
      </c>
      <c r="B47941" t="s">
        <v>12</v>
      </c>
      <c r="C47941" t="s">
        <v>24</v>
      </c>
      <c r="D47941" t="s">
        <v>52</v>
      </c>
      <c r="E47941" s="5">
        <v>45597</v>
      </c>
    </row>
    <row r="47942" spans="1:5" x14ac:dyDescent="0.25">
      <c r="A47942">
        <v>962963064</v>
      </c>
      <c r="B47942" t="s">
        <v>12</v>
      </c>
      <c r="C47942" t="s">
        <v>24</v>
      </c>
      <c r="D47942" t="s">
        <v>52</v>
      </c>
      <c r="E47942" s="5">
        <v>45597</v>
      </c>
    </row>
    <row r="47943" spans="1:5" x14ac:dyDescent="0.25">
      <c r="A47943">
        <v>963506201</v>
      </c>
      <c r="B47943" t="s">
        <v>12</v>
      </c>
      <c r="C47943" t="s">
        <v>24</v>
      </c>
      <c r="D47943" t="s">
        <v>52</v>
      </c>
      <c r="E47943" s="5">
        <v>45597</v>
      </c>
    </row>
    <row r="47944" spans="1:5" x14ac:dyDescent="0.25">
      <c r="A47944">
        <v>965508562</v>
      </c>
      <c r="B47944" t="s">
        <v>12</v>
      </c>
      <c r="C47944" t="s">
        <v>24</v>
      </c>
      <c r="D47944" t="s">
        <v>52</v>
      </c>
      <c r="E47944" s="5">
        <v>45597</v>
      </c>
    </row>
    <row r="47945" spans="1:5" x14ac:dyDescent="0.25">
      <c r="A47945">
        <v>965735208</v>
      </c>
      <c r="B47945" t="s">
        <v>12</v>
      </c>
      <c r="C47945" t="s">
        <v>24</v>
      </c>
      <c r="D47945" t="s">
        <v>52</v>
      </c>
      <c r="E47945" s="5">
        <v>45597</v>
      </c>
    </row>
    <row r="47946" spans="1:5" x14ac:dyDescent="0.25">
      <c r="A47946">
        <v>966860081</v>
      </c>
      <c r="B47946" t="s">
        <v>12</v>
      </c>
      <c r="C47946" t="s">
        <v>24</v>
      </c>
      <c r="D47946" t="s">
        <v>52</v>
      </c>
      <c r="E47946" s="5">
        <v>45597</v>
      </c>
    </row>
    <row r="47947" spans="1:5" x14ac:dyDescent="0.25">
      <c r="A47947">
        <v>968788078</v>
      </c>
      <c r="B47947" t="s">
        <v>12</v>
      </c>
      <c r="C47947" t="s">
        <v>24</v>
      </c>
      <c r="D47947" t="s">
        <v>52</v>
      </c>
      <c r="E47947" s="5">
        <v>45597</v>
      </c>
    </row>
    <row r="47948" spans="1:5" x14ac:dyDescent="0.25">
      <c r="A47948">
        <v>973196545</v>
      </c>
      <c r="B47948" t="s">
        <v>12</v>
      </c>
      <c r="C47948" t="s">
        <v>24</v>
      </c>
      <c r="D47948" t="s">
        <v>52</v>
      </c>
      <c r="E47948" s="5">
        <v>45597</v>
      </c>
    </row>
    <row r="47949" spans="1:5" x14ac:dyDescent="0.25">
      <c r="A47949">
        <v>975856054</v>
      </c>
      <c r="B47949" t="s">
        <v>12</v>
      </c>
      <c r="C47949" t="s">
        <v>24</v>
      </c>
      <c r="D47949" t="s">
        <v>52</v>
      </c>
      <c r="E47949" s="5">
        <v>45597</v>
      </c>
    </row>
    <row r="47950" spans="1:5" x14ac:dyDescent="0.25">
      <c r="A47950">
        <v>976759044</v>
      </c>
      <c r="B47950" t="s">
        <v>12</v>
      </c>
      <c r="C47950" t="s">
        <v>24</v>
      </c>
      <c r="D47950" t="s">
        <v>52</v>
      </c>
      <c r="E47950" s="5">
        <v>45597</v>
      </c>
    </row>
    <row r="47951" spans="1:5" x14ac:dyDescent="0.25">
      <c r="A47951">
        <v>977309638</v>
      </c>
      <c r="B47951" t="s">
        <v>12</v>
      </c>
      <c r="C47951" t="s">
        <v>24</v>
      </c>
      <c r="D47951" t="s">
        <v>52</v>
      </c>
      <c r="E47951" s="5">
        <v>45597</v>
      </c>
    </row>
    <row r="47952" spans="1:5" x14ac:dyDescent="0.25">
      <c r="A47952">
        <v>977388147</v>
      </c>
      <c r="B47952" t="s">
        <v>12</v>
      </c>
      <c r="C47952" t="s">
        <v>24</v>
      </c>
      <c r="D47952" t="s">
        <v>52</v>
      </c>
      <c r="E47952" s="5">
        <v>45597</v>
      </c>
    </row>
    <row r="47953" spans="1:5" x14ac:dyDescent="0.25">
      <c r="A47953">
        <v>979463146</v>
      </c>
      <c r="B47953" t="s">
        <v>12</v>
      </c>
      <c r="C47953" t="s">
        <v>24</v>
      </c>
      <c r="D47953" t="s">
        <v>52</v>
      </c>
      <c r="E47953" s="5">
        <v>45597</v>
      </c>
    </row>
    <row r="47954" spans="1:5" x14ac:dyDescent="0.25">
      <c r="A47954">
        <v>980348946</v>
      </c>
      <c r="B47954" t="s">
        <v>12</v>
      </c>
      <c r="C47954" t="s">
        <v>24</v>
      </c>
      <c r="D47954" t="s">
        <v>52</v>
      </c>
      <c r="E47954" s="5">
        <v>45597</v>
      </c>
    </row>
    <row r="47955" spans="1:5" x14ac:dyDescent="0.25">
      <c r="A47955">
        <v>982561221</v>
      </c>
      <c r="B47955" t="s">
        <v>12</v>
      </c>
      <c r="C47955" t="s">
        <v>24</v>
      </c>
      <c r="D47955" t="s">
        <v>52</v>
      </c>
      <c r="E47955" s="5">
        <v>45597</v>
      </c>
    </row>
    <row r="47956" spans="1:5" x14ac:dyDescent="0.25">
      <c r="A47956">
        <v>983480845</v>
      </c>
      <c r="B47956" t="s">
        <v>12</v>
      </c>
      <c r="C47956" t="s">
        <v>24</v>
      </c>
      <c r="D47956" t="s">
        <v>52</v>
      </c>
      <c r="E47956" s="5">
        <v>45597</v>
      </c>
    </row>
    <row r="47957" spans="1:5" x14ac:dyDescent="0.25">
      <c r="A47957">
        <v>983526705</v>
      </c>
      <c r="B47957" t="s">
        <v>12</v>
      </c>
      <c r="C47957" t="s">
        <v>24</v>
      </c>
      <c r="D47957" t="s">
        <v>52</v>
      </c>
      <c r="E47957" s="5">
        <v>45597</v>
      </c>
    </row>
    <row r="47958" spans="1:5" x14ac:dyDescent="0.25">
      <c r="A47958">
        <v>983932975</v>
      </c>
      <c r="B47958" t="s">
        <v>12</v>
      </c>
      <c r="C47958" t="s">
        <v>24</v>
      </c>
      <c r="D47958" t="s">
        <v>52</v>
      </c>
      <c r="E47958" s="5">
        <v>45597</v>
      </c>
    </row>
    <row r="47959" spans="1:5" x14ac:dyDescent="0.25">
      <c r="A47959">
        <v>984030703</v>
      </c>
      <c r="B47959" t="s">
        <v>12</v>
      </c>
      <c r="C47959" t="s">
        <v>24</v>
      </c>
      <c r="D47959" t="s">
        <v>52</v>
      </c>
      <c r="E47959" s="5">
        <v>45597</v>
      </c>
    </row>
    <row r="47960" spans="1:5" x14ac:dyDescent="0.25">
      <c r="A47960">
        <v>984078951</v>
      </c>
      <c r="B47960" t="s">
        <v>12</v>
      </c>
      <c r="C47960" t="s">
        <v>24</v>
      </c>
      <c r="D47960" t="s">
        <v>52</v>
      </c>
      <c r="E47960" s="5">
        <v>45597</v>
      </c>
    </row>
    <row r="47961" spans="1:5" x14ac:dyDescent="0.25">
      <c r="A47961">
        <v>985225966</v>
      </c>
      <c r="B47961" t="s">
        <v>12</v>
      </c>
      <c r="C47961" t="s">
        <v>24</v>
      </c>
      <c r="D47961" t="s">
        <v>52</v>
      </c>
      <c r="E47961" s="5">
        <v>45597</v>
      </c>
    </row>
    <row r="47962" spans="1:5" x14ac:dyDescent="0.25">
      <c r="A47962">
        <v>985979448</v>
      </c>
      <c r="B47962" t="s">
        <v>12</v>
      </c>
      <c r="C47962" t="s">
        <v>24</v>
      </c>
      <c r="D47962" t="s">
        <v>52</v>
      </c>
      <c r="E47962" s="5">
        <v>45597</v>
      </c>
    </row>
    <row r="47963" spans="1:5" x14ac:dyDescent="0.25">
      <c r="A47963">
        <v>987281669</v>
      </c>
      <c r="B47963" t="s">
        <v>12</v>
      </c>
      <c r="C47963" t="s">
        <v>24</v>
      </c>
      <c r="D47963" t="s">
        <v>52</v>
      </c>
      <c r="E47963" s="5">
        <v>45597</v>
      </c>
    </row>
    <row r="47964" spans="1:5" x14ac:dyDescent="0.25">
      <c r="A47964">
        <v>988295302</v>
      </c>
      <c r="B47964" t="s">
        <v>12</v>
      </c>
      <c r="C47964" t="s">
        <v>24</v>
      </c>
      <c r="D47964" t="s">
        <v>52</v>
      </c>
      <c r="E47964" s="5">
        <v>45597</v>
      </c>
    </row>
    <row r="47965" spans="1:5" x14ac:dyDescent="0.25">
      <c r="A47965">
        <v>988354562</v>
      </c>
      <c r="B47965" t="s">
        <v>12</v>
      </c>
      <c r="C47965" t="s">
        <v>24</v>
      </c>
      <c r="D47965" t="s">
        <v>52</v>
      </c>
      <c r="E47965" s="5">
        <v>45597</v>
      </c>
    </row>
    <row r="47966" spans="1:5" x14ac:dyDescent="0.25">
      <c r="A47966">
        <v>988862150</v>
      </c>
      <c r="B47966" t="s">
        <v>12</v>
      </c>
      <c r="C47966" t="s">
        <v>24</v>
      </c>
      <c r="D47966" t="s">
        <v>52</v>
      </c>
      <c r="E47966" s="5">
        <v>45597</v>
      </c>
    </row>
    <row r="47967" spans="1:5" x14ac:dyDescent="0.25">
      <c r="A47967">
        <v>988897493</v>
      </c>
      <c r="B47967" t="s">
        <v>12</v>
      </c>
      <c r="C47967" t="s">
        <v>24</v>
      </c>
      <c r="D47967" t="s">
        <v>52</v>
      </c>
      <c r="E47967" s="5">
        <v>45597</v>
      </c>
    </row>
    <row r="47968" spans="1:5" x14ac:dyDescent="0.25">
      <c r="A47968">
        <v>988975125</v>
      </c>
      <c r="B47968" t="s">
        <v>12</v>
      </c>
      <c r="C47968" t="s">
        <v>24</v>
      </c>
      <c r="D47968" t="s">
        <v>52</v>
      </c>
      <c r="E47968" s="5">
        <v>45597</v>
      </c>
    </row>
    <row r="47969" spans="1:5" x14ac:dyDescent="0.25">
      <c r="A47969">
        <v>989120735</v>
      </c>
      <c r="B47969" t="s">
        <v>12</v>
      </c>
      <c r="C47969" t="s">
        <v>24</v>
      </c>
      <c r="D47969" t="s">
        <v>52</v>
      </c>
      <c r="E47969" s="5">
        <v>45597</v>
      </c>
    </row>
    <row r="47970" spans="1:5" x14ac:dyDescent="0.25">
      <c r="A47970">
        <v>989188917</v>
      </c>
      <c r="B47970" t="s">
        <v>12</v>
      </c>
      <c r="C47970" t="s">
        <v>24</v>
      </c>
      <c r="D47970" t="s">
        <v>52</v>
      </c>
      <c r="E47970" s="5">
        <v>45597</v>
      </c>
    </row>
    <row r="47971" spans="1:5" x14ac:dyDescent="0.25">
      <c r="A47971">
        <v>989211293</v>
      </c>
      <c r="B47971" t="s">
        <v>12</v>
      </c>
      <c r="C47971" t="s">
        <v>24</v>
      </c>
      <c r="D47971" t="s">
        <v>52</v>
      </c>
      <c r="E47971" s="5">
        <v>45597</v>
      </c>
    </row>
    <row r="47972" spans="1:5" x14ac:dyDescent="0.25">
      <c r="A47972">
        <v>989211919</v>
      </c>
      <c r="B47972" t="s">
        <v>12</v>
      </c>
      <c r="C47972" t="s">
        <v>24</v>
      </c>
      <c r="D47972" t="s">
        <v>52</v>
      </c>
      <c r="E47972" s="5">
        <v>45597</v>
      </c>
    </row>
    <row r="47973" spans="1:5" x14ac:dyDescent="0.25">
      <c r="A47973">
        <v>989213539</v>
      </c>
      <c r="B47973" t="s">
        <v>12</v>
      </c>
      <c r="C47973" t="s">
        <v>24</v>
      </c>
      <c r="D47973" t="s">
        <v>52</v>
      </c>
      <c r="E47973" s="5">
        <v>45597</v>
      </c>
    </row>
    <row r="47974" spans="1:5" x14ac:dyDescent="0.25">
      <c r="A47974">
        <v>989237993</v>
      </c>
      <c r="B47974" t="s">
        <v>12</v>
      </c>
      <c r="C47974" t="s">
        <v>24</v>
      </c>
      <c r="D47974" t="s">
        <v>52</v>
      </c>
      <c r="E47974" s="5">
        <v>45597</v>
      </c>
    </row>
    <row r="47975" spans="1:5" x14ac:dyDescent="0.25">
      <c r="A47975">
        <v>989274031</v>
      </c>
      <c r="B47975" t="s">
        <v>12</v>
      </c>
      <c r="C47975" t="s">
        <v>24</v>
      </c>
      <c r="D47975" t="s">
        <v>52</v>
      </c>
      <c r="E47975" s="5">
        <v>45597</v>
      </c>
    </row>
    <row r="47976" spans="1:5" x14ac:dyDescent="0.25">
      <c r="A47976">
        <v>989348671</v>
      </c>
      <c r="B47976" t="s">
        <v>12</v>
      </c>
      <c r="C47976" t="s">
        <v>24</v>
      </c>
      <c r="D47976" t="s">
        <v>52</v>
      </c>
      <c r="E47976" s="5">
        <v>45597</v>
      </c>
    </row>
    <row r="47977" spans="1:5" x14ac:dyDescent="0.25">
      <c r="A47977">
        <v>989579533</v>
      </c>
      <c r="B47977" t="s">
        <v>12</v>
      </c>
      <c r="C47977" t="s">
        <v>24</v>
      </c>
      <c r="D47977" t="s">
        <v>52</v>
      </c>
      <c r="E47977" s="5">
        <v>45597</v>
      </c>
    </row>
    <row r="47978" spans="1:5" x14ac:dyDescent="0.25">
      <c r="A47978">
        <v>990310335</v>
      </c>
      <c r="B47978" t="s">
        <v>12</v>
      </c>
      <c r="C47978" t="s">
        <v>24</v>
      </c>
      <c r="D47978" t="s">
        <v>52</v>
      </c>
      <c r="E47978" s="5">
        <v>45597</v>
      </c>
    </row>
    <row r="47979" spans="1:5" x14ac:dyDescent="0.25">
      <c r="A47979">
        <v>990379203</v>
      </c>
      <c r="B47979" t="s">
        <v>12</v>
      </c>
      <c r="C47979" t="s">
        <v>24</v>
      </c>
      <c r="D47979" t="s">
        <v>52</v>
      </c>
      <c r="E47979" s="5">
        <v>45597</v>
      </c>
    </row>
    <row r="47980" spans="1:5" x14ac:dyDescent="0.25">
      <c r="A47980">
        <v>990712948</v>
      </c>
      <c r="B47980" t="s">
        <v>12</v>
      </c>
      <c r="C47980" t="s">
        <v>24</v>
      </c>
      <c r="D47980" t="s">
        <v>52</v>
      </c>
      <c r="E47980" s="5">
        <v>45597</v>
      </c>
    </row>
    <row r="47981" spans="1:5" x14ac:dyDescent="0.25">
      <c r="A47981">
        <v>990800731</v>
      </c>
      <c r="B47981" t="s">
        <v>12</v>
      </c>
      <c r="C47981" t="s">
        <v>24</v>
      </c>
      <c r="D47981" t="s">
        <v>52</v>
      </c>
      <c r="E47981" s="5">
        <v>45597</v>
      </c>
    </row>
    <row r="47982" spans="1:5" x14ac:dyDescent="0.25">
      <c r="A47982">
        <v>991235892</v>
      </c>
      <c r="B47982" t="s">
        <v>12</v>
      </c>
      <c r="C47982" t="s">
        <v>24</v>
      </c>
      <c r="D47982" t="s">
        <v>52</v>
      </c>
      <c r="E47982" s="5">
        <v>45597</v>
      </c>
    </row>
    <row r="47983" spans="1:5" x14ac:dyDescent="0.25">
      <c r="A47983">
        <v>991354425</v>
      </c>
      <c r="B47983" t="s">
        <v>12</v>
      </c>
      <c r="C47983" t="s">
        <v>24</v>
      </c>
      <c r="D47983" t="s">
        <v>52</v>
      </c>
      <c r="E47983" s="5">
        <v>45597</v>
      </c>
    </row>
    <row r="47984" spans="1:5" x14ac:dyDescent="0.25">
      <c r="A47984">
        <v>991542477</v>
      </c>
      <c r="B47984" t="s">
        <v>12</v>
      </c>
      <c r="C47984" t="s">
        <v>24</v>
      </c>
      <c r="D47984" t="s">
        <v>52</v>
      </c>
      <c r="E47984" s="5">
        <v>45597</v>
      </c>
    </row>
    <row r="47985" spans="1:5" x14ac:dyDescent="0.25">
      <c r="A47985">
        <v>992700130</v>
      </c>
      <c r="B47985" t="s">
        <v>12</v>
      </c>
      <c r="C47985" t="s">
        <v>24</v>
      </c>
      <c r="D47985" t="s">
        <v>52</v>
      </c>
      <c r="E47985" s="5">
        <v>45597</v>
      </c>
    </row>
    <row r="47986" spans="1:5" x14ac:dyDescent="0.25">
      <c r="A47986">
        <v>993219010</v>
      </c>
      <c r="B47986" t="s">
        <v>12</v>
      </c>
      <c r="C47986" t="s">
        <v>24</v>
      </c>
      <c r="D47986" t="s">
        <v>52</v>
      </c>
      <c r="E47986" s="5">
        <v>45597</v>
      </c>
    </row>
    <row r="47987" spans="1:5" x14ac:dyDescent="0.25">
      <c r="A47987">
        <v>993468991</v>
      </c>
      <c r="B47987" t="s">
        <v>12</v>
      </c>
      <c r="C47987" t="s">
        <v>24</v>
      </c>
      <c r="D47987" t="s">
        <v>52</v>
      </c>
      <c r="E47987" s="5">
        <v>45597</v>
      </c>
    </row>
    <row r="47988" spans="1:5" x14ac:dyDescent="0.25">
      <c r="A47988">
        <v>994841297</v>
      </c>
      <c r="B47988" t="s">
        <v>12</v>
      </c>
      <c r="C47988" t="s">
        <v>24</v>
      </c>
      <c r="D47988" t="s">
        <v>52</v>
      </c>
      <c r="E47988" s="5">
        <v>45597</v>
      </c>
    </row>
    <row r="47989" spans="1:5" x14ac:dyDescent="0.25">
      <c r="A47989">
        <v>995354179</v>
      </c>
      <c r="B47989" t="s">
        <v>12</v>
      </c>
      <c r="C47989" t="s">
        <v>24</v>
      </c>
      <c r="D47989" t="s">
        <v>52</v>
      </c>
      <c r="E47989" s="5">
        <v>45597</v>
      </c>
    </row>
    <row r="47990" spans="1:5" x14ac:dyDescent="0.25">
      <c r="A47990">
        <v>995629763</v>
      </c>
      <c r="B47990" t="s">
        <v>12</v>
      </c>
      <c r="C47990" t="s">
        <v>24</v>
      </c>
      <c r="D47990" t="s">
        <v>52</v>
      </c>
      <c r="E47990" s="5">
        <v>45597</v>
      </c>
    </row>
    <row r="47991" spans="1:5" x14ac:dyDescent="0.25">
      <c r="A47991">
        <v>996187438</v>
      </c>
      <c r="B47991" t="s">
        <v>12</v>
      </c>
      <c r="C47991" t="s">
        <v>24</v>
      </c>
      <c r="D47991" t="s">
        <v>52</v>
      </c>
      <c r="E47991" s="5">
        <v>45597</v>
      </c>
    </row>
    <row r="47992" spans="1:5" x14ac:dyDescent="0.25">
      <c r="A47992">
        <v>996510328</v>
      </c>
      <c r="B47992" t="s">
        <v>12</v>
      </c>
      <c r="C47992" t="s">
        <v>24</v>
      </c>
      <c r="D47992" t="s">
        <v>52</v>
      </c>
      <c r="E47992" s="5">
        <v>45597</v>
      </c>
    </row>
    <row r="47993" spans="1:5" x14ac:dyDescent="0.25">
      <c r="A47993">
        <v>996553833</v>
      </c>
      <c r="B47993" t="s">
        <v>12</v>
      </c>
      <c r="C47993" t="s">
        <v>24</v>
      </c>
      <c r="D47993" t="s">
        <v>52</v>
      </c>
      <c r="E47993" s="5">
        <v>45597</v>
      </c>
    </row>
    <row r="47994" spans="1:5" x14ac:dyDescent="0.25">
      <c r="A47994">
        <v>996883590</v>
      </c>
      <c r="B47994" t="s">
        <v>12</v>
      </c>
      <c r="C47994" t="s">
        <v>24</v>
      </c>
      <c r="D47994" t="s">
        <v>52</v>
      </c>
      <c r="E47994" s="5">
        <v>45597</v>
      </c>
    </row>
    <row r="47995" spans="1:5" x14ac:dyDescent="0.25">
      <c r="A47995">
        <v>997169689</v>
      </c>
      <c r="B47995" t="s">
        <v>12</v>
      </c>
      <c r="C47995" t="s">
        <v>24</v>
      </c>
      <c r="D47995" t="s">
        <v>52</v>
      </c>
      <c r="E47995" s="5">
        <v>45597</v>
      </c>
    </row>
    <row r="47996" spans="1:5" x14ac:dyDescent="0.25">
      <c r="A47996">
        <v>997446046</v>
      </c>
      <c r="B47996" t="s">
        <v>12</v>
      </c>
      <c r="C47996" t="s">
        <v>24</v>
      </c>
      <c r="D47996" t="s">
        <v>52</v>
      </c>
      <c r="E47996" s="5">
        <v>45597</v>
      </c>
    </row>
    <row r="47997" spans="1:5" x14ac:dyDescent="0.25">
      <c r="A47997">
        <v>997539206</v>
      </c>
      <c r="B47997" t="s">
        <v>12</v>
      </c>
      <c r="C47997" t="s">
        <v>24</v>
      </c>
      <c r="D47997" t="s">
        <v>52</v>
      </c>
      <c r="E47997" s="5">
        <v>45597</v>
      </c>
    </row>
    <row r="47998" spans="1:5" x14ac:dyDescent="0.25">
      <c r="A47998">
        <v>997659910</v>
      </c>
      <c r="B47998" t="s">
        <v>12</v>
      </c>
      <c r="C47998" t="s">
        <v>24</v>
      </c>
      <c r="D47998" t="s">
        <v>52</v>
      </c>
      <c r="E47998" s="5">
        <v>45597</v>
      </c>
    </row>
    <row r="47999" spans="1:5" x14ac:dyDescent="0.25">
      <c r="A47999">
        <v>997755332</v>
      </c>
      <c r="B47999" t="s">
        <v>12</v>
      </c>
      <c r="C47999" t="s">
        <v>24</v>
      </c>
      <c r="D47999" t="s">
        <v>52</v>
      </c>
      <c r="E47999" s="5">
        <v>45597</v>
      </c>
    </row>
    <row r="48000" spans="1:5" x14ac:dyDescent="0.25">
      <c r="A48000">
        <v>998438438</v>
      </c>
      <c r="B48000" t="s">
        <v>12</v>
      </c>
      <c r="C48000" t="s">
        <v>24</v>
      </c>
      <c r="D48000" t="s">
        <v>52</v>
      </c>
      <c r="E48000" s="5">
        <v>45597</v>
      </c>
    </row>
    <row r="48001" spans="1:5" x14ac:dyDescent="0.25">
      <c r="A48001">
        <v>998664411</v>
      </c>
      <c r="B48001" t="s">
        <v>12</v>
      </c>
      <c r="C48001" t="s">
        <v>24</v>
      </c>
      <c r="D48001" t="s">
        <v>52</v>
      </c>
      <c r="E48001" s="5">
        <v>45597</v>
      </c>
    </row>
    <row r="48002" spans="1:5" x14ac:dyDescent="0.25">
      <c r="A48002">
        <v>999331882</v>
      </c>
      <c r="B48002" t="s">
        <v>12</v>
      </c>
      <c r="C48002" t="s">
        <v>24</v>
      </c>
      <c r="D48002" t="s">
        <v>52</v>
      </c>
      <c r="E48002" s="5">
        <v>45597</v>
      </c>
    </row>
    <row r="48003" spans="1:5" x14ac:dyDescent="0.25">
      <c r="A48003">
        <v>999629563</v>
      </c>
      <c r="B48003" t="s">
        <v>12</v>
      </c>
      <c r="C48003" t="s">
        <v>24</v>
      </c>
      <c r="D48003" t="s">
        <v>52</v>
      </c>
      <c r="E48003" s="5">
        <v>45597</v>
      </c>
    </row>
    <row r="48004" spans="1:5" x14ac:dyDescent="0.25">
      <c r="A48004">
        <v>925943363</v>
      </c>
      <c r="B48004" t="s">
        <v>23</v>
      </c>
      <c r="C48004" t="s">
        <v>24</v>
      </c>
      <c r="D48004" t="s">
        <v>52</v>
      </c>
      <c r="E48004" s="5">
        <v>45597</v>
      </c>
    </row>
    <row r="48005" spans="1:5" x14ac:dyDescent="0.25">
      <c r="A48005">
        <v>927999889</v>
      </c>
      <c r="B48005" t="s">
        <v>23</v>
      </c>
      <c r="C48005" t="s">
        <v>24</v>
      </c>
      <c r="D48005" t="s">
        <v>52</v>
      </c>
      <c r="E48005" s="5">
        <v>45597</v>
      </c>
    </row>
    <row r="48006" spans="1:5" x14ac:dyDescent="0.25">
      <c r="A48006">
        <v>951004618</v>
      </c>
      <c r="B48006" t="s">
        <v>23</v>
      </c>
      <c r="C48006" t="s">
        <v>24</v>
      </c>
      <c r="D48006" t="s">
        <v>52</v>
      </c>
      <c r="E48006" s="5">
        <v>45597</v>
      </c>
    </row>
    <row r="48007" spans="1:5" x14ac:dyDescent="0.25">
      <c r="A48007">
        <v>982259533</v>
      </c>
      <c r="B48007" t="s">
        <v>23</v>
      </c>
      <c r="C48007" t="s">
        <v>24</v>
      </c>
      <c r="D48007" t="s">
        <v>52</v>
      </c>
      <c r="E48007" s="5">
        <v>45597</v>
      </c>
    </row>
    <row r="48008" spans="1:5" x14ac:dyDescent="0.25">
      <c r="A48008">
        <v>994338846</v>
      </c>
      <c r="B48008" t="s">
        <v>23</v>
      </c>
      <c r="C48008" t="s">
        <v>24</v>
      </c>
      <c r="D48008" t="s">
        <v>52</v>
      </c>
      <c r="E48008" s="5">
        <v>45597</v>
      </c>
    </row>
    <row r="48009" spans="1:5" x14ac:dyDescent="0.25">
      <c r="A48009">
        <v>827965782</v>
      </c>
      <c r="B48009" t="s">
        <v>15</v>
      </c>
      <c r="C48009" t="s">
        <v>24</v>
      </c>
      <c r="D48009" t="s">
        <v>52</v>
      </c>
      <c r="E48009" s="5">
        <v>45597</v>
      </c>
    </row>
    <row r="48010" spans="1:5" x14ac:dyDescent="0.25">
      <c r="A48010">
        <v>827979872</v>
      </c>
      <c r="B48010" t="s">
        <v>15</v>
      </c>
      <c r="C48010" t="s">
        <v>24</v>
      </c>
      <c r="D48010" t="s">
        <v>52</v>
      </c>
      <c r="E48010" s="5">
        <v>45597</v>
      </c>
    </row>
    <row r="48011" spans="1:5" x14ac:dyDescent="0.25">
      <c r="A48011">
        <v>828506692</v>
      </c>
      <c r="B48011" t="s">
        <v>15</v>
      </c>
      <c r="C48011" t="s">
        <v>24</v>
      </c>
      <c r="D48011" t="s">
        <v>52</v>
      </c>
      <c r="E48011" s="5">
        <v>45597</v>
      </c>
    </row>
    <row r="48012" spans="1:5" x14ac:dyDescent="0.25">
      <c r="A48012">
        <v>828572512</v>
      </c>
      <c r="B48012" t="s">
        <v>15</v>
      </c>
      <c r="C48012" t="s">
        <v>24</v>
      </c>
      <c r="D48012" t="s">
        <v>52</v>
      </c>
      <c r="E48012" s="5">
        <v>45597</v>
      </c>
    </row>
    <row r="48013" spans="1:5" x14ac:dyDescent="0.25">
      <c r="A48013">
        <v>829590522</v>
      </c>
      <c r="B48013" t="s">
        <v>15</v>
      </c>
      <c r="C48013" t="s">
        <v>24</v>
      </c>
      <c r="D48013" t="s">
        <v>52</v>
      </c>
      <c r="E48013" s="5">
        <v>45597</v>
      </c>
    </row>
    <row r="48014" spans="1:5" x14ac:dyDescent="0.25">
      <c r="A48014">
        <v>831915242</v>
      </c>
      <c r="B48014" t="s">
        <v>15</v>
      </c>
      <c r="C48014" t="s">
        <v>24</v>
      </c>
      <c r="D48014" t="s">
        <v>52</v>
      </c>
      <c r="E48014" s="5">
        <v>45597</v>
      </c>
    </row>
    <row r="48015" spans="1:5" x14ac:dyDescent="0.25">
      <c r="A48015">
        <v>833135082</v>
      </c>
      <c r="B48015" t="s">
        <v>15</v>
      </c>
      <c r="C48015" t="s">
        <v>24</v>
      </c>
      <c r="D48015" t="s">
        <v>52</v>
      </c>
      <c r="E48015" s="5">
        <v>45597</v>
      </c>
    </row>
    <row r="48016" spans="1:5" x14ac:dyDescent="0.25">
      <c r="A48016">
        <v>833165372</v>
      </c>
      <c r="B48016" t="s">
        <v>15</v>
      </c>
      <c r="C48016" t="s">
        <v>24</v>
      </c>
      <c r="D48016" t="s">
        <v>52</v>
      </c>
      <c r="E48016" s="5">
        <v>45597</v>
      </c>
    </row>
    <row r="48017" spans="1:5" x14ac:dyDescent="0.25">
      <c r="A48017">
        <v>879868882</v>
      </c>
      <c r="B48017" t="s">
        <v>15</v>
      </c>
      <c r="C48017" t="s">
        <v>24</v>
      </c>
      <c r="D48017" t="s">
        <v>52</v>
      </c>
      <c r="E48017" s="5">
        <v>45597</v>
      </c>
    </row>
    <row r="48018" spans="1:5" x14ac:dyDescent="0.25">
      <c r="A48018">
        <v>881722712</v>
      </c>
      <c r="B48018" t="s">
        <v>15</v>
      </c>
      <c r="C48018" t="s">
        <v>24</v>
      </c>
      <c r="D48018" t="s">
        <v>52</v>
      </c>
      <c r="E48018" s="5">
        <v>45597</v>
      </c>
    </row>
    <row r="48019" spans="1:5" x14ac:dyDescent="0.25">
      <c r="A48019">
        <v>894925612</v>
      </c>
      <c r="B48019" t="s">
        <v>15</v>
      </c>
      <c r="C48019" t="s">
        <v>24</v>
      </c>
      <c r="D48019" t="s">
        <v>52</v>
      </c>
      <c r="E48019" s="5">
        <v>45597</v>
      </c>
    </row>
    <row r="48020" spans="1:5" x14ac:dyDescent="0.25">
      <c r="A48020">
        <v>895616702</v>
      </c>
      <c r="B48020" t="s">
        <v>15</v>
      </c>
      <c r="C48020" t="s">
        <v>24</v>
      </c>
      <c r="D48020" t="s">
        <v>52</v>
      </c>
      <c r="E48020" s="5">
        <v>45597</v>
      </c>
    </row>
    <row r="48021" spans="1:5" x14ac:dyDescent="0.25">
      <c r="A48021">
        <v>916905203</v>
      </c>
      <c r="B48021" t="s">
        <v>15</v>
      </c>
      <c r="C48021" t="s">
        <v>24</v>
      </c>
      <c r="D48021" t="s">
        <v>52</v>
      </c>
      <c r="E48021" s="5">
        <v>45597</v>
      </c>
    </row>
    <row r="48022" spans="1:5" x14ac:dyDescent="0.25">
      <c r="A48022">
        <v>917534446</v>
      </c>
      <c r="B48022" t="s">
        <v>15</v>
      </c>
      <c r="C48022" t="s">
        <v>24</v>
      </c>
      <c r="D48022" t="s">
        <v>52</v>
      </c>
      <c r="E48022" s="5">
        <v>45597</v>
      </c>
    </row>
    <row r="48023" spans="1:5" x14ac:dyDescent="0.25">
      <c r="A48023">
        <v>917581371</v>
      </c>
      <c r="B48023" t="s">
        <v>15</v>
      </c>
      <c r="C48023" t="s">
        <v>24</v>
      </c>
      <c r="D48023" t="s">
        <v>52</v>
      </c>
      <c r="E48023" s="5">
        <v>45597</v>
      </c>
    </row>
    <row r="48024" spans="1:5" x14ac:dyDescent="0.25">
      <c r="A48024">
        <v>917691495</v>
      </c>
      <c r="B48024" t="s">
        <v>15</v>
      </c>
      <c r="C48024" t="s">
        <v>24</v>
      </c>
      <c r="D48024" t="s">
        <v>52</v>
      </c>
      <c r="E48024" s="5">
        <v>45597</v>
      </c>
    </row>
    <row r="48025" spans="1:5" x14ac:dyDescent="0.25">
      <c r="A48025">
        <v>917837937</v>
      </c>
      <c r="B48025" t="s">
        <v>15</v>
      </c>
      <c r="C48025" t="s">
        <v>24</v>
      </c>
      <c r="D48025" t="s">
        <v>52</v>
      </c>
      <c r="E48025" s="5">
        <v>45597</v>
      </c>
    </row>
    <row r="48026" spans="1:5" x14ac:dyDescent="0.25">
      <c r="A48026">
        <v>919020415</v>
      </c>
      <c r="B48026" t="s">
        <v>15</v>
      </c>
      <c r="C48026" t="s">
        <v>24</v>
      </c>
      <c r="D48026" t="s">
        <v>52</v>
      </c>
      <c r="E48026" s="5">
        <v>45597</v>
      </c>
    </row>
    <row r="48027" spans="1:5" x14ac:dyDescent="0.25">
      <c r="A48027">
        <v>919091010</v>
      </c>
      <c r="B48027" t="s">
        <v>15</v>
      </c>
      <c r="C48027" t="s">
        <v>24</v>
      </c>
      <c r="D48027" t="s">
        <v>52</v>
      </c>
      <c r="E48027" s="5">
        <v>45597</v>
      </c>
    </row>
    <row r="48028" spans="1:5" x14ac:dyDescent="0.25">
      <c r="A48028">
        <v>919226420</v>
      </c>
      <c r="B48028" t="s">
        <v>15</v>
      </c>
      <c r="C48028" t="s">
        <v>24</v>
      </c>
      <c r="D48028" t="s">
        <v>52</v>
      </c>
      <c r="E48028" s="5">
        <v>45597</v>
      </c>
    </row>
    <row r="48029" spans="1:5" x14ac:dyDescent="0.25">
      <c r="A48029">
        <v>920470963</v>
      </c>
      <c r="B48029" t="s">
        <v>15</v>
      </c>
      <c r="C48029" t="s">
        <v>24</v>
      </c>
      <c r="D48029" t="s">
        <v>52</v>
      </c>
      <c r="E48029" s="5">
        <v>45597</v>
      </c>
    </row>
    <row r="48030" spans="1:5" x14ac:dyDescent="0.25">
      <c r="A48030">
        <v>921444435</v>
      </c>
      <c r="B48030" t="s">
        <v>15</v>
      </c>
      <c r="C48030" t="s">
        <v>24</v>
      </c>
      <c r="D48030" t="s">
        <v>52</v>
      </c>
      <c r="E48030" s="5">
        <v>45597</v>
      </c>
    </row>
    <row r="48031" spans="1:5" x14ac:dyDescent="0.25">
      <c r="A48031">
        <v>922332339</v>
      </c>
      <c r="B48031" t="s">
        <v>15</v>
      </c>
      <c r="C48031" t="s">
        <v>24</v>
      </c>
      <c r="D48031" t="s">
        <v>52</v>
      </c>
      <c r="E48031" s="5">
        <v>45597</v>
      </c>
    </row>
    <row r="48032" spans="1:5" x14ac:dyDescent="0.25">
      <c r="A48032">
        <v>922967725</v>
      </c>
      <c r="B48032" t="s">
        <v>15</v>
      </c>
      <c r="C48032" t="s">
        <v>24</v>
      </c>
      <c r="D48032" t="s">
        <v>52</v>
      </c>
      <c r="E48032" s="5">
        <v>45597</v>
      </c>
    </row>
    <row r="48033" spans="1:5" x14ac:dyDescent="0.25">
      <c r="A48033">
        <v>923680683</v>
      </c>
      <c r="B48033" t="s">
        <v>15</v>
      </c>
      <c r="C48033" t="s">
        <v>24</v>
      </c>
      <c r="D48033" t="s">
        <v>52</v>
      </c>
      <c r="E48033" s="5">
        <v>45597</v>
      </c>
    </row>
    <row r="48034" spans="1:5" x14ac:dyDescent="0.25">
      <c r="A48034">
        <v>923935754</v>
      </c>
      <c r="B48034" t="s">
        <v>15</v>
      </c>
      <c r="C48034" t="s">
        <v>24</v>
      </c>
      <c r="D48034" t="s">
        <v>52</v>
      </c>
      <c r="E48034" s="5">
        <v>45597</v>
      </c>
    </row>
    <row r="48035" spans="1:5" x14ac:dyDescent="0.25">
      <c r="A48035">
        <v>923970045</v>
      </c>
      <c r="B48035" t="s">
        <v>15</v>
      </c>
      <c r="C48035" t="s">
        <v>24</v>
      </c>
      <c r="D48035" t="s">
        <v>52</v>
      </c>
      <c r="E48035" s="5">
        <v>45597</v>
      </c>
    </row>
    <row r="48036" spans="1:5" x14ac:dyDescent="0.25">
      <c r="A48036">
        <v>924406747</v>
      </c>
      <c r="B48036" t="s">
        <v>15</v>
      </c>
      <c r="C48036" t="s">
        <v>24</v>
      </c>
      <c r="D48036" t="s">
        <v>52</v>
      </c>
      <c r="E48036" s="5">
        <v>45597</v>
      </c>
    </row>
    <row r="48037" spans="1:5" x14ac:dyDescent="0.25">
      <c r="A48037">
        <v>924539356</v>
      </c>
      <c r="B48037" t="s">
        <v>15</v>
      </c>
      <c r="C48037" t="s">
        <v>24</v>
      </c>
      <c r="D48037" t="s">
        <v>52</v>
      </c>
      <c r="E48037" s="5">
        <v>45597</v>
      </c>
    </row>
    <row r="48038" spans="1:5" x14ac:dyDescent="0.25">
      <c r="A48038">
        <v>924616695</v>
      </c>
      <c r="B48038" t="s">
        <v>15</v>
      </c>
      <c r="C48038" t="s">
        <v>24</v>
      </c>
      <c r="D48038" t="s">
        <v>52</v>
      </c>
      <c r="E48038" s="5">
        <v>45597</v>
      </c>
    </row>
    <row r="48039" spans="1:5" x14ac:dyDescent="0.25">
      <c r="A48039">
        <v>925560820</v>
      </c>
      <c r="B48039" t="s">
        <v>15</v>
      </c>
      <c r="C48039" t="s">
        <v>24</v>
      </c>
      <c r="D48039" t="s">
        <v>52</v>
      </c>
      <c r="E48039" s="5">
        <v>45597</v>
      </c>
    </row>
    <row r="48040" spans="1:5" x14ac:dyDescent="0.25">
      <c r="A48040">
        <v>926024337</v>
      </c>
      <c r="B48040" t="s">
        <v>15</v>
      </c>
      <c r="C48040" t="s">
        <v>24</v>
      </c>
      <c r="D48040" t="s">
        <v>52</v>
      </c>
      <c r="E48040" s="5">
        <v>45597</v>
      </c>
    </row>
    <row r="48041" spans="1:5" x14ac:dyDescent="0.25">
      <c r="A48041">
        <v>926415794</v>
      </c>
      <c r="B48041" t="s">
        <v>15</v>
      </c>
      <c r="C48041" t="s">
        <v>24</v>
      </c>
      <c r="D48041" t="s">
        <v>52</v>
      </c>
      <c r="E48041" s="5">
        <v>45597</v>
      </c>
    </row>
    <row r="48042" spans="1:5" x14ac:dyDescent="0.25">
      <c r="A48042">
        <v>927099810</v>
      </c>
      <c r="B48042" t="s">
        <v>15</v>
      </c>
      <c r="C48042" t="s">
        <v>24</v>
      </c>
      <c r="D48042" t="s">
        <v>52</v>
      </c>
      <c r="E48042" s="5">
        <v>45597</v>
      </c>
    </row>
    <row r="48043" spans="1:5" x14ac:dyDescent="0.25">
      <c r="A48043">
        <v>927301997</v>
      </c>
      <c r="B48043" t="s">
        <v>15</v>
      </c>
      <c r="C48043" t="s">
        <v>24</v>
      </c>
      <c r="D48043" t="s">
        <v>52</v>
      </c>
      <c r="E48043" s="5">
        <v>45597</v>
      </c>
    </row>
    <row r="48044" spans="1:5" x14ac:dyDescent="0.25">
      <c r="A48044">
        <v>927491311</v>
      </c>
      <c r="B48044" t="s">
        <v>15</v>
      </c>
      <c r="C48044" t="s">
        <v>24</v>
      </c>
      <c r="D48044" t="s">
        <v>52</v>
      </c>
      <c r="E48044" s="5">
        <v>45597</v>
      </c>
    </row>
    <row r="48045" spans="1:5" x14ac:dyDescent="0.25">
      <c r="A48045">
        <v>927580446</v>
      </c>
      <c r="B48045" t="s">
        <v>15</v>
      </c>
      <c r="C48045" t="s">
        <v>24</v>
      </c>
      <c r="D48045" t="s">
        <v>52</v>
      </c>
      <c r="E48045" s="5">
        <v>45597</v>
      </c>
    </row>
    <row r="48046" spans="1:5" x14ac:dyDescent="0.25">
      <c r="A48046">
        <v>927720175</v>
      </c>
      <c r="B48046" t="s">
        <v>15</v>
      </c>
      <c r="C48046" t="s">
        <v>24</v>
      </c>
      <c r="D48046" t="s">
        <v>52</v>
      </c>
      <c r="E48046" s="5">
        <v>45597</v>
      </c>
    </row>
    <row r="48047" spans="1:5" x14ac:dyDescent="0.25">
      <c r="A48047">
        <v>929161564</v>
      </c>
      <c r="B48047" t="s">
        <v>15</v>
      </c>
      <c r="C48047" t="s">
        <v>24</v>
      </c>
      <c r="D48047" t="s">
        <v>52</v>
      </c>
      <c r="E48047" s="5">
        <v>45597</v>
      </c>
    </row>
    <row r="48048" spans="1:5" x14ac:dyDescent="0.25">
      <c r="A48048">
        <v>929309944</v>
      </c>
      <c r="B48048" t="s">
        <v>15</v>
      </c>
      <c r="C48048" t="s">
        <v>24</v>
      </c>
      <c r="D48048" t="s">
        <v>52</v>
      </c>
      <c r="E48048" s="5">
        <v>45597</v>
      </c>
    </row>
    <row r="48049" spans="1:5" x14ac:dyDescent="0.25">
      <c r="A48049">
        <v>929322991</v>
      </c>
      <c r="B48049" t="s">
        <v>15</v>
      </c>
      <c r="C48049" t="s">
        <v>24</v>
      </c>
      <c r="D48049" t="s">
        <v>52</v>
      </c>
      <c r="E48049" s="5">
        <v>45597</v>
      </c>
    </row>
    <row r="48050" spans="1:5" x14ac:dyDescent="0.25">
      <c r="A48050">
        <v>929453484</v>
      </c>
      <c r="B48050" t="s">
        <v>15</v>
      </c>
      <c r="C48050" t="s">
        <v>24</v>
      </c>
      <c r="D48050" t="s">
        <v>52</v>
      </c>
      <c r="E48050" s="5">
        <v>45597</v>
      </c>
    </row>
    <row r="48051" spans="1:5" x14ac:dyDescent="0.25">
      <c r="A48051">
        <v>929668502</v>
      </c>
      <c r="B48051" t="s">
        <v>15</v>
      </c>
      <c r="C48051" t="s">
        <v>24</v>
      </c>
      <c r="D48051" t="s">
        <v>52</v>
      </c>
      <c r="E48051" s="5">
        <v>45597</v>
      </c>
    </row>
    <row r="48052" spans="1:5" x14ac:dyDescent="0.25">
      <c r="A48052">
        <v>929872282</v>
      </c>
      <c r="B48052" t="s">
        <v>15</v>
      </c>
      <c r="C48052" t="s">
        <v>24</v>
      </c>
      <c r="D48052" t="s">
        <v>52</v>
      </c>
      <c r="E48052" s="5">
        <v>45597</v>
      </c>
    </row>
    <row r="48053" spans="1:5" x14ac:dyDescent="0.25">
      <c r="A48053">
        <v>929872398</v>
      </c>
      <c r="B48053" t="s">
        <v>15</v>
      </c>
      <c r="C48053" t="s">
        <v>24</v>
      </c>
      <c r="D48053" t="s">
        <v>52</v>
      </c>
      <c r="E48053" s="5">
        <v>45597</v>
      </c>
    </row>
    <row r="48054" spans="1:5" x14ac:dyDescent="0.25">
      <c r="A48054">
        <v>930308803</v>
      </c>
      <c r="B48054" t="s">
        <v>15</v>
      </c>
      <c r="C48054" t="s">
        <v>24</v>
      </c>
      <c r="D48054" t="s">
        <v>52</v>
      </c>
      <c r="E48054" s="5">
        <v>45597</v>
      </c>
    </row>
    <row r="48055" spans="1:5" x14ac:dyDescent="0.25">
      <c r="A48055">
        <v>930349747</v>
      </c>
      <c r="B48055" t="s">
        <v>15</v>
      </c>
      <c r="C48055" t="s">
        <v>24</v>
      </c>
      <c r="D48055" t="s">
        <v>52</v>
      </c>
      <c r="E48055" s="5">
        <v>45597</v>
      </c>
    </row>
    <row r="48056" spans="1:5" x14ac:dyDescent="0.25">
      <c r="A48056">
        <v>930856797</v>
      </c>
      <c r="B48056" t="s">
        <v>15</v>
      </c>
      <c r="C48056" t="s">
        <v>24</v>
      </c>
      <c r="D48056" t="s">
        <v>52</v>
      </c>
      <c r="E48056" s="5">
        <v>45597</v>
      </c>
    </row>
    <row r="48057" spans="1:5" x14ac:dyDescent="0.25">
      <c r="A48057">
        <v>931102818</v>
      </c>
      <c r="B48057" t="s">
        <v>15</v>
      </c>
      <c r="C48057" t="s">
        <v>24</v>
      </c>
      <c r="D48057" t="s">
        <v>52</v>
      </c>
      <c r="E48057" s="5">
        <v>45597</v>
      </c>
    </row>
    <row r="48058" spans="1:5" x14ac:dyDescent="0.25">
      <c r="A48058">
        <v>931257307</v>
      </c>
      <c r="B48058" t="s">
        <v>15</v>
      </c>
      <c r="C48058" t="s">
        <v>24</v>
      </c>
      <c r="D48058" t="s">
        <v>52</v>
      </c>
      <c r="E48058" s="5">
        <v>45597</v>
      </c>
    </row>
    <row r="48059" spans="1:5" x14ac:dyDescent="0.25">
      <c r="A48059">
        <v>932088355</v>
      </c>
      <c r="B48059" t="s">
        <v>15</v>
      </c>
      <c r="C48059" t="s">
        <v>24</v>
      </c>
      <c r="D48059" t="s">
        <v>52</v>
      </c>
      <c r="E48059" s="5">
        <v>45597</v>
      </c>
    </row>
    <row r="48060" spans="1:5" x14ac:dyDescent="0.25">
      <c r="A48060">
        <v>932169746</v>
      </c>
      <c r="B48060" t="s">
        <v>15</v>
      </c>
      <c r="C48060" t="s">
        <v>24</v>
      </c>
      <c r="D48060" t="s">
        <v>52</v>
      </c>
      <c r="E48060" s="5">
        <v>45597</v>
      </c>
    </row>
    <row r="48061" spans="1:5" x14ac:dyDescent="0.25">
      <c r="A48061">
        <v>932290057</v>
      </c>
      <c r="B48061" t="s">
        <v>15</v>
      </c>
      <c r="C48061" t="s">
        <v>24</v>
      </c>
      <c r="D48061" t="s">
        <v>52</v>
      </c>
      <c r="E48061" s="5">
        <v>45597</v>
      </c>
    </row>
    <row r="48062" spans="1:5" x14ac:dyDescent="0.25">
      <c r="A48062">
        <v>932436124</v>
      </c>
      <c r="B48062" t="s">
        <v>15</v>
      </c>
      <c r="C48062" t="s">
        <v>24</v>
      </c>
      <c r="D48062" t="s">
        <v>52</v>
      </c>
      <c r="E48062" s="5">
        <v>45597</v>
      </c>
    </row>
    <row r="48063" spans="1:5" x14ac:dyDescent="0.25">
      <c r="A48063">
        <v>932546671</v>
      </c>
      <c r="B48063" t="s">
        <v>15</v>
      </c>
      <c r="C48063" t="s">
        <v>24</v>
      </c>
      <c r="D48063" t="s">
        <v>52</v>
      </c>
      <c r="E48063" s="5">
        <v>45597</v>
      </c>
    </row>
    <row r="48064" spans="1:5" x14ac:dyDescent="0.25">
      <c r="A48064">
        <v>932720299</v>
      </c>
      <c r="B48064" t="s">
        <v>15</v>
      </c>
      <c r="C48064" t="s">
        <v>24</v>
      </c>
      <c r="D48064" t="s">
        <v>52</v>
      </c>
      <c r="E48064" s="5">
        <v>45597</v>
      </c>
    </row>
    <row r="48065" spans="1:5" x14ac:dyDescent="0.25">
      <c r="A48065">
        <v>933312429</v>
      </c>
      <c r="B48065" t="s">
        <v>15</v>
      </c>
      <c r="C48065" t="s">
        <v>24</v>
      </c>
      <c r="D48065" t="s">
        <v>52</v>
      </c>
      <c r="E48065" s="5">
        <v>45597</v>
      </c>
    </row>
    <row r="48066" spans="1:5" x14ac:dyDescent="0.25">
      <c r="A48066">
        <v>971353864</v>
      </c>
      <c r="B48066" t="s">
        <v>15</v>
      </c>
      <c r="C48066" t="s">
        <v>24</v>
      </c>
      <c r="D48066" t="s">
        <v>52</v>
      </c>
      <c r="E48066" s="5">
        <v>45597</v>
      </c>
    </row>
    <row r="48067" spans="1:5" x14ac:dyDescent="0.25">
      <c r="A48067">
        <v>980991539</v>
      </c>
      <c r="B48067" t="s">
        <v>15</v>
      </c>
      <c r="C48067" t="s">
        <v>24</v>
      </c>
      <c r="D48067" t="s">
        <v>52</v>
      </c>
      <c r="E48067" s="5">
        <v>45597</v>
      </c>
    </row>
    <row r="48068" spans="1:5" x14ac:dyDescent="0.25">
      <c r="A48068">
        <v>981907558</v>
      </c>
      <c r="B48068" t="s">
        <v>15</v>
      </c>
      <c r="C48068" t="s">
        <v>24</v>
      </c>
      <c r="D48068" t="s">
        <v>52</v>
      </c>
      <c r="E48068" s="5">
        <v>45597</v>
      </c>
    </row>
    <row r="48069" spans="1:5" x14ac:dyDescent="0.25">
      <c r="A48069">
        <v>984418124</v>
      </c>
      <c r="B48069" t="s">
        <v>15</v>
      </c>
      <c r="C48069" t="s">
        <v>24</v>
      </c>
      <c r="D48069" t="s">
        <v>52</v>
      </c>
      <c r="E48069" s="5">
        <v>45597</v>
      </c>
    </row>
    <row r="48070" spans="1:5" x14ac:dyDescent="0.25">
      <c r="A48070">
        <v>986955356</v>
      </c>
      <c r="B48070" t="s">
        <v>15</v>
      </c>
      <c r="C48070" t="s">
        <v>24</v>
      </c>
      <c r="D48070" t="s">
        <v>52</v>
      </c>
      <c r="E48070" s="5">
        <v>45597</v>
      </c>
    </row>
    <row r="48071" spans="1:5" x14ac:dyDescent="0.25">
      <c r="A48071">
        <v>987098414</v>
      </c>
      <c r="B48071" t="s">
        <v>15</v>
      </c>
      <c r="C48071" t="s">
        <v>24</v>
      </c>
      <c r="D48071" t="s">
        <v>52</v>
      </c>
      <c r="E48071" s="5">
        <v>45597</v>
      </c>
    </row>
    <row r="48072" spans="1:5" x14ac:dyDescent="0.25">
      <c r="A48072">
        <v>990803781</v>
      </c>
      <c r="B48072" t="s">
        <v>15</v>
      </c>
      <c r="C48072" t="s">
        <v>24</v>
      </c>
      <c r="D48072" t="s">
        <v>52</v>
      </c>
      <c r="E48072" s="5">
        <v>45597</v>
      </c>
    </row>
    <row r="48073" spans="1:5" x14ac:dyDescent="0.25">
      <c r="A48073">
        <v>990911266</v>
      </c>
      <c r="B48073" t="s">
        <v>15</v>
      </c>
      <c r="C48073" t="s">
        <v>24</v>
      </c>
      <c r="D48073" t="s">
        <v>52</v>
      </c>
      <c r="E48073" s="5">
        <v>45597</v>
      </c>
    </row>
    <row r="48074" spans="1:5" x14ac:dyDescent="0.25">
      <c r="A48074">
        <v>993396621</v>
      </c>
      <c r="B48074" t="s">
        <v>15</v>
      </c>
      <c r="C48074" t="s">
        <v>24</v>
      </c>
      <c r="D48074" t="s">
        <v>52</v>
      </c>
      <c r="E48074" s="5">
        <v>45597</v>
      </c>
    </row>
    <row r="48075" spans="1:5" x14ac:dyDescent="0.25">
      <c r="A48075">
        <v>993945889</v>
      </c>
      <c r="B48075" t="s">
        <v>15</v>
      </c>
      <c r="C48075" t="s">
        <v>24</v>
      </c>
      <c r="D48075" t="s">
        <v>52</v>
      </c>
      <c r="E48075" s="5">
        <v>45597</v>
      </c>
    </row>
    <row r="48076" spans="1:5" x14ac:dyDescent="0.25">
      <c r="A48076">
        <v>830292942</v>
      </c>
      <c r="B48076" t="s">
        <v>16</v>
      </c>
      <c r="C48076" t="s">
        <v>24</v>
      </c>
      <c r="D48076" t="s">
        <v>52</v>
      </c>
      <c r="E48076" s="5">
        <v>45597</v>
      </c>
    </row>
    <row r="48077" spans="1:5" x14ac:dyDescent="0.25">
      <c r="A48077">
        <v>921861591</v>
      </c>
      <c r="B48077" t="s">
        <v>16</v>
      </c>
      <c r="C48077" t="s">
        <v>24</v>
      </c>
      <c r="D48077" t="s">
        <v>52</v>
      </c>
      <c r="E48077" s="5">
        <v>45597</v>
      </c>
    </row>
    <row r="48078" spans="1:5" x14ac:dyDescent="0.25">
      <c r="A48078">
        <v>928355861</v>
      </c>
      <c r="B48078" t="s">
        <v>16</v>
      </c>
      <c r="C48078" t="s">
        <v>24</v>
      </c>
      <c r="D48078" t="s">
        <v>52</v>
      </c>
      <c r="E48078" s="5">
        <v>45597</v>
      </c>
    </row>
    <row r="48079" spans="1:5" x14ac:dyDescent="0.25">
      <c r="A48079">
        <v>976044460</v>
      </c>
      <c r="B48079" t="s">
        <v>16</v>
      </c>
      <c r="C48079" t="s">
        <v>24</v>
      </c>
      <c r="D48079" t="s">
        <v>52</v>
      </c>
      <c r="E48079" s="5">
        <v>45597</v>
      </c>
    </row>
    <row r="48080" spans="1:5" x14ac:dyDescent="0.25">
      <c r="A48080">
        <v>986169075</v>
      </c>
      <c r="B48080" t="s">
        <v>16</v>
      </c>
      <c r="C48080" t="s">
        <v>24</v>
      </c>
      <c r="D48080" t="s">
        <v>52</v>
      </c>
      <c r="E48080" s="5">
        <v>45597</v>
      </c>
    </row>
    <row r="48081" spans="1:5" x14ac:dyDescent="0.25">
      <c r="A48081">
        <v>997114388</v>
      </c>
      <c r="B48081" t="s">
        <v>16</v>
      </c>
      <c r="C48081" t="s">
        <v>24</v>
      </c>
      <c r="D48081" t="s">
        <v>52</v>
      </c>
      <c r="E48081" s="5">
        <v>45597</v>
      </c>
    </row>
    <row r="48082" spans="1:5" x14ac:dyDescent="0.25">
      <c r="A48082">
        <v>831584602</v>
      </c>
      <c r="B48082" t="s">
        <v>20</v>
      </c>
      <c r="C48082" t="s">
        <v>24</v>
      </c>
      <c r="D48082" t="s">
        <v>52</v>
      </c>
      <c r="E48082" s="5">
        <v>45597</v>
      </c>
    </row>
    <row r="48083" spans="1:5" x14ac:dyDescent="0.25">
      <c r="A48083">
        <v>832033782</v>
      </c>
      <c r="B48083" t="s">
        <v>20</v>
      </c>
      <c r="C48083" t="s">
        <v>24</v>
      </c>
      <c r="D48083" t="s">
        <v>52</v>
      </c>
      <c r="E48083" s="5">
        <v>45597</v>
      </c>
    </row>
    <row r="48084" spans="1:5" x14ac:dyDescent="0.25">
      <c r="A48084">
        <v>929198379</v>
      </c>
      <c r="B48084" t="s">
        <v>20</v>
      </c>
      <c r="C48084" t="s">
        <v>24</v>
      </c>
      <c r="D48084" t="s">
        <v>52</v>
      </c>
      <c r="E48084" s="5">
        <v>45597</v>
      </c>
    </row>
    <row r="48085" spans="1:5" x14ac:dyDescent="0.25">
      <c r="A48085">
        <v>930474118</v>
      </c>
      <c r="B48085" t="s">
        <v>20</v>
      </c>
      <c r="C48085" t="s">
        <v>24</v>
      </c>
      <c r="D48085" t="s">
        <v>52</v>
      </c>
      <c r="E48085" s="5">
        <v>45597</v>
      </c>
    </row>
    <row r="48086" spans="1:5" x14ac:dyDescent="0.25">
      <c r="A48086">
        <v>930824135</v>
      </c>
      <c r="B48086" t="s">
        <v>20</v>
      </c>
      <c r="C48086" t="s">
        <v>24</v>
      </c>
      <c r="D48086" t="s">
        <v>52</v>
      </c>
      <c r="E48086" s="5">
        <v>45597</v>
      </c>
    </row>
    <row r="48087" spans="1:5" x14ac:dyDescent="0.25">
      <c r="A48087">
        <v>930981516</v>
      </c>
      <c r="B48087" t="s">
        <v>20</v>
      </c>
      <c r="C48087" t="s">
        <v>24</v>
      </c>
      <c r="D48087" t="s">
        <v>52</v>
      </c>
      <c r="E48087" s="5">
        <v>45597</v>
      </c>
    </row>
    <row r="48088" spans="1:5" x14ac:dyDescent="0.25">
      <c r="A48088">
        <v>931163957</v>
      </c>
      <c r="B48088" t="s">
        <v>20</v>
      </c>
      <c r="C48088" t="s">
        <v>24</v>
      </c>
      <c r="D48088" t="s">
        <v>52</v>
      </c>
      <c r="E48088" s="5">
        <v>45597</v>
      </c>
    </row>
    <row r="48089" spans="1:5" x14ac:dyDescent="0.25">
      <c r="A48089">
        <v>931176153</v>
      </c>
      <c r="B48089" t="s">
        <v>20</v>
      </c>
      <c r="C48089" t="s">
        <v>24</v>
      </c>
      <c r="D48089" t="s">
        <v>52</v>
      </c>
      <c r="E48089" s="5">
        <v>45597</v>
      </c>
    </row>
    <row r="48090" spans="1:5" x14ac:dyDescent="0.25">
      <c r="A48090">
        <v>931621211</v>
      </c>
      <c r="B48090" t="s">
        <v>20</v>
      </c>
      <c r="C48090" t="s">
        <v>24</v>
      </c>
      <c r="D48090" t="s">
        <v>52</v>
      </c>
      <c r="E48090" s="5">
        <v>45597</v>
      </c>
    </row>
    <row r="48091" spans="1:5" x14ac:dyDescent="0.25">
      <c r="A48091">
        <v>931883801</v>
      </c>
      <c r="B48091" t="s">
        <v>20</v>
      </c>
      <c r="C48091" t="s">
        <v>24</v>
      </c>
      <c r="D48091" t="s">
        <v>52</v>
      </c>
      <c r="E48091" s="5">
        <v>45597</v>
      </c>
    </row>
    <row r="48092" spans="1:5" x14ac:dyDescent="0.25">
      <c r="A48092">
        <v>932564904</v>
      </c>
      <c r="B48092" t="s">
        <v>20</v>
      </c>
      <c r="C48092" t="s">
        <v>24</v>
      </c>
      <c r="D48092" t="s">
        <v>52</v>
      </c>
      <c r="E48092" s="5">
        <v>45597</v>
      </c>
    </row>
    <row r="48093" spans="1:5" x14ac:dyDescent="0.25">
      <c r="A48093">
        <v>932593629</v>
      </c>
      <c r="B48093" t="s">
        <v>20</v>
      </c>
      <c r="C48093" t="s">
        <v>24</v>
      </c>
      <c r="D48093" t="s">
        <v>52</v>
      </c>
      <c r="E48093" s="5">
        <v>45597</v>
      </c>
    </row>
    <row r="48094" spans="1:5" x14ac:dyDescent="0.25">
      <c r="A48094">
        <v>932924730</v>
      </c>
      <c r="B48094" t="s">
        <v>20</v>
      </c>
      <c r="C48094" t="s">
        <v>24</v>
      </c>
      <c r="D48094" t="s">
        <v>52</v>
      </c>
      <c r="E48094" s="5">
        <v>45597</v>
      </c>
    </row>
    <row r="48095" spans="1:5" x14ac:dyDescent="0.25">
      <c r="A48095">
        <v>933008797</v>
      </c>
      <c r="B48095" t="s">
        <v>20</v>
      </c>
      <c r="C48095" t="s">
        <v>24</v>
      </c>
      <c r="D48095" t="s">
        <v>52</v>
      </c>
      <c r="E48095" s="5">
        <v>45597</v>
      </c>
    </row>
    <row r="48096" spans="1:5" x14ac:dyDescent="0.25">
      <c r="A48096">
        <v>933028615</v>
      </c>
      <c r="B48096" t="s">
        <v>20</v>
      </c>
      <c r="C48096" t="s">
        <v>24</v>
      </c>
      <c r="D48096" t="s">
        <v>52</v>
      </c>
      <c r="E48096" s="5">
        <v>45597</v>
      </c>
    </row>
    <row r="48097" spans="1:5" x14ac:dyDescent="0.25">
      <c r="A48097">
        <v>933041395</v>
      </c>
      <c r="B48097" t="s">
        <v>20</v>
      </c>
      <c r="C48097" t="s">
        <v>24</v>
      </c>
      <c r="D48097" t="s">
        <v>52</v>
      </c>
      <c r="E48097" s="5">
        <v>45597</v>
      </c>
    </row>
    <row r="48098" spans="1:5" x14ac:dyDescent="0.25">
      <c r="A48098">
        <v>933056031</v>
      </c>
      <c r="B48098" t="s">
        <v>20</v>
      </c>
      <c r="C48098" t="s">
        <v>24</v>
      </c>
      <c r="D48098" t="s">
        <v>52</v>
      </c>
      <c r="E48098" s="5">
        <v>45597</v>
      </c>
    </row>
    <row r="48099" spans="1:5" x14ac:dyDescent="0.25">
      <c r="A48099">
        <v>933124959</v>
      </c>
      <c r="B48099" t="s">
        <v>20</v>
      </c>
      <c r="C48099" t="s">
        <v>24</v>
      </c>
      <c r="D48099" t="s">
        <v>52</v>
      </c>
      <c r="E48099" s="5">
        <v>45597</v>
      </c>
    </row>
    <row r="48100" spans="1:5" x14ac:dyDescent="0.25">
      <c r="A48100">
        <v>933502295</v>
      </c>
      <c r="B48100" t="s">
        <v>20</v>
      </c>
      <c r="C48100" t="s">
        <v>24</v>
      </c>
      <c r="D48100" t="s">
        <v>52</v>
      </c>
      <c r="E48100" s="5">
        <v>45597</v>
      </c>
    </row>
    <row r="48101" spans="1:5" x14ac:dyDescent="0.25">
      <c r="A48101">
        <v>917906114</v>
      </c>
      <c r="B48101" t="s">
        <v>10</v>
      </c>
      <c r="C48101" t="s">
        <v>24</v>
      </c>
      <c r="D48101" t="s">
        <v>52</v>
      </c>
      <c r="E48101" s="5">
        <v>45597</v>
      </c>
    </row>
    <row r="48102" spans="1:5" x14ac:dyDescent="0.25">
      <c r="A48102">
        <v>918450297</v>
      </c>
      <c r="B48102" t="s">
        <v>10</v>
      </c>
      <c r="C48102" t="s">
        <v>24</v>
      </c>
      <c r="D48102" t="s">
        <v>52</v>
      </c>
      <c r="E48102" s="5">
        <v>45597</v>
      </c>
    </row>
    <row r="48103" spans="1:5" x14ac:dyDescent="0.25">
      <c r="A48103">
        <v>929306171</v>
      </c>
      <c r="B48103" t="s">
        <v>10</v>
      </c>
      <c r="C48103" t="s">
        <v>24</v>
      </c>
      <c r="D48103" t="s">
        <v>52</v>
      </c>
      <c r="E48103" s="5">
        <v>45597</v>
      </c>
    </row>
    <row r="48104" spans="1:5" x14ac:dyDescent="0.25">
      <c r="A48104">
        <v>971139307</v>
      </c>
      <c r="B48104" t="s">
        <v>10</v>
      </c>
      <c r="C48104" t="s">
        <v>24</v>
      </c>
      <c r="D48104" t="s">
        <v>52</v>
      </c>
      <c r="E48104" s="5">
        <v>45597</v>
      </c>
    </row>
    <row r="48105" spans="1:5" x14ac:dyDescent="0.25">
      <c r="A48105">
        <v>977155584</v>
      </c>
      <c r="B48105" t="s">
        <v>31</v>
      </c>
      <c r="C48105" t="s">
        <v>24</v>
      </c>
      <c r="D48105" t="s">
        <v>52</v>
      </c>
      <c r="E48105" s="5">
        <v>45597</v>
      </c>
    </row>
    <row r="48106" spans="1:5" x14ac:dyDescent="0.25">
      <c r="A48106">
        <v>996542998</v>
      </c>
      <c r="B48106" t="s">
        <v>31</v>
      </c>
      <c r="C48106" t="s">
        <v>24</v>
      </c>
      <c r="D48106" t="s">
        <v>52</v>
      </c>
      <c r="E48106" s="5">
        <v>45597</v>
      </c>
    </row>
    <row r="48107" spans="1:5" x14ac:dyDescent="0.25">
      <c r="A48107">
        <v>892355452</v>
      </c>
      <c r="B48107" t="s">
        <v>12</v>
      </c>
      <c r="C48107" t="s">
        <v>29</v>
      </c>
      <c r="D48107" t="s">
        <v>56</v>
      </c>
      <c r="E48107" s="5">
        <v>45597</v>
      </c>
    </row>
    <row r="48108" spans="1:5" x14ac:dyDescent="0.25">
      <c r="A48108">
        <v>914552702</v>
      </c>
      <c r="B48108" t="s">
        <v>12</v>
      </c>
      <c r="C48108" t="s">
        <v>29</v>
      </c>
      <c r="D48108" t="s">
        <v>56</v>
      </c>
      <c r="E48108" s="5">
        <v>45597</v>
      </c>
    </row>
    <row r="48109" spans="1:5" x14ac:dyDescent="0.25">
      <c r="A48109">
        <v>920869122</v>
      </c>
      <c r="B48109" t="s">
        <v>12</v>
      </c>
      <c r="C48109" t="s">
        <v>29</v>
      </c>
      <c r="D48109" t="s">
        <v>56</v>
      </c>
      <c r="E48109" s="5">
        <v>45597</v>
      </c>
    </row>
    <row r="48110" spans="1:5" x14ac:dyDescent="0.25">
      <c r="A48110">
        <v>989833693</v>
      </c>
      <c r="B48110" t="s">
        <v>12</v>
      </c>
      <c r="C48110" t="s">
        <v>29</v>
      </c>
      <c r="D48110" t="s">
        <v>56</v>
      </c>
      <c r="E48110" s="5">
        <v>45597</v>
      </c>
    </row>
    <row r="48111" spans="1:5" x14ac:dyDescent="0.25">
      <c r="A48111">
        <v>991608893</v>
      </c>
      <c r="B48111" t="s">
        <v>12</v>
      </c>
      <c r="C48111" t="s">
        <v>29</v>
      </c>
      <c r="D48111" t="s">
        <v>56</v>
      </c>
      <c r="E48111" s="5">
        <v>45597</v>
      </c>
    </row>
    <row r="48112" spans="1:5" x14ac:dyDescent="0.25">
      <c r="A48112">
        <v>930590843</v>
      </c>
      <c r="B48112" t="s">
        <v>15</v>
      </c>
      <c r="C48112" t="s">
        <v>29</v>
      </c>
      <c r="D48112" t="s">
        <v>56</v>
      </c>
      <c r="E48112" s="5">
        <v>45597</v>
      </c>
    </row>
    <row r="48113" spans="1:5" x14ac:dyDescent="0.25">
      <c r="A48113">
        <v>915374700</v>
      </c>
      <c r="B48113" t="s">
        <v>12</v>
      </c>
      <c r="C48113" t="s">
        <v>57</v>
      </c>
      <c r="D48113" t="s">
        <v>58</v>
      </c>
      <c r="E48113" s="5">
        <v>45597</v>
      </c>
    </row>
    <row r="48114" spans="1:5" x14ac:dyDescent="0.25">
      <c r="A48114">
        <v>926607928</v>
      </c>
      <c r="B48114" t="s">
        <v>12</v>
      </c>
      <c r="C48114" t="s">
        <v>57</v>
      </c>
      <c r="D48114" t="s">
        <v>58</v>
      </c>
      <c r="E48114" s="5">
        <v>45597</v>
      </c>
    </row>
    <row r="48115" spans="1:5" x14ac:dyDescent="0.25">
      <c r="A48115">
        <v>827515132</v>
      </c>
      <c r="B48115" t="s">
        <v>12</v>
      </c>
      <c r="C48115" t="s">
        <v>24</v>
      </c>
      <c r="D48115" t="s">
        <v>59</v>
      </c>
      <c r="E48115" s="5">
        <v>45597</v>
      </c>
    </row>
    <row r="48116" spans="1:5" x14ac:dyDescent="0.25">
      <c r="A48116">
        <v>919999330</v>
      </c>
      <c r="B48116" t="s">
        <v>12</v>
      </c>
      <c r="C48116" t="s">
        <v>24</v>
      </c>
      <c r="D48116" t="s">
        <v>59</v>
      </c>
      <c r="E48116" s="5">
        <v>45597</v>
      </c>
    </row>
    <row r="48117" spans="1:5" x14ac:dyDescent="0.25">
      <c r="A48117">
        <v>923605045</v>
      </c>
      <c r="B48117" t="s">
        <v>12</v>
      </c>
      <c r="C48117" t="s">
        <v>24</v>
      </c>
      <c r="D48117" t="s">
        <v>59</v>
      </c>
      <c r="E48117" s="5">
        <v>45597</v>
      </c>
    </row>
    <row r="48118" spans="1:5" x14ac:dyDescent="0.25">
      <c r="A48118">
        <v>925573302</v>
      </c>
      <c r="B48118" t="s">
        <v>12</v>
      </c>
      <c r="C48118" t="s">
        <v>24</v>
      </c>
      <c r="D48118" t="s">
        <v>59</v>
      </c>
      <c r="E48118" s="5">
        <v>45597</v>
      </c>
    </row>
    <row r="48119" spans="1:5" x14ac:dyDescent="0.25">
      <c r="A48119">
        <v>926501054</v>
      </c>
      <c r="B48119" t="s">
        <v>12</v>
      </c>
      <c r="C48119" t="s">
        <v>24</v>
      </c>
      <c r="D48119" t="s">
        <v>59</v>
      </c>
      <c r="E48119" s="5">
        <v>45597</v>
      </c>
    </row>
    <row r="48120" spans="1:5" x14ac:dyDescent="0.25">
      <c r="A48120">
        <v>927384418</v>
      </c>
      <c r="B48120" t="s">
        <v>12</v>
      </c>
      <c r="C48120" t="s">
        <v>24</v>
      </c>
      <c r="D48120" t="s">
        <v>59</v>
      </c>
      <c r="E48120" s="5">
        <v>45597</v>
      </c>
    </row>
    <row r="48121" spans="1:5" x14ac:dyDescent="0.25">
      <c r="A48121">
        <v>927472430</v>
      </c>
      <c r="B48121" t="s">
        <v>12</v>
      </c>
      <c r="C48121" t="s">
        <v>24</v>
      </c>
      <c r="D48121" t="s">
        <v>59</v>
      </c>
      <c r="E48121" s="5">
        <v>45597</v>
      </c>
    </row>
    <row r="48122" spans="1:5" x14ac:dyDescent="0.25">
      <c r="A48122">
        <v>927791935</v>
      </c>
      <c r="B48122" t="s">
        <v>12</v>
      </c>
      <c r="C48122" t="s">
        <v>24</v>
      </c>
      <c r="D48122" t="s">
        <v>59</v>
      </c>
      <c r="E48122" s="5">
        <v>45597</v>
      </c>
    </row>
    <row r="48123" spans="1:5" x14ac:dyDescent="0.25">
      <c r="A48123">
        <v>932140993</v>
      </c>
      <c r="B48123" t="s">
        <v>12</v>
      </c>
      <c r="C48123" t="s">
        <v>24</v>
      </c>
      <c r="D48123" t="s">
        <v>59</v>
      </c>
      <c r="E48123" s="5">
        <v>45597</v>
      </c>
    </row>
    <row r="48124" spans="1:5" x14ac:dyDescent="0.25">
      <c r="A48124">
        <v>932458446</v>
      </c>
      <c r="B48124" t="s">
        <v>12</v>
      </c>
      <c r="C48124" t="s">
        <v>24</v>
      </c>
      <c r="D48124" t="s">
        <v>59</v>
      </c>
      <c r="E48124" s="5">
        <v>45597</v>
      </c>
    </row>
    <row r="48125" spans="1:5" x14ac:dyDescent="0.25">
      <c r="A48125">
        <v>985218315</v>
      </c>
      <c r="B48125" t="s">
        <v>12</v>
      </c>
      <c r="C48125" t="s">
        <v>24</v>
      </c>
      <c r="D48125" t="s">
        <v>59</v>
      </c>
      <c r="E48125" s="5">
        <v>45597</v>
      </c>
    </row>
    <row r="48126" spans="1:5" x14ac:dyDescent="0.25">
      <c r="A48126">
        <v>992032480</v>
      </c>
      <c r="B48126" t="s">
        <v>12</v>
      </c>
      <c r="C48126" t="s">
        <v>24</v>
      </c>
      <c r="D48126" t="s">
        <v>59</v>
      </c>
      <c r="E48126" s="5">
        <v>45597</v>
      </c>
    </row>
    <row r="48127" spans="1:5" x14ac:dyDescent="0.25">
      <c r="A48127">
        <v>999109810</v>
      </c>
      <c r="B48127" t="s">
        <v>12</v>
      </c>
      <c r="C48127" t="s">
        <v>24</v>
      </c>
      <c r="D48127" t="s">
        <v>59</v>
      </c>
      <c r="E48127" s="5">
        <v>45597</v>
      </c>
    </row>
    <row r="48128" spans="1:5" x14ac:dyDescent="0.25">
      <c r="A48128">
        <v>927132478</v>
      </c>
      <c r="B48128" t="s">
        <v>15</v>
      </c>
      <c r="C48128" t="s">
        <v>24</v>
      </c>
      <c r="D48128" t="s">
        <v>59</v>
      </c>
      <c r="E48128" s="5">
        <v>45597</v>
      </c>
    </row>
    <row r="48129" spans="1:5" x14ac:dyDescent="0.25">
      <c r="A48129">
        <v>927772582</v>
      </c>
      <c r="B48129" t="s">
        <v>15</v>
      </c>
      <c r="C48129" t="s">
        <v>24</v>
      </c>
      <c r="D48129" t="s">
        <v>59</v>
      </c>
      <c r="E48129" s="5">
        <v>45597</v>
      </c>
    </row>
    <row r="48130" spans="1:5" x14ac:dyDescent="0.25">
      <c r="A48130">
        <v>929011406</v>
      </c>
      <c r="B48130" t="s">
        <v>15</v>
      </c>
      <c r="C48130" t="s">
        <v>24</v>
      </c>
      <c r="D48130" t="s">
        <v>59</v>
      </c>
      <c r="E48130" s="5">
        <v>45597</v>
      </c>
    </row>
    <row r="48131" spans="1:5" x14ac:dyDescent="0.25">
      <c r="A48131">
        <v>929464230</v>
      </c>
      <c r="B48131" t="s">
        <v>15</v>
      </c>
      <c r="C48131" t="s">
        <v>24</v>
      </c>
      <c r="D48131" t="s">
        <v>59</v>
      </c>
      <c r="E48131" s="5">
        <v>45597</v>
      </c>
    </row>
    <row r="48132" spans="1:5" x14ac:dyDescent="0.25">
      <c r="A48132">
        <v>933448193</v>
      </c>
      <c r="B48132" t="s">
        <v>15</v>
      </c>
      <c r="C48132" t="s">
        <v>24</v>
      </c>
      <c r="D48132" t="s">
        <v>59</v>
      </c>
      <c r="E48132" s="5">
        <v>45597</v>
      </c>
    </row>
    <row r="48133" spans="1:5" x14ac:dyDescent="0.25">
      <c r="A48133">
        <v>969141841</v>
      </c>
      <c r="B48133" t="s">
        <v>15</v>
      </c>
      <c r="C48133" t="s">
        <v>24</v>
      </c>
      <c r="D48133" t="s">
        <v>59</v>
      </c>
      <c r="E48133" s="5">
        <v>45597</v>
      </c>
    </row>
    <row r="48134" spans="1:5" x14ac:dyDescent="0.25">
      <c r="A48134">
        <v>976032063</v>
      </c>
      <c r="B48134" t="s">
        <v>15</v>
      </c>
      <c r="C48134" t="s">
        <v>24</v>
      </c>
      <c r="D48134" t="s">
        <v>59</v>
      </c>
      <c r="E48134" s="5">
        <v>45597</v>
      </c>
    </row>
    <row r="48135" spans="1:5" x14ac:dyDescent="0.25">
      <c r="A48135">
        <v>994208616</v>
      </c>
      <c r="B48135" t="s">
        <v>15</v>
      </c>
      <c r="C48135" t="s">
        <v>24</v>
      </c>
      <c r="D48135" t="s">
        <v>59</v>
      </c>
      <c r="E48135" s="5">
        <v>45597</v>
      </c>
    </row>
    <row r="48136" spans="1:5" x14ac:dyDescent="0.25">
      <c r="A48136">
        <v>932803402</v>
      </c>
      <c r="B48136" t="s">
        <v>20</v>
      </c>
      <c r="C48136" t="s">
        <v>24</v>
      </c>
      <c r="D48136" t="s">
        <v>59</v>
      </c>
      <c r="E48136" s="5">
        <v>45597</v>
      </c>
    </row>
    <row r="48137" spans="1:5" x14ac:dyDescent="0.25">
      <c r="A48137">
        <v>940669162</v>
      </c>
      <c r="B48137" t="s">
        <v>17</v>
      </c>
      <c r="C48137" t="s">
        <v>13</v>
      </c>
      <c r="D48137" t="s">
        <v>61</v>
      </c>
      <c r="E48137" s="5">
        <v>45597</v>
      </c>
    </row>
    <row r="48138" spans="1:5" x14ac:dyDescent="0.25">
      <c r="A48138">
        <v>984794630</v>
      </c>
      <c r="B48138" t="s">
        <v>17</v>
      </c>
      <c r="C48138" t="s">
        <v>13</v>
      </c>
      <c r="D48138" t="s">
        <v>61</v>
      </c>
      <c r="E48138" s="5">
        <v>45597</v>
      </c>
    </row>
    <row r="48139" spans="1:5" x14ac:dyDescent="0.25">
      <c r="A48139">
        <v>990004595</v>
      </c>
      <c r="B48139" t="s">
        <v>17</v>
      </c>
      <c r="C48139" t="s">
        <v>13</v>
      </c>
      <c r="D48139" t="s">
        <v>61</v>
      </c>
      <c r="E48139" s="5">
        <v>45597</v>
      </c>
    </row>
    <row r="48140" spans="1:5" x14ac:dyDescent="0.25">
      <c r="A48140">
        <v>826459662</v>
      </c>
      <c r="B48140" t="s">
        <v>12</v>
      </c>
      <c r="C48140" t="s">
        <v>13</v>
      </c>
      <c r="D48140" t="s">
        <v>61</v>
      </c>
      <c r="E48140" s="5">
        <v>45597</v>
      </c>
    </row>
    <row r="48141" spans="1:5" x14ac:dyDescent="0.25">
      <c r="A48141">
        <v>856044262</v>
      </c>
      <c r="B48141" t="s">
        <v>12</v>
      </c>
      <c r="C48141" t="s">
        <v>13</v>
      </c>
      <c r="D48141" t="s">
        <v>61</v>
      </c>
      <c r="E48141" s="5">
        <v>45597</v>
      </c>
    </row>
    <row r="48142" spans="1:5" x14ac:dyDescent="0.25">
      <c r="A48142">
        <v>914769264</v>
      </c>
      <c r="B48142" t="s">
        <v>12</v>
      </c>
      <c r="C48142" t="s">
        <v>13</v>
      </c>
      <c r="D48142" t="s">
        <v>61</v>
      </c>
      <c r="E48142" s="5">
        <v>45597</v>
      </c>
    </row>
    <row r="48143" spans="1:5" x14ac:dyDescent="0.25">
      <c r="A48143">
        <v>917425361</v>
      </c>
      <c r="B48143" t="s">
        <v>12</v>
      </c>
      <c r="C48143" t="s">
        <v>13</v>
      </c>
      <c r="D48143" t="s">
        <v>61</v>
      </c>
      <c r="E48143" s="5">
        <v>45597</v>
      </c>
    </row>
    <row r="48144" spans="1:5" x14ac:dyDescent="0.25">
      <c r="A48144">
        <v>918025596</v>
      </c>
      <c r="B48144" t="s">
        <v>12</v>
      </c>
      <c r="C48144" t="s">
        <v>13</v>
      </c>
      <c r="D48144" t="s">
        <v>61</v>
      </c>
      <c r="E48144" s="5">
        <v>45597</v>
      </c>
    </row>
    <row r="48145" spans="1:5" x14ac:dyDescent="0.25">
      <c r="A48145">
        <v>918177906</v>
      </c>
      <c r="B48145" t="s">
        <v>12</v>
      </c>
      <c r="C48145" t="s">
        <v>13</v>
      </c>
      <c r="D48145" t="s">
        <v>61</v>
      </c>
      <c r="E48145" s="5">
        <v>45597</v>
      </c>
    </row>
    <row r="48146" spans="1:5" x14ac:dyDescent="0.25">
      <c r="A48146">
        <v>920042740</v>
      </c>
      <c r="B48146" t="s">
        <v>12</v>
      </c>
      <c r="C48146" t="s">
        <v>13</v>
      </c>
      <c r="D48146" t="s">
        <v>61</v>
      </c>
      <c r="E48146" s="5">
        <v>45597</v>
      </c>
    </row>
    <row r="48147" spans="1:5" x14ac:dyDescent="0.25">
      <c r="A48147">
        <v>923592687</v>
      </c>
      <c r="B48147" t="s">
        <v>12</v>
      </c>
      <c r="C48147" t="s">
        <v>13</v>
      </c>
      <c r="D48147" t="s">
        <v>61</v>
      </c>
      <c r="E48147" s="5">
        <v>45597</v>
      </c>
    </row>
    <row r="48148" spans="1:5" x14ac:dyDescent="0.25">
      <c r="A48148">
        <v>923837132</v>
      </c>
      <c r="B48148" t="s">
        <v>12</v>
      </c>
      <c r="C48148" t="s">
        <v>13</v>
      </c>
      <c r="D48148" t="s">
        <v>61</v>
      </c>
      <c r="E48148" s="5">
        <v>45597</v>
      </c>
    </row>
    <row r="48149" spans="1:5" x14ac:dyDescent="0.25">
      <c r="A48149">
        <v>926032496</v>
      </c>
      <c r="B48149" t="s">
        <v>12</v>
      </c>
      <c r="C48149" t="s">
        <v>13</v>
      </c>
      <c r="D48149" t="s">
        <v>61</v>
      </c>
      <c r="E48149" s="5">
        <v>45597</v>
      </c>
    </row>
    <row r="48150" spans="1:5" x14ac:dyDescent="0.25">
      <c r="A48150">
        <v>927507846</v>
      </c>
      <c r="B48150" t="s">
        <v>12</v>
      </c>
      <c r="C48150" t="s">
        <v>13</v>
      </c>
      <c r="D48150" t="s">
        <v>61</v>
      </c>
      <c r="E48150" s="5">
        <v>45597</v>
      </c>
    </row>
    <row r="48151" spans="1:5" x14ac:dyDescent="0.25">
      <c r="A48151">
        <v>931402226</v>
      </c>
      <c r="B48151" t="s">
        <v>12</v>
      </c>
      <c r="C48151" t="s">
        <v>13</v>
      </c>
      <c r="D48151" t="s">
        <v>61</v>
      </c>
      <c r="E48151" s="5">
        <v>45597</v>
      </c>
    </row>
    <row r="48152" spans="1:5" x14ac:dyDescent="0.25">
      <c r="A48152">
        <v>988623156</v>
      </c>
      <c r="B48152" t="s">
        <v>12</v>
      </c>
      <c r="C48152" t="s">
        <v>13</v>
      </c>
      <c r="D48152" t="s">
        <v>61</v>
      </c>
      <c r="E48152" s="5">
        <v>45597</v>
      </c>
    </row>
    <row r="48153" spans="1:5" x14ac:dyDescent="0.25">
      <c r="A48153">
        <v>989188739</v>
      </c>
      <c r="B48153" t="s">
        <v>12</v>
      </c>
      <c r="C48153" t="s">
        <v>13</v>
      </c>
      <c r="D48153" t="s">
        <v>61</v>
      </c>
      <c r="E48153" s="5">
        <v>45597</v>
      </c>
    </row>
    <row r="48154" spans="1:5" x14ac:dyDescent="0.25">
      <c r="A48154">
        <v>990607141</v>
      </c>
      <c r="B48154" t="s">
        <v>12</v>
      </c>
      <c r="C48154" t="s">
        <v>13</v>
      </c>
      <c r="D48154" t="s">
        <v>61</v>
      </c>
      <c r="E48154" s="5">
        <v>45597</v>
      </c>
    </row>
    <row r="48155" spans="1:5" x14ac:dyDescent="0.25">
      <c r="A48155">
        <v>996269876</v>
      </c>
      <c r="B48155" t="s">
        <v>12</v>
      </c>
      <c r="C48155" t="s">
        <v>13</v>
      </c>
      <c r="D48155" t="s">
        <v>61</v>
      </c>
      <c r="E48155" s="5">
        <v>45597</v>
      </c>
    </row>
    <row r="48156" spans="1:5" x14ac:dyDescent="0.25">
      <c r="A48156">
        <v>895731722</v>
      </c>
      <c r="B48156" t="s">
        <v>23</v>
      </c>
      <c r="C48156" t="s">
        <v>13</v>
      </c>
      <c r="D48156" t="s">
        <v>61</v>
      </c>
      <c r="E48156" s="5">
        <v>45597</v>
      </c>
    </row>
    <row r="48157" spans="1:5" x14ac:dyDescent="0.25">
      <c r="A48157">
        <v>926364146</v>
      </c>
      <c r="B48157" t="s">
        <v>23</v>
      </c>
      <c r="C48157" t="s">
        <v>13</v>
      </c>
      <c r="D48157" t="s">
        <v>61</v>
      </c>
      <c r="E48157" s="5">
        <v>45597</v>
      </c>
    </row>
    <row r="48158" spans="1:5" x14ac:dyDescent="0.25">
      <c r="A48158">
        <v>919192313</v>
      </c>
      <c r="B48158" t="s">
        <v>15</v>
      </c>
      <c r="C48158" t="s">
        <v>13</v>
      </c>
      <c r="D48158" t="s">
        <v>61</v>
      </c>
      <c r="E48158" s="5">
        <v>45597</v>
      </c>
    </row>
    <row r="48159" spans="1:5" x14ac:dyDescent="0.25">
      <c r="A48159">
        <v>926724606</v>
      </c>
      <c r="B48159" t="s">
        <v>15</v>
      </c>
      <c r="C48159" t="s">
        <v>13</v>
      </c>
      <c r="D48159" t="s">
        <v>61</v>
      </c>
      <c r="E48159" s="5">
        <v>45597</v>
      </c>
    </row>
    <row r="48160" spans="1:5" x14ac:dyDescent="0.25">
      <c r="A48160">
        <v>929354311</v>
      </c>
      <c r="B48160" t="s">
        <v>15</v>
      </c>
      <c r="C48160" t="s">
        <v>13</v>
      </c>
      <c r="D48160" t="s">
        <v>61</v>
      </c>
      <c r="E48160" s="5">
        <v>45597</v>
      </c>
    </row>
    <row r="48161" spans="1:5" x14ac:dyDescent="0.25">
      <c r="A48161">
        <v>929914252</v>
      </c>
      <c r="B48161" t="s">
        <v>15</v>
      </c>
      <c r="C48161" t="s">
        <v>13</v>
      </c>
      <c r="D48161" t="s">
        <v>61</v>
      </c>
      <c r="E48161" s="5">
        <v>45597</v>
      </c>
    </row>
    <row r="48162" spans="1:5" x14ac:dyDescent="0.25">
      <c r="A48162">
        <v>929942396</v>
      </c>
      <c r="B48162" t="s">
        <v>15</v>
      </c>
      <c r="C48162" t="s">
        <v>13</v>
      </c>
      <c r="D48162" t="s">
        <v>61</v>
      </c>
      <c r="E48162" s="5">
        <v>45597</v>
      </c>
    </row>
    <row r="48163" spans="1:5" x14ac:dyDescent="0.25">
      <c r="A48163">
        <v>930325902</v>
      </c>
      <c r="B48163" t="s">
        <v>15</v>
      </c>
      <c r="C48163" t="s">
        <v>13</v>
      </c>
      <c r="D48163" t="s">
        <v>61</v>
      </c>
      <c r="E48163" s="5">
        <v>45597</v>
      </c>
    </row>
    <row r="48164" spans="1:5" x14ac:dyDescent="0.25">
      <c r="A48164">
        <v>931606557</v>
      </c>
      <c r="B48164" t="s">
        <v>15</v>
      </c>
      <c r="C48164" t="s">
        <v>13</v>
      </c>
      <c r="D48164" t="s">
        <v>61</v>
      </c>
      <c r="E48164" s="5">
        <v>45597</v>
      </c>
    </row>
    <row r="48165" spans="1:5" x14ac:dyDescent="0.25">
      <c r="A48165">
        <v>933796906</v>
      </c>
      <c r="B48165" t="s">
        <v>15</v>
      </c>
      <c r="C48165" t="s">
        <v>13</v>
      </c>
      <c r="D48165" t="s">
        <v>61</v>
      </c>
      <c r="E48165" s="5">
        <v>45597</v>
      </c>
    </row>
    <row r="48166" spans="1:5" x14ac:dyDescent="0.25">
      <c r="A48166">
        <v>934275721</v>
      </c>
      <c r="B48166" t="s">
        <v>15</v>
      </c>
      <c r="C48166" t="s">
        <v>13</v>
      </c>
      <c r="D48166" t="s">
        <v>61</v>
      </c>
      <c r="E48166" s="5">
        <v>45597</v>
      </c>
    </row>
    <row r="48167" spans="1:5" x14ac:dyDescent="0.25">
      <c r="A48167">
        <v>971452919</v>
      </c>
      <c r="B48167" t="s">
        <v>15</v>
      </c>
      <c r="C48167" t="s">
        <v>13</v>
      </c>
      <c r="D48167" t="s">
        <v>61</v>
      </c>
      <c r="E48167" s="5">
        <v>45597</v>
      </c>
    </row>
    <row r="48168" spans="1:5" x14ac:dyDescent="0.25">
      <c r="A48168">
        <v>981841778</v>
      </c>
      <c r="B48168" t="s">
        <v>15</v>
      </c>
      <c r="C48168" t="s">
        <v>13</v>
      </c>
      <c r="D48168" t="s">
        <v>61</v>
      </c>
      <c r="E48168" s="5">
        <v>45597</v>
      </c>
    </row>
    <row r="48169" spans="1:5" x14ac:dyDescent="0.25">
      <c r="A48169">
        <v>983464386</v>
      </c>
      <c r="B48169" t="s">
        <v>15</v>
      </c>
      <c r="C48169" t="s">
        <v>13</v>
      </c>
      <c r="D48169" t="s">
        <v>61</v>
      </c>
      <c r="E48169" s="5">
        <v>45597</v>
      </c>
    </row>
    <row r="48170" spans="1:5" x14ac:dyDescent="0.25">
      <c r="A48170">
        <v>930300063</v>
      </c>
      <c r="B48170" t="s">
        <v>16</v>
      </c>
      <c r="C48170" t="s">
        <v>13</v>
      </c>
      <c r="D48170" t="s">
        <v>61</v>
      </c>
      <c r="E48170" s="5">
        <v>45597</v>
      </c>
    </row>
    <row r="48171" spans="1:5" x14ac:dyDescent="0.25">
      <c r="A48171">
        <v>932324474</v>
      </c>
      <c r="B48171" t="s">
        <v>20</v>
      </c>
      <c r="C48171" t="s">
        <v>13</v>
      </c>
      <c r="D48171" t="s">
        <v>61</v>
      </c>
      <c r="E48171" s="5">
        <v>45597</v>
      </c>
    </row>
    <row r="48172" spans="1:5" x14ac:dyDescent="0.25">
      <c r="A48172">
        <v>969643235</v>
      </c>
      <c r="B48172" t="s">
        <v>156</v>
      </c>
      <c r="C48172" t="s">
        <v>13</v>
      </c>
      <c r="D48172" t="s">
        <v>61</v>
      </c>
      <c r="E48172" s="5">
        <v>45597</v>
      </c>
    </row>
    <row r="48173" spans="1:5" x14ac:dyDescent="0.25">
      <c r="A48173">
        <v>915654231</v>
      </c>
      <c r="B48173" t="s">
        <v>23</v>
      </c>
      <c r="C48173" t="s">
        <v>24</v>
      </c>
      <c r="D48173" t="s">
        <v>63</v>
      </c>
      <c r="E48173" s="5">
        <v>45597</v>
      </c>
    </row>
    <row r="48174" spans="1:5" x14ac:dyDescent="0.25">
      <c r="A48174">
        <v>927598248</v>
      </c>
      <c r="B48174" t="s">
        <v>12</v>
      </c>
      <c r="C48174" t="s">
        <v>13</v>
      </c>
      <c r="D48174" t="s">
        <v>64</v>
      </c>
      <c r="E48174" s="5">
        <v>45597</v>
      </c>
    </row>
    <row r="48175" spans="1:5" x14ac:dyDescent="0.25">
      <c r="A48175">
        <v>935475244</v>
      </c>
      <c r="B48175" t="s">
        <v>12</v>
      </c>
      <c r="C48175" t="s">
        <v>13</v>
      </c>
      <c r="D48175" t="s">
        <v>64</v>
      </c>
      <c r="E48175" s="5">
        <v>45597</v>
      </c>
    </row>
    <row r="48176" spans="1:5" x14ac:dyDescent="0.25">
      <c r="A48176">
        <v>988099015</v>
      </c>
      <c r="B48176" t="s">
        <v>12</v>
      </c>
      <c r="C48176" t="s">
        <v>13</v>
      </c>
      <c r="D48176" t="s">
        <v>64</v>
      </c>
      <c r="E48176" s="5">
        <v>45597</v>
      </c>
    </row>
    <row r="48177" spans="1:5" x14ac:dyDescent="0.25">
      <c r="A48177">
        <v>990221022</v>
      </c>
      <c r="B48177" t="s">
        <v>12</v>
      </c>
      <c r="C48177" t="s">
        <v>13</v>
      </c>
      <c r="D48177" t="s">
        <v>64</v>
      </c>
      <c r="E48177" s="5">
        <v>45597</v>
      </c>
    </row>
    <row r="48178" spans="1:5" x14ac:dyDescent="0.25">
      <c r="A48178">
        <v>831109912</v>
      </c>
      <c r="B48178" t="s">
        <v>15</v>
      </c>
      <c r="C48178" t="s">
        <v>13</v>
      </c>
      <c r="D48178" t="s">
        <v>64</v>
      </c>
      <c r="E48178" s="5">
        <v>45597</v>
      </c>
    </row>
    <row r="48179" spans="1:5" x14ac:dyDescent="0.25">
      <c r="A48179">
        <v>832793272</v>
      </c>
      <c r="B48179" t="s">
        <v>15</v>
      </c>
      <c r="C48179" t="s">
        <v>13</v>
      </c>
      <c r="D48179" t="s">
        <v>64</v>
      </c>
      <c r="E48179" s="5">
        <v>45597</v>
      </c>
    </row>
    <row r="48180" spans="1:5" x14ac:dyDescent="0.25">
      <c r="A48180">
        <v>925189944</v>
      </c>
      <c r="B48180" t="s">
        <v>15</v>
      </c>
      <c r="C48180" t="s">
        <v>13</v>
      </c>
      <c r="D48180" t="s">
        <v>64</v>
      </c>
      <c r="E48180" s="5">
        <v>45597</v>
      </c>
    </row>
    <row r="48181" spans="1:5" x14ac:dyDescent="0.25">
      <c r="A48181">
        <v>928858723</v>
      </c>
      <c r="B48181" t="s">
        <v>15</v>
      </c>
      <c r="C48181" t="s">
        <v>13</v>
      </c>
      <c r="D48181" t="s">
        <v>64</v>
      </c>
      <c r="E48181" s="5">
        <v>45597</v>
      </c>
    </row>
    <row r="48182" spans="1:5" x14ac:dyDescent="0.25">
      <c r="A48182">
        <v>962944760</v>
      </c>
      <c r="B48182" t="s">
        <v>15</v>
      </c>
      <c r="C48182" t="s">
        <v>13</v>
      </c>
      <c r="D48182" t="s">
        <v>64</v>
      </c>
      <c r="E48182" s="5">
        <v>45597</v>
      </c>
    </row>
    <row r="48183" spans="1:5" x14ac:dyDescent="0.25">
      <c r="A48183">
        <v>964196540</v>
      </c>
      <c r="B48183" t="s">
        <v>15</v>
      </c>
      <c r="C48183" t="s">
        <v>13</v>
      </c>
      <c r="D48183" t="s">
        <v>64</v>
      </c>
      <c r="E48183" s="5">
        <v>45597</v>
      </c>
    </row>
    <row r="48184" spans="1:5" x14ac:dyDescent="0.25">
      <c r="A48184">
        <v>914193818</v>
      </c>
      <c r="B48184" t="s">
        <v>12</v>
      </c>
      <c r="C48184" t="s">
        <v>29</v>
      </c>
      <c r="D48184" t="s">
        <v>365</v>
      </c>
      <c r="E48184" s="5">
        <v>45597</v>
      </c>
    </row>
    <row r="48185" spans="1:5" x14ac:dyDescent="0.25">
      <c r="A48185">
        <v>974464543</v>
      </c>
      <c r="B48185" t="s">
        <v>17</v>
      </c>
      <c r="C48185" t="s">
        <v>32</v>
      </c>
      <c r="D48185" t="s">
        <v>66</v>
      </c>
      <c r="E48185" s="5">
        <v>45597</v>
      </c>
    </row>
    <row r="48186" spans="1:5" x14ac:dyDescent="0.25">
      <c r="A48186">
        <v>984593082</v>
      </c>
      <c r="B48186" t="s">
        <v>17</v>
      </c>
      <c r="C48186" t="s">
        <v>32</v>
      </c>
      <c r="D48186" t="s">
        <v>66</v>
      </c>
      <c r="E48186" s="5">
        <v>45597</v>
      </c>
    </row>
    <row r="48187" spans="1:5" x14ac:dyDescent="0.25">
      <c r="A48187">
        <v>812814982</v>
      </c>
      <c r="B48187" t="s">
        <v>12</v>
      </c>
      <c r="C48187" t="s">
        <v>32</v>
      </c>
      <c r="D48187" t="s">
        <v>66</v>
      </c>
      <c r="E48187" s="5">
        <v>45597</v>
      </c>
    </row>
    <row r="48188" spans="1:5" x14ac:dyDescent="0.25">
      <c r="A48188">
        <v>821664152</v>
      </c>
      <c r="B48188" t="s">
        <v>12</v>
      </c>
      <c r="C48188" t="s">
        <v>32</v>
      </c>
      <c r="D48188" t="s">
        <v>66</v>
      </c>
      <c r="E48188" s="5">
        <v>45597</v>
      </c>
    </row>
    <row r="48189" spans="1:5" x14ac:dyDescent="0.25">
      <c r="A48189">
        <v>821858232</v>
      </c>
      <c r="B48189" t="s">
        <v>12</v>
      </c>
      <c r="C48189" t="s">
        <v>32</v>
      </c>
      <c r="D48189" t="s">
        <v>66</v>
      </c>
      <c r="E48189" s="5">
        <v>45597</v>
      </c>
    </row>
    <row r="48190" spans="1:5" x14ac:dyDescent="0.25">
      <c r="A48190">
        <v>823082142</v>
      </c>
      <c r="B48190" t="s">
        <v>12</v>
      </c>
      <c r="C48190" t="s">
        <v>32</v>
      </c>
      <c r="D48190" t="s">
        <v>66</v>
      </c>
      <c r="E48190" s="5">
        <v>45597</v>
      </c>
    </row>
    <row r="48191" spans="1:5" x14ac:dyDescent="0.25">
      <c r="A48191">
        <v>897755432</v>
      </c>
      <c r="B48191" t="s">
        <v>12</v>
      </c>
      <c r="C48191" t="s">
        <v>32</v>
      </c>
      <c r="D48191" t="s">
        <v>66</v>
      </c>
      <c r="E48191" s="5">
        <v>45597</v>
      </c>
    </row>
    <row r="48192" spans="1:5" x14ac:dyDescent="0.25">
      <c r="A48192">
        <v>897984792</v>
      </c>
      <c r="B48192" t="s">
        <v>12</v>
      </c>
      <c r="C48192" t="s">
        <v>32</v>
      </c>
      <c r="D48192" t="s">
        <v>66</v>
      </c>
      <c r="E48192" s="5">
        <v>45597</v>
      </c>
    </row>
    <row r="48193" spans="1:5" x14ac:dyDescent="0.25">
      <c r="A48193">
        <v>899328582</v>
      </c>
      <c r="B48193" t="s">
        <v>12</v>
      </c>
      <c r="C48193" t="s">
        <v>32</v>
      </c>
      <c r="D48193" t="s">
        <v>66</v>
      </c>
      <c r="E48193" s="5">
        <v>45597</v>
      </c>
    </row>
    <row r="48194" spans="1:5" x14ac:dyDescent="0.25">
      <c r="A48194">
        <v>910964690</v>
      </c>
      <c r="B48194" t="s">
        <v>12</v>
      </c>
      <c r="C48194" t="s">
        <v>32</v>
      </c>
      <c r="D48194" t="s">
        <v>66</v>
      </c>
      <c r="E48194" s="5">
        <v>45597</v>
      </c>
    </row>
    <row r="48195" spans="1:5" x14ac:dyDescent="0.25">
      <c r="A48195">
        <v>911722984</v>
      </c>
      <c r="B48195" t="s">
        <v>12</v>
      </c>
      <c r="C48195" t="s">
        <v>32</v>
      </c>
      <c r="D48195" t="s">
        <v>66</v>
      </c>
      <c r="E48195" s="5">
        <v>45597</v>
      </c>
    </row>
    <row r="48196" spans="1:5" x14ac:dyDescent="0.25">
      <c r="A48196">
        <v>912060292</v>
      </c>
      <c r="B48196" t="s">
        <v>12</v>
      </c>
      <c r="C48196" t="s">
        <v>32</v>
      </c>
      <c r="D48196" t="s">
        <v>66</v>
      </c>
      <c r="E48196" s="5">
        <v>45597</v>
      </c>
    </row>
    <row r="48197" spans="1:5" x14ac:dyDescent="0.25">
      <c r="A48197">
        <v>912125432</v>
      </c>
      <c r="B48197" t="s">
        <v>12</v>
      </c>
      <c r="C48197" t="s">
        <v>32</v>
      </c>
      <c r="D48197" t="s">
        <v>66</v>
      </c>
      <c r="E48197" s="5">
        <v>45597</v>
      </c>
    </row>
    <row r="48198" spans="1:5" x14ac:dyDescent="0.25">
      <c r="A48198">
        <v>914253934</v>
      </c>
      <c r="B48198" t="s">
        <v>12</v>
      </c>
      <c r="C48198" t="s">
        <v>32</v>
      </c>
      <c r="D48198" t="s">
        <v>66</v>
      </c>
      <c r="E48198" s="5">
        <v>45597</v>
      </c>
    </row>
    <row r="48199" spans="1:5" x14ac:dyDescent="0.25">
      <c r="A48199">
        <v>914756782</v>
      </c>
      <c r="B48199" t="s">
        <v>12</v>
      </c>
      <c r="C48199" t="s">
        <v>32</v>
      </c>
      <c r="D48199" t="s">
        <v>66</v>
      </c>
      <c r="E48199" s="5">
        <v>45597</v>
      </c>
    </row>
    <row r="48200" spans="1:5" x14ac:dyDescent="0.25">
      <c r="A48200">
        <v>915789404</v>
      </c>
      <c r="B48200" t="s">
        <v>12</v>
      </c>
      <c r="C48200" t="s">
        <v>32</v>
      </c>
      <c r="D48200" t="s">
        <v>66</v>
      </c>
      <c r="E48200" s="5">
        <v>45597</v>
      </c>
    </row>
    <row r="48201" spans="1:5" x14ac:dyDescent="0.25">
      <c r="A48201">
        <v>916518765</v>
      </c>
      <c r="B48201" t="s">
        <v>12</v>
      </c>
      <c r="C48201" t="s">
        <v>32</v>
      </c>
      <c r="D48201" t="s">
        <v>66</v>
      </c>
      <c r="E48201" s="5">
        <v>45597</v>
      </c>
    </row>
    <row r="48202" spans="1:5" x14ac:dyDescent="0.25">
      <c r="A48202">
        <v>916580630</v>
      </c>
      <c r="B48202" t="s">
        <v>12</v>
      </c>
      <c r="C48202" t="s">
        <v>32</v>
      </c>
      <c r="D48202" t="s">
        <v>66</v>
      </c>
      <c r="E48202" s="5">
        <v>45597</v>
      </c>
    </row>
    <row r="48203" spans="1:5" x14ac:dyDescent="0.25">
      <c r="A48203">
        <v>916688407</v>
      </c>
      <c r="B48203" t="s">
        <v>12</v>
      </c>
      <c r="C48203" t="s">
        <v>32</v>
      </c>
      <c r="D48203" t="s">
        <v>66</v>
      </c>
      <c r="E48203" s="5">
        <v>45597</v>
      </c>
    </row>
    <row r="48204" spans="1:5" x14ac:dyDescent="0.25">
      <c r="A48204">
        <v>916856091</v>
      </c>
      <c r="B48204" t="s">
        <v>12</v>
      </c>
      <c r="C48204" t="s">
        <v>32</v>
      </c>
      <c r="D48204" t="s">
        <v>66</v>
      </c>
      <c r="E48204" s="5">
        <v>45597</v>
      </c>
    </row>
    <row r="48205" spans="1:5" x14ac:dyDescent="0.25">
      <c r="A48205">
        <v>917238936</v>
      </c>
      <c r="B48205" t="s">
        <v>12</v>
      </c>
      <c r="C48205" t="s">
        <v>32</v>
      </c>
      <c r="D48205" t="s">
        <v>66</v>
      </c>
      <c r="E48205" s="5">
        <v>45597</v>
      </c>
    </row>
    <row r="48206" spans="1:5" x14ac:dyDescent="0.25">
      <c r="A48206">
        <v>918643133</v>
      </c>
      <c r="B48206" t="s">
        <v>12</v>
      </c>
      <c r="C48206" t="s">
        <v>32</v>
      </c>
      <c r="D48206" t="s">
        <v>66</v>
      </c>
      <c r="E48206" s="5">
        <v>45597</v>
      </c>
    </row>
    <row r="48207" spans="1:5" x14ac:dyDescent="0.25">
      <c r="A48207">
        <v>918808531</v>
      </c>
      <c r="B48207" t="s">
        <v>12</v>
      </c>
      <c r="C48207" t="s">
        <v>32</v>
      </c>
      <c r="D48207" t="s">
        <v>66</v>
      </c>
      <c r="E48207" s="5">
        <v>45597</v>
      </c>
    </row>
    <row r="48208" spans="1:5" x14ac:dyDescent="0.25">
      <c r="A48208">
        <v>918864490</v>
      </c>
      <c r="B48208" t="s">
        <v>12</v>
      </c>
      <c r="C48208" t="s">
        <v>32</v>
      </c>
      <c r="D48208" t="s">
        <v>66</v>
      </c>
      <c r="E48208" s="5">
        <v>45597</v>
      </c>
    </row>
    <row r="48209" spans="1:5" x14ac:dyDescent="0.25">
      <c r="A48209">
        <v>919050268</v>
      </c>
      <c r="B48209" t="s">
        <v>12</v>
      </c>
      <c r="C48209" t="s">
        <v>32</v>
      </c>
      <c r="D48209" t="s">
        <v>66</v>
      </c>
      <c r="E48209" s="5">
        <v>45597</v>
      </c>
    </row>
    <row r="48210" spans="1:5" x14ac:dyDescent="0.25">
      <c r="A48210">
        <v>920044883</v>
      </c>
      <c r="B48210" t="s">
        <v>12</v>
      </c>
      <c r="C48210" t="s">
        <v>32</v>
      </c>
      <c r="D48210" t="s">
        <v>66</v>
      </c>
      <c r="E48210" s="5">
        <v>45597</v>
      </c>
    </row>
    <row r="48211" spans="1:5" x14ac:dyDescent="0.25">
      <c r="A48211">
        <v>920290167</v>
      </c>
      <c r="B48211" t="s">
        <v>12</v>
      </c>
      <c r="C48211" t="s">
        <v>32</v>
      </c>
      <c r="D48211" t="s">
        <v>66</v>
      </c>
      <c r="E48211" s="5">
        <v>45597</v>
      </c>
    </row>
    <row r="48212" spans="1:5" x14ac:dyDescent="0.25">
      <c r="A48212">
        <v>920691137</v>
      </c>
      <c r="B48212" t="s">
        <v>12</v>
      </c>
      <c r="C48212" t="s">
        <v>32</v>
      </c>
      <c r="D48212" t="s">
        <v>66</v>
      </c>
      <c r="E48212" s="5">
        <v>45597</v>
      </c>
    </row>
    <row r="48213" spans="1:5" x14ac:dyDescent="0.25">
      <c r="A48213">
        <v>920856217</v>
      </c>
      <c r="B48213" t="s">
        <v>12</v>
      </c>
      <c r="C48213" t="s">
        <v>32</v>
      </c>
      <c r="D48213" t="s">
        <v>66</v>
      </c>
      <c r="E48213" s="5">
        <v>45597</v>
      </c>
    </row>
    <row r="48214" spans="1:5" x14ac:dyDescent="0.25">
      <c r="A48214">
        <v>921129343</v>
      </c>
      <c r="B48214" t="s">
        <v>12</v>
      </c>
      <c r="C48214" t="s">
        <v>32</v>
      </c>
      <c r="D48214" t="s">
        <v>66</v>
      </c>
      <c r="E48214" s="5">
        <v>45597</v>
      </c>
    </row>
    <row r="48215" spans="1:5" x14ac:dyDescent="0.25">
      <c r="A48215">
        <v>921220464</v>
      </c>
      <c r="B48215" t="s">
        <v>12</v>
      </c>
      <c r="C48215" t="s">
        <v>32</v>
      </c>
      <c r="D48215" t="s">
        <v>66</v>
      </c>
      <c r="E48215" s="5">
        <v>45597</v>
      </c>
    </row>
    <row r="48216" spans="1:5" x14ac:dyDescent="0.25">
      <c r="A48216">
        <v>921808178</v>
      </c>
      <c r="B48216" t="s">
        <v>12</v>
      </c>
      <c r="C48216" t="s">
        <v>32</v>
      </c>
      <c r="D48216" t="s">
        <v>66</v>
      </c>
      <c r="E48216" s="5">
        <v>45597</v>
      </c>
    </row>
    <row r="48217" spans="1:5" x14ac:dyDescent="0.25">
      <c r="A48217">
        <v>922328862</v>
      </c>
      <c r="B48217" t="s">
        <v>12</v>
      </c>
      <c r="C48217" t="s">
        <v>32</v>
      </c>
      <c r="D48217" t="s">
        <v>66</v>
      </c>
      <c r="E48217" s="5">
        <v>45597</v>
      </c>
    </row>
    <row r="48218" spans="1:5" x14ac:dyDescent="0.25">
      <c r="A48218">
        <v>922858551</v>
      </c>
      <c r="B48218" t="s">
        <v>12</v>
      </c>
      <c r="C48218" t="s">
        <v>32</v>
      </c>
      <c r="D48218" t="s">
        <v>66</v>
      </c>
      <c r="E48218" s="5">
        <v>45597</v>
      </c>
    </row>
    <row r="48219" spans="1:5" x14ac:dyDescent="0.25">
      <c r="A48219">
        <v>923536582</v>
      </c>
      <c r="B48219" t="s">
        <v>12</v>
      </c>
      <c r="C48219" t="s">
        <v>32</v>
      </c>
      <c r="D48219" t="s">
        <v>66</v>
      </c>
      <c r="E48219" s="5">
        <v>45597</v>
      </c>
    </row>
    <row r="48220" spans="1:5" x14ac:dyDescent="0.25">
      <c r="A48220">
        <v>923811958</v>
      </c>
      <c r="B48220" t="s">
        <v>12</v>
      </c>
      <c r="C48220" t="s">
        <v>32</v>
      </c>
      <c r="D48220" t="s">
        <v>66</v>
      </c>
      <c r="E48220" s="5">
        <v>45597</v>
      </c>
    </row>
    <row r="48221" spans="1:5" x14ac:dyDescent="0.25">
      <c r="A48221">
        <v>924862068</v>
      </c>
      <c r="B48221" t="s">
        <v>12</v>
      </c>
      <c r="C48221" t="s">
        <v>32</v>
      </c>
      <c r="D48221" t="s">
        <v>66</v>
      </c>
      <c r="E48221" s="5">
        <v>45597</v>
      </c>
    </row>
    <row r="48222" spans="1:5" x14ac:dyDescent="0.25">
      <c r="A48222">
        <v>925095605</v>
      </c>
      <c r="B48222" t="s">
        <v>12</v>
      </c>
      <c r="C48222" t="s">
        <v>32</v>
      </c>
      <c r="D48222" t="s">
        <v>66</v>
      </c>
      <c r="E48222" s="5">
        <v>45597</v>
      </c>
    </row>
    <row r="48223" spans="1:5" x14ac:dyDescent="0.25">
      <c r="A48223">
        <v>925159875</v>
      </c>
      <c r="B48223" t="s">
        <v>12</v>
      </c>
      <c r="C48223" t="s">
        <v>32</v>
      </c>
      <c r="D48223" t="s">
        <v>66</v>
      </c>
      <c r="E48223" s="5">
        <v>45597</v>
      </c>
    </row>
    <row r="48224" spans="1:5" x14ac:dyDescent="0.25">
      <c r="A48224">
        <v>925976504</v>
      </c>
      <c r="B48224" t="s">
        <v>12</v>
      </c>
      <c r="C48224" t="s">
        <v>32</v>
      </c>
      <c r="D48224" t="s">
        <v>66</v>
      </c>
      <c r="E48224" s="5">
        <v>45597</v>
      </c>
    </row>
    <row r="48225" spans="1:5" x14ac:dyDescent="0.25">
      <c r="A48225">
        <v>926061399</v>
      </c>
      <c r="B48225" t="s">
        <v>12</v>
      </c>
      <c r="C48225" t="s">
        <v>32</v>
      </c>
      <c r="D48225" t="s">
        <v>66</v>
      </c>
      <c r="E48225" s="5">
        <v>45597</v>
      </c>
    </row>
    <row r="48226" spans="1:5" x14ac:dyDescent="0.25">
      <c r="A48226">
        <v>926061410</v>
      </c>
      <c r="B48226" t="s">
        <v>12</v>
      </c>
      <c r="C48226" t="s">
        <v>32</v>
      </c>
      <c r="D48226" t="s">
        <v>66</v>
      </c>
      <c r="E48226" s="5">
        <v>45597</v>
      </c>
    </row>
    <row r="48227" spans="1:5" x14ac:dyDescent="0.25">
      <c r="A48227">
        <v>926132261</v>
      </c>
      <c r="B48227" t="s">
        <v>12</v>
      </c>
      <c r="C48227" t="s">
        <v>32</v>
      </c>
      <c r="D48227" t="s">
        <v>66</v>
      </c>
      <c r="E48227" s="5">
        <v>45597</v>
      </c>
    </row>
    <row r="48228" spans="1:5" x14ac:dyDescent="0.25">
      <c r="A48228">
        <v>927068400</v>
      </c>
      <c r="B48228" t="s">
        <v>12</v>
      </c>
      <c r="C48228" t="s">
        <v>32</v>
      </c>
      <c r="D48228" t="s">
        <v>66</v>
      </c>
      <c r="E48228" s="5">
        <v>45597</v>
      </c>
    </row>
    <row r="48229" spans="1:5" x14ac:dyDescent="0.25">
      <c r="A48229">
        <v>927209136</v>
      </c>
      <c r="B48229" t="s">
        <v>12</v>
      </c>
      <c r="C48229" t="s">
        <v>32</v>
      </c>
      <c r="D48229" t="s">
        <v>66</v>
      </c>
      <c r="E48229" s="5">
        <v>45597</v>
      </c>
    </row>
    <row r="48230" spans="1:5" x14ac:dyDescent="0.25">
      <c r="A48230">
        <v>927419084</v>
      </c>
      <c r="B48230" t="s">
        <v>12</v>
      </c>
      <c r="C48230" t="s">
        <v>32</v>
      </c>
      <c r="D48230" t="s">
        <v>66</v>
      </c>
      <c r="E48230" s="5">
        <v>45597</v>
      </c>
    </row>
    <row r="48231" spans="1:5" x14ac:dyDescent="0.25">
      <c r="A48231">
        <v>927482371</v>
      </c>
      <c r="B48231" t="s">
        <v>12</v>
      </c>
      <c r="C48231" t="s">
        <v>32</v>
      </c>
      <c r="D48231" t="s">
        <v>66</v>
      </c>
      <c r="E48231" s="5">
        <v>45597</v>
      </c>
    </row>
    <row r="48232" spans="1:5" x14ac:dyDescent="0.25">
      <c r="A48232">
        <v>928213293</v>
      </c>
      <c r="B48232" t="s">
        <v>12</v>
      </c>
      <c r="C48232" t="s">
        <v>32</v>
      </c>
      <c r="D48232" t="s">
        <v>66</v>
      </c>
      <c r="E48232" s="5">
        <v>45597</v>
      </c>
    </row>
    <row r="48233" spans="1:5" x14ac:dyDescent="0.25">
      <c r="A48233">
        <v>928442527</v>
      </c>
      <c r="B48233" t="s">
        <v>12</v>
      </c>
      <c r="C48233" t="s">
        <v>32</v>
      </c>
      <c r="D48233" t="s">
        <v>66</v>
      </c>
      <c r="E48233" s="5">
        <v>45597</v>
      </c>
    </row>
    <row r="48234" spans="1:5" x14ac:dyDescent="0.25">
      <c r="A48234">
        <v>928597822</v>
      </c>
      <c r="B48234" t="s">
        <v>12</v>
      </c>
      <c r="C48234" t="s">
        <v>32</v>
      </c>
      <c r="D48234" t="s">
        <v>66</v>
      </c>
      <c r="E48234" s="5">
        <v>45597</v>
      </c>
    </row>
    <row r="48235" spans="1:5" x14ac:dyDescent="0.25">
      <c r="A48235">
        <v>928650634</v>
      </c>
      <c r="B48235" t="s">
        <v>12</v>
      </c>
      <c r="C48235" t="s">
        <v>32</v>
      </c>
      <c r="D48235" t="s">
        <v>66</v>
      </c>
      <c r="E48235" s="5">
        <v>45597</v>
      </c>
    </row>
    <row r="48236" spans="1:5" x14ac:dyDescent="0.25">
      <c r="A48236">
        <v>928786307</v>
      </c>
      <c r="B48236" t="s">
        <v>12</v>
      </c>
      <c r="C48236" t="s">
        <v>32</v>
      </c>
      <c r="D48236" t="s">
        <v>66</v>
      </c>
      <c r="E48236" s="5">
        <v>45597</v>
      </c>
    </row>
    <row r="48237" spans="1:5" x14ac:dyDescent="0.25">
      <c r="A48237">
        <v>929223462</v>
      </c>
      <c r="B48237" t="s">
        <v>12</v>
      </c>
      <c r="C48237" t="s">
        <v>32</v>
      </c>
      <c r="D48237" t="s">
        <v>66</v>
      </c>
      <c r="E48237" s="5">
        <v>45597</v>
      </c>
    </row>
    <row r="48238" spans="1:5" x14ac:dyDescent="0.25">
      <c r="A48238">
        <v>930885819</v>
      </c>
      <c r="B48238" t="s">
        <v>12</v>
      </c>
      <c r="C48238" t="s">
        <v>32</v>
      </c>
      <c r="D48238" t="s">
        <v>66</v>
      </c>
      <c r="E48238" s="5">
        <v>45597</v>
      </c>
    </row>
    <row r="48239" spans="1:5" x14ac:dyDescent="0.25">
      <c r="A48239">
        <v>931344455</v>
      </c>
      <c r="B48239" t="s">
        <v>12</v>
      </c>
      <c r="C48239" t="s">
        <v>32</v>
      </c>
      <c r="D48239" t="s">
        <v>66</v>
      </c>
      <c r="E48239" s="5">
        <v>45597</v>
      </c>
    </row>
    <row r="48240" spans="1:5" x14ac:dyDescent="0.25">
      <c r="A48240">
        <v>932500728</v>
      </c>
      <c r="B48240" t="s">
        <v>12</v>
      </c>
      <c r="C48240" t="s">
        <v>32</v>
      </c>
      <c r="D48240" t="s">
        <v>66</v>
      </c>
      <c r="E48240" s="5">
        <v>45597</v>
      </c>
    </row>
    <row r="48241" spans="1:5" x14ac:dyDescent="0.25">
      <c r="A48241">
        <v>933112055</v>
      </c>
      <c r="B48241" t="s">
        <v>12</v>
      </c>
      <c r="C48241" t="s">
        <v>32</v>
      </c>
      <c r="D48241" t="s">
        <v>66</v>
      </c>
      <c r="E48241" s="5">
        <v>45597</v>
      </c>
    </row>
    <row r="48242" spans="1:5" x14ac:dyDescent="0.25">
      <c r="A48242">
        <v>933884937</v>
      </c>
      <c r="B48242" t="s">
        <v>12</v>
      </c>
      <c r="C48242" t="s">
        <v>32</v>
      </c>
      <c r="D48242" t="s">
        <v>66</v>
      </c>
      <c r="E48242" s="5">
        <v>45597</v>
      </c>
    </row>
    <row r="48243" spans="1:5" x14ac:dyDescent="0.25">
      <c r="A48243">
        <v>933884953</v>
      </c>
      <c r="B48243" t="s">
        <v>12</v>
      </c>
      <c r="C48243" t="s">
        <v>32</v>
      </c>
      <c r="D48243" t="s">
        <v>66</v>
      </c>
      <c r="E48243" s="5">
        <v>45597</v>
      </c>
    </row>
    <row r="48244" spans="1:5" x14ac:dyDescent="0.25">
      <c r="A48244">
        <v>933884961</v>
      </c>
      <c r="B48244" t="s">
        <v>12</v>
      </c>
      <c r="C48244" t="s">
        <v>32</v>
      </c>
      <c r="D48244" t="s">
        <v>66</v>
      </c>
      <c r="E48244" s="5">
        <v>45597</v>
      </c>
    </row>
    <row r="48245" spans="1:5" x14ac:dyDescent="0.25">
      <c r="A48245">
        <v>934126319</v>
      </c>
      <c r="B48245" t="s">
        <v>12</v>
      </c>
      <c r="C48245" t="s">
        <v>32</v>
      </c>
      <c r="D48245" t="s">
        <v>66</v>
      </c>
      <c r="E48245" s="5">
        <v>45597</v>
      </c>
    </row>
    <row r="48246" spans="1:5" x14ac:dyDescent="0.25">
      <c r="A48246">
        <v>934134990</v>
      </c>
      <c r="B48246" t="s">
        <v>12</v>
      </c>
      <c r="C48246" t="s">
        <v>32</v>
      </c>
      <c r="D48246" t="s">
        <v>66</v>
      </c>
      <c r="E48246" s="5">
        <v>45597</v>
      </c>
    </row>
    <row r="48247" spans="1:5" x14ac:dyDescent="0.25">
      <c r="A48247">
        <v>938999910</v>
      </c>
      <c r="B48247" t="s">
        <v>12</v>
      </c>
      <c r="C48247" t="s">
        <v>32</v>
      </c>
      <c r="D48247" t="s">
        <v>66</v>
      </c>
      <c r="E48247" s="5">
        <v>45597</v>
      </c>
    </row>
    <row r="48248" spans="1:5" x14ac:dyDescent="0.25">
      <c r="A48248">
        <v>939938109</v>
      </c>
      <c r="B48248" t="s">
        <v>12</v>
      </c>
      <c r="C48248" t="s">
        <v>32</v>
      </c>
      <c r="D48248" t="s">
        <v>66</v>
      </c>
      <c r="E48248" s="5">
        <v>45597</v>
      </c>
    </row>
    <row r="48249" spans="1:5" x14ac:dyDescent="0.25">
      <c r="A48249">
        <v>957330061</v>
      </c>
      <c r="B48249" t="s">
        <v>12</v>
      </c>
      <c r="C48249" t="s">
        <v>32</v>
      </c>
      <c r="D48249" t="s">
        <v>66</v>
      </c>
      <c r="E48249" s="5">
        <v>45597</v>
      </c>
    </row>
    <row r="48250" spans="1:5" x14ac:dyDescent="0.25">
      <c r="A48250">
        <v>960021959</v>
      </c>
      <c r="B48250" t="s">
        <v>12</v>
      </c>
      <c r="C48250" t="s">
        <v>32</v>
      </c>
      <c r="D48250" t="s">
        <v>66</v>
      </c>
      <c r="E48250" s="5">
        <v>45597</v>
      </c>
    </row>
    <row r="48251" spans="1:5" x14ac:dyDescent="0.25">
      <c r="A48251">
        <v>961157900</v>
      </c>
      <c r="B48251" t="s">
        <v>12</v>
      </c>
      <c r="C48251" t="s">
        <v>32</v>
      </c>
      <c r="D48251" t="s">
        <v>66</v>
      </c>
      <c r="E48251" s="5">
        <v>45597</v>
      </c>
    </row>
    <row r="48252" spans="1:5" x14ac:dyDescent="0.25">
      <c r="A48252">
        <v>964413223</v>
      </c>
      <c r="B48252" t="s">
        <v>12</v>
      </c>
      <c r="C48252" t="s">
        <v>32</v>
      </c>
      <c r="D48252" t="s">
        <v>66</v>
      </c>
      <c r="E48252" s="5">
        <v>45597</v>
      </c>
    </row>
    <row r="48253" spans="1:5" x14ac:dyDescent="0.25">
      <c r="A48253">
        <v>974468468</v>
      </c>
      <c r="B48253" t="s">
        <v>12</v>
      </c>
      <c r="C48253" t="s">
        <v>32</v>
      </c>
      <c r="D48253" t="s">
        <v>66</v>
      </c>
      <c r="E48253" s="5">
        <v>45597</v>
      </c>
    </row>
    <row r="48254" spans="1:5" x14ac:dyDescent="0.25">
      <c r="A48254">
        <v>977234913</v>
      </c>
      <c r="B48254" t="s">
        <v>12</v>
      </c>
      <c r="C48254" t="s">
        <v>32</v>
      </c>
      <c r="D48254" t="s">
        <v>66</v>
      </c>
      <c r="E48254" s="5">
        <v>45597</v>
      </c>
    </row>
    <row r="48255" spans="1:5" x14ac:dyDescent="0.25">
      <c r="A48255">
        <v>979861338</v>
      </c>
      <c r="B48255" t="s">
        <v>12</v>
      </c>
      <c r="C48255" t="s">
        <v>32</v>
      </c>
      <c r="D48255" t="s">
        <v>66</v>
      </c>
      <c r="E48255" s="5">
        <v>45597</v>
      </c>
    </row>
    <row r="48256" spans="1:5" x14ac:dyDescent="0.25">
      <c r="A48256">
        <v>982339979</v>
      </c>
      <c r="B48256" t="s">
        <v>12</v>
      </c>
      <c r="C48256" t="s">
        <v>32</v>
      </c>
      <c r="D48256" t="s">
        <v>66</v>
      </c>
      <c r="E48256" s="5">
        <v>45597</v>
      </c>
    </row>
    <row r="48257" spans="1:5" x14ac:dyDescent="0.25">
      <c r="A48257">
        <v>986063900</v>
      </c>
      <c r="B48257" t="s">
        <v>12</v>
      </c>
      <c r="C48257" t="s">
        <v>32</v>
      </c>
      <c r="D48257" t="s">
        <v>66</v>
      </c>
      <c r="E48257" s="5">
        <v>45597</v>
      </c>
    </row>
    <row r="48258" spans="1:5" x14ac:dyDescent="0.25">
      <c r="A48258">
        <v>987658282</v>
      </c>
      <c r="B48258" t="s">
        <v>12</v>
      </c>
      <c r="C48258" t="s">
        <v>32</v>
      </c>
      <c r="D48258" t="s">
        <v>66</v>
      </c>
      <c r="E48258" s="5">
        <v>45597</v>
      </c>
    </row>
    <row r="48259" spans="1:5" x14ac:dyDescent="0.25">
      <c r="A48259">
        <v>988342491</v>
      </c>
      <c r="B48259" t="s">
        <v>12</v>
      </c>
      <c r="C48259" t="s">
        <v>32</v>
      </c>
      <c r="D48259" t="s">
        <v>66</v>
      </c>
      <c r="E48259" s="5">
        <v>45597</v>
      </c>
    </row>
    <row r="48260" spans="1:5" x14ac:dyDescent="0.25">
      <c r="A48260">
        <v>988701866</v>
      </c>
      <c r="B48260" t="s">
        <v>12</v>
      </c>
      <c r="C48260" t="s">
        <v>32</v>
      </c>
      <c r="D48260" t="s">
        <v>66</v>
      </c>
      <c r="E48260" s="5">
        <v>45597</v>
      </c>
    </row>
    <row r="48261" spans="1:5" x14ac:dyDescent="0.25">
      <c r="A48261">
        <v>988841161</v>
      </c>
      <c r="B48261" t="s">
        <v>12</v>
      </c>
      <c r="C48261" t="s">
        <v>32</v>
      </c>
      <c r="D48261" t="s">
        <v>66</v>
      </c>
      <c r="E48261" s="5">
        <v>45597</v>
      </c>
    </row>
    <row r="48262" spans="1:5" x14ac:dyDescent="0.25">
      <c r="A48262">
        <v>989030655</v>
      </c>
      <c r="B48262" t="s">
        <v>12</v>
      </c>
      <c r="C48262" t="s">
        <v>32</v>
      </c>
      <c r="D48262" t="s">
        <v>66</v>
      </c>
      <c r="E48262" s="5">
        <v>45597</v>
      </c>
    </row>
    <row r="48263" spans="1:5" x14ac:dyDescent="0.25">
      <c r="A48263">
        <v>989105345</v>
      </c>
      <c r="B48263" t="s">
        <v>12</v>
      </c>
      <c r="C48263" t="s">
        <v>32</v>
      </c>
      <c r="D48263" t="s">
        <v>66</v>
      </c>
      <c r="E48263" s="5">
        <v>45597</v>
      </c>
    </row>
    <row r="48264" spans="1:5" x14ac:dyDescent="0.25">
      <c r="A48264">
        <v>991110178</v>
      </c>
      <c r="B48264" t="s">
        <v>12</v>
      </c>
      <c r="C48264" t="s">
        <v>32</v>
      </c>
      <c r="D48264" t="s">
        <v>66</v>
      </c>
      <c r="E48264" s="5">
        <v>45597</v>
      </c>
    </row>
    <row r="48265" spans="1:5" x14ac:dyDescent="0.25">
      <c r="A48265">
        <v>992249927</v>
      </c>
      <c r="B48265" t="s">
        <v>12</v>
      </c>
      <c r="C48265" t="s">
        <v>32</v>
      </c>
      <c r="D48265" t="s">
        <v>66</v>
      </c>
      <c r="E48265" s="5">
        <v>45597</v>
      </c>
    </row>
    <row r="48266" spans="1:5" x14ac:dyDescent="0.25">
      <c r="A48266">
        <v>994818015</v>
      </c>
      <c r="B48266" t="s">
        <v>12</v>
      </c>
      <c r="C48266" t="s">
        <v>32</v>
      </c>
      <c r="D48266" t="s">
        <v>66</v>
      </c>
      <c r="E48266" s="5">
        <v>45597</v>
      </c>
    </row>
    <row r="48267" spans="1:5" x14ac:dyDescent="0.25">
      <c r="A48267">
        <v>995662655</v>
      </c>
      <c r="B48267" t="s">
        <v>12</v>
      </c>
      <c r="C48267" t="s">
        <v>32</v>
      </c>
      <c r="D48267" t="s">
        <v>66</v>
      </c>
      <c r="E48267" s="5">
        <v>45597</v>
      </c>
    </row>
    <row r="48268" spans="1:5" x14ac:dyDescent="0.25">
      <c r="A48268">
        <v>996633667</v>
      </c>
      <c r="B48268" t="s">
        <v>12</v>
      </c>
      <c r="C48268" t="s">
        <v>32</v>
      </c>
      <c r="D48268" t="s">
        <v>66</v>
      </c>
      <c r="E48268" s="5">
        <v>45597</v>
      </c>
    </row>
    <row r="48269" spans="1:5" x14ac:dyDescent="0.25">
      <c r="A48269">
        <v>998051460</v>
      </c>
      <c r="B48269" t="s">
        <v>12</v>
      </c>
      <c r="C48269" t="s">
        <v>32</v>
      </c>
      <c r="D48269" t="s">
        <v>66</v>
      </c>
      <c r="E48269" s="5">
        <v>45597</v>
      </c>
    </row>
    <row r="48270" spans="1:5" x14ac:dyDescent="0.25">
      <c r="A48270">
        <v>999250556</v>
      </c>
      <c r="B48270" t="s">
        <v>12</v>
      </c>
      <c r="C48270" t="s">
        <v>32</v>
      </c>
      <c r="D48270" t="s">
        <v>66</v>
      </c>
      <c r="E48270" s="5">
        <v>45597</v>
      </c>
    </row>
    <row r="48271" spans="1:5" x14ac:dyDescent="0.25">
      <c r="A48271">
        <v>829492202</v>
      </c>
      <c r="B48271" t="s">
        <v>15</v>
      </c>
      <c r="C48271" t="s">
        <v>32</v>
      </c>
      <c r="D48271" t="s">
        <v>66</v>
      </c>
      <c r="E48271" s="5">
        <v>45597</v>
      </c>
    </row>
    <row r="48272" spans="1:5" x14ac:dyDescent="0.25">
      <c r="A48272">
        <v>913024680</v>
      </c>
      <c r="B48272" t="s">
        <v>15</v>
      </c>
      <c r="C48272" t="s">
        <v>32</v>
      </c>
      <c r="D48272" t="s">
        <v>66</v>
      </c>
      <c r="E48272" s="5">
        <v>45597</v>
      </c>
    </row>
    <row r="48273" spans="1:5" x14ac:dyDescent="0.25">
      <c r="A48273">
        <v>915177697</v>
      </c>
      <c r="B48273" t="s">
        <v>15</v>
      </c>
      <c r="C48273" t="s">
        <v>32</v>
      </c>
      <c r="D48273" t="s">
        <v>66</v>
      </c>
      <c r="E48273" s="5">
        <v>45597</v>
      </c>
    </row>
    <row r="48274" spans="1:5" x14ac:dyDescent="0.25">
      <c r="A48274">
        <v>917928703</v>
      </c>
      <c r="B48274" t="s">
        <v>15</v>
      </c>
      <c r="C48274" t="s">
        <v>32</v>
      </c>
      <c r="D48274" t="s">
        <v>66</v>
      </c>
      <c r="E48274" s="5">
        <v>45597</v>
      </c>
    </row>
    <row r="48275" spans="1:5" x14ac:dyDescent="0.25">
      <c r="A48275">
        <v>919668822</v>
      </c>
      <c r="B48275" t="s">
        <v>15</v>
      </c>
      <c r="C48275" t="s">
        <v>32</v>
      </c>
      <c r="D48275" t="s">
        <v>66</v>
      </c>
      <c r="E48275" s="5">
        <v>45597</v>
      </c>
    </row>
    <row r="48276" spans="1:5" x14ac:dyDescent="0.25">
      <c r="A48276">
        <v>921458088</v>
      </c>
      <c r="B48276" t="s">
        <v>15</v>
      </c>
      <c r="C48276" t="s">
        <v>32</v>
      </c>
      <c r="D48276" t="s">
        <v>66</v>
      </c>
      <c r="E48276" s="5">
        <v>45597</v>
      </c>
    </row>
    <row r="48277" spans="1:5" x14ac:dyDescent="0.25">
      <c r="A48277">
        <v>922729727</v>
      </c>
      <c r="B48277" t="s">
        <v>15</v>
      </c>
      <c r="C48277" t="s">
        <v>32</v>
      </c>
      <c r="D48277" t="s">
        <v>66</v>
      </c>
      <c r="E48277" s="5">
        <v>45597</v>
      </c>
    </row>
    <row r="48278" spans="1:5" x14ac:dyDescent="0.25">
      <c r="A48278">
        <v>925179795</v>
      </c>
      <c r="B48278" t="s">
        <v>15</v>
      </c>
      <c r="C48278" t="s">
        <v>32</v>
      </c>
      <c r="D48278" t="s">
        <v>66</v>
      </c>
      <c r="E48278" s="5">
        <v>45597</v>
      </c>
    </row>
    <row r="48279" spans="1:5" x14ac:dyDescent="0.25">
      <c r="A48279">
        <v>925209309</v>
      </c>
      <c r="B48279" t="s">
        <v>15</v>
      </c>
      <c r="C48279" t="s">
        <v>32</v>
      </c>
      <c r="D48279" t="s">
        <v>66</v>
      </c>
      <c r="E48279" s="5">
        <v>45597</v>
      </c>
    </row>
    <row r="48280" spans="1:5" x14ac:dyDescent="0.25">
      <c r="A48280">
        <v>925254452</v>
      </c>
      <c r="B48280" t="s">
        <v>15</v>
      </c>
      <c r="C48280" t="s">
        <v>32</v>
      </c>
      <c r="D48280" t="s">
        <v>66</v>
      </c>
      <c r="E48280" s="5">
        <v>45597</v>
      </c>
    </row>
    <row r="48281" spans="1:5" x14ac:dyDescent="0.25">
      <c r="A48281">
        <v>925506699</v>
      </c>
      <c r="B48281" t="s">
        <v>15</v>
      </c>
      <c r="C48281" t="s">
        <v>32</v>
      </c>
      <c r="D48281" t="s">
        <v>66</v>
      </c>
      <c r="E48281" s="5">
        <v>45597</v>
      </c>
    </row>
    <row r="48282" spans="1:5" x14ac:dyDescent="0.25">
      <c r="A48282">
        <v>925628352</v>
      </c>
      <c r="B48282" t="s">
        <v>15</v>
      </c>
      <c r="C48282" t="s">
        <v>32</v>
      </c>
      <c r="D48282" t="s">
        <v>66</v>
      </c>
      <c r="E48282" s="5">
        <v>45597</v>
      </c>
    </row>
    <row r="48283" spans="1:5" x14ac:dyDescent="0.25">
      <c r="A48283">
        <v>925694444</v>
      </c>
      <c r="B48283" t="s">
        <v>15</v>
      </c>
      <c r="C48283" t="s">
        <v>32</v>
      </c>
      <c r="D48283" t="s">
        <v>66</v>
      </c>
      <c r="E48283" s="5">
        <v>45597</v>
      </c>
    </row>
    <row r="48284" spans="1:5" x14ac:dyDescent="0.25">
      <c r="A48284">
        <v>925863041</v>
      </c>
      <c r="B48284" t="s">
        <v>15</v>
      </c>
      <c r="C48284" t="s">
        <v>32</v>
      </c>
      <c r="D48284" t="s">
        <v>66</v>
      </c>
      <c r="E48284" s="5">
        <v>45597</v>
      </c>
    </row>
    <row r="48285" spans="1:5" x14ac:dyDescent="0.25">
      <c r="A48285">
        <v>926054945</v>
      </c>
      <c r="B48285" t="s">
        <v>15</v>
      </c>
      <c r="C48285" t="s">
        <v>32</v>
      </c>
      <c r="D48285" t="s">
        <v>66</v>
      </c>
      <c r="E48285" s="5">
        <v>45597</v>
      </c>
    </row>
    <row r="48286" spans="1:5" x14ac:dyDescent="0.25">
      <c r="A48286">
        <v>926426869</v>
      </c>
      <c r="B48286" t="s">
        <v>15</v>
      </c>
      <c r="C48286" t="s">
        <v>32</v>
      </c>
      <c r="D48286" t="s">
        <v>66</v>
      </c>
      <c r="E48286" s="5">
        <v>45597</v>
      </c>
    </row>
    <row r="48287" spans="1:5" x14ac:dyDescent="0.25">
      <c r="A48287">
        <v>926849441</v>
      </c>
      <c r="B48287" t="s">
        <v>15</v>
      </c>
      <c r="C48287" t="s">
        <v>32</v>
      </c>
      <c r="D48287" t="s">
        <v>66</v>
      </c>
      <c r="E48287" s="5">
        <v>45597</v>
      </c>
    </row>
    <row r="48288" spans="1:5" x14ac:dyDescent="0.25">
      <c r="A48288">
        <v>927839245</v>
      </c>
      <c r="B48288" t="s">
        <v>15</v>
      </c>
      <c r="C48288" t="s">
        <v>32</v>
      </c>
      <c r="D48288" t="s">
        <v>66</v>
      </c>
      <c r="E48288" s="5">
        <v>45597</v>
      </c>
    </row>
    <row r="48289" spans="1:5" x14ac:dyDescent="0.25">
      <c r="A48289">
        <v>927878089</v>
      </c>
      <c r="B48289" t="s">
        <v>15</v>
      </c>
      <c r="C48289" t="s">
        <v>32</v>
      </c>
      <c r="D48289" t="s">
        <v>66</v>
      </c>
      <c r="E48289" s="5">
        <v>45597</v>
      </c>
    </row>
    <row r="48290" spans="1:5" x14ac:dyDescent="0.25">
      <c r="A48290">
        <v>929963253</v>
      </c>
      <c r="B48290" t="s">
        <v>15</v>
      </c>
      <c r="C48290" t="s">
        <v>32</v>
      </c>
      <c r="D48290" t="s">
        <v>66</v>
      </c>
      <c r="E48290" s="5">
        <v>45597</v>
      </c>
    </row>
    <row r="48291" spans="1:5" x14ac:dyDescent="0.25">
      <c r="A48291">
        <v>930668427</v>
      </c>
      <c r="B48291" t="s">
        <v>15</v>
      </c>
      <c r="C48291" t="s">
        <v>32</v>
      </c>
      <c r="D48291" t="s">
        <v>66</v>
      </c>
      <c r="E48291" s="5">
        <v>45597</v>
      </c>
    </row>
    <row r="48292" spans="1:5" x14ac:dyDescent="0.25">
      <c r="A48292">
        <v>930739669</v>
      </c>
      <c r="B48292" t="s">
        <v>15</v>
      </c>
      <c r="C48292" t="s">
        <v>32</v>
      </c>
      <c r="D48292" t="s">
        <v>66</v>
      </c>
      <c r="E48292" s="5">
        <v>45597</v>
      </c>
    </row>
    <row r="48293" spans="1:5" x14ac:dyDescent="0.25">
      <c r="A48293">
        <v>930782254</v>
      </c>
      <c r="B48293" t="s">
        <v>15</v>
      </c>
      <c r="C48293" t="s">
        <v>32</v>
      </c>
      <c r="D48293" t="s">
        <v>66</v>
      </c>
      <c r="E48293" s="5">
        <v>45597</v>
      </c>
    </row>
    <row r="48294" spans="1:5" x14ac:dyDescent="0.25">
      <c r="A48294">
        <v>931025953</v>
      </c>
      <c r="B48294" t="s">
        <v>15</v>
      </c>
      <c r="C48294" t="s">
        <v>32</v>
      </c>
      <c r="D48294" t="s">
        <v>66</v>
      </c>
      <c r="E48294" s="5">
        <v>45597</v>
      </c>
    </row>
    <row r="48295" spans="1:5" x14ac:dyDescent="0.25">
      <c r="A48295">
        <v>931237055</v>
      </c>
      <c r="B48295" t="s">
        <v>15</v>
      </c>
      <c r="C48295" t="s">
        <v>32</v>
      </c>
      <c r="D48295" t="s">
        <v>66</v>
      </c>
      <c r="E48295" s="5">
        <v>45597</v>
      </c>
    </row>
    <row r="48296" spans="1:5" x14ac:dyDescent="0.25">
      <c r="A48296">
        <v>933277038</v>
      </c>
      <c r="B48296" t="s">
        <v>15</v>
      </c>
      <c r="C48296" t="s">
        <v>32</v>
      </c>
      <c r="D48296" t="s">
        <v>66</v>
      </c>
      <c r="E48296" s="5">
        <v>45597</v>
      </c>
    </row>
    <row r="48297" spans="1:5" x14ac:dyDescent="0.25">
      <c r="A48297">
        <v>933562123</v>
      </c>
      <c r="B48297" t="s">
        <v>15</v>
      </c>
      <c r="C48297" t="s">
        <v>32</v>
      </c>
      <c r="D48297" t="s">
        <v>66</v>
      </c>
      <c r="E48297" s="5">
        <v>45597</v>
      </c>
    </row>
    <row r="48298" spans="1:5" x14ac:dyDescent="0.25">
      <c r="A48298">
        <v>934080580</v>
      </c>
      <c r="B48298" t="s">
        <v>15</v>
      </c>
      <c r="C48298" t="s">
        <v>32</v>
      </c>
      <c r="D48298" t="s">
        <v>66</v>
      </c>
      <c r="E48298" s="5">
        <v>45597</v>
      </c>
    </row>
    <row r="48299" spans="1:5" x14ac:dyDescent="0.25">
      <c r="A48299">
        <v>970366865</v>
      </c>
      <c r="B48299" t="s">
        <v>15</v>
      </c>
      <c r="C48299" t="s">
        <v>32</v>
      </c>
      <c r="D48299" t="s">
        <v>66</v>
      </c>
      <c r="E48299" s="5">
        <v>45597</v>
      </c>
    </row>
    <row r="48300" spans="1:5" x14ac:dyDescent="0.25">
      <c r="A48300">
        <v>986460098</v>
      </c>
      <c r="B48300" t="s">
        <v>15</v>
      </c>
      <c r="C48300" t="s">
        <v>32</v>
      </c>
      <c r="D48300" t="s">
        <v>66</v>
      </c>
      <c r="E48300" s="5">
        <v>45597</v>
      </c>
    </row>
    <row r="48301" spans="1:5" x14ac:dyDescent="0.25">
      <c r="A48301">
        <v>918334106</v>
      </c>
      <c r="B48301" t="s">
        <v>16</v>
      </c>
      <c r="C48301" t="s">
        <v>32</v>
      </c>
      <c r="D48301" t="s">
        <v>66</v>
      </c>
      <c r="E48301" s="5">
        <v>45597</v>
      </c>
    </row>
    <row r="48302" spans="1:5" x14ac:dyDescent="0.25">
      <c r="A48302">
        <v>930006505</v>
      </c>
      <c r="B48302" t="s">
        <v>20</v>
      </c>
      <c r="C48302" t="s">
        <v>32</v>
      </c>
      <c r="D48302" t="s">
        <v>66</v>
      </c>
      <c r="E48302" s="5">
        <v>45597</v>
      </c>
    </row>
    <row r="48303" spans="1:5" x14ac:dyDescent="0.25">
      <c r="A48303">
        <v>930778575</v>
      </c>
      <c r="B48303" t="s">
        <v>20</v>
      </c>
      <c r="C48303" t="s">
        <v>32</v>
      </c>
      <c r="D48303" t="s">
        <v>66</v>
      </c>
      <c r="E48303" s="5">
        <v>45597</v>
      </c>
    </row>
    <row r="48304" spans="1:5" x14ac:dyDescent="0.25">
      <c r="A48304">
        <v>931411551</v>
      </c>
      <c r="B48304" t="s">
        <v>20</v>
      </c>
      <c r="C48304" t="s">
        <v>32</v>
      </c>
      <c r="D48304" t="s">
        <v>66</v>
      </c>
      <c r="E48304" s="5">
        <v>45597</v>
      </c>
    </row>
    <row r="48305" spans="1:5" x14ac:dyDescent="0.25">
      <c r="A48305">
        <v>932440636</v>
      </c>
      <c r="B48305" t="s">
        <v>20</v>
      </c>
      <c r="C48305" t="s">
        <v>32</v>
      </c>
      <c r="D48305" t="s">
        <v>66</v>
      </c>
      <c r="E48305" s="5">
        <v>45597</v>
      </c>
    </row>
    <row r="48306" spans="1:5" x14ac:dyDescent="0.25">
      <c r="A48306">
        <v>932456893</v>
      </c>
      <c r="B48306" t="s">
        <v>20</v>
      </c>
      <c r="C48306" t="s">
        <v>32</v>
      </c>
      <c r="D48306" t="s">
        <v>66</v>
      </c>
      <c r="E48306" s="5">
        <v>45597</v>
      </c>
    </row>
    <row r="48307" spans="1:5" x14ac:dyDescent="0.25">
      <c r="A48307">
        <v>933038386</v>
      </c>
      <c r="B48307" t="s">
        <v>20</v>
      </c>
      <c r="C48307" t="s">
        <v>32</v>
      </c>
      <c r="D48307" t="s">
        <v>66</v>
      </c>
      <c r="E48307" s="5">
        <v>45597</v>
      </c>
    </row>
    <row r="48308" spans="1:5" x14ac:dyDescent="0.25">
      <c r="A48308">
        <v>933083624</v>
      </c>
      <c r="B48308" t="s">
        <v>20</v>
      </c>
      <c r="C48308" t="s">
        <v>32</v>
      </c>
      <c r="D48308" t="s">
        <v>66</v>
      </c>
      <c r="E48308" s="5">
        <v>45597</v>
      </c>
    </row>
    <row r="48309" spans="1:5" x14ac:dyDescent="0.25">
      <c r="A48309">
        <v>933083675</v>
      </c>
      <c r="B48309" t="s">
        <v>20</v>
      </c>
      <c r="C48309" t="s">
        <v>32</v>
      </c>
      <c r="D48309" t="s">
        <v>66</v>
      </c>
      <c r="E48309" s="5">
        <v>45597</v>
      </c>
    </row>
    <row r="48310" spans="1:5" x14ac:dyDescent="0.25">
      <c r="A48310">
        <v>933083705</v>
      </c>
      <c r="B48310" t="s">
        <v>20</v>
      </c>
      <c r="C48310" t="s">
        <v>32</v>
      </c>
      <c r="D48310" t="s">
        <v>66</v>
      </c>
      <c r="E48310" s="5">
        <v>45597</v>
      </c>
    </row>
    <row r="48311" spans="1:5" x14ac:dyDescent="0.25">
      <c r="A48311">
        <v>933083756</v>
      </c>
      <c r="B48311" t="s">
        <v>20</v>
      </c>
      <c r="C48311" t="s">
        <v>32</v>
      </c>
      <c r="D48311" t="s">
        <v>66</v>
      </c>
      <c r="E48311" s="5">
        <v>45597</v>
      </c>
    </row>
    <row r="48312" spans="1:5" x14ac:dyDescent="0.25">
      <c r="A48312">
        <v>933095053</v>
      </c>
      <c r="B48312" t="s">
        <v>20</v>
      </c>
      <c r="C48312" t="s">
        <v>32</v>
      </c>
      <c r="D48312" t="s">
        <v>66</v>
      </c>
      <c r="E48312" s="5">
        <v>45597</v>
      </c>
    </row>
    <row r="48313" spans="1:5" x14ac:dyDescent="0.25">
      <c r="A48313">
        <v>933095088</v>
      </c>
      <c r="B48313" t="s">
        <v>20</v>
      </c>
      <c r="C48313" t="s">
        <v>32</v>
      </c>
      <c r="D48313" t="s">
        <v>66</v>
      </c>
      <c r="E48313" s="5">
        <v>45597</v>
      </c>
    </row>
    <row r="48314" spans="1:5" x14ac:dyDescent="0.25">
      <c r="A48314">
        <v>933095134</v>
      </c>
      <c r="B48314" t="s">
        <v>20</v>
      </c>
      <c r="C48314" t="s">
        <v>32</v>
      </c>
      <c r="D48314" t="s">
        <v>66</v>
      </c>
      <c r="E48314" s="5">
        <v>45597</v>
      </c>
    </row>
    <row r="48315" spans="1:5" x14ac:dyDescent="0.25">
      <c r="A48315">
        <v>933095215</v>
      </c>
      <c r="B48315" t="s">
        <v>20</v>
      </c>
      <c r="C48315" t="s">
        <v>32</v>
      </c>
      <c r="D48315" t="s">
        <v>66</v>
      </c>
      <c r="E48315" s="5">
        <v>45597</v>
      </c>
    </row>
    <row r="48316" spans="1:5" x14ac:dyDescent="0.25">
      <c r="A48316">
        <v>933095983</v>
      </c>
      <c r="B48316" t="s">
        <v>20</v>
      </c>
      <c r="C48316" t="s">
        <v>32</v>
      </c>
      <c r="D48316" t="s">
        <v>66</v>
      </c>
      <c r="E48316" s="5">
        <v>45597</v>
      </c>
    </row>
    <row r="48317" spans="1:5" x14ac:dyDescent="0.25">
      <c r="A48317">
        <v>933096033</v>
      </c>
      <c r="B48317" t="s">
        <v>20</v>
      </c>
      <c r="C48317" t="s">
        <v>32</v>
      </c>
      <c r="D48317" t="s">
        <v>66</v>
      </c>
      <c r="E48317" s="5">
        <v>45597</v>
      </c>
    </row>
    <row r="48318" spans="1:5" x14ac:dyDescent="0.25">
      <c r="A48318">
        <v>933144631</v>
      </c>
      <c r="B48318" t="s">
        <v>20</v>
      </c>
      <c r="C48318" t="s">
        <v>32</v>
      </c>
      <c r="D48318" t="s">
        <v>66</v>
      </c>
      <c r="E48318" s="5">
        <v>45597</v>
      </c>
    </row>
    <row r="48319" spans="1:5" x14ac:dyDescent="0.25">
      <c r="A48319">
        <v>933145123</v>
      </c>
      <c r="B48319" t="s">
        <v>20</v>
      </c>
      <c r="C48319" t="s">
        <v>32</v>
      </c>
      <c r="D48319" t="s">
        <v>66</v>
      </c>
      <c r="E48319" s="5">
        <v>45597</v>
      </c>
    </row>
    <row r="48320" spans="1:5" x14ac:dyDescent="0.25">
      <c r="A48320">
        <v>933236196</v>
      </c>
      <c r="B48320" t="s">
        <v>20</v>
      </c>
      <c r="C48320" t="s">
        <v>32</v>
      </c>
      <c r="D48320" t="s">
        <v>66</v>
      </c>
      <c r="E48320" s="5">
        <v>45597</v>
      </c>
    </row>
    <row r="48321" spans="1:5" x14ac:dyDescent="0.25">
      <c r="A48321">
        <v>933236277</v>
      </c>
      <c r="B48321" t="s">
        <v>20</v>
      </c>
      <c r="C48321" t="s">
        <v>32</v>
      </c>
      <c r="D48321" t="s">
        <v>66</v>
      </c>
      <c r="E48321" s="5">
        <v>45597</v>
      </c>
    </row>
    <row r="48322" spans="1:5" x14ac:dyDescent="0.25">
      <c r="A48322">
        <v>832113182</v>
      </c>
      <c r="B48322" t="s">
        <v>10</v>
      </c>
      <c r="C48322" t="s">
        <v>32</v>
      </c>
      <c r="D48322" t="s">
        <v>66</v>
      </c>
      <c r="E48322" s="5">
        <v>45597</v>
      </c>
    </row>
    <row r="48323" spans="1:5" x14ac:dyDescent="0.25">
      <c r="A48323">
        <v>927946580</v>
      </c>
      <c r="B48323" t="s">
        <v>10</v>
      </c>
      <c r="C48323" t="s">
        <v>32</v>
      </c>
      <c r="D48323" t="s">
        <v>66</v>
      </c>
      <c r="E48323" s="5">
        <v>45597</v>
      </c>
    </row>
    <row r="48324" spans="1:5" x14ac:dyDescent="0.25">
      <c r="A48324">
        <v>932972093</v>
      </c>
      <c r="B48324" t="s">
        <v>10</v>
      </c>
      <c r="C48324" t="s">
        <v>32</v>
      </c>
      <c r="D48324" t="s">
        <v>66</v>
      </c>
      <c r="E48324" s="5">
        <v>45597</v>
      </c>
    </row>
    <row r="48325" spans="1:5" x14ac:dyDescent="0.25">
      <c r="A48325">
        <v>922396809</v>
      </c>
      <c r="B48325" t="s">
        <v>17</v>
      </c>
      <c r="C48325" t="s">
        <v>13</v>
      </c>
      <c r="D48325" t="s">
        <v>68</v>
      </c>
      <c r="E48325" s="5">
        <v>45597</v>
      </c>
    </row>
    <row r="48326" spans="1:5" x14ac:dyDescent="0.25">
      <c r="A48326">
        <v>919768223</v>
      </c>
      <c r="B48326" t="s">
        <v>12</v>
      </c>
      <c r="C48326" t="s">
        <v>13</v>
      </c>
      <c r="D48326" t="s">
        <v>68</v>
      </c>
      <c r="E48326" s="5">
        <v>45597</v>
      </c>
    </row>
    <row r="48327" spans="1:5" x14ac:dyDescent="0.25">
      <c r="A48327">
        <v>823142382</v>
      </c>
      <c r="B48327" t="s">
        <v>15</v>
      </c>
      <c r="C48327" t="s">
        <v>13</v>
      </c>
      <c r="D48327" t="s">
        <v>68</v>
      </c>
      <c r="E48327" s="5">
        <v>45597</v>
      </c>
    </row>
    <row r="48328" spans="1:5" x14ac:dyDescent="0.25">
      <c r="A48328">
        <v>969518236</v>
      </c>
      <c r="B48328" t="s">
        <v>15</v>
      </c>
      <c r="C48328" t="s">
        <v>13</v>
      </c>
      <c r="D48328" t="s">
        <v>68</v>
      </c>
      <c r="E48328" s="5">
        <v>45597</v>
      </c>
    </row>
    <row r="48329" spans="1:5" x14ac:dyDescent="0.25">
      <c r="A48329">
        <v>828304712</v>
      </c>
      <c r="B48329" t="s">
        <v>12</v>
      </c>
      <c r="C48329" t="s">
        <v>24</v>
      </c>
      <c r="D48329" t="s">
        <v>69</v>
      </c>
      <c r="E48329" s="5">
        <v>45597</v>
      </c>
    </row>
    <row r="48330" spans="1:5" x14ac:dyDescent="0.25">
      <c r="A48330">
        <v>919988606</v>
      </c>
      <c r="B48330" t="s">
        <v>12</v>
      </c>
      <c r="C48330" t="s">
        <v>24</v>
      </c>
      <c r="D48330" t="s">
        <v>69</v>
      </c>
      <c r="E48330" s="5">
        <v>45597</v>
      </c>
    </row>
    <row r="48331" spans="1:5" x14ac:dyDescent="0.25">
      <c r="A48331">
        <v>920415121</v>
      </c>
      <c r="B48331" t="s">
        <v>12</v>
      </c>
      <c r="C48331" t="s">
        <v>24</v>
      </c>
      <c r="D48331" t="s">
        <v>69</v>
      </c>
      <c r="E48331" s="5">
        <v>45597</v>
      </c>
    </row>
    <row r="48332" spans="1:5" x14ac:dyDescent="0.25">
      <c r="A48332">
        <v>920443214</v>
      </c>
      <c r="B48332" t="s">
        <v>12</v>
      </c>
      <c r="C48332" t="s">
        <v>24</v>
      </c>
      <c r="D48332" t="s">
        <v>69</v>
      </c>
      <c r="E48332" s="5">
        <v>45597</v>
      </c>
    </row>
    <row r="48333" spans="1:5" x14ac:dyDescent="0.25">
      <c r="A48333">
        <v>923402608</v>
      </c>
      <c r="B48333" t="s">
        <v>12</v>
      </c>
      <c r="C48333" t="s">
        <v>24</v>
      </c>
      <c r="D48333" t="s">
        <v>69</v>
      </c>
      <c r="E48333" s="5">
        <v>45597</v>
      </c>
    </row>
    <row r="48334" spans="1:5" x14ac:dyDescent="0.25">
      <c r="A48334">
        <v>927770768</v>
      </c>
      <c r="B48334" t="s">
        <v>12</v>
      </c>
      <c r="C48334" t="s">
        <v>24</v>
      </c>
      <c r="D48334" t="s">
        <v>69</v>
      </c>
      <c r="E48334" s="5">
        <v>45597</v>
      </c>
    </row>
    <row r="48335" spans="1:5" x14ac:dyDescent="0.25">
      <c r="A48335">
        <v>932002140</v>
      </c>
      <c r="B48335" t="s">
        <v>12</v>
      </c>
      <c r="C48335" t="s">
        <v>24</v>
      </c>
      <c r="D48335" t="s">
        <v>69</v>
      </c>
      <c r="E48335" s="5">
        <v>45597</v>
      </c>
    </row>
    <row r="48336" spans="1:5" x14ac:dyDescent="0.25">
      <c r="A48336">
        <v>932584832</v>
      </c>
      <c r="B48336" t="s">
        <v>12</v>
      </c>
      <c r="C48336" t="s">
        <v>24</v>
      </c>
      <c r="D48336" t="s">
        <v>69</v>
      </c>
      <c r="E48336" s="5">
        <v>45597</v>
      </c>
    </row>
    <row r="48337" spans="1:5" x14ac:dyDescent="0.25">
      <c r="A48337">
        <v>932584840</v>
      </c>
      <c r="B48337" t="s">
        <v>12</v>
      </c>
      <c r="C48337" t="s">
        <v>24</v>
      </c>
      <c r="D48337" t="s">
        <v>69</v>
      </c>
      <c r="E48337" s="5">
        <v>45597</v>
      </c>
    </row>
    <row r="48338" spans="1:5" x14ac:dyDescent="0.25">
      <c r="A48338">
        <v>932584867</v>
      </c>
      <c r="B48338" t="s">
        <v>12</v>
      </c>
      <c r="C48338" t="s">
        <v>24</v>
      </c>
      <c r="D48338" t="s">
        <v>69</v>
      </c>
      <c r="E48338" s="5">
        <v>45597</v>
      </c>
    </row>
    <row r="48339" spans="1:5" x14ac:dyDescent="0.25">
      <c r="A48339">
        <v>936839193</v>
      </c>
      <c r="B48339" t="s">
        <v>12</v>
      </c>
      <c r="C48339" t="s">
        <v>24</v>
      </c>
      <c r="D48339" t="s">
        <v>69</v>
      </c>
      <c r="E48339" s="5">
        <v>45597</v>
      </c>
    </row>
    <row r="48340" spans="1:5" x14ac:dyDescent="0.25">
      <c r="A48340">
        <v>924954523</v>
      </c>
      <c r="B48340" t="s">
        <v>15</v>
      </c>
      <c r="C48340" t="s">
        <v>24</v>
      </c>
      <c r="D48340" t="s">
        <v>69</v>
      </c>
      <c r="E48340" s="5">
        <v>45597</v>
      </c>
    </row>
    <row r="48341" spans="1:5" x14ac:dyDescent="0.25">
      <c r="A48341">
        <v>926183370</v>
      </c>
      <c r="B48341" t="s">
        <v>15</v>
      </c>
      <c r="C48341" t="s">
        <v>24</v>
      </c>
      <c r="D48341" t="s">
        <v>69</v>
      </c>
      <c r="E48341" s="5">
        <v>45597</v>
      </c>
    </row>
    <row r="48342" spans="1:5" x14ac:dyDescent="0.25">
      <c r="A48342">
        <v>930221376</v>
      </c>
      <c r="B48342" t="s">
        <v>15</v>
      </c>
      <c r="C48342" t="s">
        <v>24</v>
      </c>
      <c r="D48342" t="s">
        <v>69</v>
      </c>
      <c r="E48342" s="5">
        <v>45597</v>
      </c>
    </row>
    <row r="48343" spans="1:5" x14ac:dyDescent="0.25">
      <c r="A48343">
        <v>969627108</v>
      </c>
      <c r="B48343" t="s">
        <v>15</v>
      </c>
      <c r="C48343" t="s">
        <v>24</v>
      </c>
      <c r="D48343" t="s">
        <v>69</v>
      </c>
      <c r="E48343" s="5">
        <v>45597</v>
      </c>
    </row>
    <row r="48344" spans="1:5" x14ac:dyDescent="0.25">
      <c r="A48344">
        <v>824413312</v>
      </c>
      <c r="B48344" t="s">
        <v>16</v>
      </c>
      <c r="C48344" t="s">
        <v>24</v>
      </c>
      <c r="D48344" t="s">
        <v>69</v>
      </c>
      <c r="E48344" s="5">
        <v>45597</v>
      </c>
    </row>
    <row r="48345" spans="1:5" x14ac:dyDescent="0.25">
      <c r="A48345">
        <v>847995262</v>
      </c>
      <c r="B48345" t="s">
        <v>12</v>
      </c>
      <c r="C48345" t="s">
        <v>18</v>
      </c>
      <c r="D48345" t="s">
        <v>397</v>
      </c>
      <c r="E48345" s="5">
        <v>45597</v>
      </c>
    </row>
    <row r="48346" spans="1:5" x14ac:dyDescent="0.25">
      <c r="A48346">
        <v>929623177</v>
      </c>
      <c r="B48346" t="s">
        <v>23</v>
      </c>
      <c r="C48346" t="s">
        <v>18</v>
      </c>
      <c r="D48346" t="s">
        <v>397</v>
      </c>
      <c r="E48346" s="5">
        <v>45597</v>
      </c>
    </row>
    <row r="48347" spans="1:5" x14ac:dyDescent="0.25">
      <c r="A48347">
        <v>920472451</v>
      </c>
      <c r="B48347" t="s">
        <v>15</v>
      </c>
      <c r="C48347" t="s">
        <v>18</v>
      </c>
      <c r="D48347" t="s">
        <v>397</v>
      </c>
      <c r="E48347" s="5">
        <v>45597</v>
      </c>
    </row>
    <row r="48348" spans="1:5" x14ac:dyDescent="0.25">
      <c r="A48348">
        <v>941431070</v>
      </c>
      <c r="B48348" t="s">
        <v>17</v>
      </c>
      <c r="C48348" t="s">
        <v>21</v>
      </c>
      <c r="D48348" t="s">
        <v>366</v>
      </c>
      <c r="E48348" s="5">
        <v>45597</v>
      </c>
    </row>
    <row r="48349" spans="1:5" x14ac:dyDescent="0.25">
      <c r="A48349">
        <v>917690030</v>
      </c>
      <c r="B48349" t="s">
        <v>12</v>
      </c>
      <c r="C48349" t="s">
        <v>21</v>
      </c>
      <c r="D48349" t="s">
        <v>366</v>
      </c>
      <c r="E48349" s="5">
        <v>45597</v>
      </c>
    </row>
    <row r="48350" spans="1:5" x14ac:dyDescent="0.25">
      <c r="A48350">
        <v>919993170</v>
      </c>
      <c r="B48350" t="s">
        <v>12</v>
      </c>
      <c r="C48350" t="s">
        <v>21</v>
      </c>
      <c r="D48350" t="s">
        <v>366</v>
      </c>
      <c r="E48350" s="5">
        <v>45597</v>
      </c>
    </row>
    <row r="48351" spans="1:5" x14ac:dyDescent="0.25">
      <c r="A48351">
        <v>926134655</v>
      </c>
      <c r="B48351" t="s">
        <v>12</v>
      </c>
      <c r="C48351" t="s">
        <v>21</v>
      </c>
      <c r="D48351" t="s">
        <v>366</v>
      </c>
      <c r="E48351" s="5">
        <v>45597</v>
      </c>
    </row>
    <row r="48352" spans="1:5" x14ac:dyDescent="0.25">
      <c r="A48352">
        <v>811576662</v>
      </c>
      <c r="B48352" t="s">
        <v>12</v>
      </c>
      <c r="C48352" t="s">
        <v>70</v>
      </c>
      <c r="D48352" t="s">
        <v>71</v>
      </c>
      <c r="E48352" s="5">
        <v>45597</v>
      </c>
    </row>
    <row r="48353" spans="1:5" x14ac:dyDescent="0.25">
      <c r="A48353">
        <v>814227812</v>
      </c>
      <c r="B48353" t="s">
        <v>12</v>
      </c>
      <c r="C48353" t="s">
        <v>70</v>
      </c>
      <c r="D48353" t="s">
        <v>71</v>
      </c>
      <c r="E48353" s="5">
        <v>45597</v>
      </c>
    </row>
    <row r="48354" spans="1:5" x14ac:dyDescent="0.25">
      <c r="A48354">
        <v>823663412</v>
      </c>
      <c r="B48354" t="s">
        <v>12</v>
      </c>
      <c r="C48354" t="s">
        <v>70</v>
      </c>
      <c r="D48354" t="s">
        <v>71</v>
      </c>
      <c r="E48354" s="5">
        <v>45597</v>
      </c>
    </row>
    <row r="48355" spans="1:5" x14ac:dyDescent="0.25">
      <c r="A48355">
        <v>824455422</v>
      </c>
      <c r="B48355" t="s">
        <v>12</v>
      </c>
      <c r="C48355" t="s">
        <v>70</v>
      </c>
      <c r="D48355" t="s">
        <v>71</v>
      </c>
      <c r="E48355" s="5">
        <v>45597</v>
      </c>
    </row>
    <row r="48356" spans="1:5" x14ac:dyDescent="0.25">
      <c r="A48356">
        <v>824575452</v>
      </c>
      <c r="B48356" t="s">
        <v>12</v>
      </c>
      <c r="C48356" t="s">
        <v>70</v>
      </c>
      <c r="D48356" t="s">
        <v>71</v>
      </c>
      <c r="E48356" s="5">
        <v>45597</v>
      </c>
    </row>
    <row r="48357" spans="1:5" x14ac:dyDescent="0.25">
      <c r="A48357">
        <v>826776382</v>
      </c>
      <c r="B48357" t="s">
        <v>12</v>
      </c>
      <c r="C48357" t="s">
        <v>70</v>
      </c>
      <c r="D48357" t="s">
        <v>71</v>
      </c>
      <c r="E48357" s="5">
        <v>45597</v>
      </c>
    </row>
    <row r="48358" spans="1:5" x14ac:dyDescent="0.25">
      <c r="A48358">
        <v>830221522</v>
      </c>
      <c r="B48358" t="s">
        <v>12</v>
      </c>
      <c r="C48358" t="s">
        <v>70</v>
      </c>
      <c r="D48358" t="s">
        <v>71</v>
      </c>
      <c r="E48358" s="5">
        <v>45597</v>
      </c>
    </row>
    <row r="48359" spans="1:5" x14ac:dyDescent="0.25">
      <c r="A48359">
        <v>830276742</v>
      </c>
      <c r="B48359" t="s">
        <v>12</v>
      </c>
      <c r="C48359" t="s">
        <v>70</v>
      </c>
      <c r="D48359" t="s">
        <v>71</v>
      </c>
      <c r="E48359" s="5">
        <v>45597</v>
      </c>
    </row>
    <row r="48360" spans="1:5" x14ac:dyDescent="0.25">
      <c r="A48360">
        <v>842949742</v>
      </c>
      <c r="B48360" t="s">
        <v>12</v>
      </c>
      <c r="C48360" t="s">
        <v>70</v>
      </c>
      <c r="D48360" t="s">
        <v>71</v>
      </c>
      <c r="E48360" s="5">
        <v>45597</v>
      </c>
    </row>
    <row r="48361" spans="1:5" x14ac:dyDescent="0.25">
      <c r="A48361">
        <v>853826502</v>
      </c>
      <c r="B48361" t="s">
        <v>12</v>
      </c>
      <c r="C48361" t="s">
        <v>70</v>
      </c>
      <c r="D48361" t="s">
        <v>71</v>
      </c>
      <c r="E48361" s="5">
        <v>45597</v>
      </c>
    </row>
    <row r="48362" spans="1:5" x14ac:dyDescent="0.25">
      <c r="A48362">
        <v>861592812</v>
      </c>
      <c r="B48362" t="s">
        <v>12</v>
      </c>
      <c r="C48362" t="s">
        <v>70</v>
      </c>
      <c r="D48362" t="s">
        <v>71</v>
      </c>
      <c r="E48362" s="5">
        <v>45597</v>
      </c>
    </row>
    <row r="48363" spans="1:5" x14ac:dyDescent="0.25">
      <c r="A48363">
        <v>874381152</v>
      </c>
      <c r="B48363" t="s">
        <v>12</v>
      </c>
      <c r="C48363" t="s">
        <v>70</v>
      </c>
      <c r="D48363" t="s">
        <v>71</v>
      </c>
      <c r="E48363" s="5">
        <v>45597</v>
      </c>
    </row>
    <row r="48364" spans="1:5" x14ac:dyDescent="0.25">
      <c r="A48364">
        <v>911599619</v>
      </c>
      <c r="B48364" t="s">
        <v>12</v>
      </c>
      <c r="C48364" t="s">
        <v>70</v>
      </c>
      <c r="D48364" t="s">
        <v>71</v>
      </c>
      <c r="E48364" s="5">
        <v>45597</v>
      </c>
    </row>
    <row r="48365" spans="1:5" x14ac:dyDescent="0.25">
      <c r="A48365">
        <v>912543005</v>
      </c>
      <c r="B48365" t="s">
        <v>12</v>
      </c>
      <c r="C48365" t="s">
        <v>70</v>
      </c>
      <c r="D48365" t="s">
        <v>71</v>
      </c>
      <c r="E48365" s="5">
        <v>45597</v>
      </c>
    </row>
    <row r="48366" spans="1:5" x14ac:dyDescent="0.25">
      <c r="A48366">
        <v>915199984</v>
      </c>
      <c r="B48366" t="s">
        <v>12</v>
      </c>
      <c r="C48366" t="s">
        <v>70</v>
      </c>
      <c r="D48366" t="s">
        <v>71</v>
      </c>
      <c r="E48366" s="5">
        <v>45597</v>
      </c>
    </row>
    <row r="48367" spans="1:5" x14ac:dyDescent="0.25">
      <c r="A48367">
        <v>915289622</v>
      </c>
      <c r="B48367" t="s">
        <v>12</v>
      </c>
      <c r="C48367" t="s">
        <v>70</v>
      </c>
      <c r="D48367" t="s">
        <v>71</v>
      </c>
      <c r="E48367" s="5">
        <v>45597</v>
      </c>
    </row>
    <row r="48368" spans="1:5" x14ac:dyDescent="0.25">
      <c r="A48368">
        <v>916222467</v>
      </c>
      <c r="B48368" t="s">
        <v>12</v>
      </c>
      <c r="C48368" t="s">
        <v>70</v>
      </c>
      <c r="D48368" t="s">
        <v>71</v>
      </c>
      <c r="E48368" s="5">
        <v>45597</v>
      </c>
    </row>
    <row r="48369" spans="1:5" x14ac:dyDescent="0.25">
      <c r="A48369">
        <v>917333335</v>
      </c>
      <c r="B48369" t="s">
        <v>12</v>
      </c>
      <c r="C48369" t="s">
        <v>70</v>
      </c>
      <c r="D48369" t="s">
        <v>71</v>
      </c>
      <c r="E48369" s="5">
        <v>45597</v>
      </c>
    </row>
    <row r="48370" spans="1:5" x14ac:dyDescent="0.25">
      <c r="A48370">
        <v>918032487</v>
      </c>
      <c r="B48370" t="s">
        <v>12</v>
      </c>
      <c r="C48370" t="s">
        <v>70</v>
      </c>
      <c r="D48370" t="s">
        <v>71</v>
      </c>
      <c r="E48370" s="5">
        <v>45597</v>
      </c>
    </row>
    <row r="48371" spans="1:5" x14ac:dyDescent="0.25">
      <c r="A48371">
        <v>918276106</v>
      </c>
      <c r="B48371" t="s">
        <v>12</v>
      </c>
      <c r="C48371" t="s">
        <v>70</v>
      </c>
      <c r="D48371" t="s">
        <v>71</v>
      </c>
      <c r="E48371" s="5">
        <v>45597</v>
      </c>
    </row>
    <row r="48372" spans="1:5" x14ac:dyDescent="0.25">
      <c r="A48372">
        <v>918716440</v>
      </c>
      <c r="B48372" t="s">
        <v>12</v>
      </c>
      <c r="C48372" t="s">
        <v>70</v>
      </c>
      <c r="D48372" t="s">
        <v>71</v>
      </c>
      <c r="E48372" s="5">
        <v>45597</v>
      </c>
    </row>
    <row r="48373" spans="1:5" x14ac:dyDescent="0.25">
      <c r="A48373">
        <v>919005491</v>
      </c>
      <c r="B48373" t="s">
        <v>12</v>
      </c>
      <c r="C48373" t="s">
        <v>70</v>
      </c>
      <c r="D48373" t="s">
        <v>71</v>
      </c>
      <c r="E48373" s="5">
        <v>45597</v>
      </c>
    </row>
    <row r="48374" spans="1:5" x14ac:dyDescent="0.25">
      <c r="A48374">
        <v>919360984</v>
      </c>
      <c r="B48374" t="s">
        <v>12</v>
      </c>
      <c r="C48374" t="s">
        <v>70</v>
      </c>
      <c r="D48374" t="s">
        <v>71</v>
      </c>
      <c r="E48374" s="5">
        <v>45597</v>
      </c>
    </row>
    <row r="48375" spans="1:5" x14ac:dyDescent="0.25">
      <c r="A48375">
        <v>919734159</v>
      </c>
      <c r="B48375" t="s">
        <v>12</v>
      </c>
      <c r="C48375" t="s">
        <v>70</v>
      </c>
      <c r="D48375" t="s">
        <v>71</v>
      </c>
      <c r="E48375" s="5">
        <v>45597</v>
      </c>
    </row>
    <row r="48376" spans="1:5" x14ac:dyDescent="0.25">
      <c r="A48376">
        <v>920674917</v>
      </c>
      <c r="B48376" t="s">
        <v>12</v>
      </c>
      <c r="C48376" t="s">
        <v>70</v>
      </c>
      <c r="D48376" t="s">
        <v>71</v>
      </c>
      <c r="E48376" s="5">
        <v>45597</v>
      </c>
    </row>
    <row r="48377" spans="1:5" x14ac:dyDescent="0.25">
      <c r="A48377">
        <v>921692021</v>
      </c>
      <c r="B48377" t="s">
        <v>12</v>
      </c>
      <c r="C48377" t="s">
        <v>70</v>
      </c>
      <c r="D48377" t="s">
        <v>71</v>
      </c>
      <c r="E48377" s="5">
        <v>45597</v>
      </c>
    </row>
    <row r="48378" spans="1:5" x14ac:dyDescent="0.25">
      <c r="A48378">
        <v>921890893</v>
      </c>
      <c r="B48378" t="s">
        <v>12</v>
      </c>
      <c r="C48378" t="s">
        <v>70</v>
      </c>
      <c r="D48378" t="s">
        <v>71</v>
      </c>
      <c r="E48378" s="5">
        <v>45597</v>
      </c>
    </row>
    <row r="48379" spans="1:5" x14ac:dyDescent="0.25">
      <c r="A48379">
        <v>922765715</v>
      </c>
      <c r="B48379" t="s">
        <v>12</v>
      </c>
      <c r="C48379" t="s">
        <v>70</v>
      </c>
      <c r="D48379" t="s">
        <v>71</v>
      </c>
      <c r="E48379" s="5">
        <v>45597</v>
      </c>
    </row>
    <row r="48380" spans="1:5" x14ac:dyDescent="0.25">
      <c r="A48380">
        <v>922765731</v>
      </c>
      <c r="B48380" t="s">
        <v>12</v>
      </c>
      <c r="C48380" t="s">
        <v>70</v>
      </c>
      <c r="D48380" t="s">
        <v>71</v>
      </c>
      <c r="E48380" s="5">
        <v>45597</v>
      </c>
    </row>
    <row r="48381" spans="1:5" x14ac:dyDescent="0.25">
      <c r="A48381">
        <v>923756663</v>
      </c>
      <c r="B48381" t="s">
        <v>12</v>
      </c>
      <c r="C48381" t="s">
        <v>70</v>
      </c>
      <c r="D48381" t="s">
        <v>71</v>
      </c>
      <c r="E48381" s="5">
        <v>45597</v>
      </c>
    </row>
    <row r="48382" spans="1:5" x14ac:dyDescent="0.25">
      <c r="A48382">
        <v>923806881</v>
      </c>
      <c r="B48382" t="s">
        <v>12</v>
      </c>
      <c r="C48382" t="s">
        <v>70</v>
      </c>
      <c r="D48382" t="s">
        <v>71</v>
      </c>
      <c r="E48382" s="5">
        <v>45597</v>
      </c>
    </row>
    <row r="48383" spans="1:5" x14ac:dyDescent="0.25">
      <c r="A48383">
        <v>923864237</v>
      </c>
      <c r="B48383" t="s">
        <v>12</v>
      </c>
      <c r="C48383" t="s">
        <v>70</v>
      </c>
      <c r="D48383" t="s">
        <v>71</v>
      </c>
      <c r="E48383" s="5">
        <v>45597</v>
      </c>
    </row>
    <row r="48384" spans="1:5" x14ac:dyDescent="0.25">
      <c r="A48384">
        <v>924427752</v>
      </c>
      <c r="B48384" t="s">
        <v>12</v>
      </c>
      <c r="C48384" t="s">
        <v>70</v>
      </c>
      <c r="D48384" t="s">
        <v>71</v>
      </c>
      <c r="E48384" s="5">
        <v>45597</v>
      </c>
    </row>
    <row r="48385" spans="1:5" x14ac:dyDescent="0.25">
      <c r="A48385">
        <v>924591366</v>
      </c>
      <c r="B48385" t="s">
        <v>12</v>
      </c>
      <c r="C48385" t="s">
        <v>70</v>
      </c>
      <c r="D48385" t="s">
        <v>71</v>
      </c>
      <c r="E48385" s="5">
        <v>45597</v>
      </c>
    </row>
    <row r="48386" spans="1:5" x14ac:dyDescent="0.25">
      <c r="A48386">
        <v>925700975</v>
      </c>
      <c r="B48386" t="s">
        <v>12</v>
      </c>
      <c r="C48386" t="s">
        <v>70</v>
      </c>
      <c r="D48386" t="s">
        <v>71</v>
      </c>
      <c r="E48386" s="5">
        <v>45597</v>
      </c>
    </row>
    <row r="48387" spans="1:5" x14ac:dyDescent="0.25">
      <c r="A48387">
        <v>926456024</v>
      </c>
      <c r="B48387" t="s">
        <v>12</v>
      </c>
      <c r="C48387" t="s">
        <v>70</v>
      </c>
      <c r="D48387" t="s">
        <v>71</v>
      </c>
      <c r="E48387" s="5">
        <v>45597</v>
      </c>
    </row>
    <row r="48388" spans="1:5" x14ac:dyDescent="0.25">
      <c r="A48388">
        <v>927995425</v>
      </c>
      <c r="B48388" t="s">
        <v>12</v>
      </c>
      <c r="C48388" t="s">
        <v>70</v>
      </c>
      <c r="D48388" t="s">
        <v>71</v>
      </c>
      <c r="E48388" s="5">
        <v>45597</v>
      </c>
    </row>
    <row r="48389" spans="1:5" x14ac:dyDescent="0.25">
      <c r="A48389">
        <v>928050351</v>
      </c>
      <c r="B48389" t="s">
        <v>12</v>
      </c>
      <c r="C48389" t="s">
        <v>70</v>
      </c>
      <c r="D48389" t="s">
        <v>71</v>
      </c>
      <c r="E48389" s="5">
        <v>45597</v>
      </c>
    </row>
    <row r="48390" spans="1:5" x14ac:dyDescent="0.25">
      <c r="A48390">
        <v>928050416</v>
      </c>
      <c r="B48390" t="s">
        <v>12</v>
      </c>
      <c r="C48390" t="s">
        <v>70</v>
      </c>
      <c r="D48390" t="s">
        <v>71</v>
      </c>
      <c r="E48390" s="5">
        <v>45597</v>
      </c>
    </row>
    <row r="48391" spans="1:5" x14ac:dyDescent="0.25">
      <c r="A48391">
        <v>928104982</v>
      </c>
      <c r="B48391" t="s">
        <v>12</v>
      </c>
      <c r="C48391" t="s">
        <v>70</v>
      </c>
      <c r="D48391" t="s">
        <v>71</v>
      </c>
      <c r="E48391" s="5">
        <v>45597</v>
      </c>
    </row>
    <row r="48392" spans="1:5" x14ac:dyDescent="0.25">
      <c r="A48392">
        <v>928267555</v>
      </c>
      <c r="B48392" t="s">
        <v>12</v>
      </c>
      <c r="C48392" t="s">
        <v>70</v>
      </c>
      <c r="D48392" t="s">
        <v>71</v>
      </c>
      <c r="E48392" s="5">
        <v>45597</v>
      </c>
    </row>
    <row r="48393" spans="1:5" x14ac:dyDescent="0.25">
      <c r="A48393">
        <v>928932729</v>
      </c>
      <c r="B48393" t="s">
        <v>12</v>
      </c>
      <c r="C48393" t="s">
        <v>70</v>
      </c>
      <c r="D48393" t="s">
        <v>71</v>
      </c>
      <c r="E48393" s="5">
        <v>45597</v>
      </c>
    </row>
    <row r="48394" spans="1:5" x14ac:dyDescent="0.25">
      <c r="A48394">
        <v>928993744</v>
      </c>
      <c r="B48394" t="s">
        <v>12</v>
      </c>
      <c r="C48394" t="s">
        <v>70</v>
      </c>
      <c r="D48394" t="s">
        <v>71</v>
      </c>
      <c r="E48394" s="5">
        <v>45597</v>
      </c>
    </row>
    <row r="48395" spans="1:5" x14ac:dyDescent="0.25">
      <c r="A48395">
        <v>929541006</v>
      </c>
      <c r="B48395" t="s">
        <v>12</v>
      </c>
      <c r="C48395" t="s">
        <v>70</v>
      </c>
      <c r="D48395" t="s">
        <v>71</v>
      </c>
      <c r="E48395" s="5">
        <v>45597</v>
      </c>
    </row>
    <row r="48396" spans="1:5" x14ac:dyDescent="0.25">
      <c r="A48396">
        <v>932602148</v>
      </c>
      <c r="B48396" t="s">
        <v>12</v>
      </c>
      <c r="C48396" t="s">
        <v>70</v>
      </c>
      <c r="D48396" t="s">
        <v>71</v>
      </c>
      <c r="E48396" s="5">
        <v>45597</v>
      </c>
    </row>
    <row r="48397" spans="1:5" x14ac:dyDescent="0.25">
      <c r="A48397">
        <v>932958783</v>
      </c>
      <c r="B48397" t="s">
        <v>12</v>
      </c>
      <c r="C48397" t="s">
        <v>70</v>
      </c>
      <c r="D48397" t="s">
        <v>71</v>
      </c>
      <c r="E48397" s="5">
        <v>45597</v>
      </c>
    </row>
    <row r="48398" spans="1:5" x14ac:dyDescent="0.25">
      <c r="A48398">
        <v>933178846</v>
      </c>
      <c r="B48398" t="s">
        <v>12</v>
      </c>
      <c r="C48398" t="s">
        <v>70</v>
      </c>
      <c r="D48398" t="s">
        <v>71</v>
      </c>
      <c r="E48398" s="5">
        <v>45597</v>
      </c>
    </row>
    <row r="48399" spans="1:5" x14ac:dyDescent="0.25">
      <c r="A48399">
        <v>933773868</v>
      </c>
      <c r="B48399" t="s">
        <v>12</v>
      </c>
      <c r="C48399" t="s">
        <v>70</v>
      </c>
      <c r="D48399" t="s">
        <v>71</v>
      </c>
      <c r="E48399" s="5">
        <v>45597</v>
      </c>
    </row>
    <row r="48400" spans="1:5" x14ac:dyDescent="0.25">
      <c r="A48400">
        <v>951540269</v>
      </c>
      <c r="B48400" t="s">
        <v>12</v>
      </c>
      <c r="C48400" t="s">
        <v>70</v>
      </c>
      <c r="D48400" t="s">
        <v>71</v>
      </c>
      <c r="E48400" s="5">
        <v>45597</v>
      </c>
    </row>
    <row r="48401" spans="1:5" x14ac:dyDescent="0.25">
      <c r="A48401">
        <v>951803189</v>
      </c>
      <c r="B48401" t="s">
        <v>12</v>
      </c>
      <c r="C48401" t="s">
        <v>70</v>
      </c>
      <c r="D48401" t="s">
        <v>71</v>
      </c>
      <c r="E48401" s="5">
        <v>45597</v>
      </c>
    </row>
    <row r="48402" spans="1:5" x14ac:dyDescent="0.25">
      <c r="A48402">
        <v>956157544</v>
      </c>
      <c r="B48402" t="s">
        <v>12</v>
      </c>
      <c r="C48402" t="s">
        <v>70</v>
      </c>
      <c r="D48402" t="s">
        <v>71</v>
      </c>
      <c r="E48402" s="5">
        <v>45597</v>
      </c>
    </row>
    <row r="48403" spans="1:5" x14ac:dyDescent="0.25">
      <c r="A48403">
        <v>971058234</v>
      </c>
      <c r="B48403" t="s">
        <v>12</v>
      </c>
      <c r="C48403" t="s">
        <v>70</v>
      </c>
      <c r="D48403" t="s">
        <v>71</v>
      </c>
      <c r="E48403" s="5">
        <v>45597</v>
      </c>
    </row>
    <row r="48404" spans="1:5" x14ac:dyDescent="0.25">
      <c r="A48404">
        <v>976561228</v>
      </c>
      <c r="B48404" t="s">
        <v>12</v>
      </c>
      <c r="C48404" t="s">
        <v>70</v>
      </c>
      <c r="D48404" t="s">
        <v>71</v>
      </c>
      <c r="E48404" s="5">
        <v>45597</v>
      </c>
    </row>
    <row r="48405" spans="1:5" x14ac:dyDescent="0.25">
      <c r="A48405">
        <v>979366884</v>
      </c>
      <c r="B48405" t="s">
        <v>12</v>
      </c>
      <c r="C48405" t="s">
        <v>70</v>
      </c>
      <c r="D48405" t="s">
        <v>71</v>
      </c>
      <c r="E48405" s="5">
        <v>45597</v>
      </c>
    </row>
    <row r="48406" spans="1:5" x14ac:dyDescent="0.25">
      <c r="A48406">
        <v>981418816</v>
      </c>
      <c r="B48406" t="s">
        <v>12</v>
      </c>
      <c r="C48406" t="s">
        <v>70</v>
      </c>
      <c r="D48406" t="s">
        <v>71</v>
      </c>
      <c r="E48406" s="5">
        <v>45597</v>
      </c>
    </row>
    <row r="48407" spans="1:5" x14ac:dyDescent="0.25">
      <c r="A48407">
        <v>986520864</v>
      </c>
      <c r="B48407" t="s">
        <v>12</v>
      </c>
      <c r="C48407" t="s">
        <v>70</v>
      </c>
      <c r="D48407" t="s">
        <v>71</v>
      </c>
      <c r="E48407" s="5">
        <v>45597</v>
      </c>
    </row>
    <row r="48408" spans="1:5" x14ac:dyDescent="0.25">
      <c r="A48408">
        <v>986778713</v>
      </c>
      <c r="B48408" t="s">
        <v>12</v>
      </c>
      <c r="C48408" t="s">
        <v>70</v>
      </c>
      <c r="D48408" t="s">
        <v>71</v>
      </c>
      <c r="E48408" s="5">
        <v>45597</v>
      </c>
    </row>
    <row r="48409" spans="1:5" x14ac:dyDescent="0.25">
      <c r="A48409">
        <v>987247207</v>
      </c>
      <c r="B48409" t="s">
        <v>12</v>
      </c>
      <c r="C48409" t="s">
        <v>70</v>
      </c>
      <c r="D48409" t="s">
        <v>71</v>
      </c>
      <c r="E48409" s="5">
        <v>45597</v>
      </c>
    </row>
    <row r="48410" spans="1:5" x14ac:dyDescent="0.25">
      <c r="A48410">
        <v>989024388</v>
      </c>
      <c r="B48410" t="s">
        <v>12</v>
      </c>
      <c r="C48410" t="s">
        <v>70</v>
      </c>
      <c r="D48410" t="s">
        <v>71</v>
      </c>
      <c r="E48410" s="5">
        <v>45597</v>
      </c>
    </row>
    <row r="48411" spans="1:5" x14ac:dyDescent="0.25">
      <c r="A48411">
        <v>989446479</v>
      </c>
      <c r="B48411" t="s">
        <v>12</v>
      </c>
      <c r="C48411" t="s">
        <v>70</v>
      </c>
      <c r="D48411" t="s">
        <v>71</v>
      </c>
      <c r="E48411" s="5">
        <v>45597</v>
      </c>
    </row>
    <row r="48412" spans="1:5" x14ac:dyDescent="0.25">
      <c r="A48412">
        <v>991901418</v>
      </c>
      <c r="B48412" t="s">
        <v>12</v>
      </c>
      <c r="C48412" t="s">
        <v>70</v>
      </c>
      <c r="D48412" t="s">
        <v>71</v>
      </c>
      <c r="E48412" s="5">
        <v>45597</v>
      </c>
    </row>
    <row r="48413" spans="1:5" x14ac:dyDescent="0.25">
      <c r="A48413">
        <v>992757663</v>
      </c>
      <c r="B48413" t="s">
        <v>12</v>
      </c>
      <c r="C48413" t="s">
        <v>70</v>
      </c>
      <c r="D48413" t="s">
        <v>71</v>
      </c>
      <c r="E48413" s="5">
        <v>45597</v>
      </c>
    </row>
    <row r="48414" spans="1:5" x14ac:dyDescent="0.25">
      <c r="A48414">
        <v>994520695</v>
      </c>
      <c r="B48414" t="s">
        <v>12</v>
      </c>
      <c r="C48414" t="s">
        <v>70</v>
      </c>
      <c r="D48414" t="s">
        <v>71</v>
      </c>
      <c r="E48414" s="5">
        <v>45597</v>
      </c>
    </row>
    <row r="48415" spans="1:5" x14ac:dyDescent="0.25">
      <c r="A48415">
        <v>994520954</v>
      </c>
      <c r="B48415" t="s">
        <v>12</v>
      </c>
      <c r="C48415" t="s">
        <v>70</v>
      </c>
      <c r="D48415" t="s">
        <v>71</v>
      </c>
      <c r="E48415" s="5">
        <v>45597</v>
      </c>
    </row>
    <row r="48416" spans="1:5" x14ac:dyDescent="0.25">
      <c r="A48416">
        <v>994814982</v>
      </c>
      <c r="B48416" t="s">
        <v>12</v>
      </c>
      <c r="C48416" t="s">
        <v>70</v>
      </c>
      <c r="D48416" t="s">
        <v>71</v>
      </c>
      <c r="E48416" s="5">
        <v>45597</v>
      </c>
    </row>
    <row r="48417" spans="1:5" x14ac:dyDescent="0.25">
      <c r="A48417">
        <v>997150937</v>
      </c>
      <c r="B48417" t="s">
        <v>12</v>
      </c>
      <c r="C48417" t="s">
        <v>70</v>
      </c>
      <c r="D48417" t="s">
        <v>71</v>
      </c>
      <c r="E48417" s="5">
        <v>45597</v>
      </c>
    </row>
    <row r="48418" spans="1:5" x14ac:dyDescent="0.25">
      <c r="A48418">
        <v>999316107</v>
      </c>
      <c r="B48418" t="s">
        <v>12</v>
      </c>
      <c r="C48418" t="s">
        <v>70</v>
      </c>
      <c r="D48418" t="s">
        <v>71</v>
      </c>
      <c r="E48418" s="5">
        <v>45597</v>
      </c>
    </row>
    <row r="48419" spans="1:5" x14ac:dyDescent="0.25">
      <c r="A48419">
        <v>999608779</v>
      </c>
      <c r="B48419" t="s">
        <v>12</v>
      </c>
      <c r="C48419" t="s">
        <v>70</v>
      </c>
      <c r="D48419" t="s">
        <v>71</v>
      </c>
      <c r="E48419" s="5">
        <v>45597</v>
      </c>
    </row>
    <row r="48420" spans="1:5" x14ac:dyDescent="0.25">
      <c r="A48420">
        <v>933203174</v>
      </c>
      <c r="B48420" t="s">
        <v>23</v>
      </c>
      <c r="C48420" t="s">
        <v>70</v>
      </c>
      <c r="D48420" t="s">
        <v>71</v>
      </c>
      <c r="E48420" s="5">
        <v>45597</v>
      </c>
    </row>
    <row r="48421" spans="1:5" x14ac:dyDescent="0.25">
      <c r="A48421">
        <v>986036407</v>
      </c>
      <c r="B48421" t="s">
        <v>23</v>
      </c>
      <c r="C48421" t="s">
        <v>70</v>
      </c>
      <c r="D48421" t="s">
        <v>71</v>
      </c>
      <c r="E48421" s="5">
        <v>45597</v>
      </c>
    </row>
    <row r="48422" spans="1:5" x14ac:dyDescent="0.25">
      <c r="A48422">
        <v>914143489</v>
      </c>
      <c r="B48422" t="s">
        <v>15</v>
      </c>
      <c r="C48422" t="s">
        <v>70</v>
      </c>
      <c r="D48422" t="s">
        <v>71</v>
      </c>
      <c r="E48422" s="5">
        <v>45597</v>
      </c>
    </row>
    <row r="48423" spans="1:5" x14ac:dyDescent="0.25">
      <c r="A48423">
        <v>916904401</v>
      </c>
      <c r="B48423" t="s">
        <v>15</v>
      </c>
      <c r="C48423" t="s">
        <v>70</v>
      </c>
      <c r="D48423" t="s">
        <v>71</v>
      </c>
      <c r="E48423" s="5">
        <v>45597</v>
      </c>
    </row>
    <row r="48424" spans="1:5" x14ac:dyDescent="0.25">
      <c r="A48424">
        <v>917188114</v>
      </c>
      <c r="B48424" t="s">
        <v>15</v>
      </c>
      <c r="C48424" t="s">
        <v>70</v>
      </c>
      <c r="D48424" t="s">
        <v>71</v>
      </c>
      <c r="E48424" s="5">
        <v>45597</v>
      </c>
    </row>
    <row r="48425" spans="1:5" x14ac:dyDescent="0.25">
      <c r="A48425">
        <v>922039917</v>
      </c>
      <c r="B48425" t="s">
        <v>15</v>
      </c>
      <c r="C48425" t="s">
        <v>70</v>
      </c>
      <c r="D48425" t="s">
        <v>71</v>
      </c>
      <c r="E48425" s="5">
        <v>45597</v>
      </c>
    </row>
    <row r="48426" spans="1:5" x14ac:dyDescent="0.25">
      <c r="A48426">
        <v>922112290</v>
      </c>
      <c r="B48426" t="s">
        <v>15</v>
      </c>
      <c r="C48426" t="s">
        <v>70</v>
      </c>
      <c r="D48426" t="s">
        <v>71</v>
      </c>
      <c r="E48426" s="5">
        <v>45597</v>
      </c>
    </row>
    <row r="48427" spans="1:5" x14ac:dyDescent="0.25">
      <c r="A48427">
        <v>923145702</v>
      </c>
      <c r="B48427" t="s">
        <v>15</v>
      </c>
      <c r="C48427" t="s">
        <v>70</v>
      </c>
      <c r="D48427" t="s">
        <v>71</v>
      </c>
      <c r="E48427" s="5">
        <v>45597</v>
      </c>
    </row>
    <row r="48428" spans="1:5" x14ac:dyDescent="0.25">
      <c r="A48428">
        <v>923863672</v>
      </c>
      <c r="B48428" t="s">
        <v>15</v>
      </c>
      <c r="C48428" t="s">
        <v>70</v>
      </c>
      <c r="D48428" t="s">
        <v>71</v>
      </c>
      <c r="E48428" s="5">
        <v>45597</v>
      </c>
    </row>
    <row r="48429" spans="1:5" x14ac:dyDescent="0.25">
      <c r="A48429">
        <v>925243051</v>
      </c>
      <c r="B48429" t="s">
        <v>15</v>
      </c>
      <c r="C48429" t="s">
        <v>70</v>
      </c>
      <c r="D48429" t="s">
        <v>71</v>
      </c>
      <c r="E48429" s="5">
        <v>45597</v>
      </c>
    </row>
    <row r="48430" spans="1:5" x14ac:dyDescent="0.25">
      <c r="A48430">
        <v>925393061</v>
      </c>
      <c r="B48430" t="s">
        <v>15</v>
      </c>
      <c r="C48430" t="s">
        <v>70</v>
      </c>
      <c r="D48430" t="s">
        <v>71</v>
      </c>
      <c r="E48430" s="5">
        <v>45597</v>
      </c>
    </row>
    <row r="48431" spans="1:5" x14ac:dyDescent="0.25">
      <c r="A48431">
        <v>925427020</v>
      </c>
      <c r="B48431" t="s">
        <v>15</v>
      </c>
      <c r="C48431" t="s">
        <v>70</v>
      </c>
      <c r="D48431" t="s">
        <v>71</v>
      </c>
      <c r="E48431" s="5">
        <v>45597</v>
      </c>
    </row>
    <row r="48432" spans="1:5" x14ac:dyDescent="0.25">
      <c r="A48432">
        <v>925601861</v>
      </c>
      <c r="B48432" t="s">
        <v>15</v>
      </c>
      <c r="C48432" t="s">
        <v>70</v>
      </c>
      <c r="D48432" t="s">
        <v>71</v>
      </c>
      <c r="E48432" s="5">
        <v>45597</v>
      </c>
    </row>
    <row r="48433" spans="1:5" x14ac:dyDescent="0.25">
      <c r="A48433">
        <v>925808326</v>
      </c>
      <c r="B48433" t="s">
        <v>15</v>
      </c>
      <c r="C48433" t="s">
        <v>70</v>
      </c>
      <c r="D48433" t="s">
        <v>71</v>
      </c>
      <c r="E48433" s="5">
        <v>45597</v>
      </c>
    </row>
    <row r="48434" spans="1:5" x14ac:dyDescent="0.25">
      <c r="A48434">
        <v>927510944</v>
      </c>
      <c r="B48434" t="s">
        <v>15</v>
      </c>
      <c r="C48434" t="s">
        <v>70</v>
      </c>
      <c r="D48434" t="s">
        <v>71</v>
      </c>
      <c r="E48434" s="5">
        <v>45597</v>
      </c>
    </row>
    <row r="48435" spans="1:5" x14ac:dyDescent="0.25">
      <c r="A48435">
        <v>928060071</v>
      </c>
      <c r="B48435" t="s">
        <v>15</v>
      </c>
      <c r="C48435" t="s">
        <v>70</v>
      </c>
      <c r="D48435" t="s">
        <v>71</v>
      </c>
      <c r="E48435" s="5">
        <v>45597</v>
      </c>
    </row>
    <row r="48436" spans="1:5" x14ac:dyDescent="0.25">
      <c r="A48436">
        <v>928618048</v>
      </c>
      <c r="B48436" t="s">
        <v>15</v>
      </c>
      <c r="C48436" t="s">
        <v>70</v>
      </c>
      <c r="D48436" t="s">
        <v>71</v>
      </c>
      <c r="E48436" s="5">
        <v>45597</v>
      </c>
    </row>
    <row r="48437" spans="1:5" x14ac:dyDescent="0.25">
      <c r="A48437">
        <v>929170946</v>
      </c>
      <c r="B48437" t="s">
        <v>15</v>
      </c>
      <c r="C48437" t="s">
        <v>70</v>
      </c>
      <c r="D48437" t="s">
        <v>71</v>
      </c>
      <c r="E48437" s="5">
        <v>45597</v>
      </c>
    </row>
    <row r="48438" spans="1:5" x14ac:dyDescent="0.25">
      <c r="A48438">
        <v>930303771</v>
      </c>
      <c r="B48438" t="s">
        <v>15</v>
      </c>
      <c r="C48438" t="s">
        <v>70</v>
      </c>
      <c r="D48438" t="s">
        <v>71</v>
      </c>
      <c r="E48438" s="5">
        <v>45597</v>
      </c>
    </row>
    <row r="48439" spans="1:5" x14ac:dyDescent="0.25">
      <c r="A48439">
        <v>930654450</v>
      </c>
      <c r="B48439" t="s">
        <v>15</v>
      </c>
      <c r="C48439" t="s">
        <v>70</v>
      </c>
      <c r="D48439" t="s">
        <v>71</v>
      </c>
      <c r="E48439" s="5">
        <v>45597</v>
      </c>
    </row>
    <row r="48440" spans="1:5" x14ac:dyDescent="0.25">
      <c r="A48440">
        <v>930780316</v>
      </c>
      <c r="B48440" t="s">
        <v>15</v>
      </c>
      <c r="C48440" t="s">
        <v>70</v>
      </c>
      <c r="D48440" t="s">
        <v>71</v>
      </c>
      <c r="E48440" s="5">
        <v>45597</v>
      </c>
    </row>
    <row r="48441" spans="1:5" x14ac:dyDescent="0.25">
      <c r="A48441">
        <v>932095785</v>
      </c>
      <c r="B48441" t="s">
        <v>15</v>
      </c>
      <c r="C48441" t="s">
        <v>70</v>
      </c>
      <c r="D48441" t="s">
        <v>71</v>
      </c>
      <c r="E48441" s="5">
        <v>45597</v>
      </c>
    </row>
    <row r="48442" spans="1:5" x14ac:dyDescent="0.25">
      <c r="A48442">
        <v>932712709</v>
      </c>
      <c r="B48442" t="s">
        <v>15</v>
      </c>
      <c r="C48442" t="s">
        <v>70</v>
      </c>
      <c r="D48442" t="s">
        <v>71</v>
      </c>
      <c r="E48442" s="5">
        <v>45597</v>
      </c>
    </row>
    <row r="48443" spans="1:5" x14ac:dyDescent="0.25">
      <c r="A48443">
        <v>932750201</v>
      </c>
      <c r="B48443" t="s">
        <v>15</v>
      </c>
      <c r="C48443" t="s">
        <v>70</v>
      </c>
      <c r="D48443" t="s">
        <v>71</v>
      </c>
      <c r="E48443" s="5">
        <v>45597</v>
      </c>
    </row>
    <row r="48444" spans="1:5" x14ac:dyDescent="0.25">
      <c r="A48444">
        <v>933221644</v>
      </c>
      <c r="B48444" t="s">
        <v>15</v>
      </c>
      <c r="C48444" t="s">
        <v>70</v>
      </c>
      <c r="D48444" t="s">
        <v>71</v>
      </c>
      <c r="E48444" s="5">
        <v>45597</v>
      </c>
    </row>
    <row r="48445" spans="1:5" x14ac:dyDescent="0.25">
      <c r="A48445">
        <v>933227006</v>
      </c>
      <c r="B48445" t="s">
        <v>15</v>
      </c>
      <c r="C48445" t="s">
        <v>70</v>
      </c>
      <c r="D48445" t="s">
        <v>71</v>
      </c>
      <c r="E48445" s="5">
        <v>45597</v>
      </c>
    </row>
    <row r="48446" spans="1:5" x14ac:dyDescent="0.25">
      <c r="A48446">
        <v>933873552</v>
      </c>
      <c r="B48446" t="s">
        <v>15</v>
      </c>
      <c r="C48446" t="s">
        <v>70</v>
      </c>
      <c r="D48446" t="s">
        <v>71</v>
      </c>
      <c r="E48446" s="5">
        <v>45597</v>
      </c>
    </row>
    <row r="48447" spans="1:5" x14ac:dyDescent="0.25">
      <c r="A48447">
        <v>934350499</v>
      </c>
      <c r="B48447" t="s">
        <v>15</v>
      </c>
      <c r="C48447" t="s">
        <v>70</v>
      </c>
      <c r="D48447" t="s">
        <v>71</v>
      </c>
      <c r="E48447" s="5">
        <v>45597</v>
      </c>
    </row>
    <row r="48448" spans="1:5" x14ac:dyDescent="0.25">
      <c r="A48448">
        <v>934417321</v>
      </c>
      <c r="B48448" t="s">
        <v>15</v>
      </c>
      <c r="C48448" t="s">
        <v>70</v>
      </c>
      <c r="D48448" t="s">
        <v>71</v>
      </c>
      <c r="E48448" s="5">
        <v>45597</v>
      </c>
    </row>
    <row r="48449" spans="1:5" x14ac:dyDescent="0.25">
      <c r="A48449">
        <v>934530500</v>
      </c>
      <c r="B48449" t="s">
        <v>15</v>
      </c>
      <c r="C48449" t="s">
        <v>70</v>
      </c>
      <c r="D48449" t="s">
        <v>71</v>
      </c>
      <c r="E48449" s="5">
        <v>45597</v>
      </c>
    </row>
    <row r="48450" spans="1:5" x14ac:dyDescent="0.25">
      <c r="A48450">
        <v>981959884</v>
      </c>
      <c r="B48450" t="s">
        <v>15</v>
      </c>
      <c r="C48450" t="s">
        <v>70</v>
      </c>
      <c r="D48450" t="s">
        <v>71</v>
      </c>
      <c r="E48450" s="5">
        <v>45597</v>
      </c>
    </row>
    <row r="48451" spans="1:5" x14ac:dyDescent="0.25">
      <c r="A48451">
        <v>983563228</v>
      </c>
      <c r="B48451" t="s">
        <v>15</v>
      </c>
      <c r="C48451" t="s">
        <v>70</v>
      </c>
      <c r="D48451" t="s">
        <v>71</v>
      </c>
      <c r="E48451" s="5">
        <v>45597</v>
      </c>
    </row>
    <row r="48452" spans="1:5" x14ac:dyDescent="0.25">
      <c r="A48452">
        <v>994939246</v>
      </c>
      <c r="B48452" t="s">
        <v>15</v>
      </c>
      <c r="C48452" t="s">
        <v>70</v>
      </c>
      <c r="D48452" t="s">
        <v>71</v>
      </c>
      <c r="E48452" s="5">
        <v>45597</v>
      </c>
    </row>
    <row r="48453" spans="1:5" x14ac:dyDescent="0.25">
      <c r="A48453">
        <v>997187504</v>
      </c>
      <c r="B48453" t="s">
        <v>15</v>
      </c>
      <c r="C48453" t="s">
        <v>70</v>
      </c>
      <c r="D48453" t="s">
        <v>71</v>
      </c>
      <c r="E48453" s="5">
        <v>45597</v>
      </c>
    </row>
    <row r="48454" spans="1:5" x14ac:dyDescent="0.25">
      <c r="A48454">
        <v>998846307</v>
      </c>
      <c r="B48454" t="s">
        <v>15</v>
      </c>
      <c r="C48454" t="s">
        <v>70</v>
      </c>
      <c r="D48454" t="s">
        <v>71</v>
      </c>
      <c r="E48454" s="5">
        <v>45597</v>
      </c>
    </row>
    <row r="48455" spans="1:5" x14ac:dyDescent="0.25">
      <c r="A48455">
        <v>971271523</v>
      </c>
      <c r="B48455" t="s">
        <v>144</v>
      </c>
      <c r="C48455" t="s">
        <v>70</v>
      </c>
      <c r="D48455" t="s">
        <v>71</v>
      </c>
      <c r="E48455" s="5">
        <v>45597</v>
      </c>
    </row>
    <row r="48456" spans="1:5" x14ac:dyDescent="0.25">
      <c r="A48456">
        <v>912617122</v>
      </c>
      <c r="B48456" t="s">
        <v>16</v>
      </c>
      <c r="C48456" t="s">
        <v>70</v>
      </c>
      <c r="D48456" t="s">
        <v>71</v>
      </c>
      <c r="E48456" s="5">
        <v>45597</v>
      </c>
    </row>
    <row r="48457" spans="1:5" x14ac:dyDescent="0.25">
      <c r="A48457">
        <v>928519740</v>
      </c>
      <c r="B48457" t="s">
        <v>16</v>
      </c>
      <c r="C48457" t="s">
        <v>70</v>
      </c>
      <c r="D48457" t="s">
        <v>71</v>
      </c>
      <c r="E48457" s="5">
        <v>45597</v>
      </c>
    </row>
    <row r="48458" spans="1:5" x14ac:dyDescent="0.25">
      <c r="A48458">
        <v>984488637</v>
      </c>
      <c r="B48458" t="s">
        <v>16</v>
      </c>
      <c r="C48458" t="s">
        <v>70</v>
      </c>
      <c r="D48458" t="s">
        <v>71</v>
      </c>
      <c r="E48458" s="5">
        <v>45597</v>
      </c>
    </row>
    <row r="48459" spans="1:5" x14ac:dyDescent="0.25">
      <c r="A48459">
        <v>991876243</v>
      </c>
      <c r="B48459" t="s">
        <v>16</v>
      </c>
      <c r="C48459" t="s">
        <v>70</v>
      </c>
      <c r="D48459" t="s">
        <v>71</v>
      </c>
      <c r="E48459" s="5">
        <v>45597</v>
      </c>
    </row>
    <row r="48460" spans="1:5" x14ac:dyDescent="0.25">
      <c r="A48460">
        <v>829838702</v>
      </c>
      <c r="B48460" t="s">
        <v>20</v>
      </c>
      <c r="C48460" t="s">
        <v>70</v>
      </c>
      <c r="D48460" t="s">
        <v>71</v>
      </c>
      <c r="E48460" s="5">
        <v>45597</v>
      </c>
    </row>
    <row r="48461" spans="1:5" x14ac:dyDescent="0.25">
      <c r="A48461">
        <v>832716022</v>
      </c>
      <c r="B48461" t="s">
        <v>20</v>
      </c>
      <c r="C48461" t="s">
        <v>70</v>
      </c>
      <c r="D48461" t="s">
        <v>71</v>
      </c>
      <c r="E48461" s="5">
        <v>45597</v>
      </c>
    </row>
    <row r="48462" spans="1:5" x14ac:dyDescent="0.25">
      <c r="A48462">
        <v>923705716</v>
      </c>
      <c r="B48462" t="s">
        <v>20</v>
      </c>
      <c r="C48462" t="s">
        <v>70</v>
      </c>
      <c r="D48462" t="s">
        <v>71</v>
      </c>
      <c r="E48462" s="5">
        <v>45597</v>
      </c>
    </row>
    <row r="48463" spans="1:5" x14ac:dyDescent="0.25">
      <c r="A48463">
        <v>930839345</v>
      </c>
      <c r="B48463" t="s">
        <v>20</v>
      </c>
      <c r="C48463" t="s">
        <v>70</v>
      </c>
      <c r="D48463" t="s">
        <v>71</v>
      </c>
      <c r="E48463" s="5">
        <v>45597</v>
      </c>
    </row>
    <row r="48464" spans="1:5" x14ac:dyDescent="0.25">
      <c r="A48464">
        <v>931334999</v>
      </c>
      <c r="B48464" t="s">
        <v>20</v>
      </c>
      <c r="C48464" t="s">
        <v>70</v>
      </c>
      <c r="D48464" t="s">
        <v>71</v>
      </c>
      <c r="E48464" s="5">
        <v>45597</v>
      </c>
    </row>
    <row r="48465" spans="1:5" x14ac:dyDescent="0.25">
      <c r="A48465">
        <v>931460986</v>
      </c>
      <c r="B48465" t="s">
        <v>20</v>
      </c>
      <c r="C48465" t="s">
        <v>70</v>
      </c>
      <c r="D48465" t="s">
        <v>71</v>
      </c>
      <c r="E48465" s="5">
        <v>45597</v>
      </c>
    </row>
    <row r="48466" spans="1:5" x14ac:dyDescent="0.25">
      <c r="A48466">
        <v>931478117</v>
      </c>
      <c r="B48466" t="s">
        <v>20</v>
      </c>
      <c r="C48466" t="s">
        <v>70</v>
      </c>
      <c r="D48466" t="s">
        <v>71</v>
      </c>
      <c r="E48466" s="5">
        <v>45597</v>
      </c>
    </row>
    <row r="48467" spans="1:5" x14ac:dyDescent="0.25">
      <c r="A48467">
        <v>931562649</v>
      </c>
      <c r="B48467" t="s">
        <v>20</v>
      </c>
      <c r="C48467" t="s">
        <v>70</v>
      </c>
      <c r="D48467" t="s">
        <v>71</v>
      </c>
      <c r="E48467" s="5">
        <v>45597</v>
      </c>
    </row>
    <row r="48468" spans="1:5" x14ac:dyDescent="0.25">
      <c r="A48468">
        <v>931992503</v>
      </c>
      <c r="B48468" t="s">
        <v>20</v>
      </c>
      <c r="C48468" t="s">
        <v>70</v>
      </c>
      <c r="D48468" t="s">
        <v>71</v>
      </c>
      <c r="E48468" s="5">
        <v>45597</v>
      </c>
    </row>
    <row r="48469" spans="1:5" x14ac:dyDescent="0.25">
      <c r="A48469">
        <v>932491397</v>
      </c>
      <c r="B48469" t="s">
        <v>20</v>
      </c>
      <c r="C48469" t="s">
        <v>70</v>
      </c>
      <c r="D48469" t="s">
        <v>71</v>
      </c>
      <c r="E48469" s="5">
        <v>45597</v>
      </c>
    </row>
    <row r="48470" spans="1:5" x14ac:dyDescent="0.25">
      <c r="A48470">
        <v>932568977</v>
      </c>
      <c r="B48470" t="s">
        <v>20</v>
      </c>
      <c r="C48470" t="s">
        <v>70</v>
      </c>
      <c r="D48470" t="s">
        <v>71</v>
      </c>
      <c r="E48470" s="5">
        <v>45597</v>
      </c>
    </row>
    <row r="48471" spans="1:5" x14ac:dyDescent="0.25">
      <c r="A48471">
        <v>932788802</v>
      </c>
      <c r="B48471" t="s">
        <v>20</v>
      </c>
      <c r="C48471" t="s">
        <v>70</v>
      </c>
      <c r="D48471" t="s">
        <v>71</v>
      </c>
      <c r="E48471" s="5">
        <v>45597</v>
      </c>
    </row>
    <row r="48472" spans="1:5" x14ac:dyDescent="0.25">
      <c r="A48472">
        <v>932879204</v>
      </c>
      <c r="B48472" t="s">
        <v>20</v>
      </c>
      <c r="C48472" t="s">
        <v>70</v>
      </c>
      <c r="D48472" t="s">
        <v>71</v>
      </c>
      <c r="E48472" s="5">
        <v>45597</v>
      </c>
    </row>
    <row r="48473" spans="1:5" x14ac:dyDescent="0.25">
      <c r="A48473">
        <v>932921898</v>
      </c>
      <c r="B48473" t="s">
        <v>20</v>
      </c>
      <c r="C48473" t="s">
        <v>70</v>
      </c>
      <c r="D48473" t="s">
        <v>71</v>
      </c>
      <c r="E48473" s="5">
        <v>45597</v>
      </c>
    </row>
    <row r="48474" spans="1:5" x14ac:dyDescent="0.25">
      <c r="A48474">
        <v>933085082</v>
      </c>
      <c r="B48474" t="s">
        <v>20</v>
      </c>
      <c r="C48474" t="s">
        <v>70</v>
      </c>
      <c r="D48474" t="s">
        <v>71</v>
      </c>
      <c r="E48474" s="5">
        <v>45597</v>
      </c>
    </row>
    <row r="48475" spans="1:5" x14ac:dyDescent="0.25">
      <c r="A48475">
        <v>933237508</v>
      </c>
      <c r="B48475" t="s">
        <v>20</v>
      </c>
      <c r="C48475" t="s">
        <v>70</v>
      </c>
      <c r="D48475" t="s">
        <v>71</v>
      </c>
      <c r="E48475" s="5">
        <v>45597</v>
      </c>
    </row>
    <row r="48476" spans="1:5" x14ac:dyDescent="0.25">
      <c r="A48476">
        <v>921039913</v>
      </c>
      <c r="B48476" t="s">
        <v>10</v>
      </c>
      <c r="C48476" t="s">
        <v>70</v>
      </c>
      <c r="D48476" t="s">
        <v>71</v>
      </c>
      <c r="E48476" s="5">
        <v>45597</v>
      </c>
    </row>
    <row r="48477" spans="1:5" x14ac:dyDescent="0.25">
      <c r="A48477">
        <v>927406535</v>
      </c>
      <c r="B48477" t="s">
        <v>10</v>
      </c>
      <c r="C48477" t="s">
        <v>70</v>
      </c>
      <c r="D48477" t="s">
        <v>71</v>
      </c>
      <c r="E48477" s="5">
        <v>45597</v>
      </c>
    </row>
    <row r="48478" spans="1:5" x14ac:dyDescent="0.25">
      <c r="A48478">
        <v>929427882</v>
      </c>
      <c r="B48478" t="s">
        <v>10</v>
      </c>
      <c r="C48478" t="s">
        <v>70</v>
      </c>
      <c r="D48478" t="s">
        <v>71</v>
      </c>
      <c r="E48478" s="5">
        <v>45597</v>
      </c>
    </row>
    <row r="48479" spans="1:5" x14ac:dyDescent="0.25">
      <c r="A48479">
        <v>933018644</v>
      </c>
      <c r="B48479" t="s">
        <v>10</v>
      </c>
      <c r="C48479" t="s">
        <v>70</v>
      </c>
      <c r="D48479" t="s">
        <v>71</v>
      </c>
      <c r="E48479" s="5">
        <v>45597</v>
      </c>
    </row>
    <row r="48480" spans="1:5" x14ac:dyDescent="0.25">
      <c r="A48480">
        <v>991521372</v>
      </c>
      <c r="B48480" t="s">
        <v>10</v>
      </c>
      <c r="C48480" t="s">
        <v>70</v>
      </c>
      <c r="D48480" t="s">
        <v>71</v>
      </c>
      <c r="E48480" s="5">
        <v>45597</v>
      </c>
    </row>
    <row r="48481" spans="1:5" x14ac:dyDescent="0.25">
      <c r="A48481">
        <v>815637402</v>
      </c>
      <c r="B48481" t="s">
        <v>12</v>
      </c>
      <c r="C48481" t="s">
        <v>47</v>
      </c>
      <c r="D48481" t="s">
        <v>73</v>
      </c>
      <c r="E48481" s="5">
        <v>45597</v>
      </c>
    </row>
    <row r="48482" spans="1:5" x14ac:dyDescent="0.25">
      <c r="A48482">
        <v>917864322</v>
      </c>
      <c r="B48482" t="s">
        <v>12</v>
      </c>
      <c r="C48482" t="s">
        <v>47</v>
      </c>
      <c r="D48482" t="s">
        <v>73</v>
      </c>
      <c r="E48482" s="5">
        <v>45597</v>
      </c>
    </row>
    <row r="48483" spans="1:5" x14ac:dyDescent="0.25">
      <c r="A48483">
        <v>932393913</v>
      </c>
      <c r="B48483" t="s">
        <v>12</v>
      </c>
      <c r="C48483" t="s">
        <v>45</v>
      </c>
      <c r="D48483" t="s">
        <v>74</v>
      </c>
      <c r="E48483" s="5">
        <v>45597</v>
      </c>
    </row>
    <row r="48484" spans="1:5" x14ac:dyDescent="0.25">
      <c r="A48484">
        <v>833107232</v>
      </c>
      <c r="B48484" t="s">
        <v>15</v>
      </c>
      <c r="C48484" t="s">
        <v>13</v>
      </c>
      <c r="D48484" t="s">
        <v>75</v>
      </c>
      <c r="E48484" s="5">
        <v>45597</v>
      </c>
    </row>
    <row r="48485" spans="1:5" x14ac:dyDescent="0.25">
      <c r="A48485">
        <v>833220462</v>
      </c>
      <c r="B48485" t="s">
        <v>20</v>
      </c>
      <c r="C48485" t="s">
        <v>13</v>
      </c>
      <c r="D48485" t="s">
        <v>75</v>
      </c>
      <c r="E48485" s="5">
        <v>45597</v>
      </c>
    </row>
    <row r="48486" spans="1:5" x14ac:dyDescent="0.25">
      <c r="A48486">
        <v>920576230</v>
      </c>
      <c r="B48486" t="s">
        <v>17</v>
      </c>
      <c r="C48486" t="s">
        <v>21</v>
      </c>
      <c r="D48486" t="s">
        <v>77</v>
      </c>
      <c r="E48486" s="5">
        <v>45597</v>
      </c>
    </row>
    <row r="48487" spans="1:5" x14ac:dyDescent="0.25">
      <c r="A48487">
        <v>952001256</v>
      </c>
      <c r="B48487" t="s">
        <v>12</v>
      </c>
      <c r="C48487" t="s">
        <v>21</v>
      </c>
      <c r="D48487" t="s">
        <v>77</v>
      </c>
      <c r="E48487" s="5">
        <v>45597</v>
      </c>
    </row>
    <row r="48488" spans="1:5" x14ac:dyDescent="0.25">
      <c r="A48488">
        <v>979755317</v>
      </c>
      <c r="B48488" t="s">
        <v>12</v>
      </c>
      <c r="C48488" t="s">
        <v>21</v>
      </c>
      <c r="D48488" t="s">
        <v>77</v>
      </c>
      <c r="E48488" s="5">
        <v>45597</v>
      </c>
    </row>
    <row r="48489" spans="1:5" x14ac:dyDescent="0.25">
      <c r="A48489">
        <v>983928889</v>
      </c>
      <c r="B48489" t="s">
        <v>12</v>
      </c>
      <c r="C48489" t="s">
        <v>21</v>
      </c>
      <c r="D48489" t="s">
        <v>77</v>
      </c>
      <c r="E48489" s="5">
        <v>45597</v>
      </c>
    </row>
    <row r="48490" spans="1:5" x14ac:dyDescent="0.25">
      <c r="A48490">
        <v>914774993</v>
      </c>
      <c r="B48490" t="s">
        <v>23</v>
      </c>
      <c r="C48490" t="s">
        <v>21</v>
      </c>
      <c r="D48490" t="s">
        <v>77</v>
      </c>
      <c r="E48490" s="5">
        <v>45597</v>
      </c>
    </row>
    <row r="48491" spans="1:5" x14ac:dyDescent="0.25">
      <c r="A48491">
        <v>833620282</v>
      </c>
      <c r="B48491" t="s">
        <v>15</v>
      </c>
      <c r="C48491" t="s">
        <v>21</v>
      </c>
      <c r="D48491" t="s">
        <v>77</v>
      </c>
      <c r="E48491" s="5">
        <v>45597</v>
      </c>
    </row>
    <row r="48492" spans="1:5" x14ac:dyDescent="0.25">
      <c r="A48492">
        <v>970550682</v>
      </c>
      <c r="B48492" t="s">
        <v>15</v>
      </c>
      <c r="C48492" t="s">
        <v>21</v>
      </c>
      <c r="D48492" t="s">
        <v>77</v>
      </c>
      <c r="E48492" s="5">
        <v>45597</v>
      </c>
    </row>
    <row r="48493" spans="1:5" x14ac:dyDescent="0.25">
      <c r="A48493">
        <v>984523971</v>
      </c>
      <c r="B48493" t="s">
        <v>15</v>
      </c>
      <c r="C48493" t="s">
        <v>21</v>
      </c>
      <c r="D48493" t="s">
        <v>77</v>
      </c>
      <c r="E48493" s="5">
        <v>45597</v>
      </c>
    </row>
    <row r="48494" spans="1:5" x14ac:dyDescent="0.25">
      <c r="A48494">
        <v>979764588</v>
      </c>
      <c r="B48494" t="s">
        <v>16</v>
      </c>
      <c r="C48494" t="s">
        <v>21</v>
      </c>
      <c r="D48494" t="s">
        <v>77</v>
      </c>
      <c r="E48494" s="5">
        <v>45597</v>
      </c>
    </row>
    <row r="48495" spans="1:5" x14ac:dyDescent="0.25">
      <c r="A48495">
        <v>912458210</v>
      </c>
      <c r="B48495" t="s">
        <v>12</v>
      </c>
      <c r="C48495" t="s">
        <v>32</v>
      </c>
      <c r="D48495" t="s">
        <v>78</v>
      </c>
      <c r="E48495" s="5">
        <v>45597</v>
      </c>
    </row>
    <row r="48496" spans="1:5" x14ac:dyDescent="0.25">
      <c r="A48496">
        <v>920271154</v>
      </c>
      <c r="B48496" t="s">
        <v>12</v>
      </c>
      <c r="C48496" t="s">
        <v>32</v>
      </c>
      <c r="D48496" t="s">
        <v>78</v>
      </c>
      <c r="E48496" s="5">
        <v>45597</v>
      </c>
    </row>
    <row r="48497" spans="1:5" x14ac:dyDescent="0.25">
      <c r="A48497">
        <v>922708983</v>
      </c>
      <c r="B48497" t="s">
        <v>12</v>
      </c>
      <c r="C48497" t="s">
        <v>32</v>
      </c>
      <c r="D48497" t="s">
        <v>78</v>
      </c>
      <c r="E48497" s="5">
        <v>45597</v>
      </c>
    </row>
    <row r="48498" spans="1:5" x14ac:dyDescent="0.25">
      <c r="A48498">
        <v>925177490</v>
      </c>
      <c r="B48498" t="s">
        <v>12</v>
      </c>
      <c r="C48498" t="s">
        <v>32</v>
      </c>
      <c r="D48498" t="s">
        <v>78</v>
      </c>
      <c r="E48498" s="5">
        <v>45597</v>
      </c>
    </row>
    <row r="48499" spans="1:5" x14ac:dyDescent="0.25">
      <c r="A48499">
        <v>928323803</v>
      </c>
      <c r="B48499" t="s">
        <v>12</v>
      </c>
      <c r="C48499" t="s">
        <v>32</v>
      </c>
      <c r="D48499" t="s">
        <v>78</v>
      </c>
      <c r="E48499" s="5">
        <v>45597</v>
      </c>
    </row>
    <row r="48500" spans="1:5" x14ac:dyDescent="0.25">
      <c r="A48500">
        <v>933860698</v>
      </c>
      <c r="B48500" t="s">
        <v>12</v>
      </c>
      <c r="C48500" t="s">
        <v>32</v>
      </c>
      <c r="D48500" t="s">
        <v>78</v>
      </c>
      <c r="E48500" s="5">
        <v>45597</v>
      </c>
    </row>
    <row r="48501" spans="1:5" x14ac:dyDescent="0.25">
      <c r="A48501">
        <v>983334962</v>
      </c>
      <c r="B48501" t="s">
        <v>12</v>
      </c>
      <c r="C48501" t="s">
        <v>32</v>
      </c>
      <c r="D48501" t="s">
        <v>78</v>
      </c>
      <c r="E48501" s="5">
        <v>45597</v>
      </c>
    </row>
    <row r="48502" spans="1:5" x14ac:dyDescent="0.25">
      <c r="A48502">
        <v>922956340</v>
      </c>
      <c r="B48502" t="s">
        <v>15</v>
      </c>
      <c r="C48502" t="s">
        <v>32</v>
      </c>
      <c r="D48502" t="s">
        <v>78</v>
      </c>
      <c r="E48502" s="5">
        <v>45597</v>
      </c>
    </row>
    <row r="48503" spans="1:5" x14ac:dyDescent="0.25">
      <c r="A48503">
        <v>925115215</v>
      </c>
      <c r="B48503" t="s">
        <v>15</v>
      </c>
      <c r="C48503" t="s">
        <v>32</v>
      </c>
      <c r="D48503" t="s">
        <v>78</v>
      </c>
      <c r="E48503" s="5">
        <v>45597</v>
      </c>
    </row>
    <row r="48504" spans="1:5" x14ac:dyDescent="0.25">
      <c r="A48504">
        <v>931560484</v>
      </c>
      <c r="B48504" t="s">
        <v>15</v>
      </c>
      <c r="C48504" t="s">
        <v>32</v>
      </c>
      <c r="D48504" t="s">
        <v>78</v>
      </c>
      <c r="E48504" s="5">
        <v>45597</v>
      </c>
    </row>
    <row r="48505" spans="1:5" x14ac:dyDescent="0.25">
      <c r="A48505">
        <v>933438538</v>
      </c>
      <c r="B48505" t="s">
        <v>15</v>
      </c>
      <c r="C48505" t="s">
        <v>32</v>
      </c>
      <c r="D48505" t="s">
        <v>78</v>
      </c>
      <c r="E48505" s="5">
        <v>45597</v>
      </c>
    </row>
    <row r="48506" spans="1:5" x14ac:dyDescent="0.25">
      <c r="A48506">
        <v>983840140</v>
      </c>
      <c r="B48506" t="s">
        <v>15</v>
      </c>
      <c r="C48506" t="s">
        <v>32</v>
      </c>
      <c r="D48506" t="s">
        <v>78</v>
      </c>
      <c r="E48506" s="5">
        <v>45597</v>
      </c>
    </row>
    <row r="48507" spans="1:5" x14ac:dyDescent="0.25">
      <c r="A48507">
        <v>990948402</v>
      </c>
      <c r="B48507" t="s">
        <v>16</v>
      </c>
      <c r="C48507" t="s">
        <v>32</v>
      </c>
      <c r="D48507" t="s">
        <v>78</v>
      </c>
      <c r="E48507" s="5">
        <v>45597</v>
      </c>
    </row>
    <row r="48508" spans="1:5" x14ac:dyDescent="0.25">
      <c r="A48508">
        <v>915601596</v>
      </c>
      <c r="B48508" t="s">
        <v>12</v>
      </c>
      <c r="C48508" t="s">
        <v>57</v>
      </c>
      <c r="D48508" t="s">
        <v>79</v>
      </c>
      <c r="E48508" s="5">
        <v>45597</v>
      </c>
    </row>
    <row r="48509" spans="1:5" x14ac:dyDescent="0.25">
      <c r="A48509">
        <v>920625401</v>
      </c>
      <c r="B48509" t="s">
        <v>12</v>
      </c>
      <c r="C48509" t="s">
        <v>57</v>
      </c>
      <c r="D48509" t="s">
        <v>79</v>
      </c>
      <c r="E48509" s="5">
        <v>45597</v>
      </c>
    </row>
    <row r="48510" spans="1:5" x14ac:dyDescent="0.25">
      <c r="A48510">
        <v>921351003</v>
      </c>
      <c r="B48510" t="s">
        <v>12</v>
      </c>
      <c r="C48510" t="s">
        <v>57</v>
      </c>
      <c r="D48510" t="s">
        <v>79</v>
      </c>
      <c r="E48510" s="5">
        <v>45597</v>
      </c>
    </row>
    <row r="48511" spans="1:5" x14ac:dyDescent="0.25">
      <c r="A48511">
        <v>925985910</v>
      </c>
      <c r="B48511" t="s">
        <v>12</v>
      </c>
      <c r="C48511" t="s">
        <v>57</v>
      </c>
      <c r="D48511" t="s">
        <v>79</v>
      </c>
      <c r="E48511" s="5">
        <v>45597</v>
      </c>
    </row>
    <row r="48512" spans="1:5" x14ac:dyDescent="0.25">
      <c r="A48512">
        <v>982080363</v>
      </c>
      <c r="B48512" t="s">
        <v>12</v>
      </c>
      <c r="C48512" t="s">
        <v>57</v>
      </c>
      <c r="D48512" t="s">
        <v>79</v>
      </c>
      <c r="E48512" s="5">
        <v>45597</v>
      </c>
    </row>
    <row r="48513" spans="1:5" x14ac:dyDescent="0.25">
      <c r="A48513">
        <v>989961004</v>
      </c>
      <c r="B48513" t="s">
        <v>12</v>
      </c>
      <c r="C48513" t="s">
        <v>57</v>
      </c>
      <c r="D48513" t="s">
        <v>79</v>
      </c>
      <c r="E48513" s="5">
        <v>45597</v>
      </c>
    </row>
    <row r="48514" spans="1:5" x14ac:dyDescent="0.25">
      <c r="A48514">
        <v>998419042</v>
      </c>
      <c r="B48514" t="s">
        <v>12</v>
      </c>
      <c r="C48514" t="s">
        <v>57</v>
      </c>
      <c r="D48514" t="s">
        <v>79</v>
      </c>
      <c r="E48514" s="5">
        <v>45597</v>
      </c>
    </row>
    <row r="48515" spans="1:5" x14ac:dyDescent="0.25">
      <c r="A48515">
        <v>917401373</v>
      </c>
      <c r="B48515" t="s">
        <v>15</v>
      </c>
      <c r="C48515" t="s">
        <v>57</v>
      </c>
      <c r="D48515" t="s">
        <v>79</v>
      </c>
      <c r="E48515" s="5">
        <v>45597</v>
      </c>
    </row>
    <row r="48516" spans="1:5" x14ac:dyDescent="0.25">
      <c r="A48516">
        <v>922657378</v>
      </c>
      <c r="B48516" t="s">
        <v>15</v>
      </c>
      <c r="C48516" t="s">
        <v>57</v>
      </c>
      <c r="D48516" t="s">
        <v>79</v>
      </c>
      <c r="E48516" s="5">
        <v>45597</v>
      </c>
    </row>
    <row r="48517" spans="1:5" x14ac:dyDescent="0.25">
      <c r="A48517">
        <v>925594245</v>
      </c>
      <c r="B48517" t="s">
        <v>15</v>
      </c>
      <c r="C48517" t="s">
        <v>57</v>
      </c>
      <c r="D48517" t="s">
        <v>79</v>
      </c>
      <c r="E48517" s="5">
        <v>45597</v>
      </c>
    </row>
    <row r="48518" spans="1:5" x14ac:dyDescent="0.25">
      <c r="A48518">
        <v>926477250</v>
      </c>
      <c r="B48518" t="s">
        <v>15</v>
      </c>
      <c r="C48518" t="s">
        <v>57</v>
      </c>
      <c r="D48518" t="s">
        <v>79</v>
      </c>
      <c r="E48518" s="5">
        <v>45597</v>
      </c>
    </row>
    <row r="48519" spans="1:5" x14ac:dyDescent="0.25">
      <c r="A48519">
        <v>931120069</v>
      </c>
      <c r="B48519" t="s">
        <v>15</v>
      </c>
      <c r="C48519" t="s">
        <v>57</v>
      </c>
      <c r="D48519" t="s">
        <v>79</v>
      </c>
      <c r="E48519" s="5">
        <v>45597</v>
      </c>
    </row>
    <row r="48520" spans="1:5" x14ac:dyDescent="0.25">
      <c r="A48520">
        <v>932554070</v>
      </c>
      <c r="B48520" t="s">
        <v>15</v>
      </c>
      <c r="C48520" t="s">
        <v>57</v>
      </c>
      <c r="D48520" t="s">
        <v>79</v>
      </c>
      <c r="E48520" s="5">
        <v>45597</v>
      </c>
    </row>
    <row r="48521" spans="1:5" x14ac:dyDescent="0.25">
      <c r="A48521">
        <v>970117644</v>
      </c>
      <c r="B48521" t="s">
        <v>15</v>
      </c>
      <c r="C48521" t="s">
        <v>57</v>
      </c>
      <c r="D48521" t="s">
        <v>79</v>
      </c>
      <c r="E48521" s="5">
        <v>45597</v>
      </c>
    </row>
    <row r="48522" spans="1:5" x14ac:dyDescent="0.25">
      <c r="A48522">
        <v>976775430</v>
      </c>
      <c r="B48522" t="s">
        <v>15</v>
      </c>
      <c r="C48522" t="s">
        <v>57</v>
      </c>
      <c r="D48522" t="s">
        <v>79</v>
      </c>
      <c r="E48522" s="5">
        <v>45597</v>
      </c>
    </row>
    <row r="48523" spans="1:5" x14ac:dyDescent="0.25">
      <c r="A48523">
        <v>912349365</v>
      </c>
      <c r="B48523" t="s">
        <v>12</v>
      </c>
      <c r="C48523" t="s">
        <v>21</v>
      </c>
      <c r="D48523" t="s">
        <v>80</v>
      </c>
      <c r="E48523" s="5">
        <v>45597</v>
      </c>
    </row>
    <row r="48524" spans="1:5" x14ac:dyDescent="0.25">
      <c r="A48524">
        <v>916309198</v>
      </c>
      <c r="B48524" t="s">
        <v>12</v>
      </c>
      <c r="C48524" t="s">
        <v>21</v>
      </c>
      <c r="D48524" t="s">
        <v>80</v>
      </c>
      <c r="E48524" s="5">
        <v>45597</v>
      </c>
    </row>
    <row r="48525" spans="1:5" x14ac:dyDescent="0.25">
      <c r="A48525">
        <v>918309330</v>
      </c>
      <c r="B48525" t="s">
        <v>12</v>
      </c>
      <c r="C48525" t="s">
        <v>21</v>
      </c>
      <c r="D48525" t="s">
        <v>80</v>
      </c>
      <c r="E48525" s="5">
        <v>45597</v>
      </c>
    </row>
    <row r="48526" spans="1:5" x14ac:dyDescent="0.25">
      <c r="A48526">
        <v>918309934</v>
      </c>
      <c r="B48526" t="s">
        <v>12</v>
      </c>
      <c r="C48526" t="s">
        <v>21</v>
      </c>
      <c r="D48526" t="s">
        <v>80</v>
      </c>
      <c r="E48526" s="5">
        <v>45597</v>
      </c>
    </row>
    <row r="48527" spans="1:5" x14ac:dyDescent="0.25">
      <c r="A48527">
        <v>925714658</v>
      </c>
      <c r="B48527" t="s">
        <v>12</v>
      </c>
      <c r="C48527" t="s">
        <v>21</v>
      </c>
      <c r="D48527" t="s">
        <v>80</v>
      </c>
      <c r="E48527" s="5">
        <v>45597</v>
      </c>
    </row>
    <row r="48528" spans="1:5" x14ac:dyDescent="0.25">
      <c r="A48528">
        <v>986959939</v>
      </c>
      <c r="B48528" t="s">
        <v>12</v>
      </c>
      <c r="C48528" t="s">
        <v>21</v>
      </c>
      <c r="D48528" t="s">
        <v>80</v>
      </c>
      <c r="E48528" s="5">
        <v>45597</v>
      </c>
    </row>
    <row r="48529" spans="1:5" x14ac:dyDescent="0.25">
      <c r="A48529">
        <v>832189162</v>
      </c>
      <c r="B48529" t="s">
        <v>15</v>
      </c>
      <c r="C48529" t="s">
        <v>21</v>
      </c>
      <c r="D48529" t="s">
        <v>80</v>
      </c>
      <c r="E48529" s="5">
        <v>45597</v>
      </c>
    </row>
    <row r="48530" spans="1:5" x14ac:dyDescent="0.25">
      <c r="A48530">
        <v>932986337</v>
      </c>
      <c r="B48530" t="s">
        <v>15</v>
      </c>
      <c r="C48530" t="s">
        <v>21</v>
      </c>
      <c r="D48530" t="s">
        <v>80</v>
      </c>
      <c r="E48530" s="5">
        <v>45597</v>
      </c>
    </row>
    <row r="48531" spans="1:5" x14ac:dyDescent="0.25">
      <c r="A48531">
        <v>991866884</v>
      </c>
      <c r="B48531" t="s">
        <v>15</v>
      </c>
      <c r="C48531" t="s">
        <v>21</v>
      </c>
      <c r="D48531" t="s">
        <v>80</v>
      </c>
      <c r="E48531" s="5">
        <v>45597</v>
      </c>
    </row>
    <row r="48532" spans="1:5" x14ac:dyDescent="0.25">
      <c r="A48532">
        <v>931845381</v>
      </c>
      <c r="B48532" t="s">
        <v>20</v>
      </c>
      <c r="C48532" t="s">
        <v>21</v>
      </c>
      <c r="D48532" t="s">
        <v>80</v>
      </c>
      <c r="E48532" s="5">
        <v>45597</v>
      </c>
    </row>
    <row r="48533" spans="1:5" x14ac:dyDescent="0.25">
      <c r="A48533">
        <v>933280144</v>
      </c>
      <c r="B48533" t="s">
        <v>20</v>
      </c>
      <c r="C48533" t="s">
        <v>21</v>
      </c>
      <c r="D48533" t="s">
        <v>80</v>
      </c>
      <c r="E48533" s="5">
        <v>45597</v>
      </c>
    </row>
    <row r="48534" spans="1:5" x14ac:dyDescent="0.25">
      <c r="A48534">
        <v>915716164</v>
      </c>
      <c r="B48534" t="s">
        <v>12</v>
      </c>
      <c r="C48534" t="s">
        <v>32</v>
      </c>
      <c r="D48534" t="s">
        <v>81</v>
      </c>
      <c r="E48534" s="5">
        <v>45597</v>
      </c>
    </row>
    <row r="48535" spans="1:5" x14ac:dyDescent="0.25">
      <c r="A48535">
        <v>925289043</v>
      </c>
      <c r="B48535" t="s">
        <v>12</v>
      </c>
      <c r="C48535" t="s">
        <v>32</v>
      </c>
      <c r="D48535" t="s">
        <v>81</v>
      </c>
      <c r="E48535" s="5">
        <v>45597</v>
      </c>
    </row>
    <row r="48536" spans="1:5" x14ac:dyDescent="0.25">
      <c r="A48536">
        <v>930108995</v>
      </c>
      <c r="B48536" t="s">
        <v>12</v>
      </c>
      <c r="C48536" t="s">
        <v>32</v>
      </c>
      <c r="D48536" t="s">
        <v>81</v>
      </c>
      <c r="E48536" s="5">
        <v>45597</v>
      </c>
    </row>
    <row r="48537" spans="1:5" x14ac:dyDescent="0.25">
      <c r="A48537">
        <v>931184342</v>
      </c>
      <c r="B48537" t="s">
        <v>15</v>
      </c>
      <c r="C48537" t="s">
        <v>32</v>
      </c>
      <c r="D48537" t="s">
        <v>81</v>
      </c>
      <c r="E48537" s="5">
        <v>45597</v>
      </c>
    </row>
    <row r="48538" spans="1:5" x14ac:dyDescent="0.25">
      <c r="A48538">
        <v>931665685</v>
      </c>
      <c r="B48538" t="s">
        <v>15</v>
      </c>
      <c r="C48538" t="s">
        <v>32</v>
      </c>
      <c r="D48538" t="s">
        <v>81</v>
      </c>
      <c r="E48538" s="5">
        <v>45597</v>
      </c>
    </row>
    <row r="48539" spans="1:5" x14ac:dyDescent="0.25">
      <c r="A48539">
        <v>933143910</v>
      </c>
      <c r="B48539" t="s">
        <v>15</v>
      </c>
      <c r="C48539" t="s">
        <v>32</v>
      </c>
      <c r="D48539" t="s">
        <v>81</v>
      </c>
      <c r="E48539" s="5">
        <v>45597</v>
      </c>
    </row>
    <row r="48540" spans="1:5" x14ac:dyDescent="0.25">
      <c r="A48540">
        <v>823450672</v>
      </c>
      <c r="B48540" t="s">
        <v>10</v>
      </c>
      <c r="C48540" t="s">
        <v>32</v>
      </c>
      <c r="D48540" t="s">
        <v>81</v>
      </c>
      <c r="E48540" s="5">
        <v>45597</v>
      </c>
    </row>
    <row r="48541" spans="1:5" x14ac:dyDescent="0.25">
      <c r="A48541">
        <v>916998511</v>
      </c>
      <c r="B48541" t="s">
        <v>10</v>
      </c>
      <c r="C48541" t="s">
        <v>32</v>
      </c>
      <c r="D48541" t="s">
        <v>81</v>
      </c>
      <c r="E48541" s="5">
        <v>45597</v>
      </c>
    </row>
    <row r="48542" spans="1:5" x14ac:dyDescent="0.25">
      <c r="A48542">
        <v>869380482</v>
      </c>
      <c r="B48542" t="s">
        <v>15</v>
      </c>
      <c r="C48542" t="s">
        <v>21</v>
      </c>
      <c r="D48542" t="s">
        <v>367</v>
      </c>
      <c r="E48542" s="5">
        <v>45597</v>
      </c>
    </row>
    <row r="48543" spans="1:5" x14ac:dyDescent="0.25">
      <c r="A48543">
        <v>969312700</v>
      </c>
      <c r="B48543" t="s">
        <v>15</v>
      </c>
      <c r="C48543" t="s">
        <v>21</v>
      </c>
      <c r="D48543" t="s">
        <v>367</v>
      </c>
      <c r="E48543" s="5">
        <v>45597</v>
      </c>
    </row>
    <row r="48544" spans="1:5" x14ac:dyDescent="0.25">
      <c r="A48544">
        <v>916348223</v>
      </c>
      <c r="B48544" t="s">
        <v>12</v>
      </c>
      <c r="C48544" t="s">
        <v>24</v>
      </c>
      <c r="D48544" t="s">
        <v>82</v>
      </c>
      <c r="E48544" s="5">
        <v>45597</v>
      </c>
    </row>
    <row r="48545" spans="1:5" x14ac:dyDescent="0.25">
      <c r="A48545">
        <v>947202936</v>
      </c>
      <c r="B48545" t="s">
        <v>12</v>
      </c>
      <c r="C48545" t="s">
        <v>24</v>
      </c>
      <c r="D48545" t="s">
        <v>82</v>
      </c>
      <c r="E48545" s="5">
        <v>45597</v>
      </c>
    </row>
    <row r="48546" spans="1:5" x14ac:dyDescent="0.25">
      <c r="A48546">
        <v>927394278</v>
      </c>
      <c r="B48546" t="s">
        <v>15</v>
      </c>
      <c r="C48546" t="s">
        <v>21</v>
      </c>
      <c r="D48546" t="s">
        <v>83</v>
      </c>
      <c r="E48546" s="5">
        <v>45597</v>
      </c>
    </row>
    <row r="48547" spans="1:5" x14ac:dyDescent="0.25">
      <c r="A48547">
        <v>925953024</v>
      </c>
      <c r="B48547" t="s">
        <v>12</v>
      </c>
      <c r="C48547" t="s">
        <v>13</v>
      </c>
      <c r="D48547" t="s">
        <v>84</v>
      </c>
      <c r="E48547" s="5">
        <v>45597</v>
      </c>
    </row>
    <row r="48548" spans="1:5" x14ac:dyDescent="0.25">
      <c r="A48548">
        <v>995400510</v>
      </c>
      <c r="B48548" t="s">
        <v>12</v>
      </c>
      <c r="C48548" t="s">
        <v>13</v>
      </c>
      <c r="D48548" t="s">
        <v>84</v>
      </c>
      <c r="E48548" s="5">
        <v>45597</v>
      </c>
    </row>
    <row r="48549" spans="1:5" x14ac:dyDescent="0.25">
      <c r="A48549">
        <v>980165833</v>
      </c>
      <c r="B48549" t="s">
        <v>15</v>
      </c>
      <c r="C48549" t="s">
        <v>13</v>
      </c>
      <c r="D48549" t="s">
        <v>84</v>
      </c>
      <c r="E48549" s="5">
        <v>45597</v>
      </c>
    </row>
    <row r="48550" spans="1:5" x14ac:dyDescent="0.25">
      <c r="A48550">
        <v>916183186</v>
      </c>
      <c r="B48550" t="s">
        <v>12</v>
      </c>
      <c r="C48550" t="s">
        <v>29</v>
      </c>
      <c r="D48550" t="s">
        <v>85</v>
      </c>
      <c r="E48550" s="5">
        <v>45597</v>
      </c>
    </row>
    <row r="48551" spans="1:5" x14ac:dyDescent="0.25">
      <c r="A48551">
        <v>924772182</v>
      </c>
      <c r="B48551" t="s">
        <v>12</v>
      </c>
      <c r="C48551" t="s">
        <v>29</v>
      </c>
      <c r="D48551" t="s">
        <v>85</v>
      </c>
      <c r="E48551" s="5">
        <v>45597</v>
      </c>
    </row>
    <row r="48552" spans="1:5" x14ac:dyDescent="0.25">
      <c r="A48552">
        <v>926680676</v>
      </c>
      <c r="B48552" t="s">
        <v>12</v>
      </c>
      <c r="C48552" t="s">
        <v>29</v>
      </c>
      <c r="D48552" t="s">
        <v>85</v>
      </c>
      <c r="E48552" s="5">
        <v>45597</v>
      </c>
    </row>
    <row r="48553" spans="1:5" x14ac:dyDescent="0.25">
      <c r="A48553">
        <v>897414872</v>
      </c>
      <c r="B48553" t="s">
        <v>15</v>
      </c>
      <c r="C48553" t="s">
        <v>29</v>
      </c>
      <c r="D48553" t="s">
        <v>85</v>
      </c>
      <c r="E48553" s="5">
        <v>45597</v>
      </c>
    </row>
    <row r="48554" spans="1:5" x14ac:dyDescent="0.25">
      <c r="A48554">
        <v>930956287</v>
      </c>
      <c r="B48554" t="s">
        <v>15</v>
      </c>
      <c r="C48554" t="s">
        <v>29</v>
      </c>
      <c r="D48554" t="s">
        <v>85</v>
      </c>
      <c r="E48554" s="5">
        <v>45597</v>
      </c>
    </row>
    <row r="48555" spans="1:5" x14ac:dyDescent="0.25">
      <c r="A48555">
        <v>918278044</v>
      </c>
      <c r="B48555" t="s">
        <v>16</v>
      </c>
      <c r="C48555" t="s">
        <v>29</v>
      </c>
      <c r="D48555" t="s">
        <v>85</v>
      </c>
      <c r="E48555" s="5">
        <v>45597</v>
      </c>
    </row>
    <row r="48556" spans="1:5" x14ac:dyDescent="0.25">
      <c r="A48556">
        <v>922055513</v>
      </c>
      <c r="B48556" t="s">
        <v>16</v>
      </c>
      <c r="C48556" t="s">
        <v>29</v>
      </c>
      <c r="D48556" t="s">
        <v>85</v>
      </c>
      <c r="E48556" s="5">
        <v>45597</v>
      </c>
    </row>
    <row r="48557" spans="1:5" x14ac:dyDescent="0.25">
      <c r="A48557">
        <v>916310129</v>
      </c>
      <c r="B48557" t="s">
        <v>12</v>
      </c>
      <c r="C48557" t="s">
        <v>29</v>
      </c>
      <c r="D48557" t="s">
        <v>86</v>
      </c>
      <c r="E48557" s="5">
        <v>45597</v>
      </c>
    </row>
    <row r="48558" spans="1:5" x14ac:dyDescent="0.25">
      <c r="A48558">
        <v>924505869</v>
      </c>
      <c r="B48558" t="s">
        <v>12</v>
      </c>
      <c r="C48558" t="s">
        <v>29</v>
      </c>
      <c r="D48558" t="s">
        <v>86</v>
      </c>
      <c r="E48558" s="5">
        <v>45597</v>
      </c>
    </row>
    <row r="48559" spans="1:5" x14ac:dyDescent="0.25">
      <c r="A48559">
        <v>988943150</v>
      </c>
      <c r="B48559" t="s">
        <v>12</v>
      </c>
      <c r="C48559" t="s">
        <v>29</v>
      </c>
      <c r="D48559" t="s">
        <v>86</v>
      </c>
      <c r="E48559" s="5">
        <v>45597</v>
      </c>
    </row>
    <row r="48560" spans="1:5" x14ac:dyDescent="0.25">
      <c r="A48560">
        <v>990396256</v>
      </c>
      <c r="B48560" t="s">
        <v>12</v>
      </c>
      <c r="C48560" t="s">
        <v>29</v>
      </c>
      <c r="D48560" t="s">
        <v>86</v>
      </c>
      <c r="E48560" s="5">
        <v>45597</v>
      </c>
    </row>
    <row r="48561" spans="1:5" x14ac:dyDescent="0.25">
      <c r="A48561">
        <v>925289361</v>
      </c>
      <c r="B48561" t="s">
        <v>15</v>
      </c>
      <c r="C48561" t="s">
        <v>29</v>
      </c>
      <c r="D48561" t="s">
        <v>86</v>
      </c>
      <c r="E48561" s="5">
        <v>45597</v>
      </c>
    </row>
    <row r="48562" spans="1:5" x14ac:dyDescent="0.25">
      <c r="A48562">
        <v>880876872</v>
      </c>
      <c r="B48562" t="s">
        <v>12</v>
      </c>
      <c r="C48562" t="s">
        <v>13</v>
      </c>
      <c r="D48562" t="s">
        <v>87</v>
      </c>
      <c r="E48562" s="5">
        <v>45597</v>
      </c>
    </row>
    <row r="48563" spans="1:5" x14ac:dyDescent="0.25">
      <c r="A48563">
        <v>914947235</v>
      </c>
      <c r="B48563" t="s">
        <v>12</v>
      </c>
      <c r="C48563" t="s">
        <v>13</v>
      </c>
      <c r="D48563" t="s">
        <v>87</v>
      </c>
      <c r="E48563" s="5">
        <v>45597</v>
      </c>
    </row>
    <row r="48564" spans="1:5" x14ac:dyDescent="0.25">
      <c r="A48564">
        <v>915692303</v>
      </c>
      <c r="B48564" t="s">
        <v>12</v>
      </c>
      <c r="C48564" t="s">
        <v>13</v>
      </c>
      <c r="D48564" t="s">
        <v>87</v>
      </c>
      <c r="E48564" s="5">
        <v>45597</v>
      </c>
    </row>
    <row r="48565" spans="1:5" x14ac:dyDescent="0.25">
      <c r="A48565">
        <v>988088609</v>
      </c>
      <c r="B48565" t="s">
        <v>12</v>
      </c>
      <c r="C48565" t="s">
        <v>13</v>
      </c>
      <c r="D48565" t="s">
        <v>87</v>
      </c>
      <c r="E48565" s="5">
        <v>45597</v>
      </c>
    </row>
    <row r="48566" spans="1:5" x14ac:dyDescent="0.25">
      <c r="A48566">
        <v>916338171</v>
      </c>
      <c r="B48566" t="s">
        <v>15</v>
      </c>
      <c r="C48566" t="s">
        <v>13</v>
      </c>
      <c r="D48566" t="s">
        <v>87</v>
      </c>
      <c r="E48566" s="5">
        <v>45597</v>
      </c>
    </row>
    <row r="48567" spans="1:5" x14ac:dyDescent="0.25">
      <c r="A48567">
        <v>929001850</v>
      </c>
      <c r="B48567" t="s">
        <v>15</v>
      </c>
      <c r="C48567" t="s">
        <v>13</v>
      </c>
      <c r="D48567" t="s">
        <v>87</v>
      </c>
      <c r="E48567" s="5">
        <v>45597</v>
      </c>
    </row>
    <row r="48568" spans="1:5" x14ac:dyDescent="0.25">
      <c r="A48568">
        <v>925560472</v>
      </c>
      <c r="B48568" t="s">
        <v>12</v>
      </c>
      <c r="C48568" t="s">
        <v>24</v>
      </c>
      <c r="D48568" t="s">
        <v>368</v>
      </c>
      <c r="E48568" s="5">
        <v>45597</v>
      </c>
    </row>
    <row r="48569" spans="1:5" x14ac:dyDescent="0.25">
      <c r="A48569">
        <v>925572608</v>
      </c>
      <c r="B48569" t="s">
        <v>12</v>
      </c>
      <c r="C48569" t="s">
        <v>24</v>
      </c>
      <c r="D48569" t="s">
        <v>368</v>
      </c>
      <c r="E48569" s="5">
        <v>45597</v>
      </c>
    </row>
    <row r="48570" spans="1:5" x14ac:dyDescent="0.25">
      <c r="A48570">
        <v>918030417</v>
      </c>
      <c r="B48570" t="s">
        <v>12</v>
      </c>
      <c r="C48570" t="s">
        <v>24</v>
      </c>
      <c r="D48570" t="s">
        <v>88</v>
      </c>
      <c r="E48570" s="5">
        <v>45597</v>
      </c>
    </row>
    <row r="48571" spans="1:5" x14ac:dyDescent="0.25">
      <c r="A48571">
        <v>933537064</v>
      </c>
      <c r="B48571" t="s">
        <v>15</v>
      </c>
      <c r="C48571" t="s">
        <v>24</v>
      </c>
      <c r="D48571" t="s">
        <v>88</v>
      </c>
      <c r="E48571" s="5">
        <v>45597</v>
      </c>
    </row>
    <row r="48572" spans="1:5" x14ac:dyDescent="0.25">
      <c r="A48572">
        <v>984467648</v>
      </c>
      <c r="B48572" t="s">
        <v>15</v>
      </c>
      <c r="C48572" t="s">
        <v>24</v>
      </c>
      <c r="D48572" t="s">
        <v>88</v>
      </c>
      <c r="E48572" s="5">
        <v>45597</v>
      </c>
    </row>
    <row r="48573" spans="1:5" x14ac:dyDescent="0.25">
      <c r="A48573">
        <v>921373201</v>
      </c>
      <c r="B48573" t="s">
        <v>12</v>
      </c>
      <c r="C48573" t="s">
        <v>37</v>
      </c>
      <c r="D48573" t="s">
        <v>89</v>
      </c>
      <c r="E48573" s="5">
        <v>45597</v>
      </c>
    </row>
    <row r="48574" spans="1:5" x14ac:dyDescent="0.25">
      <c r="A48574">
        <v>926178563</v>
      </c>
      <c r="B48574" t="s">
        <v>15</v>
      </c>
      <c r="C48574" t="s">
        <v>37</v>
      </c>
      <c r="D48574" t="s">
        <v>89</v>
      </c>
      <c r="E48574" s="5">
        <v>45597</v>
      </c>
    </row>
    <row r="48575" spans="1:5" x14ac:dyDescent="0.25">
      <c r="A48575">
        <v>925306452</v>
      </c>
      <c r="B48575" t="s">
        <v>12</v>
      </c>
      <c r="C48575" t="s">
        <v>13</v>
      </c>
      <c r="D48575" t="s">
        <v>90</v>
      </c>
      <c r="E48575" s="5">
        <v>45597</v>
      </c>
    </row>
    <row r="48576" spans="1:5" x14ac:dyDescent="0.25">
      <c r="A48576">
        <v>999648002</v>
      </c>
      <c r="B48576" t="s">
        <v>15</v>
      </c>
      <c r="C48576" t="s">
        <v>91</v>
      </c>
      <c r="D48576" t="s">
        <v>92</v>
      </c>
      <c r="E48576" s="5">
        <v>45597</v>
      </c>
    </row>
    <row r="48577" spans="1:5" x14ac:dyDescent="0.25">
      <c r="A48577">
        <v>922177589</v>
      </c>
      <c r="B48577" t="s">
        <v>12</v>
      </c>
      <c r="C48577" t="s">
        <v>29</v>
      </c>
      <c r="D48577" t="s">
        <v>93</v>
      </c>
      <c r="E48577" s="5">
        <v>45597</v>
      </c>
    </row>
    <row r="48578" spans="1:5" x14ac:dyDescent="0.25">
      <c r="A48578">
        <v>926646176</v>
      </c>
      <c r="B48578" t="s">
        <v>12</v>
      </c>
      <c r="C48578" t="s">
        <v>29</v>
      </c>
      <c r="D48578" t="s">
        <v>93</v>
      </c>
      <c r="E48578" s="5">
        <v>45597</v>
      </c>
    </row>
    <row r="48579" spans="1:5" x14ac:dyDescent="0.25">
      <c r="A48579">
        <v>979495145</v>
      </c>
      <c r="B48579" t="s">
        <v>12</v>
      </c>
      <c r="C48579" t="s">
        <v>29</v>
      </c>
      <c r="D48579" t="s">
        <v>93</v>
      </c>
      <c r="E48579" s="5">
        <v>45597</v>
      </c>
    </row>
    <row r="48580" spans="1:5" x14ac:dyDescent="0.25">
      <c r="A48580">
        <v>934459792</v>
      </c>
      <c r="B48580" t="s">
        <v>15</v>
      </c>
      <c r="C48580" t="s">
        <v>29</v>
      </c>
      <c r="D48580" t="s">
        <v>93</v>
      </c>
      <c r="E48580" s="5">
        <v>45597</v>
      </c>
    </row>
    <row r="48581" spans="1:5" x14ac:dyDescent="0.25">
      <c r="A48581">
        <v>971066091</v>
      </c>
      <c r="B48581" t="s">
        <v>15</v>
      </c>
      <c r="C48581" t="s">
        <v>29</v>
      </c>
      <c r="D48581" t="s">
        <v>93</v>
      </c>
      <c r="E48581" s="5">
        <v>45597</v>
      </c>
    </row>
    <row r="48582" spans="1:5" x14ac:dyDescent="0.25">
      <c r="A48582">
        <v>931096877</v>
      </c>
      <c r="B48582" t="s">
        <v>20</v>
      </c>
      <c r="C48582" t="s">
        <v>29</v>
      </c>
      <c r="D48582" t="s">
        <v>93</v>
      </c>
      <c r="E48582" s="5">
        <v>45597</v>
      </c>
    </row>
    <row r="48583" spans="1:5" x14ac:dyDescent="0.25">
      <c r="A48583">
        <v>921147295</v>
      </c>
      <c r="B48583" t="s">
        <v>12</v>
      </c>
      <c r="C48583" t="s">
        <v>70</v>
      </c>
      <c r="D48583" t="s">
        <v>94</v>
      </c>
      <c r="E48583" s="5">
        <v>45597</v>
      </c>
    </row>
    <row r="48584" spans="1:5" x14ac:dyDescent="0.25">
      <c r="A48584">
        <v>927194457</v>
      </c>
      <c r="B48584" t="s">
        <v>12</v>
      </c>
      <c r="C48584" t="s">
        <v>70</v>
      </c>
      <c r="D48584" t="s">
        <v>94</v>
      </c>
      <c r="E48584" s="5">
        <v>45597</v>
      </c>
    </row>
    <row r="48585" spans="1:5" x14ac:dyDescent="0.25">
      <c r="A48585">
        <v>984281323</v>
      </c>
      <c r="B48585" t="s">
        <v>15</v>
      </c>
      <c r="C48585" t="s">
        <v>70</v>
      </c>
      <c r="D48585" t="s">
        <v>94</v>
      </c>
      <c r="E48585" s="5">
        <v>45597</v>
      </c>
    </row>
    <row r="48586" spans="1:5" x14ac:dyDescent="0.25">
      <c r="A48586">
        <v>932921995</v>
      </c>
      <c r="B48586" t="s">
        <v>20</v>
      </c>
      <c r="C48586" t="s">
        <v>70</v>
      </c>
      <c r="D48586" t="s">
        <v>94</v>
      </c>
      <c r="E48586" s="5">
        <v>45597</v>
      </c>
    </row>
    <row r="48587" spans="1:5" x14ac:dyDescent="0.25">
      <c r="A48587">
        <v>994656244</v>
      </c>
      <c r="B48587" t="s">
        <v>12</v>
      </c>
      <c r="C48587" t="s">
        <v>21</v>
      </c>
      <c r="D48587" t="s">
        <v>96</v>
      </c>
      <c r="E48587" s="5">
        <v>45597</v>
      </c>
    </row>
    <row r="48588" spans="1:5" x14ac:dyDescent="0.25">
      <c r="A48588">
        <v>976027426</v>
      </c>
      <c r="B48588" t="s">
        <v>15</v>
      </c>
      <c r="C48588" t="s">
        <v>21</v>
      </c>
      <c r="D48588" t="s">
        <v>96</v>
      </c>
      <c r="E48588" s="5">
        <v>45597</v>
      </c>
    </row>
    <row r="48589" spans="1:5" x14ac:dyDescent="0.25">
      <c r="A48589">
        <v>913276353</v>
      </c>
      <c r="B48589" t="s">
        <v>17</v>
      </c>
      <c r="C48589" t="s">
        <v>27</v>
      </c>
      <c r="D48589" t="s">
        <v>97</v>
      </c>
      <c r="E48589" s="5">
        <v>45597</v>
      </c>
    </row>
    <row r="48590" spans="1:5" x14ac:dyDescent="0.25">
      <c r="A48590">
        <v>919027525</v>
      </c>
      <c r="B48590" t="s">
        <v>17</v>
      </c>
      <c r="C48590" t="s">
        <v>27</v>
      </c>
      <c r="D48590" t="s">
        <v>97</v>
      </c>
      <c r="E48590" s="5">
        <v>45597</v>
      </c>
    </row>
    <row r="48591" spans="1:5" x14ac:dyDescent="0.25">
      <c r="A48591">
        <v>953817071</v>
      </c>
      <c r="B48591" t="s">
        <v>17</v>
      </c>
      <c r="C48591" t="s">
        <v>27</v>
      </c>
      <c r="D48591" t="s">
        <v>97</v>
      </c>
      <c r="E48591" s="5">
        <v>45597</v>
      </c>
    </row>
    <row r="48592" spans="1:5" x14ac:dyDescent="0.25">
      <c r="A48592">
        <v>979186339</v>
      </c>
      <c r="B48592" t="s">
        <v>17</v>
      </c>
      <c r="C48592" t="s">
        <v>27</v>
      </c>
      <c r="D48592" t="s">
        <v>97</v>
      </c>
      <c r="E48592" s="5">
        <v>45597</v>
      </c>
    </row>
    <row r="48593" spans="1:5" x14ac:dyDescent="0.25">
      <c r="A48593">
        <v>816755522</v>
      </c>
      <c r="B48593" t="s">
        <v>12</v>
      </c>
      <c r="C48593" t="s">
        <v>27</v>
      </c>
      <c r="D48593" t="s">
        <v>97</v>
      </c>
      <c r="E48593" s="5">
        <v>45597</v>
      </c>
    </row>
    <row r="48594" spans="1:5" x14ac:dyDescent="0.25">
      <c r="A48594">
        <v>819074232</v>
      </c>
      <c r="B48594" t="s">
        <v>12</v>
      </c>
      <c r="C48594" t="s">
        <v>27</v>
      </c>
      <c r="D48594" t="s">
        <v>97</v>
      </c>
      <c r="E48594" s="5">
        <v>45597</v>
      </c>
    </row>
    <row r="48595" spans="1:5" x14ac:dyDescent="0.25">
      <c r="A48595">
        <v>827643122</v>
      </c>
      <c r="B48595" t="s">
        <v>12</v>
      </c>
      <c r="C48595" t="s">
        <v>27</v>
      </c>
      <c r="D48595" t="s">
        <v>97</v>
      </c>
      <c r="E48595" s="5">
        <v>45597</v>
      </c>
    </row>
    <row r="48596" spans="1:5" x14ac:dyDescent="0.25">
      <c r="A48596">
        <v>828969692</v>
      </c>
      <c r="B48596" t="s">
        <v>12</v>
      </c>
      <c r="C48596" t="s">
        <v>27</v>
      </c>
      <c r="D48596" t="s">
        <v>97</v>
      </c>
      <c r="E48596" s="5">
        <v>45597</v>
      </c>
    </row>
    <row r="48597" spans="1:5" x14ac:dyDescent="0.25">
      <c r="A48597">
        <v>898089592</v>
      </c>
      <c r="B48597" t="s">
        <v>12</v>
      </c>
      <c r="C48597" t="s">
        <v>27</v>
      </c>
      <c r="D48597" t="s">
        <v>97</v>
      </c>
      <c r="E48597" s="5">
        <v>45597</v>
      </c>
    </row>
    <row r="48598" spans="1:5" x14ac:dyDescent="0.25">
      <c r="A48598">
        <v>912780325</v>
      </c>
      <c r="B48598" t="s">
        <v>12</v>
      </c>
      <c r="C48598" t="s">
        <v>27</v>
      </c>
      <c r="D48598" t="s">
        <v>97</v>
      </c>
      <c r="E48598" s="5">
        <v>45597</v>
      </c>
    </row>
    <row r="48599" spans="1:5" x14ac:dyDescent="0.25">
      <c r="A48599">
        <v>913823443</v>
      </c>
      <c r="B48599" t="s">
        <v>12</v>
      </c>
      <c r="C48599" t="s">
        <v>27</v>
      </c>
      <c r="D48599" t="s">
        <v>97</v>
      </c>
      <c r="E48599" s="5">
        <v>45597</v>
      </c>
    </row>
    <row r="48600" spans="1:5" x14ac:dyDescent="0.25">
      <c r="A48600">
        <v>915831265</v>
      </c>
      <c r="B48600" t="s">
        <v>12</v>
      </c>
      <c r="C48600" t="s">
        <v>27</v>
      </c>
      <c r="D48600" t="s">
        <v>97</v>
      </c>
      <c r="E48600" s="5">
        <v>45597</v>
      </c>
    </row>
    <row r="48601" spans="1:5" x14ac:dyDescent="0.25">
      <c r="A48601">
        <v>915919391</v>
      </c>
      <c r="B48601" t="s">
        <v>12</v>
      </c>
      <c r="C48601" t="s">
        <v>27</v>
      </c>
      <c r="D48601" t="s">
        <v>97</v>
      </c>
      <c r="E48601" s="5">
        <v>45597</v>
      </c>
    </row>
    <row r="48602" spans="1:5" x14ac:dyDescent="0.25">
      <c r="A48602">
        <v>919590882</v>
      </c>
      <c r="B48602" t="s">
        <v>12</v>
      </c>
      <c r="C48602" t="s">
        <v>27</v>
      </c>
      <c r="D48602" t="s">
        <v>97</v>
      </c>
      <c r="E48602" s="5">
        <v>45597</v>
      </c>
    </row>
    <row r="48603" spans="1:5" x14ac:dyDescent="0.25">
      <c r="A48603">
        <v>919787112</v>
      </c>
      <c r="B48603" t="s">
        <v>12</v>
      </c>
      <c r="C48603" t="s">
        <v>27</v>
      </c>
      <c r="D48603" t="s">
        <v>97</v>
      </c>
      <c r="E48603" s="5">
        <v>45597</v>
      </c>
    </row>
    <row r="48604" spans="1:5" x14ac:dyDescent="0.25">
      <c r="A48604">
        <v>921109423</v>
      </c>
      <c r="B48604" t="s">
        <v>12</v>
      </c>
      <c r="C48604" t="s">
        <v>27</v>
      </c>
      <c r="D48604" t="s">
        <v>97</v>
      </c>
      <c r="E48604" s="5">
        <v>45597</v>
      </c>
    </row>
    <row r="48605" spans="1:5" x14ac:dyDescent="0.25">
      <c r="A48605">
        <v>924714255</v>
      </c>
      <c r="B48605" t="s">
        <v>12</v>
      </c>
      <c r="C48605" t="s">
        <v>27</v>
      </c>
      <c r="D48605" t="s">
        <v>97</v>
      </c>
      <c r="E48605" s="5">
        <v>45597</v>
      </c>
    </row>
    <row r="48606" spans="1:5" x14ac:dyDescent="0.25">
      <c r="A48606">
        <v>924952253</v>
      </c>
      <c r="B48606" t="s">
        <v>12</v>
      </c>
      <c r="C48606" t="s">
        <v>27</v>
      </c>
      <c r="D48606" t="s">
        <v>97</v>
      </c>
      <c r="E48606" s="5">
        <v>45597</v>
      </c>
    </row>
    <row r="48607" spans="1:5" x14ac:dyDescent="0.25">
      <c r="A48607">
        <v>924986115</v>
      </c>
      <c r="B48607" t="s">
        <v>12</v>
      </c>
      <c r="C48607" t="s">
        <v>27</v>
      </c>
      <c r="D48607" t="s">
        <v>97</v>
      </c>
      <c r="E48607" s="5">
        <v>45597</v>
      </c>
    </row>
    <row r="48608" spans="1:5" x14ac:dyDescent="0.25">
      <c r="A48608">
        <v>925512249</v>
      </c>
      <c r="B48608" t="s">
        <v>12</v>
      </c>
      <c r="C48608" t="s">
        <v>27</v>
      </c>
      <c r="D48608" t="s">
        <v>97</v>
      </c>
      <c r="E48608" s="5">
        <v>45597</v>
      </c>
    </row>
    <row r="48609" spans="1:5" x14ac:dyDescent="0.25">
      <c r="A48609">
        <v>925513008</v>
      </c>
      <c r="B48609" t="s">
        <v>12</v>
      </c>
      <c r="C48609" t="s">
        <v>27</v>
      </c>
      <c r="D48609" t="s">
        <v>97</v>
      </c>
      <c r="E48609" s="5">
        <v>45597</v>
      </c>
    </row>
    <row r="48610" spans="1:5" x14ac:dyDescent="0.25">
      <c r="A48610">
        <v>925972894</v>
      </c>
      <c r="B48610" t="s">
        <v>12</v>
      </c>
      <c r="C48610" t="s">
        <v>27</v>
      </c>
      <c r="D48610" t="s">
        <v>97</v>
      </c>
      <c r="E48610" s="5">
        <v>45597</v>
      </c>
    </row>
    <row r="48611" spans="1:5" x14ac:dyDescent="0.25">
      <c r="A48611">
        <v>926424505</v>
      </c>
      <c r="B48611" t="s">
        <v>12</v>
      </c>
      <c r="C48611" t="s">
        <v>27</v>
      </c>
      <c r="D48611" t="s">
        <v>97</v>
      </c>
      <c r="E48611" s="5">
        <v>45597</v>
      </c>
    </row>
    <row r="48612" spans="1:5" x14ac:dyDescent="0.25">
      <c r="A48612">
        <v>926821199</v>
      </c>
      <c r="B48612" t="s">
        <v>12</v>
      </c>
      <c r="C48612" t="s">
        <v>27</v>
      </c>
      <c r="D48612" t="s">
        <v>97</v>
      </c>
      <c r="E48612" s="5">
        <v>45597</v>
      </c>
    </row>
    <row r="48613" spans="1:5" x14ac:dyDescent="0.25">
      <c r="A48613">
        <v>926837141</v>
      </c>
      <c r="B48613" t="s">
        <v>12</v>
      </c>
      <c r="C48613" t="s">
        <v>27</v>
      </c>
      <c r="D48613" t="s">
        <v>97</v>
      </c>
      <c r="E48613" s="5">
        <v>45597</v>
      </c>
    </row>
    <row r="48614" spans="1:5" x14ac:dyDescent="0.25">
      <c r="A48614">
        <v>928035751</v>
      </c>
      <c r="B48614" t="s">
        <v>12</v>
      </c>
      <c r="C48614" t="s">
        <v>27</v>
      </c>
      <c r="D48614" t="s">
        <v>97</v>
      </c>
      <c r="E48614" s="5">
        <v>45597</v>
      </c>
    </row>
    <row r="48615" spans="1:5" x14ac:dyDescent="0.25">
      <c r="A48615">
        <v>929178467</v>
      </c>
      <c r="B48615" t="s">
        <v>12</v>
      </c>
      <c r="C48615" t="s">
        <v>27</v>
      </c>
      <c r="D48615" t="s">
        <v>97</v>
      </c>
      <c r="E48615" s="5">
        <v>45597</v>
      </c>
    </row>
    <row r="48616" spans="1:5" x14ac:dyDescent="0.25">
      <c r="A48616">
        <v>929216040</v>
      </c>
      <c r="B48616" t="s">
        <v>12</v>
      </c>
      <c r="C48616" t="s">
        <v>27</v>
      </c>
      <c r="D48616" t="s">
        <v>97</v>
      </c>
      <c r="E48616" s="5">
        <v>45597</v>
      </c>
    </row>
    <row r="48617" spans="1:5" x14ac:dyDescent="0.25">
      <c r="A48617">
        <v>929229290</v>
      </c>
      <c r="B48617" t="s">
        <v>12</v>
      </c>
      <c r="C48617" t="s">
        <v>27</v>
      </c>
      <c r="D48617" t="s">
        <v>97</v>
      </c>
      <c r="E48617" s="5">
        <v>45597</v>
      </c>
    </row>
    <row r="48618" spans="1:5" x14ac:dyDescent="0.25">
      <c r="A48618">
        <v>929376714</v>
      </c>
      <c r="B48618" t="s">
        <v>12</v>
      </c>
      <c r="C48618" t="s">
        <v>27</v>
      </c>
      <c r="D48618" t="s">
        <v>97</v>
      </c>
      <c r="E48618" s="5">
        <v>45597</v>
      </c>
    </row>
    <row r="48619" spans="1:5" x14ac:dyDescent="0.25">
      <c r="A48619">
        <v>930328219</v>
      </c>
      <c r="B48619" t="s">
        <v>12</v>
      </c>
      <c r="C48619" t="s">
        <v>27</v>
      </c>
      <c r="D48619" t="s">
        <v>97</v>
      </c>
      <c r="E48619" s="5">
        <v>45597</v>
      </c>
    </row>
    <row r="48620" spans="1:5" x14ac:dyDescent="0.25">
      <c r="A48620">
        <v>930365890</v>
      </c>
      <c r="B48620" t="s">
        <v>12</v>
      </c>
      <c r="C48620" t="s">
        <v>27</v>
      </c>
      <c r="D48620" t="s">
        <v>97</v>
      </c>
      <c r="E48620" s="5">
        <v>45597</v>
      </c>
    </row>
    <row r="48621" spans="1:5" x14ac:dyDescent="0.25">
      <c r="A48621">
        <v>930497304</v>
      </c>
      <c r="B48621" t="s">
        <v>12</v>
      </c>
      <c r="C48621" t="s">
        <v>27</v>
      </c>
      <c r="D48621" t="s">
        <v>97</v>
      </c>
      <c r="E48621" s="5">
        <v>45597</v>
      </c>
    </row>
    <row r="48622" spans="1:5" x14ac:dyDescent="0.25">
      <c r="A48622">
        <v>930705578</v>
      </c>
      <c r="B48622" t="s">
        <v>12</v>
      </c>
      <c r="C48622" t="s">
        <v>27</v>
      </c>
      <c r="D48622" t="s">
        <v>97</v>
      </c>
      <c r="E48622" s="5">
        <v>45597</v>
      </c>
    </row>
    <row r="48623" spans="1:5" x14ac:dyDescent="0.25">
      <c r="A48623">
        <v>932085208</v>
      </c>
      <c r="B48623" t="s">
        <v>12</v>
      </c>
      <c r="C48623" t="s">
        <v>27</v>
      </c>
      <c r="D48623" t="s">
        <v>97</v>
      </c>
      <c r="E48623" s="5">
        <v>45597</v>
      </c>
    </row>
    <row r="48624" spans="1:5" x14ac:dyDescent="0.25">
      <c r="A48624">
        <v>933938794</v>
      </c>
      <c r="B48624" t="s">
        <v>12</v>
      </c>
      <c r="C48624" t="s">
        <v>27</v>
      </c>
      <c r="D48624" t="s">
        <v>97</v>
      </c>
      <c r="E48624" s="5">
        <v>45597</v>
      </c>
    </row>
    <row r="48625" spans="1:5" x14ac:dyDescent="0.25">
      <c r="A48625">
        <v>933964485</v>
      </c>
      <c r="B48625" t="s">
        <v>12</v>
      </c>
      <c r="C48625" t="s">
        <v>27</v>
      </c>
      <c r="D48625" t="s">
        <v>97</v>
      </c>
      <c r="E48625" s="5">
        <v>45597</v>
      </c>
    </row>
    <row r="48626" spans="1:5" x14ac:dyDescent="0.25">
      <c r="A48626">
        <v>950841699</v>
      </c>
      <c r="B48626" t="s">
        <v>12</v>
      </c>
      <c r="C48626" t="s">
        <v>27</v>
      </c>
      <c r="D48626" t="s">
        <v>97</v>
      </c>
      <c r="E48626" s="5">
        <v>45597</v>
      </c>
    </row>
    <row r="48627" spans="1:5" x14ac:dyDescent="0.25">
      <c r="A48627">
        <v>983079814</v>
      </c>
      <c r="B48627" t="s">
        <v>12</v>
      </c>
      <c r="C48627" t="s">
        <v>27</v>
      </c>
      <c r="D48627" t="s">
        <v>97</v>
      </c>
      <c r="E48627" s="5">
        <v>45597</v>
      </c>
    </row>
    <row r="48628" spans="1:5" x14ac:dyDescent="0.25">
      <c r="A48628">
        <v>985028869</v>
      </c>
      <c r="B48628" t="s">
        <v>12</v>
      </c>
      <c r="C48628" t="s">
        <v>27</v>
      </c>
      <c r="D48628" t="s">
        <v>97</v>
      </c>
      <c r="E48628" s="5">
        <v>45597</v>
      </c>
    </row>
    <row r="48629" spans="1:5" x14ac:dyDescent="0.25">
      <c r="A48629">
        <v>994806610</v>
      </c>
      <c r="B48629" t="s">
        <v>12</v>
      </c>
      <c r="C48629" t="s">
        <v>27</v>
      </c>
      <c r="D48629" t="s">
        <v>97</v>
      </c>
      <c r="E48629" s="5">
        <v>45597</v>
      </c>
    </row>
    <row r="48630" spans="1:5" x14ac:dyDescent="0.25">
      <c r="A48630">
        <v>885410952</v>
      </c>
      <c r="B48630" t="s">
        <v>23</v>
      </c>
      <c r="C48630" t="s">
        <v>27</v>
      </c>
      <c r="D48630" t="s">
        <v>97</v>
      </c>
      <c r="E48630" s="5">
        <v>45597</v>
      </c>
    </row>
    <row r="48631" spans="1:5" x14ac:dyDescent="0.25">
      <c r="A48631">
        <v>986112863</v>
      </c>
      <c r="B48631" t="s">
        <v>23</v>
      </c>
      <c r="C48631" t="s">
        <v>27</v>
      </c>
      <c r="D48631" t="s">
        <v>97</v>
      </c>
      <c r="E48631" s="5">
        <v>45597</v>
      </c>
    </row>
    <row r="48632" spans="1:5" x14ac:dyDescent="0.25">
      <c r="A48632">
        <v>989865455</v>
      </c>
      <c r="B48632" t="s">
        <v>23</v>
      </c>
      <c r="C48632" t="s">
        <v>27</v>
      </c>
      <c r="D48632" t="s">
        <v>97</v>
      </c>
      <c r="E48632" s="5">
        <v>45597</v>
      </c>
    </row>
    <row r="48633" spans="1:5" x14ac:dyDescent="0.25">
      <c r="A48633">
        <v>990600570</v>
      </c>
      <c r="B48633" t="s">
        <v>23</v>
      </c>
      <c r="C48633" t="s">
        <v>27</v>
      </c>
      <c r="D48633" t="s">
        <v>97</v>
      </c>
      <c r="E48633" s="5">
        <v>45597</v>
      </c>
    </row>
    <row r="48634" spans="1:5" x14ac:dyDescent="0.25">
      <c r="A48634">
        <v>997342933</v>
      </c>
      <c r="B48634" t="s">
        <v>23</v>
      </c>
      <c r="C48634" t="s">
        <v>27</v>
      </c>
      <c r="D48634" t="s">
        <v>97</v>
      </c>
      <c r="E48634" s="5">
        <v>45597</v>
      </c>
    </row>
    <row r="48635" spans="1:5" x14ac:dyDescent="0.25">
      <c r="A48635">
        <v>819193622</v>
      </c>
      <c r="B48635" t="s">
        <v>15</v>
      </c>
      <c r="C48635" t="s">
        <v>27</v>
      </c>
      <c r="D48635" t="s">
        <v>97</v>
      </c>
      <c r="E48635" s="5">
        <v>45597</v>
      </c>
    </row>
    <row r="48636" spans="1:5" x14ac:dyDescent="0.25">
      <c r="A48636">
        <v>826734272</v>
      </c>
      <c r="B48636" t="s">
        <v>15</v>
      </c>
      <c r="C48636" t="s">
        <v>27</v>
      </c>
      <c r="D48636" t="s">
        <v>97</v>
      </c>
      <c r="E48636" s="5">
        <v>45597</v>
      </c>
    </row>
    <row r="48637" spans="1:5" x14ac:dyDescent="0.25">
      <c r="A48637">
        <v>915554733</v>
      </c>
      <c r="B48637" t="s">
        <v>15</v>
      </c>
      <c r="C48637" t="s">
        <v>27</v>
      </c>
      <c r="D48637" t="s">
        <v>97</v>
      </c>
      <c r="E48637" s="5">
        <v>45597</v>
      </c>
    </row>
    <row r="48638" spans="1:5" x14ac:dyDescent="0.25">
      <c r="A48638">
        <v>918823069</v>
      </c>
      <c r="B48638" t="s">
        <v>15</v>
      </c>
      <c r="C48638" t="s">
        <v>27</v>
      </c>
      <c r="D48638" t="s">
        <v>97</v>
      </c>
      <c r="E48638" s="5">
        <v>45597</v>
      </c>
    </row>
    <row r="48639" spans="1:5" x14ac:dyDescent="0.25">
      <c r="A48639">
        <v>919073683</v>
      </c>
      <c r="B48639" t="s">
        <v>15</v>
      </c>
      <c r="C48639" t="s">
        <v>27</v>
      </c>
      <c r="D48639" t="s">
        <v>97</v>
      </c>
      <c r="E48639" s="5">
        <v>45597</v>
      </c>
    </row>
    <row r="48640" spans="1:5" x14ac:dyDescent="0.25">
      <c r="A48640">
        <v>921849915</v>
      </c>
      <c r="B48640" t="s">
        <v>15</v>
      </c>
      <c r="C48640" t="s">
        <v>27</v>
      </c>
      <c r="D48640" t="s">
        <v>97</v>
      </c>
      <c r="E48640" s="5">
        <v>45597</v>
      </c>
    </row>
    <row r="48641" spans="1:5" x14ac:dyDescent="0.25">
      <c r="A48641">
        <v>922240132</v>
      </c>
      <c r="B48641" t="s">
        <v>15</v>
      </c>
      <c r="C48641" t="s">
        <v>27</v>
      </c>
      <c r="D48641" t="s">
        <v>97</v>
      </c>
      <c r="E48641" s="5">
        <v>45597</v>
      </c>
    </row>
    <row r="48642" spans="1:5" x14ac:dyDescent="0.25">
      <c r="A48642">
        <v>927026570</v>
      </c>
      <c r="B48642" t="s">
        <v>15</v>
      </c>
      <c r="C48642" t="s">
        <v>27</v>
      </c>
      <c r="D48642" t="s">
        <v>97</v>
      </c>
      <c r="E48642" s="5">
        <v>45597</v>
      </c>
    </row>
    <row r="48643" spans="1:5" x14ac:dyDescent="0.25">
      <c r="A48643">
        <v>927295407</v>
      </c>
      <c r="B48643" t="s">
        <v>15</v>
      </c>
      <c r="C48643" t="s">
        <v>27</v>
      </c>
      <c r="D48643" t="s">
        <v>97</v>
      </c>
      <c r="E48643" s="5">
        <v>45597</v>
      </c>
    </row>
    <row r="48644" spans="1:5" x14ac:dyDescent="0.25">
      <c r="A48644">
        <v>928279375</v>
      </c>
      <c r="B48644" t="s">
        <v>15</v>
      </c>
      <c r="C48644" t="s">
        <v>27</v>
      </c>
      <c r="D48644" t="s">
        <v>97</v>
      </c>
      <c r="E48644" s="5">
        <v>45597</v>
      </c>
    </row>
    <row r="48645" spans="1:5" x14ac:dyDescent="0.25">
      <c r="A48645">
        <v>931132725</v>
      </c>
      <c r="B48645" t="s">
        <v>15</v>
      </c>
      <c r="C48645" t="s">
        <v>27</v>
      </c>
      <c r="D48645" t="s">
        <v>97</v>
      </c>
      <c r="E48645" s="5">
        <v>45597</v>
      </c>
    </row>
    <row r="48646" spans="1:5" x14ac:dyDescent="0.25">
      <c r="A48646">
        <v>931866265</v>
      </c>
      <c r="B48646" t="s">
        <v>15</v>
      </c>
      <c r="C48646" t="s">
        <v>27</v>
      </c>
      <c r="D48646" t="s">
        <v>97</v>
      </c>
      <c r="E48646" s="5">
        <v>45597</v>
      </c>
    </row>
    <row r="48647" spans="1:5" x14ac:dyDescent="0.25">
      <c r="A48647">
        <v>932346028</v>
      </c>
      <c r="B48647" t="s">
        <v>15</v>
      </c>
      <c r="C48647" t="s">
        <v>27</v>
      </c>
      <c r="D48647" t="s">
        <v>97</v>
      </c>
      <c r="E48647" s="5">
        <v>45597</v>
      </c>
    </row>
    <row r="48648" spans="1:5" x14ac:dyDescent="0.25">
      <c r="A48648">
        <v>932539926</v>
      </c>
      <c r="B48648" t="s">
        <v>15</v>
      </c>
      <c r="C48648" t="s">
        <v>27</v>
      </c>
      <c r="D48648" t="s">
        <v>97</v>
      </c>
      <c r="E48648" s="5">
        <v>45597</v>
      </c>
    </row>
    <row r="48649" spans="1:5" x14ac:dyDescent="0.25">
      <c r="A48649">
        <v>932948974</v>
      </c>
      <c r="B48649" t="s">
        <v>15</v>
      </c>
      <c r="C48649" t="s">
        <v>27</v>
      </c>
      <c r="D48649" t="s">
        <v>97</v>
      </c>
      <c r="E48649" s="5">
        <v>45597</v>
      </c>
    </row>
    <row r="48650" spans="1:5" x14ac:dyDescent="0.25">
      <c r="A48650">
        <v>933013502</v>
      </c>
      <c r="B48650" t="s">
        <v>15</v>
      </c>
      <c r="C48650" t="s">
        <v>27</v>
      </c>
      <c r="D48650" t="s">
        <v>97</v>
      </c>
      <c r="E48650" s="5">
        <v>45597</v>
      </c>
    </row>
    <row r="48651" spans="1:5" x14ac:dyDescent="0.25">
      <c r="A48651">
        <v>933157709</v>
      </c>
      <c r="B48651" t="s">
        <v>15</v>
      </c>
      <c r="C48651" t="s">
        <v>27</v>
      </c>
      <c r="D48651" t="s">
        <v>97</v>
      </c>
      <c r="E48651" s="5">
        <v>45597</v>
      </c>
    </row>
    <row r="48652" spans="1:5" x14ac:dyDescent="0.25">
      <c r="A48652">
        <v>933399265</v>
      </c>
      <c r="B48652" t="s">
        <v>15</v>
      </c>
      <c r="C48652" t="s">
        <v>27</v>
      </c>
      <c r="D48652" t="s">
        <v>97</v>
      </c>
      <c r="E48652" s="5">
        <v>45597</v>
      </c>
    </row>
    <row r="48653" spans="1:5" x14ac:dyDescent="0.25">
      <c r="A48653">
        <v>933860310</v>
      </c>
      <c r="B48653" t="s">
        <v>15</v>
      </c>
      <c r="C48653" t="s">
        <v>27</v>
      </c>
      <c r="D48653" t="s">
        <v>97</v>
      </c>
      <c r="E48653" s="5">
        <v>45597</v>
      </c>
    </row>
    <row r="48654" spans="1:5" x14ac:dyDescent="0.25">
      <c r="A48654">
        <v>934226496</v>
      </c>
      <c r="B48654" t="s">
        <v>15</v>
      </c>
      <c r="C48654" t="s">
        <v>27</v>
      </c>
      <c r="D48654" t="s">
        <v>97</v>
      </c>
      <c r="E48654" s="5">
        <v>45597</v>
      </c>
    </row>
    <row r="48655" spans="1:5" x14ac:dyDescent="0.25">
      <c r="A48655">
        <v>934325435</v>
      </c>
      <c r="B48655" t="s">
        <v>15</v>
      </c>
      <c r="C48655" t="s">
        <v>27</v>
      </c>
      <c r="D48655" t="s">
        <v>97</v>
      </c>
      <c r="E48655" s="5">
        <v>45597</v>
      </c>
    </row>
    <row r="48656" spans="1:5" x14ac:dyDescent="0.25">
      <c r="A48656">
        <v>970947892</v>
      </c>
      <c r="B48656" t="s">
        <v>15</v>
      </c>
      <c r="C48656" t="s">
        <v>27</v>
      </c>
      <c r="D48656" t="s">
        <v>97</v>
      </c>
      <c r="E48656" s="5">
        <v>45597</v>
      </c>
    </row>
    <row r="48657" spans="1:5" x14ac:dyDescent="0.25">
      <c r="A48657">
        <v>981022564</v>
      </c>
      <c r="B48657" t="s">
        <v>15</v>
      </c>
      <c r="C48657" t="s">
        <v>27</v>
      </c>
      <c r="D48657" t="s">
        <v>97</v>
      </c>
      <c r="E48657" s="5">
        <v>45597</v>
      </c>
    </row>
    <row r="48658" spans="1:5" x14ac:dyDescent="0.25">
      <c r="A48658">
        <v>989261401</v>
      </c>
      <c r="B48658" t="s">
        <v>15</v>
      </c>
      <c r="C48658" t="s">
        <v>27</v>
      </c>
      <c r="D48658" t="s">
        <v>97</v>
      </c>
      <c r="E48658" s="5">
        <v>45597</v>
      </c>
    </row>
    <row r="48659" spans="1:5" x14ac:dyDescent="0.25">
      <c r="A48659">
        <v>931529110</v>
      </c>
      <c r="B48659" t="s">
        <v>20</v>
      </c>
      <c r="C48659" t="s">
        <v>27</v>
      </c>
      <c r="D48659" t="s">
        <v>97</v>
      </c>
      <c r="E48659" s="5">
        <v>45597</v>
      </c>
    </row>
    <row r="48660" spans="1:5" x14ac:dyDescent="0.25">
      <c r="A48660">
        <v>932154544</v>
      </c>
      <c r="B48660" t="s">
        <v>20</v>
      </c>
      <c r="C48660" t="s">
        <v>27</v>
      </c>
      <c r="D48660" t="s">
        <v>97</v>
      </c>
      <c r="E48660" s="5">
        <v>45597</v>
      </c>
    </row>
    <row r="48661" spans="1:5" x14ac:dyDescent="0.25">
      <c r="A48661">
        <v>932754886</v>
      </c>
      <c r="B48661" t="s">
        <v>20</v>
      </c>
      <c r="C48661" t="s">
        <v>27</v>
      </c>
      <c r="D48661" t="s">
        <v>97</v>
      </c>
      <c r="E48661" s="5">
        <v>45597</v>
      </c>
    </row>
    <row r="48662" spans="1:5" x14ac:dyDescent="0.25">
      <c r="A48662">
        <v>932953641</v>
      </c>
      <c r="B48662" t="s">
        <v>20</v>
      </c>
      <c r="C48662" t="s">
        <v>27</v>
      </c>
      <c r="D48662" t="s">
        <v>97</v>
      </c>
      <c r="E48662" s="5">
        <v>45597</v>
      </c>
    </row>
    <row r="48663" spans="1:5" x14ac:dyDescent="0.25">
      <c r="A48663">
        <v>933107434</v>
      </c>
      <c r="B48663" t="s">
        <v>20</v>
      </c>
      <c r="C48663" t="s">
        <v>27</v>
      </c>
      <c r="D48663" t="s">
        <v>97</v>
      </c>
      <c r="E48663" s="5">
        <v>45597</v>
      </c>
    </row>
    <row r="48664" spans="1:5" x14ac:dyDescent="0.25">
      <c r="A48664">
        <v>895379352</v>
      </c>
      <c r="B48664" t="s">
        <v>10</v>
      </c>
      <c r="C48664" t="s">
        <v>27</v>
      </c>
      <c r="D48664" t="s">
        <v>97</v>
      </c>
      <c r="E48664" s="5">
        <v>45597</v>
      </c>
    </row>
    <row r="48665" spans="1:5" x14ac:dyDescent="0.25">
      <c r="A48665">
        <v>977507162</v>
      </c>
      <c r="B48665" t="s">
        <v>17</v>
      </c>
      <c r="C48665" t="s">
        <v>32</v>
      </c>
      <c r="D48665" t="s">
        <v>98</v>
      </c>
      <c r="E48665" s="5">
        <v>45597</v>
      </c>
    </row>
    <row r="48666" spans="1:5" x14ac:dyDescent="0.25">
      <c r="A48666">
        <v>916541651</v>
      </c>
      <c r="B48666" t="s">
        <v>12</v>
      </c>
      <c r="C48666" t="s">
        <v>32</v>
      </c>
      <c r="D48666" t="s">
        <v>98</v>
      </c>
      <c r="E48666" s="5">
        <v>45597</v>
      </c>
    </row>
    <row r="48667" spans="1:5" x14ac:dyDescent="0.25">
      <c r="A48667">
        <v>919090502</v>
      </c>
      <c r="B48667" t="s">
        <v>12</v>
      </c>
      <c r="C48667" t="s">
        <v>32</v>
      </c>
      <c r="D48667" t="s">
        <v>98</v>
      </c>
      <c r="E48667" s="5">
        <v>45597</v>
      </c>
    </row>
    <row r="48668" spans="1:5" x14ac:dyDescent="0.25">
      <c r="A48668">
        <v>919387769</v>
      </c>
      <c r="B48668" t="s">
        <v>12</v>
      </c>
      <c r="C48668" t="s">
        <v>32</v>
      </c>
      <c r="D48668" t="s">
        <v>98</v>
      </c>
      <c r="E48668" s="5">
        <v>45597</v>
      </c>
    </row>
    <row r="48669" spans="1:5" x14ac:dyDescent="0.25">
      <c r="A48669">
        <v>923767975</v>
      </c>
      <c r="B48669" t="s">
        <v>12</v>
      </c>
      <c r="C48669" t="s">
        <v>32</v>
      </c>
      <c r="D48669" t="s">
        <v>98</v>
      </c>
      <c r="E48669" s="5">
        <v>45597</v>
      </c>
    </row>
    <row r="48670" spans="1:5" x14ac:dyDescent="0.25">
      <c r="A48670">
        <v>925177067</v>
      </c>
      <c r="B48670" t="s">
        <v>12</v>
      </c>
      <c r="C48670" t="s">
        <v>32</v>
      </c>
      <c r="D48670" t="s">
        <v>98</v>
      </c>
      <c r="E48670" s="5">
        <v>45597</v>
      </c>
    </row>
    <row r="48671" spans="1:5" x14ac:dyDescent="0.25">
      <c r="A48671">
        <v>929245016</v>
      </c>
      <c r="B48671" t="s">
        <v>12</v>
      </c>
      <c r="C48671" t="s">
        <v>32</v>
      </c>
      <c r="D48671" t="s">
        <v>98</v>
      </c>
      <c r="E48671" s="5">
        <v>45597</v>
      </c>
    </row>
    <row r="48672" spans="1:5" x14ac:dyDescent="0.25">
      <c r="A48672">
        <v>933224767</v>
      </c>
      <c r="B48672" t="s">
        <v>12</v>
      </c>
      <c r="C48672" t="s">
        <v>32</v>
      </c>
      <c r="D48672" t="s">
        <v>98</v>
      </c>
      <c r="E48672" s="5">
        <v>45597</v>
      </c>
    </row>
    <row r="48673" spans="1:5" x14ac:dyDescent="0.25">
      <c r="A48673">
        <v>984010370</v>
      </c>
      <c r="B48673" t="s">
        <v>12</v>
      </c>
      <c r="C48673" t="s">
        <v>32</v>
      </c>
      <c r="D48673" t="s">
        <v>98</v>
      </c>
      <c r="E48673" s="5">
        <v>45597</v>
      </c>
    </row>
    <row r="48674" spans="1:5" x14ac:dyDescent="0.25">
      <c r="A48674">
        <v>995024101</v>
      </c>
      <c r="B48674" t="s">
        <v>12</v>
      </c>
      <c r="C48674" t="s">
        <v>32</v>
      </c>
      <c r="D48674" t="s">
        <v>98</v>
      </c>
      <c r="E48674" s="5">
        <v>45597</v>
      </c>
    </row>
    <row r="48675" spans="1:5" x14ac:dyDescent="0.25">
      <c r="A48675">
        <v>930222453</v>
      </c>
      <c r="B48675" t="s">
        <v>23</v>
      </c>
      <c r="C48675" t="s">
        <v>32</v>
      </c>
      <c r="D48675" t="s">
        <v>98</v>
      </c>
      <c r="E48675" s="5">
        <v>45597</v>
      </c>
    </row>
    <row r="48676" spans="1:5" x14ac:dyDescent="0.25">
      <c r="A48676">
        <v>922411557</v>
      </c>
      <c r="B48676" t="s">
        <v>15</v>
      </c>
      <c r="C48676" t="s">
        <v>32</v>
      </c>
      <c r="D48676" t="s">
        <v>98</v>
      </c>
      <c r="E48676" s="5">
        <v>45597</v>
      </c>
    </row>
    <row r="48677" spans="1:5" x14ac:dyDescent="0.25">
      <c r="A48677">
        <v>931267205</v>
      </c>
      <c r="B48677" t="s">
        <v>15</v>
      </c>
      <c r="C48677" t="s">
        <v>32</v>
      </c>
      <c r="D48677" t="s">
        <v>98</v>
      </c>
      <c r="E48677" s="5">
        <v>45597</v>
      </c>
    </row>
    <row r="48678" spans="1:5" x14ac:dyDescent="0.25">
      <c r="A48678">
        <v>994944177</v>
      </c>
      <c r="B48678" t="s">
        <v>15</v>
      </c>
      <c r="C48678" t="s">
        <v>32</v>
      </c>
      <c r="D48678" t="s">
        <v>98</v>
      </c>
      <c r="E48678" s="5">
        <v>45597</v>
      </c>
    </row>
    <row r="48679" spans="1:5" x14ac:dyDescent="0.25">
      <c r="A48679">
        <v>998934974</v>
      </c>
      <c r="B48679" t="s">
        <v>15</v>
      </c>
      <c r="C48679" t="s">
        <v>32</v>
      </c>
      <c r="D48679" t="s">
        <v>98</v>
      </c>
      <c r="E48679" s="5">
        <v>45597</v>
      </c>
    </row>
    <row r="48680" spans="1:5" x14ac:dyDescent="0.25">
      <c r="A48680">
        <v>986399585</v>
      </c>
      <c r="B48680" t="s">
        <v>16</v>
      </c>
      <c r="C48680" t="s">
        <v>32</v>
      </c>
      <c r="D48680" t="s">
        <v>98</v>
      </c>
      <c r="E48680" s="5">
        <v>45597</v>
      </c>
    </row>
    <row r="48681" spans="1:5" x14ac:dyDescent="0.25">
      <c r="A48681">
        <v>832580422</v>
      </c>
      <c r="B48681" t="s">
        <v>12</v>
      </c>
      <c r="C48681" t="s">
        <v>29</v>
      </c>
      <c r="D48681" t="s">
        <v>99</v>
      </c>
      <c r="E48681" s="5">
        <v>45597</v>
      </c>
    </row>
    <row r="48682" spans="1:5" x14ac:dyDescent="0.25">
      <c r="A48682">
        <v>932580411</v>
      </c>
      <c r="B48682" t="s">
        <v>12</v>
      </c>
      <c r="C48682" t="s">
        <v>29</v>
      </c>
      <c r="D48682" t="s">
        <v>99</v>
      </c>
      <c r="E48682" s="5">
        <v>45597</v>
      </c>
    </row>
    <row r="48683" spans="1:5" x14ac:dyDescent="0.25">
      <c r="A48683">
        <v>991284117</v>
      </c>
      <c r="B48683" t="s">
        <v>23</v>
      </c>
      <c r="C48683" t="s">
        <v>29</v>
      </c>
      <c r="D48683" t="s">
        <v>99</v>
      </c>
      <c r="E48683" s="5">
        <v>45597</v>
      </c>
    </row>
    <row r="48684" spans="1:5" x14ac:dyDescent="0.25">
      <c r="A48684">
        <v>971037245</v>
      </c>
      <c r="B48684" t="s">
        <v>15</v>
      </c>
      <c r="C48684" t="s">
        <v>29</v>
      </c>
      <c r="D48684" t="s">
        <v>99</v>
      </c>
      <c r="E48684" s="5">
        <v>45597</v>
      </c>
    </row>
    <row r="48685" spans="1:5" x14ac:dyDescent="0.25">
      <c r="A48685">
        <v>826790482</v>
      </c>
      <c r="B48685" t="s">
        <v>16</v>
      </c>
      <c r="C48685" t="s">
        <v>91</v>
      </c>
      <c r="D48685" t="s">
        <v>100</v>
      </c>
      <c r="E48685" s="5">
        <v>45597</v>
      </c>
    </row>
    <row r="48686" spans="1:5" x14ac:dyDescent="0.25">
      <c r="A48686">
        <v>916754787</v>
      </c>
      <c r="B48686" t="s">
        <v>12</v>
      </c>
      <c r="C48686" t="s">
        <v>91</v>
      </c>
      <c r="D48686" t="s">
        <v>101</v>
      </c>
      <c r="E48686" s="5">
        <v>45597</v>
      </c>
    </row>
    <row r="48687" spans="1:5" x14ac:dyDescent="0.25">
      <c r="A48687">
        <v>920554199</v>
      </c>
      <c r="B48687" t="s">
        <v>12</v>
      </c>
      <c r="C48687" t="s">
        <v>91</v>
      </c>
      <c r="D48687" t="s">
        <v>101</v>
      </c>
      <c r="E48687" s="5">
        <v>45597</v>
      </c>
    </row>
    <row r="48688" spans="1:5" x14ac:dyDescent="0.25">
      <c r="A48688">
        <v>920794467</v>
      </c>
      <c r="B48688" t="s">
        <v>12</v>
      </c>
      <c r="C48688" t="s">
        <v>91</v>
      </c>
      <c r="D48688" t="s">
        <v>101</v>
      </c>
      <c r="E48688" s="5">
        <v>45597</v>
      </c>
    </row>
    <row r="48689" spans="1:5" x14ac:dyDescent="0.25">
      <c r="A48689">
        <v>915628605</v>
      </c>
      <c r="B48689" t="s">
        <v>15</v>
      </c>
      <c r="C48689" t="s">
        <v>91</v>
      </c>
      <c r="D48689" t="s">
        <v>101</v>
      </c>
      <c r="E48689" s="5">
        <v>45597</v>
      </c>
    </row>
    <row r="48690" spans="1:5" x14ac:dyDescent="0.25">
      <c r="A48690">
        <v>819392692</v>
      </c>
      <c r="B48690" t="s">
        <v>12</v>
      </c>
      <c r="C48690" t="s">
        <v>102</v>
      </c>
      <c r="D48690" t="s">
        <v>103</v>
      </c>
      <c r="E48690" s="5">
        <v>45597</v>
      </c>
    </row>
    <row r="48691" spans="1:5" x14ac:dyDescent="0.25">
      <c r="A48691">
        <v>824352232</v>
      </c>
      <c r="B48691" t="s">
        <v>12</v>
      </c>
      <c r="C48691" t="s">
        <v>102</v>
      </c>
      <c r="D48691" t="s">
        <v>103</v>
      </c>
      <c r="E48691" s="5">
        <v>45597</v>
      </c>
    </row>
    <row r="48692" spans="1:5" x14ac:dyDescent="0.25">
      <c r="A48692">
        <v>912153983</v>
      </c>
      <c r="B48692" t="s">
        <v>12</v>
      </c>
      <c r="C48692" t="s">
        <v>102</v>
      </c>
      <c r="D48692" t="s">
        <v>103</v>
      </c>
      <c r="E48692" s="5">
        <v>45597</v>
      </c>
    </row>
    <row r="48693" spans="1:5" x14ac:dyDescent="0.25">
      <c r="A48693">
        <v>916079400</v>
      </c>
      <c r="B48693" t="s">
        <v>12</v>
      </c>
      <c r="C48693" t="s">
        <v>102</v>
      </c>
      <c r="D48693" t="s">
        <v>103</v>
      </c>
      <c r="E48693" s="5">
        <v>45597</v>
      </c>
    </row>
    <row r="48694" spans="1:5" x14ac:dyDescent="0.25">
      <c r="A48694">
        <v>918762817</v>
      </c>
      <c r="B48694" t="s">
        <v>12</v>
      </c>
      <c r="C48694" t="s">
        <v>102</v>
      </c>
      <c r="D48694" t="s">
        <v>103</v>
      </c>
      <c r="E48694" s="5">
        <v>45597</v>
      </c>
    </row>
    <row r="48695" spans="1:5" x14ac:dyDescent="0.25">
      <c r="A48695">
        <v>919664738</v>
      </c>
      <c r="B48695" t="s">
        <v>12</v>
      </c>
      <c r="C48695" t="s">
        <v>102</v>
      </c>
      <c r="D48695" t="s">
        <v>103</v>
      </c>
      <c r="E48695" s="5">
        <v>45597</v>
      </c>
    </row>
    <row r="48696" spans="1:5" x14ac:dyDescent="0.25">
      <c r="A48696">
        <v>922150117</v>
      </c>
      <c r="B48696" t="s">
        <v>12</v>
      </c>
      <c r="C48696" t="s">
        <v>102</v>
      </c>
      <c r="D48696" t="s">
        <v>103</v>
      </c>
      <c r="E48696" s="5">
        <v>45597</v>
      </c>
    </row>
    <row r="48697" spans="1:5" x14ac:dyDescent="0.25">
      <c r="A48697">
        <v>928589730</v>
      </c>
      <c r="B48697" t="s">
        <v>12</v>
      </c>
      <c r="C48697" t="s">
        <v>102</v>
      </c>
      <c r="D48697" t="s">
        <v>103</v>
      </c>
      <c r="E48697" s="5">
        <v>45597</v>
      </c>
    </row>
    <row r="48698" spans="1:5" x14ac:dyDescent="0.25">
      <c r="A48698">
        <v>928784150</v>
      </c>
      <c r="B48698" t="s">
        <v>12</v>
      </c>
      <c r="C48698" t="s">
        <v>102</v>
      </c>
      <c r="D48698" t="s">
        <v>103</v>
      </c>
      <c r="E48698" s="5">
        <v>45597</v>
      </c>
    </row>
    <row r="48699" spans="1:5" x14ac:dyDescent="0.25">
      <c r="A48699">
        <v>928842053</v>
      </c>
      <c r="B48699" t="s">
        <v>12</v>
      </c>
      <c r="C48699" t="s">
        <v>102</v>
      </c>
      <c r="D48699" t="s">
        <v>103</v>
      </c>
      <c r="E48699" s="5">
        <v>45597</v>
      </c>
    </row>
    <row r="48700" spans="1:5" x14ac:dyDescent="0.25">
      <c r="A48700">
        <v>929004892</v>
      </c>
      <c r="B48700" t="s">
        <v>12</v>
      </c>
      <c r="C48700" t="s">
        <v>102</v>
      </c>
      <c r="D48700" t="s">
        <v>103</v>
      </c>
      <c r="E48700" s="5">
        <v>45597</v>
      </c>
    </row>
    <row r="48701" spans="1:5" x14ac:dyDescent="0.25">
      <c r="A48701">
        <v>932519135</v>
      </c>
      <c r="B48701" t="s">
        <v>12</v>
      </c>
      <c r="C48701" t="s">
        <v>102</v>
      </c>
      <c r="D48701" t="s">
        <v>103</v>
      </c>
      <c r="E48701" s="5">
        <v>45597</v>
      </c>
    </row>
    <row r="48702" spans="1:5" x14ac:dyDescent="0.25">
      <c r="A48702">
        <v>933337375</v>
      </c>
      <c r="B48702" t="s">
        <v>12</v>
      </c>
      <c r="C48702" t="s">
        <v>102</v>
      </c>
      <c r="D48702" t="s">
        <v>103</v>
      </c>
      <c r="E48702" s="5">
        <v>45597</v>
      </c>
    </row>
    <row r="48703" spans="1:5" x14ac:dyDescent="0.25">
      <c r="A48703">
        <v>933491595</v>
      </c>
      <c r="B48703" t="s">
        <v>12</v>
      </c>
      <c r="C48703" t="s">
        <v>102</v>
      </c>
      <c r="D48703" t="s">
        <v>103</v>
      </c>
      <c r="E48703" s="5">
        <v>45597</v>
      </c>
    </row>
    <row r="48704" spans="1:5" x14ac:dyDescent="0.25">
      <c r="A48704">
        <v>933501078</v>
      </c>
      <c r="B48704" t="s">
        <v>12</v>
      </c>
      <c r="C48704" t="s">
        <v>102</v>
      </c>
      <c r="D48704" t="s">
        <v>103</v>
      </c>
      <c r="E48704" s="5">
        <v>45597</v>
      </c>
    </row>
    <row r="48705" spans="1:5" x14ac:dyDescent="0.25">
      <c r="A48705">
        <v>990987521</v>
      </c>
      <c r="B48705" t="s">
        <v>12</v>
      </c>
      <c r="C48705" t="s">
        <v>102</v>
      </c>
      <c r="D48705" t="s">
        <v>103</v>
      </c>
      <c r="E48705" s="5">
        <v>45597</v>
      </c>
    </row>
    <row r="48706" spans="1:5" x14ac:dyDescent="0.25">
      <c r="A48706">
        <v>920600743</v>
      </c>
      <c r="B48706" t="s">
        <v>15</v>
      </c>
      <c r="C48706" t="s">
        <v>102</v>
      </c>
      <c r="D48706" t="s">
        <v>103</v>
      </c>
      <c r="E48706" s="5">
        <v>45597</v>
      </c>
    </row>
    <row r="48707" spans="1:5" x14ac:dyDescent="0.25">
      <c r="A48707">
        <v>922762163</v>
      </c>
      <c r="B48707" t="s">
        <v>15</v>
      </c>
      <c r="C48707" t="s">
        <v>102</v>
      </c>
      <c r="D48707" t="s">
        <v>103</v>
      </c>
      <c r="E48707" s="5">
        <v>45597</v>
      </c>
    </row>
    <row r="48708" spans="1:5" x14ac:dyDescent="0.25">
      <c r="A48708">
        <v>929610237</v>
      </c>
      <c r="B48708" t="s">
        <v>15</v>
      </c>
      <c r="C48708" t="s">
        <v>102</v>
      </c>
      <c r="D48708" t="s">
        <v>103</v>
      </c>
      <c r="E48708" s="5">
        <v>45597</v>
      </c>
    </row>
    <row r="48709" spans="1:5" x14ac:dyDescent="0.25">
      <c r="A48709">
        <v>932689642</v>
      </c>
      <c r="B48709" t="s">
        <v>15</v>
      </c>
      <c r="C48709" t="s">
        <v>102</v>
      </c>
      <c r="D48709" t="s">
        <v>103</v>
      </c>
      <c r="E48709" s="5">
        <v>45597</v>
      </c>
    </row>
    <row r="48710" spans="1:5" x14ac:dyDescent="0.25">
      <c r="A48710">
        <v>932869896</v>
      </c>
      <c r="B48710" t="s">
        <v>15</v>
      </c>
      <c r="C48710" t="s">
        <v>102</v>
      </c>
      <c r="D48710" t="s">
        <v>103</v>
      </c>
      <c r="E48710" s="5">
        <v>45597</v>
      </c>
    </row>
    <row r="48711" spans="1:5" x14ac:dyDescent="0.25">
      <c r="A48711">
        <v>934301099</v>
      </c>
      <c r="B48711" t="s">
        <v>15</v>
      </c>
      <c r="C48711" t="s">
        <v>102</v>
      </c>
      <c r="D48711" t="s">
        <v>103</v>
      </c>
      <c r="E48711" s="5">
        <v>45597</v>
      </c>
    </row>
    <row r="48712" spans="1:5" x14ac:dyDescent="0.25">
      <c r="A48712">
        <v>979287674</v>
      </c>
      <c r="B48712" t="s">
        <v>15</v>
      </c>
      <c r="C48712" t="s">
        <v>102</v>
      </c>
      <c r="D48712" t="s">
        <v>103</v>
      </c>
      <c r="E48712" s="5">
        <v>45597</v>
      </c>
    </row>
    <row r="48713" spans="1:5" x14ac:dyDescent="0.25">
      <c r="A48713">
        <v>984224087</v>
      </c>
      <c r="B48713" t="s">
        <v>15</v>
      </c>
      <c r="C48713" t="s">
        <v>102</v>
      </c>
      <c r="D48713" t="s">
        <v>103</v>
      </c>
      <c r="E48713" s="5">
        <v>45597</v>
      </c>
    </row>
    <row r="48714" spans="1:5" x14ac:dyDescent="0.25">
      <c r="A48714">
        <v>923870431</v>
      </c>
      <c r="B48714" t="s">
        <v>16</v>
      </c>
      <c r="C48714" t="s">
        <v>102</v>
      </c>
      <c r="D48714" t="s">
        <v>103</v>
      </c>
      <c r="E48714" s="5">
        <v>45597</v>
      </c>
    </row>
    <row r="48715" spans="1:5" x14ac:dyDescent="0.25">
      <c r="A48715">
        <v>931994573</v>
      </c>
      <c r="B48715" t="s">
        <v>15</v>
      </c>
      <c r="C48715" t="s">
        <v>18</v>
      </c>
      <c r="D48715" t="s">
        <v>370</v>
      </c>
      <c r="E48715" s="5">
        <v>45597</v>
      </c>
    </row>
    <row r="48716" spans="1:5" x14ac:dyDescent="0.25">
      <c r="A48716">
        <v>918150153</v>
      </c>
      <c r="B48716" t="s">
        <v>12</v>
      </c>
      <c r="C48716" t="s">
        <v>21</v>
      </c>
      <c r="D48716" t="s">
        <v>104</v>
      </c>
      <c r="E48716" s="5">
        <v>45597</v>
      </c>
    </row>
    <row r="48717" spans="1:5" x14ac:dyDescent="0.25">
      <c r="A48717">
        <v>927659816</v>
      </c>
      <c r="B48717" t="s">
        <v>12</v>
      </c>
      <c r="C48717" t="s">
        <v>21</v>
      </c>
      <c r="D48717" t="s">
        <v>104</v>
      </c>
      <c r="E48717" s="5">
        <v>45597</v>
      </c>
    </row>
    <row r="48718" spans="1:5" x14ac:dyDescent="0.25">
      <c r="A48718">
        <v>980871088</v>
      </c>
      <c r="B48718" t="s">
        <v>12</v>
      </c>
      <c r="C48718" t="s">
        <v>21</v>
      </c>
      <c r="D48718" t="s">
        <v>104</v>
      </c>
      <c r="E48718" s="5">
        <v>45597</v>
      </c>
    </row>
    <row r="48719" spans="1:5" x14ac:dyDescent="0.25">
      <c r="A48719">
        <v>996840549</v>
      </c>
      <c r="B48719" t="s">
        <v>12</v>
      </c>
      <c r="C48719" t="s">
        <v>21</v>
      </c>
      <c r="D48719" t="s">
        <v>104</v>
      </c>
      <c r="E48719" s="5">
        <v>45597</v>
      </c>
    </row>
    <row r="48720" spans="1:5" x14ac:dyDescent="0.25">
      <c r="A48720">
        <v>976000099</v>
      </c>
      <c r="B48720" t="s">
        <v>23</v>
      </c>
      <c r="C48720" t="s">
        <v>21</v>
      </c>
      <c r="D48720" t="s">
        <v>104</v>
      </c>
      <c r="E48720" s="5">
        <v>45597</v>
      </c>
    </row>
    <row r="48721" spans="1:5" x14ac:dyDescent="0.25">
      <c r="A48721">
        <v>919123788</v>
      </c>
      <c r="B48721" t="s">
        <v>15</v>
      </c>
      <c r="C48721" t="s">
        <v>21</v>
      </c>
      <c r="D48721" t="s">
        <v>104</v>
      </c>
      <c r="E48721" s="5">
        <v>45597</v>
      </c>
    </row>
    <row r="48722" spans="1:5" x14ac:dyDescent="0.25">
      <c r="A48722">
        <v>929759311</v>
      </c>
      <c r="B48722" t="s">
        <v>15</v>
      </c>
      <c r="C48722" t="s">
        <v>21</v>
      </c>
      <c r="D48722" t="s">
        <v>104</v>
      </c>
      <c r="E48722" s="5">
        <v>45597</v>
      </c>
    </row>
    <row r="48723" spans="1:5" x14ac:dyDescent="0.25">
      <c r="A48723">
        <v>931977792</v>
      </c>
      <c r="B48723" t="s">
        <v>15</v>
      </c>
      <c r="C48723" t="s">
        <v>21</v>
      </c>
      <c r="D48723" t="s">
        <v>104</v>
      </c>
      <c r="E48723" s="5">
        <v>45597</v>
      </c>
    </row>
    <row r="48724" spans="1:5" x14ac:dyDescent="0.25">
      <c r="A48724">
        <v>916190174</v>
      </c>
      <c r="B48724" t="s">
        <v>16</v>
      </c>
      <c r="C48724" t="s">
        <v>21</v>
      </c>
      <c r="D48724" t="s">
        <v>104</v>
      </c>
      <c r="E48724" s="5">
        <v>45597</v>
      </c>
    </row>
    <row r="48725" spans="1:5" x14ac:dyDescent="0.25">
      <c r="A48725">
        <v>923456112</v>
      </c>
      <c r="B48725" t="s">
        <v>20</v>
      </c>
      <c r="C48725" t="s">
        <v>21</v>
      </c>
      <c r="D48725" t="s">
        <v>104</v>
      </c>
      <c r="E48725" s="5">
        <v>45597</v>
      </c>
    </row>
    <row r="48726" spans="1:5" x14ac:dyDescent="0.25">
      <c r="A48726">
        <v>927713241</v>
      </c>
      <c r="B48726" t="s">
        <v>20</v>
      </c>
      <c r="C48726" t="s">
        <v>21</v>
      </c>
      <c r="D48726" t="s">
        <v>104</v>
      </c>
      <c r="E48726" s="5">
        <v>45597</v>
      </c>
    </row>
    <row r="48727" spans="1:5" x14ac:dyDescent="0.25">
      <c r="A48727">
        <v>921185766</v>
      </c>
      <c r="B48727" t="s">
        <v>23</v>
      </c>
      <c r="C48727" t="s">
        <v>13</v>
      </c>
      <c r="D48727" t="s">
        <v>105</v>
      </c>
      <c r="E48727" s="5">
        <v>45597</v>
      </c>
    </row>
    <row r="48728" spans="1:5" x14ac:dyDescent="0.25">
      <c r="A48728">
        <v>969122596</v>
      </c>
      <c r="B48728" t="s">
        <v>15</v>
      </c>
      <c r="C48728" t="s">
        <v>13</v>
      </c>
      <c r="D48728" t="s">
        <v>105</v>
      </c>
      <c r="E48728" s="5">
        <v>45597</v>
      </c>
    </row>
    <row r="48729" spans="1:5" x14ac:dyDescent="0.25">
      <c r="A48729">
        <v>915574394</v>
      </c>
      <c r="B48729" t="s">
        <v>12</v>
      </c>
      <c r="C48729" t="s">
        <v>37</v>
      </c>
      <c r="D48729" t="s">
        <v>106</v>
      </c>
      <c r="E48729" s="5">
        <v>45597</v>
      </c>
    </row>
    <row r="48730" spans="1:5" x14ac:dyDescent="0.25">
      <c r="A48730">
        <v>915808255</v>
      </c>
      <c r="B48730" t="s">
        <v>12</v>
      </c>
      <c r="C48730" t="s">
        <v>37</v>
      </c>
      <c r="D48730" t="s">
        <v>106</v>
      </c>
      <c r="E48730" s="5">
        <v>45597</v>
      </c>
    </row>
    <row r="48731" spans="1:5" x14ac:dyDescent="0.25">
      <c r="A48731">
        <v>920391397</v>
      </c>
      <c r="B48731" t="s">
        <v>12</v>
      </c>
      <c r="C48731" t="s">
        <v>37</v>
      </c>
      <c r="D48731" t="s">
        <v>106</v>
      </c>
      <c r="E48731" s="5">
        <v>45597</v>
      </c>
    </row>
    <row r="48732" spans="1:5" x14ac:dyDescent="0.25">
      <c r="A48732">
        <v>924683236</v>
      </c>
      <c r="B48732" t="s">
        <v>12</v>
      </c>
      <c r="C48732" t="s">
        <v>37</v>
      </c>
      <c r="D48732" t="s">
        <v>106</v>
      </c>
      <c r="E48732" s="5">
        <v>45597</v>
      </c>
    </row>
    <row r="48733" spans="1:5" x14ac:dyDescent="0.25">
      <c r="A48733">
        <v>932188961</v>
      </c>
      <c r="B48733" t="s">
        <v>12</v>
      </c>
      <c r="C48733" t="s">
        <v>37</v>
      </c>
      <c r="D48733" t="s">
        <v>106</v>
      </c>
      <c r="E48733" s="5">
        <v>45597</v>
      </c>
    </row>
    <row r="48734" spans="1:5" x14ac:dyDescent="0.25">
      <c r="A48734">
        <v>964178496</v>
      </c>
      <c r="B48734" t="s">
        <v>12</v>
      </c>
      <c r="C48734" t="s">
        <v>37</v>
      </c>
      <c r="D48734" t="s">
        <v>106</v>
      </c>
      <c r="E48734" s="5">
        <v>45597</v>
      </c>
    </row>
    <row r="48735" spans="1:5" x14ac:dyDescent="0.25">
      <c r="A48735">
        <v>986467858</v>
      </c>
      <c r="B48735" t="s">
        <v>12</v>
      </c>
      <c r="C48735" t="s">
        <v>37</v>
      </c>
      <c r="D48735" t="s">
        <v>106</v>
      </c>
      <c r="E48735" s="5">
        <v>45597</v>
      </c>
    </row>
    <row r="48736" spans="1:5" x14ac:dyDescent="0.25">
      <c r="A48736">
        <v>833120832</v>
      </c>
      <c r="B48736" t="s">
        <v>20</v>
      </c>
      <c r="C48736" t="s">
        <v>37</v>
      </c>
      <c r="D48736" t="s">
        <v>106</v>
      </c>
      <c r="E48736" s="5">
        <v>45597</v>
      </c>
    </row>
    <row r="48737" spans="1:5" x14ac:dyDescent="0.25">
      <c r="A48737">
        <v>933070298</v>
      </c>
      <c r="B48737" t="s">
        <v>20</v>
      </c>
      <c r="C48737" t="s">
        <v>37</v>
      </c>
      <c r="D48737" t="s">
        <v>106</v>
      </c>
      <c r="E48737" s="5">
        <v>45597</v>
      </c>
    </row>
    <row r="48738" spans="1:5" x14ac:dyDescent="0.25">
      <c r="A48738">
        <v>924043199</v>
      </c>
      <c r="B48738" t="s">
        <v>15</v>
      </c>
      <c r="C48738" t="s">
        <v>37</v>
      </c>
      <c r="D48738" t="s">
        <v>107</v>
      </c>
      <c r="E48738" s="5">
        <v>45597</v>
      </c>
    </row>
    <row r="48739" spans="1:5" x14ac:dyDescent="0.25">
      <c r="A48739">
        <v>969261464</v>
      </c>
      <c r="B48739" t="s">
        <v>15</v>
      </c>
      <c r="C48739" t="s">
        <v>37</v>
      </c>
      <c r="D48739" t="s">
        <v>107</v>
      </c>
      <c r="E48739" s="5">
        <v>45597</v>
      </c>
    </row>
    <row r="48740" spans="1:5" x14ac:dyDescent="0.25">
      <c r="A48740">
        <v>824704562</v>
      </c>
      <c r="B48740" t="s">
        <v>12</v>
      </c>
      <c r="C48740" t="s">
        <v>32</v>
      </c>
      <c r="D48740" t="s">
        <v>108</v>
      </c>
      <c r="E48740" s="5">
        <v>45597</v>
      </c>
    </row>
    <row r="48741" spans="1:5" x14ac:dyDescent="0.25">
      <c r="A48741">
        <v>926716670</v>
      </c>
      <c r="B48741" t="s">
        <v>12</v>
      </c>
      <c r="C48741" t="s">
        <v>32</v>
      </c>
      <c r="D48741" t="s">
        <v>108</v>
      </c>
      <c r="E48741" s="5">
        <v>45597</v>
      </c>
    </row>
    <row r="48742" spans="1:5" x14ac:dyDescent="0.25">
      <c r="A48742">
        <v>927404265</v>
      </c>
      <c r="B48742" t="s">
        <v>12</v>
      </c>
      <c r="C48742" t="s">
        <v>32</v>
      </c>
      <c r="D48742" t="s">
        <v>108</v>
      </c>
      <c r="E48742" s="5">
        <v>45597</v>
      </c>
    </row>
    <row r="48743" spans="1:5" x14ac:dyDescent="0.25">
      <c r="A48743">
        <v>919369906</v>
      </c>
      <c r="B48743" t="s">
        <v>15</v>
      </c>
      <c r="C48743" t="s">
        <v>32</v>
      </c>
      <c r="D48743" t="s">
        <v>108</v>
      </c>
      <c r="E48743" s="5">
        <v>45597</v>
      </c>
    </row>
    <row r="48744" spans="1:5" x14ac:dyDescent="0.25">
      <c r="A48744">
        <v>929746775</v>
      </c>
      <c r="B48744" t="s">
        <v>15</v>
      </c>
      <c r="C48744" t="s">
        <v>32</v>
      </c>
      <c r="D48744" t="s">
        <v>108</v>
      </c>
      <c r="E48744" s="5">
        <v>45597</v>
      </c>
    </row>
    <row r="48745" spans="1:5" x14ac:dyDescent="0.25">
      <c r="A48745">
        <v>932591782</v>
      </c>
      <c r="B48745" t="s">
        <v>20</v>
      </c>
      <c r="C48745" t="s">
        <v>32</v>
      </c>
      <c r="D48745" t="s">
        <v>108</v>
      </c>
      <c r="E48745" s="5">
        <v>45597</v>
      </c>
    </row>
    <row r="48746" spans="1:5" x14ac:dyDescent="0.25">
      <c r="A48746">
        <v>920592368</v>
      </c>
      <c r="B48746" t="s">
        <v>12</v>
      </c>
      <c r="C48746" t="s">
        <v>29</v>
      </c>
      <c r="D48746" t="s">
        <v>110</v>
      </c>
      <c r="E48746" s="5">
        <v>45597</v>
      </c>
    </row>
    <row r="48747" spans="1:5" x14ac:dyDescent="0.25">
      <c r="A48747">
        <v>928276988</v>
      </c>
      <c r="B48747" t="s">
        <v>12</v>
      </c>
      <c r="C48747" t="s">
        <v>29</v>
      </c>
      <c r="D48747" t="s">
        <v>110</v>
      </c>
      <c r="E48747" s="5">
        <v>45597</v>
      </c>
    </row>
    <row r="48748" spans="1:5" x14ac:dyDescent="0.25">
      <c r="A48748">
        <v>929453581</v>
      </c>
      <c r="B48748" t="s">
        <v>12</v>
      </c>
      <c r="C48748" t="s">
        <v>29</v>
      </c>
      <c r="D48748" t="s">
        <v>110</v>
      </c>
      <c r="E48748" s="5">
        <v>45597</v>
      </c>
    </row>
    <row r="48749" spans="1:5" x14ac:dyDescent="0.25">
      <c r="A48749">
        <v>930461636</v>
      </c>
      <c r="B48749" t="s">
        <v>12</v>
      </c>
      <c r="C48749" t="s">
        <v>29</v>
      </c>
      <c r="D48749" t="s">
        <v>110</v>
      </c>
      <c r="E48749" s="5">
        <v>45597</v>
      </c>
    </row>
    <row r="48750" spans="1:5" x14ac:dyDescent="0.25">
      <c r="A48750">
        <v>889645342</v>
      </c>
      <c r="B48750" t="s">
        <v>12</v>
      </c>
      <c r="C48750" t="s">
        <v>57</v>
      </c>
      <c r="D48750" t="s">
        <v>111</v>
      </c>
      <c r="E48750" s="5">
        <v>45597</v>
      </c>
    </row>
    <row r="48751" spans="1:5" x14ac:dyDescent="0.25">
      <c r="A48751">
        <v>912390454</v>
      </c>
      <c r="B48751" t="s">
        <v>12</v>
      </c>
      <c r="C48751" t="s">
        <v>57</v>
      </c>
      <c r="D48751" t="s">
        <v>111</v>
      </c>
      <c r="E48751" s="5">
        <v>45597</v>
      </c>
    </row>
    <row r="48752" spans="1:5" x14ac:dyDescent="0.25">
      <c r="A48752">
        <v>917628092</v>
      </c>
      <c r="B48752" t="s">
        <v>12</v>
      </c>
      <c r="C48752" t="s">
        <v>57</v>
      </c>
      <c r="D48752" t="s">
        <v>111</v>
      </c>
      <c r="E48752" s="5">
        <v>45597</v>
      </c>
    </row>
    <row r="48753" spans="1:5" x14ac:dyDescent="0.25">
      <c r="A48753">
        <v>919019670</v>
      </c>
      <c r="B48753" t="s">
        <v>12</v>
      </c>
      <c r="C48753" t="s">
        <v>57</v>
      </c>
      <c r="D48753" t="s">
        <v>111</v>
      </c>
      <c r="E48753" s="5">
        <v>45597</v>
      </c>
    </row>
    <row r="48754" spans="1:5" x14ac:dyDescent="0.25">
      <c r="A48754">
        <v>919058560</v>
      </c>
      <c r="B48754" t="s">
        <v>12</v>
      </c>
      <c r="C48754" t="s">
        <v>57</v>
      </c>
      <c r="D48754" t="s">
        <v>111</v>
      </c>
      <c r="E48754" s="5">
        <v>45597</v>
      </c>
    </row>
    <row r="48755" spans="1:5" x14ac:dyDescent="0.25">
      <c r="A48755">
        <v>922844844</v>
      </c>
      <c r="B48755" t="s">
        <v>12</v>
      </c>
      <c r="C48755" t="s">
        <v>57</v>
      </c>
      <c r="D48755" t="s">
        <v>111</v>
      </c>
      <c r="E48755" s="5">
        <v>45597</v>
      </c>
    </row>
    <row r="48756" spans="1:5" x14ac:dyDescent="0.25">
      <c r="A48756">
        <v>922949670</v>
      </c>
      <c r="B48756" t="s">
        <v>12</v>
      </c>
      <c r="C48756" t="s">
        <v>57</v>
      </c>
      <c r="D48756" t="s">
        <v>111</v>
      </c>
      <c r="E48756" s="5">
        <v>45597</v>
      </c>
    </row>
    <row r="48757" spans="1:5" x14ac:dyDescent="0.25">
      <c r="A48757">
        <v>930462713</v>
      </c>
      <c r="B48757" t="s">
        <v>12</v>
      </c>
      <c r="C48757" t="s">
        <v>57</v>
      </c>
      <c r="D48757" t="s">
        <v>111</v>
      </c>
      <c r="E48757" s="5">
        <v>45597</v>
      </c>
    </row>
    <row r="48758" spans="1:5" x14ac:dyDescent="0.25">
      <c r="A48758">
        <v>948613298</v>
      </c>
      <c r="B48758" t="s">
        <v>12</v>
      </c>
      <c r="C48758" t="s">
        <v>57</v>
      </c>
      <c r="D48758" t="s">
        <v>111</v>
      </c>
      <c r="E48758" s="5">
        <v>45597</v>
      </c>
    </row>
    <row r="48759" spans="1:5" x14ac:dyDescent="0.25">
      <c r="A48759">
        <v>999547303</v>
      </c>
      <c r="B48759" t="s">
        <v>12</v>
      </c>
      <c r="C48759" t="s">
        <v>57</v>
      </c>
      <c r="D48759" t="s">
        <v>111</v>
      </c>
      <c r="E48759" s="5">
        <v>45597</v>
      </c>
    </row>
    <row r="48760" spans="1:5" x14ac:dyDescent="0.25">
      <c r="A48760">
        <v>914906121</v>
      </c>
      <c r="B48760" t="s">
        <v>15</v>
      </c>
      <c r="C48760" t="s">
        <v>57</v>
      </c>
      <c r="D48760" t="s">
        <v>111</v>
      </c>
      <c r="E48760" s="5">
        <v>45597</v>
      </c>
    </row>
    <row r="48761" spans="1:5" x14ac:dyDescent="0.25">
      <c r="A48761">
        <v>925718580</v>
      </c>
      <c r="B48761" t="s">
        <v>15</v>
      </c>
      <c r="C48761" t="s">
        <v>57</v>
      </c>
      <c r="D48761" t="s">
        <v>111</v>
      </c>
      <c r="E48761" s="5">
        <v>45597</v>
      </c>
    </row>
    <row r="48762" spans="1:5" x14ac:dyDescent="0.25">
      <c r="A48762">
        <v>932454882</v>
      </c>
      <c r="B48762" t="s">
        <v>15</v>
      </c>
      <c r="C48762" t="s">
        <v>57</v>
      </c>
      <c r="D48762" t="s">
        <v>111</v>
      </c>
      <c r="E48762" s="5">
        <v>45597</v>
      </c>
    </row>
    <row r="48763" spans="1:5" x14ac:dyDescent="0.25">
      <c r="A48763">
        <v>980760626</v>
      </c>
      <c r="B48763" t="s">
        <v>15</v>
      </c>
      <c r="C48763" t="s">
        <v>57</v>
      </c>
      <c r="D48763" t="s">
        <v>111</v>
      </c>
      <c r="E48763" s="5">
        <v>45597</v>
      </c>
    </row>
    <row r="48764" spans="1:5" x14ac:dyDescent="0.25">
      <c r="A48764">
        <v>857760522</v>
      </c>
      <c r="B48764" t="s">
        <v>12</v>
      </c>
      <c r="C48764" t="s">
        <v>21</v>
      </c>
      <c r="D48764" t="s">
        <v>112</v>
      </c>
      <c r="E48764" s="5">
        <v>45597</v>
      </c>
    </row>
    <row r="48765" spans="1:5" x14ac:dyDescent="0.25">
      <c r="A48765">
        <v>912791343</v>
      </c>
      <c r="B48765" t="s">
        <v>12</v>
      </c>
      <c r="C48765" t="s">
        <v>21</v>
      </c>
      <c r="D48765" t="s">
        <v>112</v>
      </c>
      <c r="E48765" s="5">
        <v>45597</v>
      </c>
    </row>
    <row r="48766" spans="1:5" x14ac:dyDescent="0.25">
      <c r="A48766">
        <v>915341535</v>
      </c>
      <c r="B48766" t="s">
        <v>12</v>
      </c>
      <c r="C48766" t="s">
        <v>21</v>
      </c>
      <c r="D48766" t="s">
        <v>112</v>
      </c>
      <c r="E48766" s="5">
        <v>45597</v>
      </c>
    </row>
    <row r="48767" spans="1:5" x14ac:dyDescent="0.25">
      <c r="A48767">
        <v>920049966</v>
      </c>
      <c r="B48767" t="s">
        <v>12</v>
      </c>
      <c r="C48767" t="s">
        <v>21</v>
      </c>
      <c r="D48767" t="s">
        <v>112</v>
      </c>
      <c r="E48767" s="5">
        <v>45597</v>
      </c>
    </row>
    <row r="48768" spans="1:5" x14ac:dyDescent="0.25">
      <c r="A48768">
        <v>920165508</v>
      </c>
      <c r="B48768" t="s">
        <v>12</v>
      </c>
      <c r="C48768" t="s">
        <v>21</v>
      </c>
      <c r="D48768" t="s">
        <v>112</v>
      </c>
      <c r="E48768" s="5">
        <v>45597</v>
      </c>
    </row>
    <row r="48769" spans="1:5" x14ac:dyDescent="0.25">
      <c r="A48769">
        <v>923533575</v>
      </c>
      <c r="B48769" t="s">
        <v>12</v>
      </c>
      <c r="C48769" t="s">
        <v>21</v>
      </c>
      <c r="D48769" t="s">
        <v>112</v>
      </c>
      <c r="E48769" s="5">
        <v>45597</v>
      </c>
    </row>
    <row r="48770" spans="1:5" x14ac:dyDescent="0.25">
      <c r="A48770">
        <v>924550082</v>
      </c>
      <c r="B48770" t="s">
        <v>12</v>
      </c>
      <c r="C48770" t="s">
        <v>21</v>
      </c>
      <c r="D48770" t="s">
        <v>112</v>
      </c>
      <c r="E48770" s="5">
        <v>45597</v>
      </c>
    </row>
    <row r="48771" spans="1:5" x14ac:dyDescent="0.25">
      <c r="A48771">
        <v>925920355</v>
      </c>
      <c r="B48771" t="s">
        <v>12</v>
      </c>
      <c r="C48771" t="s">
        <v>21</v>
      </c>
      <c r="D48771" t="s">
        <v>112</v>
      </c>
      <c r="E48771" s="5">
        <v>45597</v>
      </c>
    </row>
    <row r="48772" spans="1:5" x14ac:dyDescent="0.25">
      <c r="A48772">
        <v>926137387</v>
      </c>
      <c r="B48772" t="s">
        <v>12</v>
      </c>
      <c r="C48772" t="s">
        <v>21</v>
      </c>
      <c r="D48772" t="s">
        <v>112</v>
      </c>
      <c r="E48772" s="5">
        <v>45597</v>
      </c>
    </row>
    <row r="48773" spans="1:5" x14ac:dyDescent="0.25">
      <c r="A48773">
        <v>933227847</v>
      </c>
      <c r="B48773" t="s">
        <v>12</v>
      </c>
      <c r="C48773" t="s">
        <v>21</v>
      </c>
      <c r="D48773" t="s">
        <v>112</v>
      </c>
      <c r="E48773" s="5">
        <v>45597</v>
      </c>
    </row>
    <row r="48774" spans="1:5" x14ac:dyDescent="0.25">
      <c r="A48774">
        <v>961509653</v>
      </c>
      <c r="B48774" t="s">
        <v>12</v>
      </c>
      <c r="C48774" t="s">
        <v>21</v>
      </c>
      <c r="D48774" t="s">
        <v>112</v>
      </c>
      <c r="E48774" s="5">
        <v>45597</v>
      </c>
    </row>
    <row r="48775" spans="1:5" x14ac:dyDescent="0.25">
      <c r="A48775">
        <v>987152729</v>
      </c>
      <c r="B48775" t="s">
        <v>12</v>
      </c>
      <c r="C48775" t="s">
        <v>21</v>
      </c>
      <c r="D48775" t="s">
        <v>112</v>
      </c>
      <c r="E48775" s="5">
        <v>45597</v>
      </c>
    </row>
    <row r="48776" spans="1:5" x14ac:dyDescent="0.25">
      <c r="A48776">
        <v>987877790</v>
      </c>
      <c r="B48776" t="s">
        <v>12</v>
      </c>
      <c r="C48776" t="s">
        <v>21</v>
      </c>
      <c r="D48776" t="s">
        <v>112</v>
      </c>
      <c r="E48776" s="5">
        <v>45597</v>
      </c>
    </row>
    <row r="48777" spans="1:5" x14ac:dyDescent="0.25">
      <c r="A48777">
        <v>994211218</v>
      </c>
      <c r="B48777" t="s">
        <v>23</v>
      </c>
      <c r="C48777" t="s">
        <v>21</v>
      </c>
      <c r="D48777" t="s">
        <v>112</v>
      </c>
      <c r="E48777" s="5">
        <v>45597</v>
      </c>
    </row>
    <row r="48778" spans="1:5" x14ac:dyDescent="0.25">
      <c r="A48778">
        <v>928637239</v>
      </c>
      <c r="B48778" t="s">
        <v>15</v>
      </c>
      <c r="C48778" t="s">
        <v>21</v>
      </c>
      <c r="D48778" t="s">
        <v>112</v>
      </c>
      <c r="E48778" s="5">
        <v>45597</v>
      </c>
    </row>
    <row r="48779" spans="1:5" x14ac:dyDescent="0.25">
      <c r="A48779">
        <v>929713044</v>
      </c>
      <c r="B48779" t="s">
        <v>15</v>
      </c>
      <c r="C48779" t="s">
        <v>21</v>
      </c>
      <c r="D48779" t="s">
        <v>112</v>
      </c>
      <c r="E48779" s="5">
        <v>45597</v>
      </c>
    </row>
    <row r="48780" spans="1:5" x14ac:dyDescent="0.25">
      <c r="A48780">
        <v>987795212</v>
      </c>
      <c r="B48780" t="s">
        <v>15</v>
      </c>
      <c r="C48780" t="s">
        <v>21</v>
      </c>
      <c r="D48780" t="s">
        <v>112</v>
      </c>
      <c r="E48780" s="5">
        <v>45597</v>
      </c>
    </row>
    <row r="48781" spans="1:5" x14ac:dyDescent="0.25">
      <c r="A48781">
        <v>925103365</v>
      </c>
      <c r="B48781" t="s">
        <v>20</v>
      </c>
      <c r="C48781" t="s">
        <v>21</v>
      </c>
      <c r="D48781" t="s">
        <v>112</v>
      </c>
      <c r="E48781" s="5">
        <v>45597</v>
      </c>
    </row>
    <row r="48782" spans="1:5" x14ac:dyDescent="0.25">
      <c r="A48782">
        <v>931582526</v>
      </c>
      <c r="B48782" t="s">
        <v>20</v>
      </c>
      <c r="C48782" t="s">
        <v>21</v>
      </c>
      <c r="D48782" t="s">
        <v>112</v>
      </c>
      <c r="E48782" s="5">
        <v>45597</v>
      </c>
    </row>
    <row r="48783" spans="1:5" x14ac:dyDescent="0.25">
      <c r="A48783">
        <v>934430530</v>
      </c>
      <c r="B48783" t="s">
        <v>60</v>
      </c>
      <c r="C48783" t="s">
        <v>24</v>
      </c>
      <c r="D48783" t="s">
        <v>113</v>
      </c>
      <c r="E48783" s="5">
        <v>45597</v>
      </c>
    </row>
    <row r="48784" spans="1:5" x14ac:dyDescent="0.25">
      <c r="A48784">
        <v>920611281</v>
      </c>
      <c r="B48784" t="s">
        <v>12</v>
      </c>
      <c r="C48784" t="s">
        <v>24</v>
      </c>
      <c r="D48784" t="s">
        <v>113</v>
      </c>
      <c r="E48784" s="5">
        <v>45597</v>
      </c>
    </row>
    <row r="48785" spans="1:5" x14ac:dyDescent="0.25">
      <c r="A48785">
        <v>926046780</v>
      </c>
      <c r="B48785" t="s">
        <v>12</v>
      </c>
      <c r="C48785" t="s">
        <v>24</v>
      </c>
      <c r="D48785" t="s">
        <v>113</v>
      </c>
      <c r="E48785" s="5">
        <v>45597</v>
      </c>
    </row>
    <row r="48786" spans="1:5" x14ac:dyDescent="0.25">
      <c r="A48786">
        <v>926523627</v>
      </c>
      <c r="B48786" t="s">
        <v>12</v>
      </c>
      <c r="C48786" t="s">
        <v>24</v>
      </c>
      <c r="D48786" t="s">
        <v>113</v>
      </c>
      <c r="E48786" s="5">
        <v>45597</v>
      </c>
    </row>
    <row r="48787" spans="1:5" x14ac:dyDescent="0.25">
      <c r="A48787">
        <v>928320839</v>
      </c>
      <c r="B48787" t="s">
        <v>12</v>
      </c>
      <c r="C48787" t="s">
        <v>24</v>
      </c>
      <c r="D48787" t="s">
        <v>113</v>
      </c>
      <c r="E48787" s="5">
        <v>45597</v>
      </c>
    </row>
    <row r="48788" spans="1:5" x14ac:dyDescent="0.25">
      <c r="A48788">
        <v>929154401</v>
      </c>
      <c r="B48788" t="s">
        <v>12</v>
      </c>
      <c r="C48788" t="s">
        <v>24</v>
      </c>
      <c r="D48788" t="s">
        <v>113</v>
      </c>
      <c r="E48788" s="5">
        <v>45597</v>
      </c>
    </row>
    <row r="48789" spans="1:5" x14ac:dyDescent="0.25">
      <c r="A48789">
        <v>931669923</v>
      </c>
      <c r="B48789" t="s">
        <v>12</v>
      </c>
      <c r="C48789" t="s">
        <v>24</v>
      </c>
      <c r="D48789" t="s">
        <v>113</v>
      </c>
      <c r="E48789" s="5">
        <v>45597</v>
      </c>
    </row>
    <row r="48790" spans="1:5" x14ac:dyDescent="0.25">
      <c r="A48790">
        <v>981438191</v>
      </c>
      <c r="B48790" t="s">
        <v>12</v>
      </c>
      <c r="C48790" t="s">
        <v>24</v>
      </c>
      <c r="D48790" t="s">
        <v>113</v>
      </c>
      <c r="E48790" s="5">
        <v>45597</v>
      </c>
    </row>
    <row r="48791" spans="1:5" x14ac:dyDescent="0.25">
      <c r="A48791">
        <v>991876820</v>
      </c>
      <c r="B48791" t="s">
        <v>12</v>
      </c>
      <c r="C48791" t="s">
        <v>24</v>
      </c>
      <c r="D48791" t="s">
        <v>113</v>
      </c>
      <c r="E48791" s="5">
        <v>45597</v>
      </c>
    </row>
    <row r="48792" spans="1:5" x14ac:dyDescent="0.25">
      <c r="A48792">
        <v>957529127</v>
      </c>
      <c r="B48792" t="s">
        <v>15</v>
      </c>
      <c r="C48792" t="s">
        <v>24</v>
      </c>
      <c r="D48792" t="s">
        <v>113</v>
      </c>
      <c r="E48792" s="5">
        <v>45597</v>
      </c>
    </row>
    <row r="48793" spans="1:5" x14ac:dyDescent="0.25">
      <c r="A48793">
        <v>987808004</v>
      </c>
      <c r="B48793" t="s">
        <v>15</v>
      </c>
      <c r="C48793" t="s">
        <v>24</v>
      </c>
      <c r="D48793" t="s">
        <v>113</v>
      </c>
      <c r="E48793" s="5">
        <v>45597</v>
      </c>
    </row>
    <row r="48794" spans="1:5" x14ac:dyDescent="0.25">
      <c r="A48794">
        <v>932051362</v>
      </c>
      <c r="B48794" t="s">
        <v>20</v>
      </c>
      <c r="C48794" t="s">
        <v>24</v>
      </c>
      <c r="D48794" t="s">
        <v>113</v>
      </c>
      <c r="E48794" s="5">
        <v>45597</v>
      </c>
    </row>
    <row r="48795" spans="1:5" x14ac:dyDescent="0.25">
      <c r="A48795">
        <v>926459511</v>
      </c>
      <c r="B48795" t="s">
        <v>15</v>
      </c>
      <c r="C48795" t="s">
        <v>70</v>
      </c>
      <c r="D48795" t="s">
        <v>114</v>
      </c>
      <c r="E48795" s="5">
        <v>45597</v>
      </c>
    </row>
    <row r="48796" spans="1:5" x14ac:dyDescent="0.25">
      <c r="A48796">
        <v>982809606</v>
      </c>
      <c r="B48796" t="s">
        <v>15</v>
      </c>
      <c r="C48796" t="s">
        <v>70</v>
      </c>
      <c r="D48796" t="s">
        <v>114</v>
      </c>
      <c r="E48796" s="5">
        <v>45597</v>
      </c>
    </row>
    <row r="48797" spans="1:5" x14ac:dyDescent="0.25">
      <c r="A48797">
        <v>921020473</v>
      </c>
      <c r="B48797" t="s">
        <v>12</v>
      </c>
      <c r="C48797" t="s">
        <v>21</v>
      </c>
      <c r="D48797" t="s">
        <v>115</v>
      </c>
      <c r="E48797" s="5">
        <v>45597</v>
      </c>
    </row>
    <row r="48798" spans="1:5" x14ac:dyDescent="0.25">
      <c r="A48798">
        <v>932160811</v>
      </c>
      <c r="B48798" t="s">
        <v>12</v>
      </c>
      <c r="C48798" t="s">
        <v>21</v>
      </c>
      <c r="D48798" t="s">
        <v>115</v>
      </c>
      <c r="E48798" s="5">
        <v>45597</v>
      </c>
    </row>
    <row r="48799" spans="1:5" x14ac:dyDescent="0.25">
      <c r="A48799">
        <v>990162492</v>
      </c>
      <c r="B48799" t="s">
        <v>12</v>
      </c>
      <c r="C48799" t="s">
        <v>21</v>
      </c>
      <c r="D48799" t="s">
        <v>115</v>
      </c>
      <c r="E48799" s="5">
        <v>45597</v>
      </c>
    </row>
    <row r="48800" spans="1:5" x14ac:dyDescent="0.25">
      <c r="A48800">
        <v>999184758</v>
      </c>
      <c r="B48800" t="s">
        <v>12</v>
      </c>
      <c r="C48800" t="s">
        <v>21</v>
      </c>
      <c r="D48800" t="s">
        <v>115</v>
      </c>
      <c r="E48800" s="5">
        <v>45597</v>
      </c>
    </row>
    <row r="48801" spans="1:5" x14ac:dyDescent="0.25">
      <c r="A48801">
        <v>933871797</v>
      </c>
      <c r="B48801" t="s">
        <v>15</v>
      </c>
      <c r="C48801" t="s">
        <v>21</v>
      </c>
      <c r="D48801" t="s">
        <v>115</v>
      </c>
      <c r="E48801" s="5">
        <v>45597</v>
      </c>
    </row>
    <row r="48802" spans="1:5" x14ac:dyDescent="0.25">
      <c r="A48802">
        <v>982018927</v>
      </c>
      <c r="B48802" t="s">
        <v>15</v>
      </c>
      <c r="C48802" t="s">
        <v>21</v>
      </c>
      <c r="D48802" t="s">
        <v>115</v>
      </c>
      <c r="E48802" s="5">
        <v>45597</v>
      </c>
    </row>
    <row r="48803" spans="1:5" x14ac:dyDescent="0.25">
      <c r="A48803">
        <v>989637347</v>
      </c>
      <c r="B48803" t="s">
        <v>15</v>
      </c>
      <c r="C48803" t="s">
        <v>21</v>
      </c>
      <c r="D48803" t="s">
        <v>115</v>
      </c>
      <c r="E48803" s="5">
        <v>45597</v>
      </c>
    </row>
    <row r="48804" spans="1:5" x14ac:dyDescent="0.25">
      <c r="A48804">
        <v>920816703</v>
      </c>
      <c r="B48804" t="s">
        <v>15</v>
      </c>
      <c r="C48804" t="s">
        <v>13</v>
      </c>
      <c r="D48804" t="s">
        <v>116</v>
      </c>
      <c r="E48804" s="5">
        <v>45597</v>
      </c>
    </row>
    <row r="48805" spans="1:5" x14ac:dyDescent="0.25">
      <c r="A48805">
        <v>922717613</v>
      </c>
      <c r="B48805" t="s">
        <v>16</v>
      </c>
      <c r="C48805" t="s">
        <v>45</v>
      </c>
      <c r="D48805" t="s">
        <v>371</v>
      </c>
      <c r="E48805" s="5">
        <v>45597</v>
      </c>
    </row>
    <row r="48806" spans="1:5" x14ac:dyDescent="0.25">
      <c r="A48806">
        <v>928270327</v>
      </c>
      <c r="B48806" t="s">
        <v>60</v>
      </c>
      <c r="C48806" t="s">
        <v>29</v>
      </c>
      <c r="D48806" t="s">
        <v>117</v>
      </c>
      <c r="E48806" s="5">
        <v>45597</v>
      </c>
    </row>
    <row r="48807" spans="1:5" x14ac:dyDescent="0.25">
      <c r="A48807">
        <v>911829681</v>
      </c>
      <c r="B48807" t="s">
        <v>12</v>
      </c>
      <c r="C48807" t="s">
        <v>29</v>
      </c>
      <c r="D48807" t="s">
        <v>117</v>
      </c>
      <c r="E48807" s="5">
        <v>45597</v>
      </c>
    </row>
    <row r="48808" spans="1:5" x14ac:dyDescent="0.25">
      <c r="A48808">
        <v>917812578</v>
      </c>
      <c r="B48808" t="s">
        <v>12</v>
      </c>
      <c r="C48808" t="s">
        <v>29</v>
      </c>
      <c r="D48808" t="s">
        <v>117</v>
      </c>
      <c r="E48808" s="5">
        <v>45597</v>
      </c>
    </row>
    <row r="48809" spans="1:5" x14ac:dyDescent="0.25">
      <c r="A48809">
        <v>918152407</v>
      </c>
      <c r="B48809" t="s">
        <v>12</v>
      </c>
      <c r="C48809" t="s">
        <v>29</v>
      </c>
      <c r="D48809" t="s">
        <v>117</v>
      </c>
      <c r="E48809" s="5">
        <v>45597</v>
      </c>
    </row>
    <row r="48810" spans="1:5" x14ac:dyDescent="0.25">
      <c r="A48810">
        <v>925552569</v>
      </c>
      <c r="B48810" t="s">
        <v>12</v>
      </c>
      <c r="C48810" t="s">
        <v>29</v>
      </c>
      <c r="D48810" t="s">
        <v>117</v>
      </c>
      <c r="E48810" s="5">
        <v>45597</v>
      </c>
    </row>
    <row r="48811" spans="1:5" x14ac:dyDescent="0.25">
      <c r="A48811">
        <v>979213611</v>
      </c>
      <c r="B48811" t="s">
        <v>12</v>
      </c>
      <c r="C48811" t="s">
        <v>29</v>
      </c>
      <c r="D48811" t="s">
        <v>117</v>
      </c>
      <c r="E48811" s="5">
        <v>45597</v>
      </c>
    </row>
    <row r="48812" spans="1:5" x14ac:dyDescent="0.25">
      <c r="A48812">
        <v>988686859</v>
      </c>
      <c r="B48812" t="s">
        <v>12</v>
      </c>
      <c r="C48812" t="s">
        <v>29</v>
      </c>
      <c r="D48812" t="s">
        <v>117</v>
      </c>
      <c r="E48812" s="5">
        <v>45597</v>
      </c>
    </row>
    <row r="48813" spans="1:5" x14ac:dyDescent="0.25">
      <c r="A48813">
        <v>989869655</v>
      </c>
      <c r="B48813" t="s">
        <v>12</v>
      </c>
      <c r="C48813" t="s">
        <v>29</v>
      </c>
      <c r="D48813" t="s">
        <v>117</v>
      </c>
      <c r="E48813" s="5">
        <v>45597</v>
      </c>
    </row>
    <row r="48814" spans="1:5" x14ac:dyDescent="0.25">
      <c r="A48814">
        <v>990059594</v>
      </c>
      <c r="B48814" t="s">
        <v>12</v>
      </c>
      <c r="C48814" t="s">
        <v>29</v>
      </c>
      <c r="D48814" t="s">
        <v>117</v>
      </c>
      <c r="E48814" s="5">
        <v>45597</v>
      </c>
    </row>
    <row r="48815" spans="1:5" x14ac:dyDescent="0.25">
      <c r="A48815">
        <v>991632689</v>
      </c>
      <c r="B48815" t="s">
        <v>12</v>
      </c>
      <c r="C48815" t="s">
        <v>29</v>
      </c>
      <c r="D48815" t="s">
        <v>117</v>
      </c>
      <c r="E48815" s="5">
        <v>45597</v>
      </c>
    </row>
    <row r="48816" spans="1:5" x14ac:dyDescent="0.25">
      <c r="A48816">
        <v>998308704</v>
      </c>
      <c r="B48816" t="s">
        <v>12</v>
      </c>
      <c r="C48816" t="s">
        <v>29</v>
      </c>
      <c r="D48816" t="s">
        <v>117</v>
      </c>
      <c r="E48816" s="5">
        <v>45597</v>
      </c>
    </row>
    <row r="48817" spans="1:5" x14ac:dyDescent="0.25">
      <c r="A48817">
        <v>914581885</v>
      </c>
      <c r="B48817" t="s">
        <v>15</v>
      </c>
      <c r="C48817" t="s">
        <v>29</v>
      </c>
      <c r="D48817" t="s">
        <v>117</v>
      </c>
      <c r="E48817" s="5">
        <v>45597</v>
      </c>
    </row>
    <row r="48818" spans="1:5" x14ac:dyDescent="0.25">
      <c r="A48818">
        <v>921491190</v>
      </c>
      <c r="B48818" t="s">
        <v>15</v>
      </c>
      <c r="C48818" t="s">
        <v>29</v>
      </c>
      <c r="D48818" t="s">
        <v>117</v>
      </c>
      <c r="E48818" s="5">
        <v>45597</v>
      </c>
    </row>
    <row r="48819" spans="1:5" x14ac:dyDescent="0.25">
      <c r="A48819">
        <v>932254123</v>
      </c>
      <c r="B48819" t="s">
        <v>15</v>
      </c>
      <c r="C48819" t="s">
        <v>29</v>
      </c>
      <c r="D48819" t="s">
        <v>117</v>
      </c>
      <c r="E48819" s="5">
        <v>45597</v>
      </c>
    </row>
    <row r="48820" spans="1:5" x14ac:dyDescent="0.25">
      <c r="A48820">
        <v>933596184</v>
      </c>
      <c r="B48820" t="s">
        <v>15</v>
      </c>
      <c r="C48820" t="s">
        <v>29</v>
      </c>
      <c r="D48820" t="s">
        <v>117</v>
      </c>
      <c r="E48820" s="5">
        <v>45597</v>
      </c>
    </row>
    <row r="48821" spans="1:5" x14ac:dyDescent="0.25">
      <c r="A48821">
        <v>969661160</v>
      </c>
      <c r="B48821" t="s">
        <v>15</v>
      </c>
      <c r="C48821" t="s">
        <v>29</v>
      </c>
      <c r="D48821" t="s">
        <v>117</v>
      </c>
      <c r="E48821" s="5">
        <v>45597</v>
      </c>
    </row>
    <row r="48822" spans="1:5" x14ac:dyDescent="0.25">
      <c r="A48822">
        <v>985586039</v>
      </c>
      <c r="B48822" t="s">
        <v>17</v>
      </c>
      <c r="C48822" t="s">
        <v>21</v>
      </c>
      <c r="D48822" t="s">
        <v>119</v>
      </c>
      <c r="E48822" s="5">
        <v>45597</v>
      </c>
    </row>
    <row r="48823" spans="1:5" x14ac:dyDescent="0.25">
      <c r="A48823">
        <v>911814730</v>
      </c>
      <c r="B48823" t="s">
        <v>12</v>
      </c>
      <c r="C48823" t="s">
        <v>21</v>
      </c>
      <c r="D48823" t="s">
        <v>119</v>
      </c>
      <c r="E48823" s="5">
        <v>45597</v>
      </c>
    </row>
    <row r="48824" spans="1:5" x14ac:dyDescent="0.25">
      <c r="A48824">
        <v>992277262</v>
      </c>
      <c r="B48824" t="s">
        <v>12</v>
      </c>
      <c r="C48824" t="s">
        <v>21</v>
      </c>
      <c r="D48824" t="s">
        <v>119</v>
      </c>
      <c r="E48824" s="5">
        <v>45597</v>
      </c>
    </row>
    <row r="48825" spans="1:5" x14ac:dyDescent="0.25">
      <c r="A48825">
        <v>999538525</v>
      </c>
      <c r="B48825" t="s">
        <v>12</v>
      </c>
      <c r="C48825" t="s">
        <v>21</v>
      </c>
      <c r="D48825" t="s">
        <v>119</v>
      </c>
      <c r="E48825" s="5">
        <v>45597</v>
      </c>
    </row>
    <row r="48826" spans="1:5" x14ac:dyDescent="0.25">
      <c r="A48826">
        <v>980671178</v>
      </c>
      <c r="B48826" t="s">
        <v>23</v>
      </c>
      <c r="C48826" t="s">
        <v>24</v>
      </c>
      <c r="D48826" t="s">
        <v>372</v>
      </c>
      <c r="E48826" s="5">
        <v>45597</v>
      </c>
    </row>
    <row r="48827" spans="1:5" x14ac:dyDescent="0.25">
      <c r="A48827">
        <v>970450718</v>
      </c>
      <c r="B48827" t="s">
        <v>15</v>
      </c>
      <c r="C48827" t="s">
        <v>24</v>
      </c>
      <c r="D48827" t="s">
        <v>372</v>
      </c>
      <c r="E48827" s="5">
        <v>45597</v>
      </c>
    </row>
    <row r="48828" spans="1:5" x14ac:dyDescent="0.25">
      <c r="A48828">
        <v>912189767</v>
      </c>
      <c r="B48828" t="s">
        <v>16</v>
      </c>
      <c r="C48828" t="s">
        <v>24</v>
      </c>
      <c r="D48828" t="s">
        <v>372</v>
      </c>
      <c r="E48828" s="5">
        <v>45597</v>
      </c>
    </row>
    <row r="48829" spans="1:5" x14ac:dyDescent="0.25">
      <c r="A48829">
        <v>814274152</v>
      </c>
      <c r="B48829" t="s">
        <v>12</v>
      </c>
      <c r="C48829" t="s">
        <v>13</v>
      </c>
      <c r="D48829" t="s">
        <v>120</v>
      </c>
      <c r="E48829" s="5">
        <v>45597</v>
      </c>
    </row>
    <row r="48830" spans="1:5" x14ac:dyDescent="0.25">
      <c r="A48830">
        <v>915063926</v>
      </c>
      <c r="B48830" t="s">
        <v>12</v>
      </c>
      <c r="C48830" t="s">
        <v>13</v>
      </c>
      <c r="D48830" t="s">
        <v>120</v>
      </c>
      <c r="E48830" s="5">
        <v>45597</v>
      </c>
    </row>
    <row r="48831" spans="1:5" x14ac:dyDescent="0.25">
      <c r="A48831">
        <v>915528694</v>
      </c>
      <c r="B48831" t="s">
        <v>12</v>
      </c>
      <c r="C48831" t="s">
        <v>13</v>
      </c>
      <c r="D48831" t="s">
        <v>120</v>
      </c>
      <c r="E48831" s="5">
        <v>45597</v>
      </c>
    </row>
    <row r="48832" spans="1:5" x14ac:dyDescent="0.25">
      <c r="A48832">
        <v>925547549</v>
      </c>
      <c r="B48832" t="s">
        <v>15</v>
      </c>
      <c r="C48832" t="s">
        <v>13</v>
      </c>
      <c r="D48832" t="s">
        <v>120</v>
      </c>
      <c r="E48832" s="5">
        <v>45597</v>
      </c>
    </row>
    <row r="48833" spans="1:5" x14ac:dyDescent="0.25">
      <c r="A48833">
        <v>933660656</v>
      </c>
      <c r="B48833" t="s">
        <v>15</v>
      </c>
      <c r="C48833" t="s">
        <v>13</v>
      </c>
      <c r="D48833" t="s">
        <v>120</v>
      </c>
      <c r="E48833" s="5">
        <v>45597</v>
      </c>
    </row>
    <row r="48834" spans="1:5" x14ac:dyDescent="0.25">
      <c r="A48834">
        <v>990567506</v>
      </c>
      <c r="B48834" t="s">
        <v>15</v>
      </c>
      <c r="C48834" t="s">
        <v>13</v>
      </c>
      <c r="D48834" t="s">
        <v>120</v>
      </c>
      <c r="E48834" s="5">
        <v>45597</v>
      </c>
    </row>
    <row r="48835" spans="1:5" x14ac:dyDescent="0.25">
      <c r="A48835">
        <v>995710463</v>
      </c>
      <c r="B48835" t="s">
        <v>16</v>
      </c>
      <c r="C48835" t="s">
        <v>13</v>
      </c>
      <c r="D48835" t="s">
        <v>120</v>
      </c>
      <c r="E48835" s="5">
        <v>45597</v>
      </c>
    </row>
    <row r="48836" spans="1:5" x14ac:dyDescent="0.25">
      <c r="A48836">
        <v>865906382</v>
      </c>
      <c r="B48836" t="s">
        <v>12</v>
      </c>
      <c r="C48836" t="s">
        <v>27</v>
      </c>
      <c r="D48836" t="s">
        <v>121</v>
      </c>
      <c r="E48836" s="5">
        <v>45597</v>
      </c>
    </row>
    <row r="48837" spans="1:5" x14ac:dyDescent="0.25">
      <c r="A48837">
        <v>895685402</v>
      </c>
      <c r="B48837" t="s">
        <v>12</v>
      </c>
      <c r="C48837" t="s">
        <v>27</v>
      </c>
      <c r="D48837" t="s">
        <v>121</v>
      </c>
      <c r="E48837" s="5">
        <v>45597</v>
      </c>
    </row>
    <row r="48838" spans="1:5" x14ac:dyDescent="0.25">
      <c r="A48838">
        <v>911790459</v>
      </c>
      <c r="B48838" t="s">
        <v>12</v>
      </c>
      <c r="C48838" t="s">
        <v>27</v>
      </c>
      <c r="D48838" t="s">
        <v>121</v>
      </c>
      <c r="E48838" s="5">
        <v>45597</v>
      </c>
    </row>
    <row r="48839" spans="1:5" x14ac:dyDescent="0.25">
      <c r="A48839">
        <v>918829598</v>
      </c>
      <c r="B48839" t="s">
        <v>12</v>
      </c>
      <c r="C48839" t="s">
        <v>27</v>
      </c>
      <c r="D48839" t="s">
        <v>121</v>
      </c>
      <c r="E48839" s="5">
        <v>45597</v>
      </c>
    </row>
    <row r="48840" spans="1:5" x14ac:dyDescent="0.25">
      <c r="A48840">
        <v>918830731</v>
      </c>
      <c r="B48840" t="s">
        <v>12</v>
      </c>
      <c r="C48840" t="s">
        <v>27</v>
      </c>
      <c r="D48840" t="s">
        <v>121</v>
      </c>
      <c r="E48840" s="5">
        <v>45597</v>
      </c>
    </row>
    <row r="48841" spans="1:5" x14ac:dyDescent="0.25">
      <c r="A48841">
        <v>920429610</v>
      </c>
      <c r="B48841" t="s">
        <v>12</v>
      </c>
      <c r="C48841" t="s">
        <v>27</v>
      </c>
      <c r="D48841" t="s">
        <v>121</v>
      </c>
      <c r="E48841" s="5">
        <v>45597</v>
      </c>
    </row>
    <row r="48842" spans="1:5" x14ac:dyDescent="0.25">
      <c r="A48842">
        <v>925145211</v>
      </c>
      <c r="B48842" t="s">
        <v>12</v>
      </c>
      <c r="C48842" t="s">
        <v>27</v>
      </c>
      <c r="D48842" t="s">
        <v>121</v>
      </c>
      <c r="E48842" s="5">
        <v>45597</v>
      </c>
    </row>
    <row r="48843" spans="1:5" x14ac:dyDescent="0.25">
      <c r="A48843">
        <v>925924385</v>
      </c>
      <c r="B48843" t="s">
        <v>12</v>
      </c>
      <c r="C48843" t="s">
        <v>27</v>
      </c>
      <c r="D48843" t="s">
        <v>121</v>
      </c>
      <c r="E48843" s="5">
        <v>45597</v>
      </c>
    </row>
    <row r="48844" spans="1:5" x14ac:dyDescent="0.25">
      <c r="A48844">
        <v>927965003</v>
      </c>
      <c r="B48844" t="s">
        <v>12</v>
      </c>
      <c r="C48844" t="s">
        <v>27</v>
      </c>
      <c r="D48844" t="s">
        <v>121</v>
      </c>
      <c r="E48844" s="5">
        <v>45597</v>
      </c>
    </row>
    <row r="48845" spans="1:5" x14ac:dyDescent="0.25">
      <c r="A48845">
        <v>951400858</v>
      </c>
      <c r="B48845" t="s">
        <v>12</v>
      </c>
      <c r="C48845" t="s">
        <v>27</v>
      </c>
      <c r="D48845" t="s">
        <v>121</v>
      </c>
      <c r="E48845" s="5">
        <v>45597</v>
      </c>
    </row>
    <row r="48846" spans="1:5" x14ac:dyDescent="0.25">
      <c r="A48846">
        <v>959537267</v>
      </c>
      <c r="B48846" t="s">
        <v>12</v>
      </c>
      <c r="C48846" t="s">
        <v>27</v>
      </c>
      <c r="D48846" t="s">
        <v>121</v>
      </c>
      <c r="E48846" s="5">
        <v>45597</v>
      </c>
    </row>
    <row r="48847" spans="1:5" x14ac:dyDescent="0.25">
      <c r="A48847">
        <v>990990727</v>
      </c>
      <c r="B48847" t="s">
        <v>12</v>
      </c>
      <c r="C48847" t="s">
        <v>27</v>
      </c>
      <c r="D48847" t="s">
        <v>121</v>
      </c>
      <c r="E48847" s="5">
        <v>45597</v>
      </c>
    </row>
    <row r="48848" spans="1:5" x14ac:dyDescent="0.25">
      <c r="A48848">
        <v>991421734</v>
      </c>
      <c r="B48848" t="s">
        <v>12</v>
      </c>
      <c r="C48848" t="s">
        <v>27</v>
      </c>
      <c r="D48848" t="s">
        <v>121</v>
      </c>
      <c r="E48848" s="5">
        <v>45597</v>
      </c>
    </row>
    <row r="48849" spans="1:5" x14ac:dyDescent="0.25">
      <c r="A48849">
        <v>991443304</v>
      </c>
      <c r="B48849" t="s">
        <v>12</v>
      </c>
      <c r="C48849" t="s">
        <v>27</v>
      </c>
      <c r="D48849" t="s">
        <v>121</v>
      </c>
      <c r="E48849" s="5">
        <v>45597</v>
      </c>
    </row>
    <row r="48850" spans="1:5" x14ac:dyDescent="0.25">
      <c r="A48850">
        <v>998473985</v>
      </c>
      <c r="B48850" t="s">
        <v>12</v>
      </c>
      <c r="C48850" t="s">
        <v>27</v>
      </c>
      <c r="D48850" t="s">
        <v>121</v>
      </c>
      <c r="E48850" s="5">
        <v>45597</v>
      </c>
    </row>
    <row r="48851" spans="1:5" x14ac:dyDescent="0.25">
      <c r="A48851">
        <v>822020402</v>
      </c>
      <c r="B48851" t="s">
        <v>15</v>
      </c>
      <c r="C48851" t="s">
        <v>27</v>
      </c>
      <c r="D48851" t="s">
        <v>121</v>
      </c>
      <c r="E48851" s="5">
        <v>45597</v>
      </c>
    </row>
    <row r="48852" spans="1:5" x14ac:dyDescent="0.25">
      <c r="A48852">
        <v>914372933</v>
      </c>
      <c r="B48852" t="s">
        <v>15</v>
      </c>
      <c r="C48852" t="s">
        <v>27</v>
      </c>
      <c r="D48852" t="s">
        <v>121</v>
      </c>
      <c r="E48852" s="5">
        <v>45597</v>
      </c>
    </row>
    <row r="48853" spans="1:5" x14ac:dyDescent="0.25">
      <c r="A48853">
        <v>927476436</v>
      </c>
      <c r="B48853" t="s">
        <v>15</v>
      </c>
      <c r="C48853" t="s">
        <v>27</v>
      </c>
      <c r="D48853" t="s">
        <v>121</v>
      </c>
      <c r="E48853" s="5">
        <v>45597</v>
      </c>
    </row>
    <row r="48854" spans="1:5" x14ac:dyDescent="0.25">
      <c r="A48854">
        <v>927496372</v>
      </c>
      <c r="B48854" t="s">
        <v>15</v>
      </c>
      <c r="C48854" t="s">
        <v>27</v>
      </c>
      <c r="D48854" t="s">
        <v>121</v>
      </c>
      <c r="E48854" s="5">
        <v>45597</v>
      </c>
    </row>
    <row r="48855" spans="1:5" x14ac:dyDescent="0.25">
      <c r="A48855">
        <v>931253883</v>
      </c>
      <c r="B48855" t="s">
        <v>15</v>
      </c>
      <c r="C48855" t="s">
        <v>27</v>
      </c>
      <c r="D48855" t="s">
        <v>121</v>
      </c>
      <c r="E48855" s="5">
        <v>45597</v>
      </c>
    </row>
    <row r="48856" spans="1:5" x14ac:dyDescent="0.25">
      <c r="A48856">
        <v>934193105</v>
      </c>
      <c r="B48856" t="s">
        <v>15</v>
      </c>
      <c r="C48856" t="s">
        <v>27</v>
      </c>
      <c r="D48856" t="s">
        <v>121</v>
      </c>
      <c r="E48856" s="5">
        <v>45597</v>
      </c>
    </row>
    <row r="48857" spans="1:5" x14ac:dyDescent="0.25">
      <c r="A48857">
        <v>969619814</v>
      </c>
      <c r="B48857" t="s">
        <v>15</v>
      </c>
      <c r="C48857" t="s">
        <v>27</v>
      </c>
      <c r="D48857" t="s">
        <v>121</v>
      </c>
      <c r="E48857" s="5">
        <v>45597</v>
      </c>
    </row>
    <row r="48858" spans="1:5" x14ac:dyDescent="0.25">
      <c r="A48858">
        <v>970322310</v>
      </c>
      <c r="B48858" t="s">
        <v>15</v>
      </c>
      <c r="C48858" t="s">
        <v>27</v>
      </c>
      <c r="D48858" t="s">
        <v>121</v>
      </c>
      <c r="E48858" s="5">
        <v>45597</v>
      </c>
    </row>
    <row r="48859" spans="1:5" x14ac:dyDescent="0.25">
      <c r="A48859">
        <v>970392653</v>
      </c>
      <c r="B48859" t="s">
        <v>15</v>
      </c>
      <c r="C48859" t="s">
        <v>27</v>
      </c>
      <c r="D48859" t="s">
        <v>121</v>
      </c>
      <c r="E48859" s="5">
        <v>45597</v>
      </c>
    </row>
    <row r="48860" spans="1:5" x14ac:dyDescent="0.25">
      <c r="A48860">
        <v>981795563</v>
      </c>
      <c r="B48860" t="s">
        <v>15</v>
      </c>
      <c r="C48860" t="s">
        <v>27</v>
      </c>
      <c r="D48860" t="s">
        <v>121</v>
      </c>
      <c r="E48860" s="5">
        <v>45597</v>
      </c>
    </row>
    <row r="48861" spans="1:5" x14ac:dyDescent="0.25">
      <c r="A48861">
        <v>932776421</v>
      </c>
      <c r="B48861" t="s">
        <v>20</v>
      </c>
      <c r="C48861" t="s">
        <v>27</v>
      </c>
      <c r="D48861" t="s">
        <v>121</v>
      </c>
      <c r="E48861" s="5">
        <v>45597</v>
      </c>
    </row>
    <row r="48862" spans="1:5" x14ac:dyDescent="0.25">
      <c r="A48862">
        <v>913460960</v>
      </c>
      <c r="B48862" t="s">
        <v>10</v>
      </c>
      <c r="C48862" t="s">
        <v>27</v>
      </c>
      <c r="D48862" t="s">
        <v>121</v>
      </c>
      <c r="E48862" s="5">
        <v>45597</v>
      </c>
    </row>
    <row r="48863" spans="1:5" x14ac:dyDescent="0.25">
      <c r="A48863">
        <v>984143222</v>
      </c>
      <c r="B48863" t="s">
        <v>10</v>
      </c>
      <c r="C48863" t="s">
        <v>27</v>
      </c>
      <c r="D48863" t="s">
        <v>121</v>
      </c>
      <c r="E48863" s="5">
        <v>45597</v>
      </c>
    </row>
    <row r="48864" spans="1:5" x14ac:dyDescent="0.25">
      <c r="A48864">
        <v>926283782</v>
      </c>
      <c r="B48864" t="s">
        <v>31</v>
      </c>
      <c r="C48864" t="s">
        <v>27</v>
      </c>
      <c r="D48864" t="s">
        <v>121</v>
      </c>
      <c r="E48864" s="5">
        <v>45597</v>
      </c>
    </row>
    <row r="48865" spans="1:5" x14ac:dyDescent="0.25">
      <c r="A48865">
        <v>957660126</v>
      </c>
      <c r="B48865" t="s">
        <v>17</v>
      </c>
      <c r="C48865" t="s">
        <v>21</v>
      </c>
      <c r="D48865" t="s">
        <v>122</v>
      </c>
      <c r="E48865" s="5">
        <v>45597</v>
      </c>
    </row>
    <row r="48866" spans="1:5" x14ac:dyDescent="0.25">
      <c r="A48866">
        <v>813495252</v>
      </c>
      <c r="B48866" t="s">
        <v>12</v>
      </c>
      <c r="C48866" t="s">
        <v>21</v>
      </c>
      <c r="D48866" t="s">
        <v>122</v>
      </c>
      <c r="E48866" s="5">
        <v>45597</v>
      </c>
    </row>
    <row r="48867" spans="1:5" x14ac:dyDescent="0.25">
      <c r="A48867">
        <v>913859049</v>
      </c>
      <c r="B48867" t="s">
        <v>12</v>
      </c>
      <c r="C48867" t="s">
        <v>21</v>
      </c>
      <c r="D48867" t="s">
        <v>122</v>
      </c>
      <c r="E48867" s="5">
        <v>45597</v>
      </c>
    </row>
    <row r="48868" spans="1:5" x14ac:dyDescent="0.25">
      <c r="A48868">
        <v>917408726</v>
      </c>
      <c r="B48868" t="s">
        <v>12</v>
      </c>
      <c r="C48868" t="s">
        <v>21</v>
      </c>
      <c r="D48868" t="s">
        <v>122</v>
      </c>
      <c r="E48868" s="5">
        <v>45597</v>
      </c>
    </row>
    <row r="48869" spans="1:5" x14ac:dyDescent="0.25">
      <c r="A48869">
        <v>919332786</v>
      </c>
      <c r="B48869" t="s">
        <v>12</v>
      </c>
      <c r="C48869" t="s">
        <v>21</v>
      </c>
      <c r="D48869" t="s">
        <v>122</v>
      </c>
      <c r="E48869" s="5">
        <v>45597</v>
      </c>
    </row>
    <row r="48870" spans="1:5" x14ac:dyDescent="0.25">
      <c r="A48870">
        <v>919894717</v>
      </c>
      <c r="B48870" t="s">
        <v>12</v>
      </c>
      <c r="C48870" t="s">
        <v>21</v>
      </c>
      <c r="D48870" t="s">
        <v>122</v>
      </c>
      <c r="E48870" s="5">
        <v>45597</v>
      </c>
    </row>
    <row r="48871" spans="1:5" x14ac:dyDescent="0.25">
      <c r="A48871">
        <v>922720851</v>
      </c>
      <c r="B48871" t="s">
        <v>12</v>
      </c>
      <c r="C48871" t="s">
        <v>21</v>
      </c>
      <c r="D48871" t="s">
        <v>122</v>
      </c>
      <c r="E48871" s="5">
        <v>45597</v>
      </c>
    </row>
    <row r="48872" spans="1:5" x14ac:dyDescent="0.25">
      <c r="A48872">
        <v>924453788</v>
      </c>
      <c r="B48872" t="s">
        <v>12</v>
      </c>
      <c r="C48872" t="s">
        <v>21</v>
      </c>
      <c r="D48872" t="s">
        <v>122</v>
      </c>
      <c r="E48872" s="5">
        <v>45597</v>
      </c>
    </row>
    <row r="48873" spans="1:5" x14ac:dyDescent="0.25">
      <c r="A48873">
        <v>924453885</v>
      </c>
      <c r="B48873" t="s">
        <v>12</v>
      </c>
      <c r="C48873" t="s">
        <v>21</v>
      </c>
      <c r="D48873" t="s">
        <v>122</v>
      </c>
      <c r="E48873" s="5">
        <v>45597</v>
      </c>
    </row>
    <row r="48874" spans="1:5" x14ac:dyDescent="0.25">
      <c r="A48874">
        <v>924764082</v>
      </c>
      <c r="B48874" t="s">
        <v>12</v>
      </c>
      <c r="C48874" t="s">
        <v>21</v>
      </c>
      <c r="D48874" t="s">
        <v>122</v>
      </c>
      <c r="E48874" s="5">
        <v>45597</v>
      </c>
    </row>
    <row r="48875" spans="1:5" x14ac:dyDescent="0.25">
      <c r="A48875">
        <v>926491709</v>
      </c>
      <c r="B48875" t="s">
        <v>12</v>
      </c>
      <c r="C48875" t="s">
        <v>21</v>
      </c>
      <c r="D48875" t="s">
        <v>122</v>
      </c>
      <c r="E48875" s="5">
        <v>45597</v>
      </c>
    </row>
    <row r="48876" spans="1:5" x14ac:dyDescent="0.25">
      <c r="A48876">
        <v>927685671</v>
      </c>
      <c r="B48876" t="s">
        <v>12</v>
      </c>
      <c r="C48876" t="s">
        <v>21</v>
      </c>
      <c r="D48876" t="s">
        <v>122</v>
      </c>
      <c r="E48876" s="5">
        <v>45597</v>
      </c>
    </row>
    <row r="48877" spans="1:5" x14ac:dyDescent="0.25">
      <c r="A48877">
        <v>928057690</v>
      </c>
      <c r="B48877" t="s">
        <v>12</v>
      </c>
      <c r="C48877" t="s">
        <v>21</v>
      </c>
      <c r="D48877" t="s">
        <v>122</v>
      </c>
      <c r="E48877" s="5">
        <v>45597</v>
      </c>
    </row>
    <row r="48878" spans="1:5" x14ac:dyDescent="0.25">
      <c r="A48878">
        <v>928100294</v>
      </c>
      <c r="B48878" t="s">
        <v>12</v>
      </c>
      <c r="C48878" t="s">
        <v>21</v>
      </c>
      <c r="D48878" t="s">
        <v>122</v>
      </c>
      <c r="E48878" s="5">
        <v>45597</v>
      </c>
    </row>
    <row r="48879" spans="1:5" x14ac:dyDescent="0.25">
      <c r="A48879">
        <v>943206120</v>
      </c>
      <c r="B48879" t="s">
        <v>12</v>
      </c>
      <c r="C48879" t="s">
        <v>21</v>
      </c>
      <c r="D48879" t="s">
        <v>122</v>
      </c>
      <c r="E48879" s="5">
        <v>45597</v>
      </c>
    </row>
    <row r="48880" spans="1:5" x14ac:dyDescent="0.25">
      <c r="A48880">
        <v>960377974</v>
      </c>
      <c r="B48880" t="s">
        <v>12</v>
      </c>
      <c r="C48880" t="s">
        <v>21</v>
      </c>
      <c r="D48880" t="s">
        <v>122</v>
      </c>
      <c r="E48880" s="5">
        <v>45597</v>
      </c>
    </row>
    <row r="48881" spans="1:5" x14ac:dyDescent="0.25">
      <c r="A48881">
        <v>980438481</v>
      </c>
      <c r="B48881" t="s">
        <v>12</v>
      </c>
      <c r="C48881" t="s">
        <v>21</v>
      </c>
      <c r="D48881" t="s">
        <v>122</v>
      </c>
      <c r="E48881" s="5">
        <v>45597</v>
      </c>
    </row>
    <row r="48882" spans="1:5" x14ac:dyDescent="0.25">
      <c r="A48882">
        <v>983040268</v>
      </c>
      <c r="B48882" t="s">
        <v>12</v>
      </c>
      <c r="C48882" t="s">
        <v>21</v>
      </c>
      <c r="D48882" t="s">
        <v>122</v>
      </c>
      <c r="E48882" s="5">
        <v>45597</v>
      </c>
    </row>
    <row r="48883" spans="1:5" x14ac:dyDescent="0.25">
      <c r="A48883">
        <v>990523002</v>
      </c>
      <c r="B48883" t="s">
        <v>12</v>
      </c>
      <c r="C48883" t="s">
        <v>21</v>
      </c>
      <c r="D48883" t="s">
        <v>122</v>
      </c>
      <c r="E48883" s="5">
        <v>45597</v>
      </c>
    </row>
    <row r="48884" spans="1:5" x14ac:dyDescent="0.25">
      <c r="A48884">
        <v>996041379</v>
      </c>
      <c r="B48884" t="s">
        <v>12</v>
      </c>
      <c r="C48884" t="s">
        <v>21</v>
      </c>
      <c r="D48884" t="s">
        <v>122</v>
      </c>
      <c r="E48884" s="5">
        <v>45597</v>
      </c>
    </row>
    <row r="48885" spans="1:5" x14ac:dyDescent="0.25">
      <c r="A48885">
        <v>923341447</v>
      </c>
      <c r="B48885" t="s">
        <v>15</v>
      </c>
      <c r="C48885" t="s">
        <v>21</v>
      </c>
      <c r="D48885" t="s">
        <v>122</v>
      </c>
      <c r="E48885" s="5">
        <v>45597</v>
      </c>
    </row>
    <row r="48886" spans="1:5" x14ac:dyDescent="0.25">
      <c r="A48886">
        <v>930743224</v>
      </c>
      <c r="B48886" t="s">
        <v>15</v>
      </c>
      <c r="C48886" t="s">
        <v>21</v>
      </c>
      <c r="D48886" t="s">
        <v>122</v>
      </c>
      <c r="E48886" s="5">
        <v>45597</v>
      </c>
    </row>
    <row r="48887" spans="1:5" x14ac:dyDescent="0.25">
      <c r="A48887">
        <v>932081830</v>
      </c>
      <c r="B48887" t="s">
        <v>15</v>
      </c>
      <c r="C48887" t="s">
        <v>21</v>
      </c>
      <c r="D48887" t="s">
        <v>122</v>
      </c>
      <c r="E48887" s="5">
        <v>45597</v>
      </c>
    </row>
    <row r="48888" spans="1:5" x14ac:dyDescent="0.25">
      <c r="A48888">
        <v>934101197</v>
      </c>
      <c r="B48888" t="s">
        <v>15</v>
      </c>
      <c r="C48888" t="s">
        <v>21</v>
      </c>
      <c r="D48888" t="s">
        <v>122</v>
      </c>
      <c r="E48888" s="5">
        <v>45597</v>
      </c>
    </row>
    <row r="48889" spans="1:5" x14ac:dyDescent="0.25">
      <c r="A48889">
        <v>986991018</v>
      </c>
      <c r="B48889" t="s">
        <v>15</v>
      </c>
      <c r="C48889" t="s">
        <v>21</v>
      </c>
      <c r="D48889" t="s">
        <v>122</v>
      </c>
      <c r="E48889" s="5">
        <v>45597</v>
      </c>
    </row>
    <row r="48890" spans="1:5" x14ac:dyDescent="0.25">
      <c r="A48890">
        <v>990863504</v>
      </c>
      <c r="B48890" t="s">
        <v>15</v>
      </c>
      <c r="C48890" t="s">
        <v>21</v>
      </c>
      <c r="D48890" t="s">
        <v>122</v>
      </c>
      <c r="E48890" s="5">
        <v>45597</v>
      </c>
    </row>
    <row r="48891" spans="1:5" x14ac:dyDescent="0.25">
      <c r="A48891">
        <v>997771788</v>
      </c>
      <c r="B48891" t="s">
        <v>15</v>
      </c>
      <c r="C48891" t="s">
        <v>21</v>
      </c>
      <c r="D48891" t="s">
        <v>122</v>
      </c>
      <c r="E48891" s="5">
        <v>45597</v>
      </c>
    </row>
    <row r="48892" spans="1:5" x14ac:dyDescent="0.25">
      <c r="A48892">
        <v>995694824</v>
      </c>
      <c r="B48892" t="s">
        <v>16</v>
      </c>
      <c r="C48892" t="s">
        <v>21</v>
      </c>
      <c r="D48892" t="s">
        <v>122</v>
      </c>
      <c r="E48892" s="5">
        <v>45597</v>
      </c>
    </row>
    <row r="48893" spans="1:5" x14ac:dyDescent="0.25">
      <c r="A48893">
        <v>830802002</v>
      </c>
      <c r="B48893" t="s">
        <v>20</v>
      </c>
      <c r="C48893" t="s">
        <v>21</v>
      </c>
      <c r="D48893" t="s">
        <v>122</v>
      </c>
      <c r="E48893" s="5">
        <v>45597</v>
      </c>
    </row>
    <row r="48894" spans="1:5" x14ac:dyDescent="0.25">
      <c r="A48894">
        <v>932834049</v>
      </c>
      <c r="B48894" t="s">
        <v>20</v>
      </c>
      <c r="C48894" t="s">
        <v>21</v>
      </c>
      <c r="D48894" t="s">
        <v>122</v>
      </c>
      <c r="E48894" s="5">
        <v>45597</v>
      </c>
    </row>
    <row r="48895" spans="1:5" x14ac:dyDescent="0.25">
      <c r="A48895">
        <v>933076180</v>
      </c>
      <c r="B48895" t="s">
        <v>20</v>
      </c>
      <c r="C48895" t="s">
        <v>21</v>
      </c>
      <c r="D48895" t="s">
        <v>122</v>
      </c>
      <c r="E48895" s="5">
        <v>45597</v>
      </c>
    </row>
    <row r="48896" spans="1:5" x14ac:dyDescent="0.25">
      <c r="A48896">
        <v>927809702</v>
      </c>
      <c r="B48896" t="s">
        <v>12</v>
      </c>
      <c r="C48896" t="s">
        <v>13</v>
      </c>
      <c r="D48896" t="s">
        <v>123</v>
      </c>
      <c r="E48896" s="5">
        <v>45597</v>
      </c>
    </row>
    <row r="48897" spans="1:5" x14ac:dyDescent="0.25">
      <c r="A48897">
        <v>927798379</v>
      </c>
      <c r="B48897" t="s">
        <v>15</v>
      </c>
      <c r="C48897" t="s">
        <v>13</v>
      </c>
      <c r="D48897" t="s">
        <v>123</v>
      </c>
      <c r="E48897" s="5">
        <v>45597</v>
      </c>
    </row>
    <row r="48898" spans="1:5" x14ac:dyDescent="0.25">
      <c r="A48898">
        <v>925336750</v>
      </c>
      <c r="B48898" t="s">
        <v>12</v>
      </c>
      <c r="C48898" t="s">
        <v>18</v>
      </c>
      <c r="D48898" t="s">
        <v>124</v>
      </c>
      <c r="E48898" s="5">
        <v>45597</v>
      </c>
    </row>
    <row r="48899" spans="1:5" x14ac:dyDescent="0.25">
      <c r="A48899">
        <v>931312251</v>
      </c>
      <c r="B48899" t="s">
        <v>12</v>
      </c>
      <c r="C48899" t="s">
        <v>18</v>
      </c>
      <c r="D48899" t="s">
        <v>124</v>
      </c>
      <c r="E48899" s="5">
        <v>45597</v>
      </c>
    </row>
    <row r="48900" spans="1:5" x14ac:dyDescent="0.25">
      <c r="A48900">
        <v>976299841</v>
      </c>
      <c r="B48900" t="s">
        <v>12</v>
      </c>
      <c r="C48900" t="s">
        <v>18</v>
      </c>
      <c r="D48900" t="s">
        <v>124</v>
      </c>
      <c r="E48900" s="5">
        <v>45597</v>
      </c>
    </row>
    <row r="48901" spans="1:5" x14ac:dyDescent="0.25">
      <c r="A48901">
        <v>923348123</v>
      </c>
      <c r="B48901" t="s">
        <v>15</v>
      </c>
      <c r="C48901" t="s">
        <v>18</v>
      </c>
      <c r="D48901" t="s">
        <v>124</v>
      </c>
      <c r="E48901" s="5">
        <v>45597</v>
      </c>
    </row>
    <row r="48902" spans="1:5" x14ac:dyDescent="0.25">
      <c r="A48902">
        <v>914164451</v>
      </c>
      <c r="B48902" t="s">
        <v>16</v>
      </c>
      <c r="C48902" t="s">
        <v>18</v>
      </c>
      <c r="D48902" t="s">
        <v>124</v>
      </c>
      <c r="E48902" s="5">
        <v>45597</v>
      </c>
    </row>
    <row r="48903" spans="1:5" x14ac:dyDescent="0.25">
      <c r="A48903">
        <v>930181900</v>
      </c>
      <c r="B48903" t="s">
        <v>12</v>
      </c>
      <c r="C48903" t="s">
        <v>37</v>
      </c>
      <c r="D48903" t="s">
        <v>125</v>
      </c>
      <c r="E48903" s="5">
        <v>45597</v>
      </c>
    </row>
    <row r="48904" spans="1:5" x14ac:dyDescent="0.25">
      <c r="A48904">
        <v>995560488</v>
      </c>
      <c r="B48904" t="s">
        <v>12</v>
      </c>
      <c r="C48904" t="s">
        <v>37</v>
      </c>
      <c r="D48904" t="s">
        <v>125</v>
      </c>
      <c r="E48904" s="5">
        <v>45597</v>
      </c>
    </row>
    <row r="48905" spans="1:5" x14ac:dyDescent="0.25">
      <c r="A48905">
        <v>812600842</v>
      </c>
      <c r="B48905" t="s">
        <v>15</v>
      </c>
      <c r="C48905" t="s">
        <v>37</v>
      </c>
      <c r="D48905" t="s">
        <v>125</v>
      </c>
      <c r="E48905" s="5">
        <v>45597</v>
      </c>
    </row>
    <row r="48906" spans="1:5" x14ac:dyDescent="0.25">
      <c r="A48906">
        <v>833207342</v>
      </c>
      <c r="B48906" t="s">
        <v>20</v>
      </c>
      <c r="C48906" t="s">
        <v>37</v>
      </c>
      <c r="D48906" t="s">
        <v>125</v>
      </c>
      <c r="E48906" s="5">
        <v>45597</v>
      </c>
    </row>
    <row r="48907" spans="1:5" x14ac:dyDescent="0.25">
      <c r="A48907">
        <v>914634016</v>
      </c>
      <c r="B48907" t="s">
        <v>12</v>
      </c>
      <c r="C48907" t="s">
        <v>37</v>
      </c>
      <c r="D48907" t="s">
        <v>126</v>
      </c>
      <c r="E48907" s="5">
        <v>45597</v>
      </c>
    </row>
    <row r="48908" spans="1:5" x14ac:dyDescent="0.25">
      <c r="A48908">
        <v>927360594</v>
      </c>
      <c r="B48908" t="s">
        <v>15</v>
      </c>
      <c r="C48908" t="s">
        <v>37</v>
      </c>
      <c r="D48908" t="s">
        <v>126</v>
      </c>
      <c r="E48908" s="5">
        <v>45597</v>
      </c>
    </row>
    <row r="48909" spans="1:5" x14ac:dyDescent="0.25">
      <c r="A48909">
        <v>890982492</v>
      </c>
      <c r="B48909" t="s">
        <v>12</v>
      </c>
      <c r="C48909" t="s">
        <v>45</v>
      </c>
      <c r="D48909" t="s">
        <v>127</v>
      </c>
      <c r="E48909" s="5">
        <v>45597</v>
      </c>
    </row>
    <row r="48910" spans="1:5" x14ac:dyDescent="0.25">
      <c r="A48910">
        <v>897175932</v>
      </c>
      <c r="B48910" t="s">
        <v>12</v>
      </c>
      <c r="C48910" t="s">
        <v>45</v>
      </c>
      <c r="D48910" t="s">
        <v>127</v>
      </c>
      <c r="E48910" s="5">
        <v>45597</v>
      </c>
    </row>
    <row r="48911" spans="1:5" x14ac:dyDescent="0.25">
      <c r="A48911">
        <v>899116852</v>
      </c>
      <c r="B48911" t="s">
        <v>12</v>
      </c>
      <c r="C48911" t="s">
        <v>45</v>
      </c>
      <c r="D48911" t="s">
        <v>127</v>
      </c>
      <c r="E48911" s="5">
        <v>45597</v>
      </c>
    </row>
    <row r="48912" spans="1:5" x14ac:dyDescent="0.25">
      <c r="A48912">
        <v>913697839</v>
      </c>
      <c r="B48912" t="s">
        <v>12</v>
      </c>
      <c r="C48912" t="s">
        <v>45</v>
      </c>
      <c r="D48912" t="s">
        <v>127</v>
      </c>
      <c r="E48912" s="5">
        <v>45597</v>
      </c>
    </row>
    <row r="48913" spans="1:5" x14ac:dyDescent="0.25">
      <c r="A48913">
        <v>925768995</v>
      </c>
      <c r="B48913" t="s">
        <v>12</v>
      </c>
      <c r="C48913" t="s">
        <v>45</v>
      </c>
      <c r="D48913" t="s">
        <v>127</v>
      </c>
      <c r="E48913" s="5">
        <v>45597</v>
      </c>
    </row>
    <row r="48914" spans="1:5" x14ac:dyDescent="0.25">
      <c r="A48914">
        <v>927561417</v>
      </c>
      <c r="B48914" t="s">
        <v>12</v>
      </c>
      <c r="C48914" t="s">
        <v>45</v>
      </c>
      <c r="D48914" t="s">
        <v>127</v>
      </c>
      <c r="E48914" s="5">
        <v>45597</v>
      </c>
    </row>
    <row r="48915" spans="1:5" x14ac:dyDescent="0.25">
      <c r="A48915">
        <v>930849391</v>
      </c>
      <c r="B48915" t="s">
        <v>12</v>
      </c>
      <c r="C48915" t="s">
        <v>45</v>
      </c>
      <c r="D48915" t="s">
        <v>127</v>
      </c>
      <c r="E48915" s="5">
        <v>45597</v>
      </c>
    </row>
    <row r="48916" spans="1:5" x14ac:dyDescent="0.25">
      <c r="A48916">
        <v>930950602</v>
      </c>
      <c r="B48916" t="s">
        <v>12</v>
      </c>
      <c r="C48916" t="s">
        <v>45</v>
      </c>
      <c r="D48916" t="s">
        <v>127</v>
      </c>
      <c r="E48916" s="5">
        <v>45597</v>
      </c>
    </row>
    <row r="48917" spans="1:5" x14ac:dyDescent="0.25">
      <c r="A48917">
        <v>960225910</v>
      </c>
      <c r="B48917" t="s">
        <v>12</v>
      </c>
      <c r="C48917" t="s">
        <v>45</v>
      </c>
      <c r="D48917" t="s">
        <v>127</v>
      </c>
      <c r="E48917" s="5">
        <v>45597</v>
      </c>
    </row>
    <row r="48918" spans="1:5" x14ac:dyDescent="0.25">
      <c r="A48918">
        <v>999249973</v>
      </c>
      <c r="B48918" t="s">
        <v>12</v>
      </c>
      <c r="C48918" t="s">
        <v>45</v>
      </c>
      <c r="D48918" t="s">
        <v>127</v>
      </c>
      <c r="E48918" s="5">
        <v>45597</v>
      </c>
    </row>
    <row r="48919" spans="1:5" x14ac:dyDescent="0.25">
      <c r="A48919">
        <v>926432680</v>
      </c>
      <c r="B48919" t="s">
        <v>15</v>
      </c>
      <c r="C48919" t="s">
        <v>45</v>
      </c>
      <c r="D48919" t="s">
        <v>127</v>
      </c>
      <c r="E48919" s="5">
        <v>45597</v>
      </c>
    </row>
    <row r="48920" spans="1:5" x14ac:dyDescent="0.25">
      <c r="A48920">
        <v>933975657</v>
      </c>
      <c r="B48920" t="s">
        <v>15</v>
      </c>
      <c r="C48920" t="s">
        <v>45</v>
      </c>
      <c r="D48920" t="s">
        <v>127</v>
      </c>
      <c r="E48920" s="5">
        <v>45597</v>
      </c>
    </row>
    <row r="48921" spans="1:5" x14ac:dyDescent="0.25">
      <c r="A48921">
        <v>969651653</v>
      </c>
      <c r="B48921" t="s">
        <v>15</v>
      </c>
      <c r="C48921" t="s">
        <v>45</v>
      </c>
      <c r="D48921" t="s">
        <v>127</v>
      </c>
      <c r="E48921" s="5">
        <v>45597</v>
      </c>
    </row>
    <row r="48922" spans="1:5" x14ac:dyDescent="0.25">
      <c r="A48922">
        <v>993268860</v>
      </c>
      <c r="B48922" t="s">
        <v>15</v>
      </c>
      <c r="C48922" t="s">
        <v>45</v>
      </c>
      <c r="D48922" t="s">
        <v>127</v>
      </c>
      <c r="E48922" s="5">
        <v>45597</v>
      </c>
    </row>
    <row r="48923" spans="1:5" x14ac:dyDescent="0.25">
      <c r="A48923">
        <v>930341533</v>
      </c>
      <c r="B48923" t="s">
        <v>20</v>
      </c>
      <c r="C48923" t="s">
        <v>45</v>
      </c>
      <c r="D48923" t="s">
        <v>127</v>
      </c>
      <c r="E48923" s="5">
        <v>45597</v>
      </c>
    </row>
    <row r="48924" spans="1:5" x14ac:dyDescent="0.25">
      <c r="A48924">
        <v>854676342</v>
      </c>
      <c r="B48924" t="s">
        <v>12</v>
      </c>
      <c r="C48924" t="s">
        <v>13</v>
      </c>
      <c r="D48924" t="s">
        <v>129</v>
      </c>
      <c r="E48924" s="5">
        <v>45597</v>
      </c>
    </row>
    <row r="48925" spans="1:5" x14ac:dyDescent="0.25">
      <c r="A48925">
        <v>991821651</v>
      </c>
      <c r="B48925" t="s">
        <v>15</v>
      </c>
      <c r="C48925" t="s">
        <v>13</v>
      </c>
      <c r="D48925" t="s">
        <v>129</v>
      </c>
      <c r="E48925" s="5">
        <v>45597</v>
      </c>
    </row>
    <row r="48926" spans="1:5" x14ac:dyDescent="0.25">
      <c r="A48926">
        <v>818616872</v>
      </c>
      <c r="B48926" t="s">
        <v>12</v>
      </c>
      <c r="C48926" t="s">
        <v>57</v>
      </c>
      <c r="D48926" t="s">
        <v>130</v>
      </c>
      <c r="E48926" s="5">
        <v>45597</v>
      </c>
    </row>
    <row r="48927" spans="1:5" x14ac:dyDescent="0.25">
      <c r="A48927">
        <v>913573706</v>
      </c>
      <c r="B48927" t="s">
        <v>12</v>
      </c>
      <c r="C48927" t="s">
        <v>57</v>
      </c>
      <c r="D48927" t="s">
        <v>130</v>
      </c>
      <c r="E48927" s="5">
        <v>45597</v>
      </c>
    </row>
    <row r="48928" spans="1:5" x14ac:dyDescent="0.25">
      <c r="A48928">
        <v>913882938</v>
      </c>
      <c r="B48928" t="s">
        <v>12</v>
      </c>
      <c r="C48928" t="s">
        <v>57</v>
      </c>
      <c r="D48928" t="s">
        <v>130</v>
      </c>
      <c r="E48928" s="5">
        <v>45597</v>
      </c>
    </row>
    <row r="48929" spans="1:5" x14ac:dyDescent="0.25">
      <c r="A48929">
        <v>915773192</v>
      </c>
      <c r="B48929" t="s">
        <v>12</v>
      </c>
      <c r="C48929" t="s">
        <v>57</v>
      </c>
      <c r="D48929" t="s">
        <v>130</v>
      </c>
      <c r="E48929" s="5">
        <v>45597</v>
      </c>
    </row>
    <row r="48930" spans="1:5" x14ac:dyDescent="0.25">
      <c r="A48930">
        <v>916122497</v>
      </c>
      <c r="B48930" t="s">
        <v>12</v>
      </c>
      <c r="C48930" t="s">
        <v>57</v>
      </c>
      <c r="D48930" t="s">
        <v>130</v>
      </c>
      <c r="E48930" s="5">
        <v>45597</v>
      </c>
    </row>
    <row r="48931" spans="1:5" x14ac:dyDescent="0.25">
      <c r="A48931">
        <v>916246242</v>
      </c>
      <c r="B48931" t="s">
        <v>12</v>
      </c>
      <c r="C48931" t="s">
        <v>57</v>
      </c>
      <c r="D48931" t="s">
        <v>130</v>
      </c>
      <c r="E48931" s="5">
        <v>45597</v>
      </c>
    </row>
    <row r="48932" spans="1:5" x14ac:dyDescent="0.25">
      <c r="A48932">
        <v>916501412</v>
      </c>
      <c r="B48932" t="s">
        <v>12</v>
      </c>
      <c r="C48932" t="s">
        <v>57</v>
      </c>
      <c r="D48932" t="s">
        <v>130</v>
      </c>
      <c r="E48932" s="5">
        <v>45597</v>
      </c>
    </row>
    <row r="48933" spans="1:5" x14ac:dyDescent="0.25">
      <c r="A48933">
        <v>917607923</v>
      </c>
      <c r="B48933" t="s">
        <v>12</v>
      </c>
      <c r="C48933" t="s">
        <v>57</v>
      </c>
      <c r="D48933" t="s">
        <v>130</v>
      </c>
      <c r="E48933" s="5">
        <v>45597</v>
      </c>
    </row>
    <row r="48934" spans="1:5" x14ac:dyDescent="0.25">
      <c r="A48934">
        <v>918377042</v>
      </c>
      <c r="B48934" t="s">
        <v>12</v>
      </c>
      <c r="C48934" t="s">
        <v>57</v>
      </c>
      <c r="D48934" t="s">
        <v>130</v>
      </c>
      <c r="E48934" s="5">
        <v>45597</v>
      </c>
    </row>
    <row r="48935" spans="1:5" x14ac:dyDescent="0.25">
      <c r="A48935">
        <v>920067050</v>
      </c>
      <c r="B48935" t="s">
        <v>12</v>
      </c>
      <c r="C48935" t="s">
        <v>57</v>
      </c>
      <c r="D48935" t="s">
        <v>130</v>
      </c>
      <c r="E48935" s="5">
        <v>45597</v>
      </c>
    </row>
    <row r="48936" spans="1:5" x14ac:dyDescent="0.25">
      <c r="A48936">
        <v>926503782</v>
      </c>
      <c r="B48936" t="s">
        <v>12</v>
      </c>
      <c r="C48936" t="s">
        <v>57</v>
      </c>
      <c r="D48936" t="s">
        <v>130</v>
      </c>
      <c r="E48936" s="5">
        <v>45597</v>
      </c>
    </row>
    <row r="48937" spans="1:5" x14ac:dyDescent="0.25">
      <c r="A48937">
        <v>927117533</v>
      </c>
      <c r="B48937" t="s">
        <v>12</v>
      </c>
      <c r="C48937" t="s">
        <v>57</v>
      </c>
      <c r="D48937" t="s">
        <v>130</v>
      </c>
      <c r="E48937" s="5">
        <v>45597</v>
      </c>
    </row>
    <row r="48938" spans="1:5" x14ac:dyDescent="0.25">
      <c r="A48938">
        <v>930039829</v>
      </c>
      <c r="B48938" t="s">
        <v>12</v>
      </c>
      <c r="C48938" t="s">
        <v>57</v>
      </c>
      <c r="D48938" t="s">
        <v>130</v>
      </c>
      <c r="E48938" s="5">
        <v>45597</v>
      </c>
    </row>
    <row r="48939" spans="1:5" x14ac:dyDescent="0.25">
      <c r="A48939">
        <v>930704733</v>
      </c>
      <c r="B48939" t="s">
        <v>12</v>
      </c>
      <c r="C48939" t="s">
        <v>57</v>
      </c>
      <c r="D48939" t="s">
        <v>130</v>
      </c>
      <c r="E48939" s="5">
        <v>45597</v>
      </c>
    </row>
    <row r="48940" spans="1:5" x14ac:dyDescent="0.25">
      <c r="A48940">
        <v>932846683</v>
      </c>
      <c r="B48940" t="s">
        <v>12</v>
      </c>
      <c r="C48940" t="s">
        <v>57</v>
      </c>
      <c r="D48940" t="s">
        <v>130</v>
      </c>
      <c r="E48940" s="5">
        <v>45597</v>
      </c>
    </row>
    <row r="48941" spans="1:5" x14ac:dyDescent="0.25">
      <c r="A48941">
        <v>977175410</v>
      </c>
      <c r="B48941" t="s">
        <v>12</v>
      </c>
      <c r="C48941" t="s">
        <v>57</v>
      </c>
      <c r="D48941" t="s">
        <v>130</v>
      </c>
      <c r="E48941" s="5">
        <v>45597</v>
      </c>
    </row>
    <row r="48942" spans="1:5" x14ac:dyDescent="0.25">
      <c r="A48942">
        <v>985188939</v>
      </c>
      <c r="B48942" t="s">
        <v>12</v>
      </c>
      <c r="C48942" t="s">
        <v>57</v>
      </c>
      <c r="D48942" t="s">
        <v>130</v>
      </c>
      <c r="E48942" s="5">
        <v>45597</v>
      </c>
    </row>
    <row r="48943" spans="1:5" x14ac:dyDescent="0.25">
      <c r="A48943">
        <v>987538880</v>
      </c>
      <c r="B48943" t="s">
        <v>12</v>
      </c>
      <c r="C48943" t="s">
        <v>57</v>
      </c>
      <c r="D48943" t="s">
        <v>130</v>
      </c>
      <c r="E48943" s="5">
        <v>45597</v>
      </c>
    </row>
    <row r="48944" spans="1:5" x14ac:dyDescent="0.25">
      <c r="A48944">
        <v>989205846</v>
      </c>
      <c r="B48944" t="s">
        <v>12</v>
      </c>
      <c r="C48944" t="s">
        <v>57</v>
      </c>
      <c r="D48944" t="s">
        <v>130</v>
      </c>
      <c r="E48944" s="5">
        <v>45597</v>
      </c>
    </row>
    <row r="48945" spans="1:5" x14ac:dyDescent="0.25">
      <c r="A48945">
        <v>993008559</v>
      </c>
      <c r="B48945" t="s">
        <v>12</v>
      </c>
      <c r="C48945" t="s">
        <v>57</v>
      </c>
      <c r="D48945" t="s">
        <v>130</v>
      </c>
      <c r="E48945" s="5">
        <v>45597</v>
      </c>
    </row>
    <row r="48946" spans="1:5" x14ac:dyDescent="0.25">
      <c r="A48946">
        <v>891493452</v>
      </c>
      <c r="B48946" t="s">
        <v>15</v>
      </c>
      <c r="C48946" t="s">
        <v>57</v>
      </c>
      <c r="D48946" t="s">
        <v>130</v>
      </c>
      <c r="E48946" s="5">
        <v>45597</v>
      </c>
    </row>
    <row r="48947" spans="1:5" x14ac:dyDescent="0.25">
      <c r="A48947">
        <v>920658865</v>
      </c>
      <c r="B48947" t="s">
        <v>15</v>
      </c>
      <c r="C48947" t="s">
        <v>57</v>
      </c>
      <c r="D48947" t="s">
        <v>130</v>
      </c>
      <c r="E48947" s="5">
        <v>45597</v>
      </c>
    </row>
    <row r="48948" spans="1:5" x14ac:dyDescent="0.25">
      <c r="A48948">
        <v>922140014</v>
      </c>
      <c r="B48948" t="s">
        <v>15</v>
      </c>
      <c r="C48948" t="s">
        <v>57</v>
      </c>
      <c r="D48948" t="s">
        <v>130</v>
      </c>
      <c r="E48948" s="5">
        <v>45597</v>
      </c>
    </row>
    <row r="48949" spans="1:5" x14ac:dyDescent="0.25">
      <c r="A48949">
        <v>924650702</v>
      </c>
      <c r="B48949" t="s">
        <v>15</v>
      </c>
      <c r="C48949" t="s">
        <v>57</v>
      </c>
      <c r="D48949" t="s">
        <v>130</v>
      </c>
      <c r="E48949" s="5">
        <v>45597</v>
      </c>
    </row>
    <row r="48950" spans="1:5" x14ac:dyDescent="0.25">
      <c r="A48950">
        <v>925033707</v>
      </c>
      <c r="B48950" t="s">
        <v>15</v>
      </c>
      <c r="C48950" t="s">
        <v>57</v>
      </c>
      <c r="D48950" t="s">
        <v>130</v>
      </c>
      <c r="E48950" s="5">
        <v>45597</v>
      </c>
    </row>
    <row r="48951" spans="1:5" x14ac:dyDescent="0.25">
      <c r="A48951">
        <v>925120529</v>
      </c>
      <c r="B48951" t="s">
        <v>15</v>
      </c>
      <c r="C48951" t="s">
        <v>57</v>
      </c>
      <c r="D48951" t="s">
        <v>130</v>
      </c>
      <c r="E48951" s="5">
        <v>45597</v>
      </c>
    </row>
    <row r="48952" spans="1:5" x14ac:dyDescent="0.25">
      <c r="A48952">
        <v>925464775</v>
      </c>
      <c r="B48952" t="s">
        <v>15</v>
      </c>
      <c r="C48952" t="s">
        <v>57</v>
      </c>
      <c r="D48952" t="s">
        <v>130</v>
      </c>
      <c r="E48952" s="5">
        <v>45597</v>
      </c>
    </row>
    <row r="48953" spans="1:5" x14ac:dyDescent="0.25">
      <c r="A48953">
        <v>927524457</v>
      </c>
      <c r="B48953" t="s">
        <v>15</v>
      </c>
      <c r="C48953" t="s">
        <v>57</v>
      </c>
      <c r="D48953" t="s">
        <v>130</v>
      </c>
      <c r="E48953" s="5">
        <v>45597</v>
      </c>
    </row>
    <row r="48954" spans="1:5" x14ac:dyDescent="0.25">
      <c r="A48954">
        <v>930805920</v>
      </c>
      <c r="B48954" t="s">
        <v>15</v>
      </c>
      <c r="C48954" t="s">
        <v>57</v>
      </c>
      <c r="D48954" t="s">
        <v>130</v>
      </c>
      <c r="E48954" s="5">
        <v>45597</v>
      </c>
    </row>
    <row r="48955" spans="1:5" x14ac:dyDescent="0.25">
      <c r="A48955">
        <v>933446603</v>
      </c>
      <c r="B48955" t="s">
        <v>15</v>
      </c>
      <c r="C48955" t="s">
        <v>57</v>
      </c>
      <c r="D48955" t="s">
        <v>130</v>
      </c>
      <c r="E48955" s="5">
        <v>45597</v>
      </c>
    </row>
    <row r="48956" spans="1:5" x14ac:dyDescent="0.25">
      <c r="A48956">
        <v>934529235</v>
      </c>
      <c r="B48956" t="s">
        <v>15</v>
      </c>
      <c r="C48956" t="s">
        <v>57</v>
      </c>
      <c r="D48956" t="s">
        <v>130</v>
      </c>
      <c r="E48956" s="5">
        <v>45597</v>
      </c>
    </row>
    <row r="48957" spans="1:5" x14ac:dyDescent="0.25">
      <c r="A48957">
        <v>969937999</v>
      </c>
      <c r="B48957" t="s">
        <v>15</v>
      </c>
      <c r="C48957" t="s">
        <v>57</v>
      </c>
      <c r="D48957" t="s">
        <v>130</v>
      </c>
      <c r="E48957" s="5">
        <v>45597</v>
      </c>
    </row>
    <row r="48958" spans="1:5" x14ac:dyDescent="0.25">
      <c r="A48958">
        <v>981729234</v>
      </c>
      <c r="B48958" t="s">
        <v>15</v>
      </c>
      <c r="C48958" t="s">
        <v>57</v>
      </c>
      <c r="D48958" t="s">
        <v>130</v>
      </c>
      <c r="E48958" s="5">
        <v>45597</v>
      </c>
    </row>
    <row r="48959" spans="1:5" x14ac:dyDescent="0.25">
      <c r="A48959">
        <v>929311019</v>
      </c>
      <c r="B48959" t="s">
        <v>20</v>
      </c>
      <c r="C48959" t="s">
        <v>57</v>
      </c>
      <c r="D48959" t="s">
        <v>130</v>
      </c>
      <c r="E48959" s="5">
        <v>45597</v>
      </c>
    </row>
    <row r="48960" spans="1:5" x14ac:dyDescent="0.25">
      <c r="A48960">
        <v>933227553</v>
      </c>
      <c r="B48960" t="s">
        <v>20</v>
      </c>
      <c r="C48960" t="s">
        <v>57</v>
      </c>
      <c r="D48960" t="s">
        <v>130</v>
      </c>
      <c r="E48960" s="5">
        <v>45597</v>
      </c>
    </row>
    <row r="48961" spans="1:5" x14ac:dyDescent="0.25">
      <c r="A48961">
        <v>916974574</v>
      </c>
      <c r="B48961" t="s">
        <v>12</v>
      </c>
      <c r="C48961" t="s">
        <v>91</v>
      </c>
      <c r="D48961" t="s">
        <v>131</v>
      </c>
      <c r="E48961" s="5">
        <v>45597</v>
      </c>
    </row>
    <row r="48962" spans="1:5" x14ac:dyDescent="0.25">
      <c r="A48962">
        <v>925687219</v>
      </c>
      <c r="B48962" t="s">
        <v>12</v>
      </c>
      <c r="C48962" t="s">
        <v>91</v>
      </c>
      <c r="D48962" t="s">
        <v>131</v>
      </c>
      <c r="E48962" s="5">
        <v>45597</v>
      </c>
    </row>
    <row r="48963" spans="1:5" x14ac:dyDescent="0.25">
      <c r="A48963">
        <v>993853488</v>
      </c>
      <c r="B48963" t="s">
        <v>12</v>
      </c>
      <c r="C48963" t="s">
        <v>91</v>
      </c>
      <c r="D48963" t="s">
        <v>131</v>
      </c>
      <c r="E48963" s="5">
        <v>45597</v>
      </c>
    </row>
    <row r="48964" spans="1:5" x14ac:dyDescent="0.25">
      <c r="A48964">
        <v>922732868</v>
      </c>
      <c r="B48964" t="s">
        <v>15</v>
      </c>
      <c r="C48964" t="s">
        <v>91</v>
      </c>
      <c r="D48964" t="s">
        <v>131</v>
      </c>
      <c r="E48964" s="5">
        <v>45597</v>
      </c>
    </row>
    <row r="48965" spans="1:5" x14ac:dyDescent="0.25">
      <c r="A48965">
        <v>923060243</v>
      </c>
      <c r="B48965" t="s">
        <v>15</v>
      </c>
      <c r="C48965" t="s">
        <v>91</v>
      </c>
      <c r="D48965" t="s">
        <v>131</v>
      </c>
      <c r="E48965" s="5">
        <v>45597</v>
      </c>
    </row>
    <row r="48966" spans="1:5" x14ac:dyDescent="0.25">
      <c r="A48966">
        <v>928566781</v>
      </c>
      <c r="B48966" t="s">
        <v>15</v>
      </c>
      <c r="C48966" t="s">
        <v>91</v>
      </c>
      <c r="D48966" t="s">
        <v>131</v>
      </c>
      <c r="E48966" s="5">
        <v>45597</v>
      </c>
    </row>
    <row r="48967" spans="1:5" x14ac:dyDescent="0.25">
      <c r="A48967">
        <v>930912980</v>
      </c>
      <c r="B48967" t="s">
        <v>15</v>
      </c>
      <c r="C48967" t="s">
        <v>91</v>
      </c>
      <c r="D48967" t="s">
        <v>131</v>
      </c>
      <c r="E48967" s="5">
        <v>45597</v>
      </c>
    </row>
    <row r="48968" spans="1:5" x14ac:dyDescent="0.25">
      <c r="A48968">
        <v>969331802</v>
      </c>
      <c r="B48968" t="s">
        <v>15</v>
      </c>
      <c r="C48968" t="s">
        <v>91</v>
      </c>
      <c r="D48968" t="s">
        <v>131</v>
      </c>
      <c r="E48968" s="5">
        <v>45597</v>
      </c>
    </row>
    <row r="48969" spans="1:5" x14ac:dyDescent="0.25">
      <c r="A48969">
        <v>970187529</v>
      </c>
      <c r="B48969" t="s">
        <v>15</v>
      </c>
      <c r="C48969" t="s">
        <v>91</v>
      </c>
      <c r="D48969" t="s">
        <v>131</v>
      </c>
      <c r="E48969" s="5">
        <v>45597</v>
      </c>
    </row>
    <row r="48970" spans="1:5" x14ac:dyDescent="0.25">
      <c r="A48970">
        <v>991086870</v>
      </c>
      <c r="B48970" t="s">
        <v>15</v>
      </c>
      <c r="C48970" t="s">
        <v>91</v>
      </c>
      <c r="D48970" t="s">
        <v>131</v>
      </c>
      <c r="E48970" s="5">
        <v>45597</v>
      </c>
    </row>
    <row r="48971" spans="1:5" x14ac:dyDescent="0.25">
      <c r="A48971">
        <v>993796476</v>
      </c>
      <c r="B48971" t="s">
        <v>15</v>
      </c>
      <c r="C48971" t="s">
        <v>91</v>
      </c>
      <c r="D48971" t="s">
        <v>131</v>
      </c>
      <c r="E48971" s="5">
        <v>45597</v>
      </c>
    </row>
    <row r="48972" spans="1:5" x14ac:dyDescent="0.25">
      <c r="A48972">
        <v>933160343</v>
      </c>
      <c r="B48972" t="s">
        <v>20</v>
      </c>
      <c r="C48972" t="s">
        <v>91</v>
      </c>
      <c r="D48972" t="s">
        <v>131</v>
      </c>
      <c r="E48972" s="5">
        <v>45597</v>
      </c>
    </row>
    <row r="48973" spans="1:5" x14ac:dyDescent="0.25">
      <c r="A48973">
        <v>920934773</v>
      </c>
      <c r="B48973" t="s">
        <v>12</v>
      </c>
      <c r="C48973" t="s">
        <v>13</v>
      </c>
      <c r="D48973" t="s">
        <v>132</v>
      </c>
      <c r="E48973" s="5">
        <v>45597</v>
      </c>
    </row>
    <row r="48974" spans="1:5" x14ac:dyDescent="0.25">
      <c r="A48974">
        <v>925248800</v>
      </c>
      <c r="B48974" t="s">
        <v>15</v>
      </c>
      <c r="C48974" t="s">
        <v>13</v>
      </c>
      <c r="D48974" t="s">
        <v>132</v>
      </c>
      <c r="E48974" s="5">
        <v>45597</v>
      </c>
    </row>
    <row r="48975" spans="1:5" x14ac:dyDescent="0.25">
      <c r="A48975">
        <v>890612342</v>
      </c>
      <c r="B48975" t="s">
        <v>12</v>
      </c>
      <c r="C48975" t="s">
        <v>70</v>
      </c>
      <c r="D48975" t="s">
        <v>133</v>
      </c>
      <c r="E48975" s="5">
        <v>45597</v>
      </c>
    </row>
    <row r="48976" spans="1:5" x14ac:dyDescent="0.25">
      <c r="A48976">
        <v>915931545</v>
      </c>
      <c r="B48976" t="s">
        <v>12</v>
      </c>
      <c r="C48976" t="s">
        <v>70</v>
      </c>
      <c r="D48976" t="s">
        <v>133</v>
      </c>
      <c r="E48976" s="5">
        <v>45597</v>
      </c>
    </row>
    <row r="48977" spans="1:5" x14ac:dyDescent="0.25">
      <c r="A48977">
        <v>923050612</v>
      </c>
      <c r="B48977" t="s">
        <v>12</v>
      </c>
      <c r="C48977" t="s">
        <v>70</v>
      </c>
      <c r="D48977" t="s">
        <v>133</v>
      </c>
      <c r="E48977" s="5">
        <v>45597</v>
      </c>
    </row>
    <row r="48978" spans="1:5" x14ac:dyDescent="0.25">
      <c r="A48978">
        <v>991241728</v>
      </c>
      <c r="B48978" t="s">
        <v>23</v>
      </c>
      <c r="C48978" t="s">
        <v>70</v>
      </c>
      <c r="D48978" t="s">
        <v>133</v>
      </c>
      <c r="E48978" s="5">
        <v>45597</v>
      </c>
    </row>
    <row r="48979" spans="1:5" x14ac:dyDescent="0.25">
      <c r="A48979">
        <v>916803141</v>
      </c>
      <c r="B48979" t="s">
        <v>15</v>
      </c>
      <c r="C48979" t="s">
        <v>70</v>
      </c>
      <c r="D48979" t="s">
        <v>133</v>
      </c>
      <c r="E48979" s="5">
        <v>45597</v>
      </c>
    </row>
    <row r="48980" spans="1:5" x14ac:dyDescent="0.25">
      <c r="A48980">
        <v>955325591</v>
      </c>
      <c r="B48980" t="s">
        <v>15</v>
      </c>
      <c r="C48980" t="s">
        <v>70</v>
      </c>
      <c r="D48980" t="s">
        <v>133</v>
      </c>
      <c r="E48980" s="5">
        <v>45597</v>
      </c>
    </row>
    <row r="48981" spans="1:5" x14ac:dyDescent="0.25">
      <c r="A48981">
        <v>886859872</v>
      </c>
      <c r="B48981" t="s">
        <v>12</v>
      </c>
      <c r="C48981" t="s">
        <v>37</v>
      </c>
      <c r="D48981" t="s">
        <v>134</v>
      </c>
      <c r="E48981" s="5">
        <v>45597</v>
      </c>
    </row>
    <row r="48982" spans="1:5" x14ac:dyDescent="0.25">
      <c r="A48982">
        <v>918636463</v>
      </c>
      <c r="B48982" t="s">
        <v>12</v>
      </c>
      <c r="C48982" t="s">
        <v>37</v>
      </c>
      <c r="D48982" t="s">
        <v>134</v>
      </c>
      <c r="E48982" s="5">
        <v>45597</v>
      </c>
    </row>
    <row r="48983" spans="1:5" x14ac:dyDescent="0.25">
      <c r="A48983">
        <v>919159480</v>
      </c>
      <c r="B48983" t="s">
        <v>12</v>
      </c>
      <c r="C48983" t="s">
        <v>37</v>
      </c>
      <c r="D48983" t="s">
        <v>134</v>
      </c>
      <c r="E48983" s="5">
        <v>45597</v>
      </c>
    </row>
    <row r="48984" spans="1:5" x14ac:dyDescent="0.25">
      <c r="A48984">
        <v>925747645</v>
      </c>
      <c r="B48984" t="s">
        <v>12</v>
      </c>
      <c r="C48984" t="s">
        <v>37</v>
      </c>
      <c r="D48984" t="s">
        <v>134</v>
      </c>
      <c r="E48984" s="5">
        <v>45597</v>
      </c>
    </row>
    <row r="48985" spans="1:5" x14ac:dyDescent="0.25">
      <c r="A48985">
        <v>933152529</v>
      </c>
      <c r="B48985" t="s">
        <v>20</v>
      </c>
      <c r="C48985" t="s">
        <v>37</v>
      </c>
      <c r="D48985" t="s">
        <v>134</v>
      </c>
      <c r="E48985" s="5">
        <v>45597</v>
      </c>
    </row>
    <row r="48986" spans="1:5" x14ac:dyDescent="0.25">
      <c r="A48986">
        <v>912829332</v>
      </c>
      <c r="B48986" t="s">
        <v>12</v>
      </c>
      <c r="C48986" t="s">
        <v>13</v>
      </c>
      <c r="D48986" t="s">
        <v>134</v>
      </c>
      <c r="E48986" s="5">
        <v>45597</v>
      </c>
    </row>
    <row r="48987" spans="1:5" x14ac:dyDescent="0.25">
      <c r="A48987">
        <v>994278746</v>
      </c>
      <c r="B48987" t="s">
        <v>12</v>
      </c>
      <c r="C48987" t="s">
        <v>13</v>
      </c>
      <c r="D48987" t="s">
        <v>134</v>
      </c>
      <c r="E48987" s="5">
        <v>45597</v>
      </c>
    </row>
    <row r="48988" spans="1:5" x14ac:dyDescent="0.25">
      <c r="A48988">
        <v>992521406</v>
      </c>
      <c r="B48988" t="s">
        <v>12</v>
      </c>
      <c r="C48988" t="s">
        <v>91</v>
      </c>
      <c r="D48988" t="s">
        <v>135</v>
      </c>
      <c r="E48988" s="5">
        <v>45597</v>
      </c>
    </row>
    <row r="48989" spans="1:5" x14ac:dyDescent="0.25">
      <c r="A48989">
        <v>999644880</v>
      </c>
      <c r="B48989" t="s">
        <v>12</v>
      </c>
      <c r="C48989" t="s">
        <v>91</v>
      </c>
      <c r="D48989" t="s">
        <v>135</v>
      </c>
      <c r="E48989" s="5">
        <v>45597</v>
      </c>
    </row>
    <row r="48990" spans="1:5" x14ac:dyDescent="0.25">
      <c r="A48990">
        <v>966015713</v>
      </c>
      <c r="B48990" t="s">
        <v>15</v>
      </c>
      <c r="C48990" t="s">
        <v>47</v>
      </c>
      <c r="D48990" t="s">
        <v>136</v>
      </c>
      <c r="E48990" s="5">
        <v>45597</v>
      </c>
    </row>
    <row r="48991" spans="1:5" x14ac:dyDescent="0.25">
      <c r="A48991">
        <v>926962566</v>
      </c>
      <c r="B48991" t="s">
        <v>12</v>
      </c>
      <c r="C48991" t="s">
        <v>57</v>
      </c>
      <c r="D48991" t="s">
        <v>137</v>
      </c>
      <c r="E48991" s="5">
        <v>45597</v>
      </c>
    </row>
    <row r="48992" spans="1:5" x14ac:dyDescent="0.25">
      <c r="A48992">
        <v>985457778</v>
      </c>
      <c r="B48992" t="s">
        <v>12</v>
      </c>
      <c r="C48992" t="s">
        <v>57</v>
      </c>
      <c r="D48992" t="s">
        <v>137</v>
      </c>
      <c r="E48992" s="5">
        <v>45597</v>
      </c>
    </row>
    <row r="48993" spans="1:5" x14ac:dyDescent="0.25">
      <c r="A48993">
        <v>948531682</v>
      </c>
      <c r="B48993" t="s">
        <v>23</v>
      </c>
      <c r="C48993" t="s">
        <v>57</v>
      </c>
      <c r="D48993" t="s">
        <v>137</v>
      </c>
      <c r="E48993" s="5">
        <v>45597</v>
      </c>
    </row>
    <row r="48994" spans="1:5" x14ac:dyDescent="0.25">
      <c r="A48994">
        <v>969624265</v>
      </c>
      <c r="B48994" t="s">
        <v>15</v>
      </c>
      <c r="C48994" t="s">
        <v>57</v>
      </c>
      <c r="D48994" t="s">
        <v>137</v>
      </c>
      <c r="E48994" s="5">
        <v>45597</v>
      </c>
    </row>
    <row r="48995" spans="1:5" x14ac:dyDescent="0.25">
      <c r="A48995">
        <v>893435352</v>
      </c>
      <c r="B48995" t="s">
        <v>17</v>
      </c>
      <c r="C48995" t="s">
        <v>70</v>
      </c>
      <c r="D48995" t="s">
        <v>138</v>
      </c>
      <c r="E48995" s="5">
        <v>45597</v>
      </c>
    </row>
    <row r="48996" spans="1:5" x14ac:dyDescent="0.25">
      <c r="A48996">
        <v>913322371</v>
      </c>
      <c r="B48996" t="s">
        <v>12</v>
      </c>
      <c r="C48996" t="s">
        <v>70</v>
      </c>
      <c r="D48996" t="s">
        <v>138</v>
      </c>
      <c r="E48996" s="5">
        <v>45597</v>
      </c>
    </row>
    <row r="48997" spans="1:5" x14ac:dyDescent="0.25">
      <c r="A48997">
        <v>927484145</v>
      </c>
      <c r="B48997" t="s">
        <v>12</v>
      </c>
      <c r="C48997" t="s">
        <v>70</v>
      </c>
      <c r="D48997" t="s">
        <v>138</v>
      </c>
      <c r="E48997" s="5">
        <v>45597</v>
      </c>
    </row>
    <row r="48998" spans="1:5" x14ac:dyDescent="0.25">
      <c r="A48998">
        <v>931955616</v>
      </c>
      <c r="B48998" t="s">
        <v>12</v>
      </c>
      <c r="C48998" t="s">
        <v>70</v>
      </c>
      <c r="D48998" t="s">
        <v>138</v>
      </c>
      <c r="E48998" s="5">
        <v>45597</v>
      </c>
    </row>
    <row r="48999" spans="1:5" x14ac:dyDescent="0.25">
      <c r="A48999">
        <v>987009691</v>
      </c>
      <c r="B48999" t="s">
        <v>12</v>
      </c>
      <c r="C48999" t="s">
        <v>70</v>
      </c>
      <c r="D48999" t="s">
        <v>138</v>
      </c>
      <c r="E48999" s="5">
        <v>45597</v>
      </c>
    </row>
    <row r="49000" spans="1:5" x14ac:dyDescent="0.25">
      <c r="A49000">
        <v>913366271</v>
      </c>
      <c r="B49000" t="s">
        <v>23</v>
      </c>
      <c r="C49000" t="s">
        <v>70</v>
      </c>
      <c r="D49000" t="s">
        <v>138</v>
      </c>
      <c r="E49000" s="5">
        <v>45597</v>
      </c>
    </row>
    <row r="49001" spans="1:5" x14ac:dyDescent="0.25">
      <c r="A49001">
        <v>930884197</v>
      </c>
      <c r="B49001" t="s">
        <v>15</v>
      </c>
      <c r="C49001" t="s">
        <v>70</v>
      </c>
      <c r="D49001" t="s">
        <v>138</v>
      </c>
      <c r="E49001" s="5">
        <v>45597</v>
      </c>
    </row>
    <row r="49002" spans="1:5" x14ac:dyDescent="0.25">
      <c r="A49002">
        <v>932711435</v>
      </c>
      <c r="B49002" t="s">
        <v>15</v>
      </c>
      <c r="C49002" t="s">
        <v>70</v>
      </c>
      <c r="D49002" t="s">
        <v>138</v>
      </c>
      <c r="E49002" s="5">
        <v>45597</v>
      </c>
    </row>
    <row r="49003" spans="1:5" x14ac:dyDescent="0.25">
      <c r="A49003">
        <v>994318454</v>
      </c>
      <c r="B49003" t="s">
        <v>15</v>
      </c>
      <c r="C49003" t="s">
        <v>70</v>
      </c>
      <c r="D49003" t="s">
        <v>138</v>
      </c>
      <c r="E49003" s="5">
        <v>45597</v>
      </c>
    </row>
    <row r="49004" spans="1:5" x14ac:dyDescent="0.25">
      <c r="A49004">
        <v>983421156</v>
      </c>
      <c r="B49004" t="s">
        <v>16</v>
      </c>
      <c r="C49004" t="s">
        <v>70</v>
      </c>
      <c r="D49004" t="s">
        <v>138</v>
      </c>
      <c r="E49004" s="5">
        <v>45597</v>
      </c>
    </row>
    <row r="49005" spans="1:5" x14ac:dyDescent="0.25">
      <c r="A49005">
        <v>990325820</v>
      </c>
      <c r="B49005" t="s">
        <v>10</v>
      </c>
      <c r="C49005" t="s">
        <v>70</v>
      </c>
      <c r="D49005" t="s">
        <v>138</v>
      </c>
      <c r="E49005" s="5">
        <v>45597</v>
      </c>
    </row>
    <row r="49006" spans="1:5" x14ac:dyDescent="0.25">
      <c r="A49006">
        <v>917356017</v>
      </c>
      <c r="B49006" t="s">
        <v>12</v>
      </c>
      <c r="C49006" t="s">
        <v>70</v>
      </c>
      <c r="D49006" t="s">
        <v>139</v>
      </c>
      <c r="E49006" s="5">
        <v>45597</v>
      </c>
    </row>
    <row r="49007" spans="1:5" x14ac:dyDescent="0.25">
      <c r="A49007">
        <v>919166827</v>
      </c>
      <c r="B49007" t="s">
        <v>12</v>
      </c>
      <c r="C49007" t="s">
        <v>70</v>
      </c>
      <c r="D49007" t="s">
        <v>139</v>
      </c>
      <c r="E49007" s="5">
        <v>45597</v>
      </c>
    </row>
    <row r="49008" spans="1:5" x14ac:dyDescent="0.25">
      <c r="A49008">
        <v>923213155</v>
      </c>
      <c r="B49008" t="s">
        <v>12</v>
      </c>
      <c r="C49008" t="s">
        <v>70</v>
      </c>
      <c r="D49008" t="s">
        <v>139</v>
      </c>
      <c r="E49008" s="5">
        <v>45597</v>
      </c>
    </row>
    <row r="49009" spans="1:5" x14ac:dyDescent="0.25">
      <c r="A49009">
        <v>923370846</v>
      </c>
      <c r="B49009" t="s">
        <v>12</v>
      </c>
      <c r="C49009" t="s">
        <v>70</v>
      </c>
      <c r="D49009" t="s">
        <v>139</v>
      </c>
      <c r="E49009" s="5">
        <v>45597</v>
      </c>
    </row>
    <row r="49010" spans="1:5" x14ac:dyDescent="0.25">
      <c r="A49010">
        <v>924033371</v>
      </c>
      <c r="B49010" t="s">
        <v>15</v>
      </c>
      <c r="C49010" t="s">
        <v>70</v>
      </c>
      <c r="D49010" t="s">
        <v>139</v>
      </c>
      <c r="E49010" s="5">
        <v>45597</v>
      </c>
    </row>
    <row r="49011" spans="1:5" x14ac:dyDescent="0.25">
      <c r="A49011">
        <v>931845713</v>
      </c>
      <c r="B49011" t="s">
        <v>15</v>
      </c>
      <c r="C49011" t="s">
        <v>70</v>
      </c>
      <c r="D49011" t="s">
        <v>139</v>
      </c>
      <c r="E49011" s="5">
        <v>45597</v>
      </c>
    </row>
    <row r="49012" spans="1:5" x14ac:dyDescent="0.25">
      <c r="A49012">
        <v>931152645</v>
      </c>
      <c r="B49012" t="s">
        <v>20</v>
      </c>
      <c r="C49012" t="s">
        <v>70</v>
      </c>
      <c r="D49012" t="s">
        <v>139</v>
      </c>
      <c r="E49012" s="5">
        <v>45597</v>
      </c>
    </row>
    <row r="49013" spans="1:5" x14ac:dyDescent="0.25">
      <c r="A49013">
        <v>832580082</v>
      </c>
      <c r="B49013" t="s">
        <v>12</v>
      </c>
      <c r="C49013" t="s">
        <v>102</v>
      </c>
      <c r="D49013" t="s">
        <v>140</v>
      </c>
      <c r="E49013" s="5">
        <v>45597</v>
      </c>
    </row>
    <row r="49014" spans="1:5" x14ac:dyDescent="0.25">
      <c r="A49014">
        <v>884295602</v>
      </c>
      <c r="B49014" t="s">
        <v>12</v>
      </c>
      <c r="C49014" t="s">
        <v>102</v>
      </c>
      <c r="D49014" t="s">
        <v>140</v>
      </c>
      <c r="E49014" s="5">
        <v>45597</v>
      </c>
    </row>
    <row r="49015" spans="1:5" x14ac:dyDescent="0.25">
      <c r="A49015">
        <v>912194639</v>
      </c>
      <c r="B49015" t="s">
        <v>12</v>
      </c>
      <c r="C49015" t="s">
        <v>102</v>
      </c>
      <c r="D49015" t="s">
        <v>140</v>
      </c>
      <c r="E49015" s="5">
        <v>45597</v>
      </c>
    </row>
    <row r="49016" spans="1:5" x14ac:dyDescent="0.25">
      <c r="A49016">
        <v>913487230</v>
      </c>
      <c r="B49016" t="s">
        <v>12</v>
      </c>
      <c r="C49016" t="s">
        <v>102</v>
      </c>
      <c r="D49016" t="s">
        <v>140</v>
      </c>
      <c r="E49016" s="5">
        <v>45597</v>
      </c>
    </row>
    <row r="49017" spans="1:5" x14ac:dyDescent="0.25">
      <c r="A49017">
        <v>917543003</v>
      </c>
      <c r="B49017" t="s">
        <v>12</v>
      </c>
      <c r="C49017" t="s">
        <v>102</v>
      </c>
      <c r="D49017" t="s">
        <v>140</v>
      </c>
      <c r="E49017" s="5">
        <v>45597</v>
      </c>
    </row>
    <row r="49018" spans="1:5" x14ac:dyDescent="0.25">
      <c r="A49018">
        <v>918652833</v>
      </c>
      <c r="B49018" t="s">
        <v>12</v>
      </c>
      <c r="C49018" t="s">
        <v>102</v>
      </c>
      <c r="D49018" t="s">
        <v>140</v>
      </c>
      <c r="E49018" s="5">
        <v>45597</v>
      </c>
    </row>
    <row r="49019" spans="1:5" x14ac:dyDescent="0.25">
      <c r="A49019">
        <v>919688718</v>
      </c>
      <c r="B49019" t="s">
        <v>12</v>
      </c>
      <c r="C49019" t="s">
        <v>102</v>
      </c>
      <c r="D49019" t="s">
        <v>140</v>
      </c>
      <c r="E49019" s="5">
        <v>45597</v>
      </c>
    </row>
    <row r="49020" spans="1:5" x14ac:dyDescent="0.25">
      <c r="A49020">
        <v>919718587</v>
      </c>
      <c r="B49020" t="s">
        <v>12</v>
      </c>
      <c r="C49020" t="s">
        <v>102</v>
      </c>
      <c r="D49020" t="s">
        <v>140</v>
      </c>
      <c r="E49020" s="5">
        <v>45597</v>
      </c>
    </row>
    <row r="49021" spans="1:5" x14ac:dyDescent="0.25">
      <c r="A49021">
        <v>919882263</v>
      </c>
      <c r="B49021" t="s">
        <v>12</v>
      </c>
      <c r="C49021" t="s">
        <v>102</v>
      </c>
      <c r="D49021" t="s">
        <v>140</v>
      </c>
      <c r="E49021" s="5">
        <v>45597</v>
      </c>
    </row>
    <row r="49022" spans="1:5" x14ac:dyDescent="0.25">
      <c r="A49022">
        <v>922235872</v>
      </c>
      <c r="B49022" t="s">
        <v>12</v>
      </c>
      <c r="C49022" t="s">
        <v>102</v>
      </c>
      <c r="D49022" t="s">
        <v>140</v>
      </c>
      <c r="E49022" s="5">
        <v>45597</v>
      </c>
    </row>
    <row r="49023" spans="1:5" x14ac:dyDescent="0.25">
      <c r="A49023">
        <v>922956278</v>
      </c>
      <c r="B49023" t="s">
        <v>12</v>
      </c>
      <c r="C49023" t="s">
        <v>102</v>
      </c>
      <c r="D49023" t="s">
        <v>140</v>
      </c>
      <c r="E49023" s="5">
        <v>45597</v>
      </c>
    </row>
    <row r="49024" spans="1:5" x14ac:dyDescent="0.25">
      <c r="A49024">
        <v>925085596</v>
      </c>
      <c r="B49024" t="s">
        <v>12</v>
      </c>
      <c r="C49024" t="s">
        <v>102</v>
      </c>
      <c r="D49024" t="s">
        <v>140</v>
      </c>
      <c r="E49024" s="5">
        <v>45597</v>
      </c>
    </row>
    <row r="49025" spans="1:5" x14ac:dyDescent="0.25">
      <c r="A49025">
        <v>925567140</v>
      </c>
      <c r="B49025" t="s">
        <v>12</v>
      </c>
      <c r="C49025" t="s">
        <v>102</v>
      </c>
      <c r="D49025" t="s">
        <v>140</v>
      </c>
      <c r="E49025" s="5">
        <v>45597</v>
      </c>
    </row>
    <row r="49026" spans="1:5" x14ac:dyDescent="0.25">
      <c r="A49026">
        <v>926418262</v>
      </c>
      <c r="B49026" t="s">
        <v>12</v>
      </c>
      <c r="C49026" t="s">
        <v>102</v>
      </c>
      <c r="D49026" t="s">
        <v>140</v>
      </c>
      <c r="E49026" s="5">
        <v>45597</v>
      </c>
    </row>
    <row r="49027" spans="1:5" x14ac:dyDescent="0.25">
      <c r="A49027">
        <v>926560883</v>
      </c>
      <c r="B49027" t="s">
        <v>12</v>
      </c>
      <c r="C49027" t="s">
        <v>102</v>
      </c>
      <c r="D49027" t="s">
        <v>140</v>
      </c>
      <c r="E49027" s="5">
        <v>45597</v>
      </c>
    </row>
    <row r="49028" spans="1:5" x14ac:dyDescent="0.25">
      <c r="A49028">
        <v>927688441</v>
      </c>
      <c r="B49028" t="s">
        <v>12</v>
      </c>
      <c r="C49028" t="s">
        <v>102</v>
      </c>
      <c r="D49028" t="s">
        <v>140</v>
      </c>
      <c r="E49028" s="5">
        <v>45597</v>
      </c>
    </row>
    <row r="49029" spans="1:5" x14ac:dyDescent="0.25">
      <c r="A49029">
        <v>981112474</v>
      </c>
      <c r="B49029" t="s">
        <v>12</v>
      </c>
      <c r="C49029" t="s">
        <v>102</v>
      </c>
      <c r="D49029" t="s">
        <v>140</v>
      </c>
      <c r="E49029" s="5">
        <v>45597</v>
      </c>
    </row>
    <row r="49030" spans="1:5" x14ac:dyDescent="0.25">
      <c r="A49030">
        <v>993863823</v>
      </c>
      <c r="B49030" t="s">
        <v>12</v>
      </c>
      <c r="C49030" t="s">
        <v>102</v>
      </c>
      <c r="D49030" t="s">
        <v>140</v>
      </c>
      <c r="E49030" s="5">
        <v>45597</v>
      </c>
    </row>
    <row r="49031" spans="1:5" x14ac:dyDescent="0.25">
      <c r="A49031">
        <v>998902096</v>
      </c>
      <c r="B49031" t="s">
        <v>12</v>
      </c>
      <c r="C49031" t="s">
        <v>102</v>
      </c>
      <c r="D49031" t="s">
        <v>140</v>
      </c>
      <c r="E49031" s="5">
        <v>45597</v>
      </c>
    </row>
    <row r="49032" spans="1:5" x14ac:dyDescent="0.25">
      <c r="A49032">
        <v>827620092</v>
      </c>
      <c r="B49032" t="s">
        <v>15</v>
      </c>
      <c r="C49032" t="s">
        <v>102</v>
      </c>
      <c r="D49032" t="s">
        <v>140</v>
      </c>
      <c r="E49032" s="5">
        <v>45597</v>
      </c>
    </row>
    <row r="49033" spans="1:5" x14ac:dyDescent="0.25">
      <c r="A49033">
        <v>828802712</v>
      </c>
      <c r="B49033" t="s">
        <v>15</v>
      </c>
      <c r="C49033" t="s">
        <v>102</v>
      </c>
      <c r="D49033" t="s">
        <v>140</v>
      </c>
      <c r="E49033" s="5">
        <v>45597</v>
      </c>
    </row>
    <row r="49034" spans="1:5" x14ac:dyDescent="0.25">
      <c r="A49034">
        <v>913459466</v>
      </c>
      <c r="B49034" t="s">
        <v>15</v>
      </c>
      <c r="C49034" t="s">
        <v>102</v>
      </c>
      <c r="D49034" t="s">
        <v>140</v>
      </c>
      <c r="E49034" s="5">
        <v>45597</v>
      </c>
    </row>
    <row r="49035" spans="1:5" x14ac:dyDescent="0.25">
      <c r="A49035">
        <v>922144699</v>
      </c>
      <c r="B49035" t="s">
        <v>15</v>
      </c>
      <c r="C49035" t="s">
        <v>102</v>
      </c>
      <c r="D49035" t="s">
        <v>140</v>
      </c>
      <c r="E49035" s="5">
        <v>45597</v>
      </c>
    </row>
    <row r="49036" spans="1:5" x14ac:dyDescent="0.25">
      <c r="A49036">
        <v>925717444</v>
      </c>
      <c r="B49036" t="s">
        <v>15</v>
      </c>
      <c r="C49036" t="s">
        <v>102</v>
      </c>
      <c r="D49036" t="s">
        <v>140</v>
      </c>
      <c r="E49036" s="5">
        <v>45597</v>
      </c>
    </row>
    <row r="49037" spans="1:5" x14ac:dyDescent="0.25">
      <c r="A49037">
        <v>931661353</v>
      </c>
      <c r="B49037" t="s">
        <v>15</v>
      </c>
      <c r="C49037" t="s">
        <v>102</v>
      </c>
      <c r="D49037" t="s">
        <v>140</v>
      </c>
      <c r="E49037" s="5">
        <v>45597</v>
      </c>
    </row>
    <row r="49038" spans="1:5" x14ac:dyDescent="0.25">
      <c r="A49038">
        <v>932853639</v>
      </c>
      <c r="B49038" t="s">
        <v>15</v>
      </c>
      <c r="C49038" t="s">
        <v>102</v>
      </c>
      <c r="D49038" t="s">
        <v>140</v>
      </c>
      <c r="E49038" s="5">
        <v>45597</v>
      </c>
    </row>
    <row r="49039" spans="1:5" x14ac:dyDescent="0.25">
      <c r="A49039">
        <v>932983699</v>
      </c>
      <c r="B49039" t="s">
        <v>15</v>
      </c>
      <c r="C49039" t="s">
        <v>102</v>
      </c>
      <c r="D49039" t="s">
        <v>140</v>
      </c>
      <c r="E49039" s="5">
        <v>45597</v>
      </c>
    </row>
    <row r="49040" spans="1:5" x14ac:dyDescent="0.25">
      <c r="A49040">
        <v>933361675</v>
      </c>
      <c r="B49040" t="s">
        <v>15</v>
      </c>
      <c r="C49040" t="s">
        <v>102</v>
      </c>
      <c r="D49040" t="s">
        <v>140</v>
      </c>
      <c r="E49040" s="5">
        <v>45597</v>
      </c>
    </row>
    <row r="49041" spans="1:5" x14ac:dyDescent="0.25">
      <c r="A49041">
        <v>934229126</v>
      </c>
      <c r="B49041" t="s">
        <v>15</v>
      </c>
      <c r="C49041" t="s">
        <v>102</v>
      </c>
      <c r="D49041" t="s">
        <v>140</v>
      </c>
      <c r="E49041" s="5">
        <v>45597</v>
      </c>
    </row>
    <row r="49042" spans="1:5" x14ac:dyDescent="0.25">
      <c r="A49042">
        <v>958064853</v>
      </c>
      <c r="B49042" t="s">
        <v>15</v>
      </c>
      <c r="C49042" t="s">
        <v>102</v>
      </c>
      <c r="D49042" t="s">
        <v>140</v>
      </c>
      <c r="E49042" s="5">
        <v>45597</v>
      </c>
    </row>
    <row r="49043" spans="1:5" x14ac:dyDescent="0.25">
      <c r="A49043">
        <v>970079572</v>
      </c>
      <c r="B49043" t="s">
        <v>15</v>
      </c>
      <c r="C49043" t="s">
        <v>102</v>
      </c>
      <c r="D49043" t="s">
        <v>140</v>
      </c>
      <c r="E49043" s="5">
        <v>45597</v>
      </c>
    </row>
    <row r="49044" spans="1:5" x14ac:dyDescent="0.25">
      <c r="A49044">
        <v>980166600</v>
      </c>
      <c r="B49044" t="s">
        <v>15</v>
      </c>
      <c r="C49044" t="s">
        <v>102</v>
      </c>
      <c r="D49044" t="s">
        <v>140</v>
      </c>
      <c r="E49044" s="5">
        <v>45597</v>
      </c>
    </row>
    <row r="49045" spans="1:5" x14ac:dyDescent="0.25">
      <c r="A49045">
        <v>997697197</v>
      </c>
      <c r="B49045" t="s">
        <v>15</v>
      </c>
      <c r="C49045" t="s">
        <v>102</v>
      </c>
      <c r="D49045" t="s">
        <v>140</v>
      </c>
      <c r="E49045" s="5">
        <v>45597</v>
      </c>
    </row>
    <row r="49046" spans="1:5" x14ac:dyDescent="0.25">
      <c r="A49046">
        <v>999568580</v>
      </c>
      <c r="B49046" t="s">
        <v>15</v>
      </c>
      <c r="C49046" t="s">
        <v>102</v>
      </c>
      <c r="D49046" t="s">
        <v>140</v>
      </c>
      <c r="E49046" s="5">
        <v>45597</v>
      </c>
    </row>
    <row r="49047" spans="1:5" x14ac:dyDescent="0.25">
      <c r="A49047">
        <v>996306143</v>
      </c>
      <c r="B49047" t="s">
        <v>16</v>
      </c>
      <c r="C49047" t="s">
        <v>102</v>
      </c>
      <c r="D49047" t="s">
        <v>140</v>
      </c>
      <c r="E49047" s="5">
        <v>45597</v>
      </c>
    </row>
    <row r="49048" spans="1:5" x14ac:dyDescent="0.25">
      <c r="A49048">
        <v>915333966</v>
      </c>
      <c r="B49048" t="s">
        <v>15</v>
      </c>
      <c r="C49048" t="s">
        <v>91</v>
      </c>
      <c r="D49048" t="s">
        <v>374</v>
      </c>
      <c r="E49048" s="5">
        <v>45597</v>
      </c>
    </row>
    <row r="49049" spans="1:5" x14ac:dyDescent="0.25">
      <c r="A49049">
        <v>979303769</v>
      </c>
      <c r="B49049" t="s">
        <v>15</v>
      </c>
      <c r="C49049" t="s">
        <v>91</v>
      </c>
      <c r="D49049" t="s">
        <v>374</v>
      </c>
      <c r="E49049" s="5">
        <v>45597</v>
      </c>
    </row>
    <row r="49050" spans="1:5" x14ac:dyDescent="0.25">
      <c r="A49050">
        <v>934351762</v>
      </c>
      <c r="B49050" t="s">
        <v>60</v>
      </c>
      <c r="C49050" t="s">
        <v>102</v>
      </c>
      <c r="D49050" t="s">
        <v>141</v>
      </c>
      <c r="E49050" s="5">
        <v>45597</v>
      </c>
    </row>
    <row r="49051" spans="1:5" x14ac:dyDescent="0.25">
      <c r="A49051">
        <v>832989932</v>
      </c>
      <c r="B49051" t="s">
        <v>12</v>
      </c>
      <c r="C49051" t="s">
        <v>102</v>
      </c>
      <c r="D49051" t="s">
        <v>141</v>
      </c>
      <c r="E49051" s="5">
        <v>45597</v>
      </c>
    </row>
    <row r="49052" spans="1:5" x14ac:dyDescent="0.25">
      <c r="A49052">
        <v>876329182</v>
      </c>
      <c r="B49052" t="s">
        <v>12</v>
      </c>
      <c r="C49052" t="s">
        <v>102</v>
      </c>
      <c r="D49052" t="s">
        <v>141</v>
      </c>
      <c r="E49052" s="5">
        <v>45597</v>
      </c>
    </row>
    <row r="49053" spans="1:5" x14ac:dyDescent="0.25">
      <c r="A49053">
        <v>916366027</v>
      </c>
      <c r="B49053" t="s">
        <v>12</v>
      </c>
      <c r="C49053" t="s">
        <v>102</v>
      </c>
      <c r="D49053" t="s">
        <v>141</v>
      </c>
      <c r="E49053" s="5">
        <v>45597</v>
      </c>
    </row>
    <row r="49054" spans="1:5" x14ac:dyDescent="0.25">
      <c r="A49054">
        <v>919316519</v>
      </c>
      <c r="B49054" t="s">
        <v>12</v>
      </c>
      <c r="C49054" t="s">
        <v>102</v>
      </c>
      <c r="D49054" t="s">
        <v>141</v>
      </c>
      <c r="E49054" s="5">
        <v>45597</v>
      </c>
    </row>
    <row r="49055" spans="1:5" x14ac:dyDescent="0.25">
      <c r="A49055">
        <v>920292763</v>
      </c>
      <c r="B49055" t="s">
        <v>12</v>
      </c>
      <c r="C49055" t="s">
        <v>102</v>
      </c>
      <c r="D49055" t="s">
        <v>141</v>
      </c>
      <c r="E49055" s="5">
        <v>45597</v>
      </c>
    </row>
    <row r="49056" spans="1:5" x14ac:dyDescent="0.25">
      <c r="A49056">
        <v>923233156</v>
      </c>
      <c r="B49056" t="s">
        <v>12</v>
      </c>
      <c r="C49056" t="s">
        <v>102</v>
      </c>
      <c r="D49056" t="s">
        <v>141</v>
      </c>
      <c r="E49056" s="5">
        <v>45597</v>
      </c>
    </row>
    <row r="49057" spans="1:5" x14ac:dyDescent="0.25">
      <c r="A49057">
        <v>924969989</v>
      </c>
      <c r="B49057" t="s">
        <v>12</v>
      </c>
      <c r="C49057" t="s">
        <v>102</v>
      </c>
      <c r="D49057" t="s">
        <v>141</v>
      </c>
      <c r="E49057" s="5">
        <v>45597</v>
      </c>
    </row>
    <row r="49058" spans="1:5" x14ac:dyDescent="0.25">
      <c r="A49058">
        <v>929964942</v>
      </c>
      <c r="B49058" t="s">
        <v>12</v>
      </c>
      <c r="C49058" t="s">
        <v>102</v>
      </c>
      <c r="D49058" t="s">
        <v>141</v>
      </c>
      <c r="E49058" s="5">
        <v>45597</v>
      </c>
    </row>
    <row r="49059" spans="1:5" x14ac:dyDescent="0.25">
      <c r="A49059">
        <v>985714568</v>
      </c>
      <c r="B49059" t="s">
        <v>12</v>
      </c>
      <c r="C49059" t="s">
        <v>102</v>
      </c>
      <c r="D49059" t="s">
        <v>141</v>
      </c>
      <c r="E49059" s="5">
        <v>45597</v>
      </c>
    </row>
    <row r="49060" spans="1:5" x14ac:dyDescent="0.25">
      <c r="A49060">
        <v>989177451</v>
      </c>
      <c r="B49060" t="s">
        <v>12</v>
      </c>
      <c r="C49060" t="s">
        <v>102</v>
      </c>
      <c r="D49060" t="s">
        <v>141</v>
      </c>
      <c r="E49060" s="5">
        <v>45597</v>
      </c>
    </row>
    <row r="49061" spans="1:5" x14ac:dyDescent="0.25">
      <c r="A49061">
        <v>992426551</v>
      </c>
      <c r="B49061" t="s">
        <v>12</v>
      </c>
      <c r="C49061" t="s">
        <v>102</v>
      </c>
      <c r="D49061" t="s">
        <v>141</v>
      </c>
      <c r="E49061" s="5">
        <v>45597</v>
      </c>
    </row>
    <row r="49062" spans="1:5" x14ac:dyDescent="0.25">
      <c r="A49062">
        <v>994481177</v>
      </c>
      <c r="B49062" t="s">
        <v>12</v>
      </c>
      <c r="C49062" t="s">
        <v>102</v>
      </c>
      <c r="D49062" t="s">
        <v>141</v>
      </c>
      <c r="E49062" s="5">
        <v>45597</v>
      </c>
    </row>
    <row r="49063" spans="1:5" x14ac:dyDescent="0.25">
      <c r="A49063">
        <v>997222172</v>
      </c>
      <c r="B49063" t="s">
        <v>12</v>
      </c>
      <c r="C49063" t="s">
        <v>102</v>
      </c>
      <c r="D49063" t="s">
        <v>141</v>
      </c>
      <c r="E49063" s="5">
        <v>45597</v>
      </c>
    </row>
    <row r="49064" spans="1:5" x14ac:dyDescent="0.25">
      <c r="A49064">
        <v>913535669</v>
      </c>
      <c r="B49064" t="s">
        <v>15</v>
      </c>
      <c r="C49064" t="s">
        <v>102</v>
      </c>
      <c r="D49064" t="s">
        <v>141</v>
      </c>
      <c r="E49064" s="5">
        <v>45597</v>
      </c>
    </row>
    <row r="49065" spans="1:5" x14ac:dyDescent="0.25">
      <c r="A49065">
        <v>923962247</v>
      </c>
      <c r="B49065" t="s">
        <v>15</v>
      </c>
      <c r="C49065" t="s">
        <v>102</v>
      </c>
      <c r="D49065" t="s">
        <v>141</v>
      </c>
      <c r="E49065" s="5">
        <v>45597</v>
      </c>
    </row>
    <row r="49066" spans="1:5" x14ac:dyDescent="0.25">
      <c r="A49066">
        <v>929624939</v>
      </c>
      <c r="B49066" t="s">
        <v>15</v>
      </c>
      <c r="C49066" t="s">
        <v>102</v>
      </c>
      <c r="D49066" t="s">
        <v>141</v>
      </c>
      <c r="E49066" s="5">
        <v>45597</v>
      </c>
    </row>
    <row r="49067" spans="1:5" x14ac:dyDescent="0.25">
      <c r="A49067">
        <v>929737830</v>
      </c>
      <c r="B49067" t="s">
        <v>15</v>
      </c>
      <c r="C49067" t="s">
        <v>102</v>
      </c>
      <c r="D49067" t="s">
        <v>141</v>
      </c>
      <c r="E49067" s="5">
        <v>45597</v>
      </c>
    </row>
    <row r="49068" spans="1:5" x14ac:dyDescent="0.25">
      <c r="A49068">
        <v>930351245</v>
      </c>
      <c r="B49068" t="s">
        <v>15</v>
      </c>
      <c r="C49068" t="s">
        <v>102</v>
      </c>
      <c r="D49068" t="s">
        <v>141</v>
      </c>
      <c r="E49068" s="5">
        <v>45597</v>
      </c>
    </row>
    <row r="49069" spans="1:5" x14ac:dyDescent="0.25">
      <c r="A49069">
        <v>930633291</v>
      </c>
      <c r="B49069" t="s">
        <v>15</v>
      </c>
      <c r="C49069" t="s">
        <v>102</v>
      </c>
      <c r="D49069" t="s">
        <v>141</v>
      </c>
      <c r="E49069" s="5">
        <v>45597</v>
      </c>
    </row>
    <row r="49070" spans="1:5" x14ac:dyDescent="0.25">
      <c r="A49070">
        <v>969556537</v>
      </c>
      <c r="B49070" t="s">
        <v>15</v>
      </c>
      <c r="C49070" t="s">
        <v>102</v>
      </c>
      <c r="D49070" t="s">
        <v>141</v>
      </c>
      <c r="E49070" s="5">
        <v>45597</v>
      </c>
    </row>
    <row r="49071" spans="1:5" x14ac:dyDescent="0.25">
      <c r="A49071">
        <v>976945972</v>
      </c>
      <c r="B49071" t="s">
        <v>15</v>
      </c>
      <c r="C49071" t="s">
        <v>102</v>
      </c>
      <c r="D49071" t="s">
        <v>141</v>
      </c>
      <c r="E49071" s="5">
        <v>45597</v>
      </c>
    </row>
    <row r="49072" spans="1:5" x14ac:dyDescent="0.25">
      <c r="A49072">
        <v>979785739</v>
      </c>
      <c r="B49072" t="s">
        <v>15</v>
      </c>
      <c r="C49072" t="s">
        <v>102</v>
      </c>
      <c r="D49072" t="s">
        <v>141</v>
      </c>
      <c r="E49072" s="5">
        <v>45597</v>
      </c>
    </row>
    <row r="49073" spans="1:5" x14ac:dyDescent="0.25">
      <c r="A49073">
        <v>996313344</v>
      </c>
      <c r="B49073" t="s">
        <v>15</v>
      </c>
      <c r="C49073" t="s">
        <v>102</v>
      </c>
      <c r="D49073" t="s">
        <v>141</v>
      </c>
      <c r="E49073" s="5">
        <v>45597</v>
      </c>
    </row>
    <row r="49074" spans="1:5" x14ac:dyDescent="0.25">
      <c r="A49074">
        <v>997737431</v>
      </c>
      <c r="B49074" t="s">
        <v>15</v>
      </c>
      <c r="C49074" t="s">
        <v>102</v>
      </c>
      <c r="D49074" t="s">
        <v>141</v>
      </c>
      <c r="E49074" s="5">
        <v>45597</v>
      </c>
    </row>
    <row r="49075" spans="1:5" x14ac:dyDescent="0.25">
      <c r="A49075">
        <v>919523514</v>
      </c>
      <c r="B49075" t="s">
        <v>16</v>
      </c>
      <c r="C49075" t="s">
        <v>102</v>
      </c>
      <c r="D49075" t="s">
        <v>141</v>
      </c>
      <c r="E49075" s="5">
        <v>45597</v>
      </c>
    </row>
    <row r="49076" spans="1:5" x14ac:dyDescent="0.25">
      <c r="A49076">
        <v>932236214</v>
      </c>
      <c r="B49076" t="s">
        <v>20</v>
      </c>
      <c r="C49076" t="s">
        <v>102</v>
      </c>
      <c r="D49076" t="s">
        <v>141</v>
      </c>
      <c r="E49076" s="5">
        <v>45597</v>
      </c>
    </row>
    <row r="49077" spans="1:5" x14ac:dyDescent="0.25">
      <c r="A49077">
        <v>933106241</v>
      </c>
      <c r="B49077" t="s">
        <v>20</v>
      </c>
      <c r="C49077" t="s">
        <v>102</v>
      </c>
      <c r="D49077" t="s">
        <v>141</v>
      </c>
      <c r="E49077" s="5">
        <v>45597</v>
      </c>
    </row>
    <row r="49078" spans="1:5" x14ac:dyDescent="0.25">
      <c r="A49078">
        <v>933235998</v>
      </c>
      <c r="B49078" t="s">
        <v>20</v>
      </c>
      <c r="C49078" t="s">
        <v>102</v>
      </c>
      <c r="D49078" t="s">
        <v>141</v>
      </c>
      <c r="E49078" s="5">
        <v>45597</v>
      </c>
    </row>
    <row r="49079" spans="1:5" x14ac:dyDescent="0.25">
      <c r="A49079">
        <v>914184207</v>
      </c>
      <c r="B49079" t="s">
        <v>10</v>
      </c>
      <c r="C49079" t="s">
        <v>102</v>
      </c>
      <c r="D49079" t="s">
        <v>141</v>
      </c>
      <c r="E49079" s="5">
        <v>45597</v>
      </c>
    </row>
    <row r="49080" spans="1:5" x14ac:dyDescent="0.25">
      <c r="A49080">
        <v>915791220</v>
      </c>
      <c r="B49080" t="s">
        <v>10</v>
      </c>
      <c r="C49080" t="s">
        <v>102</v>
      </c>
      <c r="D49080" t="s">
        <v>141</v>
      </c>
      <c r="E49080" s="5">
        <v>45597</v>
      </c>
    </row>
    <row r="49081" spans="1:5" x14ac:dyDescent="0.25">
      <c r="A49081">
        <v>987393009</v>
      </c>
      <c r="B49081" t="s">
        <v>10</v>
      </c>
      <c r="C49081" t="s">
        <v>102</v>
      </c>
      <c r="D49081" t="s">
        <v>141</v>
      </c>
      <c r="E49081" s="5">
        <v>45597</v>
      </c>
    </row>
    <row r="49082" spans="1:5" x14ac:dyDescent="0.25">
      <c r="A49082">
        <v>871315922</v>
      </c>
      <c r="B49082" t="s">
        <v>36</v>
      </c>
      <c r="C49082" t="s">
        <v>102</v>
      </c>
      <c r="D49082" t="s">
        <v>141</v>
      </c>
      <c r="E49082" s="5">
        <v>45597</v>
      </c>
    </row>
    <row r="49083" spans="1:5" x14ac:dyDescent="0.25">
      <c r="A49083">
        <v>977151562</v>
      </c>
      <c r="B49083" t="s">
        <v>31</v>
      </c>
      <c r="C49083" t="s">
        <v>102</v>
      </c>
      <c r="D49083" t="s">
        <v>141</v>
      </c>
      <c r="E49083" s="5">
        <v>45597</v>
      </c>
    </row>
    <row r="49084" spans="1:5" x14ac:dyDescent="0.25">
      <c r="A49084">
        <v>928754650</v>
      </c>
      <c r="B49084" t="s">
        <v>12</v>
      </c>
      <c r="C49084" t="s">
        <v>32</v>
      </c>
      <c r="D49084" t="s">
        <v>142</v>
      </c>
      <c r="E49084" s="5">
        <v>45597</v>
      </c>
    </row>
    <row r="49085" spans="1:5" x14ac:dyDescent="0.25">
      <c r="A49085">
        <v>927192039</v>
      </c>
      <c r="B49085" t="s">
        <v>15</v>
      </c>
      <c r="C49085" t="s">
        <v>32</v>
      </c>
      <c r="D49085" t="s">
        <v>142</v>
      </c>
      <c r="E49085" s="5">
        <v>45597</v>
      </c>
    </row>
    <row r="49086" spans="1:5" x14ac:dyDescent="0.25">
      <c r="A49086">
        <v>911402742</v>
      </c>
      <c r="B49086" t="s">
        <v>12</v>
      </c>
      <c r="C49086" t="s">
        <v>37</v>
      </c>
      <c r="D49086" t="s">
        <v>143</v>
      </c>
      <c r="E49086" s="5">
        <v>45597</v>
      </c>
    </row>
    <row r="49087" spans="1:5" x14ac:dyDescent="0.25">
      <c r="A49087">
        <v>998135249</v>
      </c>
      <c r="B49087" t="s">
        <v>12</v>
      </c>
      <c r="C49087" t="s">
        <v>37</v>
      </c>
      <c r="D49087" t="s">
        <v>143</v>
      </c>
      <c r="E49087" s="5">
        <v>45597</v>
      </c>
    </row>
    <row r="49088" spans="1:5" x14ac:dyDescent="0.25">
      <c r="A49088">
        <v>969130491</v>
      </c>
      <c r="B49088" t="s">
        <v>15</v>
      </c>
      <c r="C49088" t="s">
        <v>37</v>
      </c>
      <c r="D49088" t="s">
        <v>143</v>
      </c>
      <c r="E49088" s="5">
        <v>45597</v>
      </c>
    </row>
    <row r="49089" spans="1:5" x14ac:dyDescent="0.25">
      <c r="A49089">
        <v>931573667</v>
      </c>
      <c r="B49089" t="s">
        <v>20</v>
      </c>
      <c r="C49089" t="s">
        <v>37</v>
      </c>
      <c r="D49089" t="s">
        <v>143</v>
      </c>
      <c r="E49089" s="5">
        <v>45597</v>
      </c>
    </row>
    <row r="49090" spans="1:5" x14ac:dyDescent="0.25">
      <c r="A49090">
        <v>932998033</v>
      </c>
      <c r="B49090" t="s">
        <v>20</v>
      </c>
      <c r="C49090" t="s">
        <v>37</v>
      </c>
      <c r="D49090" t="s">
        <v>143</v>
      </c>
      <c r="E49090" s="5">
        <v>45597</v>
      </c>
    </row>
    <row r="49091" spans="1:5" x14ac:dyDescent="0.25">
      <c r="A49091">
        <v>985595224</v>
      </c>
      <c r="B49091" t="s">
        <v>17</v>
      </c>
      <c r="C49091" t="s">
        <v>27</v>
      </c>
      <c r="D49091" t="s">
        <v>145</v>
      </c>
      <c r="E49091" s="5">
        <v>45597</v>
      </c>
    </row>
    <row r="49092" spans="1:5" x14ac:dyDescent="0.25">
      <c r="A49092">
        <v>922937850</v>
      </c>
      <c r="B49092" t="s">
        <v>12</v>
      </c>
      <c r="C49092" t="s">
        <v>27</v>
      </c>
      <c r="D49092" t="s">
        <v>145</v>
      </c>
      <c r="E49092" s="5">
        <v>45597</v>
      </c>
    </row>
    <row r="49093" spans="1:5" x14ac:dyDescent="0.25">
      <c r="A49093">
        <v>925061301</v>
      </c>
      <c r="B49093" t="s">
        <v>12</v>
      </c>
      <c r="C49093" t="s">
        <v>24</v>
      </c>
      <c r="D49093" t="s">
        <v>409</v>
      </c>
      <c r="E49093" s="5">
        <v>45597</v>
      </c>
    </row>
    <row r="49094" spans="1:5" x14ac:dyDescent="0.25">
      <c r="A49094">
        <v>933691063</v>
      </c>
      <c r="B49094" t="s">
        <v>12</v>
      </c>
      <c r="C49094" t="s">
        <v>24</v>
      </c>
      <c r="D49094" t="s">
        <v>409</v>
      </c>
      <c r="E49094" s="5">
        <v>45597</v>
      </c>
    </row>
    <row r="49095" spans="1:5" x14ac:dyDescent="0.25">
      <c r="A49095">
        <v>928181561</v>
      </c>
      <c r="B49095" t="s">
        <v>15</v>
      </c>
      <c r="C49095" t="s">
        <v>24</v>
      </c>
      <c r="D49095" t="s">
        <v>409</v>
      </c>
      <c r="E49095" s="5">
        <v>45597</v>
      </c>
    </row>
    <row r="49096" spans="1:5" x14ac:dyDescent="0.25">
      <c r="A49096">
        <v>889595442</v>
      </c>
      <c r="B49096" t="s">
        <v>12</v>
      </c>
      <c r="C49096" t="s">
        <v>29</v>
      </c>
      <c r="D49096" t="s">
        <v>398</v>
      </c>
      <c r="E49096" s="5">
        <v>45597</v>
      </c>
    </row>
    <row r="49097" spans="1:5" x14ac:dyDescent="0.25">
      <c r="A49097">
        <v>918979417</v>
      </c>
      <c r="B49097" t="s">
        <v>15</v>
      </c>
      <c r="C49097" t="s">
        <v>29</v>
      </c>
      <c r="D49097" t="s">
        <v>398</v>
      </c>
      <c r="E49097" s="5">
        <v>45597</v>
      </c>
    </row>
    <row r="49098" spans="1:5" x14ac:dyDescent="0.25">
      <c r="A49098">
        <v>927316986</v>
      </c>
      <c r="B49098" t="s">
        <v>12</v>
      </c>
      <c r="C49098" t="s">
        <v>24</v>
      </c>
      <c r="D49098" t="s">
        <v>146</v>
      </c>
      <c r="E49098" s="5">
        <v>45597</v>
      </c>
    </row>
    <row r="49099" spans="1:5" x14ac:dyDescent="0.25">
      <c r="A49099">
        <v>969822210</v>
      </c>
      <c r="B49099" t="s">
        <v>15</v>
      </c>
      <c r="C49099" t="s">
        <v>24</v>
      </c>
      <c r="D49099" t="s">
        <v>146</v>
      </c>
      <c r="E49099" s="5">
        <v>45597</v>
      </c>
    </row>
    <row r="49100" spans="1:5" x14ac:dyDescent="0.25">
      <c r="A49100">
        <v>848871982</v>
      </c>
      <c r="B49100" t="s">
        <v>17</v>
      </c>
      <c r="C49100" t="s">
        <v>57</v>
      </c>
      <c r="D49100" t="s">
        <v>148</v>
      </c>
      <c r="E49100" s="5">
        <v>45597</v>
      </c>
    </row>
    <row r="49101" spans="1:5" x14ac:dyDescent="0.25">
      <c r="A49101">
        <v>833970542</v>
      </c>
      <c r="B49101" t="s">
        <v>12</v>
      </c>
      <c r="C49101" t="s">
        <v>57</v>
      </c>
      <c r="D49101" t="s">
        <v>148</v>
      </c>
      <c r="E49101" s="5">
        <v>45597</v>
      </c>
    </row>
    <row r="49102" spans="1:5" x14ac:dyDescent="0.25">
      <c r="A49102">
        <v>920773427</v>
      </c>
      <c r="B49102" t="s">
        <v>12</v>
      </c>
      <c r="C49102" t="s">
        <v>57</v>
      </c>
      <c r="D49102" t="s">
        <v>148</v>
      </c>
      <c r="E49102" s="5">
        <v>45597</v>
      </c>
    </row>
    <row r="49103" spans="1:5" x14ac:dyDescent="0.25">
      <c r="A49103">
        <v>933970574</v>
      </c>
      <c r="B49103" t="s">
        <v>12</v>
      </c>
      <c r="C49103" t="s">
        <v>57</v>
      </c>
      <c r="D49103" t="s">
        <v>148</v>
      </c>
      <c r="E49103" s="5">
        <v>45597</v>
      </c>
    </row>
    <row r="49104" spans="1:5" x14ac:dyDescent="0.25">
      <c r="A49104">
        <v>933970639</v>
      </c>
      <c r="B49104" t="s">
        <v>12</v>
      </c>
      <c r="C49104" t="s">
        <v>57</v>
      </c>
      <c r="D49104" t="s">
        <v>148</v>
      </c>
      <c r="E49104" s="5">
        <v>45597</v>
      </c>
    </row>
    <row r="49105" spans="1:5" x14ac:dyDescent="0.25">
      <c r="A49105">
        <v>933970647</v>
      </c>
      <c r="B49105" t="s">
        <v>12</v>
      </c>
      <c r="C49105" t="s">
        <v>57</v>
      </c>
      <c r="D49105" t="s">
        <v>148</v>
      </c>
      <c r="E49105" s="5">
        <v>45597</v>
      </c>
    </row>
    <row r="49106" spans="1:5" x14ac:dyDescent="0.25">
      <c r="A49106">
        <v>997403908</v>
      </c>
      <c r="B49106" t="s">
        <v>12</v>
      </c>
      <c r="C49106" t="s">
        <v>57</v>
      </c>
      <c r="D49106" t="s">
        <v>148</v>
      </c>
      <c r="E49106" s="5">
        <v>45597</v>
      </c>
    </row>
    <row r="49107" spans="1:5" x14ac:dyDescent="0.25">
      <c r="A49107">
        <v>991831738</v>
      </c>
      <c r="B49107" t="s">
        <v>23</v>
      </c>
      <c r="C49107" t="s">
        <v>57</v>
      </c>
      <c r="D49107" t="s">
        <v>148</v>
      </c>
      <c r="E49107" s="5">
        <v>45597</v>
      </c>
    </row>
    <row r="49108" spans="1:5" x14ac:dyDescent="0.25">
      <c r="A49108">
        <v>932148455</v>
      </c>
      <c r="B49108" t="s">
        <v>15</v>
      </c>
      <c r="C49108" t="s">
        <v>57</v>
      </c>
      <c r="D49108" t="s">
        <v>148</v>
      </c>
      <c r="E49108" s="5">
        <v>45597</v>
      </c>
    </row>
    <row r="49109" spans="1:5" x14ac:dyDescent="0.25">
      <c r="A49109">
        <v>931836684</v>
      </c>
      <c r="B49109" t="s">
        <v>20</v>
      </c>
      <c r="C49109" t="s">
        <v>57</v>
      </c>
      <c r="D49109" t="s">
        <v>148</v>
      </c>
      <c r="E49109" s="5">
        <v>45597</v>
      </c>
    </row>
    <row r="49110" spans="1:5" x14ac:dyDescent="0.25">
      <c r="A49110">
        <v>933040275</v>
      </c>
      <c r="B49110" t="s">
        <v>20</v>
      </c>
      <c r="C49110" t="s">
        <v>57</v>
      </c>
      <c r="D49110" t="s">
        <v>148</v>
      </c>
      <c r="E49110" s="5">
        <v>45597</v>
      </c>
    </row>
    <row r="49111" spans="1:5" x14ac:dyDescent="0.25">
      <c r="A49111">
        <v>926956345</v>
      </c>
      <c r="B49111" t="s">
        <v>12</v>
      </c>
      <c r="C49111" t="s">
        <v>45</v>
      </c>
      <c r="D49111" t="s">
        <v>375</v>
      </c>
      <c r="E49111" s="5">
        <v>45597</v>
      </c>
    </row>
    <row r="49112" spans="1:5" x14ac:dyDescent="0.25">
      <c r="A49112">
        <v>814423522</v>
      </c>
      <c r="B49112" t="s">
        <v>12</v>
      </c>
      <c r="C49112" t="s">
        <v>91</v>
      </c>
      <c r="D49112" t="s">
        <v>149</v>
      </c>
      <c r="E49112" s="5">
        <v>45597</v>
      </c>
    </row>
    <row r="49113" spans="1:5" x14ac:dyDescent="0.25">
      <c r="A49113">
        <v>918578188</v>
      </c>
      <c r="B49113" t="s">
        <v>12</v>
      </c>
      <c r="C49113" t="s">
        <v>91</v>
      </c>
      <c r="D49113" t="s">
        <v>149</v>
      </c>
      <c r="E49113" s="5">
        <v>45597</v>
      </c>
    </row>
    <row r="49114" spans="1:5" x14ac:dyDescent="0.25">
      <c r="A49114">
        <v>920592120</v>
      </c>
      <c r="B49114" t="s">
        <v>12</v>
      </c>
      <c r="C49114" t="s">
        <v>91</v>
      </c>
      <c r="D49114" t="s">
        <v>149</v>
      </c>
      <c r="E49114" s="5">
        <v>45597</v>
      </c>
    </row>
    <row r="49115" spans="1:5" x14ac:dyDescent="0.25">
      <c r="A49115">
        <v>998404894</v>
      </c>
      <c r="B49115" t="s">
        <v>12</v>
      </c>
      <c r="C49115" t="s">
        <v>91</v>
      </c>
      <c r="D49115" t="s">
        <v>150</v>
      </c>
      <c r="E49115" s="5">
        <v>45597</v>
      </c>
    </row>
    <row r="49116" spans="1:5" x14ac:dyDescent="0.25">
      <c r="A49116">
        <v>924453680</v>
      </c>
      <c r="B49116" t="s">
        <v>15</v>
      </c>
      <c r="C49116" t="s">
        <v>91</v>
      </c>
      <c r="D49116" t="s">
        <v>150</v>
      </c>
      <c r="E49116" s="5">
        <v>45597</v>
      </c>
    </row>
    <row r="49117" spans="1:5" x14ac:dyDescent="0.25">
      <c r="A49117">
        <v>969258501</v>
      </c>
      <c r="B49117" t="s">
        <v>15</v>
      </c>
      <c r="C49117" t="s">
        <v>91</v>
      </c>
      <c r="D49117" t="s">
        <v>150</v>
      </c>
      <c r="E49117" s="5">
        <v>45597</v>
      </c>
    </row>
    <row r="49118" spans="1:5" x14ac:dyDescent="0.25">
      <c r="A49118">
        <v>978665322</v>
      </c>
      <c r="B49118" t="s">
        <v>16</v>
      </c>
      <c r="C49118" t="s">
        <v>91</v>
      </c>
      <c r="D49118" t="s">
        <v>150</v>
      </c>
      <c r="E49118" s="5">
        <v>45597</v>
      </c>
    </row>
    <row r="49119" spans="1:5" x14ac:dyDescent="0.25">
      <c r="A49119">
        <v>974887452</v>
      </c>
      <c r="B49119" t="s">
        <v>17</v>
      </c>
      <c r="C49119" t="s">
        <v>27</v>
      </c>
      <c r="D49119" t="s">
        <v>151</v>
      </c>
      <c r="E49119" s="5">
        <v>45597</v>
      </c>
    </row>
    <row r="49120" spans="1:5" x14ac:dyDescent="0.25">
      <c r="A49120">
        <v>825471952</v>
      </c>
      <c r="B49120" t="s">
        <v>12</v>
      </c>
      <c r="C49120" t="s">
        <v>27</v>
      </c>
      <c r="D49120" t="s">
        <v>151</v>
      </c>
      <c r="E49120" s="5">
        <v>45597</v>
      </c>
    </row>
    <row r="49121" spans="1:5" x14ac:dyDescent="0.25">
      <c r="A49121">
        <v>839093322</v>
      </c>
      <c r="B49121" t="s">
        <v>12</v>
      </c>
      <c r="C49121" t="s">
        <v>27</v>
      </c>
      <c r="D49121" t="s">
        <v>151</v>
      </c>
      <c r="E49121" s="5">
        <v>45597</v>
      </c>
    </row>
    <row r="49122" spans="1:5" x14ac:dyDescent="0.25">
      <c r="A49122">
        <v>885221092</v>
      </c>
      <c r="B49122" t="s">
        <v>12</v>
      </c>
      <c r="C49122" t="s">
        <v>27</v>
      </c>
      <c r="D49122" t="s">
        <v>151</v>
      </c>
      <c r="E49122" s="5">
        <v>45597</v>
      </c>
    </row>
    <row r="49123" spans="1:5" x14ac:dyDescent="0.25">
      <c r="A49123">
        <v>914483751</v>
      </c>
      <c r="B49123" t="s">
        <v>12</v>
      </c>
      <c r="C49123" t="s">
        <v>27</v>
      </c>
      <c r="D49123" t="s">
        <v>151</v>
      </c>
      <c r="E49123" s="5">
        <v>45597</v>
      </c>
    </row>
    <row r="49124" spans="1:5" x14ac:dyDescent="0.25">
      <c r="A49124">
        <v>916331193</v>
      </c>
      <c r="B49124" t="s">
        <v>12</v>
      </c>
      <c r="C49124" t="s">
        <v>27</v>
      </c>
      <c r="D49124" t="s">
        <v>151</v>
      </c>
      <c r="E49124" s="5">
        <v>45597</v>
      </c>
    </row>
    <row r="49125" spans="1:5" x14ac:dyDescent="0.25">
      <c r="A49125">
        <v>916566581</v>
      </c>
      <c r="B49125" t="s">
        <v>12</v>
      </c>
      <c r="C49125" t="s">
        <v>27</v>
      </c>
      <c r="D49125" t="s">
        <v>151</v>
      </c>
      <c r="E49125" s="5">
        <v>45597</v>
      </c>
    </row>
    <row r="49126" spans="1:5" x14ac:dyDescent="0.25">
      <c r="A49126">
        <v>917759634</v>
      </c>
      <c r="B49126" t="s">
        <v>12</v>
      </c>
      <c r="C49126" t="s">
        <v>27</v>
      </c>
      <c r="D49126" t="s">
        <v>151</v>
      </c>
      <c r="E49126" s="5">
        <v>45597</v>
      </c>
    </row>
    <row r="49127" spans="1:5" x14ac:dyDescent="0.25">
      <c r="A49127">
        <v>918830480</v>
      </c>
      <c r="B49127" t="s">
        <v>12</v>
      </c>
      <c r="C49127" t="s">
        <v>27</v>
      </c>
      <c r="D49127" t="s">
        <v>151</v>
      </c>
      <c r="E49127" s="5">
        <v>45597</v>
      </c>
    </row>
    <row r="49128" spans="1:5" x14ac:dyDescent="0.25">
      <c r="A49128">
        <v>919386592</v>
      </c>
      <c r="B49128" t="s">
        <v>12</v>
      </c>
      <c r="C49128" t="s">
        <v>27</v>
      </c>
      <c r="D49128" t="s">
        <v>151</v>
      </c>
      <c r="E49128" s="5">
        <v>45597</v>
      </c>
    </row>
    <row r="49129" spans="1:5" x14ac:dyDescent="0.25">
      <c r="A49129">
        <v>920981380</v>
      </c>
      <c r="B49129" t="s">
        <v>12</v>
      </c>
      <c r="C49129" t="s">
        <v>27</v>
      </c>
      <c r="D49129" t="s">
        <v>151</v>
      </c>
      <c r="E49129" s="5">
        <v>45597</v>
      </c>
    </row>
    <row r="49130" spans="1:5" x14ac:dyDescent="0.25">
      <c r="A49130">
        <v>926505629</v>
      </c>
      <c r="B49130" t="s">
        <v>12</v>
      </c>
      <c r="C49130" t="s">
        <v>27</v>
      </c>
      <c r="D49130" t="s">
        <v>151</v>
      </c>
      <c r="E49130" s="5">
        <v>45597</v>
      </c>
    </row>
    <row r="49131" spans="1:5" x14ac:dyDescent="0.25">
      <c r="A49131">
        <v>927645343</v>
      </c>
      <c r="B49131" t="s">
        <v>12</v>
      </c>
      <c r="C49131" t="s">
        <v>27</v>
      </c>
      <c r="D49131" t="s">
        <v>151</v>
      </c>
      <c r="E49131" s="5">
        <v>45597</v>
      </c>
    </row>
    <row r="49132" spans="1:5" x14ac:dyDescent="0.25">
      <c r="A49132">
        <v>930746347</v>
      </c>
      <c r="B49132" t="s">
        <v>12</v>
      </c>
      <c r="C49132" t="s">
        <v>27</v>
      </c>
      <c r="D49132" t="s">
        <v>151</v>
      </c>
      <c r="E49132" s="5">
        <v>45597</v>
      </c>
    </row>
    <row r="49133" spans="1:5" x14ac:dyDescent="0.25">
      <c r="A49133">
        <v>930785547</v>
      </c>
      <c r="B49133" t="s">
        <v>12</v>
      </c>
      <c r="C49133" t="s">
        <v>27</v>
      </c>
      <c r="D49133" t="s">
        <v>151</v>
      </c>
      <c r="E49133" s="5">
        <v>45597</v>
      </c>
    </row>
    <row r="49134" spans="1:5" x14ac:dyDescent="0.25">
      <c r="A49134">
        <v>931205404</v>
      </c>
      <c r="B49134" t="s">
        <v>12</v>
      </c>
      <c r="C49134" t="s">
        <v>27</v>
      </c>
      <c r="D49134" t="s">
        <v>151</v>
      </c>
      <c r="E49134" s="5">
        <v>45597</v>
      </c>
    </row>
    <row r="49135" spans="1:5" x14ac:dyDescent="0.25">
      <c r="A49135">
        <v>932298996</v>
      </c>
      <c r="B49135" t="s">
        <v>12</v>
      </c>
      <c r="C49135" t="s">
        <v>27</v>
      </c>
      <c r="D49135" t="s">
        <v>151</v>
      </c>
      <c r="E49135" s="5">
        <v>45597</v>
      </c>
    </row>
    <row r="49136" spans="1:5" x14ac:dyDescent="0.25">
      <c r="A49136">
        <v>932468506</v>
      </c>
      <c r="B49136" t="s">
        <v>12</v>
      </c>
      <c r="C49136" t="s">
        <v>27</v>
      </c>
      <c r="D49136" t="s">
        <v>151</v>
      </c>
      <c r="E49136" s="5">
        <v>45597</v>
      </c>
    </row>
    <row r="49137" spans="1:5" x14ac:dyDescent="0.25">
      <c r="A49137">
        <v>933758818</v>
      </c>
      <c r="B49137" t="s">
        <v>12</v>
      </c>
      <c r="C49137" t="s">
        <v>27</v>
      </c>
      <c r="D49137" t="s">
        <v>151</v>
      </c>
      <c r="E49137" s="5">
        <v>45597</v>
      </c>
    </row>
    <row r="49138" spans="1:5" x14ac:dyDescent="0.25">
      <c r="A49138">
        <v>944685510</v>
      </c>
      <c r="B49138" t="s">
        <v>12</v>
      </c>
      <c r="C49138" t="s">
        <v>27</v>
      </c>
      <c r="D49138" t="s">
        <v>151</v>
      </c>
      <c r="E49138" s="5">
        <v>45597</v>
      </c>
    </row>
    <row r="49139" spans="1:5" x14ac:dyDescent="0.25">
      <c r="A49139">
        <v>983563384</v>
      </c>
      <c r="B49139" t="s">
        <v>12</v>
      </c>
      <c r="C49139" t="s">
        <v>27</v>
      </c>
      <c r="D49139" t="s">
        <v>151</v>
      </c>
      <c r="E49139" s="5">
        <v>45597</v>
      </c>
    </row>
    <row r="49140" spans="1:5" x14ac:dyDescent="0.25">
      <c r="A49140">
        <v>987647116</v>
      </c>
      <c r="B49140" t="s">
        <v>12</v>
      </c>
      <c r="C49140" t="s">
        <v>27</v>
      </c>
      <c r="D49140" t="s">
        <v>151</v>
      </c>
      <c r="E49140" s="5">
        <v>45597</v>
      </c>
    </row>
    <row r="49141" spans="1:5" x14ac:dyDescent="0.25">
      <c r="A49141">
        <v>991384839</v>
      </c>
      <c r="B49141" t="s">
        <v>12</v>
      </c>
      <c r="C49141" t="s">
        <v>27</v>
      </c>
      <c r="D49141" t="s">
        <v>151</v>
      </c>
      <c r="E49141" s="5">
        <v>45597</v>
      </c>
    </row>
    <row r="49142" spans="1:5" x14ac:dyDescent="0.25">
      <c r="A49142">
        <v>998079128</v>
      </c>
      <c r="B49142" t="s">
        <v>12</v>
      </c>
      <c r="C49142" t="s">
        <v>27</v>
      </c>
      <c r="D49142" t="s">
        <v>151</v>
      </c>
      <c r="E49142" s="5">
        <v>45597</v>
      </c>
    </row>
    <row r="49143" spans="1:5" x14ac:dyDescent="0.25">
      <c r="A49143">
        <v>998936713</v>
      </c>
      <c r="B49143" t="s">
        <v>12</v>
      </c>
      <c r="C49143" t="s">
        <v>27</v>
      </c>
      <c r="D49143" t="s">
        <v>151</v>
      </c>
      <c r="E49143" s="5">
        <v>45597</v>
      </c>
    </row>
    <row r="49144" spans="1:5" x14ac:dyDescent="0.25">
      <c r="A49144">
        <v>921285582</v>
      </c>
      <c r="B49144" t="s">
        <v>23</v>
      </c>
      <c r="C49144" t="s">
        <v>27</v>
      </c>
      <c r="D49144" t="s">
        <v>151</v>
      </c>
      <c r="E49144" s="5">
        <v>45597</v>
      </c>
    </row>
    <row r="49145" spans="1:5" x14ac:dyDescent="0.25">
      <c r="A49145">
        <v>983640257</v>
      </c>
      <c r="B49145" t="s">
        <v>23</v>
      </c>
      <c r="C49145" t="s">
        <v>27</v>
      </c>
      <c r="D49145" t="s">
        <v>151</v>
      </c>
      <c r="E49145" s="5">
        <v>45597</v>
      </c>
    </row>
    <row r="49146" spans="1:5" x14ac:dyDescent="0.25">
      <c r="A49146">
        <v>833037862</v>
      </c>
      <c r="B49146" t="s">
        <v>15</v>
      </c>
      <c r="C49146" t="s">
        <v>27</v>
      </c>
      <c r="D49146" t="s">
        <v>151</v>
      </c>
      <c r="E49146" s="5">
        <v>45597</v>
      </c>
    </row>
    <row r="49147" spans="1:5" x14ac:dyDescent="0.25">
      <c r="A49147">
        <v>921964609</v>
      </c>
      <c r="B49147" t="s">
        <v>15</v>
      </c>
      <c r="C49147" t="s">
        <v>27</v>
      </c>
      <c r="D49147" t="s">
        <v>151</v>
      </c>
      <c r="E49147" s="5">
        <v>45597</v>
      </c>
    </row>
    <row r="49148" spans="1:5" x14ac:dyDescent="0.25">
      <c r="A49148">
        <v>923161864</v>
      </c>
      <c r="B49148" t="s">
        <v>15</v>
      </c>
      <c r="C49148" t="s">
        <v>27</v>
      </c>
      <c r="D49148" t="s">
        <v>151</v>
      </c>
      <c r="E49148" s="5">
        <v>45597</v>
      </c>
    </row>
    <row r="49149" spans="1:5" x14ac:dyDescent="0.25">
      <c r="A49149">
        <v>923345469</v>
      </c>
      <c r="B49149" t="s">
        <v>15</v>
      </c>
      <c r="C49149" t="s">
        <v>27</v>
      </c>
      <c r="D49149" t="s">
        <v>151</v>
      </c>
      <c r="E49149" s="5">
        <v>45597</v>
      </c>
    </row>
    <row r="49150" spans="1:5" x14ac:dyDescent="0.25">
      <c r="A49150">
        <v>924812168</v>
      </c>
      <c r="B49150" t="s">
        <v>15</v>
      </c>
      <c r="C49150" t="s">
        <v>27</v>
      </c>
      <c r="D49150" t="s">
        <v>151</v>
      </c>
      <c r="E49150" s="5">
        <v>45597</v>
      </c>
    </row>
    <row r="49151" spans="1:5" x14ac:dyDescent="0.25">
      <c r="A49151">
        <v>924816929</v>
      </c>
      <c r="B49151" t="s">
        <v>15</v>
      </c>
      <c r="C49151" t="s">
        <v>27</v>
      </c>
      <c r="D49151" t="s">
        <v>151</v>
      </c>
      <c r="E49151" s="5">
        <v>45597</v>
      </c>
    </row>
    <row r="49152" spans="1:5" x14ac:dyDescent="0.25">
      <c r="A49152">
        <v>926448994</v>
      </c>
      <c r="B49152" t="s">
        <v>15</v>
      </c>
      <c r="C49152" t="s">
        <v>27</v>
      </c>
      <c r="D49152" t="s">
        <v>151</v>
      </c>
      <c r="E49152" s="5">
        <v>45597</v>
      </c>
    </row>
    <row r="49153" spans="1:5" x14ac:dyDescent="0.25">
      <c r="A49153">
        <v>926672932</v>
      </c>
      <c r="B49153" t="s">
        <v>15</v>
      </c>
      <c r="C49153" t="s">
        <v>27</v>
      </c>
      <c r="D49153" t="s">
        <v>151</v>
      </c>
      <c r="E49153" s="5">
        <v>45597</v>
      </c>
    </row>
    <row r="49154" spans="1:5" x14ac:dyDescent="0.25">
      <c r="A49154">
        <v>926963198</v>
      </c>
      <c r="B49154" t="s">
        <v>15</v>
      </c>
      <c r="C49154" t="s">
        <v>27</v>
      </c>
      <c r="D49154" t="s">
        <v>151</v>
      </c>
      <c r="E49154" s="5">
        <v>45597</v>
      </c>
    </row>
    <row r="49155" spans="1:5" x14ac:dyDescent="0.25">
      <c r="A49155">
        <v>927232375</v>
      </c>
      <c r="B49155" t="s">
        <v>15</v>
      </c>
      <c r="C49155" t="s">
        <v>27</v>
      </c>
      <c r="D49155" t="s">
        <v>151</v>
      </c>
      <c r="E49155" s="5">
        <v>45597</v>
      </c>
    </row>
    <row r="49156" spans="1:5" x14ac:dyDescent="0.25">
      <c r="A49156">
        <v>927678985</v>
      </c>
      <c r="B49156" t="s">
        <v>15</v>
      </c>
      <c r="C49156" t="s">
        <v>27</v>
      </c>
      <c r="D49156" t="s">
        <v>151</v>
      </c>
      <c r="E49156" s="5">
        <v>45597</v>
      </c>
    </row>
    <row r="49157" spans="1:5" x14ac:dyDescent="0.25">
      <c r="A49157">
        <v>931798758</v>
      </c>
      <c r="B49157" t="s">
        <v>15</v>
      </c>
      <c r="C49157" t="s">
        <v>27</v>
      </c>
      <c r="D49157" t="s">
        <v>151</v>
      </c>
      <c r="E49157" s="5">
        <v>45597</v>
      </c>
    </row>
    <row r="49158" spans="1:5" x14ac:dyDescent="0.25">
      <c r="A49158">
        <v>934164261</v>
      </c>
      <c r="B49158" t="s">
        <v>15</v>
      </c>
      <c r="C49158" t="s">
        <v>27</v>
      </c>
      <c r="D49158" t="s">
        <v>151</v>
      </c>
      <c r="E49158" s="5">
        <v>45597</v>
      </c>
    </row>
    <row r="49159" spans="1:5" x14ac:dyDescent="0.25">
      <c r="A49159">
        <v>934217292</v>
      </c>
      <c r="B49159" t="s">
        <v>15</v>
      </c>
      <c r="C49159" t="s">
        <v>27</v>
      </c>
      <c r="D49159" t="s">
        <v>151</v>
      </c>
      <c r="E49159" s="5">
        <v>45597</v>
      </c>
    </row>
    <row r="49160" spans="1:5" x14ac:dyDescent="0.25">
      <c r="A49160">
        <v>979214049</v>
      </c>
      <c r="B49160" t="s">
        <v>15</v>
      </c>
      <c r="C49160" t="s">
        <v>27</v>
      </c>
      <c r="D49160" t="s">
        <v>151</v>
      </c>
      <c r="E49160" s="5">
        <v>45597</v>
      </c>
    </row>
    <row r="49161" spans="1:5" x14ac:dyDescent="0.25">
      <c r="A49161">
        <v>992766514</v>
      </c>
      <c r="B49161" t="s">
        <v>15</v>
      </c>
      <c r="C49161" t="s">
        <v>27</v>
      </c>
      <c r="D49161" t="s">
        <v>151</v>
      </c>
      <c r="E49161" s="5">
        <v>45597</v>
      </c>
    </row>
    <row r="49162" spans="1:5" x14ac:dyDescent="0.25">
      <c r="A49162">
        <v>998340632</v>
      </c>
      <c r="B49162" t="s">
        <v>15</v>
      </c>
      <c r="C49162" t="s">
        <v>27</v>
      </c>
      <c r="D49162" t="s">
        <v>151</v>
      </c>
      <c r="E49162" s="5">
        <v>45597</v>
      </c>
    </row>
    <row r="49163" spans="1:5" x14ac:dyDescent="0.25">
      <c r="A49163">
        <v>971303808</v>
      </c>
      <c r="B49163" t="s">
        <v>16</v>
      </c>
      <c r="C49163" t="s">
        <v>27</v>
      </c>
      <c r="D49163" t="s">
        <v>151</v>
      </c>
      <c r="E49163" s="5">
        <v>45597</v>
      </c>
    </row>
    <row r="49164" spans="1:5" x14ac:dyDescent="0.25">
      <c r="A49164">
        <v>931703404</v>
      </c>
      <c r="B49164" t="s">
        <v>20</v>
      </c>
      <c r="C49164" t="s">
        <v>27</v>
      </c>
      <c r="D49164" t="s">
        <v>151</v>
      </c>
      <c r="E49164" s="5">
        <v>45597</v>
      </c>
    </row>
    <row r="49165" spans="1:5" x14ac:dyDescent="0.25">
      <c r="A49165">
        <v>932566680</v>
      </c>
      <c r="B49165" t="s">
        <v>20</v>
      </c>
      <c r="C49165" t="s">
        <v>27</v>
      </c>
      <c r="D49165" t="s">
        <v>151</v>
      </c>
      <c r="E49165" s="5">
        <v>45597</v>
      </c>
    </row>
    <row r="49166" spans="1:5" x14ac:dyDescent="0.25">
      <c r="A49166">
        <v>933116689</v>
      </c>
      <c r="B49166" t="s">
        <v>20</v>
      </c>
      <c r="C49166" t="s">
        <v>27</v>
      </c>
      <c r="D49166" t="s">
        <v>151</v>
      </c>
      <c r="E49166" s="5">
        <v>45597</v>
      </c>
    </row>
    <row r="49167" spans="1:5" x14ac:dyDescent="0.25">
      <c r="A49167">
        <v>933194760</v>
      </c>
      <c r="B49167" t="s">
        <v>20</v>
      </c>
      <c r="C49167" t="s">
        <v>27</v>
      </c>
      <c r="D49167" t="s">
        <v>151</v>
      </c>
      <c r="E49167" s="5">
        <v>45597</v>
      </c>
    </row>
    <row r="49168" spans="1:5" x14ac:dyDescent="0.25">
      <c r="A49168">
        <v>991769897</v>
      </c>
      <c r="B49168" t="s">
        <v>10</v>
      </c>
      <c r="C49168" t="s">
        <v>27</v>
      </c>
      <c r="D49168" t="s">
        <v>151</v>
      </c>
      <c r="E49168" s="5">
        <v>45597</v>
      </c>
    </row>
    <row r="49169" spans="1:5" x14ac:dyDescent="0.25">
      <c r="A49169">
        <v>925794252</v>
      </c>
      <c r="B49169" t="s">
        <v>15</v>
      </c>
      <c r="C49169" t="s">
        <v>29</v>
      </c>
      <c r="D49169" t="s">
        <v>152</v>
      </c>
      <c r="E49169" s="5">
        <v>45597</v>
      </c>
    </row>
    <row r="49170" spans="1:5" x14ac:dyDescent="0.25">
      <c r="A49170">
        <v>922435111</v>
      </c>
      <c r="B49170" t="s">
        <v>12</v>
      </c>
      <c r="C49170" t="s">
        <v>32</v>
      </c>
      <c r="D49170" t="s">
        <v>153</v>
      </c>
      <c r="E49170" s="5">
        <v>45597</v>
      </c>
    </row>
    <row r="49171" spans="1:5" x14ac:dyDescent="0.25">
      <c r="A49171">
        <v>916243588</v>
      </c>
      <c r="B49171" t="s">
        <v>15</v>
      </c>
      <c r="C49171" t="s">
        <v>32</v>
      </c>
      <c r="D49171" t="s">
        <v>153</v>
      </c>
      <c r="E49171" s="5">
        <v>45597</v>
      </c>
    </row>
    <row r="49172" spans="1:5" x14ac:dyDescent="0.25">
      <c r="A49172">
        <v>981970004</v>
      </c>
      <c r="B49172" t="s">
        <v>15</v>
      </c>
      <c r="C49172" t="s">
        <v>32</v>
      </c>
      <c r="D49172" t="s">
        <v>153</v>
      </c>
      <c r="E49172" s="5">
        <v>45597</v>
      </c>
    </row>
    <row r="49173" spans="1:5" x14ac:dyDescent="0.25">
      <c r="A49173">
        <v>993200581</v>
      </c>
      <c r="B49173" t="s">
        <v>16</v>
      </c>
      <c r="C49173" t="s">
        <v>32</v>
      </c>
      <c r="D49173" t="s">
        <v>153</v>
      </c>
      <c r="E49173" s="5">
        <v>45597</v>
      </c>
    </row>
    <row r="49174" spans="1:5" x14ac:dyDescent="0.25">
      <c r="A49174">
        <v>929521226</v>
      </c>
      <c r="B49174" t="s">
        <v>20</v>
      </c>
      <c r="C49174" t="s">
        <v>32</v>
      </c>
      <c r="D49174" t="s">
        <v>153</v>
      </c>
      <c r="E49174" s="5">
        <v>45597</v>
      </c>
    </row>
    <row r="49175" spans="1:5" x14ac:dyDescent="0.25">
      <c r="A49175">
        <v>931545590</v>
      </c>
      <c r="B49175" t="s">
        <v>20</v>
      </c>
      <c r="C49175" t="s">
        <v>32</v>
      </c>
      <c r="D49175" t="s">
        <v>153</v>
      </c>
      <c r="E49175" s="5">
        <v>45597</v>
      </c>
    </row>
    <row r="49176" spans="1:5" x14ac:dyDescent="0.25">
      <c r="A49176">
        <v>916584687</v>
      </c>
      <c r="B49176" t="s">
        <v>12</v>
      </c>
      <c r="C49176" t="s">
        <v>18</v>
      </c>
      <c r="D49176" t="s">
        <v>154</v>
      </c>
      <c r="E49176" s="5">
        <v>45597</v>
      </c>
    </row>
    <row r="49177" spans="1:5" x14ac:dyDescent="0.25">
      <c r="A49177">
        <v>992455918</v>
      </c>
      <c r="B49177" t="s">
        <v>15</v>
      </c>
      <c r="C49177" t="s">
        <v>18</v>
      </c>
      <c r="D49177" t="s">
        <v>154</v>
      </c>
      <c r="E49177" s="5">
        <v>45597</v>
      </c>
    </row>
    <row r="49178" spans="1:5" x14ac:dyDescent="0.25">
      <c r="A49178">
        <v>916548567</v>
      </c>
      <c r="B49178" t="s">
        <v>12</v>
      </c>
      <c r="C49178" t="s">
        <v>45</v>
      </c>
      <c r="D49178" t="s">
        <v>155</v>
      </c>
      <c r="E49178" s="5">
        <v>45597</v>
      </c>
    </row>
    <row r="49179" spans="1:5" x14ac:dyDescent="0.25">
      <c r="A49179">
        <v>981109864</v>
      </c>
      <c r="B49179" t="s">
        <v>23</v>
      </c>
      <c r="C49179" t="s">
        <v>45</v>
      </c>
      <c r="D49179" t="s">
        <v>155</v>
      </c>
      <c r="E49179" s="5">
        <v>45597</v>
      </c>
    </row>
    <row r="49180" spans="1:5" x14ac:dyDescent="0.25">
      <c r="A49180">
        <v>922113017</v>
      </c>
      <c r="B49180" t="s">
        <v>55</v>
      </c>
      <c r="C49180" t="s">
        <v>45</v>
      </c>
      <c r="D49180" t="s">
        <v>155</v>
      </c>
      <c r="E49180" s="5">
        <v>45597</v>
      </c>
    </row>
    <row r="49181" spans="1:5" x14ac:dyDescent="0.25">
      <c r="A49181">
        <v>973052543</v>
      </c>
      <c r="B49181" t="s">
        <v>17</v>
      </c>
      <c r="C49181" t="s">
        <v>57</v>
      </c>
      <c r="D49181" t="s">
        <v>157</v>
      </c>
      <c r="E49181" s="5">
        <v>45597</v>
      </c>
    </row>
    <row r="49182" spans="1:5" x14ac:dyDescent="0.25">
      <c r="A49182">
        <v>983442595</v>
      </c>
      <c r="B49182" t="s">
        <v>17</v>
      </c>
      <c r="C49182" t="s">
        <v>57</v>
      </c>
      <c r="D49182" t="s">
        <v>157</v>
      </c>
      <c r="E49182" s="5">
        <v>45597</v>
      </c>
    </row>
    <row r="49183" spans="1:5" x14ac:dyDescent="0.25">
      <c r="A49183">
        <v>824701962</v>
      </c>
      <c r="B49183" t="s">
        <v>12</v>
      </c>
      <c r="C49183" t="s">
        <v>57</v>
      </c>
      <c r="D49183" t="s">
        <v>157</v>
      </c>
      <c r="E49183" s="5">
        <v>45597</v>
      </c>
    </row>
    <row r="49184" spans="1:5" x14ac:dyDescent="0.25">
      <c r="A49184">
        <v>911551152</v>
      </c>
      <c r="B49184" t="s">
        <v>12</v>
      </c>
      <c r="C49184" t="s">
        <v>57</v>
      </c>
      <c r="D49184" t="s">
        <v>157</v>
      </c>
      <c r="E49184" s="5">
        <v>45597</v>
      </c>
    </row>
    <row r="49185" spans="1:5" x14ac:dyDescent="0.25">
      <c r="A49185">
        <v>915496180</v>
      </c>
      <c r="B49185" t="s">
        <v>12</v>
      </c>
      <c r="C49185" t="s">
        <v>57</v>
      </c>
      <c r="D49185" t="s">
        <v>157</v>
      </c>
      <c r="E49185" s="5">
        <v>45597</v>
      </c>
    </row>
    <row r="49186" spans="1:5" x14ac:dyDescent="0.25">
      <c r="A49186">
        <v>917356378</v>
      </c>
      <c r="B49186" t="s">
        <v>12</v>
      </c>
      <c r="C49186" t="s">
        <v>57</v>
      </c>
      <c r="D49186" t="s">
        <v>157</v>
      </c>
      <c r="E49186" s="5">
        <v>45597</v>
      </c>
    </row>
    <row r="49187" spans="1:5" x14ac:dyDescent="0.25">
      <c r="A49187">
        <v>917859388</v>
      </c>
      <c r="B49187" t="s">
        <v>12</v>
      </c>
      <c r="C49187" t="s">
        <v>57</v>
      </c>
      <c r="D49187" t="s">
        <v>157</v>
      </c>
      <c r="E49187" s="5">
        <v>45597</v>
      </c>
    </row>
    <row r="49188" spans="1:5" x14ac:dyDescent="0.25">
      <c r="A49188">
        <v>925207853</v>
      </c>
      <c r="B49188" t="s">
        <v>12</v>
      </c>
      <c r="C49188" t="s">
        <v>57</v>
      </c>
      <c r="D49188" t="s">
        <v>157</v>
      </c>
      <c r="E49188" s="5">
        <v>45597</v>
      </c>
    </row>
    <row r="49189" spans="1:5" x14ac:dyDescent="0.25">
      <c r="A49189">
        <v>926871714</v>
      </c>
      <c r="B49189" t="s">
        <v>12</v>
      </c>
      <c r="C49189" t="s">
        <v>57</v>
      </c>
      <c r="D49189" t="s">
        <v>157</v>
      </c>
      <c r="E49189" s="5">
        <v>45597</v>
      </c>
    </row>
    <row r="49190" spans="1:5" x14ac:dyDescent="0.25">
      <c r="A49190">
        <v>930867365</v>
      </c>
      <c r="B49190" t="s">
        <v>12</v>
      </c>
      <c r="C49190" t="s">
        <v>57</v>
      </c>
      <c r="D49190" t="s">
        <v>157</v>
      </c>
      <c r="E49190" s="5">
        <v>45597</v>
      </c>
    </row>
    <row r="49191" spans="1:5" x14ac:dyDescent="0.25">
      <c r="A49191">
        <v>955666216</v>
      </c>
      <c r="B49191" t="s">
        <v>12</v>
      </c>
      <c r="C49191" t="s">
        <v>57</v>
      </c>
      <c r="D49191" t="s">
        <v>157</v>
      </c>
      <c r="E49191" s="5">
        <v>45597</v>
      </c>
    </row>
    <row r="49192" spans="1:5" x14ac:dyDescent="0.25">
      <c r="A49192">
        <v>987216980</v>
      </c>
      <c r="B49192" t="s">
        <v>12</v>
      </c>
      <c r="C49192" t="s">
        <v>57</v>
      </c>
      <c r="D49192" t="s">
        <v>157</v>
      </c>
      <c r="E49192" s="5">
        <v>45597</v>
      </c>
    </row>
    <row r="49193" spans="1:5" x14ac:dyDescent="0.25">
      <c r="A49193">
        <v>987766514</v>
      </c>
      <c r="B49193" t="s">
        <v>12</v>
      </c>
      <c r="C49193" t="s">
        <v>57</v>
      </c>
      <c r="D49193" t="s">
        <v>157</v>
      </c>
      <c r="E49193" s="5">
        <v>45597</v>
      </c>
    </row>
    <row r="49194" spans="1:5" x14ac:dyDescent="0.25">
      <c r="A49194">
        <v>990446385</v>
      </c>
      <c r="B49194" t="s">
        <v>12</v>
      </c>
      <c r="C49194" t="s">
        <v>57</v>
      </c>
      <c r="D49194" t="s">
        <v>157</v>
      </c>
      <c r="E49194" s="5">
        <v>45597</v>
      </c>
    </row>
    <row r="49195" spans="1:5" x14ac:dyDescent="0.25">
      <c r="A49195">
        <v>991756515</v>
      </c>
      <c r="B49195" t="s">
        <v>12</v>
      </c>
      <c r="C49195" t="s">
        <v>57</v>
      </c>
      <c r="D49195" t="s">
        <v>157</v>
      </c>
      <c r="E49195" s="5">
        <v>45597</v>
      </c>
    </row>
    <row r="49196" spans="1:5" x14ac:dyDescent="0.25">
      <c r="A49196">
        <v>831133902</v>
      </c>
      <c r="B49196" t="s">
        <v>15</v>
      </c>
      <c r="C49196" t="s">
        <v>57</v>
      </c>
      <c r="D49196" t="s">
        <v>157</v>
      </c>
      <c r="E49196" s="5">
        <v>45597</v>
      </c>
    </row>
    <row r="49197" spans="1:5" x14ac:dyDescent="0.25">
      <c r="A49197">
        <v>924696281</v>
      </c>
      <c r="B49197" t="s">
        <v>15</v>
      </c>
      <c r="C49197" t="s">
        <v>57</v>
      </c>
      <c r="D49197" t="s">
        <v>157</v>
      </c>
      <c r="E49197" s="5">
        <v>45597</v>
      </c>
    </row>
    <row r="49198" spans="1:5" x14ac:dyDescent="0.25">
      <c r="A49198">
        <v>925723932</v>
      </c>
      <c r="B49198" t="s">
        <v>15</v>
      </c>
      <c r="C49198" t="s">
        <v>57</v>
      </c>
      <c r="D49198" t="s">
        <v>157</v>
      </c>
      <c r="E49198" s="5">
        <v>45597</v>
      </c>
    </row>
    <row r="49199" spans="1:5" x14ac:dyDescent="0.25">
      <c r="A49199">
        <v>929368789</v>
      </c>
      <c r="B49199" t="s">
        <v>15</v>
      </c>
      <c r="C49199" t="s">
        <v>57</v>
      </c>
      <c r="D49199" t="s">
        <v>157</v>
      </c>
      <c r="E49199" s="5">
        <v>45597</v>
      </c>
    </row>
    <row r="49200" spans="1:5" x14ac:dyDescent="0.25">
      <c r="A49200">
        <v>930873136</v>
      </c>
      <c r="B49200" t="s">
        <v>15</v>
      </c>
      <c r="C49200" t="s">
        <v>57</v>
      </c>
      <c r="D49200" t="s">
        <v>157</v>
      </c>
      <c r="E49200" s="5">
        <v>45597</v>
      </c>
    </row>
    <row r="49201" spans="1:5" x14ac:dyDescent="0.25">
      <c r="A49201">
        <v>931632442</v>
      </c>
      <c r="B49201" t="s">
        <v>15</v>
      </c>
      <c r="C49201" t="s">
        <v>57</v>
      </c>
      <c r="D49201" t="s">
        <v>157</v>
      </c>
      <c r="E49201" s="5">
        <v>45597</v>
      </c>
    </row>
    <row r="49202" spans="1:5" x14ac:dyDescent="0.25">
      <c r="A49202">
        <v>934286219</v>
      </c>
      <c r="B49202" t="s">
        <v>15</v>
      </c>
      <c r="C49202" t="s">
        <v>57</v>
      </c>
      <c r="D49202" t="s">
        <v>157</v>
      </c>
      <c r="E49202" s="5">
        <v>45597</v>
      </c>
    </row>
    <row r="49203" spans="1:5" x14ac:dyDescent="0.25">
      <c r="A49203">
        <v>934327411</v>
      </c>
      <c r="B49203" t="s">
        <v>15</v>
      </c>
      <c r="C49203" t="s">
        <v>57</v>
      </c>
      <c r="D49203" t="s">
        <v>157</v>
      </c>
      <c r="E49203" s="5">
        <v>45597</v>
      </c>
    </row>
    <row r="49204" spans="1:5" x14ac:dyDescent="0.25">
      <c r="A49204">
        <v>948769239</v>
      </c>
      <c r="B49204" t="s">
        <v>15</v>
      </c>
      <c r="C49204" t="s">
        <v>57</v>
      </c>
      <c r="D49204" t="s">
        <v>157</v>
      </c>
      <c r="E49204" s="5">
        <v>45597</v>
      </c>
    </row>
    <row r="49205" spans="1:5" x14ac:dyDescent="0.25">
      <c r="A49205">
        <v>969817004</v>
      </c>
      <c r="B49205" t="s">
        <v>15</v>
      </c>
      <c r="C49205" t="s">
        <v>57</v>
      </c>
      <c r="D49205" t="s">
        <v>157</v>
      </c>
      <c r="E49205" s="5">
        <v>45597</v>
      </c>
    </row>
    <row r="49206" spans="1:5" x14ac:dyDescent="0.25">
      <c r="A49206">
        <v>970536485</v>
      </c>
      <c r="B49206" t="s">
        <v>15</v>
      </c>
      <c r="C49206" t="s">
        <v>57</v>
      </c>
      <c r="D49206" t="s">
        <v>157</v>
      </c>
      <c r="E49206" s="5">
        <v>45597</v>
      </c>
    </row>
    <row r="49207" spans="1:5" x14ac:dyDescent="0.25">
      <c r="A49207">
        <v>929024729</v>
      </c>
      <c r="B49207" t="s">
        <v>16</v>
      </c>
      <c r="C49207" t="s">
        <v>57</v>
      </c>
      <c r="D49207" t="s">
        <v>157</v>
      </c>
      <c r="E49207" s="5">
        <v>45597</v>
      </c>
    </row>
    <row r="49208" spans="1:5" x14ac:dyDescent="0.25">
      <c r="A49208">
        <v>931142437</v>
      </c>
      <c r="B49208" t="s">
        <v>20</v>
      </c>
      <c r="C49208" t="s">
        <v>57</v>
      </c>
      <c r="D49208" t="s">
        <v>157</v>
      </c>
      <c r="E49208" s="5">
        <v>45597</v>
      </c>
    </row>
    <row r="49209" spans="1:5" x14ac:dyDescent="0.25">
      <c r="A49209">
        <v>931473077</v>
      </c>
      <c r="B49209" t="s">
        <v>20</v>
      </c>
      <c r="C49209" t="s">
        <v>57</v>
      </c>
      <c r="D49209" t="s">
        <v>157</v>
      </c>
      <c r="E49209" s="5">
        <v>45597</v>
      </c>
    </row>
    <row r="49210" spans="1:5" x14ac:dyDescent="0.25">
      <c r="A49210">
        <v>932880334</v>
      </c>
      <c r="B49210" t="s">
        <v>20</v>
      </c>
      <c r="C49210" t="s">
        <v>57</v>
      </c>
      <c r="D49210" t="s">
        <v>157</v>
      </c>
      <c r="E49210" s="5">
        <v>45597</v>
      </c>
    </row>
    <row r="49211" spans="1:5" x14ac:dyDescent="0.25">
      <c r="A49211">
        <v>933131904</v>
      </c>
      <c r="B49211" t="s">
        <v>20</v>
      </c>
      <c r="C49211" t="s">
        <v>57</v>
      </c>
      <c r="D49211" t="s">
        <v>157</v>
      </c>
      <c r="E49211" s="5">
        <v>45597</v>
      </c>
    </row>
    <row r="49212" spans="1:5" x14ac:dyDescent="0.25">
      <c r="A49212">
        <v>933165736</v>
      </c>
      <c r="B49212" t="s">
        <v>20</v>
      </c>
      <c r="C49212" t="s">
        <v>57</v>
      </c>
      <c r="D49212" t="s">
        <v>157</v>
      </c>
      <c r="E49212" s="5">
        <v>45597</v>
      </c>
    </row>
    <row r="49213" spans="1:5" x14ac:dyDescent="0.25">
      <c r="A49213">
        <v>930336459</v>
      </c>
      <c r="B49213" t="s">
        <v>12</v>
      </c>
      <c r="C49213" t="s">
        <v>18</v>
      </c>
      <c r="D49213" t="s">
        <v>158</v>
      </c>
      <c r="E49213" s="5">
        <v>45597</v>
      </c>
    </row>
    <row r="49214" spans="1:5" x14ac:dyDescent="0.25">
      <c r="A49214">
        <v>970976809</v>
      </c>
      <c r="B49214" t="s">
        <v>12</v>
      </c>
      <c r="C49214" t="s">
        <v>18</v>
      </c>
      <c r="D49214" t="s">
        <v>158</v>
      </c>
      <c r="E49214" s="5">
        <v>45597</v>
      </c>
    </row>
    <row r="49215" spans="1:5" x14ac:dyDescent="0.25">
      <c r="A49215">
        <v>923527532</v>
      </c>
      <c r="B49215" t="s">
        <v>16</v>
      </c>
      <c r="C49215" t="s">
        <v>18</v>
      </c>
      <c r="D49215" t="s">
        <v>158</v>
      </c>
      <c r="E49215" s="5">
        <v>45597</v>
      </c>
    </row>
    <row r="49216" spans="1:5" x14ac:dyDescent="0.25">
      <c r="A49216">
        <v>898819132</v>
      </c>
      <c r="B49216" t="s">
        <v>12</v>
      </c>
      <c r="C49216" t="s">
        <v>24</v>
      </c>
      <c r="D49216" t="s">
        <v>159</v>
      </c>
      <c r="E49216" s="5">
        <v>45597</v>
      </c>
    </row>
    <row r="49217" spans="1:5" x14ac:dyDescent="0.25">
      <c r="A49217">
        <v>926962698</v>
      </c>
      <c r="B49217" t="s">
        <v>12</v>
      </c>
      <c r="C49217" t="s">
        <v>24</v>
      </c>
      <c r="D49217" t="s">
        <v>159</v>
      </c>
      <c r="E49217" s="5">
        <v>45597</v>
      </c>
    </row>
    <row r="49218" spans="1:5" x14ac:dyDescent="0.25">
      <c r="A49218">
        <v>929430204</v>
      </c>
      <c r="B49218" t="s">
        <v>12</v>
      </c>
      <c r="C49218" t="s">
        <v>24</v>
      </c>
      <c r="D49218" t="s">
        <v>159</v>
      </c>
      <c r="E49218" s="5">
        <v>45597</v>
      </c>
    </row>
    <row r="49219" spans="1:5" x14ac:dyDescent="0.25">
      <c r="A49219">
        <v>930471038</v>
      </c>
      <c r="B49219" t="s">
        <v>12</v>
      </c>
      <c r="C49219" t="s">
        <v>24</v>
      </c>
      <c r="D49219" t="s">
        <v>159</v>
      </c>
      <c r="E49219" s="5">
        <v>45597</v>
      </c>
    </row>
    <row r="49220" spans="1:5" x14ac:dyDescent="0.25">
      <c r="A49220">
        <v>931745239</v>
      </c>
      <c r="B49220" t="s">
        <v>12</v>
      </c>
      <c r="C49220" t="s">
        <v>24</v>
      </c>
      <c r="D49220" t="s">
        <v>159</v>
      </c>
      <c r="E49220" s="5">
        <v>45597</v>
      </c>
    </row>
    <row r="49221" spans="1:5" x14ac:dyDescent="0.25">
      <c r="A49221">
        <v>995530929</v>
      </c>
      <c r="B49221" t="s">
        <v>12</v>
      </c>
      <c r="C49221" t="s">
        <v>24</v>
      </c>
      <c r="D49221" t="s">
        <v>159</v>
      </c>
      <c r="E49221" s="5">
        <v>45597</v>
      </c>
    </row>
    <row r="49222" spans="1:5" x14ac:dyDescent="0.25">
      <c r="A49222">
        <v>920666884</v>
      </c>
      <c r="B49222" t="s">
        <v>15</v>
      </c>
      <c r="C49222" t="s">
        <v>24</v>
      </c>
      <c r="D49222" t="s">
        <v>159</v>
      </c>
      <c r="E49222" s="5">
        <v>45597</v>
      </c>
    </row>
    <row r="49223" spans="1:5" x14ac:dyDescent="0.25">
      <c r="A49223">
        <v>928749428</v>
      </c>
      <c r="B49223" t="s">
        <v>15</v>
      </c>
      <c r="C49223" t="s">
        <v>24</v>
      </c>
      <c r="D49223" t="s">
        <v>159</v>
      </c>
      <c r="E49223" s="5">
        <v>45597</v>
      </c>
    </row>
    <row r="49224" spans="1:5" x14ac:dyDescent="0.25">
      <c r="A49224">
        <v>932373262</v>
      </c>
      <c r="B49224" t="s">
        <v>15</v>
      </c>
      <c r="C49224" t="s">
        <v>24</v>
      </c>
      <c r="D49224" t="s">
        <v>159</v>
      </c>
      <c r="E49224" s="5">
        <v>45597</v>
      </c>
    </row>
    <row r="49225" spans="1:5" x14ac:dyDescent="0.25">
      <c r="A49225">
        <v>932796678</v>
      </c>
      <c r="B49225" t="s">
        <v>20</v>
      </c>
      <c r="C49225" t="s">
        <v>24</v>
      </c>
      <c r="D49225" t="s">
        <v>159</v>
      </c>
      <c r="E49225" s="5">
        <v>45597</v>
      </c>
    </row>
    <row r="49226" spans="1:5" x14ac:dyDescent="0.25">
      <c r="A49226">
        <v>925428566</v>
      </c>
      <c r="B49226" t="s">
        <v>10</v>
      </c>
      <c r="C49226" t="s">
        <v>24</v>
      </c>
      <c r="D49226" t="s">
        <v>159</v>
      </c>
      <c r="E49226" s="5">
        <v>45597</v>
      </c>
    </row>
    <row r="49227" spans="1:5" x14ac:dyDescent="0.25">
      <c r="A49227">
        <v>811743402</v>
      </c>
      <c r="B49227" t="s">
        <v>12</v>
      </c>
      <c r="C49227" t="s">
        <v>57</v>
      </c>
      <c r="D49227" t="s">
        <v>160</v>
      </c>
      <c r="E49227" s="5">
        <v>45597</v>
      </c>
    </row>
    <row r="49228" spans="1:5" x14ac:dyDescent="0.25">
      <c r="A49228">
        <v>813832372</v>
      </c>
      <c r="B49228" t="s">
        <v>12</v>
      </c>
      <c r="C49228" t="s">
        <v>57</v>
      </c>
      <c r="D49228" t="s">
        <v>160</v>
      </c>
      <c r="E49228" s="5">
        <v>45597</v>
      </c>
    </row>
    <row r="49229" spans="1:5" x14ac:dyDescent="0.25">
      <c r="A49229">
        <v>827271462</v>
      </c>
      <c r="B49229" t="s">
        <v>12</v>
      </c>
      <c r="C49229" t="s">
        <v>57</v>
      </c>
      <c r="D49229" t="s">
        <v>160</v>
      </c>
      <c r="E49229" s="5">
        <v>45597</v>
      </c>
    </row>
    <row r="49230" spans="1:5" x14ac:dyDescent="0.25">
      <c r="A49230">
        <v>915469957</v>
      </c>
      <c r="B49230" t="s">
        <v>12</v>
      </c>
      <c r="C49230" t="s">
        <v>57</v>
      </c>
      <c r="D49230" t="s">
        <v>160</v>
      </c>
      <c r="E49230" s="5">
        <v>45597</v>
      </c>
    </row>
    <row r="49231" spans="1:5" x14ac:dyDescent="0.25">
      <c r="A49231">
        <v>915475493</v>
      </c>
      <c r="B49231" t="s">
        <v>12</v>
      </c>
      <c r="C49231" t="s">
        <v>57</v>
      </c>
      <c r="D49231" t="s">
        <v>160</v>
      </c>
      <c r="E49231" s="5">
        <v>45597</v>
      </c>
    </row>
    <row r="49232" spans="1:5" x14ac:dyDescent="0.25">
      <c r="A49232">
        <v>915895441</v>
      </c>
      <c r="B49232" t="s">
        <v>12</v>
      </c>
      <c r="C49232" t="s">
        <v>57</v>
      </c>
      <c r="D49232" t="s">
        <v>160</v>
      </c>
      <c r="E49232" s="5">
        <v>45597</v>
      </c>
    </row>
    <row r="49233" spans="1:5" x14ac:dyDescent="0.25">
      <c r="A49233">
        <v>918658904</v>
      </c>
      <c r="B49233" t="s">
        <v>12</v>
      </c>
      <c r="C49233" t="s">
        <v>57</v>
      </c>
      <c r="D49233" t="s">
        <v>160</v>
      </c>
      <c r="E49233" s="5">
        <v>45597</v>
      </c>
    </row>
    <row r="49234" spans="1:5" x14ac:dyDescent="0.25">
      <c r="A49234">
        <v>925627097</v>
      </c>
      <c r="B49234" t="s">
        <v>12</v>
      </c>
      <c r="C49234" t="s">
        <v>57</v>
      </c>
      <c r="D49234" t="s">
        <v>160</v>
      </c>
      <c r="E49234" s="5">
        <v>45597</v>
      </c>
    </row>
    <row r="49235" spans="1:5" x14ac:dyDescent="0.25">
      <c r="A49235">
        <v>926133322</v>
      </c>
      <c r="B49235" t="s">
        <v>12</v>
      </c>
      <c r="C49235" t="s">
        <v>57</v>
      </c>
      <c r="D49235" t="s">
        <v>160</v>
      </c>
      <c r="E49235" s="5">
        <v>45597</v>
      </c>
    </row>
    <row r="49236" spans="1:5" x14ac:dyDescent="0.25">
      <c r="A49236">
        <v>926756796</v>
      </c>
      <c r="B49236" t="s">
        <v>12</v>
      </c>
      <c r="C49236" t="s">
        <v>57</v>
      </c>
      <c r="D49236" t="s">
        <v>160</v>
      </c>
      <c r="E49236" s="5">
        <v>45597</v>
      </c>
    </row>
    <row r="49237" spans="1:5" x14ac:dyDescent="0.25">
      <c r="A49237">
        <v>928939987</v>
      </c>
      <c r="B49237" t="s">
        <v>12</v>
      </c>
      <c r="C49237" t="s">
        <v>57</v>
      </c>
      <c r="D49237" t="s">
        <v>160</v>
      </c>
      <c r="E49237" s="5">
        <v>45597</v>
      </c>
    </row>
    <row r="49238" spans="1:5" x14ac:dyDescent="0.25">
      <c r="A49238">
        <v>932429942</v>
      </c>
      <c r="B49238" t="s">
        <v>12</v>
      </c>
      <c r="C49238" t="s">
        <v>57</v>
      </c>
      <c r="D49238" t="s">
        <v>160</v>
      </c>
      <c r="E49238" s="5">
        <v>45597</v>
      </c>
    </row>
    <row r="49239" spans="1:5" x14ac:dyDescent="0.25">
      <c r="A49239">
        <v>933255115</v>
      </c>
      <c r="B49239" t="s">
        <v>12</v>
      </c>
      <c r="C49239" t="s">
        <v>57</v>
      </c>
      <c r="D49239" t="s">
        <v>160</v>
      </c>
      <c r="E49239" s="5">
        <v>45597</v>
      </c>
    </row>
    <row r="49240" spans="1:5" x14ac:dyDescent="0.25">
      <c r="A49240">
        <v>933295591</v>
      </c>
      <c r="B49240" t="s">
        <v>12</v>
      </c>
      <c r="C49240" t="s">
        <v>57</v>
      </c>
      <c r="D49240" t="s">
        <v>160</v>
      </c>
      <c r="E49240" s="5">
        <v>45597</v>
      </c>
    </row>
    <row r="49241" spans="1:5" x14ac:dyDescent="0.25">
      <c r="A49241">
        <v>988283002</v>
      </c>
      <c r="B49241" t="s">
        <v>12</v>
      </c>
      <c r="C49241" t="s">
        <v>57</v>
      </c>
      <c r="D49241" t="s">
        <v>160</v>
      </c>
      <c r="E49241" s="5">
        <v>45597</v>
      </c>
    </row>
    <row r="49242" spans="1:5" x14ac:dyDescent="0.25">
      <c r="A49242">
        <v>992772360</v>
      </c>
      <c r="B49242" t="s">
        <v>12</v>
      </c>
      <c r="C49242" t="s">
        <v>57</v>
      </c>
      <c r="D49242" t="s">
        <v>160</v>
      </c>
      <c r="E49242" s="5">
        <v>45597</v>
      </c>
    </row>
    <row r="49243" spans="1:5" x14ac:dyDescent="0.25">
      <c r="A49243">
        <v>993859540</v>
      </c>
      <c r="B49243" t="s">
        <v>12</v>
      </c>
      <c r="C49243" t="s">
        <v>57</v>
      </c>
      <c r="D49243" t="s">
        <v>160</v>
      </c>
      <c r="E49243" s="5">
        <v>45597</v>
      </c>
    </row>
    <row r="49244" spans="1:5" x14ac:dyDescent="0.25">
      <c r="A49244">
        <v>831134372</v>
      </c>
      <c r="B49244" t="s">
        <v>15</v>
      </c>
      <c r="C49244" t="s">
        <v>57</v>
      </c>
      <c r="D49244" t="s">
        <v>160</v>
      </c>
      <c r="E49244" s="5">
        <v>45597</v>
      </c>
    </row>
    <row r="49245" spans="1:5" x14ac:dyDescent="0.25">
      <c r="A49245">
        <v>924565896</v>
      </c>
      <c r="B49245" t="s">
        <v>15</v>
      </c>
      <c r="C49245" t="s">
        <v>57</v>
      </c>
      <c r="D49245" t="s">
        <v>160</v>
      </c>
      <c r="E49245" s="5">
        <v>45597</v>
      </c>
    </row>
    <row r="49246" spans="1:5" x14ac:dyDescent="0.25">
      <c r="A49246">
        <v>930630810</v>
      </c>
      <c r="B49246" t="s">
        <v>15</v>
      </c>
      <c r="C49246" t="s">
        <v>57</v>
      </c>
      <c r="D49246" t="s">
        <v>160</v>
      </c>
      <c r="E49246" s="5">
        <v>45597</v>
      </c>
    </row>
    <row r="49247" spans="1:5" x14ac:dyDescent="0.25">
      <c r="A49247">
        <v>930669423</v>
      </c>
      <c r="B49247" t="s">
        <v>15</v>
      </c>
      <c r="C49247" t="s">
        <v>57</v>
      </c>
      <c r="D49247" t="s">
        <v>160</v>
      </c>
      <c r="E49247" s="5">
        <v>45597</v>
      </c>
    </row>
    <row r="49248" spans="1:5" x14ac:dyDescent="0.25">
      <c r="A49248">
        <v>979987420</v>
      </c>
      <c r="B49248" t="s">
        <v>10</v>
      </c>
      <c r="C49248" t="s">
        <v>57</v>
      </c>
      <c r="D49248" t="s">
        <v>160</v>
      </c>
      <c r="E49248" s="5">
        <v>45597</v>
      </c>
    </row>
    <row r="49249" spans="1:5" x14ac:dyDescent="0.25">
      <c r="A49249">
        <v>837138272</v>
      </c>
      <c r="B49249" t="s">
        <v>17</v>
      </c>
      <c r="C49249" t="s">
        <v>70</v>
      </c>
      <c r="D49249" t="s">
        <v>161</v>
      </c>
      <c r="E49249" s="5">
        <v>45597</v>
      </c>
    </row>
    <row r="49250" spans="1:5" x14ac:dyDescent="0.25">
      <c r="A49250">
        <v>920285244</v>
      </c>
      <c r="B49250" t="s">
        <v>12</v>
      </c>
      <c r="C49250" t="s">
        <v>70</v>
      </c>
      <c r="D49250" t="s">
        <v>161</v>
      </c>
      <c r="E49250" s="5">
        <v>45597</v>
      </c>
    </row>
    <row r="49251" spans="1:5" x14ac:dyDescent="0.25">
      <c r="A49251">
        <v>921857020</v>
      </c>
      <c r="B49251" t="s">
        <v>12</v>
      </c>
      <c r="C49251" t="s">
        <v>70</v>
      </c>
      <c r="D49251" t="s">
        <v>161</v>
      </c>
      <c r="E49251" s="5">
        <v>45597</v>
      </c>
    </row>
    <row r="49252" spans="1:5" x14ac:dyDescent="0.25">
      <c r="A49252">
        <v>927242346</v>
      </c>
      <c r="B49252" t="s">
        <v>12</v>
      </c>
      <c r="C49252" t="s">
        <v>70</v>
      </c>
      <c r="D49252" t="s">
        <v>161</v>
      </c>
      <c r="E49252" s="5">
        <v>45597</v>
      </c>
    </row>
    <row r="49253" spans="1:5" x14ac:dyDescent="0.25">
      <c r="A49253">
        <v>930510254</v>
      </c>
      <c r="B49253" t="s">
        <v>12</v>
      </c>
      <c r="C49253" t="s">
        <v>70</v>
      </c>
      <c r="D49253" t="s">
        <v>161</v>
      </c>
      <c r="E49253" s="5">
        <v>45597</v>
      </c>
    </row>
    <row r="49254" spans="1:5" x14ac:dyDescent="0.25">
      <c r="A49254">
        <v>943387532</v>
      </c>
      <c r="B49254" t="s">
        <v>12</v>
      </c>
      <c r="C49254" t="s">
        <v>70</v>
      </c>
      <c r="D49254" t="s">
        <v>161</v>
      </c>
      <c r="E49254" s="5">
        <v>45597</v>
      </c>
    </row>
    <row r="49255" spans="1:5" x14ac:dyDescent="0.25">
      <c r="A49255">
        <v>994171224</v>
      </c>
      <c r="B49255" t="s">
        <v>12</v>
      </c>
      <c r="C49255" t="s">
        <v>70</v>
      </c>
      <c r="D49255" t="s">
        <v>161</v>
      </c>
      <c r="E49255" s="5">
        <v>45597</v>
      </c>
    </row>
    <row r="49256" spans="1:5" x14ac:dyDescent="0.25">
      <c r="A49256">
        <v>997145658</v>
      </c>
      <c r="B49256" t="s">
        <v>12</v>
      </c>
      <c r="C49256" t="s">
        <v>70</v>
      </c>
      <c r="D49256" t="s">
        <v>161</v>
      </c>
      <c r="E49256" s="5">
        <v>45597</v>
      </c>
    </row>
    <row r="49257" spans="1:5" x14ac:dyDescent="0.25">
      <c r="A49257">
        <v>993768367</v>
      </c>
      <c r="B49257" t="s">
        <v>23</v>
      </c>
      <c r="C49257" t="s">
        <v>70</v>
      </c>
      <c r="D49257" t="s">
        <v>161</v>
      </c>
      <c r="E49257" s="5">
        <v>45597</v>
      </c>
    </row>
    <row r="49258" spans="1:5" x14ac:dyDescent="0.25">
      <c r="A49258">
        <v>823361602</v>
      </c>
      <c r="B49258" t="s">
        <v>15</v>
      </c>
      <c r="C49258" t="s">
        <v>70</v>
      </c>
      <c r="D49258" t="s">
        <v>161</v>
      </c>
      <c r="E49258" s="5">
        <v>45597</v>
      </c>
    </row>
    <row r="49259" spans="1:5" x14ac:dyDescent="0.25">
      <c r="A49259">
        <v>832368202</v>
      </c>
      <c r="B49259" t="s">
        <v>15</v>
      </c>
      <c r="C49259" t="s">
        <v>70</v>
      </c>
      <c r="D49259" t="s">
        <v>161</v>
      </c>
      <c r="E49259" s="5">
        <v>45597</v>
      </c>
    </row>
    <row r="49260" spans="1:5" x14ac:dyDescent="0.25">
      <c r="A49260">
        <v>930088439</v>
      </c>
      <c r="B49260" t="s">
        <v>15</v>
      </c>
      <c r="C49260" t="s">
        <v>70</v>
      </c>
      <c r="D49260" t="s">
        <v>161</v>
      </c>
      <c r="E49260" s="5">
        <v>45597</v>
      </c>
    </row>
    <row r="49261" spans="1:5" x14ac:dyDescent="0.25">
      <c r="A49261">
        <v>932531488</v>
      </c>
      <c r="B49261" t="s">
        <v>15</v>
      </c>
      <c r="C49261" t="s">
        <v>70</v>
      </c>
      <c r="D49261" t="s">
        <v>161</v>
      </c>
      <c r="E49261" s="5">
        <v>45597</v>
      </c>
    </row>
    <row r="49262" spans="1:5" x14ac:dyDescent="0.25">
      <c r="A49262">
        <v>980578968</v>
      </c>
      <c r="B49262" t="s">
        <v>15</v>
      </c>
      <c r="C49262" t="s">
        <v>70</v>
      </c>
      <c r="D49262" t="s">
        <v>161</v>
      </c>
      <c r="E49262" s="5">
        <v>45597</v>
      </c>
    </row>
    <row r="49263" spans="1:5" x14ac:dyDescent="0.25">
      <c r="A49263">
        <v>995484439</v>
      </c>
      <c r="B49263" t="s">
        <v>15</v>
      </c>
      <c r="C49263" t="s">
        <v>70</v>
      </c>
      <c r="D49263" t="s">
        <v>161</v>
      </c>
      <c r="E49263" s="5">
        <v>45597</v>
      </c>
    </row>
    <row r="49264" spans="1:5" x14ac:dyDescent="0.25">
      <c r="A49264">
        <v>932798050</v>
      </c>
      <c r="B49264" t="s">
        <v>20</v>
      </c>
      <c r="C49264" t="s">
        <v>70</v>
      </c>
      <c r="D49264" t="s">
        <v>161</v>
      </c>
      <c r="E49264" s="5">
        <v>45597</v>
      </c>
    </row>
    <row r="49265" spans="1:5" x14ac:dyDescent="0.25">
      <c r="A49265">
        <v>916479840</v>
      </c>
      <c r="B49265" t="s">
        <v>10</v>
      </c>
      <c r="C49265" t="s">
        <v>70</v>
      </c>
      <c r="D49265" t="s">
        <v>161</v>
      </c>
      <c r="E49265" s="5">
        <v>45597</v>
      </c>
    </row>
    <row r="49266" spans="1:5" x14ac:dyDescent="0.25">
      <c r="A49266">
        <v>932986140</v>
      </c>
      <c r="B49266" t="s">
        <v>10</v>
      </c>
      <c r="C49266" t="s">
        <v>70</v>
      </c>
      <c r="D49266" t="s">
        <v>161</v>
      </c>
      <c r="E49266" s="5">
        <v>45597</v>
      </c>
    </row>
    <row r="49267" spans="1:5" x14ac:dyDescent="0.25">
      <c r="A49267">
        <v>912176312</v>
      </c>
      <c r="B49267" t="s">
        <v>12</v>
      </c>
      <c r="C49267" t="s">
        <v>21</v>
      </c>
      <c r="D49267" t="s">
        <v>162</v>
      </c>
      <c r="E49267" s="5">
        <v>45597</v>
      </c>
    </row>
    <row r="49268" spans="1:5" x14ac:dyDescent="0.25">
      <c r="A49268">
        <v>917620261</v>
      </c>
      <c r="B49268" t="s">
        <v>12</v>
      </c>
      <c r="C49268" t="s">
        <v>21</v>
      </c>
      <c r="D49268" t="s">
        <v>162</v>
      </c>
      <c r="E49268" s="5">
        <v>45597</v>
      </c>
    </row>
    <row r="49269" spans="1:5" x14ac:dyDescent="0.25">
      <c r="A49269">
        <v>924427418</v>
      </c>
      <c r="B49269" t="s">
        <v>12</v>
      </c>
      <c r="C49269" t="s">
        <v>21</v>
      </c>
      <c r="D49269" t="s">
        <v>162</v>
      </c>
      <c r="E49269" s="5">
        <v>45597</v>
      </c>
    </row>
    <row r="49270" spans="1:5" x14ac:dyDescent="0.25">
      <c r="A49270">
        <v>928228207</v>
      </c>
      <c r="B49270" t="s">
        <v>12</v>
      </c>
      <c r="C49270" t="s">
        <v>21</v>
      </c>
      <c r="D49270" t="s">
        <v>162</v>
      </c>
      <c r="E49270" s="5">
        <v>45597</v>
      </c>
    </row>
    <row r="49271" spans="1:5" x14ac:dyDescent="0.25">
      <c r="A49271">
        <v>928240673</v>
      </c>
      <c r="B49271" t="s">
        <v>12</v>
      </c>
      <c r="C49271" t="s">
        <v>21</v>
      </c>
      <c r="D49271" t="s">
        <v>162</v>
      </c>
      <c r="E49271" s="5">
        <v>45597</v>
      </c>
    </row>
    <row r="49272" spans="1:5" x14ac:dyDescent="0.25">
      <c r="A49272">
        <v>987420227</v>
      </c>
      <c r="B49272" t="s">
        <v>12</v>
      </c>
      <c r="C49272" t="s">
        <v>21</v>
      </c>
      <c r="D49272" t="s">
        <v>162</v>
      </c>
      <c r="E49272" s="5">
        <v>45597</v>
      </c>
    </row>
    <row r="49273" spans="1:5" x14ac:dyDescent="0.25">
      <c r="A49273">
        <v>995926881</v>
      </c>
      <c r="B49273" t="s">
        <v>12</v>
      </c>
      <c r="C49273" t="s">
        <v>21</v>
      </c>
      <c r="D49273" t="s">
        <v>162</v>
      </c>
      <c r="E49273" s="5">
        <v>45597</v>
      </c>
    </row>
    <row r="49274" spans="1:5" x14ac:dyDescent="0.25">
      <c r="A49274">
        <v>829715392</v>
      </c>
      <c r="B49274" t="s">
        <v>15</v>
      </c>
      <c r="C49274" t="s">
        <v>21</v>
      </c>
      <c r="D49274" t="s">
        <v>162</v>
      </c>
      <c r="E49274" s="5">
        <v>45597</v>
      </c>
    </row>
    <row r="49275" spans="1:5" x14ac:dyDescent="0.25">
      <c r="A49275">
        <v>892469482</v>
      </c>
      <c r="B49275" t="s">
        <v>15</v>
      </c>
      <c r="C49275" t="s">
        <v>21</v>
      </c>
      <c r="D49275" t="s">
        <v>162</v>
      </c>
      <c r="E49275" s="5">
        <v>45597</v>
      </c>
    </row>
    <row r="49276" spans="1:5" x14ac:dyDescent="0.25">
      <c r="A49276">
        <v>929363019</v>
      </c>
      <c r="B49276" t="s">
        <v>15</v>
      </c>
      <c r="C49276" t="s">
        <v>21</v>
      </c>
      <c r="D49276" t="s">
        <v>162</v>
      </c>
      <c r="E49276" s="5">
        <v>45597</v>
      </c>
    </row>
    <row r="49277" spans="1:5" x14ac:dyDescent="0.25">
      <c r="A49277">
        <v>934283279</v>
      </c>
      <c r="B49277" t="s">
        <v>15</v>
      </c>
      <c r="C49277" t="s">
        <v>21</v>
      </c>
      <c r="D49277" t="s">
        <v>162</v>
      </c>
      <c r="E49277" s="5">
        <v>45597</v>
      </c>
    </row>
    <row r="49278" spans="1:5" x14ac:dyDescent="0.25">
      <c r="A49278">
        <v>985241325</v>
      </c>
      <c r="B49278" t="s">
        <v>15</v>
      </c>
      <c r="C49278" t="s">
        <v>21</v>
      </c>
      <c r="D49278" t="s">
        <v>162</v>
      </c>
      <c r="E49278" s="5">
        <v>45597</v>
      </c>
    </row>
    <row r="49279" spans="1:5" x14ac:dyDescent="0.25">
      <c r="A49279">
        <v>986827609</v>
      </c>
      <c r="B49279" t="s">
        <v>15</v>
      </c>
      <c r="C49279" t="s">
        <v>21</v>
      </c>
      <c r="D49279" t="s">
        <v>162</v>
      </c>
      <c r="E49279" s="5">
        <v>45597</v>
      </c>
    </row>
    <row r="49280" spans="1:5" x14ac:dyDescent="0.25">
      <c r="A49280">
        <v>933075184</v>
      </c>
      <c r="B49280" t="s">
        <v>20</v>
      </c>
      <c r="C49280" t="s">
        <v>21</v>
      </c>
      <c r="D49280" t="s">
        <v>162</v>
      </c>
      <c r="E49280" s="5">
        <v>45597</v>
      </c>
    </row>
    <row r="49281" spans="1:5" x14ac:dyDescent="0.25">
      <c r="A49281">
        <v>933075346</v>
      </c>
      <c r="B49281" t="s">
        <v>20</v>
      </c>
      <c r="C49281" t="s">
        <v>21</v>
      </c>
      <c r="D49281" t="s">
        <v>162</v>
      </c>
      <c r="E49281" s="5">
        <v>45597</v>
      </c>
    </row>
    <row r="49282" spans="1:5" x14ac:dyDescent="0.25">
      <c r="A49282">
        <v>933075486</v>
      </c>
      <c r="B49282" t="s">
        <v>20</v>
      </c>
      <c r="C49282" t="s">
        <v>21</v>
      </c>
      <c r="D49282" t="s">
        <v>162</v>
      </c>
      <c r="E49282" s="5">
        <v>45597</v>
      </c>
    </row>
    <row r="49283" spans="1:5" x14ac:dyDescent="0.25">
      <c r="A49283">
        <v>933075559</v>
      </c>
      <c r="B49283" t="s">
        <v>20</v>
      </c>
      <c r="C49283" t="s">
        <v>21</v>
      </c>
      <c r="D49283" t="s">
        <v>162</v>
      </c>
      <c r="E49283" s="5">
        <v>45597</v>
      </c>
    </row>
    <row r="49284" spans="1:5" x14ac:dyDescent="0.25">
      <c r="A49284">
        <v>933075702</v>
      </c>
      <c r="B49284" t="s">
        <v>20</v>
      </c>
      <c r="C49284" t="s">
        <v>21</v>
      </c>
      <c r="D49284" t="s">
        <v>162</v>
      </c>
      <c r="E49284" s="5">
        <v>45597</v>
      </c>
    </row>
    <row r="49285" spans="1:5" x14ac:dyDescent="0.25">
      <c r="A49285">
        <v>911538407</v>
      </c>
      <c r="B49285" t="s">
        <v>12</v>
      </c>
      <c r="C49285" t="s">
        <v>47</v>
      </c>
      <c r="D49285" t="s">
        <v>163</v>
      </c>
      <c r="E49285" s="5">
        <v>45597</v>
      </c>
    </row>
    <row r="49286" spans="1:5" x14ac:dyDescent="0.25">
      <c r="A49286">
        <v>922596425</v>
      </c>
      <c r="B49286" t="s">
        <v>12</v>
      </c>
      <c r="C49286" t="s">
        <v>47</v>
      </c>
      <c r="D49286" t="s">
        <v>163</v>
      </c>
      <c r="E49286" s="5">
        <v>45597</v>
      </c>
    </row>
    <row r="49287" spans="1:5" x14ac:dyDescent="0.25">
      <c r="A49287">
        <v>927168634</v>
      </c>
      <c r="B49287" t="s">
        <v>12</v>
      </c>
      <c r="C49287" t="s">
        <v>47</v>
      </c>
      <c r="D49287" t="s">
        <v>163</v>
      </c>
      <c r="E49287" s="5">
        <v>45597</v>
      </c>
    </row>
    <row r="49288" spans="1:5" x14ac:dyDescent="0.25">
      <c r="A49288">
        <v>927446596</v>
      </c>
      <c r="B49288" t="s">
        <v>12</v>
      </c>
      <c r="C49288" t="s">
        <v>47</v>
      </c>
      <c r="D49288" t="s">
        <v>163</v>
      </c>
      <c r="E49288" s="5">
        <v>45597</v>
      </c>
    </row>
    <row r="49289" spans="1:5" x14ac:dyDescent="0.25">
      <c r="A49289">
        <v>986130098</v>
      </c>
      <c r="B49289" t="s">
        <v>12</v>
      </c>
      <c r="C49289" t="s">
        <v>47</v>
      </c>
      <c r="D49289" t="s">
        <v>163</v>
      </c>
      <c r="E49289" s="5">
        <v>45597</v>
      </c>
    </row>
    <row r="49290" spans="1:5" x14ac:dyDescent="0.25">
      <c r="A49290">
        <v>989119125</v>
      </c>
      <c r="B49290" t="s">
        <v>12</v>
      </c>
      <c r="C49290" t="s">
        <v>47</v>
      </c>
      <c r="D49290" t="s">
        <v>163</v>
      </c>
      <c r="E49290" s="5">
        <v>45597</v>
      </c>
    </row>
    <row r="49291" spans="1:5" x14ac:dyDescent="0.25">
      <c r="A49291">
        <v>832252042</v>
      </c>
      <c r="B49291" t="s">
        <v>15</v>
      </c>
      <c r="C49291" t="s">
        <v>47</v>
      </c>
      <c r="D49291" t="s">
        <v>163</v>
      </c>
      <c r="E49291" s="5">
        <v>45597</v>
      </c>
    </row>
    <row r="49292" spans="1:5" x14ac:dyDescent="0.25">
      <c r="A49292">
        <v>933064905</v>
      </c>
      <c r="B49292" t="s">
        <v>15</v>
      </c>
      <c r="C49292" t="s">
        <v>47</v>
      </c>
      <c r="D49292" t="s">
        <v>163</v>
      </c>
      <c r="E49292" s="5">
        <v>45597</v>
      </c>
    </row>
    <row r="49293" spans="1:5" x14ac:dyDescent="0.25">
      <c r="A49293">
        <v>935462274</v>
      </c>
      <c r="B49293" t="s">
        <v>15</v>
      </c>
      <c r="C49293" t="s">
        <v>47</v>
      </c>
      <c r="D49293" t="s">
        <v>163</v>
      </c>
      <c r="E49293" s="5">
        <v>45597</v>
      </c>
    </row>
    <row r="49294" spans="1:5" x14ac:dyDescent="0.25">
      <c r="A49294">
        <v>922227594</v>
      </c>
      <c r="B49294" t="s">
        <v>17</v>
      </c>
      <c r="C49294" t="s">
        <v>29</v>
      </c>
      <c r="D49294" t="s">
        <v>164</v>
      </c>
      <c r="E49294" s="5">
        <v>45597</v>
      </c>
    </row>
    <row r="49295" spans="1:5" x14ac:dyDescent="0.25">
      <c r="A49295">
        <v>980771946</v>
      </c>
      <c r="B49295" t="s">
        <v>17</v>
      </c>
      <c r="C49295" t="s">
        <v>29</v>
      </c>
      <c r="D49295" t="s">
        <v>164</v>
      </c>
      <c r="E49295" s="5">
        <v>45597</v>
      </c>
    </row>
    <row r="49296" spans="1:5" x14ac:dyDescent="0.25">
      <c r="A49296">
        <v>981912160</v>
      </c>
      <c r="B49296" t="s">
        <v>17</v>
      </c>
      <c r="C49296" t="s">
        <v>29</v>
      </c>
      <c r="D49296" t="s">
        <v>164</v>
      </c>
      <c r="E49296" s="5">
        <v>45597</v>
      </c>
    </row>
    <row r="49297" spans="1:5" x14ac:dyDescent="0.25">
      <c r="A49297">
        <v>988979465</v>
      </c>
      <c r="B49297" t="s">
        <v>17</v>
      </c>
      <c r="C49297" t="s">
        <v>29</v>
      </c>
      <c r="D49297" t="s">
        <v>164</v>
      </c>
      <c r="E49297" s="5">
        <v>45597</v>
      </c>
    </row>
    <row r="49298" spans="1:5" x14ac:dyDescent="0.25">
      <c r="A49298">
        <v>993349372</v>
      </c>
      <c r="B49298" t="s">
        <v>17</v>
      </c>
      <c r="C49298" t="s">
        <v>29</v>
      </c>
      <c r="D49298" t="s">
        <v>164</v>
      </c>
      <c r="E49298" s="5">
        <v>45597</v>
      </c>
    </row>
    <row r="49299" spans="1:5" x14ac:dyDescent="0.25">
      <c r="A49299">
        <v>824379122</v>
      </c>
      <c r="B49299" t="s">
        <v>12</v>
      </c>
      <c r="C49299" t="s">
        <v>29</v>
      </c>
      <c r="D49299" t="s">
        <v>164</v>
      </c>
      <c r="E49299" s="5">
        <v>45597</v>
      </c>
    </row>
    <row r="49300" spans="1:5" x14ac:dyDescent="0.25">
      <c r="A49300">
        <v>826624442</v>
      </c>
      <c r="B49300" t="s">
        <v>12</v>
      </c>
      <c r="C49300" t="s">
        <v>29</v>
      </c>
      <c r="D49300" t="s">
        <v>164</v>
      </c>
      <c r="E49300" s="5">
        <v>45597</v>
      </c>
    </row>
    <row r="49301" spans="1:5" x14ac:dyDescent="0.25">
      <c r="A49301">
        <v>889257652</v>
      </c>
      <c r="B49301" t="s">
        <v>12</v>
      </c>
      <c r="C49301" t="s">
        <v>29</v>
      </c>
      <c r="D49301" t="s">
        <v>164</v>
      </c>
      <c r="E49301" s="5">
        <v>45597</v>
      </c>
    </row>
    <row r="49302" spans="1:5" x14ac:dyDescent="0.25">
      <c r="A49302">
        <v>895557102</v>
      </c>
      <c r="B49302" t="s">
        <v>12</v>
      </c>
      <c r="C49302" t="s">
        <v>29</v>
      </c>
      <c r="D49302" t="s">
        <v>164</v>
      </c>
      <c r="E49302" s="5">
        <v>45597</v>
      </c>
    </row>
    <row r="49303" spans="1:5" x14ac:dyDescent="0.25">
      <c r="A49303">
        <v>912441903</v>
      </c>
      <c r="B49303" t="s">
        <v>12</v>
      </c>
      <c r="C49303" t="s">
        <v>29</v>
      </c>
      <c r="D49303" t="s">
        <v>164</v>
      </c>
      <c r="E49303" s="5">
        <v>45597</v>
      </c>
    </row>
    <row r="49304" spans="1:5" x14ac:dyDescent="0.25">
      <c r="A49304">
        <v>913123891</v>
      </c>
      <c r="B49304" t="s">
        <v>12</v>
      </c>
      <c r="C49304" t="s">
        <v>29</v>
      </c>
      <c r="D49304" t="s">
        <v>164</v>
      </c>
      <c r="E49304" s="5">
        <v>45597</v>
      </c>
    </row>
    <row r="49305" spans="1:5" x14ac:dyDescent="0.25">
      <c r="A49305">
        <v>913462416</v>
      </c>
      <c r="B49305" t="s">
        <v>12</v>
      </c>
      <c r="C49305" t="s">
        <v>29</v>
      </c>
      <c r="D49305" t="s">
        <v>164</v>
      </c>
      <c r="E49305" s="5">
        <v>45597</v>
      </c>
    </row>
    <row r="49306" spans="1:5" x14ac:dyDescent="0.25">
      <c r="A49306">
        <v>915001254</v>
      </c>
      <c r="B49306" t="s">
        <v>12</v>
      </c>
      <c r="C49306" t="s">
        <v>29</v>
      </c>
      <c r="D49306" t="s">
        <v>164</v>
      </c>
      <c r="E49306" s="5">
        <v>45597</v>
      </c>
    </row>
    <row r="49307" spans="1:5" x14ac:dyDescent="0.25">
      <c r="A49307">
        <v>915283438</v>
      </c>
      <c r="B49307" t="s">
        <v>12</v>
      </c>
      <c r="C49307" t="s">
        <v>29</v>
      </c>
      <c r="D49307" t="s">
        <v>164</v>
      </c>
      <c r="E49307" s="5">
        <v>45597</v>
      </c>
    </row>
    <row r="49308" spans="1:5" x14ac:dyDescent="0.25">
      <c r="A49308">
        <v>916570503</v>
      </c>
      <c r="B49308" t="s">
        <v>12</v>
      </c>
      <c r="C49308" t="s">
        <v>29</v>
      </c>
      <c r="D49308" t="s">
        <v>164</v>
      </c>
      <c r="E49308" s="5">
        <v>45597</v>
      </c>
    </row>
    <row r="49309" spans="1:5" x14ac:dyDescent="0.25">
      <c r="A49309">
        <v>916774826</v>
      </c>
      <c r="B49309" t="s">
        <v>12</v>
      </c>
      <c r="C49309" t="s">
        <v>29</v>
      </c>
      <c r="D49309" t="s">
        <v>164</v>
      </c>
      <c r="E49309" s="5">
        <v>45597</v>
      </c>
    </row>
    <row r="49310" spans="1:5" x14ac:dyDescent="0.25">
      <c r="A49310">
        <v>917914060</v>
      </c>
      <c r="B49310" t="s">
        <v>12</v>
      </c>
      <c r="C49310" t="s">
        <v>29</v>
      </c>
      <c r="D49310" t="s">
        <v>164</v>
      </c>
      <c r="E49310" s="5">
        <v>45597</v>
      </c>
    </row>
    <row r="49311" spans="1:5" x14ac:dyDescent="0.25">
      <c r="A49311">
        <v>917990700</v>
      </c>
      <c r="B49311" t="s">
        <v>12</v>
      </c>
      <c r="C49311" t="s">
        <v>29</v>
      </c>
      <c r="D49311" t="s">
        <v>164</v>
      </c>
      <c r="E49311" s="5">
        <v>45597</v>
      </c>
    </row>
    <row r="49312" spans="1:5" x14ac:dyDescent="0.25">
      <c r="A49312">
        <v>918380515</v>
      </c>
      <c r="B49312" t="s">
        <v>12</v>
      </c>
      <c r="C49312" t="s">
        <v>29</v>
      </c>
      <c r="D49312" t="s">
        <v>164</v>
      </c>
      <c r="E49312" s="5">
        <v>45597</v>
      </c>
    </row>
    <row r="49313" spans="1:5" x14ac:dyDescent="0.25">
      <c r="A49313">
        <v>921003307</v>
      </c>
      <c r="B49313" t="s">
        <v>12</v>
      </c>
      <c r="C49313" t="s">
        <v>29</v>
      </c>
      <c r="D49313" t="s">
        <v>164</v>
      </c>
      <c r="E49313" s="5">
        <v>45597</v>
      </c>
    </row>
    <row r="49314" spans="1:5" x14ac:dyDescent="0.25">
      <c r="A49314">
        <v>921094868</v>
      </c>
      <c r="B49314" t="s">
        <v>12</v>
      </c>
      <c r="C49314" t="s">
        <v>29</v>
      </c>
      <c r="D49314" t="s">
        <v>164</v>
      </c>
      <c r="E49314" s="5">
        <v>45597</v>
      </c>
    </row>
    <row r="49315" spans="1:5" x14ac:dyDescent="0.25">
      <c r="A49315">
        <v>922416818</v>
      </c>
      <c r="B49315" t="s">
        <v>12</v>
      </c>
      <c r="C49315" t="s">
        <v>29</v>
      </c>
      <c r="D49315" t="s">
        <v>164</v>
      </c>
      <c r="E49315" s="5">
        <v>45597</v>
      </c>
    </row>
    <row r="49316" spans="1:5" x14ac:dyDescent="0.25">
      <c r="A49316">
        <v>922998442</v>
      </c>
      <c r="B49316" t="s">
        <v>12</v>
      </c>
      <c r="C49316" t="s">
        <v>29</v>
      </c>
      <c r="D49316" t="s">
        <v>164</v>
      </c>
      <c r="E49316" s="5">
        <v>45597</v>
      </c>
    </row>
    <row r="49317" spans="1:5" x14ac:dyDescent="0.25">
      <c r="A49317">
        <v>923118659</v>
      </c>
      <c r="B49317" t="s">
        <v>12</v>
      </c>
      <c r="C49317" t="s">
        <v>29</v>
      </c>
      <c r="D49317" t="s">
        <v>164</v>
      </c>
      <c r="E49317" s="5">
        <v>45597</v>
      </c>
    </row>
    <row r="49318" spans="1:5" x14ac:dyDescent="0.25">
      <c r="A49318">
        <v>923832890</v>
      </c>
      <c r="B49318" t="s">
        <v>12</v>
      </c>
      <c r="C49318" t="s">
        <v>29</v>
      </c>
      <c r="D49318" t="s">
        <v>164</v>
      </c>
      <c r="E49318" s="5">
        <v>45597</v>
      </c>
    </row>
    <row r="49319" spans="1:5" x14ac:dyDescent="0.25">
      <c r="A49319">
        <v>923982949</v>
      </c>
      <c r="B49319" t="s">
        <v>12</v>
      </c>
      <c r="C49319" t="s">
        <v>29</v>
      </c>
      <c r="D49319" t="s">
        <v>164</v>
      </c>
      <c r="E49319" s="5">
        <v>45597</v>
      </c>
    </row>
    <row r="49320" spans="1:5" x14ac:dyDescent="0.25">
      <c r="A49320">
        <v>924827270</v>
      </c>
      <c r="B49320" t="s">
        <v>12</v>
      </c>
      <c r="C49320" t="s">
        <v>29</v>
      </c>
      <c r="D49320" t="s">
        <v>164</v>
      </c>
      <c r="E49320" s="5">
        <v>45597</v>
      </c>
    </row>
    <row r="49321" spans="1:5" x14ac:dyDescent="0.25">
      <c r="A49321">
        <v>925566780</v>
      </c>
      <c r="B49321" t="s">
        <v>12</v>
      </c>
      <c r="C49321" t="s">
        <v>29</v>
      </c>
      <c r="D49321" t="s">
        <v>164</v>
      </c>
      <c r="E49321" s="5">
        <v>45597</v>
      </c>
    </row>
    <row r="49322" spans="1:5" x14ac:dyDescent="0.25">
      <c r="A49322">
        <v>925752924</v>
      </c>
      <c r="B49322" t="s">
        <v>12</v>
      </c>
      <c r="C49322" t="s">
        <v>29</v>
      </c>
      <c r="D49322" t="s">
        <v>164</v>
      </c>
      <c r="E49322" s="5">
        <v>45597</v>
      </c>
    </row>
    <row r="49323" spans="1:5" x14ac:dyDescent="0.25">
      <c r="A49323">
        <v>927392763</v>
      </c>
      <c r="B49323" t="s">
        <v>12</v>
      </c>
      <c r="C49323" t="s">
        <v>29</v>
      </c>
      <c r="D49323" t="s">
        <v>164</v>
      </c>
      <c r="E49323" s="5">
        <v>45597</v>
      </c>
    </row>
    <row r="49324" spans="1:5" x14ac:dyDescent="0.25">
      <c r="A49324">
        <v>927730057</v>
      </c>
      <c r="B49324" t="s">
        <v>12</v>
      </c>
      <c r="C49324" t="s">
        <v>29</v>
      </c>
      <c r="D49324" t="s">
        <v>164</v>
      </c>
      <c r="E49324" s="5">
        <v>45597</v>
      </c>
    </row>
    <row r="49325" spans="1:5" x14ac:dyDescent="0.25">
      <c r="A49325">
        <v>927771381</v>
      </c>
      <c r="B49325" t="s">
        <v>12</v>
      </c>
      <c r="C49325" t="s">
        <v>29</v>
      </c>
      <c r="D49325" t="s">
        <v>164</v>
      </c>
      <c r="E49325" s="5">
        <v>45597</v>
      </c>
    </row>
    <row r="49326" spans="1:5" x14ac:dyDescent="0.25">
      <c r="A49326">
        <v>928754359</v>
      </c>
      <c r="B49326" t="s">
        <v>12</v>
      </c>
      <c r="C49326" t="s">
        <v>29</v>
      </c>
      <c r="D49326" t="s">
        <v>164</v>
      </c>
      <c r="E49326" s="5">
        <v>45597</v>
      </c>
    </row>
    <row r="49327" spans="1:5" x14ac:dyDescent="0.25">
      <c r="A49327">
        <v>929122925</v>
      </c>
      <c r="B49327" t="s">
        <v>12</v>
      </c>
      <c r="C49327" t="s">
        <v>29</v>
      </c>
      <c r="D49327" t="s">
        <v>164</v>
      </c>
      <c r="E49327" s="5">
        <v>45597</v>
      </c>
    </row>
    <row r="49328" spans="1:5" x14ac:dyDescent="0.25">
      <c r="A49328">
        <v>929132572</v>
      </c>
      <c r="B49328" t="s">
        <v>12</v>
      </c>
      <c r="C49328" t="s">
        <v>29</v>
      </c>
      <c r="D49328" t="s">
        <v>164</v>
      </c>
      <c r="E49328" s="5">
        <v>45597</v>
      </c>
    </row>
    <row r="49329" spans="1:5" x14ac:dyDescent="0.25">
      <c r="A49329">
        <v>929479823</v>
      </c>
      <c r="B49329" t="s">
        <v>12</v>
      </c>
      <c r="C49329" t="s">
        <v>29</v>
      </c>
      <c r="D49329" t="s">
        <v>164</v>
      </c>
      <c r="E49329" s="5">
        <v>45597</v>
      </c>
    </row>
    <row r="49330" spans="1:5" x14ac:dyDescent="0.25">
      <c r="A49330">
        <v>929497880</v>
      </c>
      <c r="B49330" t="s">
        <v>12</v>
      </c>
      <c r="C49330" t="s">
        <v>29</v>
      </c>
      <c r="D49330" t="s">
        <v>164</v>
      </c>
      <c r="E49330" s="5">
        <v>45597</v>
      </c>
    </row>
    <row r="49331" spans="1:5" x14ac:dyDescent="0.25">
      <c r="A49331">
        <v>930168254</v>
      </c>
      <c r="B49331" t="s">
        <v>12</v>
      </c>
      <c r="C49331" t="s">
        <v>29</v>
      </c>
      <c r="D49331" t="s">
        <v>164</v>
      </c>
      <c r="E49331" s="5">
        <v>45597</v>
      </c>
    </row>
    <row r="49332" spans="1:5" x14ac:dyDescent="0.25">
      <c r="A49332">
        <v>930716812</v>
      </c>
      <c r="B49332" t="s">
        <v>12</v>
      </c>
      <c r="C49332" t="s">
        <v>29</v>
      </c>
      <c r="D49332" t="s">
        <v>164</v>
      </c>
      <c r="E49332" s="5">
        <v>45597</v>
      </c>
    </row>
    <row r="49333" spans="1:5" x14ac:dyDescent="0.25">
      <c r="A49333">
        <v>931184032</v>
      </c>
      <c r="B49333" t="s">
        <v>12</v>
      </c>
      <c r="C49333" t="s">
        <v>29</v>
      </c>
      <c r="D49333" t="s">
        <v>164</v>
      </c>
      <c r="E49333" s="5">
        <v>45597</v>
      </c>
    </row>
    <row r="49334" spans="1:5" x14ac:dyDescent="0.25">
      <c r="A49334">
        <v>932047012</v>
      </c>
      <c r="B49334" t="s">
        <v>12</v>
      </c>
      <c r="C49334" t="s">
        <v>29</v>
      </c>
      <c r="D49334" t="s">
        <v>164</v>
      </c>
      <c r="E49334" s="5">
        <v>45597</v>
      </c>
    </row>
    <row r="49335" spans="1:5" x14ac:dyDescent="0.25">
      <c r="A49335">
        <v>932388774</v>
      </c>
      <c r="B49335" t="s">
        <v>12</v>
      </c>
      <c r="C49335" t="s">
        <v>29</v>
      </c>
      <c r="D49335" t="s">
        <v>164</v>
      </c>
      <c r="E49335" s="5">
        <v>45597</v>
      </c>
    </row>
    <row r="49336" spans="1:5" x14ac:dyDescent="0.25">
      <c r="A49336">
        <v>932519232</v>
      </c>
      <c r="B49336" t="s">
        <v>12</v>
      </c>
      <c r="C49336" t="s">
        <v>29</v>
      </c>
      <c r="D49336" t="s">
        <v>164</v>
      </c>
      <c r="E49336" s="5">
        <v>45597</v>
      </c>
    </row>
    <row r="49337" spans="1:5" x14ac:dyDescent="0.25">
      <c r="A49337">
        <v>932729202</v>
      </c>
      <c r="B49337" t="s">
        <v>12</v>
      </c>
      <c r="C49337" t="s">
        <v>29</v>
      </c>
      <c r="D49337" t="s">
        <v>164</v>
      </c>
      <c r="E49337" s="5">
        <v>45597</v>
      </c>
    </row>
    <row r="49338" spans="1:5" x14ac:dyDescent="0.25">
      <c r="A49338">
        <v>939495312</v>
      </c>
      <c r="B49338" t="s">
        <v>12</v>
      </c>
      <c r="C49338" t="s">
        <v>29</v>
      </c>
      <c r="D49338" t="s">
        <v>164</v>
      </c>
      <c r="E49338" s="5">
        <v>45597</v>
      </c>
    </row>
    <row r="49339" spans="1:5" x14ac:dyDescent="0.25">
      <c r="A49339">
        <v>950237007</v>
      </c>
      <c r="B49339" t="s">
        <v>12</v>
      </c>
      <c r="C49339" t="s">
        <v>29</v>
      </c>
      <c r="D49339" t="s">
        <v>164</v>
      </c>
      <c r="E49339" s="5">
        <v>45597</v>
      </c>
    </row>
    <row r="49340" spans="1:5" x14ac:dyDescent="0.25">
      <c r="A49340">
        <v>974492776</v>
      </c>
      <c r="B49340" t="s">
        <v>12</v>
      </c>
      <c r="C49340" t="s">
        <v>29</v>
      </c>
      <c r="D49340" t="s">
        <v>164</v>
      </c>
      <c r="E49340" s="5">
        <v>45597</v>
      </c>
    </row>
    <row r="49341" spans="1:5" x14ac:dyDescent="0.25">
      <c r="A49341">
        <v>979311826</v>
      </c>
      <c r="B49341" t="s">
        <v>12</v>
      </c>
      <c r="C49341" t="s">
        <v>29</v>
      </c>
      <c r="D49341" t="s">
        <v>164</v>
      </c>
      <c r="E49341" s="5">
        <v>45597</v>
      </c>
    </row>
    <row r="49342" spans="1:5" x14ac:dyDescent="0.25">
      <c r="A49342">
        <v>981023226</v>
      </c>
      <c r="B49342" t="s">
        <v>12</v>
      </c>
      <c r="C49342" t="s">
        <v>29</v>
      </c>
      <c r="D49342" t="s">
        <v>164</v>
      </c>
      <c r="E49342" s="5">
        <v>45597</v>
      </c>
    </row>
    <row r="49343" spans="1:5" x14ac:dyDescent="0.25">
      <c r="A49343">
        <v>981154193</v>
      </c>
      <c r="B49343" t="s">
        <v>12</v>
      </c>
      <c r="C49343" t="s">
        <v>29</v>
      </c>
      <c r="D49343" t="s">
        <v>164</v>
      </c>
      <c r="E49343" s="5">
        <v>45597</v>
      </c>
    </row>
    <row r="49344" spans="1:5" x14ac:dyDescent="0.25">
      <c r="A49344">
        <v>981307968</v>
      </c>
      <c r="B49344" t="s">
        <v>12</v>
      </c>
      <c r="C49344" t="s">
        <v>29</v>
      </c>
      <c r="D49344" t="s">
        <v>164</v>
      </c>
      <c r="E49344" s="5">
        <v>45597</v>
      </c>
    </row>
    <row r="49345" spans="1:5" x14ac:dyDescent="0.25">
      <c r="A49345">
        <v>984378157</v>
      </c>
      <c r="B49345" t="s">
        <v>12</v>
      </c>
      <c r="C49345" t="s">
        <v>29</v>
      </c>
      <c r="D49345" t="s">
        <v>164</v>
      </c>
      <c r="E49345" s="5">
        <v>45597</v>
      </c>
    </row>
    <row r="49346" spans="1:5" x14ac:dyDescent="0.25">
      <c r="A49346">
        <v>985982112</v>
      </c>
      <c r="B49346" t="s">
        <v>12</v>
      </c>
      <c r="C49346" t="s">
        <v>29</v>
      </c>
      <c r="D49346" t="s">
        <v>164</v>
      </c>
      <c r="E49346" s="5">
        <v>45597</v>
      </c>
    </row>
    <row r="49347" spans="1:5" x14ac:dyDescent="0.25">
      <c r="A49347">
        <v>986000046</v>
      </c>
      <c r="B49347" t="s">
        <v>12</v>
      </c>
      <c r="C49347" t="s">
        <v>29</v>
      </c>
      <c r="D49347" t="s">
        <v>164</v>
      </c>
      <c r="E49347" s="5">
        <v>45597</v>
      </c>
    </row>
    <row r="49348" spans="1:5" x14ac:dyDescent="0.25">
      <c r="A49348">
        <v>986614796</v>
      </c>
      <c r="B49348" t="s">
        <v>12</v>
      </c>
      <c r="C49348" t="s">
        <v>29</v>
      </c>
      <c r="D49348" t="s">
        <v>164</v>
      </c>
      <c r="E49348" s="5">
        <v>45597</v>
      </c>
    </row>
    <row r="49349" spans="1:5" x14ac:dyDescent="0.25">
      <c r="A49349">
        <v>989030434</v>
      </c>
      <c r="B49349" t="s">
        <v>12</v>
      </c>
      <c r="C49349" t="s">
        <v>29</v>
      </c>
      <c r="D49349" t="s">
        <v>164</v>
      </c>
      <c r="E49349" s="5">
        <v>45597</v>
      </c>
    </row>
    <row r="49350" spans="1:5" x14ac:dyDescent="0.25">
      <c r="A49350">
        <v>989253263</v>
      </c>
      <c r="B49350" t="s">
        <v>12</v>
      </c>
      <c r="C49350" t="s">
        <v>29</v>
      </c>
      <c r="D49350" t="s">
        <v>164</v>
      </c>
      <c r="E49350" s="5">
        <v>45597</v>
      </c>
    </row>
    <row r="49351" spans="1:5" x14ac:dyDescent="0.25">
      <c r="A49351">
        <v>989365274</v>
      </c>
      <c r="B49351" t="s">
        <v>12</v>
      </c>
      <c r="C49351" t="s">
        <v>29</v>
      </c>
      <c r="D49351" t="s">
        <v>164</v>
      </c>
      <c r="E49351" s="5">
        <v>45597</v>
      </c>
    </row>
    <row r="49352" spans="1:5" x14ac:dyDescent="0.25">
      <c r="A49352">
        <v>990625905</v>
      </c>
      <c r="B49352" t="s">
        <v>12</v>
      </c>
      <c r="C49352" t="s">
        <v>29</v>
      </c>
      <c r="D49352" t="s">
        <v>164</v>
      </c>
      <c r="E49352" s="5">
        <v>45597</v>
      </c>
    </row>
    <row r="49353" spans="1:5" x14ac:dyDescent="0.25">
      <c r="A49353">
        <v>991395857</v>
      </c>
      <c r="B49353" t="s">
        <v>12</v>
      </c>
      <c r="C49353" t="s">
        <v>29</v>
      </c>
      <c r="D49353" t="s">
        <v>164</v>
      </c>
      <c r="E49353" s="5">
        <v>45597</v>
      </c>
    </row>
    <row r="49354" spans="1:5" x14ac:dyDescent="0.25">
      <c r="A49354">
        <v>991563792</v>
      </c>
      <c r="B49354" t="s">
        <v>12</v>
      </c>
      <c r="C49354" t="s">
        <v>29</v>
      </c>
      <c r="D49354" t="s">
        <v>164</v>
      </c>
      <c r="E49354" s="5">
        <v>45597</v>
      </c>
    </row>
    <row r="49355" spans="1:5" x14ac:dyDescent="0.25">
      <c r="A49355">
        <v>992115602</v>
      </c>
      <c r="B49355" t="s">
        <v>12</v>
      </c>
      <c r="C49355" t="s">
        <v>29</v>
      </c>
      <c r="D49355" t="s">
        <v>164</v>
      </c>
      <c r="E49355" s="5">
        <v>45597</v>
      </c>
    </row>
    <row r="49356" spans="1:5" x14ac:dyDescent="0.25">
      <c r="A49356">
        <v>992227346</v>
      </c>
      <c r="B49356" t="s">
        <v>12</v>
      </c>
      <c r="C49356" t="s">
        <v>29</v>
      </c>
      <c r="D49356" t="s">
        <v>164</v>
      </c>
      <c r="E49356" s="5">
        <v>45597</v>
      </c>
    </row>
    <row r="49357" spans="1:5" x14ac:dyDescent="0.25">
      <c r="A49357">
        <v>993050768</v>
      </c>
      <c r="B49357" t="s">
        <v>12</v>
      </c>
      <c r="C49357" t="s">
        <v>29</v>
      </c>
      <c r="D49357" t="s">
        <v>164</v>
      </c>
      <c r="E49357" s="5">
        <v>45597</v>
      </c>
    </row>
    <row r="49358" spans="1:5" x14ac:dyDescent="0.25">
      <c r="A49358">
        <v>993351326</v>
      </c>
      <c r="B49358" t="s">
        <v>12</v>
      </c>
      <c r="C49358" t="s">
        <v>29</v>
      </c>
      <c r="D49358" t="s">
        <v>164</v>
      </c>
      <c r="E49358" s="5">
        <v>45597</v>
      </c>
    </row>
    <row r="49359" spans="1:5" x14ac:dyDescent="0.25">
      <c r="A49359">
        <v>993866954</v>
      </c>
      <c r="B49359" t="s">
        <v>12</v>
      </c>
      <c r="C49359" t="s">
        <v>29</v>
      </c>
      <c r="D49359" t="s">
        <v>164</v>
      </c>
      <c r="E49359" s="5">
        <v>45597</v>
      </c>
    </row>
    <row r="49360" spans="1:5" x14ac:dyDescent="0.25">
      <c r="A49360">
        <v>995263289</v>
      </c>
      <c r="B49360" t="s">
        <v>12</v>
      </c>
      <c r="C49360" t="s">
        <v>29</v>
      </c>
      <c r="D49360" t="s">
        <v>164</v>
      </c>
      <c r="E49360" s="5">
        <v>45597</v>
      </c>
    </row>
    <row r="49361" spans="1:5" x14ac:dyDescent="0.25">
      <c r="A49361">
        <v>995839865</v>
      </c>
      <c r="B49361" t="s">
        <v>12</v>
      </c>
      <c r="C49361" t="s">
        <v>29</v>
      </c>
      <c r="D49361" t="s">
        <v>164</v>
      </c>
      <c r="E49361" s="5">
        <v>45597</v>
      </c>
    </row>
    <row r="49362" spans="1:5" x14ac:dyDescent="0.25">
      <c r="A49362">
        <v>997305671</v>
      </c>
      <c r="B49362" t="s">
        <v>12</v>
      </c>
      <c r="C49362" t="s">
        <v>29</v>
      </c>
      <c r="D49362" t="s">
        <v>164</v>
      </c>
      <c r="E49362" s="5">
        <v>45597</v>
      </c>
    </row>
    <row r="49363" spans="1:5" x14ac:dyDescent="0.25">
      <c r="A49363">
        <v>998784700</v>
      </c>
      <c r="B49363" t="s">
        <v>12</v>
      </c>
      <c r="C49363" t="s">
        <v>29</v>
      </c>
      <c r="D49363" t="s">
        <v>164</v>
      </c>
      <c r="E49363" s="5">
        <v>45597</v>
      </c>
    </row>
    <row r="49364" spans="1:5" x14ac:dyDescent="0.25">
      <c r="A49364">
        <v>984310056</v>
      </c>
      <c r="B49364" t="s">
        <v>23</v>
      </c>
      <c r="C49364" t="s">
        <v>29</v>
      </c>
      <c r="D49364" t="s">
        <v>164</v>
      </c>
      <c r="E49364" s="5">
        <v>45597</v>
      </c>
    </row>
    <row r="49365" spans="1:5" x14ac:dyDescent="0.25">
      <c r="A49365">
        <v>996166899</v>
      </c>
      <c r="B49365" t="s">
        <v>23</v>
      </c>
      <c r="C49365" t="s">
        <v>29</v>
      </c>
      <c r="D49365" t="s">
        <v>164</v>
      </c>
      <c r="E49365" s="5">
        <v>45597</v>
      </c>
    </row>
    <row r="49366" spans="1:5" x14ac:dyDescent="0.25">
      <c r="A49366">
        <v>816517982</v>
      </c>
      <c r="B49366" t="s">
        <v>15</v>
      </c>
      <c r="C49366" t="s">
        <v>29</v>
      </c>
      <c r="D49366" t="s">
        <v>164</v>
      </c>
      <c r="E49366" s="5">
        <v>45597</v>
      </c>
    </row>
    <row r="49367" spans="1:5" x14ac:dyDescent="0.25">
      <c r="A49367">
        <v>915320643</v>
      </c>
      <c r="B49367" t="s">
        <v>15</v>
      </c>
      <c r="C49367" t="s">
        <v>29</v>
      </c>
      <c r="D49367" t="s">
        <v>164</v>
      </c>
      <c r="E49367" s="5">
        <v>45597</v>
      </c>
    </row>
    <row r="49368" spans="1:5" x14ac:dyDescent="0.25">
      <c r="A49368">
        <v>916931077</v>
      </c>
      <c r="B49368" t="s">
        <v>15</v>
      </c>
      <c r="C49368" t="s">
        <v>29</v>
      </c>
      <c r="D49368" t="s">
        <v>164</v>
      </c>
      <c r="E49368" s="5">
        <v>45597</v>
      </c>
    </row>
    <row r="49369" spans="1:5" x14ac:dyDescent="0.25">
      <c r="A49369">
        <v>917815925</v>
      </c>
      <c r="B49369" t="s">
        <v>15</v>
      </c>
      <c r="C49369" t="s">
        <v>29</v>
      </c>
      <c r="D49369" t="s">
        <v>164</v>
      </c>
      <c r="E49369" s="5">
        <v>45597</v>
      </c>
    </row>
    <row r="49370" spans="1:5" x14ac:dyDescent="0.25">
      <c r="A49370">
        <v>921016832</v>
      </c>
      <c r="B49370" t="s">
        <v>15</v>
      </c>
      <c r="C49370" t="s">
        <v>29</v>
      </c>
      <c r="D49370" t="s">
        <v>164</v>
      </c>
      <c r="E49370" s="5">
        <v>45597</v>
      </c>
    </row>
    <row r="49371" spans="1:5" x14ac:dyDescent="0.25">
      <c r="A49371">
        <v>921511647</v>
      </c>
      <c r="B49371" t="s">
        <v>15</v>
      </c>
      <c r="C49371" t="s">
        <v>29</v>
      </c>
      <c r="D49371" t="s">
        <v>164</v>
      </c>
      <c r="E49371" s="5">
        <v>45597</v>
      </c>
    </row>
    <row r="49372" spans="1:5" x14ac:dyDescent="0.25">
      <c r="A49372">
        <v>922391378</v>
      </c>
      <c r="B49372" t="s">
        <v>15</v>
      </c>
      <c r="C49372" t="s">
        <v>29</v>
      </c>
      <c r="D49372" t="s">
        <v>164</v>
      </c>
      <c r="E49372" s="5">
        <v>45597</v>
      </c>
    </row>
    <row r="49373" spans="1:5" x14ac:dyDescent="0.25">
      <c r="A49373">
        <v>922896046</v>
      </c>
      <c r="B49373" t="s">
        <v>15</v>
      </c>
      <c r="C49373" t="s">
        <v>29</v>
      </c>
      <c r="D49373" t="s">
        <v>164</v>
      </c>
      <c r="E49373" s="5">
        <v>45597</v>
      </c>
    </row>
    <row r="49374" spans="1:5" x14ac:dyDescent="0.25">
      <c r="A49374">
        <v>924416580</v>
      </c>
      <c r="B49374" t="s">
        <v>15</v>
      </c>
      <c r="C49374" t="s">
        <v>29</v>
      </c>
      <c r="D49374" t="s">
        <v>164</v>
      </c>
      <c r="E49374" s="5">
        <v>45597</v>
      </c>
    </row>
    <row r="49375" spans="1:5" x14ac:dyDescent="0.25">
      <c r="A49375">
        <v>925019895</v>
      </c>
      <c r="B49375" t="s">
        <v>15</v>
      </c>
      <c r="C49375" t="s">
        <v>29</v>
      </c>
      <c r="D49375" t="s">
        <v>164</v>
      </c>
      <c r="E49375" s="5">
        <v>45597</v>
      </c>
    </row>
    <row r="49376" spans="1:5" x14ac:dyDescent="0.25">
      <c r="A49376">
        <v>925203254</v>
      </c>
      <c r="B49376" t="s">
        <v>15</v>
      </c>
      <c r="C49376" t="s">
        <v>29</v>
      </c>
      <c r="D49376" t="s">
        <v>164</v>
      </c>
      <c r="E49376" s="5">
        <v>45597</v>
      </c>
    </row>
    <row r="49377" spans="1:5" x14ac:dyDescent="0.25">
      <c r="A49377">
        <v>925869546</v>
      </c>
      <c r="B49377" t="s">
        <v>15</v>
      </c>
      <c r="C49377" t="s">
        <v>29</v>
      </c>
      <c r="D49377" t="s">
        <v>164</v>
      </c>
      <c r="E49377" s="5">
        <v>45597</v>
      </c>
    </row>
    <row r="49378" spans="1:5" x14ac:dyDescent="0.25">
      <c r="A49378">
        <v>926515373</v>
      </c>
      <c r="B49378" t="s">
        <v>15</v>
      </c>
      <c r="C49378" t="s">
        <v>29</v>
      </c>
      <c r="D49378" t="s">
        <v>164</v>
      </c>
      <c r="E49378" s="5">
        <v>45597</v>
      </c>
    </row>
    <row r="49379" spans="1:5" x14ac:dyDescent="0.25">
      <c r="A49379">
        <v>927297256</v>
      </c>
      <c r="B49379" t="s">
        <v>15</v>
      </c>
      <c r="C49379" t="s">
        <v>29</v>
      </c>
      <c r="D49379" t="s">
        <v>164</v>
      </c>
      <c r="E49379" s="5">
        <v>45597</v>
      </c>
    </row>
    <row r="49380" spans="1:5" x14ac:dyDescent="0.25">
      <c r="A49380">
        <v>927324350</v>
      </c>
      <c r="B49380" t="s">
        <v>15</v>
      </c>
      <c r="C49380" t="s">
        <v>29</v>
      </c>
      <c r="D49380" t="s">
        <v>164</v>
      </c>
      <c r="E49380" s="5">
        <v>45597</v>
      </c>
    </row>
    <row r="49381" spans="1:5" x14ac:dyDescent="0.25">
      <c r="A49381">
        <v>928500160</v>
      </c>
      <c r="B49381" t="s">
        <v>15</v>
      </c>
      <c r="C49381" t="s">
        <v>29</v>
      </c>
      <c r="D49381" t="s">
        <v>164</v>
      </c>
      <c r="E49381" s="5">
        <v>45597</v>
      </c>
    </row>
    <row r="49382" spans="1:5" x14ac:dyDescent="0.25">
      <c r="A49382">
        <v>928516458</v>
      </c>
      <c r="B49382" t="s">
        <v>15</v>
      </c>
      <c r="C49382" t="s">
        <v>29</v>
      </c>
      <c r="D49382" t="s">
        <v>164</v>
      </c>
      <c r="E49382" s="5">
        <v>45597</v>
      </c>
    </row>
    <row r="49383" spans="1:5" x14ac:dyDescent="0.25">
      <c r="A49383">
        <v>928585808</v>
      </c>
      <c r="B49383" t="s">
        <v>15</v>
      </c>
      <c r="C49383" t="s">
        <v>29</v>
      </c>
      <c r="D49383" t="s">
        <v>164</v>
      </c>
      <c r="E49383" s="5">
        <v>45597</v>
      </c>
    </row>
    <row r="49384" spans="1:5" x14ac:dyDescent="0.25">
      <c r="A49384">
        <v>928674754</v>
      </c>
      <c r="B49384" t="s">
        <v>15</v>
      </c>
      <c r="C49384" t="s">
        <v>29</v>
      </c>
      <c r="D49384" t="s">
        <v>164</v>
      </c>
      <c r="E49384" s="5">
        <v>45597</v>
      </c>
    </row>
    <row r="49385" spans="1:5" x14ac:dyDescent="0.25">
      <c r="A49385">
        <v>928706737</v>
      </c>
      <c r="B49385" t="s">
        <v>15</v>
      </c>
      <c r="C49385" t="s">
        <v>29</v>
      </c>
      <c r="D49385" t="s">
        <v>164</v>
      </c>
      <c r="E49385" s="5">
        <v>45597</v>
      </c>
    </row>
    <row r="49386" spans="1:5" x14ac:dyDescent="0.25">
      <c r="A49386">
        <v>929267842</v>
      </c>
      <c r="B49386" t="s">
        <v>15</v>
      </c>
      <c r="C49386" t="s">
        <v>29</v>
      </c>
      <c r="D49386" t="s">
        <v>164</v>
      </c>
      <c r="E49386" s="5">
        <v>45597</v>
      </c>
    </row>
    <row r="49387" spans="1:5" x14ac:dyDescent="0.25">
      <c r="A49387">
        <v>929283864</v>
      </c>
      <c r="B49387" t="s">
        <v>15</v>
      </c>
      <c r="C49387" t="s">
        <v>29</v>
      </c>
      <c r="D49387" t="s">
        <v>164</v>
      </c>
      <c r="E49387" s="5">
        <v>45597</v>
      </c>
    </row>
    <row r="49388" spans="1:5" x14ac:dyDescent="0.25">
      <c r="A49388">
        <v>931366696</v>
      </c>
      <c r="B49388" t="s">
        <v>15</v>
      </c>
      <c r="C49388" t="s">
        <v>29</v>
      </c>
      <c r="D49388" t="s">
        <v>164</v>
      </c>
      <c r="E49388" s="5">
        <v>45597</v>
      </c>
    </row>
    <row r="49389" spans="1:5" x14ac:dyDescent="0.25">
      <c r="A49389">
        <v>931605682</v>
      </c>
      <c r="B49389" t="s">
        <v>15</v>
      </c>
      <c r="C49389" t="s">
        <v>29</v>
      </c>
      <c r="D49389" t="s">
        <v>164</v>
      </c>
      <c r="E49389" s="5">
        <v>45597</v>
      </c>
    </row>
    <row r="49390" spans="1:5" x14ac:dyDescent="0.25">
      <c r="A49390">
        <v>931964488</v>
      </c>
      <c r="B49390" t="s">
        <v>15</v>
      </c>
      <c r="C49390" t="s">
        <v>29</v>
      </c>
      <c r="D49390" t="s">
        <v>164</v>
      </c>
      <c r="E49390" s="5">
        <v>45597</v>
      </c>
    </row>
    <row r="49391" spans="1:5" x14ac:dyDescent="0.25">
      <c r="A49391">
        <v>931970585</v>
      </c>
      <c r="B49391" t="s">
        <v>15</v>
      </c>
      <c r="C49391" t="s">
        <v>29</v>
      </c>
      <c r="D49391" t="s">
        <v>164</v>
      </c>
      <c r="E49391" s="5">
        <v>45597</v>
      </c>
    </row>
    <row r="49392" spans="1:5" x14ac:dyDescent="0.25">
      <c r="A49392">
        <v>932173301</v>
      </c>
      <c r="B49392" t="s">
        <v>15</v>
      </c>
      <c r="C49392" t="s">
        <v>29</v>
      </c>
      <c r="D49392" t="s">
        <v>164</v>
      </c>
      <c r="E49392" s="5">
        <v>45597</v>
      </c>
    </row>
    <row r="49393" spans="1:5" x14ac:dyDescent="0.25">
      <c r="A49393">
        <v>932222132</v>
      </c>
      <c r="B49393" t="s">
        <v>15</v>
      </c>
      <c r="C49393" t="s">
        <v>29</v>
      </c>
      <c r="D49393" t="s">
        <v>164</v>
      </c>
      <c r="E49393" s="5">
        <v>45597</v>
      </c>
    </row>
    <row r="49394" spans="1:5" x14ac:dyDescent="0.25">
      <c r="A49394">
        <v>933149951</v>
      </c>
      <c r="B49394" t="s">
        <v>15</v>
      </c>
      <c r="C49394" t="s">
        <v>29</v>
      </c>
      <c r="D49394" t="s">
        <v>164</v>
      </c>
      <c r="E49394" s="5">
        <v>45597</v>
      </c>
    </row>
    <row r="49395" spans="1:5" x14ac:dyDescent="0.25">
      <c r="A49395">
        <v>933163695</v>
      </c>
      <c r="B49395" t="s">
        <v>15</v>
      </c>
      <c r="C49395" t="s">
        <v>29</v>
      </c>
      <c r="D49395" t="s">
        <v>164</v>
      </c>
      <c r="E49395" s="5">
        <v>45597</v>
      </c>
    </row>
    <row r="49396" spans="1:5" x14ac:dyDescent="0.25">
      <c r="A49396">
        <v>933451070</v>
      </c>
      <c r="B49396" t="s">
        <v>15</v>
      </c>
      <c r="C49396" t="s">
        <v>29</v>
      </c>
      <c r="D49396" t="s">
        <v>164</v>
      </c>
      <c r="E49396" s="5">
        <v>45597</v>
      </c>
    </row>
    <row r="49397" spans="1:5" x14ac:dyDescent="0.25">
      <c r="A49397">
        <v>933856607</v>
      </c>
      <c r="B49397" t="s">
        <v>15</v>
      </c>
      <c r="C49397" t="s">
        <v>29</v>
      </c>
      <c r="D49397" t="s">
        <v>164</v>
      </c>
      <c r="E49397" s="5">
        <v>45597</v>
      </c>
    </row>
    <row r="49398" spans="1:5" x14ac:dyDescent="0.25">
      <c r="A49398">
        <v>934356500</v>
      </c>
      <c r="B49398" t="s">
        <v>15</v>
      </c>
      <c r="C49398" t="s">
        <v>29</v>
      </c>
      <c r="D49398" t="s">
        <v>164</v>
      </c>
      <c r="E49398" s="5">
        <v>45597</v>
      </c>
    </row>
    <row r="49399" spans="1:5" x14ac:dyDescent="0.25">
      <c r="A49399">
        <v>979415230</v>
      </c>
      <c r="B49399" t="s">
        <v>15</v>
      </c>
      <c r="C49399" t="s">
        <v>29</v>
      </c>
      <c r="D49399" t="s">
        <v>164</v>
      </c>
      <c r="E49399" s="5">
        <v>45597</v>
      </c>
    </row>
    <row r="49400" spans="1:5" x14ac:dyDescent="0.25">
      <c r="A49400">
        <v>984770782</v>
      </c>
      <c r="B49400" t="s">
        <v>15</v>
      </c>
      <c r="C49400" t="s">
        <v>29</v>
      </c>
      <c r="D49400" t="s">
        <v>164</v>
      </c>
      <c r="E49400" s="5">
        <v>45597</v>
      </c>
    </row>
    <row r="49401" spans="1:5" x14ac:dyDescent="0.25">
      <c r="A49401">
        <v>990175152</v>
      </c>
      <c r="B49401" t="s">
        <v>15</v>
      </c>
      <c r="C49401" t="s">
        <v>29</v>
      </c>
      <c r="D49401" t="s">
        <v>164</v>
      </c>
      <c r="E49401" s="5">
        <v>45597</v>
      </c>
    </row>
    <row r="49402" spans="1:5" x14ac:dyDescent="0.25">
      <c r="A49402">
        <v>991261605</v>
      </c>
      <c r="B49402" t="s">
        <v>15</v>
      </c>
      <c r="C49402" t="s">
        <v>29</v>
      </c>
      <c r="D49402" t="s">
        <v>164</v>
      </c>
      <c r="E49402" s="5">
        <v>45597</v>
      </c>
    </row>
    <row r="49403" spans="1:5" x14ac:dyDescent="0.25">
      <c r="A49403">
        <v>993807206</v>
      </c>
      <c r="B49403" t="s">
        <v>15</v>
      </c>
      <c r="C49403" t="s">
        <v>29</v>
      </c>
      <c r="D49403" t="s">
        <v>164</v>
      </c>
      <c r="E49403" s="5">
        <v>45597</v>
      </c>
    </row>
    <row r="49404" spans="1:5" x14ac:dyDescent="0.25">
      <c r="A49404">
        <v>996003248</v>
      </c>
      <c r="B49404" t="s">
        <v>15</v>
      </c>
      <c r="C49404" t="s">
        <v>29</v>
      </c>
      <c r="D49404" t="s">
        <v>164</v>
      </c>
      <c r="E49404" s="5">
        <v>45597</v>
      </c>
    </row>
    <row r="49405" spans="1:5" x14ac:dyDescent="0.25">
      <c r="A49405">
        <v>996089177</v>
      </c>
      <c r="B49405" t="s">
        <v>15</v>
      </c>
      <c r="C49405" t="s">
        <v>29</v>
      </c>
      <c r="D49405" t="s">
        <v>164</v>
      </c>
      <c r="E49405" s="5">
        <v>45597</v>
      </c>
    </row>
    <row r="49406" spans="1:5" x14ac:dyDescent="0.25">
      <c r="A49406">
        <v>996207668</v>
      </c>
      <c r="B49406" t="s">
        <v>15</v>
      </c>
      <c r="C49406" t="s">
        <v>29</v>
      </c>
      <c r="D49406" t="s">
        <v>164</v>
      </c>
      <c r="E49406" s="5">
        <v>45597</v>
      </c>
    </row>
    <row r="49407" spans="1:5" x14ac:dyDescent="0.25">
      <c r="A49407">
        <v>996626059</v>
      </c>
      <c r="B49407" t="s">
        <v>15</v>
      </c>
      <c r="C49407" t="s">
        <v>29</v>
      </c>
      <c r="D49407" t="s">
        <v>164</v>
      </c>
      <c r="E49407" s="5">
        <v>45597</v>
      </c>
    </row>
    <row r="49408" spans="1:5" x14ac:dyDescent="0.25">
      <c r="A49408">
        <v>883978382</v>
      </c>
      <c r="B49408" t="s">
        <v>16</v>
      </c>
      <c r="C49408" t="s">
        <v>29</v>
      </c>
      <c r="D49408" t="s">
        <v>164</v>
      </c>
      <c r="E49408" s="5">
        <v>45597</v>
      </c>
    </row>
    <row r="49409" spans="1:5" x14ac:dyDescent="0.25">
      <c r="A49409">
        <v>923034099</v>
      </c>
      <c r="B49409" t="s">
        <v>16</v>
      </c>
      <c r="C49409" t="s">
        <v>29</v>
      </c>
      <c r="D49409" t="s">
        <v>164</v>
      </c>
      <c r="E49409" s="5">
        <v>45597</v>
      </c>
    </row>
    <row r="49410" spans="1:5" x14ac:dyDescent="0.25">
      <c r="A49410">
        <v>930935743</v>
      </c>
      <c r="B49410" t="s">
        <v>20</v>
      </c>
      <c r="C49410" t="s">
        <v>29</v>
      </c>
      <c r="D49410" t="s">
        <v>164</v>
      </c>
      <c r="E49410" s="5">
        <v>45597</v>
      </c>
    </row>
    <row r="49411" spans="1:5" x14ac:dyDescent="0.25">
      <c r="A49411">
        <v>932305658</v>
      </c>
      <c r="B49411" t="s">
        <v>20</v>
      </c>
      <c r="C49411" t="s">
        <v>29</v>
      </c>
      <c r="D49411" t="s">
        <v>164</v>
      </c>
      <c r="E49411" s="5">
        <v>45597</v>
      </c>
    </row>
    <row r="49412" spans="1:5" x14ac:dyDescent="0.25">
      <c r="A49412">
        <v>932953730</v>
      </c>
      <c r="B49412" t="s">
        <v>20</v>
      </c>
      <c r="C49412" t="s">
        <v>29</v>
      </c>
      <c r="D49412" t="s">
        <v>164</v>
      </c>
      <c r="E49412" s="5">
        <v>45597</v>
      </c>
    </row>
    <row r="49413" spans="1:5" x14ac:dyDescent="0.25">
      <c r="A49413">
        <v>933068900</v>
      </c>
      <c r="B49413" t="s">
        <v>20</v>
      </c>
      <c r="C49413" t="s">
        <v>29</v>
      </c>
      <c r="D49413" t="s">
        <v>164</v>
      </c>
      <c r="E49413" s="5">
        <v>45597</v>
      </c>
    </row>
    <row r="49414" spans="1:5" x14ac:dyDescent="0.25">
      <c r="A49414">
        <v>933212319</v>
      </c>
      <c r="B49414" t="s">
        <v>20</v>
      </c>
      <c r="C49414" t="s">
        <v>29</v>
      </c>
      <c r="D49414" t="s">
        <v>164</v>
      </c>
      <c r="E49414" s="5">
        <v>45597</v>
      </c>
    </row>
    <row r="49415" spans="1:5" x14ac:dyDescent="0.25">
      <c r="A49415">
        <v>988693189</v>
      </c>
      <c r="B49415" t="s">
        <v>10</v>
      </c>
      <c r="C49415" t="s">
        <v>29</v>
      </c>
      <c r="D49415" t="s">
        <v>164</v>
      </c>
      <c r="E49415" s="5">
        <v>45597</v>
      </c>
    </row>
    <row r="49416" spans="1:5" x14ac:dyDescent="0.25">
      <c r="A49416">
        <v>982913012</v>
      </c>
      <c r="B49416" t="s">
        <v>36</v>
      </c>
      <c r="C49416" t="s">
        <v>29</v>
      </c>
      <c r="D49416" t="s">
        <v>164</v>
      </c>
      <c r="E49416" s="5">
        <v>45597</v>
      </c>
    </row>
    <row r="49417" spans="1:5" x14ac:dyDescent="0.25">
      <c r="A49417">
        <v>824749582</v>
      </c>
      <c r="B49417" t="s">
        <v>12</v>
      </c>
      <c r="C49417" t="s">
        <v>37</v>
      </c>
      <c r="D49417" t="s">
        <v>165</v>
      </c>
      <c r="E49417" s="5">
        <v>45597</v>
      </c>
    </row>
    <row r="49418" spans="1:5" x14ac:dyDescent="0.25">
      <c r="A49418">
        <v>913144643</v>
      </c>
      <c r="B49418" t="s">
        <v>12</v>
      </c>
      <c r="C49418" t="s">
        <v>37</v>
      </c>
      <c r="D49418" t="s">
        <v>165</v>
      </c>
      <c r="E49418" s="5">
        <v>45597</v>
      </c>
    </row>
    <row r="49419" spans="1:5" x14ac:dyDescent="0.25">
      <c r="A49419">
        <v>913633679</v>
      </c>
      <c r="B49419" t="s">
        <v>12</v>
      </c>
      <c r="C49419" t="s">
        <v>37</v>
      </c>
      <c r="D49419" t="s">
        <v>165</v>
      </c>
      <c r="E49419" s="5">
        <v>45597</v>
      </c>
    </row>
    <row r="49420" spans="1:5" x14ac:dyDescent="0.25">
      <c r="A49420">
        <v>913972473</v>
      </c>
      <c r="B49420" t="s">
        <v>12</v>
      </c>
      <c r="C49420" t="s">
        <v>37</v>
      </c>
      <c r="D49420" t="s">
        <v>165</v>
      </c>
      <c r="E49420" s="5">
        <v>45597</v>
      </c>
    </row>
    <row r="49421" spans="1:5" x14ac:dyDescent="0.25">
      <c r="A49421">
        <v>920394213</v>
      </c>
      <c r="B49421" t="s">
        <v>12</v>
      </c>
      <c r="C49421" t="s">
        <v>37</v>
      </c>
      <c r="D49421" t="s">
        <v>165</v>
      </c>
      <c r="E49421" s="5">
        <v>45597</v>
      </c>
    </row>
    <row r="49422" spans="1:5" x14ac:dyDescent="0.25">
      <c r="A49422">
        <v>925302953</v>
      </c>
      <c r="B49422" t="s">
        <v>12</v>
      </c>
      <c r="C49422" t="s">
        <v>37</v>
      </c>
      <c r="D49422" t="s">
        <v>165</v>
      </c>
      <c r="E49422" s="5">
        <v>45597</v>
      </c>
    </row>
    <row r="49423" spans="1:5" x14ac:dyDescent="0.25">
      <c r="A49423">
        <v>925689408</v>
      </c>
      <c r="B49423" t="s">
        <v>12</v>
      </c>
      <c r="C49423" t="s">
        <v>37</v>
      </c>
      <c r="D49423" t="s">
        <v>165</v>
      </c>
      <c r="E49423" s="5">
        <v>45597</v>
      </c>
    </row>
    <row r="49424" spans="1:5" x14ac:dyDescent="0.25">
      <c r="A49424">
        <v>927135892</v>
      </c>
      <c r="B49424" t="s">
        <v>12</v>
      </c>
      <c r="C49424" t="s">
        <v>37</v>
      </c>
      <c r="D49424" t="s">
        <v>165</v>
      </c>
      <c r="E49424" s="5">
        <v>45597</v>
      </c>
    </row>
    <row r="49425" spans="1:5" x14ac:dyDescent="0.25">
      <c r="A49425">
        <v>927167743</v>
      </c>
      <c r="B49425" t="s">
        <v>12</v>
      </c>
      <c r="C49425" t="s">
        <v>37</v>
      </c>
      <c r="D49425" t="s">
        <v>165</v>
      </c>
      <c r="E49425" s="5">
        <v>45597</v>
      </c>
    </row>
    <row r="49426" spans="1:5" x14ac:dyDescent="0.25">
      <c r="A49426">
        <v>932303450</v>
      </c>
      <c r="B49426" t="s">
        <v>12</v>
      </c>
      <c r="C49426" t="s">
        <v>37</v>
      </c>
      <c r="D49426" t="s">
        <v>165</v>
      </c>
      <c r="E49426" s="5">
        <v>45597</v>
      </c>
    </row>
    <row r="49427" spans="1:5" x14ac:dyDescent="0.25">
      <c r="A49427">
        <v>933819906</v>
      </c>
      <c r="B49427" t="s">
        <v>12</v>
      </c>
      <c r="C49427" t="s">
        <v>37</v>
      </c>
      <c r="D49427" t="s">
        <v>165</v>
      </c>
      <c r="E49427" s="5">
        <v>45597</v>
      </c>
    </row>
    <row r="49428" spans="1:5" x14ac:dyDescent="0.25">
      <c r="A49428">
        <v>991673555</v>
      </c>
      <c r="B49428" t="s">
        <v>12</v>
      </c>
      <c r="C49428" t="s">
        <v>37</v>
      </c>
      <c r="D49428" t="s">
        <v>165</v>
      </c>
      <c r="E49428" s="5">
        <v>45597</v>
      </c>
    </row>
    <row r="49429" spans="1:5" x14ac:dyDescent="0.25">
      <c r="A49429">
        <v>995020750</v>
      </c>
      <c r="B49429" t="s">
        <v>12</v>
      </c>
      <c r="C49429" t="s">
        <v>37</v>
      </c>
      <c r="D49429" t="s">
        <v>165</v>
      </c>
      <c r="E49429" s="5">
        <v>45597</v>
      </c>
    </row>
    <row r="49430" spans="1:5" x14ac:dyDescent="0.25">
      <c r="A49430">
        <v>996514390</v>
      </c>
      <c r="B49430" t="s">
        <v>12</v>
      </c>
      <c r="C49430" t="s">
        <v>37</v>
      </c>
      <c r="D49430" t="s">
        <v>165</v>
      </c>
      <c r="E49430" s="5">
        <v>45597</v>
      </c>
    </row>
    <row r="49431" spans="1:5" x14ac:dyDescent="0.25">
      <c r="A49431">
        <v>996514706</v>
      </c>
      <c r="B49431" t="s">
        <v>12</v>
      </c>
      <c r="C49431" t="s">
        <v>37</v>
      </c>
      <c r="D49431" t="s">
        <v>165</v>
      </c>
      <c r="E49431" s="5">
        <v>45597</v>
      </c>
    </row>
    <row r="49432" spans="1:5" x14ac:dyDescent="0.25">
      <c r="A49432">
        <v>932700913</v>
      </c>
      <c r="B49432" t="s">
        <v>72</v>
      </c>
      <c r="C49432" t="s">
        <v>37</v>
      </c>
      <c r="D49432" t="s">
        <v>165</v>
      </c>
      <c r="E49432" s="5">
        <v>45597</v>
      </c>
    </row>
    <row r="49433" spans="1:5" x14ac:dyDescent="0.25">
      <c r="A49433">
        <v>824201692</v>
      </c>
      <c r="B49433" t="s">
        <v>15</v>
      </c>
      <c r="C49433" t="s">
        <v>37</v>
      </c>
      <c r="D49433" t="s">
        <v>165</v>
      </c>
      <c r="E49433" s="5">
        <v>45597</v>
      </c>
    </row>
    <row r="49434" spans="1:5" x14ac:dyDescent="0.25">
      <c r="A49434">
        <v>918952225</v>
      </c>
      <c r="B49434" t="s">
        <v>15</v>
      </c>
      <c r="C49434" t="s">
        <v>37</v>
      </c>
      <c r="D49434" t="s">
        <v>165</v>
      </c>
      <c r="E49434" s="5">
        <v>45597</v>
      </c>
    </row>
    <row r="49435" spans="1:5" x14ac:dyDescent="0.25">
      <c r="A49435">
        <v>927930137</v>
      </c>
      <c r="B49435" t="s">
        <v>15</v>
      </c>
      <c r="C49435" t="s">
        <v>37</v>
      </c>
      <c r="D49435" t="s">
        <v>165</v>
      </c>
      <c r="E49435" s="5">
        <v>45597</v>
      </c>
    </row>
    <row r="49436" spans="1:5" x14ac:dyDescent="0.25">
      <c r="A49436">
        <v>934038789</v>
      </c>
      <c r="B49436" t="s">
        <v>15</v>
      </c>
      <c r="C49436" t="s">
        <v>37</v>
      </c>
      <c r="D49436" t="s">
        <v>165</v>
      </c>
      <c r="E49436" s="5">
        <v>45597</v>
      </c>
    </row>
    <row r="49437" spans="1:5" x14ac:dyDescent="0.25">
      <c r="A49437">
        <v>934300971</v>
      </c>
      <c r="B49437" t="s">
        <v>15</v>
      </c>
      <c r="C49437" t="s">
        <v>37</v>
      </c>
      <c r="D49437" t="s">
        <v>165</v>
      </c>
      <c r="E49437" s="5">
        <v>45597</v>
      </c>
    </row>
    <row r="49438" spans="1:5" x14ac:dyDescent="0.25">
      <c r="A49438">
        <v>934450159</v>
      </c>
      <c r="B49438" t="s">
        <v>15</v>
      </c>
      <c r="C49438" t="s">
        <v>37</v>
      </c>
      <c r="D49438" t="s">
        <v>165</v>
      </c>
      <c r="E49438" s="5">
        <v>45597</v>
      </c>
    </row>
    <row r="49439" spans="1:5" x14ac:dyDescent="0.25">
      <c r="A49439">
        <v>934514092</v>
      </c>
      <c r="B49439" t="s">
        <v>15</v>
      </c>
      <c r="C49439" t="s">
        <v>37</v>
      </c>
      <c r="D49439" t="s">
        <v>165</v>
      </c>
      <c r="E49439" s="5">
        <v>45597</v>
      </c>
    </row>
    <row r="49440" spans="1:5" x14ac:dyDescent="0.25">
      <c r="A49440">
        <v>932240955</v>
      </c>
      <c r="B49440" t="s">
        <v>20</v>
      </c>
      <c r="C49440" t="s">
        <v>37</v>
      </c>
      <c r="D49440" t="s">
        <v>165</v>
      </c>
      <c r="E49440" s="5">
        <v>45597</v>
      </c>
    </row>
    <row r="49441" spans="1:5" x14ac:dyDescent="0.25">
      <c r="A49441">
        <v>932571846</v>
      </c>
      <c r="B49441" t="s">
        <v>20</v>
      </c>
      <c r="C49441" t="s">
        <v>37</v>
      </c>
      <c r="D49441" t="s">
        <v>165</v>
      </c>
      <c r="E49441" s="5">
        <v>45597</v>
      </c>
    </row>
    <row r="49442" spans="1:5" x14ac:dyDescent="0.25">
      <c r="A49442">
        <v>992528370</v>
      </c>
      <c r="B49442" t="s">
        <v>10</v>
      </c>
      <c r="C49442" t="s">
        <v>37</v>
      </c>
      <c r="D49442" t="s">
        <v>165</v>
      </c>
      <c r="E49442" s="5">
        <v>45597</v>
      </c>
    </row>
    <row r="49443" spans="1:5" x14ac:dyDescent="0.25">
      <c r="A49443">
        <v>821742242</v>
      </c>
      <c r="B49443" t="s">
        <v>12</v>
      </c>
      <c r="C49443" t="s">
        <v>70</v>
      </c>
      <c r="D49443" t="s">
        <v>166</v>
      </c>
      <c r="E49443" s="5">
        <v>45597</v>
      </c>
    </row>
    <row r="49444" spans="1:5" x14ac:dyDescent="0.25">
      <c r="A49444">
        <v>831751932</v>
      </c>
      <c r="B49444" t="s">
        <v>12</v>
      </c>
      <c r="C49444" t="s">
        <v>70</v>
      </c>
      <c r="D49444" t="s">
        <v>166</v>
      </c>
      <c r="E49444" s="5">
        <v>45597</v>
      </c>
    </row>
    <row r="49445" spans="1:5" x14ac:dyDescent="0.25">
      <c r="A49445">
        <v>833947842</v>
      </c>
      <c r="B49445" t="s">
        <v>12</v>
      </c>
      <c r="C49445" t="s">
        <v>24</v>
      </c>
      <c r="D49445" t="s">
        <v>167</v>
      </c>
      <c r="E49445" s="5">
        <v>45597</v>
      </c>
    </row>
    <row r="49446" spans="1:5" x14ac:dyDescent="0.25">
      <c r="A49446">
        <v>920273475</v>
      </c>
      <c r="B49446" t="s">
        <v>12</v>
      </c>
      <c r="C49446" t="s">
        <v>24</v>
      </c>
      <c r="D49446" t="s">
        <v>167</v>
      </c>
      <c r="E49446" s="5">
        <v>45597</v>
      </c>
    </row>
    <row r="49447" spans="1:5" x14ac:dyDescent="0.25">
      <c r="A49447">
        <v>927410249</v>
      </c>
      <c r="B49447" t="s">
        <v>12</v>
      </c>
      <c r="C49447" t="s">
        <v>24</v>
      </c>
      <c r="D49447" t="s">
        <v>167</v>
      </c>
      <c r="E49447" s="5">
        <v>45597</v>
      </c>
    </row>
    <row r="49448" spans="1:5" x14ac:dyDescent="0.25">
      <c r="A49448">
        <v>933947823</v>
      </c>
      <c r="B49448" t="s">
        <v>12</v>
      </c>
      <c r="C49448" t="s">
        <v>24</v>
      </c>
      <c r="D49448" t="s">
        <v>167</v>
      </c>
      <c r="E49448" s="5">
        <v>45597</v>
      </c>
    </row>
    <row r="49449" spans="1:5" x14ac:dyDescent="0.25">
      <c r="A49449">
        <v>926841491</v>
      </c>
      <c r="B49449" t="s">
        <v>15</v>
      </c>
      <c r="C49449" t="s">
        <v>24</v>
      </c>
      <c r="D49449" t="s">
        <v>167</v>
      </c>
      <c r="E49449" s="5">
        <v>45597</v>
      </c>
    </row>
    <row r="49450" spans="1:5" x14ac:dyDescent="0.25">
      <c r="A49450">
        <v>969478129</v>
      </c>
      <c r="B49450" t="s">
        <v>15</v>
      </c>
      <c r="C49450" t="s">
        <v>24</v>
      </c>
      <c r="D49450" t="s">
        <v>167</v>
      </c>
      <c r="E49450" s="5">
        <v>45597</v>
      </c>
    </row>
    <row r="49451" spans="1:5" x14ac:dyDescent="0.25">
      <c r="A49451">
        <v>995073129</v>
      </c>
      <c r="B49451" t="s">
        <v>15</v>
      </c>
      <c r="C49451" t="s">
        <v>24</v>
      </c>
      <c r="D49451" t="s">
        <v>167</v>
      </c>
      <c r="E49451" s="5">
        <v>45597</v>
      </c>
    </row>
    <row r="49452" spans="1:5" x14ac:dyDescent="0.25">
      <c r="A49452">
        <v>933006824</v>
      </c>
      <c r="B49452" t="s">
        <v>20</v>
      </c>
      <c r="C49452" t="s">
        <v>24</v>
      </c>
      <c r="D49452" t="s">
        <v>167</v>
      </c>
      <c r="E49452" s="5">
        <v>45597</v>
      </c>
    </row>
    <row r="49453" spans="1:5" x14ac:dyDescent="0.25">
      <c r="A49453">
        <v>985479836</v>
      </c>
      <c r="B49453" t="s">
        <v>12</v>
      </c>
      <c r="C49453" t="s">
        <v>29</v>
      </c>
      <c r="D49453" t="s">
        <v>168</v>
      </c>
      <c r="E49453" s="5">
        <v>45597</v>
      </c>
    </row>
    <row r="49454" spans="1:5" x14ac:dyDescent="0.25">
      <c r="A49454">
        <v>924573244</v>
      </c>
      <c r="B49454" t="s">
        <v>15</v>
      </c>
      <c r="C49454" t="s">
        <v>29</v>
      </c>
      <c r="D49454" t="s">
        <v>168</v>
      </c>
      <c r="E49454" s="5">
        <v>45597</v>
      </c>
    </row>
    <row r="49455" spans="1:5" x14ac:dyDescent="0.25">
      <c r="A49455">
        <v>978666345</v>
      </c>
      <c r="B49455" t="s">
        <v>15</v>
      </c>
      <c r="C49455" t="s">
        <v>29</v>
      </c>
      <c r="D49455" t="s">
        <v>168</v>
      </c>
      <c r="E49455" s="5">
        <v>45597</v>
      </c>
    </row>
    <row r="49456" spans="1:5" x14ac:dyDescent="0.25">
      <c r="A49456">
        <v>991729151</v>
      </c>
      <c r="B49456" t="s">
        <v>15</v>
      </c>
      <c r="C49456" t="s">
        <v>29</v>
      </c>
      <c r="D49456" t="s">
        <v>168</v>
      </c>
      <c r="E49456" s="5">
        <v>45597</v>
      </c>
    </row>
    <row r="49457" spans="1:5" x14ac:dyDescent="0.25">
      <c r="A49457">
        <v>933041638</v>
      </c>
      <c r="B49457" t="s">
        <v>20</v>
      </c>
      <c r="C49457" t="s">
        <v>29</v>
      </c>
      <c r="D49457" t="s">
        <v>168</v>
      </c>
      <c r="E49457" s="5">
        <v>45597</v>
      </c>
    </row>
    <row r="49458" spans="1:5" x14ac:dyDescent="0.25">
      <c r="A49458">
        <v>826667052</v>
      </c>
      <c r="B49458" t="s">
        <v>55</v>
      </c>
      <c r="C49458" t="s">
        <v>29</v>
      </c>
      <c r="D49458" t="s">
        <v>168</v>
      </c>
      <c r="E49458" s="5">
        <v>45597</v>
      </c>
    </row>
    <row r="49459" spans="1:5" x14ac:dyDescent="0.25">
      <c r="A49459">
        <v>988023612</v>
      </c>
      <c r="B49459" t="s">
        <v>17</v>
      </c>
      <c r="C49459" t="s">
        <v>24</v>
      </c>
      <c r="D49459" t="s">
        <v>169</v>
      </c>
      <c r="E49459" s="5">
        <v>45597</v>
      </c>
    </row>
    <row r="49460" spans="1:5" x14ac:dyDescent="0.25">
      <c r="A49460">
        <v>817510442</v>
      </c>
      <c r="B49460" t="s">
        <v>12</v>
      </c>
      <c r="C49460" t="s">
        <v>24</v>
      </c>
      <c r="D49460" t="s">
        <v>169</v>
      </c>
      <c r="E49460" s="5">
        <v>45597</v>
      </c>
    </row>
    <row r="49461" spans="1:5" x14ac:dyDescent="0.25">
      <c r="A49461">
        <v>915495613</v>
      </c>
      <c r="B49461" t="s">
        <v>12</v>
      </c>
      <c r="C49461" t="s">
        <v>24</v>
      </c>
      <c r="D49461" t="s">
        <v>169</v>
      </c>
      <c r="E49461" s="5">
        <v>45597</v>
      </c>
    </row>
    <row r="49462" spans="1:5" x14ac:dyDescent="0.25">
      <c r="A49462">
        <v>930194247</v>
      </c>
      <c r="B49462" t="s">
        <v>12</v>
      </c>
      <c r="C49462" t="s">
        <v>24</v>
      </c>
      <c r="D49462" t="s">
        <v>169</v>
      </c>
      <c r="E49462" s="5">
        <v>45597</v>
      </c>
    </row>
    <row r="49463" spans="1:5" x14ac:dyDescent="0.25">
      <c r="A49463">
        <v>989073907</v>
      </c>
      <c r="B49463" t="s">
        <v>12</v>
      </c>
      <c r="C49463" t="s">
        <v>24</v>
      </c>
      <c r="D49463" t="s">
        <v>169</v>
      </c>
      <c r="E49463" s="5">
        <v>45597</v>
      </c>
    </row>
    <row r="49464" spans="1:5" x14ac:dyDescent="0.25">
      <c r="A49464">
        <v>991351396</v>
      </c>
      <c r="B49464" t="s">
        <v>12</v>
      </c>
      <c r="C49464" t="s">
        <v>24</v>
      </c>
      <c r="D49464" t="s">
        <v>169</v>
      </c>
      <c r="E49464" s="5">
        <v>45597</v>
      </c>
    </row>
    <row r="49465" spans="1:5" x14ac:dyDescent="0.25">
      <c r="A49465">
        <v>922656878</v>
      </c>
      <c r="B49465" t="s">
        <v>15</v>
      </c>
      <c r="C49465" t="s">
        <v>24</v>
      </c>
      <c r="D49465" t="s">
        <v>169</v>
      </c>
      <c r="E49465" s="5">
        <v>45597</v>
      </c>
    </row>
    <row r="49466" spans="1:5" x14ac:dyDescent="0.25">
      <c r="A49466">
        <v>929055101</v>
      </c>
      <c r="B49466" t="s">
        <v>15</v>
      </c>
      <c r="C49466" t="s">
        <v>24</v>
      </c>
      <c r="D49466" t="s">
        <v>169</v>
      </c>
      <c r="E49466" s="5">
        <v>45597</v>
      </c>
    </row>
    <row r="49467" spans="1:5" x14ac:dyDescent="0.25">
      <c r="A49467">
        <v>975922979</v>
      </c>
      <c r="B49467" t="s">
        <v>15</v>
      </c>
      <c r="C49467" t="s">
        <v>24</v>
      </c>
      <c r="D49467" t="s">
        <v>169</v>
      </c>
      <c r="E49467" s="5">
        <v>45597</v>
      </c>
    </row>
    <row r="49468" spans="1:5" x14ac:dyDescent="0.25">
      <c r="A49468">
        <v>987248378</v>
      </c>
      <c r="B49468" t="s">
        <v>16</v>
      </c>
      <c r="C49468" t="s">
        <v>24</v>
      </c>
      <c r="D49468" t="s">
        <v>169</v>
      </c>
      <c r="E49468" s="5">
        <v>45597</v>
      </c>
    </row>
    <row r="49469" spans="1:5" x14ac:dyDescent="0.25">
      <c r="A49469">
        <v>995268892</v>
      </c>
      <c r="B49469" t="s">
        <v>16</v>
      </c>
      <c r="C49469" t="s">
        <v>24</v>
      </c>
      <c r="D49469" t="s">
        <v>169</v>
      </c>
      <c r="E49469" s="5">
        <v>45597</v>
      </c>
    </row>
    <row r="49470" spans="1:5" x14ac:dyDescent="0.25">
      <c r="A49470">
        <v>932536439</v>
      </c>
      <c r="B49470" t="s">
        <v>20</v>
      </c>
      <c r="C49470" t="s">
        <v>24</v>
      </c>
      <c r="D49470" t="s">
        <v>169</v>
      </c>
      <c r="E49470" s="5">
        <v>45597</v>
      </c>
    </row>
    <row r="49471" spans="1:5" x14ac:dyDescent="0.25">
      <c r="A49471">
        <v>950101075</v>
      </c>
      <c r="B49471" t="s">
        <v>12</v>
      </c>
      <c r="C49471" t="s">
        <v>47</v>
      </c>
      <c r="D49471" t="s">
        <v>170</v>
      </c>
      <c r="E49471" s="5">
        <v>45597</v>
      </c>
    </row>
    <row r="49472" spans="1:5" x14ac:dyDescent="0.25">
      <c r="A49472">
        <v>933876977</v>
      </c>
      <c r="B49472" t="s">
        <v>15</v>
      </c>
      <c r="C49472" t="s">
        <v>47</v>
      </c>
      <c r="D49472" t="s">
        <v>170</v>
      </c>
      <c r="E49472" s="5">
        <v>45597</v>
      </c>
    </row>
    <row r="49473" spans="1:5" x14ac:dyDescent="0.25">
      <c r="A49473">
        <v>981367812</v>
      </c>
      <c r="B49473" t="s">
        <v>16</v>
      </c>
      <c r="C49473" t="s">
        <v>47</v>
      </c>
      <c r="D49473" t="s">
        <v>170</v>
      </c>
      <c r="E49473" s="5">
        <v>45597</v>
      </c>
    </row>
    <row r="49474" spans="1:5" x14ac:dyDescent="0.25">
      <c r="A49474">
        <v>984590628</v>
      </c>
      <c r="B49474" t="s">
        <v>15</v>
      </c>
      <c r="C49474" t="s">
        <v>57</v>
      </c>
      <c r="D49474" t="s">
        <v>376</v>
      </c>
      <c r="E49474" s="5">
        <v>45597</v>
      </c>
    </row>
    <row r="49475" spans="1:5" x14ac:dyDescent="0.25">
      <c r="A49475">
        <v>919607394</v>
      </c>
      <c r="B49475" t="s">
        <v>12</v>
      </c>
      <c r="C49475" t="s">
        <v>45</v>
      </c>
      <c r="D49475" t="s">
        <v>377</v>
      </c>
      <c r="E49475" s="5">
        <v>45597</v>
      </c>
    </row>
    <row r="49476" spans="1:5" x14ac:dyDescent="0.25">
      <c r="A49476">
        <v>919193697</v>
      </c>
      <c r="B49476" t="s">
        <v>15</v>
      </c>
      <c r="C49476" t="s">
        <v>45</v>
      </c>
      <c r="D49476" t="s">
        <v>377</v>
      </c>
      <c r="E49476" s="5">
        <v>45597</v>
      </c>
    </row>
    <row r="49477" spans="1:5" x14ac:dyDescent="0.25">
      <c r="A49477">
        <v>927154129</v>
      </c>
      <c r="B49477" t="s">
        <v>15</v>
      </c>
      <c r="C49477" t="s">
        <v>45</v>
      </c>
      <c r="D49477" t="s">
        <v>377</v>
      </c>
      <c r="E49477" s="5">
        <v>45597</v>
      </c>
    </row>
    <row r="49478" spans="1:5" x14ac:dyDescent="0.25">
      <c r="A49478">
        <v>970424245</v>
      </c>
      <c r="B49478" t="s">
        <v>15</v>
      </c>
      <c r="C49478" t="s">
        <v>45</v>
      </c>
      <c r="D49478" t="s">
        <v>377</v>
      </c>
      <c r="E49478" s="5">
        <v>45597</v>
      </c>
    </row>
    <row r="49479" spans="1:5" x14ac:dyDescent="0.25">
      <c r="A49479">
        <v>986432663</v>
      </c>
      <c r="B49479" t="s">
        <v>17</v>
      </c>
      <c r="C49479" t="s">
        <v>45</v>
      </c>
      <c r="D49479" t="s">
        <v>399</v>
      </c>
      <c r="E49479" s="5">
        <v>45597</v>
      </c>
    </row>
    <row r="49480" spans="1:5" x14ac:dyDescent="0.25">
      <c r="A49480">
        <v>822133282</v>
      </c>
      <c r="B49480" t="s">
        <v>12</v>
      </c>
      <c r="C49480" t="s">
        <v>45</v>
      </c>
      <c r="D49480" t="s">
        <v>171</v>
      </c>
      <c r="E49480" s="5">
        <v>45597</v>
      </c>
    </row>
    <row r="49481" spans="1:5" x14ac:dyDescent="0.25">
      <c r="A49481">
        <v>920259332</v>
      </c>
      <c r="B49481" t="s">
        <v>12</v>
      </c>
      <c r="C49481" t="s">
        <v>45</v>
      </c>
      <c r="D49481" t="s">
        <v>171</v>
      </c>
      <c r="E49481" s="5">
        <v>45597</v>
      </c>
    </row>
    <row r="49482" spans="1:5" x14ac:dyDescent="0.25">
      <c r="A49482">
        <v>925840904</v>
      </c>
      <c r="B49482" t="s">
        <v>15</v>
      </c>
      <c r="C49482" t="s">
        <v>45</v>
      </c>
      <c r="D49482" t="s">
        <v>171</v>
      </c>
      <c r="E49482" s="5">
        <v>45597</v>
      </c>
    </row>
    <row r="49483" spans="1:5" x14ac:dyDescent="0.25">
      <c r="A49483">
        <v>937400411</v>
      </c>
      <c r="B49483" t="s">
        <v>17</v>
      </c>
      <c r="C49483" t="s">
        <v>102</v>
      </c>
      <c r="D49483" t="s">
        <v>172</v>
      </c>
      <c r="E49483" s="5">
        <v>45597</v>
      </c>
    </row>
    <row r="49484" spans="1:5" x14ac:dyDescent="0.25">
      <c r="A49484">
        <v>877350002</v>
      </c>
      <c r="B49484" t="s">
        <v>12</v>
      </c>
      <c r="C49484" t="s">
        <v>102</v>
      </c>
      <c r="D49484" t="s">
        <v>172</v>
      </c>
      <c r="E49484" s="5">
        <v>45597</v>
      </c>
    </row>
    <row r="49485" spans="1:5" x14ac:dyDescent="0.25">
      <c r="A49485">
        <v>914719054</v>
      </c>
      <c r="B49485" t="s">
        <v>12</v>
      </c>
      <c r="C49485" t="s">
        <v>102</v>
      </c>
      <c r="D49485" t="s">
        <v>172</v>
      </c>
      <c r="E49485" s="5">
        <v>45597</v>
      </c>
    </row>
    <row r="49486" spans="1:5" x14ac:dyDescent="0.25">
      <c r="A49486">
        <v>915835112</v>
      </c>
      <c r="B49486" t="s">
        <v>12</v>
      </c>
      <c r="C49486" t="s">
        <v>102</v>
      </c>
      <c r="D49486" t="s">
        <v>172</v>
      </c>
      <c r="E49486" s="5">
        <v>45597</v>
      </c>
    </row>
    <row r="49487" spans="1:5" x14ac:dyDescent="0.25">
      <c r="A49487">
        <v>916729618</v>
      </c>
      <c r="B49487" t="s">
        <v>12</v>
      </c>
      <c r="C49487" t="s">
        <v>102</v>
      </c>
      <c r="D49487" t="s">
        <v>172</v>
      </c>
      <c r="E49487" s="5">
        <v>45597</v>
      </c>
    </row>
    <row r="49488" spans="1:5" x14ac:dyDescent="0.25">
      <c r="A49488">
        <v>919437316</v>
      </c>
      <c r="B49488" t="s">
        <v>12</v>
      </c>
      <c r="C49488" t="s">
        <v>102</v>
      </c>
      <c r="D49488" t="s">
        <v>172</v>
      </c>
      <c r="E49488" s="5">
        <v>45597</v>
      </c>
    </row>
    <row r="49489" spans="1:5" x14ac:dyDescent="0.25">
      <c r="A49489">
        <v>919818840</v>
      </c>
      <c r="B49489" t="s">
        <v>12</v>
      </c>
      <c r="C49489" t="s">
        <v>102</v>
      </c>
      <c r="D49489" t="s">
        <v>172</v>
      </c>
      <c r="E49489" s="5">
        <v>45597</v>
      </c>
    </row>
    <row r="49490" spans="1:5" x14ac:dyDescent="0.25">
      <c r="A49490">
        <v>921893035</v>
      </c>
      <c r="B49490" t="s">
        <v>12</v>
      </c>
      <c r="C49490" t="s">
        <v>102</v>
      </c>
      <c r="D49490" t="s">
        <v>172</v>
      </c>
      <c r="E49490" s="5">
        <v>45597</v>
      </c>
    </row>
    <row r="49491" spans="1:5" x14ac:dyDescent="0.25">
      <c r="A49491">
        <v>921903782</v>
      </c>
      <c r="B49491" t="s">
        <v>12</v>
      </c>
      <c r="C49491" t="s">
        <v>102</v>
      </c>
      <c r="D49491" t="s">
        <v>172</v>
      </c>
      <c r="E49491" s="5">
        <v>45597</v>
      </c>
    </row>
    <row r="49492" spans="1:5" x14ac:dyDescent="0.25">
      <c r="A49492">
        <v>924773855</v>
      </c>
      <c r="B49492" t="s">
        <v>12</v>
      </c>
      <c r="C49492" t="s">
        <v>102</v>
      </c>
      <c r="D49492" t="s">
        <v>172</v>
      </c>
      <c r="E49492" s="5">
        <v>45597</v>
      </c>
    </row>
    <row r="49493" spans="1:5" x14ac:dyDescent="0.25">
      <c r="A49493">
        <v>929631412</v>
      </c>
      <c r="B49493" t="s">
        <v>12</v>
      </c>
      <c r="C49493" t="s">
        <v>102</v>
      </c>
      <c r="D49493" t="s">
        <v>172</v>
      </c>
      <c r="E49493" s="5">
        <v>45597</v>
      </c>
    </row>
    <row r="49494" spans="1:5" x14ac:dyDescent="0.25">
      <c r="A49494">
        <v>984487592</v>
      </c>
      <c r="B49494" t="s">
        <v>12</v>
      </c>
      <c r="C49494" t="s">
        <v>102</v>
      </c>
      <c r="D49494" t="s">
        <v>172</v>
      </c>
      <c r="E49494" s="5">
        <v>45597</v>
      </c>
    </row>
    <row r="49495" spans="1:5" x14ac:dyDescent="0.25">
      <c r="A49495">
        <v>987563400</v>
      </c>
      <c r="B49495" t="s">
        <v>12</v>
      </c>
      <c r="C49495" t="s">
        <v>102</v>
      </c>
      <c r="D49495" t="s">
        <v>172</v>
      </c>
      <c r="E49495" s="5">
        <v>45597</v>
      </c>
    </row>
    <row r="49496" spans="1:5" x14ac:dyDescent="0.25">
      <c r="A49496">
        <v>987921773</v>
      </c>
      <c r="B49496" t="s">
        <v>12</v>
      </c>
      <c r="C49496" t="s">
        <v>102</v>
      </c>
      <c r="D49496" t="s">
        <v>172</v>
      </c>
      <c r="E49496" s="5">
        <v>45597</v>
      </c>
    </row>
    <row r="49497" spans="1:5" x14ac:dyDescent="0.25">
      <c r="A49497">
        <v>990164843</v>
      </c>
      <c r="B49497" t="s">
        <v>12</v>
      </c>
      <c r="C49497" t="s">
        <v>102</v>
      </c>
      <c r="D49497" t="s">
        <v>172</v>
      </c>
      <c r="E49497" s="5">
        <v>45597</v>
      </c>
    </row>
    <row r="49498" spans="1:5" x14ac:dyDescent="0.25">
      <c r="A49498">
        <v>990341095</v>
      </c>
      <c r="B49498" t="s">
        <v>12</v>
      </c>
      <c r="C49498" t="s">
        <v>102</v>
      </c>
      <c r="D49498" t="s">
        <v>172</v>
      </c>
      <c r="E49498" s="5">
        <v>45597</v>
      </c>
    </row>
    <row r="49499" spans="1:5" x14ac:dyDescent="0.25">
      <c r="A49499">
        <v>995232278</v>
      </c>
      <c r="B49499" t="s">
        <v>12</v>
      </c>
      <c r="C49499" t="s">
        <v>102</v>
      </c>
      <c r="D49499" t="s">
        <v>172</v>
      </c>
      <c r="E49499" s="5">
        <v>45597</v>
      </c>
    </row>
    <row r="49500" spans="1:5" x14ac:dyDescent="0.25">
      <c r="A49500">
        <v>995343282</v>
      </c>
      <c r="B49500" t="s">
        <v>12</v>
      </c>
      <c r="C49500" t="s">
        <v>102</v>
      </c>
      <c r="D49500" t="s">
        <v>172</v>
      </c>
      <c r="E49500" s="5">
        <v>45597</v>
      </c>
    </row>
    <row r="49501" spans="1:5" x14ac:dyDescent="0.25">
      <c r="A49501">
        <v>997476379</v>
      </c>
      <c r="B49501" t="s">
        <v>12</v>
      </c>
      <c r="C49501" t="s">
        <v>102</v>
      </c>
      <c r="D49501" t="s">
        <v>172</v>
      </c>
      <c r="E49501" s="5">
        <v>45597</v>
      </c>
    </row>
    <row r="49502" spans="1:5" x14ac:dyDescent="0.25">
      <c r="A49502">
        <v>926456687</v>
      </c>
      <c r="B49502" t="s">
        <v>23</v>
      </c>
      <c r="C49502" t="s">
        <v>102</v>
      </c>
      <c r="D49502" t="s">
        <v>172</v>
      </c>
      <c r="E49502" s="5">
        <v>45597</v>
      </c>
    </row>
    <row r="49503" spans="1:5" x14ac:dyDescent="0.25">
      <c r="A49503">
        <v>822895182</v>
      </c>
      <c r="B49503" t="s">
        <v>15</v>
      </c>
      <c r="C49503" t="s">
        <v>102</v>
      </c>
      <c r="D49503" t="s">
        <v>172</v>
      </c>
      <c r="E49503" s="5">
        <v>45597</v>
      </c>
    </row>
    <row r="49504" spans="1:5" x14ac:dyDescent="0.25">
      <c r="A49504">
        <v>830692452</v>
      </c>
      <c r="B49504" t="s">
        <v>15</v>
      </c>
      <c r="C49504" t="s">
        <v>102</v>
      </c>
      <c r="D49504" t="s">
        <v>172</v>
      </c>
      <c r="E49504" s="5">
        <v>45597</v>
      </c>
    </row>
    <row r="49505" spans="1:5" x14ac:dyDescent="0.25">
      <c r="A49505">
        <v>832254592</v>
      </c>
      <c r="B49505" t="s">
        <v>15</v>
      </c>
      <c r="C49505" t="s">
        <v>102</v>
      </c>
      <c r="D49505" t="s">
        <v>172</v>
      </c>
      <c r="E49505" s="5">
        <v>45597</v>
      </c>
    </row>
    <row r="49506" spans="1:5" x14ac:dyDescent="0.25">
      <c r="A49506">
        <v>922760047</v>
      </c>
      <c r="B49506" t="s">
        <v>15</v>
      </c>
      <c r="C49506" t="s">
        <v>102</v>
      </c>
      <c r="D49506" t="s">
        <v>172</v>
      </c>
      <c r="E49506" s="5">
        <v>45597</v>
      </c>
    </row>
    <row r="49507" spans="1:5" x14ac:dyDescent="0.25">
      <c r="A49507">
        <v>924727330</v>
      </c>
      <c r="B49507" t="s">
        <v>15</v>
      </c>
      <c r="C49507" t="s">
        <v>102</v>
      </c>
      <c r="D49507" t="s">
        <v>172</v>
      </c>
      <c r="E49507" s="5">
        <v>45597</v>
      </c>
    </row>
    <row r="49508" spans="1:5" x14ac:dyDescent="0.25">
      <c r="A49508">
        <v>925437050</v>
      </c>
      <c r="B49508" t="s">
        <v>15</v>
      </c>
      <c r="C49508" t="s">
        <v>102</v>
      </c>
      <c r="D49508" t="s">
        <v>172</v>
      </c>
      <c r="E49508" s="5">
        <v>45597</v>
      </c>
    </row>
    <row r="49509" spans="1:5" x14ac:dyDescent="0.25">
      <c r="A49509">
        <v>927010461</v>
      </c>
      <c r="B49509" t="s">
        <v>15</v>
      </c>
      <c r="C49509" t="s">
        <v>102</v>
      </c>
      <c r="D49509" t="s">
        <v>172</v>
      </c>
      <c r="E49509" s="5">
        <v>45597</v>
      </c>
    </row>
    <row r="49510" spans="1:5" x14ac:dyDescent="0.25">
      <c r="A49510">
        <v>927204665</v>
      </c>
      <c r="B49510" t="s">
        <v>15</v>
      </c>
      <c r="C49510" t="s">
        <v>102</v>
      </c>
      <c r="D49510" t="s">
        <v>172</v>
      </c>
      <c r="E49510" s="5">
        <v>45597</v>
      </c>
    </row>
    <row r="49511" spans="1:5" x14ac:dyDescent="0.25">
      <c r="A49511">
        <v>931189352</v>
      </c>
      <c r="B49511" t="s">
        <v>15</v>
      </c>
      <c r="C49511" t="s">
        <v>102</v>
      </c>
      <c r="D49511" t="s">
        <v>172</v>
      </c>
      <c r="E49511" s="5">
        <v>45597</v>
      </c>
    </row>
    <row r="49512" spans="1:5" x14ac:dyDescent="0.25">
      <c r="A49512">
        <v>933635309</v>
      </c>
      <c r="B49512" t="s">
        <v>15</v>
      </c>
      <c r="C49512" t="s">
        <v>102</v>
      </c>
      <c r="D49512" t="s">
        <v>172</v>
      </c>
      <c r="E49512" s="5">
        <v>45597</v>
      </c>
    </row>
    <row r="49513" spans="1:5" x14ac:dyDescent="0.25">
      <c r="A49513">
        <v>969117096</v>
      </c>
      <c r="B49513" t="s">
        <v>15</v>
      </c>
      <c r="C49513" t="s">
        <v>102</v>
      </c>
      <c r="D49513" t="s">
        <v>172</v>
      </c>
      <c r="E49513" s="5">
        <v>45597</v>
      </c>
    </row>
    <row r="49514" spans="1:5" x14ac:dyDescent="0.25">
      <c r="A49514">
        <v>969168707</v>
      </c>
      <c r="B49514" t="s">
        <v>15</v>
      </c>
      <c r="C49514" t="s">
        <v>102</v>
      </c>
      <c r="D49514" t="s">
        <v>172</v>
      </c>
      <c r="E49514" s="5">
        <v>45597</v>
      </c>
    </row>
    <row r="49515" spans="1:5" x14ac:dyDescent="0.25">
      <c r="A49515">
        <v>969777274</v>
      </c>
      <c r="B49515" t="s">
        <v>15</v>
      </c>
      <c r="C49515" t="s">
        <v>102</v>
      </c>
      <c r="D49515" t="s">
        <v>172</v>
      </c>
      <c r="E49515" s="5">
        <v>45597</v>
      </c>
    </row>
    <row r="49516" spans="1:5" x14ac:dyDescent="0.25">
      <c r="A49516">
        <v>991285903</v>
      </c>
      <c r="B49516" t="s">
        <v>15</v>
      </c>
      <c r="C49516" t="s">
        <v>102</v>
      </c>
      <c r="D49516" t="s">
        <v>172</v>
      </c>
      <c r="E49516" s="5">
        <v>45597</v>
      </c>
    </row>
    <row r="49517" spans="1:5" x14ac:dyDescent="0.25">
      <c r="A49517">
        <v>996427676</v>
      </c>
      <c r="B49517" t="s">
        <v>15</v>
      </c>
      <c r="C49517" t="s">
        <v>102</v>
      </c>
      <c r="D49517" t="s">
        <v>172</v>
      </c>
      <c r="E49517" s="5">
        <v>45597</v>
      </c>
    </row>
    <row r="49518" spans="1:5" x14ac:dyDescent="0.25">
      <c r="A49518">
        <v>992476508</v>
      </c>
      <c r="B49518" t="s">
        <v>16</v>
      </c>
      <c r="C49518" t="s">
        <v>102</v>
      </c>
      <c r="D49518" t="s">
        <v>172</v>
      </c>
      <c r="E49518" s="5">
        <v>45597</v>
      </c>
    </row>
    <row r="49519" spans="1:5" x14ac:dyDescent="0.25">
      <c r="A49519">
        <v>833174932</v>
      </c>
      <c r="B49519" t="s">
        <v>20</v>
      </c>
      <c r="C49519" t="s">
        <v>102</v>
      </c>
      <c r="D49519" t="s">
        <v>172</v>
      </c>
      <c r="E49519" s="5">
        <v>45597</v>
      </c>
    </row>
    <row r="49520" spans="1:5" x14ac:dyDescent="0.25">
      <c r="A49520">
        <v>833176072</v>
      </c>
      <c r="B49520" t="s">
        <v>20</v>
      </c>
      <c r="C49520" t="s">
        <v>102</v>
      </c>
      <c r="D49520" t="s">
        <v>172</v>
      </c>
      <c r="E49520" s="5">
        <v>45597</v>
      </c>
    </row>
    <row r="49521" spans="1:5" x14ac:dyDescent="0.25">
      <c r="A49521">
        <v>930135518</v>
      </c>
      <c r="B49521" t="s">
        <v>20</v>
      </c>
      <c r="C49521" t="s">
        <v>102</v>
      </c>
      <c r="D49521" t="s">
        <v>172</v>
      </c>
      <c r="E49521" s="5">
        <v>45597</v>
      </c>
    </row>
    <row r="49522" spans="1:5" x14ac:dyDescent="0.25">
      <c r="A49522">
        <v>930651664</v>
      </c>
      <c r="B49522" t="s">
        <v>20</v>
      </c>
      <c r="C49522" t="s">
        <v>102</v>
      </c>
      <c r="D49522" t="s">
        <v>172</v>
      </c>
      <c r="E49522" s="5">
        <v>45597</v>
      </c>
    </row>
    <row r="49523" spans="1:5" x14ac:dyDescent="0.25">
      <c r="A49523">
        <v>931584553</v>
      </c>
      <c r="B49523" t="s">
        <v>20</v>
      </c>
      <c r="C49523" t="s">
        <v>102</v>
      </c>
      <c r="D49523" t="s">
        <v>172</v>
      </c>
      <c r="E49523" s="5">
        <v>45597</v>
      </c>
    </row>
    <row r="49524" spans="1:5" x14ac:dyDescent="0.25">
      <c r="A49524">
        <v>933174514</v>
      </c>
      <c r="B49524" t="s">
        <v>20</v>
      </c>
      <c r="C49524" t="s">
        <v>102</v>
      </c>
      <c r="D49524" t="s">
        <v>172</v>
      </c>
      <c r="E49524" s="5">
        <v>45597</v>
      </c>
    </row>
    <row r="49525" spans="1:5" x14ac:dyDescent="0.25">
      <c r="A49525">
        <v>933174557</v>
      </c>
      <c r="B49525" t="s">
        <v>20</v>
      </c>
      <c r="C49525" t="s">
        <v>102</v>
      </c>
      <c r="D49525" t="s">
        <v>172</v>
      </c>
      <c r="E49525" s="5">
        <v>45597</v>
      </c>
    </row>
    <row r="49526" spans="1:5" x14ac:dyDescent="0.25">
      <c r="A49526">
        <v>933175782</v>
      </c>
      <c r="B49526" t="s">
        <v>20</v>
      </c>
      <c r="C49526" t="s">
        <v>102</v>
      </c>
      <c r="D49526" t="s">
        <v>172</v>
      </c>
      <c r="E49526" s="5">
        <v>45597</v>
      </c>
    </row>
    <row r="49527" spans="1:5" x14ac:dyDescent="0.25">
      <c r="A49527">
        <v>933220559</v>
      </c>
      <c r="B49527" t="s">
        <v>20</v>
      </c>
      <c r="C49527" t="s">
        <v>102</v>
      </c>
      <c r="D49527" t="s">
        <v>172</v>
      </c>
      <c r="E49527" s="5">
        <v>45597</v>
      </c>
    </row>
    <row r="49528" spans="1:5" x14ac:dyDescent="0.25">
      <c r="A49528">
        <v>933223175</v>
      </c>
      <c r="B49528" t="s">
        <v>20</v>
      </c>
      <c r="C49528" t="s">
        <v>102</v>
      </c>
      <c r="D49528" t="s">
        <v>172</v>
      </c>
      <c r="E49528" s="5">
        <v>45597</v>
      </c>
    </row>
    <row r="49529" spans="1:5" x14ac:dyDescent="0.25">
      <c r="A49529">
        <v>932451654</v>
      </c>
      <c r="B49529" t="s">
        <v>10</v>
      </c>
      <c r="C49529" t="s">
        <v>102</v>
      </c>
      <c r="D49529" t="s">
        <v>172</v>
      </c>
      <c r="E49529" s="5">
        <v>45597</v>
      </c>
    </row>
    <row r="49530" spans="1:5" x14ac:dyDescent="0.25">
      <c r="A49530">
        <v>977150825</v>
      </c>
      <c r="B49530" t="s">
        <v>31</v>
      </c>
      <c r="C49530" t="s">
        <v>102</v>
      </c>
      <c r="D49530" t="s">
        <v>172</v>
      </c>
      <c r="E49530" s="5">
        <v>45597</v>
      </c>
    </row>
    <row r="49531" spans="1:5" x14ac:dyDescent="0.25">
      <c r="A49531">
        <v>977150833</v>
      </c>
      <c r="B49531" t="s">
        <v>31</v>
      </c>
      <c r="C49531" t="s">
        <v>102</v>
      </c>
      <c r="D49531" t="s">
        <v>172</v>
      </c>
      <c r="E49531" s="5">
        <v>45597</v>
      </c>
    </row>
    <row r="49532" spans="1:5" x14ac:dyDescent="0.25">
      <c r="A49532">
        <v>827609412</v>
      </c>
      <c r="B49532" t="s">
        <v>12</v>
      </c>
      <c r="C49532" t="s">
        <v>45</v>
      </c>
      <c r="D49532" t="s">
        <v>410</v>
      </c>
      <c r="E49532" s="5">
        <v>45597</v>
      </c>
    </row>
    <row r="49533" spans="1:5" x14ac:dyDescent="0.25">
      <c r="A49533">
        <v>918368949</v>
      </c>
      <c r="B49533" t="s">
        <v>12</v>
      </c>
      <c r="C49533" t="s">
        <v>45</v>
      </c>
      <c r="D49533" t="s">
        <v>410</v>
      </c>
      <c r="E49533" s="5">
        <v>45597</v>
      </c>
    </row>
    <row r="49534" spans="1:5" x14ac:dyDescent="0.25">
      <c r="A49534">
        <v>979509758</v>
      </c>
      <c r="B49534" t="s">
        <v>15</v>
      </c>
      <c r="C49534" t="s">
        <v>45</v>
      </c>
      <c r="D49534" t="s">
        <v>410</v>
      </c>
      <c r="E49534" s="5">
        <v>45597</v>
      </c>
    </row>
    <row r="49535" spans="1:5" x14ac:dyDescent="0.25">
      <c r="A49535">
        <v>988149233</v>
      </c>
      <c r="B49535" t="s">
        <v>15</v>
      </c>
      <c r="C49535" t="s">
        <v>18</v>
      </c>
      <c r="D49535" t="s">
        <v>173</v>
      </c>
      <c r="E49535" s="5">
        <v>45597</v>
      </c>
    </row>
    <row r="49536" spans="1:5" x14ac:dyDescent="0.25">
      <c r="A49536">
        <v>814195732</v>
      </c>
      <c r="B49536" t="s">
        <v>16</v>
      </c>
      <c r="C49536" t="s">
        <v>18</v>
      </c>
      <c r="D49536" t="s">
        <v>173</v>
      </c>
      <c r="E49536" s="5">
        <v>45597</v>
      </c>
    </row>
    <row r="49537" spans="1:5" x14ac:dyDescent="0.25">
      <c r="A49537">
        <v>898379612</v>
      </c>
      <c r="B49537" t="s">
        <v>12</v>
      </c>
      <c r="C49537" t="s">
        <v>13</v>
      </c>
      <c r="D49537" t="s">
        <v>174</v>
      </c>
      <c r="E49537" s="5">
        <v>45597</v>
      </c>
    </row>
    <row r="49538" spans="1:5" x14ac:dyDescent="0.25">
      <c r="A49538">
        <v>969120933</v>
      </c>
      <c r="B49538" t="s">
        <v>15</v>
      </c>
      <c r="C49538" t="s">
        <v>13</v>
      </c>
      <c r="D49538" t="s">
        <v>174</v>
      </c>
      <c r="E49538" s="5">
        <v>45597</v>
      </c>
    </row>
    <row r="49539" spans="1:5" x14ac:dyDescent="0.25">
      <c r="A49539">
        <v>922354391</v>
      </c>
      <c r="B49539" t="s">
        <v>23</v>
      </c>
      <c r="C49539" t="s">
        <v>91</v>
      </c>
      <c r="D49539" t="s">
        <v>403</v>
      </c>
      <c r="E49539" s="5">
        <v>45597</v>
      </c>
    </row>
    <row r="49540" spans="1:5" x14ac:dyDescent="0.25">
      <c r="A49540">
        <v>985455619</v>
      </c>
      <c r="B49540" t="s">
        <v>15</v>
      </c>
      <c r="C49540" t="s">
        <v>91</v>
      </c>
      <c r="D49540" t="s">
        <v>403</v>
      </c>
      <c r="E49540" s="5">
        <v>45597</v>
      </c>
    </row>
    <row r="49541" spans="1:5" x14ac:dyDescent="0.25">
      <c r="A49541">
        <v>990703612</v>
      </c>
      <c r="B49541" t="s">
        <v>12</v>
      </c>
      <c r="C49541" t="s">
        <v>21</v>
      </c>
      <c r="D49541" t="s">
        <v>175</v>
      </c>
      <c r="E49541" s="5">
        <v>45597</v>
      </c>
    </row>
    <row r="49542" spans="1:5" x14ac:dyDescent="0.25">
      <c r="A49542">
        <v>970986111</v>
      </c>
      <c r="B49542" t="s">
        <v>23</v>
      </c>
      <c r="C49542" t="s">
        <v>21</v>
      </c>
      <c r="D49542" t="s">
        <v>175</v>
      </c>
      <c r="E49542" s="5">
        <v>45597</v>
      </c>
    </row>
    <row r="49543" spans="1:5" x14ac:dyDescent="0.25">
      <c r="A49543">
        <v>832321052</v>
      </c>
      <c r="B49543" t="s">
        <v>60</v>
      </c>
      <c r="C49543" t="s">
        <v>91</v>
      </c>
      <c r="D49543" t="s">
        <v>176</v>
      </c>
      <c r="E49543" s="5">
        <v>45597</v>
      </c>
    </row>
    <row r="49544" spans="1:5" x14ac:dyDescent="0.25">
      <c r="A49544">
        <v>986204121</v>
      </c>
      <c r="B49544" t="s">
        <v>17</v>
      </c>
      <c r="C49544" t="s">
        <v>91</v>
      </c>
      <c r="D49544" t="s">
        <v>176</v>
      </c>
      <c r="E49544" s="5">
        <v>45597</v>
      </c>
    </row>
    <row r="49545" spans="1:5" x14ac:dyDescent="0.25">
      <c r="A49545">
        <v>820240642</v>
      </c>
      <c r="B49545" t="s">
        <v>12</v>
      </c>
      <c r="C49545" t="s">
        <v>91</v>
      </c>
      <c r="D49545" t="s">
        <v>176</v>
      </c>
      <c r="E49545" s="5">
        <v>45597</v>
      </c>
    </row>
    <row r="49546" spans="1:5" x14ac:dyDescent="0.25">
      <c r="A49546">
        <v>915119166</v>
      </c>
      <c r="B49546" t="s">
        <v>12</v>
      </c>
      <c r="C49546" t="s">
        <v>91</v>
      </c>
      <c r="D49546" t="s">
        <v>176</v>
      </c>
      <c r="E49546" s="5">
        <v>45597</v>
      </c>
    </row>
    <row r="49547" spans="1:5" x14ac:dyDescent="0.25">
      <c r="A49547">
        <v>916098758</v>
      </c>
      <c r="B49547" t="s">
        <v>12</v>
      </c>
      <c r="C49547" t="s">
        <v>91</v>
      </c>
      <c r="D49547" t="s">
        <v>176</v>
      </c>
      <c r="E49547" s="5">
        <v>45597</v>
      </c>
    </row>
    <row r="49548" spans="1:5" x14ac:dyDescent="0.25">
      <c r="A49548">
        <v>928357325</v>
      </c>
      <c r="B49548" t="s">
        <v>12</v>
      </c>
      <c r="C49548" t="s">
        <v>91</v>
      </c>
      <c r="D49548" t="s">
        <v>176</v>
      </c>
      <c r="E49548" s="5">
        <v>45597</v>
      </c>
    </row>
    <row r="49549" spans="1:5" x14ac:dyDescent="0.25">
      <c r="A49549">
        <v>928750027</v>
      </c>
      <c r="B49549" t="s">
        <v>12</v>
      </c>
      <c r="C49549" t="s">
        <v>91</v>
      </c>
      <c r="D49549" t="s">
        <v>176</v>
      </c>
      <c r="E49549" s="5">
        <v>45597</v>
      </c>
    </row>
    <row r="49550" spans="1:5" x14ac:dyDescent="0.25">
      <c r="A49550">
        <v>998571251</v>
      </c>
      <c r="B49550" t="s">
        <v>12</v>
      </c>
      <c r="C49550" t="s">
        <v>91</v>
      </c>
      <c r="D49550" t="s">
        <v>176</v>
      </c>
      <c r="E49550" s="5">
        <v>45597</v>
      </c>
    </row>
    <row r="49551" spans="1:5" x14ac:dyDescent="0.25">
      <c r="A49551">
        <v>999064256</v>
      </c>
      <c r="B49551" t="s">
        <v>12</v>
      </c>
      <c r="C49551" t="s">
        <v>91</v>
      </c>
      <c r="D49551" t="s">
        <v>176</v>
      </c>
      <c r="E49551" s="5">
        <v>45597</v>
      </c>
    </row>
    <row r="49552" spans="1:5" x14ac:dyDescent="0.25">
      <c r="A49552">
        <v>932289873</v>
      </c>
      <c r="B49552" t="s">
        <v>15</v>
      </c>
      <c r="C49552" t="s">
        <v>91</v>
      </c>
      <c r="D49552" t="s">
        <v>176</v>
      </c>
      <c r="E49552" s="5">
        <v>45597</v>
      </c>
    </row>
    <row r="49553" spans="1:5" x14ac:dyDescent="0.25">
      <c r="A49553">
        <v>932362163</v>
      </c>
      <c r="B49553" t="s">
        <v>15</v>
      </c>
      <c r="C49553" t="s">
        <v>91</v>
      </c>
      <c r="D49553" t="s">
        <v>176</v>
      </c>
      <c r="E49553" s="5">
        <v>45597</v>
      </c>
    </row>
    <row r="49554" spans="1:5" x14ac:dyDescent="0.25">
      <c r="A49554">
        <v>985682895</v>
      </c>
      <c r="B49554" t="s">
        <v>15</v>
      </c>
      <c r="C49554" t="s">
        <v>91</v>
      </c>
      <c r="D49554" t="s">
        <v>176</v>
      </c>
      <c r="E49554" s="5">
        <v>45597</v>
      </c>
    </row>
    <row r="49555" spans="1:5" x14ac:dyDescent="0.25">
      <c r="A49555">
        <v>911774119</v>
      </c>
      <c r="B49555" t="s">
        <v>16</v>
      </c>
      <c r="C49555" t="s">
        <v>91</v>
      </c>
      <c r="D49555" t="s">
        <v>176</v>
      </c>
      <c r="E49555" s="5">
        <v>45597</v>
      </c>
    </row>
    <row r="49556" spans="1:5" x14ac:dyDescent="0.25">
      <c r="A49556">
        <v>921979983</v>
      </c>
      <c r="B49556" t="s">
        <v>16</v>
      </c>
      <c r="C49556" t="s">
        <v>91</v>
      </c>
      <c r="D49556" t="s">
        <v>176</v>
      </c>
      <c r="E49556" s="5">
        <v>45597</v>
      </c>
    </row>
    <row r="49557" spans="1:5" x14ac:dyDescent="0.25">
      <c r="A49557">
        <v>931473026</v>
      </c>
      <c r="B49557" t="s">
        <v>20</v>
      </c>
      <c r="C49557" t="s">
        <v>91</v>
      </c>
      <c r="D49557" t="s">
        <v>176</v>
      </c>
      <c r="E49557" s="5">
        <v>45597</v>
      </c>
    </row>
    <row r="49558" spans="1:5" x14ac:dyDescent="0.25">
      <c r="A49558">
        <v>931601520</v>
      </c>
      <c r="B49558" t="s">
        <v>20</v>
      </c>
      <c r="C49558" t="s">
        <v>91</v>
      </c>
      <c r="D49558" t="s">
        <v>176</v>
      </c>
      <c r="E49558" s="5">
        <v>45597</v>
      </c>
    </row>
    <row r="49559" spans="1:5" x14ac:dyDescent="0.25">
      <c r="A49559">
        <v>931934007</v>
      </c>
      <c r="B49559" t="s">
        <v>20</v>
      </c>
      <c r="C49559" t="s">
        <v>91</v>
      </c>
      <c r="D49559" t="s">
        <v>176</v>
      </c>
      <c r="E49559" s="5">
        <v>45597</v>
      </c>
    </row>
    <row r="49560" spans="1:5" x14ac:dyDescent="0.25">
      <c r="A49560">
        <v>932586185</v>
      </c>
      <c r="B49560" t="s">
        <v>20</v>
      </c>
      <c r="C49560" t="s">
        <v>91</v>
      </c>
      <c r="D49560" t="s">
        <v>176</v>
      </c>
      <c r="E49560" s="5">
        <v>45597</v>
      </c>
    </row>
    <row r="49561" spans="1:5" x14ac:dyDescent="0.25">
      <c r="A49561">
        <v>971428937</v>
      </c>
      <c r="B49561" t="s">
        <v>55</v>
      </c>
      <c r="C49561" t="s">
        <v>91</v>
      </c>
      <c r="D49561" t="s">
        <v>176</v>
      </c>
      <c r="E49561" s="5">
        <v>45597</v>
      </c>
    </row>
    <row r="49562" spans="1:5" x14ac:dyDescent="0.25">
      <c r="A49562">
        <v>813237202</v>
      </c>
      <c r="B49562" t="s">
        <v>12</v>
      </c>
      <c r="C49562" t="s">
        <v>70</v>
      </c>
      <c r="D49562" t="s">
        <v>177</v>
      </c>
      <c r="E49562" s="5">
        <v>45597</v>
      </c>
    </row>
    <row r="49563" spans="1:5" x14ac:dyDescent="0.25">
      <c r="A49563">
        <v>914820308</v>
      </c>
      <c r="B49563" t="s">
        <v>12</v>
      </c>
      <c r="C49563" t="s">
        <v>70</v>
      </c>
      <c r="D49563" t="s">
        <v>177</v>
      </c>
      <c r="E49563" s="5">
        <v>45597</v>
      </c>
    </row>
    <row r="49564" spans="1:5" x14ac:dyDescent="0.25">
      <c r="A49564">
        <v>918907955</v>
      </c>
      <c r="B49564" t="s">
        <v>12</v>
      </c>
      <c r="C49564" t="s">
        <v>70</v>
      </c>
      <c r="D49564" t="s">
        <v>177</v>
      </c>
      <c r="E49564" s="5">
        <v>45597</v>
      </c>
    </row>
    <row r="49565" spans="1:5" x14ac:dyDescent="0.25">
      <c r="A49565">
        <v>925402117</v>
      </c>
      <c r="B49565" t="s">
        <v>12</v>
      </c>
      <c r="C49565" t="s">
        <v>70</v>
      </c>
      <c r="D49565" t="s">
        <v>177</v>
      </c>
      <c r="E49565" s="5">
        <v>45597</v>
      </c>
    </row>
    <row r="49566" spans="1:5" x14ac:dyDescent="0.25">
      <c r="A49566">
        <v>927712008</v>
      </c>
      <c r="B49566" t="s">
        <v>12</v>
      </c>
      <c r="C49566" t="s">
        <v>70</v>
      </c>
      <c r="D49566" t="s">
        <v>177</v>
      </c>
      <c r="E49566" s="5">
        <v>45597</v>
      </c>
    </row>
    <row r="49567" spans="1:5" x14ac:dyDescent="0.25">
      <c r="A49567">
        <v>927802503</v>
      </c>
      <c r="B49567" t="s">
        <v>12</v>
      </c>
      <c r="C49567" t="s">
        <v>70</v>
      </c>
      <c r="D49567" t="s">
        <v>177</v>
      </c>
      <c r="E49567" s="5">
        <v>45597</v>
      </c>
    </row>
    <row r="49568" spans="1:5" x14ac:dyDescent="0.25">
      <c r="A49568">
        <v>927826313</v>
      </c>
      <c r="B49568" t="s">
        <v>12</v>
      </c>
      <c r="C49568" t="s">
        <v>70</v>
      </c>
      <c r="D49568" t="s">
        <v>177</v>
      </c>
      <c r="E49568" s="5">
        <v>45597</v>
      </c>
    </row>
    <row r="49569" spans="1:5" x14ac:dyDescent="0.25">
      <c r="A49569">
        <v>930974048</v>
      </c>
      <c r="B49569" t="s">
        <v>12</v>
      </c>
      <c r="C49569" t="s">
        <v>70</v>
      </c>
      <c r="D49569" t="s">
        <v>177</v>
      </c>
      <c r="E49569" s="5">
        <v>45597</v>
      </c>
    </row>
    <row r="49570" spans="1:5" x14ac:dyDescent="0.25">
      <c r="A49570">
        <v>932021226</v>
      </c>
      <c r="B49570" t="s">
        <v>12</v>
      </c>
      <c r="C49570" t="s">
        <v>70</v>
      </c>
      <c r="D49570" t="s">
        <v>177</v>
      </c>
      <c r="E49570" s="5">
        <v>45597</v>
      </c>
    </row>
    <row r="49571" spans="1:5" x14ac:dyDescent="0.25">
      <c r="A49571">
        <v>971144971</v>
      </c>
      <c r="B49571" t="s">
        <v>12</v>
      </c>
      <c r="C49571" t="s">
        <v>70</v>
      </c>
      <c r="D49571" t="s">
        <v>177</v>
      </c>
      <c r="E49571" s="5">
        <v>45597</v>
      </c>
    </row>
    <row r="49572" spans="1:5" x14ac:dyDescent="0.25">
      <c r="A49572">
        <v>985841551</v>
      </c>
      <c r="B49572" t="s">
        <v>12</v>
      </c>
      <c r="C49572" t="s">
        <v>70</v>
      </c>
      <c r="D49572" t="s">
        <v>177</v>
      </c>
      <c r="E49572" s="5">
        <v>45597</v>
      </c>
    </row>
    <row r="49573" spans="1:5" x14ac:dyDescent="0.25">
      <c r="A49573">
        <v>986671269</v>
      </c>
      <c r="B49573" t="s">
        <v>12</v>
      </c>
      <c r="C49573" t="s">
        <v>70</v>
      </c>
      <c r="D49573" t="s">
        <v>177</v>
      </c>
      <c r="E49573" s="5">
        <v>45597</v>
      </c>
    </row>
    <row r="49574" spans="1:5" x14ac:dyDescent="0.25">
      <c r="A49574">
        <v>917772584</v>
      </c>
      <c r="B49574" t="s">
        <v>15</v>
      </c>
      <c r="C49574" t="s">
        <v>70</v>
      </c>
      <c r="D49574" t="s">
        <v>177</v>
      </c>
      <c r="E49574" s="5">
        <v>45597</v>
      </c>
    </row>
    <row r="49575" spans="1:5" x14ac:dyDescent="0.25">
      <c r="A49575">
        <v>918071350</v>
      </c>
      <c r="B49575" t="s">
        <v>15</v>
      </c>
      <c r="C49575" t="s">
        <v>70</v>
      </c>
      <c r="D49575" t="s">
        <v>177</v>
      </c>
      <c r="E49575" s="5">
        <v>45597</v>
      </c>
    </row>
    <row r="49576" spans="1:5" x14ac:dyDescent="0.25">
      <c r="A49576">
        <v>920385788</v>
      </c>
      <c r="B49576" t="s">
        <v>15</v>
      </c>
      <c r="C49576" t="s">
        <v>70</v>
      </c>
      <c r="D49576" t="s">
        <v>177</v>
      </c>
      <c r="E49576" s="5">
        <v>45597</v>
      </c>
    </row>
    <row r="49577" spans="1:5" x14ac:dyDescent="0.25">
      <c r="A49577">
        <v>929240510</v>
      </c>
      <c r="B49577" t="s">
        <v>15</v>
      </c>
      <c r="C49577" t="s">
        <v>70</v>
      </c>
      <c r="D49577" t="s">
        <v>177</v>
      </c>
      <c r="E49577" s="5">
        <v>45597</v>
      </c>
    </row>
    <row r="49578" spans="1:5" x14ac:dyDescent="0.25">
      <c r="A49578">
        <v>930295671</v>
      </c>
      <c r="B49578" t="s">
        <v>15</v>
      </c>
      <c r="C49578" t="s">
        <v>70</v>
      </c>
      <c r="D49578" t="s">
        <v>177</v>
      </c>
      <c r="E49578" s="5">
        <v>45597</v>
      </c>
    </row>
    <row r="49579" spans="1:5" x14ac:dyDescent="0.25">
      <c r="A49579">
        <v>930499129</v>
      </c>
      <c r="B49579" t="s">
        <v>15</v>
      </c>
      <c r="C49579" t="s">
        <v>70</v>
      </c>
      <c r="D49579" t="s">
        <v>177</v>
      </c>
      <c r="E49579" s="5">
        <v>45597</v>
      </c>
    </row>
    <row r="49580" spans="1:5" x14ac:dyDescent="0.25">
      <c r="A49580">
        <v>970172459</v>
      </c>
      <c r="B49580" t="s">
        <v>15</v>
      </c>
      <c r="C49580" t="s">
        <v>70</v>
      </c>
      <c r="D49580" t="s">
        <v>177</v>
      </c>
      <c r="E49580" s="5">
        <v>45597</v>
      </c>
    </row>
    <row r="49581" spans="1:5" x14ac:dyDescent="0.25">
      <c r="A49581">
        <v>831563362</v>
      </c>
      <c r="B49581" t="s">
        <v>20</v>
      </c>
      <c r="C49581" t="s">
        <v>70</v>
      </c>
      <c r="D49581" t="s">
        <v>177</v>
      </c>
      <c r="E49581" s="5">
        <v>45597</v>
      </c>
    </row>
    <row r="49582" spans="1:5" x14ac:dyDescent="0.25">
      <c r="A49582">
        <v>832401552</v>
      </c>
      <c r="B49582" t="s">
        <v>20</v>
      </c>
      <c r="C49582" t="s">
        <v>70</v>
      </c>
      <c r="D49582" t="s">
        <v>177</v>
      </c>
      <c r="E49582" s="5">
        <v>45597</v>
      </c>
    </row>
    <row r="49583" spans="1:5" x14ac:dyDescent="0.25">
      <c r="A49583">
        <v>932801299</v>
      </c>
      <c r="B49583" t="s">
        <v>20</v>
      </c>
      <c r="C49583" t="s">
        <v>70</v>
      </c>
      <c r="D49583" t="s">
        <v>177</v>
      </c>
      <c r="E49583" s="5">
        <v>45597</v>
      </c>
    </row>
    <row r="49584" spans="1:5" x14ac:dyDescent="0.25">
      <c r="A49584">
        <v>969182440</v>
      </c>
      <c r="B49584" t="s">
        <v>15</v>
      </c>
      <c r="C49584" t="s">
        <v>91</v>
      </c>
      <c r="D49584" t="s">
        <v>379</v>
      </c>
      <c r="E49584" s="5">
        <v>45597</v>
      </c>
    </row>
    <row r="49585" spans="1:5" x14ac:dyDescent="0.25">
      <c r="A49585">
        <v>823223862</v>
      </c>
      <c r="B49585" t="s">
        <v>12</v>
      </c>
      <c r="C49585" t="s">
        <v>21</v>
      </c>
      <c r="D49585" t="s">
        <v>178</v>
      </c>
      <c r="E49585" s="5">
        <v>45597</v>
      </c>
    </row>
    <row r="49586" spans="1:5" x14ac:dyDescent="0.25">
      <c r="A49586">
        <v>913169239</v>
      </c>
      <c r="B49586" t="s">
        <v>12</v>
      </c>
      <c r="C49586" t="s">
        <v>21</v>
      </c>
      <c r="D49586" t="s">
        <v>178</v>
      </c>
      <c r="E49586" s="5">
        <v>45597</v>
      </c>
    </row>
    <row r="49587" spans="1:5" x14ac:dyDescent="0.25">
      <c r="A49587">
        <v>916332882</v>
      </c>
      <c r="B49587" t="s">
        <v>12</v>
      </c>
      <c r="C49587" t="s">
        <v>21</v>
      </c>
      <c r="D49587" t="s">
        <v>178</v>
      </c>
      <c r="E49587" s="5">
        <v>45597</v>
      </c>
    </row>
    <row r="49588" spans="1:5" x14ac:dyDescent="0.25">
      <c r="A49588">
        <v>919525967</v>
      </c>
      <c r="B49588" t="s">
        <v>12</v>
      </c>
      <c r="C49588" t="s">
        <v>21</v>
      </c>
      <c r="D49588" t="s">
        <v>178</v>
      </c>
      <c r="E49588" s="5">
        <v>45597</v>
      </c>
    </row>
    <row r="49589" spans="1:5" x14ac:dyDescent="0.25">
      <c r="A49589">
        <v>922568391</v>
      </c>
      <c r="B49589" t="s">
        <v>12</v>
      </c>
      <c r="C49589" t="s">
        <v>21</v>
      </c>
      <c r="D49589" t="s">
        <v>178</v>
      </c>
      <c r="E49589" s="5">
        <v>45597</v>
      </c>
    </row>
    <row r="49590" spans="1:5" x14ac:dyDescent="0.25">
      <c r="A49590">
        <v>927044323</v>
      </c>
      <c r="B49590" t="s">
        <v>12</v>
      </c>
      <c r="C49590" t="s">
        <v>21</v>
      </c>
      <c r="D49590" t="s">
        <v>178</v>
      </c>
      <c r="E49590" s="5">
        <v>45597</v>
      </c>
    </row>
    <row r="49591" spans="1:5" x14ac:dyDescent="0.25">
      <c r="A49591">
        <v>930761834</v>
      </c>
      <c r="B49591" t="s">
        <v>12</v>
      </c>
      <c r="C49591" t="s">
        <v>21</v>
      </c>
      <c r="D49591" t="s">
        <v>178</v>
      </c>
      <c r="E49591" s="5">
        <v>45597</v>
      </c>
    </row>
    <row r="49592" spans="1:5" x14ac:dyDescent="0.25">
      <c r="A49592">
        <v>931878670</v>
      </c>
      <c r="B49592" t="s">
        <v>12</v>
      </c>
      <c r="C49592" t="s">
        <v>21</v>
      </c>
      <c r="D49592" t="s">
        <v>178</v>
      </c>
      <c r="E49592" s="5">
        <v>45597</v>
      </c>
    </row>
    <row r="49593" spans="1:5" x14ac:dyDescent="0.25">
      <c r="A49593">
        <v>932123835</v>
      </c>
      <c r="B49593" t="s">
        <v>12</v>
      </c>
      <c r="C49593" t="s">
        <v>21</v>
      </c>
      <c r="D49593" t="s">
        <v>178</v>
      </c>
      <c r="E49593" s="5">
        <v>45597</v>
      </c>
    </row>
    <row r="49594" spans="1:5" x14ac:dyDescent="0.25">
      <c r="A49594">
        <v>974445018</v>
      </c>
      <c r="B49594" t="s">
        <v>12</v>
      </c>
      <c r="C49594" t="s">
        <v>21</v>
      </c>
      <c r="D49594" t="s">
        <v>178</v>
      </c>
      <c r="E49594" s="5">
        <v>45597</v>
      </c>
    </row>
    <row r="49595" spans="1:5" x14ac:dyDescent="0.25">
      <c r="A49595">
        <v>975946827</v>
      </c>
      <c r="B49595" t="s">
        <v>12</v>
      </c>
      <c r="C49595" t="s">
        <v>21</v>
      </c>
      <c r="D49595" t="s">
        <v>178</v>
      </c>
      <c r="E49595" s="5">
        <v>45597</v>
      </c>
    </row>
    <row r="49596" spans="1:5" x14ac:dyDescent="0.25">
      <c r="A49596">
        <v>986783180</v>
      </c>
      <c r="B49596" t="s">
        <v>12</v>
      </c>
      <c r="C49596" t="s">
        <v>21</v>
      </c>
      <c r="D49596" t="s">
        <v>178</v>
      </c>
      <c r="E49596" s="5">
        <v>45597</v>
      </c>
    </row>
    <row r="49597" spans="1:5" x14ac:dyDescent="0.25">
      <c r="A49597">
        <v>994674439</v>
      </c>
      <c r="B49597" t="s">
        <v>12</v>
      </c>
      <c r="C49597" t="s">
        <v>21</v>
      </c>
      <c r="D49597" t="s">
        <v>178</v>
      </c>
      <c r="E49597" s="5">
        <v>45597</v>
      </c>
    </row>
    <row r="49598" spans="1:5" x14ac:dyDescent="0.25">
      <c r="A49598">
        <v>996792781</v>
      </c>
      <c r="B49598" t="s">
        <v>12</v>
      </c>
      <c r="C49598" t="s">
        <v>21</v>
      </c>
      <c r="D49598" t="s">
        <v>178</v>
      </c>
      <c r="E49598" s="5">
        <v>45597</v>
      </c>
    </row>
    <row r="49599" spans="1:5" x14ac:dyDescent="0.25">
      <c r="A49599">
        <v>997239385</v>
      </c>
      <c r="B49599" t="s">
        <v>12</v>
      </c>
      <c r="C49599" t="s">
        <v>21</v>
      </c>
      <c r="D49599" t="s">
        <v>178</v>
      </c>
      <c r="E49599" s="5">
        <v>45597</v>
      </c>
    </row>
    <row r="49600" spans="1:5" x14ac:dyDescent="0.25">
      <c r="A49600">
        <v>997420365</v>
      </c>
      <c r="B49600" t="s">
        <v>12</v>
      </c>
      <c r="C49600" t="s">
        <v>21</v>
      </c>
      <c r="D49600" t="s">
        <v>178</v>
      </c>
      <c r="E49600" s="5">
        <v>45597</v>
      </c>
    </row>
    <row r="49601" spans="1:5" x14ac:dyDescent="0.25">
      <c r="A49601">
        <v>919829028</v>
      </c>
      <c r="B49601" t="s">
        <v>23</v>
      </c>
      <c r="C49601" t="s">
        <v>21</v>
      </c>
      <c r="D49601" t="s">
        <v>178</v>
      </c>
      <c r="E49601" s="5">
        <v>45597</v>
      </c>
    </row>
    <row r="49602" spans="1:5" x14ac:dyDescent="0.25">
      <c r="A49602">
        <v>926393227</v>
      </c>
      <c r="B49602" t="s">
        <v>15</v>
      </c>
      <c r="C49602" t="s">
        <v>21</v>
      </c>
      <c r="D49602" t="s">
        <v>178</v>
      </c>
      <c r="E49602" s="5">
        <v>45597</v>
      </c>
    </row>
    <row r="49603" spans="1:5" x14ac:dyDescent="0.25">
      <c r="A49603">
        <v>930888958</v>
      </c>
      <c r="B49603" t="s">
        <v>15</v>
      </c>
      <c r="C49603" t="s">
        <v>21</v>
      </c>
      <c r="D49603" t="s">
        <v>178</v>
      </c>
      <c r="E49603" s="5">
        <v>45597</v>
      </c>
    </row>
    <row r="49604" spans="1:5" x14ac:dyDescent="0.25">
      <c r="A49604">
        <v>932581779</v>
      </c>
      <c r="B49604" t="s">
        <v>15</v>
      </c>
      <c r="C49604" t="s">
        <v>21</v>
      </c>
      <c r="D49604" t="s">
        <v>178</v>
      </c>
      <c r="E49604" s="5">
        <v>45597</v>
      </c>
    </row>
    <row r="49605" spans="1:5" x14ac:dyDescent="0.25">
      <c r="A49605">
        <v>933026388</v>
      </c>
      <c r="B49605" t="s">
        <v>15</v>
      </c>
      <c r="C49605" t="s">
        <v>21</v>
      </c>
      <c r="D49605" t="s">
        <v>178</v>
      </c>
      <c r="E49605" s="5">
        <v>45597</v>
      </c>
    </row>
    <row r="49606" spans="1:5" x14ac:dyDescent="0.25">
      <c r="A49606">
        <v>933189112</v>
      </c>
      <c r="B49606" t="s">
        <v>15</v>
      </c>
      <c r="C49606" t="s">
        <v>21</v>
      </c>
      <c r="D49606" t="s">
        <v>178</v>
      </c>
      <c r="E49606" s="5">
        <v>45597</v>
      </c>
    </row>
    <row r="49607" spans="1:5" x14ac:dyDescent="0.25">
      <c r="A49607">
        <v>828452622</v>
      </c>
      <c r="B49607" t="s">
        <v>20</v>
      </c>
      <c r="C49607" t="s">
        <v>21</v>
      </c>
      <c r="D49607" t="s">
        <v>178</v>
      </c>
      <c r="E49607" s="5">
        <v>45597</v>
      </c>
    </row>
    <row r="49608" spans="1:5" x14ac:dyDescent="0.25">
      <c r="A49608">
        <v>930192279</v>
      </c>
      <c r="B49608" t="s">
        <v>20</v>
      </c>
      <c r="C49608" t="s">
        <v>21</v>
      </c>
      <c r="D49608" t="s">
        <v>178</v>
      </c>
      <c r="E49608" s="5">
        <v>45597</v>
      </c>
    </row>
    <row r="49609" spans="1:5" x14ac:dyDescent="0.25">
      <c r="A49609">
        <v>931626175</v>
      </c>
      <c r="B49609" t="s">
        <v>20</v>
      </c>
      <c r="C49609" t="s">
        <v>21</v>
      </c>
      <c r="D49609" t="s">
        <v>178</v>
      </c>
      <c r="E49609" s="5">
        <v>45597</v>
      </c>
    </row>
    <row r="49610" spans="1:5" x14ac:dyDescent="0.25">
      <c r="A49610">
        <v>931953656</v>
      </c>
      <c r="B49610" t="s">
        <v>20</v>
      </c>
      <c r="C49610" t="s">
        <v>21</v>
      </c>
      <c r="D49610" t="s">
        <v>178</v>
      </c>
      <c r="E49610" s="5">
        <v>45597</v>
      </c>
    </row>
    <row r="49611" spans="1:5" x14ac:dyDescent="0.25">
      <c r="A49611">
        <v>915023134</v>
      </c>
      <c r="B49611" t="s">
        <v>12</v>
      </c>
      <c r="C49611" t="s">
        <v>29</v>
      </c>
      <c r="D49611" t="s">
        <v>179</v>
      </c>
      <c r="E49611" s="5">
        <v>45597</v>
      </c>
    </row>
    <row r="49612" spans="1:5" x14ac:dyDescent="0.25">
      <c r="A49612">
        <v>919513470</v>
      </c>
      <c r="B49612" t="s">
        <v>12</v>
      </c>
      <c r="C49612" t="s">
        <v>29</v>
      </c>
      <c r="D49612" t="s">
        <v>179</v>
      </c>
      <c r="E49612" s="5">
        <v>45597</v>
      </c>
    </row>
    <row r="49613" spans="1:5" x14ac:dyDescent="0.25">
      <c r="A49613">
        <v>930226459</v>
      </c>
      <c r="B49613" t="s">
        <v>12</v>
      </c>
      <c r="C49613" t="s">
        <v>29</v>
      </c>
      <c r="D49613" t="s">
        <v>179</v>
      </c>
      <c r="E49613" s="5">
        <v>45597</v>
      </c>
    </row>
    <row r="49614" spans="1:5" x14ac:dyDescent="0.25">
      <c r="A49614">
        <v>930692506</v>
      </c>
      <c r="B49614" t="s">
        <v>12</v>
      </c>
      <c r="C49614" t="s">
        <v>29</v>
      </c>
      <c r="D49614" t="s">
        <v>179</v>
      </c>
      <c r="E49614" s="5">
        <v>45597</v>
      </c>
    </row>
    <row r="49615" spans="1:5" x14ac:dyDescent="0.25">
      <c r="A49615">
        <v>990288453</v>
      </c>
      <c r="B49615" t="s">
        <v>12</v>
      </c>
      <c r="C49615" t="s">
        <v>29</v>
      </c>
      <c r="D49615" t="s">
        <v>179</v>
      </c>
      <c r="E49615" s="5">
        <v>45597</v>
      </c>
    </row>
    <row r="49616" spans="1:5" x14ac:dyDescent="0.25">
      <c r="A49616">
        <v>916945205</v>
      </c>
      <c r="B49616" t="s">
        <v>15</v>
      </c>
      <c r="C49616" t="s">
        <v>29</v>
      </c>
      <c r="D49616" t="s">
        <v>179</v>
      </c>
      <c r="E49616" s="5">
        <v>45597</v>
      </c>
    </row>
    <row r="49617" spans="1:5" x14ac:dyDescent="0.25">
      <c r="A49617">
        <v>919920297</v>
      </c>
      <c r="B49617" t="s">
        <v>15</v>
      </c>
      <c r="C49617" t="s">
        <v>29</v>
      </c>
      <c r="D49617" t="s">
        <v>179</v>
      </c>
      <c r="E49617" s="5">
        <v>45597</v>
      </c>
    </row>
    <row r="49618" spans="1:5" x14ac:dyDescent="0.25">
      <c r="A49618">
        <v>930869791</v>
      </c>
      <c r="B49618" t="s">
        <v>15</v>
      </c>
      <c r="C49618" t="s">
        <v>29</v>
      </c>
      <c r="D49618" t="s">
        <v>179</v>
      </c>
      <c r="E49618" s="5">
        <v>45597</v>
      </c>
    </row>
    <row r="49619" spans="1:5" x14ac:dyDescent="0.25">
      <c r="A49619">
        <v>932080540</v>
      </c>
      <c r="B49619" t="s">
        <v>20</v>
      </c>
      <c r="C49619" t="s">
        <v>29</v>
      </c>
      <c r="D49619" t="s">
        <v>179</v>
      </c>
      <c r="E49619" s="5">
        <v>45597</v>
      </c>
    </row>
    <row r="49620" spans="1:5" x14ac:dyDescent="0.25">
      <c r="A49620">
        <v>933635376</v>
      </c>
      <c r="B49620" t="s">
        <v>10</v>
      </c>
      <c r="C49620" t="s">
        <v>29</v>
      </c>
      <c r="D49620" t="s">
        <v>179</v>
      </c>
      <c r="E49620" s="5">
        <v>45597</v>
      </c>
    </row>
    <row r="49621" spans="1:5" x14ac:dyDescent="0.25">
      <c r="A49621">
        <v>814538362</v>
      </c>
      <c r="B49621" t="s">
        <v>12</v>
      </c>
      <c r="C49621" t="s">
        <v>32</v>
      </c>
      <c r="D49621" t="s">
        <v>180</v>
      </c>
      <c r="E49621" s="5">
        <v>45597</v>
      </c>
    </row>
    <row r="49622" spans="1:5" x14ac:dyDescent="0.25">
      <c r="A49622">
        <v>817340172</v>
      </c>
      <c r="B49622" t="s">
        <v>12</v>
      </c>
      <c r="C49622" t="s">
        <v>32</v>
      </c>
      <c r="D49622" t="s">
        <v>180</v>
      </c>
      <c r="E49622" s="5">
        <v>45597</v>
      </c>
    </row>
    <row r="49623" spans="1:5" x14ac:dyDescent="0.25">
      <c r="A49623">
        <v>822090052</v>
      </c>
      <c r="B49623" t="s">
        <v>12</v>
      </c>
      <c r="C49623" t="s">
        <v>32</v>
      </c>
      <c r="D49623" t="s">
        <v>180</v>
      </c>
      <c r="E49623" s="5">
        <v>45597</v>
      </c>
    </row>
    <row r="49624" spans="1:5" x14ac:dyDescent="0.25">
      <c r="A49624">
        <v>829437732</v>
      </c>
      <c r="B49624" t="s">
        <v>12</v>
      </c>
      <c r="C49624" t="s">
        <v>32</v>
      </c>
      <c r="D49624" t="s">
        <v>180</v>
      </c>
      <c r="E49624" s="5">
        <v>45597</v>
      </c>
    </row>
    <row r="49625" spans="1:5" x14ac:dyDescent="0.25">
      <c r="A49625">
        <v>831614552</v>
      </c>
      <c r="B49625" t="s">
        <v>12</v>
      </c>
      <c r="C49625" t="s">
        <v>32</v>
      </c>
      <c r="D49625" t="s">
        <v>180</v>
      </c>
      <c r="E49625" s="5">
        <v>45597</v>
      </c>
    </row>
    <row r="49626" spans="1:5" x14ac:dyDescent="0.25">
      <c r="A49626">
        <v>911486032</v>
      </c>
      <c r="B49626" t="s">
        <v>12</v>
      </c>
      <c r="C49626" t="s">
        <v>32</v>
      </c>
      <c r="D49626" t="s">
        <v>180</v>
      </c>
      <c r="E49626" s="5">
        <v>45597</v>
      </c>
    </row>
    <row r="49627" spans="1:5" x14ac:dyDescent="0.25">
      <c r="A49627">
        <v>911557274</v>
      </c>
      <c r="B49627" t="s">
        <v>12</v>
      </c>
      <c r="C49627" t="s">
        <v>32</v>
      </c>
      <c r="D49627" t="s">
        <v>180</v>
      </c>
      <c r="E49627" s="5">
        <v>45597</v>
      </c>
    </row>
    <row r="49628" spans="1:5" x14ac:dyDescent="0.25">
      <c r="A49628">
        <v>912662799</v>
      </c>
      <c r="B49628" t="s">
        <v>12</v>
      </c>
      <c r="C49628" t="s">
        <v>32</v>
      </c>
      <c r="D49628" t="s">
        <v>180</v>
      </c>
      <c r="E49628" s="5">
        <v>45597</v>
      </c>
    </row>
    <row r="49629" spans="1:5" x14ac:dyDescent="0.25">
      <c r="A49629">
        <v>913598695</v>
      </c>
      <c r="B49629" t="s">
        <v>12</v>
      </c>
      <c r="C49629" t="s">
        <v>32</v>
      </c>
      <c r="D49629" t="s">
        <v>180</v>
      </c>
      <c r="E49629" s="5">
        <v>45597</v>
      </c>
    </row>
    <row r="49630" spans="1:5" x14ac:dyDescent="0.25">
      <c r="A49630">
        <v>913877004</v>
      </c>
      <c r="B49630" t="s">
        <v>12</v>
      </c>
      <c r="C49630" t="s">
        <v>32</v>
      </c>
      <c r="D49630" t="s">
        <v>180</v>
      </c>
      <c r="E49630" s="5">
        <v>45597</v>
      </c>
    </row>
    <row r="49631" spans="1:5" x14ac:dyDescent="0.25">
      <c r="A49631">
        <v>913906985</v>
      </c>
      <c r="B49631" t="s">
        <v>12</v>
      </c>
      <c r="C49631" t="s">
        <v>32</v>
      </c>
      <c r="D49631" t="s">
        <v>180</v>
      </c>
      <c r="E49631" s="5">
        <v>45597</v>
      </c>
    </row>
    <row r="49632" spans="1:5" x14ac:dyDescent="0.25">
      <c r="A49632">
        <v>913936221</v>
      </c>
      <c r="B49632" t="s">
        <v>12</v>
      </c>
      <c r="C49632" t="s">
        <v>32</v>
      </c>
      <c r="D49632" t="s">
        <v>180</v>
      </c>
      <c r="E49632" s="5">
        <v>45597</v>
      </c>
    </row>
    <row r="49633" spans="1:5" x14ac:dyDescent="0.25">
      <c r="A49633">
        <v>913958403</v>
      </c>
      <c r="B49633" t="s">
        <v>12</v>
      </c>
      <c r="C49633" t="s">
        <v>32</v>
      </c>
      <c r="D49633" t="s">
        <v>180</v>
      </c>
      <c r="E49633" s="5">
        <v>45597</v>
      </c>
    </row>
    <row r="49634" spans="1:5" x14ac:dyDescent="0.25">
      <c r="A49634">
        <v>915826407</v>
      </c>
      <c r="B49634" t="s">
        <v>12</v>
      </c>
      <c r="C49634" t="s">
        <v>32</v>
      </c>
      <c r="D49634" t="s">
        <v>180</v>
      </c>
      <c r="E49634" s="5">
        <v>45597</v>
      </c>
    </row>
    <row r="49635" spans="1:5" x14ac:dyDescent="0.25">
      <c r="A49635">
        <v>916715609</v>
      </c>
      <c r="B49635" t="s">
        <v>12</v>
      </c>
      <c r="C49635" t="s">
        <v>32</v>
      </c>
      <c r="D49635" t="s">
        <v>180</v>
      </c>
      <c r="E49635" s="5">
        <v>45597</v>
      </c>
    </row>
    <row r="49636" spans="1:5" x14ac:dyDescent="0.25">
      <c r="A49636">
        <v>916838352</v>
      </c>
      <c r="B49636" t="s">
        <v>12</v>
      </c>
      <c r="C49636" t="s">
        <v>32</v>
      </c>
      <c r="D49636" t="s">
        <v>180</v>
      </c>
      <c r="E49636" s="5">
        <v>45597</v>
      </c>
    </row>
    <row r="49637" spans="1:5" x14ac:dyDescent="0.25">
      <c r="A49637">
        <v>917489467</v>
      </c>
      <c r="B49637" t="s">
        <v>12</v>
      </c>
      <c r="C49637" t="s">
        <v>32</v>
      </c>
      <c r="D49637" t="s">
        <v>180</v>
      </c>
      <c r="E49637" s="5">
        <v>45597</v>
      </c>
    </row>
    <row r="49638" spans="1:5" x14ac:dyDescent="0.25">
      <c r="A49638">
        <v>917810915</v>
      </c>
      <c r="B49638" t="s">
        <v>12</v>
      </c>
      <c r="C49638" t="s">
        <v>32</v>
      </c>
      <c r="D49638" t="s">
        <v>180</v>
      </c>
      <c r="E49638" s="5">
        <v>45597</v>
      </c>
    </row>
    <row r="49639" spans="1:5" x14ac:dyDescent="0.25">
      <c r="A49639">
        <v>918035370</v>
      </c>
      <c r="B49639" t="s">
        <v>12</v>
      </c>
      <c r="C49639" t="s">
        <v>32</v>
      </c>
      <c r="D49639" t="s">
        <v>180</v>
      </c>
      <c r="E49639" s="5">
        <v>45597</v>
      </c>
    </row>
    <row r="49640" spans="1:5" x14ac:dyDescent="0.25">
      <c r="A49640">
        <v>920883559</v>
      </c>
      <c r="B49640" t="s">
        <v>12</v>
      </c>
      <c r="C49640" t="s">
        <v>32</v>
      </c>
      <c r="D49640" t="s">
        <v>180</v>
      </c>
      <c r="E49640" s="5">
        <v>45597</v>
      </c>
    </row>
    <row r="49641" spans="1:5" x14ac:dyDescent="0.25">
      <c r="A49641">
        <v>921558996</v>
      </c>
      <c r="B49641" t="s">
        <v>12</v>
      </c>
      <c r="C49641" t="s">
        <v>32</v>
      </c>
      <c r="D49641" t="s">
        <v>180</v>
      </c>
      <c r="E49641" s="5">
        <v>45597</v>
      </c>
    </row>
    <row r="49642" spans="1:5" x14ac:dyDescent="0.25">
      <c r="A49642">
        <v>922188386</v>
      </c>
      <c r="B49642" t="s">
        <v>12</v>
      </c>
      <c r="C49642" t="s">
        <v>32</v>
      </c>
      <c r="D49642" t="s">
        <v>180</v>
      </c>
      <c r="E49642" s="5">
        <v>45597</v>
      </c>
    </row>
    <row r="49643" spans="1:5" x14ac:dyDescent="0.25">
      <c r="A49643">
        <v>924027959</v>
      </c>
      <c r="B49643" t="s">
        <v>12</v>
      </c>
      <c r="C49643" t="s">
        <v>32</v>
      </c>
      <c r="D49643" t="s">
        <v>180</v>
      </c>
      <c r="E49643" s="5">
        <v>45597</v>
      </c>
    </row>
    <row r="49644" spans="1:5" x14ac:dyDescent="0.25">
      <c r="A49644">
        <v>924029900</v>
      </c>
      <c r="B49644" t="s">
        <v>12</v>
      </c>
      <c r="C49644" t="s">
        <v>32</v>
      </c>
      <c r="D49644" t="s">
        <v>180</v>
      </c>
      <c r="E49644" s="5">
        <v>45597</v>
      </c>
    </row>
    <row r="49645" spans="1:5" x14ac:dyDescent="0.25">
      <c r="A49645">
        <v>924330449</v>
      </c>
      <c r="B49645" t="s">
        <v>12</v>
      </c>
      <c r="C49645" t="s">
        <v>32</v>
      </c>
      <c r="D49645" t="s">
        <v>180</v>
      </c>
      <c r="E49645" s="5">
        <v>45597</v>
      </c>
    </row>
    <row r="49646" spans="1:5" x14ac:dyDescent="0.25">
      <c r="A49646">
        <v>924444967</v>
      </c>
      <c r="B49646" t="s">
        <v>12</v>
      </c>
      <c r="C49646" t="s">
        <v>32</v>
      </c>
      <c r="D49646" t="s">
        <v>180</v>
      </c>
      <c r="E49646" s="5">
        <v>45597</v>
      </c>
    </row>
    <row r="49647" spans="1:5" x14ac:dyDescent="0.25">
      <c r="A49647">
        <v>924478500</v>
      </c>
      <c r="B49647" t="s">
        <v>12</v>
      </c>
      <c r="C49647" t="s">
        <v>32</v>
      </c>
      <c r="D49647" t="s">
        <v>180</v>
      </c>
      <c r="E49647" s="5">
        <v>45597</v>
      </c>
    </row>
    <row r="49648" spans="1:5" x14ac:dyDescent="0.25">
      <c r="A49648">
        <v>925173371</v>
      </c>
      <c r="B49648" t="s">
        <v>12</v>
      </c>
      <c r="C49648" t="s">
        <v>32</v>
      </c>
      <c r="D49648" t="s">
        <v>180</v>
      </c>
      <c r="E49648" s="5">
        <v>45597</v>
      </c>
    </row>
    <row r="49649" spans="1:5" x14ac:dyDescent="0.25">
      <c r="A49649">
        <v>925400378</v>
      </c>
      <c r="B49649" t="s">
        <v>12</v>
      </c>
      <c r="C49649" t="s">
        <v>32</v>
      </c>
      <c r="D49649" t="s">
        <v>180</v>
      </c>
      <c r="E49649" s="5">
        <v>45597</v>
      </c>
    </row>
    <row r="49650" spans="1:5" x14ac:dyDescent="0.25">
      <c r="A49650">
        <v>925750891</v>
      </c>
      <c r="B49650" t="s">
        <v>12</v>
      </c>
      <c r="C49650" t="s">
        <v>32</v>
      </c>
      <c r="D49650" t="s">
        <v>180</v>
      </c>
      <c r="E49650" s="5">
        <v>45597</v>
      </c>
    </row>
    <row r="49651" spans="1:5" x14ac:dyDescent="0.25">
      <c r="A49651">
        <v>925820695</v>
      </c>
      <c r="B49651" t="s">
        <v>12</v>
      </c>
      <c r="C49651" t="s">
        <v>32</v>
      </c>
      <c r="D49651" t="s">
        <v>180</v>
      </c>
      <c r="E49651" s="5">
        <v>45597</v>
      </c>
    </row>
    <row r="49652" spans="1:5" x14ac:dyDescent="0.25">
      <c r="A49652">
        <v>925884294</v>
      </c>
      <c r="B49652" t="s">
        <v>12</v>
      </c>
      <c r="C49652" t="s">
        <v>32</v>
      </c>
      <c r="D49652" t="s">
        <v>180</v>
      </c>
      <c r="E49652" s="5">
        <v>45597</v>
      </c>
    </row>
    <row r="49653" spans="1:5" x14ac:dyDescent="0.25">
      <c r="A49653">
        <v>926374346</v>
      </c>
      <c r="B49653" t="s">
        <v>12</v>
      </c>
      <c r="C49653" t="s">
        <v>32</v>
      </c>
      <c r="D49653" t="s">
        <v>180</v>
      </c>
      <c r="E49653" s="5">
        <v>45597</v>
      </c>
    </row>
    <row r="49654" spans="1:5" x14ac:dyDescent="0.25">
      <c r="A49654">
        <v>926436619</v>
      </c>
      <c r="B49654" t="s">
        <v>12</v>
      </c>
      <c r="C49654" t="s">
        <v>32</v>
      </c>
      <c r="D49654" t="s">
        <v>180</v>
      </c>
      <c r="E49654" s="5">
        <v>45597</v>
      </c>
    </row>
    <row r="49655" spans="1:5" x14ac:dyDescent="0.25">
      <c r="A49655">
        <v>927899876</v>
      </c>
      <c r="B49655" t="s">
        <v>12</v>
      </c>
      <c r="C49655" t="s">
        <v>32</v>
      </c>
      <c r="D49655" t="s">
        <v>180</v>
      </c>
      <c r="E49655" s="5">
        <v>45597</v>
      </c>
    </row>
    <row r="49656" spans="1:5" x14ac:dyDescent="0.25">
      <c r="A49656">
        <v>928249859</v>
      </c>
      <c r="B49656" t="s">
        <v>12</v>
      </c>
      <c r="C49656" t="s">
        <v>32</v>
      </c>
      <c r="D49656" t="s">
        <v>180</v>
      </c>
      <c r="E49656" s="5">
        <v>45597</v>
      </c>
    </row>
    <row r="49657" spans="1:5" x14ac:dyDescent="0.25">
      <c r="A49657">
        <v>929413024</v>
      </c>
      <c r="B49657" t="s">
        <v>12</v>
      </c>
      <c r="C49657" t="s">
        <v>32</v>
      </c>
      <c r="D49657" t="s">
        <v>180</v>
      </c>
      <c r="E49657" s="5">
        <v>45597</v>
      </c>
    </row>
    <row r="49658" spans="1:5" x14ac:dyDescent="0.25">
      <c r="A49658">
        <v>930178489</v>
      </c>
      <c r="B49658" t="s">
        <v>12</v>
      </c>
      <c r="C49658" t="s">
        <v>32</v>
      </c>
      <c r="D49658" t="s">
        <v>180</v>
      </c>
      <c r="E49658" s="5">
        <v>45597</v>
      </c>
    </row>
    <row r="49659" spans="1:5" x14ac:dyDescent="0.25">
      <c r="A49659">
        <v>930985732</v>
      </c>
      <c r="B49659" t="s">
        <v>12</v>
      </c>
      <c r="C49659" t="s">
        <v>32</v>
      </c>
      <c r="D49659" t="s">
        <v>180</v>
      </c>
      <c r="E49659" s="5">
        <v>45597</v>
      </c>
    </row>
    <row r="49660" spans="1:5" x14ac:dyDescent="0.25">
      <c r="A49660">
        <v>942595220</v>
      </c>
      <c r="B49660" t="s">
        <v>12</v>
      </c>
      <c r="C49660" t="s">
        <v>32</v>
      </c>
      <c r="D49660" t="s">
        <v>180</v>
      </c>
      <c r="E49660" s="5">
        <v>45597</v>
      </c>
    </row>
    <row r="49661" spans="1:5" x14ac:dyDescent="0.25">
      <c r="A49661">
        <v>969050900</v>
      </c>
      <c r="B49661" t="s">
        <v>12</v>
      </c>
      <c r="C49661" t="s">
        <v>32</v>
      </c>
      <c r="D49661" t="s">
        <v>180</v>
      </c>
      <c r="E49661" s="5">
        <v>45597</v>
      </c>
    </row>
    <row r="49662" spans="1:5" x14ac:dyDescent="0.25">
      <c r="A49662">
        <v>977085705</v>
      </c>
      <c r="B49662" t="s">
        <v>12</v>
      </c>
      <c r="C49662" t="s">
        <v>32</v>
      </c>
      <c r="D49662" t="s">
        <v>180</v>
      </c>
      <c r="E49662" s="5">
        <v>45597</v>
      </c>
    </row>
    <row r="49663" spans="1:5" x14ac:dyDescent="0.25">
      <c r="A49663">
        <v>988938211</v>
      </c>
      <c r="B49663" t="s">
        <v>12</v>
      </c>
      <c r="C49663" t="s">
        <v>32</v>
      </c>
      <c r="D49663" t="s">
        <v>180</v>
      </c>
      <c r="E49663" s="5">
        <v>45597</v>
      </c>
    </row>
    <row r="49664" spans="1:5" x14ac:dyDescent="0.25">
      <c r="A49664">
        <v>989260065</v>
      </c>
      <c r="B49664" t="s">
        <v>12</v>
      </c>
      <c r="C49664" t="s">
        <v>32</v>
      </c>
      <c r="D49664" t="s">
        <v>180</v>
      </c>
      <c r="E49664" s="5">
        <v>45597</v>
      </c>
    </row>
    <row r="49665" spans="1:5" x14ac:dyDescent="0.25">
      <c r="A49665">
        <v>990031371</v>
      </c>
      <c r="B49665" t="s">
        <v>12</v>
      </c>
      <c r="C49665" t="s">
        <v>32</v>
      </c>
      <c r="D49665" t="s">
        <v>180</v>
      </c>
      <c r="E49665" s="5">
        <v>45597</v>
      </c>
    </row>
    <row r="49666" spans="1:5" x14ac:dyDescent="0.25">
      <c r="A49666">
        <v>990995613</v>
      </c>
      <c r="B49666" t="s">
        <v>12</v>
      </c>
      <c r="C49666" t="s">
        <v>32</v>
      </c>
      <c r="D49666" t="s">
        <v>180</v>
      </c>
      <c r="E49666" s="5">
        <v>45597</v>
      </c>
    </row>
    <row r="49667" spans="1:5" x14ac:dyDescent="0.25">
      <c r="A49667">
        <v>991351663</v>
      </c>
      <c r="B49667" t="s">
        <v>12</v>
      </c>
      <c r="C49667" t="s">
        <v>32</v>
      </c>
      <c r="D49667" t="s">
        <v>180</v>
      </c>
      <c r="E49667" s="5">
        <v>45597</v>
      </c>
    </row>
    <row r="49668" spans="1:5" x14ac:dyDescent="0.25">
      <c r="A49668">
        <v>992048093</v>
      </c>
      <c r="B49668" t="s">
        <v>12</v>
      </c>
      <c r="C49668" t="s">
        <v>32</v>
      </c>
      <c r="D49668" t="s">
        <v>180</v>
      </c>
      <c r="E49668" s="5">
        <v>45597</v>
      </c>
    </row>
    <row r="49669" spans="1:5" x14ac:dyDescent="0.25">
      <c r="A49669">
        <v>996231097</v>
      </c>
      <c r="B49669" t="s">
        <v>12</v>
      </c>
      <c r="C49669" t="s">
        <v>32</v>
      </c>
      <c r="D49669" t="s">
        <v>180</v>
      </c>
      <c r="E49669" s="5">
        <v>45597</v>
      </c>
    </row>
    <row r="49670" spans="1:5" x14ac:dyDescent="0.25">
      <c r="A49670">
        <v>997278895</v>
      </c>
      <c r="B49670" t="s">
        <v>12</v>
      </c>
      <c r="C49670" t="s">
        <v>32</v>
      </c>
      <c r="D49670" t="s">
        <v>180</v>
      </c>
      <c r="E49670" s="5">
        <v>45597</v>
      </c>
    </row>
    <row r="49671" spans="1:5" x14ac:dyDescent="0.25">
      <c r="A49671">
        <v>922081158</v>
      </c>
      <c r="B49671" t="s">
        <v>23</v>
      </c>
      <c r="C49671" t="s">
        <v>32</v>
      </c>
      <c r="D49671" t="s">
        <v>180</v>
      </c>
      <c r="E49671" s="5">
        <v>45597</v>
      </c>
    </row>
    <row r="49672" spans="1:5" x14ac:dyDescent="0.25">
      <c r="A49672">
        <v>926701940</v>
      </c>
      <c r="B49672" t="s">
        <v>23</v>
      </c>
      <c r="C49672" t="s">
        <v>32</v>
      </c>
      <c r="D49672" t="s">
        <v>180</v>
      </c>
      <c r="E49672" s="5">
        <v>45597</v>
      </c>
    </row>
    <row r="49673" spans="1:5" x14ac:dyDescent="0.25">
      <c r="A49673">
        <v>957329152</v>
      </c>
      <c r="B49673" t="s">
        <v>23</v>
      </c>
      <c r="C49673" t="s">
        <v>32</v>
      </c>
      <c r="D49673" t="s">
        <v>180</v>
      </c>
      <c r="E49673" s="5">
        <v>45597</v>
      </c>
    </row>
    <row r="49674" spans="1:5" x14ac:dyDescent="0.25">
      <c r="A49674">
        <v>828677152</v>
      </c>
      <c r="B49674" t="s">
        <v>15</v>
      </c>
      <c r="C49674" t="s">
        <v>32</v>
      </c>
      <c r="D49674" t="s">
        <v>180</v>
      </c>
      <c r="E49674" s="5">
        <v>45597</v>
      </c>
    </row>
    <row r="49675" spans="1:5" x14ac:dyDescent="0.25">
      <c r="A49675">
        <v>877337022</v>
      </c>
      <c r="B49675" t="s">
        <v>15</v>
      </c>
      <c r="C49675" t="s">
        <v>32</v>
      </c>
      <c r="D49675" t="s">
        <v>180</v>
      </c>
      <c r="E49675" s="5">
        <v>45597</v>
      </c>
    </row>
    <row r="49676" spans="1:5" x14ac:dyDescent="0.25">
      <c r="A49676">
        <v>914426871</v>
      </c>
      <c r="B49676" t="s">
        <v>15</v>
      </c>
      <c r="C49676" t="s">
        <v>32</v>
      </c>
      <c r="D49676" t="s">
        <v>180</v>
      </c>
      <c r="E49676" s="5">
        <v>45597</v>
      </c>
    </row>
    <row r="49677" spans="1:5" x14ac:dyDescent="0.25">
      <c r="A49677">
        <v>918625372</v>
      </c>
      <c r="B49677" t="s">
        <v>15</v>
      </c>
      <c r="C49677" t="s">
        <v>32</v>
      </c>
      <c r="D49677" t="s">
        <v>180</v>
      </c>
      <c r="E49677" s="5">
        <v>45597</v>
      </c>
    </row>
    <row r="49678" spans="1:5" x14ac:dyDescent="0.25">
      <c r="A49678">
        <v>918639500</v>
      </c>
      <c r="B49678" t="s">
        <v>15</v>
      </c>
      <c r="C49678" t="s">
        <v>32</v>
      </c>
      <c r="D49678" t="s">
        <v>180</v>
      </c>
      <c r="E49678" s="5">
        <v>45597</v>
      </c>
    </row>
    <row r="49679" spans="1:5" x14ac:dyDescent="0.25">
      <c r="A49679">
        <v>920816436</v>
      </c>
      <c r="B49679" t="s">
        <v>15</v>
      </c>
      <c r="C49679" t="s">
        <v>32</v>
      </c>
      <c r="D49679" t="s">
        <v>180</v>
      </c>
      <c r="E49679" s="5">
        <v>45597</v>
      </c>
    </row>
    <row r="49680" spans="1:5" x14ac:dyDescent="0.25">
      <c r="A49680">
        <v>920946747</v>
      </c>
      <c r="B49680" t="s">
        <v>15</v>
      </c>
      <c r="C49680" t="s">
        <v>32</v>
      </c>
      <c r="D49680" t="s">
        <v>180</v>
      </c>
      <c r="E49680" s="5">
        <v>45597</v>
      </c>
    </row>
    <row r="49681" spans="1:5" x14ac:dyDescent="0.25">
      <c r="A49681">
        <v>921433778</v>
      </c>
      <c r="B49681" t="s">
        <v>15</v>
      </c>
      <c r="C49681" t="s">
        <v>32</v>
      </c>
      <c r="D49681" t="s">
        <v>180</v>
      </c>
      <c r="E49681" s="5">
        <v>45597</v>
      </c>
    </row>
    <row r="49682" spans="1:5" x14ac:dyDescent="0.25">
      <c r="A49682">
        <v>921626304</v>
      </c>
      <c r="B49682" t="s">
        <v>15</v>
      </c>
      <c r="C49682" t="s">
        <v>32</v>
      </c>
      <c r="D49682" t="s">
        <v>180</v>
      </c>
      <c r="E49682" s="5">
        <v>45597</v>
      </c>
    </row>
    <row r="49683" spans="1:5" x14ac:dyDescent="0.25">
      <c r="A49683">
        <v>924814683</v>
      </c>
      <c r="B49683" t="s">
        <v>15</v>
      </c>
      <c r="C49683" t="s">
        <v>32</v>
      </c>
      <c r="D49683" t="s">
        <v>180</v>
      </c>
      <c r="E49683" s="5">
        <v>45597</v>
      </c>
    </row>
    <row r="49684" spans="1:5" x14ac:dyDescent="0.25">
      <c r="A49684">
        <v>925917656</v>
      </c>
      <c r="B49684" t="s">
        <v>15</v>
      </c>
      <c r="C49684" t="s">
        <v>32</v>
      </c>
      <c r="D49684" t="s">
        <v>180</v>
      </c>
      <c r="E49684" s="5">
        <v>45597</v>
      </c>
    </row>
    <row r="49685" spans="1:5" x14ac:dyDescent="0.25">
      <c r="A49685">
        <v>927841185</v>
      </c>
      <c r="B49685" t="s">
        <v>15</v>
      </c>
      <c r="C49685" t="s">
        <v>32</v>
      </c>
      <c r="D49685" t="s">
        <v>180</v>
      </c>
      <c r="E49685" s="5">
        <v>45597</v>
      </c>
    </row>
    <row r="49686" spans="1:5" x14ac:dyDescent="0.25">
      <c r="A49686">
        <v>927995158</v>
      </c>
      <c r="B49686" t="s">
        <v>15</v>
      </c>
      <c r="C49686" t="s">
        <v>32</v>
      </c>
      <c r="D49686" t="s">
        <v>180</v>
      </c>
      <c r="E49686" s="5">
        <v>45597</v>
      </c>
    </row>
    <row r="49687" spans="1:5" x14ac:dyDescent="0.25">
      <c r="A49687">
        <v>928498093</v>
      </c>
      <c r="B49687" t="s">
        <v>15</v>
      </c>
      <c r="C49687" t="s">
        <v>32</v>
      </c>
      <c r="D49687" t="s">
        <v>180</v>
      </c>
      <c r="E49687" s="5">
        <v>45597</v>
      </c>
    </row>
    <row r="49688" spans="1:5" x14ac:dyDescent="0.25">
      <c r="A49688">
        <v>929415655</v>
      </c>
      <c r="B49688" t="s">
        <v>15</v>
      </c>
      <c r="C49688" t="s">
        <v>32</v>
      </c>
      <c r="D49688" t="s">
        <v>180</v>
      </c>
      <c r="E49688" s="5">
        <v>45597</v>
      </c>
    </row>
    <row r="49689" spans="1:5" x14ac:dyDescent="0.25">
      <c r="A49689">
        <v>929538250</v>
      </c>
      <c r="B49689" t="s">
        <v>15</v>
      </c>
      <c r="C49689" t="s">
        <v>32</v>
      </c>
      <c r="D49689" t="s">
        <v>180</v>
      </c>
      <c r="E49689" s="5">
        <v>45597</v>
      </c>
    </row>
    <row r="49690" spans="1:5" x14ac:dyDescent="0.25">
      <c r="A49690">
        <v>929580907</v>
      </c>
      <c r="B49690" t="s">
        <v>15</v>
      </c>
      <c r="C49690" t="s">
        <v>32</v>
      </c>
      <c r="D49690" t="s">
        <v>180</v>
      </c>
      <c r="E49690" s="5">
        <v>45597</v>
      </c>
    </row>
    <row r="49691" spans="1:5" x14ac:dyDescent="0.25">
      <c r="A49691">
        <v>930126225</v>
      </c>
      <c r="B49691" t="s">
        <v>15</v>
      </c>
      <c r="C49691" t="s">
        <v>32</v>
      </c>
      <c r="D49691" t="s">
        <v>180</v>
      </c>
      <c r="E49691" s="5">
        <v>45597</v>
      </c>
    </row>
    <row r="49692" spans="1:5" x14ac:dyDescent="0.25">
      <c r="A49692">
        <v>930296228</v>
      </c>
      <c r="B49692" t="s">
        <v>15</v>
      </c>
      <c r="C49692" t="s">
        <v>32</v>
      </c>
      <c r="D49692" t="s">
        <v>180</v>
      </c>
      <c r="E49692" s="5">
        <v>45597</v>
      </c>
    </row>
    <row r="49693" spans="1:5" x14ac:dyDescent="0.25">
      <c r="A49693">
        <v>931124552</v>
      </c>
      <c r="B49693" t="s">
        <v>15</v>
      </c>
      <c r="C49693" t="s">
        <v>32</v>
      </c>
      <c r="D49693" t="s">
        <v>180</v>
      </c>
      <c r="E49693" s="5">
        <v>45597</v>
      </c>
    </row>
    <row r="49694" spans="1:5" x14ac:dyDescent="0.25">
      <c r="A49694">
        <v>931847619</v>
      </c>
      <c r="B49694" t="s">
        <v>15</v>
      </c>
      <c r="C49694" t="s">
        <v>32</v>
      </c>
      <c r="D49694" t="s">
        <v>180</v>
      </c>
      <c r="E49694" s="5">
        <v>45597</v>
      </c>
    </row>
    <row r="49695" spans="1:5" x14ac:dyDescent="0.25">
      <c r="A49695">
        <v>932360861</v>
      </c>
      <c r="B49695" t="s">
        <v>15</v>
      </c>
      <c r="C49695" t="s">
        <v>32</v>
      </c>
      <c r="D49695" t="s">
        <v>180</v>
      </c>
      <c r="E49695" s="5">
        <v>45597</v>
      </c>
    </row>
    <row r="49696" spans="1:5" x14ac:dyDescent="0.25">
      <c r="A49696">
        <v>932431459</v>
      </c>
      <c r="B49696" t="s">
        <v>15</v>
      </c>
      <c r="C49696" t="s">
        <v>32</v>
      </c>
      <c r="D49696" t="s">
        <v>180</v>
      </c>
      <c r="E49696" s="5">
        <v>45597</v>
      </c>
    </row>
    <row r="49697" spans="1:5" x14ac:dyDescent="0.25">
      <c r="A49697">
        <v>934381408</v>
      </c>
      <c r="B49697" t="s">
        <v>15</v>
      </c>
      <c r="C49697" t="s">
        <v>32</v>
      </c>
      <c r="D49697" t="s">
        <v>180</v>
      </c>
      <c r="E49697" s="5">
        <v>45597</v>
      </c>
    </row>
    <row r="49698" spans="1:5" x14ac:dyDescent="0.25">
      <c r="A49698">
        <v>934420411</v>
      </c>
      <c r="B49698" t="s">
        <v>15</v>
      </c>
      <c r="C49698" t="s">
        <v>32</v>
      </c>
      <c r="D49698" t="s">
        <v>180</v>
      </c>
      <c r="E49698" s="5">
        <v>45597</v>
      </c>
    </row>
    <row r="49699" spans="1:5" x14ac:dyDescent="0.25">
      <c r="A49699">
        <v>983061435</v>
      </c>
      <c r="B49699" t="s">
        <v>15</v>
      </c>
      <c r="C49699" t="s">
        <v>32</v>
      </c>
      <c r="D49699" t="s">
        <v>180</v>
      </c>
      <c r="E49699" s="5">
        <v>45597</v>
      </c>
    </row>
    <row r="49700" spans="1:5" x14ac:dyDescent="0.25">
      <c r="A49700">
        <v>983903002</v>
      </c>
      <c r="B49700" t="s">
        <v>15</v>
      </c>
      <c r="C49700" t="s">
        <v>32</v>
      </c>
      <c r="D49700" t="s">
        <v>180</v>
      </c>
      <c r="E49700" s="5">
        <v>45597</v>
      </c>
    </row>
    <row r="49701" spans="1:5" x14ac:dyDescent="0.25">
      <c r="A49701">
        <v>984370458</v>
      </c>
      <c r="B49701" t="s">
        <v>15</v>
      </c>
      <c r="C49701" t="s">
        <v>32</v>
      </c>
      <c r="D49701" t="s">
        <v>180</v>
      </c>
      <c r="E49701" s="5">
        <v>45597</v>
      </c>
    </row>
    <row r="49702" spans="1:5" x14ac:dyDescent="0.25">
      <c r="A49702">
        <v>996375323</v>
      </c>
      <c r="B49702" t="s">
        <v>15</v>
      </c>
      <c r="C49702" t="s">
        <v>32</v>
      </c>
      <c r="D49702" t="s">
        <v>180</v>
      </c>
      <c r="E49702" s="5">
        <v>45597</v>
      </c>
    </row>
    <row r="49703" spans="1:5" x14ac:dyDescent="0.25">
      <c r="A49703">
        <v>997420187</v>
      </c>
      <c r="B49703" t="s">
        <v>15</v>
      </c>
      <c r="C49703" t="s">
        <v>32</v>
      </c>
      <c r="D49703" t="s">
        <v>180</v>
      </c>
      <c r="E49703" s="5">
        <v>45597</v>
      </c>
    </row>
    <row r="49704" spans="1:5" x14ac:dyDescent="0.25">
      <c r="A49704">
        <v>999572286</v>
      </c>
      <c r="B49704" t="s">
        <v>15</v>
      </c>
      <c r="C49704" t="s">
        <v>32</v>
      </c>
      <c r="D49704" t="s">
        <v>180</v>
      </c>
      <c r="E49704" s="5">
        <v>45597</v>
      </c>
    </row>
    <row r="49705" spans="1:5" x14ac:dyDescent="0.25">
      <c r="A49705">
        <v>930509302</v>
      </c>
      <c r="B49705" t="s">
        <v>16</v>
      </c>
      <c r="C49705" t="s">
        <v>32</v>
      </c>
      <c r="D49705" t="s">
        <v>180</v>
      </c>
      <c r="E49705" s="5">
        <v>45597</v>
      </c>
    </row>
    <row r="49706" spans="1:5" x14ac:dyDescent="0.25">
      <c r="A49706">
        <v>991880755</v>
      </c>
      <c r="B49706" t="s">
        <v>16</v>
      </c>
      <c r="C49706" t="s">
        <v>32</v>
      </c>
      <c r="D49706" t="s">
        <v>180</v>
      </c>
      <c r="E49706" s="5">
        <v>45597</v>
      </c>
    </row>
    <row r="49707" spans="1:5" x14ac:dyDescent="0.25">
      <c r="A49707">
        <v>998475333</v>
      </c>
      <c r="B49707" t="s">
        <v>16</v>
      </c>
      <c r="C49707" t="s">
        <v>32</v>
      </c>
      <c r="D49707" t="s">
        <v>180</v>
      </c>
      <c r="E49707" s="5">
        <v>45597</v>
      </c>
    </row>
    <row r="49708" spans="1:5" x14ac:dyDescent="0.25">
      <c r="A49708">
        <v>832961302</v>
      </c>
      <c r="B49708" t="s">
        <v>20</v>
      </c>
      <c r="C49708" t="s">
        <v>32</v>
      </c>
      <c r="D49708" t="s">
        <v>180</v>
      </c>
      <c r="E49708" s="5">
        <v>45597</v>
      </c>
    </row>
    <row r="49709" spans="1:5" x14ac:dyDescent="0.25">
      <c r="A49709">
        <v>931086855</v>
      </c>
      <c r="B49709" t="s">
        <v>20</v>
      </c>
      <c r="C49709" t="s">
        <v>32</v>
      </c>
      <c r="D49709" t="s">
        <v>180</v>
      </c>
      <c r="E49709" s="5">
        <v>45597</v>
      </c>
    </row>
    <row r="49710" spans="1:5" x14ac:dyDescent="0.25">
      <c r="A49710">
        <v>932264730</v>
      </c>
      <c r="B49710" t="s">
        <v>20</v>
      </c>
      <c r="C49710" t="s">
        <v>32</v>
      </c>
      <c r="D49710" t="s">
        <v>180</v>
      </c>
      <c r="E49710" s="5">
        <v>45597</v>
      </c>
    </row>
    <row r="49711" spans="1:5" x14ac:dyDescent="0.25">
      <c r="A49711">
        <v>932406853</v>
      </c>
      <c r="B49711" t="s">
        <v>20</v>
      </c>
      <c r="C49711" t="s">
        <v>32</v>
      </c>
      <c r="D49711" t="s">
        <v>180</v>
      </c>
      <c r="E49711" s="5">
        <v>45597</v>
      </c>
    </row>
    <row r="49712" spans="1:5" x14ac:dyDescent="0.25">
      <c r="A49712">
        <v>932422417</v>
      </c>
      <c r="B49712" t="s">
        <v>20</v>
      </c>
      <c r="C49712" t="s">
        <v>32</v>
      </c>
      <c r="D49712" t="s">
        <v>180</v>
      </c>
      <c r="E49712" s="5">
        <v>45597</v>
      </c>
    </row>
    <row r="49713" spans="1:5" x14ac:dyDescent="0.25">
      <c r="A49713">
        <v>932597497</v>
      </c>
      <c r="B49713" t="s">
        <v>20</v>
      </c>
      <c r="C49713" t="s">
        <v>32</v>
      </c>
      <c r="D49713" t="s">
        <v>180</v>
      </c>
      <c r="E49713" s="5">
        <v>45597</v>
      </c>
    </row>
    <row r="49714" spans="1:5" x14ac:dyDescent="0.25">
      <c r="A49714">
        <v>932742667</v>
      </c>
      <c r="B49714" t="s">
        <v>20</v>
      </c>
      <c r="C49714" t="s">
        <v>32</v>
      </c>
      <c r="D49714" t="s">
        <v>180</v>
      </c>
      <c r="E49714" s="5">
        <v>45597</v>
      </c>
    </row>
    <row r="49715" spans="1:5" x14ac:dyDescent="0.25">
      <c r="A49715">
        <v>932817934</v>
      </c>
      <c r="B49715" t="s">
        <v>20</v>
      </c>
      <c r="C49715" t="s">
        <v>32</v>
      </c>
      <c r="D49715" t="s">
        <v>180</v>
      </c>
      <c r="E49715" s="5">
        <v>45597</v>
      </c>
    </row>
    <row r="49716" spans="1:5" x14ac:dyDescent="0.25">
      <c r="A49716">
        <v>932823624</v>
      </c>
      <c r="B49716" t="s">
        <v>20</v>
      </c>
      <c r="C49716" t="s">
        <v>32</v>
      </c>
      <c r="D49716" t="s">
        <v>180</v>
      </c>
      <c r="E49716" s="5">
        <v>45597</v>
      </c>
    </row>
    <row r="49717" spans="1:5" x14ac:dyDescent="0.25">
      <c r="A49717">
        <v>933020894</v>
      </c>
      <c r="B49717" t="s">
        <v>20</v>
      </c>
      <c r="C49717" t="s">
        <v>32</v>
      </c>
      <c r="D49717" t="s">
        <v>180</v>
      </c>
      <c r="E49717" s="5">
        <v>45597</v>
      </c>
    </row>
    <row r="49718" spans="1:5" x14ac:dyDescent="0.25">
      <c r="A49718">
        <v>933116794</v>
      </c>
      <c r="B49718" t="s">
        <v>20</v>
      </c>
      <c r="C49718" t="s">
        <v>32</v>
      </c>
      <c r="D49718" t="s">
        <v>180</v>
      </c>
      <c r="E49718" s="5">
        <v>45597</v>
      </c>
    </row>
    <row r="49719" spans="1:5" x14ac:dyDescent="0.25">
      <c r="A49719">
        <v>933118231</v>
      </c>
      <c r="B49719" t="s">
        <v>20</v>
      </c>
      <c r="C49719" t="s">
        <v>32</v>
      </c>
      <c r="D49719" t="s">
        <v>180</v>
      </c>
      <c r="E49719" s="5">
        <v>45597</v>
      </c>
    </row>
    <row r="49720" spans="1:5" x14ac:dyDescent="0.25">
      <c r="A49720">
        <v>933123936</v>
      </c>
      <c r="B49720" t="s">
        <v>20</v>
      </c>
      <c r="C49720" t="s">
        <v>32</v>
      </c>
      <c r="D49720" t="s">
        <v>180</v>
      </c>
      <c r="E49720" s="5">
        <v>45597</v>
      </c>
    </row>
    <row r="49721" spans="1:5" x14ac:dyDescent="0.25">
      <c r="A49721">
        <v>933131068</v>
      </c>
      <c r="B49721" t="s">
        <v>20</v>
      </c>
      <c r="C49721" t="s">
        <v>32</v>
      </c>
      <c r="D49721" t="s">
        <v>180</v>
      </c>
      <c r="E49721" s="5">
        <v>45597</v>
      </c>
    </row>
    <row r="49722" spans="1:5" x14ac:dyDescent="0.25">
      <c r="A49722">
        <v>933158543</v>
      </c>
      <c r="B49722" t="s">
        <v>20</v>
      </c>
      <c r="C49722" t="s">
        <v>32</v>
      </c>
      <c r="D49722" t="s">
        <v>180</v>
      </c>
      <c r="E49722" s="5">
        <v>45597</v>
      </c>
    </row>
    <row r="49723" spans="1:5" x14ac:dyDescent="0.25">
      <c r="A49723">
        <v>917605912</v>
      </c>
      <c r="B49723" t="s">
        <v>10</v>
      </c>
      <c r="C49723" t="s">
        <v>32</v>
      </c>
      <c r="D49723" t="s">
        <v>180</v>
      </c>
      <c r="E49723" s="5">
        <v>45597</v>
      </c>
    </row>
    <row r="49724" spans="1:5" x14ac:dyDescent="0.25">
      <c r="A49724">
        <v>817469612</v>
      </c>
      <c r="B49724" t="s">
        <v>12</v>
      </c>
      <c r="C49724" t="s">
        <v>29</v>
      </c>
      <c r="D49724" t="s">
        <v>181</v>
      </c>
      <c r="E49724" s="5">
        <v>45597</v>
      </c>
    </row>
    <row r="49725" spans="1:5" x14ac:dyDescent="0.25">
      <c r="A49725">
        <v>821531322</v>
      </c>
      <c r="B49725" t="s">
        <v>12</v>
      </c>
      <c r="C49725" t="s">
        <v>29</v>
      </c>
      <c r="D49725" t="s">
        <v>181</v>
      </c>
      <c r="E49725" s="5">
        <v>45597</v>
      </c>
    </row>
    <row r="49726" spans="1:5" x14ac:dyDescent="0.25">
      <c r="A49726">
        <v>829513412</v>
      </c>
      <c r="B49726" t="s">
        <v>12</v>
      </c>
      <c r="C49726" t="s">
        <v>29</v>
      </c>
      <c r="D49726" t="s">
        <v>181</v>
      </c>
      <c r="E49726" s="5">
        <v>45597</v>
      </c>
    </row>
    <row r="49727" spans="1:5" x14ac:dyDescent="0.25">
      <c r="A49727">
        <v>911728486</v>
      </c>
      <c r="B49727" t="s">
        <v>12</v>
      </c>
      <c r="C49727" t="s">
        <v>29</v>
      </c>
      <c r="D49727" t="s">
        <v>181</v>
      </c>
      <c r="E49727" s="5">
        <v>45597</v>
      </c>
    </row>
    <row r="49728" spans="1:5" x14ac:dyDescent="0.25">
      <c r="A49728">
        <v>912106098</v>
      </c>
      <c r="B49728" t="s">
        <v>12</v>
      </c>
      <c r="C49728" t="s">
        <v>29</v>
      </c>
      <c r="D49728" t="s">
        <v>181</v>
      </c>
      <c r="E49728" s="5">
        <v>45597</v>
      </c>
    </row>
    <row r="49729" spans="1:5" x14ac:dyDescent="0.25">
      <c r="A49729">
        <v>927337991</v>
      </c>
      <c r="B49729" t="s">
        <v>12</v>
      </c>
      <c r="C49729" t="s">
        <v>29</v>
      </c>
      <c r="D49729" t="s">
        <v>181</v>
      </c>
      <c r="E49729" s="5">
        <v>45597</v>
      </c>
    </row>
    <row r="49730" spans="1:5" x14ac:dyDescent="0.25">
      <c r="A49730">
        <v>930366285</v>
      </c>
      <c r="B49730" t="s">
        <v>12</v>
      </c>
      <c r="C49730" t="s">
        <v>29</v>
      </c>
      <c r="D49730" t="s">
        <v>181</v>
      </c>
      <c r="E49730" s="5">
        <v>45597</v>
      </c>
    </row>
    <row r="49731" spans="1:5" x14ac:dyDescent="0.25">
      <c r="A49731">
        <v>979511566</v>
      </c>
      <c r="B49731" t="s">
        <v>12</v>
      </c>
      <c r="C49731" t="s">
        <v>29</v>
      </c>
      <c r="D49731" t="s">
        <v>181</v>
      </c>
      <c r="E49731" s="5">
        <v>45597</v>
      </c>
    </row>
    <row r="49732" spans="1:5" x14ac:dyDescent="0.25">
      <c r="A49732">
        <v>988100269</v>
      </c>
      <c r="B49732" t="s">
        <v>12</v>
      </c>
      <c r="C49732" t="s">
        <v>29</v>
      </c>
      <c r="D49732" t="s">
        <v>181</v>
      </c>
      <c r="E49732" s="5">
        <v>45597</v>
      </c>
    </row>
    <row r="49733" spans="1:5" x14ac:dyDescent="0.25">
      <c r="A49733">
        <v>988846961</v>
      </c>
      <c r="B49733" t="s">
        <v>12</v>
      </c>
      <c r="C49733" t="s">
        <v>29</v>
      </c>
      <c r="D49733" t="s">
        <v>181</v>
      </c>
      <c r="E49733" s="5">
        <v>45597</v>
      </c>
    </row>
    <row r="49734" spans="1:5" x14ac:dyDescent="0.25">
      <c r="A49734">
        <v>991938958</v>
      </c>
      <c r="B49734" t="s">
        <v>12</v>
      </c>
      <c r="C49734" t="s">
        <v>29</v>
      </c>
      <c r="D49734" t="s">
        <v>181</v>
      </c>
      <c r="E49734" s="5">
        <v>45597</v>
      </c>
    </row>
    <row r="49735" spans="1:5" x14ac:dyDescent="0.25">
      <c r="A49735">
        <v>998842727</v>
      </c>
      <c r="B49735" t="s">
        <v>12</v>
      </c>
      <c r="C49735" t="s">
        <v>29</v>
      </c>
      <c r="D49735" t="s">
        <v>181</v>
      </c>
      <c r="E49735" s="5">
        <v>45597</v>
      </c>
    </row>
    <row r="49736" spans="1:5" x14ac:dyDescent="0.25">
      <c r="A49736">
        <v>915206808</v>
      </c>
      <c r="B49736" t="s">
        <v>15</v>
      </c>
      <c r="C49736" t="s">
        <v>29</v>
      </c>
      <c r="D49736" t="s">
        <v>181</v>
      </c>
      <c r="E49736" s="5">
        <v>45597</v>
      </c>
    </row>
    <row r="49737" spans="1:5" x14ac:dyDescent="0.25">
      <c r="A49737">
        <v>921470045</v>
      </c>
      <c r="B49737" t="s">
        <v>15</v>
      </c>
      <c r="C49737" t="s">
        <v>29</v>
      </c>
      <c r="D49737" t="s">
        <v>181</v>
      </c>
      <c r="E49737" s="5">
        <v>45597</v>
      </c>
    </row>
    <row r="49738" spans="1:5" x14ac:dyDescent="0.25">
      <c r="A49738">
        <v>922605017</v>
      </c>
      <c r="B49738" t="s">
        <v>15</v>
      </c>
      <c r="C49738" t="s">
        <v>29</v>
      </c>
      <c r="D49738" t="s">
        <v>181</v>
      </c>
      <c r="E49738" s="5">
        <v>45597</v>
      </c>
    </row>
    <row r="49739" spans="1:5" x14ac:dyDescent="0.25">
      <c r="A49739">
        <v>922609764</v>
      </c>
      <c r="B49739" t="s">
        <v>15</v>
      </c>
      <c r="C49739" t="s">
        <v>29</v>
      </c>
      <c r="D49739" t="s">
        <v>181</v>
      </c>
      <c r="E49739" s="5">
        <v>45597</v>
      </c>
    </row>
    <row r="49740" spans="1:5" x14ac:dyDescent="0.25">
      <c r="A49740">
        <v>930728365</v>
      </c>
      <c r="B49740" t="s">
        <v>15</v>
      </c>
      <c r="C49740" t="s">
        <v>29</v>
      </c>
      <c r="D49740" t="s">
        <v>181</v>
      </c>
      <c r="E49740" s="5">
        <v>45597</v>
      </c>
    </row>
    <row r="49741" spans="1:5" x14ac:dyDescent="0.25">
      <c r="A49741">
        <v>933359654</v>
      </c>
      <c r="B49741" t="s">
        <v>15</v>
      </c>
      <c r="C49741" t="s">
        <v>29</v>
      </c>
      <c r="D49741" t="s">
        <v>181</v>
      </c>
      <c r="E49741" s="5">
        <v>45597</v>
      </c>
    </row>
    <row r="49742" spans="1:5" x14ac:dyDescent="0.25">
      <c r="A49742">
        <v>969792214</v>
      </c>
      <c r="B49742" t="s">
        <v>15</v>
      </c>
      <c r="C49742" t="s">
        <v>29</v>
      </c>
      <c r="D49742" t="s">
        <v>181</v>
      </c>
      <c r="E49742" s="5">
        <v>45597</v>
      </c>
    </row>
    <row r="49743" spans="1:5" x14ac:dyDescent="0.25">
      <c r="A49743">
        <v>979425392</v>
      </c>
      <c r="B49743" t="s">
        <v>15</v>
      </c>
      <c r="C49743" t="s">
        <v>29</v>
      </c>
      <c r="D49743" t="s">
        <v>181</v>
      </c>
      <c r="E49743" s="5">
        <v>45597</v>
      </c>
    </row>
    <row r="49744" spans="1:5" x14ac:dyDescent="0.25">
      <c r="A49744">
        <v>932179482</v>
      </c>
      <c r="B49744" t="s">
        <v>20</v>
      </c>
      <c r="C49744" t="s">
        <v>29</v>
      </c>
      <c r="D49744" t="s">
        <v>181</v>
      </c>
      <c r="E49744" s="5">
        <v>45597</v>
      </c>
    </row>
    <row r="49745" spans="1:5" x14ac:dyDescent="0.25">
      <c r="A49745">
        <v>932804050</v>
      </c>
      <c r="B49745" t="s">
        <v>20</v>
      </c>
      <c r="C49745" t="s">
        <v>29</v>
      </c>
      <c r="D49745" t="s">
        <v>181</v>
      </c>
      <c r="E49745" s="5">
        <v>45597</v>
      </c>
    </row>
    <row r="49746" spans="1:5" x14ac:dyDescent="0.25">
      <c r="A49746">
        <v>933096238</v>
      </c>
      <c r="B49746" t="s">
        <v>20</v>
      </c>
      <c r="C49746" t="s">
        <v>29</v>
      </c>
      <c r="D49746" t="s">
        <v>181</v>
      </c>
      <c r="E49746" s="5">
        <v>45597</v>
      </c>
    </row>
    <row r="49747" spans="1:5" x14ac:dyDescent="0.25">
      <c r="A49747">
        <v>979780540</v>
      </c>
      <c r="B49747" t="s">
        <v>17</v>
      </c>
      <c r="C49747" t="s">
        <v>21</v>
      </c>
      <c r="D49747" t="s">
        <v>182</v>
      </c>
      <c r="E49747" s="5">
        <v>45597</v>
      </c>
    </row>
    <row r="49748" spans="1:5" x14ac:dyDescent="0.25">
      <c r="A49748">
        <v>931048600</v>
      </c>
      <c r="B49748" t="s">
        <v>12</v>
      </c>
      <c r="C49748" t="s">
        <v>21</v>
      </c>
      <c r="D49748" t="s">
        <v>182</v>
      </c>
      <c r="E49748" s="5">
        <v>45597</v>
      </c>
    </row>
    <row r="49749" spans="1:5" x14ac:dyDescent="0.25">
      <c r="A49749">
        <v>969193183</v>
      </c>
      <c r="B49749" t="s">
        <v>15</v>
      </c>
      <c r="C49749" t="s">
        <v>21</v>
      </c>
      <c r="D49749" t="s">
        <v>182</v>
      </c>
      <c r="E49749" s="5">
        <v>45597</v>
      </c>
    </row>
    <row r="49750" spans="1:5" x14ac:dyDescent="0.25">
      <c r="A49750">
        <v>969495619</v>
      </c>
      <c r="B49750" t="s">
        <v>15</v>
      </c>
      <c r="C49750" t="s">
        <v>21</v>
      </c>
      <c r="D49750" t="s">
        <v>182</v>
      </c>
      <c r="E49750" s="5">
        <v>45597</v>
      </c>
    </row>
    <row r="49751" spans="1:5" x14ac:dyDescent="0.25">
      <c r="A49751">
        <v>926999753</v>
      </c>
      <c r="B49751" t="s">
        <v>12</v>
      </c>
      <c r="C49751" t="s">
        <v>57</v>
      </c>
      <c r="D49751" t="s">
        <v>183</v>
      </c>
      <c r="E49751" s="5">
        <v>45597</v>
      </c>
    </row>
    <row r="49752" spans="1:5" x14ac:dyDescent="0.25">
      <c r="A49752">
        <v>977164699</v>
      </c>
      <c r="B49752" t="s">
        <v>23</v>
      </c>
      <c r="C49752" t="s">
        <v>57</v>
      </c>
      <c r="D49752" t="s">
        <v>183</v>
      </c>
      <c r="E49752" s="5">
        <v>45597</v>
      </c>
    </row>
    <row r="49753" spans="1:5" x14ac:dyDescent="0.25">
      <c r="A49753">
        <v>918432337</v>
      </c>
      <c r="B49753" t="s">
        <v>15</v>
      </c>
      <c r="C49753" t="s">
        <v>57</v>
      </c>
      <c r="D49753" t="s">
        <v>183</v>
      </c>
      <c r="E49753" s="5">
        <v>45597</v>
      </c>
    </row>
    <row r="49754" spans="1:5" x14ac:dyDescent="0.25">
      <c r="A49754">
        <v>819881022</v>
      </c>
      <c r="B49754" t="s">
        <v>12</v>
      </c>
      <c r="C49754" t="s">
        <v>32</v>
      </c>
      <c r="D49754" t="s">
        <v>184</v>
      </c>
      <c r="E49754" s="5">
        <v>45597</v>
      </c>
    </row>
    <row r="49755" spans="1:5" x14ac:dyDescent="0.25">
      <c r="A49755">
        <v>897188252</v>
      </c>
      <c r="B49755" t="s">
        <v>12</v>
      </c>
      <c r="C49755" t="s">
        <v>32</v>
      </c>
      <c r="D49755" t="s">
        <v>184</v>
      </c>
      <c r="E49755" s="5">
        <v>45597</v>
      </c>
    </row>
    <row r="49756" spans="1:5" x14ac:dyDescent="0.25">
      <c r="A49756">
        <v>932803844</v>
      </c>
      <c r="B49756" t="s">
        <v>12</v>
      </c>
      <c r="C49756" t="s">
        <v>32</v>
      </c>
      <c r="D49756" t="s">
        <v>184</v>
      </c>
      <c r="E49756" s="5">
        <v>45597</v>
      </c>
    </row>
    <row r="49757" spans="1:5" x14ac:dyDescent="0.25">
      <c r="A49757">
        <v>833259822</v>
      </c>
      <c r="B49757" t="s">
        <v>15</v>
      </c>
      <c r="C49757" t="s">
        <v>32</v>
      </c>
      <c r="D49757" t="s">
        <v>184</v>
      </c>
      <c r="E49757" s="5">
        <v>45597</v>
      </c>
    </row>
    <row r="49758" spans="1:5" x14ac:dyDescent="0.25">
      <c r="A49758">
        <v>927788969</v>
      </c>
      <c r="B49758" t="s">
        <v>15</v>
      </c>
      <c r="C49758" t="s">
        <v>32</v>
      </c>
      <c r="D49758" t="s">
        <v>184</v>
      </c>
      <c r="E49758" s="5">
        <v>45597</v>
      </c>
    </row>
    <row r="49759" spans="1:5" x14ac:dyDescent="0.25">
      <c r="A49759">
        <v>987997265</v>
      </c>
      <c r="B49759" t="s">
        <v>15</v>
      </c>
      <c r="C49759" t="s">
        <v>32</v>
      </c>
      <c r="D49759" t="s">
        <v>184</v>
      </c>
      <c r="E49759" s="5">
        <v>45597</v>
      </c>
    </row>
    <row r="49760" spans="1:5" x14ac:dyDescent="0.25">
      <c r="A49760">
        <v>989348833</v>
      </c>
      <c r="B49760" t="s">
        <v>15</v>
      </c>
      <c r="C49760" t="s">
        <v>32</v>
      </c>
      <c r="D49760" t="s">
        <v>184</v>
      </c>
      <c r="E49760" s="5">
        <v>45597</v>
      </c>
    </row>
    <row r="49761" spans="1:5" x14ac:dyDescent="0.25">
      <c r="A49761">
        <v>979718144</v>
      </c>
      <c r="B49761" t="s">
        <v>12</v>
      </c>
      <c r="C49761" t="s">
        <v>13</v>
      </c>
      <c r="D49761" t="s">
        <v>185</v>
      </c>
      <c r="E49761" s="5">
        <v>45597</v>
      </c>
    </row>
    <row r="49762" spans="1:5" x14ac:dyDescent="0.25">
      <c r="A49762">
        <v>912269434</v>
      </c>
      <c r="B49762" t="s">
        <v>12</v>
      </c>
      <c r="C49762" t="s">
        <v>24</v>
      </c>
      <c r="D49762" t="s">
        <v>186</v>
      </c>
      <c r="E49762" s="5">
        <v>45597</v>
      </c>
    </row>
    <row r="49763" spans="1:5" x14ac:dyDescent="0.25">
      <c r="A49763">
        <v>921215460</v>
      </c>
      <c r="B49763" t="s">
        <v>12</v>
      </c>
      <c r="C49763" t="s">
        <v>24</v>
      </c>
      <c r="D49763" t="s">
        <v>186</v>
      </c>
      <c r="E49763" s="5">
        <v>45597</v>
      </c>
    </row>
    <row r="49764" spans="1:5" x14ac:dyDescent="0.25">
      <c r="A49764">
        <v>923748822</v>
      </c>
      <c r="B49764" t="s">
        <v>12</v>
      </c>
      <c r="C49764" t="s">
        <v>24</v>
      </c>
      <c r="D49764" t="s">
        <v>186</v>
      </c>
      <c r="E49764" s="5">
        <v>45597</v>
      </c>
    </row>
    <row r="49765" spans="1:5" x14ac:dyDescent="0.25">
      <c r="A49765">
        <v>977161622</v>
      </c>
      <c r="B49765" t="s">
        <v>15</v>
      </c>
      <c r="C49765" t="s">
        <v>24</v>
      </c>
      <c r="D49765" t="s">
        <v>186</v>
      </c>
      <c r="E49765" s="5">
        <v>45597</v>
      </c>
    </row>
    <row r="49766" spans="1:5" x14ac:dyDescent="0.25">
      <c r="A49766">
        <v>914754798</v>
      </c>
      <c r="B49766" t="s">
        <v>12</v>
      </c>
      <c r="C49766" t="s">
        <v>29</v>
      </c>
      <c r="D49766" t="s">
        <v>187</v>
      </c>
      <c r="E49766" s="5">
        <v>45597</v>
      </c>
    </row>
    <row r="49767" spans="1:5" x14ac:dyDescent="0.25">
      <c r="A49767">
        <v>916332831</v>
      </c>
      <c r="B49767" t="s">
        <v>12</v>
      </c>
      <c r="C49767" t="s">
        <v>29</v>
      </c>
      <c r="D49767" t="s">
        <v>187</v>
      </c>
      <c r="E49767" s="5">
        <v>45597</v>
      </c>
    </row>
    <row r="49768" spans="1:5" x14ac:dyDescent="0.25">
      <c r="A49768">
        <v>927985357</v>
      </c>
      <c r="B49768" t="s">
        <v>12</v>
      </c>
      <c r="C49768" t="s">
        <v>29</v>
      </c>
      <c r="D49768" t="s">
        <v>187</v>
      </c>
      <c r="E49768" s="5">
        <v>45597</v>
      </c>
    </row>
    <row r="49769" spans="1:5" x14ac:dyDescent="0.25">
      <c r="A49769">
        <v>981176065</v>
      </c>
      <c r="B49769" t="s">
        <v>12</v>
      </c>
      <c r="C49769" t="s">
        <v>29</v>
      </c>
      <c r="D49769" t="s">
        <v>187</v>
      </c>
      <c r="E49769" s="5">
        <v>45597</v>
      </c>
    </row>
    <row r="49770" spans="1:5" x14ac:dyDescent="0.25">
      <c r="A49770">
        <v>987839325</v>
      </c>
      <c r="B49770" t="s">
        <v>12</v>
      </c>
      <c r="C49770" t="s">
        <v>29</v>
      </c>
      <c r="D49770" t="s">
        <v>187</v>
      </c>
      <c r="E49770" s="5">
        <v>45597</v>
      </c>
    </row>
    <row r="49771" spans="1:5" x14ac:dyDescent="0.25">
      <c r="A49771">
        <v>989174738</v>
      </c>
      <c r="B49771" t="s">
        <v>12</v>
      </c>
      <c r="C49771" t="s">
        <v>29</v>
      </c>
      <c r="D49771" t="s">
        <v>187</v>
      </c>
      <c r="E49771" s="5">
        <v>45597</v>
      </c>
    </row>
    <row r="49772" spans="1:5" x14ac:dyDescent="0.25">
      <c r="A49772">
        <v>995671115</v>
      </c>
      <c r="B49772" t="s">
        <v>12</v>
      </c>
      <c r="C49772" t="s">
        <v>29</v>
      </c>
      <c r="D49772" t="s">
        <v>187</v>
      </c>
      <c r="E49772" s="5">
        <v>45597</v>
      </c>
    </row>
    <row r="49773" spans="1:5" x14ac:dyDescent="0.25">
      <c r="A49773">
        <v>998283124</v>
      </c>
      <c r="B49773" t="s">
        <v>12</v>
      </c>
      <c r="C49773" t="s">
        <v>29</v>
      </c>
      <c r="D49773" t="s">
        <v>187</v>
      </c>
      <c r="E49773" s="5">
        <v>45597</v>
      </c>
    </row>
    <row r="49774" spans="1:5" x14ac:dyDescent="0.25">
      <c r="A49774">
        <v>913408438</v>
      </c>
      <c r="B49774" t="s">
        <v>16</v>
      </c>
      <c r="C49774" t="s">
        <v>29</v>
      </c>
      <c r="D49774" t="s">
        <v>187</v>
      </c>
      <c r="E49774" s="5">
        <v>45597</v>
      </c>
    </row>
    <row r="49775" spans="1:5" x14ac:dyDescent="0.25">
      <c r="A49775">
        <v>984256027</v>
      </c>
      <c r="B49775" t="s">
        <v>17</v>
      </c>
      <c r="C49775" t="s">
        <v>45</v>
      </c>
      <c r="D49775" t="s">
        <v>188</v>
      </c>
      <c r="E49775" s="5">
        <v>45597</v>
      </c>
    </row>
    <row r="49776" spans="1:5" x14ac:dyDescent="0.25">
      <c r="A49776">
        <v>924548762</v>
      </c>
      <c r="B49776" t="s">
        <v>12</v>
      </c>
      <c r="C49776" t="s">
        <v>45</v>
      </c>
      <c r="D49776" t="s">
        <v>188</v>
      </c>
      <c r="E49776" s="5">
        <v>45597</v>
      </c>
    </row>
    <row r="49777" spans="1:5" x14ac:dyDescent="0.25">
      <c r="A49777">
        <v>931323822</v>
      </c>
      <c r="B49777" t="s">
        <v>20</v>
      </c>
      <c r="C49777" t="s">
        <v>45</v>
      </c>
      <c r="D49777" t="s">
        <v>188</v>
      </c>
      <c r="E49777" s="5">
        <v>45597</v>
      </c>
    </row>
    <row r="49778" spans="1:5" x14ac:dyDescent="0.25">
      <c r="A49778">
        <v>927953943</v>
      </c>
      <c r="B49778" t="s">
        <v>12</v>
      </c>
      <c r="C49778" t="s">
        <v>24</v>
      </c>
      <c r="D49778" t="s">
        <v>189</v>
      </c>
      <c r="E49778" s="5">
        <v>45597</v>
      </c>
    </row>
    <row r="49779" spans="1:5" x14ac:dyDescent="0.25">
      <c r="A49779">
        <v>988101125</v>
      </c>
      <c r="B49779" t="s">
        <v>12</v>
      </c>
      <c r="C49779" t="s">
        <v>24</v>
      </c>
      <c r="D49779" t="s">
        <v>189</v>
      </c>
      <c r="E49779" s="5">
        <v>45597</v>
      </c>
    </row>
    <row r="49780" spans="1:5" x14ac:dyDescent="0.25">
      <c r="A49780">
        <v>985223327</v>
      </c>
      <c r="B49780" t="s">
        <v>16</v>
      </c>
      <c r="C49780" t="s">
        <v>24</v>
      </c>
      <c r="D49780" t="s">
        <v>189</v>
      </c>
      <c r="E49780" s="5">
        <v>45597</v>
      </c>
    </row>
    <row r="49781" spans="1:5" x14ac:dyDescent="0.25">
      <c r="A49781">
        <v>920290264</v>
      </c>
      <c r="B49781" t="s">
        <v>12</v>
      </c>
      <c r="C49781" t="s">
        <v>13</v>
      </c>
      <c r="D49781" t="s">
        <v>190</v>
      </c>
      <c r="E49781" s="5">
        <v>45597</v>
      </c>
    </row>
    <row r="49782" spans="1:5" x14ac:dyDescent="0.25">
      <c r="A49782">
        <v>933005453</v>
      </c>
      <c r="B49782" t="s">
        <v>12</v>
      </c>
      <c r="C49782" t="s">
        <v>13</v>
      </c>
      <c r="D49782" t="s">
        <v>190</v>
      </c>
      <c r="E49782" s="5">
        <v>45597</v>
      </c>
    </row>
    <row r="49783" spans="1:5" x14ac:dyDescent="0.25">
      <c r="A49783">
        <v>822346952</v>
      </c>
      <c r="B49783" t="s">
        <v>12</v>
      </c>
      <c r="C49783" t="s">
        <v>32</v>
      </c>
      <c r="D49783" t="s">
        <v>191</v>
      </c>
      <c r="E49783" s="5">
        <v>45597</v>
      </c>
    </row>
    <row r="49784" spans="1:5" x14ac:dyDescent="0.25">
      <c r="A49784">
        <v>882495752</v>
      </c>
      <c r="B49784" t="s">
        <v>12</v>
      </c>
      <c r="C49784" t="s">
        <v>32</v>
      </c>
      <c r="D49784" t="s">
        <v>191</v>
      </c>
      <c r="E49784" s="5">
        <v>45597</v>
      </c>
    </row>
    <row r="49785" spans="1:5" x14ac:dyDescent="0.25">
      <c r="A49785">
        <v>911969254</v>
      </c>
      <c r="B49785" t="s">
        <v>12</v>
      </c>
      <c r="C49785" t="s">
        <v>32</v>
      </c>
      <c r="D49785" t="s">
        <v>191</v>
      </c>
      <c r="E49785" s="5">
        <v>45597</v>
      </c>
    </row>
    <row r="49786" spans="1:5" x14ac:dyDescent="0.25">
      <c r="A49786">
        <v>917685541</v>
      </c>
      <c r="B49786" t="s">
        <v>12</v>
      </c>
      <c r="C49786" t="s">
        <v>32</v>
      </c>
      <c r="D49786" t="s">
        <v>191</v>
      </c>
      <c r="E49786" s="5">
        <v>45597</v>
      </c>
    </row>
    <row r="49787" spans="1:5" x14ac:dyDescent="0.25">
      <c r="A49787">
        <v>918601732</v>
      </c>
      <c r="B49787" t="s">
        <v>12</v>
      </c>
      <c r="C49787" t="s">
        <v>32</v>
      </c>
      <c r="D49787" t="s">
        <v>191</v>
      </c>
      <c r="E49787" s="5">
        <v>45597</v>
      </c>
    </row>
    <row r="49788" spans="1:5" x14ac:dyDescent="0.25">
      <c r="A49788">
        <v>920673554</v>
      </c>
      <c r="B49788" t="s">
        <v>12</v>
      </c>
      <c r="C49788" t="s">
        <v>32</v>
      </c>
      <c r="D49788" t="s">
        <v>191</v>
      </c>
      <c r="E49788" s="5">
        <v>45597</v>
      </c>
    </row>
    <row r="49789" spans="1:5" x14ac:dyDescent="0.25">
      <c r="A49789">
        <v>920962866</v>
      </c>
      <c r="B49789" t="s">
        <v>12</v>
      </c>
      <c r="C49789" t="s">
        <v>32</v>
      </c>
      <c r="D49789" t="s">
        <v>191</v>
      </c>
      <c r="E49789" s="5">
        <v>45597</v>
      </c>
    </row>
    <row r="49790" spans="1:5" x14ac:dyDescent="0.25">
      <c r="A49790">
        <v>922847029</v>
      </c>
      <c r="B49790" t="s">
        <v>12</v>
      </c>
      <c r="C49790" t="s">
        <v>32</v>
      </c>
      <c r="D49790" t="s">
        <v>191</v>
      </c>
      <c r="E49790" s="5">
        <v>45597</v>
      </c>
    </row>
    <row r="49791" spans="1:5" x14ac:dyDescent="0.25">
      <c r="A49791">
        <v>922875979</v>
      </c>
      <c r="B49791" t="s">
        <v>12</v>
      </c>
      <c r="C49791" t="s">
        <v>32</v>
      </c>
      <c r="D49791" t="s">
        <v>191</v>
      </c>
      <c r="E49791" s="5">
        <v>45597</v>
      </c>
    </row>
    <row r="49792" spans="1:5" x14ac:dyDescent="0.25">
      <c r="A49792">
        <v>924790415</v>
      </c>
      <c r="B49792" t="s">
        <v>12</v>
      </c>
      <c r="C49792" t="s">
        <v>32</v>
      </c>
      <c r="D49792" t="s">
        <v>191</v>
      </c>
      <c r="E49792" s="5">
        <v>45597</v>
      </c>
    </row>
    <row r="49793" spans="1:5" x14ac:dyDescent="0.25">
      <c r="A49793">
        <v>925107808</v>
      </c>
      <c r="B49793" t="s">
        <v>12</v>
      </c>
      <c r="C49793" t="s">
        <v>32</v>
      </c>
      <c r="D49793" t="s">
        <v>191</v>
      </c>
      <c r="E49793" s="5">
        <v>45597</v>
      </c>
    </row>
    <row r="49794" spans="1:5" x14ac:dyDescent="0.25">
      <c r="A49794">
        <v>926281275</v>
      </c>
      <c r="B49794" t="s">
        <v>12</v>
      </c>
      <c r="C49794" t="s">
        <v>32</v>
      </c>
      <c r="D49794" t="s">
        <v>191</v>
      </c>
      <c r="E49794" s="5">
        <v>45597</v>
      </c>
    </row>
    <row r="49795" spans="1:5" x14ac:dyDescent="0.25">
      <c r="A49795">
        <v>926843125</v>
      </c>
      <c r="B49795" t="s">
        <v>12</v>
      </c>
      <c r="C49795" t="s">
        <v>32</v>
      </c>
      <c r="D49795" t="s">
        <v>191</v>
      </c>
      <c r="E49795" s="5">
        <v>45597</v>
      </c>
    </row>
    <row r="49796" spans="1:5" x14ac:dyDescent="0.25">
      <c r="A49796">
        <v>927178818</v>
      </c>
      <c r="B49796" t="s">
        <v>12</v>
      </c>
      <c r="C49796" t="s">
        <v>32</v>
      </c>
      <c r="D49796" t="s">
        <v>191</v>
      </c>
      <c r="E49796" s="5">
        <v>45597</v>
      </c>
    </row>
    <row r="49797" spans="1:5" x14ac:dyDescent="0.25">
      <c r="A49797">
        <v>927975734</v>
      </c>
      <c r="B49797" t="s">
        <v>12</v>
      </c>
      <c r="C49797" t="s">
        <v>32</v>
      </c>
      <c r="D49797" t="s">
        <v>191</v>
      </c>
      <c r="E49797" s="5">
        <v>45597</v>
      </c>
    </row>
    <row r="49798" spans="1:5" x14ac:dyDescent="0.25">
      <c r="A49798">
        <v>928255034</v>
      </c>
      <c r="B49798" t="s">
        <v>12</v>
      </c>
      <c r="C49798" t="s">
        <v>32</v>
      </c>
      <c r="D49798" t="s">
        <v>191</v>
      </c>
      <c r="E49798" s="5">
        <v>45597</v>
      </c>
    </row>
    <row r="49799" spans="1:5" x14ac:dyDescent="0.25">
      <c r="A49799">
        <v>929158482</v>
      </c>
      <c r="B49799" t="s">
        <v>12</v>
      </c>
      <c r="C49799" t="s">
        <v>32</v>
      </c>
      <c r="D49799" t="s">
        <v>191</v>
      </c>
      <c r="E49799" s="5">
        <v>45597</v>
      </c>
    </row>
    <row r="49800" spans="1:5" x14ac:dyDescent="0.25">
      <c r="A49800">
        <v>929654595</v>
      </c>
      <c r="B49800" t="s">
        <v>12</v>
      </c>
      <c r="C49800" t="s">
        <v>32</v>
      </c>
      <c r="D49800" t="s">
        <v>191</v>
      </c>
      <c r="E49800" s="5">
        <v>45597</v>
      </c>
    </row>
    <row r="49801" spans="1:5" x14ac:dyDescent="0.25">
      <c r="A49801">
        <v>930379883</v>
      </c>
      <c r="B49801" t="s">
        <v>12</v>
      </c>
      <c r="C49801" t="s">
        <v>32</v>
      </c>
      <c r="D49801" t="s">
        <v>191</v>
      </c>
      <c r="E49801" s="5">
        <v>45597</v>
      </c>
    </row>
    <row r="49802" spans="1:5" x14ac:dyDescent="0.25">
      <c r="A49802">
        <v>930379905</v>
      </c>
      <c r="B49802" t="s">
        <v>12</v>
      </c>
      <c r="C49802" t="s">
        <v>32</v>
      </c>
      <c r="D49802" t="s">
        <v>191</v>
      </c>
      <c r="E49802" s="5">
        <v>45597</v>
      </c>
    </row>
    <row r="49803" spans="1:5" x14ac:dyDescent="0.25">
      <c r="A49803">
        <v>931023616</v>
      </c>
      <c r="B49803" t="s">
        <v>12</v>
      </c>
      <c r="C49803" t="s">
        <v>32</v>
      </c>
      <c r="D49803" t="s">
        <v>191</v>
      </c>
      <c r="E49803" s="5">
        <v>45597</v>
      </c>
    </row>
    <row r="49804" spans="1:5" x14ac:dyDescent="0.25">
      <c r="A49804">
        <v>979498101</v>
      </c>
      <c r="B49804" t="s">
        <v>12</v>
      </c>
      <c r="C49804" t="s">
        <v>32</v>
      </c>
      <c r="D49804" t="s">
        <v>191</v>
      </c>
      <c r="E49804" s="5">
        <v>45597</v>
      </c>
    </row>
    <row r="49805" spans="1:5" x14ac:dyDescent="0.25">
      <c r="A49805">
        <v>986669930</v>
      </c>
      <c r="B49805" t="s">
        <v>12</v>
      </c>
      <c r="C49805" t="s">
        <v>32</v>
      </c>
      <c r="D49805" t="s">
        <v>191</v>
      </c>
      <c r="E49805" s="5">
        <v>45597</v>
      </c>
    </row>
    <row r="49806" spans="1:5" x14ac:dyDescent="0.25">
      <c r="A49806">
        <v>998637759</v>
      </c>
      <c r="B49806" t="s">
        <v>12</v>
      </c>
      <c r="C49806" t="s">
        <v>32</v>
      </c>
      <c r="D49806" t="s">
        <v>191</v>
      </c>
      <c r="E49806" s="5">
        <v>45597</v>
      </c>
    </row>
    <row r="49807" spans="1:5" x14ac:dyDescent="0.25">
      <c r="A49807">
        <v>999188516</v>
      </c>
      <c r="B49807" t="s">
        <v>12</v>
      </c>
      <c r="C49807" t="s">
        <v>32</v>
      </c>
      <c r="D49807" t="s">
        <v>191</v>
      </c>
      <c r="E49807" s="5">
        <v>45597</v>
      </c>
    </row>
    <row r="49808" spans="1:5" x14ac:dyDescent="0.25">
      <c r="A49808">
        <v>956692024</v>
      </c>
      <c r="B49808" t="s">
        <v>23</v>
      </c>
      <c r="C49808" t="s">
        <v>32</v>
      </c>
      <c r="D49808" t="s">
        <v>191</v>
      </c>
      <c r="E49808" s="5">
        <v>45597</v>
      </c>
    </row>
    <row r="49809" spans="1:5" x14ac:dyDescent="0.25">
      <c r="A49809">
        <v>991976132</v>
      </c>
      <c r="B49809" t="s">
        <v>23</v>
      </c>
      <c r="C49809" t="s">
        <v>32</v>
      </c>
      <c r="D49809" t="s">
        <v>191</v>
      </c>
      <c r="E49809" s="5">
        <v>45597</v>
      </c>
    </row>
    <row r="49810" spans="1:5" x14ac:dyDescent="0.25">
      <c r="A49810">
        <v>820289862</v>
      </c>
      <c r="B49810" t="s">
        <v>15</v>
      </c>
      <c r="C49810" t="s">
        <v>32</v>
      </c>
      <c r="D49810" t="s">
        <v>191</v>
      </c>
      <c r="E49810" s="5">
        <v>45597</v>
      </c>
    </row>
    <row r="49811" spans="1:5" x14ac:dyDescent="0.25">
      <c r="A49811">
        <v>832044032</v>
      </c>
      <c r="B49811" t="s">
        <v>15</v>
      </c>
      <c r="C49811" t="s">
        <v>32</v>
      </c>
      <c r="D49811" t="s">
        <v>191</v>
      </c>
      <c r="E49811" s="5">
        <v>45597</v>
      </c>
    </row>
    <row r="49812" spans="1:5" x14ac:dyDescent="0.25">
      <c r="A49812">
        <v>832301922</v>
      </c>
      <c r="B49812" t="s">
        <v>15</v>
      </c>
      <c r="C49812" t="s">
        <v>32</v>
      </c>
      <c r="D49812" t="s">
        <v>191</v>
      </c>
      <c r="E49812" s="5">
        <v>45597</v>
      </c>
    </row>
    <row r="49813" spans="1:5" x14ac:dyDescent="0.25">
      <c r="A49813">
        <v>913952197</v>
      </c>
      <c r="B49813" t="s">
        <v>15</v>
      </c>
      <c r="C49813" t="s">
        <v>32</v>
      </c>
      <c r="D49813" t="s">
        <v>191</v>
      </c>
      <c r="E49813" s="5">
        <v>45597</v>
      </c>
    </row>
    <row r="49814" spans="1:5" x14ac:dyDescent="0.25">
      <c r="A49814">
        <v>919563184</v>
      </c>
      <c r="B49814" t="s">
        <v>15</v>
      </c>
      <c r="C49814" t="s">
        <v>32</v>
      </c>
      <c r="D49814" t="s">
        <v>191</v>
      </c>
      <c r="E49814" s="5">
        <v>45597</v>
      </c>
    </row>
    <row r="49815" spans="1:5" x14ac:dyDescent="0.25">
      <c r="A49815">
        <v>921334362</v>
      </c>
      <c r="B49815" t="s">
        <v>15</v>
      </c>
      <c r="C49815" t="s">
        <v>32</v>
      </c>
      <c r="D49815" t="s">
        <v>191</v>
      </c>
      <c r="E49815" s="5">
        <v>45597</v>
      </c>
    </row>
    <row r="49816" spans="1:5" x14ac:dyDescent="0.25">
      <c r="A49816">
        <v>922889619</v>
      </c>
      <c r="B49816" t="s">
        <v>15</v>
      </c>
      <c r="C49816" t="s">
        <v>32</v>
      </c>
      <c r="D49816" t="s">
        <v>191</v>
      </c>
      <c r="E49816" s="5">
        <v>45597</v>
      </c>
    </row>
    <row r="49817" spans="1:5" x14ac:dyDescent="0.25">
      <c r="A49817">
        <v>922966397</v>
      </c>
      <c r="B49817" t="s">
        <v>15</v>
      </c>
      <c r="C49817" t="s">
        <v>32</v>
      </c>
      <c r="D49817" t="s">
        <v>191</v>
      </c>
      <c r="E49817" s="5">
        <v>45597</v>
      </c>
    </row>
    <row r="49818" spans="1:5" x14ac:dyDescent="0.25">
      <c r="A49818">
        <v>924035080</v>
      </c>
      <c r="B49818" t="s">
        <v>15</v>
      </c>
      <c r="C49818" t="s">
        <v>32</v>
      </c>
      <c r="D49818" t="s">
        <v>191</v>
      </c>
      <c r="E49818" s="5">
        <v>45597</v>
      </c>
    </row>
    <row r="49819" spans="1:5" x14ac:dyDescent="0.25">
      <c r="A49819">
        <v>926157302</v>
      </c>
      <c r="B49819" t="s">
        <v>15</v>
      </c>
      <c r="C49819" t="s">
        <v>32</v>
      </c>
      <c r="D49819" t="s">
        <v>191</v>
      </c>
      <c r="E49819" s="5">
        <v>45597</v>
      </c>
    </row>
    <row r="49820" spans="1:5" x14ac:dyDescent="0.25">
      <c r="A49820">
        <v>926456318</v>
      </c>
      <c r="B49820" t="s">
        <v>15</v>
      </c>
      <c r="C49820" t="s">
        <v>32</v>
      </c>
      <c r="D49820" t="s">
        <v>191</v>
      </c>
      <c r="E49820" s="5">
        <v>45597</v>
      </c>
    </row>
    <row r="49821" spans="1:5" x14ac:dyDescent="0.25">
      <c r="A49821">
        <v>927392860</v>
      </c>
      <c r="B49821" t="s">
        <v>15</v>
      </c>
      <c r="C49821" t="s">
        <v>32</v>
      </c>
      <c r="D49821" t="s">
        <v>191</v>
      </c>
      <c r="E49821" s="5">
        <v>45597</v>
      </c>
    </row>
    <row r="49822" spans="1:5" x14ac:dyDescent="0.25">
      <c r="A49822">
        <v>929242408</v>
      </c>
      <c r="B49822" t="s">
        <v>15</v>
      </c>
      <c r="C49822" t="s">
        <v>32</v>
      </c>
      <c r="D49822" t="s">
        <v>191</v>
      </c>
      <c r="E49822" s="5">
        <v>45597</v>
      </c>
    </row>
    <row r="49823" spans="1:5" x14ac:dyDescent="0.25">
      <c r="A49823">
        <v>929556623</v>
      </c>
      <c r="B49823" t="s">
        <v>15</v>
      </c>
      <c r="C49823" t="s">
        <v>32</v>
      </c>
      <c r="D49823" t="s">
        <v>191</v>
      </c>
      <c r="E49823" s="5">
        <v>45597</v>
      </c>
    </row>
    <row r="49824" spans="1:5" x14ac:dyDescent="0.25">
      <c r="A49824">
        <v>929780817</v>
      </c>
      <c r="B49824" t="s">
        <v>15</v>
      </c>
      <c r="C49824" t="s">
        <v>32</v>
      </c>
      <c r="D49824" t="s">
        <v>191</v>
      </c>
      <c r="E49824" s="5">
        <v>45597</v>
      </c>
    </row>
    <row r="49825" spans="1:5" x14ac:dyDescent="0.25">
      <c r="A49825">
        <v>930000906</v>
      </c>
      <c r="B49825" t="s">
        <v>15</v>
      </c>
      <c r="C49825" t="s">
        <v>32</v>
      </c>
      <c r="D49825" t="s">
        <v>191</v>
      </c>
      <c r="E49825" s="5">
        <v>45597</v>
      </c>
    </row>
    <row r="49826" spans="1:5" x14ac:dyDescent="0.25">
      <c r="A49826">
        <v>931241184</v>
      </c>
      <c r="B49826" t="s">
        <v>15</v>
      </c>
      <c r="C49826" t="s">
        <v>32</v>
      </c>
      <c r="D49826" t="s">
        <v>191</v>
      </c>
      <c r="E49826" s="5">
        <v>45597</v>
      </c>
    </row>
    <row r="49827" spans="1:5" x14ac:dyDescent="0.25">
      <c r="A49827">
        <v>931351966</v>
      </c>
      <c r="B49827" t="s">
        <v>15</v>
      </c>
      <c r="C49827" t="s">
        <v>32</v>
      </c>
      <c r="D49827" t="s">
        <v>191</v>
      </c>
      <c r="E49827" s="5">
        <v>45597</v>
      </c>
    </row>
    <row r="49828" spans="1:5" x14ac:dyDescent="0.25">
      <c r="A49828">
        <v>931563637</v>
      </c>
      <c r="B49828" t="s">
        <v>15</v>
      </c>
      <c r="C49828" t="s">
        <v>32</v>
      </c>
      <c r="D49828" t="s">
        <v>191</v>
      </c>
      <c r="E49828" s="5">
        <v>45597</v>
      </c>
    </row>
    <row r="49829" spans="1:5" x14ac:dyDescent="0.25">
      <c r="A49829">
        <v>931662414</v>
      </c>
      <c r="B49829" t="s">
        <v>15</v>
      </c>
      <c r="C49829" t="s">
        <v>32</v>
      </c>
      <c r="D49829" t="s">
        <v>191</v>
      </c>
      <c r="E49829" s="5">
        <v>45597</v>
      </c>
    </row>
    <row r="49830" spans="1:5" x14ac:dyDescent="0.25">
      <c r="A49830">
        <v>932009935</v>
      </c>
      <c r="B49830" t="s">
        <v>15</v>
      </c>
      <c r="C49830" t="s">
        <v>32</v>
      </c>
      <c r="D49830" t="s">
        <v>191</v>
      </c>
      <c r="E49830" s="5">
        <v>45597</v>
      </c>
    </row>
    <row r="49831" spans="1:5" x14ac:dyDescent="0.25">
      <c r="A49831">
        <v>932265141</v>
      </c>
      <c r="B49831" t="s">
        <v>15</v>
      </c>
      <c r="C49831" t="s">
        <v>32</v>
      </c>
      <c r="D49831" t="s">
        <v>191</v>
      </c>
      <c r="E49831" s="5">
        <v>45597</v>
      </c>
    </row>
    <row r="49832" spans="1:5" x14ac:dyDescent="0.25">
      <c r="A49832">
        <v>933468739</v>
      </c>
      <c r="B49832" t="s">
        <v>15</v>
      </c>
      <c r="C49832" t="s">
        <v>32</v>
      </c>
      <c r="D49832" t="s">
        <v>191</v>
      </c>
      <c r="E49832" s="5">
        <v>45597</v>
      </c>
    </row>
    <row r="49833" spans="1:5" x14ac:dyDescent="0.25">
      <c r="A49833">
        <v>933645401</v>
      </c>
      <c r="B49833" t="s">
        <v>15</v>
      </c>
      <c r="C49833" t="s">
        <v>32</v>
      </c>
      <c r="D49833" t="s">
        <v>191</v>
      </c>
      <c r="E49833" s="5">
        <v>45597</v>
      </c>
    </row>
    <row r="49834" spans="1:5" x14ac:dyDescent="0.25">
      <c r="A49834">
        <v>933975371</v>
      </c>
      <c r="B49834" t="s">
        <v>15</v>
      </c>
      <c r="C49834" t="s">
        <v>32</v>
      </c>
      <c r="D49834" t="s">
        <v>191</v>
      </c>
      <c r="E49834" s="5">
        <v>45597</v>
      </c>
    </row>
    <row r="49835" spans="1:5" x14ac:dyDescent="0.25">
      <c r="A49835">
        <v>984872534</v>
      </c>
      <c r="B49835" t="s">
        <v>15</v>
      </c>
      <c r="C49835" t="s">
        <v>32</v>
      </c>
      <c r="D49835" t="s">
        <v>191</v>
      </c>
      <c r="E49835" s="5">
        <v>45597</v>
      </c>
    </row>
    <row r="49836" spans="1:5" x14ac:dyDescent="0.25">
      <c r="A49836">
        <v>919333650</v>
      </c>
      <c r="B49836" t="s">
        <v>16</v>
      </c>
      <c r="C49836" t="s">
        <v>32</v>
      </c>
      <c r="D49836" t="s">
        <v>191</v>
      </c>
      <c r="E49836" s="5">
        <v>45597</v>
      </c>
    </row>
    <row r="49837" spans="1:5" x14ac:dyDescent="0.25">
      <c r="A49837">
        <v>831926392</v>
      </c>
      <c r="B49837" t="s">
        <v>20</v>
      </c>
      <c r="C49837" t="s">
        <v>32</v>
      </c>
      <c r="D49837" t="s">
        <v>191</v>
      </c>
      <c r="E49837" s="5">
        <v>45597</v>
      </c>
    </row>
    <row r="49838" spans="1:5" x14ac:dyDescent="0.25">
      <c r="A49838">
        <v>833107992</v>
      </c>
      <c r="B49838" t="s">
        <v>20</v>
      </c>
      <c r="C49838" t="s">
        <v>32</v>
      </c>
      <c r="D49838" t="s">
        <v>191</v>
      </c>
      <c r="E49838" s="5">
        <v>45597</v>
      </c>
    </row>
    <row r="49839" spans="1:5" x14ac:dyDescent="0.25">
      <c r="A49839">
        <v>932091313</v>
      </c>
      <c r="B49839" t="s">
        <v>20</v>
      </c>
      <c r="C49839" t="s">
        <v>32</v>
      </c>
      <c r="D49839" t="s">
        <v>191</v>
      </c>
      <c r="E49839" s="5">
        <v>45597</v>
      </c>
    </row>
    <row r="49840" spans="1:5" x14ac:dyDescent="0.25">
      <c r="A49840">
        <v>932796171</v>
      </c>
      <c r="B49840" t="s">
        <v>20</v>
      </c>
      <c r="C49840" t="s">
        <v>32</v>
      </c>
      <c r="D49840" t="s">
        <v>191</v>
      </c>
      <c r="E49840" s="5">
        <v>45597</v>
      </c>
    </row>
    <row r="49841" spans="1:5" x14ac:dyDescent="0.25">
      <c r="A49841">
        <v>932961385</v>
      </c>
      <c r="B49841" t="s">
        <v>20</v>
      </c>
      <c r="C49841" t="s">
        <v>32</v>
      </c>
      <c r="D49841" t="s">
        <v>191</v>
      </c>
      <c r="E49841" s="5">
        <v>45597</v>
      </c>
    </row>
    <row r="49842" spans="1:5" x14ac:dyDescent="0.25">
      <c r="A49842">
        <v>933123952</v>
      </c>
      <c r="B49842" t="s">
        <v>20</v>
      </c>
      <c r="C49842" t="s">
        <v>32</v>
      </c>
      <c r="D49842" t="s">
        <v>191</v>
      </c>
      <c r="E49842" s="5">
        <v>45597</v>
      </c>
    </row>
    <row r="49843" spans="1:5" x14ac:dyDescent="0.25">
      <c r="A49843">
        <v>933159183</v>
      </c>
      <c r="B49843" t="s">
        <v>20</v>
      </c>
      <c r="C49843" t="s">
        <v>32</v>
      </c>
      <c r="D49843" t="s">
        <v>191</v>
      </c>
      <c r="E49843" s="5">
        <v>45597</v>
      </c>
    </row>
    <row r="49844" spans="1:5" x14ac:dyDescent="0.25">
      <c r="A49844">
        <v>857278852</v>
      </c>
      <c r="B49844" t="s">
        <v>17</v>
      </c>
      <c r="C49844" t="s">
        <v>21</v>
      </c>
      <c r="D49844" t="s">
        <v>192</v>
      </c>
      <c r="E49844" s="5">
        <v>45597</v>
      </c>
    </row>
    <row r="49845" spans="1:5" x14ac:dyDescent="0.25">
      <c r="A49845">
        <v>886957122</v>
      </c>
      <c r="B49845" t="s">
        <v>12</v>
      </c>
      <c r="C49845" t="s">
        <v>21</v>
      </c>
      <c r="D49845" t="s">
        <v>192</v>
      </c>
      <c r="E49845" s="5">
        <v>45597</v>
      </c>
    </row>
    <row r="49846" spans="1:5" x14ac:dyDescent="0.25">
      <c r="A49846">
        <v>915954111</v>
      </c>
      <c r="B49846" t="s">
        <v>12</v>
      </c>
      <c r="C49846" t="s">
        <v>21</v>
      </c>
      <c r="D49846" t="s">
        <v>192</v>
      </c>
      <c r="E49846" s="5">
        <v>45597</v>
      </c>
    </row>
    <row r="49847" spans="1:5" x14ac:dyDescent="0.25">
      <c r="A49847">
        <v>929133218</v>
      </c>
      <c r="B49847" t="s">
        <v>12</v>
      </c>
      <c r="C49847" t="s">
        <v>21</v>
      </c>
      <c r="D49847" t="s">
        <v>192</v>
      </c>
      <c r="E49847" s="5">
        <v>45597</v>
      </c>
    </row>
    <row r="49848" spans="1:5" x14ac:dyDescent="0.25">
      <c r="A49848">
        <v>994176145</v>
      </c>
      <c r="B49848" t="s">
        <v>12</v>
      </c>
      <c r="C49848" t="s">
        <v>21</v>
      </c>
      <c r="D49848" t="s">
        <v>192</v>
      </c>
      <c r="E49848" s="5">
        <v>45597</v>
      </c>
    </row>
    <row r="49849" spans="1:5" x14ac:dyDescent="0.25">
      <c r="A49849">
        <v>925071927</v>
      </c>
      <c r="B49849" t="s">
        <v>23</v>
      </c>
      <c r="C49849" t="s">
        <v>21</v>
      </c>
      <c r="D49849" t="s">
        <v>192</v>
      </c>
      <c r="E49849" s="5">
        <v>45597</v>
      </c>
    </row>
    <row r="49850" spans="1:5" x14ac:dyDescent="0.25">
      <c r="A49850">
        <v>830104062</v>
      </c>
      <c r="B49850" t="s">
        <v>15</v>
      </c>
      <c r="C49850" t="s">
        <v>21</v>
      </c>
      <c r="D49850" t="s">
        <v>192</v>
      </c>
      <c r="E49850" s="5">
        <v>45597</v>
      </c>
    </row>
    <row r="49851" spans="1:5" x14ac:dyDescent="0.25">
      <c r="A49851">
        <v>917602662</v>
      </c>
      <c r="B49851" t="s">
        <v>15</v>
      </c>
      <c r="C49851" t="s">
        <v>21</v>
      </c>
      <c r="D49851" t="s">
        <v>192</v>
      </c>
      <c r="E49851" s="5">
        <v>45597</v>
      </c>
    </row>
    <row r="49852" spans="1:5" x14ac:dyDescent="0.25">
      <c r="A49852">
        <v>922783446</v>
      </c>
      <c r="B49852" t="s">
        <v>15</v>
      </c>
      <c r="C49852" t="s">
        <v>21</v>
      </c>
      <c r="D49852" t="s">
        <v>192</v>
      </c>
      <c r="E49852" s="5">
        <v>45597</v>
      </c>
    </row>
    <row r="49853" spans="1:5" x14ac:dyDescent="0.25">
      <c r="A49853">
        <v>923115064</v>
      </c>
      <c r="B49853" t="s">
        <v>15</v>
      </c>
      <c r="C49853" t="s">
        <v>21</v>
      </c>
      <c r="D49853" t="s">
        <v>192</v>
      </c>
      <c r="E49853" s="5">
        <v>45597</v>
      </c>
    </row>
    <row r="49854" spans="1:5" x14ac:dyDescent="0.25">
      <c r="A49854">
        <v>929746902</v>
      </c>
      <c r="B49854" t="s">
        <v>15</v>
      </c>
      <c r="C49854" t="s">
        <v>21</v>
      </c>
      <c r="D49854" t="s">
        <v>192</v>
      </c>
      <c r="E49854" s="5">
        <v>45597</v>
      </c>
    </row>
    <row r="49855" spans="1:5" x14ac:dyDescent="0.25">
      <c r="A49855">
        <v>932501678</v>
      </c>
      <c r="B49855" t="s">
        <v>15</v>
      </c>
      <c r="C49855" t="s">
        <v>21</v>
      </c>
      <c r="D49855" t="s">
        <v>192</v>
      </c>
      <c r="E49855" s="5">
        <v>45597</v>
      </c>
    </row>
    <row r="49856" spans="1:5" x14ac:dyDescent="0.25">
      <c r="A49856">
        <v>819076332</v>
      </c>
      <c r="B49856" t="s">
        <v>12</v>
      </c>
      <c r="C49856" t="s">
        <v>91</v>
      </c>
      <c r="D49856" t="s">
        <v>193</v>
      </c>
      <c r="E49856" s="5">
        <v>45597</v>
      </c>
    </row>
    <row r="49857" spans="1:5" x14ac:dyDescent="0.25">
      <c r="A49857">
        <v>917790817</v>
      </c>
      <c r="B49857" t="s">
        <v>12</v>
      </c>
      <c r="C49857" t="s">
        <v>91</v>
      </c>
      <c r="D49857" t="s">
        <v>193</v>
      </c>
      <c r="E49857" s="5">
        <v>45597</v>
      </c>
    </row>
    <row r="49858" spans="1:5" x14ac:dyDescent="0.25">
      <c r="A49858">
        <v>927452022</v>
      </c>
      <c r="B49858" t="s">
        <v>12</v>
      </c>
      <c r="C49858" t="s">
        <v>91</v>
      </c>
      <c r="D49858" t="s">
        <v>193</v>
      </c>
      <c r="E49858" s="5">
        <v>45597</v>
      </c>
    </row>
    <row r="49859" spans="1:5" x14ac:dyDescent="0.25">
      <c r="A49859">
        <v>929887514</v>
      </c>
      <c r="B49859" t="s">
        <v>12</v>
      </c>
      <c r="C49859" t="s">
        <v>91</v>
      </c>
      <c r="D49859" t="s">
        <v>193</v>
      </c>
      <c r="E49859" s="5">
        <v>45597</v>
      </c>
    </row>
    <row r="49860" spans="1:5" x14ac:dyDescent="0.25">
      <c r="A49860">
        <v>982789664</v>
      </c>
      <c r="B49860" t="s">
        <v>12</v>
      </c>
      <c r="C49860" t="s">
        <v>91</v>
      </c>
      <c r="D49860" t="s">
        <v>193</v>
      </c>
      <c r="E49860" s="5">
        <v>45597</v>
      </c>
    </row>
    <row r="49861" spans="1:5" x14ac:dyDescent="0.25">
      <c r="A49861">
        <v>998356210</v>
      </c>
      <c r="B49861" t="s">
        <v>12</v>
      </c>
      <c r="C49861" t="s">
        <v>91</v>
      </c>
      <c r="D49861" t="s">
        <v>193</v>
      </c>
      <c r="E49861" s="5">
        <v>45597</v>
      </c>
    </row>
    <row r="49862" spans="1:5" x14ac:dyDescent="0.25">
      <c r="A49862">
        <v>926848771</v>
      </c>
      <c r="B49862" t="s">
        <v>15</v>
      </c>
      <c r="C49862" t="s">
        <v>91</v>
      </c>
      <c r="D49862" t="s">
        <v>193</v>
      </c>
      <c r="E49862" s="5">
        <v>45597</v>
      </c>
    </row>
    <row r="49863" spans="1:5" x14ac:dyDescent="0.25">
      <c r="A49863">
        <v>931194496</v>
      </c>
      <c r="B49863" t="s">
        <v>15</v>
      </c>
      <c r="C49863" t="s">
        <v>91</v>
      </c>
      <c r="D49863" t="s">
        <v>193</v>
      </c>
      <c r="E49863" s="5">
        <v>45597</v>
      </c>
    </row>
    <row r="49864" spans="1:5" x14ac:dyDescent="0.25">
      <c r="A49864">
        <v>931674927</v>
      </c>
      <c r="B49864" t="s">
        <v>15</v>
      </c>
      <c r="C49864" t="s">
        <v>91</v>
      </c>
      <c r="D49864" t="s">
        <v>193</v>
      </c>
      <c r="E49864" s="5">
        <v>45597</v>
      </c>
    </row>
    <row r="49865" spans="1:5" x14ac:dyDescent="0.25">
      <c r="A49865">
        <v>933640698</v>
      </c>
      <c r="B49865" t="s">
        <v>15</v>
      </c>
      <c r="C49865" t="s">
        <v>91</v>
      </c>
      <c r="D49865" t="s">
        <v>193</v>
      </c>
      <c r="E49865" s="5">
        <v>45597</v>
      </c>
    </row>
    <row r="49866" spans="1:5" x14ac:dyDescent="0.25">
      <c r="A49866">
        <v>933827909</v>
      </c>
      <c r="B49866" t="s">
        <v>15</v>
      </c>
      <c r="C49866" t="s">
        <v>91</v>
      </c>
      <c r="D49866" t="s">
        <v>193</v>
      </c>
      <c r="E49866" s="5">
        <v>45597</v>
      </c>
    </row>
    <row r="49867" spans="1:5" x14ac:dyDescent="0.25">
      <c r="A49867">
        <v>975441660</v>
      </c>
      <c r="B49867" t="s">
        <v>15</v>
      </c>
      <c r="C49867" t="s">
        <v>91</v>
      </c>
      <c r="D49867" t="s">
        <v>193</v>
      </c>
      <c r="E49867" s="5">
        <v>45597</v>
      </c>
    </row>
    <row r="49868" spans="1:5" x14ac:dyDescent="0.25">
      <c r="A49868">
        <v>976658965</v>
      </c>
      <c r="B49868" t="s">
        <v>17</v>
      </c>
      <c r="C49868" t="s">
        <v>27</v>
      </c>
      <c r="D49868" t="s">
        <v>194</v>
      </c>
      <c r="E49868" s="5">
        <v>45597</v>
      </c>
    </row>
    <row r="49869" spans="1:5" x14ac:dyDescent="0.25">
      <c r="A49869">
        <v>930339385</v>
      </c>
      <c r="B49869" t="s">
        <v>12</v>
      </c>
      <c r="C49869" t="s">
        <v>27</v>
      </c>
      <c r="D49869" t="s">
        <v>194</v>
      </c>
      <c r="E49869" s="5">
        <v>45597</v>
      </c>
    </row>
    <row r="49870" spans="1:5" x14ac:dyDescent="0.25">
      <c r="A49870">
        <v>917441340</v>
      </c>
      <c r="B49870" t="s">
        <v>16</v>
      </c>
      <c r="C49870" t="s">
        <v>27</v>
      </c>
      <c r="D49870" t="s">
        <v>194</v>
      </c>
      <c r="E49870" s="5">
        <v>45597</v>
      </c>
    </row>
    <row r="49871" spans="1:5" x14ac:dyDescent="0.25">
      <c r="A49871">
        <v>920781276</v>
      </c>
      <c r="B49871" t="s">
        <v>12</v>
      </c>
      <c r="C49871" t="s">
        <v>91</v>
      </c>
      <c r="D49871" t="s">
        <v>196</v>
      </c>
      <c r="E49871" s="5">
        <v>45597</v>
      </c>
    </row>
    <row r="49872" spans="1:5" x14ac:dyDescent="0.25">
      <c r="A49872">
        <v>922703914</v>
      </c>
      <c r="B49872" t="s">
        <v>12</v>
      </c>
      <c r="C49872" t="s">
        <v>91</v>
      </c>
      <c r="D49872" t="s">
        <v>196</v>
      </c>
      <c r="E49872" s="5">
        <v>45597</v>
      </c>
    </row>
    <row r="49873" spans="1:5" x14ac:dyDescent="0.25">
      <c r="A49873">
        <v>922878412</v>
      </c>
      <c r="B49873" t="s">
        <v>12</v>
      </c>
      <c r="C49873" t="s">
        <v>91</v>
      </c>
      <c r="D49873" t="s">
        <v>196</v>
      </c>
      <c r="E49873" s="5">
        <v>45597</v>
      </c>
    </row>
    <row r="49874" spans="1:5" x14ac:dyDescent="0.25">
      <c r="A49874">
        <v>926452967</v>
      </c>
      <c r="B49874" t="s">
        <v>12</v>
      </c>
      <c r="C49874" t="s">
        <v>91</v>
      </c>
      <c r="D49874" t="s">
        <v>196</v>
      </c>
      <c r="E49874" s="5">
        <v>45597</v>
      </c>
    </row>
    <row r="49875" spans="1:5" x14ac:dyDescent="0.25">
      <c r="A49875">
        <v>927229781</v>
      </c>
      <c r="B49875" t="s">
        <v>12</v>
      </c>
      <c r="C49875" t="s">
        <v>91</v>
      </c>
      <c r="D49875" t="s">
        <v>196</v>
      </c>
      <c r="E49875" s="5">
        <v>45597</v>
      </c>
    </row>
    <row r="49876" spans="1:5" x14ac:dyDescent="0.25">
      <c r="A49876">
        <v>928137376</v>
      </c>
      <c r="B49876" t="s">
        <v>12</v>
      </c>
      <c r="C49876" t="s">
        <v>91</v>
      </c>
      <c r="D49876" t="s">
        <v>196</v>
      </c>
      <c r="E49876" s="5">
        <v>45597</v>
      </c>
    </row>
    <row r="49877" spans="1:5" x14ac:dyDescent="0.25">
      <c r="A49877">
        <v>928139476</v>
      </c>
      <c r="B49877" t="s">
        <v>12</v>
      </c>
      <c r="C49877" t="s">
        <v>91</v>
      </c>
      <c r="D49877" t="s">
        <v>196</v>
      </c>
      <c r="E49877" s="5">
        <v>45597</v>
      </c>
    </row>
    <row r="49878" spans="1:5" x14ac:dyDescent="0.25">
      <c r="A49878">
        <v>956896363</v>
      </c>
      <c r="B49878" t="s">
        <v>12</v>
      </c>
      <c r="C49878" t="s">
        <v>91</v>
      </c>
      <c r="D49878" t="s">
        <v>196</v>
      </c>
      <c r="E49878" s="5">
        <v>45597</v>
      </c>
    </row>
    <row r="49879" spans="1:5" x14ac:dyDescent="0.25">
      <c r="A49879">
        <v>833020722</v>
      </c>
      <c r="B49879" t="s">
        <v>15</v>
      </c>
      <c r="C49879" t="s">
        <v>91</v>
      </c>
      <c r="D49879" t="s">
        <v>196</v>
      </c>
      <c r="E49879" s="5">
        <v>45597</v>
      </c>
    </row>
    <row r="49880" spans="1:5" x14ac:dyDescent="0.25">
      <c r="A49880">
        <v>962188788</v>
      </c>
      <c r="B49880" t="s">
        <v>15</v>
      </c>
      <c r="C49880" t="s">
        <v>91</v>
      </c>
      <c r="D49880" t="s">
        <v>196</v>
      </c>
      <c r="E49880" s="5">
        <v>45597</v>
      </c>
    </row>
    <row r="49881" spans="1:5" x14ac:dyDescent="0.25">
      <c r="A49881">
        <v>911903814</v>
      </c>
      <c r="B49881" t="s">
        <v>16</v>
      </c>
      <c r="C49881" t="s">
        <v>91</v>
      </c>
      <c r="D49881" t="s">
        <v>196</v>
      </c>
      <c r="E49881" s="5">
        <v>45597</v>
      </c>
    </row>
    <row r="49882" spans="1:5" x14ac:dyDescent="0.25">
      <c r="A49882">
        <v>833035592</v>
      </c>
      <c r="B49882" t="s">
        <v>20</v>
      </c>
      <c r="C49882" t="s">
        <v>91</v>
      </c>
      <c r="D49882" t="s">
        <v>196</v>
      </c>
      <c r="E49882" s="5">
        <v>45597</v>
      </c>
    </row>
    <row r="49883" spans="1:5" x14ac:dyDescent="0.25">
      <c r="A49883">
        <v>930611158</v>
      </c>
      <c r="B49883" t="s">
        <v>20</v>
      </c>
      <c r="C49883" t="s">
        <v>91</v>
      </c>
      <c r="D49883" t="s">
        <v>196</v>
      </c>
      <c r="E49883" s="5">
        <v>45597</v>
      </c>
    </row>
    <row r="49884" spans="1:5" x14ac:dyDescent="0.25">
      <c r="A49884">
        <v>993263885</v>
      </c>
      <c r="B49884" t="s">
        <v>23</v>
      </c>
      <c r="C49884" t="s">
        <v>13</v>
      </c>
      <c r="D49884" t="s">
        <v>197</v>
      </c>
      <c r="E49884" s="5">
        <v>45597</v>
      </c>
    </row>
    <row r="49885" spans="1:5" x14ac:dyDescent="0.25">
      <c r="A49885">
        <v>998214173</v>
      </c>
      <c r="B49885" t="s">
        <v>23</v>
      </c>
      <c r="C49885" t="s">
        <v>13</v>
      </c>
      <c r="D49885" t="s">
        <v>197</v>
      </c>
      <c r="E49885" s="5">
        <v>45597</v>
      </c>
    </row>
    <row r="49886" spans="1:5" x14ac:dyDescent="0.25">
      <c r="A49886">
        <v>821181372</v>
      </c>
      <c r="B49886" t="s">
        <v>15</v>
      </c>
      <c r="C49886" t="s">
        <v>13</v>
      </c>
      <c r="D49886" t="s">
        <v>197</v>
      </c>
      <c r="E49886" s="5">
        <v>45597</v>
      </c>
    </row>
    <row r="49887" spans="1:5" x14ac:dyDescent="0.25">
      <c r="A49887">
        <v>932606798</v>
      </c>
      <c r="B49887" t="s">
        <v>20</v>
      </c>
      <c r="C49887" t="s">
        <v>13</v>
      </c>
      <c r="D49887" t="s">
        <v>197</v>
      </c>
      <c r="E49887" s="5">
        <v>45597</v>
      </c>
    </row>
    <row r="49888" spans="1:5" x14ac:dyDescent="0.25">
      <c r="A49888">
        <v>922782040</v>
      </c>
      <c r="B49888" t="s">
        <v>15</v>
      </c>
      <c r="C49888" t="s">
        <v>91</v>
      </c>
      <c r="D49888" t="s">
        <v>198</v>
      </c>
      <c r="E49888" s="5">
        <v>45597</v>
      </c>
    </row>
    <row r="49889" spans="1:5" x14ac:dyDescent="0.25">
      <c r="A49889">
        <v>969257068</v>
      </c>
      <c r="B49889" t="s">
        <v>15</v>
      </c>
      <c r="C49889" t="s">
        <v>91</v>
      </c>
      <c r="D49889" t="s">
        <v>198</v>
      </c>
      <c r="E49889" s="5">
        <v>45597</v>
      </c>
    </row>
    <row r="49890" spans="1:5" x14ac:dyDescent="0.25">
      <c r="A49890">
        <v>919573120</v>
      </c>
      <c r="B49890" t="s">
        <v>12</v>
      </c>
      <c r="C49890" t="s">
        <v>47</v>
      </c>
      <c r="D49890" t="s">
        <v>199</v>
      </c>
      <c r="E49890" s="5">
        <v>45597</v>
      </c>
    </row>
    <row r="49891" spans="1:5" x14ac:dyDescent="0.25">
      <c r="A49891">
        <v>926116886</v>
      </c>
      <c r="B49891" t="s">
        <v>12</v>
      </c>
      <c r="C49891" t="s">
        <v>47</v>
      </c>
      <c r="D49891" t="s">
        <v>199</v>
      </c>
      <c r="E49891" s="5">
        <v>45597</v>
      </c>
    </row>
    <row r="49892" spans="1:5" x14ac:dyDescent="0.25">
      <c r="A49892">
        <v>928773027</v>
      </c>
      <c r="B49892" t="s">
        <v>12</v>
      </c>
      <c r="C49892" t="s">
        <v>47</v>
      </c>
      <c r="D49892" t="s">
        <v>199</v>
      </c>
      <c r="E49892" s="5">
        <v>45597</v>
      </c>
    </row>
    <row r="49893" spans="1:5" x14ac:dyDescent="0.25">
      <c r="A49893">
        <v>930797146</v>
      </c>
      <c r="B49893" t="s">
        <v>12</v>
      </c>
      <c r="C49893" t="s">
        <v>47</v>
      </c>
      <c r="D49893" t="s">
        <v>199</v>
      </c>
      <c r="E49893" s="5">
        <v>45597</v>
      </c>
    </row>
    <row r="49894" spans="1:5" x14ac:dyDescent="0.25">
      <c r="A49894">
        <v>931367218</v>
      </c>
      <c r="B49894" t="s">
        <v>12</v>
      </c>
      <c r="C49894" t="s">
        <v>47</v>
      </c>
      <c r="D49894" t="s">
        <v>199</v>
      </c>
      <c r="E49894" s="5">
        <v>45597</v>
      </c>
    </row>
    <row r="49895" spans="1:5" x14ac:dyDescent="0.25">
      <c r="A49895">
        <v>931417223</v>
      </c>
      <c r="B49895" t="s">
        <v>12</v>
      </c>
      <c r="C49895" t="s">
        <v>47</v>
      </c>
      <c r="D49895" t="s">
        <v>199</v>
      </c>
      <c r="E49895" s="5">
        <v>45597</v>
      </c>
    </row>
    <row r="49896" spans="1:5" x14ac:dyDescent="0.25">
      <c r="A49896">
        <v>932683598</v>
      </c>
      <c r="B49896" t="s">
        <v>12</v>
      </c>
      <c r="C49896" t="s">
        <v>47</v>
      </c>
      <c r="D49896" t="s">
        <v>199</v>
      </c>
      <c r="E49896" s="5">
        <v>45597</v>
      </c>
    </row>
    <row r="49897" spans="1:5" x14ac:dyDescent="0.25">
      <c r="A49897">
        <v>981603397</v>
      </c>
      <c r="B49897" t="s">
        <v>12</v>
      </c>
      <c r="C49897" t="s">
        <v>47</v>
      </c>
      <c r="D49897" t="s">
        <v>199</v>
      </c>
      <c r="E49897" s="5">
        <v>45597</v>
      </c>
    </row>
    <row r="49898" spans="1:5" x14ac:dyDescent="0.25">
      <c r="A49898">
        <v>992245743</v>
      </c>
      <c r="B49898" t="s">
        <v>12</v>
      </c>
      <c r="C49898" t="s">
        <v>47</v>
      </c>
      <c r="D49898" t="s">
        <v>199</v>
      </c>
      <c r="E49898" s="5">
        <v>45597</v>
      </c>
    </row>
    <row r="49899" spans="1:5" x14ac:dyDescent="0.25">
      <c r="A49899">
        <v>992987642</v>
      </c>
      <c r="B49899" t="s">
        <v>12</v>
      </c>
      <c r="C49899" t="s">
        <v>47</v>
      </c>
      <c r="D49899" t="s">
        <v>199</v>
      </c>
      <c r="E49899" s="5">
        <v>45597</v>
      </c>
    </row>
    <row r="49900" spans="1:5" x14ac:dyDescent="0.25">
      <c r="A49900">
        <v>927630850</v>
      </c>
      <c r="B49900" t="s">
        <v>15</v>
      </c>
      <c r="C49900" t="s">
        <v>47</v>
      </c>
      <c r="D49900" t="s">
        <v>199</v>
      </c>
      <c r="E49900" s="5">
        <v>45597</v>
      </c>
    </row>
    <row r="49901" spans="1:5" x14ac:dyDescent="0.25">
      <c r="A49901">
        <v>931003992</v>
      </c>
      <c r="B49901" t="s">
        <v>15</v>
      </c>
      <c r="C49901" t="s">
        <v>47</v>
      </c>
      <c r="D49901" t="s">
        <v>199</v>
      </c>
      <c r="E49901" s="5">
        <v>45597</v>
      </c>
    </row>
    <row r="49902" spans="1:5" x14ac:dyDescent="0.25">
      <c r="A49902">
        <v>932327511</v>
      </c>
      <c r="B49902" t="s">
        <v>15</v>
      </c>
      <c r="C49902" t="s">
        <v>47</v>
      </c>
      <c r="D49902" t="s">
        <v>199</v>
      </c>
      <c r="E49902" s="5">
        <v>45597</v>
      </c>
    </row>
    <row r="49903" spans="1:5" x14ac:dyDescent="0.25">
      <c r="A49903">
        <v>933002608</v>
      </c>
      <c r="B49903" t="s">
        <v>15</v>
      </c>
      <c r="C49903" t="s">
        <v>47</v>
      </c>
      <c r="D49903" t="s">
        <v>199</v>
      </c>
      <c r="E49903" s="5">
        <v>45597</v>
      </c>
    </row>
    <row r="49904" spans="1:5" x14ac:dyDescent="0.25">
      <c r="A49904">
        <v>934159683</v>
      </c>
      <c r="B49904" t="s">
        <v>15</v>
      </c>
      <c r="C49904" t="s">
        <v>47</v>
      </c>
      <c r="D49904" t="s">
        <v>199</v>
      </c>
      <c r="E49904" s="5">
        <v>45597</v>
      </c>
    </row>
    <row r="49905" spans="1:5" x14ac:dyDescent="0.25">
      <c r="A49905">
        <v>915032974</v>
      </c>
      <c r="B49905" t="s">
        <v>16</v>
      </c>
      <c r="C49905" t="s">
        <v>47</v>
      </c>
      <c r="D49905" t="s">
        <v>199</v>
      </c>
      <c r="E49905" s="5">
        <v>45597</v>
      </c>
    </row>
    <row r="49906" spans="1:5" x14ac:dyDescent="0.25">
      <c r="A49906">
        <v>996820467</v>
      </c>
      <c r="B49906" t="s">
        <v>16</v>
      </c>
      <c r="C49906" t="s">
        <v>47</v>
      </c>
      <c r="D49906" t="s">
        <v>199</v>
      </c>
      <c r="E49906" s="5">
        <v>45597</v>
      </c>
    </row>
    <row r="49907" spans="1:5" x14ac:dyDescent="0.25">
      <c r="A49907">
        <v>933077470</v>
      </c>
      <c r="B49907" t="s">
        <v>20</v>
      </c>
      <c r="C49907" t="s">
        <v>47</v>
      </c>
      <c r="D49907" t="s">
        <v>199</v>
      </c>
      <c r="E49907" s="5">
        <v>45597</v>
      </c>
    </row>
    <row r="49908" spans="1:5" x14ac:dyDescent="0.25">
      <c r="A49908">
        <v>818448562</v>
      </c>
      <c r="B49908" t="s">
        <v>12</v>
      </c>
      <c r="C49908" t="s">
        <v>91</v>
      </c>
      <c r="D49908" t="s">
        <v>200</v>
      </c>
      <c r="E49908" s="5">
        <v>45597</v>
      </c>
    </row>
    <row r="49909" spans="1:5" x14ac:dyDescent="0.25">
      <c r="A49909">
        <v>913681223</v>
      </c>
      <c r="B49909" t="s">
        <v>12</v>
      </c>
      <c r="C49909" t="s">
        <v>91</v>
      </c>
      <c r="D49909" t="s">
        <v>200</v>
      </c>
      <c r="E49909" s="5">
        <v>45597</v>
      </c>
    </row>
    <row r="49910" spans="1:5" x14ac:dyDescent="0.25">
      <c r="A49910">
        <v>928653498</v>
      </c>
      <c r="B49910" t="s">
        <v>12</v>
      </c>
      <c r="C49910" t="s">
        <v>91</v>
      </c>
      <c r="D49910" t="s">
        <v>200</v>
      </c>
      <c r="E49910" s="5">
        <v>45597</v>
      </c>
    </row>
    <row r="49911" spans="1:5" x14ac:dyDescent="0.25">
      <c r="A49911">
        <v>929445252</v>
      </c>
      <c r="B49911" t="s">
        <v>12</v>
      </c>
      <c r="C49911" t="s">
        <v>91</v>
      </c>
      <c r="D49911" t="s">
        <v>200</v>
      </c>
      <c r="E49911" s="5">
        <v>45597</v>
      </c>
    </row>
    <row r="49912" spans="1:5" x14ac:dyDescent="0.25">
      <c r="A49912">
        <v>995672197</v>
      </c>
      <c r="B49912" t="s">
        <v>12</v>
      </c>
      <c r="C49912" t="s">
        <v>91</v>
      </c>
      <c r="D49912" t="s">
        <v>200</v>
      </c>
      <c r="E49912" s="5">
        <v>45597</v>
      </c>
    </row>
    <row r="49913" spans="1:5" x14ac:dyDescent="0.25">
      <c r="A49913">
        <v>996305910</v>
      </c>
      <c r="B49913" t="s">
        <v>23</v>
      </c>
      <c r="C49913" t="s">
        <v>91</v>
      </c>
      <c r="D49913" t="s">
        <v>200</v>
      </c>
      <c r="E49913" s="5">
        <v>45597</v>
      </c>
    </row>
    <row r="49914" spans="1:5" x14ac:dyDescent="0.25">
      <c r="A49914">
        <v>928619079</v>
      </c>
      <c r="B49914" t="s">
        <v>15</v>
      </c>
      <c r="C49914" t="s">
        <v>91</v>
      </c>
      <c r="D49914" t="s">
        <v>200</v>
      </c>
      <c r="E49914" s="5">
        <v>45597</v>
      </c>
    </row>
    <row r="49915" spans="1:5" x14ac:dyDescent="0.25">
      <c r="A49915">
        <v>989813471</v>
      </c>
      <c r="B49915" t="s">
        <v>17</v>
      </c>
      <c r="C49915" t="s">
        <v>70</v>
      </c>
      <c r="D49915" t="s">
        <v>201</v>
      </c>
      <c r="E49915" s="5">
        <v>45597</v>
      </c>
    </row>
    <row r="49916" spans="1:5" x14ac:dyDescent="0.25">
      <c r="A49916">
        <v>897698072</v>
      </c>
      <c r="B49916" t="s">
        <v>12</v>
      </c>
      <c r="C49916" t="s">
        <v>70</v>
      </c>
      <c r="D49916" t="s">
        <v>201</v>
      </c>
      <c r="E49916" s="5">
        <v>45597</v>
      </c>
    </row>
    <row r="49917" spans="1:5" x14ac:dyDescent="0.25">
      <c r="A49917">
        <v>911960036</v>
      </c>
      <c r="B49917" t="s">
        <v>12</v>
      </c>
      <c r="C49917" t="s">
        <v>70</v>
      </c>
      <c r="D49917" t="s">
        <v>201</v>
      </c>
      <c r="E49917" s="5">
        <v>45597</v>
      </c>
    </row>
    <row r="49918" spans="1:5" x14ac:dyDescent="0.25">
      <c r="A49918">
        <v>913476727</v>
      </c>
      <c r="B49918" t="s">
        <v>12</v>
      </c>
      <c r="C49918" t="s">
        <v>70</v>
      </c>
      <c r="D49918" t="s">
        <v>201</v>
      </c>
      <c r="E49918" s="5">
        <v>45597</v>
      </c>
    </row>
    <row r="49919" spans="1:5" x14ac:dyDescent="0.25">
      <c r="A49919">
        <v>926661884</v>
      </c>
      <c r="B49919" t="s">
        <v>12</v>
      </c>
      <c r="C49919" t="s">
        <v>70</v>
      </c>
      <c r="D49919" t="s">
        <v>201</v>
      </c>
      <c r="E49919" s="5">
        <v>45597</v>
      </c>
    </row>
    <row r="49920" spans="1:5" x14ac:dyDescent="0.25">
      <c r="A49920">
        <v>931692836</v>
      </c>
      <c r="B49920" t="s">
        <v>12</v>
      </c>
      <c r="C49920" t="s">
        <v>70</v>
      </c>
      <c r="D49920" t="s">
        <v>201</v>
      </c>
      <c r="E49920" s="5">
        <v>45597</v>
      </c>
    </row>
    <row r="49921" spans="1:5" x14ac:dyDescent="0.25">
      <c r="A49921">
        <v>986416986</v>
      </c>
      <c r="B49921" t="s">
        <v>12</v>
      </c>
      <c r="C49921" t="s">
        <v>70</v>
      </c>
      <c r="D49921" t="s">
        <v>201</v>
      </c>
      <c r="E49921" s="5">
        <v>45597</v>
      </c>
    </row>
    <row r="49922" spans="1:5" x14ac:dyDescent="0.25">
      <c r="A49922">
        <v>989163647</v>
      </c>
      <c r="B49922" t="s">
        <v>12</v>
      </c>
      <c r="C49922" t="s">
        <v>70</v>
      </c>
      <c r="D49922" t="s">
        <v>201</v>
      </c>
      <c r="E49922" s="5">
        <v>45597</v>
      </c>
    </row>
    <row r="49923" spans="1:5" x14ac:dyDescent="0.25">
      <c r="A49923">
        <v>997615506</v>
      </c>
      <c r="B49923" t="s">
        <v>12</v>
      </c>
      <c r="C49923" t="s">
        <v>70</v>
      </c>
      <c r="D49923" t="s">
        <v>201</v>
      </c>
      <c r="E49923" s="5">
        <v>45597</v>
      </c>
    </row>
    <row r="49924" spans="1:5" x14ac:dyDescent="0.25">
      <c r="A49924">
        <v>917675244</v>
      </c>
      <c r="B49924" t="s">
        <v>15</v>
      </c>
      <c r="C49924" t="s">
        <v>70</v>
      </c>
      <c r="D49924" t="s">
        <v>201</v>
      </c>
      <c r="E49924" s="5">
        <v>45597</v>
      </c>
    </row>
    <row r="49925" spans="1:5" x14ac:dyDescent="0.25">
      <c r="A49925">
        <v>918629343</v>
      </c>
      <c r="B49925" t="s">
        <v>15</v>
      </c>
      <c r="C49925" t="s">
        <v>70</v>
      </c>
      <c r="D49925" t="s">
        <v>201</v>
      </c>
      <c r="E49925" s="5">
        <v>45597</v>
      </c>
    </row>
    <row r="49926" spans="1:5" x14ac:dyDescent="0.25">
      <c r="A49926">
        <v>920795595</v>
      </c>
      <c r="B49926" t="s">
        <v>15</v>
      </c>
      <c r="C49926" t="s">
        <v>70</v>
      </c>
      <c r="D49926" t="s">
        <v>201</v>
      </c>
      <c r="E49926" s="5">
        <v>45597</v>
      </c>
    </row>
    <row r="49927" spans="1:5" x14ac:dyDescent="0.25">
      <c r="A49927">
        <v>932298260</v>
      </c>
      <c r="B49927" t="s">
        <v>15</v>
      </c>
      <c r="C49927" t="s">
        <v>70</v>
      </c>
      <c r="D49927" t="s">
        <v>201</v>
      </c>
      <c r="E49927" s="5">
        <v>45597</v>
      </c>
    </row>
    <row r="49928" spans="1:5" x14ac:dyDescent="0.25">
      <c r="A49928">
        <v>981848977</v>
      </c>
      <c r="B49928" t="s">
        <v>15</v>
      </c>
      <c r="C49928" t="s">
        <v>70</v>
      </c>
      <c r="D49928" t="s">
        <v>201</v>
      </c>
      <c r="E49928" s="5">
        <v>45597</v>
      </c>
    </row>
    <row r="49929" spans="1:5" x14ac:dyDescent="0.25">
      <c r="A49929">
        <v>931887807</v>
      </c>
      <c r="B49929" t="s">
        <v>20</v>
      </c>
      <c r="C49929" t="s">
        <v>70</v>
      </c>
      <c r="D49929" t="s">
        <v>201</v>
      </c>
      <c r="E49929" s="5">
        <v>45597</v>
      </c>
    </row>
    <row r="49930" spans="1:5" x14ac:dyDescent="0.25">
      <c r="A49930">
        <v>985228507</v>
      </c>
      <c r="B49930" t="s">
        <v>17</v>
      </c>
      <c r="C49930" t="s">
        <v>37</v>
      </c>
      <c r="D49930" t="s">
        <v>202</v>
      </c>
      <c r="E49930" s="5">
        <v>45597</v>
      </c>
    </row>
    <row r="49931" spans="1:5" x14ac:dyDescent="0.25">
      <c r="A49931">
        <v>819638942</v>
      </c>
      <c r="B49931" t="s">
        <v>12</v>
      </c>
      <c r="C49931" t="s">
        <v>37</v>
      </c>
      <c r="D49931" t="s">
        <v>202</v>
      </c>
      <c r="E49931" s="5">
        <v>45597</v>
      </c>
    </row>
    <row r="49932" spans="1:5" x14ac:dyDescent="0.25">
      <c r="A49932">
        <v>831417242</v>
      </c>
      <c r="B49932" t="s">
        <v>12</v>
      </c>
      <c r="C49932" t="s">
        <v>37</v>
      </c>
      <c r="D49932" t="s">
        <v>202</v>
      </c>
      <c r="E49932" s="5">
        <v>45597</v>
      </c>
    </row>
    <row r="49933" spans="1:5" x14ac:dyDescent="0.25">
      <c r="A49933">
        <v>912079015</v>
      </c>
      <c r="B49933" t="s">
        <v>12</v>
      </c>
      <c r="C49933" t="s">
        <v>37</v>
      </c>
      <c r="D49933" t="s">
        <v>202</v>
      </c>
      <c r="E49933" s="5">
        <v>45597</v>
      </c>
    </row>
    <row r="49934" spans="1:5" x14ac:dyDescent="0.25">
      <c r="A49934">
        <v>913074564</v>
      </c>
      <c r="B49934" t="s">
        <v>12</v>
      </c>
      <c r="C49934" t="s">
        <v>37</v>
      </c>
      <c r="D49934" t="s">
        <v>202</v>
      </c>
      <c r="E49934" s="5">
        <v>45597</v>
      </c>
    </row>
    <row r="49935" spans="1:5" x14ac:dyDescent="0.25">
      <c r="A49935">
        <v>918470107</v>
      </c>
      <c r="B49935" t="s">
        <v>12</v>
      </c>
      <c r="C49935" t="s">
        <v>37</v>
      </c>
      <c r="D49935" t="s">
        <v>202</v>
      </c>
      <c r="E49935" s="5">
        <v>45597</v>
      </c>
    </row>
    <row r="49936" spans="1:5" x14ac:dyDescent="0.25">
      <c r="A49936">
        <v>921223250</v>
      </c>
      <c r="B49936" t="s">
        <v>12</v>
      </c>
      <c r="C49936" t="s">
        <v>37</v>
      </c>
      <c r="D49936" t="s">
        <v>202</v>
      </c>
      <c r="E49936" s="5">
        <v>45597</v>
      </c>
    </row>
    <row r="49937" spans="1:5" x14ac:dyDescent="0.25">
      <c r="A49937">
        <v>925018333</v>
      </c>
      <c r="B49937" t="s">
        <v>12</v>
      </c>
      <c r="C49937" t="s">
        <v>37</v>
      </c>
      <c r="D49937" t="s">
        <v>202</v>
      </c>
      <c r="E49937" s="5">
        <v>45597</v>
      </c>
    </row>
    <row r="49938" spans="1:5" x14ac:dyDescent="0.25">
      <c r="A49938">
        <v>926742094</v>
      </c>
      <c r="B49938" t="s">
        <v>12</v>
      </c>
      <c r="C49938" t="s">
        <v>37</v>
      </c>
      <c r="D49938" t="s">
        <v>202</v>
      </c>
      <c r="E49938" s="5">
        <v>45597</v>
      </c>
    </row>
    <row r="49939" spans="1:5" x14ac:dyDescent="0.25">
      <c r="A49939">
        <v>933639061</v>
      </c>
      <c r="B49939" t="s">
        <v>12</v>
      </c>
      <c r="C49939" t="s">
        <v>37</v>
      </c>
      <c r="D49939" t="s">
        <v>202</v>
      </c>
      <c r="E49939" s="5">
        <v>45597</v>
      </c>
    </row>
    <row r="49940" spans="1:5" x14ac:dyDescent="0.25">
      <c r="A49940">
        <v>959510156</v>
      </c>
      <c r="B49940" t="s">
        <v>12</v>
      </c>
      <c r="C49940" t="s">
        <v>37</v>
      </c>
      <c r="D49940" t="s">
        <v>202</v>
      </c>
      <c r="E49940" s="5">
        <v>45597</v>
      </c>
    </row>
    <row r="49941" spans="1:5" x14ac:dyDescent="0.25">
      <c r="A49941">
        <v>961130522</v>
      </c>
      <c r="B49941" t="s">
        <v>12</v>
      </c>
      <c r="C49941" t="s">
        <v>37</v>
      </c>
      <c r="D49941" t="s">
        <v>202</v>
      </c>
      <c r="E49941" s="5">
        <v>45597</v>
      </c>
    </row>
    <row r="49942" spans="1:5" x14ac:dyDescent="0.25">
      <c r="A49942">
        <v>966946873</v>
      </c>
      <c r="B49942" t="s">
        <v>12</v>
      </c>
      <c r="C49942" t="s">
        <v>37</v>
      </c>
      <c r="D49942" t="s">
        <v>202</v>
      </c>
      <c r="E49942" s="5">
        <v>45597</v>
      </c>
    </row>
    <row r="49943" spans="1:5" x14ac:dyDescent="0.25">
      <c r="A49943">
        <v>984053177</v>
      </c>
      <c r="B49943" t="s">
        <v>12</v>
      </c>
      <c r="C49943" t="s">
        <v>37</v>
      </c>
      <c r="D49943" t="s">
        <v>202</v>
      </c>
      <c r="E49943" s="5">
        <v>45597</v>
      </c>
    </row>
    <row r="49944" spans="1:5" x14ac:dyDescent="0.25">
      <c r="A49944">
        <v>988457795</v>
      </c>
      <c r="B49944" t="s">
        <v>12</v>
      </c>
      <c r="C49944" t="s">
        <v>37</v>
      </c>
      <c r="D49944" t="s">
        <v>202</v>
      </c>
      <c r="E49944" s="5">
        <v>45597</v>
      </c>
    </row>
    <row r="49945" spans="1:5" x14ac:dyDescent="0.25">
      <c r="A49945">
        <v>991828664</v>
      </c>
      <c r="B49945" t="s">
        <v>12</v>
      </c>
      <c r="C49945" t="s">
        <v>37</v>
      </c>
      <c r="D49945" t="s">
        <v>202</v>
      </c>
      <c r="E49945" s="5">
        <v>45597</v>
      </c>
    </row>
    <row r="49946" spans="1:5" x14ac:dyDescent="0.25">
      <c r="A49946">
        <v>999130283</v>
      </c>
      <c r="B49946" t="s">
        <v>12</v>
      </c>
      <c r="C49946" t="s">
        <v>37</v>
      </c>
      <c r="D49946" t="s">
        <v>202</v>
      </c>
      <c r="E49946" s="5">
        <v>45597</v>
      </c>
    </row>
    <row r="49947" spans="1:5" x14ac:dyDescent="0.25">
      <c r="A49947">
        <v>820007352</v>
      </c>
      <c r="B49947" t="s">
        <v>15</v>
      </c>
      <c r="C49947" t="s">
        <v>37</v>
      </c>
      <c r="D49947" t="s">
        <v>202</v>
      </c>
      <c r="E49947" s="5">
        <v>45597</v>
      </c>
    </row>
    <row r="49948" spans="1:5" x14ac:dyDescent="0.25">
      <c r="A49948">
        <v>824418942</v>
      </c>
      <c r="B49948" t="s">
        <v>15</v>
      </c>
      <c r="C49948" t="s">
        <v>37</v>
      </c>
      <c r="D49948" t="s">
        <v>202</v>
      </c>
      <c r="E49948" s="5">
        <v>45597</v>
      </c>
    </row>
    <row r="49949" spans="1:5" x14ac:dyDescent="0.25">
      <c r="A49949">
        <v>915962882</v>
      </c>
      <c r="B49949" t="s">
        <v>15</v>
      </c>
      <c r="C49949" t="s">
        <v>37</v>
      </c>
      <c r="D49949" t="s">
        <v>202</v>
      </c>
      <c r="E49949" s="5">
        <v>45597</v>
      </c>
    </row>
    <row r="49950" spans="1:5" x14ac:dyDescent="0.25">
      <c r="A49950">
        <v>920803970</v>
      </c>
      <c r="B49950" t="s">
        <v>15</v>
      </c>
      <c r="C49950" t="s">
        <v>37</v>
      </c>
      <c r="D49950" t="s">
        <v>202</v>
      </c>
      <c r="E49950" s="5">
        <v>45597</v>
      </c>
    </row>
    <row r="49951" spans="1:5" x14ac:dyDescent="0.25">
      <c r="A49951">
        <v>925541532</v>
      </c>
      <c r="B49951" t="s">
        <v>15</v>
      </c>
      <c r="C49951" t="s">
        <v>37</v>
      </c>
      <c r="D49951" t="s">
        <v>202</v>
      </c>
      <c r="E49951" s="5">
        <v>45597</v>
      </c>
    </row>
    <row r="49952" spans="1:5" x14ac:dyDescent="0.25">
      <c r="A49952">
        <v>927586940</v>
      </c>
      <c r="B49952" t="s">
        <v>15</v>
      </c>
      <c r="C49952" t="s">
        <v>37</v>
      </c>
      <c r="D49952" t="s">
        <v>202</v>
      </c>
      <c r="E49952" s="5">
        <v>45597</v>
      </c>
    </row>
    <row r="49953" spans="1:5" x14ac:dyDescent="0.25">
      <c r="A49953">
        <v>930872210</v>
      </c>
      <c r="B49953" t="s">
        <v>15</v>
      </c>
      <c r="C49953" t="s">
        <v>37</v>
      </c>
      <c r="D49953" t="s">
        <v>202</v>
      </c>
      <c r="E49953" s="5">
        <v>45597</v>
      </c>
    </row>
    <row r="49954" spans="1:5" x14ac:dyDescent="0.25">
      <c r="A49954">
        <v>931089374</v>
      </c>
      <c r="B49954" t="s">
        <v>15</v>
      </c>
      <c r="C49954" t="s">
        <v>37</v>
      </c>
      <c r="D49954" t="s">
        <v>202</v>
      </c>
      <c r="E49954" s="5">
        <v>45597</v>
      </c>
    </row>
    <row r="49955" spans="1:5" x14ac:dyDescent="0.25">
      <c r="A49955">
        <v>931153919</v>
      </c>
      <c r="B49955" t="s">
        <v>15</v>
      </c>
      <c r="C49955" t="s">
        <v>37</v>
      </c>
      <c r="D49955" t="s">
        <v>202</v>
      </c>
      <c r="E49955" s="5">
        <v>45597</v>
      </c>
    </row>
    <row r="49956" spans="1:5" x14ac:dyDescent="0.25">
      <c r="A49956">
        <v>931398776</v>
      </c>
      <c r="B49956" t="s">
        <v>15</v>
      </c>
      <c r="C49956" t="s">
        <v>37</v>
      </c>
      <c r="D49956" t="s">
        <v>202</v>
      </c>
      <c r="E49956" s="5">
        <v>45597</v>
      </c>
    </row>
    <row r="49957" spans="1:5" x14ac:dyDescent="0.25">
      <c r="A49957">
        <v>932155842</v>
      </c>
      <c r="B49957" t="s">
        <v>15</v>
      </c>
      <c r="C49957" t="s">
        <v>37</v>
      </c>
      <c r="D49957" t="s">
        <v>202</v>
      </c>
      <c r="E49957" s="5">
        <v>45597</v>
      </c>
    </row>
    <row r="49958" spans="1:5" x14ac:dyDescent="0.25">
      <c r="A49958">
        <v>934277287</v>
      </c>
      <c r="B49958" t="s">
        <v>15</v>
      </c>
      <c r="C49958" t="s">
        <v>37</v>
      </c>
      <c r="D49958" t="s">
        <v>202</v>
      </c>
      <c r="E49958" s="5">
        <v>45597</v>
      </c>
    </row>
    <row r="49959" spans="1:5" x14ac:dyDescent="0.25">
      <c r="A49959">
        <v>985083061</v>
      </c>
      <c r="B49959" t="s">
        <v>15</v>
      </c>
      <c r="C49959" t="s">
        <v>37</v>
      </c>
      <c r="D49959" t="s">
        <v>202</v>
      </c>
      <c r="E49959" s="5">
        <v>45597</v>
      </c>
    </row>
    <row r="49960" spans="1:5" x14ac:dyDescent="0.25">
      <c r="A49960">
        <v>927131633</v>
      </c>
      <c r="B49960" t="s">
        <v>12</v>
      </c>
      <c r="C49960" t="s">
        <v>13</v>
      </c>
      <c r="D49960" t="s">
        <v>381</v>
      </c>
      <c r="E49960" s="5">
        <v>45597</v>
      </c>
    </row>
    <row r="49961" spans="1:5" x14ac:dyDescent="0.25">
      <c r="A49961">
        <v>989842617</v>
      </c>
      <c r="B49961" t="s">
        <v>12</v>
      </c>
      <c r="C49961" t="s">
        <v>13</v>
      </c>
      <c r="D49961" t="s">
        <v>381</v>
      </c>
      <c r="E49961" s="5">
        <v>45597</v>
      </c>
    </row>
    <row r="49962" spans="1:5" x14ac:dyDescent="0.25">
      <c r="A49962">
        <v>924442018</v>
      </c>
      <c r="B49962" t="s">
        <v>10</v>
      </c>
      <c r="C49962" t="s">
        <v>13</v>
      </c>
      <c r="D49962" t="s">
        <v>381</v>
      </c>
      <c r="E49962" s="5">
        <v>45597</v>
      </c>
    </row>
    <row r="49963" spans="1:5" x14ac:dyDescent="0.25">
      <c r="A49963">
        <v>915017592</v>
      </c>
      <c r="B49963" t="s">
        <v>17</v>
      </c>
      <c r="C49963" t="s">
        <v>27</v>
      </c>
      <c r="D49963" t="s">
        <v>203</v>
      </c>
      <c r="E49963" s="5">
        <v>45597</v>
      </c>
    </row>
    <row r="49964" spans="1:5" x14ac:dyDescent="0.25">
      <c r="A49964">
        <v>813593882</v>
      </c>
      <c r="B49964" t="s">
        <v>12</v>
      </c>
      <c r="C49964" t="s">
        <v>27</v>
      </c>
      <c r="D49964" t="s">
        <v>203</v>
      </c>
      <c r="E49964" s="5">
        <v>45597</v>
      </c>
    </row>
    <row r="49965" spans="1:5" x14ac:dyDescent="0.25">
      <c r="A49965">
        <v>818187882</v>
      </c>
      <c r="B49965" t="s">
        <v>12</v>
      </c>
      <c r="C49965" t="s">
        <v>27</v>
      </c>
      <c r="D49965" t="s">
        <v>203</v>
      </c>
      <c r="E49965" s="5">
        <v>45597</v>
      </c>
    </row>
    <row r="49966" spans="1:5" x14ac:dyDescent="0.25">
      <c r="A49966">
        <v>818631812</v>
      </c>
      <c r="B49966" t="s">
        <v>12</v>
      </c>
      <c r="C49966" t="s">
        <v>27</v>
      </c>
      <c r="D49966" t="s">
        <v>203</v>
      </c>
      <c r="E49966" s="5">
        <v>45597</v>
      </c>
    </row>
    <row r="49967" spans="1:5" x14ac:dyDescent="0.25">
      <c r="A49967">
        <v>896901702</v>
      </c>
      <c r="B49967" t="s">
        <v>12</v>
      </c>
      <c r="C49967" t="s">
        <v>27</v>
      </c>
      <c r="D49967" t="s">
        <v>203</v>
      </c>
      <c r="E49967" s="5">
        <v>45597</v>
      </c>
    </row>
    <row r="49968" spans="1:5" x14ac:dyDescent="0.25">
      <c r="A49968">
        <v>915486347</v>
      </c>
      <c r="B49968" t="s">
        <v>12</v>
      </c>
      <c r="C49968" t="s">
        <v>27</v>
      </c>
      <c r="D49968" t="s">
        <v>203</v>
      </c>
      <c r="E49968" s="5">
        <v>45597</v>
      </c>
    </row>
    <row r="49969" spans="1:5" x14ac:dyDescent="0.25">
      <c r="A49969">
        <v>919592540</v>
      </c>
      <c r="B49969" t="s">
        <v>12</v>
      </c>
      <c r="C49969" t="s">
        <v>27</v>
      </c>
      <c r="D49969" t="s">
        <v>203</v>
      </c>
      <c r="E49969" s="5">
        <v>45597</v>
      </c>
    </row>
    <row r="49970" spans="1:5" x14ac:dyDescent="0.25">
      <c r="A49970">
        <v>921342403</v>
      </c>
      <c r="B49970" t="s">
        <v>12</v>
      </c>
      <c r="C49970" t="s">
        <v>27</v>
      </c>
      <c r="D49970" t="s">
        <v>203</v>
      </c>
      <c r="E49970" s="5">
        <v>45597</v>
      </c>
    </row>
    <row r="49971" spans="1:5" x14ac:dyDescent="0.25">
      <c r="A49971">
        <v>921752407</v>
      </c>
      <c r="B49971" t="s">
        <v>12</v>
      </c>
      <c r="C49971" t="s">
        <v>27</v>
      </c>
      <c r="D49971" t="s">
        <v>203</v>
      </c>
      <c r="E49971" s="5">
        <v>45597</v>
      </c>
    </row>
    <row r="49972" spans="1:5" x14ac:dyDescent="0.25">
      <c r="A49972">
        <v>922874735</v>
      </c>
      <c r="B49972" t="s">
        <v>12</v>
      </c>
      <c r="C49972" t="s">
        <v>27</v>
      </c>
      <c r="D49972" t="s">
        <v>203</v>
      </c>
      <c r="E49972" s="5">
        <v>45597</v>
      </c>
    </row>
    <row r="49973" spans="1:5" x14ac:dyDescent="0.25">
      <c r="A49973">
        <v>923304851</v>
      </c>
      <c r="B49973" t="s">
        <v>12</v>
      </c>
      <c r="C49973" t="s">
        <v>27</v>
      </c>
      <c r="D49973" t="s">
        <v>203</v>
      </c>
      <c r="E49973" s="5">
        <v>45597</v>
      </c>
    </row>
    <row r="49974" spans="1:5" x14ac:dyDescent="0.25">
      <c r="A49974">
        <v>923402314</v>
      </c>
      <c r="B49974" t="s">
        <v>12</v>
      </c>
      <c r="C49974" t="s">
        <v>27</v>
      </c>
      <c r="D49974" t="s">
        <v>203</v>
      </c>
      <c r="E49974" s="5">
        <v>45597</v>
      </c>
    </row>
    <row r="49975" spans="1:5" x14ac:dyDescent="0.25">
      <c r="A49975">
        <v>925003344</v>
      </c>
      <c r="B49975" t="s">
        <v>12</v>
      </c>
      <c r="C49975" t="s">
        <v>27</v>
      </c>
      <c r="D49975" t="s">
        <v>203</v>
      </c>
      <c r="E49975" s="5">
        <v>45597</v>
      </c>
    </row>
    <row r="49976" spans="1:5" x14ac:dyDescent="0.25">
      <c r="A49976">
        <v>925173274</v>
      </c>
      <c r="B49976" t="s">
        <v>12</v>
      </c>
      <c r="C49976" t="s">
        <v>27</v>
      </c>
      <c r="D49976" t="s">
        <v>203</v>
      </c>
      <c r="E49976" s="5">
        <v>45597</v>
      </c>
    </row>
    <row r="49977" spans="1:5" x14ac:dyDescent="0.25">
      <c r="A49977">
        <v>926838032</v>
      </c>
      <c r="B49977" t="s">
        <v>12</v>
      </c>
      <c r="C49977" t="s">
        <v>27</v>
      </c>
      <c r="D49977" t="s">
        <v>203</v>
      </c>
      <c r="E49977" s="5">
        <v>45597</v>
      </c>
    </row>
    <row r="49978" spans="1:5" x14ac:dyDescent="0.25">
      <c r="A49978">
        <v>927211092</v>
      </c>
      <c r="B49978" t="s">
        <v>12</v>
      </c>
      <c r="C49978" t="s">
        <v>27</v>
      </c>
      <c r="D49978" t="s">
        <v>203</v>
      </c>
      <c r="E49978" s="5">
        <v>45597</v>
      </c>
    </row>
    <row r="49979" spans="1:5" x14ac:dyDescent="0.25">
      <c r="A49979">
        <v>927246031</v>
      </c>
      <c r="B49979" t="s">
        <v>12</v>
      </c>
      <c r="C49979" t="s">
        <v>27</v>
      </c>
      <c r="D49979" t="s">
        <v>203</v>
      </c>
      <c r="E49979" s="5">
        <v>45597</v>
      </c>
    </row>
    <row r="49980" spans="1:5" x14ac:dyDescent="0.25">
      <c r="A49980">
        <v>927493683</v>
      </c>
      <c r="B49980" t="s">
        <v>12</v>
      </c>
      <c r="C49980" t="s">
        <v>27</v>
      </c>
      <c r="D49980" t="s">
        <v>203</v>
      </c>
      <c r="E49980" s="5">
        <v>45597</v>
      </c>
    </row>
    <row r="49981" spans="1:5" x14ac:dyDescent="0.25">
      <c r="A49981">
        <v>928746631</v>
      </c>
      <c r="B49981" t="s">
        <v>12</v>
      </c>
      <c r="C49981" t="s">
        <v>27</v>
      </c>
      <c r="D49981" t="s">
        <v>203</v>
      </c>
      <c r="E49981" s="5">
        <v>45597</v>
      </c>
    </row>
    <row r="49982" spans="1:5" x14ac:dyDescent="0.25">
      <c r="A49982">
        <v>931576070</v>
      </c>
      <c r="B49982" t="s">
        <v>12</v>
      </c>
      <c r="C49982" t="s">
        <v>27</v>
      </c>
      <c r="D49982" t="s">
        <v>203</v>
      </c>
      <c r="E49982" s="5">
        <v>45597</v>
      </c>
    </row>
    <row r="49983" spans="1:5" x14ac:dyDescent="0.25">
      <c r="A49983">
        <v>932529769</v>
      </c>
      <c r="B49983" t="s">
        <v>12</v>
      </c>
      <c r="C49983" t="s">
        <v>27</v>
      </c>
      <c r="D49983" t="s">
        <v>203</v>
      </c>
      <c r="E49983" s="5">
        <v>45597</v>
      </c>
    </row>
    <row r="49984" spans="1:5" x14ac:dyDescent="0.25">
      <c r="A49984">
        <v>942284292</v>
      </c>
      <c r="B49984" t="s">
        <v>12</v>
      </c>
      <c r="C49984" t="s">
        <v>27</v>
      </c>
      <c r="D49984" t="s">
        <v>203</v>
      </c>
      <c r="E49984" s="5">
        <v>45597</v>
      </c>
    </row>
    <row r="49985" spans="1:5" x14ac:dyDescent="0.25">
      <c r="A49985">
        <v>964141797</v>
      </c>
      <c r="B49985" t="s">
        <v>12</v>
      </c>
      <c r="C49985" t="s">
        <v>27</v>
      </c>
      <c r="D49985" t="s">
        <v>203</v>
      </c>
      <c r="E49985" s="5">
        <v>45597</v>
      </c>
    </row>
    <row r="49986" spans="1:5" x14ac:dyDescent="0.25">
      <c r="A49986">
        <v>974535572</v>
      </c>
      <c r="B49986" t="s">
        <v>12</v>
      </c>
      <c r="C49986" t="s">
        <v>27</v>
      </c>
      <c r="D49986" t="s">
        <v>203</v>
      </c>
      <c r="E49986" s="5">
        <v>45597</v>
      </c>
    </row>
    <row r="49987" spans="1:5" x14ac:dyDescent="0.25">
      <c r="A49987">
        <v>982497248</v>
      </c>
      <c r="B49987" t="s">
        <v>12</v>
      </c>
      <c r="C49987" t="s">
        <v>27</v>
      </c>
      <c r="D49987" t="s">
        <v>203</v>
      </c>
      <c r="E49987" s="5">
        <v>45597</v>
      </c>
    </row>
    <row r="49988" spans="1:5" x14ac:dyDescent="0.25">
      <c r="A49988">
        <v>986985794</v>
      </c>
      <c r="B49988" t="s">
        <v>12</v>
      </c>
      <c r="C49988" t="s">
        <v>27</v>
      </c>
      <c r="D49988" t="s">
        <v>203</v>
      </c>
      <c r="E49988" s="5">
        <v>45597</v>
      </c>
    </row>
    <row r="49989" spans="1:5" x14ac:dyDescent="0.25">
      <c r="A49989">
        <v>987889969</v>
      </c>
      <c r="B49989" t="s">
        <v>12</v>
      </c>
      <c r="C49989" t="s">
        <v>27</v>
      </c>
      <c r="D49989" t="s">
        <v>203</v>
      </c>
      <c r="E49989" s="5">
        <v>45597</v>
      </c>
    </row>
    <row r="49990" spans="1:5" x14ac:dyDescent="0.25">
      <c r="A49990">
        <v>995729245</v>
      </c>
      <c r="B49990" t="s">
        <v>12</v>
      </c>
      <c r="C49990" t="s">
        <v>27</v>
      </c>
      <c r="D49990" t="s">
        <v>203</v>
      </c>
      <c r="E49990" s="5">
        <v>45597</v>
      </c>
    </row>
    <row r="49991" spans="1:5" x14ac:dyDescent="0.25">
      <c r="A49991">
        <v>996200639</v>
      </c>
      <c r="B49991" t="s">
        <v>12</v>
      </c>
      <c r="C49991" t="s">
        <v>27</v>
      </c>
      <c r="D49991" t="s">
        <v>203</v>
      </c>
      <c r="E49991" s="5">
        <v>45597</v>
      </c>
    </row>
    <row r="49992" spans="1:5" x14ac:dyDescent="0.25">
      <c r="A49992">
        <v>985415498</v>
      </c>
      <c r="B49992" t="s">
        <v>23</v>
      </c>
      <c r="C49992" t="s">
        <v>27</v>
      </c>
      <c r="D49992" t="s">
        <v>203</v>
      </c>
      <c r="E49992" s="5">
        <v>45597</v>
      </c>
    </row>
    <row r="49993" spans="1:5" x14ac:dyDescent="0.25">
      <c r="A49993">
        <v>994166301</v>
      </c>
      <c r="B49993" t="s">
        <v>23</v>
      </c>
      <c r="C49993" t="s">
        <v>27</v>
      </c>
      <c r="D49993" t="s">
        <v>203</v>
      </c>
      <c r="E49993" s="5">
        <v>45597</v>
      </c>
    </row>
    <row r="49994" spans="1:5" x14ac:dyDescent="0.25">
      <c r="A49994">
        <v>828845802</v>
      </c>
      <c r="B49994" t="s">
        <v>15</v>
      </c>
      <c r="C49994" t="s">
        <v>27</v>
      </c>
      <c r="D49994" t="s">
        <v>203</v>
      </c>
      <c r="E49994" s="5">
        <v>45597</v>
      </c>
    </row>
    <row r="49995" spans="1:5" x14ac:dyDescent="0.25">
      <c r="A49995">
        <v>834263122</v>
      </c>
      <c r="B49995" t="s">
        <v>15</v>
      </c>
      <c r="C49995" t="s">
        <v>27</v>
      </c>
      <c r="D49995" t="s">
        <v>203</v>
      </c>
      <c r="E49995" s="5">
        <v>45597</v>
      </c>
    </row>
    <row r="49996" spans="1:5" x14ac:dyDescent="0.25">
      <c r="A49996">
        <v>890662382</v>
      </c>
      <c r="B49996" t="s">
        <v>15</v>
      </c>
      <c r="C49996" t="s">
        <v>27</v>
      </c>
      <c r="D49996" t="s">
        <v>203</v>
      </c>
      <c r="E49996" s="5">
        <v>45597</v>
      </c>
    </row>
    <row r="49997" spans="1:5" x14ac:dyDescent="0.25">
      <c r="A49997">
        <v>911889404</v>
      </c>
      <c r="B49997" t="s">
        <v>15</v>
      </c>
      <c r="C49997" t="s">
        <v>27</v>
      </c>
      <c r="D49997" t="s">
        <v>203</v>
      </c>
      <c r="E49997" s="5">
        <v>45597</v>
      </c>
    </row>
    <row r="49998" spans="1:5" x14ac:dyDescent="0.25">
      <c r="A49998">
        <v>913438426</v>
      </c>
      <c r="B49998" t="s">
        <v>15</v>
      </c>
      <c r="C49998" t="s">
        <v>27</v>
      </c>
      <c r="D49998" t="s">
        <v>203</v>
      </c>
      <c r="E49998" s="5">
        <v>45597</v>
      </c>
    </row>
    <row r="49999" spans="1:5" x14ac:dyDescent="0.25">
      <c r="A49999">
        <v>913687671</v>
      </c>
      <c r="B49999" t="s">
        <v>15</v>
      </c>
      <c r="C49999" t="s">
        <v>27</v>
      </c>
      <c r="D49999" t="s">
        <v>203</v>
      </c>
      <c r="E49999" s="5">
        <v>45597</v>
      </c>
    </row>
    <row r="50000" spans="1:5" x14ac:dyDescent="0.25">
      <c r="A50000">
        <v>923855718</v>
      </c>
      <c r="B50000" t="s">
        <v>15</v>
      </c>
      <c r="C50000" t="s">
        <v>27</v>
      </c>
      <c r="D50000" t="s">
        <v>203</v>
      </c>
      <c r="E50000" s="5">
        <v>45597</v>
      </c>
    </row>
    <row r="50001" spans="1:5" x14ac:dyDescent="0.25">
      <c r="A50001">
        <v>925693197</v>
      </c>
      <c r="B50001" t="s">
        <v>15</v>
      </c>
      <c r="C50001" t="s">
        <v>27</v>
      </c>
      <c r="D50001" t="s">
        <v>203</v>
      </c>
      <c r="E50001" s="5">
        <v>45597</v>
      </c>
    </row>
    <row r="50002" spans="1:5" x14ac:dyDescent="0.25">
      <c r="A50002">
        <v>926390058</v>
      </c>
      <c r="B50002" t="s">
        <v>15</v>
      </c>
      <c r="C50002" t="s">
        <v>27</v>
      </c>
      <c r="D50002" t="s">
        <v>203</v>
      </c>
      <c r="E50002" s="5">
        <v>45597</v>
      </c>
    </row>
    <row r="50003" spans="1:5" x14ac:dyDescent="0.25">
      <c r="A50003">
        <v>928270580</v>
      </c>
      <c r="B50003" t="s">
        <v>15</v>
      </c>
      <c r="C50003" t="s">
        <v>27</v>
      </c>
      <c r="D50003" t="s">
        <v>203</v>
      </c>
      <c r="E50003" s="5">
        <v>45597</v>
      </c>
    </row>
    <row r="50004" spans="1:5" x14ac:dyDescent="0.25">
      <c r="A50004">
        <v>928719618</v>
      </c>
      <c r="B50004" t="s">
        <v>15</v>
      </c>
      <c r="C50004" t="s">
        <v>27</v>
      </c>
      <c r="D50004" t="s">
        <v>203</v>
      </c>
      <c r="E50004" s="5">
        <v>45597</v>
      </c>
    </row>
    <row r="50005" spans="1:5" x14ac:dyDescent="0.25">
      <c r="A50005">
        <v>930281778</v>
      </c>
      <c r="B50005" t="s">
        <v>15</v>
      </c>
      <c r="C50005" t="s">
        <v>27</v>
      </c>
      <c r="D50005" t="s">
        <v>203</v>
      </c>
      <c r="E50005" s="5">
        <v>45597</v>
      </c>
    </row>
    <row r="50006" spans="1:5" x14ac:dyDescent="0.25">
      <c r="A50006">
        <v>930605956</v>
      </c>
      <c r="B50006" t="s">
        <v>15</v>
      </c>
      <c r="C50006" t="s">
        <v>27</v>
      </c>
      <c r="D50006" t="s">
        <v>203</v>
      </c>
      <c r="E50006" s="5">
        <v>45597</v>
      </c>
    </row>
    <row r="50007" spans="1:5" x14ac:dyDescent="0.25">
      <c r="A50007">
        <v>931060155</v>
      </c>
      <c r="B50007" t="s">
        <v>15</v>
      </c>
      <c r="C50007" t="s">
        <v>27</v>
      </c>
      <c r="D50007" t="s">
        <v>203</v>
      </c>
      <c r="E50007" s="5">
        <v>45597</v>
      </c>
    </row>
    <row r="50008" spans="1:5" x14ac:dyDescent="0.25">
      <c r="A50008">
        <v>931420704</v>
      </c>
      <c r="B50008" t="s">
        <v>15</v>
      </c>
      <c r="C50008" t="s">
        <v>27</v>
      </c>
      <c r="D50008" t="s">
        <v>203</v>
      </c>
      <c r="E50008" s="5">
        <v>45597</v>
      </c>
    </row>
    <row r="50009" spans="1:5" x14ac:dyDescent="0.25">
      <c r="A50009">
        <v>933904938</v>
      </c>
      <c r="B50009" t="s">
        <v>15</v>
      </c>
      <c r="C50009" t="s">
        <v>27</v>
      </c>
      <c r="D50009" t="s">
        <v>203</v>
      </c>
      <c r="E50009" s="5">
        <v>45597</v>
      </c>
    </row>
    <row r="50010" spans="1:5" x14ac:dyDescent="0.25">
      <c r="A50010">
        <v>934443853</v>
      </c>
      <c r="B50010" t="s">
        <v>15</v>
      </c>
      <c r="C50010" t="s">
        <v>27</v>
      </c>
      <c r="D50010" t="s">
        <v>203</v>
      </c>
      <c r="E50010" s="5">
        <v>45597</v>
      </c>
    </row>
    <row r="50011" spans="1:5" x14ac:dyDescent="0.25">
      <c r="A50011">
        <v>970098372</v>
      </c>
      <c r="B50011" t="s">
        <v>15</v>
      </c>
      <c r="C50011" t="s">
        <v>27</v>
      </c>
      <c r="D50011" t="s">
        <v>203</v>
      </c>
      <c r="E50011" s="5">
        <v>45597</v>
      </c>
    </row>
    <row r="50012" spans="1:5" x14ac:dyDescent="0.25">
      <c r="A50012">
        <v>820631412</v>
      </c>
      <c r="B50012" t="s">
        <v>16</v>
      </c>
      <c r="C50012" t="s">
        <v>27</v>
      </c>
      <c r="D50012" t="s">
        <v>203</v>
      </c>
      <c r="E50012" s="5">
        <v>45597</v>
      </c>
    </row>
    <row r="50013" spans="1:5" x14ac:dyDescent="0.25">
      <c r="A50013">
        <v>930531618</v>
      </c>
      <c r="B50013" t="s">
        <v>20</v>
      </c>
      <c r="C50013" t="s">
        <v>27</v>
      </c>
      <c r="D50013" t="s">
        <v>203</v>
      </c>
      <c r="E50013" s="5">
        <v>45597</v>
      </c>
    </row>
    <row r="50014" spans="1:5" x14ac:dyDescent="0.25">
      <c r="A50014">
        <v>930829900</v>
      </c>
      <c r="B50014" t="s">
        <v>20</v>
      </c>
      <c r="C50014" t="s">
        <v>27</v>
      </c>
      <c r="D50014" t="s">
        <v>203</v>
      </c>
      <c r="E50014" s="5">
        <v>45597</v>
      </c>
    </row>
    <row r="50015" spans="1:5" x14ac:dyDescent="0.25">
      <c r="A50015">
        <v>931476092</v>
      </c>
      <c r="B50015" t="s">
        <v>20</v>
      </c>
      <c r="C50015" t="s">
        <v>27</v>
      </c>
      <c r="D50015" t="s">
        <v>203</v>
      </c>
      <c r="E50015" s="5">
        <v>45597</v>
      </c>
    </row>
    <row r="50016" spans="1:5" x14ac:dyDescent="0.25">
      <c r="A50016">
        <v>932546493</v>
      </c>
      <c r="B50016" t="s">
        <v>20</v>
      </c>
      <c r="C50016" t="s">
        <v>27</v>
      </c>
      <c r="D50016" t="s">
        <v>203</v>
      </c>
      <c r="E50016" s="5">
        <v>45597</v>
      </c>
    </row>
    <row r="50017" spans="1:5" x14ac:dyDescent="0.25">
      <c r="A50017">
        <v>932704471</v>
      </c>
      <c r="B50017" t="s">
        <v>20</v>
      </c>
      <c r="C50017" t="s">
        <v>27</v>
      </c>
      <c r="D50017" t="s">
        <v>203</v>
      </c>
      <c r="E50017" s="5">
        <v>45597</v>
      </c>
    </row>
    <row r="50018" spans="1:5" x14ac:dyDescent="0.25">
      <c r="A50018">
        <v>933068889</v>
      </c>
      <c r="B50018" t="s">
        <v>20</v>
      </c>
      <c r="C50018" t="s">
        <v>27</v>
      </c>
      <c r="D50018" t="s">
        <v>203</v>
      </c>
      <c r="E50018" s="5">
        <v>45597</v>
      </c>
    </row>
    <row r="50019" spans="1:5" x14ac:dyDescent="0.25">
      <c r="A50019">
        <v>933070034</v>
      </c>
      <c r="B50019" t="s">
        <v>20</v>
      </c>
      <c r="C50019" t="s">
        <v>27</v>
      </c>
      <c r="D50019" t="s">
        <v>203</v>
      </c>
      <c r="E50019" s="5">
        <v>45597</v>
      </c>
    </row>
    <row r="50020" spans="1:5" x14ac:dyDescent="0.25">
      <c r="A50020">
        <v>831345772</v>
      </c>
      <c r="B50020" t="s">
        <v>10</v>
      </c>
      <c r="C50020" t="s">
        <v>27</v>
      </c>
      <c r="D50020" t="s">
        <v>203</v>
      </c>
      <c r="E50020" s="5">
        <v>45597</v>
      </c>
    </row>
    <row r="50021" spans="1:5" x14ac:dyDescent="0.25">
      <c r="A50021">
        <v>918583025</v>
      </c>
      <c r="B50021" t="s">
        <v>10</v>
      </c>
      <c r="C50021" t="s">
        <v>27</v>
      </c>
      <c r="D50021" t="s">
        <v>203</v>
      </c>
      <c r="E50021" s="5">
        <v>45597</v>
      </c>
    </row>
    <row r="50022" spans="1:5" x14ac:dyDescent="0.25">
      <c r="A50022">
        <v>928906353</v>
      </c>
      <c r="B50022" t="s">
        <v>10</v>
      </c>
      <c r="C50022" t="s">
        <v>27</v>
      </c>
      <c r="D50022" t="s">
        <v>203</v>
      </c>
      <c r="E50022" s="5">
        <v>45597</v>
      </c>
    </row>
    <row r="50023" spans="1:5" x14ac:dyDescent="0.25">
      <c r="A50023">
        <v>929438825</v>
      </c>
      <c r="B50023" t="s">
        <v>17</v>
      </c>
      <c r="C50023" t="s">
        <v>45</v>
      </c>
      <c r="D50023" t="s">
        <v>204</v>
      </c>
      <c r="E50023" s="5">
        <v>45597</v>
      </c>
    </row>
    <row r="50024" spans="1:5" x14ac:dyDescent="0.25">
      <c r="A50024">
        <v>931604376</v>
      </c>
      <c r="B50024" t="s">
        <v>15</v>
      </c>
      <c r="C50024" t="s">
        <v>45</v>
      </c>
      <c r="D50024" t="s">
        <v>204</v>
      </c>
      <c r="E50024" s="5">
        <v>45597</v>
      </c>
    </row>
    <row r="50025" spans="1:5" x14ac:dyDescent="0.25">
      <c r="A50025">
        <v>932374234</v>
      </c>
      <c r="B50025" t="s">
        <v>15</v>
      </c>
      <c r="C50025" t="s">
        <v>45</v>
      </c>
      <c r="D50025" t="s">
        <v>204</v>
      </c>
      <c r="E50025" s="5">
        <v>45597</v>
      </c>
    </row>
    <row r="50026" spans="1:5" x14ac:dyDescent="0.25">
      <c r="A50026">
        <v>969479966</v>
      </c>
      <c r="B50026" t="s">
        <v>15</v>
      </c>
      <c r="C50026" t="s">
        <v>45</v>
      </c>
      <c r="D50026" t="s">
        <v>204</v>
      </c>
      <c r="E50026" s="5">
        <v>45597</v>
      </c>
    </row>
    <row r="50027" spans="1:5" x14ac:dyDescent="0.25">
      <c r="A50027">
        <v>928777146</v>
      </c>
      <c r="B50027" t="s">
        <v>16</v>
      </c>
      <c r="C50027" t="s">
        <v>45</v>
      </c>
      <c r="D50027" t="s">
        <v>204</v>
      </c>
      <c r="E50027" s="5">
        <v>45597</v>
      </c>
    </row>
    <row r="50028" spans="1:5" x14ac:dyDescent="0.25">
      <c r="A50028">
        <v>933161536</v>
      </c>
      <c r="B50028" t="s">
        <v>20</v>
      </c>
      <c r="C50028" t="s">
        <v>45</v>
      </c>
      <c r="D50028" t="s">
        <v>204</v>
      </c>
      <c r="E50028" s="5">
        <v>45597</v>
      </c>
    </row>
    <row r="50029" spans="1:5" x14ac:dyDescent="0.25">
      <c r="A50029">
        <v>913394720</v>
      </c>
      <c r="B50029" t="s">
        <v>12</v>
      </c>
      <c r="C50029" t="s">
        <v>91</v>
      </c>
      <c r="D50029" t="s">
        <v>206</v>
      </c>
      <c r="E50029" s="5">
        <v>45597</v>
      </c>
    </row>
    <row r="50030" spans="1:5" x14ac:dyDescent="0.25">
      <c r="A50030">
        <v>914583659</v>
      </c>
      <c r="B50030" t="s">
        <v>12</v>
      </c>
      <c r="C50030" t="s">
        <v>91</v>
      </c>
      <c r="D50030" t="s">
        <v>206</v>
      </c>
      <c r="E50030" s="5">
        <v>45597</v>
      </c>
    </row>
    <row r="50031" spans="1:5" x14ac:dyDescent="0.25">
      <c r="A50031">
        <v>917048762</v>
      </c>
      <c r="B50031" t="s">
        <v>12</v>
      </c>
      <c r="C50031" t="s">
        <v>91</v>
      </c>
      <c r="D50031" t="s">
        <v>206</v>
      </c>
      <c r="E50031" s="5">
        <v>45597</v>
      </c>
    </row>
    <row r="50032" spans="1:5" x14ac:dyDescent="0.25">
      <c r="A50032">
        <v>929939921</v>
      </c>
      <c r="B50032" t="s">
        <v>12</v>
      </c>
      <c r="C50032" t="s">
        <v>91</v>
      </c>
      <c r="D50032" t="s">
        <v>206</v>
      </c>
      <c r="E50032" s="5">
        <v>45597</v>
      </c>
    </row>
    <row r="50033" spans="1:5" x14ac:dyDescent="0.25">
      <c r="A50033">
        <v>824900132</v>
      </c>
      <c r="B50033" t="s">
        <v>15</v>
      </c>
      <c r="C50033" t="s">
        <v>91</v>
      </c>
      <c r="D50033" t="s">
        <v>206</v>
      </c>
      <c r="E50033" s="5">
        <v>45597</v>
      </c>
    </row>
    <row r="50034" spans="1:5" x14ac:dyDescent="0.25">
      <c r="A50034">
        <v>925738948</v>
      </c>
      <c r="B50034" t="s">
        <v>15</v>
      </c>
      <c r="C50034" t="s">
        <v>91</v>
      </c>
      <c r="D50034" t="s">
        <v>206</v>
      </c>
      <c r="E50034" s="5">
        <v>45597</v>
      </c>
    </row>
    <row r="50035" spans="1:5" x14ac:dyDescent="0.25">
      <c r="A50035">
        <v>926425870</v>
      </c>
      <c r="B50035" t="s">
        <v>15</v>
      </c>
      <c r="C50035" t="s">
        <v>91</v>
      </c>
      <c r="D50035" t="s">
        <v>206</v>
      </c>
      <c r="E50035" s="5">
        <v>45597</v>
      </c>
    </row>
    <row r="50036" spans="1:5" x14ac:dyDescent="0.25">
      <c r="A50036">
        <v>933290263</v>
      </c>
      <c r="B50036" t="s">
        <v>15</v>
      </c>
      <c r="C50036" t="s">
        <v>91</v>
      </c>
      <c r="D50036" t="s">
        <v>206</v>
      </c>
      <c r="E50036" s="5">
        <v>45597</v>
      </c>
    </row>
    <row r="50037" spans="1:5" x14ac:dyDescent="0.25">
      <c r="A50037">
        <v>975446913</v>
      </c>
      <c r="B50037" t="s">
        <v>15</v>
      </c>
      <c r="C50037" t="s">
        <v>91</v>
      </c>
      <c r="D50037" t="s">
        <v>206</v>
      </c>
      <c r="E50037" s="5">
        <v>45597</v>
      </c>
    </row>
    <row r="50038" spans="1:5" x14ac:dyDescent="0.25">
      <c r="A50038">
        <v>997952715</v>
      </c>
      <c r="B50038" t="s">
        <v>15</v>
      </c>
      <c r="C50038" t="s">
        <v>91</v>
      </c>
      <c r="D50038" t="s">
        <v>206</v>
      </c>
      <c r="E50038" s="5">
        <v>45597</v>
      </c>
    </row>
    <row r="50039" spans="1:5" x14ac:dyDescent="0.25">
      <c r="A50039">
        <v>932744279</v>
      </c>
      <c r="B50039" t="s">
        <v>20</v>
      </c>
      <c r="C50039" t="s">
        <v>91</v>
      </c>
      <c r="D50039" t="s">
        <v>206</v>
      </c>
      <c r="E50039" s="5">
        <v>45597</v>
      </c>
    </row>
    <row r="50040" spans="1:5" x14ac:dyDescent="0.25">
      <c r="A50040">
        <v>990794901</v>
      </c>
      <c r="B50040" t="s">
        <v>17</v>
      </c>
      <c r="C50040" t="s">
        <v>91</v>
      </c>
      <c r="D50040" t="s">
        <v>413</v>
      </c>
      <c r="E50040" s="5">
        <v>45597</v>
      </c>
    </row>
    <row r="50041" spans="1:5" x14ac:dyDescent="0.25">
      <c r="A50041">
        <v>931744046</v>
      </c>
      <c r="B50041" t="s">
        <v>15</v>
      </c>
      <c r="C50041" t="s">
        <v>91</v>
      </c>
      <c r="D50041" t="s">
        <v>413</v>
      </c>
      <c r="E50041" s="5">
        <v>45597</v>
      </c>
    </row>
    <row r="50042" spans="1:5" x14ac:dyDescent="0.25">
      <c r="A50042">
        <v>828677632</v>
      </c>
      <c r="B50042" t="s">
        <v>12</v>
      </c>
      <c r="C50042" t="s">
        <v>32</v>
      </c>
      <c r="D50042" t="s">
        <v>207</v>
      </c>
      <c r="E50042" s="5">
        <v>45597</v>
      </c>
    </row>
    <row r="50043" spans="1:5" x14ac:dyDescent="0.25">
      <c r="A50043">
        <v>927416204</v>
      </c>
      <c r="B50043" t="s">
        <v>12</v>
      </c>
      <c r="C50043" t="s">
        <v>32</v>
      </c>
      <c r="D50043" t="s">
        <v>207</v>
      </c>
      <c r="E50043" s="5">
        <v>45597</v>
      </c>
    </row>
    <row r="50044" spans="1:5" x14ac:dyDescent="0.25">
      <c r="A50044">
        <v>928472817</v>
      </c>
      <c r="B50044" t="s">
        <v>12</v>
      </c>
      <c r="C50044" t="s">
        <v>32</v>
      </c>
      <c r="D50044" t="s">
        <v>207</v>
      </c>
      <c r="E50044" s="5">
        <v>45597</v>
      </c>
    </row>
    <row r="50045" spans="1:5" x14ac:dyDescent="0.25">
      <c r="A50045">
        <v>976038584</v>
      </c>
      <c r="B50045" t="s">
        <v>12</v>
      </c>
      <c r="C50045" t="s">
        <v>32</v>
      </c>
      <c r="D50045" t="s">
        <v>207</v>
      </c>
      <c r="E50045" s="5">
        <v>45597</v>
      </c>
    </row>
    <row r="50046" spans="1:5" x14ac:dyDescent="0.25">
      <c r="A50046">
        <v>992071516</v>
      </c>
      <c r="B50046" t="s">
        <v>12</v>
      </c>
      <c r="C50046" t="s">
        <v>32</v>
      </c>
      <c r="D50046" t="s">
        <v>207</v>
      </c>
      <c r="E50046" s="5">
        <v>45597</v>
      </c>
    </row>
    <row r="50047" spans="1:5" x14ac:dyDescent="0.25">
      <c r="A50047">
        <v>917855390</v>
      </c>
      <c r="B50047" t="s">
        <v>15</v>
      </c>
      <c r="C50047" t="s">
        <v>32</v>
      </c>
      <c r="D50047" t="s">
        <v>207</v>
      </c>
      <c r="E50047" s="5">
        <v>45597</v>
      </c>
    </row>
    <row r="50048" spans="1:5" x14ac:dyDescent="0.25">
      <c r="A50048">
        <v>929200578</v>
      </c>
      <c r="B50048" t="s">
        <v>15</v>
      </c>
      <c r="C50048" t="s">
        <v>32</v>
      </c>
      <c r="D50048" t="s">
        <v>207</v>
      </c>
      <c r="E50048" s="5">
        <v>45597</v>
      </c>
    </row>
    <row r="50049" spans="1:5" x14ac:dyDescent="0.25">
      <c r="A50049">
        <v>929458435</v>
      </c>
      <c r="B50049" t="s">
        <v>15</v>
      </c>
      <c r="C50049" t="s">
        <v>32</v>
      </c>
      <c r="D50049" t="s">
        <v>207</v>
      </c>
      <c r="E50049" s="5">
        <v>45597</v>
      </c>
    </row>
    <row r="50050" spans="1:5" x14ac:dyDescent="0.25">
      <c r="A50050">
        <v>930739537</v>
      </c>
      <c r="B50050" t="s">
        <v>15</v>
      </c>
      <c r="C50050" t="s">
        <v>32</v>
      </c>
      <c r="D50050" t="s">
        <v>207</v>
      </c>
      <c r="E50050" s="5">
        <v>45597</v>
      </c>
    </row>
    <row r="50051" spans="1:5" x14ac:dyDescent="0.25">
      <c r="A50051">
        <v>990270554</v>
      </c>
      <c r="B50051" t="s">
        <v>15</v>
      </c>
      <c r="C50051" t="s">
        <v>32</v>
      </c>
      <c r="D50051" t="s">
        <v>207</v>
      </c>
      <c r="E50051" s="5">
        <v>45597</v>
      </c>
    </row>
    <row r="50052" spans="1:5" x14ac:dyDescent="0.25">
      <c r="A50052">
        <v>891593082</v>
      </c>
      <c r="B50052" t="s">
        <v>12</v>
      </c>
      <c r="C50052" t="s">
        <v>13</v>
      </c>
      <c r="D50052" t="s">
        <v>208</v>
      </c>
      <c r="E50052" s="5">
        <v>45597</v>
      </c>
    </row>
    <row r="50053" spans="1:5" x14ac:dyDescent="0.25">
      <c r="A50053">
        <v>911670313</v>
      </c>
      <c r="B50053" t="s">
        <v>12</v>
      </c>
      <c r="C50053" t="s">
        <v>13</v>
      </c>
      <c r="D50053" t="s">
        <v>208</v>
      </c>
      <c r="E50053" s="5">
        <v>45597</v>
      </c>
    </row>
    <row r="50054" spans="1:5" x14ac:dyDescent="0.25">
      <c r="A50054">
        <v>916075065</v>
      </c>
      <c r="B50054" t="s">
        <v>12</v>
      </c>
      <c r="C50054" t="s">
        <v>13</v>
      </c>
      <c r="D50054" t="s">
        <v>208</v>
      </c>
      <c r="E50054" s="5">
        <v>45597</v>
      </c>
    </row>
    <row r="50055" spans="1:5" x14ac:dyDescent="0.25">
      <c r="A50055">
        <v>917616590</v>
      </c>
      <c r="B50055" t="s">
        <v>12</v>
      </c>
      <c r="C50055" t="s">
        <v>13</v>
      </c>
      <c r="D50055" t="s">
        <v>208</v>
      </c>
      <c r="E50055" s="5">
        <v>45597</v>
      </c>
    </row>
    <row r="50056" spans="1:5" x14ac:dyDescent="0.25">
      <c r="A50056">
        <v>919973382</v>
      </c>
      <c r="B50056" t="s">
        <v>12</v>
      </c>
      <c r="C50056" t="s">
        <v>13</v>
      </c>
      <c r="D50056" t="s">
        <v>208</v>
      </c>
      <c r="E50056" s="5">
        <v>45597</v>
      </c>
    </row>
    <row r="50057" spans="1:5" x14ac:dyDescent="0.25">
      <c r="A50057">
        <v>920278035</v>
      </c>
      <c r="B50057" t="s">
        <v>12</v>
      </c>
      <c r="C50057" t="s">
        <v>13</v>
      </c>
      <c r="D50057" t="s">
        <v>208</v>
      </c>
      <c r="E50057" s="5">
        <v>45597</v>
      </c>
    </row>
    <row r="50058" spans="1:5" x14ac:dyDescent="0.25">
      <c r="A50058">
        <v>923143807</v>
      </c>
      <c r="B50058" t="s">
        <v>12</v>
      </c>
      <c r="C50058" t="s">
        <v>13</v>
      </c>
      <c r="D50058" t="s">
        <v>208</v>
      </c>
      <c r="E50058" s="5">
        <v>45597</v>
      </c>
    </row>
    <row r="50059" spans="1:5" x14ac:dyDescent="0.25">
      <c r="A50059">
        <v>931126512</v>
      </c>
      <c r="B50059" t="s">
        <v>12</v>
      </c>
      <c r="C50059" t="s">
        <v>13</v>
      </c>
      <c r="D50059" t="s">
        <v>208</v>
      </c>
      <c r="E50059" s="5">
        <v>45597</v>
      </c>
    </row>
    <row r="50060" spans="1:5" x14ac:dyDescent="0.25">
      <c r="A50060">
        <v>989159178</v>
      </c>
      <c r="B50060" t="s">
        <v>12</v>
      </c>
      <c r="C50060" t="s">
        <v>13</v>
      </c>
      <c r="D50060" t="s">
        <v>208</v>
      </c>
      <c r="E50060" s="5">
        <v>45597</v>
      </c>
    </row>
    <row r="50061" spans="1:5" x14ac:dyDescent="0.25">
      <c r="A50061">
        <v>991593071</v>
      </c>
      <c r="B50061" t="s">
        <v>12</v>
      </c>
      <c r="C50061" t="s">
        <v>13</v>
      </c>
      <c r="D50061" t="s">
        <v>208</v>
      </c>
      <c r="E50061" s="5">
        <v>45597</v>
      </c>
    </row>
    <row r="50062" spans="1:5" x14ac:dyDescent="0.25">
      <c r="A50062">
        <v>991864792</v>
      </c>
      <c r="B50062" t="s">
        <v>12</v>
      </c>
      <c r="C50062" t="s">
        <v>13</v>
      </c>
      <c r="D50062" t="s">
        <v>208</v>
      </c>
      <c r="E50062" s="5">
        <v>45597</v>
      </c>
    </row>
    <row r="50063" spans="1:5" x14ac:dyDescent="0.25">
      <c r="A50063">
        <v>816233712</v>
      </c>
      <c r="B50063" t="s">
        <v>15</v>
      </c>
      <c r="C50063" t="s">
        <v>13</v>
      </c>
      <c r="D50063" t="s">
        <v>208</v>
      </c>
      <c r="E50063" s="5">
        <v>45597</v>
      </c>
    </row>
    <row r="50064" spans="1:5" x14ac:dyDescent="0.25">
      <c r="A50064">
        <v>923253416</v>
      </c>
      <c r="B50064" t="s">
        <v>15</v>
      </c>
      <c r="C50064" t="s">
        <v>13</v>
      </c>
      <c r="D50064" t="s">
        <v>208</v>
      </c>
      <c r="E50064" s="5">
        <v>45597</v>
      </c>
    </row>
    <row r="50065" spans="1:5" x14ac:dyDescent="0.25">
      <c r="A50065">
        <v>926386751</v>
      </c>
      <c r="B50065" t="s">
        <v>15</v>
      </c>
      <c r="C50065" t="s">
        <v>13</v>
      </c>
      <c r="D50065" t="s">
        <v>208</v>
      </c>
      <c r="E50065" s="5">
        <v>45597</v>
      </c>
    </row>
    <row r="50066" spans="1:5" x14ac:dyDescent="0.25">
      <c r="A50066">
        <v>933171213</v>
      </c>
      <c r="B50066" t="s">
        <v>15</v>
      </c>
      <c r="C50066" t="s">
        <v>13</v>
      </c>
      <c r="D50066" t="s">
        <v>208</v>
      </c>
      <c r="E50066" s="5">
        <v>45597</v>
      </c>
    </row>
    <row r="50067" spans="1:5" x14ac:dyDescent="0.25">
      <c r="A50067">
        <v>982895561</v>
      </c>
      <c r="B50067" t="s">
        <v>15</v>
      </c>
      <c r="C50067" t="s">
        <v>13</v>
      </c>
      <c r="D50067" t="s">
        <v>208</v>
      </c>
      <c r="E50067" s="5">
        <v>45597</v>
      </c>
    </row>
    <row r="50068" spans="1:5" x14ac:dyDescent="0.25">
      <c r="A50068">
        <v>998680948</v>
      </c>
      <c r="B50068" t="s">
        <v>15</v>
      </c>
      <c r="C50068" t="s">
        <v>13</v>
      </c>
      <c r="D50068" t="s">
        <v>208</v>
      </c>
      <c r="E50068" s="5">
        <v>45597</v>
      </c>
    </row>
    <row r="50069" spans="1:5" x14ac:dyDescent="0.25">
      <c r="A50069">
        <v>930234621</v>
      </c>
      <c r="B50069" t="s">
        <v>16</v>
      </c>
      <c r="C50069" t="s">
        <v>13</v>
      </c>
      <c r="D50069" t="s">
        <v>208</v>
      </c>
      <c r="E50069" s="5">
        <v>45597</v>
      </c>
    </row>
    <row r="50070" spans="1:5" x14ac:dyDescent="0.25">
      <c r="A50070">
        <v>971474009</v>
      </c>
      <c r="B50070" t="s">
        <v>16</v>
      </c>
      <c r="C50070" t="s">
        <v>13</v>
      </c>
      <c r="D50070" t="s">
        <v>208</v>
      </c>
      <c r="E50070" s="5">
        <v>45597</v>
      </c>
    </row>
    <row r="50071" spans="1:5" x14ac:dyDescent="0.25">
      <c r="A50071">
        <v>832477702</v>
      </c>
      <c r="B50071" t="s">
        <v>20</v>
      </c>
      <c r="C50071" t="s">
        <v>13</v>
      </c>
      <c r="D50071" t="s">
        <v>208</v>
      </c>
      <c r="E50071" s="5">
        <v>45597</v>
      </c>
    </row>
    <row r="50072" spans="1:5" x14ac:dyDescent="0.25">
      <c r="A50072">
        <v>929913809</v>
      </c>
      <c r="B50072" t="s">
        <v>20</v>
      </c>
      <c r="C50072" t="s">
        <v>13</v>
      </c>
      <c r="D50072" t="s">
        <v>208</v>
      </c>
      <c r="E50072" s="5">
        <v>45597</v>
      </c>
    </row>
    <row r="50073" spans="1:5" x14ac:dyDescent="0.25">
      <c r="A50073">
        <v>930948853</v>
      </c>
      <c r="B50073" t="s">
        <v>20</v>
      </c>
      <c r="C50073" t="s">
        <v>13</v>
      </c>
      <c r="D50073" t="s">
        <v>208</v>
      </c>
      <c r="E50073" s="5">
        <v>45597</v>
      </c>
    </row>
    <row r="50074" spans="1:5" x14ac:dyDescent="0.25">
      <c r="A50074">
        <v>925190284</v>
      </c>
      <c r="B50074" t="s">
        <v>10</v>
      </c>
      <c r="C50074" t="s">
        <v>13</v>
      </c>
      <c r="D50074" t="s">
        <v>208</v>
      </c>
      <c r="E50074" s="5">
        <v>45597</v>
      </c>
    </row>
    <row r="50075" spans="1:5" x14ac:dyDescent="0.25">
      <c r="A50075">
        <v>894216972</v>
      </c>
      <c r="B50075" t="s">
        <v>17</v>
      </c>
      <c r="C50075" t="s">
        <v>32</v>
      </c>
      <c r="D50075" t="s">
        <v>209</v>
      </c>
      <c r="E50075" s="5">
        <v>45597</v>
      </c>
    </row>
    <row r="50076" spans="1:5" x14ac:dyDescent="0.25">
      <c r="A50076">
        <v>830137572</v>
      </c>
      <c r="B50076" t="s">
        <v>12</v>
      </c>
      <c r="C50076" t="s">
        <v>32</v>
      </c>
      <c r="D50076" t="s">
        <v>209</v>
      </c>
      <c r="E50076" s="5">
        <v>45597</v>
      </c>
    </row>
    <row r="50077" spans="1:5" x14ac:dyDescent="0.25">
      <c r="A50077">
        <v>925422517</v>
      </c>
      <c r="B50077" t="s">
        <v>12</v>
      </c>
      <c r="C50077" t="s">
        <v>32</v>
      </c>
      <c r="D50077" t="s">
        <v>209</v>
      </c>
      <c r="E50077" s="5">
        <v>45597</v>
      </c>
    </row>
    <row r="50078" spans="1:5" x14ac:dyDescent="0.25">
      <c r="A50078">
        <v>927302632</v>
      </c>
      <c r="B50078" t="s">
        <v>12</v>
      </c>
      <c r="C50078" t="s">
        <v>32</v>
      </c>
      <c r="D50078" t="s">
        <v>209</v>
      </c>
      <c r="E50078" s="5">
        <v>45597</v>
      </c>
    </row>
    <row r="50079" spans="1:5" x14ac:dyDescent="0.25">
      <c r="A50079">
        <v>928693627</v>
      </c>
      <c r="B50079" t="s">
        <v>12</v>
      </c>
      <c r="C50079" t="s">
        <v>32</v>
      </c>
      <c r="D50079" t="s">
        <v>209</v>
      </c>
      <c r="E50079" s="5">
        <v>45597</v>
      </c>
    </row>
    <row r="50080" spans="1:5" x14ac:dyDescent="0.25">
      <c r="A50080">
        <v>928970833</v>
      </c>
      <c r="B50080" t="s">
        <v>12</v>
      </c>
      <c r="C50080" t="s">
        <v>32</v>
      </c>
      <c r="D50080" t="s">
        <v>209</v>
      </c>
      <c r="E50080" s="5">
        <v>45597</v>
      </c>
    </row>
    <row r="50081" spans="1:5" x14ac:dyDescent="0.25">
      <c r="A50081">
        <v>930210137</v>
      </c>
      <c r="B50081" t="s">
        <v>12</v>
      </c>
      <c r="C50081" t="s">
        <v>32</v>
      </c>
      <c r="D50081" t="s">
        <v>209</v>
      </c>
      <c r="E50081" s="5">
        <v>45597</v>
      </c>
    </row>
    <row r="50082" spans="1:5" x14ac:dyDescent="0.25">
      <c r="A50082">
        <v>998902711</v>
      </c>
      <c r="B50082" t="s">
        <v>12</v>
      </c>
      <c r="C50082" t="s">
        <v>32</v>
      </c>
      <c r="D50082" t="s">
        <v>209</v>
      </c>
      <c r="E50082" s="5">
        <v>45597</v>
      </c>
    </row>
    <row r="50083" spans="1:5" x14ac:dyDescent="0.25">
      <c r="A50083">
        <v>918582274</v>
      </c>
      <c r="B50083" t="s">
        <v>15</v>
      </c>
      <c r="C50083" t="s">
        <v>32</v>
      </c>
      <c r="D50083" t="s">
        <v>209</v>
      </c>
      <c r="E50083" s="5">
        <v>45597</v>
      </c>
    </row>
    <row r="50084" spans="1:5" x14ac:dyDescent="0.25">
      <c r="A50084">
        <v>928983064</v>
      </c>
      <c r="B50084" t="s">
        <v>15</v>
      </c>
      <c r="C50084" t="s">
        <v>32</v>
      </c>
      <c r="D50084" t="s">
        <v>209</v>
      </c>
      <c r="E50084" s="5">
        <v>45597</v>
      </c>
    </row>
    <row r="50085" spans="1:5" x14ac:dyDescent="0.25">
      <c r="A50085">
        <v>931785125</v>
      </c>
      <c r="B50085" t="s">
        <v>15</v>
      </c>
      <c r="C50085" t="s">
        <v>32</v>
      </c>
      <c r="D50085" t="s">
        <v>209</v>
      </c>
      <c r="E50085" s="5">
        <v>45597</v>
      </c>
    </row>
    <row r="50086" spans="1:5" x14ac:dyDescent="0.25">
      <c r="A50086">
        <v>933186725</v>
      </c>
      <c r="B50086" t="s">
        <v>15</v>
      </c>
      <c r="C50086" t="s">
        <v>32</v>
      </c>
      <c r="D50086" t="s">
        <v>209</v>
      </c>
      <c r="E50086" s="5">
        <v>45597</v>
      </c>
    </row>
    <row r="50087" spans="1:5" x14ac:dyDescent="0.25">
      <c r="A50087">
        <v>974948982</v>
      </c>
      <c r="B50087" t="s">
        <v>15</v>
      </c>
      <c r="C50087" t="s">
        <v>32</v>
      </c>
      <c r="D50087" t="s">
        <v>209</v>
      </c>
      <c r="E50087" s="5">
        <v>45597</v>
      </c>
    </row>
    <row r="50088" spans="1:5" x14ac:dyDescent="0.25">
      <c r="A50088">
        <v>995600188</v>
      </c>
      <c r="B50088" t="s">
        <v>15</v>
      </c>
      <c r="C50088" t="s">
        <v>32</v>
      </c>
      <c r="D50088" t="s">
        <v>209</v>
      </c>
      <c r="E50088" s="5">
        <v>45597</v>
      </c>
    </row>
    <row r="50089" spans="1:5" x14ac:dyDescent="0.25">
      <c r="A50089">
        <v>913525922</v>
      </c>
      <c r="B50089" t="s">
        <v>16</v>
      </c>
      <c r="C50089" t="s">
        <v>32</v>
      </c>
      <c r="D50089" t="s">
        <v>209</v>
      </c>
      <c r="E50089" s="5">
        <v>45597</v>
      </c>
    </row>
    <row r="50090" spans="1:5" x14ac:dyDescent="0.25">
      <c r="A50090">
        <v>930161373</v>
      </c>
      <c r="B50090" t="s">
        <v>20</v>
      </c>
      <c r="C50090" t="s">
        <v>32</v>
      </c>
      <c r="D50090" t="s">
        <v>209</v>
      </c>
      <c r="E50090" s="5">
        <v>45597</v>
      </c>
    </row>
    <row r="50091" spans="1:5" x14ac:dyDescent="0.25">
      <c r="A50091">
        <v>932435128</v>
      </c>
      <c r="B50091" t="s">
        <v>20</v>
      </c>
      <c r="C50091" t="s">
        <v>32</v>
      </c>
      <c r="D50091" t="s">
        <v>209</v>
      </c>
      <c r="E50091" s="5">
        <v>45597</v>
      </c>
    </row>
    <row r="50092" spans="1:5" x14ac:dyDescent="0.25">
      <c r="A50092">
        <v>932984555</v>
      </c>
      <c r="B50092" t="s">
        <v>20</v>
      </c>
      <c r="C50092" t="s">
        <v>32</v>
      </c>
      <c r="D50092" t="s">
        <v>209</v>
      </c>
      <c r="E50092" s="5">
        <v>45597</v>
      </c>
    </row>
    <row r="50093" spans="1:5" x14ac:dyDescent="0.25">
      <c r="A50093">
        <v>992119837</v>
      </c>
      <c r="B50093" t="s">
        <v>17</v>
      </c>
      <c r="C50093" t="s">
        <v>70</v>
      </c>
      <c r="D50093" t="s">
        <v>210</v>
      </c>
      <c r="E50093" s="5">
        <v>45597</v>
      </c>
    </row>
    <row r="50094" spans="1:5" x14ac:dyDescent="0.25">
      <c r="A50094">
        <v>928869628</v>
      </c>
      <c r="B50094" t="s">
        <v>12</v>
      </c>
      <c r="C50094" t="s">
        <v>13</v>
      </c>
      <c r="D50094" t="s">
        <v>211</v>
      </c>
      <c r="E50094" s="5">
        <v>45597</v>
      </c>
    </row>
    <row r="50095" spans="1:5" x14ac:dyDescent="0.25">
      <c r="A50095">
        <v>830081712</v>
      </c>
      <c r="B50095" t="s">
        <v>12</v>
      </c>
      <c r="C50095" t="s">
        <v>32</v>
      </c>
      <c r="D50095" t="s">
        <v>212</v>
      </c>
      <c r="E50095" s="5">
        <v>45597</v>
      </c>
    </row>
    <row r="50096" spans="1:5" x14ac:dyDescent="0.25">
      <c r="A50096">
        <v>925621935</v>
      </c>
      <c r="B50096" t="s">
        <v>12</v>
      </c>
      <c r="C50096" t="s">
        <v>32</v>
      </c>
      <c r="D50096" t="s">
        <v>212</v>
      </c>
      <c r="E50096" s="5">
        <v>45597</v>
      </c>
    </row>
    <row r="50097" spans="1:5" x14ac:dyDescent="0.25">
      <c r="A50097">
        <v>929049233</v>
      </c>
      <c r="B50097" t="s">
        <v>12</v>
      </c>
      <c r="C50097" t="s">
        <v>32</v>
      </c>
      <c r="D50097" t="s">
        <v>212</v>
      </c>
      <c r="E50097" s="5">
        <v>45597</v>
      </c>
    </row>
    <row r="50098" spans="1:5" x14ac:dyDescent="0.25">
      <c r="A50098">
        <v>929292456</v>
      </c>
      <c r="B50098" t="s">
        <v>12</v>
      </c>
      <c r="C50098" t="s">
        <v>32</v>
      </c>
      <c r="D50098" t="s">
        <v>212</v>
      </c>
      <c r="E50098" s="5">
        <v>45597</v>
      </c>
    </row>
    <row r="50099" spans="1:5" x14ac:dyDescent="0.25">
      <c r="A50099">
        <v>929694821</v>
      </c>
      <c r="B50099" t="s">
        <v>12</v>
      </c>
      <c r="C50099" t="s">
        <v>32</v>
      </c>
      <c r="D50099" t="s">
        <v>212</v>
      </c>
      <c r="E50099" s="5">
        <v>45597</v>
      </c>
    </row>
    <row r="50100" spans="1:5" x14ac:dyDescent="0.25">
      <c r="A50100">
        <v>981886976</v>
      </c>
      <c r="B50100" t="s">
        <v>12</v>
      </c>
      <c r="C50100" t="s">
        <v>32</v>
      </c>
      <c r="D50100" t="s">
        <v>212</v>
      </c>
      <c r="E50100" s="5">
        <v>45597</v>
      </c>
    </row>
    <row r="50101" spans="1:5" x14ac:dyDescent="0.25">
      <c r="A50101">
        <v>989132318</v>
      </c>
      <c r="B50101" t="s">
        <v>12</v>
      </c>
      <c r="C50101" t="s">
        <v>32</v>
      </c>
      <c r="D50101" t="s">
        <v>212</v>
      </c>
      <c r="E50101" s="5">
        <v>45597</v>
      </c>
    </row>
    <row r="50102" spans="1:5" x14ac:dyDescent="0.25">
      <c r="A50102">
        <v>991263020</v>
      </c>
      <c r="B50102" t="s">
        <v>12</v>
      </c>
      <c r="C50102" t="s">
        <v>32</v>
      </c>
      <c r="D50102" t="s">
        <v>212</v>
      </c>
      <c r="E50102" s="5">
        <v>45597</v>
      </c>
    </row>
    <row r="50103" spans="1:5" x14ac:dyDescent="0.25">
      <c r="A50103">
        <v>917082618</v>
      </c>
      <c r="B50103" t="s">
        <v>15</v>
      </c>
      <c r="C50103" t="s">
        <v>32</v>
      </c>
      <c r="D50103" t="s">
        <v>212</v>
      </c>
      <c r="E50103" s="5">
        <v>45597</v>
      </c>
    </row>
    <row r="50104" spans="1:5" x14ac:dyDescent="0.25">
      <c r="A50104">
        <v>923945482</v>
      </c>
      <c r="B50104" t="s">
        <v>15</v>
      </c>
      <c r="C50104" t="s">
        <v>32</v>
      </c>
      <c r="D50104" t="s">
        <v>212</v>
      </c>
      <c r="E50104" s="5">
        <v>45597</v>
      </c>
    </row>
    <row r="50105" spans="1:5" x14ac:dyDescent="0.25">
      <c r="A50105">
        <v>924188448</v>
      </c>
      <c r="B50105" t="s">
        <v>15</v>
      </c>
      <c r="C50105" t="s">
        <v>32</v>
      </c>
      <c r="D50105" t="s">
        <v>212</v>
      </c>
      <c r="E50105" s="5">
        <v>45597</v>
      </c>
    </row>
    <row r="50106" spans="1:5" x14ac:dyDescent="0.25">
      <c r="A50106">
        <v>924372753</v>
      </c>
      <c r="B50106" t="s">
        <v>15</v>
      </c>
      <c r="C50106" t="s">
        <v>32</v>
      </c>
      <c r="D50106" t="s">
        <v>212</v>
      </c>
      <c r="E50106" s="5">
        <v>45597</v>
      </c>
    </row>
    <row r="50107" spans="1:5" x14ac:dyDescent="0.25">
      <c r="A50107">
        <v>926163434</v>
      </c>
      <c r="B50107" t="s">
        <v>15</v>
      </c>
      <c r="C50107" t="s">
        <v>32</v>
      </c>
      <c r="D50107" t="s">
        <v>212</v>
      </c>
      <c r="E50107" s="5">
        <v>45597</v>
      </c>
    </row>
    <row r="50108" spans="1:5" x14ac:dyDescent="0.25">
      <c r="A50108">
        <v>933011739</v>
      </c>
      <c r="B50108" t="s">
        <v>15</v>
      </c>
      <c r="C50108" t="s">
        <v>32</v>
      </c>
      <c r="D50108" t="s">
        <v>212</v>
      </c>
      <c r="E50108" s="5">
        <v>45597</v>
      </c>
    </row>
    <row r="50109" spans="1:5" x14ac:dyDescent="0.25">
      <c r="A50109">
        <v>933501299</v>
      </c>
      <c r="B50109" t="s">
        <v>15</v>
      </c>
      <c r="C50109" t="s">
        <v>32</v>
      </c>
      <c r="D50109" t="s">
        <v>212</v>
      </c>
      <c r="E50109" s="5">
        <v>45597</v>
      </c>
    </row>
    <row r="50110" spans="1:5" x14ac:dyDescent="0.25">
      <c r="A50110">
        <v>984415559</v>
      </c>
      <c r="B50110" t="s">
        <v>15</v>
      </c>
      <c r="C50110" t="s">
        <v>32</v>
      </c>
      <c r="D50110" t="s">
        <v>212</v>
      </c>
      <c r="E50110" s="5">
        <v>45597</v>
      </c>
    </row>
    <row r="50111" spans="1:5" x14ac:dyDescent="0.25">
      <c r="A50111">
        <v>990566275</v>
      </c>
      <c r="B50111" t="s">
        <v>15</v>
      </c>
      <c r="C50111" t="s">
        <v>32</v>
      </c>
      <c r="D50111" t="s">
        <v>212</v>
      </c>
      <c r="E50111" s="5">
        <v>45597</v>
      </c>
    </row>
    <row r="50112" spans="1:5" x14ac:dyDescent="0.25">
      <c r="A50112">
        <v>932940671</v>
      </c>
      <c r="B50112" t="s">
        <v>20</v>
      </c>
      <c r="C50112" t="s">
        <v>32</v>
      </c>
      <c r="D50112" t="s">
        <v>212</v>
      </c>
      <c r="E50112" s="5">
        <v>45597</v>
      </c>
    </row>
    <row r="50113" spans="1:5" x14ac:dyDescent="0.25">
      <c r="A50113">
        <v>933016366</v>
      </c>
      <c r="B50113" t="s">
        <v>20</v>
      </c>
      <c r="C50113" t="s">
        <v>32</v>
      </c>
      <c r="D50113" t="s">
        <v>212</v>
      </c>
      <c r="E50113" s="5">
        <v>45597</v>
      </c>
    </row>
    <row r="50114" spans="1:5" x14ac:dyDescent="0.25">
      <c r="A50114">
        <v>933070689</v>
      </c>
      <c r="B50114" t="s">
        <v>20</v>
      </c>
      <c r="C50114" t="s">
        <v>32</v>
      </c>
      <c r="D50114" t="s">
        <v>212</v>
      </c>
      <c r="E50114" s="5">
        <v>45597</v>
      </c>
    </row>
    <row r="50115" spans="1:5" x14ac:dyDescent="0.25">
      <c r="A50115">
        <v>970905952</v>
      </c>
      <c r="B50115" t="s">
        <v>15</v>
      </c>
      <c r="C50115" t="s">
        <v>18</v>
      </c>
      <c r="D50115" t="s">
        <v>213</v>
      </c>
      <c r="E50115" s="5">
        <v>45597</v>
      </c>
    </row>
    <row r="50116" spans="1:5" x14ac:dyDescent="0.25">
      <c r="A50116">
        <v>959274614</v>
      </c>
      <c r="B50116" t="s">
        <v>17</v>
      </c>
      <c r="C50116" t="s">
        <v>47</v>
      </c>
      <c r="D50116" t="s">
        <v>382</v>
      </c>
      <c r="E50116" s="5">
        <v>45597</v>
      </c>
    </row>
    <row r="50117" spans="1:5" x14ac:dyDescent="0.25">
      <c r="A50117">
        <v>897400812</v>
      </c>
      <c r="B50117" t="s">
        <v>12</v>
      </c>
      <c r="C50117" t="s">
        <v>32</v>
      </c>
      <c r="D50117" t="s">
        <v>214</v>
      </c>
      <c r="E50117" s="5">
        <v>45597</v>
      </c>
    </row>
    <row r="50118" spans="1:5" x14ac:dyDescent="0.25">
      <c r="A50118">
        <v>920891799</v>
      </c>
      <c r="B50118" t="s">
        <v>12</v>
      </c>
      <c r="C50118" t="s">
        <v>32</v>
      </c>
      <c r="D50118" t="s">
        <v>214</v>
      </c>
      <c r="E50118" s="5">
        <v>45597</v>
      </c>
    </row>
    <row r="50119" spans="1:5" x14ac:dyDescent="0.25">
      <c r="A50119">
        <v>923137491</v>
      </c>
      <c r="B50119" t="s">
        <v>12</v>
      </c>
      <c r="C50119" t="s">
        <v>32</v>
      </c>
      <c r="D50119" t="s">
        <v>214</v>
      </c>
      <c r="E50119" s="5">
        <v>45597</v>
      </c>
    </row>
    <row r="50120" spans="1:5" x14ac:dyDescent="0.25">
      <c r="A50120">
        <v>927906449</v>
      </c>
      <c r="B50120" t="s">
        <v>12</v>
      </c>
      <c r="C50120" t="s">
        <v>32</v>
      </c>
      <c r="D50120" t="s">
        <v>214</v>
      </c>
      <c r="E50120" s="5">
        <v>45597</v>
      </c>
    </row>
    <row r="50121" spans="1:5" x14ac:dyDescent="0.25">
      <c r="A50121">
        <v>931350005</v>
      </c>
      <c r="B50121" t="s">
        <v>12</v>
      </c>
      <c r="C50121" t="s">
        <v>32</v>
      </c>
      <c r="D50121" t="s">
        <v>214</v>
      </c>
      <c r="E50121" s="5">
        <v>45597</v>
      </c>
    </row>
    <row r="50122" spans="1:5" x14ac:dyDescent="0.25">
      <c r="A50122">
        <v>932049783</v>
      </c>
      <c r="B50122" t="s">
        <v>12</v>
      </c>
      <c r="C50122" t="s">
        <v>32</v>
      </c>
      <c r="D50122" t="s">
        <v>214</v>
      </c>
      <c r="E50122" s="5">
        <v>45597</v>
      </c>
    </row>
    <row r="50123" spans="1:5" x14ac:dyDescent="0.25">
      <c r="A50123">
        <v>992194359</v>
      </c>
      <c r="B50123" t="s">
        <v>12</v>
      </c>
      <c r="C50123" t="s">
        <v>32</v>
      </c>
      <c r="D50123" t="s">
        <v>214</v>
      </c>
      <c r="E50123" s="5">
        <v>45597</v>
      </c>
    </row>
    <row r="50124" spans="1:5" x14ac:dyDescent="0.25">
      <c r="A50124">
        <v>918871241</v>
      </c>
      <c r="B50124" t="s">
        <v>15</v>
      </c>
      <c r="C50124" t="s">
        <v>32</v>
      </c>
      <c r="D50124" t="s">
        <v>214</v>
      </c>
      <c r="E50124" s="5">
        <v>45597</v>
      </c>
    </row>
    <row r="50125" spans="1:5" x14ac:dyDescent="0.25">
      <c r="A50125">
        <v>922180598</v>
      </c>
      <c r="B50125" t="s">
        <v>15</v>
      </c>
      <c r="C50125" t="s">
        <v>32</v>
      </c>
      <c r="D50125" t="s">
        <v>214</v>
      </c>
      <c r="E50125" s="5">
        <v>45597</v>
      </c>
    </row>
    <row r="50126" spans="1:5" x14ac:dyDescent="0.25">
      <c r="A50126">
        <v>933574423</v>
      </c>
      <c r="B50126" t="s">
        <v>15</v>
      </c>
      <c r="C50126" t="s">
        <v>32</v>
      </c>
      <c r="D50126" t="s">
        <v>214</v>
      </c>
      <c r="E50126" s="5">
        <v>45597</v>
      </c>
    </row>
    <row r="50127" spans="1:5" x14ac:dyDescent="0.25">
      <c r="A50127">
        <v>934373774</v>
      </c>
      <c r="B50127" t="s">
        <v>15</v>
      </c>
      <c r="C50127" t="s">
        <v>32</v>
      </c>
      <c r="D50127" t="s">
        <v>214</v>
      </c>
      <c r="E50127" s="5">
        <v>45597</v>
      </c>
    </row>
    <row r="50128" spans="1:5" x14ac:dyDescent="0.25">
      <c r="A50128">
        <v>970319786</v>
      </c>
      <c r="B50128" t="s">
        <v>15</v>
      </c>
      <c r="C50128" t="s">
        <v>32</v>
      </c>
      <c r="D50128" t="s">
        <v>214</v>
      </c>
      <c r="E50128" s="5">
        <v>45597</v>
      </c>
    </row>
    <row r="50129" spans="1:5" x14ac:dyDescent="0.25">
      <c r="A50129">
        <v>929806581</v>
      </c>
      <c r="B50129" t="s">
        <v>20</v>
      </c>
      <c r="C50129" t="s">
        <v>32</v>
      </c>
      <c r="D50129" t="s">
        <v>214</v>
      </c>
      <c r="E50129" s="5">
        <v>45597</v>
      </c>
    </row>
    <row r="50130" spans="1:5" x14ac:dyDescent="0.25">
      <c r="A50130">
        <v>932765160</v>
      </c>
      <c r="B50130" t="s">
        <v>20</v>
      </c>
      <c r="C50130" t="s">
        <v>32</v>
      </c>
      <c r="D50130" t="s">
        <v>214</v>
      </c>
      <c r="E50130" s="5">
        <v>45597</v>
      </c>
    </row>
    <row r="50131" spans="1:5" x14ac:dyDescent="0.25">
      <c r="A50131">
        <v>928619109</v>
      </c>
      <c r="B50131" t="s">
        <v>31</v>
      </c>
      <c r="C50131" t="s">
        <v>32</v>
      </c>
      <c r="D50131" t="s">
        <v>214</v>
      </c>
      <c r="E50131" s="5">
        <v>45597</v>
      </c>
    </row>
    <row r="50132" spans="1:5" x14ac:dyDescent="0.25">
      <c r="A50132">
        <v>982339367</v>
      </c>
      <c r="B50132" t="s">
        <v>17</v>
      </c>
      <c r="C50132" t="s">
        <v>47</v>
      </c>
      <c r="D50132" t="s">
        <v>215</v>
      </c>
      <c r="E50132" s="5">
        <v>45597</v>
      </c>
    </row>
    <row r="50133" spans="1:5" x14ac:dyDescent="0.25">
      <c r="A50133">
        <v>927043378</v>
      </c>
      <c r="B50133" t="s">
        <v>12</v>
      </c>
      <c r="C50133" t="s">
        <v>47</v>
      </c>
      <c r="D50133" t="s">
        <v>215</v>
      </c>
      <c r="E50133" s="5">
        <v>45597</v>
      </c>
    </row>
    <row r="50134" spans="1:5" x14ac:dyDescent="0.25">
      <c r="A50134">
        <v>995510502</v>
      </c>
      <c r="B50134" t="s">
        <v>12</v>
      </c>
      <c r="C50134" t="s">
        <v>47</v>
      </c>
      <c r="D50134" t="s">
        <v>215</v>
      </c>
      <c r="E50134" s="5">
        <v>45597</v>
      </c>
    </row>
    <row r="50135" spans="1:5" x14ac:dyDescent="0.25">
      <c r="A50135">
        <v>822721052</v>
      </c>
      <c r="B50135" t="s">
        <v>15</v>
      </c>
      <c r="C50135" t="s">
        <v>47</v>
      </c>
      <c r="D50135" t="s">
        <v>215</v>
      </c>
      <c r="E50135" s="5">
        <v>45597</v>
      </c>
    </row>
    <row r="50136" spans="1:5" x14ac:dyDescent="0.25">
      <c r="A50136">
        <v>823236522</v>
      </c>
      <c r="B50136" t="s">
        <v>15</v>
      </c>
      <c r="C50136" t="s">
        <v>47</v>
      </c>
      <c r="D50136" t="s">
        <v>215</v>
      </c>
      <c r="E50136" s="5">
        <v>45597</v>
      </c>
    </row>
    <row r="50137" spans="1:5" x14ac:dyDescent="0.25">
      <c r="A50137">
        <v>922328102</v>
      </c>
      <c r="B50137" t="s">
        <v>15</v>
      </c>
      <c r="C50137" t="s">
        <v>47</v>
      </c>
      <c r="D50137" t="s">
        <v>215</v>
      </c>
      <c r="E50137" s="5">
        <v>45597</v>
      </c>
    </row>
    <row r="50138" spans="1:5" x14ac:dyDescent="0.25">
      <c r="A50138">
        <v>931419684</v>
      </c>
      <c r="B50138" t="s">
        <v>15</v>
      </c>
      <c r="C50138" t="s">
        <v>47</v>
      </c>
      <c r="D50138" t="s">
        <v>215</v>
      </c>
      <c r="E50138" s="5">
        <v>45597</v>
      </c>
    </row>
    <row r="50139" spans="1:5" x14ac:dyDescent="0.25">
      <c r="A50139">
        <v>923573313</v>
      </c>
      <c r="B50139" t="s">
        <v>12</v>
      </c>
      <c r="C50139" t="s">
        <v>21</v>
      </c>
      <c r="D50139" t="s">
        <v>216</v>
      </c>
      <c r="E50139" s="5">
        <v>45597</v>
      </c>
    </row>
    <row r="50140" spans="1:5" x14ac:dyDescent="0.25">
      <c r="A50140">
        <v>924376171</v>
      </c>
      <c r="B50140" t="s">
        <v>12</v>
      </c>
      <c r="C50140" t="s">
        <v>21</v>
      </c>
      <c r="D50140" t="s">
        <v>216</v>
      </c>
      <c r="E50140" s="5">
        <v>45597</v>
      </c>
    </row>
    <row r="50141" spans="1:5" x14ac:dyDescent="0.25">
      <c r="A50141">
        <v>881595672</v>
      </c>
      <c r="B50141" t="s">
        <v>23</v>
      </c>
      <c r="C50141" t="s">
        <v>21</v>
      </c>
      <c r="D50141" t="s">
        <v>216</v>
      </c>
      <c r="E50141" s="5">
        <v>45597</v>
      </c>
    </row>
    <row r="50142" spans="1:5" x14ac:dyDescent="0.25">
      <c r="A50142">
        <v>813793962</v>
      </c>
      <c r="B50142" t="s">
        <v>15</v>
      </c>
      <c r="C50142" t="s">
        <v>21</v>
      </c>
      <c r="D50142" t="s">
        <v>216</v>
      </c>
      <c r="E50142" s="5">
        <v>45597</v>
      </c>
    </row>
    <row r="50143" spans="1:5" x14ac:dyDescent="0.25">
      <c r="A50143">
        <v>921615981</v>
      </c>
      <c r="B50143" t="s">
        <v>15</v>
      </c>
      <c r="C50143" t="s">
        <v>21</v>
      </c>
      <c r="D50143" t="s">
        <v>216</v>
      </c>
      <c r="E50143" s="5">
        <v>45597</v>
      </c>
    </row>
    <row r="50144" spans="1:5" x14ac:dyDescent="0.25">
      <c r="A50144">
        <v>931664751</v>
      </c>
      <c r="B50144" t="s">
        <v>15</v>
      </c>
      <c r="C50144" t="s">
        <v>21</v>
      </c>
      <c r="D50144" t="s">
        <v>216</v>
      </c>
      <c r="E50144" s="5">
        <v>45597</v>
      </c>
    </row>
    <row r="50145" spans="1:5" x14ac:dyDescent="0.25">
      <c r="A50145">
        <v>987124741</v>
      </c>
      <c r="B50145" t="s">
        <v>15</v>
      </c>
      <c r="C50145" t="s">
        <v>21</v>
      </c>
      <c r="D50145" t="s">
        <v>216</v>
      </c>
      <c r="E50145" s="5">
        <v>45597</v>
      </c>
    </row>
    <row r="50146" spans="1:5" x14ac:dyDescent="0.25">
      <c r="A50146">
        <v>819755442</v>
      </c>
      <c r="B50146" t="s">
        <v>12</v>
      </c>
      <c r="C50146" t="s">
        <v>21</v>
      </c>
      <c r="D50146" t="s">
        <v>217</v>
      </c>
      <c r="E50146" s="5">
        <v>45597</v>
      </c>
    </row>
    <row r="50147" spans="1:5" x14ac:dyDescent="0.25">
      <c r="A50147">
        <v>927456419</v>
      </c>
      <c r="B50147" t="s">
        <v>15</v>
      </c>
      <c r="C50147" t="s">
        <v>21</v>
      </c>
      <c r="D50147" t="s">
        <v>217</v>
      </c>
      <c r="E50147" s="5">
        <v>45597</v>
      </c>
    </row>
    <row r="50148" spans="1:5" x14ac:dyDescent="0.25">
      <c r="A50148">
        <v>976332237</v>
      </c>
      <c r="B50148" t="s">
        <v>12</v>
      </c>
      <c r="C50148" t="s">
        <v>21</v>
      </c>
      <c r="D50148" t="s">
        <v>218</v>
      </c>
      <c r="E50148" s="5">
        <v>45597</v>
      </c>
    </row>
    <row r="50149" spans="1:5" x14ac:dyDescent="0.25">
      <c r="A50149">
        <v>989288288</v>
      </c>
      <c r="B50149" t="s">
        <v>12</v>
      </c>
      <c r="C50149" t="s">
        <v>21</v>
      </c>
      <c r="D50149" t="s">
        <v>218</v>
      </c>
      <c r="E50149" s="5">
        <v>45597</v>
      </c>
    </row>
    <row r="50150" spans="1:5" x14ac:dyDescent="0.25">
      <c r="A50150">
        <v>999538010</v>
      </c>
      <c r="B50150" t="s">
        <v>12</v>
      </c>
      <c r="C50150" t="s">
        <v>18</v>
      </c>
      <c r="D50150" t="s">
        <v>219</v>
      </c>
      <c r="E50150" s="5">
        <v>45597</v>
      </c>
    </row>
    <row r="50151" spans="1:5" x14ac:dyDescent="0.25">
      <c r="A50151">
        <v>917900884</v>
      </c>
      <c r="B50151" t="s">
        <v>15</v>
      </c>
      <c r="C50151" t="s">
        <v>18</v>
      </c>
      <c r="D50151" t="s">
        <v>219</v>
      </c>
      <c r="E50151" s="5">
        <v>45597</v>
      </c>
    </row>
    <row r="50152" spans="1:5" x14ac:dyDescent="0.25">
      <c r="A50152">
        <v>918072179</v>
      </c>
      <c r="B50152" t="s">
        <v>15</v>
      </c>
      <c r="C50152" t="s">
        <v>18</v>
      </c>
      <c r="D50152" t="s">
        <v>219</v>
      </c>
      <c r="E50152" s="5">
        <v>45597</v>
      </c>
    </row>
    <row r="50153" spans="1:5" x14ac:dyDescent="0.25">
      <c r="A50153">
        <v>929446828</v>
      </c>
      <c r="B50153" t="s">
        <v>20</v>
      </c>
      <c r="C50153" t="s">
        <v>18</v>
      </c>
      <c r="D50153" t="s">
        <v>219</v>
      </c>
      <c r="E50153" s="5">
        <v>45597</v>
      </c>
    </row>
    <row r="50154" spans="1:5" x14ac:dyDescent="0.25">
      <c r="A50154">
        <v>932335328</v>
      </c>
      <c r="B50154" t="s">
        <v>60</v>
      </c>
      <c r="C50154" t="s">
        <v>32</v>
      </c>
      <c r="D50154" t="s">
        <v>220</v>
      </c>
      <c r="E50154" s="5">
        <v>45597</v>
      </c>
    </row>
    <row r="50155" spans="1:5" x14ac:dyDescent="0.25">
      <c r="A50155">
        <v>930594350</v>
      </c>
      <c r="B50155" t="s">
        <v>17</v>
      </c>
      <c r="C50155" t="s">
        <v>32</v>
      </c>
      <c r="D50155" t="s">
        <v>220</v>
      </c>
      <c r="E50155" s="5">
        <v>45597</v>
      </c>
    </row>
    <row r="50156" spans="1:5" x14ac:dyDescent="0.25">
      <c r="A50156">
        <v>826417552</v>
      </c>
      <c r="B50156" t="s">
        <v>12</v>
      </c>
      <c r="C50156" t="s">
        <v>32</v>
      </c>
      <c r="D50156" t="s">
        <v>220</v>
      </c>
      <c r="E50156" s="5">
        <v>45597</v>
      </c>
    </row>
    <row r="50157" spans="1:5" x14ac:dyDescent="0.25">
      <c r="A50157">
        <v>831624752</v>
      </c>
      <c r="B50157" t="s">
        <v>12</v>
      </c>
      <c r="C50157" t="s">
        <v>32</v>
      </c>
      <c r="D50157" t="s">
        <v>220</v>
      </c>
      <c r="E50157" s="5">
        <v>45597</v>
      </c>
    </row>
    <row r="50158" spans="1:5" x14ac:dyDescent="0.25">
      <c r="A50158">
        <v>912858251</v>
      </c>
      <c r="B50158" t="s">
        <v>12</v>
      </c>
      <c r="C50158" t="s">
        <v>32</v>
      </c>
      <c r="D50158" t="s">
        <v>220</v>
      </c>
      <c r="E50158" s="5">
        <v>45597</v>
      </c>
    </row>
    <row r="50159" spans="1:5" x14ac:dyDescent="0.25">
      <c r="A50159">
        <v>913578872</v>
      </c>
      <c r="B50159" t="s">
        <v>12</v>
      </c>
      <c r="C50159" t="s">
        <v>32</v>
      </c>
      <c r="D50159" t="s">
        <v>220</v>
      </c>
      <c r="E50159" s="5">
        <v>45597</v>
      </c>
    </row>
    <row r="50160" spans="1:5" x14ac:dyDescent="0.25">
      <c r="A50160">
        <v>913753976</v>
      </c>
      <c r="B50160" t="s">
        <v>12</v>
      </c>
      <c r="C50160" t="s">
        <v>32</v>
      </c>
      <c r="D50160" t="s">
        <v>220</v>
      </c>
      <c r="E50160" s="5">
        <v>45597</v>
      </c>
    </row>
    <row r="50161" spans="1:5" x14ac:dyDescent="0.25">
      <c r="A50161">
        <v>914447313</v>
      </c>
      <c r="B50161" t="s">
        <v>12</v>
      </c>
      <c r="C50161" t="s">
        <v>32</v>
      </c>
      <c r="D50161" t="s">
        <v>220</v>
      </c>
      <c r="E50161" s="5">
        <v>45597</v>
      </c>
    </row>
    <row r="50162" spans="1:5" x14ac:dyDescent="0.25">
      <c r="A50162">
        <v>918394389</v>
      </c>
      <c r="B50162" t="s">
        <v>12</v>
      </c>
      <c r="C50162" t="s">
        <v>32</v>
      </c>
      <c r="D50162" t="s">
        <v>220</v>
      </c>
      <c r="E50162" s="5">
        <v>45597</v>
      </c>
    </row>
    <row r="50163" spans="1:5" x14ac:dyDescent="0.25">
      <c r="A50163">
        <v>921583060</v>
      </c>
      <c r="B50163" t="s">
        <v>12</v>
      </c>
      <c r="C50163" t="s">
        <v>32</v>
      </c>
      <c r="D50163" t="s">
        <v>220</v>
      </c>
      <c r="E50163" s="5">
        <v>45597</v>
      </c>
    </row>
    <row r="50164" spans="1:5" x14ac:dyDescent="0.25">
      <c r="A50164">
        <v>922183473</v>
      </c>
      <c r="B50164" t="s">
        <v>12</v>
      </c>
      <c r="C50164" t="s">
        <v>32</v>
      </c>
      <c r="D50164" t="s">
        <v>220</v>
      </c>
      <c r="E50164" s="5">
        <v>45597</v>
      </c>
    </row>
    <row r="50165" spans="1:5" x14ac:dyDescent="0.25">
      <c r="A50165">
        <v>923031359</v>
      </c>
      <c r="B50165" t="s">
        <v>12</v>
      </c>
      <c r="C50165" t="s">
        <v>32</v>
      </c>
      <c r="D50165" t="s">
        <v>220</v>
      </c>
      <c r="E50165" s="5">
        <v>45597</v>
      </c>
    </row>
    <row r="50166" spans="1:5" x14ac:dyDescent="0.25">
      <c r="A50166">
        <v>924453575</v>
      </c>
      <c r="B50166" t="s">
        <v>12</v>
      </c>
      <c r="C50166" t="s">
        <v>32</v>
      </c>
      <c r="D50166" t="s">
        <v>220</v>
      </c>
      <c r="E50166" s="5">
        <v>45597</v>
      </c>
    </row>
    <row r="50167" spans="1:5" x14ac:dyDescent="0.25">
      <c r="A50167">
        <v>924747021</v>
      </c>
      <c r="B50167" t="s">
        <v>12</v>
      </c>
      <c r="C50167" t="s">
        <v>32</v>
      </c>
      <c r="D50167" t="s">
        <v>220</v>
      </c>
      <c r="E50167" s="5">
        <v>45597</v>
      </c>
    </row>
    <row r="50168" spans="1:5" x14ac:dyDescent="0.25">
      <c r="A50168">
        <v>924818190</v>
      </c>
      <c r="B50168" t="s">
        <v>12</v>
      </c>
      <c r="C50168" t="s">
        <v>32</v>
      </c>
      <c r="D50168" t="s">
        <v>220</v>
      </c>
      <c r="E50168" s="5">
        <v>45597</v>
      </c>
    </row>
    <row r="50169" spans="1:5" x14ac:dyDescent="0.25">
      <c r="A50169">
        <v>925676896</v>
      </c>
      <c r="B50169" t="s">
        <v>12</v>
      </c>
      <c r="C50169" t="s">
        <v>32</v>
      </c>
      <c r="D50169" t="s">
        <v>220</v>
      </c>
      <c r="E50169" s="5">
        <v>45597</v>
      </c>
    </row>
    <row r="50170" spans="1:5" x14ac:dyDescent="0.25">
      <c r="A50170">
        <v>925994847</v>
      </c>
      <c r="B50170" t="s">
        <v>12</v>
      </c>
      <c r="C50170" t="s">
        <v>32</v>
      </c>
      <c r="D50170" t="s">
        <v>220</v>
      </c>
      <c r="E50170" s="5">
        <v>45597</v>
      </c>
    </row>
    <row r="50171" spans="1:5" x14ac:dyDescent="0.25">
      <c r="A50171">
        <v>926342010</v>
      </c>
      <c r="B50171" t="s">
        <v>12</v>
      </c>
      <c r="C50171" t="s">
        <v>32</v>
      </c>
      <c r="D50171" t="s">
        <v>220</v>
      </c>
      <c r="E50171" s="5">
        <v>45597</v>
      </c>
    </row>
    <row r="50172" spans="1:5" x14ac:dyDescent="0.25">
      <c r="A50172">
        <v>926562088</v>
      </c>
      <c r="B50172" t="s">
        <v>12</v>
      </c>
      <c r="C50172" t="s">
        <v>32</v>
      </c>
      <c r="D50172" t="s">
        <v>220</v>
      </c>
      <c r="E50172" s="5">
        <v>45597</v>
      </c>
    </row>
    <row r="50173" spans="1:5" x14ac:dyDescent="0.25">
      <c r="A50173">
        <v>926742477</v>
      </c>
      <c r="B50173" t="s">
        <v>12</v>
      </c>
      <c r="C50173" t="s">
        <v>32</v>
      </c>
      <c r="D50173" t="s">
        <v>220</v>
      </c>
      <c r="E50173" s="5">
        <v>45597</v>
      </c>
    </row>
    <row r="50174" spans="1:5" x14ac:dyDescent="0.25">
      <c r="A50174">
        <v>927140373</v>
      </c>
      <c r="B50174" t="s">
        <v>12</v>
      </c>
      <c r="C50174" t="s">
        <v>32</v>
      </c>
      <c r="D50174" t="s">
        <v>220</v>
      </c>
      <c r="E50174" s="5">
        <v>45597</v>
      </c>
    </row>
    <row r="50175" spans="1:5" x14ac:dyDescent="0.25">
      <c r="A50175">
        <v>927538903</v>
      </c>
      <c r="B50175" t="s">
        <v>12</v>
      </c>
      <c r="C50175" t="s">
        <v>32</v>
      </c>
      <c r="D50175" t="s">
        <v>220</v>
      </c>
      <c r="E50175" s="5">
        <v>45597</v>
      </c>
    </row>
    <row r="50176" spans="1:5" x14ac:dyDescent="0.25">
      <c r="A50176">
        <v>929129156</v>
      </c>
      <c r="B50176" t="s">
        <v>12</v>
      </c>
      <c r="C50176" t="s">
        <v>32</v>
      </c>
      <c r="D50176" t="s">
        <v>220</v>
      </c>
      <c r="E50176" s="5">
        <v>45597</v>
      </c>
    </row>
    <row r="50177" spans="1:5" x14ac:dyDescent="0.25">
      <c r="A50177">
        <v>931643835</v>
      </c>
      <c r="B50177" t="s">
        <v>12</v>
      </c>
      <c r="C50177" t="s">
        <v>32</v>
      </c>
      <c r="D50177" t="s">
        <v>220</v>
      </c>
      <c r="E50177" s="5">
        <v>45597</v>
      </c>
    </row>
    <row r="50178" spans="1:5" x14ac:dyDescent="0.25">
      <c r="A50178">
        <v>977302188</v>
      </c>
      <c r="B50178" t="s">
        <v>12</v>
      </c>
      <c r="C50178" t="s">
        <v>32</v>
      </c>
      <c r="D50178" t="s">
        <v>220</v>
      </c>
      <c r="E50178" s="5">
        <v>45597</v>
      </c>
    </row>
    <row r="50179" spans="1:5" x14ac:dyDescent="0.25">
      <c r="A50179">
        <v>984016166</v>
      </c>
      <c r="B50179" t="s">
        <v>12</v>
      </c>
      <c r="C50179" t="s">
        <v>32</v>
      </c>
      <c r="D50179" t="s">
        <v>220</v>
      </c>
      <c r="E50179" s="5">
        <v>45597</v>
      </c>
    </row>
    <row r="50180" spans="1:5" x14ac:dyDescent="0.25">
      <c r="A50180">
        <v>986133534</v>
      </c>
      <c r="B50180" t="s">
        <v>12</v>
      </c>
      <c r="C50180" t="s">
        <v>32</v>
      </c>
      <c r="D50180" t="s">
        <v>220</v>
      </c>
      <c r="E50180" s="5">
        <v>45597</v>
      </c>
    </row>
    <row r="50181" spans="1:5" x14ac:dyDescent="0.25">
      <c r="A50181">
        <v>987328908</v>
      </c>
      <c r="B50181" t="s">
        <v>12</v>
      </c>
      <c r="C50181" t="s">
        <v>32</v>
      </c>
      <c r="D50181" t="s">
        <v>220</v>
      </c>
      <c r="E50181" s="5">
        <v>45597</v>
      </c>
    </row>
    <row r="50182" spans="1:5" x14ac:dyDescent="0.25">
      <c r="A50182">
        <v>989269550</v>
      </c>
      <c r="B50182" t="s">
        <v>12</v>
      </c>
      <c r="C50182" t="s">
        <v>32</v>
      </c>
      <c r="D50182" t="s">
        <v>220</v>
      </c>
      <c r="E50182" s="5">
        <v>45597</v>
      </c>
    </row>
    <row r="50183" spans="1:5" x14ac:dyDescent="0.25">
      <c r="A50183">
        <v>997110315</v>
      </c>
      <c r="B50183" t="s">
        <v>12</v>
      </c>
      <c r="C50183" t="s">
        <v>32</v>
      </c>
      <c r="D50183" t="s">
        <v>220</v>
      </c>
      <c r="E50183" s="5">
        <v>45597</v>
      </c>
    </row>
    <row r="50184" spans="1:5" x14ac:dyDescent="0.25">
      <c r="A50184">
        <v>918719695</v>
      </c>
      <c r="B50184" t="s">
        <v>23</v>
      </c>
      <c r="C50184" t="s">
        <v>32</v>
      </c>
      <c r="D50184" t="s">
        <v>220</v>
      </c>
      <c r="E50184" s="5">
        <v>45597</v>
      </c>
    </row>
    <row r="50185" spans="1:5" x14ac:dyDescent="0.25">
      <c r="A50185">
        <v>924564814</v>
      </c>
      <c r="B50185" t="s">
        <v>23</v>
      </c>
      <c r="C50185" t="s">
        <v>32</v>
      </c>
      <c r="D50185" t="s">
        <v>220</v>
      </c>
      <c r="E50185" s="5">
        <v>45597</v>
      </c>
    </row>
    <row r="50186" spans="1:5" x14ac:dyDescent="0.25">
      <c r="A50186">
        <v>985039623</v>
      </c>
      <c r="B50186" t="s">
        <v>23</v>
      </c>
      <c r="C50186" t="s">
        <v>32</v>
      </c>
      <c r="D50186" t="s">
        <v>220</v>
      </c>
      <c r="E50186" s="5">
        <v>45597</v>
      </c>
    </row>
    <row r="50187" spans="1:5" x14ac:dyDescent="0.25">
      <c r="A50187">
        <v>831109742</v>
      </c>
      <c r="B50187" t="s">
        <v>15</v>
      </c>
      <c r="C50187" t="s">
        <v>32</v>
      </c>
      <c r="D50187" t="s">
        <v>220</v>
      </c>
      <c r="E50187" s="5">
        <v>45597</v>
      </c>
    </row>
    <row r="50188" spans="1:5" x14ac:dyDescent="0.25">
      <c r="A50188">
        <v>869537152</v>
      </c>
      <c r="B50188" t="s">
        <v>15</v>
      </c>
      <c r="C50188" t="s">
        <v>32</v>
      </c>
      <c r="D50188" t="s">
        <v>220</v>
      </c>
      <c r="E50188" s="5">
        <v>45597</v>
      </c>
    </row>
    <row r="50189" spans="1:5" x14ac:dyDescent="0.25">
      <c r="A50189">
        <v>887206872</v>
      </c>
      <c r="B50189" t="s">
        <v>15</v>
      </c>
      <c r="C50189" t="s">
        <v>32</v>
      </c>
      <c r="D50189" t="s">
        <v>220</v>
      </c>
      <c r="E50189" s="5">
        <v>45597</v>
      </c>
    </row>
    <row r="50190" spans="1:5" x14ac:dyDescent="0.25">
      <c r="A50190">
        <v>888743642</v>
      </c>
      <c r="B50190" t="s">
        <v>15</v>
      </c>
      <c r="C50190" t="s">
        <v>32</v>
      </c>
      <c r="D50190" t="s">
        <v>220</v>
      </c>
      <c r="E50190" s="5">
        <v>45597</v>
      </c>
    </row>
    <row r="50191" spans="1:5" x14ac:dyDescent="0.25">
      <c r="A50191">
        <v>914961319</v>
      </c>
      <c r="B50191" t="s">
        <v>15</v>
      </c>
      <c r="C50191" t="s">
        <v>32</v>
      </c>
      <c r="D50191" t="s">
        <v>220</v>
      </c>
      <c r="E50191" s="5">
        <v>45597</v>
      </c>
    </row>
    <row r="50192" spans="1:5" x14ac:dyDescent="0.25">
      <c r="A50192">
        <v>919126825</v>
      </c>
      <c r="B50192" t="s">
        <v>15</v>
      </c>
      <c r="C50192" t="s">
        <v>32</v>
      </c>
      <c r="D50192" t="s">
        <v>220</v>
      </c>
      <c r="E50192" s="5">
        <v>45597</v>
      </c>
    </row>
    <row r="50193" spans="1:5" x14ac:dyDescent="0.25">
      <c r="A50193">
        <v>923718001</v>
      </c>
      <c r="B50193" t="s">
        <v>15</v>
      </c>
      <c r="C50193" t="s">
        <v>32</v>
      </c>
      <c r="D50193" t="s">
        <v>220</v>
      </c>
      <c r="E50193" s="5">
        <v>45597</v>
      </c>
    </row>
    <row r="50194" spans="1:5" x14ac:dyDescent="0.25">
      <c r="A50194">
        <v>924446293</v>
      </c>
      <c r="B50194" t="s">
        <v>15</v>
      </c>
      <c r="C50194" t="s">
        <v>32</v>
      </c>
      <c r="D50194" t="s">
        <v>220</v>
      </c>
      <c r="E50194" s="5">
        <v>45597</v>
      </c>
    </row>
    <row r="50195" spans="1:5" x14ac:dyDescent="0.25">
      <c r="A50195">
        <v>927688301</v>
      </c>
      <c r="B50195" t="s">
        <v>15</v>
      </c>
      <c r="C50195" t="s">
        <v>32</v>
      </c>
      <c r="D50195" t="s">
        <v>220</v>
      </c>
      <c r="E50195" s="5">
        <v>45597</v>
      </c>
    </row>
    <row r="50196" spans="1:5" x14ac:dyDescent="0.25">
      <c r="A50196">
        <v>928583341</v>
      </c>
      <c r="B50196" t="s">
        <v>15</v>
      </c>
      <c r="C50196" t="s">
        <v>32</v>
      </c>
      <c r="D50196" t="s">
        <v>220</v>
      </c>
      <c r="E50196" s="5">
        <v>45597</v>
      </c>
    </row>
    <row r="50197" spans="1:5" x14ac:dyDescent="0.25">
      <c r="A50197">
        <v>929612019</v>
      </c>
      <c r="B50197" t="s">
        <v>15</v>
      </c>
      <c r="C50197" t="s">
        <v>32</v>
      </c>
      <c r="D50197" t="s">
        <v>220</v>
      </c>
      <c r="E50197" s="5">
        <v>45597</v>
      </c>
    </row>
    <row r="50198" spans="1:5" x14ac:dyDescent="0.25">
      <c r="A50198">
        <v>929672046</v>
      </c>
      <c r="B50198" t="s">
        <v>15</v>
      </c>
      <c r="C50198" t="s">
        <v>32</v>
      </c>
      <c r="D50198" t="s">
        <v>220</v>
      </c>
      <c r="E50198" s="5">
        <v>45597</v>
      </c>
    </row>
    <row r="50199" spans="1:5" x14ac:dyDescent="0.25">
      <c r="A50199">
        <v>931192760</v>
      </c>
      <c r="B50199" t="s">
        <v>15</v>
      </c>
      <c r="C50199" t="s">
        <v>32</v>
      </c>
      <c r="D50199" t="s">
        <v>220</v>
      </c>
      <c r="E50199" s="5">
        <v>45597</v>
      </c>
    </row>
    <row r="50200" spans="1:5" x14ac:dyDescent="0.25">
      <c r="A50200">
        <v>932318431</v>
      </c>
      <c r="B50200" t="s">
        <v>15</v>
      </c>
      <c r="C50200" t="s">
        <v>32</v>
      </c>
      <c r="D50200" t="s">
        <v>220</v>
      </c>
      <c r="E50200" s="5">
        <v>45597</v>
      </c>
    </row>
    <row r="50201" spans="1:5" x14ac:dyDescent="0.25">
      <c r="A50201">
        <v>933107299</v>
      </c>
      <c r="B50201" t="s">
        <v>15</v>
      </c>
      <c r="C50201" t="s">
        <v>32</v>
      </c>
      <c r="D50201" t="s">
        <v>220</v>
      </c>
      <c r="E50201" s="5">
        <v>45597</v>
      </c>
    </row>
    <row r="50202" spans="1:5" x14ac:dyDescent="0.25">
      <c r="A50202">
        <v>933295184</v>
      </c>
      <c r="B50202" t="s">
        <v>15</v>
      </c>
      <c r="C50202" t="s">
        <v>32</v>
      </c>
      <c r="D50202" t="s">
        <v>220</v>
      </c>
      <c r="E50202" s="5">
        <v>45597</v>
      </c>
    </row>
    <row r="50203" spans="1:5" x14ac:dyDescent="0.25">
      <c r="A50203">
        <v>933712761</v>
      </c>
      <c r="B50203" t="s">
        <v>15</v>
      </c>
      <c r="C50203" t="s">
        <v>32</v>
      </c>
      <c r="D50203" t="s">
        <v>220</v>
      </c>
      <c r="E50203" s="5">
        <v>45597</v>
      </c>
    </row>
    <row r="50204" spans="1:5" x14ac:dyDescent="0.25">
      <c r="A50204">
        <v>982095778</v>
      </c>
      <c r="B50204" t="s">
        <v>15</v>
      </c>
      <c r="C50204" t="s">
        <v>32</v>
      </c>
      <c r="D50204" t="s">
        <v>220</v>
      </c>
      <c r="E50204" s="5">
        <v>45597</v>
      </c>
    </row>
    <row r="50205" spans="1:5" x14ac:dyDescent="0.25">
      <c r="A50205">
        <v>989371363</v>
      </c>
      <c r="B50205" t="s">
        <v>15</v>
      </c>
      <c r="C50205" t="s">
        <v>32</v>
      </c>
      <c r="D50205" t="s">
        <v>220</v>
      </c>
      <c r="E50205" s="5">
        <v>45597</v>
      </c>
    </row>
    <row r="50206" spans="1:5" x14ac:dyDescent="0.25">
      <c r="A50206">
        <v>991886117</v>
      </c>
      <c r="B50206" t="s">
        <v>15</v>
      </c>
      <c r="C50206" t="s">
        <v>32</v>
      </c>
      <c r="D50206" t="s">
        <v>220</v>
      </c>
      <c r="E50206" s="5">
        <v>45597</v>
      </c>
    </row>
    <row r="50207" spans="1:5" x14ac:dyDescent="0.25">
      <c r="A50207">
        <v>931533134</v>
      </c>
      <c r="B50207" t="s">
        <v>20</v>
      </c>
      <c r="C50207" t="s">
        <v>32</v>
      </c>
      <c r="D50207" t="s">
        <v>220</v>
      </c>
      <c r="E50207" s="5">
        <v>45597</v>
      </c>
    </row>
    <row r="50208" spans="1:5" x14ac:dyDescent="0.25">
      <c r="A50208">
        <v>929114949</v>
      </c>
      <c r="B50208" t="s">
        <v>15</v>
      </c>
      <c r="C50208" t="s">
        <v>21</v>
      </c>
      <c r="D50208" t="s">
        <v>221</v>
      </c>
      <c r="E50208" s="5">
        <v>45597</v>
      </c>
    </row>
    <row r="50209" spans="1:5" x14ac:dyDescent="0.25">
      <c r="A50209">
        <v>929446259</v>
      </c>
      <c r="B50209" t="s">
        <v>15</v>
      </c>
      <c r="C50209" t="s">
        <v>21</v>
      </c>
      <c r="D50209" t="s">
        <v>221</v>
      </c>
      <c r="E50209" s="5">
        <v>45597</v>
      </c>
    </row>
    <row r="50210" spans="1:5" x14ac:dyDescent="0.25">
      <c r="A50210">
        <v>932167522</v>
      </c>
      <c r="B50210" t="s">
        <v>15</v>
      </c>
      <c r="C50210" t="s">
        <v>21</v>
      </c>
      <c r="D50210" t="s">
        <v>221</v>
      </c>
      <c r="E50210" s="5">
        <v>45597</v>
      </c>
    </row>
    <row r="50211" spans="1:5" x14ac:dyDescent="0.25">
      <c r="A50211">
        <v>969297248</v>
      </c>
      <c r="B50211" t="s">
        <v>15</v>
      </c>
      <c r="C50211" t="s">
        <v>21</v>
      </c>
      <c r="D50211" t="s">
        <v>221</v>
      </c>
      <c r="E50211" s="5">
        <v>45597</v>
      </c>
    </row>
    <row r="50212" spans="1:5" x14ac:dyDescent="0.25">
      <c r="A50212">
        <v>999296955</v>
      </c>
      <c r="B50212" t="s">
        <v>15</v>
      </c>
      <c r="C50212" t="s">
        <v>21</v>
      </c>
      <c r="D50212" t="s">
        <v>221</v>
      </c>
      <c r="E50212" s="5">
        <v>45597</v>
      </c>
    </row>
    <row r="50213" spans="1:5" x14ac:dyDescent="0.25">
      <c r="A50213">
        <v>912549437</v>
      </c>
      <c r="B50213" t="s">
        <v>12</v>
      </c>
      <c r="C50213" t="s">
        <v>45</v>
      </c>
      <c r="D50213" t="s">
        <v>222</v>
      </c>
      <c r="E50213" s="5">
        <v>45597</v>
      </c>
    </row>
    <row r="50214" spans="1:5" x14ac:dyDescent="0.25">
      <c r="A50214">
        <v>932498561</v>
      </c>
      <c r="B50214" t="s">
        <v>12</v>
      </c>
      <c r="C50214" t="s">
        <v>45</v>
      </c>
      <c r="D50214" t="s">
        <v>222</v>
      </c>
      <c r="E50214" s="5">
        <v>45597</v>
      </c>
    </row>
    <row r="50215" spans="1:5" x14ac:dyDescent="0.25">
      <c r="A50215">
        <v>832988022</v>
      </c>
      <c r="B50215" t="s">
        <v>20</v>
      </c>
      <c r="C50215" t="s">
        <v>45</v>
      </c>
      <c r="D50215" t="s">
        <v>222</v>
      </c>
      <c r="E50215" s="5">
        <v>45597</v>
      </c>
    </row>
    <row r="50216" spans="1:5" x14ac:dyDescent="0.25">
      <c r="A50216">
        <v>822229182</v>
      </c>
      <c r="B50216" t="s">
        <v>12</v>
      </c>
      <c r="C50216" t="s">
        <v>70</v>
      </c>
      <c r="D50216" t="s">
        <v>223</v>
      </c>
      <c r="E50216" s="5">
        <v>45597</v>
      </c>
    </row>
    <row r="50217" spans="1:5" x14ac:dyDescent="0.25">
      <c r="A50217">
        <v>929416708</v>
      </c>
      <c r="B50217" t="s">
        <v>12</v>
      </c>
      <c r="C50217" t="s">
        <v>70</v>
      </c>
      <c r="D50217" t="s">
        <v>223</v>
      </c>
      <c r="E50217" s="5">
        <v>45597</v>
      </c>
    </row>
    <row r="50218" spans="1:5" x14ac:dyDescent="0.25">
      <c r="A50218">
        <v>980492168</v>
      </c>
      <c r="B50218" t="s">
        <v>15</v>
      </c>
      <c r="C50218" t="s">
        <v>70</v>
      </c>
      <c r="D50218" t="s">
        <v>223</v>
      </c>
      <c r="E50218" s="5">
        <v>45597</v>
      </c>
    </row>
    <row r="50219" spans="1:5" x14ac:dyDescent="0.25">
      <c r="A50219">
        <v>912798615</v>
      </c>
      <c r="B50219" t="s">
        <v>16</v>
      </c>
      <c r="C50219" t="s">
        <v>70</v>
      </c>
      <c r="D50219" t="s">
        <v>223</v>
      </c>
      <c r="E50219" s="5">
        <v>45597</v>
      </c>
    </row>
    <row r="50220" spans="1:5" x14ac:dyDescent="0.25">
      <c r="A50220">
        <v>933014649</v>
      </c>
      <c r="B50220" t="s">
        <v>60</v>
      </c>
      <c r="C50220" t="s">
        <v>47</v>
      </c>
      <c r="D50220" t="s">
        <v>224</v>
      </c>
      <c r="E50220" s="5">
        <v>45597</v>
      </c>
    </row>
    <row r="50221" spans="1:5" x14ac:dyDescent="0.25">
      <c r="A50221">
        <v>897691892</v>
      </c>
      <c r="B50221" t="s">
        <v>12</v>
      </c>
      <c r="C50221" t="s">
        <v>47</v>
      </c>
      <c r="D50221" t="s">
        <v>224</v>
      </c>
      <c r="E50221" s="5">
        <v>45597</v>
      </c>
    </row>
    <row r="50222" spans="1:5" x14ac:dyDescent="0.25">
      <c r="A50222">
        <v>931700022</v>
      </c>
      <c r="B50222" t="s">
        <v>12</v>
      </c>
      <c r="C50222" t="s">
        <v>47</v>
      </c>
      <c r="D50222" t="s">
        <v>224</v>
      </c>
      <c r="E50222" s="5">
        <v>45597</v>
      </c>
    </row>
    <row r="50223" spans="1:5" x14ac:dyDescent="0.25">
      <c r="A50223">
        <v>985344825</v>
      </c>
      <c r="B50223" t="s">
        <v>12</v>
      </c>
      <c r="C50223" t="s">
        <v>47</v>
      </c>
      <c r="D50223" t="s">
        <v>224</v>
      </c>
      <c r="E50223" s="5">
        <v>45597</v>
      </c>
    </row>
    <row r="50224" spans="1:5" x14ac:dyDescent="0.25">
      <c r="A50224">
        <v>995680289</v>
      </c>
      <c r="B50224" t="s">
        <v>12</v>
      </c>
      <c r="C50224" t="s">
        <v>47</v>
      </c>
      <c r="D50224" t="s">
        <v>224</v>
      </c>
      <c r="E50224" s="5">
        <v>45597</v>
      </c>
    </row>
    <row r="50225" spans="1:5" x14ac:dyDescent="0.25">
      <c r="A50225">
        <v>929004000</v>
      </c>
      <c r="B50225" t="s">
        <v>15</v>
      </c>
      <c r="C50225" t="s">
        <v>47</v>
      </c>
      <c r="D50225" t="s">
        <v>224</v>
      </c>
      <c r="E50225" s="5">
        <v>45597</v>
      </c>
    </row>
    <row r="50226" spans="1:5" x14ac:dyDescent="0.25">
      <c r="A50226">
        <v>932906392</v>
      </c>
      <c r="B50226" t="s">
        <v>20</v>
      </c>
      <c r="C50226" t="s">
        <v>47</v>
      </c>
      <c r="D50226" t="s">
        <v>224</v>
      </c>
      <c r="E50226" s="5">
        <v>45597</v>
      </c>
    </row>
    <row r="50227" spans="1:5" x14ac:dyDescent="0.25">
      <c r="A50227">
        <v>977184428</v>
      </c>
      <c r="B50227" t="s">
        <v>31</v>
      </c>
      <c r="C50227" t="s">
        <v>47</v>
      </c>
      <c r="D50227" t="s">
        <v>224</v>
      </c>
      <c r="E50227" s="5">
        <v>45597</v>
      </c>
    </row>
    <row r="50228" spans="1:5" x14ac:dyDescent="0.25">
      <c r="A50228">
        <v>820585372</v>
      </c>
      <c r="B50228" t="s">
        <v>12</v>
      </c>
      <c r="C50228" t="s">
        <v>91</v>
      </c>
      <c r="D50228" t="s">
        <v>225</v>
      </c>
      <c r="E50228" s="5">
        <v>45597</v>
      </c>
    </row>
    <row r="50229" spans="1:5" x14ac:dyDescent="0.25">
      <c r="A50229">
        <v>933799247</v>
      </c>
      <c r="B50229" t="s">
        <v>12</v>
      </c>
      <c r="C50229" t="s">
        <v>91</v>
      </c>
      <c r="D50229" t="s">
        <v>225</v>
      </c>
      <c r="E50229" s="5">
        <v>45597</v>
      </c>
    </row>
    <row r="50230" spans="1:5" x14ac:dyDescent="0.25">
      <c r="A50230">
        <v>981943023</v>
      </c>
      <c r="B50230" t="s">
        <v>12</v>
      </c>
      <c r="C50230" t="s">
        <v>91</v>
      </c>
      <c r="D50230" t="s">
        <v>225</v>
      </c>
      <c r="E50230" s="5">
        <v>45597</v>
      </c>
    </row>
    <row r="50231" spans="1:5" x14ac:dyDescent="0.25">
      <c r="A50231">
        <v>925016101</v>
      </c>
      <c r="B50231" t="s">
        <v>15</v>
      </c>
      <c r="C50231" t="s">
        <v>91</v>
      </c>
      <c r="D50231" t="s">
        <v>225</v>
      </c>
      <c r="E50231" s="5">
        <v>45597</v>
      </c>
    </row>
    <row r="50232" spans="1:5" x14ac:dyDescent="0.25">
      <c r="A50232">
        <v>926780247</v>
      </c>
      <c r="B50232" t="s">
        <v>15</v>
      </c>
      <c r="C50232" t="s">
        <v>91</v>
      </c>
      <c r="D50232" t="s">
        <v>225</v>
      </c>
      <c r="E50232" s="5">
        <v>45597</v>
      </c>
    </row>
    <row r="50233" spans="1:5" x14ac:dyDescent="0.25">
      <c r="A50233">
        <v>933517276</v>
      </c>
      <c r="B50233" t="s">
        <v>15</v>
      </c>
      <c r="C50233" t="s">
        <v>91</v>
      </c>
      <c r="D50233" t="s">
        <v>225</v>
      </c>
      <c r="E50233" s="5">
        <v>45597</v>
      </c>
    </row>
    <row r="50234" spans="1:5" x14ac:dyDescent="0.25">
      <c r="A50234">
        <v>969155052</v>
      </c>
      <c r="B50234" t="s">
        <v>15</v>
      </c>
      <c r="C50234" t="s">
        <v>91</v>
      </c>
      <c r="D50234" t="s">
        <v>225</v>
      </c>
      <c r="E50234" s="5">
        <v>45597</v>
      </c>
    </row>
    <row r="50235" spans="1:5" x14ac:dyDescent="0.25">
      <c r="A50235">
        <v>980065154</v>
      </c>
      <c r="B50235" t="s">
        <v>15</v>
      </c>
      <c r="C50235" t="s">
        <v>91</v>
      </c>
      <c r="D50235" t="s">
        <v>225</v>
      </c>
      <c r="E50235" s="5">
        <v>45597</v>
      </c>
    </row>
    <row r="50236" spans="1:5" x14ac:dyDescent="0.25">
      <c r="A50236">
        <v>933184994</v>
      </c>
      <c r="B50236" t="s">
        <v>20</v>
      </c>
      <c r="C50236" t="s">
        <v>91</v>
      </c>
      <c r="D50236" t="s">
        <v>225</v>
      </c>
      <c r="E50236" s="5">
        <v>45597</v>
      </c>
    </row>
    <row r="50237" spans="1:5" x14ac:dyDescent="0.25">
      <c r="A50237">
        <v>932802627</v>
      </c>
      <c r="B50237" t="s">
        <v>109</v>
      </c>
      <c r="C50237" t="s">
        <v>91</v>
      </c>
      <c r="D50237" t="s">
        <v>225</v>
      </c>
      <c r="E50237" s="5">
        <v>45597</v>
      </c>
    </row>
    <row r="50238" spans="1:5" x14ac:dyDescent="0.25">
      <c r="A50238">
        <v>915514049</v>
      </c>
      <c r="B50238" t="s">
        <v>12</v>
      </c>
      <c r="C50238" t="s">
        <v>91</v>
      </c>
      <c r="D50238" t="s">
        <v>226</v>
      </c>
      <c r="E50238" s="5">
        <v>45597</v>
      </c>
    </row>
    <row r="50239" spans="1:5" x14ac:dyDescent="0.25">
      <c r="A50239">
        <v>919813695</v>
      </c>
      <c r="B50239" t="s">
        <v>12</v>
      </c>
      <c r="C50239" t="s">
        <v>91</v>
      </c>
      <c r="D50239" t="s">
        <v>226</v>
      </c>
      <c r="E50239" s="5">
        <v>45597</v>
      </c>
    </row>
    <row r="50240" spans="1:5" x14ac:dyDescent="0.25">
      <c r="A50240">
        <v>931805479</v>
      </c>
      <c r="B50240" t="s">
        <v>12</v>
      </c>
      <c r="C50240" t="s">
        <v>91</v>
      </c>
      <c r="D50240" t="s">
        <v>226</v>
      </c>
      <c r="E50240" s="5">
        <v>45597</v>
      </c>
    </row>
    <row r="50241" spans="1:5" x14ac:dyDescent="0.25">
      <c r="A50241">
        <v>933032787</v>
      </c>
      <c r="B50241" t="s">
        <v>12</v>
      </c>
      <c r="C50241" t="s">
        <v>91</v>
      </c>
      <c r="D50241" t="s">
        <v>226</v>
      </c>
      <c r="E50241" s="5">
        <v>45597</v>
      </c>
    </row>
    <row r="50242" spans="1:5" x14ac:dyDescent="0.25">
      <c r="A50242">
        <v>979694601</v>
      </c>
      <c r="B50242" t="s">
        <v>15</v>
      </c>
      <c r="C50242" t="s">
        <v>91</v>
      </c>
      <c r="D50242" t="s">
        <v>226</v>
      </c>
      <c r="E50242" s="5">
        <v>45597</v>
      </c>
    </row>
    <row r="50243" spans="1:5" x14ac:dyDescent="0.25">
      <c r="A50243">
        <v>993858137</v>
      </c>
      <c r="B50243" t="s">
        <v>15</v>
      </c>
      <c r="C50243" t="s">
        <v>91</v>
      </c>
      <c r="D50243" t="s">
        <v>226</v>
      </c>
      <c r="E50243" s="5">
        <v>45597</v>
      </c>
    </row>
    <row r="50244" spans="1:5" x14ac:dyDescent="0.25">
      <c r="A50244">
        <v>899147642</v>
      </c>
      <c r="B50244" t="s">
        <v>12</v>
      </c>
      <c r="C50244" t="s">
        <v>91</v>
      </c>
      <c r="D50244" t="s">
        <v>227</v>
      </c>
      <c r="E50244" s="5">
        <v>45597</v>
      </c>
    </row>
    <row r="50245" spans="1:5" x14ac:dyDescent="0.25">
      <c r="A50245">
        <v>921603517</v>
      </c>
      <c r="B50245" t="s">
        <v>12</v>
      </c>
      <c r="C50245" t="s">
        <v>91</v>
      </c>
      <c r="D50245" t="s">
        <v>227</v>
      </c>
      <c r="E50245" s="5">
        <v>45597</v>
      </c>
    </row>
    <row r="50246" spans="1:5" x14ac:dyDescent="0.25">
      <c r="A50246">
        <v>978656781</v>
      </c>
      <c r="B50246" t="s">
        <v>12</v>
      </c>
      <c r="C50246" t="s">
        <v>91</v>
      </c>
      <c r="D50246" t="s">
        <v>227</v>
      </c>
      <c r="E50246" s="5">
        <v>45597</v>
      </c>
    </row>
    <row r="50247" spans="1:5" x14ac:dyDescent="0.25">
      <c r="A50247">
        <v>985928800</v>
      </c>
      <c r="B50247" t="s">
        <v>12</v>
      </c>
      <c r="C50247" t="s">
        <v>91</v>
      </c>
      <c r="D50247" t="s">
        <v>227</v>
      </c>
      <c r="E50247" s="5">
        <v>45597</v>
      </c>
    </row>
    <row r="50248" spans="1:5" x14ac:dyDescent="0.25">
      <c r="A50248">
        <v>998550947</v>
      </c>
      <c r="B50248" t="s">
        <v>12</v>
      </c>
      <c r="C50248" t="s">
        <v>91</v>
      </c>
      <c r="D50248" t="s">
        <v>227</v>
      </c>
      <c r="E50248" s="5">
        <v>45597</v>
      </c>
    </row>
    <row r="50249" spans="1:5" x14ac:dyDescent="0.25">
      <c r="A50249">
        <v>926388827</v>
      </c>
      <c r="B50249" t="s">
        <v>23</v>
      </c>
      <c r="C50249" t="s">
        <v>91</v>
      </c>
      <c r="D50249" t="s">
        <v>227</v>
      </c>
      <c r="E50249" s="5">
        <v>45597</v>
      </c>
    </row>
    <row r="50250" spans="1:5" x14ac:dyDescent="0.25">
      <c r="A50250">
        <v>915809537</v>
      </c>
      <c r="B50250" t="s">
        <v>15</v>
      </c>
      <c r="C50250" t="s">
        <v>91</v>
      </c>
      <c r="D50250" t="s">
        <v>227</v>
      </c>
      <c r="E50250" s="5">
        <v>45597</v>
      </c>
    </row>
    <row r="50251" spans="1:5" x14ac:dyDescent="0.25">
      <c r="A50251">
        <v>915899765</v>
      </c>
      <c r="B50251" t="s">
        <v>15</v>
      </c>
      <c r="C50251" t="s">
        <v>91</v>
      </c>
      <c r="D50251" t="s">
        <v>227</v>
      </c>
      <c r="E50251" s="5">
        <v>45597</v>
      </c>
    </row>
    <row r="50252" spans="1:5" x14ac:dyDescent="0.25">
      <c r="A50252">
        <v>926912879</v>
      </c>
      <c r="B50252" t="s">
        <v>15</v>
      </c>
      <c r="C50252" t="s">
        <v>91</v>
      </c>
      <c r="D50252" t="s">
        <v>227</v>
      </c>
      <c r="E50252" s="5">
        <v>45597</v>
      </c>
    </row>
    <row r="50253" spans="1:5" x14ac:dyDescent="0.25">
      <c r="A50253">
        <v>971183632</v>
      </c>
      <c r="B50253" t="s">
        <v>15</v>
      </c>
      <c r="C50253" t="s">
        <v>91</v>
      </c>
      <c r="D50253" t="s">
        <v>227</v>
      </c>
      <c r="E50253" s="5">
        <v>45597</v>
      </c>
    </row>
    <row r="50254" spans="1:5" x14ac:dyDescent="0.25">
      <c r="A50254">
        <v>997587537</v>
      </c>
      <c r="B50254" t="s">
        <v>15</v>
      </c>
      <c r="C50254" t="s">
        <v>91</v>
      </c>
      <c r="D50254" t="s">
        <v>227</v>
      </c>
      <c r="E50254" s="5">
        <v>45597</v>
      </c>
    </row>
    <row r="50255" spans="1:5" x14ac:dyDescent="0.25">
      <c r="A50255">
        <v>832788872</v>
      </c>
      <c r="B50255" t="s">
        <v>20</v>
      </c>
      <c r="C50255" t="s">
        <v>91</v>
      </c>
      <c r="D50255" t="s">
        <v>227</v>
      </c>
      <c r="E50255" s="5">
        <v>45597</v>
      </c>
    </row>
    <row r="50256" spans="1:5" x14ac:dyDescent="0.25">
      <c r="A50256">
        <v>933212335</v>
      </c>
      <c r="B50256" t="s">
        <v>20</v>
      </c>
      <c r="C50256" t="s">
        <v>91</v>
      </c>
      <c r="D50256" t="s">
        <v>227</v>
      </c>
      <c r="E50256" s="5">
        <v>45597</v>
      </c>
    </row>
    <row r="50257" spans="1:5" x14ac:dyDescent="0.25">
      <c r="A50257">
        <v>917071195</v>
      </c>
      <c r="B50257" t="s">
        <v>12</v>
      </c>
      <c r="C50257" t="s">
        <v>21</v>
      </c>
      <c r="D50257" t="s">
        <v>228</v>
      </c>
      <c r="E50257" s="5">
        <v>45597</v>
      </c>
    </row>
    <row r="50258" spans="1:5" x14ac:dyDescent="0.25">
      <c r="A50258">
        <v>925520403</v>
      </c>
      <c r="B50258" t="s">
        <v>12</v>
      </c>
      <c r="C50258" t="s">
        <v>91</v>
      </c>
      <c r="D50258" t="s">
        <v>229</v>
      </c>
      <c r="E50258" s="5">
        <v>45597</v>
      </c>
    </row>
    <row r="50259" spans="1:5" x14ac:dyDescent="0.25">
      <c r="A50259">
        <v>924531398</v>
      </c>
      <c r="B50259" t="s">
        <v>17</v>
      </c>
      <c r="C50259" t="s">
        <v>230</v>
      </c>
      <c r="D50259" t="s">
        <v>231</v>
      </c>
      <c r="E50259" s="5">
        <v>45597</v>
      </c>
    </row>
    <row r="50260" spans="1:5" x14ac:dyDescent="0.25">
      <c r="A50260">
        <v>951176214</v>
      </c>
      <c r="B50260" t="s">
        <v>17</v>
      </c>
      <c r="C50260" t="s">
        <v>230</v>
      </c>
      <c r="D50260" t="s">
        <v>231</v>
      </c>
      <c r="E50260" s="5">
        <v>45597</v>
      </c>
    </row>
    <row r="50261" spans="1:5" x14ac:dyDescent="0.25">
      <c r="A50261">
        <v>959873933</v>
      </c>
      <c r="B50261" t="s">
        <v>17</v>
      </c>
      <c r="C50261" t="s">
        <v>230</v>
      </c>
      <c r="D50261" t="s">
        <v>231</v>
      </c>
      <c r="E50261" s="5">
        <v>45597</v>
      </c>
    </row>
    <row r="50262" spans="1:5" x14ac:dyDescent="0.25">
      <c r="A50262">
        <v>963861826</v>
      </c>
      <c r="B50262" t="s">
        <v>17</v>
      </c>
      <c r="C50262" t="s">
        <v>230</v>
      </c>
      <c r="D50262" t="s">
        <v>231</v>
      </c>
      <c r="E50262" s="5">
        <v>45597</v>
      </c>
    </row>
    <row r="50263" spans="1:5" x14ac:dyDescent="0.25">
      <c r="A50263">
        <v>968131346</v>
      </c>
      <c r="B50263" t="s">
        <v>17</v>
      </c>
      <c r="C50263" t="s">
        <v>230</v>
      </c>
      <c r="D50263" t="s">
        <v>231</v>
      </c>
      <c r="E50263" s="5">
        <v>45597</v>
      </c>
    </row>
    <row r="50264" spans="1:5" x14ac:dyDescent="0.25">
      <c r="A50264">
        <v>982612764</v>
      </c>
      <c r="B50264" t="s">
        <v>17</v>
      </c>
      <c r="C50264" t="s">
        <v>230</v>
      </c>
      <c r="D50264" t="s">
        <v>231</v>
      </c>
      <c r="E50264" s="5">
        <v>45597</v>
      </c>
    </row>
    <row r="50265" spans="1:5" x14ac:dyDescent="0.25">
      <c r="A50265">
        <v>985905800</v>
      </c>
      <c r="B50265" t="s">
        <v>17</v>
      </c>
      <c r="C50265" t="s">
        <v>230</v>
      </c>
      <c r="D50265" t="s">
        <v>231</v>
      </c>
      <c r="E50265" s="5">
        <v>45597</v>
      </c>
    </row>
    <row r="50266" spans="1:5" x14ac:dyDescent="0.25">
      <c r="A50266">
        <v>988707457</v>
      </c>
      <c r="B50266" t="s">
        <v>17</v>
      </c>
      <c r="C50266" t="s">
        <v>230</v>
      </c>
      <c r="D50266" t="s">
        <v>231</v>
      </c>
      <c r="E50266" s="5">
        <v>45597</v>
      </c>
    </row>
    <row r="50267" spans="1:5" x14ac:dyDescent="0.25">
      <c r="A50267">
        <v>988708283</v>
      </c>
      <c r="B50267" t="s">
        <v>17</v>
      </c>
      <c r="C50267" t="s">
        <v>230</v>
      </c>
      <c r="D50267" t="s">
        <v>231</v>
      </c>
      <c r="E50267" s="5">
        <v>45597</v>
      </c>
    </row>
    <row r="50268" spans="1:5" x14ac:dyDescent="0.25">
      <c r="A50268">
        <v>988708844</v>
      </c>
      <c r="B50268" t="s">
        <v>17</v>
      </c>
      <c r="C50268" t="s">
        <v>230</v>
      </c>
      <c r="D50268" t="s">
        <v>231</v>
      </c>
      <c r="E50268" s="5">
        <v>45597</v>
      </c>
    </row>
    <row r="50269" spans="1:5" x14ac:dyDescent="0.25">
      <c r="A50269">
        <v>988708887</v>
      </c>
      <c r="B50269" t="s">
        <v>17</v>
      </c>
      <c r="C50269" t="s">
        <v>230</v>
      </c>
      <c r="D50269" t="s">
        <v>231</v>
      </c>
      <c r="E50269" s="5">
        <v>45597</v>
      </c>
    </row>
    <row r="50270" spans="1:5" x14ac:dyDescent="0.25">
      <c r="A50270">
        <v>990644195</v>
      </c>
      <c r="B50270" t="s">
        <v>17</v>
      </c>
      <c r="C50270" t="s">
        <v>230</v>
      </c>
      <c r="D50270" t="s">
        <v>231</v>
      </c>
      <c r="E50270" s="5">
        <v>45597</v>
      </c>
    </row>
    <row r="50271" spans="1:5" x14ac:dyDescent="0.25">
      <c r="A50271">
        <v>993464082</v>
      </c>
      <c r="B50271" t="s">
        <v>17</v>
      </c>
      <c r="C50271" t="s">
        <v>230</v>
      </c>
      <c r="D50271" t="s">
        <v>231</v>
      </c>
      <c r="E50271" s="5">
        <v>45597</v>
      </c>
    </row>
    <row r="50272" spans="1:5" x14ac:dyDescent="0.25">
      <c r="A50272">
        <v>993464090</v>
      </c>
      <c r="B50272" t="s">
        <v>17</v>
      </c>
      <c r="C50272" t="s">
        <v>230</v>
      </c>
      <c r="D50272" t="s">
        <v>231</v>
      </c>
      <c r="E50272" s="5">
        <v>45597</v>
      </c>
    </row>
    <row r="50273" spans="1:5" x14ac:dyDescent="0.25">
      <c r="A50273">
        <v>993867357</v>
      </c>
      <c r="B50273" t="s">
        <v>17</v>
      </c>
      <c r="C50273" t="s">
        <v>230</v>
      </c>
      <c r="D50273" t="s">
        <v>231</v>
      </c>
      <c r="E50273" s="5">
        <v>45597</v>
      </c>
    </row>
    <row r="50274" spans="1:5" x14ac:dyDescent="0.25">
      <c r="A50274">
        <v>996264785</v>
      </c>
      <c r="B50274" t="s">
        <v>17</v>
      </c>
      <c r="C50274" t="s">
        <v>230</v>
      </c>
      <c r="D50274" t="s">
        <v>231</v>
      </c>
      <c r="E50274" s="5">
        <v>45597</v>
      </c>
    </row>
    <row r="50275" spans="1:5" x14ac:dyDescent="0.25">
      <c r="A50275">
        <v>998290082</v>
      </c>
      <c r="B50275" t="s">
        <v>17</v>
      </c>
      <c r="C50275" t="s">
        <v>230</v>
      </c>
      <c r="D50275" t="s">
        <v>231</v>
      </c>
      <c r="E50275" s="5">
        <v>45597</v>
      </c>
    </row>
    <row r="50276" spans="1:5" x14ac:dyDescent="0.25">
      <c r="A50276">
        <v>811739022</v>
      </c>
      <c r="B50276" t="s">
        <v>12</v>
      </c>
      <c r="C50276" t="s">
        <v>230</v>
      </c>
      <c r="D50276" t="s">
        <v>231</v>
      </c>
      <c r="E50276" s="5">
        <v>45597</v>
      </c>
    </row>
    <row r="50277" spans="1:5" x14ac:dyDescent="0.25">
      <c r="A50277">
        <v>813167352</v>
      </c>
      <c r="B50277" t="s">
        <v>12</v>
      </c>
      <c r="C50277" t="s">
        <v>230</v>
      </c>
      <c r="D50277" t="s">
        <v>231</v>
      </c>
      <c r="E50277" s="5">
        <v>45597</v>
      </c>
    </row>
    <row r="50278" spans="1:5" x14ac:dyDescent="0.25">
      <c r="A50278">
        <v>814080382</v>
      </c>
      <c r="B50278" t="s">
        <v>12</v>
      </c>
      <c r="C50278" t="s">
        <v>230</v>
      </c>
      <c r="D50278" t="s">
        <v>231</v>
      </c>
      <c r="E50278" s="5">
        <v>45597</v>
      </c>
    </row>
    <row r="50279" spans="1:5" x14ac:dyDescent="0.25">
      <c r="A50279">
        <v>815500652</v>
      </c>
      <c r="B50279" t="s">
        <v>12</v>
      </c>
      <c r="C50279" t="s">
        <v>230</v>
      </c>
      <c r="D50279" t="s">
        <v>231</v>
      </c>
      <c r="E50279" s="5">
        <v>45597</v>
      </c>
    </row>
    <row r="50280" spans="1:5" x14ac:dyDescent="0.25">
      <c r="A50280">
        <v>815755162</v>
      </c>
      <c r="B50280" t="s">
        <v>12</v>
      </c>
      <c r="C50280" t="s">
        <v>230</v>
      </c>
      <c r="D50280" t="s">
        <v>231</v>
      </c>
      <c r="E50280" s="5">
        <v>45597</v>
      </c>
    </row>
    <row r="50281" spans="1:5" x14ac:dyDescent="0.25">
      <c r="A50281">
        <v>816045622</v>
      </c>
      <c r="B50281" t="s">
        <v>12</v>
      </c>
      <c r="C50281" t="s">
        <v>230</v>
      </c>
      <c r="D50281" t="s">
        <v>231</v>
      </c>
      <c r="E50281" s="5">
        <v>45597</v>
      </c>
    </row>
    <row r="50282" spans="1:5" x14ac:dyDescent="0.25">
      <c r="A50282">
        <v>816588952</v>
      </c>
      <c r="B50282" t="s">
        <v>12</v>
      </c>
      <c r="C50282" t="s">
        <v>230</v>
      </c>
      <c r="D50282" t="s">
        <v>231</v>
      </c>
      <c r="E50282" s="5">
        <v>45597</v>
      </c>
    </row>
    <row r="50283" spans="1:5" x14ac:dyDescent="0.25">
      <c r="A50283">
        <v>816636582</v>
      </c>
      <c r="B50283" t="s">
        <v>12</v>
      </c>
      <c r="C50283" t="s">
        <v>230</v>
      </c>
      <c r="D50283" t="s">
        <v>231</v>
      </c>
      <c r="E50283" s="5">
        <v>45597</v>
      </c>
    </row>
    <row r="50284" spans="1:5" x14ac:dyDescent="0.25">
      <c r="A50284">
        <v>816787262</v>
      </c>
      <c r="B50284" t="s">
        <v>12</v>
      </c>
      <c r="C50284" t="s">
        <v>230</v>
      </c>
      <c r="D50284" t="s">
        <v>231</v>
      </c>
      <c r="E50284" s="5">
        <v>45597</v>
      </c>
    </row>
    <row r="50285" spans="1:5" x14ac:dyDescent="0.25">
      <c r="A50285">
        <v>817337902</v>
      </c>
      <c r="B50285" t="s">
        <v>12</v>
      </c>
      <c r="C50285" t="s">
        <v>230</v>
      </c>
      <c r="D50285" t="s">
        <v>231</v>
      </c>
      <c r="E50285" s="5">
        <v>45597</v>
      </c>
    </row>
    <row r="50286" spans="1:5" x14ac:dyDescent="0.25">
      <c r="A50286">
        <v>817665632</v>
      </c>
      <c r="B50286" t="s">
        <v>12</v>
      </c>
      <c r="C50286" t="s">
        <v>230</v>
      </c>
      <c r="D50286" t="s">
        <v>231</v>
      </c>
      <c r="E50286" s="5">
        <v>45597</v>
      </c>
    </row>
    <row r="50287" spans="1:5" x14ac:dyDescent="0.25">
      <c r="A50287">
        <v>818288182</v>
      </c>
      <c r="B50287" t="s">
        <v>12</v>
      </c>
      <c r="C50287" t="s">
        <v>230</v>
      </c>
      <c r="D50287" t="s">
        <v>231</v>
      </c>
      <c r="E50287" s="5">
        <v>45597</v>
      </c>
    </row>
    <row r="50288" spans="1:5" x14ac:dyDescent="0.25">
      <c r="A50288">
        <v>818312512</v>
      </c>
      <c r="B50288" t="s">
        <v>12</v>
      </c>
      <c r="C50288" t="s">
        <v>230</v>
      </c>
      <c r="D50288" t="s">
        <v>231</v>
      </c>
      <c r="E50288" s="5">
        <v>45597</v>
      </c>
    </row>
    <row r="50289" spans="1:5" x14ac:dyDescent="0.25">
      <c r="A50289">
        <v>818721722</v>
      </c>
      <c r="B50289" t="s">
        <v>12</v>
      </c>
      <c r="C50289" t="s">
        <v>230</v>
      </c>
      <c r="D50289" t="s">
        <v>231</v>
      </c>
      <c r="E50289" s="5">
        <v>45597</v>
      </c>
    </row>
    <row r="50290" spans="1:5" x14ac:dyDescent="0.25">
      <c r="A50290">
        <v>819007462</v>
      </c>
      <c r="B50290" t="s">
        <v>12</v>
      </c>
      <c r="C50290" t="s">
        <v>230</v>
      </c>
      <c r="D50290" t="s">
        <v>231</v>
      </c>
      <c r="E50290" s="5">
        <v>45597</v>
      </c>
    </row>
    <row r="50291" spans="1:5" x14ac:dyDescent="0.25">
      <c r="A50291">
        <v>819325812</v>
      </c>
      <c r="B50291" t="s">
        <v>12</v>
      </c>
      <c r="C50291" t="s">
        <v>230</v>
      </c>
      <c r="D50291" t="s">
        <v>231</v>
      </c>
      <c r="E50291" s="5">
        <v>45597</v>
      </c>
    </row>
    <row r="50292" spans="1:5" x14ac:dyDescent="0.25">
      <c r="A50292">
        <v>820371372</v>
      </c>
      <c r="B50292" t="s">
        <v>12</v>
      </c>
      <c r="C50292" t="s">
        <v>230</v>
      </c>
      <c r="D50292" t="s">
        <v>231</v>
      </c>
      <c r="E50292" s="5">
        <v>45597</v>
      </c>
    </row>
    <row r="50293" spans="1:5" x14ac:dyDescent="0.25">
      <c r="A50293">
        <v>820764722</v>
      </c>
      <c r="B50293" t="s">
        <v>12</v>
      </c>
      <c r="C50293" t="s">
        <v>230</v>
      </c>
      <c r="D50293" t="s">
        <v>231</v>
      </c>
      <c r="E50293" s="5">
        <v>45597</v>
      </c>
    </row>
    <row r="50294" spans="1:5" x14ac:dyDescent="0.25">
      <c r="A50294">
        <v>821725232</v>
      </c>
      <c r="B50294" t="s">
        <v>12</v>
      </c>
      <c r="C50294" t="s">
        <v>230</v>
      </c>
      <c r="D50294" t="s">
        <v>231</v>
      </c>
      <c r="E50294" s="5">
        <v>45597</v>
      </c>
    </row>
    <row r="50295" spans="1:5" x14ac:dyDescent="0.25">
      <c r="A50295">
        <v>822171222</v>
      </c>
      <c r="B50295" t="s">
        <v>12</v>
      </c>
      <c r="C50295" t="s">
        <v>230</v>
      </c>
      <c r="D50295" t="s">
        <v>231</v>
      </c>
      <c r="E50295" s="5">
        <v>45597</v>
      </c>
    </row>
    <row r="50296" spans="1:5" x14ac:dyDescent="0.25">
      <c r="A50296">
        <v>822674232</v>
      </c>
      <c r="B50296" t="s">
        <v>12</v>
      </c>
      <c r="C50296" t="s">
        <v>230</v>
      </c>
      <c r="D50296" t="s">
        <v>231</v>
      </c>
      <c r="E50296" s="5">
        <v>45597</v>
      </c>
    </row>
    <row r="50297" spans="1:5" x14ac:dyDescent="0.25">
      <c r="A50297">
        <v>823705042</v>
      </c>
      <c r="B50297" t="s">
        <v>12</v>
      </c>
      <c r="C50297" t="s">
        <v>230</v>
      </c>
      <c r="D50297" t="s">
        <v>231</v>
      </c>
      <c r="E50297" s="5">
        <v>45597</v>
      </c>
    </row>
    <row r="50298" spans="1:5" x14ac:dyDescent="0.25">
      <c r="A50298">
        <v>823871732</v>
      </c>
      <c r="B50298" t="s">
        <v>12</v>
      </c>
      <c r="C50298" t="s">
        <v>230</v>
      </c>
      <c r="D50298" t="s">
        <v>231</v>
      </c>
      <c r="E50298" s="5">
        <v>45597</v>
      </c>
    </row>
    <row r="50299" spans="1:5" x14ac:dyDescent="0.25">
      <c r="A50299">
        <v>825031472</v>
      </c>
      <c r="B50299" t="s">
        <v>12</v>
      </c>
      <c r="C50299" t="s">
        <v>230</v>
      </c>
      <c r="D50299" t="s">
        <v>231</v>
      </c>
      <c r="E50299" s="5">
        <v>45597</v>
      </c>
    </row>
    <row r="50300" spans="1:5" x14ac:dyDescent="0.25">
      <c r="A50300">
        <v>825216952</v>
      </c>
      <c r="B50300" t="s">
        <v>12</v>
      </c>
      <c r="C50300" t="s">
        <v>230</v>
      </c>
      <c r="D50300" t="s">
        <v>231</v>
      </c>
      <c r="E50300" s="5">
        <v>45597</v>
      </c>
    </row>
    <row r="50301" spans="1:5" x14ac:dyDescent="0.25">
      <c r="A50301">
        <v>825408762</v>
      </c>
      <c r="B50301" t="s">
        <v>12</v>
      </c>
      <c r="C50301" t="s">
        <v>230</v>
      </c>
      <c r="D50301" t="s">
        <v>231</v>
      </c>
      <c r="E50301" s="5">
        <v>45597</v>
      </c>
    </row>
    <row r="50302" spans="1:5" x14ac:dyDescent="0.25">
      <c r="A50302">
        <v>825470042</v>
      </c>
      <c r="B50302" t="s">
        <v>12</v>
      </c>
      <c r="C50302" t="s">
        <v>230</v>
      </c>
      <c r="D50302" t="s">
        <v>231</v>
      </c>
      <c r="E50302" s="5">
        <v>45597</v>
      </c>
    </row>
    <row r="50303" spans="1:5" x14ac:dyDescent="0.25">
      <c r="A50303">
        <v>826292512</v>
      </c>
      <c r="B50303" t="s">
        <v>12</v>
      </c>
      <c r="C50303" t="s">
        <v>230</v>
      </c>
      <c r="D50303" t="s">
        <v>231</v>
      </c>
      <c r="E50303" s="5">
        <v>45597</v>
      </c>
    </row>
    <row r="50304" spans="1:5" x14ac:dyDescent="0.25">
      <c r="A50304">
        <v>826351772</v>
      </c>
      <c r="B50304" t="s">
        <v>12</v>
      </c>
      <c r="C50304" t="s">
        <v>230</v>
      </c>
      <c r="D50304" t="s">
        <v>231</v>
      </c>
      <c r="E50304" s="5">
        <v>45597</v>
      </c>
    </row>
    <row r="50305" spans="1:5" x14ac:dyDescent="0.25">
      <c r="A50305">
        <v>826382422</v>
      </c>
      <c r="B50305" t="s">
        <v>12</v>
      </c>
      <c r="C50305" t="s">
        <v>230</v>
      </c>
      <c r="D50305" t="s">
        <v>231</v>
      </c>
      <c r="E50305" s="5">
        <v>45597</v>
      </c>
    </row>
    <row r="50306" spans="1:5" x14ac:dyDescent="0.25">
      <c r="A50306">
        <v>827033162</v>
      </c>
      <c r="B50306" t="s">
        <v>12</v>
      </c>
      <c r="C50306" t="s">
        <v>230</v>
      </c>
      <c r="D50306" t="s">
        <v>231</v>
      </c>
      <c r="E50306" s="5">
        <v>45597</v>
      </c>
    </row>
    <row r="50307" spans="1:5" x14ac:dyDescent="0.25">
      <c r="A50307">
        <v>827061832</v>
      </c>
      <c r="B50307" t="s">
        <v>12</v>
      </c>
      <c r="C50307" t="s">
        <v>230</v>
      </c>
      <c r="D50307" t="s">
        <v>231</v>
      </c>
      <c r="E50307" s="5">
        <v>45597</v>
      </c>
    </row>
    <row r="50308" spans="1:5" x14ac:dyDescent="0.25">
      <c r="A50308">
        <v>827367362</v>
      </c>
      <c r="B50308" t="s">
        <v>12</v>
      </c>
      <c r="C50308" t="s">
        <v>230</v>
      </c>
      <c r="D50308" t="s">
        <v>231</v>
      </c>
      <c r="E50308" s="5">
        <v>45597</v>
      </c>
    </row>
    <row r="50309" spans="1:5" x14ac:dyDescent="0.25">
      <c r="A50309">
        <v>827554162</v>
      </c>
      <c r="B50309" t="s">
        <v>12</v>
      </c>
      <c r="C50309" t="s">
        <v>230</v>
      </c>
      <c r="D50309" t="s">
        <v>231</v>
      </c>
      <c r="E50309" s="5">
        <v>45597</v>
      </c>
    </row>
    <row r="50310" spans="1:5" x14ac:dyDescent="0.25">
      <c r="A50310">
        <v>827639672</v>
      </c>
      <c r="B50310" t="s">
        <v>12</v>
      </c>
      <c r="C50310" t="s">
        <v>230</v>
      </c>
      <c r="D50310" t="s">
        <v>231</v>
      </c>
      <c r="E50310" s="5">
        <v>45597</v>
      </c>
    </row>
    <row r="50311" spans="1:5" x14ac:dyDescent="0.25">
      <c r="A50311">
        <v>828052152</v>
      </c>
      <c r="B50311" t="s">
        <v>12</v>
      </c>
      <c r="C50311" t="s">
        <v>230</v>
      </c>
      <c r="D50311" t="s">
        <v>231</v>
      </c>
      <c r="E50311" s="5">
        <v>45597</v>
      </c>
    </row>
    <row r="50312" spans="1:5" x14ac:dyDescent="0.25">
      <c r="A50312">
        <v>828061992</v>
      </c>
      <c r="B50312" t="s">
        <v>12</v>
      </c>
      <c r="C50312" t="s">
        <v>230</v>
      </c>
      <c r="D50312" t="s">
        <v>231</v>
      </c>
      <c r="E50312" s="5">
        <v>45597</v>
      </c>
    </row>
    <row r="50313" spans="1:5" x14ac:dyDescent="0.25">
      <c r="A50313">
        <v>828463462</v>
      </c>
      <c r="B50313" t="s">
        <v>12</v>
      </c>
      <c r="C50313" t="s">
        <v>230</v>
      </c>
      <c r="D50313" t="s">
        <v>231</v>
      </c>
      <c r="E50313" s="5">
        <v>45597</v>
      </c>
    </row>
    <row r="50314" spans="1:5" x14ac:dyDescent="0.25">
      <c r="A50314">
        <v>828909762</v>
      </c>
      <c r="B50314" t="s">
        <v>12</v>
      </c>
      <c r="C50314" t="s">
        <v>230</v>
      </c>
      <c r="D50314" t="s">
        <v>231</v>
      </c>
      <c r="E50314" s="5">
        <v>45597</v>
      </c>
    </row>
    <row r="50315" spans="1:5" x14ac:dyDescent="0.25">
      <c r="A50315">
        <v>828923242</v>
      </c>
      <c r="B50315" t="s">
        <v>12</v>
      </c>
      <c r="C50315" t="s">
        <v>230</v>
      </c>
      <c r="D50315" t="s">
        <v>231</v>
      </c>
      <c r="E50315" s="5">
        <v>45597</v>
      </c>
    </row>
    <row r="50316" spans="1:5" x14ac:dyDescent="0.25">
      <c r="A50316">
        <v>829008882</v>
      </c>
      <c r="B50316" t="s">
        <v>12</v>
      </c>
      <c r="C50316" t="s">
        <v>230</v>
      </c>
      <c r="D50316" t="s">
        <v>231</v>
      </c>
      <c r="E50316" s="5">
        <v>45597</v>
      </c>
    </row>
    <row r="50317" spans="1:5" x14ac:dyDescent="0.25">
      <c r="A50317">
        <v>829814692</v>
      </c>
      <c r="B50317" t="s">
        <v>12</v>
      </c>
      <c r="C50317" t="s">
        <v>230</v>
      </c>
      <c r="D50317" t="s">
        <v>231</v>
      </c>
      <c r="E50317" s="5">
        <v>45597</v>
      </c>
    </row>
    <row r="50318" spans="1:5" x14ac:dyDescent="0.25">
      <c r="A50318">
        <v>830453202</v>
      </c>
      <c r="B50318" t="s">
        <v>12</v>
      </c>
      <c r="C50318" t="s">
        <v>230</v>
      </c>
      <c r="D50318" t="s">
        <v>231</v>
      </c>
      <c r="E50318" s="5">
        <v>45597</v>
      </c>
    </row>
    <row r="50319" spans="1:5" x14ac:dyDescent="0.25">
      <c r="A50319">
        <v>831047232</v>
      </c>
      <c r="B50319" t="s">
        <v>12</v>
      </c>
      <c r="C50319" t="s">
        <v>230</v>
      </c>
      <c r="D50319" t="s">
        <v>231</v>
      </c>
      <c r="E50319" s="5">
        <v>45597</v>
      </c>
    </row>
    <row r="50320" spans="1:5" x14ac:dyDescent="0.25">
      <c r="A50320">
        <v>831185902</v>
      </c>
      <c r="B50320" t="s">
        <v>12</v>
      </c>
      <c r="C50320" t="s">
        <v>230</v>
      </c>
      <c r="D50320" t="s">
        <v>231</v>
      </c>
      <c r="E50320" s="5">
        <v>45597</v>
      </c>
    </row>
    <row r="50321" spans="1:5" x14ac:dyDescent="0.25">
      <c r="A50321">
        <v>831735872</v>
      </c>
      <c r="B50321" t="s">
        <v>12</v>
      </c>
      <c r="C50321" t="s">
        <v>230</v>
      </c>
      <c r="D50321" t="s">
        <v>231</v>
      </c>
      <c r="E50321" s="5">
        <v>45597</v>
      </c>
    </row>
    <row r="50322" spans="1:5" x14ac:dyDescent="0.25">
      <c r="A50322">
        <v>833733222</v>
      </c>
      <c r="B50322" t="s">
        <v>12</v>
      </c>
      <c r="C50322" t="s">
        <v>230</v>
      </c>
      <c r="D50322" t="s">
        <v>231</v>
      </c>
      <c r="E50322" s="5">
        <v>45597</v>
      </c>
    </row>
    <row r="50323" spans="1:5" x14ac:dyDescent="0.25">
      <c r="A50323">
        <v>834201062</v>
      </c>
      <c r="B50323" t="s">
        <v>12</v>
      </c>
      <c r="C50323" t="s">
        <v>230</v>
      </c>
      <c r="D50323" t="s">
        <v>231</v>
      </c>
      <c r="E50323" s="5">
        <v>45597</v>
      </c>
    </row>
    <row r="50324" spans="1:5" x14ac:dyDescent="0.25">
      <c r="A50324">
        <v>834792222</v>
      </c>
      <c r="B50324" t="s">
        <v>12</v>
      </c>
      <c r="C50324" t="s">
        <v>230</v>
      </c>
      <c r="D50324" t="s">
        <v>231</v>
      </c>
      <c r="E50324" s="5">
        <v>45597</v>
      </c>
    </row>
    <row r="50325" spans="1:5" x14ac:dyDescent="0.25">
      <c r="A50325">
        <v>876077922</v>
      </c>
      <c r="B50325" t="s">
        <v>12</v>
      </c>
      <c r="C50325" t="s">
        <v>230</v>
      </c>
      <c r="D50325" t="s">
        <v>231</v>
      </c>
      <c r="E50325" s="5">
        <v>45597</v>
      </c>
    </row>
    <row r="50326" spans="1:5" x14ac:dyDescent="0.25">
      <c r="A50326">
        <v>881225522</v>
      </c>
      <c r="B50326" t="s">
        <v>12</v>
      </c>
      <c r="C50326" t="s">
        <v>230</v>
      </c>
      <c r="D50326" t="s">
        <v>231</v>
      </c>
      <c r="E50326" s="5">
        <v>45597</v>
      </c>
    </row>
    <row r="50327" spans="1:5" x14ac:dyDescent="0.25">
      <c r="A50327">
        <v>883397762</v>
      </c>
      <c r="B50327" t="s">
        <v>12</v>
      </c>
      <c r="C50327" t="s">
        <v>230</v>
      </c>
      <c r="D50327" t="s">
        <v>231</v>
      </c>
      <c r="E50327" s="5">
        <v>45597</v>
      </c>
    </row>
    <row r="50328" spans="1:5" x14ac:dyDescent="0.25">
      <c r="A50328">
        <v>885360262</v>
      </c>
      <c r="B50328" t="s">
        <v>12</v>
      </c>
      <c r="C50328" t="s">
        <v>230</v>
      </c>
      <c r="D50328" t="s">
        <v>231</v>
      </c>
      <c r="E50328" s="5">
        <v>45597</v>
      </c>
    </row>
    <row r="50329" spans="1:5" x14ac:dyDescent="0.25">
      <c r="A50329">
        <v>885361102</v>
      </c>
      <c r="B50329" t="s">
        <v>12</v>
      </c>
      <c r="C50329" t="s">
        <v>230</v>
      </c>
      <c r="D50329" t="s">
        <v>231</v>
      </c>
      <c r="E50329" s="5">
        <v>45597</v>
      </c>
    </row>
    <row r="50330" spans="1:5" x14ac:dyDescent="0.25">
      <c r="A50330">
        <v>887212082</v>
      </c>
      <c r="B50330" t="s">
        <v>12</v>
      </c>
      <c r="C50330" t="s">
        <v>230</v>
      </c>
      <c r="D50330" t="s">
        <v>231</v>
      </c>
      <c r="E50330" s="5">
        <v>45597</v>
      </c>
    </row>
    <row r="50331" spans="1:5" x14ac:dyDescent="0.25">
      <c r="A50331">
        <v>887485232</v>
      </c>
      <c r="B50331" t="s">
        <v>12</v>
      </c>
      <c r="C50331" t="s">
        <v>230</v>
      </c>
      <c r="D50331" t="s">
        <v>231</v>
      </c>
      <c r="E50331" s="5">
        <v>45597</v>
      </c>
    </row>
    <row r="50332" spans="1:5" x14ac:dyDescent="0.25">
      <c r="A50332">
        <v>887627622</v>
      </c>
      <c r="B50332" t="s">
        <v>12</v>
      </c>
      <c r="C50332" t="s">
        <v>230</v>
      </c>
      <c r="D50332" t="s">
        <v>231</v>
      </c>
      <c r="E50332" s="5">
        <v>45597</v>
      </c>
    </row>
    <row r="50333" spans="1:5" x14ac:dyDescent="0.25">
      <c r="A50333">
        <v>888941762</v>
      </c>
      <c r="B50333" t="s">
        <v>12</v>
      </c>
      <c r="C50333" t="s">
        <v>230</v>
      </c>
      <c r="D50333" t="s">
        <v>231</v>
      </c>
      <c r="E50333" s="5">
        <v>45597</v>
      </c>
    </row>
    <row r="50334" spans="1:5" x14ac:dyDescent="0.25">
      <c r="A50334">
        <v>889321202</v>
      </c>
      <c r="B50334" t="s">
        <v>12</v>
      </c>
      <c r="C50334" t="s">
        <v>230</v>
      </c>
      <c r="D50334" t="s">
        <v>231</v>
      </c>
      <c r="E50334" s="5">
        <v>45597</v>
      </c>
    </row>
    <row r="50335" spans="1:5" x14ac:dyDescent="0.25">
      <c r="A50335">
        <v>889428082</v>
      </c>
      <c r="B50335" t="s">
        <v>12</v>
      </c>
      <c r="C50335" t="s">
        <v>230</v>
      </c>
      <c r="D50335" t="s">
        <v>231</v>
      </c>
      <c r="E50335" s="5">
        <v>45597</v>
      </c>
    </row>
    <row r="50336" spans="1:5" x14ac:dyDescent="0.25">
      <c r="A50336">
        <v>889452242</v>
      </c>
      <c r="B50336" t="s">
        <v>12</v>
      </c>
      <c r="C50336" t="s">
        <v>230</v>
      </c>
      <c r="D50336" t="s">
        <v>231</v>
      </c>
      <c r="E50336" s="5">
        <v>45597</v>
      </c>
    </row>
    <row r="50337" spans="1:5" x14ac:dyDescent="0.25">
      <c r="A50337">
        <v>889544902</v>
      </c>
      <c r="B50337" t="s">
        <v>12</v>
      </c>
      <c r="C50337" t="s">
        <v>230</v>
      </c>
      <c r="D50337" t="s">
        <v>231</v>
      </c>
      <c r="E50337" s="5">
        <v>45597</v>
      </c>
    </row>
    <row r="50338" spans="1:5" x14ac:dyDescent="0.25">
      <c r="A50338">
        <v>890935052</v>
      </c>
      <c r="B50338" t="s">
        <v>12</v>
      </c>
      <c r="C50338" t="s">
        <v>230</v>
      </c>
      <c r="D50338" t="s">
        <v>231</v>
      </c>
      <c r="E50338" s="5">
        <v>45597</v>
      </c>
    </row>
    <row r="50339" spans="1:5" x14ac:dyDescent="0.25">
      <c r="A50339">
        <v>891514662</v>
      </c>
      <c r="B50339" t="s">
        <v>12</v>
      </c>
      <c r="C50339" t="s">
        <v>230</v>
      </c>
      <c r="D50339" t="s">
        <v>231</v>
      </c>
      <c r="E50339" s="5">
        <v>45597</v>
      </c>
    </row>
    <row r="50340" spans="1:5" x14ac:dyDescent="0.25">
      <c r="A50340">
        <v>892043612</v>
      </c>
      <c r="B50340" t="s">
        <v>12</v>
      </c>
      <c r="C50340" t="s">
        <v>230</v>
      </c>
      <c r="D50340" t="s">
        <v>231</v>
      </c>
      <c r="E50340" s="5">
        <v>45597</v>
      </c>
    </row>
    <row r="50341" spans="1:5" x14ac:dyDescent="0.25">
      <c r="A50341">
        <v>893289542</v>
      </c>
      <c r="B50341" t="s">
        <v>12</v>
      </c>
      <c r="C50341" t="s">
        <v>230</v>
      </c>
      <c r="D50341" t="s">
        <v>231</v>
      </c>
      <c r="E50341" s="5">
        <v>45597</v>
      </c>
    </row>
    <row r="50342" spans="1:5" x14ac:dyDescent="0.25">
      <c r="A50342">
        <v>895435902</v>
      </c>
      <c r="B50342" t="s">
        <v>12</v>
      </c>
      <c r="C50342" t="s">
        <v>230</v>
      </c>
      <c r="D50342" t="s">
        <v>231</v>
      </c>
      <c r="E50342" s="5">
        <v>45597</v>
      </c>
    </row>
    <row r="50343" spans="1:5" x14ac:dyDescent="0.25">
      <c r="A50343">
        <v>895985732</v>
      </c>
      <c r="B50343" t="s">
        <v>12</v>
      </c>
      <c r="C50343" t="s">
        <v>230</v>
      </c>
      <c r="D50343" t="s">
        <v>231</v>
      </c>
      <c r="E50343" s="5">
        <v>45597</v>
      </c>
    </row>
    <row r="50344" spans="1:5" x14ac:dyDescent="0.25">
      <c r="A50344">
        <v>896152912</v>
      </c>
      <c r="B50344" t="s">
        <v>12</v>
      </c>
      <c r="C50344" t="s">
        <v>230</v>
      </c>
      <c r="D50344" t="s">
        <v>231</v>
      </c>
      <c r="E50344" s="5">
        <v>45597</v>
      </c>
    </row>
    <row r="50345" spans="1:5" x14ac:dyDescent="0.25">
      <c r="A50345">
        <v>897466562</v>
      </c>
      <c r="B50345" t="s">
        <v>12</v>
      </c>
      <c r="C50345" t="s">
        <v>230</v>
      </c>
      <c r="D50345" t="s">
        <v>231</v>
      </c>
      <c r="E50345" s="5">
        <v>45597</v>
      </c>
    </row>
    <row r="50346" spans="1:5" x14ac:dyDescent="0.25">
      <c r="A50346">
        <v>898911772</v>
      </c>
      <c r="B50346" t="s">
        <v>12</v>
      </c>
      <c r="C50346" t="s">
        <v>230</v>
      </c>
      <c r="D50346" t="s">
        <v>231</v>
      </c>
      <c r="E50346" s="5">
        <v>45597</v>
      </c>
    </row>
    <row r="50347" spans="1:5" x14ac:dyDescent="0.25">
      <c r="A50347">
        <v>899204212</v>
      </c>
      <c r="B50347" t="s">
        <v>12</v>
      </c>
      <c r="C50347" t="s">
        <v>230</v>
      </c>
      <c r="D50347" t="s">
        <v>231</v>
      </c>
      <c r="E50347" s="5">
        <v>45597</v>
      </c>
    </row>
    <row r="50348" spans="1:5" x14ac:dyDescent="0.25">
      <c r="A50348">
        <v>899666372</v>
      </c>
      <c r="B50348" t="s">
        <v>12</v>
      </c>
      <c r="C50348" t="s">
        <v>230</v>
      </c>
      <c r="D50348" t="s">
        <v>231</v>
      </c>
      <c r="E50348" s="5">
        <v>45597</v>
      </c>
    </row>
    <row r="50349" spans="1:5" x14ac:dyDescent="0.25">
      <c r="A50349">
        <v>911760320</v>
      </c>
      <c r="B50349" t="s">
        <v>12</v>
      </c>
      <c r="C50349" t="s">
        <v>230</v>
      </c>
      <c r="D50349" t="s">
        <v>231</v>
      </c>
      <c r="E50349" s="5">
        <v>45597</v>
      </c>
    </row>
    <row r="50350" spans="1:5" x14ac:dyDescent="0.25">
      <c r="A50350">
        <v>911826674</v>
      </c>
      <c r="B50350" t="s">
        <v>12</v>
      </c>
      <c r="C50350" t="s">
        <v>230</v>
      </c>
      <c r="D50350" t="s">
        <v>231</v>
      </c>
      <c r="E50350" s="5">
        <v>45597</v>
      </c>
    </row>
    <row r="50351" spans="1:5" x14ac:dyDescent="0.25">
      <c r="A50351">
        <v>911854600</v>
      </c>
      <c r="B50351" t="s">
        <v>12</v>
      </c>
      <c r="C50351" t="s">
        <v>230</v>
      </c>
      <c r="D50351" t="s">
        <v>231</v>
      </c>
      <c r="E50351" s="5">
        <v>45597</v>
      </c>
    </row>
    <row r="50352" spans="1:5" x14ac:dyDescent="0.25">
      <c r="A50352">
        <v>912405575</v>
      </c>
      <c r="B50352" t="s">
        <v>12</v>
      </c>
      <c r="C50352" t="s">
        <v>230</v>
      </c>
      <c r="D50352" t="s">
        <v>231</v>
      </c>
      <c r="E50352" s="5">
        <v>45597</v>
      </c>
    </row>
    <row r="50353" spans="1:5" x14ac:dyDescent="0.25">
      <c r="A50353">
        <v>912569489</v>
      </c>
      <c r="B50353" t="s">
        <v>12</v>
      </c>
      <c r="C50353" t="s">
        <v>230</v>
      </c>
      <c r="D50353" t="s">
        <v>231</v>
      </c>
      <c r="E50353" s="5">
        <v>45597</v>
      </c>
    </row>
    <row r="50354" spans="1:5" x14ac:dyDescent="0.25">
      <c r="A50354">
        <v>912590755</v>
      </c>
      <c r="B50354" t="s">
        <v>12</v>
      </c>
      <c r="C50354" t="s">
        <v>230</v>
      </c>
      <c r="D50354" t="s">
        <v>231</v>
      </c>
      <c r="E50354" s="5">
        <v>45597</v>
      </c>
    </row>
    <row r="50355" spans="1:5" x14ac:dyDescent="0.25">
      <c r="A50355">
        <v>912823164</v>
      </c>
      <c r="B50355" t="s">
        <v>12</v>
      </c>
      <c r="C50355" t="s">
        <v>230</v>
      </c>
      <c r="D50355" t="s">
        <v>231</v>
      </c>
      <c r="E50355" s="5">
        <v>45597</v>
      </c>
    </row>
    <row r="50356" spans="1:5" x14ac:dyDescent="0.25">
      <c r="A50356">
        <v>912981703</v>
      </c>
      <c r="B50356" t="s">
        <v>12</v>
      </c>
      <c r="C50356" t="s">
        <v>230</v>
      </c>
      <c r="D50356" t="s">
        <v>231</v>
      </c>
      <c r="E50356" s="5">
        <v>45597</v>
      </c>
    </row>
    <row r="50357" spans="1:5" x14ac:dyDescent="0.25">
      <c r="A50357">
        <v>913194349</v>
      </c>
      <c r="B50357" t="s">
        <v>12</v>
      </c>
      <c r="C50357" t="s">
        <v>230</v>
      </c>
      <c r="D50357" t="s">
        <v>231</v>
      </c>
      <c r="E50357" s="5">
        <v>45597</v>
      </c>
    </row>
    <row r="50358" spans="1:5" x14ac:dyDescent="0.25">
      <c r="A50358">
        <v>913239474</v>
      </c>
      <c r="B50358" t="s">
        <v>12</v>
      </c>
      <c r="C50358" t="s">
        <v>230</v>
      </c>
      <c r="D50358" t="s">
        <v>231</v>
      </c>
      <c r="E50358" s="5">
        <v>45597</v>
      </c>
    </row>
    <row r="50359" spans="1:5" x14ac:dyDescent="0.25">
      <c r="A50359">
        <v>913288068</v>
      </c>
      <c r="B50359" t="s">
        <v>12</v>
      </c>
      <c r="C50359" t="s">
        <v>230</v>
      </c>
      <c r="D50359" t="s">
        <v>231</v>
      </c>
      <c r="E50359" s="5">
        <v>45597</v>
      </c>
    </row>
    <row r="50360" spans="1:5" x14ac:dyDescent="0.25">
      <c r="A50360">
        <v>913339592</v>
      </c>
      <c r="B50360" t="s">
        <v>12</v>
      </c>
      <c r="C50360" t="s">
        <v>230</v>
      </c>
      <c r="D50360" t="s">
        <v>231</v>
      </c>
      <c r="E50360" s="5">
        <v>45597</v>
      </c>
    </row>
    <row r="50361" spans="1:5" x14ac:dyDescent="0.25">
      <c r="A50361">
        <v>913455967</v>
      </c>
      <c r="B50361" t="s">
        <v>12</v>
      </c>
      <c r="C50361" t="s">
        <v>230</v>
      </c>
      <c r="D50361" t="s">
        <v>231</v>
      </c>
      <c r="E50361" s="5">
        <v>45597</v>
      </c>
    </row>
    <row r="50362" spans="1:5" x14ac:dyDescent="0.25">
      <c r="A50362">
        <v>913458184</v>
      </c>
      <c r="B50362" t="s">
        <v>12</v>
      </c>
      <c r="C50362" t="s">
        <v>230</v>
      </c>
      <c r="D50362" t="s">
        <v>231</v>
      </c>
      <c r="E50362" s="5">
        <v>45597</v>
      </c>
    </row>
    <row r="50363" spans="1:5" x14ac:dyDescent="0.25">
      <c r="A50363">
        <v>913652975</v>
      </c>
      <c r="B50363" t="s">
        <v>12</v>
      </c>
      <c r="C50363" t="s">
        <v>230</v>
      </c>
      <c r="D50363" t="s">
        <v>231</v>
      </c>
      <c r="E50363" s="5">
        <v>45597</v>
      </c>
    </row>
    <row r="50364" spans="1:5" x14ac:dyDescent="0.25">
      <c r="A50364">
        <v>913816137</v>
      </c>
      <c r="B50364" t="s">
        <v>12</v>
      </c>
      <c r="C50364" t="s">
        <v>230</v>
      </c>
      <c r="D50364" t="s">
        <v>231</v>
      </c>
      <c r="E50364" s="5">
        <v>45597</v>
      </c>
    </row>
    <row r="50365" spans="1:5" x14ac:dyDescent="0.25">
      <c r="A50365">
        <v>914003350</v>
      </c>
      <c r="B50365" t="s">
        <v>12</v>
      </c>
      <c r="C50365" t="s">
        <v>230</v>
      </c>
      <c r="D50365" t="s">
        <v>231</v>
      </c>
      <c r="E50365" s="5">
        <v>45597</v>
      </c>
    </row>
    <row r="50366" spans="1:5" x14ac:dyDescent="0.25">
      <c r="A50366">
        <v>914063566</v>
      </c>
      <c r="B50366" t="s">
        <v>12</v>
      </c>
      <c r="C50366" t="s">
        <v>230</v>
      </c>
      <c r="D50366" t="s">
        <v>231</v>
      </c>
      <c r="E50366" s="5">
        <v>45597</v>
      </c>
    </row>
    <row r="50367" spans="1:5" x14ac:dyDescent="0.25">
      <c r="A50367">
        <v>914079845</v>
      </c>
      <c r="B50367" t="s">
        <v>12</v>
      </c>
      <c r="C50367" t="s">
        <v>230</v>
      </c>
      <c r="D50367" t="s">
        <v>231</v>
      </c>
      <c r="E50367" s="5">
        <v>45597</v>
      </c>
    </row>
    <row r="50368" spans="1:5" x14ac:dyDescent="0.25">
      <c r="A50368">
        <v>914085799</v>
      </c>
      <c r="B50368" t="s">
        <v>12</v>
      </c>
      <c r="C50368" t="s">
        <v>230</v>
      </c>
      <c r="D50368" t="s">
        <v>231</v>
      </c>
      <c r="E50368" s="5">
        <v>45597</v>
      </c>
    </row>
    <row r="50369" spans="1:5" x14ac:dyDescent="0.25">
      <c r="A50369">
        <v>914190266</v>
      </c>
      <c r="B50369" t="s">
        <v>12</v>
      </c>
      <c r="C50369" t="s">
        <v>230</v>
      </c>
      <c r="D50369" t="s">
        <v>231</v>
      </c>
      <c r="E50369" s="5">
        <v>45597</v>
      </c>
    </row>
    <row r="50370" spans="1:5" x14ac:dyDescent="0.25">
      <c r="A50370">
        <v>914341337</v>
      </c>
      <c r="B50370" t="s">
        <v>12</v>
      </c>
      <c r="C50370" t="s">
        <v>230</v>
      </c>
      <c r="D50370" t="s">
        <v>231</v>
      </c>
      <c r="E50370" s="5">
        <v>45597</v>
      </c>
    </row>
    <row r="50371" spans="1:5" x14ac:dyDescent="0.25">
      <c r="A50371">
        <v>914344115</v>
      </c>
      <c r="B50371" t="s">
        <v>12</v>
      </c>
      <c r="C50371" t="s">
        <v>230</v>
      </c>
      <c r="D50371" t="s">
        <v>231</v>
      </c>
      <c r="E50371" s="5">
        <v>45597</v>
      </c>
    </row>
    <row r="50372" spans="1:5" x14ac:dyDescent="0.25">
      <c r="A50372">
        <v>914427940</v>
      </c>
      <c r="B50372" t="s">
        <v>12</v>
      </c>
      <c r="C50372" t="s">
        <v>230</v>
      </c>
      <c r="D50372" t="s">
        <v>231</v>
      </c>
      <c r="E50372" s="5">
        <v>45597</v>
      </c>
    </row>
    <row r="50373" spans="1:5" x14ac:dyDescent="0.25">
      <c r="A50373">
        <v>914428033</v>
      </c>
      <c r="B50373" t="s">
        <v>12</v>
      </c>
      <c r="C50373" t="s">
        <v>230</v>
      </c>
      <c r="D50373" t="s">
        <v>231</v>
      </c>
      <c r="E50373" s="5">
        <v>45597</v>
      </c>
    </row>
    <row r="50374" spans="1:5" x14ac:dyDescent="0.25">
      <c r="A50374">
        <v>914428068</v>
      </c>
      <c r="B50374" t="s">
        <v>12</v>
      </c>
      <c r="C50374" t="s">
        <v>230</v>
      </c>
      <c r="D50374" t="s">
        <v>231</v>
      </c>
      <c r="E50374" s="5">
        <v>45597</v>
      </c>
    </row>
    <row r="50375" spans="1:5" x14ac:dyDescent="0.25">
      <c r="A50375">
        <v>914428173</v>
      </c>
      <c r="B50375" t="s">
        <v>12</v>
      </c>
      <c r="C50375" t="s">
        <v>230</v>
      </c>
      <c r="D50375" t="s">
        <v>231</v>
      </c>
      <c r="E50375" s="5">
        <v>45597</v>
      </c>
    </row>
    <row r="50376" spans="1:5" x14ac:dyDescent="0.25">
      <c r="A50376">
        <v>914428238</v>
      </c>
      <c r="B50376" t="s">
        <v>12</v>
      </c>
      <c r="C50376" t="s">
        <v>230</v>
      </c>
      <c r="D50376" t="s">
        <v>231</v>
      </c>
      <c r="E50376" s="5">
        <v>45597</v>
      </c>
    </row>
    <row r="50377" spans="1:5" x14ac:dyDescent="0.25">
      <c r="A50377">
        <v>914428416</v>
      </c>
      <c r="B50377" t="s">
        <v>12</v>
      </c>
      <c r="C50377" t="s">
        <v>230</v>
      </c>
      <c r="D50377" t="s">
        <v>231</v>
      </c>
      <c r="E50377" s="5">
        <v>45597</v>
      </c>
    </row>
    <row r="50378" spans="1:5" x14ac:dyDescent="0.25">
      <c r="A50378">
        <v>914429579</v>
      </c>
      <c r="B50378" t="s">
        <v>12</v>
      </c>
      <c r="C50378" t="s">
        <v>230</v>
      </c>
      <c r="D50378" t="s">
        <v>231</v>
      </c>
      <c r="E50378" s="5">
        <v>45597</v>
      </c>
    </row>
    <row r="50379" spans="1:5" x14ac:dyDescent="0.25">
      <c r="A50379">
        <v>914493528</v>
      </c>
      <c r="B50379" t="s">
        <v>12</v>
      </c>
      <c r="C50379" t="s">
        <v>230</v>
      </c>
      <c r="D50379" t="s">
        <v>231</v>
      </c>
      <c r="E50379" s="5">
        <v>45597</v>
      </c>
    </row>
    <row r="50380" spans="1:5" x14ac:dyDescent="0.25">
      <c r="A50380">
        <v>914495636</v>
      </c>
      <c r="B50380" t="s">
        <v>12</v>
      </c>
      <c r="C50380" t="s">
        <v>230</v>
      </c>
      <c r="D50380" t="s">
        <v>231</v>
      </c>
      <c r="E50380" s="5">
        <v>45597</v>
      </c>
    </row>
    <row r="50381" spans="1:5" x14ac:dyDescent="0.25">
      <c r="A50381">
        <v>914537207</v>
      </c>
      <c r="B50381" t="s">
        <v>12</v>
      </c>
      <c r="C50381" t="s">
        <v>230</v>
      </c>
      <c r="D50381" t="s">
        <v>231</v>
      </c>
      <c r="E50381" s="5">
        <v>45597</v>
      </c>
    </row>
    <row r="50382" spans="1:5" x14ac:dyDescent="0.25">
      <c r="A50382">
        <v>914587468</v>
      </c>
      <c r="B50382" t="s">
        <v>12</v>
      </c>
      <c r="C50382" t="s">
        <v>230</v>
      </c>
      <c r="D50382" t="s">
        <v>231</v>
      </c>
      <c r="E50382" s="5">
        <v>45597</v>
      </c>
    </row>
    <row r="50383" spans="1:5" x14ac:dyDescent="0.25">
      <c r="A50383">
        <v>914598850</v>
      </c>
      <c r="B50383" t="s">
        <v>12</v>
      </c>
      <c r="C50383" t="s">
        <v>230</v>
      </c>
      <c r="D50383" t="s">
        <v>231</v>
      </c>
      <c r="E50383" s="5">
        <v>45597</v>
      </c>
    </row>
    <row r="50384" spans="1:5" x14ac:dyDescent="0.25">
      <c r="A50384">
        <v>914631696</v>
      </c>
      <c r="B50384" t="s">
        <v>12</v>
      </c>
      <c r="C50384" t="s">
        <v>230</v>
      </c>
      <c r="D50384" t="s">
        <v>231</v>
      </c>
      <c r="E50384" s="5">
        <v>45597</v>
      </c>
    </row>
    <row r="50385" spans="1:5" x14ac:dyDescent="0.25">
      <c r="A50385">
        <v>914844193</v>
      </c>
      <c r="B50385" t="s">
        <v>12</v>
      </c>
      <c r="C50385" t="s">
        <v>230</v>
      </c>
      <c r="D50385" t="s">
        <v>231</v>
      </c>
      <c r="E50385" s="5">
        <v>45597</v>
      </c>
    </row>
    <row r="50386" spans="1:5" x14ac:dyDescent="0.25">
      <c r="A50386">
        <v>914900662</v>
      </c>
      <c r="B50386" t="s">
        <v>12</v>
      </c>
      <c r="C50386" t="s">
        <v>230</v>
      </c>
      <c r="D50386" t="s">
        <v>231</v>
      </c>
      <c r="E50386" s="5">
        <v>45597</v>
      </c>
    </row>
    <row r="50387" spans="1:5" x14ac:dyDescent="0.25">
      <c r="A50387">
        <v>915018254</v>
      </c>
      <c r="B50387" t="s">
        <v>12</v>
      </c>
      <c r="C50387" t="s">
        <v>230</v>
      </c>
      <c r="D50387" t="s">
        <v>231</v>
      </c>
      <c r="E50387" s="5">
        <v>45597</v>
      </c>
    </row>
    <row r="50388" spans="1:5" x14ac:dyDescent="0.25">
      <c r="A50388">
        <v>915064884</v>
      </c>
      <c r="B50388" t="s">
        <v>12</v>
      </c>
      <c r="C50388" t="s">
        <v>230</v>
      </c>
      <c r="D50388" t="s">
        <v>231</v>
      </c>
      <c r="E50388" s="5">
        <v>45597</v>
      </c>
    </row>
    <row r="50389" spans="1:5" x14ac:dyDescent="0.25">
      <c r="A50389">
        <v>915165974</v>
      </c>
      <c r="B50389" t="s">
        <v>12</v>
      </c>
      <c r="C50389" t="s">
        <v>230</v>
      </c>
      <c r="D50389" t="s">
        <v>231</v>
      </c>
      <c r="E50389" s="5">
        <v>45597</v>
      </c>
    </row>
    <row r="50390" spans="1:5" x14ac:dyDescent="0.25">
      <c r="A50390">
        <v>915220126</v>
      </c>
      <c r="B50390" t="s">
        <v>12</v>
      </c>
      <c r="C50390" t="s">
        <v>230</v>
      </c>
      <c r="D50390" t="s">
        <v>231</v>
      </c>
      <c r="E50390" s="5">
        <v>45597</v>
      </c>
    </row>
    <row r="50391" spans="1:5" x14ac:dyDescent="0.25">
      <c r="A50391">
        <v>915247563</v>
      </c>
      <c r="B50391" t="s">
        <v>12</v>
      </c>
      <c r="C50391" t="s">
        <v>230</v>
      </c>
      <c r="D50391" t="s">
        <v>231</v>
      </c>
      <c r="E50391" s="5">
        <v>45597</v>
      </c>
    </row>
    <row r="50392" spans="1:5" x14ac:dyDescent="0.25">
      <c r="A50392">
        <v>915280404</v>
      </c>
      <c r="B50392" t="s">
        <v>12</v>
      </c>
      <c r="C50392" t="s">
        <v>230</v>
      </c>
      <c r="D50392" t="s">
        <v>231</v>
      </c>
      <c r="E50392" s="5">
        <v>45597</v>
      </c>
    </row>
    <row r="50393" spans="1:5" x14ac:dyDescent="0.25">
      <c r="A50393">
        <v>915297560</v>
      </c>
      <c r="B50393" t="s">
        <v>12</v>
      </c>
      <c r="C50393" t="s">
        <v>230</v>
      </c>
      <c r="D50393" t="s">
        <v>231</v>
      </c>
      <c r="E50393" s="5">
        <v>45597</v>
      </c>
    </row>
    <row r="50394" spans="1:5" x14ac:dyDescent="0.25">
      <c r="A50394">
        <v>915477550</v>
      </c>
      <c r="B50394" t="s">
        <v>12</v>
      </c>
      <c r="C50394" t="s">
        <v>230</v>
      </c>
      <c r="D50394" t="s">
        <v>231</v>
      </c>
      <c r="E50394" s="5">
        <v>45597</v>
      </c>
    </row>
    <row r="50395" spans="1:5" x14ac:dyDescent="0.25">
      <c r="A50395">
        <v>915547443</v>
      </c>
      <c r="B50395" t="s">
        <v>12</v>
      </c>
      <c r="C50395" t="s">
        <v>230</v>
      </c>
      <c r="D50395" t="s">
        <v>231</v>
      </c>
      <c r="E50395" s="5">
        <v>45597</v>
      </c>
    </row>
    <row r="50396" spans="1:5" x14ac:dyDescent="0.25">
      <c r="A50396">
        <v>915549306</v>
      </c>
      <c r="B50396" t="s">
        <v>12</v>
      </c>
      <c r="C50396" t="s">
        <v>230</v>
      </c>
      <c r="D50396" t="s">
        <v>231</v>
      </c>
      <c r="E50396" s="5">
        <v>45597</v>
      </c>
    </row>
    <row r="50397" spans="1:5" x14ac:dyDescent="0.25">
      <c r="A50397">
        <v>915597351</v>
      </c>
      <c r="B50397" t="s">
        <v>12</v>
      </c>
      <c r="C50397" t="s">
        <v>230</v>
      </c>
      <c r="D50397" t="s">
        <v>231</v>
      </c>
      <c r="E50397" s="5">
        <v>45597</v>
      </c>
    </row>
    <row r="50398" spans="1:5" x14ac:dyDescent="0.25">
      <c r="A50398">
        <v>915623786</v>
      </c>
      <c r="B50398" t="s">
        <v>12</v>
      </c>
      <c r="C50398" t="s">
        <v>230</v>
      </c>
      <c r="D50398" t="s">
        <v>231</v>
      </c>
      <c r="E50398" s="5">
        <v>45597</v>
      </c>
    </row>
    <row r="50399" spans="1:5" x14ac:dyDescent="0.25">
      <c r="A50399">
        <v>915773567</v>
      </c>
      <c r="B50399" t="s">
        <v>12</v>
      </c>
      <c r="C50399" t="s">
        <v>230</v>
      </c>
      <c r="D50399" t="s">
        <v>231</v>
      </c>
      <c r="E50399" s="5">
        <v>45597</v>
      </c>
    </row>
    <row r="50400" spans="1:5" x14ac:dyDescent="0.25">
      <c r="A50400">
        <v>915792553</v>
      </c>
      <c r="B50400" t="s">
        <v>12</v>
      </c>
      <c r="C50400" t="s">
        <v>230</v>
      </c>
      <c r="D50400" t="s">
        <v>231</v>
      </c>
      <c r="E50400" s="5">
        <v>45597</v>
      </c>
    </row>
    <row r="50401" spans="1:5" x14ac:dyDescent="0.25">
      <c r="A50401">
        <v>915837212</v>
      </c>
      <c r="B50401" t="s">
        <v>12</v>
      </c>
      <c r="C50401" t="s">
        <v>230</v>
      </c>
      <c r="D50401" t="s">
        <v>231</v>
      </c>
      <c r="E50401" s="5">
        <v>45597</v>
      </c>
    </row>
    <row r="50402" spans="1:5" x14ac:dyDescent="0.25">
      <c r="A50402">
        <v>915837344</v>
      </c>
      <c r="B50402" t="s">
        <v>12</v>
      </c>
      <c r="C50402" t="s">
        <v>230</v>
      </c>
      <c r="D50402" t="s">
        <v>231</v>
      </c>
      <c r="E50402" s="5">
        <v>45597</v>
      </c>
    </row>
    <row r="50403" spans="1:5" x14ac:dyDescent="0.25">
      <c r="A50403">
        <v>915851940</v>
      </c>
      <c r="B50403" t="s">
        <v>12</v>
      </c>
      <c r="C50403" t="s">
        <v>230</v>
      </c>
      <c r="D50403" t="s">
        <v>231</v>
      </c>
      <c r="E50403" s="5">
        <v>45597</v>
      </c>
    </row>
    <row r="50404" spans="1:5" x14ac:dyDescent="0.25">
      <c r="A50404">
        <v>915888585</v>
      </c>
      <c r="B50404" t="s">
        <v>12</v>
      </c>
      <c r="C50404" t="s">
        <v>230</v>
      </c>
      <c r="D50404" t="s">
        <v>231</v>
      </c>
      <c r="E50404" s="5">
        <v>45597</v>
      </c>
    </row>
    <row r="50405" spans="1:5" x14ac:dyDescent="0.25">
      <c r="A50405">
        <v>915928471</v>
      </c>
      <c r="B50405" t="s">
        <v>12</v>
      </c>
      <c r="C50405" t="s">
        <v>230</v>
      </c>
      <c r="D50405" t="s">
        <v>231</v>
      </c>
      <c r="E50405" s="5">
        <v>45597</v>
      </c>
    </row>
    <row r="50406" spans="1:5" x14ac:dyDescent="0.25">
      <c r="A50406">
        <v>915968570</v>
      </c>
      <c r="B50406" t="s">
        <v>12</v>
      </c>
      <c r="C50406" t="s">
        <v>230</v>
      </c>
      <c r="D50406" t="s">
        <v>231</v>
      </c>
      <c r="E50406" s="5">
        <v>45597</v>
      </c>
    </row>
    <row r="50407" spans="1:5" x14ac:dyDescent="0.25">
      <c r="A50407">
        <v>916062427</v>
      </c>
      <c r="B50407" t="s">
        <v>12</v>
      </c>
      <c r="C50407" t="s">
        <v>230</v>
      </c>
      <c r="D50407" t="s">
        <v>231</v>
      </c>
      <c r="E50407" s="5">
        <v>45597</v>
      </c>
    </row>
    <row r="50408" spans="1:5" x14ac:dyDescent="0.25">
      <c r="A50408">
        <v>916133804</v>
      </c>
      <c r="B50408" t="s">
        <v>12</v>
      </c>
      <c r="C50408" t="s">
        <v>230</v>
      </c>
      <c r="D50408" t="s">
        <v>231</v>
      </c>
      <c r="E50408" s="5">
        <v>45597</v>
      </c>
    </row>
    <row r="50409" spans="1:5" x14ac:dyDescent="0.25">
      <c r="A50409">
        <v>916154488</v>
      </c>
      <c r="B50409" t="s">
        <v>12</v>
      </c>
      <c r="C50409" t="s">
        <v>230</v>
      </c>
      <c r="D50409" t="s">
        <v>231</v>
      </c>
      <c r="E50409" s="5">
        <v>45597</v>
      </c>
    </row>
    <row r="50410" spans="1:5" x14ac:dyDescent="0.25">
      <c r="A50410">
        <v>916245750</v>
      </c>
      <c r="B50410" t="s">
        <v>12</v>
      </c>
      <c r="C50410" t="s">
        <v>230</v>
      </c>
      <c r="D50410" t="s">
        <v>231</v>
      </c>
      <c r="E50410" s="5">
        <v>45597</v>
      </c>
    </row>
    <row r="50411" spans="1:5" x14ac:dyDescent="0.25">
      <c r="A50411">
        <v>916302347</v>
      </c>
      <c r="B50411" t="s">
        <v>12</v>
      </c>
      <c r="C50411" t="s">
        <v>230</v>
      </c>
      <c r="D50411" t="s">
        <v>231</v>
      </c>
      <c r="E50411" s="5">
        <v>45597</v>
      </c>
    </row>
    <row r="50412" spans="1:5" x14ac:dyDescent="0.25">
      <c r="A50412">
        <v>916319320</v>
      </c>
      <c r="B50412" t="s">
        <v>12</v>
      </c>
      <c r="C50412" t="s">
        <v>230</v>
      </c>
      <c r="D50412" t="s">
        <v>231</v>
      </c>
      <c r="E50412" s="5">
        <v>45597</v>
      </c>
    </row>
    <row r="50413" spans="1:5" x14ac:dyDescent="0.25">
      <c r="A50413">
        <v>916359160</v>
      </c>
      <c r="B50413" t="s">
        <v>12</v>
      </c>
      <c r="C50413" t="s">
        <v>230</v>
      </c>
      <c r="D50413" t="s">
        <v>231</v>
      </c>
      <c r="E50413" s="5">
        <v>45597</v>
      </c>
    </row>
    <row r="50414" spans="1:5" x14ac:dyDescent="0.25">
      <c r="A50414">
        <v>916513909</v>
      </c>
      <c r="B50414" t="s">
        <v>12</v>
      </c>
      <c r="C50414" t="s">
        <v>230</v>
      </c>
      <c r="D50414" t="s">
        <v>231</v>
      </c>
      <c r="E50414" s="5">
        <v>45597</v>
      </c>
    </row>
    <row r="50415" spans="1:5" x14ac:dyDescent="0.25">
      <c r="A50415">
        <v>916607369</v>
      </c>
      <c r="B50415" t="s">
        <v>12</v>
      </c>
      <c r="C50415" t="s">
        <v>230</v>
      </c>
      <c r="D50415" t="s">
        <v>231</v>
      </c>
      <c r="E50415" s="5">
        <v>45597</v>
      </c>
    </row>
    <row r="50416" spans="1:5" x14ac:dyDescent="0.25">
      <c r="A50416">
        <v>916690401</v>
      </c>
      <c r="B50416" t="s">
        <v>12</v>
      </c>
      <c r="C50416" t="s">
        <v>230</v>
      </c>
      <c r="D50416" t="s">
        <v>231</v>
      </c>
      <c r="E50416" s="5">
        <v>45597</v>
      </c>
    </row>
    <row r="50417" spans="1:5" x14ac:dyDescent="0.25">
      <c r="A50417">
        <v>916698216</v>
      </c>
      <c r="B50417" t="s">
        <v>12</v>
      </c>
      <c r="C50417" t="s">
        <v>230</v>
      </c>
      <c r="D50417" t="s">
        <v>231</v>
      </c>
      <c r="E50417" s="5">
        <v>45597</v>
      </c>
    </row>
    <row r="50418" spans="1:5" x14ac:dyDescent="0.25">
      <c r="A50418">
        <v>916785658</v>
      </c>
      <c r="B50418" t="s">
        <v>12</v>
      </c>
      <c r="C50418" t="s">
        <v>230</v>
      </c>
      <c r="D50418" t="s">
        <v>231</v>
      </c>
      <c r="E50418" s="5">
        <v>45597</v>
      </c>
    </row>
    <row r="50419" spans="1:5" x14ac:dyDescent="0.25">
      <c r="A50419">
        <v>916824742</v>
      </c>
      <c r="B50419" t="s">
        <v>12</v>
      </c>
      <c r="C50419" t="s">
        <v>230</v>
      </c>
      <c r="D50419" t="s">
        <v>231</v>
      </c>
      <c r="E50419" s="5">
        <v>45597</v>
      </c>
    </row>
    <row r="50420" spans="1:5" x14ac:dyDescent="0.25">
      <c r="A50420">
        <v>916922884</v>
      </c>
      <c r="B50420" t="s">
        <v>12</v>
      </c>
      <c r="C50420" t="s">
        <v>230</v>
      </c>
      <c r="D50420" t="s">
        <v>231</v>
      </c>
      <c r="E50420" s="5">
        <v>45597</v>
      </c>
    </row>
    <row r="50421" spans="1:5" x14ac:dyDescent="0.25">
      <c r="A50421">
        <v>916939264</v>
      </c>
      <c r="B50421" t="s">
        <v>12</v>
      </c>
      <c r="C50421" t="s">
        <v>230</v>
      </c>
      <c r="D50421" t="s">
        <v>231</v>
      </c>
      <c r="E50421" s="5">
        <v>45597</v>
      </c>
    </row>
    <row r="50422" spans="1:5" x14ac:dyDescent="0.25">
      <c r="A50422">
        <v>916944764</v>
      </c>
      <c r="B50422" t="s">
        <v>12</v>
      </c>
      <c r="C50422" t="s">
        <v>230</v>
      </c>
      <c r="D50422" t="s">
        <v>231</v>
      </c>
      <c r="E50422" s="5">
        <v>45597</v>
      </c>
    </row>
    <row r="50423" spans="1:5" x14ac:dyDescent="0.25">
      <c r="A50423">
        <v>917019223</v>
      </c>
      <c r="B50423" t="s">
        <v>12</v>
      </c>
      <c r="C50423" t="s">
        <v>230</v>
      </c>
      <c r="D50423" t="s">
        <v>231</v>
      </c>
      <c r="E50423" s="5">
        <v>45597</v>
      </c>
    </row>
    <row r="50424" spans="1:5" x14ac:dyDescent="0.25">
      <c r="A50424">
        <v>917040060</v>
      </c>
      <c r="B50424" t="s">
        <v>12</v>
      </c>
      <c r="C50424" t="s">
        <v>230</v>
      </c>
      <c r="D50424" t="s">
        <v>231</v>
      </c>
      <c r="E50424" s="5">
        <v>45597</v>
      </c>
    </row>
    <row r="50425" spans="1:5" x14ac:dyDescent="0.25">
      <c r="A50425">
        <v>917099626</v>
      </c>
      <c r="B50425" t="s">
        <v>12</v>
      </c>
      <c r="C50425" t="s">
        <v>230</v>
      </c>
      <c r="D50425" t="s">
        <v>231</v>
      </c>
      <c r="E50425" s="5">
        <v>45597</v>
      </c>
    </row>
    <row r="50426" spans="1:5" x14ac:dyDescent="0.25">
      <c r="A50426">
        <v>917102848</v>
      </c>
      <c r="B50426" t="s">
        <v>12</v>
      </c>
      <c r="C50426" t="s">
        <v>230</v>
      </c>
      <c r="D50426" t="s">
        <v>231</v>
      </c>
      <c r="E50426" s="5">
        <v>45597</v>
      </c>
    </row>
    <row r="50427" spans="1:5" x14ac:dyDescent="0.25">
      <c r="A50427">
        <v>917183910</v>
      </c>
      <c r="B50427" t="s">
        <v>12</v>
      </c>
      <c r="C50427" t="s">
        <v>230</v>
      </c>
      <c r="D50427" t="s">
        <v>231</v>
      </c>
      <c r="E50427" s="5">
        <v>45597</v>
      </c>
    </row>
    <row r="50428" spans="1:5" x14ac:dyDescent="0.25">
      <c r="A50428">
        <v>917343136</v>
      </c>
      <c r="B50428" t="s">
        <v>12</v>
      </c>
      <c r="C50428" t="s">
        <v>230</v>
      </c>
      <c r="D50428" t="s">
        <v>231</v>
      </c>
      <c r="E50428" s="5">
        <v>45597</v>
      </c>
    </row>
    <row r="50429" spans="1:5" x14ac:dyDescent="0.25">
      <c r="A50429">
        <v>917349541</v>
      </c>
      <c r="B50429" t="s">
        <v>12</v>
      </c>
      <c r="C50429" t="s">
        <v>230</v>
      </c>
      <c r="D50429" t="s">
        <v>231</v>
      </c>
      <c r="E50429" s="5">
        <v>45597</v>
      </c>
    </row>
    <row r="50430" spans="1:5" x14ac:dyDescent="0.25">
      <c r="A50430">
        <v>917349835</v>
      </c>
      <c r="B50430" t="s">
        <v>12</v>
      </c>
      <c r="C50430" t="s">
        <v>230</v>
      </c>
      <c r="D50430" t="s">
        <v>231</v>
      </c>
      <c r="E50430" s="5">
        <v>45597</v>
      </c>
    </row>
    <row r="50431" spans="1:5" x14ac:dyDescent="0.25">
      <c r="A50431">
        <v>917373442</v>
      </c>
      <c r="B50431" t="s">
        <v>12</v>
      </c>
      <c r="C50431" t="s">
        <v>230</v>
      </c>
      <c r="D50431" t="s">
        <v>231</v>
      </c>
      <c r="E50431" s="5">
        <v>45597</v>
      </c>
    </row>
    <row r="50432" spans="1:5" x14ac:dyDescent="0.25">
      <c r="A50432">
        <v>917461244</v>
      </c>
      <c r="B50432" t="s">
        <v>12</v>
      </c>
      <c r="C50432" t="s">
        <v>230</v>
      </c>
      <c r="D50432" t="s">
        <v>231</v>
      </c>
      <c r="E50432" s="5">
        <v>45597</v>
      </c>
    </row>
    <row r="50433" spans="1:5" x14ac:dyDescent="0.25">
      <c r="A50433">
        <v>917536252</v>
      </c>
      <c r="B50433" t="s">
        <v>12</v>
      </c>
      <c r="C50433" t="s">
        <v>230</v>
      </c>
      <c r="D50433" t="s">
        <v>231</v>
      </c>
      <c r="E50433" s="5">
        <v>45597</v>
      </c>
    </row>
    <row r="50434" spans="1:5" x14ac:dyDescent="0.25">
      <c r="A50434">
        <v>917556415</v>
      </c>
      <c r="B50434" t="s">
        <v>12</v>
      </c>
      <c r="C50434" t="s">
        <v>230</v>
      </c>
      <c r="D50434" t="s">
        <v>231</v>
      </c>
      <c r="E50434" s="5">
        <v>45597</v>
      </c>
    </row>
    <row r="50435" spans="1:5" x14ac:dyDescent="0.25">
      <c r="A50435">
        <v>917569010</v>
      </c>
      <c r="B50435" t="s">
        <v>12</v>
      </c>
      <c r="C50435" t="s">
        <v>230</v>
      </c>
      <c r="D50435" t="s">
        <v>231</v>
      </c>
      <c r="E50435" s="5">
        <v>45597</v>
      </c>
    </row>
    <row r="50436" spans="1:5" x14ac:dyDescent="0.25">
      <c r="A50436">
        <v>917644225</v>
      </c>
      <c r="B50436" t="s">
        <v>12</v>
      </c>
      <c r="C50436" t="s">
        <v>230</v>
      </c>
      <c r="D50436" t="s">
        <v>231</v>
      </c>
      <c r="E50436" s="5">
        <v>45597</v>
      </c>
    </row>
    <row r="50437" spans="1:5" x14ac:dyDescent="0.25">
      <c r="A50437">
        <v>917660271</v>
      </c>
      <c r="B50437" t="s">
        <v>12</v>
      </c>
      <c r="C50437" t="s">
        <v>230</v>
      </c>
      <c r="D50437" t="s">
        <v>231</v>
      </c>
      <c r="E50437" s="5">
        <v>45597</v>
      </c>
    </row>
    <row r="50438" spans="1:5" x14ac:dyDescent="0.25">
      <c r="A50438">
        <v>917660301</v>
      </c>
      <c r="B50438" t="s">
        <v>12</v>
      </c>
      <c r="C50438" t="s">
        <v>230</v>
      </c>
      <c r="D50438" t="s">
        <v>231</v>
      </c>
      <c r="E50438" s="5">
        <v>45597</v>
      </c>
    </row>
    <row r="50439" spans="1:5" x14ac:dyDescent="0.25">
      <c r="A50439">
        <v>917660360</v>
      </c>
      <c r="B50439" t="s">
        <v>12</v>
      </c>
      <c r="C50439" t="s">
        <v>230</v>
      </c>
      <c r="D50439" t="s">
        <v>231</v>
      </c>
      <c r="E50439" s="5">
        <v>45597</v>
      </c>
    </row>
    <row r="50440" spans="1:5" x14ac:dyDescent="0.25">
      <c r="A50440">
        <v>917660417</v>
      </c>
      <c r="B50440" t="s">
        <v>12</v>
      </c>
      <c r="C50440" t="s">
        <v>230</v>
      </c>
      <c r="D50440" t="s">
        <v>231</v>
      </c>
      <c r="E50440" s="5">
        <v>45597</v>
      </c>
    </row>
    <row r="50441" spans="1:5" x14ac:dyDescent="0.25">
      <c r="A50441">
        <v>917660468</v>
      </c>
      <c r="B50441" t="s">
        <v>12</v>
      </c>
      <c r="C50441" t="s">
        <v>230</v>
      </c>
      <c r="D50441" t="s">
        <v>231</v>
      </c>
      <c r="E50441" s="5">
        <v>45597</v>
      </c>
    </row>
    <row r="50442" spans="1:5" x14ac:dyDescent="0.25">
      <c r="A50442">
        <v>917672962</v>
      </c>
      <c r="B50442" t="s">
        <v>12</v>
      </c>
      <c r="C50442" t="s">
        <v>230</v>
      </c>
      <c r="D50442" t="s">
        <v>231</v>
      </c>
      <c r="E50442" s="5">
        <v>45597</v>
      </c>
    </row>
    <row r="50443" spans="1:5" x14ac:dyDescent="0.25">
      <c r="A50443">
        <v>917783004</v>
      </c>
      <c r="B50443" t="s">
        <v>12</v>
      </c>
      <c r="C50443" t="s">
        <v>230</v>
      </c>
      <c r="D50443" t="s">
        <v>231</v>
      </c>
      <c r="E50443" s="5">
        <v>45597</v>
      </c>
    </row>
    <row r="50444" spans="1:5" x14ac:dyDescent="0.25">
      <c r="A50444">
        <v>917937079</v>
      </c>
      <c r="B50444" t="s">
        <v>12</v>
      </c>
      <c r="C50444" t="s">
        <v>230</v>
      </c>
      <c r="D50444" t="s">
        <v>231</v>
      </c>
      <c r="E50444" s="5">
        <v>45597</v>
      </c>
    </row>
    <row r="50445" spans="1:5" x14ac:dyDescent="0.25">
      <c r="A50445">
        <v>917961204</v>
      </c>
      <c r="B50445" t="s">
        <v>12</v>
      </c>
      <c r="C50445" t="s">
        <v>230</v>
      </c>
      <c r="D50445" t="s">
        <v>231</v>
      </c>
      <c r="E50445" s="5">
        <v>45597</v>
      </c>
    </row>
    <row r="50446" spans="1:5" x14ac:dyDescent="0.25">
      <c r="A50446">
        <v>917971560</v>
      </c>
      <c r="B50446" t="s">
        <v>12</v>
      </c>
      <c r="C50446" t="s">
        <v>230</v>
      </c>
      <c r="D50446" t="s">
        <v>231</v>
      </c>
      <c r="E50446" s="5">
        <v>45597</v>
      </c>
    </row>
    <row r="50447" spans="1:5" x14ac:dyDescent="0.25">
      <c r="A50447">
        <v>917994935</v>
      </c>
      <c r="B50447" t="s">
        <v>12</v>
      </c>
      <c r="C50447" t="s">
        <v>230</v>
      </c>
      <c r="D50447" t="s">
        <v>231</v>
      </c>
      <c r="E50447" s="5">
        <v>45597</v>
      </c>
    </row>
    <row r="50448" spans="1:5" x14ac:dyDescent="0.25">
      <c r="A50448">
        <v>918034560</v>
      </c>
      <c r="B50448" t="s">
        <v>12</v>
      </c>
      <c r="C50448" t="s">
        <v>230</v>
      </c>
      <c r="D50448" t="s">
        <v>231</v>
      </c>
      <c r="E50448" s="5">
        <v>45597</v>
      </c>
    </row>
    <row r="50449" spans="1:5" x14ac:dyDescent="0.25">
      <c r="A50449">
        <v>918052356</v>
      </c>
      <c r="B50449" t="s">
        <v>12</v>
      </c>
      <c r="C50449" t="s">
        <v>230</v>
      </c>
      <c r="D50449" t="s">
        <v>231</v>
      </c>
      <c r="E50449" s="5">
        <v>45597</v>
      </c>
    </row>
    <row r="50450" spans="1:5" x14ac:dyDescent="0.25">
      <c r="A50450">
        <v>918054820</v>
      </c>
      <c r="B50450" t="s">
        <v>12</v>
      </c>
      <c r="C50450" t="s">
        <v>230</v>
      </c>
      <c r="D50450" t="s">
        <v>231</v>
      </c>
      <c r="E50450" s="5">
        <v>45597</v>
      </c>
    </row>
    <row r="50451" spans="1:5" x14ac:dyDescent="0.25">
      <c r="A50451">
        <v>918082190</v>
      </c>
      <c r="B50451" t="s">
        <v>12</v>
      </c>
      <c r="C50451" t="s">
        <v>230</v>
      </c>
      <c r="D50451" t="s">
        <v>231</v>
      </c>
      <c r="E50451" s="5">
        <v>45597</v>
      </c>
    </row>
    <row r="50452" spans="1:5" x14ac:dyDescent="0.25">
      <c r="A50452">
        <v>918109498</v>
      </c>
      <c r="B50452" t="s">
        <v>12</v>
      </c>
      <c r="C50452" t="s">
        <v>230</v>
      </c>
      <c r="D50452" t="s">
        <v>231</v>
      </c>
      <c r="E50452" s="5">
        <v>45597</v>
      </c>
    </row>
    <row r="50453" spans="1:5" x14ac:dyDescent="0.25">
      <c r="A50453">
        <v>918144323</v>
      </c>
      <c r="B50453" t="s">
        <v>12</v>
      </c>
      <c r="C50453" t="s">
        <v>230</v>
      </c>
      <c r="D50453" t="s">
        <v>231</v>
      </c>
      <c r="E50453" s="5">
        <v>45597</v>
      </c>
    </row>
    <row r="50454" spans="1:5" x14ac:dyDescent="0.25">
      <c r="A50454">
        <v>918276467</v>
      </c>
      <c r="B50454" t="s">
        <v>12</v>
      </c>
      <c r="C50454" t="s">
        <v>230</v>
      </c>
      <c r="D50454" t="s">
        <v>231</v>
      </c>
      <c r="E50454" s="5">
        <v>45597</v>
      </c>
    </row>
    <row r="50455" spans="1:5" x14ac:dyDescent="0.25">
      <c r="A50455">
        <v>918319131</v>
      </c>
      <c r="B50455" t="s">
        <v>12</v>
      </c>
      <c r="C50455" t="s">
        <v>230</v>
      </c>
      <c r="D50455" t="s">
        <v>231</v>
      </c>
      <c r="E50455" s="5">
        <v>45597</v>
      </c>
    </row>
    <row r="50456" spans="1:5" x14ac:dyDescent="0.25">
      <c r="A50456">
        <v>918348131</v>
      </c>
      <c r="B50456" t="s">
        <v>12</v>
      </c>
      <c r="C50456" t="s">
        <v>230</v>
      </c>
      <c r="D50456" t="s">
        <v>231</v>
      </c>
      <c r="E50456" s="5">
        <v>45597</v>
      </c>
    </row>
    <row r="50457" spans="1:5" x14ac:dyDescent="0.25">
      <c r="A50457">
        <v>918561897</v>
      </c>
      <c r="B50457" t="s">
        <v>12</v>
      </c>
      <c r="C50457" t="s">
        <v>230</v>
      </c>
      <c r="D50457" t="s">
        <v>231</v>
      </c>
      <c r="E50457" s="5">
        <v>45597</v>
      </c>
    </row>
    <row r="50458" spans="1:5" x14ac:dyDescent="0.25">
      <c r="A50458">
        <v>918577661</v>
      </c>
      <c r="B50458" t="s">
        <v>12</v>
      </c>
      <c r="C50458" t="s">
        <v>230</v>
      </c>
      <c r="D50458" t="s">
        <v>231</v>
      </c>
      <c r="E50458" s="5">
        <v>45597</v>
      </c>
    </row>
    <row r="50459" spans="1:5" x14ac:dyDescent="0.25">
      <c r="A50459">
        <v>918588647</v>
      </c>
      <c r="B50459" t="s">
        <v>12</v>
      </c>
      <c r="C50459" t="s">
        <v>230</v>
      </c>
      <c r="D50459" t="s">
        <v>231</v>
      </c>
      <c r="E50459" s="5">
        <v>45597</v>
      </c>
    </row>
    <row r="50460" spans="1:5" x14ac:dyDescent="0.25">
      <c r="A50460">
        <v>918594914</v>
      </c>
      <c r="B50460" t="s">
        <v>12</v>
      </c>
      <c r="C50460" t="s">
        <v>230</v>
      </c>
      <c r="D50460" t="s">
        <v>231</v>
      </c>
      <c r="E50460" s="5">
        <v>45597</v>
      </c>
    </row>
    <row r="50461" spans="1:5" x14ac:dyDescent="0.25">
      <c r="A50461">
        <v>918626379</v>
      </c>
      <c r="B50461" t="s">
        <v>12</v>
      </c>
      <c r="C50461" t="s">
        <v>230</v>
      </c>
      <c r="D50461" t="s">
        <v>231</v>
      </c>
      <c r="E50461" s="5">
        <v>45597</v>
      </c>
    </row>
    <row r="50462" spans="1:5" x14ac:dyDescent="0.25">
      <c r="A50462">
        <v>918662715</v>
      </c>
      <c r="B50462" t="s">
        <v>12</v>
      </c>
      <c r="C50462" t="s">
        <v>230</v>
      </c>
      <c r="D50462" t="s">
        <v>231</v>
      </c>
      <c r="E50462" s="5">
        <v>45597</v>
      </c>
    </row>
    <row r="50463" spans="1:5" x14ac:dyDescent="0.25">
      <c r="A50463">
        <v>918711902</v>
      </c>
      <c r="B50463" t="s">
        <v>12</v>
      </c>
      <c r="C50463" t="s">
        <v>230</v>
      </c>
      <c r="D50463" t="s">
        <v>231</v>
      </c>
      <c r="E50463" s="5">
        <v>45597</v>
      </c>
    </row>
    <row r="50464" spans="1:5" x14ac:dyDescent="0.25">
      <c r="A50464">
        <v>918745483</v>
      </c>
      <c r="B50464" t="s">
        <v>12</v>
      </c>
      <c r="C50464" t="s">
        <v>230</v>
      </c>
      <c r="D50464" t="s">
        <v>231</v>
      </c>
      <c r="E50464" s="5">
        <v>45597</v>
      </c>
    </row>
    <row r="50465" spans="1:5" x14ac:dyDescent="0.25">
      <c r="A50465">
        <v>918745505</v>
      </c>
      <c r="B50465" t="s">
        <v>12</v>
      </c>
      <c r="C50465" t="s">
        <v>230</v>
      </c>
      <c r="D50465" t="s">
        <v>231</v>
      </c>
      <c r="E50465" s="5">
        <v>45597</v>
      </c>
    </row>
    <row r="50466" spans="1:5" x14ac:dyDescent="0.25">
      <c r="A50466">
        <v>918763651</v>
      </c>
      <c r="B50466" t="s">
        <v>12</v>
      </c>
      <c r="C50466" t="s">
        <v>230</v>
      </c>
      <c r="D50466" t="s">
        <v>231</v>
      </c>
      <c r="E50466" s="5">
        <v>45597</v>
      </c>
    </row>
    <row r="50467" spans="1:5" x14ac:dyDescent="0.25">
      <c r="A50467">
        <v>918763678</v>
      </c>
      <c r="B50467" t="s">
        <v>12</v>
      </c>
      <c r="C50467" t="s">
        <v>230</v>
      </c>
      <c r="D50467" t="s">
        <v>231</v>
      </c>
      <c r="E50467" s="5">
        <v>45597</v>
      </c>
    </row>
    <row r="50468" spans="1:5" x14ac:dyDescent="0.25">
      <c r="A50468">
        <v>918763694</v>
      </c>
      <c r="B50468" t="s">
        <v>12</v>
      </c>
      <c r="C50468" t="s">
        <v>230</v>
      </c>
      <c r="D50468" t="s">
        <v>231</v>
      </c>
      <c r="E50468" s="5">
        <v>45597</v>
      </c>
    </row>
    <row r="50469" spans="1:5" x14ac:dyDescent="0.25">
      <c r="A50469">
        <v>918793607</v>
      </c>
      <c r="B50469" t="s">
        <v>12</v>
      </c>
      <c r="C50469" t="s">
        <v>230</v>
      </c>
      <c r="D50469" t="s">
        <v>231</v>
      </c>
      <c r="E50469" s="5">
        <v>45597</v>
      </c>
    </row>
    <row r="50470" spans="1:5" x14ac:dyDescent="0.25">
      <c r="A50470">
        <v>918884130</v>
      </c>
      <c r="B50470" t="s">
        <v>12</v>
      </c>
      <c r="C50470" t="s">
        <v>230</v>
      </c>
      <c r="D50470" t="s">
        <v>231</v>
      </c>
      <c r="E50470" s="5">
        <v>45597</v>
      </c>
    </row>
    <row r="50471" spans="1:5" x14ac:dyDescent="0.25">
      <c r="A50471">
        <v>918888365</v>
      </c>
      <c r="B50471" t="s">
        <v>12</v>
      </c>
      <c r="C50471" t="s">
        <v>230</v>
      </c>
      <c r="D50471" t="s">
        <v>231</v>
      </c>
      <c r="E50471" s="5">
        <v>45597</v>
      </c>
    </row>
    <row r="50472" spans="1:5" x14ac:dyDescent="0.25">
      <c r="A50472">
        <v>918982884</v>
      </c>
      <c r="B50472" t="s">
        <v>12</v>
      </c>
      <c r="C50472" t="s">
        <v>230</v>
      </c>
      <c r="D50472" t="s">
        <v>231</v>
      </c>
      <c r="E50472" s="5">
        <v>45597</v>
      </c>
    </row>
    <row r="50473" spans="1:5" x14ac:dyDescent="0.25">
      <c r="A50473">
        <v>918991069</v>
      </c>
      <c r="B50473" t="s">
        <v>12</v>
      </c>
      <c r="C50473" t="s">
        <v>230</v>
      </c>
      <c r="D50473" t="s">
        <v>231</v>
      </c>
      <c r="E50473" s="5">
        <v>45597</v>
      </c>
    </row>
    <row r="50474" spans="1:5" x14ac:dyDescent="0.25">
      <c r="A50474">
        <v>919026677</v>
      </c>
      <c r="B50474" t="s">
        <v>12</v>
      </c>
      <c r="C50474" t="s">
        <v>230</v>
      </c>
      <c r="D50474" t="s">
        <v>231</v>
      </c>
      <c r="E50474" s="5">
        <v>45597</v>
      </c>
    </row>
    <row r="50475" spans="1:5" x14ac:dyDescent="0.25">
      <c r="A50475">
        <v>919048883</v>
      </c>
      <c r="B50475" t="s">
        <v>12</v>
      </c>
      <c r="C50475" t="s">
        <v>230</v>
      </c>
      <c r="D50475" t="s">
        <v>231</v>
      </c>
      <c r="E50475" s="5">
        <v>45597</v>
      </c>
    </row>
    <row r="50476" spans="1:5" x14ac:dyDescent="0.25">
      <c r="A50476">
        <v>919062355</v>
      </c>
      <c r="B50476" t="s">
        <v>12</v>
      </c>
      <c r="C50476" t="s">
        <v>230</v>
      </c>
      <c r="D50476" t="s">
        <v>231</v>
      </c>
      <c r="E50476" s="5">
        <v>45597</v>
      </c>
    </row>
    <row r="50477" spans="1:5" x14ac:dyDescent="0.25">
      <c r="A50477">
        <v>919062568</v>
      </c>
      <c r="B50477" t="s">
        <v>12</v>
      </c>
      <c r="C50477" t="s">
        <v>230</v>
      </c>
      <c r="D50477" t="s">
        <v>231</v>
      </c>
      <c r="E50477" s="5">
        <v>45597</v>
      </c>
    </row>
    <row r="50478" spans="1:5" x14ac:dyDescent="0.25">
      <c r="A50478">
        <v>919201606</v>
      </c>
      <c r="B50478" t="s">
        <v>12</v>
      </c>
      <c r="C50478" t="s">
        <v>230</v>
      </c>
      <c r="D50478" t="s">
        <v>231</v>
      </c>
      <c r="E50478" s="5">
        <v>45597</v>
      </c>
    </row>
    <row r="50479" spans="1:5" x14ac:dyDescent="0.25">
      <c r="A50479">
        <v>919268271</v>
      </c>
      <c r="B50479" t="s">
        <v>12</v>
      </c>
      <c r="C50479" t="s">
        <v>230</v>
      </c>
      <c r="D50479" t="s">
        <v>231</v>
      </c>
      <c r="E50479" s="5">
        <v>45597</v>
      </c>
    </row>
    <row r="50480" spans="1:5" x14ac:dyDescent="0.25">
      <c r="A50480">
        <v>919291729</v>
      </c>
      <c r="B50480" t="s">
        <v>12</v>
      </c>
      <c r="C50480" t="s">
        <v>230</v>
      </c>
      <c r="D50480" t="s">
        <v>231</v>
      </c>
      <c r="E50480" s="5">
        <v>45597</v>
      </c>
    </row>
    <row r="50481" spans="1:5" x14ac:dyDescent="0.25">
      <c r="A50481">
        <v>919298081</v>
      </c>
      <c r="B50481" t="s">
        <v>12</v>
      </c>
      <c r="C50481" t="s">
        <v>230</v>
      </c>
      <c r="D50481" t="s">
        <v>231</v>
      </c>
      <c r="E50481" s="5">
        <v>45597</v>
      </c>
    </row>
    <row r="50482" spans="1:5" x14ac:dyDescent="0.25">
      <c r="A50482">
        <v>919315296</v>
      </c>
      <c r="B50482" t="s">
        <v>12</v>
      </c>
      <c r="C50482" t="s">
        <v>230</v>
      </c>
      <c r="D50482" t="s">
        <v>231</v>
      </c>
      <c r="E50482" s="5">
        <v>45597</v>
      </c>
    </row>
    <row r="50483" spans="1:5" x14ac:dyDescent="0.25">
      <c r="A50483">
        <v>919343567</v>
      </c>
      <c r="B50483" t="s">
        <v>12</v>
      </c>
      <c r="C50483" t="s">
        <v>230</v>
      </c>
      <c r="D50483" t="s">
        <v>231</v>
      </c>
      <c r="E50483" s="5">
        <v>45597</v>
      </c>
    </row>
    <row r="50484" spans="1:5" x14ac:dyDescent="0.25">
      <c r="A50484">
        <v>919383747</v>
      </c>
      <c r="B50484" t="s">
        <v>12</v>
      </c>
      <c r="C50484" t="s">
        <v>230</v>
      </c>
      <c r="D50484" t="s">
        <v>231</v>
      </c>
      <c r="E50484" s="5">
        <v>45597</v>
      </c>
    </row>
    <row r="50485" spans="1:5" x14ac:dyDescent="0.25">
      <c r="A50485">
        <v>919440589</v>
      </c>
      <c r="B50485" t="s">
        <v>12</v>
      </c>
      <c r="C50485" t="s">
        <v>230</v>
      </c>
      <c r="D50485" t="s">
        <v>231</v>
      </c>
      <c r="E50485" s="5">
        <v>45597</v>
      </c>
    </row>
    <row r="50486" spans="1:5" x14ac:dyDescent="0.25">
      <c r="A50486">
        <v>919526696</v>
      </c>
      <c r="B50486" t="s">
        <v>12</v>
      </c>
      <c r="C50486" t="s">
        <v>230</v>
      </c>
      <c r="D50486" t="s">
        <v>231</v>
      </c>
      <c r="E50486" s="5">
        <v>45597</v>
      </c>
    </row>
    <row r="50487" spans="1:5" x14ac:dyDescent="0.25">
      <c r="A50487">
        <v>919528273</v>
      </c>
      <c r="B50487" t="s">
        <v>12</v>
      </c>
      <c r="C50487" t="s">
        <v>230</v>
      </c>
      <c r="D50487" t="s">
        <v>231</v>
      </c>
      <c r="E50487" s="5">
        <v>45597</v>
      </c>
    </row>
    <row r="50488" spans="1:5" x14ac:dyDescent="0.25">
      <c r="A50488">
        <v>919635681</v>
      </c>
      <c r="B50488" t="s">
        <v>12</v>
      </c>
      <c r="C50488" t="s">
        <v>230</v>
      </c>
      <c r="D50488" t="s">
        <v>231</v>
      </c>
      <c r="E50488" s="5">
        <v>45597</v>
      </c>
    </row>
    <row r="50489" spans="1:5" x14ac:dyDescent="0.25">
      <c r="A50489">
        <v>919651873</v>
      </c>
      <c r="B50489" t="s">
        <v>12</v>
      </c>
      <c r="C50489" t="s">
        <v>230</v>
      </c>
      <c r="D50489" t="s">
        <v>231</v>
      </c>
      <c r="E50489" s="5">
        <v>45597</v>
      </c>
    </row>
    <row r="50490" spans="1:5" x14ac:dyDescent="0.25">
      <c r="A50490">
        <v>919665211</v>
      </c>
      <c r="B50490" t="s">
        <v>12</v>
      </c>
      <c r="C50490" t="s">
        <v>230</v>
      </c>
      <c r="D50490" t="s">
        <v>231</v>
      </c>
      <c r="E50490" s="5">
        <v>45597</v>
      </c>
    </row>
    <row r="50491" spans="1:5" x14ac:dyDescent="0.25">
      <c r="A50491">
        <v>919666439</v>
      </c>
      <c r="B50491" t="s">
        <v>12</v>
      </c>
      <c r="C50491" t="s">
        <v>230</v>
      </c>
      <c r="D50491" t="s">
        <v>231</v>
      </c>
      <c r="E50491" s="5">
        <v>45597</v>
      </c>
    </row>
    <row r="50492" spans="1:5" x14ac:dyDescent="0.25">
      <c r="A50492">
        <v>919737158</v>
      </c>
      <c r="B50492" t="s">
        <v>12</v>
      </c>
      <c r="C50492" t="s">
        <v>230</v>
      </c>
      <c r="D50492" t="s">
        <v>231</v>
      </c>
      <c r="E50492" s="5">
        <v>45597</v>
      </c>
    </row>
    <row r="50493" spans="1:5" x14ac:dyDescent="0.25">
      <c r="A50493">
        <v>919785632</v>
      </c>
      <c r="B50493" t="s">
        <v>12</v>
      </c>
      <c r="C50493" t="s">
        <v>230</v>
      </c>
      <c r="D50493" t="s">
        <v>231</v>
      </c>
      <c r="E50493" s="5">
        <v>45597</v>
      </c>
    </row>
    <row r="50494" spans="1:5" x14ac:dyDescent="0.25">
      <c r="A50494">
        <v>919822899</v>
      </c>
      <c r="B50494" t="s">
        <v>12</v>
      </c>
      <c r="C50494" t="s">
        <v>230</v>
      </c>
      <c r="D50494" t="s">
        <v>231</v>
      </c>
      <c r="E50494" s="5">
        <v>45597</v>
      </c>
    </row>
    <row r="50495" spans="1:5" x14ac:dyDescent="0.25">
      <c r="A50495">
        <v>919927488</v>
      </c>
      <c r="B50495" t="s">
        <v>12</v>
      </c>
      <c r="C50495" t="s">
        <v>230</v>
      </c>
      <c r="D50495" t="s">
        <v>231</v>
      </c>
      <c r="E50495" s="5">
        <v>45597</v>
      </c>
    </row>
    <row r="50496" spans="1:5" x14ac:dyDescent="0.25">
      <c r="A50496">
        <v>920063934</v>
      </c>
      <c r="B50496" t="s">
        <v>12</v>
      </c>
      <c r="C50496" t="s">
        <v>230</v>
      </c>
      <c r="D50496" t="s">
        <v>231</v>
      </c>
      <c r="E50496" s="5">
        <v>45597</v>
      </c>
    </row>
    <row r="50497" spans="1:5" x14ac:dyDescent="0.25">
      <c r="A50497">
        <v>920206522</v>
      </c>
      <c r="B50497" t="s">
        <v>12</v>
      </c>
      <c r="C50497" t="s">
        <v>230</v>
      </c>
      <c r="D50497" t="s">
        <v>231</v>
      </c>
      <c r="E50497" s="5">
        <v>45597</v>
      </c>
    </row>
    <row r="50498" spans="1:5" x14ac:dyDescent="0.25">
      <c r="A50498">
        <v>920246133</v>
      </c>
      <c r="B50498" t="s">
        <v>12</v>
      </c>
      <c r="C50498" t="s">
        <v>230</v>
      </c>
      <c r="D50498" t="s">
        <v>231</v>
      </c>
      <c r="E50498" s="5">
        <v>45597</v>
      </c>
    </row>
    <row r="50499" spans="1:5" x14ac:dyDescent="0.25">
      <c r="A50499">
        <v>920285481</v>
      </c>
      <c r="B50499" t="s">
        <v>12</v>
      </c>
      <c r="C50499" t="s">
        <v>230</v>
      </c>
      <c r="D50499" t="s">
        <v>231</v>
      </c>
      <c r="E50499" s="5">
        <v>45597</v>
      </c>
    </row>
    <row r="50500" spans="1:5" x14ac:dyDescent="0.25">
      <c r="A50500">
        <v>920293050</v>
      </c>
      <c r="B50500" t="s">
        <v>12</v>
      </c>
      <c r="C50500" t="s">
        <v>230</v>
      </c>
      <c r="D50500" t="s">
        <v>231</v>
      </c>
      <c r="E50500" s="5">
        <v>45597</v>
      </c>
    </row>
    <row r="50501" spans="1:5" x14ac:dyDescent="0.25">
      <c r="A50501">
        <v>920314740</v>
      </c>
      <c r="B50501" t="s">
        <v>12</v>
      </c>
      <c r="C50501" t="s">
        <v>230</v>
      </c>
      <c r="D50501" t="s">
        <v>231</v>
      </c>
      <c r="E50501" s="5">
        <v>45597</v>
      </c>
    </row>
    <row r="50502" spans="1:5" x14ac:dyDescent="0.25">
      <c r="A50502">
        <v>920329470</v>
      </c>
      <c r="B50502" t="s">
        <v>12</v>
      </c>
      <c r="C50502" t="s">
        <v>230</v>
      </c>
      <c r="D50502" t="s">
        <v>231</v>
      </c>
      <c r="E50502" s="5">
        <v>45597</v>
      </c>
    </row>
    <row r="50503" spans="1:5" x14ac:dyDescent="0.25">
      <c r="A50503">
        <v>920397190</v>
      </c>
      <c r="B50503" t="s">
        <v>12</v>
      </c>
      <c r="C50503" t="s">
        <v>230</v>
      </c>
      <c r="D50503" t="s">
        <v>231</v>
      </c>
      <c r="E50503" s="5">
        <v>45597</v>
      </c>
    </row>
    <row r="50504" spans="1:5" x14ac:dyDescent="0.25">
      <c r="A50504">
        <v>920399444</v>
      </c>
      <c r="B50504" t="s">
        <v>12</v>
      </c>
      <c r="C50504" t="s">
        <v>230</v>
      </c>
      <c r="D50504" t="s">
        <v>231</v>
      </c>
      <c r="E50504" s="5">
        <v>45597</v>
      </c>
    </row>
    <row r="50505" spans="1:5" x14ac:dyDescent="0.25">
      <c r="A50505">
        <v>920501966</v>
      </c>
      <c r="B50505" t="s">
        <v>12</v>
      </c>
      <c r="C50505" t="s">
        <v>230</v>
      </c>
      <c r="D50505" t="s">
        <v>231</v>
      </c>
      <c r="E50505" s="5">
        <v>45597</v>
      </c>
    </row>
    <row r="50506" spans="1:5" x14ac:dyDescent="0.25">
      <c r="A50506">
        <v>920574327</v>
      </c>
      <c r="B50506" t="s">
        <v>12</v>
      </c>
      <c r="C50506" t="s">
        <v>230</v>
      </c>
      <c r="D50506" t="s">
        <v>231</v>
      </c>
      <c r="E50506" s="5">
        <v>45597</v>
      </c>
    </row>
    <row r="50507" spans="1:5" x14ac:dyDescent="0.25">
      <c r="A50507">
        <v>920604803</v>
      </c>
      <c r="B50507" t="s">
        <v>12</v>
      </c>
      <c r="C50507" t="s">
        <v>230</v>
      </c>
      <c r="D50507" t="s">
        <v>231</v>
      </c>
      <c r="E50507" s="5">
        <v>45597</v>
      </c>
    </row>
    <row r="50508" spans="1:5" x14ac:dyDescent="0.25">
      <c r="A50508">
        <v>920652646</v>
      </c>
      <c r="B50508" t="s">
        <v>12</v>
      </c>
      <c r="C50508" t="s">
        <v>230</v>
      </c>
      <c r="D50508" t="s">
        <v>231</v>
      </c>
      <c r="E50508" s="5">
        <v>45597</v>
      </c>
    </row>
    <row r="50509" spans="1:5" x14ac:dyDescent="0.25">
      <c r="A50509">
        <v>920670687</v>
      </c>
      <c r="B50509" t="s">
        <v>12</v>
      </c>
      <c r="C50509" t="s">
        <v>230</v>
      </c>
      <c r="D50509" t="s">
        <v>231</v>
      </c>
      <c r="E50509" s="5">
        <v>45597</v>
      </c>
    </row>
    <row r="50510" spans="1:5" x14ac:dyDescent="0.25">
      <c r="A50510">
        <v>920692362</v>
      </c>
      <c r="B50510" t="s">
        <v>12</v>
      </c>
      <c r="C50510" t="s">
        <v>230</v>
      </c>
      <c r="D50510" t="s">
        <v>231</v>
      </c>
      <c r="E50510" s="5">
        <v>45597</v>
      </c>
    </row>
    <row r="50511" spans="1:5" x14ac:dyDescent="0.25">
      <c r="A50511">
        <v>920707645</v>
      </c>
      <c r="B50511" t="s">
        <v>12</v>
      </c>
      <c r="C50511" t="s">
        <v>230</v>
      </c>
      <c r="D50511" t="s">
        <v>231</v>
      </c>
      <c r="E50511" s="5">
        <v>45597</v>
      </c>
    </row>
    <row r="50512" spans="1:5" x14ac:dyDescent="0.25">
      <c r="A50512">
        <v>920889948</v>
      </c>
      <c r="B50512" t="s">
        <v>12</v>
      </c>
      <c r="C50512" t="s">
        <v>230</v>
      </c>
      <c r="D50512" t="s">
        <v>231</v>
      </c>
      <c r="E50512" s="5">
        <v>45597</v>
      </c>
    </row>
    <row r="50513" spans="1:5" x14ac:dyDescent="0.25">
      <c r="A50513">
        <v>920956017</v>
      </c>
      <c r="B50513" t="s">
        <v>12</v>
      </c>
      <c r="C50513" t="s">
        <v>230</v>
      </c>
      <c r="D50513" t="s">
        <v>231</v>
      </c>
      <c r="E50513" s="5">
        <v>45597</v>
      </c>
    </row>
    <row r="50514" spans="1:5" x14ac:dyDescent="0.25">
      <c r="A50514">
        <v>921045581</v>
      </c>
      <c r="B50514" t="s">
        <v>12</v>
      </c>
      <c r="C50514" t="s">
        <v>230</v>
      </c>
      <c r="D50514" t="s">
        <v>231</v>
      </c>
      <c r="E50514" s="5">
        <v>45597</v>
      </c>
    </row>
    <row r="50515" spans="1:5" x14ac:dyDescent="0.25">
      <c r="A50515">
        <v>921169353</v>
      </c>
      <c r="B50515" t="s">
        <v>12</v>
      </c>
      <c r="C50515" t="s">
        <v>230</v>
      </c>
      <c r="D50515" t="s">
        <v>231</v>
      </c>
      <c r="E50515" s="5">
        <v>45597</v>
      </c>
    </row>
    <row r="50516" spans="1:5" x14ac:dyDescent="0.25">
      <c r="A50516">
        <v>921188471</v>
      </c>
      <c r="B50516" t="s">
        <v>12</v>
      </c>
      <c r="C50516" t="s">
        <v>230</v>
      </c>
      <c r="D50516" t="s">
        <v>231</v>
      </c>
      <c r="E50516" s="5">
        <v>45597</v>
      </c>
    </row>
    <row r="50517" spans="1:5" x14ac:dyDescent="0.25">
      <c r="A50517">
        <v>921416032</v>
      </c>
      <c r="B50517" t="s">
        <v>12</v>
      </c>
      <c r="C50517" t="s">
        <v>230</v>
      </c>
      <c r="D50517" t="s">
        <v>231</v>
      </c>
      <c r="E50517" s="5">
        <v>45597</v>
      </c>
    </row>
    <row r="50518" spans="1:5" x14ac:dyDescent="0.25">
      <c r="A50518">
        <v>921422377</v>
      </c>
      <c r="B50518" t="s">
        <v>12</v>
      </c>
      <c r="C50518" t="s">
        <v>230</v>
      </c>
      <c r="D50518" t="s">
        <v>231</v>
      </c>
      <c r="E50518" s="5">
        <v>45597</v>
      </c>
    </row>
    <row r="50519" spans="1:5" x14ac:dyDescent="0.25">
      <c r="A50519">
        <v>921491433</v>
      </c>
      <c r="B50519" t="s">
        <v>12</v>
      </c>
      <c r="C50519" t="s">
        <v>230</v>
      </c>
      <c r="D50519" t="s">
        <v>231</v>
      </c>
      <c r="E50519" s="5">
        <v>45597</v>
      </c>
    </row>
    <row r="50520" spans="1:5" x14ac:dyDescent="0.25">
      <c r="A50520">
        <v>921513518</v>
      </c>
      <c r="B50520" t="s">
        <v>12</v>
      </c>
      <c r="C50520" t="s">
        <v>230</v>
      </c>
      <c r="D50520" t="s">
        <v>231</v>
      </c>
      <c r="E50520" s="5">
        <v>45597</v>
      </c>
    </row>
    <row r="50521" spans="1:5" x14ac:dyDescent="0.25">
      <c r="A50521">
        <v>921538340</v>
      </c>
      <c r="B50521" t="s">
        <v>12</v>
      </c>
      <c r="C50521" t="s">
        <v>230</v>
      </c>
      <c r="D50521" t="s">
        <v>231</v>
      </c>
      <c r="E50521" s="5">
        <v>45597</v>
      </c>
    </row>
    <row r="50522" spans="1:5" x14ac:dyDescent="0.25">
      <c r="A50522">
        <v>921635680</v>
      </c>
      <c r="B50522" t="s">
        <v>12</v>
      </c>
      <c r="C50522" t="s">
        <v>230</v>
      </c>
      <c r="D50522" t="s">
        <v>231</v>
      </c>
      <c r="E50522" s="5">
        <v>45597</v>
      </c>
    </row>
    <row r="50523" spans="1:5" x14ac:dyDescent="0.25">
      <c r="A50523">
        <v>921647514</v>
      </c>
      <c r="B50523" t="s">
        <v>12</v>
      </c>
      <c r="C50523" t="s">
        <v>230</v>
      </c>
      <c r="D50523" t="s">
        <v>231</v>
      </c>
      <c r="E50523" s="5">
        <v>45597</v>
      </c>
    </row>
    <row r="50524" spans="1:5" x14ac:dyDescent="0.25">
      <c r="A50524">
        <v>921659113</v>
      </c>
      <c r="B50524" t="s">
        <v>12</v>
      </c>
      <c r="C50524" t="s">
        <v>230</v>
      </c>
      <c r="D50524" t="s">
        <v>231</v>
      </c>
      <c r="E50524" s="5">
        <v>45597</v>
      </c>
    </row>
    <row r="50525" spans="1:5" x14ac:dyDescent="0.25">
      <c r="A50525">
        <v>921665938</v>
      </c>
      <c r="B50525" t="s">
        <v>12</v>
      </c>
      <c r="C50525" t="s">
        <v>230</v>
      </c>
      <c r="D50525" t="s">
        <v>231</v>
      </c>
      <c r="E50525" s="5">
        <v>45597</v>
      </c>
    </row>
    <row r="50526" spans="1:5" x14ac:dyDescent="0.25">
      <c r="A50526">
        <v>921679424</v>
      </c>
      <c r="B50526" t="s">
        <v>12</v>
      </c>
      <c r="C50526" t="s">
        <v>230</v>
      </c>
      <c r="D50526" t="s">
        <v>231</v>
      </c>
      <c r="E50526" s="5">
        <v>45597</v>
      </c>
    </row>
    <row r="50527" spans="1:5" x14ac:dyDescent="0.25">
      <c r="A50527">
        <v>921716087</v>
      </c>
      <c r="B50527" t="s">
        <v>12</v>
      </c>
      <c r="C50527" t="s">
        <v>230</v>
      </c>
      <c r="D50527" t="s">
        <v>231</v>
      </c>
      <c r="E50527" s="5">
        <v>45597</v>
      </c>
    </row>
    <row r="50528" spans="1:5" x14ac:dyDescent="0.25">
      <c r="A50528">
        <v>921722818</v>
      </c>
      <c r="B50528" t="s">
        <v>12</v>
      </c>
      <c r="C50528" t="s">
        <v>230</v>
      </c>
      <c r="D50528" t="s">
        <v>231</v>
      </c>
      <c r="E50528" s="5">
        <v>45597</v>
      </c>
    </row>
    <row r="50529" spans="1:5" x14ac:dyDescent="0.25">
      <c r="A50529">
        <v>921743793</v>
      </c>
      <c r="B50529" t="s">
        <v>12</v>
      </c>
      <c r="C50529" t="s">
        <v>230</v>
      </c>
      <c r="D50529" t="s">
        <v>231</v>
      </c>
      <c r="E50529" s="5">
        <v>45597</v>
      </c>
    </row>
    <row r="50530" spans="1:5" x14ac:dyDescent="0.25">
      <c r="A50530">
        <v>921744064</v>
      </c>
      <c r="B50530" t="s">
        <v>12</v>
      </c>
      <c r="C50530" t="s">
        <v>230</v>
      </c>
      <c r="D50530" t="s">
        <v>231</v>
      </c>
      <c r="E50530" s="5">
        <v>45597</v>
      </c>
    </row>
    <row r="50531" spans="1:5" x14ac:dyDescent="0.25">
      <c r="A50531">
        <v>921806094</v>
      </c>
      <c r="B50531" t="s">
        <v>12</v>
      </c>
      <c r="C50531" t="s">
        <v>230</v>
      </c>
      <c r="D50531" t="s">
        <v>231</v>
      </c>
      <c r="E50531" s="5">
        <v>45597</v>
      </c>
    </row>
    <row r="50532" spans="1:5" x14ac:dyDescent="0.25">
      <c r="A50532">
        <v>921961421</v>
      </c>
      <c r="B50532" t="s">
        <v>12</v>
      </c>
      <c r="C50532" t="s">
        <v>230</v>
      </c>
      <c r="D50532" t="s">
        <v>231</v>
      </c>
      <c r="E50532" s="5">
        <v>45597</v>
      </c>
    </row>
    <row r="50533" spans="1:5" x14ac:dyDescent="0.25">
      <c r="A50533">
        <v>922021783</v>
      </c>
      <c r="B50533" t="s">
        <v>12</v>
      </c>
      <c r="C50533" t="s">
        <v>230</v>
      </c>
      <c r="D50533" t="s">
        <v>231</v>
      </c>
      <c r="E50533" s="5">
        <v>45597</v>
      </c>
    </row>
    <row r="50534" spans="1:5" x14ac:dyDescent="0.25">
      <c r="A50534">
        <v>922067562</v>
      </c>
      <c r="B50534" t="s">
        <v>12</v>
      </c>
      <c r="C50534" t="s">
        <v>230</v>
      </c>
      <c r="D50534" t="s">
        <v>231</v>
      </c>
      <c r="E50534" s="5">
        <v>45597</v>
      </c>
    </row>
    <row r="50535" spans="1:5" x14ac:dyDescent="0.25">
      <c r="A50535">
        <v>922087822</v>
      </c>
      <c r="B50535" t="s">
        <v>12</v>
      </c>
      <c r="C50535" t="s">
        <v>230</v>
      </c>
      <c r="D50535" t="s">
        <v>231</v>
      </c>
      <c r="E50535" s="5">
        <v>45597</v>
      </c>
    </row>
    <row r="50536" spans="1:5" x14ac:dyDescent="0.25">
      <c r="A50536">
        <v>922157227</v>
      </c>
      <c r="B50536" t="s">
        <v>12</v>
      </c>
      <c r="C50536" t="s">
        <v>230</v>
      </c>
      <c r="D50536" t="s">
        <v>231</v>
      </c>
      <c r="E50536" s="5">
        <v>45597</v>
      </c>
    </row>
    <row r="50537" spans="1:5" x14ac:dyDescent="0.25">
      <c r="A50537">
        <v>922178143</v>
      </c>
      <c r="B50537" t="s">
        <v>12</v>
      </c>
      <c r="C50537" t="s">
        <v>230</v>
      </c>
      <c r="D50537" t="s">
        <v>231</v>
      </c>
      <c r="E50537" s="5">
        <v>45597</v>
      </c>
    </row>
    <row r="50538" spans="1:5" x14ac:dyDescent="0.25">
      <c r="A50538">
        <v>922191387</v>
      </c>
      <c r="B50538" t="s">
        <v>12</v>
      </c>
      <c r="C50538" t="s">
        <v>230</v>
      </c>
      <c r="D50538" t="s">
        <v>231</v>
      </c>
      <c r="E50538" s="5">
        <v>45597</v>
      </c>
    </row>
    <row r="50539" spans="1:5" x14ac:dyDescent="0.25">
      <c r="A50539">
        <v>922215731</v>
      </c>
      <c r="B50539" t="s">
        <v>12</v>
      </c>
      <c r="C50539" t="s">
        <v>230</v>
      </c>
      <c r="D50539" t="s">
        <v>231</v>
      </c>
      <c r="E50539" s="5">
        <v>45597</v>
      </c>
    </row>
    <row r="50540" spans="1:5" x14ac:dyDescent="0.25">
      <c r="A50540">
        <v>922250359</v>
      </c>
      <c r="B50540" t="s">
        <v>12</v>
      </c>
      <c r="C50540" t="s">
        <v>230</v>
      </c>
      <c r="D50540" t="s">
        <v>231</v>
      </c>
      <c r="E50540" s="5">
        <v>45597</v>
      </c>
    </row>
    <row r="50541" spans="1:5" x14ac:dyDescent="0.25">
      <c r="A50541">
        <v>922310971</v>
      </c>
      <c r="B50541" t="s">
        <v>12</v>
      </c>
      <c r="C50541" t="s">
        <v>230</v>
      </c>
      <c r="D50541" t="s">
        <v>231</v>
      </c>
      <c r="E50541" s="5">
        <v>45597</v>
      </c>
    </row>
    <row r="50542" spans="1:5" x14ac:dyDescent="0.25">
      <c r="A50542">
        <v>922403309</v>
      </c>
      <c r="B50542" t="s">
        <v>12</v>
      </c>
      <c r="C50542" t="s">
        <v>230</v>
      </c>
      <c r="D50542" t="s">
        <v>231</v>
      </c>
      <c r="E50542" s="5">
        <v>45597</v>
      </c>
    </row>
    <row r="50543" spans="1:5" x14ac:dyDescent="0.25">
      <c r="A50543">
        <v>922404577</v>
      </c>
      <c r="B50543" t="s">
        <v>12</v>
      </c>
      <c r="C50543" t="s">
        <v>230</v>
      </c>
      <c r="D50543" t="s">
        <v>231</v>
      </c>
      <c r="E50543" s="5">
        <v>45597</v>
      </c>
    </row>
    <row r="50544" spans="1:5" x14ac:dyDescent="0.25">
      <c r="A50544">
        <v>922528632</v>
      </c>
      <c r="B50544" t="s">
        <v>12</v>
      </c>
      <c r="C50544" t="s">
        <v>230</v>
      </c>
      <c r="D50544" t="s">
        <v>231</v>
      </c>
      <c r="E50544" s="5">
        <v>45597</v>
      </c>
    </row>
    <row r="50545" spans="1:5" x14ac:dyDescent="0.25">
      <c r="A50545">
        <v>922549109</v>
      </c>
      <c r="B50545" t="s">
        <v>12</v>
      </c>
      <c r="C50545" t="s">
        <v>230</v>
      </c>
      <c r="D50545" t="s">
        <v>231</v>
      </c>
      <c r="E50545" s="5">
        <v>45597</v>
      </c>
    </row>
    <row r="50546" spans="1:5" x14ac:dyDescent="0.25">
      <c r="A50546">
        <v>922614377</v>
      </c>
      <c r="B50546" t="s">
        <v>12</v>
      </c>
      <c r="C50546" t="s">
        <v>230</v>
      </c>
      <c r="D50546" t="s">
        <v>231</v>
      </c>
      <c r="E50546" s="5">
        <v>45597</v>
      </c>
    </row>
    <row r="50547" spans="1:5" x14ac:dyDescent="0.25">
      <c r="A50547">
        <v>922712395</v>
      </c>
      <c r="B50547" t="s">
        <v>12</v>
      </c>
      <c r="C50547" t="s">
        <v>230</v>
      </c>
      <c r="D50547" t="s">
        <v>231</v>
      </c>
      <c r="E50547" s="5">
        <v>45597</v>
      </c>
    </row>
    <row r="50548" spans="1:5" x14ac:dyDescent="0.25">
      <c r="A50548">
        <v>922758921</v>
      </c>
      <c r="B50548" t="s">
        <v>12</v>
      </c>
      <c r="C50548" t="s">
        <v>230</v>
      </c>
      <c r="D50548" t="s">
        <v>231</v>
      </c>
      <c r="E50548" s="5">
        <v>45597</v>
      </c>
    </row>
    <row r="50549" spans="1:5" x14ac:dyDescent="0.25">
      <c r="A50549">
        <v>922866678</v>
      </c>
      <c r="B50549" t="s">
        <v>12</v>
      </c>
      <c r="C50549" t="s">
        <v>230</v>
      </c>
      <c r="D50549" t="s">
        <v>231</v>
      </c>
      <c r="E50549" s="5">
        <v>45597</v>
      </c>
    </row>
    <row r="50550" spans="1:5" x14ac:dyDescent="0.25">
      <c r="A50550">
        <v>922907129</v>
      </c>
      <c r="B50550" t="s">
        <v>12</v>
      </c>
      <c r="C50550" t="s">
        <v>230</v>
      </c>
      <c r="D50550" t="s">
        <v>231</v>
      </c>
      <c r="E50550" s="5">
        <v>45597</v>
      </c>
    </row>
    <row r="50551" spans="1:5" x14ac:dyDescent="0.25">
      <c r="A50551">
        <v>922953678</v>
      </c>
      <c r="B50551" t="s">
        <v>12</v>
      </c>
      <c r="C50551" t="s">
        <v>230</v>
      </c>
      <c r="D50551" t="s">
        <v>231</v>
      </c>
      <c r="E50551" s="5">
        <v>45597</v>
      </c>
    </row>
    <row r="50552" spans="1:5" x14ac:dyDescent="0.25">
      <c r="A50552">
        <v>923003193</v>
      </c>
      <c r="B50552" t="s">
        <v>12</v>
      </c>
      <c r="C50552" t="s">
        <v>230</v>
      </c>
      <c r="D50552" t="s">
        <v>231</v>
      </c>
      <c r="E50552" s="5">
        <v>45597</v>
      </c>
    </row>
    <row r="50553" spans="1:5" x14ac:dyDescent="0.25">
      <c r="A50553">
        <v>923027947</v>
      </c>
      <c r="B50553" t="s">
        <v>12</v>
      </c>
      <c r="C50553" t="s">
        <v>230</v>
      </c>
      <c r="D50553" t="s">
        <v>231</v>
      </c>
      <c r="E50553" s="5">
        <v>45597</v>
      </c>
    </row>
    <row r="50554" spans="1:5" x14ac:dyDescent="0.25">
      <c r="A50554">
        <v>923090010</v>
      </c>
      <c r="B50554" t="s">
        <v>12</v>
      </c>
      <c r="C50554" t="s">
        <v>230</v>
      </c>
      <c r="D50554" t="s">
        <v>231</v>
      </c>
      <c r="E50554" s="5">
        <v>45597</v>
      </c>
    </row>
    <row r="50555" spans="1:5" x14ac:dyDescent="0.25">
      <c r="A50555">
        <v>923093362</v>
      </c>
      <c r="B50555" t="s">
        <v>12</v>
      </c>
      <c r="C50555" t="s">
        <v>230</v>
      </c>
      <c r="D50555" t="s">
        <v>231</v>
      </c>
      <c r="E50555" s="5">
        <v>45597</v>
      </c>
    </row>
    <row r="50556" spans="1:5" x14ac:dyDescent="0.25">
      <c r="A50556">
        <v>923118071</v>
      </c>
      <c r="B50556" t="s">
        <v>12</v>
      </c>
      <c r="C50556" t="s">
        <v>230</v>
      </c>
      <c r="D50556" t="s">
        <v>231</v>
      </c>
      <c r="E50556" s="5">
        <v>45597</v>
      </c>
    </row>
    <row r="50557" spans="1:5" x14ac:dyDescent="0.25">
      <c r="A50557">
        <v>923174176</v>
      </c>
      <c r="B50557" t="s">
        <v>12</v>
      </c>
      <c r="C50557" t="s">
        <v>230</v>
      </c>
      <c r="D50557" t="s">
        <v>231</v>
      </c>
      <c r="E50557" s="5">
        <v>45597</v>
      </c>
    </row>
    <row r="50558" spans="1:5" x14ac:dyDescent="0.25">
      <c r="A50558">
        <v>923203591</v>
      </c>
      <c r="B50558" t="s">
        <v>12</v>
      </c>
      <c r="C50558" t="s">
        <v>230</v>
      </c>
      <c r="D50558" t="s">
        <v>231</v>
      </c>
      <c r="E50558" s="5">
        <v>45597</v>
      </c>
    </row>
    <row r="50559" spans="1:5" x14ac:dyDescent="0.25">
      <c r="A50559">
        <v>923219889</v>
      </c>
      <c r="B50559" t="s">
        <v>12</v>
      </c>
      <c r="C50559" t="s">
        <v>230</v>
      </c>
      <c r="D50559" t="s">
        <v>231</v>
      </c>
      <c r="E50559" s="5">
        <v>45597</v>
      </c>
    </row>
    <row r="50560" spans="1:5" x14ac:dyDescent="0.25">
      <c r="A50560">
        <v>923241035</v>
      </c>
      <c r="B50560" t="s">
        <v>12</v>
      </c>
      <c r="C50560" t="s">
        <v>230</v>
      </c>
      <c r="D50560" t="s">
        <v>231</v>
      </c>
      <c r="E50560" s="5">
        <v>45597</v>
      </c>
    </row>
    <row r="50561" spans="1:5" x14ac:dyDescent="0.25">
      <c r="A50561">
        <v>923259791</v>
      </c>
      <c r="B50561" t="s">
        <v>12</v>
      </c>
      <c r="C50561" t="s">
        <v>230</v>
      </c>
      <c r="D50561" t="s">
        <v>231</v>
      </c>
      <c r="E50561" s="5">
        <v>45597</v>
      </c>
    </row>
    <row r="50562" spans="1:5" x14ac:dyDescent="0.25">
      <c r="A50562">
        <v>923309985</v>
      </c>
      <c r="B50562" t="s">
        <v>12</v>
      </c>
      <c r="C50562" t="s">
        <v>230</v>
      </c>
      <c r="D50562" t="s">
        <v>231</v>
      </c>
      <c r="E50562" s="5">
        <v>45597</v>
      </c>
    </row>
    <row r="50563" spans="1:5" x14ac:dyDescent="0.25">
      <c r="A50563">
        <v>923416595</v>
      </c>
      <c r="B50563" t="s">
        <v>12</v>
      </c>
      <c r="C50563" t="s">
        <v>230</v>
      </c>
      <c r="D50563" t="s">
        <v>231</v>
      </c>
      <c r="E50563" s="5">
        <v>45597</v>
      </c>
    </row>
    <row r="50564" spans="1:5" x14ac:dyDescent="0.25">
      <c r="A50564">
        <v>923590900</v>
      </c>
      <c r="B50564" t="s">
        <v>12</v>
      </c>
      <c r="C50564" t="s">
        <v>230</v>
      </c>
      <c r="D50564" t="s">
        <v>231</v>
      </c>
      <c r="E50564" s="5">
        <v>45597</v>
      </c>
    </row>
    <row r="50565" spans="1:5" x14ac:dyDescent="0.25">
      <c r="A50565">
        <v>923635688</v>
      </c>
      <c r="B50565" t="s">
        <v>12</v>
      </c>
      <c r="C50565" t="s">
        <v>230</v>
      </c>
      <c r="D50565" t="s">
        <v>231</v>
      </c>
      <c r="E50565" s="5">
        <v>45597</v>
      </c>
    </row>
    <row r="50566" spans="1:5" x14ac:dyDescent="0.25">
      <c r="A50566">
        <v>923640932</v>
      </c>
      <c r="B50566" t="s">
        <v>12</v>
      </c>
      <c r="C50566" t="s">
        <v>230</v>
      </c>
      <c r="D50566" t="s">
        <v>231</v>
      </c>
      <c r="E50566" s="5">
        <v>45597</v>
      </c>
    </row>
    <row r="50567" spans="1:5" x14ac:dyDescent="0.25">
      <c r="A50567">
        <v>923640975</v>
      </c>
      <c r="B50567" t="s">
        <v>12</v>
      </c>
      <c r="C50567" t="s">
        <v>230</v>
      </c>
      <c r="D50567" t="s">
        <v>231</v>
      </c>
      <c r="E50567" s="5">
        <v>45597</v>
      </c>
    </row>
    <row r="50568" spans="1:5" x14ac:dyDescent="0.25">
      <c r="A50568">
        <v>923640983</v>
      </c>
      <c r="B50568" t="s">
        <v>12</v>
      </c>
      <c r="C50568" t="s">
        <v>230</v>
      </c>
      <c r="D50568" t="s">
        <v>231</v>
      </c>
      <c r="E50568" s="5">
        <v>45597</v>
      </c>
    </row>
    <row r="50569" spans="1:5" x14ac:dyDescent="0.25">
      <c r="A50569">
        <v>923702725</v>
      </c>
      <c r="B50569" t="s">
        <v>12</v>
      </c>
      <c r="C50569" t="s">
        <v>230</v>
      </c>
      <c r="D50569" t="s">
        <v>231</v>
      </c>
      <c r="E50569" s="5">
        <v>45597</v>
      </c>
    </row>
    <row r="50570" spans="1:5" x14ac:dyDescent="0.25">
      <c r="A50570">
        <v>923800360</v>
      </c>
      <c r="B50570" t="s">
        <v>12</v>
      </c>
      <c r="C50570" t="s">
        <v>230</v>
      </c>
      <c r="D50570" t="s">
        <v>231</v>
      </c>
      <c r="E50570" s="5">
        <v>45597</v>
      </c>
    </row>
    <row r="50571" spans="1:5" x14ac:dyDescent="0.25">
      <c r="A50571">
        <v>923851763</v>
      </c>
      <c r="B50571" t="s">
        <v>12</v>
      </c>
      <c r="C50571" t="s">
        <v>230</v>
      </c>
      <c r="D50571" t="s">
        <v>231</v>
      </c>
      <c r="E50571" s="5">
        <v>45597</v>
      </c>
    </row>
    <row r="50572" spans="1:5" x14ac:dyDescent="0.25">
      <c r="A50572">
        <v>923857591</v>
      </c>
      <c r="B50572" t="s">
        <v>12</v>
      </c>
      <c r="C50572" t="s">
        <v>230</v>
      </c>
      <c r="D50572" t="s">
        <v>231</v>
      </c>
      <c r="E50572" s="5">
        <v>45597</v>
      </c>
    </row>
    <row r="50573" spans="1:5" x14ac:dyDescent="0.25">
      <c r="A50573">
        <v>923929924</v>
      </c>
      <c r="B50573" t="s">
        <v>12</v>
      </c>
      <c r="C50573" t="s">
        <v>230</v>
      </c>
      <c r="D50573" t="s">
        <v>231</v>
      </c>
      <c r="E50573" s="5">
        <v>45597</v>
      </c>
    </row>
    <row r="50574" spans="1:5" x14ac:dyDescent="0.25">
      <c r="A50574">
        <v>923932828</v>
      </c>
      <c r="B50574" t="s">
        <v>12</v>
      </c>
      <c r="C50574" t="s">
        <v>230</v>
      </c>
      <c r="D50574" t="s">
        <v>231</v>
      </c>
      <c r="E50574" s="5">
        <v>45597</v>
      </c>
    </row>
    <row r="50575" spans="1:5" x14ac:dyDescent="0.25">
      <c r="A50575">
        <v>923947620</v>
      </c>
      <c r="B50575" t="s">
        <v>12</v>
      </c>
      <c r="C50575" t="s">
        <v>230</v>
      </c>
      <c r="D50575" t="s">
        <v>231</v>
      </c>
      <c r="E50575" s="5">
        <v>45597</v>
      </c>
    </row>
    <row r="50576" spans="1:5" x14ac:dyDescent="0.25">
      <c r="A50576">
        <v>923996338</v>
      </c>
      <c r="B50576" t="s">
        <v>12</v>
      </c>
      <c r="C50576" t="s">
        <v>230</v>
      </c>
      <c r="D50576" t="s">
        <v>231</v>
      </c>
      <c r="E50576" s="5">
        <v>45597</v>
      </c>
    </row>
    <row r="50577" spans="1:5" x14ac:dyDescent="0.25">
      <c r="A50577">
        <v>923996346</v>
      </c>
      <c r="B50577" t="s">
        <v>12</v>
      </c>
      <c r="C50577" t="s">
        <v>230</v>
      </c>
      <c r="D50577" t="s">
        <v>231</v>
      </c>
      <c r="E50577" s="5">
        <v>45597</v>
      </c>
    </row>
    <row r="50578" spans="1:5" x14ac:dyDescent="0.25">
      <c r="A50578">
        <v>923996354</v>
      </c>
      <c r="B50578" t="s">
        <v>12</v>
      </c>
      <c r="C50578" t="s">
        <v>230</v>
      </c>
      <c r="D50578" t="s">
        <v>231</v>
      </c>
      <c r="E50578" s="5">
        <v>45597</v>
      </c>
    </row>
    <row r="50579" spans="1:5" x14ac:dyDescent="0.25">
      <c r="A50579">
        <v>924040432</v>
      </c>
      <c r="B50579" t="s">
        <v>12</v>
      </c>
      <c r="C50579" t="s">
        <v>230</v>
      </c>
      <c r="D50579" t="s">
        <v>231</v>
      </c>
      <c r="E50579" s="5">
        <v>45597</v>
      </c>
    </row>
    <row r="50580" spans="1:5" x14ac:dyDescent="0.25">
      <c r="A50580">
        <v>924308745</v>
      </c>
      <c r="B50580" t="s">
        <v>12</v>
      </c>
      <c r="C50580" t="s">
        <v>230</v>
      </c>
      <c r="D50580" t="s">
        <v>231</v>
      </c>
      <c r="E50580" s="5">
        <v>45597</v>
      </c>
    </row>
    <row r="50581" spans="1:5" x14ac:dyDescent="0.25">
      <c r="A50581">
        <v>924309059</v>
      </c>
      <c r="B50581" t="s">
        <v>12</v>
      </c>
      <c r="C50581" t="s">
        <v>230</v>
      </c>
      <c r="D50581" t="s">
        <v>231</v>
      </c>
      <c r="E50581" s="5">
        <v>45597</v>
      </c>
    </row>
    <row r="50582" spans="1:5" x14ac:dyDescent="0.25">
      <c r="A50582">
        <v>924324686</v>
      </c>
      <c r="B50582" t="s">
        <v>12</v>
      </c>
      <c r="C50582" t="s">
        <v>230</v>
      </c>
      <c r="D50582" t="s">
        <v>231</v>
      </c>
      <c r="E50582" s="5">
        <v>45597</v>
      </c>
    </row>
    <row r="50583" spans="1:5" x14ac:dyDescent="0.25">
      <c r="A50583">
        <v>924360151</v>
      </c>
      <c r="B50583" t="s">
        <v>12</v>
      </c>
      <c r="C50583" t="s">
        <v>230</v>
      </c>
      <c r="D50583" t="s">
        <v>231</v>
      </c>
      <c r="E50583" s="5">
        <v>45597</v>
      </c>
    </row>
    <row r="50584" spans="1:5" x14ac:dyDescent="0.25">
      <c r="A50584">
        <v>924429097</v>
      </c>
      <c r="B50584" t="s">
        <v>12</v>
      </c>
      <c r="C50584" t="s">
        <v>230</v>
      </c>
      <c r="D50584" t="s">
        <v>231</v>
      </c>
      <c r="E50584" s="5">
        <v>45597</v>
      </c>
    </row>
    <row r="50585" spans="1:5" x14ac:dyDescent="0.25">
      <c r="A50585">
        <v>924471999</v>
      </c>
      <c r="B50585" t="s">
        <v>12</v>
      </c>
      <c r="C50585" t="s">
        <v>230</v>
      </c>
      <c r="D50585" t="s">
        <v>231</v>
      </c>
      <c r="E50585" s="5">
        <v>45597</v>
      </c>
    </row>
    <row r="50586" spans="1:5" x14ac:dyDescent="0.25">
      <c r="A50586">
        <v>924545720</v>
      </c>
      <c r="B50586" t="s">
        <v>12</v>
      </c>
      <c r="C50586" t="s">
        <v>230</v>
      </c>
      <c r="D50586" t="s">
        <v>231</v>
      </c>
      <c r="E50586" s="5">
        <v>45597</v>
      </c>
    </row>
    <row r="50587" spans="1:5" x14ac:dyDescent="0.25">
      <c r="A50587">
        <v>924557176</v>
      </c>
      <c r="B50587" t="s">
        <v>12</v>
      </c>
      <c r="C50587" t="s">
        <v>230</v>
      </c>
      <c r="D50587" t="s">
        <v>231</v>
      </c>
      <c r="E50587" s="5">
        <v>45597</v>
      </c>
    </row>
    <row r="50588" spans="1:5" x14ac:dyDescent="0.25">
      <c r="A50588">
        <v>924622202</v>
      </c>
      <c r="B50588" t="s">
        <v>12</v>
      </c>
      <c r="C50588" t="s">
        <v>230</v>
      </c>
      <c r="D50588" t="s">
        <v>231</v>
      </c>
      <c r="E50588" s="5">
        <v>45597</v>
      </c>
    </row>
    <row r="50589" spans="1:5" x14ac:dyDescent="0.25">
      <c r="A50589">
        <v>924727659</v>
      </c>
      <c r="B50589" t="s">
        <v>12</v>
      </c>
      <c r="C50589" t="s">
        <v>230</v>
      </c>
      <c r="D50589" t="s">
        <v>231</v>
      </c>
      <c r="E50589" s="5">
        <v>45597</v>
      </c>
    </row>
    <row r="50590" spans="1:5" x14ac:dyDescent="0.25">
      <c r="A50590">
        <v>924758651</v>
      </c>
      <c r="B50590" t="s">
        <v>12</v>
      </c>
      <c r="C50590" t="s">
        <v>230</v>
      </c>
      <c r="D50590" t="s">
        <v>231</v>
      </c>
      <c r="E50590" s="5">
        <v>45597</v>
      </c>
    </row>
    <row r="50591" spans="1:5" x14ac:dyDescent="0.25">
      <c r="A50591">
        <v>924763361</v>
      </c>
      <c r="B50591" t="s">
        <v>12</v>
      </c>
      <c r="C50591" t="s">
        <v>230</v>
      </c>
      <c r="D50591" t="s">
        <v>231</v>
      </c>
      <c r="E50591" s="5">
        <v>45597</v>
      </c>
    </row>
    <row r="50592" spans="1:5" x14ac:dyDescent="0.25">
      <c r="A50592">
        <v>924823860</v>
      </c>
      <c r="B50592" t="s">
        <v>12</v>
      </c>
      <c r="C50592" t="s">
        <v>230</v>
      </c>
      <c r="D50592" t="s">
        <v>231</v>
      </c>
      <c r="E50592" s="5">
        <v>45597</v>
      </c>
    </row>
    <row r="50593" spans="1:5" x14ac:dyDescent="0.25">
      <c r="A50593">
        <v>924869267</v>
      </c>
      <c r="B50593" t="s">
        <v>12</v>
      </c>
      <c r="C50593" t="s">
        <v>230</v>
      </c>
      <c r="D50593" t="s">
        <v>231</v>
      </c>
      <c r="E50593" s="5">
        <v>45597</v>
      </c>
    </row>
    <row r="50594" spans="1:5" x14ac:dyDescent="0.25">
      <c r="A50594">
        <v>924869313</v>
      </c>
      <c r="B50594" t="s">
        <v>12</v>
      </c>
      <c r="C50594" t="s">
        <v>230</v>
      </c>
      <c r="D50594" t="s">
        <v>231</v>
      </c>
      <c r="E50594" s="5">
        <v>45597</v>
      </c>
    </row>
    <row r="50595" spans="1:5" x14ac:dyDescent="0.25">
      <c r="A50595">
        <v>924911263</v>
      </c>
      <c r="B50595" t="s">
        <v>12</v>
      </c>
      <c r="C50595" t="s">
        <v>230</v>
      </c>
      <c r="D50595" t="s">
        <v>231</v>
      </c>
      <c r="E50595" s="5">
        <v>45597</v>
      </c>
    </row>
    <row r="50596" spans="1:5" x14ac:dyDescent="0.25">
      <c r="A50596">
        <v>924924764</v>
      </c>
      <c r="B50596" t="s">
        <v>12</v>
      </c>
      <c r="C50596" t="s">
        <v>230</v>
      </c>
      <c r="D50596" t="s">
        <v>231</v>
      </c>
      <c r="E50596" s="5">
        <v>45597</v>
      </c>
    </row>
    <row r="50597" spans="1:5" x14ac:dyDescent="0.25">
      <c r="A50597">
        <v>924964685</v>
      </c>
      <c r="B50597" t="s">
        <v>12</v>
      </c>
      <c r="C50597" t="s">
        <v>230</v>
      </c>
      <c r="D50597" t="s">
        <v>231</v>
      </c>
      <c r="E50597" s="5">
        <v>45597</v>
      </c>
    </row>
    <row r="50598" spans="1:5" x14ac:dyDescent="0.25">
      <c r="A50598">
        <v>925072095</v>
      </c>
      <c r="B50598" t="s">
        <v>12</v>
      </c>
      <c r="C50598" t="s">
        <v>230</v>
      </c>
      <c r="D50598" t="s">
        <v>231</v>
      </c>
      <c r="E50598" s="5">
        <v>45597</v>
      </c>
    </row>
    <row r="50599" spans="1:5" x14ac:dyDescent="0.25">
      <c r="A50599">
        <v>925103314</v>
      </c>
      <c r="B50599" t="s">
        <v>12</v>
      </c>
      <c r="C50599" t="s">
        <v>230</v>
      </c>
      <c r="D50599" t="s">
        <v>231</v>
      </c>
      <c r="E50599" s="5">
        <v>45597</v>
      </c>
    </row>
    <row r="50600" spans="1:5" x14ac:dyDescent="0.25">
      <c r="A50600">
        <v>925122793</v>
      </c>
      <c r="B50600" t="s">
        <v>12</v>
      </c>
      <c r="C50600" t="s">
        <v>230</v>
      </c>
      <c r="D50600" t="s">
        <v>231</v>
      </c>
      <c r="E50600" s="5">
        <v>45597</v>
      </c>
    </row>
    <row r="50601" spans="1:5" x14ac:dyDescent="0.25">
      <c r="A50601">
        <v>925217905</v>
      </c>
      <c r="B50601" t="s">
        <v>12</v>
      </c>
      <c r="C50601" t="s">
        <v>230</v>
      </c>
      <c r="D50601" t="s">
        <v>231</v>
      </c>
      <c r="E50601" s="5">
        <v>45597</v>
      </c>
    </row>
    <row r="50602" spans="1:5" x14ac:dyDescent="0.25">
      <c r="A50602">
        <v>925218995</v>
      </c>
      <c r="B50602" t="s">
        <v>12</v>
      </c>
      <c r="C50602" t="s">
        <v>230</v>
      </c>
      <c r="D50602" t="s">
        <v>231</v>
      </c>
      <c r="E50602" s="5">
        <v>45597</v>
      </c>
    </row>
    <row r="50603" spans="1:5" x14ac:dyDescent="0.25">
      <c r="A50603">
        <v>925219037</v>
      </c>
      <c r="B50603" t="s">
        <v>12</v>
      </c>
      <c r="C50603" t="s">
        <v>230</v>
      </c>
      <c r="D50603" t="s">
        <v>231</v>
      </c>
      <c r="E50603" s="5">
        <v>45597</v>
      </c>
    </row>
    <row r="50604" spans="1:5" x14ac:dyDescent="0.25">
      <c r="A50604">
        <v>925259829</v>
      </c>
      <c r="B50604" t="s">
        <v>12</v>
      </c>
      <c r="C50604" t="s">
        <v>230</v>
      </c>
      <c r="D50604" t="s">
        <v>231</v>
      </c>
      <c r="E50604" s="5">
        <v>45597</v>
      </c>
    </row>
    <row r="50605" spans="1:5" x14ac:dyDescent="0.25">
      <c r="A50605">
        <v>925273821</v>
      </c>
      <c r="B50605" t="s">
        <v>12</v>
      </c>
      <c r="C50605" t="s">
        <v>230</v>
      </c>
      <c r="D50605" t="s">
        <v>231</v>
      </c>
      <c r="E50605" s="5">
        <v>45597</v>
      </c>
    </row>
    <row r="50606" spans="1:5" x14ac:dyDescent="0.25">
      <c r="A50606">
        <v>925284130</v>
      </c>
      <c r="B50606" t="s">
        <v>12</v>
      </c>
      <c r="C50606" t="s">
        <v>230</v>
      </c>
      <c r="D50606" t="s">
        <v>231</v>
      </c>
      <c r="E50606" s="5">
        <v>45597</v>
      </c>
    </row>
    <row r="50607" spans="1:5" x14ac:dyDescent="0.25">
      <c r="A50607">
        <v>925296775</v>
      </c>
      <c r="B50607" t="s">
        <v>12</v>
      </c>
      <c r="C50607" t="s">
        <v>230</v>
      </c>
      <c r="D50607" t="s">
        <v>231</v>
      </c>
      <c r="E50607" s="5">
        <v>45597</v>
      </c>
    </row>
    <row r="50608" spans="1:5" x14ac:dyDescent="0.25">
      <c r="A50608">
        <v>925305863</v>
      </c>
      <c r="B50608" t="s">
        <v>12</v>
      </c>
      <c r="C50608" t="s">
        <v>230</v>
      </c>
      <c r="D50608" t="s">
        <v>231</v>
      </c>
      <c r="E50608" s="5">
        <v>45597</v>
      </c>
    </row>
    <row r="50609" spans="1:5" x14ac:dyDescent="0.25">
      <c r="A50609">
        <v>925306223</v>
      </c>
      <c r="B50609" t="s">
        <v>12</v>
      </c>
      <c r="C50609" t="s">
        <v>230</v>
      </c>
      <c r="D50609" t="s">
        <v>231</v>
      </c>
      <c r="E50609" s="5">
        <v>45597</v>
      </c>
    </row>
    <row r="50610" spans="1:5" x14ac:dyDescent="0.25">
      <c r="A50610">
        <v>925315192</v>
      </c>
      <c r="B50610" t="s">
        <v>12</v>
      </c>
      <c r="C50610" t="s">
        <v>230</v>
      </c>
      <c r="D50610" t="s">
        <v>231</v>
      </c>
      <c r="E50610" s="5">
        <v>45597</v>
      </c>
    </row>
    <row r="50611" spans="1:5" x14ac:dyDescent="0.25">
      <c r="A50611">
        <v>925323632</v>
      </c>
      <c r="B50611" t="s">
        <v>12</v>
      </c>
      <c r="C50611" t="s">
        <v>230</v>
      </c>
      <c r="D50611" t="s">
        <v>231</v>
      </c>
      <c r="E50611" s="5">
        <v>45597</v>
      </c>
    </row>
    <row r="50612" spans="1:5" x14ac:dyDescent="0.25">
      <c r="A50612">
        <v>925390410</v>
      </c>
      <c r="B50612" t="s">
        <v>12</v>
      </c>
      <c r="C50612" t="s">
        <v>230</v>
      </c>
      <c r="D50612" t="s">
        <v>231</v>
      </c>
      <c r="E50612" s="5">
        <v>45597</v>
      </c>
    </row>
    <row r="50613" spans="1:5" x14ac:dyDescent="0.25">
      <c r="A50613">
        <v>925475017</v>
      </c>
      <c r="B50613" t="s">
        <v>12</v>
      </c>
      <c r="C50613" t="s">
        <v>230</v>
      </c>
      <c r="D50613" t="s">
        <v>231</v>
      </c>
      <c r="E50613" s="5">
        <v>45597</v>
      </c>
    </row>
    <row r="50614" spans="1:5" x14ac:dyDescent="0.25">
      <c r="A50614">
        <v>925484075</v>
      </c>
      <c r="B50614" t="s">
        <v>12</v>
      </c>
      <c r="C50614" t="s">
        <v>230</v>
      </c>
      <c r="D50614" t="s">
        <v>231</v>
      </c>
      <c r="E50614" s="5">
        <v>45597</v>
      </c>
    </row>
    <row r="50615" spans="1:5" x14ac:dyDescent="0.25">
      <c r="A50615">
        <v>925541680</v>
      </c>
      <c r="B50615" t="s">
        <v>12</v>
      </c>
      <c r="C50615" t="s">
        <v>230</v>
      </c>
      <c r="D50615" t="s">
        <v>231</v>
      </c>
      <c r="E50615" s="5">
        <v>45597</v>
      </c>
    </row>
    <row r="50616" spans="1:5" x14ac:dyDescent="0.25">
      <c r="A50616">
        <v>925554340</v>
      </c>
      <c r="B50616" t="s">
        <v>12</v>
      </c>
      <c r="C50616" t="s">
        <v>230</v>
      </c>
      <c r="D50616" t="s">
        <v>231</v>
      </c>
      <c r="E50616" s="5">
        <v>45597</v>
      </c>
    </row>
    <row r="50617" spans="1:5" x14ac:dyDescent="0.25">
      <c r="A50617">
        <v>925596930</v>
      </c>
      <c r="B50617" t="s">
        <v>12</v>
      </c>
      <c r="C50617" t="s">
        <v>230</v>
      </c>
      <c r="D50617" t="s">
        <v>231</v>
      </c>
      <c r="E50617" s="5">
        <v>45597</v>
      </c>
    </row>
    <row r="50618" spans="1:5" x14ac:dyDescent="0.25">
      <c r="A50618">
        <v>925604151</v>
      </c>
      <c r="B50618" t="s">
        <v>12</v>
      </c>
      <c r="C50618" t="s">
        <v>230</v>
      </c>
      <c r="D50618" t="s">
        <v>231</v>
      </c>
      <c r="E50618" s="5">
        <v>45597</v>
      </c>
    </row>
    <row r="50619" spans="1:5" x14ac:dyDescent="0.25">
      <c r="A50619">
        <v>925624764</v>
      </c>
      <c r="B50619" t="s">
        <v>12</v>
      </c>
      <c r="C50619" t="s">
        <v>230</v>
      </c>
      <c r="D50619" t="s">
        <v>231</v>
      </c>
      <c r="E50619" s="5">
        <v>45597</v>
      </c>
    </row>
    <row r="50620" spans="1:5" x14ac:dyDescent="0.25">
      <c r="A50620">
        <v>925655503</v>
      </c>
      <c r="B50620" t="s">
        <v>12</v>
      </c>
      <c r="C50620" t="s">
        <v>230</v>
      </c>
      <c r="D50620" t="s">
        <v>231</v>
      </c>
      <c r="E50620" s="5">
        <v>45597</v>
      </c>
    </row>
    <row r="50621" spans="1:5" x14ac:dyDescent="0.25">
      <c r="A50621">
        <v>925740535</v>
      </c>
      <c r="B50621" t="s">
        <v>12</v>
      </c>
      <c r="C50621" t="s">
        <v>230</v>
      </c>
      <c r="D50621" t="s">
        <v>231</v>
      </c>
      <c r="E50621" s="5">
        <v>45597</v>
      </c>
    </row>
    <row r="50622" spans="1:5" x14ac:dyDescent="0.25">
      <c r="A50622">
        <v>925745804</v>
      </c>
      <c r="B50622" t="s">
        <v>12</v>
      </c>
      <c r="C50622" t="s">
        <v>230</v>
      </c>
      <c r="D50622" t="s">
        <v>231</v>
      </c>
      <c r="E50622" s="5">
        <v>45597</v>
      </c>
    </row>
    <row r="50623" spans="1:5" x14ac:dyDescent="0.25">
      <c r="A50623">
        <v>925757861</v>
      </c>
      <c r="B50623" t="s">
        <v>12</v>
      </c>
      <c r="C50623" t="s">
        <v>230</v>
      </c>
      <c r="D50623" t="s">
        <v>231</v>
      </c>
      <c r="E50623" s="5">
        <v>45597</v>
      </c>
    </row>
    <row r="50624" spans="1:5" x14ac:dyDescent="0.25">
      <c r="A50624">
        <v>925821535</v>
      </c>
      <c r="B50624" t="s">
        <v>12</v>
      </c>
      <c r="C50624" t="s">
        <v>230</v>
      </c>
      <c r="D50624" t="s">
        <v>231</v>
      </c>
      <c r="E50624" s="5">
        <v>45597</v>
      </c>
    </row>
    <row r="50625" spans="1:5" x14ac:dyDescent="0.25">
      <c r="A50625">
        <v>925852864</v>
      </c>
      <c r="B50625" t="s">
        <v>12</v>
      </c>
      <c r="C50625" t="s">
        <v>230</v>
      </c>
      <c r="D50625" t="s">
        <v>231</v>
      </c>
      <c r="E50625" s="5">
        <v>45597</v>
      </c>
    </row>
    <row r="50626" spans="1:5" x14ac:dyDescent="0.25">
      <c r="A50626">
        <v>925891614</v>
      </c>
      <c r="B50626" t="s">
        <v>12</v>
      </c>
      <c r="C50626" t="s">
        <v>230</v>
      </c>
      <c r="D50626" t="s">
        <v>231</v>
      </c>
      <c r="E50626" s="5">
        <v>45597</v>
      </c>
    </row>
    <row r="50627" spans="1:5" x14ac:dyDescent="0.25">
      <c r="A50627">
        <v>925893447</v>
      </c>
      <c r="B50627" t="s">
        <v>12</v>
      </c>
      <c r="C50627" t="s">
        <v>230</v>
      </c>
      <c r="D50627" t="s">
        <v>231</v>
      </c>
      <c r="E50627" s="5">
        <v>45597</v>
      </c>
    </row>
    <row r="50628" spans="1:5" x14ac:dyDescent="0.25">
      <c r="A50628">
        <v>925896519</v>
      </c>
      <c r="B50628" t="s">
        <v>12</v>
      </c>
      <c r="C50628" t="s">
        <v>230</v>
      </c>
      <c r="D50628" t="s">
        <v>231</v>
      </c>
      <c r="E50628" s="5">
        <v>45597</v>
      </c>
    </row>
    <row r="50629" spans="1:5" x14ac:dyDescent="0.25">
      <c r="A50629">
        <v>925913510</v>
      </c>
      <c r="B50629" t="s">
        <v>12</v>
      </c>
      <c r="C50629" t="s">
        <v>230</v>
      </c>
      <c r="D50629" t="s">
        <v>231</v>
      </c>
      <c r="E50629" s="5">
        <v>45597</v>
      </c>
    </row>
    <row r="50630" spans="1:5" x14ac:dyDescent="0.25">
      <c r="A50630">
        <v>925945749</v>
      </c>
      <c r="B50630" t="s">
        <v>12</v>
      </c>
      <c r="C50630" t="s">
        <v>230</v>
      </c>
      <c r="D50630" t="s">
        <v>231</v>
      </c>
      <c r="E50630" s="5">
        <v>45597</v>
      </c>
    </row>
    <row r="50631" spans="1:5" x14ac:dyDescent="0.25">
      <c r="A50631">
        <v>925951587</v>
      </c>
      <c r="B50631" t="s">
        <v>12</v>
      </c>
      <c r="C50631" t="s">
        <v>230</v>
      </c>
      <c r="D50631" t="s">
        <v>231</v>
      </c>
      <c r="E50631" s="5">
        <v>45597</v>
      </c>
    </row>
    <row r="50632" spans="1:5" x14ac:dyDescent="0.25">
      <c r="A50632">
        <v>926009257</v>
      </c>
      <c r="B50632" t="s">
        <v>12</v>
      </c>
      <c r="C50632" t="s">
        <v>230</v>
      </c>
      <c r="D50632" t="s">
        <v>231</v>
      </c>
      <c r="E50632" s="5">
        <v>45597</v>
      </c>
    </row>
    <row r="50633" spans="1:5" x14ac:dyDescent="0.25">
      <c r="A50633">
        <v>926009435</v>
      </c>
      <c r="B50633" t="s">
        <v>12</v>
      </c>
      <c r="C50633" t="s">
        <v>230</v>
      </c>
      <c r="D50633" t="s">
        <v>231</v>
      </c>
      <c r="E50633" s="5">
        <v>45597</v>
      </c>
    </row>
    <row r="50634" spans="1:5" x14ac:dyDescent="0.25">
      <c r="A50634">
        <v>926046012</v>
      </c>
      <c r="B50634" t="s">
        <v>12</v>
      </c>
      <c r="C50634" t="s">
        <v>230</v>
      </c>
      <c r="D50634" t="s">
        <v>231</v>
      </c>
      <c r="E50634" s="5">
        <v>45597</v>
      </c>
    </row>
    <row r="50635" spans="1:5" x14ac:dyDescent="0.25">
      <c r="A50635">
        <v>926047531</v>
      </c>
      <c r="B50635" t="s">
        <v>12</v>
      </c>
      <c r="C50635" t="s">
        <v>230</v>
      </c>
      <c r="D50635" t="s">
        <v>231</v>
      </c>
      <c r="E50635" s="5">
        <v>45597</v>
      </c>
    </row>
    <row r="50636" spans="1:5" x14ac:dyDescent="0.25">
      <c r="A50636">
        <v>926061461</v>
      </c>
      <c r="B50636" t="s">
        <v>12</v>
      </c>
      <c r="C50636" t="s">
        <v>230</v>
      </c>
      <c r="D50636" t="s">
        <v>231</v>
      </c>
      <c r="E50636" s="5">
        <v>45597</v>
      </c>
    </row>
    <row r="50637" spans="1:5" x14ac:dyDescent="0.25">
      <c r="A50637">
        <v>926113860</v>
      </c>
      <c r="B50637" t="s">
        <v>12</v>
      </c>
      <c r="C50637" t="s">
        <v>230</v>
      </c>
      <c r="D50637" t="s">
        <v>231</v>
      </c>
      <c r="E50637" s="5">
        <v>45597</v>
      </c>
    </row>
    <row r="50638" spans="1:5" x14ac:dyDescent="0.25">
      <c r="A50638">
        <v>926113925</v>
      </c>
      <c r="B50638" t="s">
        <v>12</v>
      </c>
      <c r="C50638" t="s">
        <v>230</v>
      </c>
      <c r="D50638" t="s">
        <v>231</v>
      </c>
      <c r="E50638" s="5">
        <v>45597</v>
      </c>
    </row>
    <row r="50639" spans="1:5" x14ac:dyDescent="0.25">
      <c r="A50639">
        <v>926120972</v>
      </c>
      <c r="B50639" t="s">
        <v>12</v>
      </c>
      <c r="C50639" t="s">
        <v>230</v>
      </c>
      <c r="D50639" t="s">
        <v>231</v>
      </c>
      <c r="E50639" s="5">
        <v>45597</v>
      </c>
    </row>
    <row r="50640" spans="1:5" x14ac:dyDescent="0.25">
      <c r="A50640">
        <v>926150650</v>
      </c>
      <c r="B50640" t="s">
        <v>12</v>
      </c>
      <c r="C50640" t="s">
        <v>230</v>
      </c>
      <c r="D50640" t="s">
        <v>231</v>
      </c>
      <c r="E50640" s="5">
        <v>45597</v>
      </c>
    </row>
    <row r="50641" spans="1:5" x14ac:dyDescent="0.25">
      <c r="A50641">
        <v>926155733</v>
      </c>
      <c r="B50641" t="s">
        <v>12</v>
      </c>
      <c r="C50641" t="s">
        <v>230</v>
      </c>
      <c r="D50641" t="s">
        <v>231</v>
      </c>
      <c r="E50641" s="5">
        <v>45597</v>
      </c>
    </row>
    <row r="50642" spans="1:5" x14ac:dyDescent="0.25">
      <c r="A50642">
        <v>926178717</v>
      </c>
      <c r="B50642" t="s">
        <v>12</v>
      </c>
      <c r="C50642" t="s">
        <v>230</v>
      </c>
      <c r="D50642" t="s">
        <v>231</v>
      </c>
      <c r="E50642" s="5">
        <v>45597</v>
      </c>
    </row>
    <row r="50643" spans="1:5" x14ac:dyDescent="0.25">
      <c r="A50643">
        <v>926278312</v>
      </c>
      <c r="B50643" t="s">
        <v>12</v>
      </c>
      <c r="C50643" t="s">
        <v>230</v>
      </c>
      <c r="D50643" t="s">
        <v>231</v>
      </c>
      <c r="E50643" s="5">
        <v>45597</v>
      </c>
    </row>
    <row r="50644" spans="1:5" x14ac:dyDescent="0.25">
      <c r="A50644">
        <v>926294245</v>
      </c>
      <c r="B50644" t="s">
        <v>12</v>
      </c>
      <c r="C50644" t="s">
        <v>230</v>
      </c>
      <c r="D50644" t="s">
        <v>231</v>
      </c>
      <c r="E50644" s="5">
        <v>45597</v>
      </c>
    </row>
    <row r="50645" spans="1:5" x14ac:dyDescent="0.25">
      <c r="A50645">
        <v>926325744</v>
      </c>
      <c r="B50645" t="s">
        <v>12</v>
      </c>
      <c r="C50645" t="s">
        <v>230</v>
      </c>
      <c r="D50645" t="s">
        <v>231</v>
      </c>
      <c r="E50645" s="5">
        <v>45597</v>
      </c>
    </row>
    <row r="50646" spans="1:5" x14ac:dyDescent="0.25">
      <c r="A50646">
        <v>926328468</v>
      </c>
      <c r="B50646" t="s">
        <v>12</v>
      </c>
      <c r="C50646" t="s">
        <v>230</v>
      </c>
      <c r="D50646" t="s">
        <v>231</v>
      </c>
      <c r="E50646" s="5">
        <v>45597</v>
      </c>
    </row>
    <row r="50647" spans="1:5" x14ac:dyDescent="0.25">
      <c r="A50647">
        <v>926402900</v>
      </c>
      <c r="B50647" t="s">
        <v>12</v>
      </c>
      <c r="C50647" t="s">
        <v>230</v>
      </c>
      <c r="D50647" t="s">
        <v>231</v>
      </c>
      <c r="E50647" s="5">
        <v>45597</v>
      </c>
    </row>
    <row r="50648" spans="1:5" x14ac:dyDescent="0.25">
      <c r="A50648">
        <v>926403362</v>
      </c>
      <c r="B50648" t="s">
        <v>12</v>
      </c>
      <c r="C50648" t="s">
        <v>230</v>
      </c>
      <c r="D50648" t="s">
        <v>231</v>
      </c>
      <c r="E50648" s="5">
        <v>45597</v>
      </c>
    </row>
    <row r="50649" spans="1:5" x14ac:dyDescent="0.25">
      <c r="A50649">
        <v>926535269</v>
      </c>
      <c r="B50649" t="s">
        <v>12</v>
      </c>
      <c r="C50649" t="s">
        <v>230</v>
      </c>
      <c r="D50649" t="s">
        <v>231</v>
      </c>
      <c r="E50649" s="5">
        <v>45597</v>
      </c>
    </row>
    <row r="50650" spans="1:5" x14ac:dyDescent="0.25">
      <c r="A50650">
        <v>926578413</v>
      </c>
      <c r="B50650" t="s">
        <v>12</v>
      </c>
      <c r="C50650" t="s">
        <v>230</v>
      </c>
      <c r="D50650" t="s">
        <v>231</v>
      </c>
      <c r="E50650" s="5">
        <v>45597</v>
      </c>
    </row>
    <row r="50651" spans="1:5" x14ac:dyDescent="0.25">
      <c r="A50651">
        <v>926610813</v>
      </c>
      <c r="B50651" t="s">
        <v>12</v>
      </c>
      <c r="C50651" t="s">
        <v>230</v>
      </c>
      <c r="D50651" t="s">
        <v>231</v>
      </c>
      <c r="E50651" s="5">
        <v>45597</v>
      </c>
    </row>
    <row r="50652" spans="1:5" x14ac:dyDescent="0.25">
      <c r="A50652">
        <v>926629352</v>
      </c>
      <c r="B50652" t="s">
        <v>12</v>
      </c>
      <c r="C50652" t="s">
        <v>230</v>
      </c>
      <c r="D50652" t="s">
        <v>231</v>
      </c>
      <c r="E50652" s="5">
        <v>45597</v>
      </c>
    </row>
    <row r="50653" spans="1:5" x14ac:dyDescent="0.25">
      <c r="A50653">
        <v>926643444</v>
      </c>
      <c r="B50653" t="s">
        <v>12</v>
      </c>
      <c r="C50653" t="s">
        <v>230</v>
      </c>
      <c r="D50653" t="s">
        <v>231</v>
      </c>
      <c r="E50653" s="5">
        <v>45597</v>
      </c>
    </row>
    <row r="50654" spans="1:5" x14ac:dyDescent="0.25">
      <c r="A50654">
        <v>926675230</v>
      </c>
      <c r="B50654" t="s">
        <v>12</v>
      </c>
      <c r="C50654" t="s">
        <v>230</v>
      </c>
      <c r="D50654" t="s">
        <v>231</v>
      </c>
      <c r="E50654" s="5">
        <v>45597</v>
      </c>
    </row>
    <row r="50655" spans="1:5" x14ac:dyDescent="0.25">
      <c r="A50655">
        <v>926677322</v>
      </c>
      <c r="B50655" t="s">
        <v>12</v>
      </c>
      <c r="C50655" t="s">
        <v>230</v>
      </c>
      <c r="D50655" t="s">
        <v>231</v>
      </c>
      <c r="E50655" s="5">
        <v>45597</v>
      </c>
    </row>
    <row r="50656" spans="1:5" x14ac:dyDescent="0.25">
      <c r="A50656">
        <v>926715887</v>
      </c>
      <c r="B50656" t="s">
        <v>12</v>
      </c>
      <c r="C50656" t="s">
        <v>230</v>
      </c>
      <c r="D50656" t="s">
        <v>231</v>
      </c>
      <c r="E50656" s="5">
        <v>45597</v>
      </c>
    </row>
    <row r="50657" spans="1:5" x14ac:dyDescent="0.25">
      <c r="A50657">
        <v>926801651</v>
      </c>
      <c r="B50657" t="s">
        <v>12</v>
      </c>
      <c r="C50657" t="s">
        <v>230</v>
      </c>
      <c r="D50657" t="s">
        <v>231</v>
      </c>
      <c r="E50657" s="5">
        <v>45597</v>
      </c>
    </row>
    <row r="50658" spans="1:5" x14ac:dyDescent="0.25">
      <c r="A50658">
        <v>926827626</v>
      </c>
      <c r="B50658" t="s">
        <v>12</v>
      </c>
      <c r="C50658" t="s">
        <v>230</v>
      </c>
      <c r="D50658" t="s">
        <v>231</v>
      </c>
      <c r="E50658" s="5">
        <v>45597</v>
      </c>
    </row>
    <row r="50659" spans="1:5" x14ac:dyDescent="0.25">
      <c r="A50659">
        <v>926887769</v>
      </c>
      <c r="B50659" t="s">
        <v>12</v>
      </c>
      <c r="C50659" t="s">
        <v>230</v>
      </c>
      <c r="D50659" t="s">
        <v>231</v>
      </c>
      <c r="E50659" s="5">
        <v>45597</v>
      </c>
    </row>
    <row r="50660" spans="1:5" x14ac:dyDescent="0.25">
      <c r="A50660">
        <v>926906607</v>
      </c>
      <c r="B50660" t="s">
        <v>12</v>
      </c>
      <c r="C50660" t="s">
        <v>230</v>
      </c>
      <c r="D50660" t="s">
        <v>231</v>
      </c>
      <c r="E50660" s="5">
        <v>45597</v>
      </c>
    </row>
    <row r="50661" spans="1:5" x14ac:dyDescent="0.25">
      <c r="A50661">
        <v>926910825</v>
      </c>
      <c r="B50661" t="s">
        <v>12</v>
      </c>
      <c r="C50661" t="s">
        <v>230</v>
      </c>
      <c r="D50661" t="s">
        <v>231</v>
      </c>
      <c r="E50661" s="5">
        <v>45597</v>
      </c>
    </row>
    <row r="50662" spans="1:5" x14ac:dyDescent="0.25">
      <c r="A50662">
        <v>926918508</v>
      </c>
      <c r="B50662" t="s">
        <v>12</v>
      </c>
      <c r="C50662" t="s">
        <v>230</v>
      </c>
      <c r="D50662" t="s">
        <v>231</v>
      </c>
      <c r="E50662" s="5">
        <v>45597</v>
      </c>
    </row>
    <row r="50663" spans="1:5" x14ac:dyDescent="0.25">
      <c r="A50663">
        <v>926931539</v>
      </c>
      <c r="B50663" t="s">
        <v>12</v>
      </c>
      <c r="C50663" t="s">
        <v>230</v>
      </c>
      <c r="D50663" t="s">
        <v>231</v>
      </c>
      <c r="E50663" s="5">
        <v>45597</v>
      </c>
    </row>
    <row r="50664" spans="1:5" x14ac:dyDescent="0.25">
      <c r="A50664">
        <v>926958682</v>
      </c>
      <c r="B50664" t="s">
        <v>12</v>
      </c>
      <c r="C50664" t="s">
        <v>230</v>
      </c>
      <c r="D50664" t="s">
        <v>231</v>
      </c>
      <c r="E50664" s="5">
        <v>45597</v>
      </c>
    </row>
    <row r="50665" spans="1:5" x14ac:dyDescent="0.25">
      <c r="A50665">
        <v>926962809</v>
      </c>
      <c r="B50665" t="s">
        <v>12</v>
      </c>
      <c r="C50665" t="s">
        <v>230</v>
      </c>
      <c r="D50665" t="s">
        <v>231</v>
      </c>
      <c r="E50665" s="5">
        <v>45597</v>
      </c>
    </row>
    <row r="50666" spans="1:5" x14ac:dyDescent="0.25">
      <c r="A50666">
        <v>926999214</v>
      </c>
      <c r="B50666" t="s">
        <v>12</v>
      </c>
      <c r="C50666" t="s">
        <v>230</v>
      </c>
      <c r="D50666" t="s">
        <v>231</v>
      </c>
      <c r="E50666" s="5">
        <v>45597</v>
      </c>
    </row>
    <row r="50667" spans="1:5" x14ac:dyDescent="0.25">
      <c r="A50667">
        <v>927026449</v>
      </c>
      <c r="B50667" t="s">
        <v>12</v>
      </c>
      <c r="C50667" t="s">
        <v>230</v>
      </c>
      <c r="D50667" t="s">
        <v>231</v>
      </c>
      <c r="E50667" s="5">
        <v>45597</v>
      </c>
    </row>
    <row r="50668" spans="1:5" x14ac:dyDescent="0.25">
      <c r="A50668">
        <v>927036096</v>
      </c>
      <c r="B50668" t="s">
        <v>12</v>
      </c>
      <c r="C50668" t="s">
        <v>230</v>
      </c>
      <c r="D50668" t="s">
        <v>231</v>
      </c>
      <c r="E50668" s="5">
        <v>45597</v>
      </c>
    </row>
    <row r="50669" spans="1:5" x14ac:dyDescent="0.25">
      <c r="A50669">
        <v>927048388</v>
      </c>
      <c r="B50669" t="s">
        <v>12</v>
      </c>
      <c r="C50669" t="s">
        <v>230</v>
      </c>
      <c r="D50669" t="s">
        <v>231</v>
      </c>
      <c r="E50669" s="5">
        <v>45597</v>
      </c>
    </row>
    <row r="50670" spans="1:5" x14ac:dyDescent="0.25">
      <c r="A50670">
        <v>927081210</v>
      </c>
      <c r="B50670" t="s">
        <v>12</v>
      </c>
      <c r="C50670" t="s">
        <v>230</v>
      </c>
      <c r="D50670" t="s">
        <v>231</v>
      </c>
      <c r="E50670" s="5">
        <v>45597</v>
      </c>
    </row>
    <row r="50671" spans="1:5" x14ac:dyDescent="0.25">
      <c r="A50671">
        <v>927083442</v>
      </c>
      <c r="B50671" t="s">
        <v>12</v>
      </c>
      <c r="C50671" t="s">
        <v>230</v>
      </c>
      <c r="D50671" t="s">
        <v>231</v>
      </c>
      <c r="E50671" s="5">
        <v>45597</v>
      </c>
    </row>
    <row r="50672" spans="1:5" x14ac:dyDescent="0.25">
      <c r="A50672">
        <v>927083736</v>
      </c>
      <c r="B50672" t="s">
        <v>12</v>
      </c>
      <c r="C50672" t="s">
        <v>230</v>
      </c>
      <c r="D50672" t="s">
        <v>231</v>
      </c>
      <c r="E50672" s="5">
        <v>45597</v>
      </c>
    </row>
    <row r="50673" spans="1:5" x14ac:dyDescent="0.25">
      <c r="A50673">
        <v>927089467</v>
      </c>
      <c r="B50673" t="s">
        <v>12</v>
      </c>
      <c r="C50673" t="s">
        <v>230</v>
      </c>
      <c r="D50673" t="s">
        <v>231</v>
      </c>
      <c r="E50673" s="5">
        <v>45597</v>
      </c>
    </row>
    <row r="50674" spans="1:5" x14ac:dyDescent="0.25">
      <c r="A50674">
        <v>927102749</v>
      </c>
      <c r="B50674" t="s">
        <v>12</v>
      </c>
      <c r="C50674" t="s">
        <v>230</v>
      </c>
      <c r="D50674" t="s">
        <v>231</v>
      </c>
      <c r="E50674" s="5">
        <v>45597</v>
      </c>
    </row>
    <row r="50675" spans="1:5" x14ac:dyDescent="0.25">
      <c r="A50675">
        <v>927110229</v>
      </c>
      <c r="B50675" t="s">
        <v>12</v>
      </c>
      <c r="C50675" t="s">
        <v>230</v>
      </c>
      <c r="D50675" t="s">
        <v>231</v>
      </c>
      <c r="E50675" s="5">
        <v>45597</v>
      </c>
    </row>
    <row r="50676" spans="1:5" x14ac:dyDescent="0.25">
      <c r="A50676">
        <v>927127873</v>
      </c>
      <c r="B50676" t="s">
        <v>12</v>
      </c>
      <c r="C50676" t="s">
        <v>230</v>
      </c>
      <c r="D50676" t="s">
        <v>231</v>
      </c>
      <c r="E50676" s="5">
        <v>45597</v>
      </c>
    </row>
    <row r="50677" spans="1:5" x14ac:dyDescent="0.25">
      <c r="A50677">
        <v>927140152</v>
      </c>
      <c r="B50677" t="s">
        <v>12</v>
      </c>
      <c r="C50677" t="s">
        <v>230</v>
      </c>
      <c r="D50677" t="s">
        <v>231</v>
      </c>
      <c r="E50677" s="5">
        <v>45597</v>
      </c>
    </row>
    <row r="50678" spans="1:5" x14ac:dyDescent="0.25">
      <c r="A50678">
        <v>927150271</v>
      </c>
      <c r="B50678" t="s">
        <v>12</v>
      </c>
      <c r="C50678" t="s">
        <v>230</v>
      </c>
      <c r="D50678" t="s">
        <v>231</v>
      </c>
      <c r="E50678" s="5">
        <v>45597</v>
      </c>
    </row>
    <row r="50679" spans="1:5" x14ac:dyDescent="0.25">
      <c r="A50679">
        <v>927214733</v>
      </c>
      <c r="B50679" t="s">
        <v>12</v>
      </c>
      <c r="C50679" t="s">
        <v>230</v>
      </c>
      <c r="D50679" t="s">
        <v>231</v>
      </c>
      <c r="E50679" s="5">
        <v>45597</v>
      </c>
    </row>
    <row r="50680" spans="1:5" x14ac:dyDescent="0.25">
      <c r="A50680">
        <v>927224593</v>
      </c>
      <c r="B50680" t="s">
        <v>12</v>
      </c>
      <c r="C50680" t="s">
        <v>230</v>
      </c>
      <c r="D50680" t="s">
        <v>231</v>
      </c>
      <c r="E50680" s="5">
        <v>45597</v>
      </c>
    </row>
    <row r="50681" spans="1:5" x14ac:dyDescent="0.25">
      <c r="A50681">
        <v>927233533</v>
      </c>
      <c r="B50681" t="s">
        <v>12</v>
      </c>
      <c r="C50681" t="s">
        <v>230</v>
      </c>
      <c r="D50681" t="s">
        <v>231</v>
      </c>
      <c r="E50681" s="5">
        <v>45597</v>
      </c>
    </row>
    <row r="50682" spans="1:5" x14ac:dyDescent="0.25">
      <c r="A50682">
        <v>927233606</v>
      </c>
      <c r="B50682" t="s">
        <v>12</v>
      </c>
      <c r="C50682" t="s">
        <v>230</v>
      </c>
      <c r="D50682" t="s">
        <v>231</v>
      </c>
      <c r="E50682" s="5">
        <v>45597</v>
      </c>
    </row>
    <row r="50683" spans="1:5" x14ac:dyDescent="0.25">
      <c r="A50683">
        <v>927233630</v>
      </c>
      <c r="B50683" t="s">
        <v>12</v>
      </c>
      <c r="C50683" t="s">
        <v>230</v>
      </c>
      <c r="D50683" t="s">
        <v>231</v>
      </c>
      <c r="E50683" s="5">
        <v>45597</v>
      </c>
    </row>
    <row r="50684" spans="1:5" x14ac:dyDescent="0.25">
      <c r="A50684">
        <v>927267578</v>
      </c>
      <c r="B50684" t="s">
        <v>12</v>
      </c>
      <c r="C50684" t="s">
        <v>230</v>
      </c>
      <c r="D50684" t="s">
        <v>231</v>
      </c>
      <c r="E50684" s="5">
        <v>45597</v>
      </c>
    </row>
    <row r="50685" spans="1:5" x14ac:dyDescent="0.25">
      <c r="A50685">
        <v>927287447</v>
      </c>
      <c r="B50685" t="s">
        <v>12</v>
      </c>
      <c r="C50685" t="s">
        <v>230</v>
      </c>
      <c r="D50685" t="s">
        <v>231</v>
      </c>
      <c r="E50685" s="5">
        <v>45597</v>
      </c>
    </row>
    <row r="50686" spans="1:5" x14ac:dyDescent="0.25">
      <c r="A50686">
        <v>927386135</v>
      </c>
      <c r="B50686" t="s">
        <v>12</v>
      </c>
      <c r="C50686" t="s">
        <v>230</v>
      </c>
      <c r="D50686" t="s">
        <v>231</v>
      </c>
      <c r="E50686" s="5">
        <v>45597</v>
      </c>
    </row>
    <row r="50687" spans="1:5" x14ac:dyDescent="0.25">
      <c r="A50687">
        <v>927442795</v>
      </c>
      <c r="B50687" t="s">
        <v>12</v>
      </c>
      <c r="C50687" t="s">
        <v>230</v>
      </c>
      <c r="D50687" t="s">
        <v>231</v>
      </c>
      <c r="E50687" s="5">
        <v>45597</v>
      </c>
    </row>
    <row r="50688" spans="1:5" x14ac:dyDescent="0.25">
      <c r="A50688">
        <v>927526662</v>
      </c>
      <c r="B50688" t="s">
        <v>12</v>
      </c>
      <c r="C50688" t="s">
        <v>230</v>
      </c>
      <c r="D50688" t="s">
        <v>231</v>
      </c>
      <c r="E50688" s="5">
        <v>45597</v>
      </c>
    </row>
    <row r="50689" spans="1:5" x14ac:dyDescent="0.25">
      <c r="A50689">
        <v>927590093</v>
      </c>
      <c r="B50689" t="s">
        <v>12</v>
      </c>
      <c r="C50689" t="s">
        <v>230</v>
      </c>
      <c r="D50689" t="s">
        <v>231</v>
      </c>
      <c r="E50689" s="5">
        <v>45597</v>
      </c>
    </row>
    <row r="50690" spans="1:5" x14ac:dyDescent="0.25">
      <c r="A50690">
        <v>927608987</v>
      </c>
      <c r="B50690" t="s">
        <v>12</v>
      </c>
      <c r="C50690" t="s">
        <v>230</v>
      </c>
      <c r="D50690" t="s">
        <v>231</v>
      </c>
      <c r="E50690" s="5">
        <v>45597</v>
      </c>
    </row>
    <row r="50691" spans="1:5" x14ac:dyDescent="0.25">
      <c r="A50691">
        <v>927632004</v>
      </c>
      <c r="B50691" t="s">
        <v>12</v>
      </c>
      <c r="C50691" t="s">
        <v>230</v>
      </c>
      <c r="D50691" t="s">
        <v>231</v>
      </c>
      <c r="E50691" s="5">
        <v>45597</v>
      </c>
    </row>
    <row r="50692" spans="1:5" x14ac:dyDescent="0.25">
      <c r="A50692">
        <v>927645203</v>
      </c>
      <c r="B50692" t="s">
        <v>12</v>
      </c>
      <c r="C50692" t="s">
        <v>230</v>
      </c>
      <c r="D50692" t="s">
        <v>231</v>
      </c>
      <c r="E50692" s="5">
        <v>45597</v>
      </c>
    </row>
    <row r="50693" spans="1:5" x14ac:dyDescent="0.25">
      <c r="A50693">
        <v>927660555</v>
      </c>
      <c r="B50693" t="s">
        <v>12</v>
      </c>
      <c r="C50693" t="s">
        <v>230</v>
      </c>
      <c r="D50693" t="s">
        <v>231</v>
      </c>
      <c r="E50693" s="5">
        <v>45597</v>
      </c>
    </row>
    <row r="50694" spans="1:5" x14ac:dyDescent="0.25">
      <c r="A50694">
        <v>927710781</v>
      </c>
      <c r="B50694" t="s">
        <v>12</v>
      </c>
      <c r="C50694" t="s">
        <v>230</v>
      </c>
      <c r="D50694" t="s">
        <v>231</v>
      </c>
      <c r="E50694" s="5">
        <v>45597</v>
      </c>
    </row>
    <row r="50695" spans="1:5" x14ac:dyDescent="0.25">
      <c r="A50695">
        <v>927759861</v>
      </c>
      <c r="B50695" t="s">
        <v>12</v>
      </c>
      <c r="C50695" t="s">
        <v>230</v>
      </c>
      <c r="D50695" t="s">
        <v>231</v>
      </c>
      <c r="E50695" s="5">
        <v>45597</v>
      </c>
    </row>
    <row r="50696" spans="1:5" x14ac:dyDescent="0.25">
      <c r="A50696">
        <v>927792311</v>
      </c>
      <c r="B50696" t="s">
        <v>12</v>
      </c>
      <c r="C50696" t="s">
        <v>230</v>
      </c>
      <c r="D50696" t="s">
        <v>231</v>
      </c>
      <c r="E50696" s="5">
        <v>45597</v>
      </c>
    </row>
    <row r="50697" spans="1:5" x14ac:dyDescent="0.25">
      <c r="A50697">
        <v>927859874</v>
      </c>
      <c r="B50697" t="s">
        <v>12</v>
      </c>
      <c r="C50697" t="s">
        <v>230</v>
      </c>
      <c r="D50697" t="s">
        <v>231</v>
      </c>
      <c r="E50697" s="5">
        <v>45597</v>
      </c>
    </row>
    <row r="50698" spans="1:5" x14ac:dyDescent="0.25">
      <c r="A50698">
        <v>927872803</v>
      </c>
      <c r="B50698" t="s">
        <v>12</v>
      </c>
      <c r="C50698" t="s">
        <v>230</v>
      </c>
      <c r="D50698" t="s">
        <v>231</v>
      </c>
      <c r="E50698" s="5">
        <v>45597</v>
      </c>
    </row>
    <row r="50699" spans="1:5" x14ac:dyDescent="0.25">
      <c r="A50699">
        <v>927926768</v>
      </c>
      <c r="B50699" t="s">
        <v>12</v>
      </c>
      <c r="C50699" t="s">
        <v>230</v>
      </c>
      <c r="D50699" t="s">
        <v>231</v>
      </c>
      <c r="E50699" s="5">
        <v>45597</v>
      </c>
    </row>
    <row r="50700" spans="1:5" x14ac:dyDescent="0.25">
      <c r="A50700">
        <v>927933926</v>
      </c>
      <c r="B50700" t="s">
        <v>12</v>
      </c>
      <c r="C50700" t="s">
        <v>230</v>
      </c>
      <c r="D50700" t="s">
        <v>231</v>
      </c>
      <c r="E50700" s="5">
        <v>45597</v>
      </c>
    </row>
    <row r="50701" spans="1:5" x14ac:dyDescent="0.25">
      <c r="A50701">
        <v>927965259</v>
      </c>
      <c r="B50701" t="s">
        <v>12</v>
      </c>
      <c r="C50701" t="s">
        <v>230</v>
      </c>
      <c r="D50701" t="s">
        <v>231</v>
      </c>
      <c r="E50701" s="5">
        <v>45597</v>
      </c>
    </row>
    <row r="50702" spans="1:5" x14ac:dyDescent="0.25">
      <c r="A50702">
        <v>927966514</v>
      </c>
      <c r="B50702" t="s">
        <v>12</v>
      </c>
      <c r="C50702" t="s">
        <v>230</v>
      </c>
      <c r="D50702" t="s">
        <v>231</v>
      </c>
      <c r="E50702" s="5">
        <v>45597</v>
      </c>
    </row>
    <row r="50703" spans="1:5" x14ac:dyDescent="0.25">
      <c r="A50703">
        <v>927973723</v>
      </c>
      <c r="B50703" t="s">
        <v>12</v>
      </c>
      <c r="C50703" t="s">
        <v>230</v>
      </c>
      <c r="D50703" t="s">
        <v>231</v>
      </c>
      <c r="E50703" s="5">
        <v>45597</v>
      </c>
    </row>
    <row r="50704" spans="1:5" x14ac:dyDescent="0.25">
      <c r="A50704">
        <v>928020460</v>
      </c>
      <c r="B50704" t="s">
        <v>12</v>
      </c>
      <c r="C50704" t="s">
        <v>230</v>
      </c>
      <c r="D50704" t="s">
        <v>231</v>
      </c>
      <c r="E50704" s="5">
        <v>45597</v>
      </c>
    </row>
    <row r="50705" spans="1:5" x14ac:dyDescent="0.25">
      <c r="A50705">
        <v>928020975</v>
      </c>
      <c r="B50705" t="s">
        <v>12</v>
      </c>
      <c r="C50705" t="s">
        <v>230</v>
      </c>
      <c r="D50705" t="s">
        <v>231</v>
      </c>
      <c r="E50705" s="5">
        <v>45597</v>
      </c>
    </row>
    <row r="50706" spans="1:5" x14ac:dyDescent="0.25">
      <c r="A50706">
        <v>928027007</v>
      </c>
      <c r="B50706" t="s">
        <v>12</v>
      </c>
      <c r="C50706" t="s">
        <v>230</v>
      </c>
      <c r="D50706" t="s">
        <v>231</v>
      </c>
      <c r="E50706" s="5">
        <v>45597</v>
      </c>
    </row>
    <row r="50707" spans="1:5" x14ac:dyDescent="0.25">
      <c r="A50707">
        <v>928031926</v>
      </c>
      <c r="B50707" t="s">
        <v>12</v>
      </c>
      <c r="C50707" t="s">
        <v>230</v>
      </c>
      <c r="D50707" t="s">
        <v>231</v>
      </c>
      <c r="E50707" s="5">
        <v>45597</v>
      </c>
    </row>
    <row r="50708" spans="1:5" x14ac:dyDescent="0.25">
      <c r="A50708">
        <v>928036243</v>
      </c>
      <c r="B50708" t="s">
        <v>12</v>
      </c>
      <c r="C50708" t="s">
        <v>230</v>
      </c>
      <c r="D50708" t="s">
        <v>231</v>
      </c>
      <c r="E50708" s="5">
        <v>45597</v>
      </c>
    </row>
    <row r="50709" spans="1:5" x14ac:dyDescent="0.25">
      <c r="A50709">
        <v>928129446</v>
      </c>
      <c r="B50709" t="s">
        <v>12</v>
      </c>
      <c r="C50709" t="s">
        <v>230</v>
      </c>
      <c r="D50709" t="s">
        <v>231</v>
      </c>
      <c r="E50709" s="5">
        <v>45597</v>
      </c>
    </row>
    <row r="50710" spans="1:5" x14ac:dyDescent="0.25">
      <c r="A50710">
        <v>928133389</v>
      </c>
      <c r="B50710" t="s">
        <v>12</v>
      </c>
      <c r="C50710" t="s">
        <v>230</v>
      </c>
      <c r="D50710" t="s">
        <v>231</v>
      </c>
      <c r="E50710" s="5">
        <v>45597</v>
      </c>
    </row>
    <row r="50711" spans="1:5" x14ac:dyDescent="0.25">
      <c r="A50711">
        <v>928148645</v>
      </c>
      <c r="B50711" t="s">
        <v>12</v>
      </c>
      <c r="C50711" t="s">
        <v>230</v>
      </c>
      <c r="D50711" t="s">
        <v>231</v>
      </c>
      <c r="E50711" s="5">
        <v>45597</v>
      </c>
    </row>
    <row r="50712" spans="1:5" x14ac:dyDescent="0.25">
      <c r="A50712">
        <v>928176894</v>
      </c>
      <c r="B50712" t="s">
        <v>12</v>
      </c>
      <c r="C50712" t="s">
        <v>230</v>
      </c>
      <c r="D50712" t="s">
        <v>231</v>
      </c>
      <c r="E50712" s="5">
        <v>45597</v>
      </c>
    </row>
    <row r="50713" spans="1:5" x14ac:dyDescent="0.25">
      <c r="A50713">
        <v>928180824</v>
      </c>
      <c r="B50713" t="s">
        <v>12</v>
      </c>
      <c r="C50713" t="s">
        <v>230</v>
      </c>
      <c r="D50713" t="s">
        <v>231</v>
      </c>
      <c r="E50713" s="5">
        <v>45597</v>
      </c>
    </row>
    <row r="50714" spans="1:5" x14ac:dyDescent="0.25">
      <c r="A50714">
        <v>928301826</v>
      </c>
      <c r="B50714" t="s">
        <v>12</v>
      </c>
      <c r="C50714" t="s">
        <v>230</v>
      </c>
      <c r="D50714" t="s">
        <v>231</v>
      </c>
      <c r="E50714" s="5">
        <v>45597</v>
      </c>
    </row>
    <row r="50715" spans="1:5" x14ac:dyDescent="0.25">
      <c r="A50715">
        <v>928311783</v>
      </c>
      <c r="B50715" t="s">
        <v>12</v>
      </c>
      <c r="C50715" t="s">
        <v>230</v>
      </c>
      <c r="D50715" t="s">
        <v>231</v>
      </c>
      <c r="E50715" s="5">
        <v>45597</v>
      </c>
    </row>
    <row r="50716" spans="1:5" x14ac:dyDescent="0.25">
      <c r="A50716">
        <v>928316645</v>
      </c>
      <c r="B50716" t="s">
        <v>12</v>
      </c>
      <c r="C50716" t="s">
        <v>230</v>
      </c>
      <c r="D50716" t="s">
        <v>231</v>
      </c>
      <c r="E50716" s="5">
        <v>45597</v>
      </c>
    </row>
    <row r="50717" spans="1:5" x14ac:dyDescent="0.25">
      <c r="A50717">
        <v>928316750</v>
      </c>
      <c r="B50717" t="s">
        <v>12</v>
      </c>
      <c r="C50717" t="s">
        <v>230</v>
      </c>
      <c r="D50717" t="s">
        <v>231</v>
      </c>
      <c r="E50717" s="5">
        <v>45597</v>
      </c>
    </row>
    <row r="50718" spans="1:5" x14ac:dyDescent="0.25">
      <c r="A50718">
        <v>928319121</v>
      </c>
      <c r="B50718" t="s">
        <v>12</v>
      </c>
      <c r="C50718" t="s">
        <v>230</v>
      </c>
      <c r="D50718" t="s">
        <v>231</v>
      </c>
      <c r="E50718" s="5">
        <v>45597</v>
      </c>
    </row>
    <row r="50719" spans="1:5" x14ac:dyDescent="0.25">
      <c r="A50719">
        <v>928517632</v>
      </c>
      <c r="B50719" t="s">
        <v>12</v>
      </c>
      <c r="C50719" t="s">
        <v>230</v>
      </c>
      <c r="D50719" t="s">
        <v>231</v>
      </c>
      <c r="E50719" s="5">
        <v>45597</v>
      </c>
    </row>
    <row r="50720" spans="1:5" x14ac:dyDescent="0.25">
      <c r="A50720">
        <v>928517705</v>
      </c>
      <c r="B50720" t="s">
        <v>12</v>
      </c>
      <c r="C50720" t="s">
        <v>230</v>
      </c>
      <c r="D50720" t="s">
        <v>231</v>
      </c>
      <c r="E50720" s="5">
        <v>45597</v>
      </c>
    </row>
    <row r="50721" spans="1:5" x14ac:dyDescent="0.25">
      <c r="A50721">
        <v>928604047</v>
      </c>
      <c r="B50721" t="s">
        <v>12</v>
      </c>
      <c r="C50721" t="s">
        <v>230</v>
      </c>
      <c r="D50721" t="s">
        <v>231</v>
      </c>
      <c r="E50721" s="5">
        <v>45597</v>
      </c>
    </row>
    <row r="50722" spans="1:5" x14ac:dyDescent="0.25">
      <c r="A50722">
        <v>928644065</v>
      </c>
      <c r="B50722" t="s">
        <v>12</v>
      </c>
      <c r="C50722" t="s">
        <v>230</v>
      </c>
      <c r="D50722" t="s">
        <v>231</v>
      </c>
      <c r="E50722" s="5">
        <v>45597</v>
      </c>
    </row>
    <row r="50723" spans="1:5" x14ac:dyDescent="0.25">
      <c r="A50723">
        <v>928672735</v>
      </c>
      <c r="B50723" t="s">
        <v>12</v>
      </c>
      <c r="C50723" t="s">
        <v>230</v>
      </c>
      <c r="D50723" t="s">
        <v>231</v>
      </c>
      <c r="E50723" s="5">
        <v>45597</v>
      </c>
    </row>
    <row r="50724" spans="1:5" x14ac:dyDescent="0.25">
      <c r="A50724">
        <v>928675149</v>
      </c>
      <c r="B50724" t="s">
        <v>12</v>
      </c>
      <c r="C50724" t="s">
        <v>230</v>
      </c>
      <c r="D50724" t="s">
        <v>231</v>
      </c>
      <c r="E50724" s="5">
        <v>45597</v>
      </c>
    </row>
    <row r="50725" spans="1:5" x14ac:dyDescent="0.25">
      <c r="A50725">
        <v>928699013</v>
      </c>
      <c r="B50725" t="s">
        <v>12</v>
      </c>
      <c r="C50725" t="s">
        <v>230</v>
      </c>
      <c r="D50725" t="s">
        <v>231</v>
      </c>
      <c r="E50725" s="5">
        <v>45597</v>
      </c>
    </row>
    <row r="50726" spans="1:5" x14ac:dyDescent="0.25">
      <c r="A50726">
        <v>928753654</v>
      </c>
      <c r="B50726" t="s">
        <v>12</v>
      </c>
      <c r="C50726" t="s">
        <v>230</v>
      </c>
      <c r="D50726" t="s">
        <v>231</v>
      </c>
      <c r="E50726" s="5">
        <v>45597</v>
      </c>
    </row>
    <row r="50727" spans="1:5" x14ac:dyDescent="0.25">
      <c r="A50727">
        <v>928829626</v>
      </c>
      <c r="B50727" t="s">
        <v>12</v>
      </c>
      <c r="C50727" t="s">
        <v>230</v>
      </c>
      <c r="D50727" t="s">
        <v>231</v>
      </c>
      <c r="E50727" s="5">
        <v>45597</v>
      </c>
    </row>
    <row r="50728" spans="1:5" x14ac:dyDescent="0.25">
      <c r="A50728">
        <v>928833887</v>
      </c>
      <c r="B50728" t="s">
        <v>12</v>
      </c>
      <c r="C50728" t="s">
        <v>230</v>
      </c>
      <c r="D50728" t="s">
        <v>231</v>
      </c>
      <c r="E50728" s="5">
        <v>45597</v>
      </c>
    </row>
    <row r="50729" spans="1:5" x14ac:dyDescent="0.25">
      <c r="A50729">
        <v>928844021</v>
      </c>
      <c r="B50729" t="s">
        <v>12</v>
      </c>
      <c r="C50729" t="s">
        <v>230</v>
      </c>
      <c r="D50729" t="s">
        <v>231</v>
      </c>
      <c r="E50729" s="5">
        <v>45597</v>
      </c>
    </row>
    <row r="50730" spans="1:5" x14ac:dyDescent="0.25">
      <c r="A50730">
        <v>928919595</v>
      </c>
      <c r="B50730" t="s">
        <v>12</v>
      </c>
      <c r="C50730" t="s">
        <v>230</v>
      </c>
      <c r="D50730" t="s">
        <v>231</v>
      </c>
      <c r="E50730" s="5">
        <v>45597</v>
      </c>
    </row>
    <row r="50731" spans="1:5" x14ac:dyDescent="0.25">
      <c r="A50731">
        <v>928923045</v>
      </c>
      <c r="B50731" t="s">
        <v>12</v>
      </c>
      <c r="C50731" t="s">
        <v>230</v>
      </c>
      <c r="D50731" t="s">
        <v>231</v>
      </c>
      <c r="E50731" s="5">
        <v>45597</v>
      </c>
    </row>
    <row r="50732" spans="1:5" x14ac:dyDescent="0.25">
      <c r="A50732">
        <v>928949613</v>
      </c>
      <c r="B50732" t="s">
        <v>12</v>
      </c>
      <c r="C50732" t="s">
        <v>230</v>
      </c>
      <c r="D50732" t="s">
        <v>231</v>
      </c>
      <c r="E50732" s="5">
        <v>45597</v>
      </c>
    </row>
    <row r="50733" spans="1:5" x14ac:dyDescent="0.25">
      <c r="A50733">
        <v>928949621</v>
      </c>
      <c r="B50733" t="s">
        <v>12</v>
      </c>
      <c r="C50733" t="s">
        <v>230</v>
      </c>
      <c r="D50733" t="s">
        <v>231</v>
      </c>
      <c r="E50733" s="5">
        <v>45597</v>
      </c>
    </row>
    <row r="50734" spans="1:5" x14ac:dyDescent="0.25">
      <c r="A50734">
        <v>929041976</v>
      </c>
      <c r="B50734" t="s">
        <v>12</v>
      </c>
      <c r="C50734" t="s">
        <v>230</v>
      </c>
      <c r="D50734" t="s">
        <v>231</v>
      </c>
      <c r="E50734" s="5">
        <v>45597</v>
      </c>
    </row>
    <row r="50735" spans="1:5" x14ac:dyDescent="0.25">
      <c r="A50735">
        <v>929049039</v>
      </c>
      <c r="B50735" t="s">
        <v>12</v>
      </c>
      <c r="C50735" t="s">
        <v>230</v>
      </c>
      <c r="D50735" t="s">
        <v>231</v>
      </c>
      <c r="E50735" s="5">
        <v>45597</v>
      </c>
    </row>
    <row r="50736" spans="1:5" x14ac:dyDescent="0.25">
      <c r="A50736">
        <v>929074475</v>
      </c>
      <c r="B50736" t="s">
        <v>12</v>
      </c>
      <c r="C50736" t="s">
        <v>230</v>
      </c>
      <c r="D50736" t="s">
        <v>231</v>
      </c>
      <c r="E50736" s="5">
        <v>45597</v>
      </c>
    </row>
    <row r="50737" spans="1:5" x14ac:dyDescent="0.25">
      <c r="A50737">
        <v>929077342</v>
      </c>
      <c r="B50737" t="s">
        <v>12</v>
      </c>
      <c r="C50737" t="s">
        <v>230</v>
      </c>
      <c r="D50737" t="s">
        <v>231</v>
      </c>
      <c r="E50737" s="5">
        <v>45597</v>
      </c>
    </row>
    <row r="50738" spans="1:5" x14ac:dyDescent="0.25">
      <c r="A50738">
        <v>929082567</v>
      </c>
      <c r="B50738" t="s">
        <v>12</v>
      </c>
      <c r="C50738" t="s">
        <v>230</v>
      </c>
      <c r="D50738" t="s">
        <v>231</v>
      </c>
      <c r="E50738" s="5">
        <v>45597</v>
      </c>
    </row>
    <row r="50739" spans="1:5" x14ac:dyDescent="0.25">
      <c r="A50739">
        <v>929092821</v>
      </c>
      <c r="B50739" t="s">
        <v>12</v>
      </c>
      <c r="C50739" t="s">
        <v>230</v>
      </c>
      <c r="D50739" t="s">
        <v>231</v>
      </c>
      <c r="E50739" s="5">
        <v>45597</v>
      </c>
    </row>
    <row r="50740" spans="1:5" x14ac:dyDescent="0.25">
      <c r="A50740">
        <v>929160460</v>
      </c>
      <c r="B50740" t="s">
        <v>12</v>
      </c>
      <c r="C50740" t="s">
        <v>230</v>
      </c>
      <c r="D50740" t="s">
        <v>231</v>
      </c>
      <c r="E50740" s="5">
        <v>45597</v>
      </c>
    </row>
    <row r="50741" spans="1:5" x14ac:dyDescent="0.25">
      <c r="A50741">
        <v>929216466</v>
      </c>
      <c r="B50741" t="s">
        <v>12</v>
      </c>
      <c r="C50741" t="s">
        <v>230</v>
      </c>
      <c r="D50741" t="s">
        <v>231</v>
      </c>
      <c r="E50741" s="5">
        <v>45597</v>
      </c>
    </row>
    <row r="50742" spans="1:5" x14ac:dyDescent="0.25">
      <c r="A50742">
        <v>929224590</v>
      </c>
      <c r="B50742" t="s">
        <v>12</v>
      </c>
      <c r="C50742" t="s">
        <v>230</v>
      </c>
      <c r="D50742" t="s">
        <v>231</v>
      </c>
      <c r="E50742" s="5">
        <v>45597</v>
      </c>
    </row>
    <row r="50743" spans="1:5" x14ac:dyDescent="0.25">
      <c r="A50743">
        <v>929247175</v>
      </c>
      <c r="B50743" t="s">
        <v>12</v>
      </c>
      <c r="C50743" t="s">
        <v>230</v>
      </c>
      <c r="D50743" t="s">
        <v>231</v>
      </c>
      <c r="E50743" s="5">
        <v>45597</v>
      </c>
    </row>
    <row r="50744" spans="1:5" x14ac:dyDescent="0.25">
      <c r="A50744">
        <v>929266609</v>
      </c>
      <c r="B50744" t="s">
        <v>12</v>
      </c>
      <c r="C50744" t="s">
        <v>230</v>
      </c>
      <c r="D50744" t="s">
        <v>231</v>
      </c>
      <c r="E50744" s="5">
        <v>45597</v>
      </c>
    </row>
    <row r="50745" spans="1:5" x14ac:dyDescent="0.25">
      <c r="A50745">
        <v>929355776</v>
      </c>
      <c r="B50745" t="s">
        <v>12</v>
      </c>
      <c r="C50745" t="s">
        <v>230</v>
      </c>
      <c r="D50745" t="s">
        <v>231</v>
      </c>
      <c r="E50745" s="5">
        <v>45597</v>
      </c>
    </row>
    <row r="50746" spans="1:5" x14ac:dyDescent="0.25">
      <c r="A50746">
        <v>929455150</v>
      </c>
      <c r="B50746" t="s">
        <v>12</v>
      </c>
      <c r="C50746" t="s">
        <v>230</v>
      </c>
      <c r="D50746" t="s">
        <v>231</v>
      </c>
      <c r="E50746" s="5">
        <v>45597</v>
      </c>
    </row>
    <row r="50747" spans="1:5" x14ac:dyDescent="0.25">
      <c r="A50747">
        <v>929507673</v>
      </c>
      <c r="B50747" t="s">
        <v>12</v>
      </c>
      <c r="C50747" t="s">
        <v>230</v>
      </c>
      <c r="D50747" t="s">
        <v>231</v>
      </c>
      <c r="E50747" s="5">
        <v>45597</v>
      </c>
    </row>
    <row r="50748" spans="1:5" x14ac:dyDescent="0.25">
      <c r="A50748">
        <v>929543017</v>
      </c>
      <c r="B50748" t="s">
        <v>12</v>
      </c>
      <c r="C50748" t="s">
        <v>230</v>
      </c>
      <c r="D50748" t="s">
        <v>231</v>
      </c>
      <c r="E50748" s="5">
        <v>45597</v>
      </c>
    </row>
    <row r="50749" spans="1:5" x14ac:dyDescent="0.25">
      <c r="A50749">
        <v>929544986</v>
      </c>
      <c r="B50749" t="s">
        <v>12</v>
      </c>
      <c r="C50749" t="s">
        <v>230</v>
      </c>
      <c r="D50749" t="s">
        <v>231</v>
      </c>
      <c r="E50749" s="5">
        <v>45597</v>
      </c>
    </row>
    <row r="50750" spans="1:5" x14ac:dyDescent="0.25">
      <c r="A50750">
        <v>929565053</v>
      </c>
      <c r="B50750" t="s">
        <v>12</v>
      </c>
      <c r="C50750" t="s">
        <v>230</v>
      </c>
      <c r="D50750" t="s">
        <v>231</v>
      </c>
      <c r="E50750" s="5">
        <v>45597</v>
      </c>
    </row>
    <row r="50751" spans="1:5" x14ac:dyDescent="0.25">
      <c r="A50751">
        <v>929612655</v>
      </c>
      <c r="B50751" t="s">
        <v>12</v>
      </c>
      <c r="C50751" t="s">
        <v>230</v>
      </c>
      <c r="D50751" t="s">
        <v>231</v>
      </c>
      <c r="E50751" s="5">
        <v>45597</v>
      </c>
    </row>
    <row r="50752" spans="1:5" x14ac:dyDescent="0.25">
      <c r="A50752">
        <v>929700031</v>
      </c>
      <c r="B50752" t="s">
        <v>12</v>
      </c>
      <c r="C50752" t="s">
        <v>230</v>
      </c>
      <c r="D50752" t="s">
        <v>231</v>
      </c>
      <c r="E50752" s="5">
        <v>45597</v>
      </c>
    </row>
    <row r="50753" spans="1:5" x14ac:dyDescent="0.25">
      <c r="A50753">
        <v>929737873</v>
      </c>
      <c r="B50753" t="s">
        <v>12</v>
      </c>
      <c r="C50753" t="s">
        <v>230</v>
      </c>
      <c r="D50753" t="s">
        <v>231</v>
      </c>
      <c r="E50753" s="5">
        <v>45597</v>
      </c>
    </row>
    <row r="50754" spans="1:5" x14ac:dyDescent="0.25">
      <c r="A50754">
        <v>929780590</v>
      </c>
      <c r="B50754" t="s">
        <v>12</v>
      </c>
      <c r="C50754" t="s">
        <v>230</v>
      </c>
      <c r="D50754" t="s">
        <v>231</v>
      </c>
      <c r="E50754" s="5">
        <v>45597</v>
      </c>
    </row>
    <row r="50755" spans="1:5" x14ac:dyDescent="0.25">
      <c r="A50755">
        <v>929846095</v>
      </c>
      <c r="B50755" t="s">
        <v>12</v>
      </c>
      <c r="C50755" t="s">
        <v>230</v>
      </c>
      <c r="D50755" t="s">
        <v>231</v>
      </c>
      <c r="E50755" s="5">
        <v>45597</v>
      </c>
    </row>
    <row r="50756" spans="1:5" x14ac:dyDescent="0.25">
      <c r="A50756">
        <v>929952936</v>
      </c>
      <c r="B50756" t="s">
        <v>12</v>
      </c>
      <c r="C50756" t="s">
        <v>230</v>
      </c>
      <c r="D50756" t="s">
        <v>231</v>
      </c>
      <c r="E50756" s="5">
        <v>45597</v>
      </c>
    </row>
    <row r="50757" spans="1:5" x14ac:dyDescent="0.25">
      <c r="A50757">
        <v>930065412</v>
      </c>
      <c r="B50757" t="s">
        <v>12</v>
      </c>
      <c r="C50757" t="s">
        <v>230</v>
      </c>
      <c r="D50757" t="s">
        <v>231</v>
      </c>
      <c r="E50757" s="5">
        <v>45597</v>
      </c>
    </row>
    <row r="50758" spans="1:5" x14ac:dyDescent="0.25">
      <c r="A50758">
        <v>930069191</v>
      </c>
      <c r="B50758" t="s">
        <v>12</v>
      </c>
      <c r="C50758" t="s">
        <v>230</v>
      </c>
      <c r="D50758" t="s">
        <v>231</v>
      </c>
      <c r="E50758" s="5">
        <v>45597</v>
      </c>
    </row>
    <row r="50759" spans="1:5" x14ac:dyDescent="0.25">
      <c r="A50759">
        <v>930076600</v>
      </c>
      <c r="B50759" t="s">
        <v>12</v>
      </c>
      <c r="C50759" t="s">
        <v>230</v>
      </c>
      <c r="D50759" t="s">
        <v>231</v>
      </c>
      <c r="E50759" s="5">
        <v>45597</v>
      </c>
    </row>
    <row r="50760" spans="1:5" x14ac:dyDescent="0.25">
      <c r="A50760">
        <v>930112003</v>
      </c>
      <c r="B50760" t="s">
        <v>12</v>
      </c>
      <c r="C50760" t="s">
        <v>230</v>
      </c>
      <c r="D50760" t="s">
        <v>231</v>
      </c>
      <c r="E50760" s="5">
        <v>45597</v>
      </c>
    </row>
    <row r="50761" spans="1:5" x14ac:dyDescent="0.25">
      <c r="A50761">
        <v>930153133</v>
      </c>
      <c r="B50761" t="s">
        <v>12</v>
      </c>
      <c r="C50761" t="s">
        <v>230</v>
      </c>
      <c r="D50761" t="s">
        <v>231</v>
      </c>
      <c r="E50761" s="5">
        <v>45597</v>
      </c>
    </row>
    <row r="50762" spans="1:5" x14ac:dyDescent="0.25">
      <c r="A50762">
        <v>930230766</v>
      </c>
      <c r="B50762" t="s">
        <v>12</v>
      </c>
      <c r="C50762" t="s">
        <v>230</v>
      </c>
      <c r="D50762" t="s">
        <v>231</v>
      </c>
      <c r="E50762" s="5">
        <v>45597</v>
      </c>
    </row>
    <row r="50763" spans="1:5" x14ac:dyDescent="0.25">
      <c r="A50763">
        <v>930303178</v>
      </c>
      <c r="B50763" t="s">
        <v>12</v>
      </c>
      <c r="C50763" t="s">
        <v>230</v>
      </c>
      <c r="D50763" t="s">
        <v>231</v>
      </c>
      <c r="E50763" s="5">
        <v>45597</v>
      </c>
    </row>
    <row r="50764" spans="1:5" x14ac:dyDescent="0.25">
      <c r="A50764">
        <v>930307300</v>
      </c>
      <c r="B50764" t="s">
        <v>12</v>
      </c>
      <c r="C50764" t="s">
        <v>230</v>
      </c>
      <c r="D50764" t="s">
        <v>231</v>
      </c>
      <c r="E50764" s="5">
        <v>45597</v>
      </c>
    </row>
    <row r="50765" spans="1:5" x14ac:dyDescent="0.25">
      <c r="A50765">
        <v>930368210</v>
      </c>
      <c r="B50765" t="s">
        <v>12</v>
      </c>
      <c r="C50765" t="s">
        <v>230</v>
      </c>
      <c r="D50765" t="s">
        <v>231</v>
      </c>
      <c r="E50765" s="5">
        <v>45597</v>
      </c>
    </row>
    <row r="50766" spans="1:5" x14ac:dyDescent="0.25">
      <c r="A50766">
        <v>930461105</v>
      </c>
      <c r="B50766" t="s">
        <v>12</v>
      </c>
      <c r="C50766" t="s">
        <v>230</v>
      </c>
      <c r="D50766" t="s">
        <v>231</v>
      </c>
      <c r="E50766" s="5">
        <v>45597</v>
      </c>
    </row>
    <row r="50767" spans="1:5" x14ac:dyDescent="0.25">
      <c r="A50767">
        <v>930478784</v>
      </c>
      <c r="B50767" t="s">
        <v>12</v>
      </c>
      <c r="C50767" t="s">
        <v>230</v>
      </c>
      <c r="D50767" t="s">
        <v>231</v>
      </c>
      <c r="E50767" s="5">
        <v>45597</v>
      </c>
    </row>
    <row r="50768" spans="1:5" x14ac:dyDescent="0.25">
      <c r="A50768">
        <v>930517135</v>
      </c>
      <c r="B50768" t="s">
        <v>12</v>
      </c>
      <c r="C50768" t="s">
        <v>230</v>
      </c>
      <c r="D50768" t="s">
        <v>231</v>
      </c>
      <c r="E50768" s="5">
        <v>45597</v>
      </c>
    </row>
    <row r="50769" spans="1:5" x14ac:dyDescent="0.25">
      <c r="A50769">
        <v>930538884</v>
      </c>
      <c r="B50769" t="s">
        <v>12</v>
      </c>
      <c r="C50769" t="s">
        <v>230</v>
      </c>
      <c r="D50769" t="s">
        <v>231</v>
      </c>
      <c r="E50769" s="5">
        <v>45597</v>
      </c>
    </row>
    <row r="50770" spans="1:5" x14ac:dyDescent="0.25">
      <c r="A50770">
        <v>930600636</v>
      </c>
      <c r="B50770" t="s">
        <v>12</v>
      </c>
      <c r="C50770" t="s">
        <v>230</v>
      </c>
      <c r="D50770" t="s">
        <v>231</v>
      </c>
      <c r="E50770" s="5">
        <v>45597</v>
      </c>
    </row>
    <row r="50771" spans="1:5" x14ac:dyDescent="0.25">
      <c r="A50771">
        <v>930688479</v>
      </c>
      <c r="B50771" t="s">
        <v>12</v>
      </c>
      <c r="C50771" t="s">
        <v>230</v>
      </c>
      <c r="D50771" t="s">
        <v>231</v>
      </c>
      <c r="E50771" s="5">
        <v>45597</v>
      </c>
    </row>
    <row r="50772" spans="1:5" x14ac:dyDescent="0.25">
      <c r="A50772">
        <v>930697745</v>
      </c>
      <c r="B50772" t="s">
        <v>12</v>
      </c>
      <c r="C50772" t="s">
        <v>230</v>
      </c>
      <c r="D50772" t="s">
        <v>231</v>
      </c>
      <c r="E50772" s="5">
        <v>45597</v>
      </c>
    </row>
    <row r="50773" spans="1:5" x14ac:dyDescent="0.25">
      <c r="A50773">
        <v>930711691</v>
      </c>
      <c r="B50773" t="s">
        <v>12</v>
      </c>
      <c r="C50773" t="s">
        <v>230</v>
      </c>
      <c r="D50773" t="s">
        <v>231</v>
      </c>
      <c r="E50773" s="5">
        <v>45597</v>
      </c>
    </row>
    <row r="50774" spans="1:5" x14ac:dyDescent="0.25">
      <c r="A50774">
        <v>930727334</v>
      </c>
      <c r="B50774" t="s">
        <v>12</v>
      </c>
      <c r="C50774" t="s">
        <v>230</v>
      </c>
      <c r="D50774" t="s">
        <v>231</v>
      </c>
      <c r="E50774" s="5">
        <v>45597</v>
      </c>
    </row>
    <row r="50775" spans="1:5" x14ac:dyDescent="0.25">
      <c r="A50775">
        <v>930772828</v>
      </c>
      <c r="B50775" t="s">
        <v>12</v>
      </c>
      <c r="C50775" t="s">
        <v>230</v>
      </c>
      <c r="D50775" t="s">
        <v>231</v>
      </c>
      <c r="E50775" s="5">
        <v>45597</v>
      </c>
    </row>
    <row r="50776" spans="1:5" x14ac:dyDescent="0.25">
      <c r="A50776">
        <v>931094777</v>
      </c>
      <c r="B50776" t="s">
        <v>12</v>
      </c>
      <c r="C50776" t="s">
        <v>230</v>
      </c>
      <c r="D50776" t="s">
        <v>231</v>
      </c>
      <c r="E50776" s="5">
        <v>45597</v>
      </c>
    </row>
    <row r="50777" spans="1:5" x14ac:dyDescent="0.25">
      <c r="A50777">
        <v>931175777</v>
      </c>
      <c r="B50777" t="s">
        <v>12</v>
      </c>
      <c r="C50777" t="s">
        <v>230</v>
      </c>
      <c r="D50777" t="s">
        <v>231</v>
      </c>
      <c r="E50777" s="5">
        <v>45597</v>
      </c>
    </row>
    <row r="50778" spans="1:5" x14ac:dyDescent="0.25">
      <c r="A50778">
        <v>931365045</v>
      </c>
      <c r="B50778" t="s">
        <v>12</v>
      </c>
      <c r="C50778" t="s">
        <v>230</v>
      </c>
      <c r="D50778" t="s">
        <v>231</v>
      </c>
      <c r="E50778" s="5">
        <v>45597</v>
      </c>
    </row>
    <row r="50779" spans="1:5" x14ac:dyDescent="0.25">
      <c r="A50779">
        <v>931426036</v>
      </c>
      <c r="B50779" t="s">
        <v>12</v>
      </c>
      <c r="C50779" t="s">
        <v>230</v>
      </c>
      <c r="D50779" t="s">
        <v>231</v>
      </c>
      <c r="E50779" s="5">
        <v>45597</v>
      </c>
    </row>
    <row r="50780" spans="1:5" x14ac:dyDescent="0.25">
      <c r="A50780">
        <v>931426370</v>
      </c>
      <c r="B50780" t="s">
        <v>12</v>
      </c>
      <c r="C50780" t="s">
        <v>230</v>
      </c>
      <c r="D50780" t="s">
        <v>231</v>
      </c>
      <c r="E50780" s="5">
        <v>45597</v>
      </c>
    </row>
    <row r="50781" spans="1:5" x14ac:dyDescent="0.25">
      <c r="A50781">
        <v>931465376</v>
      </c>
      <c r="B50781" t="s">
        <v>12</v>
      </c>
      <c r="C50781" t="s">
        <v>230</v>
      </c>
      <c r="D50781" t="s">
        <v>231</v>
      </c>
      <c r="E50781" s="5">
        <v>45597</v>
      </c>
    </row>
    <row r="50782" spans="1:5" x14ac:dyDescent="0.25">
      <c r="A50782">
        <v>931531786</v>
      </c>
      <c r="B50782" t="s">
        <v>12</v>
      </c>
      <c r="C50782" t="s">
        <v>230</v>
      </c>
      <c r="D50782" t="s">
        <v>231</v>
      </c>
      <c r="E50782" s="5">
        <v>45597</v>
      </c>
    </row>
    <row r="50783" spans="1:5" x14ac:dyDescent="0.25">
      <c r="A50783">
        <v>931605542</v>
      </c>
      <c r="B50783" t="s">
        <v>12</v>
      </c>
      <c r="C50783" t="s">
        <v>230</v>
      </c>
      <c r="D50783" t="s">
        <v>231</v>
      </c>
      <c r="E50783" s="5">
        <v>45597</v>
      </c>
    </row>
    <row r="50784" spans="1:5" x14ac:dyDescent="0.25">
      <c r="A50784">
        <v>931666207</v>
      </c>
      <c r="B50784" t="s">
        <v>12</v>
      </c>
      <c r="C50784" t="s">
        <v>230</v>
      </c>
      <c r="D50784" t="s">
        <v>231</v>
      </c>
      <c r="E50784" s="5">
        <v>45597</v>
      </c>
    </row>
    <row r="50785" spans="1:5" x14ac:dyDescent="0.25">
      <c r="A50785">
        <v>931680668</v>
      </c>
      <c r="B50785" t="s">
        <v>12</v>
      </c>
      <c r="C50785" t="s">
        <v>230</v>
      </c>
      <c r="D50785" t="s">
        <v>231</v>
      </c>
      <c r="E50785" s="5">
        <v>45597</v>
      </c>
    </row>
    <row r="50786" spans="1:5" x14ac:dyDescent="0.25">
      <c r="A50786">
        <v>931749668</v>
      </c>
      <c r="B50786" t="s">
        <v>12</v>
      </c>
      <c r="C50786" t="s">
        <v>230</v>
      </c>
      <c r="D50786" t="s">
        <v>231</v>
      </c>
      <c r="E50786" s="5">
        <v>45597</v>
      </c>
    </row>
    <row r="50787" spans="1:5" x14ac:dyDescent="0.25">
      <c r="A50787">
        <v>931862456</v>
      </c>
      <c r="B50787" t="s">
        <v>12</v>
      </c>
      <c r="C50787" t="s">
        <v>230</v>
      </c>
      <c r="D50787" t="s">
        <v>231</v>
      </c>
      <c r="E50787" s="5">
        <v>45597</v>
      </c>
    </row>
    <row r="50788" spans="1:5" x14ac:dyDescent="0.25">
      <c r="A50788">
        <v>931867083</v>
      </c>
      <c r="B50788" t="s">
        <v>12</v>
      </c>
      <c r="C50788" t="s">
        <v>230</v>
      </c>
      <c r="D50788" t="s">
        <v>231</v>
      </c>
      <c r="E50788" s="5">
        <v>45597</v>
      </c>
    </row>
    <row r="50789" spans="1:5" x14ac:dyDescent="0.25">
      <c r="A50789">
        <v>931925733</v>
      </c>
      <c r="B50789" t="s">
        <v>12</v>
      </c>
      <c r="C50789" t="s">
        <v>230</v>
      </c>
      <c r="D50789" t="s">
        <v>231</v>
      </c>
      <c r="E50789" s="5">
        <v>45597</v>
      </c>
    </row>
    <row r="50790" spans="1:5" x14ac:dyDescent="0.25">
      <c r="A50790">
        <v>931967355</v>
      </c>
      <c r="B50790" t="s">
        <v>12</v>
      </c>
      <c r="C50790" t="s">
        <v>230</v>
      </c>
      <c r="D50790" t="s">
        <v>231</v>
      </c>
      <c r="E50790" s="5">
        <v>45597</v>
      </c>
    </row>
    <row r="50791" spans="1:5" x14ac:dyDescent="0.25">
      <c r="A50791">
        <v>932077817</v>
      </c>
      <c r="B50791" t="s">
        <v>12</v>
      </c>
      <c r="C50791" t="s">
        <v>230</v>
      </c>
      <c r="D50791" t="s">
        <v>231</v>
      </c>
      <c r="E50791" s="5">
        <v>45597</v>
      </c>
    </row>
    <row r="50792" spans="1:5" x14ac:dyDescent="0.25">
      <c r="A50792">
        <v>932089696</v>
      </c>
      <c r="B50792" t="s">
        <v>12</v>
      </c>
      <c r="C50792" t="s">
        <v>230</v>
      </c>
      <c r="D50792" t="s">
        <v>231</v>
      </c>
      <c r="E50792" s="5">
        <v>45597</v>
      </c>
    </row>
    <row r="50793" spans="1:5" x14ac:dyDescent="0.25">
      <c r="A50793">
        <v>932104016</v>
      </c>
      <c r="B50793" t="s">
        <v>12</v>
      </c>
      <c r="C50793" t="s">
        <v>230</v>
      </c>
      <c r="D50793" t="s">
        <v>231</v>
      </c>
      <c r="E50793" s="5">
        <v>45597</v>
      </c>
    </row>
    <row r="50794" spans="1:5" x14ac:dyDescent="0.25">
      <c r="A50794">
        <v>932409682</v>
      </c>
      <c r="B50794" t="s">
        <v>12</v>
      </c>
      <c r="C50794" t="s">
        <v>230</v>
      </c>
      <c r="D50794" t="s">
        <v>231</v>
      </c>
      <c r="E50794" s="5">
        <v>45597</v>
      </c>
    </row>
    <row r="50795" spans="1:5" x14ac:dyDescent="0.25">
      <c r="A50795">
        <v>932579391</v>
      </c>
      <c r="B50795" t="s">
        <v>12</v>
      </c>
      <c r="C50795" t="s">
        <v>230</v>
      </c>
      <c r="D50795" t="s">
        <v>231</v>
      </c>
      <c r="E50795" s="5">
        <v>45597</v>
      </c>
    </row>
    <row r="50796" spans="1:5" x14ac:dyDescent="0.25">
      <c r="A50796">
        <v>932839512</v>
      </c>
      <c r="B50796" t="s">
        <v>12</v>
      </c>
      <c r="C50796" t="s">
        <v>230</v>
      </c>
      <c r="D50796" t="s">
        <v>231</v>
      </c>
      <c r="E50796" s="5">
        <v>45597</v>
      </c>
    </row>
    <row r="50797" spans="1:5" x14ac:dyDescent="0.25">
      <c r="A50797">
        <v>933064344</v>
      </c>
      <c r="B50797" t="s">
        <v>12</v>
      </c>
      <c r="C50797" t="s">
        <v>230</v>
      </c>
      <c r="D50797" t="s">
        <v>231</v>
      </c>
      <c r="E50797" s="5">
        <v>45597</v>
      </c>
    </row>
    <row r="50798" spans="1:5" x14ac:dyDescent="0.25">
      <c r="A50798">
        <v>933134458</v>
      </c>
      <c r="B50798" t="s">
        <v>12</v>
      </c>
      <c r="C50798" t="s">
        <v>230</v>
      </c>
      <c r="D50798" t="s">
        <v>231</v>
      </c>
      <c r="E50798" s="5">
        <v>45597</v>
      </c>
    </row>
    <row r="50799" spans="1:5" x14ac:dyDescent="0.25">
      <c r="A50799">
        <v>933237745</v>
      </c>
      <c r="B50799" t="s">
        <v>12</v>
      </c>
      <c r="C50799" t="s">
        <v>230</v>
      </c>
      <c r="D50799" t="s">
        <v>231</v>
      </c>
      <c r="E50799" s="5">
        <v>45597</v>
      </c>
    </row>
    <row r="50800" spans="1:5" x14ac:dyDescent="0.25">
      <c r="A50800">
        <v>933238377</v>
      </c>
      <c r="B50800" t="s">
        <v>12</v>
      </c>
      <c r="C50800" t="s">
        <v>230</v>
      </c>
      <c r="D50800" t="s">
        <v>231</v>
      </c>
      <c r="E50800" s="5">
        <v>45597</v>
      </c>
    </row>
    <row r="50801" spans="1:5" x14ac:dyDescent="0.25">
      <c r="A50801">
        <v>933246221</v>
      </c>
      <c r="B50801" t="s">
        <v>12</v>
      </c>
      <c r="C50801" t="s">
        <v>230</v>
      </c>
      <c r="D50801" t="s">
        <v>231</v>
      </c>
      <c r="E50801" s="5">
        <v>45597</v>
      </c>
    </row>
    <row r="50802" spans="1:5" x14ac:dyDescent="0.25">
      <c r="A50802">
        <v>933286509</v>
      </c>
      <c r="B50802" t="s">
        <v>12</v>
      </c>
      <c r="C50802" t="s">
        <v>230</v>
      </c>
      <c r="D50802" t="s">
        <v>231</v>
      </c>
      <c r="E50802" s="5">
        <v>45597</v>
      </c>
    </row>
    <row r="50803" spans="1:5" x14ac:dyDescent="0.25">
      <c r="A50803">
        <v>933294536</v>
      </c>
      <c r="B50803" t="s">
        <v>12</v>
      </c>
      <c r="C50803" t="s">
        <v>230</v>
      </c>
      <c r="D50803" t="s">
        <v>231</v>
      </c>
      <c r="E50803" s="5">
        <v>45597</v>
      </c>
    </row>
    <row r="50804" spans="1:5" x14ac:dyDescent="0.25">
      <c r="A50804">
        <v>933486907</v>
      </c>
      <c r="B50804" t="s">
        <v>12</v>
      </c>
      <c r="C50804" t="s">
        <v>230</v>
      </c>
      <c r="D50804" t="s">
        <v>231</v>
      </c>
      <c r="E50804" s="5">
        <v>45597</v>
      </c>
    </row>
    <row r="50805" spans="1:5" x14ac:dyDescent="0.25">
      <c r="A50805">
        <v>933486923</v>
      </c>
      <c r="B50805" t="s">
        <v>12</v>
      </c>
      <c r="C50805" t="s">
        <v>230</v>
      </c>
      <c r="D50805" t="s">
        <v>231</v>
      </c>
      <c r="E50805" s="5">
        <v>45597</v>
      </c>
    </row>
    <row r="50806" spans="1:5" x14ac:dyDescent="0.25">
      <c r="A50806">
        <v>933486931</v>
      </c>
      <c r="B50806" t="s">
        <v>12</v>
      </c>
      <c r="C50806" t="s">
        <v>230</v>
      </c>
      <c r="D50806" t="s">
        <v>231</v>
      </c>
      <c r="E50806" s="5">
        <v>45597</v>
      </c>
    </row>
    <row r="50807" spans="1:5" x14ac:dyDescent="0.25">
      <c r="A50807">
        <v>933560953</v>
      </c>
      <c r="B50807" t="s">
        <v>12</v>
      </c>
      <c r="C50807" t="s">
        <v>230</v>
      </c>
      <c r="D50807" t="s">
        <v>231</v>
      </c>
      <c r="E50807" s="5">
        <v>45597</v>
      </c>
    </row>
    <row r="50808" spans="1:5" x14ac:dyDescent="0.25">
      <c r="A50808">
        <v>933567443</v>
      </c>
      <c r="B50808" t="s">
        <v>12</v>
      </c>
      <c r="C50808" t="s">
        <v>230</v>
      </c>
      <c r="D50808" t="s">
        <v>231</v>
      </c>
      <c r="E50808" s="5">
        <v>45597</v>
      </c>
    </row>
    <row r="50809" spans="1:5" x14ac:dyDescent="0.25">
      <c r="A50809">
        <v>933573915</v>
      </c>
      <c r="B50809" t="s">
        <v>12</v>
      </c>
      <c r="C50809" t="s">
        <v>230</v>
      </c>
      <c r="D50809" t="s">
        <v>231</v>
      </c>
      <c r="E50809" s="5">
        <v>45597</v>
      </c>
    </row>
    <row r="50810" spans="1:5" x14ac:dyDescent="0.25">
      <c r="A50810">
        <v>933662942</v>
      </c>
      <c r="B50810" t="s">
        <v>12</v>
      </c>
      <c r="C50810" t="s">
        <v>230</v>
      </c>
      <c r="D50810" t="s">
        <v>231</v>
      </c>
      <c r="E50810" s="5">
        <v>45597</v>
      </c>
    </row>
    <row r="50811" spans="1:5" x14ac:dyDescent="0.25">
      <c r="A50811">
        <v>933729702</v>
      </c>
      <c r="B50811" t="s">
        <v>12</v>
      </c>
      <c r="C50811" t="s">
        <v>230</v>
      </c>
      <c r="D50811" t="s">
        <v>231</v>
      </c>
      <c r="E50811" s="5">
        <v>45597</v>
      </c>
    </row>
    <row r="50812" spans="1:5" x14ac:dyDescent="0.25">
      <c r="A50812">
        <v>933729850</v>
      </c>
      <c r="B50812" t="s">
        <v>12</v>
      </c>
      <c r="C50812" t="s">
        <v>230</v>
      </c>
      <c r="D50812" t="s">
        <v>231</v>
      </c>
      <c r="E50812" s="5">
        <v>45597</v>
      </c>
    </row>
    <row r="50813" spans="1:5" x14ac:dyDescent="0.25">
      <c r="A50813">
        <v>933732940</v>
      </c>
      <c r="B50813" t="s">
        <v>12</v>
      </c>
      <c r="C50813" t="s">
        <v>230</v>
      </c>
      <c r="D50813" t="s">
        <v>231</v>
      </c>
      <c r="E50813" s="5">
        <v>45597</v>
      </c>
    </row>
    <row r="50814" spans="1:5" x14ac:dyDescent="0.25">
      <c r="A50814">
        <v>933732967</v>
      </c>
      <c r="B50814" t="s">
        <v>12</v>
      </c>
      <c r="C50814" t="s">
        <v>230</v>
      </c>
      <c r="D50814" t="s">
        <v>231</v>
      </c>
      <c r="E50814" s="5">
        <v>45597</v>
      </c>
    </row>
    <row r="50815" spans="1:5" x14ac:dyDescent="0.25">
      <c r="A50815">
        <v>933732975</v>
      </c>
      <c r="B50815" t="s">
        <v>12</v>
      </c>
      <c r="C50815" t="s">
        <v>230</v>
      </c>
      <c r="D50815" t="s">
        <v>231</v>
      </c>
      <c r="E50815" s="5">
        <v>45597</v>
      </c>
    </row>
    <row r="50816" spans="1:5" x14ac:dyDescent="0.25">
      <c r="A50816">
        <v>933732983</v>
      </c>
      <c r="B50816" t="s">
        <v>12</v>
      </c>
      <c r="C50816" t="s">
        <v>230</v>
      </c>
      <c r="D50816" t="s">
        <v>231</v>
      </c>
      <c r="E50816" s="5">
        <v>45597</v>
      </c>
    </row>
    <row r="50817" spans="1:5" x14ac:dyDescent="0.25">
      <c r="A50817">
        <v>933733009</v>
      </c>
      <c r="B50817" t="s">
        <v>12</v>
      </c>
      <c r="C50817" t="s">
        <v>230</v>
      </c>
      <c r="D50817" t="s">
        <v>231</v>
      </c>
      <c r="E50817" s="5">
        <v>45597</v>
      </c>
    </row>
    <row r="50818" spans="1:5" x14ac:dyDescent="0.25">
      <c r="A50818">
        <v>933733092</v>
      </c>
      <c r="B50818" t="s">
        <v>12</v>
      </c>
      <c r="C50818" t="s">
        <v>230</v>
      </c>
      <c r="D50818" t="s">
        <v>231</v>
      </c>
      <c r="E50818" s="5">
        <v>45597</v>
      </c>
    </row>
    <row r="50819" spans="1:5" x14ac:dyDescent="0.25">
      <c r="A50819">
        <v>933733149</v>
      </c>
      <c r="B50819" t="s">
        <v>12</v>
      </c>
      <c r="C50819" t="s">
        <v>230</v>
      </c>
      <c r="D50819" t="s">
        <v>231</v>
      </c>
      <c r="E50819" s="5">
        <v>45597</v>
      </c>
    </row>
    <row r="50820" spans="1:5" x14ac:dyDescent="0.25">
      <c r="A50820">
        <v>933813932</v>
      </c>
      <c r="B50820" t="s">
        <v>12</v>
      </c>
      <c r="C50820" t="s">
        <v>230</v>
      </c>
      <c r="D50820" t="s">
        <v>231</v>
      </c>
      <c r="E50820" s="5">
        <v>45597</v>
      </c>
    </row>
    <row r="50821" spans="1:5" x14ac:dyDescent="0.25">
      <c r="A50821">
        <v>933813940</v>
      </c>
      <c r="B50821" t="s">
        <v>12</v>
      </c>
      <c r="C50821" t="s">
        <v>230</v>
      </c>
      <c r="D50821" t="s">
        <v>231</v>
      </c>
      <c r="E50821" s="5">
        <v>45597</v>
      </c>
    </row>
    <row r="50822" spans="1:5" x14ac:dyDescent="0.25">
      <c r="A50822">
        <v>934135105</v>
      </c>
      <c r="B50822" t="s">
        <v>12</v>
      </c>
      <c r="C50822" t="s">
        <v>230</v>
      </c>
      <c r="D50822" t="s">
        <v>231</v>
      </c>
      <c r="E50822" s="5">
        <v>45597</v>
      </c>
    </row>
    <row r="50823" spans="1:5" x14ac:dyDescent="0.25">
      <c r="A50823">
        <v>936626416</v>
      </c>
      <c r="B50823" t="s">
        <v>12</v>
      </c>
      <c r="C50823" t="s">
        <v>230</v>
      </c>
      <c r="D50823" t="s">
        <v>231</v>
      </c>
      <c r="E50823" s="5">
        <v>45597</v>
      </c>
    </row>
    <row r="50824" spans="1:5" x14ac:dyDescent="0.25">
      <c r="A50824">
        <v>938053103</v>
      </c>
      <c r="B50824" t="s">
        <v>12</v>
      </c>
      <c r="C50824" t="s">
        <v>230</v>
      </c>
      <c r="D50824" t="s">
        <v>231</v>
      </c>
      <c r="E50824" s="5">
        <v>45597</v>
      </c>
    </row>
    <row r="50825" spans="1:5" x14ac:dyDescent="0.25">
      <c r="A50825">
        <v>943355436</v>
      </c>
      <c r="B50825" t="s">
        <v>12</v>
      </c>
      <c r="C50825" t="s">
        <v>230</v>
      </c>
      <c r="D50825" t="s">
        <v>231</v>
      </c>
      <c r="E50825" s="5">
        <v>45597</v>
      </c>
    </row>
    <row r="50826" spans="1:5" x14ac:dyDescent="0.25">
      <c r="A50826">
        <v>946779164</v>
      </c>
      <c r="B50826" t="s">
        <v>12</v>
      </c>
      <c r="C50826" t="s">
        <v>230</v>
      </c>
      <c r="D50826" t="s">
        <v>231</v>
      </c>
      <c r="E50826" s="5">
        <v>45597</v>
      </c>
    </row>
    <row r="50827" spans="1:5" x14ac:dyDescent="0.25">
      <c r="A50827">
        <v>946800996</v>
      </c>
      <c r="B50827" t="s">
        <v>12</v>
      </c>
      <c r="C50827" t="s">
        <v>230</v>
      </c>
      <c r="D50827" t="s">
        <v>231</v>
      </c>
      <c r="E50827" s="5">
        <v>45597</v>
      </c>
    </row>
    <row r="50828" spans="1:5" x14ac:dyDescent="0.25">
      <c r="A50828">
        <v>946973831</v>
      </c>
      <c r="B50828" t="s">
        <v>12</v>
      </c>
      <c r="C50828" t="s">
        <v>230</v>
      </c>
      <c r="D50828" t="s">
        <v>231</v>
      </c>
      <c r="E50828" s="5">
        <v>45597</v>
      </c>
    </row>
    <row r="50829" spans="1:5" x14ac:dyDescent="0.25">
      <c r="A50829">
        <v>950355387</v>
      </c>
      <c r="B50829" t="s">
        <v>12</v>
      </c>
      <c r="C50829" t="s">
        <v>230</v>
      </c>
      <c r="D50829" t="s">
        <v>231</v>
      </c>
      <c r="E50829" s="5">
        <v>45597</v>
      </c>
    </row>
    <row r="50830" spans="1:5" x14ac:dyDescent="0.25">
      <c r="A50830">
        <v>950411775</v>
      </c>
      <c r="B50830" t="s">
        <v>12</v>
      </c>
      <c r="C50830" t="s">
        <v>230</v>
      </c>
      <c r="D50830" t="s">
        <v>231</v>
      </c>
      <c r="E50830" s="5">
        <v>45597</v>
      </c>
    </row>
    <row r="50831" spans="1:5" x14ac:dyDescent="0.25">
      <c r="A50831">
        <v>951789763</v>
      </c>
      <c r="B50831" t="s">
        <v>12</v>
      </c>
      <c r="C50831" t="s">
        <v>230</v>
      </c>
      <c r="D50831" t="s">
        <v>231</v>
      </c>
      <c r="E50831" s="5">
        <v>45597</v>
      </c>
    </row>
    <row r="50832" spans="1:5" x14ac:dyDescent="0.25">
      <c r="A50832">
        <v>953507749</v>
      </c>
      <c r="B50832" t="s">
        <v>12</v>
      </c>
      <c r="C50832" t="s">
        <v>230</v>
      </c>
      <c r="D50832" t="s">
        <v>231</v>
      </c>
      <c r="E50832" s="5">
        <v>45597</v>
      </c>
    </row>
    <row r="50833" spans="1:5" x14ac:dyDescent="0.25">
      <c r="A50833">
        <v>953608014</v>
      </c>
      <c r="B50833" t="s">
        <v>12</v>
      </c>
      <c r="C50833" t="s">
        <v>230</v>
      </c>
      <c r="D50833" t="s">
        <v>231</v>
      </c>
      <c r="E50833" s="5">
        <v>45597</v>
      </c>
    </row>
    <row r="50834" spans="1:5" x14ac:dyDescent="0.25">
      <c r="A50834">
        <v>954623262</v>
      </c>
      <c r="B50834" t="s">
        <v>12</v>
      </c>
      <c r="C50834" t="s">
        <v>230</v>
      </c>
      <c r="D50834" t="s">
        <v>231</v>
      </c>
      <c r="E50834" s="5">
        <v>45597</v>
      </c>
    </row>
    <row r="50835" spans="1:5" x14ac:dyDescent="0.25">
      <c r="A50835">
        <v>956491266</v>
      </c>
      <c r="B50835" t="s">
        <v>12</v>
      </c>
      <c r="C50835" t="s">
        <v>230</v>
      </c>
      <c r="D50835" t="s">
        <v>231</v>
      </c>
      <c r="E50835" s="5">
        <v>45597</v>
      </c>
    </row>
    <row r="50836" spans="1:5" x14ac:dyDescent="0.25">
      <c r="A50836">
        <v>959384983</v>
      </c>
      <c r="B50836" t="s">
        <v>12</v>
      </c>
      <c r="C50836" t="s">
        <v>230</v>
      </c>
      <c r="D50836" t="s">
        <v>231</v>
      </c>
      <c r="E50836" s="5">
        <v>45597</v>
      </c>
    </row>
    <row r="50837" spans="1:5" x14ac:dyDescent="0.25">
      <c r="A50837">
        <v>959825726</v>
      </c>
      <c r="B50837" t="s">
        <v>12</v>
      </c>
      <c r="C50837" t="s">
        <v>230</v>
      </c>
      <c r="D50837" t="s">
        <v>231</v>
      </c>
      <c r="E50837" s="5">
        <v>45597</v>
      </c>
    </row>
    <row r="50838" spans="1:5" x14ac:dyDescent="0.25">
      <c r="A50838">
        <v>963476434</v>
      </c>
      <c r="B50838" t="s">
        <v>12</v>
      </c>
      <c r="C50838" t="s">
        <v>230</v>
      </c>
      <c r="D50838" t="s">
        <v>231</v>
      </c>
      <c r="E50838" s="5">
        <v>45597</v>
      </c>
    </row>
    <row r="50839" spans="1:5" x14ac:dyDescent="0.25">
      <c r="A50839">
        <v>965452656</v>
      </c>
      <c r="B50839" t="s">
        <v>12</v>
      </c>
      <c r="C50839" t="s">
        <v>230</v>
      </c>
      <c r="D50839" t="s">
        <v>231</v>
      </c>
      <c r="E50839" s="5">
        <v>45597</v>
      </c>
    </row>
    <row r="50840" spans="1:5" x14ac:dyDescent="0.25">
      <c r="A50840">
        <v>966125160</v>
      </c>
      <c r="B50840" t="s">
        <v>12</v>
      </c>
      <c r="C50840" t="s">
        <v>230</v>
      </c>
      <c r="D50840" t="s">
        <v>231</v>
      </c>
      <c r="E50840" s="5">
        <v>45597</v>
      </c>
    </row>
    <row r="50841" spans="1:5" x14ac:dyDescent="0.25">
      <c r="A50841">
        <v>966308141</v>
      </c>
      <c r="B50841" t="s">
        <v>12</v>
      </c>
      <c r="C50841" t="s">
        <v>230</v>
      </c>
      <c r="D50841" t="s">
        <v>231</v>
      </c>
      <c r="E50841" s="5">
        <v>45597</v>
      </c>
    </row>
    <row r="50842" spans="1:5" x14ac:dyDescent="0.25">
      <c r="A50842">
        <v>967332739</v>
      </c>
      <c r="B50842" t="s">
        <v>12</v>
      </c>
      <c r="C50842" t="s">
        <v>230</v>
      </c>
      <c r="D50842" t="s">
        <v>231</v>
      </c>
      <c r="E50842" s="5">
        <v>45597</v>
      </c>
    </row>
    <row r="50843" spans="1:5" x14ac:dyDescent="0.25">
      <c r="A50843">
        <v>968320017</v>
      </c>
      <c r="B50843" t="s">
        <v>12</v>
      </c>
      <c r="C50843" t="s">
        <v>230</v>
      </c>
      <c r="D50843" t="s">
        <v>231</v>
      </c>
      <c r="E50843" s="5">
        <v>45597</v>
      </c>
    </row>
    <row r="50844" spans="1:5" x14ac:dyDescent="0.25">
      <c r="A50844">
        <v>968706721</v>
      </c>
      <c r="B50844" t="s">
        <v>12</v>
      </c>
      <c r="C50844" t="s">
        <v>230</v>
      </c>
      <c r="D50844" t="s">
        <v>231</v>
      </c>
      <c r="E50844" s="5">
        <v>45597</v>
      </c>
    </row>
    <row r="50845" spans="1:5" x14ac:dyDescent="0.25">
      <c r="A50845">
        <v>968727990</v>
      </c>
      <c r="B50845" t="s">
        <v>12</v>
      </c>
      <c r="C50845" t="s">
        <v>230</v>
      </c>
      <c r="D50845" t="s">
        <v>231</v>
      </c>
      <c r="E50845" s="5">
        <v>45597</v>
      </c>
    </row>
    <row r="50846" spans="1:5" x14ac:dyDescent="0.25">
      <c r="A50846">
        <v>971051752</v>
      </c>
      <c r="B50846" t="s">
        <v>12</v>
      </c>
      <c r="C50846" t="s">
        <v>230</v>
      </c>
      <c r="D50846" t="s">
        <v>231</v>
      </c>
      <c r="E50846" s="5">
        <v>45597</v>
      </c>
    </row>
    <row r="50847" spans="1:5" x14ac:dyDescent="0.25">
      <c r="A50847">
        <v>971592850</v>
      </c>
      <c r="B50847" t="s">
        <v>12</v>
      </c>
      <c r="C50847" t="s">
        <v>230</v>
      </c>
      <c r="D50847" t="s">
        <v>231</v>
      </c>
      <c r="E50847" s="5">
        <v>45597</v>
      </c>
    </row>
    <row r="50848" spans="1:5" x14ac:dyDescent="0.25">
      <c r="A50848">
        <v>974498367</v>
      </c>
      <c r="B50848" t="s">
        <v>12</v>
      </c>
      <c r="C50848" t="s">
        <v>230</v>
      </c>
      <c r="D50848" t="s">
        <v>231</v>
      </c>
      <c r="E50848" s="5">
        <v>45597</v>
      </c>
    </row>
    <row r="50849" spans="1:5" x14ac:dyDescent="0.25">
      <c r="A50849">
        <v>974500515</v>
      </c>
      <c r="B50849" t="s">
        <v>12</v>
      </c>
      <c r="C50849" t="s">
        <v>230</v>
      </c>
      <c r="D50849" t="s">
        <v>231</v>
      </c>
      <c r="E50849" s="5">
        <v>45597</v>
      </c>
    </row>
    <row r="50850" spans="1:5" x14ac:dyDescent="0.25">
      <c r="A50850">
        <v>974530988</v>
      </c>
      <c r="B50850" t="s">
        <v>12</v>
      </c>
      <c r="C50850" t="s">
        <v>230</v>
      </c>
      <c r="D50850" t="s">
        <v>231</v>
      </c>
      <c r="E50850" s="5">
        <v>45597</v>
      </c>
    </row>
    <row r="50851" spans="1:5" x14ac:dyDescent="0.25">
      <c r="A50851">
        <v>976307852</v>
      </c>
      <c r="B50851" t="s">
        <v>12</v>
      </c>
      <c r="C50851" t="s">
        <v>230</v>
      </c>
      <c r="D50851" t="s">
        <v>231</v>
      </c>
      <c r="E50851" s="5">
        <v>45597</v>
      </c>
    </row>
    <row r="50852" spans="1:5" x14ac:dyDescent="0.25">
      <c r="A50852">
        <v>977061202</v>
      </c>
      <c r="B50852" t="s">
        <v>12</v>
      </c>
      <c r="C50852" t="s">
        <v>230</v>
      </c>
      <c r="D50852" t="s">
        <v>231</v>
      </c>
      <c r="E50852" s="5">
        <v>45597</v>
      </c>
    </row>
    <row r="50853" spans="1:5" x14ac:dyDescent="0.25">
      <c r="A50853">
        <v>977187508</v>
      </c>
      <c r="B50853" t="s">
        <v>12</v>
      </c>
      <c r="C50853" t="s">
        <v>230</v>
      </c>
      <c r="D50853" t="s">
        <v>231</v>
      </c>
      <c r="E50853" s="5">
        <v>45597</v>
      </c>
    </row>
    <row r="50854" spans="1:5" x14ac:dyDescent="0.25">
      <c r="A50854">
        <v>977483735</v>
      </c>
      <c r="B50854" t="s">
        <v>12</v>
      </c>
      <c r="C50854" t="s">
        <v>230</v>
      </c>
      <c r="D50854" t="s">
        <v>231</v>
      </c>
      <c r="E50854" s="5">
        <v>45597</v>
      </c>
    </row>
    <row r="50855" spans="1:5" x14ac:dyDescent="0.25">
      <c r="A50855">
        <v>977542456</v>
      </c>
      <c r="B50855" t="s">
        <v>12</v>
      </c>
      <c r="C50855" t="s">
        <v>230</v>
      </c>
      <c r="D50855" t="s">
        <v>231</v>
      </c>
      <c r="E50855" s="5">
        <v>45597</v>
      </c>
    </row>
    <row r="50856" spans="1:5" x14ac:dyDescent="0.25">
      <c r="A50856">
        <v>979913311</v>
      </c>
      <c r="B50856" t="s">
        <v>12</v>
      </c>
      <c r="C50856" t="s">
        <v>230</v>
      </c>
      <c r="D50856" t="s">
        <v>231</v>
      </c>
      <c r="E50856" s="5">
        <v>45597</v>
      </c>
    </row>
    <row r="50857" spans="1:5" x14ac:dyDescent="0.25">
      <c r="A50857">
        <v>980401510</v>
      </c>
      <c r="B50857" t="s">
        <v>12</v>
      </c>
      <c r="C50857" t="s">
        <v>230</v>
      </c>
      <c r="D50857" t="s">
        <v>231</v>
      </c>
      <c r="E50857" s="5">
        <v>45597</v>
      </c>
    </row>
    <row r="50858" spans="1:5" x14ac:dyDescent="0.25">
      <c r="A50858">
        <v>980820858</v>
      </c>
      <c r="B50858" t="s">
        <v>12</v>
      </c>
      <c r="C50858" t="s">
        <v>230</v>
      </c>
      <c r="D50858" t="s">
        <v>231</v>
      </c>
      <c r="E50858" s="5">
        <v>45597</v>
      </c>
    </row>
    <row r="50859" spans="1:5" x14ac:dyDescent="0.25">
      <c r="A50859">
        <v>980868788</v>
      </c>
      <c r="B50859" t="s">
        <v>12</v>
      </c>
      <c r="C50859" t="s">
        <v>230</v>
      </c>
      <c r="D50859" t="s">
        <v>231</v>
      </c>
      <c r="E50859" s="5">
        <v>45597</v>
      </c>
    </row>
    <row r="50860" spans="1:5" x14ac:dyDescent="0.25">
      <c r="A50860">
        <v>981025008</v>
      </c>
      <c r="B50860" t="s">
        <v>12</v>
      </c>
      <c r="C50860" t="s">
        <v>230</v>
      </c>
      <c r="D50860" t="s">
        <v>231</v>
      </c>
      <c r="E50860" s="5">
        <v>45597</v>
      </c>
    </row>
    <row r="50861" spans="1:5" x14ac:dyDescent="0.25">
      <c r="A50861">
        <v>981446569</v>
      </c>
      <c r="B50861" t="s">
        <v>12</v>
      </c>
      <c r="C50861" t="s">
        <v>230</v>
      </c>
      <c r="D50861" t="s">
        <v>231</v>
      </c>
      <c r="E50861" s="5">
        <v>45597</v>
      </c>
    </row>
    <row r="50862" spans="1:5" x14ac:dyDescent="0.25">
      <c r="A50862">
        <v>981607430</v>
      </c>
      <c r="B50862" t="s">
        <v>12</v>
      </c>
      <c r="C50862" t="s">
        <v>230</v>
      </c>
      <c r="D50862" t="s">
        <v>231</v>
      </c>
      <c r="E50862" s="5">
        <v>45597</v>
      </c>
    </row>
    <row r="50863" spans="1:5" x14ac:dyDescent="0.25">
      <c r="A50863">
        <v>982075173</v>
      </c>
      <c r="B50863" t="s">
        <v>12</v>
      </c>
      <c r="C50863" t="s">
        <v>230</v>
      </c>
      <c r="D50863" t="s">
        <v>231</v>
      </c>
      <c r="E50863" s="5">
        <v>45597</v>
      </c>
    </row>
    <row r="50864" spans="1:5" x14ac:dyDescent="0.25">
      <c r="A50864">
        <v>982237114</v>
      </c>
      <c r="B50864" t="s">
        <v>12</v>
      </c>
      <c r="C50864" t="s">
        <v>230</v>
      </c>
      <c r="D50864" t="s">
        <v>231</v>
      </c>
      <c r="E50864" s="5">
        <v>45597</v>
      </c>
    </row>
    <row r="50865" spans="1:5" x14ac:dyDescent="0.25">
      <c r="A50865">
        <v>982740940</v>
      </c>
      <c r="B50865" t="s">
        <v>12</v>
      </c>
      <c r="C50865" t="s">
        <v>230</v>
      </c>
      <c r="D50865" t="s">
        <v>231</v>
      </c>
      <c r="E50865" s="5">
        <v>45597</v>
      </c>
    </row>
    <row r="50866" spans="1:5" x14ac:dyDescent="0.25">
      <c r="A50866">
        <v>982745241</v>
      </c>
      <c r="B50866" t="s">
        <v>12</v>
      </c>
      <c r="C50866" t="s">
        <v>230</v>
      </c>
      <c r="D50866" t="s">
        <v>231</v>
      </c>
      <c r="E50866" s="5">
        <v>45597</v>
      </c>
    </row>
    <row r="50867" spans="1:5" x14ac:dyDescent="0.25">
      <c r="A50867">
        <v>982803470</v>
      </c>
      <c r="B50867" t="s">
        <v>12</v>
      </c>
      <c r="C50867" t="s">
        <v>230</v>
      </c>
      <c r="D50867" t="s">
        <v>231</v>
      </c>
      <c r="E50867" s="5">
        <v>45597</v>
      </c>
    </row>
    <row r="50868" spans="1:5" x14ac:dyDescent="0.25">
      <c r="A50868">
        <v>983109128</v>
      </c>
      <c r="B50868" t="s">
        <v>12</v>
      </c>
      <c r="C50868" t="s">
        <v>230</v>
      </c>
      <c r="D50868" t="s">
        <v>231</v>
      </c>
      <c r="E50868" s="5">
        <v>45597</v>
      </c>
    </row>
    <row r="50869" spans="1:5" x14ac:dyDescent="0.25">
      <c r="A50869">
        <v>983361781</v>
      </c>
      <c r="B50869" t="s">
        <v>12</v>
      </c>
      <c r="C50869" t="s">
        <v>230</v>
      </c>
      <c r="D50869" t="s">
        <v>231</v>
      </c>
      <c r="E50869" s="5">
        <v>45597</v>
      </c>
    </row>
    <row r="50870" spans="1:5" x14ac:dyDescent="0.25">
      <c r="A50870">
        <v>983741894</v>
      </c>
      <c r="B50870" t="s">
        <v>12</v>
      </c>
      <c r="C50870" t="s">
        <v>230</v>
      </c>
      <c r="D50870" t="s">
        <v>231</v>
      </c>
      <c r="E50870" s="5">
        <v>45597</v>
      </c>
    </row>
    <row r="50871" spans="1:5" x14ac:dyDescent="0.25">
      <c r="A50871">
        <v>983906567</v>
      </c>
      <c r="B50871" t="s">
        <v>12</v>
      </c>
      <c r="C50871" t="s">
        <v>230</v>
      </c>
      <c r="D50871" t="s">
        <v>231</v>
      </c>
      <c r="E50871" s="5">
        <v>45597</v>
      </c>
    </row>
    <row r="50872" spans="1:5" x14ac:dyDescent="0.25">
      <c r="A50872">
        <v>984057792</v>
      </c>
      <c r="B50872" t="s">
        <v>12</v>
      </c>
      <c r="C50872" t="s">
        <v>230</v>
      </c>
      <c r="D50872" t="s">
        <v>231</v>
      </c>
      <c r="E50872" s="5">
        <v>45597</v>
      </c>
    </row>
    <row r="50873" spans="1:5" x14ac:dyDescent="0.25">
      <c r="A50873">
        <v>984193645</v>
      </c>
      <c r="B50873" t="s">
        <v>12</v>
      </c>
      <c r="C50873" t="s">
        <v>230</v>
      </c>
      <c r="D50873" t="s">
        <v>231</v>
      </c>
      <c r="E50873" s="5">
        <v>45597</v>
      </c>
    </row>
    <row r="50874" spans="1:5" x14ac:dyDescent="0.25">
      <c r="A50874">
        <v>984648235</v>
      </c>
      <c r="B50874" t="s">
        <v>12</v>
      </c>
      <c r="C50874" t="s">
        <v>230</v>
      </c>
      <c r="D50874" t="s">
        <v>231</v>
      </c>
      <c r="E50874" s="5">
        <v>45597</v>
      </c>
    </row>
    <row r="50875" spans="1:5" x14ac:dyDescent="0.25">
      <c r="A50875">
        <v>984652380</v>
      </c>
      <c r="B50875" t="s">
        <v>12</v>
      </c>
      <c r="C50875" t="s">
        <v>230</v>
      </c>
      <c r="D50875" t="s">
        <v>231</v>
      </c>
      <c r="E50875" s="5">
        <v>45597</v>
      </c>
    </row>
    <row r="50876" spans="1:5" x14ac:dyDescent="0.25">
      <c r="A50876">
        <v>985312710</v>
      </c>
      <c r="B50876" t="s">
        <v>12</v>
      </c>
      <c r="C50876" t="s">
        <v>230</v>
      </c>
      <c r="D50876" t="s">
        <v>231</v>
      </c>
      <c r="E50876" s="5">
        <v>45597</v>
      </c>
    </row>
    <row r="50877" spans="1:5" x14ac:dyDescent="0.25">
      <c r="A50877">
        <v>985369313</v>
      </c>
      <c r="B50877" t="s">
        <v>12</v>
      </c>
      <c r="C50877" t="s">
        <v>230</v>
      </c>
      <c r="D50877" t="s">
        <v>231</v>
      </c>
      <c r="E50877" s="5">
        <v>45597</v>
      </c>
    </row>
    <row r="50878" spans="1:5" x14ac:dyDescent="0.25">
      <c r="A50878">
        <v>986015248</v>
      </c>
      <c r="B50878" t="s">
        <v>12</v>
      </c>
      <c r="C50878" t="s">
        <v>230</v>
      </c>
      <c r="D50878" t="s">
        <v>231</v>
      </c>
      <c r="E50878" s="5">
        <v>45597</v>
      </c>
    </row>
    <row r="50879" spans="1:5" x14ac:dyDescent="0.25">
      <c r="A50879">
        <v>986487387</v>
      </c>
      <c r="B50879" t="s">
        <v>12</v>
      </c>
      <c r="C50879" t="s">
        <v>230</v>
      </c>
      <c r="D50879" t="s">
        <v>231</v>
      </c>
      <c r="E50879" s="5">
        <v>45597</v>
      </c>
    </row>
    <row r="50880" spans="1:5" x14ac:dyDescent="0.25">
      <c r="A50880">
        <v>986521925</v>
      </c>
      <c r="B50880" t="s">
        <v>12</v>
      </c>
      <c r="C50880" t="s">
        <v>230</v>
      </c>
      <c r="D50880" t="s">
        <v>231</v>
      </c>
      <c r="E50880" s="5">
        <v>45597</v>
      </c>
    </row>
    <row r="50881" spans="1:5" x14ac:dyDescent="0.25">
      <c r="A50881">
        <v>986707328</v>
      </c>
      <c r="B50881" t="s">
        <v>12</v>
      </c>
      <c r="C50881" t="s">
        <v>230</v>
      </c>
      <c r="D50881" t="s">
        <v>231</v>
      </c>
      <c r="E50881" s="5">
        <v>45597</v>
      </c>
    </row>
    <row r="50882" spans="1:5" x14ac:dyDescent="0.25">
      <c r="A50882">
        <v>986876251</v>
      </c>
      <c r="B50882" t="s">
        <v>12</v>
      </c>
      <c r="C50882" t="s">
        <v>230</v>
      </c>
      <c r="D50882" t="s">
        <v>231</v>
      </c>
      <c r="E50882" s="5">
        <v>45597</v>
      </c>
    </row>
    <row r="50883" spans="1:5" x14ac:dyDescent="0.25">
      <c r="A50883">
        <v>987022655</v>
      </c>
      <c r="B50883" t="s">
        <v>12</v>
      </c>
      <c r="C50883" t="s">
        <v>230</v>
      </c>
      <c r="D50883" t="s">
        <v>231</v>
      </c>
      <c r="E50883" s="5">
        <v>45597</v>
      </c>
    </row>
    <row r="50884" spans="1:5" x14ac:dyDescent="0.25">
      <c r="A50884">
        <v>987134372</v>
      </c>
      <c r="B50884" t="s">
        <v>12</v>
      </c>
      <c r="C50884" t="s">
        <v>230</v>
      </c>
      <c r="D50884" t="s">
        <v>231</v>
      </c>
      <c r="E50884" s="5">
        <v>45597</v>
      </c>
    </row>
    <row r="50885" spans="1:5" x14ac:dyDescent="0.25">
      <c r="A50885">
        <v>987365390</v>
      </c>
      <c r="B50885" t="s">
        <v>12</v>
      </c>
      <c r="C50885" t="s">
        <v>230</v>
      </c>
      <c r="D50885" t="s">
        <v>231</v>
      </c>
      <c r="E50885" s="5">
        <v>45597</v>
      </c>
    </row>
    <row r="50886" spans="1:5" x14ac:dyDescent="0.25">
      <c r="A50886">
        <v>987365404</v>
      </c>
      <c r="B50886" t="s">
        <v>12</v>
      </c>
      <c r="C50886" t="s">
        <v>230</v>
      </c>
      <c r="D50886" t="s">
        <v>231</v>
      </c>
      <c r="E50886" s="5">
        <v>45597</v>
      </c>
    </row>
    <row r="50887" spans="1:5" x14ac:dyDescent="0.25">
      <c r="A50887">
        <v>987365420</v>
      </c>
      <c r="B50887" t="s">
        <v>12</v>
      </c>
      <c r="C50887" t="s">
        <v>230</v>
      </c>
      <c r="D50887" t="s">
        <v>231</v>
      </c>
      <c r="E50887" s="5">
        <v>45597</v>
      </c>
    </row>
    <row r="50888" spans="1:5" x14ac:dyDescent="0.25">
      <c r="A50888">
        <v>987693681</v>
      </c>
      <c r="B50888" t="s">
        <v>12</v>
      </c>
      <c r="C50888" t="s">
        <v>230</v>
      </c>
      <c r="D50888" t="s">
        <v>231</v>
      </c>
      <c r="E50888" s="5">
        <v>45597</v>
      </c>
    </row>
    <row r="50889" spans="1:5" x14ac:dyDescent="0.25">
      <c r="A50889">
        <v>988009644</v>
      </c>
      <c r="B50889" t="s">
        <v>12</v>
      </c>
      <c r="C50889" t="s">
        <v>230</v>
      </c>
      <c r="D50889" t="s">
        <v>231</v>
      </c>
      <c r="E50889" s="5">
        <v>45597</v>
      </c>
    </row>
    <row r="50890" spans="1:5" x14ac:dyDescent="0.25">
      <c r="A50890">
        <v>988168246</v>
      </c>
      <c r="B50890" t="s">
        <v>12</v>
      </c>
      <c r="C50890" t="s">
        <v>230</v>
      </c>
      <c r="D50890" t="s">
        <v>231</v>
      </c>
      <c r="E50890" s="5">
        <v>45597</v>
      </c>
    </row>
    <row r="50891" spans="1:5" x14ac:dyDescent="0.25">
      <c r="A50891">
        <v>988195952</v>
      </c>
      <c r="B50891" t="s">
        <v>12</v>
      </c>
      <c r="C50891" t="s">
        <v>230</v>
      </c>
      <c r="D50891" t="s">
        <v>231</v>
      </c>
      <c r="E50891" s="5">
        <v>45597</v>
      </c>
    </row>
    <row r="50892" spans="1:5" x14ac:dyDescent="0.25">
      <c r="A50892">
        <v>988252441</v>
      </c>
      <c r="B50892" t="s">
        <v>12</v>
      </c>
      <c r="C50892" t="s">
        <v>230</v>
      </c>
      <c r="D50892" t="s">
        <v>231</v>
      </c>
      <c r="E50892" s="5">
        <v>45597</v>
      </c>
    </row>
    <row r="50893" spans="1:5" x14ac:dyDescent="0.25">
      <c r="A50893">
        <v>988252506</v>
      </c>
      <c r="B50893" t="s">
        <v>12</v>
      </c>
      <c r="C50893" t="s">
        <v>230</v>
      </c>
      <c r="D50893" t="s">
        <v>231</v>
      </c>
      <c r="E50893" s="5">
        <v>45597</v>
      </c>
    </row>
    <row r="50894" spans="1:5" x14ac:dyDescent="0.25">
      <c r="A50894">
        <v>988386529</v>
      </c>
      <c r="B50894" t="s">
        <v>12</v>
      </c>
      <c r="C50894" t="s">
        <v>230</v>
      </c>
      <c r="D50894" t="s">
        <v>231</v>
      </c>
      <c r="E50894" s="5">
        <v>45597</v>
      </c>
    </row>
    <row r="50895" spans="1:5" x14ac:dyDescent="0.25">
      <c r="A50895">
        <v>988395528</v>
      </c>
      <c r="B50895" t="s">
        <v>12</v>
      </c>
      <c r="C50895" t="s">
        <v>230</v>
      </c>
      <c r="D50895" t="s">
        <v>231</v>
      </c>
      <c r="E50895" s="5">
        <v>45597</v>
      </c>
    </row>
    <row r="50896" spans="1:5" x14ac:dyDescent="0.25">
      <c r="A50896">
        <v>988395617</v>
      </c>
      <c r="B50896" t="s">
        <v>12</v>
      </c>
      <c r="C50896" t="s">
        <v>230</v>
      </c>
      <c r="D50896" t="s">
        <v>231</v>
      </c>
      <c r="E50896" s="5">
        <v>45597</v>
      </c>
    </row>
    <row r="50897" spans="1:5" x14ac:dyDescent="0.25">
      <c r="A50897">
        <v>988605204</v>
      </c>
      <c r="B50897" t="s">
        <v>12</v>
      </c>
      <c r="C50897" t="s">
        <v>230</v>
      </c>
      <c r="D50897" t="s">
        <v>231</v>
      </c>
      <c r="E50897" s="5">
        <v>45597</v>
      </c>
    </row>
    <row r="50898" spans="1:5" x14ac:dyDescent="0.25">
      <c r="A50898">
        <v>988717843</v>
      </c>
      <c r="B50898" t="s">
        <v>12</v>
      </c>
      <c r="C50898" t="s">
        <v>230</v>
      </c>
      <c r="D50898" t="s">
        <v>231</v>
      </c>
      <c r="E50898" s="5">
        <v>45597</v>
      </c>
    </row>
    <row r="50899" spans="1:5" x14ac:dyDescent="0.25">
      <c r="A50899">
        <v>988717932</v>
      </c>
      <c r="B50899" t="s">
        <v>12</v>
      </c>
      <c r="C50899" t="s">
        <v>230</v>
      </c>
      <c r="D50899" t="s">
        <v>231</v>
      </c>
      <c r="E50899" s="5">
        <v>45597</v>
      </c>
    </row>
    <row r="50900" spans="1:5" x14ac:dyDescent="0.25">
      <c r="A50900">
        <v>988771627</v>
      </c>
      <c r="B50900" t="s">
        <v>12</v>
      </c>
      <c r="C50900" t="s">
        <v>230</v>
      </c>
      <c r="D50900" t="s">
        <v>231</v>
      </c>
      <c r="E50900" s="5">
        <v>45597</v>
      </c>
    </row>
    <row r="50901" spans="1:5" x14ac:dyDescent="0.25">
      <c r="A50901">
        <v>988780952</v>
      </c>
      <c r="B50901" t="s">
        <v>12</v>
      </c>
      <c r="C50901" t="s">
        <v>230</v>
      </c>
      <c r="D50901" t="s">
        <v>231</v>
      </c>
      <c r="E50901" s="5">
        <v>45597</v>
      </c>
    </row>
    <row r="50902" spans="1:5" x14ac:dyDescent="0.25">
      <c r="A50902">
        <v>988912190</v>
      </c>
      <c r="B50902" t="s">
        <v>12</v>
      </c>
      <c r="C50902" t="s">
        <v>230</v>
      </c>
      <c r="D50902" t="s">
        <v>231</v>
      </c>
      <c r="E50902" s="5">
        <v>45597</v>
      </c>
    </row>
    <row r="50903" spans="1:5" x14ac:dyDescent="0.25">
      <c r="A50903">
        <v>988963542</v>
      </c>
      <c r="B50903" t="s">
        <v>12</v>
      </c>
      <c r="C50903" t="s">
        <v>230</v>
      </c>
      <c r="D50903" t="s">
        <v>231</v>
      </c>
      <c r="E50903" s="5">
        <v>45597</v>
      </c>
    </row>
    <row r="50904" spans="1:5" x14ac:dyDescent="0.25">
      <c r="A50904">
        <v>989023543</v>
      </c>
      <c r="B50904" t="s">
        <v>12</v>
      </c>
      <c r="C50904" t="s">
        <v>230</v>
      </c>
      <c r="D50904" t="s">
        <v>231</v>
      </c>
      <c r="E50904" s="5">
        <v>45597</v>
      </c>
    </row>
    <row r="50905" spans="1:5" x14ac:dyDescent="0.25">
      <c r="A50905">
        <v>989090763</v>
      </c>
      <c r="B50905" t="s">
        <v>12</v>
      </c>
      <c r="C50905" t="s">
        <v>230</v>
      </c>
      <c r="D50905" t="s">
        <v>231</v>
      </c>
      <c r="E50905" s="5">
        <v>45597</v>
      </c>
    </row>
    <row r="50906" spans="1:5" x14ac:dyDescent="0.25">
      <c r="A50906">
        <v>989117424</v>
      </c>
      <c r="B50906" t="s">
        <v>12</v>
      </c>
      <c r="C50906" t="s">
        <v>230</v>
      </c>
      <c r="D50906" t="s">
        <v>231</v>
      </c>
      <c r="E50906" s="5">
        <v>45597</v>
      </c>
    </row>
    <row r="50907" spans="1:5" x14ac:dyDescent="0.25">
      <c r="A50907">
        <v>989156144</v>
      </c>
      <c r="B50907" t="s">
        <v>12</v>
      </c>
      <c r="C50907" t="s">
        <v>230</v>
      </c>
      <c r="D50907" t="s">
        <v>231</v>
      </c>
      <c r="E50907" s="5">
        <v>45597</v>
      </c>
    </row>
    <row r="50908" spans="1:5" x14ac:dyDescent="0.25">
      <c r="A50908">
        <v>989544810</v>
      </c>
      <c r="B50908" t="s">
        <v>12</v>
      </c>
      <c r="C50908" t="s">
        <v>230</v>
      </c>
      <c r="D50908" t="s">
        <v>231</v>
      </c>
      <c r="E50908" s="5">
        <v>45597</v>
      </c>
    </row>
    <row r="50909" spans="1:5" x14ac:dyDescent="0.25">
      <c r="A50909">
        <v>989666495</v>
      </c>
      <c r="B50909" t="s">
        <v>12</v>
      </c>
      <c r="C50909" t="s">
        <v>230</v>
      </c>
      <c r="D50909" t="s">
        <v>231</v>
      </c>
      <c r="E50909" s="5">
        <v>45597</v>
      </c>
    </row>
    <row r="50910" spans="1:5" x14ac:dyDescent="0.25">
      <c r="A50910">
        <v>989925687</v>
      </c>
      <c r="B50910" t="s">
        <v>12</v>
      </c>
      <c r="C50910" t="s">
        <v>230</v>
      </c>
      <c r="D50910" t="s">
        <v>231</v>
      </c>
      <c r="E50910" s="5">
        <v>45597</v>
      </c>
    </row>
    <row r="50911" spans="1:5" x14ac:dyDescent="0.25">
      <c r="A50911">
        <v>989925717</v>
      </c>
      <c r="B50911" t="s">
        <v>12</v>
      </c>
      <c r="C50911" t="s">
        <v>230</v>
      </c>
      <c r="D50911" t="s">
        <v>231</v>
      </c>
      <c r="E50911" s="5">
        <v>45597</v>
      </c>
    </row>
    <row r="50912" spans="1:5" x14ac:dyDescent="0.25">
      <c r="A50912">
        <v>990144907</v>
      </c>
      <c r="B50912" t="s">
        <v>12</v>
      </c>
      <c r="C50912" t="s">
        <v>230</v>
      </c>
      <c r="D50912" t="s">
        <v>231</v>
      </c>
      <c r="E50912" s="5">
        <v>45597</v>
      </c>
    </row>
    <row r="50913" spans="1:5" x14ac:dyDescent="0.25">
      <c r="A50913">
        <v>990152713</v>
      </c>
      <c r="B50913" t="s">
        <v>12</v>
      </c>
      <c r="C50913" t="s">
        <v>230</v>
      </c>
      <c r="D50913" t="s">
        <v>231</v>
      </c>
      <c r="E50913" s="5">
        <v>45597</v>
      </c>
    </row>
    <row r="50914" spans="1:5" x14ac:dyDescent="0.25">
      <c r="A50914">
        <v>990224528</v>
      </c>
      <c r="B50914" t="s">
        <v>12</v>
      </c>
      <c r="C50914" t="s">
        <v>230</v>
      </c>
      <c r="D50914" t="s">
        <v>231</v>
      </c>
      <c r="E50914" s="5">
        <v>45597</v>
      </c>
    </row>
    <row r="50915" spans="1:5" x14ac:dyDescent="0.25">
      <c r="A50915">
        <v>990224676</v>
      </c>
      <c r="B50915" t="s">
        <v>12</v>
      </c>
      <c r="C50915" t="s">
        <v>230</v>
      </c>
      <c r="D50915" t="s">
        <v>231</v>
      </c>
      <c r="E50915" s="5">
        <v>45597</v>
      </c>
    </row>
    <row r="50916" spans="1:5" x14ac:dyDescent="0.25">
      <c r="A50916">
        <v>990224722</v>
      </c>
      <c r="B50916" t="s">
        <v>12</v>
      </c>
      <c r="C50916" t="s">
        <v>230</v>
      </c>
      <c r="D50916" t="s">
        <v>231</v>
      </c>
      <c r="E50916" s="5">
        <v>45597</v>
      </c>
    </row>
    <row r="50917" spans="1:5" x14ac:dyDescent="0.25">
      <c r="A50917">
        <v>990255342</v>
      </c>
      <c r="B50917" t="s">
        <v>12</v>
      </c>
      <c r="C50917" t="s">
        <v>230</v>
      </c>
      <c r="D50917" t="s">
        <v>231</v>
      </c>
      <c r="E50917" s="5">
        <v>45597</v>
      </c>
    </row>
    <row r="50918" spans="1:5" x14ac:dyDescent="0.25">
      <c r="A50918">
        <v>990335494</v>
      </c>
      <c r="B50918" t="s">
        <v>12</v>
      </c>
      <c r="C50918" t="s">
        <v>230</v>
      </c>
      <c r="D50918" t="s">
        <v>231</v>
      </c>
      <c r="E50918" s="5">
        <v>45597</v>
      </c>
    </row>
    <row r="50919" spans="1:5" x14ac:dyDescent="0.25">
      <c r="A50919">
        <v>990644322</v>
      </c>
      <c r="B50919" t="s">
        <v>12</v>
      </c>
      <c r="C50919" t="s">
        <v>230</v>
      </c>
      <c r="D50919" t="s">
        <v>231</v>
      </c>
      <c r="E50919" s="5">
        <v>45597</v>
      </c>
    </row>
    <row r="50920" spans="1:5" x14ac:dyDescent="0.25">
      <c r="A50920">
        <v>990674825</v>
      </c>
      <c r="B50920" t="s">
        <v>12</v>
      </c>
      <c r="C50920" t="s">
        <v>230</v>
      </c>
      <c r="D50920" t="s">
        <v>231</v>
      </c>
      <c r="E50920" s="5">
        <v>45597</v>
      </c>
    </row>
    <row r="50921" spans="1:5" x14ac:dyDescent="0.25">
      <c r="A50921">
        <v>990761256</v>
      </c>
      <c r="B50921" t="s">
        <v>12</v>
      </c>
      <c r="C50921" t="s">
        <v>230</v>
      </c>
      <c r="D50921" t="s">
        <v>231</v>
      </c>
      <c r="E50921" s="5">
        <v>45597</v>
      </c>
    </row>
    <row r="50922" spans="1:5" x14ac:dyDescent="0.25">
      <c r="A50922">
        <v>990845492</v>
      </c>
      <c r="B50922" t="s">
        <v>12</v>
      </c>
      <c r="C50922" t="s">
        <v>230</v>
      </c>
      <c r="D50922" t="s">
        <v>231</v>
      </c>
      <c r="E50922" s="5">
        <v>45597</v>
      </c>
    </row>
    <row r="50923" spans="1:5" x14ac:dyDescent="0.25">
      <c r="A50923">
        <v>990845980</v>
      </c>
      <c r="B50923" t="s">
        <v>12</v>
      </c>
      <c r="C50923" t="s">
        <v>230</v>
      </c>
      <c r="D50923" t="s">
        <v>231</v>
      </c>
      <c r="E50923" s="5">
        <v>45597</v>
      </c>
    </row>
    <row r="50924" spans="1:5" x14ac:dyDescent="0.25">
      <c r="A50924">
        <v>990846065</v>
      </c>
      <c r="B50924" t="s">
        <v>12</v>
      </c>
      <c r="C50924" t="s">
        <v>230</v>
      </c>
      <c r="D50924" t="s">
        <v>231</v>
      </c>
      <c r="E50924" s="5">
        <v>45597</v>
      </c>
    </row>
    <row r="50925" spans="1:5" x14ac:dyDescent="0.25">
      <c r="A50925">
        <v>990935092</v>
      </c>
      <c r="B50925" t="s">
        <v>12</v>
      </c>
      <c r="C50925" t="s">
        <v>230</v>
      </c>
      <c r="D50925" t="s">
        <v>231</v>
      </c>
      <c r="E50925" s="5">
        <v>45597</v>
      </c>
    </row>
    <row r="50926" spans="1:5" x14ac:dyDescent="0.25">
      <c r="A50926">
        <v>990935122</v>
      </c>
      <c r="B50926" t="s">
        <v>12</v>
      </c>
      <c r="C50926" t="s">
        <v>230</v>
      </c>
      <c r="D50926" t="s">
        <v>231</v>
      </c>
      <c r="E50926" s="5">
        <v>45597</v>
      </c>
    </row>
    <row r="50927" spans="1:5" x14ac:dyDescent="0.25">
      <c r="A50927">
        <v>991056092</v>
      </c>
      <c r="B50927" t="s">
        <v>12</v>
      </c>
      <c r="C50927" t="s">
        <v>230</v>
      </c>
      <c r="D50927" t="s">
        <v>231</v>
      </c>
      <c r="E50927" s="5">
        <v>45597</v>
      </c>
    </row>
    <row r="50928" spans="1:5" x14ac:dyDescent="0.25">
      <c r="A50928">
        <v>991161643</v>
      </c>
      <c r="B50928" t="s">
        <v>12</v>
      </c>
      <c r="C50928" t="s">
        <v>230</v>
      </c>
      <c r="D50928" t="s">
        <v>231</v>
      </c>
      <c r="E50928" s="5">
        <v>45597</v>
      </c>
    </row>
    <row r="50929" spans="1:5" x14ac:dyDescent="0.25">
      <c r="A50929">
        <v>991193065</v>
      </c>
      <c r="B50929" t="s">
        <v>12</v>
      </c>
      <c r="C50929" t="s">
        <v>230</v>
      </c>
      <c r="D50929" t="s">
        <v>231</v>
      </c>
      <c r="E50929" s="5">
        <v>45597</v>
      </c>
    </row>
    <row r="50930" spans="1:5" x14ac:dyDescent="0.25">
      <c r="A50930">
        <v>991193138</v>
      </c>
      <c r="B50930" t="s">
        <v>12</v>
      </c>
      <c r="C50930" t="s">
        <v>230</v>
      </c>
      <c r="D50930" t="s">
        <v>231</v>
      </c>
      <c r="E50930" s="5">
        <v>45597</v>
      </c>
    </row>
    <row r="50931" spans="1:5" x14ac:dyDescent="0.25">
      <c r="A50931">
        <v>991193995</v>
      </c>
      <c r="B50931" t="s">
        <v>12</v>
      </c>
      <c r="C50931" t="s">
        <v>230</v>
      </c>
      <c r="D50931" t="s">
        <v>231</v>
      </c>
      <c r="E50931" s="5">
        <v>45597</v>
      </c>
    </row>
    <row r="50932" spans="1:5" x14ac:dyDescent="0.25">
      <c r="A50932">
        <v>991247645</v>
      </c>
      <c r="B50932" t="s">
        <v>12</v>
      </c>
      <c r="C50932" t="s">
        <v>230</v>
      </c>
      <c r="D50932" t="s">
        <v>231</v>
      </c>
      <c r="E50932" s="5">
        <v>45597</v>
      </c>
    </row>
    <row r="50933" spans="1:5" x14ac:dyDescent="0.25">
      <c r="A50933">
        <v>991282106</v>
      </c>
      <c r="B50933" t="s">
        <v>12</v>
      </c>
      <c r="C50933" t="s">
        <v>230</v>
      </c>
      <c r="D50933" t="s">
        <v>231</v>
      </c>
      <c r="E50933" s="5">
        <v>45597</v>
      </c>
    </row>
    <row r="50934" spans="1:5" x14ac:dyDescent="0.25">
      <c r="A50934">
        <v>991676686</v>
      </c>
      <c r="B50934" t="s">
        <v>12</v>
      </c>
      <c r="C50934" t="s">
        <v>230</v>
      </c>
      <c r="D50934" t="s">
        <v>231</v>
      </c>
      <c r="E50934" s="5">
        <v>45597</v>
      </c>
    </row>
    <row r="50935" spans="1:5" x14ac:dyDescent="0.25">
      <c r="A50935">
        <v>991683208</v>
      </c>
      <c r="B50935" t="s">
        <v>12</v>
      </c>
      <c r="C50935" t="s">
        <v>230</v>
      </c>
      <c r="D50935" t="s">
        <v>231</v>
      </c>
      <c r="E50935" s="5">
        <v>45597</v>
      </c>
    </row>
    <row r="50936" spans="1:5" x14ac:dyDescent="0.25">
      <c r="A50936">
        <v>991728643</v>
      </c>
      <c r="B50936" t="s">
        <v>12</v>
      </c>
      <c r="C50936" t="s">
        <v>230</v>
      </c>
      <c r="D50936" t="s">
        <v>231</v>
      </c>
      <c r="E50936" s="5">
        <v>45597</v>
      </c>
    </row>
    <row r="50937" spans="1:5" x14ac:dyDescent="0.25">
      <c r="A50937">
        <v>991798242</v>
      </c>
      <c r="B50937" t="s">
        <v>12</v>
      </c>
      <c r="C50937" t="s">
        <v>230</v>
      </c>
      <c r="D50937" t="s">
        <v>231</v>
      </c>
      <c r="E50937" s="5">
        <v>45597</v>
      </c>
    </row>
    <row r="50938" spans="1:5" x14ac:dyDescent="0.25">
      <c r="A50938">
        <v>991831258</v>
      </c>
      <c r="B50938" t="s">
        <v>12</v>
      </c>
      <c r="C50938" t="s">
        <v>230</v>
      </c>
      <c r="D50938" t="s">
        <v>231</v>
      </c>
      <c r="E50938" s="5">
        <v>45597</v>
      </c>
    </row>
    <row r="50939" spans="1:5" x14ac:dyDescent="0.25">
      <c r="A50939">
        <v>991890904</v>
      </c>
      <c r="B50939" t="s">
        <v>12</v>
      </c>
      <c r="C50939" t="s">
        <v>230</v>
      </c>
      <c r="D50939" t="s">
        <v>231</v>
      </c>
      <c r="E50939" s="5">
        <v>45597</v>
      </c>
    </row>
    <row r="50940" spans="1:5" x14ac:dyDescent="0.25">
      <c r="A50940">
        <v>991977880</v>
      </c>
      <c r="B50940" t="s">
        <v>12</v>
      </c>
      <c r="C50940" t="s">
        <v>230</v>
      </c>
      <c r="D50940" t="s">
        <v>231</v>
      </c>
      <c r="E50940" s="5">
        <v>45597</v>
      </c>
    </row>
    <row r="50941" spans="1:5" x14ac:dyDescent="0.25">
      <c r="A50941">
        <v>991982434</v>
      </c>
      <c r="B50941" t="s">
        <v>12</v>
      </c>
      <c r="C50941" t="s">
        <v>230</v>
      </c>
      <c r="D50941" t="s">
        <v>231</v>
      </c>
      <c r="E50941" s="5">
        <v>45597</v>
      </c>
    </row>
    <row r="50942" spans="1:5" x14ac:dyDescent="0.25">
      <c r="A50942">
        <v>992006528</v>
      </c>
      <c r="B50942" t="s">
        <v>12</v>
      </c>
      <c r="C50942" t="s">
        <v>230</v>
      </c>
      <c r="D50942" t="s">
        <v>231</v>
      </c>
      <c r="E50942" s="5">
        <v>45597</v>
      </c>
    </row>
    <row r="50943" spans="1:5" x14ac:dyDescent="0.25">
      <c r="A50943">
        <v>992029943</v>
      </c>
      <c r="B50943" t="s">
        <v>12</v>
      </c>
      <c r="C50943" t="s">
        <v>230</v>
      </c>
      <c r="D50943" t="s">
        <v>231</v>
      </c>
      <c r="E50943" s="5">
        <v>45597</v>
      </c>
    </row>
    <row r="50944" spans="1:5" x14ac:dyDescent="0.25">
      <c r="A50944">
        <v>992125845</v>
      </c>
      <c r="B50944" t="s">
        <v>12</v>
      </c>
      <c r="C50944" t="s">
        <v>230</v>
      </c>
      <c r="D50944" t="s">
        <v>231</v>
      </c>
      <c r="E50944" s="5">
        <v>45597</v>
      </c>
    </row>
    <row r="50945" spans="1:5" x14ac:dyDescent="0.25">
      <c r="A50945">
        <v>992277777</v>
      </c>
      <c r="B50945" t="s">
        <v>12</v>
      </c>
      <c r="C50945" t="s">
        <v>230</v>
      </c>
      <c r="D50945" t="s">
        <v>231</v>
      </c>
      <c r="E50945" s="5">
        <v>45597</v>
      </c>
    </row>
    <row r="50946" spans="1:5" x14ac:dyDescent="0.25">
      <c r="A50946">
        <v>992337141</v>
      </c>
      <c r="B50946" t="s">
        <v>12</v>
      </c>
      <c r="C50946" t="s">
        <v>230</v>
      </c>
      <c r="D50946" t="s">
        <v>231</v>
      </c>
      <c r="E50946" s="5">
        <v>45597</v>
      </c>
    </row>
    <row r="50947" spans="1:5" x14ac:dyDescent="0.25">
      <c r="A50947">
        <v>992527749</v>
      </c>
      <c r="B50947" t="s">
        <v>12</v>
      </c>
      <c r="C50947" t="s">
        <v>230</v>
      </c>
      <c r="D50947" t="s">
        <v>231</v>
      </c>
      <c r="E50947" s="5">
        <v>45597</v>
      </c>
    </row>
    <row r="50948" spans="1:5" x14ac:dyDescent="0.25">
      <c r="A50948">
        <v>992562641</v>
      </c>
      <c r="B50948" t="s">
        <v>12</v>
      </c>
      <c r="C50948" t="s">
        <v>230</v>
      </c>
      <c r="D50948" t="s">
        <v>231</v>
      </c>
      <c r="E50948" s="5">
        <v>45597</v>
      </c>
    </row>
    <row r="50949" spans="1:5" x14ac:dyDescent="0.25">
      <c r="A50949">
        <v>992730269</v>
      </c>
      <c r="B50949" t="s">
        <v>12</v>
      </c>
      <c r="C50949" t="s">
        <v>230</v>
      </c>
      <c r="D50949" t="s">
        <v>231</v>
      </c>
      <c r="E50949" s="5">
        <v>45597</v>
      </c>
    </row>
    <row r="50950" spans="1:5" x14ac:dyDescent="0.25">
      <c r="A50950">
        <v>992784210</v>
      </c>
      <c r="B50950" t="s">
        <v>12</v>
      </c>
      <c r="C50950" t="s">
        <v>230</v>
      </c>
      <c r="D50950" t="s">
        <v>231</v>
      </c>
      <c r="E50950" s="5">
        <v>45597</v>
      </c>
    </row>
    <row r="50951" spans="1:5" x14ac:dyDescent="0.25">
      <c r="A50951">
        <v>992786361</v>
      </c>
      <c r="B50951" t="s">
        <v>12</v>
      </c>
      <c r="C50951" t="s">
        <v>230</v>
      </c>
      <c r="D50951" t="s">
        <v>231</v>
      </c>
      <c r="E50951" s="5">
        <v>45597</v>
      </c>
    </row>
    <row r="50952" spans="1:5" x14ac:dyDescent="0.25">
      <c r="A50952">
        <v>992864206</v>
      </c>
      <c r="B50952" t="s">
        <v>12</v>
      </c>
      <c r="C50952" t="s">
        <v>230</v>
      </c>
      <c r="D50952" t="s">
        <v>231</v>
      </c>
      <c r="E50952" s="5">
        <v>45597</v>
      </c>
    </row>
    <row r="50953" spans="1:5" x14ac:dyDescent="0.25">
      <c r="A50953">
        <v>993108332</v>
      </c>
      <c r="B50953" t="s">
        <v>12</v>
      </c>
      <c r="C50953" t="s">
        <v>230</v>
      </c>
      <c r="D50953" t="s">
        <v>231</v>
      </c>
      <c r="E50953" s="5">
        <v>45597</v>
      </c>
    </row>
    <row r="50954" spans="1:5" x14ac:dyDescent="0.25">
      <c r="A50954">
        <v>993194735</v>
      </c>
      <c r="B50954" t="s">
        <v>12</v>
      </c>
      <c r="C50954" t="s">
        <v>230</v>
      </c>
      <c r="D50954" t="s">
        <v>231</v>
      </c>
      <c r="E50954" s="5">
        <v>45597</v>
      </c>
    </row>
    <row r="50955" spans="1:5" x14ac:dyDescent="0.25">
      <c r="A50955">
        <v>993255394</v>
      </c>
      <c r="B50955" t="s">
        <v>12</v>
      </c>
      <c r="C50955" t="s">
        <v>230</v>
      </c>
      <c r="D50955" t="s">
        <v>231</v>
      </c>
      <c r="E50955" s="5">
        <v>45597</v>
      </c>
    </row>
    <row r="50956" spans="1:5" x14ac:dyDescent="0.25">
      <c r="A50956">
        <v>993574805</v>
      </c>
      <c r="B50956" t="s">
        <v>12</v>
      </c>
      <c r="C50956" t="s">
        <v>230</v>
      </c>
      <c r="D50956" t="s">
        <v>231</v>
      </c>
      <c r="E50956" s="5">
        <v>45597</v>
      </c>
    </row>
    <row r="50957" spans="1:5" x14ac:dyDescent="0.25">
      <c r="A50957">
        <v>993779148</v>
      </c>
      <c r="B50957" t="s">
        <v>12</v>
      </c>
      <c r="C50957" t="s">
        <v>230</v>
      </c>
      <c r="D50957" t="s">
        <v>231</v>
      </c>
      <c r="E50957" s="5">
        <v>45597</v>
      </c>
    </row>
    <row r="50958" spans="1:5" x14ac:dyDescent="0.25">
      <c r="A50958">
        <v>993885045</v>
      </c>
      <c r="B50958" t="s">
        <v>12</v>
      </c>
      <c r="C50958" t="s">
        <v>230</v>
      </c>
      <c r="D50958" t="s">
        <v>231</v>
      </c>
      <c r="E50958" s="5">
        <v>45597</v>
      </c>
    </row>
    <row r="50959" spans="1:5" x14ac:dyDescent="0.25">
      <c r="A50959">
        <v>994391119</v>
      </c>
      <c r="B50959" t="s">
        <v>12</v>
      </c>
      <c r="C50959" t="s">
        <v>230</v>
      </c>
      <c r="D50959" t="s">
        <v>231</v>
      </c>
      <c r="E50959" s="5">
        <v>45597</v>
      </c>
    </row>
    <row r="50960" spans="1:5" x14ac:dyDescent="0.25">
      <c r="A50960">
        <v>994536478</v>
      </c>
      <c r="B50960" t="s">
        <v>12</v>
      </c>
      <c r="C50960" t="s">
        <v>230</v>
      </c>
      <c r="D50960" t="s">
        <v>231</v>
      </c>
      <c r="E50960" s="5">
        <v>45597</v>
      </c>
    </row>
    <row r="50961" spans="1:5" x14ac:dyDescent="0.25">
      <c r="A50961">
        <v>994545388</v>
      </c>
      <c r="B50961" t="s">
        <v>12</v>
      </c>
      <c r="C50961" t="s">
        <v>230</v>
      </c>
      <c r="D50961" t="s">
        <v>231</v>
      </c>
      <c r="E50961" s="5">
        <v>45597</v>
      </c>
    </row>
    <row r="50962" spans="1:5" x14ac:dyDescent="0.25">
      <c r="A50962">
        <v>994818031</v>
      </c>
      <c r="B50962" t="s">
        <v>12</v>
      </c>
      <c r="C50962" t="s">
        <v>230</v>
      </c>
      <c r="D50962" t="s">
        <v>231</v>
      </c>
      <c r="E50962" s="5">
        <v>45597</v>
      </c>
    </row>
    <row r="50963" spans="1:5" x14ac:dyDescent="0.25">
      <c r="A50963">
        <v>994902156</v>
      </c>
      <c r="B50963" t="s">
        <v>12</v>
      </c>
      <c r="C50963" t="s">
        <v>230</v>
      </c>
      <c r="D50963" t="s">
        <v>231</v>
      </c>
      <c r="E50963" s="5">
        <v>45597</v>
      </c>
    </row>
    <row r="50964" spans="1:5" x14ac:dyDescent="0.25">
      <c r="A50964">
        <v>995011530</v>
      </c>
      <c r="B50964" t="s">
        <v>12</v>
      </c>
      <c r="C50964" t="s">
        <v>230</v>
      </c>
      <c r="D50964" t="s">
        <v>231</v>
      </c>
      <c r="E50964" s="5">
        <v>45597</v>
      </c>
    </row>
    <row r="50965" spans="1:5" x14ac:dyDescent="0.25">
      <c r="A50965">
        <v>995153009</v>
      </c>
      <c r="B50965" t="s">
        <v>12</v>
      </c>
      <c r="C50965" t="s">
        <v>230</v>
      </c>
      <c r="D50965" t="s">
        <v>231</v>
      </c>
      <c r="E50965" s="5">
        <v>45597</v>
      </c>
    </row>
    <row r="50966" spans="1:5" x14ac:dyDescent="0.25">
      <c r="A50966">
        <v>995197782</v>
      </c>
      <c r="B50966" t="s">
        <v>12</v>
      </c>
      <c r="C50966" t="s">
        <v>230</v>
      </c>
      <c r="D50966" t="s">
        <v>231</v>
      </c>
      <c r="E50966" s="5">
        <v>45597</v>
      </c>
    </row>
    <row r="50967" spans="1:5" x14ac:dyDescent="0.25">
      <c r="A50967">
        <v>995282704</v>
      </c>
      <c r="B50967" t="s">
        <v>12</v>
      </c>
      <c r="C50967" t="s">
        <v>230</v>
      </c>
      <c r="D50967" t="s">
        <v>231</v>
      </c>
      <c r="E50967" s="5">
        <v>45597</v>
      </c>
    </row>
    <row r="50968" spans="1:5" x14ac:dyDescent="0.25">
      <c r="A50968">
        <v>995524341</v>
      </c>
      <c r="B50968" t="s">
        <v>12</v>
      </c>
      <c r="C50968" t="s">
        <v>230</v>
      </c>
      <c r="D50968" t="s">
        <v>231</v>
      </c>
      <c r="E50968" s="5">
        <v>45597</v>
      </c>
    </row>
    <row r="50969" spans="1:5" x14ac:dyDescent="0.25">
      <c r="A50969">
        <v>995985683</v>
      </c>
      <c r="B50969" t="s">
        <v>12</v>
      </c>
      <c r="C50969" t="s">
        <v>230</v>
      </c>
      <c r="D50969" t="s">
        <v>231</v>
      </c>
      <c r="E50969" s="5">
        <v>45597</v>
      </c>
    </row>
    <row r="50970" spans="1:5" x14ac:dyDescent="0.25">
      <c r="A50970">
        <v>995997525</v>
      </c>
      <c r="B50970" t="s">
        <v>12</v>
      </c>
      <c r="C50970" t="s">
        <v>230</v>
      </c>
      <c r="D50970" t="s">
        <v>231</v>
      </c>
      <c r="E50970" s="5">
        <v>45597</v>
      </c>
    </row>
    <row r="50971" spans="1:5" x14ac:dyDescent="0.25">
      <c r="A50971">
        <v>996057410</v>
      </c>
      <c r="B50971" t="s">
        <v>12</v>
      </c>
      <c r="C50971" t="s">
        <v>230</v>
      </c>
      <c r="D50971" t="s">
        <v>231</v>
      </c>
      <c r="E50971" s="5">
        <v>45597</v>
      </c>
    </row>
    <row r="50972" spans="1:5" x14ac:dyDescent="0.25">
      <c r="A50972">
        <v>996346595</v>
      </c>
      <c r="B50972" t="s">
        <v>12</v>
      </c>
      <c r="C50972" t="s">
        <v>230</v>
      </c>
      <c r="D50972" t="s">
        <v>231</v>
      </c>
      <c r="E50972" s="5">
        <v>45597</v>
      </c>
    </row>
    <row r="50973" spans="1:5" x14ac:dyDescent="0.25">
      <c r="A50973">
        <v>996346625</v>
      </c>
      <c r="B50973" t="s">
        <v>12</v>
      </c>
      <c r="C50973" t="s">
        <v>230</v>
      </c>
      <c r="D50973" t="s">
        <v>231</v>
      </c>
      <c r="E50973" s="5">
        <v>45597</v>
      </c>
    </row>
    <row r="50974" spans="1:5" x14ac:dyDescent="0.25">
      <c r="A50974">
        <v>996494497</v>
      </c>
      <c r="B50974" t="s">
        <v>12</v>
      </c>
      <c r="C50974" t="s">
        <v>230</v>
      </c>
      <c r="D50974" t="s">
        <v>231</v>
      </c>
      <c r="E50974" s="5">
        <v>45597</v>
      </c>
    </row>
    <row r="50975" spans="1:5" x14ac:dyDescent="0.25">
      <c r="A50975">
        <v>996839931</v>
      </c>
      <c r="B50975" t="s">
        <v>12</v>
      </c>
      <c r="C50975" t="s">
        <v>230</v>
      </c>
      <c r="D50975" t="s">
        <v>231</v>
      </c>
      <c r="E50975" s="5">
        <v>45597</v>
      </c>
    </row>
    <row r="50976" spans="1:5" x14ac:dyDescent="0.25">
      <c r="A50976">
        <v>997060067</v>
      </c>
      <c r="B50976" t="s">
        <v>12</v>
      </c>
      <c r="C50976" t="s">
        <v>230</v>
      </c>
      <c r="D50976" t="s">
        <v>231</v>
      </c>
      <c r="E50976" s="5">
        <v>45597</v>
      </c>
    </row>
    <row r="50977" spans="1:5" x14ac:dyDescent="0.25">
      <c r="A50977">
        <v>997347536</v>
      </c>
      <c r="B50977" t="s">
        <v>12</v>
      </c>
      <c r="C50977" t="s">
        <v>230</v>
      </c>
      <c r="D50977" t="s">
        <v>231</v>
      </c>
      <c r="E50977" s="5">
        <v>45597</v>
      </c>
    </row>
    <row r="50978" spans="1:5" x14ac:dyDescent="0.25">
      <c r="A50978">
        <v>997516354</v>
      </c>
      <c r="B50978" t="s">
        <v>12</v>
      </c>
      <c r="C50978" t="s">
        <v>230</v>
      </c>
      <c r="D50978" t="s">
        <v>231</v>
      </c>
      <c r="E50978" s="5">
        <v>45597</v>
      </c>
    </row>
    <row r="50979" spans="1:5" x14ac:dyDescent="0.25">
      <c r="A50979">
        <v>997522915</v>
      </c>
      <c r="B50979" t="s">
        <v>12</v>
      </c>
      <c r="C50979" t="s">
        <v>230</v>
      </c>
      <c r="D50979" t="s">
        <v>231</v>
      </c>
      <c r="E50979" s="5">
        <v>45597</v>
      </c>
    </row>
    <row r="50980" spans="1:5" x14ac:dyDescent="0.25">
      <c r="A50980">
        <v>997671503</v>
      </c>
      <c r="B50980" t="s">
        <v>12</v>
      </c>
      <c r="C50980" t="s">
        <v>230</v>
      </c>
      <c r="D50980" t="s">
        <v>231</v>
      </c>
      <c r="E50980" s="5">
        <v>45597</v>
      </c>
    </row>
    <row r="50981" spans="1:5" x14ac:dyDescent="0.25">
      <c r="A50981">
        <v>997696263</v>
      </c>
      <c r="B50981" t="s">
        <v>12</v>
      </c>
      <c r="C50981" t="s">
        <v>230</v>
      </c>
      <c r="D50981" t="s">
        <v>231</v>
      </c>
      <c r="E50981" s="5">
        <v>45597</v>
      </c>
    </row>
    <row r="50982" spans="1:5" x14ac:dyDescent="0.25">
      <c r="A50982">
        <v>997718283</v>
      </c>
      <c r="B50982" t="s">
        <v>12</v>
      </c>
      <c r="C50982" t="s">
        <v>230</v>
      </c>
      <c r="D50982" t="s">
        <v>231</v>
      </c>
      <c r="E50982" s="5">
        <v>45597</v>
      </c>
    </row>
    <row r="50983" spans="1:5" x14ac:dyDescent="0.25">
      <c r="A50983">
        <v>997732901</v>
      </c>
      <c r="B50983" t="s">
        <v>12</v>
      </c>
      <c r="C50983" t="s">
        <v>230</v>
      </c>
      <c r="D50983" t="s">
        <v>231</v>
      </c>
      <c r="E50983" s="5">
        <v>45597</v>
      </c>
    </row>
    <row r="50984" spans="1:5" x14ac:dyDescent="0.25">
      <c r="A50984">
        <v>997890868</v>
      </c>
      <c r="B50984" t="s">
        <v>12</v>
      </c>
      <c r="C50984" t="s">
        <v>230</v>
      </c>
      <c r="D50984" t="s">
        <v>231</v>
      </c>
      <c r="E50984" s="5">
        <v>45597</v>
      </c>
    </row>
    <row r="50985" spans="1:5" x14ac:dyDescent="0.25">
      <c r="A50985">
        <v>998080037</v>
      </c>
      <c r="B50985" t="s">
        <v>12</v>
      </c>
      <c r="C50985" t="s">
        <v>230</v>
      </c>
      <c r="D50985" t="s">
        <v>231</v>
      </c>
      <c r="E50985" s="5">
        <v>45597</v>
      </c>
    </row>
    <row r="50986" spans="1:5" x14ac:dyDescent="0.25">
      <c r="A50986">
        <v>998209730</v>
      </c>
      <c r="B50986" t="s">
        <v>12</v>
      </c>
      <c r="C50986" t="s">
        <v>230</v>
      </c>
      <c r="D50986" t="s">
        <v>231</v>
      </c>
      <c r="E50986" s="5">
        <v>45597</v>
      </c>
    </row>
    <row r="50987" spans="1:5" x14ac:dyDescent="0.25">
      <c r="A50987">
        <v>998342139</v>
      </c>
      <c r="B50987" t="s">
        <v>12</v>
      </c>
      <c r="C50987" t="s">
        <v>230</v>
      </c>
      <c r="D50987" t="s">
        <v>231</v>
      </c>
      <c r="E50987" s="5">
        <v>45597</v>
      </c>
    </row>
    <row r="50988" spans="1:5" x14ac:dyDescent="0.25">
      <c r="A50988">
        <v>998536251</v>
      </c>
      <c r="B50988" t="s">
        <v>12</v>
      </c>
      <c r="C50988" t="s">
        <v>230</v>
      </c>
      <c r="D50988" t="s">
        <v>231</v>
      </c>
      <c r="E50988" s="5">
        <v>45597</v>
      </c>
    </row>
    <row r="50989" spans="1:5" x14ac:dyDescent="0.25">
      <c r="A50989">
        <v>998610494</v>
      </c>
      <c r="B50989" t="s">
        <v>12</v>
      </c>
      <c r="C50989" t="s">
        <v>230</v>
      </c>
      <c r="D50989" t="s">
        <v>231</v>
      </c>
      <c r="E50989" s="5">
        <v>45597</v>
      </c>
    </row>
    <row r="50990" spans="1:5" x14ac:dyDescent="0.25">
      <c r="A50990">
        <v>998619939</v>
      </c>
      <c r="B50990" t="s">
        <v>12</v>
      </c>
      <c r="C50990" t="s">
        <v>230</v>
      </c>
      <c r="D50990" t="s">
        <v>231</v>
      </c>
      <c r="E50990" s="5">
        <v>45597</v>
      </c>
    </row>
    <row r="50991" spans="1:5" x14ac:dyDescent="0.25">
      <c r="A50991">
        <v>998713781</v>
      </c>
      <c r="B50991" t="s">
        <v>12</v>
      </c>
      <c r="C50991" t="s">
        <v>230</v>
      </c>
      <c r="D50991" t="s">
        <v>231</v>
      </c>
      <c r="E50991" s="5">
        <v>45597</v>
      </c>
    </row>
    <row r="50992" spans="1:5" x14ac:dyDescent="0.25">
      <c r="A50992">
        <v>998815886</v>
      </c>
      <c r="B50992" t="s">
        <v>12</v>
      </c>
      <c r="C50992" t="s">
        <v>230</v>
      </c>
      <c r="D50992" t="s">
        <v>231</v>
      </c>
      <c r="E50992" s="5">
        <v>45597</v>
      </c>
    </row>
    <row r="50993" spans="1:5" x14ac:dyDescent="0.25">
      <c r="A50993">
        <v>999018254</v>
      </c>
      <c r="B50993" t="s">
        <v>12</v>
      </c>
      <c r="C50993" t="s">
        <v>230</v>
      </c>
      <c r="D50993" t="s">
        <v>231</v>
      </c>
      <c r="E50993" s="5">
        <v>45597</v>
      </c>
    </row>
    <row r="50994" spans="1:5" x14ac:dyDescent="0.25">
      <c r="A50994">
        <v>999178162</v>
      </c>
      <c r="B50994" t="s">
        <v>12</v>
      </c>
      <c r="C50994" t="s">
        <v>230</v>
      </c>
      <c r="D50994" t="s">
        <v>231</v>
      </c>
      <c r="E50994" s="5">
        <v>45597</v>
      </c>
    </row>
    <row r="50995" spans="1:5" x14ac:dyDescent="0.25">
      <c r="A50995">
        <v>999178332</v>
      </c>
      <c r="B50995" t="s">
        <v>12</v>
      </c>
      <c r="C50995" t="s">
        <v>230</v>
      </c>
      <c r="D50995" t="s">
        <v>231</v>
      </c>
      <c r="E50995" s="5">
        <v>45597</v>
      </c>
    </row>
    <row r="50996" spans="1:5" x14ac:dyDescent="0.25">
      <c r="A50996">
        <v>999204341</v>
      </c>
      <c r="B50996" t="s">
        <v>12</v>
      </c>
      <c r="C50996" t="s">
        <v>230</v>
      </c>
      <c r="D50996" t="s">
        <v>231</v>
      </c>
      <c r="E50996" s="5">
        <v>45597</v>
      </c>
    </row>
    <row r="50997" spans="1:5" x14ac:dyDescent="0.25">
      <c r="A50997">
        <v>999325734</v>
      </c>
      <c r="B50997" t="s">
        <v>12</v>
      </c>
      <c r="C50997" t="s">
        <v>230</v>
      </c>
      <c r="D50997" t="s">
        <v>231</v>
      </c>
      <c r="E50997" s="5">
        <v>45597</v>
      </c>
    </row>
    <row r="50998" spans="1:5" x14ac:dyDescent="0.25">
      <c r="A50998">
        <v>999551025</v>
      </c>
      <c r="B50998" t="s">
        <v>12</v>
      </c>
      <c r="C50998" t="s">
        <v>230</v>
      </c>
      <c r="D50998" t="s">
        <v>231</v>
      </c>
      <c r="E50998" s="5">
        <v>45597</v>
      </c>
    </row>
    <row r="50999" spans="1:5" x14ac:dyDescent="0.25">
      <c r="A50999">
        <v>999641237</v>
      </c>
      <c r="B50999" t="s">
        <v>12</v>
      </c>
      <c r="C50999" t="s">
        <v>230</v>
      </c>
      <c r="D50999" t="s">
        <v>231</v>
      </c>
      <c r="E50999" s="5">
        <v>45597</v>
      </c>
    </row>
    <row r="51000" spans="1:5" x14ac:dyDescent="0.25">
      <c r="A51000">
        <v>829916282</v>
      </c>
      <c r="B51000" t="s">
        <v>23</v>
      </c>
      <c r="C51000" t="s">
        <v>230</v>
      </c>
      <c r="D51000" t="s">
        <v>231</v>
      </c>
      <c r="E51000" s="5">
        <v>45597</v>
      </c>
    </row>
    <row r="51001" spans="1:5" x14ac:dyDescent="0.25">
      <c r="A51001">
        <v>830485732</v>
      </c>
      <c r="B51001" t="s">
        <v>23</v>
      </c>
      <c r="C51001" t="s">
        <v>230</v>
      </c>
      <c r="D51001" t="s">
        <v>231</v>
      </c>
      <c r="E51001" s="5">
        <v>45597</v>
      </c>
    </row>
    <row r="51002" spans="1:5" x14ac:dyDescent="0.25">
      <c r="A51002">
        <v>915725503</v>
      </c>
      <c r="B51002" t="s">
        <v>23</v>
      </c>
      <c r="C51002" t="s">
        <v>230</v>
      </c>
      <c r="D51002" t="s">
        <v>231</v>
      </c>
      <c r="E51002" s="5">
        <v>45597</v>
      </c>
    </row>
    <row r="51003" spans="1:5" x14ac:dyDescent="0.25">
      <c r="A51003">
        <v>916990375</v>
      </c>
      <c r="B51003" t="s">
        <v>23</v>
      </c>
      <c r="C51003" t="s">
        <v>230</v>
      </c>
      <c r="D51003" t="s">
        <v>231</v>
      </c>
      <c r="E51003" s="5">
        <v>45597</v>
      </c>
    </row>
    <row r="51004" spans="1:5" x14ac:dyDescent="0.25">
      <c r="A51004">
        <v>924828501</v>
      </c>
      <c r="B51004" t="s">
        <v>23</v>
      </c>
      <c r="C51004" t="s">
        <v>230</v>
      </c>
      <c r="D51004" t="s">
        <v>231</v>
      </c>
      <c r="E51004" s="5">
        <v>45597</v>
      </c>
    </row>
    <row r="51005" spans="1:5" x14ac:dyDescent="0.25">
      <c r="A51005">
        <v>926281011</v>
      </c>
      <c r="B51005" t="s">
        <v>23</v>
      </c>
      <c r="C51005" t="s">
        <v>230</v>
      </c>
      <c r="D51005" t="s">
        <v>231</v>
      </c>
      <c r="E51005" s="5">
        <v>45597</v>
      </c>
    </row>
    <row r="51006" spans="1:5" x14ac:dyDescent="0.25">
      <c r="A51006">
        <v>928758974</v>
      </c>
      <c r="B51006" t="s">
        <v>23</v>
      </c>
      <c r="C51006" t="s">
        <v>230</v>
      </c>
      <c r="D51006" t="s">
        <v>231</v>
      </c>
      <c r="E51006" s="5">
        <v>45597</v>
      </c>
    </row>
    <row r="51007" spans="1:5" x14ac:dyDescent="0.25">
      <c r="A51007">
        <v>930137235</v>
      </c>
      <c r="B51007" t="s">
        <v>23</v>
      </c>
      <c r="C51007" t="s">
        <v>230</v>
      </c>
      <c r="D51007" t="s">
        <v>231</v>
      </c>
      <c r="E51007" s="5">
        <v>45597</v>
      </c>
    </row>
    <row r="51008" spans="1:5" x14ac:dyDescent="0.25">
      <c r="A51008">
        <v>930153613</v>
      </c>
      <c r="B51008" t="s">
        <v>23</v>
      </c>
      <c r="C51008" t="s">
        <v>230</v>
      </c>
      <c r="D51008" t="s">
        <v>231</v>
      </c>
      <c r="E51008" s="5">
        <v>45597</v>
      </c>
    </row>
    <row r="51009" spans="1:5" x14ac:dyDescent="0.25">
      <c r="A51009">
        <v>930222151</v>
      </c>
      <c r="B51009" t="s">
        <v>23</v>
      </c>
      <c r="C51009" t="s">
        <v>230</v>
      </c>
      <c r="D51009" t="s">
        <v>231</v>
      </c>
      <c r="E51009" s="5">
        <v>45597</v>
      </c>
    </row>
    <row r="51010" spans="1:5" x14ac:dyDescent="0.25">
      <c r="A51010">
        <v>931388487</v>
      </c>
      <c r="B51010" t="s">
        <v>23</v>
      </c>
      <c r="C51010" t="s">
        <v>230</v>
      </c>
      <c r="D51010" t="s">
        <v>231</v>
      </c>
      <c r="E51010" s="5">
        <v>45597</v>
      </c>
    </row>
    <row r="51011" spans="1:5" x14ac:dyDescent="0.25">
      <c r="A51011">
        <v>931966839</v>
      </c>
      <c r="B51011" t="s">
        <v>23</v>
      </c>
      <c r="C51011" t="s">
        <v>230</v>
      </c>
      <c r="D51011" t="s">
        <v>231</v>
      </c>
      <c r="E51011" s="5">
        <v>45597</v>
      </c>
    </row>
    <row r="51012" spans="1:5" x14ac:dyDescent="0.25">
      <c r="A51012">
        <v>932718553</v>
      </c>
      <c r="B51012" t="s">
        <v>23</v>
      </c>
      <c r="C51012" t="s">
        <v>230</v>
      </c>
      <c r="D51012" t="s">
        <v>231</v>
      </c>
      <c r="E51012" s="5">
        <v>45597</v>
      </c>
    </row>
    <row r="51013" spans="1:5" x14ac:dyDescent="0.25">
      <c r="A51013">
        <v>943404429</v>
      </c>
      <c r="B51013" t="s">
        <v>23</v>
      </c>
      <c r="C51013" t="s">
        <v>230</v>
      </c>
      <c r="D51013" t="s">
        <v>231</v>
      </c>
      <c r="E51013" s="5">
        <v>45597</v>
      </c>
    </row>
    <row r="51014" spans="1:5" x14ac:dyDescent="0.25">
      <c r="A51014">
        <v>947658166</v>
      </c>
      <c r="B51014" t="s">
        <v>23</v>
      </c>
      <c r="C51014" t="s">
        <v>230</v>
      </c>
      <c r="D51014" t="s">
        <v>231</v>
      </c>
      <c r="E51014" s="5">
        <v>45597</v>
      </c>
    </row>
    <row r="51015" spans="1:5" x14ac:dyDescent="0.25">
      <c r="A51015">
        <v>983550800</v>
      </c>
      <c r="B51015" t="s">
        <v>23</v>
      </c>
      <c r="C51015" t="s">
        <v>230</v>
      </c>
      <c r="D51015" t="s">
        <v>231</v>
      </c>
      <c r="E51015" s="5">
        <v>45597</v>
      </c>
    </row>
    <row r="51016" spans="1:5" x14ac:dyDescent="0.25">
      <c r="A51016">
        <v>986173757</v>
      </c>
      <c r="B51016" t="s">
        <v>23</v>
      </c>
      <c r="C51016" t="s">
        <v>230</v>
      </c>
      <c r="D51016" t="s">
        <v>231</v>
      </c>
      <c r="E51016" s="5">
        <v>45597</v>
      </c>
    </row>
    <row r="51017" spans="1:5" x14ac:dyDescent="0.25">
      <c r="A51017">
        <v>993607207</v>
      </c>
      <c r="B51017" t="s">
        <v>23</v>
      </c>
      <c r="C51017" t="s">
        <v>230</v>
      </c>
      <c r="D51017" t="s">
        <v>231</v>
      </c>
      <c r="E51017" s="5">
        <v>45597</v>
      </c>
    </row>
    <row r="51018" spans="1:5" x14ac:dyDescent="0.25">
      <c r="A51018">
        <v>995482908</v>
      </c>
      <c r="B51018" t="s">
        <v>23</v>
      </c>
      <c r="C51018" t="s">
        <v>230</v>
      </c>
      <c r="D51018" t="s">
        <v>231</v>
      </c>
      <c r="E51018" s="5">
        <v>45597</v>
      </c>
    </row>
    <row r="51019" spans="1:5" x14ac:dyDescent="0.25">
      <c r="A51019">
        <v>996269841</v>
      </c>
      <c r="B51019" t="s">
        <v>23</v>
      </c>
      <c r="C51019" t="s">
        <v>230</v>
      </c>
      <c r="D51019" t="s">
        <v>231</v>
      </c>
      <c r="E51019" s="5">
        <v>45597</v>
      </c>
    </row>
    <row r="51020" spans="1:5" x14ac:dyDescent="0.25">
      <c r="A51020">
        <v>996319245</v>
      </c>
      <c r="B51020" t="s">
        <v>23</v>
      </c>
      <c r="C51020" t="s">
        <v>230</v>
      </c>
      <c r="D51020" t="s">
        <v>231</v>
      </c>
      <c r="E51020" s="5">
        <v>45597</v>
      </c>
    </row>
    <row r="51021" spans="1:5" x14ac:dyDescent="0.25">
      <c r="A51021">
        <v>996428338</v>
      </c>
      <c r="B51021" t="s">
        <v>23</v>
      </c>
      <c r="C51021" t="s">
        <v>230</v>
      </c>
      <c r="D51021" t="s">
        <v>231</v>
      </c>
      <c r="E51021" s="5">
        <v>45597</v>
      </c>
    </row>
    <row r="51022" spans="1:5" x14ac:dyDescent="0.25">
      <c r="A51022">
        <v>997537939</v>
      </c>
      <c r="B51022" t="s">
        <v>23</v>
      </c>
      <c r="C51022" t="s">
        <v>230</v>
      </c>
      <c r="D51022" t="s">
        <v>231</v>
      </c>
      <c r="E51022" s="5">
        <v>45597</v>
      </c>
    </row>
    <row r="51023" spans="1:5" x14ac:dyDescent="0.25">
      <c r="A51023">
        <v>998228239</v>
      </c>
      <c r="B51023" t="s">
        <v>23</v>
      </c>
      <c r="C51023" t="s">
        <v>230</v>
      </c>
      <c r="D51023" t="s">
        <v>231</v>
      </c>
      <c r="E51023" s="5">
        <v>45597</v>
      </c>
    </row>
    <row r="51024" spans="1:5" x14ac:dyDescent="0.25">
      <c r="A51024">
        <v>999606024</v>
      </c>
      <c r="B51024" t="s">
        <v>23</v>
      </c>
      <c r="C51024" t="s">
        <v>230</v>
      </c>
      <c r="D51024" t="s">
        <v>231</v>
      </c>
      <c r="E51024" s="5">
        <v>45597</v>
      </c>
    </row>
    <row r="51025" spans="1:5" x14ac:dyDescent="0.25">
      <c r="A51025">
        <v>811918202</v>
      </c>
      <c r="B51025" t="s">
        <v>15</v>
      </c>
      <c r="C51025" t="s">
        <v>230</v>
      </c>
      <c r="D51025" t="s">
        <v>231</v>
      </c>
      <c r="E51025" s="5">
        <v>45597</v>
      </c>
    </row>
    <row r="51026" spans="1:5" x14ac:dyDescent="0.25">
      <c r="A51026">
        <v>812333402</v>
      </c>
      <c r="B51026" t="s">
        <v>15</v>
      </c>
      <c r="C51026" t="s">
        <v>230</v>
      </c>
      <c r="D51026" t="s">
        <v>231</v>
      </c>
      <c r="E51026" s="5">
        <v>45597</v>
      </c>
    </row>
    <row r="51027" spans="1:5" x14ac:dyDescent="0.25">
      <c r="A51027">
        <v>814531392</v>
      </c>
      <c r="B51027" t="s">
        <v>15</v>
      </c>
      <c r="C51027" t="s">
        <v>230</v>
      </c>
      <c r="D51027" t="s">
        <v>231</v>
      </c>
      <c r="E51027" s="5">
        <v>45597</v>
      </c>
    </row>
    <row r="51028" spans="1:5" x14ac:dyDescent="0.25">
      <c r="A51028">
        <v>822218962</v>
      </c>
      <c r="B51028" t="s">
        <v>15</v>
      </c>
      <c r="C51028" t="s">
        <v>230</v>
      </c>
      <c r="D51028" t="s">
        <v>231</v>
      </c>
      <c r="E51028" s="5">
        <v>45597</v>
      </c>
    </row>
    <row r="51029" spans="1:5" x14ac:dyDescent="0.25">
      <c r="A51029">
        <v>822970702</v>
      </c>
      <c r="B51029" t="s">
        <v>15</v>
      </c>
      <c r="C51029" t="s">
        <v>230</v>
      </c>
      <c r="D51029" t="s">
        <v>231</v>
      </c>
      <c r="E51029" s="5">
        <v>45597</v>
      </c>
    </row>
    <row r="51030" spans="1:5" x14ac:dyDescent="0.25">
      <c r="A51030">
        <v>824624542</v>
      </c>
      <c r="B51030" t="s">
        <v>15</v>
      </c>
      <c r="C51030" t="s">
        <v>230</v>
      </c>
      <c r="D51030" t="s">
        <v>231</v>
      </c>
      <c r="E51030" s="5">
        <v>45597</v>
      </c>
    </row>
    <row r="51031" spans="1:5" x14ac:dyDescent="0.25">
      <c r="A51031">
        <v>825483152</v>
      </c>
      <c r="B51031" t="s">
        <v>15</v>
      </c>
      <c r="C51031" t="s">
        <v>230</v>
      </c>
      <c r="D51031" t="s">
        <v>231</v>
      </c>
      <c r="E51031" s="5">
        <v>45597</v>
      </c>
    </row>
    <row r="51032" spans="1:5" x14ac:dyDescent="0.25">
      <c r="A51032">
        <v>826025352</v>
      </c>
      <c r="B51032" t="s">
        <v>15</v>
      </c>
      <c r="C51032" t="s">
        <v>230</v>
      </c>
      <c r="D51032" t="s">
        <v>231</v>
      </c>
      <c r="E51032" s="5">
        <v>45597</v>
      </c>
    </row>
    <row r="51033" spans="1:5" x14ac:dyDescent="0.25">
      <c r="A51033">
        <v>827384542</v>
      </c>
      <c r="B51033" t="s">
        <v>15</v>
      </c>
      <c r="C51033" t="s">
        <v>230</v>
      </c>
      <c r="D51033" t="s">
        <v>231</v>
      </c>
      <c r="E51033" s="5">
        <v>45597</v>
      </c>
    </row>
    <row r="51034" spans="1:5" x14ac:dyDescent="0.25">
      <c r="A51034">
        <v>827868272</v>
      </c>
      <c r="B51034" t="s">
        <v>15</v>
      </c>
      <c r="C51034" t="s">
        <v>230</v>
      </c>
      <c r="D51034" t="s">
        <v>231</v>
      </c>
      <c r="E51034" s="5">
        <v>45597</v>
      </c>
    </row>
    <row r="51035" spans="1:5" x14ac:dyDescent="0.25">
      <c r="A51035">
        <v>827939862</v>
      </c>
      <c r="B51035" t="s">
        <v>15</v>
      </c>
      <c r="C51035" t="s">
        <v>230</v>
      </c>
      <c r="D51035" t="s">
        <v>231</v>
      </c>
      <c r="E51035" s="5">
        <v>45597</v>
      </c>
    </row>
    <row r="51036" spans="1:5" x14ac:dyDescent="0.25">
      <c r="A51036">
        <v>829141272</v>
      </c>
      <c r="B51036" t="s">
        <v>15</v>
      </c>
      <c r="C51036" t="s">
        <v>230</v>
      </c>
      <c r="D51036" t="s">
        <v>231</v>
      </c>
      <c r="E51036" s="5">
        <v>45597</v>
      </c>
    </row>
    <row r="51037" spans="1:5" x14ac:dyDescent="0.25">
      <c r="A51037">
        <v>829715562</v>
      </c>
      <c r="B51037" t="s">
        <v>15</v>
      </c>
      <c r="C51037" t="s">
        <v>230</v>
      </c>
      <c r="D51037" t="s">
        <v>231</v>
      </c>
      <c r="E51037" s="5">
        <v>45597</v>
      </c>
    </row>
    <row r="51038" spans="1:5" x14ac:dyDescent="0.25">
      <c r="A51038">
        <v>831458232</v>
      </c>
      <c r="B51038" t="s">
        <v>15</v>
      </c>
      <c r="C51038" t="s">
        <v>230</v>
      </c>
      <c r="D51038" t="s">
        <v>231</v>
      </c>
      <c r="E51038" s="5">
        <v>45597</v>
      </c>
    </row>
    <row r="51039" spans="1:5" x14ac:dyDescent="0.25">
      <c r="A51039">
        <v>831743492</v>
      </c>
      <c r="B51039" t="s">
        <v>15</v>
      </c>
      <c r="C51039" t="s">
        <v>230</v>
      </c>
      <c r="D51039" t="s">
        <v>231</v>
      </c>
      <c r="E51039" s="5">
        <v>45597</v>
      </c>
    </row>
    <row r="51040" spans="1:5" x14ac:dyDescent="0.25">
      <c r="A51040">
        <v>832132462</v>
      </c>
      <c r="B51040" t="s">
        <v>15</v>
      </c>
      <c r="C51040" t="s">
        <v>230</v>
      </c>
      <c r="D51040" t="s">
        <v>231</v>
      </c>
      <c r="E51040" s="5">
        <v>45597</v>
      </c>
    </row>
    <row r="51041" spans="1:5" x14ac:dyDescent="0.25">
      <c r="A51041">
        <v>832769282</v>
      </c>
      <c r="B51041" t="s">
        <v>15</v>
      </c>
      <c r="C51041" t="s">
        <v>230</v>
      </c>
      <c r="D51041" t="s">
        <v>231</v>
      </c>
      <c r="E51041" s="5">
        <v>45597</v>
      </c>
    </row>
    <row r="51042" spans="1:5" x14ac:dyDescent="0.25">
      <c r="A51042">
        <v>832875732</v>
      </c>
      <c r="B51042" t="s">
        <v>15</v>
      </c>
      <c r="C51042" t="s">
        <v>230</v>
      </c>
      <c r="D51042" t="s">
        <v>231</v>
      </c>
      <c r="E51042" s="5">
        <v>45597</v>
      </c>
    </row>
    <row r="51043" spans="1:5" x14ac:dyDescent="0.25">
      <c r="A51043">
        <v>833244272</v>
      </c>
      <c r="B51043" t="s">
        <v>15</v>
      </c>
      <c r="C51043" t="s">
        <v>230</v>
      </c>
      <c r="D51043" t="s">
        <v>231</v>
      </c>
      <c r="E51043" s="5">
        <v>45597</v>
      </c>
    </row>
    <row r="51044" spans="1:5" x14ac:dyDescent="0.25">
      <c r="A51044">
        <v>833449672</v>
      </c>
      <c r="B51044" t="s">
        <v>15</v>
      </c>
      <c r="C51044" t="s">
        <v>230</v>
      </c>
      <c r="D51044" t="s">
        <v>231</v>
      </c>
      <c r="E51044" s="5">
        <v>45597</v>
      </c>
    </row>
    <row r="51045" spans="1:5" x14ac:dyDescent="0.25">
      <c r="A51045">
        <v>833456202</v>
      </c>
      <c r="B51045" t="s">
        <v>15</v>
      </c>
      <c r="C51045" t="s">
        <v>230</v>
      </c>
      <c r="D51045" t="s">
        <v>231</v>
      </c>
      <c r="E51045" s="5">
        <v>45597</v>
      </c>
    </row>
    <row r="51046" spans="1:5" x14ac:dyDescent="0.25">
      <c r="A51046">
        <v>834270722</v>
      </c>
      <c r="B51046" t="s">
        <v>15</v>
      </c>
      <c r="C51046" t="s">
        <v>230</v>
      </c>
      <c r="D51046" t="s">
        <v>231</v>
      </c>
      <c r="E51046" s="5">
        <v>45597</v>
      </c>
    </row>
    <row r="51047" spans="1:5" x14ac:dyDescent="0.25">
      <c r="A51047">
        <v>912076849</v>
      </c>
      <c r="B51047" t="s">
        <v>15</v>
      </c>
      <c r="C51047" t="s">
        <v>230</v>
      </c>
      <c r="D51047" t="s">
        <v>231</v>
      </c>
      <c r="E51047" s="5">
        <v>45597</v>
      </c>
    </row>
    <row r="51048" spans="1:5" x14ac:dyDescent="0.25">
      <c r="A51048">
        <v>912256022</v>
      </c>
      <c r="B51048" t="s">
        <v>15</v>
      </c>
      <c r="C51048" t="s">
        <v>230</v>
      </c>
      <c r="D51048" t="s">
        <v>231</v>
      </c>
      <c r="E51048" s="5">
        <v>45597</v>
      </c>
    </row>
    <row r="51049" spans="1:5" x14ac:dyDescent="0.25">
      <c r="A51049">
        <v>912264157</v>
      </c>
      <c r="B51049" t="s">
        <v>15</v>
      </c>
      <c r="C51049" t="s">
        <v>230</v>
      </c>
      <c r="D51049" t="s">
        <v>231</v>
      </c>
      <c r="E51049" s="5">
        <v>45597</v>
      </c>
    </row>
    <row r="51050" spans="1:5" x14ac:dyDescent="0.25">
      <c r="A51050">
        <v>912306976</v>
      </c>
      <c r="B51050" t="s">
        <v>15</v>
      </c>
      <c r="C51050" t="s">
        <v>230</v>
      </c>
      <c r="D51050" t="s">
        <v>231</v>
      </c>
      <c r="E51050" s="5">
        <v>45597</v>
      </c>
    </row>
    <row r="51051" spans="1:5" x14ac:dyDescent="0.25">
      <c r="A51051">
        <v>912435555</v>
      </c>
      <c r="B51051" t="s">
        <v>15</v>
      </c>
      <c r="C51051" t="s">
        <v>230</v>
      </c>
      <c r="D51051" t="s">
        <v>231</v>
      </c>
      <c r="E51051" s="5">
        <v>45597</v>
      </c>
    </row>
    <row r="51052" spans="1:5" x14ac:dyDescent="0.25">
      <c r="A51052">
        <v>913006488</v>
      </c>
      <c r="B51052" t="s">
        <v>15</v>
      </c>
      <c r="C51052" t="s">
        <v>230</v>
      </c>
      <c r="D51052" t="s">
        <v>231</v>
      </c>
      <c r="E51052" s="5">
        <v>45597</v>
      </c>
    </row>
    <row r="51053" spans="1:5" x14ac:dyDescent="0.25">
      <c r="A51053">
        <v>913180429</v>
      </c>
      <c r="B51053" t="s">
        <v>15</v>
      </c>
      <c r="C51053" t="s">
        <v>230</v>
      </c>
      <c r="D51053" t="s">
        <v>231</v>
      </c>
      <c r="E51053" s="5">
        <v>45597</v>
      </c>
    </row>
    <row r="51054" spans="1:5" x14ac:dyDescent="0.25">
      <c r="A51054">
        <v>914085039</v>
      </c>
      <c r="B51054" t="s">
        <v>15</v>
      </c>
      <c r="C51054" t="s">
        <v>230</v>
      </c>
      <c r="D51054" t="s">
        <v>231</v>
      </c>
      <c r="E51054" s="5">
        <v>45597</v>
      </c>
    </row>
    <row r="51055" spans="1:5" x14ac:dyDescent="0.25">
      <c r="A51055">
        <v>914092906</v>
      </c>
      <c r="B51055" t="s">
        <v>15</v>
      </c>
      <c r="C51055" t="s">
        <v>230</v>
      </c>
      <c r="D51055" t="s">
        <v>231</v>
      </c>
      <c r="E51055" s="5">
        <v>45597</v>
      </c>
    </row>
    <row r="51056" spans="1:5" x14ac:dyDescent="0.25">
      <c r="A51056">
        <v>915091792</v>
      </c>
      <c r="B51056" t="s">
        <v>15</v>
      </c>
      <c r="C51056" t="s">
        <v>230</v>
      </c>
      <c r="D51056" t="s">
        <v>231</v>
      </c>
      <c r="E51056" s="5">
        <v>45597</v>
      </c>
    </row>
    <row r="51057" spans="1:5" x14ac:dyDescent="0.25">
      <c r="A51057">
        <v>915332064</v>
      </c>
      <c r="B51057" t="s">
        <v>15</v>
      </c>
      <c r="C51057" t="s">
        <v>230</v>
      </c>
      <c r="D51057" t="s">
        <v>231</v>
      </c>
      <c r="E51057" s="5">
        <v>45597</v>
      </c>
    </row>
    <row r="51058" spans="1:5" x14ac:dyDescent="0.25">
      <c r="A51058">
        <v>915574955</v>
      </c>
      <c r="B51058" t="s">
        <v>15</v>
      </c>
      <c r="C51058" t="s">
        <v>230</v>
      </c>
      <c r="D51058" t="s">
        <v>231</v>
      </c>
      <c r="E51058" s="5">
        <v>45597</v>
      </c>
    </row>
    <row r="51059" spans="1:5" x14ac:dyDescent="0.25">
      <c r="A51059">
        <v>915828833</v>
      </c>
      <c r="B51059" t="s">
        <v>15</v>
      </c>
      <c r="C51059" t="s">
        <v>230</v>
      </c>
      <c r="D51059" t="s">
        <v>231</v>
      </c>
      <c r="E51059" s="5">
        <v>45597</v>
      </c>
    </row>
    <row r="51060" spans="1:5" x14ac:dyDescent="0.25">
      <c r="A51060">
        <v>916334249</v>
      </c>
      <c r="B51060" t="s">
        <v>15</v>
      </c>
      <c r="C51060" t="s">
        <v>230</v>
      </c>
      <c r="D51060" t="s">
        <v>231</v>
      </c>
      <c r="E51060" s="5">
        <v>45597</v>
      </c>
    </row>
    <row r="51061" spans="1:5" x14ac:dyDescent="0.25">
      <c r="A51061">
        <v>916868839</v>
      </c>
      <c r="B51061" t="s">
        <v>15</v>
      </c>
      <c r="C51061" t="s">
        <v>230</v>
      </c>
      <c r="D51061" t="s">
        <v>231</v>
      </c>
      <c r="E51061" s="5">
        <v>45597</v>
      </c>
    </row>
    <row r="51062" spans="1:5" x14ac:dyDescent="0.25">
      <c r="A51062">
        <v>917029741</v>
      </c>
      <c r="B51062" t="s">
        <v>15</v>
      </c>
      <c r="C51062" t="s">
        <v>230</v>
      </c>
      <c r="D51062" t="s">
        <v>231</v>
      </c>
      <c r="E51062" s="5">
        <v>45597</v>
      </c>
    </row>
    <row r="51063" spans="1:5" x14ac:dyDescent="0.25">
      <c r="A51063">
        <v>917144095</v>
      </c>
      <c r="B51063" t="s">
        <v>15</v>
      </c>
      <c r="C51063" t="s">
        <v>230</v>
      </c>
      <c r="D51063" t="s">
        <v>231</v>
      </c>
      <c r="E51063" s="5">
        <v>45597</v>
      </c>
    </row>
    <row r="51064" spans="1:5" x14ac:dyDescent="0.25">
      <c r="A51064">
        <v>917316805</v>
      </c>
      <c r="B51064" t="s">
        <v>15</v>
      </c>
      <c r="C51064" t="s">
        <v>230</v>
      </c>
      <c r="D51064" t="s">
        <v>231</v>
      </c>
      <c r="E51064" s="5">
        <v>45597</v>
      </c>
    </row>
    <row r="51065" spans="1:5" x14ac:dyDescent="0.25">
      <c r="A51065">
        <v>918796282</v>
      </c>
      <c r="B51065" t="s">
        <v>15</v>
      </c>
      <c r="C51065" t="s">
        <v>230</v>
      </c>
      <c r="D51065" t="s">
        <v>231</v>
      </c>
      <c r="E51065" s="5">
        <v>45597</v>
      </c>
    </row>
    <row r="51066" spans="1:5" x14ac:dyDescent="0.25">
      <c r="A51066">
        <v>919160039</v>
      </c>
      <c r="B51066" t="s">
        <v>15</v>
      </c>
      <c r="C51066" t="s">
        <v>230</v>
      </c>
      <c r="D51066" t="s">
        <v>231</v>
      </c>
      <c r="E51066" s="5">
        <v>45597</v>
      </c>
    </row>
    <row r="51067" spans="1:5" x14ac:dyDescent="0.25">
      <c r="A51067">
        <v>919179600</v>
      </c>
      <c r="B51067" t="s">
        <v>15</v>
      </c>
      <c r="C51067" t="s">
        <v>230</v>
      </c>
      <c r="D51067" t="s">
        <v>231</v>
      </c>
      <c r="E51067" s="5">
        <v>45597</v>
      </c>
    </row>
    <row r="51068" spans="1:5" x14ac:dyDescent="0.25">
      <c r="A51068">
        <v>919280751</v>
      </c>
      <c r="B51068" t="s">
        <v>15</v>
      </c>
      <c r="C51068" t="s">
        <v>230</v>
      </c>
      <c r="D51068" t="s">
        <v>231</v>
      </c>
      <c r="E51068" s="5">
        <v>45597</v>
      </c>
    </row>
    <row r="51069" spans="1:5" x14ac:dyDescent="0.25">
      <c r="A51069">
        <v>919327413</v>
      </c>
      <c r="B51069" t="s">
        <v>15</v>
      </c>
      <c r="C51069" t="s">
        <v>230</v>
      </c>
      <c r="D51069" t="s">
        <v>231</v>
      </c>
      <c r="E51069" s="5">
        <v>45597</v>
      </c>
    </row>
    <row r="51070" spans="1:5" x14ac:dyDescent="0.25">
      <c r="A51070">
        <v>919757264</v>
      </c>
      <c r="B51070" t="s">
        <v>15</v>
      </c>
      <c r="C51070" t="s">
        <v>230</v>
      </c>
      <c r="D51070" t="s">
        <v>231</v>
      </c>
      <c r="E51070" s="5">
        <v>45597</v>
      </c>
    </row>
    <row r="51071" spans="1:5" x14ac:dyDescent="0.25">
      <c r="A51071">
        <v>920212727</v>
      </c>
      <c r="B51071" t="s">
        <v>15</v>
      </c>
      <c r="C51071" t="s">
        <v>230</v>
      </c>
      <c r="D51071" t="s">
        <v>231</v>
      </c>
      <c r="E51071" s="5">
        <v>45597</v>
      </c>
    </row>
    <row r="51072" spans="1:5" x14ac:dyDescent="0.25">
      <c r="A51072">
        <v>920294294</v>
      </c>
      <c r="B51072" t="s">
        <v>15</v>
      </c>
      <c r="C51072" t="s">
        <v>230</v>
      </c>
      <c r="D51072" t="s">
        <v>231</v>
      </c>
      <c r="E51072" s="5">
        <v>45597</v>
      </c>
    </row>
    <row r="51073" spans="1:5" x14ac:dyDescent="0.25">
      <c r="A51073">
        <v>920528953</v>
      </c>
      <c r="B51073" t="s">
        <v>15</v>
      </c>
      <c r="C51073" t="s">
        <v>230</v>
      </c>
      <c r="D51073" t="s">
        <v>231</v>
      </c>
      <c r="E51073" s="5">
        <v>45597</v>
      </c>
    </row>
    <row r="51074" spans="1:5" x14ac:dyDescent="0.25">
      <c r="A51074">
        <v>920847315</v>
      </c>
      <c r="B51074" t="s">
        <v>15</v>
      </c>
      <c r="C51074" t="s">
        <v>230</v>
      </c>
      <c r="D51074" t="s">
        <v>231</v>
      </c>
      <c r="E51074" s="5">
        <v>45597</v>
      </c>
    </row>
    <row r="51075" spans="1:5" x14ac:dyDescent="0.25">
      <c r="A51075">
        <v>921024215</v>
      </c>
      <c r="B51075" t="s">
        <v>15</v>
      </c>
      <c r="C51075" t="s">
        <v>230</v>
      </c>
      <c r="D51075" t="s">
        <v>231</v>
      </c>
      <c r="E51075" s="5">
        <v>45597</v>
      </c>
    </row>
    <row r="51076" spans="1:5" x14ac:dyDescent="0.25">
      <c r="A51076">
        <v>921236999</v>
      </c>
      <c r="B51076" t="s">
        <v>15</v>
      </c>
      <c r="C51076" t="s">
        <v>230</v>
      </c>
      <c r="D51076" t="s">
        <v>231</v>
      </c>
      <c r="E51076" s="5">
        <v>45597</v>
      </c>
    </row>
    <row r="51077" spans="1:5" x14ac:dyDescent="0.25">
      <c r="A51077">
        <v>921361289</v>
      </c>
      <c r="B51077" t="s">
        <v>15</v>
      </c>
      <c r="C51077" t="s">
        <v>230</v>
      </c>
      <c r="D51077" t="s">
        <v>231</v>
      </c>
      <c r="E51077" s="5">
        <v>45597</v>
      </c>
    </row>
    <row r="51078" spans="1:5" x14ac:dyDescent="0.25">
      <c r="A51078">
        <v>921590970</v>
      </c>
      <c r="B51078" t="s">
        <v>15</v>
      </c>
      <c r="C51078" t="s">
        <v>230</v>
      </c>
      <c r="D51078" t="s">
        <v>231</v>
      </c>
      <c r="E51078" s="5">
        <v>45597</v>
      </c>
    </row>
    <row r="51079" spans="1:5" x14ac:dyDescent="0.25">
      <c r="A51079">
        <v>921645430</v>
      </c>
      <c r="B51079" t="s">
        <v>15</v>
      </c>
      <c r="C51079" t="s">
        <v>230</v>
      </c>
      <c r="D51079" t="s">
        <v>231</v>
      </c>
      <c r="E51079" s="5">
        <v>45597</v>
      </c>
    </row>
    <row r="51080" spans="1:5" x14ac:dyDescent="0.25">
      <c r="A51080">
        <v>921662270</v>
      </c>
      <c r="B51080" t="s">
        <v>15</v>
      </c>
      <c r="C51080" t="s">
        <v>230</v>
      </c>
      <c r="D51080" t="s">
        <v>231</v>
      </c>
      <c r="E51080" s="5">
        <v>45597</v>
      </c>
    </row>
    <row r="51081" spans="1:5" x14ac:dyDescent="0.25">
      <c r="A51081">
        <v>921855281</v>
      </c>
      <c r="B51081" t="s">
        <v>15</v>
      </c>
      <c r="C51081" t="s">
        <v>230</v>
      </c>
      <c r="D51081" t="s">
        <v>231</v>
      </c>
      <c r="E51081" s="5">
        <v>45597</v>
      </c>
    </row>
    <row r="51082" spans="1:5" x14ac:dyDescent="0.25">
      <c r="A51082">
        <v>922256454</v>
      </c>
      <c r="B51082" t="s">
        <v>15</v>
      </c>
      <c r="C51082" t="s">
        <v>230</v>
      </c>
      <c r="D51082" t="s">
        <v>231</v>
      </c>
      <c r="E51082" s="5">
        <v>45597</v>
      </c>
    </row>
    <row r="51083" spans="1:5" x14ac:dyDescent="0.25">
      <c r="A51083">
        <v>922305889</v>
      </c>
      <c r="B51083" t="s">
        <v>15</v>
      </c>
      <c r="C51083" t="s">
        <v>230</v>
      </c>
      <c r="D51083" t="s">
        <v>231</v>
      </c>
      <c r="E51083" s="5">
        <v>45597</v>
      </c>
    </row>
    <row r="51084" spans="1:5" x14ac:dyDescent="0.25">
      <c r="A51084">
        <v>922378703</v>
      </c>
      <c r="B51084" t="s">
        <v>15</v>
      </c>
      <c r="C51084" t="s">
        <v>230</v>
      </c>
      <c r="D51084" t="s">
        <v>231</v>
      </c>
      <c r="E51084" s="5">
        <v>45597</v>
      </c>
    </row>
    <row r="51085" spans="1:5" x14ac:dyDescent="0.25">
      <c r="A51085">
        <v>922757828</v>
      </c>
      <c r="B51085" t="s">
        <v>15</v>
      </c>
      <c r="C51085" t="s">
        <v>230</v>
      </c>
      <c r="D51085" t="s">
        <v>231</v>
      </c>
      <c r="E51085" s="5">
        <v>45597</v>
      </c>
    </row>
    <row r="51086" spans="1:5" x14ac:dyDescent="0.25">
      <c r="A51086">
        <v>922947686</v>
      </c>
      <c r="B51086" t="s">
        <v>15</v>
      </c>
      <c r="C51086" t="s">
        <v>230</v>
      </c>
      <c r="D51086" t="s">
        <v>231</v>
      </c>
      <c r="E51086" s="5">
        <v>45597</v>
      </c>
    </row>
    <row r="51087" spans="1:5" x14ac:dyDescent="0.25">
      <c r="A51087">
        <v>922973598</v>
      </c>
      <c r="B51087" t="s">
        <v>15</v>
      </c>
      <c r="C51087" t="s">
        <v>230</v>
      </c>
      <c r="D51087" t="s">
        <v>231</v>
      </c>
      <c r="E51087" s="5">
        <v>45597</v>
      </c>
    </row>
    <row r="51088" spans="1:5" x14ac:dyDescent="0.25">
      <c r="A51088">
        <v>923054170</v>
      </c>
      <c r="B51088" t="s">
        <v>15</v>
      </c>
      <c r="C51088" t="s">
        <v>230</v>
      </c>
      <c r="D51088" t="s">
        <v>231</v>
      </c>
      <c r="E51088" s="5">
        <v>45597</v>
      </c>
    </row>
    <row r="51089" spans="1:5" x14ac:dyDescent="0.25">
      <c r="A51089">
        <v>923235760</v>
      </c>
      <c r="B51089" t="s">
        <v>15</v>
      </c>
      <c r="C51089" t="s">
        <v>230</v>
      </c>
      <c r="D51089" t="s">
        <v>231</v>
      </c>
      <c r="E51089" s="5">
        <v>45597</v>
      </c>
    </row>
    <row r="51090" spans="1:5" x14ac:dyDescent="0.25">
      <c r="A51090">
        <v>923247955</v>
      </c>
      <c r="B51090" t="s">
        <v>15</v>
      </c>
      <c r="C51090" t="s">
        <v>230</v>
      </c>
      <c r="D51090" t="s">
        <v>231</v>
      </c>
      <c r="E51090" s="5">
        <v>45597</v>
      </c>
    </row>
    <row r="51091" spans="1:5" x14ac:dyDescent="0.25">
      <c r="A51091">
        <v>923336265</v>
      </c>
      <c r="B51091" t="s">
        <v>15</v>
      </c>
      <c r="C51091" t="s">
        <v>230</v>
      </c>
      <c r="D51091" t="s">
        <v>231</v>
      </c>
      <c r="E51091" s="5">
        <v>45597</v>
      </c>
    </row>
    <row r="51092" spans="1:5" x14ac:dyDescent="0.25">
      <c r="A51092">
        <v>923398740</v>
      </c>
      <c r="B51092" t="s">
        <v>15</v>
      </c>
      <c r="C51092" t="s">
        <v>230</v>
      </c>
      <c r="D51092" t="s">
        <v>231</v>
      </c>
      <c r="E51092" s="5">
        <v>45597</v>
      </c>
    </row>
    <row r="51093" spans="1:5" x14ac:dyDescent="0.25">
      <c r="A51093">
        <v>923485058</v>
      </c>
      <c r="B51093" t="s">
        <v>15</v>
      </c>
      <c r="C51093" t="s">
        <v>230</v>
      </c>
      <c r="D51093" t="s">
        <v>231</v>
      </c>
      <c r="E51093" s="5">
        <v>45597</v>
      </c>
    </row>
    <row r="51094" spans="1:5" x14ac:dyDescent="0.25">
      <c r="A51094">
        <v>923719539</v>
      </c>
      <c r="B51094" t="s">
        <v>15</v>
      </c>
      <c r="C51094" t="s">
        <v>230</v>
      </c>
      <c r="D51094" t="s">
        <v>231</v>
      </c>
      <c r="E51094" s="5">
        <v>45597</v>
      </c>
    </row>
    <row r="51095" spans="1:5" x14ac:dyDescent="0.25">
      <c r="A51095">
        <v>923815236</v>
      </c>
      <c r="B51095" t="s">
        <v>15</v>
      </c>
      <c r="C51095" t="s">
        <v>230</v>
      </c>
      <c r="D51095" t="s">
        <v>231</v>
      </c>
      <c r="E51095" s="5">
        <v>45597</v>
      </c>
    </row>
    <row r="51096" spans="1:5" x14ac:dyDescent="0.25">
      <c r="A51096">
        <v>923843604</v>
      </c>
      <c r="B51096" t="s">
        <v>15</v>
      </c>
      <c r="C51096" t="s">
        <v>230</v>
      </c>
      <c r="D51096" t="s">
        <v>231</v>
      </c>
      <c r="E51096" s="5">
        <v>45597</v>
      </c>
    </row>
    <row r="51097" spans="1:5" x14ac:dyDescent="0.25">
      <c r="A51097">
        <v>923878831</v>
      </c>
      <c r="B51097" t="s">
        <v>15</v>
      </c>
      <c r="C51097" t="s">
        <v>230</v>
      </c>
      <c r="D51097" t="s">
        <v>231</v>
      </c>
      <c r="E51097" s="5">
        <v>45597</v>
      </c>
    </row>
    <row r="51098" spans="1:5" x14ac:dyDescent="0.25">
      <c r="A51098">
        <v>924423951</v>
      </c>
      <c r="B51098" t="s">
        <v>15</v>
      </c>
      <c r="C51098" t="s">
        <v>230</v>
      </c>
      <c r="D51098" t="s">
        <v>231</v>
      </c>
      <c r="E51098" s="5">
        <v>45597</v>
      </c>
    </row>
    <row r="51099" spans="1:5" x14ac:dyDescent="0.25">
      <c r="A51099">
        <v>924466871</v>
      </c>
      <c r="B51099" t="s">
        <v>15</v>
      </c>
      <c r="C51099" t="s">
        <v>230</v>
      </c>
      <c r="D51099" t="s">
        <v>231</v>
      </c>
      <c r="E51099" s="5">
        <v>45597</v>
      </c>
    </row>
    <row r="51100" spans="1:5" x14ac:dyDescent="0.25">
      <c r="A51100">
        <v>924517638</v>
      </c>
      <c r="B51100" t="s">
        <v>15</v>
      </c>
      <c r="C51100" t="s">
        <v>230</v>
      </c>
      <c r="D51100" t="s">
        <v>231</v>
      </c>
      <c r="E51100" s="5">
        <v>45597</v>
      </c>
    </row>
    <row r="51101" spans="1:5" x14ac:dyDescent="0.25">
      <c r="A51101">
        <v>924558008</v>
      </c>
      <c r="B51101" t="s">
        <v>15</v>
      </c>
      <c r="C51101" t="s">
        <v>230</v>
      </c>
      <c r="D51101" t="s">
        <v>231</v>
      </c>
      <c r="E51101" s="5">
        <v>45597</v>
      </c>
    </row>
    <row r="51102" spans="1:5" x14ac:dyDescent="0.25">
      <c r="A51102">
        <v>924617152</v>
      </c>
      <c r="B51102" t="s">
        <v>15</v>
      </c>
      <c r="C51102" t="s">
        <v>230</v>
      </c>
      <c r="D51102" t="s">
        <v>231</v>
      </c>
      <c r="E51102" s="5">
        <v>45597</v>
      </c>
    </row>
    <row r="51103" spans="1:5" x14ac:dyDescent="0.25">
      <c r="A51103">
        <v>924629614</v>
      </c>
      <c r="B51103" t="s">
        <v>15</v>
      </c>
      <c r="C51103" t="s">
        <v>230</v>
      </c>
      <c r="D51103" t="s">
        <v>231</v>
      </c>
      <c r="E51103" s="5">
        <v>45597</v>
      </c>
    </row>
    <row r="51104" spans="1:5" x14ac:dyDescent="0.25">
      <c r="A51104">
        <v>924732156</v>
      </c>
      <c r="B51104" t="s">
        <v>15</v>
      </c>
      <c r="C51104" t="s">
        <v>230</v>
      </c>
      <c r="D51104" t="s">
        <v>231</v>
      </c>
      <c r="E51104" s="5">
        <v>45597</v>
      </c>
    </row>
    <row r="51105" spans="1:5" x14ac:dyDescent="0.25">
      <c r="A51105">
        <v>924979607</v>
      </c>
      <c r="B51105" t="s">
        <v>15</v>
      </c>
      <c r="C51105" t="s">
        <v>230</v>
      </c>
      <c r="D51105" t="s">
        <v>231</v>
      </c>
      <c r="E51105" s="5">
        <v>45597</v>
      </c>
    </row>
    <row r="51106" spans="1:5" x14ac:dyDescent="0.25">
      <c r="A51106">
        <v>925105198</v>
      </c>
      <c r="B51106" t="s">
        <v>15</v>
      </c>
      <c r="C51106" t="s">
        <v>230</v>
      </c>
      <c r="D51106" t="s">
        <v>231</v>
      </c>
      <c r="E51106" s="5">
        <v>45597</v>
      </c>
    </row>
    <row r="51107" spans="1:5" x14ac:dyDescent="0.25">
      <c r="A51107">
        <v>925143871</v>
      </c>
      <c r="B51107" t="s">
        <v>15</v>
      </c>
      <c r="C51107" t="s">
        <v>230</v>
      </c>
      <c r="D51107" t="s">
        <v>231</v>
      </c>
      <c r="E51107" s="5">
        <v>45597</v>
      </c>
    </row>
    <row r="51108" spans="1:5" x14ac:dyDescent="0.25">
      <c r="A51108">
        <v>925208329</v>
      </c>
      <c r="B51108" t="s">
        <v>15</v>
      </c>
      <c r="C51108" t="s">
        <v>230</v>
      </c>
      <c r="D51108" t="s">
        <v>231</v>
      </c>
      <c r="E51108" s="5">
        <v>45597</v>
      </c>
    </row>
    <row r="51109" spans="1:5" x14ac:dyDescent="0.25">
      <c r="A51109">
        <v>925222259</v>
      </c>
      <c r="B51109" t="s">
        <v>15</v>
      </c>
      <c r="C51109" t="s">
        <v>230</v>
      </c>
      <c r="D51109" t="s">
        <v>231</v>
      </c>
      <c r="E51109" s="5">
        <v>45597</v>
      </c>
    </row>
    <row r="51110" spans="1:5" x14ac:dyDescent="0.25">
      <c r="A51110">
        <v>925312851</v>
      </c>
      <c r="B51110" t="s">
        <v>15</v>
      </c>
      <c r="C51110" t="s">
        <v>230</v>
      </c>
      <c r="D51110" t="s">
        <v>231</v>
      </c>
      <c r="E51110" s="5">
        <v>45597</v>
      </c>
    </row>
    <row r="51111" spans="1:5" x14ac:dyDescent="0.25">
      <c r="A51111">
        <v>925407569</v>
      </c>
      <c r="B51111" t="s">
        <v>15</v>
      </c>
      <c r="C51111" t="s">
        <v>230</v>
      </c>
      <c r="D51111" t="s">
        <v>231</v>
      </c>
      <c r="E51111" s="5">
        <v>45597</v>
      </c>
    </row>
    <row r="51112" spans="1:5" x14ac:dyDescent="0.25">
      <c r="A51112">
        <v>925641596</v>
      </c>
      <c r="B51112" t="s">
        <v>15</v>
      </c>
      <c r="C51112" t="s">
        <v>230</v>
      </c>
      <c r="D51112" t="s">
        <v>231</v>
      </c>
      <c r="E51112" s="5">
        <v>45597</v>
      </c>
    </row>
    <row r="51113" spans="1:5" x14ac:dyDescent="0.25">
      <c r="A51113">
        <v>925665878</v>
      </c>
      <c r="B51113" t="s">
        <v>15</v>
      </c>
      <c r="C51113" t="s">
        <v>230</v>
      </c>
      <c r="D51113" t="s">
        <v>231</v>
      </c>
      <c r="E51113" s="5">
        <v>45597</v>
      </c>
    </row>
    <row r="51114" spans="1:5" x14ac:dyDescent="0.25">
      <c r="A51114">
        <v>925738255</v>
      </c>
      <c r="B51114" t="s">
        <v>15</v>
      </c>
      <c r="C51114" t="s">
        <v>230</v>
      </c>
      <c r="D51114" t="s">
        <v>231</v>
      </c>
      <c r="E51114" s="5">
        <v>45597</v>
      </c>
    </row>
    <row r="51115" spans="1:5" x14ac:dyDescent="0.25">
      <c r="A51115">
        <v>925760366</v>
      </c>
      <c r="B51115" t="s">
        <v>15</v>
      </c>
      <c r="C51115" t="s">
        <v>230</v>
      </c>
      <c r="D51115" t="s">
        <v>231</v>
      </c>
      <c r="E51115" s="5">
        <v>45597</v>
      </c>
    </row>
    <row r="51116" spans="1:5" x14ac:dyDescent="0.25">
      <c r="A51116">
        <v>925963194</v>
      </c>
      <c r="B51116" t="s">
        <v>15</v>
      </c>
      <c r="C51116" t="s">
        <v>230</v>
      </c>
      <c r="D51116" t="s">
        <v>231</v>
      </c>
      <c r="E51116" s="5">
        <v>45597</v>
      </c>
    </row>
    <row r="51117" spans="1:5" x14ac:dyDescent="0.25">
      <c r="A51117">
        <v>925984388</v>
      </c>
      <c r="B51117" t="s">
        <v>15</v>
      </c>
      <c r="C51117" t="s">
        <v>230</v>
      </c>
      <c r="D51117" t="s">
        <v>231</v>
      </c>
      <c r="E51117" s="5">
        <v>45597</v>
      </c>
    </row>
    <row r="51118" spans="1:5" x14ac:dyDescent="0.25">
      <c r="A51118">
        <v>925996904</v>
      </c>
      <c r="B51118" t="s">
        <v>15</v>
      </c>
      <c r="C51118" t="s">
        <v>230</v>
      </c>
      <c r="D51118" t="s">
        <v>231</v>
      </c>
      <c r="E51118" s="5">
        <v>45597</v>
      </c>
    </row>
    <row r="51119" spans="1:5" x14ac:dyDescent="0.25">
      <c r="A51119">
        <v>925999717</v>
      </c>
      <c r="B51119" t="s">
        <v>15</v>
      </c>
      <c r="C51119" t="s">
        <v>230</v>
      </c>
      <c r="D51119" t="s">
        <v>231</v>
      </c>
      <c r="E51119" s="5">
        <v>45597</v>
      </c>
    </row>
    <row r="51120" spans="1:5" x14ac:dyDescent="0.25">
      <c r="A51120">
        <v>926202812</v>
      </c>
      <c r="B51120" t="s">
        <v>15</v>
      </c>
      <c r="C51120" t="s">
        <v>230</v>
      </c>
      <c r="D51120" t="s">
        <v>231</v>
      </c>
      <c r="E51120" s="5">
        <v>45597</v>
      </c>
    </row>
    <row r="51121" spans="1:5" x14ac:dyDescent="0.25">
      <c r="A51121">
        <v>926342800</v>
      </c>
      <c r="B51121" t="s">
        <v>15</v>
      </c>
      <c r="C51121" t="s">
        <v>230</v>
      </c>
      <c r="D51121" t="s">
        <v>231</v>
      </c>
      <c r="E51121" s="5">
        <v>45597</v>
      </c>
    </row>
    <row r="51122" spans="1:5" x14ac:dyDescent="0.25">
      <c r="A51122">
        <v>926455648</v>
      </c>
      <c r="B51122" t="s">
        <v>15</v>
      </c>
      <c r="C51122" t="s">
        <v>230</v>
      </c>
      <c r="D51122" t="s">
        <v>231</v>
      </c>
      <c r="E51122" s="5">
        <v>45597</v>
      </c>
    </row>
    <row r="51123" spans="1:5" x14ac:dyDescent="0.25">
      <c r="A51123">
        <v>926518593</v>
      </c>
      <c r="B51123" t="s">
        <v>15</v>
      </c>
      <c r="C51123" t="s">
        <v>230</v>
      </c>
      <c r="D51123" t="s">
        <v>231</v>
      </c>
      <c r="E51123" s="5">
        <v>45597</v>
      </c>
    </row>
    <row r="51124" spans="1:5" x14ac:dyDescent="0.25">
      <c r="A51124">
        <v>926543296</v>
      </c>
      <c r="B51124" t="s">
        <v>15</v>
      </c>
      <c r="C51124" t="s">
        <v>230</v>
      </c>
      <c r="D51124" t="s">
        <v>231</v>
      </c>
      <c r="E51124" s="5">
        <v>45597</v>
      </c>
    </row>
    <row r="51125" spans="1:5" x14ac:dyDescent="0.25">
      <c r="A51125">
        <v>926775235</v>
      </c>
      <c r="B51125" t="s">
        <v>15</v>
      </c>
      <c r="C51125" t="s">
        <v>230</v>
      </c>
      <c r="D51125" t="s">
        <v>231</v>
      </c>
      <c r="E51125" s="5">
        <v>45597</v>
      </c>
    </row>
    <row r="51126" spans="1:5" x14ac:dyDescent="0.25">
      <c r="A51126">
        <v>926844830</v>
      </c>
      <c r="B51126" t="s">
        <v>15</v>
      </c>
      <c r="C51126" t="s">
        <v>230</v>
      </c>
      <c r="D51126" t="s">
        <v>231</v>
      </c>
      <c r="E51126" s="5">
        <v>45597</v>
      </c>
    </row>
    <row r="51127" spans="1:5" x14ac:dyDescent="0.25">
      <c r="A51127">
        <v>926862871</v>
      </c>
      <c r="B51127" t="s">
        <v>15</v>
      </c>
      <c r="C51127" t="s">
        <v>230</v>
      </c>
      <c r="D51127" t="s">
        <v>231</v>
      </c>
      <c r="E51127" s="5">
        <v>45597</v>
      </c>
    </row>
    <row r="51128" spans="1:5" x14ac:dyDescent="0.25">
      <c r="A51128">
        <v>927067951</v>
      </c>
      <c r="B51128" t="s">
        <v>15</v>
      </c>
      <c r="C51128" t="s">
        <v>230</v>
      </c>
      <c r="D51128" t="s">
        <v>231</v>
      </c>
      <c r="E51128" s="5">
        <v>45597</v>
      </c>
    </row>
    <row r="51129" spans="1:5" x14ac:dyDescent="0.25">
      <c r="A51129">
        <v>927074966</v>
      </c>
      <c r="B51129" t="s">
        <v>15</v>
      </c>
      <c r="C51129" t="s">
        <v>230</v>
      </c>
      <c r="D51129" t="s">
        <v>231</v>
      </c>
      <c r="E51129" s="5">
        <v>45597</v>
      </c>
    </row>
    <row r="51130" spans="1:5" x14ac:dyDescent="0.25">
      <c r="A51130">
        <v>927139162</v>
      </c>
      <c r="B51130" t="s">
        <v>15</v>
      </c>
      <c r="C51130" t="s">
        <v>230</v>
      </c>
      <c r="D51130" t="s">
        <v>231</v>
      </c>
      <c r="E51130" s="5">
        <v>45597</v>
      </c>
    </row>
    <row r="51131" spans="1:5" x14ac:dyDescent="0.25">
      <c r="A51131">
        <v>927154730</v>
      </c>
      <c r="B51131" t="s">
        <v>15</v>
      </c>
      <c r="C51131" t="s">
        <v>230</v>
      </c>
      <c r="D51131" t="s">
        <v>231</v>
      </c>
      <c r="E51131" s="5">
        <v>45597</v>
      </c>
    </row>
    <row r="51132" spans="1:5" x14ac:dyDescent="0.25">
      <c r="A51132">
        <v>927276313</v>
      </c>
      <c r="B51132" t="s">
        <v>15</v>
      </c>
      <c r="C51132" t="s">
        <v>230</v>
      </c>
      <c r="D51132" t="s">
        <v>231</v>
      </c>
      <c r="E51132" s="5">
        <v>45597</v>
      </c>
    </row>
    <row r="51133" spans="1:5" x14ac:dyDescent="0.25">
      <c r="A51133">
        <v>927306344</v>
      </c>
      <c r="B51133" t="s">
        <v>15</v>
      </c>
      <c r="C51133" t="s">
        <v>230</v>
      </c>
      <c r="D51133" t="s">
        <v>231</v>
      </c>
      <c r="E51133" s="5">
        <v>45597</v>
      </c>
    </row>
    <row r="51134" spans="1:5" x14ac:dyDescent="0.25">
      <c r="A51134">
        <v>927334348</v>
      </c>
      <c r="B51134" t="s">
        <v>15</v>
      </c>
      <c r="C51134" t="s">
        <v>230</v>
      </c>
      <c r="D51134" t="s">
        <v>231</v>
      </c>
      <c r="E51134" s="5">
        <v>45597</v>
      </c>
    </row>
    <row r="51135" spans="1:5" x14ac:dyDescent="0.25">
      <c r="A51135">
        <v>927398877</v>
      </c>
      <c r="B51135" t="s">
        <v>15</v>
      </c>
      <c r="C51135" t="s">
        <v>230</v>
      </c>
      <c r="D51135" t="s">
        <v>231</v>
      </c>
      <c r="E51135" s="5">
        <v>45597</v>
      </c>
    </row>
    <row r="51136" spans="1:5" x14ac:dyDescent="0.25">
      <c r="A51136">
        <v>927439409</v>
      </c>
      <c r="B51136" t="s">
        <v>15</v>
      </c>
      <c r="C51136" t="s">
        <v>230</v>
      </c>
      <c r="D51136" t="s">
        <v>231</v>
      </c>
      <c r="E51136" s="5">
        <v>45597</v>
      </c>
    </row>
    <row r="51137" spans="1:5" x14ac:dyDescent="0.25">
      <c r="A51137">
        <v>927548852</v>
      </c>
      <c r="B51137" t="s">
        <v>15</v>
      </c>
      <c r="C51137" t="s">
        <v>230</v>
      </c>
      <c r="D51137" t="s">
        <v>231</v>
      </c>
      <c r="E51137" s="5">
        <v>45597</v>
      </c>
    </row>
    <row r="51138" spans="1:5" x14ac:dyDescent="0.25">
      <c r="A51138">
        <v>927692279</v>
      </c>
      <c r="B51138" t="s">
        <v>15</v>
      </c>
      <c r="C51138" t="s">
        <v>230</v>
      </c>
      <c r="D51138" t="s">
        <v>231</v>
      </c>
      <c r="E51138" s="5">
        <v>45597</v>
      </c>
    </row>
    <row r="51139" spans="1:5" x14ac:dyDescent="0.25">
      <c r="A51139">
        <v>927692368</v>
      </c>
      <c r="B51139" t="s">
        <v>15</v>
      </c>
      <c r="C51139" t="s">
        <v>230</v>
      </c>
      <c r="D51139" t="s">
        <v>231</v>
      </c>
      <c r="E51139" s="5">
        <v>45597</v>
      </c>
    </row>
    <row r="51140" spans="1:5" x14ac:dyDescent="0.25">
      <c r="A51140">
        <v>927769220</v>
      </c>
      <c r="B51140" t="s">
        <v>15</v>
      </c>
      <c r="C51140" t="s">
        <v>230</v>
      </c>
      <c r="D51140" t="s">
        <v>231</v>
      </c>
      <c r="E51140" s="5">
        <v>45597</v>
      </c>
    </row>
    <row r="51141" spans="1:5" x14ac:dyDescent="0.25">
      <c r="A51141">
        <v>927776359</v>
      </c>
      <c r="B51141" t="s">
        <v>15</v>
      </c>
      <c r="C51141" t="s">
        <v>230</v>
      </c>
      <c r="D51141" t="s">
        <v>231</v>
      </c>
      <c r="E51141" s="5">
        <v>45597</v>
      </c>
    </row>
    <row r="51142" spans="1:5" x14ac:dyDescent="0.25">
      <c r="A51142">
        <v>927816318</v>
      </c>
      <c r="B51142" t="s">
        <v>15</v>
      </c>
      <c r="C51142" t="s">
        <v>230</v>
      </c>
      <c r="D51142" t="s">
        <v>231</v>
      </c>
      <c r="E51142" s="5">
        <v>45597</v>
      </c>
    </row>
    <row r="51143" spans="1:5" x14ac:dyDescent="0.25">
      <c r="A51143">
        <v>927874849</v>
      </c>
      <c r="B51143" t="s">
        <v>15</v>
      </c>
      <c r="C51143" t="s">
        <v>230</v>
      </c>
      <c r="D51143" t="s">
        <v>231</v>
      </c>
      <c r="E51143" s="5">
        <v>45597</v>
      </c>
    </row>
    <row r="51144" spans="1:5" x14ac:dyDescent="0.25">
      <c r="A51144">
        <v>927986035</v>
      </c>
      <c r="B51144" t="s">
        <v>15</v>
      </c>
      <c r="C51144" t="s">
        <v>230</v>
      </c>
      <c r="D51144" t="s">
        <v>231</v>
      </c>
      <c r="E51144" s="5">
        <v>45597</v>
      </c>
    </row>
    <row r="51145" spans="1:5" x14ac:dyDescent="0.25">
      <c r="A51145">
        <v>927990989</v>
      </c>
      <c r="B51145" t="s">
        <v>15</v>
      </c>
      <c r="C51145" t="s">
        <v>230</v>
      </c>
      <c r="D51145" t="s">
        <v>231</v>
      </c>
      <c r="E51145" s="5">
        <v>45597</v>
      </c>
    </row>
    <row r="51146" spans="1:5" x14ac:dyDescent="0.25">
      <c r="A51146">
        <v>928082458</v>
      </c>
      <c r="B51146" t="s">
        <v>15</v>
      </c>
      <c r="C51146" t="s">
        <v>230</v>
      </c>
      <c r="D51146" t="s">
        <v>231</v>
      </c>
      <c r="E51146" s="5">
        <v>45597</v>
      </c>
    </row>
    <row r="51147" spans="1:5" x14ac:dyDescent="0.25">
      <c r="A51147">
        <v>928543005</v>
      </c>
      <c r="B51147" t="s">
        <v>15</v>
      </c>
      <c r="C51147" t="s">
        <v>230</v>
      </c>
      <c r="D51147" t="s">
        <v>231</v>
      </c>
      <c r="E51147" s="5">
        <v>45597</v>
      </c>
    </row>
    <row r="51148" spans="1:5" x14ac:dyDescent="0.25">
      <c r="A51148">
        <v>928695786</v>
      </c>
      <c r="B51148" t="s">
        <v>15</v>
      </c>
      <c r="C51148" t="s">
        <v>230</v>
      </c>
      <c r="D51148" t="s">
        <v>231</v>
      </c>
      <c r="E51148" s="5">
        <v>45597</v>
      </c>
    </row>
    <row r="51149" spans="1:5" x14ac:dyDescent="0.25">
      <c r="A51149">
        <v>928696375</v>
      </c>
      <c r="B51149" t="s">
        <v>15</v>
      </c>
      <c r="C51149" t="s">
        <v>230</v>
      </c>
      <c r="D51149" t="s">
        <v>231</v>
      </c>
      <c r="E51149" s="5">
        <v>45597</v>
      </c>
    </row>
    <row r="51150" spans="1:5" x14ac:dyDescent="0.25">
      <c r="A51150">
        <v>928697290</v>
      </c>
      <c r="B51150" t="s">
        <v>15</v>
      </c>
      <c r="C51150" t="s">
        <v>230</v>
      </c>
      <c r="D51150" t="s">
        <v>231</v>
      </c>
      <c r="E51150" s="5">
        <v>45597</v>
      </c>
    </row>
    <row r="51151" spans="1:5" x14ac:dyDescent="0.25">
      <c r="A51151">
        <v>928865053</v>
      </c>
      <c r="B51151" t="s">
        <v>15</v>
      </c>
      <c r="C51151" t="s">
        <v>230</v>
      </c>
      <c r="D51151" t="s">
        <v>231</v>
      </c>
      <c r="E51151" s="5">
        <v>45597</v>
      </c>
    </row>
    <row r="51152" spans="1:5" x14ac:dyDescent="0.25">
      <c r="A51152">
        <v>928894770</v>
      </c>
      <c r="B51152" t="s">
        <v>15</v>
      </c>
      <c r="C51152" t="s">
        <v>230</v>
      </c>
      <c r="D51152" t="s">
        <v>231</v>
      </c>
      <c r="E51152" s="5">
        <v>45597</v>
      </c>
    </row>
    <row r="51153" spans="1:5" x14ac:dyDescent="0.25">
      <c r="A51153">
        <v>928901149</v>
      </c>
      <c r="B51153" t="s">
        <v>15</v>
      </c>
      <c r="C51153" t="s">
        <v>230</v>
      </c>
      <c r="D51153" t="s">
        <v>231</v>
      </c>
      <c r="E51153" s="5">
        <v>45597</v>
      </c>
    </row>
    <row r="51154" spans="1:5" x14ac:dyDescent="0.25">
      <c r="A51154">
        <v>929174569</v>
      </c>
      <c r="B51154" t="s">
        <v>15</v>
      </c>
      <c r="C51154" t="s">
        <v>230</v>
      </c>
      <c r="D51154" t="s">
        <v>231</v>
      </c>
      <c r="E51154" s="5">
        <v>45597</v>
      </c>
    </row>
    <row r="51155" spans="1:5" x14ac:dyDescent="0.25">
      <c r="A51155">
        <v>929180909</v>
      </c>
      <c r="B51155" t="s">
        <v>15</v>
      </c>
      <c r="C51155" t="s">
        <v>230</v>
      </c>
      <c r="D51155" t="s">
        <v>231</v>
      </c>
      <c r="E51155" s="5">
        <v>45597</v>
      </c>
    </row>
    <row r="51156" spans="1:5" x14ac:dyDescent="0.25">
      <c r="A51156">
        <v>929209559</v>
      </c>
      <c r="B51156" t="s">
        <v>15</v>
      </c>
      <c r="C51156" t="s">
        <v>230</v>
      </c>
      <c r="D51156" t="s">
        <v>231</v>
      </c>
      <c r="E51156" s="5">
        <v>45597</v>
      </c>
    </row>
    <row r="51157" spans="1:5" x14ac:dyDescent="0.25">
      <c r="A51157">
        <v>929210816</v>
      </c>
      <c r="B51157" t="s">
        <v>15</v>
      </c>
      <c r="C51157" t="s">
        <v>230</v>
      </c>
      <c r="D51157" t="s">
        <v>231</v>
      </c>
      <c r="E51157" s="5">
        <v>45597</v>
      </c>
    </row>
    <row r="51158" spans="1:5" x14ac:dyDescent="0.25">
      <c r="A51158">
        <v>929214587</v>
      </c>
      <c r="B51158" t="s">
        <v>15</v>
      </c>
      <c r="C51158" t="s">
        <v>230</v>
      </c>
      <c r="D51158" t="s">
        <v>231</v>
      </c>
      <c r="E51158" s="5">
        <v>45597</v>
      </c>
    </row>
    <row r="51159" spans="1:5" x14ac:dyDescent="0.25">
      <c r="A51159">
        <v>929275721</v>
      </c>
      <c r="B51159" t="s">
        <v>15</v>
      </c>
      <c r="C51159" t="s">
        <v>230</v>
      </c>
      <c r="D51159" t="s">
        <v>231</v>
      </c>
      <c r="E51159" s="5">
        <v>45597</v>
      </c>
    </row>
    <row r="51160" spans="1:5" x14ac:dyDescent="0.25">
      <c r="A51160">
        <v>929288106</v>
      </c>
      <c r="B51160" t="s">
        <v>15</v>
      </c>
      <c r="C51160" t="s">
        <v>230</v>
      </c>
      <c r="D51160" t="s">
        <v>231</v>
      </c>
      <c r="E51160" s="5">
        <v>45597</v>
      </c>
    </row>
    <row r="51161" spans="1:5" x14ac:dyDescent="0.25">
      <c r="A51161">
        <v>929513207</v>
      </c>
      <c r="B51161" t="s">
        <v>15</v>
      </c>
      <c r="C51161" t="s">
        <v>230</v>
      </c>
      <c r="D51161" t="s">
        <v>231</v>
      </c>
      <c r="E51161" s="5">
        <v>45597</v>
      </c>
    </row>
    <row r="51162" spans="1:5" x14ac:dyDescent="0.25">
      <c r="A51162">
        <v>929629698</v>
      </c>
      <c r="B51162" t="s">
        <v>15</v>
      </c>
      <c r="C51162" t="s">
        <v>230</v>
      </c>
      <c r="D51162" t="s">
        <v>231</v>
      </c>
      <c r="E51162" s="5">
        <v>45597</v>
      </c>
    </row>
    <row r="51163" spans="1:5" x14ac:dyDescent="0.25">
      <c r="A51163">
        <v>929640179</v>
      </c>
      <c r="B51163" t="s">
        <v>15</v>
      </c>
      <c r="C51163" t="s">
        <v>230</v>
      </c>
      <c r="D51163" t="s">
        <v>231</v>
      </c>
      <c r="E51163" s="5">
        <v>45597</v>
      </c>
    </row>
    <row r="51164" spans="1:5" x14ac:dyDescent="0.25">
      <c r="A51164">
        <v>929762460</v>
      </c>
      <c r="B51164" t="s">
        <v>15</v>
      </c>
      <c r="C51164" t="s">
        <v>230</v>
      </c>
      <c r="D51164" t="s">
        <v>231</v>
      </c>
      <c r="E51164" s="5">
        <v>45597</v>
      </c>
    </row>
    <row r="51165" spans="1:5" x14ac:dyDescent="0.25">
      <c r="A51165">
        <v>929796438</v>
      </c>
      <c r="B51165" t="s">
        <v>15</v>
      </c>
      <c r="C51165" t="s">
        <v>230</v>
      </c>
      <c r="D51165" t="s">
        <v>231</v>
      </c>
      <c r="E51165" s="5">
        <v>45597</v>
      </c>
    </row>
    <row r="51166" spans="1:5" x14ac:dyDescent="0.25">
      <c r="A51166">
        <v>929848616</v>
      </c>
      <c r="B51166" t="s">
        <v>15</v>
      </c>
      <c r="C51166" t="s">
        <v>230</v>
      </c>
      <c r="D51166" t="s">
        <v>231</v>
      </c>
      <c r="E51166" s="5">
        <v>45597</v>
      </c>
    </row>
    <row r="51167" spans="1:5" x14ac:dyDescent="0.25">
      <c r="A51167">
        <v>929888693</v>
      </c>
      <c r="B51167" t="s">
        <v>15</v>
      </c>
      <c r="C51167" t="s">
        <v>230</v>
      </c>
      <c r="D51167" t="s">
        <v>231</v>
      </c>
      <c r="E51167" s="5">
        <v>45597</v>
      </c>
    </row>
    <row r="51168" spans="1:5" x14ac:dyDescent="0.25">
      <c r="A51168">
        <v>929894839</v>
      </c>
      <c r="B51168" t="s">
        <v>15</v>
      </c>
      <c r="C51168" t="s">
        <v>230</v>
      </c>
      <c r="D51168" t="s">
        <v>231</v>
      </c>
      <c r="E51168" s="5">
        <v>45597</v>
      </c>
    </row>
    <row r="51169" spans="1:5" x14ac:dyDescent="0.25">
      <c r="A51169">
        <v>930062561</v>
      </c>
      <c r="B51169" t="s">
        <v>15</v>
      </c>
      <c r="C51169" t="s">
        <v>230</v>
      </c>
      <c r="D51169" t="s">
        <v>231</v>
      </c>
      <c r="E51169" s="5">
        <v>45597</v>
      </c>
    </row>
    <row r="51170" spans="1:5" x14ac:dyDescent="0.25">
      <c r="A51170">
        <v>930090115</v>
      </c>
      <c r="B51170" t="s">
        <v>15</v>
      </c>
      <c r="C51170" t="s">
        <v>230</v>
      </c>
      <c r="D51170" t="s">
        <v>231</v>
      </c>
      <c r="E51170" s="5">
        <v>45597</v>
      </c>
    </row>
    <row r="51171" spans="1:5" x14ac:dyDescent="0.25">
      <c r="A51171">
        <v>930122300</v>
      </c>
      <c r="B51171" t="s">
        <v>15</v>
      </c>
      <c r="C51171" t="s">
        <v>230</v>
      </c>
      <c r="D51171" t="s">
        <v>231</v>
      </c>
      <c r="E51171" s="5">
        <v>45597</v>
      </c>
    </row>
    <row r="51172" spans="1:5" x14ac:dyDescent="0.25">
      <c r="A51172">
        <v>930281751</v>
      </c>
      <c r="B51172" t="s">
        <v>15</v>
      </c>
      <c r="C51172" t="s">
        <v>230</v>
      </c>
      <c r="D51172" t="s">
        <v>231</v>
      </c>
      <c r="E51172" s="5">
        <v>45597</v>
      </c>
    </row>
    <row r="51173" spans="1:5" x14ac:dyDescent="0.25">
      <c r="A51173">
        <v>930380547</v>
      </c>
      <c r="B51173" t="s">
        <v>15</v>
      </c>
      <c r="C51173" t="s">
        <v>230</v>
      </c>
      <c r="D51173" t="s">
        <v>231</v>
      </c>
      <c r="E51173" s="5">
        <v>45597</v>
      </c>
    </row>
    <row r="51174" spans="1:5" x14ac:dyDescent="0.25">
      <c r="A51174">
        <v>930519111</v>
      </c>
      <c r="B51174" t="s">
        <v>15</v>
      </c>
      <c r="C51174" t="s">
        <v>230</v>
      </c>
      <c r="D51174" t="s">
        <v>231</v>
      </c>
      <c r="E51174" s="5">
        <v>45597</v>
      </c>
    </row>
    <row r="51175" spans="1:5" x14ac:dyDescent="0.25">
      <c r="A51175">
        <v>930542679</v>
      </c>
      <c r="B51175" t="s">
        <v>15</v>
      </c>
      <c r="C51175" t="s">
        <v>230</v>
      </c>
      <c r="D51175" t="s">
        <v>231</v>
      </c>
      <c r="E51175" s="5">
        <v>45597</v>
      </c>
    </row>
    <row r="51176" spans="1:5" x14ac:dyDescent="0.25">
      <c r="A51176">
        <v>930583782</v>
      </c>
      <c r="B51176" t="s">
        <v>15</v>
      </c>
      <c r="C51176" t="s">
        <v>230</v>
      </c>
      <c r="D51176" t="s">
        <v>231</v>
      </c>
      <c r="E51176" s="5">
        <v>45597</v>
      </c>
    </row>
    <row r="51177" spans="1:5" x14ac:dyDescent="0.25">
      <c r="A51177">
        <v>930622036</v>
      </c>
      <c r="B51177" t="s">
        <v>15</v>
      </c>
      <c r="C51177" t="s">
        <v>230</v>
      </c>
      <c r="D51177" t="s">
        <v>231</v>
      </c>
      <c r="E51177" s="5">
        <v>45597</v>
      </c>
    </row>
    <row r="51178" spans="1:5" x14ac:dyDescent="0.25">
      <c r="A51178">
        <v>930680915</v>
      </c>
      <c r="B51178" t="s">
        <v>15</v>
      </c>
      <c r="C51178" t="s">
        <v>230</v>
      </c>
      <c r="D51178" t="s">
        <v>231</v>
      </c>
      <c r="E51178" s="5">
        <v>45597</v>
      </c>
    </row>
    <row r="51179" spans="1:5" x14ac:dyDescent="0.25">
      <c r="A51179">
        <v>930766542</v>
      </c>
      <c r="B51179" t="s">
        <v>15</v>
      </c>
      <c r="C51179" t="s">
        <v>230</v>
      </c>
      <c r="D51179" t="s">
        <v>231</v>
      </c>
      <c r="E51179" s="5">
        <v>45597</v>
      </c>
    </row>
    <row r="51180" spans="1:5" x14ac:dyDescent="0.25">
      <c r="A51180">
        <v>930823538</v>
      </c>
      <c r="B51180" t="s">
        <v>15</v>
      </c>
      <c r="C51180" t="s">
        <v>230</v>
      </c>
      <c r="D51180" t="s">
        <v>231</v>
      </c>
      <c r="E51180" s="5">
        <v>45597</v>
      </c>
    </row>
    <row r="51181" spans="1:5" x14ac:dyDescent="0.25">
      <c r="A51181">
        <v>930843806</v>
      </c>
      <c r="B51181" t="s">
        <v>15</v>
      </c>
      <c r="C51181" t="s">
        <v>230</v>
      </c>
      <c r="D51181" t="s">
        <v>231</v>
      </c>
      <c r="E51181" s="5">
        <v>45597</v>
      </c>
    </row>
    <row r="51182" spans="1:5" x14ac:dyDescent="0.25">
      <c r="A51182">
        <v>930885460</v>
      </c>
      <c r="B51182" t="s">
        <v>15</v>
      </c>
      <c r="C51182" t="s">
        <v>230</v>
      </c>
      <c r="D51182" t="s">
        <v>231</v>
      </c>
      <c r="E51182" s="5">
        <v>45597</v>
      </c>
    </row>
    <row r="51183" spans="1:5" x14ac:dyDescent="0.25">
      <c r="A51183">
        <v>930891401</v>
      </c>
      <c r="B51183" t="s">
        <v>15</v>
      </c>
      <c r="C51183" t="s">
        <v>230</v>
      </c>
      <c r="D51183" t="s">
        <v>231</v>
      </c>
      <c r="E51183" s="5">
        <v>45597</v>
      </c>
    </row>
    <row r="51184" spans="1:5" x14ac:dyDescent="0.25">
      <c r="A51184">
        <v>930902454</v>
      </c>
      <c r="B51184" t="s">
        <v>15</v>
      </c>
      <c r="C51184" t="s">
        <v>230</v>
      </c>
      <c r="D51184" t="s">
        <v>231</v>
      </c>
      <c r="E51184" s="5">
        <v>45597</v>
      </c>
    </row>
    <row r="51185" spans="1:5" x14ac:dyDescent="0.25">
      <c r="A51185">
        <v>930943363</v>
      </c>
      <c r="B51185" t="s">
        <v>15</v>
      </c>
      <c r="C51185" t="s">
        <v>230</v>
      </c>
      <c r="D51185" t="s">
        <v>231</v>
      </c>
      <c r="E51185" s="5">
        <v>45597</v>
      </c>
    </row>
    <row r="51186" spans="1:5" x14ac:dyDescent="0.25">
      <c r="A51186">
        <v>931016547</v>
      </c>
      <c r="B51186" t="s">
        <v>15</v>
      </c>
      <c r="C51186" t="s">
        <v>230</v>
      </c>
      <c r="D51186" t="s">
        <v>231</v>
      </c>
      <c r="E51186" s="5">
        <v>45597</v>
      </c>
    </row>
    <row r="51187" spans="1:5" x14ac:dyDescent="0.25">
      <c r="A51187">
        <v>931019945</v>
      </c>
      <c r="B51187" t="s">
        <v>15</v>
      </c>
      <c r="C51187" t="s">
        <v>230</v>
      </c>
      <c r="D51187" t="s">
        <v>231</v>
      </c>
      <c r="E51187" s="5">
        <v>45597</v>
      </c>
    </row>
    <row r="51188" spans="1:5" x14ac:dyDescent="0.25">
      <c r="A51188">
        <v>931121960</v>
      </c>
      <c r="B51188" t="s">
        <v>15</v>
      </c>
      <c r="C51188" t="s">
        <v>230</v>
      </c>
      <c r="D51188" t="s">
        <v>231</v>
      </c>
      <c r="E51188" s="5">
        <v>45597</v>
      </c>
    </row>
    <row r="51189" spans="1:5" x14ac:dyDescent="0.25">
      <c r="A51189">
        <v>931124587</v>
      </c>
      <c r="B51189" t="s">
        <v>15</v>
      </c>
      <c r="C51189" t="s">
        <v>230</v>
      </c>
      <c r="D51189" t="s">
        <v>231</v>
      </c>
      <c r="E51189" s="5">
        <v>45597</v>
      </c>
    </row>
    <row r="51190" spans="1:5" x14ac:dyDescent="0.25">
      <c r="A51190">
        <v>931370022</v>
      </c>
      <c r="B51190" t="s">
        <v>15</v>
      </c>
      <c r="C51190" t="s">
        <v>230</v>
      </c>
      <c r="D51190" t="s">
        <v>231</v>
      </c>
      <c r="E51190" s="5">
        <v>45597</v>
      </c>
    </row>
    <row r="51191" spans="1:5" x14ac:dyDescent="0.25">
      <c r="A51191">
        <v>931403311</v>
      </c>
      <c r="B51191" t="s">
        <v>15</v>
      </c>
      <c r="C51191" t="s">
        <v>230</v>
      </c>
      <c r="D51191" t="s">
        <v>231</v>
      </c>
      <c r="E51191" s="5">
        <v>45597</v>
      </c>
    </row>
    <row r="51192" spans="1:5" x14ac:dyDescent="0.25">
      <c r="A51192">
        <v>931420216</v>
      </c>
      <c r="B51192" t="s">
        <v>15</v>
      </c>
      <c r="C51192" t="s">
        <v>230</v>
      </c>
      <c r="D51192" t="s">
        <v>231</v>
      </c>
      <c r="E51192" s="5">
        <v>45597</v>
      </c>
    </row>
    <row r="51193" spans="1:5" x14ac:dyDescent="0.25">
      <c r="A51193">
        <v>931426869</v>
      </c>
      <c r="B51193" t="s">
        <v>15</v>
      </c>
      <c r="C51193" t="s">
        <v>230</v>
      </c>
      <c r="D51193" t="s">
        <v>231</v>
      </c>
      <c r="E51193" s="5">
        <v>45597</v>
      </c>
    </row>
    <row r="51194" spans="1:5" x14ac:dyDescent="0.25">
      <c r="A51194">
        <v>931541862</v>
      </c>
      <c r="B51194" t="s">
        <v>15</v>
      </c>
      <c r="C51194" t="s">
        <v>230</v>
      </c>
      <c r="D51194" t="s">
        <v>231</v>
      </c>
      <c r="E51194" s="5">
        <v>45597</v>
      </c>
    </row>
    <row r="51195" spans="1:5" x14ac:dyDescent="0.25">
      <c r="A51195">
        <v>931559486</v>
      </c>
      <c r="B51195" t="s">
        <v>15</v>
      </c>
      <c r="C51195" t="s">
        <v>230</v>
      </c>
      <c r="D51195" t="s">
        <v>231</v>
      </c>
      <c r="E51195" s="5">
        <v>45597</v>
      </c>
    </row>
    <row r="51196" spans="1:5" x14ac:dyDescent="0.25">
      <c r="A51196">
        <v>931572482</v>
      </c>
      <c r="B51196" t="s">
        <v>15</v>
      </c>
      <c r="C51196" t="s">
        <v>230</v>
      </c>
      <c r="D51196" t="s">
        <v>231</v>
      </c>
      <c r="E51196" s="5">
        <v>45597</v>
      </c>
    </row>
    <row r="51197" spans="1:5" x14ac:dyDescent="0.25">
      <c r="A51197">
        <v>931612336</v>
      </c>
      <c r="B51197" t="s">
        <v>15</v>
      </c>
      <c r="C51197" t="s">
        <v>230</v>
      </c>
      <c r="D51197" t="s">
        <v>231</v>
      </c>
      <c r="E51197" s="5">
        <v>45597</v>
      </c>
    </row>
    <row r="51198" spans="1:5" x14ac:dyDescent="0.25">
      <c r="A51198">
        <v>931687190</v>
      </c>
      <c r="B51198" t="s">
        <v>15</v>
      </c>
      <c r="C51198" t="s">
        <v>230</v>
      </c>
      <c r="D51198" t="s">
        <v>231</v>
      </c>
      <c r="E51198" s="5">
        <v>45597</v>
      </c>
    </row>
    <row r="51199" spans="1:5" x14ac:dyDescent="0.25">
      <c r="A51199">
        <v>931772627</v>
      </c>
      <c r="B51199" t="s">
        <v>15</v>
      </c>
      <c r="C51199" t="s">
        <v>230</v>
      </c>
      <c r="D51199" t="s">
        <v>231</v>
      </c>
      <c r="E51199" s="5">
        <v>45597</v>
      </c>
    </row>
    <row r="51200" spans="1:5" x14ac:dyDescent="0.25">
      <c r="A51200">
        <v>931788302</v>
      </c>
      <c r="B51200" t="s">
        <v>15</v>
      </c>
      <c r="C51200" t="s">
        <v>230</v>
      </c>
      <c r="D51200" t="s">
        <v>231</v>
      </c>
      <c r="E51200" s="5">
        <v>45597</v>
      </c>
    </row>
    <row r="51201" spans="1:5" x14ac:dyDescent="0.25">
      <c r="A51201">
        <v>931806718</v>
      </c>
      <c r="B51201" t="s">
        <v>15</v>
      </c>
      <c r="C51201" t="s">
        <v>230</v>
      </c>
      <c r="D51201" t="s">
        <v>231</v>
      </c>
      <c r="E51201" s="5">
        <v>45597</v>
      </c>
    </row>
    <row r="51202" spans="1:5" x14ac:dyDescent="0.25">
      <c r="A51202">
        <v>931830694</v>
      </c>
      <c r="B51202" t="s">
        <v>15</v>
      </c>
      <c r="C51202" t="s">
        <v>230</v>
      </c>
      <c r="D51202" t="s">
        <v>231</v>
      </c>
      <c r="E51202" s="5">
        <v>45597</v>
      </c>
    </row>
    <row r="51203" spans="1:5" x14ac:dyDescent="0.25">
      <c r="A51203">
        <v>931855980</v>
      </c>
      <c r="B51203" t="s">
        <v>15</v>
      </c>
      <c r="C51203" t="s">
        <v>230</v>
      </c>
      <c r="D51203" t="s">
        <v>231</v>
      </c>
      <c r="E51203" s="5">
        <v>45597</v>
      </c>
    </row>
    <row r="51204" spans="1:5" x14ac:dyDescent="0.25">
      <c r="A51204">
        <v>931903799</v>
      </c>
      <c r="B51204" t="s">
        <v>15</v>
      </c>
      <c r="C51204" t="s">
        <v>230</v>
      </c>
      <c r="D51204" t="s">
        <v>231</v>
      </c>
      <c r="E51204" s="5">
        <v>45597</v>
      </c>
    </row>
    <row r="51205" spans="1:5" x14ac:dyDescent="0.25">
      <c r="A51205">
        <v>931958410</v>
      </c>
      <c r="B51205" t="s">
        <v>15</v>
      </c>
      <c r="C51205" t="s">
        <v>230</v>
      </c>
      <c r="D51205" t="s">
        <v>231</v>
      </c>
      <c r="E51205" s="5">
        <v>45597</v>
      </c>
    </row>
    <row r="51206" spans="1:5" x14ac:dyDescent="0.25">
      <c r="A51206">
        <v>931991868</v>
      </c>
      <c r="B51206" t="s">
        <v>15</v>
      </c>
      <c r="C51206" t="s">
        <v>230</v>
      </c>
      <c r="D51206" t="s">
        <v>231</v>
      </c>
      <c r="E51206" s="5">
        <v>45597</v>
      </c>
    </row>
    <row r="51207" spans="1:5" x14ac:dyDescent="0.25">
      <c r="A51207">
        <v>932072564</v>
      </c>
      <c r="B51207" t="s">
        <v>15</v>
      </c>
      <c r="C51207" t="s">
        <v>230</v>
      </c>
      <c r="D51207" t="s">
        <v>231</v>
      </c>
      <c r="E51207" s="5">
        <v>45597</v>
      </c>
    </row>
    <row r="51208" spans="1:5" x14ac:dyDescent="0.25">
      <c r="A51208">
        <v>932081245</v>
      </c>
      <c r="B51208" t="s">
        <v>15</v>
      </c>
      <c r="C51208" t="s">
        <v>230</v>
      </c>
      <c r="D51208" t="s">
        <v>231</v>
      </c>
      <c r="E51208" s="5">
        <v>45597</v>
      </c>
    </row>
    <row r="51209" spans="1:5" x14ac:dyDescent="0.25">
      <c r="A51209">
        <v>932085402</v>
      </c>
      <c r="B51209" t="s">
        <v>15</v>
      </c>
      <c r="C51209" t="s">
        <v>230</v>
      </c>
      <c r="D51209" t="s">
        <v>231</v>
      </c>
      <c r="E51209" s="5">
        <v>45597</v>
      </c>
    </row>
    <row r="51210" spans="1:5" x14ac:dyDescent="0.25">
      <c r="A51210">
        <v>932092557</v>
      </c>
      <c r="B51210" t="s">
        <v>15</v>
      </c>
      <c r="C51210" t="s">
        <v>230</v>
      </c>
      <c r="D51210" t="s">
        <v>231</v>
      </c>
      <c r="E51210" s="5">
        <v>45597</v>
      </c>
    </row>
    <row r="51211" spans="1:5" x14ac:dyDescent="0.25">
      <c r="A51211">
        <v>932098296</v>
      </c>
      <c r="B51211" t="s">
        <v>15</v>
      </c>
      <c r="C51211" t="s">
        <v>230</v>
      </c>
      <c r="D51211" t="s">
        <v>231</v>
      </c>
      <c r="E51211" s="5">
        <v>45597</v>
      </c>
    </row>
    <row r="51212" spans="1:5" x14ac:dyDescent="0.25">
      <c r="A51212">
        <v>932116979</v>
      </c>
      <c r="B51212" t="s">
        <v>15</v>
      </c>
      <c r="C51212" t="s">
        <v>230</v>
      </c>
      <c r="D51212" t="s">
        <v>231</v>
      </c>
      <c r="E51212" s="5">
        <v>45597</v>
      </c>
    </row>
    <row r="51213" spans="1:5" x14ac:dyDescent="0.25">
      <c r="A51213">
        <v>932132400</v>
      </c>
      <c r="B51213" t="s">
        <v>15</v>
      </c>
      <c r="C51213" t="s">
        <v>230</v>
      </c>
      <c r="D51213" t="s">
        <v>231</v>
      </c>
      <c r="E51213" s="5">
        <v>45597</v>
      </c>
    </row>
    <row r="51214" spans="1:5" x14ac:dyDescent="0.25">
      <c r="A51214">
        <v>932132494</v>
      </c>
      <c r="B51214" t="s">
        <v>15</v>
      </c>
      <c r="C51214" t="s">
        <v>230</v>
      </c>
      <c r="D51214" t="s">
        <v>231</v>
      </c>
      <c r="E51214" s="5">
        <v>45597</v>
      </c>
    </row>
    <row r="51215" spans="1:5" x14ac:dyDescent="0.25">
      <c r="A51215">
        <v>932137283</v>
      </c>
      <c r="B51215" t="s">
        <v>15</v>
      </c>
      <c r="C51215" t="s">
        <v>230</v>
      </c>
      <c r="D51215" t="s">
        <v>231</v>
      </c>
      <c r="E51215" s="5">
        <v>45597</v>
      </c>
    </row>
    <row r="51216" spans="1:5" x14ac:dyDescent="0.25">
      <c r="A51216">
        <v>932166372</v>
      </c>
      <c r="B51216" t="s">
        <v>15</v>
      </c>
      <c r="C51216" t="s">
        <v>230</v>
      </c>
      <c r="D51216" t="s">
        <v>231</v>
      </c>
      <c r="E51216" s="5">
        <v>45597</v>
      </c>
    </row>
    <row r="51217" spans="1:5" x14ac:dyDescent="0.25">
      <c r="A51217">
        <v>932187418</v>
      </c>
      <c r="B51217" t="s">
        <v>15</v>
      </c>
      <c r="C51217" t="s">
        <v>230</v>
      </c>
      <c r="D51217" t="s">
        <v>231</v>
      </c>
      <c r="E51217" s="5">
        <v>45597</v>
      </c>
    </row>
    <row r="51218" spans="1:5" x14ac:dyDescent="0.25">
      <c r="A51218">
        <v>932231522</v>
      </c>
      <c r="B51218" t="s">
        <v>15</v>
      </c>
      <c r="C51218" t="s">
        <v>230</v>
      </c>
      <c r="D51218" t="s">
        <v>231</v>
      </c>
      <c r="E51218" s="5">
        <v>45597</v>
      </c>
    </row>
    <row r="51219" spans="1:5" x14ac:dyDescent="0.25">
      <c r="A51219">
        <v>932264188</v>
      </c>
      <c r="B51219" t="s">
        <v>15</v>
      </c>
      <c r="C51219" t="s">
        <v>230</v>
      </c>
      <c r="D51219" t="s">
        <v>231</v>
      </c>
      <c r="E51219" s="5">
        <v>45597</v>
      </c>
    </row>
    <row r="51220" spans="1:5" x14ac:dyDescent="0.25">
      <c r="A51220">
        <v>932285835</v>
      </c>
      <c r="B51220" t="s">
        <v>15</v>
      </c>
      <c r="C51220" t="s">
        <v>230</v>
      </c>
      <c r="D51220" t="s">
        <v>231</v>
      </c>
      <c r="E51220" s="5">
        <v>45597</v>
      </c>
    </row>
    <row r="51221" spans="1:5" x14ac:dyDescent="0.25">
      <c r="A51221">
        <v>932285851</v>
      </c>
      <c r="B51221" t="s">
        <v>15</v>
      </c>
      <c r="C51221" t="s">
        <v>230</v>
      </c>
      <c r="D51221" t="s">
        <v>231</v>
      </c>
      <c r="E51221" s="5">
        <v>45597</v>
      </c>
    </row>
    <row r="51222" spans="1:5" x14ac:dyDescent="0.25">
      <c r="A51222">
        <v>932286920</v>
      </c>
      <c r="B51222" t="s">
        <v>15</v>
      </c>
      <c r="C51222" t="s">
        <v>230</v>
      </c>
      <c r="D51222" t="s">
        <v>231</v>
      </c>
      <c r="E51222" s="5">
        <v>45597</v>
      </c>
    </row>
    <row r="51223" spans="1:5" x14ac:dyDescent="0.25">
      <c r="A51223">
        <v>932316080</v>
      </c>
      <c r="B51223" t="s">
        <v>15</v>
      </c>
      <c r="C51223" t="s">
        <v>230</v>
      </c>
      <c r="D51223" t="s">
        <v>231</v>
      </c>
      <c r="E51223" s="5">
        <v>45597</v>
      </c>
    </row>
    <row r="51224" spans="1:5" x14ac:dyDescent="0.25">
      <c r="A51224">
        <v>932343703</v>
      </c>
      <c r="B51224" t="s">
        <v>15</v>
      </c>
      <c r="C51224" t="s">
        <v>230</v>
      </c>
      <c r="D51224" t="s">
        <v>231</v>
      </c>
      <c r="E51224" s="5">
        <v>45597</v>
      </c>
    </row>
    <row r="51225" spans="1:5" x14ac:dyDescent="0.25">
      <c r="A51225">
        <v>932597675</v>
      </c>
      <c r="B51225" t="s">
        <v>15</v>
      </c>
      <c r="C51225" t="s">
        <v>230</v>
      </c>
      <c r="D51225" t="s">
        <v>231</v>
      </c>
      <c r="E51225" s="5">
        <v>45597</v>
      </c>
    </row>
    <row r="51226" spans="1:5" x14ac:dyDescent="0.25">
      <c r="A51226">
        <v>932697009</v>
      </c>
      <c r="B51226" t="s">
        <v>15</v>
      </c>
      <c r="C51226" t="s">
        <v>230</v>
      </c>
      <c r="D51226" t="s">
        <v>231</v>
      </c>
      <c r="E51226" s="5">
        <v>45597</v>
      </c>
    </row>
    <row r="51227" spans="1:5" x14ac:dyDescent="0.25">
      <c r="A51227">
        <v>932771217</v>
      </c>
      <c r="B51227" t="s">
        <v>15</v>
      </c>
      <c r="C51227" t="s">
        <v>230</v>
      </c>
      <c r="D51227" t="s">
        <v>231</v>
      </c>
      <c r="E51227" s="5">
        <v>45597</v>
      </c>
    </row>
    <row r="51228" spans="1:5" x14ac:dyDescent="0.25">
      <c r="A51228">
        <v>932800861</v>
      </c>
      <c r="B51228" t="s">
        <v>15</v>
      </c>
      <c r="C51228" t="s">
        <v>230</v>
      </c>
      <c r="D51228" t="s">
        <v>231</v>
      </c>
      <c r="E51228" s="5">
        <v>45597</v>
      </c>
    </row>
    <row r="51229" spans="1:5" x14ac:dyDescent="0.25">
      <c r="A51229">
        <v>932811111</v>
      </c>
      <c r="B51229" t="s">
        <v>15</v>
      </c>
      <c r="C51229" t="s">
        <v>230</v>
      </c>
      <c r="D51229" t="s">
        <v>231</v>
      </c>
      <c r="E51229" s="5">
        <v>45597</v>
      </c>
    </row>
    <row r="51230" spans="1:5" x14ac:dyDescent="0.25">
      <c r="A51230">
        <v>932826631</v>
      </c>
      <c r="B51230" t="s">
        <v>15</v>
      </c>
      <c r="C51230" t="s">
        <v>230</v>
      </c>
      <c r="D51230" t="s">
        <v>231</v>
      </c>
      <c r="E51230" s="5">
        <v>45597</v>
      </c>
    </row>
    <row r="51231" spans="1:5" x14ac:dyDescent="0.25">
      <c r="A51231">
        <v>932938286</v>
      </c>
      <c r="B51231" t="s">
        <v>15</v>
      </c>
      <c r="C51231" t="s">
        <v>230</v>
      </c>
      <c r="D51231" t="s">
        <v>231</v>
      </c>
      <c r="E51231" s="5">
        <v>45597</v>
      </c>
    </row>
    <row r="51232" spans="1:5" x14ac:dyDescent="0.25">
      <c r="A51232">
        <v>932968363</v>
      </c>
      <c r="B51232" t="s">
        <v>15</v>
      </c>
      <c r="C51232" t="s">
        <v>230</v>
      </c>
      <c r="D51232" t="s">
        <v>231</v>
      </c>
      <c r="E51232" s="5">
        <v>45597</v>
      </c>
    </row>
    <row r="51233" spans="1:5" x14ac:dyDescent="0.25">
      <c r="A51233">
        <v>932986566</v>
      </c>
      <c r="B51233" t="s">
        <v>15</v>
      </c>
      <c r="C51233" t="s">
        <v>230</v>
      </c>
      <c r="D51233" t="s">
        <v>231</v>
      </c>
      <c r="E51233" s="5">
        <v>45597</v>
      </c>
    </row>
    <row r="51234" spans="1:5" x14ac:dyDescent="0.25">
      <c r="A51234">
        <v>933008649</v>
      </c>
      <c r="B51234" t="s">
        <v>15</v>
      </c>
      <c r="C51234" t="s">
        <v>230</v>
      </c>
      <c r="D51234" t="s">
        <v>231</v>
      </c>
      <c r="E51234" s="5">
        <v>45597</v>
      </c>
    </row>
    <row r="51235" spans="1:5" x14ac:dyDescent="0.25">
      <c r="A51235">
        <v>933060500</v>
      </c>
      <c r="B51235" t="s">
        <v>15</v>
      </c>
      <c r="C51235" t="s">
        <v>230</v>
      </c>
      <c r="D51235" t="s">
        <v>231</v>
      </c>
      <c r="E51235" s="5">
        <v>45597</v>
      </c>
    </row>
    <row r="51236" spans="1:5" x14ac:dyDescent="0.25">
      <c r="A51236">
        <v>933089630</v>
      </c>
      <c r="B51236" t="s">
        <v>15</v>
      </c>
      <c r="C51236" t="s">
        <v>230</v>
      </c>
      <c r="D51236" t="s">
        <v>231</v>
      </c>
      <c r="E51236" s="5">
        <v>45597</v>
      </c>
    </row>
    <row r="51237" spans="1:5" x14ac:dyDescent="0.25">
      <c r="A51237">
        <v>933097242</v>
      </c>
      <c r="B51237" t="s">
        <v>15</v>
      </c>
      <c r="C51237" t="s">
        <v>230</v>
      </c>
      <c r="D51237" t="s">
        <v>231</v>
      </c>
      <c r="E51237" s="5">
        <v>45597</v>
      </c>
    </row>
    <row r="51238" spans="1:5" x14ac:dyDescent="0.25">
      <c r="A51238">
        <v>933133370</v>
      </c>
      <c r="B51238" t="s">
        <v>15</v>
      </c>
      <c r="C51238" t="s">
        <v>230</v>
      </c>
      <c r="D51238" t="s">
        <v>231</v>
      </c>
      <c r="E51238" s="5">
        <v>45597</v>
      </c>
    </row>
    <row r="51239" spans="1:5" x14ac:dyDescent="0.25">
      <c r="A51239">
        <v>933190218</v>
      </c>
      <c r="B51239" t="s">
        <v>15</v>
      </c>
      <c r="C51239" t="s">
        <v>230</v>
      </c>
      <c r="D51239" t="s">
        <v>231</v>
      </c>
      <c r="E51239" s="5">
        <v>45597</v>
      </c>
    </row>
    <row r="51240" spans="1:5" x14ac:dyDescent="0.25">
      <c r="A51240">
        <v>933278476</v>
      </c>
      <c r="B51240" t="s">
        <v>15</v>
      </c>
      <c r="C51240" t="s">
        <v>230</v>
      </c>
      <c r="D51240" t="s">
        <v>231</v>
      </c>
      <c r="E51240" s="5">
        <v>45597</v>
      </c>
    </row>
    <row r="51241" spans="1:5" x14ac:dyDescent="0.25">
      <c r="A51241">
        <v>933278557</v>
      </c>
      <c r="B51241" t="s">
        <v>15</v>
      </c>
      <c r="C51241" t="s">
        <v>230</v>
      </c>
      <c r="D51241" t="s">
        <v>231</v>
      </c>
      <c r="E51241" s="5">
        <v>45597</v>
      </c>
    </row>
    <row r="51242" spans="1:5" x14ac:dyDescent="0.25">
      <c r="A51242">
        <v>933343030</v>
      </c>
      <c r="B51242" t="s">
        <v>15</v>
      </c>
      <c r="C51242" t="s">
        <v>230</v>
      </c>
      <c r="D51242" t="s">
        <v>231</v>
      </c>
      <c r="E51242" s="5">
        <v>45597</v>
      </c>
    </row>
    <row r="51243" spans="1:5" x14ac:dyDescent="0.25">
      <c r="A51243">
        <v>933488411</v>
      </c>
      <c r="B51243" t="s">
        <v>15</v>
      </c>
      <c r="C51243" t="s">
        <v>230</v>
      </c>
      <c r="D51243" t="s">
        <v>231</v>
      </c>
      <c r="E51243" s="5">
        <v>45597</v>
      </c>
    </row>
    <row r="51244" spans="1:5" x14ac:dyDescent="0.25">
      <c r="A51244">
        <v>933581144</v>
      </c>
      <c r="B51244" t="s">
        <v>15</v>
      </c>
      <c r="C51244" t="s">
        <v>230</v>
      </c>
      <c r="D51244" t="s">
        <v>231</v>
      </c>
      <c r="E51244" s="5">
        <v>45597</v>
      </c>
    </row>
    <row r="51245" spans="1:5" x14ac:dyDescent="0.25">
      <c r="A51245">
        <v>933660036</v>
      </c>
      <c r="B51245" t="s">
        <v>15</v>
      </c>
      <c r="C51245" t="s">
        <v>230</v>
      </c>
      <c r="D51245" t="s">
        <v>231</v>
      </c>
      <c r="E51245" s="5">
        <v>45597</v>
      </c>
    </row>
    <row r="51246" spans="1:5" x14ac:dyDescent="0.25">
      <c r="A51246">
        <v>933673375</v>
      </c>
      <c r="B51246" t="s">
        <v>15</v>
      </c>
      <c r="C51246" t="s">
        <v>230</v>
      </c>
      <c r="D51246" t="s">
        <v>231</v>
      </c>
      <c r="E51246" s="5">
        <v>45597</v>
      </c>
    </row>
    <row r="51247" spans="1:5" x14ac:dyDescent="0.25">
      <c r="A51247">
        <v>933677192</v>
      </c>
      <c r="B51247" t="s">
        <v>15</v>
      </c>
      <c r="C51247" t="s">
        <v>230</v>
      </c>
      <c r="D51247" t="s">
        <v>231</v>
      </c>
      <c r="E51247" s="5">
        <v>45597</v>
      </c>
    </row>
    <row r="51248" spans="1:5" x14ac:dyDescent="0.25">
      <c r="A51248">
        <v>933736717</v>
      </c>
      <c r="B51248" t="s">
        <v>15</v>
      </c>
      <c r="C51248" t="s">
        <v>230</v>
      </c>
      <c r="D51248" t="s">
        <v>231</v>
      </c>
      <c r="E51248" s="5">
        <v>45597</v>
      </c>
    </row>
    <row r="51249" spans="1:5" x14ac:dyDescent="0.25">
      <c r="A51249">
        <v>933837688</v>
      </c>
      <c r="B51249" t="s">
        <v>15</v>
      </c>
      <c r="C51249" t="s">
        <v>230</v>
      </c>
      <c r="D51249" t="s">
        <v>231</v>
      </c>
      <c r="E51249" s="5">
        <v>45597</v>
      </c>
    </row>
    <row r="51250" spans="1:5" x14ac:dyDescent="0.25">
      <c r="A51250">
        <v>933853802</v>
      </c>
      <c r="B51250" t="s">
        <v>15</v>
      </c>
      <c r="C51250" t="s">
        <v>230</v>
      </c>
      <c r="D51250" t="s">
        <v>231</v>
      </c>
      <c r="E51250" s="5">
        <v>45597</v>
      </c>
    </row>
    <row r="51251" spans="1:5" x14ac:dyDescent="0.25">
      <c r="A51251">
        <v>933858693</v>
      </c>
      <c r="B51251" t="s">
        <v>15</v>
      </c>
      <c r="C51251" t="s">
        <v>230</v>
      </c>
      <c r="D51251" t="s">
        <v>231</v>
      </c>
      <c r="E51251" s="5">
        <v>45597</v>
      </c>
    </row>
    <row r="51252" spans="1:5" x14ac:dyDescent="0.25">
      <c r="A51252">
        <v>933914011</v>
      </c>
      <c r="B51252" t="s">
        <v>15</v>
      </c>
      <c r="C51252" t="s">
        <v>230</v>
      </c>
      <c r="D51252" t="s">
        <v>231</v>
      </c>
      <c r="E51252" s="5">
        <v>45597</v>
      </c>
    </row>
    <row r="51253" spans="1:5" x14ac:dyDescent="0.25">
      <c r="A51253">
        <v>934061446</v>
      </c>
      <c r="B51253" t="s">
        <v>15</v>
      </c>
      <c r="C51253" t="s">
        <v>230</v>
      </c>
      <c r="D51253" t="s">
        <v>231</v>
      </c>
      <c r="E51253" s="5">
        <v>45597</v>
      </c>
    </row>
    <row r="51254" spans="1:5" x14ac:dyDescent="0.25">
      <c r="A51254">
        <v>934143833</v>
      </c>
      <c r="B51254" t="s">
        <v>15</v>
      </c>
      <c r="C51254" t="s">
        <v>230</v>
      </c>
      <c r="D51254" t="s">
        <v>231</v>
      </c>
      <c r="E51254" s="5">
        <v>45597</v>
      </c>
    </row>
    <row r="51255" spans="1:5" x14ac:dyDescent="0.25">
      <c r="A51255">
        <v>934154851</v>
      </c>
      <c r="B51255" t="s">
        <v>15</v>
      </c>
      <c r="C51255" t="s">
        <v>230</v>
      </c>
      <c r="D51255" t="s">
        <v>231</v>
      </c>
      <c r="E51255" s="5">
        <v>45597</v>
      </c>
    </row>
    <row r="51256" spans="1:5" x14ac:dyDescent="0.25">
      <c r="A51256">
        <v>934242246</v>
      </c>
      <c r="B51256" t="s">
        <v>15</v>
      </c>
      <c r="C51256" t="s">
        <v>230</v>
      </c>
      <c r="D51256" t="s">
        <v>231</v>
      </c>
      <c r="E51256" s="5">
        <v>45597</v>
      </c>
    </row>
    <row r="51257" spans="1:5" x14ac:dyDescent="0.25">
      <c r="A51257">
        <v>934248384</v>
      </c>
      <c r="B51257" t="s">
        <v>15</v>
      </c>
      <c r="C51257" t="s">
        <v>230</v>
      </c>
      <c r="D51257" t="s">
        <v>231</v>
      </c>
      <c r="E51257" s="5">
        <v>45597</v>
      </c>
    </row>
    <row r="51258" spans="1:5" x14ac:dyDescent="0.25">
      <c r="A51258">
        <v>934257596</v>
      </c>
      <c r="B51258" t="s">
        <v>15</v>
      </c>
      <c r="C51258" t="s">
        <v>230</v>
      </c>
      <c r="D51258" t="s">
        <v>231</v>
      </c>
      <c r="E51258" s="5">
        <v>45597</v>
      </c>
    </row>
    <row r="51259" spans="1:5" x14ac:dyDescent="0.25">
      <c r="A51259">
        <v>934262328</v>
      </c>
      <c r="B51259" t="s">
        <v>15</v>
      </c>
      <c r="C51259" t="s">
        <v>230</v>
      </c>
      <c r="D51259" t="s">
        <v>231</v>
      </c>
      <c r="E51259" s="5">
        <v>45597</v>
      </c>
    </row>
    <row r="51260" spans="1:5" x14ac:dyDescent="0.25">
      <c r="A51260">
        <v>934278941</v>
      </c>
      <c r="B51260" t="s">
        <v>15</v>
      </c>
      <c r="C51260" t="s">
        <v>230</v>
      </c>
      <c r="D51260" t="s">
        <v>231</v>
      </c>
      <c r="E51260" s="5">
        <v>45597</v>
      </c>
    </row>
    <row r="51261" spans="1:5" x14ac:dyDescent="0.25">
      <c r="A51261">
        <v>934334906</v>
      </c>
      <c r="B51261" t="s">
        <v>15</v>
      </c>
      <c r="C51261" t="s">
        <v>230</v>
      </c>
      <c r="D51261" t="s">
        <v>231</v>
      </c>
      <c r="E51261" s="5">
        <v>45597</v>
      </c>
    </row>
    <row r="51262" spans="1:5" x14ac:dyDescent="0.25">
      <c r="A51262">
        <v>934414039</v>
      </c>
      <c r="B51262" t="s">
        <v>15</v>
      </c>
      <c r="C51262" t="s">
        <v>230</v>
      </c>
      <c r="D51262" t="s">
        <v>231</v>
      </c>
      <c r="E51262" s="5">
        <v>45597</v>
      </c>
    </row>
    <row r="51263" spans="1:5" x14ac:dyDescent="0.25">
      <c r="A51263">
        <v>934425081</v>
      </c>
      <c r="B51263" t="s">
        <v>15</v>
      </c>
      <c r="C51263" t="s">
        <v>230</v>
      </c>
      <c r="D51263" t="s">
        <v>231</v>
      </c>
      <c r="E51263" s="5">
        <v>45597</v>
      </c>
    </row>
    <row r="51264" spans="1:5" x14ac:dyDescent="0.25">
      <c r="A51264">
        <v>934457412</v>
      </c>
      <c r="B51264" t="s">
        <v>15</v>
      </c>
      <c r="C51264" t="s">
        <v>230</v>
      </c>
      <c r="D51264" t="s">
        <v>231</v>
      </c>
      <c r="E51264" s="5">
        <v>45597</v>
      </c>
    </row>
    <row r="51265" spans="1:5" x14ac:dyDescent="0.25">
      <c r="A51265">
        <v>934473760</v>
      </c>
      <c r="B51265" t="s">
        <v>15</v>
      </c>
      <c r="C51265" t="s">
        <v>230</v>
      </c>
      <c r="D51265" t="s">
        <v>231</v>
      </c>
      <c r="E51265" s="5">
        <v>45597</v>
      </c>
    </row>
    <row r="51266" spans="1:5" x14ac:dyDescent="0.25">
      <c r="A51266">
        <v>948103168</v>
      </c>
      <c r="B51266" t="s">
        <v>15</v>
      </c>
      <c r="C51266" t="s">
        <v>230</v>
      </c>
      <c r="D51266" t="s">
        <v>231</v>
      </c>
      <c r="E51266" s="5">
        <v>45597</v>
      </c>
    </row>
    <row r="51267" spans="1:5" x14ac:dyDescent="0.25">
      <c r="A51267">
        <v>953905655</v>
      </c>
      <c r="B51267" t="s">
        <v>15</v>
      </c>
      <c r="C51267" t="s">
        <v>230</v>
      </c>
      <c r="D51267" t="s">
        <v>231</v>
      </c>
      <c r="E51267" s="5">
        <v>45597</v>
      </c>
    </row>
    <row r="51268" spans="1:5" x14ac:dyDescent="0.25">
      <c r="A51268">
        <v>958334168</v>
      </c>
      <c r="B51268" t="s">
        <v>15</v>
      </c>
      <c r="C51268" t="s">
        <v>230</v>
      </c>
      <c r="D51268" t="s">
        <v>231</v>
      </c>
      <c r="E51268" s="5">
        <v>45597</v>
      </c>
    </row>
    <row r="51269" spans="1:5" x14ac:dyDescent="0.25">
      <c r="A51269">
        <v>965805281</v>
      </c>
      <c r="B51269" t="s">
        <v>15</v>
      </c>
      <c r="C51269" t="s">
        <v>230</v>
      </c>
      <c r="D51269" t="s">
        <v>231</v>
      </c>
      <c r="E51269" s="5">
        <v>45597</v>
      </c>
    </row>
    <row r="51270" spans="1:5" x14ac:dyDescent="0.25">
      <c r="A51270">
        <v>970131345</v>
      </c>
      <c r="B51270" t="s">
        <v>15</v>
      </c>
      <c r="C51270" t="s">
        <v>230</v>
      </c>
      <c r="D51270" t="s">
        <v>231</v>
      </c>
      <c r="E51270" s="5">
        <v>45597</v>
      </c>
    </row>
    <row r="51271" spans="1:5" x14ac:dyDescent="0.25">
      <c r="A51271">
        <v>970309853</v>
      </c>
      <c r="B51271" t="s">
        <v>15</v>
      </c>
      <c r="C51271" t="s">
        <v>230</v>
      </c>
      <c r="D51271" t="s">
        <v>231</v>
      </c>
      <c r="E51271" s="5">
        <v>45597</v>
      </c>
    </row>
    <row r="51272" spans="1:5" x14ac:dyDescent="0.25">
      <c r="A51272">
        <v>970349707</v>
      </c>
      <c r="B51272" t="s">
        <v>15</v>
      </c>
      <c r="C51272" t="s">
        <v>230</v>
      </c>
      <c r="D51272" t="s">
        <v>231</v>
      </c>
      <c r="E51272" s="5">
        <v>45597</v>
      </c>
    </row>
    <row r="51273" spans="1:5" x14ac:dyDescent="0.25">
      <c r="A51273">
        <v>970373764</v>
      </c>
      <c r="B51273" t="s">
        <v>15</v>
      </c>
      <c r="C51273" t="s">
        <v>230</v>
      </c>
      <c r="D51273" t="s">
        <v>231</v>
      </c>
      <c r="E51273" s="5">
        <v>45597</v>
      </c>
    </row>
    <row r="51274" spans="1:5" x14ac:dyDescent="0.25">
      <c r="A51274">
        <v>977061350</v>
      </c>
      <c r="B51274" t="s">
        <v>15</v>
      </c>
      <c r="C51274" t="s">
        <v>230</v>
      </c>
      <c r="D51274" t="s">
        <v>231</v>
      </c>
      <c r="E51274" s="5">
        <v>45597</v>
      </c>
    </row>
    <row r="51275" spans="1:5" x14ac:dyDescent="0.25">
      <c r="A51275">
        <v>979290527</v>
      </c>
      <c r="B51275" t="s">
        <v>15</v>
      </c>
      <c r="C51275" t="s">
        <v>230</v>
      </c>
      <c r="D51275" t="s">
        <v>231</v>
      </c>
      <c r="E51275" s="5">
        <v>45597</v>
      </c>
    </row>
    <row r="51276" spans="1:5" x14ac:dyDescent="0.25">
      <c r="A51276">
        <v>979933169</v>
      </c>
      <c r="B51276" t="s">
        <v>15</v>
      </c>
      <c r="C51276" t="s">
        <v>230</v>
      </c>
      <c r="D51276" t="s">
        <v>231</v>
      </c>
      <c r="E51276" s="5">
        <v>45597</v>
      </c>
    </row>
    <row r="51277" spans="1:5" x14ac:dyDescent="0.25">
      <c r="A51277">
        <v>980973255</v>
      </c>
      <c r="B51277" t="s">
        <v>15</v>
      </c>
      <c r="C51277" t="s">
        <v>230</v>
      </c>
      <c r="D51277" t="s">
        <v>231</v>
      </c>
      <c r="E51277" s="5">
        <v>45597</v>
      </c>
    </row>
    <row r="51278" spans="1:5" x14ac:dyDescent="0.25">
      <c r="A51278">
        <v>980987728</v>
      </c>
      <c r="B51278" t="s">
        <v>15</v>
      </c>
      <c r="C51278" t="s">
        <v>230</v>
      </c>
      <c r="D51278" t="s">
        <v>231</v>
      </c>
      <c r="E51278" s="5">
        <v>45597</v>
      </c>
    </row>
    <row r="51279" spans="1:5" x14ac:dyDescent="0.25">
      <c r="A51279">
        <v>982602408</v>
      </c>
      <c r="B51279" t="s">
        <v>15</v>
      </c>
      <c r="C51279" t="s">
        <v>230</v>
      </c>
      <c r="D51279" t="s">
        <v>231</v>
      </c>
      <c r="E51279" s="5">
        <v>45597</v>
      </c>
    </row>
    <row r="51280" spans="1:5" x14ac:dyDescent="0.25">
      <c r="A51280">
        <v>983645992</v>
      </c>
      <c r="B51280" t="s">
        <v>15</v>
      </c>
      <c r="C51280" t="s">
        <v>230</v>
      </c>
      <c r="D51280" t="s">
        <v>231</v>
      </c>
      <c r="E51280" s="5">
        <v>45597</v>
      </c>
    </row>
    <row r="51281" spans="1:5" x14ac:dyDescent="0.25">
      <c r="A51281">
        <v>984094027</v>
      </c>
      <c r="B51281" t="s">
        <v>15</v>
      </c>
      <c r="C51281" t="s">
        <v>230</v>
      </c>
      <c r="D51281" t="s">
        <v>231</v>
      </c>
      <c r="E51281" s="5">
        <v>45597</v>
      </c>
    </row>
    <row r="51282" spans="1:5" x14ac:dyDescent="0.25">
      <c r="A51282">
        <v>984369859</v>
      </c>
      <c r="B51282" t="s">
        <v>15</v>
      </c>
      <c r="C51282" t="s">
        <v>230</v>
      </c>
      <c r="D51282" t="s">
        <v>231</v>
      </c>
      <c r="E51282" s="5">
        <v>45597</v>
      </c>
    </row>
    <row r="51283" spans="1:5" x14ac:dyDescent="0.25">
      <c r="A51283">
        <v>985344248</v>
      </c>
      <c r="B51283" t="s">
        <v>15</v>
      </c>
      <c r="C51283" t="s">
        <v>230</v>
      </c>
      <c r="D51283" t="s">
        <v>231</v>
      </c>
      <c r="E51283" s="5">
        <v>45597</v>
      </c>
    </row>
    <row r="51284" spans="1:5" x14ac:dyDescent="0.25">
      <c r="A51284">
        <v>985495971</v>
      </c>
      <c r="B51284" t="s">
        <v>15</v>
      </c>
      <c r="C51284" t="s">
        <v>230</v>
      </c>
      <c r="D51284" t="s">
        <v>231</v>
      </c>
      <c r="E51284" s="5">
        <v>45597</v>
      </c>
    </row>
    <row r="51285" spans="1:5" x14ac:dyDescent="0.25">
      <c r="A51285">
        <v>988579718</v>
      </c>
      <c r="B51285" t="s">
        <v>15</v>
      </c>
      <c r="C51285" t="s">
        <v>230</v>
      </c>
      <c r="D51285" t="s">
        <v>231</v>
      </c>
      <c r="E51285" s="5">
        <v>45597</v>
      </c>
    </row>
    <row r="51286" spans="1:5" x14ac:dyDescent="0.25">
      <c r="A51286">
        <v>989322095</v>
      </c>
      <c r="B51286" t="s">
        <v>15</v>
      </c>
      <c r="C51286" t="s">
        <v>230</v>
      </c>
      <c r="D51286" t="s">
        <v>231</v>
      </c>
      <c r="E51286" s="5">
        <v>45597</v>
      </c>
    </row>
    <row r="51287" spans="1:5" x14ac:dyDescent="0.25">
      <c r="A51287">
        <v>990355118</v>
      </c>
      <c r="B51287" t="s">
        <v>15</v>
      </c>
      <c r="C51287" t="s">
        <v>230</v>
      </c>
      <c r="D51287" t="s">
        <v>231</v>
      </c>
      <c r="E51287" s="5">
        <v>45597</v>
      </c>
    </row>
    <row r="51288" spans="1:5" x14ac:dyDescent="0.25">
      <c r="A51288">
        <v>990734283</v>
      </c>
      <c r="B51288" t="s">
        <v>15</v>
      </c>
      <c r="C51288" t="s">
        <v>230</v>
      </c>
      <c r="D51288" t="s">
        <v>231</v>
      </c>
      <c r="E51288" s="5">
        <v>45597</v>
      </c>
    </row>
    <row r="51289" spans="1:5" x14ac:dyDescent="0.25">
      <c r="A51289">
        <v>991302271</v>
      </c>
      <c r="B51289" t="s">
        <v>15</v>
      </c>
      <c r="C51289" t="s">
        <v>230</v>
      </c>
      <c r="D51289" t="s">
        <v>231</v>
      </c>
      <c r="E51289" s="5">
        <v>45597</v>
      </c>
    </row>
    <row r="51290" spans="1:5" x14ac:dyDescent="0.25">
      <c r="A51290">
        <v>991423923</v>
      </c>
      <c r="B51290" t="s">
        <v>15</v>
      </c>
      <c r="C51290" t="s">
        <v>230</v>
      </c>
      <c r="D51290" t="s">
        <v>231</v>
      </c>
      <c r="E51290" s="5">
        <v>45597</v>
      </c>
    </row>
    <row r="51291" spans="1:5" x14ac:dyDescent="0.25">
      <c r="A51291">
        <v>991589694</v>
      </c>
      <c r="B51291" t="s">
        <v>15</v>
      </c>
      <c r="C51291" t="s">
        <v>230</v>
      </c>
      <c r="D51291" t="s">
        <v>231</v>
      </c>
      <c r="E51291" s="5">
        <v>45597</v>
      </c>
    </row>
    <row r="51292" spans="1:5" x14ac:dyDescent="0.25">
      <c r="A51292">
        <v>991666257</v>
      </c>
      <c r="B51292" t="s">
        <v>15</v>
      </c>
      <c r="C51292" t="s">
        <v>230</v>
      </c>
      <c r="D51292" t="s">
        <v>231</v>
      </c>
      <c r="E51292" s="5">
        <v>45597</v>
      </c>
    </row>
    <row r="51293" spans="1:5" x14ac:dyDescent="0.25">
      <c r="A51293">
        <v>992252898</v>
      </c>
      <c r="B51293" t="s">
        <v>15</v>
      </c>
      <c r="C51293" t="s">
        <v>230</v>
      </c>
      <c r="D51293" t="s">
        <v>231</v>
      </c>
      <c r="E51293" s="5">
        <v>45597</v>
      </c>
    </row>
    <row r="51294" spans="1:5" x14ac:dyDescent="0.25">
      <c r="A51294">
        <v>992397950</v>
      </c>
      <c r="B51294" t="s">
        <v>15</v>
      </c>
      <c r="C51294" t="s">
        <v>230</v>
      </c>
      <c r="D51294" t="s">
        <v>231</v>
      </c>
      <c r="E51294" s="5">
        <v>45597</v>
      </c>
    </row>
    <row r="51295" spans="1:5" x14ac:dyDescent="0.25">
      <c r="A51295">
        <v>992785101</v>
      </c>
      <c r="B51295" t="s">
        <v>15</v>
      </c>
      <c r="C51295" t="s">
        <v>230</v>
      </c>
      <c r="D51295" t="s">
        <v>231</v>
      </c>
      <c r="E51295" s="5">
        <v>45597</v>
      </c>
    </row>
    <row r="51296" spans="1:5" x14ac:dyDescent="0.25">
      <c r="A51296">
        <v>993483192</v>
      </c>
      <c r="B51296" t="s">
        <v>15</v>
      </c>
      <c r="C51296" t="s">
        <v>230</v>
      </c>
      <c r="D51296" t="s">
        <v>231</v>
      </c>
      <c r="E51296" s="5">
        <v>45597</v>
      </c>
    </row>
    <row r="51297" spans="1:5" x14ac:dyDescent="0.25">
      <c r="A51297">
        <v>993955302</v>
      </c>
      <c r="B51297" t="s">
        <v>15</v>
      </c>
      <c r="C51297" t="s">
        <v>230</v>
      </c>
      <c r="D51297" t="s">
        <v>231</v>
      </c>
      <c r="E51297" s="5">
        <v>45597</v>
      </c>
    </row>
    <row r="51298" spans="1:5" x14ac:dyDescent="0.25">
      <c r="A51298">
        <v>994028278</v>
      </c>
      <c r="B51298" t="s">
        <v>15</v>
      </c>
      <c r="C51298" t="s">
        <v>230</v>
      </c>
      <c r="D51298" t="s">
        <v>231</v>
      </c>
      <c r="E51298" s="5">
        <v>45597</v>
      </c>
    </row>
    <row r="51299" spans="1:5" x14ac:dyDescent="0.25">
      <c r="A51299">
        <v>994632949</v>
      </c>
      <c r="B51299" t="s">
        <v>15</v>
      </c>
      <c r="C51299" t="s">
        <v>230</v>
      </c>
      <c r="D51299" t="s">
        <v>231</v>
      </c>
      <c r="E51299" s="5">
        <v>45597</v>
      </c>
    </row>
    <row r="51300" spans="1:5" x14ac:dyDescent="0.25">
      <c r="A51300">
        <v>996592375</v>
      </c>
      <c r="B51300" t="s">
        <v>15</v>
      </c>
      <c r="C51300" t="s">
        <v>230</v>
      </c>
      <c r="D51300" t="s">
        <v>231</v>
      </c>
      <c r="E51300" s="5">
        <v>45597</v>
      </c>
    </row>
    <row r="51301" spans="1:5" x14ac:dyDescent="0.25">
      <c r="A51301">
        <v>998717574</v>
      </c>
      <c r="B51301" t="s">
        <v>15</v>
      </c>
      <c r="C51301" t="s">
        <v>230</v>
      </c>
      <c r="D51301" t="s">
        <v>231</v>
      </c>
      <c r="E51301" s="5">
        <v>45597</v>
      </c>
    </row>
    <row r="51302" spans="1:5" x14ac:dyDescent="0.25">
      <c r="A51302">
        <v>999330541</v>
      </c>
      <c r="B51302" t="s">
        <v>15</v>
      </c>
      <c r="C51302" t="s">
        <v>230</v>
      </c>
      <c r="D51302" t="s">
        <v>231</v>
      </c>
      <c r="E51302" s="5">
        <v>45597</v>
      </c>
    </row>
    <row r="51303" spans="1:5" x14ac:dyDescent="0.25">
      <c r="A51303">
        <v>923152199</v>
      </c>
      <c r="B51303" t="s">
        <v>144</v>
      </c>
      <c r="C51303" t="s">
        <v>230</v>
      </c>
      <c r="D51303" t="s">
        <v>231</v>
      </c>
      <c r="E51303" s="5">
        <v>45597</v>
      </c>
    </row>
    <row r="51304" spans="1:5" x14ac:dyDescent="0.25">
      <c r="A51304">
        <v>812797212</v>
      </c>
      <c r="B51304" t="s">
        <v>16</v>
      </c>
      <c r="C51304" t="s">
        <v>230</v>
      </c>
      <c r="D51304" t="s">
        <v>231</v>
      </c>
      <c r="E51304" s="5">
        <v>45597</v>
      </c>
    </row>
    <row r="51305" spans="1:5" x14ac:dyDescent="0.25">
      <c r="A51305">
        <v>823885822</v>
      </c>
      <c r="B51305" t="s">
        <v>16</v>
      </c>
      <c r="C51305" t="s">
        <v>230</v>
      </c>
      <c r="D51305" t="s">
        <v>231</v>
      </c>
      <c r="E51305" s="5">
        <v>45597</v>
      </c>
    </row>
    <row r="51306" spans="1:5" x14ac:dyDescent="0.25">
      <c r="A51306">
        <v>876961792</v>
      </c>
      <c r="B51306" t="s">
        <v>16</v>
      </c>
      <c r="C51306" t="s">
        <v>230</v>
      </c>
      <c r="D51306" t="s">
        <v>231</v>
      </c>
      <c r="E51306" s="5">
        <v>45597</v>
      </c>
    </row>
    <row r="51307" spans="1:5" x14ac:dyDescent="0.25">
      <c r="A51307">
        <v>882354172</v>
      </c>
      <c r="B51307" t="s">
        <v>16</v>
      </c>
      <c r="C51307" t="s">
        <v>230</v>
      </c>
      <c r="D51307" t="s">
        <v>231</v>
      </c>
      <c r="E51307" s="5">
        <v>45597</v>
      </c>
    </row>
    <row r="51308" spans="1:5" x14ac:dyDescent="0.25">
      <c r="A51308">
        <v>882507912</v>
      </c>
      <c r="B51308" t="s">
        <v>16</v>
      </c>
      <c r="C51308" t="s">
        <v>230</v>
      </c>
      <c r="D51308" t="s">
        <v>231</v>
      </c>
      <c r="E51308" s="5">
        <v>45597</v>
      </c>
    </row>
    <row r="51309" spans="1:5" x14ac:dyDescent="0.25">
      <c r="A51309">
        <v>898941302</v>
      </c>
      <c r="B51309" t="s">
        <v>16</v>
      </c>
      <c r="C51309" t="s">
        <v>230</v>
      </c>
      <c r="D51309" t="s">
        <v>231</v>
      </c>
      <c r="E51309" s="5">
        <v>45597</v>
      </c>
    </row>
    <row r="51310" spans="1:5" x14ac:dyDescent="0.25">
      <c r="A51310">
        <v>914766389</v>
      </c>
      <c r="B51310" t="s">
        <v>16</v>
      </c>
      <c r="C51310" t="s">
        <v>230</v>
      </c>
      <c r="D51310" t="s">
        <v>231</v>
      </c>
      <c r="E51310" s="5">
        <v>45597</v>
      </c>
    </row>
    <row r="51311" spans="1:5" x14ac:dyDescent="0.25">
      <c r="A51311">
        <v>916574827</v>
      </c>
      <c r="B51311" t="s">
        <v>16</v>
      </c>
      <c r="C51311" t="s">
        <v>230</v>
      </c>
      <c r="D51311" t="s">
        <v>231</v>
      </c>
      <c r="E51311" s="5">
        <v>45597</v>
      </c>
    </row>
    <row r="51312" spans="1:5" x14ac:dyDescent="0.25">
      <c r="A51312">
        <v>919288256</v>
      </c>
      <c r="B51312" t="s">
        <v>16</v>
      </c>
      <c r="C51312" t="s">
        <v>230</v>
      </c>
      <c r="D51312" t="s">
        <v>231</v>
      </c>
      <c r="E51312" s="5">
        <v>45597</v>
      </c>
    </row>
    <row r="51313" spans="1:5" x14ac:dyDescent="0.25">
      <c r="A51313">
        <v>923553061</v>
      </c>
      <c r="B51313" t="s">
        <v>16</v>
      </c>
      <c r="C51313" t="s">
        <v>230</v>
      </c>
      <c r="D51313" t="s">
        <v>231</v>
      </c>
      <c r="E51313" s="5">
        <v>45597</v>
      </c>
    </row>
    <row r="51314" spans="1:5" x14ac:dyDescent="0.25">
      <c r="A51314">
        <v>925087742</v>
      </c>
      <c r="B51314" t="s">
        <v>16</v>
      </c>
      <c r="C51314" t="s">
        <v>230</v>
      </c>
      <c r="D51314" t="s">
        <v>231</v>
      </c>
      <c r="E51314" s="5">
        <v>45597</v>
      </c>
    </row>
    <row r="51315" spans="1:5" x14ac:dyDescent="0.25">
      <c r="A51315">
        <v>925118842</v>
      </c>
      <c r="B51315" t="s">
        <v>16</v>
      </c>
      <c r="C51315" t="s">
        <v>230</v>
      </c>
      <c r="D51315" t="s">
        <v>231</v>
      </c>
      <c r="E51315" s="5">
        <v>45597</v>
      </c>
    </row>
    <row r="51316" spans="1:5" x14ac:dyDescent="0.25">
      <c r="A51316">
        <v>925653063</v>
      </c>
      <c r="B51316" t="s">
        <v>16</v>
      </c>
      <c r="C51316" t="s">
        <v>230</v>
      </c>
      <c r="D51316" t="s">
        <v>231</v>
      </c>
      <c r="E51316" s="5">
        <v>45597</v>
      </c>
    </row>
    <row r="51317" spans="1:5" x14ac:dyDescent="0.25">
      <c r="A51317">
        <v>926163337</v>
      </c>
      <c r="B51317" t="s">
        <v>16</v>
      </c>
      <c r="C51317" t="s">
        <v>230</v>
      </c>
      <c r="D51317" t="s">
        <v>231</v>
      </c>
      <c r="E51317" s="5">
        <v>45597</v>
      </c>
    </row>
    <row r="51318" spans="1:5" x14ac:dyDescent="0.25">
      <c r="A51318">
        <v>928713709</v>
      </c>
      <c r="B51318" t="s">
        <v>16</v>
      </c>
      <c r="C51318" t="s">
        <v>230</v>
      </c>
      <c r="D51318" t="s">
        <v>231</v>
      </c>
      <c r="E51318" s="5">
        <v>45597</v>
      </c>
    </row>
    <row r="51319" spans="1:5" x14ac:dyDescent="0.25">
      <c r="A51319">
        <v>929495608</v>
      </c>
      <c r="B51319" t="s">
        <v>16</v>
      </c>
      <c r="C51319" t="s">
        <v>230</v>
      </c>
      <c r="D51319" t="s">
        <v>231</v>
      </c>
      <c r="E51319" s="5">
        <v>45597</v>
      </c>
    </row>
    <row r="51320" spans="1:5" x14ac:dyDescent="0.25">
      <c r="A51320">
        <v>930539929</v>
      </c>
      <c r="B51320" t="s">
        <v>16</v>
      </c>
      <c r="C51320" t="s">
        <v>230</v>
      </c>
      <c r="D51320" t="s">
        <v>231</v>
      </c>
      <c r="E51320" s="5">
        <v>45597</v>
      </c>
    </row>
    <row r="51321" spans="1:5" x14ac:dyDescent="0.25">
      <c r="A51321">
        <v>980392708</v>
      </c>
      <c r="B51321" t="s">
        <v>16</v>
      </c>
      <c r="C51321" t="s">
        <v>230</v>
      </c>
      <c r="D51321" t="s">
        <v>231</v>
      </c>
      <c r="E51321" s="5">
        <v>45597</v>
      </c>
    </row>
    <row r="51322" spans="1:5" x14ac:dyDescent="0.25">
      <c r="A51322">
        <v>981873297</v>
      </c>
      <c r="B51322" t="s">
        <v>16</v>
      </c>
      <c r="C51322" t="s">
        <v>230</v>
      </c>
      <c r="D51322" t="s">
        <v>231</v>
      </c>
      <c r="E51322" s="5">
        <v>45597</v>
      </c>
    </row>
    <row r="51323" spans="1:5" x14ac:dyDescent="0.25">
      <c r="A51323">
        <v>981942604</v>
      </c>
      <c r="B51323" t="s">
        <v>16</v>
      </c>
      <c r="C51323" t="s">
        <v>230</v>
      </c>
      <c r="D51323" t="s">
        <v>231</v>
      </c>
      <c r="E51323" s="5">
        <v>45597</v>
      </c>
    </row>
    <row r="51324" spans="1:5" x14ac:dyDescent="0.25">
      <c r="A51324">
        <v>981942620</v>
      </c>
      <c r="B51324" t="s">
        <v>16</v>
      </c>
      <c r="C51324" t="s">
        <v>230</v>
      </c>
      <c r="D51324" t="s">
        <v>231</v>
      </c>
      <c r="E51324" s="5">
        <v>45597</v>
      </c>
    </row>
    <row r="51325" spans="1:5" x14ac:dyDescent="0.25">
      <c r="A51325">
        <v>982353920</v>
      </c>
      <c r="B51325" t="s">
        <v>16</v>
      </c>
      <c r="C51325" t="s">
        <v>230</v>
      </c>
      <c r="D51325" t="s">
        <v>231</v>
      </c>
      <c r="E51325" s="5">
        <v>45597</v>
      </c>
    </row>
    <row r="51326" spans="1:5" x14ac:dyDescent="0.25">
      <c r="A51326">
        <v>982353947</v>
      </c>
      <c r="B51326" t="s">
        <v>16</v>
      </c>
      <c r="C51326" t="s">
        <v>230</v>
      </c>
      <c r="D51326" t="s">
        <v>231</v>
      </c>
      <c r="E51326" s="5">
        <v>45597</v>
      </c>
    </row>
    <row r="51327" spans="1:5" x14ac:dyDescent="0.25">
      <c r="A51327">
        <v>982353955</v>
      </c>
      <c r="B51327" t="s">
        <v>16</v>
      </c>
      <c r="C51327" t="s">
        <v>230</v>
      </c>
      <c r="D51327" t="s">
        <v>231</v>
      </c>
      <c r="E51327" s="5">
        <v>45597</v>
      </c>
    </row>
    <row r="51328" spans="1:5" x14ac:dyDescent="0.25">
      <c r="A51328">
        <v>982480574</v>
      </c>
      <c r="B51328" t="s">
        <v>16</v>
      </c>
      <c r="C51328" t="s">
        <v>230</v>
      </c>
      <c r="D51328" t="s">
        <v>231</v>
      </c>
      <c r="E51328" s="5">
        <v>45597</v>
      </c>
    </row>
    <row r="51329" spans="1:5" x14ac:dyDescent="0.25">
      <c r="A51329">
        <v>982480604</v>
      </c>
      <c r="B51329" t="s">
        <v>16</v>
      </c>
      <c r="C51329" t="s">
        <v>230</v>
      </c>
      <c r="D51329" t="s">
        <v>231</v>
      </c>
      <c r="E51329" s="5">
        <v>45597</v>
      </c>
    </row>
    <row r="51330" spans="1:5" x14ac:dyDescent="0.25">
      <c r="A51330">
        <v>982494494</v>
      </c>
      <c r="B51330" t="s">
        <v>16</v>
      </c>
      <c r="C51330" t="s">
        <v>230</v>
      </c>
      <c r="D51330" t="s">
        <v>231</v>
      </c>
      <c r="E51330" s="5">
        <v>45597</v>
      </c>
    </row>
    <row r="51331" spans="1:5" x14ac:dyDescent="0.25">
      <c r="A51331">
        <v>983613543</v>
      </c>
      <c r="B51331" t="s">
        <v>16</v>
      </c>
      <c r="C51331" t="s">
        <v>230</v>
      </c>
      <c r="D51331" t="s">
        <v>231</v>
      </c>
      <c r="E51331" s="5">
        <v>45597</v>
      </c>
    </row>
    <row r="51332" spans="1:5" x14ac:dyDescent="0.25">
      <c r="A51332">
        <v>986468870</v>
      </c>
      <c r="B51332" t="s">
        <v>16</v>
      </c>
      <c r="C51332" t="s">
        <v>230</v>
      </c>
      <c r="D51332" t="s">
        <v>231</v>
      </c>
      <c r="E51332" s="5">
        <v>45597</v>
      </c>
    </row>
    <row r="51333" spans="1:5" x14ac:dyDescent="0.25">
      <c r="A51333">
        <v>987010061</v>
      </c>
      <c r="B51333" t="s">
        <v>16</v>
      </c>
      <c r="C51333" t="s">
        <v>230</v>
      </c>
      <c r="D51333" t="s">
        <v>231</v>
      </c>
      <c r="E51333" s="5">
        <v>45597</v>
      </c>
    </row>
    <row r="51334" spans="1:5" x14ac:dyDescent="0.25">
      <c r="A51334">
        <v>987566000</v>
      </c>
      <c r="B51334" t="s">
        <v>16</v>
      </c>
      <c r="C51334" t="s">
        <v>230</v>
      </c>
      <c r="D51334" t="s">
        <v>231</v>
      </c>
      <c r="E51334" s="5">
        <v>45597</v>
      </c>
    </row>
    <row r="51335" spans="1:5" x14ac:dyDescent="0.25">
      <c r="A51335">
        <v>990766584</v>
      </c>
      <c r="B51335" t="s">
        <v>16</v>
      </c>
      <c r="C51335" t="s">
        <v>230</v>
      </c>
      <c r="D51335" t="s">
        <v>231</v>
      </c>
      <c r="E51335" s="5">
        <v>45597</v>
      </c>
    </row>
    <row r="51336" spans="1:5" x14ac:dyDescent="0.25">
      <c r="A51336">
        <v>990822565</v>
      </c>
      <c r="B51336" t="s">
        <v>16</v>
      </c>
      <c r="C51336" t="s">
        <v>230</v>
      </c>
      <c r="D51336" t="s">
        <v>231</v>
      </c>
      <c r="E51336" s="5">
        <v>45597</v>
      </c>
    </row>
    <row r="51337" spans="1:5" x14ac:dyDescent="0.25">
      <c r="A51337">
        <v>996638391</v>
      </c>
      <c r="B51337" t="s">
        <v>16</v>
      </c>
      <c r="C51337" t="s">
        <v>230</v>
      </c>
      <c r="D51337" t="s">
        <v>231</v>
      </c>
      <c r="E51337" s="5">
        <v>45597</v>
      </c>
    </row>
    <row r="51338" spans="1:5" x14ac:dyDescent="0.25">
      <c r="A51338">
        <v>997905504</v>
      </c>
      <c r="B51338" t="s">
        <v>16</v>
      </c>
      <c r="C51338" t="s">
        <v>230</v>
      </c>
      <c r="D51338" t="s">
        <v>231</v>
      </c>
      <c r="E51338" s="5">
        <v>45597</v>
      </c>
    </row>
    <row r="51339" spans="1:5" x14ac:dyDescent="0.25">
      <c r="A51339">
        <v>830467262</v>
      </c>
      <c r="B51339" t="s">
        <v>20</v>
      </c>
      <c r="C51339" t="s">
        <v>230</v>
      </c>
      <c r="D51339" t="s">
        <v>231</v>
      </c>
      <c r="E51339" s="5">
        <v>45597</v>
      </c>
    </row>
    <row r="51340" spans="1:5" x14ac:dyDescent="0.25">
      <c r="A51340">
        <v>831572892</v>
      </c>
      <c r="B51340" t="s">
        <v>20</v>
      </c>
      <c r="C51340" t="s">
        <v>230</v>
      </c>
      <c r="D51340" t="s">
        <v>231</v>
      </c>
      <c r="E51340" s="5">
        <v>45597</v>
      </c>
    </row>
    <row r="51341" spans="1:5" x14ac:dyDescent="0.25">
      <c r="A51341">
        <v>832060852</v>
      </c>
      <c r="B51341" t="s">
        <v>20</v>
      </c>
      <c r="C51341" t="s">
        <v>230</v>
      </c>
      <c r="D51341" t="s">
        <v>231</v>
      </c>
      <c r="E51341" s="5">
        <v>45597</v>
      </c>
    </row>
    <row r="51342" spans="1:5" x14ac:dyDescent="0.25">
      <c r="A51342">
        <v>832368342</v>
      </c>
      <c r="B51342" t="s">
        <v>20</v>
      </c>
      <c r="C51342" t="s">
        <v>230</v>
      </c>
      <c r="D51342" t="s">
        <v>231</v>
      </c>
      <c r="E51342" s="5">
        <v>45597</v>
      </c>
    </row>
    <row r="51343" spans="1:5" x14ac:dyDescent="0.25">
      <c r="A51343">
        <v>832467812</v>
      </c>
      <c r="B51343" t="s">
        <v>20</v>
      </c>
      <c r="C51343" t="s">
        <v>230</v>
      </c>
      <c r="D51343" t="s">
        <v>231</v>
      </c>
      <c r="E51343" s="5">
        <v>45597</v>
      </c>
    </row>
    <row r="51344" spans="1:5" x14ac:dyDescent="0.25">
      <c r="A51344">
        <v>832493252</v>
      </c>
      <c r="B51344" t="s">
        <v>20</v>
      </c>
      <c r="C51344" t="s">
        <v>230</v>
      </c>
      <c r="D51344" t="s">
        <v>231</v>
      </c>
      <c r="E51344" s="5">
        <v>45597</v>
      </c>
    </row>
    <row r="51345" spans="1:5" x14ac:dyDescent="0.25">
      <c r="A51345">
        <v>832575992</v>
      </c>
      <c r="B51345" t="s">
        <v>20</v>
      </c>
      <c r="C51345" t="s">
        <v>230</v>
      </c>
      <c r="D51345" t="s">
        <v>231</v>
      </c>
      <c r="E51345" s="5">
        <v>45597</v>
      </c>
    </row>
    <row r="51346" spans="1:5" x14ac:dyDescent="0.25">
      <c r="A51346">
        <v>832930482</v>
      </c>
      <c r="B51346" t="s">
        <v>20</v>
      </c>
      <c r="C51346" t="s">
        <v>230</v>
      </c>
      <c r="D51346" t="s">
        <v>231</v>
      </c>
      <c r="E51346" s="5">
        <v>45597</v>
      </c>
    </row>
    <row r="51347" spans="1:5" x14ac:dyDescent="0.25">
      <c r="A51347">
        <v>833054082</v>
      </c>
      <c r="B51347" t="s">
        <v>20</v>
      </c>
      <c r="C51347" t="s">
        <v>230</v>
      </c>
      <c r="D51347" t="s">
        <v>231</v>
      </c>
      <c r="E51347" s="5">
        <v>45597</v>
      </c>
    </row>
    <row r="51348" spans="1:5" x14ac:dyDescent="0.25">
      <c r="A51348">
        <v>926972111</v>
      </c>
      <c r="B51348" t="s">
        <v>20</v>
      </c>
      <c r="C51348" t="s">
        <v>230</v>
      </c>
      <c r="D51348" t="s">
        <v>231</v>
      </c>
      <c r="E51348" s="5">
        <v>45597</v>
      </c>
    </row>
    <row r="51349" spans="1:5" x14ac:dyDescent="0.25">
      <c r="A51349">
        <v>927670925</v>
      </c>
      <c r="B51349" t="s">
        <v>20</v>
      </c>
      <c r="C51349" t="s">
        <v>230</v>
      </c>
      <c r="D51349" t="s">
        <v>231</v>
      </c>
      <c r="E51349" s="5">
        <v>45597</v>
      </c>
    </row>
    <row r="51350" spans="1:5" x14ac:dyDescent="0.25">
      <c r="A51350">
        <v>929133382</v>
      </c>
      <c r="B51350" t="s">
        <v>20</v>
      </c>
      <c r="C51350" t="s">
        <v>230</v>
      </c>
      <c r="D51350" t="s">
        <v>231</v>
      </c>
      <c r="E51350" s="5">
        <v>45597</v>
      </c>
    </row>
    <row r="51351" spans="1:5" x14ac:dyDescent="0.25">
      <c r="A51351">
        <v>930096202</v>
      </c>
      <c r="B51351" t="s">
        <v>20</v>
      </c>
      <c r="C51351" t="s">
        <v>230</v>
      </c>
      <c r="D51351" t="s">
        <v>231</v>
      </c>
      <c r="E51351" s="5">
        <v>45597</v>
      </c>
    </row>
    <row r="51352" spans="1:5" x14ac:dyDescent="0.25">
      <c r="A51352">
        <v>930388793</v>
      </c>
      <c r="B51352" t="s">
        <v>20</v>
      </c>
      <c r="C51352" t="s">
        <v>230</v>
      </c>
      <c r="D51352" t="s">
        <v>231</v>
      </c>
      <c r="E51352" s="5">
        <v>45597</v>
      </c>
    </row>
    <row r="51353" spans="1:5" x14ac:dyDescent="0.25">
      <c r="A51353">
        <v>930770361</v>
      </c>
      <c r="B51353" t="s">
        <v>20</v>
      </c>
      <c r="C51353" t="s">
        <v>230</v>
      </c>
      <c r="D51353" t="s">
        <v>231</v>
      </c>
      <c r="E51353" s="5">
        <v>45597</v>
      </c>
    </row>
    <row r="51354" spans="1:5" x14ac:dyDescent="0.25">
      <c r="A51354">
        <v>931033026</v>
      </c>
      <c r="B51354" t="s">
        <v>20</v>
      </c>
      <c r="C51354" t="s">
        <v>230</v>
      </c>
      <c r="D51354" t="s">
        <v>231</v>
      </c>
      <c r="E51354" s="5">
        <v>45597</v>
      </c>
    </row>
    <row r="51355" spans="1:5" x14ac:dyDescent="0.25">
      <c r="A51355">
        <v>931033778</v>
      </c>
      <c r="B51355" t="s">
        <v>20</v>
      </c>
      <c r="C51355" t="s">
        <v>230</v>
      </c>
      <c r="D51355" t="s">
        <v>231</v>
      </c>
      <c r="E51355" s="5">
        <v>45597</v>
      </c>
    </row>
    <row r="51356" spans="1:5" x14ac:dyDescent="0.25">
      <c r="A51356">
        <v>931056573</v>
      </c>
      <c r="B51356" t="s">
        <v>20</v>
      </c>
      <c r="C51356" t="s">
        <v>230</v>
      </c>
      <c r="D51356" t="s">
        <v>231</v>
      </c>
      <c r="E51356" s="5">
        <v>45597</v>
      </c>
    </row>
    <row r="51357" spans="1:5" x14ac:dyDescent="0.25">
      <c r="A51357">
        <v>931110411</v>
      </c>
      <c r="B51357" t="s">
        <v>20</v>
      </c>
      <c r="C51357" t="s">
        <v>230</v>
      </c>
      <c r="D51357" t="s">
        <v>231</v>
      </c>
      <c r="E51357" s="5">
        <v>45597</v>
      </c>
    </row>
    <row r="51358" spans="1:5" x14ac:dyDescent="0.25">
      <c r="A51358">
        <v>931161938</v>
      </c>
      <c r="B51358" t="s">
        <v>20</v>
      </c>
      <c r="C51358" t="s">
        <v>230</v>
      </c>
      <c r="D51358" t="s">
        <v>231</v>
      </c>
      <c r="E51358" s="5">
        <v>45597</v>
      </c>
    </row>
    <row r="51359" spans="1:5" x14ac:dyDescent="0.25">
      <c r="A51359">
        <v>931322702</v>
      </c>
      <c r="B51359" t="s">
        <v>20</v>
      </c>
      <c r="C51359" t="s">
        <v>230</v>
      </c>
      <c r="D51359" t="s">
        <v>231</v>
      </c>
      <c r="E51359" s="5">
        <v>45597</v>
      </c>
    </row>
    <row r="51360" spans="1:5" x14ac:dyDescent="0.25">
      <c r="A51360">
        <v>931573039</v>
      </c>
      <c r="B51360" t="s">
        <v>20</v>
      </c>
      <c r="C51360" t="s">
        <v>230</v>
      </c>
      <c r="D51360" t="s">
        <v>231</v>
      </c>
      <c r="E51360" s="5">
        <v>45597</v>
      </c>
    </row>
    <row r="51361" spans="1:5" x14ac:dyDescent="0.25">
      <c r="A51361">
        <v>931573322</v>
      </c>
      <c r="B51361" t="s">
        <v>20</v>
      </c>
      <c r="C51361" t="s">
        <v>230</v>
      </c>
      <c r="D51361" t="s">
        <v>231</v>
      </c>
      <c r="E51361" s="5">
        <v>45597</v>
      </c>
    </row>
    <row r="51362" spans="1:5" x14ac:dyDescent="0.25">
      <c r="A51362">
        <v>931573411</v>
      </c>
      <c r="B51362" t="s">
        <v>20</v>
      </c>
      <c r="C51362" t="s">
        <v>230</v>
      </c>
      <c r="D51362" t="s">
        <v>231</v>
      </c>
      <c r="E51362" s="5">
        <v>45597</v>
      </c>
    </row>
    <row r="51363" spans="1:5" x14ac:dyDescent="0.25">
      <c r="A51363">
        <v>931573489</v>
      </c>
      <c r="B51363" t="s">
        <v>20</v>
      </c>
      <c r="C51363" t="s">
        <v>230</v>
      </c>
      <c r="D51363" t="s">
        <v>231</v>
      </c>
      <c r="E51363" s="5">
        <v>45597</v>
      </c>
    </row>
    <row r="51364" spans="1:5" x14ac:dyDescent="0.25">
      <c r="A51364">
        <v>931650394</v>
      </c>
      <c r="B51364" t="s">
        <v>20</v>
      </c>
      <c r="C51364" t="s">
        <v>230</v>
      </c>
      <c r="D51364" t="s">
        <v>231</v>
      </c>
      <c r="E51364" s="5">
        <v>45597</v>
      </c>
    </row>
    <row r="51365" spans="1:5" x14ac:dyDescent="0.25">
      <c r="A51365">
        <v>931723766</v>
      </c>
      <c r="B51365" t="s">
        <v>20</v>
      </c>
      <c r="C51365" t="s">
        <v>230</v>
      </c>
      <c r="D51365" t="s">
        <v>231</v>
      </c>
      <c r="E51365" s="5">
        <v>45597</v>
      </c>
    </row>
    <row r="51366" spans="1:5" x14ac:dyDescent="0.25">
      <c r="A51366">
        <v>931738631</v>
      </c>
      <c r="B51366" t="s">
        <v>20</v>
      </c>
      <c r="C51366" t="s">
        <v>230</v>
      </c>
      <c r="D51366" t="s">
        <v>231</v>
      </c>
      <c r="E51366" s="5">
        <v>45597</v>
      </c>
    </row>
    <row r="51367" spans="1:5" x14ac:dyDescent="0.25">
      <c r="A51367">
        <v>932096633</v>
      </c>
      <c r="B51367" t="s">
        <v>20</v>
      </c>
      <c r="C51367" t="s">
        <v>230</v>
      </c>
      <c r="D51367" t="s">
        <v>231</v>
      </c>
      <c r="E51367" s="5">
        <v>45597</v>
      </c>
    </row>
    <row r="51368" spans="1:5" x14ac:dyDescent="0.25">
      <c r="A51368">
        <v>932100290</v>
      </c>
      <c r="B51368" t="s">
        <v>20</v>
      </c>
      <c r="C51368" t="s">
        <v>230</v>
      </c>
      <c r="D51368" t="s">
        <v>231</v>
      </c>
      <c r="E51368" s="5">
        <v>45597</v>
      </c>
    </row>
    <row r="51369" spans="1:5" x14ac:dyDescent="0.25">
      <c r="A51369">
        <v>932105624</v>
      </c>
      <c r="B51369" t="s">
        <v>20</v>
      </c>
      <c r="C51369" t="s">
        <v>230</v>
      </c>
      <c r="D51369" t="s">
        <v>231</v>
      </c>
      <c r="E51369" s="5">
        <v>45597</v>
      </c>
    </row>
    <row r="51370" spans="1:5" x14ac:dyDescent="0.25">
      <c r="A51370">
        <v>932125277</v>
      </c>
      <c r="B51370" t="s">
        <v>20</v>
      </c>
      <c r="C51370" t="s">
        <v>230</v>
      </c>
      <c r="D51370" t="s">
        <v>231</v>
      </c>
      <c r="E51370" s="5">
        <v>45597</v>
      </c>
    </row>
    <row r="51371" spans="1:5" x14ac:dyDescent="0.25">
      <c r="A51371">
        <v>932140837</v>
      </c>
      <c r="B51371" t="s">
        <v>20</v>
      </c>
      <c r="C51371" t="s">
        <v>230</v>
      </c>
      <c r="D51371" t="s">
        <v>231</v>
      </c>
      <c r="E51371" s="5">
        <v>45597</v>
      </c>
    </row>
    <row r="51372" spans="1:5" x14ac:dyDescent="0.25">
      <c r="A51372">
        <v>932181614</v>
      </c>
      <c r="B51372" t="s">
        <v>20</v>
      </c>
      <c r="C51372" t="s">
        <v>230</v>
      </c>
      <c r="D51372" t="s">
        <v>231</v>
      </c>
      <c r="E51372" s="5">
        <v>45597</v>
      </c>
    </row>
    <row r="51373" spans="1:5" x14ac:dyDescent="0.25">
      <c r="A51373">
        <v>932214296</v>
      </c>
      <c r="B51373" t="s">
        <v>20</v>
      </c>
      <c r="C51373" t="s">
        <v>230</v>
      </c>
      <c r="D51373" t="s">
        <v>231</v>
      </c>
      <c r="E51373" s="5">
        <v>45597</v>
      </c>
    </row>
    <row r="51374" spans="1:5" x14ac:dyDescent="0.25">
      <c r="A51374">
        <v>932224151</v>
      </c>
      <c r="B51374" t="s">
        <v>20</v>
      </c>
      <c r="C51374" t="s">
        <v>230</v>
      </c>
      <c r="D51374" t="s">
        <v>231</v>
      </c>
      <c r="E51374" s="5">
        <v>45597</v>
      </c>
    </row>
    <row r="51375" spans="1:5" x14ac:dyDescent="0.25">
      <c r="A51375">
        <v>932238519</v>
      </c>
      <c r="B51375" t="s">
        <v>20</v>
      </c>
      <c r="C51375" t="s">
        <v>230</v>
      </c>
      <c r="D51375" t="s">
        <v>231</v>
      </c>
      <c r="E51375" s="5">
        <v>45597</v>
      </c>
    </row>
    <row r="51376" spans="1:5" x14ac:dyDescent="0.25">
      <c r="A51376">
        <v>932245329</v>
      </c>
      <c r="B51376" t="s">
        <v>20</v>
      </c>
      <c r="C51376" t="s">
        <v>230</v>
      </c>
      <c r="D51376" t="s">
        <v>231</v>
      </c>
      <c r="E51376" s="5">
        <v>45597</v>
      </c>
    </row>
    <row r="51377" spans="1:5" x14ac:dyDescent="0.25">
      <c r="A51377">
        <v>932275074</v>
      </c>
      <c r="B51377" t="s">
        <v>20</v>
      </c>
      <c r="C51377" t="s">
        <v>230</v>
      </c>
      <c r="D51377" t="s">
        <v>231</v>
      </c>
      <c r="E51377" s="5">
        <v>45597</v>
      </c>
    </row>
    <row r="51378" spans="1:5" x14ac:dyDescent="0.25">
      <c r="A51378">
        <v>932317265</v>
      </c>
      <c r="B51378" t="s">
        <v>20</v>
      </c>
      <c r="C51378" t="s">
        <v>230</v>
      </c>
      <c r="D51378" t="s">
        <v>231</v>
      </c>
      <c r="E51378" s="5">
        <v>45597</v>
      </c>
    </row>
    <row r="51379" spans="1:5" x14ac:dyDescent="0.25">
      <c r="A51379">
        <v>932348454</v>
      </c>
      <c r="B51379" t="s">
        <v>20</v>
      </c>
      <c r="C51379" t="s">
        <v>230</v>
      </c>
      <c r="D51379" t="s">
        <v>231</v>
      </c>
      <c r="E51379" s="5">
        <v>45597</v>
      </c>
    </row>
    <row r="51380" spans="1:5" x14ac:dyDescent="0.25">
      <c r="A51380">
        <v>932379082</v>
      </c>
      <c r="B51380" t="s">
        <v>20</v>
      </c>
      <c r="C51380" t="s">
        <v>230</v>
      </c>
      <c r="D51380" t="s">
        <v>231</v>
      </c>
      <c r="E51380" s="5">
        <v>45597</v>
      </c>
    </row>
    <row r="51381" spans="1:5" x14ac:dyDescent="0.25">
      <c r="A51381">
        <v>932381273</v>
      </c>
      <c r="B51381" t="s">
        <v>20</v>
      </c>
      <c r="C51381" t="s">
        <v>230</v>
      </c>
      <c r="D51381" t="s">
        <v>231</v>
      </c>
      <c r="E51381" s="5">
        <v>45597</v>
      </c>
    </row>
    <row r="51382" spans="1:5" x14ac:dyDescent="0.25">
      <c r="A51382">
        <v>932421127</v>
      </c>
      <c r="B51382" t="s">
        <v>20</v>
      </c>
      <c r="C51382" t="s">
        <v>230</v>
      </c>
      <c r="D51382" t="s">
        <v>231</v>
      </c>
      <c r="E51382" s="5">
        <v>45597</v>
      </c>
    </row>
    <row r="51383" spans="1:5" x14ac:dyDescent="0.25">
      <c r="A51383">
        <v>932520346</v>
      </c>
      <c r="B51383" t="s">
        <v>20</v>
      </c>
      <c r="C51383" t="s">
        <v>230</v>
      </c>
      <c r="D51383" t="s">
        <v>231</v>
      </c>
      <c r="E51383" s="5">
        <v>45597</v>
      </c>
    </row>
    <row r="51384" spans="1:5" x14ac:dyDescent="0.25">
      <c r="A51384">
        <v>932522365</v>
      </c>
      <c r="B51384" t="s">
        <v>20</v>
      </c>
      <c r="C51384" t="s">
        <v>230</v>
      </c>
      <c r="D51384" t="s">
        <v>231</v>
      </c>
      <c r="E51384" s="5">
        <v>45597</v>
      </c>
    </row>
    <row r="51385" spans="1:5" x14ac:dyDescent="0.25">
      <c r="A51385">
        <v>932523175</v>
      </c>
      <c r="B51385" t="s">
        <v>20</v>
      </c>
      <c r="C51385" t="s">
        <v>230</v>
      </c>
      <c r="D51385" t="s">
        <v>231</v>
      </c>
      <c r="E51385" s="5">
        <v>45597</v>
      </c>
    </row>
    <row r="51386" spans="1:5" x14ac:dyDescent="0.25">
      <c r="A51386">
        <v>932567458</v>
      </c>
      <c r="B51386" t="s">
        <v>20</v>
      </c>
      <c r="C51386" t="s">
        <v>230</v>
      </c>
      <c r="D51386" t="s">
        <v>231</v>
      </c>
      <c r="E51386" s="5">
        <v>45597</v>
      </c>
    </row>
    <row r="51387" spans="1:5" x14ac:dyDescent="0.25">
      <c r="A51387">
        <v>932593815</v>
      </c>
      <c r="B51387" t="s">
        <v>20</v>
      </c>
      <c r="C51387" t="s">
        <v>230</v>
      </c>
      <c r="D51387" t="s">
        <v>231</v>
      </c>
      <c r="E51387" s="5">
        <v>45597</v>
      </c>
    </row>
    <row r="51388" spans="1:5" x14ac:dyDescent="0.25">
      <c r="A51388">
        <v>932787245</v>
      </c>
      <c r="B51388" t="s">
        <v>20</v>
      </c>
      <c r="C51388" t="s">
        <v>230</v>
      </c>
      <c r="D51388" t="s">
        <v>231</v>
      </c>
      <c r="E51388" s="5">
        <v>45597</v>
      </c>
    </row>
    <row r="51389" spans="1:5" x14ac:dyDescent="0.25">
      <c r="A51389">
        <v>932795469</v>
      </c>
      <c r="B51389" t="s">
        <v>20</v>
      </c>
      <c r="C51389" t="s">
        <v>230</v>
      </c>
      <c r="D51389" t="s">
        <v>231</v>
      </c>
      <c r="E51389" s="5">
        <v>45597</v>
      </c>
    </row>
    <row r="51390" spans="1:5" x14ac:dyDescent="0.25">
      <c r="A51390">
        <v>932798123</v>
      </c>
      <c r="B51390" t="s">
        <v>20</v>
      </c>
      <c r="C51390" t="s">
        <v>230</v>
      </c>
      <c r="D51390" t="s">
        <v>231</v>
      </c>
      <c r="E51390" s="5">
        <v>45597</v>
      </c>
    </row>
    <row r="51391" spans="1:5" x14ac:dyDescent="0.25">
      <c r="A51391">
        <v>932855607</v>
      </c>
      <c r="B51391" t="s">
        <v>20</v>
      </c>
      <c r="C51391" t="s">
        <v>230</v>
      </c>
      <c r="D51391" t="s">
        <v>231</v>
      </c>
      <c r="E51391" s="5">
        <v>45597</v>
      </c>
    </row>
    <row r="51392" spans="1:5" x14ac:dyDescent="0.25">
      <c r="A51392">
        <v>932931966</v>
      </c>
      <c r="B51392" t="s">
        <v>20</v>
      </c>
      <c r="C51392" t="s">
        <v>230</v>
      </c>
      <c r="D51392" t="s">
        <v>231</v>
      </c>
      <c r="E51392" s="5">
        <v>45597</v>
      </c>
    </row>
    <row r="51393" spans="1:5" x14ac:dyDescent="0.25">
      <c r="A51393">
        <v>932963280</v>
      </c>
      <c r="B51393" t="s">
        <v>20</v>
      </c>
      <c r="C51393" t="s">
        <v>230</v>
      </c>
      <c r="D51393" t="s">
        <v>231</v>
      </c>
      <c r="E51393" s="5">
        <v>45597</v>
      </c>
    </row>
    <row r="51394" spans="1:5" x14ac:dyDescent="0.25">
      <c r="A51394">
        <v>932964856</v>
      </c>
      <c r="B51394" t="s">
        <v>20</v>
      </c>
      <c r="C51394" t="s">
        <v>230</v>
      </c>
      <c r="D51394" t="s">
        <v>231</v>
      </c>
      <c r="E51394" s="5">
        <v>45597</v>
      </c>
    </row>
    <row r="51395" spans="1:5" x14ac:dyDescent="0.25">
      <c r="A51395">
        <v>932972352</v>
      </c>
      <c r="B51395" t="s">
        <v>20</v>
      </c>
      <c r="C51395" t="s">
        <v>230</v>
      </c>
      <c r="D51395" t="s">
        <v>231</v>
      </c>
      <c r="E51395" s="5">
        <v>45597</v>
      </c>
    </row>
    <row r="51396" spans="1:5" x14ac:dyDescent="0.25">
      <c r="A51396">
        <v>932995158</v>
      </c>
      <c r="B51396" t="s">
        <v>20</v>
      </c>
      <c r="C51396" t="s">
        <v>230</v>
      </c>
      <c r="D51396" t="s">
        <v>231</v>
      </c>
      <c r="E51396" s="5">
        <v>45597</v>
      </c>
    </row>
    <row r="51397" spans="1:5" x14ac:dyDescent="0.25">
      <c r="A51397">
        <v>932997479</v>
      </c>
      <c r="B51397" t="s">
        <v>20</v>
      </c>
      <c r="C51397" t="s">
        <v>230</v>
      </c>
      <c r="D51397" t="s">
        <v>231</v>
      </c>
      <c r="E51397" s="5">
        <v>45597</v>
      </c>
    </row>
    <row r="51398" spans="1:5" x14ac:dyDescent="0.25">
      <c r="A51398">
        <v>933004317</v>
      </c>
      <c r="B51398" t="s">
        <v>20</v>
      </c>
      <c r="C51398" t="s">
        <v>230</v>
      </c>
      <c r="D51398" t="s">
        <v>231</v>
      </c>
      <c r="E51398" s="5">
        <v>45597</v>
      </c>
    </row>
    <row r="51399" spans="1:5" x14ac:dyDescent="0.25">
      <c r="A51399">
        <v>933004414</v>
      </c>
      <c r="B51399" t="s">
        <v>20</v>
      </c>
      <c r="C51399" t="s">
        <v>230</v>
      </c>
      <c r="D51399" t="s">
        <v>231</v>
      </c>
      <c r="E51399" s="5">
        <v>45597</v>
      </c>
    </row>
    <row r="51400" spans="1:5" x14ac:dyDescent="0.25">
      <c r="A51400">
        <v>933005305</v>
      </c>
      <c r="B51400" t="s">
        <v>20</v>
      </c>
      <c r="C51400" t="s">
        <v>230</v>
      </c>
      <c r="D51400" t="s">
        <v>231</v>
      </c>
      <c r="E51400" s="5">
        <v>45597</v>
      </c>
    </row>
    <row r="51401" spans="1:5" x14ac:dyDescent="0.25">
      <c r="A51401">
        <v>933006484</v>
      </c>
      <c r="B51401" t="s">
        <v>20</v>
      </c>
      <c r="C51401" t="s">
        <v>230</v>
      </c>
      <c r="D51401" t="s">
        <v>231</v>
      </c>
      <c r="E51401" s="5">
        <v>45597</v>
      </c>
    </row>
    <row r="51402" spans="1:5" x14ac:dyDescent="0.25">
      <c r="A51402">
        <v>933006786</v>
      </c>
      <c r="B51402" t="s">
        <v>20</v>
      </c>
      <c r="C51402" t="s">
        <v>230</v>
      </c>
      <c r="D51402" t="s">
        <v>231</v>
      </c>
      <c r="E51402" s="5">
        <v>45597</v>
      </c>
    </row>
    <row r="51403" spans="1:5" x14ac:dyDescent="0.25">
      <c r="A51403">
        <v>933008819</v>
      </c>
      <c r="B51403" t="s">
        <v>20</v>
      </c>
      <c r="C51403" t="s">
        <v>230</v>
      </c>
      <c r="D51403" t="s">
        <v>231</v>
      </c>
      <c r="E51403" s="5">
        <v>45597</v>
      </c>
    </row>
    <row r="51404" spans="1:5" x14ac:dyDescent="0.25">
      <c r="A51404">
        <v>933026116</v>
      </c>
      <c r="B51404" t="s">
        <v>20</v>
      </c>
      <c r="C51404" t="s">
        <v>230</v>
      </c>
      <c r="D51404" t="s">
        <v>231</v>
      </c>
      <c r="E51404" s="5">
        <v>45597</v>
      </c>
    </row>
    <row r="51405" spans="1:5" x14ac:dyDescent="0.25">
      <c r="A51405">
        <v>933036022</v>
      </c>
      <c r="B51405" t="s">
        <v>20</v>
      </c>
      <c r="C51405" t="s">
        <v>230</v>
      </c>
      <c r="D51405" t="s">
        <v>231</v>
      </c>
      <c r="E51405" s="5">
        <v>45597</v>
      </c>
    </row>
    <row r="51406" spans="1:5" x14ac:dyDescent="0.25">
      <c r="A51406">
        <v>933041689</v>
      </c>
      <c r="B51406" t="s">
        <v>20</v>
      </c>
      <c r="C51406" t="s">
        <v>230</v>
      </c>
      <c r="D51406" t="s">
        <v>231</v>
      </c>
      <c r="E51406" s="5">
        <v>45597</v>
      </c>
    </row>
    <row r="51407" spans="1:5" x14ac:dyDescent="0.25">
      <c r="A51407">
        <v>933041719</v>
      </c>
      <c r="B51407" t="s">
        <v>20</v>
      </c>
      <c r="C51407" t="s">
        <v>230</v>
      </c>
      <c r="D51407" t="s">
        <v>231</v>
      </c>
      <c r="E51407" s="5">
        <v>45597</v>
      </c>
    </row>
    <row r="51408" spans="1:5" x14ac:dyDescent="0.25">
      <c r="A51408">
        <v>933041778</v>
      </c>
      <c r="B51408" t="s">
        <v>20</v>
      </c>
      <c r="C51408" t="s">
        <v>230</v>
      </c>
      <c r="D51408" t="s">
        <v>231</v>
      </c>
      <c r="E51408" s="5">
        <v>45597</v>
      </c>
    </row>
    <row r="51409" spans="1:5" x14ac:dyDescent="0.25">
      <c r="A51409">
        <v>933041794</v>
      </c>
      <c r="B51409" t="s">
        <v>20</v>
      </c>
      <c r="C51409" t="s">
        <v>230</v>
      </c>
      <c r="D51409" t="s">
        <v>231</v>
      </c>
      <c r="E51409" s="5">
        <v>45597</v>
      </c>
    </row>
    <row r="51410" spans="1:5" x14ac:dyDescent="0.25">
      <c r="A51410">
        <v>933057038</v>
      </c>
      <c r="B51410" t="s">
        <v>20</v>
      </c>
      <c r="C51410" t="s">
        <v>230</v>
      </c>
      <c r="D51410" t="s">
        <v>231</v>
      </c>
      <c r="E51410" s="5">
        <v>45597</v>
      </c>
    </row>
    <row r="51411" spans="1:5" x14ac:dyDescent="0.25">
      <c r="A51411">
        <v>933075796</v>
      </c>
      <c r="B51411" t="s">
        <v>20</v>
      </c>
      <c r="C51411" t="s">
        <v>230</v>
      </c>
      <c r="D51411" t="s">
        <v>231</v>
      </c>
      <c r="E51411" s="5">
        <v>45597</v>
      </c>
    </row>
    <row r="51412" spans="1:5" x14ac:dyDescent="0.25">
      <c r="A51412">
        <v>933075907</v>
      </c>
      <c r="B51412" t="s">
        <v>20</v>
      </c>
      <c r="C51412" t="s">
        <v>230</v>
      </c>
      <c r="D51412" t="s">
        <v>231</v>
      </c>
      <c r="E51412" s="5">
        <v>45597</v>
      </c>
    </row>
    <row r="51413" spans="1:5" x14ac:dyDescent="0.25">
      <c r="A51413">
        <v>933091759</v>
      </c>
      <c r="B51413" t="s">
        <v>20</v>
      </c>
      <c r="C51413" t="s">
        <v>230</v>
      </c>
      <c r="D51413" t="s">
        <v>231</v>
      </c>
      <c r="E51413" s="5">
        <v>45597</v>
      </c>
    </row>
    <row r="51414" spans="1:5" x14ac:dyDescent="0.25">
      <c r="A51414">
        <v>933091783</v>
      </c>
      <c r="B51414" t="s">
        <v>20</v>
      </c>
      <c r="C51414" t="s">
        <v>230</v>
      </c>
      <c r="D51414" t="s">
        <v>231</v>
      </c>
      <c r="E51414" s="5">
        <v>45597</v>
      </c>
    </row>
    <row r="51415" spans="1:5" x14ac:dyDescent="0.25">
      <c r="A51415">
        <v>933093603</v>
      </c>
      <c r="B51415" t="s">
        <v>20</v>
      </c>
      <c r="C51415" t="s">
        <v>230</v>
      </c>
      <c r="D51415" t="s">
        <v>231</v>
      </c>
      <c r="E51415" s="5">
        <v>45597</v>
      </c>
    </row>
    <row r="51416" spans="1:5" x14ac:dyDescent="0.25">
      <c r="A51416">
        <v>933100545</v>
      </c>
      <c r="B51416" t="s">
        <v>20</v>
      </c>
      <c r="C51416" t="s">
        <v>230</v>
      </c>
      <c r="D51416" t="s">
        <v>231</v>
      </c>
      <c r="E51416" s="5">
        <v>45597</v>
      </c>
    </row>
    <row r="51417" spans="1:5" x14ac:dyDescent="0.25">
      <c r="A51417">
        <v>933107507</v>
      </c>
      <c r="B51417" t="s">
        <v>20</v>
      </c>
      <c r="C51417" t="s">
        <v>230</v>
      </c>
      <c r="D51417" t="s">
        <v>231</v>
      </c>
      <c r="E51417" s="5">
        <v>45597</v>
      </c>
    </row>
    <row r="51418" spans="1:5" x14ac:dyDescent="0.25">
      <c r="A51418">
        <v>933109062</v>
      </c>
      <c r="B51418" t="s">
        <v>20</v>
      </c>
      <c r="C51418" t="s">
        <v>230</v>
      </c>
      <c r="D51418" t="s">
        <v>231</v>
      </c>
      <c r="E51418" s="5">
        <v>45597</v>
      </c>
    </row>
    <row r="51419" spans="1:5" x14ac:dyDescent="0.25">
      <c r="A51419">
        <v>933139395</v>
      </c>
      <c r="B51419" t="s">
        <v>20</v>
      </c>
      <c r="C51419" t="s">
        <v>230</v>
      </c>
      <c r="D51419" t="s">
        <v>231</v>
      </c>
      <c r="E51419" s="5">
        <v>45597</v>
      </c>
    </row>
    <row r="51420" spans="1:5" x14ac:dyDescent="0.25">
      <c r="A51420">
        <v>933160424</v>
      </c>
      <c r="B51420" t="s">
        <v>20</v>
      </c>
      <c r="C51420" t="s">
        <v>230</v>
      </c>
      <c r="D51420" t="s">
        <v>231</v>
      </c>
      <c r="E51420" s="5">
        <v>45597</v>
      </c>
    </row>
    <row r="51421" spans="1:5" x14ac:dyDescent="0.25">
      <c r="A51421">
        <v>933171833</v>
      </c>
      <c r="B51421" t="s">
        <v>20</v>
      </c>
      <c r="C51421" t="s">
        <v>230</v>
      </c>
      <c r="D51421" t="s">
        <v>231</v>
      </c>
      <c r="E51421" s="5">
        <v>45597</v>
      </c>
    </row>
    <row r="51422" spans="1:5" x14ac:dyDescent="0.25">
      <c r="A51422">
        <v>933173232</v>
      </c>
      <c r="B51422" t="s">
        <v>20</v>
      </c>
      <c r="C51422" t="s">
        <v>230</v>
      </c>
      <c r="D51422" t="s">
        <v>231</v>
      </c>
      <c r="E51422" s="5">
        <v>45597</v>
      </c>
    </row>
    <row r="51423" spans="1:5" x14ac:dyDescent="0.25">
      <c r="A51423">
        <v>933646955</v>
      </c>
      <c r="B51423" t="s">
        <v>20</v>
      </c>
      <c r="C51423" t="s">
        <v>230</v>
      </c>
      <c r="D51423" t="s">
        <v>231</v>
      </c>
      <c r="E51423" s="5">
        <v>45597</v>
      </c>
    </row>
    <row r="51424" spans="1:5" x14ac:dyDescent="0.25">
      <c r="A51424">
        <v>813789442</v>
      </c>
      <c r="B51424" t="s">
        <v>10</v>
      </c>
      <c r="C51424" t="s">
        <v>230</v>
      </c>
      <c r="D51424" t="s">
        <v>231</v>
      </c>
      <c r="E51424" s="5">
        <v>45597</v>
      </c>
    </row>
    <row r="51425" spans="1:5" x14ac:dyDescent="0.25">
      <c r="A51425">
        <v>816233372</v>
      </c>
      <c r="B51425" t="s">
        <v>10</v>
      </c>
      <c r="C51425" t="s">
        <v>230</v>
      </c>
      <c r="D51425" t="s">
        <v>231</v>
      </c>
      <c r="E51425" s="5">
        <v>45597</v>
      </c>
    </row>
    <row r="51426" spans="1:5" x14ac:dyDescent="0.25">
      <c r="A51426">
        <v>823711212</v>
      </c>
      <c r="B51426" t="s">
        <v>10</v>
      </c>
      <c r="C51426" t="s">
        <v>230</v>
      </c>
      <c r="D51426" t="s">
        <v>231</v>
      </c>
      <c r="E51426" s="5">
        <v>45597</v>
      </c>
    </row>
    <row r="51427" spans="1:5" x14ac:dyDescent="0.25">
      <c r="A51427">
        <v>826153962</v>
      </c>
      <c r="B51427" t="s">
        <v>10</v>
      </c>
      <c r="C51427" t="s">
        <v>230</v>
      </c>
      <c r="D51427" t="s">
        <v>231</v>
      </c>
      <c r="E51427" s="5">
        <v>45597</v>
      </c>
    </row>
    <row r="51428" spans="1:5" x14ac:dyDescent="0.25">
      <c r="A51428">
        <v>827977772</v>
      </c>
      <c r="B51428" t="s">
        <v>10</v>
      </c>
      <c r="C51428" t="s">
        <v>230</v>
      </c>
      <c r="D51428" t="s">
        <v>231</v>
      </c>
      <c r="E51428" s="5">
        <v>45597</v>
      </c>
    </row>
    <row r="51429" spans="1:5" x14ac:dyDescent="0.25">
      <c r="A51429">
        <v>875381032</v>
      </c>
      <c r="B51429" t="s">
        <v>10</v>
      </c>
      <c r="C51429" t="s">
        <v>230</v>
      </c>
      <c r="D51429" t="s">
        <v>231</v>
      </c>
      <c r="E51429" s="5">
        <v>45597</v>
      </c>
    </row>
    <row r="51430" spans="1:5" x14ac:dyDescent="0.25">
      <c r="A51430">
        <v>911940841</v>
      </c>
      <c r="B51430" t="s">
        <v>10</v>
      </c>
      <c r="C51430" t="s">
        <v>230</v>
      </c>
      <c r="D51430" t="s">
        <v>231</v>
      </c>
      <c r="E51430" s="5">
        <v>45597</v>
      </c>
    </row>
    <row r="51431" spans="1:5" x14ac:dyDescent="0.25">
      <c r="A51431">
        <v>912109631</v>
      </c>
      <c r="B51431" t="s">
        <v>10</v>
      </c>
      <c r="C51431" t="s">
        <v>230</v>
      </c>
      <c r="D51431" t="s">
        <v>231</v>
      </c>
      <c r="E51431" s="5">
        <v>45597</v>
      </c>
    </row>
    <row r="51432" spans="1:5" x14ac:dyDescent="0.25">
      <c r="A51432">
        <v>912365905</v>
      </c>
      <c r="B51432" t="s">
        <v>10</v>
      </c>
      <c r="C51432" t="s">
        <v>230</v>
      </c>
      <c r="D51432" t="s">
        <v>231</v>
      </c>
      <c r="E51432" s="5">
        <v>45597</v>
      </c>
    </row>
    <row r="51433" spans="1:5" x14ac:dyDescent="0.25">
      <c r="A51433">
        <v>912780953</v>
      </c>
      <c r="B51433" t="s">
        <v>10</v>
      </c>
      <c r="C51433" t="s">
        <v>230</v>
      </c>
      <c r="D51433" t="s">
        <v>231</v>
      </c>
      <c r="E51433" s="5">
        <v>45597</v>
      </c>
    </row>
    <row r="51434" spans="1:5" x14ac:dyDescent="0.25">
      <c r="A51434">
        <v>913205227</v>
      </c>
      <c r="B51434" t="s">
        <v>10</v>
      </c>
      <c r="C51434" t="s">
        <v>230</v>
      </c>
      <c r="D51434" t="s">
        <v>231</v>
      </c>
      <c r="E51434" s="5">
        <v>45597</v>
      </c>
    </row>
    <row r="51435" spans="1:5" x14ac:dyDescent="0.25">
      <c r="A51435">
        <v>914237025</v>
      </c>
      <c r="B51435" t="s">
        <v>10</v>
      </c>
      <c r="C51435" t="s">
        <v>230</v>
      </c>
      <c r="D51435" t="s">
        <v>231</v>
      </c>
      <c r="E51435" s="5">
        <v>45597</v>
      </c>
    </row>
    <row r="51436" spans="1:5" x14ac:dyDescent="0.25">
      <c r="A51436">
        <v>914980593</v>
      </c>
      <c r="B51436" t="s">
        <v>10</v>
      </c>
      <c r="C51436" t="s">
        <v>230</v>
      </c>
      <c r="D51436" t="s">
        <v>231</v>
      </c>
      <c r="E51436" s="5">
        <v>45597</v>
      </c>
    </row>
    <row r="51437" spans="1:5" x14ac:dyDescent="0.25">
      <c r="A51437">
        <v>916204205</v>
      </c>
      <c r="B51437" t="s">
        <v>10</v>
      </c>
      <c r="C51437" t="s">
        <v>230</v>
      </c>
      <c r="D51437" t="s">
        <v>231</v>
      </c>
      <c r="E51437" s="5">
        <v>45597</v>
      </c>
    </row>
    <row r="51438" spans="1:5" x14ac:dyDescent="0.25">
      <c r="A51438">
        <v>916626304</v>
      </c>
      <c r="B51438" t="s">
        <v>10</v>
      </c>
      <c r="C51438" t="s">
        <v>230</v>
      </c>
      <c r="D51438" t="s">
        <v>231</v>
      </c>
      <c r="E51438" s="5">
        <v>45597</v>
      </c>
    </row>
    <row r="51439" spans="1:5" x14ac:dyDescent="0.25">
      <c r="A51439">
        <v>916707347</v>
      </c>
      <c r="B51439" t="s">
        <v>10</v>
      </c>
      <c r="C51439" t="s">
        <v>230</v>
      </c>
      <c r="D51439" t="s">
        <v>231</v>
      </c>
      <c r="E51439" s="5">
        <v>45597</v>
      </c>
    </row>
    <row r="51440" spans="1:5" x14ac:dyDescent="0.25">
      <c r="A51440">
        <v>916721757</v>
      </c>
      <c r="B51440" t="s">
        <v>10</v>
      </c>
      <c r="C51440" t="s">
        <v>230</v>
      </c>
      <c r="D51440" t="s">
        <v>231</v>
      </c>
      <c r="E51440" s="5">
        <v>45597</v>
      </c>
    </row>
    <row r="51441" spans="1:5" x14ac:dyDescent="0.25">
      <c r="A51441">
        <v>918171932</v>
      </c>
      <c r="B51441" t="s">
        <v>10</v>
      </c>
      <c r="C51441" t="s">
        <v>230</v>
      </c>
      <c r="D51441" t="s">
        <v>231</v>
      </c>
      <c r="E51441" s="5">
        <v>45597</v>
      </c>
    </row>
    <row r="51442" spans="1:5" x14ac:dyDescent="0.25">
      <c r="A51442">
        <v>919292512</v>
      </c>
      <c r="B51442" t="s">
        <v>10</v>
      </c>
      <c r="C51442" t="s">
        <v>230</v>
      </c>
      <c r="D51442" t="s">
        <v>231</v>
      </c>
      <c r="E51442" s="5">
        <v>45597</v>
      </c>
    </row>
    <row r="51443" spans="1:5" x14ac:dyDescent="0.25">
      <c r="A51443">
        <v>919494867</v>
      </c>
      <c r="B51443" t="s">
        <v>10</v>
      </c>
      <c r="C51443" t="s">
        <v>230</v>
      </c>
      <c r="D51443" t="s">
        <v>231</v>
      </c>
      <c r="E51443" s="5">
        <v>45597</v>
      </c>
    </row>
    <row r="51444" spans="1:5" x14ac:dyDescent="0.25">
      <c r="A51444">
        <v>919738448</v>
      </c>
      <c r="B51444" t="s">
        <v>10</v>
      </c>
      <c r="C51444" t="s">
        <v>230</v>
      </c>
      <c r="D51444" t="s">
        <v>231</v>
      </c>
      <c r="E51444" s="5">
        <v>45597</v>
      </c>
    </row>
    <row r="51445" spans="1:5" x14ac:dyDescent="0.25">
      <c r="A51445">
        <v>921780362</v>
      </c>
      <c r="B51445" t="s">
        <v>10</v>
      </c>
      <c r="C51445" t="s">
        <v>230</v>
      </c>
      <c r="D51445" t="s">
        <v>231</v>
      </c>
      <c r="E51445" s="5">
        <v>45597</v>
      </c>
    </row>
    <row r="51446" spans="1:5" x14ac:dyDescent="0.25">
      <c r="A51446">
        <v>922058423</v>
      </c>
      <c r="B51446" t="s">
        <v>10</v>
      </c>
      <c r="C51446" t="s">
        <v>230</v>
      </c>
      <c r="D51446" t="s">
        <v>231</v>
      </c>
      <c r="E51446" s="5">
        <v>45597</v>
      </c>
    </row>
    <row r="51447" spans="1:5" x14ac:dyDescent="0.25">
      <c r="A51447">
        <v>923471820</v>
      </c>
      <c r="B51447" t="s">
        <v>10</v>
      </c>
      <c r="C51447" t="s">
        <v>230</v>
      </c>
      <c r="D51447" t="s">
        <v>231</v>
      </c>
      <c r="E51447" s="5">
        <v>45597</v>
      </c>
    </row>
    <row r="51448" spans="1:5" x14ac:dyDescent="0.25">
      <c r="A51448">
        <v>925505498</v>
      </c>
      <c r="B51448" t="s">
        <v>10</v>
      </c>
      <c r="C51448" t="s">
        <v>230</v>
      </c>
      <c r="D51448" t="s">
        <v>231</v>
      </c>
      <c r="E51448" s="5">
        <v>45597</v>
      </c>
    </row>
    <row r="51449" spans="1:5" x14ac:dyDescent="0.25">
      <c r="A51449">
        <v>926410415</v>
      </c>
      <c r="B51449" t="s">
        <v>10</v>
      </c>
      <c r="C51449" t="s">
        <v>230</v>
      </c>
      <c r="D51449" t="s">
        <v>231</v>
      </c>
      <c r="E51449" s="5">
        <v>45597</v>
      </c>
    </row>
    <row r="51450" spans="1:5" x14ac:dyDescent="0.25">
      <c r="A51450">
        <v>927100851</v>
      </c>
      <c r="B51450" t="s">
        <v>10</v>
      </c>
      <c r="C51450" t="s">
        <v>230</v>
      </c>
      <c r="D51450" t="s">
        <v>231</v>
      </c>
      <c r="E51450" s="5">
        <v>45597</v>
      </c>
    </row>
    <row r="51451" spans="1:5" x14ac:dyDescent="0.25">
      <c r="A51451">
        <v>929344235</v>
      </c>
      <c r="B51451" t="s">
        <v>10</v>
      </c>
      <c r="C51451" t="s">
        <v>230</v>
      </c>
      <c r="D51451" t="s">
        <v>231</v>
      </c>
      <c r="E51451" s="5">
        <v>45597</v>
      </c>
    </row>
    <row r="51452" spans="1:5" x14ac:dyDescent="0.25">
      <c r="A51452">
        <v>929439597</v>
      </c>
      <c r="B51452" t="s">
        <v>10</v>
      </c>
      <c r="C51452" t="s">
        <v>230</v>
      </c>
      <c r="D51452" t="s">
        <v>231</v>
      </c>
      <c r="E51452" s="5">
        <v>45597</v>
      </c>
    </row>
    <row r="51453" spans="1:5" x14ac:dyDescent="0.25">
      <c r="A51453">
        <v>930498874</v>
      </c>
      <c r="B51453" t="s">
        <v>10</v>
      </c>
      <c r="C51453" t="s">
        <v>230</v>
      </c>
      <c r="D51453" t="s">
        <v>231</v>
      </c>
      <c r="E51453" s="5">
        <v>45597</v>
      </c>
    </row>
    <row r="51454" spans="1:5" x14ac:dyDescent="0.25">
      <c r="A51454">
        <v>930631477</v>
      </c>
      <c r="B51454" t="s">
        <v>10</v>
      </c>
      <c r="C51454" t="s">
        <v>230</v>
      </c>
      <c r="D51454" t="s">
        <v>231</v>
      </c>
      <c r="E51454" s="5">
        <v>45597</v>
      </c>
    </row>
    <row r="51455" spans="1:5" x14ac:dyDescent="0.25">
      <c r="A51455">
        <v>932095203</v>
      </c>
      <c r="B51455" t="s">
        <v>10</v>
      </c>
      <c r="C51455" t="s">
        <v>230</v>
      </c>
      <c r="D51455" t="s">
        <v>231</v>
      </c>
      <c r="E51455" s="5">
        <v>45597</v>
      </c>
    </row>
    <row r="51456" spans="1:5" x14ac:dyDescent="0.25">
      <c r="A51456">
        <v>933252108</v>
      </c>
      <c r="B51456" t="s">
        <v>10</v>
      </c>
      <c r="C51456" t="s">
        <v>230</v>
      </c>
      <c r="D51456" t="s">
        <v>231</v>
      </c>
      <c r="E51456" s="5">
        <v>45597</v>
      </c>
    </row>
    <row r="51457" spans="1:5" x14ac:dyDescent="0.25">
      <c r="A51457">
        <v>933322963</v>
      </c>
      <c r="B51457" t="s">
        <v>10</v>
      </c>
      <c r="C51457" t="s">
        <v>230</v>
      </c>
      <c r="D51457" t="s">
        <v>231</v>
      </c>
      <c r="E51457" s="5">
        <v>45597</v>
      </c>
    </row>
    <row r="51458" spans="1:5" x14ac:dyDescent="0.25">
      <c r="A51458">
        <v>933635600</v>
      </c>
      <c r="B51458" t="s">
        <v>10</v>
      </c>
      <c r="C51458" t="s">
        <v>230</v>
      </c>
      <c r="D51458" t="s">
        <v>231</v>
      </c>
      <c r="E51458" s="5">
        <v>45597</v>
      </c>
    </row>
    <row r="51459" spans="1:5" x14ac:dyDescent="0.25">
      <c r="A51459">
        <v>966140011</v>
      </c>
      <c r="B51459" t="s">
        <v>10</v>
      </c>
      <c r="C51459" t="s">
        <v>230</v>
      </c>
      <c r="D51459" t="s">
        <v>231</v>
      </c>
      <c r="E51459" s="5">
        <v>45597</v>
      </c>
    </row>
    <row r="51460" spans="1:5" x14ac:dyDescent="0.25">
      <c r="A51460">
        <v>971415762</v>
      </c>
      <c r="B51460" t="s">
        <v>10</v>
      </c>
      <c r="C51460" t="s">
        <v>230</v>
      </c>
      <c r="D51460" t="s">
        <v>231</v>
      </c>
      <c r="E51460" s="5">
        <v>45597</v>
      </c>
    </row>
    <row r="51461" spans="1:5" x14ac:dyDescent="0.25">
      <c r="A51461">
        <v>980796930</v>
      </c>
      <c r="B51461" t="s">
        <v>10</v>
      </c>
      <c r="C51461" t="s">
        <v>230</v>
      </c>
      <c r="D51461" t="s">
        <v>231</v>
      </c>
      <c r="E51461" s="5">
        <v>45597</v>
      </c>
    </row>
    <row r="51462" spans="1:5" x14ac:dyDescent="0.25">
      <c r="A51462">
        <v>983617697</v>
      </c>
      <c r="B51462" t="s">
        <v>10</v>
      </c>
      <c r="C51462" t="s">
        <v>230</v>
      </c>
      <c r="D51462" t="s">
        <v>231</v>
      </c>
      <c r="E51462" s="5">
        <v>45597</v>
      </c>
    </row>
    <row r="51463" spans="1:5" x14ac:dyDescent="0.25">
      <c r="A51463">
        <v>988037192</v>
      </c>
      <c r="B51463" t="s">
        <v>10</v>
      </c>
      <c r="C51463" t="s">
        <v>230</v>
      </c>
      <c r="D51463" t="s">
        <v>231</v>
      </c>
      <c r="E51463" s="5">
        <v>45597</v>
      </c>
    </row>
    <row r="51464" spans="1:5" x14ac:dyDescent="0.25">
      <c r="A51464">
        <v>990931224</v>
      </c>
      <c r="B51464" t="s">
        <v>10</v>
      </c>
      <c r="C51464" t="s">
        <v>230</v>
      </c>
      <c r="D51464" t="s">
        <v>231</v>
      </c>
      <c r="E51464" s="5">
        <v>45597</v>
      </c>
    </row>
    <row r="51465" spans="1:5" x14ac:dyDescent="0.25">
      <c r="A51465">
        <v>991198946</v>
      </c>
      <c r="B51465" t="s">
        <v>10</v>
      </c>
      <c r="C51465" t="s">
        <v>230</v>
      </c>
      <c r="D51465" t="s">
        <v>231</v>
      </c>
      <c r="E51465" s="5">
        <v>45597</v>
      </c>
    </row>
    <row r="51466" spans="1:5" x14ac:dyDescent="0.25">
      <c r="A51466">
        <v>991723552</v>
      </c>
      <c r="B51466" t="s">
        <v>10</v>
      </c>
      <c r="C51466" t="s">
        <v>230</v>
      </c>
      <c r="D51466" t="s">
        <v>231</v>
      </c>
      <c r="E51466" s="5">
        <v>45597</v>
      </c>
    </row>
    <row r="51467" spans="1:5" x14ac:dyDescent="0.25">
      <c r="A51467">
        <v>993907227</v>
      </c>
      <c r="B51467" t="s">
        <v>10</v>
      </c>
      <c r="C51467" t="s">
        <v>230</v>
      </c>
      <c r="D51467" t="s">
        <v>231</v>
      </c>
      <c r="E51467" s="5">
        <v>45597</v>
      </c>
    </row>
    <row r="51468" spans="1:5" x14ac:dyDescent="0.25">
      <c r="A51468">
        <v>994356046</v>
      </c>
      <c r="B51468" t="s">
        <v>10</v>
      </c>
      <c r="C51468" t="s">
        <v>230</v>
      </c>
      <c r="D51468" t="s">
        <v>231</v>
      </c>
      <c r="E51468" s="5">
        <v>45597</v>
      </c>
    </row>
    <row r="51469" spans="1:5" x14ac:dyDescent="0.25">
      <c r="A51469">
        <v>994436899</v>
      </c>
      <c r="B51469" t="s">
        <v>10</v>
      </c>
      <c r="C51469" t="s">
        <v>230</v>
      </c>
      <c r="D51469" t="s">
        <v>231</v>
      </c>
      <c r="E51469" s="5">
        <v>45597</v>
      </c>
    </row>
    <row r="51470" spans="1:5" x14ac:dyDescent="0.25">
      <c r="A51470">
        <v>994915517</v>
      </c>
      <c r="B51470" t="s">
        <v>10</v>
      </c>
      <c r="C51470" t="s">
        <v>230</v>
      </c>
      <c r="D51470" t="s">
        <v>231</v>
      </c>
      <c r="E51470" s="5">
        <v>45597</v>
      </c>
    </row>
    <row r="51471" spans="1:5" x14ac:dyDescent="0.25">
      <c r="A51471">
        <v>995914093</v>
      </c>
      <c r="B51471" t="s">
        <v>10</v>
      </c>
      <c r="C51471" t="s">
        <v>230</v>
      </c>
      <c r="D51471" t="s">
        <v>231</v>
      </c>
      <c r="E51471" s="5">
        <v>45597</v>
      </c>
    </row>
    <row r="51472" spans="1:5" x14ac:dyDescent="0.25">
      <c r="A51472">
        <v>996181014</v>
      </c>
      <c r="B51472" t="s">
        <v>10</v>
      </c>
      <c r="C51472" t="s">
        <v>230</v>
      </c>
      <c r="D51472" t="s">
        <v>231</v>
      </c>
      <c r="E51472" s="5">
        <v>45597</v>
      </c>
    </row>
    <row r="51473" spans="1:5" x14ac:dyDescent="0.25">
      <c r="A51473">
        <v>996447812</v>
      </c>
      <c r="B51473" t="s">
        <v>10</v>
      </c>
      <c r="C51473" t="s">
        <v>230</v>
      </c>
      <c r="D51473" t="s">
        <v>231</v>
      </c>
      <c r="E51473" s="5">
        <v>45597</v>
      </c>
    </row>
    <row r="51474" spans="1:5" x14ac:dyDescent="0.25">
      <c r="A51474">
        <v>997035615</v>
      </c>
      <c r="B51474" t="s">
        <v>10</v>
      </c>
      <c r="C51474" t="s">
        <v>230</v>
      </c>
      <c r="D51474" t="s">
        <v>231</v>
      </c>
      <c r="E51474" s="5">
        <v>45597</v>
      </c>
    </row>
    <row r="51475" spans="1:5" x14ac:dyDescent="0.25">
      <c r="A51475">
        <v>997097173</v>
      </c>
      <c r="B51475" t="s">
        <v>10</v>
      </c>
      <c r="C51475" t="s">
        <v>230</v>
      </c>
      <c r="D51475" t="s">
        <v>231</v>
      </c>
      <c r="E51475" s="5">
        <v>45597</v>
      </c>
    </row>
    <row r="51476" spans="1:5" x14ac:dyDescent="0.25">
      <c r="A51476">
        <v>997125789</v>
      </c>
      <c r="B51476" t="s">
        <v>10</v>
      </c>
      <c r="C51476" t="s">
        <v>230</v>
      </c>
      <c r="D51476" t="s">
        <v>231</v>
      </c>
      <c r="E51476" s="5">
        <v>45597</v>
      </c>
    </row>
    <row r="51477" spans="1:5" x14ac:dyDescent="0.25">
      <c r="A51477">
        <v>997130375</v>
      </c>
      <c r="B51477" t="s">
        <v>10</v>
      </c>
      <c r="C51477" t="s">
        <v>230</v>
      </c>
      <c r="D51477" t="s">
        <v>231</v>
      </c>
      <c r="E51477" s="5">
        <v>45597</v>
      </c>
    </row>
    <row r="51478" spans="1:5" x14ac:dyDescent="0.25">
      <c r="A51478">
        <v>998431239</v>
      </c>
      <c r="B51478" t="s">
        <v>10</v>
      </c>
      <c r="C51478" t="s">
        <v>230</v>
      </c>
      <c r="D51478" t="s">
        <v>231</v>
      </c>
      <c r="E51478" s="5">
        <v>45597</v>
      </c>
    </row>
    <row r="51479" spans="1:5" x14ac:dyDescent="0.25">
      <c r="A51479">
        <v>915868274</v>
      </c>
      <c r="B51479" t="s">
        <v>55</v>
      </c>
      <c r="C51479" t="s">
        <v>230</v>
      </c>
      <c r="D51479" t="s">
        <v>231</v>
      </c>
      <c r="E51479" s="5">
        <v>45597</v>
      </c>
    </row>
    <row r="51480" spans="1:5" x14ac:dyDescent="0.25">
      <c r="A51480">
        <v>971470291</v>
      </c>
      <c r="B51480" t="s">
        <v>55</v>
      </c>
      <c r="C51480" t="s">
        <v>230</v>
      </c>
      <c r="D51480" t="s">
        <v>231</v>
      </c>
      <c r="E51480" s="5">
        <v>45597</v>
      </c>
    </row>
    <row r="51481" spans="1:5" x14ac:dyDescent="0.25">
      <c r="A51481">
        <v>877139972</v>
      </c>
      <c r="B51481" t="s">
        <v>31</v>
      </c>
      <c r="C51481" t="s">
        <v>230</v>
      </c>
      <c r="D51481" t="s">
        <v>231</v>
      </c>
      <c r="E51481" s="5">
        <v>45597</v>
      </c>
    </row>
    <row r="51482" spans="1:5" x14ac:dyDescent="0.25">
      <c r="A51482">
        <v>925045497</v>
      </c>
      <c r="B51482" t="s">
        <v>31</v>
      </c>
      <c r="C51482" t="s">
        <v>230</v>
      </c>
      <c r="D51482" t="s">
        <v>231</v>
      </c>
      <c r="E51482" s="5">
        <v>45597</v>
      </c>
    </row>
    <row r="51483" spans="1:5" x14ac:dyDescent="0.25">
      <c r="A51483">
        <v>977137438</v>
      </c>
      <c r="B51483" t="s">
        <v>31</v>
      </c>
      <c r="C51483" t="s">
        <v>230</v>
      </c>
      <c r="D51483" t="s">
        <v>231</v>
      </c>
      <c r="E51483" s="5">
        <v>45597</v>
      </c>
    </row>
    <row r="51484" spans="1:5" x14ac:dyDescent="0.25">
      <c r="A51484">
        <v>979456735</v>
      </c>
      <c r="B51484" t="s">
        <v>31</v>
      </c>
      <c r="C51484" t="s">
        <v>230</v>
      </c>
      <c r="D51484" t="s">
        <v>231</v>
      </c>
      <c r="E51484" s="5">
        <v>45597</v>
      </c>
    </row>
    <row r="51485" spans="1:5" x14ac:dyDescent="0.25">
      <c r="A51485">
        <v>979615299</v>
      </c>
      <c r="B51485" t="s">
        <v>31</v>
      </c>
      <c r="C51485" t="s">
        <v>230</v>
      </c>
      <c r="D51485" t="s">
        <v>231</v>
      </c>
      <c r="E51485" s="5">
        <v>45597</v>
      </c>
    </row>
    <row r="51486" spans="1:5" x14ac:dyDescent="0.25">
      <c r="A51486">
        <v>979670974</v>
      </c>
      <c r="B51486" t="s">
        <v>31</v>
      </c>
      <c r="C51486" t="s">
        <v>230</v>
      </c>
      <c r="D51486" t="s">
        <v>231</v>
      </c>
      <c r="E51486" s="5">
        <v>45597</v>
      </c>
    </row>
    <row r="51487" spans="1:5" x14ac:dyDescent="0.25">
      <c r="A51487">
        <v>982951577</v>
      </c>
      <c r="B51487" t="s">
        <v>31</v>
      </c>
      <c r="C51487" t="s">
        <v>230</v>
      </c>
      <c r="D51487" t="s">
        <v>231</v>
      </c>
      <c r="E51487" s="5">
        <v>45597</v>
      </c>
    </row>
    <row r="51488" spans="1:5" x14ac:dyDescent="0.25">
      <c r="A51488">
        <v>915061230</v>
      </c>
      <c r="B51488" t="s">
        <v>12</v>
      </c>
      <c r="C51488" t="s">
        <v>24</v>
      </c>
      <c r="D51488" t="s">
        <v>232</v>
      </c>
      <c r="E51488" s="5">
        <v>45597</v>
      </c>
    </row>
    <row r="51489" spans="1:5" x14ac:dyDescent="0.25">
      <c r="A51489">
        <v>915518893</v>
      </c>
      <c r="B51489" t="s">
        <v>12</v>
      </c>
      <c r="C51489" t="s">
        <v>24</v>
      </c>
      <c r="D51489" t="s">
        <v>232</v>
      </c>
      <c r="E51489" s="5">
        <v>45597</v>
      </c>
    </row>
    <row r="51490" spans="1:5" x14ac:dyDescent="0.25">
      <c r="A51490">
        <v>991792260</v>
      </c>
      <c r="B51490" t="s">
        <v>12</v>
      </c>
      <c r="C51490" t="s">
        <v>24</v>
      </c>
      <c r="D51490" t="s">
        <v>232</v>
      </c>
      <c r="E51490" s="5">
        <v>45597</v>
      </c>
    </row>
    <row r="51491" spans="1:5" x14ac:dyDescent="0.25">
      <c r="A51491">
        <v>926722158</v>
      </c>
      <c r="B51491" t="s">
        <v>15</v>
      </c>
      <c r="C51491" t="s">
        <v>24</v>
      </c>
      <c r="D51491" t="s">
        <v>232</v>
      </c>
      <c r="E51491" s="5">
        <v>45597</v>
      </c>
    </row>
    <row r="51492" spans="1:5" x14ac:dyDescent="0.25">
      <c r="A51492">
        <v>928943879</v>
      </c>
      <c r="B51492" t="s">
        <v>15</v>
      </c>
      <c r="C51492" t="s">
        <v>24</v>
      </c>
      <c r="D51492" t="s">
        <v>232</v>
      </c>
      <c r="E51492" s="5">
        <v>45597</v>
      </c>
    </row>
    <row r="51493" spans="1:5" x14ac:dyDescent="0.25">
      <c r="A51493">
        <v>929162536</v>
      </c>
      <c r="B51493" t="s">
        <v>15</v>
      </c>
      <c r="C51493" t="s">
        <v>91</v>
      </c>
      <c r="D51493" t="s">
        <v>233</v>
      </c>
      <c r="E51493" s="5">
        <v>45597</v>
      </c>
    </row>
    <row r="51494" spans="1:5" x14ac:dyDescent="0.25">
      <c r="A51494">
        <v>923801308</v>
      </c>
      <c r="B51494" t="s">
        <v>15</v>
      </c>
      <c r="C51494" t="s">
        <v>18</v>
      </c>
      <c r="D51494" t="s">
        <v>234</v>
      </c>
      <c r="E51494" s="5">
        <v>45597</v>
      </c>
    </row>
    <row r="51495" spans="1:5" x14ac:dyDescent="0.25">
      <c r="A51495">
        <v>931842676</v>
      </c>
      <c r="B51495" t="s">
        <v>15</v>
      </c>
      <c r="C51495" t="s">
        <v>18</v>
      </c>
      <c r="D51495" t="s">
        <v>234</v>
      </c>
      <c r="E51495" s="5">
        <v>45597</v>
      </c>
    </row>
    <row r="51496" spans="1:5" x14ac:dyDescent="0.25">
      <c r="A51496">
        <v>953470047</v>
      </c>
      <c r="B51496" t="s">
        <v>15</v>
      </c>
      <c r="C51496" t="s">
        <v>18</v>
      </c>
      <c r="D51496" t="s">
        <v>234</v>
      </c>
      <c r="E51496" s="5">
        <v>45597</v>
      </c>
    </row>
    <row r="51497" spans="1:5" x14ac:dyDescent="0.25">
      <c r="A51497">
        <v>934305868</v>
      </c>
      <c r="B51497" t="s">
        <v>60</v>
      </c>
      <c r="C51497" t="s">
        <v>47</v>
      </c>
      <c r="D51497" t="s">
        <v>235</v>
      </c>
      <c r="E51497" s="5">
        <v>45597</v>
      </c>
    </row>
    <row r="51498" spans="1:5" x14ac:dyDescent="0.25">
      <c r="A51498">
        <v>830091122</v>
      </c>
      <c r="B51498" t="s">
        <v>12</v>
      </c>
      <c r="C51498" t="s">
        <v>47</v>
      </c>
      <c r="D51498" t="s">
        <v>235</v>
      </c>
      <c r="E51498" s="5">
        <v>45597</v>
      </c>
    </row>
    <row r="51499" spans="1:5" x14ac:dyDescent="0.25">
      <c r="A51499">
        <v>912507459</v>
      </c>
      <c r="B51499" t="s">
        <v>12</v>
      </c>
      <c r="C51499" t="s">
        <v>47</v>
      </c>
      <c r="D51499" t="s">
        <v>235</v>
      </c>
      <c r="E51499" s="5">
        <v>45597</v>
      </c>
    </row>
    <row r="51500" spans="1:5" x14ac:dyDescent="0.25">
      <c r="A51500">
        <v>917468664</v>
      </c>
      <c r="B51500" t="s">
        <v>12</v>
      </c>
      <c r="C51500" t="s">
        <v>47</v>
      </c>
      <c r="D51500" t="s">
        <v>235</v>
      </c>
      <c r="E51500" s="5">
        <v>45597</v>
      </c>
    </row>
    <row r="51501" spans="1:5" x14ac:dyDescent="0.25">
      <c r="A51501">
        <v>917826609</v>
      </c>
      <c r="B51501" t="s">
        <v>12</v>
      </c>
      <c r="C51501" t="s">
        <v>47</v>
      </c>
      <c r="D51501" t="s">
        <v>235</v>
      </c>
      <c r="E51501" s="5">
        <v>45597</v>
      </c>
    </row>
    <row r="51502" spans="1:5" x14ac:dyDescent="0.25">
      <c r="A51502">
        <v>918122230</v>
      </c>
      <c r="B51502" t="s">
        <v>12</v>
      </c>
      <c r="C51502" t="s">
        <v>47</v>
      </c>
      <c r="D51502" t="s">
        <v>235</v>
      </c>
      <c r="E51502" s="5">
        <v>45597</v>
      </c>
    </row>
    <row r="51503" spans="1:5" x14ac:dyDescent="0.25">
      <c r="A51503">
        <v>918483640</v>
      </c>
      <c r="B51503" t="s">
        <v>12</v>
      </c>
      <c r="C51503" t="s">
        <v>47</v>
      </c>
      <c r="D51503" t="s">
        <v>235</v>
      </c>
      <c r="E51503" s="5">
        <v>45597</v>
      </c>
    </row>
    <row r="51504" spans="1:5" x14ac:dyDescent="0.25">
      <c r="A51504">
        <v>923831096</v>
      </c>
      <c r="B51504" t="s">
        <v>12</v>
      </c>
      <c r="C51504" t="s">
        <v>47</v>
      </c>
      <c r="D51504" t="s">
        <v>235</v>
      </c>
      <c r="E51504" s="5">
        <v>45597</v>
      </c>
    </row>
    <row r="51505" spans="1:5" x14ac:dyDescent="0.25">
      <c r="A51505">
        <v>925636231</v>
      </c>
      <c r="B51505" t="s">
        <v>12</v>
      </c>
      <c r="C51505" t="s">
        <v>47</v>
      </c>
      <c r="D51505" t="s">
        <v>235</v>
      </c>
      <c r="E51505" s="5">
        <v>45597</v>
      </c>
    </row>
    <row r="51506" spans="1:5" x14ac:dyDescent="0.25">
      <c r="A51506">
        <v>925751049</v>
      </c>
      <c r="B51506" t="s">
        <v>12</v>
      </c>
      <c r="C51506" t="s">
        <v>47</v>
      </c>
      <c r="D51506" t="s">
        <v>235</v>
      </c>
      <c r="E51506" s="5">
        <v>45597</v>
      </c>
    </row>
    <row r="51507" spans="1:5" x14ac:dyDescent="0.25">
      <c r="A51507">
        <v>925821322</v>
      </c>
      <c r="B51507" t="s">
        <v>12</v>
      </c>
      <c r="C51507" t="s">
        <v>47</v>
      </c>
      <c r="D51507" t="s">
        <v>235</v>
      </c>
      <c r="E51507" s="5">
        <v>45597</v>
      </c>
    </row>
    <row r="51508" spans="1:5" x14ac:dyDescent="0.25">
      <c r="A51508">
        <v>926381458</v>
      </c>
      <c r="B51508" t="s">
        <v>12</v>
      </c>
      <c r="C51508" t="s">
        <v>47</v>
      </c>
      <c r="D51508" t="s">
        <v>235</v>
      </c>
      <c r="E51508" s="5">
        <v>45597</v>
      </c>
    </row>
    <row r="51509" spans="1:5" x14ac:dyDescent="0.25">
      <c r="A51509">
        <v>927578379</v>
      </c>
      <c r="B51509" t="s">
        <v>12</v>
      </c>
      <c r="C51509" t="s">
        <v>47</v>
      </c>
      <c r="D51509" t="s">
        <v>235</v>
      </c>
      <c r="E51509" s="5">
        <v>45597</v>
      </c>
    </row>
    <row r="51510" spans="1:5" x14ac:dyDescent="0.25">
      <c r="A51510">
        <v>928213765</v>
      </c>
      <c r="B51510" t="s">
        <v>12</v>
      </c>
      <c r="C51510" t="s">
        <v>47</v>
      </c>
      <c r="D51510" t="s">
        <v>235</v>
      </c>
      <c r="E51510" s="5">
        <v>45597</v>
      </c>
    </row>
    <row r="51511" spans="1:5" x14ac:dyDescent="0.25">
      <c r="A51511">
        <v>928214303</v>
      </c>
      <c r="B51511" t="s">
        <v>12</v>
      </c>
      <c r="C51511" t="s">
        <v>47</v>
      </c>
      <c r="D51511" t="s">
        <v>235</v>
      </c>
      <c r="E51511" s="5">
        <v>45597</v>
      </c>
    </row>
    <row r="51512" spans="1:5" x14ac:dyDescent="0.25">
      <c r="A51512">
        <v>931032801</v>
      </c>
      <c r="B51512" t="s">
        <v>12</v>
      </c>
      <c r="C51512" t="s">
        <v>47</v>
      </c>
      <c r="D51512" t="s">
        <v>235</v>
      </c>
      <c r="E51512" s="5">
        <v>45597</v>
      </c>
    </row>
    <row r="51513" spans="1:5" x14ac:dyDescent="0.25">
      <c r="A51513">
        <v>933776980</v>
      </c>
      <c r="B51513" t="s">
        <v>12</v>
      </c>
      <c r="C51513" t="s">
        <v>47</v>
      </c>
      <c r="D51513" t="s">
        <v>235</v>
      </c>
      <c r="E51513" s="5">
        <v>45597</v>
      </c>
    </row>
    <row r="51514" spans="1:5" x14ac:dyDescent="0.25">
      <c r="A51514">
        <v>941619843</v>
      </c>
      <c r="B51514" t="s">
        <v>12</v>
      </c>
      <c r="C51514" t="s">
        <v>47</v>
      </c>
      <c r="D51514" t="s">
        <v>235</v>
      </c>
      <c r="E51514" s="5">
        <v>45597</v>
      </c>
    </row>
    <row r="51515" spans="1:5" x14ac:dyDescent="0.25">
      <c r="A51515">
        <v>995694905</v>
      </c>
      <c r="B51515" t="s">
        <v>12</v>
      </c>
      <c r="C51515" t="s">
        <v>47</v>
      </c>
      <c r="D51515" t="s">
        <v>235</v>
      </c>
      <c r="E51515" s="5">
        <v>45597</v>
      </c>
    </row>
    <row r="51516" spans="1:5" x14ac:dyDescent="0.25">
      <c r="A51516">
        <v>916319274</v>
      </c>
      <c r="B51516" t="s">
        <v>15</v>
      </c>
      <c r="C51516" t="s">
        <v>47</v>
      </c>
      <c r="D51516" t="s">
        <v>235</v>
      </c>
      <c r="E51516" s="5">
        <v>45597</v>
      </c>
    </row>
    <row r="51517" spans="1:5" x14ac:dyDescent="0.25">
      <c r="A51517">
        <v>920898378</v>
      </c>
      <c r="B51517" t="s">
        <v>15</v>
      </c>
      <c r="C51517" t="s">
        <v>47</v>
      </c>
      <c r="D51517" t="s">
        <v>235</v>
      </c>
      <c r="E51517" s="5">
        <v>45597</v>
      </c>
    </row>
    <row r="51518" spans="1:5" x14ac:dyDescent="0.25">
      <c r="A51518">
        <v>925067709</v>
      </c>
      <c r="B51518" t="s">
        <v>15</v>
      </c>
      <c r="C51518" t="s">
        <v>47</v>
      </c>
      <c r="D51518" t="s">
        <v>235</v>
      </c>
      <c r="E51518" s="5">
        <v>45597</v>
      </c>
    </row>
    <row r="51519" spans="1:5" x14ac:dyDescent="0.25">
      <c r="A51519">
        <v>925553344</v>
      </c>
      <c r="B51519" t="s">
        <v>15</v>
      </c>
      <c r="C51519" t="s">
        <v>47</v>
      </c>
      <c r="D51519" t="s">
        <v>235</v>
      </c>
      <c r="E51519" s="5">
        <v>45597</v>
      </c>
    </row>
    <row r="51520" spans="1:5" x14ac:dyDescent="0.25">
      <c r="A51520">
        <v>929351118</v>
      </c>
      <c r="B51520" t="s">
        <v>15</v>
      </c>
      <c r="C51520" t="s">
        <v>47</v>
      </c>
      <c r="D51520" t="s">
        <v>235</v>
      </c>
      <c r="E51520" s="5">
        <v>45597</v>
      </c>
    </row>
    <row r="51521" spans="1:5" x14ac:dyDescent="0.25">
      <c r="A51521">
        <v>931812955</v>
      </c>
      <c r="B51521" t="s">
        <v>15</v>
      </c>
      <c r="C51521" t="s">
        <v>47</v>
      </c>
      <c r="D51521" t="s">
        <v>235</v>
      </c>
      <c r="E51521" s="5">
        <v>45597</v>
      </c>
    </row>
    <row r="51522" spans="1:5" x14ac:dyDescent="0.25">
      <c r="A51522">
        <v>932810794</v>
      </c>
      <c r="B51522" t="s">
        <v>15</v>
      </c>
      <c r="C51522" t="s">
        <v>47</v>
      </c>
      <c r="D51522" t="s">
        <v>235</v>
      </c>
      <c r="E51522" s="5">
        <v>45597</v>
      </c>
    </row>
    <row r="51523" spans="1:5" x14ac:dyDescent="0.25">
      <c r="A51523">
        <v>933306097</v>
      </c>
      <c r="B51523" t="s">
        <v>15</v>
      </c>
      <c r="C51523" t="s">
        <v>47</v>
      </c>
      <c r="D51523" t="s">
        <v>235</v>
      </c>
      <c r="E51523" s="5">
        <v>45597</v>
      </c>
    </row>
    <row r="51524" spans="1:5" x14ac:dyDescent="0.25">
      <c r="A51524">
        <v>970437819</v>
      </c>
      <c r="B51524" t="s">
        <v>15</v>
      </c>
      <c r="C51524" t="s">
        <v>47</v>
      </c>
      <c r="D51524" t="s">
        <v>235</v>
      </c>
      <c r="E51524" s="5">
        <v>45597</v>
      </c>
    </row>
    <row r="51525" spans="1:5" x14ac:dyDescent="0.25">
      <c r="A51525">
        <v>998591325</v>
      </c>
      <c r="B51525" t="s">
        <v>15</v>
      </c>
      <c r="C51525" t="s">
        <v>47</v>
      </c>
      <c r="D51525" t="s">
        <v>235</v>
      </c>
      <c r="E51525" s="5">
        <v>45597</v>
      </c>
    </row>
    <row r="51526" spans="1:5" x14ac:dyDescent="0.25">
      <c r="A51526">
        <v>932452332</v>
      </c>
      <c r="B51526" t="s">
        <v>20</v>
      </c>
      <c r="C51526" t="s">
        <v>47</v>
      </c>
      <c r="D51526" t="s">
        <v>235</v>
      </c>
      <c r="E51526" s="5">
        <v>45597</v>
      </c>
    </row>
    <row r="51527" spans="1:5" x14ac:dyDescent="0.25">
      <c r="A51527">
        <v>932934574</v>
      </c>
      <c r="B51527" t="s">
        <v>20</v>
      </c>
      <c r="C51527" t="s">
        <v>47</v>
      </c>
      <c r="D51527" t="s">
        <v>235</v>
      </c>
      <c r="E51527" s="5">
        <v>45597</v>
      </c>
    </row>
    <row r="51528" spans="1:5" x14ac:dyDescent="0.25">
      <c r="A51528">
        <v>982254728</v>
      </c>
      <c r="B51528" t="s">
        <v>12</v>
      </c>
      <c r="C51528" t="s">
        <v>27</v>
      </c>
      <c r="D51528" t="s">
        <v>236</v>
      </c>
      <c r="E51528" s="5">
        <v>45597</v>
      </c>
    </row>
    <row r="51529" spans="1:5" x14ac:dyDescent="0.25">
      <c r="A51529">
        <v>989728407</v>
      </c>
      <c r="B51529" t="s">
        <v>12</v>
      </c>
      <c r="C51529" t="s">
        <v>27</v>
      </c>
      <c r="D51529" t="s">
        <v>236</v>
      </c>
      <c r="E51529" s="5">
        <v>45597</v>
      </c>
    </row>
    <row r="51530" spans="1:5" x14ac:dyDescent="0.25">
      <c r="A51530">
        <v>985187207</v>
      </c>
      <c r="B51530" t="s">
        <v>23</v>
      </c>
      <c r="C51530" t="s">
        <v>27</v>
      </c>
      <c r="D51530" t="s">
        <v>236</v>
      </c>
      <c r="E51530" s="5">
        <v>45597</v>
      </c>
    </row>
    <row r="51531" spans="1:5" x14ac:dyDescent="0.25">
      <c r="A51531">
        <v>990507856</v>
      </c>
      <c r="B51531" t="s">
        <v>23</v>
      </c>
      <c r="C51531" t="s">
        <v>27</v>
      </c>
      <c r="D51531" t="s">
        <v>236</v>
      </c>
      <c r="E51531" s="5">
        <v>45597</v>
      </c>
    </row>
    <row r="51532" spans="1:5" x14ac:dyDescent="0.25">
      <c r="A51532">
        <v>922346607</v>
      </c>
      <c r="B51532" t="s">
        <v>15</v>
      </c>
      <c r="C51532" t="s">
        <v>27</v>
      </c>
      <c r="D51532" t="s">
        <v>236</v>
      </c>
      <c r="E51532" s="5">
        <v>45597</v>
      </c>
    </row>
    <row r="51533" spans="1:5" x14ac:dyDescent="0.25">
      <c r="A51533">
        <v>926369253</v>
      </c>
      <c r="B51533" t="s">
        <v>15</v>
      </c>
      <c r="C51533" t="s">
        <v>27</v>
      </c>
      <c r="D51533" t="s">
        <v>236</v>
      </c>
      <c r="E51533" s="5">
        <v>45597</v>
      </c>
    </row>
    <row r="51534" spans="1:5" x14ac:dyDescent="0.25">
      <c r="A51534">
        <v>932227363</v>
      </c>
      <c r="B51534" t="s">
        <v>15</v>
      </c>
      <c r="C51534" t="s">
        <v>27</v>
      </c>
      <c r="D51534" t="s">
        <v>236</v>
      </c>
      <c r="E51534" s="5">
        <v>45597</v>
      </c>
    </row>
    <row r="51535" spans="1:5" x14ac:dyDescent="0.25">
      <c r="A51535">
        <v>971041382</v>
      </c>
      <c r="B51535" t="s">
        <v>15</v>
      </c>
      <c r="C51535" t="s">
        <v>27</v>
      </c>
      <c r="D51535" t="s">
        <v>236</v>
      </c>
      <c r="E51535" s="5">
        <v>45597</v>
      </c>
    </row>
    <row r="51536" spans="1:5" x14ac:dyDescent="0.25">
      <c r="A51536">
        <v>930913677</v>
      </c>
      <c r="B51536" t="s">
        <v>20</v>
      </c>
      <c r="C51536" t="s">
        <v>27</v>
      </c>
      <c r="D51536" t="s">
        <v>236</v>
      </c>
      <c r="E51536" s="5">
        <v>45597</v>
      </c>
    </row>
    <row r="51537" spans="1:5" x14ac:dyDescent="0.25">
      <c r="A51537">
        <v>933184978</v>
      </c>
      <c r="B51537" t="s">
        <v>20</v>
      </c>
      <c r="C51537" t="s">
        <v>27</v>
      </c>
      <c r="D51537" t="s">
        <v>236</v>
      </c>
      <c r="E51537" s="5">
        <v>45597</v>
      </c>
    </row>
    <row r="51538" spans="1:5" x14ac:dyDescent="0.25">
      <c r="A51538">
        <v>920343821</v>
      </c>
      <c r="B51538" t="s">
        <v>12</v>
      </c>
      <c r="C51538" t="s">
        <v>13</v>
      </c>
      <c r="D51538" t="s">
        <v>237</v>
      </c>
      <c r="E51538" s="5">
        <v>45597</v>
      </c>
    </row>
    <row r="51539" spans="1:5" x14ac:dyDescent="0.25">
      <c r="A51539">
        <v>925876666</v>
      </c>
      <c r="B51539" t="s">
        <v>12</v>
      </c>
      <c r="C51539" t="s">
        <v>13</v>
      </c>
      <c r="D51539" t="s">
        <v>237</v>
      </c>
      <c r="E51539" s="5">
        <v>45597</v>
      </c>
    </row>
    <row r="51540" spans="1:5" x14ac:dyDescent="0.25">
      <c r="A51540">
        <v>927631954</v>
      </c>
      <c r="B51540" t="s">
        <v>12</v>
      </c>
      <c r="C51540" t="s">
        <v>13</v>
      </c>
      <c r="D51540" t="s">
        <v>237</v>
      </c>
      <c r="E51540" s="5">
        <v>45597</v>
      </c>
    </row>
    <row r="51541" spans="1:5" x14ac:dyDescent="0.25">
      <c r="A51541">
        <v>951630985</v>
      </c>
      <c r="B51541" t="s">
        <v>12</v>
      </c>
      <c r="C51541" t="s">
        <v>13</v>
      </c>
      <c r="D51541" t="s">
        <v>237</v>
      </c>
      <c r="E51541" s="5">
        <v>45597</v>
      </c>
    </row>
    <row r="51542" spans="1:5" x14ac:dyDescent="0.25">
      <c r="A51542">
        <v>974447010</v>
      </c>
      <c r="B51542" t="s">
        <v>12</v>
      </c>
      <c r="C51542" t="s">
        <v>13</v>
      </c>
      <c r="D51542" t="s">
        <v>237</v>
      </c>
      <c r="E51542" s="5">
        <v>45597</v>
      </c>
    </row>
    <row r="51543" spans="1:5" x14ac:dyDescent="0.25">
      <c r="A51543">
        <v>981430158</v>
      </c>
      <c r="B51543" t="s">
        <v>12</v>
      </c>
      <c r="C51543" t="s">
        <v>13</v>
      </c>
      <c r="D51543" t="s">
        <v>237</v>
      </c>
      <c r="E51543" s="5">
        <v>45597</v>
      </c>
    </row>
    <row r="51544" spans="1:5" x14ac:dyDescent="0.25">
      <c r="A51544">
        <v>991570462</v>
      </c>
      <c r="B51544" t="s">
        <v>12</v>
      </c>
      <c r="C51544" t="s">
        <v>13</v>
      </c>
      <c r="D51544" t="s">
        <v>237</v>
      </c>
      <c r="E51544" s="5">
        <v>45597</v>
      </c>
    </row>
    <row r="51545" spans="1:5" x14ac:dyDescent="0.25">
      <c r="A51545">
        <v>924607580</v>
      </c>
      <c r="B51545" t="s">
        <v>15</v>
      </c>
      <c r="C51545" t="s">
        <v>13</v>
      </c>
      <c r="D51545" t="s">
        <v>237</v>
      </c>
      <c r="E51545" s="5">
        <v>45597</v>
      </c>
    </row>
    <row r="51546" spans="1:5" x14ac:dyDescent="0.25">
      <c r="A51546">
        <v>927660881</v>
      </c>
      <c r="B51546" t="s">
        <v>15</v>
      </c>
      <c r="C51546" t="s">
        <v>13</v>
      </c>
      <c r="D51546" t="s">
        <v>237</v>
      </c>
      <c r="E51546" s="5">
        <v>45597</v>
      </c>
    </row>
    <row r="51547" spans="1:5" x14ac:dyDescent="0.25">
      <c r="A51547">
        <v>932585189</v>
      </c>
      <c r="B51547" t="s">
        <v>15</v>
      </c>
      <c r="C51547" t="s">
        <v>13</v>
      </c>
      <c r="D51547" t="s">
        <v>237</v>
      </c>
      <c r="E51547" s="5">
        <v>45597</v>
      </c>
    </row>
    <row r="51548" spans="1:5" x14ac:dyDescent="0.25">
      <c r="A51548">
        <v>933919234</v>
      </c>
      <c r="B51548" t="s">
        <v>15</v>
      </c>
      <c r="C51548" t="s">
        <v>13</v>
      </c>
      <c r="D51548" t="s">
        <v>237</v>
      </c>
      <c r="E51548" s="5">
        <v>45597</v>
      </c>
    </row>
    <row r="51549" spans="1:5" x14ac:dyDescent="0.25">
      <c r="A51549">
        <v>918350284</v>
      </c>
      <c r="B51549" t="s">
        <v>16</v>
      </c>
      <c r="C51549" t="s">
        <v>13</v>
      </c>
      <c r="D51549" t="s">
        <v>237</v>
      </c>
      <c r="E51549" s="5">
        <v>45597</v>
      </c>
    </row>
    <row r="51550" spans="1:5" x14ac:dyDescent="0.25">
      <c r="A51550">
        <v>927218674</v>
      </c>
      <c r="B51550" t="s">
        <v>12</v>
      </c>
      <c r="C51550" t="s">
        <v>57</v>
      </c>
      <c r="D51550" t="s">
        <v>238</v>
      </c>
      <c r="E51550" s="5">
        <v>45597</v>
      </c>
    </row>
    <row r="51551" spans="1:5" x14ac:dyDescent="0.25">
      <c r="A51551">
        <v>927808625</v>
      </c>
      <c r="B51551" t="s">
        <v>12</v>
      </c>
      <c r="C51551" t="s">
        <v>57</v>
      </c>
      <c r="D51551" t="s">
        <v>238</v>
      </c>
      <c r="E51551" s="5">
        <v>45597</v>
      </c>
    </row>
    <row r="51552" spans="1:5" x14ac:dyDescent="0.25">
      <c r="A51552">
        <v>983810535</v>
      </c>
      <c r="B51552" t="s">
        <v>12</v>
      </c>
      <c r="C51552" t="s">
        <v>57</v>
      </c>
      <c r="D51552" t="s">
        <v>238</v>
      </c>
      <c r="E51552" s="5">
        <v>45597</v>
      </c>
    </row>
    <row r="51553" spans="1:5" x14ac:dyDescent="0.25">
      <c r="A51553">
        <v>922638306</v>
      </c>
      <c r="B51553" t="s">
        <v>15</v>
      </c>
      <c r="C51553" t="s">
        <v>57</v>
      </c>
      <c r="D51553" t="s">
        <v>238</v>
      </c>
      <c r="E51553" s="5">
        <v>45597</v>
      </c>
    </row>
    <row r="51554" spans="1:5" x14ac:dyDescent="0.25">
      <c r="A51554">
        <v>922766606</v>
      </c>
      <c r="B51554" t="s">
        <v>15</v>
      </c>
      <c r="C51554" t="s">
        <v>57</v>
      </c>
      <c r="D51554" t="s">
        <v>238</v>
      </c>
      <c r="E51554" s="5">
        <v>45597</v>
      </c>
    </row>
    <row r="51555" spans="1:5" x14ac:dyDescent="0.25">
      <c r="A51555">
        <v>931547550</v>
      </c>
      <c r="B51555" t="s">
        <v>15</v>
      </c>
      <c r="C51555" t="s">
        <v>57</v>
      </c>
      <c r="D51555" t="s">
        <v>238</v>
      </c>
      <c r="E51555" s="5">
        <v>45597</v>
      </c>
    </row>
    <row r="51556" spans="1:5" x14ac:dyDescent="0.25">
      <c r="A51556">
        <v>931735462</v>
      </c>
      <c r="B51556" t="s">
        <v>15</v>
      </c>
      <c r="C51556" t="s">
        <v>57</v>
      </c>
      <c r="D51556" t="s">
        <v>238</v>
      </c>
      <c r="E51556" s="5">
        <v>45597</v>
      </c>
    </row>
    <row r="51557" spans="1:5" x14ac:dyDescent="0.25">
      <c r="A51557">
        <v>933535657</v>
      </c>
      <c r="B51557" t="s">
        <v>15</v>
      </c>
      <c r="C51557" t="s">
        <v>57</v>
      </c>
      <c r="D51557" t="s">
        <v>238</v>
      </c>
      <c r="E51557" s="5">
        <v>45597</v>
      </c>
    </row>
    <row r="51558" spans="1:5" x14ac:dyDescent="0.25">
      <c r="A51558">
        <v>993226335</v>
      </c>
      <c r="B51558" t="s">
        <v>15</v>
      </c>
      <c r="C51558" t="s">
        <v>57</v>
      </c>
      <c r="D51558" t="s">
        <v>238</v>
      </c>
      <c r="E51558" s="5">
        <v>45597</v>
      </c>
    </row>
    <row r="51559" spans="1:5" x14ac:dyDescent="0.25">
      <c r="A51559">
        <v>931841467</v>
      </c>
      <c r="B51559" t="s">
        <v>10</v>
      </c>
      <c r="C51559" t="s">
        <v>57</v>
      </c>
      <c r="D51559" t="s">
        <v>238</v>
      </c>
      <c r="E51559" s="5">
        <v>45597</v>
      </c>
    </row>
    <row r="51560" spans="1:5" x14ac:dyDescent="0.25">
      <c r="A51560">
        <v>931841475</v>
      </c>
      <c r="B51560" t="s">
        <v>10</v>
      </c>
      <c r="C51560" t="s">
        <v>57</v>
      </c>
      <c r="D51560" t="s">
        <v>238</v>
      </c>
      <c r="E51560" s="5">
        <v>45597</v>
      </c>
    </row>
    <row r="51561" spans="1:5" x14ac:dyDescent="0.25">
      <c r="A51561">
        <v>917098042</v>
      </c>
      <c r="B51561" t="s">
        <v>12</v>
      </c>
      <c r="C51561" t="s">
        <v>37</v>
      </c>
      <c r="D51561" t="s">
        <v>239</v>
      </c>
      <c r="E51561" s="5">
        <v>45597</v>
      </c>
    </row>
    <row r="51562" spans="1:5" x14ac:dyDescent="0.25">
      <c r="A51562">
        <v>920045693</v>
      </c>
      <c r="B51562" t="s">
        <v>12</v>
      </c>
      <c r="C51562" t="s">
        <v>37</v>
      </c>
      <c r="D51562" t="s">
        <v>239</v>
      </c>
      <c r="E51562" s="5">
        <v>45597</v>
      </c>
    </row>
    <row r="51563" spans="1:5" x14ac:dyDescent="0.25">
      <c r="A51563">
        <v>923798447</v>
      </c>
      <c r="B51563" t="s">
        <v>12</v>
      </c>
      <c r="C51563" t="s">
        <v>37</v>
      </c>
      <c r="D51563" t="s">
        <v>239</v>
      </c>
      <c r="E51563" s="5">
        <v>45597</v>
      </c>
    </row>
    <row r="51564" spans="1:5" x14ac:dyDescent="0.25">
      <c r="A51564">
        <v>989601369</v>
      </c>
      <c r="B51564" t="s">
        <v>12</v>
      </c>
      <c r="C51564" t="s">
        <v>37</v>
      </c>
      <c r="D51564" t="s">
        <v>239</v>
      </c>
      <c r="E51564" s="5">
        <v>45597</v>
      </c>
    </row>
    <row r="51565" spans="1:5" x14ac:dyDescent="0.25">
      <c r="A51565">
        <v>929052471</v>
      </c>
      <c r="B51565" t="s">
        <v>23</v>
      </c>
      <c r="C51565" t="s">
        <v>37</v>
      </c>
      <c r="D51565" t="s">
        <v>239</v>
      </c>
      <c r="E51565" s="5">
        <v>45597</v>
      </c>
    </row>
    <row r="51566" spans="1:5" x14ac:dyDescent="0.25">
      <c r="A51566">
        <v>914339626</v>
      </c>
      <c r="B51566" t="s">
        <v>15</v>
      </c>
      <c r="C51566" t="s">
        <v>37</v>
      </c>
      <c r="D51566" t="s">
        <v>239</v>
      </c>
      <c r="E51566" s="5">
        <v>45597</v>
      </c>
    </row>
    <row r="51567" spans="1:5" x14ac:dyDescent="0.25">
      <c r="A51567">
        <v>916002939</v>
      </c>
      <c r="B51567" t="s">
        <v>15</v>
      </c>
      <c r="C51567" t="s">
        <v>37</v>
      </c>
      <c r="D51567" t="s">
        <v>239</v>
      </c>
      <c r="E51567" s="5">
        <v>45597</v>
      </c>
    </row>
    <row r="51568" spans="1:5" x14ac:dyDescent="0.25">
      <c r="A51568">
        <v>916459858</v>
      </c>
      <c r="B51568" t="s">
        <v>15</v>
      </c>
      <c r="C51568" t="s">
        <v>37</v>
      </c>
      <c r="D51568" t="s">
        <v>239</v>
      </c>
      <c r="E51568" s="5">
        <v>45597</v>
      </c>
    </row>
    <row r="51569" spans="1:5" x14ac:dyDescent="0.25">
      <c r="A51569">
        <v>927777169</v>
      </c>
      <c r="B51569" t="s">
        <v>15</v>
      </c>
      <c r="C51569" t="s">
        <v>37</v>
      </c>
      <c r="D51569" t="s">
        <v>239</v>
      </c>
      <c r="E51569" s="5">
        <v>45597</v>
      </c>
    </row>
    <row r="51570" spans="1:5" x14ac:dyDescent="0.25">
      <c r="A51570">
        <v>932962225</v>
      </c>
      <c r="B51570" t="s">
        <v>20</v>
      </c>
      <c r="C51570" t="s">
        <v>37</v>
      </c>
      <c r="D51570" t="s">
        <v>239</v>
      </c>
      <c r="E51570" s="5">
        <v>45597</v>
      </c>
    </row>
    <row r="51571" spans="1:5" x14ac:dyDescent="0.25">
      <c r="A51571">
        <v>969902087</v>
      </c>
      <c r="B51571" t="s">
        <v>15</v>
      </c>
      <c r="C51571" t="s">
        <v>21</v>
      </c>
      <c r="D51571" t="s">
        <v>240</v>
      </c>
      <c r="E51571" s="5">
        <v>45597</v>
      </c>
    </row>
    <row r="51572" spans="1:5" x14ac:dyDescent="0.25">
      <c r="A51572">
        <v>880632442</v>
      </c>
      <c r="B51572" t="s">
        <v>12</v>
      </c>
      <c r="C51572" t="s">
        <v>91</v>
      </c>
      <c r="D51572" t="s">
        <v>241</v>
      </c>
      <c r="E51572" s="5">
        <v>45597</v>
      </c>
    </row>
    <row r="51573" spans="1:5" x14ac:dyDescent="0.25">
      <c r="A51573">
        <v>920612016</v>
      </c>
      <c r="B51573" t="s">
        <v>12</v>
      </c>
      <c r="C51573" t="s">
        <v>91</v>
      </c>
      <c r="D51573" t="s">
        <v>241</v>
      </c>
      <c r="E51573" s="5">
        <v>45597</v>
      </c>
    </row>
    <row r="51574" spans="1:5" x14ac:dyDescent="0.25">
      <c r="A51574">
        <v>928580717</v>
      </c>
      <c r="B51574" t="s">
        <v>12</v>
      </c>
      <c r="C51574" t="s">
        <v>91</v>
      </c>
      <c r="D51574" t="s">
        <v>241</v>
      </c>
      <c r="E51574" s="5">
        <v>45597</v>
      </c>
    </row>
    <row r="51575" spans="1:5" x14ac:dyDescent="0.25">
      <c r="A51575">
        <v>970087605</v>
      </c>
      <c r="B51575" t="s">
        <v>15</v>
      </c>
      <c r="C51575" t="s">
        <v>91</v>
      </c>
      <c r="D51575" t="s">
        <v>241</v>
      </c>
      <c r="E51575" s="5">
        <v>45597</v>
      </c>
    </row>
    <row r="51576" spans="1:5" x14ac:dyDescent="0.25">
      <c r="A51576">
        <v>974469197</v>
      </c>
      <c r="B51576" t="s">
        <v>15</v>
      </c>
      <c r="C51576" t="s">
        <v>91</v>
      </c>
      <c r="D51576" t="s">
        <v>241</v>
      </c>
      <c r="E51576" s="5">
        <v>45597</v>
      </c>
    </row>
    <row r="51577" spans="1:5" x14ac:dyDescent="0.25">
      <c r="A51577">
        <v>887392382</v>
      </c>
      <c r="B51577" t="s">
        <v>12</v>
      </c>
      <c r="C51577" t="s">
        <v>91</v>
      </c>
      <c r="D51577" t="s">
        <v>242</v>
      </c>
      <c r="E51577" s="5">
        <v>45597</v>
      </c>
    </row>
    <row r="51578" spans="1:5" x14ac:dyDescent="0.25">
      <c r="A51578">
        <v>981099559</v>
      </c>
      <c r="B51578" t="s">
        <v>12</v>
      </c>
      <c r="C51578" t="s">
        <v>91</v>
      </c>
      <c r="D51578" t="s">
        <v>242</v>
      </c>
      <c r="E51578" s="5">
        <v>45597</v>
      </c>
    </row>
    <row r="51579" spans="1:5" x14ac:dyDescent="0.25">
      <c r="A51579">
        <v>970452664</v>
      </c>
      <c r="B51579" t="s">
        <v>15</v>
      </c>
      <c r="C51579" t="s">
        <v>91</v>
      </c>
      <c r="D51579" t="s">
        <v>242</v>
      </c>
      <c r="E51579" s="5">
        <v>45597</v>
      </c>
    </row>
    <row r="51580" spans="1:5" x14ac:dyDescent="0.25">
      <c r="A51580">
        <v>920333508</v>
      </c>
      <c r="B51580" t="s">
        <v>12</v>
      </c>
      <c r="C51580" t="s">
        <v>21</v>
      </c>
      <c r="D51580" t="s">
        <v>243</v>
      </c>
      <c r="E51580" s="5">
        <v>45597</v>
      </c>
    </row>
    <row r="51581" spans="1:5" x14ac:dyDescent="0.25">
      <c r="A51581">
        <v>930301663</v>
      </c>
      <c r="B51581" t="s">
        <v>12</v>
      </c>
      <c r="C51581" t="s">
        <v>21</v>
      </c>
      <c r="D51581" t="s">
        <v>243</v>
      </c>
      <c r="E51581" s="5">
        <v>45597</v>
      </c>
    </row>
    <row r="51582" spans="1:5" x14ac:dyDescent="0.25">
      <c r="A51582">
        <v>985565090</v>
      </c>
      <c r="B51582" t="s">
        <v>12</v>
      </c>
      <c r="C51582" t="s">
        <v>21</v>
      </c>
      <c r="D51582" t="s">
        <v>243</v>
      </c>
      <c r="E51582" s="5">
        <v>45597</v>
      </c>
    </row>
    <row r="51583" spans="1:5" x14ac:dyDescent="0.25">
      <c r="A51583">
        <v>994197312</v>
      </c>
      <c r="B51583" t="s">
        <v>12</v>
      </c>
      <c r="C51583" t="s">
        <v>21</v>
      </c>
      <c r="D51583" t="s">
        <v>243</v>
      </c>
      <c r="E51583" s="5">
        <v>45597</v>
      </c>
    </row>
    <row r="51584" spans="1:5" x14ac:dyDescent="0.25">
      <c r="A51584">
        <v>983023827</v>
      </c>
      <c r="B51584" t="s">
        <v>23</v>
      </c>
      <c r="C51584" t="s">
        <v>21</v>
      </c>
      <c r="D51584" t="s">
        <v>243</v>
      </c>
      <c r="E51584" s="5">
        <v>45597</v>
      </c>
    </row>
    <row r="51585" spans="1:5" x14ac:dyDescent="0.25">
      <c r="A51585">
        <v>912555984</v>
      </c>
      <c r="B51585" t="s">
        <v>15</v>
      </c>
      <c r="C51585" t="s">
        <v>21</v>
      </c>
      <c r="D51585" t="s">
        <v>243</v>
      </c>
      <c r="E51585" s="5">
        <v>45597</v>
      </c>
    </row>
    <row r="51586" spans="1:5" x14ac:dyDescent="0.25">
      <c r="A51586">
        <v>914246474</v>
      </c>
      <c r="B51586" t="s">
        <v>15</v>
      </c>
      <c r="C51586" t="s">
        <v>21</v>
      </c>
      <c r="D51586" t="s">
        <v>243</v>
      </c>
      <c r="E51586" s="5">
        <v>45597</v>
      </c>
    </row>
    <row r="51587" spans="1:5" x14ac:dyDescent="0.25">
      <c r="A51587">
        <v>929991176</v>
      </c>
      <c r="B51587" t="s">
        <v>15</v>
      </c>
      <c r="C51587" t="s">
        <v>21</v>
      </c>
      <c r="D51587" t="s">
        <v>243</v>
      </c>
      <c r="E51587" s="5">
        <v>45597</v>
      </c>
    </row>
    <row r="51588" spans="1:5" x14ac:dyDescent="0.25">
      <c r="A51588">
        <v>955104358</v>
      </c>
      <c r="B51588" t="s">
        <v>15</v>
      </c>
      <c r="C51588" t="s">
        <v>21</v>
      </c>
      <c r="D51588" t="s">
        <v>243</v>
      </c>
      <c r="E51588" s="5">
        <v>45597</v>
      </c>
    </row>
    <row r="51589" spans="1:5" x14ac:dyDescent="0.25">
      <c r="A51589">
        <v>832855642</v>
      </c>
      <c r="B51589" t="s">
        <v>20</v>
      </c>
      <c r="C51589" t="s">
        <v>21</v>
      </c>
      <c r="D51589" t="s">
        <v>243</v>
      </c>
      <c r="E51589" s="5">
        <v>45597</v>
      </c>
    </row>
    <row r="51590" spans="1:5" x14ac:dyDescent="0.25">
      <c r="A51590">
        <v>913839560</v>
      </c>
      <c r="B51590" t="s">
        <v>20</v>
      </c>
      <c r="C51590" t="s">
        <v>21</v>
      </c>
      <c r="D51590" t="s">
        <v>243</v>
      </c>
      <c r="E51590" s="5">
        <v>45597</v>
      </c>
    </row>
    <row r="51591" spans="1:5" x14ac:dyDescent="0.25">
      <c r="A51591">
        <v>992420057</v>
      </c>
      <c r="B51591" t="s">
        <v>17</v>
      </c>
      <c r="C51591" t="s">
        <v>70</v>
      </c>
      <c r="D51591" t="s">
        <v>244</v>
      </c>
      <c r="E51591" s="5">
        <v>45597</v>
      </c>
    </row>
    <row r="51592" spans="1:5" x14ac:dyDescent="0.25">
      <c r="A51592">
        <v>820204182</v>
      </c>
      <c r="B51592" t="s">
        <v>12</v>
      </c>
      <c r="C51592" t="s">
        <v>70</v>
      </c>
      <c r="D51592" t="s">
        <v>244</v>
      </c>
      <c r="E51592" s="5">
        <v>45597</v>
      </c>
    </row>
    <row r="51593" spans="1:5" x14ac:dyDescent="0.25">
      <c r="A51593">
        <v>822845762</v>
      </c>
      <c r="B51593" t="s">
        <v>12</v>
      </c>
      <c r="C51593" t="s">
        <v>70</v>
      </c>
      <c r="D51593" t="s">
        <v>244</v>
      </c>
      <c r="E51593" s="5">
        <v>45597</v>
      </c>
    </row>
    <row r="51594" spans="1:5" x14ac:dyDescent="0.25">
      <c r="A51594">
        <v>832586382</v>
      </c>
      <c r="B51594" t="s">
        <v>12</v>
      </c>
      <c r="C51594" t="s">
        <v>70</v>
      </c>
      <c r="D51594" t="s">
        <v>244</v>
      </c>
      <c r="E51594" s="5">
        <v>45597</v>
      </c>
    </row>
    <row r="51595" spans="1:5" x14ac:dyDescent="0.25">
      <c r="A51595">
        <v>892325502</v>
      </c>
      <c r="B51595" t="s">
        <v>12</v>
      </c>
      <c r="C51595" t="s">
        <v>70</v>
      </c>
      <c r="D51595" t="s">
        <v>244</v>
      </c>
      <c r="E51595" s="5">
        <v>45597</v>
      </c>
    </row>
    <row r="51596" spans="1:5" x14ac:dyDescent="0.25">
      <c r="A51596">
        <v>918433740</v>
      </c>
      <c r="B51596" t="s">
        <v>12</v>
      </c>
      <c r="C51596" t="s">
        <v>70</v>
      </c>
      <c r="D51596" t="s">
        <v>244</v>
      </c>
      <c r="E51596" s="5">
        <v>45597</v>
      </c>
    </row>
    <row r="51597" spans="1:5" x14ac:dyDescent="0.25">
      <c r="A51597">
        <v>919230835</v>
      </c>
      <c r="B51597" t="s">
        <v>12</v>
      </c>
      <c r="C51597" t="s">
        <v>70</v>
      </c>
      <c r="D51597" t="s">
        <v>244</v>
      </c>
      <c r="E51597" s="5">
        <v>45597</v>
      </c>
    </row>
    <row r="51598" spans="1:5" x14ac:dyDescent="0.25">
      <c r="A51598">
        <v>922998353</v>
      </c>
      <c r="B51598" t="s">
        <v>12</v>
      </c>
      <c r="C51598" t="s">
        <v>70</v>
      </c>
      <c r="D51598" t="s">
        <v>244</v>
      </c>
      <c r="E51598" s="5">
        <v>45597</v>
      </c>
    </row>
    <row r="51599" spans="1:5" x14ac:dyDescent="0.25">
      <c r="A51599">
        <v>925751138</v>
      </c>
      <c r="B51599" t="s">
        <v>12</v>
      </c>
      <c r="C51599" t="s">
        <v>70</v>
      </c>
      <c r="D51599" t="s">
        <v>244</v>
      </c>
      <c r="E51599" s="5">
        <v>45597</v>
      </c>
    </row>
    <row r="51600" spans="1:5" x14ac:dyDescent="0.25">
      <c r="A51600">
        <v>926552694</v>
      </c>
      <c r="B51600" t="s">
        <v>12</v>
      </c>
      <c r="C51600" t="s">
        <v>70</v>
      </c>
      <c r="D51600" t="s">
        <v>244</v>
      </c>
      <c r="E51600" s="5">
        <v>45597</v>
      </c>
    </row>
    <row r="51601" spans="1:5" x14ac:dyDescent="0.25">
      <c r="A51601">
        <v>928411311</v>
      </c>
      <c r="B51601" t="s">
        <v>12</v>
      </c>
      <c r="C51601" t="s">
        <v>70</v>
      </c>
      <c r="D51601" t="s">
        <v>244</v>
      </c>
      <c r="E51601" s="5">
        <v>45597</v>
      </c>
    </row>
    <row r="51602" spans="1:5" x14ac:dyDescent="0.25">
      <c r="A51602">
        <v>929350278</v>
      </c>
      <c r="B51602" t="s">
        <v>12</v>
      </c>
      <c r="C51602" t="s">
        <v>70</v>
      </c>
      <c r="D51602" t="s">
        <v>244</v>
      </c>
      <c r="E51602" s="5">
        <v>45597</v>
      </c>
    </row>
    <row r="51603" spans="1:5" x14ac:dyDescent="0.25">
      <c r="A51603">
        <v>932586274</v>
      </c>
      <c r="B51603" t="s">
        <v>12</v>
      </c>
      <c r="C51603" t="s">
        <v>70</v>
      </c>
      <c r="D51603" t="s">
        <v>244</v>
      </c>
      <c r="E51603" s="5">
        <v>45597</v>
      </c>
    </row>
    <row r="51604" spans="1:5" x14ac:dyDescent="0.25">
      <c r="A51604">
        <v>932586347</v>
      </c>
      <c r="B51604" t="s">
        <v>12</v>
      </c>
      <c r="C51604" t="s">
        <v>70</v>
      </c>
      <c r="D51604" t="s">
        <v>244</v>
      </c>
      <c r="E51604" s="5">
        <v>45597</v>
      </c>
    </row>
    <row r="51605" spans="1:5" x14ac:dyDescent="0.25">
      <c r="A51605">
        <v>932586355</v>
      </c>
      <c r="B51605" t="s">
        <v>12</v>
      </c>
      <c r="C51605" t="s">
        <v>70</v>
      </c>
      <c r="D51605" t="s">
        <v>244</v>
      </c>
      <c r="E51605" s="5">
        <v>45597</v>
      </c>
    </row>
    <row r="51606" spans="1:5" x14ac:dyDescent="0.25">
      <c r="A51606">
        <v>932586363</v>
      </c>
      <c r="B51606" t="s">
        <v>12</v>
      </c>
      <c r="C51606" t="s">
        <v>70</v>
      </c>
      <c r="D51606" t="s">
        <v>244</v>
      </c>
      <c r="E51606" s="5">
        <v>45597</v>
      </c>
    </row>
    <row r="51607" spans="1:5" x14ac:dyDescent="0.25">
      <c r="A51607">
        <v>932586398</v>
      </c>
      <c r="B51607" t="s">
        <v>12</v>
      </c>
      <c r="C51607" t="s">
        <v>70</v>
      </c>
      <c r="D51607" t="s">
        <v>244</v>
      </c>
      <c r="E51607" s="5">
        <v>45597</v>
      </c>
    </row>
    <row r="51608" spans="1:5" x14ac:dyDescent="0.25">
      <c r="A51608">
        <v>980403378</v>
      </c>
      <c r="B51608" t="s">
        <v>12</v>
      </c>
      <c r="C51608" t="s">
        <v>70</v>
      </c>
      <c r="D51608" t="s">
        <v>244</v>
      </c>
      <c r="E51608" s="5">
        <v>45597</v>
      </c>
    </row>
    <row r="51609" spans="1:5" x14ac:dyDescent="0.25">
      <c r="A51609">
        <v>987621214</v>
      </c>
      <c r="B51609" t="s">
        <v>12</v>
      </c>
      <c r="C51609" t="s">
        <v>70</v>
      </c>
      <c r="D51609" t="s">
        <v>244</v>
      </c>
      <c r="E51609" s="5">
        <v>45597</v>
      </c>
    </row>
    <row r="51610" spans="1:5" x14ac:dyDescent="0.25">
      <c r="A51610">
        <v>987626844</v>
      </c>
      <c r="B51610" t="s">
        <v>12</v>
      </c>
      <c r="C51610" t="s">
        <v>70</v>
      </c>
      <c r="D51610" t="s">
        <v>244</v>
      </c>
      <c r="E51610" s="5">
        <v>45597</v>
      </c>
    </row>
    <row r="51611" spans="1:5" x14ac:dyDescent="0.25">
      <c r="A51611">
        <v>988814474</v>
      </c>
      <c r="B51611" t="s">
        <v>12</v>
      </c>
      <c r="C51611" t="s">
        <v>70</v>
      </c>
      <c r="D51611" t="s">
        <v>244</v>
      </c>
      <c r="E51611" s="5">
        <v>45597</v>
      </c>
    </row>
    <row r="51612" spans="1:5" x14ac:dyDescent="0.25">
      <c r="A51612">
        <v>988913235</v>
      </c>
      <c r="B51612" t="s">
        <v>12</v>
      </c>
      <c r="C51612" t="s">
        <v>70</v>
      </c>
      <c r="D51612" t="s">
        <v>244</v>
      </c>
      <c r="E51612" s="5">
        <v>45597</v>
      </c>
    </row>
    <row r="51613" spans="1:5" x14ac:dyDescent="0.25">
      <c r="A51613">
        <v>913893638</v>
      </c>
      <c r="B51613" t="s">
        <v>23</v>
      </c>
      <c r="C51613" t="s">
        <v>70</v>
      </c>
      <c r="D51613" t="s">
        <v>244</v>
      </c>
      <c r="E51613" s="5">
        <v>45597</v>
      </c>
    </row>
    <row r="51614" spans="1:5" x14ac:dyDescent="0.25">
      <c r="A51614">
        <v>917603979</v>
      </c>
      <c r="B51614" t="s">
        <v>23</v>
      </c>
      <c r="C51614" t="s">
        <v>70</v>
      </c>
      <c r="D51614" t="s">
        <v>244</v>
      </c>
      <c r="E51614" s="5">
        <v>45597</v>
      </c>
    </row>
    <row r="51615" spans="1:5" x14ac:dyDescent="0.25">
      <c r="A51615">
        <v>985465177</v>
      </c>
      <c r="B51615" t="s">
        <v>23</v>
      </c>
      <c r="C51615" t="s">
        <v>70</v>
      </c>
      <c r="D51615" t="s">
        <v>244</v>
      </c>
      <c r="E51615" s="5">
        <v>45597</v>
      </c>
    </row>
    <row r="51616" spans="1:5" x14ac:dyDescent="0.25">
      <c r="A51616">
        <v>990463123</v>
      </c>
      <c r="B51616" t="s">
        <v>23</v>
      </c>
      <c r="C51616" t="s">
        <v>70</v>
      </c>
      <c r="D51616" t="s">
        <v>244</v>
      </c>
      <c r="E51616" s="5">
        <v>45597</v>
      </c>
    </row>
    <row r="51617" spans="1:5" x14ac:dyDescent="0.25">
      <c r="A51617">
        <v>914339073</v>
      </c>
      <c r="B51617" t="s">
        <v>15</v>
      </c>
      <c r="C51617" t="s">
        <v>70</v>
      </c>
      <c r="D51617" t="s">
        <v>244</v>
      </c>
      <c r="E51617" s="5">
        <v>45597</v>
      </c>
    </row>
    <row r="51618" spans="1:5" x14ac:dyDescent="0.25">
      <c r="A51618">
        <v>925484970</v>
      </c>
      <c r="B51618" t="s">
        <v>15</v>
      </c>
      <c r="C51618" t="s">
        <v>70</v>
      </c>
      <c r="D51618" t="s">
        <v>244</v>
      </c>
      <c r="E51618" s="5">
        <v>45597</v>
      </c>
    </row>
    <row r="51619" spans="1:5" x14ac:dyDescent="0.25">
      <c r="A51619">
        <v>927308320</v>
      </c>
      <c r="B51619" t="s">
        <v>15</v>
      </c>
      <c r="C51619" t="s">
        <v>70</v>
      </c>
      <c r="D51619" t="s">
        <v>244</v>
      </c>
      <c r="E51619" s="5">
        <v>45597</v>
      </c>
    </row>
    <row r="51620" spans="1:5" x14ac:dyDescent="0.25">
      <c r="A51620">
        <v>928835081</v>
      </c>
      <c r="B51620" t="s">
        <v>15</v>
      </c>
      <c r="C51620" t="s">
        <v>70</v>
      </c>
      <c r="D51620" t="s">
        <v>244</v>
      </c>
      <c r="E51620" s="5">
        <v>45597</v>
      </c>
    </row>
    <row r="51621" spans="1:5" x14ac:dyDescent="0.25">
      <c r="A51621">
        <v>928967875</v>
      </c>
      <c r="B51621" t="s">
        <v>15</v>
      </c>
      <c r="C51621" t="s">
        <v>70</v>
      </c>
      <c r="D51621" t="s">
        <v>244</v>
      </c>
      <c r="E51621" s="5">
        <v>45597</v>
      </c>
    </row>
    <row r="51622" spans="1:5" x14ac:dyDescent="0.25">
      <c r="A51622">
        <v>930667633</v>
      </c>
      <c r="B51622" t="s">
        <v>15</v>
      </c>
      <c r="C51622" t="s">
        <v>70</v>
      </c>
      <c r="D51622" t="s">
        <v>244</v>
      </c>
      <c r="E51622" s="5">
        <v>45597</v>
      </c>
    </row>
    <row r="51623" spans="1:5" x14ac:dyDescent="0.25">
      <c r="A51623">
        <v>932190265</v>
      </c>
      <c r="B51623" t="s">
        <v>15</v>
      </c>
      <c r="C51623" t="s">
        <v>70</v>
      </c>
      <c r="D51623" t="s">
        <v>244</v>
      </c>
      <c r="E51623" s="5">
        <v>45597</v>
      </c>
    </row>
    <row r="51624" spans="1:5" x14ac:dyDescent="0.25">
      <c r="A51624">
        <v>933817105</v>
      </c>
      <c r="B51624" t="s">
        <v>15</v>
      </c>
      <c r="C51624" t="s">
        <v>70</v>
      </c>
      <c r="D51624" t="s">
        <v>244</v>
      </c>
      <c r="E51624" s="5">
        <v>45597</v>
      </c>
    </row>
    <row r="51625" spans="1:5" x14ac:dyDescent="0.25">
      <c r="A51625">
        <v>986036997</v>
      </c>
      <c r="B51625" t="s">
        <v>15</v>
      </c>
      <c r="C51625" t="s">
        <v>70</v>
      </c>
      <c r="D51625" t="s">
        <v>244</v>
      </c>
      <c r="E51625" s="5">
        <v>45597</v>
      </c>
    </row>
    <row r="51626" spans="1:5" x14ac:dyDescent="0.25">
      <c r="A51626">
        <v>920865194</v>
      </c>
      <c r="B51626" t="s">
        <v>16</v>
      </c>
      <c r="C51626" t="s">
        <v>70</v>
      </c>
      <c r="D51626" t="s">
        <v>244</v>
      </c>
      <c r="E51626" s="5">
        <v>45597</v>
      </c>
    </row>
    <row r="51627" spans="1:5" x14ac:dyDescent="0.25">
      <c r="A51627">
        <v>929660706</v>
      </c>
      <c r="B51627" t="s">
        <v>20</v>
      </c>
      <c r="C51627" t="s">
        <v>70</v>
      </c>
      <c r="D51627" t="s">
        <v>244</v>
      </c>
      <c r="E51627" s="5">
        <v>45597</v>
      </c>
    </row>
    <row r="51628" spans="1:5" x14ac:dyDescent="0.25">
      <c r="A51628">
        <v>930888761</v>
      </c>
      <c r="B51628" t="s">
        <v>20</v>
      </c>
      <c r="C51628" t="s">
        <v>70</v>
      </c>
      <c r="D51628" t="s">
        <v>244</v>
      </c>
      <c r="E51628" s="5">
        <v>45597</v>
      </c>
    </row>
    <row r="51629" spans="1:5" x14ac:dyDescent="0.25">
      <c r="A51629">
        <v>880535862</v>
      </c>
      <c r="B51629" t="s">
        <v>10</v>
      </c>
      <c r="C51629" t="s">
        <v>70</v>
      </c>
      <c r="D51629" t="s">
        <v>244</v>
      </c>
      <c r="E51629" s="5">
        <v>45597</v>
      </c>
    </row>
    <row r="51630" spans="1:5" x14ac:dyDescent="0.25">
      <c r="A51630">
        <v>812812742</v>
      </c>
      <c r="B51630" t="s">
        <v>12</v>
      </c>
      <c r="C51630" t="s">
        <v>21</v>
      </c>
      <c r="D51630" t="s">
        <v>245</v>
      </c>
      <c r="E51630" s="5">
        <v>45597</v>
      </c>
    </row>
    <row r="51631" spans="1:5" x14ac:dyDescent="0.25">
      <c r="A51631">
        <v>829060582</v>
      </c>
      <c r="B51631" t="s">
        <v>12</v>
      </c>
      <c r="C51631" t="s">
        <v>21</v>
      </c>
      <c r="D51631" t="s">
        <v>245</v>
      </c>
      <c r="E51631" s="5">
        <v>45597</v>
      </c>
    </row>
    <row r="51632" spans="1:5" x14ac:dyDescent="0.25">
      <c r="A51632">
        <v>912374289</v>
      </c>
      <c r="B51632" t="s">
        <v>12</v>
      </c>
      <c r="C51632" t="s">
        <v>21</v>
      </c>
      <c r="D51632" t="s">
        <v>245</v>
      </c>
      <c r="E51632" s="5">
        <v>45597</v>
      </c>
    </row>
    <row r="51633" spans="1:5" x14ac:dyDescent="0.25">
      <c r="A51633">
        <v>916761627</v>
      </c>
      <c r="B51633" t="s">
        <v>12</v>
      </c>
      <c r="C51633" t="s">
        <v>21</v>
      </c>
      <c r="D51633" t="s">
        <v>245</v>
      </c>
      <c r="E51633" s="5">
        <v>45597</v>
      </c>
    </row>
    <row r="51634" spans="1:5" x14ac:dyDescent="0.25">
      <c r="A51634">
        <v>918807454</v>
      </c>
      <c r="B51634" t="s">
        <v>12</v>
      </c>
      <c r="C51634" t="s">
        <v>21</v>
      </c>
      <c r="D51634" t="s">
        <v>245</v>
      </c>
      <c r="E51634" s="5">
        <v>45597</v>
      </c>
    </row>
    <row r="51635" spans="1:5" x14ac:dyDescent="0.25">
      <c r="A51635">
        <v>920515428</v>
      </c>
      <c r="B51635" t="s">
        <v>12</v>
      </c>
      <c r="C51635" t="s">
        <v>21</v>
      </c>
      <c r="D51635" t="s">
        <v>245</v>
      </c>
      <c r="E51635" s="5">
        <v>45597</v>
      </c>
    </row>
    <row r="51636" spans="1:5" x14ac:dyDescent="0.25">
      <c r="A51636">
        <v>920571778</v>
      </c>
      <c r="B51636" t="s">
        <v>12</v>
      </c>
      <c r="C51636" t="s">
        <v>21</v>
      </c>
      <c r="D51636" t="s">
        <v>245</v>
      </c>
      <c r="E51636" s="5">
        <v>45597</v>
      </c>
    </row>
    <row r="51637" spans="1:5" x14ac:dyDescent="0.25">
      <c r="A51637">
        <v>922585512</v>
      </c>
      <c r="B51637" t="s">
        <v>12</v>
      </c>
      <c r="C51637" t="s">
        <v>21</v>
      </c>
      <c r="D51637" t="s">
        <v>245</v>
      </c>
      <c r="E51637" s="5">
        <v>45597</v>
      </c>
    </row>
    <row r="51638" spans="1:5" x14ac:dyDescent="0.25">
      <c r="A51638">
        <v>934202198</v>
      </c>
      <c r="B51638" t="s">
        <v>12</v>
      </c>
      <c r="C51638" t="s">
        <v>21</v>
      </c>
      <c r="D51638" t="s">
        <v>245</v>
      </c>
      <c r="E51638" s="5">
        <v>45597</v>
      </c>
    </row>
    <row r="51639" spans="1:5" x14ac:dyDescent="0.25">
      <c r="A51639">
        <v>947129821</v>
      </c>
      <c r="B51639" t="s">
        <v>12</v>
      </c>
      <c r="C51639" t="s">
        <v>21</v>
      </c>
      <c r="D51639" t="s">
        <v>245</v>
      </c>
      <c r="E51639" s="5">
        <v>45597</v>
      </c>
    </row>
    <row r="51640" spans="1:5" x14ac:dyDescent="0.25">
      <c r="A51640">
        <v>970886567</v>
      </c>
      <c r="B51640" t="s">
        <v>12</v>
      </c>
      <c r="C51640" t="s">
        <v>21</v>
      </c>
      <c r="D51640" t="s">
        <v>245</v>
      </c>
      <c r="E51640" s="5">
        <v>45597</v>
      </c>
    </row>
    <row r="51641" spans="1:5" x14ac:dyDescent="0.25">
      <c r="A51641">
        <v>996888932</v>
      </c>
      <c r="B51641" t="s">
        <v>12</v>
      </c>
      <c r="C51641" t="s">
        <v>21</v>
      </c>
      <c r="D51641" t="s">
        <v>245</v>
      </c>
      <c r="E51641" s="5">
        <v>45597</v>
      </c>
    </row>
    <row r="51642" spans="1:5" x14ac:dyDescent="0.25">
      <c r="A51642">
        <v>920808506</v>
      </c>
      <c r="B51642" t="s">
        <v>23</v>
      </c>
      <c r="C51642" t="s">
        <v>21</v>
      </c>
      <c r="D51642" t="s">
        <v>245</v>
      </c>
      <c r="E51642" s="5">
        <v>45597</v>
      </c>
    </row>
    <row r="51643" spans="1:5" x14ac:dyDescent="0.25">
      <c r="A51643">
        <v>988387231</v>
      </c>
      <c r="B51643" t="s">
        <v>23</v>
      </c>
      <c r="C51643" t="s">
        <v>21</v>
      </c>
      <c r="D51643" t="s">
        <v>245</v>
      </c>
      <c r="E51643" s="5">
        <v>45597</v>
      </c>
    </row>
    <row r="51644" spans="1:5" x14ac:dyDescent="0.25">
      <c r="A51644">
        <v>828693352</v>
      </c>
      <c r="B51644" t="s">
        <v>15</v>
      </c>
      <c r="C51644" t="s">
        <v>21</v>
      </c>
      <c r="D51644" t="s">
        <v>245</v>
      </c>
      <c r="E51644" s="5">
        <v>45597</v>
      </c>
    </row>
    <row r="51645" spans="1:5" x14ac:dyDescent="0.25">
      <c r="A51645">
        <v>831509422</v>
      </c>
      <c r="B51645" t="s">
        <v>15</v>
      </c>
      <c r="C51645" t="s">
        <v>21</v>
      </c>
      <c r="D51645" t="s">
        <v>245</v>
      </c>
      <c r="E51645" s="5">
        <v>45597</v>
      </c>
    </row>
    <row r="51646" spans="1:5" x14ac:dyDescent="0.25">
      <c r="A51646">
        <v>871298882</v>
      </c>
      <c r="B51646" t="s">
        <v>15</v>
      </c>
      <c r="C51646" t="s">
        <v>21</v>
      </c>
      <c r="D51646" t="s">
        <v>245</v>
      </c>
      <c r="E51646" s="5">
        <v>45597</v>
      </c>
    </row>
    <row r="51647" spans="1:5" x14ac:dyDescent="0.25">
      <c r="A51647">
        <v>925595608</v>
      </c>
      <c r="B51647" t="s">
        <v>15</v>
      </c>
      <c r="C51647" t="s">
        <v>21</v>
      </c>
      <c r="D51647" t="s">
        <v>245</v>
      </c>
      <c r="E51647" s="5">
        <v>45597</v>
      </c>
    </row>
    <row r="51648" spans="1:5" x14ac:dyDescent="0.25">
      <c r="A51648">
        <v>926843761</v>
      </c>
      <c r="B51648" t="s">
        <v>15</v>
      </c>
      <c r="C51648" t="s">
        <v>21</v>
      </c>
      <c r="D51648" t="s">
        <v>245</v>
      </c>
      <c r="E51648" s="5">
        <v>45597</v>
      </c>
    </row>
    <row r="51649" spans="1:5" x14ac:dyDescent="0.25">
      <c r="A51649">
        <v>927966255</v>
      </c>
      <c r="B51649" t="s">
        <v>15</v>
      </c>
      <c r="C51649" t="s">
        <v>21</v>
      </c>
      <c r="D51649" t="s">
        <v>245</v>
      </c>
      <c r="E51649" s="5">
        <v>45597</v>
      </c>
    </row>
    <row r="51650" spans="1:5" x14ac:dyDescent="0.25">
      <c r="A51650">
        <v>928238148</v>
      </c>
      <c r="B51650" t="s">
        <v>15</v>
      </c>
      <c r="C51650" t="s">
        <v>21</v>
      </c>
      <c r="D51650" t="s">
        <v>245</v>
      </c>
      <c r="E51650" s="5">
        <v>45597</v>
      </c>
    </row>
    <row r="51651" spans="1:5" x14ac:dyDescent="0.25">
      <c r="A51651">
        <v>928536653</v>
      </c>
      <c r="B51651" t="s">
        <v>15</v>
      </c>
      <c r="C51651" t="s">
        <v>21</v>
      </c>
      <c r="D51651" t="s">
        <v>245</v>
      </c>
      <c r="E51651" s="5">
        <v>45597</v>
      </c>
    </row>
    <row r="51652" spans="1:5" x14ac:dyDescent="0.25">
      <c r="A51652">
        <v>929286634</v>
      </c>
      <c r="B51652" t="s">
        <v>15</v>
      </c>
      <c r="C51652" t="s">
        <v>21</v>
      </c>
      <c r="D51652" t="s">
        <v>245</v>
      </c>
      <c r="E51652" s="5">
        <v>45597</v>
      </c>
    </row>
    <row r="51653" spans="1:5" x14ac:dyDescent="0.25">
      <c r="A51653">
        <v>932143259</v>
      </c>
      <c r="B51653" t="s">
        <v>15</v>
      </c>
      <c r="C51653" t="s">
        <v>21</v>
      </c>
      <c r="D51653" t="s">
        <v>245</v>
      </c>
      <c r="E51653" s="5">
        <v>45597</v>
      </c>
    </row>
    <row r="51654" spans="1:5" x14ac:dyDescent="0.25">
      <c r="A51654">
        <v>932254298</v>
      </c>
      <c r="B51654" t="s">
        <v>15</v>
      </c>
      <c r="C51654" t="s">
        <v>21</v>
      </c>
      <c r="D51654" t="s">
        <v>245</v>
      </c>
      <c r="E51654" s="5">
        <v>45597</v>
      </c>
    </row>
    <row r="51655" spans="1:5" x14ac:dyDescent="0.25">
      <c r="A51655">
        <v>932302721</v>
      </c>
      <c r="B51655" t="s">
        <v>15</v>
      </c>
      <c r="C51655" t="s">
        <v>21</v>
      </c>
      <c r="D51655" t="s">
        <v>245</v>
      </c>
      <c r="E51655" s="5">
        <v>45597</v>
      </c>
    </row>
    <row r="51656" spans="1:5" x14ac:dyDescent="0.25">
      <c r="A51656">
        <v>933586200</v>
      </c>
      <c r="B51656" t="s">
        <v>15</v>
      </c>
      <c r="C51656" t="s">
        <v>21</v>
      </c>
      <c r="D51656" t="s">
        <v>245</v>
      </c>
      <c r="E51656" s="5">
        <v>45597</v>
      </c>
    </row>
    <row r="51657" spans="1:5" x14ac:dyDescent="0.25">
      <c r="A51657">
        <v>933972895</v>
      </c>
      <c r="B51657" t="s">
        <v>15</v>
      </c>
      <c r="C51657" t="s">
        <v>21</v>
      </c>
      <c r="D51657" t="s">
        <v>245</v>
      </c>
      <c r="E51657" s="5">
        <v>45597</v>
      </c>
    </row>
    <row r="51658" spans="1:5" x14ac:dyDescent="0.25">
      <c r="A51658">
        <v>929873297</v>
      </c>
      <c r="B51658" t="s">
        <v>20</v>
      </c>
      <c r="C51658" t="s">
        <v>21</v>
      </c>
      <c r="D51658" t="s">
        <v>245</v>
      </c>
      <c r="E51658" s="5">
        <v>45597</v>
      </c>
    </row>
    <row r="51659" spans="1:5" x14ac:dyDescent="0.25">
      <c r="A51659">
        <v>930862576</v>
      </c>
      <c r="B51659" t="s">
        <v>20</v>
      </c>
      <c r="C51659" t="s">
        <v>21</v>
      </c>
      <c r="D51659" t="s">
        <v>245</v>
      </c>
      <c r="E51659" s="5">
        <v>45597</v>
      </c>
    </row>
    <row r="51660" spans="1:5" x14ac:dyDescent="0.25">
      <c r="A51660">
        <v>932085763</v>
      </c>
      <c r="B51660" t="s">
        <v>20</v>
      </c>
      <c r="C51660" t="s">
        <v>21</v>
      </c>
      <c r="D51660" t="s">
        <v>245</v>
      </c>
      <c r="E51660" s="5">
        <v>45597</v>
      </c>
    </row>
    <row r="51661" spans="1:5" x14ac:dyDescent="0.25">
      <c r="A51661">
        <v>829193612</v>
      </c>
      <c r="B51661" t="s">
        <v>12</v>
      </c>
      <c r="C51661" t="s">
        <v>29</v>
      </c>
      <c r="D51661" t="s">
        <v>246</v>
      </c>
      <c r="E51661" s="5">
        <v>45597</v>
      </c>
    </row>
    <row r="51662" spans="1:5" x14ac:dyDescent="0.25">
      <c r="A51662">
        <v>930733385</v>
      </c>
      <c r="B51662" t="s">
        <v>15</v>
      </c>
      <c r="C51662" t="s">
        <v>29</v>
      </c>
      <c r="D51662" t="s">
        <v>246</v>
      </c>
      <c r="E51662" s="5">
        <v>45597</v>
      </c>
    </row>
    <row r="51663" spans="1:5" x14ac:dyDescent="0.25">
      <c r="A51663">
        <v>926446878</v>
      </c>
      <c r="B51663" t="s">
        <v>12</v>
      </c>
      <c r="C51663" t="s">
        <v>70</v>
      </c>
      <c r="D51663" t="s">
        <v>385</v>
      </c>
      <c r="E51663" s="5">
        <v>45597</v>
      </c>
    </row>
    <row r="51664" spans="1:5" x14ac:dyDescent="0.25">
      <c r="A51664">
        <v>999121551</v>
      </c>
      <c r="B51664" t="s">
        <v>12</v>
      </c>
      <c r="C51664" t="s">
        <v>70</v>
      </c>
      <c r="D51664" t="s">
        <v>385</v>
      </c>
      <c r="E51664" s="5">
        <v>45597</v>
      </c>
    </row>
    <row r="51665" spans="1:5" x14ac:dyDescent="0.25">
      <c r="A51665">
        <v>987548746</v>
      </c>
      <c r="B51665" t="s">
        <v>23</v>
      </c>
      <c r="C51665" t="s">
        <v>70</v>
      </c>
      <c r="D51665" t="s">
        <v>385</v>
      </c>
      <c r="E51665" s="5">
        <v>45597</v>
      </c>
    </row>
    <row r="51666" spans="1:5" x14ac:dyDescent="0.25">
      <c r="A51666">
        <v>834178672</v>
      </c>
      <c r="B51666" t="s">
        <v>15</v>
      </c>
      <c r="C51666" t="s">
        <v>70</v>
      </c>
      <c r="D51666" t="s">
        <v>385</v>
      </c>
      <c r="E51666" s="5">
        <v>45597</v>
      </c>
    </row>
    <row r="51667" spans="1:5" x14ac:dyDescent="0.25">
      <c r="A51667">
        <v>869233862</v>
      </c>
      <c r="B51667" t="s">
        <v>15</v>
      </c>
      <c r="C51667" t="s">
        <v>70</v>
      </c>
      <c r="D51667" t="s">
        <v>385</v>
      </c>
      <c r="E51667" s="5">
        <v>45597</v>
      </c>
    </row>
    <row r="51668" spans="1:5" x14ac:dyDescent="0.25">
      <c r="A51668">
        <v>922167273</v>
      </c>
      <c r="B51668" t="s">
        <v>12</v>
      </c>
      <c r="C51668" t="s">
        <v>32</v>
      </c>
      <c r="D51668" t="s">
        <v>247</v>
      </c>
      <c r="E51668" s="5">
        <v>45597</v>
      </c>
    </row>
    <row r="51669" spans="1:5" x14ac:dyDescent="0.25">
      <c r="A51669">
        <v>929289730</v>
      </c>
      <c r="B51669" t="s">
        <v>12</v>
      </c>
      <c r="C51669" t="s">
        <v>32</v>
      </c>
      <c r="D51669" t="s">
        <v>247</v>
      </c>
      <c r="E51669" s="5">
        <v>45597</v>
      </c>
    </row>
    <row r="51670" spans="1:5" x14ac:dyDescent="0.25">
      <c r="A51670">
        <v>831360232</v>
      </c>
      <c r="B51670" t="s">
        <v>15</v>
      </c>
      <c r="C51670" t="s">
        <v>32</v>
      </c>
      <c r="D51670" t="s">
        <v>247</v>
      </c>
      <c r="E51670" s="5">
        <v>45597</v>
      </c>
    </row>
    <row r="51671" spans="1:5" x14ac:dyDescent="0.25">
      <c r="A51671">
        <v>913380673</v>
      </c>
      <c r="B51671" t="s">
        <v>15</v>
      </c>
      <c r="C51671" t="s">
        <v>32</v>
      </c>
      <c r="D51671" t="s">
        <v>247</v>
      </c>
      <c r="E51671" s="5">
        <v>45597</v>
      </c>
    </row>
    <row r="51672" spans="1:5" x14ac:dyDescent="0.25">
      <c r="A51672">
        <v>923470867</v>
      </c>
      <c r="B51672" t="s">
        <v>15</v>
      </c>
      <c r="C51672" t="s">
        <v>32</v>
      </c>
      <c r="D51672" t="s">
        <v>247</v>
      </c>
      <c r="E51672" s="5">
        <v>45597</v>
      </c>
    </row>
    <row r="51673" spans="1:5" x14ac:dyDescent="0.25">
      <c r="A51673">
        <v>923797777</v>
      </c>
      <c r="B51673" t="s">
        <v>15</v>
      </c>
      <c r="C51673" t="s">
        <v>32</v>
      </c>
      <c r="D51673" t="s">
        <v>247</v>
      </c>
      <c r="E51673" s="5">
        <v>45597</v>
      </c>
    </row>
    <row r="51674" spans="1:5" x14ac:dyDescent="0.25">
      <c r="A51674">
        <v>925982458</v>
      </c>
      <c r="B51674" t="s">
        <v>15</v>
      </c>
      <c r="C51674" t="s">
        <v>32</v>
      </c>
      <c r="D51674" t="s">
        <v>247</v>
      </c>
      <c r="E51674" s="5">
        <v>45597</v>
      </c>
    </row>
    <row r="51675" spans="1:5" x14ac:dyDescent="0.25">
      <c r="A51675">
        <v>929670191</v>
      </c>
      <c r="B51675" t="s">
        <v>15</v>
      </c>
      <c r="C51675" t="s">
        <v>32</v>
      </c>
      <c r="D51675" t="s">
        <v>247</v>
      </c>
      <c r="E51675" s="5">
        <v>45597</v>
      </c>
    </row>
    <row r="51676" spans="1:5" x14ac:dyDescent="0.25">
      <c r="A51676">
        <v>932356589</v>
      </c>
      <c r="B51676" t="s">
        <v>15</v>
      </c>
      <c r="C51676" t="s">
        <v>32</v>
      </c>
      <c r="D51676" t="s">
        <v>247</v>
      </c>
      <c r="E51676" s="5">
        <v>45597</v>
      </c>
    </row>
    <row r="51677" spans="1:5" x14ac:dyDescent="0.25">
      <c r="A51677">
        <v>989668862</v>
      </c>
      <c r="B51677" t="s">
        <v>15</v>
      </c>
      <c r="C51677" t="s">
        <v>32</v>
      </c>
      <c r="D51677" t="s">
        <v>247</v>
      </c>
      <c r="E51677" s="5">
        <v>45597</v>
      </c>
    </row>
    <row r="51678" spans="1:5" x14ac:dyDescent="0.25">
      <c r="A51678">
        <v>995952173</v>
      </c>
      <c r="B51678" t="s">
        <v>15</v>
      </c>
      <c r="C51678" t="s">
        <v>32</v>
      </c>
      <c r="D51678" t="s">
        <v>247</v>
      </c>
      <c r="E51678" s="5">
        <v>45597</v>
      </c>
    </row>
    <row r="51679" spans="1:5" x14ac:dyDescent="0.25">
      <c r="A51679">
        <v>924114398</v>
      </c>
      <c r="B51679" t="s">
        <v>20</v>
      </c>
      <c r="C51679" t="s">
        <v>32</v>
      </c>
      <c r="D51679" t="s">
        <v>247</v>
      </c>
      <c r="E51679" s="5">
        <v>45597</v>
      </c>
    </row>
    <row r="51680" spans="1:5" x14ac:dyDescent="0.25">
      <c r="A51680">
        <v>929440595</v>
      </c>
      <c r="B51680" t="s">
        <v>20</v>
      </c>
      <c r="C51680" t="s">
        <v>32</v>
      </c>
      <c r="D51680" t="s">
        <v>247</v>
      </c>
      <c r="E51680" s="5">
        <v>45597</v>
      </c>
    </row>
    <row r="51681" spans="1:5" x14ac:dyDescent="0.25">
      <c r="A51681">
        <v>932450488</v>
      </c>
      <c r="B51681" t="s">
        <v>20</v>
      </c>
      <c r="C51681" t="s">
        <v>32</v>
      </c>
      <c r="D51681" t="s">
        <v>247</v>
      </c>
      <c r="E51681" s="5">
        <v>45597</v>
      </c>
    </row>
    <row r="51682" spans="1:5" x14ac:dyDescent="0.25">
      <c r="A51682">
        <v>926915665</v>
      </c>
      <c r="B51682" t="s">
        <v>10</v>
      </c>
      <c r="C51682" t="s">
        <v>32</v>
      </c>
      <c r="D51682" t="s">
        <v>247</v>
      </c>
      <c r="E51682" s="5">
        <v>45597</v>
      </c>
    </row>
    <row r="51683" spans="1:5" x14ac:dyDescent="0.25">
      <c r="A51683">
        <v>995705184</v>
      </c>
      <c r="B51683" t="s">
        <v>17</v>
      </c>
      <c r="C51683" t="s">
        <v>13</v>
      </c>
      <c r="D51683" t="s">
        <v>248</v>
      </c>
      <c r="E51683" s="5">
        <v>45597</v>
      </c>
    </row>
    <row r="51684" spans="1:5" x14ac:dyDescent="0.25">
      <c r="A51684">
        <v>975904199</v>
      </c>
      <c r="B51684" t="s">
        <v>15</v>
      </c>
      <c r="C51684" t="s">
        <v>13</v>
      </c>
      <c r="D51684" t="s">
        <v>248</v>
      </c>
      <c r="E51684" s="5">
        <v>45597</v>
      </c>
    </row>
    <row r="51685" spans="1:5" x14ac:dyDescent="0.25">
      <c r="A51685">
        <v>926976877</v>
      </c>
      <c r="B51685" t="s">
        <v>36</v>
      </c>
      <c r="C51685" t="s">
        <v>13</v>
      </c>
      <c r="D51685" t="s">
        <v>248</v>
      </c>
      <c r="E51685" s="5">
        <v>45597</v>
      </c>
    </row>
    <row r="51686" spans="1:5" x14ac:dyDescent="0.25">
      <c r="A51686">
        <v>916338643</v>
      </c>
      <c r="B51686" t="s">
        <v>12</v>
      </c>
      <c r="C51686" t="s">
        <v>91</v>
      </c>
      <c r="D51686" t="s">
        <v>249</v>
      </c>
      <c r="E51686" s="5">
        <v>45597</v>
      </c>
    </row>
    <row r="51687" spans="1:5" x14ac:dyDescent="0.25">
      <c r="A51687">
        <v>914762715</v>
      </c>
      <c r="B51687" t="s">
        <v>15</v>
      </c>
      <c r="C51687" t="s">
        <v>91</v>
      </c>
      <c r="D51687" t="s">
        <v>249</v>
      </c>
      <c r="E51687" s="5">
        <v>45597</v>
      </c>
    </row>
    <row r="51688" spans="1:5" x14ac:dyDescent="0.25">
      <c r="A51688">
        <v>933285618</v>
      </c>
      <c r="B51688" t="s">
        <v>15</v>
      </c>
      <c r="C51688" t="s">
        <v>91</v>
      </c>
      <c r="D51688" t="s">
        <v>249</v>
      </c>
      <c r="E51688" s="5">
        <v>45597</v>
      </c>
    </row>
    <row r="51689" spans="1:5" x14ac:dyDescent="0.25">
      <c r="A51689">
        <v>925375268</v>
      </c>
      <c r="B51689" t="s">
        <v>12</v>
      </c>
      <c r="C51689" t="s">
        <v>13</v>
      </c>
      <c r="D51689" t="s">
        <v>414</v>
      </c>
      <c r="E51689" s="5">
        <v>45597</v>
      </c>
    </row>
    <row r="51690" spans="1:5" x14ac:dyDescent="0.25">
      <c r="A51690">
        <v>962988210</v>
      </c>
      <c r="B51690" t="s">
        <v>156</v>
      </c>
      <c r="C51690" t="s">
        <v>13</v>
      </c>
      <c r="D51690" t="s">
        <v>414</v>
      </c>
      <c r="E51690" s="5">
        <v>45597</v>
      </c>
    </row>
    <row r="51691" spans="1:5" x14ac:dyDescent="0.25">
      <c r="A51691">
        <v>993299073</v>
      </c>
      <c r="B51691" t="s">
        <v>156</v>
      </c>
      <c r="C51691" t="s">
        <v>13</v>
      </c>
      <c r="D51691" t="s">
        <v>414</v>
      </c>
      <c r="E51691" s="5">
        <v>45597</v>
      </c>
    </row>
    <row r="51692" spans="1:5" x14ac:dyDescent="0.25">
      <c r="A51692">
        <v>921178646</v>
      </c>
      <c r="B51692" t="s">
        <v>12</v>
      </c>
      <c r="C51692" t="s">
        <v>27</v>
      </c>
      <c r="D51692" t="s">
        <v>251</v>
      </c>
      <c r="E51692" s="5">
        <v>45597</v>
      </c>
    </row>
    <row r="51693" spans="1:5" x14ac:dyDescent="0.25">
      <c r="A51693">
        <v>927186500</v>
      </c>
      <c r="B51693" t="s">
        <v>12</v>
      </c>
      <c r="C51693" t="s">
        <v>27</v>
      </c>
      <c r="D51693" t="s">
        <v>251</v>
      </c>
      <c r="E51693" s="5">
        <v>45597</v>
      </c>
    </row>
    <row r="51694" spans="1:5" x14ac:dyDescent="0.25">
      <c r="A51694">
        <v>993394114</v>
      </c>
      <c r="B51694" t="s">
        <v>12</v>
      </c>
      <c r="C51694" t="s">
        <v>27</v>
      </c>
      <c r="D51694" t="s">
        <v>251</v>
      </c>
      <c r="E51694" s="5">
        <v>45597</v>
      </c>
    </row>
    <row r="51695" spans="1:5" x14ac:dyDescent="0.25">
      <c r="A51695">
        <v>930346950</v>
      </c>
      <c r="B51695" t="s">
        <v>15</v>
      </c>
      <c r="C51695" t="s">
        <v>27</v>
      </c>
      <c r="D51695" t="s">
        <v>251</v>
      </c>
      <c r="E51695" s="5">
        <v>45597</v>
      </c>
    </row>
    <row r="51696" spans="1:5" x14ac:dyDescent="0.25">
      <c r="A51696">
        <v>933816133</v>
      </c>
      <c r="B51696" t="s">
        <v>15</v>
      </c>
      <c r="C51696" t="s">
        <v>27</v>
      </c>
      <c r="D51696" t="s">
        <v>251</v>
      </c>
      <c r="E51696" s="5">
        <v>45597</v>
      </c>
    </row>
    <row r="51697" spans="1:5" x14ac:dyDescent="0.25">
      <c r="A51697">
        <v>969737949</v>
      </c>
      <c r="B51697" t="s">
        <v>15</v>
      </c>
      <c r="C51697" t="s">
        <v>27</v>
      </c>
      <c r="D51697" t="s">
        <v>251</v>
      </c>
      <c r="E51697" s="5">
        <v>45597</v>
      </c>
    </row>
    <row r="51698" spans="1:5" x14ac:dyDescent="0.25">
      <c r="A51698">
        <v>933103609</v>
      </c>
      <c r="B51698" t="s">
        <v>20</v>
      </c>
      <c r="C51698" t="s">
        <v>27</v>
      </c>
      <c r="D51698" t="s">
        <v>251</v>
      </c>
      <c r="E51698" s="5">
        <v>45597</v>
      </c>
    </row>
    <row r="51699" spans="1:5" x14ac:dyDescent="0.25">
      <c r="A51699">
        <v>927826712</v>
      </c>
      <c r="B51699" t="s">
        <v>12</v>
      </c>
      <c r="C51699" t="s">
        <v>13</v>
      </c>
      <c r="D51699" t="s">
        <v>253</v>
      </c>
      <c r="E51699" s="5">
        <v>45597</v>
      </c>
    </row>
    <row r="51700" spans="1:5" x14ac:dyDescent="0.25">
      <c r="A51700">
        <v>932464446</v>
      </c>
      <c r="B51700" t="s">
        <v>20</v>
      </c>
      <c r="C51700" t="s">
        <v>13</v>
      </c>
      <c r="D51700" t="s">
        <v>253</v>
      </c>
      <c r="E51700" s="5">
        <v>45597</v>
      </c>
    </row>
    <row r="51701" spans="1:5" x14ac:dyDescent="0.25">
      <c r="A51701">
        <v>929932854</v>
      </c>
      <c r="B51701" t="s">
        <v>15</v>
      </c>
      <c r="C51701" t="s">
        <v>24</v>
      </c>
      <c r="D51701" t="s">
        <v>254</v>
      </c>
      <c r="E51701" s="5">
        <v>45597</v>
      </c>
    </row>
    <row r="51702" spans="1:5" x14ac:dyDescent="0.25">
      <c r="A51702">
        <v>969841770</v>
      </c>
      <c r="B51702" t="s">
        <v>15</v>
      </c>
      <c r="C51702" t="s">
        <v>37</v>
      </c>
      <c r="D51702" t="s">
        <v>255</v>
      </c>
      <c r="E51702" s="5">
        <v>45597</v>
      </c>
    </row>
    <row r="51703" spans="1:5" x14ac:dyDescent="0.25">
      <c r="A51703">
        <v>982146674</v>
      </c>
      <c r="B51703" t="s">
        <v>17</v>
      </c>
      <c r="C51703" t="s">
        <v>102</v>
      </c>
      <c r="D51703" t="s">
        <v>256</v>
      </c>
      <c r="E51703" s="5">
        <v>45597</v>
      </c>
    </row>
    <row r="51704" spans="1:5" x14ac:dyDescent="0.25">
      <c r="A51704">
        <v>819931712</v>
      </c>
      <c r="B51704" t="s">
        <v>12</v>
      </c>
      <c r="C51704" t="s">
        <v>102</v>
      </c>
      <c r="D51704" t="s">
        <v>256</v>
      </c>
      <c r="E51704" s="5">
        <v>45597</v>
      </c>
    </row>
    <row r="51705" spans="1:5" x14ac:dyDescent="0.25">
      <c r="A51705">
        <v>827209392</v>
      </c>
      <c r="B51705" t="s">
        <v>12</v>
      </c>
      <c r="C51705" t="s">
        <v>102</v>
      </c>
      <c r="D51705" t="s">
        <v>256</v>
      </c>
      <c r="E51705" s="5">
        <v>45597</v>
      </c>
    </row>
    <row r="51706" spans="1:5" x14ac:dyDescent="0.25">
      <c r="A51706">
        <v>913286707</v>
      </c>
      <c r="B51706" t="s">
        <v>12</v>
      </c>
      <c r="C51706" t="s">
        <v>102</v>
      </c>
      <c r="D51706" t="s">
        <v>256</v>
      </c>
      <c r="E51706" s="5">
        <v>45597</v>
      </c>
    </row>
    <row r="51707" spans="1:5" x14ac:dyDescent="0.25">
      <c r="A51707">
        <v>915657478</v>
      </c>
      <c r="B51707" t="s">
        <v>12</v>
      </c>
      <c r="C51707" t="s">
        <v>102</v>
      </c>
      <c r="D51707" t="s">
        <v>256</v>
      </c>
      <c r="E51707" s="5">
        <v>45597</v>
      </c>
    </row>
    <row r="51708" spans="1:5" x14ac:dyDescent="0.25">
      <c r="A51708">
        <v>916940149</v>
      </c>
      <c r="B51708" t="s">
        <v>12</v>
      </c>
      <c r="C51708" t="s">
        <v>102</v>
      </c>
      <c r="D51708" t="s">
        <v>256</v>
      </c>
      <c r="E51708" s="5">
        <v>45597</v>
      </c>
    </row>
    <row r="51709" spans="1:5" x14ac:dyDescent="0.25">
      <c r="A51709">
        <v>921342446</v>
      </c>
      <c r="B51709" t="s">
        <v>12</v>
      </c>
      <c r="C51709" t="s">
        <v>102</v>
      </c>
      <c r="D51709" t="s">
        <v>256</v>
      </c>
      <c r="E51709" s="5">
        <v>45597</v>
      </c>
    </row>
    <row r="51710" spans="1:5" x14ac:dyDescent="0.25">
      <c r="A51710">
        <v>926049259</v>
      </c>
      <c r="B51710" t="s">
        <v>12</v>
      </c>
      <c r="C51710" t="s">
        <v>102</v>
      </c>
      <c r="D51710" t="s">
        <v>256</v>
      </c>
      <c r="E51710" s="5">
        <v>45597</v>
      </c>
    </row>
    <row r="51711" spans="1:5" x14ac:dyDescent="0.25">
      <c r="A51711">
        <v>926487558</v>
      </c>
      <c r="B51711" t="s">
        <v>12</v>
      </c>
      <c r="C51711" t="s">
        <v>102</v>
      </c>
      <c r="D51711" t="s">
        <v>256</v>
      </c>
      <c r="E51711" s="5">
        <v>45597</v>
      </c>
    </row>
    <row r="51712" spans="1:5" x14ac:dyDescent="0.25">
      <c r="A51712">
        <v>930382299</v>
      </c>
      <c r="B51712" t="s">
        <v>12</v>
      </c>
      <c r="C51712" t="s">
        <v>102</v>
      </c>
      <c r="D51712" t="s">
        <v>256</v>
      </c>
      <c r="E51712" s="5">
        <v>45597</v>
      </c>
    </row>
    <row r="51713" spans="1:5" x14ac:dyDescent="0.25">
      <c r="A51713">
        <v>930672998</v>
      </c>
      <c r="B51713" t="s">
        <v>12</v>
      </c>
      <c r="C51713" t="s">
        <v>102</v>
      </c>
      <c r="D51713" t="s">
        <v>256</v>
      </c>
      <c r="E51713" s="5">
        <v>45597</v>
      </c>
    </row>
    <row r="51714" spans="1:5" x14ac:dyDescent="0.25">
      <c r="A51714">
        <v>930882119</v>
      </c>
      <c r="B51714" t="s">
        <v>12</v>
      </c>
      <c r="C51714" t="s">
        <v>102</v>
      </c>
      <c r="D51714" t="s">
        <v>256</v>
      </c>
      <c r="E51714" s="5">
        <v>45597</v>
      </c>
    </row>
    <row r="51715" spans="1:5" x14ac:dyDescent="0.25">
      <c r="A51715">
        <v>932175371</v>
      </c>
      <c r="B51715" t="s">
        <v>12</v>
      </c>
      <c r="C51715" t="s">
        <v>102</v>
      </c>
      <c r="D51715" t="s">
        <v>256</v>
      </c>
      <c r="E51715" s="5">
        <v>45597</v>
      </c>
    </row>
    <row r="51716" spans="1:5" x14ac:dyDescent="0.25">
      <c r="A51716">
        <v>964789525</v>
      </c>
      <c r="B51716" t="s">
        <v>12</v>
      </c>
      <c r="C51716" t="s">
        <v>102</v>
      </c>
      <c r="D51716" t="s">
        <v>256</v>
      </c>
      <c r="E51716" s="5">
        <v>45597</v>
      </c>
    </row>
    <row r="51717" spans="1:5" x14ac:dyDescent="0.25">
      <c r="A51717">
        <v>991859373</v>
      </c>
      <c r="B51717" t="s">
        <v>12</v>
      </c>
      <c r="C51717" t="s">
        <v>102</v>
      </c>
      <c r="D51717" t="s">
        <v>256</v>
      </c>
      <c r="E51717" s="5">
        <v>45597</v>
      </c>
    </row>
    <row r="51718" spans="1:5" x14ac:dyDescent="0.25">
      <c r="A51718">
        <v>995591006</v>
      </c>
      <c r="B51718" t="s">
        <v>12</v>
      </c>
      <c r="C51718" t="s">
        <v>102</v>
      </c>
      <c r="D51718" t="s">
        <v>256</v>
      </c>
      <c r="E51718" s="5">
        <v>45597</v>
      </c>
    </row>
    <row r="51719" spans="1:5" x14ac:dyDescent="0.25">
      <c r="A51719">
        <v>996947238</v>
      </c>
      <c r="B51719" t="s">
        <v>12</v>
      </c>
      <c r="C51719" t="s">
        <v>102</v>
      </c>
      <c r="D51719" t="s">
        <v>256</v>
      </c>
      <c r="E51719" s="5">
        <v>45597</v>
      </c>
    </row>
    <row r="51720" spans="1:5" x14ac:dyDescent="0.25">
      <c r="A51720">
        <v>997091159</v>
      </c>
      <c r="B51720" t="s">
        <v>12</v>
      </c>
      <c r="C51720" t="s">
        <v>102</v>
      </c>
      <c r="D51720" t="s">
        <v>256</v>
      </c>
      <c r="E51720" s="5">
        <v>45597</v>
      </c>
    </row>
    <row r="51721" spans="1:5" x14ac:dyDescent="0.25">
      <c r="A51721">
        <v>927890267</v>
      </c>
      <c r="B51721" t="s">
        <v>23</v>
      </c>
      <c r="C51721" t="s">
        <v>102</v>
      </c>
      <c r="D51721" t="s">
        <v>256</v>
      </c>
      <c r="E51721" s="5">
        <v>45597</v>
      </c>
    </row>
    <row r="51722" spans="1:5" x14ac:dyDescent="0.25">
      <c r="A51722">
        <v>997269659</v>
      </c>
      <c r="B51722" t="s">
        <v>23</v>
      </c>
      <c r="C51722" t="s">
        <v>102</v>
      </c>
      <c r="D51722" t="s">
        <v>256</v>
      </c>
      <c r="E51722" s="5">
        <v>45597</v>
      </c>
    </row>
    <row r="51723" spans="1:5" x14ac:dyDescent="0.25">
      <c r="A51723">
        <v>824193452</v>
      </c>
      <c r="B51723" t="s">
        <v>15</v>
      </c>
      <c r="C51723" t="s">
        <v>102</v>
      </c>
      <c r="D51723" t="s">
        <v>256</v>
      </c>
      <c r="E51723" s="5">
        <v>45597</v>
      </c>
    </row>
    <row r="51724" spans="1:5" x14ac:dyDescent="0.25">
      <c r="A51724">
        <v>922887128</v>
      </c>
      <c r="B51724" t="s">
        <v>15</v>
      </c>
      <c r="C51724" t="s">
        <v>102</v>
      </c>
      <c r="D51724" t="s">
        <v>256</v>
      </c>
      <c r="E51724" s="5">
        <v>45597</v>
      </c>
    </row>
    <row r="51725" spans="1:5" x14ac:dyDescent="0.25">
      <c r="A51725">
        <v>925911895</v>
      </c>
      <c r="B51725" t="s">
        <v>15</v>
      </c>
      <c r="C51725" t="s">
        <v>102</v>
      </c>
      <c r="D51725" t="s">
        <v>256</v>
      </c>
      <c r="E51725" s="5">
        <v>45597</v>
      </c>
    </row>
    <row r="51726" spans="1:5" x14ac:dyDescent="0.25">
      <c r="A51726">
        <v>926892207</v>
      </c>
      <c r="B51726" t="s">
        <v>15</v>
      </c>
      <c r="C51726" t="s">
        <v>102</v>
      </c>
      <c r="D51726" t="s">
        <v>256</v>
      </c>
      <c r="E51726" s="5">
        <v>45597</v>
      </c>
    </row>
    <row r="51727" spans="1:5" x14ac:dyDescent="0.25">
      <c r="A51727">
        <v>927670593</v>
      </c>
      <c r="B51727" t="s">
        <v>15</v>
      </c>
      <c r="C51727" t="s">
        <v>102</v>
      </c>
      <c r="D51727" t="s">
        <v>256</v>
      </c>
      <c r="E51727" s="5">
        <v>45597</v>
      </c>
    </row>
    <row r="51728" spans="1:5" x14ac:dyDescent="0.25">
      <c r="A51728">
        <v>929892925</v>
      </c>
      <c r="B51728" t="s">
        <v>15</v>
      </c>
      <c r="C51728" t="s">
        <v>102</v>
      </c>
      <c r="D51728" t="s">
        <v>256</v>
      </c>
      <c r="E51728" s="5">
        <v>45597</v>
      </c>
    </row>
    <row r="51729" spans="1:5" x14ac:dyDescent="0.25">
      <c r="A51729">
        <v>931313223</v>
      </c>
      <c r="B51729" t="s">
        <v>15</v>
      </c>
      <c r="C51729" t="s">
        <v>102</v>
      </c>
      <c r="D51729" t="s">
        <v>256</v>
      </c>
      <c r="E51729" s="5">
        <v>45597</v>
      </c>
    </row>
    <row r="51730" spans="1:5" x14ac:dyDescent="0.25">
      <c r="A51730">
        <v>931325078</v>
      </c>
      <c r="B51730" t="s">
        <v>15</v>
      </c>
      <c r="C51730" t="s">
        <v>102</v>
      </c>
      <c r="D51730" t="s">
        <v>256</v>
      </c>
      <c r="E51730" s="5">
        <v>45597</v>
      </c>
    </row>
    <row r="51731" spans="1:5" x14ac:dyDescent="0.25">
      <c r="A51731">
        <v>931325523</v>
      </c>
      <c r="B51731" t="s">
        <v>15</v>
      </c>
      <c r="C51731" t="s">
        <v>102</v>
      </c>
      <c r="D51731" t="s">
        <v>256</v>
      </c>
      <c r="E51731" s="5">
        <v>45597</v>
      </c>
    </row>
    <row r="51732" spans="1:5" x14ac:dyDescent="0.25">
      <c r="A51732">
        <v>932468867</v>
      </c>
      <c r="B51732" t="s">
        <v>15</v>
      </c>
      <c r="C51732" t="s">
        <v>102</v>
      </c>
      <c r="D51732" t="s">
        <v>256</v>
      </c>
      <c r="E51732" s="5">
        <v>45597</v>
      </c>
    </row>
    <row r="51733" spans="1:5" x14ac:dyDescent="0.25">
      <c r="A51733">
        <v>932916525</v>
      </c>
      <c r="B51733" t="s">
        <v>15</v>
      </c>
      <c r="C51733" t="s">
        <v>102</v>
      </c>
      <c r="D51733" t="s">
        <v>256</v>
      </c>
      <c r="E51733" s="5">
        <v>45597</v>
      </c>
    </row>
    <row r="51734" spans="1:5" x14ac:dyDescent="0.25">
      <c r="A51734">
        <v>933282988</v>
      </c>
      <c r="B51734" t="s">
        <v>15</v>
      </c>
      <c r="C51734" t="s">
        <v>102</v>
      </c>
      <c r="D51734" t="s">
        <v>256</v>
      </c>
      <c r="E51734" s="5">
        <v>45597</v>
      </c>
    </row>
    <row r="51735" spans="1:5" x14ac:dyDescent="0.25">
      <c r="A51735">
        <v>933360555</v>
      </c>
      <c r="B51735" t="s">
        <v>15</v>
      </c>
      <c r="C51735" t="s">
        <v>102</v>
      </c>
      <c r="D51735" t="s">
        <v>256</v>
      </c>
      <c r="E51735" s="5">
        <v>45597</v>
      </c>
    </row>
    <row r="51736" spans="1:5" x14ac:dyDescent="0.25">
      <c r="A51736">
        <v>933640019</v>
      </c>
      <c r="B51736" t="s">
        <v>15</v>
      </c>
      <c r="C51736" t="s">
        <v>102</v>
      </c>
      <c r="D51736" t="s">
        <v>256</v>
      </c>
      <c r="E51736" s="5">
        <v>45597</v>
      </c>
    </row>
    <row r="51737" spans="1:5" x14ac:dyDescent="0.25">
      <c r="A51737">
        <v>933991016</v>
      </c>
      <c r="B51737" t="s">
        <v>15</v>
      </c>
      <c r="C51737" t="s">
        <v>102</v>
      </c>
      <c r="D51737" t="s">
        <v>256</v>
      </c>
      <c r="E51737" s="5">
        <v>45597</v>
      </c>
    </row>
    <row r="51738" spans="1:5" x14ac:dyDescent="0.25">
      <c r="A51738">
        <v>969272601</v>
      </c>
      <c r="B51738" t="s">
        <v>15</v>
      </c>
      <c r="C51738" t="s">
        <v>102</v>
      </c>
      <c r="D51738" t="s">
        <v>256</v>
      </c>
      <c r="E51738" s="5">
        <v>45597</v>
      </c>
    </row>
    <row r="51739" spans="1:5" x14ac:dyDescent="0.25">
      <c r="A51739">
        <v>994236261</v>
      </c>
      <c r="B51739" t="s">
        <v>15</v>
      </c>
      <c r="C51739" t="s">
        <v>102</v>
      </c>
      <c r="D51739" t="s">
        <v>256</v>
      </c>
      <c r="E51739" s="5">
        <v>45597</v>
      </c>
    </row>
    <row r="51740" spans="1:5" x14ac:dyDescent="0.25">
      <c r="A51740">
        <v>997020715</v>
      </c>
      <c r="B51740" t="s">
        <v>15</v>
      </c>
      <c r="C51740" t="s">
        <v>102</v>
      </c>
      <c r="D51740" t="s">
        <v>256</v>
      </c>
      <c r="E51740" s="5">
        <v>45597</v>
      </c>
    </row>
    <row r="51741" spans="1:5" x14ac:dyDescent="0.25">
      <c r="A51741">
        <v>998633664</v>
      </c>
      <c r="B51741" t="s">
        <v>15</v>
      </c>
      <c r="C51741" t="s">
        <v>102</v>
      </c>
      <c r="D51741" t="s">
        <v>256</v>
      </c>
      <c r="E51741" s="5">
        <v>45597</v>
      </c>
    </row>
    <row r="51742" spans="1:5" x14ac:dyDescent="0.25">
      <c r="A51742">
        <v>930790591</v>
      </c>
      <c r="B51742" t="s">
        <v>16</v>
      </c>
      <c r="C51742" t="s">
        <v>102</v>
      </c>
      <c r="D51742" t="s">
        <v>256</v>
      </c>
      <c r="E51742" s="5">
        <v>45597</v>
      </c>
    </row>
    <row r="51743" spans="1:5" x14ac:dyDescent="0.25">
      <c r="A51743">
        <v>996263614</v>
      </c>
      <c r="B51743" t="s">
        <v>16</v>
      </c>
      <c r="C51743" t="s">
        <v>102</v>
      </c>
      <c r="D51743" t="s">
        <v>256</v>
      </c>
      <c r="E51743" s="5">
        <v>45597</v>
      </c>
    </row>
    <row r="51744" spans="1:5" x14ac:dyDescent="0.25">
      <c r="A51744">
        <v>930315249</v>
      </c>
      <c r="B51744" t="s">
        <v>20</v>
      </c>
      <c r="C51744" t="s">
        <v>102</v>
      </c>
      <c r="D51744" t="s">
        <v>256</v>
      </c>
      <c r="E51744" s="5">
        <v>45597</v>
      </c>
    </row>
    <row r="51745" spans="1:5" x14ac:dyDescent="0.25">
      <c r="A51745">
        <v>931263412</v>
      </c>
      <c r="B51745" t="s">
        <v>20</v>
      </c>
      <c r="C51745" t="s">
        <v>102</v>
      </c>
      <c r="D51745" t="s">
        <v>256</v>
      </c>
      <c r="E51745" s="5">
        <v>45597</v>
      </c>
    </row>
    <row r="51746" spans="1:5" x14ac:dyDescent="0.25">
      <c r="A51746">
        <v>932215861</v>
      </c>
      <c r="B51746" t="s">
        <v>20</v>
      </c>
      <c r="C51746" t="s">
        <v>102</v>
      </c>
      <c r="D51746" t="s">
        <v>256</v>
      </c>
      <c r="E51746" s="5">
        <v>45597</v>
      </c>
    </row>
    <row r="51747" spans="1:5" x14ac:dyDescent="0.25">
      <c r="A51747">
        <v>932475510</v>
      </c>
      <c r="B51747" t="s">
        <v>20</v>
      </c>
      <c r="C51747" t="s">
        <v>102</v>
      </c>
      <c r="D51747" t="s">
        <v>256</v>
      </c>
      <c r="E51747" s="5">
        <v>45597</v>
      </c>
    </row>
    <row r="51748" spans="1:5" x14ac:dyDescent="0.25">
      <c r="A51748">
        <v>933106209</v>
      </c>
      <c r="B51748" t="s">
        <v>20</v>
      </c>
      <c r="C51748" t="s">
        <v>102</v>
      </c>
      <c r="D51748" t="s">
        <v>256</v>
      </c>
      <c r="E51748" s="5">
        <v>45597</v>
      </c>
    </row>
    <row r="51749" spans="1:5" x14ac:dyDescent="0.25">
      <c r="A51749">
        <v>933137910</v>
      </c>
      <c r="B51749" t="s">
        <v>20</v>
      </c>
      <c r="C51749" t="s">
        <v>102</v>
      </c>
      <c r="D51749" t="s">
        <v>256</v>
      </c>
      <c r="E51749" s="5">
        <v>45597</v>
      </c>
    </row>
    <row r="51750" spans="1:5" x14ac:dyDescent="0.25">
      <c r="A51750">
        <v>933137953</v>
      </c>
      <c r="B51750" t="s">
        <v>20</v>
      </c>
      <c r="C51750" t="s">
        <v>102</v>
      </c>
      <c r="D51750" t="s">
        <v>256</v>
      </c>
      <c r="E51750" s="5">
        <v>45597</v>
      </c>
    </row>
    <row r="51751" spans="1:5" x14ac:dyDescent="0.25">
      <c r="A51751">
        <v>933213811</v>
      </c>
      <c r="B51751" t="s">
        <v>20</v>
      </c>
      <c r="C51751" t="s">
        <v>102</v>
      </c>
      <c r="D51751" t="s">
        <v>256</v>
      </c>
      <c r="E51751" s="5">
        <v>45597</v>
      </c>
    </row>
    <row r="51752" spans="1:5" x14ac:dyDescent="0.25">
      <c r="A51752">
        <v>933219925</v>
      </c>
      <c r="B51752" t="s">
        <v>20</v>
      </c>
      <c r="C51752" t="s">
        <v>102</v>
      </c>
      <c r="D51752" t="s">
        <v>256</v>
      </c>
      <c r="E51752" s="5">
        <v>45597</v>
      </c>
    </row>
    <row r="51753" spans="1:5" x14ac:dyDescent="0.25">
      <c r="A51753">
        <v>933257207</v>
      </c>
      <c r="B51753" t="s">
        <v>20</v>
      </c>
      <c r="C51753" t="s">
        <v>102</v>
      </c>
      <c r="D51753" t="s">
        <v>256</v>
      </c>
      <c r="E51753" s="5">
        <v>45597</v>
      </c>
    </row>
    <row r="51754" spans="1:5" x14ac:dyDescent="0.25">
      <c r="A51754">
        <v>942589085</v>
      </c>
      <c r="B51754" t="s">
        <v>31</v>
      </c>
      <c r="C51754" t="s">
        <v>102</v>
      </c>
      <c r="D51754" t="s">
        <v>256</v>
      </c>
      <c r="E51754" s="5">
        <v>45597</v>
      </c>
    </row>
    <row r="51755" spans="1:5" x14ac:dyDescent="0.25">
      <c r="A51755">
        <v>820187512</v>
      </c>
      <c r="B51755" t="s">
        <v>12</v>
      </c>
      <c r="C51755" t="s">
        <v>57</v>
      </c>
      <c r="D51755" t="s">
        <v>258</v>
      </c>
      <c r="E51755" s="5">
        <v>45597</v>
      </c>
    </row>
    <row r="51756" spans="1:5" x14ac:dyDescent="0.25">
      <c r="A51756">
        <v>822160352</v>
      </c>
      <c r="B51756" t="s">
        <v>12</v>
      </c>
      <c r="C51756" t="s">
        <v>57</v>
      </c>
      <c r="D51756" t="s">
        <v>258</v>
      </c>
      <c r="E51756" s="5">
        <v>45597</v>
      </c>
    </row>
    <row r="51757" spans="1:5" x14ac:dyDescent="0.25">
      <c r="A51757">
        <v>825251162</v>
      </c>
      <c r="B51757" t="s">
        <v>12</v>
      </c>
      <c r="C51757" t="s">
        <v>57</v>
      </c>
      <c r="D51757" t="s">
        <v>258</v>
      </c>
      <c r="E51757" s="5">
        <v>45597</v>
      </c>
    </row>
    <row r="51758" spans="1:5" x14ac:dyDescent="0.25">
      <c r="A51758">
        <v>884989132</v>
      </c>
      <c r="B51758" t="s">
        <v>12</v>
      </c>
      <c r="C51758" t="s">
        <v>57</v>
      </c>
      <c r="D51758" t="s">
        <v>258</v>
      </c>
      <c r="E51758" s="5">
        <v>45597</v>
      </c>
    </row>
    <row r="51759" spans="1:5" x14ac:dyDescent="0.25">
      <c r="A51759">
        <v>912181944</v>
      </c>
      <c r="B51759" t="s">
        <v>12</v>
      </c>
      <c r="C51759" t="s">
        <v>57</v>
      </c>
      <c r="D51759" t="s">
        <v>258</v>
      </c>
      <c r="E51759" s="5">
        <v>45597</v>
      </c>
    </row>
    <row r="51760" spans="1:5" x14ac:dyDescent="0.25">
      <c r="A51760">
        <v>913175603</v>
      </c>
      <c r="B51760" t="s">
        <v>12</v>
      </c>
      <c r="C51760" t="s">
        <v>57</v>
      </c>
      <c r="D51760" t="s">
        <v>258</v>
      </c>
      <c r="E51760" s="5">
        <v>45597</v>
      </c>
    </row>
    <row r="51761" spans="1:5" x14ac:dyDescent="0.25">
      <c r="A51761">
        <v>913852028</v>
      </c>
      <c r="B51761" t="s">
        <v>12</v>
      </c>
      <c r="C51761" t="s">
        <v>57</v>
      </c>
      <c r="D51761" t="s">
        <v>258</v>
      </c>
      <c r="E51761" s="5">
        <v>45597</v>
      </c>
    </row>
    <row r="51762" spans="1:5" x14ac:dyDescent="0.25">
      <c r="A51762">
        <v>916511787</v>
      </c>
      <c r="B51762" t="s">
        <v>12</v>
      </c>
      <c r="C51762" t="s">
        <v>57</v>
      </c>
      <c r="D51762" t="s">
        <v>258</v>
      </c>
      <c r="E51762" s="5">
        <v>45597</v>
      </c>
    </row>
    <row r="51763" spans="1:5" x14ac:dyDescent="0.25">
      <c r="A51763">
        <v>917587345</v>
      </c>
      <c r="B51763" t="s">
        <v>12</v>
      </c>
      <c r="C51763" t="s">
        <v>57</v>
      </c>
      <c r="D51763" t="s">
        <v>258</v>
      </c>
      <c r="E51763" s="5">
        <v>45597</v>
      </c>
    </row>
    <row r="51764" spans="1:5" x14ac:dyDescent="0.25">
      <c r="A51764">
        <v>917891192</v>
      </c>
      <c r="B51764" t="s">
        <v>12</v>
      </c>
      <c r="C51764" t="s">
        <v>57</v>
      </c>
      <c r="D51764" t="s">
        <v>258</v>
      </c>
      <c r="E51764" s="5">
        <v>45597</v>
      </c>
    </row>
    <row r="51765" spans="1:5" x14ac:dyDescent="0.25">
      <c r="A51765">
        <v>917992150</v>
      </c>
      <c r="B51765" t="s">
        <v>12</v>
      </c>
      <c r="C51765" t="s">
        <v>57</v>
      </c>
      <c r="D51765" t="s">
        <v>258</v>
      </c>
      <c r="E51765" s="5">
        <v>45597</v>
      </c>
    </row>
    <row r="51766" spans="1:5" x14ac:dyDescent="0.25">
      <c r="A51766">
        <v>918767649</v>
      </c>
      <c r="B51766" t="s">
        <v>12</v>
      </c>
      <c r="C51766" t="s">
        <v>57</v>
      </c>
      <c r="D51766" t="s">
        <v>258</v>
      </c>
      <c r="E51766" s="5">
        <v>45597</v>
      </c>
    </row>
    <row r="51767" spans="1:5" x14ac:dyDescent="0.25">
      <c r="A51767">
        <v>921961235</v>
      </c>
      <c r="B51767" t="s">
        <v>12</v>
      </c>
      <c r="C51767" t="s">
        <v>57</v>
      </c>
      <c r="D51767" t="s">
        <v>258</v>
      </c>
      <c r="E51767" s="5">
        <v>45597</v>
      </c>
    </row>
    <row r="51768" spans="1:5" x14ac:dyDescent="0.25">
      <c r="A51768">
        <v>922016607</v>
      </c>
      <c r="B51768" t="s">
        <v>12</v>
      </c>
      <c r="C51768" t="s">
        <v>57</v>
      </c>
      <c r="D51768" t="s">
        <v>258</v>
      </c>
      <c r="E51768" s="5">
        <v>45597</v>
      </c>
    </row>
    <row r="51769" spans="1:5" x14ac:dyDescent="0.25">
      <c r="A51769">
        <v>925038547</v>
      </c>
      <c r="B51769" t="s">
        <v>12</v>
      </c>
      <c r="C51769" t="s">
        <v>57</v>
      </c>
      <c r="D51769" t="s">
        <v>258</v>
      </c>
      <c r="E51769" s="5">
        <v>45597</v>
      </c>
    </row>
    <row r="51770" spans="1:5" x14ac:dyDescent="0.25">
      <c r="A51770">
        <v>926744100</v>
      </c>
      <c r="B51770" t="s">
        <v>12</v>
      </c>
      <c r="C51770" t="s">
        <v>57</v>
      </c>
      <c r="D51770" t="s">
        <v>258</v>
      </c>
      <c r="E51770" s="5">
        <v>45597</v>
      </c>
    </row>
    <row r="51771" spans="1:5" x14ac:dyDescent="0.25">
      <c r="A51771">
        <v>926956493</v>
      </c>
      <c r="B51771" t="s">
        <v>12</v>
      </c>
      <c r="C51771" t="s">
        <v>57</v>
      </c>
      <c r="D51771" t="s">
        <v>258</v>
      </c>
      <c r="E51771" s="5">
        <v>45597</v>
      </c>
    </row>
    <row r="51772" spans="1:5" x14ac:dyDescent="0.25">
      <c r="A51772">
        <v>926970771</v>
      </c>
      <c r="B51772" t="s">
        <v>12</v>
      </c>
      <c r="C51772" t="s">
        <v>57</v>
      </c>
      <c r="D51772" t="s">
        <v>258</v>
      </c>
      <c r="E51772" s="5">
        <v>45597</v>
      </c>
    </row>
    <row r="51773" spans="1:5" x14ac:dyDescent="0.25">
      <c r="A51773">
        <v>927346834</v>
      </c>
      <c r="B51773" t="s">
        <v>12</v>
      </c>
      <c r="C51773" t="s">
        <v>57</v>
      </c>
      <c r="D51773" t="s">
        <v>258</v>
      </c>
      <c r="E51773" s="5">
        <v>45597</v>
      </c>
    </row>
    <row r="51774" spans="1:5" x14ac:dyDescent="0.25">
      <c r="A51774">
        <v>927729822</v>
      </c>
      <c r="B51774" t="s">
        <v>12</v>
      </c>
      <c r="C51774" t="s">
        <v>57</v>
      </c>
      <c r="D51774" t="s">
        <v>258</v>
      </c>
      <c r="E51774" s="5">
        <v>45597</v>
      </c>
    </row>
    <row r="51775" spans="1:5" x14ac:dyDescent="0.25">
      <c r="A51775">
        <v>928241653</v>
      </c>
      <c r="B51775" t="s">
        <v>12</v>
      </c>
      <c r="C51775" t="s">
        <v>57</v>
      </c>
      <c r="D51775" t="s">
        <v>258</v>
      </c>
      <c r="E51775" s="5">
        <v>45597</v>
      </c>
    </row>
    <row r="51776" spans="1:5" x14ac:dyDescent="0.25">
      <c r="A51776">
        <v>928792870</v>
      </c>
      <c r="B51776" t="s">
        <v>12</v>
      </c>
      <c r="C51776" t="s">
        <v>57</v>
      </c>
      <c r="D51776" t="s">
        <v>258</v>
      </c>
      <c r="E51776" s="5">
        <v>45597</v>
      </c>
    </row>
    <row r="51777" spans="1:5" x14ac:dyDescent="0.25">
      <c r="A51777">
        <v>929236076</v>
      </c>
      <c r="B51777" t="s">
        <v>12</v>
      </c>
      <c r="C51777" t="s">
        <v>57</v>
      </c>
      <c r="D51777" t="s">
        <v>258</v>
      </c>
      <c r="E51777" s="5">
        <v>45597</v>
      </c>
    </row>
    <row r="51778" spans="1:5" x14ac:dyDescent="0.25">
      <c r="A51778">
        <v>929438698</v>
      </c>
      <c r="B51778" t="s">
        <v>12</v>
      </c>
      <c r="C51778" t="s">
        <v>57</v>
      </c>
      <c r="D51778" t="s">
        <v>258</v>
      </c>
      <c r="E51778" s="5">
        <v>45597</v>
      </c>
    </row>
    <row r="51779" spans="1:5" x14ac:dyDescent="0.25">
      <c r="A51779">
        <v>979178832</v>
      </c>
      <c r="B51779" t="s">
        <v>12</v>
      </c>
      <c r="C51779" t="s">
        <v>57</v>
      </c>
      <c r="D51779" t="s">
        <v>258</v>
      </c>
      <c r="E51779" s="5">
        <v>45597</v>
      </c>
    </row>
    <row r="51780" spans="1:5" x14ac:dyDescent="0.25">
      <c r="A51780">
        <v>980403769</v>
      </c>
      <c r="B51780" t="s">
        <v>12</v>
      </c>
      <c r="C51780" t="s">
        <v>57</v>
      </c>
      <c r="D51780" t="s">
        <v>258</v>
      </c>
      <c r="E51780" s="5">
        <v>45597</v>
      </c>
    </row>
    <row r="51781" spans="1:5" x14ac:dyDescent="0.25">
      <c r="A51781">
        <v>982786428</v>
      </c>
      <c r="B51781" t="s">
        <v>12</v>
      </c>
      <c r="C51781" t="s">
        <v>57</v>
      </c>
      <c r="D51781" t="s">
        <v>258</v>
      </c>
      <c r="E51781" s="5">
        <v>45597</v>
      </c>
    </row>
    <row r="51782" spans="1:5" x14ac:dyDescent="0.25">
      <c r="A51782">
        <v>984217161</v>
      </c>
      <c r="B51782" t="s">
        <v>12</v>
      </c>
      <c r="C51782" t="s">
        <v>57</v>
      </c>
      <c r="D51782" t="s">
        <v>258</v>
      </c>
      <c r="E51782" s="5">
        <v>45597</v>
      </c>
    </row>
    <row r="51783" spans="1:5" x14ac:dyDescent="0.25">
      <c r="A51783">
        <v>986266712</v>
      </c>
      <c r="B51783" t="s">
        <v>12</v>
      </c>
      <c r="C51783" t="s">
        <v>57</v>
      </c>
      <c r="D51783" t="s">
        <v>258</v>
      </c>
      <c r="E51783" s="5">
        <v>45597</v>
      </c>
    </row>
    <row r="51784" spans="1:5" x14ac:dyDescent="0.25">
      <c r="A51784">
        <v>986737871</v>
      </c>
      <c r="B51784" t="s">
        <v>12</v>
      </c>
      <c r="C51784" t="s">
        <v>57</v>
      </c>
      <c r="D51784" t="s">
        <v>258</v>
      </c>
      <c r="E51784" s="5">
        <v>45597</v>
      </c>
    </row>
    <row r="51785" spans="1:5" x14ac:dyDescent="0.25">
      <c r="A51785">
        <v>987092165</v>
      </c>
      <c r="B51785" t="s">
        <v>12</v>
      </c>
      <c r="C51785" t="s">
        <v>57</v>
      </c>
      <c r="D51785" t="s">
        <v>258</v>
      </c>
      <c r="E51785" s="5">
        <v>45597</v>
      </c>
    </row>
    <row r="51786" spans="1:5" x14ac:dyDescent="0.25">
      <c r="A51786">
        <v>988269824</v>
      </c>
      <c r="B51786" t="s">
        <v>12</v>
      </c>
      <c r="C51786" t="s">
        <v>57</v>
      </c>
      <c r="D51786" t="s">
        <v>258</v>
      </c>
      <c r="E51786" s="5">
        <v>45597</v>
      </c>
    </row>
    <row r="51787" spans="1:5" x14ac:dyDescent="0.25">
      <c r="A51787">
        <v>989815806</v>
      </c>
      <c r="B51787" t="s">
        <v>12</v>
      </c>
      <c r="C51787" t="s">
        <v>57</v>
      </c>
      <c r="D51787" t="s">
        <v>258</v>
      </c>
      <c r="E51787" s="5">
        <v>45597</v>
      </c>
    </row>
    <row r="51788" spans="1:5" x14ac:dyDescent="0.25">
      <c r="A51788">
        <v>989850105</v>
      </c>
      <c r="B51788" t="s">
        <v>12</v>
      </c>
      <c r="C51788" t="s">
        <v>57</v>
      </c>
      <c r="D51788" t="s">
        <v>258</v>
      </c>
      <c r="E51788" s="5">
        <v>45597</v>
      </c>
    </row>
    <row r="51789" spans="1:5" x14ac:dyDescent="0.25">
      <c r="A51789">
        <v>990181853</v>
      </c>
      <c r="B51789" t="s">
        <v>12</v>
      </c>
      <c r="C51789" t="s">
        <v>57</v>
      </c>
      <c r="D51789" t="s">
        <v>258</v>
      </c>
      <c r="E51789" s="5">
        <v>45597</v>
      </c>
    </row>
    <row r="51790" spans="1:5" x14ac:dyDescent="0.25">
      <c r="A51790">
        <v>990329273</v>
      </c>
      <c r="B51790" t="s">
        <v>12</v>
      </c>
      <c r="C51790" t="s">
        <v>57</v>
      </c>
      <c r="D51790" t="s">
        <v>258</v>
      </c>
      <c r="E51790" s="5">
        <v>45597</v>
      </c>
    </row>
    <row r="51791" spans="1:5" x14ac:dyDescent="0.25">
      <c r="A51791">
        <v>994631888</v>
      </c>
      <c r="B51791" t="s">
        <v>12</v>
      </c>
      <c r="C51791" t="s">
        <v>57</v>
      </c>
      <c r="D51791" t="s">
        <v>258</v>
      </c>
      <c r="E51791" s="5">
        <v>45597</v>
      </c>
    </row>
    <row r="51792" spans="1:5" x14ac:dyDescent="0.25">
      <c r="A51792">
        <v>995695774</v>
      </c>
      <c r="B51792" t="s">
        <v>12</v>
      </c>
      <c r="C51792" t="s">
        <v>57</v>
      </c>
      <c r="D51792" t="s">
        <v>258</v>
      </c>
      <c r="E51792" s="5">
        <v>45597</v>
      </c>
    </row>
    <row r="51793" spans="1:5" x14ac:dyDescent="0.25">
      <c r="A51793">
        <v>997686632</v>
      </c>
      <c r="B51793" t="s">
        <v>12</v>
      </c>
      <c r="C51793" t="s">
        <v>57</v>
      </c>
      <c r="D51793" t="s">
        <v>258</v>
      </c>
      <c r="E51793" s="5">
        <v>45597</v>
      </c>
    </row>
    <row r="51794" spans="1:5" x14ac:dyDescent="0.25">
      <c r="A51794">
        <v>998155851</v>
      </c>
      <c r="B51794" t="s">
        <v>12</v>
      </c>
      <c r="C51794" t="s">
        <v>57</v>
      </c>
      <c r="D51794" t="s">
        <v>258</v>
      </c>
      <c r="E51794" s="5">
        <v>45597</v>
      </c>
    </row>
    <row r="51795" spans="1:5" x14ac:dyDescent="0.25">
      <c r="A51795">
        <v>999255248</v>
      </c>
      <c r="B51795" t="s">
        <v>12</v>
      </c>
      <c r="C51795" t="s">
        <v>57</v>
      </c>
      <c r="D51795" t="s">
        <v>258</v>
      </c>
      <c r="E51795" s="5">
        <v>45597</v>
      </c>
    </row>
    <row r="51796" spans="1:5" x14ac:dyDescent="0.25">
      <c r="A51796">
        <v>999515525</v>
      </c>
      <c r="B51796" t="s">
        <v>12</v>
      </c>
      <c r="C51796" t="s">
        <v>57</v>
      </c>
      <c r="D51796" t="s">
        <v>258</v>
      </c>
      <c r="E51796" s="5">
        <v>45597</v>
      </c>
    </row>
    <row r="51797" spans="1:5" x14ac:dyDescent="0.25">
      <c r="A51797">
        <v>927998645</v>
      </c>
      <c r="B51797" t="s">
        <v>23</v>
      </c>
      <c r="C51797" t="s">
        <v>57</v>
      </c>
      <c r="D51797" t="s">
        <v>258</v>
      </c>
      <c r="E51797" s="5">
        <v>45597</v>
      </c>
    </row>
    <row r="51798" spans="1:5" x14ac:dyDescent="0.25">
      <c r="A51798">
        <v>931947443</v>
      </c>
      <c r="B51798" t="s">
        <v>23</v>
      </c>
      <c r="C51798" t="s">
        <v>57</v>
      </c>
      <c r="D51798" t="s">
        <v>258</v>
      </c>
      <c r="E51798" s="5">
        <v>45597</v>
      </c>
    </row>
    <row r="51799" spans="1:5" x14ac:dyDescent="0.25">
      <c r="A51799">
        <v>981887735</v>
      </c>
      <c r="B51799" t="s">
        <v>23</v>
      </c>
      <c r="C51799" t="s">
        <v>57</v>
      </c>
      <c r="D51799" t="s">
        <v>258</v>
      </c>
      <c r="E51799" s="5">
        <v>45597</v>
      </c>
    </row>
    <row r="51800" spans="1:5" x14ac:dyDescent="0.25">
      <c r="A51800">
        <v>829563142</v>
      </c>
      <c r="B51800" t="s">
        <v>15</v>
      </c>
      <c r="C51800" t="s">
        <v>57</v>
      </c>
      <c r="D51800" t="s">
        <v>258</v>
      </c>
      <c r="E51800" s="5">
        <v>45597</v>
      </c>
    </row>
    <row r="51801" spans="1:5" x14ac:dyDescent="0.25">
      <c r="A51801">
        <v>870340982</v>
      </c>
      <c r="B51801" t="s">
        <v>15</v>
      </c>
      <c r="C51801" t="s">
        <v>57</v>
      </c>
      <c r="D51801" t="s">
        <v>258</v>
      </c>
      <c r="E51801" s="5">
        <v>45597</v>
      </c>
    </row>
    <row r="51802" spans="1:5" x14ac:dyDescent="0.25">
      <c r="A51802">
        <v>885687202</v>
      </c>
      <c r="B51802" t="s">
        <v>15</v>
      </c>
      <c r="C51802" t="s">
        <v>57</v>
      </c>
      <c r="D51802" t="s">
        <v>258</v>
      </c>
      <c r="E51802" s="5">
        <v>45597</v>
      </c>
    </row>
    <row r="51803" spans="1:5" x14ac:dyDescent="0.25">
      <c r="A51803">
        <v>896990152</v>
      </c>
      <c r="B51803" t="s">
        <v>15</v>
      </c>
      <c r="C51803" t="s">
        <v>57</v>
      </c>
      <c r="D51803" t="s">
        <v>258</v>
      </c>
      <c r="E51803" s="5">
        <v>45597</v>
      </c>
    </row>
    <row r="51804" spans="1:5" x14ac:dyDescent="0.25">
      <c r="A51804">
        <v>923572783</v>
      </c>
      <c r="B51804" t="s">
        <v>15</v>
      </c>
      <c r="C51804" t="s">
        <v>57</v>
      </c>
      <c r="D51804" t="s">
        <v>258</v>
      </c>
      <c r="E51804" s="5">
        <v>45597</v>
      </c>
    </row>
    <row r="51805" spans="1:5" x14ac:dyDescent="0.25">
      <c r="A51805">
        <v>930271020</v>
      </c>
      <c r="B51805" t="s">
        <v>15</v>
      </c>
      <c r="C51805" t="s">
        <v>57</v>
      </c>
      <c r="D51805" t="s">
        <v>258</v>
      </c>
      <c r="E51805" s="5">
        <v>45597</v>
      </c>
    </row>
    <row r="51806" spans="1:5" x14ac:dyDescent="0.25">
      <c r="A51806">
        <v>931967711</v>
      </c>
      <c r="B51806" t="s">
        <v>15</v>
      </c>
      <c r="C51806" t="s">
        <v>57</v>
      </c>
      <c r="D51806" t="s">
        <v>258</v>
      </c>
      <c r="E51806" s="5">
        <v>45597</v>
      </c>
    </row>
    <row r="51807" spans="1:5" x14ac:dyDescent="0.25">
      <c r="A51807">
        <v>932787547</v>
      </c>
      <c r="B51807" t="s">
        <v>15</v>
      </c>
      <c r="C51807" t="s">
        <v>57</v>
      </c>
      <c r="D51807" t="s">
        <v>258</v>
      </c>
      <c r="E51807" s="5">
        <v>45597</v>
      </c>
    </row>
    <row r="51808" spans="1:5" x14ac:dyDescent="0.25">
      <c r="A51808">
        <v>933169766</v>
      </c>
      <c r="B51808" t="s">
        <v>15</v>
      </c>
      <c r="C51808" t="s">
        <v>57</v>
      </c>
      <c r="D51808" t="s">
        <v>258</v>
      </c>
      <c r="E51808" s="5">
        <v>45597</v>
      </c>
    </row>
    <row r="51809" spans="1:5" x14ac:dyDescent="0.25">
      <c r="A51809">
        <v>933649377</v>
      </c>
      <c r="B51809" t="s">
        <v>15</v>
      </c>
      <c r="C51809" t="s">
        <v>57</v>
      </c>
      <c r="D51809" t="s">
        <v>258</v>
      </c>
      <c r="E51809" s="5">
        <v>45597</v>
      </c>
    </row>
    <row r="51810" spans="1:5" x14ac:dyDescent="0.25">
      <c r="A51810">
        <v>934513029</v>
      </c>
      <c r="B51810" t="s">
        <v>15</v>
      </c>
      <c r="C51810" t="s">
        <v>57</v>
      </c>
      <c r="D51810" t="s">
        <v>258</v>
      </c>
      <c r="E51810" s="5">
        <v>45597</v>
      </c>
    </row>
    <row r="51811" spans="1:5" x14ac:dyDescent="0.25">
      <c r="A51811">
        <v>970283889</v>
      </c>
      <c r="B51811" t="s">
        <v>15</v>
      </c>
      <c r="C51811" t="s">
        <v>57</v>
      </c>
      <c r="D51811" t="s">
        <v>258</v>
      </c>
      <c r="E51811" s="5">
        <v>45597</v>
      </c>
    </row>
    <row r="51812" spans="1:5" x14ac:dyDescent="0.25">
      <c r="A51812">
        <v>979613830</v>
      </c>
      <c r="B51812" t="s">
        <v>15</v>
      </c>
      <c r="C51812" t="s">
        <v>57</v>
      </c>
      <c r="D51812" t="s">
        <v>258</v>
      </c>
      <c r="E51812" s="5">
        <v>45597</v>
      </c>
    </row>
    <row r="51813" spans="1:5" x14ac:dyDescent="0.25">
      <c r="A51813">
        <v>990390347</v>
      </c>
      <c r="B51813" t="s">
        <v>15</v>
      </c>
      <c r="C51813" t="s">
        <v>57</v>
      </c>
      <c r="D51813" t="s">
        <v>258</v>
      </c>
      <c r="E51813" s="5">
        <v>45597</v>
      </c>
    </row>
    <row r="51814" spans="1:5" x14ac:dyDescent="0.25">
      <c r="A51814">
        <v>995308339</v>
      </c>
      <c r="B51814" t="s">
        <v>15</v>
      </c>
      <c r="C51814" t="s">
        <v>57</v>
      </c>
      <c r="D51814" t="s">
        <v>258</v>
      </c>
      <c r="E51814" s="5">
        <v>45597</v>
      </c>
    </row>
    <row r="51815" spans="1:5" x14ac:dyDescent="0.25">
      <c r="A51815">
        <v>998048575</v>
      </c>
      <c r="B51815" t="s">
        <v>15</v>
      </c>
      <c r="C51815" t="s">
        <v>57</v>
      </c>
      <c r="D51815" t="s">
        <v>258</v>
      </c>
      <c r="E51815" s="5">
        <v>45597</v>
      </c>
    </row>
    <row r="51816" spans="1:5" x14ac:dyDescent="0.25">
      <c r="A51816">
        <v>917809321</v>
      </c>
      <c r="B51816" t="s">
        <v>16</v>
      </c>
      <c r="C51816" t="s">
        <v>57</v>
      </c>
      <c r="D51816" t="s">
        <v>258</v>
      </c>
      <c r="E51816" s="5">
        <v>45597</v>
      </c>
    </row>
    <row r="51817" spans="1:5" x14ac:dyDescent="0.25">
      <c r="A51817">
        <v>920837891</v>
      </c>
      <c r="B51817" t="s">
        <v>16</v>
      </c>
      <c r="C51817" t="s">
        <v>57</v>
      </c>
      <c r="D51817" t="s">
        <v>258</v>
      </c>
      <c r="E51817" s="5">
        <v>45597</v>
      </c>
    </row>
    <row r="51818" spans="1:5" x14ac:dyDescent="0.25">
      <c r="A51818">
        <v>926860003</v>
      </c>
      <c r="B51818" t="s">
        <v>16</v>
      </c>
      <c r="C51818" t="s">
        <v>57</v>
      </c>
      <c r="D51818" t="s">
        <v>258</v>
      </c>
      <c r="E51818" s="5">
        <v>45597</v>
      </c>
    </row>
    <row r="51819" spans="1:5" x14ac:dyDescent="0.25">
      <c r="A51819">
        <v>975993566</v>
      </c>
      <c r="B51819" t="s">
        <v>16</v>
      </c>
      <c r="C51819" t="s">
        <v>57</v>
      </c>
      <c r="D51819" t="s">
        <v>258</v>
      </c>
      <c r="E51819" s="5">
        <v>45597</v>
      </c>
    </row>
    <row r="51820" spans="1:5" x14ac:dyDescent="0.25">
      <c r="A51820">
        <v>994893467</v>
      </c>
      <c r="B51820" t="s">
        <v>16</v>
      </c>
      <c r="C51820" t="s">
        <v>57</v>
      </c>
      <c r="D51820" t="s">
        <v>258</v>
      </c>
      <c r="E51820" s="5">
        <v>45597</v>
      </c>
    </row>
    <row r="51821" spans="1:5" x14ac:dyDescent="0.25">
      <c r="A51821">
        <v>995987724</v>
      </c>
      <c r="B51821" t="s">
        <v>16</v>
      </c>
      <c r="C51821" t="s">
        <v>57</v>
      </c>
      <c r="D51821" t="s">
        <v>258</v>
      </c>
      <c r="E51821" s="5">
        <v>45597</v>
      </c>
    </row>
    <row r="51822" spans="1:5" x14ac:dyDescent="0.25">
      <c r="A51822">
        <v>929420659</v>
      </c>
      <c r="B51822" t="s">
        <v>20</v>
      </c>
      <c r="C51822" t="s">
        <v>57</v>
      </c>
      <c r="D51822" t="s">
        <v>258</v>
      </c>
      <c r="E51822" s="5">
        <v>45597</v>
      </c>
    </row>
    <row r="51823" spans="1:5" x14ac:dyDescent="0.25">
      <c r="A51823">
        <v>930824720</v>
      </c>
      <c r="B51823" t="s">
        <v>20</v>
      </c>
      <c r="C51823" t="s">
        <v>57</v>
      </c>
      <c r="D51823" t="s">
        <v>258</v>
      </c>
      <c r="E51823" s="5">
        <v>45597</v>
      </c>
    </row>
    <row r="51824" spans="1:5" x14ac:dyDescent="0.25">
      <c r="A51824">
        <v>932385368</v>
      </c>
      <c r="B51824" t="s">
        <v>20</v>
      </c>
      <c r="C51824" t="s">
        <v>57</v>
      </c>
      <c r="D51824" t="s">
        <v>258</v>
      </c>
      <c r="E51824" s="5">
        <v>45597</v>
      </c>
    </row>
    <row r="51825" spans="1:5" x14ac:dyDescent="0.25">
      <c r="A51825">
        <v>932593939</v>
      </c>
      <c r="B51825" t="s">
        <v>20</v>
      </c>
      <c r="C51825" t="s">
        <v>57</v>
      </c>
      <c r="D51825" t="s">
        <v>258</v>
      </c>
      <c r="E51825" s="5">
        <v>45597</v>
      </c>
    </row>
    <row r="51826" spans="1:5" x14ac:dyDescent="0.25">
      <c r="A51826">
        <v>932702096</v>
      </c>
      <c r="B51826" t="s">
        <v>20</v>
      </c>
      <c r="C51826" t="s">
        <v>57</v>
      </c>
      <c r="D51826" t="s">
        <v>258</v>
      </c>
      <c r="E51826" s="5">
        <v>45597</v>
      </c>
    </row>
    <row r="51827" spans="1:5" x14ac:dyDescent="0.25">
      <c r="A51827">
        <v>932880350</v>
      </c>
      <c r="B51827" t="s">
        <v>20</v>
      </c>
      <c r="C51827" t="s">
        <v>57</v>
      </c>
      <c r="D51827" t="s">
        <v>258</v>
      </c>
      <c r="E51827" s="5">
        <v>45597</v>
      </c>
    </row>
    <row r="51828" spans="1:5" x14ac:dyDescent="0.25">
      <c r="A51828">
        <v>933077845</v>
      </c>
      <c r="B51828" t="s">
        <v>20</v>
      </c>
      <c r="C51828" t="s">
        <v>57</v>
      </c>
      <c r="D51828" t="s">
        <v>258</v>
      </c>
      <c r="E51828" s="5">
        <v>45597</v>
      </c>
    </row>
    <row r="51829" spans="1:5" x14ac:dyDescent="0.25">
      <c r="A51829">
        <v>933248410</v>
      </c>
      <c r="B51829" t="s">
        <v>20</v>
      </c>
      <c r="C51829" t="s">
        <v>57</v>
      </c>
      <c r="D51829" t="s">
        <v>258</v>
      </c>
      <c r="E51829" s="5">
        <v>45597</v>
      </c>
    </row>
    <row r="51830" spans="1:5" x14ac:dyDescent="0.25">
      <c r="A51830">
        <v>917906106</v>
      </c>
      <c r="B51830" t="s">
        <v>10</v>
      </c>
      <c r="C51830" t="s">
        <v>57</v>
      </c>
      <c r="D51830" t="s">
        <v>258</v>
      </c>
      <c r="E51830" s="5">
        <v>45597</v>
      </c>
    </row>
    <row r="51831" spans="1:5" x14ac:dyDescent="0.25">
      <c r="A51831">
        <v>929191250</v>
      </c>
      <c r="B51831" t="s">
        <v>60</v>
      </c>
      <c r="C51831" t="s">
        <v>27</v>
      </c>
      <c r="D51831" t="s">
        <v>259</v>
      </c>
      <c r="E51831" s="5">
        <v>45597</v>
      </c>
    </row>
    <row r="51832" spans="1:5" x14ac:dyDescent="0.25">
      <c r="A51832">
        <v>821003512</v>
      </c>
      <c r="B51832" t="s">
        <v>12</v>
      </c>
      <c r="C51832" t="s">
        <v>27</v>
      </c>
      <c r="D51832" t="s">
        <v>259</v>
      </c>
      <c r="E51832" s="5">
        <v>45597</v>
      </c>
    </row>
    <row r="51833" spans="1:5" x14ac:dyDescent="0.25">
      <c r="A51833">
        <v>829534762</v>
      </c>
      <c r="B51833" t="s">
        <v>12</v>
      </c>
      <c r="C51833" t="s">
        <v>27</v>
      </c>
      <c r="D51833" t="s">
        <v>259</v>
      </c>
      <c r="E51833" s="5">
        <v>45597</v>
      </c>
    </row>
    <row r="51834" spans="1:5" x14ac:dyDescent="0.25">
      <c r="A51834">
        <v>829932792</v>
      </c>
      <c r="B51834" t="s">
        <v>12</v>
      </c>
      <c r="C51834" t="s">
        <v>27</v>
      </c>
      <c r="D51834" t="s">
        <v>259</v>
      </c>
      <c r="E51834" s="5">
        <v>45597</v>
      </c>
    </row>
    <row r="51835" spans="1:5" x14ac:dyDescent="0.25">
      <c r="A51835">
        <v>885685382</v>
      </c>
      <c r="B51835" t="s">
        <v>12</v>
      </c>
      <c r="C51835" t="s">
        <v>27</v>
      </c>
      <c r="D51835" t="s">
        <v>259</v>
      </c>
      <c r="E51835" s="5">
        <v>45597</v>
      </c>
    </row>
    <row r="51836" spans="1:5" x14ac:dyDescent="0.25">
      <c r="A51836">
        <v>922625654</v>
      </c>
      <c r="B51836" t="s">
        <v>12</v>
      </c>
      <c r="C51836" t="s">
        <v>27</v>
      </c>
      <c r="D51836" t="s">
        <v>259</v>
      </c>
      <c r="E51836" s="5">
        <v>45597</v>
      </c>
    </row>
    <row r="51837" spans="1:5" x14ac:dyDescent="0.25">
      <c r="A51837">
        <v>922699178</v>
      </c>
      <c r="B51837" t="s">
        <v>12</v>
      </c>
      <c r="C51837" t="s">
        <v>27</v>
      </c>
      <c r="D51837" t="s">
        <v>259</v>
      </c>
      <c r="E51837" s="5">
        <v>45597</v>
      </c>
    </row>
    <row r="51838" spans="1:5" x14ac:dyDescent="0.25">
      <c r="A51838">
        <v>923593969</v>
      </c>
      <c r="B51838" t="s">
        <v>12</v>
      </c>
      <c r="C51838" t="s">
        <v>27</v>
      </c>
      <c r="D51838" t="s">
        <v>259</v>
      </c>
      <c r="E51838" s="5">
        <v>45597</v>
      </c>
    </row>
    <row r="51839" spans="1:5" x14ac:dyDescent="0.25">
      <c r="A51839">
        <v>924641703</v>
      </c>
      <c r="B51839" t="s">
        <v>12</v>
      </c>
      <c r="C51839" t="s">
        <v>27</v>
      </c>
      <c r="D51839" t="s">
        <v>259</v>
      </c>
      <c r="E51839" s="5">
        <v>45597</v>
      </c>
    </row>
    <row r="51840" spans="1:5" x14ac:dyDescent="0.25">
      <c r="A51840">
        <v>925721220</v>
      </c>
      <c r="B51840" t="s">
        <v>12</v>
      </c>
      <c r="C51840" t="s">
        <v>27</v>
      </c>
      <c r="D51840" t="s">
        <v>259</v>
      </c>
      <c r="E51840" s="5">
        <v>45597</v>
      </c>
    </row>
    <row r="51841" spans="1:5" x14ac:dyDescent="0.25">
      <c r="A51841">
        <v>925902977</v>
      </c>
      <c r="B51841" t="s">
        <v>12</v>
      </c>
      <c r="C51841" t="s">
        <v>27</v>
      </c>
      <c r="D51841" t="s">
        <v>259</v>
      </c>
      <c r="E51841" s="5">
        <v>45597</v>
      </c>
    </row>
    <row r="51842" spans="1:5" x14ac:dyDescent="0.25">
      <c r="A51842">
        <v>925967955</v>
      </c>
      <c r="B51842" t="s">
        <v>12</v>
      </c>
      <c r="C51842" t="s">
        <v>27</v>
      </c>
      <c r="D51842" t="s">
        <v>259</v>
      </c>
      <c r="E51842" s="5">
        <v>45597</v>
      </c>
    </row>
    <row r="51843" spans="1:5" x14ac:dyDescent="0.25">
      <c r="A51843">
        <v>927034468</v>
      </c>
      <c r="B51843" t="s">
        <v>12</v>
      </c>
      <c r="C51843" t="s">
        <v>27</v>
      </c>
      <c r="D51843" t="s">
        <v>259</v>
      </c>
      <c r="E51843" s="5">
        <v>45597</v>
      </c>
    </row>
    <row r="51844" spans="1:5" x14ac:dyDescent="0.25">
      <c r="A51844">
        <v>928654281</v>
      </c>
      <c r="B51844" t="s">
        <v>12</v>
      </c>
      <c r="C51844" t="s">
        <v>27</v>
      </c>
      <c r="D51844" t="s">
        <v>259</v>
      </c>
      <c r="E51844" s="5">
        <v>45597</v>
      </c>
    </row>
    <row r="51845" spans="1:5" x14ac:dyDescent="0.25">
      <c r="A51845">
        <v>929059816</v>
      </c>
      <c r="B51845" t="s">
        <v>12</v>
      </c>
      <c r="C51845" t="s">
        <v>27</v>
      </c>
      <c r="D51845" t="s">
        <v>259</v>
      </c>
      <c r="E51845" s="5">
        <v>45597</v>
      </c>
    </row>
    <row r="51846" spans="1:5" x14ac:dyDescent="0.25">
      <c r="A51846">
        <v>930815942</v>
      </c>
      <c r="B51846" t="s">
        <v>12</v>
      </c>
      <c r="C51846" t="s">
        <v>27</v>
      </c>
      <c r="D51846" t="s">
        <v>259</v>
      </c>
      <c r="E51846" s="5">
        <v>45597</v>
      </c>
    </row>
    <row r="51847" spans="1:5" x14ac:dyDescent="0.25">
      <c r="A51847">
        <v>933782557</v>
      </c>
      <c r="B51847" t="s">
        <v>12</v>
      </c>
      <c r="C51847" t="s">
        <v>27</v>
      </c>
      <c r="D51847" t="s">
        <v>259</v>
      </c>
      <c r="E51847" s="5">
        <v>45597</v>
      </c>
    </row>
    <row r="51848" spans="1:5" x14ac:dyDescent="0.25">
      <c r="A51848">
        <v>965049576</v>
      </c>
      <c r="B51848" t="s">
        <v>12</v>
      </c>
      <c r="C51848" t="s">
        <v>27</v>
      </c>
      <c r="D51848" t="s">
        <v>259</v>
      </c>
      <c r="E51848" s="5">
        <v>45597</v>
      </c>
    </row>
    <row r="51849" spans="1:5" x14ac:dyDescent="0.25">
      <c r="A51849">
        <v>991921060</v>
      </c>
      <c r="B51849" t="s">
        <v>12</v>
      </c>
      <c r="C51849" t="s">
        <v>27</v>
      </c>
      <c r="D51849" t="s">
        <v>259</v>
      </c>
      <c r="E51849" s="5">
        <v>45597</v>
      </c>
    </row>
    <row r="51850" spans="1:5" x14ac:dyDescent="0.25">
      <c r="A51850">
        <v>999058787</v>
      </c>
      <c r="B51850" t="s">
        <v>12</v>
      </c>
      <c r="C51850" t="s">
        <v>27</v>
      </c>
      <c r="D51850" t="s">
        <v>259</v>
      </c>
      <c r="E51850" s="5">
        <v>45597</v>
      </c>
    </row>
    <row r="51851" spans="1:5" x14ac:dyDescent="0.25">
      <c r="A51851">
        <v>816335612</v>
      </c>
      <c r="B51851" t="s">
        <v>15</v>
      </c>
      <c r="C51851" t="s">
        <v>27</v>
      </c>
      <c r="D51851" t="s">
        <v>259</v>
      </c>
      <c r="E51851" s="5">
        <v>45597</v>
      </c>
    </row>
    <row r="51852" spans="1:5" x14ac:dyDescent="0.25">
      <c r="A51852">
        <v>820835182</v>
      </c>
      <c r="B51852" t="s">
        <v>15</v>
      </c>
      <c r="C51852" t="s">
        <v>27</v>
      </c>
      <c r="D51852" t="s">
        <v>259</v>
      </c>
      <c r="E51852" s="5">
        <v>45597</v>
      </c>
    </row>
    <row r="51853" spans="1:5" x14ac:dyDescent="0.25">
      <c r="A51853">
        <v>915086519</v>
      </c>
      <c r="B51853" t="s">
        <v>15</v>
      </c>
      <c r="C51853" t="s">
        <v>27</v>
      </c>
      <c r="D51853" t="s">
        <v>259</v>
      </c>
      <c r="E51853" s="5">
        <v>45597</v>
      </c>
    </row>
    <row r="51854" spans="1:5" x14ac:dyDescent="0.25">
      <c r="A51854">
        <v>916167598</v>
      </c>
      <c r="B51854" t="s">
        <v>15</v>
      </c>
      <c r="C51854" t="s">
        <v>27</v>
      </c>
      <c r="D51854" t="s">
        <v>259</v>
      </c>
      <c r="E51854" s="5">
        <v>45597</v>
      </c>
    </row>
    <row r="51855" spans="1:5" x14ac:dyDescent="0.25">
      <c r="A51855">
        <v>918603689</v>
      </c>
      <c r="B51855" t="s">
        <v>15</v>
      </c>
      <c r="C51855" t="s">
        <v>27</v>
      </c>
      <c r="D51855" t="s">
        <v>259</v>
      </c>
      <c r="E51855" s="5">
        <v>45597</v>
      </c>
    </row>
    <row r="51856" spans="1:5" x14ac:dyDescent="0.25">
      <c r="A51856">
        <v>922270023</v>
      </c>
      <c r="B51856" t="s">
        <v>15</v>
      </c>
      <c r="C51856" t="s">
        <v>27</v>
      </c>
      <c r="D51856" t="s">
        <v>259</v>
      </c>
      <c r="E51856" s="5">
        <v>45597</v>
      </c>
    </row>
    <row r="51857" spans="1:5" x14ac:dyDescent="0.25">
      <c r="A51857">
        <v>923963901</v>
      </c>
      <c r="B51857" t="s">
        <v>15</v>
      </c>
      <c r="C51857" t="s">
        <v>27</v>
      </c>
      <c r="D51857" t="s">
        <v>259</v>
      </c>
      <c r="E51857" s="5">
        <v>45597</v>
      </c>
    </row>
    <row r="51858" spans="1:5" x14ac:dyDescent="0.25">
      <c r="A51858">
        <v>927221276</v>
      </c>
      <c r="B51858" t="s">
        <v>15</v>
      </c>
      <c r="C51858" t="s">
        <v>27</v>
      </c>
      <c r="D51858" t="s">
        <v>259</v>
      </c>
      <c r="E51858" s="5">
        <v>45597</v>
      </c>
    </row>
    <row r="51859" spans="1:5" x14ac:dyDescent="0.25">
      <c r="A51859">
        <v>928321150</v>
      </c>
      <c r="B51859" t="s">
        <v>15</v>
      </c>
      <c r="C51859" t="s">
        <v>27</v>
      </c>
      <c r="D51859" t="s">
        <v>259</v>
      </c>
      <c r="E51859" s="5">
        <v>45597</v>
      </c>
    </row>
    <row r="51860" spans="1:5" x14ac:dyDescent="0.25">
      <c r="A51860">
        <v>930594083</v>
      </c>
      <c r="B51860" t="s">
        <v>15</v>
      </c>
      <c r="C51860" t="s">
        <v>27</v>
      </c>
      <c r="D51860" t="s">
        <v>259</v>
      </c>
      <c r="E51860" s="5">
        <v>45597</v>
      </c>
    </row>
    <row r="51861" spans="1:5" x14ac:dyDescent="0.25">
      <c r="A51861">
        <v>931392719</v>
      </c>
      <c r="B51861" t="s">
        <v>15</v>
      </c>
      <c r="C51861" t="s">
        <v>27</v>
      </c>
      <c r="D51861" t="s">
        <v>259</v>
      </c>
      <c r="E51861" s="5">
        <v>45597</v>
      </c>
    </row>
    <row r="51862" spans="1:5" x14ac:dyDescent="0.25">
      <c r="A51862">
        <v>931661477</v>
      </c>
      <c r="B51862" t="s">
        <v>15</v>
      </c>
      <c r="C51862" t="s">
        <v>27</v>
      </c>
      <c r="D51862" t="s">
        <v>259</v>
      </c>
      <c r="E51862" s="5">
        <v>45597</v>
      </c>
    </row>
    <row r="51863" spans="1:5" x14ac:dyDescent="0.25">
      <c r="A51863">
        <v>932054655</v>
      </c>
      <c r="B51863" t="s">
        <v>15</v>
      </c>
      <c r="C51863" t="s">
        <v>27</v>
      </c>
      <c r="D51863" t="s">
        <v>259</v>
      </c>
      <c r="E51863" s="5">
        <v>45597</v>
      </c>
    </row>
    <row r="51864" spans="1:5" x14ac:dyDescent="0.25">
      <c r="A51864">
        <v>932431165</v>
      </c>
      <c r="B51864" t="s">
        <v>15</v>
      </c>
      <c r="C51864" t="s">
        <v>27</v>
      </c>
      <c r="D51864" t="s">
        <v>259</v>
      </c>
      <c r="E51864" s="5">
        <v>45597</v>
      </c>
    </row>
    <row r="51865" spans="1:5" x14ac:dyDescent="0.25">
      <c r="A51865">
        <v>932445239</v>
      </c>
      <c r="B51865" t="s">
        <v>15</v>
      </c>
      <c r="C51865" t="s">
        <v>27</v>
      </c>
      <c r="D51865" t="s">
        <v>259</v>
      </c>
      <c r="E51865" s="5">
        <v>45597</v>
      </c>
    </row>
    <row r="51866" spans="1:5" x14ac:dyDescent="0.25">
      <c r="A51866">
        <v>933376931</v>
      </c>
      <c r="B51866" t="s">
        <v>15</v>
      </c>
      <c r="C51866" t="s">
        <v>27</v>
      </c>
      <c r="D51866" t="s">
        <v>259</v>
      </c>
      <c r="E51866" s="5">
        <v>45597</v>
      </c>
    </row>
    <row r="51867" spans="1:5" x14ac:dyDescent="0.25">
      <c r="A51867">
        <v>954210421</v>
      </c>
      <c r="B51867" t="s">
        <v>15</v>
      </c>
      <c r="C51867" t="s">
        <v>27</v>
      </c>
      <c r="D51867" t="s">
        <v>259</v>
      </c>
      <c r="E51867" s="5">
        <v>45597</v>
      </c>
    </row>
    <row r="51868" spans="1:5" x14ac:dyDescent="0.25">
      <c r="A51868">
        <v>969240866</v>
      </c>
      <c r="B51868" t="s">
        <v>15</v>
      </c>
      <c r="C51868" t="s">
        <v>27</v>
      </c>
      <c r="D51868" t="s">
        <v>259</v>
      </c>
      <c r="E51868" s="5">
        <v>45597</v>
      </c>
    </row>
    <row r="51869" spans="1:5" x14ac:dyDescent="0.25">
      <c r="A51869">
        <v>996068005</v>
      </c>
      <c r="B51869" t="s">
        <v>15</v>
      </c>
      <c r="C51869" t="s">
        <v>27</v>
      </c>
      <c r="D51869" t="s">
        <v>259</v>
      </c>
      <c r="E51869" s="5">
        <v>45597</v>
      </c>
    </row>
    <row r="51870" spans="1:5" x14ac:dyDescent="0.25">
      <c r="A51870">
        <v>984387334</v>
      </c>
      <c r="B51870" t="s">
        <v>16</v>
      </c>
      <c r="C51870" t="s">
        <v>27</v>
      </c>
      <c r="D51870" t="s">
        <v>259</v>
      </c>
      <c r="E51870" s="5">
        <v>45597</v>
      </c>
    </row>
    <row r="51871" spans="1:5" x14ac:dyDescent="0.25">
      <c r="A51871">
        <v>927135957</v>
      </c>
      <c r="B51871" t="s">
        <v>20</v>
      </c>
      <c r="C51871" t="s">
        <v>27</v>
      </c>
      <c r="D51871" t="s">
        <v>259</v>
      </c>
      <c r="E51871" s="5">
        <v>45597</v>
      </c>
    </row>
    <row r="51872" spans="1:5" x14ac:dyDescent="0.25">
      <c r="A51872">
        <v>932168596</v>
      </c>
      <c r="B51872" t="s">
        <v>20</v>
      </c>
      <c r="C51872" t="s">
        <v>27</v>
      </c>
      <c r="D51872" t="s">
        <v>259</v>
      </c>
      <c r="E51872" s="5">
        <v>45597</v>
      </c>
    </row>
    <row r="51873" spans="1:5" x14ac:dyDescent="0.25">
      <c r="A51873">
        <v>933012646</v>
      </c>
      <c r="B51873" t="s">
        <v>20</v>
      </c>
      <c r="C51873" t="s">
        <v>27</v>
      </c>
      <c r="D51873" t="s">
        <v>259</v>
      </c>
      <c r="E51873" s="5">
        <v>45597</v>
      </c>
    </row>
    <row r="51874" spans="1:5" x14ac:dyDescent="0.25">
      <c r="A51874">
        <v>933110257</v>
      </c>
      <c r="B51874" t="s">
        <v>20</v>
      </c>
      <c r="C51874" t="s">
        <v>27</v>
      </c>
      <c r="D51874" t="s">
        <v>259</v>
      </c>
      <c r="E51874" s="5">
        <v>45597</v>
      </c>
    </row>
    <row r="51875" spans="1:5" x14ac:dyDescent="0.25">
      <c r="A51875">
        <v>933118061</v>
      </c>
      <c r="B51875" t="s">
        <v>20</v>
      </c>
      <c r="C51875" t="s">
        <v>27</v>
      </c>
      <c r="D51875" t="s">
        <v>259</v>
      </c>
      <c r="E51875" s="5">
        <v>45597</v>
      </c>
    </row>
    <row r="51876" spans="1:5" x14ac:dyDescent="0.25">
      <c r="A51876">
        <v>933210847</v>
      </c>
      <c r="B51876" t="s">
        <v>20</v>
      </c>
      <c r="C51876" t="s">
        <v>27</v>
      </c>
      <c r="D51876" t="s">
        <v>259</v>
      </c>
      <c r="E51876" s="5">
        <v>45597</v>
      </c>
    </row>
    <row r="51877" spans="1:5" x14ac:dyDescent="0.25">
      <c r="A51877">
        <v>987548851</v>
      </c>
      <c r="B51877" t="s">
        <v>31</v>
      </c>
      <c r="C51877" t="s">
        <v>27</v>
      </c>
      <c r="D51877" t="s">
        <v>259</v>
      </c>
      <c r="E51877" s="5">
        <v>45597</v>
      </c>
    </row>
    <row r="51878" spans="1:5" x14ac:dyDescent="0.25">
      <c r="A51878">
        <v>812191012</v>
      </c>
      <c r="B51878" t="s">
        <v>12</v>
      </c>
      <c r="C51878" t="s">
        <v>57</v>
      </c>
      <c r="D51878" t="s">
        <v>260</v>
      </c>
      <c r="E51878" s="5">
        <v>45597</v>
      </c>
    </row>
    <row r="51879" spans="1:5" x14ac:dyDescent="0.25">
      <c r="A51879">
        <v>999257178</v>
      </c>
      <c r="B51879" t="s">
        <v>12</v>
      </c>
      <c r="C51879" t="s">
        <v>57</v>
      </c>
      <c r="D51879" t="s">
        <v>260</v>
      </c>
      <c r="E51879" s="5">
        <v>45597</v>
      </c>
    </row>
    <row r="51880" spans="1:5" x14ac:dyDescent="0.25">
      <c r="A51880">
        <v>931960164</v>
      </c>
      <c r="B51880" t="s">
        <v>15</v>
      </c>
      <c r="C51880" t="s">
        <v>57</v>
      </c>
      <c r="D51880" t="s">
        <v>260</v>
      </c>
      <c r="E51880" s="5">
        <v>45597</v>
      </c>
    </row>
    <row r="51881" spans="1:5" x14ac:dyDescent="0.25">
      <c r="A51881">
        <v>932232715</v>
      </c>
      <c r="B51881" t="s">
        <v>15</v>
      </c>
      <c r="C51881" t="s">
        <v>57</v>
      </c>
      <c r="D51881" t="s">
        <v>260</v>
      </c>
      <c r="E51881" s="5">
        <v>45597</v>
      </c>
    </row>
    <row r="51882" spans="1:5" x14ac:dyDescent="0.25">
      <c r="A51882">
        <v>931384406</v>
      </c>
      <c r="B51882" t="s">
        <v>20</v>
      </c>
      <c r="C51882" t="s">
        <v>57</v>
      </c>
      <c r="D51882" t="s">
        <v>260</v>
      </c>
      <c r="E51882" s="5">
        <v>45597</v>
      </c>
    </row>
    <row r="51883" spans="1:5" x14ac:dyDescent="0.25">
      <c r="A51883">
        <v>927137739</v>
      </c>
      <c r="B51883" t="s">
        <v>12</v>
      </c>
      <c r="C51883" t="s">
        <v>21</v>
      </c>
      <c r="D51883" t="s">
        <v>261</v>
      </c>
      <c r="E51883" s="5">
        <v>45597</v>
      </c>
    </row>
    <row r="51884" spans="1:5" x14ac:dyDescent="0.25">
      <c r="A51884">
        <v>991837442</v>
      </c>
      <c r="B51884" t="s">
        <v>23</v>
      </c>
      <c r="C51884" t="s">
        <v>21</v>
      </c>
      <c r="D51884" t="s">
        <v>261</v>
      </c>
      <c r="E51884" s="5">
        <v>45597</v>
      </c>
    </row>
    <row r="51885" spans="1:5" x14ac:dyDescent="0.25">
      <c r="A51885">
        <v>928894541</v>
      </c>
      <c r="B51885" t="s">
        <v>15</v>
      </c>
      <c r="C51885" t="s">
        <v>21</v>
      </c>
      <c r="D51885" t="s">
        <v>261</v>
      </c>
      <c r="E51885" s="5">
        <v>45597</v>
      </c>
    </row>
    <row r="51886" spans="1:5" x14ac:dyDescent="0.25">
      <c r="A51886">
        <v>952842412</v>
      </c>
      <c r="B51886" t="s">
        <v>15</v>
      </c>
      <c r="C51886" t="s">
        <v>21</v>
      </c>
      <c r="D51886" t="s">
        <v>261</v>
      </c>
      <c r="E51886" s="5">
        <v>45597</v>
      </c>
    </row>
    <row r="51887" spans="1:5" x14ac:dyDescent="0.25">
      <c r="A51887">
        <v>994163345</v>
      </c>
      <c r="B51887" t="s">
        <v>15</v>
      </c>
      <c r="C51887" t="s">
        <v>21</v>
      </c>
      <c r="D51887" t="s">
        <v>261</v>
      </c>
      <c r="E51887" s="5">
        <v>45597</v>
      </c>
    </row>
    <row r="51888" spans="1:5" x14ac:dyDescent="0.25">
      <c r="A51888">
        <v>997287770</v>
      </c>
      <c r="B51888" t="s">
        <v>15</v>
      </c>
      <c r="C51888" t="s">
        <v>21</v>
      </c>
      <c r="D51888" t="s">
        <v>261</v>
      </c>
      <c r="E51888" s="5">
        <v>45597</v>
      </c>
    </row>
    <row r="51889" spans="1:5" x14ac:dyDescent="0.25">
      <c r="A51889">
        <v>927447088</v>
      </c>
      <c r="B51889" t="s">
        <v>20</v>
      </c>
      <c r="C51889" t="s">
        <v>21</v>
      </c>
      <c r="D51889" t="s">
        <v>261</v>
      </c>
      <c r="E51889" s="5">
        <v>45597</v>
      </c>
    </row>
    <row r="51890" spans="1:5" x14ac:dyDescent="0.25">
      <c r="A51890">
        <v>915488838</v>
      </c>
      <c r="B51890" t="s">
        <v>12</v>
      </c>
      <c r="C51890" t="s">
        <v>91</v>
      </c>
      <c r="D51890" t="s">
        <v>262</v>
      </c>
      <c r="E51890" s="5">
        <v>45597</v>
      </c>
    </row>
    <row r="51891" spans="1:5" x14ac:dyDescent="0.25">
      <c r="A51891">
        <v>982568439</v>
      </c>
      <c r="B51891" t="s">
        <v>15</v>
      </c>
      <c r="C51891" t="s">
        <v>91</v>
      </c>
      <c r="D51891" t="s">
        <v>262</v>
      </c>
      <c r="E51891" s="5">
        <v>45597</v>
      </c>
    </row>
    <row r="51892" spans="1:5" x14ac:dyDescent="0.25">
      <c r="A51892">
        <v>929417933</v>
      </c>
      <c r="B51892" t="s">
        <v>12</v>
      </c>
      <c r="C51892" t="s">
        <v>47</v>
      </c>
      <c r="D51892" t="s">
        <v>263</v>
      </c>
      <c r="E51892" s="5">
        <v>45597</v>
      </c>
    </row>
    <row r="51893" spans="1:5" x14ac:dyDescent="0.25">
      <c r="A51893">
        <v>920481418</v>
      </c>
      <c r="B51893" t="s">
        <v>15</v>
      </c>
      <c r="C51893" t="s">
        <v>47</v>
      </c>
      <c r="D51893" t="s">
        <v>263</v>
      </c>
      <c r="E51893" s="5">
        <v>45597</v>
      </c>
    </row>
    <row r="51894" spans="1:5" x14ac:dyDescent="0.25">
      <c r="A51894">
        <v>911564130</v>
      </c>
      <c r="B51894" t="s">
        <v>12</v>
      </c>
      <c r="C51894" t="s">
        <v>45</v>
      </c>
      <c r="D51894" t="s">
        <v>264</v>
      </c>
      <c r="E51894" s="5">
        <v>45597</v>
      </c>
    </row>
    <row r="51895" spans="1:5" x14ac:dyDescent="0.25">
      <c r="A51895">
        <v>916777825</v>
      </c>
      <c r="B51895" t="s">
        <v>12</v>
      </c>
      <c r="C51895" t="s">
        <v>45</v>
      </c>
      <c r="D51895" t="s">
        <v>264</v>
      </c>
      <c r="E51895" s="5">
        <v>45597</v>
      </c>
    </row>
    <row r="51896" spans="1:5" x14ac:dyDescent="0.25">
      <c r="A51896">
        <v>929939204</v>
      </c>
      <c r="B51896" t="s">
        <v>12</v>
      </c>
      <c r="C51896" t="s">
        <v>45</v>
      </c>
      <c r="D51896" t="s">
        <v>264</v>
      </c>
      <c r="E51896" s="5">
        <v>45597</v>
      </c>
    </row>
    <row r="51897" spans="1:5" x14ac:dyDescent="0.25">
      <c r="A51897">
        <v>934143396</v>
      </c>
      <c r="B51897" t="s">
        <v>12</v>
      </c>
      <c r="C51897" t="s">
        <v>45</v>
      </c>
      <c r="D51897" t="s">
        <v>264</v>
      </c>
      <c r="E51897" s="5">
        <v>45597</v>
      </c>
    </row>
    <row r="51898" spans="1:5" x14ac:dyDescent="0.25">
      <c r="A51898">
        <v>989134256</v>
      </c>
      <c r="B51898" t="s">
        <v>12</v>
      </c>
      <c r="C51898" t="s">
        <v>45</v>
      </c>
      <c r="D51898" t="s">
        <v>264</v>
      </c>
      <c r="E51898" s="5">
        <v>45597</v>
      </c>
    </row>
    <row r="51899" spans="1:5" x14ac:dyDescent="0.25">
      <c r="A51899">
        <v>879543142</v>
      </c>
      <c r="B51899" t="s">
        <v>15</v>
      </c>
      <c r="C51899" t="s">
        <v>45</v>
      </c>
      <c r="D51899" t="s">
        <v>264</v>
      </c>
      <c r="E51899" s="5">
        <v>45597</v>
      </c>
    </row>
    <row r="51900" spans="1:5" x14ac:dyDescent="0.25">
      <c r="A51900">
        <v>933379027</v>
      </c>
      <c r="B51900" t="s">
        <v>15</v>
      </c>
      <c r="C51900" t="s">
        <v>45</v>
      </c>
      <c r="D51900" t="s">
        <v>264</v>
      </c>
      <c r="E51900" s="5">
        <v>45597</v>
      </c>
    </row>
    <row r="51901" spans="1:5" x14ac:dyDescent="0.25">
      <c r="A51901">
        <v>934474082</v>
      </c>
      <c r="B51901" t="s">
        <v>15</v>
      </c>
      <c r="C51901" t="s">
        <v>45</v>
      </c>
      <c r="D51901" t="s">
        <v>264</v>
      </c>
      <c r="E51901" s="5">
        <v>45597</v>
      </c>
    </row>
    <row r="51902" spans="1:5" x14ac:dyDescent="0.25">
      <c r="A51902">
        <v>973052624</v>
      </c>
      <c r="B51902" t="s">
        <v>15</v>
      </c>
      <c r="C51902" t="s">
        <v>45</v>
      </c>
      <c r="D51902" t="s">
        <v>264</v>
      </c>
      <c r="E51902" s="5">
        <v>45597</v>
      </c>
    </row>
    <row r="51903" spans="1:5" x14ac:dyDescent="0.25">
      <c r="A51903">
        <v>991058214</v>
      </c>
      <c r="B51903" t="s">
        <v>15</v>
      </c>
      <c r="C51903" t="s">
        <v>45</v>
      </c>
      <c r="D51903" t="s">
        <v>264</v>
      </c>
      <c r="E51903" s="5">
        <v>45597</v>
      </c>
    </row>
    <row r="51904" spans="1:5" x14ac:dyDescent="0.25">
      <c r="A51904">
        <v>911662523</v>
      </c>
      <c r="B51904" t="s">
        <v>15</v>
      </c>
      <c r="C51904" t="s">
        <v>70</v>
      </c>
      <c r="D51904" t="s">
        <v>265</v>
      </c>
      <c r="E51904" s="5">
        <v>45597</v>
      </c>
    </row>
    <row r="51905" spans="1:5" x14ac:dyDescent="0.25">
      <c r="A51905">
        <v>926587498</v>
      </c>
      <c r="B51905" t="s">
        <v>15</v>
      </c>
      <c r="C51905" t="s">
        <v>47</v>
      </c>
      <c r="D51905" t="s">
        <v>406</v>
      </c>
      <c r="E51905" s="5">
        <v>45597</v>
      </c>
    </row>
    <row r="51906" spans="1:5" x14ac:dyDescent="0.25">
      <c r="A51906">
        <v>929245458</v>
      </c>
      <c r="B51906" t="s">
        <v>15</v>
      </c>
      <c r="C51906" t="s">
        <v>47</v>
      </c>
      <c r="D51906" t="s">
        <v>406</v>
      </c>
      <c r="E51906" s="5">
        <v>45597</v>
      </c>
    </row>
    <row r="51907" spans="1:5" x14ac:dyDescent="0.25">
      <c r="A51907">
        <v>929458303</v>
      </c>
      <c r="B51907" t="s">
        <v>15</v>
      </c>
      <c r="C51907" t="s">
        <v>47</v>
      </c>
      <c r="D51907" t="s">
        <v>406</v>
      </c>
      <c r="E51907" s="5">
        <v>45597</v>
      </c>
    </row>
    <row r="51908" spans="1:5" x14ac:dyDescent="0.25">
      <c r="A51908">
        <v>926789694</v>
      </c>
      <c r="B51908" t="s">
        <v>12</v>
      </c>
      <c r="C51908" t="s">
        <v>29</v>
      </c>
      <c r="D51908" t="s">
        <v>266</v>
      </c>
      <c r="E51908" s="5">
        <v>45597</v>
      </c>
    </row>
    <row r="51909" spans="1:5" x14ac:dyDescent="0.25">
      <c r="A51909">
        <v>989310410</v>
      </c>
      <c r="B51909" t="s">
        <v>15</v>
      </c>
      <c r="C51909" t="s">
        <v>29</v>
      </c>
      <c r="D51909" t="s">
        <v>266</v>
      </c>
      <c r="E51909" s="5">
        <v>45597</v>
      </c>
    </row>
    <row r="51910" spans="1:5" x14ac:dyDescent="0.25">
      <c r="A51910">
        <v>811012572</v>
      </c>
      <c r="B51910" t="s">
        <v>12</v>
      </c>
      <c r="C51910" t="s">
        <v>91</v>
      </c>
      <c r="D51910" t="s">
        <v>267</v>
      </c>
      <c r="E51910" s="5">
        <v>45597</v>
      </c>
    </row>
    <row r="51911" spans="1:5" x14ac:dyDescent="0.25">
      <c r="A51911">
        <v>916829272</v>
      </c>
      <c r="B51911" t="s">
        <v>12</v>
      </c>
      <c r="C51911" t="s">
        <v>91</v>
      </c>
      <c r="D51911" t="s">
        <v>267</v>
      </c>
      <c r="E51911" s="5">
        <v>45597</v>
      </c>
    </row>
    <row r="51912" spans="1:5" x14ac:dyDescent="0.25">
      <c r="A51912">
        <v>926789171</v>
      </c>
      <c r="B51912" t="s">
        <v>12</v>
      </c>
      <c r="C51912" t="s">
        <v>91</v>
      </c>
      <c r="D51912" t="s">
        <v>267</v>
      </c>
      <c r="E51912" s="5">
        <v>45597</v>
      </c>
    </row>
    <row r="51913" spans="1:5" x14ac:dyDescent="0.25">
      <c r="A51913">
        <v>927019094</v>
      </c>
      <c r="B51913" t="s">
        <v>12</v>
      </c>
      <c r="C51913" t="s">
        <v>91</v>
      </c>
      <c r="D51913" t="s">
        <v>267</v>
      </c>
      <c r="E51913" s="5">
        <v>45597</v>
      </c>
    </row>
    <row r="51914" spans="1:5" x14ac:dyDescent="0.25">
      <c r="A51914">
        <v>913047117</v>
      </c>
      <c r="B51914" t="s">
        <v>15</v>
      </c>
      <c r="C51914" t="s">
        <v>91</v>
      </c>
      <c r="D51914" t="s">
        <v>267</v>
      </c>
      <c r="E51914" s="5">
        <v>45597</v>
      </c>
    </row>
    <row r="51915" spans="1:5" x14ac:dyDescent="0.25">
      <c r="A51915">
        <v>920431089</v>
      </c>
      <c r="B51915" t="s">
        <v>15</v>
      </c>
      <c r="C51915" t="s">
        <v>91</v>
      </c>
      <c r="D51915" t="s">
        <v>267</v>
      </c>
      <c r="E51915" s="5">
        <v>45597</v>
      </c>
    </row>
    <row r="51916" spans="1:5" x14ac:dyDescent="0.25">
      <c r="A51916">
        <v>925668591</v>
      </c>
      <c r="B51916" t="s">
        <v>15</v>
      </c>
      <c r="C51916" t="s">
        <v>91</v>
      </c>
      <c r="D51916" t="s">
        <v>267</v>
      </c>
      <c r="E51916" s="5">
        <v>45597</v>
      </c>
    </row>
    <row r="51917" spans="1:5" x14ac:dyDescent="0.25">
      <c r="A51917">
        <v>996882594</v>
      </c>
      <c r="B51917" t="s">
        <v>15</v>
      </c>
      <c r="C51917" t="s">
        <v>91</v>
      </c>
      <c r="D51917" t="s">
        <v>267</v>
      </c>
      <c r="E51917" s="5">
        <v>45597</v>
      </c>
    </row>
    <row r="51918" spans="1:5" x14ac:dyDescent="0.25">
      <c r="A51918">
        <v>933224538</v>
      </c>
      <c r="B51918" t="s">
        <v>20</v>
      </c>
      <c r="C51918" t="s">
        <v>91</v>
      </c>
      <c r="D51918" t="s">
        <v>267</v>
      </c>
      <c r="E51918" s="5">
        <v>45597</v>
      </c>
    </row>
    <row r="51919" spans="1:5" x14ac:dyDescent="0.25">
      <c r="A51919">
        <v>954633683</v>
      </c>
      <c r="B51919" t="s">
        <v>17</v>
      </c>
      <c r="C51919" t="s">
        <v>47</v>
      </c>
      <c r="D51919" t="s">
        <v>268</v>
      </c>
      <c r="E51919" s="5">
        <v>45597</v>
      </c>
    </row>
    <row r="51920" spans="1:5" x14ac:dyDescent="0.25">
      <c r="A51920">
        <v>882116522</v>
      </c>
      <c r="B51920" t="s">
        <v>12</v>
      </c>
      <c r="C51920" t="s">
        <v>47</v>
      </c>
      <c r="D51920" t="s">
        <v>268</v>
      </c>
      <c r="E51920" s="5">
        <v>45597</v>
      </c>
    </row>
    <row r="51921" spans="1:5" x14ac:dyDescent="0.25">
      <c r="A51921">
        <v>911672855</v>
      </c>
      <c r="B51921" t="s">
        <v>12</v>
      </c>
      <c r="C51921" t="s">
        <v>47</v>
      </c>
      <c r="D51921" t="s">
        <v>268</v>
      </c>
      <c r="E51921" s="5">
        <v>45597</v>
      </c>
    </row>
    <row r="51922" spans="1:5" x14ac:dyDescent="0.25">
      <c r="A51922">
        <v>912076296</v>
      </c>
      <c r="B51922" t="s">
        <v>12</v>
      </c>
      <c r="C51922" t="s">
        <v>47</v>
      </c>
      <c r="D51922" t="s">
        <v>268</v>
      </c>
      <c r="E51922" s="5">
        <v>45597</v>
      </c>
    </row>
    <row r="51923" spans="1:5" x14ac:dyDescent="0.25">
      <c r="A51923">
        <v>914464072</v>
      </c>
      <c r="B51923" t="s">
        <v>12</v>
      </c>
      <c r="C51923" t="s">
        <v>47</v>
      </c>
      <c r="D51923" t="s">
        <v>268</v>
      </c>
      <c r="E51923" s="5">
        <v>45597</v>
      </c>
    </row>
    <row r="51924" spans="1:5" x14ac:dyDescent="0.25">
      <c r="A51924">
        <v>914750482</v>
      </c>
      <c r="B51924" t="s">
        <v>12</v>
      </c>
      <c r="C51924" t="s">
        <v>47</v>
      </c>
      <c r="D51924" t="s">
        <v>268</v>
      </c>
      <c r="E51924" s="5">
        <v>45597</v>
      </c>
    </row>
    <row r="51925" spans="1:5" x14ac:dyDescent="0.25">
      <c r="A51925">
        <v>915281605</v>
      </c>
      <c r="B51925" t="s">
        <v>12</v>
      </c>
      <c r="C51925" t="s">
        <v>47</v>
      </c>
      <c r="D51925" t="s">
        <v>268</v>
      </c>
      <c r="E51925" s="5">
        <v>45597</v>
      </c>
    </row>
    <row r="51926" spans="1:5" x14ac:dyDescent="0.25">
      <c r="A51926">
        <v>917184259</v>
      </c>
      <c r="B51926" t="s">
        <v>12</v>
      </c>
      <c r="C51926" t="s">
        <v>47</v>
      </c>
      <c r="D51926" t="s">
        <v>268</v>
      </c>
      <c r="E51926" s="5">
        <v>45597</v>
      </c>
    </row>
    <row r="51927" spans="1:5" x14ac:dyDescent="0.25">
      <c r="A51927">
        <v>917381615</v>
      </c>
      <c r="B51927" t="s">
        <v>12</v>
      </c>
      <c r="C51927" t="s">
        <v>47</v>
      </c>
      <c r="D51927" t="s">
        <v>268</v>
      </c>
      <c r="E51927" s="5">
        <v>45597</v>
      </c>
    </row>
    <row r="51928" spans="1:5" x14ac:dyDescent="0.25">
      <c r="A51928">
        <v>917530882</v>
      </c>
      <c r="B51928" t="s">
        <v>12</v>
      </c>
      <c r="C51928" t="s">
        <v>47</v>
      </c>
      <c r="D51928" t="s">
        <v>268</v>
      </c>
      <c r="E51928" s="5">
        <v>45597</v>
      </c>
    </row>
    <row r="51929" spans="1:5" x14ac:dyDescent="0.25">
      <c r="A51929">
        <v>919939729</v>
      </c>
      <c r="B51929" t="s">
        <v>12</v>
      </c>
      <c r="C51929" t="s">
        <v>47</v>
      </c>
      <c r="D51929" t="s">
        <v>268</v>
      </c>
      <c r="E51929" s="5">
        <v>45597</v>
      </c>
    </row>
    <row r="51930" spans="1:5" x14ac:dyDescent="0.25">
      <c r="A51930">
        <v>926127985</v>
      </c>
      <c r="B51930" t="s">
        <v>12</v>
      </c>
      <c r="C51930" t="s">
        <v>47</v>
      </c>
      <c r="D51930" t="s">
        <v>268</v>
      </c>
      <c r="E51930" s="5">
        <v>45597</v>
      </c>
    </row>
    <row r="51931" spans="1:5" x14ac:dyDescent="0.25">
      <c r="A51931">
        <v>926177958</v>
      </c>
      <c r="B51931" t="s">
        <v>12</v>
      </c>
      <c r="C51931" t="s">
        <v>47</v>
      </c>
      <c r="D51931" t="s">
        <v>268</v>
      </c>
      <c r="E51931" s="5">
        <v>45597</v>
      </c>
    </row>
    <row r="51932" spans="1:5" x14ac:dyDescent="0.25">
      <c r="A51932">
        <v>927027658</v>
      </c>
      <c r="B51932" t="s">
        <v>12</v>
      </c>
      <c r="C51932" t="s">
        <v>47</v>
      </c>
      <c r="D51932" t="s">
        <v>268</v>
      </c>
      <c r="E51932" s="5">
        <v>45597</v>
      </c>
    </row>
    <row r="51933" spans="1:5" x14ac:dyDescent="0.25">
      <c r="A51933">
        <v>929568176</v>
      </c>
      <c r="B51933" t="s">
        <v>12</v>
      </c>
      <c r="C51933" t="s">
        <v>47</v>
      </c>
      <c r="D51933" t="s">
        <v>268</v>
      </c>
      <c r="E51933" s="5">
        <v>45597</v>
      </c>
    </row>
    <row r="51934" spans="1:5" x14ac:dyDescent="0.25">
      <c r="A51934">
        <v>931141732</v>
      </c>
      <c r="B51934" t="s">
        <v>12</v>
      </c>
      <c r="C51934" t="s">
        <v>47</v>
      </c>
      <c r="D51934" t="s">
        <v>268</v>
      </c>
      <c r="E51934" s="5">
        <v>45597</v>
      </c>
    </row>
    <row r="51935" spans="1:5" x14ac:dyDescent="0.25">
      <c r="A51935">
        <v>931691325</v>
      </c>
      <c r="B51935" t="s">
        <v>12</v>
      </c>
      <c r="C51935" t="s">
        <v>47</v>
      </c>
      <c r="D51935" t="s">
        <v>268</v>
      </c>
      <c r="E51935" s="5">
        <v>45597</v>
      </c>
    </row>
    <row r="51936" spans="1:5" x14ac:dyDescent="0.25">
      <c r="A51936">
        <v>933792188</v>
      </c>
      <c r="B51936" t="s">
        <v>12</v>
      </c>
      <c r="C51936" t="s">
        <v>47</v>
      </c>
      <c r="D51936" t="s">
        <v>268</v>
      </c>
      <c r="E51936" s="5">
        <v>45597</v>
      </c>
    </row>
    <row r="51937" spans="1:5" x14ac:dyDescent="0.25">
      <c r="A51937">
        <v>974538407</v>
      </c>
      <c r="B51937" t="s">
        <v>12</v>
      </c>
      <c r="C51937" t="s">
        <v>47</v>
      </c>
      <c r="D51937" t="s">
        <v>268</v>
      </c>
      <c r="E51937" s="5">
        <v>45597</v>
      </c>
    </row>
    <row r="51938" spans="1:5" x14ac:dyDescent="0.25">
      <c r="A51938">
        <v>989167073</v>
      </c>
      <c r="B51938" t="s">
        <v>12</v>
      </c>
      <c r="C51938" t="s">
        <v>47</v>
      </c>
      <c r="D51938" t="s">
        <v>268</v>
      </c>
      <c r="E51938" s="5">
        <v>45597</v>
      </c>
    </row>
    <row r="51939" spans="1:5" x14ac:dyDescent="0.25">
      <c r="A51939">
        <v>990579806</v>
      </c>
      <c r="B51939" t="s">
        <v>12</v>
      </c>
      <c r="C51939" t="s">
        <v>47</v>
      </c>
      <c r="D51939" t="s">
        <v>268</v>
      </c>
      <c r="E51939" s="5">
        <v>45597</v>
      </c>
    </row>
    <row r="51940" spans="1:5" x14ac:dyDescent="0.25">
      <c r="A51940">
        <v>995945037</v>
      </c>
      <c r="B51940" t="s">
        <v>12</v>
      </c>
      <c r="C51940" t="s">
        <v>47</v>
      </c>
      <c r="D51940" t="s">
        <v>268</v>
      </c>
      <c r="E51940" s="5">
        <v>45597</v>
      </c>
    </row>
    <row r="51941" spans="1:5" x14ac:dyDescent="0.25">
      <c r="A51941">
        <v>996591913</v>
      </c>
      <c r="B51941" t="s">
        <v>12</v>
      </c>
      <c r="C51941" t="s">
        <v>47</v>
      </c>
      <c r="D51941" t="s">
        <v>268</v>
      </c>
      <c r="E51941" s="5">
        <v>45597</v>
      </c>
    </row>
    <row r="51942" spans="1:5" x14ac:dyDescent="0.25">
      <c r="A51942">
        <v>998227674</v>
      </c>
      <c r="B51942" t="s">
        <v>12</v>
      </c>
      <c r="C51942" t="s">
        <v>47</v>
      </c>
      <c r="D51942" t="s">
        <v>268</v>
      </c>
      <c r="E51942" s="5">
        <v>45597</v>
      </c>
    </row>
    <row r="51943" spans="1:5" x14ac:dyDescent="0.25">
      <c r="A51943">
        <v>998427878</v>
      </c>
      <c r="B51943" t="s">
        <v>12</v>
      </c>
      <c r="C51943" t="s">
        <v>47</v>
      </c>
      <c r="D51943" t="s">
        <v>268</v>
      </c>
      <c r="E51943" s="5">
        <v>45597</v>
      </c>
    </row>
    <row r="51944" spans="1:5" x14ac:dyDescent="0.25">
      <c r="A51944">
        <v>921281293</v>
      </c>
      <c r="B51944" t="s">
        <v>23</v>
      </c>
      <c r="C51944" t="s">
        <v>47</v>
      </c>
      <c r="D51944" t="s">
        <v>268</v>
      </c>
      <c r="E51944" s="5">
        <v>45597</v>
      </c>
    </row>
    <row r="51945" spans="1:5" x14ac:dyDescent="0.25">
      <c r="A51945">
        <v>825701192</v>
      </c>
      <c r="B51945" t="s">
        <v>15</v>
      </c>
      <c r="C51945" t="s">
        <v>47</v>
      </c>
      <c r="D51945" t="s">
        <v>268</v>
      </c>
      <c r="E51945" s="5">
        <v>45597</v>
      </c>
    </row>
    <row r="51946" spans="1:5" x14ac:dyDescent="0.25">
      <c r="A51946">
        <v>913516680</v>
      </c>
      <c r="B51946" t="s">
        <v>15</v>
      </c>
      <c r="C51946" t="s">
        <v>47</v>
      </c>
      <c r="D51946" t="s">
        <v>268</v>
      </c>
      <c r="E51946" s="5">
        <v>45597</v>
      </c>
    </row>
    <row r="51947" spans="1:5" x14ac:dyDescent="0.25">
      <c r="A51947">
        <v>915861229</v>
      </c>
      <c r="B51947" t="s">
        <v>15</v>
      </c>
      <c r="C51947" t="s">
        <v>47</v>
      </c>
      <c r="D51947" t="s">
        <v>268</v>
      </c>
      <c r="E51947" s="5">
        <v>45597</v>
      </c>
    </row>
    <row r="51948" spans="1:5" x14ac:dyDescent="0.25">
      <c r="A51948">
        <v>918902562</v>
      </c>
      <c r="B51948" t="s">
        <v>15</v>
      </c>
      <c r="C51948" t="s">
        <v>47</v>
      </c>
      <c r="D51948" t="s">
        <v>268</v>
      </c>
      <c r="E51948" s="5">
        <v>45597</v>
      </c>
    </row>
    <row r="51949" spans="1:5" x14ac:dyDescent="0.25">
      <c r="A51949">
        <v>928611752</v>
      </c>
      <c r="B51949" t="s">
        <v>15</v>
      </c>
      <c r="C51949" t="s">
        <v>47</v>
      </c>
      <c r="D51949" t="s">
        <v>268</v>
      </c>
      <c r="E51949" s="5">
        <v>45597</v>
      </c>
    </row>
    <row r="51950" spans="1:5" x14ac:dyDescent="0.25">
      <c r="A51950">
        <v>930214841</v>
      </c>
      <c r="B51950" t="s">
        <v>15</v>
      </c>
      <c r="C51950" t="s">
        <v>47</v>
      </c>
      <c r="D51950" t="s">
        <v>268</v>
      </c>
      <c r="E51950" s="5">
        <v>45597</v>
      </c>
    </row>
    <row r="51951" spans="1:5" x14ac:dyDescent="0.25">
      <c r="A51951">
        <v>930215538</v>
      </c>
      <c r="B51951" t="s">
        <v>15</v>
      </c>
      <c r="C51951" t="s">
        <v>47</v>
      </c>
      <c r="D51951" t="s">
        <v>268</v>
      </c>
      <c r="E51951" s="5">
        <v>45597</v>
      </c>
    </row>
    <row r="51952" spans="1:5" x14ac:dyDescent="0.25">
      <c r="A51952">
        <v>930907456</v>
      </c>
      <c r="B51952" t="s">
        <v>15</v>
      </c>
      <c r="C51952" t="s">
        <v>47</v>
      </c>
      <c r="D51952" t="s">
        <v>268</v>
      </c>
      <c r="E51952" s="5">
        <v>45597</v>
      </c>
    </row>
    <row r="51953" spans="1:5" x14ac:dyDescent="0.25">
      <c r="A51953">
        <v>931224034</v>
      </c>
      <c r="B51953" t="s">
        <v>15</v>
      </c>
      <c r="C51953" t="s">
        <v>47</v>
      </c>
      <c r="D51953" t="s">
        <v>268</v>
      </c>
      <c r="E51953" s="5">
        <v>45597</v>
      </c>
    </row>
    <row r="51954" spans="1:5" x14ac:dyDescent="0.25">
      <c r="A51954">
        <v>932074842</v>
      </c>
      <c r="B51954" t="s">
        <v>15</v>
      </c>
      <c r="C51954" t="s">
        <v>47</v>
      </c>
      <c r="D51954" t="s">
        <v>268</v>
      </c>
      <c r="E51954" s="5">
        <v>45597</v>
      </c>
    </row>
    <row r="51955" spans="1:5" x14ac:dyDescent="0.25">
      <c r="A51955">
        <v>933136647</v>
      </c>
      <c r="B51955" t="s">
        <v>15</v>
      </c>
      <c r="C51955" t="s">
        <v>47</v>
      </c>
      <c r="D51955" t="s">
        <v>268</v>
      </c>
      <c r="E51955" s="5">
        <v>45597</v>
      </c>
    </row>
    <row r="51956" spans="1:5" x14ac:dyDescent="0.25">
      <c r="A51956">
        <v>933576434</v>
      </c>
      <c r="B51956" t="s">
        <v>15</v>
      </c>
      <c r="C51956" t="s">
        <v>47</v>
      </c>
      <c r="D51956" t="s">
        <v>268</v>
      </c>
      <c r="E51956" s="5">
        <v>45597</v>
      </c>
    </row>
    <row r="51957" spans="1:5" x14ac:dyDescent="0.25">
      <c r="A51957">
        <v>933662608</v>
      </c>
      <c r="B51957" t="s">
        <v>15</v>
      </c>
      <c r="C51957" t="s">
        <v>47</v>
      </c>
      <c r="D51957" t="s">
        <v>268</v>
      </c>
      <c r="E51957" s="5">
        <v>45597</v>
      </c>
    </row>
    <row r="51958" spans="1:5" x14ac:dyDescent="0.25">
      <c r="A51958">
        <v>933833135</v>
      </c>
      <c r="B51958" t="s">
        <v>15</v>
      </c>
      <c r="C51958" t="s">
        <v>47</v>
      </c>
      <c r="D51958" t="s">
        <v>268</v>
      </c>
      <c r="E51958" s="5">
        <v>45597</v>
      </c>
    </row>
    <row r="51959" spans="1:5" x14ac:dyDescent="0.25">
      <c r="A51959">
        <v>934211626</v>
      </c>
      <c r="B51959" t="s">
        <v>15</v>
      </c>
      <c r="C51959" t="s">
        <v>47</v>
      </c>
      <c r="D51959" t="s">
        <v>268</v>
      </c>
      <c r="E51959" s="5">
        <v>45597</v>
      </c>
    </row>
    <row r="51960" spans="1:5" x14ac:dyDescent="0.25">
      <c r="A51960">
        <v>934267036</v>
      </c>
      <c r="B51960" t="s">
        <v>15</v>
      </c>
      <c r="C51960" t="s">
        <v>47</v>
      </c>
      <c r="D51960" t="s">
        <v>268</v>
      </c>
      <c r="E51960" s="5">
        <v>45597</v>
      </c>
    </row>
    <row r="51961" spans="1:5" x14ac:dyDescent="0.25">
      <c r="A51961">
        <v>934299515</v>
      </c>
      <c r="B51961" t="s">
        <v>15</v>
      </c>
      <c r="C51961" t="s">
        <v>47</v>
      </c>
      <c r="D51961" t="s">
        <v>268</v>
      </c>
      <c r="E51961" s="5">
        <v>45597</v>
      </c>
    </row>
    <row r="51962" spans="1:5" x14ac:dyDescent="0.25">
      <c r="A51962">
        <v>970566066</v>
      </c>
      <c r="B51962" t="s">
        <v>15</v>
      </c>
      <c r="C51962" t="s">
        <v>47</v>
      </c>
      <c r="D51962" t="s">
        <v>268</v>
      </c>
      <c r="E51962" s="5">
        <v>45597</v>
      </c>
    </row>
    <row r="51963" spans="1:5" x14ac:dyDescent="0.25">
      <c r="A51963">
        <v>981764226</v>
      </c>
      <c r="B51963" t="s">
        <v>15</v>
      </c>
      <c r="C51963" t="s">
        <v>47</v>
      </c>
      <c r="D51963" t="s">
        <v>268</v>
      </c>
      <c r="E51963" s="5">
        <v>45597</v>
      </c>
    </row>
    <row r="51964" spans="1:5" x14ac:dyDescent="0.25">
      <c r="A51964">
        <v>983645941</v>
      </c>
      <c r="B51964" t="s">
        <v>15</v>
      </c>
      <c r="C51964" t="s">
        <v>47</v>
      </c>
      <c r="D51964" t="s">
        <v>268</v>
      </c>
      <c r="E51964" s="5">
        <v>45597</v>
      </c>
    </row>
    <row r="51965" spans="1:5" x14ac:dyDescent="0.25">
      <c r="A51965">
        <v>986264507</v>
      </c>
      <c r="B51965" t="s">
        <v>15</v>
      </c>
      <c r="C51965" t="s">
        <v>47</v>
      </c>
      <c r="D51965" t="s">
        <v>268</v>
      </c>
      <c r="E51965" s="5">
        <v>45597</v>
      </c>
    </row>
    <row r="51966" spans="1:5" x14ac:dyDescent="0.25">
      <c r="A51966">
        <v>986670416</v>
      </c>
      <c r="B51966" t="s">
        <v>15</v>
      </c>
      <c r="C51966" t="s">
        <v>47</v>
      </c>
      <c r="D51966" t="s">
        <v>268</v>
      </c>
      <c r="E51966" s="5">
        <v>45597</v>
      </c>
    </row>
    <row r="51967" spans="1:5" x14ac:dyDescent="0.25">
      <c r="A51967">
        <v>987959193</v>
      </c>
      <c r="B51967" t="s">
        <v>15</v>
      </c>
      <c r="C51967" t="s">
        <v>47</v>
      </c>
      <c r="D51967" t="s">
        <v>268</v>
      </c>
      <c r="E51967" s="5">
        <v>45597</v>
      </c>
    </row>
    <row r="51968" spans="1:5" x14ac:dyDescent="0.25">
      <c r="A51968">
        <v>995389746</v>
      </c>
      <c r="B51968" t="s">
        <v>15</v>
      </c>
      <c r="C51968" t="s">
        <v>47</v>
      </c>
      <c r="D51968" t="s">
        <v>268</v>
      </c>
      <c r="E51968" s="5">
        <v>45597</v>
      </c>
    </row>
    <row r="51969" spans="1:5" x14ac:dyDescent="0.25">
      <c r="A51969">
        <v>997481119</v>
      </c>
      <c r="B51969" t="s">
        <v>15</v>
      </c>
      <c r="C51969" t="s">
        <v>47</v>
      </c>
      <c r="D51969" t="s">
        <v>268</v>
      </c>
      <c r="E51969" s="5">
        <v>45597</v>
      </c>
    </row>
    <row r="51970" spans="1:5" x14ac:dyDescent="0.25">
      <c r="A51970">
        <v>890154352</v>
      </c>
      <c r="B51970" t="s">
        <v>16</v>
      </c>
      <c r="C51970" t="s">
        <v>47</v>
      </c>
      <c r="D51970" t="s">
        <v>268</v>
      </c>
      <c r="E51970" s="5">
        <v>45597</v>
      </c>
    </row>
    <row r="51971" spans="1:5" x14ac:dyDescent="0.25">
      <c r="A51971">
        <v>821227062</v>
      </c>
      <c r="B51971" t="s">
        <v>423</v>
      </c>
      <c r="C51971" t="s">
        <v>47</v>
      </c>
      <c r="D51971" t="s">
        <v>268</v>
      </c>
      <c r="E51971" s="5">
        <v>45597</v>
      </c>
    </row>
    <row r="51972" spans="1:5" x14ac:dyDescent="0.25">
      <c r="A51972">
        <v>931928252</v>
      </c>
      <c r="B51972" t="s">
        <v>20</v>
      </c>
      <c r="C51972" t="s">
        <v>47</v>
      </c>
      <c r="D51972" t="s">
        <v>268</v>
      </c>
      <c r="E51972" s="5">
        <v>45597</v>
      </c>
    </row>
    <row r="51973" spans="1:5" x14ac:dyDescent="0.25">
      <c r="A51973">
        <v>932085658</v>
      </c>
      <c r="B51973" t="s">
        <v>20</v>
      </c>
      <c r="C51973" t="s">
        <v>47</v>
      </c>
      <c r="D51973" t="s">
        <v>268</v>
      </c>
      <c r="E51973" s="5">
        <v>45597</v>
      </c>
    </row>
    <row r="51974" spans="1:5" x14ac:dyDescent="0.25">
      <c r="A51974">
        <v>933117375</v>
      </c>
      <c r="B51974" t="s">
        <v>20</v>
      </c>
      <c r="C51974" t="s">
        <v>47</v>
      </c>
      <c r="D51974" t="s">
        <v>268</v>
      </c>
      <c r="E51974" s="5">
        <v>45597</v>
      </c>
    </row>
    <row r="51975" spans="1:5" x14ac:dyDescent="0.25">
      <c r="A51975">
        <v>933174913</v>
      </c>
      <c r="B51975" t="s">
        <v>20</v>
      </c>
      <c r="C51975" t="s">
        <v>47</v>
      </c>
      <c r="D51975" t="s">
        <v>268</v>
      </c>
      <c r="E51975" s="5">
        <v>45597</v>
      </c>
    </row>
    <row r="51976" spans="1:5" x14ac:dyDescent="0.25">
      <c r="A51976">
        <v>826449292</v>
      </c>
      <c r="B51976" t="s">
        <v>12</v>
      </c>
      <c r="C51976" t="s">
        <v>27</v>
      </c>
      <c r="D51976" t="s">
        <v>269</v>
      </c>
      <c r="E51976" s="5">
        <v>45597</v>
      </c>
    </row>
    <row r="51977" spans="1:5" x14ac:dyDescent="0.25">
      <c r="A51977">
        <v>915745245</v>
      </c>
      <c r="B51977" t="s">
        <v>12</v>
      </c>
      <c r="C51977" t="s">
        <v>27</v>
      </c>
      <c r="D51977" t="s">
        <v>269</v>
      </c>
      <c r="E51977" s="5">
        <v>45597</v>
      </c>
    </row>
    <row r="51978" spans="1:5" x14ac:dyDescent="0.25">
      <c r="A51978">
        <v>924952091</v>
      </c>
      <c r="B51978" t="s">
        <v>12</v>
      </c>
      <c r="C51978" t="s">
        <v>27</v>
      </c>
      <c r="D51978" t="s">
        <v>269</v>
      </c>
      <c r="E51978" s="5">
        <v>45597</v>
      </c>
    </row>
    <row r="51979" spans="1:5" x14ac:dyDescent="0.25">
      <c r="A51979">
        <v>915456022</v>
      </c>
      <c r="B51979" t="s">
        <v>15</v>
      </c>
      <c r="C51979" t="s">
        <v>27</v>
      </c>
      <c r="D51979" t="s">
        <v>269</v>
      </c>
      <c r="E51979" s="5">
        <v>45597</v>
      </c>
    </row>
    <row r="51980" spans="1:5" x14ac:dyDescent="0.25">
      <c r="A51980">
        <v>933026213</v>
      </c>
      <c r="B51980" t="s">
        <v>15</v>
      </c>
      <c r="C51980" t="s">
        <v>27</v>
      </c>
      <c r="D51980" t="s">
        <v>269</v>
      </c>
      <c r="E51980" s="5">
        <v>45597</v>
      </c>
    </row>
    <row r="51981" spans="1:5" x14ac:dyDescent="0.25">
      <c r="A51981">
        <v>932773929</v>
      </c>
      <c r="B51981" t="s">
        <v>20</v>
      </c>
      <c r="C51981" t="s">
        <v>27</v>
      </c>
      <c r="D51981" t="s">
        <v>269</v>
      </c>
      <c r="E51981" s="5">
        <v>45597</v>
      </c>
    </row>
    <row r="51982" spans="1:5" x14ac:dyDescent="0.25">
      <c r="A51982">
        <v>933246264</v>
      </c>
      <c r="B51982" t="s">
        <v>12</v>
      </c>
      <c r="C51982" t="s">
        <v>45</v>
      </c>
      <c r="D51982" t="s">
        <v>270</v>
      </c>
      <c r="E51982" s="5">
        <v>45597</v>
      </c>
    </row>
    <row r="51983" spans="1:5" x14ac:dyDescent="0.25">
      <c r="A51983">
        <v>925536377</v>
      </c>
      <c r="B51983" t="s">
        <v>15</v>
      </c>
      <c r="C51983" t="s">
        <v>45</v>
      </c>
      <c r="D51983" t="s">
        <v>270</v>
      </c>
      <c r="E51983" s="5">
        <v>45597</v>
      </c>
    </row>
    <row r="51984" spans="1:5" x14ac:dyDescent="0.25">
      <c r="A51984">
        <v>925974595</v>
      </c>
      <c r="B51984" t="s">
        <v>12</v>
      </c>
      <c r="C51984" t="s">
        <v>21</v>
      </c>
      <c r="D51984" t="s">
        <v>271</v>
      </c>
      <c r="E51984" s="5">
        <v>45597</v>
      </c>
    </row>
    <row r="51985" spans="1:5" x14ac:dyDescent="0.25">
      <c r="A51985">
        <v>915616348</v>
      </c>
      <c r="B51985" t="s">
        <v>15</v>
      </c>
      <c r="C51985" t="s">
        <v>21</v>
      </c>
      <c r="D51985" t="s">
        <v>271</v>
      </c>
      <c r="E51985" s="5">
        <v>45597</v>
      </c>
    </row>
    <row r="51986" spans="1:5" x14ac:dyDescent="0.25">
      <c r="A51986">
        <v>969217589</v>
      </c>
      <c r="B51986" t="s">
        <v>15</v>
      </c>
      <c r="C51986" t="s">
        <v>21</v>
      </c>
      <c r="D51986" t="s">
        <v>271</v>
      </c>
      <c r="E51986" s="5">
        <v>45597</v>
      </c>
    </row>
    <row r="51987" spans="1:5" x14ac:dyDescent="0.25">
      <c r="A51987">
        <v>930325139</v>
      </c>
      <c r="B51987" t="s">
        <v>15</v>
      </c>
      <c r="C51987" t="s">
        <v>37</v>
      </c>
      <c r="D51987" t="s">
        <v>272</v>
      </c>
      <c r="E51987" s="5">
        <v>45597</v>
      </c>
    </row>
    <row r="51988" spans="1:5" x14ac:dyDescent="0.25">
      <c r="A51988">
        <v>995579677</v>
      </c>
      <c r="B51988" t="s">
        <v>15</v>
      </c>
      <c r="C51988" t="s">
        <v>37</v>
      </c>
      <c r="D51988" t="s">
        <v>272</v>
      </c>
      <c r="E51988" s="5">
        <v>45597</v>
      </c>
    </row>
    <row r="51989" spans="1:5" x14ac:dyDescent="0.25">
      <c r="A51989">
        <v>933210073</v>
      </c>
      <c r="B51989" t="s">
        <v>20</v>
      </c>
      <c r="C51989" t="s">
        <v>37</v>
      </c>
      <c r="D51989" t="s">
        <v>272</v>
      </c>
      <c r="E51989" s="5">
        <v>45597</v>
      </c>
    </row>
    <row r="51990" spans="1:5" x14ac:dyDescent="0.25">
      <c r="A51990">
        <v>971004215</v>
      </c>
      <c r="B51990" t="s">
        <v>12</v>
      </c>
      <c r="C51990" t="s">
        <v>91</v>
      </c>
      <c r="D51990" t="s">
        <v>273</v>
      </c>
      <c r="E51990" s="5">
        <v>45597</v>
      </c>
    </row>
    <row r="51991" spans="1:5" x14ac:dyDescent="0.25">
      <c r="A51991">
        <v>991610219</v>
      </c>
      <c r="B51991" t="s">
        <v>55</v>
      </c>
      <c r="C51991" t="s">
        <v>91</v>
      </c>
      <c r="D51991" t="s">
        <v>273</v>
      </c>
      <c r="E51991" s="5">
        <v>45597</v>
      </c>
    </row>
    <row r="51992" spans="1:5" x14ac:dyDescent="0.25">
      <c r="A51992">
        <v>913080041</v>
      </c>
      <c r="B51992" t="s">
        <v>12</v>
      </c>
      <c r="C51992" t="s">
        <v>24</v>
      </c>
      <c r="D51992" t="s">
        <v>274</v>
      </c>
      <c r="E51992" s="5">
        <v>45597</v>
      </c>
    </row>
    <row r="51993" spans="1:5" x14ac:dyDescent="0.25">
      <c r="A51993">
        <v>928990613</v>
      </c>
      <c r="B51993" t="s">
        <v>12</v>
      </c>
      <c r="C51993" t="s">
        <v>24</v>
      </c>
      <c r="D51993" t="s">
        <v>274</v>
      </c>
      <c r="E51993" s="5">
        <v>45597</v>
      </c>
    </row>
    <row r="51994" spans="1:5" x14ac:dyDescent="0.25">
      <c r="A51994">
        <v>965933972</v>
      </c>
      <c r="B51994" t="s">
        <v>12</v>
      </c>
      <c r="C51994" t="s">
        <v>24</v>
      </c>
      <c r="D51994" t="s">
        <v>274</v>
      </c>
      <c r="E51994" s="5">
        <v>45597</v>
      </c>
    </row>
    <row r="51995" spans="1:5" x14ac:dyDescent="0.25">
      <c r="A51995">
        <v>989432729</v>
      </c>
      <c r="B51995" t="s">
        <v>12</v>
      </c>
      <c r="C51995" t="s">
        <v>24</v>
      </c>
      <c r="D51995" t="s">
        <v>274</v>
      </c>
      <c r="E51995" s="5">
        <v>45597</v>
      </c>
    </row>
    <row r="51996" spans="1:5" x14ac:dyDescent="0.25">
      <c r="A51996">
        <v>993426199</v>
      </c>
      <c r="B51996" t="s">
        <v>12</v>
      </c>
      <c r="C51996" t="s">
        <v>24</v>
      </c>
      <c r="D51996" t="s">
        <v>274</v>
      </c>
      <c r="E51996" s="5">
        <v>45597</v>
      </c>
    </row>
    <row r="51997" spans="1:5" x14ac:dyDescent="0.25">
      <c r="A51997">
        <v>925972789</v>
      </c>
      <c r="B51997" t="s">
        <v>15</v>
      </c>
      <c r="C51997" t="s">
        <v>24</v>
      </c>
      <c r="D51997" t="s">
        <v>274</v>
      </c>
      <c r="E51997" s="5">
        <v>45597</v>
      </c>
    </row>
    <row r="51998" spans="1:5" x14ac:dyDescent="0.25">
      <c r="A51998">
        <v>924571705</v>
      </c>
      <c r="B51998" t="s">
        <v>12</v>
      </c>
      <c r="C51998" t="s">
        <v>57</v>
      </c>
      <c r="D51998" t="s">
        <v>275</v>
      </c>
      <c r="E51998" s="5">
        <v>45597</v>
      </c>
    </row>
    <row r="51999" spans="1:5" x14ac:dyDescent="0.25">
      <c r="A51999">
        <v>991103376</v>
      </c>
      <c r="B51999" t="s">
        <v>12</v>
      </c>
      <c r="C51999" t="s">
        <v>57</v>
      </c>
      <c r="D51999" t="s">
        <v>275</v>
      </c>
      <c r="E51999" s="5">
        <v>45597</v>
      </c>
    </row>
    <row r="52000" spans="1:5" x14ac:dyDescent="0.25">
      <c r="A52000">
        <v>998206634</v>
      </c>
      <c r="B52000" t="s">
        <v>12</v>
      </c>
      <c r="C52000" t="s">
        <v>57</v>
      </c>
      <c r="D52000" t="s">
        <v>275</v>
      </c>
      <c r="E52000" s="5">
        <v>45597</v>
      </c>
    </row>
    <row r="52001" spans="1:5" x14ac:dyDescent="0.25">
      <c r="A52001">
        <v>813748622</v>
      </c>
      <c r="B52001" t="s">
        <v>15</v>
      </c>
      <c r="C52001" t="s">
        <v>57</v>
      </c>
      <c r="D52001" t="s">
        <v>275</v>
      </c>
      <c r="E52001" s="5">
        <v>45597</v>
      </c>
    </row>
    <row r="52002" spans="1:5" x14ac:dyDescent="0.25">
      <c r="A52002">
        <v>868092122</v>
      </c>
      <c r="B52002" t="s">
        <v>31</v>
      </c>
      <c r="C52002" t="s">
        <v>57</v>
      </c>
      <c r="D52002" t="s">
        <v>275</v>
      </c>
      <c r="E52002" s="5">
        <v>45597</v>
      </c>
    </row>
    <row r="52003" spans="1:5" x14ac:dyDescent="0.25">
      <c r="A52003">
        <v>826725982</v>
      </c>
      <c r="B52003" t="s">
        <v>12</v>
      </c>
      <c r="C52003" t="s">
        <v>57</v>
      </c>
      <c r="D52003" t="s">
        <v>276</v>
      </c>
      <c r="E52003" s="5">
        <v>45597</v>
      </c>
    </row>
    <row r="52004" spans="1:5" x14ac:dyDescent="0.25">
      <c r="A52004">
        <v>913192230</v>
      </c>
      <c r="B52004" t="s">
        <v>12</v>
      </c>
      <c r="C52004" t="s">
        <v>57</v>
      </c>
      <c r="D52004" t="s">
        <v>276</v>
      </c>
      <c r="E52004" s="5">
        <v>45597</v>
      </c>
    </row>
    <row r="52005" spans="1:5" x14ac:dyDescent="0.25">
      <c r="A52005">
        <v>914458420</v>
      </c>
      <c r="B52005" t="s">
        <v>12</v>
      </c>
      <c r="C52005" t="s">
        <v>57</v>
      </c>
      <c r="D52005" t="s">
        <v>276</v>
      </c>
      <c r="E52005" s="5">
        <v>45597</v>
      </c>
    </row>
    <row r="52006" spans="1:5" x14ac:dyDescent="0.25">
      <c r="A52006">
        <v>916125127</v>
      </c>
      <c r="B52006" t="s">
        <v>12</v>
      </c>
      <c r="C52006" t="s">
        <v>57</v>
      </c>
      <c r="D52006" t="s">
        <v>276</v>
      </c>
      <c r="E52006" s="5">
        <v>45597</v>
      </c>
    </row>
    <row r="52007" spans="1:5" x14ac:dyDescent="0.25">
      <c r="A52007">
        <v>916125224</v>
      </c>
      <c r="B52007" t="s">
        <v>12</v>
      </c>
      <c r="C52007" t="s">
        <v>57</v>
      </c>
      <c r="D52007" t="s">
        <v>276</v>
      </c>
      <c r="E52007" s="5">
        <v>45597</v>
      </c>
    </row>
    <row r="52008" spans="1:5" x14ac:dyDescent="0.25">
      <c r="A52008">
        <v>918622373</v>
      </c>
      <c r="B52008" t="s">
        <v>12</v>
      </c>
      <c r="C52008" t="s">
        <v>57</v>
      </c>
      <c r="D52008" t="s">
        <v>276</v>
      </c>
      <c r="E52008" s="5">
        <v>45597</v>
      </c>
    </row>
    <row r="52009" spans="1:5" x14ac:dyDescent="0.25">
      <c r="A52009">
        <v>918622462</v>
      </c>
      <c r="B52009" t="s">
        <v>12</v>
      </c>
      <c r="C52009" t="s">
        <v>57</v>
      </c>
      <c r="D52009" t="s">
        <v>276</v>
      </c>
      <c r="E52009" s="5">
        <v>45597</v>
      </c>
    </row>
    <row r="52010" spans="1:5" x14ac:dyDescent="0.25">
      <c r="A52010">
        <v>918858911</v>
      </c>
      <c r="B52010" t="s">
        <v>12</v>
      </c>
      <c r="C52010" t="s">
        <v>57</v>
      </c>
      <c r="D52010" t="s">
        <v>276</v>
      </c>
      <c r="E52010" s="5">
        <v>45597</v>
      </c>
    </row>
    <row r="52011" spans="1:5" x14ac:dyDescent="0.25">
      <c r="A52011">
        <v>919146346</v>
      </c>
      <c r="B52011" t="s">
        <v>12</v>
      </c>
      <c r="C52011" t="s">
        <v>57</v>
      </c>
      <c r="D52011" t="s">
        <v>276</v>
      </c>
      <c r="E52011" s="5">
        <v>45597</v>
      </c>
    </row>
    <row r="52012" spans="1:5" x14ac:dyDescent="0.25">
      <c r="A52012">
        <v>920552595</v>
      </c>
      <c r="B52012" t="s">
        <v>12</v>
      </c>
      <c r="C52012" t="s">
        <v>57</v>
      </c>
      <c r="D52012" t="s">
        <v>276</v>
      </c>
      <c r="E52012" s="5">
        <v>45597</v>
      </c>
    </row>
    <row r="52013" spans="1:5" x14ac:dyDescent="0.25">
      <c r="A52013">
        <v>922936994</v>
      </c>
      <c r="B52013" t="s">
        <v>12</v>
      </c>
      <c r="C52013" t="s">
        <v>57</v>
      </c>
      <c r="D52013" t="s">
        <v>276</v>
      </c>
      <c r="E52013" s="5">
        <v>45597</v>
      </c>
    </row>
    <row r="52014" spans="1:5" x14ac:dyDescent="0.25">
      <c r="A52014">
        <v>923135537</v>
      </c>
      <c r="B52014" t="s">
        <v>12</v>
      </c>
      <c r="C52014" t="s">
        <v>57</v>
      </c>
      <c r="D52014" t="s">
        <v>276</v>
      </c>
      <c r="E52014" s="5">
        <v>45597</v>
      </c>
    </row>
    <row r="52015" spans="1:5" x14ac:dyDescent="0.25">
      <c r="A52015">
        <v>923958770</v>
      </c>
      <c r="B52015" t="s">
        <v>12</v>
      </c>
      <c r="C52015" t="s">
        <v>57</v>
      </c>
      <c r="D52015" t="s">
        <v>276</v>
      </c>
      <c r="E52015" s="5">
        <v>45597</v>
      </c>
    </row>
    <row r="52016" spans="1:5" x14ac:dyDescent="0.25">
      <c r="A52016">
        <v>924715804</v>
      </c>
      <c r="B52016" t="s">
        <v>12</v>
      </c>
      <c r="C52016" t="s">
        <v>57</v>
      </c>
      <c r="D52016" t="s">
        <v>276</v>
      </c>
      <c r="E52016" s="5">
        <v>45597</v>
      </c>
    </row>
    <row r="52017" spans="1:5" x14ac:dyDescent="0.25">
      <c r="A52017">
        <v>924782501</v>
      </c>
      <c r="B52017" t="s">
        <v>12</v>
      </c>
      <c r="C52017" t="s">
        <v>57</v>
      </c>
      <c r="D52017" t="s">
        <v>276</v>
      </c>
      <c r="E52017" s="5">
        <v>45597</v>
      </c>
    </row>
    <row r="52018" spans="1:5" x14ac:dyDescent="0.25">
      <c r="A52018">
        <v>925270199</v>
      </c>
      <c r="B52018" t="s">
        <v>12</v>
      </c>
      <c r="C52018" t="s">
        <v>57</v>
      </c>
      <c r="D52018" t="s">
        <v>276</v>
      </c>
      <c r="E52018" s="5">
        <v>45597</v>
      </c>
    </row>
    <row r="52019" spans="1:5" x14ac:dyDescent="0.25">
      <c r="A52019">
        <v>925342580</v>
      </c>
      <c r="B52019" t="s">
        <v>12</v>
      </c>
      <c r="C52019" t="s">
        <v>57</v>
      </c>
      <c r="D52019" t="s">
        <v>276</v>
      </c>
      <c r="E52019" s="5">
        <v>45597</v>
      </c>
    </row>
    <row r="52020" spans="1:5" x14ac:dyDescent="0.25">
      <c r="A52020">
        <v>925753173</v>
      </c>
      <c r="B52020" t="s">
        <v>12</v>
      </c>
      <c r="C52020" t="s">
        <v>57</v>
      </c>
      <c r="D52020" t="s">
        <v>276</v>
      </c>
      <c r="E52020" s="5">
        <v>45597</v>
      </c>
    </row>
    <row r="52021" spans="1:5" x14ac:dyDescent="0.25">
      <c r="A52021">
        <v>927063875</v>
      </c>
      <c r="B52021" t="s">
        <v>12</v>
      </c>
      <c r="C52021" t="s">
        <v>57</v>
      </c>
      <c r="D52021" t="s">
        <v>276</v>
      </c>
      <c r="E52021" s="5">
        <v>45597</v>
      </c>
    </row>
    <row r="52022" spans="1:5" x14ac:dyDescent="0.25">
      <c r="A52022">
        <v>927716003</v>
      </c>
      <c r="B52022" t="s">
        <v>12</v>
      </c>
      <c r="C52022" t="s">
        <v>57</v>
      </c>
      <c r="D52022" t="s">
        <v>276</v>
      </c>
      <c r="E52022" s="5">
        <v>45597</v>
      </c>
    </row>
    <row r="52023" spans="1:5" x14ac:dyDescent="0.25">
      <c r="A52023">
        <v>928737489</v>
      </c>
      <c r="B52023" t="s">
        <v>12</v>
      </c>
      <c r="C52023" t="s">
        <v>57</v>
      </c>
      <c r="D52023" t="s">
        <v>276</v>
      </c>
      <c r="E52023" s="5">
        <v>45597</v>
      </c>
    </row>
    <row r="52024" spans="1:5" x14ac:dyDescent="0.25">
      <c r="A52024">
        <v>929186303</v>
      </c>
      <c r="B52024" t="s">
        <v>12</v>
      </c>
      <c r="C52024" t="s">
        <v>57</v>
      </c>
      <c r="D52024" t="s">
        <v>276</v>
      </c>
      <c r="E52024" s="5">
        <v>45597</v>
      </c>
    </row>
    <row r="52025" spans="1:5" x14ac:dyDescent="0.25">
      <c r="A52025">
        <v>930617822</v>
      </c>
      <c r="B52025" t="s">
        <v>12</v>
      </c>
      <c r="C52025" t="s">
        <v>57</v>
      </c>
      <c r="D52025" t="s">
        <v>276</v>
      </c>
      <c r="E52025" s="5">
        <v>45597</v>
      </c>
    </row>
    <row r="52026" spans="1:5" x14ac:dyDescent="0.25">
      <c r="A52026">
        <v>930982148</v>
      </c>
      <c r="B52026" t="s">
        <v>12</v>
      </c>
      <c r="C52026" t="s">
        <v>57</v>
      </c>
      <c r="D52026" t="s">
        <v>276</v>
      </c>
      <c r="E52026" s="5">
        <v>45597</v>
      </c>
    </row>
    <row r="52027" spans="1:5" x14ac:dyDescent="0.25">
      <c r="A52027">
        <v>932525119</v>
      </c>
      <c r="B52027" t="s">
        <v>12</v>
      </c>
      <c r="C52027" t="s">
        <v>57</v>
      </c>
      <c r="D52027" t="s">
        <v>276</v>
      </c>
      <c r="E52027" s="5">
        <v>45597</v>
      </c>
    </row>
    <row r="52028" spans="1:5" x14ac:dyDescent="0.25">
      <c r="A52028">
        <v>947285521</v>
      </c>
      <c r="B52028" t="s">
        <v>12</v>
      </c>
      <c r="C52028" t="s">
        <v>57</v>
      </c>
      <c r="D52028" t="s">
        <v>276</v>
      </c>
      <c r="E52028" s="5">
        <v>45597</v>
      </c>
    </row>
    <row r="52029" spans="1:5" x14ac:dyDescent="0.25">
      <c r="A52029">
        <v>974376830</v>
      </c>
      <c r="B52029" t="s">
        <v>12</v>
      </c>
      <c r="C52029" t="s">
        <v>57</v>
      </c>
      <c r="D52029" t="s">
        <v>276</v>
      </c>
      <c r="E52029" s="5">
        <v>45597</v>
      </c>
    </row>
    <row r="52030" spans="1:5" x14ac:dyDescent="0.25">
      <c r="A52030">
        <v>986962832</v>
      </c>
      <c r="B52030" t="s">
        <v>12</v>
      </c>
      <c r="C52030" t="s">
        <v>57</v>
      </c>
      <c r="D52030" t="s">
        <v>276</v>
      </c>
      <c r="E52030" s="5">
        <v>45597</v>
      </c>
    </row>
    <row r="52031" spans="1:5" x14ac:dyDescent="0.25">
      <c r="A52031">
        <v>989405659</v>
      </c>
      <c r="B52031" t="s">
        <v>12</v>
      </c>
      <c r="C52031" t="s">
        <v>57</v>
      </c>
      <c r="D52031" t="s">
        <v>276</v>
      </c>
      <c r="E52031" s="5">
        <v>45597</v>
      </c>
    </row>
    <row r="52032" spans="1:5" x14ac:dyDescent="0.25">
      <c r="A52032">
        <v>989616242</v>
      </c>
      <c r="B52032" t="s">
        <v>12</v>
      </c>
      <c r="C52032" t="s">
        <v>57</v>
      </c>
      <c r="D52032" t="s">
        <v>276</v>
      </c>
      <c r="E52032" s="5">
        <v>45597</v>
      </c>
    </row>
    <row r="52033" spans="1:5" x14ac:dyDescent="0.25">
      <c r="A52033">
        <v>989773240</v>
      </c>
      <c r="B52033" t="s">
        <v>12</v>
      </c>
      <c r="C52033" t="s">
        <v>57</v>
      </c>
      <c r="D52033" t="s">
        <v>276</v>
      </c>
      <c r="E52033" s="5">
        <v>45597</v>
      </c>
    </row>
    <row r="52034" spans="1:5" x14ac:dyDescent="0.25">
      <c r="A52034">
        <v>998592135</v>
      </c>
      <c r="B52034" t="s">
        <v>12</v>
      </c>
      <c r="C52034" t="s">
        <v>57</v>
      </c>
      <c r="D52034" t="s">
        <v>276</v>
      </c>
      <c r="E52034" s="5">
        <v>45597</v>
      </c>
    </row>
    <row r="52035" spans="1:5" x14ac:dyDescent="0.25">
      <c r="A52035">
        <v>999631436</v>
      </c>
      <c r="B52035" t="s">
        <v>12</v>
      </c>
      <c r="C52035" t="s">
        <v>57</v>
      </c>
      <c r="D52035" t="s">
        <v>276</v>
      </c>
      <c r="E52035" s="5">
        <v>45597</v>
      </c>
    </row>
    <row r="52036" spans="1:5" x14ac:dyDescent="0.25">
      <c r="A52036">
        <v>917518866</v>
      </c>
      <c r="B52036" t="s">
        <v>15</v>
      </c>
      <c r="C52036" t="s">
        <v>57</v>
      </c>
      <c r="D52036" t="s">
        <v>276</v>
      </c>
      <c r="E52036" s="5">
        <v>45597</v>
      </c>
    </row>
    <row r="52037" spans="1:5" x14ac:dyDescent="0.25">
      <c r="A52037">
        <v>925079154</v>
      </c>
      <c r="B52037" t="s">
        <v>15</v>
      </c>
      <c r="C52037" t="s">
        <v>57</v>
      </c>
      <c r="D52037" t="s">
        <v>276</v>
      </c>
      <c r="E52037" s="5">
        <v>45597</v>
      </c>
    </row>
    <row r="52038" spans="1:5" x14ac:dyDescent="0.25">
      <c r="A52038">
        <v>927590603</v>
      </c>
      <c r="B52038" t="s">
        <v>15</v>
      </c>
      <c r="C52038" t="s">
        <v>57</v>
      </c>
      <c r="D52038" t="s">
        <v>276</v>
      </c>
      <c r="E52038" s="5">
        <v>45597</v>
      </c>
    </row>
    <row r="52039" spans="1:5" x14ac:dyDescent="0.25">
      <c r="A52039">
        <v>929296117</v>
      </c>
      <c r="B52039" t="s">
        <v>15</v>
      </c>
      <c r="C52039" t="s">
        <v>57</v>
      </c>
      <c r="D52039" t="s">
        <v>276</v>
      </c>
      <c r="E52039" s="5">
        <v>45597</v>
      </c>
    </row>
    <row r="52040" spans="1:5" x14ac:dyDescent="0.25">
      <c r="A52040">
        <v>930752916</v>
      </c>
      <c r="B52040" t="s">
        <v>15</v>
      </c>
      <c r="C52040" t="s">
        <v>57</v>
      </c>
      <c r="D52040" t="s">
        <v>276</v>
      </c>
      <c r="E52040" s="5">
        <v>45597</v>
      </c>
    </row>
    <row r="52041" spans="1:5" x14ac:dyDescent="0.25">
      <c r="A52041">
        <v>930818151</v>
      </c>
      <c r="B52041" t="s">
        <v>15</v>
      </c>
      <c r="C52041" t="s">
        <v>57</v>
      </c>
      <c r="D52041" t="s">
        <v>276</v>
      </c>
      <c r="E52041" s="5">
        <v>45597</v>
      </c>
    </row>
    <row r="52042" spans="1:5" x14ac:dyDescent="0.25">
      <c r="A52042">
        <v>984260318</v>
      </c>
      <c r="B52042" t="s">
        <v>15</v>
      </c>
      <c r="C52042" t="s">
        <v>57</v>
      </c>
      <c r="D52042" t="s">
        <v>276</v>
      </c>
      <c r="E52042" s="5">
        <v>45597</v>
      </c>
    </row>
    <row r="52043" spans="1:5" x14ac:dyDescent="0.25">
      <c r="A52043">
        <v>930895954</v>
      </c>
      <c r="B52043" t="s">
        <v>20</v>
      </c>
      <c r="C52043" t="s">
        <v>57</v>
      </c>
      <c r="D52043" t="s">
        <v>276</v>
      </c>
      <c r="E52043" s="5">
        <v>45597</v>
      </c>
    </row>
    <row r="52044" spans="1:5" x14ac:dyDescent="0.25">
      <c r="A52044">
        <v>932932474</v>
      </c>
      <c r="B52044" t="s">
        <v>20</v>
      </c>
      <c r="C52044" t="s">
        <v>57</v>
      </c>
      <c r="D52044" t="s">
        <v>276</v>
      </c>
      <c r="E52044" s="5">
        <v>45597</v>
      </c>
    </row>
    <row r="52045" spans="1:5" x14ac:dyDescent="0.25">
      <c r="A52045">
        <v>922020221</v>
      </c>
      <c r="B52045" t="s">
        <v>12</v>
      </c>
      <c r="C52045" t="s">
        <v>24</v>
      </c>
      <c r="D52045" t="s">
        <v>277</v>
      </c>
      <c r="E52045" s="5">
        <v>45597</v>
      </c>
    </row>
    <row r="52046" spans="1:5" x14ac:dyDescent="0.25">
      <c r="A52046">
        <v>926525727</v>
      </c>
      <c r="B52046" t="s">
        <v>12</v>
      </c>
      <c r="C52046" t="s">
        <v>24</v>
      </c>
      <c r="D52046" t="s">
        <v>277</v>
      </c>
      <c r="E52046" s="5">
        <v>45597</v>
      </c>
    </row>
    <row r="52047" spans="1:5" x14ac:dyDescent="0.25">
      <c r="A52047">
        <v>989902172</v>
      </c>
      <c r="B52047" t="s">
        <v>12</v>
      </c>
      <c r="C52047" t="s">
        <v>24</v>
      </c>
      <c r="D52047" t="s">
        <v>277</v>
      </c>
      <c r="E52047" s="5">
        <v>45597</v>
      </c>
    </row>
    <row r="52048" spans="1:5" x14ac:dyDescent="0.25">
      <c r="A52048">
        <v>996329739</v>
      </c>
      <c r="B52048" t="s">
        <v>23</v>
      </c>
      <c r="C52048" t="s">
        <v>24</v>
      </c>
      <c r="D52048" t="s">
        <v>277</v>
      </c>
      <c r="E52048" s="5">
        <v>45597</v>
      </c>
    </row>
    <row r="52049" spans="1:5" x14ac:dyDescent="0.25">
      <c r="A52049">
        <v>990030200</v>
      </c>
      <c r="B52049" t="s">
        <v>16</v>
      </c>
      <c r="C52049" t="s">
        <v>24</v>
      </c>
      <c r="D52049" t="s">
        <v>277</v>
      </c>
      <c r="E52049" s="5">
        <v>45597</v>
      </c>
    </row>
    <row r="52050" spans="1:5" x14ac:dyDescent="0.25">
      <c r="A52050">
        <v>980623017</v>
      </c>
      <c r="B52050" t="s">
        <v>17</v>
      </c>
      <c r="C52050" t="s">
        <v>13</v>
      </c>
      <c r="D52050" t="s">
        <v>278</v>
      </c>
      <c r="E52050" s="5">
        <v>45597</v>
      </c>
    </row>
    <row r="52051" spans="1:5" x14ac:dyDescent="0.25">
      <c r="A52051">
        <v>976765850</v>
      </c>
      <c r="B52051" t="s">
        <v>12</v>
      </c>
      <c r="C52051" t="s">
        <v>13</v>
      </c>
      <c r="D52051" t="s">
        <v>278</v>
      </c>
      <c r="E52051" s="5">
        <v>45597</v>
      </c>
    </row>
    <row r="52052" spans="1:5" x14ac:dyDescent="0.25">
      <c r="A52052">
        <v>929441575</v>
      </c>
      <c r="B52052" t="s">
        <v>15</v>
      </c>
      <c r="C52052" t="s">
        <v>13</v>
      </c>
      <c r="D52052" t="s">
        <v>278</v>
      </c>
      <c r="E52052" s="5">
        <v>45597</v>
      </c>
    </row>
    <row r="52053" spans="1:5" x14ac:dyDescent="0.25">
      <c r="A52053">
        <v>930940305</v>
      </c>
      <c r="B52053" t="s">
        <v>15</v>
      </c>
      <c r="C52053" t="s">
        <v>13</v>
      </c>
      <c r="D52053" t="s">
        <v>278</v>
      </c>
      <c r="E52053" s="5">
        <v>45597</v>
      </c>
    </row>
    <row r="52054" spans="1:5" x14ac:dyDescent="0.25">
      <c r="A52054">
        <v>942941676</v>
      </c>
      <c r="B52054" t="s">
        <v>17</v>
      </c>
      <c r="C52054" t="s">
        <v>24</v>
      </c>
      <c r="D52054" t="s">
        <v>279</v>
      </c>
      <c r="E52054" s="5">
        <v>45597</v>
      </c>
    </row>
    <row r="52055" spans="1:5" x14ac:dyDescent="0.25">
      <c r="A52055">
        <v>811806862</v>
      </c>
      <c r="B52055" t="s">
        <v>12</v>
      </c>
      <c r="C52055" t="s">
        <v>24</v>
      </c>
      <c r="D52055" t="s">
        <v>279</v>
      </c>
      <c r="E52055" s="5">
        <v>45597</v>
      </c>
    </row>
    <row r="52056" spans="1:5" x14ac:dyDescent="0.25">
      <c r="A52056">
        <v>916216645</v>
      </c>
      <c r="B52056" t="s">
        <v>12</v>
      </c>
      <c r="C52056" t="s">
        <v>24</v>
      </c>
      <c r="D52056" t="s">
        <v>279</v>
      </c>
      <c r="E52056" s="5">
        <v>45597</v>
      </c>
    </row>
    <row r="52057" spans="1:5" x14ac:dyDescent="0.25">
      <c r="A52057">
        <v>920767273</v>
      </c>
      <c r="B52057" t="s">
        <v>12</v>
      </c>
      <c r="C52057" t="s">
        <v>24</v>
      </c>
      <c r="D52057" t="s">
        <v>279</v>
      </c>
      <c r="E52057" s="5">
        <v>45597</v>
      </c>
    </row>
    <row r="52058" spans="1:5" x14ac:dyDescent="0.25">
      <c r="A52058">
        <v>936732054</v>
      </c>
      <c r="B52058" t="s">
        <v>12</v>
      </c>
      <c r="C52058" t="s">
        <v>24</v>
      </c>
      <c r="D52058" t="s">
        <v>279</v>
      </c>
      <c r="E52058" s="5">
        <v>45597</v>
      </c>
    </row>
    <row r="52059" spans="1:5" x14ac:dyDescent="0.25">
      <c r="A52059">
        <v>988077291</v>
      </c>
      <c r="B52059" t="s">
        <v>12</v>
      </c>
      <c r="C52059" t="s">
        <v>24</v>
      </c>
      <c r="D52059" t="s">
        <v>279</v>
      </c>
      <c r="E52059" s="5">
        <v>45597</v>
      </c>
    </row>
    <row r="52060" spans="1:5" x14ac:dyDescent="0.25">
      <c r="A52060">
        <v>991593705</v>
      </c>
      <c r="B52060" t="s">
        <v>12</v>
      </c>
      <c r="C52060" t="s">
        <v>24</v>
      </c>
      <c r="D52060" t="s">
        <v>279</v>
      </c>
      <c r="E52060" s="5">
        <v>45597</v>
      </c>
    </row>
    <row r="52061" spans="1:5" x14ac:dyDescent="0.25">
      <c r="A52061">
        <v>991796533</v>
      </c>
      <c r="B52061" t="s">
        <v>12</v>
      </c>
      <c r="C52061" t="s">
        <v>24</v>
      </c>
      <c r="D52061" t="s">
        <v>279</v>
      </c>
      <c r="E52061" s="5">
        <v>45597</v>
      </c>
    </row>
    <row r="52062" spans="1:5" x14ac:dyDescent="0.25">
      <c r="A52062">
        <v>992794704</v>
      </c>
      <c r="B52062" t="s">
        <v>12</v>
      </c>
      <c r="C52062" t="s">
        <v>24</v>
      </c>
      <c r="D52062" t="s">
        <v>279</v>
      </c>
      <c r="E52062" s="5">
        <v>45597</v>
      </c>
    </row>
    <row r="52063" spans="1:5" x14ac:dyDescent="0.25">
      <c r="A52063">
        <v>914365988</v>
      </c>
      <c r="B52063" t="s">
        <v>15</v>
      </c>
      <c r="C52063" t="s">
        <v>24</v>
      </c>
      <c r="D52063" t="s">
        <v>279</v>
      </c>
      <c r="E52063" s="5">
        <v>45597</v>
      </c>
    </row>
    <row r="52064" spans="1:5" x14ac:dyDescent="0.25">
      <c r="A52064">
        <v>935513499</v>
      </c>
      <c r="B52064" t="s">
        <v>15</v>
      </c>
      <c r="C52064" t="s">
        <v>24</v>
      </c>
      <c r="D52064" t="s">
        <v>279</v>
      </c>
      <c r="E52064" s="5">
        <v>45597</v>
      </c>
    </row>
    <row r="52065" spans="1:5" x14ac:dyDescent="0.25">
      <c r="A52065">
        <v>898038912</v>
      </c>
      <c r="B52065" t="s">
        <v>12</v>
      </c>
      <c r="C52065" t="s">
        <v>21</v>
      </c>
      <c r="D52065" t="s">
        <v>280</v>
      </c>
      <c r="E52065" s="5">
        <v>45597</v>
      </c>
    </row>
    <row r="52066" spans="1:5" x14ac:dyDescent="0.25">
      <c r="A52066">
        <v>921117760</v>
      </c>
      <c r="B52066" t="s">
        <v>12</v>
      </c>
      <c r="C52066" t="s">
        <v>21</v>
      </c>
      <c r="D52066" t="s">
        <v>280</v>
      </c>
      <c r="E52066" s="5">
        <v>45597</v>
      </c>
    </row>
    <row r="52067" spans="1:5" x14ac:dyDescent="0.25">
      <c r="A52067">
        <v>923357610</v>
      </c>
      <c r="B52067" t="s">
        <v>12</v>
      </c>
      <c r="C52067" t="s">
        <v>21</v>
      </c>
      <c r="D52067" t="s">
        <v>280</v>
      </c>
      <c r="E52067" s="5">
        <v>45597</v>
      </c>
    </row>
    <row r="52068" spans="1:5" x14ac:dyDescent="0.25">
      <c r="A52068">
        <v>923656855</v>
      </c>
      <c r="B52068" t="s">
        <v>12</v>
      </c>
      <c r="C52068" t="s">
        <v>21</v>
      </c>
      <c r="D52068" t="s">
        <v>280</v>
      </c>
      <c r="E52068" s="5">
        <v>45597</v>
      </c>
    </row>
    <row r="52069" spans="1:5" x14ac:dyDescent="0.25">
      <c r="A52069">
        <v>926678205</v>
      </c>
      <c r="B52069" t="s">
        <v>12</v>
      </c>
      <c r="C52069" t="s">
        <v>21</v>
      </c>
      <c r="D52069" t="s">
        <v>280</v>
      </c>
      <c r="E52069" s="5">
        <v>45597</v>
      </c>
    </row>
    <row r="52070" spans="1:5" x14ac:dyDescent="0.25">
      <c r="A52070">
        <v>980414140</v>
      </c>
      <c r="B52070" t="s">
        <v>12</v>
      </c>
      <c r="C52070" t="s">
        <v>21</v>
      </c>
      <c r="D52070" t="s">
        <v>280</v>
      </c>
      <c r="E52070" s="5">
        <v>45597</v>
      </c>
    </row>
    <row r="52071" spans="1:5" x14ac:dyDescent="0.25">
      <c r="A52071">
        <v>922967687</v>
      </c>
      <c r="B52071" t="s">
        <v>23</v>
      </c>
      <c r="C52071" t="s">
        <v>21</v>
      </c>
      <c r="D52071" t="s">
        <v>280</v>
      </c>
      <c r="E52071" s="5">
        <v>45597</v>
      </c>
    </row>
    <row r="52072" spans="1:5" x14ac:dyDescent="0.25">
      <c r="A52072">
        <v>993487325</v>
      </c>
      <c r="B52072" t="s">
        <v>23</v>
      </c>
      <c r="C52072" t="s">
        <v>21</v>
      </c>
      <c r="D52072" t="s">
        <v>280</v>
      </c>
      <c r="E52072" s="5">
        <v>45597</v>
      </c>
    </row>
    <row r="52073" spans="1:5" x14ac:dyDescent="0.25">
      <c r="A52073">
        <v>832075442</v>
      </c>
      <c r="B52073" t="s">
        <v>15</v>
      </c>
      <c r="C52073" t="s">
        <v>21</v>
      </c>
      <c r="D52073" t="s">
        <v>280</v>
      </c>
      <c r="E52073" s="5">
        <v>45597</v>
      </c>
    </row>
    <row r="52074" spans="1:5" x14ac:dyDescent="0.25">
      <c r="A52074">
        <v>918560378</v>
      </c>
      <c r="B52074" t="s">
        <v>15</v>
      </c>
      <c r="C52074" t="s">
        <v>21</v>
      </c>
      <c r="D52074" t="s">
        <v>280</v>
      </c>
      <c r="E52074" s="5">
        <v>45597</v>
      </c>
    </row>
    <row r="52075" spans="1:5" x14ac:dyDescent="0.25">
      <c r="A52075">
        <v>922122849</v>
      </c>
      <c r="B52075" t="s">
        <v>15</v>
      </c>
      <c r="C52075" t="s">
        <v>21</v>
      </c>
      <c r="D52075" t="s">
        <v>280</v>
      </c>
      <c r="E52075" s="5">
        <v>45597</v>
      </c>
    </row>
    <row r="52076" spans="1:5" x14ac:dyDescent="0.25">
      <c r="A52076">
        <v>928040550</v>
      </c>
      <c r="B52076" t="s">
        <v>15</v>
      </c>
      <c r="C52076" t="s">
        <v>21</v>
      </c>
      <c r="D52076" t="s">
        <v>280</v>
      </c>
      <c r="E52076" s="5">
        <v>45597</v>
      </c>
    </row>
    <row r="52077" spans="1:5" x14ac:dyDescent="0.25">
      <c r="A52077">
        <v>929181360</v>
      </c>
      <c r="B52077" t="s">
        <v>15</v>
      </c>
      <c r="C52077" t="s">
        <v>21</v>
      </c>
      <c r="D52077" t="s">
        <v>280</v>
      </c>
      <c r="E52077" s="5">
        <v>45597</v>
      </c>
    </row>
    <row r="52078" spans="1:5" x14ac:dyDescent="0.25">
      <c r="A52078">
        <v>933222195</v>
      </c>
      <c r="B52078" t="s">
        <v>15</v>
      </c>
      <c r="C52078" t="s">
        <v>21</v>
      </c>
      <c r="D52078" t="s">
        <v>280</v>
      </c>
      <c r="E52078" s="5">
        <v>45597</v>
      </c>
    </row>
    <row r="52079" spans="1:5" x14ac:dyDescent="0.25">
      <c r="A52079">
        <v>933939545</v>
      </c>
      <c r="B52079" t="s">
        <v>15</v>
      </c>
      <c r="C52079" t="s">
        <v>21</v>
      </c>
      <c r="D52079" t="s">
        <v>280</v>
      </c>
      <c r="E52079" s="5">
        <v>45597</v>
      </c>
    </row>
    <row r="52080" spans="1:5" x14ac:dyDescent="0.25">
      <c r="A52080">
        <v>969813386</v>
      </c>
      <c r="B52080" t="s">
        <v>17</v>
      </c>
      <c r="C52080" t="s">
        <v>57</v>
      </c>
      <c r="D52080" t="s">
        <v>281</v>
      </c>
      <c r="E52080" s="5">
        <v>45597</v>
      </c>
    </row>
    <row r="52081" spans="1:5" x14ac:dyDescent="0.25">
      <c r="A52081">
        <v>971229926</v>
      </c>
      <c r="B52081" t="s">
        <v>17</v>
      </c>
      <c r="C52081" t="s">
        <v>57</v>
      </c>
      <c r="D52081" t="s">
        <v>281</v>
      </c>
      <c r="E52081" s="5">
        <v>45597</v>
      </c>
    </row>
    <row r="52082" spans="1:5" x14ac:dyDescent="0.25">
      <c r="A52082">
        <v>811952702</v>
      </c>
      <c r="B52082" t="s">
        <v>12</v>
      </c>
      <c r="C52082" t="s">
        <v>57</v>
      </c>
      <c r="D52082" t="s">
        <v>281</v>
      </c>
      <c r="E52082" s="5">
        <v>45597</v>
      </c>
    </row>
    <row r="52083" spans="1:5" x14ac:dyDescent="0.25">
      <c r="A52083">
        <v>820674952</v>
      </c>
      <c r="B52083" t="s">
        <v>12</v>
      </c>
      <c r="C52083" t="s">
        <v>57</v>
      </c>
      <c r="D52083" t="s">
        <v>281</v>
      </c>
      <c r="E52083" s="5">
        <v>45597</v>
      </c>
    </row>
    <row r="52084" spans="1:5" x14ac:dyDescent="0.25">
      <c r="A52084">
        <v>828568752</v>
      </c>
      <c r="B52084" t="s">
        <v>12</v>
      </c>
      <c r="C52084" t="s">
        <v>57</v>
      </c>
      <c r="D52084" t="s">
        <v>281</v>
      </c>
      <c r="E52084" s="5">
        <v>45597</v>
      </c>
    </row>
    <row r="52085" spans="1:5" x14ac:dyDescent="0.25">
      <c r="A52085">
        <v>828792962</v>
      </c>
      <c r="B52085" t="s">
        <v>12</v>
      </c>
      <c r="C52085" t="s">
        <v>57</v>
      </c>
      <c r="D52085" t="s">
        <v>281</v>
      </c>
      <c r="E52085" s="5">
        <v>45597</v>
      </c>
    </row>
    <row r="52086" spans="1:5" x14ac:dyDescent="0.25">
      <c r="A52086">
        <v>829417332</v>
      </c>
      <c r="B52086" t="s">
        <v>12</v>
      </c>
      <c r="C52086" t="s">
        <v>57</v>
      </c>
      <c r="D52086" t="s">
        <v>281</v>
      </c>
      <c r="E52086" s="5">
        <v>45597</v>
      </c>
    </row>
    <row r="52087" spans="1:5" x14ac:dyDescent="0.25">
      <c r="A52087">
        <v>831663162</v>
      </c>
      <c r="B52087" t="s">
        <v>12</v>
      </c>
      <c r="C52087" t="s">
        <v>57</v>
      </c>
      <c r="D52087" t="s">
        <v>281</v>
      </c>
      <c r="E52087" s="5">
        <v>45597</v>
      </c>
    </row>
    <row r="52088" spans="1:5" x14ac:dyDescent="0.25">
      <c r="A52088">
        <v>875803182</v>
      </c>
      <c r="B52088" t="s">
        <v>12</v>
      </c>
      <c r="C52088" t="s">
        <v>57</v>
      </c>
      <c r="D52088" t="s">
        <v>281</v>
      </c>
      <c r="E52088" s="5">
        <v>45597</v>
      </c>
    </row>
    <row r="52089" spans="1:5" x14ac:dyDescent="0.25">
      <c r="A52089">
        <v>877523632</v>
      </c>
      <c r="B52089" t="s">
        <v>12</v>
      </c>
      <c r="C52089" t="s">
        <v>57</v>
      </c>
      <c r="D52089" t="s">
        <v>281</v>
      </c>
      <c r="E52089" s="5">
        <v>45597</v>
      </c>
    </row>
    <row r="52090" spans="1:5" x14ac:dyDescent="0.25">
      <c r="A52090">
        <v>879384362</v>
      </c>
      <c r="B52090" t="s">
        <v>12</v>
      </c>
      <c r="C52090" t="s">
        <v>57</v>
      </c>
      <c r="D52090" t="s">
        <v>281</v>
      </c>
      <c r="E52090" s="5">
        <v>45597</v>
      </c>
    </row>
    <row r="52091" spans="1:5" x14ac:dyDescent="0.25">
      <c r="A52091">
        <v>911782324</v>
      </c>
      <c r="B52091" t="s">
        <v>12</v>
      </c>
      <c r="C52091" t="s">
        <v>57</v>
      </c>
      <c r="D52091" t="s">
        <v>281</v>
      </c>
      <c r="E52091" s="5">
        <v>45597</v>
      </c>
    </row>
    <row r="52092" spans="1:5" x14ac:dyDescent="0.25">
      <c r="A52092">
        <v>914007534</v>
      </c>
      <c r="B52092" t="s">
        <v>12</v>
      </c>
      <c r="C52092" t="s">
        <v>57</v>
      </c>
      <c r="D52092" t="s">
        <v>281</v>
      </c>
      <c r="E52092" s="5">
        <v>45597</v>
      </c>
    </row>
    <row r="52093" spans="1:5" x14ac:dyDescent="0.25">
      <c r="A52093">
        <v>915385001</v>
      </c>
      <c r="B52093" t="s">
        <v>12</v>
      </c>
      <c r="C52093" t="s">
        <v>57</v>
      </c>
      <c r="D52093" t="s">
        <v>281</v>
      </c>
      <c r="E52093" s="5">
        <v>45597</v>
      </c>
    </row>
    <row r="52094" spans="1:5" x14ac:dyDescent="0.25">
      <c r="A52094">
        <v>915629881</v>
      </c>
      <c r="B52094" t="s">
        <v>12</v>
      </c>
      <c r="C52094" t="s">
        <v>57</v>
      </c>
      <c r="D52094" t="s">
        <v>281</v>
      </c>
      <c r="E52094" s="5">
        <v>45597</v>
      </c>
    </row>
    <row r="52095" spans="1:5" x14ac:dyDescent="0.25">
      <c r="A52095">
        <v>915825281</v>
      </c>
      <c r="B52095" t="s">
        <v>12</v>
      </c>
      <c r="C52095" t="s">
        <v>57</v>
      </c>
      <c r="D52095" t="s">
        <v>281</v>
      </c>
      <c r="E52095" s="5">
        <v>45597</v>
      </c>
    </row>
    <row r="52096" spans="1:5" x14ac:dyDescent="0.25">
      <c r="A52096">
        <v>916166907</v>
      </c>
      <c r="B52096" t="s">
        <v>12</v>
      </c>
      <c r="C52096" t="s">
        <v>57</v>
      </c>
      <c r="D52096" t="s">
        <v>281</v>
      </c>
      <c r="E52096" s="5">
        <v>45597</v>
      </c>
    </row>
    <row r="52097" spans="1:5" x14ac:dyDescent="0.25">
      <c r="A52097">
        <v>916538111</v>
      </c>
      <c r="B52097" t="s">
        <v>12</v>
      </c>
      <c r="C52097" t="s">
        <v>57</v>
      </c>
      <c r="D52097" t="s">
        <v>281</v>
      </c>
      <c r="E52097" s="5">
        <v>45597</v>
      </c>
    </row>
    <row r="52098" spans="1:5" x14ac:dyDescent="0.25">
      <c r="A52098">
        <v>916966458</v>
      </c>
      <c r="B52098" t="s">
        <v>12</v>
      </c>
      <c r="C52098" t="s">
        <v>57</v>
      </c>
      <c r="D52098" t="s">
        <v>281</v>
      </c>
      <c r="E52098" s="5">
        <v>45597</v>
      </c>
    </row>
    <row r="52099" spans="1:5" x14ac:dyDescent="0.25">
      <c r="A52099">
        <v>917190887</v>
      </c>
      <c r="B52099" t="s">
        <v>12</v>
      </c>
      <c r="C52099" t="s">
        <v>57</v>
      </c>
      <c r="D52099" t="s">
        <v>281</v>
      </c>
      <c r="E52099" s="5">
        <v>45597</v>
      </c>
    </row>
    <row r="52100" spans="1:5" x14ac:dyDescent="0.25">
      <c r="A52100">
        <v>917231443</v>
      </c>
      <c r="B52100" t="s">
        <v>12</v>
      </c>
      <c r="C52100" t="s">
        <v>57</v>
      </c>
      <c r="D52100" t="s">
        <v>281</v>
      </c>
      <c r="E52100" s="5">
        <v>45597</v>
      </c>
    </row>
    <row r="52101" spans="1:5" x14ac:dyDescent="0.25">
      <c r="A52101">
        <v>917348510</v>
      </c>
      <c r="B52101" t="s">
        <v>12</v>
      </c>
      <c r="C52101" t="s">
        <v>57</v>
      </c>
      <c r="D52101" t="s">
        <v>281</v>
      </c>
      <c r="E52101" s="5">
        <v>45597</v>
      </c>
    </row>
    <row r="52102" spans="1:5" x14ac:dyDescent="0.25">
      <c r="A52102">
        <v>917658439</v>
      </c>
      <c r="B52102" t="s">
        <v>12</v>
      </c>
      <c r="C52102" t="s">
        <v>57</v>
      </c>
      <c r="D52102" t="s">
        <v>281</v>
      </c>
      <c r="E52102" s="5">
        <v>45597</v>
      </c>
    </row>
    <row r="52103" spans="1:5" x14ac:dyDescent="0.25">
      <c r="A52103">
        <v>919468696</v>
      </c>
      <c r="B52103" t="s">
        <v>12</v>
      </c>
      <c r="C52103" t="s">
        <v>57</v>
      </c>
      <c r="D52103" t="s">
        <v>281</v>
      </c>
      <c r="E52103" s="5">
        <v>45597</v>
      </c>
    </row>
    <row r="52104" spans="1:5" x14ac:dyDescent="0.25">
      <c r="A52104">
        <v>919759283</v>
      </c>
      <c r="B52104" t="s">
        <v>12</v>
      </c>
      <c r="C52104" t="s">
        <v>57</v>
      </c>
      <c r="D52104" t="s">
        <v>281</v>
      </c>
      <c r="E52104" s="5">
        <v>45597</v>
      </c>
    </row>
    <row r="52105" spans="1:5" x14ac:dyDescent="0.25">
      <c r="A52105">
        <v>919765267</v>
      </c>
      <c r="B52105" t="s">
        <v>12</v>
      </c>
      <c r="C52105" t="s">
        <v>57</v>
      </c>
      <c r="D52105" t="s">
        <v>281</v>
      </c>
      <c r="E52105" s="5">
        <v>45597</v>
      </c>
    </row>
    <row r="52106" spans="1:5" x14ac:dyDescent="0.25">
      <c r="A52106">
        <v>920054056</v>
      </c>
      <c r="B52106" t="s">
        <v>12</v>
      </c>
      <c r="C52106" t="s">
        <v>57</v>
      </c>
      <c r="D52106" t="s">
        <v>281</v>
      </c>
      <c r="E52106" s="5">
        <v>45597</v>
      </c>
    </row>
    <row r="52107" spans="1:5" x14ac:dyDescent="0.25">
      <c r="A52107">
        <v>920316182</v>
      </c>
      <c r="B52107" t="s">
        <v>12</v>
      </c>
      <c r="C52107" t="s">
        <v>57</v>
      </c>
      <c r="D52107" t="s">
        <v>281</v>
      </c>
      <c r="E52107" s="5">
        <v>45597</v>
      </c>
    </row>
    <row r="52108" spans="1:5" x14ac:dyDescent="0.25">
      <c r="A52108">
        <v>920852742</v>
      </c>
      <c r="B52108" t="s">
        <v>12</v>
      </c>
      <c r="C52108" t="s">
        <v>57</v>
      </c>
      <c r="D52108" t="s">
        <v>281</v>
      </c>
      <c r="E52108" s="5">
        <v>45597</v>
      </c>
    </row>
    <row r="52109" spans="1:5" x14ac:dyDescent="0.25">
      <c r="A52109">
        <v>921090714</v>
      </c>
      <c r="B52109" t="s">
        <v>12</v>
      </c>
      <c r="C52109" t="s">
        <v>57</v>
      </c>
      <c r="D52109" t="s">
        <v>281</v>
      </c>
      <c r="E52109" s="5">
        <v>45597</v>
      </c>
    </row>
    <row r="52110" spans="1:5" x14ac:dyDescent="0.25">
      <c r="A52110">
        <v>921267959</v>
      </c>
      <c r="B52110" t="s">
        <v>12</v>
      </c>
      <c r="C52110" t="s">
        <v>57</v>
      </c>
      <c r="D52110" t="s">
        <v>281</v>
      </c>
      <c r="E52110" s="5">
        <v>45597</v>
      </c>
    </row>
    <row r="52111" spans="1:5" x14ac:dyDescent="0.25">
      <c r="A52111">
        <v>921657390</v>
      </c>
      <c r="B52111" t="s">
        <v>12</v>
      </c>
      <c r="C52111" t="s">
        <v>57</v>
      </c>
      <c r="D52111" t="s">
        <v>281</v>
      </c>
      <c r="E52111" s="5">
        <v>45597</v>
      </c>
    </row>
    <row r="52112" spans="1:5" x14ac:dyDescent="0.25">
      <c r="A52112">
        <v>921883528</v>
      </c>
      <c r="B52112" t="s">
        <v>12</v>
      </c>
      <c r="C52112" t="s">
        <v>57</v>
      </c>
      <c r="D52112" t="s">
        <v>281</v>
      </c>
      <c r="E52112" s="5">
        <v>45597</v>
      </c>
    </row>
    <row r="52113" spans="1:5" x14ac:dyDescent="0.25">
      <c r="A52113">
        <v>922103771</v>
      </c>
      <c r="B52113" t="s">
        <v>12</v>
      </c>
      <c r="C52113" t="s">
        <v>57</v>
      </c>
      <c r="D52113" t="s">
        <v>281</v>
      </c>
      <c r="E52113" s="5">
        <v>45597</v>
      </c>
    </row>
    <row r="52114" spans="1:5" x14ac:dyDescent="0.25">
      <c r="A52114">
        <v>922363676</v>
      </c>
      <c r="B52114" t="s">
        <v>12</v>
      </c>
      <c r="C52114" t="s">
        <v>57</v>
      </c>
      <c r="D52114" t="s">
        <v>281</v>
      </c>
      <c r="E52114" s="5">
        <v>45597</v>
      </c>
    </row>
    <row r="52115" spans="1:5" x14ac:dyDescent="0.25">
      <c r="A52115">
        <v>924529911</v>
      </c>
      <c r="B52115" t="s">
        <v>12</v>
      </c>
      <c r="C52115" t="s">
        <v>57</v>
      </c>
      <c r="D52115" t="s">
        <v>281</v>
      </c>
      <c r="E52115" s="5">
        <v>45597</v>
      </c>
    </row>
    <row r="52116" spans="1:5" x14ac:dyDescent="0.25">
      <c r="A52116">
        <v>924547537</v>
      </c>
      <c r="B52116" t="s">
        <v>12</v>
      </c>
      <c r="C52116" t="s">
        <v>57</v>
      </c>
      <c r="D52116" t="s">
        <v>281</v>
      </c>
      <c r="E52116" s="5">
        <v>45597</v>
      </c>
    </row>
    <row r="52117" spans="1:5" x14ac:dyDescent="0.25">
      <c r="A52117">
        <v>924688726</v>
      </c>
      <c r="B52117" t="s">
        <v>12</v>
      </c>
      <c r="C52117" t="s">
        <v>57</v>
      </c>
      <c r="D52117" t="s">
        <v>281</v>
      </c>
      <c r="E52117" s="5">
        <v>45597</v>
      </c>
    </row>
    <row r="52118" spans="1:5" x14ac:dyDescent="0.25">
      <c r="A52118">
        <v>925758663</v>
      </c>
      <c r="B52118" t="s">
        <v>12</v>
      </c>
      <c r="C52118" t="s">
        <v>57</v>
      </c>
      <c r="D52118" t="s">
        <v>281</v>
      </c>
      <c r="E52118" s="5">
        <v>45597</v>
      </c>
    </row>
    <row r="52119" spans="1:5" x14ac:dyDescent="0.25">
      <c r="A52119">
        <v>925848972</v>
      </c>
      <c r="B52119" t="s">
        <v>12</v>
      </c>
      <c r="C52119" t="s">
        <v>57</v>
      </c>
      <c r="D52119" t="s">
        <v>281</v>
      </c>
      <c r="E52119" s="5">
        <v>45597</v>
      </c>
    </row>
    <row r="52120" spans="1:5" x14ac:dyDescent="0.25">
      <c r="A52120">
        <v>925855448</v>
      </c>
      <c r="B52120" t="s">
        <v>12</v>
      </c>
      <c r="C52120" t="s">
        <v>57</v>
      </c>
      <c r="D52120" t="s">
        <v>281</v>
      </c>
      <c r="E52120" s="5">
        <v>45597</v>
      </c>
    </row>
    <row r="52121" spans="1:5" x14ac:dyDescent="0.25">
      <c r="A52121">
        <v>925922412</v>
      </c>
      <c r="B52121" t="s">
        <v>12</v>
      </c>
      <c r="C52121" t="s">
        <v>57</v>
      </c>
      <c r="D52121" t="s">
        <v>281</v>
      </c>
      <c r="E52121" s="5">
        <v>45597</v>
      </c>
    </row>
    <row r="52122" spans="1:5" x14ac:dyDescent="0.25">
      <c r="A52122">
        <v>925948306</v>
      </c>
      <c r="B52122" t="s">
        <v>12</v>
      </c>
      <c r="C52122" t="s">
        <v>57</v>
      </c>
      <c r="D52122" t="s">
        <v>281</v>
      </c>
      <c r="E52122" s="5">
        <v>45597</v>
      </c>
    </row>
    <row r="52123" spans="1:5" x14ac:dyDescent="0.25">
      <c r="A52123">
        <v>926009516</v>
      </c>
      <c r="B52123" t="s">
        <v>12</v>
      </c>
      <c r="C52123" t="s">
        <v>57</v>
      </c>
      <c r="D52123" t="s">
        <v>281</v>
      </c>
      <c r="E52123" s="5">
        <v>45597</v>
      </c>
    </row>
    <row r="52124" spans="1:5" x14ac:dyDescent="0.25">
      <c r="A52124">
        <v>926127098</v>
      </c>
      <c r="B52124" t="s">
        <v>12</v>
      </c>
      <c r="C52124" t="s">
        <v>57</v>
      </c>
      <c r="D52124" t="s">
        <v>281</v>
      </c>
      <c r="E52124" s="5">
        <v>45597</v>
      </c>
    </row>
    <row r="52125" spans="1:5" x14ac:dyDescent="0.25">
      <c r="A52125">
        <v>926357328</v>
      </c>
      <c r="B52125" t="s">
        <v>12</v>
      </c>
      <c r="C52125" t="s">
        <v>57</v>
      </c>
      <c r="D52125" t="s">
        <v>281</v>
      </c>
      <c r="E52125" s="5">
        <v>45597</v>
      </c>
    </row>
    <row r="52126" spans="1:5" x14ac:dyDescent="0.25">
      <c r="A52126">
        <v>926642138</v>
      </c>
      <c r="B52126" t="s">
        <v>12</v>
      </c>
      <c r="C52126" t="s">
        <v>57</v>
      </c>
      <c r="D52126" t="s">
        <v>281</v>
      </c>
      <c r="E52126" s="5">
        <v>45597</v>
      </c>
    </row>
    <row r="52127" spans="1:5" x14ac:dyDescent="0.25">
      <c r="A52127">
        <v>926801066</v>
      </c>
      <c r="B52127" t="s">
        <v>12</v>
      </c>
      <c r="C52127" t="s">
        <v>57</v>
      </c>
      <c r="D52127" t="s">
        <v>281</v>
      </c>
      <c r="E52127" s="5">
        <v>45597</v>
      </c>
    </row>
    <row r="52128" spans="1:5" x14ac:dyDescent="0.25">
      <c r="A52128">
        <v>926868624</v>
      </c>
      <c r="B52128" t="s">
        <v>12</v>
      </c>
      <c r="C52128" t="s">
        <v>57</v>
      </c>
      <c r="D52128" t="s">
        <v>281</v>
      </c>
      <c r="E52128" s="5">
        <v>45597</v>
      </c>
    </row>
    <row r="52129" spans="1:5" x14ac:dyDescent="0.25">
      <c r="A52129">
        <v>927099713</v>
      </c>
      <c r="B52129" t="s">
        <v>12</v>
      </c>
      <c r="C52129" t="s">
        <v>57</v>
      </c>
      <c r="D52129" t="s">
        <v>281</v>
      </c>
      <c r="E52129" s="5">
        <v>45597</v>
      </c>
    </row>
    <row r="52130" spans="1:5" x14ac:dyDescent="0.25">
      <c r="A52130">
        <v>927201534</v>
      </c>
      <c r="B52130" t="s">
        <v>12</v>
      </c>
      <c r="C52130" t="s">
        <v>57</v>
      </c>
      <c r="D52130" t="s">
        <v>281</v>
      </c>
      <c r="E52130" s="5">
        <v>45597</v>
      </c>
    </row>
    <row r="52131" spans="1:5" x14ac:dyDescent="0.25">
      <c r="A52131">
        <v>927705516</v>
      </c>
      <c r="B52131" t="s">
        <v>12</v>
      </c>
      <c r="C52131" t="s">
        <v>57</v>
      </c>
      <c r="D52131" t="s">
        <v>281</v>
      </c>
      <c r="E52131" s="5">
        <v>45597</v>
      </c>
    </row>
    <row r="52132" spans="1:5" x14ac:dyDescent="0.25">
      <c r="A52132">
        <v>928074889</v>
      </c>
      <c r="B52132" t="s">
        <v>12</v>
      </c>
      <c r="C52132" t="s">
        <v>57</v>
      </c>
      <c r="D52132" t="s">
        <v>281</v>
      </c>
      <c r="E52132" s="5">
        <v>45597</v>
      </c>
    </row>
    <row r="52133" spans="1:5" x14ac:dyDescent="0.25">
      <c r="A52133">
        <v>928176584</v>
      </c>
      <c r="B52133" t="s">
        <v>12</v>
      </c>
      <c r="C52133" t="s">
        <v>57</v>
      </c>
      <c r="D52133" t="s">
        <v>281</v>
      </c>
      <c r="E52133" s="5">
        <v>45597</v>
      </c>
    </row>
    <row r="52134" spans="1:5" x14ac:dyDescent="0.25">
      <c r="A52134">
        <v>928253112</v>
      </c>
      <c r="B52134" t="s">
        <v>12</v>
      </c>
      <c r="C52134" t="s">
        <v>57</v>
      </c>
      <c r="D52134" t="s">
        <v>281</v>
      </c>
      <c r="E52134" s="5">
        <v>45597</v>
      </c>
    </row>
    <row r="52135" spans="1:5" x14ac:dyDescent="0.25">
      <c r="A52135">
        <v>928899292</v>
      </c>
      <c r="B52135" t="s">
        <v>12</v>
      </c>
      <c r="C52135" t="s">
        <v>57</v>
      </c>
      <c r="D52135" t="s">
        <v>281</v>
      </c>
      <c r="E52135" s="5">
        <v>45597</v>
      </c>
    </row>
    <row r="52136" spans="1:5" x14ac:dyDescent="0.25">
      <c r="A52136">
        <v>929169972</v>
      </c>
      <c r="B52136" t="s">
        <v>12</v>
      </c>
      <c r="C52136" t="s">
        <v>57</v>
      </c>
      <c r="D52136" t="s">
        <v>281</v>
      </c>
      <c r="E52136" s="5">
        <v>45597</v>
      </c>
    </row>
    <row r="52137" spans="1:5" x14ac:dyDescent="0.25">
      <c r="A52137">
        <v>929304462</v>
      </c>
      <c r="B52137" t="s">
        <v>12</v>
      </c>
      <c r="C52137" t="s">
        <v>57</v>
      </c>
      <c r="D52137" t="s">
        <v>281</v>
      </c>
      <c r="E52137" s="5">
        <v>45597</v>
      </c>
    </row>
    <row r="52138" spans="1:5" x14ac:dyDescent="0.25">
      <c r="A52138">
        <v>929400119</v>
      </c>
      <c r="B52138" t="s">
        <v>12</v>
      </c>
      <c r="C52138" t="s">
        <v>57</v>
      </c>
      <c r="D52138" t="s">
        <v>281</v>
      </c>
      <c r="E52138" s="5">
        <v>45597</v>
      </c>
    </row>
    <row r="52139" spans="1:5" x14ac:dyDescent="0.25">
      <c r="A52139">
        <v>929742761</v>
      </c>
      <c r="B52139" t="s">
        <v>12</v>
      </c>
      <c r="C52139" t="s">
        <v>57</v>
      </c>
      <c r="D52139" t="s">
        <v>281</v>
      </c>
      <c r="E52139" s="5">
        <v>45597</v>
      </c>
    </row>
    <row r="52140" spans="1:5" x14ac:dyDescent="0.25">
      <c r="A52140">
        <v>930341509</v>
      </c>
      <c r="B52140" t="s">
        <v>12</v>
      </c>
      <c r="C52140" t="s">
        <v>57</v>
      </c>
      <c r="D52140" t="s">
        <v>281</v>
      </c>
      <c r="E52140" s="5">
        <v>45597</v>
      </c>
    </row>
    <row r="52141" spans="1:5" x14ac:dyDescent="0.25">
      <c r="A52141">
        <v>931277529</v>
      </c>
      <c r="B52141" t="s">
        <v>12</v>
      </c>
      <c r="C52141" t="s">
        <v>57</v>
      </c>
      <c r="D52141" t="s">
        <v>281</v>
      </c>
      <c r="E52141" s="5">
        <v>45597</v>
      </c>
    </row>
    <row r="52142" spans="1:5" x14ac:dyDescent="0.25">
      <c r="A52142">
        <v>931711393</v>
      </c>
      <c r="B52142" t="s">
        <v>12</v>
      </c>
      <c r="C52142" t="s">
        <v>57</v>
      </c>
      <c r="D52142" t="s">
        <v>281</v>
      </c>
      <c r="E52142" s="5">
        <v>45597</v>
      </c>
    </row>
    <row r="52143" spans="1:5" x14ac:dyDescent="0.25">
      <c r="A52143">
        <v>931941372</v>
      </c>
      <c r="B52143" t="s">
        <v>12</v>
      </c>
      <c r="C52143" t="s">
        <v>57</v>
      </c>
      <c r="D52143" t="s">
        <v>281</v>
      </c>
      <c r="E52143" s="5">
        <v>45597</v>
      </c>
    </row>
    <row r="52144" spans="1:5" x14ac:dyDescent="0.25">
      <c r="A52144">
        <v>932143941</v>
      </c>
      <c r="B52144" t="s">
        <v>12</v>
      </c>
      <c r="C52144" t="s">
        <v>57</v>
      </c>
      <c r="D52144" t="s">
        <v>281</v>
      </c>
      <c r="E52144" s="5">
        <v>45597</v>
      </c>
    </row>
    <row r="52145" spans="1:5" x14ac:dyDescent="0.25">
      <c r="A52145">
        <v>932346400</v>
      </c>
      <c r="B52145" t="s">
        <v>12</v>
      </c>
      <c r="C52145" t="s">
        <v>57</v>
      </c>
      <c r="D52145" t="s">
        <v>281</v>
      </c>
      <c r="E52145" s="5">
        <v>45597</v>
      </c>
    </row>
    <row r="52146" spans="1:5" x14ac:dyDescent="0.25">
      <c r="A52146">
        <v>933377318</v>
      </c>
      <c r="B52146" t="s">
        <v>12</v>
      </c>
      <c r="C52146" t="s">
        <v>57</v>
      </c>
      <c r="D52146" t="s">
        <v>281</v>
      </c>
      <c r="E52146" s="5">
        <v>45597</v>
      </c>
    </row>
    <row r="52147" spans="1:5" x14ac:dyDescent="0.25">
      <c r="A52147">
        <v>933560929</v>
      </c>
      <c r="B52147" t="s">
        <v>12</v>
      </c>
      <c r="C52147" t="s">
        <v>57</v>
      </c>
      <c r="D52147" t="s">
        <v>281</v>
      </c>
      <c r="E52147" s="5">
        <v>45597</v>
      </c>
    </row>
    <row r="52148" spans="1:5" x14ac:dyDescent="0.25">
      <c r="A52148">
        <v>933786862</v>
      </c>
      <c r="B52148" t="s">
        <v>12</v>
      </c>
      <c r="C52148" t="s">
        <v>57</v>
      </c>
      <c r="D52148" t="s">
        <v>281</v>
      </c>
      <c r="E52148" s="5">
        <v>45597</v>
      </c>
    </row>
    <row r="52149" spans="1:5" x14ac:dyDescent="0.25">
      <c r="A52149">
        <v>943663270</v>
      </c>
      <c r="B52149" t="s">
        <v>12</v>
      </c>
      <c r="C52149" t="s">
        <v>57</v>
      </c>
      <c r="D52149" t="s">
        <v>281</v>
      </c>
      <c r="E52149" s="5">
        <v>45597</v>
      </c>
    </row>
    <row r="52150" spans="1:5" x14ac:dyDescent="0.25">
      <c r="A52150">
        <v>953201984</v>
      </c>
      <c r="B52150" t="s">
        <v>12</v>
      </c>
      <c r="C52150" t="s">
        <v>57</v>
      </c>
      <c r="D52150" t="s">
        <v>281</v>
      </c>
      <c r="E52150" s="5">
        <v>45597</v>
      </c>
    </row>
    <row r="52151" spans="1:5" x14ac:dyDescent="0.25">
      <c r="A52151">
        <v>958872852</v>
      </c>
      <c r="B52151" t="s">
        <v>12</v>
      </c>
      <c r="C52151" t="s">
        <v>57</v>
      </c>
      <c r="D52151" t="s">
        <v>281</v>
      </c>
      <c r="E52151" s="5">
        <v>45597</v>
      </c>
    </row>
    <row r="52152" spans="1:5" x14ac:dyDescent="0.25">
      <c r="A52152">
        <v>968826123</v>
      </c>
      <c r="B52152" t="s">
        <v>12</v>
      </c>
      <c r="C52152" t="s">
        <v>57</v>
      </c>
      <c r="D52152" t="s">
        <v>281</v>
      </c>
      <c r="E52152" s="5">
        <v>45597</v>
      </c>
    </row>
    <row r="52153" spans="1:5" x14ac:dyDescent="0.25">
      <c r="A52153">
        <v>978620876</v>
      </c>
      <c r="B52153" t="s">
        <v>12</v>
      </c>
      <c r="C52153" t="s">
        <v>57</v>
      </c>
      <c r="D52153" t="s">
        <v>281</v>
      </c>
      <c r="E52153" s="5">
        <v>45597</v>
      </c>
    </row>
    <row r="52154" spans="1:5" x14ac:dyDescent="0.25">
      <c r="A52154">
        <v>979680120</v>
      </c>
      <c r="B52154" t="s">
        <v>12</v>
      </c>
      <c r="C52154" t="s">
        <v>57</v>
      </c>
      <c r="D52154" t="s">
        <v>281</v>
      </c>
      <c r="E52154" s="5">
        <v>45597</v>
      </c>
    </row>
    <row r="52155" spans="1:5" x14ac:dyDescent="0.25">
      <c r="A52155">
        <v>980387917</v>
      </c>
      <c r="B52155" t="s">
        <v>12</v>
      </c>
      <c r="C52155" t="s">
        <v>57</v>
      </c>
      <c r="D52155" t="s">
        <v>281</v>
      </c>
      <c r="E52155" s="5">
        <v>45597</v>
      </c>
    </row>
    <row r="52156" spans="1:5" x14ac:dyDescent="0.25">
      <c r="A52156">
        <v>985027463</v>
      </c>
      <c r="B52156" t="s">
        <v>12</v>
      </c>
      <c r="C52156" t="s">
        <v>57</v>
      </c>
      <c r="D52156" t="s">
        <v>281</v>
      </c>
      <c r="E52156" s="5">
        <v>45597</v>
      </c>
    </row>
    <row r="52157" spans="1:5" x14ac:dyDescent="0.25">
      <c r="A52157">
        <v>986767290</v>
      </c>
      <c r="B52157" t="s">
        <v>12</v>
      </c>
      <c r="C52157" t="s">
        <v>57</v>
      </c>
      <c r="D52157" t="s">
        <v>281</v>
      </c>
      <c r="E52157" s="5">
        <v>45597</v>
      </c>
    </row>
    <row r="52158" spans="1:5" x14ac:dyDescent="0.25">
      <c r="A52158">
        <v>987623519</v>
      </c>
      <c r="B52158" t="s">
        <v>12</v>
      </c>
      <c r="C52158" t="s">
        <v>57</v>
      </c>
      <c r="D52158" t="s">
        <v>281</v>
      </c>
      <c r="E52158" s="5">
        <v>45597</v>
      </c>
    </row>
    <row r="52159" spans="1:5" x14ac:dyDescent="0.25">
      <c r="A52159">
        <v>989140965</v>
      </c>
      <c r="B52159" t="s">
        <v>12</v>
      </c>
      <c r="C52159" t="s">
        <v>57</v>
      </c>
      <c r="D52159" t="s">
        <v>281</v>
      </c>
      <c r="E52159" s="5">
        <v>45597</v>
      </c>
    </row>
    <row r="52160" spans="1:5" x14ac:dyDescent="0.25">
      <c r="A52160">
        <v>989829300</v>
      </c>
      <c r="B52160" t="s">
        <v>12</v>
      </c>
      <c r="C52160" t="s">
        <v>57</v>
      </c>
      <c r="D52160" t="s">
        <v>281</v>
      </c>
      <c r="E52160" s="5">
        <v>45597</v>
      </c>
    </row>
    <row r="52161" spans="1:5" x14ac:dyDescent="0.25">
      <c r="A52161">
        <v>989937820</v>
      </c>
      <c r="B52161" t="s">
        <v>12</v>
      </c>
      <c r="C52161" t="s">
        <v>57</v>
      </c>
      <c r="D52161" t="s">
        <v>281</v>
      </c>
      <c r="E52161" s="5">
        <v>45597</v>
      </c>
    </row>
    <row r="52162" spans="1:5" x14ac:dyDescent="0.25">
      <c r="A52162">
        <v>990697957</v>
      </c>
      <c r="B52162" t="s">
        <v>12</v>
      </c>
      <c r="C52162" t="s">
        <v>57</v>
      </c>
      <c r="D52162" t="s">
        <v>281</v>
      </c>
      <c r="E52162" s="5">
        <v>45597</v>
      </c>
    </row>
    <row r="52163" spans="1:5" x14ac:dyDescent="0.25">
      <c r="A52163">
        <v>990981248</v>
      </c>
      <c r="B52163" t="s">
        <v>12</v>
      </c>
      <c r="C52163" t="s">
        <v>57</v>
      </c>
      <c r="D52163" t="s">
        <v>281</v>
      </c>
      <c r="E52163" s="5">
        <v>45597</v>
      </c>
    </row>
    <row r="52164" spans="1:5" x14ac:dyDescent="0.25">
      <c r="A52164">
        <v>991749942</v>
      </c>
      <c r="B52164" t="s">
        <v>12</v>
      </c>
      <c r="C52164" t="s">
        <v>57</v>
      </c>
      <c r="D52164" t="s">
        <v>281</v>
      </c>
      <c r="E52164" s="5">
        <v>45597</v>
      </c>
    </row>
    <row r="52165" spans="1:5" x14ac:dyDescent="0.25">
      <c r="A52165">
        <v>991966137</v>
      </c>
      <c r="B52165" t="s">
        <v>12</v>
      </c>
      <c r="C52165" t="s">
        <v>57</v>
      </c>
      <c r="D52165" t="s">
        <v>281</v>
      </c>
      <c r="E52165" s="5">
        <v>45597</v>
      </c>
    </row>
    <row r="52166" spans="1:5" x14ac:dyDescent="0.25">
      <c r="A52166">
        <v>991966218</v>
      </c>
      <c r="B52166" t="s">
        <v>12</v>
      </c>
      <c r="C52166" t="s">
        <v>57</v>
      </c>
      <c r="D52166" t="s">
        <v>281</v>
      </c>
      <c r="E52166" s="5">
        <v>45597</v>
      </c>
    </row>
    <row r="52167" spans="1:5" x14ac:dyDescent="0.25">
      <c r="A52167">
        <v>992006307</v>
      </c>
      <c r="B52167" t="s">
        <v>12</v>
      </c>
      <c r="C52167" t="s">
        <v>57</v>
      </c>
      <c r="D52167" t="s">
        <v>281</v>
      </c>
      <c r="E52167" s="5">
        <v>45597</v>
      </c>
    </row>
    <row r="52168" spans="1:5" x14ac:dyDescent="0.25">
      <c r="A52168">
        <v>992117281</v>
      </c>
      <c r="B52168" t="s">
        <v>12</v>
      </c>
      <c r="C52168" t="s">
        <v>57</v>
      </c>
      <c r="D52168" t="s">
        <v>281</v>
      </c>
      <c r="E52168" s="5">
        <v>45597</v>
      </c>
    </row>
    <row r="52169" spans="1:5" x14ac:dyDescent="0.25">
      <c r="A52169">
        <v>992297883</v>
      </c>
      <c r="B52169" t="s">
        <v>12</v>
      </c>
      <c r="C52169" t="s">
        <v>57</v>
      </c>
      <c r="D52169" t="s">
        <v>281</v>
      </c>
      <c r="E52169" s="5">
        <v>45597</v>
      </c>
    </row>
    <row r="52170" spans="1:5" x14ac:dyDescent="0.25">
      <c r="A52170">
        <v>992316195</v>
      </c>
      <c r="B52170" t="s">
        <v>12</v>
      </c>
      <c r="C52170" t="s">
        <v>57</v>
      </c>
      <c r="D52170" t="s">
        <v>281</v>
      </c>
      <c r="E52170" s="5">
        <v>45597</v>
      </c>
    </row>
    <row r="52171" spans="1:5" x14ac:dyDescent="0.25">
      <c r="A52171">
        <v>992643382</v>
      </c>
      <c r="B52171" t="s">
        <v>12</v>
      </c>
      <c r="C52171" t="s">
        <v>57</v>
      </c>
      <c r="D52171" t="s">
        <v>281</v>
      </c>
      <c r="E52171" s="5">
        <v>45597</v>
      </c>
    </row>
    <row r="52172" spans="1:5" x14ac:dyDescent="0.25">
      <c r="A52172">
        <v>996341720</v>
      </c>
      <c r="B52172" t="s">
        <v>12</v>
      </c>
      <c r="C52172" t="s">
        <v>57</v>
      </c>
      <c r="D52172" t="s">
        <v>281</v>
      </c>
      <c r="E52172" s="5">
        <v>45597</v>
      </c>
    </row>
    <row r="52173" spans="1:5" x14ac:dyDescent="0.25">
      <c r="A52173">
        <v>997133803</v>
      </c>
      <c r="B52173" t="s">
        <v>12</v>
      </c>
      <c r="C52173" t="s">
        <v>57</v>
      </c>
      <c r="D52173" t="s">
        <v>281</v>
      </c>
      <c r="E52173" s="5">
        <v>45597</v>
      </c>
    </row>
    <row r="52174" spans="1:5" x14ac:dyDescent="0.25">
      <c r="A52174">
        <v>997892410</v>
      </c>
      <c r="B52174" t="s">
        <v>12</v>
      </c>
      <c r="C52174" t="s">
        <v>57</v>
      </c>
      <c r="D52174" t="s">
        <v>281</v>
      </c>
      <c r="E52174" s="5">
        <v>45597</v>
      </c>
    </row>
    <row r="52175" spans="1:5" x14ac:dyDescent="0.25">
      <c r="A52175">
        <v>998371848</v>
      </c>
      <c r="B52175" t="s">
        <v>12</v>
      </c>
      <c r="C52175" t="s">
        <v>57</v>
      </c>
      <c r="D52175" t="s">
        <v>281</v>
      </c>
      <c r="E52175" s="5">
        <v>45597</v>
      </c>
    </row>
    <row r="52176" spans="1:5" x14ac:dyDescent="0.25">
      <c r="A52176">
        <v>998482879</v>
      </c>
      <c r="B52176" t="s">
        <v>12</v>
      </c>
      <c r="C52176" t="s">
        <v>57</v>
      </c>
      <c r="D52176" t="s">
        <v>281</v>
      </c>
      <c r="E52176" s="5">
        <v>45597</v>
      </c>
    </row>
    <row r="52177" spans="1:5" x14ac:dyDescent="0.25">
      <c r="A52177">
        <v>998876788</v>
      </c>
      <c r="B52177" t="s">
        <v>12</v>
      </c>
      <c r="C52177" t="s">
        <v>57</v>
      </c>
      <c r="D52177" t="s">
        <v>281</v>
      </c>
      <c r="E52177" s="5">
        <v>45597</v>
      </c>
    </row>
    <row r="52178" spans="1:5" x14ac:dyDescent="0.25">
      <c r="A52178">
        <v>913787366</v>
      </c>
      <c r="B52178" t="s">
        <v>23</v>
      </c>
      <c r="C52178" t="s">
        <v>57</v>
      </c>
      <c r="D52178" t="s">
        <v>281</v>
      </c>
      <c r="E52178" s="5">
        <v>45597</v>
      </c>
    </row>
    <row r="52179" spans="1:5" x14ac:dyDescent="0.25">
      <c r="A52179">
        <v>998809789</v>
      </c>
      <c r="B52179" t="s">
        <v>23</v>
      </c>
      <c r="C52179" t="s">
        <v>57</v>
      </c>
      <c r="D52179" t="s">
        <v>281</v>
      </c>
      <c r="E52179" s="5">
        <v>45597</v>
      </c>
    </row>
    <row r="52180" spans="1:5" x14ac:dyDescent="0.25">
      <c r="A52180">
        <v>823339402</v>
      </c>
      <c r="B52180" t="s">
        <v>15</v>
      </c>
      <c r="C52180" t="s">
        <v>57</v>
      </c>
      <c r="D52180" t="s">
        <v>281</v>
      </c>
      <c r="E52180" s="5">
        <v>45597</v>
      </c>
    </row>
    <row r="52181" spans="1:5" x14ac:dyDescent="0.25">
      <c r="A52181">
        <v>827333492</v>
      </c>
      <c r="B52181" t="s">
        <v>15</v>
      </c>
      <c r="C52181" t="s">
        <v>57</v>
      </c>
      <c r="D52181" t="s">
        <v>281</v>
      </c>
      <c r="E52181" s="5">
        <v>45597</v>
      </c>
    </row>
    <row r="52182" spans="1:5" x14ac:dyDescent="0.25">
      <c r="A52182">
        <v>913464893</v>
      </c>
      <c r="B52182" t="s">
        <v>15</v>
      </c>
      <c r="C52182" t="s">
        <v>57</v>
      </c>
      <c r="D52182" t="s">
        <v>281</v>
      </c>
      <c r="E52182" s="5">
        <v>45597</v>
      </c>
    </row>
    <row r="52183" spans="1:5" x14ac:dyDescent="0.25">
      <c r="A52183">
        <v>913685016</v>
      </c>
      <c r="B52183" t="s">
        <v>15</v>
      </c>
      <c r="C52183" t="s">
        <v>57</v>
      </c>
      <c r="D52183" t="s">
        <v>281</v>
      </c>
      <c r="E52183" s="5">
        <v>45597</v>
      </c>
    </row>
    <row r="52184" spans="1:5" x14ac:dyDescent="0.25">
      <c r="A52184">
        <v>915983383</v>
      </c>
      <c r="B52184" t="s">
        <v>15</v>
      </c>
      <c r="C52184" t="s">
        <v>57</v>
      </c>
      <c r="D52184" t="s">
        <v>281</v>
      </c>
      <c r="E52184" s="5">
        <v>45597</v>
      </c>
    </row>
    <row r="52185" spans="1:5" x14ac:dyDescent="0.25">
      <c r="A52185">
        <v>919302151</v>
      </c>
      <c r="B52185" t="s">
        <v>15</v>
      </c>
      <c r="C52185" t="s">
        <v>57</v>
      </c>
      <c r="D52185" t="s">
        <v>281</v>
      </c>
      <c r="E52185" s="5">
        <v>45597</v>
      </c>
    </row>
    <row r="52186" spans="1:5" x14ac:dyDescent="0.25">
      <c r="A52186">
        <v>919490276</v>
      </c>
      <c r="B52186" t="s">
        <v>15</v>
      </c>
      <c r="C52186" t="s">
        <v>57</v>
      </c>
      <c r="D52186" t="s">
        <v>281</v>
      </c>
      <c r="E52186" s="5">
        <v>45597</v>
      </c>
    </row>
    <row r="52187" spans="1:5" x14ac:dyDescent="0.25">
      <c r="A52187">
        <v>921622783</v>
      </c>
      <c r="B52187" t="s">
        <v>15</v>
      </c>
      <c r="C52187" t="s">
        <v>57</v>
      </c>
      <c r="D52187" t="s">
        <v>281</v>
      </c>
      <c r="E52187" s="5">
        <v>45597</v>
      </c>
    </row>
    <row r="52188" spans="1:5" x14ac:dyDescent="0.25">
      <c r="A52188">
        <v>922241376</v>
      </c>
      <c r="B52188" t="s">
        <v>15</v>
      </c>
      <c r="C52188" t="s">
        <v>57</v>
      </c>
      <c r="D52188" t="s">
        <v>281</v>
      </c>
      <c r="E52188" s="5">
        <v>45597</v>
      </c>
    </row>
    <row r="52189" spans="1:5" x14ac:dyDescent="0.25">
      <c r="A52189">
        <v>922604142</v>
      </c>
      <c r="B52189" t="s">
        <v>15</v>
      </c>
      <c r="C52189" t="s">
        <v>57</v>
      </c>
      <c r="D52189" t="s">
        <v>281</v>
      </c>
      <c r="E52189" s="5">
        <v>45597</v>
      </c>
    </row>
    <row r="52190" spans="1:5" x14ac:dyDescent="0.25">
      <c r="A52190">
        <v>922921725</v>
      </c>
      <c r="B52190" t="s">
        <v>15</v>
      </c>
      <c r="C52190" t="s">
        <v>57</v>
      </c>
      <c r="D52190" t="s">
        <v>281</v>
      </c>
      <c r="E52190" s="5">
        <v>45597</v>
      </c>
    </row>
    <row r="52191" spans="1:5" x14ac:dyDescent="0.25">
      <c r="A52191">
        <v>924517956</v>
      </c>
      <c r="B52191" t="s">
        <v>15</v>
      </c>
      <c r="C52191" t="s">
        <v>57</v>
      </c>
      <c r="D52191" t="s">
        <v>281</v>
      </c>
      <c r="E52191" s="5">
        <v>45597</v>
      </c>
    </row>
    <row r="52192" spans="1:5" x14ac:dyDescent="0.25">
      <c r="A52192">
        <v>924786949</v>
      </c>
      <c r="B52192" t="s">
        <v>15</v>
      </c>
      <c r="C52192" t="s">
        <v>57</v>
      </c>
      <c r="D52192" t="s">
        <v>281</v>
      </c>
      <c r="E52192" s="5">
        <v>45597</v>
      </c>
    </row>
    <row r="52193" spans="1:5" x14ac:dyDescent="0.25">
      <c r="A52193">
        <v>925542652</v>
      </c>
      <c r="B52193" t="s">
        <v>15</v>
      </c>
      <c r="C52193" t="s">
        <v>57</v>
      </c>
      <c r="D52193" t="s">
        <v>281</v>
      </c>
      <c r="E52193" s="5">
        <v>45597</v>
      </c>
    </row>
    <row r="52194" spans="1:5" x14ac:dyDescent="0.25">
      <c r="A52194">
        <v>925735345</v>
      </c>
      <c r="B52194" t="s">
        <v>15</v>
      </c>
      <c r="C52194" t="s">
        <v>57</v>
      </c>
      <c r="D52194" t="s">
        <v>281</v>
      </c>
      <c r="E52194" s="5">
        <v>45597</v>
      </c>
    </row>
    <row r="52195" spans="1:5" x14ac:dyDescent="0.25">
      <c r="A52195">
        <v>925748986</v>
      </c>
      <c r="B52195" t="s">
        <v>15</v>
      </c>
      <c r="C52195" t="s">
        <v>57</v>
      </c>
      <c r="D52195" t="s">
        <v>281</v>
      </c>
      <c r="E52195" s="5">
        <v>45597</v>
      </c>
    </row>
    <row r="52196" spans="1:5" x14ac:dyDescent="0.25">
      <c r="A52196">
        <v>925894885</v>
      </c>
      <c r="B52196" t="s">
        <v>15</v>
      </c>
      <c r="C52196" t="s">
        <v>57</v>
      </c>
      <c r="D52196" t="s">
        <v>281</v>
      </c>
      <c r="E52196" s="5">
        <v>45597</v>
      </c>
    </row>
    <row r="52197" spans="1:5" x14ac:dyDescent="0.25">
      <c r="A52197">
        <v>925982792</v>
      </c>
      <c r="B52197" t="s">
        <v>15</v>
      </c>
      <c r="C52197" t="s">
        <v>57</v>
      </c>
      <c r="D52197" t="s">
        <v>281</v>
      </c>
      <c r="E52197" s="5">
        <v>45597</v>
      </c>
    </row>
    <row r="52198" spans="1:5" x14ac:dyDescent="0.25">
      <c r="A52198">
        <v>927123967</v>
      </c>
      <c r="B52198" t="s">
        <v>15</v>
      </c>
      <c r="C52198" t="s">
        <v>57</v>
      </c>
      <c r="D52198" t="s">
        <v>281</v>
      </c>
      <c r="E52198" s="5">
        <v>45597</v>
      </c>
    </row>
    <row r="52199" spans="1:5" x14ac:dyDescent="0.25">
      <c r="A52199">
        <v>928297594</v>
      </c>
      <c r="B52199" t="s">
        <v>15</v>
      </c>
      <c r="C52199" t="s">
        <v>57</v>
      </c>
      <c r="D52199" t="s">
        <v>281</v>
      </c>
      <c r="E52199" s="5">
        <v>45597</v>
      </c>
    </row>
    <row r="52200" spans="1:5" x14ac:dyDescent="0.25">
      <c r="A52200">
        <v>928351904</v>
      </c>
      <c r="B52200" t="s">
        <v>15</v>
      </c>
      <c r="C52200" t="s">
        <v>57</v>
      </c>
      <c r="D52200" t="s">
        <v>281</v>
      </c>
      <c r="E52200" s="5">
        <v>45597</v>
      </c>
    </row>
    <row r="52201" spans="1:5" x14ac:dyDescent="0.25">
      <c r="A52201">
        <v>928633063</v>
      </c>
      <c r="B52201" t="s">
        <v>15</v>
      </c>
      <c r="C52201" t="s">
        <v>57</v>
      </c>
      <c r="D52201" t="s">
        <v>281</v>
      </c>
      <c r="E52201" s="5">
        <v>45597</v>
      </c>
    </row>
    <row r="52202" spans="1:5" x14ac:dyDescent="0.25">
      <c r="A52202">
        <v>929346076</v>
      </c>
      <c r="B52202" t="s">
        <v>15</v>
      </c>
      <c r="C52202" t="s">
        <v>57</v>
      </c>
      <c r="D52202" t="s">
        <v>281</v>
      </c>
      <c r="E52202" s="5">
        <v>45597</v>
      </c>
    </row>
    <row r="52203" spans="1:5" x14ac:dyDescent="0.25">
      <c r="A52203">
        <v>929871995</v>
      </c>
      <c r="B52203" t="s">
        <v>15</v>
      </c>
      <c r="C52203" t="s">
        <v>57</v>
      </c>
      <c r="D52203" t="s">
        <v>281</v>
      </c>
      <c r="E52203" s="5">
        <v>45597</v>
      </c>
    </row>
    <row r="52204" spans="1:5" x14ac:dyDescent="0.25">
      <c r="A52204">
        <v>929967712</v>
      </c>
      <c r="B52204" t="s">
        <v>15</v>
      </c>
      <c r="C52204" t="s">
        <v>57</v>
      </c>
      <c r="D52204" t="s">
        <v>281</v>
      </c>
      <c r="E52204" s="5">
        <v>45597</v>
      </c>
    </row>
    <row r="52205" spans="1:5" x14ac:dyDescent="0.25">
      <c r="A52205">
        <v>930335770</v>
      </c>
      <c r="B52205" t="s">
        <v>15</v>
      </c>
      <c r="C52205" t="s">
        <v>57</v>
      </c>
      <c r="D52205" t="s">
        <v>281</v>
      </c>
      <c r="E52205" s="5">
        <v>45597</v>
      </c>
    </row>
    <row r="52206" spans="1:5" x14ac:dyDescent="0.25">
      <c r="A52206">
        <v>931974483</v>
      </c>
      <c r="B52206" t="s">
        <v>15</v>
      </c>
      <c r="C52206" t="s">
        <v>57</v>
      </c>
      <c r="D52206" t="s">
        <v>281</v>
      </c>
      <c r="E52206" s="5">
        <v>45597</v>
      </c>
    </row>
    <row r="52207" spans="1:5" x14ac:dyDescent="0.25">
      <c r="A52207">
        <v>932167131</v>
      </c>
      <c r="B52207" t="s">
        <v>15</v>
      </c>
      <c r="C52207" t="s">
        <v>57</v>
      </c>
      <c r="D52207" t="s">
        <v>281</v>
      </c>
      <c r="E52207" s="5">
        <v>45597</v>
      </c>
    </row>
    <row r="52208" spans="1:5" x14ac:dyDescent="0.25">
      <c r="A52208">
        <v>932461730</v>
      </c>
      <c r="B52208" t="s">
        <v>15</v>
      </c>
      <c r="C52208" t="s">
        <v>57</v>
      </c>
      <c r="D52208" t="s">
        <v>281</v>
      </c>
      <c r="E52208" s="5">
        <v>45597</v>
      </c>
    </row>
    <row r="52209" spans="1:5" x14ac:dyDescent="0.25">
      <c r="A52209">
        <v>932510243</v>
      </c>
      <c r="B52209" t="s">
        <v>15</v>
      </c>
      <c r="C52209" t="s">
        <v>57</v>
      </c>
      <c r="D52209" t="s">
        <v>281</v>
      </c>
      <c r="E52209" s="5">
        <v>45597</v>
      </c>
    </row>
    <row r="52210" spans="1:5" x14ac:dyDescent="0.25">
      <c r="A52210">
        <v>932861348</v>
      </c>
      <c r="B52210" t="s">
        <v>15</v>
      </c>
      <c r="C52210" t="s">
        <v>57</v>
      </c>
      <c r="D52210" t="s">
        <v>281</v>
      </c>
      <c r="E52210" s="5">
        <v>45597</v>
      </c>
    </row>
    <row r="52211" spans="1:5" x14ac:dyDescent="0.25">
      <c r="A52211">
        <v>933277933</v>
      </c>
      <c r="B52211" t="s">
        <v>15</v>
      </c>
      <c r="C52211" t="s">
        <v>57</v>
      </c>
      <c r="D52211" t="s">
        <v>281</v>
      </c>
      <c r="E52211" s="5">
        <v>45597</v>
      </c>
    </row>
    <row r="52212" spans="1:5" x14ac:dyDescent="0.25">
      <c r="A52212">
        <v>934188357</v>
      </c>
      <c r="B52212" t="s">
        <v>15</v>
      </c>
      <c r="C52212" t="s">
        <v>57</v>
      </c>
      <c r="D52212" t="s">
        <v>281</v>
      </c>
      <c r="E52212" s="5">
        <v>45597</v>
      </c>
    </row>
    <row r="52213" spans="1:5" x14ac:dyDescent="0.25">
      <c r="A52213">
        <v>934188969</v>
      </c>
      <c r="B52213" t="s">
        <v>15</v>
      </c>
      <c r="C52213" t="s">
        <v>57</v>
      </c>
      <c r="D52213" t="s">
        <v>281</v>
      </c>
      <c r="E52213" s="5">
        <v>45597</v>
      </c>
    </row>
    <row r="52214" spans="1:5" x14ac:dyDescent="0.25">
      <c r="A52214">
        <v>969817632</v>
      </c>
      <c r="B52214" t="s">
        <v>15</v>
      </c>
      <c r="C52214" t="s">
        <v>57</v>
      </c>
      <c r="D52214" t="s">
        <v>281</v>
      </c>
      <c r="E52214" s="5">
        <v>45597</v>
      </c>
    </row>
    <row r="52215" spans="1:5" x14ac:dyDescent="0.25">
      <c r="A52215">
        <v>974390744</v>
      </c>
      <c r="B52215" t="s">
        <v>15</v>
      </c>
      <c r="C52215" t="s">
        <v>57</v>
      </c>
      <c r="D52215" t="s">
        <v>281</v>
      </c>
      <c r="E52215" s="5">
        <v>45597</v>
      </c>
    </row>
    <row r="52216" spans="1:5" x14ac:dyDescent="0.25">
      <c r="A52216">
        <v>985370567</v>
      </c>
      <c r="B52216" t="s">
        <v>15</v>
      </c>
      <c r="C52216" t="s">
        <v>57</v>
      </c>
      <c r="D52216" t="s">
        <v>281</v>
      </c>
      <c r="E52216" s="5">
        <v>45597</v>
      </c>
    </row>
    <row r="52217" spans="1:5" x14ac:dyDescent="0.25">
      <c r="A52217">
        <v>985892547</v>
      </c>
      <c r="B52217" t="s">
        <v>15</v>
      </c>
      <c r="C52217" t="s">
        <v>57</v>
      </c>
      <c r="D52217" t="s">
        <v>281</v>
      </c>
      <c r="E52217" s="5">
        <v>45597</v>
      </c>
    </row>
    <row r="52218" spans="1:5" x14ac:dyDescent="0.25">
      <c r="A52218">
        <v>997024818</v>
      </c>
      <c r="B52218" t="s">
        <v>15</v>
      </c>
      <c r="C52218" t="s">
        <v>57</v>
      </c>
      <c r="D52218" t="s">
        <v>281</v>
      </c>
      <c r="E52218" s="5">
        <v>45597</v>
      </c>
    </row>
    <row r="52219" spans="1:5" x14ac:dyDescent="0.25">
      <c r="A52219">
        <v>920339646</v>
      </c>
      <c r="B52219" t="s">
        <v>16</v>
      </c>
      <c r="C52219" t="s">
        <v>57</v>
      </c>
      <c r="D52219" t="s">
        <v>281</v>
      </c>
      <c r="E52219" s="5">
        <v>45597</v>
      </c>
    </row>
    <row r="52220" spans="1:5" x14ac:dyDescent="0.25">
      <c r="A52220">
        <v>922206104</v>
      </c>
      <c r="B52220" t="s">
        <v>16</v>
      </c>
      <c r="C52220" t="s">
        <v>57</v>
      </c>
      <c r="D52220" t="s">
        <v>281</v>
      </c>
      <c r="E52220" s="5">
        <v>45597</v>
      </c>
    </row>
    <row r="52221" spans="1:5" x14ac:dyDescent="0.25">
      <c r="A52221">
        <v>924828811</v>
      </c>
      <c r="B52221" t="s">
        <v>16</v>
      </c>
      <c r="C52221" t="s">
        <v>57</v>
      </c>
      <c r="D52221" t="s">
        <v>281</v>
      </c>
      <c r="E52221" s="5">
        <v>45597</v>
      </c>
    </row>
    <row r="52222" spans="1:5" x14ac:dyDescent="0.25">
      <c r="A52222">
        <v>993998435</v>
      </c>
      <c r="B52222" t="s">
        <v>16</v>
      </c>
      <c r="C52222" t="s">
        <v>57</v>
      </c>
      <c r="D52222" t="s">
        <v>281</v>
      </c>
      <c r="E52222" s="5">
        <v>45597</v>
      </c>
    </row>
    <row r="52223" spans="1:5" x14ac:dyDescent="0.25">
      <c r="A52223">
        <v>832795682</v>
      </c>
      <c r="B52223" t="s">
        <v>20</v>
      </c>
      <c r="C52223" t="s">
        <v>57</v>
      </c>
      <c r="D52223" t="s">
        <v>281</v>
      </c>
      <c r="E52223" s="5">
        <v>45597</v>
      </c>
    </row>
    <row r="52224" spans="1:5" x14ac:dyDescent="0.25">
      <c r="A52224">
        <v>929675355</v>
      </c>
      <c r="B52224" t="s">
        <v>20</v>
      </c>
      <c r="C52224" t="s">
        <v>57</v>
      </c>
      <c r="D52224" t="s">
        <v>281</v>
      </c>
      <c r="E52224" s="5">
        <v>45597</v>
      </c>
    </row>
    <row r="52225" spans="1:5" x14ac:dyDescent="0.25">
      <c r="A52225">
        <v>930133310</v>
      </c>
      <c r="B52225" t="s">
        <v>20</v>
      </c>
      <c r="C52225" t="s">
        <v>57</v>
      </c>
      <c r="D52225" t="s">
        <v>281</v>
      </c>
      <c r="E52225" s="5">
        <v>45597</v>
      </c>
    </row>
    <row r="52226" spans="1:5" x14ac:dyDescent="0.25">
      <c r="A52226">
        <v>930496715</v>
      </c>
      <c r="B52226" t="s">
        <v>20</v>
      </c>
      <c r="C52226" t="s">
        <v>57</v>
      </c>
      <c r="D52226" t="s">
        <v>281</v>
      </c>
      <c r="E52226" s="5">
        <v>45597</v>
      </c>
    </row>
    <row r="52227" spans="1:5" x14ac:dyDescent="0.25">
      <c r="A52227">
        <v>931038885</v>
      </c>
      <c r="B52227" t="s">
        <v>20</v>
      </c>
      <c r="C52227" t="s">
        <v>57</v>
      </c>
      <c r="D52227" t="s">
        <v>281</v>
      </c>
      <c r="E52227" s="5">
        <v>45597</v>
      </c>
    </row>
    <row r="52228" spans="1:5" x14ac:dyDescent="0.25">
      <c r="A52228">
        <v>931873806</v>
      </c>
      <c r="B52228" t="s">
        <v>20</v>
      </c>
      <c r="C52228" t="s">
        <v>57</v>
      </c>
      <c r="D52228" t="s">
        <v>281</v>
      </c>
      <c r="E52228" s="5">
        <v>45597</v>
      </c>
    </row>
    <row r="52229" spans="1:5" x14ac:dyDescent="0.25">
      <c r="A52229">
        <v>931981838</v>
      </c>
      <c r="B52229" t="s">
        <v>20</v>
      </c>
      <c r="C52229" t="s">
        <v>57</v>
      </c>
      <c r="D52229" t="s">
        <v>281</v>
      </c>
      <c r="E52229" s="5">
        <v>45597</v>
      </c>
    </row>
    <row r="52230" spans="1:5" x14ac:dyDescent="0.25">
      <c r="A52230">
        <v>932116677</v>
      </c>
      <c r="B52230" t="s">
        <v>20</v>
      </c>
      <c r="C52230" t="s">
        <v>57</v>
      </c>
      <c r="D52230" t="s">
        <v>281</v>
      </c>
      <c r="E52230" s="5">
        <v>45597</v>
      </c>
    </row>
    <row r="52231" spans="1:5" x14ac:dyDescent="0.25">
      <c r="A52231">
        <v>932955997</v>
      </c>
      <c r="B52231" t="s">
        <v>20</v>
      </c>
      <c r="C52231" t="s">
        <v>57</v>
      </c>
      <c r="D52231" t="s">
        <v>281</v>
      </c>
      <c r="E52231" s="5">
        <v>45597</v>
      </c>
    </row>
    <row r="52232" spans="1:5" x14ac:dyDescent="0.25">
      <c r="A52232">
        <v>933027937</v>
      </c>
      <c r="B52232" t="s">
        <v>20</v>
      </c>
      <c r="C52232" t="s">
        <v>57</v>
      </c>
      <c r="D52232" t="s">
        <v>281</v>
      </c>
      <c r="E52232" s="5">
        <v>45597</v>
      </c>
    </row>
    <row r="52233" spans="1:5" x14ac:dyDescent="0.25">
      <c r="A52233">
        <v>933068951</v>
      </c>
      <c r="B52233" t="s">
        <v>20</v>
      </c>
      <c r="C52233" t="s">
        <v>57</v>
      </c>
      <c r="D52233" t="s">
        <v>281</v>
      </c>
      <c r="E52233" s="5">
        <v>45597</v>
      </c>
    </row>
    <row r="52234" spans="1:5" x14ac:dyDescent="0.25">
      <c r="A52234">
        <v>933085724</v>
      </c>
      <c r="B52234" t="s">
        <v>20</v>
      </c>
      <c r="C52234" t="s">
        <v>57</v>
      </c>
      <c r="D52234" t="s">
        <v>281</v>
      </c>
      <c r="E52234" s="5">
        <v>45597</v>
      </c>
    </row>
    <row r="52235" spans="1:5" x14ac:dyDescent="0.25">
      <c r="A52235">
        <v>927202271</v>
      </c>
      <c r="B52235" t="s">
        <v>10</v>
      </c>
      <c r="C52235" t="s">
        <v>57</v>
      </c>
      <c r="D52235" t="s">
        <v>281</v>
      </c>
      <c r="E52235" s="5">
        <v>45597</v>
      </c>
    </row>
    <row r="52236" spans="1:5" x14ac:dyDescent="0.25">
      <c r="A52236">
        <v>977146186</v>
      </c>
      <c r="B52236" t="s">
        <v>31</v>
      </c>
      <c r="C52236" t="s">
        <v>57</v>
      </c>
      <c r="D52236" t="s">
        <v>281</v>
      </c>
      <c r="E52236" s="5">
        <v>45597</v>
      </c>
    </row>
    <row r="52237" spans="1:5" x14ac:dyDescent="0.25">
      <c r="A52237">
        <v>986166394</v>
      </c>
      <c r="B52237" t="s">
        <v>31</v>
      </c>
      <c r="C52237" t="s">
        <v>57</v>
      </c>
      <c r="D52237" t="s">
        <v>281</v>
      </c>
      <c r="E52237" s="5">
        <v>45597</v>
      </c>
    </row>
    <row r="52238" spans="1:5" x14ac:dyDescent="0.25">
      <c r="A52238">
        <v>922118930</v>
      </c>
      <c r="B52238" t="s">
        <v>12</v>
      </c>
      <c r="C52238" t="s">
        <v>13</v>
      </c>
      <c r="D52238" t="s">
        <v>282</v>
      </c>
      <c r="E52238" s="5">
        <v>45597</v>
      </c>
    </row>
    <row r="52239" spans="1:5" x14ac:dyDescent="0.25">
      <c r="A52239">
        <v>892520852</v>
      </c>
      <c r="B52239" t="s">
        <v>12</v>
      </c>
      <c r="C52239" t="s">
        <v>91</v>
      </c>
      <c r="D52239" t="s">
        <v>283</v>
      </c>
      <c r="E52239" s="5">
        <v>45597</v>
      </c>
    </row>
    <row r="52240" spans="1:5" x14ac:dyDescent="0.25">
      <c r="A52240">
        <v>898620832</v>
      </c>
      <c r="B52240" t="s">
        <v>12</v>
      </c>
      <c r="C52240" t="s">
        <v>91</v>
      </c>
      <c r="D52240" t="s">
        <v>283</v>
      </c>
      <c r="E52240" s="5">
        <v>45597</v>
      </c>
    </row>
    <row r="52241" spans="1:5" x14ac:dyDescent="0.25">
      <c r="A52241">
        <v>913515544</v>
      </c>
      <c r="B52241" t="s">
        <v>12</v>
      </c>
      <c r="C52241" t="s">
        <v>91</v>
      </c>
      <c r="D52241" t="s">
        <v>283</v>
      </c>
      <c r="E52241" s="5">
        <v>45597</v>
      </c>
    </row>
    <row r="52242" spans="1:5" x14ac:dyDescent="0.25">
      <c r="A52242">
        <v>920902871</v>
      </c>
      <c r="B52242" t="s">
        <v>12</v>
      </c>
      <c r="C52242" t="s">
        <v>91</v>
      </c>
      <c r="D52242" t="s">
        <v>283</v>
      </c>
      <c r="E52242" s="5">
        <v>45597</v>
      </c>
    </row>
    <row r="52243" spans="1:5" x14ac:dyDescent="0.25">
      <c r="A52243">
        <v>925386308</v>
      </c>
      <c r="B52243" t="s">
        <v>12</v>
      </c>
      <c r="C52243" t="s">
        <v>91</v>
      </c>
      <c r="D52243" t="s">
        <v>283</v>
      </c>
      <c r="E52243" s="5">
        <v>45597</v>
      </c>
    </row>
    <row r="52244" spans="1:5" x14ac:dyDescent="0.25">
      <c r="A52244">
        <v>942288557</v>
      </c>
      <c r="B52244" t="s">
        <v>12</v>
      </c>
      <c r="C52244" t="s">
        <v>91</v>
      </c>
      <c r="D52244" t="s">
        <v>283</v>
      </c>
      <c r="E52244" s="5">
        <v>45597</v>
      </c>
    </row>
    <row r="52245" spans="1:5" x14ac:dyDescent="0.25">
      <c r="A52245">
        <v>984423837</v>
      </c>
      <c r="B52245" t="s">
        <v>12</v>
      </c>
      <c r="C52245" t="s">
        <v>91</v>
      </c>
      <c r="D52245" t="s">
        <v>283</v>
      </c>
      <c r="E52245" s="5">
        <v>45597</v>
      </c>
    </row>
    <row r="52246" spans="1:5" x14ac:dyDescent="0.25">
      <c r="A52246">
        <v>995969289</v>
      </c>
      <c r="B52246" t="s">
        <v>12</v>
      </c>
      <c r="C52246" t="s">
        <v>91</v>
      </c>
      <c r="D52246" t="s">
        <v>283</v>
      </c>
      <c r="E52246" s="5">
        <v>45597</v>
      </c>
    </row>
    <row r="52247" spans="1:5" x14ac:dyDescent="0.25">
      <c r="A52247">
        <v>996343502</v>
      </c>
      <c r="B52247" t="s">
        <v>12</v>
      </c>
      <c r="C52247" t="s">
        <v>91</v>
      </c>
      <c r="D52247" t="s">
        <v>283</v>
      </c>
      <c r="E52247" s="5">
        <v>45597</v>
      </c>
    </row>
    <row r="52248" spans="1:5" x14ac:dyDescent="0.25">
      <c r="A52248">
        <v>998023874</v>
      </c>
      <c r="B52248" t="s">
        <v>12</v>
      </c>
      <c r="C52248" t="s">
        <v>91</v>
      </c>
      <c r="D52248" t="s">
        <v>283</v>
      </c>
      <c r="E52248" s="5">
        <v>45597</v>
      </c>
    </row>
    <row r="52249" spans="1:5" x14ac:dyDescent="0.25">
      <c r="A52249">
        <v>982745705</v>
      </c>
      <c r="B52249" t="s">
        <v>23</v>
      </c>
      <c r="C52249" t="s">
        <v>91</v>
      </c>
      <c r="D52249" t="s">
        <v>283</v>
      </c>
      <c r="E52249" s="5">
        <v>45597</v>
      </c>
    </row>
    <row r="52250" spans="1:5" x14ac:dyDescent="0.25">
      <c r="A52250">
        <v>918876839</v>
      </c>
      <c r="B52250" t="s">
        <v>15</v>
      </c>
      <c r="C52250" t="s">
        <v>91</v>
      </c>
      <c r="D52250" t="s">
        <v>283</v>
      </c>
      <c r="E52250" s="5">
        <v>45597</v>
      </c>
    </row>
    <row r="52251" spans="1:5" x14ac:dyDescent="0.25">
      <c r="A52251">
        <v>919125578</v>
      </c>
      <c r="B52251" t="s">
        <v>15</v>
      </c>
      <c r="C52251" t="s">
        <v>91</v>
      </c>
      <c r="D52251" t="s">
        <v>283</v>
      </c>
      <c r="E52251" s="5">
        <v>45597</v>
      </c>
    </row>
    <row r="52252" spans="1:5" x14ac:dyDescent="0.25">
      <c r="A52252">
        <v>929160010</v>
      </c>
      <c r="B52252" t="s">
        <v>15</v>
      </c>
      <c r="C52252" t="s">
        <v>91</v>
      </c>
      <c r="D52252" t="s">
        <v>283</v>
      </c>
      <c r="E52252" s="5">
        <v>45597</v>
      </c>
    </row>
    <row r="52253" spans="1:5" x14ac:dyDescent="0.25">
      <c r="A52253">
        <v>929638417</v>
      </c>
      <c r="B52253" t="s">
        <v>15</v>
      </c>
      <c r="C52253" t="s">
        <v>91</v>
      </c>
      <c r="D52253" t="s">
        <v>283</v>
      </c>
      <c r="E52253" s="5">
        <v>45597</v>
      </c>
    </row>
    <row r="52254" spans="1:5" x14ac:dyDescent="0.25">
      <c r="A52254">
        <v>969433761</v>
      </c>
      <c r="B52254" t="s">
        <v>15</v>
      </c>
      <c r="C52254" t="s">
        <v>91</v>
      </c>
      <c r="D52254" t="s">
        <v>283</v>
      </c>
      <c r="E52254" s="5">
        <v>45597</v>
      </c>
    </row>
    <row r="52255" spans="1:5" x14ac:dyDescent="0.25">
      <c r="A52255">
        <v>969435888</v>
      </c>
      <c r="B52255" t="s">
        <v>15</v>
      </c>
      <c r="C52255" t="s">
        <v>91</v>
      </c>
      <c r="D52255" t="s">
        <v>283</v>
      </c>
      <c r="E52255" s="5">
        <v>45597</v>
      </c>
    </row>
    <row r="52256" spans="1:5" x14ac:dyDescent="0.25">
      <c r="A52256">
        <v>984208278</v>
      </c>
      <c r="B52256" t="s">
        <v>15</v>
      </c>
      <c r="C52256" t="s">
        <v>91</v>
      </c>
      <c r="D52256" t="s">
        <v>283</v>
      </c>
      <c r="E52256" s="5">
        <v>45597</v>
      </c>
    </row>
    <row r="52257" spans="1:5" x14ac:dyDescent="0.25">
      <c r="A52257">
        <v>985160147</v>
      </c>
      <c r="B52257" t="s">
        <v>16</v>
      </c>
      <c r="C52257" t="s">
        <v>91</v>
      </c>
      <c r="D52257" t="s">
        <v>283</v>
      </c>
      <c r="E52257" s="5">
        <v>45597</v>
      </c>
    </row>
    <row r="52258" spans="1:5" x14ac:dyDescent="0.25">
      <c r="A52258">
        <v>931438964</v>
      </c>
      <c r="B52258" t="s">
        <v>20</v>
      </c>
      <c r="C52258" t="s">
        <v>91</v>
      </c>
      <c r="D52258" t="s">
        <v>283</v>
      </c>
      <c r="E52258" s="5">
        <v>45597</v>
      </c>
    </row>
    <row r="52259" spans="1:5" x14ac:dyDescent="0.25">
      <c r="A52259">
        <v>931601547</v>
      </c>
      <c r="B52259" t="s">
        <v>20</v>
      </c>
      <c r="C52259" t="s">
        <v>91</v>
      </c>
      <c r="D52259" t="s">
        <v>283</v>
      </c>
      <c r="E52259" s="5">
        <v>45597</v>
      </c>
    </row>
    <row r="52260" spans="1:5" x14ac:dyDescent="0.25">
      <c r="A52260">
        <v>932618125</v>
      </c>
      <c r="B52260" t="s">
        <v>20</v>
      </c>
      <c r="C52260" t="s">
        <v>91</v>
      </c>
      <c r="D52260" t="s">
        <v>283</v>
      </c>
      <c r="E52260" s="5">
        <v>45597</v>
      </c>
    </row>
    <row r="52261" spans="1:5" x14ac:dyDescent="0.25">
      <c r="A52261">
        <v>933077810</v>
      </c>
      <c r="B52261" t="s">
        <v>20</v>
      </c>
      <c r="C52261" t="s">
        <v>91</v>
      </c>
      <c r="D52261" t="s">
        <v>283</v>
      </c>
      <c r="E52261" s="5">
        <v>45597</v>
      </c>
    </row>
    <row r="52262" spans="1:5" x14ac:dyDescent="0.25">
      <c r="A52262">
        <v>933194205</v>
      </c>
      <c r="B52262" t="s">
        <v>20</v>
      </c>
      <c r="C52262" t="s">
        <v>91</v>
      </c>
      <c r="D52262" t="s">
        <v>283</v>
      </c>
      <c r="E52262" s="5">
        <v>45597</v>
      </c>
    </row>
    <row r="52263" spans="1:5" x14ac:dyDescent="0.25">
      <c r="A52263">
        <v>889233672</v>
      </c>
      <c r="B52263" t="s">
        <v>12</v>
      </c>
      <c r="C52263" t="s">
        <v>91</v>
      </c>
      <c r="D52263" t="s">
        <v>284</v>
      </c>
      <c r="E52263" s="5">
        <v>45597</v>
      </c>
    </row>
    <row r="52264" spans="1:5" x14ac:dyDescent="0.25">
      <c r="A52264">
        <v>917037337</v>
      </c>
      <c r="B52264" t="s">
        <v>12</v>
      </c>
      <c r="C52264" t="s">
        <v>91</v>
      </c>
      <c r="D52264" t="s">
        <v>284</v>
      </c>
      <c r="E52264" s="5">
        <v>45597</v>
      </c>
    </row>
    <row r="52265" spans="1:5" x14ac:dyDescent="0.25">
      <c r="A52265">
        <v>919512725</v>
      </c>
      <c r="B52265" t="s">
        <v>12</v>
      </c>
      <c r="C52265" t="s">
        <v>91</v>
      </c>
      <c r="D52265" t="s">
        <v>284</v>
      </c>
      <c r="E52265" s="5">
        <v>45597</v>
      </c>
    </row>
    <row r="52266" spans="1:5" x14ac:dyDescent="0.25">
      <c r="A52266">
        <v>922133565</v>
      </c>
      <c r="B52266" t="s">
        <v>12</v>
      </c>
      <c r="C52266" t="s">
        <v>91</v>
      </c>
      <c r="D52266" t="s">
        <v>284</v>
      </c>
      <c r="E52266" s="5">
        <v>45597</v>
      </c>
    </row>
    <row r="52267" spans="1:5" x14ac:dyDescent="0.25">
      <c r="A52267">
        <v>934143655</v>
      </c>
      <c r="B52267" t="s">
        <v>12</v>
      </c>
      <c r="C52267" t="s">
        <v>91</v>
      </c>
      <c r="D52267" t="s">
        <v>284</v>
      </c>
      <c r="E52267" s="5">
        <v>45597</v>
      </c>
    </row>
    <row r="52268" spans="1:5" x14ac:dyDescent="0.25">
      <c r="A52268">
        <v>952377736</v>
      </c>
      <c r="B52268" t="s">
        <v>12</v>
      </c>
      <c r="C52268" t="s">
        <v>91</v>
      </c>
      <c r="D52268" t="s">
        <v>284</v>
      </c>
      <c r="E52268" s="5">
        <v>45597</v>
      </c>
    </row>
    <row r="52269" spans="1:5" x14ac:dyDescent="0.25">
      <c r="A52269">
        <v>983624588</v>
      </c>
      <c r="B52269" t="s">
        <v>12</v>
      </c>
      <c r="C52269" t="s">
        <v>91</v>
      </c>
      <c r="D52269" t="s">
        <v>284</v>
      </c>
      <c r="E52269" s="5">
        <v>45597</v>
      </c>
    </row>
    <row r="52270" spans="1:5" x14ac:dyDescent="0.25">
      <c r="A52270">
        <v>996481441</v>
      </c>
      <c r="B52270" t="s">
        <v>12</v>
      </c>
      <c r="C52270" t="s">
        <v>91</v>
      </c>
      <c r="D52270" t="s">
        <v>284</v>
      </c>
      <c r="E52270" s="5">
        <v>45597</v>
      </c>
    </row>
    <row r="52271" spans="1:5" x14ac:dyDescent="0.25">
      <c r="A52271">
        <v>832454532</v>
      </c>
      <c r="B52271" t="s">
        <v>15</v>
      </c>
      <c r="C52271" t="s">
        <v>91</v>
      </c>
      <c r="D52271" t="s">
        <v>284</v>
      </c>
      <c r="E52271" s="5">
        <v>45597</v>
      </c>
    </row>
    <row r="52272" spans="1:5" x14ac:dyDescent="0.25">
      <c r="A52272">
        <v>933158306</v>
      </c>
      <c r="B52272" t="s">
        <v>15</v>
      </c>
      <c r="C52272" t="s">
        <v>91</v>
      </c>
      <c r="D52272" t="s">
        <v>284</v>
      </c>
      <c r="E52272" s="5">
        <v>45597</v>
      </c>
    </row>
    <row r="52273" spans="1:5" x14ac:dyDescent="0.25">
      <c r="A52273">
        <v>934335562</v>
      </c>
      <c r="B52273" t="s">
        <v>15</v>
      </c>
      <c r="C52273" t="s">
        <v>91</v>
      </c>
      <c r="D52273" t="s">
        <v>284</v>
      </c>
      <c r="E52273" s="5">
        <v>45597</v>
      </c>
    </row>
    <row r="52274" spans="1:5" x14ac:dyDescent="0.25">
      <c r="A52274">
        <v>982685060</v>
      </c>
      <c r="B52274" t="s">
        <v>15</v>
      </c>
      <c r="C52274" t="s">
        <v>91</v>
      </c>
      <c r="D52274" t="s">
        <v>284</v>
      </c>
      <c r="E52274" s="5">
        <v>45597</v>
      </c>
    </row>
    <row r="52275" spans="1:5" x14ac:dyDescent="0.25">
      <c r="A52275">
        <v>992793112</v>
      </c>
      <c r="B52275" t="s">
        <v>15</v>
      </c>
      <c r="C52275" t="s">
        <v>91</v>
      </c>
      <c r="D52275" t="s">
        <v>284</v>
      </c>
      <c r="E52275" s="5">
        <v>45597</v>
      </c>
    </row>
    <row r="52276" spans="1:5" x14ac:dyDescent="0.25">
      <c r="A52276">
        <v>996835251</v>
      </c>
      <c r="B52276" t="s">
        <v>16</v>
      </c>
      <c r="C52276" t="s">
        <v>91</v>
      </c>
      <c r="D52276" t="s">
        <v>284</v>
      </c>
      <c r="E52276" s="5">
        <v>45597</v>
      </c>
    </row>
    <row r="52277" spans="1:5" x14ac:dyDescent="0.25">
      <c r="A52277">
        <v>831473002</v>
      </c>
      <c r="B52277" t="s">
        <v>20</v>
      </c>
      <c r="C52277" t="s">
        <v>91</v>
      </c>
      <c r="D52277" t="s">
        <v>284</v>
      </c>
      <c r="E52277" s="5">
        <v>45597</v>
      </c>
    </row>
    <row r="52278" spans="1:5" x14ac:dyDescent="0.25">
      <c r="A52278">
        <v>933200736</v>
      </c>
      <c r="B52278" t="s">
        <v>20</v>
      </c>
      <c r="C52278" t="s">
        <v>91</v>
      </c>
      <c r="D52278" t="s">
        <v>284</v>
      </c>
      <c r="E52278" s="5">
        <v>45597</v>
      </c>
    </row>
    <row r="52279" spans="1:5" x14ac:dyDescent="0.25">
      <c r="A52279">
        <v>931527754</v>
      </c>
      <c r="B52279" t="s">
        <v>12</v>
      </c>
      <c r="C52279" t="s">
        <v>21</v>
      </c>
      <c r="D52279" t="s">
        <v>285</v>
      </c>
      <c r="E52279" s="5">
        <v>45597</v>
      </c>
    </row>
    <row r="52280" spans="1:5" x14ac:dyDescent="0.25">
      <c r="A52280">
        <v>926546287</v>
      </c>
      <c r="B52280" t="s">
        <v>15</v>
      </c>
      <c r="C52280" t="s">
        <v>21</v>
      </c>
      <c r="D52280" t="s">
        <v>285</v>
      </c>
      <c r="E52280" s="5">
        <v>45597</v>
      </c>
    </row>
    <row r="52281" spans="1:5" x14ac:dyDescent="0.25">
      <c r="A52281">
        <v>912991326</v>
      </c>
      <c r="B52281" t="s">
        <v>55</v>
      </c>
      <c r="C52281" t="s">
        <v>21</v>
      </c>
      <c r="D52281" t="s">
        <v>285</v>
      </c>
      <c r="E52281" s="5">
        <v>45597</v>
      </c>
    </row>
    <row r="52282" spans="1:5" x14ac:dyDescent="0.25">
      <c r="A52282">
        <v>958408595</v>
      </c>
      <c r="B52282" t="s">
        <v>17</v>
      </c>
      <c r="C52282" t="s">
        <v>24</v>
      </c>
      <c r="D52282" t="s">
        <v>286</v>
      </c>
      <c r="E52282" s="5">
        <v>45597</v>
      </c>
    </row>
    <row r="52283" spans="1:5" x14ac:dyDescent="0.25">
      <c r="A52283">
        <v>916004982</v>
      </c>
      <c r="B52283" t="s">
        <v>12</v>
      </c>
      <c r="C52283" t="s">
        <v>24</v>
      </c>
      <c r="D52283" t="s">
        <v>286</v>
      </c>
      <c r="E52283" s="5">
        <v>45597</v>
      </c>
    </row>
    <row r="52284" spans="1:5" x14ac:dyDescent="0.25">
      <c r="A52284">
        <v>916022859</v>
      </c>
      <c r="B52284" t="s">
        <v>12</v>
      </c>
      <c r="C52284" t="s">
        <v>24</v>
      </c>
      <c r="D52284" t="s">
        <v>286</v>
      </c>
      <c r="E52284" s="5">
        <v>45597</v>
      </c>
    </row>
    <row r="52285" spans="1:5" x14ac:dyDescent="0.25">
      <c r="A52285">
        <v>919880465</v>
      </c>
      <c r="B52285" t="s">
        <v>12</v>
      </c>
      <c r="C52285" t="s">
        <v>24</v>
      </c>
      <c r="D52285" t="s">
        <v>286</v>
      </c>
      <c r="E52285" s="5">
        <v>45597</v>
      </c>
    </row>
    <row r="52286" spans="1:5" x14ac:dyDescent="0.25">
      <c r="A52286">
        <v>970929312</v>
      </c>
      <c r="B52286" t="s">
        <v>12</v>
      </c>
      <c r="C52286" t="s">
        <v>24</v>
      </c>
      <c r="D52286" t="s">
        <v>286</v>
      </c>
      <c r="E52286" s="5">
        <v>45597</v>
      </c>
    </row>
    <row r="52287" spans="1:5" x14ac:dyDescent="0.25">
      <c r="A52287">
        <v>973194402</v>
      </c>
      <c r="B52287" t="s">
        <v>12</v>
      </c>
      <c r="C52287" t="s">
        <v>24</v>
      </c>
      <c r="D52287" t="s">
        <v>286</v>
      </c>
      <c r="E52287" s="5">
        <v>45597</v>
      </c>
    </row>
    <row r="52288" spans="1:5" x14ac:dyDescent="0.25">
      <c r="A52288">
        <v>990682151</v>
      </c>
      <c r="B52288" t="s">
        <v>12</v>
      </c>
      <c r="C52288" t="s">
        <v>24</v>
      </c>
      <c r="D52288" t="s">
        <v>286</v>
      </c>
      <c r="E52288" s="5">
        <v>45597</v>
      </c>
    </row>
    <row r="52289" spans="1:5" x14ac:dyDescent="0.25">
      <c r="A52289">
        <v>992664606</v>
      </c>
      <c r="B52289" t="s">
        <v>12</v>
      </c>
      <c r="C52289" t="s">
        <v>24</v>
      </c>
      <c r="D52289" t="s">
        <v>286</v>
      </c>
      <c r="E52289" s="5">
        <v>45597</v>
      </c>
    </row>
    <row r="52290" spans="1:5" x14ac:dyDescent="0.25">
      <c r="A52290">
        <v>995637502</v>
      </c>
      <c r="B52290" t="s">
        <v>12</v>
      </c>
      <c r="C52290" t="s">
        <v>24</v>
      </c>
      <c r="D52290" t="s">
        <v>286</v>
      </c>
      <c r="E52290" s="5">
        <v>45597</v>
      </c>
    </row>
    <row r="52291" spans="1:5" x14ac:dyDescent="0.25">
      <c r="A52291">
        <v>913560159</v>
      </c>
      <c r="B52291" t="s">
        <v>15</v>
      </c>
      <c r="C52291" t="s">
        <v>24</v>
      </c>
      <c r="D52291" t="s">
        <v>286</v>
      </c>
      <c r="E52291" s="5">
        <v>45597</v>
      </c>
    </row>
    <row r="52292" spans="1:5" x14ac:dyDescent="0.25">
      <c r="A52292">
        <v>925228257</v>
      </c>
      <c r="B52292" t="s">
        <v>15</v>
      </c>
      <c r="C52292" t="s">
        <v>24</v>
      </c>
      <c r="D52292" t="s">
        <v>286</v>
      </c>
      <c r="E52292" s="5">
        <v>45597</v>
      </c>
    </row>
    <row r="52293" spans="1:5" x14ac:dyDescent="0.25">
      <c r="A52293">
        <v>989461478</v>
      </c>
      <c r="B52293" t="s">
        <v>15</v>
      </c>
      <c r="C52293" t="s">
        <v>24</v>
      </c>
      <c r="D52293" t="s">
        <v>286</v>
      </c>
      <c r="E52293" s="5">
        <v>45597</v>
      </c>
    </row>
    <row r="52294" spans="1:5" x14ac:dyDescent="0.25">
      <c r="A52294">
        <v>992430621</v>
      </c>
      <c r="B52294" t="s">
        <v>15</v>
      </c>
      <c r="C52294" t="s">
        <v>24</v>
      </c>
      <c r="D52294" t="s">
        <v>286</v>
      </c>
      <c r="E52294" s="5">
        <v>45597</v>
      </c>
    </row>
    <row r="52295" spans="1:5" x14ac:dyDescent="0.25">
      <c r="A52295">
        <v>912571289</v>
      </c>
      <c r="B52295" t="s">
        <v>16</v>
      </c>
      <c r="C52295" t="s">
        <v>24</v>
      </c>
      <c r="D52295" t="s">
        <v>286</v>
      </c>
      <c r="E52295" s="5">
        <v>45597</v>
      </c>
    </row>
    <row r="52296" spans="1:5" x14ac:dyDescent="0.25">
      <c r="A52296">
        <v>912198294</v>
      </c>
      <c r="B52296" t="s">
        <v>12</v>
      </c>
      <c r="C52296" t="s">
        <v>45</v>
      </c>
      <c r="D52296" t="s">
        <v>400</v>
      </c>
      <c r="E52296" s="5">
        <v>45597</v>
      </c>
    </row>
    <row r="52297" spans="1:5" x14ac:dyDescent="0.25">
      <c r="A52297">
        <v>912720586</v>
      </c>
      <c r="B52297" t="s">
        <v>12</v>
      </c>
      <c r="C52297" t="s">
        <v>57</v>
      </c>
      <c r="D52297" t="s">
        <v>287</v>
      </c>
      <c r="E52297" s="5">
        <v>45597</v>
      </c>
    </row>
    <row r="52298" spans="1:5" x14ac:dyDescent="0.25">
      <c r="A52298">
        <v>922777748</v>
      </c>
      <c r="B52298" t="s">
        <v>15</v>
      </c>
      <c r="C52298" t="s">
        <v>57</v>
      </c>
      <c r="D52298" t="s">
        <v>287</v>
      </c>
      <c r="E52298" s="5">
        <v>45597</v>
      </c>
    </row>
    <row r="52299" spans="1:5" x14ac:dyDescent="0.25">
      <c r="A52299">
        <v>926616870</v>
      </c>
      <c r="B52299" t="s">
        <v>15</v>
      </c>
      <c r="C52299" t="s">
        <v>57</v>
      </c>
      <c r="D52299" t="s">
        <v>287</v>
      </c>
      <c r="E52299" s="5">
        <v>45597</v>
      </c>
    </row>
    <row r="52300" spans="1:5" x14ac:dyDescent="0.25">
      <c r="A52300">
        <v>917325499</v>
      </c>
      <c r="B52300" t="s">
        <v>12</v>
      </c>
      <c r="C52300" t="s">
        <v>37</v>
      </c>
      <c r="D52300" t="s">
        <v>288</v>
      </c>
      <c r="E52300" s="5">
        <v>45597</v>
      </c>
    </row>
    <row r="52301" spans="1:5" x14ac:dyDescent="0.25">
      <c r="A52301">
        <v>985025991</v>
      </c>
      <c r="B52301" t="s">
        <v>12</v>
      </c>
      <c r="C52301" t="s">
        <v>37</v>
      </c>
      <c r="D52301" t="s">
        <v>288</v>
      </c>
      <c r="E52301" s="5">
        <v>45597</v>
      </c>
    </row>
    <row r="52302" spans="1:5" x14ac:dyDescent="0.25">
      <c r="A52302">
        <v>992047968</v>
      </c>
      <c r="B52302" t="s">
        <v>12</v>
      </c>
      <c r="C52302" t="s">
        <v>37</v>
      </c>
      <c r="D52302" t="s">
        <v>288</v>
      </c>
      <c r="E52302" s="5">
        <v>45597</v>
      </c>
    </row>
    <row r="52303" spans="1:5" x14ac:dyDescent="0.25">
      <c r="A52303">
        <v>917537208</v>
      </c>
      <c r="B52303" t="s">
        <v>12</v>
      </c>
      <c r="C52303" t="s">
        <v>24</v>
      </c>
      <c r="D52303" t="s">
        <v>289</v>
      </c>
      <c r="E52303" s="5">
        <v>45597</v>
      </c>
    </row>
    <row r="52304" spans="1:5" x14ac:dyDescent="0.25">
      <c r="A52304">
        <v>927869020</v>
      </c>
      <c r="B52304" t="s">
        <v>12</v>
      </c>
      <c r="C52304" t="s">
        <v>24</v>
      </c>
      <c r="D52304" t="s">
        <v>289</v>
      </c>
      <c r="E52304" s="5">
        <v>45597</v>
      </c>
    </row>
    <row r="52305" spans="1:5" x14ac:dyDescent="0.25">
      <c r="A52305">
        <v>987856025</v>
      </c>
      <c r="B52305" t="s">
        <v>12</v>
      </c>
      <c r="C52305" t="s">
        <v>24</v>
      </c>
      <c r="D52305" t="s">
        <v>289</v>
      </c>
      <c r="E52305" s="5">
        <v>45597</v>
      </c>
    </row>
    <row r="52306" spans="1:5" x14ac:dyDescent="0.25">
      <c r="A52306">
        <v>927022095</v>
      </c>
      <c r="B52306" t="s">
        <v>23</v>
      </c>
      <c r="C52306" t="s">
        <v>24</v>
      </c>
      <c r="D52306" t="s">
        <v>289</v>
      </c>
      <c r="E52306" s="5">
        <v>45597</v>
      </c>
    </row>
    <row r="52307" spans="1:5" x14ac:dyDescent="0.25">
      <c r="A52307">
        <v>822847102</v>
      </c>
      <c r="B52307" t="s">
        <v>15</v>
      </c>
      <c r="C52307" t="s">
        <v>24</v>
      </c>
      <c r="D52307" t="s">
        <v>289</v>
      </c>
      <c r="E52307" s="5">
        <v>45597</v>
      </c>
    </row>
    <row r="52308" spans="1:5" x14ac:dyDescent="0.25">
      <c r="A52308">
        <v>926821296</v>
      </c>
      <c r="B52308" t="s">
        <v>15</v>
      </c>
      <c r="C52308" t="s">
        <v>24</v>
      </c>
      <c r="D52308" t="s">
        <v>289</v>
      </c>
      <c r="E52308" s="5">
        <v>45597</v>
      </c>
    </row>
    <row r="52309" spans="1:5" x14ac:dyDescent="0.25">
      <c r="A52309">
        <v>975710793</v>
      </c>
      <c r="B52309" t="s">
        <v>16</v>
      </c>
      <c r="C52309" t="s">
        <v>24</v>
      </c>
      <c r="D52309" t="s">
        <v>289</v>
      </c>
      <c r="E52309" s="5">
        <v>45597</v>
      </c>
    </row>
    <row r="52310" spans="1:5" x14ac:dyDescent="0.25">
      <c r="A52310">
        <v>919918764</v>
      </c>
      <c r="B52310" t="s">
        <v>12</v>
      </c>
      <c r="C52310" t="s">
        <v>37</v>
      </c>
      <c r="D52310" t="s">
        <v>290</v>
      </c>
      <c r="E52310" s="5">
        <v>45597</v>
      </c>
    </row>
    <row r="52311" spans="1:5" x14ac:dyDescent="0.25">
      <c r="A52311">
        <v>933583058</v>
      </c>
      <c r="B52311" t="s">
        <v>12</v>
      </c>
      <c r="C52311" t="s">
        <v>37</v>
      </c>
      <c r="D52311" t="s">
        <v>290</v>
      </c>
      <c r="E52311" s="5">
        <v>45597</v>
      </c>
    </row>
    <row r="52312" spans="1:5" x14ac:dyDescent="0.25">
      <c r="A52312">
        <v>990139660</v>
      </c>
      <c r="B52312" t="s">
        <v>12</v>
      </c>
      <c r="C52312" t="s">
        <v>37</v>
      </c>
      <c r="D52312" t="s">
        <v>290</v>
      </c>
      <c r="E52312" s="5">
        <v>45597</v>
      </c>
    </row>
    <row r="52313" spans="1:5" x14ac:dyDescent="0.25">
      <c r="A52313">
        <v>923423141</v>
      </c>
      <c r="B52313" t="s">
        <v>15</v>
      </c>
      <c r="C52313" t="s">
        <v>37</v>
      </c>
      <c r="D52313" t="s">
        <v>290</v>
      </c>
      <c r="E52313" s="5">
        <v>45597</v>
      </c>
    </row>
    <row r="52314" spans="1:5" x14ac:dyDescent="0.25">
      <c r="A52314">
        <v>974429659</v>
      </c>
      <c r="B52314" t="s">
        <v>15</v>
      </c>
      <c r="C52314" t="s">
        <v>37</v>
      </c>
      <c r="D52314" t="s">
        <v>290</v>
      </c>
      <c r="E52314" s="5">
        <v>45597</v>
      </c>
    </row>
    <row r="52315" spans="1:5" x14ac:dyDescent="0.25">
      <c r="A52315">
        <v>933123219</v>
      </c>
      <c r="B52315" t="s">
        <v>20</v>
      </c>
      <c r="C52315" t="s">
        <v>37</v>
      </c>
      <c r="D52315" t="s">
        <v>290</v>
      </c>
      <c r="E52315" s="5">
        <v>45597</v>
      </c>
    </row>
    <row r="52316" spans="1:5" x14ac:dyDescent="0.25">
      <c r="A52316">
        <v>925425788</v>
      </c>
      <c r="B52316" t="s">
        <v>10</v>
      </c>
      <c r="C52316" t="s">
        <v>37</v>
      </c>
      <c r="D52316" t="s">
        <v>290</v>
      </c>
      <c r="E52316" s="5">
        <v>45597</v>
      </c>
    </row>
    <row r="52317" spans="1:5" x14ac:dyDescent="0.25">
      <c r="A52317">
        <v>832762342</v>
      </c>
      <c r="B52317" t="s">
        <v>12</v>
      </c>
      <c r="C52317" t="s">
        <v>57</v>
      </c>
      <c r="D52317" t="s">
        <v>291</v>
      </c>
      <c r="E52317" s="5">
        <v>45597</v>
      </c>
    </row>
    <row r="52318" spans="1:5" x14ac:dyDescent="0.25">
      <c r="A52318">
        <v>913709977</v>
      </c>
      <c r="B52318" t="s">
        <v>12</v>
      </c>
      <c r="C52318" t="s">
        <v>57</v>
      </c>
      <c r="D52318" t="s">
        <v>291</v>
      </c>
      <c r="E52318" s="5">
        <v>45597</v>
      </c>
    </row>
    <row r="52319" spans="1:5" x14ac:dyDescent="0.25">
      <c r="A52319">
        <v>931390201</v>
      </c>
      <c r="B52319" t="s">
        <v>12</v>
      </c>
      <c r="C52319" t="s">
        <v>57</v>
      </c>
      <c r="D52319" t="s">
        <v>291</v>
      </c>
      <c r="E52319" s="5">
        <v>45597</v>
      </c>
    </row>
    <row r="52320" spans="1:5" x14ac:dyDescent="0.25">
      <c r="A52320">
        <v>984042280</v>
      </c>
      <c r="B52320" t="s">
        <v>12</v>
      </c>
      <c r="C52320" t="s">
        <v>57</v>
      </c>
      <c r="D52320" t="s">
        <v>291</v>
      </c>
      <c r="E52320" s="5">
        <v>45597</v>
      </c>
    </row>
    <row r="52321" spans="1:5" x14ac:dyDescent="0.25">
      <c r="A52321">
        <v>990721637</v>
      </c>
      <c r="B52321" t="s">
        <v>12</v>
      </c>
      <c r="C52321" t="s">
        <v>57</v>
      </c>
      <c r="D52321" t="s">
        <v>291</v>
      </c>
      <c r="E52321" s="5">
        <v>45597</v>
      </c>
    </row>
    <row r="52322" spans="1:5" x14ac:dyDescent="0.25">
      <c r="A52322">
        <v>991472428</v>
      </c>
      <c r="B52322" t="s">
        <v>12</v>
      </c>
      <c r="C52322" t="s">
        <v>57</v>
      </c>
      <c r="D52322" t="s">
        <v>291</v>
      </c>
      <c r="E52322" s="5">
        <v>45597</v>
      </c>
    </row>
    <row r="52323" spans="1:5" x14ac:dyDescent="0.25">
      <c r="A52323">
        <v>931461648</v>
      </c>
      <c r="B52323" t="s">
        <v>23</v>
      </c>
      <c r="C52323" t="s">
        <v>57</v>
      </c>
      <c r="D52323" t="s">
        <v>291</v>
      </c>
      <c r="E52323" s="5">
        <v>45597</v>
      </c>
    </row>
    <row r="52324" spans="1:5" x14ac:dyDescent="0.25">
      <c r="A52324">
        <v>994745581</v>
      </c>
      <c r="B52324" t="s">
        <v>23</v>
      </c>
      <c r="C52324" t="s">
        <v>57</v>
      </c>
      <c r="D52324" t="s">
        <v>291</v>
      </c>
      <c r="E52324" s="5">
        <v>45597</v>
      </c>
    </row>
    <row r="52325" spans="1:5" x14ac:dyDescent="0.25">
      <c r="A52325">
        <v>832792772</v>
      </c>
      <c r="B52325" t="s">
        <v>15</v>
      </c>
      <c r="C52325" t="s">
        <v>37</v>
      </c>
      <c r="D52325" t="s">
        <v>292</v>
      </c>
      <c r="E52325" s="5">
        <v>45597</v>
      </c>
    </row>
    <row r="52326" spans="1:5" x14ac:dyDescent="0.25">
      <c r="A52326">
        <v>921258569</v>
      </c>
      <c r="B52326" t="s">
        <v>15</v>
      </c>
      <c r="C52326" t="s">
        <v>37</v>
      </c>
      <c r="D52326" t="s">
        <v>292</v>
      </c>
      <c r="E52326" s="5">
        <v>45597</v>
      </c>
    </row>
    <row r="52327" spans="1:5" x14ac:dyDescent="0.25">
      <c r="A52327">
        <v>925001457</v>
      </c>
      <c r="B52327" t="s">
        <v>15</v>
      </c>
      <c r="C52327" t="s">
        <v>37</v>
      </c>
      <c r="D52327" t="s">
        <v>292</v>
      </c>
      <c r="E52327" s="5">
        <v>45597</v>
      </c>
    </row>
    <row r="52328" spans="1:5" x14ac:dyDescent="0.25">
      <c r="A52328">
        <v>913758137</v>
      </c>
      <c r="B52328" t="s">
        <v>12</v>
      </c>
      <c r="C52328" t="s">
        <v>24</v>
      </c>
      <c r="D52328" t="s">
        <v>293</v>
      </c>
      <c r="E52328" s="5">
        <v>45597</v>
      </c>
    </row>
    <row r="52329" spans="1:5" x14ac:dyDescent="0.25">
      <c r="A52329">
        <v>925031631</v>
      </c>
      <c r="B52329" t="s">
        <v>12</v>
      </c>
      <c r="C52329" t="s">
        <v>24</v>
      </c>
      <c r="D52329" t="s">
        <v>293</v>
      </c>
      <c r="E52329" s="5">
        <v>45597</v>
      </c>
    </row>
    <row r="52330" spans="1:5" x14ac:dyDescent="0.25">
      <c r="A52330">
        <v>925159794</v>
      </c>
      <c r="B52330" t="s">
        <v>12</v>
      </c>
      <c r="C52330" t="s">
        <v>24</v>
      </c>
      <c r="D52330" t="s">
        <v>293</v>
      </c>
      <c r="E52330" s="5">
        <v>45597</v>
      </c>
    </row>
    <row r="52331" spans="1:5" x14ac:dyDescent="0.25">
      <c r="A52331">
        <v>926493833</v>
      </c>
      <c r="B52331" t="s">
        <v>12</v>
      </c>
      <c r="C52331" t="s">
        <v>24</v>
      </c>
      <c r="D52331" t="s">
        <v>293</v>
      </c>
      <c r="E52331" s="5">
        <v>45597</v>
      </c>
    </row>
    <row r="52332" spans="1:5" x14ac:dyDescent="0.25">
      <c r="A52332">
        <v>930012637</v>
      </c>
      <c r="B52332" t="s">
        <v>12</v>
      </c>
      <c r="C52332" t="s">
        <v>24</v>
      </c>
      <c r="D52332" t="s">
        <v>293</v>
      </c>
      <c r="E52332" s="5">
        <v>45597</v>
      </c>
    </row>
    <row r="52333" spans="1:5" x14ac:dyDescent="0.25">
      <c r="A52333">
        <v>993457051</v>
      </c>
      <c r="B52333" t="s">
        <v>12</v>
      </c>
      <c r="C52333" t="s">
        <v>24</v>
      </c>
      <c r="D52333" t="s">
        <v>293</v>
      </c>
      <c r="E52333" s="5">
        <v>45597</v>
      </c>
    </row>
    <row r="52334" spans="1:5" x14ac:dyDescent="0.25">
      <c r="A52334">
        <v>995577496</v>
      </c>
      <c r="B52334" t="s">
        <v>12</v>
      </c>
      <c r="C52334" t="s">
        <v>24</v>
      </c>
      <c r="D52334" t="s">
        <v>293</v>
      </c>
      <c r="E52334" s="5">
        <v>45597</v>
      </c>
    </row>
    <row r="52335" spans="1:5" x14ac:dyDescent="0.25">
      <c r="A52335">
        <v>998819687</v>
      </c>
      <c r="B52335" t="s">
        <v>12</v>
      </c>
      <c r="C52335" t="s">
        <v>24</v>
      </c>
      <c r="D52335" t="s">
        <v>293</v>
      </c>
      <c r="E52335" s="5">
        <v>45597</v>
      </c>
    </row>
    <row r="52336" spans="1:5" x14ac:dyDescent="0.25">
      <c r="A52336">
        <v>830320792</v>
      </c>
      <c r="B52336" t="s">
        <v>15</v>
      </c>
      <c r="C52336" t="s">
        <v>24</v>
      </c>
      <c r="D52336" t="s">
        <v>293</v>
      </c>
      <c r="E52336" s="5">
        <v>45597</v>
      </c>
    </row>
    <row r="52337" spans="1:5" x14ac:dyDescent="0.25">
      <c r="A52337">
        <v>870185472</v>
      </c>
      <c r="B52337" t="s">
        <v>15</v>
      </c>
      <c r="C52337" t="s">
        <v>24</v>
      </c>
      <c r="D52337" t="s">
        <v>293</v>
      </c>
      <c r="E52337" s="5">
        <v>45597</v>
      </c>
    </row>
    <row r="52338" spans="1:5" x14ac:dyDescent="0.25">
      <c r="A52338">
        <v>920586864</v>
      </c>
      <c r="B52338" t="s">
        <v>15</v>
      </c>
      <c r="C52338" t="s">
        <v>24</v>
      </c>
      <c r="D52338" t="s">
        <v>293</v>
      </c>
      <c r="E52338" s="5">
        <v>45597</v>
      </c>
    </row>
    <row r="52339" spans="1:5" x14ac:dyDescent="0.25">
      <c r="A52339">
        <v>925132012</v>
      </c>
      <c r="B52339" t="s">
        <v>15</v>
      </c>
      <c r="C52339" t="s">
        <v>24</v>
      </c>
      <c r="D52339" t="s">
        <v>293</v>
      </c>
      <c r="E52339" s="5">
        <v>45597</v>
      </c>
    </row>
    <row r="52340" spans="1:5" x14ac:dyDescent="0.25">
      <c r="A52340">
        <v>925997498</v>
      </c>
      <c r="B52340" t="s">
        <v>15</v>
      </c>
      <c r="C52340" t="s">
        <v>24</v>
      </c>
      <c r="D52340" t="s">
        <v>293</v>
      </c>
      <c r="E52340" s="5">
        <v>45597</v>
      </c>
    </row>
    <row r="52341" spans="1:5" x14ac:dyDescent="0.25">
      <c r="A52341">
        <v>927789191</v>
      </c>
      <c r="B52341" t="s">
        <v>15</v>
      </c>
      <c r="C52341" t="s">
        <v>24</v>
      </c>
      <c r="D52341" t="s">
        <v>293</v>
      </c>
      <c r="E52341" s="5">
        <v>45597</v>
      </c>
    </row>
    <row r="52342" spans="1:5" x14ac:dyDescent="0.25">
      <c r="A52342">
        <v>928247686</v>
      </c>
      <c r="B52342" t="s">
        <v>15</v>
      </c>
      <c r="C52342" t="s">
        <v>24</v>
      </c>
      <c r="D52342" t="s">
        <v>293</v>
      </c>
      <c r="E52342" s="5">
        <v>45597</v>
      </c>
    </row>
    <row r="52343" spans="1:5" x14ac:dyDescent="0.25">
      <c r="A52343">
        <v>928347249</v>
      </c>
      <c r="B52343" t="s">
        <v>15</v>
      </c>
      <c r="C52343" t="s">
        <v>24</v>
      </c>
      <c r="D52343" t="s">
        <v>293</v>
      </c>
      <c r="E52343" s="5">
        <v>45597</v>
      </c>
    </row>
    <row r="52344" spans="1:5" x14ac:dyDescent="0.25">
      <c r="A52344">
        <v>931604651</v>
      </c>
      <c r="B52344" t="s">
        <v>15</v>
      </c>
      <c r="C52344" t="s">
        <v>24</v>
      </c>
      <c r="D52344" t="s">
        <v>293</v>
      </c>
      <c r="E52344" s="5">
        <v>45597</v>
      </c>
    </row>
    <row r="52345" spans="1:5" x14ac:dyDescent="0.25">
      <c r="A52345">
        <v>971470461</v>
      </c>
      <c r="B52345" t="s">
        <v>15</v>
      </c>
      <c r="C52345" t="s">
        <v>24</v>
      </c>
      <c r="D52345" t="s">
        <v>293</v>
      </c>
      <c r="E52345" s="5">
        <v>45597</v>
      </c>
    </row>
    <row r="52346" spans="1:5" x14ac:dyDescent="0.25">
      <c r="A52346">
        <v>998447461</v>
      </c>
      <c r="B52346" t="s">
        <v>15</v>
      </c>
      <c r="C52346" t="s">
        <v>24</v>
      </c>
      <c r="D52346" t="s">
        <v>293</v>
      </c>
      <c r="E52346" s="5">
        <v>45597</v>
      </c>
    </row>
    <row r="52347" spans="1:5" x14ac:dyDescent="0.25">
      <c r="A52347">
        <v>912700232</v>
      </c>
      <c r="B52347" t="s">
        <v>16</v>
      </c>
      <c r="C52347" t="s">
        <v>24</v>
      </c>
      <c r="D52347" t="s">
        <v>293</v>
      </c>
      <c r="E52347" s="5">
        <v>45597</v>
      </c>
    </row>
    <row r="52348" spans="1:5" x14ac:dyDescent="0.25">
      <c r="A52348">
        <v>927518201</v>
      </c>
      <c r="B52348" t="s">
        <v>16</v>
      </c>
      <c r="C52348" t="s">
        <v>24</v>
      </c>
      <c r="D52348" t="s">
        <v>293</v>
      </c>
      <c r="E52348" s="5">
        <v>45597</v>
      </c>
    </row>
    <row r="52349" spans="1:5" x14ac:dyDescent="0.25">
      <c r="A52349">
        <v>914618363</v>
      </c>
      <c r="B52349" t="s">
        <v>12</v>
      </c>
      <c r="C52349" t="s">
        <v>37</v>
      </c>
      <c r="D52349" t="s">
        <v>294</v>
      </c>
      <c r="E52349" s="5">
        <v>45597</v>
      </c>
    </row>
    <row r="52350" spans="1:5" x14ac:dyDescent="0.25">
      <c r="A52350">
        <v>915010210</v>
      </c>
      <c r="B52350" t="s">
        <v>12</v>
      </c>
      <c r="C52350" t="s">
        <v>37</v>
      </c>
      <c r="D52350" t="s">
        <v>294</v>
      </c>
      <c r="E52350" s="5">
        <v>45597</v>
      </c>
    </row>
    <row r="52351" spans="1:5" x14ac:dyDescent="0.25">
      <c r="A52351">
        <v>917974071</v>
      </c>
      <c r="B52351" t="s">
        <v>12</v>
      </c>
      <c r="C52351" t="s">
        <v>37</v>
      </c>
      <c r="D52351" t="s">
        <v>294</v>
      </c>
      <c r="E52351" s="5">
        <v>45597</v>
      </c>
    </row>
    <row r="52352" spans="1:5" x14ac:dyDescent="0.25">
      <c r="A52352">
        <v>931350609</v>
      </c>
      <c r="B52352" t="s">
        <v>12</v>
      </c>
      <c r="C52352" t="s">
        <v>37</v>
      </c>
      <c r="D52352" t="s">
        <v>294</v>
      </c>
      <c r="E52352" s="5">
        <v>45597</v>
      </c>
    </row>
    <row r="52353" spans="1:5" x14ac:dyDescent="0.25">
      <c r="A52353">
        <v>977333954</v>
      </c>
      <c r="B52353" t="s">
        <v>12</v>
      </c>
      <c r="C52353" t="s">
        <v>37</v>
      </c>
      <c r="D52353" t="s">
        <v>294</v>
      </c>
      <c r="E52353" s="5">
        <v>45597</v>
      </c>
    </row>
    <row r="52354" spans="1:5" x14ac:dyDescent="0.25">
      <c r="A52354">
        <v>977384915</v>
      </c>
      <c r="B52354" t="s">
        <v>12</v>
      </c>
      <c r="C52354" t="s">
        <v>37</v>
      </c>
      <c r="D52354" t="s">
        <v>294</v>
      </c>
      <c r="E52354" s="5">
        <v>45597</v>
      </c>
    </row>
    <row r="52355" spans="1:5" x14ac:dyDescent="0.25">
      <c r="A52355">
        <v>985264570</v>
      </c>
      <c r="B52355" t="s">
        <v>12</v>
      </c>
      <c r="C52355" t="s">
        <v>37</v>
      </c>
      <c r="D52355" t="s">
        <v>294</v>
      </c>
      <c r="E52355" s="5">
        <v>45597</v>
      </c>
    </row>
    <row r="52356" spans="1:5" x14ac:dyDescent="0.25">
      <c r="A52356">
        <v>991664521</v>
      </c>
      <c r="B52356" t="s">
        <v>12</v>
      </c>
      <c r="C52356" t="s">
        <v>37</v>
      </c>
      <c r="D52356" t="s">
        <v>294</v>
      </c>
      <c r="E52356" s="5">
        <v>45597</v>
      </c>
    </row>
    <row r="52357" spans="1:5" x14ac:dyDescent="0.25">
      <c r="A52357">
        <v>892429332</v>
      </c>
      <c r="B52357" t="s">
        <v>23</v>
      </c>
      <c r="C52357" t="s">
        <v>37</v>
      </c>
      <c r="D52357" t="s">
        <v>294</v>
      </c>
      <c r="E52357" s="5">
        <v>45597</v>
      </c>
    </row>
    <row r="52358" spans="1:5" x14ac:dyDescent="0.25">
      <c r="A52358">
        <v>930866156</v>
      </c>
      <c r="B52358" t="s">
        <v>15</v>
      </c>
      <c r="C52358" t="s">
        <v>37</v>
      </c>
      <c r="D52358" t="s">
        <v>294</v>
      </c>
      <c r="E52358" s="5">
        <v>45597</v>
      </c>
    </row>
    <row r="52359" spans="1:5" x14ac:dyDescent="0.25">
      <c r="A52359">
        <v>931778358</v>
      </c>
      <c r="B52359" t="s">
        <v>15</v>
      </c>
      <c r="C52359" t="s">
        <v>37</v>
      </c>
      <c r="D52359" t="s">
        <v>294</v>
      </c>
      <c r="E52359" s="5">
        <v>45597</v>
      </c>
    </row>
    <row r="52360" spans="1:5" x14ac:dyDescent="0.25">
      <c r="A52360">
        <v>931778447</v>
      </c>
      <c r="B52360" t="s">
        <v>15</v>
      </c>
      <c r="C52360" t="s">
        <v>37</v>
      </c>
      <c r="D52360" t="s">
        <v>294</v>
      </c>
      <c r="E52360" s="5">
        <v>45597</v>
      </c>
    </row>
    <row r="52361" spans="1:5" x14ac:dyDescent="0.25">
      <c r="A52361">
        <v>933793591</v>
      </c>
      <c r="B52361" t="s">
        <v>15</v>
      </c>
      <c r="C52361" t="s">
        <v>37</v>
      </c>
      <c r="D52361" t="s">
        <v>294</v>
      </c>
      <c r="E52361" s="5">
        <v>45597</v>
      </c>
    </row>
    <row r="52362" spans="1:5" x14ac:dyDescent="0.25">
      <c r="A52362">
        <v>932602466</v>
      </c>
      <c r="B52362" t="s">
        <v>20</v>
      </c>
      <c r="C52362" t="s">
        <v>37</v>
      </c>
      <c r="D52362" t="s">
        <v>294</v>
      </c>
      <c r="E52362" s="5">
        <v>45597</v>
      </c>
    </row>
    <row r="52363" spans="1:5" x14ac:dyDescent="0.25">
      <c r="A52363">
        <v>823585152</v>
      </c>
      <c r="B52363" t="s">
        <v>15</v>
      </c>
      <c r="C52363" t="s">
        <v>295</v>
      </c>
      <c r="D52363" t="s">
        <v>296</v>
      </c>
      <c r="E52363" s="5">
        <v>45597</v>
      </c>
    </row>
    <row r="52364" spans="1:5" x14ac:dyDescent="0.25">
      <c r="A52364">
        <v>925461393</v>
      </c>
      <c r="B52364" t="s">
        <v>15</v>
      </c>
      <c r="C52364" t="s">
        <v>295</v>
      </c>
      <c r="D52364" t="s">
        <v>296</v>
      </c>
      <c r="E52364" s="5">
        <v>45597</v>
      </c>
    </row>
    <row r="52365" spans="1:5" x14ac:dyDescent="0.25">
      <c r="A52365">
        <v>926885413</v>
      </c>
      <c r="B52365" t="s">
        <v>15</v>
      </c>
      <c r="C52365" t="s">
        <v>295</v>
      </c>
      <c r="D52365" t="s">
        <v>296</v>
      </c>
      <c r="E52365" s="5">
        <v>45597</v>
      </c>
    </row>
    <row r="52366" spans="1:5" x14ac:dyDescent="0.25">
      <c r="A52366">
        <v>998183685</v>
      </c>
      <c r="B52366" t="s">
        <v>15</v>
      </c>
      <c r="C52366" t="s">
        <v>295</v>
      </c>
      <c r="D52366" t="s">
        <v>296</v>
      </c>
      <c r="E52366" s="5">
        <v>45597</v>
      </c>
    </row>
    <row r="52367" spans="1:5" x14ac:dyDescent="0.25">
      <c r="A52367">
        <v>960960831</v>
      </c>
      <c r="B52367" t="s">
        <v>12</v>
      </c>
      <c r="C52367" t="s">
        <v>24</v>
      </c>
      <c r="D52367" t="s">
        <v>297</v>
      </c>
      <c r="E52367" s="5">
        <v>45597</v>
      </c>
    </row>
    <row r="52368" spans="1:5" x14ac:dyDescent="0.25">
      <c r="A52368">
        <v>930083305</v>
      </c>
      <c r="B52368" t="s">
        <v>12</v>
      </c>
      <c r="C52368" t="s">
        <v>37</v>
      </c>
      <c r="D52368" t="s">
        <v>298</v>
      </c>
      <c r="E52368" s="5">
        <v>45597</v>
      </c>
    </row>
    <row r="52369" spans="1:5" x14ac:dyDescent="0.25">
      <c r="A52369">
        <v>988691461</v>
      </c>
      <c r="B52369" t="s">
        <v>12</v>
      </c>
      <c r="C52369" t="s">
        <v>37</v>
      </c>
      <c r="D52369" t="s">
        <v>298</v>
      </c>
      <c r="E52369" s="5">
        <v>45597</v>
      </c>
    </row>
    <row r="52370" spans="1:5" x14ac:dyDescent="0.25">
      <c r="A52370">
        <v>997509862</v>
      </c>
      <c r="B52370" t="s">
        <v>12</v>
      </c>
      <c r="C52370" t="s">
        <v>37</v>
      </c>
      <c r="D52370" t="s">
        <v>298</v>
      </c>
      <c r="E52370" s="5">
        <v>45597</v>
      </c>
    </row>
    <row r="52371" spans="1:5" x14ac:dyDescent="0.25">
      <c r="A52371">
        <v>933744450</v>
      </c>
      <c r="B52371" t="s">
        <v>15</v>
      </c>
      <c r="C52371" t="s">
        <v>37</v>
      </c>
      <c r="D52371" t="s">
        <v>298</v>
      </c>
      <c r="E52371" s="5">
        <v>45597</v>
      </c>
    </row>
    <row r="52372" spans="1:5" x14ac:dyDescent="0.25">
      <c r="A52372">
        <v>932888327</v>
      </c>
      <c r="B52372" t="s">
        <v>20</v>
      </c>
      <c r="C52372" t="s">
        <v>37</v>
      </c>
      <c r="D52372" t="s">
        <v>298</v>
      </c>
      <c r="E52372" s="5">
        <v>45597</v>
      </c>
    </row>
    <row r="52373" spans="1:5" x14ac:dyDescent="0.25">
      <c r="A52373">
        <v>933125459</v>
      </c>
      <c r="B52373" t="s">
        <v>20</v>
      </c>
      <c r="C52373" t="s">
        <v>37</v>
      </c>
      <c r="D52373" t="s">
        <v>298</v>
      </c>
      <c r="E52373" s="5">
        <v>45597</v>
      </c>
    </row>
    <row r="52374" spans="1:5" x14ac:dyDescent="0.25">
      <c r="A52374">
        <v>916476922</v>
      </c>
      <c r="B52374" t="s">
        <v>12</v>
      </c>
      <c r="C52374" t="s">
        <v>13</v>
      </c>
      <c r="D52374" t="s">
        <v>401</v>
      </c>
      <c r="E52374" s="5">
        <v>45597</v>
      </c>
    </row>
    <row r="52375" spans="1:5" x14ac:dyDescent="0.25">
      <c r="A52375">
        <v>927694425</v>
      </c>
      <c r="B52375" t="s">
        <v>12</v>
      </c>
      <c r="C52375" t="s">
        <v>13</v>
      </c>
      <c r="D52375" t="s">
        <v>401</v>
      </c>
      <c r="E52375" s="5">
        <v>45597</v>
      </c>
    </row>
    <row r="52376" spans="1:5" x14ac:dyDescent="0.25">
      <c r="A52376">
        <v>987485221</v>
      </c>
      <c r="B52376" t="s">
        <v>15</v>
      </c>
      <c r="C52376" t="s">
        <v>13</v>
      </c>
      <c r="D52376" t="s">
        <v>401</v>
      </c>
      <c r="E52376" s="5">
        <v>45597</v>
      </c>
    </row>
    <row r="52377" spans="1:5" x14ac:dyDescent="0.25">
      <c r="A52377">
        <v>925361445</v>
      </c>
      <c r="B52377" t="s">
        <v>12</v>
      </c>
      <c r="C52377" t="s">
        <v>21</v>
      </c>
      <c r="D52377" t="s">
        <v>300</v>
      </c>
      <c r="E52377" s="5">
        <v>45597</v>
      </c>
    </row>
    <row r="52378" spans="1:5" x14ac:dyDescent="0.25">
      <c r="A52378">
        <v>998424321</v>
      </c>
      <c r="B52378" t="s">
        <v>12</v>
      </c>
      <c r="C52378" t="s">
        <v>21</v>
      </c>
      <c r="D52378" t="s">
        <v>300</v>
      </c>
      <c r="E52378" s="5">
        <v>45597</v>
      </c>
    </row>
    <row r="52379" spans="1:5" x14ac:dyDescent="0.25">
      <c r="A52379">
        <v>995232251</v>
      </c>
      <c r="B52379" t="s">
        <v>12</v>
      </c>
      <c r="C52379" t="s">
        <v>21</v>
      </c>
      <c r="D52379" t="s">
        <v>301</v>
      </c>
      <c r="E52379" s="5">
        <v>45597</v>
      </c>
    </row>
    <row r="52380" spans="1:5" x14ac:dyDescent="0.25">
      <c r="A52380">
        <v>929269209</v>
      </c>
      <c r="B52380" t="s">
        <v>20</v>
      </c>
      <c r="C52380" t="s">
        <v>21</v>
      </c>
      <c r="D52380" t="s">
        <v>301</v>
      </c>
      <c r="E52380" s="5">
        <v>45597</v>
      </c>
    </row>
    <row r="52381" spans="1:5" x14ac:dyDescent="0.25">
      <c r="A52381">
        <v>915235891</v>
      </c>
      <c r="B52381" t="s">
        <v>12</v>
      </c>
      <c r="C52381" t="s">
        <v>21</v>
      </c>
      <c r="D52381" t="s">
        <v>302</v>
      </c>
      <c r="E52381" s="5">
        <v>45597</v>
      </c>
    </row>
    <row r="52382" spans="1:5" x14ac:dyDescent="0.25">
      <c r="A52382">
        <v>980663175</v>
      </c>
      <c r="B52382" t="s">
        <v>12</v>
      </c>
      <c r="C52382" t="s">
        <v>21</v>
      </c>
      <c r="D52382" t="s">
        <v>302</v>
      </c>
      <c r="E52382" s="5">
        <v>45597</v>
      </c>
    </row>
    <row r="52383" spans="1:5" x14ac:dyDescent="0.25">
      <c r="A52383">
        <v>931670336</v>
      </c>
      <c r="B52383" t="s">
        <v>15</v>
      </c>
      <c r="C52383" t="s">
        <v>21</v>
      </c>
      <c r="D52383" t="s">
        <v>302</v>
      </c>
      <c r="E52383" s="5">
        <v>45597</v>
      </c>
    </row>
    <row r="52384" spans="1:5" x14ac:dyDescent="0.25">
      <c r="A52384">
        <v>912720225</v>
      </c>
      <c r="B52384" t="s">
        <v>12</v>
      </c>
      <c r="C52384" t="s">
        <v>21</v>
      </c>
      <c r="D52384" t="s">
        <v>303</v>
      </c>
      <c r="E52384" s="5">
        <v>45597</v>
      </c>
    </row>
    <row r="52385" spans="1:5" x14ac:dyDescent="0.25">
      <c r="A52385">
        <v>928982521</v>
      </c>
      <c r="B52385" t="s">
        <v>12</v>
      </c>
      <c r="C52385" t="s">
        <v>21</v>
      </c>
      <c r="D52385" t="s">
        <v>303</v>
      </c>
      <c r="E52385" s="5">
        <v>45597</v>
      </c>
    </row>
    <row r="52386" spans="1:5" x14ac:dyDescent="0.25">
      <c r="A52386">
        <v>981886313</v>
      </c>
      <c r="B52386" t="s">
        <v>12</v>
      </c>
      <c r="C52386" t="s">
        <v>21</v>
      </c>
      <c r="D52386" t="s">
        <v>303</v>
      </c>
      <c r="E52386" s="5">
        <v>45597</v>
      </c>
    </row>
    <row r="52387" spans="1:5" x14ac:dyDescent="0.25">
      <c r="A52387">
        <v>997950534</v>
      </c>
      <c r="B52387" t="s">
        <v>23</v>
      </c>
      <c r="C52387" t="s">
        <v>21</v>
      </c>
      <c r="D52387" t="s">
        <v>303</v>
      </c>
      <c r="E52387" s="5">
        <v>45597</v>
      </c>
    </row>
    <row r="52388" spans="1:5" x14ac:dyDescent="0.25">
      <c r="A52388">
        <v>930821136</v>
      </c>
      <c r="B52388" t="s">
        <v>15</v>
      </c>
      <c r="C52388" t="s">
        <v>21</v>
      </c>
      <c r="D52388" t="s">
        <v>303</v>
      </c>
      <c r="E52388" s="5">
        <v>45597</v>
      </c>
    </row>
    <row r="52389" spans="1:5" x14ac:dyDescent="0.25">
      <c r="A52389">
        <v>976886682</v>
      </c>
      <c r="B52389" t="s">
        <v>15</v>
      </c>
      <c r="C52389" t="s">
        <v>21</v>
      </c>
      <c r="D52389" t="s">
        <v>303</v>
      </c>
      <c r="E52389" s="5">
        <v>45597</v>
      </c>
    </row>
    <row r="52390" spans="1:5" x14ac:dyDescent="0.25">
      <c r="A52390">
        <v>983577016</v>
      </c>
      <c r="B52390" t="s">
        <v>15</v>
      </c>
      <c r="C52390" t="s">
        <v>21</v>
      </c>
      <c r="D52390" t="s">
        <v>303</v>
      </c>
      <c r="E52390" s="5">
        <v>45597</v>
      </c>
    </row>
    <row r="52391" spans="1:5" x14ac:dyDescent="0.25">
      <c r="A52391">
        <v>912012441</v>
      </c>
      <c r="B52391" t="s">
        <v>12</v>
      </c>
      <c r="C52391" t="s">
        <v>18</v>
      </c>
      <c r="D52391" t="s">
        <v>304</v>
      </c>
      <c r="E52391" s="5">
        <v>45597</v>
      </c>
    </row>
    <row r="52392" spans="1:5" x14ac:dyDescent="0.25">
      <c r="A52392">
        <v>920562558</v>
      </c>
      <c r="B52392" t="s">
        <v>12</v>
      </c>
      <c r="C52392" t="s">
        <v>18</v>
      </c>
      <c r="D52392" t="s">
        <v>304</v>
      </c>
      <c r="E52392" s="5">
        <v>45597</v>
      </c>
    </row>
    <row r="52393" spans="1:5" x14ac:dyDescent="0.25">
      <c r="A52393">
        <v>929217306</v>
      </c>
      <c r="B52393" t="s">
        <v>12</v>
      </c>
      <c r="C52393" t="s">
        <v>18</v>
      </c>
      <c r="D52393" t="s">
        <v>304</v>
      </c>
      <c r="E52393" s="5">
        <v>45597</v>
      </c>
    </row>
    <row r="52394" spans="1:5" x14ac:dyDescent="0.25">
      <c r="A52394">
        <v>997836642</v>
      </c>
      <c r="B52394" t="s">
        <v>12</v>
      </c>
      <c r="C52394" t="s">
        <v>18</v>
      </c>
      <c r="D52394" t="s">
        <v>304</v>
      </c>
      <c r="E52394" s="5">
        <v>45597</v>
      </c>
    </row>
    <row r="52395" spans="1:5" x14ac:dyDescent="0.25">
      <c r="A52395">
        <v>930149276</v>
      </c>
      <c r="B52395" t="s">
        <v>15</v>
      </c>
      <c r="C52395" t="s">
        <v>18</v>
      </c>
      <c r="D52395" t="s">
        <v>304</v>
      </c>
      <c r="E52395" s="5">
        <v>45597</v>
      </c>
    </row>
    <row r="52396" spans="1:5" x14ac:dyDescent="0.25">
      <c r="A52396">
        <v>932589184</v>
      </c>
      <c r="B52396" t="s">
        <v>15</v>
      </c>
      <c r="C52396" t="s">
        <v>18</v>
      </c>
      <c r="D52396" t="s">
        <v>304</v>
      </c>
      <c r="E52396" s="5">
        <v>45597</v>
      </c>
    </row>
    <row r="52397" spans="1:5" x14ac:dyDescent="0.25">
      <c r="A52397">
        <v>933543277</v>
      </c>
      <c r="B52397" t="s">
        <v>15</v>
      </c>
      <c r="C52397" t="s">
        <v>18</v>
      </c>
      <c r="D52397" t="s">
        <v>304</v>
      </c>
      <c r="E52397" s="5">
        <v>45597</v>
      </c>
    </row>
    <row r="52398" spans="1:5" x14ac:dyDescent="0.25">
      <c r="A52398">
        <v>930658669</v>
      </c>
      <c r="B52398" t="s">
        <v>20</v>
      </c>
      <c r="C52398" t="s">
        <v>18</v>
      </c>
      <c r="D52398" t="s">
        <v>304</v>
      </c>
      <c r="E52398" s="5">
        <v>45597</v>
      </c>
    </row>
    <row r="52399" spans="1:5" x14ac:dyDescent="0.25">
      <c r="A52399">
        <v>992719249</v>
      </c>
      <c r="B52399" t="s">
        <v>373</v>
      </c>
      <c r="C52399" t="s">
        <v>13</v>
      </c>
      <c r="D52399" t="s">
        <v>388</v>
      </c>
      <c r="E52399" s="5">
        <v>45597</v>
      </c>
    </row>
    <row r="52400" spans="1:5" x14ac:dyDescent="0.25">
      <c r="A52400">
        <v>993884146</v>
      </c>
      <c r="B52400" t="s">
        <v>16</v>
      </c>
      <c r="C52400" t="s">
        <v>13</v>
      </c>
      <c r="D52400" t="s">
        <v>388</v>
      </c>
      <c r="E52400" s="5">
        <v>45597</v>
      </c>
    </row>
    <row r="52401" spans="1:5" x14ac:dyDescent="0.25">
      <c r="A52401">
        <v>914278104</v>
      </c>
      <c r="B52401" t="s">
        <v>12</v>
      </c>
      <c r="C52401" t="s">
        <v>45</v>
      </c>
      <c r="D52401" t="s">
        <v>305</v>
      </c>
      <c r="E52401" s="5">
        <v>45597</v>
      </c>
    </row>
    <row r="52402" spans="1:5" x14ac:dyDescent="0.25">
      <c r="A52402">
        <v>830159142</v>
      </c>
      <c r="B52402" t="s">
        <v>16</v>
      </c>
      <c r="C52402" t="s">
        <v>45</v>
      </c>
      <c r="D52402" t="s">
        <v>305</v>
      </c>
      <c r="E52402" s="5">
        <v>45597</v>
      </c>
    </row>
    <row r="52403" spans="1:5" x14ac:dyDescent="0.25">
      <c r="A52403">
        <v>810873272</v>
      </c>
      <c r="B52403" t="s">
        <v>12</v>
      </c>
      <c r="C52403" t="s">
        <v>57</v>
      </c>
      <c r="D52403" t="s">
        <v>307</v>
      </c>
      <c r="E52403" s="5">
        <v>45597</v>
      </c>
    </row>
    <row r="52404" spans="1:5" x14ac:dyDescent="0.25">
      <c r="A52404">
        <v>818704712</v>
      </c>
      <c r="B52404" t="s">
        <v>12</v>
      </c>
      <c r="C52404" t="s">
        <v>57</v>
      </c>
      <c r="D52404" t="s">
        <v>307</v>
      </c>
      <c r="E52404" s="5">
        <v>45597</v>
      </c>
    </row>
    <row r="52405" spans="1:5" x14ac:dyDescent="0.25">
      <c r="A52405">
        <v>914983746</v>
      </c>
      <c r="B52405" t="s">
        <v>12</v>
      </c>
      <c r="C52405" t="s">
        <v>57</v>
      </c>
      <c r="D52405" t="s">
        <v>307</v>
      </c>
      <c r="E52405" s="5">
        <v>45597</v>
      </c>
    </row>
    <row r="52406" spans="1:5" x14ac:dyDescent="0.25">
      <c r="A52406">
        <v>917267634</v>
      </c>
      <c r="B52406" t="s">
        <v>12</v>
      </c>
      <c r="C52406" t="s">
        <v>57</v>
      </c>
      <c r="D52406" t="s">
        <v>307</v>
      </c>
      <c r="E52406" s="5">
        <v>45597</v>
      </c>
    </row>
    <row r="52407" spans="1:5" x14ac:dyDescent="0.25">
      <c r="A52407">
        <v>920861024</v>
      </c>
      <c r="B52407" t="s">
        <v>12</v>
      </c>
      <c r="C52407" t="s">
        <v>57</v>
      </c>
      <c r="D52407" t="s">
        <v>307</v>
      </c>
      <c r="E52407" s="5">
        <v>45597</v>
      </c>
    </row>
    <row r="52408" spans="1:5" x14ac:dyDescent="0.25">
      <c r="A52408">
        <v>924726474</v>
      </c>
      <c r="B52408" t="s">
        <v>12</v>
      </c>
      <c r="C52408" t="s">
        <v>57</v>
      </c>
      <c r="D52408" t="s">
        <v>307</v>
      </c>
      <c r="E52408" s="5">
        <v>45597</v>
      </c>
    </row>
    <row r="52409" spans="1:5" x14ac:dyDescent="0.25">
      <c r="A52409">
        <v>929229517</v>
      </c>
      <c r="B52409" t="s">
        <v>12</v>
      </c>
      <c r="C52409" t="s">
        <v>57</v>
      </c>
      <c r="D52409" t="s">
        <v>307</v>
      </c>
      <c r="E52409" s="5">
        <v>45597</v>
      </c>
    </row>
    <row r="52410" spans="1:5" x14ac:dyDescent="0.25">
      <c r="A52410">
        <v>930371823</v>
      </c>
      <c r="B52410" t="s">
        <v>12</v>
      </c>
      <c r="C52410" t="s">
        <v>57</v>
      </c>
      <c r="D52410" t="s">
        <v>307</v>
      </c>
      <c r="E52410" s="5">
        <v>45597</v>
      </c>
    </row>
    <row r="52411" spans="1:5" x14ac:dyDescent="0.25">
      <c r="A52411">
        <v>930374911</v>
      </c>
      <c r="B52411" t="s">
        <v>12</v>
      </c>
      <c r="C52411" t="s">
        <v>57</v>
      </c>
      <c r="D52411" t="s">
        <v>307</v>
      </c>
      <c r="E52411" s="5">
        <v>45597</v>
      </c>
    </row>
    <row r="52412" spans="1:5" x14ac:dyDescent="0.25">
      <c r="A52412">
        <v>987996951</v>
      </c>
      <c r="B52412" t="s">
        <v>12</v>
      </c>
      <c r="C52412" t="s">
        <v>57</v>
      </c>
      <c r="D52412" t="s">
        <v>307</v>
      </c>
      <c r="E52412" s="5">
        <v>45597</v>
      </c>
    </row>
    <row r="52413" spans="1:5" x14ac:dyDescent="0.25">
      <c r="A52413">
        <v>988964018</v>
      </c>
      <c r="B52413" t="s">
        <v>12</v>
      </c>
      <c r="C52413" t="s">
        <v>57</v>
      </c>
      <c r="D52413" t="s">
        <v>307</v>
      </c>
      <c r="E52413" s="5">
        <v>45597</v>
      </c>
    </row>
    <row r="52414" spans="1:5" x14ac:dyDescent="0.25">
      <c r="A52414">
        <v>994146238</v>
      </c>
      <c r="B52414" t="s">
        <v>12</v>
      </c>
      <c r="C52414" t="s">
        <v>57</v>
      </c>
      <c r="D52414" t="s">
        <v>307</v>
      </c>
      <c r="E52414" s="5">
        <v>45597</v>
      </c>
    </row>
    <row r="52415" spans="1:5" x14ac:dyDescent="0.25">
      <c r="A52415">
        <v>997802519</v>
      </c>
      <c r="B52415" t="s">
        <v>12</v>
      </c>
      <c r="C52415" t="s">
        <v>57</v>
      </c>
      <c r="D52415" t="s">
        <v>307</v>
      </c>
      <c r="E52415" s="5">
        <v>45597</v>
      </c>
    </row>
    <row r="52416" spans="1:5" x14ac:dyDescent="0.25">
      <c r="A52416">
        <v>924640855</v>
      </c>
      <c r="B52416" t="s">
        <v>15</v>
      </c>
      <c r="C52416" t="s">
        <v>57</v>
      </c>
      <c r="D52416" t="s">
        <v>307</v>
      </c>
      <c r="E52416" s="5">
        <v>45597</v>
      </c>
    </row>
    <row r="52417" spans="1:5" x14ac:dyDescent="0.25">
      <c r="A52417">
        <v>929721586</v>
      </c>
      <c r="B52417" t="s">
        <v>15</v>
      </c>
      <c r="C52417" t="s">
        <v>57</v>
      </c>
      <c r="D52417" t="s">
        <v>307</v>
      </c>
      <c r="E52417" s="5">
        <v>45597</v>
      </c>
    </row>
    <row r="52418" spans="1:5" x14ac:dyDescent="0.25">
      <c r="A52418">
        <v>985245134</v>
      </c>
      <c r="B52418" t="s">
        <v>15</v>
      </c>
      <c r="C52418" t="s">
        <v>57</v>
      </c>
      <c r="D52418" t="s">
        <v>307</v>
      </c>
      <c r="E52418" s="5">
        <v>45597</v>
      </c>
    </row>
    <row r="52419" spans="1:5" x14ac:dyDescent="0.25">
      <c r="A52419">
        <v>932479613</v>
      </c>
      <c r="B52419" t="s">
        <v>20</v>
      </c>
      <c r="C52419" t="s">
        <v>57</v>
      </c>
      <c r="D52419" t="s">
        <v>307</v>
      </c>
      <c r="E52419" s="5">
        <v>45597</v>
      </c>
    </row>
    <row r="52420" spans="1:5" x14ac:dyDescent="0.25">
      <c r="A52420">
        <v>997104145</v>
      </c>
      <c r="B52420" t="s">
        <v>31</v>
      </c>
      <c r="C52420" t="s">
        <v>57</v>
      </c>
      <c r="D52420" t="s">
        <v>307</v>
      </c>
      <c r="E52420" s="5">
        <v>45597</v>
      </c>
    </row>
    <row r="52421" spans="1:5" x14ac:dyDescent="0.25">
      <c r="A52421">
        <v>920000959</v>
      </c>
      <c r="B52421" t="s">
        <v>12</v>
      </c>
      <c r="C52421" t="s">
        <v>47</v>
      </c>
      <c r="D52421" t="s">
        <v>309</v>
      </c>
      <c r="E52421" s="5">
        <v>45597</v>
      </c>
    </row>
    <row r="52422" spans="1:5" x14ac:dyDescent="0.25">
      <c r="A52422">
        <v>927887878</v>
      </c>
      <c r="B52422" t="s">
        <v>12</v>
      </c>
      <c r="C52422" t="s">
        <v>47</v>
      </c>
      <c r="D52422" t="s">
        <v>309</v>
      </c>
      <c r="E52422" s="5">
        <v>45597</v>
      </c>
    </row>
    <row r="52423" spans="1:5" x14ac:dyDescent="0.25">
      <c r="A52423">
        <v>958641753</v>
      </c>
      <c r="B52423" t="s">
        <v>12</v>
      </c>
      <c r="C52423" t="s">
        <v>47</v>
      </c>
      <c r="D52423" t="s">
        <v>309</v>
      </c>
      <c r="E52423" s="5">
        <v>45597</v>
      </c>
    </row>
    <row r="52424" spans="1:5" x14ac:dyDescent="0.25">
      <c r="A52424">
        <v>999665373</v>
      </c>
      <c r="B52424" t="s">
        <v>12</v>
      </c>
      <c r="C52424" t="s">
        <v>47</v>
      </c>
      <c r="D52424" t="s">
        <v>309</v>
      </c>
      <c r="E52424" s="5">
        <v>45597</v>
      </c>
    </row>
    <row r="52425" spans="1:5" x14ac:dyDescent="0.25">
      <c r="A52425">
        <v>987179139</v>
      </c>
      <c r="B52425" t="s">
        <v>23</v>
      </c>
      <c r="C52425" t="s">
        <v>47</v>
      </c>
      <c r="D52425" t="s">
        <v>309</v>
      </c>
      <c r="E52425" s="5">
        <v>45597</v>
      </c>
    </row>
    <row r="52426" spans="1:5" x14ac:dyDescent="0.25">
      <c r="A52426">
        <v>922847460</v>
      </c>
      <c r="B52426" t="s">
        <v>15</v>
      </c>
      <c r="C52426" t="s">
        <v>47</v>
      </c>
      <c r="D52426" t="s">
        <v>309</v>
      </c>
      <c r="E52426" s="5">
        <v>45597</v>
      </c>
    </row>
    <row r="52427" spans="1:5" x14ac:dyDescent="0.25">
      <c r="A52427">
        <v>922919259</v>
      </c>
      <c r="B52427" t="s">
        <v>15</v>
      </c>
      <c r="C52427" t="s">
        <v>47</v>
      </c>
      <c r="D52427" t="s">
        <v>309</v>
      </c>
      <c r="E52427" s="5">
        <v>45597</v>
      </c>
    </row>
    <row r="52428" spans="1:5" x14ac:dyDescent="0.25">
      <c r="A52428">
        <v>970223304</v>
      </c>
      <c r="B52428" t="s">
        <v>15</v>
      </c>
      <c r="C52428" t="s">
        <v>45</v>
      </c>
      <c r="D52428" t="s">
        <v>310</v>
      </c>
      <c r="E52428" s="5">
        <v>45597</v>
      </c>
    </row>
    <row r="52429" spans="1:5" x14ac:dyDescent="0.25">
      <c r="A52429">
        <v>819060932</v>
      </c>
      <c r="B52429" t="s">
        <v>12</v>
      </c>
      <c r="C52429" t="s">
        <v>47</v>
      </c>
      <c r="D52429" t="s">
        <v>311</v>
      </c>
      <c r="E52429" s="5">
        <v>45597</v>
      </c>
    </row>
    <row r="52430" spans="1:5" x14ac:dyDescent="0.25">
      <c r="A52430">
        <v>983846211</v>
      </c>
      <c r="B52430" t="s">
        <v>15</v>
      </c>
      <c r="C52430" t="s">
        <v>21</v>
      </c>
      <c r="D52430" t="s">
        <v>312</v>
      </c>
      <c r="E52430" s="5">
        <v>45597</v>
      </c>
    </row>
    <row r="52431" spans="1:5" x14ac:dyDescent="0.25">
      <c r="A52431">
        <v>932242591</v>
      </c>
      <c r="B52431" t="s">
        <v>20</v>
      </c>
      <c r="C52431" t="s">
        <v>21</v>
      </c>
      <c r="D52431" t="s">
        <v>312</v>
      </c>
      <c r="E52431" s="5">
        <v>45597</v>
      </c>
    </row>
    <row r="52432" spans="1:5" x14ac:dyDescent="0.25">
      <c r="A52432">
        <v>913561651</v>
      </c>
      <c r="B52432" t="s">
        <v>12</v>
      </c>
      <c r="C52432" t="s">
        <v>45</v>
      </c>
      <c r="D52432" t="s">
        <v>313</v>
      </c>
      <c r="E52432" s="5">
        <v>45597</v>
      </c>
    </row>
    <row r="52433" spans="1:5" x14ac:dyDescent="0.25">
      <c r="A52433">
        <v>917348499</v>
      </c>
      <c r="B52433" t="s">
        <v>12</v>
      </c>
      <c r="C52433" t="s">
        <v>45</v>
      </c>
      <c r="D52433" t="s">
        <v>313</v>
      </c>
      <c r="E52433" s="5">
        <v>45597</v>
      </c>
    </row>
    <row r="52434" spans="1:5" x14ac:dyDescent="0.25">
      <c r="A52434">
        <v>919824719</v>
      </c>
      <c r="B52434" t="s">
        <v>12</v>
      </c>
      <c r="C52434" t="s">
        <v>45</v>
      </c>
      <c r="D52434" t="s">
        <v>313</v>
      </c>
      <c r="E52434" s="5">
        <v>45597</v>
      </c>
    </row>
    <row r="52435" spans="1:5" x14ac:dyDescent="0.25">
      <c r="A52435">
        <v>921138512</v>
      </c>
      <c r="B52435" t="s">
        <v>12</v>
      </c>
      <c r="C52435" t="s">
        <v>45</v>
      </c>
      <c r="D52435" t="s">
        <v>313</v>
      </c>
      <c r="E52435" s="5">
        <v>45597</v>
      </c>
    </row>
    <row r="52436" spans="1:5" x14ac:dyDescent="0.25">
      <c r="A52436">
        <v>922244316</v>
      </c>
      <c r="B52436" t="s">
        <v>12</v>
      </c>
      <c r="C52436" t="s">
        <v>45</v>
      </c>
      <c r="D52436" t="s">
        <v>313</v>
      </c>
      <c r="E52436" s="5">
        <v>45597</v>
      </c>
    </row>
    <row r="52437" spans="1:5" x14ac:dyDescent="0.25">
      <c r="A52437">
        <v>923993371</v>
      </c>
      <c r="B52437" t="s">
        <v>12</v>
      </c>
      <c r="C52437" t="s">
        <v>45</v>
      </c>
      <c r="D52437" t="s">
        <v>313</v>
      </c>
      <c r="E52437" s="5">
        <v>45597</v>
      </c>
    </row>
    <row r="52438" spans="1:5" x14ac:dyDescent="0.25">
      <c r="A52438">
        <v>926768433</v>
      </c>
      <c r="B52438" t="s">
        <v>12</v>
      </c>
      <c r="C52438" t="s">
        <v>45</v>
      </c>
      <c r="D52438" t="s">
        <v>313</v>
      </c>
      <c r="E52438" s="5">
        <v>45597</v>
      </c>
    </row>
    <row r="52439" spans="1:5" x14ac:dyDescent="0.25">
      <c r="A52439">
        <v>927211440</v>
      </c>
      <c r="B52439" t="s">
        <v>12</v>
      </c>
      <c r="C52439" t="s">
        <v>45</v>
      </c>
      <c r="D52439" t="s">
        <v>313</v>
      </c>
      <c r="E52439" s="5">
        <v>45597</v>
      </c>
    </row>
    <row r="52440" spans="1:5" x14ac:dyDescent="0.25">
      <c r="A52440">
        <v>927798212</v>
      </c>
      <c r="B52440" t="s">
        <v>12</v>
      </c>
      <c r="C52440" t="s">
        <v>45</v>
      </c>
      <c r="D52440" t="s">
        <v>313</v>
      </c>
      <c r="E52440" s="5">
        <v>45597</v>
      </c>
    </row>
    <row r="52441" spans="1:5" x14ac:dyDescent="0.25">
      <c r="A52441">
        <v>929022173</v>
      </c>
      <c r="B52441" t="s">
        <v>12</v>
      </c>
      <c r="C52441" t="s">
        <v>45</v>
      </c>
      <c r="D52441" t="s">
        <v>313</v>
      </c>
      <c r="E52441" s="5">
        <v>45597</v>
      </c>
    </row>
    <row r="52442" spans="1:5" x14ac:dyDescent="0.25">
      <c r="A52442">
        <v>929161297</v>
      </c>
      <c r="B52442" t="s">
        <v>12</v>
      </c>
      <c r="C52442" t="s">
        <v>45</v>
      </c>
      <c r="D52442" t="s">
        <v>313</v>
      </c>
      <c r="E52442" s="5">
        <v>45597</v>
      </c>
    </row>
    <row r="52443" spans="1:5" x14ac:dyDescent="0.25">
      <c r="A52443">
        <v>929940474</v>
      </c>
      <c r="B52443" t="s">
        <v>12</v>
      </c>
      <c r="C52443" t="s">
        <v>45</v>
      </c>
      <c r="D52443" t="s">
        <v>313</v>
      </c>
      <c r="E52443" s="5">
        <v>45597</v>
      </c>
    </row>
    <row r="52444" spans="1:5" x14ac:dyDescent="0.25">
      <c r="A52444">
        <v>932318873</v>
      </c>
      <c r="B52444" t="s">
        <v>12</v>
      </c>
      <c r="C52444" t="s">
        <v>45</v>
      </c>
      <c r="D52444" t="s">
        <v>313</v>
      </c>
      <c r="E52444" s="5">
        <v>45597</v>
      </c>
    </row>
    <row r="52445" spans="1:5" x14ac:dyDescent="0.25">
      <c r="A52445">
        <v>946338591</v>
      </c>
      <c r="B52445" t="s">
        <v>12</v>
      </c>
      <c r="C52445" t="s">
        <v>45</v>
      </c>
      <c r="D52445" t="s">
        <v>313</v>
      </c>
      <c r="E52445" s="5">
        <v>45597</v>
      </c>
    </row>
    <row r="52446" spans="1:5" x14ac:dyDescent="0.25">
      <c r="A52446">
        <v>975953815</v>
      </c>
      <c r="B52446" t="s">
        <v>12</v>
      </c>
      <c r="C52446" t="s">
        <v>45</v>
      </c>
      <c r="D52446" t="s">
        <v>313</v>
      </c>
      <c r="E52446" s="5">
        <v>45597</v>
      </c>
    </row>
    <row r="52447" spans="1:5" x14ac:dyDescent="0.25">
      <c r="A52447">
        <v>980980251</v>
      </c>
      <c r="B52447" t="s">
        <v>12</v>
      </c>
      <c r="C52447" t="s">
        <v>45</v>
      </c>
      <c r="D52447" t="s">
        <v>313</v>
      </c>
      <c r="E52447" s="5">
        <v>45597</v>
      </c>
    </row>
    <row r="52448" spans="1:5" x14ac:dyDescent="0.25">
      <c r="A52448">
        <v>983781039</v>
      </c>
      <c r="B52448" t="s">
        <v>12</v>
      </c>
      <c r="C52448" t="s">
        <v>45</v>
      </c>
      <c r="D52448" t="s">
        <v>313</v>
      </c>
      <c r="E52448" s="5">
        <v>45597</v>
      </c>
    </row>
    <row r="52449" spans="1:5" x14ac:dyDescent="0.25">
      <c r="A52449">
        <v>989231014</v>
      </c>
      <c r="B52449" t="s">
        <v>12</v>
      </c>
      <c r="C52449" t="s">
        <v>45</v>
      </c>
      <c r="D52449" t="s">
        <v>313</v>
      </c>
      <c r="E52449" s="5">
        <v>45597</v>
      </c>
    </row>
    <row r="52450" spans="1:5" x14ac:dyDescent="0.25">
      <c r="A52450">
        <v>991642919</v>
      </c>
      <c r="B52450" t="s">
        <v>12</v>
      </c>
      <c r="C52450" t="s">
        <v>45</v>
      </c>
      <c r="D52450" t="s">
        <v>313</v>
      </c>
      <c r="E52450" s="5">
        <v>45597</v>
      </c>
    </row>
    <row r="52451" spans="1:5" x14ac:dyDescent="0.25">
      <c r="A52451">
        <v>994576275</v>
      </c>
      <c r="B52451" t="s">
        <v>12</v>
      </c>
      <c r="C52451" t="s">
        <v>45</v>
      </c>
      <c r="D52451" t="s">
        <v>313</v>
      </c>
      <c r="E52451" s="5">
        <v>45597</v>
      </c>
    </row>
    <row r="52452" spans="1:5" x14ac:dyDescent="0.25">
      <c r="A52452">
        <v>931675729</v>
      </c>
      <c r="B52452" t="s">
        <v>23</v>
      </c>
      <c r="C52452" t="s">
        <v>45</v>
      </c>
      <c r="D52452" t="s">
        <v>313</v>
      </c>
      <c r="E52452" s="5">
        <v>45597</v>
      </c>
    </row>
    <row r="52453" spans="1:5" x14ac:dyDescent="0.25">
      <c r="A52453">
        <v>913046420</v>
      </c>
      <c r="B52453" t="s">
        <v>15</v>
      </c>
      <c r="C52453" t="s">
        <v>45</v>
      </c>
      <c r="D52453" t="s">
        <v>313</v>
      </c>
      <c r="E52453" s="5">
        <v>45597</v>
      </c>
    </row>
    <row r="52454" spans="1:5" x14ac:dyDescent="0.25">
      <c r="A52454">
        <v>918985565</v>
      </c>
      <c r="B52454" t="s">
        <v>15</v>
      </c>
      <c r="C52454" t="s">
        <v>45</v>
      </c>
      <c r="D52454" t="s">
        <v>313</v>
      </c>
      <c r="E52454" s="5">
        <v>45597</v>
      </c>
    </row>
    <row r="52455" spans="1:5" x14ac:dyDescent="0.25">
      <c r="A52455">
        <v>923358374</v>
      </c>
      <c r="B52455" t="s">
        <v>15</v>
      </c>
      <c r="C52455" t="s">
        <v>45</v>
      </c>
      <c r="D52455" t="s">
        <v>313</v>
      </c>
      <c r="E52455" s="5">
        <v>45597</v>
      </c>
    </row>
    <row r="52456" spans="1:5" x14ac:dyDescent="0.25">
      <c r="A52456">
        <v>923811176</v>
      </c>
      <c r="B52456" t="s">
        <v>15</v>
      </c>
      <c r="C52456" t="s">
        <v>45</v>
      </c>
      <c r="D52456" t="s">
        <v>313</v>
      </c>
      <c r="E52456" s="5">
        <v>45597</v>
      </c>
    </row>
    <row r="52457" spans="1:5" x14ac:dyDescent="0.25">
      <c r="A52457">
        <v>930347272</v>
      </c>
      <c r="B52457" t="s">
        <v>15</v>
      </c>
      <c r="C52457" t="s">
        <v>45</v>
      </c>
      <c r="D52457" t="s">
        <v>313</v>
      </c>
      <c r="E52457" s="5">
        <v>45597</v>
      </c>
    </row>
    <row r="52458" spans="1:5" x14ac:dyDescent="0.25">
      <c r="A52458">
        <v>931111868</v>
      </c>
      <c r="B52458" t="s">
        <v>15</v>
      </c>
      <c r="C52458" t="s">
        <v>45</v>
      </c>
      <c r="D52458" t="s">
        <v>313</v>
      </c>
      <c r="E52458" s="5">
        <v>45597</v>
      </c>
    </row>
    <row r="52459" spans="1:5" x14ac:dyDescent="0.25">
      <c r="A52459">
        <v>931234471</v>
      </c>
      <c r="B52459" t="s">
        <v>15</v>
      </c>
      <c r="C52459" t="s">
        <v>45</v>
      </c>
      <c r="D52459" t="s">
        <v>313</v>
      </c>
      <c r="E52459" s="5">
        <v>45597</v>
      </c>
    </row>
    <row r="52460" spans="1:5" x14ac:dyDescent="0.25">
      <c r="A52460">
        <v>931321706</v>
      </c>
      <c r="B52460" t="s">
        <v>15</v>
      </c>
      <c r="C52460" t="s">
        <v>45</v>
      </c>
      <c r="D52460" t="s">
        <v>313</v>
      </c>
      <c r="E52460" s="5">
        <v>45597</v>
      </c>
    </row>
    <row r="52461" spans="1:5" x14ac:dyDescent="0.25">
      <c r="A52461">
        <v>931555278</v>
      </c>
      <c r="B52461" t="s">
        <v>15</v>
      </c>
      <c r="C52461" t="s">
        <v>45</v>
      </c>
      <c r="D52461" t="s">
        <v>313</v>
      </c>
      <c r="E52461" s="5">
        <v>45597</v>
      </c>
    </row>
    <row r="52462" spans="1:5" x14ac:dyDescent="0.25">
      <c r="A52462">
        <v>932429233</v>
      </c>
      <c r="B52462" t="s">
        <v>15</v>
      </c>
      <c r="C52462" t="s">
        <v>45</v>
      </c>
      <c r="D52462" t="s">
        <v>313</v>
      </c>
      <c r="E52462" s="5">
        <v>45597</v>
      </c>
    </row>
    <row r="52463" spans="1:5" x14ac:dyDescent="0.25">
      <c r="A52463">
        <v>933719510</v>
      </c>
      <c r="B52463" t="s">
        <v>15</v>
      </c>
      <c r="C52463" t="s">
        <v>45</v>
      </c>
      <c r="D52463" t="s">
        <v>313</v>
      </c>
      <c r="E52463" s="5">
        <v>45597</v>
      </c>
    </row>
    <row r="52464" spans="1:5" x14ac:dyDescent="0.25">
      <c r="A52464">
        <v>934175018</v>
      </c>
      <c r="B52464" t="s">
        <v>15</v>
      </c>
      <c r="C52464" t="s">
        <v>45</v>
      </c>
      <c r="D52464" t="s">
        <v>313</v>
      </c>
      <c r="E52464" s="5">
        <v>45597</v>
      </c>
    </row>
    <row r="52465" spans="1:5" x14ac:dyDescent="0.25">
      <c r="A52465">
        <v>934193121</v>
      </c>
      <c r="B52465" t="s">
        <v>15</v>
      </c>
      <c r="C52465" t="s">
        <v>45</v>
      </c>
      <c r="D52465" t="s">
        <v>313</v>
      </c>
      <c r="E52465" s="5">
        <v>45597</v>
      </c>
    </row>
    <row r="52466" spans="1:5" x14ac:dyDescent="0.25">
      <c r="A52466">
        <v>969321181</v>
      </c>
      <c r="B52466" t="s">
        <v>15</v>
      </c>
      <c r="C52466" t="s">
        <v>45</v>
      </c>
      <c r="D52466" t="s">
        <v>313</v>
      </c>
      <c r="E52466" s="5">
        <v>45597</v>
      </c>
    </row>
    <row r="52467" spans="1:5" x14ac:dyDescent="0.25">
      <c r="A52467">
        <v>991800107</v>
      </c>
      <c r="B52467" t="s">
        <v>15</v>
      </c>
      <c r="C52467" t="s">
        <v>45</v>
      </c>
      <c r="D52467" t="s">
        <v>313</v>
      </c>
      <c r="E52467" s="5">
        <v>45597</v>
      </c>
    </row>
    <row r="52468" spans="1:5" x14ac:dyDescent="0.25">
      <c r="A52468">
        <v>998054656</v>
      </c>
      <c r="B52468" t="s">
        <v>15</v>
      </c>
      <c r="C52468" t="s">
        <v>45</v>
      </c>
      <c r="D52468" t="s">
        <v>313</v>
      </c>
      <c r="E52468" s="5">
        <v>45597</v>
      </c>
    </row>
    <row r="52469" spans="1:5" x14ac:dyDescent="0.25">
      <c r="A52469">
        <v>871534012</v>
      </c>
      <c r="B52469" t="s">
        <v>16</v>
      </c>
      <c r="C52469" t="s">
        <v>45</v>
      </c>
      <c r="D52469" t="s">
        <v>313</v>
      </c>
      <c r="E52469" s="5">
        <v>45597</v>
      </c>
    </row>
    <row r="52470" spans="1:5" x14ac:dyDescent="0.25">
      <c r="A52470">
        <v>930279951</v>
      </c>
      <c r="B52470" t="s">
        <v>16</v>
      </c>
      <c r="C52470" t="s">
        <v>45</v>
      </c>
      <c r="D52470" t="s">
        <v>313</v>
      </c>
      <c r="E52470" s="5">
        <v>45597</v>
      </c>
    </row>
    <row r="52471" spans="1:5" x14ac:dyDescent="0.25">
      <c r="A52471">
        <v>988420255</v>
      </c>
      <c r="B52471" t="s">
        <v>16</v>
      </c>
      <c r="C52471" t="s">
        <v>45</v>
      </c>
      <c r="D52471" t="s">
        <v>313</v>
      </c>
      <c r="E52471" s="5">
        <v>45597</v>
      </c>
    </row>
    <row r="52472" spans="1:5" x14ac:dyDescent="0.25">
      <c r="A52472">
        <v>994714279</v>
      </c>
      <c r="B52472" t="s">
        <v>16</v>
      </c>
      <c r="C52472" t="s">
        <v>45</v>
      </c>
      <c r="D52472" t="s">
        <v>313</v>
      </c>
      <c r="E52472" s="5">
        <v>45597</v>
      </c>
    </row>
    <row r="52473" spans="1:5" x14ac:dyDescent="0.25">
      <c r="A52473">
        <v>929493249</v>
      </c>
      <c r="B52473" t="s">
        <v>20</v>
      </c>
      <c r="C52473" t="s">
        <v>45</v>
      </c>
      <c r="D52473" t="s">
        <v>313</v>
      </c>
      <c r="E52473" s="5">
        <v>45597</v>
      </c>
    </row>
    <row r="52474" spans="1:5" x14ac:dyDescent="0.25">
      <c r="A52474">
        <v>932086352</v>
      </c>
      <c r="B52474" t="s">
        <v>20</v>
      </c>
      <c r="C52474" t="s">
        <v>45</v>
      </c>
      <c r="D52474" t="s">
        <v>313</v>
      </c>
      <c r="E52474" s="5">
        <v>45597</v>
      </c>
    </row>
    <row r="52475" spans="1:5" x14ac:dyDescent="0.25">
      <c r="A52475">
        <v>932868776</v>
      </c>
      <c r="B52475" t="s">
        <v>20</v>
      </c>
      <c r="C52475" t="s">
        <v>45</v>
      </c>
      <c r="D52475" t="s">
        <v>313</v>
      </c>
      <c r="E52475" s="5">
        <v>45597</v>
      </c>
    </row>
    <row r="52476" spans="1:5" x14ac:dyDescent="0.25">
      <c r="A52476">
        <v>932947943</v>
      </c>
      <c r="B52476" t="s">
        <v>20</v>
      </c>
      <c r="C52476" t="s">
        <v>45</v>
      </c>
      <c r="D52476" t="s">
        <v>313</v>
      </c>
      <c r="E52476" s="5">
        <v>45597</v>
      </c>
    </row>
    <row r="52477" spans="1:5" x14ac:dyDescent="0.25">
      <c r="A52477">
        <v>932953722</v>
      </c>
      <c r="B52477" t="s">
        <v>20</v>
      </c>
      <c r="C52477" t="s">
        <v>45</v>
      </c>
      <c r="D52477" t="s">
        <v>313</v>
      </c>
      <c r="E52477" s="5">
        <v>45597</v>
      </c>
    </row>
    <row r="52478" spans="1:5" x14ac:dyDescent="0.25">
      <c r="A52478">
        <v>933161595</v>
      </c>
      <c r="B52478" t="s">
        <v>20</v>
      </c>
      <c r="C52478" t="s">
        <v>45</v>
      </c>
      <c r="D52478" t="s">
        <v>313</v>
      </c>
      <c r="E52478" s="5">
        <v>45597</v>
      </c>
    </row>
    <row r="52479" spans="1:5" x14ac:dyDescent="0.25">
      <c r="A52479">
        <v>990516103</v>
      </c>
      <c r="B52479" t="s">
        <v>17</v>
      </c>
      <c r="C52479" t="s">
        <v>91</v>
      </c>
      <c r="D52479" t="s">
        <v>314</v>
      </c>
      <c r="E52479" s="5">
        <v>45597</v>
      </c>
    </row>
    <row r="52480" spans="1:5" x14ac:dyDescent="0.25">
      <c r="A52480">
        <v>819146632</v>
      </c>
      <c r="B52480" t="s">
        <v>12</v>
      </c>
      <c r="C52480" t="s">
        <v>91</v>
      </c>
      <c r="D52480" t="s">
        <v>314</v>
      </c>
      <c r="E52480" s="5">
        <v>45597</v>
      </c>
    </row>
    <row r="52481" spans="1:5" x14ac:dyDescent="0.25">
      <c r="A52481">
        <v>820020952</v>
      </c>
      <c r="B52481" t="s">
        <v>12</v>
      </c>
      <c r="C52481" t="s">
        <v>91</v>
      </c>
      <c r="D52481" t="s">
        <v>314</v>
      </c>
      <c r="E52481" s="5">
        <v>45597</v>
      </c>
    </row>
    <row r="52482" spans="1:5" x14ac:dyDescent="0.25">
      <c r="A52482">
        <v>821462002</v>
      </c>
      <c r="B52482" t="s">
        <v>12</v>
      </c>
      <c r="C52482" t="s">
        <v>91</v>
      </c>
      <c r="D52482" t="s">
        <v>314</v>
      </c>
      <c r="E52482" s="5">
        <v>45597</v>
      </c>
    </row>
    <row r="52483" spans="1:5" x14ac:dyDescent="0.25">
      <c r="A52483">
        <v>821507332</v>
      </c>
      <c r="B52483" t="s">
        <v>12</v>
      </c>
      <c r="C52483" t="s">
        <v>91</v>
      </c>
      <c r="D52483" t="s">
        <v>314</v>
      </c>
      <c r="E52483" s="5">
        <v>45597</v>
      </c>
    </row>
    <row r="52484" spans="1:5" x14ac:dyDescent="0.25">
      <c r="A52484">
        <v>827440302</v>
      </c>
      <c r="B52484" t="s">
        <v>12</v>
      </c>
      <c r="C52484" t="s">
        <v>91</v>
      </c>
      <c r="D52484" t="s">
        <v>314</v>
      </c>
      <c r="E52484" s="5">
        <v>45597</v>
      </c>
    </row>
    <row r="52485" spans="1:5" x14ac:dyDescent="0.25">
      <c r="A52485">
        <v>829242532</v>
      </c>
      <c r="B52485" t="s">
        <v>12</v>
      </c>
      <c r="C52485" t="s">
        <v>91</v>
      </c>
      <c r="D52485" t="s">
        <v>314</v>
      </c>
      <c r="E52485" s="5">
        <v>45597</v>
      </c>
    </row>
    <row r="52486" spans="1:5" x14ac:dyDescent="0.25">
      <c r="A52486">
        <v>830507892</v>
      </c>
      <c r="B52486" t="s">
        <v>12</v>
      </c>
      <c r="C52486" t="s">
        <v>91</v>
      </c>
      <c r="D52486" t="s">
        <v>314</v>
      </c>
      <c r="E52486" s="5">
        <v>45597</v>
      </c>
    </row>
    <row r="52487" spans="1:5" x14ac:dyDescent="0.25">
      <c r="A52487">
        <v>832033952</v>
      </c>
      <c r="B52487" t="s">
        <v>12</v>
      </c>
      <c r="C52487" t="s">
        <v>91</v>
      </c>
      <c r="D52487" t="s">
        <v>314</v>
      </c>
      <c r="E52487" s="5">
        <v>45597</v>
      </c>
    </row>
    <row r="52488" spans="1:5" x14ac:dyDescent="0.25">
      <c r="A52488">
        <v>890146422</v>
      </c>
      <c r="B52488" t="s">
        <v>12</v>
      </c>
      <c r="C52488" t="s">
        <v>91</v>
      </c>
      <c r="D52488" t="s">
        <v>314</v>
      </c>
      <c r="E52488" s="5">
        <v>45597</v>
      </c>
    </row>
    <row r="52489" spans="1:5" x14ac:dyDescent="0.25">
      <c r="A52489">
        <v>912619915</v>
      </c>
      <c r="B52489" t="s">
        <v>12</v>
      </c>
      <c r="C52489" t="s">
        <v>91</v>
      </c>
      <c r="D52489" t="s">
        <v>314</v>
      </c>
      <c r="E52489" s="5">
        <v>45597</v>
      </c>
    </row>
    <row r="52490" spans="1:5" x14ac:dyDescent="0.25">
      <c r="A52490">
        <v>913571045</v>
      </c>
      <c r="B52490" t="s">
        <v>12</v>
      </c>
      <c r="C52490" t="s">
        <v>91</v>
      </c>
      <c r="D52490" t="s">
        <v>314</v>
      </c>
      <c r="E52490" s="5">
        <v>45597</v>
      </c>
    </row>
    <row r="52491" spans="1:5" x14ac:dyDescent="0.25">
      <c r="A52491">
        <v>913879473</v>
      </c>
      <c r="B52491" t="s">
        <v>12</v>
      </c>
      <c r="C52491" t="s">
        <v>91</v>
      </c>
      <c r="D52491" t="s">
        <v>314</v>
      </c>
      <c r="E52491" s="5">
        <v>45597</v>
      </c>
    </row>
    <row r="52492" spans="1:5" x14ac:dyDescent="0.25">
      <c r="A52492">
        <v>913945344</v>
      </c>
      <c r="B52492" t="s">
        <v>12</v>
      </c>
      <c r="C52492" t="s">
        <v>91</v>
      </c>
      <c r="D52492" t="s">
        <v>314</v>
      </c>
      <c r="E52492" s="5">
        <v>45597</v>
      </c>
    </row>
    <row r="52493" spans="1:5" x14ac:dyDescent="0.25">
      <c r="A52493">
        <v>913962516</v>
      </c>
      <c r="B52493" t="s">
        <v>12</v>
      </c>
      <c r="C52493" t="s">
        <v>91</v>
      </c>
      <c r="D52493" t="s">
        <v>314</v>
      </c>
      <c r="E52493" s="5">
        <v>45597</v>
      </c>
    </row>
    <row r="52494" spans="1:5" x14ac:dyDescent="0.25">
      <c r="A52494">
        <v>914274141</v>
      </c>
      <c r="B52494" t="s">
        <v>12</v>
      </c>
      <c r="C52494" t="s">
        <v>91</v>
      </c>
      <c r="D52494" t="s">
        <v>314</v>
      </c>
      <c r="E52494" s="5">
        <v>45597</v>
      </c>
    </row>
    <row r="52495" spans="1:5" x14ac:dyDescent="0.25">
      <c r="A52495">
        <v>914582636</v>
      </c>
      <c r="B52495" t="s">
        <v>12</v>
      </c>
      <c r="C52495" t="s">
        <v>91</v>
      </c>
      <c r="D52495" t="s">
        <v>314</v>
      </c>
      <c r="E52495" s="5">
        <v>45597</v>
      </c>
    </row>
    <row r="52496" spans="1:5" x14ac:dyDescent="0.25">
      <c r="A52496">
        <v>914752655</v>
      </c>
      <c r="B52496" t="s">
        <v>12</v>
      </c>
      <c r="C52496" t="s">
        <v>91</v>
      </c>
      <c r="D52496" t="s">
        <v>314</v>
      </c>
      <c r="E52496" s="5">
        <v>45597</v>
      </c>
    </row>
    <row r="52497" spans="1:5" x14ac:dyDescent="0.25">
      <c r="A52497">
        <v>915005616</v>
      </c>
      <c r="B52497" t="s">
        <v>12</v>
      </c>
      <c r="C52497" t="s">
        <v>91</v>
      </c>
      <c r="D52497" t="s">
        <v>314</v>
      </c>
      <c r="E52497" s="5">
        <v>45597</v>
      </c>
    </row>
    <row r="52498" spans="1:5" x14ac:dyDescent="0.25">
      <c r="A52498">
        <v>915295819</v>
      </c>
      <c r="B52498" t="s">
        <v>12</v>
      </c>
      <c r="C52498" t="s">
        <v>91</v>
      </c>
      <c r="D52498" t="s">
        <v>314</v>
      </c>
      <c r="E52498" s="5">
        <v>45597</v>
      </c>
    </row>
    <row r="52499" spans="1:5" x14ac:dyDescent="0.25">
      <c r="A52499">
        <v>915338801</v>
      </c>
      <c r="B52499" t="s">
        <v>12</v>
      </c>
      <c r="C52499" t="s">
        <v>91</v>
      </c>
      <c r="D52499" t="s">
        <v>314</v>
      </c>
      <c r="E52499" s="5">
        <v>45597</v>
      </c>
    </row>
    <row r="52500" spans="1:5" x14ac:dyDescent="0.25">
      <c r="A52500">
        <v>915576095</v>
      </c>
      <c r="B52500" t="s">
        <v>12</v>
      </c>
      <c r="C52500" t="s">
        <v>91</v>
      </c>
      <c r="D52500" t="s">
        <v>314</v>
      </c>
      <c r="E52500" s="5">
        <v>45597</v>
      </c>
    </row>
    <row r="52501" spans="1:5" x14ac:dyDescent="0.25">
      <c r="A52501">
        <v>915593291</v>
      </c>
      <c r="B52501" t="s">
        <v>12</v>
      </c>
      <c r="C52501" t="s">
        <v>91</v>
      </c>
      <c r="D52501" t="s">
        <v>314</v>
      </c>
      <c r="E52501" s="5">
        <v>45597</v>
      </c>
    </row>
    <row r="52502" spans="1:5" x14ac:dyDescent="0.25">
      <c r="A52502">
        <v>916033222</v>
      </c>
      <c r="B52502" t="s">
        <v>12</v>
      </c>
      <c r="C52502" t="s">
        <v>91</v>
      </c>
      <c r="D52502" t="s">
        <v>314</v>
      </c>
      <c r="E52502" s="5">
        <v>45597</v>
      </c>
    </row>
    <row r="52503" spans="1:5" x14ac:dyDescent="0.25">
      <c r="A52503">
        <v>916556292</v>
      </c>
      <c r="B52503" t="s">
        <v>12</v>
      </c>
      <c r="C52503" t="s">
        <v>91</v>
      </c>
      <c r="D52503" t="s">
        <v>314</v>
      </c>
      <c r="E52503" s="5">
        <v>45597</v>
      </c>
    </row>
    <row r="52504" spans="1:5" x14ac:dyDescent="0.25">
      <c r="A52504">
        <v>916640463</v>
      </c>
      <c r="B52504" t="s">
        <v>12</v>
      </c>
      <c r="C52504" t="s">
        <v>91</v>
      </c>
      <c r="D52504" t="s">
        <v>314</v>
      </c>
      <c r="E52504" s="5">
        <v>45597</v>
      </c>
    </row>
    <row r="52505" spans="1:5" x14ac:dyDescent="0.25">
      <c r="A52505">
        <v>916714467</v>
      </c>
      <c r="B52505" t="s">
        <v>12</v>
      </c>
      <c r="C52505" t="s">
        <v>91</v>
      </c>
      <c r="D52505" t="s">
        <v>314</v>
      </c>
      <c r="E52505" s="5">
        <v>45597</v>
      </c>
    </row>
    <row r="52506" spans="1:5" x14ac:dyDescent="0.25">
      <c r="A52506">
        <v>916812000</v>
      </c>
      <c r="B52506" t="s">
        <v>12</v>
      </c>
      <c r="C52506" t="s">
        <v>91</v>
      </c>
      <c r="D52506" t="s">
        <v>314</v>
      </c>
      <c r="E52506" s="5">
        <v>45597</v>
      </c>
    </row>
    <row r="52507" spans="1:5" x14ac:dyDescent="0.25">
      <c r="A52507">
        <v>917567360</v>
      </c>
      <c r="B52507" t="s">
        <v>12</v>
      </c>
      <c r="C52507" t="s">
        <v>91</v>
      </c>
      <c r="D52507" t="s">
        <v>314</v>
      </c>
      <c r="E52507" s="5">
        <v>45597</v>
      </c>
    </row>
    <row r="52508" spans="1:5" x14ac:dyDescent="0.25">
      <c r="A52508">
        <v>917962685</v>
      </c>
      <c r="B52508" t="s">
        <v>12</v>
      </c>
      <c r="C52508" t="s">
        <v>91</v>
      </c>
      <c r="D52508" t="s">
        <v>314</v>
      </c>
      <c r="E52508" s="5">
        <v>45597</v>
      </c>
    </row>
    <row r="52509" spans="1:5" x14ac:dyDescent="0.25">
      <c r="A52509">
        <v>918345507</v>
      </c>
      <c r="B52509" t="s">
        <v>12</v>
      </c>
      <c r="C52509" t="s">
        <v>91</v>
      </c>
      <c r="D52509" t="s">
        <v>314</v>
      </c>
      <c r="E52509" s="5">
        <v>45597</v>
      </c>
    </row>
    <row r="52510" spans="1:5" x14ac:dyDescent="0.25">
      <c r="A52510">
        <v>919336889</v>
      </c>
      <c r="B52510" t="s">
        <v>12</v>
      </c>
      <c r="C52510" t="s">
        <v>91</v>
      </c>
      <c r="D52510" t="s">
        <v>314</v>
      </c>
      <c r="E52510" s="5">
        <v>45597</v>
      </c>
    </row>
    <row r="52511" spans="1:5" x14ac:dyDescent="0.25">
      <c r="A52511">
        <v>919563559</v>
      </c>
      <c r="B52511" t="s">
        <v>12</v>
      </c>
      <c r="C52511" t="s">
        <v>91</v>
      </c>
      <c r="D52511" t="s">
        <v>314</v>
      </c>
      <c r="E52511" s="5">
        <v>45597</v>
      </c>
    </row>
    <row r="52512" spans="1:5" x14ac:dyDescent="0.25">
      <c r="A52512">
        <v>920971652</v>
      </c>
      <c r="B52512" t="s">
        <v>12</v>
      </c>
      <c r="C52512" t="s">
        <v>91</v>
      </c>
      <c r="D52512" t="s">
        <v>314</v>
      </c>
      <c r="E52512" s="5">
        <v>45597</v>
      </c>
    </row>
    <row r="52513" spans="1:5" x14ac:dyDescent="0.25">
      <c r="A52513">
        <v>921126298</v>
      </c>
      <c r="B52513" t="s">
        <v>12</v>
      </c>
      <c r="C52513" t="s">
        <v>91</v>
      </c>
      <c r="D52513" t="s">
        <v>314</v>
      </c>
      <c r="E52513" s="5">
        <v>45597</v>
      </c>
    </row>
    <row r="52514" spans="1:5" x14ac:dyDescent="0.25">
      <c r="A52514">
        <v>921176481</v>
      </c>
      <c r="B52514" t="s">
        <v>12</v>
      </c>
      <c r="C52514" t="s">
        <v>91</v>
      </c>
      <c r="D52514" t="s">
        <v>314</v>
      </c>
      <c r="E52514" s="5">
        <v>45597</v>
      </c>
    </row>
    <row r="52515" spans="1:5" x14ac:dyDescent="0.25">
      <c r="A52515">
        <v>922601046</v>
      </c>
      <c r="B52515" t="s">
        <v>12</v>
      </c>
      <c r="C52515" t="s">
        <v>91</v>
      </c>
      <c r="D52515" t="s">
        <v>314</v>
      </c>
      <c r="E52515" s="5">
        <v>45597</v>
      </c>
    </row>
    <row r="52516" spans="1:5" x14ac:dyDescent="0.25">
      <c r="A52516">
        <v>923003533</v>
      </c>
      <c r="B52516" t="s">
        <v>12</v>
      </c>
      <c r="C52516" t="s">
        <v>91</v>
      </c>
      <c r="D52516" t="s">
        <v>314</v>
      </c>
      <c r="E52516" s="5">
        <v>45597</v>
      </c>
    </row>
    <row r="52517" spans="1:5" x14ac:dyDescent="0.25">
      <c r="A52517">
        <v>923193235</v>
      </c>
      <c r="B52517" t="s">
        <v>12</v>
      </c>
      <c r="C52517" t="s">
        <v>91</v>
      </c>
      <c r="D52517" t="s">
        <v>314</v>
      </c>
      <c r="E52517" s="5">
        <v>45597</v>
      </c>
    </row>
    <row r="52518" spans="1:5" x14ac:dyDescent="0.25">
      <c r="A52518">
        <v>923219390</v>
      </c>
      <c r="B52518" t="s">
        <v>12</v>
      </c>
      <c r="C52518" t="s">
        <v>91</v>
      </c>
      <c r="D52518" t="s">
        <v>314</v>
      </c>
      <c r="E52518" s="5">
        <v>45597</v>
      </c>
    </row>
    <row r="52519" spans="1:5" x14ac:dyDescent="0.25">
      <c r="A52519">
        <v>923219404</v>
      </c>
      <c r="B52519" t="s">
        <v>12</v>
      </c>
      <c r="C52519" t="s">
        <v>91</v>
      </c>
      <c r="D52519" t="s">
        <v>314</v>
      </c>
      <c r="E52519" s="5">
        <v>45597</v>
      </c>
    </row>
    <row r="52520" spans="1:5" x14ac:dyDescent="0.25">
      <c r="A52520">
        <v>923350837</v>
      </c>
      <c r="B52520" t="s">
        <v>12</v>
      </c>
      <c r="C52520" t="s">
        <v>91</v>
      </c>
      <c r="D52520" t="s">
        <v>314</v>
      </c>
      <c r="E52520" s="5">
        <v>45597</v>
      </c>
    </row>
    <row r="52521" spans="1:5" x14ac:dyDescent="0.25">
      <c r="A52521">
        <v>923549919</v>
      </c>
      <c r="B52521" t="s">
        <v>12</v>
      </c>
      <c r="C52521" t="s">
        <v>91</v>
      </c>
      <c r="D52521" t="s">
        <v>314</v>
      </c>
      <c r="E52521" s="5">
        <v>45597</v>
      </c>
    </row>
    <row r="52522" spans="1:5" x14ac:dyDescent="0.25">
      <c r="A52522">
        <v>923703896</v>
      </c>
      <c r="B52522" t="s">
        <v>12</v>
      </c>
      <c r="C52522" t="s">
        <v>91</v>
      </c>
      <c r="D52522" t="s">
        <v>314</v>
      </c>
      <c r="E52522" s="5">
        <v>45597</v>
      </c>
    </row>
    <row r="52523" spans="1:5" x14ac:dyDescent="0.25">
      <c r="A52523">
        <v>923884548</v>
      </c>
      <c r="B52523" t="s">
        <v>12</v>
      </c>
      <c r="C52523" t="s">
        <v>91</v>
      </c>
      <c r="D52523" t="s">
        <v>314</v>
      </c>
      <c r="E52523" s="5">
        <v>45597</v>
      </c>
    </row>
    <row r="52524" spans="1:5" x14ac:dyDescent="0.25">
      <c r="A52524">
        <v>924114126</v>
      </c>
      <c r="B52524" t="s">
        <v>12</v>
      </c>
      <c r="C52524" t="s">
        <v>91</v>
      </c>
      <c r="D52524" t="s">
        <v>314</v>
      </c>
      <c r="E52524" s="5">
        <v>45597</v>
      </c>
    </row>
    <row r="52525" spans="1:5" x14ac:dyDescent="0.25">
      <c r="A52525">
        <v>924467398</v>
      </c>
      <c r="B52525" t="s">
        <v>12</v>
      </c>
      <c r="C52525" t="s">
        <v>91</v>
      </c>
      <c r="D52525" t="s">
        <v>314</v>
      </c>
      <c r="E52525" s="5">
        <v>45597</v>
      </c>
    </row>
    <row r="52526" spans="1:5" x14ac:dyDescent="0.25">
      <c r="A52526">
        <v>925194778</v>
      </c>
      <c r="B52526" t="s">
        <v>12</v>
      </c>
      <c r="C52526" t="s">
        <v>91</v>
      </c>
      <c r="D52526" t="s">
        <v>314</v>
      </c>
      <c r="E52526" s="5">
        <v>45597</v>
      </c>
    </row>
    <row r="52527" spans="1:5" x14ac:dyDescent="0.25">
      <c r="A52527">
        <v>925286974</v>
      </c>
      <c r="B52527" t="s">
        <v>12</v>
      </c>
      <c r="C52527" t="s">
        <v>91</v>
      </c>
      <c r="D52527" t="s">
        <v>314</v>
      </c>
      <c r="E52527" s="5">
        <v>45597</v>
      </c>
    </row>
    <row r="52528" spans="1:5" x14ac:dyDescent="0.25">
      <c r="A52528">
        <v>925348058</v>
      </c>
      <c r="B52528" t="s">
        <v>12</v>
      </c>
      <c r="C52528" t="s">
        <v>91</v>
      </c>
      <c r="D52528" t="s">
        <v>314</v>
      </c>
      <c r="E52528" s="5">
        <v>45597</v>
      </c>
    </row>
    <row r="52529" spans="1:5" x14ac:dyDescent="0.25">
      <c r="A52529">
        <v>925567264</v>
      </c>
      <c r="B52529" t="s">
        <v>12</v>
      </c>
      <c r="C52529" t="s">
        <v>91</v>
      </c>
      <c r="D52529" t="s">
        <v>314</v>
      </c>
      <c r="E52529" s="5">
        <v>45597</v>
      </c>
    </row>
    <row r="52530" spans="1:5" x14ac:dyDescent="0.25">
      <c r="A52530">
        <v>925567299</v>
      </c>
      <c r="B52530" t="s">
        <v>12</v>
      </c>
      <c r="C52530" t="s">
        <v>91</v>
      </c>
      <c r="D52530" t="s">
        <v>314</v>
      </c>
      <c r="E52530" s="5">
        <v>45597</v>
      </c>
    </row>
    <row r="52531" spans="1:5" x14ac:dyDescent="0.25">
      <c r="A52531">
        <v>925684546</v>
      </c>
      <c r="B52531" t="s">
        <v>12</v>
      </c>
      <c r="C52531" t="s">
        <v>91</v>
      </c>
      <c r="D52531" t="s">
        <v>314</v>
      </c>
      <c r="E52531" s="5">
        <v>45597</v>
      </c>
    </row>
    <row r="52532" spans="1:5" x14ac:dyDescent="0.25">
      <c r="A52532">
        <v>925923680</v>
      </c>
      <c r="B52532" t="s">
        <v>12</v>
      </c>
      <c r="C52532" t="s">
        <v>91</v>
      </c>
      <c r="D52532" t="s">
        <v>314</v>
      </c>
      <c r="E52532" s="5">
        <v>45597</v>
      </c>
    </row>
    <row r="52533" spans="1:5" x14ac:dyDescent="0.25">
      <c r="A52533">
        <v>927125242</v>
      </c>
      <c r="B52533" t="s">
        <v>12</v>
      </c>
      <c r="C52533" t="s">
        <v>91</v>
      </c>
      <c r="D52533" t="s">
        <v>314</v>
      </c>
      <c r="E52533" s="5">
        <v>45597</v>
      </c>
    </row>
    <row r="52534" spans="1:5" x14ac:dyDescent="0.25">
      <c r="A52534">
        <v>927238675</v>
      </c>
      <c r="B52534" t="s">
        <v>12</v>
      </c>
      <c r="C52534" t="s">
        <v>91</v>
      </c>
      <c r="D52534" t="s">
        <v>314</v>
      </c>
      <c r="E52534" s="5">
        <v>45597</v>
      </c>
    </row>
    <row r="52535" spans="1:5" x14ac:dyDescent="0.25">
      <c r="A52535">
        <v>927364697</v>
      </c>
      <c r="B52535" t="s">
        <v>12</v>
      </c>
      <c r="C52535" t="s">
        <v>91</v>
      </c>
      <c r="D52535" t="s">
        <v>314</v>
      </c>
      <c r="E52535" s="5">
        <v>45597</v>
      </c>
    </row>
    <row r="52536" spans="1:5" x14ac:dyDescent="0.25">
      <c r="A52536">
        <v>927373920</v>
      </c>
      <c r="B52536" t="s">
        <v>12</v>
      </c>
      <c r="C52536" t="s">
        <v>91</v>
      </c>
      <c r="D52536" t="s">
        <v>314</v>
      </c>
      <c r="E52536" s="5">
        <v>45597</v>
      </c>
    </row>
    <row r="52537" spans="1:5" x14ac:dyDescent="0.25">
      <c r="A52537">
        <v>927452413</v>
      </c>
      <c r="B52537" t="s">
        <v>12</v>
      </c>
      <c r="C52537" t="s">
        <v>91</v>
      </c>
      <c r="D52537" t="s">
        <v>314</v>
      </c>
      <c r="E52537" s="5">
        <v>45597</v>
      </c>
    </row>
    <row r="52538" spans="1:5" x14ac:dyDescent="0.25">
      <c r="A52538">
        <v>927597810</v>
      </c>
      <c r="B52538" t="s">
        <v>12</v>
      </c>
      <c r="C52538" t="s">
        <v>91</v>
      </c>
      <c r="D52538" t="s">
        <v>314</v>
      </c>
      <c r="E52538" s="5">
        <v>45597</v>
      </c>
    </row>
    <row r="52539" spans="1:5" x14ac:dyDescent="0.25">
      <c r="A52539">
        <v>927879034</v>
      </c>
      <c r="B52539" t="s">
        <v>12</v>
      </c>
      <c r="C52539" t="s">
        <v>91</v>
      </c>
      <c r="D52539" t="s">
        <v>314</v>
      </c>
      <c r="E52539" s="5">
        <v>45597</v>
      </c>
    </row>
    <row r="52540" spans="1:5" x14ac:dyDescent="0.25">
      <c r="A52540">
        <v>928122204</v>
      </c>
      <c r="B52540" t="s">
        <v>12</v>
      </c>
      <c r="C52540" t="s">
        <v>91</v>
      </c>
      <c r="D52540" t="s">
        <v>314</v>
      </c>
      <c r="E52540" s="5">
        <v>45597</v>
      </c>
    </row>
    <row r="52541" spans="1:5" x14ac:dyDescent="0.25">
      <c r="A52541">
        <v>928199363</v>
      </c>
      <c r="B52541" t="s">
        <v>12</v>
      </c>
      <c r="C52541" t="s">
        <v>91</v>
      </c>
      <c r="D52541" t="s">
        <v>314</v>
      </c>
      <c r="E52541" s="5">
        <v>45597</v>
      </c>
    </row>
    <row r="52542" spans="1:5" x14ac:dyDescent="0.25">
      <c r="A52542">
        <v>928204669</v>
      </c>
      <c r="B52542" t="s">
        <v>12</v>
      </c>
      <c r="C52542" t="s">
        <v>91</v>
      </c>
      <c r="D52542" t="s">
        <v>314</v>
      </c>
      <c r="E52542" s="5">
        <v>45597</v>
      </c>
    </row>
    <row r="52543" spans="1:5" x14ac:dyDescent="0.25">
      <c r="A52543">
        <v>928471969</v>
      </c>
      <c r="B52543" t="s">
        <v>12</v>
      </c>
      <c r="C52543" t="s">
        <v>91</v>
      </c>
      <c r="D52543" t="s">
        <v>314</v>
      </c>
      <c r="E52543" s="5">
        <v>45597</v>
      </c>
    </row>
    <row r="52544" spans="1:5" x14ac:dyDescent="0.25">
      <c r="A52544">
        <v>928590623</v>
      </c>
      <c r="B52544" t="s">
        <v>12</v>
      </c>
      <c r="C52544" t="s">
        <v>91</v>
      </c>
      <c r="D52544" t="s">
        <v>314</v>
      </c>
      <c r="E52544" s="5">
        <v>45597</v>
      </c>
    </row>
    <row r="52545" spans="1:5" x14ac:dyDescent="0.25">
      <c r="A52545">
        <v>928663930</v>
      </c>
      <c r="B52545" t="s">
        <v>12</v>
      </c>
      <c r="C52545" t="s">
        <v>91</v>
      </c>
      <c r="D52545" t="s">
        <v>314</v>
      </c>
      <c r="E52545" s="5">
        <v>45597</v>
      </c>
    </row>
    <row r="52546" spans="1:5" x14ac:dyDescent="0.25">
      <c r="A52546">
        <v>929515404</v>
      </c>
      <c r="B52546" t="s">
        <v>12</v>
      </c>
      <c r="C52546" t="s">
        <v>91</v>
      </c>
      <c r="D52546" t="s">
        <v>314</v>
      </c>
      <c r="E52546" s="5">
        <v>45597</v>
      </c>
    </row>
    <row r="52547" spans="1:5" x14ac:dyDescent="0.25">
      <c r="A52547">
        <v>930163872</v>
      </c>
      <c r="B52547" t="s">
        <v>12</v>
      </c>
      <c r="C52547" t="s">
        <v>91</v>
      </c>
      <c r="D52547" t="s">
        <v>314</v>
      </c>
      <c r="E52547" s="5">
        <v>45597</v>
      </c>
    </row>
    <row r="52548" spans="1:5" x14ac:dyDescent="0.25">
      <c r="A52548">
        <v>930189049</v>
      </c>
      <c r="B52548" t="s">
        <v>12</v>
      </c>
      <c r="C52548" t="s">
        <v>91</v>
      </c>
      <c r="D52548" t="s">
        <v>314</v>
      </c>
      <c r="E52548" s="5">
        <v>45597</v>
      </c>
    </row>
    <row r="52549" spans="1:5" x14ac:dyDescent="0.25">
      <c r="A52549">
        <v>930657298</v>
      </c>
      <c r="B52549" t="s">
        <v>12</v>
      </c>
      <c r="C52549" t="s">
        <v>91</v>
      </c>
      <c r="D52549" t="s">
        <v>314</v>
      </c>
      <c r="E52549" s="5">
        <v>45597</v>
      </c>
    </row>
    <row r="52550" spans="1:5" x14ac:dyDescent="0.25">
      <c r="A52550">
        <v>930665053</v>
      </c>
      <c r="B52550" t="s">
        <v>12</v>
      </c>
      <c r="C52550" t="s">
        <v>91</v>
      </c>
      <c r="D52550" t="s">
        <v>314</v>
      </c>
      <c r="E52550" s="5">
        <v>45597</v>
      </c>
    </row>
    <row r="52551" spans="1:5" x14ac:dyDescent="0.25">
      <c r="A52551">
        <v>930677116</v>
      </c>
      <c r="B52551" t="s">
        <v>12</v>
      </c>
      <c r="C52551" t="s">
        <v>91</v>
      </c>
      <c r="D52551" t="s">
        <v>314</v>
      </c>
      <c r="E52551" s="5">
        <v>45597</v>
      </c>
    </row>
    <row r="52552" spans="1:5" x14ac:dyDescent="0.25">
      <c r="A52552">
        <v>930787930</v>
      </c>
      <c r="B52552" t="s">
        <v>12</v>
      </c>
      <c r="C52552" t="s">
        <v>91</v>
      </c>
      <c r="D52552" t="s">
        <v>314</v>
      </c>
      <c r="E52552" s="5">
        <v>45597</v>
      </c>
    </row>
    <row r="52553" spans="1:5" x14ac:dyDescent="0.25">
      <c r="A52553">
        <v>931245082</v>
      </c>
      <c r="B52553" t="s">
        <v>12</v>
      </c>
      <c r="C52553" t="s">
        <v>91</v>
      </c>
      <c r="D52553" t="s">
        <v>314</v>
      </c>
      <c r="E52553" s="5">
        <v>45597</v>
      </c>
    </row>
    <row r="52554" spans="1:5" x14ac:dyDescent="0.25">
      <c r="A52554">
        <v>931499912</v>
      </c>
      <c r="B52554" t="s">
        <v>12</v>
      </c>
      <c r="C52554" t="s">
        <v>91</v>
      </c>
      <c r="D52554" t="s">
        <v>314</v>
      </c>
      <c r="E52554" s="5">
        <v>45597</v>
      </c>
    </row>
    <row r="52555" spans="1:5" x14ac:dyDescent="0.25">
      <c r="A52555">
        <v>931788450</v>
      </c>
      <c r="B52555" t="s">
        <v>12</v>
      </c>
      <c r="C52555" t="s">
        <v>91</v>
      </c>
      <c r="D52555" t="s">
        <v>314</v>
      </c>
      <c r="E52555" s="5">
        <v>45597</v>
      </c>
    </row>
    <row r="52556" spans="1:5" x14ac:dyDescent="0.25">
      <c r="A52556">
        <v>932912333</v>
      </c>
      <c r="B52556" t="s">
        <v>12</v>
      </c>
      <c r="C52556" t="s">
        <v>91</v>
      </c>
      <c r="D52556" t="s">
        <v>314</v>
      </c>
      <c r="E52556" s="5">
        <v>45597</v>
      </c>
    </row>
    <row r="52557" spans="1:5" x14ac:dyDescent="0.25">
      <c r="A52557">
        <v>933304124</v>
      </c>
      <c r="B52557" t="s">
        <v>12</v>
      </c>
      <c r="C52557" t="s">
        <v>91</v>
      </c>
      <c r="D52557" t="s">
        <v>314</v>
      </c>
      <c r="E52557" s="5">
        <v>45597</v>
      </c>
    </row>
    <row r="52558" spans="1:5" x14ac:dyDescent="0.25">
      <c r="A52558">
        <v>933311945</v>
      </c>
      <c r="B52558" t="s">
        <v>12</v>
      </c>
      <c r="C52558" t="s">
        <v>91</v>
      </c>
      <c r="D52558" t="s">
        <v>314</v>
      </c>
      <c r="E52558" s="5">
        <v>45597</v>
      </c>
    </row>
    <row r="52559" spans="1:5" x14ac:dyDescent="0.25">
      <c r="A52559">
        <v>933935566</v>
      </c>
      <c r="B52559" t="s">
        <v>12</v>
      </c>
      <c r="C52559" t="s">
        <v>91</v>
      </c>
      <c r="D52559" t="s">
        <v>314</v>
      </c>
      <c r="E52559" s="5">
        <v>45597</v>
      </c>
    </row>
    <row r="52560" spans="1:5" x14ac:dyDescent="0.25">
      <c r="A52560">
        <v>980399133</v>
      </c>
      <c r="B52560" t="s">
        <v>12</v>
      </c>
      <c r="C52560" t="s">
        <v>91</v>
      </c>
      <c r="D52560" t="s">
        <v>314</v>
      </c>
      <c r="E52560" s="5">
        <v>45597</v>
      </c>
    </row>
    <row r="52561" spans="1:5" x14ac:dyDescent="0.25">
      <c r="A52561">
        <v>981524489</v>
      </c>
      <c r="B52561" t="s">
        <v>12</v>
      </c>
      <c r="C52561" t="s">
        <v>91</v>
      </c>
      <c r="D52561" t="s">
        <v>314</v>
      </c>
      <c r="E52561" s="5">
        <v>45597</v>
      </c>
    </row>
    <row r="52562" spans="1:5" x14ac:dyDescent="0.25">
      <c r="A52562">
        <v>982193451</v>
      </c>
      <c r="B52562" t="s">
        <v>12</v>
      </c>
      <c r="C52562" t="s">
        <v>91</v>
      </c>
      <c r="D52562" t="s">
        <v>314</v>
      </c>
      <c r="E52562" s="5">
        <v>45597</v>
      </c>
    </row>
    <row r="52563" spans="1:5" x14ac:dyDescent="0.25">
      <c r="A52563">
        <v>984087292</v>
      </c>
      <c r="B52563" t="s">
        <v>12</v>
      </c>
      <c r="C52563" t="s">
        <v>91</v>
      </c>
      <c r="D52563" t="s">
        <v>314</v>
      </c>
      <c r="E52563" s="5">
        <v>45597</v>
      </c>
    </row>
    <row r="52564" spans="1:5" x14ac:dyDescent="0.25">
      <c r="A52564">
        <v>985953252</v>
      </c>
      <c r="B52564" t="s">
        <v>12</v>
      </c>
      <c r="C52564" t="s">
        <v>91</v>
      </c>
      <c r="D52564" t="s">
        <v>314</v>
      </c>
      <c r="E52564" s="5">
        <v>45597</v>
      </c>
    </row>
    <row r="52565" spans="1:5" x14ac:dyDescent="0.25">
      <c r="A52565">
        <v>986444602</v>
      </c>
      <c r="B52565" t="s">
        <v>12</v>
      </c>
      <c r="C52565" t="s">
        <v>91</v>
      </c>
      <c r="D52565" t="s">
        <v>314</v>
      </c>
      <c r="E52565" s="5">
        <v>45597</v>
      </c>
    </row>
    <row r="52566" spans="1:5" x14ac:dyDescent="0.25">
      <c r="A52566">
        <v>986492895</v>
      </c>
      <c r="B52566" t="s">
        <v>12</v>
      </c>
      <c r="C52566" t="s">
        <v>91</v>
      </c>
      <c r="D52566" t="s">
        <v>314</v>
      </c>
      <c r="E52566" s="5">
        <v>45597</v>
      </c>
    </row>
    <row r="52567" spans="1:5" x14ac:dyDescent="0.25">
      <c r="A52567">
        <v>986871233</v>
      </c>
      <c r="B52567" t="s">
        <v>12</v>
      </c>
      <c r="C52567" t="s">
        <v>91</v>
      </c>
      <c r="D52567" t="s">
        <v>314</v>
      </c>
      <c r="E52567" s="5">
        <v>45597</v>
      </c>
    </row>
    <row r="52568" spans="1:5" x14ac:dyDescent="0.25">
      <c r="A52568">
        <v>988940143</v>
      </c>
      <c r="B52568" t="s">
        <v>12</v>
      </c>
      <c r="C52568" t="s">
        <v>91</v>
      </c>
      <c r="D52568" t="s">
        <v>314</v>
      </c>
      <c r="E52568" s="5">
        <v>45597</v>
      </c>
    </row>
    <row r="52569" spans="1:5" x14ac:dyDescent="0.25">
      <c r="A52569">
        <v>989648918</v>
      </c>
      <c r="B52569" t="s">
        <v>12</v>
      </c>
      <c r="C52569" t="s">
        <v>91</v>
      </c>
      <c r="D52569" t="s">
        <v>314</v>
      </c>
      <c r="E52569" s="5">
        <v>45597</v>
      </c>
    </row>
    <row r="52570" spans="1:5" x14ac:dyDescent="0.25">
      <c r="A52570">
        <v>991159711</v>
      </c>
      <c r="B52570" t="s">
        <v>12</v>
      </c>
      <c r="C52570" t="s">
        <v>91</v>
      </c>
      <c r="D52570" t="s">
        <v>314</v>
      </c>
      <c r="E52570" s="5">
        <v>45597</v>
      </c>
    </row>
    <row r="52571" spans="1:5" x14ac:dyDescent="0.25">
      <c r="A52571">
        <v>991950125</v>
      </c>
      <c r="B52571" t="s">
        <v>12</v>
      </c>
      <c r="C52571" t="s">
        <v>91</v>
      </c>
      <c r="D52571" t="s">
        <v>314</v>
      </c>
      <c r="E52571" s="5">
        <v>45597</v>
      </c>
    </row>
    <row r="52572" spans="1:5" x14ac:dyDescent="0.25">
      <c r="A52572">
        <v>992114983</v>
      </c>
      <c r="B52572" t="s">
        <v>12</v>
      </c>
      <c r="C52572" t="s">
        <v>91</v>
      </c>
      <c r="D52572" t="s">
        <v>314</v>
      </c>
      <c r="E52572" s="5">
        <v>45597</v>
      </c>
    </row>
    <row r="52573" spans="1:5" x14ac:dyDescent="0.25">
      <c r="A52573">
        <v>992222441</v>
      </c>
      <c r="B52573" t="s">
        <v>12</v>
      </c>
      <c r="C52573" t="s">
        <v>91</v>
      </c>
      <c r="D52573" t="s">
        <v>314</v>
      </c>
      <c r="E52573" s="5">
        <v>45597</v>
      </c>
    </row>
    <row r="52574" spans="1:5" x14ac:dyDescent="0.25">
      <c r="A52574">
        <v>992227281</v>
      </c>
      <c r="B52574" t="s">
        <v>12</v>
      </c>
      <c r="C52574" t="s">
        <v>91</v>
      </c>
      <c r="D52574" t="s">
        <v>314</v>
      </c>
      <c r="E52574" s="5">
        <v>45597</v>
      </c>
    </row>
    <row r="52575" spans="1:5" x14ac:dyDescent="0.25">
      <c r="A52575">
        <v>992324015</v>
      </c>
      <c r="B52575" t="s">
        <v>12</v>
      </c>
      <c r="C52575" t="s">
        <v>91</v>
      </c>
      <c r="D52575" t="s">
        <v>314</v>
      </c>
      <c r="E52575" s="5">
        <v>45597</v>
      </c>
    </row>
    <row r="52576" spans="1:5" x14ac:dyDescent="0.25">
      <c r="A52576">
        <v>995644169</v>
      </c>
      <c r="B52576" t="s">
        <v>12</v>
      </c>
      <c r="C52576" t="s">
        <v>91</v>
      </c>
      <c r="D52576" t="s">
        <v>314</v>
      </c>
      <c r="E52576" s="5">
        <v>45597</v>
      </c>
    </row>
    <row r="52577" spans="1:5" x14ac:dyDescent="0.25">
      <c r="A52577">
        <v>996638383</v>
      </c>
      <c r="B52577" t="s">
        <v>12</v>
      </c>
      <c r="C52577" t="s">
        <v>91</v>
      </c>
      <c r="D52577" t="s">
        <v>314</v>
      </c>
      <c r="E52577" s="5">
        <v>45597</v>
      </c>
    </row>
    <row r="52578" spans="1:5" x14ac:dyDescent="0.25">
      <c r="A52578">
        <v>996731464</v>
      </c>
      <c r="B52578" t="s">
        <v>12</v>
      </c>
      <c r="C52578" t="s">
        <v>91</v>
      </c>
      <c r="D52578" t="s">
        <v>314</v>
      </c>
      <c r="E52578" s="5">
        <v>45597</v>
      </c>
    </row>
    <row r="52579" spans="1:5" x14ac:dyDescent="0.25">
      <c r="A52579">
        <v>996834700</v>
      </c>
      <c r="B52579" t="s">
        <v>12</v>
      </c>
      <c r="C52579" t="s">
        <v>91</v>
      </c>
      <c r="D52579" t="s">
        <v>314</v>
      </c>
      <c r="E52579" s="5">
        <v>45597</v>
      </c>
    </row>
    <row r="52580" spans="1:5" x14ac:dyDescent="0.25">
      <c r="A52580">
        <v>996986721</v>
      </c>
      <c r="B52580" t="s">
        <v>12</v>
      </c>
      <c r="C52580" t="s">
        <v>91</v>
      </c>
      <c r="D52580" t="s">
        <v>314</v>
      </c>
      <c r="E52580" s="5">
        <v>45597</v>
      </c>
    </row>
    <row r="52581" spans="1:5" x14ac:dyDescent="0.25">
      <c r="A52581">
        <v>997397479</v>
      </c>
      <c r="B52581" t="s">
        <v>12</v>
      </c>
      <c r="C52581" t="s">
        <v>91</v>
      </c>
      <c r="D52581" t="s">
        <v>314</v>
      </c>
      <c r="E52581" s="5">
        <v>45597</v>
      </c>
    </row>
    <row r="52582" spans="1:5" x14ac:dyDescent="0.25">
      <c r="A52582">
        <v>998073766</v>
      </c>
      <c r="B52582" t="s">
        <v>12</v>
      </c>
      <c r="C52582" t="s">
        <v>91</v>
      </c>
      <c r="D52582" t="s">
        <v>314</v>
      </c>
      <c r="E52582" s="5">
        <v>45597</v>
      </c>
    </row>
    <row r="52583" spans="1:5" x14ac:dyDescent="0.25">
      <c r="A52583">
        <v>998090199</v>
      </c>
      <c r="B52583" t="s">
        <v>12</v>
      </c>
      <c r="C52583" t="s">
        <v>91</v>
      </c>
      <c r="D52583" t="s">
        <v>314</v>
      </c>
      <c r="E52583" s="5">
        <v>45597</v>
      </c>
    </row>
    <row r="52584" spans="1:5" x14ac:dyDescent="0.25">
      <c r="A52584">
        <v>998411149</v>
      </c>
      <c r="B52584" t="s">
        <v>12</v>
      </c>
      <c r="C52584" t="s">
        <v>91</v>
      </c>
      <c r="D52584" t="s">
        <v>314</v>
      </c>
      <c r="E52584" s="5">
        <v>45597</v>
      </c>
    </row>
    <row r="52585" spans="1:5" x14ac:dyDescent="0.25">
      <c r="A52585">
        <v>998559316</v>
      </c>
      <c r="B52585" t="s">
        <v>12</v>
      </c>
      <c r="C52585" t="s">
        <v>91</v>
      </c>
      <c r="D52585" t="s">
        <v>314</v>
      </c>
      <c r="E52585" s="5">
        <v>45597</v>
      </c>
    </row>
    <row r="52586" spans="1:5" x14ac:dyDescent="0.25">
      <c r="A52586">
        <v>812548492</v>
      </c>
      <c r="B52586" t="s">
        <v>23</v>
      </c>
      <c r="C52586" t="s">
        <v>91</v>
      </c>
      <c r="D52586" t="s">
        <v>314</v>
      </c>
      <c r="E52586" s="5">
        <v>45597</v>
      </c>
    </row>
    <row r="52587" spans="1:5" x14ac:dyDescent="0.25">
      <c r="A52587">
        <v>929772733</v>
      </c>
      <c r="B52587" t="s">
        <v>23</v>
      </c>
      <c r="C52587" t="s">
        <v>91</v>
      </c>
      <c r="D52587" t="s">
        <v>314</v>
      </c>
      <c r="E52587" s="5">
        <v>45597</v>
      </c>
    </row>
    <row r="52588" spans="1:5" x14ac:dyDescent="0.25">
      <c r="A52588">
        <v>814184552</v>
      </c>
      <c r="B52588" t="s">
        <v>15</v>
      </c>
      <c r="C52588" t="s">
        <v>91</v>
      </c>
      <c r="D52588" t="s">
        <v>314</v>
      </c>
      <c r="E52588" s="5">
        <v>45597</v>
      </c>
    </row>
    <row r="52589" spans="1:5" x14ac:dyDescent="0.25">
      <c r="A52589">
        <v>816320232</v>
      </c>
      <c r="B52589" t="s">
        <v>15</v>
      </c>
      <c r="C52589" t="s">
        <v>91</v>
      </c>
      <c r="D52589" t="s">
        <v>314</v>
      </c>
      <c r="E52589" s="5">
        <v>45597</v>
      </c>
    </row>
    <row r="52590" spans="1:5" x14ac:dyDescent="0.25">
      <c r="A52590">
        <v>822650112</v>
      </c>
      <c r="B52590" t="s">
        <v>15</v>
      </c>
      <c r="C52590" t="s">
        <v>91</v>
      </c>
      <c r="D52590" t="s">
        <v>314</v>
      </c>
      <c r="E52590" s="5">
        <v>45597</v>
      </c>
    </row>
    <row r="52591" spans="1:5" x14ac:dyDescent="0.25">
      <c r="A52591">
        <v>879203562</v>
      </c>
      <c r="B52591" t="s">
        <v>15</v>
      </c>
      <c r="C52591" t="s">
        <v>91</v>
      </c>
      <c r="D52591" t="s">
        <v>314</v>
      </c>
      <c r="E52591" s="5">
        <v>45597</v>
      </c>
    </row>
    <row r="52592" spans="1:5" x14ac:dyDescent="0.25">
      <c r="A52592">
        <v>896433792</v>
      </c>
      <c r="B52592" t="s">
        <v>15</v>
      </c>
      <c r="C52592" t="s">
        <v>91</v>
      </c>
      <c r="D52592" t="s">
        <v>314</v>
      </c>
      <c r="E52592" s="5">
        <v>45597</v>
      </c>
    </row>
    <row r="52593" spans="1:5" x14ac:dyDescent="0.25">
      <c r="A52593">
        <v>913002733</v>
      </c>
      <c r="B52593" t="s">
        <v>15</v>
      </c>
      <c r="C52593" t="s">
        <v>91</v>
      </c>
      <c r="D52593" t="s">
        <v>314</v>
      </c>
      <c r="E52593" s="5">
        <v>45597</v>
      </c>
    </row>
    <row r="52594" spans="1:5" x14ac:dyDescent="0.25">
      <c r="A52594">
        <v>919469625</v>
      </c>
      <c r="B52594" t="s">
        <v>15</v>
      </c>
      <c r="C52594" t="s">
        <v>91</v>
      </c>
      <c r="D52594" t="s">
        <v>314</v>
      </c>
      <c r="E52594" s="5">
        <v>45597</v>
      </c>
    </row>
    <row r="52595" spans="1:5" x14ac:dyDescent="0.25">
      <c r="A52595">
        <v>919480009</v>
      </c>
      <c r="B52595" t="s">
        <v>15</v>
      </c>
      <c r="C52595" t="s">
        <v>91</v>
      </c>
      <c r="D52595" t="s">
        <v>314</v>
      </c>
      <c r="E52595" s="5">
        <v>45597</v>
      </c>
    </row>
    <row r="52596" spans="1:5" x14ac:dyDescent="0.25">
      <c r="A52596">
        <v>919673524</v>
      </c>
      <c r="B52596" t="s">
        <v>15</v>
      </c>
      <c r="C52596" t="s">
        <v>91</v>
      </c>
      <c r="D52596" t="s">
        <v>314</v>
      </c>
      <c r="E52596" s="5">
        <v>45597</v>
      </c>
    </row>
    <row r="52597" spans="1:5" x14ac:dyDescent="0.25">
      <c r="A52597">
        <v>920568564</v>
      </c>
      <c r="B52597" t="s">
        <v>15</v>
      </c>
      <c r="C52597" t="s">
        <v>91</v>
      </c>
      <c r="D52597" t="s">
        <v>314</v>
      </c>
      <c r="E52597" s="5">
        <v>45597</v>
      </c>
    </row>
    <row r="52598" spans="1:5" x14ac:dyDescent="0.25">
      <c r="A52598">
        <v>921161026</v>
      </c>
      <c r="B52598" t="s">
        <v>15</v>
      </c>
      <c r="C52598" t="s">
        <v>91</v>
      </c>
      <c r="D52598" t="s">
        <v>314</v>
      </c>
      <c r="E52598" s="5">
        <v>45597</v>
      </c>
    </row>
    <row r="52599" spans="1:5" x14ac:dyDescent="0.25">
      <c r="A52599">
        <v>921286694</v>
      </c>
      <c r="B52599" t="s">
        <v>15</v>
      </c>
      <c r="C52599" t="s">
        <v>91</v>
      </c>
      <c r="D52599" t="s">
        <v>314</v>
      </c>
      <c r="E52599" s="5">
        <v>45597</v>
      </c>
    </row>
    <row r="52600" spans="1:5" x14ac:dyDescent="0.25">
      <c r="A52600">
        <v>921330235</v>
      </c>
      <c r="B52600" t="s">
        <v>15</v>
      </c>
      <c r="C52600" t="s">
        <v>91</v>
      </c>
      <c r="D52600" t="s">
        <v>314</v>
      </c>
      <c r="E52600" s="5">
        <v>45597</v>
      </c>
    </row>
    <row r="52601" spans="1:5" x14ac:dyDescent="0.25">
      <c r="A52601">
        <v>922628610</v>
      </c>
      <c r="B52601" t="s">
        <v>15</v>
      </c>
      <c r="C52601" t="s">
        <v>91</v>
      </c>
      <c r="D52601" t="s">
        <v>314</v>
      </c>
      <c r="E52601" s="5">
        <v>45597</v>
      </c>
    </row>
    <row r="52602" spans="1:5" x14ac:dyDescent="0.25">
      <c r="A52602">
        <v>922734070</v>
      </c>
      <c r="B52602" t="s">
        <v>15</v>
      </c>
      <c r="C52602" t="s">
        <v>91</v>
      </c>
      <c r="D52602" t="s">
        <v>314</v>
      </c>
      <c r="E52602" s="5">
        <v>45597</v>
      </c>
    </row>
    <row r="52603" spans="1:5" x14ac:dyDescent="0.25">
      <c r="A52603">
        <v>922967970</v>
      </c>
      <c r="B52603" t="s">
        <v>15</v>
      </c>
      <c r="C52603" t="s">
        <v>91</v>
      </c>
      <c r="D52603" t="s">
        <v>314</v>
      </c>
      <c r="E52603" s="5">
        <v>45597</v>
      </c>
    </row>
    <row r="52604" spans="1:5" x14ac:dyDescent="0.25">
      <c r="A52604">
        <v>923538615</v>
      </c>
      <c r="B52604" t="s">
        <v>15</v>
      </c>
      <c r="C52604" t="s">
        <v>91</v>
      </c>
      <c r="D52604" t="s">
        <v>314</v>
      </c>
      <c r="E52604" s="5">
        <v>45597</v>
      </c>
    </row>
    <row r="52605" spans="1:5" x14ac:dyDescent="0.25">
      <c r="A52605">
        <v>925354945</v>
      </c>
      <c r="B52605" t="s">
        <v>15</v>
      </c>
      <c r="C52605" t="s">
        <v>91</v>
      </c>
      <c r="D52605" t="s">
        <v>314</v>
      </c>
      <c r="E52605" s="5">
        <v>45597</v>
      </c>
    </row>
    <row r="52606" spans="1:5" x14ac:dyDescent="0.25">
      <c r="A52606">
        <v>925755311</v>
      </c>
      <c r="B52606" t="s">
        <v>15</v>
      </c>
      <c r="C52606" t="s">
        <v>91</v>
      </c>
      <c r="D52606" t="s">
        <v>314</v>
      </c>
      <c r="E52606" s="5">
        <v>45597</v>
      </c>
    </row>
    <row r="52607" spans="1:5" x14ac:dyDescent="0.25">
      <c r="A52607">
        <v>928600661</v>
      </c>
      <c r="B52607" t="s">
        <v>15</v>
      </c>
      <c r="C52607" t="s">
        <v>91</v>
      </c>
      <c r="D52607" t="s">
        <v>314</v>
      </c>
      <c r="E52607" s="5">
        <v>45597</v>
      </c>
    </row>
    <row r="52608" spans="1:5" x14ac:dyDescent="0.25">
      <c r="A52608">
        <v>929076982</v>
      </c>
      <c r="B52608" t="s">
        <v>15</v>
      </c>
      <c r="C52608" t="s">
        <v>91</v>
      </c>
      <c r="D52608" t="s">
        <v>314</v>
      </c>
      <c r="E52608" s="5">
        <v>45597</v>
      </c>
    </row>
    <row r="52609" spans="1:5" x14ac:dyDescent="0.25">
      <c r="A52609">
        <v>929154924</v>
      </c>
      <c r="B52609" t="s">
        <v>15</v>
      </c>
      <c r="C52609" t="s">
        <v>91</v>
      </c>
      <c r="D52609" t="s">
        <v>314</v>
      </c>
      <c r="E52609" s="5">
        <v>45597</v>
      </c>
    </row>
    <row r="52610" spans="1:5" x14ac:dyDescent="0.25">
      <c r="A52610">
        <v>929997859</v>
      </c>
      <c r="B52610" t="s">
        <v>15</v>
      </c>
      <c r="C52610" t="s">
        <v>91</v>
      </c>
      <c r="D52610" t="s">
        <v>314</v>
      </c>
      <c r="E52610" s="5">
        <v>45597</v>
      </c>
    </row>
    <row r="52611" spans="1:5" x14ac:dyDescent="0.25">
      <c r="A52611">
        <v>930663085</v>
      </c>
      <c r="B52611" t="s">
        <v>15</v>
      </c>
      <c r="C52611" t="s">
        <v>91</v>
      </c>
      <c r="D52611" t="s">
        <v>314</v>
      </c>
      <c r="E52611" s="5">
        <v>45597</v>
      </c>
    </row>
    <row r="52612" spans="1:5" x14ac:dyDescent="0.25">
      <c r="A52612">
        <v>930738344</v>
      </c>
      <c r="B52612" t="s">
        <v>15</v>
      </c>
      <c r="C52612" t="s">
        <v>91</v>
      </c>
      <c r="D52612" t="s">
        <v>314</v>
      </c>
      <c r="E52612" s="5">
        <v>45597</v>
      </c>
    </row>
    <row r="52613" spans="1:5" x14ac:dyDescent="0.25">
      <c r="A52613">
        <v>931025961</v>
      </c>
      <c r="B52613" t="s">
        <v>15</v>
      </c>
      <c r="C52613" t="s">
        <v>91</v>
      </c>
      <c r="D52613" t="s">
        <v>314</v>
      </c>
      <c r="E52613" s="5">
        <v>45597</v>
      </c>
    </row>
    <row r="52614" spans="1:5" x14ac:dyDescent="0.25">
      <c r="A52614">
        <v>931689541</v>
      </c>
      <c r="B52614" t="s">
        <v>15</v>
      </c>
      <c r="C52614" t="s">
        <v>91</v>
      </c>
      <c r="D52614" t="s">
        <v>314</v>
      </c>
      <c r="E52614" s="5">
        <v>45597</v>
      </c>
    </row>
    <row r="52615" spans="1:5" x14ac:dyDescent="0.25">
      <c r="A52615">
        <v>932298767</v>
      </c>
      <c r="B52615" t="s">
        <v>15</v>
      </c>
      <c r="C52615" t="s">
        <v>91</v>
      </c>
      <c r="D52615" t="s">
        <v>314</v>
      </c>
      <c r="E52615" s="5">
        <v>45597</v>
      </c>
    </row>
    <row r="52616" spans="1:5" x14ac:dyDescent="0.25">
      <c r="A52616">
        <v>932545640</v>
      </c>
      <c r="B52616" t="s">
        <v>15</v>
      </c>
      <c r="C52616" t="s">
        <v>91</v>
      </c>
      <c r="D52616" t="s">
        <v>314</v>
      </c>
      <c r="E52616" s="5">
        <v>45597</v>
      </c>
    </row>
    <row r="52617" spans="1:5" x14ac:dyDescent="0.25">
      <c r="A52617">
        <v>933689255</v>
      </c>
      <c r="B52617" t="s">
        <v>15</v>
      </c>
      <c r="C52617" t="s">
        <v>91</v>
      </c>
      <c r="D52617" t="s">
        <v>314</v>
      </c>
      <c r="E52617" s="5">
        <v>45597</v>
      </c>
    </row>
    <row r="52618" spans="1:5" x14ac:dyDescent="0.25">
      <c r="A52618">
        <v>933815935</v>
      </c>
      <c r="B52618" t="s">
        <v>15</v>
      </c>
      <c r="C52618" t="s">
        <v>91</v>
      </c>
      <c r="D52618" t="s">
        <v>314</v>
      </c>
      <c r="E52618" s="5">
        <v>45597</v>
      </c>
    </row>
    <row r="52619" spans="1:5" x14ac:dyDescent="0.25">
      <c r="A52619">
        <v>934357167</v>
      </c>
      <c r="B52619" t="s">
        <v>15</v>
      </c>
      <c r="C52619" t="s">
        <v>91</v>
      </c>
      <c r="D52619" t="s">
        <v>314</v>
      </c>
      <c r="E52619" s="5">
        <v>45597</v>
      </c>
    </row>
    <row r="52620" spans="1:5" x14ac:dyDescent="0.25">
      <c r="A52620">
        <v>934357256</v>
      </c>
      <c r="B52620" t="s">
        <v>15</v>
      </c>
      <c r="C52620" t="s">
        <v>91</v>
      </c>
      <c r="D52620" t="s">
        <v>314</v>
      </c>
      <c r="E52620" s="5">
        <v>45597</v>
      </c>
    </row>
    <row r="52621" spans="1:5" x14ac:dyDescent="0.25">
      <c r="A52621">
        <v>967130710</v>
      </c>
      <c r="B52621" t="s">
        <v>15</v>
      </c>
      <c r="C52621" t="s">
        <v>91</v>
      </c>
      <c r="D52621" t="s">
        <v>314</v>
      </c>
      <c r="E52621" s="5">
        <v>45597</v>
      </c>
    </row>
    <row r="52622" spans="1:5" x14ac:dyDescent="0.25">
      <c r="A52622">
        <v>974400391</v>
      </c>
      <c r="B52622" t="s">
        <v>15</v>
      </c>
      <c r="C52622" t="s">
        <v>91</v>
      </c>
      <c r="D52622" t="s">
        <v>314</v>
      </c>
      <c r="E52622" s="5">
        <v>45597</v>
      </c>
    </row>
    <row r="52623" spans="1:5" x14ac:dyDescent="0.25">
      <c r="A52623">
        <v>977222893</v>
      </c>
      <c r="B52623" t="s">
        <v>15</v>
      </c>
      <c r="C52623" t="s">
        <v>91</v>
      </c>
      <c r="D52623" t="s">
        <v>314</v>
      </c>
      <c r="E52623" s="5">
        <v>45597</v>
      </c>
    </row>
    <row r="52624" spans="1:5" x14ac:dyDescent="0.25">
      <c r="A52624">
        <v>980274314</v>
      </c>
      <c r="B52624" t="s">
        <v>15</v>
      </c>
      <c r="C52624" t="s">
        <v>91</v>
      </c>
      <c r="D52624" t="s">
        <v>314</v>
      </c>
      <c r="E52624" s="5">
        <v>45597</v>
      </c>
    </row>
    <row r="52625" spans="1:5" x14ac:dyDescent="0.25">
      <c r="A52625">
        <v>982948223</v>
      </c>
      <c r="B52625" t="s">
        <v>15</v>
      </c>
      <c r="C52625" t="s">
        <v>91</v>
      </c>
      <c r="D52625" t="s">
        <v>314</v>
      </c>
      <c r="E52625" s="5">
        <v>45597</v>
      </c>
    </row>
    <row r="52626" spans="1:5" x14ac:dyDescent="0.25">
      <c r="A52626">
        <v>986431764</v>
      </c>
      <c r="B52626" t="s">
        <v>15</v>
      </c>
      <c r="C52626" t="s">
        <v>91</v>
      </c>
      <c r="D52626" t="s">
        <v>314</v>
      </c>
      <c r="E52626" s="5">
        <v>45597</v>
      </c>
    </row>
    <row r="52627" spans="1:5" x14ac:dyDescent="0.25">
      <c r="A52627">
        <v>999242669</v>
      </c>
      <c r="B52627" t="s">
        <v>15</v>
      </c>
      <c r="C52627" t="s">
        <v>91</v>
      </c>
      <c r="D52627" t="s">
        <v>314</v>
      </c>
      <c r="E52627" s="5">
        <v>45597</v>
      </c>
    </row>
    <row r="52628" spans="1:5" x14ac:dyDescent="0.25">
      <c r="A52628">
        <v>827268852</v>
      </c>
      <c r="B52628" t="s">
        <v>16</v>
      </c>
      <c r="C52628" t="s">
        <v>91</v>
      </c>
      <c r="D52628" t="s">
        <v>314</v>
      </c>
      <c r="E52628" s="5">
        <v>45597</v>
      </c>
    </row>
    <row r="52629" spans="1:5" x14ac:dyDescent="0.25">
      <c r="A52629">
        <v>928731936</v>
      </c>
      <c r="B52629" t="s">
        <v>16</v>
      </c>
      <c r="C52629" t="s">
        <v>91</v>
      </c>
      <c r="D52629" t="s">
        <v>314</v>
      </c>
      <c r="E52629" s="5">
        <v>45597</v>
      </c>
    </row>
    <row r="52630" spans="1:5" x14ac:dyDescent="0.25">
      <c r="A52630">
        <v>986659382</v>
      </c>
      <c r="B52630" t="s">
        <v>16</v>
      </c>
      <c r="C52630" t="s">
        <v>91</v>
      </c>
      <c r="D52630" t="s">
        <v>314</v>
      </c>
      <c r="E52630" s="5">
        <v>45597</v>
      </c>
    </row>
    <row r="52631" spans="1:5" x14ac:dyDescent="0.25">
      <c r="A52631">
        <v>997115473</v>
      </c>
      <c r="B52631" t="s">
        <v>16</v>
      </c>
      <c r="C52631" t="s">
        <v>91</v>
      </c>
      <c r="D52631" t="s">
        <v>314</v>
      </c>
      <c r="E52631" s="5">
        <v>45597</v>
      </c>
    </row>
    <row r="52632" spans="1:5" x14ac:dyDescent="0.25">
      <c r="A52632">
        <v>831515422</v>
      </c>
      <c r="B52632" t="s">
        <v>20</v>
      </c>
      <c r="C52632" t="s">
        <v>91</v>
      </c>
      <c r="D52632" t="s">
        <v>314</v>
      </c>
      <c r="E52632" s="5">
        <v>45597</v>
      </c>
    </row>
    <row r="52633" spans="1:5" x14ac:dyDescent="0.25">
      <c r="A52633">
        <v>832399582</v>
      </c>
      <c r="B52633" t="s">
        <v>20</v>
      </c>
      <c r="C52633" t="s">
        <v>91</v>
      </c>
      <c r="D52633" t="s">
        <v>314</v>
      </c>
      <c r="E52633" s="5">
        <v>45597</v>
      </c>
    </row>
    <row r="52634" spans="1:5" x14ac:dyDescent="0.25">
      <c r="A52634">
        <v>929249488</v>
      </c>
      <c r="B52634" t="s">
        <v>20</v>
      </c>
      <c r="C52634" t="s">
        <v>91</v>
      </c>
      <c r="D52634" t="s">
        <v>314</v>
      </c>
      <c r="E52634" s="5">
        <v>45597</v>
      </c>
    </row>
    <row r="52635" spans="1:5" x14ac:dyDescent="0.25">
      <c r="A52635">
        <v>931586130</v>
      </c>
      <c r="B52635" t="s">
        <v>20</v>
      </c>
      <c r="C52635" t="s">
        <v>91</v>
      </c>
      <c r="D52635" t="s">
        <v>314</v>
      </c>
      <c r="E52635" s="5">
        <v>45597</v>
      </c>
    </row>
    <row r="52636" spans="1:5" x14ac:dyDescent="0.25">
      <c r="A52636">
        <v>931873784</v>
      </c>
      <c r="B52636" t="s">
        <v>20</v>
      </c>
      <c r="C52636" t="s">
        <v>91</v>
      </c>
      <c r="D52636" t="s">
        <v>314</v>
      </c>
      <c r="E52636" s="5">
        <v>45597</v>
      </c>
    </row>
    <row r="52637" spans="1:5" x14ac:dyDescent="0.25">
      <c r="A52637">
        <v>932222949</v>
      </c>
      <c r="B52637" t="s">
        <v>20</v>
      </c>
      <c r="C52637" t="s">
        <v>91</v>
      </c>
      <c r="D52637" t="s">
        <v>314</v>
      </c>
      <c r="E52637" s="5">
        <v>45597</v>
      </c>
    </row>
    <row r="52638" spans="1:5" x14ac:dyDescent="0.25">
      <c r="A52638">
        <v>932593416</v>
      </c>
      <c r="B52638" t="s">
        <v>20</v>
      </c>
      <c r="C52638" t="s">
        <v>91</v>
      </c>
      <c r="D52638" t="s">
        <v>314</v>
      </c>
      <c r="E52638" s="5">
        <v>45597</v>
      </c>
    </row>
    <row r="52639" spans="1:5" x14ac:dyDescent="0.25">
      <c r="A52639">
        <v>932979063</v>
      </c>
      <c r="B52639" t="s">
        <v>20</v>
      </c>
      <c r="C52639" t="s">
        <v>91</v>
      </c>
      <c r="D52639" t="s">
        <v>314</v>
      </c>
      <c r="E52639" s="5">
        <v>45597</v>
      </c>
    </row>
    <row r="52640" spans="1:5" x14ac:dyDescent="0.25">
      <c r="A52640">
        <v>933086577</v>
      </c>
      <c r="B52640" t="s">
        <v>20</v>
      </c>
      <c r="C52640" t="s">
        <v>91</v>
      </c>
      <c r="D52640" t="s">
        <v>314</v>
      </c>
      <c r="E52640" s="5">
        <v>45597</v>
      </c>
    </row>
    <row r="52641" spans="1:5" x14ac:dyDescent="0.25">
      <c r="A52641">
        <v>933177580</v>
      </c>
      <c r="B52641" t="s">
        <v>20</v>
      </c>
      <c r="C52641" t="s">
        <v>91</v>
      </c>
      <c r="D52641" t="s">
        <v>314</v>
      </c>
      <c r="E52641" s="5">
        <v>45597</v>
      </c>
    </row>
    <row r="52642" spans="1:5" x14ac:dyDescent="0.25">
      <c r="A52642">
        <v>933217132</v>
      </c>
      <c r="B52642" t="s">
        <v>20</v>
      </c>
      <c r="C52642" t="s">
        <v>91</v>
      </c>
      <c r="D52642" t="s">
        <v>314</v>
      </c>
      <c r="E52642" s="5">
        <v>45597</v>
      </c>
    </row>
    <row r="52643" spans="1:5" x14ac:dyDescent="0.25">
      <c r="A52643">
        <v>933233944</v>
      </c>
      <c r="B52643" t="s">
        <v>20</v>
      </c>
      <c r="C52643" t="s">
        <v>91</v>
      </c>
      <c r="D52643" t="s">
        <v>314</v>
      </c>
      <c r="E52643" s="5">
        <v>45597</v>
      </c>
    </row>
    <row r="52644" spans="1:5" x14ac:dyDescent="0.25">
      <c r="A52644">
        <v>933307174</v>
      </c>
      <c r="B52644" t="s">
        <v>20</v>
      </c>
      <c r="C52644" t="s">
        <v>91</v>
      </c>
      <c r="D52644" t="s">
        <v>314</v>
      </c>
      <c r="E52644" s="5">
        <v>45597</v>
      </c>
    </row>
    <row r="52645" spans="1:5" x14ac:dyDescent="0.25">
      <c r="A52645">
        <v>987669543</v>
      </c>
      <c r="B52645" t="s">
        <v>383</v>
      </c>
      <c r="C52645" t="s">
        <v>91</v>
      </c>
      <c r="D52645" t="s">
        <v>314</v>
      </c>
      <c r="E52645" s="5">
        <v>45597</v>
      </c>
    </row>
    <row r="52646" spans="1:5" x14ac:dyDescent="0.25">
      <c r="A52646">
        <v>932979497</v>
      </c>
      <c r="B52646" t="s">
        <v>10</v>
      </c>
      <c r="C52646" t="s">
        <v>91</v>
      </c>
      <c r="D52646" t="s">
        <v>314</v>
      </c>
      <c r="E52646" s="5">
        <v>45597</v>
      </c>
    </row>
    <row r="52647" spans="1:5" x14ac:dyDescent="0.25">
      <c r="A52647">
        <v>932979527</v>
      </c>
      <c r="B52647" t="s">
        <v>10</v>
      </c>
      <c r="C52647" t="s">
        <v>91</v>
      </c>
      <c r="D52647" t="s">
        <v>314</v>
      </c>
      <c r="E52647" s="5">
        <v>45597</v>
      </c>
    </row>
    <row r="52648" spans="1:5" x14ac:dyDescent="0.25">
      <c r="A52648">
        <v>917862230</v>
      </c>
      <c r="B52648" t="s">
        <v>55</v>
      </c>
      <c r="C52648" t="s">
        <v>91</v>
      </c>
      <c r="D52648" t="s">
        <v>314</v>
      </c>
      <c r="E52648" s="5">
        <v>45597</v>
      </c>
    </row>
    <row r="52649" spans="1:5" x14ac:dyDescent="0.25">
      <c r="A52649">
        <v>976187520</v>
      </c>
      <c r="B52649" t="s">
        <v>31</v>
      </c>
      <c r="C52649" t="s">
        <v>91</v>
      </c>
      <c r="D52649" t="s">
        <v>314</v>
      </c>
      <c r="E52649" s="5">
        <v>45597</v>
      </c>
    </row>
    <row r="52650" spans="1:5" x14ac:dyDescent="0.25">
      <c r="A52650">
        <v>989746073</v>
      </c>
      <c r="B52650" t="s">
        <v>12</v>
      </c>
      <c r="C52650" t="s">
        <v>21</v>
      </c>
      <c r="D52650" t="s">
        <v>315</v>
      </c>
      <c r="E52650" s="5">
        <v>45597</v>
      </c>
    </row>
    <row r="52651" spans="1:5" x14ac:dyDescent="0.25">
      <c r="A52651">
        <v>913252551</v>
      </c>
      <c r="B52651" t="s">
        <v>15</v>
      </c>
      <c r="C52651" t="s">
        <v>21</v>
      </c>
      <c r="D52651" t="s">
        <v>315</v>
      </c>
      <c r="E52651" s="5">
        <v>45597</v>
      </c>
    </row>
    <row r="52652" spans="1:5" x14ac:dyDescent="0.25">
      <c r="A52652">
        <v>957358888</v>
      </c>
      <c r="B52652" t="s">
        <v>15</v>
      </c>
      <c r="C52652" t="s">
        <v>21</v>
      </c>
      <c r="D52652" t="s">
        <v>315</v>
      </c>
      <c r="E52652" s="5">
        <v>45597</v>
      </c>
    </row>
    <row r="52653" spans="1:5" x14ac:dyDescent="0.25">
      <c r="A52653">
        <v>918193006</v>
      </c>
      <c r="B52653" t="s">
        <v>12</v>
      </c>
      <c r="C52653" t="s">
        <v>29</v>
      </c>
      <c r="D52653" t="s">
        <v>316</v>
      </c>
      <c r="E52653" s="5">
        <v>45597</v>
      </c>
    </row>
    <row r="52654" spans="1:5" x14ac:dyDescent="0.25">
      <c r="A52654">
        <v>928634930</v>
      </c>
      <c r="B52654" t="s">
        <v>12</v>
      </c>
      <c r="C52654" t="s">
        <v>29</v>
      </c>
      <c r="D52654" t="s">
        <v>316</v>
      </c>
      <c r="E52654" s="5">
        <v>45597</v>
      </c>
    </row>
    <row r="52655" spans="1:5" x14ac:dyDescent="0.25">
      <c r="A52655">
        <v>929432320</v>
      </c>
      <c r="B52655" t="s">
        <v>12</v>
      </c>
      <c r="C52655" t="s">
        <v>29</v>
      </c>
      <c r="D52655" t="s">
        <v>316</v>
      </c>
      <c r="E52655" s="5">
        <v>45597</v>
      </c>
    </row>
    <row r="52656" spans="1:5" x14ac:dyDescent="0.25">
      <c r="A52656">
        <v>989519220</v>
      </c>
      <c r="B52656" t="s">
        <v>12</v>
      </c>
      <c r="C52656" t="s">
        <v>29</v>
      </c>
      <c r="D52656" t="s">
        <v>316</v>
      </c>
      <c r="E52656" s="5">
        <v>45597</v>
      </c>
    </row>
    <row r="52657" spans="1:5" x14ac:dyDescent="0.25">
      <c r="A52657">
        <v>996565866</v>
      </c>
      <c r="B52657" t="s">
        <v>12</v>
      </c>
      <c r="C52657" t="s">
        <v>29</v>
      </c>
      <c r="D52657" t="s">
        <v>316</v>
      </c>
      <c r="E52657" s="5">
        <v>45597</v>
      </c>
    </row>
    <row r="52658" spans="1:5" x14ac:dyDescent="0.25">
      <c r="A52658">
        <v>922694478</v>
      </c>
      <c r="B52658" t="s">
        <v>15</v>
      </c>
      <c r="C52658" t="s">
        <v>29</v>
      </c>
      <c r="D52658" t="s">
        <v>316</v>
      </c>
      <c r="E52658" s="5">
        <v>45597</v>
      </c>
    </row>
    <row r="52659" spans="1:5" x14ac:dyDescent="0.25">
      <c r="A52659">
        <v>930974234</v>
      </c>
      <c r="B52659" t="s">
        <v>15</v>
      </c>
      <c r="C52659" t="s">
        <v>29</v>
      </c>
      <c r="D52659" t="s">
        <v>316</v>
      </c>
      <c r="E52659" s="5">
        <v>45597</v>
      </c>
    </row>
    <row r="52660" spans="1:5" x14ac:dyDescent="0.25">
      <c r="A52660">
        <v>933209849</v>
      </c>
      <c r="B52660" t="s">
        <v>23</v>
      </c>
      <c r="C52660" t="s">
        <v>21</v>
      </c>
      <c r="D52660" t="s">
        <v>318</v>
      </c>
      <c r="E52660" s="5">
        <v>45597</v>
      </c>
    </row>
    <row r="52661" spans="1:5" x14ac:dyDescent="0.25">
      <c r="A52661">
        <v>913591062</v>
      </c>
      <c r="B52661" t="s">
        <v>15</v>
      </c>
      <c r="C52661" t="s">
        <v>21</v>
      </c>
      <c r="D52661" t="s">
        <v>318</v>
      </c>
      <c r="E52661" s="5">
        <v>45597</v>
      </c>
    </row>
    <row r="52662" spans="1:5" x14ac:dyDescent="0.25">
      <c r="A52662">
        <v>922639558</v>
      </c>
      <c r="B52662" t="s">
        <v>16</v>
      </c>
      <c r="C52662" t="s">
        <v>21</v>
      </c>
      <c r="D52662" t="s">
        <v>318</v>
      </c>
      <c r="E52662" s="5">
        <v>45597</v>
      </c>
    </row>
    <row r="52663" spans="1:5" x14ac:dyDescent="0.25">
      <c r="A52663">
        <v>991558373</v>
      </c>
      <c r="B52663" t="s">
        <v>12</v>
      </c>
      <c r="C52663" t="s">
        <v>24</v>
      </c>
      <c r="D52663" t="s">
        <v>319</v>
      </c>
      <c r="E52663" s="5">
        <v>45597</v>
      </c>
    </row>
    <row r="52664" spans="1:5" x14ac:dyDescent="0.25">
      <c r="A52664">
        <v>912174875</v>
      </c>
      <c r="B52664" t="s">
        <v>12</v>
      </c>
      <c r="C52664" t="s">
        <v>57</v>
      </c>
      <c r="D52664" t="s">
        <v>320</v>
      </c>
      <c r="E52664" s="5">
        <v>45597</v>
      </c>
    </row>
    <row r="52665" spans="1:5" x14ac:dyDescent="0.25">
      <c r="A52665">
        <v>914516803</v>
      </c>
      <c r="B52665" t="s">
        <v>12</v>
      </c>
      <c r="C52665" t="s">
        <v>57</v>
      </c>
      <c r="D52665" t="s">
        <v>320</v>
      </c>
      <c r="E52665" s="5">
        <v>45597</v>
      </c>
    </row>
    <row r="52666" spans="1:5" x14ac:dyDescent="0.25">
      <c r="A52666">
        <v>919380500</v>
      </c>
      <c r="B52666" t="s">
        <v>12</v>
      </c>
      <c r="C52666" t="s">
        <v>57</v>
      </c>
      <c r="D52666" t="s">
        <v>320</v>
      </c>
      <c r="E52666" s="5">
        <v>45597</v>
      </c>
    </row>
    <row r="52667" spans="1:5" x14ac:dyDescent="0.25">
      <c r="A52667">
        <v>927833190</v>
      </c>
      <c r="B52667" t="s">
        <v>12</v>
      </c>
      <c r="C52667" t="s">
        <v>57</v>
      </c>
      <c r="D52667" t="s">
        <v>320</v>
      </c>
      <c r="E52667" s="5">
        <v>45597</v>
      </c>
    </row>
    <row r="52668" spans="1:5" x14ac:dyDescent="0.25">
      <c r="A52668">
        <v>932926288</v>
      </c>
      <c r="B52668" t="s">
        <v>12</v>
      </c>
      <c r="C52668" t="s">
        <v>57</v>
      </c>
      <c r="D52668" t="s">
        <v>320</v>
      </c>
      <c r="E52668" s="5">
        <v>45597</v>
      </c>
    </row>
    <row r="52669" spans="1:5" x14ac:dyDescent="0.25">
      <c r="A52669">
        <v>933883477</v>
      </c>
      <c r="B52669" t="s">
        <v>12</v>
      </c>
      <c r="C52669" t="s">
        <v>57</v>
      </c>
      <c r="D52669" t="s">
        <v>320</v>
      </c>
      <c r="E52669" s="5">
        <v>45597</v>
      </c>
    </row>
    <row r="52670" spans="1:5" x14ac:dyDescent="0.25">
      <c r="A52670">
        <v>992220236</v>
      </c>
      <c r="B52670" t="s">
        <v>12</v>
      </c>
      <c r="C52670" t="s">
        <v>57</v>
      </c>
      <c r="D52670" t="s">
        <v>320</v>
      </c>
      <c r="E52670" s="5">
        <v>45597</v>
      </c>
    </row>
    <row r="52671" spans="1:5" x14ac:dyDescent="0.25">
      <c r="A52671">
        <v>992257970</v>
      </c>
      <c r="B52671" t="s">
        <v>12</v>
      </c>
      <c r="C52671" t="s">
        <v>57</v>
      </c>
      <c r="D52671" t="s">
        <v>320</v>
      </c>
      <c r="E52671" s="5">
        <v>45597</v>
      </c>
    </row>
    <row r="52672" spans="1:5" x14ac:dyDescent="0.25">
      <c r="A52672">
        <v>999044077</v>
      </c>
      <c r="B52672" t="s">
        <v>12</v>
      </c>
      <c r="C52672" t="s">
        <v>57</v>
      </c>
      <c r="D52672" t="s">
        <v>320</v>
      </c>
      <c r="E52672" s="5">
        <v>45597</v>
      </c>
    </row>
    <row r="52673" spans="1:5" x14ac:dyDescent="0.25">
      <c r="A52673">
        <v>930277614</v>
      </c>
      <c r="B52673" t="s">
        <v>23</v>
      </c>
      <c r="C52673" t="s">
        <v>57</v>
      </c>
      <c r="D52673" t="s">
        <v>320</v>
      </c>
      <c r="E52673" s="5">
        <v>45597</v>
      </c>
    </row>
    <row r="52674" spans="1:5" x14ac:dyDescent="0.25">
      <c r="A52674">
        <v>924879580</v>
      </c>
      <c r="B52674" t="s">
        <v>15</v>
      </c>
      <c r="C52674" t="s">
        <v>57</v>
      </c>
      <c r="D52674" t="s">
        <v>320</v>
      </c>
      <c r="E52674" s="5">
        <v>45597</v>
      </c>
    </row>
    <row r="52675" spans="1:5" x14ac:dyDescent="0.25">
      <c r="A52675">
        <v>928949060</v>
      </c>
      <c r="B52675" t="s">
        <v>15</v>
      </c>
      <c r="C52675" t="s">
        <v>57</v>
      </c>
      <c r="D52675" t="s">
        <v>320</v>
      </c>
      <c r="E52675" s="5">
        <v>45597</v>
      </c>
    </row>
    <row r="52676" spans="1:5" x14ac:dyDescent="0.25">
      <c r="A52676">
        <v>933637611</v>
      </c>
      <c r="B52676" t="s">
        <v>15</v>
      </c>
      <c r="C52676" t="s">
        <v>57</v>
      </c>
      <c r="D52676" t="s">
        <v>320</v>
      </c>
      <c r="E52676" s="5">
        <v>45597</v>
      </c>
    </row>
    <row r="52677" spans="1:5" x14ac:dyDescent="0.25">
      <c r="A52677">
        <v>988024546</v>
      </c>
      <c r="B52677" t="s">
        <v>17</v>
      </c>
      <c r="C52677" t="s">
        <v>102</v>
      </c>
      <c r="D52677" t="s">
        <v>321</v>
      </c>
      <c r="E52677" s="5">
        <v>45597</v>
      </c>
    </row>
    <row r="52678" spans="1:5" x14ac:dyDescent="0.25">
      <c r="A52678">
        <v>821521432</v>
      </c>
      <c r="B52678" t="s">
        <v>12</v>
      </c>
      <c r="C52678" t="s">
        <v>102</v>
      </c>
      <c r="D52678" t="s">
        <v>321</v>
      </c>
      <c r="E52678" s="5">
        <v>45597</v>
      </c>
    </row>
    <row r="52679" spans="1:5" x14ac:dyDescent="0.25">
      <c r="A52679">
        <v>824791392</v>
      </c>
      <c r="B52679" t="s">
        <v>12</v>
      </c>
      <c r="C52679" t="s">
        <v>102</v>
      </c>
      <c r="D52679" t="s">
        <v>321</v>
      </c>
      <c r="E52679" s="5">
        <v>45597</v>
      </c>
    </row>
    <row r="52680" spans="1:5" x14ac:dyDescent="0.25">
      <c r="A52680">
        <v>825734902</v>
      </c>
      <c r="B52680" t="s">
        <v>12</v>
      </c>
      <c r="C52680" t="s">
        <v>102</v>
      </c>
      <c r="D52680" t="s">
        <v>321</v>
      </c>
      <c r="E52680" s="5">
        <v>45597</v>
      </c>
    </row>
    <row r="52681" spans="1:5" x14ac:dyDescent="0.25">
      <c r="A52681">
        <v>883608372</v>
      </c>
      <c r="B52681" t="s">
        <v>12</v>
      </c>
      <c r="C52681" t="s">
        <v>102</v>
      </c>
      <c r="D52681" t="s">
        <v>321</v>
      </c>
      <c r="E52681" s="5">
        <v>45597</v>
      </c>
    </row>
    <row r="52682" spans="1:5" x14ac:dyDescent="0.25">
      <c r="A52682">
        <v>911559277</v>
      </c>
      <c r="B52682" t="s">
        <v>12</v>
      </c>
      <c r="C52682" t="s">
        <v>102</v>
      </c>
      <c r="D52682" t="s">
        <v>321</v>
      </c>
      <c r="E52682" s="5">
        <v>45597</v>
      </c>
    </row>
    <row r="52683" spans="1:5" x14ac:dyDescent="0.25">
      <c r="A52683">
        <v>914327636</v>
      </c>
      <c r="B52683" t="s">
        <v>12</v>
      </c>
      <c r="C52683" t="s">
        <v>102</v>
      </c>
      <c r="D52683" t="s">
        <v>321</v>
      </c>
      <c r="E52683" s="5">
        <v>45597</v>
      </c>
    </row>
    <row r="52684" spans="1:5" x14ac:dyDescent="0.25">
      <c r="A52684">
        <v>915027628</v>
      </c>
      <c r="B52684" t="s">
        <v>12</v>
      </c>
      <c r="C52684" t="s">
        <v>102</v>
      </c>
      <c r="D52684" t="s">
        <v>321</v>
      </c>
      <c r="E52684" s="5">
        <v>45597</v>
      </c>
    </row>
    <row r="52685" spans="1:5" x14ac:dyDescent="0.25">
      <c r="A52685">
        <v>916175949</v>
      </c>
      <c r="B52685" t="s">
        <v>12</v>
      </c>
      <c r="C52685" t="s">
        <v>102</v>
      </c>
      <c r="D52685" t="s">
        <v>321</v>
      </c>
      <c r="E52685" s="5">
        <v>45597</v>
      </c>
    </row>
    <row r="52686" spans="1:5" x14ac:dyDescent="0.25">
      <c r="A52686">
        <v>916175973</v>
      </c>
      <c r="B52686" t="s">
        <v>12</v>
      </c>
      <c r="C52686" t="s">
        <v>102</v>
      </c>
      <c r="D52686" t="s">
        <v>321</v>
      </c>
      <c r="E52686" s="5">
        <v>45597</v>
      </c>
    </row>
    <row r="52687" spans="1:5" x14ac:dyDescent="0.25">
      <c r="A52687">
        <v>917035946</v>
      </c>
      <c r="B52687" t="s">
        <v>12</v>
      </c>
      <c r="C52687" t="s">
        <v>102</v>
      </c>
      <c r="D52687" t="s">
        <v>321</v>
      </c>
      <c r="E52687" s="5">
        <v>45597</v>
      </c>
    </row>
    <row r="52688" spans="1:5" x14ac:dyDescent="0.25">
      <c r="A52688">
        <v>918277552</v>
      </c>
      <c r="B52688" t="s">
        <v>12</v>
      </c>
      <c r="C52688" t="s">
        <v>102</v>
      </c>
      <c r="D52688" t="s">
        <v>321</v>
      </c>
      <c r="E52688" s="5">
        <v>45597</v>
      </c>
    </row>
    <row r="52689" spans="1:5" x14ac:dyDescent="0.25">
      <c r="A52689">
        <v>920478433</v>
      </c>
      <c r="B52689" t="s">
        <v>12</v>
      </c>
      <c r="C52689" t="s">
        <v>102</v>
      </c>
      <c r="D52689" t="s">
        <v>321</v>
      </c>
      <c r="E52689" s="5">
        <v>45597</v>
      </c>
    </row>
    <row r="52690" spans="1:5" x14ac:dyDescent="0.25">
      <c r="A52690">
        <v>920798632</v>
      </c>
      <c r="B52690" t="s">
        <v>12</v>
      </c>
      <c r="C52690" t="s">
        <v>102</v>
      </c>
      <c r="D52690" t="s">
        <v>321</v>
      </c>
      <c r="E52690" s="5">
        <v>45597</v>
      </c>
    </row>
    <row r="52691" spans="1:5" x14ac:dyDescent="0.25">
      <c r="A52691">
        <v>921059507</v>
      </c>
      <c r="B52691" t="s">
        <v>12</v>
      </c>
      <c r="C52691" t="s">
        <v>102</v>
      </c>
      <c r="D52691" t="s">
        <v>321</v>
      </c>
      <c r="E52691" s="5">
        <v>45597</v>
      </c>
    </row>
    <row r="52692" spans="1:5" x14ac:dyDescent="0.25">
      <c r="A52692">
        <v>921965508</v>
      </c>
      <c r="B52692" t="s">
        <v>12</v>
      </c>
      <c r="C52692" t="s">
        <v>102</v>
      </c>
      <c r="D52692" t="s">
        <v>321</v>
      </c>
      <c r="E52692" s="5">
        <v>45597</v>
      </c>
    </row>
    <row r="52693" spans="1:5" x14ac:dyDescent="0.25">
      <c r="A52693">
        <v>922022224</v>
      </c>
      <c r="B52693" t="s">
        <v>12</v>
      </c>
      <c r="C52693" t="s">
        <v>102</v>
      </c>
      <c r="D52693" t="s">
        <v>321</v>
      </c>
      <c r="E52693" s="5">
        <v>45597</v>
      </c>
    </row>
    <row r="52694" spans="1:5" x14ac:dyDescent="0.25">
      <c r="A52694">
        <v>923595449</v>
      </c>
      <c r="B52694" t="s">
        <v>12</v>
      </c>
      <c r="C52694" t="s">
        <v>102</v>
      </c>
      <c r="D52694" t="s">
        <v>321</v>
      </c>
      <c r="E52694" s="5">
        <v>45597</v>
      </c>
    </row>
    <row r="52695" spans="1:5" x14ac:dyDescent="0.25">
      <c r="A52695">
        <v>924888733</v>
      </c>
      <c r="B52695" t="s">
        <v>12</v>
      </c>
      <c r="C52695" t="s">
        <v>102</v>
      </c>
      <c r="D52695" t="s">
        <v>321</v>
      </c>
      <c r="E52695" s="5">
        <v>45597</v>
      </c>
    </row>
    <row r="52696" spans="1:5" x14ac:dyDescent="0.25">
      <c r="A52696">
        <v>925347728</v>
      </c>
      <c r="B52696" t="s">
        <v>12</v>
      </c>
      <c r="C52696" t="s">
        <v>102</v>
      </c>
      <c r="D52696" t="s">
        <v>321</v>
      </c>
      <c r="E52696" s="5">
        <v>45597</v>
      </c>
    </row>
    <row r="52697" spans="1:5" x14ac:dyDescent="0.25">
      <c r="A52697">
        <v>926130080</v>
      </c>
      <c r="B52697" t="s">
        <v>12</v>
      </c>
      <c r="C52697" t="s">
        <v>102</v>
      </c>
      <c r="D52697" t="s">
        <v>321</v>
      </c>
      <c r="E52697" s="5">
        <v>45597</v>
      </c>
    </row>
    <row r="52698" spans="1:5" x14ac:dyDescent="0.25">
      <c r="A52698">
        <v>926906925</v>
      </c>
      <c r="B52698" t="s">
        <v>12</v>
      </c>
      <c r="C52698" t="s">
        <v>102</v>
      </c>
      <c r="D52698" t="s">
        <v>321</v>
      </c>
      <c r="E52698" s="5">
        <v>45597</v>
      </c>
    </row>
    <row r="52699" spans="1:5" x14ac:dyDescent="0.25">
      <c r="A52699">
        <v>927326493</v>
      </c>
      <c r="B52699" t="s">
        <v>12</v>
      </c>
      <c r="C52699" t="s">
        <v>102</v>
      </c>
      <c r="D52699" t="s">
        <v>321</v>
      </c>
      <c r="E52699" s="5">
        <v>45597</v>
      </c>
    </row>
    <row r="52700" spans="1:5" x14ac:dyDescent="0.25">
      <c r="A52700">
        <v>927834006</v>
      </c>
      <c r="B52700" t="s">
        <v>12</v>
      </c>
      <c r="C52700" t="s">
        <v>102</v>
      </c>
      <c r="D52700" t="s">
        <v>321</v>
      </c>
      <c r="E52700" s="5">
        <v>45597</v>
      </c>
    </row>
    <row r="52701" spans="1:5" x14ac:dyDescent="0.25">
      <c r="A52701">
        <v>928483835</v>
      </c>
      <c r="B52701" t="s">
        <v>12</v>
      </c>
      <c r="C52701" t="s">
        <v>102</v>
      </c>
      <c r="D52701" t="s">
        <v>321</v>
      </c>
      <c r="E52701" s="5">
        <v>45597</v>
      </c>
    </row>
    <row r="52702" spans="1:5" x14ac:dyDescent="0.25">
      <c r="A52702">
        <v>929703707</v>
      </c>
      <c r="B52702" t="s">
        <v>12</v>
      </c>
      <c r="C52702" t="s">
        <v>102</v>
      </c>
      <c r="D52702" t="s">
        <v>321</v>
      </c>
      <c r="E52702" s="5">
        <v>45597</v>
      </c>
    </row>
    <row r="52703" spans="1:5" x14ac:dyDescent="0.25">
      <c r="A52703">
        <v>929819888</v>
      </c>
      <c r="B52703" t="s">
        <v>12</v>
      </c>
      <c r="C52703" t="s">
        <v>102</v>
      </c>
      <c r="D52703" t="s">
        <v>321</v>
      </c>
      <c r="E52703" s="5">
        <v>45597</v>
      </c>
    </row>
    <row r="52704" spans="1:5" x14ac:dyDescent="0.25">
      <c r="A52704">
        <v>930737216</v>
      </c>
      <c r="B52704" t="s">
        <v>12</v>
      </c>
      <c r="C52704" t="s">
        <v>102</v>
      </c>
      <c r="D52704" t="s">
        <v>321</v>
      </c>
      <c r="E52704" s="5">
        <v>45597</v>
      </c>
    </row>
    <row r="52705" spans="1:5" x14ac:dyDescent="0.25">
      <c r="A52705">
        <v>932603950</v>
      </c>
      <c r="B52705" t="s">
        <v>12</v>
      </c>
      <c r="C52705" t="s">
        <v>102</v>
      </c>
      <c r="D52705" t="s">
        <v>321</v>
      </c>
      <c r="E52705" s="5">
        <v>45597</v>
      </c>
    </row>
    <row r="52706" spans="1:5" x14ac:dyDescent="0.25">
      <c r="A52706">
        <v>932709023</v>
      </c>
      <c r="B52706" t="s">
        <v>12</v>
      </c>
      <c r="C52706" t="s">
        <v>102</v>
      </c>
      <c r="D52706" t="s">
        <v>321</v>
      </c>
      <c r="E52706" s="5">
        <v>45597</v>
      </c>
    </row>
    <row r="52707" spans="1:5" x14ac:dyDescent="0.25">
      <c r="A52707">
        <v>951844713</v>
      </c>
      <c r="B52707" t="s">
        <v>12</v>
      </c>
      <c r="C52707" t="s">
        <v>102</v>
      </c>
      <c r="D52707" t="s">
        <v>321</v>
      </c>
      <c r="E52707" s="5">
        <v>45597</v>
      </c>
    </row>
    <row r="52708" spans="1:5" x14ac:dyDescent="0.25">
      <c r="A52708">
        <v>971218517</v>
      </c>
      <c r="B52708" t="s">
        <v>12</v>
      </c>
      <c r="C52708" t="s">
        <v>102</v>
      </c>
      <c r="D52708" t="s">
        <v>321</v>
      </c>
      <c r="E52708" s="5">
        <v>45597</v>
      </c>
    </row>
    <row r="52709" spans="1:5" x14ac:dyDescent="0.25">
      <c r="A52709">
        <v>977054826</v>
      </c>
      <c r="B52709" t="s">
        <v>12</v>
      </c>
      <c r="C52709" t="s">
        <v>102</v>
      </c>
      <c r="D52709" t="s">
        <v>321</v>
      </c>
      <c r="E52709" s="5">
        <v>45597</v>
      </c>
    </row>
    <row r="52710" spans="1:5" x14ac:dyDescent="0.25">
      <c r="A52710">
        <v>980202771</v>
      </c>
      <c r="B52710" t="s">
        <v>12</v>
      </c>
      <c r="C52710" t="s">
        <v>102</v>
      </c>
      <c r="D52710" t="s">
        <v>321</v>
      </c>
      <c r="E52710" s="5">
        <v>45597</v>
      </c>
    </row>
    <row r="52711" spans="1:5" x14ac:dyDescent="0.25">
      <c r="A52711">
        <v>980782980</v>
      </c>
      <c r="B52711" t="s">
        <v>12</v>
      </c>
      <c r="C52711" t="s">
        <v>102</v>
      </c>
      <c r="D52711" t="s">
        <v>321</v>
      </c>
      <c r="E52711" s="5">
        <v>45597</v>
      </c>
    </row>
    <row r="52712" spans="1:5" x14ac:dyDescent="0.25">
      <c r="A52712">
        <v>981102428</v>
      </c>
      <c r="B52712" t="s">
        <v>12</v>
      </c>
      <c r="C52712" t="s">
        <v>102</v>
      </c>
      <c r="D52712" t="s">
        <v>321</v>
      </c>
      <c r="E52712" s="5">
        <v>45597</v>
      </c>
    </row>
    <row r="52713" spans="1:5" x14ac:dyDescent="0.25">
      <c r="A52713">
        <v>982340578</v>
      </c>
      <c r="B52713" t="s">
        <v>12</v>
      </c>
      <c r="C52713" t="s">
        <v>102</v>
      </c>
      <c r="D52713" t="s">
        <v>321</v>
      </c>
      <c r="E52713" s="5">
        <v>45597</v>
      </c>
    </row>
    <row r="52714" spans="1:5" x14ac:dyDescent="0.25">
      <c r="A52714">
        <v>985796955</v>
      </c>
      <c r="B52714" t="s">
        <v>12</v>
      </c>
      <c r="C52714" t="s">
        <v>102</v>
      </c>
      <c r="D52714" t="s">
        <v>321</v>
      </c>
      <c r="E52714" s="5">
        <v>45597</v>
      </c>
    </row>
    <row r="52715" spans="1:5" x14ac:dyDescent="0.25">
      <c r="A52715">
        <v>987197722</v>
      </c>
      <c r="B52715" t="s">
        <v>12</v>
      </c>
      <c r="C52715" t="s">
        <v>102</v>
      </c>
      <c r="D52715" t="s">
        <v>321</v>
      </c>
      <c r="E52715" s="5">
        <v>45597</v>
      </c>
    </row>
    <row r="52716" spans="1:5" x14ac:dyDescent="0.25">
      <c r="A52716">
        <v>987410108</v>
      </c>
      <c r="B52716" t="s">
        <v>12</v>
      </c>
      <c r="C52716" t="s">
        <v>102</v>
      </c>
      <c r="D52716" t="s">
        <v>321</v>
      </c>
      <c r="E52716" s="5">
        <v>45597</v>
      </c>
    </row>
    <row r="52717" spans="1:5" x14ac:dyDescent="0.25">
      <c r="A52717">
        <v>987490861</v>
      </c>
      <c r="B52717" t="s">
        <v>12</v>
      </c>
      <c r="C52717" t="s">
        <v>102</v>
      </c>
      <c r="D52717" t="s">
        <v>321</v>
      </c>
      <c r="E52717" s="5">
        <v>45597</v>
      </c>
    </row>
    <row r="52718" spans="1:5" x14ac:dyDescent="0.25">
      <c r="A52718">
        <v>989004921</v>
      </c>
      <c r="B52718" t="s">
        <v>12</v>
      </c>
      <c r="C52718" t="s">
        <v>102</v>
      </c>
      <c r="D52718" t="s">
        <v>321</v>
      </c>
      <c r="E52718" s="5">
        <v>45597</v>
      </c>
    </row>
    <row r="52719" spans="1:5" x14ac:dyDescent="0.25">
      <c r="A52719">
        <v>994426184</v>
      </c>
      <c r="B52719" t="s">
        <v>12</v>
      </c>
      <c r="C52719" t="s">
        <v>102</v>
      </c>
      <c r="D52719" t="s">
        <v>321</v>
      </c>
      <c r="E52719" s="5">
        <v>45597</v>
      </c>
    </row>
    <row r="52720" spans="1:5" x14ac:dyDescent="0.25">
      <c r="A52720">
        <v>994486128</v>
      </c>
      <c r="B52720" t="s">
        <v>12</v>
      </c>
      <c r="C52720" t="s">
        <v>102</v>
      </c>
      <c r="D52720" t="s">
        <v>321</v>
      </c>
      <c r="E52720" s="5">
        <v>45597</v>
      </c>
    </row>
    <row r="52721" spans="1:5" x14ac:dyDescent="0.25">
      <c r="A52721">
        <v>998606926</v>
      </c>
      <c r="B52721" t="s">
        <v>12</v>
      </c>
      <c r="C52721" t="s">
        <v>102</v>
      </c>
      <c r="D52721" t="s">
        <v>321</v>
      </c>
      <c r="E52721" s="5">
        <v>45597</v>
      </c>
    </row>
    <row r="52722" spans="1:5" x14ac:dyDescent="0.25">
      <c r="A52722">
        <v>999338011</v>
      </c>
      <c r="B52722" t="s">
        <v>12</v>
      </c>
      <c r="C52722" t="s">
        <v>102</v>
      </c>
      <c r="D52722" t="s">
        <v>321</v>
      </c>
      <c r="E52722" s="5">
        <v>45597</v>
      </c>
    </row>
    <row r="52723" spans="1:5" x14ac:dyDescent="0.25">
      <c r="A52723">
        <v>896698362</v>
      </c>
      <c r="B52723" t="s">
        <v>23</v>
      </c>
      <c r="C52723" t="s">
        <v>102</v>
      </c>
      <c r="D52723" t="s">
        <v>321</v>
      </c>
      <c r="E52723" s="5">
        <v>45597</v>
      </c>
    </row>
    <row r="52724" spans="1:5" x14ac:dyDescent="0.25">
      <c r="A52724">
        <v>983086152</v>
      </c>
      <c r="B52724" t="s">
        <v>23</v>
      </c>
      <c r="C52724" t="s">
        <v>102</v>
      </c>
      <c r="D52724" t="s">
        <v>321</v>
      </c>
      <c r="E52724" s="5">
        <v>45597</v>
      </c>
    </row>
    <row r="52725" spans="1:5" x14ac:dyDescent="0.25">
      <c r="A52725">
        <v>997515722</v>
      </c>
      <c r="B52725" t="s">
        <v>23</v>
      </c>
      <c r="C52725" t="s">
        <v>102</v>
      </c>
      <c r="D52725" t="s">
        <v>321</v>
      </c>
      <c r="E52725" s="5">
        <v>45597</v>
      </c>
    </row>
    <row r="52726" spans="1:5" x14ac:dyDescent="0.25">
      <c r="A52726">
        <v>815815742</v>
      </c>
      <c r="B52726" t="s">
        <v>15</v>
      </c>
      <c r="C52726" t="s">
        <v>102</v>
      </c>
      <c r="D52726" t="s">
        <v>321</v>
      </c>
      <c r="E52726" s="5">
        <v>45597</v>
      </c>
    </row>
    <row r="52727" spans="1:5" x14ac:dyDescent="0.25">
      <c r="A52727">
        <v>831690062</v>
      </c>
      <c r="B52727" t="s">
        <v>15</v>
      </c>
      <c r="C52727" t="s">
        <v>102</v>
      </c>
      <c r="D52727" t="s">
        <v>321</v>
      </c>
      <c r="E52727" s="5">
        <v>45597</v>
      </c>
    </row>
    <row r="52728" spans="1:5" x14ac:dyDescent="0.25">
      <c r="A52728">
        <v>913636937</v>
      </c>
      <c r="B52728" t="s">
        <v>15</v>
      </c>
      <c r="C52728" t="s">
        <v>102</v>
      </c>
      <c r="D52728" t="s">
        <v>321</v>
      </c>
      <c r="E52728" s="5">
        <v>45597</v>
      </c>
    </row>
    <row r="52729" spans="1:5" x14ac:dyDescent="0.25">
      <c r="A52729">
        <v>925803847</v>
      </c>
      <c r="B52729" t="s">
        <v>15</v>
      </c>
      <c r="C52729" t="s">
        <v>102</v>
      </c>
      <c r="D52729" t="s">
        <v>321</v>
      </c>
      <c r="E52729" s="5">
        <v>45597</v>
      </c>
    </row>
    <row r="52730" spans="1:5" x14ac:dyDescent="0.25">
      <c r="A52730">
        <v>926915711</v>
      </c>
      <c r="B52730" t="s">
        <v>15</v>
      </c>
      <c r="C52730" t="s">
        <v>102</v>
      </c>
      <c r="D52730" t="s">
        <v>321</v>
      </c>
      <c r="E52730" s="5">
        <v>45597</v>
      </c>
    </row>
    <row r="52731" spans="1:5" x14ac:dyDescent="0.25">
      <c r="A52731">
        <v>927174561</v>
      </c>
      <c r="B52731" t="s">
        <v>15</v>
      </c>
      <c r="C52731" t="s">
        <v>102</v>
      </c>
      <c r="D52731" t="s">
        <v>321</v>
      </c>
      <c r="E52731" s="5">
        <v>45597</v>
      </c>
    </row>
    <row r="52732" spans="1:5" x14ac:dyDescent="0.25">
      <c r="A52732">
        <v>927643804</v>
      </c>
      <c r="B52732" t="s">
        <v>15</v>
      </c>
      <c r="C52732" t="s">
        <v>102</v>
      </c>
      <c r="D52732" t="s">
        <v>321</v>
      </c>
      <c r="E52732" s="5">
        <v>45597</v>
      </c>
    </row>
    <row r="52733" spans="1:5" x14ac:dyDescent="0.25">
      <c r="A52733">
        <v>930782521</v>
      </c>
      <c r="B52733" t="s">
        <v>15</v>
      </c>
      <c r="C52733" t="s">
        <v>102</v>
      </c>
      <c r="D52733" t="s">
        <v>321</v>
      </c>
      <c r="E52733" s="5">
        <v>45597</v>
      </c>
    </row>
    <row r="52734" spans="1:5" x14ac:dyDescent="0.25">
      <c r="A52734">
        <v>931165542</v>
      </c>
      <c r="B52734" t="s">
        <v>15</v>
      </c>
      <c r="C52734" t="s">
        <v>102</v>
      </c>
      <c r="D52734" t="s">
        <v>321</v>
      </c>
      <c r="E52734" s="5">
        <v>45597</v>
      </c>
    </row>
    <row r="52735" spans="1:5" x14ac:dyDescent="0.25">
      <c r="A52735">
        <v>932235447</v>
      </c>
      <c r="B52735" t="s">
        <v>15</v>
      </c>
      <c r="C52735" t="s">
        <v>102</v>
      </c>
      <c r="D52735" t="s">
        <v>321</v>
      </c>
      <c r="E52735" s="5">
        <v>45597</v>
      </c>
    </row>
    <row r="52736" spans="1:5" x14ac:dyDescent="0.25">
      <c r="A52736">
        <v>932855720</v>
      </c>
      <c r="B52736" t="s">
        <v>15</v>
      </c>
      <c r="C52736" t="s">
        <v>102</v>
      </c>
      <c r="D52736" t="s">
        <v>321</v>
      </c>
      <c r="E52736" s="5">
        <v>45597</v>
      </c>
    </row>
    <row r="52737" spans="1:5" x14ac:dyDescent="0.25">
      <c r="A52737">
        <v>933798712</v>
      </c>
      <c r="B52737" t="s">
        <v>15</v>
      </c>
      <c r="C52737" t="s">
        <v>102</v>
      </c>
      <c r="D52737" t="s">
        <v>321</v>
      </c>
      <c r="E52737" s="5">
        <v>45597</v>
      </c>
    </row>
    <row r="52738" spans="1:5" x14ac:dyDescent="0.25">
      <c r="A52738">
        <v>934363809</v>
      </c>
      <c r="B52738" t="s">
        <v>15</v>
      </c>
      <c r="C52738" t="s">
        <v>102</v>
      </c>
      <c r="D52738" t="s">
        <v>321</v>
      </c>
      <c r="E52738" s="5">
        <v>45597</v>
      </c>
    </row>
    <row r="52739" spans="1:5" x14ac:dyDescent="0.25">
      <c r="A52739">
        <v>969559854</v>
      </c>
      <c r="B52739" t="s">
        <v>15</v>
      </c>
      <c r="C52739" t="s">
        <v>102</v>
      </c>
      <c r="D52739" t="s">
        <v>321</v>
      </c>
      <c r="E52739" s="5">
        <v>45597</v>
      </c>
    </row>
    <row r="52740" spans="1:5" x14ac:dyDescent="0.25">
      <c r="A52740">
        <v>982452309</v>
      </c>
      <c r="B52740" t="s">
        <v>15</v>
      </c>
      <c r="C52740" t="s">
        <v>102</v>
      </c>
      <c r="D52740" t="s">
        <v>321</v>
      </c>
      <c r="E52740" s="5">
        <v>45597</v>
      </c>
    </row>
    <row r="52741" spans="1:5" x14ac:dyDescent="0.25">
      <c r="A52741">
        <v>985929637</v>
      </c>
      <c r="B52741" t="s">
        <v>15</v>
      </c>
      <c r="C52741" t="s">
        <v>102</v>
      </c>
      <c r="D52741" t="s">
        <v>321</v>
      </c>
      <c r="E52741" s="5">
        <v>45597</v>
      </c>
    </row>
    <row r="52742" spans="1:5" x14ac:dyDescent="0.25">
      <c r="A52742">
        <v>992749806</v>
      </c>
      <c r="B52742" t="s">
        <v>15</v>
      </c>
      <c r="C52742" t="s">
        <v>102</v>
      </c>
      <c r="D52742" t="s">
        <v>321</v>
      </c>
      <c r="E52742" s="5">
        <v>45597</v>
      </c>
    </row>
    <row r="52743" spans="1:5" x14ac:dyDescent="0.25">
      <c r="A52743">
        <v>931587366</v>
      </c>
      <c r="B52743" t="s">
        <v>20</v>
      </c>
      <c r="C52743" t="s">
        <v>102</v>
      </c>
      <c r="D52743" t="s">
        <v>321</v>
      </c>
      <c r="E52743" s="5">
        <v>45597</v>
      </c>
    </row>
    <row r="52744" spans="1:5" x14ac:dyDescent="0.25">
      <c r="A52744">
        <v>932181649</v>
      </c>
      <c r="B52744" t="s">
        <v>20</v>
      </c>
      <c r="C52744" t="s">
        <v>102</v>
      </c>
      <c r="D52744" t="s">
        <v>321</v>
      </c>
      <c r="E52744" s="5">
        <v>45597</v>
      </c>
    </row>
    <row r="52745" spans="1:5" x14ac:dyDescent="0.25">
      <c r="A52745">
        <v>932689294</v>
      </c>
      <c r="B52745" t="s">
        <v>20</v>
      </c>
      <c r="C52745" t="s">
        <v>102</v>
      </c>
      <c r="D52745" t="s">
        <v>321</v>
      </c>
      <c r="E52745" s="5">
        <v>45597</v>
      </c>
    </row>
    <row r="52746" spans="1:5" x14ac:dyDescent="0.25">
      <c r="A52746">
        <v>933197980</v>
      </c>
      <c r="B52746" t="s">
        <v>20</v>
      </c>
      <c r="C52746" t="s">
        <v>102</v>
      </c>
      <c r="D52746" t="s">
        <v>321</v>
      </c>
      <c r="E52746" s="5">
        <v>45597</v>
      </c>
    </row>
    <row r="52747" spans="1:5" x14ac:dyDescent="0.25">
      <c r="A52747">
        <v>933207188</v>
      </c>
      <c r="B52747" t="s">
        <v>20</v>
      </c>
      <c r="C52747" t="s">
        <v>102</v>
      </c>
      <c r="D52747" t="s">
        <v>321</v>
      </c>
      <c r="E52747" s="5">
        <v>45597</v>
      </c>
    </row>
    <row r="52748" spans="1:5" x14ac:dyDescent="0.25">
      <c r="A52748">
        <v>933287572</v>
      </c>
      <c r="B52748" t="s">
        <v>20</v>
      </c>
      <c r="C52748" t="s">
        <v>102</v>
      </c>
      <c r="D52748" t="s">
        <v>321</v>
      </c>
      <c r="E52748" s="5">
        <v>45597</v>
      </c>
    </row>
    <row r="52749" spans="1:5" x14ac:dyDescent="0.25">
      <c r="A52749">
        <v>912445836</v>
      </c>
      <c r="B52749" t="s">
        <v>10</v>
      </c>
      <c r="C52749" t="s">
        <v>102</v>
      </c>
      <c r="D52749" t="s">
        <v>321</v>
      </c>
      <c r="E52749" s="5">
        <v>45597</v>
      </c>
    </row>
    <row r="52750" spans="1:5" x14ac:dyDescent="0.25">
      <c r="A52750">
        <v>976028767</v>
      </c>
      <c r="B52750" t="s">
        <v>17</v>
      </c>
      <c r="C52750" t="s">
        <v>32</v>
      </c>
      <c r="D52750" t="s">
        <v>322</v>
      </c>
      <c r="E52750" s="5">
        <v>45597</v>
      </c>
    </row>
    <row r="52751" spans="1:5" x14ac:dyDescent="0.25">
      <c r="A52751">
        <v>813930412</v>
      </c>
      <c r="B52751" t="s">
        <v>12</v>
      </c>
      <c r="C52751" t="s">
        <v>32</v>
      </c>
      <c r="D52751" t="s">
        <v>322</v>
      </c>
      <c r="E52751" s="5">
        <v>45597</v>
      </c>
    </row>
    <row r="52752" spans="1:5" x14ac:dyDescent="0.25">
      <c r="A52752">
        <v>825159762</v>
      </c>
      <c r="B52752" t="s">
        <v>12</v>
      </c>
      <c r="C52752" t="s">
        <v>32</v>
      </c>
      <c r="D52752" t="s">
        <v>322</v>
      </c>
      <c r="E52752" s="5">
        <v>45597</v>
      </c>
    </row>
    <row r="52753" spans="1:5" x14ac:dyDescent="0.25">
      <c r="A52753">
        <v>828445472</v>
      </c>
      <c r="B52753" t="s">
        <v>12</v>
      </c>
      <c r="C52753" t="s">
        <v>32</v>
      </c>
      <c r="D52753" t="s">
        <v>322</v>
      </c>
      <c r="E52753" s="5">
        <v>45597</v>
      </c>
    </row>
    <row r="52754" spans="1:5" x14ac:dyDescent="0.25">
      <c r="A52754">
        <v>889873892</v>
      </c>
      <c r="B52754" t="s">
        <v>12</v>
      </c>
      <c r="C52754" t="s">
        <v>32</v>
      </c>
      <c r="D52754" t="s">
        <v>322</v>
      </c>
      <c r="E52754" s="5">
        <v>45597</v>
      </c>
    </row>
    <row r="52755" spans="1:5" x14ac:dyDescent="0.25">
      <c r="A52755">
        <v>914847672</v>
      </c>
      <c r="B52755" t="s">
        <v>12</v>
      </c>
      <c r="C52755" t="s">
        <v>32</v>
      </c>
      <c r="D52755" t="s">
        <v>322</v>
      </c>
      <c r="E52755" s="5">
        <v>45597</v>
      </c>
    </row>
    <row r="52756" spans="1:5" x14ac:dyDescent="0.25">
      <c r="A52756">
        <v>915567940</v>
      </c>
      <c r="B52756" t="s">
        <v>12</v>
      </c>
      <c r="C52756" t="s">
        <v>32</v>
      </c>
      <c r="D52756" t="s">
        <v>322</v>
      </c>
      <c r="E52756" s="5">
        <v>45597</v>
      </c>
    </row>
    <row r="52757" spans="1:5" x14ac:dyDescent="0.25">
      <c r="A52757">
        <v>915838383</v>
      </c>
      <c r="B52757" t="s">
        <v>12</v>
      </c>
      <c r="C52757" t="s">
        <v>32</v>
      </c>
      <c r="D52757" t="s">
        <v>322</v>
      </c>
      <c r="E52757" s="5">
        <v>45597</v>
      </c>
    </row>
    <row r="52758" spans="1:5" x14ac:dyDescent="0.25">
      <c r="A52758">
        <v>916259069</v>
      </c>
      <c r="B52758" t="s">
        <v>12</v>
      </c>
      <c r="C52758" t="s">
        <v>32</v>
      </c>
      <c r="D52758" t="s">
        <v>322</v>
      </c>
      <c r="E52758" s="5">
        <v>45597</v>
      </c>
    </row>
    <row r="52759" spans="1:5" x14ac:dyDescent="0.25">
      <c r="A52759">
        <v>919899328</v>
      </c>
      <c r="B52759" t="s">
        <v>12</v>
      </c>
      <c r="C52759" t="s">
        <v>32</v>
      </c>
      <c r="D52759" t="s">
        <v>322</v>
      </c>
      <c r="E52759" s="5">
        <v>45597</v>
      </c>
    </row>
    <row r="52760" spans="1:5" x14ac:dyDescent="0.25">
      <c r="A52760">
        <v>920147038</v>
      </c>
      <c r="B52760" t="s">
        <v>12</v>
      </c>
      <c r="C52760" t="s">
        <v>32</v>
      </c>
      <c r="D52760" t="s">
        <v>322</v>
      </c>
      <c r="E52760" s="5">
        <v>45597</v>
      </c>
    </row>
    <row r="52761" spans="1:5" x14ac:dyDescent="0.25">
      <c r="A52761">
        <v>920376835</v>
      </c>
      <c r="B52761" t="s">
        <v>12</v>
      </c>
      <c r="C52761" t="s">
        <v>32</v>
      </c>
      <c r="D52761" t="s">
        <v>322</v>
      </c>
      <c r="E52761" s="5">
        <v>45597</v>
      </c>
    </row>
    <row r="52762" spans="1:5" x14ac:dyDescent="0.25">
      <c r="A52762">
        <v>922865760</v>
      </c>
      <c r="B52762" t="s">
        <v>12</v>
      </c>
      <c r="C52762" t="s">
        <v>32</v>
      </c>
      <c r="D52762" t="s">
        <v>322</v>
      </c>
      <c r="E52762" s="5">
        <v>45597</v>
      </c>
    </row>
    <row r="52763" spans="1:5" x14ac:dyDescent="0.25">
      <c r="A52763">
        <v>923886737</v>
      </c>
      <c r="B52763" t="s">
        <v>12</v>
      </c>
      <c r="C52763" t="s">
        <v>32</v>
      </c>
      <c r="D52763" t="s">
        <v>322</v>
      </c>
      <c r="E52763" s="5">
        <v>45597</v>
      </c>
    </row>
    <row r="52764" spans="1:5" x14ac:dyDescent="0.25">
      <c r="A52764">
        <v>925361720</v>
      </c>
      <c r="B52764" t="s">
        <v>12</v>
      </c>
      <c r="C52764" t="s">
        <v>32</v>
      </c>
      <c r="D52764" t="s">
        <v>322</v>
      </c>
      <c r="E52764" s="5">
        <v>45597</v>
      </c>
    </row>
    <row r="52765" spans="1:5" x14ac:dyDescent="0.25">
      <c r="A52765">
        <v>925698334</v>
      </c>
      <c r="B52765" t="s">
        <v>12</v>
      </c>
      <c r="C52765" t="s">
        <v>32</v>
      </c>
      <c r="D52765" t="s">
        <v>322</v>
      </c>
      <c r="E52765" s="5">
        <v>45597</v>
      </c>
    </row>
    <row r="52766" spans="1:5" x14ac:dyDescent="0.25">
      <c r="A52766">
        <v>927014432</v>
      </c>
      <c r="B52766" t="s">
        <v>12</v>
      </c>
      <c r="C52766" t="s">
        <v>32</v>
      </c>
      <c r="D52766" t="s">
        <v>322</v>
      </c>
      <c r="E52766" s="5">
        <v>45597</v>
      </c>
    </row>
    <row r="52767" spans="1:5" x14ac:dyDescent="0.25">
      <c r="A52767">
        <v>928167283</v>
      </c>
      <c r="B52767" t="s">
        <v>12</v>
      </c>
      <c r="C52767" t="s">
        <v>32</v>
      </c>
      <c r="D52767" t="s">
        <v>322</v>
      </c>
      <c r="E52767" s="5">
        <v>45597</v>
      </c>
    </row>
    <row r="52768" spans="1:5" x14ac:dyDescent="0.25">
      <c r="A52768">
        <v>928303012</v>
      </c>
      <c r="B52768" t="s">
        <v>12</v>
      </c>
      <c r="C52768" t="s">
        <v>32</v>
      </c>
      <c r="D52768" t="s">
        <v>322</v>
      </c>
      <c r="E52768" s="5">
        <v>45597</v>
      </c>
    </row>
    <row r="52769" spans="1:5" x14ac:dyDescent="0.25">
      <c r="A52769">
        <v>928328899</v>
      </c>
      <c r="B52769" t="s">
        <v>12</v>
      </c>
      <c r="C52769" t="s">
        <v>32</v>
      </c>
      <c r="D52769" t="s">
        <v>322</v>
      </c>
      <c r="E52769" s="5">
        <v>45597</v>
      </c>
    </row>
    <row r="52770" spans="1:5" x14ac:dyDescent="0.25">
      <c r="A52770">
        <v>928660001</v>
      </c>
      <c r="B52770" t="s">
        <v>12</v>
      </c>
      <c r="C52770" t="s">
        <v>32</v>
      </c>
      <c r="D52770" t="s">
        <v>322</v>
      </c>
      <c r="E52770" s="5">
        <v>45597</v>
      </c>
    </row>
    <row r="52771" spans="1:5" x14ac:dyDescent="0.25">
      <c r="A52771">
        <v>929090756</v>
      </c>
      <c r="B52771" t="s">
        <v>12</v>
      </c>
      <c r="C52771" t="s">
        <v>32</v>
      </c>
      <c r="D52771" t="s">
        <v>322</v>
      </c>
      <c r="E52771" s="5">
        <v>45597</v>
      </c>
    </row>
    <row r="52772" spans="1:5" x14ac:dyDescent="0.25">
      <c r="A52772">
        <v>929165489</v>
      </c>
      <c r="B52772" t="s">
        <v>12</v>
      </c>
      <c r="C52772" t="s">
        <v>32</v>
      </c>
      <c r="D52772" t="s">
        <v>322</v>
      </c>
      <c r="E52772" s="5">
        <v>45597</v>
      </c>
    </row>
    <row r="52773" spans="1:5" x14ac:dyDescent="0.25">
      <c r="A52773">
        <v>930558532</v>
      </c>
      <c r="B52773" t="s">
        <v>12</v>
      </c>
      <c r="C52773" t="s">
        <v>32</v>
      </c>
      <c r="D52773" t="s">
        <v>322</v>
      </c>
      <c r="E52773" s="5">
        <v>45597</v>
      </c>
    </row>
    <row r="52774" spans="1:5" x14ac:dyDescent="0.25">
      <c r="A52774">
        <v>930891835</v>
      </c>
      <c r="B52774" t="s">
        <v>12</v>
      </c>
      <c r="C52774" t="s">
        <v>32</v>
      </c>
      <c r="D52774" t="s">
        <v>322</v>
      </c>
      <c r="E52774" s="5">
        <v>45597</v>
      </c>
    </row>
    <row r="52775" spans="1:5" x14ac:dyDescent="0.25">
      <c r="A52775">
        <v>930891843</v>
      </c>
      <c r="B52775" t="s">
        <v>12</v>
      </c>
      <c r="C52775" t="s">
        <v>32</v>
      </c>
      <c r="D52775" t="s">
        <v>322</v>
      </c>
      <c r="E52775" s="5">
        <v>45597</v>
      </c>
    </row>
    <row r="52776" spans="1:5" x14ac:dyDescent="0.25">
      <c r="A52776">
        <v>930891894</v>
      </c>
      <c r="B52776" t="s">
        <v>12</v>
      </c>
      <c r="C52776" t="s">
        <v>32</v>
      </c>
      <c r="D52776" t="s">
        <v>322</v>
      </c>
      <c r="E52776" s="5">
        <v>45597</v>
      </c>
    </row>
    <row r="52777" spans="1:5" x14ac:dyDescent="0.25">
      <c r="A52777">
        <v>930891908</v>
      </c>
      <c r="B52777" t="s">
        <v>12</v>
      </c>
      <c r="C52777" t="s">
        <v>32</v>
      </c>
      <c r="D52777" t="s">
        <v>322</v>
      </c>
      <c r="E52777" s="5">
        <v>45597</v>
      </c>
    </row>
    <row r="52778" spans="1:5" x14ac:dyDescent="0.25">
      <c r="A52778">
        <v>932689596</v>
      </c>
      <c r="B52778" t="s">
        <v>12</v>
      </c>
      <c r="C52778" t="s">
        <v>32</v>
      </c>
      <c r="D52778" t="s">
        <v>322</v>
      </c>
      <c r="E52778" s="5">
        <v>45597</v>
      </c>
    </row>
    <row r="52779" spans="1:5" x14ac:dyDescent="0.25">
      <c r="A52779">
        <v>935913993</v>
      </c>
      <c r="B52779" t="s">
        <v>12</v>
      </c>
      <c r="C52779" t="s">
        <v>32</v>
      </c>
      <c r="D52779" t="s">
        <v>322</v>
      </c>
      <c r="E52779" s="5">
        <v>45597</v>
      </c>
    </row>
    <row r="52780" spans="1:5" x14ac:dyDescent="0.25">
      <c r="A52780">
        <v>944234160</v>
      </c>
      <c r="B52780" t="s">
        <v>12</v>
      </c>
      <c r="C52780" t="s">
        <v>32</v>
      </c>
      <c r="D52780" t="s">
        <v>322</v>
      </c>
      <c r="E52780" s="5">
        <v>45597</v>
      </c>
    </row>
    <row r="52781" spans="1:5" x14ac:dyDescent="0.25">
      <c r="A52781">
        <v>984259549</v>
      </c>
      <c r="B52781" t="s">
        <v>12</v>
      </c>
      <c r="C52781" t="s">
        <v>32</v>
      </c>
      <c r="D52781" t="s">
        <v>322</v>
      </c>
      <c r="E52781" s="5">
        <v>45597</v>
      </c>
    </row>
    <row r="52782" spans="1:5" x14ac:dyDescent="0.25">
      <c r="A52782">
        <v>985827869</v>
      </c>
      <c r="B52782" t="s">
        <v>12</v>
      </c>
      <c r="C52782" t="s">
        <v>32</v>
      </c>
      <c r="D52782" t="s">
        <v>322</v>
      </c>
      <c r="E52782" s="5">
        <v>45597</v>
      </c>
    </row>
    <row r="52783" spans="1:5" x14ac:dyDescent="0.25">
      <c r="A52783">
        <v>827036072</v>
      </c>
      <c r="B52783" t="s">
        <v>15</v>
      </c>
      <c r="C52783" t="s">
        <v>32</v>
      </c>
      <c r="D52783" t="s">
        <v>322</v>
      </c>
      <c r="E52783" s="5">
        <v>45597</v>
      </c>
    </row>
    <row r="52784" spans="1:5" x14ac:dyDescent="0.25">
      <c r="A52784">
        <v>829679582</v>
      </c>
      <c r="B52784" t="s">
        <v>15</v>
      </c>
      <c r="C52784" t="s">
        <v>32</v>
      </c>
      <c r="D52784" t="s">
        <v>322</v>
      </c>
      <c r="E52784" s="5">
        <v>45597</v>
      </c>
    </row>
    <row r="52785" spans="1:5" x14ac:dyDescent="0.25">
      <c r="A52785">
        <v>924393572</v>
      </c>
      <c r="B52785" t="s">
        <v>15</v>
      </c>
      <c r="C52785" t="s">
        <v>32</v>
      </c>
      <c r="D52785" t="s">
        <v>322</v>
      </c>
      <c r="E52785" s="5">
        <v>45597</v>
      </c>
    </row>
    <row r="52786" spans="1:5" x14ac:dyDescent="0.25">
      <c r="A52786">
        <v>925899992</v>
      </c>
      <c r="B52786" t="s">
        <v>15</v>
      </c>
      <c r="C52786" t="s">
        <v>32</v>
      </c>
      <c r="D52786" t="s">
        <v>322</v>
      </c>
      <c r="E52786" s="5">
        <v>45597</v>
      </c>
    </row>
    <row r="52787" spans="1:5" x14ac:dyDescent="0.25">
      <c r="A52787">
        <v>926633716</v>
      </c>
      <c r="B52787" t="s">
        <v>15</v>
      </c>
      <c r="C52787" t="s">
        <v>32</v>
      </c>
      <c r="D52787" t="s">
        <v>322</v>
      </c>
      <c r="E52787" s="5">
        <v>45597</v>
      </c>
    </row>
    <row r="52788" spans="1:5" x14ac:dyDescent="0.25">
      <c r="A52788">
        <v>928184013</v>
      </c>
      <c r="B52788" t="s">
        <v>15</v>
      </c>
      <c r="C52788" t="s">
        <v>32</v>
      </c>
      <c r="D52788" t="s">
        <v>322</v>
      </c>
      <c r="E52788" s="5">
        <v>45597</v>
      </c>
    </row>
    <row r="52789" spans="1:5" x14ac:dyDescent="0.25">
      <c r="A52789">
        <v>928962164</v>
      </c>
      <c r="B52789" t="s">
        <v>15</v>
      </c>
      <c r="C52789" t="s">
        <v>32</v>
      </c>
      <c r="D52789" t="s">
        <v>322</v>
      </c>
      <c r="E52789" s="5">
        <v>45597</v>
      </c>
    </row>
    <row r="52790" spans="1:5" x14ac:dyDescent="0.25">
      <c r="A52790">
        <v>929938054</v>
      </c>
      <c r="B52790" t="s">
        <v>15</v>
      </c>
      <c r="C52790" t="s">
        <v>32</v>
      </c>
      <c r="D52790" t="s">
        <v>322</v>
      </c>
      <c r="E52790" s="5">
        <v>45597</v>
      </c>
    </row>
    <row r="52791" spans="1:5" x14ac:dyDescent="0.25">
      <c r="A52791">
        <v>930492205</v>
      </c>
      <c r="B52791" t="s">
        <v>15</v>
      </c>
      <c r="C52791" t="s">
        <v>32</v>
      </c>
      <c r="D52791" t="s">
        <v>322</v>
      </c>
      <c r="E52791" s="5">
        <v>45597</v>
      </c>
    </row>
    <row r="52792" spans="1:5" x14ac:dyDescent="0.25">
      <c r="A52792">
        <v>932144956</v>
      </c>
      <c r="B52792" t="s">
        <v>15</v>
      </c>
      <c r="C52792" t="s">
        <v>32</v>
      </c>
      <c r="D52792" t="s">
        <v>322</v>
      </c>
      <c r="E52792" s="5">
        <v>45597</v>
      </c>
    </row>
    <row r="52793" spans="1:5" x14ac:dyDescent="0.25">
      <c r="A52793">
        <v>932851946</v>
      </c>
      <c r="B52793" t="s">
        <v>15</v>
      </c>
      <c r="C52793" t="s">
        <v>32</v>
      </c>
      <c r="D52793" t="s">
        <v>322</v>
      </c>
      <c r="E52793" s="5">
        <v>45597</v>
      </c>
    </row>
    <row r="52794" spans="1:5" x14ac:dyDescent="0.25">
      <c r="A52794">
        <v>933580865</v>
      </c>
      <c r="B52794" t="s">
        <v>15</v>
      </c>
      <c r="C52794" t="s">
        <v>32</v>
      </c>
      <c r="D52794" t="s">
        <v>322</v>
      </c>
      <c r="E52794" s="5">
        <v>45597</v>
      </c>
    </row>
    <row r="52795" spans="1:5" x14ac:dyDescent="0.25">
      <c r="A52795">
        <v>934160401</v>
      </c>
      <c r="B52795" t="s">
        <v>15</v>
      </c>
      <c r="C52795" t="s">
        <v>32</v>
      </c>
      <c r="D52795" t="s">
        <v>322</v>
      </c>
      <c r="E52795" s="5">
        <v>45597</v>
      </c>
    </row>
    <row r="52796" spans="1:5" x14ac:dyDescent="0.25">
      <c r="A52796">
        <v>934266552</v>
      </c>
      <c r="B52796" t="s">
        <v>15</v>
      </c>
      <c r="C52796" t="s">
        <v>32</v>
      </c>
      <c r="D52796" t="s">
        <v>322</v>
      </c>
      <c r="E52796" s="5">
        <v>45597</v>
      </c>
    </row>
    <row r="52797" spans="1:5" x14ac:dyDescent="0.25">
      <c r="A52797">
        <v>934285093</v>
      </c>
      <c r="B52797" t="s">
        <v>15</v>
      </c>
      <c r="C52797" t="s">
        <v>32</v>
      </c>
      <c r="D52797" t="s">
        <v>322</v>
      </c>
      <c r="E52797" s="5">
        <v>45597</v>
      </c>
    </row>
    <row r="52798" spans="1:5" x14ac:dyDescent="0.25">
      <c r="A52798">
        <v>987412496</v>
      </c>
      <c r="B52798" t="s">
        <v>15</v>
      </c>
      <c r="C52798" t="s">
        <v>32</v>
      </c>
      <c r="D52798" t="s">
        <v>322</v>
      </c>
      <c r="E52798" s="5">
        <v>45597</v>
      </c>
    </row>
    <row r="52799" spans="1:5" x14ac:dyDescent="0.25">
      <c r="A52799">
        <v>990298475</v>
      </c>
      <c r="B52799" t="s">
        <v>15</v>
      </c>
      <c r="C52799" t="s">
        <v>32</v>
      </c>
      <c r="D52799" t="s">
        <v>322</v>
      </c>
      <c r="E52799" s="5">
        <v>45597</v>
      </c>
    </row>
    <row r="52800" spans="1:5" x14ac:dyDescent="0.25">
      <c r="A52800">
        <v>911985489</v>
      </c>
      <c r="B52800" t="s">
        <v>16</v>
      </c>
      <c r="C52800" t="s">
        <v>32</v>
      </c>
      <c r="D52800" t="s">
        <v>322</v>
      </c>
      <c r="E52800" s="5">
        <v>45597</v>
      </c>
    </row>
    <row r="52801" spans="1:5" x14ac:dyDescent="0.25">
      <c r="A52801">
        <v>924757434</v>
      </c>
      <c r="B52801" t="s">
        <v>16</v>
      </c>
      <c r="C52801" t="s">
        <v>32</v>
      </c>
      <c r="D52801" t="s">
        <v>322</v>
      </c>
      <c r="E52801" s="5">
        <v>45597</v>
      </c>
    </row>
    <row r="52802" spans="1:5" x14ac:dyDescent="0.25">
      <c r="A52802">
        <v>833138022</v>
      </c>
      <c r="B52802" t="s">
        <v>20</v>
      </c>
      <c r="C52802" t="s">
        <v>32</v>
      </c>
      <c r="D52802" t="s">
        <v>322</v>
      </c>
      <c r="E52802" s="5">
        <v>45597</v>
      </c>
    </row>
    <row r="52803" spans="1:5" x14ac:dyDescent="0.25">
      <c r="A52803">
        <v>932564769</v>
      </c>
      <c r="B52803" t="s">
        <v>20</v>
      </c>
      <c r="C52803" t="s">
        <v>32</v>
      </c>
      <c r="D52803" t="s">
        <v>322</v>
      </c>
      <c r="E52803" s="5">
        <v>45597</v>
      </c>
    </row>
    <row r="52804" spans="1:5" x14ac:dyDescent="0.25">
      <c r="A52804">
        <v>933137554</v>
      </c>
      <c r="B52804" t="s">
        <v>20</v>
      </c>
      <c r="C52804" t="s">
        <v>32</v>
      </c>
      <c r="D52804" t="s">
        <v>322</v>
      </c>
      <c r="E52804" s="5">
        <v>45597</v>
      </c>
    </row>
    <row r="52805" spans="1:5" x14ac:dyDescent="0.25">
      <c r="A52805">
        <v>917218269</v>
      </c>
      <c r="B52805" t="s">
        <v>12</v>
      </c>
      <c r="C52805" t="s">
        <v>24</v>
      </c>
      <c r="D52805" t="s">
        <v>323</v>
      </c>
      <c r="E52805" s="5">
        <v>45597</v>
      </c>
    </row>
    <row r="52806" spans="1:5" x14ac:dyDescent="0.25">
      <c r="A52806">
        <v>950211989</v>
      </c>
      <c r="B52806" t="s">
        <v>12</v>
      </c>
      <c r="C52806" t="s">
        <v>24</v>
      </c>
      <c r="D52806" t="s">
        <v>323</v>
      </c>
      <c r="E52806" s="5">
        <v>45597</v>
      </c>
    </row>
    <row r="52807" spans="1:5" x14ac:dyDescent="0.25">
      <c r="A52807">
        <v>997704940</v>
      </c>
      <c r="B52807" t="s">
        <v>12</v>
      </c>
      <c r="C52807" t="s">
        <v>24</v>
      </c>
      <c r="D52807" t="s">
        <v>323</v>
      </c>
      <c r="E52807" s="5">
        <v>45597</v>
      </c>
    </row>
    <row r="52808" spans="1:5" x14ac:dyDescent="0.25">
      <c r="A52808">
        <v>997901754</v>
      </c>
      <c r="B52808" t="s">
        <v>12</v>
      </c>
      <c r="C52808" t="s">
        <v>24</v>
      </c>
      <c r="D52808" t="s">
        <v>323</v>
      </c>
      <c r="E52808" s="5">
        <v>45597</v>
      </c>
    </row>
    <row r="52809" spans="1:5" x14ac:dyDescent="0.25">
      <c r="A52809">
        <v>918633812</v>
      </c>
      <c r="B52809" t="s">
        <v>23</v>
      </c>
      <c r="C52809" t="s">
        <v>24</v>
      </c>
      <c r="D52809" t="s">
        <v>323</v>
      </c>
      <c r="E52809" s="5">
        <v>45597</v>
      </c>
    </row>
    <row r="52810" spans="1:5" x14ac:dyDescent="0.25">
      <c r="A52810">
        <v>985039747</v>
      </c>
      <c r="B52810" t="s">
        <v>23</v>
      </c>
      <c r="C52810" t="s">
        <v>24</v>
      </c>
      <c r="D52810" t="s">
        <v>323</v>
      </c>
      <c r="E52810" s="5">
        <v>45597</v>
      </c>
    </row>
    <row r="52811" spans="1:5" x14ac:dyDescent="0.25">
      <c r="A52811">
        <v>814038092</v>
      </c>
      <c r="B52811" t="s">
        <v>15</v>
      </c>
      <c r="C52811" t="s">
        <v>24</v>
      </c>
      <c r="D52811" t="s">
        <v>323</v>
      </c>
      <c r="E52811" s="5">
        <v>45597</v>
      </c>
    </row>
    <row r="52812" spans="1:5" x14ac:dyDescent="0.25">
      <c r="A52812">
        <v>921166850</v>
      </c>
      <c r="B52812" t="s">
        <v>15</v>
      </c>
      <c r="C52812" t="s">
        <v>24</v>
      </c>
      <c r="D52812" t="s">
        <v>323</v>
      </c>
      <c r="E52812" s="5">
        <v>45597</v>
      </c>
    </row>
    <row r="52813" spans="1:5" x14ac:dyDescent="0.25">
      <c r="A52813">
        <v>931784765</v>
      </c>
      <c r="B52813" t="s">
        <v>15</v>
      </c>
      <c r="C52813" t="s">
        <v>24</v>
      </c>
      <c r="D52813" t="s">
        <v>323</v>
      </c>
      <c r="E52813" s="5">
        <v>45597</v>
      </c>
    </row>
    <row r="52814" spans="1:5" x14ac:dyDescent="0.25">
      <c r="A52814">
        <v>977318270</v>
      </c>
      <c r="B52814" t="s">
        <v>15</v>
      </c>
      <c r="C52814" t="s">
        <v>24</v>
      </c>
      <c r="D52814" t="s">
        <v>323</v>
      </c>
      <c r="E52814" s="5">
        <v>45597</v>
      </c>
    </row>
    <row r="52815" spans="1:5" x14ac:dyDescent="0.25">
      <c r="A52815">
        <v>816922062</v>
      </c>
      <c r="B52815" t="s">
        <v>12</v>
      </c>
      <c r="C52815" t="s">
        <v>37</v>
      </c>
      <c r="D52815" t="s">
        <v>324</v>
      </c>
      <c r="E52815" s="5">
        <v>45597</v>
      </c>
    </row>
    <row r="52816" spans="1:5" x14ac:dyDescent="0.25">
      <c r="A52816">
        <v>917517363</v>
      </c>
      <c r="B52816" t="s">
        <v>12</v>
      </c>
      <c r="C52816" t="s">
        <v>37</v>
      </c>
      <c r="D52816" t="s">
        <v>324</v>
      </c>
      <c r="E52816" s="5">
        <v>45597</v>
      </c>
    </row>
    <row r="52817" spans="1:5" x14ac:dyDescent="0.25">
      <c r="A52817">
        <v>917883203</v>
      </c>
      <c r="B52817" t="s">
        <v>12</v>
      </c>
      <c r="C52817" t="s">
        <v>37</v>
      </c>
      <c r="D52817" t="s">
        <v>324</v>
      </c>
      <c r="E52817" s="5">
        <v>45597</v>
      </c>
    </row>
    <row r="52818" spans="1:5" x14ac:dyDescent="0.25">
      <c r="A52818">
        <v>926678736</v>
      </c>
      <c r="B52818" t="s">
        <v>12</v>
      </c>
      <c r="C52818" t="s">
        <v>37</v>
      </c>
      <c r="D52818" t="s">
        <v>324</v>
      </c>
      <c r="E52818" s="5">
        <v>45597</v>
      </c>
    </row>
    <row r="52819" spans="1:5" x14ac:dyDescent="0.25">
      <c r="A52819">
        <v>929542592</v>
      </c>
      <c r="B52819" t="s">
        <v>12</v>
      </c>
      <c r="C52819" t="s">
        <v>37</v>
      </c>
      <c r="D52819" t="s">
        <v>324</v>
      </c>
      <c r="E52819" s="5">
        <v>45597</v>
      </c>
    </row>
    <row r="52820" spans="1:5" x14ac:dyDescent="0.25">
      <c r="A52820">
        <v>930224553</v>
      </c>
      <c r="B52820" t="s">
        <v>12</v>
      </c>
      <c r="C52820" t="s">
        <v>37</v>
      </c>
      <c r="D52820" t="s">
        <v>324</v>
      </c>
      <c r="E52820" s="5">
        <v>45597</v>
      </c>
    </row>
    <row r="52821" spans="1:5" x14ac:dyDescent="0.25">
      <c r="A52821">
        <v>979185901</v>
      </c>
      <c r="B52821" t="s">
        <v>12</v>
      </c>
      <c r="C52821" t="s">
        <v>37</v>
      </c>
      <c r="D52821" t="s">
        <v>324</v>
      </c>
      <c r="E52821" s="5">
        <v>45597</v>
      </c>
    </row>
    <row r="52822" spans="1:5" x14ac:dyDescent="0.25">
      <c r="A52822">
        <v>989202073</v>
      </c>
      <c r="B52822" t="s">
        <v>12</v>
      </c>
      <c r="C52822" t="s">
        <v>37</v>
      </c>
      <c r="D52822" t="s">
        <v>324</v>
      </c>
      <c r="E52822" s="5">
        <v>45597</v>
      </c>
    </row>
    <row r="52823" spans="1:5" x14ac:dyDescent="0.25">
      <c r="A52823">
        <v>989953109</v>
      </c>
      <c r="B52823" t="s">
        <v>12</v>
      </c>
      <c r="C52823" t="s">
        <v>37</v>
      </c>
      <c r="D52823" t="s">
        <v>324</v>
      </c>
      <c r="E52823" s="5">
        <v>45597</v>
      </c>
    </row>
    <row r="52824" spans="1:5" x14ac:dyDescent="0.25">
      <c r="A52824">
        <v>998315778</v>
      </c>
      <c r="B52824" t="s">
        <v>12</v>
      </c>
      <c r="C52824" t="s">
        <v>37</v>
      </c>
      <c r="D52824" t="s">
        <v>324</v>
      </c>
      <c r="E52824" s="5">
        <v>45597</v>
      </c>
    </row>
    <row r="52825" spans="1:5" x14ac:dyDescent="0.25">
      <c r="A52825">
        <v>924382090</v>
      </c>
      <c r="B52825" t="s">
        <v>15</v>
      </c>
      <c r="C52825" t="s">
        <v>37</v>
      </c>
      <c r="D52825" t="s">
        <v>324</v>
      </c>
      <c r="E52825" s="5">
        <v>45597</v>
      </c>
    </row>
    <row r="52826" spans="1:5" x14ac:dyDescent="0.25">
      <c r="A52826">
        <v>926772341</v>
      </c>
      <c r="B52826" t="s">
        <v>15</v>
      </c>
      <c r="C52826" t="s">
        <v>37</v>
      </c>
      <c r="D52826" t="s">
        <v>324</v>
      </c>
      <c r="E52826" s="5">
        <v>45597</v>
      </c>
    </row>
    <row r="52827" spans="1:5" x14ac:dyDescent="0.25">
      <c r="A52827">
        <v>986478876</v>
      </c>
      <c r="B52827" t="s">
        <v>15</v>
      </c>
      <c r="C52827" t="s">
        <v>37</v>
      </c>
      <c r="D52827" t="s">
        <v>324</v>
      </c>
      <c r="E52827" s="5">
        <v>45597</v>
      </c>
    </row>
    <row r="52828" spans="1:5" x14ac:dyDescent="0.25">
      <c r="A52828">
        <v>933231488</v>
      </c>
      <c r="B52828" t="s">
        <v>20</v>
      </c>
      <c r="C52828" t="s">
        <v>37</v>
      </c>
      <c r="D52828" t="s">
        <v>324</v>
      </c>
      <c r="E52828" s="5">
        <v>45597</v>
      </c>
    </row>
    <row r="52829" spans="1:5" x14ac:dyDescent="0.25">
      <c r="A52829">
        <v>925923346</v>
      </c>
      <c r="B52829" t="s">
        <v>12</v>
      </c>
      <c r="C52829" t="s">
        <v>24</v>
      </c>
      <c r="D52829" t="s">
        <v>325</v>
      </c>
      <c r="E52829" s="5">
        <v>45597</v>
      </c>
    </row>
    <row r="52830" spans="1:5" x14ac:dyDescent="0.25">
      <c r="A52830">
        <v>929624246</v>
      </c>
      <c r="B52830" t="s">
        <v>12</v>
      </c>
      <c r="C52830" t="s">
        <v>24</v>
      </c>
      <c r="D52830" t="s">
        <v>325</v>
      </c>
      <c r="E52830" s="5">
        <v>45597</v>
      </c>
    </row>
    <row r="52831" spans="1:5" x14ac:dyDescent="0.25">
      <c r="A52831">
        <v>980522490</v>
      </c>
      <c r="B52831" t="s">
        <v>23</v>
      </c>
      <c r="C52831" t="s">
        <v>24</v>
      </c>
      <c r="D52831" t="s">
        <v>325</v>
      </c>
      <c r="E52831" s="5">
        <v>45597</v>
      </c>
    </row>
    <row r="52832" spans="1:5" x14ac:dyDescent="0.25">
      <c r="A52832">
        <v>924976128</v>
      </c>
      <c r="B52832" t="s">
        <v>12</v>
      </c>
      <c r="C52832" t="s">
        <v>18</v>
      </c>
      <c r="D52832" t="s">
        <v>327</v>
      </c>
      <c r="E52832" s="5">
        <v>45597</v>
      </c>
    </row>
    <row r="52833" spans="1:5" x14ac:dyDescent="0.25">
      <c r="A52833">
        <v>926696122</v>
      </c>
      <c r="B52833" t="s">
        <v>12</v>
      </c>
      <c r="C52833" t="s">
        <v>18</v>
      </c>
      <c r="D52833" t="s">
        <v>327</v>
      </c>
      <c r="E52833" s="5">
        <v>45597</v>
      </c>
    </row>
    <row r="52834" spans="1:5" x14ac:dyDescent="0.25">
      <c r="A52834">
        <v>928652211</v>
      </c>
      <c r="B52834" t="s">
        <v>12</v>
      </c>
      <c r="C52834" t="s">
        <v>18</v>
      </c>
      <c r="D52834" t="s">
        <v>327</v>
      </c>
      <c r="E52834" s="5">
        <v>45597</v>
      </c>
    </row>
    <row r="52835" spans="1:5" x14ac:dyDescent="0.25">
      <c r="A52835">
        <v>982813522</v>
      </c>
      <c r="B52835" t="s">
        <v>12</v>
      </c>
      <c r="C52835" t="s">
        <v>18</v>
      </c>
      <c r="D52835" t="s">
        <v>327</v>
      </c>
      <c r="E52835" s="5">
        <v>45597</v>
      </c>
    </row>
    <row r="52836" spans="1:5" x14ac:dyDescent="0.25">
      <c r="A52836">
        <v>997305523</v>
      </c>
      <c r="B52836" t="s">
        <v>12</v>
      </c>
      <c r="C52836" t="s">
        <v>18</v>
      </c>
      <c r="D52836" t="s">
        <v>327</v>
      </c>
      <c r="E52836" s="5">
        <v>45597</v>
      </c>
    </row>
    <row r="52837" spans="1:5" x14ac:dyDescent="0.25">
      <c r="A52837">
        <v>933242188</v>
      </c>
      <c r="B52837" t="s">
        <v>15</v>
      </c>
      <c r="C52837" t="s">
        <v>24</v>
      </c>
      <c r="D52837" t="s">
        <v>390</v>
      </c>
      <c r="E52837" s="5">
        <v>45597</v>
      </c>
    </row>
    <row r="52838" spans="1:5" x14ac:dyDescent="0.25">
      <c r="A52838">
        <v>933126684</v>
      </c>
      <c r="B52838" t="s">
        <v>20</v>
      </c>
      <c r="C52838" t="s">
        <v>24</v>
      </c>
      <c r="D52838" t="s">
        <v>390</v>
      </c>
      <c r="E52838" s="5">
        <v>45597</v>
      </c>
    </row>
    <row r="52839" spans="1:5" x14ac:dyDescent="0.25">
      <c r="A52839">
        <v>969490927</v>
      </c>
      <c r="B52839" t="s">
        <v>17</v>
      </c>
      <c r="C52839" t="s">
        <v>21</v>
      </c>
      <c r="D52839" t="s">
        <v>329</v>
      </c>
      <c r="E52839" s="5">
        <v>45597</v>
      </c>
    </row>
    <row r="52840" spans="1:5" x14ac:dyDescent="0.25">
      <c r="A52840">
        <v>993152978</v>
      </c>
      <c r="B52840" t="s">
        <v>15</v>
      </c>
      <c r="C52840" t="s">
        <v>21</v>
      </c>
      <c r="D52840" t="s">
        <v>329</v>
      </c>
      <c r="E52840" s="5">
        <v>45597</v>
      </c>
    </row>
    <row r="52841" spans="1:5" x14ac:dyDescent="0.25">
      <c r="A52841">
        <v>913185331</v>
      </c>
      <c r="B52841" t="s">
        <v>16</v>
      </c>
      <c r="C52841" t="s">
        <v>21</v>
      </c>
      <c r="D52841" t="s">
        <v>329</v>
      </c>
      <c r="E52841" s="5">
        <v>45597</v>
      </c>
    </row>
    <row r="52842" spans="1:5" x14ac:dyDescent="0.25">
      <c r="A52842">
        <v>918071946</v>
      </c>
      <c r="B52842" t="s">
        <v>12</v>
      </c>
      <c r="C52842" t="s">
        <v>37</v>
      </c>
      <c r="D52842" t="s">
        <v>330</v>
      </c>
      <c r="E52842" s="5">
        <v>45597</v>
      </c>
    </row>
    <row r="52843" spans="1:5" x14ac:dyDescent="0.25">
      <c r="A52843">
        <v>920808034</v>
      </c>
      <c r="B52843" t="s">
        <v>12</v>
      </c>
      <c r="C52843" t="s">
        <v>37</v>
      </c>
      <c r="D52843" t="s">
        <v>330</v>
      </c>
      <c r="E52843" s="5">
        <v>45597</v>
      </c>
    </row>
    <row r="52844" spans="1:5" x14ac:dyDescent="0.25">
      <c r="A52844">
        <v>923463240</v>
      </c>
      <c r="B52844" t="s">
        <v>12</v>
      </c>
      <c r="C52844" t="s">
        <v>37</v>
      </c>
      <c r="D52844" t="s">
        <v>330</v>
      </c>
      <c r="E52844" s="5">
        <v>45597</v>
      </c>
    </row>
    <row r="52845" spans="1:5" x14ac:dyDescent="0.25">
      <c r="A52845">
        <v>969397404</v>
      </c>
      <c r="B52845" t="s">
        <v>15</v>
      </c>
      <c r="C52845" t="s">
        <v>37</v>
      </c>
      <c r="D52845" t="s">
        <v>330</v>
      </c>
      <c r="E52845" s="5">
        <v>45597</v>
      </c>
    </row>
    <row r="52846" spans="1:5" x14ac:dyDescent="0.25">
      <c r="A52846">
        <v>981723902</v>
      </c>
      <c r="B52846" t="s">
        <v>15</v>
      </c>
      <c r="C52846" t="s">
        <v>37</v>
      </c>
      <c r="D52846" t="s">
        <v>330</v>
      </c>
      <c r="E52846" s="5">
        <v>45597</v>
      </c>
    </row>
    <row r="52847" spans="1:5" x14ac:dyDescent="0.25">
      <c r="A52847">
        <v>996616517</v>
      </c>
      <c r="B52847" t="s">
        <v>15</v>
      </c>
      <c r="C52847" t="s">
        <v>37</v>
      </c>
      <c r="D52847" t="s">
        <v>330</v>
      </c>
      <c r="E52847" s="5">
        <v>45597</v>
      </c>
    </row>
    <row r="52848" spans="1:5" x14ac:dyDescent="0.25">
      <c r="A52848">
        <v>919712961</v>
      </c>
      <c r="B52848" t="s">
        <v>12</v>
      </c>
      <c r="C52848" t="s">
        <v>18</v>
      </c>
      <c r="D52848" t="s">
        <v>331</v>
      </c>
      <c r="E52848" s="5">
        <v>45597</v>
      </c>
    </row>
    <row r="52849" spans="1:5" x14ac:dyDescent="0.25">
      <c r="A52849">
        <v>929277775</v>
      </c>
      <c r="B52849" t="s">
        <v>12</v>
      </c>
      <c r="C52849" t="s">
        <v>18</v>
      </c>
      <c r="D52849" t="s">
        <v>331</v>
      </c>
      <c r="E52849" s="5">
        <v>45597</v>
      </c>
    </row>
    <row r="52850" spans="1:5" x14ac:dyDescent="0.25">
      <c r="A52850">
        <v>933128520</v>
      </c>
      <c r="B52850" t="s">
        <v>20</v>
      </c>
      <c r="C52850" t="s">
        <v>18</v>
      </c>
      <c r="D52850" t="s">
        <v>331</v>
      </c>
      <c r="E52850" s="5">
        <v>45597</v>
      </c>
    </row>
    <row r="52851" spans="1:5" x14ac:dyDescent="0.25">
      <c r="A52851">
        <v>826432772</v>
      </c>
      <c r="B52851" t="s">
        <v>12</v>
      </c>
      <c r="C52851" t="s">
        <v>13</v>
      </c>
      <c r="D52851" t="s">
        <v>332</v>
      </c>
      <c r="E52851" s="5">
        <v>45597</v>
      </c>
    </row>
    <row r="52852" spans="1:5" x14ac:dyDescent="0.25">
      <c r="A52852">
        <v>892844852</v>
      </c>
      <c r="B52852" t="s">
        <v>12</v>
      </c>
      <c r="C52852" t="s">
        <v>13</v>
      </c>
      <c r="D52852" t="s">
        <v>332</v>
      </c>
      <c r="E52852" s="5">
        <v>45597</v>
      </c>
    </row>
    <row r="52853" spans="1:5" x14ac:dyDescent="0.25">
      <c r="A52853">
        <v>916749309</v>
      </c>
      <c r="B52853" t="s">
        <v>12</v>
      </c>
      <c r="C52853" t="s">
        <v>13</v>
      </c>
      <c r="D52853" t="s">
        <v>332</v>
      </c>
      <c r="E52853" s="5">
        <v>45597</v>
      </c>
    </row>
    <row r="52854" spans="1:5" x14ac:dyDescent="0.25">
      <c r="A52854">
        <v>924790733</v>
      </c>
      <c r="B52854" t="s">
        <v>12</v>
      </c>
      <c r="C52854" t="s">
        <v>13</v>
      </c>
      <c r="D52854" t="s">
        <v>332</v>
      </c>
      <c r="E52854" s="5">
        <v>45597</v>
      </c>
    </row>
    <row r="52855" spans="1:5" x14ac:dyDescent="0.25">
      <c r="A52855">
        <v>928531155</v>
      </c>
      <c r="B52855" t="s">
        <v>12</v>
      </c>
      <c r="C52855" t="s">
        <v>13</v>
      </c>
      <c r="D52855" t="s">
        <v>332</v>
      </c>
      <c r="E52855" s="5">
        <v>45597</v>
      </c>
    </row>
    <row r="52856" spans="1:5" x14ac:dyDescent="0.25">
      <c r="A52856">
        <v>989150669</v>
      </c>
      <c r="B52856" t="s">
        <v>12</v>
      </c>
      <c r="C52856" t="s">
        <v>13</v>
      </c>
      <c r="D52856" t="s">
        <v>332</v>
      </c>
      <c r="E52856" s="5">
        <v>45597</v>
      </c>
    </row>
    <row r="52857" spans="1:5" x14ac:dyDescent="0.25">
      <c r="A52857">
        <v>998145031</v>
      </c>
      <c r="B52857" t="s">
        <v>12</v>
      </c>
      <c r="C52857" t="s">
        <v>13</v>
      </c>
      <c r="D52857" t="s">
        <v>332</v>
      </c>
      <c r="E52857" s="5">
        <v>45597</v>
      </c>
    </row>
    <row r="52858" spans="1:5" x14ac:dyDescent="0.25">
      <c r="A52858">
        <v>930135852</v>
      </c>
      <c r="B52858" t="s">
        <v>15</v>
      </c>
      <c r="C52858" t="s">
        <v>13</v>
      </c>
      <c r="D52858" t="s">
        <v>332</v>
      </c>
      <c r="E52858" s="5">
        <v>45597</v>
      </c>
    </row>
    <row r="52859" spans="1:5" x14ac:dyDescent="0.25">
      <c r="A52859">
        <v>999168876</v>
      </c>
      <c r="B52859" t="s">
        <v>15</v>
      </c>
      <c r="C52859" t="s">
        <v>13</v>
      </c>
      <c r="D52859" t="s">
        <v>332</v>
      </c>
      <c r="E52859" s="5">
        <v>45597</v>
      </c>
    </row>
    <row r="52860" spans="1:5" x14ac:dyDescent="0.25">
      <c r="A52860">
        <v>990079668</v>
      </c>
      <c r="B52860" t="s">
        <v>16</v>
      </c>
      <c r="C52860" t="s">
        <v>13</v>
      </c>
      <c r="D52860" t="s">
        <v>332</v>
      </c>
      <c r="E52860" s="5">
        <v>45597</v>
      </c>
    </row>
    <row r="52861" spans="1:5" x14ac:dyDescent="0.25">
      <c r="A52861">
        <v>932538822</v>
      </c>
      <c r="B52861" t="s">
        <v>20</v>
      </c>
      <c r="C52861" t="s">
        <v>13</v>
      </c>
      <c r="D52861" t="s">
        <v>332</v>
      </c>
      <c r="E52861" s="5">
        <v>45597</v>
      </c>
    </row>
    <row r="52862" spans="1:5" x14ac:dyDescent="0.25">
      <c r="A52862">
        <v>929138368</v>
      </c>
      <c r="B52862" t="s">
        <v>15</v>
      </c>
      <c r="C52862" t="s">
        <v>13</v>
      </c>
      <c r="D52862" t="s">
        <v>333</v>
      </c>
      <c r="E52862" s="5">
        <v>45597</v>
      </c>
    </row>
    <row r="52863" spans="1:5" x14ac:dyDescent="0.25">
      <c r="A52863">
        <v>981481275</v>
      </c>
      <c r="B52863" t="s">
        <v>15</v>
      </c>
      <c r="C52863" t="s">
        <v>13</v>
      </c>
      <c r="D52863" t="s">
        <v>333</v>
      </c>
      <c r="E52863" s="5">
        <v>45597</v>
      </c>
    </row>
    <row r="52864" spans="1:5" x14ac:dyDescent="0.25">
      <c r="A52864">
        <v>987989556</v>
      </c>
      <c r="B52864" t="s">
        <v>15</v>
      </c>
      <c r="C52864" t="s">
        <v>13</v>
      </c>
      <c r="D52864" t="s">
        <v>333</v>
      </c>
      <c r="E52864" s="5">
        <v>45597</v>
      </c>
    </row>
    <row r="52865" spans="1:5" x14ac:dyDescent="0.25">
      <c r="A52865">
        <v>926550217</v>
      </c>
      <c r="B52865" t="s">
        <v>12</v>
      </c>
      <c r="C52865" t="s">
        <v>29</v>
      </c>
      <c r="D52865" t="s">
        <v>391</v>
      </c>
      <c r="E52865" s="5">
        <v>45597</v>
      </c>
    </row>
    <row r="52866" spans="1:5" x14ac:dyDescent="0.25">
      <c r="A52866">
        <v>927430193</v>
      </c>
      <c r="B52866" t="s">
        <v>12</v>
      </c>
      <c r="C52866" t="s">
        <v>29</v>
      </c>
      <c r="D52866" t="s">
        <v>391</v>
      </c>
      <c r="E52866" s="5">
        <v>45597</v>
      </c>
    </row>
    <row r="52867" spans="1:5" x14ac:dyDescent="0.25">
      <c r="A52867">
        <v>930176907</v>
      </c>
      <c r="B52867" t="s">
        <v>12</v>
      </c>
      <c r="C52867" t="s">
        <v>29</v>
      </c>
      <c r="D52867" t="s">
        <v>391</v>
      </c>
      <c r="E52867" s="5">
        <v>45597</v>
      </c>
    </row>
    <row r="52868" spans="1:5" x14ac:dyDescent="0.25">
      <c r="A52868">
        <v>938345392</v>
      </c>
      <c r="B52868" t="s">
        <v>12</v>
      </c>
      <c r="C52868" t="s">
        <v>29</v>
      </c>
      <c r="D52868" t="s">
        <v>391</v>
      </c>
      <c r="E52868" s="5">
        <v>45597</v>
      </c>
    </row>
    <row r="52869" spans="1:5" x14ac:dyDescent="0.25">
      <c r="A52869">
        <v>931661221</v>
      </c>
      <c r="B52869" t="s">
        <v>20</v>
      </c>
      <c r="C52869" t="s">
        <v>29</v>
      </c>
      <c r="D52869" t="s">
        <v>391</v>
      </c>
      <c r="E52869" s="5">
        <v>45597</v>
      </c>
    </row>
    <row r="52870" spans="1:5" x14ac:dyDescent="0.25">
      <c r="A52870">
        <v>933214168</v>
      </c>
      <c r="B52870" t="s">
        <v>20</v>
      </c>
      <c r="C52870" t="s">
        <v>29</v>
      </c>
      <c r="D52870" t="s">
        <v>391</v>
      </c>
      <c r="E52870" s="5">
        <v>45597</v>
      </c>
    </row>
    <row r="52871" spans="1:5" x14ac:dyDescent="0.25">
      <c r="A52871">
        <v>912106802</v>
      </c>
      <c r="B52871" t="s">
        <v>12</v>
      </c>
      <c r="C52871" t="s">
        <v>29</v>
      </c>
      <c r="D52871" t="s">
        <v>334</v>
      </c>
      <c r="E52871" s="5">
        <v>45597</v>
      </c>
    </row>
    <row r="52872" spans="1:5" x14ac:dyDescent="0.25">
      <c r="A52872">
        <v>912419207</v>
      </c>
      <c r="B52872" t="s">
        <v>12</v>
      </c>
      <c r="C52872" t="s">
        <v>29</v>
      </c>
      <c r="D52872" t="s">
        <v>334</v>
      </c>
      <c r="E52872" s="5">
        <v>45597</v>
      </c>
    </row>
    <row r="52873" spans="1:5" x14ac:dyDescent="0.25">
      <c r="A52873">
        <v>913633466</v>
      </c>
      <c r="B52873" t="s">
        <v>12</v>
      </c>
      <c r="C52873" t="s">
        <v>29</v>
      </c>
      <c r="D52873" t="s">
        <v>334</v>
      </c>
      <c r="E52873" s="5">
        <v>45597</v>
      </c>
    </row>
    <row r="52874" spans="1:5" x14ac:dyDescent="0.25">
      <c r="A52874">
        <v>918754598</v>
      </c>
      <c r="B52874" t="s">
        <v>12</v>
      </c>
      <c r="C52874" t="s">
        <v>29</v>
      </c>
      <c r="D52874" t="s">
        <v>334</v>
      </c>
      <c r="E52874" s="5">
        <v>45597</v>
      </c>
    </row>
    <row r="52875" spans="1:5" x14ac:dyDescent="0.25">
      <c r="A52875">
        <v>919939923</v>
      </c>
      <c r="B52875" t="s">
        <v>12</v>
      </c>
      <c r="C52875" t="s">
        <v>29</v>
      </c>
      <c r="D52875" t="s">
        <v>334</v>
      </c>
      <c r="E52875" s="5">
        <v>45597</v>
      </c>
    </row>
    <row r="52876" spans="1:5" x14ac:dyDescent="0.25">
      <c r="A52876">
        <v>930166251</v>
      </c>
      <c r="B52876" t="s">
        <v>12</v>
      </c>
      <c r="C52876" t="s">
        <v>29</v>
      </c>
      <c r="D52876" t="s">
        <v>334</v>
      </c>
      <c r="E52876" s="5">
        <v>45597</v>
      </c>
    </row>
    <row r="52877" spans="1:5" x14ac:dyDescent="0.25">
      <c r="A52877">
        <v>988889741</v>
      </c>
      <c r="B52877" t="s">
        <v>12</v>
      </c>
      <c r="C52877" t="s">
        <v>29</v>
      </c>
      <c r="D52877" t="s">
        <v>334</v>
      </c>
      <c r="E52877" s="5">
        <v>45597</v>
      </c>
    </row>
    <row r="52878" spans="1:5" x14ac:dyDescent="0.25">
      <c r="A52878">
        <v>831248262</v>
      </c>
      <c r="B52878" t="s">
        <v>15</v>
      </c>
      <c r="C52878" t="s">
        <v>29</v>
      </c>
      <c r="D52878" t="s">
        <v>334</v>
      </c>
      <c r="E52878" s="5">
        <v>45597</v>
      </c>
    </row>
    <row r="52879" spans="1:5" x14ac:dyDescent="0.25">
      <c r="A52879">
        <v>923594248</v>
      </c>
      <c r="B52879" t="s">
        <v>15</v>
      </c>
      <c r="C52879" t="s">
        <v>29</v>
      </c>
      <c r="D52879" t="s">
        <v>334</v>
      </c>
      <c r="E52879" s="5">
        <v>45597</v>
      </c>
    </row>
    <row r="52880" spans="1:5" x14ac:dyDescent="0.25">
      <c r="A52880">
        <v>932716860</v>
      </c>
      <c r="B52880" t="s">
        <v>15</v>
      </c>
      <c r="C52880" t="s">
        <v>29</v>
      </c>
      <c r="D52880" t="s">
        <v>334</v>
      </c>
      <c r="E52880" s="5">
        <v>45597</v>
      </c>
    </row>
    <row r="52881" spans="1:5" x14ac:dyDescent="0.25">
      <c r="A52881">
        <v>981828828</v>
      </c>
      <c r="B52881" t="s">
        <v>15</v>
      </c>
      <c r="C52881" t="s">
        <v>29</v>
      </c>
      <c r="D52881" t="s">
        <v>334</v>
      </c>
      <c r="E52881" s="5">
        <v>45597</v>
      </c>
    </row>
    <row r="52882" spans="1:5" x14ac:dyDescent="0.25">
      <c r="A52882">
        <v>931832581</v>
      </c>
      <c r="B52882" t="s">
        <v>20</v>
      </c>
      <c r="C52882" t="s">
        <v>29</v>
      </c>
      <c r="D52882" t="s">
        <v>334</v>
      </c>
      <c r="E52882" s="5">
        <v>45597</v>
      </c>
    </row>
    <row r="52883" spans="1:5" x14ac:dyDescent="0.25">
      <c r="A52883">
        <v>932200562</v>
      </c>
      <c r="B52883" t="s">
        <v>20</v>
      </c>
      <c r="C52883" t="s">
        <v>29</v>
      </c>
      <c r="D52883" t="s">
        <v>334</v>
      </c>
      <c r="E52883" s="5">
        <v>45597</v>
      </c>
    </row>
    <row r="52884" spans="1:5" x14ac:dyDescent="0.25">
      <c r="A52884">
        <v>933765075</v>
      </c>
      <c r="B52884" t="s">
        <v>12</v>
      </c>
      <c r="C52884" t="s">
        <v>91</v>
      </c>
      <c r="D52884" t="s">
        <v>335</v>
      </c>
      <c r="E52884" s="5">
        <v>45597</v>
      </c>
    </row>
    <row r="52885" spans="1:5" x14ac:dyDescent="0.25">
      <c r="A52885">
        <v>982794005</v>
      </c>
      <c r="B52885" t="s">
        <v>12</v>
      </c>
      <c r="C52885" t="s">
        <v>91</v>
      </c>
      <c r="D52885" t="s">
        <v>335</v>
      </c>
      <c r="E52885" s="5">
        <v>45597</v>
      </c>
    </row>
    <row r="52886" spans="1:5" x14ac:dyDescent="0.25">
      <c r="A52886">
        <v>991845887</v>
      </c>
      <c r="B52886" t="s">
        <v>12</v>
      </c>
      <c r="C52886" t="s">
        <v>91</v>
      </c>
      <c r="D52886" t="s">
        <v>335</v>
      </c>
      <c r="E52886" s="5">
        <v>45597</v>
      </c>
    </row>
    <row r="52887" spans="1:5" x14ac:dyDescent="0.25">
      <c r="A52887">
        <v>917612242</v>
      </c>
      <c r="B52887" t="s">
        <v>15</v>
      </c>
      <c r="C52887" t="s">
        <v>91</v>
      </c>
      <c r="D52887" t="s">
        <v>335</v>
      </c>
      <c r="E52887" s="5">
        <v>45597</v>
      </c>
    </row>
    <row r="52888" spans="1:5" x14ac:dyDescent="0.25">
      <c r="A52888">
        <v>934429273</v>
      </c>
      <c r="B52888" t="s">
        <v>15</v>
      </c>
      <c r="C52888" t="s">
        <v>91</v>
      </c>
      <c r="D52888" t="s">
        <v>335</v>
      </c>
      <c r="E52888" s="5">
        <v>45597</v>
      </c>
    </row>
    <row r="52889" spans="1:5" x14ac:dyDescent="0.25">
      <c r="A52889">
        <v>973196367</v>
      </c>
      <c r="B52889" t="s">
        <v>15</v>
      </c>
      <c r="C52889" t="s">
        <v>91</v>
      </c>
      <c r="D52889" t="s">
        <v>335</v>
      </c>
      <c r="E52889" s="5">
        <v>45597</v>
      </c>
    </row>
    <row r="52890" spans="1:5" x14ac:dyDescent="0.25">
      <c r="A52890">
        <v>932922886</v>
      </c>
      <c r="B52890" t="s">
        <v>20</v>
      </c>
      <c r="C52890" t="s">
        <v>91</v>
      </c>
      <c r="D52890" t="s">
        <v>335</v>
      </c>
      <c r="E52890" s="5">
        <v>45597</v>
      </c>
    </row>
    <row r="52891" spans="1:5" x14ac:dyDescent="0.25">
      <c r="A52891">
        <v>932997428</v>
      </c>
      <c r="B52891" t="s">
        <v>20</v>
      </c>
      <c r="C52891" t="s">
        <v>91</v>
      </c>
      <c r="D52891" t="s">
        <v>335</v>
      </c>
      <c r="E52891" s="5">
        <v>45597</v>
      </c>
    </row>
    <row r="52892" spans="1:5" x14ac:dyDescent="0.25">
      <c r="A52892">
        <v>814337022</v>
      </c>
      <c r="B52892" t="s">
        <v>12</v>
      </c>
      <c r="C52892" t="s">
        <v>32</v>
      </c>
      <c r="D52892" t="s">
        <v>336</v>
      </c>
      <c r="E52892" s="5">
        <v>45597</v>
      </c>
    </row>
    <row r="52893" spans="1:5" x14ac:dyDescent="0.25">
      <c r="A52893">
        <v>895633062</v>
      </c>
      <c r="B52893" t="s">
        <v>12</v>
      </c>
      <c r="C52893" t="s">
        <v>32</v>
      </c>
      <c r="D52893" t="s">
        <v>336</v>
      </c>
      <c r="E52893" s="5">
        <v>45597</v>
      </c>
    </row>
    <row r="52894" spans="1:5" x14ac:dyDescent="0.25">
      <c r="A52894">
        <v>912350274</v>
      </c>
      <c r="B52894" t="s">
        <v>12</v>
      </c>
      <c r="C52894" t="s">
        <v>32</v>
      </c>
      <c r="D52894" t="s">
        <v>336</v>
      </c>
      <c r="E52894" s="5">
        <v>45597</v>
      </c>
    </row>
    <row r="52895" spans="1:5" x14ac:dyDescent="0.25">
      <c r="A52895">
        <v>915832296</v>
      </c>
      <c r="B52895" t="s">
        <v>12</v>
      </c>
      <c r="C52895" t="s">
        <v>32</v>
      </c>
      <c r="D52895" t="s">
        <v>336</v>
      </c>
      <c r="E52895" s="5">
        <v>45597</v>
      </c>
    </row>
    <row r="52896" spans="1:5" x14ac:dyDescent="0.25">
      <c r="A52896">
        <v>917183317</v>
      </c>
      <c r="B52896" t="s">
        <v>12</v>
      </c>
      <c r="C52896" t="s">
        <v>32</v>
      </c>
      <c r="D52896" t="s">
        <v>336</v>
      </c>
      <c r="E52896" s="5">
        <v>45597</v>
      </c>
    </row>
    <row r="52897" spans="1:5" x14ac:dyDescent="0.25">
      <c r="A52897">
        <v>921784988</v>
      </c>
      <c r="B52897" t="s">
        <v>12</v>
      </c>
      <c r="C52897" t="s">
        <v>32</v>
      </c>
      <c r="D52897" t="s">
        <v>336</v>
      </c>
      <c r="E52897" s="5">
        <v>45597</v>
      </c>
    </row>
    <row r="52898" spans="1:5" x14ac:dyDescent="0.25">
      <c r="A52898">
        <v>924894431</v>
      </c>
      <c r="B52898" t="s">
        <v>12</v>
      </c>
      <c r="C52898" t="s">
        <v>32</v>
      </c>
      <c r="D52898" t="s">
        <v>336</v>
      </c>
      <c r="E52898" s="5">
        <v>45597</v>
      </c>
    </row>
    <row r="52899" spans="1:5" x14ac:dyDescent="0.25">
      <c r="A52899">
        <v>927728672</v>
      </c>
      <c r="B52899" t="s">
        <v>12</v>
      </c>
      <c r="C52899" t="s">
        <v>32</v>
      </c>
      <c r="D52899" t="s">
        <v>336</v>
      </c>
      <c r="E52899" s="5">
        <v>45597</v>
      </c>
    </row>
    <row r="52900" spans="1:5" x14ac:dyDescent="0.25">
      <c r="A52900">
        <v>930338842</v>
      </c>
      <c r="B52900" t="s">
        <v>12</v>
      </c>
      <c r="C52900" t="s">
        <v>32</v>
      </c>
      <c r="D52900" t="s">
        <v>336</v>
      </c>
      <c r="E52900" s="5">
        <v>45597</v>
      </c>
    </row>
    <row r="52901" spans="1:5" x14ac:dyDescent="0.25">
      <c r="A52901">
        <v>940985374</v>
      </c>
      <c r="B52901" t="s">
        <v>12</v>
      </c>
      <c r="C52901" t="s">
        <v>32</v>
      </c>
      <c r="D52901" t="s">
        <v>336</v>
      </c>
      <c r="E52901" s="5">
        <v>45597</v>
      </c>
    </row>
    <row r="52902" spans="1:5" x14ac:dyDescent="0.25">
      <c r="A52902">
        <v>966307714</v>
      </c>
      <c r="B52902" t="s">
        <v>12</v>
      </c>
      <c r="C52902" t="s">
        <v>32</v>
      </c>
      <c r="D52902" t="s">
        <v>336</v>
      </c>
      <c r="E52902" s="5">
        <v>45597</v>
      </c>
    </row>
    <row r="52903" spans="1:5" x14ac:dyDescent="0.25">
      <c r="A52903">
        <v>969073757</v>
      </c>
      <c r="B52903" t="s">
        <v>12</v>
      </c>
      <c r="C52903" t="s">
        <v>32</v>
      </c>
      <c r="D52903" t="s">
        <v>336</v>
      </c>
      <c r="E52903" s="5">
        <v>45597</v>
      </c>
    </row>
    <row r="52904" spans="1:5" x14ac:dyDescent="0.25">
      <c r="A52904">
        <v>976922093</v>
      </c>
      <c r="B52904" t="s">
        <v>12</v>
      </c>
      <c r="C52904" t="s">
        <v>32</v>
      </c>
      <c r="D52904" t="s">
        <v>336</v>
      </c>
      <c r="E52904" s="5">
        <v>45597</v>
      </c>
    </row>
    <row r="52905" spans="1:5" x14ac:dyDescent="0.25">
      <c r="A52905">
        <v>996951529</v>
      </c>
      <c r="B52905" t="s">
        <v>12</v>
      </c>
      <c r="C52905" t="s">
        <v>32</v>
      </c>
      <c r="D52905" t="s">
        <v>336</v>
      </c>
      <c r="E52905" s="5">
        <v>45597</v>
      </c>
    </row>
    <row r="52906" spans="1:5" x14ac:dyDescent="0.25">
      <c r="A52906">
        <v>916099002</v>
      </c>
      <c r="B52906" t="s">
        <v>15</v>
      </c>
      <c r="C52906" t="s">
        <v>32</v>
      </c>
      <c r="D52906" t="s">
        <v>336</v>
      </c>
      <c r="E52906" s="5">
        <v>45597</v>
      </c>
    </row>
    <row r="52907" spans="1:5" x14ac:dyDescent="0.25">
      <c r="A52907">
        <v>920720641</v>
      </c>
      <c r="B52907" t="s">
        <v>15</v>
      </c>
      <c r="C52907" t="s">
        <v>32</v>
      </c>
      <c r="D52907" t="s">
        <v>336</v>
      </c>
      <c r="E52907" s="5">
        <v>45597</v>
      </c>
    </row>
    <row r="52908" spans="1:5" x14ac:dyDescent="0.25">
      <c r="A52908">
        <v>926080121</v>
      </c>
      <c r="B52908" t="s">
        <v>15</v>
      </c>
      <c r="C52908" t="s">
        <v>32</v>
      </c>
      <c r="D52908" t="s">
        <v>336</v>
      </c>
      <c r="E52908" s="5">
        <v>45597</v>
      </c>
    </row>
    <row r="52909" spans="1:5" x14ac:dyDescent="0.25">
      <c r="A52909">
        <v>931561588</v>
      </c>
      <c r="B52909" t="s">
        <v>15</v>
      </c>
      <c r="C52909" t="s">
        <v>32</v>
      </c>
      <c r="D52909" t="s">
        <v>336</v>
      </c>
      <c r="E52909" s="5">
        <v>45597</v>
      </c>
    </row>
    <row r="52910" spans="1:5" x14ac:dyDescent="0.25">
      <c r="A52910">
        <v>934537408</v>
      </c>
      <c r="B52910" t="s">
        <v>15</v>
      </c>
      <c r="C52910" t="s">
        <v>32</v>
      </c>
      <c r="D52910" t="s">
        <v>336</v>
      </c>
      <c r="E52910" s="5">
        <v>45597</v>
      </c>
    </row>
    <row r="52911" spans="1:5" x14ac:dyDescent="0.25">
      <c r="A52911">
        <v>981826647</v>
      </c>
      <c r="B52911" t="s">
        <v>15</v>
      </c>
      <c r="C52911" t="s">
        <v>32</v>
      </c>
      <c r="D52911" t="s">
        <v>336</v>
      </c>
      <c r="E52911" s="5">
        <v>45597</v>
      </c>
    </row>
    <row r="52912" spans="1:5" x14ac:dyDescent="0.25">
      <c r="A52912">
        <v>832548162</v>
      </c>
      <c r="B52912" t="s">
        <v>20</v>
      </c>
      <c r="C52912" t="s">
        <v>32</v>
      </c>
      <c r="D52912" t="s">
        <v>336</v>
      </c>
      <c r="E52912" s="5">
        <v>45597</v>
      </c>
    </row>
    <row r="52913" spans="1:5" x14ac:dyDescent="0.25">
      <c r="A52913">
        <v>931525131</v>
      </c>
      <c r="B52913" t="s">
        <v>20</v>
      </c>
      <c r="C52913" t="s">
        <v>32</v>
      </c>
      <c r="D52913" t="s">
        <v>336</v>
      </c>
      <c r="E52913" s="5">
        <v>45597</v>
      </c>
    </row>
    <row r="52914" spans="1:5" x14ac:dyDescent="0.25">
      <c r="A52914">
        <v>896989022</v>
      </c>
      <c r="B52914" t="s">
        <v>10</v>
      </c>
      <c r="C52914" t="s">
        <v>32</v>
      </c>
      <c r="D52914" t="s">
        <v>336</v>
      </c>
      <c r="E52914" s="5">
        <v>45597</v>
      </c>
    </row>
    <row r="52915" spans="1:5" x14ac:dyDescent="0.25">
      <c r="A52915">
        <v>997061187</v>
      </c>
      <c r="B52915" t="s">
        <v>10</v>
      </c>
      <c r="C52915" t="s">
        <v>32</v>
      </c>
      <c r="D52915" t="s">
        <v>336</v>
      </c>
      <c r="E52915" s="5">
        <v>45597</v>
      </c>
    </row>
    <row r="52916" spans="1:5" x14ac:dyDescent="0.25">
      <c r="A52916">
        <v>919855614</v>
      </c>
      <c r="B52916" t="s">
        <v>12</v>
      </c>
      <c r="C52916" t="s">
        <v>37</v>
      </c>
      <c r="D52916" t="s">
        <v>337</v>
      </c>
      <c r="E52916" s="5">
        <v>45597</v>
      </c>
    </row>
    <row r="52917" spans="1:5" x14ac:dyDescent="0.25">
      <c r="A52917">
        <v>926651048</v>
      </c>
      <c r="B52917" t="s">
        <v>12</v>
      </c>
      <c r="C52917" t="s">
        <v>37</v>
      </c>
      <c r="D52917" t="s">
        <v>337</v>
      </c>
      <c r="E52917" s="5">
        <v>45597</v>
      </c>
    </row>
    <row r="52918" spans="1:5" x14ac:dyDescent="0.25">
      <c r="A52918">
        <v>926651056</v>
      </c>
      <c r="B52918" t="s">
        <v>12</v>
      </c>
      <c r="C52918" t="s">
        <v>37</v>
      </c>
      <c r="D52918" t="s">
        <v>337</v>
      </c>
      <c r="E52918" s="5">
        <v>45597</v>
      </c>
    </row>
    <row r="52919" spans="1:5" x14ac:dyDescent="0.25">
      <c r="A52919">
        <v>928960986</v>
      </c>
      <c r="B52919" t="s">
        <v>12</v>
      </c>
      <c r="C52919" t="s">
        <v>37</v>
      </c>
      <c r="D52919" t="s">
        <v>337</v>
      </c>
      <c r="E52919" s="5">
        <v>45597</v>
      </c>
    </row>
    <row r="52920" spans="1:5" x14ac:dyDescent="0.25">
      <c r="A52920">
        <v>929212819</v>
      </c>
      <c r="B52920" t="s">
        <v>12</v>
      </c>
      <c r="C52920" t="s">
        <v>37</v>
      </c>
      <c r="D52920" t="s">
        <v>337</v>
      </c>
      <c r="E52920" s="5">
        <v>45597</v>
      </c>
    </row>
    <row r="52921" spans="1:5" x14ac:dyDescent="0.25">
      <c r="A52921">
        <v>933307425</v>
      </c>
      <c r="B52921" t="s">
        <v>12</v>
      </c>
      <c r="C52921" t="s">
        <v>37</v>
      </c>
      <c r="D52921" t="s">
        <v>337</v>
      </c>
      <c r="E52921" s="5">
        <v>45597</v>
      </c>
    </row>
    <row r="52922" spans="1:5" x14ac:dyDescent="0.25">
      <c r="A52922">
        <v>933680592</v>
      </c>
      <c r="B52922" t="s">
        <v>12</v>
      </c>
      <c r="C52922" t="s">
        <v>37</v>
      </c>
      <c r="D52922" t="s">
        <v>337</v>
      </c>
      <c r="E52922" s="5">
        <v>45597</v>
      </c>
    </row>
    <row r="52923" spans="1:5" x14ac:dyDescent="0.25">
      <c r="A52923">
        <v>920838324</v>
      </c>
      <c r="B52923" t="s">
        <v>15</v>
      </c>
      <c r="C52923" t="s">
        <v>37</v>
      </c>
      <c r="D52923" t="s">
        <v>337</v>
      </c>
      <c r="E52923" s="5">
        <v>45597</v>
      </c>
    </row>
    <row r="52924" spans="1:5" x14ac:dyDescent="0.25">
      <c r="A52924">
        <v>930865664</v>
      </c>
      <c r="B52924" t="s">
        <v>15</v>
      </c>
      <c r="C52924" t="s">
        <v>37</v>
      </c>
      <c r="D52924" t="s">
        <v>337</v>
      </c>
      <c r="E52924" s="5">
        <v>45597</v>
      </c>
    </row>
    <row r="52925" spans="1:5" x14ac:dyDescent="0.25">
      <c r="A52925">
        <v>930916234</v>
      </c>
      <c r="B52925" t="s">
        <v>15</v>
      </c>
      <c r="C52925" t="s">
        <v>37</v>
      </c>
      <c r="D52925" t="s">
        <v>337</v>
      </c>
      <c r="E52925" s="5">
        <v>45597</v>
      </c>
    </row>
    <row r="52926" spans="1:5" x14ac:dyDescent="0.25">
      <c r="A52926">
        <v>820982452</v>
      </c>
      <c r="B52926" t="s">
        <v>12</v>
      </c>
      <c r="C52926" t="s">
        <v>21</v>
      </c>
      <c r="D52926" t="s">
        <v>338</v>
      </c>
      <c r="E52926" s="5">
        <v>45597</v>
      </c>
    </row>
    <row r="52927" spans="1:5" x14ac:dyDescent="0.25">
      <c r="A52927">
        <v>924413832</v>
      </c>
      <c r="B52927" t="s">
        <v>15</v>
      </c>
      <c r="C52927" t="s">
        <v>21</v>
      </c>
      <c r="D52927" t="s">
        <v>338</v>
      </c>
      <c r="E52927" s="5">
        <v>45597</v>
      </c>
    </row>
    <row r="52928" spans="1:5" x14ac:dyDescent="0.25">
      <c r="A52928">
        <v>931869426</v>
      </c>
      <c r="B52928" t="s">
        <v>15</v>
      </c>
      <c r="C52928" t="s">
        <v>21</v>
      </c>
      <c r="D52928" t="s">
        <v>338</v>
      </c>
      <c r="E52928" s="5">
        <v>45597</v>
      </c>
    </row>
    <row r="52929" spans="1:5" x14ac:dyDescent="0.25">
      <c r="A52929">
        <v>913724089</v>
      </c>
      <c r="B52929" t="s">
        <v>12</v>
      </c>
      <c r="C52929" t="s">
        <v>21</v>
      </c>
      <c r="D52929" t="s">
        <v>339</v>
      </c>
      <c r="E52929" s="5">
        <v>45597</v>
      </c>
    </row>
    <row r="52930" spans="1:5" x14ac:dyDescent="0.25">
      <c r="A52930">
        <v>916664478</v>
      </c>
      <c r="B52930" t="s">
        <v>12</v>
      </c>
      <c r="C52930" t="s">
        <v>21</v>
      </c>
      <c r="D52930" t="s">
        <v>339</v>
      </c>
      <c r="E52930" s="5">
        <v>45597</v>
      </c>
    </row>
    <row r="52931" spans="1:5" x14ac:dyDescent="0.25">
      <c r="A52931">
        <v>917485267</v>
      </c>
      <c r="B52931" t="s">
        <v>12</v>
      </c>
      <c r="C52931" t="s">
        <v>21</v>
      </c>
      <c r="D52931" t="s">
        <v>339</v>
      </c>
      <c r="E52931" s="5">
        <v>45597</v>
      </c>
    </row>
    <row r="52932" spans="1:5" x14ac:dyDescent="0.25">
      <c r="A52932">
        <v>921279493</v>
      </c>
      <c r="B52932" t="s">
        <v>15</v>
      </c>
      <c r="C52932" t="s">
        <v>21</v>
      </c>
      <c r="D52932" t="s">
        <v>339</v>
      </c>
      <c r="E52932" s="5">
        <v>45597</v>
      </c>
    </row>
    <row r="52933" spans="1:5" x14ac:dyDescent="0.25">
      <c r="A52933">
        <v>922353794</v>
      </c>
      <c r="B52933" t="s">
        <v>15</v>
      </c>
      <c r="C52933" t="s">
        <v>21</v>
      </c>
      <c r="D52933" t="s">
        <v>339</v>
      </c>
      <c r="E52933" s="5">
        <v>45597</v>
      </c>
    </row>
    <row r="52934" spans="1:5" x14ac:dyDescent="0.25">
      <c r="A52934">
        <v>931024884</v>
      </c>
      <c r="B52934" t="s">
        <v>15</v>
      </c>
      <c r="C52934" t="s">
        <v>21</v>
      </c>
      <c r="D52934" t="s">
        <v>339</v>
      </c>
      <c r="E52934" s="5">
        <v>45597</v>
      </c>
    </row>
    <row r="52935" spans="1:5" x14ac:dyDescent="0.25">
      <c r="A52935">
        <v>970172009</v>
      </c>
      <c r="B52935" t="s">
        <v>15</v>
      </c>
      <c r="C52935" t="s">
        <v>21</v>
      </c>
      <c r="D52935" t="s">
        <v>339</v>
      </c>
      <c r="E52935" s="5">
        <v>45597</v>
      </c>
    </row>
    <row r="52936" spans="1:5" x14ac:dyDescent="0.25">
      <c r="A52936">
        <v>970433287</v>
      </c>
      <c r="B52936" t="s">
        <v>15</v>
      </c>
      <c r="C52936" t="s">
        <v>21</v>
      </c>
      <c r="D52936" t="s">
        <v>339</v>
      </c>
      <c r="E52936" s="5">
        <v>45597</v>
      </c>
    </row>
    <row r="52937" spans="1:5" x14ac:dyDescent="0.25">
      <c r="A52937">
        <v>990601682</v>
      </c>
      <c r="B52937" t="s">
        <v>15</v>
      </c>
      <c r="C52937" t="s">
        <v>21</v>
      </c>
      <c r="D52937" t="s">
        <v>339</v>
      </c>
      <c r="E52937" s="5">
        <v>45597</v>
      </c>
    </row>
    <row r="52938" spans="1:5" x14ac:dyDescent="0.25">
      <c r="A52938">
        <v>827377392</v>
      </c>
      <c r="B52938" t="s">
        <v>12</v>
      </c>
      <c r="C52938" t="s">
        <v>13</v>
      </c>
      <c r="D52938" t="s">
        <v>340</v>
      </c>
      <c r="E52938" s="5">
        <v>45597</v>
      </c>
    </row>
    <row r="52939" spans="1:5" x14ac:dyDescent="0.25">
      <c r="A52939">
        <v>912125424</v>
      </c>
      <c r="B52939" t="s">
        <v>12</v>
      </c>
      <c r="C52939" t="s">
        <v>13</v>
      </c>
      <c r="D52939" t="s">
        <v>340</v>
      </c>
      <c r="E52939" s="5">
        <v>45597</v>
      </c>
    </row>
    <row r="52940" spans="1:5" x14ac:dyDescent="0.25">
      <c r="A52940">
        <v>923814132</v>
      </c>
      <c r="B52940" t="s">
        <v>12</v>
      </c>
      <c r="C52940" t="s">
        <v>13</v>
      </c>
      <c r="D52940" t="s">
        <v>340</v>
      </c>
      <c r="E52940" s="5">
        <v>45597</v>
      </c>
    </row>
    <row r="52941" spans="1:5" x14ac:dyDescent="0.25">
      <c r="A52941">
        <v>926965573</v>
      </c>
      <c r="B52941" t="s">
        <v>12</v>
      </c>
      <c r="C52941" t="s">
        <v>13</v>
      </c>
      <c r="D52941" t="s">
        <v>340</v>
      </c>
      <c r="E52941" s="5">
        <v>45597</v>
      </c>
    </row>
    <row r="52942" spans="1:5" x14ac:dyDescent="0.25">
      <c r="A52942">
        <v>986252010</v>
      </c>
      <c r="B52942" t="s">
        <v>23</v>
      </c>
      <c r="C52942" t="s">
        <v>13</v>
      </c>
      <c r="D52942" t="s">
        <v>340</v>
      </c>
      <c r="E52942" s="5">
        <v>45597</v>
      </c>
    </row>
    <row r="52943" spans="1:5" x14ac:dyDescent="0.25">
      <c r="A52943">
        <v>925569267</v>
      </c>
      <c r="B52943" t="s">
        <v>15</v>
      </c>
      <c r="C52943" t="s">
        <v>13</v>
      </c>
      <c r="D52943" t="s">
        <v>340</v>
      </c>
      <c r="E52943" s="5">
        <v>45597</v>
      </c>
    </row>
    <row r="52944" spans="1:5" x14ac:dyDescent="0.25">
      <c r="A52944">
        <v>928092674</v>
      </c>
      <c r="B52944" t="s">
        <v>15</v>
      </c>
      <c r="C52944" t="s">
        <v>13</v>
      </c>
      <c r="D52944" t="s">
        <v>340</v>
      </c>
      <c r="E52944" s="5">
        <v>45597</v>
      </c>
    </row>
    <row r="52945" spans="1:5" x14ac:dyDescent="0.25">
      <c r="A52945">
        <v>933032345</v>
      </c>
      <c r="B52945" t="s">
        <v>20</v>
      </c>
      <c r="C52945" t="s">
        <v>13</v>
      </c>
      <c r="D52945" t="s">
        <v>340</v>
      </c>
      <c r="E52945" s="5">
        <v>45597</v>
      </c>
    </row>
    <row r="52946" spans="1:5" x14ac:dyDescent="0.25">
      <c r="A52946">
        <v>928218805</v>
      </c>
      <c r="B52946" t="s">
        <v>10</v>
      </c>
      <c r="C52946" t="s">
        <v>13</v>
      </c>
      <c r="D52946" t="s">
        <v>340</v>
      </c>
      <c r="E52946" s="5">
        <v>45597</v>
      </c>
    </row>
    <row r="52947" spans="1:5" x14ac:dyDescent="0.25">
      <c r="A52947">
        <v>970563555</v>
      </c>
      <c r="B52947" t="s">
        <v>17</v>
      </c>
      <c r="C52947" t="s">
        <v>13</v>
      </c>
      <c r="D52947" t="s">
        <v>415</v>
      </c>
      <c r="E52947" s="5">
        <v>45597</v>
      </c>
    </row>
    <row r="52948" spans="1:5" x14ac:dyDescent="0.25">
      <c r="A52948">
        <v>970069917</v>
      </c>
      <c r="B52948" t="s">
        <v>15</v>
      </c>
      <c r="C52948" t="s">
        <v>13</v>
      </c>
      <c r="D52948" t="s">
        <v>415</v>
      </c>
      <c r="E52948" s="5">
        <v>45597</v>
      </c>
    </row>
    <row r="52949" spans="1:5" x14ac:dyDescent="0.25">
      <c r="A52949">
        <v>929624262</v>
      </c>
      <c r="B52949" t="s">
        <v>12</v>
      </c>
      <c r="C52949" t="s">
        <v>24</v>
      </c>
      <c r="D52949" t="s">
        <v>392</v>
      </c>
      <c r="E52949" s="5">
        <v>45597</v>
      </c>
    </row>
    <row r="52950" spans="1:5" x14ac:dyDescent="0.25">
      <c r="A52950">
        <v>927451956</v>
      </c>
      <c r="B52950" t="s">
        <v>12</v>
      </c>
      <c r="C52950" t="s">
        <v>57</v>
      </c>
      <c r="D52950" t="s">
        <v>341</v>
      </c>
      <c r="E52950" s="5">
        <v>45597</v>
      </c>
    </row>
    <row r="52951" spans="1:5" x14ac:dyDescent="0.25">
      <c r="A52951">
        <v>987458976</v>
      </c>
      <c r="B52951" t="s">
        <v>12</v>
      </c>
      <c r="C52951" t="s">
        <v>57</v>
      </c>
      <c r="D52951" t="s">
        <v>341</v>
      </c>
      <c r="E52951" s="5">
        <v>45597</v>
      </c>
    </row>
    <row r="52952" spans="1:5" x14ac:dyDescent="0.25">
      <c r="A52952">
        <v>992283238</v>
      </c>
      <c r="B52952" t="s">
        <v>12</v>
      </c>
      <c r="C52952" t="s">
        <v>57</v>
      </c>
      <c r="D52952" t="s">
        <v>341</v>
      </c>
      <c r="E52952" s="5">
        <v>45597</v>
      </c>
    </row>
    <row r="52953" spans="1:5" x14ac:dyDescent="0.25">
      <c r="A52953">
        <v>992353929</v>
      </c>
      <c r="B52953" t="s">
        <v>12</v>
      </c>
      <c r="C52953" t="s">
        <v>57</v>
      </c>
      <c r="D52953" t="s">
        <v>341</v>
      </c>
      <c r="E52953" s="5">
        <v>45597</v>
      </c>
    </row>
    <row r="52954" spans="1:5" x14ac:dyDescent="0.25">
      <c r="A52954">
        <v>915961053</v>
      </c>
      <c r="B52954" t="s">
        <v>15</v>
      </c>
      <c r="C52954" t="s">
        <v>57</v>
      </c>
      <c r="D52954" t="s">
        <v>341</v>
      </c>
      <c r="E52954" s="5">
        <v>45597</v>
      </c>
    </row>
    <row r="52955" spans="1:5" x14ac:dyDescent="0.25">
      <c r="A52955">
        <v>929009916</v>
      </c>
      <c r="B52955" t="s">
        <v>15</v>
      </c>
      <c r="C52955" t="s">
        <v>57</v>
      </c>
      <c r="D52955" t="s">
        <v>341</v>
      </c>
      <c r="E52955" s="5">
        <v>45597</v>
      </c>
    </row>
    <row r="52956" spans="1:5" x14ac:dyDescent="0.25">
      <c r="A52956">
        <v>985173265</v>
      </c>
      <c r="B52956" t="s">
        <v>15</v>
      </c>
      <c r="C52956" t="s">
        <v>57</v>
      </c>
      <c r="D52956" t="s">
        <v>341</v>
      </c>
      <c r="E52956" s="5">
        <v>45597</v>
      </c>
    </row>
    <row r="52957" spans="1:5" x14ac:dyDescent="0.25">
      <c r="A52957">
        <v>916283245</v>
      </c>
      <c r="B52957" t="s">
        <v>15</v>
      </c>
      <c r="C52957" t="s">
        <v>47</v>
      </c>
      <c r="D52957" t="s">
        <v>342</v>
      </c>
      <c r="E52957" s="5">
        <v>45597</v>
      </c>
    </row>
    <row r="52958" spans="1:5" x14ac:dyDescent="0.25">
      <c r="A52958">
        <v>925562297</v>
      </c>
      <c r="B52958" t="s">
        <v>17</v>
      </c>
      <c r="C52958" t="s">
        <v>37</v>
      </c>
      <c r="D52958" t="s">
        <v>343</v>
      </c>
      <c r="E52958" s="5">
        <v>45597</v>
      </c>
    </row>
    <row r="52959" spans="1:5" x14ac:dyDescent="0.25">
      <c r="A52959">
        <v>892758042</v>
      </c>
      <c r="B52959" t="s">
        <v>12</v>
      </c>
      <c r="C52959" t="s">
        <v>37</v>
      </c>
      <c r="D52959" t="s">
        <v>343</v>
      </c>
      <c r="E52959" s="5">
        <v>45597</v>
      </c>
    </row>
    <row r="52960" spans="1:5" x14ac:dyDescent="0.25">
      <c r="A52960">
        <v>916370997</v>
      </c>
      <c r="B52960" t="s">
        <v>12</v>
      </c>
      <c r="C52960" t="s">
        <v>37</v>
      </c>
      <c r="D52960" t="s">
        <v>343</v>
      </c>
      <c r="E52960" s="5">
        <v>45597</v>
      </c>
    </row>
    <row r="52961" spans="1:5" x14ac:dyDescent="0.25">
      <c r="A52961">
        <v>922207704</v>
      </c>
      <c r="B52961" t="s">
        <v>12</v>
      </c>
      <c r="C52961" t="s">
        <v>37</v>
      </c>
      <c r="D52961" t="s">
        <v>343</v>
      </c>
      <c r="E52961" s="5">
        <v>45597</v>
      </c>
    </row>
    <row r="52962" spans="1:5" x14ac:dyDescent="0.25">
      <c r="A52962">
        <v>924589973</v>
      </c>
      <c r="B52962" t="s">
        <v>12</v>
      </c>
      <c r="C52962" t="s">
        <v>37</v>
      </c>
      <c r="D52962" t="s">
        <v>343</v>
      </c>
      <c r="E52962" s="5">
        <v>45597</v>
      </c>
    </row>
    <row r="52963" spans="1:5" x14ac:dyDescent="0.25">
      <c r="A52963">
        <v>925504084</v>
      </c>
      <c r="B52963" t="s">
        <v>12</v>
      </c>
      <c r="C52963" t="s">
        <v>37</v>
      </c>
      <c r="D52963" t="s">
        <v>343</v>
      </c>
      <c r="E52963" s="5">
        <v>45597</v>
      </c>
    </row>
    <row r="52964" spans="1:5" x14ac:dyDescent="0.25">
      <c r="A52964">
        <v>931075098</v>
      </c>
      <c r="B52964" t="s">
        <v>12</v>
      </c>
      <c r="C52964" t="s">
        <v>37</v>
      </c>
      <c r="D52964" t="s">
        <v>343</v>
      </c>
      <c r="E52964" s="5">
        <v>45597</v>
      </c>
    </row>
    <row r="52965" spans="1:5" x14ac:dyDescent="0.25">
      <c r="A52965">
        <v>944724915</v>
      </c>
      <c r="B52965" t="s">
        <v>12</v>
      </c>
      <c r="C52965" t="s">
        <v>37</v>
      </c>
      <c r="D52965" t="s">
        <v>343</v>
      </c>
      <c r="E52965" s="5">
        <v>45597</v>
      </c>
    </row>
    <row r="52966" spans="1:5" x14ac:dyDescent="0.25">
      <c r="A52966">
        <v>967866687</v>
      </c>
      <c r="B52966" t="s">
        <v>12</v>
      </c>
      <c r="C52966" t="s">
        <v>37</v>
      </c>
      <c r="D52966" t="s">
        <v>343</v>
      </c>
      <c r="E52966" s="5">
        <v>45597</v>
      </c>
    </row>
    <row r="52967" spans="1:5" x14ac:dyDescent="0.25">
      <c r="A52967">
        <v>932924749</v>
      </c>
      <c r="B52967" t="s">
        <v>20</v>
      </c>
      <c r="C52967" t="s">
        <v>37</v>
      </c>
      <c r="D52967" t="s">
        <v>343</v>
      </c>
      <c r="E52967" s="5">
        <v>45597</v>
      </c>
    </row>
    <row r="52968" spans="1:5" x14ac:dyDescent="0.25">
      <c r="A52968">
        <v>815023382</v>
      </c>
      <c r="B52968" t="s">
        <v>12</v>
      </c>
      <c r="C52968" t="s">
        <v>24</v>
      </c>
      <c r="D52968" t="s">
        <v>344</v>
      </c>
      <c r="E52968" s="5">
        <v>45597</v>
      </c>
    </row>
    <row r="52969" spans="1:5" x14ac:dyDescent="0.25">
      <c r="A52969">
        <v>925549983</v>
      </c>
      <c r="B52969" t="s">
        <v>12</v>
      </c>
      <c r="C52969" t="s">
        <v>24</v>
      </c>
      <c r="D52969" t="s">
        <v>344</v>
      </c>
      <c r="E52969" s="5">
        <v>45597</v>
      </c>
    </row>
    <row r="52970" spans="1:5" x14ac:dyDescent="0.25">
      <c r="A52970">
        <v>931415581</v>
      </c>
      <c r="B52970" t="s">
        <v>12</v>
      </c>
      <c r="C52970" t="s">
        <v>24</v>
      </c>
      <c r="D52970" t="s">
        <v>344</v>
      </c>
      <c r="E52970" s="5">
        <v>45597</v>
      </c>
    </row>
    <row r="52971" spans="1:5" x14ac:dyDescent="0.25">
      <c r="A52971">
        <v>989334727</v>
      </c>
      <c r="B52971" t="s">
        <v>12</v>
      </c>
      <c r="C52971" t="s">
        <v>24</v>
      </c>
      <c r="D52971" t="s">
        <v>344</v>
      </c>
      <c r="E52971" s="5">
        <v>45597</v>
      </c>
    </row>
    <row r="52972" spans="1:5" x14ac:dyDescent="0.25">
      <c r="A52972">
        <v>917839522</v>
      </c>
      <c r="B52972" t="s">
        <v>23</v>
      </c>
      <c r="C52972" t="s">
        <v>24</v>
      </c>
      <c r="D52972" t="s">
        <v>344</v>
      </c>
      <c r="E52972" s="5">
        <v>45597</v>
      </c>
    </row>
    <row r="52973" spans="1:5" x14ac:dyDescent="0.25">
      <c r="A52973">
        <v>822344992</v>
      </c>
      <c r="B52973" t="s">
        <v>15</v>
      </c>
      <c r="C52973" t="s">
        <v>24</v>
      </c>
      <c r="D52973" t="s">
        <v>344</v>
      </c>
      <c r="E52973" s="5">
        <v>45597</v>
      </c>
    </row>
    <row r="52974" spans="1:5" x14ac:dyDescent="0.25">
      <c r="A52974">
        <v>921883846</v>
      </c>
      <c r="B52974" t="s">
        <v>15</v>
      </c>
      <c r="C52974" t="s">
        <v>24</v>
      </c>
      <c r="D52974" t="s">
        <v>344</v>
      </c>
      <c r="E52974" s="5">
        <v>45597</v>
      </c>
    </row>
    <row r="52975" spans="1:5" x14ac:dyDescent="0.25">
      <c r="A52975">
        <v>920064612</v>
      </c>
      <c r="B52975" t="s">
        <v>144</v>
      </c>
      <c r="C52975" t="s">
        <v>24</v>
      </c>
      <c r="D52975" t="s">
        <v>344</v>
      </c>
      <c r="E52975" s="5">
        <v>45597</v>
      </c>
    </row>
    <row r="52976" spans="1:5" x14ac:dyDescent="0.25">
      <c r="A52976">
        <v>931368052</v>
      </c>
      <c r="B52976" t="s">
        <v>20</v>
      </c>
      <c r="C52976" t="s">
        <v>24</v>
      </c>
      <c r="D52976" t="s">
        <v>344</v>
      </c>
      <c r="E52976" s="5">
        <v>45597</v>
      </c>
    </row>
    <row r="52977" spans="1:5" x14ac:dyDescent="0.25">
      <c r="A52977">
        <v>933040291</v>
      </c>
      <c r="B52977" t="s">
        <v>20</v>
      </c>
      <c r="C52977" t="s">
        <v>24</v>
      </c>
      <c r="D52977" t="s">
        <v>344</v>
      </c>
      <c r="E52977" s="5">
        <v>45597</v>
      </c>
    </row>
    <row r="52978" spans="1:5" x14ac:dyDescent="0.25">
      <c r="A52978">
        <v>826765232</v>
      </c>
      <c r="B52978" t="s">
        <v>12</v>
      </c>
      <c r="C52978" t="s">
        <v>13</v>
      </c>
      <c r="D52978" t="s">
        <v>346</v>
      </c>
      <c r="E52978" s="5">
        <v>45597</v>
      </c>
    </row>
    <row r="52979" spans="1:5" x14ac:dyDescent="0.25">
      <c r="A52979">
        <v>915718418</v>
      </c>
      <c r="B52979" t="s">
        <v>12</v>
      </c>
      <c r="C52979" t="s">
        <v>13</v>
      </c>
      <c r="D52979" t="s">
        <v>346</v>
      </c>
      <c r="E52979" s="5">
        <v>45597</v>
      </c>
    </row>
    <row r="52980" spans="1:5" x14ac:dyDescent="0.25">
      <c r="A52980">
        <v>916499213</v>
      </c>
      <c r="B52980" t="s">
        <v>12</v>
      </c>
      <c r="C52980" t="s">
        <v>13</v>
      </c>
      <c r="D52980" t="s">
        <v>346</v>
      </c>
      <c r="E52980" s="5">
        <v>45597</v>
      </c>
    </row>
    <row r="52981" spans="1:5" x14ac:dyDescent="0.25">
      <c r="A52981">
        <v>916558880</v>
      </c>
      <c r="B52981" t="s">
        <v>12</v>
      </c>
      <c r="C52981" t="s">
        <v>13</v>
      </c>
      <c r="D52981" t="s">
        <v>346</v>
      </c>
      <c r="E52981" s="5">
        <v>45597</v>
      </c>
    </row>
    <row r="52982" spans="1:5" x14ac:dyDescent="0.25">
      <c r="A52982">
        <v>916848587</v>
      </c>
      <c r="B52982" t="s">
        <v>12</v>
      </c>
      <c r="C52982" t="s">
        <v>13</v>
      </c>
      <c r="D52982" t="s">
        <v>346</v>
      </c>
      <c r="E52982" s="5">
        <v>45597</v>
      </c>
    </row>
    <row r="52983" spans="1:5" x14ac:dyDescent="0.25">
      <c r="A52983">
        <v>917475210</v>
      </c>
      <c r="B52983" t="s">
        <v>12</v>
      </c>
      <c r="C52983" t="s">
        <v>13</v>
      </c>
      <c r="D52983" t="s">
        <v>346</v>
      </c>
      <c r="E52983" s="5">
        <v>45597</v>
      </c>
    </row>
    <row r="52984" spans="1:5" x14ac:dyDescent="0.25">
      <c r="A52984">
        <v>918563865</v>
      </c>
      <c r="B52984" t="s">
        <v>12</v>
      </c>
      <c r="C52984" t="s">
        <v>13</v>
      </c>
      <c r="D52984" t="s">
        <v>346</v>
      </c>
      <c r="E52984" s="5">
        <v>45597</v>
      </c>
    </row>
    <row r="52985" spans="1:5" x14ac:dyDescent="0.25">
      <c r="A52985">
        <v>918850953</v>
      </c>
      <c r="B52985" t="s">
        <v>12</v>
      </c>
      <c r="C52985" t="s">
        <v>13</v>
      </c>
      <c r="D52985" t="s">
        <v>346</v>
      </c>
      <c r="E52985" s="5">
        <v>45597</v>
      </c>
    </row>
    <row r="52986" spans="1:5" x14ac:dyDescent="0.25">
      <c r="A52986">
        <v>919904518</v>
      </c>
      <c r="B52986" t="s">
        <v>12</v>
      </c>
      <c r="C52986" t="s">
        <v>13</v>
      </c>
      <c r="D52986" t="s">
        <v>346</v>
      </c>
      <c r="E52986" s="5">
        <v>45597</v>
      </c>
    </row>
    <row r="52987" spans="1:5" x14ac:dyDescent="0.25">
      <c r="A52987">
        <v>925655953</v>
      </c>
      <c r="B52987" t="s">
        <v>12</v>
      </c>
      <c r="C52987" t="s">
        <v>13</v>
      </c>
      <c r="D52987" t="s">
        <v>346</v>
      </c>
      <c r="E52987" s="5">
        <v>45597</v>
      </c>
    </row>
    <row r="52988" spans="1:5" x14ac:dyDescent="0.25">
      <c r="A52988">
        <v>926868209</v>
      </c>
      <c r="B52988" t="s">
        <v>12</v>
      </c>
      <c r="C52988" t="s">
        <v>13</v>
      </c>
      <c r="D52988" t="s">
        <v>346</v>
      </c>
      <c r="E52988" s="5">
        <v>45597</v>
      </c>
    </row>
    <row r="52989" spans="1:5" x14ac:dyDescent="0.25">
      <c r="A52989">
        <v>930633542</v>
      </c>
      <c r="B52989" t="s">
        <v>12</v>
      </c>
      <c r="C52989" t="s">
        <v>13</v>
      </c>
      <c r="D52989" t="s">
        <v>346</v>
      </c>
      <c r="E52989" s="5">
        <v>45597</v>
      </c>
    </row>
    <row r="52990" spans="1:5" x14ac:dyDescent="0.25">
      <c r="A52990">
        <v>981538919</v>
      </c>
      <c r="B52990" t="s">
        <v>12</v>
      </c>
      <c r="C52990" t="s">
        <v>13</v>
      </c>
      <c r="D52990" t="s">
        <v>346</v>
      </c>
      <c r="E52990" s="5">
        <v>45597</v>
      </c>
    </row>
    <row r="52991" spans="1:5" x14ac:dyDescent="0.25">
      <c r="A52991">
        <v>983564321</v>
      </c>
      <c r="B52991" t="s">
        <v>12</v>
      </c>
      <c r="C52991" t="s">
        <v>13</v>
      </c>
      <c r="D52991" t="s">
        <v>346</v>
      </c>
      <c r="E52991" s="5">
        <v>45597</v>
      </c>
    </row>
    <row r="52992" spans="1:5" x14ac:dyDescent="0.25">
      <c r="A52992">
        <v>996776875</v>
      </c>
      <c r="B52992" t="s">
        <v>12</v>
      </c>
      <c r="C52992" t="s">
        <v>13</v>
      </c>
      <c r="D52992" t="s">
        <v>346</v>
      </c>
      <c r="E52992" s="5">
        <v>45597</v>
      </c>
    </row>
    <row r="52993" spans="1:5" x14ac:dyDescent="0.25">
      <c r="A52993">
        <v>997556550</v>
      </c>
      <c r="B52993" t="s">
        <v>12</v>
      </c>
      <c r="C52993" t="s">
        <v>13</v>
      </c>
      <c r="D52993" t="s">
        <v>346</v>
      </c>
      <c r="E52993" s="5">
        <v>45597</v>
      </c>
    </row>
    <row r="52994" spans="1:5" x14ac:dyDescent="0.25">
      <c r="A52994">
        <v>930680982</v>
      </c>
      <c r="B52994" t="s">
        <v>15</v>
      </c>
      <c r="C52994" t="s">
        <v>13</v>
      </c>
      <c r="D52994" t="s">
        <v>346</v>
      </c>
      <c r="E52994" s="5">
        <v>45597</v>
      </c>
    </row>
    <row r="52995" spans="1:5" x14ac:dyDescent="0.25">
      <c r="A52995">
        <v>933640094</v>
      </c>
      <c r="B52995" t="s">
        <v>15</v>
      </c>
      <c r="C52995" t="s">
        <v>13</v>
      </c>
      <c r="D52995" t="s">
        <v>346</v>
      </c>
      <c r="E52995" s="5">
        <v>45597</v>
      </c>
    </row>
    <row r="52996" spans="1:5" x14ac:dyDescent="0.25">
      <c r="A52996">
        <v>998755085</v>
      </c>
      <c r="B52996" t="s">
        <v>15</v>
      </c>
      <c r="C52996" t="s">
        <v>13</v>
      </c>
      <c r="D52996" t="s">
        <v>346</v>
      </c>
      <c r="E52996" s="5">
        <v>45597</v>
      </c>
    </row>
    <row r="52997" spans="1:5" x14ac:dyDescent="0.25">
      <c r="A52997">
        <v>932447770</v>
      </c>
      <c r="B52997" t="s">
        <v>20</v>
      </c>
      <c r="C52997" t="s">
        <v>13</v>
      </c>
      <c r="D52997" t="s">
        <v>346</v>
      </c>
      <c r="E52997" s="5">
        <v>45597</v>
      </c>
    </row>
    <row r="52998" spans="1:5" x14ac:dyDescent="0.25">
      <c r="A52998">
        <v>928591778</v>
      </c>
      <c r="B52998" t="s">
        <v>12</v>
      </c>
      <c r="C52998" t="s">
        <v>21</v>
      </c>
      <c r="D52998" t="s">
        <v>347</v>
      </c>
      <c r="E52998" s="5">
        <v>45597</v>
      </c>
    </row>
    <row r="52999" spans="1:5" x14ac:dyDescent="0.25">
      <c r="A52999">
        <v>969750732</v>
      </c>
      <c r="B52999" t="s">
        <v>15</v>
      </c>
      <c r="C52999" t="s">
        <v>21</v>
      </c>
      <c r="D52999" t="s">
        <v>347</v>
      </c>
      <c r="E52999" s="5">
        <v>45597</v>
      </c>
    </row>
    <row r="53000" spans="1:5" x14ac:dyDescent="0.25">
      <c r="A53000">
        <v>928709094</v>
      </c>
      <c r="B53000" t="s">
        <v>15</v>
      </c>
      <c r="C53000" t="s">
        <v>21</v>
      </c>
      <c r="D53000" t="s">
        <v>348</v>
      </c>
      <c r="E53000" s="5">
        <v>45597</v>
      </c>
    </row>
    <row r="53001" spans="1:5" x14ac:dyDescent="0.25">
      <c r="A53001">
        <v>991035192</v>
      </c>
      <c r="B53001" t="s">
        <v>15</v>
      </c>
      <c r="C53001" t="s">
        <v>21</v>
      </c>
      <c r="D53001" t="s">
        <v>348</v>
      </c>
      <c r="E53001" s="5">
        <v>45597</v>
      </c>
    </row>
    <row r="53002" spans="1:5" x14ac:dyDescent="0.25">
      <c r="A53002">
        <v>930504351</v>
      </c>
      <c r="B53002" t="s">
        <v>20</v>
      </c>
      <c r="C53002" t="s">
        <v>21</v>
      </c>
      <c r="D53002" t="s">
        <v>348</v>
      </c>
      <c r="E53002" s="5">
        <v>45597</v>
      </c>
    </row>
    <row r="53003" spans="1:5" x14ac:dyDescent="0.25">
      <c r="A53003">
        <v>916002440</v>
      </c>
      <c r="B53003" t="s">
        <v>12</v>
      </c>
      <c r="C53003" t="s">
        <v>27</v>
      </c>
      <c r="D53003" t="s">
        <v>348</v>
      </c>
      <c r="E53003" s="5">
        <v>45597</v>
      </c>
    </row>
    <row r="53004" spans="1:5" x14ac:dyDescent="0.25">
      <c r="A53004">
        <v>930276537</v>
      </c>
      <c r="B53004" t="s">
        <v>15</v>
      </c>
      <c r="C53004" t="s">
        <v>27</v>
      </c>
      <c r="D53004" t="s">
        <v>348</v>
      </c>
      <c r="E53004" s="5">
        <v>45597</v>
      </c>
    </row>
    <row r="53005" spans="1:5" x14ac:dyDescent="0.25">
      <c r="A53005">
        <v>933186202</v>
      </c>
      <c r="B53005" t="s">
        <v>20</v>
      </c>
      <c r="C53005" t="s">
        <v>27</v>
      </c>
      <c r="D53005" t="s">
        <v>348</v>
      </c>
      <c r="E53005" s="5">
        <v>45597</v>
      </c>
    </row>
    <row r="53006" spans="1:5" x14ac:dyDescent="0.25">
      <c r="A53006">
        <v>974469685</v>
      </c>
      <c r="B53006" t="s">
        <v>17</v>
      </c>
      <c r="C53006" t="s">
        <v>13</v>
      </c>
      <c r="D53006" t="s">
        <v>349</v>
      </c>
      <c r="E53006" s="5">
        <v>45597</v>
      </c>
    </row>
    <row r="53007" spans="1:5" x14ac:dyDescent="0.25">
      <c r="A53007">
        <v>914751268</v>
      </c>
      <c r="B53007" t="s">
        <v>12</v>
      </c>
      <c r="C53007" t="s">
        <v>13</v>
      </c>
      <c r="D53007" t="s">
        <v>349</v>
      </c>
      <c r="E53007" s="5">
        <v>45597</v>
      </c>
    </row>
    <row r="53008" spans="1:5" x14ac:dyDescent="0.25">
      <c r="A53008">
        <v>932265508</v>
      </c>
      <c r="B53008" t="s">
        <v>15</v>
      </c>
      <c r="C53008" t="s">
        <v>13</v>
      </c>
      <c r="D53008" t="s">
        <v>349</v>
      </c>
      <c r="E53008" s="5">
        <v>45597</v>
      </c>
    </row>
    <row r="53009" spans="1:5" x14ac:dyDescent="0.25">
      <c r="A53009">
        <v>969124351</v>
      </c>
      <c r="B53009" t="s">
        <v>15</v>
      </c>
      <c r="C53009" t="s">
        <v>13</v>
      </c>
      <c r="D53009" t="s">
        <v>349</v>
      </c>
      <c r="E53009" s="5">
        <v>45597</v>
      </c>
    </row>
    <row r="53010" spans="1:5" x14ac:dyDescent="0.25">
      <c r="A53010">
        <v>970236503</v>
      </c>
      <c r="B53010" t="s">
        <v>15</v>
      </c>
      <c r="C53010" t="s">
        <v>13</v>
      </c>
      <c r="D53010" t="s">
        <v>349</v>
      </c>
      <c r="E53010" s="5">
        <v>45597</v>
      </c>
    </row>
    <row r="53011" spans="1:5" x14ac:dyDescent="0.25">
      <c r="A53011">
        <v>998754917</v>
      </c>
      <c r="B53011" t="s">
        <v>15</v>
      </c>
      <c r="C53011" t="s">
        <v>13</v>
      </c>
      <c r="D53011" t="s">
        <v>349</v>
      </c>
      <c r="E53011" s="5">
        <v>45597</v>
      </c>
    </row>
    <row r="53012" spans="1:5" x14ac:dyDescent="0.25">
      <c r="A53012">
        <v>932040174</v>
      </c>
      <c r="B53012" t="s">
        <v>20</v>
      </c>
      <c r="C53012" t="s">
        <v>13</v>
      </c>
      <c r="D53012" t="s">
        <v>349</v>
      </c>
      <c r="E53012" s="5">
        <v>45597</v>
      </c>
    </row>
    <row r="53013" spans="1:5" x14ac:dyDescent="0.25">
      <c r="A53013">
        <v>917786666</v>
      </c>
      <c r="B53013" t="s">
        <v>12</v>
      </c>
      <c r="C53013" t="s">
        <v>91</v>
      </c>
      <c r="D53013" t="s">
        <v>350</v>
      </c>
      <c r="E53013" s="5">
        <v>45597</v>
      </c>
    </row>
    <row r="53014" spans="1:5" x14ac:dyDescent="0.25">
      <c r="A53014">
        <v>921368623</v>
      </c>
      <c r="B53014" t="s">
        <v>12</v>
      </c>
      <c r="C53014" t="s">
        <v>91</v>
      </c>
      <c r="D53014" t="s">
        <v>350</v>
      </c>
      <c r="E53014" s="5">
        <v>45597</v>
      </c>
    </row>
    <row r="53015" spans="1:5" x14ac:dyDescent="0.25">
      <c r="A53015">
        <v>922654220</v>
      </c>
      <c r="B53015" t="s">
        <v>12</v>
      </c>
      <c r="C53015" t="s">
        <v>91</v>
      </c>
      <c r="D53015" t="s">
        <v>350</v>
      </c>
      <c r="E53015" s="5">
        <v>45597</v>
      </c>
    </row>
    <row r="53016" spans="1:5" x14ac:dyDescent="0.25">
      <c r="A53016">
        <v>926184997</v>
      </c>
      <c r="B53016" t="s">
        <v>12</v>
      </c>
      <c r="C53016" t="s">
        <v>91</v>
      </c>
      <c r="D53016" t="s">
        <v>350</v>
      </c>
      <c r="E53016" s="5">
        <v>45597</v>
      </c>
    </row>
    <row r="53017" spans="1:5" x14ac:dyDescent="0.25">
      <c r="A53017">
        <v>930626287</v>
      </c>
      <c r="B53017" t="s">
        <v>15</v>
      </c>
      <c r="C53017" t="s">
        <v>91</v>
      </c>
      <c r="D53017" t="s">
        <v>350</v>
      </c>
      <c r="E53017" s="5">
        <v>45597</v>
      </c>
    </row>
    <row r="53018" spans="1:5" x14ac:dyDescent="0.25">
      <c r="A53018">
        <v>930482811</v>
      </c>
      <c r="B53018" t="s">
        <v>20</v>
      </c>
      <c r="C53018" t="s">
        <v>91</v>
      </c>
      <c r="D53018" t="s">
        <v>350</v>
      </c>
      <c r="E53018" s="5">
        <v>45597</v>
      </c>
    </row>
    <row r="53019" spans="1:5" x14ac:dyDescent="0.25">
      <c r="A53019">
        <v>933004279</v>
      </c>
      <c r="B53019" t="s">
        <v>20</v>
      </c>
      <c r="C53019" t="s">
        <v>91</v>
      </c>
      <c r="D53019" t="s">
        <v>350</v>
      </c>
      <c r="E53019" s="5">
        <v>45597</v>
      </c>
    </row>
    <row r="53020" spans="1:5" x14ac:dyDescent="0.25">
      <c r="A53020">
        <v>925034436</v>
      </c>
      <c r="B53020" t="s">
        <v>12</v>
      </c>
      <c r="C53020" t="s">
        <v>37</v>
      </c>
      <c r="D53020" t="s">
        <v>351</v>
      </c>
      <c r="E53020" s="5">
        <v>45597</v>
      </c>
    </row>
    <row r="53021" spans="1:5" x14ac:dyDescent="0.25">
      <c r="A53021">
        <v>927449226</v>
      </c>
      <c r="B53021" t="s">
        <v>12</v>
      </c>
      <c r="C53021" t="s">
        <v>37</v>
      </c>
      <c r="D53021" t="s">
        <v>351</v>
      </c>
      <c r="E53021" s="5">
        <v>45597</v>
      </c>
    </row>
    <row r="53022" spans="1:5" x14ac:dyDescent="0.25">
      <c r="A53022">
        <v>928689565</v>
      </c>
      <c r="B53022" t="s">
        <v>12</v>
      </c>
      <c r="C53022" t="s">
        <v>37</v>
      </c>
      <c r="D53022" t="s">
        <v>351</v>
      </c>
      <c r="E53022" s="5">
        <v>45597</v>
      </c>
    </row>
    <row r="53023" spans="1:5" x14ac:dyDescent="0.25">
      <c r="A53023">
        <v>988946303</v>
      </c>
      <c r="B53023" t="s">
        <v>12</v>
      </c>
      <c r="C53023" t="s">
        <v>37</v>
      </c>
      <c r="D53023" t="s">
        <v>351</v>
      </c>
      <c r="E53023" s="5">
        <v>45597</v>
      </c>
    </row>
    <row r="53024" spans="1:5" x14ac:dyDescent="0.25">
      <c r="A53024">
        <v>991428984</v>
      </c>
      <c r="B53024" t="s">
        <v>12</v>
      </c>
      <c r="C53024" t="s">
        <v>37</v>
      </c>
      <c r="D53024" t="s">
        <v>351</v>
      </c>
      <c r="E53024" s="5">
        <v>45597</v>
      </c>
    </row>
    <row r="53025" spans="1:5" x14ac:dyDescent="0.25">
      <c r="A53025">
        <v>828541242</v>
      </c>
      <c r="B53025" t="s">
        <v>15</v>
      </c>
      <c r="C53025" t="s">
        <v>37</v>
      </c>
      <c r="D53025" t="s">
        <v>351</v>
      </c>
      <c r="E53025" s="5">
        <v>45597</v>
      </c>
    </row>
    <row r="53026" spans="1:5" x14ac:dyDescent="0.25">
      <c r="A53026">
        <v>925147796</v>
      </c>
      <c r="B53026" t="s">
        <v>15</v>
      </c>
      <c r="C53026" t="s">
        <v>37</v>
      </c>
      <c r="D53026" t="s">
        <v>351</v>
      </c>
      <c r="E53026" s="5">
        <v>45597</v>
      </c>
    </row>
    <row r="53027" spans="1:5" x14ac:dyDescent="0.25">
      <c r="A53027">
        <v>927630621</v>
      </c>
      <c r="B53027" t="s">
        <v>15</v>
      </c>
      <c r="C53027" t="s">
        <v>37</v>
      </c>
      <c r="D53027" t="s">
        <v>351</v>
      </c>
      <c r="E53027" s="5">
        <v>45597</v>
      </c>
    </row>
    <row r="53028" spans="1:5" x14ac:dyDescent="0.25">
      <c r="A53028">
        <v>933410382</v>
      </c>
      <c r="B53028" t="s">
        <v>15</v>
      </c>
      <c r="C53028" t="s">
        <v>37</v>
      </c>
      <c r="D53028" t="s">
        <v>351</v>
      </c>
      <c r="E53028" s="5">
        <v>45597</v>
      </c>
    </row>
    <row r="53029" spans="1:5" x14ac:dyDescent="0.25">
      <c r="A53029">
        <v>831070722</v>
      </c>
      <c r="B53029" t="s">
        <v>20</v>
      </c>
      <c r="C53029" t="s">
        <v>37</v>
      </c>
      <c r="D53029" t="s">
        <v>351</v>
      </c>
      <c r="E53029" s="5">
        <v>45597</v>
      </c>
    </row>
    <row r="53030" spans="1:5" x14ac:dyDescent="0.25">
      <c r="A53030">
        <v>931070762</v>
      </c>
      <c r="B53030" t="s">
        <v>20</v>
      </c>
      <c r="C53030" t="s">
        <v>37</v>
      </c>
      <c r="D53030" t="s">
        <v>351</v>
      </c>
      <c r="E53030" s="5">
        <v>45597</v>
      </c>
    </row>
    <row r="53031" spans="1:5" x14ac:dyDescent="0.25">
      <c r="A53031">
        <v>870209282</v>
      </c>
      <c r="B53031" t="s">
        <v>17</v>
      </c>
      <c r="C53031" t="s">
        <v>21</v>
      </c>
      <c r="D53031" t="s">
        <v>352</v>
      </c>
      <c r="E53031" s="5">
        <v>45597</v>
      </c>
    </row>
    <row r="53032" spans="1:5" x14ac:dyDescent="0.25">
      <c r="A53032">
        <v>914813964</v>
      </c>
      <c r="B53032" t="s">
        <v>12</v>
      </c>
      <c r="C53032" t="s">
        <v>21</v>
      </c>
      <c r="D53032" t="s">
        <v>352</v>
      </c>
      <c r="E53032" s="5">
        <v>45597</v>
      </c>
    </row>
    <row r="53033" spans="1:5" x14ac:dyDescent="0.25">
      <c r="A53033">
        <v>992809523</v>
      </c>
      <c r="B53033" t="s">
        <v>12</v>
      </c>
      <c r="C53033" t="s">
        <v>21</v>
      </c>
      <c r="D53033" t="s">
        <v>352</v>
      </c>
      <c r="E53033" s="5">
        <v>45597</v>
      </c>
    </row>
    <row r="53034" spans="1:5" x14ac:dyDescent="0.25">
      <c r="A53034">
        <v>999599648</v>
      </c>
      <c r="B53034" t="s">
        <v>12</v>
      </c>
      <c r="C53034" t="s">
        <v>21</v>
      </c>
      <c r="D53034" t="s">
        <v>352</v>
      </c>
      <c r="E53034" s="5">
        <v>45597</v>
      </c>
    </row>
    <row r="53035" spans="1:5" x14ac:dyDescent="0.25">
      <c r="A53035">
        <v>924717300</v>
      </c>
      <c r="B53035" t="s">
        <v>23</v>
      </c>
      <c r="C53035" t="s">
        <v>21</v>
      </c>
      <c r="D53035" t="s">
        <v>352</v>
      </c>
      <c r="E53035" s="5">
        <v>45597</v>
      </c>
    </row>
    <row r="53036" spans="1:5" x14ac:dyDescent="0.25">
      <c r="A53036">
        <v>912266052</v>
      </c>
      <c r="B53036" t="s">
        <v>15</v>
      </c>
      <c r="C53036" t="s">
        <v>21</v>
      </c>
      <c r="D53036" t="s">
        <v>352</v>
      </c>
      <c r="E53036" s="5">
        <v>45597</v>
      </c>
    </row>
    <row r="53037" spans="1:5" x14ac:dyDescent="0.25">
      <c r="A53037">
        <v>922915083</v>
      </c>
      <c r="B53037" t="s">
        <v>15</v>
      </c>
      <c r="C53037" t="s">
        <v>21</v>
      </c>
      <c r="D53037" t="s">
        <v>352</v>
      </c>
      <c r="E53037" s="5">
        <v>45597</v>
      </c>
    </row>
    <row r="53038" spans="1:5" x14ac:dyDescent="0.25">
      <c r="A53038">
        <v>926823442</v>
      </c>
      <c r="B53038" t="s">
        <v>15</v>
      </c>
      <c r="C53038" t="s">
        <v>21</v>
      </c>
      <c r="D53038" t="s">
        <v>352</v>
      </c>
      <c r="E53038" s="5">
        <v>45597</v>
      </c>
    </row>
    <row r="53039" spans="1:5" x14ac:dyDescent="0.25">
      <c r="A53039">
        <v>981686942</v>
      </c>
      <c r="B53039" t="s">
        <v>15</v>
      </c>
      <c r="C53039" t="s">
        <v>21</v>
      </c>
      <c r="D53039" t="s">
        <v>352</v>
      </c>
      <c r="E53039" s="5">
        <v>45597</v>
      </c>
    </row>
    <row r="53040" spans="1:5" x14ac:dyDescent="0.25">
      <c r="A53040">
        <v>992428767</v>
      </c>
      <c r="B53040" t="s">
        <v>15</v>
      </c>
      <c r="C53040" t="s">
        <v>21</v>
      </c>
      <c r="D53040" t="s">
        <v>352</v>
      </c>
      <c r="E53040" s="5">
        <v>45597</v>
      </c>
    </row>
    <row r="53041" spans="1:5" x14ac:dyDescent="0.25">
      <c r="A53041">
        <v>929871243</v>
      </c>
      <c r="B53041" t="s">
        <v>20</v>
      </c>
      <c r="C53041" t="s">
        <v>21</v>
      </c>
      <c r="D53041" t="s">
        <v>352</v>
      </c>
      <c r="E53041" s="5">
        <v>45597</v>
      </c>
    </row>
    <row r="53042" spans="1:5" x14ac:dyDescent="0.25">
      <c r="A53042">
        <v>937887787</v>
      </c>
      <c r="B53042" t="s">
        <v>378</v>
      </c>
      <c r="C53042" t="s">
        <v>21</v>
      </c>
      <c r="D53042" t="s">
        <v>352</v>
      </c>
      <c r="E53042" s="5">
        <v>45597</v>
      </c>
    </row>
    <row r="53043" spans="1:5" x14ac:dyDescent="0.25">
      <c r="A53043">
        <v>827207632</v>
      </c>
      <c r="B53043" t="s">
        <v>12</v>
      </c>
      <c r="C53043" t="s">
        <v>70</v>
      </c>
      <c r="D53043" t="s">
        <v>353</v>
      </c>
      <c r="E53043" s="5">
        <v>45597</v>
      </c>
    </row>
    <row r="53044" spans="1:5" x14ac:dyDescent="0.25">
      <c r="A53044">
        <v>918715177</v>
      </c>
      <c r="B53044" t="s">
        <v>12</v>
      </c>
      <c r="C53044" t="s">
        <v>70</v>
      </c>
      <c r="D53044" t="s">
        <v>353</v>
      </c>
      <c r="E53044" s="5">
        <v>45597</v>
      </c>
    </row>
    <row r="53045" spans="1:5" x14ac:dyDescent="0.25">
      <c r="A53045">
        <v>923561307</v>
      </c>
      <c r="B53045" t="s">
        <v>12</v>
      </c>
      <c r="C53045" t="s">
        <v>70</v>
      </c>
      <c r="D53045" t="s">
        <v>353</v>
      </c>
      <c r="E53045" s="5">
        <v>45597</v>
      </c>
    </row>
    <row r="53046" spans="1:5" x14ac:dyDescent="0.25">
      <c r="A53046">
        <v>925898198</v>
      </c>
      <c r="B53046" t="s">
        <v>12</v>
      </c>
      <c r="C53046" t="s">
        <v>70</v>
      </c>
      <c r="D53046" t="s">
        <v>353</v>
      </c>
      <c r="E53046" s="5">
        <v>45597</v>
      </c>
    </row>
    <row r="53047" spans="1:5" x14ac:dyDescent="0.25">
      <c r="A53047">
        <v>989596543</v>
      </c>
      <c r="B53047" t="s">
        <v>12</v>
      </c>
      <c r="C53047" t="s">
        <v>70</v>
      </c>
      <c r="D53047" t="s">
        <v>353</v>
      </c>
      <c r="E53047" s="5">
        <v>45597</v>
      </c>
    </row>
    <row r="53048" spans="1:5" x14ac:dyDescent="0.25">
      <c r="A53048">
        <v>998849845</v>
      </c>
      <c r="B53048" t="s">
        <v>12</v>
      </c>
      <c r="C53048" t="s">
        <v>70</v>
      </c>
      <c r="D53048" t="s">
        <v>353</v>
      </c>
      <c r="E53048" s="5">
        <v>45597</v>
      </c>
    </row>
    <row r="53049" spans="1:5" x14ac:dyDescent="0.25">
      <c r="A53049">
        <v>913793838</v>
      </c>
      <c r="B53049" t="s">
        <v>15</v>
      </c>
      <c r="C53049" t="s">
        <v>70</v>
      </c>
      <c r="D53049" t="s">
        <v>353</v>
      </c>
      <c r="E53049" s="5">
        <v>45597</v>
      </c>
    </row>
    <row r="53050" spans="1:5" x14ac:dyDescent="0.25">
      <c r="A53050">
        <v>916217935</v>
      </c>
      <c r="B53050" t="s">
        <v>15</v>
      </c>
      <c r="C53050" t="s">
        <v>70</v>
      </c>
      <c r="D53050" t="s">
        <v>353</v>
      </c>
      <c r="E53050" s="5">
        <v>45597</v>
      </c>
    </row>
    <row r="53051" spans="1:5" x14ac:dyDescent="0.25">
      <c r="A53051">
        <v>924115319</v>
      </c>
      <c r="B53051" t="s">
        <v>15</v>
      </c>
      <c r="C53051" t="s">
        <v>70</v>
      </c>
      <c r="D53051" t="s">
        <v>353</v>
      </c>
      <c r="E53051" s="5">
        <v>45597</v>
      </c>
    </row>
    <row r="53052" spans="1:5" x14ac:dyDescent="0.25">
      <c r="A53052">
        <v>932004674</v>
      </c>
      <c r="B53052" t="s">
        <v>15</v>
      </c>
      <c r="C53052" t="s">
        <v>70</v>
      </c>
      <c r="D53052" t="s">
        <v>353</v>
      </c>
      <c r="E53052" s="5">
        <v>45597</v>
      </c>
    </row>
    <row r="53053" spans="1:5" x14ac:dyDescent="0.25">
      <c r="A53053">
        <v>934460596</v>
      </c>
      <c r="B53053" t="s">
        <v>15</v>
      </c>
      <c r="C53053" t="s">
        <v>70</v>
      </c>
      <c r="D53053" t="s">
        <v>353</v>
      </c>
      <c r="E53053" s="5">
        <v>45597</v>
      </c>
    </row>
    <row r="53054" spans="1:5" x14ac:dyDescent="0.25">
      <c r="A53054">
        <v>969387956</v>
      </c>
      <c r="B53054" t="s">
        <v>15</v>
      </c>
      <c r="C53054" t="s">
        <v>70</v>
      </c>
      <c r="D53054" t="s">
        <v>353</v>
      </c>
      <c r="E53054" s="5">
        <v>45597</v>
      </c>
    </row>
    <row r="53055" spans="1:5" x14ac:dyDescent="0.25">
      <c r="A53055">
        <v>991225153</v>
      </c>
      <c r="B53055" t="s">
        <v>15</v>
      </c>
      <c r="C53055" t="s">
        <v>70</v>
      </c>
      <c r="D53055" t="s">
        <v>353</v>
      </c>
      <c r="E53055" s="5">
        <v>45597</v>
      </c>
    </row>
    <row r="53056" spans="1:5" x14ac:dyDescent="0.25">
      <c r="A53056">
        <v>930730459</v>
      </c>
      <c r="B53056" t="s">
        <v>16</v>
      </c>
      <c r="C53056" t="s">
        <v>70</v>
      </c>
      <c r="D53056" t="s">
        <v>353</v>
      </c>
      <c r="E53056" s="5">
        <v>45597</v>
      </c>
    </row>
    <row r="53057" spans="1:5" x14ac:dyDescent="0.25">
      <c r="A53057">
        <v>992615087</v>
      </c>
      <c r="B53057" t="s">
        <v>16</v>
      </c>
      <c r="C53057" t="s">
        <v>70</v>
      </c>
      <c r="D53057" t="s">
        <v>353</v>
      </c>
      <c r="E53057" s="5">
        <v>45597</v>
      </c>
    </row>
    <row r="53058" spans="1:5" x14ac:dyDescent="0.25">
      <c r="A53058">
        <v>998129885</v>
      </c>
      <c r="B53058" t="s">
        <v>16</v>
      </c>
      <c r="C53058" t="s">
        <v>70</v>
      </c>
      <c r="D53058" t="s">
        <v>353</v>
      </c>
      <c r="E53058" s="5">
        <v>45597</v>
      </c>
    </row>
    <row r="53059" spans="1:5" x14ac:dyDescent="0.25">
      <c r="A53059">
        <v>931699229</v>
      </c>
      <c r="B53059" t="s">
        <v>20</v>
      </c>
      <c r="C53059" t="s">
        <v>70</v>
      </c>
      <c r="D53059" t="s">
        <v>353</v>
      </c>
      <c r="E53059" s="5">
        <v>45597</v>
      </c>
    </row>
    <row r="53060" spans="1:5" x14ac:dyDescent="0.25">
      <c r="A53060">
        <v>931949314</v>
      </c>
      <c r="B53060" t="s">
        <v>20</v>
      </c>
      <c r="C53060" t="s">
        <v>70</v>
      </c>
      <c r="D53060" t="s">
        <v>353</v>
      </c>
      <c r="E53060" s="5">
        <v>45597</v>
      </c>
    </row>
    <row r="53061" spans="1:5" x14ac:dyDescent="0.25">
      <c r="A53061">
        <v>932570033</v>
      </c>
      <c r="B53061" t="s">
        <v>20</v>
      </c>
      <c r="C53061" t="s">
        <v>70</v>
      </c>
      <c r="D53061" t="s">
        <v>353</v>
      </c>
      <c r="E53061" s="5">
        <v>45597</v>
      </c>
    </row>
    <row r="53062" spans="1:5" x14ac:dyDescent="0.25">
      <c r="A53062">
        <v>927132354</v>
      </c>
      <c r="B53062" t="s">
        <v>12</v>
      </c>
      <c r="C53062" t="s">
        <v>21</v>
      </c>
      <c r="D53062" t="s">
        <v>354</v>
      </c>
      <c r="E53062" s="5">
        <v>45597</v>
      </c>
    </row>
    <row r="53063" spans="1:5" x14ac:dyDescent="0.25">
      <c r="A53063">
        <v>920142605</v>
      </c>
      <c r="B53063" t="s">
        <v>15</v>
      </c>
      <c r="C53063" t="s">
        <v>21</v>
      </c>
      <c r="D53063" t="s">
        <v>354</v>
      </c>
      <c r="E53063" s="5">
        <v>45597</v>
      </c>
    </row>
    <row r="53064" spans="1:5" x14ac:dyDescent="0.25">
      <c r="A53064">
        <v>932993066</v>
      </c>
      <c r="B53064" t="s">
        <v>15</v>
      </c>
      <c r="C53064" t="s">
        <v>21</v>
      </c>
      <c r="D53064" t="s">
        <v>354</v>
      </c>
      <c r="E53064" s="5">
        <v>45597</v>
      </c>
    </row>
    <row r="53065" spans="1:5" x14ac:dyDescent="0.25">
      <c r="A53065">
        <v>917010943</v>
      </c>
      <c r="B53065" t="s">
        <v>36</v>
      </c>
      <c r="C53065" t="s">
        <v>21</v>
      </c>
      <c r="D53065" t="s">
        <v>354</v>
      </c>
      <c r="E53065" s="5">
        <v>45597</v>
      </c>
    </row>
    <row r="53066" spans="1:5" x14ac:dyDescent="0.25">
      <c r="A53066">
        <v>826887222</v>
      </c>
      <c r="B53066" t="s">
        <v>12</v>
      </c>
      <c r="C53066" t="s">
        <v>24</v>
      </c>
      <c r="D53066" t="s">
        <v>355</v>
      </c>
      <c r="E53066" s="5">
        <v>45597</v>
      </c>
    </row>
    <row r="53067" spans="1:5" x14ac:dyDescent="0.25">
      <c r="A53067">
        <v>912363554</v>
      </c>
      <c r="B53067" t="s">
        <v>12</v>
      </c>
      <c r="C53067" t="s">
        <v>24</v>
      </c>
      <c r="D53067" t="s">
        <v>355</v>
      </c>
      <c r="E53067" s="5">
        <v>45597</v>
      </c>
    </row>
    <row r="53068" spans="1:5" x14ac:dyDescent="0.25">
      <c r="A53068">
        <v>917244588</v>
      </c>
      <c r="B53068" t="s">
        <v>12</v>
      </c>
      <c r="C53068" t="s">
        <v>24</v>
      </c>
      <c r="D53068" t="s">
        <v>355</v>
      </c>
      <c r="E53068" s="5">
        <v>45597</v>
      </c>
    </row>
    <row r="53069" spans="1:5" x14ac:dyDescent="0.25">
      <c r="A53069">
        <v>917641196</v>
      </c>
      <c r="B53069" t="s">
        <v>12</v>
      </c>
      <c r="C53069" t="s">
        <v>24</v>
      </c>
      <c r="D53069" t="s">
        <v>355</v>
      </c>
      <c r="E53069" s="5">
        <v>45597</v>
      </c>
    </row>
    <row r="53070" spans="1:5" x14ac:dyDescent="0.25">
      <c r="A53070">
        <v>919907665</v>
      </c>
      <c r="B53070" t="s">
        <v>12</v>
      </c>
      <c r="C53070" t="s">
        <v>24</v>
      </c>
      <c r="D53070" t="s">
        <v>355</v>
      </c>
      <c r="E53070" s="5">
        <v>45597</v>
      </c>
    </row>
    <row r="53071" spans="1:5" x14ac:dyDescent="0.25">
      <c r="A53071">
        <v>922753962</v>
      </c>
      <c r="B53071" t="s">
        <v>12</v>
      </c>
      <c r="C53071" t="s">
        <v>24</v>
      </c>
      <c r="D53071" t="s">
        <v>355</v>
      </c>
      <c r="E53071" s="5">
        <v>45597</v>
      </c>
    </row>
    <row r="53072" spans="1:5" x14ac:dyDescent="0.25">
      <c r="A53072">
        <v>924539852</v>
      </c>
      <c r="B53072" t="s">
        <v>12</v>
      </c>
      <c r="C53072" t="s">
        <v>24</v>
      </c>
      <c r="D53072" t="s">
        <v>355</v>
      </c>
      <c r="E53072" s="5">
        <v>45597</v>
      </c>
    </row>
    <row r="53073" spans="1:5" x14ac:dyDescent="0.25">
      <c r="A53073">
        <v>924615745</v>
      </c>
      <c r="B53073" t="s">
        <v>12</v>
      </c>
      <c r="C53073" t="s">
        <v>24</v>
      </c>
      <c r="D53073" t="s">
        <v>355</v>
      </c>
      <c r="E53073" s="5">
        <v>45597</v>
      </c>
    </row>
    <row r="53074" spans="1:5" x14ac:dyDescent="0.25">
      <c r="A53074">
        <v>927149850</v>
      </c>
      <c r="B53074" t="s">
        <v>12</v>
      </c>
      <c r="C53074" t="s">
        <v>24</v>
      </c>
      <c r="D53074" t="s">
        <v>355</v>
      </c>
      <c r="E53074" s="5">
        <v>45597</v>
      </c>
    </row>
    <row r="53075" spans="1:5" x14ac:dyDescent="0.25">
      <c r="A53075">
        <v>928785653</v>
      </c>
      <c r="B53075" t="s">
        <v>12</v>
      </c>
      <c r="C53075" t="s">
        <v>24</v>
      </c>
      <c r="D53075" t="s">
        <v>355</v>
      </c>
      <c r="E53075" s="5">
        <v>45597</v>
      </c>
    </row>
    <row r="53076" spans="1:5" x14ac:dyDescent="0.25">
      <c r="A53076">
        <v>933198618</v>
      </c>
      <c r="B53076" t="s">
        <v>12</v>
      </c>
      <c r="C53076" t="s">
        <v>24</v>
      </c>
      <c r="D53076" t="s">
        <v>355</v>
      </c>
      <c r="E53076" s="5">
        <v>45597</v>
      </c>
    </row>
    <row r="53077" spans="1:5" x14ac:dyDescent="0.25">
      <c r="A53077">
        <v>933587967</v>
      </c>
      <c r="B53077" t="s">
        <v>12</v>
      </c>
      <c r="C53077" t="s">
        <v>24</v>
      </c>
      <c r="D53077" t="s">
        <v>355</v>
      </c>
      <c r="E53077" s="5">
        <v>45597</v>
      </c>
    </row>
    <row r="53078" spans="1:5" x14ac:dyDescent="0.25">
      <c r="A53078">
        <v>963216165</v>
      </c>
      <c r="B53078" t="s">
        <v>12</v>
      </c>
      <c r="C53078" t="s">
        <v>24</v>
      </c>
      <c r="D53078" t="s">
        <v>355</v>
      </c>
      <c r="E53078" s="5">
        <v>45597</v>
      </c>
    </row>
    <row r="53079" spans="1:5" x14ac:dyDescent="0.25">
      <c r="A53079">
        <v>988362360</v>
      </c>
      <c r="B53079" t="s">
        <v>12</v>
      </c>
      <c r="C53079" t="s">
        <v>24</v>
      </c>
      <c r="D53079" t="s">
        <v>355</v>
      </c>
      <c r="E53079" s="5">
        <v>45597</v>
      </c>
    </row>
    <row r="53080" spans="1:5" x14ac:dyDescent="0.25">
      <c r="A53080">
        <v>988419540</v>
      </c>
      <c r="B53080" t="s">
        <v>12</v>
      </c>
      <c r="C53080" t="s">
        <v>24</v>
      </c>
      <c r="D53080" t="s">
        <v>355</v>
      </c>
      <c r="E53080" s="5">
        <v>45597</v>
      </c>
    </row>
    <row r="53081" spans="1:5" x14ac:dyDescent="0.25">
      <c r="A53081">
        <v>989045008</v>
      </c>
      <c r="B53081" t="s">
        <v>12</v>
      </c>
      <c r="C53081" t="s">
        <v>24</v>
      </c>
      <c r="D53081" t="s">
        <v>355</v>
      </c>
      <c r="E53081" s="5">
        <v>45597</v>
      </c>
    </row>
    <row r="53082" spans="1:5" x14ac:dyDescent="0.25">
      <c r="A53082">
        <v>989219308</v>
      </c>
      <c r="B53082" t="s">
        <v>12</v>
      </c>
      <c r="C53082" t="s">
        <v>24</v>
      </c>
      <c r="D53082" t="s">
        <v>355</v>
      </c>
      <c r="E53082" s="5">
        <v>45597</v>
      </c>
    </row>
    <row r="53083" spans="1:5" x14ac:dyDescent="0.25">
      <c r="A53083">
        <v>997738489</v>
      </c>
      <c r="B53083" t="s">
        <v>12</v>
      </c>
      <c r="C53083" t="s">
        <v>24</v>
      </c>
      <c r="D53083" t="s">
        <v>355</v>
      </c>
      <c r="E53083" s="5">
        <v>45597</v>
      </c>
    </row>
    <row r="53084" spans="1:5" x14ac:dyDescent="0.25">
      <c r="A53084">
        <v>917135479</v>
      </c>
      <c r="B53084" t="s">
        <v>15</v>
      </c>
      <c r="C53084" t="s">
        <v>24</v>
      </c>
      <c r="D53084" t="s">
        <v>355</v>
      </c>
      <c r="E53084" s="5">
        <v>45597</v>
      </c>
    </row>
    <row r="53085" spans="1:5" x14ac:dyDescent="0.25">
      <c r="A53085">
        <v>919904828</v>
      </c>
      <c r="B53085" t="s">
        <v>15</v>
      </c>
      <c r="C53085" t="s">
        <v>24</v>
      </c>
      <c r="D53085" t="s">
        <v>355</v>
      </c>
      <c r="E53085" s="5">
        <v>45597</v>
      </c>
    </row>
    <row r="53086" spans="1:5" x14ac:dyDescent="0.25">
      <c r="A53086">
        <v>923103147</v>
      </c>
      <c r="B53086" t="s">
        <v>15</v>
      </c>
      <c r="C53086" t="s">
        <v>24</v>
      </c>
      <c r="D53086" t="s">
        <v>355</v>
      </c>
      <c r="E53086" s="5">
        <v>45597</v>
      </c>
    </row>
    <row r="53087" spans="1:5" x14ac:dyDescent="0.25">
      <c r="A53087">
        <v>927044609</v>
      </c>
      <c r="B53087" t="s">
        <v>15</v>
      </c>
      <c r="C53087" t="s">
        <v>24</v>
      </c>
      <c r="D53087" t="s">
        <v>355</v>
      </c>
      <c r="E53087" s="5">
        <v>45597</v>
      </c>
    </row>
    <row r="53088" spans="1:5" x14ac:dyDescent="0.25">
      <c r="A53088">
        <v>927708086</v>
      </c>
      <c r="B53088" t="s">
        <v>15</v>
      </c>
      <c r="C53088" t="s">
        <v>24</v>
      </c>
      <c r="D53088" t="s">
        <v>355</v>
      </c>
      <c r="E53088" s="5">
        <v>45597</v>
      </c>
    </row>
    <row r="53089" spans="1:5" x14ac:dyDescent="0.25">
      <c r="A53089">
        <v>929243137</v>
      </c>
      <c r="B53089" t="s">
        <v>15</v>
      </c>
      <c r="C53089" t="s">
        <v>24</v>
      </c>
      <c r="D53089" t="s">
        <v>355</v>
      </c>
      <c r="E53089" s="5">
        <v>45597</v>
      </c>
    </row>
    <row r="53090" spans="1:5" x14ac:dyDescent="0.25">
      <c r="A53090">
        <v>930679976</v>
      </c>
      <c r="B53090" t="s">
        <v>15</v>
      </c>
      <c r="C53090" t="s">
        <v>24</v>
      </c>
      <c r="D53090" t="s">
        <v>355</v>
      </c>
      <c r="E53090" s="5">
        <v>45597</v>
      </c>
    </row>
    <row r="53091" spans="1:5" x14ac:dyDescent="0.25">
      <c r="A53091">
        <v>933221156</v>
      </c>
      <c r="B53091" t="s">
        <v>15</v>
      </c>
      <c r="C53091" t="s">
        <v>24</v>
      </c>
      <c r="D53091" t="s">
        <v>355</v>
      </c>
      <c r="E53091" s="5">
        <v>45597</v>
      </c>
    </row>
    <row r="53092" spans="1:5" x14ac:dyDescent="0.25">
      <c r="A53092">
        <v>933712842</v>
      </c>
      <c r="B53092" t="s">
        <v>15</v>
      </c>
      <c r="C53092" t="s">
        <v>24</v>
      </c>
      <c r="D53092" t="s">
        <v>355</v>
      </c>
      <c r="E53092" s="5">
        <v>45597</v>
      </c>
    </row>
    <row r="53093" spans="1:5" x14ac:dyDescent="0.25">
      <c r="A53093">
        <v>986338535</v>
      </c>
      <c r="B53093" t="s">
        <v>16</v>
      </c>
      <c r="C53093" t="s">
        <v>24</v>
      </c>
      <c r="D53093" t="s">
        <v>355</v>
      </c>
      <c r="E53093" s="5">
        <v>45597</v>
      </c>
    </row>
    <row r="53094" spans="1:5" x14ac:dyDescent="0.25">
      <c r="A53094">
        <v>925171956</v>
      </c>
      <c r="B53094" t="s">
        <v>20</v>
      </c>
      <c r="C53094" t="s">
        <v>24</v>
      </c>
      <c r="D53094" t="s">
        <v>355</v>
      </c>
      <c r="E53094" s="5">
        <v>45597</v>
      </c>
    </row>
    <row r="53095" spans="1:5" x14ac:dyDescent="0.25">
      <c r="A53095">
        <v>925841080</v>
      </c>
      <c r="B53095" t="s">
        <v>299</v>
      </c>
      <c r="C53095" t="s">
        <v>24</v>
      </c>
      <c r="D53095" t="s">
        <v>355</v>
      </c>
      <c r="E53095" s="5">
        <v>45597</v>
      </c>
    </row>
    <row r="53096" spans="1:5" x14ac:dyDescent="0.25">
      <c r="A53096">
        <v>912208958</v>
      </c>
      <c r="B53096" t="s">
        <v>12</v>
      </c>
      <c r="C53096" t="s">
        <v>21</v>
      </c>
      <c r="D53096" t="s">
        <v>356</v>
      </c>
      <c r="E53096" s="5">
        <v>45597</v>
      </c>
    </row>
    <row r="53097" spans="1:5" x14ac:dyDescent="0.25">
      <c r="A53097">
        <v>927655802</v>
      </c>
      <c r="B53097" t="s">
        <v>12</v>
      </c>
      <c r="C53097" t="s">
        <v>21</v>
      </c>
      <c r="D53097" t="s">
        <v>356</v>
      </c>
      <c r="E53097" s="5">
        <v>45597</v>
      </c>
    </row>
    <row r="53098" spans="1:5" x14ac:dyDescent="0.25">
      <c r="A53098">
        <v>988908193</v>
      </c>
      <c r="B53098" t="s">
        <v>12</v>
      </c>
      <c r="C53098" t="s">
        <v>21</v>
      </c>
      <c r="D53098" t="s">
        <v>356</v>
      </c>
      <c r="E53098" s="5">
        <v>45597</v>
      </c>
    </row>
    <row r="53099" spans="1:5" x14ac:dyDescent="0.25">
      <c r="A53099">
        <v>930689769</v>
      </c>
      <c r="B53099" t="s">
        <v>15</v>
      </c>
      <c r="C53099" t="s">
        <v>21</v>
      </c>
      <c r="D53099" t="s">
        <v>356</v>
      </c>
      <c r="E53099" s="5">
        <v>45597</v>
      </c>
    </row>
    <row r="53100" spans="1:5" x14ac:dyDescent="0.25">
      <c r="A53100">
        <v>932397072</v>
      </c>
      <c r="B53100" t="s">
        <v>15</v>
      </c>
      <c r="C53100" t="s">
        <v>21</v>
      </c>
      <c r="D53100" t="s">
        <v>356</v>
      </c>
      <c r="E53100" s="5">
        <v>45597</v>
      </c>
    </row>
    <row r="53101" spans="1:5" x14ac:dyDescent="0.25">
      <c r="A53101">
        <v>969392739</v>
      </c>
      <c r="B53101" t="s">
        <v>15</v>
      </c>
      <c r="C53101" t="s">
        <v>21</v>
      </c>
      <c r="D53101" t="s">
        <v>356</v>
      </c>
      <c r="E53101" s="5">
        <v>45597</v>
      </c>
    </row>
    <row r="53102" spans="1:5" x14ac:dyDescent="0.25">
      <c r="A53102">
        <v>996595404</v>
      </c>
      <c r="B53102" t="s">
        <v>15</v>
      </c>
      <c r="C53102" t="s">
        <v>21</v>
      </c>
      <c r="D53102" t="s">
        <v>356</v>
      </c>
      <c r="E53102" s="5">
        <v>45597</v>
      </c>
    </row>
    <row r="53103" spans="1:5" x14ac:dyDescent="0.25">
      <c r="A53103">
        <v>817075932</v>
      </c>
      <c r="B53103" t="s">
        <v>12</v>
      </c>
      <c r="C53103" t="s">
        <v>91</v>
      </c>
      <c r="D53103" t="s">
        <v>357</v>
      </c>
      <c r="E53103" s="5">
        <v>45597</v>
      </c>
    </row>
    <row r="53104" spans="1:5" x14ac:dyDescent="0.25">
      <c r="A53104">
        <v>929865448</v>
      </c>
      <c r="B53104" t="s">
        <v>12</v>
      </c>
      <c r="C53104" t="s">
        <v>91</v>
      </c>
      <c r="D53104" t="s">
        <v>357</v>
      </c>
      <c r="E53104" s="5">
        <v>45597</v>
      </c>
    </row>
    <row r="53105" spans="1:5" x14ac:dyDescent="0.25">
      <c r="A53105">
        <v>824045232</v>
      </c>
      <c r="B53105" t="s">
        <v>16</v>
      </c>
      <c r="C53105" t="s">
        <v>91</v>
      </c>
      <c r="D53105" t="s">
        <v>357</v>
      </c>
      <c r="E53105" s="5">
        <v>45597</v>
      </c>
    </row>
    <row r="53106" spans="1:5" x14ac:dyDescent="0.25">
      <c r="A53106">
        <v>995378450</v>
      </c>
      <c r="B53106" t="s">
        <v>16</v>
      </c>
      <c r="C53106" t="s">
        <v>91</v>
      </c>
      <c r="D53106" t="s">
        <v>357</v>
      </c>
      <c r="E53106" s="5">
        <v>45597</v>
      </c>
    </row>
    <row r="53107" spans="1:5" x14ac:dyDescent="0.25">
      <c r="A53107">
        <v>913885244</v>
      </c>
      <c r="B53107" t="s">
        <v>12</v>
      </c>
      <c r="C53107" t="s">
        <v>70</v>
      </c>
      <c r="D53107" t="s">
        <v>358</v>
      </c>
      <c r="E53107" s="5">
        <v>45597</v>
      </c>
    </row>
    <row r="53108" spans="1:5" x14ac:dyDescent="0.25">
      <c r="A53108">
        <v>929487702</v>
      </c>
      <c r="B53108" t="s">
        <v>12</v>
      </c>
      <c r="C53108" t="s">
        <v>70</v>
      </c>
      <c r="D53108" t="s">
        <v>358</v>
      </c>
      <c r="E53108" s="5">
        <v>45597</v>
      </c>
    </row>
    <row r="53109" spans="1:5" x14ac:dyDescent="0.25">
      <c r="A53109">
        <v>962992889</v>
      </c>
      <c r="B53109" t="s">
        <v>12</v>
      </c>
      <c r="C53109" t="s">
        <v>70</v>
      </c>
      <c r="D53109" t="s">
        <v>358</v>
      </c>
      <c r="E53109" s="5">
        <v>45597</v>
      </c>
    </row>
    <row r="53110" spans="1:5" x14ac:dyDescent="0.25">
      <c r="A53110">
        <v>988221740</v>
      </c>
      <c r="B53110" t="s">
        <v>12</v>
      </c>
      <c r="C53110" t="s">
        <v>70</v>
      </c>
      <c r="D53110" t="s">
        <v>358</v>
      </c>
      <c r="E53110" s="5">
        <v>45597</v>
      </c>
    </row>
    <row r="53111" spans="1:5" x14ac:dyDescent="0.25">
      <c r="A53111">
        <v>996852547</v>
      </c>
      <c r="B53111" t="s">
        <v>12</v>
      </c>
      <c r="C53111" t="s">
        <v>70</v>
      </c>
      <c r="D53111" t="s">
        <v>358</v>
      </c>
      <c r="E53111" s="5">
        <v>45597</v>
      </c>
    </row>
    <row r="53112" spans="1:5" x14ac:dyDescent="0.25">
      <c r="A53112">
        <v>998721652</v>
      </c>
      <c r="B53112" t="s">
        <v>12</v>
      </c>
      <c r="C53112" t="s">
        <v>70</v>
      </c>
      <c r="D53112" t="s">
        <v>358</v>
      </c>
      <c r="E53112" s="5">
        <v>45597</v>
      </c>
    </row>
    <row r="53113" spans="1:5" x14ac:dyDescent="0.25">
      <c r="A53113">
        <v>916120621</v>
      </c>
      <c r="B53113" t="s">
        <v>15</v>
      </c>
      <c r="C53113" t="s">
        <v>70</v>
      </c>
      <c r="D53113" t="s">
        <v>358</v>
      </c>
      <c r="E53113" s="5">
        <v>45597</v>
      </c>
    </row>
    <row r="53114" spans="1:5" x14ac:dyDescent="0.25">
      <c r="A53114">
        <v>928674924</v>
      </c>
      <c r="B53114" t="s">
        <v>16</v>
      </c>
      <c r="C53114" t="s">
        <v>70</v>
      </c>
      <c r="D53114" t="s">
        <v>358</v>
      </c>
      <c r="E53114" s="5">
        <v>45597</v>
      </c>
    </row>
    <row r="53115" spans="1:5" x14ac:dyDescent="0.25">
      <c r="A53115">
        <v>932473496</v>
      </c>
      <c r="B53115" t="s">
        <v>20</v>
      </c>
      <c r="C53115" t="s">
        <v>70</v>
      </c>
      <c r="D53115" t="s">
        <v>358</v>
      </c>
      <c r="E53115" s="5">
        <v>45597</v>
      </c>
    </row>
    <row r="53116" spans="1:5" x14ac:dyDescent="0.25">
      <c r="A53116">
        <v>887325642</v>
      </c>
      <c r="B53116" t="s">
        <v>17</v>
      </c>
      <c r="C53116" t="s">
        <v>37</v>
      </c>
      <c r="D53116" t="s">
        <v>359</v>
      </c>
      <c r="E53116" s="5">
        <v>45597</v>
      </c>
    </row>
    <row r="53117" spans="1:5" x14ac:dyDescent="0.25">
      <c r="A53117">
        <v>995845121</v>
      </c>
      <c r="B53117" t="s">
        <v>17</v>
      </c>
      <c r="C53117" t="s">
        <v>37</v>
      </c>
      <c r="D53117" t="s">
        <v>359</v>
      </c>
      <c r="E53117" s="5">
        <v>45597</v>
      </c>
    </row>
    <row r="53118" spans="1:5" x14ac:dyDescent="0.25">
      <c r="A53118">
        <v>820028562</v>
      </c>
      <c r="B53118" t="s">
        <v>12</v>
      </c>
      <c r="C53118" t="s">
        <v>37</v>
      </c>
      <c r="D53118" t="s">
        <v>359</v>
      </c>
      <c r="E53118" s="5">
        <v>45597</v>
      </c>
    </row>
    <row r="53119" spans="1:5" x14ac:dyDescent="0.25">
      <c r="A53119">
        <v>822592252</v>
      </c>
      <c r="B53119" t="s">
        <v>12</v>
      </c>
      <c r="C53119" t="s">
        <v>37</v>
      </c>
      <c r="D53119" t="s">
        <v>359</v>
      </c>
      <c r="E53119" s="5">
        <v>45597</v>
      </c>
    </row>
    <row r="53120" spans="1:5" x14ac:dyDescent="0.25">
      <c r="A53120">
        <v>828489712</v>
      </c>
      <c r="B53120" t="s">
        <v>12</v>
      </c>
      <c r="C53120" t="s">
        <v>37</v>
      </c>
      <c r="D53120" t="s">
        <v>359</v>
      </c>
      <c r="E53120" s="5">
        <v>45597</v>
      </c>
    </row>
    <row r="53121" spans="1:5" x14ac:dyDescent="0.25">
      <c r="A53121">
        <v>911568241</v>
      </c>
      <c r="B53121" t="s">
        <v>12</v>
      </c>
      <c r="C53121" t="s">
        <v>37</v>
      </c>
      <c r="D53121" t="s">
        <v>359</v>
      </c>
      <c r="E53121" s="5">
        <v>45597</v>
      </c>
    </row>
    <row r="53122" spans="1:5" x14ac:dyDescent="0.25">
      <c r="A53122">
        <v>912071553</v>
      </c>
      <c r="B53122" t="s">
        <v>12</v>
      </c>
      <c r="C53122" t="s">
        <v>37</v>
      </c>
      <c r="D53122" t="s">
        <v>359</v>
      </c>
      <c r="E53122" s="5">
        <v>45597</v>
      </c>
    </row>
    <row r="53123" spans="1:5" x14ac:dyDescent="0.25">
      <c r="A53123">
        <v>914237890</v>
      </c>
      <c r="B53123" t="s">
        <v>12</v>
      </c>
      <c r="C53123" t="s">
        <v>37</v>
      </c>
      <c r="D53123" t="s">
        <v>359</v>
      </c>
      <c r="E53123" s="5">
        <v>45597</v>
      </c>
    </row>
    <row r="53124" spans="1:5" x14ac:dyDescent="0.25">
      <c r="A53124">
        <v>915514669</v>
      </c>
      <c r="B53124" t="s">
        <v>12</v>
      </c>
      <c r="C53124" t="s">
        <v>37</v>
      </c>
      <c r="D53124" t="s">
        <v>359</v>
      </c>
      <c r="E53124" s="5">
        <v>45597</v>
      </c>
    </row>
    <row r="53125" spans="1:5" x14ac:dyDescent="0.25">
      <c r="A53125">
        <v>916306881</v>
      </c>
      <c r="B53125" t="s">
        <v>12</v>
      </c>
      <c r="C53125" t="s">
        <v>37</v>
      </c>
      <c r="D53125" t="s">
        <v>359</v>
      </c>
      <c r="E53125" s="5">
        <v>45597</v>
      </c>
    </row>
    <row r="53126" spans="1:5" x14ac:dyDescent="0.25">
      <c r="A53126">
        <v>917760187</v>
      </c>
      <c r="B53126" t="s">
        <v>12</v>
      </c>
      <c r="C53126" t="s">
        <v>37</v>
      </c>
      <c r="D53126" t="s">
        <v>359</v>
      </c>
      <c r="E53126" s="5">
        <v>45597</v>
      </c>
    </row>
    <row r="53127" spans="1:5" x14ac:dyDescent="0.25">
      <c r="A53127">
        <v>917810508</v>
      </c>
      <c r="B53127" t="s">
        <v>12</v>
      </c>
      <c r="C53127" t="s">
        <v>37</v>
      </c>
      <c r="D53127" t="s">
        <v>359</v>
      </c>
      <c r="E53127" s="5">
        <v>45597</v>
      </c>
    </row>
    <row r="53128" spans="1:5" x14ac:dyDescent="0.25">
      <c r="A53128">
        <v>917982201</v>
      </c>
      <c r="B53128" t="s">
        <v>12</v>
      </c>
      <c r="C53128" t="s">
        <v>37</v>
      </c>
      <c r="D53128" t="s">
        <v>359</v>
      </c>
      <c r="E53128" s="5">
        <v>45597</v>
      </c>
    </row>
    <row r="53129" spans="1:5" x14ac:dyDescent="0.25">
      <c r="A53129">
        <v>921584091</v>
      </c>
      <c r="B53129" t="s">
        <v>12</v>
      </c>
      <c r="C53129" t="s">
        <v>37</v>
      </c>
      <c r="D53129" t="s">
        <v>359</v>
      </c>
      <c r="E53129" s="5">
        <v>45597</v>
      </c>
    </row>
    <row r="53130" spans="1:5" x14ac:dyDescent="0.25">
      <c r="A53130">
        <v>921634870</v>
      </c>
      <c r="B53130" t="s">
        <v>12</v>
      </c>
      <c r="C53130" t="s">
        <v>37</v>
      </c>
      <c r="D53130" t="s">
        <v>359</v>
      </c>
      <c r="E53130" s="5">
        <v>45597</v>
      </c>
    </row>
    <row r="53131" spans="1:5" x14ac:dyDescent="0.25">
      <c r="A53131">
        <v>922166935</v>
      </c>
      <c r="B53131" t="s">
        <v>12</v>
      </c>
      <c r="C53131" t="s">
        <v>37</v>
      </c>
      <c r="D53131" t="s">
        <v>359</v>
      </c>
      <c r="E53131" s="5">
        <v>45597</v>
      </c>
    </row>
    <row r="53132" spans="1:5" x14ac:dyDescent="0.25">
      <c r="A53132">
        <v>922829489</v>
      </c>
      <c r="B53132" t="s">
        <v>12</v>
      </c>
      <c r="C53132" t="s">
        <v>37</v>
      </c>
      <c r="D53132" t="s">
        <v>359</v>
      </c>
      <c r="E53132" s="5">
        <v>45597</v>
      </c>
    </row>
    <row r="53133" spans="1:5" x14ac:dyDescent="0.25">
      <c r="A53133">
        <v>923605673</v>
      </c>
      <c r="B53133" t="s">
        <v>12</v>
      </c>
      <c r="C53133" t="s">
        <v>37</v>
      </c>
      <c r="D53133" t="s">
        <v>359</v>
      </c>
      <c r="E53133" s="5">
        <v>45597</v>
      </c>
    </row>
    <row r="53134" spans="1:5" x14ac:dyDescent="0.25">
      <c r="A53134">
        <v>926402323</v>
      </c>
      <c r="B53134" t="s">
        <v>12</v>
      </c>
      <c r="C53134" t="s">
        <v>37</v>
      </c>
      <c r="D53134" t="s">
        <v>359</v>
      </c>
      <c r="E53134" s="5">
        <v>45597</v>
      </c>
    </row>
    <row r="53135" spans="1:5" x14ac:dyDescent="0.25">
      <c r="A53135">
        <v>926411365</v>
      </c>
      <c r="B53135" t="s">
        <v>12</v>
      </c>
      <c r="C53135" t="s">
        <v>37</v>
      </c>
      <c r="D53135" t="s">
        <v>359</v>
      </c>
      <c r="E53135" s="5">
        <v>45597</v>
      </c>
    </row>
    <row r="53136" spans="1:5" x14ac:dyDescent="0.25">
      <c r="A53136">
        <v>926643126</v>
      </c>
      <c r="B53136" t="s">
        <v>12</v>
      </c>
      <c r="C53136" t="s">
        <v>37</v>
      </c>
      <c r="D53136" t="s">
        <v>359</v>
      </c>
      <c r="E53136" s="5">
        <v>45597</v>
      </c>
    </row>
    <row r="53137" spans="1:5" x14ac:dyDescent="0.25">
      <c r="A53137">
        <v>928814076</v>
      </c>
      <c r="B53137" t="s">
        <v>12</v>
      </c>
      <c r="C53137" t="s">
        <v>37</v>
      </c>
      <c r="D53137" t="s">
        <v>359</v>
      </c>
      <c r="E53137" s="5">
        <v>45597</v>
      </c>
    </row>
    <row r="53138" spans="1:5" x14ac:dyDescent="0.25">
      <c r="A53138">
        <v>930521337</v>
      </c>
      <c r="B53138" t="s">
        <v>12</v>
      </c>
      <c r="C53138" t="s">
        <v>37</v>
      </c>
      <c r="D53138" t="s">
        <v>359</v>
      </c>
      <c r="E53138" s="5">
        <v>45597</v>
      </c>
    </row>
    <row r="53139" spans="1:5" x14ac:dyDescent="0.25">
      <c r="A53139">
        <v>932081407</v>
      </c>
      <c r="B53139" t="s">
        <v>12</v>
      </c>
      <c r="C53139" t="s">
        <v>37</v>
      </c>
      <c r="D53139" t="s">
        <v>359</v>
      </c>
      <c r="E53139" s="5">
        <v>45597</v>
      </c>
    </row>
    <row r="53140" spans="1:5" x14ac:dyDescent="0.25">
      <c r="A53140">
        <v>933065863</v>
      </c>
      <c r="B53140" t="s">
        <v>12</v>
      </c>
      <c r="C53140" t="s">
        <v>37</v>
      </c>
      <c r="D53140" t="s">
        <v>359</v>
      </c>
      <c r="E53140" s="5">
        <v>45597</v>
      </c>
    </row>
    <row r="53141" spans="1:5" x14ac:dyDescent="0.25">
      <c r="A53141">
        <v>933242927</v>
      </c>
      <c r="B53141" t="s">
        <v>12</v>
      </c>
      <c r="C53141" t="s">
        <v>37</v>
      </c>
      <c r="D53141" t="s">
        <v>359</v>
      </c>
      <c r="E53141" s="5">
        <v>45597</v>
      </c>
    </row>
    <row r="53142" spans="1:5" x14ac:dyDescent="0.25">
      <c r="A53142">
        <v>987884541</v>
      </c>
      <c r="B53142" t="s">
        <v>12</v>
      </c>
      <c r="C53142" t="s">
        <v>37</v>
      </c>
      <c r="D53142" t="s">
        <v>359</v>
      </c>
      <c r="E53142" s="5">
        <v>45597</v>
      </c>
    </row>
    <row r="53143" spans="1:5" x14ac:dyDescent="0.25">
      <c r="A53143">
        <v>989113925</v>
      </c>
      <c r="B53143" t="s">
        <v>12</v>
      </c>
      <c r="C53143" t="s">
        <v>37</v>
      </c>
      <c r="D53143" t="s">
        <v>359</v>
      </c>
      <c r="E53143" s="5">
        <v>45597</v>
      </c>
    </row>
    <row r="53144" spans="1:5" x14ac:dyDescent="0.25">
      <c r="A53144">
        <v>990652937</v>
      </c>
      <c r="B53144" t="s">
        <v>12</v>
      </c>
      <c r="C53144" t="s">
        <v>37</v>
      </c>
      <c r="D53144" t="s">
        <v>359</v>
      </c>
      <c r="E53144" s="5">
        <v>45597</v>
      </c>
    </row>
    <row r="53145" spans="1:5" x14ac:dyDescent="0.25">
      <c r="A53145">
        <v>992103477</v>
      </c>
      <c r="B53145" t="s">
        <v>12</v>
      </c>
      <c r="C53145" t="s">
        <v>37</v>
      </c>
      <c r="D53145" t="s">
        <v>359</v>
      </c>
      <c r="E53145" s="5">
        <v>45597</v>
      </c>
    </row>
    <row r="53146" spans="1:5" x14ac:dyDescent="0.25">
      <c r="A53146">
        <v>994824783</v>
      </c>
      <c r="B53146" t="s">
        <v>12</v>
      </c>
      <c r="C53146" t="s">
        <v>37</v>
      </c>
      <c r="D53146" t="s">
        <v>359</v>
      </c>
      <c r="E53146" s="5">
        <v>45597</v>
      </c>
    </row>
    <row r="53147" spans="1:5" x14ac:dyDescent="0.25">
      <c r="A53147">
        <v>997935527</v>
      </c>
      <c r="B53147" t="s">
        <v>12</v>
      </c>
      <c r="C53147" t="s">
        <v>37</v>
      </c>
      <c r="D53147" t="s">
        <v>359</v>
      </c>
      <c r="E53147" s="5">
        <v>45597</v>
      </c>
    </row>
    <row r="53148" spans="1:5" x14ac:dyDescent="0.25">
      <c r="A53148">
        <v>924855509</v>
      </c>
      <c r="B53148" t="s">
        <v>23</v>
      </c>
      <c r="C53148" t="s">
        <v>37</v>
      </c>
      <c r="D53148" t="s">
        <v>359</v>
      </c>
      <c r="E53148" s="5">
        <v>45597</v>
      </c>
    </row>
    <row r="53149" spans="1:5" x14ac:dyDescent="0.25">
      <c r="A53149">
        <v>916830165</v>
      </c>
      <c r="B53149" t="s">
        <v>15</v>
      </c>
      <c r="C53149" t="s">
        <v>37</v>
      </c>
      <c r="D53149" t="s">
        <v>359</v>
      </c>
      <c r="E53149" s="5">
        <v>45597</v>
      </c>
    </row>
    <row r="53150" spans="1:5" x14ac:dyDescent="0.25">
      <c r="A53150">
        <v>917336857</v>
      </c>
      <c r="B53150" t="s">
        <v>15</v>
      </c>
      <c r="C53150" t="s">
        <v>37</v>
      </c>
      <c r="D53150" t="s">
        <v>359</v>
      </c>
      <c r="E53150" s="5">
        <v>45597</v>
      </c>
    </row>
    <row r="53151" spans="1:5" x14ac:dyDescent="0.25">
      <c r="A53151">
        <v>924698918</v>
      </c>
      <c r="B53151" t="s">
        <v>15</v>
      </c>
      <c r="C53151" t="s">
        <v>37</v>
      </c>
      <c r="D53151" t="s">
        <v>359</v>
      </c>
      <c r="E53151" s="5">
        <v>45597</v>
      </c>
    </row>
    <row r="53152" spans="1:5" x14ac:dyDescent="0.25">
      <c r="A53152">
        <v>925146544</v>
      </c>
      <c r="B53152" t="s">
        <v>15</v>
      </c>
      <c r="C53152" t="s">
        <v>37</v>
      </c>
      <c r="D53152" t="s">
        <v>359</v>
      </c>
      <c r="E53152" s="5">
        <v>45597</v>
      </c>
    </row>
    <row r="53153" spans="1:5" x14ac:dyDescent="0.25">
      <c r="A53153">
        <v>926736892</v>
      </c>
      <c r="B53153" t="s">
        <v>15</v>
      </c>
      <c r="C53153" t="s">
        <v>37</v>
      </c>
      <c r="D53153" t="s">
        <v>359</v>
      </c>
      <c r="E53153" s="5">
        <v>45597</v>
      </c>
    </row>
    <row r="53154" spans="1:5" x14ac:dyDescent="0.25">
      <c r="A53154">
        <v>928252175</v>
      </c>
      <c r="B53154" t="s">
        <v>15</v>
      </c>
      <c r="C53154" t="s">
        <v>37</v>
      </c>
      <c r="D53154" t="s">
        <v>359</v>
      </c>
      <c r="E53154" s="5">
        <v>45597</v>
      </c>
    </row>
    <row r="53155" spans="1:5" x14ac:dyDescent="0.25">
      <c r="A53155">
        <v>929263413</v>
      </c>
      <c r="B53155" t="s">
        <v>15</v>
      </c>
      <c r="C53155" t="s">
        <v>37</v>
      </c>
      <c r="D53155" t="s">
        <v>359</v>
      </c>
      <c r="E53155" s="5">
        <v>45597</v>
      </c>
    </row>
    <row r="53156" spans="1:5" x14ac:dyDescent="0.25">
      <c r="A53156">
        <v>930748900</v>
      </c>
      <c r="B53156" t="s">
        <v>15</v>
      </c>
      <c r="C53156" t="s">
        <v>37</v>
      </c>
      <c r="D53156" t="s">
        <v>359</v>
      </c>
      <c r="E53156" s="5">
        <v>45597</v>
      </c>
    </row>
    <row r="53157" spans="1:5" x14ac:dyDescent="0.25">
      <c r="A53157">
        <v>931406523</v>
      </c>
      <c r="B53157" t="s">
        <v>15</v>
      </c>
      <c r="C53157" t="s">
        <v>37</v>
      </c>
      <c r="D53157" t="s">
        <v>359</v>
      </c>
      <c r="E53157" s="5">
        <v>45597</v>
      </c>
    </row>
    <row r="53158" spans="1:5" x14ac:dyDescent="0.25">
      <c r="A53158">
        <v>933060454</v>
      </c>
      <c r="B53158" t="s">
        <v>15</v>
      </c>
      <c r="C53158" t="s">
        <v>37</v>
      </c>
      <c r="D53158" t="s">
        <v>359</v>
      </c>
      <c r="E53158" s="5">
        <v>45597</v>
      </c>
    </row>
    <row r="53159" spans="1:5" x14ac:dyDescent="0.25">
      <c r="A53159">
        <v>933061582</v>
      </c>
      <c r="B53159" t="s">
        <v>15</v>
      </c>
      <c r="C53159" t="s">
        <v>37</v>
      </c>
      <c r="D53159" t="s">
        <v>359</v>
      </c>
      <c r="E53159" s="5">
        <v>45597</v>
      </c>
    </row>
    <row r="53160" spans="1:5" x14ac:dyDescent="0.25">
      <c r="A53160">
        <v>933692582</v>
      </c>
      <c r="B53160" t="s">
        <v>15</v>
      </c>
      <c r="C53160" t="s">
        <v>37</v>
      </c>
      <c r="D53160" t="s">
        <v>359</v>
      </c>
      <c r="E53160" s="5">
        <v>45597</v>
      </c>
    </row>
    <row r="53161" spans="1:5" x14ac:dyDescent="0.25">
      <c r="A53161">
        <v>934367421</v>
      </c>
      <c r="B53161" t="s">
        <v>15</v>
      </c>
      <c r="C53161" t="s">
        <v>37</v>
      </c>
      <c r="D53161" t="s">
        <v>359</v>
      </c>
      <c r="E53161" s="5">
        <v>45597</v>
      </c>
    </row>
    <row r="53162" spans="1:5" x14ac:dyDescent="0.25">
      <c r="A53162">
        <v>961309123</v>
      </c>
      <c r="B53162" t="s">
        <v>15</v>
      </c>
      <c r="C53162" t="s">
        <v>37</v>
      </c>
      <c r="D53162" t="s">
        <v>359</v>
      </c>
      <c r="E53162" s="5">
        <v>45597</v>
      </c>
    </row>
    <row r="53163" spans="1:5" x14ac:dyDescent="0.25">
      <c r="A53163">
        <v>969396149</v>
      </c>
      <c r="B53163" t="s">
        <v>15</v>
      </c>
      <c r="C53163" t="s">
        <v>37</v>
      </c>
      <c r="D53163" t="s">
        <v>359</v>
      </c>
      <c r="E53163" s="5">
        <v>45597</v>
      </c>
    </row>
    <row r="53164" spans="1:5" x14ac:dyDescent="0.25">
      <c r="A53164">
        <v>975555240</v>
      </c>
      <c r="B53164" t="s">
        <v>15</v>
      </c>
      <c r="C53164" t="s">
        <v>37</v>
      </c>
      <c r="D53164" t="s">
        <v>359</v>
      </c>
      <c r="E53164" s="5">
        <v>45597</v>
      </c>
    </row>
    <row r="53165" spans="1:5" x14ac:dyDescent="0.25">
      <c r="A53165">
        <v>981783662</v>
      </c>
      <c r="B53165" t="s">
        <v>15</v>
      </c>
      <c r="C53165" t="s">
        <v>37</v>
      </c>
      <c r="D53165" t="s">
        <v>359</v>
      </c>
      <c r="E53165" s="5">
        <v>45597</v>
      </c>
    </row>
    <row r="53166" spans="1:5" x14ac:dyDescent="0.25">
      <c r="A53166">
        <v>986272488</v>
      </c>
      <c r="B53166" t="s">
        <v>15</v>
      </c>
      <c r="C53166" t="s">
        <v>37</v>
      </c>
      <c r="D53166" t="s">
        <v>359</v>
      </c>
      <c r="E53166" s="5">
        <v>45597</v>
      </c>
    </row>
    <row r="53167" spans="1:5" x14ac:dyDescent="0.25">
      <c r="A53167">
        <v>987039639</v>
      </c>
      <c r="B53167" t="s">
        <v>15</v>
      </c>
      <c r="C53167" t="s">
        <v>37</v>
      </c>
      <c r="D53167" t="s">
        <v>359</v>
      </c>
      <c r="E53167" s="5">
        <v>45597</v>
      </c>
    </row>
    <row r="53168" spans="1:5" x14ac:dyDescent="0.25">
      <c r="A53168">
        <v>995089645</v>
      </c>
      <c r="B53168" t="s">
        <v>15</v>
      </c>
      <c r="C53168" t="s">
        <v>37</v>
      </c>
      <c r="D53168" t="s">
        <v>359</v>
      </c>
      <c r="E53168" s="5">
        <v>45597</v>
      </c>
    </row>
    <row r="53169" spans="1:5" x14ac:dyDescent="0.25">
      <c r="A53169">
        <v>913310020</v>
      </c>
      <c r="B53169" t="s">
        <v>16</v>
      </c>
      <c r="C53169" t="s">
        <v>37</v>
      </c>
      <c r="D53169" t="s">
        <v>359</v>
      </c>
      <c r="E53169" s="5">
        <v>45597</v>
      </c>
    </row>
    <row r="53170" spans="1:5" x14ac:dyDescent="0.25">
      <c r="A53170">
        <v>913346254</v>
      </c>
      <c r="B53170" t="s">
        <v>16</v>
      </c>
      <c r="C53170" t="s">
        <v>37</v>
      </c>
      <c r="D53170" t="s">
        <v>359</v>
      </c>
      <c r="E53170" s="5">
        <v>45597</v>
      </c>
    </row>
    <row r="53171" spans="1:5" x14ac:dyDescent="0.25">
      <c r="A53171">
        <v>919100710</v>
      </c>
      <c r="B53171" t="s">
        <v>16</v>
      </c>
      <c r="C53171" t="s">
        <v>37</v>
      </c>
      <c r="D53171" t="s">
        <v>359</v>
      </c>
      <c r="E53171" s="5">
        <v>45597</v>
      </c>
    </row>
    <row r="53172" spans="1:5" x14ac:dyDescent="0.25">
      <c r="A53172">
        <v>997126203</v>
      </c>
      <c r="B53172" t="s">
        <v>16</v>
      </c>
      <c r="C53172" t="s">
        <v>37</v>
      </c>
      <c r="D53172" t="s">
        <v>359</v>
      </c>
      <c r="E53172" s="5">
        <v>45597</v>
      </c>
    </row>
    <row r="53173" spans="1:5" x14ac:dyDescent="0.25">
      <c r="A53173">
        <v>833154052</v>
      </c>
      <c r="B53173" t="s">
        <v>20</v>
      </c>
      <c r="C53173" t="s">
        <v>37</v>
      </c>
      <c r="D53173" t="s">
        <v>359</v>
      </c>
      <c r="E53173" s="5">
        <v>45597</v>
      </c>
    </row>
    <row r="53174" spans="1:5" x14ac:dyDescent="0.25">
      <c r="A53174">
        <v>931524127</v>
      </c>
      <c r="B53174" t="s">
        <v>20</v>
      </c>
      <c r="C53174" t="s">
        <v>37</v>
      </c>
      <c r="D53174" t="s">
        <v>359</v>
      </c>
      <c r="E53174" s="5">
        <v>45597</v>
      </c>
    </row>
    <row r="53175" spans="1:5" x14ac:dyDescent="0.25">
      <c r="A53175">
        <v>932077396</v>
      </c>
      <c r="B53175" t="s">
        <v>20</v>
      </c>
      <c r="C53175" t="s">
        <v>37</v>
      </c>
      <c r="D53175" t="s">
        <v>359</v>
      </c>
      <c r="E53175" s="5">
        <v>45597</v>
      </c>
    </row>
    <row r="53176" spans="1:5" x14ac:dyDescent="0.25">
      <c r="A53176">
        <v>933068854</v>
      </c>
      <c r="B53176" t="s">
        <v>20</v>
      </c>
      <c r="C53176" t="s">
        <v>37</v>
      </c>
      <c r="D53176" t="s">
        <v>359</v>
      </c>
      <c r="E53176" s="5">
        <v>45597</v>
      </c>
    </row>
    <row r="53177" spans="1:5" x14ac:dyDescent="0.25">
      <c r="A53177">
        <v>933104915</v>
      </c>
      <c r="B53177" t="s">
        <v>20</v>
      </c>
      <c r="C53177" t="s">
        <v>37</v>
      </c>
      <c r="D53177" t="s">
        <v>359</v>
      </c>
      <c r="E53177" s="5">
        <v>45597</v>
      </c>
    </row>
    <row r="53178" spans="1:5" x14ac:dyDescent="0.25">
      <c r="A53178">
        <v>933144488</v>
      </c>
      <c r="B53178" t="s">
        <v>20</v>
      </c>
      <c r="C53178" t="s">
        <v>37</v>
      </c>
      <c r="D53178" t="s">
        <v>359</v>
      </c>
      <c r="E53178" s="5">
        <v>45597</v>
      </c>
    </row>
    <row r="53179" spans="1:5" x14ac:dyDescent="0.25">
      <c r="A53179">
        <v>933145034</v>
      </c>
      <c r="B53179" t="s">
        <v>20</v>
      </c>
      <c r="C53179" t="s">
        <v>37</v>
      </c>
      <c r="D53179" t="s">
        <v>359</v>
      </c>
      <c r="E53179" s="5">
        <v>45597</v>
      </c>
    </row>
    <row r="53180" spans="1:5" x14ac:dyDescent="0.25">
      <c r="A53180">
        <v>933184137</v>
      </c>
      <c r="B53180" t="s">
        <v>20</v>
      </c>
      <c r="C53180" t="s">
        <v>37</v>
      </c>
      <c r="D53180" t="s">
        <v>359</v>
      </c>
      <c r="E53180" s="5">
        <v>45597</v>
      </c>
    </row>
    <row r="53181" spans="1:5" x14ac:dyDescent="0.25">
      <c r="A53181">
        <v>928102815</v>
      </c>
      <c r="B53181" t="s">
        <v>10</v>
      </c>
      <c r="C53181" t="s">
        <v>37</v>
      </c>
      <c r="D53181" t="s">
        <v>359</v>
      </c>
      <c r="E53181" s="5">
        <v>45597</v>
      </c>
    </row>
    <row r="53182" spans="1:5" x14ac:dyDescent="0.25">
      <c r="A53182">
        <v>996453278</v>
      </c>
      <c r="B53182" t="s">
        <v>36</v>
      </c>
      <c r="C53182" t="s">
        <v>37</v>
      </c>
      <c r="D53182" t="s">
        <v>359</v>
      </c>
      <c r="E53182" s="5">
        <v>45597</v>
      </c>
    </row>
    <row r="53183" spans="1:5" x14ac:dyDescent="0.25">
      <c r="A53183">
        <v>832912042</v>
      </c>
      <c r="B53183" t="s">
        <v>15</v>
      </c>
      <c r="C53183" t="s">
        <v>29</v>
      </c>
      <c r="D53183" t="s">
        <v>393</v>
      </c>
      <c r="E53183" s="5">
        <v>45597</v>
      </c>
    </row>
    <row r="53184" spans="1:5" x14ac:dyDescent="0.25">
      <c r="A53184">
        <v>933289877</v>
      </c>
      <c r="B53184" t="s">
        <v>20</v>
      </c>
      <c r="C53184" t="s">
        <v>29</v>
      </c>
      <c r="D53184" t="s">
        <v>393</v>
      </c>
      <c r="E53184" s="5">
        <v>45597</v>
      </c>
    </row>
    <row r="53185" spans="1:5" x14ac:dyDescent="0.25">
      <c r="A53185">
        <v>825655832</v>
      </c>
      <c r="B53185" t="s">
        <v>12</v>
      </c>
      <c r="C53185" t="s">
        <v>21</v>
      </c>
      <c r="D53185" t="s">
        <v>394</v>
      </c>
      <c r="E53185" s="5">
        <v>45597</v>
      </c>
    </row>
    <row r="53186" spans="1:5" x14ac:dyDescent="0.25">
      <c r="A53186">
        <v>826628472</v>
      </c>
      <c r="B53186" t="s">
        <v>12</v>
      </c>
      <c r="C53186" t="s">
        <v>21</v>
      </c>
      <c r="D53186" t="s">
        <v>394</v>
      </c>
      <c r="E53186" s="5">
        <v>45597</v>
      </c>
    </row>
    <row r="53187" spans="1:5" x14ac:dyDescent="0.25">
      <c r="A53187">
        <v>925379336</v>
      </c>
      <c r="B53187" t="s">
        <v>12</v>
      </c>
      <c r="C53187" t="s">
        <v>21</v>
      </c>
      <c r="D53187" t="s">
        <v>394</v>
      </c>
      <c r="E53187" s="5">
        <v>45597</v>
      </c>
    </row>
    <row r="53188" spans="1:5" x14ac:dyDescent="0.25">
      <c r="A53188">
        <v>926836919</v>
      </c>
      <c r="B53188" t="s">
        <v>12</v>
      </c>
      <c r="C53188" t="s">
        <v>21</v>
      </c>
      <c r="D53188" t="s">
        <v>394</v>
      </c>
      <c r="E53188" s="5">
        <v>45597</v>
      </c>
    </row>
    <row r="53189" spans="1:5" x14ac:dyDescent="0.25">
      <c r="A53189">
        <v>927299437</v>
      </c>
      <c r="B53189" t="s">
        <v>12</v>
      </c>
      <c r="C53189" t="s">
        <v>21</v>
      </c>
      <c r="D53189" t="s">
        <v>394</v>
      </c>
      <c r="E53189" s="5">
        <v>45597</v>
      </c>
    </row>
    <row r="53190" spans="1:5" x14ac:dyDescent="0.25">
      <c r="A53190">
        <v>990351643</v>
      </c>
      <c r="B53190" t="s">
        <v>12</v>
      </c>
      <c r="C53190" t="s">
        <v>21</v>
      </c>
      <c r="D53190" t="s">
        <v>394</v>
      </c>
      <c r="E53190" s="5">
        <v>45597</v>
      </c>
    </row>
    <row r="53191" spans="1:5" x14ac:dyDescent="0.25">
      <c r="A53191">
        <v>998750997</v>
      </c>
      <c r="B53191" t="s">
        <v>12</v>
      </c>
      <c r="C53191" t="s">
        <v>21</v>
      </c>
      <c r="D53191" t="s">
        <v>394</v>
      </c>
      <c r="E53191" s="5">
        <v>45597</v>
      </c>
    </row>
    <row r="53192" spans="1:5" x14ac:dyDescent="0.25">
      <c r="A53192">
        <v>921890656</v>
      </c>
      <c r="B53192" t="s">
        <v>15</v>
      </c>
      <c r="C53192" t="s">
        <v>24</v>
      </c>
      <c r="D53192" t="s">
        <v>360</v>
      </c>
      <c r="E53192" s="5">
        <v>45597</v>
      </c>
    </row>
    <row r="53193" spans="1:5" x14ac:dyDescent="0.25">
      <c r="A53193">
        <v>825638962</v>
      </c>
      <c r="B53193" t="s">
        <v>12</v>
      </c>
      <c r="C53193" t="s">
        <v>32</v>
      </c>
      <c r="D53193" t="s">
        <v>361</v>
      </c>
      <c r="E53193" s="5">
        <v>45597</v>
      </c>
    </row>
    <row r="53194" spans="1:5" x14ac:dyDescent="0.25">
      <c r="A53194">
        <v>825767002</v>
      </c>
      <c r="B53194" t="s">
        <v>12</v>
      </c>
      <c r="C53194" t="s">
        <v>32</v>
      </c>
      <c r="D53194" t="s">
        <v>361</v>
      </c>
      <c r="E53194" s="5">
        <v>45597</v>
      </c>
    </row>
    <row r="53195" spans="1:5" x14ac:dyDescent="0.25">
      <c r="A53195">
        <v>910100122</v>
      </c>
      <c r="B53195" t="s">
        <v>12</v>
      </c>
      <c r="C53195" t="s">
        <v>32</v>
      </c>
      <c r="D53195" t="s">
        <v>361</v>
      </c>
      <c r="E53195" s="5">
        <v>45597</v>
      </c>
    </row>
    <row r="53196" spans="1:5" x14ac:dyDescent="0.25">
      <c r="A53196">
        <v>912361233</v>
      </c>
      <c r="B53196" t="s">
        <v>12</v>
      </c>
      <c r="C53196" t="s">
        <v>32</v>
      </c>
      <c r="D53196" t="s">
        <v>361</v>
      </c>
      <c r="E53196" s="5">
        <v>45597</v>
      </c>
    </row>
    <row r="53197" spans="1:5" x14ac:dyDescent="0.25">
      <c r="A53197">
        <v>912405451</v>
      </c>
      <c r="B53197" t="s">
        <v>12</v>
      </c>
      <c r="C53197" t="s">
        <v>32</v>
      </c>
      <c r="D53197" t="s">
        <v>361</v>
      </c>
      <c r="E53197" s="5">
        <v>45597</v>
      </c>
    </row>
    <row r="53198" spans="1:5" x14ac:dyDescent="0.25">
      <c r="A53198">
        <v>916882130</v>
      </c>
      <c r="B53198" t="s">
        <v>12</v>
      </c>
      <c r="C53198" t="s">
        <v>32</v>
      </c>
      <c r="D53198" t="s">
        <v>361</v>
      </c>
      <c r="E53198" s="5">
        <v>45597</v>
      </c>
    </row>
    <row r="53199" spans="1:5" x14ac:dyDescent="0.25">
      <c r="A53199">
        <v>917407746</v>
      </c>
      <c r="B53199" t="s">
        <v>12</v>
      </c>
      <c r="C53199" t="s">
        <v>32</v>
      </c>
      <c r="D53199" t="s">
        <v>361</v>
      </c>
      <c r="E53199" s="5">
        <v>45597</v>
      </c>
    </row>
    <row r="53200" spans="1:5" x14ac:dyDescent="0.25">
      <c r="A53200">
        <v>921620659</v>
      </c>
      <c r="B53200" t="s">
        <v>12</v>
      </c>
      <c r="C53200" t="s">
        <v>32</v>
      </c>
      <c r="D53200" t="s">
        <v>361</v>
      </c>
      <c r="E53200" s="5">
        <v>45597</v>
      </c>
    </row>
    <row r="53201" spans="1:5" x14ac:dyDescent="0.25">
      <c r="A53201">
        <v>921742800</v>
      </c>
      <c r="B53201" t="s">
        <v>12</v>
      </c>
      <c r="C53201" t="s">
        <v>32</v>
      </c>
      <c r="D53201" t="s">
        <v>361</v>
      </c>
      <c r="E53201" s="5">
        <v>45597</v>
      </c>
    </row>
    <row r="53202" spans="1:5" x14ac:dyDescent="0.25">
      <c r="A53202">
        <v>922694753</v>
      </c>
      <c r="B53202" t="s">
        <v>12</v>
      </c>
      <c r="C53202" t="s">
        <v>32</v>
      </c>
      <c r="D53202" t="s">
        <v>361</v>
      </c>
      <c r="E53202" s="5">
        <v>45597</v>
      </c>
    </row>
    <row r="53203" spans="1:5" x14ac:dyDescent="0.25">
      <c r="A53203">
        <v>925148113</v>
      </c>
      <c r="B53203" t="s">
        <v>12</v>
      </c>
      <c r="C53203" t="s">
        <v>32</v>
      </c>
      <c r="D53203" t="s">
        <v>361</v>
      </c>
      <c r="E53203" s="5">
        <v>45597</v>
      </c>
    </row>
    <row r="53204" spans="1:5" x14ac:dyDescent="0.25">
      <c r="A53204">
        <v>926942743</v>
      </c>
      <c r="B53204" t="s">
        <v>12</v>
      </c>
      <c r="C53204" t="s">
        <v>32</v>
      </c>
      <c r="D53204" t="s">
        <v>361</v>
      </c>
      <c r="E53204" s="5">
        <v>45597</v>
      </c>
    </row>
    <row r="53205" spans="1:5" x14ac:dyDescent="0.25">
      <c r="A53205">
        <v>930075906</v>
      </c>
      <c r="B53205" t="s">
        <v>12</v>
      </c>
      <c r="C53205" t="s">
        <v>32</v>
      </c>
      <c r="D53205" t="s">
        <v>361</v>
      </c>
      <c r="E53205" s="5">
        <v>45597</v>
      </c>
    </row>
    <row r="53206" spans="1:5" x14ac:dyDescent="0.25">
      <c r="A53206">
        <v>930841587</v>
      </c>
      <c r="B53206" t="s">
        <v>12</v>
      </c>
      <c r="C53206" t="s">
        <v>32</v>
      </c>
      <c r="D53206" t="s">
        <v>361</v>
      </c>
      <c r="E53206" s="5">
        <v>45597</v>
      </c>
    </row>
    <row r="53207" spans="1:5" x14ac:dyDescent="0.25">
      <c r="A53207">
        <v>931694472</v>
      </c>
      <c r="B53207" t="s">
        <v>12</v>
      </c>
      <c r="C53207" t="s">
        <v>32</v>
      </c>
      <c r="D53207" t="s">
        <v>361</v>
      </c>
      <c r="E53207" s="5">
        <v>45597</v>
      </c>
    </row>
    <row r="53208" spans="1:5" x14ac:dyDescent="0.25">
      <c r="A53208">
        <v>933785254</v>
      </c>
      <c r="B53208" t="s">
        <v>12</v>
      </c>
      <c r="C53208" t="s">
        <v>32</v>
      </c>
      <c r="D53208" t="s">
        <v>361</v>
      </c>
      <c r="E53208" s="5">
        <v>45597</v>
      </c>
    </row>
    <row r="53209" spans="1:5" x14ac:dyDescent="0.25">
      <c r="A53209">
        <v>936582796</v>
      </c>
      <c r="B53209" t="s">
        <v>12</v>
      </c>
      <c r="C53209" t="s">
        <v>32</v>
      </c>
      <c r="D53209" t="s">
        <v>361</v>
      </c>
      <c r="E53209" s="5">
        <v>45597</v>
      </c>
    </row>
    <row r="53210" spans="1:5" x14ac:dyDescent="0.25">
      <c r="A53210">
        <v>980322947</v>
      </c>
      <c r="B53210" t="s">
        <v>12</v>
      </c>
      <c r="C53210" t="s">
        <v>32</v>
      </c>
      <c r="D53210" t="s">
        <v>361</v>
      </c>
      <c r="E53210" s="5">
        <v>45597</v>
      </c>
    </row>
    <row r="53211" spans="1:5" x14ac:dyDescent="0.25">
      <c r="A53211">
        <v>994038702</v>
      </c>
      <c r="B53211" t="s">
        <v>12</v>
      </c>
      <c r="C53211" t="s">
        <v>32</v>
      </c>
      <c r="D53211" t="s">
        <v>361</v>
      </c>
      <c r="E53211" s="5">
        <v>45597</v>
      </c>
    </row>
    <row r="53212" spans="1:5" x14ac:dyDescent="0.25">
      <c r="A53212">
        <v>998779901</v>
      </c>
      <c r="B53212" t="s">
        <v>12</v>
      </c>
      <c r="C53212" t="s">
        <v>32</v>
      </c>
      <c r="D53212" t="s">
        <v>361</v>
      </c>
      <c r="E53212" s="5">
        <v>45597</v>
      </c>
    </row>
    <row r="53213" spans="1:5" x14ac:dyDescent="0.25">
      <c r="A53213">
        <v>916671849</v>
      </c>
      <c r="B53213" t="s">
        <v>15</v>
      </c>
      <c r="C53213" t="s">
        <v>32</v>
      </c>
      <c r="D53213" t="s">
        <v>361</v>
      </c>
      <c r="E53213" s="5">
        <v>45597</v>
      </c>
    </row>
    <row r="53214" spans="1:5" x14ac:dyDescent="0.25">
      <c r="A53214">
        <v>917942013</v>
      </c>
      <c r="B53214" t="s">
        <v>15</v>
      </c>
      <c r="C53214" t="s">
        <v>32</v>
      </c>
      <c r="D53214" t="s">
        <v>361</v>
      </c>
      <c r="E53214" s="5">
        <v>45597</v>
      </c>
    </row>
    <row r="53215" spans="1:5" x14ac:dyDescent="0.25">
      <c r="A53215">
        <v>922433860</v>
      </c>
      <c r="B53215" t="s">
        <v>15</v>
      </c>
      <c r="C53215" t="s">
        <v>32</v>
      </c>
      <c r="D53215" t="s">
        <v>361</v>
      </c>
      <c r="E53215" s="5">
        <v>45597</v>
      </c>
    </row>
    <row r="53216" spans="1:5" x14ac:dyDescent="0.25">
      <c r="A53216">
        <v>923531181</v>
      </c>
      <c r="B53216" t="s">
        <v>15</v>
      </c>
      <c r="C53216" t="s">
        <v>32</v>
      </c>
      <c r="D53216" t="s">
        <v>361</v>
      </c>
      <c r="E53216" s="5">
        <v>45597</v>
      </c>
    </row>
    <row r="53217" spans="1:5" x14ac:dyDescent="0.25">
      <c r="A53217">
        <v>926082116</v>
      </c>
      <c r="B53217" t="s">
        <v>15</v>
      </c>
      <c r="C53217" t="s">
        <v>32</v>
      </c>
      <c r="D53217" t="s">
        <v>361</v>
      </c>
      <c r="E53217" s="5">
        <v>45597</v>
      </c>
    </row>
    <row r="53218" spans="1:5" x14ac:dyDescent="0.25">
      <c r="A53218">
        <v>927781565</v>
      </c>
      <c r="B53218" t="s">
        <v>15</v>
      </c>
      <c r="C53218" t="s">
        <v>32</v>
      </c>
      <c r="D53218" t="s">
        <v>361</v>
      </c>
      <c r="E53218" s="5">
        <v>45597</v>
      </c>
    </row>
    <row r="53219" spans="1:5" x14ac:dyDescent="0.25">
      <c r="A53219">
        <v>928462552</v>
      </c>
      <c r="B53219" t="s">
        <v>15</v>
      </c>
      <c r="C53219" t="s">
        <v>32</v>
      </c>
      <c r="D53219" t="s">
        <v>361</v>
      </c>
      <c r="E53219" s="5">
        <v>45597</v>
      </c>
    </row>
    <row r="53220" spans="1:5" x14ac:dyDescent="0.25">
      <c r="A53220">
        <v>930244422</v>
      </c>
      <c r="B53220" t="s">
        <v>15</v>
      </c>
      <c r="C53220" t="s">
        <v>32</v>
      </c>
      <c r="D53220" t="s">
        <v>361</v>
      </c>
      <c r="E53220" s="5">
        <v>45597</v>
      </c>
    </row>
    <row r="53221" spans="1:5" x14ac:dyDescent="0.25">
      <c r="A53221">
        <v>930694770</v>
      </c>
      <c r="B53221" t="s">
        <v>15</v>
      </c>
      <c r="C53221" t="s">
        <v>32</v>
      </c>
      <c r="D53221" t="s">
        <v>361</v>
      </c>
      <c r="E53221" s="5">
        <v>45597</v>
      </c>
    </row>
    <row r="53222" spans="1:5" x14ac:dyDescent="0.25">
      <c r="A53222">
        <v>933510565</v>
      </c>
      <c r="B53222" t="s">
        <v>15</v>
      </c>
      <c r="C53222" t="s">
        <v>32</v>
      </c>
      <c r="D53222" t="s">
        <v>361</v>
      </c>
      <c r="E53222" s="5">
        <v>45597</v>
      </c>
    </row>
    <row r="53223" spans="1:5" x14ac:dyDescent="0.25">
      <c r="A53223">
        <v>934444329</v>
      </c>
      <c r="B53223" t="s">
        <v>15</v>
      </c>
      <c r="C53223" t="s">
        <v>32</v>
      </c>
      <c r="D53223" t="s">
        <v>361</v>
      </c>
      <c r="E53223" s="5">
        <v>45597</v>
      </c>
    </row>
    <row r="53224" spans="1:5" x14ac:dyDescent="0.25">
      <c r="A53224">
        <v>979689969</v>
      </c>
      <c r="B53224" t="s">
        <v>15</v>
      </c>
      <c r="C53224" t="s">
        <v>32</v>
      </c>
      <c r="D53224" t="s">
        <v>361</v>
      </c>
      <c r="E53224" s="5">
        <v>45597</v>
      </c>
    </row>
    <row r="53225" spans="1:5" x14ac:dyDescent="0.25">
      <c r="A53225">
        <v>981343514</v>
      </c>
      <c r="B53225" t="s">
        <v>15</v>
      </c>
      <c r="C53225" t="s">
        <v>32</v>
      </c>
      <c r="D53225" t="s">
        <v>361</v>
      </c>
      <c r="E53225" s="5">
        <v>45597</v>
      </c>
    </row>
    <row r="53226" spans="1:5" x14ac:dyDescent="0.25">
      <c r="A53226">
        <v>990714010</v>
      </c>
      <c r="B53226" t="s">
        <v>15</v>
      </c>
      <c r="C53226" t="s">
        <v>32</v>
      </c>
      <c r="D53226" t="s">
        <v>361</v>
      </c>
      <c r="E53226" s="5">
        <v>45597</v>
      </c>
    </row>
    <row r="53227" spans="1:5" x14ac:dyDescent="0.25">
      <c r="A53227">
        <v>996830225</v>
      </c>
      <c r="B53227" t="s">
        <v>15</v>
      </c>
      <c r="C53227" t="s">
        <v>32</v>
      </c>
      <c r="D53227" t="s">
        <v>361</v>
      </c>
      <c r="E53227" s="5">
        <v>45597</v>
      </c>
    </row>
    <row r="53228" spans="1:5" x14ac:dyDescent="0.25">
      <c r="A53228">
        <v>932593386</v>
      </c>
      <c r="B53228" t="s">
        <v>20</v>
      </c>
      <c r="C53228" t="s">
        <v>32</v>
      </c>
      <c r="D53228" t="s">
        <v>361</v>
      </c>
      <c r="E53228" s="5">
        <v>45597</v>
      </c>
    </row>
    <row r="53229" spans="1:5" x14ac:dyDescent="0.25">
      <c r="A53229">
        <v>932837064</v>
      </c>
      <c r="B53229" t="s">
        <v>20</v>
      </c>
      <c r="C53229" t="s">
        <v>32</v>
      </c>
      <c r="D53229" t="s">
        <v>361</v>
      </c>
      <c r="E53229" s="5">
        <v>45597</v>
      </c>
    </row>
    <row r="53230" spans="1:5" x14ac:dyDescent="0.25">
      <c r="A53230">
        <v>932931222</v>
      </c>
      <c r="B53230" t="s">
        <v>20</v>
      </c>
      <c r="C53230" t="s">
        <v>32</v>
      </c>
      <c r="D53230" t="s">
        <v>361</v>
      </c>
      <c r="E53230" s="5">
        <v>45597</v>
      </c>
    </row>
    <row r="53231" spans="1:5" x14ac:dyDescent="0.25">
      <c r="A53231">
        <v>932979128</v>
      </c>
      <c r="B53231" t="s">
        <v>20</v>
      </c>
      <c r="C53231" t="s">
        <v>32</v>
      </c>
      <c r="D53231" t="s">
        <v>361</v>
      </c>
      <c r="E53231" s="5">
        <v>45597</v>
      </c>
    </row>
    <row r="53232" spans="1:5" x14ac:dyDescent="0.25">
      <c r="A53232">
        <v>923426299</v>
      </c>
      <c r="B53232" t="s">
        <v>12</v>
      </c>
      <c r="C53232" t="s">
        <v>21</v>
      </c>
      <c r="D53232" t="s">
        <v>363</v>
      </c>
      <c r="E53232" s="5">
        <v>45597</v>
      </c>
    </row>
    <row r="53233" spans="1:5" x14ac:dyDescent="0.25">
      <c r="A53233">
        <v>931229265</v>
      </c>
      <c r="B53233" t="s">
        <v>12</v>
      </c>
      <c r="C53233" t="s">
        <v>21</v>
      </c>
      <c r="D53233" t="s">
        <v>363</v>
      </c>
      <c r="E53233" s="5">
        <v>45597</v>
      </c>
    </row>
    <row r="53234" spans="1:5" x14ac:dyDescent="0.25">
      <c r="A53234">
        <v>992653353</v>
      </c>
      <c r="B53234" t="s">
        <v>12</v>
      </c>
      <c r="C53234" t="s">
        <v>21</v>
      </c>
      <c r="D53234" t="s">
        <v>363</v>
      </c>
      <c r="E53234" s="5">
        <v>45597</v>
      </c>
    </row>
    <row r="53235" spans="1:5" x14ac:dyDescent="0.25">
      <c r="A53235">
        <v>933537196</v>
      </c>
      <c r="B53235" t="s">
        <v>15</v>
      </c>
      <c r="C53235" t="s">
        <v>21</v>
      </c>
      <c r="D53235" t="s">
        <v>363</v>
      </c>
      <c r="E53235" s="5">
        <v>45597</v>
      </c>
    </row>
    <row r="53236" spans="1:5" x14ac:dyDescent="0.25">
      <c r="A53236">
        <v>977280184</v>
      </c>
      <c r="B53236" t="s">
        <v>15</v>
      </c>
      <c r="C53236" t="s">
        <v>21</v>
      </c>
      <c r="D53236" t="s">
        <v>363</v>
      </c>
      <c r="E53236" s="5">
        <v>45597</v>
      </c>
    </row>
    <row r="53237" spans="1:5" x14ac:dyDescent="0.25">
      <c r="A53237">
        <v>912700976</v>
      </c>
      <c r="B53237" t="s">
        <v>16</v>
      </c>
      <c r="C53237" t="s">
        <v>21</v>
      </c>
      <c r="D53237" t="s">
        <v>363</v>
      </c>
      <c r="E53237" s="5">
        <v>45597</v>
      </c>
    </row>
    <row r="53238" spans="1:5" x14ac:dyDescent="0.25">
      <c r="A53238">
        <v>914458706</v>
      </c>
      <c r="B53238" t="s">
        <v>55</v>
      </c>
      <c r="C53238" t="s">
        <v>21</v>
      </c>
      <c r="D53238" t="s">
        <v>363</v>
      </c>
      <c r="E53238" s="5">
        <v>45597</v>
      </c>
    </row>
    <row r="53239" spans="1:5" x14ac:dyDescent="0.25">
      <c r="A53239">
        <v>812435442</v>
      </c>
      <c r="B53239" t="s">
        <v>10</v>
      </c>
      <c r="E53239" s="5">
        <v>45627</v>
      </c>
    </row>
    <row r="53240" spans="1:5" x14ac:dyDescent="0.25">
      <c r="A53240">
        <v>813801442</v>
      </c>
      <c r="B53240" t="s">
        <v>10</v>
      </c>
      <c r="E53240" s="5">
        <v>45627</v>
      </c>
    </row>
    <row r="53241" spans="1:5" x14ac:dyDescent="0.25">
      <c r="A53241">
        <v>821105102</v>
      </c>
      <c r="B53241" t="s">
        <v>10</v>
      </c>
      <c r="E53241" s="5">
        <v>45627</v>
      </c>
    </row>
    <row r="53242" spans="1:5" x14ac:dyDescent="0.25">
      <c r="A53242">
        <v>821604192</v>
      </c>
      <c r="B53242" t="s">
        <v>10</v>
      </c>
      <c r="E53242" s="5">
        <v>45627</v>
      </c>
    </row>
    <row r="53243" spans="1:5" x14ac:dyDescent="0.25">
      <c r="A53243">
        <v>824531242</v>
      </c>
      <c r="B53243" t="s">
        <v>10</v>
      </c>
      <c r="E53243" s="5">
        <v>45627</v>
      </c>
    </row>
    <row r="53244" spans="1:5" x14ac:dyDescent="0.25">
      <c r="A53244">
        <v>917088403</v>
      </c>
      <c r="B53244" t="s">
        <v>10</v>
      </c>
      <c r="E53244" s="5">
        <v>45627</v>
      </c>
    </row>
    <row r="53245" spans="1:5" x14ac:dyDescent="0.25">
      <c r="A53245">
        <v>917505462</v>
      </c>
      <c r="B53245" t="s">
        <v>10</v>
      </c>
      <c r="E53245" s="5">
        <v>45627</v>
      </c>
    </row>
    <row r="53246" spans="1:5" x14ac:dyDescent="0.25">
      <c r="A53246">
        <v>919227192</v>
      </c>
      <c r="B53246" t="s">
        <v>10</v>
      </c>
      <c r="E53246" s="5">
        <v>45627</v>
      </c>
    </row>
    <row r="53247" spans="1:5" x14ac:dyDescent="0.25">
      <c r="A53247">
        <v>920294529</v>
      </c>
      <c r="B53247" t="s">
        <v>10</v>
      </c>
      <c r="E53247" s="5">
        <v>45627</v>
      </c>
    </row>
    <row r="53248" spans="1:5" x14ac:dyDescent="0.25">
      <c r="A53248">
        <v>920653618</v>
      </c>
      <c r="B53248" t="s">
        <v>10</v>
      </c>
      <c r="E53248" s="5">
        <v>45627</v>
      </c>
    </row>
    <row r="53249" spans="1:5" x14ac:dyDescent="0.25">
      <c r="A53249">
        <v>921104936</v>
      </c>
      <c r="B53249" t="s">
        <v>10</v>
      </c>
      <c r="E53249" s="5">
        <v>45627</v>
      </c>
    </row>
    <row r="53250" spans="1:5" x14ac:dyDescent="0.25">
      <c r="A53250">
        <v>922913897</v>
      </c>
      <c r="B53250" t="s">
        <v>10</v>
      </c>
      <c r="E53250" s="5">
        <v>45627</v>
      </c>
    </row>
    <row r="53251" spans="1:5" x14ac:dyDescent="0.25">
      <c r="A53251">
        <v>923562451</v>
      </c>
      <c r="B53251" t="s">
        <v>10</v>
      </c>
      <c r="E53251" s="5">
        <v>45627</v>
      </c>
    </row>
    <row r="53252" spans="1:5" x14ac:dyDescent="0.25">
      <c r="A53252">
        <v>923800832</v>
      </c>
      <c r="B53252" t="s">
        <v>10</v>
      </c>
      <c r="E53252" s="5">
        <v>45627</v>
      </c>
    </row>
    <row r="53253" spans="1:5" x14ac:dyDescent="0.25">
      <c r="A53253">
        <v>924280964</v>
      </c>
      <c r="B53253" t="s">
        <v>10</v>
      </c>
      <c r="E53253" s="5">
        <v>45627</v>
      </c>
    </row>
    <row r="53254" spans="1:5" x14ac:dyDescent="0.25">
      <c r="A53254">
        <v>924315296</v>
      </c>
      <c r="B53254" t="s">
        <v>10</v>
      </c>
      <c r="E53254" s="5">
        <v>45627</v>
      </c>
    </row>
    <row r="53255" spans="1:5" x14ac:dyDescent="0.25">
      <c r="A53255">
        <v>924463325</v>
      </c>
      <c r="B53255" t="s">
        <v>10</v>
      </c>
      <c r="E53255" s="5">
        <v>45627</v>
      </c>
    </row>
    <row r="53256" spans="1:5" x14ac:dyDescent="0.25">
      <c r="A53256">
        <v>924635932</v>
      </c>
      <c r="B53256" t="s">
        <v>10</v>
      </c>
      <c r="E53256" s="5">
        <v>45627</v>
      </c>
    </row>
    <row r="53257" spans="1:5" x14ac:dyDescent="0.25">
      <c r="A53257">
        <v>925279595</v>
      </c>
      <c r="B53257" t="s">
        <v>10</v>
      </c>
      <c r="E53257" s="5">
        <v>45627</v>
      </c>
    </row>
    <row r="53258" spans="1:5" x14ac:dyDescent="0.25">
      <c r="A53258">
        <v>926115650</v>
      </c>
      <c r="B53258" t="s">
        <v>10</v>
      </c>
      <c r="E53258" s="5">
        <v>45627</v>
      </c>
    </row>
    <row r="53259" spans="1:5" x14ac:dyDescent="0.25">
      <c r="A53259">
        <v>926357433</v>
      </c>
      <c r="B53259" t="s">
        <v>10</v>
      </c>
      <c r="E53259" s="5">
        <v>45627</v>
      </c>
    </row>
    <row r="53260" spans="1:5" x14ac:dyDescent="0.25">
      <c r="A53260">
        <v>926820877</v>
      </c>
      <c r="B53260" t="s">
        <v>10</v>
      </c>
      <c r="E53260" s="5">
        <v>45627</v>
      </c>
    </row>
    <row r="53261" spans="1:5" x14ac:dyDescent="0.25">
      <c r="A53261">
        <v>926847023</v>
      </c>
      <c r="B53261" t="s">
        <v>10</v>
      </c>
      <c r="E53261" s="5">
        <v>45627</v>
      </c>
    </row>
    <row r="53262" spans="1:5" x14ac:dyDescent="0.25">
      <c r="A53262">
        <v>927594560</v>
      </c>
      <c r="B53262" t="s">
        <v>10</v>
      </c>
      <c r="E53262" s="5">
        <v>45627</v>
      </c>
    </row>
    <row r="53263" spans="1:5" x14ac:dyDescent="0.25">
      <c r="A53263">
        <v>928032590</v>
      </c>
      <c r="B53263" t="s">
        <v>10</v>
      </c>
      <c r="E53263" s="5">
        <v>45627</v>
      </c>
    </row>
    <row r="53264" spans="1:5" x14ac:dyDescent="0.25">
      <c r="A53264">
        <v>928317900</v>
      </c>
      <c r="B53264" t="s">
        <v>10</v>
      </c>
      <c r="E53264" s="5">
        <v>45627</v>
      </c>
    </row>
    <row r="53265" spans="1:5" x14ac:dyDescent="0.25">
      <c r="A53265">
        <v>928724433</v>
      </c>
      <c r="B53265" t="s">
        <v>10</v>
      </c>
      <c r="E53265" s="5">
        <v>45627</v>
      </c>
    </row>
    <row r="53266" spans="1:5" x14ac:dyDescent="0.25">
      <c r="A53266">
        <v>928739341</v>
      </c>
      <c r="B53266" t="s">
        <v>10</v>
      </c>
      <c r="E53266" s="5">
        <v>45627</v>
      </c>
    </row>
    <row r="53267" spans="1:5" x14ac:dyDescent="0.25">
      <c r="A53267">
        <v>929223667</v>
      </c>
      <c r="B53267" t="s">
        <v>10</v>
      </c>
      <c r="E53267" s="5">
        <v>45627</v>
      </c>
    </row>
    <row r="53268" spans="1:5" x14ac:dyDescent="0.25">
      <c r="A53268">
        <v>930786187</v>
      </c>
      <c r="B53268" t="s">
        <v>10</v>
      </c>
      <c r="E53268" s="5">
        <v>45627</v>
      </c>
    </row>
    <row r="53269" spans="1:5" x14ac:dyDescent="0.25">
      <c r="A53269">
        <v>931043447</v>
      </c>
      <c r="B53269" t="s">
        <v>10</v>
      </c>
      <c r="E53269" s="5">
        <v>45627</v>
      </c>
    </row>
    <row r="53270" spans="1:5" x14ac:dyDescent="0.25">
      <c r="A53270">
        <v>931515187</v>
      </c>
      <c r="B53270" t="s">
        <v>10</v>
      </c>
      <c r="E53270" s="5">
        <v>45627</v>
      </c>
    </row>
    <row r="53271" spans="1:5" x14ac:dyDescent="0.25">
      <c r="A53271">
        <v>931576259</v>
      </c>
      <c r="B53271" t="s">
        <v>10</v>
      </c>
      <c r="E53271" s="5">
        <v>45627</v>
      </c>
    </row>
    <row r="53272" spans="1:5" x14ac:dyDescent="0.25">
      <c r="A53272">
        <v>931848305</v>
      </c>
      <c r="B53272" t="s">
        <v>10</v>
      </c>
      <c r="E53272" s="5">
        <v>45627</v>
      </c>
    </row>
    <row r="53273" spans="1:5" x14ac:dyDescent="0.25">
      <c r="A53273">
        <v>932196751</v>
      </c>
      <c r="B53273" t="s">
        <v>10</v>
      </c>
      <c r="E53273" s="5">
        <v>45627</v>
      </c>
    </row>
    <row r="53274" spans="1:5" x14ac:dyDescent="0.25">
      <c r="A53274">
        <v>932462516</v>
      </c>
      <c r="B53274" t="s">
        <v>10</v>
      </c>
      <c r="E53274" s="5">
        <v>45627</v>
      </c>
    </row>
    <row r="53275" spans="1:5" x14ac:dyDescent="0.25">
      <c r="A53275">
        <v>932552183</v>
      </c>
      <c r="B53275" t="s">
        <v>10</v>
      </c>
      <c r="E53275" s="5">
        <v>45627</v>
      </c>
    </row>
    <row r="53276" spans="1:5" x14ac:dyDescent="0.25">
      <c r="A53276">
        <v>933303047</v>
      </c>
      <c r="B53276" t="s">
        <v>10</v>
      </c>
      <c r="E53276" s="5">
        <v>45627</v>
      </c>
    </row>
    <row r="53277" spans="1:5" x14ac:dyDescent="0.25">
      <c r="A53277">
        <v>933986098</v>
      </c>
      <c r="B53277" t="s">
        <v>10</v>
      </c>
      <c r="E53277" s="5">
        <v>45627</v>
      </c>
    </row>
    <row r="53278" spans="1:5" x14ac:dyDescent="0.25">
      <c r="A53278">
        <v>992474971</v>
      </c>
      <c r="B53278" t="s">
        <v>10</v>
      </c>
      <c r="E53278" s="5">
        <v>45627</v>
      </c>
    </row>
    <row r="53279" spans="1:5" x14ac:dyDescent="0.25">
      <c r="A53279">
        <v>993142042</v>
      </c>
      <c r="B53279" t="s">
        <v>10</v>
      </c>
      <c r="E53279" s="5">
        <v>45627</v>
      </c>
    </row>
    <row r="53280" spans="1:5" x14ac:dyDescent="0.25">
      <c r="A53280">
        <v>996125084</v>
      </c>
      <c r="B53280" t="s">
        <v>10</v>
      </c>
      <c r="E53280" s="5">
        <v>45627</v>
      </c>
    </row>
    <row r="53281" spans="1:5" x14ac:dyDescent="0.25">
      <c r="A53281">
        <v>999559018</v>
      </c>
      <c r="B53281" t="s">
        <v>10</v>
      </c>
      <c r="E53281" s="5">
        <v>45627</v>
      </c>
    </row>
    <row r="53282" spans="1:5" x14ac:dyDescent="0.25">
      <c r="A53282">
        <v>816783682</v>
      </c>
      <c r="B53282" t="s">
        <v>11</v>
      </c>
      <c r="E53282" s="5">
        <v>45627</v>
      </c>
    </row>
    <row r="53283" spans="1:5" x14ac:dyDescent="0.25">
      <c r="A53283">
        <v>817091032</v>
      </c>
      <c r="B53283" t="s">
        <v>11</v>
      </c>
      <c r="E53283" s="5">
        <v>45627</v>
      </c>
    </row>
    <row r="53284" spans="1:5" x14ac:dyDescent="0.25">
      <c r="A53284">
        <v>824513732</v>
      </c>
      <c r="B53284" t="s">
        <v>11</v>
      </c>
      <c r="E53284" s="5">
        <v>45627</v>
      </c>
    </row>
    <row r="53285" spans="1:5" x14ac:dyDescent="0.25">
      <c r="A53285">
        <v>824720622</v>
      </c>
      <c r="B53285" t="s">
        <v>11</v>
      </c>
      <c r="E53285" s="5">
        <v>45627</v>
      </c>
    </row>
    <row r="53286" spans="1:5" x14ac:dyDescent="0.25">
      <c r="A53286">
        <v>824980942</v>
      </c>
      <c r="B53286" t="s">
        <v>11</v>
      </c>
      <c r="E53286" s="5">
        <v>45627</v>
      </c>
    </row>
    <row r="53287" spans="1:5" x14ac:dyDescent="0.25">
      <c r="A53287">
        <v>827332402</v>
      </c>
      <c r="B53287" t="s">
        <v>11</v>
      </c>
      <c r="E53287" s="5">
        <v>45627</v>
      </c>
    </row>
    <row r="53288" spans="1:5" x14ac:dyDescent="0.25">
      <c r="A53288">
        <v>828826662</v>
      </c>
      <c r="B53288" t="s">
        <v>11</v>
      </c>
      <c r="E53288" s="5">
        <v>45627</v>
      </c>
    </row>
    <row r="53289" spans="1:5" x14ac:dyDescent="0.25">
      <c r="A53289">
        <v>830819312</v>
      </c>
      <c r="B53289" t="s">
        <v>11</v>
      </c>
      <c r="E53289" s="5">
        <v>45627</v>
      </c>
    </row>
    <row r="53290" spans="1:5" x14ac:dyDescent="0.25">
      <c r="A53290">
        <v>831091312</v>
      </c>
      <c r="B53290" t="s">
        <v>11</v>
      </c>
      <c r="E53290" s="5">
        <v>45627</v>
      </c>
    </row>
    <row r="53291" spans="1:5" x14ac:dyDescent="0.25">
      <c r="A53291">
        <v>896939092</v>
      </c>
      <c r="B53291" t="s">
        <v>11</v>
      </c>
      <c r="E53291" s="5">
        <v>45627</v>
      </c>
    </row>
    <row r="53292" spans="1:5" x14ac:dyDescent="0.25">
      <c r="A53292">
        <v>898498182</v>
      </c>
      <c r="B53292" t="s">
        <v>11</v>
      </c>
      <c r="E53292" s="5">
        <v>45627</v>
      </c>
    </row>
    <row r="53293" spans="1:5" x14ac:dyDescent="0.25">
      <c r="A53293">
        <v>899250672</v>
      </c>
      <c r="B53293" t="s">
        <v>11</v>
      </c>
      <c r="E53293" s="5">
        <v>45627</v>
      </c>
    </row>
    <row r="53294" spans="1:5" x14ac:dyDescent="0.25">
      <c r="A53294">
        <v>912435474</v>
      </c>
      <c r="B53294" t="s">
        <v>11</v>
      </c>
      <c r="E53294" s="5">
        <v>45627</v>
      </c>
    </row>
    <row r="53295" spans="1:5" x14ac:dyDescent="0.25">
      <c r="A53295">
        <v>912858928</v>
      </c>
      <c r="B53295" t="s">
        <v>11</v>
      </c>
      <c r="E53295" s="5">
        <v>45627</v>
      </c>
    </row>
    <row r="53296" spans="1:5" x14ac:dyDescent="0.25">
      <c r="A53296">
        <v>913592360</v>
      </c>
      <c r="B53296" t="s">
        <v>11</v>
      </c>
      <c r="E53296" s="5">
        <v>45627</v>
      </c>
    </row>
    <row r="53297" spans="1:5" x14ac:dyDescent="0.25">
      <c r="A53297">
        <v>913801474</v>
      </c>
      <c r="B53297" t="s">
        <v>11</v>
      </c>
      <c r="E53297" s="5">
        <v>45627</v>
      </c>
    </row>
    <row r="53298" spans="1:5" x14ac:dyDescent="0.25">
      <c r="A53298">
        <v>913829964</v>
      </c>
      <c r="B53298" t="s">
        <v>11</v>
      </c>
      <c r="E53298" s="5">
        <v>45627</v>
      </c>
    </row>
    <row r="53299" spans="1:5" x14ac:dyDescent="0.25">
      <c r="A53299">
        <v>914183596</v>
      </c>
      <c r="B53299" t="s">
        <v>11</v>
      </c>
      <c r="E53299" s="5">
        <v>45627</v>
      </c>
    </row>
    <row r="53300" spans="1:5" x14ac:dyDescent="0.25">
      <c r="A53300">
        <v>915249841</v>
      </c>
      <c r="B53300" t="s">
        <v>11</v>
      </c>
      <c r="E53300" s="5">
        <v>45627</v>
      </c>
    </row>
    <row r="53301" spans="1:5" x14ac:dyDescent="0.25">
      <c r="A53301">
        <v>915251498</v>
      </c>
      <c r="B53301" t="s">
        <v>11</v>
      </c>
      <c r="E53301" s="5">
        <v>45627</v>
      </c>
    </row>
    <row r="53302" spans="1:5" x14ac:dyDescent="0.25">
      <c r="A53302">
        <v>915267947</v>
      </c>
      <c r="B53302" t="s">
        <v>11</v>
      </c>
      <c r="E53302" s="5">
        <v>45627</v>
      </c>
    </row>
    <row r="53303" spans="1:5" x14ac:dyDescent="0.25">
      <c r="A53303">
        <v>916903375</v>
      </c>
      <c r="B53303" t="s">
        <v>11</v>
      </c>
      <c r="E53303" s="5">
        <v>45627</v>
      </c>
    </row>
    <row r="53304" spans="1:5" x14ac:dyDescent="0.25">
      <c r="A53304">
        <v>917130817</v>
      </c>
      <c r="B53304" t="s">
        <v>11</v>
      </c>
      <c r="E53304" s="5">
        <v>45627</v>
      </c>
    </row>
    <row r="53305" spans="1:5" x14ac:dyDescent="0.25">
      <c r="A53305">
        <v>917139431</v>
      </c>
      <c r="B53305" t="s">
        <v>11</v>
      </c>
      <c r="E53305" s="5">
        <v>45627</v>
      </c>
    </row>
    <row r="53306" spans="1:5" x14ac:dyDescent="0.25">
      <c r="A53306">
        <v>917156654</v>
      </c>
      <c r="B53306" t="s">
        <v>11</v>
      </c>
      <c r="E53306" s="5">
        <v>45627</v>
      </c>
    </row>
    <row r="53307" spans="1:5" x14ac:dyDescent="0.25">
      <c r="A53307">
        <v>917576912</v>
      </c>
      <c r="B53307" t="s">
        <v>11</v>
      </c>
      <c r="E53307" s="5">
        <v>45627</v>
      </c>
    </row>
    <row r="53308" spans="1:5" x14ac:dyDescent="0.25">
      <c r="A53308">
        <v>918029974</v>
      </c>
      <c r="B53308" t="s">
        <v>11</v>
      </c>
      <c r="E53308" s="5">
        <v>45627</v>
      </c>
    </row>
    <row r="53309" spans="1:5" x14ac:dyDescent="0.25">
      <c r="A53309">
        <v>919088699</v>
      </c>
      <c r="B53309" t="s">
        <v>11</v>
      </c>
      <c r="E53309" s="5">
        <v>45627</v>
      </c>
    </row>
    <row r="53310" spans="1:5" x14ac:dyDescent="0.25">
      <c r="A53310">
        <v>919251190</v>
      </c>
      <c r="B53310" t="s">
        <v>11</v>
      </c>
      <c r="E53310" s="5">
        <v>45627</v>
      </c>
    </row>
    <row r="53311" spans="1:5" x14ac:dyDescent="0.25">
      <c r="A53311">
        <v>919428171</v>
      </c>
      <c r="B53311" t="s">
        <v>11</v>
      </c>
      <c r="E53311" s="5">
        <v>45627</v>
      </c>
    </row>
    <row r="53312" spans="1:5" x14ac:dyDescent="0.25">
      <c r="A53312">
        <v>919909870</v>
      </c>
      <c r="B53312" t="s">
        <v>11</v>
      </c>
      <c r="E53312" s="5">
        <v>45627</v>
      </c>
    </row>
    <row r="53313" spans="1:5" x14ac:dyDescent="0.25">
      <c r="A53313">
        <v>920385338</v>
      </c>
      <c r="B53313" t="s">
        <v>11</v>
      </c>
      <c r="E53313" s="5">
        <v>45627</v>
      </c>
    </row>
    <row r="53314" spans="1:5" x14ac:dyDescent="0.25">
      <c r="A53314">
        <v>920576990</v>
      </c>
      <c r="B53314" t="s">
        <v>11</v>
      </c>
      <c r="E53314" s="5">
        <v>45627</v>
      </c>
    </row>
    <row r="53315" spans="1:5" x14ac:dyDescent="0.25">
      <c r="A53315">
        <v>920672507</v>
      </c>
      <c r="B53315" t="s">
        <v>11</v>
      </c>
      <c r="E53315" s="5">
        <v>45627</v>
      </c>
    </row>
    <row r="53316" spans="1:5" x14ac:dyDescent="0.25">
      <c r="A53316">
        <v>920697615</v>
      </c>
      <c r="B53316" t="s">
        <v>11</v>
      </c>
      <c r="E53316" s="5">
        <v>45627</v>
      </c>
    </row>
    <row r="53317" spans="1:5" x14ac:dyDescent="0.25">
      <c r="A53317">
        <v>921123604</v>
      </c>
      <c r="B53317" t="s">
        <v>11</v>
      </c>
      <c r="E53317" s="5">
        <v>45627</v>
      </c>
    </row>
    <row r="53318" spans="1:5" x14ac:dyDescent="0.25">
      <c r="A53318">
        <v>921172060</v>
      </c>
      <c r="B53318" t="s">
        <v>11</v>
      </c>
      <c r="E53318" s="5">
        <v>45627</v>
      </c>
    </row>
    <row r="53319" spans="1:5" x14ac:dyDescent="0.25">
      <c r="A53319">
        <v>921185812</v>
      </c>
      <c r="B53319" t="s">
        <v>11</v>
      </c>
      <c r="E53319" s="5">
        <v>45627</v>
      </c>
    </row>
    <row r="53320" spans="1:5" x14ac:dyDescent="0.25">
      <c r="A53320">
        <v>921644884</v>
      </c>
      <c r="B53320" t="s">
        <v>11</v>
      </c>
      <c r="E53320" s="5">
        <v>45627</v>
      </c>
    </row>
    <row r="53321" spans="1:5" x14ac:dyDescent="0.25">
      <c r="A53321">
        <v>921648693</v>
      </c>
      <c r="B53321" t="s">
        <v>11</v>
      </c>
      <c r="E53321" s="5">
        <v>45627</v>
      </c>
    </row>
    <row r="53322" spans="1:5" x14ac:dyDescent="0.25">
      <c r="A53322">
        <v>921676158</v>
      </c>
      <c r="B53322" t="s">
        <v>11</v>
      </c>
      <c r="E53322" s="5">
        <v>45627</v>
      </c>
    </row>
    <row r="53323" spans="1:5" x14ac:dyDescent="0.25">
      <c r="A53323">
        <v>922652333</v>
      </c>
      <c r="B53323" t="s">
        <v>11</v>
      </c>
      <c r="E53323" s="5">
        <v>45627</v>
      </c>
    </row>
    <row r="53324" spans="1:5" x14ac:dyDescent="0.25">
      <c r="A53324">
        <v>922892911</v>
      </c>
      <c r="B53324" t="s">
        <v>11</v>
      </c>
      <c r="E53324" s="5">
        <v>45627</v>
      </c>
    </row>
    <row r="53325" spans="1:5" x14ac:dyDescent="0.25">
      <c r="A53325">
        <v>922905797</v>
      </c>
      <c r="B53325" t="s">
        <v>11</v>
      </c>
      <c r="E53325" s="5">
        <v>45627</v>
      </c>
    </row>
    <row r="53326" spans="1:5" x14ac:dyDescent="0.25">
      <c r="A53326">
        <v>923027459</v>
      </c>
      <c r="B53326" t="s">
        <v>11</v>
      </c>
      <c r="E53326" s="5">
        <v>45627</v>
      </c>
    </row>
    <row r="53327" spans="1:5" x14ac:dyDescent="0.25">
      <c r="A53327">
        <v>923163816</v>
      </c>
      <c r="B53327" t="s">
        <v>11</v>
      </c>
      <c r="E53327" s="5">
        <v>45627</v>
      </c>
    </row>
    <row r="53328" spans="1:5" x14ac:dyDescent="0.25">
      <c r="A53328">
        <v>923167587</v>
      </c>
      <c r="B53328" t="s">
        <v>11</v>
      </c>
      <c r="E53328" s="5">
        <v>45627</v>
      </c>
    </row>
    <row r="53329" spans="1:5" x14ac:dyDescent="0.25">
      <c r="A53329">
        <v>923268847</v>
      </c>
      <c r="B53329" t="s">
        <v>11</v>
      </c>
      <c r="E53329" s="5">
        <v>45627</v>
      </c>
    </row>
    <row r="53330" spans="1:5" x14ac:dyDescent="0.25">
      <c r="A53330">
        <v>923417249</v>
      </c>
      <c r="B53330" t="s">
        <v>11</v>
      </c>
      <c r="E53330" s="5">
        <v>45627</v>
      </c>
    </row>
    <row r="53331" spans="1:5" x14ac:dyDescent="0.25">
      <c r="A53331">
        <v>923417400</v>
      </c>
      <c r="B53331" t="s">
        <v>11</v>
      </c>
      <c r="E53331" s="5">
        <v>45627</v>
      </c>
    </row>
    <row r="53332" spans="1:5" x14ac:dyDescent="0.25">
      <c r="A53332">
        <v>923483713</v>
      </c>
      <c r="B53332" t="s">
        <v>11</v>
      </c>
      <c r="E53332" s="5">
        <v>45627</v>
      </c>
    </row>
    <row r="53333" spans="1:5" x14ac:dyDescent="0.25">
      <c r="A53333">
        <v>923568298</v>
      </c>
      <c r="B53333" t="s">
        <v>11</v>
      </c>
      <c r="E53333" s="5">
        <v>45627</v>
      </c>
    </row>
    <row r="53334" spans="1:5" x14ac:dyDescent="0.25">
      <c r="A53334">
        <v>923612122</v>
      </c>
      <c r="B53334" t="s">
        <v>11</v>
      </c>
      <c r="E53334" s="5">
        <v>45627</v>
      </c>
    </row>
    <row r="53335" spans="1:5" x14ac:dyDescent="0.25">
      <c r="A53335">
        <v>923641483</v>
      </c>
      <c r="B53335" t="s">
        <v>11</v>
      </c>
      <c r="E53335" s="5">
        <v>45627</v>
      </c>
    </row>
    <row r="53336" spans="1:5" x14ac:dyDescent="0.25">
      <c r="A53336">
        <v>924210524</v>
      </c>
      <c r="B53336" t="s">
        <v>11</v>
      </c>
      <c r="E53336" s="5">
        <v>45627</v>
      </c>
    </row>
    <row r="53337" spans="1:5" x14ac:dyDescent="0.25">
      <c r="A53337">
        <v>924324031</v>
      </c>
      <c r="B53337" t="s">
        <v>11</v>
      </c>
      <c r="E53337" s="5">
        <v>45627</v>
      </c>
    </row>
    <row r="53338" spans="1:5" x14ac:dyDescent="0.25">
      <c r="A53338">
        <v>924399627</v>
      </c>
      <c r="B53338" t="s">
        <v>11</v>
      </c>
      <c r="E53338" s="5">
        <v>45627</v>
      </c>
    </row>
    <row r="53339" spans="1:5" x14ac:dyDescent="0.25">
      <c r="A53339">
        <v>924538651</v>
      </c>
      <c r="B53339" t="s">
        <v>11</v>
      </c>
      <c r="E53339" s="5">
        <v>45627</v>
      </c>
    </row>
    <row r="53340" spans="1:5" x14ac:dyDescent="0.25">
      <c r="A53340">
        <v>924543256</v>
      </c>
      <c r="B53340" t="s">
        <v>11</v>
      </c>
      <c r="E53340" s="5">
        <v>45627</v>
      </c>
    </row>
    <row r="53341" spans="1:5" x14ac:dyDescent="0.25">
      <c r="A53341">
        <v>924717068</v>
      </c>
      <c r="B53341" t="s">
        <v>11</v>
      </c>
      <c r="E53341" s="5">
        <v>45627</v>
      </c>
    </row>
    <row r="53342" spans="1:5" x14ac:dyDescent="0.25">
      <c r="A53342">
        <v>924723211</v>
      </c>
      <c r="B53342" t="s">
        <v>11</v>
      </c>
      <c r="E53342" s="5">
        <v>45627</v>
      </c>
    </row>
    <row r="53343" spans="1:5" x14ac:dyDescent="0.25">
      <c r="A53343">
        <v>924859784</v>
      </c>
      <c r="B53343" t="s">
        <v>11</v>
      </c>
      <c r="E53343" s="5">
        <v>45627</v>
      </c>
    </row>
    <row r="53344" spans="1:5" x14ac:dyDescent="0.25">
      <c r="A53344">
        <v>925054909</v>
      </c>
      <c r="B53344" t="s">
        <v>11</v>
      </c>
      <c r="E53344" s="5">
        <v>45627</v>
      </c>
    </row>
    <row r="53345" spans="1:5" x14ac:dyDescent="0.25">
      <c r="A53345">
        <v>925095524</v>
      </c>
      <c r="B53345" t="s">
        <v>11</v>
      </c>
      <c r="E53345" s="5">
        <v>45627</v>
      </c>
    </row>
    <row r="53346" spans="1:5" x14ac:dyDescent="0.25">
      <c r="A53346">
        <v>925135135</v>
      </c>
      <c r="B53346" t="s">
        <v>11</v>
      </c>
      <c r="E53346" s="5">
        <v>45627</v>
      </c>
    </row>
    <row r="53347" spans="1:5" x14ac:dyDescent="0.25">
      <c r="A53347">
        <v>925332658</v>
      </c>
      <c r="B53347" t="s">
        <v>11</v>
      </c>
      <c r="E53347" s="5">
        <v>45627</v>
      </c>
    </row>
    <row r="53348" spans="1:5" x14ac:dyDescent="0.25">
      <c r="A53348">
        <v>925352632</v>
      </c>
      <c r="B53348" t="s">
        <v>11</v>
      </c>
      <c r="E53348" s="5">
        <v>45627</v>
      </c>
    </row>
    <row r="53349" spans="1:5" x14ac:dyDescent="0.25">
      <c r="A53349">
        <v>925942480</v>
      </c>
      <c r="B53349" t="s">
        <v>11</v>
      </c>
      <c r="E53349" s="5">
        <v>45627</v>
      </c>
    </row>
    <row r="53350" spans="1:5" x14ac:dyDescent="0.25">
      <c r="A53350">
        <v>926147242</v>
      </c>
      <c r="B53350" t="s">
        <v>11</v>
      </c>
      <c r="E53350" s="5">
        <v>45627</v>
      </c>
    </row>
    <row r="53351" spans="1:5" x14ac:dyDescent="0.25">
      <c r="A53351">
        <v>926546139</v>
      </c>
      <c r="B53351" t="s">
        <v>11</v>
      </c>
      <c r="E53351" s="5">
        <v>45627</v>
      </c>
    </row>
    <row r="53352" spans="1:5" x14ac:dyDescent="0.25">
      <c r="A53352">
        <v>926653741</v>
      </c>
      <c r="B53352" t="s">
        <v>11</v>
      </c>
      <c r="E53352" s="5">
        <v>45627</v>
      </c>
    </row>
    <row r="53353" spans="1:5" x14ac:dyDescent="0.25">
      <c r="A53353">
        <v>926822764</v>
      </c>
      <c r="B53353" t="s">
        <v>11</v>
      </c>
      <c r="E53353" s="5">
        <v>45627</v>
      </c>
    </row>
    <row r="53354" spans="1:5" x14ac:dyDescent="0.25">
      <c r="A53354">
        <v>926843516</v>
      </c>
      <c r="B53354" t="s">
        <v>11</v>
      </c>
      <c r="E53354" s="5">
        <v>45627</v>
      </c>
    </row>
    <row r="53355" spans="1:5" x14ac:dyDescent="0.25">
      <c r="A53355">
        <v>926888625</v>
      </c>
      <c r="B53355" t="s">
        <v>11</v>
      </c>
      <c r="E53355" s="5">
        <v>45627</v>
      </c>
    </row>
    <row r="53356" spans="1:5" x14ac:dyDescent="0.25">
      <c r="A53356">
        <v>927095807</v>
      </c>
      <c r="B53356" t="s">
        <v>11</v>
      </c>
      <c r="E53356" s="5">
        <v>45627</v>
      </c>
    </row>
    <row r="53357" spans="1:5" x14ac:dyDescent="0.25">
      <c r="A53357">
        <v>927326663</v>
      </c>
      <c r="B53357" t="s">
        <v>11</v>
      </c>
      <c r="E53357" s="5">
        <v>45627</v>
      </c>
    </row>
    <row r="53358" spans="1:5" x14ac:dyDescent="0.25">
      <c r="A53358">
        <v>927762706</v>
      </c>
      <c r="B53358" t="s">
        <v>11</v>
      </c>
      <c r="E53358" s="5">
        <v>45627</v>
      </c>
    </row>
    <row r="53359" spans="1:5" x14ac:dyDescent="0.25">
      <c r="A53359">
        <v>928033058</v>
      </c>
      <c r="B53359" t="s">
        <v>11</v>
      </c>
      <c r="E53359" s="5">
        <v>45627</v>
      </c>
    </row>
    <row r="53360" spans="1:5" x14ac:dyDescent="0.25">
      <c r="A53360">
        <v>928193543</v>
      </c>
      <c r="B53360" t="s">
        <v>11</v>
      </c>
      <c r="E53360" s="5">
        <v>45627</v>
      </c>
    </row>
    <row r="53361" spans="1:5" x14ac:dyDescent="0.25">
      <c r="A53361">
        <v>928253260</v>
      </c>
      <c r="B53361" t="s">
        <v>11</v>
      </c>
      <c r="E53361" s="5">
        <v>45627</v>
      </c>
    </row>
    <row r="53362" spans="1:5" x14ac:dyDescent="0.25">
      <c r="A53362">
        <v>928253473</v>
      </c>
      <c r="B53362" t="s">
        <v>11</v>
      </c>
      <c r="E53362" s="5">
        <v>45627</v>
      </c>
    </row>
    <row r="53363" spans="1:5" x14ac:dyDescent="0.25">
      <c r="A53363">
        <v>928434818</v>
      </c>
      <c r="B53363" t="s">
        <v>11</v>
      </c>
      <c r="E53363" s="5">
        <v>45627</v>
      </c>
    </row>
    <row r="53364" spans="1:5" x14ac:dyDescent="0.25">
      <c r="A53364">
        <v>928522903</v>
      </c>
      <c r="B53364" t="s">
        <v>11</v>
      </c>
      <c r="E53364" s="5">
        <v>45627</v>
      </c>
    </row>
    <row r="53365" spans="1:5" x14ac:dyDescent="0.25">
      <c r="A53365">
        <v>928547655</v>
      </c>
      <c r="B53365" t="s">
        <v>11</v>
      </c>
      <c r="E53365" s="5">
        <v>45627</v>
      </c>
    </row>
    <row r="53366" spans="1:5" x14ac:dyDescent="0.25">
      <c r="A53366">
        <v>928803600</v>
      </c>
      <c r="B53366" t="s">
        <v>11</v>
      </c>
      <c r="E53366" s="5">
        <v>45627</v>
      </c>
    </row>
    <row r="53367" spans="1:5" x14ac:dyDescent="0.25">
      <c r="A53367">
        <v>928805026</v>
      </c>
      <c r="B53367" t="s">
        <v>11</v>
      </c>
      <c r="E53367" s="5">
        <v>45627</v>
      </c>
    </row>
    <row r="53368" spans="1:5" x14ac:dyDescent="0.25">
      <c r="A53368">
        <v>928846873</v>
      </c>
      <c r="B53368" t="s">
        <v>11</v>
      </c>
      <c r="E53368" s="5">
        <v>45627</v>
      </c>
    </row>
    <row r="53369" spans="1:5" x14ac:dyDescent="0.25">
      <c r="A53369">
        <v>928892972</v>
      </c>
      <c r="B53369" t="s">
        <v>11</v>
      </c>
      <c r="E53369" s="5">
        <v>45627</v>
      </c>
    </row>
    <row r="53370" spans="1:5" x14ac:dyDescent="0.25">
      <c r="A53370">
        <v>929226038</v>
      </c>
      <c r="B53370" t="s">
        <v>11</v>
      </c>
      <c r="E53370" s="5">
        <v>45627</v>
      </c>
    </row>
    <row r="53371" spans="1:5" x14ac:dyDescent="0.25">
      <c r="A53371">
        <v>929751396</v>
      </c>
      <c r="B53371" t="s">
        <v>11</v>
      </c>
      <c r="E53371" s="5">
        <v>45627</v>
      </c>
    </row>
    <row r="53372" spans="1:5" x14ac:dyDescent="0.25">
      <c r="A53372">
        <v>930207195</v>
      </c>
      <c r="B53372" t="s">
        <v>11</v>
      </c>
      <c r="E53372" s="5">
        <v>45627</v>
      </c>
    </row>
    <row r="53373" spans="1:5" x14ac:dyDescent="0.25">
      <c r="A53373">
        <v>930210714</v>
      </c>
      <c r="B53373" t="s">
        <v>11</v>
      </c>
      <c r="E53373" s="5">
        <v>45627</v>
      </c>
    </row>
    <row r="53374" spans="1:5" x14ac:dyDescent="0.25">
      <c r="A53374">
        <v>930230162</v>
      </c>
      <c r="B53374" t="s">
        <v>11</v>
      </c>
      <c r="E53374" s="5">
        <v>45627</v>
      </c>
    </row>
    <row r="53375" spans="1:5" x14ac:dyDescent="0.25">
      <c r="A53375">
        <v>930453129</v>
      </c>
      <c r="B53375" t="s">
        <v>11</v>
      </c>
      <c r="E53375" s="5">
        <v>45627</v>
      </c>
    </row>
    <row r="53376" spans="1:5" x14ac:dyDescent="0.25">
      <c r="A53376">
        <v>930489921</v>
      </c>
      <c r="B53376" t="s">
        <v>11</v>
      </c>
      <c r="E53376" s="5">
        <v>45627</v>
      </c>
    </row>
    <row r="53377" spans="1:5" x14ac:dyDescent="0.25">
      <c r="A53377">
        <v>930605492</v>
      </c>
      <c r="B53377" t="s">
        <v>11</v>
      </c>
      <c r="E53377" s="5">
        <v>45627</v>
      </c>
    </row>
    <row r="53378" spans="1:5" x14ac:dyDescent="0.25">
      <c r="A53378">
        <v>930788139</v>
      </c>
      <c r="B53378" t="s">
        <v>11</v>
      </c>
      <c r="E53378" s="5">
        <v>45627</v>
      </c>
    </row>
    <row r="53379" spans="1:5" x14ac:dyDescent="0.25">
      <c r="A53379">
        <v>930811319</v>
      </c>
      <c r="B53379" t="s">
        <v>11</v>
      </c>
      <c r="E53379" s="5">
        <v>45627</v>
      </c>
    </row>
    <row r="53380" spans="1:5" x14ac:dyDescent="0.25">
      <c r="A53380">
        <v>930818755</v>
      </c>
      <c r="B53380" t="s">
        <v>11</v>
      </c>
      <c r="E53380" s="5">
        <v>45627</v>
      </c>
    </row>
    <row r="53381" spans="1:5" x14ac:dyDescent="0.25">
      <c r="A53381">
        <v>930825662</v>
      </c>
      <c r="B53381" t="s">
        <v>11</v>
      </c>
      <c r="E53381" s="5">
        <v>45627</v>
      </c>
    </row>
    <row r="53382" spans="1:5" x14ac:dyDescent="0.25">
      <c r="A53382">
        <v>931159976</v>
      </c>
      <c r="B53382" t="s">
        <v>11</v>
      </c>
      <c r="E53382" s="5">
        <v>45627</v>
      </c>
    </row>
    <row r="53383" spans="1:5" x14ac:dyDescent="0.25">
      <c r="A53383">
        <v>931502409</v>
      </c>
      <c r="B53383" t="s">
        <v>11</v>
      </c>
      <c r="E53383" s="5">
        <v>45627</v>
      </c>
    </row>
    <row r="53384" spans="1:5" x14ac:dyDescent="0.25">
      <c r="A53384">
        <v>931603469</v>
      </c>
      <c r="B53384" t="s">
        <v>11</v>
      </c>
      <c r="E53384" s="5">
        <v>45627</v>
      </c>
    </row>
    <row r="53385" spans="1:5" x14ac:dyDescent="0.25">
      <c r="A53385">
        <v>931648772</v>
      </c>
      <c r="B53385" t="s">
        <v>11</v>
      </c>
      <c r="E53385" s="5">
        <v>45627</v>
      </c>
    </row>
    <row r="53386" spans="1:5" x14ac:dyDescent="0.25">
      <c r="A53386">
        <v>931686518</v>
      </c>
      <c r="B53386" t="s">
        <v>11</v>
      </c>
      <c r="E53386" s="5">
        <v>45627</v>
      </c>
    </row>
    <row r="53387" spans="1:5" x14ac:dyDescent="0.25">
      <c r="A53387">
        <v>931951262</v>
      </c>
      <c r="B53387" t="s">
        <v>11</v>
      </c>
      <c r="E53387" s="5">
        <v>45627</v>
      </c>
    </row>
    <row r="53388" spans="1:5" x14ac:dyDescent="0.25">
      <c r="A53388">
        <v>932301458</v>
      </c>
      <c r="B53388" t="s">
        <v>11</v>
      </c>
      <c r="E53388" s="5">
        <v>45627</v>
      </c>
    </row>
    <row r="53389" spans="1:5" x14ac:dyDescent="0.25">
      <c r="A53389">
        <v>932470187</v>
      </c>
      <c r="B53389" t="s">
        <v>11</v>
      </c>
      <c r="E53389" s="5">
        <v>45627</v>
      </c>
    </row>
    <row r="53390" spans="1:5" x14ac:dyDescent="0.25">
      <c r="A53390">
        <v>932713756</v>
      </c>
      <c r="B53390" t="s">
        <v>11</v>
      </c>
      <c r="E53390" s="5">
        <v>45627</v>
      </c>
    </row>
    <row r="53391" spans="1:5" x14ac:dyDescent="0.25">
      <c r="A53391">
        <v>932764156</v>
      </c>
      <c r="B53391" t="s">
        <v>11</v>
      </c>
      <c r="E53391" s="5">
        <v>45627</v>
      </c>
    </row>
    <row r="53392" spans="1:5" x14ac:dyDescent="0.25">
      <c r="A53392">
        <v>933196224</v>
      </c>
      <c r="B53392" t="s">
        <v>11</v>
      </c>
      <c r="E53392" s="5">
        <v>45627</v>
      </c>
    </row>
    <row r="53393" spans="1:5" x14ac:dyDescent="0.25">
      <c r="A53393">
        <v>933232468</v>
      </c>
      <c r="B53393" t="s">
        <v>11</v>
      </c>
      <c r="E53393" s="5">
        <v>45627</v>
      </c>
    </row>
    <row r="53394" spans="1:5" x14ac:dyDescent="0.25">
      <c r="A53394">
        <v>933384535</v>
      </c>
      <c r="B53394" t="s">
        <v>11</v>
      </c>
      <c r="E53394" s="5">
        <v>45627</v>
      </c>
    </row>
    <row r="53395" spans="1:5" x14ac:dyDescent="0.25">
      <c r="A53395">
        <v>933510808</v>
      </c>
      <c r="B53395" t="s">
        <v>11</v>
      </c>
      <c r="E53395" s="5">
        <v>45627</v>
      </c>
    </row>
    <row r="53396" spans="1:5" x14ac:dyDescent="0.25">
      <c r="A53396">
        <v>933677621</v>
      </c>
      <c r="B53396" t="s">
        <v>11</v>
      </c>
      <c r="E53396" s="5">
        <v>45627</v>
      </c>
    </row>
    <row r="53397" spans="1:5" x14ac:dyDescent="0.25">
      <c r="A53397">
        <v>933683435</v>
      </c>
      <c r="B53397" t="s">
        <v>11</v>
      </c>
      <c r="E53397" s="5">
        <v>45627</v>
      </c>
    </row>
    <row r="53398" spans="1:5" x14ac:dyDescent="0.25">
      <c r="A53398">
        <v>933701212</v>
      </c>
      <c r="B53398" t="s">
        <v>11</v>
      </c>
      <c r="E53398" s="5">
        <v>45627</v>
      </c>
    </row>
    <row r="53399" spans="1:5" x14ac:dyDescent="0.25">
      <c r="A53399">
        <v>933790061</v>
      </c>
      <c r="B53399" t="s">
        <v>11</v>
      </c>
      <c r="E53399" s="5">
        <v>45627</v>
      </c>
    </row>
    <row r="53400" spans="1:5" x14ac:dyDescent="0.25">
      <c r="A53400">
        <v>933987442</v>
      </c>
      <c r="B53400" t="s">
        <v>11</v>
      </c>
      <c r="E53400" s="5">
        <v>45627</v>
      </c>
    </row>
    <row r="53401" spans="1:5" x14ac:dyDescent="0.25">
      <c r="A53401">
        <v>934303512</v>
      </c>
      <c r="B53401" t="s">
        <v>11</v>
      </c>
      <c r="E53401" s="5">
        <v>45627</v>
      </c>
    </row>
    <row r="53402" spans="1:5" x14ac:dyDescent="0.25">
      <c r="A53402">
        <v>979627564</v>
      </c>
      <c r="B53402" t="s">
        <v>11</v>
      </c>
      <c r="E53402" s="5">
        <v>45627</v>
      </c>
    </row>
    <row r="53403" spans="1:5" x14ac:dyDescent="0.25">
      <c r="A53403">
        <v>987302372</v>
      </c>
      <c r="B53403" t="s">
        <v>11</v>
      </c>
      <c r="E53403" s="5">
        <v>45627</v>
      </c>
    </row>
    <row r="53404" spans="1:5" x14ac:dyDescent="0.25">
      <c r="A53404">
        <v>987526068</v>
      </c>
      <c r="B53404" t="s">
        <v>11</v>
      </c>
      <c r="E53404" s="5">
        <v>45627</v>
      </c>
    </row>
    <row r="53405" spans="1:5" x14ac:dyDescent="0.25">
      <c r="A53405">
        <v>987969245</v>
      </c>
      <c r="B53405" t="s">
        <v>11</v>
      </c>
      <c r="E53405" s="5">
        <v>45627</v>
      </c>
    </row>
    <row r="53406" spans="1:5" x14ac:dyDescent="0.25">
      <c r="A53406">
        <v>988065617</v>
      </c>
      <c r="B53406" t="s">
        <v>11</v>
      </c>
      <c r="E53406" s="5">
        <v>45627</v>
      </c>
    </row>
    <row r="53407" spans="1:5" x14ac:dyDescent="0.25">
      <c r="A53407">
        <v>988827185</v>
      </c>
      <c r="B53407" t="s">
        <v>11</v>
      </c>
      <c r="E53407" s="5">
        <v>45627</v>
      </c>
    </row>
    <row r="53408" spans="1:5" x14ac:dyDescent="0.25">
      <c r="A53408">
        <v>989546856</v>
      </c>
      <c r="B53408" t="s">
        <v>11</v>
      </c>
      <c r="E53408" s="5">
        <v>45627</v>
      </c>
    </row>
    <row r="53409" spans="1:5" x14ac:dyDescent="0.25">
      <c r="A53409">
        <v>990263817</v>
      </c>
      <c r="B53409" t="s">
        <v>11</v>
      </c>
      <c r="E53409" s="5">
        <v>45627</v>
      </c>
    </row>
    <row r="53410" spans="1:5" x14ac:dyDescent="0.25">
      <c r="A53410">
        <v>990446776</v>
      </c>
      <c r="B53410" t="s">
        <v>11</v>
      </c>
      <c r="E53410" s="5">
        <v>45627</v>
      </c>
    </row>
    <row r="53411" spans="1:5" x14ac:dyDescent="0.25">
      <c r="A53411">
        <v>990612269</v>
      </c>
      <c r="B53411" t="s">
        <v>11</v>
      </c>
      <c r="E53411" s="5">
        <v>45627</v>
      </c>
    </row>
    <row r="53412" spans="1:5" x14ac:dyDescent="0.25">
      <c r="A53412">
        <v>990674655</v>
      </c>
      <c r="B53412" t="s">
        <v>11</v>
      </c>
      <c r="E53412" s="5">
        <v>45627</v>
      </c>
    </row>
    <row r="53413" spans="1:5" x14ac:dyDescent="0.25">
      <c r="A53413">
        <v>990713405</v>
      </c>
      <c r="B53413" t="s">
        <v>11</v>
      </c>
      <c r="E53413" s="5">
        <v>45627</v>
      </c>
    </row>
    <row r="53414" spans="1:5" x14ac:dyDescent="0.25">
      <c r="A53414">
        <v>991093508</v>
      </c>
      <c r="B53414" t="s">
        <v>11</v>
      </c>
      <c r="E53414" s="5">
        <v>45627</v>
      </c>
    </row>
    <row r="53415" spans="1:5" x14ac:dyDescent="0.25">
      <c r="A53415">
        <v>991546367</v>
      </c>
      <c r="B53415" t="s">
        <v>11</v>
      </c>
      <c r="E53415" s="5">
        <v>45627</v>
      </c>
    </row>
    <row r="53416" spans="1:5" x14ac:dyDescent="0.25">
      <c r="A53416">
        <v>992006188</v>
      </c>
      <c r="B53416" t="s">
        <v>11</v>
      </c>
      <c r="E53416" s="5">
        <v>45627</v>
      </c>
    </row>
    <row r="53417" spans="1:5" x14ac:dyDescent="0.25">
      <c r="A53417">
        <v>992475005</v>
      </c>
      <c r="B53417" t="s">
        <v>11</v>
      </c>
      <c r="E53417" s="5">
        <v>45627</v>
      </c>
    </row>
    <row r="53418" spans="1:5" x14ac:dyDescent="0.25">
      <c r="A53418">
        <v>992878576</v>
      </c>
      <c r="B53418" t="s">
        <v>11</v>
      </c>
      <c r="E53418" s="5">
        <v>45627</v>
      </c>
    </row>
    <row r="53419" spans="1:5" x14ac:dyDescent="0.25">
      <c r="A53419">
        <v>993142247</v>
      </c>
      <c r="B53419" t="s">
        <v>11</v>
      </c>
      <c r="E53419" s="5">
        <v>45627</v>
      </c>
    </row>
    <row r="53420" spans="1:5" x14ac:dyDescent="0.25">
      <c r="A53420">
        <v>994103962</v>
      </c>
      <c r="B53420" t="s">
        <v>11</v>
      </c>
      <c r="E53420" s="5">
        <v>45627</v>
      </c>
    </row>
    <row r="53421" spans="1:5" x14ac:dyDescent="0.25">
      <c r="A53421">
        <v>994606735</v>
      </c>
      <c r="B53421" t="s">
        <v>11</v>
      </c>
      <c r="E53421" s="5">
        <v>45627</v>
      </c>
    </row>
    <row r="53422" spans="1:5" x14ac:dyDescent="0.25">
      <c r="A53422">
        <v>994668412</v>
      </c>
      <c r="B53422" t="s">
        <v>11</v>
      </c>
      <c r="E53422" s="5">
        <v>45627</v>
      </c>
    </row>
    <row r="53423" spans="1:5" x14ac:dyDescent="0.25">
      <c r="A53423">
        <v>994924133</v>
      </c>
      <c r="B53423" t="s">
        <v>11</v>
      </c>
      <c r="E53423" s="5">
        <v>45627</v>
      </c>
    </row>
    <row r="53424" spans="1:5" x14ac:dyDescent="0.25">
      <c r="A53424">
        <v>995228815</v>
      </c>
      <c r="B53424" t="s">
        <v>11</v>
      </c>
      <c r="E53424" s="5">
        <v>45627</v>
      </c>
    </row>
    <row r="53425" spans="1:5" x14ac:dyDescent="0.25">
      <c r="A53425">
        <v>995313987</v>
      </c>
      <c r="B53425" t="s">
        <v>11</v>
      </c>
      <c r="E53425" s="5">
        <v>45627</v>
      </c>
    </row>
    <row r="53426" spans="1:5" x14ac:dyDescent="0.25">
      <c r="A53426">
        <v>995318490</v>
      </c>
      <c r="B53426" t="s">
        <v>11</v>
      </c>
      <c r="E53426" s="5">
        <v>45627</v>
      </c>
    </row>
    <row r="53427" spans="1:5" x14ac:dyDescent="0.25">
      <c r="A53427">
        <v>995868466</v>
      </c>
      <c r="B53427" t="s">
        <v>11</v>
      </c>
      <c r="E53427" s="5">
        <v>45627</v>
      </c>
    </row>
    <row r="53428" spans="1:5" x14ac:dyDescent="0.25">
      <c r="A53428">
        <v>996125149</v>
      </c>
      <c r="B53428" t="s">
        <v>11</v>
      </c>
      <c r="E53428" s="5">
        <v>45627</v>
      </c>
    </row>
    <row r="53429" spans="1:5" x14ac:dyDescent="0.25">
      <c r="A53429">
        <v>996229394</v>
      </c>
      <c r="B53429" t="s">
        <v>11</v>
      </c>
      <c r="E53429" s="5">
        <v>45627</v>
      </c>
    </row>
    <row r="53430" spans="1:5" x14ac:dyDescent="0.25">
      <c r="A53430">
        <v>997129393</v>
      </c>
      <c r="B53430" t="s">
        <v>11</v>
      </c>
      <c r="E53430" s="5">
        <v>45627</v>
      </c>
    </row>
    <row r="53431" spans="1:5" x14ac:dyDescent="0.25">
      <c r="A53431">
        <v>997433815</v>
      </c>
      <c r="B53431" t="s">
        <v>11</v>
      </c>
      <c r="E53431" s="5">
        <v>45627</v>
      </c>
    </row>
    <row r="53432" spans="1:5" x14ac:dyDescent="0.25">
      <c r="A53432">
        <v>997835964</v>
      </c>
      <c r="B53432" t="s">
        <v>11</v>
      </c>
      <c r="E53432" s="5">
        <v>45627</v>
      </c>
    </row>
    <row r="53433" spans="1:5" x14ac:dyDescent="0.25">
      <c r="A53433">
        <v>999007686</v>
      </c>
      <c r="B53433" t="s">
        <v>11</v>
      </c>
      <c r="E53433" s="5">
        <v>45627</v>
      </c>
    </row>
    <row r="53434" spans="1:5" x14ac:dyDescent="0.25">
      <c r="A53434">
        <v>999058906</v>
      </c>
      <c r="B53434" t="s">
        <v>11</v>
      </c>
      <c r="E53434" s="5">
        <v>45627</v>
      </c>
    </row>
    <row r="53435" spans="1:5" x14ac:dyDescent="0.25">
      <c r="A53435">
        <v>999131212</v>
      </c>
      <c r="B53435" t="s">
        <v>11</v>
      </c>
      <c r="E53435" s="5">
        <v>45627</v>
      </c>
    </row>
    <row r="53436" spans="1:5" x14ac:dyDescent="0.25">
      <c r="A53436">
        <v>999331912</v>
      </c>
      <c r="B53436" t="s">
        <v>11</v>
      </c>
      <c r="E53436" s="5">
        <v>45627</v>
      </c>
    </row>
    <row r="53437" spans="1:5" x14ac:dyDescent="0.25">
      <c r="A53437">
        <v>999559042</v>
      </c>
      <c r="B53437" t="s">
        <v>11</v>
      </c>
      <c r="E53437" s="5">
        <v>45627</v>
      </c>
    </row>
    <row r="53438" spans="1:5" x14ac:dyDescent="0.25">
      <c r="A53438">
        <v>914967368</v>
      </c>
      <c r="B53438" t="s">
        <v>12</v>
      </c>
      <c r="C53438" t="s">
        <v>13</v>
      </c>
      <c r="D53438" t="s">
        <v>14</v>
      </c>
      <c r="E53438" s="5">
        <v>45627</v>
      </c>
    </row>
    <row r="53439" spans="1:5" x14ac:dyDescent="0.25">
      <c r="A53439">
        <v>917641919</v>
      </c>
      <c r="B53439" t="s">
        <v>12</v>
      </c>
      <c r="C53439" t="s">
        <v>13</v>
      </c>
      <c r="D53439" t="s">
        <v>14</v>
      </c>
      <c r="E53439" s="5">
        <v>45627</v>
      </c>
    </row>
    <row r="53440" spans="1:5" x14ac:dyDescent="0.25">
      <c r="A53440">
        <v>925182389</v>
      </c>
      <c r="B53440" t="s">
        <v>12</v>
      </c>
      <c r="C53440" t="s">
        <v>13</v>
      </c>
      <c r="D53440" t="s">
        <v>14</v>
      </c>
      <c r="E53440" s="5">
        <v>45627</v>
      </c>
    </row>
    <row r="53441" spans="1:5" x14ac:dyDescent="0.25">
      <c r="A53441">
        <v>927436035</v>
      </c>
      <c r="B53441" t="s">
        <v>12</v>
      </c>
      <c r="C53441" t="s">
        <v>13</v>
      </c>
      <c r="D53441" t="s">
        <v>14</v>
      </c>
      <c r="E53441" s="5">
        <v>45627</v>
      </c>
    </row>
    <row r="53442" spans="1:5" x14ac:dyDescent="0.25">
      <c r="A53442">
        <v>996493768</v>
      </c>
      <c r="B53442" t="s">
        <v>12</v>
      </c>
      <c r="C53442" t="s">
        <v>13</v>
      </c>
      <c r="D53442" t="s">
        <v>14</v>
      </c>
      <c r="E53442" s="5">
        <v>45627</v>
      </c>
    </row>
    <row r="53443" spans="1:5" x14ac:dyDescent="0.25">
      <c r="A53443">
        <v>926530666</v>
      </c>
      <c r="B53443" t="s">
        <v>15</v>
      </c>
      <c r="C53443" t="s">
        <v>13</v>
      </c>
      <c r="D53443" t="s">
        <v>14</v>
      </c>
      <c r="E53443" s="5">
        <v>45627</v>
      </c>
    </row>
    <row r="53444" spans="1:5" x14ac:dyDescent="0.25">
      <c r="A53444">
        <v>928803015</v>
      </c>
      <c r="B53444" t="s">
        <v>15</v>
      </c>
      <c r="C53444" t="s">
        <v>13</v>
      </c>
      <c r="D53444" t="s">
        <v>14</v>
      </c>
      <c r="E53444" s="5">
        <v>45627</v>
      </c>
    </row>
    <row r="53445" spans="1:5" x14ac:dyDescent="0.25">
      <c r="A53445">
        <v>928892646</v>
      </c>
      <c r="B53445" t="s">
        <v>15</v>
      </c>
      <c r="C53445" t="s">
        <v>13</v>
      </c>
      <c r="D53445" t="s">
        <v>14</v>
      </c>
      <c r="E53445" s="5">
        <v>45627</v>
      </c>
    </row>
    <row r="53446" spans="1:5" x14ac:dyDescent="0.25">
      <c r="A53446">
        <v>934014022</v>
      </c>
      <c r="B53446" t="s">
        <v>15</v>
      </c>
      <c r="C53446" t="s">
        <v>13</v>
      </c>
      <c r="D53446" t="s">
        <v>14</v>
      </c>
      <c r="E53446" s="5">
        <v>45627</v>
      </c>
    </row>
    <row r="53447" spans="1:5" x14ac:dyDescent="0.25">
      <c r="A53447">
        <v>969227258</v>
      </c>
      <c r="B53447" t="s">
        <v>15</v>
      </c>
      <c r="C53447" t="s">
        <v>13</v>
      </c>
      <c r="D53447" t="s">
        <v>14</v>
      </c>
      <c r="E53447" s="5">
        <v>45627</v>
      </c>
    </row>
    <row r="53448" spans="1:5" x14ac:dyDescent="0.25">
      <c r="A53448">
        <v>933154130</v>
      </c>
      <c r="B53448" t="s">
        <v>20</v>
      </c>
      <c r="C53448" t="s">
        <v>13</v>
      </c>
      <c r="D53448" t="s">
        <v>14</v>
      </c>
      <c r="E53448" s="5">
        <v>45627</v>
      </c>
    </row>
    <row r="53449" spans="1:5" x14ac:dyDescent="0.25">
      <c r="A53449">
        <v>826888512</v>
      </c>
      <c r="B53449" t="s">
        <v>12</v>
      </c>
      <c r="C53449" t="s">
        <v>18</v>
      </c>
      <c r="D53449" t="s">
        <v>19</v>
      </c>
      <c r="E53449" s="5">
        <v>45627</v>
      </c>
    </row>
    <row r="53450" spans="1:5" x14ac:dyDescent="0.25">
      <c r="A53450">
        <v>829971992</v>
      </c>
      <c r="B53450" t="s">
        <v>12</v>
      </c>
      <c r="C53450" t="s">
        <v>18</v>
      </c>
      <c r="D53450" t="s">
        <v>19</v>
      </c>
      <c r="E53450" s="5">
        <v>45627</v>
      </c>
    </row>
    <row r="53451" spans="1:5" x14ac:dyDescent="0.25">
      <c r="A53451">
        <v>883560922</v>
      </c>
      <c r="B53451" t="s">
        <v>12</v>
      </c>
      <c r="C53451" t="s">
        <v>18</v>
      </c>
      <c r="D53451" t="s">
        <v>19</v>
      </c>
      <c r="E53451" s="5">
        <v>45627</v>
      </c>
    </row>
    <row r="53452" spans="1:5" x14ac:dyDescent="0.25">
      <c r="A53452">
        <v>914321166</v>
      </c>
      <c r="B53452" t="s">
        <v>12</v>
      </c>
      <c r="C53452" t="s">
        <v>18</v>
      </c>
      <c r="D53452" t="s">
        <v>19</v>
      </c>
      <c r="E53452" s="5">
        <v>45627</v>
      </c>
    </row>
    <row r="53453" spans="1:5" x14ac:dyDescent="0.25">
      <c r="A53453">
        <v>916253486</v>
      </c>
      <c r="B53453" t="s">
        <v>12</v>
      </c>
      <c r="C53453" t="s">
        <v>18</v>
      </c>
      <c r="D53453" t="s">
        <v>19</v>
      </c>
      <c r="E53453" s="5">
        <v>45627</v>
      </c>
    </row>
    <row r="53454" spans="1:5" x14ac:dyDescent="0.25">
      <c r="A53454">
        <v>917816662</v>
      </c>
      <c r="B53454" t="s">
        <v>12</v>
      </c>
      <c r="C53454" t="s">
        <v>18</v>
      </c>
      <c r="D53454" t="s">
        <v>19</v>
      </c>
      <c r="E53454" s="5">
        <v>45627</v>
      </c>
    </row>
    <row r="53455" spans="1:5" x14ac:dyDescent="0.25">
      <c r="A53455">
        <v>919414316</v>
      </c>
      <c r="B53455" t="s">
        <v>12</v>
      </c>
      <c r="C53455" t="s">
        <v>18</v>
      </c>
      <c r="D53455" t="s">
        <v>19</v>
      </c>
      <c r="E53455" s="5">
        <v>45627</v>
      </c>
    </row>
    <row r="53456" spans="1:5" x14ac:dyDescent="0.25">
      <c r="A53456">
        <v>920559115</v>
      </c>
      <c r="B53456" t="s">
        <v>12</v>
      </c>
      <c r="C53456" t="s">
        <v>18</v>
      </c>
      <c r="D53456" t="s">
        <v>19</v>
      </c>
      <c r="E53456" s="5">
        <v>45627</v>
      </c>
    </row>
    <row r="53457" spans="1:5" x14ac:dyDescent="0.25">
      <c r="A53457">
        <v>920602010</v>
      </c>
      <c r="B53457" t="s">
        <v>12</v>
      </c>
      <c r="C53457" t="s">
        <v>18</v>
      </c>
      <c r="D53457" t="s">
        <v>19</v>
      </c>
      <c r="E53457" s="5">
        <v>45627</v>
      </c>
    </row>
    <row r="53458" spans="1:5" x14ac:dyDescent="0.25">
      <c r="A53458">
        <v>921336411</v>
      </c>
      <c r="B53458" t="s">
        <v>12</v>
      </c>
      <c r="C53458" t="s">
        <v>18</v>
      </c>
      <c r="D53458" t="s">
        <v>19</v>
      </c>
      <c r="E53458" s="5">
        <v>45627</v>
      </c>
    </row>
    <row r="53459" spans="1:5" x14ac:dyDescent="0.25">
      <c r="A53459">
        <v>921784562</v>
      </c>
      <c r="B53459" t="s">
        <v>12</v>
      </c>
      <c r="C53459" t="s">
        <v>18</v>
      </c>
      <c r="D53459" t="s">
        <v>19</v>
      </c>
      <c r="E53459" s="5">
        <v>45627</v>
      </c>
    </row>
    <row r="53460" spans="1:5" x14ac:dyDescent="0.25">
      <c r="A53460">
        <v>925401463</v>
      </c>
      <c r="B53460" t="s">
        <v>12</v>
      </c>
      <c r="C53460" t="s">
        <v>18</v>
      </c>
      <c r="D53460" t="s">
        <v>19</v>
      </c>
      <c r="E53460" s="5">
        <v>45627</v>
      </c>
    </row>
    <row r="53461" spans="1:5" x14ac:dyDescent="0.25">
      <c r="A53461">
        <v>927386143</v>
      </c>
      <c r="B53461" t="s">
        <v>12</v>
      </c>
      <c r="C53461" t="s">
        <v>18</v>
      </c>
      <c r="D53461" t="s">
        <v>19</v>
      </c>
      <c r="E53461" s="5">
        <v>45627</v>
      </c>
    </row>
    <row r="53462" spans="1:5" x14ac:dyDescent="0.25">
      <c r="A53462">
        <v>930781169</v>
      </c>
      <c r="B53462" t="s">
        <v>12</v>
      </c>
      <c r="C53462" t="s">
        <v>18</v>
      </c>
      <c r="D53462" t="s">
        <v>19</v>
      </c>
      <c r="E53462" s="5">
        <v>45627</v>
      </c>
    </row>
    <row r="53463" spans="1:5" x14ac:dyDescent="0.25">
      <c r="A53463">
        <v>931162764</v>
      </c>
      <c r="B53463" t="s">
        <v>12</v>
      </c>
      <c r="C53463" t="s">
        <v>18</v>
      </c>
      <c r="D53463" t="s">
        <v>19</v>
      </c>
      <c r="E53463" s="5">
        <v>45627</v>
      </c>
    </row>
    <row r="53464" spans="1:5" x14ac:dyDescent="0.25">
      <c r="A53464">
        <v>932352214</v>
      </c>
      <c r="B53464" t="s">
        <v>12</v>
      </c>
      <c r="C53464" t="s">
        <v>18</v>
      </c>
      <c r="D53464" t="s">
        <v>19</v>
      </c>
      <c r="E53464" s="5">
        <v>45627</v>
      </c>
    </row>
    <row r="53465" spans="1:5" x14ac:dyDescent="0.25">
      <c r="A53465">
        <v>933920143</v>
      </c>
      <c r="B53465" t="s">
        <v>12</v>
      </c>
      <c r="C53465" t="s">
        <v>18</v>
      </c>
      <c r="D53465" t="s">
        <v>19</v>
      </c>
      <c r="E53465" s="5">
        <v>45627</v>
      </c>
    </row>
    <row r="53466" spans="1:5" x14ac:dyDescent="0.25">
      <c r="A53466">
        <v>982446562</v>
      </c>
      <c r="B53466" t="s">
        <v>12</v>
      </c>
      <c r="C53466" t="s">
        <v>18</v>
      </c>
      <c r="D53466" t="s">
        <v>19</v>
      </c>
      <c r="E53466" s="5">
        <v>45627</v>
      </c>
    </row>
    <row r="53467" spans="1:5" x14ac:dyDescent="0.25">
      <c r="A53467">
        <v>989210483</v>
      </c>
      <c r="B53467" t="s">
        <v>12</v>
      </c>
      <c r="C53467" t="s">
        <v>18</v>
      </c>
      <c r="D53467" t="s">
        <v>19</v>
      </c>
      <c r="E53467" s="5">
        <v>45627</v>
      </c>
    </row>
    <row r="53468" spans="1:5" x14ac:dyDescent="0.25">
      <c r="A53468">
        <v>926367188</v>
      </c>
      <c r="B53468" t="s">
        <v>15</v>
      </c>
      <c r="C53468" t="s">
        <v>18</v>
      </c>
      <c r="D53468" t="s">
        <v>19</v>
      </c>
      <c r="E53468" s="5">
        <v>45627</v>
      </c>
    </row>
    <row r="53469" spans="1:5" x14ac:dyDescent="0.25">
      <c r="A53469">
        <v>926948229</v>
      </c>
      <c r="B53469" t="s">
        <v>15</v>
      </c>
      <c r="C53469" t="s">
        <v>18</v>
      </c>
      <c r="D53469" t="s">
        <v>19</v>
      </c>
      <c r="E53469" s="5">
        <v>45627</v>
      </c>
    </row>
    <row r="53470" spans="1:5" x14ac:dyDescent="0.25">
      <c r="A53470">
        <v>931715062</v>
      </c>
      <c r="B53470" t="s">
        <v>15</v>
      </c>
      <c r="C53470" t="s">
        <v>18</v>
      </c>
      <c r="D53470" t="s">
        <v>19</v>
      </c>
      <c r="E53470" s="5">
        <v>45627</v>
      </c>
    </row>
    <row r="53471" spans="1:5" x14ac:dyDescent="0.25">
      <c r="A53471">
        <v>969157578</v>
      </c>
      <c r="B53471" t="s">
        <v>15</v>
      </c>
      <c r="C53471" t="s">
        <v>18</v>
      </c>
      <c r="D53471" t="s">
        <v>19</v>
      </c>
      <c r="E53471" s="5">
        <v>45627</v>
      </c>
    </row>
    <row r="53472" spans="1:5" x14ac:dyDescent="0.25">
      <c r="A53472">
        <v>969454300</v>
      </c>
      <c r="B53472" t="s">
        <v>15</v>
      </c>
      <c r="C53472" t="s">
        <v>18</v>
      </c>
      <c r="D53472" t="s">
        <v>19</v>
      </c>
      <c r="E53472" s="5">
        <v>45627</v>
      </c>
    </row>
    <row r="53473" spans="1:5" x14ac:dyDescent="0.25">
      <c r="A53473">
        <v>914412021</v>
      </c>
      <c r="B53473" t="s">
        <v>16</v>
      </c>
      <c r="C53473" t="s">
        <v>18</v>
      </c>
      <c r="D53473" t="s">
        <v>19</v>
      </c>
      <c r="E53473" s="5">
        <v>45627</v>
      </c>
    </row>
    <row r="53474" spans="1:5" x14ac:dyDescent="0.25">
      <c r="A53474">
        <v>916229496</v>
      </c>
      <c r="B53474" t="s">
        <v>16</v>
      </c>
      <c r="C53474" t="s">
        <v>18</v>
      </c>
      <c r="D53474" t="s">
        <v>19</v>
      </c>
      <c r="E53474" s="5">
        <v>45627</v>
      </c>
    </row>
    <row r="53475" spans="1:5" x14ac:dyDescent="0.25">
      <c r="A53475">
        <v>932602261</v>
      </c>
      <c r="B53475" t="s">
        <v>20</v>
      </c>
      <c r="C53475" t="s">
        <v>18</v>
      </c>
      <c r="D53475" t="s">
        <v>19</v>
      </c>
      <c r="E53475" s="5">
        <v>45627</v>
      </c>
    </row>
    <row r="53476" spans="1:5" x14ac:dyDescent="0.25">
      <c r="A53476">
        <v>933351718</v>
      </c>
      <c r="B53476" t="s">
        <v>20</v>
      </c>
      <c r="C53476" t="s">
        <v>18</v>
      </c>
      <c r="D53476" t="s">
        <v>19</v>
      </c>
      <c r="E53476" s="5">
        <v>45627</v>
      </c>
    </row>
    <row r="53477" spans="1:5" x14ac:dyDescent="0.25">
      <c r="A53477">
        <v>933384772</v>
      </c>
      <c r="B53477" t="s">
        <v>20</v>
      </c>
      <c r="C53477" t="s">
        <v>18</v>
      </c>
      <c r="D53477" t="s">
        <v>19</v>
      </c>
      <c r="E53477" s="5">
        <v>45627</v>
      </c>
    </row>
    <row r="53478" spans="1:5" x14ac:dyDescent="0.25">
      <c r="A53478">
        <v>933390675</v>
      </c>
      <c r="B53478" t="s">
        <v>20</v>
      </c>
      <c r="C53478" t="s">
        <v>18</v>
      </c>
      <c r="D53478" t="s">
        <v>19</v>
      </c>
      <c r="E53478" s="5">
        <v>45627</v>
      </c>
    </row>
    <row r="53479" spans="1:5" x14ac:dyDescent="0.25">
      <c r="A53479">
        <v>920654290</v>
      </c>
      <c r="B53479" t="s">
        <v>12</v>
      </c>
      <c r="C53479" t="s">
        <v>21</v>
      </c>
      <c r="D53479" t="s">
        <v>22</v>
      </c>
      <c r="E53479" s="5">
        <v>45627</v>
      </c>
    </row>
    <row r="53480" spans="1:5" x14ac:dyDescent="0.25">
      <c r="A53480">
        <v>919029706</v>
      </c>
      <c r="B53480" t="s">
        <v>15</v>
      </c>
      <c r="C53480" t="s">
        <v>21</v>
      </c>
      <c r="D53480" t="s">
        <v>22</v>
      </c>
      <c r="E53480" s="5">
        <v>45627</v>
      </c>
    </row>
    <row r="53481" spans="1:5" x14ac:dyDescent="0.25">
      <c r="A53481">
        <v>913601742</v>
      </c>
      <c r="B53481" t="s">
        <v>12</v>
      </c>
      <c r="C53481" t="s">
        <v>24</v>
      </c>
      <c r="D53481" t="s">
        <v>25</v>
      </c>
      <c r="E53481" s="5">
        <v>45627</v>
      </c>
    </row>
    <row r="53482" spans="1:5" x14ac:dyDescent="0.25">
      <c r="A53482">
        <v>918585672</v>
      </c>
      <c r="B53482" t="s">
        <v>12</v>
      </c>
      <c r="C53482" t="s">
        <v>24</v>
      </c>
      <c r="D53482" t="s">
        <v>25</v>
      </c>
      <c r="E53482" s="5">
        <v>45627</v>
      </c>
    </row>
    <row r="53483" spans="1:5" x14ac:dyDescent="0.25">
      <c r="A53483">
        <v>918597646</v>
      </c>
      <c r="B53483" t="s">
        <v>12</v>
      </c>
      <c r="C53483" t="s">
        <v>24</v>
      </c>
      <c r="D53483" t="s">
        <v>25</v>
      </c>
      <c r="E53483" s="5">
        <v>45627</v>
      </c>
    </row>
    <row r="53484" spans="1:5" x14ac:dyDescent="0.25">
      <c r="A53484">
        <v>919035137</v>
      </c>
      <c r="B53484" t="s">
        <v>12</v>
      </c>
      <c r="C53484" t="s">
        <v>24</v>
      </c>
      <c r="D53484" t="s">
        <v>25</v>
      </c>
      <c r="E53484" s="5">
        <v>45627</v>
      </c>
    </row>
    <row r="53485" spans="1:5" x14ac:dyDescent="0.25">
      <c r="A53485">
        <v>922149712</v>
      </c>
      <c r="B53485" t="s">
        <v>12</v>
      </c>
      <c r="C53485" t="s">
        <v>24</v>
      </c>
      <c r="D53485" t="s">
        <v>25</v>
      </c>
      <c r="E53485" s="5">
        <v>45627</v>
      </c>
    </row>
    <row r="53486" spans="1:5" x14ac:dyDescent="0.25">
      <c r="A53486">
        <v>928414426</v>
      </c>
      <c r="B53486" t="s">
        <v>12</v>
      </c>
      <c r="C53486" t="s">
        <v>24</v>
      </c>
      <c r="D53486" t="s">
        <v>25</v>
      </c>
      <c r="E53486" s="5">
        <v>45627</v>
      </c>
    </row>
    <row r="53487" spans="1:5" x14ac:dyDescent="0.25">
      <c r="A53487">
        <v>933342077</v>
      </c>
      <c r="B53487" t="s">
        <v>12</v>
      </c>
      <c r="C53487" t="s">
        <v>24</v>
      </c>
      <c r="D53487" t="s">
        <v>25</v>
      </c>
      <c r="E53487" s="5">
        <v>45627</v>
      </c>
    </row>
    <row r="53488" spans="1:5" x14ac:dyDescent="0.25">
      <c r="A53488">
        <v>942342713</v>
      </c>
      <c r="B53488" t="s">
        <v>12</v>
      </c>
      <c r="C53488" t="s">
        <v>24</v>
      </c>
      <c r="D53488" t="s">
        <v>25</v>
      </c>
      <c r="E53488" s="5">
        <v>45627</v>
      </c>
    </row>
    <row r="53489" spans="1:5" x14ac:dyDescent="0.25">
      <c r="A53489">
        <v>981427904</v>
      </c>
      <c r="B53489" t="s">
        <v>12</v>
      </c>
      <c r="C53489" t="s">
        <v>24</v>
      </c>
      <c r="D53489" t="s">
        <v>25</v>
      </c>
      <c r="E53489" s="5">
        <v>45627</v>
      </c>
    </row>
    <row r="53490" spans="1:5" x14ac:dyDescent="0.25">
      <c r="A53490">
        <v>984379560</v>
      </c>
      <c r="B53490" t="s">
        <v>12</v>
      </c>
      <c r="C53490" t="s">
        <v>24</v>
      </c>
      <c r="D53490" t="s">
        <v>25</v>
      </c>
      <c r="E53490" s="5">
        <v>45627</v>
      </c>
    </row>
    <row r="53491" spans="1:5" x14ac:dyDescent="0.25">
      <c r="A53491">
        <v>992480696</v>
      </c>
      <c r="B53491" t="s">
        <v>12</v>
      </c>
      <c r="C53491" t="s">
        <v>24</v>
      </c>
      <c r="D53491" t="s">
        <v>25</v>
      </c>
      <c r="E53491" s="5">
        <v>45627</v>
      </c>
    </row>
    <row r="53492" spans="1:5" x14ac:dyDescent="0.25">
      <c r="A53492">
        <v>995711028</v>
      </c>
      <c r="B53492" t="s">
        <v>12</v>
      </c>
      <c r="C53492" t="s">
        <v>24</v>
      </c>
      <c r="D53492" t="s">
        <v>25</v>
      </c>
      <c r="E53492" s="5">
        <v>45627</v>
      </c>
    </row>
    <row r="53493" spans="1:5" x14ac:dyDescent="0.25">
      <c r="A53493">
        <v>995925451</v>
      </c>
      <c r="B53493" t="s">
        <v>12</v>
      </c>
      <c r="C53493" t="s">
        <v>24</v>
      </c>
      <c r="D53493" t="s">
        <v>25</v>
      </c>
      <c r="E53493" s="5">
        <v>45627</v>
      </c>
    </row>
    <row r="53494" spans="1:5" x14ac:dyDescent="0.25">
      <c r="A53494">
        <v>997174615</v>
      </c>
      <c r="B53494" t="s">
        <v>12</v>
      </c>
      <c r="C53494" t="s">
        <v>24</v>
      </c>
      <c r="D53494" t="s">
        <v>25</v>
      </c>
      <c r="E53494" s="5">
        <v>45627</v>
      </c>
    </row>
    <row r="53495" spans="1:5" x14ac:dyDescent="0.25">
      <c r="A53495">
        <v>998522420</v>
      </c>
      <c r="B53495" t="s">
        <v>12</v>
      </c>
      <c r="C53495" t="s">
        <v>24</v>
      </c>
      <c r="D53495" t="s">
        <v>25</v>
      </c>
      <c r="E53495" s="5">
        <v>45627</v>
      </c>
    </row>
    <row r="53496" spans="1:5" x14ac:dyDescent="0.25">
      <c r="A53496">
        <v>994332562</v>
      </c>
      <c r="B53496" t="s">
        <v>23</v>
      </c>
      <c r="C53496" t="s">
        <v>24</v>
      </c>
      <c r="D53496" t="s">
        <v>25</v>
      </c>
      <c r="E53496" s="5">
        <v>45627</v>
      </c>
    </row>
    <row r="53497" spans="1:5" x14ac:dyDescent="0.25">
      <c r="A53497">
        <v>816786622</v>
      </c>
      <c r="B53497" t="s">
        <v>15</v>
      </c>
      <c r="C53497" t="s">
        <v>24</v>
      </c>
      <c r="D53497" t="s">
        <v>25</v>
      </c>
      <c r="E53497" s="5">
        <v>45627</v>
      </c>
    </row>
    <row r="53498" spans="1:5" x14ac:dyDescent="0.25">
      <c r="A53498">
        <v>915127142</v>
      </c>
      <c r="B53498" t="s">
        <v>15</v>
      </c>
      <c r="C53498" t="s">
        <v>24</v>
      </c>
      <c r="D53498" t="s">
        <v>25</v>
      </c>
      <c r="E53498" s="5">
        <v>45627</v>
      </c>
    </row>
    <row r="53499" spans="1:5" x14ac:dyDescent="0.25">
      <c r="A53499">
        <v>917199892</v>
      </c>
      <c r="B53499" t="s">
        <v>15</v>
      </c>
      <c r="C53499" t="s">
        <v>24</v>
      </c>
      <c r="D53499" t="s">
        <v>25</v>
      </c>
      <c r="E53499" s="5">
        <v>45627</v>
      </c>
    </row>
    <row r="53500" spans="1:5" x14ac:dyDescent="0.25">
      <c r="A53500">
        <v>919299150</v>
      </c>
      <c r="B53500" t="s">
        <v>15</v>
      </c>
      <c r="C53500" t="s">
        <v>24</v>
      </c>
      <c r="D53500" t="s">
        <v>25</v>
      </c>
      <c r="E53500" s="5">
        <v>45627</v>
      </c>
    </row>
    <row r="53501" spans="1:5" x14ac:dyDescent="0.25">
      <c r="A53501">
        <v>927484986</v>
      </c>
      <c r="B53501" t="s">
        <v>15</v>
      </c>
      <c r="C53501" t="s">
        <v>24</v>
      </c>
      <c r="D53501" t="s">
        <v>25</v>
      </c>
      <c r="E53501" s="5">
        <v>45627</v>
      </c>
    </row>
    <row r="53502" spans="1:5" x14ac:dyDescent="0.25">
      <c r="A53502">
        <v>929307712</v>
      </c>
      <c r="B53502" t="s">
        <v>15</v>
      </c>
      <c r="C53502" t="s">
        <v>24</v>
      </c>
      <c r="D53502" t="s">
        <v>25</v>
      </c>
      <c r="E53502" s="5">
        <v>45627</v>
      </c>
    </row>
    <row r="53503" spans="1:5" x14ac:dyDescent="0.25">
      <c r="A53503">
        <v>931183974</v>
      </c>
      <c r="B53503" t="s">
        <v>15</v>
      </c>
      <c r="C53503" t="s">
        <v>24</v>
      </c>
      <c r="D53503" t="s">
        <v>25</v>
      </c>
      <c r="E53503" s="5">
        <v>45627</v>
      </c>
    </row>
    <row r="53504" spans="1:5" x14ac:dyDescent="0.25">
      <c r="A53504">
        <v>932119498</v>
      </c>
      <c r="B53504" t="s">
        <v>15</v>
      </c>
      <c r="C53504" t="s">
        <v>24</v>
      </c>
      <c r="D53504" t="s">
        <v>25</v>
      </c>
      <c r="E53504" s="5">
        <v>45627</v>
      </c>
    </row>
    <row r="53505" spans="1:5" x14ac:dyDescent="0.25">
      <c r="A53505">
        <v>932580845</v>
      </c>
      <c r="B53505" t="s">
        <v>15</v>
      </c>
      <c r="C53505" t="s">
        <v>24</v>
      </c>
      <c r="D53505" t="s">
        <v>25</v>
      </c>
      <c r="E53505" s="5">
        <v>45627</v>
      </c>
    </row>
    <row r="53506" spans="1:5" x14ac:dyDescent="0.25">
      <c r="A53506">
        <v>970199195</v>
      </c>
      <c r="B53506" t="s">
        <v>15</v>
      </c>
      <c r="C53506" t="s">
        <v>24</v>
      </c>
      <c r="D53506" t="s">
        <v>25</v>
      </c>
      <c r="E53506" s="5">
        <v>45627</v>
      </c>
    </row>
    <row r="53507" spans="1:5" x14ac:dyDescent="0.25">
      <c r="A53507">
        <v>970532501</v>
      </c>
      <c r="B53507" t="s">
        <v>15</v>
      </c>
      <c r="C53507" t="s">
        <v>24</v>
      </c>
      <c r="D53507" t="s">
        <v>25</v>
      </c>
      <c r="E53507" s="5">
        <v>45627</v>
      </c>
    </row>
    <row r="53508" spans="1:5" x14ac:dyDescent="0.25">
      <c r="A53508">
        <v>987470747</v>
      </c>
      <c r="B53508" t="s">
        <v>15</v>
      </c>
      <c r="C53508" t="s">
        <v>24</v>
      </c>
      <c r="D53508" t="s">
        <v>25</v>
      </c>
      <c r="E53508" s="5">
        <v>45627</v>
      </c>
    </row>
    <row r="53509" spans="1:5" x14ac:dyDescent="0.25">
      <c r="A53509">
        <v>989560301</v>
      </c>
      <c r="B53509" t="s">
        <v>15</v>
      </c>
      <c r="C53509" t="s">
        <v>24</v>
      </c>
      <c r="D53509" t="s">
        <v>25</v>
      </c>
      <c r="E53509" s="5">
        <v>45627</v>
      </c>
    </row>
    <row r="53510" spans="1:5" x14ac:dyDescent="0.25">
      <c r="A53510">
        <v>931367684</v>
      </c>
      <c r="B53510" t="s">
        <v>20</v>
      </c>
      <c r="C53510" t="s">
        <v>24</v>
      </c>
      <c r="D53510" t="s">
        <v>25</v>
      </c>
      <c r="E53510" s="5">
        <v>45627</v>
      </c>
    </row>
    <row r="53511" spans="1:5" x14ac:dyDescent="0.25">
      <c r="A53511">
        <v>933202127</v>
      </c>
      <c r="B53511" t="s">
        <v>20</v>
      </c>
      <c r="C53511" t="s">
        <v>24</v>
      </c>
      <c r="D53511" t="s">
        <v>25</v>
      </c>
      <c r="E53511" s="5">
        <v>45627</v>
      </c>
    </row>
    <row r="53512" spans="1:5" x14ac:dyDescent="0.25">
      <c r="A53512">
        <v>915252184</v>
      </c>
      <c r="B53512" t="s">
        <v>12</v>
      </c>
      <c r="C53512" t="s">
        <v>27</v>
      </c>
      <c r="D53512" t="s">
        <v>28</v>
      </c>
      <c r="E53512" s="5">
        <v>45627</v>
      </c>
    </row>
    <row r="53513" spans="1:5" x14ac:dyDescent="0.25">
      <c r="A53513">
        <v>815727312</v>
      </c>
      <c r="B53513" t="s">
        <v>12</v>
      </c>
      <c r="C53513" t="s">
        <v>29</v>
      </c>
      <c r="D53513" t="s">
        <v>30</v>
      </c>
      <c r="E53513" s="5">
        <v>45627</v>
      </c>
    </row>
    <row r="53514" spans="1:5" x14ac:dyDescent="0.25">
      <c r="A53514">
        <v>817338232</v>
      </c>
      <c r="B53514" t="s">
        <v>12</v>
      </c>
      <c r="C53514" t="s">
        <v>29</v>
      </c>
      <c r="D53514" t="s">
        <v>30</v>
      </c>
      <c r="E53514" s="5">
        <v>45627</v>
      </c>
    </row>
    <row r="53515" spans="1:5" x14ac:dyDescent="0.25">
      <c r="A53515">
        <v>820498232</v>
      </c>
      <c r="B53515" t="s">
        <v>12</v>
      </c>
      <c r="C53515" t="s">
        <v>29</v>
      </c>
      <c r="D53515" t="s">
        <v>30</v>
      </c>
      <c r="E53515" s="5">
        <v>45627</v>
      </c>
    </row>
    <row r="53516" spans="1:5" x14ac:dyDescent="0.25">
      <c r="A53516">
        <v>827377732</v>
      </c>
      <c r="B53516" t="s">
        <v>12</v>
      </c>
      <c r="C53516" t="s">
        <v>29</v>
      </c>
      <c r="D53516" t="s">
        <v>30</v>
      </c>
      <c r="E53516" s="5">
        <v>45627</v>
      </c>
    </row>
    <row r="53517" spans="1:5" x14ac:dyDescent="0.25">
      <c r="A53517">
        <v>827817562</v>
      </c>
      <c r="B53517" t="s">
        <v>12</v>
      </c>
      <c r="C53517" t="s">
        <v>29</v>
      </c>
      <c r="D53517" t="s">
        <v>30</v>
      </c>
      <c r="E53517" s="5">
        <v>45627</v>
      </c>
    </row>
    <row r="53518" spans="1:5" x14ac:dyDescent="0.25">
      <c r="A53518">
        <v>899326032</v>
      </c>
      <c r="B53518" t="s">
        <v>12</v>
      </c>
      <c r="C53518" t="s">
        <v>29</v>
      </c>
      <c r="D53518" t="s">
        <v>30</v>
      </c>
      <c r="E53518" s="5">
        <v>45627</v>
      </c>
    </row>
    <row r="53519" spans="1:5" x14ac:dyDescent="0.25">
      <c r="A53519">
        <v>911814226</v>
      </c>
      <c r="B53519" t="s">
        <v>12</v>
      </c>
      <c r="C53519" t="s">
        <v>29</v>
      </c>
      <c r="D53519" t="s">
        <v>30</v>
      </c>
      <c r="E53519" s="5">
        <v>45627</v>
      </c>
    </row>
    <row r="53520" spans="1:5" x14ac:dyDescent="0.25">
      <c r="A53520">
        <v>912186660</v>
      </c>
      <c r="B53520" t="s">
        <v>12</v>
      </c>
      <c r="C53520" t="s">
        <v>29</v>
      </c>
      <c r="D53520" t="s">
        <v>30</v>
      </c>
      <c r="E53520" s="5">
        <v>45627</v>
      </c>
    </row>
    <row r="53521" spans="1:5" x14ac:dyDescent="0.25">
      <c r="A53521">
        <v>916072651</v>
      </c>
      <c r="B53521" t="s">
        <v>12</v>
      </c>
      <c r="C53521" t="s">
        <v>29</v>
      </c>
      <c r="D53521" t="s">
        <v>30</v>
      </c>
      <c r="E53521" s="5">
        <v>45627</v>
      </c>
    </row>
    <row r="53522" spans="1:5" x14ac:dyDescent="0.25">
      <c r="A53522">
        <v>921268300</v>
      </c>
      <c r="B53522" t="s">
        <v>12</v>
      </c>
      <c r="C53522" t="s">
        <v>29</v>
      </c>
      <c r="D53522" t="s">
        <v>30</v>
      </c>
      <c r="E53522" s="5">
        <v>45627</v>
      </c>
    </row>
    <row r="53523" spans="1:5" x14ac:dyDescent="0.25">
      <c r="A53523">
        <v>922089981</v>
      </c>
      <c r="B53523" t="s">
        <v>12</v>
      </c>
      <c r="C53523" t="s">
        <v>29</v>
      </c>
      <c r="D53523" t="s">
        <v>30</v>
      </c>
      <c r="E53523" s="5">
        <v>45627</v>
      </c>
    </row>
    <row r="53524" spans="1:5" x14ac:dyDescent="0.25">
      <c r="A53524">
        <v>922753490</v>
      </c>
      <c r="B53524" t="s">
        <v>12</v>
      </c>
      <c r="C53524" t="s">
        <v>29</v>
      </c>
      <c r="D53524" t="s">
        <v>30</v>
      </c>
      <c r="E53524" s="5">
        <v>45627</v>
      </c>
    </row>
    <row r="53525" spans="1:5" x14ac:dyDescent="0.25">
      <c r="A53525">
        <v>923853871</v>
      </c>
      <c r="B53525" t="s">
        <v>12</v>
      </c>
      <c r="C53525" t="s">
        <v>29</v>
      </c>
      <c r="D53525" t="s">
        <v>30</v>
      </c>
      <c r="E53525" s="5">
        <v>45627</v>
      </c>
    </row>
    <row r="53526" spans="1:5" x14ac:dyDescent="0.25">
      <c r="A53526">
        <v>924420561</v>
      </c>
      <c r="B53526" t="s">
        <v>12</v>
      </c>
      <c r="C53526" t="s">
        <v>29</v>
      </c>
      <c r="D53526" t="s">
        <v>30</v>
      </c>
      <c r="E53526" s="5">
        <v>45627</v>
      </c>
    </row>
    <row r="53527" spans="1:5" x14ac:dyDescent="0.25">
      <c r="A53527">
        <v>926488724</v>
      </c>
      <c r="B53527" t="s">
        <v>12</v>
      </c>
      <c r="C53527" t="s">
        <v>29</v>
      </c>
      <c r="D53527" t="s">
        <v>30</v>
      </c>
      <c r="E53527" s="5">
        <v>45627</v>
      </c>
    </row>
    <row r="53528" spans="1:5" x14ac:dyDescent="0.25">
      <c r="A53528">
        <v>926743511</v>
      </c>
      <c r="B53528" t="s">
        <v>12</v>
      </c>
      <c r="C53528" t="s">
        <v>29</v>
      </c>
      <c r="D53528" t="s">
        <v>30</v>
      </c>
      <c r="E53528" s="5">
        <v>45627</v>
      </c>
    </row>
    <row r="53529" spans="1:5" x14ac:dyDescent="0.25">
      <c r="A53529">
        <v>928522423</v>
      </c>
      <c r="B53529" t="s">
        <v>12</v>
      </c>
      <c r="C53529" t="s">
        <v>29</v>
      </c>
      <c r="D53529" t="s">
        <v>30</v>
      </c>
      <c r="E53529" s="5">
        <v>45627</v>
      </c>
    </row>
    <row r="53530" spans="1:5" x14ac:dyDescent="0.25">
      <c r="A53530">
        <v>928762939</v>
      </c>
      <c r="B53530" t="s">
        <v>12</v>
      </c>
      <c r="C53530" t="s">
        <v>29</v>
      </c>
      <c r="D53530" t="s">
        <v>30</v>
      </c>
      <c r="E53530" s="5">
        <v>45627</v>
      </c>
    </row>
    <row r="53531" spans="1:5" x14ac:dyDescent="0.25">
      <c r="A53531">
        <v>929186702</v>
      </c>
      <c r="B53531" t="s">
        <v>12</v>
      </c>
      <c r="C53531" t="s">
        <v>29</v>
      </c>
      <c r="D53531" t="s">
        <v>30</v>
      </c>
      <c r="E53531" s="5">
        <v>45627</v>
      </c>
    </row>
    <row r="53532" spans="1:5" x14ac:dyDescent="0.25">
      <c r="A53532">
        <v>929947533</v>
      </c>
      <c r="B53532" t="s">
        <v>12</v>
      </c>
      <c r="C53532" t="s">
        <v>29</v>
      </c>
      <c r="D53532" t="s">
        <v>30</v>
      </c>
      <c r="E53532" s="5">
        <v>45627</v>
      </c>
    </row>
    <row r="53533" spans="1:5" x14ac:dyDescent="0.25">
      <c r="A53533">
        <v>930053309</v>
      </c>
      <c r="B53533" t="s">
        <v>12</v>
      </c>
      <c r="C53533" t="s">
        <v>29</v>
      </c>
      <c r="D53533" t="s">
        <v>30</v>
      </c>
      <c r="E53533" s="5">
        <v>45627</v>
      </c>
    </row>
    <row r="53534" spans="1:5" x14ac:dyDescent="0.25">
      <c r="A53534">
        <v>930460222</v>
      </c>
      <c r="B53534" t="s">
        <v>12</v>
      </c>
      <c r="C53534" t="s">
        <v>29</v>
      </c>
      <c r="D53534" t="s">
        <v>30</v>
      </c>
      <c r="E53534" s="5">
        <v>45627</v>
      </c>
    </row>
    <row r="53535" spans="1:5" x14ac:dyDescent="0.25">
      <c r="A53535">
        <v>931770543</v>
      </c>
      <c r="B53535" t="s">
        <v>12</v>
      </c>
      <c r="C53535" t="s">
        <v>29</v>
      </c>
      <c r="D53535" t="s">
        <v>30</v>
      </c>
      <c r="E53535" s="5">
        <v>45627</v>
      </c>
    </row>
    <row r="53536" spans="1:5" x14ac:dyDescent="0.25">
      <c r="A53536">
        <v>931956981</v>
      </c>
      <c r="B53536" t="s">
        <v>12</v>
      </c>
      <c r="C53536" t="s">
        <v>29</v>
      </c>
      <c r="D53536" t="s">
        <v>30</v>
      </c>
      <c r="E53536" s="5">
        <v>45627</v>
      </c>
    </row>
    <row r="53537" spans="1:5" x14ac:dyDescent="0.25">
      <c r="A53537">
        <v>934158539</v>
      </c>
      <c r="B53537" t="s">
        <v>12</v>
      </c>
      <c r="C53537" t="s">
        <v>29</v>
      </c>
      <c r="D53537" t="s">
        <v>30</v>
      </c>
      <c r="E53537" s="5">
        <v>45627</v>
      </c>
    </row>
    <row r="53538" spans="1:5" x14ac:dyDescent="0.25">
      <c r="A53538">
        <v>936880665</v>
      </c>
      <c r="B53538" t="s">
        <v>12</v>
      </c>
      <c r="C53538" t="s">
        <v>29</v>
      </c>
      <c r="D53538" t="s">
        <v>30</v>
      </c>
      <c r="E53538" s="5">
        <v>45627</v>
      </c>
    </row>
    <row r="53539" spans="1:5" x14ac:dyDescent="0.25">
      <c r="A53539">
        <v>978605680</v>
      </c>
      <c r="B53539" t="s">
        <v>12</v>
      </c>
      <c r="C53539" t="s">
        <v>29</v>
      </c>
      <c r="D53539" t="s">
        <v>30</v>
      </c>
      <c r="E53539" s="5">
        <v>45627</v>
      </c>
    </row>
    <row r="53540" spans="1:5" x14ac:dyDescent="0.25">
      <c r="A53540">
        <v>980348571</v>
      </c>
      <c r="B53540" t="s">
        <v>12</v>
      </c>
      <c r="C53540" t="s">
        <v>29</v>
      </c>
      <c r="D53540" t="s">
        <v>30</v>
      </c>
      <c r="E53540" s="5">
        <v>45627</v>
      </c>
    </row>
    <row r="53541" spans="1:5" x14ac:dyDescent="0.25">
      <c r="A53541">
        <v>980959872</v>
      </c>
      <c r="B53541" t="s">
        <v>12</v>
      </c>
      <c r="C53541" t="s">
        <v>29</v>
      </c>
      <c r="D53541" t="s">
        <v>30</v>
      </c>
      <c r="E53541" s="5">
        <v>45627</v>
      </c>
    </row>
    <row r="53542" spans="1:5" x14ac:dyDescent="0.25">
      <c r="A53542">
        <v>989312235</v>
      </c>
      <c r="B53542" t="s">
        <v>12</v>
      </c>
      <c r="C53542" t="s">
        <v>29</v>
      </c>
      <c r="D53542" t="s">
        <v>30</v>
      </c>
      <c r="E53542" s="5">
        <v>45627</v>
      </c>
    </row>
    <row r="53543" spans="1:5" x14ac:dyDescent="0.25">
      <c r="A53543">
        <v>990185212</v>
      </c>
      <c r="B53543" t="s">
        <v>12</v>
      </c>
      <c r="C53543" t="s">
        <v>29</v>
      </c>
      <c r="D53543" t="s">
        <v>30</v>
      </c>
      <c r="E53543" s="5">
        <v>45627</v>
      </c>
    </row>
    <row r="53544" spans="1:5" x14ac:dyDescent="0.25">
      <c r="A53544">
        <v>995495341</v>
      </c>
      <c r="B53544" t="s">
        <v>12</v>
      </c>
      <c r="C53544" t="s">
        <v>29</v>
      </c>
      <c r="D53544" t="s">
        <v>30</v>
      </c>
      <c r="E53544" s="5">
        <v>45627</v>
      </c>
    </row>
    <row r="53545" spans="1:5" x14ac:dyDescent="0.25">
      <c r="A53545">
        <v>999647367</v>
      </c>
      <c r="B53545" t="s">
        <v>12</v>
      </c>
      <c r="C53545" t="s">
        <v>29</v>
      </c>
      <c r="D53545" t="s">
        <v>30</v>
      </c>
      <c r="E53545" s="5">
        <v>45627</v>
      </c>
    </row>
    <row r="53546" spans="1:5" x14ac:dyDescent="0.25">
      <c r="A53546">
        <v>931992392</v>
      </c>
      <c r="B53546" t="s">
        <v>23</v>
      </c>
      <c r="C53546" t="s">
        <v>29</v>
      </c>
      <c r="D53546" t="s">
        <v>30</v>
      </c>
      <c r="E53546" s="5">
        <v>45627</v>
      </c>
    </row>
    <row r="53547" spans="1:5" x14ac:dyDescent="0.25">
      <c r="A53547">
        <v>947743635</v>
      </c>
      <c r="B53547" t="s">
        <v>23</v>
      </c>
      <c r="C53547" t="s">
        <v>29</v>
      </c>
      <c r="D53547" t="s">
        <v>30</v>
      </c>
      <c r="E53547" s="5">
        <v>45627</v>
      </c>
    </row>
    <row r="53548" spans="1:5" x14ac:dyDescent="0.25">
      <c r="A53548">
        <v>994710087</v>
      </c>
      <c r="B53548" t="s">
        <v>23</v>
      </c>
      <c r="C53548" t="s">
        <v>29</v>
      </c>
      <c r="D53548" t="s">
        <v>30</v>
      </c>
      <c r="E53548" s="5">
        <v>45627</v>
      </c>
    </row>
    <row r="53549" spans="1:5" x14ac:dyDescent="0.25">
      <c r="A53549">
        <v>915437265</v>
      </c>
      <c r="B53549" t="s">
        <v>15</v>
      </c>
      <c r="C53549" t="s">
        <v>29</v>
      </c>
      <c r="D53549" t="s">
        <v>30</v>
      </c>
      <c r="E53549" s="5">
        <v>45627</v>
      </c>
    </row>
    <row r="53550" spans="1:5" x14ac:dyDescent="0.25">
      <c r="A53550">
        <v>915993613</v>
      </c>
      <c r="B53550" t="s">
        <v>15</v>
      </c>
      <c r="C53550" t="s">
        <v>29</v>
      </c>
      <c r="D53550" t="s">
        <v>30</v>
      </c>
      <c r="E53550" s="5">
        <v>45627</v>
      </c>
    </row>
    <row r="53551" spans="1:5" x14ac:dyDescent="0.25">
      <c r="A53551">
        <v>918951857</v>
      </c>
      <c r="B53551" t="s">
        <v>15</v>
      </c>
      <c r="C53551" t="s">
        <v>29</v>
      </c>
      <c r="D53551" t="s">
        <v>30</v>
      </c>
      <c r="E53551" s="5">
        <v>45627</v>
      </c>
    </row>
    <row r="53552" spans="1:5" x14ac:dyDescent="0.25">
      <c r="A53552">
        <v>919364254</v>
      </c>
      <c r="B53552" t="s">
        <v>15</v>
      </c>
      <c r="C53552" t="s">
        <v>29</v>
      </c>
      <c r="D53552" t="s">
        <v>30</v>
      </c>
      <c r="E53552" s="5">
        <v>45627</v>
      </c>
    </row>
    <row r="53553" spans="1:5" x14ac:dyDescent="0.25">
      <c r="A53553">
        <v>920695825</v>
      </c>
      <c r="B53553" t="s">
        <v>15</v>
      </c>
      <c r="C53553" t="s">
        <v>29</v>
      </c>
      <c r="D53553" t="s">
        <v>30</v>
      </c>
      <c r="E53553" s="5">
        <v>45627</v>
      </c>
    </row>
    <row r="53554" spans="1:5" x14ac:dyDescent="0.25">
      <c r="A53554">
        <v>921440928</v>
      </c>
      <c r="B53554" t="s">
        <v>15</v>
      </c>
      <c r="C53554" t="s">
        <v>29</v>
      </c>
      <c r="D53554" t="s">
        <v>30</v>
      </c>
      <c r="E53554" s="5">
        <v>45627</v>
      </c>
    </row>
    <row r="53555" spans="1:5" x14ac:dyDescent="0.25">
      <c r="A53555">
        <v>922907390</v>
      </c>
      <c r="B53555" t="s">
        <v>15</v>
      </c>
      <c r="C53555" t="s">
        <v>29</v>
      </c>
      <c r="D53555" t="s">
        <v>30</v>
      </c>
      <c r="E53555" s="5">
        <v>45627</v>
      </c>
    </row>
    <row r="53556" spans="1:5" x14ac:dyDescent="0.25">
      <c r="A53556">
        <v>923350691</v>
      </c>
      <c r="B53556" t="s">
        <v>15</v>
      </c>
      <c r="C53556" t="s">
        <v>29</v>
      </c>
      <c r="D53556" t="s">
        <v>30</v>
      </c>
      <c r="E53556" s="5">
        <v>45627</v>
      </c>
    </row>
    <row r="53557" spans="1:5" x14ac:dyDescent="0.25">
      <c r="A53557">
        <v>925133000</v>
      </c>
      <c r="B53557" t="s">
        <v>15</v>
      </c>
      <c r="C53557" t="s">
        <v>29</v>
      </c>
      <c r="D53557" t="s">
        <v>30</v>
      </c>
      <c r="E53557" s="5">
        <v>45627</v>
      </c>
    </row>
    <row r="53558" spans="1:5" x14ac:dyDescent="0.25">
      <c r="A53558">
        <v>926621912</v>
      </c>
      <c r="B53558" t="s">
        <v>15</v>
      </c>
      <c r="C53558" t="s">
        <v>29</v>
      </c>
      <c r="D53558" t="s">
        <v>30</v>
      </c>
      <c r="E53558" s="5">
        <v>45627</v>
      </c>
    </row>
    <row r="53559" spans="1:5" x14ac:dyDescent="0.25">
      <c r="A53559">
        <v>926928678</v>
      </c>
      <c r="B53559" t="s">
        <v>15</v>
      </c>
      <c r="C53559" t="s">
        <v>29</v>
      </c>
      <c r="D53559" t="s">
        <v>30</v>
      </c>
      <c r="E53559" s="5">
        <v>45627</v>
      </c>
    </row>
    <row r="53560" spans="1:5" x14ac:dyDescent="0.25">
      <c r="A53560">
        <v>927109441</v>
      </c>
      <c r="B53560" t="s">
        <v>15</v>
      </c>
      <c r="C53560" t="s">
        <v>29</v>
      </c>
      <c r="D53560" t="s">
        <v>30</v>
      </c>
      <c r="E53560" s="5">
        <v>45627</v>
      </c>
    </row>
    <row r="53561" spans="1:5" x14ac:dyDescent="0.25">
      <c r="A53561">
        <v>927803038</v>
      </c>
      <c r="B53561" t="s">
        <v>15</v>
      </c>
      <c r="C53561" t="s">
        <v>29</v>
      </c>
      <c r="D53561" t="s">
        <v>30</v>
      </c>
      <c r="E53561" s="5">
        <v>45627</v>
      </c>
    </row>
    <row r="53562" spans="1:5" x14ac:dyDescent="0.25">
      <c r="A53562">
        <v>927855917</v>
      </c>
      <c r="B53562" t="s">
        <v>15</v>
      </c>
      <c r="C53562" t="s">
        <v>29</v>
      </c>
      <c r="D53562" t="s">
        <v>30</v>
      </c>
      <c r="E53562" s="5">
        <v>45627</v>
      </c>
    </row>
    <row r="53563" spans="1:5" x14ac:dyDescent="0.25">
      <c r="A53563">
        <v>929547926</v>
      </c>
      <c r="B53563" t="s">
        <v>15</v>
      </c>
      <c r="C53563" t="s">
        <v>29</v>
      </c>
      <c r="D53563" t="s">
        <v>30</v>
      </c>
      <c r="E53563" s="5">
        <v>45627</v>
      </c>
    </row>
    <row r="53564" spans="1:5" x14ac:dyDescent="0.25">
      <c r="A53564">
        <v>929767799</v>
      </c>
      <c r="B53564" t="s">
        <v>15</v>
      </c>
      <c r="C53564" t="s">
        <v>29</v>
      </c>
      <c r="D53564" t="s">
        <v>30</v>
      </c>
      <c r="E53564" s="5">
        <v>45627</v>
      </c>
    </row>
    <row r="53565" spans="1:5" x14ac:dyDescent="0.25">
      <c r="A53565">
        <v>930581429</v>
      </c>
      <c r="B53565" t="s">
        <v>15</v>
      </c>
      <c r="C53565" t="s">
        <v>29</v>
      </c>
      <c r="D53565" t="s">
        <v>30</v>
      </c>
      <c r="E53565" s="5">
        <v>45627</v>
      </c>
    </row>
    <row r="53566" spans="1:5" x14ac:dyDescent="0.25">
      <c r="A53566">
        <v>932054639</v>
      </c>
      <c r="B53566" t="s">
        <v>15</v>
      </c>
      <c r="C53566" t="s">
        <v>29</v>
      </c>
      <c r="D53566" t="s">
        <v>30</v>
      </c>
      <c r="E53566" s="5">
        <v>45627</v>
      </c>
    </row>
    <row r="53567" spans="1:5" x14ac:dyDescent="0.25">
      <c r="A53567">
        <v>933051773</v>
      </c>
      <c r="B53567" t="s">
        <v>15</v>
      </c>
      <c r="C53567" t="s">
        <v>29</v>
      </c>
      <c r="D53567" t="s">
        <v>30</v>
      </c>
      <c r="E53567" s="5">
        <v>45627</v>
      </c>
    </row>
    <row r="53568" spans="1:5" x14ac:dyDescent="0.25">
      <c r="A53568">
        <v>934526023</v>
      </c>
      <c r="B53568" t="s">
        <v>15</v>
      </c>
      <c r="C53568" t="s">
        <v>29</v>
      </c>
      <c r="D53568" t="s">
        <v>30</v>
      </c>
      <c r="E53568" s="5">
        <v>45627</v>
      </c>
    </row>
    <row r="53569" spans="1:5" x14ac:dyDescent="0.25">
      <c r="A53569">
        <v>979113129</v>
      </c>
      <c r="B53569" t="s">
        <v>15</v>
      </c>
      <c r="C53569" t="s">
        <v>29</v>
      </c>
      <c r="D53569" t="s">
        <v>30</v>
      </c>
      <c r="E53569" s="5">
        <v>45627</v>
      </c>
    </row>
    <row r="53570" spans="1:5" x14ac:dyDescent="0.25">
      <c r="A53570">
        <v>831517492</v>
      </c>
      <c r="B53570" t="s">
        <v>20</v>
      </c>
      <c r="C53570" t="s">
        <v>29</v>
      </c>
      <c r="D53570" t="s">
        <v>30</v>
      </c>
      <c r="E53570" s="5">
        <v>45627</v>
      </c>
    </row>
    <row r="53571" spans="1:5" x14ac:dyDescent="0.25">
      <c r="A53571">
        <v>932080044</v>
      </c>
      <c r="B53571" t="s">
        <v>20</v>
      </c>
      <c r="C53571" t="s">
        <v>29</v>
      </c>
      <c r="D53571" t="s">
        <v>30</v>
      </c>
      <c r="E53571" s="5">
        <v>45627</v>
      </c>
    </row>
    <row r="53572" spans="1:5" x14ac:dyDescent="0.25">
      <c r="A53572">
        <v>932428229</v>
      </c>
      <c r="B53572" t="s">
        <v>20</v>
      </c>
      <c r="C53572" t="s">
        <v>29</v>
      </c>
      <c r="D53572" t="s">
        <v>30</v>
      </c>
      <c r="E53572" s="5">
        <v>45627</v>
      </c>
    </row>
    <row r="53573" spans="1:5" x14ac:dyDescent="0.25">
      <c r="A53573">
        <v>932888718</v>
      </c>
      <c r="B53573" t="s">
        <v>20</v>
      </c>
      <c r="C53573" t="s">
        <v>29</v>
      </c>
      <c r="D53573" t="s">
        <v>30</v>
      </c>
      <c r="E53573" s="5">
        <v>45627</v>
      </c>
    </row>
    <row r="53574" spans="1:5" x14ac:dyDescent="0.25">
      <c r="A53574">
        <v>933075761</v>
      </c>
      <c r="B53574" t="s">
        <v>20</v>
      </c>
      <c r="C53574" t="s">
        <v>29</v>
      </c>
      <c r="D53574" t="s">
        <v>30</v>
      </c>
      <c r="E53574" s="5">
        <v>45627</v>
      </c>
    </row>
    <row r="53575" spans="1:5" x14ac:dyDescent="0.25">
      <c r="A53575">
        <v>922755787</v>
      </c>
      <c r="B53575" t="s">
        <v>10</v>
      </c>
      <c r="C53575" t="s">
        <v>29</v>
      </c>
      <c r="D53575" t="s">
        <v>30</v>
      </c>
      <c r="E53575" s="5">
        <v>45627</v>
      </c>
    </row>
    <row r="53576" spans="1:5" x14ac:dyDescent="0.25">
      <c r="A53576">
        <v>990446652</v>
      </c>
      <c r="B53576" t="s">
        <v>10</v>
      </c>
      <c r="C53576" t="s">
        <v>29</v>
      </c>
      <c r="D53576" t="s">
        <v>30</v>
      </c>
      <c r="E53576" s="5">
        <v>45627</v>
      </c>
    </row>
    <row r="53577" spans="1:5" x14ac:dyDescent="0.25">
      <c r="A53577">
        <v>980811271</v>
      </c>
      <c r="B53577" t="s">
        <v>31</v>
      </c>
      <c r="C53577" t="s">
        <v>29</v>
      </c>
      <c r="D53577" t="s">
        <v>30</v>
      </c>
      <c r="E53577" s="5">
        <v>45627</v>
      </c>
    </row>
    <row r="53578" spans="1:5" x14ac:dyDescent="0.25">
      <c r="A53578">
        <v>817761852</v>
      </c>
      <c r="B53578" t="s">
        <v>12</v>
      </c>
      <c r="C53578" t="s">
        <v>32</v>
      </c>
      <c r="D53578" t="s">
        <v>33</v>
      </c>
      <c r="E53578" s="5">
        <v>45627</v>
      </c>
    </row>
    <row r="53579" spans="1:5" x14ac:dyDescent="0.25">
      <c r="A53579">
        <v>818585942</v>
      </c>
      <c r="B53579" t="s">
        <v>12</v>
      </c>
      <c r="C53579" t="s">
        <v>32</v>
      </c>
      <c r="D53579" t="s">
        <v>33</v>
      </c>
      <c r="E53579" s="5">
        <v>45627</v>
      </c>
    </row>
    <row r="53580" spans="1:5" x14ac:dyDescent="0.25">
      <c r="A53580">
        <v>825735232</v>
      </c>
      <c r="B53580" t="s">
        <v>12</v>
      </c>
      <c r="C53580" t="s">
        <v>32</v>
      </c>
      <c r="D53580" t="s">
        <v>33</v>
      </c>
      <c r="E53580" s="5">
        <v>45627</v>
      </c>
    </row>
    <row r="53581" spans="1:5" x14ac:dyDescent="0.25">
      <c r="A53581">
        <v>827061182</v>
      </c>
      <c r="B53581" t="s">
        <v>12</v>
      </c>
      <c r="C53581" t="s">
        <v>32</v>
      </c>
      <c r="D53581" t="s">
        <v>33</v>
      </c>
      <c r="E53581" s="5">
        <v>45627</v>
      </c>
    </row>
    <row r="53582" spans="1:5" x14ac:dyDescent="0.25">
      <c r="A53582">
        <v>828312332</v>
      </c>
      <c r="B53582" t="s">
        <v>12</v>
      </c>
      <c r="C53582" t="s">
        <v>32</v>
      </c>
      <c r="D53582" t="s">
        <v>33</v>
      </c>
      <c r="E53582" s="5">
        <v>45627</v>
      </c>
    </row>
    <row r="53583" spans="1:5" x14ac:dyDescent="0.25">
      <c r="A53583">
        <v>831271612</v>
      </c>
      <c r="B53583" t="s">
        <v>12</v>
      </c>
      <c r="C53583" t="s">
        <v>32</v>
      </c>
      <c r="D53583" t="s">
        <v>33</v>
      </c>
      <c r="E53583" s="5">
        <v>45627</v>
      </c>
    </row>
    <row r="53584" spans="1:5" x14ac:dyDescent="0.25">
      <c r="A53584">
        <v>831647752</v>
      </c>
      <c r="B53584" t="s">
        <v>12</v>
      </c>
      <c r="C53584" t="s">
        <v>32</v>
      </c>
      <c r="D53584" t="s">
        <v>33</v>
      </c>
      <c r="E53584" s="5">
        <v>45627</v>
      </c>
    </row>
    <row r="53585" spans="1:5" x14ac:dyDescent="0.25">
      <c r="A53585">
        <v>834140152</v>
      </c>
      <c r="B53585" t="s">
        <v>12</v>
      </c>
      <c r="C53585" t="s">
        <v>32</v>
      </c>
      <c r="D53585" t="s">
        <v>33</v>
      </c>
      <c r="E53585" s="5">
        <v>45627</v>
      </c>
    </row>
    <row r="53586" spans="1:5" x14ac:dyDescent="0.25">
      <c r="A53586">
        <v>893920692</v>
      </c>
      <c r="B53586" t="s">
        <v>12</v>
      </c>
      <c r="C53586" t="s">
        <v>32</v>
      </c>
      <c r="D53586" t="s">
        <v>33</v>
      </c>
      <c r="E53586" s="5">
        <v>45627</v>
      </c>
    </row>
    <row r="53587" spans="1:5" x14ac:dyDescent="0.25">
      <c r="A53587">
        <v>911961997</v>
      </c>
      <c r="B53587" t="s">
        <v>12</v>
      </c>
      <c r="C53587" t="s">
        <v>32</v>
      </c>
      <c r="D53587" t="s">
        <v>33</v>
      </c>
      <c r="E53587" s="5">
        <v>45627</v>
      </c>
    </row>
    <row r="53588" spans="1:5" x14ac:dyDescent="0.25">
      <c r="A53588">
        <v>912209164</v>
      </c>
      <c r="B53588" t="s">
        <v>12</v>
      </c>
      <c r="C53588" t="s">
        <v>32</v>
      </c>
      <c r="D53588" t="s">
        <v>33</v>
      </c>
      <c r="E53588" s="5">
        <v>45627</v>
      </c>
    </row>
    <row r="53589" spans="1:5" x14ac:dyDescent="0.25">
      <c r="A53589">
        <v>913321871</v>
      </c>
      <c r="B53589" t="s">
        <v>12</v>
      </c>
      <c r="C53589" t="s">
        <v>32</v>
      </c>
      <c r="D53589" t="s">
        <v>33</v>
      </c>
      <c r="E53589" s="5">
        <v>45627</v>
      </c>
    </row>
    <row r="53590" spans="1:5" x14ac:dyDescent="0.25">
      <c r="A53590">
        <v>913503457</v>
      </c>
      <c r="B53590" t="s">
        <v>12</v>
      </c>
      <c r="C53590" t="s">
        <v>32</v>
      </c>
      <c r="D53590" t="s">
        <v>33</v>
      </c>
      <c r="E53590" s="5">
        <v>45627</v>
      </c>
    </row>
    <row r="53591" spans="1:5" x14ac:dyDescent="0.25">
      <c r="A53591">
        <v>913586700</v>
      </c>
      <c r="B53591" t="s">
        <v>12</v>
      </c>
      <c r="C53591" t="s">
        <v>32</v>
      </c>
      <c r="D53591" t="s">
        <v>33</v>
      </c>
      <c r="E53591" s="5">
        <v>45627</v>
      </c>
    </row>
    <row r="53592" spans="1:5" x14ac:dyDescent="0.25">
      <c r="A53592">
        <v>914237300</v>
      </c>
      <c r="B53592" t="s">
        <v>12</v>
      </c>
      <c r="C53592" t="s">
        <v>32</v>
      </c>
      <c r="D53592" t="s">
        <v>33</v>
      </c>
      <c r="E53592" s="5">
        <v>45627</v>
      </c>
    </row>
    <row r="53593" spans="1:5" x14ac:dyDescent="0.25">
      <c r="A53593">
        <v>915009182</v>
      </c>
      <c r="B53593" t="s">
        <v>12</v>
      </c>
      <c r="C53593" t="s">
        <v>32</v>
      </c>
      <c r="D53593" t="s">
        <v>33</v>
      </c>
      <c r="E53593" s="5">
        <v>45627</v>
      </c>
    </row>
    <row r="53594" spans="1:5" x14ac:dyDescent="0.25">
      <c r="A53594">
        <v>915054528</v>
      </c>
      <c r="B53594" t="s">
        <v>12</v>
      </c>
      <c r="C53594" t="s">
        <v>32</v>
      </c>
      <c r="D53594" t="s">
        <v>33</v>
      </c>
      <c r="E53594" s="5">
        <v>45627</v>
      </c>
    </row>
    <row r="53595" spans="1:5" x14ac:dyDescent="0.25">
      <c r="A53595">
        <v>915175244</v>
      </c>
      <c r="B53595" t="s">
        <v>12</v>
      </c>
      <c r="C53595" t="s">
        <v>32</v>
      </c>
      <c r="D53595" t="s">
        <v>33</v>
      </c>
      <c r="E53595" s="5">
        <v>45627</v>
      </c>
    </row>
    <row r="53596" spans="1:5" x14ac:dyDescent="0.25">
      <c r="A53596">
        <v>915529232</v>
      </c>
      <c r="B53596" t="s">
        <v>12</v>
      </c>
      <c r="C53596" t="s">
        <v>32</v>
      </c>
      <c r="D53596" t="s">
        <v>33</v>
      </c>
      <c r="E53596" s="5">
        <v>45627</v>
      </c>
    </row>
    <row r="53597" spans="1:5" x14ac:dyDescent="0.25">
      <c r="A53597">
        <v>915554253</v>
      </c>
      <c r="B53597" t="s">
        <v>12</v>
      </c>
      <c r="C53597" t="s">
        <v>32</v>
      </c>
      <c r="D53597" t="s">
        <v>33</v>
      </c>
      <c r="E53597" s="5">
        <v>45627</v>
      </c>
    </row>
    <row r="53598" spans="1:5" x14ac:dyDescent="0.25">
      <c r="A53598">
        <v>915554296</v>
      </c>
      <c r="B53598" t="s">
        <v>12</v>
      </c>
      <c r="C53598" t="s">
        <v>32</v>
      </c>
      <c r="D53598" t="s">
        <v>33</v>
      </c>
      <c r="E53598" s="5">
        <v>45627</v>
      </c>
    </row>
    <row r="53599" spans="1:5" x14ac:dyDescent="0.25">
      <c r="A53599">
        <v>916570813</v>
      </c>
      <c r="B53599" t="s">
        <v>12</v>
      </c>
      <c r="C53599" t="s">
        <v>32</v>
      </c>
      <c r="D53599" t="s">
        <v>33</v>
      </c>
      <c r="E53599" s="5">
        <v>45627</v>
      </c>
    </row>
    <row r="53600" spans="1:5" x14ac:dyDescent="0.25">
      <c r="A53600">
        <v>916700377</v>
      </c>
      <c r="B53600" t="s">
        <v>12</v>
      </c>
      <c r="C53600" t="s">
        <v>32</v>
      </c>
      <c r="D53600" t="s">
        <v>33</v>
      </c>
      <c r="E53600" s="5">
        <v>45627</v>
      </c>
    </row>
    <row r="53601" spans="1:5" x14ac:dyDescent="0.25">
      <c r="A53601">
        <v>917998418</v>
      </c>
      <c r="B53601" t="s">
        <v>12</v>
      </c>
      <c r="C53601" t="s">
        <v>32</v>
      </c>
      <c r="D53601" t="s">
        <v>33</v>
      </c>
      <c r="E53601" s="5">
        <v>45627</v>
      </c>
    </row>
    <row r="53602" spans="1:5" x14ac:dyDescent="0.25">
      <c r="A53602">
        <v>918082522</v>
      </c>
      <c r="B53602" t="s">
        <v>12</v>
      </c>
      <c r="C53602" t="s">
        <v>32</v>
      </c>
      <c r="D53602" t="s">
        <v>33</v>
      </c>
      <c r="E53602" s="5">
        <v>45627</v>
      </c>
    </row>
    <row r="53603" spans="1:5" x14ac:dyDescent="0.25">
      <c r="A53603">
        <v>918182268</v>
      </c>
      <c r="B53603" t="s">
        <v>12</v>
      </c>
      <c r="C53603" t="s">
        <v>32</v>
      </c>
      <c r="D53603" t="s">
        <v>33</v>
      </c>
      <c r="E53603" s="5">
        <v>45627</v>
      </c>
    </row>
    <row r="53604" spans="1:5" x14ac:dyDescent="0.25">
      <c r="A53604">
        <v>918591095</v>
      </c>
      <c r="B53604" t="s">
        <v>12</v>
      </c>
      <c r="C53604" t="s">
        <v>32</v>
      </c>
      <c r="D53604" t="s">
        <v>33</v>
      </c>
      <c r="E53604" s="5">
        <v>45627</v>
      </c>
    </row>
    <row r="53605" spans="1:5" x14ac:dyDescent="0.25">
      <c r="A53605">
        <v>918599622</v>
      </c>
      <c r="B53605" t="s">
        <v>12</v>
      </c>
      <c r="C53605" t="s">
        <v>32</v>
      </c>
      <c r="D53605" t="s">
        <v>33</v>
      </c>
      <c r="E53605" s="5">
        <v>45627</v>
      </c>
    </row>
    <row r="53606" spans="1:5" x14ac:dyDescent="0.25">
      <c r="A53606">
        <v>918696873</v>
      </c>
      <c r="B53606" t="s">
        <v>12</v>
      </c>
      <c r="C53606" t="s">
        <v>32</v>
      </c>
      <c r="D53606" t="s">
        <v>33</v>
      </c>
      <c r="E53606" s="5">
        <v>45627</v>
      </c>
    </row>
    <row r="53607" spans="1:5" x14ac:dyDescent="0.25">
      <c r="A53607">
        <v>919815221</v>
      </c>
      <c r="B53607" t="s">
        <v>12</v>
      </c>
      <c r="C53607" t="s">
        <v>32</v>
      </c>
      <c r="D53607" t="s">
        <v>33</v>
      </c>
      <c r="E53607" s="5">
        <v>45627</v>
      </c>
    </row>
    <row r="53608" spans="1:5" x14ac:dyDescent="0.25">
      <c r="A53608">
        <v>919818832</v>
      </c>
      <c r="B53608" t="s">
        <v>12</v>
      </c>
      <c r="C53608" t="s">
        <v>32</v>
      </c>
      <c r="D53608" t="s">
        <v>33</v>
      </c>
      <c r="E53608" s="5">
        <v>45627</v>
      </c>
    </row>
    <row r="53609" spans="1:5" x14ac:dyDescent="0.25">
      <c r="A53609">
        <v>920962750</v>
      </c>
      <c r="B53609" t="s">
        <v>12</v>
      </c>
      <c r="C53609" t="s">
        <v>32</v>
      </c>
      <c r="D53609" t="s">
        <v>33</v>
      </c>
      <c r="E53609" s="5">
        <v>45627</v>
      </c>
    </row>
    <row r="53610" spans="1:5" x14ac:dyDescent="0.25">
      <c r="A53610">
        <v>921077238</v>
      </c>
      <c r="B53610" t="s">
        <v>12</v>
      </c>
      <c r="C53610" t="s">
        <v>32</v>
      </c>
      <c r="D53610" t="s">
        <v>33</v>
      </c>
      <c r="E53610" s="5">
        <v>45627</v>
      </c>
    </row>
    <row r="53611" spans="1:5" x14ac:dyDescent="0.25">
      <c r="A53611">
        <v>922566259</v>
      </c>
      <c r="B53611" t="s">
        <v>12</v>
      </c>
      <c r="C53611" t="s">
        <v>32</v>
      </c>
      <c r="D53611" t="s">
        <v>33</v>
      </c>
      <c r="E53611" s="5">
        <v>45627</v>
      </c>
    </row>
    <row r="53612" spans="1:5" x14ac:dyDescent="0.25">
      <c r="A53612">
        <v>922716358</v>
      </c>
      <c r="B53612" t="s">
        <v>12</v>
      </c>
      <c r="C53612" t="s">
        <v>32</v>
      </c>
      <c r="D53612" t="s">
        <v>33</v>
      </c>
      <c r="E53612" s="5">
        <v>45627</v>
      </c>
    </row>
    <row r="53613" spans="1:5" x14ac:dyDescent="0.25">
      <c r="A53613">
        <v>923025634</v>
      </c>
      <c r="B53613" t="s">
        <v>12</v>
      </c>
      <c r="C53613" t="s">
        <v>32</v>
      </c>
      <c r="D53613" t="s">
        <v>33</v>
      </c>
      <c r="E53613" s="5">
        <v>45627</v>
      </c>
    </row>
    <row r="53614" spans="1:5" x14ac:dyDescent="0.25">
      <c r="A53614">
        <v>923182640</v>
      </c>
      <c r="B53614" t="s">
        <v>12</v>
      </c>
      <c r="C53614" t="s">
        <v>32</v>
      </c>
      <c r="D53614" t="s">
        <v>33</v>
      </c>
      <c r="E53614" s="5">
        <v>45627</v>
      </c>
    </row>
    <row r="53615" spans="1:5" x14ac:dyDescent="0.25">
      <c r="A53615">
        <v>924047763</v>
      </c>
      <c r="B53615" t="s">
        <v>12</v>
      </c>
      <c r="C53615" t="s">
        <v>32</v>
      </c>
      <c r="D53615" t="s">
        <v>33</v>
      </c>
      <c r="E53615" s="5">
        <v>45627</v>
      </c>
    </row>
    <row r="53616" spans="1:5" x14ac:dyDescent="0.25">
      <c r="A53616">
        <v>924576189</v>
      </c>
      <c r="B53616" t="s">
        <v>12</v>
      </c>
      <c r="C53616" t="s">
        <v>32</v>
      </c>
      <c r="D53616" t="s">
        <v>33</v>
      </c>
      <c r="E53616" s="5">
        <v>45627</v>
      </c>
    </row>
    <row r="53617" spans="1:5" x14ac:dyDescent="0.25">
      <c r="A53617">
        <v>924658800</v>
      </c>
      <c r="B53617" t="s">
        <v>12</v>
      </c>
      <c r="C53617" t="s">
        <v>32</v>
      </c>
      <c r="D53617" t="s">
        <v>33</v>
      </c>
      <c r="E53617" s="5">
        <v>45627</v>
      </c>
    </row>
    <row r="53618" spans="1:5" x14ac:dyDescent="0.25">
      <c r="A53618">
        <v>925135062</v>
      </c>
      <c r="B53618" t="s">
        <v>12</v>
      </c>
      <c r="C53618" t="s">
        <v>32</v>
      </c>
      <c r="D53618" t="s">
        <v>33</v>
      </c>
      <c r="E53618" s="5">
        <v>45627</v>
      </c>
    </row>
    <row r="53619" spans="1:5" x14ac:dyDescent="0.25">
      <c r="A53619">
        <v>925873977</v>
      </c>
      <c r="B53619" t="s">
        <v>12</v>
      </c>
      <c r="C53619" t="s">
        <v>32</v>
      </c>
      <c r="D53619" t="s">
        <v>33</v>
      </c>
      <c r="E53619" s="5">
        <v>45627</v>
      </c>
    </row>
    <row r="53620" spans="1:5" x14ac:dyDescent="0.25">
      <c r="A53620">
        <v>926579460</v>
      </c>
      <c r="B53620" t="s">
        <v>12</v>
      </c>
      <c r="C53620" t="s">
        <v>32</v>
      </c>
      <c r="D53620" t="s">
        <v>33</v>
      </c>
      <c r="E53620" s="5">
        <v>45627</v>
      </c>
    </row>
    <row r="53621" spans="1:5" x14ac:dyDescent="0.25">
      <c r="A53621">
        <v>926934147</v>
      </c>
      <c r="B53621" t="s">
        <v>12</v>
      </c>
      <c r="C53621" t="s">
        <v>32</v>
      </c>
      <c r="D53621" t="s">
        <v>33</v>
      </c>
      <c r="E53621" s="5">
        <v>45627</v>
      </c>
    </row>
    <row r="53622" spans="1:5" x14ac:dyDescent="0.25">
      <c r="A53622">
        <v>927094908</v>
      </c>
      <c r="B53622" t="s">
        <v>12</v>
      </c>
      <c r="C53622" t="s">
        <v>32</v>
      </c>
      <c r="D53622" t="s">
        <v>33</v>
      </c>
      <c r="E53622" s="5">
        <v>45627</v>
      </c>
    </row>
    <row r="53623" spans="1:5" x14ac:dyDescent="0.25">
      <c r="A53623">
        <v>927611643</v>
      </c>
      <c r="B53623" t="s">
        <v>12</v>
      </c>
      <c r="C53623" t="s">
        <v>32</v>
      </c>
      <c r="D53623" t="s">
        <v>33</v>
      </c>
      <c r="E53623" s="5">
        <v>45627</v>
      </c>
    </row>
    <row r="53624" spans="1:5" x14ac:dyDescent="0.25">
      <c r="A53624">
        <v>927731061</v>
      </c>
      <c r="B53624" t="s">
        <v>12</v>
      </c>
      <c r="C53624" t="s">
        <v>32</v>
      </c>
      <c r="D53624" t="s">
        <v>33</v>
      </c>
      <c r="E53624" s="5">
        <v>45627</v>
      </c>
    </row>
    <row r="53625" spans="1:5" x14ac:dyDescent="0.25">
      <c r="A53625">
        <v>928689824</v>
      </c>
      <c r="B53625" t="s">
        <v>12</v>
      </c>
      <c r="C53625" t="s">
        <v>32</v>
      </c>
      <c r="D53625" t="s">
        <v>33</v>
      </c>
      <c r="E53625" s="5">
        <v>45627</v>
      </c>
    </row>
    <row r="53626" spans="1:5" x14ac:dyDescent="0.25">
      <c r="A53626">
        <v>929061977</v>
      </c>
      <c r="B53626" t="s">
        <v>12</v>
      </c>
      <c r="C53626" t="s">
        <v>32</v>
      </c>
      <c r="D53626" t="s">
        <v>33</v>
      </c>
      <c r="E53626" s="5">
        <v>45627</v>
      </c>
    </row>
    <row r="53627" spans="1:5" x14ac:dyDescent="0.25">
      <c r="A53627">
        <v>929274733</v>
      </c>
      <c r="B53627" t="s">
        <v>12</v>
      </c>
      <c r="C53627" t="s">
        <v>32</v>
      </c>
      <c r="D53627" t="s">
        <v>33</v>
      </c>
      <c r="E53627" s="5">
        <v>45627</v>
      </c>
    </row>
    <row r="53628" spans="1:5" x14ac:dyDescent="0.25">
      <c r="A53628">
        <v>929287614</v>
      </c>
      <c r="B53628" t="s">
        <v>12</v>
      </c>
      <c r="C53628" t="s">
        <v>32</v>
      </c>
      <c r="D53628" t="s">
        <v>33</v>
      </c>
      <c r="E53628" s="5">
        <v>45627</v>
      </c>
    </row>
    <row r="53629" spans="1:5" x14ac:dyDescent="0.25">
      <c r="A53629">
        <v>929943554</v>
      </c>
      <c r="B53629" t="s">
        <v>12</v>
      </c>
      <c r="C53629" t="s">
        <v>32</v>
      </c>
      <c r="D53629" t="s">
        <v>33</v>
      </c>
      <c r="E53629" s="5">
        <v>45627</v>
      </c>
    </row>
    <row r="53630" spans="1:5" x14ac:dyDescent="0.25">
      <c r="A53630">
        <v>929955501</v>
      </c>
      <c r="B53630" t="s">
        <v>12</v>
      </c>
      <c r="C53630" t="s">
        <v>32</v>
      </c>
      <c r="D53630" t="s">
        <v>33</v>
      </c>
      <c r="E53630" s="5">
        <v>45627</v>
      </c>
    </row>
    <row r="53631" spans="1:5" x14ac:dyDescent="0.25">
      <c r="A53631">
        <v>931120425</v>
      </c>
      <c r="B53631" t="s">
        <v>12</v>
      </c>
      <c r="C53631" t="s">
        <v>32</v>
      </c>
      <c r="D53631" t="s">
        <v>33</v>
      </c>
      <c r="E53631" s="5">
        <v>45627</v>
      </c>
    </row>
    <row r="53632" spans="1:5" x14ac:dyDescent="0.25">
      <c r="A53632">
        <v>931424092</v>
      </c>
      <c r="B53632" t="s">
        <v>12</v>
      </c>
      <c r="C53632" t="s">
        <v>32</v>
      </c>
      <c r="D53632" t="s">
        <v>33</v>
      </c>
      <c r="E53632" s="5">
        <v>45627</v>
      </c>
    </row>
    <row r="53633" spans="1:5" x14ac:dyDescent="0.25">
      <c r="A53633">
        <v>931933647</v>
      </c>
      <c r="B53633" t="s">
        <v>12</v>
      </c>
      <c r="C53633" t="s">
        <v>32</v>
      </c>
      <c r="D53633" t="s">
        <v>33</v>
      </c>
      <c r="E53633" s="5">
        <v>45627</v>
      </c>
    </row>
    <row r="53634" spans="1:5" x14ac:dyDescent="0.25">
      <c r="A53634">
        <v>932370069</v>
      </c>
      <c r="B53634" t="s">
        <v>12</v>
      </c>
      <c r="C53634" t="s">
        <v>32</v>
      </c>
      <c r="D53634" t="s">
        <v>33</v>
      </c>
      <c r="E53634" s="5">
        <v>45627</v>
      </c>
    </row>
    <row r="53635" spans="1:5" x14ac:dyDescent="0.25">
      <c r="A53635">
        <v>932834995</v>
      </c>
      <c r="B53635" t="s">
        <v>12</v>
      </c>
      <c r="C53635" t="s">
        <v>32</v>
      </c>
      <c r="D53635" t="s">
        <v>33</v>
      </c>
      <c r="E53635" s="5">
        <v>45627</v>
      </c>
    </row>
    <row r="53636" spans="1:5" x14ac:dyDescent="0.25">
      <c r="A53636">
        <v>933186156</v>
      </c>
      <c r="B53636" t="s">
        <v>12</v>
      </c>
      <c r="C53636" t="s">
        <v>32</v>
      </c>
      <c r="D53636" t="s">
        <v>33</v>
      </c>
      <c r="E53636" s="5">
        <v>45627</v>
      </c>
    </row>
    <row r="53637" spans="1:5" x14ac:dyDescent="0.25">
      <c r="A53637">
        <v>933490831</v>
      </c>
      <c r="B53637" t="s">
        <v>12</v>
      </c>
      <c r="C53637" t="s">
        <v>32</v>
      </c>
      <c r="D53637" t="s">
        <v>33</v>
      </c>
      <c r="E53637" s="5">
        <v>45627</v>
      </c>
    </row>
    <row r="53638" spans="1:5" x14ac:dyDescent="0.25">
      <c r="A53638">
        <v>934140176</v>
      </c>
      <c r="B53638" t="s">
        <v>12</v>
      </c>
      <c r="C53638" t="s">
        <v>32</v>
      </c>
      <c r="D53638" t="s">
        <v>33</v>
      </c>
      <c r="E53638" s="5">
        <v>45627</v>
      </c>
    </row>
    <row r="53639" spans="1:5" x14ac:dyDescent="0.25">
      <c r="A53639">
        <v>953302993</v>
      </c>
      <c r="B53639" t="s">
        <v>12</v>
      </c>
      <c r="C53639" t="s">
        <v>32</v>
      </c>
      <c r="D53639" t="s">
        <v>33</v>
      </c>
      <c r="E53639" s="5">
        <v>45627</v>
      </c>
    </row>
    <row r="53640" spans="1:5" x14ac:dyDescent="0.25">
      <c r="A53640">
        <v>958036566</v>
      </c>
      <c r="B53640" t="s">
        <v>12</v>
      </c>
      <c r="C53640" t="s">
        <v>32</v>
      </c>
      <c r="D53640" t="s">
        <v>33</v>
      </c>
      <c r="E53640" s="5">
        <v>45627</v>
      </c>
    </row>
    <row r="53641" spans="1:5" x14ac:dyDescent="0.25">
      <c r="A53641">
        <v>979798717</v>
      </c>
      <c r="B53641" t="s">
        <v>12</v>
      </c>
      <c r="C53641" t="s">
        <v>32</v>
      </c>
      <c r="D53641" t="s">
        <v>33</v>
      </c>
      <c r="E53641" s="5">
        <v>45627</v>
      </c>
    </row>
    <row r="53642" spans="1:5" x14ac:dyDescent="0.25">
      <c r="A53642">
        <v>980418839</v>
      </c>
      <c r="B53642" t="s">
        <v>12</v>
      </c>
      <c r="C53642" t="s">
        <v>32</v>
      </c>
      <c r="D53642" t="s">
        <v>33</v>
      </c>
      <c r="E53642" s="5">
        <v>45627</v>
      </c>
    </row>
    <row r="53643" spans="1:5" x14ac:dyDescent="0.25">
      <c r="A53643">
        <v>981314913</v>
      </c>
      <c r="B53643" t="s">
        <v>12</v>
      </c>
      <c r="C53643" t="s">
        <v>32</v>
      </c>
      <c r="D53643" t="s">
        <v>33</v>
      </c>
      <c r="E53643" s="5">
        <v>45627</v>
      </c>
    </row>
    <row r="53644" spans="1:5" x14ac:dyDescent="0.25">
      <c r="A53644">
        <v>983713238</v>
      </c>
      <c r="B53644" t="s">
        <v>12</v>
      </c>
      <c r="C53644" t="s">
        <v>32</v>
      </c>
      <c r="D53644" t="s">
        <v>33</v>
      </c>
      <c r="E53644" s="5">
        <v>45627</v>
      </c>
    </row>
    <row r="53645" spans="1:5" x14ac:dyDescent="0.25">
      <c r="A53645">
        <v>983831605</v>
      </c>
      <c r="B53645" t="s">
        <v>12</v>
      </c>
      <c r="C53645" t="s">
        <v>32</v>
      </c>
      <c r="D53645" t="s">
        <v>33</v>
      </c>
      <c r="E53645" s="5">
        <v>45627</v>
      </c>
    </row>
    <row r="53646" spans="1:5" x14ac:dyDescent="0.25">
      <c r="A53646">
        <v>984595999</v>
      </c>
      <c r="B53646" t="s">
        <v>12</v>
      </c>
      <c r="C53646" t="s">
        <v>32</v>
      </c>
      <c r="D53646" t="s">
        <v>33</v>
      </c>
      <c r="E53646" s="5">
        <v>45627</v>
      </c>
    </row>
    <row r="53647" spans="1:5" x14ac:dyDescent="0.25">
      <c r="A53647">
        <v>986436642</v>
      </c>
      <c r="B53647" t="s">
        <v>12</v>
      </c>
      <c r="C53647" t="s">
        <v>32</v>
      </c>
      <c r="D53647" t="s">
        <v>33</v>
      </c>
      <c r="E53647" s="5">
        <v>45627</v>
      </c>
    </row>
    <row r="53648" spans="1:5" x14ac:dyDescent="0.25">
      <c r="A53648">
        <v>987788917</v>
      </c>
      <c r="B53648" t="s">
        <v>12</v>
      </c>
      <c r="C53648" t="s">
        <v>32</v>
      </c>
      <c r="D53648" t="s">
        <v>33</v>
      </c>
      <c r="E53648" s="5">
        <v>45627</v>
      </c>
    </row>
    <row r="53649" spans="1:5" x14ac:dyDescent="0.25">
      <c r="A53649">
        <v>989216112</v>
      </c>
      <c r="B53649" t="s">
        <v>12</v>
      </c>
      <c r="C53649" t="s">
        <v>32</v>
      </c>
      <c r="D53649" t="s">
        <v>33</v>
      </c>
      <c r="E53649" s="5">
        <v>45627</v>
      </c>
    </row>
    <row r="53650" spans="1:5" x14ac:dyDescent="0.25">
      <c r="A53650">
        <v>989480774</v>
      </c>
      <c r="B53650" t="s">
        <v>12</v>
      </c>
      <c r="C53650" t="s">
        <v>32</v>
      </c>
      <c r="D53650" t="s">
        <v>33</v>
      </c>
      <c r="E53650" s="5">
        <v>45627</v>
      </c>
    </row>
    <row r="53651" spans="1:5" x14ac:dyDescent="0.25">
      <c r="A53651">
        <v>990533539</v>
      </c>
      <c r="B53651" t="s">
        <v>12</v>
      </c>
      <c r="C53651" t="s">
        <v>32</v>
      </c>
      <c r="D53651" t="s">
        <v>33</v>
      </c>
      <c r="E53651" s="5">
        <v>45627</v>
      </c>
    </row>
    <row r="53652" spans="1:5" x14ac:dyDescent="0.25">
      <c r="A53652">
        <v>990760039</v>
      </c>
      <c r="B53652" t="s">
        <v>12</v>
      </c>
      <c r="C53652" t="s">
        <v>32</v>
      </c>
      <c r="D53652" t="s">
        <v>33</v>
      </c>
      <c r="E53652" s="5">
        <v>45627</v>
      </c>
    </row>
    <row r="53653" spans="1:5" x14ac:dyDescent="0.25">
      <c r="A53653">
        <v>991163778</v>
      </c>
      <c r="B53653" t="s">
        <v>12</v>
      </c>
      <c r="C53653" t="s">
        <v>32</v>
      </c>
      <c r="D53653" t="s">
        <v>33</v>
      </c>
      <c r="E53653" s="5">
        <v>45627</v>
      </c>
    </row>
    <row r="53654" spans="1:5" x14ac:dyDescent="0.25">
      <c r="A53654">
        <v>991840206</v>
      </c>
      <c r="B53654" t="s">
        <v>12</v>
      </c>
      <c r="C53654" t="s">
        <v>32</v>
      </c>
      <c r="D53654" t="s">
        <v>33</v>
      </c>
      <c r="E53654" s="5">
        <v>45627</v>
      </c>
    </row>
    <row r="53655" spans="1:5" x14ac:dyDescent="0.25">
      <c r="A53655">
        <v>991954732</v>
      </c>
      <c r="B53655" t="s">
        <v>12</v>
      </c>
      <c r="C53655" t="s">
        <v>32</v>
      </c>
      <c r="D53655" t="s">
        <v>33</v>
      </c>
      <c r="E53655" s="5">
        <v>45627</v>
      </c>
    </row>
    <row r="53656" spans="1:5" x14ac:dyDescent="0.25">
      <c r="A53656">
        <v>992827610</v>
      </c>
      <c r="B53656" t="s">
        <v>12</v>
      </c>
      <c r="C53656" t="s">
        <v>32</v>
      </c>
      <c r="D53656" t="s">
        <v>33</v>
      </c>
      <c r="E53656" s="5">
        <v>45627</v>
      </c>
    </row>
    <row r="53657" spans="1:5" x14ac:dyDescent="0.25">
      <c r="A53657">
        <v>992891408</v>
      </c>
      <c r="B53657" t="s">
        <v>12</v>
      </c>
      <c r="C53657" t="s">
        <v>32</v>
      </c>
      <c r="D53657" t="s">
        <v>33</v>
      </c>
      <c r="E53657" s="5">
        <v>45627</v>
      </c>
    </row>
    <row r="53658" spans="1:5" x14ac:dyDescent="0.25">
      <c r="A53658">
        <v>996930009</v>
      </c>
      <c r="B53658" t="s">
        <v>12</v>
      </c>
      <c r="C53658" t="s">
        <v>32</v>
      </c>
      <c r="D53658" t="s">
        <v>33</v>
      </c>
      <c r="E53658" s="5">
        <v>45627</v>
      </c>
    </row>
    <row r="53659" spans="1:5" x14ac:dyDescent="0.25">
      <c r="A53659">
        <v>997850238</v>
      </c>
      <c r="B53659" t="s">
        <v>12</v>
      </c>
      <c r="C53659" t="s">
        <v>32</v>
      </c>
      <c r="D53659" t="s">
        <v>33</v>
      </c>
      <c r="E53659" s="5">
        <v>45627</v>
      </c>
    </row>
    <row r="53660" spans="1:5" x14ac:dyDescent="0.25">
      <c r="A53660">
        <v>998082528</v>
      </c>
      <c r="B53660" t="s">
        <v>12</v>
      </c>
      <c r="C53660" t="s">
        <v>32</v>
      </c>
      <c r="D53660" t="s">
        <v>33</v>
      </c>
      <c r="E53660" s="5">
        <v>45627</v>
      </c>
    </row>
    <row r="53661" spans="1:5" x14ac:dyDescent="0.25">
      <c r="A53661">
        <v>999119840</v>
      </c>
      <c r="B53661" t="s">
        <v>12</v>
      </c>
      <c r="C53661" t="s">
        <v>32</v>
      </c>
      <c r="D53661" t="s">
        <v>33</v>
      </c>
      <c r="E53661" s="5">
        <v>45627</v>
      </c>
    </row>
    <row r="53662" spans="1:5" x14ac:dyDescent="0.25">
      <c r="A53662">
        <v>999562728</v>
      </c>
      <c r="B53662" t="s">
        <v>12</v>
      </c>
      <c r="C53662" t="s">
        <v>32</v>
      </c>
      <c r="D53662" t="s">
        <v>33</v>
      </c>
      <c r="E53662" s="5">
        <v>45627</v>
      </c>
    </row>
    <row r="53663" spans="1:5" x14ac:dyDescent="0.25">
      <c r="A53663">
        <v>921411634</v>
      </c>
      <c r="B53663" t="s">
        <v>23</v>
      </c>
      <c r="C53663" t="s">
        <v>32</v>
      </c>
      <c r="D53663" t="s">
        <v>33</v>
      </c>
      <c r="E53663" s="5">
        <v>45627</v>
      </c>
    </row>
    <row r="53664" spans="1:5" x14ac:dyDescent="0.25">
      <c r="A53664">
        <v>929835131</v>
      </c>
      <c r="B53664" t="s">
        <v>23</v>
      </c>
      <c r="C53664" t="s">
        <v>32</v>
      </c>
      <c r="D53664" t="s">
        <v>33</v>
      </c>
      <c r="E53664" s="5">
        <v>45627</v>
      </c>
    </row>
    <row r="53665" spans="1:5" x14ac:dyDescent="0.25">
      <c r="A53665">
        <v>831019522</v>
      </c>
      <c r="B53665" t="s">
        <v>15</v>
      </c>
      <c r="C53665" t="s">
        <v>32</v>
      </c>
      <c r="D53665" t="s">
        <v>33</v>
      </c>
      <c r="E53665" s="5">
        <v>45627</v>
      </c>
    </row>
    <row r="53666" spans="1:5" x14ac:dyDescent="0.25">
      <c r="A53666">
        <v>899076672</v>
      </c>
      <c r="B53666" t="s">
        <v>15</v>
      </c>
      <c r="C53666" t="s">
        <v>32</v>
      </c>
      <c r="D53666" t="s">
        <v>33</v>
      </c>
      <c r="E53666" s="5">
        <v>45627</v>
      </c>
    </row>
    <row r="53667" spans="1:5" x14ac:dyDescent="0.25">
      <c r="A53667">
        <v>911635038</v>
      </c>
      <c r="B53667" t="s">
        <v>15</v>
      </c>
      <c r="C53667" t="s">
        <v>32</v>
      </c>
      <c r="D53667" t="s">
        <v>33</v>
      </c>
      <c r="E53667" s="5">
        <v>45627</v>
      </c>
    </row>
    <row r="53668" spans="1:5" x14ac:dyDescent="0.25">
      <c r="A53668">
        <v>911655829</v>
      </c>
      <c r="B53668" t="s">
        <v>15</v>
      </c>
      <c r="C53668" t="s">
        <v>32</v>
      </c>
      <c r="D53668" t="s">
        <v>33</v>
      </c>
      <c r="E53668" s="5">
        <v>45627</v>
      </c>
    </row>
    <row r="53669" spans="1:5" x14ac:dyDescent="0.25">
      <c r="A53669">
        <v>912009319</v>
      </c>
      <c r="B53669" t="s">
        <v>15</v>
      </c>
      <c r="C53669" t="s">
        <v>32</v>
      </c>
      <c r="D53669" t="s">
        <v>33</v>
      </c>
      <c r="E53669" s="5">
        <v>45627</v>
      </c>
    </row>
    <row r="53670" spans="1:5" x14ac:dyDescent="0.25">
      <c r="A53670">
        <v>913460995</v>
      </c>
      <c r="B53670" t="s">
        <v>15</v>
      </c>
      <c r="C53670" t="s">
        <v>32</v>
      </c>
      <c r="D53670" t="s">
        <v>33</v>
      </c>
      <c r="E53670" s="5">
        <v>45627</v>
      </c>
    </row>
    <row r="53671" spans="1:5" x14ac:dyDescent="0.25">
      <c r="A53671">
        <v>917390819</v>
      </c>
      <c r="B53671" t="s">
        <v>15</v>
      </c>
      <c r="C53671" t="s">
        <v>32</v>
      </c>
      <c r="D53671" t="s">
        <v>33</v>
      </c>
      <c r="E53671" s="5">
        <v>45627</v>
      </c>
    </row>
    <row r="53672" spans="1:5" x14ac:dyDescent="0.25">
      <c r="A53672">
        <v>917428190</v>
      </c>
      <c r="B53672" t="s">
        <v>15</v>
      </c>
      <c r="C53672" t="s">
        <v>32</v>
      </c>
      <c r="D53672" t="s">
        <v>33</v>
      </c>
      <c r="E53672" s="5">
        <v>45627</v>
      </c>
    </row>
    <row r="53673" spans="1:5" x14ac:dyDescent="0.25">
      <c r="A53673">
        <v>917622353</v>
      </c>
      <c r="B53673" t="s">
        <v>15</v>
      </c>
      <c r="C53673" t="s">
        <v>32</v>
      </c>
      <c r="D53673" t="s">
        <v>33</v>
      </c>
      <c r="E53673" s="5">
        <v>45627</v>
      </c>
    </row>
    <row r="53674" spans="1:5" x14ac:dyDescent="0.25">
      <c r="A53674">
        <v>918449159</v>
      </c>
      <c r="B53674" t="s">
        <v>15</v>
      </c>
      <c r="C53674" t="s">
        <v>32</v>
      </c>
      <c r="D53674" t="s">
        <v>33</v>
      </c>
      <c r="E53674" s="5">
        <v>45627</v>
      </c>
    </row>
    <row r="53675" spans="1:5" x14ac:dyDescent="0.25">
      <c r="A53675">
        <v>918935940</v>
      </c>
      <c r="B53675" t="s">
        <v>15</v>
      </c>
      <c r="C53675" t="s">
        <v>32</v>
      </c>
      <c r="D53675" t="s">
        <v>33</v>
      </c>
      <c r="E53675" s="5">
        <v>45627</v>
      </c>
    </row>
    <row r="53676" spans="1:5" x14ac:dyDescent="0.25">
      <c r="A53676">
        <v>919228423</v>
      </c>
      <c r="B53676" t="s">
        <v>15</v>
      </c>
      <c r="C53676" t="s">
        <v>32</v>
      </c>
      <c r="D53676" t="s">
        <v>33</v>
      </c>
      <c r="E53676" s="5">
        <v>45627</v>
      </c>
    </row>
    <row r="53677" spans="1:5" x14ac:dyDescent="0.25">
      <c r="A53677">
        <v>920833381</v>
      </c>
      <c r="B53677" t="s">
        <v>15</v>
      </c>
      <c r="C53677" t="s">
        <v>32</v>
      </c>
      <c r="D53677" t="s">
        <v>33</v>
      </c>
      <c r="E53677" s="5">
        <v>45627</v>
      </c>
    </row>
    <row r="53678" spans="1:5" x14ac:dyDescent="0.25">
      <c r="A53678">
        <v>921220421</v>
      </c>
      <c r="B53678" t="s">
        <v>15</v>
      </c>
      <c r="C53678" t="s">
        <v>32</v>
      </c>
      <c r="D53678" t="s">
        <v>33</v>
      </c>
      <c r="E53678" s="5">
        <v>45627</v>
      </c>
    </row>
    <row r="53679" spans="1:5" x14ac:dyDescent="0.25">
      <c r="A53679">
        <v>921273843</v>
      </c>
      <c r="B53679" t="s">
        <v>15</v>
      </c>
      <c r="C53679" t="s">
        <v>32</v>
      </c>
      <c r="D53679" t="s">
        <v>33</v>
      </c>
      <c r="E53679" s="5">
        <v>45627</v>
      </c>
    </row>
    <row r="53680" spans="1:5" x14ac:dyDescent="0.25">
      <c r="A53680">
        <v>921780435</v>
      </c>
      <c r="B53680" t="s">
        <v>15</v>
      </c>
      <c r="C53680" t="s">
        <v>32</v>
      </c>
      <c r="D53680" t="s">
        <v>33</v>
      </c>
      <c r="E53680" s="5">
        <v>45627</v>
      </c>
    </row>
    <row r="53681" spans="1:5" x14ac:dyDescent="0.25">
      <c r="A53681">
        <v>922241937</v>
      </c>
      <c r="B53681" t="s">
        <v>15</v>
      </c>
      <c r="C53681" t="s">
        <v>32</v>
      </c>
      <c r="D53681" t="s">
        <v>33</v>
      </c>
      <c r="E53681" s="5">
        <v>45627</v>
      </c>
    </row>
    <row r="53682" spans="1:5" x14ac:dyDescent="0.25">
      <c r="A53682">
        <v>923226036</v>
      </c>
      <c r="B53682" t="s">
        <v>15</v>
      </c>
      <c r="C53682" t="s">
        <v>32</v>
      </c>
      <c r="D53682" t="s">
        <v>33</v>
      </c>
      <c r="E53682" s="5">
        <v>45627</v>
      </c>
    </row>
    <row r="53683" spans="1:5" x14ac:dyDescent="0.25">
      <c r="A53683">
        <v>925267759</v>
      </c>
      <c r="B53683" t="s">
        <v>15</v>
      </c>
      <c r="C53683" t="s">
        <v>32</v>
      </c>
      <c r="D53683" t="s">
        <v>33</v>
      </c>
      <c r="E53683" s="5">
        <v>45627</v>
      </c>
    </row>
    <row r="53684" spans="1:5" x14ac:dyDescent="0.25">
      <c r="A53684">
        <v>925354996</v>
      </c>
      <c r="B53684" t="s">
        <v>15</v>
      </c>
      <c r="C53684" t="s">
        <v>32</v>
      </c>
      <c r="D53684" t="s">
        <v>33</v>
      </c>
      <c r="E53684" s="5">
        <v>45627</v>
      </c>
    </row>
    <row r="53685" spans="1:5" x14ac:dyDescent="0.25">
      <c r="A53685">
        <v>925693596</v>
      </c>
      <c r="B53685" t="s">
        <v>15</v>
      </c>
      <c r="C53685" t="s">
        <v>32</v>
      </c>
      <c r="D53685" t="s">
        <v>33</v>
      </c>
      <c r="E53685" s="5">
        <v>45627</v>
      </c>
    </row>
    <row r="53686" spans="1:5" x14ac:dyDescent="0.25">
      <c r="A53686">
        <v>926112856</v>
      </c>
      <c r="B53686" t="s">
        <v>15</v>
      </c>
      <c r="C53686" t="s">
        <v>32</v>
      </c>
      <c r="D53686" t="s">
        <v>33</v>
      </c>
      <c r="E53686" s="5">
        <v>45627</v>
      </c>
    </row>
    <row r="53687" spans="1:5" x14ac:dyDescent="0.25">
      <c r="A53687">
        <v>927131315</v>
      </c>
      <c r="B53687" t="s">
        <v>15</v>
      </c>
      <c r="C53687" t="s">
        <v>32</v>
      </c>
      <c r="D53687" t="s">
        <v>33</v>
      </c>
      <c r="E53687" s="5">
        <v>45627</v>
      </c>
    </row>
    <row r="53688" spans="1:5" x14ac:dyDescent="0.25">
      <c r="A53688">
        <v>927491737</v>
      </c>
      <c r="B53688" t="s">
        <v>15</v>
      </c>
      <c r="C53688" t="s">
        <v>32</v>
      </c>
      <c r="D53688" t="s">
        <v>33</v>
      </c>
      <c r="E53688" s="5">
        <v>45627</v>
      </c>
    </row>
    <row r="53689" spans="1:5" x14ac:dyDescent="0.25">
      <c r="A53689">
        <v>927512866</v>
      </c>
      <c r="B53689" t="s">
        <v>15</v>
      </c>
      <c r="C53689" t="s">
        <v>32</v>
      </c>
      <c r="D53689" t="s">
        <v>33</v>
      </c>
      <c r="E53689" s="5">
        <v>45627</v>
      </c>
    </row>
    <row r="53690" spans="1:5" x14ac:dyDescent="0.25">
      <c r="A53690">
        <v>927990784</v>
      </c>
      <c r="B53690" t="s">
        <v>15</v>
      </c>
      <c r="C53690" t="s">
        <v>32</v>
      </c>
      <c r="D53690" t="s">
        <v>33</v>
      </c>
      <c r="E53690" s="5">
        <v>45627</v>
      </c>
    </row>
    <row r="53691" spans="1:5" x14ac:dyDescent="0.25">
      <c r="A53691">
        <v>928666379</v>
      </c>
      <c r="B53691" t="s">
        <v>15</v>
      </c>
      <c r="C53691" t="s">
        <v>32</v>
      </c>
      <c r="D53691" t="s">
        <v>33</v>
      </c>
      <c r="E53691" s="5">
        <v>45627</v>
      </c>
    </row>
    <row r="53692" spans="1:5" x14ac:dyDescent="0.25">
      <c r="A53692">
        <v>928803244</v>
      </c>
      <c r="B53692" t="s">
        <v>15</v>
      </c>
      <c r="C53692" t="s">
        <v>32</v>
      </c>
      <c r="D53692" t="s">
        <v>33</v>
      </c>
      <c r="E53692" s="5">
        <v>45627</v>
      </c>
    </row>
    <row r="53693" spans="1:5" x14ac:dyDescent="0.25">
      <c r="A53693">
        <v>929627954</v>
      </c>
      <c r="B53693" t="s">
        <v>15</v>
      </c>
      <c r="C53693" t="s">
        <v>32</v>
      </c>
      <c r="D53693" t="s">
        <v>33</v>
      </c>
      <c r="E53693" s="5">
        <v>45627</v>
      </c>
    </row>
    <row r="53694" spans="1:5" x14ac:dyDescent="0.25">
      <c r="A53694">
        <v>929892402</v>
      </c>
      <c r="B53694" t="s">
        <v>15</v>
      </c>
      <c r="C53694" t="s">
        <v>32</v>
      </c>
      <c r="D53694" t="s">
        <v>33</v>
      </c>
      <c r="E53694" s="5">
        <v>45627</v>
      </c>
    </row>
    <row r="53695" spans="1:5" x14ac:dyDescent="0.25">
      <c r="A53695">
        <v>929979850</v>
      </c>
      <c r="B53695" t="s">
        <v>15</v>
      </c>
      <c r="C53695" t="s">
        <v>32</v>
      </c>
      <c r="D53695" t="s">
        <v>33</v>
      </c>
      <c r="E53695" s="5">
        <v>45627</v>
      </c>
    </row>
    <row r="53696" spans="1:5" x14ac:dyDescent="0.25">
      <c r="A53696">
        <v>930617776</v>
      </c>
      <c r="B53696" t="s">
        <v>15</v>
      </c>
      <c r="C53696" t="s">
        <v>32</v>
      </c>
      <c r="D53696" t="s">
        <v>33</v>
      </c>
      <c r="E53696" s="5">
        <v>45627</v>
      </c>
    </row>
    <row r="53697" spans="1:5" x14ac:dyDescent="0.25">
      <c r="A53697">
        <v>930840602</v>
      </c>
      <c r="B53697" t="s">
        <v>15</v>
      </c>
      <c r="C53697" t="s">
        <v>32</v>
      </c>
      <c r="D53697" t="s">
        <v>33</v>
      </c>
      <c r="E53697" s="5">
        <v>45627</v>
      </c>
    </row>
    <row r="53698" spans="1:5" x14ac:dyDescent="0.25">
      <c r="A53698">
        <v>931058789</v>
      </c>
      <c r="B53698" t="s">
        <v>15</v>
      </c>
      <c r="C53698" t="s">
        <v>32</v>
      </c>
      <c r="D53698" t="s">
        <v>33</v>
      </c>
      <c r="E53698" s="5">
        <v>45627</v>
      </c>
    </row>
    <row r="53699" spans="1:5" x14ac:dyDescent="0.25">
      <c r="A53699">
        <v>931338447</v>
      </c>
      <c r="B53699" t="s">
        <v>15</v>
      </c>
      <c r="C53699" t="s">
        <v>32</v>
      </c>
      <c r="D53699" t="s">
        <v>33</v>
      </c>
      <c r="E53699" s="5">
        <v>45627</v>
      </c>
    </row>
    <row r="53700" spans="1:5" x14ac:dyDescent="0.25">
      <c r="A53700">
        <v>931599054</v>
      </c>
      <c r="B53700" t="s">
        <v>15</v>
      </c>
      <c r="C53700" t="s">
        <v>32</v>
      </c>
      <c r="D53700" t="s">
        <v>33</v>
      </c>
      <c r="E53700" s="5">
        <v>45627</v>
      </c>
    </row>
    <row r="53701" spans="1:5" x14ac:dyDescent="0.25">
      <c r="A53701">
        <v>932021234</v>
      </c>
      <c r="B53701" t="s">
        <v>15</v>
      </c>
      <c r="C53701" t="s">
        <v>32</v>
      </c>
      <c r="D53701" t="s">
        <v>33</v>
      </c>
      <c r="E53701" s="5">
        <v>45627</v>
      </c>
    </row>
    <row r="53702" spans="1:5" x14ac:dyDescent="0.25">
      <c r="A53702">
        <v>932704161</v>
      </c>
      <c r="B53702" t="s">
        <v>15</v>
      </c>
      <c r="C53702" t="s">
        <v>32</v>
      </c>
      <c r="D53702" t="s">
        <v>33</v>
      </c>
      <c r="E53702" s="5">
        <v>45627</v>
      </c>
    </row>
    <row r="53703" spans="1:5" x14ac:dyDescent="0.25">
      <c r="A53703">
        <v>934207025</v>
      </c>
      <c r="B53703" t="s">
        <v>15</v>
      </c>
      <c r="C53703" t="s">
        <v>32</v>
      </c>
      <c r="D53703" t="s">
        <v>33</v>
      </c>
      <c r="E53703" s="5">
        <v>45627</v>
      </c>
    </row>
    <row r="53704" spans="1:5" x14ac:dyDescent="0.25">
      <c r="A53704">
        <v>954580237</v>
      </c>
      <c r="B53704" t="s">
        <v>15</v>
      </c>
      <c r="C53704" t="s">
        <v>32</v>
      </c>
      <c r="D53704" t="s">
        <v>33</v>
      </c>
      <c r="E53704" s="5">
        <v>45627</v>
      </c>
    </row>
    <row r="53705" spans="1:5" x14ac:dyDescent="0.25">
      <c r="A53705">
        <v>971314532</v>
      </c>
      <c r="B53705" t="s">
        <v>15</v>
      </c>
      <c r="C53705" t="s">
        <v>32</v>
      </c>
      <c r="D53705" t="s">
        <v>33</v>
      </c>
      <c r="E53705" s="5">
        <v>45627</v>
      </c>
    </row>
    <row r="53706" spans="1:5" x14ac:dyDescent="0.25">
      <c r="A53706">
        <v>992322942</v>
      </c>
      <c r="B53706" t="s">
        <v>15</v>
      </c>
      <c r="C53706" t="s">
        <v>32</v>
      </c>
      <c r="D53706" t="s">
        <v>33</v>
      </c>
      <c r="E53706" s="5">
        <v>45627</v>
      </c>
    </row>
    <row r="53707" spans="1:5" x14ac:dyDescent="0.25">
      <c r="A53707">
        <v>994412582</v>
      </c>
      <c r="B53707" t="s">
        <v>15</v>
      </c>
      <c r="C53707" t="s">
        <v>32</v>
      </c>
      <c r="D53707" t="s">
        <v>33</v>
      </c>
      <c r="E53707" s="5">
        <v>45627</v>
      </c>
    </row>
    <row r="53708" spans="1:5" x14ac:dyDescent="0.25">
      <c r="A53708">
        <v>995571951</v>
      </c>
      <c r="B53708" t="s">
        <v>15</v>
      </c>
      <c r="C53708" t="s">
        <v>32</v>
      </c>
      <c r="D53708" t="s">
        <v>33</v>
      </c>
      <c r="E53708" s="5">
        <v>45627</v>
      </c>
    </row>
    <row r="53709" spans="1:5" x14ac:dyDescent="0.25">
      <c r="A53709">
        <v>997383362</v>
      </c>
      <c r="B53709" t="s">
        <v>15</v>
      </c>
      <c r="C53709" t="s">
        <v>32</v>
      </c>
      <c r="D53709" t="s">
        <v>33</v>
      </c>
      <c r="E53709" s="5">
        <v>45627</v>
      </c>
    </row>
    <row r="53710" spans="1:5" x14ac:dyDescent="0.25">
      <c r="A53710">
        <v>913213432</v>
      </c>
      <c r="B53710" t="s">
        <v>16</v>
      </c>
      <c r="C53710" t="s">
        <v>32</v>
      </c>
      <c r="D53710" t="s">
        <v>33</v>
      </c>
      <c r="E53710" s="5">
        <v>45627</v>
      </c>
    </row>
    <row r="53711" spans="1:5" x14ac:dyDescent="0.25">
      <c r="A53711">
        <v>919079665</v>
      </c>
      <c r="B53711" t="s">
        <v>16</v>
      </c>
      <c r="C53711" t="s">
        <v>32</v>
      </c>
      <c r="D53711" t="s">
        <v>33</v>
      </c>
      <c r="E53711" s="5">
        <v>45627</v>
      </c>
    </row>
    <row r="53712" spans="1:5" x14ac:dyDescent="0.25">
      <c r="A53712">
        <v>998824052</v>
      </c>
      <c r="B53712" t="s">
        <v>16</v>
      </c>
      <c r="C53712" t="s">
        <v>32</v>
      </c>
      <c r="D53712" t="s">
        <v>33</v>
      </c>
      <c r="E53712" s="5">
        <v>45627</v>
      </c>
    </row>
    <row r="53713" spans="1:5" x14ac:dyDescent="0.25">
      <c r="A53713">
        <v>930086347</v>
      </c>
      <c r="B53713" t="s">
        <v>20</v>
      </c>
      <c r="C53713" t="s">
        <v>32</v>
      </c>
      <c r="D53713" t="s">
        <v>33</v>
      </c>
      <c r="E53713" s="5">
        <v>45627</v>
      </c>
    </row>
    <row r="53714" spans="1:5" x14ac:dyDescent="0.25">
      <c r="A53714">
        <v>932286556</v>
      </c>
      <c r="B53714" t="s">
        <v>20</v>
      </c>
      <c r="C53714" t="s">
        <v>32</v>
      </c>
      <c r="D53714" t="s">
        <v>33</v>
      </c>
      <c r="E53714" s="5">
        <v>45627</v>
      </c>
    </row>
    <row r="53715" spans="1:5" x14ac:dyDescent="0.25">
      <c r="A53715">
        <v>932372959</v>
      </c>
      <c r="B53715" t="s">
        <v>20</v>
      </c>
      <c r="C53715" t="s">
        <v>32</v>
      </c>
      <c r="D53715" t="s">
        <v>33</v>
      </c>
      <c r="E53715" s="5">
        <v>45627</v>
      </c>
    </row>
    <row r="53716" spans="1:5" x14ac:dyDescent="0.25">
      <c r="A53716">
        <v>932968193</v>
      </c>
      <c r="B53716" t="s">
        <v>20</v>
      </c>
      <c r="C53716" t="s">
        <v>32</v>
      </c>
      <c r="D53716" t="s">
        <v>33</v>
      </c>
      <c r="E53716" s="5">
        <v>45627</v>
      </c>
    </row>
    <row r="53717" spans="1:5" x14ac:dyDescent="0.25">
      <c r="A53717">
        <v>933145018</v>
      </c>
      <c r="B53717" t="s">
        <v>20</v>
      </c>
      <c r="C53717" t="s">
        <v>32</v>
      </c>
      <c r="D53717" t="s">
        <v>33</v>
      </c>
      <c r="E53717" s="5">
        <v>45627</v>
      </c>
    </row>
    <row r="53718" spans="1:5" x14ac:dyDescent="0.25">
      <c r="A53718">
        <v>933231976</v>
      </c>
      <c r="B53718" t="s">
        <v>20</v>
      </c>
      <c r="C53718" t="s">
        <v>32</v>
      </c>
      <c r="D53718" t="s">
        <v>33</v>
      </c>
      <c r="E53718" s="5">
        <v>45627</v>
      </c>
    </row>
    <row r="53719" spans="1:5" x14ac:dyDescent="0.25">
      <c r="A53719">
        <v>933306941</v>
      </c>
      <c r="B53719" t="s">
        <v>20</v>
      </c>
      <c r="C53719" t="s">
        <v>32</v>
      </c>
      <c r="D53719" t="s">
        <v>33</v>
      </c>
      <c r="E53719" s="5">
        <v>45627</v>
      </c>
    </row>
    <row r="53720" spans="1:5" x14ac:dyDescent="0.25">
      <c r="A53720">
        <v>933340783</v>
      </c>
      <c r="B53720" t="s">
        <v>20</v>
      </c>
      <c r="C53720" t="s">
        <v>32</v>
      </c>
      <c r="D53720" t="s">
        <v>33</v>
      </c>
      <c r="E53720" s="5">
        <v>45627</v>
      </c>
    </row>
    <row r="53721" spans="1:5" x14ac:dyDescent="0.25">
      <c r="A53721">
        <v>933367045</v>
      </c>
      <c r="B53721" t="s">
        <v>20</v>
      </c>
      <c r="C53721" t="s">
        <v>32</v>
      </c>
      <c r="D53721" t="s">
        <v>33</v>
      </c>
      <c r="E53721" s="5">
        <v>45627</v>
      </c>
    </row>
    <row r="53722" spans="1:5" x14ac:dyDescent="0.25">
      <c r="A53722">
        <v>933367118</v>
      </c>
      <c r="B53722" t="s">
        <v>20</v>
      </c>
      <c r="C53722" t="s">
        <v>32</v>
      </c>
      <c r="D53722" t="s">
        <v>33</v>
      </c>
      <c r="E53722" s="5">
        <v>45627</v>
      </c>
    </row>
    <row r="53723" spans="1:5" x14ac:dyDescent="0.25">
      <c r="A53723">
        <v>933369013</v>
      </c>
      <c r="B53723" t="s">
        <v>20</v>
      </c>
      <c r="C53723" t="s">
        <v>32</v>
      </c>
      <c r="D53723" t="s">
        <v>33</v>
      </c>
      <c r="E53723" s="5">
        <v>45627</v>
      </c>
    </row>
    <row r="53724" spans="1:5" x14ac:dyDescent="0.25">
      <c r="A53724">
        <v>933369153</v>
      </c>
      <c r="B53724" t="s">
        <v>20</v>
      </c>
      <c r="C53724" t="s">
        <v>32</v>
      </c>
      <c r="D53724" t="s">
        <v>33</v>
      </c>
      <c r="E53724" s="5">
        <v>45627</v>
      </c>
    </row>
    <row r="53725" spans="1:5" x14ac:dyDescent="0.25">
      <c r="A53725">
        <v>933369196</v>
      </c>
      <c r="B53725" t="s">
        <v>20</v>
      </c>
      <c r="C53725" t="s">
        <v>32</v>
      </c>
      <c r="D53725" t="s">
        <v>33</v>
      </c>
      <c r="E53725" s="5">
        <v>45627</v>
      </c>
    </row>
    <row r="53726" spans="1:5" x14ac:dyDescent="0.25">
      <c r="A53726">
        <v>915249795</v>
      </c>
      <c r="B53726" t="s">
        <v>10</v>
      </c>
      <c r="C53726" t="s">
        <v>32</v>
      </c>
      <c r="D53726" t="s">
        <v>33</v>
      </c>
      <c r="E53726" s="5">
        <v>45627</v>
      </c>
    </row>
    <row r="53727" spans="1:5" x14ac:dyDescent="0.25">
      <c r="A53727">
        <v>915267920</v>
      </c>
      <c r="B53727" t="s">
        <v>10</v>
      </c>
      <c r="C53727" t="s">
        <v>32</v>
      </c>
      <c r="D53727" t="s">
        <v>33</v>
      </c>
      <c r="E53727" s="5">
        <v>45627</v>
      </c>
    </row>
    <row r="53728" spans="1:5" x14ac:dyDescent="0.25">
      <c r="A53728">
        <v>921143176</v>
      </c>
      <c r="B53728" t="s">
        <v>10</v>
      </c>
      <c r="C53728" t="s">
        <v>32</v>
      </c>
      <c r="D53728" t="s">
        <v>33</v>
      </c>
      <c r="E53728" s="5">
        <v>45627</v>
      </c>
    </row>
    <row r="53729" spans="1:5" x14ac:dyDescent="0.25">
      <c r="A53729">
        <v>926033301</v>
      </c>
      <c r="B53729" t="s">
        <v>10</v>
      </c>
      <c r="C53729" t="s">
        <v>32</v>
      </c>
      <c r="D53729" t="s">
        <v>33</v>
      </c>
      <c r="E53729" s="5">
        <v>45627</v>
      </c>
    </row>
    <row r="53730" spans="1:5" x14ac:dyDescent="0.25">
      <c r="A53730">
        <v>979627521</v>
      </c>
      <c r="B53730" t="s">
        <v>10</v>
      </c>
      <c r="C53730" t="s">
        <v>32</v>
      </c>
      <c r="D53730" t="s">
        <v>33</v>
      </c>
      <c r="E53730" s="5">
        <v>45627</v>
      </c>
    </row>
    <row r="53731" spans="1:5" x14ac:dyDescent="0.25">
      <c r="A53731">
        <v>988837385</v>
      </c>
      <c r="B53731" t="s">
        <v>10</v>
      </c>
      <c r="C53731" t="s">
        <v>32</v>
      </c>
      <c r="D53731" t="s">
        <v>33</v>
      </c>
      <c r="E53731" s="5">
        <v>45627</v>
      </c>
    </row>
    <row r="53732" spans="1:5" x14ac:dyDescent="0.25">
      <c r="A53732">
        <v>922797560</v>
      </c>
      <c r="B53732" t="s">
        <v>12</v>
      </c>
      <c r="C53732" t="s">
        <v>24</v>
      </c>
      <c r="D53732" t="s">
        <v>34</v>
      </c>
      <c r="E53732" s="5">
        <v>45627</v>
      </c>
    </row>
    <row r="53733" spans="1:5" x14ac:dyDescent="0.25">
      <c r="A53733">
        <v>926838717</v>
      </c>
      <c r="B53733" t="s">
        <v>12</v>
      </c>
      <c r="C53733" t="s">
        <v>24</v>
      </c>
      <c r="D53733" t="s">
        <v>34</v>
      </c>
      <c r="E53733" s="5">
        <v>45627</v>
      </c>
    </row>
    <row r="53734" spans="1:5" x14ac:dyDescent="0.25">
      <c r="A53734">
        <v>931887785</v>
      </c>
      <c r="B53734" t="s">
        <v>12</v>
      </c>
      <c r="C53734" t="s">
        <v>24</v>
      </c>
      <c r="D53734" t="s">
        <v>34</v>
      </c>
      <c r="E53734" s="5">
        <v>45627</v>
      </c>
    </row>
    <row r="53735" spans="1:5" x14ac:dyDescent="0.25">
      <c r="A53735">
        <v>969830183</v>
      </c>
      <c r="B53735" t="s">
        <v>15</v>
      </c>
      <c r="C53735" t="s">
        <v>24</v>
      </c>
      <c r="D53735" t="s">
        <v>34</v>
      </c>
      <c r="E53735" s="5">
        <v>45627</v>
      </c>
    </row>
    <row r="53736" spans="1:5" x14ac:dyDescent="0.25">
      <c r="A53736">
        <v>825295372</v>
      </c>
      <c r="B53736" t="s">
        <v>12</v>
      </c>
      <c r="C53736" t="s">
        <v>24</v>
      </c>
      <c r="D53736" t="s">
        <v>35</v>
      </c>
      <c r="E53736" s="5">
        <v>45627</v>
      </c>
    </row>
    <row r="53737" spans="1:5" x14ac:dyDescent="0.25">
      <c r="A53737">
        <v>832981702</v>
      </c>
      <c r="B53737" t="s">
        <v>12</v>
      </c>
      <c r="C53737" t="s">
        <v>24</v>
      </c>
      <c r="D53737" t="s">
        <v>35</v>
      </c>
      <c r="E53737" s="5">
        <v>45627</v>
      </c>
    </row>
    <row r="53738" spans="1:5" x14ac:dyDescent="0.25">
      <c r="A53738">
        <v>912976688</v>
      </c>
      <c r="B53738" t="s">
        <v>12</v>
      </c>
      <c r="C53738" t="s">
        <v>24</v>
      </c>
      <c r="D53738" t="s">
        <v>35</v>
      </c>
      <c r="E53738" s="5">
        <v>45627</v>
      </c>
    </row>
    <row r="53739" spans="1:5" x14ac:dyDescent="0.25">
      <c r="A53739">
        <v>917071306</v>
      </c>
      <c r="B53739" t="s">
        <v>12</v>
      </c>
      <c r="C53739" t="s">
        <v>24</v>
      </c>
      <c r="D53739" t="s">
        <v>35</v>
      </c>
      <c r="E53739" s="5">
        <v>45627</v>
      </c>
    </row>
    <row r="53740" spans="1:5" x14ac:dyDescent="0.25">
      <c r="A53740">
        <v>918768955</v>
      </c>
      <c r="B53740" t="s">
        <v>12</v>
      </c>
      <c r="C53740" t="s">
        <v>24</v>
      </c>
      <c r="D53740" t="s">
        <v>35</v>
      </c>
      <c r="E53740" s="5">
        <v>45627</v>
      </c>
    </row>
    <row r="53741" spans="1:5" x14ac:dyDescent="0.25">
      <c r="A53741">
        <v>922926719</v>
      </c>
      <c r="B53741" t="s">
        <v>12</v>
      </c>
      <c r="C53741" t="s">
        <v>24</v>
      </c>
      <c r="D53741" t="s">
        <v>35</v>
      </c>
      <c r="E53741" s="5">
        <v>45627</v>
      </c>
    </row>
    <row r="53742" spans="1:5" x14ac:dyDescent="0.25">
      <c r="A53742">
        <v>928010597</v>
      </c>
      <c r="B53742" t="s">
        <v>12</v>
      </c>
      <c r="C53742" t="s">
        <v>24</v>
      </c>
      <c r="D53742" t="s">
        <v>35</v>
      </c>
      <c r="E53742" s="5">
        <v>45627</v>
      </c>
    </row>
    <row r="53743" spans="1:5" x14ac:dyDescent="0.25">
      <c r="A53743">
        <v>929194799</v>
      </c>
      <c r="B53743" t="s">
        <v>12</v>
      </c>
      <c r="C53743" t="s">
        <v>24</v>
      </c>
      <c r="D53743" t="s">
        <v>35</v>
      </c>
      <c r="E53743" s="5">
        <v>45627</v>
      </c>
    </row>
    <row r="53744" spans="1:5" x14ac:dyDescent="0.25">
      <c r="A53744">
        <v>930489999</v>
      </c>
      <c r="B53744" t="s">
        <v>12</v>
      </c>
      <c r="C53744" t="s">
        <v>24</v>
      </c>
      <c r="D53744" t="s">
        <v>35</v>
      </c>
      <c r="E53744" s="5">
        <v>45627</v>
      </c>
    </row>
    <row r="53745" spans="1:5" x14ac:dyDescent="0.25">
      <c r="A53745">
        <v>932224690</v>
      </c>
      <c r="B53745" t="s">
        <v>12</v>
      </c>
      <c r="C53745" t="s">
        <v>24</v>
      </c>
      <c r="D53745" t="s">
        <v>35</v>
      </c>
      <c r="E53745" s="5">
        <v>45627</v>
      </c>
    </row>
    <row r="53746" spans="1:5" x14ac:dyDescent="0.25">
      <c r="A53746">
        <v>991428291</v>
      </c>
      <c r="B53746" t="s">
        <v>12</v>
      </c>
      <c r="C53746" t="s">
        <v>24</v>
      </c>
      <c r="D53746" t="s">
        <v>35</v>
      </c>
      <c r="E53746" s="5">
        <v>45627</v>
      </c>
    </row>
    <row r="53747" spans="1:5" x14ac:dyDescent="0.25">
      <c r="A53747">
        <v>994374354</v>
      </c>
      <c r="B53747" t="s">
        <v>12</v>
      </c>
      <c r="C53747" t="s">
        <v>24</v>
      </c>
      <c r="D53747" t="s">
        <v>35</v>
      </c>
      <c r="E53747" s="5">
        <v>45627</v>
      </c>
    </row>
    <row r="53748" spans="1:5" x14ac:dyDescent="0.25">
      <c r="A53748">
        <v>830665692</v>
      </c>
      <c r="B53748" t="s">
        <v>15</v>
      </c>
      <c r="C53748" t="s">
        <v>24</v>
      </c>
      <c r="D53748" t="s">
        <v>35</v>
      </c>
      <c r="E53748" s="5">
        <v>45627</v>
      </c>
    </row>
    <row r="53749" spans="1:5" x14ac:dyDescent="0.25">
      <c r="A53749">
        <v>870372272</v>
      </c>
      <c r="B53749" t="s">
        <v>15</v>
      </c>
      <c r="C53749" t="s">
        <v>24</v>
      </c>
      <c r="D53749" t="s">
        <v>35</v>
      </c>
      <c r="E53749" s="5">
        <v>45627</v>
      </c>
    </row>
    <row r="53750" spans="1:5" x14ac:dyDescent="0.25">
      <c r="A53750">
        <v>920261396</v>
      </c>
      <c r="B53750" t="s">
        <v>15</v>
      </c>
      <c r="C53750" t="s">
        <v>24</v>
      </c>
      <c r="D53750" t="s">
        <v>35</v>
      </c>
      <c r="E53750" s="5">
        <v>45627</v>
      </c>
    </row>
    <row r="53751" spans="1:5" x14ac:dyDescent="0.25">
      <c r="A53751">
        <v>929065050</v>
      </c>
      <c r="B53751" t="s">
        <v>15</v>
      </c>
      <c r="C53751" t="s">
        <v>24</v>
      </c>
      <c r="D53751" t="s">
        <v>35</v>
      </c>
      <c r="E53751" s="5">
        <v>45627</v>
      </c>
    </row>
    <row r="53752" spans="1:5" x14ac:dyDescent="0.25">
      <c r="A53752">
        <v>930578843</v>
      </c>
      <c r="B53752" t="s">
        <v>15</v>
      </c>
      <c r="C53752" t="s">
        <v>24</v>
      </c>
      <c r="D53752" t="s">
        <v>35</v>
      </c>
      <c r="E53752" s="5">
        <v>45627</v>
      </c>
    </row>
    <row r="53753" spans="1:5" x14ac:dyDescent="0.25">
      <c r="A53753">
        <v>934451082</v>
      </c>
      <c r="B53753" t="s">
        <v>15</v>
      </c>
      <c r="C53753" t="s">
        <v>24</v>
      </c>
      <c r="D53753" t="s">
        <v>35</v>
      </c>
      <c r="E53753" s="5">
        <v>45627</v>
      </c>
    </row>
    <row r="53754" spans="1:5" x14ac:dyDescent="0.25">
      <c r="A53754">
        <v>975873676</v>
      </c>
      <c r="B53754" t="s">
        <v>15</v>
      </c>
      <c r="C53754" t="s">
        <v>24</v>
      </c>
      <c r="D53754" t="s">
        <v>35</v>
      </c>
      <c r="E53754" s="5">
        <v>45627</v>
      </c>
    </row>
    <row r="53755" spans="1:5" x14ac:dyDescent="0.25">
      <c r="A53755">
        <v>982335620</v>
      </c>
      <c r="B53755" t="s">
        <v>15</v>
      </c>
      <c r="C53755" t="s">
        <v>24</v>
      </c>
      <c r="D53755" t="s">
        <v>35</v>
      </c>
      <c r="E53755" s="5">
        <v>45627</v>
      </c>
    </row>
    <row r="53756" spans="1:5" x14ac:dyDescent="0.25">
      <c r="A53756">
        <v>930377899</v>
      </c>
      <c r="B53756" t="s">
        <v>20</v>
      </c>
      <c r="C53756" t="s">
        <v>24</v>
      </c>
      <c r="D53756" t="s">
        <v>35</v>
      </c>
      <c r="E53756" s="5">
        <v>45627</v>
      </c>
    </row>
    <row r="53757" spans="1:5" x14ac:dyDescent="0.25">
      <c r="A53757">
        <v>933121348</v>
      </c>
      <c r="B53757" t="s">
        <v>20</v>
      </c>
      <c r="C53757" t="s">
        <v>24</v>
      </c>
      <c r="D53757" t="s">
        <v>35</v>
      </c>
      <c r="E53757" s="5">
        <v>45627</v>
      </c>
    </row>
    <row r="53758" spans="1:5" x14ac:dyDescent="0.25">
      <c r="A53758">
        <v>933237583</v>
      </c>
      <c r="B53758" t="s">
        <v>20</v>
      </c>
      <c r="C53758" t="s">
        <v>24</v>
      </c>
      <c r="D53758" t="s">
        <v>35</v>
      </c>
      <c r="E53758" s="5">
        <v>45627</v>
      </c>
    </row>
    <row r="53759" spans="1:5" x14ac:dyDescent="0.25">
      <c r="A53759">
        <v>997265335</v>
      </c>
      <c r="B53759" t="s">
        <v>55</v>
      </c>
      <c r="C53759" t="s">
        <v>24</v>
      </c>
      <c r="D53759" t="s">
        <v>35</v>
      </c>
      <c r="E53759" s="5">
        <v>45627</v>
      </c>
    </row>
    <row r="53760" spans="1:5" x14ac:dyDescent="0.25">
      <c r="A53760">
        <v>826404752</v>
      </c>
      <c r="B53760" t="s">
        <v>12</v>
      </c>
      <c r="C53760" t="s">
        <v>37</v>
      </c>
      <c r="D53760" t="s">
        <v>38</v>
      </c>
      <c r="E53760" s="5">
        <v>45627</v>
      </c>
    </row>
    <row r="53761" spans="1:5" x14ac:dyDescent="0.25">
      <c r="A53761">
        <v>915837530</v>
      </c>
      <c r="B53761" t="s">
        <v>12</v>
      </c>
      <c r="C53761" t="s">
        <v>37</v>
      </c>
      <c r="D53761" t="s">
        <v>38</v>
      </c>
      <c r="E53761" s="5">
        <v>45627</v>
      </c>
    </row>
    <row r="53762" spans="1:5" x14ac:dyDescent="0.25">
      <c r="A53762">
        <v>981663004</v>
      </c>
      <c r="B53762" t="s">
        <v>12</v>
      </c>
      <c r="C53762" t="s">
        <v>37</v>
      </c>
      <c r="D53762" t="s">
        <v>38</v>
      </c>
      <c r="E53762" s="5">
        <v>45627</v>
      </c>
    </row>
    <row r="53763" spans="1:5" x14ac:dyDescent="0.25">
      <c r="A53763">
        <v>989195689</v>
      </c>
      <c r="B53763" t="s">
        <v>12</v>
      </c>
      <c r="C53763" t="s">
        <v>37</v>
      </c>
      <c r="D53763" t="s">
        <v>38</v>
      </c>
      <c r="E53763" s="5">
        <v>45627</v>
      </c>
    </row>
    <row r="53764" spans="1:5" x14ac:dyDescent="0.25">
      <c r="A53764">
        <v>996904563</v>
      </c>
      <c r="B53764" t="s">
        <v>12</v>
      </c>
      <c r="C53764" t="s">
        <v>37</v>
      </c>
      <c r="D53764" t="s">
        <v>38</v>
      </c>
      <c r="E53764" s="5">
        <v>45627</v>
      </c>
    </row>
    <row r="53765" spans="1:5" x14ac:dyDescent="0.25">
      <c r="A53765">
        <v>998086825</v>
      </c>
      <c r="B53765" t="s">
        <v>12</v>
      </c>
      <c r="C53765" t="s">
        <v>37</v>
      </c>
      <c r="D53765" t="s">
        <v>38</v>
      </c>
      <c r="E53765" s="5">
        <v>45627</v>
      </c>
    </row>
    <row r="53766" spans="1:5" x14ac:dyDescent="0.25">
      <c r="A53766">
        <v>896842102</v>
      </c>
      <c r="B53766" t="s">
        <v>15</v>
      </c>
      <c r="C53766" t="s">
        <v>37</v>
      </c>
      <c r="D53766" t="s">
        <v>39</v>
      </c>
      <c r="E53766" s="5">
        <v>45627</v>
      </c>
    </row>
    <row r="53767" spans="1:5" x14ac:dyDescent="0.25">
      <c r="A53767">
        <v>929420187</v>
      </c>
      <c r="B53767" t="s">
        <v>15</v>
      </c>
      <c r="C53767" t="s">
        <v>37</v>
      </c>
      <c r="D53767" t="s">
        <v>39</v>
      </c>
      <c r="E53767" s="5">
        <v>45627</v>
      </c>
    </row>
    <row r="53768" spans="1:5" x14ac:dyDescent="0.25">
      <c r="A53768">
        <v>969855968</v>
      </c>
      <c r="B53768" t="s">
        <v>15</v>
      </c>
      <c r="C53768" t="s">
        <v>37</v>
      </c>
      <c r="D53768" t="s">
        <v>39</v>
      </c>
      <c r="E53768" s="5">
        <v>45627</v>
      </c>
    </row>
    <row r="53769" spans="1:5" x14ac:dyDescent="0.25">
      <c r="A53769">
        <v>969856735</v>
      </c>
      <c r="B53769" t="s">
        <v>15</v>
      </c>
      <c r="C53769" t="s">
        <v>37</v>
      </c>
      <c r="D53769" t="s">
        <v>39</v>
      </c>
      <c r="E53769" s="5">
        <v>45627</v>
      </c>
    </row>
    <row r="53770" spans="1:5" x14ac:dyDescent="0.25">
      <c r="A53770">
        <v>970059008</v>
      </c>
      <c r="B53770" t="s">
        <v>15</v>
      </c>
      <c r="C53770" t="s">
        <v>37</v>
      </c>
      <c r="D53770" t="s">
        <v>39</v>
      </c>
      <c r="E53770" s="5">
        <v>45627</v>
      </c>
    </row>
    <row r="53771" spans="1:5" x14ac:dyDescent="0.25">
      <c r="A53771">
        <v>931325604</v>
      </c>
      <c r="B53771" t="s">
        <v>20</v>
      </c>
      <c r="C53771" t="s">
        <v>37</v>
      </c>
      <c r="D53771" t="s">
        <v>39</v>
      </c>
      <c r="E53771" s="5">
        <v>45627</v>
      </c>
    </row>
    <row r="53772" spans="1:5" x14ac:dyDescent="0.25">
      <c r="A53772">
        <v>928157385</v>
      </c>
      <c r="B53772" t="s">
        <v>12</v>
      </c>
      <c r="C53772" t="s">
        <v>24</v>
      </c>
      <c r="D53772" t="s">
        <v>40</v>
      </c>
      <c r="E53772" s="5">
        <v>45627</v>
      </c>
    </row>
    <row r="53773" spans="1:5" x14ac:dyDescent="0.25">
      <c r="A53773">
        <v>980330192</v>
      </c>
      <c r="B53773" t="s">
        <v>12</v>
      </c>
      <c r="C53773" t="s">
        <v>24</v>
      </c>
      <c r="D53773" t="s">
        <v>40</v>
      </c>
      <c r="E53773" s="5">
        <v>45627</v>
      </c>
    </row>
    <row r="53774" spans="1:5" x14ac:dyDescent="0.25">
      <c r="A53774">
        <v>995382911</v>
      </c>
      <c r="B53774" t="s">
        <v>15</v>
      </c>
      <c r="C53774" t="s">
        <v>24</v>
      </c>
      <c r="D53774" t="s">
        <v>40</v>
      </c>
      <c r="E53774" s="5">
        <v>45627</v>
      </c>
    </row>
    <row r="53775" spans="1:5" x14ac:dyDescent="0.25">
      <c r="A53775">
        <v>836020642</v>
      </c>
      <c r="B53775" t="s">
        <v>12</v>
      </c>
      <c r="C53775" t="s">
        <v>32</v>
      </c>
      <c r="D53775" t="s">
        <v>41</v>
      </c>
      <c r="E53775" s="5">
        <v>45627</v>
      </c>
    </row>
    <row r="53776" spans="1:5" x14ac:dyDescent="0.25">
      <c r="A53776">
        <v>913333144</v>
      </c>
      <c r="B53776" t="s">
        <v>12</v>
      </c>
      <c r="C53776" t="s">
        <v>32</v>
      </c>
      <c r="D53776" t="s">
        <v>41</v>
      </c>
      <c r="E53776" s="5">
        <v>45627</v>
      </c>
    </row>
    <row r="53777" spans="1:5" x14ac:dyDescent="0.25">
      <c r="A53777">
        <v>917740682</v>
      </c>
      <c r="B53777" t="s">
        <v>12</v>
      </c>
      <c r="C53777" t="s">
        <v>32</v>
      </c>
      <c r="D53777" t="s">
        <v>41</v>
      </c>
      <c r="E53777" s="5">
        <v>45627</v>
      </c>
    </row>
    <row r="53778" spans="1:5" x14ac:dyDescent="0.25">
      <c r="A53778">
        <v>918267182</v>
      </c>
      <c r="B53778" t="s">
        <v>12</v>
      </c>
      <c r="C53778" t="s">
        <v>32</v>
      </c>
      <c r="D53778" t="s">
        <v>41</v>
      </c>
      <c r="E53778" s="5">
        <v>45627</v>
      </c>
    </row>
    <row r="53779" spans="1:5" x14ac:dyDescent="0.25">
      <c r="A53779">
        <v>918775781</v>
      </c>
      <c r="B53779" t="s">
        <v>12</v>
      </c>
      <c r="C53779" t="s">
        <v>32</v>
      </c>
      <c r="D53779" t="s">
        <v>41</v>
      </c>
      <c r="E53779" s="5">
        <v>45627</v>
      </c>
    </row>
    <row r="53780" spans="1:5" x14ac:dyDescent="0.25">
      <c r="A53780">
        <v>926611933</v>
      </c>
      <c r="B53780" t="s">
        <v>12</v>
      </c>
      <c r="C53780" t="s">
        <v>32</v>
      </c>
      <c r="D53780" t="s">
        <v>41</v>
      </c>
      <c r="E53780" s="5">
        <v>45627</v>
      </c>
    </row>
    <row r="53781" spans="1:5" x14ac:dyDescent="0.25">
      <c r="A53781">
        <v>927011166</v>
      </c>
      <c r="B53781" t="s">
        <v>12</v>
      </c>
      <c r="C53781" t="s">
        <v>32</v>
      </c>
      <c r="D53781" t="s">
        <v>41</v>
      </c>
      <c r="E53781" s="5">
        <v>45627</v>
      </c>
    </row>
    <row r="53782" spans="1:5" x14ac:dyDescent="0.25">
      <c r="A53782">
        <v>929623843</v>
      </c>
      <c r="B53782" t="s">
        <v>12</v>
      </c>
      <c r="C53782" t="s">
        <v>32</v>
      </c>
      <c r="D53782" t="s">
        <v>41</v>
      </c>
      <c r="E53782" s="5">
        <v>45627</v>
      </c>
    </row>
    <row r="53783" spans="1:5" x14ac:dyDescent="0.25">
      <c r="A53783">
        <v>929877497</v>
      </c>
      <c r="B53783" t="s">
        <v>12</v>
      </c>
      <c r="C53783" t="s">
        <v>32</v>
      </c>
      <c r="D53783" t="s">
        <v>41</v>
      </c>
      <c r="E53783" s="5">
        <v>45627</v>
      </c>
    </row>
    <row r="53784" spans="1:5" x14ac:dyDescent="0.25">
      <c r="A53784">
        <v>930362913</v>
      </c>
      <c r="B53784" t="s">
        <v>12</v>
      </c>
      <c r="C53784" t="s">
        <v>32</v>
      </c>
      <c r="D53784" t="s">
        <v>41</v>
      </c>
      <c r="E53784" s="5">
        <v>45627</v>
      </c>
    </row>
    <row r="53785" spans="1:5" x14ac:dyDescent="0.25">
      <c r="A53785">
        <v>976494911</v>
      </c>
      <c r="B53785" t="s">
        <v>12</v>
      </c>
      <c r="C53785" t="s">
        <v>32</v>
      </c>
      <c r="D53785" t="s">
        <v>41</v>
      </c>
      <c r="E53785" s="5">
        <v>45627</v>
      </c>
    </row>
    <row r="53786" spans="1:5" x14ac:dyDescent="0.25">
      <c r="A53786">
        <v>984291167</v>
      </c>
      <c r="B53786" t="s">
        <v>12</v>
      </c>
      <c r="C53786" t="s">
        <v>32</v>
      </c>
      <c r="D53786" t="s">
        <v>41</v>
      </c>
      <c r="E53786" s="5">
        <v>45627</v>
      </c>
    </row>
    <row r="53787" spans="1:5" x14ac:dyDescent="0.25">
      <c r="A53787">
        <v>993837938</v>
      </c>
      <c r="B53787" t="s">
        <v>12</v>
      </c>
      <c r="C53787" t="s">
        <v>32</v>
      </c>
      <c r="D53787" t="s">
        <v>41</v>
      </c>
      <c r="E53787" s="5">
        <v>45627</v>
      </c>
    </row>
    <row r="53788" spans="1:5" x14ac:dyDescent="0.25">
      <c r="A53788">
        <v>818733542</v>
      </c>
      <c r="B53788" t="s">
        <v>15</v>
      </c>
      <c r="C53788" t="s">
        <v>32</v>
      </c>
      <c r="D53788" t="s">
        <v>41</v>
      </c>
      <c r="E53788" s="5">
        <v>45627</v>
      </c>
    </row>
    <row r="53789" spans="1:5" x14ac:dyDescent="0.25">
      <c r="A53789">
        <v>831734892</v>
      </c>
      <c r="B53789" t="s">
        <v>15</v>
      </c>
      <c r="C53789" t="s">
        <v>32</v>
      </c>
      <c r="D53789" t="s">
        <v>41</v>
      </c>
      <c r="E53789" s="5">
        <v>45627</v>
      </c>
    </row>
    <row r="53790" spans="1:5" x14ac:dyDescent="0.25">
      <c r="A53790">
        <v>914790298</v>
      </c>
      <c r="B53790" t="s">
        <v>15</v>
      </c>
      <c r="C53790" t="s">
        <v>32</v>
      </c>
      <c r="D53790" t="s">
        <v>41</v>
      </c>
      <c r="E53790" s="5">
        <v>45627</v>
      </c>
    </row>
    <row r="53791" spans="1:5" x14ac:dyDescent="0.25">
      <c r="A53791">
        <v>923356738</v>
      </c>
      <c r="B53791" t="s">
        <v>15</v>
      </c>
      <c r="C53791" t="s">
        <v>32</v>
      </c>
      <c r="D53791" t="s">
        <v>41</v>
      </c>
      <c r="E53791" s="5">
        <v>45627</v>
      </c>
    </row>
    <row r="53792" spans="1:5" x14ac:dyDescent="0.25">
      <c r="A53792">
        <v>928028372</v>
      </c>
      <c r="B53792" t="s">
        <v>15</v>
      </c>
      <c r="C53792" t="s">
        <v>32</v>
      </c>
      <c r="D53792" t="s">
        <v>41</v>
      </c>
      <c r="E53792" s="5">
        <v>45627</v>
      </c>
    </row>
    <row r="53793" spans="1:5" x14ac:dyDescent="0.25">
      <c r="A53793">
        <v>931950665</v>
      </c>
      <c r="B53793" t="s">
        <v>15</v>
      </c>
      <c r="C53793" t="s">
        <v>32</v>
      </c>
      <c r="D53793" t="s">
        <v>41</v>
      </c>
      <c r="E53793" s="5">
        <v>45627</v>
      </c>
    </row>
    <row r="53794" spans="1:5" x14ac:dyDescent="0.25">
      <c r="A53794">
        <v>976113470</v>
      </c>
      <c r="B53794" t="s">
        <v>15</v>
      </c>
      <c r="C53794" t="s">
        <v>32</v>
      </c>
      <c r="D53794" t="s">
        <v>41</v>
      </c>
      <c r="E53794" s="5">
        <v>45627</v>
      </c>
    </row>
    <row r="53795" spans="1:5" x14ac:dyDescent="0.25">
      <c r="A53795">
        <v>928672646</v>
      </c>
      <c r="B53795" t="s">
        <v>20</v>
      </c>
      <c r="C53795" t="s">
        <v>32</v>
      </c>
      <c r="D53795" t="s">
        <v>41</v>
      </c>
      <c r="E53795" s="5">
        <v>45627</v>
      </c>
    </row>
    <row r="53796" spans="1:5" x14ac:dyDescent="0.25">
      <c r="A53796">
        <v>933313719</v>
      </c>
      <c r="B53796" t="s">
        <v>20</v>
      </c>
      <c r="C53796" t="s">
        <v>32</v>
      </c>
      <c r="D53796" t="s">
        <v>41</v>
      </c>
      <c r="E53796" s="5">
        <v>45627</v>
      </c>
    </row>
    <row r="53797" spans="1:5" x14ac:dyDescent="0.25">
      <c r="A53797">
        <v>931101803</v>
      </c>
      <c r="B53797" t="s">
        <v>10</v>
      </c>
      <c r="C53797" t="s">
        <v>32</v>
      </c>
      <c r="D53797" t="s">
        <v>41</v>
      </c>
      <c r="E53797" s="5">
        <v>45627</v>
      </c>
    </row>
    <row r="53798" spans="1:5" x14ac:dyDescent="0.25">
      <c r="A53798">
        <v>917157898</v>
      </c>
      <c r="B53798" t="s">
        <v>55</v>
      </c>
      <c r="C53798" t="s">
        <v>32</v>
      </c>
      <c r="D53798" t="s">
        <v>41</v>
      </c>
      <c r="E53798" s="5">
        <v>45627</v>
      </c>
    </row>
    <row r="53799" spans="1:5" x14ac:dyDescent="0.25">
      <c r="A53799">
        <v>926432702</v>
      </c>
      <c r="B53799" t="s">
        <v>12</v>
      </c>
      <c r="C53799" t="s">
        <v>24</v>
      </c>
      <c r="D53799" t="s">
        <v>42</v>
      </c>
      <c r="E53799" s="5">
        <v>45627</v>
      </c>
    </row>
    <row r="53800" spans="1:5" x14ac:dyDescent="0.25">
      <c r="A53800">
        <v>933595145</v>
      </c>
      <c r="B53800" t="s">
        <v>12</v>
      </c>
      <c r="C53800" t="s">
        <v>24</v>
      </c>
      <c r="D53800" t="s">
        <v>42</v>
      </c>
      <c r="E53800" s="5">
        <v>45627</v>
      </c>
    </row>
    <row r="53801" spans="1:5" x14ac:dyDescent="0.25">
      <c r="A53801">
        <v>991354476</v>
      </c>
      <c r="B53801" t="s">
        <v>12</v>
      </c>
      <c r="C53801" t="s">
        <v>24</v>
      </c>
      <c r="D53801" t="s">
        <v>42</v>
      </c>
      <c r="E53801" s="5">
        <v>45627</v>
      </c>
    </row>
    <row r="53802" spans="1:5" x14ac:dyDescent="0.25">
      <c r="A53802">
        <v>996598101</v>
      </c>
      <c r="B53802" t="s">
        <v>12</v>
      </c>
      <c r="C53802" t="s">
        <v>24</v>
      </c>
      <c r="D53802" t="s">
        <v>42</v>
      </c>
      <c r="E53802" s="5">
        <v>45627</v>
      </c>
    </row>
    <row r="53803" spans="1:5" x14ac:dyDescent="0.25">
      <c r="A53803">
        <v>920139876</v>
      </c>
      <c r="B53803" t="s">
        <v>15</v>
      </c>
      <c r="C53803" t="s">
        <v>24</v>
      </c>
      <c r="D53803" t="s">
        <v>42</v>
      </c>
      <c r="E53803" s="5">
        <v>45627</v>
      </c>
    </row>
    <row r="53804" spans="1:5" x14ac:dyDescent="0.25">
      <c r="A53804">
        <v>926441779</v>
      </c>
      <c r="B53804" t="s">
        <v>15</v>
      </c>
      <c r="C53804" t="s">
        <v>24</v>
      </c>
      <c r="D53804" t="s">
        <v>42</v>
      </c>
      <c r="E53804" s="5">
        <v>45627</v>
      </c>
    </row>
    <row r="53805" spans="1:5" x14ac:dyDescent="0.25">
      <c r="A53805">
        <v>988287938</v>
      </c>
      <c r="B53805" t="s">
        <v>15</v>
      </c>
      <c r="C53805" t="s">
        <v>24</v>
      </c>
      <c r="D53805" t="s">
        <v>42</v>
      </c>
      <c r="E53805" s="5">
        <v>45627</v>
      </c>
    </row>
    <row r="53806" spans="1:5" x14ac:dyDescent="0.25">
      <c r="A53806">
        <v>997552822</v>
      </c>
      <c r="B53806" t="s">
        <v>15</v>
      </c>
      <c r="C53806" t="s">
        <v>24</v>
      </c>
      <c r="D53806" t="s">
        <v>42</v>
      </c>
      <c r="E53806" s="5">
        <v>45627</v>
      </c>
    </row>
    <row r="53807" spans="1:5" x14ac:dyDescent="0.25">
      <c r="A53807">
        <v>986185410</v>
      </c>
      <c r="B53807" t="s">
        <v>156</v>
      </c>
      <c r="C53807" t="s">
        <v>24</v>
      </c>
      <c r="D53807" t="s">
        <v>42</v>
      </c>
      <c r="E53807" s="5">
        <v>45627</v>
      </c>
    </row>
    <row r="53808" spans="1:5" x14ac:dyDescent="0.25">
      <c r="A53808">
        <v>921001010</v>
      </c>
      <c r="B53808" t="s">
        <v>12</v>
      </c>
      <c r="C53808" t="s">
        <v>37</v>
      </c>
      <c r="D53808" t="s">
        <v>44</v>
      </c>
      <c r="E53808" s="5">
        <v>45627</v>
      </c>
    </row>
    <row r="53809" spans="1:5" x14ac:dyDescent="0.25">
      <c r="A53809">
        <v>927727714</v>
      </c>
      <c r="B53809" t="s">
        <v>12</v>
      </c>
      <c r="C53809" t="s">
        <v>37</v>
      </c>
      <c r="D53809" t="s">
        <v>44</v>
      </c>
      <c r="E53809" s="5">
        <v>45627</v>
      </c>
    </row>
    <row r="53810" spans="1:5" x14ac:dyDescent="0.25">
      <c r="A53810">
        <v>929845889</v>
      </c>
      <c r="B53810" t="s">
        <v>12</v>
      </c>
      <c r="C53810" t="s">
        <v>37</v>
      </c>
      <c r="D53810" t="s">
        <v>44</v>
      </c>
      <c r="E53810" s="5">
        <v>45627</v>
      </c>
    </row>
    <row r="53811" spans="1:5" x14ac:dyDescent="0.25">
      <c r="A53811">
        <v>933747476</v>
      </c>
      <c r="B53811" t="s">
        <v>12</v>
      </c>
      <c r="C53811" t="s">
        <v>37</v>
      </c>
      <c r="D53811" t="s">
        <v>44</v>
      </c>
      <c r="E53811" s="5">
        <v>45627</v>
      </c>
    </row>
    <row r="53812" spans="1:5" x14ac:dyDescent="0.25">
      <c r="A53812">
        <v>992847565</v>
      </c>
      <c r="B53812" t="s">
        <v>12</v>
      </c>
      <c r="C53812" t="s">
        <v>37</v>
      </c>
      <c r="D53812" t="s">
        <v>44</v>
      </c>
      <c r="E53812" s="5">
        <v>45627</v>
      </c>
    </row>
    <row r="53813" spans="1:5" x14ac:dyDescent="0.25">
      <c r="A53813">
        <v>987298448</v>
      </c>
      <c r="B53813" t="s">
        <v>23</v>
      </c>
      <c r="C53813" t="s">
        <v>37</v>
      </c>
      <c r="D53813" t="s">
        <v>44</v>
      </c>
      <c r="E53813" s="5">
        <v>45627</v>
      </c>
    </row>
    <row r="53814" spans="1:5" x14ac:dyDescent="0.25">
      <c r="A53814">
        <v>869851612</v>
      </c>
      <c r="B53814" t="s">
        <v>15</v>
      </c>
      <c r="C53814" t="s">
        <v>37</v>
      </c>
      <c r="D53814" t="s">
        <v>44</v>
      </c>
      <c r="E53814" s="5">
        <v>45627</v>
      </c>
    </row>
    <row r="53815" spans="1:5" x14ac:dyDescent="0.25">
      <c r="A53815">
        <v>917261431</v>
      </c>
      <c r="B53815" t="s">
        <v>15</v>
      </c>
      <c r="C53815" t="s">
        <v>37</v>
      </c>
      <c r="D53815" t="s">
        <v>44</v>
      </c>
      <c r="E53815" s="5">
        <v>45627</v>
      </c>
    </row>
    <row r="53816" spans="1:5" x14ac:dyDescent="0.25">
      <c r="A53816">
        <v>919072237</v>
      </c>
      <c r="B53816" t="s">
        <v>15</v>
      </c>
      <c r="C53816" t="s">
        <v>37</v>
      </c>
      <c r="D53816" t="s">
        <v>44</v>
      </c>
      <c r="E53816" s="5">
        <v>45627</v>
      </c>
    </row>
    <row r="53817" spans="1:5" x14ac:dyDescent="0.25">
      <c r="A53817">
        <v>927010135</v>
      </c>
      <c r="B53817" t="s">
        <v>15</v>
      </c>
      <c r="C53817" t="s">
        <v>37</v>
      </c>
      <c r="D53817" t="s">
        <v>44</v>
      </c>
      <c r="E53817" s="5">
        <v>45627</v>
      </c>
    </row>
    <row r="53818" spans="1:5" x14ac:dyDescent="0.25">
      <c r="A53818">
        <v>929403045</v>
      </c>
      <c r="B53818" t="s">
        <v>15</v>
      </c>
      <c r="C53818" t="s">
        <v>37</v>
      </c>
      <c r="D53818" t="s">
        <v>44</v>
      </c>
      <c r="E53818" s="5">
        <v>45627</v>
      </c>
    </row>
    <row r="53819" spans="1:5" x14ac:dyDescent="0.25">
      <c r="A53819">
        <v>833248162</v>
      </c>
      <c r="B53819" t="s">
        <v>20</v>
      </c>
      <c r="C53819" t="s">
        <v>37</v>
      </c>
      <c r="D53819" t="s">
        <v>44</v>
      </c>
      <c r="E53819" s="5">
        <v>45627</v>
      </c>
    </row>
    <row r="53820" spans="1:5" x14ac:dyDescent="0.25">
      <c r="A53820">
        <v>928283887</v>
      </c>
      <c r="B53820" t="s">
        <v>12</v>
      </c>
      <c r="C53820" t="s">
        <v>45</v>
      </c>
      <c r="D53820" t="s">
        <v>46</v>
      </c>
      <c r="E53820" s="5">
        <v>45627</v>
      </c>
    </row>
    <row r="53821" spans="1:5" x14ac:dyDescent="0.25">
      <c r="A53821">
        <v>928710920</v>
      </c>
      <c r="B53821" t="s">
        <v>12</v>
      </c>
      <c r="C53821" t="s">
        <v>45</v>
      </c>
      <c r="D53821" t="s">
        <v>46</v>
      </c>
      <c r="E53821" s="5">
        <v>45627</v>
      </c>
    </row>
    <row r="53822" spans="1:5" x14ac:dyDescent="0.25">
      <c r="A53822">
        <v>982364604</v>
      </c>
      <c r="B53822" t="s">
        <v>12</v>
      </c>
      <c r="C53822" t="s">
        <v>45</v>
      </c>
      <c r="D53822" t="s">
        <v>46</v>
      </c>
      <c r="E53822" s="5">
        <v>45627</v>
      </c>
    </row>
    <row r="53823" spans="1:5" x14ac:dyDescent="0.25">
      <c r="A53823">
        <v>988310360</v>
      </c>
      <c r="B53823" t="s">
        <v>12</v>
      </c>
      <c r="C53823" t="s">
        <v>45</v>
      </c>
      <c r="D53823" t="s">
        <v>46</v>
      </c>
      <c r="E53823" s="5">
        <v>45627</v>
      </c>
    </row>
    <row r="53824" spans="1:5" x14ac:dyDescent="0.25">
      <c r="A53824">
        <v>827572802</v>
      </c>
      <c r="B53824" t="s">
        <v>15</v>
      </c>
      <c r="C53824" t="s">
        <v>45</v>
      </c>
      <c r="D53824" t="s">
        <v>46</v>
      </c>
      <c r="E53824" s="5">
        <v>45627</v>
      </c>
    </row>
    <row r="53825" spans="1:5" x14ac:dyDescent="0.25">
      <c r="A53825">
        <v>923005366</v>
      </c>
      <c r="B53825" t="s">
        <v>15</v>
      </c>
      <c r="C53825" t="s">
        <v>45</v>
      </c>
      <c r="D53825" t="s">
        <v>46</v>
      </c>
      <c r="E53825" s="5">
        <v>45627</v>
      </c>
    </row>
    <row r="53826" spans="1:5" x14ac:dyDescent="0.25">
      <c r="A53826">
        <v>966194448</v>
      </c>
      <c r="B53826" t="s">
        <v>15</v>
      </c>
      <c r="C53826" t="s">
        <v>45</v>
      </c>
      <c r="D53826" t="s">
        <v>46</v>
      </c>
      <c r="E53826" s="5">
        <v>45627</v>
      </c>
    </row>
    <row r="53827" spans="1:5" x14ac:dyDescent="0.25">
      <c r="A53827">
        <v>860996472</v>
      </c>
      <c r="B53827" t="s">
        <v>17</v>
      </c>
      <c r="C53827" t="s">
        <v>47</v>
      </c>
      <c r="D53827" t="s">
        <v>48</v>
      </c>
      <c r="E53827" s="5">
        <v>45627</v>
      </c>
    </row>
    <row r="53828" spans="1:5" x14ac:dyDescent="0.25">
      <c r="A53828">
        <v>829989042</v>
      </c>
      <c r="B53828" t="s">
        <v>12</v>
      </c>
      <c r="C53828" t="s">
        <v>47</v>
      </c>
      <c r="D53828" t="s">
        <v>48</v>
      </c>
      <c r="E53828" s="5">
        <v>45627</v>
      </c>
    </row>
    <row r="53829" spans="1:5" x14ac:dyDescent="0.25">
      <c r="A53829">
        <v>915380352</v>
      </c>
      <c r="B53829" t="s">
        <v>12</v>
      </c>
      <c r="C53829" t="s">
        <v>47</v>
      </c>
      <c r="D53829" t="s">
        <v>48</v>
      </c>
      <c r="E53829" s="5">
        <v>45627</v>
      </c>
    </row>
    <row r="53830" spans="1:5" x14ac:dyDescent="0.25">
      <c r="A53830">
        <v>922687382</v>
      </c>
      <c r="B53830" t="s">
        <v>12</v>
      </c>
      <c r="C53830" t="s">
        <v>47</v>
      </c>
      <c r="D53830" t="s">
        <v>48</v>
      </c>
      <c r="E53830" s="5">
        <v>45627</v>
      </c>
    </row>
    <row r="53831" spans="1:5" x14ac:dyDescent="0.25">
      <c r="A53831">
        <v>923415300</v>
      </c>
      <c r="B53831" t="s">
        <v>12</v>
      </c>
      <c r="C53831" t="s">
        <v>47</v>
      </c>
      <c r="D53831" t="s">
        <v>48</v>
      </c>
      <c r="E53831" s="5">
        <v>45627</v>
      </c>
    </row>
    <row r="53832" spans="1:5" x14ac:dyDescent="0.25">
      <c r="A53832">
        <v>924764422</v>
      </c>
      <c r="B53832" t="s">
        <v>12</v>
      </c>
      <c r="C53832" t="s">
        <v>47</v>
      </c>
      <c r="D53832" t="s">
        <v>48</v>
      </c>
      <c r="E53832" s="5">
        <v>45627</v>
      </c>
    </row>
    <row r="53833" spans="1:5" x14ac:dyDescent="0.25">
      <c r="A53833">
        <v>925218170</v>
      </c>
      <c r="B53833" t="s">
        <v>12</v>
      </c>
      <c r="C53833" t="s">
        <v>47</v>
      </c>
      <c r="D53833" t="s">
        <v>48</v>
      </c>
      <c r="E53833" s="5">
        <v>45627</v>
      </c>
    </row>
    <row r="53834" spans="1:5" x14ac:dyDescent="0.25">
      <c r="A53834">
        <v>926324675</v>
      </c>
      <c r="B53834" t="s">
        <v>12</v>
      </c>
      <c r="C53834" t="s">
        <v>47</v>
      </c>
      <c r="D53834" t="s">
        <v>48</v>
      </c>
      <c r="E53834" s="5">
        <v>45627</v>
      </c>
    </row>
    <row r="53835" spans="1:5" x14ac:dyDescent="0.25">
      <c r="A53835">
        <v>927208717</v>
      </c>
      <c r="B53835" t="s">
        <v>12</v>
      </c>
      <c r="C53835" t="s">
        <v>47</v>
      </c>
      <c r="D53835" t="s">
        <v>48</v>
      </c>
      <c r="E53835" s="5">
        <v>45627</v>
      </c>
    </row>
    <row r="53836" spans="1:5" x14ac:dyDescent="0.25">
      <c r="A53836">
        <v>928352692</v>
      </c>
      <c r="B53836" t="s">
        <v>12</v>
      </c>
      <c r="C53836" t="s">
        <v>47</v>
      </c>
      <c r="D53836" t="s">
        <v>48</v>
      </c>
      <c r="E53836" s="5">
        <v>45627</v>
      </c>
    </row>
    <row r="53837" spans="1:5" x14ac:dyDescent="0.25">
      <c r="A53837">
        <v>931259725</v>
      </c>
      <c r="B53837" t="s">
        <v>12</v>
      </c>
      <c r="C53837" t="s">
        <v>47</v>
      </c>
      <c r="D53837" t="s">
        <v>48</v>
      </c>
      <c r="E53837" s="5">
        <v>45627</v>
      </c>
    </row>
    <row r="53838" spans="1:5" x14ac:dyDescent="0.25">
      <c r="A53838">
        <v>931407562</v>
      </c>
      <c r="B53838" t="s">
        <v>12</v>
      </c>
      <c r="C53838" t="s">
        <v>47</v>
      </c>
      <c r="D53838" t="s">
        <v>48</v>
      </c>
      <c r="E53838" s="5">
        <v>45627</v>
      </c>
    </row>
    <row r="53839" spans="1:5" x14ac:dyDescent="0.25">
      <c r="A53839">
        <v>984324049</v>
      </c>
      <c r="B53839" t="s">
        <v>12</v>
      </c>
      <c r="C53839" t="s">
        <v>47</v>
      </c>
      <c r="D53839" t="s">
        <v>48</v>
      </c>
      <c r="E53839" s="5">
        <v>45627</v>
      </c>
    </row>
    <row r="53840" spans="1:5" x14ac:dyDescent="0.25">
      <c r="A53840">
        <v>991654917</v>
      </c>
      <c r="B53840" t="s">
        <v>12</v>
      </c>
      <c r="C53840" t="s">
        <v>47</v>
      </c>
      <c r="D53840" t="s">
        <v>48</v>
      </c>
      <c r="E53840" s="5">
        <v>45627</v>
      </c>
    </row>
    <row r="53841" spans="1:5" x14ac:dyDescent="0.25">
      <c r="A53841">
        <v>984389647</v>
      </c>
      <c r="B53841" t="s">
        <v>23</v>
      </c>
      <c r="C53841" t="s">
        <v>47</v>
      </c>
      <c r="D53841" t="s">
        <v>48</v>
      </c>
      <c r="E53841" s="5">
        <v>45627</v>
      </c>
    </row>
    <row r="53842" spans="1:5" x14ac:dyDescent="0.25">
      <c r="A53842">
        <v>920966004</v>
      </c>
      <c r="B53842" t="s">
        <v>15</v>
      </c>
      <c r="C53842" t="s">
        <v>47</v>
      </c>
      <c r="D53842" t="s">
        <v>48</v>
      </c>
      <c r="E53842" s="5">
        <v>45627</v>
      </c>
    </row>
    <row r="53843" spans="1:5" x14ac:dyDescent="0.25">
      <c r="A53843">
        <v>925562793</v>
      </c>
      <c r="B53843" t="s">
        <v>15</v>
      </c>
      <c r="C53843" t="s">
        <v>47</v>
      </c>
      <c r="D53843" t="s">
        <v>48</v>
      </c>
      <c r="E53843" s="5">
        <v>45627</v>
      </c>
    </row>
    <row r="53844" spans="1:5" x14ac:dyDescent="0.25">
      <c r="A53844">
        <v>931681133</v>
      </c>
      <c r="B53844" t="s">
        <v>15</v>
      </c>
      <c r="C53844" t="s">
        <v>47</v>
      </c>
      <c r="D53844" t="s">
        <v>48</v>
      </c>
      <c r="E53844" s="5">
        <v>45627</v>
      </c>
    </row>
    <row r="53845" spans="1:5" x14ac:dyDescent="0.25">
      <c r="A53845">
        <v>933631060</v>
      </c>
      <c r="B53845" t="s">
        <v>15</v>
      </c>
      <c r="C53845" t="s">
        <v>47</v>
      </c>
      <c r="D53845" t="s">
        <v>48</v>
      </c>
      <c r="E53845" s="5">
        <v>45627</v>
      </c>
    </row>
    <row r="53846" spans="1:5" x14ac:dyDescent="0.25">
      <c r="A53846">
        <v>970358951</v>
      </c>
      <c r="B53846" t="s">
        <v>15</v>
      </c>
      <c r="C53846" t="s">
        <v>47</v>
      </c>
      <c r="D53846" t="s">
        <v>48</v>
      </c>
      <c r="E53846" s="5">
        <v>45627</v>
      </c>
    </row>
    <row r="53847" spans="1:5" x14ac:dyDescent="0.25">
      <c r="A53847">
        <v>933108015</v>
      </c>
      <c r="B53847" t="s">
        <v>20</v>
      </c>
      <c r="C53847" t="s">
        <v>47</v>
      </c>
      <c r="D53847" t="s">
        <v>48</v>
      </c>
      <c r="E53847" s="5">
        <v>45627</v>
      </c>
    </row>
    <row r="53848" spans="1:5" x14ac:dyDescent="0.25">
      <c r="A53848">
        <v>985588759</v>
      </c>
      <c r="B53848" t="s">
        <v>31</v>
      </c>
      <c r="C53848" t="s">
        <v>47</v>
      </c>
      <c r="D53848" t="s">
        <v>48</v>
      </c>
      <c r="E53848" s="5">
        <v>45627</v>
      </c>
    </row>
    <row r="53849" spans="1:5" x14ac:dyDescent="0.25">
      <c r="A53849">
        <v>925160660</v>
      </c>
      <c r="B53849" t="s">
        <v>12</v>
      </c>
      <c r="C53849" t="s">
        <v>45</v>
      </c>
      <c r="D53849" t="s">
        <v>50</v>
      </c>
      <c r="E53849" s="5">
        <v>45627</v>
      </c>
    </row>
    <row r="53850" spans="1:5" x14ac:dyDescent="0.25">
      <c r="A53850">
        <v>934100190</v>
      </c>
      <c r="B53850" t="s">
        <v>12</v>
      </c>
      <c r="C53850" t="s">
        <v>45</v>
      </c>
      <c r="D53850" t="s">
        <v>50</v>
      </c>
      <c r="E53850" s="5">
        <v>45627</v>
      </c>
    </row>
    <row r="53851" spans="1:5" x14ac:dyDescent="0.25">
      <c r="A53851">
        <v>976083660</v>
      </c>
      <c r="B53851" t="s">
        <v>12</v>
      </c>
      <c r="C53851" t="s">
        <v>45</v>
      </c>
      <c r="D53851" t="s">
        <v>50</v>
      </c>
      <c r="E53851" s="5">
        <v>45627</v>
      </c>
    </row>
    <row r="53852" spans="1:5" x14ac:dyDescent="0.25">
      <c r="A53852">
        <v>821102162</v>
      </c>
      <c r="B53852" t="s">
        <v>15</v>
      </c>
      <c r="C53852" t="s">
        <v>45</v>
      </c>
      <c r="D53852" t="s">
        <v>50</v>
      </c>
      <c r="E53852" s="5">
        <v>45627</v>
      </c>
    </row>
    <row r="53853" spans="1:5" x14ac:dyDescent="0.25">
      <c r="A53853">
        <v>914365929</v>
      </c>
      <c r="B53853" t="s">
        <v>15</v>
      </c>
      <c r="C53853" t="s">
        <v>45</v>
      </c>
      <c r="D53853" t="s">
        <v>50</v>
      </c>
      <c r="E53853" s="5">
        <v>45627</v>
      </c>
    </row>
    <row r="53854" spans="1:5" x14ac:dyDescent="0.25">
      <c r="A53854">
        <v>930906395</v>
      </c>
      <c r="B53854" t="s">
        <v>15</v>
      </c>
      <c r="C53854" t="s">
        <v>45</v>
      </c>
      <c r="D53854" t="s">
        <v>50</v>
      </c>
      <c r="E53854" s="5">
        <v>45627</v>
      </c>
    </row>
    <row r="53855" spans="1:5" x14ac:dyDescent="0.25">
      <c r="A53855">
        <v>930906441</v>
      </c>
      <c r="B53855" t="s">
        <v>15</v>
      </c>
      <c r="C53855" t="s">
        <v>45</v>
      </c>
      <c r="D53855" t="s">
        <v>50</v>
      </c>
      <c r="E53855" s="5">
        <v>45627</v>
      </c>
    </row>
    <row r="53856" spans="1:5" x14ac:dyDescent="0.25">
      <c r="A53856">
        <v>834183552</v>
      </c>
      <c r="B53856" t="s">
        <v>60</v>
      </c>
      <c r="C53856" t="s">
        <v>24</v>
      </c>
      <c r="D53856" t="s">
        <v>52</v>
      </c>
      <c r="E53856" s="5">
        <v>45627</v>
      </c>
    </row>
    <row r="53857" spans="1:5" x14ac:dyDescent="0.25">
      <c r="A53857">
        <v>919531851</v>
      </c>
      <c r="B53857" t="s">
        <v>17</v>
      </c>
      <c r="C53857" t="s">
        <v>24</v>
      </c>
      <c r="D53857" t="s">
        <v>52</v>
      </c>
      <c r="E53857" s="5">
        <v>45627</v>
      </c>
    </row>
    <row r="53858" spans="1:5" x14ac:dyDescent="0.25">
      <c r="A53858">
        <v>979206690</v>
      </c>
      <c r="B53858" t="s">
        <v>17</v>
      </c>
      <c r="C53858" t="s">
        <v>24</v>
      </c>
      <c r="D53858" t="s">
        <v>52</v>
      </c>
      <c r="E53858" s="5">
        <v>45627</v>
      </c>
    </row>
    <row r="53859" spans="1:5" x14ac:dyDescent="0.25">
      <c r="A53859">
        <v>813333902</v>
      </c>
      <c r="B53859" t="s">
        <v>12</v>
      </c>
      <c r="C53859" t="s">
        <v>24</v>
      </c>
      <c r="D53859" t="s">
        <v>52</v>
      </c>
      <c r="E53859" s="5">
        <v>45627</v>
      </c>
    </row>
    <row r="53860" spans="1:5" x14ac:dyDescent="0.25">
      <c r="A53860">
        <v>814367932</v>
      </c>
      <c r="B53860" t="s">
        <v>12</v>
      </c>
      <c r="C53860" t="s">
        <v>24</v>
      </c>
      <c r="D53860" t="s">
        <v>52</v>
      </c>
      <c r="E53860" s="5">
        <v>45627</v>
      </c>
    </row>
    <row r="53861" spans="1:5" x14ac:dyDescent="0.25">
      <c r="A53861">
        <v>818588992</v>
      </c>
      <c r="B53861" t="s">
        <v>12</v>
      </c>
      <c r="C53861" t="s">
        <v>24</v>
      </c>
      <c r="D53861" t="s">
        <v>52</v>
      </c>
      <c r="E53861" s="5">
        <v>45627</v>
      </c>
    </row>
    <row r="53862" spans="1:5" x14ac:dyDescent="0.25">
      <c r="A53862">
        <v>818865082</v>
      </c>
      <c r="B53862" t="s">
        <v>12</v>
      </c>
      <c r="C53862" t="s">
        <v>24</v>
      </c>
      <c r="D53862" t="s">
        <v>52</v>
      </c>
      <c r="E53862" s="5">
        <v>45627</v>
      </c>
    </row>
    <row r="53863" spans="1:5" x14ac:dyDescent="0.25">
      <c r="A53863">
        <v>819786402</v>
      </c>
      <c r="B53863" t="s">
        <v>12</v>
      </c>
      <c r="C53863" t="s">
        <v>24</v>
      </c>
      <c r="D53863" t="s">
        <v>52</v>
      </c>
      <c r="E53863" s="5">
        <v>45627</v>
      </c>
    </row>
    <row r="53864" spans="1:5" x14ac:dyDescent="0.25">
      <c r="A53864">
        <v>819881502</v>
      </c>
      <c r="B53864" t="s">
        <v>12</v>
      </c>
      <c r="C53864" t="s">
        <v>24</v>
      </c>
      <c r="D53864" t="s">
        <v>52</v>
      </c>
      <c r="E53864" s="5">
        <v>45627</v>
      </c>
    </row>
    <row r="53865" spans="1:5" x14ac:dyDescent="0.25">
      <c r="A53865">
        <v>822172822</v>
      </c>
      <c r="B53865" t="s">
        <v>12</v>
      </c>
      <c r="C53865" t="s">
        <v>24</v>
      </c>
      <c r="D53865" t="s">
        <v>52</v>
      </c>
      <c r="E53865" s="5">
        <v>45627</v>
      </c>
    </row>
    <row r="53866" spans="1:5" x14ac:dyDescent="0.25">
      <c r="A53866">
        <v>825476032</v>
      </c>
      <c r="B53866" t="s">
        <v>12</v>
      </c>
      <c r="C53866" t="s">
        <v>24</v>
      </c>
      <c r="D53866" t="s">
        <v>52</v>
      </c>
      <c r="E53866" s="5">
        <v>45627</v>
      </c>
    </row>
    <row r="53867" spans="1:5" x14ac:dyDescent="0.25">
      <c r="A53867">
        <v>830372962</v>
      </c>
      <c r="B53867" t="s">
        <v>12</v>
      </c>
      <c r="C53867" t="s">
        <v>24</v>
      </c>
      <c r="D53867" t="s">
        <v>52</v>
      </c>
      <c r="E53867" s="5">
        <v>45627</v>
      </c>
    </row>
    <row r="53868" spans="1:5" x14ac:dyDescent="0.25">
      <c r="A53868">
        <v>830472592</v>
      </c>
      <c r="B53868" t="s">
        <v>12</v>
      </c>
      <c r="C53868" t="s">
        <v>24</v>
      </c>
      <c r="D53868" t="s">
        <v>52</v>
      </c>
      <c r="E53868" s="5">
        <v>45627</v>
      </c>
    </row>
    <row r="53869" spans="1:5" x14ac:dyDescent="0.25">
      <c r="A53869">
        <v>832194972</v>
      </c>
      <c r="B53869" t="s">
        <v>12</v>
      </c>
      <c r="C53869" t="s">
        <v>24</v>
      </c>
      <c r="D53869" t="s">
        <v>52</v>
      </c>
      <c r="E53869" s="5">
        <v>45627</v>
      </c>
    </row>
    <row r="53870" spans="1:5" x14ac:dyDescent="0.25">
      <c r="A53870">
        <v>833487132</v>
      </c>
      <c r="B53870" t="s">
        <v>12</v>
      </c>
      <c r="C53870" t="s">
        <v>24</v>
      </c>
      <c r="D53870" t="s">
        <v>52</v>
      </c>
      <c r="E53870" s="5">
        <v>45627</v>
      </c>
    </row>
    <row r="53871" spans="1:5" x14ac:dyDescent="0.25">
      <c r="A53871">
        <v>833740342</v>
      </c>
      <c r="B53871" t="s">
        <v>12</v>
      </c>
      <c r="C53871" t="s">
        <v>24</v>
      </c>
      <c r="D53871" t="s">
        <v>52</v>
      </c>
      <c r="E53871" s="5">
        <v>45627</v>
      </c>
    </row>
    <row r="53872" spans="1:5" x14ac:dyDescent="0.25">
      <c r="A53872">
        <v>834138972</v>
      </c>
      <c r="B53872" t="s">
        <v>12</v>
      </c>
      <c r="C53872" t="s">
        <v>24</v>
      </c>
      <c r="D53872" t="s">
        <v>52</v>
      </c>
      <c r="E53872" s="5">
        <v>45627</v>
      </c>
    </row>
    <row r="53873" spans="1:5" x14ac:dyDescent="0.25">
      <c r="A53873">
        <v>889988002</v>
      </c>
      <c r="B53873" t="s">
        <v>12</v>
      </c>
      <c r="C53873" t="s">
        <v>24</v>
      </c>
      <c r="D53873" t="s">
        <v>52</v>
      </c>
      <c r="E53873" s="5">
        <v>45627</v>
      </c>
    </row>
    <row r="53874" spans="1:5" x14ac:dyDescent="0.25">
      <c r="A53874">
        <v>898170632</v>
      </c>
      <c r="B53874" t="s">
        <v>12</v>
      </c>
      <c r="C53874" t="s">
        <v>24</v>
      </c>
      <c r="D53874" t="s">
        <v>52</v>
      </c>
      <c r="E53874" s="5">
        <v>45627</v>
      </c>
    </row>
    <row r="53875" spans="1:5" x14ac:dyDescent="0.25">
      <c r="A53875">
        <v>911590484</v>
      </c>
      <c r="B53875" t="s">
        <v>12</v>
      </c>
      <c r="C53875" t="s">
        <v>24</v>
      </c>
      <c r="D53875" t="s">
        <v>52</v>
      </c>
      <c r="E53875" s="5">
        <v>45627</v>
      </c>
    </row>
    <row r="53876" spans="1:5" x14ac:dyDescent="0.25">
      <c r="A53876">
        <v>912157598</v>
      </c>
      <c r="B53876" t="s">
        <v>12</v>
      </c>
      <c r="C53876" t="s">
        <v>24</v>
      </c>
      <c r="D53876" t="s">
        <v>52</v>
      </c>
      <c r="E53876" s="5">
        <v>45627</v>
      </c>
    </row>
    <row r="53877" spans="1:5" x14ac:dyDescent="0.25">
      <c r="A53877">
        <v>912173038</v>
      </c>
      <c r="B53877" t="s">
        <v>12</v>
      </c>
      <c r="C53877" t="s">
        <v>24</v>
      </c>
      <c r="D53877" t="s">
        <v>52</v>
      </c>
      <c r="E53877" s="5">
        <v>45627</v>
      </c>
    </row>
    <row r="53878" spans="1:5" x14ac:dyDescent="0.25">
      <c r="A53878">
        <v>912198146</v>
      </c>
      <c r="B53878" t="s">
        <v>12</v>
      </c>
      <c r="C53878" t="s">
        <v>24</v>
      </c>
      <c r="D53878" t="s">
        <v>52</v>
      </c>
      <c r="E53878" s="5">
        <v>45627</v>
      </c>
    </row>
    <row r="53879" spans="1:5" x14ac:dyDescent="0.25">
      <c r="A53879">
        <v>912247597</v>
      </c>
      <c r="B53879" t="s">
        <v>12</v>
      </c>
      <c r="C53879" t="s">
        <v>24</v>
      </c>
      <c r="D53879" t="s">
        <v>52</v>
      </c>
      <c r="E53879" s="5">
        <v>45627</v>
      </c>
    </row>
    <row r="53880" spans="1:5" x14ac:dyDescent="0.25">
      <c r="A53880">
        <v>912617963</v>
      </c>
      <c r="B53880" t="s">
        <v>12</v>
      </c>
      <c r="C53880" t="s">
        <v>24</v>
      </c>
      <c r="D53880" t="s">
        <v>52</v>
      </c>
      <c r="E53880" s="5">
        <v>45627</v>
      </c>
    </row>
    <row r="53881" spans="1:5" x14ac:dyDescent="0.25">
      <c r="A53881">
        <v>912783944</v>
      </c>
      <c r="B53881" t="s">
        <v>12</v>
      </c>
      <c r="C53881" t="s">
        <v>24</v>
      </c>
      <c r="D53881" t="s">
        <v>52</v>
      </c>
      <c r="E53881" s="5">
        <v>45627</v>
      </c>
    </row>
    <row r="53882" spans="1:5" x14ac:dyDescent="0.25">
      <c r="A53882">
        <v>913096983</v>
      </c>
      <c r="B53882" t="s">
        <v>12</v>
      </c>
      <c r="C53882" t="s">
        <v>24</v>
      </c>
      <c r="D53882" t="s">
        <v>52</v>
      </c>
      <c r="E53882" s="5">
        <v>45627</v>
      </c>
    </row>
    <row r="53883" spans="1:5" x14ac:dyDescent="0.25">
      <c r="A53883">
        <v>913099265</v>
      </c>
      <c r="B53883" t="s">
        <v>12</v>
      </c>
      <c r="C53883" t="s">
        <v>24</v>
      </c>
      <c r="D53883" t="s">
        <v>52</v>
      </c>
      <c r="E53883" s="5">
        <v>45627</v>
      </c>
    </row>
    <row r="53884" spans="1:5" x14ac:dyDescent="0.25">
      <c r="A53884">
        <v>913308034</v>
      </c>
      <c r="B53884" t="s">
        <v>12</v>
      </c>
      <c r="C53884" t="s">
        <v>24</v>
      </c>
      <c r="D53884" t="s">
        <v>52</v>
      </c>
      <c r="E53884" s="5">
        <v>45627</v>
      </c>
    </row>
    <row r="53885" spans="1:5" x14ac:dyDescent="0.25">
      <c r="A53885">
        <v>913455711</v>
      </c>
      <c r="B53885" t="s">
        <v>12</v>
      </c>
      <c r="C53885" t="s">
        <v>24</v>
      </c>
      <c r="D53885" t="s">
        <v>52</v>
      </c>
      <c r="E53885" s="5">
        <v>45627</v>
      </c>
    </row>
    <row r="53886" spans="1:5" x14ac:dyDescent="0.25">
      <c r="A53886">
        <v>913966686</v>
      </c>
      <c r="B53886" t="s">
        <v>12</v>
      </c>
      <c r="C53886" t="s">
        <v>24</v>
      </c>
      <c r="D53886" t="s">
        <v>52</v>
      </c>
      <c r="E53886" s="5">
        <v>45627</v>
      </c>
    </row>
    <row r="53887" spans="1:5" x14ac:dyDescent="0.25">
      <c r="A53887">
        <v>914408776</v>
      </c>
      <c r="B53887" t="s">
        <v>12</v>
      </c>
      <c r="C53887" t="s">
        <v>24</v>
      </c>
      <c r="D53887" t="s">
        <v>52</v>
      </c>
      <c r="E53887" s="5">
        <v>45627</v>
      </c>
    </row>
    <row r="53888" spans="1:5" x14ac:dyDescent="0.25">
      <c r="A53888">
        <v>914815525</v>
      </c>
      <c r="B53888" t="s">
        <v>12</v>
      </c>
      <c r="C53888" t="s">
        <v>24</v>
      </c>
      <c r="D53888" t="s">
        <v>52</v>
      </c>
      <c r="E53888" s="5">
        <v>45627</v>
      </c>
    </row>
    <row r="53889" spans="1:5" x14ac:dyDescent="0.25">
      <c r="A53889">
        <v>915037550</v>
      </c>
      <c r="B53889" t="s">
        <v>12</v>
      </c>
      <c r="C53889" t="s">
        <v>24</v>
      </c>
      <c r="D53889" t="s">
        <v>52</v>
      </c>
      <c r="E53889" s="5">
        <v>45627</v>
      </c>
    </row>
    <row r="53890" spans="1:5" x14ac:dyDescent="0.25">
      <c r="A53890">
        <v>915331408</v>
      </c>
      <c r="B53890" t="s">
        <v>12</v>
      </c>
      <c r="C53890" t="s">
        <v>24</v>
      </c>
      <c r="D53890" t="s">
        <v>52</v>
      </c>
      <c r="E53890" s="5">
        <v>45627</v>
      </c>
    </row>
    <row r="53891" spans="1:5" x14ac:dyDescent="0.25">
      <c r="A53891">
        <v>915797628</v>
      </c>
      <c r="B53891" t="s">
        <v>12</v>
      </c>
      <c r="C53891" t="s">
        <v>24</v>
      </c>
      <c r="D53891" t="s">
        <v>52</v>
      </c>
      <c r="E53891" s="5">
        <v>45627</v>
      </c>
    </row>
    <row r="53892" spans="1:5" x14ac:dyDescent="0.25">
      <c r="A53892">
        <v>916182864</v>
      </c>
      <c r="B53892" t="s">
        <v>12</v>
      </c>
      <c r="C53892" t="s">
        <v>24</v>
      </c>
      <c r="D53892" t="s">
        <v>52</v>
      </c>
      <c r="E53892" s="5">
        <v>45627</v>
      </c>
    </row>
    <row r="53893" spans="1:5" x14ac:dyDescent="0.25">
      <c r="A53893">
        <v>916219903</v>
      </c>
      <c r="B53893" t="s">
        <v>12</v>
      </c>
      <c r="C53893" t="s">
        <v>24</v>
      </c>
      <c r="D53893" t="s">
        <v>52</v>
      </c>
      <c r="E53893" s="5">
        <v>45627</v>
      </c>
    </row>
    <row r="53894" spans="1:5" x14ac:dyDescent="0.25">
      <c r="A53894">
        <v>916456379</v>
      </c>
      <c r="B53894" t="s">
        <v>12</v>
      </c>
      <c r="C53894" t="s">
        <v>24</v>
      </c>
      <c r="D53894" t="s">
        <v>52</v>
      </c>
      <c r="E53894" s="5">
        <v>45627</v>
      </c>
    </row>
    <row r="53895" spans="1:5" x14ac:dyDescent="0.25">
      <c r="A53895">
        <v>916635125</v>
      </c>
      <c r="B53895" t="s">
        <v>12</v>
      </c>
      <c r="C53895" t="s">
        <v>24</v>
      </c>
      <c r="D53895" t="s">
        <v>52</v>
      </c>
      <c r="E53895" s="5">
        <v>45627</v>
      </c>
    </row>
    <row r="53896" spans="1:5" x14ac:dyDescent="0.25">
      <c r="A53896">
        <v>916722915</v>
      </c>
      <c r="B53896" t="s">
        <v>12</v>
      </c>
      <c r="C53896" t="s">
        <v>24</v>
      </c>
      <c r="D53896" t="s">
        <v>52</v>
      </c>
      <c r="E53896" s="5">
        <v>45627</v>
      </c>
    </row>
    <row r="53897" spans="1:5" x14ac:dyDescent="0.25">
      <c r="A53897">
        <v>917117845</v>
      </c>
      <c r="B53897" t="s">
        <v>12</v>
      </c>
      <c r="C53897" t="s">
        <v>24</v>
      </c>
      <c r="D53897" t="s">
        <v>52</v>
      </c>
      <c r="E53897" s="5">
        <v>45627</v>
      </c>
    </row>
    <row r="53898" spans="1:5" x14ac:dyDescent="0.25">
      <c r="A53898">
        <v>917217122</v>
      </c>
      <c r="B53898" t="s">
        <v>12</v>
      </c>
      <c r="C53898" t="s">
        <v>24</v>
      </c>
      <c r="D53898" t="s">
        <v>52</v>
      </c>
      <c r="E53898" s="5">
        <v>45627</v>
      </c>
    </row>
    <row r="53899" spans="1:5" x14ac:dyDescent="0.25">
      <c r="A53899">
        <v>917220859</v>
      </c>
      <c r="B53899" t="s">
        <v>12</v>
      </c>
      <c r="C53899" t="s">
        <v>24</v>
      </c>
      <c r="D53899" t="s">
        <v>52</v>
      </c>
      <c r="E53899" s="5">
        <v>45627</v>
      </c>
    </row>
    <row r="53900" spans="1:5" x14ac:dyDescent="0.25">
      <c r="A53900">
        <v>917525943</v>
      </c>
      <c r="B53900" t="s">
        <v>12</v>
      </c>
      <c r="C53900" t="s">
        <v>24</v>
      </c>
      <c r="D53900" t="s">
        <v>52</v>
      </c>
      <c r="E53900" s="5">
        <v>45627</v>
      </c>
    </row>
    <row r="53901" spans="1:5" x14ac:dyDescent="0.25">
      <c r="A53901">
        <v>917549826</v>
      </c>
      <c r="B53901" t="s">
        <v>12</v>
      </c>
      <c r="C53901" t="s">
        <v>24</v>
      </c>
      <c r="D53901" t="s">
        <v>52</v>
      </c>
      <c r="E53901" s="5">
        <v>45627</v>
      </c>
    </row>
    <row r="53902" spans="1:5" x14ac:dyDescent="0.25">
      <c r="A53902">
        <v>917592888</v>
      </c>
      <c r="B53902" t="s">
        <v>12</v>
      </c>
      <c r="C53902" t="s">
        <v>24</v>
      </c>
      <c r="D53902" t="s">
        <v>52</v>
      </c>
      <c r="E53902" s="5">
        <v>45627</v>
      </c>
    </row>
    <row r="53903" spans="1:5" x14ac:dyDescent="0.25">
      <c r="A53903">
        <v>917747784</v>
      </c>
      <c r="B53903" t="s">
        <v>12</v>
      </c>
      <c r="C53903" t="s">
        <v>24</v>
      </c>
      <c r="D53903" t="s">
        <v>52</v>
      </c>
      <c r="E53903" s="5">
        <v>45627</v>
      </c>
    </row>
    <row r="53904" spans="1:5" x14ac:dyDescent="0.25">
      <c r="A53904">
        <v>917873674</v>
      </c>
      <c r="B53904" t="s">
        <v>12</v>
      </c>
      <c r="C53904" t="s">
        <v>24</v>
      </c>
      <c r="D53904" t="s">
        <v>52</v>
      </c>
      <c r="E53904" s="5">
        <v>45627</v>
      </c>
    </row>
    <row r="53905" spans="1:5" x14ac:dyDescent="0.25">
      <c r="A53905">
        <v>917912742</v>
      </c>
      <c r="B53905" t="s">
        <v>12</v>
      </c>
      <c r="C53905" t="s">
        <v>24</v>
      </c>
      <c r="D53905" t="s">
        <v>52</v>
      </c>
      <c r="E53905" s="5">
        <v>45627</v>
      </c>
    </row>
    <row r="53906" spans="1:5" x14ac:dyDescent="0.25">
      <c r="A53906">
        <v>918175814</v>
      </c>
      <c r="B53906" t="s">
        <v>12</v>
      </c>
      <c r="C53906" t="s">
        <v>24</v>
      </c>
      <c r="D53906" t="s">
        <v>52</v>
      </c>
      <c r="E53906" s="5">
        <v>45627</v>
      </c>
    </row>
    <row r="53907" spans="1:5" x14ac:dyDescent="0.25">
      <c r="A53907">
        <v>918186123</v>
      </c>
      <c r="B53907" t="s">
        <v>12</v>
      </c>
      <c r="C53907" t="s">
        <v>24</v>
      </c>
      <c r="D53907" t="s">
        <v>52</v>
      </c>
      <c r="E53907" s="5">
        <v>45627</v>
      </c>
    </row>
    <row r="53908" spans="1:5" x14ac:dyDescent="0.25">
      <c r="A53908">
        <v>918310444</v>
      </c>
      <c r="B53908" t="s">
        <v>12</v>
      </c>
      <c r="C53908" t="s">
        <v>24</v>
      </c>
      <c r="D53908" t="s">
        <v>52</v>
      </c>
      <c r="E53908" s="5">
        <v>45627</v>
      </c>
    </row>
    <row r="53909" spans="1:5" x14ac:dyDescent="0.25">
      <c r="A53909">
        <v>918581731</v>
      </c>
      <c r="B53909" t="s">
        <v>12</v>
      </c>
      <c r="C53909" t="s">
        <v>24</v>
      </c>
      <c r="D53909" t="s">
        <v>52</v>
      </c>
      <c r="E53909" s="5">
        <v>45627</v>
      </c>
    </row>
    <row r="53910" spans="1:5" x14ac:dyDescent="0.25">
      <c r="A53910">
        <v>918683267</v>
      </c>
      <c r="B53910" t="s">
        <v>12</v>
      </c>
      <c r="C53910" t="s">
        <v>24</v>
      </c>
      <c r="D53910" t="s">
        <v>52</v>
      </c>
      <c r="E53910" s="5">
        <v>45627</v>
      </c>
    </row>
    <row r="53911" spans="1:5" x14ac:dyDescent="0.25">
      <c r="A53911">
        <v>918692800</v>
      </c>
      <c r="B53911" t="s">
        <v>12</v>
      </c>
      <c r="C53911" t="s">
        <v>24</v>
      </c>
      <c r="D53911" t="s">
        <v>52</v>
      </c>
      <c r="E53911" s="5">
        <v>45627</v>
      </c>
    </row>
    <row r="53912" spans="1:5" x14ac:dyDescent="0.25">
      <c r="A53912">
        <v>919198966</v>
      </c>
      <c r="B53912" t="s">
        <v>12</v>
      </c>
      <c r="C53912" t="s">
        <v>24</v>
      </c>
      <c r="D53912" t="s">
        <v>52</v>
      </c>
      <c r="E53912" s="5">
        <v>45627</v>
      </c>
    </row>
    <row r="53913" spans="1:5" x14ac:dyDescent="0.25">
      <c r="A53913">
        <v>919264039</v>
      </c>
      <c r="B53913" t="s">
        <v>12</v>
      </c>
      <c r="C53913" t="s">
        <v>24</v>
      </c>
      <c r="D53913" t="s">
        <v>52</v>
      </c>
      <c r="E53913" s="5">
        <v>45627</v>
      </c>
    </row>
    <row r="53914" spans="1:5" x14ac:dyDescent="0.25">
      <c r="A53914">
        <v>919279842</v>
      </c>
      <c r="B53914" t="s">
        <v>12</v>
      </c>
      <c r="C53914" t="s">
        <v>24</v>
      </c>
      <c r="D53914" t="s">
        <v>52</v>
      </c>
      <c r="E53914" s="5">
        <v>45627</v>
      </c>
    </row>
    <row r="53915" spans="1:5" x14ac:dyDescent="0.25">
      <c r="A53915">
        <v>919335327</v>
      </c>
      <c r="B53915" t="s">
        <v>12</v>
      </c>
      <c r="C53915" t="s">
        <v>24</v>
      </c>
      <c r="D53915" t="s">
        <v>52</v>
      </c>
      <c r="E53915" s="5">
        <v>45627</v>
      </c>
    </row>
    <row r="53916" spans="1:5" x14ac:dyDescent="0.25">
      <c r="A53916">
        <v>919362324</v>
      </c>
      <c r="B53916" t="s">
        <v>12</v>
      </c>
      <c r="C53916" t="s">
        <v>24</v>
      </c>
      <c r="D53916" t="s">
        <v>52</v>
      </c>
      <c r="E53916" s="5">
        <v>45627</v>
      </c>
    </row>
    <row r="53917" spans="1:5" x14ac:dyDescent="0.25">
      <c r="A53917">
        <v>919633093</v>
      </c>
      <c r="B53917" t="s">
        <v>12</v>
      </c>
      <c r="C53917" t="s">
        <v>24</v>
      </c>
      <c r="D53917" t="s">
        <v>52</v>
      </c>
      <c r="E53917" s="5">
        <v>45627</v>
      </c>
    </row>
    <row r="53918" spans="1:5" x14ac:dyDescent="0.25">
      <c r="A53918">
        <v>919817569</v>
      </c>
      <c r="B53918" t="s">
        <v>12</v>
      </c>
      <c r="C53918" t="s">
        <v>24</v>
      </c>
      <c r="D53918" t="s">
        <v>52</v>
      </c>
      <c r="E53918" s="5">
        <v>45627</v>
      </c>
    </row>
    <row r="53919" spans="1:5" x14ac:dyDescent="0.25">
      <c r="A53919">
        <v>919883847</v>
      </c>
      <c r="B53919" t="s">
        <v>12</v>
      </c>
      <c r="C53919" t="s">
        <v>24</v>
      </c>
      <c r="D53919" t="s">
        <v>52</v>
      </c>
      <c r="E53919" s="5">
        <v>45627</v>
      </c>
    </row>
    <row r="53920" spans="1:5" x14ac:dyDescent="0.25">
      <c r="A53920">
        <v>920397107</v>
      </c>
      <c r="B53920" t="s">
        <v>12</v>
      </c>
      <c r="C53920" t="s">
        <v>24</v>
      </c>
      <c r="D53920" t="s">
        <v>52</v>
      </c>
      <c r="E53920" s="5">
        <v>45627</v>
      </c>
    </row>
    <row r="53921" spans="1:5" x14ac:dyDescent="0.25">
      <c r="A53921">
        <v>920591205</v>
      </c>
      <c r="B53921" t="s">
        <v>12</v>
      </c>
      <c r="C53921" t="s">
        <v>24</v>
      </c>
      <c r="D53921" t="s">
        <v>52</v>
      </c>
      <c r="E53921" s="5">
        <v>45627</v>
      </c>
    </row>
    <row r="53922" spans="1:5" x14ac:dyDescent="0.25">
      <c r="A53922">
        <v>920747213</v>
      </c>
      <c r="B53922" t="s">
        <v>12</v>
      </c>
      <c r="C53922" t="s">
        <v>24</v>
      </c>
      <c r="D53922" t="s">
        <v>52</v>
      </c>
      <c r="E53922" s="5">
        <v>45627</v>
      </c>
    </row>
    <row r="53923" spans="1:5" x14ac:dyDescent="0.25">
      <c r="A53923">
        <v>920872093</v>
      </c>
      <c r="B53923" t="s">
        <v>12</v>
      </c>
      <c r="C53923" t="s">
        <v>24</v>
      </c>
      <c r="D53923" t="s">
        <v>52</v>
      </c>
      <c r="E53923" s="5">
        <v>45627</v>
      </c>
    </row>
    <row r="53924" spans="1:5" x14ac:dyDescent="0.25">
      <c r="A53924">
        <v>921568118</v>
      </c>
      <c r="B53924" t="s">
        <v>12</v>
      </c>
      <c r="C53924" t="s">
        <v>24</v>
      </c>
      <c r="D53924" t="s">
        <v>52</v>
      </c>
      <c r="E53924" s="5">
        <v>45627</v>
      </c>
    </row>
    <row r="53925" spans="1:5" x14ac:dyDescent="0.25">
      <c r="A53925">
        <v>921649533</v>
      </c>
      <c r="B53925" t="s">
        <v>12</v>
      </c>
      <c r="C53925" t="s">
        <v>24</v>
      </c>
      <c r="D53925" t="s">
        <v>52</v>
      </c>
      <c r="E53925" s="5">
        <v>45627</v>
      </c>
    </row>
    <row r="53926" spans="1:5" x14ac:dyDescent="0.25">
      <c r="A53926">
        <v>921695470</v>
      </c>
      <c r="B53926" t="s">
        <v>12</v>
      </c>
      <c r="C53926" t="s">
        <v>24</v>
      </c>
      <c r="D53926" t="s">
        <v>52</v>
      </c>
      <c r="E53926" s="5">
        <v>45627</v>
      </c>
    </row>
    <row r="53927" spans="1:5" x14ac:dyDescent="0.25">
      <c r="A53927">
        <v>921979959</v>
      </c>
      <c r="B53927" t="s">
        <v>12</v>
      </c>
      <c r="C53927" t="s">
        <v>24</v>
      </c>
      <c r="D53927" t="s">
        <v>52</v>
      </c>
      <c r="E53927" s="5">
        <v>45627</v>
      </c>
    </row>
    <row r="53928" spans="1:5" x14ac:dyDescent="0.25">
      <c r="A53928">
        <v>922411778</v>
      </c>
      <c r="B53928" t="s">
        <v>12</v>
      </c>
      <c r="C53928" t="s">
        <v>24</v>
      </c>
      <c r="D53928" t="s">
        <v>52</v>
      </c>
      <c r="E53928" s="5">
        <v>45627</v>
      </c>
    </row>
    <row r="53929" spans="1:5" x14ac:dyDescent="0.25">
      <c r="A53929">
        <v>922423938</v>
      </c>
      <c r="B53929" t="s">
        <v>12</v>
      </c>
      <c r="C53929" t="s">
        <v>24</v>
      </c>
      <c r="D53929" t="s">
        <v>52</v>
      </c>
      <c r="E53929" s="5">
        <v>45627</v>
      </c>
    </row>
    <row r="53930" spans="1:5" x14ac:dyDescent="0.25">
      <c r="A53930">
        <v>922673950</v>
      </c>
      <c r="B53930" t="s">
        <v>12</v>
      </c>
      <c r="C53930" t="s">
        <v>24</v>
      </c>
      <c r="D53930" t="s">
        <v>52</v>
      </c>
      <c r="E53930" s="5">
        <v>45627</v>
      </c>
    </row>
    <row r="53931" spans="1:5" x14ac:dyDescent="0.25">
      <c r="A53931">
        <v>923030867</v>
      </c>
      <c r="B53931" t="s">
        <v>12</v>
      </c>
      <c r="C53931" t="s">
        <v>24</v>
      </c>
      <c r="D53931" t="s">
        <v>52</v>
      </c>
      <c r="E53931" s="5">
        <v>45627</v>
      </c>
    </row>
    <row r="53932" spans="1:5" x14ac:dyDescent="0.25">
      <c r="A53932">
        <v>923062971</v>
      </c>
      <c r="B53932" t="s">
        <v>12</v>
      </c>
      <c r="C53932" t="s">
        <v>24</v>
      </c>
      <c r="D53932" t="s">
        <v>52</v>
      </c>
      <c r="E53932" s="5">
        <v>45627</v>
      </c>
    </row>
    <row r="53933" spans="1:5" x14ac:dyDescent="0.25">
      <c r="A53933">
        <v>923533516</v>
      </c>
      <c r="B53933" t="s">
        <v>12</v>
      </c>
      <c r="C53933" t="s">
        <v>24</v>
      </c>
      <c r="D53933" t="s">
        <v>52</v>
      </c>
      <c r="E53933" s="5">
        <v>45627</v>
      </c>
    </row>
    <row r="53934" spans="1:5" x14ac:dyDescent="0.25">
      <c r="A53934">
        <v>923725695</v>
      </c>
      <c r="B53934" t="s">
        <v>12</v>
      </c>
      <c r="C53934" t="s">
        <v>24</v>
      </c>
      <c r="D53934" t="s">
        <v>52</v>
      </c>
      <c r="E53934" s="5">
        <v>45627</v>
      </c>
    </row>
    <row r="53935" spans="1:5" x14ac:dyDescent="0.25">
      <c r="A53935">
        <v>924373407</v>
      </c>
      <c r="B53935" t="s">
        <v>12</v>
      </c>
      <c r="C53935" t="s">
        <v>24</v>
      </c>
      <c r="D53935" t="s">
        <v>52</v>
      </c>
      <c r="E53935" s="5">
        <v>45627</v>
      </c>
    </row>
    <row r="53936" spans="1:5" x14ac:dyDescent="0.25">
      <c r="A53936">
        <v>924665254</v>
      </c>
      <c r="B53936" t="s">
        <v>12</v>
      </c>
      <c r="C53936" t="s">
        <v>24</v>
      </c>
      <c r="D53936" t="s">
        <v>52</v>
      </c>
      <c r="E53936" s="5">
        <v>45627</v>
      </c>
    </row>
    <row r="53937" spans="1:5" x14ac:dyDescent="0.25">
      <c r="A53937">
        <v>924868945</v>
      </c>
      <c r="B53937" t="s">
        <v>12</v>
      </c>
      <c r="C53937" t="s">
        <v>24</v>
      </c>
      <c r="D53937" t="s">
        <v>52</v>
      </c>
      <c r="E53937" s="5">
        <v>45627</v>
      </c>
    </row>
    <row r="53938" spans="1:5" x14ac:dyDescent="0.25">
      <c r="A53938">
        <v>924880007</v>
      </c>
      <c r="B53938" t="s">
        <v>12</v>
      </c>
      <c r="C53938" t="s">
        <v>24</v>
      </c>
      <c r="D53938" t="s">
        <v>52</v>
      </c>
      <c r="E53938" s="5">
        <v>45627</v>
      </c>
    </row>
    <row r="53939" spans="1:5" x14ac:dyDescent="0.25">
      <c r="A53939">
        <v>924888245</v>
      </c>
      <c r="B53939" t="s">
        <v>12</v>
      </c>
      <c r="C53939" t="s">
        <v>24</v>
      </c>
      <c r="D53939" t="s">
        <v>52</v>
      </c>
      <c r="E53939" s="5">
        <v>45627</v>
      </c>
    </row>
    <row r="53940" spans="1:5" x14ac:dyDescent="0.25">
      <c r="A53940">
        <v>924980281</v>
      </c>
      <c r="B53940" t="s">
        <v>12</v>
      </c>
      <c r="C53940" t="s">
        <v>24</v>
      </c>
      <c r="D53940" t="s">
        <v>52</v>
      </c>
      <c r="E53940" s="5">
        <v>45627</v>
      </c>
    </row>
    <row r="53941" spans="1:5" x14ac:dyDescent="0.25">
      <c r="A53941">
        <v>925084646</v>
      </c>
      <c r="B53941" t="s">
        <v>12</v>
      </c>
      <c r="C53941" t="s">
        <v>24</v>
      </c>
      <c r="D53941" t="s">
        <v>52</v>
      </c>
      <c r="E53941" s="5">
        <v>45627</v>
      </c>
    </row>
    <row r="53942" spans="1:5" x14ac:dyDescent="0.25">
      <c r="A53942">
        <v>925129305</v>
      </c>
      <c r="B53942" t="s">
        <v>12</v>
      </c>
      <c r="C53942" t="s">
        <v>24</v>
      </c>
      <c r="D53942" t="s">
        <v>52</v>
      </c>
      <c r="E53942" s="5">
        <v>45627</v>
      </c>
    </row>
    <row r="53943" spans="1:5" x14ac:dyDescent="0.25">
      <c r="A53943">
        <v>925262250</v>
      </c>
      <c r="B53943" t="s">
        <v>12</v>
      </c>
      <c r="C53943" t="s">
        <v>24</v>
      </c>
      <c r="D53943" t="s">
        <v>52</v>
      </c>
      <c r="E53943" s="5">
        <v>45627</v>
      </c>
    </row>
    <row r="53944" spans="1:5" x14ac:dyDescent="0.25">
      <c r="A53944">
        <v>925517577</v>
      </c>
      <c r="B53944" t="s">
        <v>12</v>
      </c>
      <c r="C53944" t="s">
        <v>24</v>
      </c>
      <c r="D53944" t="s">
        <v>52</v>
      </c>
      <c r="E53944" s="5">
        <v>45627</v>
      </c>
    </row>
    <row r="53945" spans="1:5" x14ac:dyDescent="0.25">
      <c r="A53945">
        <v>925848719</v>
      </c>
      <c r="B53945" t="s">
        <v>12</v>
      </c>
      <c r="C53945" t="s">
        <v>24</v>
      </c>
      <c r="D53945" t="s">
        <v>52</v>
      </c>
      <c r="E53945" s="5">
        <v>45627</v>
      </c>
    </row>
    <row r="53946" spans="1:5" x14ac:dyDescent="0.25">
      <c r="A53946">
        <v>926075802</v>
      </c>
      <c r="B53946" t="s">
        <v>12</v>
      </c>
      <c r="C53946" t="s">
        <v>24</v>
      </c>
      <c r="D53946" t="s">
        <v>52</v>
      </c>
      <c r="E53946" s="5">
        <v>45627</v>
      </c>
    </row>
    <row r="53947" spans="1:5" x14ac:dyDescent="0.25">
      <c r="A53947">
        <v>926092316</v>
      </c>
      <c r="B53947" t="s">
        <v>12</v>
      </c>
      <c r="C53947" t="s">
        <v>24</v>
      </c>
      <c r="D53947" t="s">
        <v>52</v>
      </c>
      <c r="E53947" s="5">
        <v>45627</v>
      </c>
    </row>
    <row r="53948" spans="1:5" x14ac:dyDescent="0.25">
      <c r="A53948">
        <v>926131222</v>
      </c>
      <c r="B53948" t="s">
        <v>12</v>
      </c>
      <c r="C53948" t="s">
        <v>24</v>
      </c>
      <c r="D53948" t="s">
        <v>52</v>
      </c>
      <c r="E53948" s="5">
        <v>45627</v>
      </c>
    </row>
    <row r="53949" spans="1:5" x14ac:dyDescent="0.25">
      <c r="A53949">
        <v>926131249</v>
      </c>
      <c r="B53949" t="s">
        <v>12</v>
      </c>
      <c r="C53949" t="s">
        <v>24</v>
      </c>
      <c r="D53949" t="s">
        <v>52</v>
      </c>
      <c r="E53949" s="5">
        <v>45627</v>
      </c>
    </row>
    <row r="53950" spans="1:5" x14ac:dyDescent="0.25">
      <c r="A53950">
        <v>926131427</v>
      </c>
      <c r="B53950" t="s">
        <v>12</v>
      </c>
      <c r="C53950" t="s">
        <v>24</v>
      </c>
      <c r="D53950" t="s">
        <v>52</v>
      </c>
      <c r="E53950" s="5">
        <v>45627</v>
      </c>
    </row>
    <row r="53951" spans="1:5" x14ac:dyDescent="0.25">
      <c r="A53951">
        <v>926395815</v>
      </c>
      <c r="B53951" t="s">
        <v>12</v>
      </c>
      <c r="C53951" t="s">
        <v>24</v>
      </c>
      <c r="D53951" t="s">
        <v>52</v>
      </c>
      <c r="E53951" s="5">
        <v>45627</v>
      </c>
    </row>
    <row r="53952" spans="1:5" x14ac:dyDescent="0.25">
      <c r="A53952">
        <v>926488856</v>
      </c>
      <c r="B53952" t="s">
        <v>12</v>
      </c>
      <c r="C53952" t="s">
        <v>24</v>
      </c>
      <c r="D53952" t="s">
        <v>52</v>
      </c>
      <c r="E53952" s="5">
        <v>45627</v>
      </c>
    </row>
    <row r="53953" spans="1:5" x14ac:dyDescent="0.25">
      <c r="A53953">
        <v>926488910</v>
      </c>
      <c r="B53953" t="s">
        <v>12</v>
      </c>
      <c r="C53953" t="s">
        <v>24</v>
      </c>
      <c r="D53953" t="s">
        <v>52</v>
      </c>
      <c r="E53953" s="5">
        <v>45627</v>
      </c>
    </row>
    <row r="53954" spans="1:5" x14ac:dyDescent="0.25">
      <c r="A53954">
        <v>926542184</v>
      </c>
      <c r="B53954" t="s">
        <v>12</v>
      </c>
      <c r="C53954" t="s">
        <v>24</v>
      </c>
      <c r="D53954" t="s">
        <v>52</v>
      </c>
      <c r="E53954" s="5">
        <v>45627</v>
      </c>
    </row>
    <row r="53955" spans="1:5" x14ac:dyDescent="0.25">
      <c r="A53955">
        <v>927117398</v>
      </c>
      <c r="B53955" t="s">
        <v>12</v>
      </c>
      <c r="C53955" t="s">
        <v>24</v>
      </c>
      <c r="D53955" t="s">
        <v>52</v>
      </c>
      <c r="E53955" s="5">
        <v>45627</v>
      </c>
    </row>
    <row r="53956" spans="1:5" x14ac:dyDescent="0.25">
      <c r="A53956">
        <v>927151766</v>
      </c>
      <c r="B53956" t="s">
        <v>12</v>
      </c>
      <c r="C53956" t="s">
        <v>24</v>
      </c>
      <c r="D53956" t="s">
        <v>52</v>
      </c>
      <c r="E53956" s="5">
        <v>45627</v>
      </c>
    </row>
    <row r="53957" spans="1:5" x14ac:dyDescent="0.25">
      <c r="A53957">
        <v>927173255</v>
      </c>
      <c r="B53957" t="s">
        <v>12</v>
      </c>
      <c r="C53957" t="s">
        <v>24</v>
      </c>
      <c r="D53957" t="s">
        <v>52</v>
      </c>
      <c r="E53957" s="5">
        <v>45627</v>
      </c>
    </row>
    <row r="53958" spans="1:5" x14ac:dyDescent="0.25">
      <c r="A53958">
        <v>927346974</v>
      </c>
      <c r="B53958" t="s">
        <v>12</v>
      </c>
      <c r="C53958" t="s">
        <v>24</v>
      </c>
      <c r="D53958" t="s">
        <v>52</v>
      </c>
      <c r="E53958" s="5">
        <v>45627</v>
      </c>
    </row>
    <row r="53959" spans="1:5" x14ac:dyDescent="0.25">
      <c r="A53959">
        <v>927355272</v>
      </c>
      <c r="B53959" t="s">
        <v>12</v>
      </c>
      <c r="C53959" t="s">
        <v>24</v>
      </c>
      <c r="D53959" t="s">
        <v>52</v>
      </c>
      <c r="E53959" s="5">
        <v>45627</v>
      </c>
    </row>
    <row r="53960" spans="1:5" x14ac:dyDescent="0.25">
      <c r="A53960">
        <v>927364832</v>
      </c>
      <c r="B53960" t="s">
        <v>12</v>
      </c>
      <c r="C53960" t="s">
        <v>24</v>
      </c>
      <c r="D53960" t="s">
        <v>52</v>
      </c>
      <c r="E53960" s="5">
        <v>45627</v>
      </c>
    </row>
    <row r="53961" spans="1:5" x14ac:dyDescent="0.25">
      <c r="A53961">
        <v>927371642</v>
      </c>
      <c r="B53961" t="s">
        <v>12</v>
      </c>
      <c r="C53961" t="s">
        <v>24</v>
      </c>
      <c r="D53961" t="s">
        <v>52</v>
      </c>
      <c r="E53961" s="5">
        <v>45627</v>
      </c>
    </row>
    <row r="53962" spans="1:5" x14ac:dyDescent="0.25">
      <c r="A53962">
        <v>927398362</v>
      </c>
      <c r="B53962" t="s">
        <v>12</v>
      </c>
      <c r="C53962" t="s">
        <v>24</v>
      </c>
      <c r="D53962" t="s">
        <v>52</v>
      </c>
      <c r="E53962" s="5">
        <v>45627</v>
      </c>
    </row>
    <row r="53963" spans="1:5" x14ac:dyDescent="0.25">
      <c r="A53963">
        <v>927425513</v>
      </c>
      <c r="B53963" t="s">
        <v>12</v>
      </c>
      <c r="C53963" t="s">
        <v>24</v>
      </c>
      <c r="D53963" t="s">
        <v>52</v>
      </c>
      <c r="E53963" s="5">
        <v>45627</v>
      </c>
    </row>
    <row r="53964" spans="1:5" x14ac:dyDescent="0.25">
      <c r="A53964">
        <v>927460580</v>
      </c>
      <c r="B53964" t="s">
        <v>12</v>
      </c>
      <c r="C53964" t="s">
        <v>24</v>
      </c>
      <c r="D53964" t="s">
        <v>52</v>
      </c>
      <c r="E53964" s="5">
        <v>45627</v>
      </c>
    </row>
    <row r="53965" spans="1:5" x14ac:dyDescent="0.25">
      <c r="A53965">
        <v>927625393</v>
      </c>
      <c r="B53965" t="s">
        <v>12</v>
      </c>
      <c r="C53965" t="s">
        <v>24</v>
      </c>
      <c r="D53965" t="s">
        <v>52</v>
      </c>
      <c r="E53965" s="5">
        <v>45627</v>
      </c>
    </row>
    <row r="53966" spans="1:5" x14ac:dyDescent="0.25">
      <c r="A53966">
        <v>927647036</v>
      </c>
      <c r="B53966" t="s">
        <v>12</v>
      </c>
      <c r="C53966" t="s">
        <v>24</v>
      </c>
      <c r="D53966" t="s">
        <v>52</v>
      </c>
      <c r="E53966" s="5">
        <v>45627</v>
      </c>
    </row>
    <row r="53967" spans="1:5" x14ac:dyDescent="0.25">
      <c r="A53967">
        <v>927649012</v>
      </c>
      <c r="B53967" t="s">
        <v>12</v>
      </c>
      <c r="C53967" t="s">
        <v>24</v>
      </c>
      <c r="D53967" t="s">
        <v>52</v>
      </c>
      <c r="E53967" s="5">
        <v>45627</v>
      </c>
    </row>
    <row r="53968" spans="1:5" x14ac:dyDescent="0.25">
      <c r="A53968">
        <v>928103943</v>
      </c>
      <c r="B53968" t="s">
        <v>12</v>
      </c>
      <c r="C53968" t="s">
        <v>24</v>
      </c>
      <c r="D53968" t="s">
        <v>52</v>
      </c>
      <c r="E53968" s="5">
        <v>45627</v>
      </c>
    </row>
    <row r="53969" spans="1:5" x14ac:dyDescent="0.25">
      <c r="A53969">
        <v>928296180</v>
      </c>
      <c r="B53969" t="s">
        <v>12</v>
      </c>
      <c r="C53969" t="s">
        <v>24</v>
      </c>
      <c r="D53969" t="s">
        <v>52</v>
      </c>
      <c r="E53969" s="5">
        <v>45627</v>
      </c>
    </row>
    <row r="53970" spans="1:5" x14ac:dyDescent="0.25">
      <c r="A53970">
        <v>928357651</v>
      </c>
      <c r="B53970" t="s">
        <v>12</v>
      </c>
      <c r="C53970" t="s">
        <v>24</v>
      </c>
      <c r="D53970" t="s">
        <v>52</v>
      </c>
      <c r="E53970" s="5">
        <v>45627</v>
      </c>
    </row>
    <row r="53971" spans="1:5" x14ac:dyDescent="0.25">
      <c r="A53971">
        <v>928357686</v>
      </c>
      <c r="B53971" t="s">
        <v>12</v>
      </c>
      <c r="C53971" t="s">
        <v>24</v>
      </c>
      <c r="D53971" t="s">
        <v>52</v>
      </c>
      <c r="E53971" s="5">
        <v>45627</v>
      </c>
    </row>
    <row r="53972" spans="1:5" x14ac:dyDescent="0.25">
      <c r="A53972">
        <v>928609499</v>
      </c>
      <c r="B53972" t="s">
        <v>12</v>
      </c>
      <c r="C53972" t="s">
        <v>24</v>
      </c>
      <c r="D53972" t="s">
        <v>52</v>
      </c>
      <c r="E53972" s="5">
        <v>45627</v>
      </c>
    </row>
    <row r="53973" spans="1:5" x14ac:dyDescent="0.25">
      <c r="A53973">
        <v>928626067</v>
      </c>
      <c r="B53973" t="s">
        <v>12</v>
      </c>
      <c r="C53973" t="s">
        <v>24</v>
      </c>
      <c r="D53973" t="s">
        <v>52</v>
      </c>
      <c r="E53973" s="5">
        <v>45627</v>
      </c>
    </row>
    <row r="53974" spans="1:5" x14ac:dyDescent="0.25">
      <c r="A53974">
        <v>928704815</v>
      </c>
      <c r="B53974" t="s">
        <v>12</v>
      </c>
      <c r="C53974" t="s">
        <v>24</v>
      </c>
      <c r="D53974" t="s">
        <v>52</v>
      </c>
      <c r="E53974" s="5">
        <v>45627</v>
      </c>
    </row>
    <row r="53975" spans="1:5" x14ac:dyDescent="0.25">
      <c r="A53975">
        <v>928774872</v>
      </c>
      <c r="B53975" t="s">
        <v>12</v>
      </c>
      <c r="C53975" t="s">
        <v>24</v>
      </c>
      <c r="D53975" t="s">
        <v>52</v>
      </c>
      <c r="E53975" s="5">
        <v>45627</v>
      </c>
    </row>
    <row r="53976" spans="1:5" x14ac:dyDescent="0.25">
      <c r="A53976">
        <v>928960110</v>
      </c>
      <c r="B53976" t="s">
        <v>12</v>
      </c>
      <c r="C53976" t="s">
        <v>24</v>
      </c>
      <c r="D53976" t="s">
        <v>52</v>
      </c>
      <c r="E53976" s="5">
        <v>45627</v>
      </c>
    </row>
    <row r="53977" spans="1:5" x14ac:dyDescent="0.25">
      <c r="A53977">
        <v>929018222</v>
      </c>
      <c r="B53977" t="s">
        <v>12</v>
      </c>
      <c r="C53977" t="s">
        <v>24</v>
      </c>
      <c r="D53977" t="s">
        <v>52</v>
      </c>
      <c r="E53977" s="5">
        <v>45627</v>
      </c>
    </row>
    <row r="53978" spans="1:5" x14ac:dyDescent="0.25">
      <c r="A53978">
        <v>929341937</v>
      </c>
      <c r="B53978" t="s">
        <v>12</v>
      </c>
      <c r="C53978" t="s">
        <v>24</v>
      </c>
      <c r="D53978" t="s">
        <v>52</v>
      </c>
      <c r="E53978" s="5">
        <v>45627</v>
      </c>
    </row>
    <row r="53979" spans="1:5" x14ac:dyDescent="0.25">
      <c r="A53979">
        <v>929376730</v>
      </c>
      <c r="B53979" t="s">
        <v>12</v>
      </c>
      <c r="C53979" t="s">
        <v>24</v>
      </c>
      <c r="D53979" t="s">
        <v>52</v>
      </c>
      <c r="E53979" s="5">
        <v>45627</v>
      </c>
    </row>
    <row r="53980" spans="1:5" x14ac:dyDescent="0.25">
      <c r="A53980">
        <v>929501985</v>
      </c>
      <c r="B53980" t="s">
        <v>12</v>
      </c>
      <c r="C53980" t="s">
        <v>24</v>
      </c>
      <c r="D53980" t="s">
        <v>52</v>
      </c>
      <c r="E53980" s="5">
        <v>45627</v>
      </c>
    </row>
    <row r="53981" spans="1:5" x14ac:dyDescent="0.25">
      <c r="A53981">
        <v>929577310</v>
      </c>
      <c r="B53981" t="s">
        <v>12</v>
      </c>
      <c r="C53981" t="s">
        <v>24</v>
      </c>
      <c r="D53981" t="s">
        <v>52</v>
      </c>
      <c r="E53981" s="5">
        <v>45627</v>
      </c>
    </row>
    <row r="53982" spans="1:5" x14ac:dyDescent="0.25">
      <c r="A53982">
        <v>929694740</v>
      </c>
      <c r="B53982" t="s">
        <v>12</v>
      </c>
      <c r="C53982" t="s">
        <v>24</v>
      </c>
      <c r="D53982" t="s">
        <v>52</v>
      </c>
      <c r="E53982" s="5">
        <v>45627</v>
      </c>
    </row>
    <row r="53983" spans="1:5" x14ac:dyDescent="0.25">
      <c r="A53983">
        <v>929773381</v>
      </c>
      <c r="B53983" t="s">
        <v>12</v>
      </c>
      <c r="C53983" t="s">
        <v>24</v>
      </c>
      <c r="D53983" t="s">
        <v>52</v>
      </c>
      <c r="E53983" s="5">
        <v>45627</v>
      </c>
    </row>
    <row r="53984" spans="1:5" x14ac:dyDescent="0.25">
      <c r="A53984">
        <v>929806948</v>
      </c>
      <c r="B53984" t="s">
        <v>12</v>
      </c>
      <c r="C53984" t="s">
        <v>24</v>
      </c>
      <c r="D53984" t="s">
        <v>52</v>
      </c>
      <c r="E53984" s="5">
        <v>45627</v>
      </c>
    </row>
    <row r="53985" spans="1:5" x14ac:dyDescent="0.25">
      <c r="A53985">
        <v>929984021</v>
      </c>
      <c r="B53985" t="s">
        <v>12</v>
      </c>
      <c r="C53985" t="s">
        <v>24</v>
      </c>
      <c r="D53985" t="s">
        <v>52</v>
      </c>
      <c r="E53985" s="5">
        <v>45627</v>
      </c>
    </row>
    <row r="53986" spans="1:5" x14ac:dyDescent="0.25">
      <c r="A53986">
        <v>930016268</v>
      </c>
      <c r="B53986" t="s">
        <v>12</v>
      </c>
      <c r="C53986" t="s">
        <v>24</v>
      </c>
      <c r="D53986" t="s">
        <v>52</v>
      </c>
      <c r="E53986" s="5">
        <v>45627</v>
      </c>
    </row>
    <row r="53987" spans="1:5" x14ac:dyDescent="0.25">
      <c r="A53987">
        <v>930167657</v>
      </c>
      <c r="B53987" t="s">
        <v>12</v>
      </c>
      <c r="C53987" t="s">
        <v>24</v>
      </c>
      <c r="D53987" t="s">
        <v>52</v>
      </c>
      <c r="E53987" s="5">
        <v>45627</v>
      </c>
    </row>
    <row r="53988" spans="1:5" x14ac:dyDescent="0.25">
      <c r="A53988">
        <v>930168068</v>
      </c>
      <c r="B53988" t="s">
        <v>12</v>
      </c>
      <c r="C53988" t="s">
        <v>24</v>
      </c>
      <c r="D53988" t="s">
        <v>52</v>
      </c>
      <c r="E53988" s="5">
        <v>45627</v>
      </c>
    </row>
    <row r="53989" spans="1:5" x14ac:dyDescent="0.25">
      <c r="A53989">
        <v>930177679</v>
      </c>
      <c r="B53989" t="s">
        <v>12</v>
      </c>
      <c r="C53989" t="s">
        <v>24</v>
      </c>
      <c r="D53989" t="s">
        <v>52</v>
      </c>
      <c r="E53989" s="5">
        <v>45627</v>
      </c>
    </row>
    <row r="53990" spans="1:5" x14ac:dyDescent="0.25">
      <c r="A53990">
        <v>930260231</v>
      </c>
      <c r="B53990" t="s">
        <v>12</v>
      </c>
      <c r="C53990" t="s">
        <v>24</v>
      </c>
      <c r="D53990" t="s">
        <v>52</v>
      </c>
      <c r="E53990" s="5">
        <v>45627</v>
      </c>
    </row>
    <row r="53991" spans="1:5" x14ac:dyDescent="0.25">
      <c r="A53991">
        <v>930289485</v>
      </c>
      <c r="B53991" t="s">
        <v>12</v>
      </c>
      <c r="C53991" t="s">
        <v>24</v>
      </c>
      <c r="D53991" t="s">
        <v>52</v>
      </c>
      <c r="E53991" s="5">
        <v>45627</v>
      </c>
    </row>
    <row r="53992" spans="1:5" x14ac:dyDescent="0.25">
      <c r="A53992">
        <v>930476978</v>
      </c>
      <c r="B53992" t="s">
        <v>12</v>
      </c>
      <c r="C53992" t="s">
        <v>24</v>
      </c>
      <c r="D53992" t="s">
        <v>52</v>
      </c>
      <c r="E53992" s="5">
        <v>45627</v>
      </c>
    </row>
    <row r="53993" spans="1:5" x14ac:dyDescent="0.25">
      <c r="A53993">
        <v>930588784</v>
      </c>
      <c r="B53993" t="s">
        <v>12</v>
      </c>
      <c r="C53993" t="s">
        <v>24</v>
      </c>
      <c r="D53993" t="s">
        <v>52</v>
      </c>
      <c r="E53993" s="5">
        <v>45627</v>
      </c>
    </row>
    <row r="53994" spans="1:5" x14ac:dyDescent="0.25">
      <c r="A53994">
        <v>930642649</v>
      </c>
      <c r="B53994" t="s">
        <v>12</v>
      </c>
      <c r="C53994" t="s">
        <v>24</v>
      </c>
      <c r="D53994" t="s">
        <v>52</v>
      </c>
      <c r="E53994" s="5">
        <v>45627</v>
      </c>
    </row>
    <row r="53995" spans="1:5" x14ac:dyDescent="0.25">
      <c r="A53995">
        <v>930736724</v>
      </c>
      <c r="B53995" t="s">
        <v>12</v>
      </c>
      <c r="C53995" t="s">
        <v>24</v>
      </c>
      <c r="D53995" t="s">
        <v>52</v>
      </c>
      <c r="E53995" s="5">
        <v>45627</v>
      </c>
    </row>
    <row r="53996" spans="1:5" x14ac:dyDescent="0.25">
      <c r="A53996">
        <v>931018183</v>
      </c>
      <c r="B53996" t="s">
        <v>12</v>
      </c>
      <c r="C53996" t="s">
        <v>24</v>
      </c>
      <c r="D53996" t="s">
        <v>52</v>
      </c>
      <c r="E53996" s="5">
        <v>45627</v>
      </c>
    </row>
    <row r="53997" spans="1:5" x14ac:dyDescent="0.25">
      <c r="A53997">
        <v>931025279</v>
      </c>
      <c r="B53997" t="s">
        <v>12</v>
      </c>
      <c r="C53997" t="s">
        <v>24</v>
      </c>
      <c r="D53997" t="s">
        <v>52</v>
      </c>
      <c r="E53997" s="5">
        <v>45627</v>
      </c>
    </row>
    <row r="53998" spans="1:5" x14ac:dyDescent="0.25">
      <c r="A53998">
        <v>931070371</v>
      </c>
      <c r="B53998" t="s">
        <v>12</v>
      </c>
      <c r="C53998" t="s">
        <v>24</v>
      </c>
      <c r="D53998" t="s">
        <v>52</v>
      </c>
      <c r="E53998" s="5">
        <v>45627</v>
      </c>
    </row>
    <row r="53999" spans="1:5" x14ac:dyDescent="0.25">
      <c r="A53999">
        <v>931202758</v>
      </c>
      <c r="B53999" t="s">
        <v>12</v>
      </c>
      <c r="C53999" t="s">
        <v>24</v>
      </c>
      <c r="D53999" t="s">
        <v>52</v>
      </c>
      <c r="E53999" s="5">
        <v>45627</v>
      </c>
    </row>
    <row r="54000" spans="1:5" x14ac:dyDescent="0.25">
      <c r="A54000">
        <v>931246852</v>
      </c>
      <c r="B54000" t="s">
        <v>12</v>
      </c>
      <c r="C54000" t="s">
        <v>24</v>
      </c>
      <c r="D54000" t="s">
        <v>52</v>
      </c>
      <c r="E54000" s="5">
        <v>45627</v>
      </c>
    </row>
    <row r="54001" spans="1:5" x14ac:dyDescent="0.25">
      <c r="A54001">
        <v>931364839</v>
      </c>
      <c r="B54001" t="s">
        <v>12</v>
      </c>
      <c r="C54001" t="s">
        <v>24</v>
      </c>
      <c r="D54001" t="s">
        <v>52</v>
      </c>
      <c r="E54001" s="5">
        <v>45627</v>
      </c>
    </row>
    <row r="54002" spans="1:5" x14ac:dyDescent="0.25">
      <c r="A54002">
        <v>931605216</v>
      </c>
      <c r="B54002" t="s">
        <v>12</v>
      </c>
      <c r="C54002" t="s">
        <v>24</v>
      </c>
      <c r="D54002" t="s">
        <v>52</v>
      </c>
      <c r="E54002" s="5">
        <v>45627</v>
      </c>
    </row>
    <row r="54003" spans="1:5" x14ac:dyDescent="0.25">
      <c r="A54003">
        <v>931722492</v>
      </c>
      <c r="B54003" t="s">
        <v>12</v>
      </c>
      <c r="C54003" t="s">
        <v>24</v>
      </c>
      <c r="D54003" t="s">
        <v>52</v>
      </c>
      <c r="E54003" s="5">
        <v>45627</v>
      </c>
    </row>
    <row r="54004" spans="1:5" x14ac:dyDescent="0.25">
      <c r="A54004">
        <v>931926985</v>
      </c>
      <c r="B54004" t="s">
        <v>12</v>
      </c>
      <c r="C54004" t="s">
        <v>24</v>
      </c>
      <c r="D54004" t="s">
        <v>52</v>
      </c>
      <c r="E54004" s="5">
        <v>45627</v>
      </c>
    </row>
    <row r="54005" spans="1:5" x14ac:dyDescent="0.25">
      <c r="A54005">
        <v>932134063</v>
      </c>
      <c r="B54005" t="s">
        <v>12</v>
      </c>
      <c r="C54005" t="s">
        <v>24</v>
      </c>
      <c r="D54005" t="s">
        <v>52</v>
      </c>
      <c r="E54005" s="5">
        <v>45627</v>
      </c>
    </row>
    <row r="54006" spans="1:5" x14ac:dyDescent="0.25">
      <c r="A54006">
        <v>932187094</v>
      </c>
      <c r="B54006" t="s">
        <v>12</v>
      </c>
      <c r="C54006" t="s">
        <v>24</v>
      </c>
      <c r="D54006" t="s">
        <v>52</v>
      </c>
      <c r="E54006" s="5">
        <v>45627</v>
      </c>
    </row>
    <row r="54007" spans="1:5" x14ac:dyDescent="0.25">
      <c r="A54007">
        <v>932421402</v>
      </c>
      <c r="B54007" t="s">
        <v>12</v>
      </c>
      <c r="C54007" t="s">
        <v>24</v>
      </c>
      <c r="D54007" t="s">
        <v>52</v>
      </c>
      <c r="E54007" s="5">
        <v>45627</v>
      </c>
    </row>
    <row r="54008" spans="1:5" x14ac:dyDescent="0.25">
      <c r="A54008">
        <v>932536455</v>
      </c>
      <c r="B54008" t="s">
        <v>12</v>
      </c>
      <c r="C54008" t="s">
        <v>24</v>
      </c>
      <c r="D54008" t="s">
        <v>52</v>
      </c>
      <c r="E54008" s="5">
        <v>45627</v>
      </c>
    </row>
    <row r="54009" spans="1:5" x14ac:dyDescent="0.25">
      <c r="A54009">
        <v>932759098</v>
      </c>
      <c r="B54009" t="s">
        <v>12</v>
      </c>
      <c r="C54009" t="s">
        <v>24</v>
      </c>
      <c r="D54009" t="s">
        <v>52</v>
      </c>
      <c r="E54009" s="5">
        <v>45627</v>
      </c>
    </row>
    <row r="54010" spans="1:5" x14ac:dyDescent="0.25">
      <c r="A54010">
        <v>932812746</v>
      </c>
      <c r="B54010" t="s">
        <v>12</v>
      </c>
      <c r="C54010" t="s">
        <v>24</v>
      </c>
      <c r="D54010" t="s">
        <v>52</v>
      </c>
      <c r="E54010" s="5">
        <v>45627</v>
      </c>
    </row>
    <row r="54011" spans="1:5" x14ac:dyDescent="0.25">
      <c r="A54011">
        <v>932852446</v>
      </c>
      <c r="B54011" t="s">
        <v>12</v>
      </c>
      <c r="C54011" t="s">
        <v>24</v>
      </c>
      <c r="D54011" t="s">
        <v>52</v>
      </c>
      <c r="E54011" s="5">
        <v>45627</v>
      </c>
    </row>
    <row r="54012" spans="1:5" x14ac:dyDescent="0.25">
      <c r="A54012">
        <v>933433234</v>
      </c>
      <c r="B54012" t="s">
        <v>12</v>
      </c>
      <c r="C54012" t="s">
        <v>24</v>
      </c>
      <c r="D54012" t="s">
        <v>52</v>
      </c>
      <c r="E54012" s="5">
        <v>45627</v>
      </c>
    </row>
    <row r="54013" spans="1:5" x14ac:dyDescent="0.25">
      <c r="A54013">
        <v>933543811</v>
      </c>
      <c r="B54013" t="s">
        <v>12</v>
      </c>
      <c r="C54013" t="s">
        <v>24</v>
      </c>
      <c r="D54013" t="s">
        <v>52</v>
      </c>
      <c r="E54013" s="5">
        <v>45627</v>
      </c>
    </row>
    <row r="54014" spans="1:5" x14ac:dyDescent="0.25">
      <c r="A54014">
        <v>933706443</v>
      </c>
      <c r="B54014" t="s">
        <v>12</v>
      </c>
      <c r="C54014" t="s">
        <v>24</v>
      </c>
      <c r="D54014" t="s">
        <v>52</v>
      </c>
      <c r="E54014" s="5">
        <v>45627</v>
      </c>
    </row>
    <row r="54015" spans="1:5" x14ac:dyDescent="0.25">
      <c r="A54015">
        <v>933954722</v>
      </c>
      <c r="B54015" t="s">
        <v>12</v>
      </c>
      <c r="C54015" t="s">
        <v>24</v>
      </c>
      <c r="D54015" t="s">
        <v>52</v>
      </c>
      <c r="E54015" s="5">
        <v>45627</v>
      </c>
    </row>
    <row r="54016" spans="1:5" x14ac:dyDescent="0.25">
      <c r="A54016">
        <v>934015177</v>
      </c>
      <c r="B54016" t="s">
        <v>12</v>
      </c>
      <c r="C54016" t="s">
        <v>24</v>
      </c>
      <c r="D54016" t="s">
        <v>52</v>
      </c>
      <c r="E54016" s="5">
        <v>45627</v>
      </c>
    </row>
    <row r="54017" spans="1:5" x14ac:dyDescent="0.25">
      <c r="A54017">
        <v>934056884</v>
      </c>
      <c r="B54017" t="s">
        <v>12</v>
      </c>
      <c r="C54017" t="s">
        <v>24</v>
      </c>
      <c r="D54017" t="s">
        <v>52</v>
      </c>
      <c r="E54017" s="5">
        <v>45627</v>
      </c>
    </row>
    <row r="54018" spans="1:5" x14ac:dyDescent="0.25">
      <c r="A54018">
        <v>934085833</v>
      </c>
      <c r="B54018" t="s">
        <v>12</v>
      </c>
      <c r="C54018" t="s">
        <v>24</v>
      </c>
      <c r="D54018" t="s">
        <v>52</v>
      </c>
      <c r="E54018" s="5">
        <v>45627</v>
      </c>
    </row>
    <row r="54019" spans="1:5" x14ac:dyDescent="0.25">
      <c r="A54019">
        <v>934135776</v>
      </c>
      <c r="B54019" t="s">
        <v>12</v>
      </c>
      <c r="C54019" t="s">
        <v>24</v>
      </c>
      <c r="D54019" t="s">
        <v>52</v>
      </c>
      <c r="E54019" s="5">
        <v>45627</v>
      </c>
    </row>
    <row r="54020" spans="1:5" x14ac:dyDescent="0.25">
      <c r="A54020">
        <v>934138759</v>
      </c>
      <c r="B54020" t="s">
        <v>12</v>
      </c>
      <c r="C54020" t="s">
        <v>24</v>
      </c>
      <c r="D54020" t="s">
        <v>52</v>
      </c>
      <c r="E54020" s="5">
        <v>45627</v>
      </c>
    </row>
    <row r="54021" spans="1:5" x14ac:dyDescent="0.25">
      <c r="A54021">
        <v>934138848</v>
      </c>
      <c r="B54021" t="s">
        <v>12</v>
      </c>
      <c r="C54021" t="s">
        <v>24</v>
      </c>
      <c r="D54021" t="s">
        <v>52</v>
      </c>
      <c r="E54021" s="5">
        <v>45627</v>
      </c>
    </row>
    <row r="54022" spans="1:5" x14ac:dyDescent="0.25">
      <c r="A54022">
        <v>934138902</v>
      </c>
      <c r="B54022" t="s">
        <v>12</v>
      </c>
      <c r="C54022" t="s">
        <v>24</v>
      </c>
      <c r="D54022" t="s">
        <v>52</v>
      </c>
      <c r="E54022" s="5">
        <v>45627</v>
      </c>
    </row>
    <row r="54023" spans="1:5" x14ac:dyDescent="0.25">
      <c r="A54023">
        <v>934139062</v>
      </c>
      <c r="B54023" t="s">
        <v>12</v>
      </c>
      <c r="C54023" t="s">
        <v>24</v>
      </c>
      <c r="D54023" t="s">
        <v>52</v>
      </c>
      <c r="E54023" s="5">
        <v>45627</v>
      </c>
    </row>
    <row r="54024" spans="1:5" x14ac:dyDescent="0.25">
      <c r="A54024">
        <v>934139208</v>
      </c>
      <c r="B54024" t="s">
        <v>12</v>
      </c>
      <c r="C54024" t="s">
        <v>24</v>
      </c>
      <c r="D54024" t="s">
        <v>52</v>
      </c>
      <c r="E54024" s="5">
        <v>45627</v>
      </c>
    </row>
    <row r="54025" spans="1:5" x14ac:dyDescent="0.25">
      <c r="A54025">
        <v>934141474</v>
      </c>
      <c r="B54025" t="s">
        <v>12</v>
      </c>
      <c r="C54025" t="s">
        <v>24</v>
      </c>
      <c r="D54025" t="s">
        <v>52</v>
      </c>
      <c r="E54025" s="5">
        <v>45627</v>
      </c>
    </row>
    <row r="54026" spans="1:5" x14ac:dyDescent="0.25">
      <c r="A54026">
        <v>934151844</v>
      </c>
      <c r="B54026" t="s">
        <v>12</v>
      </c>
      <c r="C54026" t="s">
        <v>24</v>
      </c>
      <c r="D54026" t="s">
        <v>52</v>
      </c>
      <c r="E54026" s="5">
        <v>45627</v>
      </c>
    </row>
    <row r="54027" spans="1:5" x14ac:dyDescent="0.25">
      <c r="A54027">
        <v>934211715</v>
      </c>
      <c r="B54027" t="s">
        <v>12</v>
      </c>
      <c r="C54027" t="s">
        <v>24</v>
      </c>
      <c r="D54027" t="s">
        <v>52</v>
      </c>
      <c r="E54027" s="5">
        <v>45627</v>
      </c>
    </row>
    <row r="54028" spans="1:5" x14ac:dyDescent="0.25">
      <c r="A54028">
        <v>934531868</v>
      </c>
      <c r="B54028" t="s">
        <v>12</v>
      </c>
      <c r="C54028" t="s">
        <v>24</v>
      </c>
      <c r="D54028" t="s">
        <v>52</v>
      </c>
      <c r="E54028" s="5">
        <v>45627</v>
      </c>
    </row>
    <row r="54029" spans="1:5" x14ac:dyDescent="0.25">
      <c r="A54029">
        <v>935706513</v>
      </c>
      <c r="B54029" t="s">
        <v>12</v>
      </c>
      <c r="C54029" t="s">
        <v>24</v>
      </c>
      <c r="D54029" t="s">
        <v>52</v>
      </c>
      <c r="E54029" s="5">
        <v>45627</v>
      </c>
    </row>
    <row r="54030" spans="1:5" x14ac:dyDescent="0.25">
      <c r="A54030">
        <v>936103049</v>
      </c>
      <c r="B54030" t="s">
        <v>12</v>
      </c>
      <c r="C54030" t="s">
        <v>24</v>
      </c>
      <c r="D54030" t="s">
        <v>52</v>
      </c>
      <c r="E54030" s="5">
        <v>45627</v>
      </c>
    </row>
    <row r="54031" spans="1:5" x14ac:dyDescent="0.25">
      <c r="A54031">
        <v>947251392</v>
      </c>
      <c r="B54031" t="s">
        <v>12</v>
      </c>
      <c r="C54031" t="s">
        <v>24</v>
      </c>
      <c r="D54031" t="s">
        <v>52</v>
      </c>
      <c r="E54031" s="5">
        <v>45627</v>
      </c>
    </row>
    <row r="54032" spans="1:5" x14ac:dyDescent="0.25">
      <c r="A54032">
        <v>954083810</v>
      </c>
      <c r="B54032" t="s">
        <v>12</v>
      </c>
      <c r="C54032" t="s">
        <v>24</v>
      </c>
      <c r="D54032" t="s">
        <v>52</v>
      </c>
      <c r="E54032" s="5">
        <v>45627</v>
      </c>
    </row>
    <row r="54033" spans="1:5" x14ac:dyDescent="0.25">
      <c r="A54033">
        <v>956331013</v>
      </c>
      <c r="B54033" t="s">
        <v>12</v>
      </c>
      <c r="C54033" t="s">
        <v>24</v>
      </c>
      <c r="D54033" t="s">
        <v>52</v>
      </c>
      <c r="E54033" s="5">
        <v>45627</v>
      </c>
    </row>
    <row r="54034" spans="1:5" x14ac:dyDescent="0.25">
      <c r="A54034">
        <v>958187270</v>
      </c>
      <c r="B54034" t="s">
        <v>12</v>
      </c>
      <c r="C54034" t="s">
        <v>24</v>
      </c>
      <c r="D54034" t="s">
        <v>52</v>
      </c>
      <c r="E54034" s="5">
        <v>45627</v>
      </c>
    </row>
    <row r="54035" spans="1:5" x14ac:dyDescent="0.25">
      <c r="A54035">
        <v>968348388</v>
      </c>
      <c r="B54035" t="s">
        <v>12</v>
      </c>
      <c r="C54035" t="s">
        <v>24</v>
      </c>
      <c r="D54035" t="s">
        <v>52</v>
      </c>
      <c r="E54035" s="5">
        <v>45627</v>
      </c>
    </row>
    <row r="54036" spans="1:5" x14ac:dyDescent="0.25">
      <c r="A54036">
        <v>971130946</v>
      </c>
      <c r="B54036" t="s">
        <v>12</v>
      </c>
      <c r="C54036" t="s">
        <v>24</v>
      </c>
      <c r="D54036" t="s">
        <v>52</v>
      </c>
      <c r="E54036" s="5">
        <v>45627</v>
      </c>
    </row>
    <row r="54037" spans="1:5" x14ac:dyDescent="0.25">
      <c r="A54037">
        <v>971154527</v>
      </c>
      <c r="B54037" t="s">
        <v>12</v>
      </c>
      <c r="C54037" t="s">
        <v>24</v>
      </c>
      <c r="D54037" t="s">
        <v>52</v>
      </c>
      <c r="E54037" s="5">
        <v>45627</v>
      </c>
    </row>
    <row r="54038" spans="1:5" x14ac:dyDescent="0.25">
      <c r="A54038">
        <v>976229673</v>
      </c>
      <c r="B54038" t="s">
        <v>12</v>
      </c>
      <c r="C54038" t="s">
        <v>24</v>
      </c>
      <c r="D54038" t="s">
        <v>52</v>
      </c>
      <c r="E54038" s="5">
        <v>45627</v>
      </c>
    </row>
    <row r="54039" spans="1:5" x14ac:dyDescent="0.25">
      <c r="A54039">
        <v>976484525</v>
      </c>
      <c r="B54039" t="s">
        <v>12</v>
      </c>
      <c r="C54039" t="s">
        <v>24</v>
      </c>
      <c r="D54039" t="s">
        <v>52</v>
      </c>
      <c r="E54039" s="5">
        <v>45627</v>
      </c>
    </row>
    <row r="54040" spans="1:5" x14ac:dyDescent="0.25">
      <c r="A54040">
        <v>976576993</v>
      </c>
      <c r="B54040" t="s">
        <v>12</v>
      </c>
      <c r="C54040" t="s">
        <v>24</v>
      </c>
      <c r="D54040" t="s">
        <v>52</v>
      </c>
      <c r="E54040" s="5">
        <v>45627</v>
      </c>
    </row>
    <row r="54041" spans="1:5" x14ac:dyDescent="0.25">
      <c r="A54041">
        <v>977533236</v>
      </c>
      <c r="B54041" t="s">
        <v>12</v>
      </c>
      <c r="C54041" t="s">
        <v>24</v>
      </c>
      <c r="D54041" t="s">
        <v>52</v>
      </c>
      <c r="E54041" s="5">
        <v>45627</v>
      </c>
    </row>
    <row r="54042" spans="1:5" x14ac:dyDescent="0.25">
      <c r="A54042">
        <v>979514662</v>
      </c>
      <c r="B54042" t="s">
        <v>12</v>
      </c>
      <c r="C54042" t="s">
        <v>24</v>
      </c>
      <c r="D54042" t="s">
        <v>52</v>
      </c>
      <c r="E54042" s="5">
        <v>45627</v>
      </c>
    </row>
    <row r="54043" spans="1:5" x14ac:dyDescent="0.25">
      <c r="A54043">
        <v>979903952</v>
      </c>
      <c r="B54043" t="s">
        <v>12</v>
      </c>
      <c r="C54043" t="s">
        <v>24</v>
      </c>
      <c r="D54043" t="s">
        <v>52</v>
      </c>
      <c r="E54043" s="5">
        <v>45627</v>
      </c>
    </row>
    <row r="54044" spans="1:5" x14ac:dyDescent="0.25">
      <c r="A54044">
        <v>982185017</v>
      </c>
      <c r="B54044" t="s">
        <v>12</v>
      </c>
      <c r="C54044" t="s">
        <v>24</v>
      </c>
      <c r="D54044" t="s">
        <v>52</v>
      </c>
      <c r="E54044" s="5">
        <v>45627</v>
      </c>
    </row>
    <row r="54045" spans="1:5" x14ac:dyDescent="0.25">
      <c r="A54045">
        <v>983180000</v>
      </c>
      <c r="B54045" t="s">
        <v>12</v>
      </c>
      <c r="C54045" t="s">
        <v>24</v>
      </c>
      <c r="D54045" t="s">
        <v>52</v>
      </c>
      <c r="E54045" s="5">
        <v>45627</v>
      </c>
    </row>
    <row r="54046" spans="1:5" x14ac:dyDescent="0.25">
      <c r="A54046">
        <v>983610870</v>
      </c>
      <c r="B54046" t="s">
        <v>12</v>
      </c>
      <c r="C54046" t="s">
        <v>24</v>
      </c>
      <c r="D54046" t="s">
        <v>52</v>
      </c>
      <c r="E54046" s="5">
        <v>45627</v>
      </c>
    </row>
    <row r="54047" spans="1:5" x14ac:dyDescent="0.25">
      <c r="A54047">
        <v>983760449</v>
      </c>
      <c r="B54047" t="s">
        <v>12</v>
      </c>
      <c r="C54047" t="s">
        <v>24</v>
      </c>
      <c r="D54047" t="s">
        <v>52</v>
      </c>
      <c r="E54047" s="5">
        <v>45627</v>
      </c>
    </row>
    <row r="54048" spans="1:5" x14ac:dyDescent="0.25">
      <c r="A54048">
        <v>984101910</v>
      </c>
      <c r="B54048" t="s">
        <v>12</v>
      </c>
      <c r="C54048" t="s">
        <v>24</v>
      </c>
      <c r="D54048" t="s">
        <v>52</v>
      </c>
      <c r="E54048" s="5">
        <v>45627</v>
      </c>
    </row>
    <row r="54049" spans="1:5" x14ac:dyDescent="0.25">
      <c r="A54049">
        <v>984333358</v>
      </c>
      <c r="B54049" t="s">
        <v>12</v>
      </c>
      <c r="C54049" t="s">
        <v>24</v>
      </c>
      <c r="D54049" t="s">
        <v>52</v>
      </c>
      <c r="E54049" s="5">
        <v>45627</v>
      </c>
    </row>
    <row r="54050" spans="1:5" x14ac:dyDescent="0.25">
      <c r="A54050">
        <v>984333609</v>
      </c>
      <c r="B54050" t="s">
        <v>12</v>
      </c>
      <c r="C54050" t="s">
        <v>24</v>
      </c>
      <c r="D54050" t="s">
        <v>52</v>
      </c>
      <c r="E54050" s="5">
        <v>45627</v>
      </c>
    </row>
    <row r="54051" spans="1:5" x14ac:dyDescent="0.25">
      <c r="A54051">
        <v>984377738</v>
      </c>
      <c r="B54051" t="s">
        <v>12</v>
      </c>
      <c r="C54051" t="s">
        <v>24</v>
      </c>
      <c r="D54051" t="s">
        <v>52</v>
      </c>
      <c r="E54051" s="5">
        <v>45627</v>
      </c>
    </row>
    <row r="54052" spans="1:5" x14ac:dyDescent="0.25">
      <c r="A54052">
        <v>984579500</v>
      </c>
      <c r="B54052" t="s">
        <v>12</v>
      </c>
      <c r="C54052" t="s">
        <v>24</v>
      </c>
      <c r="D54052" t="s">
        <v>52</v>
      </c>
      <c r="E54052" s="5">
        <v>45627</v>
      </c>
    </row>
    <row r="54053" spans="1:5" x14ac:dyDescent="0.25">
      <c r="A54053">
        <v>984993447</v>
      </c>
      <c r="B54053" t="s">
        <v>12</v>
      </c>
      <c r="C54053" t="s">
        <v>24</v>
      </c>
      <c r="D54053" t="s">
        <v>52</v>
      </c>
      <c r="E54053" s="5">
        <v>45627</v>
      </c>
    </row>
    <row r="54054" spans="1:5" x14ac:dyDescent="0.25">
      <c r="A54054">
        <v>985563195</v>
      </c>
      <c r="B54054" t="s">
        <v>12</v>
      </c>
      <c r="C54054" t="s">
        <v>24</v>
      </c>
      <c r="D54054" t="s">
        <v>52</v>
      </c>
      <c r="E54054" s="5">
        <v>45627</v>
      </c>
    </row>
    <row r="54055" spans="1:5" x14ac:dyDescent="0.25">
      <c r="A54055">
        <v>985756228</v>
      </c>
      <c r="B54055" t="s">
        <v>12</v>
      </c>
      <c r="C54055" t="s">
        <v>24</v>
      </c>
      <c r="D54055" t="s">
        <v>52</v>
      </c>
      <c r="E54055" s="5">
        <v>45627</v>
      </c>
    </row>
    <row r="54056" spans="1:5" x14ac:dyDescent="0.25">
      <c r="A54056">
        <v>986583092</v>
      </c>
      <c r="B54056" t="s">
        <v>12</v>
      </c>
      <c r="C54056" t="s">
        <v>24</v>
      </c>
      <c r="D54056" t="s">
        <v>52</v>
      </c>
      <c r="E54056" s="5">
        <v>45627</v>
      </c>
    </row>
    <row r="54057" spans="1:5" x14ac:dyDescent="0.25">
      <c r="A54057">
        <v>987616830</v>
      </c>
      <c r="B54057" t="s">
        <v>12</v>
      </c>
      <c r="C54057" t="s">
        <v>24</v>
      </c>
      <c r="D54057" t="s">
        <v>52</v>
      </c>
      <c r="E54057" s="5">
        <v>45627</v>
      </c>
    </row>
    <row r="54058" spans="1:5" x14ac:dyDescent="0.25">
      <c r="A54058">
        <v>988425893</v>
      </c>
      <c r="B54058" t="s">
        <v>12</v>
      </c>
      <c r="C54058" t="s">
        <v>24</v>
      </c>
      <c r="D54058" t="s">
        <v>52</v>
      </c>
      <c r="E54058" s="5">
        <v>45627</v>
      </c>
    </row>
    <row r="54059" spans="1:5" x14ac:dyDescent="0.25">
      <c r="A54059">
        <v>989187279</v>
      </c>
      <c r="B54059" t="s">
        <v>12</v>
      </c>
      <c r="C54059" t="s">
        <v>24</v>
      </c>
      <c r="D54059" t="s">
        <v>52</v>
      </c>
      <c r="E54059" s="5">
        <v>45627</v>
      </c>
    </row>
    <row r="54060" spans="1:5" x14ac:dyDescent="0.25">
      <c r="A54060">
        <v>989194089</v>
      </c>
      <c r="B54060" t="s">
        <v>12</v>
      </c>
      <c r="C54060" t="s">
        <v>24</v>
      </c>
      <c r="D54060" t="s">
        <v>52</v>
      </c>
      <c r="E54060" s="5">
        <v>45627</v>
      </c>
    </row>
    <row r="54061" spans="1:5" x14ac:dyDescent="0.25">
      <c r="A54061">
        <v>989228455</v>
      </c>
      <c r="B54061" t="s">
        <v>12</v>
      </c>
      <c r="C54061" t="s">
        <v>24</v>
      </c>
      <c r="D54061" t="s">
        <v>52</v>
      </c>
      <c r="E54061" s="5">
        <v>45627</v>
      </c>
    </row>
    <row r="54062" spans="1:5" x14ac:dyDescent="0.25">
      <c r="A54062">
        <v>989263021</v>
      </c>
      <c r="B54062" t="s">
        <v>12</v>
      </c>
      <c r="C54062" t="s">
        <v>24</v>
      </c>
      <c r="D54062" t="s">
        <v>52</v>
      </c>
      <c r="E54062" s="5">
        <v>45627</v>
      </c>
    </row>
    <row r="54063" spans="1:5" x14ac:dyDescent="0.25">
      <c r="A54063">
        <v>989878190</v>
      </c>
      <c r="B54063" t="s">
        <v>12</v>
      </c>
      <c r="C54063" t="s">
        <v>24</v>
      </c>
      <c r="D54063" t="s">
        <v>52</v>
      </c>
      <c r="E54063" s="5">
        <v>45627</v>
      </c>
    </row>
    <row r="54064" spans="1:5" x14ac:dyDescent="0.25">
      <c r="A54064">
        <v>990010161</v>
      </c>
      <c r="B54064" t="s">
        <v>12</v>
      </c>
      <c r="C54064" t="s">
        <v>24</v>
      </c>
      <c r="D54064" t="s">
        <v>52</v>
      </c>
      <c r="E54064" s="5">
        <v>45627</v>
      </c>
    </row>
    <row r="54065" spans="1:5" x14ac:dyDescent="0.25">
      <c r="A54065">
        <v>991378480</v>
      </c>
      <c r="B54065" t="s">
        <v>12</v>
      </c>
      <c r="C54065" t="s">
        <v>24</v>
      </c>
      <c r="D54065" t="s">
        <v>52</v>
      </c>
      <c r="E54065" s="5">
        <v>45627</v>
      </c>
    </row>
    <row r="54066" spans="1:5" x14ac:dyDescent="0.25">
      <c r="A54066">
        <v>991542833</v>
      </c>
      <c r="B54066" t="s">
        <v>12</v>
      </c>
      <c r="C54066" t="s">
        <v>24</v>
      </c>
      <c r="D54066" t="s">
        <v>52</v>
      </c>
      <c r="E54066" s="5">
        <v>45627</v>
      </c>
    </row>
    <row r="54067" spans="1:5" x14ac:dyDescent="0.25">
      <c r="A54067">
        <v>991802096</v>
      </c>
      <c r="B54067" t="s">
        <v>12</v>
      </c>
      <c r="C54067" t="s">
        <v>24</v>
      </c>
      <c r="D54067" t="s">
        <v>52</v>
      </c>
      <c r="E54067" s="5">
        <v>45627</v>
      </c>
    </row>
    <row r="54068" spans="1:5" x14ac:dyDescent="0.25">
      <c r="A54068">
        <v>991842144</v>
      </c>
      <c r="B54068" t="s">
        <v>12</v>
      </c>
      <c r="C54068" t="s">
        <v>24</v>
      </c>
      <c r="D54068" t="s">
        <v>52</v>
      </c>
      <c r="E54068" s="5">
        <v>45627</v>
      </c>
    </row>
    <row r="54069" spans="1:5" x14ac:dyDescent="0.25">
      <c r="A54069">
        <v>992764821</v>
      </c>
      <c r="B54069" t="s">
        <v>12</v>
      </c>
      <c r="C54069" t="s">
        <v>24</v>
      </c>
      <c r="D54069" t="s">
        <v>52</v>
      </c>
      <c r="E54069" s="5">
        <v>45627</v>
      </c>
    </row>
    <row r="54070" spans="1:5" x14ac:dyDescent="0.25">
      <c r="A54070">
        <v>992967137</v>
      </c>
      <c r="B54070" t="s">
        <v>12</v>
      </c>
      <c r="C54070" t="s">
        <v>24</v>
      </c>
      <c r="D54070" t="s">
        <v>52</v>
      </c>
      <c r="E54070" s="5">
        <v>45627</v>
      </c>
    </row>
    <row r="54071" spans="1:5" x14ac:dyDescent="0.25">
      <c r="A54071">
        <v>995511649</v>
      </c>
      <c r="B54071" t="s">
        <v>12</v>
      </c>
      <c r="C54071" t="s">
        <v>24</v>
      </c>
      <c r="D54071" t="s">
        <v>52</v>
      </c>
      <c r="E54071" s="5">
        <v>45627</v>
      </c>
    </row>
    <row r="54072" spans="1:5" x14ac:dyDescent="0.25">
      <c r="A54072">
        <v>995742551</v>
      </c>
      <c r="B54072" t="s">
        <v>12</v>
      </c>
      <c r="C54072" t="s">
        <v>24</v>
      </c>
      <c r="D54072" t="s">
        <v>52</v>
      </c>
      <c r="E54072" s="5">
        <v>45627</v>
      </c>
    </row>
    <row r="54073" spans="1:5" x14ac:dyDescent="0.25">
      <c r="A54073">
        <v>996262634</v>
      </c>
      <c r="B54073" t="s">
        <v>12</v>
      </c>
      <c r="C54073" t="s">
        <v>24</v>
      </c>
      <c r="D54073" t="s">
        <v>52</v>
      </c>
      <c r="E54073" s="5">
        <v>45627</v>
      </c>
    </row>
    <row r="54074" spans="1:5" x14ac:dyDescent="0.25">
      <c r="A54074">
        <v>996301613</v>
      </c>
      <c r="B54074" t="s">
        <v>12</v>
      </c>
      <c r="C54074" t="s">
        <v>24</v>
      </c>
      <c r="D54074" t="s">
        <v>52</v>
      </c>
      <c r="E54074" s="5">
        <v>45627</v>
      </c>
    </row>
    <row r="54075" spans="1:5" x14ac:dyDescent="0.25">
      <c r="A54075">
        <v>997002822</v>
      </c>
      <c r="B54075" t="s">
        <v>12</v>
      </c>
      <c r="C54075" t="s">
        <v>24</v>
      </c>
      <c r="D54075" t="s">
        <v>52</v>
      </c>
      <c r="E54075" s="5">
        <v>45627</v>
      </c>
    </row>
    <row r="54076" spans="1:5" x14ac:dyDescent="0.25">
      <c r="A54076">
        <v>997151178</v>
      </c>
      <c r="B54076" t="s">
        <v>12</v>
      </c>
      <c r="C54076" t="s">
        <v>24</v>
      </c>
      <c r="D54076" t="s">
        <v>52</v>
      </c>
      <c r="E54076" s="5">
        <v>45627</v>
      </c>
    </row>
    <row r="54077" spans="1:5" x14ac:dyDescent="0.25">
      <c r="A54077">
        <v>997384210</v>
      </c>
      <c r="B54077" t="s">
        <v>12</v>
      </c>
      <c r="C54077" t="s">
        <v>24</v>
      </c>
      <c r="D54077" t="s">
        <v>52</v>
      </c>
      <c r="E54077" s="5">
        <v>45627</v>
      </c>
    </row>
    <row r="54078" spans="1:5" x14ac:dyDescent="0.25">
      <c r="A54078">
        <v>997727258</v>
      </c>
      <c r="B54078" t="s">
        <v>12</v>
      </c>
      <c r="C54078" t="s">
        <v>24</v>
      </c>
      <c r="D54078" t="s">
        <v>52</v>
      </c>
      <c r="E54078" s="5">
        <v>45627</v>
      </c>
    </row>
    <row r="54079" spans="1:5" x14ac:dyDescent="0.25">
      <c r="A54079">
        <v>997907175</v>
      </c>
      <c r="B54079" t="s">
        <v>12</v>
      </c>
      <c r="C54079" t="s">
        <v>24</v>
      </c>
      <c r="D54079" t="s">
        <v>52</v>
      </c>
      <c r="E54079" s="5">
        <v>45627</v>
      </c>
    </row>
    <row r="54080" spans="1:5" x14ac:dyDescent="0.25">
      <c r="A54080">
        <v>998416272</v>
      </c>
      <c r="B54080" t="s">
        <v>12</v>
      </c>
      <c r="C54080" t="s">
        <v>24</v>
      </c>
      <c r="D54080" t="s">
        <v>52</v>
      </c>
      <c r="E54080" s="5">
        <v>45627</v>
      </c>
    </row>
    <row r="54081" spans="1:5" x14ac:dyDescent="0.25">
      <c r="A54081">
        <v>998893321</v>
      </c>
      <c r="B54081" t="s">
        <v>12</v>
      </c>
      <c r="C54081" t="s">
        <v>24</v>
      </c>
      <c r="D54081" t="s">
        <v>52</v>
      </c>
      <c r="E54081" s="5">
        <v>45627</v>
      </c>
    </row>
    <row r="54082" spans="1:5" x14ac:dyDescent="0.25">
      <c r="A54082">
        <v>999034276</v>
      </c>
      <c r="B54082" t="s">
        <v>12</v>
      </c>
      <c r="C54082" t="s">
        <v>24</v>
      </c>
      <c r="D54082" t="s">
        <v>52</v>
      </c>
      <c r="E54082" s="5">
        <v>45627</v>
      </c>
    </row>
    <row r="54083" spans="1:5" x14ac:dyDescent="0.25">
      <c r="A54083">
        <v>999143318</v>
      </c>
      <c r="B54083" t="s">
        <v>12</v>
      </c>
      <c r="C54083" t="s">
        <v>24</v>
      </c>
      <c r="D54083" t="s">
        <v>52</v>
      </c>
      <c r="E54083" s="5">
        <v>45627</v>
      </c>
    </row>
    <row r="54084" spans="1:5" x14ac:dyDescent="0.25">
      <c r="A54084">
        <v>999248659</v>
      </c>
      <c r="B54084" t="s">
        <v>12</v>
      </c>
      <c r="C54084" t="s">
        <v>24</v>
      </c>
      <c r="D54084" t="s">
        <v>52</v>
      </c>
      <c r="E54084" s="5">
        <v>45627</v>
      </c>
    </row>
    <row r="54085" spans="1:5" x14ac:dyDescent="0.25">
      <c r="A54085">
        <v>999514898</v>
      </c>
      <c r="B54085" t="s">
        <v>12</v>
      </c>
      <c r="C54085" t="s">
        <v>24</v>
      </c>
      <c r="D54085" t="s">
        <v>52</v>
      </c>
      <c r="E54085" s="5">
        <v>45627</v>
      </c>
    </row>
    <row r="54086" spans="1:5" x14ac:dyDescent="0.25">
      <c r="A54086">
        <v>911890720</v>
      </c>
      <c r="B54086" t="s">
        <v>23</v>
      </c>
      <c r="C54086" t="s">
        <v>24</v>
      </c>
      <c r="D54086" t="s">
        <v>52</v>
      </c>
      <c r="E54086" s="5">
        <v>45627</v>
      </c>
    </row>
    <row r="54087" spans="1:5" x14ac:dyDescent="0.25">
      <c r="A54087">
        <v>921872151</v>
      </c>
      <c r="B54087" t="s">
        <v>23</v>
      </c>
      <c r="C54087" t="s">
        <v>24</v>
      </c>
      <c r="D54087" t="s">
        <v>52</v>
      </c>
      <c r="E54087" s="5">
        <v>45627</v>
      </c>
    </row>
    <row r="54088" spans="1:5" x14ac:dyDescent="0.25">
      <c r="A54088">
        <v>931964321</v>
      </c>
      <c r="B54088" t="s">
        <v>23</v>
      </c>
      <c r="C54088" t="s">
        <v>24</v>
      </c>
      <c r="D54088" t="s">
        <v>52</v>
      </c>
      <c r="E54088" s="5">
        <v>45627</v>
      </c>
    </row>
    <row r="54089" spans="1:5" x14ac:dyDescent="0.25">
      <c r="A54089">
        <v>992020350</v>
      </c>
      <c r="B54089" t="s">
        <v>23</v>
      </c>
      <c r="C54089" t="s">
        <v>24</v>
      </c>
      <c r="D54089" t="s">
        <v>52</v>
      </c>
      <c r="E54089" s="5">
        <v>45627</v>
      </c>
    </row>
    <row r="54090" spans="1:5" x14ac:dyDescent="0.25">
      <c r="A54090">
        <v>815515102</v>
      </c>
      <c r="B54090" t="s">
        <v>15</v>
      </c>
      <c r="C54090" t="s">
        <v>24</v>
      </c>
      <c r="D54090" t="s">
        <v>52</v>
      </c>
      <c r="E54090" s="5">
        <v>45627</v>
      </c>
    </row>
    <row r="54091" spans="1:5" x14ac:dyDescent="0.25">
      <c r="A54091">
        <v>816708192</v>
      </c>
      <c r="B54091" t="s">
        <v>15</v>
      </c>
      <c r="C54091" t="s">
        <v>24</v>
      </c>
      <c r="D54091" t="s">
        <v>52</v>
      </c>
      <c r="E54091" s="5">
        <v>45627</v>
      </c>
    </row>
    <row r="54092" spans="1:5" x14ac:dyDescent="0.25">
      <c r="A54092">
        <v>819188882</v>
      </c>
      <c r="B54092" t="s">
        <v>15</v>
      </c>
      <c r="C54092" t="s">
        <v>24</v>
      </c>
      <c r="D54092" t="s">
        <v>52</v>
      </c>
      <c r="E54092" s="5">
        <v>45627</v>
      </c>
    </row>
    <row r="54093" spans="1:5" x14ac:dyDescent="0.25">
      <c r="A54093">
        <v>821701732</v>
      </c>
      <c r="B54093" t="s">
        <v>15</v>
      </c>
      <c r="C54093" t="s">
        <v>24</v>
      </c>
      <c r="D54093" t="s">
        <v>52</v>
      </c>
      <c r="E54093" s="5">
        <v>45627</v>
      </c>
    </row>
    <row r="54094" spans="1:5" x14ac:dyDescent="0.25">
      <c r="A54094">
        <v>824583722</v>
      </c>
      <c r="B54094" t="s">
        <v>15</v>
      </c>
      <c r="C54094" t="s">
        <v>24</v>
      </c>
      <c r="D54094" t="s">
        <v>52</v>
      </c>
      <c r="E54094" s="5">
        <v>45627</v>
      </c>
    </row>
    <row r="54095" spans="1:5" x14ac:dyDescent="0.25">
      <c r="A54095">
        <v>828717022</v>
      </c>
      <c r="B54095" t="s">
        <v>15</v>
      </c>
      <c r="C54095" t="s">
        <v>24</v>
      </c>
      <c r="D54095" t="s">
        <v>52</v>
      </c>
      <c r="E54095" s="5">
        <v>45627</v>
      </c>
    </row>
    <row r="54096" spans="1:5" x14ac:dyDescent="0.25">
      <c r="A54096">
        <v>829011352</v>
      </c>
      <c r="B54096" t="s">
        <v>15</v>
      </c>
      <c r="C54096" t="s">
        <v>24</v>
      </c>
      <c r="D54096" t="s">
        <v>52</v>
      </c>
      <c r="E54096" s="5">
        <v>45627</v>
      </c>
    </row>
    <row r="54097" spans="1:5" x14ac:dyDescent="0.25">
      <c r="A54097">
        <v>829115662</v>
      </c>
      <c r="B54097" t="s">
        <v>15</v>
      </c>
      <c r="C54097" t="s">
        <v>24</v>
      </c>
      <c r="D54097" t="s">
        <v>52</v>
      </c>
      <c r="E54097" s="5">
        <v>45627</v>
      </c>
    </row>
    <row r="54098" spans="1:5" x14ac:dyDescent="0.25">
      <c r="A54098">
        <v>830897682</v>
      </c>
      <c r="B54098" t="s">
        <v>15</v>
      </c>
      <c r="C54098" t="s">
        <v>24</v>
      </c>
      <c r="D54098" t="s">
        <v>52</v>
      </c>
      <c r="E54098" s="5">
        <v>45627</v>
      </c>
    </row>
    <row r="54099" spans="1:5" x14ac:dyDescent="0.25">
      <c r="A54099">
        <v>831183942</v>
      </c>
      <c r="B54099" t="s">
        <v>15</v>
      </c>
      <c r="C54099" t="s">
        <v>24</v>
      </c>
      <c r="D54099" t="s">
        <v>52</v>
      </c>
      <c r="E54099" s="5">
        <v>45627</v>
      </c>
    </row>
    <row r="54100" spans="1:5" x14ac:dyDescent="0.25">
      <c r="A54100">
        <v>831727012</v>
      </c>
      <c r="B54100" t="s">
        <v>15</v>
      </c>
      <c r="C54100" t="s">
        <v>24</v>
      </c>
      <c r="D54100" t="s">
        <v>52</v>
      </c>
      <c r="E54100" s="5">
        <v>45627</v>
      </c>
    </row>
    <row r="54101" spans="1:5" x14ac:dyDescent="0.25">
      <c r="A54101">
        <v>833201042</v>
      </c>
      <c r="B54101" t="s">
        <v>15</v>
      </c>
      <c r="C54101" t="s">
        <v>24</v>
      </c>
      <c r="D54101" t="s">
        <v>52</v>
      </c>
      <c r="E54101" s="5">
        <v>45627</v>
      </c>
    </row>
    <row r="54102" spans="1:5" x14ac:dyDescent="0.25">
      <c r="A54102">
        <v>833842862</v>
      </c>
      <c r="B54102" t="s">
        <v>15</v>
      </c>
      <c r="C54102" t="s">
        <v>24</v>
      </c>
      <c r="D54102" t="s">
        <v>52</v>
      </c>
      <c r="E54102" s="5">
        <v>45627</v>
      </c>
    </row>
    <row r="54103" spans="1:5" x14ac:dyDescent="0.25">
      <c r="A54103">
        <v>833897292</v>
      </c>
      <c r="B54103" t="s">
        <v>15</v>
      </c>
      <c r="C54103" t="s">
        <v>24</v>
      </c>
      <c r="D54103" t="s">
        <v>52</v>
      </c>
      <c r="E54103" s="5">
        <v>45627</v>
      </c>
    </row>
    <row r="54104" spans="1:5" x14ac:dyDescent="0.25">
      <c r="A54104">
        <v>834434032</v>
      </c>
      <c r="B54104" t="s">
        <v>15</v>
      </c>
      <c r="C54104" t="s">
        <v>24</v>
      </c>
      <c r="D54104" t="s">
        <v>52</v>
      </c>
      <c r="E54104" s="5">
        <v>45627</v>
      </c>
    </row>
    <row r="54105" spans="1:5" x14ac:dyDescent="0.25">
      <c r="A54105">
        <v>913647602</v>
      </c>
      <c r="B54105" t="s">
        <v>15</v>
      </c>
      <c r="C54105" t="s">
        <v>24</v>
      </c>
      <c r="D54105" t="s">
        <v>52</v>
      </c>
      <c r="E54105" s="5">
        <v>45627</v>
      </c>
    </row>
    <row r="54106" spans="1:5" x14ac:dyDescent="0.25">
      <c r="A54106">
        <v>914729076</v>
      </c>
      <c r="B54106" t="s">
        <v>15</v>
      </c>
      <c r="C54106" t="s">
        <v>24</v>
      </c>
      <c r="D54106" t="s">
        <v>52</v>
      </c>
      <c r="E54106" s="5">
        <v>45627</v>
      </c>
    </row>
    <row r="54107" spans="1:5" x14ac:dyDescent="0.25">
      <c r="A54107">
        <v>915878474</v>
      </c>
      <c r="B54107" t="s">
        <v>15</v>
      </c>
      <c r="C54107" t="s">
        <v>24</v>
      </c>
      <c r="D54107" t="s">
        <v>52</v>
      </c>
      <c r="E54107" s="5">
        <v>45627</v>
      </c>
    </row>
    <row r="54108" spans="1:5" x14ac:dyDescent="0.25">
      <c r="A54108">
        <v>915956920</v>
      </c>
      <c r="B54108" t="s">
        <v>15</v>
      </c>
      <c r="C54108" t="s">
        <v>24</v>
      </c>
      <c r="D54108" t="s">
        <v>52</v>
      </c>
      <c r="E54108" s="5">
        <v>45627</v>
      </c>
    </row>
    <row r="54109" spans="1:5" x14ac:dyDescent="0.25">
      <c r="A54109">
        <v>916117590</v>
      </c>
      <c r="B54109" t="s">
        <v>15</v>
      </c>
      <c r="C54109" t="s">
        <v>24</v>
      </c>
      <c r="D54109" t="s">
        <v>52</v>
      </c>
      <c r="E54109" s="5">
        <v>45627</v>
      </c>
    </row>
    <row r="54110" spans="1:5" x14ac:dyDescent="0.25">
      <c r="A54110">
        <v>917354502</v>
      </c>
      <c r="B54110" t="s">
        <v>15</v>
      </c>
      <c r="C54110" t="s">
        <v>24</v>
      </c>
      <c r="D54110" t="s">
        <v>52</v>
      </c>
      <c r="E54110" s="5">
        <v>45627</v>
      </c>
    </row>
    <row r="54111" spans="1:5" x14ac:dyDescent="0.25">
      <c r="A54111">
        <v>917837643</v>
      </c>
      <c r="B54111" t="s">
        <v>15</v>
      </c>
      <c r="C54111" t="s">
        <v>24</v>
      </c>
      <c r="D54111" t="s">
        <v>52</v>
      </c>
      <c r="E54111" s="5">
        <v>45627</v>
      </c>
    </row>
    <row r="54112" spans="1:5" x14ac:dyDescent="0.25">
      <c r="A54112">
        <v>917863415</v>
      </c>
      <c r="B54112" t="s">
        <v>15</v>
      </c>
      <c r="C54112" t="s">
        <v>24</v>
      </c>
      <c r="D54112" t="s">
        <v>52</v>
      </c>
      <c r="E54112" s="5">
        <v>45627</v>
      </c>
    </row>
    <row r="54113" spans="1:5" x14ac:dyDescent="0.25">
      <c r="A54113">
        <v>918279466</v>
      </c>
      <c r="B54113" t="s">
        <v>15</v>
      </c>
      <c r="C54113" t="s">
        <v>24</v>
      </c>
      <c r="D54113" t="s">
        <v>52</v>
      </c>
      <c r="E54113" s="5">
        <v>45627</v>
      </c>
    </row>
    <row r="54114" spans="1:5" x14ac:dyDescent="0.25">
      <c r="A54114">
        <v>918592253</v>
      </c>
      <c r="B54114" t="s">
        <v>15</v>
      </c>
      <c r="C54114" t="s">
        <v>24</v>
      </c>
      <c r="D54114" t="s">
        <v>52</v>
      </c>
      <c r="E54114" s="5">
        <v>45627</v>
      </c>
    </row>
    <row r="54115" spans="1:5" x14ac:dyDescent="0.25">
      <c r="A54115">
        <v>918645292</v>
      </c>
      <c r="B54115" t="s">
        <v>15</v>
      </c>
      <c r="C54115" t="s">
        <v>24</v>
      </c>
      <c r="D54115" t="s">
        <v>52</v>
      </c>
      <c r="E54115" s="5">
        <v>45627</v>
      </c>
    </row>
    <row r="54116" spans="1:5" x14ac:dyDescent="0.25">
      <c r="A54116">
        <v>919758244</v>
      </c>
      <c r="B54116" t="s">
        <v>15</v>
      </c>
      <c r="C54116" t="s">
        <v>24</v>
      </c>
      <c r="D54116" t="s">
        <v>52</v>
      </c>
      <c r="E54116" s="5">
        <v>45627</v>
      </c>
    </row>
    <row r="54117" spans="1:5" x14ac:dyDescent="0.25">
      <c r="A54117">
        <v>919914459</v>
      </c>
      <c r="B54117" t="s">
        <v>15</v>
      </c>
      <c r="C54117" t="s">
        <v>24</v>
      </c>
      <c r="D54117" t="s">
        <v>52</v>
      </c>
      <c r="E54117" s="5">
        <v>45627</v>
      </c>
    </row>
    <row r="54118" spans="1:5" x14ac:dyDescent="0.25">
      <c r="A54118">
        <v>920877532</v>
      </c>
      <c r="B54118" t="s">
        <v>15</v>
      </c>
      <c r="C54118" t="s">
        <v>24</v>
      </c>
      <c r="D54118" t="s">
        <v>52</v>
      </c>
      <c r="E54118" s="5">
        <v>45627</v>
      </c>
    </row>
    <row r="54119" spans="1:5" x14ac:dyDescent="0.25">
      <c r="A54119">
        <v>921283067</v>
      </c>
      <c r="B54119" t="s">
        <v>15</v>
      </c>
      <c r="C54119" t="s">
        <v>24</v>
      </c>
      <c r="D54119" t="s">
        <v>52</v>
      </c>
      <c r="E54119" s="5">
        <v>45627</v>
      </c>
    </row>
    <row r="54120" spans="1:5" x14ac:dyDescent="0.25">
      <c r="A54120">
        <v>921315708</v>
      </c>
      <c r="B54120" t="s">
        <v>15</v>
      </c>
      <c r="C54120" t="s">
        <v>24</v>
      </c>
      <c r="D54120" t="s">
        <v>52</v>
      </c>
      <c r="E54120" s="5">
        <v>45627</v>
      </c>
    </row>
    <row r="54121" spans="1:5" x14ac:dyDescent="0.25">
      <c r="A54121">
        <v>921778457</v>
      </c>
      <c r="B54121" t="s">
        <v>15</v>
      </c>
      <c r="C54121" t="s">
        <v>24</v>
      </c>
      <c r="D54121" t="s">
        <v>52</v>
      </c>
      <c r="E54121" s="5">
        <v>45627</v>
      </c>
    </row>
    <row r="54122" spans="1:5" x14ac:dyDescent="0.25">
      <c r="A54122">
        <v>922197105</v>
      </c>
      <c r="B54122" t="s">
        <v>15</v>
      </c>
      <c r="C54122" t="s">
        <v>24</v>
      </c>
      <c r="D54122" t="s">
        <v>52</v>
      </c>
      <c r="E54122" s="5">
        <v>45627</v>
      </c>
    </row>
    <row r="54123" spans="1:5" x14ac:dyDescent="0.25">
      <c r="A54123">
        <v>923211365</v>
      </c>
      <c r="B54123" t="s">
        <v>15</v>
      </c>
      <c r="C54123" t="s">
        <v>24</v>
      </c>
      <c r="D54123" t="s">
        <v>52</v>
      </c>
      <c r="E54123" s="5">
        <v>45627</v>
      </c>
    </row>
    <row r="54124" spans="1:5" x14ac:dyDescent="0.25">
      <c r="A54124">
        <v>923467777</v>
      </c>
      <c r="B54124" t="s">
        <v>15</v>
      </c>
      <c r="C54124" t="s">
        <v>24</v>
      </c>
      <c r="D54124" t="s">
        <v>52</v>
      </c>
      <c r="E54124" s="5">
        <v>45627</v>
      </c>
    </row>
    <row r="54125" spans="1:5" x14ac:dyDescent="0.25">
      <c r="A54125">
        <v>923791698</v>
      </c>
      <c r="B54125" t="s">
        <v>15</v>
      </c>
      <c r="C54125" t="s">
        <v>24</v>
      </c>
      <c r="D54125" t="s">
        <v>52</v>
      </c>
      <c r="E54125" s="5">
        <v>45627</v>
      </c>
    </row>
    <row r="54126" spans="1:5" x14ac:dyDescent="0.25">
      <c r="A54126">
        <v>924353686</v>
      </c>
      <c r="B54126" t="s">
        <v>15</v>
      </c>
      <c r="C54126" t="s">
        <v>24</v>
      </c>
      <c r="D54126" t="s">
        <v>52</v>
      </c>
      <c r="E54126" s="5">
        <v>45627</v>
      </c>
    </row>
    <row r="54127" spans="1:5" x14ac:dyDescent="0.25">
      <c r="A54127">
        <v>924389893</v>
      </c>
      <c r="B54127" t="s">
        <v>15</v>
      </c>
      <c r="C54127" t="s">
        <v>24</v>
      </c>
      <c r="D54127" t="s">
        <v>52</v>
      </c>
      <c r="E54127" s="5">
        <v>45627</v>
      </c>
    </row>
    <row r="54128" spans="1:5" x14ac:dyDescent="0.25">
      <c r="A54128">
        <v>924573708</v>
      </c>
      <c r="B54128" t="s">
        <v>15</v>
      </c>
      <c r="C54128" t="s">
        <v>24</v>
      </c>
      <c r="D54128" t="s">
        <v>52</v>
      </c>
      <c r="E54128" s="5">
        <v>45627</v>
      </c>
    </row>
    <row r="54129" spans="1:5" x14ac:dyDescent="0.25">
      <c r="A54129">
        <v>924581492</v>
      </c>
      <c r="B54129" t="s">
        <v>15</v>
      </c>
      <c r="C54129" t="s">
        <v>24</v>
      </c>
      <c r="D54129" t="s">
        <v>52</v>
      </c>
      <c r="E54129" s="5">
        <v>45627</v>
      </c>
    </row>
    <row r="54130" spans="1:5" x14ac:dyDescent="0.25">
      <c r="A54130">
        <v>924645814</v>
      </c>
      <c r="B54130" t="s">
        <v>15</v>
      </c>
      <c r="C54130" t="s">
        <v>24</v>
      </c>
      <c r="D54130" t="s">
        <v>52</v>
      </c>
      <c r="E54130" s="5">
        <v>45627</v>
      </c>
    </row>
    <row r="54131" spans="1:5" x14ac:dyDescent="0.25">
      <c r="A54131">
        <v>924742798</v>
      </c>
      <c r="B54131" t="s">
        <v>15</v>
      </c>
      <c r="C54131" t="s">
        <v>24</v>
      </c>
      <c r="D54131" t="s">
        <v>52</v>
      </c>
      <c r="E54131" s="5">
        <v>45627</v>
      </c>
    </row>
    <row r="54132" spans="1:5" x14ac:dyDescent="0.25">
      <c r="A54132">
        <v>925792675</v>
      </c>
      <c r="B54132" t="s">
        <v>15</v>
      </c>
      <c r="C54132" t="s">
        <v>24</v>
      </c>
      <c r="D54132" t="s">
        <v>52</v>
      </c>
      <c r="E54132" s="5">
        <v>45627</v>
      </c>
    </row>
    <row r="54133" spans="1:5" x14ac:dyDescent="0.25">
      <c r="A54133">
        <v>926013165</v>
      </c>
      <c r="B54133" t="s">
        <v>15</v>
      </c>
      <c r="C54133" t="s">
        <v>24</v>
      </c>
      <c r="D54133" t="s">
        <v>52</v>
      </c>
      <c r="E54133" s="5">
        <v>45627</v>
      </c>
    </row>
    <row r="54134" spans="1:5" x14ac:dyDescent="0.25">
      <c r="A54134">
        <v>926430718</v>
      </c>
      <c r="B54134" t="s">
        <v>15</v>
      </c>
      <c r="C54134" t="s">
        <v>24</v>
      </c>
      <c r="D54134" t="s">
        <v>52</v>
      </c>
      <c r="E54134" s="5">
        <v>45627</v>
      </c>
    </row>
    <row r="54135" spans="1:5" x14ac:dyDescent="0.25">
      <c r="A54135">
        <v>927016958</v>
      </c>
      <c r="B54135" t="s">
        <v>15</v>
      </c>
      <c r="C54135" t="s">
        <v>24</v>
      </c>
      <c r="D54135" t="s">
        <v>52</v>
      </c>
      <c r="E54135" s="5">
        <v>45627</v>
      </c>
    </row>
    <row r="54136" spans="1:5" x14ac:dyDescent="0.25">
      <c r="A54136">
        <v>927139227</v>
      </c>
      <c r="B54136" t="s">
        <v>15</v>
      </c>
      <c r="C54136" t="s">
        <v>24</v>
      </c>
      <c r="D54136" t="s">
        <v>52</v>
      </c>
      <c r="E54136" s="5">
        <v>45627</v>
      </c>
    </row>
    <row r="54137" spans="1:5" x14ac:dyDescent="0.25">
      <c r="A54137">
        <v>927254263</v>
      </c>
      <c r="B54137" t="s">
        <v>15</v>
      </c>
      <c r="C54137" t="s">
        <v>24</v>
      </c>
      <c r="D54137" t="s">
        <v>52</v>
      </c>
      <c r="E54137" s="5">
        <v>45627</v>
      </c>
    </row>
    <row r="54138" spans="1:5" x14ac:dyDescent="0.25">
      <c r="A54138">
        <v>928290670</v>
      </c>
      <c r="B54138" t="s">
        <v>15</v>
      </c>
      <c r="C54138" t="s">
        <v>24</v>
      </c>
      <c r="D54138" t="s">
        <v>52</v>
      </c>
      <c r="E54138" s="5">
        <v>45627</v>
      </c>
    </row>
    <row r="54139" spans="1:5" x14ac:dyDescent="0.25">
      <c r="A54139">
        <v>928324079</v>
      </c>
      <c r="B54139" t="s">
        <v>15</v>
      </c>
      <c r="C54139" t="s">
        <v>24</v>
      </c>
      <c r="D54139" t="s">
        <v>52</v>
      </c>
      <c r="E54139" s="5">
        <v>45627</v>
      </c>
    </row>
    <row r="54140" spans="1:5" x14ac:dyDescent="0.25">
      <c r="A54140">
        <v>928328627</v>
      </c>
      <c r="B54140" t="s">
        <v>15</v>
      </c>
      <c r="C54140" t="s">
        <v>24</v>
      </c>
      <c r="D54140" t="s">
        <v>52</v>
      </c>
      <c r="E54140" s="5">
        <v>45627</v>
      </c>
    </row>
    <row r="54141" spans="1:5" x14ac:dyDescent="0.25">
      <c r="A54141">
        <v>928646777</v>
      </c>
      <c r="B54141" t="s">
        <v>15</v>
      </c>
      <c r="C54141" t="s">
        <v>24</v>
      </c>
      <c r="D54141" t="s">
        <v>52</v>
      </c>
      <c r="E54141" s="5">
        <v>45627</v>
      </c>
    </row>
    <row r="54142" spans="1:5" x14ac:dyDescent="0.25">
      <c r="A54142">
        <v>928776182</v>
      </c>
      <c r="B54142" t="s">
        <v>15</v>
      </c>
      <c r="C54142" t="s">
        <v>24</v>
      </c>
      <c r="D54142" t="s">
        <v>52</v>
      </c>
      <c r="E54142" s="5">
        <v>45627</v>
      </c>
    </row>
    <row r="54143" spans="1:5" x14ac:dyDescent="0.25">
      <c r="A54143">
        <v>928903702</v>
      </c>
      <c r="B54143" t="s">
        <v>15</v>
      </c>
      <c r="C54143" t="s">
        <v>24</v>
      </c>
      <c r="D54143" t="s">
        <v>52</v>
      </c>
      <c r="E54143" s="5">
        <v>45627</v>
      </c>
    </row>
    <row r="54144" spans="1:5" x14ac:dyDescent="0.25">
      <c r="A54144">
        <v>929170415</v>
      </c>
      <c r="B54144" t="s">
        <v>15</v>
      </c>
      <c r="C54144" t="s">
        <v>24</v>
      </c>
      <c r="D54144" t="s">
        <v>52</v>
      </c>
      <c r="E54144" s="5">
        <v>45627</v>
      </c>
    </row>
    <row r="54145" spans="1:5" x14ac:dyDescent="0.25">
      <c r="A54145">
        <v>929173465</v>
      </c>
      <c r="B54145" t="s">
        <v>15</v>
      </c>
      <c r="C54145" t="s">
        <v>24</v>
      </c>
      <c r="D54145" t="s">
        <v>52</v>
      </c>
      <c r="E54145" s="5">
        <v>45627</v>
      </c>
    </row>
    <row r="54146" spans="1:5" x14ac:dyDescent="0.25">
      <c r="A54146">
        <v>929342046</v>
      </c>
      <c r="B54146" t="s">
        <v>15</v>
      </c>
      <c r="C54146" t="s">
        <v>24</v>
      </c>
      <c r="D54146" t="s">
        <v>52</v>
      </c>
      <c r="E54146" s="5">
        <v>45627</v>
      </c>
    </row>
    <row r="54147" spans="1:5" x14ac:dyDescent="0.25">
      <c r="A54147">
        <v>929483278</v>
      </c>
      <c r="B54147" t="s">
        <v>15</v>
      </c>
      <c r="C54147" t="s">
        <v>24</v>
      </c>
      <c r="D54147" t="s">
        <v>52</v>
      </c>
      <c r="E54147" s="5">
        <v>45627</v>
      </c>
    </row>
    <row r="54148" spans="1:5" x14ac:dyDescent="0.25">
      <c r="A54148">
        <v>929553098</v>
      </c>
      <c r="B54148" t="s">
        <v>15</v>
      </c>
      <c r="C54148" t="s">
        <v>24</v>
      </c>
      <c r="D54148" t="s">
        <v>52</v>
      </c>
      <c r="E54148" s="5">
        <v>45627</v>
      </c>
    </row>
    <row r="54149" spans="1:5" x14ac:dyDescent="0.25">
      <c r="A54149">
        <v>929643879</v>
      </c>
      <c r="B54149" t="s">
        <v>15</v>
      </c>
      <c r="C54149" t="s">
        <v>24</v>
      </c>
      <c r="D54149" t="s">
        <v>52</v>
      </c>
      <c r="E54149" s="5">
        <v>45627</v>
      </c>
    </row>
    <row r="54150" spans="1:5" x14ac:dyDescent="0.25">
      <c r="A54150">
        <v>929787617</v>
      </c>
      <c r="B54150" t="s">
        <v>15</v>
      </c>
      <c r="C54150" t="s">
        <v>24</v>
      </c>
      <c r="D54150" t="s">
        <v>52</v>
      </c>
      <c r="E54150" s="5">
        <v>45627</v>
      </c>
    </row>
    <row r="54151" spans="1:5" x14ac:dyDescent="0.25">
      <c r="A54151">
        <v>929916689</v>
      </c>
      <c r="B54151" t="s">
        <v>15</v>
      </c>
      <c r="C54151" t="s">
        <v>24</v>
      </c>
      <c r="D54151" t="s">
        <v>52</v>
      </c>
      <c r="E54151" s="5">
        <v>45627</v>
      </c>
    </row>
    <row r="54152" spans="1:5" x14ac:dyDescent="0.25">
      <c r="A54152">
        <v>930054070</v>
      </c>
      <c r="B54152" t="s">
        <v>15</v>
      </c>
      <c r="C54152" t="s">
        <v>24</v>
      </c>
      <c r="D54152" t="s">
        <v>52</v>
      </c>
      <c r="E54152" s="5">
        <v>45627</v>
      </c>
    </row>
    <row r="54153" spans="1:5" x14ac:dyDescent="0.25">
      <c r="A54153">
        <v>930072443</v>
      </c>
      <c r="B54153" t="s">
        <v>15</v>
      </c>
      <c r="C54153" t="s">
        <v>24</v>
      </c>
      <c r="D54153" t="s">
        <v>52</v>
      </c>
      <c r="E54153" s="5">
        <v>45627</v>
      </c>
    </row>
    <row r="54154" spans="1:5" x14ac:dyDescent="0.25">
      <c r="A54154">
        <v>930297429</v>
      </c>
      <c r="B54154" t="s">
        <v>15</v>
      </c>
      <c r="C54154" t="s">
        <v>24</v>
      </c>
      <c r="D54154" t="s">
        <v>52</v>
      </c>
      <c r="E54154" s="5">
        <v>45627</v>
      </c>
    </row>
    <row r="54155" spans="1:5" x14ac:dyDescent="0.25">
      <c r="A54155">
        <v>930318701</v>
      </c>
      <c r="B54155" t="s">
        <v>15</v>
      </c>
      <c r="C54155" t="s">
        <v>24</v>
      </c>
      <c r="D54155" t="s">
        <v>52</v>
      </c>
      <c r="E54155" s="5">
        <v>45627</v>
      </c>
    </row>
    <row r="54156" spans="1:5" x14ac:dyDescent="0.25">
      <c r="A54156">
        <v>930332992</v>
      </c>
      <c r="B54156" t="s">
        <v>15</v>
      </c>
      <c r="C54156" t="s">
        <v>24</v>
      </c>
      <c r="D54156" t="s">
        <v>52</v>
      </c>
      <c r="E54156" s="5">
        <v>45627</v>
      </c>
    </row>
    <row r="54157" spans="1:5" x14ac:dyDescent="0.25">
      <c r="A54157">
        <v>930775827</v>
      </c>
      <c r="B54157" t="s">
        <v>15</v>
      </c>
      <c r="C54157" t="s">
        <v>24</v>
      </c>
      <c r="D54157" t="s">
        <v>52</v>
      </c>
      <c r="E54157" s="5">
        <v>45627</v>
      </c>
    </row>
    <row r="54158" spans="1:5" x14ac:dyDescent="0.25">
      <c r="A54158">
        <v>930799459</v>
      </c>
      <c r="B54158" t="s">
        <v>15</v>
      </c>
      <c r="C54158" t="s">
        <v>24</v>
      </c>
      <c r="D54158" t="s">
        <v>52</v>
      </c>
      <c r="E54158" s="5">
        <v>45627</v>
      </c>
    </row>
    <row r="54159" spans="1:5" x14ac:dyDescent="0.25">
      <c r="A54159">
        <v>930898651</v>
      </c>
      <c r="B54159" t="s">
        <v>15</v>
      </c>
      <c r="C54159" t="s">
        <v>24</v>
      </c>
      <c r="D54159" t="s">
        <v>52</v>
      </c>
      <c r="E54159" s="5">
        <v>45627</v>
      </c>
    </row>
    <row r="54160" spans="1:5" x14ac:dyDescent="0.25">
      <c r="A54160">
        <v>931262688</v>
      </c>
      <c r="B54160" t="s">
        <v>15</v>
      </c>
      <c r="C54160" t="s">
        <v>24</v>
      </c>
      <c r="D54160" t="s">
        <v>52</v>
      </c>
      <c r="E54160" s="5">
        <v>45627</v>
      </c>
    </row>
    <row r="54161" spans="1:5" x14ac:dyDescent="0.25">
      <c r="A54161">
        <v>931277103</v>
      </c>
      <c r="B54161" t="s">
        <v>15</v>
      </c>
      <c r="C54161" t="s">
        <v>24</v>
      </c>
      <c r="D54161" t="s">
        <v>52</v>
      </c>
      <c r="E54161" s="5">
        <v>45627</v>
      </c>
    </row>
    <row r="54162" spans="1:5" x14ac:dyDescent="0.25">
      <c r="A54162">
        <v>931531905</v>
      </c>
      <c r="B54162" t="s">
        <v>15</v>
      </c>
      <c r="C54162" t="s">
        <v>24</v>
      </c>
      <c r="D54162" t="s">
        <v>52</v>
      </c>
      <c r="E54162" s="5">
        <v>45627</v>
      </c>
    </row>
    <row r="54163" spans="1:5" x14ac:dyDescent="0.25">
      <c r="A54163">
        <v>931615793</v>
      </c>
      <c r="B54163" t="s">
        <v>15</v>
      </c>
      <c r="C54163" t="s">
        <v>24</v>
      </c>
      <c r="D54163" t="s">
        <v>52</v>
      </c>
      <c r="E54163" s="5">
        <v>45627</v>
      </c>
    </row>
    <row r="54164" spans="1:5" x14ac:dyDescent="0.25">
      <c r="A54164">
        <v>931621084</v>
      </c>
      <c r="B54164" t="s">
        <v>15</v>
      </c>
      <c r="C54164" t="s">
        <v>24</v>
      </c>
      <c r="D54164" t="s">
        <v>52</v>
      </c>
      <c r="E54164" s="5">
        <v>45627</v>
      </c>
    </row>
    <row r="54165" spans="1:5" x14ac:dyDescent="0.25">
      <c r="A54165">
        <v>931645099</v>
      </c>
      <c r="B54165" t="s">
        <v>15</v>
      </c>
      <c r="C54165" t="s">
        <v>24</v>
      </c>
      <c r="D54165" t="s">
        <v>52</v>
      </c>
      <c r="E54165" s="5">
        <v>45627</v>
      </c>
    </row>
    <row r="54166" spans="1:5" x14ac:dyDescent="0.25">
      <c r="A54166">
        <v>931655760</v>
      </c>
      <c r="B54166" t="s">
        <v>15</v>
      </c>
      <c r="C54166" t="s">
        <v>24</v>
      </c>
      <c r="D54166" t="s">
        <v>52</v>
      </c>
      <c r="E54166" s="5">
        <v>45627</v>
      </c>
    </row>
    <row r="54167" spans="1:5" x14ac:dyDescent="0.25">
      <c r="A54167">
        <v>931767151</v>
      </c>
      <c r="B54167" t="s">
        <v>15</v>
      </c>
      <c r="C54167" t="s">
        <v>24</v>
      </c>
      <c r="D54167" t="s">
        <v>52</v>
      </c>
      <c r="E54167" s="5">
        <v>45627</v>
      </c>
    </row>
    <row r="54168" spans="1:5" x14ac:dyDescent="0.25">
      <c r="A54168">
        <v>931817841</v>
      </c>
      <c r="B54168" t="s">
        <v>15</v>
      </c>
      <c r="C54168" t="s">
        <v>24</v>
      </c>
      <c r="D54168" t="s">
        <v>52</v>
      </c>
      <c r="E54168" s="5">
        <v>45627</v>
      </c>
    </row>
    <row r="54169" spans="1:5" x14ac:dyDescent="0.25">
      <c r="A54169">
        <v>931898299</v>
      </c>
      <c r="B54169" t="s">
        <v>15</v>
      </c>
      <c r="C54169" t="s">
        <v>24</v>
      </c>
      <c r="D54169" t="s">
        <v>52</v>
      </c>
      <c r="E54169" s="5">
        <v>45627</v>
      </c>
    </row>
    <row r="54170" spans="1:5" x14ac:dyDescent="0.25">
      <c r="A54170">
        <v>931986503</v>
      </c>
      <c r="B54170" t="s">
        <v>15</v>
      </c>
      <c r="C54170" t="s">
        <v>24</v>
      </c>
      <c r="D54170" t="s">
        <v>52</v>
      </c>
      <c r="E54170" s="5">
        <v>45627</v>
      </c>
    </row>
    <row r="54171" spans="1:5" x14ac:dyDescent="0.25">
      <c r="A54171">
        <v>932006170</v>
      </c>
      <c r="B54171" t="s">
        <v>15</v>
      </c>
      <c r="C54171" t="s">
        <v>24</v>
      </c>
      <c r="D54171" t="s">
        <v>52</v>
      </c>
      <c r="E54171" s="5">
        <v>45627</v>
      </c>
    </row>
    <row r="54172" spans="1:5" x14ac:dyDescent="0.25">
      <c r="A54172">
        <v>932286912</v>
      </c>
      <c r="B54172" t="s">
        <v>15</v>
      </c>
      <c r="C54172" t="s">
        <v>24</v>
      </c>
      <c r="D54172" t="s">
        <v>52</v>
      </c>
      <c r="E54172" s="5">
        <v>45627</v>
      </c>
    </row>
    <row r="54173" spans="1:5" x14ac:dyDescent="0.25">
      <c r="A54173">
        <v>932351633</v>
      </c>
      <c r="B54173" t="s">
        <v>15</v>
      </c>
      <c r="C54173" t="s">
        <v>24</v>
      </c>
      <c r="D54173" t="s">
        <v>52</v>
      </c>
      <c r="E54173" s="5">
        <v>45627</v>
      </c>
    </row>
    <row r="54174" spans="1:5" x14ac:dyDescent="0.25">
      <c r="A54174">
        <v>932733013</v>
      </c>
      <c r="B54174" t="s">
        <v>15</v>
      </c>
      <c r="C54174" t="s">
        <v>24</v>
      </c>
      <c r="D54174" t="s">
        <v>52</v>
      </c>
      <c r="E54174" s="5">
        <v>45627</v>
      </c>
    </row>
    <row r="54175" spans="1:5" x14ac:dyDescent="0.25">
      <c r="A54175">
        <v>932821125</v>
      </c>
      <c r="B54175" t="s">
        <v>15</v>
      </c>
      <c r="C54175" t="s">
        <v>24</v>
      </c>
      <c r="D54175" t="s">
        <v>52</v>
      </c>
      <c r="E54175" s="5">
        <v>45627</v>
      </c>
    </row>
    <row r="54176" spans="1:5" x14ac:dyDescent="0.25">
      <c r="A54176">
        <v>933186563</v>
      </c>
      <c r="B54176" t="s">
        <v>15</v>
      </c>
      <c r="C54176" t="s">
        <v>24</v>
      </c>
      <c r="D54176" t="s">
        <v>52</v>
      </c>
      <c r="E54176" s="5">
        <v>45627</v>
      </c>
    </row>
    <row r="54177" spans="1:5" x14ac:dyDescent="0.25">
      <c r="A54177">
        <v>933322025</v>
      </c>
      <c r="B54177" t="s">
        <v>15</v>
      </c>
      <c r="C54177" t="s">
        <v>24</v>
      </c>
      <c r="D54177" t="s">
        <v>52</v>
      </c>
      <c r="E54177" s="5">
        <v>45627</v>
      </c>
    </row>
    <row r="54178" spans="1:5" x14ac:dyDescent="0.25">
      <c r="A54178">
        <v>933505952</v>
      </c>
      <c r="B54178" t="s">
        <v>15</v>
      </c>
      <c r="C54178" t="s">
        <v>24</v>
      </c>
      <c r="D54178" t="s">
        <v>52</v>
      </c>
      <c r="E54178" s="5">
        <v>45627</v>
      </c>
    </row>
    <row r="54179" spans="1:5" x14ac:dyDescent="0.25">
      <c r="A54179">
        <v>933695905</v>
      </c>
      <c r="B54179" t="s">
        <v>15</v>
      </c>
      <c r="C54179" t="s">
        <v>24</v>
      </c>
      <c r="D54179" t="s">
        <v>52</v>
      </c>
      <c r="E54179" s="5">
        <v>45627</v>
      </c>
    </row>
    <row r="54180" spans="1:5" x14ac:dyDescent="0.25">
      <c r="A54180">
        <v>933756890</v>
      </c>
      <c r="B54180" t="s">
        <v>15</v>
      </c>
      <c r="C54180" t="s">
        <v>24</v>
      </c>
      <c r="D54180" t="s">
        <v>52</v>
      </c>
      <c r="E54180" s="5">
        <v>45627</v>
      </c>
    </row>
    <row r="54181" spans="1:5" x14ac:dyDescent="0.25">
      <c r="A54181">
        <v>934225058</v>
      </c>
      <c r="B54181" t="s">
        <v>15</v>
      </c>
      <c r="C54181" t="s">
        <v>24</v>
      </c>
      <c r="D54181" t="s">
        <v>52</v>
      </c>
      <c r="E54181" s="5">
        <v>45627</v>
      </c>
    </row>
    <row r="54182" spans="1:5" x14ac:dyDescent="0.25">
      <c r="A54182">
        <v>934261259</v>
      </c>
      <c r="B54182" t="s">
        <v>15</v>
      </c>
      <c r="C54182" t="s">
        <v>24</v>
      </c>
      <c r="D54182" t="s">
        <v>52</v>
      </c>
      <c r="E54182" s="5">
        <v>45627</v>
      </c>
    </row>
    <row r="54183" spans="1:5" x14ac:dyDescent="0.25">
      <c r="A54183">
        <v>956064635</v>
      </c>
      <c r="B54183" t="s">
        <v>15</v>
      </c>
      <c r="C54183" t="s">
        <v>24</v>
      </c>
      <c r="D54183" t="s">
        <v>52</v>
      </c>
      <c r="E54183" s="5">
        <v>45627</v>
      </c>
    </row>
    <row r="54184" spans="1:5" x14ac:dyDescent="0.25">
      <c r="A54184">
        <v>968905090</v>
      </c>
      <c r="B54184" t="s">
        <v>15</v>
      </c>
      <c r="C54184" t="s">
        <v>24</v>
      </c>
      <c r="D54184" t="s">
        <v>52</v>
      </c>
      <c r="E54184" s="5">
        <v>45627</v>
      </c>
    </row>
    <row r="54185" spans="1:5" x14ac:dyDescent="0.25">
      <c r="A54185">
        <v>970302816</v>
      </c>
      <c r="B54185" t="s">
        <v>15</v>
      </c>
      <c r="C54185" t="s">
        <v>24</v>
      </c>
      <c r="D54185" t="s">
        <v>52</v>
      </c>
      <c r="E54185" s="5">
        <v>45627</v>
      </c>
    </row>
    <row r="54186" spans="1:5" x14ac:dyDescent="0.25">
      <c r="A54186">
        <v>974238039</v>
      </c>
      <c r="B54186" t="s">
        <v>15</v>
      </c>
      <c r="C54186" t="s">
        <v>24</v>
      </c>
      <c r="D54186" t="s">
        <v>52</v>
      </c>
      <c r="E54186" s="5">
        <v>45627</v>
      </c>
    </row>
    <row r="54187" spans="1:5" x14ac:dyDescent="0.25">
      <c r="A54187">
        <v>975824519</v>
      </c>
      <c r="B54187" t="s">
        <v>15</v>
      </c>
      <c r="C54187" t="s">
        <v>24</v>
      </c>
      <c r="D54187" t="s">
        <v>52</v>
      </c>
      <c r="E54187" s="5">
        <v>45627</v>
      </c>
    </row>
    <row r="54188" spans="1:5" x14ac:dyDescent="0.25">
      <c r="A54188">
        <v>976487222</v>
      </c>
      <c r="B54188" t="s">
        <v>15</v>
      </c>
      <c r="C54188" t="s">
        <v>24</v>
      </c>
      <c r="D54188" t="s">
        <v>52</v>
      </c>
      <c r="E54188" s="5">
        <v>45627</v>
      </c>
    </row>
    <row r="54189" spans="1:5" x14ac:dyDescent="0.25">
      <c r="A54189">
        <v>980168948</v>
      </c>
      <c r="B54189" t="s">
        <v>15</v>
      </c>
      <c r="C54189" t="s">
        <v>24</v>
      </c>
      <c r="D54189" t="s">
        <v>52</v>
      </c>
      <c r="E54189" s="5">
        <v>45627</v>
      </c>
    </row>
    <row r="54190" spans="1:5" x14ac:dyDescent="0.25">
      <c r="A54190">
        <v>980837807</v>
      </c>
      <c r="B54190" t="s">
        <v>15</v>
      </c>
      <c r="C54190" t="s">
        <v>24</v>
      </c>
      <c r="D54190" t="s">
        <v>52</v>
      </c>
      <c r="E54190" s="5">
        <v>45627</v>
      </c>
    </row>
    <row r="54191" spans="1:5" x14ac:dyDescent="0.25">
      <c r="A54191">
        <v>981801237</v>
      </c>
      <c r="B54191" t="s">
        <v>15</v>
      </c>
      <c r="C54191" t="s">
        <v>24</v>
      </c>
      <c r="D54191" t="s">
        <v>52</v>
      </c>
      <c r="E54191" s="5">
        <v>45627</v>
      </c>
    </row>
    <row r="54192" spans="1:5" x14ac:dyDescent="0.25">
      <c r="A54192">
        <v>981887743</v>
      </c>
      <c r="B54192" t="s">
        <v>15</v>
      </c>
      <c r="C54192" t="s">
        <v>24</v>
      </c>
      <c r="D54192" t="s">
        <v>52</v>
      </c>
      <c r="E54192" s="5">
        <v>45627</v>
      </c>
    </row>
    <row r="54193" spans="1:5" x14ac:dyDescent="0.25">
      <c r="A54193">
        <v>984834691</v>
      </c>
      <c r="B54193" t="s">
        <v>15</v>
      </c>
      <c r="C54193" t="s">
        <v>24</v>
      </c>
      <c r="D54193" t="s">
        <v>52</v>
      </c>
      <c r="E54193" s="5">
        <v>45627</v>
      </c>
    </row>
    <row r="54194" spans="1:5" x14ac:dyDescent="0.25">
      <c r="A54194">
        <v>985829071</v>
      </c>
      <c r="B54194" t="s">
        <v>15</v>
      </c>
      <c r="C54194" t="s">
        <v>24</v>
      </c>
      <c r="D54194" t="s">
        <v>52</v>
      </c>
      <c r="E54194" s="5">
        <v>45627</v>
      </c>
    </row>
    <row r="54195" spans="1:5" x14ac:dyDescent="0.25">
      <c r="A54195">
        <v>986986944</v>
      </c>
      <c r="B54195" t="s">
        <v>15</v>
      </c>
      <c r="C54195" t="s">
        <v>24</v>
      </c>
      <c r="D54195" t="s">
        <v>52</v>
      </c>
      <c r="E54195" s="5">
        <v>45627</v>
      </c>
    </row>
    <row r="54196" spans="1:5" x14ac:dyDescent="0.25">
      <c r="A54196">
        <v>987878088</v>
      </c>
      <c r="B54196" t="s">
        <v>15</v>
      </c>
      <c r="C54196" t="s">
        <v>24</v>
      </c>
      <c r="D54196" t="s">
        <v>52</v>
      </c>
      <c r="E54196" s="5">
        <v>45627</v>
      </c>
    </row>
    <row r="54197" spans="1:5" x14ac:dyDescent="0.25">
      <c r="A54197">
        <v>987985070</v>
      </c>
      <c r="B54197" t="s">
        <v>15</v>
      </c>
      <c r="C54197" t="s">
        <v>24</v>
      </c>
      <c r="D54197" t="s">
        <v>52</v>
      </c>
      <c r="E54197" s="5">
        <v>45627</v>
      </c>
    </row>
    <row r="54198" spans="1:5" x14ac:dyDescent="0.25">
      <c r="A54198">
        <v>991424369</v>
      </c>
      <c r="B54198" t="s">
        <v>15</v>
      </c>
      <c r="C54198" t="s">
        <v>24</v>
      </c>
      <c r="D54198" t="s">
        <v>52</v>
      </c>
      <c r="E54198" s="5">
        <v>45627</v>
      </c>
    </row>
    <row r="54199" spans="1:5" x14ac:dyDescent="0.25">
      <c r="A54199">
        <v>992391634</v>
      </c>
      <c r="B54199" t="s">
        <v>15</v>
      </c>
      <c r="C54199" t="s">
        <v>24</v>
      </c>
      <c r="D54199" t="s">
        <v>52</v>
      </c>
      <c r="E54199" s="5">
        <v>45627</v>
      </c>
    </row>
    <row r="54200" spans="1:5" x14ac:dyDescent="0.25">
      <c r="A54200">
        <v>993029467</v>
      </c>
      <c r="B54200" t="s">
        <v>15</v>
      </c>
      <c r="C54200" t="s">
        <v>24</v>
      </c>
      <c r="D54200" t="s">
        <v>52</v>
      </c>
      <c r="E54200" s="5">
        <v>45627</v>
      </c>
    </row>
    <row r="54201" spans="1:5" x14ac:dyDescent="0.25">
      <c r="A54201">
        <v>996186288</v>
      </c>
      <c r="B54201" t="s">
        <v>15</v>
      </c>
      <c r="C54201" t="s">
        <v>24</v>
      </c>
      <c r="D54201" t="s">
        <v>52</v>
      </c>
      <c r="E54201" s="5">
        <v>45627</v>
      </c>
    </row>
    <row r="54202" spans="1:5" x14ac:dyDescent="0.25">
      <c r="A54202">
        <v>996413705</v>
      </c>
      <c r="B54202" t="s">
        <v>15</v>
      </c>
      <c r="C54202" t="s">
        <v>24</v>
      </c>
      <c r="D54202" t="s">
        <v>52</v>
      </c>
      <c r="E54202" s="5">
        <v>45627</v>
      </c>
    </row>
    <row r="54203" spans="1:5" x14ac:dyDescent="0.25">
      <c r="A54203">
        <v>996519473</v>
      </c>
      <c r="B54203" t="s">
        <v>15</v>
      </c>
      <c r="C54203" t="s">
        <v>24</v>
      </c>
      <c r="D54203" t="s">
        <v>52</v>
      </c>
      <c r="E54203" s="5">
        <v>45627</v>
      </c>
    </row>
    <row r="54204" spans="1:5" x14ac:dyDescent="0.25">
      <c r="A54204">
        <v>997316525</v>
      </c>
      <c r="B54204" t="s">
        <v>15</v>
      </c>
      <c r="C54204" t="s">
        <v>24</v>
      </c>
      <c r="D54204" t="s">
        <v>52</v>
      </c>
      <c r="E54204" s="5">
        <v>45627</v>
      </c>
    </row>
    <row r="54205" spans="1:5" x14ac:dyDescent="0.25">
      <c r="A54205">
        <v>997340922</v>
      </c>
      <c r="B54205" t="s">
        <v>15</v>
      </c>
      <c r="C54205" t="s">
        <v>24</v>
      </c>
      <c r="D54205" t="s">
        <v>52</v>
      </c>
      <c r="E54205" s="5">
        <v>45627</v>
      </c>
    </row>
    <row r="54206" spans="1:5" x14ac:dyDescent="0.25">
      <c r="A54206">
        <v>999530087</v>
      </c>
      <c r="B54206" t="s">
        <v>15</v>
      </c>
      <c r="C54206" t="s">
        <v>24</v>
      </c>
      <c r="D54206" t="s">
        <v>52</v>
      </c>
      <c r="E54206" s="5">
        <v>45627</v>
      </c>
    </row>
    <row r="54207" spans="1:5" x14ac:dyDescent="0.25">
      <c r="A54207">
        <v>916517181</v>
      </c>
      <c r="B54207" t="s">
        <v>16</v>
      </c>
      <c r="C54207" t="s">
        <v>24</v>
      </c>
      <c r="D54207" t="s">
        <v>52</v>
      </c>
      <c r="E54207" s="5">
        <v>45627</v>
      </c>
    </row>
    <row r="54208" spans="1:5" x14ac:dyDescent="0.25">
      <c r="A54208">
        <v>925956805</v>
      </c>
      <c r="B54208" t="s">
        <v>16</v>
      </c>
      <c r="C54208" t="s">
        <v>24</v>
      </c>
      <c r="D54208" t="s">
        <v>52</v>
      </c>
      <c r="E54208" s="5">
        <v>45627</v>
      </c>
    </row>
    <row r="54209" spans="1:5" x14ac:dyDescent="0.25">
      <c r="A54209">
        <v>933418227</v>
      </c>
      <c r="B54209" t="s">
        <v>16</v>
      </c>
      <c r="C54209" t="s">
        <v>24</v>
      </c>
      <c r="D54209" t="s">
        <v>52</v>
      </c>
      <c r="E54209" s="5">
        <v>45627</v>
      </c>
    </row>
    <row r="54210" spans="1:5" x14ac:dyDescent="0.25">
      <c r="A54210">
        <v>992353163</v>
      </c>
      <c r="B54210" t="s">
        <v>16</v>
      </c>
      <c r="C54210" t="s">
        <v>24</v>
      </c>
      <c r="D54210" t="s">
        <v>52</v>
      </c>
      <c r="E54210" s="5">
        <v>45627</v>
      </c>
    </row>
    <row r="54211" spans="1:5" x14ac:dyDescent="0.25">
      <c r="A54211">
        <v>998765935</v>
      </c>
      <c r="B54211" t="s">
        <v>16</v>
      </c>
      <c r="C54211" t="s">
        <v>24</v>
      </c>
      <c r="D54211" t="s">
        <v>52</v>
      </c>
      <c r="E54211" s="5">
        <v>45627</v>
      </c>
    </row>
    <row r="54212" spans="1:5" x14ac:dyDescent="0.25">
      <c r="A54212">
        <v>833145452</v>
      </c>
      <c r="B54212" t="s">
        <v>20</v>
      </c>
      <c r="C54212" t="s">
        <v>24</v>
      </c>
      <c r="D54212" t="s">
        <v>52</v>
      </c>
      <c r="E54212" s="5">
        <v>45627</v>
      </c>
    </row>
    <row r="54213" spans="1:5" x14ac:dyDescent="0.25">
      <c r="A54213">
        <v>930391891</v>
      </c>
      <c r="B54213" t="s">
        <v>20</v>
      </c>
      <c r="C54213" t="s">
        <v>24</v>
      </c>
      <c r="D54213" t="s">
        <v>52</v>
      </c>
      <c r="E54213" s="5">
        <v>45627</v>
      </c>
    </row>
    <row r="54214" spans="1:5" x14ac:dyDescent="0.25">
      <c r="A54214">
        <v>930705667</v>
      </c>
      <c r="B54214" t="s">
        <v>20</v>
      </c>
      <c r="C54214" t="s">
        <v>24</v>
      </c>
      <c r="D54214" t="s">
        <v>52</v>
      </c>
      <c r="E54214" s="5">
        <v>45627</v>
      </c>
    </row>
    <row r="54215" spans="1:5" x14ac:dyDescent="0.25">
      <c r="A54215">
        <v>930880701</v>
      </c>
      <c r="B54215" t="s">
        <v>20</v>
      </c>
      <c r="C54215" t="s">
        <v>24</v>
      </c>
      <c r="D54215" t="s">
        <v>52</v>
      </c>
      <c r="E54215" s="5">
        <v>45627</v>
      </c>
    </row>
    <row r="54216" spans="1:5" x14ac:dyDescent="0.25">
      <c r="A54216">
        <v>931364332</v>
      </c>
      <c r="B54216" t="s">
        <v>20</v>
      </c>
      <c r="C54216" t="s">
        <v>24</v>
      </c>
      <c r="D54216" t="s">
        <v>52</v>
      </c>
      <c r="E54216" s="5">
        <v>45627</v>
      </c>
    </row>
    <row r="54217" spans="1:5" x14ac:dyDescent="0.25">
      <c r="A54217">
        <v>931679015</v>
      </c>
      <c r="B54217" t="s">
        <v>20</v>
      </c>
      <c r="C54217" t="s">
        <v>24</v>
      </c>
      <c r="D54217" t="s">
        <v>52</v>
      </c>
      <c r="E54217" s="5">
        <v>45627</v>
      </c>
    </row>
    <row r="54218" spans="1:5" x14ac:dyDescent="0.25">
      <c r="A54218">
        <v>931881299</v>
      </c>
      <c r="B54218" t="s">
        <v>20</v>
      </c>
      <c r="C54218" t="s">
        <v>24</v>
      </c>
      <c r="D54218" t="s">
        <v>52</v>
      </c>
      <c r="E54218" s="5">
        <v>45627</v>
      </c>
    </row>
    <row r="54219" spans="1:5" x14ac:dyDescent="0.25">
      <c r="A54219">
        <v>932066505</v>
      </c>
      <c r="B54219" t="s">
        <v>20</v>
      </c>
      <c r="C54219" t="s">
        <v>24</v>
      </c>
      <c r="D54219" t="s">
        <v>52</v>
      </c>
      <c r="E54219" s="5">
        <v>45627</v>
      </c>
    </row>
    <row r="54220" spans="1:5" x14ac:dyDescent="0.25">
      <c r="A54220">
        <v>932369486</v>
      </c>
      <c r="B54220" t="s">
        <v>20</v>
      </c>
      <c r="C54220" t="s">
        <v>24</v>
      </c>
      <c r="D54220" t="s">
        <v>52</v>
      </c>
      <c r="E54220" s="5">
        <v>45627</v>
      </c>
    </row>
    <row r="54221" spans="1:5" x14ac:dyDescent="0.25">
      <c r="A54221">
        <v>932464527</v>
      </c>
      <c r="B54221" t="s">
        <v>20</v>
      </c>
      <c r="C54221" t="s">
        <v>24</v>
      </c>
      <c r="D54221" t="s">
        <v>52</v>
      </c>
      <c r="E54221" s="5">
        <v>45627</v>
      </c>
    </row>
    <row r="54222" spans="1:5" x14ac:dyDescent="0.25">
      <c r="A54222">
        <v>932536692</v>
      </c>
      <c r="B54222" t="s">
        <v>20</v>
      </c>
      <c r="C54222" t="s">
        <v>24</v>
      </c>
      <c r="D54222" t="s">
        <v>52</v>
      </c>
      <c r="E54222" s="5">
        <v>45627</v>
      </c>
    </row>
    <row r="54223" spans="1:5" x14ac:dyDescent="0.25">
      <c r="A54223">
        <v>932583275</v>
      </c>
      <c r="B54223" t="s">
        <v>20</v>
      </c>
      <c r="C54223" t="s">
        <v>24</v>
      </c>
      <c r="D54223" t="s">
        <v>52</v>
      </c>
      <c r="E54223" s="5">
        <v>45627</v>
      </c>
    </row>
    <row r="54224" spans="1:5" x14ac:dyDescent="0.25">
      <c r="A54224">
        <v>932965321</v>
      </c>
      <c r="B54224" t="s">
        <v>20</v>
      </c>
      <c r="C54224" t="s">
        <v>24</v>
      </c>
      <c r="D54224" t="s">
        <v>52</v>
      </c>
      <c r="E54224" s="5">
        <v>45627</v>
      </c>
    </row>
    <row r="54225" spans="1:5" x14ac:dyDescent="0.25">
      <c r="A54225">
        <v>933146790</v>
      </c>
      <c r="B54225" t="s">
        <v>20</v>
      </c>
      <c r="C54225" t="s">
        <v>24</v>
      </c>
      <c r="D54225" t="s">
        <v>52</v>
      </c>
      <c r="E54225" s="5">
        <v>45627</v>
      </c>
    </row>
    <row r="54226" spans="1:5" x14ac:dyDescent="0.25">
      <c r="A54226">
        <v>933146863</v>
      </c>
      <c r="B54226" t="s">
        <v>20</v>
      </c>
      <c r="C54226" t="s">
        <v>24</v>
      </c>
      <c r="D54226" t="s">
        <v>52</v>
      </c>
      <c r="E54226" s="5">
        <v>45627</v>
      </c>
    </row>
    <row r="54227" spans="1:5" x14ac:dyDescent="0.25">
      <c r="A54227">
        <v>933146901</v>
      </c>
      <c r="B54227" t="s">
        <v>20</v>
      </c>
      <c r="C54227" t="s">
        <v>24</v>
      </c>
      <c r="D54227" t="s">
        <v>52</v>
      </c>
      <c r="E54227" s="5">
        <v>45627</v>
      </c>
    </row>
    <row r="54228" spans="1:5" x14ac:dyDescent="0.25">
      <c r="A54228">
        <v>933161560</v>
      </c>
      <c r="B54228" t="s">
        <v>20</v>
      </c>
      <c r="C54228" t="s">
        <v>24</v>
      </c>
      <c r="D54228" t="s">
        <v>52</v>
      </c>
      <c r="E54228" s="5">
        <v>45627</v>
      </c>
    </row>
    <row r="54229" spans="1:5" x14ac:dyDescent="0.25">
      <c r="A54229">
        <v>933168182</v>
      </c>
      <c r="B54229" t="s">
        <v>20</v>
      </c>
      <c r="C54229" t="s">
        <v>24</v>
      </c>
      <c r="D54229" t="s">
        <v>52</v>
      </c>
      <c r="E54229" s="5">
        <v>45627</v>
      </c>
    </row>
    <row r="54230" spans="1:5" x14ac:dyDescent="0.25">
      <c r="A54230">
        <v>933172740</v>
      </c>
      <c r="B54230" t="s">
        <v>20</v>
      </c>
      <c r="C54230" t="s">
        <v>24</v>
      </c>
      <c r="D54230" t="s">
        <v>52</v>
      </c>
      <c r="E54230" s="5">
        <v>45627</v>
      </c>
    </row>
    <row r="54231" spans="1:5" x14ac:dyDescent="0.25">
      <c r="A54231">
        <v>933232328</v>
      </c>
      <c r="B54231" t="s">
        <v>20</v>
      </c>
      <c r="C54231" t="s">
        <v>24</v>
      </c>
      <c r="D54231" t="s">
        <v>52</v>
      </c>
      <c r="E54231" s="5">
        <v>45627</v>
      </c>
    </row>
    <row r="54232" spans="1:5" x14ac:dyDescent="0.25">
      <c r="A54232">
        <v>933234312</v>
      </c>
      <c r="B54232" t="s">
        <v>20</v>
      </c>
      <c r="C54232" t="s">
        <v>24</v>
      </c>
      <c r="D54232" t="s">
        <v>52</v>
      </c>
      <c r="E54232" s="5">
        <v>45627</v>
      </c>
    </row>
    <row r="54233" spans="1:5" x14ac:dyDescent="0.25">
      <c r="A54233">
        <v>933237990</v>
      </c>
      <c r="B54233" t="s">
        <v>20</v>
      </c>
      <c r="C54233" t="s">
        <v>24</v>
      </c>
      <c r="D54233" t="s">
        <v>52</v>
      </c>
      <c r="E54233" s="5">
        <v>45627</v>
      </c>
    </row>
    <row r="54234" spans="1:5" x14ac:dyDescent="0.25">
      <c r="A54234">
        <v>933238334</v>
      </c>
      <c r="B54234" t="s">
        <v>20</v>
      </c>
      <c r="C54234" t="s">
        <v>24</v>
      </c>
      <c r="D54234" t="s">
        <v>52</v>
      </c>
      <c r="E54234" s="5">
        <v>45627</v>
      </c>
    </row>
    <row r="54235" spans="1:5" x14ac:dyDescent="0.25">
      <c r="A54235">
        <v>933251403</v>
      </c>
      <c r="B54235" t="s">
        <v>20</v>
      </c>
      <c r="C54235" t="s">
        <v>24</v>
      </c>
      <c r="D54235" t="s">
        <v>52</v>
      </c>
      <c r="E54235" s="5">
        <v>45627</v>
      </c>
    </row>
    <row r="54236" spans="1:5" x14ac:dyDescent="0.25">
      <c r="A54236">
        <v>933256820</v>
      </c>
      <c r="B54236" t="s">
        <v>20</v>
      </c>
      <c r="C54236" t="s">
        <v>24</v>
      </c>
      <c r="D54236" t="s">
        <v>52</v>
      </c>
      <c r="E54236" s="5">
        <v>45627</v>
      </c>
    </row>
    <row r="54237" spans="1:5" x14ac:dyDescent="0.25">
      <c r="A54237">
        <v>933256871</v>
      </c>
      <c r="B54237" t="s">
        <v>20</v>
      </c>
      <c r="C54237" t="s">
        <v>24</v>
      </c>
      <c r="D54237" t="s">
        <v>52</v>
      </c>
      <c r="E54237" s="5">
        <v>45627</v>
      </c>
    </row>
    <row r="54238" spans="1:5" x14ac:dyDescent="0.25">
      <c r="A54238">
        <v>912858871</v>
      </c>
      <c r="B54238" t="s">
        <v>10</v>
      </c>
      <c r="C54238" t="s">
        <v>24</v>
      </c>
      <c r="D54238" t="s">
        <v>52</v>
      </c>
      <c r="E54238" s="5">
        <v>45627</v>
      </c>
    </row>
    <row r="54239" spans="1:5" x14ac:dyDescent="0.25">
      <c r="A54239">
        <v>923269754</v>
      </c>
      <c r="B54239" t="s">
        <v>10</v>
      </c>
      <c r="C54239" t="s">
        <v>24</v>
      </c>
      <c r="D54239" t="s">
        <v>52</v>
      </c>
      <c r="E54239" s="5">
        <v>45627</v>
      </c>
    </row>
    <row r="54240" spans="1:5" x14ac:dyDescent="0.25">
      <c r="A54240">
        <v>923269827</v>
      </c>
      <c r="B54240" t="s">
        <v>10</v>
      </c>
      <c r="C54240" t="s">
        <v>24</v>
      </c>
      <c r="D54240" t="s">
        <v>52</v>
      </c>
      <c r="E54240" s="5">
        <v>45627</v>
      </c>
    </row>
    <row r="54241" spans="1:5" x14ac:dyDescent="0.25">
      <c r="A54241">
        <v>933401707</v>
      </c>
      <c r="B54241" t="s">
        <v>10</v>
      </c>
      <c r="C54241" t="s">
        <v>24</v>
      </c>
      <c r="D54241" t="s">
        <v>52</v>
      </c>
      <c r="E54241" s="5">
        <v>45627</v>
      </c>
    </row>
    <row r="54242" spans="1:5" x14ac:dyDescent="0.25">
      <c r="A54242">
        <v>988065404</v>
      </c>
      <c r="B54242" t="s">
        <v>10</v>
      </c>
      <c r="C54242" t="s">
        <v>24</v>
      </c>
      <c r="D54242" t="s">
        <v>52</v>
      </c>
      <c r="E54242" s="5">
        <v>45627</v>
      </c>
    </row>
    <row r="54243" spans="1:5" x14ac:dyDescent="0.25">
      <c r="A54243">
        <v>991205551</v>
      </c>
      <c r="B54243" t="s">
        <v>55</v>
      </c>
      <c r="C54243" t="s">
        <v>24</v>
      </c>
      <c r="D54243" t="s">
        <v>52</v>
      </c>
      <c r="E54243" s="5">
        <v>45627</v>
      </c>
    </row>
    <row r="54244" spans="1:5" x14ac:dyDescent="0.25">
      <c r="A54244">
        <v>829962632</v>
      </c>
      <c r="B54244" t="s">
        <v>31</v>
      </c>
      <c r="C54244" t="s">
        <v>24</v>
      </c>
      <c r="D54244" t="s">
        <v>52</v>
      </c>
      <c r="E54244" s="5">
        <v>45627</v>
      </c>
    </row>
    <row r="54245" spans="1:5" x14ac:dyDescent="0.25">
      <c r="A54245">
        <v>950316519</v>
      </c>
      <c r="B54245" t="s">
        <v>31</v>
      </c>
      <c r="C54245" t="s">
        <v>24</v>
      </c>
      <c r="D54245" t="s">
        <v>52</v>
      </c>
      <c r="E54245" s="5">
        <v>45627</v>
      </c>
    </row>
    <row r="54246" spans="1:5" x14ac:dyDescent="0.25">
      <c r="A54246">
        <v>977153409</v>
      </c>
      <c r="B54246" t="s">
        <v>31</v>
      </c>
      <c r="C54246" t="s">
        <v>24</v>
      </c>
      <c r="D54246" t="s">
        <v>52</v>
      </c>
      <c r="E54246" s="5">
        <v>45627</v>
      </c>
    </row>
    <row r="54247" spans="1:5" x14ac:dyDescent="0.25">
      <c r="A54247">
        <v>979317336</v>
      </c>
      <c r="B54247" t="s">
        <v>31</v>
      </c>
      <c r="C54247" t="s">
        <v>24</v>
      </c>
      <c r="D54247" t="s">
        <v>52</v>
      </c>
      <c r="E54247" s="5">
        <v>45627</v>
      </c>
    </row>
    <row r="54248" spans="1:5" x14ac:dyDescent="0.25">
      <c r="A54248">
        <v>997434854</v>
      </c>
      <c r="B54248" t="s">
        <v>12</v>
      </c>
      <c r="C54248" t="s">
        <v>18</v>
      </c>
      <c r="D54248" t="s">
        <v>53</v>
      </c>
      <c r="E54248" s="5">
        <v>45627</v>
      </c>
    </row>
    <row r="54249" spans="1:5" x14ac:dyDescent="0.25">
      <c r="A54249">
        <v>923352112</v>
      </c>
      <c r="B54249" t="s">
        <v>12</v>
      </c>
      <c r="C54249" t="s">
        <v>13</v>
      </c>
      <c r="D54249" t="s">
        <v>54</v>
      </c>
      <c r="E54249" s="5">
        <v>45627</v>
      </c>
    </row>
    <row r="54250" spans="1:5" x14ac:dyDescent="0.25">
      <c r="A54250">
        <v>958637462</v>
      </c>
      <c r="B54250" t="s">
        <v>12</v>
      </c>
      <c r="C54250" t="s">
        <v>13</v>
      </c>
      <c r="D54250" t="s">
        <v>54</v>
      </c>
      <c r="E54250" s="5">
        <v>45627</v>
      </c>
    </row>
    <row r="54251" spans="1:5" x14ac:dyDescent="0.25">
      <c r="A54251">
        <v>979516541</v>
      </c>
      <c r="B54251" t="s">
        <v>23</v>
      </c>
      <c r="C54251" t="s">
        <v>13</v>
      </c>
      <c r="D54251" t="s">
        <v>54</v>
      </c>
      <c r="E54251" s="5">
        <v>45627</v>
      </c>
    </row>
    <row r="54252" spans="1:5" x14ac:dyDescent="0.25">
      <c r="A54252">
        <v>831027762</v>
      </c>
      <c r="B54252" t="s">
        <v>12</v>
      </c>
      <c r="C54252" t="s">
        <v>29</v>
      </c>
      <c r="D54252" t="s">
        <v>56</v>
      </c>
      <c r="E54252" s="5">
        <v>45627</v>
      </c>
    </row>
    <row r="54253" spans="1:5" x14ac:dyDescent="0.25">
      <c r="A54253">
        <v>992708271</v>
      </c>
      <c r="B54253" t="s">
        <v>12</v>
      </c>
      <c r="C54253" t="s">
        <v>29</v>
      </c>
      <c r="D54253" t="s">
        <v>56</v>
      </c>
      <c r="E54253" s="5">
        <v>45627</v>
      </c>
    </row>
    <row r="54254" spans="1:5" x14ac:dyDescent="0.25">
      <c r="A54254">
        <v>992811927</v>
      </c>
      <c r="B54254" t="s">
        <v>12</v>
      </c>
      <c r="C54254" t="s">
        <v>29</v>
      </c>
      <c r="D54254" t="s">
        <v>56</v>
      </c>
      <c r="E54254" s="5">
        <v>45627</v>
      </c>
    </row>
    <row r="54255" spans="1:5" x14ac:dyDescent="0.25">
      <c r="A54255">
        <v>987546689</v>
      </c>
      <c r="B54255" t="s">
        <v>23</v>
      </c>
      <c r="C54255" t="s">
        <v>29</v>
      </c>
      <c r="D54255" t="s">
        <v>56</v>
      </c>
      <c r="E54255" s="5">
        <v>45627</v>
      </c>
    </row>
    <row r="54256" spans="1:5" x14ac:dyDescent="0.25">
      <c r="A54256">
        <v>817400892</v>
      </c>
      <c r="B54256" t="s">
        <v>15</v>
      </c>
      <c r="C54256" t="s">
        <v>29</v>
      </c>
      <c r="D54256" t="s">
        <v>56</v>
      </c>
      <c r="E54256" s="5">
        <v>45627</v>
      </c>
    </row>
    <row r="54257" spans="1:5" x14ac:dyDescent="0.25">
      <c r="A54257">
        <v>833839632</v>
      </c>
      <c r="B54257" t="s">
        <v>15</v>
      </c>
      <c r="C54257" t="s">
        <v>29</v>
      </c>
      <c r="D54257" t="s">
        <v>56</v>
      </c>
      <c r="E54257" s="5">
        <v>45627</v>
      </c>
    </row>
    <row r="54258" spans="1:5" x14ac:dyDescent="0.25">
      <c r="A54258">
        <v>915017541</v>
      </c>
      <c r="B54258" t="s">
        <v>15</v>
      </c>
      <c r="C54258" t="s">
        <v>29</v>
      </c>
      <c r="D54258" t="s">
        <v>56</v>
      </c>
      <c r="E54258" s="5">
        <v>45627</v>
      </c>
    </row>
    <row r="54259" spans="1:5" x14ac:dyDescent="0.25">
      <c r="A54259">
        <v>926918877</v>
      </c>
      <c r="B54259" t="s">
        <v>15</v>
      </c>
      <c r="C54259" t="s">
        <v>29</v>
      </c>
      <c r="D54259" t="s">
        <v>56</v>
      </c>
      <c r="E54259" s="5">
        <v>45627</v>
      </c>
    </row>
    <row r="54260" spans="1:5" x14ac:dyDescent="0.25">
      <c r="A54260">
        <v>929450450</v>
      </c>
      <c r="B54260" t="s">
        <v>15</v>
      </c>
      <c r="C54260" t="s">
        <v>29</v>
      </c>
      <c r="D54260" t="s">
        <v>56</v>
      </c>
      <c r="E54260" s="5">
        <v>45627</v>
      </c>
    </row>
    <row r="54261" spans="1:5" x14ac:dyDescent="0.25">
      <c r="A54261">
        <v>933418073</v>
      </c>
      <c r="B54261" t="s">
        <v>15</v>
      </c>
      <c r="C54261" t="s">
        <v>29</v>
      </c>
      <c r="D54261" t="s">
        <v>56</v>
      </c>
      <c r="E54261" s="5">
        <v>45627</v>
      </c>
    </row>
    <row r="54262" spans="1:5" x14ac:dyDescent="0.25">
      <c r="A54262">
        <v>934144481</v>
      </c>
      <c r="B54262" t="s">
        <v>15</v>
      </c>
      <c r="C54262" t="s">
        <v>29</v>
      </c>
      <c r="D54262" t="s">
        <v>56</v>
      </c>
      <c r="E54262" s="5">
        <v>45627</v>
      </c>
    </row>
    <row r="54263" spans="1:5" x14ac:dyDescent="0.25">
      <c r="A54263">
        <v>929451260</v>
      </c>
      <c r="B54263" t="s">
        <v>12</v>
      </c>
      <c r="C54263" t="s">
        <v>57</v>
      </c>
      <c r="D54263" t="s">
        <v>58</v>
      </c>
      <c r="E54263" s="5">
        <v>45627</v>
      </c>
    </row>
    <row r="54264" spans="1:5" x14ac:dyDescent="0.25">
      <c r="A54264">
        <v>931474154</v>
      </c>
      <c r="B54264" t="s">
        <v>12</v>
      </c>
      <c r="C54264" t="s">
        <v>57</v>
      </c>
      <c r="D54264" t="s">
        <v>58</v>
      </c>
      <c r="E54264" s="5">
        <v>45627</v>
      </c>
    </row>
    <row r="54265" spans="1:5" x14ac:dyDescent="0.25">
      <c r="A54265">
        <v>818120702</v>
      </c>
      <c r="B54265" t="s">
        <v>12</v>
      </c>
      <c r="C54265" t="s">
        <v>24</v>
      </c>
      <c r="D54265" t="s">
        <v>59</v>
      </c>
      <c r="E54265" s="5">
        <v>45627</v>
      </c>
    </row>
    <row r="54266" spans="1:5" x14ac:dyDescent="0.25">
      <c r="A54266">
        <v>911879972</v>
      </c>
      <c r="B54266" t="s">
        <v>12</v>
      </c>
      <c r="C54266" t="s">
        <v>24</v>
      </c>
      <c r="D54266" t="s">
        <v>59</v>
      </c>
      <c r="E54266" s="5">
        <v>45627</v>
      </c>
    </row>
    <row r="54267" spans="1:5" x14ac:dyDescent="0.25">
      <c r="A54267">
        <v>914419506</v>
      </c>
      <c r="B54267" t="s">
        <v>12</v>
      </c>
      <c r="C54267" t="s">
        <v>24</v>
      </c>
      <c r="D54267" t="s">
        <v>59</v>
      </c>
      <c r="E54267" s="5">
        <v>45627</v>
      </c>
    </row>
    <row r="54268" spans="1:5" x14ac:dyDescent="0.25">
      <c r="A54268">
        <v>914839416</v>
      </c>
      <c r="B54268" t="s">
        <v>12</v>
      </c>
      <c r="C54268" t="s">
        <v>24</v>
      </c>
      <c r="D54268" t="s">
        <v>59</v>
      </c>
      <c r="E54268" s="5">
        <v>45627</v>
      </c>
    </row>
    <row r="54269" spans="1:5" x14ac:dyDescent="0.25">
      <c r="A54269">
        <v>917594430</v>
      </c>
      <c r="B54269" t="s">
        <v>12</v>
      </c>
      <c r="C54269" t="s">
        <v>24</v>
      </c>
      <c r="D54269" t="s">
        <v>59</v>
      </c>
      <c r="E54269" s="5">
        <v>45627</v>
      </c>
    </row>
    <row r="54270" spans="1:5" x14ac:dyDescent="0.25">
      <c r="A54270">
        <v>919681675</v>
      </c>
      <c r="B54270" t="s">
        <v>12</v>
      </c>
      <c r="C54270" t="s">
        <v>24</v>
      </c>
      <c r="D54270" t="s">
        <v>59</v>
      </c>
      <c r="E54270" s="5">
        <v>45627</v>
      </c>
    </row>
    <row r="54271" spans="1:5" x14ac:dyDescent="0.25">
      <c r="A54271">
        <v>925001937</v>
      </c>
      <c r="B54271" t="s">
        <v>12</v>
      </c>
      <c r="C54271" t="s">
        <v>24</v>
      </c>
      <c r="D54271" t="s">
        <v>59</v>
      </c>
      <c r="E54271" s="5">
        <v>45627</v>
      </c>
    </row>
    <row r="54272" spans="1:5" x14ac:dyDescent="0.25">
      <c r="A54272">
        <v>925068349</v>
      </c>
      <c r="B54272" t="s">
        <v>12</v>
      </c>
      <c r="C54272" t="s">
        <v>24</v>
      </c>
      <c r="D54272" t="s">
        <v>59</v>
      </c>
      <c r="E54272" s="5">
        <v>45627</v>
      </c>
    </row>
    <row r="54273" spans="1:5" x14ac:dyDescent="0.25">
      <c r="A54273">
        <v>925434035</v>
      </c>
      <c r="B54273" t="s">
        <v>12</v>
      </c>
      <c r="C54273" t="s">
        <v>24</v>
      </c>
      <c r="D54273" t="s">
        <v>59</v>
      </c>
      <c r="E54273" s="5">
        <v>45627</v>
      </c>
    </row>
    <row r="54274" spans="1:5" x14ac:dyDescent="0.25">
      <c r="A54274">
        <v>925904872</v>
      </c>
      <c r="B54274" t="s">
        <v>12</v>
      </c>
      <c r="C54274" t="s">
        <v>24</v>
      </c>
      <c r="D54274" t="s">
        <v>59</v>
      </c>
      <c r="E54274" s="5">
        <v>45627</v>
      </c>
    </row>
    <row r="54275" spans="1:5" x14ac:dyDescent="0.25">
      <c r="A54275">
        <v>929065026</v>
      </c>
      <c r="B54275" t="s">
        <v>12</v>
      </c>
      <c r="C54275" t="s">
        <v>24</v>
      </c>
      <c r="D54275" t="s">
        <v>59</v>
      </c>
      <c r="E54275" s="5">
        <v>45627</v>
      </c>
    </row>
    <row r="54276" spans="1:5" x14ac:dyDescent="0.25">
      <c r="A54276">
        <v>931902229</v>
      </c>
      <c r="B54276" t="s">
        <v>12</v>
      </c>
      <c r="C54276" t="s">
        <v>24</v>
      </c>
      <c r="D54276" t="s">
        <v>59</v>
      </c>
      <c r="E54276" s="5">
        <v>45627</v>
      </c>
    </row>
    <row r="54277" spans="1:5" x14ac:dyDescent="0.25">
      <c r="A54277">
        <v>932320657</v>
      </c>
      <c r="B54277" t="s">
        <v>12</v>
      </c>
      <c r="C54277" t="s">
        <v>24</v>
      </c>
      <c r="D54277" t="s">
        <v>59</v>
      </c>
      <c r="E54277" s="5">
        <v>45627</v>
      </c>
    </row>
    <row r="54278" spans="1:5" x14ac:dyDescent="0.25">
      <c r="A54278">
        <v>932346427</v>
      </c>
      <c r="B54278" t="s">
        <v>12</v>
      </c>
      <c r="C54278" t="s">
        <v>24</v>
      </c>
      <c r="D54278" t="s">
        <v>59</v>
      </c>
      <c r="E54278" s="5">
        <v>45627</v>
      </c>
    </row>
    <row r="54279" spans="1:5" x14ac:dyDescent="0.25">
      <c r="A54279">
        <v>996906817</v>
      </c>
      <c r="B54279" t="s">
        <v>12</v>
      </c>
      <c r="C54279" t="s">
        <v>24</v>
      </c>
      <c r="D54279" t="s">
        <v>59</v>
      </c>
      <c r="E54279" s="5">
        <v>45627</v>
      </c>
    </row>
    <row r="54280" spans="1:5" x14ac:dyDescent="0.25">
      <c r="A54280">
        <v>998686504</v>
      </c>
      <c r="B54280" t="s">
        <v>12</v>
      </c>
      <c r="C54280" t="s">
        <v>24</v>
      </c>
      <c r="D54280" t="s">
        <v>59</v>
      </c>
      <c r="E54280" s="5">
        <v>45627</v>
      </c>
    </row>
    <row r="54281" spans="1:5" x14ac:dyDescent="0.25">
      <c r="A54281">
        <v>913581512</v>
      </c>
      <c r="B54281" t="s">
        <v>15</v>
      </c>
      <c r="C54281" t="s">
        <v>24</v>
      </c>
      <c r="D54281" t="s">
        <v>59</v>
      </c>
      <c r="E54281" s="5">
        <v>45627</v>
      </c>
    </row>
    <row r="54282" spans="1:5" x14ac:dyDescent="0.25">
      <c r="A54282">
        <v>914751977</v>
      </c>
      <c r="B54282" t="s">
        <v>15</v>
      </c>
      <c r="C54282" t="s">
        <v>24</v>
      </c>
      <c r="D54282" t="s">
        <v>59</v>
      </c>
      <c r="E54282" s="5">
        <v>45627</v>
      </c>
    </row>
    <row r="54283" spans="1:5" x14ac:dyDescent="0.25">
      <c r="A54283">
        <v>917197598</v>
      </c>
      <c r="B54283" t="s">
        <v>15</v>
      </c>
      <c r="C54283" t="s">
        <v>24</v>
      </c>
      <c r="D54283" t="s">
        <v>59</v>
      </c>
      <c r="E54283" s="5">
        <v>45627</v>
      </c>
    </row>
    <row r="54284" spans="1:5" x14ac:dyDescent="0.25">
      <c r="A54284">
        <v>917444846</v>
      </c>
      <c r="B54284" t="s">
        <v>15</v>
      </c>
      <c r="C54284" t="s">
        <v>24</v>
      </c>
      <c r="D54284" t="s">
        <v>59</v>
      </c>
      <c r="E54284" s="5">
        <v>45627</v>
      </c>
    </row>
    <row r="54285" spans="1:5" x14ac:dyDescent="0.25">
      <c r="A54285">
        <v>920963242</v>
      </c>
      <c r="B54285" t="s">
        <v>15</v>
      </c>
      <c r="C54285" t="s">
        <v>24</v>
      </c>
      <c r="D54285" t="s">
        <v>59</v>
      </c>
      <c r="E54285" s="5">
        <v>45627</v>
      </c>
    </row>
    <row r="54286" spans="1:5" x14ac:dyDescent="0.25">
      <c r="A54286">
        <v>925418285</v>
      </c>
      <c r="B54286" t="s">
        <v>15</v>
      </c>
      <c r="C54286" t="s">
        <v>24</v>
      </c>
      <c r="D54286" t="s">
        <v>59</v>
      </c>
      <c r="E54286" s="5">
        <v>45627</v>
      </c>
    </row>
    <row r="54287" spans="1:5" x14ac:dyDescent="0.25">
      <c r="A54287">
        <v>925780014</v>
      </c>
      <c r="B54287" t="s">
        <v>15</v>
      </c>
      <c r="C54287" t="s">
        <v>24</v>
      </c>
      <c r="D54287" t="s">
        <v>59</v>
      </c>
      <c r="E54287" s="5">
        <v>45627</v>
      </c>
    </row>
    <row r="54288" spans="1:5" x14ac:dyDescent="0.25">
      <c r="A54288">
        <v>929264029</v>
      </c>
      <c r="B54288" t="s">
        <v>15</v>
      </c>
      <c r="C54288" t="s">
        <v>24</v>
      </c>
      <c r="D54288" t="s">
        <v>59</v>
      </c>
      <c r="E54288" s="5">
        <v>45627</v>
      </c>
    </row>
    <row r="54289" spans="1:5" x14ac:dyDescent="0.25">
      <c r="A54289">
        <v>932067153</v>
      </c>
      <c r="B54289" t="s">
        <v>15</v>
      </c>
      <c r="C54289" t="s">
        <v>24</v>
      </c>
      <c r="D54289" t="s">
        <v>59</v>
      </c>
      <c r="E54289" s="5">
        <v>45627</v>
      </c>
    </row>
    <row r="54290" spans="1:5" x14ac:dyDescent="0.25">
      <c r="A54290">
        <v>933154998</v>
      </c>
      <c r="B54290" t="s">
        <v>15</v>
      </c>
      <c r="C54290" t="s">
        <v>24</v>
      </c>
      <c r="D54290" t="s">
        <v>59</v>
      </c>
      <c r="E54290" s="5">
        <v>45627</v>
      </c>
    </row>
    <row r="54291" spans="1:5" x14ac:dyDescent="0.25">
      <c r="A54291">
        <v>933595714</v>
      </c>
      <c r="B54291" t="s">
        <v>15</v>
      </c>
      <c r="C54291" t="s">
        <v>24</v>
      </c>
      <c r="D54291" t="s">
        <v>59</v>
      </c>
      <c r="E54291" s="5">
        <v>45627</v>
      </c>
    </row>
    <row r="54292" spans="1:5" x14ac:dyDescent="0.25">
      <c r="A54292">
        <v>933812464</v>
      </c>
      <c r="B54292" t="s">
        <v>15</v>
      </c>
      <c r="C54292" t="s">
        <v>24</v>
      </c>
      <c r="D54292" t="s">
        <v>59</v>
      </c>
      <c r="E54292" s="5">
        <v>45627</v>
      </c>
    </row>
    <row r="54293" spans="1:5" x14ac:dyDescent="0.25">
      <c r="A54293">
        <v>969152231</v>
      </c>
      <c r="B54293" t="s">
        <v>15</v>
      </c>
      <c r="C54293" t="s">
        <v>24</v>
      </c>
      <c r="D54293" t="s">
        <v>59</v>
      </c>
      <c r="E54293" s="5">
        <v>45627</v>
      </c>
    </row>
    <row r="54294" spans="1:5" x14ac:dyDescent="0.25">
      <c r="A54294">
        <v>970049479</v>
      </c>
      <c r="B54294" t="s">
        <v>15</v>
      </c>
      <c r="C54294" t="s">
        <v>24</v>
      </c>
      <c r="D54294" t="s">
        <v>59</v>
      </c>
      <c r="E54294" s="5">
        <v>45627</v>
      </c>
    </row>
    <row r="54295" spans="1:5" x14ac:dyDescent="0.25">
      <c r="A54295">
        <v>971498854</v>
      </c>
      <c r="B54295" t="s">
        <v>15</v>
      </c>
      <c r="C54295" t="s">
        <v>24</v>
      </c>
      <c r="D54295" t="s">
        <v>59</v>
      </c>
      <c r="E54295" s="5">
        <v>45627</v>
      </c>
    </row>
    <row r="54296" spans="1:5" x14ac:dyDescent="0.25">
      <c r="A54296">
        <v>932971607</v>
      </c>
      <c r="B54296" t="s">
        <v>20</v>
      </c>
      <c r="C54296" t="s">
        <v>24</v>
      </c>
      <c r="D54296" t="s">
        <v>59</v>
      </c>
      <c r="E54296" s="5">
        <v>45627</v>
      </c>
    </row>
    <row r="54297" spans="1:5" x14ac:dyDescent="0.25">
      <c r="A54297">
        <v>932686112</v>
      </c>
      <c r="B54297" t="s">
        <v>55</v>
      </c>
      <c r="C54297" t="s">
        <v>24</v>
      </c>
      <c r="D54297" t="s">
        <v>59</v>
      </c>
      <c r="E54297" s="5">
        <v>45627</v>
      </c>
    </row>
    <row r="54298" spans="1:5" x14ac:dyDescent="0.25">
      <c r="A54298">
        <v>944454233</v>
      </c>
      <c r="B54298" t="s">
        <v>17</v>
      </c>
      <c r="C54298" t="s">
        <v>13</v>
      </c>
      <c r="D54298" t="s">
        <v>61</v>
      </c>
      <c r="E54298" s="5">
        <v>45627</v>
      </c>
    </row>
    <row r="54299" spans="1:5" x14ac:dyDescent="0.25">
      <c r="A54299">
        <v>819340722</v>
      </c>
      <c r="B54299" t="s">
        <v>12</v>
      </c>
      <c r="C54299" t="s">
        <v>13</v>
      </c>
      <c r="D54299" t="s">
        <v>61</v>
      </c>
      <c r="E54299" s="5">
        <v>45627</v>
      </c>
    </row>
    <row r="54300" spans="1:5" x14ac:dyDescent="0.25">
      <c r="A54300">
        <v>829037912</v>
      </c>
      <c r="B54300" t="s">
        <v>12</v>
      </c>
      <c r="C54300" t="s">
        <v>13</v>
      </c>
      <c r="D54300" t="s">
        <v>61</v>
      </c>
      <c r="E54300" s="5">
        <v>45627</v>
      </c>
    </row>
    <row r="54301" spans="1:5" x14ac:dyDescent="0.25">
      <c r="A54301">
        <v>912767760</v>
      </c>
      <c r="B54301" t="s">
        <v>12</v>
      </c>
      <c r="C54301" t="s">
        <v>13</v>
      </c>
      <c r="D54301" t="s">
        <v>61</v>
      </c>
      <c r="E54301" s="5">
        <v>45627</v>
      </c>
    </row>
    <row r="54302" spans="1:5" x14ac:dyDescent="0.25">
      <c r="A54302">
        <v>913406087</v>
      </c>
      <c r="B54302" t="s">
        <v>12</v>
      </c>
      <c r="C54302" t="s">
        <v>13</v>
      </c>
      <c r="D54302" t="s">
        <v>61</v>
      </c>
      <c r="E54302" s="5">
        <v>45627</v>
      </c>
    </row>
    <row r="54303" spans="1:5" x14ac:dyDescent="0.25">
      <c r="A54303">
        <v>914596130</v>
      </c>
      <c r="B54303" t="s">
        <v>12</v>
      </c>
      <c r="C54303" t="s">
        <v>13</v>
      </c>
      <c r="D54303" t="s">
        <v>61</v>
      </c>
      <c r="E54303" s="5">
        <v>45627</v>
      </c>
    </row>
    <row r="54304" spans="1:5" x14ac:dyDescent="0.25">
      <c r="A54304">
        <v>916035713</v>
      </c>
      <c r="B54304" t="s">
        <v>12</v>
      </c>
      <c r="C54304" t="s">
        <v>13</v>
      </c>
      <c r="D54304" t="s">
        <v>61</v>
      </c>
      <c r="E54304" s="5">
        <v>45627</v>
      </c>
    </row>
    <row r="54305" spans="1:5" x14ac:dyDescent="0.25">
      <c r="A54305">
        <v>916701993</v>
      </c>
      <c r="B54305" t="s">
        <v>12</v>
      </c>
      <c r="C54305" t="s">
        <v>13</v>
      </c>
      <c r="D54305" t="s">
        <v>61</v>
      </c>
      <c r="E54305" s="5">
        <v>45627</v>
      </c>
    </row>
    <row r="54306" spans="1:5" x14ac:dyDescent="0.25">
      <c r="A54306">
        <v>918001638</v>
      </c>
      <c r="B54306" t="s">
        <v>12</v>
      </c>
      <c r="C54306" t="s">
        <v>13</v>
      </c>
      <c r="D54306" t="s">
        <v>61</v>
      </c>
      <c r="E54306" s="5">
        <v>45627</v>
      </c>
    </row>
    <row r="54307" spans="1:5" x14ac:dyDescent="0.25">
      <c r="A54307">
        <v>919905123</v>
      </c>
      <c r="B54307" t="s">
        <v>12</v>
      </c>
      <c r="C54307" t="s">
        <v>13</v>
      </c>
      <c r="D54307" t="s">
        <v>61</v>
      </c>
      <c r="E54307" s="5">
        <v>45627</v>
      </c>
    </row>
    <row r="54308" spans="1:5" x14ac:dyDescent="0.25">
      <c r="A54308">
        <v>921314329</v>
      </c>
      <c r="B54308" t="s">
        <v>12</v>
      </c>
      <c r="C54308" t="s">
        <v>13</v>
      </c>
      <c r="D54308" t="s">
        <v>61</v>
      </c>
      <c r="E54308" s="5">
        <v>45627</v>
      </c>
    </row>
    <row r="54309" spans="1:5" x14ac:dyDescent="0.25">
      <c r="A54309">
        <v>921663692</v>
      </c>
      <c r="B54309" t="s">
        <v>12</v>
      </c>
      <c r="C54309" t="s">
        <v>13</v>
      </c>
      <c r="D54309" t="s">
        <v>61</v>
      </c>
      <c r="E54309" s="5">
        <v>45627</v>
      </c>
    </row>
    <row r="54310" spans="1:5" x14ac:dyDescent="0.25">
      <c r="A54310">
        <v>922020728</v>
      </c>
      <c r="B54310" t="s">
        <v>12</v>
      </c>
      <c r="C54310" t="s">
        <v>13</v>
      </c>
      <c r="D54310" t="s">
        <v>61</v>
      </c>
      <c r="E54310" s="5">
        <v>45627</v>
      </c>
    </row>
    <row r="54311" spans="1:5" x14ac:dyDescent="0.25">
      <c r="A54311">
        <v>922383375</v>
      </c>
      <c r="B54311" t="s">
        <v>12</v>
      </c>
      <c r="C54311" t="s">
        <v>13</v>
      </c>
      <c r="D54311" t="s">
        <v>61</v>
      </c>
      <c r="E54311" s="5">
        <v>45627</v>
      </c>
    </row>
    <row r="54312" spans="1:5" x14ac:dyDescent="0.25">
      <c r="A54312">
        <v>922936692</v>
      </c>
      <c r="B54312" t="s">
        <v>12</v>
      </c>
      <c r="C54312" t="s">
        <v>13</v>
      </c>
      <c r="D54312" t="s">
        <v>61</v>
      </c>
      <c r="E54312" s="5">
        <v>45627</v>
      </c>
    </row>
    <row r="54313" spans="1:5" x14ac:dyDescent="0.25">
      <c r="A54313">
        <v>923554467</v>
      </c>
      <c r="B54313" t="s">
        <v>12</v>
      </c>
      <c r="C54313" t="s">
        <v>13</v>
      </c>
      <c r="D54313" t="s">
        <v>61</v>
      </c>
      <c r="E54313" s="5">
        <v>45627</v>
      </c>
    </row>
    <row r="54314" spans="1:5" x14ac:dyDescent="0.25">
      <c r="A54314">
        <v>924570202</v>
      </c>
      <c r="B54314" t="s">
        <v>12</v>
      </c>
      <c r="C54314" t="s">
        <v>13</v>
      </c>
      <c r="D54314" t="s">
        <v>61</v>
      </c>
      <c r="E54314" s="5">
        <v>45627</v>
      </c>
    </row>
    <row r="54315" spans="1:5" x14ac:dyDescent="0.25">
      <c r="A54315">
        <v>925243434</v>
      </c>
      <c r="B54315" t="s">
        <v>12</v>
      </c>
      <c r="C54315" t="s">
        <v>13</v>
      </c>
      <c r="D54315" t="s">
        <v>61</v>
      </c>
      <c r="E54315" s="5">
        <v>45627</v>
      </c>
    </row>
    <row r="54316" spans="1:5" x14ac:dyDescent="0.25">
      <c r="A54316">
        <v>925317632</v>
      </c>
      <c r="B54316" t="s">
        <v>12</v>
      </c>
      <c r="C54316" t="s">
        <v>13</v>
      </c>
      <c r="D54316" t="s">
        <v>61</v>
      </c>
      <c r="E54316" s="5">
        <v>45627</v>
      </c>
    </row>
    <row r="54317" spans="1:5" x14ac:dyDescent="0.25">
      <c r="A54317">
        <v>926800981</v>
      </c>
      <c r="B54317" t="s">
        <v>12</v>
      </c>
      <c r="C54317" t="s">
        <v>13</v>
      </c>
      <c r="D54317" t="s">
        <v>61</v>
      </c>
      <c r="E54317" s="5">
        <v>45627</v>
      </c>
    </row>
    <row r="54318" spans="1:5" x14ac:dyDescent="0.25">
      <c r="A54318">
        <v>927617021</v>
      </c>
      <c r="B54318" t="s">
        <v>12</v>
      </c>
      <c r="C54318" t="s">
        <v>13</v>
      </c>
      <c r="D54318" t="s">
        <v>61</v>
      </c>
      <c r="E54318" s="5">
        <v>45627</v>
      </c>
    </row>
    <row r="54319" spans="1:5" x14ac:dyDescent="0.25">
      <c r="A54319">
        <v>928649393</v>
      </c>
      <c r="B54319" t="s">
        <v>12</v>
      </c>
      <c r="C54319" t="s">
        <v>13</v>
      </c>
      <c r="D54319" t="s">
        <v>61</v>
      </c>
      <c r="E54319" s="5">
        <v>45627</v>
      </c>
    </row>
    <row r="54320" spans="1:5" x14ac:dyDescent="0.25">
      <c r="A54320">
        <v>930927546</v>
      </c>
      <c r="B54320" t="s">
        <v>12</v>
      </c>
      <c r="C54320" t="s">
        <v>13</v>
      </c>
      <c r="D54320" t="s">
        <v>61</v>
      </c>
      <c r="E54320" s="5">
        <v>45627</v>
      </c>
    </row>
    <row r="54321" spans="1:5" x14ac:dyDescent="0.25">
      <c r="A54321">
        <v>931254596</v>
      </c>
      <c r="B54321" t="s">
        <v>12</v>
      </c>
      <c r="C54321" t="s">
        <v>13</v>
      </c>
      <c r="D54321" t="s">
        <v>61</v>
      </c>
      <c r="E54321" s="5">
        <v>45627</v>
      </c>
    </row>
    <row r="54322" spans="1:5" x14ac:dyDescent="0.25">
      <c r="A54322">
        <v>931330152</v>
      </c>
      <c r="B54322" t="s">
        <v>12</v>
      </c>
      <c r="C54322" t="s">
        <v>13</v>
      </c>
      <c r="D54322" t="s">
        <v>61</v>
      </c>
      <c r="E54322" s="5">
        <v>45627</v>
      </c>
    </row>
    <row r="54323" spans="1:5" x14ac:dyDescent="0.25">
      <c r="A54323">
        <v>932082039</v>
      </c>
      <c r="B54323" t="s">
        <v>12</v>
      </c>
      <c r="C54323" t="s">
        <v>13</v>
      </c>
      <c r="D54323" t="s">
        <v>61</v>
      </c>
      <c r="E54323" s="5">
        <v>45627</v>
      </c>
    </row>
    <row r="54324" spans="1:5" x14ac:dyDescent="0.25">
      <c r="A54324">
        <v>933838056</v>
      </c>
      <c r="B54324" t="s">
        <v>12</v>
      </c>
      <c r="C54324" t="s">
        <v>13</v>
      </c>
      <c r="D54324" t="s">
        <v>61</v>
      </c>
      <c r="E54324" s="5">
        <v>45627</v>
      </c>
    </row>
    <row r="54325" spans="1:5" x14ac:dyDescent="0.25">
      <c r="A54325">
        <v>960447859</v>
      </c>
      <c r="B54325" t="s">
        <v>12</v>
      </c>
      <c r="C54325" t="s">
        <v>13</v>
      </c>
      <c r="D54325" t="s">
        <v>61</v>
      </c>
      <c r="E54325" s="5">
        <v>45627</v>
      </c>
    </row>
    <row r="54326" spans="1:5" x14ac:dyDescent="0.25">
      <c r="A54326">
        <v>967275557</v>
      </c>
      <c r="B54326" t="s">
        <v>12</v>
      </c>
      <c r="C54326" t="s">
        <v>13</v>
      </c>
      <c r="D54326" t="s">
        <v>61</v>
      </c>
      <c r="E54326" s="5">
        <v>45627</v>
      </c>
    </row>
    <row r="54327" spans="1:5" x14ac:dyDescent="0.25">
      <c r="A54327">
        <v>979378653</v>
      </c>
      <c r="B54327" t="s">
        <v>12</v>
      </c>
      <c r="C54327" t="s">
        <v>13</v>
      </c>
      <c r="D54327" t="s">
        <v>61</v>
      </c>
      <c r="E54327" s="5">
        <v>45627</v>
      </c>
    </row>
    <row r="54328" spans="1:5" x14ac:dyDescent="0.25">
      <c r="A54328">
        <v>983525369</v>
      </c>
      <c r="B54328" t="s">
        <v>12</v>
      </c>
      <c r="C54328" t="s">
        <v>13</v>
      </c>
      <c r="D54328" t="s">
        <v>61</v>
      </c>
      <c r="E54328" s="5">
        <v>45627</v>
      </c>
    </row>
    <row r="54329" spans="1:5" x14ac:dyDescent="0.25">
      <c r="A54329">
        <v>989951688</v>
      </c>
      <c r="B54329" t="s">
        <v>12</v>
      </c>
      <c r="C54329" t="s">
        <v>13</v>
      </c>
      <c r="D54329" t="s">
        <v>61</v>
      </c>
      <c r="E54329" s="5">
        <v>45627</v>
      </c>
    </row>
    <row r="54330" spans="1:5" x14ac:dyDescent="0.25">
      <c r="A54330">
        <v>990243727</v>
      </c>
      <c r="B54330" t="s">
        <v>12</v>
      </c>
      <c r="C54330" t="s">
        <v>13</v>
      </c>
      <c r="D54330" t="s">
        <v>61</v>
      </c>
      <c r="E54330" s="5">
        <v>45627</v>
      </c>
    </row>
    <row r="54331" spans="1:5" x14ac:dyDescent="0.25">
      <c r="A54331">
        <v>992890002</v>
      </c>
      <c r="B54331" t="s">
        <v>12</v>
      </c>
      <c r="C54331" t="s">
        <v>13</v>
      </c>
      <c r="D54331" t="s">
        <v>61</v>
      </c>
      <c r="E54331" s="5">
        <v>45627</v>
      </c>
    </row>
    <row r="54332" spans="1:5" x14ac:dyDescent="0.25">
      <c r="A54332">
        <v>994163892</v>
      </c>
      <c r="B54332" t="s">
        <v>12</v>
      </c>
      <c r="C54332" t="s">
        <v>13</v>
      </c>
      <c r="D54332" t="s">
        <v>61</v>
      </c>
      <c r="E54332" s="5">
        <v>45627</v>
      </c>
    </row>
    <row r="54333" spans="1:5" x14ac:dyDescent="0.25">
      <c r="A54333">
        <v>999535755</v>
      </c>
      <c r="B54333" t="s">
        <v>12</v>
      </c>
      <c r="C54333" t="s">
        <v>13</v>
      </c>
      <c r="D54333" t="s">
        <v>61</v>
      </c>
      <c r="E54333" s="5">
        <v>45627</v>
      </c>
    </row>
    <row r="54334" spans="1:5" x14ac:dyDescent="0.25">
      <c r="A54334">
        <v>948519925</v>
      </c>
      <c r="B54334" t="s">
        <v>23</v>
      </c>
      <c r="C54334" t="s">
        <v>13</v>
      </c>
      <c r="D54334" t="s">
        <v>61</v>
      </c>
      <c r="E54334" s="5">
        <v>45627</v>
      </c>
    </row>
    <row r="54335" spans="1:5" x14ac:dyDescent="0.25">
      <c r="A54335">
        <v>832795062</v>
      </c>
      <c r="B54335" t="s">
        <v>15</v>
      </c>
      <c r="C54335" t="s">
        <v>13</v>
      </c>
      <c r="D54335" t="s">
        <v>61</v>
      </c>
      <c r="E54335" s="5">
        <v>45627</v>
      </c>
    </row>
    <row r="54336" spans="1:5" x14ac:dyDescent="0.25">
      <c r="A54336">
        <v>912677478</v>
      </c>
      <c r="B54336" t="s">
        <v>15</v>
      </c>
      <c r="C54336" t="s">
        <v>13</v>
      </c>
      <c r="D54336" t="s">
        <v>61</v>
      </c>
      <c r="E54336" s="5">
        <v>45627</v>
      </c>
    </row>
    <row r="54337" spans="1:5" x14ac:dyDescent="0.25">
      <c r="A54337">
        <v>918271732</v>
      </c>
      <c r="B54337" t="s">
        <v>15</v>
      </c>
      <c r="C54337" t="s">
        <v>13</v>
      </c>
      <c r="D54337" t="s">
        <v>61</v>
      </c>
      <c r="E54337" s="5">
        <v>45627</v>
      </c>
    </row>
    <row r="54338" spans="1:5" x14ac:dyDescent="0.25">
      <c r="A54338">
        <v>923374957</v>
      </c>
      <c r="B54338" t="s">
        <v>15</v>
      </c>
      <c r="C54338" t="s">
        <v>13</v>
      </c>
      <c r="D54338" t="s">
        <v>61</v>
      </c>
      <c r="E54338" s="5">
        <v>45627</v>
      </c>
    </row>
    <row r="54339" spans="1:5" x14ac:dyDescent="0.25">
      <c r="A54339">
        <v>924860723</v>
      </c>
      <c r="B54339" t="s">
        <v>15</v>
      </c>
      <c r="C54339" t="s">
        <v>13</v>
      </c>
      <c r="D54339" t="s">
        <v>61</v>
      </c>
      <c r="E54339" s="5">
        <v>45627</v>
      </c>
    </row>
    <row r="54340" spans="1:5" x14ac:dyDescent="0.25">
      <c r="A54340">
        <v>925074217</v>
      </c>
      <c r="B54340" t="s">
        <v>15</v>
      </c>
      <c r="C54340" t="s">
        <v>13</v>
      </c>
      <c r="D54340" t="s">
        <v>61</v>
      </c>
      <c r="E54340" s="5">
        <v>45627</v>
      </c>
    </row>
    <row r="54341" spans="1:5" x14ac:dyDescent="0.25">
      <c r="A54341">
        <v>925585041</v>
      </c>
      <c r="B54341" t="s">
        <v>15</v>
      </c>
      <c r="C54341" t="s">
        <v>13</v>
      </c>
      <c r="D54341" t="s">
        <v>61</v>
      </c>
      <c r="E54341" s="5">
        <v>45627</v>
      </c>
    </row>
    <row r="54342" spans="1:5" x14ac:dyDescent="0.25">
      <c r="A54342">
        <v>926835807</v>
      </c>
      <c r="B54342" t="s">
        <v>15</v>
      </c>
      <c r="C54342" t="s">
        <v>13</v>
      </c>
      <c r="D54342" t="s">
        <v>61</v>
      </c>
      <c r="E54342" s="5">
        <v>45627</v>
      </c>
    </row>
    <row r="54343" spans="1:5" x14ac:dyDescent="0.25">
      <c r="A54343">
        <v>930056863</v>
      </c>
      <c r="B54343" t="s">
        <v>15</v>
      </c>
      <c r="C54343" t="s">
        <v>13</v>
      </c>
      <c r="D54343" t="s">
        <v>61</v>
      </c>
      <c r="E54343" s="5">
        <v>45627</v>
      </c>
    </row>
    <row r="54344" spans="1:5" x14ac:dyDescent="0.25">
      <c r="A54344">
        <v>930882941</v>
      </c>
      <c r="B54344" t="s">
        <v>15</v>
      </c>
      <c r="C54344" t="s">
        <v>13</v>
      </c>
      <c r="D54344" t="s">
        <v>61</v>
      </c>
      <c r="E54344" s="5">
        <v>45627</v>
      </c>
    </row>
    <row r="54345" spans="1:5" x14ac:dyDescent="0.25">
      <c r="A54345">
        <v>931561944</v>
      </c>
      <c r="B54345" t="s">
        <v>15</v>
      </c>
      <c r="C54345" t="s">
        <v>13</v>
      </c>
      <c r="D54345" t="s">
        <v>61</v>
      </c>
      <c r="E54345" s="5">
        <v>45627</v>
      </c>
    </row>
    <row r="54346" spans="1:5" x14ac:dyDescent="0.25">
      <c r="A54346">
        <v>933510751</v>
      </c>
      <c r="B54346" t="s">
        <v>15</v>
      </c>
      <c r="C54346" t="s">
        <v>13</v>
      </c>
      <c r="D54346" t="s">
        <v>61</v>
      </c>
      <c r="E54346" s="5">
        <v>45627</v>
      </c>
    </row>
    <row r="54347" spans="1:5" x14ac:dyDescent="0.25">
      <c r="A54347">
        <v>982210542</v>
      </c>
      <c r="B54347" t="s">
        <v>15</v>
      </c>
      <c r="C54347" t="s">
        <v>13</v>
      </c>
      <c r="D54347" t="s">
        <v>61</v>
      </c>
      <c r="E54347" s="5">
        <v>45627</v>
      </c>
    </row>
    <row r="54348" spans="1:5" x14ac:dyDescent="0.25">
      <c r="A54348">
        <v>992540273</v>
      </c>
      <c r="B54348" t="s">
        <v>15</v>
      </c>
      <c r="C54348" t="s">
        <v>13</v>
      </c>
      <c r="D54348" t="s">
        <v>61</v>
      </c>
      <c r="E54348" s="5">
        <v>45627</v>
      </c>
    </row>
    <row r="54349" spans="1:5" x14ac:dyDescent="0.25">
      <c r="A54349">
        <v>994623958</v>
      </c>
      <c r="B54349" t="s">
        <v>15</v>
      </c>
      <c r="C54349" t="s">
        <v>13</v>
      </c>
      <c r="D54349" t="s">
        <v>61</v>
      </c>
      <c r="E54349" s="5">
        <v>45627</v>
      </c>
    </row>
    <row r="54350" spans="1:5" x14ac:dyDescent="0.25">
      <c r="A54350">
        <v>990541604</v>
      </c>
      <c r="B54350" t="s">
        <v>16</v>
      </c>
      <c r="C54350" t="s">
        <v>13</v>
      </c>
      <c r="D54350" t="s">
        <v>61</v>
      </c>
      <c r="E54350" s="5">
        <v>45627</v>
      </c>
    </row>
    <row r="54351" spans="1:5" x14ac:dyDescent="0.25">
      <c r="A54351">
        <v>931519530</v>
      </c>
      <c r="B54351" t="s">
        <v>20</v>
      </c>
      <c r="C54351" t="s">
        <v>13</v>
      </c>
      <c r="D54351" t="s">
        <v>61</v>
      </c>
      <c r="E54351" s="5">
        <v>45627</v>
      </c>
    </row>
    <row r="54352" spans="1:5" x14ac:dyDescent="0.25">
      <c r="A54352">
        <v>932017334</v>
      </c>
      <c r="B54352" t="s">
        <v>20</v>
      </c>
      <c r="C54352" t="s">
        <v>13</v>
      </c>
      <c r="D54352" t="s">
        <v>61</v>
      </c>
      <c r="E54352" s="5">
        <v>45627</v>
      </c>
    </row>
    <row r="54353" spans="1:5" x14ac:dyDescent="0.25">
      <c r="A54353">
        <v>933206947</v>
      </c>
      <c r="B54353" t="s">
        <v>20</v>
      </c>
      <c r="C54353" t="s">
        <v>13</v>
      </c>
      <c r="D54353" t="s">
        <v>61</v>
      </c>
      <c r="E54353" s="5">
        <v>45627</v>
      </c>
    </row>
    <row r="54354" spans="1:5" x14ac:dyDescent="0.25">
      <c r="A54354">
        <v>933286185</v>
      </c>
      <c r="B54354" t="s">
        <v>20</v>
      </c>
      <c r="C54354" t="s">
        <v>13</v>
      </c>
      <c r="D54354" t="s">
        <v>61</v>
      </c>
      <c r="E54354" s="5">
        <v>45627</v>
      </c>
    </row>
    <row r="54355" spans="1:5" x14ac:dyDescent="0.25">
      <c r="A54355">
        <v>986214631</v>
      </c>
      <c r="B54355" t="s">
        <v>12</v>
      </c>
      <c r="C54355" t="s">
        <v>57</v>
      </c>
      <c r="D54355" t="s">
        <v>62</v>
      </c>
      <c r="E54355" s="5">
        <v>45627</v>
      </c>
    </row>
    <row r="54356" spans="1:5" x14ac:dyDescent="0.25">
      <c r="A54356">
        <v>924992352</v>
      </c>
      <c r="B54356" t="s">
        <v>15</v>
      </c>
      <c r="C54356" t="s">
        <v>57</v>
      </c>
      <c r="D54356" t="s">
        <v>62</v>
      </c>
      <c r="E54356" s="5">
        <v>45627</v>
      </c>
    </row>
    <row r="54357" spans="1:5" x14ac:dyDescent="0.25">
      <c r="A54357">
        <v>913488008</v>
      </c>
      <c r="B54357" t="s">
        <v>15</v>
      </c>
      <c r="C54357" t="s">
        <v>24</v>
      </c>
      <c r="D54357" t="s">
        <v>63</v>
      </c>
      <c r="E54357" s="5">
        <v>45627</v>
      </c>
    </row>
    <row r="54358" spans="1:5" x14ac:dyDescent="0.25">
      <c r="A54358">
        <v>928904369</v>
      </c>
      <c r="B54358" t="s">
        <v>15</v>
      </c>
      <c r="C54358" t="s">
        <v>24</v>
      </c>
      <c r="D54358" t="s">
        <v>63</v>
      </c>
      <c r="E54358" s="5">
        <v>45627</v>
      </c>
    </row>
    <row r="54359" spans="1:5" x14ac:dyDescent="0.25">
      <c r="A54359">
        <v>932292270</v>
      </c>
      <c r="B54359" t="s">
        <v>15</v>
      </c>
      <c r="C54359" t="s">
        <v>24</v>
      </c>
      <c r="D54359" t="s">
        <v>63</v>
      </c>
      <c r="E54359" s="5">
        <v>45627</v>
      </c>
    </row>
    <row r="54360" spans="1:5" x14ac:dyDescent="0.25">
      <c r="A54360">
        <v>963820836</v>
      </c>
      <c r="B54360" t="s">
        <v>15</v>
      </c>
      <c r="C54360" t="s">
        <v>24</v>
      </c>
      <c r="D54360" t="s">
        <v>63</v>
      </c>
      <c r="E54360" s="5">
        <v>45627</v>
      </c>
    </row>
    <row r="54361" spans="1:5" x14ac:dyDescent="0.25">
      <c r="A54361">
        <v>988083666</v>
      </c>
      <c r="B54361" t="s">
        <v>15</v>
      </c>
      <c r="C54361" t="s">
        <v>24</v>
      </c>
      <c r="D54361" t="s">
        <v>63</v>
      </c>
      <c r="E54361" s="5">
        <v>45627</v>
      </c>
    </row>
    <row r="54362" spans="1:5" x14ac:dyDescent="0.25">
      <c r="A54362">
        <v>976771257</v>
      </c>
      <c r="B54362" t="s">
        <v>156</v>
      </c>
      <c r="C54362" t="s">
        <v>24</v>
      </c>
      <c r="D54362" t="s">
        <v>63</v>
      </c>
      <c r="E54362" s="5">
        <v>45627</v>
      </c>
    </row>
    <row r="54363" spans="1:5" x14ac:dyDescent="0.25">
      <c r="A54363">
        <v>824974632</v>
      </c>
      <c r="B54363" t="s">
        <v>12</v>
      </c>
      <c r="C54363" t="s">
        <v>13</v>
      </c>
      <c r="D54363" t="s">
        <v>64</v>
      </c>
      <c r="E54363" s="5">
        <v>45627</v>
      </c>
    </row>
    <row r="54364" spans="1:5" x14ac:dyDescent="0.25">
      <c r="A54364">
        <v>919443618</v>
      </c>
      <c r="B54364" t="s">
        <v>12</v>
      </c>
      <c r="C54364" t="s">
        <v>13</v>
      </c>
      <c r="D54364" t="s">
        <v>64</v>
      </c>
      <c r="E54364" s="5">
        <v>45627</v>
      </c>
    </row>
    <row r="54365" spans="1:5" x14ac:dyDescent="0.25">
      <c r="A54365">
        <v>922716986</v>
      </c>
      <c r="B54365" t="s">
        <v>12</v>
      </c>
      <c r="C54365" t="s">
        <v>13</v>
      </c>
      <c r="D54365" t="s">
        <v>64</v>
      </c>
      <c r="E54365" s="5">
        <v>45627</v>
      </c>
    </row>
    <row r="54366" spans="1:5" x14ac:dyDescent="0.25">
      <c r="A54366">
        <v>950681187</v>
      </c>
      <c r="B54366" t="s">
        <v>12</v>
      </c>
      <c r="C54366" t="s">
        <v>13</v>
      </c>
      <c r="D54366" t="s">
        <v>64</v>
      </c>
      <c r="E54366" s="5">
        <v>45627</v>
      </c>
    </row>
    <row r="54367" spans="1:5" x14ac:dyDescent="0.25">
      <c r="A54367">
        <v>930630101</v>
      </c>
      <c r="B54367" t="s">
        <v>15</v>
      </c>
      <c r="C54367" t="s">
        <v>13</v>
      </c>
      <c r="D54367" t="s">
        <v>64</v>
      </c>
      <c r="E54367" s="5">
        <v>45627</v>
      </c>
    </row>
    <row r="54368" spans="1:5" x14ac:dyDescent="0.25">
      <c r="A54368">
        <v>976304772</v>
      </c>
      <c r="B54368" t="s">
        <v>15</v>
      </c>
      <c r="C54368" t="s">
        <v>13</v>
      </c>
      <c r="D54368" t="s">
        <v>64</v>
      </c>
      <c r="E54368" s="5">
        <v>45627</v>
      </c>
    </row>
    <row r="54369" spans="1:5" x14ac:dyDescent="0.25">
      <c r="A54369">
        <v>985436223</v>
      </c>
      <c r="B54369" t="s">
        <v>17</v>
      </c>
      <c r="C54369" t="s">
        <v>29</v>
      </c>
      <c r="D54369" t="s">
        <v>365</v>
      </c>
      <c r="E54369" s="5">
        <v>45627</v>
      </c>
    </row>
    <row r="54370" spans="1:5" x14ac:dyDescent="0.25">
      <c r="A54370">
        <v>993770124</v>
      </c>
      <c r="B54370" t="s">
        <v>12</v>
      </c>
      <c r="C54370" t="s">
        <v>29</v>
      </c>
      <c r="D54370" t="s">
        <v>365</v>
      </c>
      <c r="E54370" s="5">
        <v>45627</v>
      </c>
    </row>
    <row r="54371" spans="1:5" x14ac:dyDescent="0.25">
      <c r="A54371">
        <v>970348026</v>
      </c>
      <c r="B54371" t="s">
        <v>15</v>
      </c>
      <c r="C54371" t="s">
        <v>29</v>
      </c>
      <c r="D54371" t="s">
        <v>365</v>
      </c>
      <c r="E54371" s="5">
        <v>45627</v>
      </c>
    </row>
    <row r="54372" spans="1:5" x14ac:dyDescent="0.25">
      <c r="A54372">
        <v>884415292</v>
      </c>
      <c r="B54372" t="s">
        <v>17</v>
      </c>
      <c r="C54372" t="s">
        <v>32</v>
      </c>
      <c r="D54372" t="s">
        <v>66</v>
      </c>
      <c r="E54372" s="5">
        <v>45627</v>
      </c>
    </row>
    <row r="54373" spans="1:5" x14ac:dyDescent="0.25">
      <c r="A54373">
        <v>918862056</v>
      </c>
      <c r="B54373" t="s">
        <v>17</v>
      </c>
      <c r="C54373" t="s">
        <v>32</v>
      </c>
      <c r="D54373" t="s">
        <v>66</v>
      </c>
      <c r="E54373" s="5">
        <v>45627</v>
      </c>
    </row>
    <row r="54374" spans="1:5" x14ac:dyDescent="0.25">
      <c r="A54374">
        <v>985618712</v>
      </c>
      <c r="B54374" t="s">
        <v>17</v>
      </c>
      <c r="C54374" t="s">
        <v>32</v>
      </c>
      <c r="D54374" t="s">
        <v>66</v>
      </c>
      <c r="E54374" s="5">
        <v>45627</v>
      </c>
    </row>
    <row r="54375" spans="1:5" x14ac:dyDescent="0.25">
      <c r="A54375">
        <v>992441666</v>
      </c>
      <c r="B54375" t="s">
        <v>17</v>
      </c>
      <c r="C54375" t="s">
        <v>32</v>
      </c>
      <c r="D54375" t="s">
        <v>66</v>
      </c>
      <c r="E54375" s="5">
        <v>45627</v>
      </c>
    </row>
    <row r="54376" spans="1:5" x14ac:dyDescent="0.25">
      <c r="A54376">
        <v>817545912</v>
      </c>
      <c r="B54376" t="s">
        <v>12</v>
      </c>
      <c r="C54376" t="s">
        <v>32</v>
      </c>
      <c r="D54376" t="s">
        <v>66</v>
      </c>
      <c r="E54376" s="5">
        <v>45627</v>
      </c>
    </row>
    <row r="54377" spans="1:5" x14ac:dyDescent="0.25">
      <c r="A54377">
        <v>825879862</v>
      </c>
      <c r="B54377" t="s">
        <v>12</v>
      </c>
      <c r="C54377" t="s">
        <v>32</v>
      </c>
      <c r="D54377" t="s">
        <v>66</v>
      </c>
      <c r="E54377" s="5">
        <v>45627</v>
      </c>
    </row>
    <row r="54378" spans="1:5" x14ac:dyDescent="0.25">
      <c r="A54378">
        <v>826809612</v>
      </c>
      <c r="B54378" t="s">
        <v>12</v>
      </c>
      <c r="C54378" t="s">
        <v>32</v>
      </c>
      <c r="D54378" t="s">
        <v>66</v>
      </c>
      <c r="E54378" s="5">
        <v>45627</v>
      </c>
    </row>
    <row r="54379" spans="1:5" x14ac:dyDescent="0.25">
      <c r="A54379">
        <v>827247332</v>
      </c>
      <c r="B54379" t="s">
        <v>12</v>
      </c>
      <c r="C54379" t="s">
        <v>32</v>
      </c>
      <c r="D54379" t="s">
        <v>66</v>
      </c>
      <c r="E54379" s="5">
        <v>45627</v>
      </c>
    </row>
    <row r="54380" spans="1:5" x14ac:dyDescent="0.25">
      <c r="A54380">
        <v>829910292</v>
      </c>
      <c r="B54380" t="s">
        <v>12</v>
      </c>
      <c r="C54380" t="s">
        <v>32</v>
      </c>
      <c r="D54380" t="s">
        <v>66</v>
      </c>
      <c r="E54380" s="5">
        <v>45627</v>
      </c>
    </row>
    <row r="54381" spans="1:5" x14ac:dyDescent="0.25">
      <c r="A54381">
        <v>831712392</v>
      </c>
      <c r="B54381" t="s">
        <v>12</v>
      </c>
      <c r="C54381" t="s">
        <v>32</v>
      </c>
      <c r="D54381" t="s">
        <v>66</v>
      </c>
      <c r="E54381" s="5">
        <v>45627</v>
      </c>
    </row>
    <row r="54382" spans="1:5" x14ac:dyDescent="0.25">
      <c r="A54382">
        <v>912168492</v>
      </c>
      <c r="B54382" t="s">
        <v>12</v>
      </c>
      <c r="C54382" t="s">
        <v>32</v>
      </c>
      <c r="D54382" t="s">
        <v>66</v>
      </c>
      <c r="E54382" s="5">
        <v>45627</v>
      </c>
    </row>
    <row r="54383" spans="1:5" x14ac:dyDescent="0.25">
      <c r="A54383">
        <v>912353893</v>
      </c>
      <c r="B54383" t="s">
        <v>12</v>
      </c>
      <c r="C54383" t="s">
        <v>32</v>
      </c>
      <c r="D54383" t="s">
        <v>66</v>
      </c>
      <c r="E54383" s="5">
        <v>45627</v>
      </c>
    </row>
    <row r="54384" spans="1:5" x14ac:dyDescent="0.25">
      <c r="A54384">
        <v>912672697</v>
      </c>
      <c r="B54384" t="s">
        <v>12</v>
      </c>
      <c r="C54384" t="s">
        <v>32</v>
      </c>
      <c r="D54384" t="s">
        <v>66</v>
      </c>
      <c r="E54384" s="5">
        <v>45627</v>
      </c>
    </row>
    <row r="54385" spans="1:5" x14ac:dyDescent="0.25">
      <c r="A54385">
        <v>913030443</v>
      </c>
      <c r="B54385" t="s">
        <v>12</v>
      </c>
      <c r="C54385" t="s">
        <v>32</v>
      </c>
      <c r="D54385" t="s">
        <v>66</v>
      </c>
      <c r="E54385" s="5">
        <v>45627</v>
      </c>
    </row>
    <row r="54386" spans="1:5" x14ac:dyDescent="0.25">
      <c r="A54386">
        <v>913144031</v>
      </c>
      <c r="B54386" t="s">
        <v>12</v>
      </c>
      <c r="C54386" t="s">
        <v>32</v>
      </c>
      <c r="D54386" t="s">
        <v>66</v>
      </c>
      <c r="E54386" s="5">
        <v>45627</v>
      </c>
    </row>
    <row r="54387" spans="1:5" x14ac:dyDescent="0.25">
      <c r="A54387">
        <v>913297040</v>
      </c>
      <c r="B54387" t="s">
        <v>12</v>
      </c>
      <c r="C54387" t="s">
        <v>32</v>
      </c>
      <c r="D54387" t="s">
        <v>66</v>
      </c>
      <c r="E54387" s="5">
        <v>45627</v>
      </c>
    </row>
    <row r="54388" spans="1:5" x14ac:dyDescent="0.25">
      <c r="A54388">
        <v>913345576</v>
      </c>
      <c r="B54388" t="s">
        <v>12</v>
      </c>
      <c r="C54388" t="s">
        <v>32</v>
      </c>
      <c r="D54388" t="s">
        <v>66</v>
      </c>
      <c r="E54388" s="5">
        <v>45627</v>
      </c>
    </row>
    <row r="54389" spans="1:5" x14ac:dyDescent="0.25">
      <c r="A54389">
        <v>913719832</v>
      </c>
      <c r="B54389" t="s">
        <v>12</v>
      </c>
      <c r="C54389" t="s">
        <v>32</v>
      </c>
      <c r="D54389" t="s">
        <v>66</v>
      </c>
      <c r="E54389" s="5">
        <v>45627</v>
      </c>
    </row>
    <row r="54390" spans="1:5" x14ac:dyDescent="0.25">
      <c r="A54390">
        <v>913937260</v>
      </c>
      <c r="B54390" t="s">
        <v>12</v>
      </c>
      <c r="C54390" t="s">
        <v>32</v>
      </c>
      <c r="D54390" t="s">
        <v>66</v>
      </c>
      <c r="E54390" s="5">
        <v>45627</v>
      </c>
    </row>
    <row r="54391" spans="1:5" x14ac:dyDescent="0.25">
      <c r="A54391">
        <v>915021751</v>
      </c>
      <c r="B54391" t="s">
        <v>12</v>
      </c>
      <c r="C54391" t="s">
        <v>32</v>
      </c>
      <c r="D54391" t="s">
        <v>66</v>
      </c>
      <c r="E54391" s="5">
        <v>45627</v>
      </c>
    </row>
    <row r="54392" spans="1:5" x14ac:dyDescent="0.25">
      <c r="A54392">
        <v>915054544</v>
      </c>
      <c r="B54392" t="s">
        <v>12</v>
      </c>
      <c r="C54392" t="s">
        <v>32</v>
      </c>
      <c r="D54392" t="s">
        <v>66</v>
      </c>
      <c r="E54392" s="5">
        <v>45627</v>
      </c>
    </row>
    <row r="54393" spans="1:5" x14ac:dyDescent="0.25">
      <c r="A54393">
        <v>915244467</v>
      </c>
      <c r="B54393" t="s">
        <v>12</v>
      </c>
      <c r="C54393" t="s">
        <v>32</v>
      </c>
      <c r="D54393" t="s">
        <v>66</v>
      </c>
      <c r="E54393" s="5">
        <v>45627</v>
      </c>
    </row>
    <row r="54394" spans="1:5" x14ac:dyDescent="0.25">
      <c r="A54394">
        <v>915503683</v>
      </c>
      <c r="B54394" t="s">
        <v>12</v>
      </c>
      <c r="C54394" t="s">
        <v>32</v>
      </c>
      <c r="D54394" t="s">
        <v>66</v>
      </c>
      <c r="E54394" s="5">
        <v>45627</v>
      </c>
    </row>
    <row r="54395" spans="1:5" x14ac:dyDescent="0.25">
      <c r="A54395">
        <v>916169582</v>
      </c>
      <c r="B54395" t="s">
        <v>12</v>
      </c>
      <c r="C54395" t="s">
        <v>32</v>
      </c>
      <c r="D54395" t="s">
        <v>66</v>
      </c>
      <c r="E54395" s="5">
        <v>45627</v>
      </c>
    </row>
    <row r="54396" spans="1:5" x14ac:dyDescent="0.25">
      <c r="A54396">
        <v>916293038</v>
      </c>
      <c r="B54396" t="s">
        <v>12</v>
      </c>
      <c r="C54396" t="s">
        <v>32</v>
      </c>
      <c r="D54396" t="s">
        <v>66</v>
      </c>
      <c r="E54396" s="5">
        <v>45627</v>
      </c>
    </row>
    <row r="54397" spans="1:5" x14ac:dyDescent="0.25">
      <c r="A54397">
        <v>916561229</v>
      </c>
      <c r="B54397" t="s">
        <v>12</v>
      </c>
      <c r="C54397" t="s">
        <v>32</v>
      </c>
      <c r="D54397" t="s">
        <v>66</v>
      </c>
      <c r="E54397" s="5">
        <v>45627</v>
      </c>
    </row>
    <row r="54398" spans="1:5" x14ac:dyDescent="0.25">
      <c r="A54398">
        <v>917338892</v>
      </c>
      <c r="B54398" t="s">
        <v>12</v>
      </c>
      <c r="C54398" t="s">
        <v>32</v>
      </c>
      <c r="D54398" t="s">
        <v>66</v>
      </c>
      <c r="E54398" s="5">
        <v>45627</v>
      </c>
    </row>
    <row r="54399" spans="1:5" x14ac:dyDescent="0.25">
      <c r="A54399">
        <v>917448353</v>
      </c>
      <c r="B54399" t="s">
        <v>12</v>
      </c>
      <c r="C54399" t="s">
        <v>32</v>
      </c>
      <c r="D54399" t="s">
        <v>66</v>
      </c>
      <c r="E54399" s="5">
        <v>45627</v>
      </c>
    </row>
    <row r="54400" spans="1:5" x14ac:dyDescent="0.25">
      <c r="A54400">
        <v>917714835</v>
      </c>
      <c r="B54400" t="s">
        <v>12</v>
      </c>
      <c r="C54400" t="s">
        <v>32</v>
      </c>
      <c r="D54400" t="s">
        <v>66</v>
      </c>
      <c r="E54400" s="5">
        <v>45627</v>
      </c>
    </row>
    <row r="54401" spans="1:5" x14ac:dyDescent="0.25">
      <c r="A54401">
        <v>917785945</v>
      </c>
      <c r="B54401" t="s">
        <v>12</v>
      </c>
      <c r="C54401" t="s">
        <v>32</v>
      </c>
      <c r="D54401" t="s">
        <v>66</v>
      </c>
      <c r="E54401" s="5">
        <v>45627</v>
      </c>
    </row>
    <row r="54402" spans="1:5" x14ac:dyDescent="0.25">
      <c r="A54402">
        <v>917806039</v>
      </c>
      <c r="B54402" t="s">
        <v>12</v>
      </c>
      <c r="C54402" t="s">
        <v>32</v>
      </c>
      <c r="D54402" t="s">
        <v>66</v>
      </c>
      <c r="E54402" s="5">
        <v>45627</v>
      </c>
    </row>
    <row r="54403" spans="1:5" x14ac:dyDescent="0.25">
      <c r="A54403">
        <v>917902011</v>
      </c>
      <c r="B54403" t="s">
        <v>12</v>
      </c>
      <c r="C54403" t="s">
        <v>32</v>
      </c>
      <c r="D54403" t="s">
        <v>66</v>
      </c>
      <c r="E54403" s="5">
        <v>45627</v>
      </c>
    </row>
    <row r="54404" spans="1:5" x14ac:dyDescent="0.25">
      <c r="A54404">
        <v>918805249</v>
      </c>
      <c r="B54404" t="s">
        <v>12</v>
      </c>
      <c r="C54404" t="s">
        <v>32</v>
      </c>
      <c r="D54404" t="s">
        <v>66</v>
      </c>
      <c r="E54404" s="5">
        <v>45627</v>
      </c>
    </row>
    <row r="54405" spans="1:5" x14ac:dyDescent="0.25">
      <c r="A54405">
        <v>918872167</v>
      </c>
      <c r="B54405" t="s">
        <v>12</v>
      </c>
      <c r="C54405" t="s">
        <v>32</v>
      </c>
      <c r="D54405" t="s">
        <v>66</v>
      </c>
      <c r="E54405" s="5">
        <v>45627</v>
      </c>
    </row>
    <row r="54406" spans="1:5" x14ac:dyDescent="0.25">
      <c r="A54406">
        <v>919140119</v>
      </c>
      <c r="B54406" t="s">
        <v>12</v>
      </c>
      <c r="C54406" t="s">
        <v>32</v>
      </c>
      <c r="D54406" t="s">
        <v>66</v>
      </c>
      <c r="E54406" s="5">
        <v>45627</v>
      </c>
    </row>
    <row r="54407" spans="1:5" x14ac:dyDescent="0.25">
      <c r="A54407">
        <v>919255382</v>
      </c>
      <c r="B54407" t="s">
        <v>12</v>
      </c>
      <c r="C54407" t="s">
        <v>32</v>
      </c>
      <c r="D54407" t="s">
        <v>66</v>
      </c>
      <c r="E54407" s="5">
        <v>45627</v>
      </c>
    </row>
    <row r="54408" spans="1:5" x14ac:dyDescent="0.25">
      <c r="A54408">
        <v>919256796</v>
      </c>
      <c r="B54408" t="s">
        <v>12</v>
      </c>
      <c r="C54408" t="s">
        <v>32</v>
      </c>
      <c r="D54408" t="s">
        <v>66</v>
      </c>
      <c r="E54408" s="5">
        <v>45627</v>
      </c>
    </row>
    <row r="54409" spans="1:5" x14ac:dyDescent="0.25">
      <c r="A54409">
        <v>919328541</v>
      </c>
      <c r="B54409" t="s">
        <v>12</v>
      </c>
      <c r="C54409" t="s">
        <v>32</v>
      </c>
      <c r="D54409" t="s">
        <v>66</v>
      </c>
      <c r="E54409" s="5">
        <v>45627</v>
      </c>
    </row>
    <row r="54410" spans="1:5" x14ac:dyDescent="0.25">
      <c r="A54410">
        <v>919328762</v>
      </c>
      <c r="B54410" t="s">
        <v>12</v>
      </c>
      <c r="C54410" t="s">
        <v>32</v>
      </c>
      <c r="D54410" t="s">
        <v>66</v>
      </c>
      <c r="E54410" s="5">
        <v>45627</v>
      </c>
    </row>
    <row r="54411" spans="1:5" x14ac:dyDescent="0.25">
      <c r="A54411">
        <v>919853298</v>
      </c>
      <c r="B54411" t="s">
        <v>12</v>
      </c>
      <c r="C54411" t="s">
        <v>32</v>
      </c>
      <c r="D54411" t="s">
        <v>66</v>
      </c>
      <c r="E54411" s="5">
        <v>45627</v>
      </c>
    </row>
    <row r="54412" spans="1:5" x14ac:dyDescent="0.25">
      <c r="A54412">
        <v>919912995</v>
      </c>
      <c r="B54412" t="s">
        <v>12</v>
      </c>
      <c r="C54412" t="s">
        <v>32</v>
      </c>
      <c r="D54412" t="s">
        <v>66</v>
      </c>
      <c r="E54412" s="5">
        <v>45627</v>
      </c>
    </row>
    <row r="54413" spans="1:5" x14ac:dyDescent="0.25">
      <c r="A54413">
        <v>920243754</v>
      </c>
      <c r="B54413" t="s">
        <v>12</v>
      </c>
      <c r="C54413" t="s">
        <v>32</v>
      </c>
      <c r="D54413" t="s">
        <v>66</v>
      </c>
      <c r="E54413" s="5">
        <v>45627</v>
      </c>
    </row>
    <row r="54414" spans="1:5" x14ac:dyDescent="0.25">
      <c r="A54414">
        <v>920347975</v>
      </c>
      <c r="B54414" t="s">
        <v>12</v>
      </c>
      <c r="C54414" t="s">
        <v>32</v>
      </c>
      <c r="D54414" t="s">
        <v>66</v>
      </c>
      <c r="E54414" s="5">
        <v>45627</v>
      </c>
    </row>
    <row r="54415" spans="1:5" x14ac:dyDescent="0.25">
      <c r="A54415">
        <v>920608922</v>
      </c>
      <c r="B54415" t="s">
        <v>12</v>
      </c>
      <c r="C54415" t="s">
        <v>32</v>
      </c>
      <c r="D54415" t="s">
        <v>66</v>
      </c>
      <c r="E54415" s="5">
        <v>45627</v>
      </c>
    </row>
    <row r="54416" spans="1:5" x14ac:dyDescent="0.25">
      <c r="A54416">
        <v>920675468</v>
      </c>
      <c r="B54416" t="s">
        <v>12</v>
      </c>
      <c r="C54416" t="s">
        <v>32</v>
      </c>
      <c r="D54416" t="s">
        <v>66</v>
      </c>
      <c r="E54416" s="5">
        <v>45627</v>
      </c>
    </row>
    <row r="54417" spans="1:5" x14ac:dyDescent="0.25">
      <c r="A54417">
        <v>920812538</v>
      </c>
      <c r="B54417" t="s">
        <v>12</v>
      </c>
      <c r="C54417" t="s">
        <v>32</v>
      </c>
      <c r="D54417" t="s">
        <v>66</v>
      </c>
      <c r="E54417" s="5">
        <v>45627</v>
      </c>
    </row>
    <row r="54418" spans="1:5" x14ac:dyDescent="0.25">
      <c r="A54418">
        <v>920844138</v>
      </c>
      <c r="B54418" t="s">
        <v>12</v>
      </c>
      <c r="C54418" t="s">
        <v>32</v>
      </c>
      <c r="D54418" t="s">
        <v>66</v>
      </c>
      <c r="E54418" s="5">
        <v>45627</v>
      </c>
    </row>
    <row r="54419" spans="1:5" x14ac:dyDescent="0.25">
      <c r="A54419">
        <v>920969410</v>
      </c>
      <c r="B54419" t="s">
        <v>12</v>
      </c>
      <c r="C54419" t="s">
        <v>32</v>
      </c>
      <c r="D54419" t="s">
        <v>66</v>
      </c>
      <c r="E54419" s="5">
        <v>45627</v>
      </c>
    </row>
    <row r="54420" spans="1:5" x14ac:dyDescent="0.25">
      <c r="A54420">
        <v>921223196</v>
      </c>
      <c r="B54420" t="s">
        <v>12</v>
      </c>
      <c r="C54420" t="s">
        <v>32</v>
      </c>
      <c r="D54420" t="s">
        <v>66</v>
      </c>
      <c r="E54420" s="5">
        <v>45627</v>
      </c>
    </row>
    <row r="54421" spans="1:5" x14ac:dyDescent="0.25">
      <c r="A54421">
        <v>921403542</v>
      </c>
      <c r="B54421" t="s">
        <v>12</v>
      </c>
      <c r="C54421" t="s">
        <v>32</v>
      </c>
      <c r="D54421" t="s">
        <v>66</v>
      </c>
      <c r="E54421" s="5">
        <v>45627</v>
      </c>
    </row>
    <row r="54422" spans="1:5" x14ac:dyDescent="0.25">
      <c r="A54422">
        <v>921514972</v>
      </c>
      <c r="B54422" t="s">
        <v>12</v>
      </c>
      <c r="C54422" t="s">
        <v>32</v>
      </c>
      <c r="D54422" t="s">
        <v>66</v>
      </c>
      <c r="E54422" s="5">
        <v>45627</v>
      </c>
    </row>
    <row r="54423" spans="1:5" x14ac:dyDescent="0.25">
      <c r="A54423">
        <v>921582382</v>
      </c>
      <c r="B54423" t="s">
        <v>12</v>
      </c>
      <c r="C54423" t="s">
        <v>32</v>
      </c>
      <c r="D54423" t="s">
        <v>66</v>
      </c>
      <c r="E54423" s="5">
        <v>45627</v>
      </c>
    </row>
    <row r="54424" spans="1:5" x14ac:dyDescent="0.25">
      <c r="A54424">
        <v>921849044</v>
      </c>
      <c r="B54424" t="s">
        <v>12</v>
      </c>
      <c r="C54424" t="s">
        <v>32</v>
      </c>
      <c r="D54424" t="s">
        <v>66</v>
      </c>
      <c r="E54424" s="5">
        <v>45627</v>
      </c>
    </row>
    <row r="54425" spans="1:5" x14ac:dyDescent="0.25">
      <c r="A54425">
        <v>921860536</v>
      </c>
      <c r="B54425" t="s">
        <v>12</v>
      </c>
      <c r="C54425" t="s">
        <v>32</v>
      </c>
      <c r="D54425" t="s">
        <v>66</v>
      </c>
      <c r="E54425" s="5">
        <v>45627</v>
      </c>
    </row>
    <row r="54426" spans="1:5" x14ac:dyDescent="0.25">
      <c r="A54426">
        <v>922255105</v>
      </c>
      <c r="B54426" t="s">
        <v>12</v>
      </c>
      <c r="C54426" t="s">
        <v>32</v>
      </c>
      <c r="D54426" t="s">
        <v>66</v>
      </c>
      <c r="E54426" s="5">
        <v>45627</v>
      </c>
    </row>
    <row r="54427" spans="1:5" x14ac:dyDescent="0.25">
      <c r="A54427">
        <v>922432767</v>
      </c>
      <c r="B54427" t="s">
        <v>12</v>
      </c>
      <c r="C54427" t="s">
        <v>32</v>
      </c>
      <c r="D54427" t="s">
        <v>66</v>
      </c>
      <c r="E54427" s="5">
        <v>45627</v>
      </c>
    </row>
    <row r="54428" spans="1:5" x14ac:dyDescent="0.25">
      <c r="A54428">
        <v>922772398</v>
      </c>
      <c r="B54428" t="s">
        <v>12</v>
      </c>
      <c r="C54428" t="s">
        <v>32</v>
      </c>
      <c r="D54428" t="s">
        <v>66</v>
      </c>
      <c r="E54428" s="5">
        <v>45627</v>
      </c>
    </row>
    <row r="54429" spans="1:5" x14ac:dyDescent="0.25">
      <c r="A54429">
        <v>923316620</v>
      </c>
      <c r="B54429" t="s">
        <v>12</v>
      </c>
      <c r="C54429" t="s">
        <v>32</v>
      </c>
      <c r="D54429" t="s">
        <v>66</v>
      </c>
      <c r="E54429" s="5">
        <v>45627</v>
      </c>
    </row>
    <row r="54430" spans="1:5" x14ac:dyDescent="0.25">
      <c r="A54430">
        <v>923548769</v>
      </c>
      <c r="B54430" t="s">
        <v>12</v>
      </c>
      <c r="C54430" t="s">
        <v>32</v>
      </c>
      <c r="D54430" t="s">
        <v>66</v>
      </c>
      <c r="E54430" s="5">
        <v>45627</v>
      </c>
    </row>
    <row r="54431" spans="1:5" x14ac:dyDescent="0.25">
      <c r="A54431">
        <v>923762930</v>
      </c>
      <c r="B54431" t="s">
        <v>12</v>
      </c>
      <c r="C54431" t="s">
        <v>32</v>
      </c>
      <c r="D54431" t="s">
        <v>66</v>
      </c>
      <c r="E54431" s="5">
        <v>45627</v>
      </c>
    </row>
    <row r="54432" spans="1:5" x14ac:dyDescent="0.25">
      <c r="A54432">
        <v>923825223</v>
      </c>
      <c r="B54432" t="s">
        <v>12</v>
      </c>
      <c r="C54432" t="s">
        <v>32</v>
      </c>
      <c r="D54432" t="s">
        <v>66</v>
      </c>
      <c r="E54432" s="5">
        <v>45627</v>
      </c>
    </row>
    <row r="54433" spans="1:5" x14ac:dyDescent="0.25">
      <c r="A54433">
        <v>924618337</v>
      </c>
      <c r="B54433" t="s">
        <v>12</v>
      </c>
      <c r="C54433" t="s">
        <v>32</v>
      </c>
      <c r="D54433" t="s">
        <v>66</v>
      </c>
      <c r="E54433" s="5">
        <v>45627</v>
      </c>
    </row>
    <row r="54434" spans="1:5" x14ac:dyDescent="0.25">
      <c r="A54434">
        <v>924690747</v>
      </c>
      <c r="B54434" t="s">
        <v>12</v>
      </c>
      <c r="C54434" t="s">
        <v>32</v>
      </c>
      <c r="D54434" t="s">
        <v>66</v>
      </c>
      <c r="E54434" s="5">
        <v>45627</v>
      </c>
    </row>
    <row r="54435" spans="1:5" x14ac:dyDescent="0.25">
      <c r="A54435">
        <v>924862017</v>
      </c>
      <c r="B54435" t="s">
        <v>12</v>
      </c>
      <c r="C54435" t="s">
        <v>32</v>
      </c>
      <c r="D54435" t="s">
        <v>66</v>
      </c>
      <c r="E54435" s="5">
        <v>45627</v>
      </c>
    </row>
    <row r="54436" spans="1:5" x14ac:dyDescent="0.25">
      <c r="A54436">
        <v>925052035</v>
      </c>
      <c r="B54436" t="s">
        <v>12</v>
      </c>
      <c r="C54436" t="s">
        <v>32</v>
      </c>
      <c r="D54436" t="s">
        <v>66</v>
      </c>
      <c r="E54436" s="5">
        <v>45627</v>
      </c>
    </row>
    <row r="54437" spans="1:5" x14ac:dyDescent="0.25">
      <c r="A54437">
        <v>925136670</v>
      </c>
      <c r="B54437" t="s">
        <v>12</v>
      </c>
      <c r="C54437" t="s">
        <v>32</v>
      </c>
      <c r="D54437" t="s">
        <v>66</v>
      </c>
      <c r="E54437" s="5">
        <v>45627</v>
      </c>
    </row>
    <row r="54438" spans="1:5" x14ac:dyDescent="0.25">
      <c r="A54438">
        <v>925269115</v>
      </c>
      <c r="B54438" t="s">
        <v>12</v>
      </c>
      <c r="C54438" t="s">
        <v>32</v>
      </c>
      <c r="D54438" t="s">
        <v>66</v>
      </c>
      <c r="E54438" s="5">
        <v>45627</v>
      </c>
    </row>
    <row r="54439" spans="1:5" x14ac:dyDescent="0.25">
      <c r="A54439">
        <v>925403199</v>
      </c>
      <c r="B54439" t="s">
        <v>12</v>
      </c>
      <c r="C54439" t="s">
        <v>32</v>
      </c>
      <c r="D54439" t="s">
        <v>66</v>
      </c>
      <c r="E54439" s="5">
        <v>45627</v>
      </c>
    </row>
    <row r="54440" spans="1:5" x14ac:dyDescent="0.25">
      <c r="A54440">
        <v>925563803</v>
      </c>
      <c r="B54440" t="s">
        <v>12</v>
      </c>
      <c r="C54440" t="s">
        <v>32</v>
      </c>
      <c r="D54440" t="s">
        <v>66</v>
      </c>
      <c r="E54440" s="5">
        <v>45627</v>
      </c>
    </row>
    <row r="54441" spans="1:5" x14ac:dyDescent="0.25">
      <c r="A54441">
        <v>925835285</v>
      </c>
      <c r="B54441" t="s">
        <v>12</v>
      </c>
      <c r="C54441" t="s">
        <v>32</v>
      </c>
      <c r="D54441" t="s">
        <v>66</v>
      </c>
      <c r="E54441" s="5">
        <v>45627</v>
      </c>
    </row>
    <row r="54442" spans="1:5" x14ac:dyDescent="0.25">
      <c r="A54442">
        <v>925861340</v>
      </c>
      <c r="B54442" t="s">
        <v>12</v>
      </c>
      <c r="C54442" t="s">
        <v>32</v>
      </c>
      <c r="D54442" t="s">
        <v>66</v>
      </c>
      <c r="E54442" s="5">
        <v>45627</v>
      </c>
    </row>
    <row r="54443" spans="1:5" x14ac:dyDescent="0.25">
      <c r="A54443">
        <v>925925233</v>
      </c>
      <c r="B54443" t="s">
        <v>12</v>
      </c>
      <c r="C54443" t="s">
        <v>32</v>
      </c>
      <c r="D54443" t="s">
        <v>66</v>
      </c>
      <c r="E54443" s="5">
        <v>45627</v>
      </c>
    </row>
    <row r="54444" spans="1:5" x14ac:dyDescent="0.25">
      <c r="A54444">
        <v>926406620</v>
      </c>
      <c r="B54444" t="s">
        <v>12</v>
      </c>
      <c r="C54444" t="s">
        <v>32</v>
      </c>
      <c r="D54444" t="s">
        <v>66</v>
      </c>
      <c r="E54444" s="5">
        <v>45627</v>
      </c>
    </row>
    <row r="54445" spans="1:5" x14ac:dyDescent="0.25">
      <c r="A54445">
        <v>926439340</v>
      </c>
      <c r="B54445" t="s">
        <v>12</v>
      </c>
      <c r="C54445" t="s">
        <v>32</v>
      </c>
      <c r="D54445" t="s">
        <v>66</v>
      </c>
      <c r="E54445" s="5">
        <v>45627</v>
      </c>
    </row>
    <row r="54446" spans="1:5" x14ac:dyDescent="0.25">
      <c r="A54446">
        <v>926441507</v>
      </c>
      <c r="B54446" t="s">
        <v>12</v>
      </c>
      <c r="C54446" t="s">
        <v>32</v>
      </c>
      <c r="D54446" t="s">
        <v>66</v>
      </c>
      <c r="E54446" s="5">
        <v>45627</v>
      </c>
    </row>
    <row r="54447" spans="1:5" x14ac:dyDescent="0.25">
      <c r="A54447">
        <v>926493035</v>
      </c>
      <c r="B54447" t="s">
        <v>12</v>
      </c>
      <c r="C54447" t="s">
        <v>32</v>
      </c>
      <c r="D54447" t="s">
        <v>66</v>
      </c>
      <c r="E54447" s="5">
        <v>45627</v>
      </c>
    </row>
    <row r="54448" spans="1:5" x14ac:dyDescent="0.25">
      <c r="A54448">
        <v>926628704</v>
      </c>
      <c r="B54448" t="s">
        <v>12</v>
      </c>
      <c r="C54448" t="s">
        <v>32</v>
      </c>
      <c r="D54448" t="s">
        <v>66</v>
      </c>
      <c r="E54448" s="5">
        <v>45627</v>
      </c>
    </row>
    <row r="54449" spans="1:5" x14ac:dyDescent="0.25">
      <c r="A54449">
        <v>926798456</v>
      </c>
      <c r="B54449" t="s">
        <v>12</v>
      </c>
      <c r="C54449" t="s">
        <v>32</v>
      </c>
      <c r="D54449" t="s">
        <v>66</v>
      </c>
      <c r="E54449" s="5">
        <v>45627</v>
      </c>
    </row>
    <row r="54450" spans="1:5" x14ac:dyDescent="0.25">
      <c r="A54450">
        <v>926820702</v>
      </c>
      <c r="B54450" t="s">
        <v>12</v>
      </c>
      <c r="C54450" t="s">
        <v>32</v>
      </c>
      <c r="D54450" t="s">
        <v>66</v>
      </c>
      <c r="E54450" s="5">
        <v>45627</v>
      </c>
    </row>
    <row r="54451" spans="1:5" x14ac:dyDescent="0.25">
      <c r="A54451">
        <v>926877771</v>
      </c>
      <c r="B54451" t="s">
        <v>12</v>
      </c>
      <c r="C54451" t="s">
        <v>32</v>
      </c>
      <c r="D54451" t="s">
        <v>66</v>
      </c>
      <c r="E54451" s="5">
        <v>45627</v>
      </c>
    </row>
    <row r="54452" spans="1:5" x14ac:dyDescent="0.25">
      <c r="A54452">
        <v>926980041</v>
      </c>
      <c r="B54452" t="s">
        <v>12</v>
      </c>
      <c r="C54452" t="s">
        <v>32</v>
      </c>
      <c r="D54452" t="s">
        <v>66</v>
      </c>
      <c r="E54452" s="5">
        <v>45627</v>
      </c>
    </row>
    <row r="54453" spans="1:5" x14ac:dyDescent="0.25">
      <c r="A54453">
        <v>927213737</v>
      </c>
      <c r="B54453" t="s">
        <v>12</v>
      </c>
      <c r="C54453" t="s">
        <v>32</v>
      </c>
      <c r="D54453" t="s">
        <v>66</v>
      </c>
      <c r="E54453" s="5">
        <v>45627</v>
      </c>
    </row>
    <row r="54454" spans="1:5" x14ac:dyDescent="0.25">
      <c r="A54454">
        <v>927300737</v>
      </c>
      <c r="B54454" t="s">
        <v>12</v>
      </c>
      <c r="C54454" t="s">
        <v>32</v>
      </c>
      <c r="D54454" t="s">
        <v>66</v>
      </c>
      <c r="E54454" s="5">
        <v>45627</v>
      </c>
    </row>
    <row r="54455" spans="1:5" x14ac:dyDescent="0.25">
      <c r="A54455">
        <v>927944634</v>
      </c>
      <c r="B54455" t="s">
        <v>12</v>
      </c>
      <c r="C54455" t="s">
        <v>32</v>
      </c>
      <c r="D54455" t="s">
        <v>66</v>
      </c>
      <c r="E54455" s="5">
        <v>45627</v>
      </c>
    </row>
    <row r="54456" spans="1:5" x14ac:dyDescent="0.25">
      <c r="A54456">
        <v>928087328</v>
      </c>
      <c r="B54456" t="s">
        <v>12</v>
      </c>
      <c r="C54456" t="s">
        <v>32</v>
      </c>
      <c r="D54456" t="s">
        <v>66</v>
      </c>
      <c r="E54456" s="5">
        <v>45627</v>
      </c>
    </row>
    <row r="54457" spans="1:5" x14ac:dyDescent="0.25">
      <c r="A54457">
        <v>928182630</v>
      </c>
      <c r="B54457" t="s">
        <v>12</v>
      </c>
      <c r="C54457" t="s">
        <v>32</v>
      </c>
      <c r="D54457" t="s">
        <v>66</v>
      </c>
      <c r="E54457" s="5">
        <v>45627</v>
      </c>
    </row>
    <row r="54458" spans="1:5" x14ac:dyDescent="0.25">
      <c r="A54458">
        <v>928232581</v>
      </c>
      <c r="B54458" t="s">
        <v>12</v>
      </c>
      <c r="C54458" t="s">
        <v>32</v>
      </c>
      <c r="D54458" t="s">
        <v>66</v>
      </c>
      <c r="E54458" s="5">
        <v>45627</v>
      </c>
    </row>
    <row r="54459" spans="1:5" x14ac:dyDescent="0.25">
      <c r="A54459">
        <v>928893464</v>
      </c>
      <c r="B54459" t="s">
        <v>12</v>
      </c>
      <c r="C54459" t="s">
        <v>32</v>
      </c>
      <c r="D54459" t="s">
        <v>66</v>
      </c>
      <c r="E54459" s="5">
        <v>45627</v>
      </c>
    </row>
    <row r="54460" spans="1:5" x14ac:dyDescent="0.25">
      <c r="A54460">
        <v>928920658</v>
      </c>
      <c r="B54460" t="s">
        <v>12</v>
      </c>
      <c r="C54460" t="s">
        <v>32</v>
      </c>
      <c r="D54460" t="s">
        <v>66</v>
      </c>
      <c r="E54460" s="5">
        <v>45627</v>
      </c>
    </row>
    <row r="54461" spans="1:5" x14ac:dyDescent="0.25">
      <c r="A54461">
        <v>928990419</v>
      </c>
      <c r="B54461" t="s">
        <v>12</v>
      </c>
      <c r="C54461" t="s">
        <v>32</v>
      </c>
      <c r="D54461" t="s">
        <v>66</v>
      </c>
      <c r="E54461" s="5">
        <v>45627</v>
      </c>
    </row>
    <row r="54462" spans="1:5" x14ac:dyDescent="0.25">
      <c r="A54462">
        <v>929456106</v>
      </c>
      <c r="B54462" t="s">
        <v>12</v>
      </c>
      <c r="C54462" t="s">
        <v>32</v>
      </c>
      <c r="D54462" t="s">
        <v>66</v>
      </c>
      <c r="E54462" s="5">
        <v>45627</v>
      </c>
    </row>
    <row r="54463" spans="1:5" x14ac:dyDescent="0.25">
      <c r="A54463">
        <v>929626036</v>
      </c>
      <c r="B54463" t="s">
        <v>12</v>
      </c>
      <c r="C54463" t="s">
        <v>32</v>
      </c>
      <c r="D54463" t="s">
        <v>66</v>
      </c>
      <c r="E54463" s="5">
        <v>45627</v>
      </c>
    </row>
    <row r="54464" spans="1:5" x14ac:dyDescent="0.25">
      <c r="A54464">
        <v>930973114</v>
      </c>
      <c r="B54464" t="s">
        <v>12</v>
      </c>
      <c r="C54464" t="s">
        <v>32</v>
      </c>
      <c r="D54464" t="s">
        <v>66</v>
      </c>
      <c r="E54464" s="5">
        <v>45627</v>
      </c>
    </row>
    <row r="54465" spans="1:5" x14ac:dyDescent="0.25">
      <c r="A54465">
        <v>931123327</v>
      </c>
      <c r="B54465" t="s">
        <v>12</v>
      </c>
      <c r="C54465" t="s">
        <v>32</v>
      </c>
      <c r="D54465" t="s">
        <v>66</v>
      </c>
      <c r="E54465" s="5">
        <v>45627</v>
      </c>
    </row>
    <row r="54466" spans="1:5" x14ac:dyDescent="0.25">
      <c r="A54466">
        <v>931307258</v>
      </c>
      <c r="B54466" t="s">
        <v>12</v>
      </c>
      <c r="C54466" t="s">
        <v>32</v>
      </c>
      <c r="D54466" t="s">
        <v>66</v>
      </c>
      <c r="E54466" s="5">
        <v>45627</v>
      </c>
    </row>
    <row r="54467" spans="1:5" x14ac:dyDescent="0.25">
      <c r="A54467">
        <v>932545535</v>
      </c>
      <c r="B54467" t="s">
        <v>12</v>
      </c>
      <c r="C54467" t="s">
        <v>32</v>
      </c>
      <c r="D54467" t="s">
        <v>66</v>
      </c>
      <c r="E54467" s="5">
        <v>45627</v>
      </c>
    </row>
    <row r="54468" spans="1:5" x14ac:dyDescent="0.25">
      <c r="A54468">
        <v>932569035</v>
      </c>
      <c r="B54468" t="s">
        <v>12</v>
      </c>
      <c r="C54468" t="s">
        <v>32</v>
      </c>
      <c r="D54468" t="s">
        <v>66</v>
      </c>
      <c r="E54468" s="5">
        <v>45627</v>
      </c>
    </row>
    <row r="54469" spans="1:5" x14ac:dyDescent="0.25">
      <c r="A54469">
        <v>933224686</v>
      </c>
      <c r="B54469" t="s">
        <v>12</v>
      </c>
      <c r="C54469" t="s">
        <v>32</v>
      </c>
      <c r="D54469" t="s">
        <v>66</v>
      </c>
      <c r="E54469" s="5">
        <v>45627</v>
      </c>
    </row>
    <row r="54470" spans="1:5" x14ac:dyDescent="0.25">
      <c r="A54470">
        <v>933576825</v>
      </c>
      <c r="B54470" t="s">
        <v>12</v>
      </c>
      <c r="C54470" t="s">
        <v>32</v>
      </c>
      <c r="D54470" t="s">
        <v>66</v>
      </c>
      <c r="E54470" s="5">
        <v>45627</v>
      </c>
    </row>
    <row r="54471" spans="1:5" x14ac:dyDescent="0.25">
      <c r="A54471">
        <v>933756114</v>
      </c>
      <c r="B54471" t="s">
        <v>12</v>
      </c>
      <c r="C54471" t="s">
        <v>32</v>
      </c>
      <c r="D54471" t="s">
        <v>66</v>
      </c>
      <c r="E54471" s="5">
        <v>45627</v>
      </c>
    </row>
    <row r="54472" spans="1:5" x14ac:dyDescent="0.25">
      <c r="A54472">
        <v>933768201</v>
      </c>
      <c r="B54472" t="s">
        <v>12</v>
      </c>
      <c r="C54472" t="s">
        <v>32</v>
      </c>
      <c r="D54472" t="s">
        <v>66</v>
      </c>
      <c r="E54472" s="5">
        <v>45627</v>
      </c>
    </row>
    <row r="54473" spans="1:5" x14ac:dyDescent="0.25">
      <c r="A54473">
        <v>933776816</v>
      </c>
      <c r="B54473" t="s">
        <v>12</v>
      </c>
      <c r="C54473" t="s">
        <v>32</v>
      </c>
      <c r="D54473" t="s">
        <v>66</v>
      </c>
      <c r="E54473" s="5">
        <v>45627</v>
      </c>
    </row>
    <row r="54474" spans="1:5" x14ac:dyDescent="0.25">
      <c r="A54474">
        <v>933884945</v>
      </c>
      <c r="B54474" t="s">
        <v>12</v>
      </c>
      <c r="C54474" t="s">
        <v>32</v>
      </c>
      <c r="D54474" t="s">
        <v>66</v>
      </c>
      <c r="E54474" s="5">
        <v>45627</v>
      </c>
    </row>
    <row r="54475" spans="1:5" x14ac:dyDescent="0.25">
      <c r="A54475">
        <v>935566754</v>
      </c>
      <c r="B54475" t="s">
        <v>12</v>
      </c>
      <c r="C54475" t="s">
        <v>32</v>
      </c>
      <c r="D54475" t="s">
        <v>66</v>
      </c>
      <c r="E54475" s="5">
        <v>45627</v>
      </c>
    </row>
    <row r="54476" spans="1:5" x14ac:dyDescent="0.25">
      <c r="A54476">
        <v>946024716</v>
      </c>
      <c r="B54476" t="s">
        <v>12</v>
      </c>
      <c r="C54476" t="s">
        <v>32</v>
      </c>
      <c r="D54476" t="s">
        <v>66</v>
      </c>
      <c r="E54476" s="5">
        <v>45627</v>
      </c>
    </row>
    <row r="54477" spans="1:5" x14ac:dyDescent="0.25">
      <c r="A54477">
        <v>946823287</v>
      </c>
      <c r="B54477" t="s">
        <v>12</v>
      </c>
      <c r="C54477" t="s">
        <v>32</v>
      </c>
      <c r="D54477" t="s">
        <v>66</v>
      </c>
      <c r="E54477" s="5">
        <v>45627</v>
      </c>
    </row>
    <row r="54478" spans="1:5" x14ac:dyDescent="0.25">
      <c r="A54478">
        <v>956576164</v>
      </c>
      <c r="B54478" t="s">
        <v>12</v>
      </c>
      <c r="C54478" t="s">
        <v>32</v>
      </c>
      <c r="D54478" t="s">
        <v>66</v>
      </c>
      <c r="E54478" s="5">
        <v>45627</v>
      </c>
    </row>
    <row r="54479" spans="1:5" x14ac:dyDescent="0.25">
      <c r="A54479">
        <v>962157475</v>
      </c>
      <c r="B54479" t="s">
        <v>12</v>
      </c>
      <c r="C54479" t="s">
        <v>32</v>
      </c>
      <c r="D54479" t="s">
        <v>66</v>
      </c>
      <c r="E54479" s="5">
        <v>45627</v>
      </c>
    </row>
    <row r="54480" spans="1:5" x14ac:dyDescent="0.25">
      <c r="A54480">
        <v>971583576</v>
      </c>
      <c r="B54480" t="s">
        <v>12</v>
      </c>
      <c r="C54480" t="s">
        <v>32</v>
      </c>
      <c r="D54480" t="s">
        <v>66</v>
      </c>
      <c r="E54480" s="5">
        <v>45627</v>
      </c>
    </row>
    <row r="54481" spans="1:5" x14ac:dyDescent="0.25">
      <c r="A54481">
        <v>976943899</v>
      </c>
      <c r="B54481" t="s">
        <v>12</v>
      </c>
      <c r="C54481" t="s">
        <v>32</v>
      </c>
      <c r="D54481" t="s">
        <v>66</v>
      </c>
      <c r="E54481" s="5">
        <v>45627</v>
      </c>
    </row>
    <row r="54482" spans="1:5" x14ac:dyDescent="0.25">
      <c r="A54482">
        <v>980413233</v>
      </c>
      <c r="B54482" t="s">
        <v>12</v>
      </c>
      <c r="C54482" t="s">
        <v>32</v>
      </c>
      <c r="D54482" t="s">
        <v>66</v>
      </c>
      <c r="E54482" s="5">
        <v>45627</v>
      </c>
    </row>
    <row r="54483" spans="1:5" x14ac:dyDescent="0.25">
      <c r="A54483">
        <v>984007973</v>
      </c>
      <c r="B54483" t="s">
        <v>12</v>
      </c>
      <c r="C54483" t="s">
        <v>32</v>
      </c>
      <c r="D54483" t="s">
        <v>66</v>
      </c>
      <c r="E54483" s="5">
        <v>45627</v>
      </c>
    </row>
    <row r="54484" spans="1:5" x14ac:dyDescent="0.25">
      <c r="A54484">
        <v>984482523</v>
      </c>
      <c r="B54484" t="s">
        <v>12</v>
      </c>
      <c r="C54484" t="s">
        <v>32</v>
      </c>
      <c r="D54484" t="s">
        <v>66</v>
      </c>
      <c r="E54484" s="5">
        <v>45627</v>
      </c>
    </row>
    <row r="54485" spans="1:5" x14ac:dyDescent="0.25">
      <c r="A54485">
        <v>986437193</v>
      </c>
      <c r="B54485" t="s">
        <v>12</v>
      </c>
      <c r="C54485" t="s">
        <v>32</v>
      </c>
      <c r="D54485" t="s">
        <v>66</v>
      </c>
      <c r="E54485" s="5">
        <v>45627</v>
      </c>
    </row>
    <row r="54486" spans="1:5" x14ac:dyDescent="0.25">
      <c r="A54486">
        <v>986992014</v>
      </c>
      <c r="B54486" t="s">
        <v>12</v>
      </c>
      <c r="C54486" t="s">
        <v>32</v>
      </c>
      <c r="D54486" t="s">
        <v>66</v>
      </c>
      <c r="E54486" s="5">
        <v>45627</v>
      </c>
    </row>
    <row r="54487" spans="1:5" x14ac:dyDescent="0.25">
      <c r="A54487">
        <v>987394153</v>
      </c>
      <c r="B54487" t="s">
        <v>12</v>
      </c>
      <c r="C54487" t="s">
        <v>32</v>
      </c>
      <c r="D54487" t="s">
        <v>66</v>
      </c>
      <c r="E54487" s="5">
        <v>45627</v>
      </c>
    </row>
    <row r="54488" spans="1:5" x14ac:dyDescent="0.25">
      <c r="A54488">
        <v>987553006</v>
      </c>
      <c r="B54488" t="s">
        <v>12</v>
      </c>
      <c r="C54488" t="s">
        <v>32</v>
      </c>
      <c r="D54488" t="s">
        <v>66</v>
      </c>
      <c r="E54488" s="5">
        <v>45627</v>
      </c>
    </row>
    <row r="54489" spans="1:5" x14ac:dyDescent="0.25">
      <c r="A54489">
        <v>988069124</v>
      </c>
      <c r="B54489" t="s">
        <v>12</v>
      </c>
      <c r="C54489" t="s">
        <v>32</v>
      </c>
      <c r="D54489" t="s">
        <v>66</v>
      </c>
      <c r="E54489" s="5">
        <v>45627</v>
      </c>
    </row>
    <row r="54490" spans="1:5" x14ac:dyDescent="0.25">
      <c r="A54490">
        <v>989349848</v>
      </c>
      <c r="B54490" t="s">
        <v>12</v>
      </c>
      <c r="C54490" t="s">
        <v>32</v>
      </c>
      <c r="D54490" t="s">
        <v>66</v>
      </c>
      <c r="E54490" s="5">
        <v>45627</v>
      </c>
    </row>
    <row r="54491" spans="1:5" x14ac:dyDescent="0.25">
      <c r="A54491">
        <v>990072949</v>
      </c>
      <c r="B54491" t="s">
        <v>12</v>
      </c>
      <c r="C54491" t="s">
        <v>32</v>
      </c>
      <c r="D54491" t="s">
        <v>66</v>
      </c>
      <c r="E54491" s="5">
        <v>45627</v>
      </c>
    </row>
    <row r="54492" spans="1:5" x14ac:dyDescent="0.25">
      <c r="A54492">
        <v>990217351</v>
      </c>
      <c r="B54492" t="s">
        <v>12</v>
      </c>
      <c r="C54492" t="s">
        <v>32</v>
      </c>
      <c r="D54492" t="s">
        <v>66</v>
      </c>
      <c r="E54492" s="5">
        <v>45627</v>
      </c>
    </row>
    <row r="54493" spans="1:5" x14ac:dyDescent="0.25">
      <c r="A54493">
        <v>990362130</v>
      </c>
      <c r="B54493" t="s">
        <v>12</v>
      </c>
      <c r="C54493" t="s">
        <v>32</v>
      </c>
      <c r="D54493" t="s">
        <v>66</v>
      </c>
      <c r="E54493" s="5">
        <v>45627</v>
      </c>
    </row>
    <row r="54494" spans="1:5" x14ac:dyDescent="0.25">
      <c r="A54494">
        <v>991400494</v>
      </c>
      <c r="B54494" t="s">
        <v>12</v>
      </c>
      <c r="C54494" t="s">
        <v>32</v>
      </c>
      <c r="D54494" t="s">
        <v>66</v>
      </c>
      <c r="E54494" s="5">
        <v>45627</v>
      </c>
    </row>
    <row r="54495" spans="1:5" x14ac:dyDescent="0.25">
      <c r="A54495">
        <v>992105410</v>
      </c>
      <c r="B54495" t="s">
        <v>12</v>
      </c>
      <c r="C54495" t="s">
        <v>32</v>
      </c>
      <c r="D54495" t="s">
        <v>66</v>
      </c>
      <c r="E54495" s="5">
        <v>45627</v>
      </c>
    </row>
    <row r="54496" spans="1:5" x14ac:dyDescent="0.25">
      <c r="A54496">
        <v>992670479</v>
      </c>
      <c r="B54496" t="s">
        <v>12</v>
      </c>
      <c r="C54496" t="s">
        <v>32</v>
      </c>
      <c r="D54496" t="s">
        <v>66</v>
      </c>
      <c r="E54496" s="5">
        <v>45627</v>
      </c>
    </row>
    <row r="54497" spans="1:5" x14ac:dyDescent="0.25">
      <c r="A54497">
        <v>993200441</v>
      </c>
      <c r="B54497" t="s">
        <v>12</v>
      </c>
      <c r="C54497" t="s">
        <v>32</v>
      </c>
      <c r="D54497" t="s">
        <v>66</v>
      </c>
      <c r="E54497" s="5">
        <v>45627</v>
      </c>
    </row>
    <row r="54498" spans="1:5" x14ac:dyDescent="0.25">
      <c r="A54498">
        <v>993546844</v>
      </c>
      <c r="B54498" t="s">
        <v>12</v>
      </c>
      <c r="C54498" t="s">
        <v>32</v>
      </c>
      <c r="D54498" t="s">
        <v>66</v>
      </c>
      <c r="E54498" s="5">
        <v>45627</v>
      </c>
    </row>
    <row r="54499" spans="1:5" x14ac:dyDescent="0.25">
      <c r="A54499">
        <v>994022210</v>
      </c>
      <c r="B54499" t="s">
        <v>12</v>
      </c>
      <c r="C54499" t="s">
        <v>32</v>
      </c>
      <c r="D54499" t="s">
        <v>66</v>
      </c>
      <c r="E54499" s="5">
        <v>45627</v>
      </c>
    </row>
    <row r="54500" spans="1:5" x14ac:dyDescent="0.25">
      <c r="A54500">
        <v>994968386</v>
      </c>
      <c r="B54500" t="s">
        <v>12</v>
      </c>
      <c r="C54500" t="s">
        <v>32</v>
      </c>
      <c r="D54500" t="s">
        <v>66</v>
      </c>
      <c r="E54500" s="5">
        <v>45627</v>
      </c>
    </row>
    <row r="54501" spans="1:5" x14ac:dyDescent="0.25">
      <c r="A54501">
        <v>994983431</v>
      </c>
      <c r="B54501" t="s">
        <v>12</v>
      </c>
      <c r="C54501" t="s">
        <v>32</v>
      </c>
      <c r="D54501" t="s">
        <v>66</v>
      </c>
      <c r="E54501" s="5">
        <v>45627</v>
      </c>
    </row>
    <row r="54502" spans="1:5" x14ac:dyDescent="0.25">
      <c r="A54502">
        <v>995403374</v>
      </c>
      <c r="B54502" t="s">
        <v>12</v>
      </c>
      <c r="C54502" t="s">
        <v>32</v>
      </c>
      <c r="D54502" t="s">
        <v>66</v>
      </c>
      <c r="E54502" s="5">
        <v>45627</v>
      </c>
    </row>
    <row r="54503" spans="1:5" x14ac:dyDescent="0.25">
      <c r="A54503">
        <v>995861941</v>
      </c>
      <c r="B54503" t="s">
        <v>12</v>
      </c>
      <c r="C54503" t="s">
        <v>32</v>
      </c>
      <c r="D54503" t="s">
        <v>66</v>
      </c>
      <c r="E54503" s="5">
        <v>45627</v>
      </c>
    </row>
    <row r="54504" spans="1:5" x14ac:dyDescent="0.25">
      <c r="A54504">
        <v>996661725</v>
      </c>
      <c r="B54504" t="s">
        <v>12</v>
      </c>
      <c r="C54504" t="s">
        <v>32</v>
      </c>
      <c r="D54504" t="s">
        <v>66</v>
      </c>
      <c r="E54504" s="5">
        <v>45627</v>
      </c>
    </row>
    <row r="54505" spans="1:5" x14ac:dyDescent="0.25">
      <c r="A54505">
        <v>997317866</v>
      </c>
      <c r="B54505" t="s">
        <v>12</v>
      </c>
      <c r="C54505" t="s">
        <v>32</v>
      </c>
      <c r="D54505" t="s">
        <v>66</v>
      </c>
      <c r="E54505" s="5">
        <v>45627</v>
      </c>
    </row>
    <row r="54506" spans="1:5" x14ac:dyDescent="0.25">
      <c r="A54506">
        <v>997781295</v>
      </c>
      <c r="B54506" t="s">
        <v>12</v>
      </c>
      <c r="C54506" t="s">
        <v>32</v>
      </c>
      <c r="D54506" t="s">
        <v>66</v>
      </c>
      <c r="E54506" s="5">
        <v>45627</v>
      </c>
    </row>
    <row r="54507" spans="1:5" x14ac:dyDescent="0.25">
      <c r="A54507">
        <v>997926927</v>
      </c>
      <c r="B54507" t="s">
        <v>12</v>
      </c>
      <c r="C54507" t="s">
        <v>32</v>
      </c>
      <c r="D54507" t="s">
        <v>66</v>
      </c>
      <c r="E54507" s="5">
        <v>45627</v>
      </c>
    </row>
    <row r="54508" spans="1:5" x14ac:dyDescent="0.25">
      <c r="A54508">
        <v>997996585</v>
      </c>
      <c r="B54508" t="s">
        <v>12</v>
      </c>
      <c r="C54508" t="s">
        <v>32</v>
      </c>
      <c r="D54508" t="s">
        <v>66</v>
      </c>
      <c r="E54508" s="5">
        <v>45627</v>
      </c>
    </row>
    <row r="54509" spans="1:5" x14ac:dyDescent="0.25">
      <c r="A54509">
        <v>998553121</v>
      </c>
      <c r="B54509" t="s">
        <v>12</v>
      </c>
      <c r="C54509" t="s">
        <v>32</v>
      </c>
      <c r="D54509" t="s">
        <v>66</v>
      </c>
      <c r="E54509" s="5">
        <v>45627</v>
      </c>
    </row>
    <row r="54510" spans="1:5" x14ac:dyDescent="0.25">
      <c r="A54510">
        <v>998796202</v>
      </c>
      <c r="B54510" t="s">
        <v>12</v>
      </c>
      <c r="C54510" t="s">
        <v>32</v>
      </c>
      <c r="D54510" t="s">
        <v>66</v>
      </c>
      <c r="E54510" s="5">
        <v>45627</v>
      </c>
    </row>
    <row r="54511" spans="1:5" x14ac:dyDescent="0.25">
      <c r="A54511">
        <v>999541798</v>
      </c>
      <c r="B54511" t="s">
        <v>12</v>
      </c>
      <c r="C54511" t="s">
        <v>32</v>
      </c>
      <c r="D54511" t="s">
        <v>66</v>
      </c>
      <c r="E54511" s="5">
        <v>45627</v>
      </c>
    </row>
    <row r="54512" spans="1:5" x14ac:dyDescent="0.25">
      <c r="A54512">
        <v>891342772</v>
      </c>
      <c r="B54512" t="s">
        <v>23</v>
      </c>
      <c r="C54512" t="s">
        <v>32</v>
      </c>
      <c r="D54512" t="s">
        <v>66</v>
      </c>
      <c r="E54512" s="5">
        <v>45627</v>
      </c>
    </row>
    <row r="54513" spans="1:5" x14ac:dyDescent="0.25">
      <c r="A54513">
        <v>825982582</v>
      </c>
      <c r="B54513" t="s">
        <v>15</v>
      </c>
      <c r="C54513" t="s">
        <v>32</v>
      </c>
      <c r="D54513" t="s">
        <v>66</v>
      </c>
      <c r="E54513" s="5">
        <v>45627</v>
      </c>
    </row>
    <row r="54514" spans="1:5" x14ac:dyDescent="0.25">
      <c r="A54514">
        <v>828692542</v>
      </c>
      <c r="B54514" t="s">
        <v>15</v>
      </c>
      <c r="C54514" t="s">
        <v>32</v>
      </c>
      <c r="D54514" t="s">
        <v>66</v>
      </c>
      <c r="E54514" s="5">
        <v>45627</v>
      </c>
    </row>
    <row r="54515" spans="1:5" x14ac:dyDescent="0.25">
      <c r="A54515">
        <v>828964542</v>
      </c>
      <c r="B54515" t="s">
        <v>15</v>
      </c>
      <c r="C54515" t="s">
        <v>32</v>
      </c>
      <c r="D54515" t="s">
        <v>66</v>
      </c>
      <c r="E54515" s="5">
        <v>45627</v>
      </c>
    </row>
    <row r="54516" spans="1:5" x14ac:dyDescent="0.25">
      <c r="A54516">
        <v>830767932</v>
      </c>
      <c r="B54516" t="s">
        <v>15</v>
      </c>
      <c r="C54516" t="s">
        <v>32</v>
      </c>
      <c r="D54516" t="s">
        <v>66</v>
      </c>
      <c r="E54516" s="5">
        <v>45627</v>
      </c>
    </row>
    <row r="54517" spans="1:5" x14ac:dyDescent="0.25">
      <c r="A54517">
        <v>831373172</v>
      </c>
      <c r="B54517" t="s">
        <v>15</v>
      </c>
      <c r="C54517" t="s">
        <v>32</v>
      </c>
      <c r="D54517" t="s">
        <v>66</v>
      </c>
      <c r="E54517" s="5">
        <v>45627</v>
      </c>
    </row>
    <row r="54518" spans="1:5" x14ac:dyDescent="0.25">
      <c r="A54518">
        <v>912304981</v>
      </c>
      <c r="B54518" t="s">
        <v>15</v>
      </c>
      <c r="C54518" t="s">
        <v>32</v>
      </c>
      <c r="D54518" t="s">
        <v>66</v>
      </c>
      <c r="E54518" s="5">
        <v>45627</v>
      </c>
    </row>
    <row r="54519" spans="1:5" x14ac:dyDescent="0.25">
      <c r="A54519">
        <v>912309223</v>
      </c>
      <c r="B54519" t="s">
        <v>15</v>
      </c>
      <c r="C54519" t="s">
        <v>32</v>
      </c>
      <c r="D54519" t="s">
        <v>66</v>
      </c>
      <c r="E54519" s="5">
        <v>45627</v>
      </c>
    </row>
    <row r="54520" spans="1:5" x14ac:dyDescent="0.25">
      <c r="A54520">
        <v>915572871</v>
      </c>
      <c r="B54520" t="s">
        <v>15</v>
      </c>
      <c r="C54520" t="s">
        <v>32</v>
      </c>
      <c r="D54520" t="s">
        <v>66</v>
      </c>
      <c r="E54520" s="5">
        <v>45627</v>
      </c>
    </row>
    <row r="54521" spans="1:5" x14ac:dyDescent="0.25">
      <c r="A54521">
        <v>915730442</v>
      </c>
      <c r="B54521" t="s">
        <v>15</v>
      </c>
      <c r="C54521" t="s">
        <v>32</v>
      </c>
      <c r="D54521" t="s">
        <v>66</v>
      </c>
      <c r="E54521" s="5">
        <v>45627</v>
      </c>
    </row>
    <row r="54522" spans="1:5" x14ac:dyDescent="0.25">
      <c r="A54522">
        <v>919038195</v>
      </c>
      <c r="B54522" t="s">
        <v>15</v>
      </c>
      <c r="C54522" t="s">
        <v>32</v>
      </c>
      <c r="D54522" t="s">
        <v>66</v>
      </c>
      <c r="E54522" s="5">
        <v>45627</v>
      </c>
    </row>
    <row r="54523" spans="1:5" x14ac:dyDescent="0.25">
      <c r="A54523">
        <v>919521708</v>
      </c>
      <c r="B54523" t="s">
        <v>15</v>
      </c>
      <c r="C54523" t="s">
        <v>32</v>
      </c>
      <c r="D54523" t="s">
        <v>66</v>
      </c>
      <c r="E54523" s="5">
        <v>45627</v>
      </c>
    </row>
    <row r="54524" spans="1:5" x14ac:dyDescent="0.25">
      <c r="A54524">
        <v>920206794</v>
      </c>
      <c r="B54524" t="s">
        <v>15</v>
      </c>
      <c r="C54524" t="s">
        <v>32</v>
      </c>
      <c r="D54524" t="s">
        <v>66</v>
      </c>
      <c r="E54524" s="5">
        <v>45627</v>
      </c>
    </row>
    <row r="54525" spans="1:5" x14ac:dyDescent="0.25">
      <c r="A54525">
        <v>920540708</v>
      </c>
      <c r="B54525" t="s">
        <v>15</v>
      </c>
      <c r="C54525" t="s">
        <v>32</v>
      </c>
      <c r="D54525" t="s">
        <v>66</v>
      </c>
      <c r="E54525" s="5">
        <v>45627</v>
      </c>
    </row>
    <row r="54526" spans="1:5" x14ac:dyDescent="0.25">
      <c r="A54526">
        <v>920568262</v>
      </c>
      <c r="B54526" t="s">
        <v>15</v>
      </c>
      <c r="C54526" t="s">
        <v>32</v>
      </c>
      <c r="D54526" t="s">
        <v>66</v>
      </c>
      <c r="E54526" s="5">
        <v>45627</v>
      </c>
    </row>
    <row r="54527" spans="1:5" x14ac:dyDescent="0.25">
      <c r="A54527">
        <v>920847188</v>
      </c>
      <c r="B54527" t="s">
        <v>15</v>
      </c>
      <c r="C54527" t="s">
        <v>32</v>
      </c>
      <c r="D54527" t="s">
        <v>66</v>
      </c>
      <c r="E54527" s="5">
        <v>45627</v>
      </c>
    </row>
    <row r="54528" spans="1:5" x14ac:dyDescent="0.25">
      <c r="A54528">
        <v>920985718</v>
      </c>
      <c r="B54528" t="s">
        <v>15</v>
      </c>
      <c r="C54528" t="s">
        <v>32</v>
      </c>
      <c r="D54528" t="s">
        <v>66</v>
      </c>
      <c r="E54528" s="5">
        <v>45627</v>
      </c>
    </row>
    <row r="54529" spans="1:5" x14ac:dyDescent="0.25">
      <c r="A54529">
        <v>921056265</v>
      </c>
      <c r="B54529" t="s">
        <v>15</v>
      </c>
      <c r="C54529" t="s">
        <v>32</v>
      </c>
      <c r="D54529" t="s">
        <v>66</v>
      </c>
      <c r="E54529" s="5">
        <v>45627</v>
      </c>
    </row>
    <row r="54530" spans="1:5" x14ac:dyDescent="0.25">
      <c r="A54530">
        <v>921503385</v>
      </c>
      <c r="B54530" t="s">
        <v>15</v>
      </c>
      <c r="C54530" t="s">
        <v>32</v>
      </c>
      <c r="D54530" t="s">
        <v>66</v>
      </c>
      <c r="E54530" s="5">
        <v>45627</v>
      </c>
    </row>
    <row r="54531" spans="1:5" x14ac:dyDescent="0.25">
      <c r="A54531">
        <v>922304106</v>
      </c>
      <c r="B54531" t="s">
        <v>15</v>
      </c>
      <c r="C54531" t="s">
        <v>32</v>
      </c>
      <c r="D54531" t="s">
        <v>66</v>
      </c>
      <c r="E54531" s="5">
        <v>45627</v>
      </c>
    </row>
    <row r="54532" spans="1:5" x14ac:dyDescent="0.25">
      <c r="A54532">
        <v>922950164</v>
      </c>
      <c r="B54532" t="s">
        <v>15</v>
      </c>
      <c r="C54532" t="s">
        <v>32</v>
      </c>
      <c r="D54532" t="s">
        <v>66</v>
      </c>
      <c r="E54532" s="5">
        <v>45627</v>
      </c>
    </row>
    <row r="54533" spans="1:5" x14ac:dyDescent="0.25">
      <c r="A54533">
        <v>923800255</v>
      </c>
      <c r="B54533" t="s">
        <v>15</v>
      </c>
      <c r="C54533" t="s">
        <v>32</v>
      </c>
      <c r="D54533" t="s">
        <v>66</v>
      </c>
      <c r="E54533" s="5">
        <v>45627</v>
      </c>
    </row>
    <row r="54534" spans="1:5" x14ac:dyDescent="0.25">
      <c r="A54534">
        <v>924818468</v>
      </c>
      <c r="B54534" t="s">
        <v>15</v>
      </c>
      <c r="C54534" t="s">
        <v>32</v>
      </c>
      <c r="D54534" t="s">
        <v>66</v>
      </c>
      <c r="E54534" s="5">
        <v>45627</v>
      </c>
    </row>
    <row r="54535" spans="1:5" x14ac:dyDescent="0.25">
      <c r="A54535">
        <v>925026352</v>
      </c>
      <c r="B54535" t="s">
        <v>15</v>
      </c>
      <c r="C54535" t="s">
        <v>32</v>
      </c>
      <c r="D54535" t="s">
        <v>66</v>
      </c>
      <c r="E54535" s="5">
        <v>45627</v>
      </c>
    </row>
    <row r="54536" spans="1:5" x14ac:dyDescent="0.25">
      <c r="A54536">
        <v>925089354</v>
      </c>
      <c r="B54536" t="s">
        <v>15</v>
      </c>
      <c r="C54536" t="s">
        <v>32</v>
      </c>
      <c r="D54536" t="s">
        <v>66</v>
      </c>
      <c r="E54536" s="5">
        <v>45627</v>
      </c>
    </row>
    <row r="54537" spans="1:5" x14ac:dyDescent="0.25">
      <c r="A54537">
        <v>925534331</v>
      </c>
      <c r="B54537" t="s">
        <v>15</v>
      </c>
      <c r="C54537" t="s">
        <v>32</v>
      </c>
      <c r="D54537" t="s">
        <v>66</v>
      </c>
      <c r="E54537" s="5">
        <v>45627</v>
      </c>
    </row>
    <row r="54538" spans="1:5" x14ac:dyDescent="0.25">
      <c r="A54538">
        <v>925569372</v>
      </c>
      <c r="B54538" t="s">
        <v>15</v>
      </c>
      <c r="C54538" t="s">
        <v>32</v>
      </c>
      <c r="D54538" t="s">
        <v>66</v>
      </c>
      <c r="E54538" s="5">
        <v>45627</v>
      </c>
    </row>
    <row r="54539" spans="1:5" x14ac:dyDescent="0.25">
      <c r="A54539">
        <v>925595373</v>
      </c>
      <c r="B54539" t="s">
        <v>15</v>
      </c>
      <c r="C54539" t="s">
        <v>32</v>
      </c>
      <c r="D54539" t="s">
        <v>66</v>
      </c>
      <c r="E54539" s="5">
        <v>45627</v>
      </c>
    </row>
    <row r="54540" spans="1:5" x14ac:dyDescent="0.25">
      <c r="A54540">
        <v>925606642</v>
      </c>
      <c r="B54540" t="s">
        <v>15</v>
      </c>
      <c r="C54540" t="s">
        <v>32</v>
      </c>
      <c r="D54540" t="s">
        <v>66</v>
      </c>
      <c r="E54540" s="5">
        <v>45627</v>
      </c>
    </row>
    <row r="54541" spans="1:5" x14ac:dyDescent="0.25">
      <c r="A54541">
        <v>925656429</v>
      </c>
      <c r="B54541" t="s">
        <v>15</v>
      </c>
      <c r="C54541" t="s">
        <v>32</v>
      </c>
      <c r="D54541" t="s">
        <v>66</v>
      </c>
      <c r="E54541" s="5">
        <v>45627</v>
      </c>
    </row>
    <row r="54542" spans="1:5" x14ac:dyDescent="0.25">
      <c r="A54542">
        <v>925939013</v>
      </c>
      <c r="B54542" t="s">
        <v>15</v>
      </c>
      <c r="C54542" t="s">
        <v>32</v>
      </c>
      <c r="D54542" t="s">
        <v>66</v>
      </c>
      <c r="E54542" s="5">
        <v>45627</v>
      </c>
    </row>
    <row r="54543" spans="1:5" x14ac:dyDescent="0.25">
      <c r="A54543">
        <v>926138367</v>
      </c>
      <c r="B54543" t="s">
        <v>15</v>
      </c>
      <c r="C54543" t="s">
        <v>32</v>
      </c>
      <c r="D54543" t="s">
        <v>66</v>
      </c>
      <c r="E54543" s="5">
        <v>45627</v>
      </c>
    </row>
    <row r="54544" spans="1:5" x14ac:dyDescent="0.25">
      <c r="A54544">
        <v>926669079</v>
      </c>
      <c r="B54544" t="s">
        <v>15</v>
      </c>
      <c r="C54544" t="s">
        <v>32</v>
      </c>
      <c r="D54544" t="s">
        <v>66</v>
      </c>
      <c r="E54544" s="5">
        <v>45627</v>
      </c>
    </row>
    <row r="54545" spans="1:5" x14ac:dyDescent="0.25">
      <c r="A54545">
        <v>927009161</v>
      </c>
      <c r="B54545" t="s">
        <v>15</v>
      </c>
      <c r="C54545" t="s">
        <v>32</v>
      </c>
      <c r="D54545" t="s">
        <v>66</v>
      </c>
      <c r="E54545" s="5">
        <v>45627</v>
      </c>
    </row>
    <row r="54546" spans="1:5" x14ac:dyDescent="0.25">
      <c r="A54546">
        <v>927071975</v>
      </c>
      <c r="B54546" t="s">
        <v>15</v>
      </c>
      <c r="C54546" t="s">
        <v>32</v>
      </c>
      <c r="D54546" t="s">
        <v>66</v>
      </c>
      <c r="E54546" s="5">
        <v>45627</v>
      </c>
    </row>
    <row r="54547" spans="1:5" x14ac:dyDescent="0.25">
      <c r="A54547">
        <v>927230704</v>
      </c>
      <c r="B54547" t="s">
        <v>15</v>
      </c>
      <c r="C54547" t="s">
        <v>32</v>
      </c>
      <c r="D54547" t="s">
        <v>66</v>
      </c>
      <c r="E54547" s="5">
        <v>45627</v>
      </c>
    </row>
    <row r="54548" spans="1:5" x14ac:dyDescent="0.25">
      <c r="A54548">
        <v>927411113</v>
      </c>
      <c r="B54548" t="s">
        <v>15</v>
      </c>
      <c r="C54548" t="s">
        <v>32</v>
      </c>
      <c r="D54548" t="s">
        <v>66</v>
      </c>
      <c r="E54548" s="5">
        <v>45627</v>
      </c>
    </row>
    <row r="54549" spans="1:5" x14ac:dyDescent="0.25">
      <c r="A54549">
        <v>928122255</v>
      </c>
      <c r="B54549" t="s">
        <v>15</v>
      </c>
      <c r="C54549" t="s">
        <v>32</v>
      </c>
      <c r="D54549" t="s">
        <v>66</v>
      </c>
      <c r="E54549" s="5">
        <v>45627</v>
      </c>
    </row>
    <row r="54550" spans="1:5" x14ac:dyDescent="0.25">
      <c r="A54550">
        <v>928661253</v>
      </c>
      <c r="B54550" t="s">
        <v>15</v>
      </c>
      <c r="C54550" t="s">
        <v>32</v>
      </c>
      <c r="D54550" t="s">
        <v>66</v>
      </c>
      <c r="E54550" s="5">
        <v>45627</v>
      </c>
    </row>
    <row r="54551" spans="1:5" x14ac:dyDescent="0.25">
      <c r="A54551">
        <v>928878910</v>
      </c>
      <c r="B54551" t="s">
        <v>15</v>
      </c>
      <c r="C54551" t="s">
        <v>32</v>
      </c>
      <c r="D54551" t="s">
        <v>66</v>
      </c>
      <c r="E54551" s="5">
        <v>45627</v>
      </c>
    </row>
    <row r="54552" spans="1:5" x14ac:dyDescent="0.25">
      <c r="A54552">
        <v>928892352</v>
      </c>
      <c r="B54552" t="s">
        <v>15</v>
      </c>
      <c r="C54552" t="s">
        <v>32</v>
      </c>
      <c r="D54552" t="s">
        <v>66</v>
      </c>
      <c r="E54552" s="5">
        <v>45627</v>
      </c>
    </row>
    <row r="54553" spans="1:5" x14ac:dyDescent="0.25">
      <c r="A54553">
        <v>928923096</v>
      </c>
      <c r="B54553" t="s">
        <v>15</v>
      </c>
      <c r="C54553" t="s">
        <v>32</v>
      </c>
      <c r="D54553" t="s">
        <v>66</v>
      </c>
      <c r="E54553" s="5">
        <v>45627</v>
      </c>
    </row>
    <row r="54554" spans="1:5" x14ac:dyDescent="0.25">
      <c r="A54554">
        <v>929156005</v>
      </c>
      <c r="B54554" t="s">
        <v>15</v>
      </c>
      <c r="C54554" t="s">
        <v>32</v>
      </c>
      <c r="D54554" t="s">
        <v>66</v>
      </c>
      <c r="E54554" s="5">
        <v>45627</v>
      </c>
    </row>
    <row r="54555" spans="1:5" x14ac:dyDescent="0.25">
      <c r="A54555">
        <v>929210484</v>
      </c>
      <c r="B54555" t="s">
        <v>15</v>
      </c>
      <c r="C54555" t="s">
        <v>32</v>
      </c>
      <c r="D54555" t="s">
        <v>66</v>
      </c>
      <c r="E54555" s="5">
        <v>45627</v>
      </c>
    </row>
    <row r="54556" spans="1:5" x14ac:dyDescent="0.25">
      <c r="A54556">
        <v>929511816</v>
      </c>
      <c r="B54556" t="s">
        <v>15</v>
      </c>
      <c r="C54556" t="s">
        <v>32</v>
      </c>
      <c r="D54556" t="s">
        <v>66</v>
      </c>
      <c r="E54556" s="5">
        <v>45627</v>
      </c>
    </row>
    <row r="54557" spans="1:5" x14ac:dyDescent="0.25">
      <c r="A54557">
        <v>930534153</v>
      </c>
      <c r="B54557" t="s">
        <v>15</v>
      </c>
      <c r="C54557" t="s">
        <v>32</v>
      </c>
      <c r="D54557" t="s">
        <v>66</v>
      </c>
      <c r="E54557" s="5">
        <v>45627</v>
      </c>
    </row>
    <row r="54558" spans="1:5" x14ac:dyDescent="0.25">
      <c r="A54558">
        <v>930792128</v>
      </c>
      <c r="B54558" t="s">
        <v>15</v>
      </c>
      <c r="C54558" t="s">
        <v>32</v>
      </c>
      <c r="D54558" t="s">
        <v>66</v>
      </c>
      <c r="E54558" s="5">
        <v>45627</v>
      </c>
    </row>
    <row r="54559" spans="1:5" x14ac:dyDescent="0.25">
      <c r="A54559">
        <v>930960721</v>
      </c>
      <c r="B54559" t="s">
        <v>15</v>
      </c>
      <c r="C54559" t="s">
        <v>32</v>
      </c>
      <c r="D54559" t="s">
        <v>66</v>
      </c>
      <c r="E54559" s="5">
        <v>45627</v>
      </c>
    </row>
    <row r="54560" spans="1:5" x14ac:dyDescent="0.25">
      <c r="A54560">
        <v>931096060</v>
      </c>
      <c r="B54560" t="s">
        <v>15</v>
      </c>
      <c r="C54560" t="s">
        <v>32</v>
      </c>
      <c r="D54560" t="s">
        <v>66</v>
      </c>
      <c r="E54560" s="5">
        <v>45627</v>
      </c>
    </row>
    <row r="54561" spans="1:5" x14ac:dyDescent="0.25">
      <c r="A54561">
        <v>931146920</v>
      </c>
      <c r="B54561" t="s">
        <v>15</v>
      </c>
      <c r="C54561" t="s">
        <v>32</v>
      </c>
      <c r="D54561" t="s">
        <v>66</v>
      </c>
      <c r="E54561" s="5">
        <v>45627</v>
      </c>
    </row>
    <row r="54562" spans="1:5" x14ac:dyDescent="0.25">
      <c r="A54562">
        <v>931383361</v>
      </c>
      <c r="B54562" t="s">
        <v>15</v>
      </c>
      <c r="C54562" t="s">
        <v>32</v>
      </c>
      <c r="D54562" t="s">
        <v>66</v>
      </c>
      <c r="E54562" s="5">
        <v>45627</v>
      </c>
    </row>
    <row r="54563" spans="1:5" x14ac:dyDescent="0.25">
      <c r="A54563">
        <v>931535048</v>
      </c>
      <c r="B54563" t="s">
        <v>15</v>
      </c>
      <c r="C54563" t="s">
        <v>32</v>
      </c>
      <c r="D54563" t="s">
        <v>66</v>
      </c>
      <c r="E54563" s="5">
        <v>45627</v>
      </c>
    </row>
    <row r="54564" spans="1:5" x14ac:dyDescent="0.25">
      <c r="A54564">
        <v>932459574</v>
      </c>
      <c r="B54564" t="s">
        <v>15</v>
      </c>
      <c r="C54564" t="s">
        <v>32</v>
      </c>
      <c r="D54564" t="s">
        <v>66</v>
      </c>
      <c r="E54564" s="5">
        <v>45627</v>
      </c>
    </row>
    <row r="54565" spans="1:5" x14ac:dyDescent="0.25">
      <c r="A54565">
        <v>932791943</v>
      </c>
      <c r="B54565" t="s">
        <v>15</v>
      </c>
      <c r="C54565" t="s">
        <v>32</v>
      </c>
      <c r="D54565" t="s">
        <v>66</v>
      </c>
      <c r="E54565" s="5">
        <v>45627</v>
      </c>
    </row>
    <row r="54566" spans="1:5" x14ac:dyDescent="0.25">
      <c r="A54566">
        <v>932799472</v>
      </c>
      <c r="B54566" t="s">
        <v>15</v>
      </c>
      <c r="C54566" t="s">
        <v>32</v>
      </c>
      <c r="D54566" t="s">
        <v>66</v>
      </c>
      <c r="E54566" s="5">
        <v>45627</v>
      </c>
    </row>
    <row r="54567" spans="1:5" x14ac:dyDescent="0.25">
      <c r="A54567">
        <v>932826399</v>
      </c>
      <c r="B54567" t="s">
        <v>15</v>
      </c>
      <c r="C54567" t="s">
        <v>32</v>
      </c>
      <c r="D54567" t="s">
        <v>66</v>
      </c>
      <c r="E54567" s="5">
        <v>45627</v>
      </c>
    </row>
    <row r="54568" spans="1:5" x14ac:dyDescent="0.25">
      <c r="A54568">
        <v>933208494</v>
      </c>
      <c r="B54568" t="s">
        <v>15</v>
      </c>
      <c r="C54568" t="s">
        <v>32</v>
      </c>
      <c r="D54568" t="s">
        <v>66</v>
      </c>
      <c r="E54568" s="5">
        <v>45627</v>
      </c>
    </row>
    <row r="54569" spans="1:5" x14ac:dyDescent="0.25">
      <c r="A54569">
        <v>933999033</v>
      </c>
      <c r="B54569" t="s">
        <v>15</v>
      </c>
      <c r="C54569" t="s">
        <v>32</v>
      </c>
      <c r="D54569" t="s">
        <v>66</v>
      </c>
      <c r="E54569" s="5">
        <v>45627</v>
      </c>
    </row>
    <row r="54570" spans="1:5" x14ac:dyDescent="0.25">
      <c r="A54570">
        <v>934598350</v>
      </c>
      <c r="B54570" t="s">
        <v>15</v>
      </c>
      <c r="C54570" t="s">
        <v>32</v>
      </c>
      <c r="D54570" t="s">
        <v>66</v>
      </c>
      <c r="E54570" s="5">
        <v>45627</v>
      </c>
    </row>
    <row r="54571" spans="1:5" x14ac:dyDescent="0.25">
      <c r="A54571">
        <v>970291385</v>
      </c>
      <c r="B54571" t="s">
        <v>15</v>
      </c>
      <c r="C54571" t="s">
        <v>32</v>
      </c>
      <c r="D54571" t="s">
        <v>66</v>
      </c>
      <c r="E54571" s="5">
        <v>45627</v>
      </c>
    </row>
    <row r="54572" spans="1:5" x14ac:dyDescent="0.25">
      <c r="A54572">
        <v>970473521</v>
      </c>
      <c r="B54572" t="s">
        <v>15</v>
      </c>
      <c r="C54572" t="s">
        <v>32</v>
      </c>
      <c r="D54572" t="s">
        <v>66</v>
      </c>
      <c r="E54572" s="5">
        <v>45627</v>
      </c>
    </row>
    <row r="54573" spans="1:5" x14ac:dyDescent="0.25">
      <c r="A54573">
        <v>971011831</v>
      </c>
      <c r="B54573" t="s">
        <v>15</v>
      </c>
      <c r="C54573" t="s">
        <v>32</v>
      </c>
      <c r="D54573" t="s">
        <v>66</v>
      </c>
      <c r="E54573" s="5">
        <v>45627</v>
      </c>
    </row>
    <row r="54574" spans="1:5" x14ac:dyDescent="0.25">
      <c r="A54574">
        <v>971464992</v>
      </c>
      <c r="B54574" t="s">
        <v>15</v>
      </c>
      <c r="C54574" t="s">
        <v>32</v>
      </c>
      <c r="D54574" t="s">
        <v>66</v>
      </c>
      <c r="E54574" s="5">
        <v>45627</v>
      </c>
    </row>
    <row r="54575" spans="1:5" x14ac:dyDescent="0.25">
      <c r="A54575">
        <v>980357414</v>
      </c>
      <c r="B54575" t="s">
        <v>15</v>
      </c>
      <c r="C54575" t="s">
        <v>32</v>
      </c>
      <c r="D54575" t="s">
        <v>66</v>
      </c>
      <c r="E54575" s="5">
        <v>45627</v>
      </c>
    </row>
    <row r="54576" spans="1:5" x14ac:dyDescent="0.25">
      <c r="A54576">
        <v>982210852</v>
      </c>
      <c r="B54576" t="s">
        <v>15</v>
      </c>
      <c r="C54576" t="s">
        <v>32</v>
      </c>
      <c r="D54576" t="s">
        <v>66</v>
      </c>
      <c r="E54576" s="5">
        <v>45627</v>
      </c>
    </row>
    <row r="54577" spans="1:5" x14ac:dyDescent="0.25">
      <c r="A54577">
        <v>987034580</v>
      </c>
      <c r="B54577" t="s">
        <v>15</v>
      </c>
      <c r="C54577" t="s">
        <v>32</v>
      </c>
      <c r="D54577" t="s">
        <v>66</v>
      </c>
      <c r="E54577" s="5">
        <v>45627</v>
      </c>
    </row>
    <row r="54578" spans="1:5" x14ac:dyDescent="0.25">
      <c r="A54578">
        <v>988081930</v>
      </c>
      <c r="B54578" t="s">
        <v>15</v>
      </c>
      <c r="C54578" t="s">
        <v>32</v>
      </c>
      <c r="D54578" t="s">
        <v>66</v>
      </c>
      <c r="E54578" s="5">
        <v>45627</v>
      </c>
    </row>
    <row r="54579" spans="1:5" x14ac:dyDescent="0.25">
      <c r="A54579">
        <v>988853216</v>
      </c>
      <c r="B54579" t="s">
        <v>15</v>
      </c>
      <c r="C54579" t="s">
        <v>32</v>
      </c>
      <c r="D54579" t="s">
        <v>66</v>
      </c>
      <c r="E54579" s="5">
        <v>45627</v>
      </c>
    </row>
    <row r="54580" spans="1:5" x14ac:dyDescent="0.25">
      <c r="A54580">
        <v>989767348</v>
      </c>
      <c r="B54580" t="s">
        <v>15</v>
      </c>
      <c r="C54580" t="s">
        <v>32</v>
      </c>
      <c r="D54580" t="s">
        <v>66</v>
      </c>
      <c r="E54580" s="5">
        <v>45627</v>
      </c>
    </row>
    <row r="54581" spans="1:5" x14ac:dyDescent="0.25">
      <c r="A54581">
        <v>994668587</v>
      </c>
      <c r="B54581" t="s">
        <v>15</v>
      </c>
      <c r="C54581" t="s">
        <v>32</v>
      </c>
      <c r="D54581" t="s">
        <v>66</v>
      </c>
      <c r="E54581" s="5">
        <v>45627</v>
      </c>
    </row>
    <row r="54582" spans="1:5" x14ac:dyDescent="0.25">
      <c r="A54582">
        <v>996093603</v>
      </c>
      <c r="B54582" t="s">
        <v>15</v>
      </c>
      <c r="C54582" t="s">
        <v>32</v>
      </c>
      <c r="D54582" t="s">
        <v>66</v>
      </c>
      <c r="E54582" s="5">
        <v>45627</v>
      </c>
    </row>
    <row r="54583" spans="1:5" x14ac:dyDescent="0.25">
      <c r="A54583">
        <v>833235192</v>
      </c>
      <c r="B54583" t="s">
        <v>20</v>
      </c>
      <c r="C54583" t="s">
        <v>32</v>
      </c>
      <c r="D54583" t="s">
        <v>66</v>
      </c>
      <c r="E54583" s="5">
        <v>45627</v>
      </c>
    </row>
    <row r="54584" spans="1:5" x14ac:dyDescent="0.25">
      <c r="A54584">
        <v>833256742</v>
      </c>
      <c r="B54584" t="s">
        <v>20</v>
      </c>
      <c r="C54584" t="s">
        <v>32</v>
      </c>
      <c r="D54584" t="s">
        <v>66</v>
      </c>
      <c r="E54584" s="5">
        <v>45627</v>
      </c>
    </row>
    <row r="54585" spans="1:5" x14ac:dyDescent="0.25">
      <c r="A54585">
        <v>933057119</v>
      </c>
      <c r="B54585" t="s">
        <v>20</v>
      </c>
      <c r="C54585" t="s">
        <v>32</v>
      </c>
      <c r="D54585" t="s">
        <v>66</v>
      </c>
      <c r="E54585" s="5">
        <v>45627</v>
      </c>
    </row>
    <row r="54586" spans="1:5" x14ac:dyDescent="0.25">
      <c r="A54586">
        <v>933073858</v>
      </c>
      <c r="B54586" t="s">
        <v>20</v>
      </c>
      <c r="C54586" t="s">
        <v>32</v>
      </c>
      <c r="D54586" t="s">
        <v>66</v>
      </c>
      <c r="E54586" s="5">
        <v>45627</v>
      </c>
    </row>
    <row r="54587" spans="1:5" x14ac:dyDescent="0.25">
      <c r="A54587">
        <v>933207145</v>
      </c>
      <c r="B54587" t="s">
        <v>20</v>
      </c>
      <c r="C54587" t="s">
        <v>32</v>
      </c>
      <c r="D54587" t="s">
        <v>66</v>
      </c>
      <c r="E54587" s="5">
        <v>45627</v>
      </c>
    </row>
    <row r="54588" spans="1:5" x14ac:dyDescent="0.25">
      <c r="A54588">
        <v>933230333</v>
      </c>
      <c r="B54588" t="s">
        <v>20</v>
      </c>
      <c r="C54588" t="s">
        <v>32</v>
      </c>
      <c r="D54588" t="s">
        <v>66</v>
      </c>
      <c r="E54588" s="5">
        <v>45627</v>
      </c>
    </row>
    <row r="54589" spans="1:5" x14ac:dyDescent="0.25">
      <c r="A54589">
        <v>933273814</v>
      </c>
      <c r="B54589" t="s">
        <v>20</v>
      </c>
      <c r="C54589" t="s">
        <v>32</v>
      </c>
      <c r="D54589" t="s">
        <v>66</v>
      </c>
      <c r="E54589" s="5">
        <v>45627</v>
      </c>
    </row>
    <row r="54590" spans="1:5" x14ac:dyDescent="0.25">
      <c r="A54590">
        <v>933343456</v>
      </c>
      <c r="B54590" t="s">
        <v>20</v>
      </c>
      <c r="C54590" t="s">
        <v>32</v>
      </c>
      <c r="D54590" t="s">
        <v>66</v>
      </c>
      <c r="E54590" s="5">
        <v>45627</v>
      </c>
    </row>
    <row r="54591" spans="1:5" x14ac:dyDescent="0.25">
      <c r="A54591">
        <v>933343529</v>
      </c>
      <c r="B54591" t="s">
        <v>20</v>
      </c>
      <c r="C54591" t="s">
        <v>32</v>
      </c>
      <c r="D54591" t="s">
        <v>66</v>
      </c>
      <c r="E54591" s="5">
        <v>45627</v>
      </c>
    </row>
    <row r="54592" spans="1:5" x14ac:dyDescent="0.25">
      <c r="A54592">
        <v>933375005</v>
      </c>
      <c r="B54592" t="s">
        <v>20</v>
      </c>
      <c r="C54592" t="s">
        <v>32</v>
      </c>
      <c r="D54592" t="s">
        <v>66</v>
      </c>
      <c r="E54592" s="5">
        <v>45627</v>
      </c>
    </row>
    <row r="54593" spans="1:5" x14ac:dyDescent="0.25">
      <c r="A54593">
        <v>933404242</v>
      </c>
      <c r="B54593" t="s">
        <v>20</v>
      </c>
      <c r="C54593" t="s">
        <v>32</v>
      </c>
      <c r="D54593" t="s">
        <v>66</v>
      </c>
      <c r="E54593" s="5">
        <v>45627</v>
      </c>
    </row>
    <row r="54594" spans="1:5" x14ac:dyDescent="0.25">
      <c r="A54594">
        <v>933404412</v>
      </c>
      <c r="B54594" t="s">
        <v>20</v>
      </c>
      <c r="C54594" t="s">
        <v>32</v>
      </c>
      <c r="D54594" t="s">
        <v>66</v>
      </c>
      <c r="E54594" s="5">
        <v>45627</v>
      </c>
    </row>
    <row r="54595" spans="1:5" x14ac:dyDescent="0.25">
      <c r="A54595">
        <v>928677230</v>
      </c>
      <c r="B54595" t="s">
        <v>10</v>
      </c>
      <c r="C54595" t="s">
        <v>32</v>
      </c>
      <c r="D54595" t="s">
        <v>66</v>
      </c>
      <c r="E54595" s="5">
        <v>45627</v>
      </c>
    </row>
    <row r="54596" spans="1:5" x14ac:dyDescent="0.25">
      <c r="A54596">
        <v>933600602</v>
      </c>
      <c r="B54596" t="s">
        <v>10</v>
      </c>
      <c r="C54596" t="s">
        <v>32</v>
      </c>
      <c r="D54596" t="s">
        <v>66</v>
      </c>
      <c r="E54596" s="5">
        <v>45627</v>
      </c>
    </row>
    <row r="54597" spans="1:5" x14ac:dyDescent="0.25">
      <c r="A54597">
        <v>995313952</v>
      </c>
      <c r="B54597" t="s">
        <v>10</v>
      </c>
      <c r="C54597" t="s">
        <v>32</v>
      </c>
      <c r="D54597" t="s">
        <v>66</v>
      </c>
      <c r="E54597" s="5">
        <v>45627</v>
      </c>
    </row>
    <row r="54598" spans="1:5" x14ac:dyDescent="0.25">
      <c r="A54598">
        <v>992824255</v>
      </c>
      <c r="B54598" t="s">
        <v>31</v>
      </c>
      <c r="C54598" t="s">
        <v>32</v>
      </c>
      <c r="D54598" t="s">
        <v>66</v>
      </c>
      <c r="E54598" s="5">
        <v>45627</v>
      </c>
    </row>
    <row r="54599" spans="1:5" x14ac:dyDescent="0.25">
      <c r="A54599">
        <v>911837080</v>
      </c>
      <c r="B54599" t="s">
        <v>12</v>
      </c>
      <c r="C54599" t="s">
        <v>13</v>
      </c>
      <c r="D54599" t="s">
        <v>68</v>
      </c>
      <c r="E54599" s="5">
        <v>45627</v>
      </c>
    </row>
    <row r="54600" spans="1:5" x14ac:dyDescent="0.25">
      <c r="A54600">
        <v>916569637</v>
      </c>
      <c r="B54600" t="s">
        <v>15</v>
      </c>
      <c r="C54600" t="s">
        <v>13</v>
      </c>
      <c r="D54600" t="s">
        <v>68</v>
      </c>
      <c r="E54600" s="5">
        <v>45627</v>
      </c>
    </row>
    <row r="54601" spans="1:5" x14ac:dyDescent="0.25">
      <c r="A54601">
        <v>980040364</v>
      </c>
      <c r="B54601" t="s">
        <v>15</v>
      </c>
      <c r="C54601" t="s">
        <v>13</v>
      </c>
      <c r="D54601" t="s">
        <v>68</v>
      </c>
      <c r="E54601" s="5">
        <v>45627</v>
      </c>
    </row>
    <row r="54602" spans="1:5" x14ac:dyDescent="0.25">
      <c r="A54602">
        <v>813945312</v>
      </c>
      <c r="B54602" t="s">
        <v>12</v>
      </c>
      <c r="C54602" t="s">
        <v>24</v>
      </c>
      <c r="D54602" t="s">
        <v>69</v>
      </c>
      <c r="E54602" s="5">
        <v>45627</v>
      </c>
    </row>
    <row r="54603" spans="1:5" x14ac:dyDescent="0.25">
      <c r="A54603">
        <v>919881712</v>
      </c>
      <c r="B54603" t="s">
        <v>12</v>
      </c>
      <c r="C54603" t="s">
        <v>24</v>
      </c>
      <c r="D54603" t="s">
        <v>69</v>
      </c>
      <c r="E54603" s="5">
        <v>45627</v>
      </c>
    </row>
    <row r="54604" spans="1:5" x14ac:dyDescent="0.25">
      <c r="A54604">
        <v>921118376</v>
      </c>
      <c r="B54604" t="s">
        <v>12</v>
      </c>
      <c r="C54604" t="s">
        <v>24</v>
      </c>
      <c r="D54604" t="s">
        <v>69</v>
      </c>
      <c r="E54604" s="5">
        <v>45627</v>
      </c>
    </row>
    <row r="54605" spans="1:5" x14ac:dyDescent="0.25">
      <c r="A54605">
        <v>924810475</v>
      </c>
      <c r="B54605" t="s">
        <v>12</v>
      </c>
      <c r="C54605" t="s">
        <v>24</v>
      </c>
      <c r="D54605" t="s">
        <v>69</v>
      </c>
      <c r="E54605" s="5">
        <v>45627</v>
      </c>
    </row>
    <row r="54606" spans="1:5" x14ac:dyDescent="0.25">
      <c r="A54606">
        <v>929491122</v>
      </c>
      <c r="B54606" t="s">
        <v>12</v>
      </c>
      <c r="C54606" t="s">
        <v>24</v>
      </c>
      <c r="D54606" t="s">
        <v>69</v>
      </c>
      <c r="E54606" s="5">
        <v>45627</v>
      </c>
    </row>
    <row r="54607" spans="1:5" x14ac:dyDescent="0.25">
      <c r="A54607">
        <v>950781580</v>
      </c>
      <c r="B54607" t="s">
        <v>12</v>
      </c>
      <c r="C54607" t="s">
        <v>24</v>
      </c>
      <c r="D54607" t="s">
        <v>69</v>
      </c>
      <c r="E54607" s="5">
        <v>45627</v>
      </c>
    </row>
    <row r="54608" spans="1:5" x14ac:dyDescent="0.25">
      <c r="A54608">
        <v>984726619</v>
      </c>
      <c r="B54608" t="s">
        <v>12</v>
      </c>
      <c r="C54608" t="s">
        <v>24</v>
      </c>
      <c r="D54608" t="s">
        <v>69</v>
      </c>
      <c r="E54608" s="5">
        <v>45627</v>
      </c>
    </row>
    <row r="54609" spans="1:5" x14ac:dyDescent="0.25">
      <c r="A54609">
        <v>922582432</v>
      </c>
      <c r="B54609" t="s">
        <v>23</v>
      </c>
      <c r="C54609" t="s">
        <v>24</v>
      </c>
      <c r="D54609" t="s">
        <v>69</v>
      </c>
      <c r="E54609" s="5">
        <v>45627</v>
      </c>
    </row>
    <row r="54610" spans="1:5" x14ac:dyDescent="0.25">
      <c r="A54610">
        <v>930903485</v>
      </c>
      <c r="B54610" t="s">
        <v>15</v>
      </c>
      <c r="C54610" t="s">
        <v>24</v>
      </c>
      <c r="D54610" t="s">
        <v>69</v>
      </c>
      <c r="E54610" s="5">
        <v>45627</v>
      </c>
    </row>
    <row r="54611" spans="1:5" x14ac:dyDescent="0.25">
      <c r="A54611">
        <v>931508687</v>
      </c>
      <c r="B54611" t="s">
        <v>15</v>
      </c>
      <c r="C54611" t="s">
        <v>24</v>
      </c>
      <c r="D54611" t="s">
        <v>69</v>
      </c>
      <c r="E54611" s="5">
        <v>45627</v>
      </c>
    </row>
    <row r="54612" spans="1:5" x14ac:dyDescent="0.25">
      <c r="A54612">
        <v>933164756</v>
      </c>
      <c r="B54612" t="s">
        <v>15</v>
      </c>
      <c r="C54612" t="s">
        <v>24</v>
      </c>
      <c r="D54612" t="s">
        <v>69</v>
      </c>
      <c r="E54612" s="5">
        <v>45627</v>
      </c>
    </row>
    <row r="54613" spans="1:5" x14ac:dyDescent="0.25">
      <c r="A54613">
        <v>933364291</v>
      </c>
      <c r="B54613" t="s">
        <v>15</v>
      </c>
      <c r="C54613" t="s">
        <v>24</v>
      </c>
      <c r="D54613" t="s">
        <v>69</v>
      </c>
      <c r="E54613" s="5">
        <v>45627</v>
      </c>
    </row>
    <row r="54614" spans="1:5" x14ac:dyDescent="0.25">
      <c r="A54614">
        <v>925997404</v>
      </c>
      <c r="B54614" t="s">
        <v>16</v>
      </c>
      <c r="C54614" t="s">
        <v>24</v>
      </c>
      <c r="D54614" t="s">
        <v>69</v>
      </c>
      <c r="E54614" s="5">
        <v>45627</v>
      </c>
    </row>
    <row r="54615" spans="1:5" x14ac:dyDescent="0.25">
      <c r="A54615">
        <v>963515006</v>
      </c>
      <c r="B54615" t="s">
        <v>12</v>
      </c>
      <c r="C54615" t="s">
        <v>18</v>
      </c>
      <c r="D54615" t="s">
        <v>397</v>
      </c>
      <c r="E54615" s="5">
        <v>45627</v>
      </c>
    </row>
    <row r="54616" spans="1:5" x14ac:dyDescent="0.25">
      <c r="A54616">
        <v>998527333</v>
      </c>
      <c r="B54616" t="s">
        <v>15</v>
      </c>
      <c r="C54616" t="s">
        <v>18</v>
      </c>
      <c r="D54616" t="s">
        <v>397</v>
      </c>
      <c r="E54616" s="5">
        <v>45627</v>
      </c>
    </row>
    <row r="54617" spans="1:5" x14ac:dyDescent="0.25">
      <c r="A54617">
        <v>911202123</v>
      </c>
      <c r="B54617" t="s">
        <v>12</v>
      </c>
      <c r="C54617" t="s">
        <v>21</v>
      </c>
      <c r="D54617" t="s">
        <v>366</v>
      </c>
      <c r="E54617" s="5">
        <v>45627</v>
      </c>
    </row>
    <row r="54618" spans="1:5" x14ac:dyDescent="0.25">
      <c r="A54618">
        <v>916794207</v>
      </c>
      <c r="B54618" t="s">
        <v>12</v>
      </c>
      <c r="C54618" t="s">
        <v>21</v>
      </c>
      <c r="D54618" t="s">
        <v>366</v>
      </c>
      <c r="E54618" s="5">
        <v>45627</v>
      </c>
    </row>
    <row r="54619" spans="1:5" x14ac:dyDescent="0.25">
      <c r="A54619">
        <v>832750662</v>
      </c>
      <c r="B54619" t="s">
        <v>60</v>
      </c>
      <c r="C54619" t="s">
        <v>70</v>
      </c>
      <c r="D54619" t="s">
        <v>71</v>
      </c>
      <c r="E54619" s="5">
        <v>45627</v>
      </c>
    </row>
    <row r="54620" spans="1:5" x14ac:dyDescent="0.25">
      <c r="A54620">
        <v>816071062</v>
      </c>
      <c r="B54620" t="s">
        <v>17</v>
      </c>
      <c r="C54620" t="s">
        <v>70</v>
      </c>
      <c r="D54620" t="s">
        <v>71</v>
      </c>
      <c r="E54620" s="5">
        <v>45627</v>
      </c>
    </row>
    <row r="54621" spans="1:5" x14ac:dyDescent="0.25">
      <c r="A54621">
        <v>933771040</v>
      </c>
      <c r="B54621" t="s">
        <v>17</v>
      </c>
      <c r="C54621" t="s">
        <v>70</v>
      </c>
      <c r="D54621" t="s">
        <v>71</v>
      </c>
      <c r="E54621" s="5">
        <v>45627</v>
      </c>
    </row>
    <row r="54622" spans="1:5" x14ac:dyDescent="0.25">
      <c r="A54622">
        <v>997831721</v>
      </c>
      <c r="B54622" t="s">
        <v>17</v>
      </c>
      <c r="C54622" t="s">
        <v>70</v>
      </c>
      <c r="D54622" t="s">
        <v>71</v>
      </c>
      <c r="E54622" s="5">
        <v>45627</v>
      </c>
    </row>
    <row r="54623" spans="1:5" x14ac:dyDescent="0.25">
      <c r="A54623">
        <v>816282772</v>
      </c>
      <c r="B54623" t="s">
        <v>12</v>
      </c>
      <c r="C54623" t="s">
        <v>70</v>
      </c>
      <c r="D54623" t="s">
        <v>71</v>
      </c>
      <c r="E54623" s="5">
        <v>45627</v>
      </c>
    </row>
    <row r="54624" spans="1:5" x14ac:dyDescent="0.25">
      <c r="A54624">
        <v>821178452</v>
      </c>
      <c r="B54624" t="s">
        <v>12</v>
      </c>
      <c r="C54624" t="s">
        <v>70</v>
      </c>
      <c r="D54624" t="s">
        <v>71</v>
      </c>
      <c r="E54624" s="5">
        <v>45627</v>
      </c>
    </row>
    <row r="54625" spans="1:5" x14ac:dyDescent="0.25">
      <c r="A54625">
        <v>822809952</v>
      </c>
      <c r="B54625" t="s">
        <v>12</v>
      </c>
      <c r="C54625" t="s">
        <v>70</v>
      </c>
      <c r="D54625" t="s">
        <v>71</v>
      </c>
      <c r="E54625" s="5">
        <v>45627</v>
      </c>
    </row>
    <row r="54626" spans="1:5" x14ac:dyDescent="0.25">
      <c r="A54626">
        <v>911994313</v>
      </c>
      <c r="B54626" t="s">
        <v>12</v>
      </c>
      <c r="C54626" t="s">
        <v>70</v>
      </c>
      <c r="D54626" t="s">
        <v>71</v>
      </c>
      <c r="E54626" s="5">
        <v>45627</v>
      </c>
    </row>
    <row r="54627" spans="1:5" x14ac:dyDescent="0.25">
      <c r="A54627">
        <v>912529673</v>
      </c>
      <c r="B54627" t="s">
        <v>12</v>
      </c>
      <c r="C54627" t="s">
        <v>70</v>
      </c>
      <c r="D54627" t="s">
        <v>71</v>
      </c>
      <c r="E54627" s="5">
        <v>45627</v>
      </c>
    </row>
    <row r="54628" spans="1:5" x14ac:dyDescent="0.25">
      <c r="A54628">
        <v>913186419</v>
      </c>
      <c r="B54628" t="s">
        <v>12</v>
      </c>
      <c r="C54628" t="s">
        <v>70</v>
      </c>
      <c r="D54628" t="s">
        <v>71</v>
      </c>
      <c r="E54628" s="5">
        <v>45627</v>
      </c>
    </row>
    <row r="54629" spans="1:5" x14ac:dyDescent="0.25">
      <c r="A54629">
        <v>914813441</v>
      </c>
      <c r="B54629" t="s">
        <v>12</v>
      </c>
      <c r="C54629" t="s">
        <v>70</v>
      </c>
      <c r="D54629" t="s">
        <v>71</v>
      </c>
      <c r="E54629" s="5">
        <v>45627</v>
      </c>
    </row>
    <row r="54630" spans="1:5" x14ac:dyDescent="0.25">
      <c r="A54630">
        <v>914869226</v>
      </c>
      <c r="B54630" t="s">
        <v>12</v>
      </c>
      <c r="C54630" t="s">
        <v>70</v>
      </c>
      <c r="D54630" t="s">
        <v>71</v>
      </c>
      <c r="E54630" s="5">
        <v>45627</v>
      </c>
    </row>
    <row r="54631" spans="1:5" x14ac:dyDescent="0.25">
      <c r="A54631">
        <v>915066046</v>
      </c>
      <c r="B54631" t="s">
        <v>12</v>
      </c>
      <c r="C54631" t="s">
        <v>70</v>
      </c>
      <c r="D54631" t="s">
        <v>71</v>
      </c>
      <c r="E54631" s="5">
        <v>45627</v>
      </c>
    </row>
    <row r="54632" spans="1:5" x14ac:dyDescent="0.25">
      <c r="A54632">
        <v>915807763</v>
      </c>
      <c r="B54632" t="s">
        <v>12</v>
      </c>
      <c r="C54632" t="s">
        <v>70</v>
      </c>
      <c r="D54632" t="s">
        <v>71</v>
      </c>
      <c r="E54632" s="5">
        <v>45627</v>
      </c>
    </row>
    <row r="54633" spans="1:5" x14ac:dyDescent="0.25">
      <c r="A54633">
        <v>916481667</v>
      </c>
      <c r="B54633" t="s">
        <v>12</v>
      </c>
      <c r="C54633" t="s">
        <v>70</v>
      </c>
      <c r="D54633" t="s">
        <v>71</v>
      </c>
      <c r="E54633" s="5">
        <v>45627</v>
      </c>
    </row>
    <row r="54634" spans="1:5" x14ac:dyDescent="0.25">
      <c r="A54634">
        <v>916716702</v>
      </c>
      <c r="B54634" t="s">
        <v>12</v>
      </c>
      <c r="C54634" t="s">
        <v>70</v>
      </c>
      <c r="D54634" t="s">
        <v>71</v>
      </c>
      <c r="E54634" s="5">
        <v>45627</v>
      </c>
    </row>
    <row r="54635" spans="1:5" x14ac:dyDescent="0.25">
      <c r="A54635">
        <v>917092591</v>
      </c>
      <c r="B54635" t="s">
        <v>12</v>
      </c>
      <c r="C54635" t="s">
        <v>70</v>
      </c>
      <c r="D54635" t="s">
        <v>71</v>
      </c>
      <c r="E54635" s="5">
        <v>45627</v>
      </c>
    </row>
    <row r="54636" spans="1:5" x14ac:dyDescent="0.25">
      <c r="A54636">
        <v>917662150</v>
      </c>
      <c r="B54636" t="s">
        <v>12</v>
      </c>
      <c r="C54636" t="s">
        <v>70</v>
      </c>
      <c r="D54636" t="s">
        <v>71</v>
      </c>
      <c r="E54636" s="5">
        <v>45627</v>
      </c>
    </row>
    <row r="54637" spans="1:5" x14ac:dyDescent="0.25">
      <c r="A54637">
        <v>918281770</v>
      </c>
      <c r="B54637" t="s">
        <v>12</v>
      </c>
      <c r="C54637" t="s">
        <v>70</v>
      </c>
      <c r="D54637" t="s">
        <v>71</v>
      </c>
      <c r="E54637" s="5">
        <v>45627</v>
      </c>
    </row>
    <row r="54638" spans="1:5" x14ac:dyDescent="0.25">
      <c r="A54638">
        <v>918509240</v>
      </c>
      <c r="B54638" t="s">
        <v>12</v>
      </c>
      <c r="C54638" t="s">
        <v>70</v>
      </c>
      <c r="D54638" t="s">
        <v>71</v>
      </c>
      <c r="E54638" s="5">
        <v>45627</v>
      </c>
    </row>
    <row r="54639" spans="1:5" x14ac:dyDescent="0.25">
      <c r="A54639">
        <v>918752501</v>
      </c>
      <c r="B54639" t="s">
        <v>12</v>
      </c>
      <c r="C54639" t="s">
        <v>70</v>
      </c>
      <c r="D54639" t="s">
        <v>71</v>
      </c>
      <c r="E54639" s="5">
        <v>45627</v>
      </c>
    </row>
    <row r="54640" spans="1:5" x14ac:dyDescent="0.25">
      <c r="A54640">
        <v>919031700</v>
      </c>
      <c r="B54640" t="s">
        <v>12</v>
      </c>
      <c r="C54640" t="s">
        <v>70</v>
      </c>
      <c r="D54640" t="s">
        <v>71</v>
      </c>
      <c r="E54640" s="5">
        <v>45627</v>
      </c>
    </row>
    <row r="54641" spans="1:5" x14ac:dyDescent="0.25">
      <c r="A54641">
        <v>919083859</v>
      </c>
      <c r="B54641" t="s">
        <v>12</v>
      </c>
      <c r="C54641" t="s">
        <v>70</v>
      </c>
      <c r="D54641" t="s">
        <v>71</v>
      </c>
      <c r="E54641" s="5">
        <v>45627</v>
      </c>
    </row>
    <row r="54642" spans="1:5" x14ac:dyDescent="0.25">
      <c r="A54642">
        <v>919145501</v>
      </c>
      <c r="B54642" t="s">
        <v>12</v>
      </c>
      <c r="C54642" t="s">
        <v>70</v>
      </c>
      <c r="D54642" t="s">
        <v>71</v>
      </c>
      <c r="E54642" s="5">
        <v>45627</v>
      </c>
    </row>
    <row r="54643" spans="1:5" x14ac:dyDescent="0.25">
      <c r="A54643">
        <v>919196343</v>
      </c>
      <c r="B54643" t="s">
        <v>12</v>
      </c>
      <c r="C54643" t="s">
        <v>70</v>
      </c>
      <c r="D54643" t="s">
        <v>71</v>
      </c>
      <c r="E54643" s="5">
        <v>45627</v>
      </c>
    </row>
    <row r="54644" spans="1:5" x14ac:dyDescent="0.25">
      <c r="A54644">
        <v>919487968</v>
      </c>
      <c r="B54644" t="s">
        <v>12</v>
      </c>
      <c r="C54644" t="s">
        <v>70</v>
      </c>
      <c r="D54644" t="s">
        <v>71</v>
      </c>
      <c r="E54644" s="5">
        <v>45627</v>
      </c>
    </row>
    <row r="54645" spans="1:5" x14ac:dyDescent="0.25">
      <c r="A54645">
        <v>919941863</v>
      </c>
      <c r="B54645" t="s">
        <v>12</v>
      </c>
      <c r="C54645" t="s">
        <v>70</v>
      </c>
      <c r="D54645" t="s">
        <v>71</v>
      </c>
      <c r="E54645" s="5">
        <v>45627</v>
      </c>
    </row>
    <row r="54646" spans="1:5" x14ac:dyDescent="0.25">
      <c r="A54646">
        <v>920356028</v>
      </c>
      <c r="B54646" t="s">
        <v>12</v>
      </c>
      <c r="C54646" t="s">
        <v>70</v>
      </c>
      <c r="D54646" t="s">
        <v>71</v>
      </c>
      <c r="E54646" s="5">
        <v>45627</v>
      </c>
    </row>
    <row r="54647" spans="1:5" x14ac:dyDescent="0.25">
      <c r="A54647">
        <v>920679501</v>
      </c>
      <c r="B54647" t="s">
        <v>12</v>
      </c>
      <c r="C54647" t="s">
        <v>70</v>
      </c>
      <c r="D54647" t="s">
        <v>71</v>
      </c>
      <c r="E54647" s="5">
        <v>45627</v>
      </c>
    </row>
    <row r="54648" spans="1:5" x14ac:dyDescent="0.25">
      <c r="A54648">
        <v>920685242</v>
      </c>
      <c r="B54648" t="s">
        <v>12</v>
      </c>
      <c r="C54648" t="s">
        <v>70</v>
      </c>
      <c r="D54648" t="s">
        <v>71</v>
      </c>
      <c r="E54648" s="5">
        <v>45627</v>
      </c>
    </row>
    <row r="54649" spans="1:5" x14ac:dyDescent="0.25">
      <c r="A54649">
        <v>920879101</v>
      </c>
      <c r="B54649" t="s">
        <v>12</v>
      </c>
      <c r="C54649" t="s">
        <v>70</v>
      </c>
      <c r="D54649" t="s">
        <v>71</v>
      </c>
      <c r="E54649" s="5">
        <v>45627</v>
      </c>
    </row>
    <row r="54650" spans="1:5" x14ac:dyDescent="0.25">
      <c r="A54650">
        <v>921201826</v>
      </c>
      <c r="B54650" t="s">
        <v>12</v>
      </c>
      <c r="C54650" t="s">
        <v>70</v>
      </c>
      <c r="D54650" t="s">
        <v>71</v>
      </c>
      <c r="E54650" s="5">
        <v>45627</v>
      </c>
    </row>
    <row r="54651" spans="1:5" x14ac:dyDescent="0.25">
      <c r="A54651">
        <v>921857373</v>
      </c>
      <c r="B54651" t="s">
        <v>12</v>
      </c>
      <c r="C54651" t="s">
        <v>70</v>
      </c>
      <c r="D54651" t="s">
        <v>71</v>
      </c>
      <c r="E54651" s="5">
        <v>45627</v>
      </c>
    </row>
    <row r="54652" spans="1:5" x14ac:dyDescent="0.25">
      <c r="A54652">
        <v>922238502</v>
      </c>
      <c r="B54652" t="s">
        <v>12</v>
      </c>
      <c r="C54652" t="s">
        <v>70</v>
      </c>
      <c r="D54652" t="s">
        <v>71</v>
      </c>
      <c r="E54652" s="5">
        <v>45627</v>
      </c>
    </row>
    <row r="54653" spans="1:5" x14ac:dyDescent="0.25">
      <c r="A54653">
        <v>922866902</v>
      </c>
      <c r="B54653" t="s">
        <v>12</v>
      </c>
      <c r="C54653" t="s">
        <v>70</v>
      </c>
      <c r="D54653" t="s">
        <v>71</v>
      </c>
      <c r="E54653" s="5">
        <v>45627</v>
      </c>
    </row>
    <row r="54654" spans="1:5" x14ac:dyDescent="0.25">
      <c r="A54654">
        <v>923672109</v>
      </c>
      <c r="B54654" t="s">
        <v>12</v>
      </c>
      <c r="C54654" t="s">
        <v>70</v>
      </c>
      <c r="D54654" t="s">
        <v>71</v>
      </c>
      <c r="E54654" s="5">
        <v>45627</v>
      </c>
    </row>
    <row r="54655" spans="1:5" x14ac:dyDescent="0.25">
      <c r="A54655">
        <v>923804188</v>
      </c>
      <c r="B54655" t="s">
        <v>12</v>
      </c>
      <c r="C54655" t="s">
        <v>70</v>
      </c>
      <c r="D54655" t="s">
        <v>71</v>
      </c>
      <c r="E54655" s="5">
        <v>45627</v>
      </c>
    </row>
    <row r="54656" spans="1:5" x14ac:dyDescent="0.25">
      <c r="A54656">
        <v>924519592</v>
      </c>
      <c r="B54656" t="s">
        <v>12</v>
      </c>
      <c r="C54656" t="s">
        <v>70</v>
      </c>
      <c r="D54656" t="s">
        <v>71</v>
      </c>
      <c r="E54656" s="5">
        <v>45627</v>
      </c>
    </row>
    <row r="54657" spans="1:5" x14ac:dyDescent="0.25">
      <c r="A54657">
        <v>924957743</v>
      </c>
      <c r="B54657" t="s">
        <v>12</v>
      </c>
      <c r="C54657" t="s">
        <v>70</v>
      </c>
      <c r="D54657" t="s">
        <v>71</v>
      </c>
      <c r="E54657" s="5">
        <v>45627</v>
      </c>
    </row>
    <row r="54658" spans="1:5" x14ac:dyDescent="0.25">
      <c r="A54658">
        <v>925272043</v>
      </c>
      <c r="B54658" t="s">
        <v>12</v>
      </c>
      <c r="C54658" t="s">
        <v>70</v>
      </c>
      <c r="D54658" t="s">
        <v>71</v>
      </c>
      <c r="E54658" s="5">
        <v>45627</v>
      </c>
    </row>
    <row r="54659" spans="1:5" x14ac:dyDescent="0.25">
      <c r="A54659">
        <v>926375865</v>
      </c>
      <c r="B54659" t="s">
        <v>12</v>
      </c>
      <c r="C54659" t="s">
        <v>70</v>
      </c>
      <c r="D54659" t="s">
        <v>71</v>
      </c>
      <c r="E54659" s="5">
        <v>45627</v>
      </c>
    </row>
    <row r="54660" spans="1:5" x14ac:dyDescent="0.25">
      <c r="A54660">
        <v>926434047</v>
      </c>
      <c r="B54660" t="s">
        <v>12</v>
      </c>
      <c r="C54660" t="s">
        <v>70</v>
      </c>
      <c r="D54660" t="s">
        <v>71</v>
      </c>
      <c r="E54660" s="5">
        <v>45627</v>
      </c>
    </row>
    <row r="54661" spans="1:5" x14ac:dyDescent="0.25">
      <c r="A54661">
        <v>926457691</v>
      </c>
      <c r="B54661" t="s">
        <v>12</v>
      </c>
      <c r="C54661" t="s">
        <v>70</v>
      </c>
      <c r="D54661" t="s">
        <v>71</v>
      </c>
      <c r="E54661" s="5">
        <v>45627</v>
      </c>
    </row>
    <row r="54662" spans="1:5" x14ac:dyDescent="0.25">
      <c r="A54662">
        <v>926903837</v>
      </c>
      <c r="B54662" t="s">
        <v>12</v>
      </c>
      <c r="C54662" t="s">
        <v>70</v>
      </c>
      <c r="D54662" t="s">
        <v>71</v>
      </c>
      <c r="E54662" s="5">
        <v>45627</v>
      </c>
    </row>
    <row r="54663" spans="1:5" x14ac:dyDescent="0.25">
      <c r="A54663">
        <v>927111381</v>
      </c>
      <c r="B54663" t="s">
        <v>12</v>
      </c>
      <c r="C54663" t="s">
        <v>70</v>
      </c>
      <c r="D54663" t="s">
        <v>71</v>
      </c>
      <c r="E54663" s="5">
        <v>45627</v>
      </c>
    </row>
    <row r="54664" spans="1:5" x14ac:dyDescent="0.25">
      <c r="A54664">
        <v>927256401</v>
      </c>
      <c r="B54664" t="s">
        <v>12</v>
      </c>
      <c r="C54664" t="s">
        <v>70</v>
      </c>
      <c r="D54664" t="s">
        <v>71</v>
      </c>
      <c r="E54664" s="5">
        <v>45627</v>
      </c>
    </row>
    <row r="54665" spans="1:5" x14ac:dyDescent="0.25">
      <c r="A54665">
        <v>927523507</v>
      </c>
      <c r="B54665" t="s">
        <v>12</v>
      </c>
      <c r="C54665" t="s">
        <v>70</v>
      </c>
      <c r="D54665" t="s">
        <v>71</v>
      </c>
      <c r="E54665" s="5">
        <v>45627</v>
      </c>
    </row>
    <row r="54666" spans="1:5" x14ac:dyDescent="0.25">
      <c r="A54666">
        <v>928155358</v>
      </c>
      <c r="B54666" t="s">
        <v>12</v>
      </c>
      <c r="C54666" t="s">
        <v>70</v>
      </c>
      <c r="D54666" t="s">
        <v>71</v>
      </c>
      <c r="E54666" s="5">
        <v>45627</v>
      </c>
    </row>
    <row r="54667" spans="1:5" x14ac:dyDescent="0.25">
      <c r="A54667">
        <v>928319768</v>
      </c>
      <c r="B54667" t="s">
        <v>12</v>
      </c>
      <c r="C54667" t="s">
        <v>70</v>
      </c>
      <c r="D54667" t="s">
        <v>71</v>
      </c>
      <c r="E54667" s="5">
        <v>45627</v>
      </c>
    </row>
    <row r="54668" spans="1:5" x14ac:dyDescent="0.25">
      <c r="A54668">
        <v>928655210</v>
      </c>
      <c r="B54668" t="s">
        <v>12</v>
      </c>
      <c r="C54668" t="s">
        <v>70</v>
      </c>
      <c r="D54668" t="s">
        <v>71</v>
      </c>
      <c r="E54668" s="5">
        <v>45627</v>
      </c>
    </row>
    <row r="54669" spans="1:5" x14ac:dyDescent="0.25">
      <c r="A54669">
        <v>928930858</v>
      </c>
      <c r="B54669" t="s">
        <v>12</v>
      </c>
      <c r="C54669" t="s">
        <v>70</v>
      </c>
      <c r="D54669" t="s">
        <v>71</v>
      </c>
      <c r="E54669" s="5">
        <v>45627</v>
      </c>
    </row>
    <row r="54670" spans="1:5" x14ac:dyDescent="0.25">
      <c r="A54670">
        <v>929055799</v>
      </c>
      <c r="B54670" t="s">
        <v>12</v>
      </c>
      <c r="C54670" t="s">
        <v>70</v>
      </c>
      <c r="D54670" t="s">
        <v>71</v>
      </c>
      <c r="E54670" s="5">
        <v>45627</v>
      </c>
    </row>
    <row r="54671" spans="1:5" x14ac:dyDescent="0.25">
      <c r="A54671">
        <v>929060008</v>
      </c>
      <c r="B54671" t="s">
        <v>12</v>
      </c>
      <c r="C54671" t="s">
        <v>70</v>
      </c>
      <c r="D54671" t="s">
        <v>71</v>
      </c>
      <c r="E54671" s="5">
        <v>45627</v>
      </c>
    </row>
    <row r="54672" spans="1:5" x14ac:dyDescent="0.25">
      <c r="A54672">
        <v>929945875</v>
      </c>
      <c r="B54672" t="s">
        <v>12</v>
      </c>
      <c r="C54672" t="s">
        <v>70</v>
      </c>
      <c r="D54672" t="s">
        <v>71</v>
      </c>
      <c r="E54672" s="5">
        <v>45627</v>
      </c>
    </row>
    <row r="54673" spans="1:5" x14ac:dyDescent="0.25">
      <c r="A54673">
        <v>929950062</v>
      </c>
      <c r="B54673" t="s">
        <v>12</v>
      </c>
      <c r="C54673" t="s">
        <v>70</v>
      </c>
      <c r="D54673" t="s">
        <v>71</v>
      </c>
      <c r="E54673" s="5">
        <v>45627</v>
      </c>
    </row>
    <row r="54674" spans="1:5" x14ac:dyDescent="0.25">
      <c r="A54674">
        <v>931340301</v>
      </c>
      <c r="B54674" t="s">
        <v>12</v>
      </c>
      <c r="C54674" t="s">
        <v>70</v>
      </c>
      <c r="D54674" t="s">
        <v>71</v>
      </c>
      <c r="E54674" s="5">
        <v>45627</v>
      </c>
    </row>
    <row r="54675" spans="1:5" x14ac:dyDescent="0.25">
      <c r="A54675">
        <v>931658123</v>
      </c>
      <c r="B54675" t="s">
        <v>12</v>
      </c>
      <c r="C54675" t="s">
        <v>70</v>
      </c>
      <c r="D54675" t="s">
        <v>71</v>
      </c>
      <c r="E54675" s="5">
        <v>45627</v>
      </c>
    </row>
    <row r="54676" spans="1:5" x14ac:dyDescent="0.25">
      <c r="A54676">
        <v>932204541</v>
      </c>
      <c r="B54676" t="s">
        <v>12</v>
      </c>
      <c r="C54676" t="s">
        <v>70</v>
      </c>
      <c r="D54676" t="s">
        <v>71</v>
      </c>
      <c r="E54676" s="5">
        <v>45627</v>
      </c>
    </row>
    <row r="54677" spans="1:5" x14ac:dyDescent="0.25">
      <c r="A54677">
        <v>933581667</v>
      </c>
      <c r="B54677" t="s">
        <v>12</v>
      </c>
      <c r="C54677" t="s">
        <v>70</v>
      </c>
      <c r="D54677" t="s">
        <v>71</v>
      </c>
      <c r="E54677" s="5">
        <v>45627</v>
      </c>
    </row>
    <row r="54678" spans="1:5" x14ac:dyDescent="0.25">
      <c r="A54678">
        <v>933762912</v>
      </c>
      <c r="B54678" t="s">
        <v>12</v>
      </c>
      <c r="C54678" t="s">
        <v>70</v>
      </c>
      <c r="D54678" t="s">
        <v>71</v>
      </c>
      <c r="E54678" s="5">
        <v>45627</v>
      </c>
    </row>
    <row r="54679" spans="1:5" x14ac:dyDescent="0.25">
      <c r="A54679">
        <v>963892039</v>
      </c>
      <c r="B54679" t="s">
        <v>12</v>
      </c>
      <c r="C54679" t="s">
        <v>70</v>
      </c>
      <c r="D54679" t="s">
        <v>71</v>
      </c>
      <c r="E54679" s="5">
        <v>45627</v>
      </c>
    </row>
    <row r="54680" spans="1:5" x14ac:dyDescent="0.25">
      <c r="A54680">
        <v>981696336</v>
      </c>
      <c r="B54680" t="s">
        <v>12</v>
      </c>
      <c r="C54680" t="s">
        <v>70</v>
      </c>
      <c r="D54680" t="s">
        <v>71</v>
      </c>
      <c r="E54680" s="5">
        <v>45627</v>
      </c>
    </row>
    <row r="54681" spans="1:5" x14ac:dyDescent="0.25">
      <c r="A54681">
        <v>982716802</v>
      </c>
      <c r="B54681" t="s">
        <v>12</v>
      </c>
      <c r="C54681" t="s">
        <v>70</v>
      </c>
      <c r="D54681" t="s">
        <v>71</v>
      </c>
      <c r="E54681" s="5">
        <v>45627</v>
      </c>
    </row>
    <row r="54682" spans="1:5" x14ac:dyDescent="0.25">
      <c r="A54682">
        <v>984329059</v>
      </c>
      <c r="B54682" t="s">
        <v>12</v>
      </c>
      <c r="C54682" t="s">
        <v>70</v>
      </c>
      <c r="D54682" t="s">
        <v>71</v>
      </c>
      <c r="E54682" s="5">
        <v>45627</v>
      </c>
    </row>
    <row r="54683" spans="1:5" x14ac:dyDescent="0.25">
      <c r="A54683">
        <v>986500774</v>
      </c>
      <c r="B54683" t="s">
        <v>12</v>
      </c>
      <c r="C54683" t="s">
        <v>70</v>
      </c>
      <c r="D54683" t="s">
        <v>71</v>
      </c>
      <c r="E54683" s="5">
        <v>45627</v>
      </c>
    </row>
    <row r="54684" spans="1:5" x14ac:dyDescent="0.25">
      <c r="A54684">
        <v>986977376</v>
      </c>
      <c r="B54684" t="s">
        <v>12</v>
      </c>
      <c r="C54684" t="s">
        <v>70</v>
      </c>
      <c r="D54684" t="s">
        <v>71</v>
      </c>
      <c r="E54684" s="5">
        <v>45627</v>
      </c>
    </row>
    <row r="54685" spans="1:5" x14ac:dyDescent="0.25">
      <c r="A54685">
        <v>988725722</v>
      </c>
      <c r="B54685" t="s">
        <v>12</v>
      </c>
      <c r="C54685" t="s">
        <v>70</v>
      </c>
      <c r="D54685" t="s">
        <v>71</v>
      </c>
      <c r="E54685" s="5">
        <v>45627</v>
      </c>
    </row>
    <row r="54686" spans="1:5" x14ac:dyDescent="0.25">
      <c r="A54686">
        <v>988882585</v>
      </c>
      <c r="B54686" t="s">
        <v>12</v>
      </c>
      <c r="C54686" t="s">
        <v>70</v>
      </c>
      <c r="D54686" t="s">
        <v>71</v>
      </c>
      <c r="E54686" s="5">
        <v>45627</v>
      </c>
    </row>
    <row r="54687" spans="1:5" x14ac:dyDescent="0.25">
      <c r="A54687">
        <v>988892653</v>
      </c>
      <c r="B54687" t="s">
        <v>12</v>
      </c>
      <c r="C54687" t="s">
        <v>70</v>
      </c>
      <c r="D54687" t="s">
        <v>71</v>
      </c>
      <c r="E54687" s="5">
        <v>45627</v>
      </c>
    </row>
    <row r="54688" spans="1:5" x14ac:dyDescent="0.25">
      <c r="A54688">
        <v>989082825</v>
      </c>
      <c r="B54688" t="s">
        <v>12</v>
      </c>
      <c r="C54688" t="s">
        <v>70</v>
      </c>
      <c r="D54688" t="s">
        <v>71</v>
      </c>
      <c r="E54688" s="5">
        <v>45627</v>
      </c>
    </row>
    <row r="54689" spans="1:5" x14ac:dyDescent="0.25">
      <c r="A54689">
        <v>989220160</v>
      </c>
      <c r="B54689" t="s">
        <v>12</v>
      </c>
      <c r="C54689" t="s">
        <v>70</v>
      </c>
      <c r="D54689" t="s">
        <v>71</v>
      </c>
      <c r="E54689" s="5">
        <v>45627</v>
      </c>
    </row>
    <row r="54690" spans="1:5" x14ac:dyDescent="0.25">
      <c r="A54690">
        <v>990890439</v>
      </c>
      <c r="B54690" t="s">
        <v>12</v>
      </c>
      <c r="C54690" t="s">
        <v>70</v>
      </c>
      <c r="D54690" t="s">
        <v>71</v>
      </c>
      <c r="E54690" s="5">
        <v>45627</v>
      </c>
    </row>
    <row r="54691" spans="1:5" x14ac:dyDescent="0.25">
      <c r="A54691">
        <v>992102551</v>
      </c>
      <c r="B54691" t="s">
        <v>12</v>
      </c>
      <c r="C54691" t="s">
        <v>70</v>
      </c>
      <c r="D54691" t="s">
        <v>71</v>
      </c>
      <c r="E54691" s="5">
        <v>45627</v>
      </c>
    </row>
    <row r="54692" spans="1:5" x14ac:dyDescent="0.25">
      <c r="A54692">
        <v>992957646</v>
      </c>
      <c r="B54692" t="s">
        <v>12</v>
      </c>
      <c r="C54692" t="s">
        <v>70</v>
      </c>
      <c r="D54692" t="s">
        <v>71</v>
      </c>
      <c r="E54692" s="5">
        <v>45627</v>
      </c>
    </row>
    <row r="54693" spans="1:5" x14ac:dyDescent="0.25">
      <c r="A54693">
        <v>993053775</v>
      </c>
      <c r="B54693" t="s">
        <v>12</v>
      </c>
      <c r="C54693" t="s">
        <v>70</v>
      </c>
      <c r="D54693" t="s">
        <v>71</v>
      </c>
      <c r="E54693" s="5">
        <v>45627</v>
      </c>
    </row>
    <row r="54694" spans="1:5" x14ac:dyDescent="0.25">
      <c r="A54694">
        <v>993425354</v>
      </c>
      <c r="B54694" t="s">
        <v>12</v>
      </c>
      <c r="C54694" t="s">
        <v>70</v>
      </c>
      <c r="D54694" t="s">
        <v>71</v>
      </c>
      <c r="E54694" s="5">
        <v>45627</v>
      </c>
    </row>
    <row r="54695" spans="1:5" x14ac:dyDescent="0.25">
      <c r="A54695">
        <v>993997269</v>
      </c>
      <c r="B54695" t="s">
        <v>12</v>
      </c>
      <c r="C54695" t="s">
        <v>70</v>
      </c>
      <c r="D54695" t="s">
        <v>71</v>
      </c>
      <c r="E54695" s="5">
        <v>45627</v>
      </c>
    </row>
    <row r="54696" spans="1:5" x14ac:dyDescent="0.25">
      <c r="A54696">
        <v>995312034</v>
      </c>
      <c r="B54696" t="s">
        <v>12</v>
      </c>
      <c r="C54696" t="s">
        <v>70</v>
      </c>
      <c r="D54696" t="s">
        <v>71</v>
      </c>
      <c r="E54696" s="5">
        <v>45627</v>
      </c>
    </row>
    <row r="54697" spans="1:5" x14ac:dyDescent="0.25">
      <c r="A54697">
        <v>997912241</v>
      </c>
      <c r="B54697" t="s">
        <v>12</v>
      </c>
      <c r="C54697" t="s">
        <v>70</v>
      </c>
      <c r="D54697" t="s">
        <v>71</v>
      </c>
      <c r="E54697" s="5">
        <v>45627</v>
      </c>
    </row>
    <row r="54698" spans="1:5" x14ac:dyDescent="0.25">
      <c r="A54698">
        <v>998304520</v>
      </c>
      <c r="B54698" t="s">
        <v>12</v>
      </c>
      <c r="C54698" t="s">
        <v>70</v>
      </c>
      <c r="D54698" t="s">
        <v>71</v>
      </c>
      <c r="E54698" s="5">
        <v>45627</v>
      </c>
    </row>
    <row r="54699" spans="1:5" x14ac:dyDescent="0.25">
      <c r="A54699">
        <v>999023193</v>
      </c>
      <c r="B54699" t="s">
        <v>12</v>
      </c>
      <c r="C54699" t="s">
        <v>70</v>
      </c>
      <c r="D54699" t="s">
        <v>71</v>
      </c>
      <c r="E54699" s="5">
        <v>45627</v>
      </c>
    </row>
    <row r="54700" spans="1:5" x14ac:dyDescent="0.25">
      <c r="A54700">
        <v>913108760</v>
      </c>
      <c r="B54700" t="s">
        <v>23</v>
      </c>
      <c r="C54700" t="s">
        <v>70</v>
      </c>
      <c r="D54700" t="s">
        <v>71</v>
      </c>
      <c r="E54700" s="5">
        <v>45627</v>
      </c>
    </row>
    <row r="54701" spans="1:5" x14ac:dyDescent="0.25">
      <c r="A54701">
        <v>913108779</v>
      </c>
      <c r="B54701" t="s">
        <v>23</v>
      </c>
      <c r="C54701" t="s">
        <v>70</v>
      </c>
      <c r="D54701" t="s">
        <v>71</v>
      </c>
      <c r="E54701" s="5">
        <v>45627</v>
      </c>
    </row>
    <row r="54702" spans="1:5" x14ac:dyDescent="0.25">
      <c r="A54702">
        <v>987575565</v>
      </c>
      <c r="B54702" t="s">
        <v>23</v>
      </c>
      <c r="C54702" t="s">
        <v>70</v>
      </c>
      <c r="D54702" t="s">
        <v>71</v>
      </c>
      <c r="E54702" s="5">
        <v>45627</v>
      </c>
    </row>
    <row r="54703" spans="1:5" x14ac:dyDescent="0.25">
      <c r="A54703">
        <v>830929282</v>
      </c>
      <c r="B54703" t="s">
        <v>15</v>
      </c>
      <c r="C54703" t="s">
        <v>70</v>
      </c>
      <c r="D54703" t="s">
        <v>71</v>
      </c>
      <c r="E54703" s="5">
        <v>45627</v>
      </c>
    </row>
    <row r="54704" spans="1:5" x14ac:dyDescent="0.25">
      <c r="A54704">
        <v>889285222</v>
      </c>
      <c r="B54704" t="s">
        <v>15</v>
      </c>
      <c r="C54704" t="s">
        <v>70</v>
      </c>
      <c r="D54704" t="s">
        <v>71</v>
      </c>
      <c r="E54704" s="5">
        <v>45627</v>
      </c>
    </row>
    <row r="54705" spans="1:5" x14ac:dyDescent="0.25">
      <c r="A54705">
        <v>914059259</v>
      </c>
      <c r="B54705" t="s">
        <v>15</v>
      </c>
      <c r="C54705" t="s">
        <v>70</v>
      </c>
      <c r="D54705" t="s">
        <v>71</v>
      </c>
      <c r="E54705" s="5">
        <v>45627</v>
      </c>
    </row>
    <row r="54706" spans="1:5" x14ac:dyDescent="0.25">
      <c r="A54706">
        <v>914405327</v>
      </c>
      <c r="B54706" t="s">
        <v>15</v>
      </c>
      <c r="C54706" t="s">
        <v>70</v>
      </c>
      <c r="D54706" t="s">
        <v>71</v>
      </c>
      <c r="E54706" s="5">
        <v>45627</v>
      </c>
    </row>
    <row r="54707" spans="1:5" x14ac:dyDescent="0.25">
      <c r="A54707">
        <v>914605466</v>
      </c>
      <c r="B54707" t="s">
        <v>15</v>
      </c>
      <c r="C54707" t="s">
        <v>70</v>
      </c>
      <c r="D54707" t="s">
        <v>71</v>
      </c>
      <c r="E54707" s="5">
        <v>45627</v>
      </c>
    </row>
    <row r="54708" spans="1:5" x14ac:dyDescent="0.25">
      <c r="A54708">
        <v>915642268</v>
      </c>
      <c r="B54708" t="s">
        <v>15</v>
      </c>
      <c r="C54708" t="s">
        <v>70</v>
      </c>
      <c r="D54708" t="s">
        <v>71</v>
      </c>
      <c r="E54708" s="5">
        <v>45627</v>
      </c>
    </row>
    <row r="54709" spans="1:5" x14ac:dyDescent="0.25">
      <c r="A54709">
        <v>915944701</v>
      </c>
      <c r="B54709" t="s">
        <v>15</v>
      </c>
      <c r="C54709" t="s">
        <v>70</v>
      </c>
      <c r="D54709" t="s">
        <v>71</v>
      </c>
      <c r="E54709" s="5">
        <v>45627</v>
      </c>
    </row>
    <row r="54710" spans="1:5" x14ac:dyDescent="0.25">
      <c r="A54710">
        <v>916181493</v>
      </c>
      <c r="B54710" t="s">
        <v>15</v>
      </c>
      <c r="C54710" t="s">
        <v>70</v>
      </c>
      <c r="D54710" t="s">
        <v>71</v>
      </c>
      <c r="E54710" s="5">
        <v>45627</v>
      </c>
    </row>
    <row r="54711" spans="1:5" x14ac:dyDescent="0.25">
      <c r="A54711">
        <v>918114785</v>
      </c>
      <c r="B54711" t="s">
        <v>15</v>
      </c>
      <c r="C54711" t="s">
        <v>70</v>
      </c>
      <c r="D54711" t="s">
        <v>71</v>
      </c>
      <c r="E54711" s="5">
        <v>45627</v>
      </c>
    </row>
    <row r="54712" spans="1:5" x14ac:dyDescent="0.25">
      <c r="A54712">
        <v>918425365</v>
      </c>
      <c r="B54712" t="s">
        <v>15</v>
      </c>
      <c r="C54712" t="s">
        <v>70</v>
      </c>
      <c r="D54712" t="s">
        <v>71</v>
      </c>
      <c r="E54712" s="5">
        <v>45627</v>
      </c>
    </row>
    <row r="54713" spans="1:5" x14ac:dyDescent="0.25">
      <c r="A54713">
        <v>918968652</v>
      </c>
      <c r="B54713" t="s">
        <v>15</v>
      </c>
      <c r="C54713" t="s">
        <v>70</v>
      </c>
      <c r="D54713" t="s">
        <v>71</v>
      </c>
      <c r="E54713" s="5">
        <v>45627</v>
      </c>
    </row>
    <row r="54714" spans="1:5" x14ac:dyDescent="0.25">
      <c r="A54714">
        <v>919112468</v>
      </c>
      <c r="B54714" t="s">
        <v>15</v>
      </c>
      <c r="C54714" t="s">
        <v>70</v>
      </c>
      <c r="D54714" t="s">
        <v>71</v>
      </c>
      <c r="E54714" s="5">
        <v>45627</v>
      </c>
    </row>
    <row r="54715" spans="1:5" x14ac:dyDescent="0.25">
      <c r="A54715">
        <v>920493262</v>
      </c>
      <c r="B54715" t="s">
        <v>15</v>
      </c>
      <c r="C54715" t="s">
        <v>70</v>
      </c>
      <c r="D54715" t="s">
        <v>71</v>
      </c>
      <c r="E54715" s="5">
        <v>45627</v>
      </c>
    </row>
    <row r="54716" spans="1:5" x14ac:dyDescent="0.25">
      <c r="A54716">
        <v>921396821</v>
      </c>
      <c r="B54716" t="s">
        <v>15</v>
      </c>
      <c r="C54716" t="s">
        <v>70</v>
      </c>
      <c r="D54716" t="s">
        <v>71</v>
      </c>
      <c r="E54716" s="5">
        <v>45627</v>
      </c>
    </row>
    <row r="54717" spans="1:5" x14ac:dyDescent="0.25">
      <c r="A54717">
        <v>922219478</v>
      </c>
      <c r="B54717" t="s">
        <v>15</v>
      </c>
      <c r="C54717" t="s">
        <v>70</v>
      </c>
      <c r="D54717" t="s">
        <v>71</v>
      </c>
      <c r="E54717" s="5">
        <v>45627</v>
      </c>
    </row>
    <row r="54718" spans="1:5" x14ac:dyDescent="0.25">
      <c r="A54718">
        <v>922535027</v>
      </c>
      <c r="B54718" t="s">
        <v>15</v>
      </c>
      <c r="C54718" t="s">
        <v>70</v>
      </c>
      <c r="D54718" t="s">
        <v>71</v>
      </c>
      <c r="E54718" s="5">
        <v>45627</v>
      </c>
    </row>
    <row r="54719" spans="1:5" x14ac:dyDescent="0.25">
      <c r="A54719">
        <v>923537333</v>
      </c>
      <c r="B54719" t="s">
        <v>15</v>
      </c>
      <c r="C54719" t="s">
        <v>70</v>
      </c>
      <c r="D54719" t="s">
        <v>71</v>
      </c>
      <c r="E54719" s="5">
        <v>45627</v>
      </c>
    </row>
    <row r="54720" spans="1:5" x14ac:dyDescent="0.25">
      <c r="A54720">
        <v>925241172</v>
      </c>
      <c r="B54720" t="s">
        <v>15</v>
      </c>
      <c r="C54720" t="s">
        <v>70</v>
      </c>
      <c r="D54720" t="s">
        <v>71</v>
      </c>
      <c r="E54720" s="5">
        <v>45627</v>
      </c>
    </row>
    <row r="54721" spans="1:5" x14ac:dyDescent="0.25">
      <c r="A54721">
        <v>927065606</v>
      </c>
      <c r="B54721" t="s">
        <v>15</v>
      </c>
      <c r="C54721" t="s">
        <v>70</v>
      </c>
      <c r="D54721" t="s">
        <v>71</v>
      </c>
      <c r="E54721" s="5">
        <v>45627</v>
      </c>
    </row>
    <row r="54722" spans="1:5" x14ac:dyDescent="0.25">
      <c r="A54722">
        <v>927397870</v>
      </c>
      <c r="B54722" t="s">
        <v>15</v>
      </c>
      <c r="C54722" t="s">
        <v>70</v>
      </c>
      <c r="D54722" t="s">
        <v>71</v>
      </c>
      <c r="E54722" s="5">
        <v>45627</v>
      </c>
    </row>
    <row r="54723" spans="1:5" x14ac:dyDescent="0.25">
      <c r="A54723">
        <v>927490013</v>
      </c>
      <c r="B54723" t="s">
        <v>15</v>
      </c>
      <c r="C54723" t="s">
        <v>70</v>
      </c>
      <c r="D54723" t="s">
        <v>71</v>
      </c>
      <c r="E54723" s="5">
        <v>45627</v>
      </c>
    </row>
    <row r="54724" spans="1:5" x14ac:dyDescent="0.25">
      <c r="A54724">
        <v>929357140</v>
      </c>
      <c r="B54724" t="s">
        <v>15</v>
      </c>
      <c r="C54724" t="s">
        <v>70</v>
      </c>
      <c r="D54724" t="s">
        <v>71</v>
      </c>
      <c r="E54724" s="5">
        <v>45627</v>
      </c>
    </row>
    <row r="54725" spans="1:5" x14ac:dyDescent="0.25">
      <c r="A54725">
        <v>929614909</v>
      </c>
      <c r="B54725" t="s">
        <v>15</v>
      </c>
      <c r="C54725" t="s">
        <v>70</v>
      </c>
      <c r="D54725" t="s">
        <v>71</v>
      </c>
      <c r="E54725" s="5">
        <v>45627</v>
      </c>
    </row>
    <row r="54726" spans="1:5" x14ac:dyDescent="0.25">
      <c r="A54726">
        <v>930056642</v>
      </c>
      <c r="B54726" t="s">
        <v>15</v>
      </c>
      <c r="C54726" t="s">
        <v>70</v>
      </c>
      <c r="D54726" t="s">
        <v>71</v>
      </c>
      <c r="E54726" s="5">
        <v>45627</v>
      </c>
    </row>
    <row r="54727" spans="1:5" x14ac:dyDescent="0.25">
      <c r="A54727">
        <v>930236756</v>
      </c>
      <c r="B54727" t="s">
        <v>15</v>
      </c>
      <c r="C54727" t="s">
        <v>70</v>
      </c>
      <c r="D54727" t="s">
        <v>71</v>
      </c>
      <c r="E54727" s="5">
        <v>45627</v>
      </c>
    </row>
    <row r="54728" spans="1:5" x14ac:dyDescent="0.25">
      <c r="A54728">
        <v>930384801</v>
      </c>
      <c r="B54728" t="s">
        <v>15</v>
      </c>
      <c r="C54728" t="s">
        <v>70</v>
      </c>
      <c r="D54728" t="s">
        <v>71</v>
      </c>
      <c r="E54728" s="5">
        <v>45627</v>
      </c>
    </row>
    <row r="54729" spans="1:5" x14ac:dyDescent="0.25">
      <c r="A54729">
        <v>930814377</v>
      </c>
      <c r="B54729" t="s">
        <v>15</v>
      </c>
      <c r="C54729" t="s">
        <v>70</v>
      </c>
      <c r="D54729" t="s">
        <v>71</v>
      </c>
      <c r="E54729" s="5">
        <v>45627</v>
      </c>
    </row>
    <row r="54730" spans="1:5" x14ac:dyDescent="0.25">
      <c r="A54730">
        <v>931028308</v>
      </c>
      <c r="B54730" t="s">
        <v>15</v>
      </c>
      <c r="C54730" t="s">
        <v>70</v>
      </c>
      <c r="D54730" t="s">
        <v>71</v>
      </c>
      <c r="E54730" s="5">
        <v>45627</v>
      </c>
    </row>
    <row r="54731" spans="1:5" x14ac:dyDescent="0.25">
      <c r="A54731">
        <v>931111019</v>
      </c>
      <c r="B54731" t="s">
        <v>15</v>
      </c>
      <c r="C54731" t="s">
        <v>70</v>
      </c>
      <c r="D54731" t="s">
        <v>71</v>
      </c>
      <c r="E54731" s="5">
        <v>45627</v>
      </c>
    </row>
    <row r="54732" spans="1:5" x14ac:dyDescent="0.25">
      <c r="A54732">
        <v>931215647</v>
      </c>
      <c r="B54732" t="s">
        <v>15</v>
      </c>
      <c r="C54732" t="s">
        <v>70</v>
      </c>
      <c r="D54732" t="s">
        <v>71</v>
      </c>
      <c r="E54732" s="5">
        <v>45627</v>
      </c>
    </row>
    <row r="54733" spans="1:5" x14ac:dyDescent="0.25">
      <c r="A54733">
        <v>931454838</v>
      </c>
      <c r="B54733" t="s">
        <v>15</v>
      </c>
      <c r="C54733" t="s">
        <v>70</v>
      </c>
      <c r="D54733" t="s">
        <v>71</v>
      </c>
      <c r="E54733" s="5">
        <v>45627</v>
      </c>
    </row>
    <row r="54734" spans="1:5" x14ac:dyDescent="0.25">
      <c r="A54734">
        <v>931632426</v>
      </c>
      <c r="B54734" t="s">
        <v>15</v>
      </c>
      <c r="C54734" t="s">
        <v>70</v>
      </c>
      <c r="D54734" t="s">
        <v>71</v>
      </c>
      <c r="E54734" s="5">
        <v>45627</v>
      </c>
    </row>
    <row r="54735" spans="1:5" x14ac:dyDescent="0.25">
      <c r="A54735">
        <v>931795155</v>
      </c>
      <c r="B54735" t="s">
        <v>15</v>
      </c>
      <c r="C54735" t="s">
        <v>70</v>
      </c>
      <c r="D54735" t="s">
        <v>71</v>
      </c>
      <c r="E54735" s="5">
        <v>45627</v>
      </c>
    </row>
    <row r="54736" spans="1:5" x14ac:dyDescent="0.25">
      <c r="A54736">
        <v>931995863</v>
      </c>
      <c r="B54736" t="s">
        <v>15</v>
      </c>
      <c r="C54736" t="s">
        <v>70</v>
      </c>
      <c r="D54736" t="s">
        <v>71</v>
      </c>
      <c r="E54736" s="5">
        <v>45627</v>
      </c>
    </row>
    <row r="54737" spans="1:5" x14ac:dyDescent="0.25">
      <c r="A54737">
        <v>932107724</v>
      </c>
      <c r="B54737" t="s">
        <v>15</v>
      </c>
      <c r="C54737" t="s">
        <v>70</v>
      </c>
      <c r="D54737" t="s">
        <v>71</v>
      </c>
      <c r="E54737" s="5">
        <v>45627</v>
      </c>
    </row>
    <row r="54738" spans="1:5" x14ac:dyDescent="0.25">
      <c r="A54738">
        <v>932199947</v>
      </c>
      <c r="B54738" t="s">
        <v>15</v>
      </c>
      <c r="C54738" t="s">
        <v>70</v>
      </c>
      <c r="D54738" t="s">
        <v>71</v>
      </c>
      <c r="E54738" s="5">
        <v>45627</v>
      </c>
    </row>
    <row r="54739" spans="1:5" x14ac:dyDescent="0.25">
      <c r="A54739">
        <v>933021769</v>
      </c>
      <c r="B54739" t="s">
        <v>15</v>
      </c>
      <c r="C54739" t="s">
        <v>70</v>
      </c>
      <c r="D54739" t="s">
        <v>71</v>
      </c>
      <c r="E54739" s="5">
        <v>45627</v>
      </c>
    </row>
    <row r="54740" spans="1:5" x14ac:dyDescent="0.25">
      <c r="A54740">
        <v>933152766</v>
      </c>
      <c r="B54740" t="s">
        <v>15</v>
      </c>
      <c r="C54740" t="s">
        <v>70</v>
      </c>
      <c r="D54740" t="s">
        <v>71</v>
      </c>
      <c r="E54740" s="5">
        <v>45627</v>
      </c>
    </row>
    <row r="54741" spans="1:5" x14ac:dyDescent="0.25">
      <c r="A54741">
        <v>933299465</v>
      </c>
      <c r="B54741" t="s">
        <v>15</v>
      </c>
      <c r="C54741" t="s">
        <v>70</v>
      </c>
      <c r="D54741" t="s">
        <v>71</v>
      </c>
      <c r="E54741" s="5">
        <v>45627</v>
      </c>
    </row>
    <row r="54742" spans="1:5" x14ac:dyDescent="0.25">
      <c r="A54742">
        <v>933538311</v>
      </c>
      <c r="B54742" t="s">
        <v>15</v>
      </c>
      <c r="C54742" t="s">
        <v>70</v>
      </c>
      <c r="D54742" t="s">
        <v>71</v>
      </c>
      <c r="E54742" s="5">
        <v>45627</v>
      </c>
    </row>
    <row r="54743" spans="1:5" x14ac:dyDescent="0.25">
      <c r="A54743">
        <v>933929604</v>
      </c>
      <c r="B54743" t="s">
        <v>15</v>
      </c>
      <c r="C54743" t="s">
        <v>70</v>
      </c>
      <c r="D54743" t="s">
        <v>71</v>
      </c>
      <c r="E54743" s="5">
        <v>45627</v>
      </c>
    </row>
    <row r="54744" spans="1:5" x14ac:dyDescent="0.25">
      <c r="A54744">
        <v>933943895</v>
      </c>
      <c r="B54744" t="s">
        <v>15</v>
      </c>
      <c r="C54744" t="s">
        <v>70</v>
      </c>
      <c r="D54744" t="s">
        <v>71</v>
      </c>
      <c r="E54744" s="5">
        <v>45627</v>
      </c>
    </row>
    <row r="54745" spans="1:5" x14ac:dyDescent="0.25">
      <c r="A54745">
        <v>933967204</v>
      </c>
      <c r="B54745" t="s">
        <v>15</v>
      </c>
      <c r="C54745" t="s">
        <v>70</v>
      </c>
      <c r="D54745" t="s">
        <v>71</v>
      </c>
      <c r="E54745" s="5">
        <v>45627</v>
      </c>
    </row>
    <row r="54746" spans="1:5" x14ac:dyDescent="0.25">
      <c r="A54746">
        <v>934071506</v>
      </c>
      <c r="B54746" t="s">
        <v>15</v>
      </c>
      <c r="C54746" t="s">
        <v>70</v>
      </c>
      <c r="D54746" t="s">
        <v>71</v>
      </c>
      <c r="E54746" s="5">
        <v>45627</v>
      </c>
    </row>
    <row r="54747" spans="1:5" x14ac:dyDescent="0.25">
      <c r="A54747">
        <v>934166604</v>
      </c>
      <c r="B54747" t="s">
        <v>15</v>
      </c>
      <c r="C54747" t="s">
        <v>70</v>
      </c>
      <c r="D54747" t="s">
        <v>71</v>
      </c>
      <c r="E54747" s="5">
        <v>45627</v>
      </c>
    </row>
    <row r="54748" spans="1:5" x14ac:dyDescent="0.25">
      <c r="A54748">
        <v>934254821</v>
      </c>
      <c r="B54748" t="s">
        <v>15</v>
      </c>
      <c r="C54748" t="s">
        <v>70</v>
      </c>
      <c r="D54748" t="s">
        <v>71</v>
      </c>
      <c r="E54748" s="5">
        <v>45627</v>
      </c>
    </row>
    <row r="54749" spans="1:5" x14ac:dyDescent="0.25">
      <c r="A54749">
        <v>954883353</v>
      </c>
      <c r="B54749" t="s">
        <v>15</v>
      </c>
      <c r="C54749" t="s">
        <v>70</v>
      </c>
      <c r="D54749" t="s">
        <v>71</v>
      </c>
      <c r="E54749" s="5">
        <v>45627</v>
      </c>
    </row>
    <row r="54750" spans="1:5" x14ac:dyDescent="0.25">
      <c r="A54750">
        <v>970296530</v>
      </c>
      <c r="B54750" t="s">
        <v>15</v>
      </c>
      <c r="C54750" t="s">
        <v>70</v>
      </c>
      <c r="D54750" t="s">
        <v>71</v>
      </c>
      <c r="E54750" s="5">
        <v>45627</v>
      </c>
    </row>
    <row r="54751" spans="1:5" x14ac:dyDescent="0.25">
      <c r="A54751">
        <v>975384845</v>
      </c>
      <c r="B54751" t="s">
        <v>15</v>
      </c>
      <c r="C54751" t="s">
        <v>70</v>
      </c>
      <c r="D54751" t="s">
        <v>71</v>
      </c>
      <c r="E54751" s="5">
        <v>45627</v>
      </c>
    </row>
    <row r="54752" spans="1:5" x14ac:dyDescent="0.25">
      <c r="A54752">
        <v>982564913</v>
      </c>
      <c r="B54752" t="s">
        <v>15</v>
      </c>
      <c r="C54752" t="s">
        <v>70</v>
      </c>
      <c r="D54752" t="s">
        <v>71</v>
      </c>
      <c r="E54752" s="5">
        <v>45627</v>
      </c>
    </row>
    <row r="54753" spans="1:5" x14ac:dyDescent="0.25">
      <c r="A54753">
        <v>983266649</v>
      </c>
      <c r="B54753" t="s">
        <v>15</v>
      </c>
      <c r="C54753" t="s">
        <v>70</v>
      </c>
      <c r="D54753" t="s">
        <v>71</v>
      </c>
      <c r="E54753" s="5">
        <v>45627</v>
      </c>
    </row>
    <row r="54754" spans="1:5" x14ac:dyDescent="0.25">
      <c r="A54754">
        <v>983456391</v>
      </c>
      <c r="B54754" t="s">
        <v>15</v>
      </c>
      <c r="C54754" t="s">
        <v>70</v>
      </c>
      <c r="D54754" t="s">
        <v>71</v>
      </c>
      <c r="E54754" s="5">
        <v>45627</v>
      </c>
    </row>
    <row r="54755" spans="1:5" x14ac:dyDescent="0.25">
      <c r="A54755">
        <v>983588336</v>
      </c>
      <c r="B54755" t="s">
        <v>15</v>
      </c>
      <c r="C54755" t="s">
        <v>70</v>
      </c>
      <c r="D54755" t="s">
        <v>71</v>
      </c>
      <c r="E54755" s="5">
        <v>45627</v>
      </c>
    </row>
    <row r="54756" spans="1:5" x14ac:dyDescent="0.25">
      <c r="A54756">
        <v>984374542</v>
      </c>
      <c r="B54756" t="s">
        <v>15</v>
      </c>
      <c r="C54756" t="s">
        <v>70</v>
      </c>
      <c r="D54756" t="s">
        <v>71</v>
      </c>
      <c r="E54756" s="5">
        <v>45627</v>
      </c>
    </row>
    <row r="54757" spans="1:5" x14ac:dyDescent="0.25">
      <c r="A54757">
        <v>984667086</v>
      </c>
      <c r="B54757" t="s">
        <v>15</v>
      </c>
      <c r="C54757" t="s">
        <v>70</v>
      </c>
      <c r="D54757" t="s">
        <v>71</v>
      </c>
      <c r="E54757" s="5">
        <v>45627</v>
      </c>
    </row>
    <row r="54758" spans="1:5" x14ac:dyDescent="0.25">
      <c r="A54758">
        <v>985251835</v>
      </c>
      <c r="B54758" t="s">
        <v>15</v>
      </c>
      <c r="C54758" t="s">
        <v>70</v>
      </c>
      <c r="D54758" t="s">
        <v>71</v>
      </c>
      <c r="E54758" s="5">
        <v>45627</v>
      </c>
    </row>
    <row r="54759" spans="1:5" x14ac:dyDescent="0.25">
      <c r="A54759">
        <v>985747652</v>
      </c>
      <c r="B54759" t="s">
        <v>15</v>
      </c>
      <c r="C54759" t="s">
        <v>70</v>
      </c>
      <c r="D54759" t="s">
        <v>71</v>
      </c>
      <c r="E54759" s="5">
        <v>45627</v>
      </c>
    </row>
    <row r="54760" spans="1:5" x14ac:dyDescent="0.25">
      <c r="A54760">
        <v>988225029</v>
      </c>
      <c r="B54760" t="s">
        <v>15</v>
      </c>
      <c r="C54760" t="s">
        <v>70</v>
      </c>
      <c r="D54760" t="s">
        <v>71</v>
      </c>
      <c r="E54760" s="5">
        <v>45627</v>
      </c>
    </row>
    <row r="54761" spans="1:5" x14ac:dyDescent="0.25">
      <c r="A54761">
        <v>988409464</v>
      </c>
      <c r="B54761" t="s">
        <v>15</v>
      </c>
      <c r="C54761" t="s">
        <v>70</v>
      </c>
      <c r="D54761" t="s">
        <v>71</v>
      </c>
      <c r="E54761" s="5">
        <v>45627</v>
      </c>
    </row>
    <row r="54762" spans="1:5" x14ac:dyDescent="0.25">
      <c r="A54762">
        <v>990891354</v>
      </c>
      <c r="B54762" t="s">
        <v>15</v>
      </c>
      <c r="C54762" t="s">
        <v>70</v>
      </c>
      <c r="D54762" t="s">
        <v>71</v>
      </c>
      <c r="E54762" s="5">
        <v>45627</v>
      </c>
    </row>
    <row r="54763" spans="1:5" x14ac:dyDescent="0.25">
      <c r="A54763">
        <v>991314385</v>
      </c>
      <c r="B54763" t="s">
        <v>15</v>
      </c>
      <c r="C54763" t="s">
        <v>70</v>
      </c>
      <c r="D54763" t="s">
        <v>71</v>
      </c>
      <c r="E54763" s="5">
        <v>45627</v>
      </c>
    </row>
    <row r="54764" spans="1:5" x14ac:dyDescent="0.25">
      <c r="A54764">
        <v>995435985</v>
      </c>
      <c r="B54764" t="s">
        <v>15</v>
      </c>
      <c r="C54764" t="s">
        <v>70</v>
      </c>
      <c r="D54764" t="s">
        <v>71</v>
      </c>
      <c r="E54764" s="5">
        <v>45627</v>
      </c>
    </row>
    <row r="54765" spans="1:5" x14ac:dyDescent="0.25">
      <c r="A54765">
        <v>995862069</v>
      </c>
      <c r="B54765" t="s">
        <v>15</v>
      </c>
      <c r="C54765" t="s">
        <v>70</v>
      </c>
      <c r="D54765" t="s">
        <v>71</v>
      </c>
      <c r="E54765" s="5">
        <v>45627</v>
      </c>
    </row>
    <row r="54766" spans="1:5" x14ac:dyDescent="0.25">
      <c r="A54766">
        <v>997781228</v>
      </c>
      <c r="B54766" t="s">
        <v>15</v>
      </c>
      <c r="C54766" t="s">
        <v>70</v>
      </c>
      <c r="D54766" t="s">
        <v>71</v>
      </c>
      <c r="E54766" s="5">
        <v>45627</v>
      </c>
    </row>
    <row r="54767" spans="1:5" x14ac:dyDescent="0.25">
      <c r="A54767">
        <v>999212883</v>
      </c>
      <c r="B54767" t="s">
        <v>15</v>
      </c>
      <c r="C54767" t="s">
        <v>70</v>
      </c>
      <c r="D54767" t="s">
        <v>71</v>
      </c>
      <c r="E54767" s="5">
        <v>45627</v>
      </c>
    </row>
    <row r="54768" spans="1:5" x14ac:dyDescent="0.25">
      <c r="A54768">
        <v>928829847</v>
      </c>
      <c r="B54768" t="s">
        <v>16</v>
      </c>
      <c r="C54768" t="s">
        <v>70</v>
      </c>
      <c r="D54768" t="s">
        <v>71</v>
      </c>
      <c r="E54768" s="5">
        <v>45627</v>
      </c>
    </row>
    <row r="54769" spans="1:5" x14ac:dyDescent="0.25">
      <c r="A54769">
        <v>933417174</v>
      </c>
      <c r="B54769" t="s">
        <v>16</v>
      </c>
      <c r="C54769" t="s">
        <v>70</v>
      </c>
      <c r="D54769" t="s">
        <v>71</v>
      </c>
      <c r="E54769" s="5">
        <v>45627</v>
      </c>
    </row>
    <row r="54770" spans="1:5" x14ac:dyDescent="0.25">
      <c r="A54770">
        <v>833085042</v>
      </c>
      <c r="B54770" t="s">
        <v>20</v>
      </c>
      <c r="C54770" t="s">
        <v>70</v>
      </c>
      <c r="D54770" t="s">
        <v>71</v>
      </c>
      <c r="E54770" s="5">
        <v>45627</v>
      </c>
    </row>
    <row r="54771" spans="1:5" x14ac:dyDescent="0.25">
      <c r="A54771">
        <v>929007182</v>
      </c>
      <c r="B54771" t="s">
        <v>20</v>
      </c>
      <c r="C54771" t="s">
        <v>70</v>
      </c>
      <c r="D54771" t="s">
        <v>71</v>
      </c>
      <c r="E54771" s="5">
        <v>45627</v>
      </c>
    </row>
    <row r="54772" spans="1:5" x14ac:dyDescent="0.25">
      <c r="A54772">
        <v>930776548</v>
      </c>
      <c r="B54772" t="s">
        <v>20</v>
      </c>
      <c r="C54772" t="s">
        <v>70</v>
      </c>
      <c r="D54772" t="s">
        <v>71</v>
      </c>
      <c r="E54772" s="5">
        <v>45627</v>
      </c>
    </row>
    <row r="54773" spans="1:5" x14ac:dyDescent="0.25">
      <c r="A54773">
        <v>931454781</v>
      </c>
      <c r="B54773" t="s">
        <v>20</v>
      </c>
      <c r="C54773" t="s">
        <v>70</v>
      </c>
      <c r="D54773" t="s">
        <v>71</v>
      </c>
      <c r="E54773" s="5">
        <v>45627</v>
      </c>
    </row>
    <row r="54774" spans="1:5" x14ac:dyDescent="0.25">
      <c r="A54774">
        <v>931460900</v>
      </c>
      <c r="B54774" t="s">
        <v>20</v>
      </c>
      <c r="C54774" t="s">
        <v>70</v>
      </c>
      <c r="D54774" t="s">
        <v>71</v>
      </c>
      <c r="E54774" s="5">
        <v>45627</v>
      </c>
    </row>
    <row r="54775" spans="1:5" x14ac:dyDescent="0.25">
      <c r="A54775">
        <v>931912364</v>
      </c>
      <c r="B54775" t="s">
        <v>20</v>
      </c>
      <c r="C54775" t="s">
        <v>70</v>
      </c>
      <c r="D54775" t="s">
        <v>71</v>
      </c>
      <c r="E54775" s="5">
        <v>45627</v>
      </c>
    </row>
    <row r="54776" spans="1:5" x14ac:dyDescent="0.25">
      <c r="A54776">
        <v>932245345</v>
      </c>
      <c r="B54776" t="s">
        <v>20</v>
      </c>
      <c r="C54776" t="s">
        <v>70</v>
      </c>
      <c r="D54776" t="s">
        <v>71</v>
      </c>
      <c r="E54776" s="5">
        <v>45627</v>
      </c>
    </row>
    <row r="54777" spans="1:5" x14ac:dyDescent="0.25">
      <c r="A54777">
        <v>932260999</v>
      </c>
      <c r="B54777" t="s">
        <v>20</v>
      </c>
      <c r="C54777" t="s">
        <v>70</v>
      </c>
      <c r="D54777" t="s">
        <v>71</v>
      </c>
      <c r="E54777" s="5">
        <v>45627</v>
      </c>
    </row>
    <row r="54778" spans="1:5" x14ac:dyDescent="0.25">
      <c r="A54778">
        <v>932378213</v>
      </c>
      <c r="B54778" t="s">
        <v>20</v>
      </c>
      <c r="C54778" t="s">
        <v>70</v>
      </c>
      <c r="D54778" t="s">
        <v>71</v>
      </c>
      <c r="E54778" s="5">
        <v>45627</v>
      </c>
    </row>
    <row r="54779" spans="1:5" x14ac:dyDescent="0.25">
      <c r="A54779">
        <v>932585995</v>
      </c>
      <c r="B54779" t="s">
        <v>20</v>
      </c>
      <c r="C54779" t="s">
        <v>70</v>
      </c>
      <c r="D54779" t="s">
        <v>71</v>
      </c>
      <c r="E54779" s="5">
        <v>45627</v>
      </c>
    </row>
    <row r="54780" spans="1:5" x14ac:dyDescent="0.25">
      <c r="A54780">
        <v>932810557</v>
      </c>
      <c r="B54780" t="s">
        <v>20</v>
      </c>
      <c r="C54780" t="s">
        <v>70</v>
      </c>
      <c r="D54780" t="s">
        <v>71</v>
      </c>
      <c r="E54780" s="5">
        <v>45627</v>
      </c>
    </row>
    <row r="54781" spans="1:5" x14ac:dyDescent="0.25">
      <c r="A54781">
        <v>932973758</v>
      </c>
      <c r="B54781" t="s">
        <v>20</v>
      </c>
      <c r="C54781" t="s">
        <v>70</v>
      </c>
      <c r="D54781" t="s">
        <v>71</v>
      </c>
      <c r="E54781" s="5">
        <v>45627</v>
      </c>
    </row>
    <row r="54782" spans="1:5" x14ac:dyDescent="0.25">
      <c r="A54782">
        <v>933089827</v>
      </c>
      <c r="B54782" t="s">
        <v>20</v>
      </c>
      <c r="C54782" t="s">
        <v>70</v>
      </c>
      <c r="D54782" t="s">
        <v>71</v>
      </c>
      <c r="E54782" s="5">
        <v>45627</v>
      </c>
    </row>
    <row r="54783" spans="1:5" x14ac:dyDescent="0.25">
      <c r="A54783">
        <v>933145174</v>
      </c>
      <c r="B54783" t="s">
        <v>20</v>
      </c>
      <c r="C54783" t="s">
        <v>70</v>
      </c>
      <c r="D54783" t="s">
        <v>71</v>
      </c>
      <c r="E54783" s="5">
        <v>45627</v>
      </c>
    </row>
    <row r="54784" spans="1:5" x14ac:dyDescent="0.25">
      <c r="A54784">
        <v>933194558</v>
      </c>
      <c r="B54784" t="s">
        <v>20</v>
      </c>
      <c r="C54784" t="s">
        <v>70</v>
      </c>
      <c r="D54784" t="s">
        <v>71</v>
      </c>
      <c r="E54784" s="5">
        <v>45627</v>
      </c>
    </row>
    <row r="54785" spans="1:5" x14ac:dyDescent="0.25">
      <c r="A54785">
        <v>933282333</v>
      </c>
      <c r="B54785" t="s">
        <v>20</v>
      </c>
      <c r="C54785" t="s">
        <v>70</v>
      </c>
      <c r="D54785" t="s">
        <v>71</v>
      </c>
      <c r="E54785" s="5">
        <v>45627</v>
      </c>
    </row>
    <row r="54786" spans="1:5" x14ac:dyDescent="0.25">
      <c r="A54786">
        <v>916783647</v>
      </c>
      <c r="B54786" t="s">
        <v>10</v>
      </c>
      <c r="C54786" t="s">
        <v>70</v>
      </c>
      <c r="D54786" t="s">
        <v>71</v>
      </c>
      <c r="E54786" s="5">
        <v>45627</v>
      </c>
    </row>
    <row r="54787" spans="1:5" x14ac:dyDescent="0.25">
      <c r="A54787">
        <v>922532249</v>
      </c>
      <c r="B54787" t="s">
        <v>10</v>
      </c>
      <c r="C54787" t="s">
        <v>70</v>
      </c>
      <c r="D54787" t="s">
        <v>71</v>
      </c>
      <c r="E54787" s="5">
        <v>45627</v>
      </c>
    </row>
    <row r="54788" spans="1:5" x14ac:dyDescent="0.25">
      <c r="A54788">
        <v>931420720</v>
      </c>
      <c r="B54788" t="s">
        <v>10</v>
      </c>
      <c r="C54788" t="s">
        <v>70</v>
      </c>
      <c r="D54788" t="s">
        <v>71</v>
      </c>
      <c r="E54788" s="5">
        <v>45627</v>
      </c>
    </row>
    <row r="54789" spans="1:5" x14ac:dyDescent="0.25">
      <c r="A54789">
        <v>933713083</v>
      </c>
      <c r="B54789" t="s">
        <v>10</v>
      </c>
      <c r="C54789" t="s">
        <v>70</v>
      </c>
      <c r="D54789" t="s">
        <v>71</v>
      </c>
      <c r="E54789" s="5">
        <v>45627</v>
      </c>
    </row>
    <row r="54790" spans="1:5" x14ac:dyDescent="0.25">
      <c r="A54790">
        <v>920386253</v>
      </c>
      <c r="B54790" t="s">
        <v>31</v>
      </c>
      <c r="C54790" t="s">
        <v>70</v>
      </c>
      <c r="D54790" t="s">
        <v>71</v>
      </c>
      <c r="E54790" s="5">
        <v>45627</v>
      </c>
    </row>
    <row r="54791" spans="1:5" x14ac:dyDescent="0.25">
      <c r="A54791">
        <v>980217477</v>
      </c>
      <c r="B54791" t="s">
        <v>31</v>
      </c>
      <c r="C54791" t="s">
        <v>70</v>
      </c>
      <c r="D54791" t="s">
        <v>71</v>
      </c>
      <c r="E54791" s="5">
        <v>45627</v>
      </c>
    </row>
    <row r="54792" spans="1:5" x14ac:dyDescent="0.25">
      <c r="A54792">
        <v>985213054</v>
      </c>
      <c r="B54792" t="s">
        <v>12</v>
      </c>
      <c r="C54792" t="s">
        <v>47</v>
      </c>
      <c r="D54792" t="s">
        <v>73</v>
      </c>
      <c r="E54792" s="5">
        <v>45627</v>
      </c>
    </row>
    <row r="54793" spans="1:5" x14ac:dyDescent="0.25">
      <c r="A54793">
        <v>924972785</v>
      </c>
      <c r="B54793" t="s">
        <v>15</v>
      </c>
      <c r="C54793" t="s">
        <v>45</v>
      </c>
      <c r="D54793" t="s">
        <v>74</v>
      </c>
      <c r="E54793" s="5">
        <v>45627</v>
      </c>
    </row>
    <row r="54794" spans="1:5" x14ac:dyDescent="0.25">
      <c r="A54794">
        <v>929186265</v>
      </c>
      <c r="B54794" t="s">
        <v>12</v>
      </c>
      <c r="C54794" t="s">
        <v>13</v>
      </c>
      <c r="D54794" t="s">
        <v>75</v>
      </c>
      <c r="E54794" s="5">
        <v>45627</v>
      </c>
    </row>
    <row r="54795" spans="1:5" x14ac:dyDescent="0.25">
      <c r="A54795">
        <v>930362875</v>
      </c>
      <c r="B54795" t="s">
        <v>12</v>
      </c>
      <c r="C54795" t="s">
        <v>13</v>
      </c>
      <c r="D54795" t="s">
        <v>75</v>
      </c>
      <c r="E54795" s="5">
        <v>45627</v>
      </c>
    </row>
    <row r="54796" spans="1:5" x14ac:dyDescent="0.25">
      <c r="A54796">
        <v>819701512</v>
      </c>
      <c r="B54796" t="s">
        <v>12</v>
      </c>
      <c r="C54796" t="s">
        <v>24</v>
      </c>
      <c r="D54796" t="s">
        <v>76</v>
      </c>
      <c r="E54796" s="5">
        <v>45627</v>
      </c>
    </row>
    <row r="54797" spans="1:5" x14ac:dyDescent="0.25">
      <c r="A54797">
        <v>830700072</v>
      </c>
      <c r="B54797" t="s">
        <v>12</v>
      </c>
      <c r="C54797" t="s">
        <v>21</v>
      </c>
      <c r="D54797" t="s">
        <v>77</v>
      </c>
      <c r="E54797" s="5">
        <v>45627</v>
      </c>
    </row>
    <row r="54798" spans="1:5" x14ac:dyDescent="0.25">
      <c r="A54798">
        <v>898806332</v>
      </c>
      <c r="B54798" t="s">
        <v>12</v>
      </c>
      <c r="C54798" t="s">
        <v>21</v>
      </c>
      <c r="D54798" t="s">
        <v>77</v>
      </c>
      <c r="E54798" s="5">
        <v>45627</v>
      </c>
    </row>
    <row r="54799" spans="1:5" x14ac:dyDescent="0.25">
      <c r="A54799">
        <v>917213534</v>
      </c>
      <c r="B54799" t="s">
        <v>12</v>
      </c>
      <c r="C54799" t="s">
        <v>21</v>
      </c>
      <c r="D54799" t="s">
        <v>77</v>
      </c>
      <c r="E54799" s="5">
        <v>45627</v>
      </c>
    </row>
    <row r="54800" spans="1:5" x14ac:dyDescent="0.25">
      <c r="A54800">
        <v>924427256</v>
      </c>
      <c r="B54800" t="s">
        <v>12</v>
      </c>
      <c r="C54800" t="s">
        <v>21</v>
      </c>
      <c r="D54800" t="s">
        <v>77</v>
      </c>
      <c r="E54800" s="5">
        <v>45627</v>
      </c>
    </row>
    <row r="54801" spans="1:5" x14ac:dyDescent="0.25">
      <c r="A54801">
        <v>926364057</v>
      </c>
      <c r="B54801" t="s">
        <v>12</v>
      </c>
      <c r="C54801" t="s">
        <v>21</v>
      </c>
      <c r="D54801" t="s">
        <v>77</v>
      </c>
      <c r="E54801" s="5">
        <v>45627</v>
      </c>
    </row>
    <row r="54802" spans="1:5" x14ac:dyDescent="0.25">
      <c r="A54802">
        <v>931074717</v>
      </c>
      <c r="B54802" t="s">
        <v>12</v>
      </c>
      <c r="C54802" t="s">
        <v>21</v>
      </c>
      <c r="D54802" t="s">
        <v>77</v>
      </c>
      <c r="E54802" s="5">
        <v>45627</v>
      </c>
    </row>
    <row r="54803" spans="1:5" x14ac:dyDescent="0.25">
      <c r="A54803">
        <v>825160612</v>
      </c>
      <c r="B54803" t="s">
        <v>15</v>
      </c>
      <c r="C54803" t="s">
        <v>21</v>
      </c>
      <c r="D54803" t="s">
        <v>77</v>
      </c>
      <c r="E54803" s="5">
        <v>45627</v>
      </c>
    </row>
    <row r="54804" spans="1:5" x14ac:dyDescent="0.25">
      <c r="A54804">
        <v>913638204</v>
      </c>
      <c r="B54804" t="s">
        <v>17</v>
      </c>
      <c r="C54804" t="s">
        <v>32</v>
      </c>
      <c r="D54804" t="s">
        <v>78</v>
      </c>
      <c r="E54804" s="5">
        <v>45627</v>
      </c>
    </row>
    <row r="54805" spans="1:5" x14ac:dyDescent="0.25">
      <c r="A54805">
        <v>911904187</v>
      </c>
      <c r="B54805" t="s">
        <v>12</v>
      </c>
      <c r="C54805" t="s">
        <v>32</v>
      </c>
      <c r="D54805" t="s">
        <v>78</v>
      </c>
      <c r="E54805" s="5">
        <v>45627</v>
      </c>
    </row>
    <row r="54806" spans="1:5" x14ac:dyDescent="0.25">
      <c r="A54806">
        <v>914459117</v>
      </c>
      <c r="B54806" t="s">
        <v>12</v>
      </c>
      <c r="C54806" t="s">
        <v>32</v>
      </c>
      <c r="D54806" t="s">
        <v>78</v>
      </c>
      <c r="E54806" s="5">
        <v>45627</v>
      </c>
    </row>
    <row r="54807" spans="1:5" x14ac:dyDescent="0.25">
      <c r="A54807">
        <v>922294380</v>
      </c>
      <c r="B54807" t="s">
        <v>12</v>
      </c>
      <c r="C54807" t="s">
        <v>32</v>
      </c>
      <c r="D54807" t="s">
        <v>78</v>
      </c>
      <c r="E54807" s="5">
        <v>45627</v>
      </c>
    </row>
    <row r="54808" spans="1:5" x14ac:dyDescent="0.25">
      <c r="A54808">
        <v>934085264</v>
      </c>
      <c r="B54808" t="s">
        <v>12</v>
      </c>
      <c r="C54808" t="s">
        <v>32</v>
      </c>
      <c r="D54808" t="s">
        <v>78</v>
      </c>
      <c r="E54808" s="5">
        <v>45627</v>
      </c>
    </row>
    <row r="54809" spans="1:5" x14ac:dyDescent="0.25">
      <c r="A54809">
        <v>997090136</v>
      </c>
      <c r="B54809" t="s">
        <v>12</v>
      </c>
      <c r="C54809" t="s">
        <v>32</v>
      </c>
      <c r="D54809" t="s">
        <v>78</v>
      </c>
      <c r="E54809" s="5">
        <v>45627</v>
      </c>
    </row>
    <row r="54810" spans="1:5" x14ac:dyDescent="0.25">
      <c r="A54810">
        <v>816797802</v>
      </c>
      <c r="B54810" t="s">
        <v>15</v>
      </c>
      <c r="C54810" t="s">
        <v>32</v>
      </c>
      <c r="D54810" t="s">
        <v>78</v>
      </c>
      <c r="E54810" s="5">
        <v>45627</v>
      </c>
    </row>
    <row r="54811" spans="1:5" x14ac:dyDescent="0.25">
      <c r="A54811">
        <v>821661722</v>
      </c>
      <c r="B54811" t="s">
        <v>15</v>
      </c>
      <c r="C54811" t="s">
        <v>32</v>
      </c>
      <c r="D54811" t="s">
        <v>78</v>
      </c>
      <c r="E54811" s="5">
        <v>45627</v>
      </c>
    </row>
    <row r="54812" spans="1:5" x14ac:dyDescent="0.25">
      <c r="A54812">
        <v>893194932</v>
      </c>
      <c r="B54812" t="s">
        <v>15</v>
      </c>
      <c r="C54812" t="s">
        <v>32</v>
      </c>
      <c r="D54812" t="s">
        <v>78</v>
      </c>
      <c r="E54812" s="5">
        <v>45627</v>
      </c>
    </row>
    <row r="54813" spans="1:5" x14ac:dyDescent="0.25">
      <c r="A54813">
        <v>911806649</v>
      </c>
      <c r="B54813" t="s">
        <v>15</v>
      </c>
      <c r="C54813" t="s">
        <v>32</v>
      </c>
      <c r="D54813" t="s">
        <v>78</v>
      </c>
      <c r="E54813" s="5">
        <v>45627</v>
      </c>
    </row>
    <row r="54814" spans="1:5" x14ac:dyDescent="0.25">
      <c r="A54814">
        <v>917494614</v>
      </c>
      <c r="B54814" t="s">
        <v>15</v>
      </c>
      <c r="C54814" t="s">
        <v>32</v>
      </c>
      <c r="D54814" t="s">
        <v>78</v>
      </c>
      <c r="E54814" s="5">
        <v>45627</v>
      </c>
    </row>
    <row r="54815" spans="1:5" x14ac:dyDescent="0.25">
      <c r="A54815">
        <v>919470690</v>
      </c>
      <c r="B54815" t="s">
        <v>15</v>
      </c>
      <c r="C54815" t="s">
        <v>32</v>
      </c>
      <c r="D54815" t="s">
        <v>78</v>
      </c>
      <c r="E54815" s="5">
        <v>45627</v>
      </c>
    </row>
    <row r="54816" spans="1:5" x14ac:dyDescent="0.25">
      <c r="A54816">
        <v>920249612</v>
      </c>
      <c r="B54816" t="s">
        <v>15</v>
      </c>
      <c r="C54816" t="s">
        <v>32</v>
      </c>
      <c r="D54816" t="s">
        <v>78</v>
      </c>
      <c r="E54816" s="5">
        <v>45627</v>
      </c>
    </row>
    <row r="54817" spans="1:5" x14ac:dyDescent="0.25">
      <c r="A54817">
        <v>922046352</v>
      </c>
      <c r="B54817" t="s">
        <v>15</v>
      </c>
      <c r="C54817" t="s">
        <v>32</v>
      </c>
      <c r="D54817" t="s">
        <v>78</v>
      </c>
      <c r="E54817" s="5">
        <v>45627</v>
      </c>
    </row>
    <row r="54818" spans="1:5" x14ac:dyDescent="0.25">
      <c r="A54818">
        <v>922656290</v>
      </c>
      <c r="B54818" t="s">
        <v>15</v>
      </c>
      <c r="C54818" t="s">
        <v>32</v>
      </c>
      <c r="D54818" t="s">
        <v>78</v>
      </c>
      <c r="E54818" s="5">
        <v>45627</v>
      </c>
    </row>
    <row r="54819" spans="1:5" x14ac:dyDescent="0.25">
      <c r="A54819">
        <v>923336788</v>
      </c>
      <c r="B54819" t="s">
        <v>15</v>
      </c>
      <c r="C54819" t="s">
        <v>32</v>
      </c>
      <c r="D54819" t="s">
        <v>78</v>
      </c>
      <c r="E54819" s="5">
        <v>45627</v>
      </c>
    </row>
    <row r="54820" spans="1:5" x14ac:dyDescent="0.25">
      <c r="A54820">
        <v>927524783</v>
      </c>
      <c r="B54820" t="s">
        <v>15</v>
      </c>
      <c r="C54820" t="s">
        <v>32</v>
      </c>
      <c r="D54820" t="s">
        <v>78</v>
      </c>
      <c r="E54820" s="5">
        <v>45627</v>
      </c>
    </row>
    <row r="54821" spans="1:5" x14ac:dyDescent="0.25">
      <c r="A54821">
        <v>929611020</v>
      </c>
      <c r="B54821" t="s">
        <v>15</v>
      </c>
      <c r="C54821" t="s">
        <v>32</v>
      </c>
      <c r="D54821" t="s">
        <v>78</v>
      </c>
      <c r="E54821" s="5">
        <v>45627</v>
      </c>
    </row>
    <row r="54822" spans="1:5" x14ac:dyDescent="0.25">
      <c r="A54822">
        <v>930579416</v>
      </c>
      <c r="B54822" t="s">
        <v>15</v>
      </c>
      <c r="C54822" t="s">
        <v>32</v>
      </c>
      <c r="D54822" t="s">
        <v>78</v>
      </c>
      <c r="E54822" s="5">
        <v>45627</v>
      </c>
    </row>
    <row r="54823" spans="1:5" x14ac:dyDescent="0.25">
      <c r="A54823">
        <v>969100207</v>
      </c>
      <c r="B54823" t="s">
        <v>15</v>
      </c>
      <c r="C54823" t="s">
        <v>32</v>
      </c>
      <c r="D54823" t="s">
        <v>78</v>
      </c>
      <c r="E54823" s="5">
        <v>45627</v>
      </c>
    </row>
    <row r="54824" spans="1:5" x14ac:dyDescent="0.25">
      <c r="A54824">
        <v>971030070</v>
      </c>
      <c r="B54824" t="s">
        <v>15</v>
      </c>
      <c r="C54824" t="s">
        <v>32</v>
      </c>
      <c r="D54824" t="s">
        <v>78</v>
      </c>
      <c r="E54824" s="5">
        <v>45627</v>
      </c>
    </row>
    <row r="54825" spans="1:5" x14ac:dyDescent="0.25">
      <c r="A54825">
        <v>982550599</v>
      </c>
      <c r="B54825" t="s">
        <v>15</v>
      </c>
      <c r="C54825" t="s">
        <v>32</v>
      </c>
      <c r="D54825" t="s">
        <v>78</v>
      </c>
      <c r="E54825" s="5">
        <v>45627</v>
      </c>
    </row>
    <row r="54826" spans="1:5" x14ac:dyDescent="0.25">
      <c r="A54826">
        <v>983541569</v>
      </c>
      <c r="B54826" t="s">
        <v>15</v>
      </c>
      <c r="C54826" t="s">
        <v>32</v>
      </c>
      <c r="D54826" t="s">
        <v>78</v>
      </c>
      <c r="E54826" s="5">
        <v>45627</v>
      </c>
    </row>
    <row r="54827" spans="1:5" x14ac:dyDescent="0.25">
      <c r="A54827">
        <v>992155817</v>
      </c>
      <c r="B54827" t="s">
        <v>15</v>
      </c>
      <c r="C54827" t="s">
        <v>32</v>
      </c>
      <c r="D54827" t="s">
        <v>78</v>
      </c>
      <c r="E54827" s="5">
        <v>45627</v>
      </c>
    </row>
    <row r="54828" spans="1:5" x14ac:dyDescent="0.25">
      <c r="A54828">
        <v>932931990</v>
      </c>
      <c r="B54828" t="s">
        <v>20</v>
      </c>
      <c r="C54828" t="s">
        <v>32</v>
      </c>
      <c r="D54828" t="s">
        <v>78</v>
      </c>
      <c r="E54828" s="5">
        <v>45627</v>
      </c>
    </row>
    <row r="54829" spans="1:5" x14ac:dyDescent="0.25">
      <c r="A54829">
        <v>933099881</v>
      </c>
      <c r="B54829" t="s">
        <v>20</v>
      </c>
      <c r="C54829" t="s">
        <v>32</v>
      </c>
      <c r="D54829" t="s">
        <v>78</v>
      </c>
      <c r="E54829" s="5">
        <v>45627</v>
      </c>
    </row>
    <row r="54830" spans="1:5" x14ac:dyDescent="0.25">
      <c r="A54830">
        <v>933241947</v>
      </c>
      <c r="B54830" t="s">
        <v>20</v>
      </c>
      <c r="C54830" t="s">
        <v>32</v>
      </c>
      <c r="D54830" t="s">
        <v>78</v>
      </c>
      <c r="E54830" s="5">
        <v>45627</v>
      </c>
    </row>
    <row r="54831" spans="1:5" x14ac:dyDescent="0.25">
      <c r="A54831">
        <v>933326128</v>
      </c>
      <c r="B54831" t="s">
        <v>20</v>
      </c>
      <c r="C54831" t="s">
        <v>32</v>
      </c>
      <c r="D54831" t="s">
        <v>78</v>
      </c>
      <c r="E54831" s="5">
        <v>45627</v>
      </c>
    </row>
    <row r="54832" spans="1:5" x14ac:dyDescent="0.25">
      <c r="A54832">
        <v>820781392</v>
      </c>
      <c r="B54832" t="s">
        <v>12</v>
      </c>
      <c r="C54832" t="s">
        <v>57</v>
      </c>
      <c r="D54832" t="s">
        <v>79</v>
      </c>
      <c r="E54832" s="5">
        <v>45627</v>
      </c>
    </row>
    <row r="54833" spans="1:5" x14ac:dyDescent="0.25">
      <c r="A54833">
        <v>914014778</v>
      </c>
      <c r="B54833" t="s">
        <v>12</v>
      </c>
      <c r="C54833" t="s">
        <v>57</v>
      </c>
      <c r="D54833" t="s">
        <v>79</v>
      </c>
      <c r="E54833" s="5">
        <v>45627</v>
      </c>
    </row>
    <row r="54834" spans="1:5" x14ac:dyDescent="0.25">
      <c r="A54834">
        <v>918865454</v>
      </c>
      <c r="B54834" t="s">
        <v>12</v>
      </c>
      <c r="C54834" t="s">
        <v>57</v>
      </c>
      <c r="D54834" t="s">
        <v>79</v>
      </c>
      <c r="E54834" s="5">
        <v>45627</v>
      </c>
    </row>
    <row r="54835" spans="1:5" x14ac:dyDescent="0.25">
      <c r="A54835">
        <v>920828493</v>
      </c>
      <c r="B54835" t="s">
        <v>12</v>
      </c>
      <c r="C54835" t="s">
        <v>57</v>
      </c>
      <c r="D54835" t="s">
        <v>79</v>
      </c>
      <c r="E54835" s="5">
        <v>45627</v>
      </c>
    </row>
    <row r="54836" spans="1:5" x14ac:dyDescent="0.25">
      <c r="A54836">
        <v>925721158</v>
      </c>
      <c r="B54836" t="s">
        <v>12</v>
      </c>
      <c r="C54836" t="s">
        <v>57</v>
      </c>
      <c r="D54836" t="s">
        <v>79</v>
      </c>
      <c r="E54836" s="5">
        <v>45627</v>
      </c>
    </row>
    <row r="54837" spans="1:5" x14ac:dyDescent="0.25">
      <c r="A54837">
        <v>926661086</v>
      </c>
      <c r="B54837" t="s">
        <v>12</v>
      </c>
      <c r="C54837" t="s">
        <v>57</v>
      </c>
      <c r="D54837" t="s">
        <v>79</v>
      </c>
      <c r="E54837" s="5">
        <v>45627</v>
      </c>
    </row>
    <row r="54838" spans="1:5" x14ac:dyDescent="0.25">
      <c r="A54838">
        <v>928680975</v>
      </c>
      <c r="B54838" t="s">
        <v>12</v>
      </c>
      <c r="C54838" t="s">
        <v>57</v>
      </c>
      <c r="D54838" t="s">
        <v>79</v>
      </c>
      <c r="E54838" s="5">
        <v>45627</v>
      </c>
    </row>
    <row r="54839" spans="1:5" x14ac:dyDescent="0.25">
      <c r="A54839">
        <v>929018206</v>
      </c>
      <c r="B54839" t="s">
        <v>12</v>
      </c>
      <c r="C54839" t="s">
        <v>57</v>
      </c>
      <c r="D54839" t="s">
        <v>79</v>
      </c>
      <c r="E54839" s="5">
        <v>45627</v>
      </c>
    </row>
    <row r="54840" spans="1:5" x14ac:dyDescent="0.25">
      <c r="A54840">
        <v>930941255</v>
      </c>
      <c r="B54840" t="s">
        <v>12</v>
      </c>
      <c r="C54840" t="s">
        <v>57</v>
      </c>
      <c r="D54840" t="s">
        <v>79</v>
      </c>
      <c r="E54840" s="5">
        <v>45627</v>
      </c>
    </row>
    <row r="54841" spans="1:5" x14ac:dyDescent="0.25">
      <c r="A54841">
        <v>932299100</v>
      </c>
      <c r="B54841" t="s">
        <v>12</v>
      </c>
      <c r="C54841" t="s">
        <v>57</v>
      </c>
      <c r="D54841" t="s">
        <v>79</v>
      </c>
      <c r="E54841" s="5">
        <v>45627</v>
      </c>
    </row>
    <row r="54842" spans="1:5" x14ac:dyDescent="0.25">
      <c r="A54842">
        <v>914339219</v>
      </c>
      <c r="B54842" t="s">
        <v>15</v>
      </c>
      <c r="C54842" t="s">
        <v>57</v>
      </c>
      <c r="D54842" t="s">
        <v>79</v>
      </c>
      <c r="E54842" s="5">
        <v>45627</v>
      </c>
    </row>
    <row r="54843" spans="1:5" x14ac:dyDescent="0.25">
      <c r="A54843">
        <v>932896354</v>
      </c>
      <c r="B54843" t="s">
        <v>15</v>
      </c>
      <c r="C54843" t="s">
        <v>57</v>
      </c>
      <c r="D54843" t="s">
        <v>79</v>
      </c>
      <c r="E54843" s="5">
        <v>45627</v>
      </c>
    </row>
    <row r="54844" spans="1:5" x14ac:dyDescent="0.25">
      <c r="A54844">
        <v>933459977</v>
      </c>
      <c r="B54844" t="s">
        <v>15</v>
      </c>
      <c r="C54844" t="s">
        <v>57</v>
      </c>
      <c r="D54844" t="s">
        <v>79</v>
      </c>
      <c r="E54844" s="5">
        <v>45627</v>
      </c>
    </row>
    <row r="54845" spans="1:5" x14ac:dyDescent="0.25">
      <c r="A54845">
        <v>969372932</v>
      </c>
      <c r="B54845" t="s">
        <v>15</v>
      </c>
      <c r="C54845" t="s">
        <v>57</v>
      </c>
      <c r="D54845" t="s">
        <v>79</v>
      </c>
      <c r="E54845" s="5">
        <v>45627</v>
      </c>
    </row>
    <row r="54846" spans="1:5" x14ac:dyDescent="0.25">
      <c r="A54846">
        <v>985938555</v>
      </c>
      <c r="B54846" t="s">
        <v>15</v>
      </c>
      <c r="C54846" t="s">
        <v>57</v>
      </c>
      <c r="D54846" t="s">
        <v>79</v>
      </c>
      <c r="E54846" s="5">
        <v>45627</v>
      </c>
    </row>
    <row r="54847" spans="1:5" x14ac:dyDescent="0.25">
      <c r="A54847">
        <v>994319965</v>
      </c>
      <c r="B54847" t="s">
        <v>15</v>
      </c>
      <c r="C54847" t="s">
        <v>57</v>
      </c>
      <c r="D54847" t="s">
        <v>79</v>
      </c>
      <c r="E54847" s="5">
        <v>45627</v>
      </c>
    </row>
    <row r="54848" spans="1:5" x14ac:dyDescent="0.25">
      <c r="A54848">
        <v>932798190</v>
      </c>
      <c r="B54848" t="s">
        <v>20</v>
      </c>
      <c r="C54848" t="s">
        <v>57</v>
      </c>
      <c r="D54848" t="s">
        <v>79</v>
      </c>
      <c r="E54848" s="5">
        <v>45627</v>
      </c>
    </row>
    <row r="54849" spans="1:5" x14ac:dyDescent="0.25">
      <c r="A54849">
        <v>933318109</v>
      </c>
      <c r="B54849" t="s">
        <v>20</v>
      </c>
      <c r="C54849" t="s">
        <v>57</v>
      </c>
      <c r="D54849" t="s">
        <v>79</v>
      </c>
      <c r="E54849" s="5">
        <v>45627</v>
      </c>
    </row>
    <row r="54850" spans="1:5" x14ac:dyDescent="0.25">
      <c r="A54850">
        <v>981473906</v>
      </c>
      <c r="B54850" t="s">
        <v>36</v>
      </c>
      <c r="C54850" t="s">
        <v>57</v>
      </c>
      <c r="D54850" t="s">
        <v>79</v>
      </c>
      <c r="E54850" s="5">
        <v>45627</v>
      </c>
    </row>
    <row r="54851" spans="1:5" x14ac:dyDescent="0.25">
      <c r="A54851">
        <v>911421046</v>
      </c>
      <c r="B54851" t="s">
        <v>12</v>
      </c>
      <c r="C54851" t="s">
        <v>21</v>
      </c>
      <c r="D54851" t="s">
        <v>80</v>
      </c>
      <c r="E54851" s="5">
        <v>45627</v>
      </c>
    </row>
    <row r="54852" spans="1:5" x14ac:dyDescent="0.25">
      <c r="A54852">
        <v>914464323</v>
      </c>
      <c r="B54852" t="s">
        <v>12</v>
      </c>
      <c r="C54852" t="s">
        <v>21</v>
      </c>
      <c r="D54852" t="s">
        <v>80</v>
      </c>
      <c r="E54852" s="5">
        <v>45627</v>
      </c>
    </row>
    <row r="54853" spans="1:5" x14ac:dyDescent="0.25">
      <c r="A54853">
        <v>915704689</v>
      </c>
      <c r="B54853" t="s">
        <v>12</v>
      </c>
      <c r="C54853" t="s">
        <v>21</v>
      </c>
      <c r="D54853" t="s">
        <v>80</v>
      </c>
      <c r="E54853" s="5">
        <v>45627</v>
      </c>
    </row>
    <row r="54854" spans="1:5" x14ac:dyDescent="0.25">
      <c r="A54854">
        <v>917142068</v>
      </c>
      <c r="B54854" t="s">
        <v>12</v>
      </c>
      <c r="C54854" t="s">
        <v>21</v>
      </c>
      <c r="D54854" t="s">
        <v>80</v>
      </c>
      <c r="E54854" s="5">
        <v>45627</v>
      </c>
    </row>
    <row r="54855" spans="1:5" x14ac:dyDescent="0.25">
      <c r="A54855">
        <v>922586357</v>
      </c>
      <c r="B54855" t="s">
        <v>12</v>
      </c>
      <c r="C54855" t="s">
        <v>21</v>
      </c>
      <c r="D54855" t="s">
        <v>80</v>
      </c>
      <c r="E54855" s="5">
        <v>45627</v>
      </c>
    </row>
    <row r="54856" spans="1:5" x14ac:dyDescent="0.25">
      <c r="A54856">
        <v>922867445</v>
      </c>
      <c r="B54856" t="s">
        <v>12</v>
      </c>
      <c r="C54856" t="s">
        <v>21</v>
      </c>
      <c r="D54856" t="s">
        <v>80</v>
      </c>
      <c r="E54856" s="5">
        <v>45627</v>
      </c>
    </row>
    <row r="54857" spans="1:5" x14ac:dyDescent="0.25">
      <c r="A54857">
        <v>923075682</v>
      </c>
      <c r="B54857" t="s">
        <v>12</v>
      </c>
      <c r="C54857" t="s">
        <v>21</v>
      </c>
      <c r="D54857" t="s">
        <v>80</v>
      </c>
      <c r="E54857" s="5">
        <v>45627</v>
      </c>
    </row>
    <row r="54858" spans="1:5" x14ac:dyDescent="0.25">
      <c r="A54858">
        <v>925181110</v>
      </c>
      <c r="B54858" t="s">
        <v>12</v>
      </c>
      <c r="C54858" t="s">
        <v>21</v>
      </c>
      <c r="D54858" t="s">
        <v>80</v>
      </c>
      <c r="E54858" s="5">
        <v>45627</v>
      </c>
    </row>
    <row r="54859" spans="1:5" x14ac:dyDescent="0.25">
      <c r="A54859">
        <v>989184091</v>
      </c>
      <c r="B54859" t="s">
        <v>12</v>
      </c>
      <c r="C54859" t="s">
        <v>21</v>
      </c>
      <c r="D54859" t="s">
        <v>80</v>
      </c>
      <c r="E54859" s="5">
        <v>45627</v>
      </c>
    </row>
    <row r="54860" spans="1:5" x14ac:dyDescent="0.25">
      <c r="A54860">
        <v>990524114</v>
      </c>
      <c r="B54860" t="s">
        <v>23</v>
      </c>
      <c r="C54860" t="s">
        <v>21</v>
      </c>
      <c r="D54860" t="s">
        <v>80</v>
      </c>
      <c r="E54860" s="5">
        <v>45627</v>
      </c>
    </row>
    <row r="54861" spans="1:5" x14ac:dyDescent="0.25">
      <c r="A54861">
        <v>912528952</v>
      </c>
      <c r="B54861" t="s">
        <v>15</v>
      </c>
      <c r="C54861" t="s">
        <v>21</v>
      </c>
      <c r="D54861" t="s">
        <v>80</v>
      </c>
      <c r="E54861" s="5">
        <v>45627</v>
      </c>
    </row>
    <row r="54862" spans="1:5" x14ac:dyDescent="0.25">
      <c r="A54862">
        <v>921004222</v>
      </c>
      <c r="B54862" t="s">
        <v>15</v>
      </c>
      <c r="C54862" t="s">
        <v>21</v>
      </c>
      <c r="D54862" t="s">
        <v>80</v>
      </c>
      <c r="E54862" s="5">
        <v>45627</v>
      </c>
    </row>
    <row r="54863" spans="1:5" x14ac:dyDescent="0.25">
      <c r="A54863">
        <v>922074410</v>
      </c>
      <c r="B54863" t="s">
        <v>15</v>
      </c>
      <c r="C54863" t="s">
        <v>21</v>
      </c>
      <c r="D54863" t="s">
        <v>80</v>
      </c>
      <c r="E54863" s="5">
        <v>45627</v>
      </c>
    </row>
    <row r="54864" spans="1:5" x14ac:dyDescent="0.25">
      <c r="A54864">
        <v>925405744</v>
      </c>
      <c r="B54864" t="s">
        <v>15</v>
      </c>
      <c r="C54864" t="s">
        <v>21</v>
      </c>
      <c r="D54864" t="s">
        <v>80</v>
      </c>
      <c r="E54864" s="5">
        <v>45627</v>
      </c>
    </row>
    <row r="54865" spans="1:5" x14ac:dyDescent="0.25">
      <c r="A54865">
        <v>930246093</v>
      </c>
      <c r="B54865" t="s">
        <v>15</v>
      </c>
      <c r="C54865" t="s">
        <v>21</v>
      </c>
      <c r="D54865" t="s">
        <v>80</v>
      </c>
      <c r="E54865" s="5">
        <v>45627</v>
      </c>
    </row>
    <row r="54866" spans="1:5" x14ac:dyDescent="0.25">
      <c r="A54866">
        <v>931271261</v>
      </c>
      <c r="B54866" t="s">
        <v>15</v>
      </c>
      <c r="C54866" t="s">
        <v>21</v>
      </c>
      <c r="D54866" t="s">
        <v>80</v>
      </c>
      <c r="E54866" s="5">
        <v>45627</v>
      </c>
    </row>
    <row r="54867" spans="1:5" x14ac:dyDescent="0.25">
      <c r="A54867">
        <v>932061856</v>
      </c>
      <c r="B54867" t="s">
        <v>15</v>
      </c>
      <c r="C54867" t="s">
        <v>21</v>
      </c>
      <c r="D54867" t="s">
        <v>80</v>
      </c>
      <c r="E54867" s="5">
        <v>45627</v>
      </c>
    </row>
    <row r="54868" spans="1:5" x14ac:dyDescent="0.25">
      <c r="A54868">
        <v>932103710</v>
      </c>
      <c r="B54868" t="s">
        <v>15</v>
      </c>
      <c r="C54868" t="s">
        <v>21</v>
      </c>
      <c r="D54868" t="s">
        <v>80</v>
      </c>
      <c r="E54868" s="5">
        <v>45627</v>
      </c>
    </row>
    <row r="54869" spans="1:5" x14ac:dyDescent="0.25">
      <c r="A54869">
        <v>933843580</v>
      </c>
      <c r="B54869" t="s">
        <v>15</v>
      </c>
      <c r="C54869" t="s">
        <v>21</v>
      </c>
      <c r="D54869" t="s">
        <v>80</v>
      </c>
      <c r="E54869" s="5">
        <v>45627</v>
      </c>
    </row>
    <row r="54870" spans="1:5" x14ac:dyDescent="0.25">
      <c r="A54870">
        <v>969110342</v>
      </c>
      <c r="B54870" t="s">
        <v>15</v>
      </c>
      <c r="C54870" t="s">
        <v>21</v>
      </c>
      <c r="D54870" t="s">
        <v>80</v>
      </c>
      <c r="E54870" s="5">
        <v>45627</v>
      </c>
    </row>
    <row r="54871" spans="1:5" x14ac:dyDescent="0.25">
      <c r="A54871">
        <v>994537059</v>
      </c>
      <c r="B54871" t="s">
        <v>15</v>
      </c>
      <c r="C54871" t="s">
        <v>21</v>
      </c>
      <c r="D54871" t="s">
        <v>80</v>
      </c>
      <c r="E54871" s="5">
        <v>45627</v>
      </c>
    </row>
    <row r="54872" spans="1:5" x14ac:dyDescent="0.25">
      <c r="A54872">
        <v>996542343</v>
      </c>
      <c r="B54872" t="s">
        <v>15</v>
      </c>
      <c r="C54872" t="s">
        <v>21</v>
      </c>
      <c r="D54872" t="s">
        <v>80</v>
      </c>
      <c r="E54872" s="5">
        <v>45627</v>
      </c>
    </row>
    <row r="54873" spans="1:5" x14ac:dyDescent="0.25">
      <c r="A54873">
        <v>825287302</v>
      </c>
      <c r="B54873" t="s">
        <v>16</v>
      </c>
      <c r="C54873" t="s">
        <v>21</v>
      </c>
      <c r="D54873" t="s">
        <v>80</v>
      </c>
      <c r="E54873" s="5">
        <v>45627</v>
      </c>
    </row>
    <row r="54874" spans="1:5" x14ac:dyDescent="0.25">
      <c r="A54874">
        <v>932845563</v>
      </c>
      <c r="B54874" t="s">
        <v>20</v>
      </c>
      <c r="C54874" t="s">
        <v>21</v>
      </c>
      <c r="D54874" t="s">
        <v>80</v>
      </c>
      <c r="E54874" s="5">
        <v>45627</v>
      </c>
    </row>
    <row r="54875" spans="1:5" x14ac:dyDescent="0.25">
      <c r="A54875">
        <v>932955385</v>
      </c>
      <c r="B54875" t="s">
        <v>20</v>
      </c>
      <c r="C54875" t="s">
        <v>21</v>
      </c>
      <c r="D54875" t="s">
        <v>80</v>
      </c>
      <c r="E54875" s="5">
        <v>45627</v>
      </c>
    </row>
    <row r="54876" spans="1:5" x14ac:dyDescent="0.25">
      <c r="A54876">
        <v>811554642</v>
      </c>
      <c r="B54876" t="s">
        <v>12</v>
      </c>
      <c r="C54876" t="s">
        <v>32</v>
      </c>
      <c r="D54876" t="s">
        <v>81</v>
      </c>
      <c r="E54876" s="5">
        <v>45627</v>
      </c>
    </row>
    <row r="54877" spans="1:5" x14ac:dyDescent="0.25">
      <c r="A54877">
        <v>814150402</v>
      </c>
      <c r="B54877" t="s">
        <v>12</v>
      </c>
      <c r="C54877" t="s">
        <v>32</v>
      </c>
      <c r="D54877" t="s">
        <v>81</v>
      </c>
      <c r="E54877" s="5">
        <v>45627</v>
      </c>
    </row>
    <row r="54878" spans="1:5" x14ac:dyDescent="0.25">
      <c r="A54878">
        <v>883246292</v>
      </c>
      <c r="B54878" t="s">
        <v>12</v>
      </c>
      <c r="C54878" t="s">
        <v>32</v>
      </c>
      <c r="D54878" t="s">
        <v>81</v>
      </c>
      <c r="E54878" s="5">
        <v>45627</v>
      </c>
    </row>
    <row r="54879" spans="1:5" x14ac:dyDescent="0.25">
      <c r="A54879">
        <v>920946887</v>
      </c>
      <c r="B54879" t="s">
        <v>12</v>
      </c>
      <c r="C54879" t="s">
        <v>32</v>
      </c>
      <c r="D54879" t="s">
        <v>81</v>
      </c>
      <c r="E54879" s="5">
        <v>45627</v>
      </c>
    </row>
    <row r="54880" spans="1:5" x14ac:dyDescent="0.25">
      <c r="A54880">
        <v>921957416</v>
      </c>
      <c r="B54880" t="s">
        <v>12</v>
      </c>
      <c r="C54880" t="s">
        <v>32</v>
      </c>
      <c r="D54880" t="s">
        <v>81</v>
      </c>
      <c r="E54880" s="5">
        <v>45627</v>
      </c>
    </row>
    <row r="54881" spans="1:5" x14ac:dyDescent="0.25">
      <c r="A54881">
        <v>988159883</v>
      </c>
      <c r="B54881" t="s">
        <v>12</v>
      </c>
      <c r="C54881" t="s">
        <v>32</v>
      </c>
      <c r="D54881" t="s">
        <v>81</v>
      </c>
      <c r="E54881" s="5">
        <v>45627</v>
      </c>
    </row>
    <row r="54882" spans="1:5" x14ac:dyDescent="0.25">
      <c r="A54882">
        <v>994511130</v>
      </c>
      <c r="B54882" t="s">
        <v>12</v>
      </c>
      <c r="C54882" t="s">
        <v>32</v>
      </c>
      <c r="D54882" t="s">
        <v>81</v>
      </c>
      <c r="E54882" s="5">
        <v>45627</v>
      </c>
    </row>
    <row r="54883" spans="1:5" x14ac:dyDescent="0.25">
      <c r="A54883">
        <v>998010497</v>
      </c>
      <c r="B54883" t="s">
        <v>12</v>
      </c>
      <c r="C54883" t="s">
        <v>32</v>
      </c>
      <c r="D54883" t="s">
        <v>81</v>
      </c>
      <c r="E54883" s="5">
        <v>45627</v>
      </c>
    </row>
    <row r="54884" spans="1:5" x14ac:dyDescent="0.25">
      <c r="A54884">
        <v>998204658</v>
      </c>
      <c r="B54884" t="s">
        <v>12</v>
      </c>
      <c r="C54884" t="s">
        <v>32</v>
      </c>
      <c r="D54884" t="s">
        <v>81</v>
      </c>
      <c r="E54884" s="5">
        <v>45627</v>
      </c>
    </row>
    <row r="54885" spans="1:5" x14ac:dyDescent="0.25">
      <c r="A54885">
        <v>833932802</v>
      </c>
      <c r="B54885" t="s">
        <v>15</v>
      </c>
      <c r="C54885" t="s">
        <v>32</v>
      </c>
      <c r="D54885" t="s">
        <v>81</v>
      </c>
      <c r="E54885" s="5">
        <v>45627</v>
      </c>
    </row>
    <row r="54886" spans="1:5" x14ac:dyDescent="0.25">
      <c r="A54886">
        <v>918658971</v>
      </c>
      <c r="B54886" t="s">
        <v>15</v>
      </c>
      <c r="C54886" t="s">
        <v>32</v>
      </c>
      <c r="D54886" t="s">
        <v>81</v>
      </c>
      <c r="E54886" s="5">
        <v>45627</v>
      </c>
    </row>
    <row r="54887" spans="1:5" x14ac:dyDescent="0.25">
      <c r="A54887">
        <v>920738664</v>
      </c>
      <c r="B54887" t="s">
        <v>15</v>
      </c>
      <c r="C54887" t="s">
        <v>32</v>
      </c>
      <c r="D54887" t="s">
        <v>81</v>
      </c>
      <c r="E54887" s="5">
        <v>45627</v>
      </c>
    </row>
    <row r="54888" spans="1:5" x14ac:dyDescent="0.25">
      <c r="A54888">
        <v>929241657</v>
      </c>
      <c r="B54888" t="s">
        <v>15</v>
      </c>
      <c r="C54888" t="s">
        <v>32</v>
      </c>
      <c r="D54888" t="s">
        <v>81</v>
      </c>
      <c r="E54888" s="5">
        <v>45627</v>
      </c>
    </row>
    <row r="54889" spans="1:5" x14ac:dyDescent="0.25">
      <c r="A54889">
        <v>929502574</v>
      </c>
      <c r="B54889" t="s">
        <v>15</v>
      </c>
      <c r="C54889" t="s">
        <v>32</v>
      </c>
      <c r="D54889" t="s">
        <v>81</v>
      </c>
      <c r="E54889" s="5">
        <v>45627</v>
      </c>
    </row>
    <row r="54890" spans="1:5" x14ac:dyDescent="0.25">
      <c r="A54890">
        <v>984942818</v>
      </c>
      <c r="B54890" t="s">
        <v>15</v>
      </c>
      <c r="C54890" t="s">
        <v>32</v>
      </c>
      <c r="D54890" t="s">
        <v>81</v>
      </c>
      <c r="E54890" s="5">
        <v>45627</v>
      </c>
    </row>
    <row r="54891" spans="1:5" x14ac:dyDescent="0.25">
      <c r="A54891">
        <v>993278947</v>
      </c>
      <c r="B54891" t="s">
        <v>15</v>
      </c>
      <c r="C54891" t="s">
        <v>32</v>
      </c>
      <c r="D54891" t="s">
        <v>81</v>
      </c>
      <c r="E54891" s="5">
        <v>45627</v>
      </c>
    </row>
    <row r="54892" spans="1:5" x14ac:dyDescent="0.25">
      <c r="A54892">
        <v>833186302</v>
      </c>
      <c r="B54892" t="s">
        <v>20</v>
      </c>
      <c r="C54892" t="s">
        <v>32</v>
      </c>
      <c r="D54892" t="s">
        <v>81</v>
      </c>
      <c r="E54892" s="5">
        <v>45627</v>
      </c>
    </row>
    <row r="54893" spans="1:5" x14ac:dyDescent="0.25">
      <c r="A54893">
        <v>932825635</v>
      </c>
      <c r="B54893" t="s">
        <v>20</v>
      </c>
      <c r="C54893" t="s">
        <v>32</v>
      </c>
      <c r="D54893" t="s">
        <v>81</v>
      </c>
      <c r="E54893" s="5">
        <v>45627</v>
      </c>
    </row>
    <row r="54894" spans="1:5" x14ac:dyDescent="0.25">
      <c r="A54894">
        <v>933157296</v>
      </c>
      <c r="B54894" t="s">
        <v>20</v>
      </c>
      <c r="C54894" t="s">
        <v>32</v>
      </c>
      <c r="D54894" t="s">
        <v>81</v>
      </c>
      <c r="E54894" s="5">
        <v>45627</v>
      </c>
    </row>
    <row r="54895" spans="1:5" x14ac:dyDescent="0.25">
      <c r="A54895">
        <v>912348423</v>
      </c>
      <c r="B54895" t="s">
        <v>12</v>
      </c>
      <c r="C54895" t="s">
        <v>21</v>
      </c>
      <c r="D54895" t="s">
        <v>367</v>
      </c>
      <c r="E54895" s="5">
        <v>45627</v>
      </c>
    </row>
    <row r="54896" spans="1:5" x14ac:dyDescent="0.25">
      <c r="A54896">
        <v>934065719</v>
      </c>
      <c r="B54896" t="s">
        <v>17</v>
      </c>
      <c r="C54896" t="s">
        <v>24</v>
      </c>
      <c r="D54896" t="s">
        <v>82</v>
      </c>
      <c r="E54896" s="5">
        <v>45627</v>
      </c>
    </row>
    <row r="54897" spans="1:5" x14ac:dyDescent="0.25">
      <c r="A54897">
        <v>927449064</v>
      </c>
      <c r="B54897" t="s">
        <v>12</v>
      </c>
      <c r="C54897" t="s">
        <v>24</v>
      </c>
      <c r="D54897" t="s">
        <v>82</v>
      </c>
      <c r="E54897" s="5">
        <v>45627</v>
      </c>
    </row>
    <row r="54898" spans="1:5" x14ac:dyDescent="0.25">
      <c r="A54898">
        <v>987602473</v>
      </c>
      <c r="B54898" t="s">
        <v>15</v>
      </c>
      <c r="C54898" t="s">
        <v>24</v>
      </c>
      <c r="D54898" t="s">
        <v>82</v>
      </c>
      <c r="E54898" s="5">
        <v>45627</v>
      </c>
    </row>
    <row r="54899" spans="1:5" x14ac:dyDescent="0.25">
      <c r="A54899">
        <v>984401175</v>
      </c>
      <c r="B54899" t="s">
        <v>12</v>
      </c>
      <c r="C54899" t="s">
        <v>21</v>
      </c>
      <c r="D54899" t="s">
        <v>83</v>
      </c>
      <c r="E54899" s="5">
        <v>45627</v>
      </c>
    </row>
    <row r="54900" spans="1:5" x14ac:dyDescent="0.25">
      <c r="A54900">
        <v>995431416</v>
      </c>
      <c r="B54900" t="s">
        <v>12</v>
      </c>
      <c r="C54900" t="s">
        <v>21</v>
      </c>
      <c r="D54900" t="s">
        <v>83</v>
      </c>
      <c r="E54900" s="5">
        <v>45627</v>
      </c>
    </row>
    <row r="54901" spans="1:5" x14ac:dyDescent="0.25">
      <c r="A54901">
        <v>912087921</v>
      </c>
      <c r="B54901" t="s">
        <v>12</v>
      </c>
      <c r="C54901" t="s">
        <v>13</v>
      </c>
      <c r="D54901" t="s">
        <v>84</v>
      </c>
      <c r="E54901" s="5">
        <v>45627</v>
      </c>
    </row>
    <row r="54902" spans="1:5" x14ac:dyDescent="0.25">
      <c r="A54902">
        <v>824319642</v>
      </c>
      <c r="B54902" t="s">
        <v>12</v>
      </c>
      <c r="C54902" t="s">
        <v>29</v>
      </c>
      <c r="D54902" t="s">
        <v>86</v>
      </c>
      <c r="E54902" s="5">
        <v>45627</v>
      </c>
    </row>
    <row r="54903" spans="1:5" x14ac:dyDescent="0.25">
      <c r="A54903">
        <v>913072278</v>
      </c>
      <c r="B54903" t="s">
        <v>12</v>
      </c>
      <c r="C54903" t="s">
        <v>29</v>
      </c>
      <c r="D54903" t="s">
        <v>86</v>
      </c>
      <c r="E54903" s="5">
        <v>45627</v>
      </c>
    </row>
    <row r="54904" spans="1:5" x14ac:dyDescent="0.25">
      <c r="A54904">
        <v>922021252</v>
      </c>
      <c r="B54904" t="s">
        <v>12</v>
      </c>
      <c r="C54904" t="s">
        <v>29</v>
      </c>
      <c r="D54904" t="s">
        <v>86</v>
      </c>
      <c r="E54904" s="5">
        <v>45627</v>
      </c>
    </row>
    <row r="54905" spans="1:5" x14ac:dyDescent="0.25">
      <c r="A54905">
        <v>926645692</v>
      </c>
      <c r="B54905" t="s">
        <v>12</v>
      </c>
      <c r="C54905" t="s">
        <v>29</v>
      </c>
      <c r="D54905" t="s">
        <v>86</v>
      </c>
      <c r="E54905" s="5">
        <v>45627</v>
      </c>
    </row>
    <row r="54906" spans="1:5" x14ac:dyDescent="0.25">
      <c r="A54906">
        <v>928614921</v>
      </c>
      <c r="B54906" t="s">
        <v>12</v>
      </c>
      <c r="C54906" t="s">
        <v>29</v>
      </c>
      <c r="D54906" t="s">
        <v>86</v>
      </c>
      <c r="E54906" s="5">
        <v>45627</v>
      </c>
    </row>
    <row r="54907" spans="1:5" x14ac:dyDescent="0.25">
      <c r="A54907">
        <v>929563980</v>
      </c>
      <c r="B54907" t="s">
        <v>12</v>
      </c>
      <c r="C54907" t="s">
        <v>29</v>
      </c>
      <c r="D54907" t="s">
        <v>86</v>
      </c>
      <c r="E54907" s="5">
        <v>45627</v>
      </c>
    </row>
    <row r="54908" spans="1:5" x14ac:dyDescent="0.25">
      <c r="A54908">
        <v>931408224</v>
      </c>
      <c r="B54908" t="s">
        <v>12</v>
      </c>
      <c r="C54908" t="s">
        <v>29</v>
      </c>
      <c r="D54908" t="s">
        <v>86</v>
      </c>
      <c r="E54908" s="5">
        <v>45627</v>
      </c>
    </row>
    <row r="54909" spans="1:5" x14ac:dyDescent="0.25">
      <c r="A54909">
        <v>995453037</v>
      </c>
      <c r="B54909" t="s">
        <v>12</v>
      </c>
      <c r="C54909" t="s">
        <v>29</v>
      </c>
      <c r="D54909" t="s">
        <v>86</v>
      </c>
      <c r="E54909" s="5">
        <v>45627</v>
      </c>
    </row>
    <row r="54910" spans="1:5" x14ac:dyDescent="0.25">
      <c r="A54910">
        <v>917870721</v>
      </c>
      <c r="B54910" t="s">
        <v>15</v>
      </c>
      <c r="C54910" t="s">
        <v>29</v>
      </c>
      <c r="D54910" t="s">
        <v>86</v>
      </c>
      <c r="E54910" s="5">
        <v>45627</v>
      </c>
    </row>
    <row r="54911" spans="1:5" x14ac:dyDescent="0.25">
      <c r="A54911">
        <v>918633707</v>
      </c>
      <c r="B54911" t="s">
        <v>15</v>
      </c>
      <c r="C54911" t="s">
        <v>29</v>
      </c>
      <c r="D54911" t="s">
        <v>86</v>
      </c>
      <c r="E54911" s="5">
        <v>45627</v>
      </c>
    </row>
    <row r="54912" spans="1:5" x14ac:dyDescent="0.25">
      <c r="A54912">
        <v>919828935</v>
      </c>
      <c r="B54912" t="s">
        <v>15</v>
      </c>
      <c r="C54912" t="s">
        <v>29</v>
      </c>
      <c r="D54912" t="s">
        <v>86</v>
      </c>
      <c r="E54912" s="5">
        <v>45627</v>
      </c>
    </row>
    <row r="54913" spans="1:5" x14ac:dyDescent="0.25">
      <c r="A54913">
        <v>922119880</v>
      </c>
      <c r="B54913" t="s">
        <v>15</v>
      </c>
      <c r="C54913" t="s">
        <v>29</v>
      </c>
      <c r="D54913" t="s">
        <v>86</v>
      </c>
      <c r="E54913" s="5">
        <v>45627</v>
      </c>
    </row>
    <row r="54914" spans="1:5" x14ac:dyDescent="0.25">
      <c r="A54914">
        <v>930932833</v>
      </c>
      <c r="B54914" t="s">
        <v>15</v>
      </c>
      <c r="C54914" t="s">
        <v>29</v>
      </c>
      <c r="D54914" t="s">
        <v>86</v>
      </c>
      <c r="E54914" s="5">
        <v>45627</v>
      </c>
    </row>
    <row r="54915" spans="1:5" x14ac:dyDescent="0.25">
      <c r="A54915">
        <v>988988510</v>
      </c>
      <c r="B54915" t="s">
        <v>15</v>
      </c>
      <c r="C54915" t="s">
        <v>29</v>
      </c>
      <c r="D54915" t="s">
        <v>86</v>
      </c>
      <c r="E54915" s="5">
        <v>45627</v>
      </c>
    </row>
    <row r="54916" spans="1:5" x14ac:dyDescent="0.25">
      <c r="A54916">
        <v>930477222</v>
      </c>
      <c r="B54916" t="s">
        <v>20</v>
      </c>
      <c r="C54916" t="s">
        <v>29</v>
      </c>
      <c r="D54916" t="s">
        <v>86</v>
      </c>
      <c r="E54916" s="5">
        <v>45627</v>
      </c>
    </row>
    <row r="54917" spans="1:5" x14ac:dyDescent="0.25">
      <c r="A54917">
        <v>822661882</v>
      </c>
      <c r="B54917" t="s">
        <v>12</v>
      </c>
      <c r="C54917" t="s">
        <v>13</v>
      </c>
      <c r="D54917" t="s">
        <v>87</v>
      </c>
      <c r="E54917" s="5">
        <v>45627</v>
      </c>
    </row>
    <row r="54918" spans="1:5" x14ac:dyDescent="0.25">
      <c r="A54918">
        <v>895436062</v>
      </c>
      <c r="B54918" t="s">
        <v>12</v>
      </c>
      <c r="C54918" t="s">
        <v>13</v>
      </c>
      <c r="D54918" t="s">
        <v>87</v>
      </c>
      <c r="E54918" s="5">
        <v>45627</v>
      </c>
    </row>
    <row r="54919" spans="1:5" x14ac:dyDescent="0.25">
      <c r="A54919">
        <v>916309589</v>
      </c>
      <c r="B54919" t="s">
        <v>12</v>
      </c>
      <c r="C54919" t="s">
        <v>13</v>
      </c>
      <c r="D54919" t="s">
        <v>87</v>
      </c>
      <c r="E54919" s="5">
        <v>45627</v>
      </c>
    </row>
    <row r="54920" spans="1:5" x14ac:dyDescent="0.25">
      <c r="A54920">
        <v>927707780</v>
      </c>
      <c r="B54920" t="s">
        <v>12</v>
      </c>
      <c r="C54920" t="s">
        <v>13</v>
      </c>
      <c r="D54920" t="s">
        <v>87</v>
      </c>
      <c r="E54920" s="5">
        <v>45627</v>
      </c>
    </row>
    <row r="54921" spans="1:5" x14ac:dyDescent="0.25">
      <c r="A54921">
        <v>986649441</v>
      </c>
      <c r="B54921" t="s">
        <v>12</v>
      </c>
      <c r="C54921" t="s">
        <v>13</v>
      </c>
      <c r="D54921" t="s">
        <v>87</v>
      </c>
      <c r="E54921" s="5">
        <v>45627</v>
      </c>
    </row>
    <row r="54922" spans="1:5" x14ac:dyDescent="0.25">
      <c r="A54922">
        <v>928509362</v>
      </c>
      <c r="B54922" t="s">
        <v>15</v>
      </c>
      <c r="C54922" t="s">
        <v>13</v>
      </c>
      <c r="D54922" t="s">
        <v>87</v>
      </c>
      <c r="E54922" s="5">
        <v>45627</v>
      </c>
    </row>
    <row r="54923" spans="1:5" x14ac:dyDescent="0.25">
      <c r="A54923">
        <v>971169974</v>
      </c>
      <c r="B54923" t="s">
        <v>15</v>
      </c>
      <c r="C54923" t="s">
        <v>13</v>
      </c>
      <c r="D54923" t="s">
        <v>87</v>
      </c>
      <c r="E54923" s="5">
        <v>45627</v>
      </c>
    </row>
    <row r="54924" spans="1:5" x14ac:dyDescent="0.25">
      <c r="A54924">
        <v>988826901</v>
      </c>
      <c r="B54924" t="s">
        <v>15</v>
      </c>
      <c r="C54924" t="s">
        <v>13</v>
      </c>
      <c r="D54924" t="s">
        <v>87</v>
      </c>
      <c r="E54924" s="5">
        <v>45627</v>
      </c>
    </row>
    <row r="54925" spans="1:5" x14ac:dyDescent="0.25">
      <c r="A54925">
        <v>931783718</v>
      </c>
      <c r="B54925" t="s">
        <v>20</v>
      </c>
      <c r="C54925" t="s">
        <v>13</v>
      </c>
      <c r="D54925" t="s">
        <v>87</v>
      </c>
      <c r="E54925" s="5">
        <v>45627</v>
      </c>
    </row>
    <row r="54926" spans="1:5" x14ac:dyDescent="0.25">
      <c r="A54926">
        <v>928547426</v>
      </c>
      <c r="B54926" t="s">
        <v>15</v>
      </c>
      <c r="C54926" t="s">
        <v>24</v>
      </c>
      <c r="D54926" t="s">
        <v>426</v>
      </c>
      <c r="E54926" s="5">
        <v>45627</v>
      </c>
    </row>
    <row r="54927" spans="1:5" x14ac:dyDescent="0.25">
      <c r="A54927">
        <v>931262653</v>
      </c>
      <c r="B54927" t="s">
        <v>15</v>
      </c>
      <c r="C54927" t="s">
        <v>24</v>
      </c>
      <c r="D54927" t="s">
        <v>426</v>
      </c>
      <c r="E54927" s="5">
        <v>45627</v>
      </c>
    </row>
    <row r="54928" spans="1:5" x14ac:dyDescent="0.25">
      <c r="A54928">
        <v>912277607</v>
      </c>
      <c r="B54928" t="s">
        <v>12</v>
      </c>
      <c r="C54928" t="s">
        <v>24</v>
      </c>
      <c r="D54928" t="s">
        <v>368</v>
      </c>
      <c r="E54928" s="5">
        <v>45627</v>
      </c>
    </row>
    <row r="54929" spans="1:5" x14ac:dyDescent="0.25">
      <c r="A54929">
        <v>921785070</v>
      </c>
      <c r="B54929" t="s">
        <v>12</v>
      </c>
      <c r="C54929" t="s">
        <v>24</v>
      </c>
      <c r="D54929" t="s">
        <v>88</v>
      </c>
      <c r="E54929" s="5">
        <v>45627</v>
      </c>
    </row>
    <row r="54930" spans="1:5" x14ac:dyDescent="0.25">
      <c r="A54930">
        <v>931783661</v>
      </c>
      <c r="B54930" t="s">
        <v>12</v>
      </c>
      <c r="C54930" t="s">
        <v>24</v>
      </c>
      <c r="D54930" t="s">
        <v>88</v>
      </c>
      <c r="E54930" s="5">
        <v>45627</v>
      </c>
    </row>
    <row r="54931" spans="1:5" x14ac:dyDescent="0.25">
      <c r="A54931">
        <v>998513553</v>
      </c>
      <c r="B54931" t="s">
        <v>12</v>
      </c>
      <c r="C54931" t="s">
        <v>24</v>
      </c>
      <c r="D54931" t="s">
        <v>88</v>
      </c>
      <c r="E54931" s="5">
        <v>45627</v>
      </c>
    </row>
    <row r="54932" spans="1:5" x14ac:dyDescent="0.25">
      <c r="A54932">
        <v>933035921</v>
      </c>
      <c r="B54932" t="s">
        <v>20</v>
      </c>
      <c r="C54932" t="s">
        <v>24</v>
      </c>
      <c r="D54932" t="s">
        <v>88</v>
      </c>
      <c r="E54932" s="5">
        <v>45627</v>
      </c>
    </row>
    <row r="54933" spans="1:5" x14ac:dyDescent="0.25">
      <c r="A54933">
        <v>956207320</v>
      </c>
      <c r="B54933" t="s">
        <v>17</v>
      </c>
      <c r="C54933" t="s">
        <v>37</v>
      </c>
      <c r="D54933" t="s">
        <v>89</v>
      </c>
      <c r="E54933" s="5">
        <v>45627</v>
      </c>
    </row>
    <row r="54934" spans="1:5" x14ac:dyDescent="0.25">
      <c r="A54934">
        <v>983931294</v>
      </c>
      <c r="B54934" t="s">
        <v>17</v>
      </c>
      <c r="C54934" t="s">
        <v>37</v>
      </c>
      <c r="D54934" t="s">
        <v>89</v>
      </c>
      <c r="E54934" s="5">
        <v>45627</v>
      </c>
    </row>
    <row r="54935" spans="1:5" x14ac:dyDescent="0.25">
      <c r="A54935">
        <v>970549781</v>
      </c>
      <c r="B54935" t="s">
        <v>55</v>
      </c>
      <c r="C54935" t="s">
        <v>37</v>
      </c>
      <c r="D54935" t="s">
        <v>89</v>
      </c>
      <c r="E54935" s="5">
        <v>45627</v>
      </c>
    </row>
    <row r="54936" spans="1:5" x14ac:dyDescent="0.25">
      <c r="A54936">
        <v>925696870</v>
      </c>
      <c r="B54936" t="s">
        <v>12</v>
      </c>
      <c r="C54936" t="s">
        <v>13</v>
      </c>
      <c r="D54936" t="s">
        <v>90</v>
      </c>
      <c r="E54936" s="5">
        <v>45627</v>
      </c>
    </row>
    <row r="54937" spans="1:5" x14ac:dyDescent="0.25">
      <c r="A54937">
        <v>926382128</v>
      </c>
      <c r="B54937" t="s">
        <v>15</v>
      </c>
      <c r="C54937" t="s">
        <v>13</v>
      </c>
      <c r="D54937" t="s">
        <v>90</v>
      </c>
      <c r="E54937" s="5">
        <v>45627</v>
      </c>
    </row>
    <row r="54938" spans="1:5" x14ac:dyDescent="0.25">
      <c r="A54938">
        <v>927523957</v>
      </c>
      <c r="B54938" t="s">
        <v>15</v>
      </c>
      <c r="C54938" t="s">
        <v>13</v>
      </c>
      <c r="D54938" t="s">
        <v>90</v>
      </c>
      <c r="E54938" s="5">
        <v>45627</v>
      </c>
    </row>
    <row r="54939" spans="1:5" x14ac:dyDescent="0.25">
      <c r="A54939">
        <v>979613059</v>
      </c>
      <c r="B54939" t="s">
        <v>15</v>
      </c>
      <c r="C54939" t="s">
        <v>13</v>
      </c>
      <c r="D54939" t="s">
        <v>90</v>
      </c>
      <c r="E54939" s="5">
        <v>45627</v>
      </c>
    </row>
    <row r="54940" spans="1:5" x14ac:dyDescent="0.25">
      <c r="A54940">
        <v>979527756</v>
      </c>
      <c r="B54940" t="s">
        <v>31</v>
      </c>
      <c r="C54940" t="s">
        <v>13</v>
      </c>
      <c r="D54940" t="s">
        <v>90</v>
      </c>
      <c r="E54940" s="5">
        <v>45627</v>
      </c>
    </row>
    <row r="54941" spans="1:5" x14ac:dyDescent="0.25">
      <c r="A54941">
        <v>830916962</v>
      </c>
      <c r="B54941" t="s">
        <v>20</v>
      </c>
      <c r="C54941" t="s">
        <v>91</v>
      </c>
      <c r="D54941" t="s">
        <v>92</v>
      </c>
      <c r="E54941" s="5">
        <v>45627</v>
      </c>
    </row>
    <row r="54942" spans="1:5" x14ac:dyDescent="0.25">
      <c r="A54942">
        <v>926016024</v>
      </c>
      <c r="B54942" t="s">
        <v>12</v>
      </c>
      <c r="C54942" t="s">
        <v>29</v>
      </c>
      <c r="D54942" t="s">
        <v>93</v>
      </c>
      <c r="E54942" s="5">
        <v>45627</v>
      </c>
    </row>
    <row r="54943" spans="1:5" x14ac:dyDescent="0.25">
      <c r="A54943">
        <v>931805584</v>
      </c>
      <c r="B54943" t="s">
        <v>12</v>
      </c>
      <c r="C54943" t="s">
        <v>29</v>
      </c>
      <c r="D54943" t="s">
        <v>93</v>
      </c>
      <c r="E54943" s="5">
        <v>45627</v>
      </c>
    </row>
    <row r="54944" spans="1:5" x14ac:dyDescent="0.25">
      <c r="A54944">
        <v>930222127</v>
      </c>
      <c r="B54944" t="s">
        <v>23</v>
      </c>
      <c r="C54944" t="s">
        <v>29</v>
      </c>
      <c r="D54944" t="s">
        <v>93</v>
      </c>
      <c r="E54944" s="5">
        <v>45627</v>
      </c>
    </row>
    <row r="54945" spans="1:5" x14ac:dyDescent="0.25">
      <c r="A54945">
        <v>933079651</v>
      </c>
      <c r="B54945" t="s">
        <v>15</v>
      </c>
      <c r="C54945" t="s">
        <v>29</v>
      </c>
      <c r="D54945" t="s">
        <v>93</v>
      </c>
      <c r="E54945" s="5">
        <v>45627</v>
      </c>
    </row>
    <row r="54946" spans="1:5" x14ac:dyDescent="0.25">
      <c r="A54946">
        <v>981245970</v>
      </c>
      <c r="B54946" t="s">
        <v>15</v>
      </c>
      <c r="C54946" t="s">
        <v>29</v>
      </c>
      <c r="D54946" t="s">
        <v>93</v>
      </c>
      <c r="E54946" s="5">
        <v>45627</v>
      </c>
    </row>
    <row r="54947" spans="1:5" x14ac:dyDescent="0.25">
      <c r="A54947">
        <v>926449664</v>
      </c>
      <c r="B54947" t="s">
        <v>15</v>
      </c>
      <c r="C54947" t="s">
        <v>70</v>
      </c>
      <c r="D54947" t="s">
        <v>94</v>
      </c>
      <c r="E54947" s="5">
        <v>45627</v>
      </c>
    </row>
    <row r="54948" spans="1:5" x14ac:dyDescent="0.25">
      <c r="A54948">
        <v>934146433</v>
      </c>
      <c r="B54948" t="s">
        <v>15</v>
      </c>
      <c r="C54948" t="s">
        <v>70</v>
      </c>
      <c r="D54948" t="s">
        <v>94</v>
      </c>
      <c r="E54948" s="5">
        <v>45627</v>
      </c>
    </row>
    <row r="54949" spans="1:5" x14ac:dyDescent="0.25">
      <c r="A54949">
        <v>933109690</v>
      </c>
      <c r="B54949" t="s">
        <v>20</v>
      </c>
      <c r="C54949" t="s">
        <v>70</v>
      </c>
      <c r="D54949" t="s">
        <v>94</v>
      </c>
      <c r="E54949" s="5">
        <v>45627</v>
      </c>
    </row>
    <row r="54950" spans="1:5" x14ac:dyDescent="0.25">
      <c r="A54950">
        <v>919920106</v>
      </c>
      <c r="B54950" t="s">
        <v>12</v>
      </c>
      <c r="C54950" t="s">
        <v>70</v>
      </c>
      <c r="D54950" t="s">
        <v>95</v>
      </c>
      <c r="E54950" s="5">
        <v>45627</v>
      </c>
    </row>
    <row r="54951" spans="1:5" x14ac:dyDescent="0.25">
      <c r="A54951">
        <v>925559245</v>
      </c>
      <c r="B54951" t="s">
        <v>12</v>
      </c>
      <c r="C54951" t="s">
        <v>70</v>
      </c>
      <c r="D54951" t="s">
        <v>95</v>
      </c>
      <c r="E54951" s="5">
        <v>45627</v>
      </c>
    </row>
    <row r="54952" spans="1:5" x14ac:dyDescent="0.25">
      <c r="A54952">
        <v>928468585</v>
      </c>
      <c r="B54952" t="s">
        <v>12</v>
      </c>
      <c r="C54952" t="s">
        <v>70</v>
      </c>
      <c r="D54952" t="s">
        <v>95</v>
      </c>
      <c r="E54952" s="5">
        <v>45627</v>
      </c>
    </row>
    <row r="54953" spans="1:5" x14ac:dyDescent="0.25">
      <c r="A54953">
        <v>928867684</v>
      </c>
      <c r="B54953" t="s">
        <v>12</v>
      </c>
      <c r="C54953" t="s">
        <v>70</v>
      </c>
      <c r="D54953" t="s">
        <v>95</v>
      </c>
      <c r="E54953" s="5">
        <v>45627</v>
      </c>
    </row>
    <row r="54954" spans="1:5" x14ac:dyDescent="0.25">
      <c r="A54954">
        <v>932988704</v>
      </c>
      <c r="B54954" t="s">
        <v>15</v>
      </c>
      <c r="C54954" t="s">
        <v>70</v>
      </c>
      <c r="D54954" t="s">
        <v>95</v>
      </c>
      <c r="E54954" s="5">
        <v>45627</v>
      </c>
    </row>
    <row r="54955" spans="1:5" x14ac:dyDescent="0.25">
      <c r="A54955">
        <v>971173130</v>
      </c>
      <c r="B54955" t="s">
        <v>17</v>
      </c>
      <c r="C54955" t="s">
        <v>27</v>
      </c>
      <c r="D54955" t="s">
        <v>97</v>
      </c>
      <c r="E54955" s="5">
        <v>45627</v>
      </c>
    </row>
    <row r="54956" spans="1:5" x14ac:dyDescent="0.25">
      <c r="A54956">
        <v>813340232</v>
      </c>
      <c r="B54956" t="s">
        <v>12</v>
      </c>
      <c r="C54956" t="s">
        <v>27</v>
      </c>
      <c r="D54956" t="s">
        <v>97</v>
      </c>
      <c r="E54956" s="5">
        <v>45627</v>
      </c>
    </row>
    <row r="54957" spans="1:5" x14ac:dyDescent="0.25">
      <c r="A54957">
        <v>815182022</v>
      </c>
      <c r="B54957" t="s">
        <v>12</v>
      </c>
      <c r="C54957" t="s">
        <v>27</v>
      </c>
      <c r="D54957" t="s">
        <v>97</v>
      </c>
      <c r="E54957" s="5">
        <v>45627</v>
      </c>
    </row>
    <row r="54958" spans="1:5" x14ac:dyDescent="0.25">
      <c r="A54958">
        <v>821398312</v>
      </c>
      <c r="B54958" t="s">
        <v>12</v>
      </c>
      <c r="C54958" t="s">
        <v>27</v>
      </c>
      <c r="D54958" t="s">
        <v>97</v>
      </c>
      <c r="E54958" s="5">
        <v>45627</v>
      </c>
    </row>
    <row r="54959" spans="1:5" x14ac:dyDescent="0.25">
      <c r="A54959">
        <v>825347402</v>
      </c>
      <c r="B54959" t="s">
        <v>12</v>
      </c>
      <c r="C54959" t="s">
        <v>27</v>
      </c>
      <c r="D54959" t="s">
        <v>97</v>
      </c>
      <c r="E54959" s="5">
        <v>45627</v>
      </c>
    </row>
    <row r="54960" spans="1:5" x14ac:dyDescent="0.25">
      <c r="A54960">
        <v>861133362</v>
      </c>
      <c r="B54960" t="s">
        <v>12</v>
      </c>
      <c r="C54960" t="s">
        <v>27</v>
      </c>
      <c r="D54960" t="s">
        <v>97</v>
      </c>
      <c r="E54960" s="5">
        <v>45627</v>
      </c>
    </row>
    <row r="54961" spans="1:5" x14ac:dyDescent="0.25">
      <c r="A54961">
        <v>877227162</v>
      </c>
      <c r="B54961" t="s">
        <v>12</v>
      </c>
      <c r="C54961" t="s">
        <v>27</v>
      </c>
      <c r="D54961" t="s">
        <v>97</v>
      </c>
      <c r="E54961" s="5">
        <v>45627</v>
      </c>
    </row>
    <row r="54962" spans="1:5" x14ac:dyDescent="0.25">
      <c r="A54962">
        <v>888522662</v>
      </c>
      <c r="B54962" t="s">
        <v>12</v>
      </c>
      <c r="C54962" t="s">
        <v>27</v>
      </c>
      <c r="D54962" t="s">
        <v>97</v>
      </c>
      <c r="E54962" s="5">
        <v>45627</v>
      </c>
    </row>
    <row r="54963" spans="1:5" x14ac:dyDescent="0.25">
      <c r="A54963">
        <v>896839802</v>
      </c>
      <c r="B54963" t="s">
        <v>12</v>
      </c>
      <c r="C54963" t="s">
        <v>27</v>
      </c>
      <c r="D54963" t="s">
        <v>97</v>
      </c>
      <c r="E54963" s="5">
        <v>45627</v>
      </c>
    </row>
    <row r="54964" spans="1:5" x14ac:dyDescent="0.25">
      <c r="A54964">
        <v>910465775</v>
      </c>
      <c r="B54964" t="s">
        <v>12</v>
      </c>
      <c r="C54964" t="s">
        <v>27</v>
      </c>
      <c r="D54964" t="s">
        <v>97</v>
      </c>
      <c r="E54964" s="5">
        <v>45627</v>
      </c>
    </row>
    <row r="54965" spans="1:5" x14ac:dyDescent="0.25">
      <c r="A54965">
        <v>915298176</v>
      </c>
      <c r="B54965" t="s">
        <v>12</v>
      </c>
      <c r="C54965" t="s">
        <v>27</v>
      </c>
      <c r="D54965" t="s">
        <v>97</v>
      </c>
      <c r="E54965" s="5">
        <v>45627</v>
      </c>
    </row>
    <row r="54966" spans="1:5" x14ac:dyDescent="0.25">
      <c r="A54966">
        <v>915302254</v>
      </c>
      <c r="B54966" t="s">
        <v>12</v>
      </c>
      <c r="C54966" t="s">
        <v>27</v>
      </c>
      <c r="D54966" t="s">
        <v>97</v>
      </c>
      <c r="E54966" s="5">
        <v>45627</v>
      </c>
    </row>
    <row r="54967" spans="1:5" x14ac:dyDescent="0.25">
      <c r="A54967">
        <v>915934560</v>
      </c>
      <c r="B54967" t="s">
        <v>12</v>
      </c>
      <c r="C54967" t="s">
        <v>27</v>
      </c>
      <c r="D54967" t="s">
        <v>97</v>
      </c>
      <c r="E54967" s="5">
        <v>45627</v>
      </c>
    </row>
    <row r="54968" spans="1:5" x14ac:dyDescent="0.25">
      <c r="A54968">
        <v>916114842</v>
      </c>
      <c r="B54968" t="s">
        <v>12</v>
      </c>
      <c r="C54968" t="s">
        <v>27</v>
      </c>
      <c r="D54968" t="s">
        <v>97</v>
      </c>
      <c r="E54968" s="5">
        <v>45627</v>
      </c>
    </row>
    <row r="54969" spans="1:5" x14ac:dyDescent="0.25">
      <c r="A54969">
        <v>916136129</v>
      </c>
      <c r="B54969" t="s">
        <v>12</v>
      </c>
      <c r="C54969" t="s">
        <v>27</v>
      </c>
      <c r="D54969" t="s">
        <v>97</v>
      </c>
      <c r="E54969" s="5">
        <v>45627</v>
      </c>
    </row>
    <row r="54970" spans="1:5" x14ac:dyDescent="0.25">
      <c r="A54970">
        <v>918374485</v>
      </c>
      <c r="B54970" t="s">
        <v>12</v>
      </c>
      <c r="C54970" t="s">
        <v>27</v>
      </c>
      <c r="D54970" t="s">
        <v>97</v>
      </c>
      <c r="E54970" s="5">
        <v>45627</v>
      </c>
    </row>
    <row r="54971" spans="1:5" x14ac:dyDescent="0.25">
      <c r="A54971">
        <v>919173149</v>
      </c>
      <c r="B54971" t="s">
        <v>12</v>
      </c>
      <c r="C54971" t="s">
        <v>27</v>
      </c>
      <c r="D54971" t="s">
        <v>97</v>
      </c>
      <c r="E54971" s="5">
        <v>45627</v>
      </c>
    </row>
    <row r="54972" spans="1:5" x14ac:dyDescent="0.25">
      <c r="A54972">
        <v>919916419</v>
      </c>
      <c r="B54972" t="s">
        <v>12</v>
      </c>
      <c r="C54972" t="s">
        <v>27</v>
      </c>
      <c r="D54972" t="s">
        <v>97</v>
      </c>
      <c r="E54972" s="5">
        <v>45627</v>
      </c>
    </row>
    <row r="54973" spans="1:5" x14ac:dyDescent="0.25">
      <c r="A54973">
        <v>920187781</v>
      </c>
      <c r="B54973" t="s">
        <v>12</v>
      </c>
      <c r="C54973" t="s">
        <v>27</v>
      </c>
      <c r="D54973" t="s">
        <v>97</v>
      </c>
      <c r="E54973" s="5">
        <v>45627</v>
      </c>
    </row>
    <row r="54974" spans="1:5" x14ac:dyDescent="0.25">
      <c r="A54974">
        <v>920800556</v>
      </c>
      <c r="B54974" t="s">
        <v>12</v>
      </c>
      <c r="C54974" t="s">
        <v>27</v>
      </c>
      <c r="D54974" t="s">
        <v>97</v>
      </c>
      <c r="E54974" s="5">
        <v>45627</v>
      </c>
    </row>
    <row r="54975" spans="1:5" x14ac:dyDescent="0.25">
      <c r="A54975">
        <v>921212976</v>
      </c>
      <c r="B54975" t="s">
        <v>12</v>
      </c>
      <c r="C54975" t="s">
        <v>27</v>
      </c>
      <c r="D54975" t="s">
        <v>97</v>
      </c>
      <c r="E54975" s="5">
        <v>45627</v>
      </c>
    </row>
    <row r="54976" spans="1:5" x14ac:dyDescent="0.25">
      <c r="A54976">
        <v>921311451</v>
      </c>
      <c r="B54976" t="s">
        <v>12</v>
      </c>
      <c r="C54976" t="s">
        <v>27</v>
      </c>
      <c r="D54976" t="s">
        <v>97</v>
      </c>
      <c r="E54976" s="5">
        <v>45627</v>
      </c>
    </row>
    <row r="54977" spans="1:5" x14ac:dyDescent="0.25">
      <c r="A54977">
        <v>923869476</v>
      </c>
      <c r="B54977" t="s">
        <v>12</v>
      </c>
      <c r="C54977" t="s">
        <v>27</v>
      </c>
      <c r="D54977" t="s">
        <v>97</v>
      </c>
      <c r="E54977" s="5">
        <v>45627</v>
      </c>
    </row>
    <row r="54978" spans="1:5" x14ac:dyDescent="0.25">
      <c r="A54978">
        <v>924594853</v>
      </c>
      <c r="B54978" t="s">
        <v>12</v>
      </c>
      <c r="C54978" t="s">
        <v>27</v>
      </c>
      <c r="D54978" t="s">
        <v>97</v>
      </c>
      <c r="E54978" s="5">
        <v>45627</v>
      </c>
    </row>
    <row r="54979" spans="1:5" x14ac:dyDescent="0.25">
      <c r="A54979">
        <v>924812818</v>
      </c>
      <c r="B54979" t="s">
        <v>12</v>
      </c>
      <c r="C54979" t="s">
        <v>27</v>
      </c>
      <c r="D54979" t="s">
        <v>97</v>
      </c>
      <c r="E54979" s="5">
        <v>45627</v>
      </c>
    </row>
    <row r="54980" spans="1:5" x14ac:dyDescent="0.25">
      <c r="A54980">
        <v>925005886</v>
      </c>
      <c r="B54980" t="s">
        <v>12</v>
      </c>
      <c r="C54980" t="s">
        <v>27</v>
      </c>
      <c r="D54980" t="s">
        <v>97</v>
      </c>
      <c r="E54980" s="5">
        <v>45627</v>
      </c>
    </row>
    <row r="54981" spans="1:5" x14ac:dyDescent="0.25">
      <c r="A54981">
        <v>925421146</v>
      </c>
      <c r="B54981" t="s">
        <v>12</v>
      </c>
      <c r="C54981" t="s">
        <v>27</v>
      </c>
      <c r="D54981" t="s">
        <v>97</v>
      </c>
      <c r="E54981" s="5">
        <v>45627</v>
      </c>
    </row>
    <row r="54982" spans="1:5" x14ac:dyDescent="0.25">
      <c r="A54982">
        <v>927118726</v>
      </c>
      <c r="B54982" t="s">
        <v>12</v>
      </c>
      <c r="C54982" t="s">
        <v>27</v>
      </c>
      <c r="D54982" t="s">
        <v>97</v>
      </c>
      <c r="E54982" s="5">
        <v>45627</v>
      </c>
    </row>
    <row r="54983" spans="1:5" x14ac:dyDescent="0.25">
      <c r="A54983">
        <v>927532077</v>
      </c>
      <c r="B54983" t="s">
        <v>12</v>
      </c>
      <c r="C54983" t="s">
        <v>27</v>
      </c>
      <c r="D54983" t="s">
        <v>97</v>
      </c>
      <c r="E54983" s="5">
        <v>45627</v>
      </c>
    </row>
    <row r="54984" spans="1:5" x14ac:dyDescent="0.25">
      <c r="A54984">
        <v>927561786</v>
      </c>
      <c r="B54984" t="s">
        <v>12</v>
      </c>
      <c r="C54984" t="s">
        <v>27</v>
      </c>
      <c r="D54984" t="s">
        <v>97</v>
      </c>
      <c r="E54984" s="5">
        <v>45627</v>
      </c>
    </row>
    <row r="54985" spans="1:5" x14ac:dyDescent="0.25">
      <c r="A54985">
        <v>927618621</v>
      </c>
      <c r="B54985" t="s">
        <v>12</v>
      </c>
      <c r="C54985" t="s">
        <v>27</v>
      </c>
      <c r="D54985" t="s">
        <v>97</v>
      </c>
      <c r="E54985" s="5">
        <v>45627</v>
      </c>
    </row>
    <row r="54986" spans="1:5" x14ac:dyDescent="0.25">
      <c r="A54986">
        <v>928523365</v>
      </c>
      <c r="B54986" t="s">
        <v>12</v>
      </c>
      <c r="C54986" t="s">
        <v>27</v>
      </c>
      <c r="D54986" t="s">
        <v>97</v>
      </c>
      <c r="E54986" s="5">
        <v>45627</v>
      </c>
    </row>
    <row r="54987" spans="1:5" x14ac:dyDescent="0.25">
      <c r="A54987">
        <v>928894525</v>
      </c>
      <c r="B54987" t="s">
        <v>12</v>
      </c>
      <c r="C54987" t="s">
        <v>27</v>
      </c>
      <c r="D54987" t="s">
        <v>97</v>
      </c>
      <c r="E54987" s="5">
        <v>45627</v>
      </c>
    </row>
    <row r="54988" spans="1:5" x14ac:dyDescent="0.25">
      <c r="A54988">
        <v>929030087</v>
      </c>
      <c r="B54988" t="s">
        <v>12</v>
      </c>
      <c r="C54988" t="s">
        <v>27</v>
      </c>
      <c r="D54988" t="s">
        <v>97</v>
      </c>
      <c r="E54988" s="5">
        <v>45627</v>
      </c>
    </row>
    <row r="54989" spans="1:5" x14ac:dyDescent="0.25">
      <c r="A54989">
        <v>929281063</v>
      </c>
      <c r="B54989" t="s">
        <v>12</v>
      </c>
      <c r="C54989" t="s">
        <v>27</v>
      </c>
      <c r="D54989" t="s">
        <v>97</v>
      </c>
      <c r="E54989" s="5">
        <v>45627</v>
      </c>
    </row>
    <row r="54990" spans="1:5" x14ac:dyDescent="0.25">
      <c r="A54990">
        <v>929402693</v>
      </c>
      <c r="B54990" t="s">
        <v>12</v>
      </c>
      <c r="C54990" t="s">
        <v>27</v>
      </c>
      <c r="D54990" t="s">
        <v>97</v>
      </c>
      <c r="E54990" s="5">
        <v>45627</v>
      </c>
    </row>
    <row r="54991" spans="1:5" x14ac:dyDescent="0.25">
      <c r="A54991">
        <v>929752341</v>
      </c>
      <c r="B54991" t="s">
        <v>12</v>
      </c>
      <c r="C54991" t="s">
        <v>27</v>
      </c>
      <c r="D54991" t="s">
        <v>97</v>
      </c>
      <c r="E54991" s="5">
        <v>45627</v>
      </c>
    </row>
    <row r="54992" spans="1:5" x14ac:dyDescent="0.25">
      <c r="A54992">
        <v>931519719</v>
      </c>
      <c r="B54992" t="s">
        <v>12</v>
      </c>
      <c r="C54992" t="s">
        <v>27</v>
      </c>
      <c r="D54992" t="s">
        <v>97</v>
      </c>
      <c r="E54992" s="5">
        <v>45627</v>
      </c>
    </row>
    <row r="54993" spans="1:5" x14ac:dyDescent="0.25">
      <c r="A54993">
        <v>933167224</v>
      </c>
      <c r="B54993" t="s">
        <v>12</v>
      </c>
      <c r="C54993" t="s">
        <v>27</v>
      </c>
      <c r="D54993" t="s">
        <v>97</v>
      </c>
      <c r="E54993" s="5">
        <v>45627</v>
      </c>
    </row>
    <row r="54994" spans="1:5" x14ac:dyDescent="0.25">
      <c r="A54994">
        <v>933373630</v>
      </c>
      <c r="B54994" t="s">
        <v>12</v>
      </c>
      <c r="C54994" t="s">
        <v>27</v>
      </c>
      <c r="D54994" t="s">
        <v>97</v>
      </c>
      <c r="E54994" s="5">
        <v>45627</v>
      </c>
    </row>
    <row r="54995" spans="1:5" x14ac:dyDescent="0.25">
      <c r="A54995">
        <v>933727971</v>
      </c>
      <c r="B54995" t="s">
        <v>12</v>
      </c>
      <c r="C54995" t="s">
        <v>27</v>
      </c>
      <c r="D54995" t="s">
        <v>97</v>
      </c>
      <c r="E54995" s="5">
        <v>45627</v>
      </c>
    </row>
    <row r="54996" spans="1:5" x14ac:dyDescent="0.25">
      <c r="A54996">
        <v>959772568</v>
      </c>
      <c r="B54996" t="s">
        <v>12</v>
      </c>
      <c r="C54996" t="s">
        <v>27</v>
      </c>
      <c r="D54996" t="s">
        <v>97</v>
      </c>
      <c r="E54996" s="5">
        <v>45627</v>
      </c>
    </row>
    <row r="54997" spans="1:5" x14ac:dyDescent="0.25">
      <c r="A54997">
        <v>964590648</v>
      </c>
      <c r="B54997" t="s">
        <v>12</v>
      </c>
      <c r="C54997" t="s">
        <v>27</v>
      </c>
      <c r="D54997" t="s">
        <v>97</v>
      </c>
      <c r="E54997" s="5">
        <v>45627</v>
      </c>
    </row>
    <row r="54998" spans="1:5" x14ac:dyDescent="0.25">
      <c r="A54998">
        <v>975961036</v>
      </c>
      <c r="B54998" t="s">
        <v>12</v>
      </c>
      <c r="C54998" t="s">
        <v>27</v>
      </c>
      <c r="D54998" t="s">
        <v>97</v>
      </c>
      <c r="E54998" s="5">
        <v>45627</v>
      </c>
    </row>
    <row r="54999" spans="1:5" x14ac:dyDescent="0.25">
      <c r="A54999">
        <v>986695427</v>
      </c>
      <c r="B54999" t="s">
        <v>12</v>
      </c>
      <c r="C54999" t="s">
        <v>27</v>
      </c>
      <c r="D54999" t="s">
        <v>97</v>
      </c>
      <c r="E54999" s="5">
        <v>45627</v>
      </c>
    </row>
    <row r="55000" spans="1:5" x14ac:dyDescent="0.25">
      <c r="A55000">
        <v>990765332</v>
      </c>
      <c r="B55000" t="s">
        <v>12</v>
      </c>
      <c r="C55000" t="s">
        <v>27</v>
      </c>
      <c r="D55000" t="s">
        <v>97</v>
      </c>
      <c r="E55000" s="5">
        <v>45627</v>
      </c>
    </row>
    <row r="55001" spans="1:5" x14ac:dyDescent="0.25">
      <c r="A55001">
        <v>992324058</v>
      </c>
      <c r="B55001" t="s">
        <v>12</v>
      </c>
      <c r="C55001" t="s">
        <v>27</v>
      </c>
      <c r="D55001" t="s">
        <v>97</v>
      </c>
      <c r="E55001" s="5">
        <v>45627</v>
      </c>
    </row>
    <row r="55002" spans="1:5" x14ac:dyDescent="0.25">
      <c r="A55002">
        <v>992453761</v>
      </c>
      <c r="B55002" t="s">
        <v>12</v>
      </c>
      <c r="C55002" t="s">
        <v>27</v>
      </c>
      <c r="D55002" t="s">
        <v>97</v>
      </c>
      <c r="E55002" s="5">
        <v>45627</v>
      </c>
    </row>
    <row r="55003" spans="1:5" x14ac:dyDescent="0.25">
      <c r="A55003">
        <v>993920401</v>
      </c>
      <c r="B55003" t="s">
        <v>12</v>
      </c>
      <c r="C55003" t="s">
        <v>27</v>
      </c>
      <c r="D55003" t="s">
        <v>97</v>
      </c>
      <c r="E55003" s="5">
        <v>45627</v>
      </c>
    </row>
    <row r="55004" spans="1:5" x14ac:dyDescent="0.25">
      <c r="A55004">
        <v>996766462</v>
      </c>
      <c r="B55004" t="s">
        <v>12</v>
      </c>
      <c r="C55004" t="s">
        <v>27</v>
      </c>
      <c r="D55004" t="s">
        <v>97</v>
      </c>
      <c r="E55004" s="5">
        <v>45627</v>
      </c>
    </row>
    <row r="55005" spans="1:5" x14ac:dyDescent="0.25">
      <c r="A55005">
        <v>998040620</v>
      </c>
      <c r="B55005" t="s">
        <v>12</v>
      </c>
      <c r="C55005" t="s">
        <v>27</v>
      </c>
      <c r="D55005" t="s">
        <v>97</v>
      </c>
      <c r="E55005" s="5">
        <v>45627</v>
      </c>
    </row>
    <row r="55006" spans="1:5" x14ac:dyDescent="0.25">
      <c r="A55006">
        <v>998583772</v>
      </c>
      <c r="B55006" t="s">
        <v>12</v>
      </c>
      <c r="C55006" t="s">
        <v>27</v>
      </c>
      <c r="D55006" t="s">
        <v>97</v>
      </c>
      <c r="E55006" s="5">
        <v>45627</v>
      </c>
    </row>
    <row r="55007" spans="1:5" x14ac:dyDescent="0.25">
      <c r="A55007">
        <v>998795869</v>
      </c>
      <c r="B55007" t="s">
        <v>12</v>
      </c>
      <c r="C55007" t="s">
        <v>27</v>
      </c>
      <c r="D55007" t="s">
        <v>97</v>
      </c>
      <c r="E55007" s="5">
        <v>45627</v>
      </c>
    </row>
    <row r="55008" spans="1:5" x14ac:dyDescent="0.25">
      <c r="A55008">
        <v>999562957</v>
      </c>
      <c r="B55008" t="s">
        <v>12</v>
      </c>
      <c r="C55008" t="s">
        <v>27</v>
      </c>
      <c r="D55008" t="s">
        <v>97</v>
      </c>
      <c r="E55008" s="5">
        <v>45627</v>
      </c>
    </row>
    <row r="55009" spans="1:5" x14ac:dyDescent="0.25">
      <c r="A55009">
        <v>916613881</v>
      </c>
      <c r="B55009" t="s">
        <v>23</v>
      </c>
      <c r="C55009" t="s">
        <v>27</v>
      </c>
      <c r="D55009" t="s">
        <v>97</v>
      </c>
      <c r="E55009" s="5">
        <v>45627</v>
      </c>
    </row>
    <row r="55010" spans="1:5" x14ac:dyDescent="0.25">
      <c r="A55010">
        <v>811817872</v>
      </c>
      <c r="B55010" t="s">
        <v>15</v>
      </c>
      <c r="C55010" t="s">
        <v>27</v>
      </c>
      <c r="D55010" t="s">
        <v>97</v>
      </c>
      <c r="E55010" s="5">
        <v>45627</v>
      </c>
    </row>
    <row r="55011" spans="1:5" x14ac:dyDescent="0.25">
      <c r="A55011">
        <v>823029462</v>
      </c>
      <c r="B55011" t="s">
        <v>15</v>
      </c>
      <c r="C55011" t="s">
        <v>27</v>
      </c>
      <c r="D55011" t="s">
        <v>97</v>
      </c>
      <c r="E55011" s="5">
        <v>45627</v>
      </c>
    </row>
    <row r="55012" spans="1:5" x14ac:dyDescent="0.25">
      <c r="A55012">
        <v>823807082</v>
      </c>
      <c r="B55012" t="s">
        <v>15</v>
      </c>
      <c r="C55012" t="s">
        <v>27</v>
      </c>
      <c r="D55012" t="s">
        <v>97</v>
      </c>
      <c r="E55012" s="5">
        <v>45627</v>
      </c>
    </row>
    <row r="55013" spans="1:5" x14ac:dyDescent="0.25">
      <c r="A55013">
        <v>833075292</v>
      </c>
      <c r="B55013" t="s">
        <v>15</v>
      </c>
      <c r="C55013" t="s">
        <v>27</v>
      </c>
      <c r="D55013" t="s">
        <v>97</v>
      </c>
      <c r="E55013" s="5">
        <v>45627</v>
      </c>
    </row>
    <row r="55014" spans="1:5" x14ac:dyDescent="0.25">
      <c r="A55014">
        <v>913148401</v>
      </c>
      <c r="B55014" t="s">
        <v>15</v>
      </c>
      <c r="C55014" t="s">
        <v>27</v>
      </c>
      <c r="D55014" t="s">
        <v>97</v>
      </c>
      <c r="E55014" s="5">
        <v>45627</v>
      </c>
    </row>
    <row r="55015" spans="1:5" x14ac:dyDescent="0.25">
      <c r="A55015">
        <v>915519075</v>
      </c>
      <c r="B55015" t="s">
        <v>15</v>
      </c>
      <c r="C55015" t="s">
        <v>27</v>
      </c>
      <c r="D55015" t="s">
        <v>97</v>
      </c>
      <c r="E55015" s="5">
        <v>45627</v>
      </c>
    </row>
    <row r="55016" spans="1:5" x14ac:dyDescent="0.25">
      <c r="A55016">
        <v>917083908</v>
      </c>
      <c r="B55016" t="s">
        <v>15</v>
      </c>
      <c r="C55016" t="s">
        <v>27</v>
      </c>
      <c r="D55016" t="s">
        <v>97</v>
      </c>
      <c r="E55016" s="5">
        <v>45627</v>
      </c>
    </row>
    <row r="55017" spans="1:5" x14ac:dyDescent="0.25">
      <c r="A55017">
        <v>918039260</v>
      </c>
      <c r="B55017" t="s">
        <v>15</v>
      </c>
      <c r="C55017" t="s">
        <v>27</v>
      </c>
      <c r="D55017" t="s">
        <v>97</v>
      </c>
      <c r="E55017" s="5">
        <v>45627</v>
      </c>
    </row>
    <row r="55018" spans="1:5" x14ac:dyDescent="0.25">
      <c r="A55018">
        <v>919954876</v>
      </c>
      <c r="B55018" t="s">
        <v>15</v>
      </c>
      <c r="C55018" t="s">
        <v>27</v>
      </c>
      <c r="D55018" t="s">
        <v>97</v>
      </c>
      <c r="E55018" s="5">
        <v>45627</v>
      </c>
    </row>
    <row r="55019" spans="1:5" x14ac:dyDescent="0.25">
      <c r="A55019">
        <v>921026048</v>
      </c>
      <c r="B55019" t="s">
        <v>15</v>
      </c>
      <c r="C55019" t="s">
        <v>27</v>
      </c>
      <c r="D55019" t="s">
        <v>97</v>
      </c>
      <c r="E55019" s="5">
        <v>45627</v>
      </c>
    </row>
    <row r="55020" spans="1:5" x14ac:dyDescent="0.25">
      <c r="A55020">
        <v>922126003</v>
      </c>
      <c r="B55020" t="s">
        <v>15</v>
      </c>
      <c r="C55020" t="s">
        <v>27</v>
      </c>
      <c r="D55020" t="s">
        <v>97</v>
      </c>
      <c r="E55020" s="5">
        <v>45627</v>
      </c>
    </row>
    <row r="55021" spans="1:5" x14ac:dyDescent="0.25">
      <c r="A55021">
        <v>922706468</v>
      </c>
      <c r="B55021" t="s">
        <v>15</v>
      </c>
      <c r="C55021" t="s">
        <v>27</v>
      </c>
      <c r="D55021" t="s">
        <v>97</v>
      </c>
      <c r="E55021" s="5">
        <v>45627</v>
      </c>
    </row>
    <row r="55022" spans="1:5" x14ac:dyDescent="0.25">
      <c r="A55022">
        <v>923490426</v>
      </c>
      <c r="B55022" t="s">
        <v>15</v>
      </c>
      <c r="C55022" t="s">
        <v>27</v>
      </c>
      <c r="D55022" t="s">
        <v>97</v>
      </c>
      <c r="E55022" s="5">
        <v>45627</v>
      </c>
    </row>
    <row r="55023" spans="1:5" x14ac:dyDescent="0.25">
      <c r="A55023">
        <v>924848111</v>
      </c>
      <c r="B55023" t="s">
        <v>15</v>
      </c>
      <c r="C55023" t="s">
        <v>27</v>
      </c>
      <c r="D55023" t="s">
        <v>97</v>
      </c>
      <c r="E55023" s="5">
        <v>45627</v>
      </c>
    </row>
    <row r="55024" spans="1:5" x14ac:dyDescent="0.25">
      <c r="A55024">
        <v>925582573</v>
      </c>
      <c r="B55024" t="s">
        <v>15</v>
      </c>
      <c r="C55024" t="s">
        <v>27</v>
      </c>
      <c r="D55024" t="s">
        <v>97</v>
      </c>
      <c r="E55024" s="5">
        <v>45627</v>
      </c>
    </row>
    <row r="55025" spans="1:5" x14ac:dyDescent="0.25">
      <c r="A55025">
        <v>927054949</v>
      </c>
      <c r="B55025" t="s">
        <v>15</v>
      </c>
      <c r="C55025" t="s">
        <v>27</v>
      </c>
      <c r="D55025" t="s">
        <v>97</v>
      </c>
      <c r="E55025" s="5">
        <v>45627</v>
      </c>
    </row>
    <row r="55026" spans="1:5" x14ac:dyDescent="0.25">
      <c r="A55026">
        <v>927368056</v>
      </c>
      <c r="B55026" t="s">
        <v>15</v>
      </c>
      <c r="C55026" t="s">
        <v>27</v>
      </c>
      <c r="D55026" t="s">
        <v>97</v>
      </c>
      <c r="E55026" s="5">
        <v>45627</v>
      </c>
    </row>
    <row r="55027" spans="1:5" x14ac:dyDescent="0.25">
      <c r="A55027">
        <v>927414465</v>
      </c>
      <c r="B55027" t="s">
        <v>15</v>
      </c>
      <c r="C55027" t="s">
        <v>27</v>
      </c>
      <c r="D55027" t="s">
        <v>97</v>
      </c>
      <c r="E55027" s="5">
        <v>45627</v>
      </c>
    </row>
    <row r="55028" spans="1:5" x14ac:dyDescent="0.25">
      <c r="A55028">
        <v>927961164</v>
      </c>
      <c r="B55028" t="s">
        <v>15</v>
      </c>
      <c r="C55028" t="s">
        <v>27</v>
      </c>
      <c r="D55028" t="s">
        <v>97</v>
      </c>
      <c r="E55028" s="5">
        <v>45627</v>
      </c>
    </row>
    <row r="55029" spans="1:5" x14ac:dyDescent="0.25">
      <c r="A55029">
        <v>929472373</v>
      </c>
      <c r="B55029" t="s">
        <v>15</v>
      </c>
      <c r="C55029" t="s">
        <v>27</v>
      </c>
      <c r="D55029" t="s">
        <v>97</v>
      </c>
      <c r="E55029" s="5">
        <v>45627</v>
      </c>
    </row>
    <row r="55030" spans="1:5" x14ac:dyDescent="0.25">
      <c r="A55030">
        <v>929605470</v>
      </c>
      <c r="B55030" t="s">
        <v>15</v>
      </c>
      <c r="C55030" t="s">
        <v>27</v>
      </c>
      <c r="D55030" t="s">
        <v>97</v>
      </c>
      <c r="E55030" s="5">
        <v>45627</v>
      </c>
    </row>
    <row r="55031" spans="1:5" x14ac:dyDescent="0.25">
      <c r="A55031">
        <v>931753010</v>
      </c>
      <c r="B55031" t="s">
        <v>15</v>
      </c>
      <c r="C55031" t="s">
        <v>27</v>
      </c>
      <c r="D55031" t="s">
        <v>97</v>
      </c>
      <c r="E55031" s="5">
        <v>45627</v>
      </c>
    </row>
    <row r="55032" spans="1:5" x14ac:dyDescent="0.25">
      <c r="A55032">
        <v>932515385</v>
      </c>
      <c r="B55032" t="s">
        <v>15</v>
      </c>
      <c r="C55032" t="s">
        <v>27</v>
      </c>
      <c r="D55032" t="s">
        <v>97</v>
      </c>
      <c r="E55032" s="5">
        <v>45627</v>
      </c>
    </row>
    <row r="55033" spans="1:5" x14ac:dyDescent="0.25">
      <c r="A55033">
        <v>932696673</v>
      </c>
      <c r="B55033" t="s">
        <v>15</v>
      </c>
      <c r="C55033" t="s">
        <v>27</v>
      </c>
      <c r="D55033" t="s">
        <v>97</v>
      </c>
      <c r="E55033" s="5">
        <v>45627</v>
      </c>
    </row>
    <row r="55034" spans="1:5" x14ac:dyDescent="0.25">
      <c r="A55034">
        <v>934295773</v>
      </c>
      <c r="B55034" t="s">
        <v>15</v>
      </c>
      <c r="C55034" t="s">
        <v>27</v>
      </c>
      <c r="D55034" t="s">
        <v>97</v>
      </c>
      <c r="E55034" s="5">
        <v>45627</v>
      </c>
    </row>
    <row r="55035" spans="1:5" x14ac:dyDescent="0.25">
      <c r="A55035">
        <v>934604377</v>
      </c>
      <c r="B55035" t="s">
        <v>15</v>
      </c>
      <c r="C55035" t="s">
        <v>27</v>
      </c>
      <c r="D55035" t="s">
        <v>97</v>
      </c>
      <c r="E55035" s="5">
        <v>45627</v>
      </c>
    </row>
    <row r="55036" spans="1:5" x14ac:dyDescent="0.25">
      <c r="A55036">
        <v>970929800</v>
      </c>
      <c r="B55036" t="s">
        <v>15</v>
      </c>
      <c r="C55036" t="s">
        <v>27</v>
      </c>
      <c r="D55036" t="s">
        <v>97</v>
      </c>
      <c r="E55036" s="5">
        <v>45627</v>
      </c>
    </row>
    <row r="55037" spans="1:5" x14ac:dyDescent="0.25">
      <c r="A55037">
        <v>970947388</v>
      </c>
      <c r="B55037" t="s">
        <v>15</v>
      </c>
      <c r="C55037" t="s">
        <v>27</v>
      </c>
      <c r="D55037" t="s">
        <v>97</v>
      </c>
      <c r="E55037" s="5">
        <v>45627</v>
      </c>
    </row>
    <row r="55038" spans="1:5" x14ac:dyDescent="0.25">
      <c r="A55038">
        <v>970948473</v>
      </c>
      <c r="B55038" t="s">
        <v>15</v>
      </c>
      <c r="C55038" t="s">
        <v>27</v>
      </c>
      <c r="D55038" t="s">
        <v>97</v>
      </c>
      <c r="E55038" s="5">
        <v>45627</v>
      </c>
    </row>
    <row r="55039" spans="1:5" x14ac:dyDescent="0.25">
      <c r="A55039">
        <v>979823282</v>
      </c>
      <c r="B55039" t="s">
        <v>15</v>
      </c>
      <c r="C55039" t="s">
        <v>27</v>
      </c>
      <c r="D55039" t="s">
        <v>97</v>
      </c>
      <c r="E55039" s="5">
        <v>45627</v>
      </c>
    </row>
    <row r="55040" spans="1:5" x14ac:dyDescent="0.25">
      <c r="A55040">
        <v>987828196</v>
      </c>
      <c r="B55040" t="s">
        <v>15</v>
      </c>
      <c r="C55040" t="s">
        <v>27</v>
      </c>
      <c r="D55040" t="s">
        <v>97</v>
      </c>
      <c r="E55040" s="5">
        <v>45627</v>
      </c>
    </row>
    <row r="55041" spans="1:5" x14ac:dyDescent="0.25">
      <c r="A55041">
        <v>991951164</v>
      </c>
      <c r="B55041" t="s">
        <v>15</v>
      </c>
      <c r="C55041" t="s">
        <v>27</v>
      </c>
      <c r="D55041" t="s">
        <v>97</v>
      </c>
      <c r="E55041" s="5">
        <v>45627</v>
      </c>
    </row>
    <row r="55042" spans="1:5" x14ac:dyDescent="0.25">
      <c r="A55042">
        <v>993001341</v>
      </c>
      <c r="B55042" t="s">
        <v>15</v>
      </c>
      <c r="C55042" t="s">
        <v>27</v>
      </c>
      <c r="D55042" t="s">
        <v>97</v>
      </c>
      <c r="E55042" s="5">
        <v>45627</v>
      </c>
    </row>
    <row r="55043" spans="1:5" x14ac:dyDescent="0.25">
      <c r="A55043">
        <v>995338874</v>
      </c>
      <c r="B55043" t="s">
        <v>15</v>
      </c>
      <c r="C55043" t="s">
        <v>27</v>
      </c>
      <c r="D55043" t="s">
        <v>97</v>
      </c>
      <c r="E55043" s="5">
        <v>45627</v>
      </c>
    </row>
    <row r="55044" spans="1:5" x14ac:dyDescent="0.25">
      <c r="A55044">
        <v>996667561</v>
      </c>
      <c r="B55044" t="s">
        <v>15</v>
      </c>
      <c r="C55044" t="s">
        <v>27</v>
      </c>
      <c r="D55044" t="s">
        <v>97</v>
      </c>
      <c r="E55044" s="5">
        <v>45627</v>
      </c>
    </row>
    <row r="55045" spans="1:5" x14ac:dyDescent="0.25">
      <c r="A55045">
        <v>997076877</v>
      </c>
      <c r="B55045" t="s">
        <v>15</v>
      </c>
      <c r="C55045" t="s">
        <v>27</v>
      </c>
      <c r="D55045" t="s">
        <v>97</v>
      </c>
      <c r="E55045" s="5">
        <v>45627</v>
      </c>
    </row>
    <row r="55046" spans="1:5" x14ac:dyDescent="0.25">
      <c r="A55046">
        <v>997597516</v>
      </c>
      <c r="B55046" t="s">
        <v>15</v>
      </c>
      <c r="C55046" t="s">
        <v>27</v>
      </c>
      <c r="D55046" t="s">
        <v>97</v>
      </c>
      <c r="E55046" s="5">
        <v>45627</v>
      </c>
    </row>
    <row r="55047" spans="1:5" x14ac:dyDescent="0.25">
      <c r="A55047">
        <v>922961638</v>
      </c>
      <c r="B55047" t="s">
        <v>16</v>
      </c>
      <c r="C55047" t="s">
        <v>27</v>
      </c>
      <c r="D55047" t="s">
        <v>97</v>
      </c>
      <c r="E55047" s="5">
        <v>45627</v>
      </c>
    </row>
    <row r="55048" spans="1:5" x14ac:dyDescent="0.25">
      <c r="A55048">
        <v>924948469</v>
      </c>
      <c r="B55048" t="s">
        <v>16</v>
      </c>
      <c r="C55048" t="s">
        <v>27</v>
      </c>
      <c r="D55048" t="s">
        <v>97</v>
      </c>
      <c r="E55048" s="5">
        <v>45627</v>
      </c>
    </row>
    <row r="55049" spans="1:5" x14ac:dyDescent="0.25">
      <c r="A55049">
        <v>926511661</v>
      </c>
      <c r="B55049" t="s">
        <v>20</v>
      </c>
      <c r="C55049" t="s">
        <v>27</v>
      </c>
      <c r="D55049" t="s">
        <v>97</v>
      </c>
      <c r="E55049" s="5">
        <v>45627</v>
      </c>
    </row>
    <row r="55050" spans="1:5" x14ac:dyDescent="0.25">
      <c r="A55050">
        <v>931088254</v>
      </c>
      <c r="B55050" t="s">
        <v>20</v>
      </c>
      <c r="C55050" t="s">
        <v>27</v>
      </c>
      <c r="D55050" t="s">
        <v>97</v>
      </c>
      <c r="E55050" s="5">
        <v>45627</v>
      </c>
    </row>
    <row r="55051" spans="1:5" x14ac:dyDescent="0.25">
      <c r="A55051">
        <v>931919369</v>
      </c>
      <c r="B55051" t="s">
        <v>20</v>
      </c>
      <c r="C55051" t="s">
        <v>27</v>
      </c>
      <c r="D55051" t="s">
        <v>97</v>
      </c>
      <c r="E55051" s="5">
        <v>45627</v>
      </c>
    </row>
    <row r="55052" spans="1:5" x14ac:dyDescent="0.25">
      <c r="A55052">
        <v>933273695</v>
      </c>
      <c r="B55052" t="s">
        <v>20</v>
      </c>
      <c r="C55052" t="s">
        <v>27</v>
      </c>
      <c r="D55052" t="s">
        <v>97</v>
      </c>
      <c r="E55052" s="5">
        <v>45627</v>
      </c>
    </row>
    <row r="55053" spans="1:5" x14ac:dyDescent="0.25">
      <c r="A55053">
        <v>933280586</v>
      </c>
      <c r="B55053" t="s">
        <v>20</v>
      </c>
      <c r="C55053" t="s">
        <v>27</v>
      </c>
      <c r="D55053" t="s">
        <v>97</v>
      </c>
      <c r="E55053" s="5">
        <v>45627</v>
      </c>
    </row>
    <row r="55054" spans="1:5" x14ac:dyDescent="0.25">
      <c r="A55054">
        <v>933319423</v>
      </c>
      <c r="B55054" t="s">
        <v>20</v>
      </c>
      <c r="C55054" t="s">
        <v>27</v>
      </c>
      <c r="D55054" t="s">
        <v>97</v>
      </c>
      <c r="E55054" s="5">
        <v>45627</v>
      </c>
    </row>
    <row r="55055" spans="1:5" x14ac:dyDescent="0.25">
      <c r="A55055">
        <v>933319458</v>
      </c>
      <c r="B55055" t="s">
        <v>20</v>
      </c>
      <c r="C55055" t="s">
        <v>27</v>
      </c>
      <c r="D55055" t="s">
        <v>97</v>
      </c>
      <c r="E55055" s="5">
        <v>45627</v>
      </c>
    </row>
    <row r="55056" spans="1:5" x14ac:dyDescent="0.25">
      <c r="A55056">
        <v>933353206</v>
      </c>
      <c r="B55056" t="s">
        <v>20</v>
      </c>
      <c r="C55056" t="s">
        <v>27</v>
      </c>
      <c r="D55056" t="s">
        <v>97</v>
      </c>
      <c r="E55056" s="5">
        <v>45627</v>
      </c>
    </row>
    <row r="55057" spans="1:5" x14ac:dyDescent="0.25">
      <c r="A55057">
        <v>933359964</v>
      </c>
      <c r="B55057" t="s">
        <v>20</v>
      </c>
      <c r="C55057" t="s">
        <v>27</v>
      </c>
      <c r="D55057" t="s">
        <v>97</v>
      </c>
      <c r="E55057" s="5">
        <v>45627</v>
      </c>
    </row>
    <row r="55058" spans="1:5" x14ac:dyDescent="0.25">
      <c r="A55058">
        <v>995868393</v>
      </c>
      <c r="B55058" t="s">
        <v>10</v>
      </c>
      <c r="C55058" t="s">
        <v>27</v>
      </c>
      <c r="D55058" t="s">
        <v>97</v>
      </c>
      <c r="E55058" s="5">
        <v>45627</v>
      </c>
    </row>
    <row r="55059" spans="1:5" x14ac:dyDescent="0.25">
      <c r="A55059">
        <v>913755421</v>
      </c>
      <c r="B55059" t="s">
        <v>55</v>
      </c>
      <c r="C55059" t="s">
        <v>27</v>
      </c>
      <c r="D55059" t="s">
        <v>97</v>
      </c>
      <c r="E55059" s="5">
        <v>45627</v>
      </c>
    </row>
    <row r="55060" spans="1:5" x14ac:dyDescent="0.25">
      <c r="A55060">
        <v>932894882</v>
      </c>
      <c r="B55060" t="s">
        <v>60</v>
      </c>
      <c r="C55060" t="s">
        <v>32</v>
      </c>
      <c r="D55060" t="s">
        <v>98</v>
      </c>
      <c r="E55060" s="5">
        <v>45627</v>
      </c>
    </row>
    <row r="55061" spans="1:5" x14ac:dyDescent="0.25">
      <c r="A55061">
        <v>816333172</v>
      </c>
      <c r="B55061" t="s">
        <v>12</v>
      </c>
      <c r="C55061" t="s">
        <v>32</v>
      </c>
      <c r="D55061" t="s">
        <v>98</v>
      </c>
      <c r="E55061" s="5">
        <v>45627</v>
      </c>
    </row>
    <row r="55062" spans="1:5" x14ac:dyDescent="0.25">
      <c r="A55062">
        <v>821344212</v>
      </c>
      <c r="B55062" t="s">
        <v>12</v>
      </c>
      <c r="C55062" t="s">
        <v>32</v>
      </c>
      <c r="D55062" t="s">
        <v>98</v>
      </c>
      <c r="E55062" s="5">
        <v>45627</v>
      </c>
    </row>
    <row r="55063" spans="1:5" x14ac:dyDescent="0.25">
      <c r="A55063">
        <v>897977052</v>
      </c>
      <c r="B55063" t="s">
        <v>12</v>
      </c>
      <c r="C55063" t="s">
        <v>32</v>
      </c>
      <c r="D55063" t="s">
        <v>98</v>
      </c>
      <c r="E55063" s="5">
        <v>45627</v>
      </c>
    </row>
    <row r="55064" spans="1:5" x14ac:dyDescent="0.25">
      <c r="A55064">
        <v>917203210</v>
      </c>
      <c r="B55064" t="s">
        <v>12</v>
      </c>
      <c r="C55064" t="s">
        <v>32</v>
      </c>
      <c r="D55064" t="s">
        <v>98</v>
      </c>
      <c r="E55064" s="5">
        <v>45627</v>
      </c>
    </row>
    <row r="55065" spans="1:5" x14ac:dyDescent="0.25">
      <c r="A55065">
        <v>920039081</v>
      </c>
      <c r="B55065" t="s">
        <v>12</v>
      </c>
      <c r="C55065" t="s">
        <v>32</v>
      </c>
      <c r="D55065" t="s">
        <v>98</v>
      </c>
      <c r="E55065" s="5">
        <v>45627</v>
      </c>
    </row>
    <row r="55066" spans="1:5" x14ac:dyDescent="0.25">
      <c r="A55066">
        <v>921703775</v>
      </c>
      <c r="B55066" t="s">
        <v>12</v>
      </c>
      <c r="C55066" t="s">
        <v>32</v>
      </c>
      <c r="D55066" t="s">
        <v>98</v>
      </c>
      <c r="E55066" s="5">
        <v>45627</v>
      </c>
    </row>
    <row r="55067" spans="1:5" x14ac:dyDescent="0.25">
      <c r="A55067">
        <v>921961634</v>
      </c>
      <c r="B55067" t="s">
        <v>12</v>
      </c>
      <c r="C55067" t="s">
        <v>32</v>
      </c>
      <c r="D55067" t="s">
        <v>98</v>
      </c>
      <c r="E55067" s="5">
        <v>45627</v>
      </c>
    </row>
    <row r="55068" spans="1:5" x14ac:dyDescent="0.25">
      <c r="A55068">
        <v>925039500</v>
      </c>
      <c r="B55068" t="s">
        <v>12</v>
      </c>
      <c r="C55068" t="s">
        <v>32</v>
      </c>
      <c r="D55068" t="s">
        <v>98</v>
      </c>
      <c r="E55068" s="5">
        <v>45627</v>
      </c>
    </row>
    <row r="55069" spans="1:5" x14ac:dyDescent="0.25">
      <c r="A55069">
        <v>926943480</v>
      </c>
      <c r="B55069" t="s">
        <v>12</v>
      </c>
      <c r="C55069" t="s">
        <v>32</v>
      </c>
      <c r="D55069" t="s">
        <v>98</v>
      </c>
      <c r="E55069" s="5">
        <v>45627</v>
      </c>
    </row>
    <row r="55070" spans="1:5" x14ac:dyDescent="0.25">
      <c r="A55070">
        <v>926962582</v>
      </c>
      <c r="B55070" t="s">
        <v>12</v>
      </c>
      <c r="C55070" t="s">
        <v>32</v>
      </c>
      <c r="D55070" t="s">
        <v>98</v>
      </c>
      <c r="E55070" s="5">
        <v>45627</v>
      </c>
    </row>
    <row r="55071" spans="1:5" x14ac:dyDescent="0.25">
      <c r="A55071">
        <v>927298988</v>
      </c>
      <c r="B55071" t="s">
        <v>12</v>
      </c>
      <c r="C55071" t="s">
        <v>32</v>
      </c>
      <c r="D55071" t="s">
        <v>98</v>
      </c>
      <c r="E55071" s="5">
        <v>45627</v>
      </c>
    </row>
    <row r="55072" spans="1:5" x14ac:dyDescent="0.25">
      <c r="A55072">
        <v>976466462</v>
      </c>
      <c r="B55072" t="s">
        <v>12</v>
      </c>
      <c r="C55072" t="s">
        <v>32</v>
      </c>
      <c r="D55072" t="s">
        <v>98</v>
      </c>
      <c r="E55072" s="5">
        <v>45627</v>
      </c>
    </row>
    <row r="55073" spans="1:5" x14ac:dyDescent="0.25">
      <c r="A55073">
        <v>985076707</v>
      </c>
      <c r="B55073" t="s">
        <v>12</v>
      </c>
      <c r="C55073" t="s">
        <v>32</v>
      </c>
      <c r="D55073" t="s">
        <v>98</v>
      </c>
      <c r="E55073" s="5">
        <v>45627</v>
      </c>
    </row>
    <row r="55074" spans="1:5" x14ac:dyDescent="0.25">
      <c r="A55074">
        <v>988597260</v>
      </c>
      <c r="B55074" t="s">
        <v>12</v>
      </c>
      <c r="C55074" t="s">
        <v>32</v>
      </c>
      <c r="D55074" t="s">
        <v>98</v>
      </c>
      <c r="E55074" s="5">
        <v>45627</v>
      </c>
    </row>
    <row r="55075" spans="1:5" x14ac:dyDescent="0.25">
      <c r="A55075">
        <v>992254467</v>
      </c>
      <c r="B55075" t="s">
        <v>12</v>
      </c>
      <c r="C55075" t="s">
        <v>32</v>
      </c>
      <c r="D55075" t="s">
        <v>98</v>
      </c>
      <c r="E55075" s="5">
        <v>45627</v>
      </c>
    </row>
    <row r="55076" spans="1:5" x14ac:dyDescent="0.25">
      <c r="A55076">
        <v>994865080</v>
      </c>
      <c r="B55076" t="s">
        <v>12</v>
      </c>
      <c r="C55076" t="s">
        <v>32</v>
      </c>
      <c r="D55076" t="s">
        <v>98</v>
      </c>
      <c r="E55076" s="5">
        <v>45627</v>
      </c>
    </row>
    <row r="55077" spans="1:5" x14ac:dyDescent="0.25">
      <c r="A55077">
        <v>999071899</v>
      </c>
      <c r="B55077" t="s">
        <v>12</v>
      </c>
      <c r="C55077" t="s">
        <v>32</v>
      </c>
      <c r="D55077" t="s">
        <v>98</v>
      </c>
      <c r="E55077" s="5">
        <v>45627</v>
      </c>
    </row>
    <row r="55078" spans="1:5" x14ac:dyDescent="0.25">
      <c r="A55078">
        <v>991147845</v>
      </c>
      <c r="B55078" t="s">
        <v>23</v>
      </c>
      <c r="C55078" t="s">
        <v>32</v>
      </c>
      <c r="D55078" t="s">
        <v>98</v>
      </c>
      <c r="E55078" s="5">
        <v>45627</v>
      </c>
    </row>
    <row r="55079" spans="1:5" x14ac:dyDescent="0.25">
      <c r="A55079">
        <v>917538409</v>
      </c>
      <c r="B55079" t="s">
        <v>15</v>
      </c>
      <c r="C55079" t="s">
        <v>32</v>
      </c>
      <c r="D55079" t="s">
        <v>98</v>
      </c>
      <c r="E55079" s="5">
        <v>45627</v>
      </c>
    </row>
    <row r="55080" spans="1:5" x14ac:dyDescent="0.25">
      <c r="A55080">
        <v>934163753</v>
      </c>
      <c r="B55080" t="s">
        <v>15</v>
      </c>
      <c r="C55080" t="s">
        <v>32</v>
      </c>
      <c r="D55080" t="s">
        <v>98</v>
      </c>
      <c r="E55080" s="5">
        <v>45627</v>
      </c>
    </row>
    <row r="55081" spans="1:5" x14ac:dyDescent="0.25">
      <c r="A55081">
        <v>970395342</v>
      </c>
      <c r="B55081" t="s">
        <v>15</v>
      </c>
      <c r="C55081" t="s">
        <v>32</v>
      </c>
      <c r="D55081" t="s">
        <v>98</v>
      </c>
      <c r="E55081" s="5">
        <v>45627</v>
      </c>
    </row>
    <row r="55082" spans="1:5" x14ac:dyDescent="0.25">
      <c r="A55082">
        <v>976516141</v>
      </c>
      <c r="B55082" t="s">
        <v>15</v>
      </c>
      <c r="C55082" t="s">
        <v>32</v>
      </c>
      <c r="D55082" t="s">
        <v>98</v>
      </c>
      <c r="E55082" s="5">
        <v>45627</v>
      </c>
    </row>
    <row r="55083" spans="1:5" x14ac:dyDescent="0.25">
      <c r="A55083">
        <v>995655160</v>
      </c>
      <c r="B55083" t="s">
        <v>15</v>
      </c>
      <c r="C55083" t="s">
        <v>32</v>
      </c>
      <c r="D55083" t="s">
        <v>98</v>
      </c>
      <c r="E55083" s="5">
        <v>45627</v>
      </c>
    </row>
    <row r="55084" spans="1:5" x14ac:dyDescent="0.25">
      <c r="A55084">
        <v>932684322</v>
      </c>
      <c r="B55084" t="s">
        <v>20</v>
      </c>
      <c r="C55084" t="s">
        <v>32</v>
      </c>
      <c r="D55084" t="s">
        <v>98</v>
      </c>
      <c r="E55084" s="5">
        <v>45627</v>
      </c>
    </row>
    <row r="55085" spans="1:5" x14ac:dyDescent="0.25">
      <c r="A55085">
        <v>933185729</v>
      </c>
      <c r="B55085" t="s">
        <v>20</v>
      </c>
      <c r="C55085" t="s">
        <v>32</v>
      </c>
      <c r="D55085" t="s">
        <v>98</v>
      </c>
      <c r="E55085" s="5">
        <v>45627</v>
      </c>
    </row>
    <row r="55086" spans="1:5" x14ac:dyDescent="0.25">
      <c r="A55086">
        <v>918347151</v>
      </c>
      <c r="B55086" t="s">
        <v>299</v>
      </c>
      <c r="C55086" t="s">
        <v>32</v>
      </c>
      <c r="D55086" t="s">
        <v>98</v>
      </c>
      <c r="E55086" s="5">
        <v>45627</v>
      </c>
    </row>
    <row r="55087" spans="1:5" x14ac:dyDescent="0.25">
      <c r="A55087">
        <v>928276929</v>
      </c>
      <c r="B55087" t="s">
        <v>10</v>
      </c>
      <c r="C55087" t="s">
        <v>32</v>
      </c>
      <c r="D55087" t="s">
        <v>98</v>
      </c>
      <c r="E55087" s="5">
        <v>45627</v>
      </c>
    </row>
    <row r="55088" spans="1:5" x14ac:dyDescent="0.25">
      <c r="A55088">
        <v>913338588</v>
      </c>
      <c r="B55088" t="s">
        <v>12</v>
      </c>
      <c r="C55088" t="s">
        <v>29</v>
      </c>
      <c r="D55088" t="s">
        <v>99</v>
      </c>
      <c r="E55088" s="5">
        <v>45627</v>
      </c>
    </row>
    <row r="55089" spans="1:5" x14ac:dyDescent="0.25">
      <c r="A55089">
        <v>934090985</v>
      </c>
      <c r="B55089" t="s">
        <v>12</v>
      </c>
      <c r="C55089" t="s">
        <v>29</v>
      </c>
      <c r="D55089" t="s">
        <v>99</v>
      </c>
      <c r="E55089" s="5">
        <v>45627</v>
      </c>
    </row>
    <row r="55090" spans="1:5" x14ac:dyDescent="0.25">
      <c r="A55090">
        <v>986444807</v>
      </c>
      <c r="B55090" t="s">
        <v>12</v>
      </c>
      <c r="C55090" t="s">
        <v>29</v>
      </c>
      <c r="D55090" t="s">
        <v>99</v>
      </c>
      <c r="E55090" s="5">
        <v>45627</v>
      </c>
    </row>
    <row r="55091" spans="1:5" x14ac:dyDescent="0.25">
      <c r="A55091">
        <v>929216199</v>
      </c>
      <c r="B55091" t="s">
        <v>15</v>
      </c>
      <c r="C55091" t="s">
        <v>29</v>
      </c>
      <c r="D55091" t="s">
        <v>99</v>
      </c>
      <c r="E55091" s="5">
        <v>45627</v>
      </c>
    </row>
    <row r="55092" spans="1:5" x14ac:dyDescent="0.25">
      <c r="A55092">
        <v>932958155</v>
      </c>
      <c r="B55092" t="s">
        <v>15</v>
      </c>
      <c r="C55092" t="s">
        <v>29</v>
      </c>
      <c r="D55092" t="s">
        <v>99</v>
      </c>
      <c r="E55092" s="5">
        <v>45627</v>
      </c>
    </row>
    <row r="55093" spans="1:5" x14ac:dyDescent="0.25">
      <c r="A55093">
        <v>970559736</v>
      </c>
      <c r="B55093" t="s">
        <v>15</v>
      </c>
      <c r="C55093" t="s">
        <v>29</v>
      </c>
      <c r="D55093" t="s">
        <v>99</v>
      </c>
      <c r="E55093" s="5">
        <v>45627</v>
      </c>
    </row>
    <row r="55094" spans="1:5" x14ac:dyDescent="0.25">
      <c r="A55094">
        <v>990690545</v>
      </c>
      <c r="B55094" t="s">
        <v>15</v>
      </c>
      <c r="C55094" t="s">
        <v>29</v>
      </c>
      <c r="D55094" t="s">
        <v>99</v>
      </c>
      <c r="E55094" s="5">
        <v>45627</v>
      </c>
    </row>
    <row r="55095" spans="1:5" x14ac:dyDescent="0.25">
      <c r="A55095">
        <v>920487998</v>
      </c>
      <c r="B55095" t="s">
        <v>12</v>
      </c>
      <c r="C55095" t="s">
        <v>91</v>
      </c>
      <c r="D55095" t="s">
        <v>100</v>
      </c>
      <c r="E55095" s="5">
        <v>45627</v>
      </c>
    </row>
    <row r="55096" spans="1:5" x14ac:dyDescent="0.25">
      <c r="A55096">
        <v>925268437</v>
      </c>
      <c r="B55096" t="s">
        <v>12</v>
      </c>
      <c r="C55096" t="s">
        <v>91</v>
      </c>
      <c r="D55096" t="s">
        <v>100</v>
      </c>
      <c r="E55096" s="5">
        <v>45627</v>
      </c>
    </row>
    <row r="55097" spans="1:5" x14ac:dyDescent="0.25">
      <c r="A55097">
        <v>932595648</v>
      </c>
      <c r="B55097" t="s">
        <v>12</v>
      </c>
      <c r="C55097" t="s">
        <v>91</v>
      </c>
      <c r="D55097" t="s">
        <v>100</v>
      </c>
      <c r="E55097" s="5">
        <v>45627</v>
      </c>
    </row>
    <row r="55098" spans="1:5" x14ac:dyDescent="0.25">
      <c r="A55098">
        <v>934082893</v>
      </c>
      <c r="B55098" t="s">
        <v>12</v>
      </c>
      <c r="C55098" t="s">
        <v>91</v>
      </c>
      <c r="D55098" t="s">
        <v>100</v>
      </c>
      <c r="E55098" s="5">
        <v>45627</v>
      </c>
    </row>
    <row r="55099" spans="1:5" x14ac:dyDescent="0.25">
      <c r="A55099">
        <v>999048277</v>
      </c>
      <c r="B55099" t="s">
        <v>12</v>
      </c>
      <c r="C55099" t="s">
        <v>91</v>
      </c>
      <c r="D55099" t="s">
        <v>100</v>
      </c>
      <c r="E55099" s="5">
        <v>45627</v>
      </c>
    </row>
    <row r="55100" spans="1:5" x14ac:dyDescent="0.25">
      <c r="A55100">
        <v>933000931</v>
      </c>
      <c r="B55100" t="s">
        <v>15</v>
      </c>
      <c r="C55100" t="s">
        <v>91</v>
      </c>
      <c r="D55100" t="s">
        <v>100</v>
      </c>
      <c r="E55100" s="5">
        <v>45627</v>
      </c>
    </row>
    <row r="55101" spans="1:5" x14ac:dyDescent="0.25">
      <c r="A55101">
        <v>883691822</v>
      </c>
      <c r="B55101" t="s">
        <v>12</v>
      </c>
      <c r="C55101" t="s">
        <v>91</v>
      </c>
      <c r="D55101" t="s">
        <v>101</v>
      </c>
      <c r="E55101" s="5">
        <v>45627</v>
      </c>
    </row>
    <row r="55102" spans="1:5" x14ac:dyDescent="0.25">
      <c r="A55102">
        <v>913752325</v>
      </c>
      <c r="B55102" t="s">
        <v>12</v>
      </c>
      <c r="C55102" t="s">
        <v>91</v>
      </c>
      <c r="D55102" t="s">
        <v>101</v>
      </c>
      <c r="E55102" s="5">
        <v>45627</v>
      </c>
    </row>
    <row r="55103" spans="1:5" x14ac:dyDescent="0.25">
      <c r="A55103">
        <v>928830381</v>
      </c>
      <c r="B55103" t="s">
        <v>12</v>
      </c>
      <c r="C55103" t="s">
        <v>91</v>
      </c>
      <c r="D55103" t="s">
        <v>101</v>
      </c>
      <c r="E55103" s="5">
        <v>45627</v>
      </c>
    </row>
    <row r="55104" spans="1:5" x14ac:dyDescent="0.25">
      <c r="A55104">
        <v>930224413</v>
      </c>
      <c r="B55104" t="s">
        <v>12</v>
      </c>
      <c r="C55104" t="s">
        <v>91</v>
      </c>
      <c r="D55104" t="s">
        <v>101</v>
      </c>
      <c r="E55104" s="5">
        <v>45627</v>
      </c>
    </row>
    <row r="55105" spans="1:5" x14ac:dyDescent="0.25">
      <c r="A55105">
        <v>931919709</v>
      </c>
      <c r="B55105" t="s">
        <v>12</v>
      </c>
      <c r="C55105" t="s">
        <v>91</v>
      </c>
      <c r="D55105" t="s">
        <v>101</v>
      </c>
      <c r="E55105" s="5">
        <v>45627</v>
      </c>
    </row>
    <row r="55106" spans="1:5" x14ac:dyDescent="0.25">
      <c r="A55106">
        <v>933724999</v>
      </c>
      <c r="B55106" t="s">
        <v>12</v>
      </c>
      <c r="C55106" t="s">
        <v>91</v>
      </c>
      <c r="D55106" t="s">
        <v>101</v>
      </c>
      <c r="E55106" s="5">
        <v>45627</v>
      </c>
    </row>
    <row r="55107" spans="1:5" x14ac:dyDescent="0.25">
      <c r="A55107">
        <v>933487172</v>
      </c>
      <c r="B55107" t="s">
        <v>20</v>
      </c>
      <c r="C55107" t="s">
        <v>91</v>
      </c>
      <c r="D55107" t="s">
        <v>101</v>
      </c>
      <c r="E55107" s="5">
        <v>45627</v>
      </c>
    </row>
    <row r="55108" spans="1:5" x14ac:dyDescent="0.25">
      <c r="A55108">
        <v>912125203</v>
      </c>
      <c r="B55108" t="s">
        <v>12</v>
      </c>
      <c r="C55108" t="s">
        <v>47</v>
      </c>
      <c r="D55108" t="s">
        <v>369</v>
      </c>
      <c r="E55108" s="5">
        <v>45627</v>
      </c>
    </row>
    <row r="55109" spans="1:5" x14ac:dyDescent="0.25">
      <c r="A55109">
        <v>934240855</v>
      </c>
      <c r="B55109" t="s">
        <v>60</v>
      </c>
      <c r="C55109" t="s">
        <v>102</v>
      </c>
      <c r="D55109" t="s">
        <v>103</v>
      </c>
      <c r="E55109" s="5">
        <v>45627</v>
      </c>
    </row>
    <row r="55110" spans="1:5" x14ac:dyDescent="0.25">
      <c r="A55110">
        <v>821304512</v>
      </c>
      <c r="B55110" t="s">
        <v>12</v>
      </c>
      <c r="C55110" t="s">
        <v>102</v>
      </c>
      <c r="D55110" t="s">
        <v>103</v>
      </c>
      <c r="E55110" s="5">
        <v>45627</v>
      </c>
    </row>
    <row r="55111" spans="1:5" x14ac:dyDescent="0.25">
      <c r="A55111">
        <v>823721242</v>
      </c>
      <c r="B55111" t="s">
        <v>12</v>
      </c>
      <c r="C55111" t="s">
        <v>102</v>
      </c>
      <c r="D55111" t="s">
        <v>103</v>
      </c>
      <c r="E55111" s="5">
        <v>45627</v>
      </c>
    </row>
    <row r="55112" spans="1:5" x14ac:dyDescent="0.25">
      <c r="A55112">
        <v>824520852</v>
      </c>
      <c r="B55112" t="s">
        <v>12</v>
      </c>
      <c r="C55112" t="s">
        <v>102</v>
      </c>
      <c r="D55112" t="s">
        <v>103</v>
      </c>
      <c r="E55112" s="5">
        <v>45627</v>
      </c>
    </row>
    <row r="55113" spans="1:5" x14ac:dyDescent="0.25">
      <c r="A55113">
        <v>825154892</v>
      </c>
      <c r="B55113" t="s">
        <v>12</v>
      </c>
      <c r="C55113" t="s">
        <v>102</v>
      </c>
      <c r="D55113" t="s">
        <v>103</v>
      </c>
      <c r="E55113" s="5">
        <v>45627</v>
      </c>
    </row>
    <row r="55114" spans="1:5" x14ac:dyDescent="0.25">
      <c r="A55114">
        <v>828699342</v>
      </c>
      <c r="B55114" t="s">
        <v>12</v>
      </c>
      <c r="C55114" t="s">
        <v>102</v>
      </c>
      <c r="D55114" t="s">
        <v>103</v>
      </c>
      <c r="E55114" s="5">
        <v>45627</v>
      </c>
    </row>
    <row r="55115" spans="1:5" x14ac:dyDescent="0.25">
      <c r="A55115">
        <v>884185882</v>
      </c>
      <c r="B55115" t="s">
        <v>12</v>
      </c>
      <c r="C55115" t="s">
        <v>102</v>
      </c>
      <c r="D55115" t="s">
        <v>103</v>
      </c>
      <c r="E55115" s="5">
        <v>45627</v>
      </c>
    </row>
    <row r="55116" spans="1:5" x14ac:dyDescent="0.25">
      <c r="A55116">
        <v>897355922</v>
      </c>
      <c r="B55116" t="s">
        <v>12</v>
      </c>
      <c r="C55116" t="s">
        <v>102</v>
      </c>
      <c r="D55116" t="s">
        <v>103</v>
      </c>
      <c r="E55116" s="5">
        <v>45627</v>
      </c>
    </row>
    <row r="55117" spans="1:5" x14ac:dyDescent="0.25">
      <c r="A55117">
        <v>915711340</v>
      </c>
      <c r="B55117" t="s">
        <v>12</v>
      </c>
      <c r="C55117" t="s">
        <v>102</v>
      </c>
      <c r="D55117" t="s">
        <v>103</v>
      </c>
      <c r="E55117" s="5">
        <v>45627</v>
      </c>
    </row>
    <row r="55118" spans="1:5" x14ac:dyDescent="0.25">
      <c r="A55118">
        <v>915812198</v>
      </c>
      <c r="B55118" t="s">
        <v>12</v>
      </c>
      <c r="C55118" t="s">
        <v>102</v>
      </c>
      <c r="D55118" t="s">
        <v>103</v>
      </c>
      <c r="E55118" s="5">
        <v>45627</v>
      </c>
    </row>
    <row r="55119" spans="1:5" x14ac:dyDescent="0.25">
      <c r="A55119">
        <v>919339098</v>
      </c>
      <c r="B55119" t="s">
        <v>12</v>
      </c>
      <c r="C55119" t="s">
        <v>102</v>
      </c>
      <c r="D55119" t="s">
        <v>103</v>
      </c>
      <c r="E55119" s="5">
        <v>45627</v>
      </c>
    </row>
    <row r="55120" spans="1:5" x14ac:dyDescent="0.25">
      <c r="A55120">
        <v>920508898</v>
      </c>
      <c r="B55120" t="s">
        <v>12</v>
      </c>
      <c r="C55120" t="s">
        <v>102</v>
      </c>
      <c r="D55120" t="s">
        <v>103</v>
      </c>
      <c r="E55120" s="5">
        <v>45627</v>
      </c>
    </row>
    <row r="55121" spans="1:5" x14ac:dyDescent="0.25">
      <c r="A55121">
        <v>922329702</v>
      </c>
      <c r="B55121" t="s">
        <v>12</v>
      </c>
      <c r="C55121" t="s">
        <v>102</v>
      </c>
      <c r="D55121" t="s">
        <v>103</v>
      </c>
      <c r="E55121" s="5">
        <v>45627</v>
      </c>
    </row>
    <row r="55122" spans="1:5" x14ac:dyDescent="0.25">
      <c r="A55122">
        <v>924944927</v>
      </c>
      <c r="B55122" t="s">
        <v>12</v>
      </c>
      <c r="C55122" t="s">
        <v>102</v>
      </c>
      <c r="D55122" t="s">
        <v>103</v>
      </c>
      <c r="E55122" s="5">
        <v>45627</v>
      </c>
    </row>
    <row r="55123" spans="1:5" x14ac:dyDescent="0.25">
      <c r="A55123">
        <v>927615967</v>
      </c>
      <c r="B55123" t="s">
        <v>12</v>
      </c>
      <c r="C55123" t="s">
        <v>102</v>
      </c>
      <c r="D55123" t="s">
        <v>103</v>
      </c>
      <c r="E55123" s="5">
        <v>45627</v>
      </c>
    </row>
    <row r="55124" spans="1:5" x14ac:dyDescent="0.25">
      <c r="A55124">
        <v>928666212</v>
      </c>
      <c r="B55124" t="s">
        <v>12</v>
      </c>
      <c r="C55124" t="s">
        <v>102</v>
      </c>
      <c r="D55124" t="s">
        <v>103</v>
      </c>
      <c r="E55124" s="5">
        <v>45627</v>
      </c>
    </row>
    <row r="55125" spans="1:5" x14ac:dyDescent="0.25">
      <c r="A55125">
        <v>928695034</v>
      </c>
      <c r="B55125" t="s">
        <v>12</v>
      </c>
      <c r="C55125" t="s">
        <v>102</v>
      </c>
      <c r="D55125" t="s">
        <v>103</v>
      </c>
      <c r="E55125" s="5">
        <v>45627</v>
      </c>
    </row>
    <row r="55126" spans="1:5" x14ac:dyDescent="0.25">
      <c r="A55126">
        <v>930612111</v>
      </c>
      <c r="B55126" t="s">
        <v>12</v>
      </c>
      <c r="C55126" t="s">
        <v>102</v>
      </c>
      <c r="D55126" t="s">
        <v>103</v>
      </c>
      <c r="E55126" s="5">
        <v>45627</v>
      </c>
    </row>
    <row r="55127" spans="1:5" x14ac:dyDescent="0.25">
      <c r="A55127">
        <v>931909754</v>
      </c>
      <c r="B55127" t="s">
        <v>12</v>
      </c>
      <c r="C55127" t="s">
        <v>102</v>
      </c>
      <c r="D55127" t="s">
        <v>103</v>
      </c>
      <c r="E55127" s="5">
        <v>45627</v>
      </c>
    </row>
    <row r="55128" spans="1:5" x14ac:dyDescent="0.25">
      <c r="A55128">
        <v>932149885</v>
      </c>
      <c r="B55128" t="s">
        <v>12</v>
      </c>
      <c r="C55128" t="s">
        <v>102</v>
      </c>
      <c r="D55128" t="s">
        <v>103</v>
      </c>
      <c r="E55128" s="5">
        <v>45627</v>
      </c>
    </row>
    <row r="55129" spans="1:5" x14ac:dyDescent="0.25">
      <c r="A55129">
        <v>989030906</v>
      </c>
      <c r="B55129" t="s">
        <v>12</v>
      </c>
      <c r="C55129" t="s">
        <v>102</v>
      </c>
      <c r="D55129" t="s">
        <v>103</v>
      </c>
      <c r="E55129" s="5">
        <v>45627</v>
      </c>
    </row>
    <row r="55130" spans="1:5" x14ac:dyDescent="0.25">
      <c r="A55130">
        <v>998076676</v>
      </c>
      <c r="B55130" t="s">
        <v>12</v>
      </c>
      <c r="C55130" t="s">
        <v>102</v>
      </c>
      <c r="D55130" t="s">
        <v>103</v>
      </c>
      <c r="E55130" s="5">
        <v>45627</v>
      </c>
    </row>
    <row r="55131" spans="1:5" x14ac:dyDescent="0.25">
      <c r="A55131">
        <v>999329802</v>
      </c>
      <c r="B55131" t="s">
        <v>12</v>
      </c>
      <c r="C55131" t="s">
        <v>102</v>
      </c>
      <c r="D55131" t="s">
        <v>103</v>
      </c>
      <c r="E55131" s="5">
        <v>45627</v>
      </c>
    </row>
    <row r="55132" spans="1:5" x14ac:dyDescent="0.25">
      <c r="A55132">
        <v>912215342</v>
      </c>
      <c r="B55132" t="s">
        <v>15</v>
      </c>
      <c r="C55132" t="s">
        <v>102</v>
      </c>
      <c r="D55132" t="s">
        <v>103</v>
      </c>
      <c r="E55132" s="5">
        <v>45627</v>
      </c>
    </row>
    <row r="55133" spans="1:5" x14ac:dyDescent="0.25">
      <c r="A55133">
        <v>919946547</v>
      </c>
      <c r="B55133" t="s">
        <v>15</v>
      </c>
      <c r="C55133" t="s">
        <v>102</v>
      </c>
      <c r="D55133" t="s">
        <v>103</v>
      </c>
      <c r="E55133" s="5">
        <v>45627</v>
      </c>
    </row>
    <row r="55134" spans="1:5" x14ac:dyDescent="0.25">
      <c r="A55134">
        <v>921756380</v>
      </c>
      <c r="B55134" t="s">
        <v>15</v>
      </c>
      <c r="C55134" t="s">
        <v>102</v>
      </c>
      <c r="D55134" t="s">
        <v>103</v>
      </c>
      <c r="E55134" s="5">
        <v>45627</v>
      </c>
    </row>
    <row r="55135" spans="1:5" x14ac:dyDescent="0.25">
      <c r="A55135">
        <v>925528927</v>
      </c>
      <c r="B55135" t="s">
        <v>15</v>
      </c>
      <c r="C55135" t="s">
        <v>102</v>
      </c>
      <c r="D55135" t="s">
        <v>103</v>
      </c>
      <c r="E55135" s="5">
        <v>45627</v>
      </c>
    </row>
    <row r="55136" spans="1:5" x14ac:dyDescent="0.25">
      <c r="A55136">
        <v>930856061</v>
      </c>
      <c r="B55136" t="s">
        <v>15</v>
      </c>
      <c r="C55136" t="s">
        <v>102</v>
      </c>
      <c r="D55136" t="s">
        <v>103</v>
      </c>
      <c r="E55136" s="5">
        <v>45627</v>
      </c>
    </row>
    <row r="55137" spans="1:5" x14ac:dyDescent="0.25">
      <c r="A55137">
        <v>930966339</v>
      </c>
      <c r="B55137" t="s">
        <v>15</v>
      </c>
      <c r="C55137" t="s">
        <v>102</v>
      </c>
      <c r="D55137" t="s">
        <v>103</v>
      </c>
      <c r="E55137" s="5">
        <v>45627</v>
      </c>
    </row>
    <row r="55138" spans="1:5" x14ac:dyDescent="0.25">
      <c r="A55138">
        <v>931009362</v>
      </c>
      <c r="B55138" t="s">
        <v>15</v>
      </c>
      <c r="C55138" t="s">
        <v>102</v>
      </c>
      <c r="D55138" t="s">
        <v>103</v>
      </c>
      <c r="E55138" s="5">
        <v>45627</v>
      </c>
    </row>
    <row r="55139" spans="1:5" x14ac:dyDescent="0.25">
      <c r="A55139">
        <v>931069098</v>
      </c>
      <c r="B55139" t="s">
        <v>15</v>
      </c>
      <c r="C55139" t="s">
        <v>102</v>
      </c>
      <c r="D55139" t="s">
        <v>103</v>
      </c>
      <c r="E55139" s="5">
        <v>45627</v>
      </c>
    </row>
    <row r="55140" spans="1:5" x14ac:dyDescent="0.25">
      <c r="A55140">
        <v>932245671</v>
      </c>
      <c r="B55140" t="s">
        <v>15</v>
      </c>
      <c r="C55140" t="s">
        <v>102</v>
      </c>
      <c r="D55140" t="s">
        <v>103</v>
      </c>
      <c r="E55140" s="5">
        <v>45627</v>
      </c>
    </row>
    <row r="55141" spans="1:5" x14ac:dyDescent="0.25">
      <c r="A55141">
        <v>934180720</v>
      </c>
      <c r="B55141" t="s">
        <v>15</v>
      </c>
      <c r="C55141" t="s">
        <v>102</v>
      </c>
      <c r="D55141" t="s">
        <v>103</v>
      </c>
      <c r="E55141" s="5">
        <v>45627</v>
      </c>
    </row>
    <row r="55142" spans="1:5" x14ac:dyDescent="0.25">
      <c r="A55142">
        <v>994582739</v>
      </c>
      <c r="B55142" t="s">
        <v>15</v>
      </c>
      <c r="C55142" t="s">
        <v>102</v>
      </c>
      <c r="D55142" t="s">
        <v>103</v>
      </c>
      <c r="E55142" s="5">
        <v>45627</v>
      </c>
    </row>
    <row r="55143" spans="1:5" x14ac:dyDescent="0.25">
      <c r="A55143">
        <v>996531597</v>
      </c>
      <c r="B55143" t="s">
        <v>15</v>
      </c>
      <c r="C55143" t="s">
        <v>102</v>
      </c>
      <c r="D55143" t="s">
        <v>103</v>
      </c>
      <c r="E55143" s="5">
        <v>45627</v>
      </c>
    </row>
    <row r="55144" spans="1:5" x14ac:dyDescent="0.25">
      <c r="A55144">
        <v>998419689</v>
      </c>
      <c r="B55144" t="s">
        <v>15</v>
      </c>
      <c r="C55144" t="s">
        <v>102</v>
      </c>
      <c r="D55144" t="s">
        <v>103</v>
      </c>
      <c r="E55144" s="5">
        <v>45627</v>
      </c>
    </row>
    <row r="55145" spans="1:5" x14ac:dyDescent="0.25">
      <c r="A55145">
        <v>932374986</v>
      </c>
      <c r="B55145" t="s">
        <v>20</v>
      </c>
      <c r="C55145" t="s">
        <v>102</v>
      </c>
      <c r="D55145" t="s">
        <v>103</v>
      </c>
      <c r="E55145" s="5">
        <v>45627</v>
      </c>
    </row>
    <row r="55146" spans="1:5" x14ac:dyDescent="0.25">
      <c r="A55146">
        <v>976685318</v>
      </c>
      <c r="B55146" t="s">
        <v>31</v>
      </c>
      <c r="C55146" t="s">
        <v>102</v>
      </c>
      <c r="D55146" t="s">
        <v>103</v>
      </c>
      <c r="E55146" s="5">
        <v>45627</v>
      </c>
    </row>
    <row r="55147" spans="1:5" x14ac:dyDescent="0.25">
      <c r="A55147">
        <v>933503607</v>
      </c>
      <c r="B55147" t="s">
        <v>15</v>
      </c>
      <c r="C55147" t="s">
        <v>18</v>
      </c>
      <c r="D55147" t="s">
        <v>370</v>
      </c>
      <c r="E55147" s="5">
        <v>45627</v>
      </c>
    </row>
    <row r="55148" spans="1:5" x14ac:dyDescent="0.25">
      <c r="A55148">
        <v>933395057</v>
      </c>
      <c r="B55148" t="s">
        <v>20</v>
      </c>
      <c r="C55148" t="s">
        <v>18</v>
      </c>
      <c r="D55148" t="s">
        <v>370</v>
      </c>
      <c r="E55148" s="5">
        <v>45627</v>
      </c>
    </row>
    <row r="55149" spans="1:5" x14ac:dyDescent="0.25">
      <c r="A55149">
        <v>994691163</v>
      </c>
      <c r="B55149" t="s">
        <v>17</v>
      </c>
      <c r="C55149" t="s">
        <v>21</v>
      </c>
      <c r="D55149" t="s">
        <v>104</v>
      </c>
      <c r="E55149" s="5">
        <v>45627</v>
      </c>
    </row>
    <row r="55150" spans="1:5" x14ac:dyDescent="0.25">
      <c r="A55150">
        <v>916337116</v>
      </c>
      <c r="B55150" t="s">
        <v>15</v>
      </c>
      <c r="C55150" t="s">
        <v>21</v>
      </c>
      <c r="D55150" t="s">
        <v>104</v>
      </c>
      <c r="E55150" s="5">
        <v>45627</v>
      </c>
    </row>
    <row r="55151" spans="1:5" x14ac:dyDescent="0.25">
      <c r="A55151">
        <v>926980092</v>
      </c>
      <c r="B55151" t="s">
        <v>15</v>
      </c>
      <c r="C55151" t="s">
        <v>21</v>
      </c>
      <c r="D55151" t="s">
        <v>104</v>
      </c>
      <c r="E55151" s="5">
        <v>45627</v>
      </c>
    </row>
    <row r="55152" spans="1:5" x14ac:dyDescent="0.25">
      <c r="A55152">
        <v>928664783</v>
      </c>
      <c r="B55152" t="s">
        <v>15</v>
      </c>
      <c r="C55152" t="s">
        <v>21</v>
      </c>
      <c r="D55152" t="s">
        <v>104</v>
      </c>
      <c r="E55152" s="5">
        <v>45627</v>
      </c>
    </row>
    <row r="55153" spans="1:5" x14ac:dyDescent="0.25">
      <c r="A55153">
        <v>970585346</v>
      </c>
      <c r="B55153" t="s">
        <v>15</v>
      </c>
      <c r="C55153" t="s">
        <v>21</v>
      </c>
      <c r="D55153" t="s">
        <v>104</v>
      </c>
      <c r="E55153" s="5">
        <v>45627</v>
      </c>
    </row>
    <row r="55154" spans="1:5" x14ac:dyDescent="0.25">
      <c r="A55154">
        <v>876085232</v>
      </c>
      <c r="B55154" t="s">
        <v>16</v>
      </c>
      <c r="C55154" t="s">
        <v>21</v>
      </c>
      <c r="D55154" t="s">
        <v>104</v>
      </c>
      <c r="E55154" s="5">
        <v>45627</v>
      </c>
    </row>
    <row r="55155" spans="1:5" x14ac:dyDescent="0.25">
      <c r="A55155">
        <v>932577585</v>
      </c>
      <c r="B55155" t="s">
        <v>20</v>
      </c>
      <c r="C55155" t="s">
        <v>21</v>
      </c>
      <c r="D55155" t="s">
        <v>104</v>
      </c>
      <c r="E55155" s="5">
        <v>45627</v>
      </c>
    </row>
    <row r="55156" spans="1:5" x14ac:dyDescent="0.25">
      <c r="A55156">
        <v>920322425</v>
      </c>
      <c r="B55156" t="s">
        <v>12</v>
      </c>
      <c r="C55156" t="s">
        <v>13</v>
      </c>
      <c r="D55156" t="s">
        <v>105</v>
      </c>
      <c r="E55156" s="5">
        <v>45627</v>
      </c>
    </row>
    <row r="55157" spans="1:5" x14ac:dyDescent="0.25">
      <c r="A55157">
        <v>861612902</v>
      </c>
      <c r="B55157" t="s">
        <v>15</v>
      </c>
      <c r="C55157" t="s">
        <v>13</v>
      </c>
      <c r="D55157" t="s">
        <v>105</v>
      </c>
      <c r="E55157" s="5">
        <v>45627</v>
      </c>
    </row>
    <row r="55158" spans="1:5" x14ac:dyDescent="0.25">
      <c r="A55158">
        <v>970582339</v>
      </c>
      <c r="B55158" t="s">
        <v>15</v>
      </c>
      <c r="C55158" t="s">
        <v>13</v>
      </c>
      <c r="D55158" t="s">
        <v>105</v>
      </c>
      <c r="E55158" s="5">
        <v>45627</v>
      </c>
    </row>
    <row r="55159" spans="1:5" x14ac:dyDescent="0.25">
      <c r="A55159">
        <v>998758343</v>
      </c>
      <c r="B55159" t="s">
        <v>15</v>
      </c>
      <c r="C55159" t="s">
        <v>13</v>
      </c>
      <c r="D55159" t="s">
        <v>105</v>
      </c>
      <c r="E55159" s="5">
        <v>45627</v>
      </c>
    </row>
    <row r="55160" spans="1:5" x14ac:dyDescent="0.25">
      <c r="A55160">
        <v>913038622</v>
      </c>
      <c r="B55160" t="s">
        <v>12</v>
      </c>
      <c r="C55160" t="s">
        <v>37</v>
      </c>
      <c r="D55160" t="s">
        <v>106</v>
      </c>
      <c r="E55160" s="5">
        <v>45627</v>
      </c>
    </row>
    <row r="55161" spans="1:5" x14ac:dyDescent="0.25">
      <c r="A55161">
        <v>927113295</v>
      </c>
      <c r="B55161" t="s">
        <v>15</v>
      </c>
      <c r="C55161" t="s">
        <v>37</v>
      </c>
      <c r="D55161" t="s">
        <v>106</v>
      </c>
      <c r="E55161" s="5">
        <v>45627</v>
      </c>
    </row>
    <row r="55162" spans="1:5" x14ac:dyDescent="0.25">
      <c r="A55162">
        <v>927971615</v>
      </c>
      <c r="B55162" t="s">
        <v>15</v>
      </c>
      <c r="C55162" t="s">
        <v>37</v>
      </c>
      <c r="D55162" t="s">
        <v>106</v>
      </c>
      <c r="E55162" s="5">
        <v>45627</v>
      </c>
    </row>
    <row r="55163" spans="1:5" x14ac:dyDescent="0.25">
      <c r="A55163">
        <v>928945758</v>
      </c>
      <c r="B55163" t="s">
        <v>15</v>
      </c>
      <c r="C55163" t="s">
        <v>37</v>
      </c>
      <c r="D55163" t="s">
        <v>106</v>
      </c>
      <c r="E55163" s="5">
        <v>45627</v>
      </c>
    </row>
    <row r="55164" spans="1:5" x14ac:dyDescent="0.25">
      <c r="A55164">
        <v>931793012</v>
      </c>
      <c r="B55164" t="s">
        <v>15</v>
      </c>
      <c r="C55164" t="s">
        <v>37</v>
      </c>
      <c r="D55164" t="s">
        <v>106</v>
      </c>
      <c r="E55164" s="5">
        <v>45627</v>
      </c>
    </row>
    <row r="55165" spans="1:5" x14ac:dyDescent="0.25">
      <c r="A55165">
        <v>932597713</v>
      </c>
      <c r="B55165" t="s">
        <v>15</v>
      </c>
      <c r="C55165" t="s">
        <v>37</v>
      </c>
      <c r="D55165" t="s">
        <v>106</v>
      </c>
      <c r="E55165" s="5">
        <v>45627</v>
      </c>
    </row>
    <row r="55166" spans="1:5" x14ac:dyDescent="0.25">
      <c r="A55166">
        <v>986063544</v>
      </c>
      <c r="B55166" t="s">
        <v>15</v>
      </c>
      <c r="C55166" t="s">
        <v>37</v>
      </c>
      <c r="D55166" t="s">
        <v>106</v>
      </c>
      <c r="E55166" s="5">
        <v>45627</v>
      </c>
    </row>
    <row r="55167" spans="1:5" x14ac:dyDescent="0.25">
      <c r="A55167">
        <v>986768610</v>
      </c>
      <c r="B55167" t="s">
        <v>16</v>
      </c>
      <c r="C55167" t="s">
        <v>37</v>
      </c>
      <c r="D55167" t="s">
        <v>106</v>
      </c>
      <c r="E55167" s="5">
        <v>45627</v>
      </c>
    </row>
    <row r="55168" spans="1:5" x14ac:dyDescent="0.25">
      <c r="A55168">
        <v>997632753</v>
      </c>
      <c r="B55168" t="s">
        <v>15</v>
      </c>
      <c r="C55168" t="s">
        <v>37</v>
      </c>
      <c r="D55168" t="s">
        <v>107</v>
      </c>
      <c r="E55168" s="5">
        <v>45627</v>
      </c>
    </row>
    <row r="55169" spans="1:5" x14ac:dyDescent="0.25">
      <c r="A55169">
        <v>997869796</v>
      </c>
      <c r="B55169" t="s">
        <v>15</v>
      </c>
      <c r="C55169" t="s">
        <v>37</v>
      </c>
      <c r="D55169" t="s">
        <v>107</v>
      </c>
      <c r="E55169" s="5">
        <v>45627</v>
      </c>
    </row>
    <row r="55170" spans="1:5" x14ac:dyDescent="0.25">
      <c r="A55170">
        <v>998037131</v>
      </c>
      <c r="B55170" t="s">
        <v>15</v>
      </c>
      <c r="C55170" t="s">
        <v>37</v>
      </c>
      <c r="D55170" t="s">
        <v>107</v>
      </c>
      <c r="E55170" s="5">
        <v>45627</v>
      </c>
    </row>
    <row r="55171" spans="1:5" x14ac:dyDescent="0.25">
      <c r="A55171">
        <v>998498104</v>
      </c>
      <c r="B55171" t="s">
        <v>10</v>
      </c>
      <c r="C55171" t="s">
        <v>37</v>
      </c>
      <c r="D55171" t="s">
        <v>107</v>
      </c>
      <c r="E55171" s="5">
        <v>45627</v>
      </c>
    </row>
    <row r="55172" spans="1:5" x14ac:dyDescent="0.25">
      <c r="A55172">
        <v>917699216</v>
      </c>
      <c r="B55172" t="s">
        <v>12</v>
      </c>
      <c r="C55172" t="s">
        <v>32</v>
      </c>
      <c r="D55172" t="s">
        <v>108</v>
      </c>
      <c r="E55172" s="5">
        <v>45627</v>
      </c>
    </row>
    <row r="55173" spans="1:5" x14ac:dyDescent="0.25">
      <c r="A55173">
        <v>919220449</v>
      </c>
      <c r="B55173" t="s">
        <v>12</v>
      </c>
      <c r="C55173" t="s">
        <v>32</v>
      </c>
      <c r="D55173" t="s">
        <v>108</v>
      </c>
      <c r="E55173" s="5">
        <v>45627</v>
      </c>
    </row>
    <row r="55174" spans="1:5" x14ac:dyDescent="0.25">
      <c r="A55174">
        <v>928858413</v>
      </c>
      <c r="B55174" t="s">
        <v>12</v>
      </c>
      <c r="C55174" t="s">
        <v>32</v>
      </c>
      <c r="D55174" t="s">
        <v>108</v>
      </c>
      <c r="E55174" s="5">
        <v>45627</v>
      </c>
    </row>
    <row r="55175" spans="1:5" x14ac:dyDescent="0.25">
      <c r="A55175">
        <v>922597812</v>
      </c>
      <c r="B55175" t="s">
        <v>15</v>
      </c>
      <c r="C55175" t="s">
        <v>32</v>
      </c>
      <c r="D55175" t="s">
        <v>108</v>
      </c>
      <c r="E55175" s="5">
        <v>45627</v>
      </c>
    </row>
    <row r="55176" spans="1:5" x14ac:dyDescent="0.25">
      <c r="A55176">
        <v>927060000</v>
      </c>
      <c r="B55176" t="s">
        <v>15</v>
      </c>
      <c r="C55176" t="s">
        <v>32</v>
      </c>
      <c r="D55176" t="s">
        <v>108</v>
      </c>
      <c r="E55176" s="5">
        <v>45627</v>
      </c>
    </row>
    <row r="55177" spans="1:5" x14ac:dyDescent="0.25">
      <c r="A55177">
        <v>927653567</v>
      </c>
      <c r="B55177" t="s">
        <v>15</v>
      </c>
      <c r="C55177" t="s">
        <v>32</v>
      </c>
      <c r="D55177" t="s">
        <v>108</v>
      </c>
      <c r="E55177" s="5">
        <v>45627</v>
      </c>
    </row>
    <row r="55178" spans="1:5" x14ac:dyDescent="0.25">
      <c r="A55178">
        <v>928071839</v>
      </c>
      <c r="B55178" t="s">
        <v>15</v>
      </c>
      <c r="C55178" t="s">
        <v>32</v>
      </c>
      <c r="D55178" t="s">
        <v>108</v>
      </c>
      <c r="E55178" s="5">
        <v>45627</v>
      </c>
    </row>
    <row r="55179" spans="1:5" x14ac:dyDescent="0.25">
      <c r="A55179">
        <v>930333158</v>
      </c>
      <c r="B55179" t="s">
        <v>15</v>
      </c>
      <c r="C55179" t="s">
        <v>32</v>
      </c>
      <c r="D55179" t="s">
        <v>108</v>
      </c>
      <c r="E55179" s="5">
        <v>45627</v>
      </c>
    </row>
    <row r="55180" spans="1:5" x14ac:dyDescent="0.25">
      <c r="A55180">
        <v>932339668</v>
      </c>
      <c r="B55180" t="s">
        <v>15</v>
      </c>
      <c r="C55180" t="s">
        <v>32</v>
      </c>
      <c r="D55180" t="s">
        <v>108</v>
      </c>
      <c r="E55180" s="5">
        <v>45627</v>
      </c>
    </row>
    <row r="55181" spans="1:5" x14ac:dyDescent="0.25">
      <c r="A55181">
        <v>933234207</v>
      </c>
      <c r="B55181" t="s">
        <v>15</v>
      </c>
      <c r="C55181" t="s">
        <v>32</v>
      </c>
      <c r="D55181" t="s">
        <v>108</v>
      </c>
      <c r="E55181" s="5">
        <v>45627</v>
      </c>
    </row>
    <row r="55182" spans="1:5" x14ac:dyDescent="0.25">
      <c r="A55182">
        <v>934275276</v>
      </c>
      <c r="B55182" t="s">
        <v>15</v>
      </c>
      <c r="C55182" t="s">
        <v>32</v>
      </c>
      <c r="D55182" t="s">
        <v>108</v>
      </c>
      <c r="E55182" s="5">
        <v>45627</v>
      </c>
    </row>
    <row r="55183" spans="1:5" x14ac:dyDescent="0.25">
      <c r="A55183">
        <v>996831701</v>
      </c>
      <c r="B55183" t="s">
        <v>15</v>
      </c>
      <c r="C55183" t="s">
        <v>32</v>
      </c>
      <c r="D55183" t="s">
        <v>108</v>
      </c>
      <c r="E55183" s="5">
        <v>45627</v>
      </c>
    </row>
    <row r="55184" spans="1:5" x14ac:dyDescent="0.25">
      <c r="A55184">
        <v>825572562</v>
      </c>
      <c r="B55184" t="s">
        <v>12</v>
      </c>
      <c r="C55184" t="s">
        <v>29</v>
      </c>
      <c r="D55184" t="s">
        <v>110</v>
      </c>
      <c r="E55184" s="5">
        <v>45627</v>
      </c>
    </row>
    <row r="55185" spans="1:5" x14ac:dyDescent="0.25">
      <c r="A55185">
        <v>920181392</v>
      </c>
      <c r="B55185" t="s">
        <v>12</v>
      </c>
      <c r="C55185" t="s">
        <v>29</v>
      </c>
      <c r="D55185" t="s">
        <v>110</v>
      </c>
      <c r="E55185" s="5">
        <v>45627</v>
      </c>
    </row>
    <row r="55186" spans="1:5" x14ac:dyDescent="0.25">
      <c r="A55186">
        <v>998505860</v>
      </c>
      <c r="B55186" t="s">
        <v>12</v>
      </c>
      <c r="C55186" t="s">
        <v>29</v>
      </c>
      <c r="D55186" t="s">
        <v>110</v>
      </c>
      <c r="E55186" s="5">
        <v>45627</v>
      </c>
    </row>
    <row r="55187" spans="1:5" x14ac:dyDescent="0.25">
      <c r="A55187">
        <v>921054491</v>
      </c>
      <c r="B55187" t="s">
        <v>23</v>
      </c>
      <c r="C55187" t="s">
        <v>29</v>
      </c>
      <c r="D55187" t="s">
        <v>110</v>
      </c>
      <c r="E55187" s="5">
        <v>45627</v>
      </c>
    </row>
    <row r="55188" spans="1:5" x14ac:dyDescent="0.25">
      <c r="A55188">
        <v>832375152</v>
      </c>
      <c r="B55188" t="s">
        <v>12</v>
      </c>
      <c r="C55188" t="s">
        <v>57</v>
      </c>
      <c r="D55188" t="s">
        <v>111</v>
      </c>
      <c r="E55188" s="5">
        <v>45627</v>
      </c>
    </row>
    <row r="55189" spans="1:5" x14ac:dyDescent="0.25">
      <c r="A55189">
        <v>883156412</v>
      </c>
      <c r="B55189" t="s">
        <v>12</v>
      </c>
      <c r="C55189" t="s">
        <v>57</v>
      </c>
      <c r="D55189" t="s">
        <v>111</v>
      </c>
      <c r="E55189" s="5">
        <v>45627</v>
      </c>
    </row>
    <row r="55190" spans="1:5" x14ac:dyDescent="0.25">
      <c r="A55190">
        <v>920958699</v>
      </c>
      <c r="B55190" t="s">
        <v>12</v>
      </c>
      <c r="C55190" t="s">
        <v>57</v>
      </c>
      <c r="D55190" t="s">
        <v>111</v>
      </c>
      <c r="E55190" s="5">
        <v>45627</v>
      </c>
    </row>
    <row r="55191" spans="1:5" x14ac:dyDescent="0.25">
      <c r="A55191">
        <v>997235371</v>
      </c>
      <c r="B55191" t="s">
        <v>12</v>
      </c>
      <c r="C55191" t="s">
        <v>57</v>
      </c>
      <c r="D55191" t="s">
        <v>111</v>
      </c>
      <c r="E55191" s="5">
        <v>45627</v>
      </c>
    </row>
    <row r="55192" spans="1:5" x14ac:dyDescent="0.25">
      <c r="A55192">
        <v>932254301</v>
      </c>
      <c r="B55192" t="s">
        <v>23</v>
      </c>
      <c r="C55192" t="s">
        <v>57</v>
      </c>
      <c r="D55192" t="s">
        <v>111</v>
      </c>
      <c r="E55192" s="5">
        <v>45627</v>
      </c>
    </row>
    <row r="55193" spans="1:5" x14ac:dyDescent="0.25">
      <c r="A55193">
        <v>934159217</v>
      </c>
      <c r="B55193" t="s">
        <v>60</v>
      </c>
      <c r="C55193" t="s">
        <v>21</v>
      </c>
      <c r="D55193" t="s">
        <v>112</v>
      </c>
      <c r="E55193" s="5">
        <v>45627</v>
      </c>
    </row>
    <row r="55194" spans="1:5" x14ac:dyDescent="0.25">
      <c r="A55194">
        <v>934159241</v>
      </c>
      <c r="B55194" t="s">
        <v>60</v>
      </c>
      <c r="C55194" t="s">
        <v>21</v>
      </c>
      <c r="D55194" t="s">
        <v>112</v>
      </c>
      <c r="E55194" s="5">
        <v>45627</v>
      </c>
    </row>
    <row r="55195" spans="1:5" x14ac:dyDescent="0.25">
      <c r="A55195">
        <v>978647146</v>
      </c>
      <c r="B55195" t="s">
        <v>17</v>
      </c>
      <c r="C55195" t="s">
        <v>21</v>
      </c>
      <c r="D55195" t="s">
        <v>112</v>
      </c>
      <c r="E55195" s="5">
        <v>45627</v>
      </c>
    </row>
    <row r="55196" spans="1:5" x14ac:dyDescent="0.25">
      <c r="A55196">
        <v>911608650</v>
      </c>
      <c r="B55196" t="s">
        <v>12</v>
      </c>
      <c r="C55196" t="s">
        <v>21</v>
      </c>
      <c r="D55196" t="s">
        <v>112</v>
      </c>
      <c r="E55196" s="5">
        <v>45627</v>
      </c>
    </row>
    <row r="55197" spans="1:5" x14ac:dyDescent="0.25">
      <c r="A55197">
        <v>918066241</v>
      </c>
      <c r="B55197" t="s">
        <v>12</v>
      </c>
      <c r="C55197" t="s">
        <v>21</v>
      </c>
      <c r="D55197" t="s">
        <v>112</v>
      </c>
      <c r="E55197" s="5">
        <v>45627</v>
      </c>
    </row>
    <row r="55198" spans="1:5" x14ac:dyDescent="0.25">
      <c r="A55198">
        <v>919399252</v>
      </c>
      <c r="B55198" t="s">
        <v>12</v>
      </c>
      <c r="C55198" t="s">
        <v>21</v>
      </c>
      <c r="D55198" t="s">
        <v>112</v>
      </c>
      <c r="E55198" s="5">
        <v>45627</v>
      </c>
    </row>
    <row r="55199" spans="1:5" x14ac:dyDescent="0.25">
      <c r="A55199">
        <v>925768529</v>
      </c>
      <c r="B55199" t="s">
        <v>12</v>
      </c>
      <c r="C55199" t="s">
        <v>21</v>
      </c>
      <c r="D55199" t="s">
        <v>112</v>
      </c>
      <c r="E55199" s="5">
        <v>45627</v>
      </c>
    </row>
    <row r="55200" spans="1:5" x14ac:dyDescent="0.25">
      <c r="A55200">
        <v>927207834</v>
      </c>
      <c r="B55200" t="s">
        <v>12</v>
      </c>
      <c r="C55200" t="s">
        <v>21</v>
      </c>
      <c r="D55200" t="s">
        <v>112</v>
      </c>
      <c r="E55200" s="5">
        <v>45627</v>
      </c>
    </row>
    <row r="55201" spans="1:5" x14ac:dyDescent="0.25">
      <c r="A55201">
        <v>927698463</v>
      </c>
      <c r="B55201" t="s">
        <v>12</v>
      </c>
      <c r="C55201" t="s">
        <v>21</v>
      </c>
      <c r="D55201" t="s">
        <v>112</v>
      </c>
      <c r="E55201" s="5">
        <v>45627</v>
      </c>
    </row>
    <row r="55202" spans="1:5" x14ac:dyDescent="0.25">
      <c r="A55202">
        <v>929628942</v>
      </c>
      <c r="B55202" t="s">
        <v>12</v>
      </c>
      <c r="C55202" t="s">
        <v>21</v>
      </c>
      <c r="D55202" t="s">
        <v>112</v>
      </c>
      <c r="E55202" s="5">
        <v>45627</v>
      </c>
    </row>
    <row r="55203" spans="1:5" x14ac:dyDescent="0.25">
      <c r="A55203">
        <v>930185353</v>
      </c>
      <c r="B55203" t="s">
        <v>12</v>
      </c>
      <c r="C55203" t="s">
        <v>21</v>
      </c>
      <c r="D55203" t="s">
        <v>112</v>
      </c>
      <c r="E55203" s="5">
        <v>45627</v>
      </c>
    </row>
    <row r="55204" spans="1:5" x14ac:dyDescent="0.25">
      <c r="A55204">
        <v>930310999</v>
      </c>
      <c r="B55204" t="s">
        <v>12</v>
      </c>
      <c r="C55204" t="s">
        <v>21</v>
      </c>
      <c r="D55204" t="s">
        <v>112</v>
      </c>
      <c r="E55204" s="5">
        <v>45627</v>
      </c>
    </row>
    <row r="55205" spans="1:5" x14ac:dyDescent="0.25">
      <c r="A55205">
        <v>930841986</v>
      </c>
      <c r="B55205" t="s">
        <v>12</v>
      </c>
      <c r="C55205" t="s">
        <v>21</v>
      </c>
      <c r="D55205" t="s">
        <v>112</v>
      </c>
      <c r="E55205" s="5">
        <v>45627</v>
      </c>
    </row>
    <row r="55206" spans="1:5" x14ac:dyDescent="0.25">
      <c r="A55206">
        <v>930964042</v>
      </c>
      <c r="B55206" t="s">
        <v>12</v>
      </c>
      <c r="C55206" t="s">
        <v>21</v>
      </c>
      <c r="D55206" t="s">
        <v>112</v>
      </c>
      <c r="E55206" s="5">
        <v>45627</v>
      </c>
    </row>
    <row r="55207" spans="1:5" x14ac:dyDescent="0.25">
      <c r="A55207">
        <v>931413279</v>
      </c>
      <c r="B55207" t="s">
        <v>12</v>
      </c>
      <c r="C55207" t="s">
        <v>21</v>
      </c>
      <c r="D55207" t="s">
        <v>112</v>
      </c>
      <c r="E55207" s="5">
        <v>45627</v>
      </c>
    </row>
    <row r="55208" spans="1:5" x14ac:dyDescent="0.25">
      <c r="A55208">
        <v>933404307</v>
      </c>
      <c r="B55208" t="s">
        <v>12</v>
      </c>
      <c r="C55208" t="s">
        <v>21</v>
      </c>
      <c r="D55208" t="s">
        <v>112</v>
      </c>
      <c r="E55208" s="5">
        <v>45627</v>
      </c>
    </row>
    <row r="55209" spans="1:5" x14ac:dyDescent="0.25">
      <c r="A55209">
        <v>984169329</v>
      </c>
      <c r="B55209" t="s">
        <v>12</v>
      </c>
      <c r="C55209" t="s">
        <v>21</v>
      </c>
      <c r="D55209" t="s">
        <v>112</v>
      </c>
      <c r="E55209" s="5">
        <v>45627</v>
      </c>
    </row>
    <row r="55210" spans="1:5" x14ac:dyDescent="0.25">
      <c r="A55210">
        <v>987470976</v>
      </c>
      <c r="B55210" t="s">
        <v>12</v>
      </c>
      <c r="C55210" t="s">
        <v>21</v>
      </c>
      <c r="D55210" t="s">
        <v>112</v>
      </c>
      <c r="E55210" s="5">
        <v>45627</v>
      </c>
    </row>
    <row r="55211" spans="1:5" x14ac:dyDescent="0.25">
      <c r="A55211">
        <v>993423556</v>
      </c>
      <c r="B55211" t="s">
        <v>12</v>
      </c>
      <c r="C55211" t="s">
        <v>21</v>
      </c>
      <c r="D55211" t="s">
        <v>112</v>
      </c>
      <c r="E55211" s="5">
        <v>45627</v>
      </c>
    </row>
    <row r="55212" spans="1:5" x14ac:dyDescent="0.25">
      <c r="A55212">
        <v>997133706</v>
      </c>
      <c r="B55212" t="s">
        <v>12</v>
      </c>
      <c r="C55212" t="s">
        <v>21</v>
      </c>
      <c r="D55212" t="s">
        <v>112</v>
      </c>
      <c r="E55212" s="5">
        <v>45627</v>
      </c>
    </row>
    <row r="55213" spans="1:5" x14ac:dyDescent="0.25">
      <c r="A55213">
        <v>981925998</v>
      </c>
      <c r="B55213" t="s">
        <v>23</v>
      </c>
      <c r="C55213" t="s">
        <v>21</v>
      </c>
      <c r="D55213" t="s">
        <v>112</v>
      </c>
      <c r="E55213" s="5">
        <v>45627</v>
      </c>
    </row>
    <row r="55214" spans="1:5" x14ac:dyDescent="0.25">
      <c r="A55214">
        <v>816490332</v>
      </c>
      <c r="B55214" t="s">
        <v>15</v>
      </c>
      <c r="C55214" t="s">
        <v>21</v>
      </c>
      <c r="D55214" t="s">
        <v>112</v>
      </c>
      <c r="E55214" s="5">
        <v>45627</v>
      </c>
    </row>
    <row r="55215" spans="1:5" x14ac:dyDescent="0.25">
      <c r="A55215">
        <v>818762542</v>
      </c>
      <c r="B55215" t="s">
        <v>15</v>
      </c>
      <c r="C55215" t="s">
        <v>21</v>
      </c>
      <c r="D55215" t="s">
        <v>112</v>
      </c>
      <c r="E55215" s="5">
        <v>45627</v>
      </c>
    </row>
    <row r="55216" spans="1:5" x14ac:dyDescent="0.25">
      <c r="A55216">
        <v>822959792</v>
      </c>
      <c r="B55216" t="s">
        <v>15</v>
      </c>
      <c r="C55216" t="s">
        <v>21</v>
      </c>
      <c r="D55216" t="s">
        <v>112</v>
      </c>
      <c r="E55216" s="5">
        <v>45627</v>
      </c>
    </row>
    <row r="55217" spans="1:5" x14ac:dyDescent="0.25">
      <c r="A55217">
        <v>833357212</v>
      </c>
      <c r="B55217" t="s">
        <v>15</v>
      </c>
      <c r="C55217" t="s">
        <v>21</v>
      </c>
      <c r="D55217" t="s">
        <v>112</v>
      </c>
      <c r="E55217" s="5">
        <v>45627</v>
      </c>
    </row>
    <row r="55218" spans="1:5" x14ac:dyDescent="0.25">
      <c r="A55218">
        <v>875980572</v>
      </c>
      <c r="B55218" t="s">
        <v>15</v>
      </c>
      <c r="C55218" t="s">
        <v>21</v>
      </c>
      <c r="D55218" t="s">
        <v>112</v>
      </c>
      <c r="E55218" s="5">
        <v>45627</v>
      </c>
    </row>
    <row r="55219" spans="1:5" x14ac:dyDescent="0.25">
      <c r="A55219">
        <v>918480471</v>
      </c>
      <c r="B55219" t="s">
        <v>15</v>
      </c>
      <c r="C55219" t="s">
        <v>21</v>
      </c>
      <c r="D55219" t="s">
        <v>112</v>
      </c>
      <c r="E55219" s="5">
        <v>45627</v>
      </c>
    </row>
    <row r="55220" spans="1:5" x14ac:dyDescent="0.25">
      <c r="A55220">
        <v>923116621</v>
      </c>
      <c r="B55220" t="s">
        <v>15</v>
      </c>
      <c r="C55220" t="s">
        <v>21</v>
      </c>
      <c r="D55220" t="s">
        <v>112</v>
      </c>
      <c r="E55220" s="5">
        <v>45627</v>
      </c>
    </row>
    <row r="55221" spans="1:5" x14ac:dyDescent="0.25">
      <c r="A55221">
        <v>923328742</v>
      </c>
      <c r="B55221" t="s">
        <v>15</v>
      </c>
      <c r="C55221" t="s">
        <v>21</v>
      </c>
      <c r="D55221" t="s">
        <v>112</v>
      </c>
      <c r="E55221" s="5">
        <v>45627</v>
      </c>
    </row>
    <row r="55222" spans="1:5" x14ac:dyDescent="0.25">
      <c r="A55222">
        <v>924023090</v>
      </c>
      <c r="B55222" t="s">
        <v>15</v>
      </c>
      <c r="C55222" t="s">
        <v>21</v>
      </c>
      <c r="D55222" t="s">
        <v>112</v>
      </c>
      <c r="E55222" s="5">
        <v>45627</v>
      </c>
    </row>
    <row r="55223" spans="1:5" x14ac:dyDescent="0.25">
      <c r="A55223">
        <v>929122992</v>
      </c>
      <c r="B55223" t="s">
        <v>15</v>
      </c>
      <c r="C55223" t="s">
        <v>21</v>
      </c>
      <c r="D55223" t="s">
        <v>112</v>
      </c>
      <c r="E55223" s="5">
        <v>45627</v>
      </c>
    </row>
    <row r="55224" spans="1:5" x14ac:dyDescent="0.25">
      <c r="A55224">
        <v>930319066</v>
      </c>
      <c r="B55224" t="s">
        <v>15</v>
      </c>
      <c r="C55224" t="s">
        <v>21</v>
      </c>
      <c r="D55224" t="s">
        <v>112</v>
      </c>
      <c r="E55224" s="5">
        <v>45627</v>
      </c>
    </row>
    <row r="55225" spans="1:5" x14ac:dyDescent="0.25">
      <c r="A55225">
        <v>969391236</v>
      </c>
      <c r="B55225" t="s">
        <v>15</v>
      </c>
      <c r="C55225" t="s">
        <v>21</v>
      </c>
      <c r="D55225" t="s">
        <v>112</v>
      </c>
      <c r="E55225" s="5">
        <v>45627</v>
      </c>
    </row>
    <row r="55226" spans="1:5" x14ac:dyDescent="0.25">
      <c r="A55226">
        <v>983525539</v>
      </c>
      <c r="B55226" t="s">
        <v>15</v>
      </c>
      <c r="C55226" t="s">
        <v>21</v>
      </c>
      <c r="D55226" t="s">
        <v>112</v>
      </c>
      <c r="E55226" s="5">
        <v>45627</v>
      </c>
    </row>
    <row r="55227" spans="1:5" x14ac:dyDescent="0.25">
      <c r="A55227">
        <v>983659985</v>
      </c>
      <c r="B55227" t="s">
        <v>15</v>
      </c>
      <c r="C55227" t="s">
        <v>21</v>
      </c>
      <c r="D55227" t="s">
        <v>112</v>
      </c>
      <c r="E55227" s="5">
        <v>45627</v>
      </c>
    </row>
    <row r="55228" spans="1:5" x14ac:dyDescent="0.25">
      <c r="A55228">
        <v>985412693</v>
      </c>
      <c r="B55228" t="s">
        <v>15</v>
      </c>
      <c r="C55228" t="s">
        <v>21</v>
      </c>
      <c r="D55228" t="s">
        <v>112</v>
      </c>
      <c r="E55228" s="5">
        <v>45627</v>
      </c>
    </row>
    <row r="55229" spans="1:5" x14ac:dyDescent="0.25">
      <c r="A55229">
        <v>995208717</v>
      </c>
      <c r="B55229" t="s">
        <v>15</v>
      </c>
      <c r="C55229" t="s">
        <v>21</v>
      </c>
      <c r="D55229" t="s">
        <v>112</v>
      </c>
      <c r="E55229" s="5">
        <v>45627</v>
      </c>
    </row>
    <row r="55230" spans="1:5" x14ac:dyDescent="0.25">
      <c r="A55230">
        <v>931961195</v>
      </c>
      <c r="B55230" t="s">
        <v>20</v>
      </c>
      <c r="C55230" t="s">
        <v>21</v>
      </c>
      <c r="D55230" t="s">
        <v>112</v>
      </c>
      <c r="E55230" s="5">
        <v>45627</v>
      </c>
    </row>
    <row r="55231" spans="1:5" x14ac:dyDescent="0.25">
      <c r="A55231">
        <v>932043947</v>
      </c>
      <c r="B55231" t="s">
        <v>20</v>
      </c>
      <c r="C55231" t="s">
        <v>21</v>
      </c>
      <c r="D55231" t="s">
        <v>112</v>
      </c>
      <c r="E55231" s="5">
        <v>45627</v>
      </c>
    </row>
    <row r="55232" spans="1:5" x14ac:dyDescent="0.25">
      <c r="A55232">
        <v>932688247</v>
      </c>
      <c r="B55232" t="s">
        <v>20</v>
      </c>
      <c r="C55232" t="s">
        <v>21</v>
      </c>
      <c r="D55232" t="s">
        <v>112</v>
      </c>
      <c r="E55232" s="5">
        <v>45627</v>
      </c>
    </row>
    <row r="55233" spans="1:5" x14ac:dyDescent="0.25">
      <c r="A55233">
        <v>931945866</v>
      </c>
      <c r="B55233" t="s">
        <v>17</v>
      </c>
      <c r="C55233" t="s">
        <v>24</v>
      </c>
      <c r="D55233" t="s">
        <v>113</v>
      </c>
      <c r="E55233" s="5">
        <v>45627</v>
      </c>
    </row>
    <row r="55234" spans="1:5" x14ac:dyDescent="0.25">
      <c r="A55234">
        <v>928912027</v>
      </c>
      <c r="B55234" t="s">
        <v>12</v>
      </c>
      <c r="C55234" t="s">
        <v>24</v>
      </c>
      <c r="D55234" t="s">
        <v>113</v>
      </c>
      <c r="E55234" s="5">
        <v>45627</v>
      </c>
    </row>
    <row r="55235" spans="1:5" x14ac:dyDescent="0.25">
      <c r="A55235">
        <v>983618359</v>
      </c>
      <c r="B55235" t="s">
        <v>23</v>
      </c>
      <c r="C55235" t="s">
        <v>24</v>
      </c>
      <c r="D55235" t="s">
        <v>113</v>
      </c>
      <c r="E55235" s="5">
        <v>45627</v>
      </c>
    </row>
    <row r="55236" spans="1:5" x14ac:dyDescent="0.25">
      <c r="A55236">
        <v>829464632</v>
      </c>
      <c r="B55236" t="s">
        <v>15</v>
      </c>
      <c r="C55236" t="s">
        <v>24</v>
      </c>
      <c r="D55236" t="s">
        <v>113</v>
      </c>
      <c r="E55236" s="5">
        <v>45627</v>
      </c>
    </row>
    <row r="55237" spans="1:5" x14ac:dyDescent="0.25">
      <c r="A55237">
        <v>922052336</v>
      </c>
      <c r="B55237" t="s">
        <v>15</v>
      </c>
      <c r="C55237" t="s">
        <v>24</v>
      </c>
      <c r="D55237" t="s">
        <v>113</v>
      </c>
      <c r="E55237" s="5">
        <v>45627</v>
      </c>
    </row>
    <row r="55238" spans="1:5" x14ac:dyDescent="0.25">
      <c r="A55238">
        <v>929458729</v>
      </c>
      <c r="B55238" t="s">
        <v>15</v>
      </c>
      <c r="C55238" t="s">
        <v>24</v>
      </c>
      <c r="D55238" t="s">
        <v>113</v>
      </c>
      <c r="E55238" s="5">
        <v>45627</v>
      </c>
    </row>
    <row r="55239" spans="1:5" x14ac:dyDescent="0.25">
      <c r="A55239">
        <v>931966170</v>
      </c>
      <c r="B55239" t="s">
        <v>15</v>
      </c>
      <c r="C55239" t="s">
        <v>24</v>
      </c>
      <c r="D55239" t="s">
        <v>113</v>
      </c>
      <c r="E55239" s="5">
        <v>45627</v>
      </c>
    </row>
    <row r="55240" spans="1:5" x14ac:dyDescent="0.25">
      <c r="A55240">
        <v>931968815</v>
      </c>
      <c r="B55240" t="s">
        <v>15</v>
      </c>
      <c r="C55240" t="s">
        <v>24</v>
      </c>
      <c r="D55240" t="s">
        <v>113</v>
      </c>
      <c r="E55240" s="5">
        <v>45627</v>
      </c>
    </row>
    <row r="55241" spans="1:5" x14ac:dyDescent="0.25">
      <c r="A55241">
        <v>961096553</v>
      </c>
      <c r="B55241" t="s">
        <v>15</v>
      </c>
      <c r="C55241" t="s">
        <v>24</v>
      </c>
      <c r="D55241" t="s">
        <v>113</v>
      </c>
      <c r="E55241" s="5">
        <v>45627</v>
      </c>
    </row>
    <row r="55242" spans="1:5" x14ac:dyDescent="0.25">
      <c r="A55242">
        <v>811661392</v>
      </c>
      <c r="B55242" t="s">
        <v>12</v>
      </c>
      <c r="C55242" t="s">
        <v>70</v>
      </c>
      <c r="D55242" t="s">
        <v>114</v>
      </c>
      <c r="E55242" s="5">
        <v>45627</v>
      </c>
    </row>
    <row r="55243" spans="1:5" x14ac:dyDescent="0.25">
      <c r="A55243">
        <v>925240354</v>
      </c>
      <c r="B55243" t="s">
        <v>12</v>
      </c>
      <c r="C55243" t="s">
        <v>70</v>
      </c>
      <c r="D55243" t="s">
        <v>114</v>
      </c>
      <c r="E55243" s="5">
        <v>45627</v>
      </c>
    </row>
    <row r="55244" spans="1:5" x14ac:dyDescent="0.25">
      <c r="A55244">
        <v>983613020</v>
      </c>
      <c r="B55244" t="s">
        <v>12</v>
      </c>
      <c r="C55244" t="s">
        <v>70</v>
      </c>
      <c r="D55244" t="s">
        <v>114</v>
      </c>
      <c r="E55244" s="5">
        <v>45627</v>
      </c>
    </row>
    <row r="55245" spans="1:5" x14ac:dyDescent="0.25">
      <c r="A55245">
        <v>991950311</v>
      </c>
      <c r="B55245" t="s">
        <v>12</v>
      </c>
      <c r="C55245" t="s">
        <v>70</v>
      </c>
      <c r="D55245" t="s">
        <v>114</v>
      </c>
      <c r="E55245" s="5">
        <v>45627</v>
      </c>
    </row>
    <row r="55246" spans="1:5" x14ac:dyDescent="0.25">
      <c r="A55246">
        <v>914143314</v>
      </c>
      <c r="B55246" t="s">
        <v>15</v>
      </c>
      <c r="C55246" t="s">
        <v>70</v>
      </c>
      <c r="D55246" t="s">
        <v>114</v>
      </c>
      <c r="E55246" s="5">
        <v>45627</v>
      </c>
    </row>
    <row r="55247" spans="1:5" x14ac:dyDescent="0.25">
      <c r="A55247">
        <v>931500368</v>
      </c>
      <c r="B55247" t="s">
        <v>15</v>
      </c>
      <c r="C55247" t="s">
        <v>70</v>
      </c>
      <c r="D55247" t="s">
        <v>114</v>
      </c>
      <c r="E55247" s="5">
        <v>45627</v>
      </c>
    </row>
    <row r="55248" spans="1:5" x14ac:dyDescent="0.25">
      <c r="A55248">
        <v>931762915</v>
      </c>
      <c r="B55248" t="s">
        <v>15</v>
      </c>
      <c r="C55248" t="s">
        <v>70</v>
      </c>
      <c r="D55248" t="s">
        <v>114</v>
      </c>
      <c r="E55248" s="5">
        <v>45627</v>
      </c>
    </row>
    <row r="55249" spans="1:5" x14ac:dyDescent="0.25">
      <c r="A55249">
        <v>969389088</v>
      </c>
      <c r="B55249" t="s">
        <v>15</v>
      </c>
      <c r="C55249" t="s">
        <v>70</v>
      </c>
      <c r="D55249" t="s">
        <v>114</v>
      </c>
      <c r="E55249" s="5">
        <v>45627</v>
      </c>
    </row>
    <row r="55250" spans="1:5" x14ac:dyDescent="0.25">
      <c r="A55250">
        <v>969465515</v>
      </c>
      <c r="B55250" t="s">
        <v>15</v>
      </c>
      <c r="C55250" t="s">
        <v>70</v>
      </c>
      <c r="D55250" t="s">
        <v>114</v>
      </c>
      <c r="E55250" s="5">
        <v>45627</v>
      </c>
    </row>
    <row r="55251" spans="1:5" x14ac:dyDescent="0.25">
      <c r="A55251">
        <v>969873702</v>
      </c>
      <c r="B55251" t="s">
        <v>15</v>
      </c>
      <c r="C55251" t="s">
        <v>70</v>
      </c>
      <c r="D55251" t="s">
        <v>114</v>
      </c>
      <c r="E55251" s="5">
        <v>45627</v>
      </c>
    </row>
    <row r="55252" spans="1:5" x14ac:dyDescent="0.25">
      <c r="A55252">
        <v>986998160</v>
      </c>
      <c r="B55252" t="s">
        <v>15</v>
      </c>
      <c r="C55252" t="s">
        <v>70</v>
      </c>
      <c r="D55252" t="s">
        <v>114</v>
      </c>
      <c r="E55252" s="5">
        <v>45627</v>
      </c>
    </row>
    <row r="55253" spans="1:5" x14ac:dyDescent="0.25">
      <c r="A55253">
        <v>933431061</v>
      </c>
      <c r="B55253" t="s">
        <v>20</v>
      </c>
      <c r="C55253" t="s">
        <v>70</v>
      </c>
      <c r="D55253" t="s">
        <v>114</v>
      </c>
      <c r="E55253" s="5">
        <v>45627</v>
      </c>
    </row>
    <row r="55254" spans="1:5" x14ac:dyDescent="0.25">
      <c r="A55254">
        <v>894331402</v>
      </c>
      <c r="B55254" t="s">
        <v>12</v>
      </c>
      <c r="C55254" t="s">
        <v>21</v>
      </c>
      <c r="D55254" t="s">
        <v>115</v>
      </c>
      <c r="E55254" s="5">
        <v>45627</v>
      </c>
    </row>
    <row r="55255" spans="1:5" x14ac:dyDescent="0.25">
      <c r="A55255">
        <v>913071050</v>
      </c>
      <c r="B55255" t="s">
        <v>12</v>
      </c>
      <c r="C55255" t="s">
        <v>21</v>
      </c>
      <c r="D55255" t="s">
        <v>115</v>
      </c>
      <c r="E55255" s="5">
        <v>45627</v>
      </c>
    </row>
    <row r="55256" spans="1:5" x14ac:dyDescent="0.25">
      <c r="A55256">
        <v>914479339</v>
      </c>
      <c r="B55256" t="s">
        <v>12</v>
      </c>
      <c r="C55256" t="s">
        <v>21</v>
      </c>
      <c r="D55256" t="s">
        <v>115</v>
      </c>
      <c r="E55256" s="5">
        <v>45627</v>
      </c>
    </row>
    <row r="55257" spans="1:5" x14ac:dyDescent="0.25">
      <c r="A55257">
        <v>918376364</v>
      </c>
      <c r="B55257" t="s">
        <v>12</v>
      </c>
      <c r="C55257" t="s">
        <v>21</v>
      </c>
      <c r="D55257" t="s">
        <v>115</v>
      </c>
      <c r="E55257" s="5">
        <v>45627</v>
      </c>
    </row>
    <row r="55258" spans="1:5" x14ac:dyDescent="0.25">
      <c r="A55258">
        <v>927170930</v>
      </c>
      <c r="B55258" t="s">
        <v>12</v>
      </c>
      <c r="C55258" t="s">
        <v>21</v>
      </c>
      <c r="D55258" t="s">
        <v>115</v>
      </c>
      <c r="E55258" s="5">
        <v>45627</v>
      </c>
    </row>
    <row r="55259" spans="1:5" x14ac:dyDescent="0.25">
      <c r="A55259">
        <v>932737795</v>
      </c>
      <c r="B55259" t="s">
        <v>12</v>
      </c>
      <c r="C55259" t="s">
        <v>21</v>
      </c>
      <c r="D55259" t="s">
        <v>115</v>
      </c>
      <c r="E55259" s="5">
        <v>45627</v>
      </c>
    </row>
    <row r="55260" spans="1:5" x14ac:dyDescent="0.25">
      <c r="A55260">
        <v>998179793</v>
      </c>
      <c r="B55260" t="s">
        <v>12</v>
      </c>
      <c r="C55260" t="s">
        <v>21</v>
      </c>
      <c r="D55260" t="s">
        <v>115</v>
      </c>
      <c r="E55260" s="5">
        <v>45627</v>
      </c>
    </row>
    <row r="55261" spans="1:5" x14ac:dyDescent="0.25">
      <c r="A55261">
        <v>914138051</v>
      </c>
      <c r="B55261" t="s">
        <v>23</v>
      </c>
      <c r="C55261" t="s">
        <v>21</v>
      </c>
      <c r="D55261" t="s">
        <v>115</v>
      </c>
      <c r="E55261" s="5">
        <v>45627</v>
      </c>
    </row>
    <row r="55262" spans="1:5" x14ac:dyDescent="0.25">
      <c r="A55262">
        <v>994770969</v>
      </c>
      <c r="B55262" t="s">
        <v>23</v>
      </c>
      <c r="C55262" t="s">
        <v>21</v>
      </c>
      <c r="D55262" t="s">
        <v>115</v>
      </c>
      <c r="E55262" s="5">
        <v>45627</v>
      </c>
    </row>
    <row r="55263" spans="1:5" x14ac:dyDescent="0.25">
      <c r="A55263">
        <v>880193392</v>
      </c>
      <c r="B55263" t="s">
        <v>15</v>
      </c>
      <c r="C55263" t="s">
        <v>21</v>
      </c>
      <c r="D55263" t="s">
        <v>115</v>
      </c>
      <c r="E55263" s="5">
        <v>45627</v>
      </c>
    </row>
    <row r="55264" spans="1:5" x14ac:dyDescent="0.25">
      <c r="A55264">
        <v>914149533</v>
      </c>
      <c r="B55264" t="s">
        <v>15</v>
      </c>
      <c r="C55264" t="s">
        <v>21</v>
      </c>
      <c r="D55264" t="s">
        <v>115</v>
      </c>
      <c r="E55264" s="5">
        <v>45627</v>
      </c>
    </row>
    <row r="55265" spans="1:5" x14ac:dyDescent="0.25">
      <c r="A55265">
        <v>915934978</v>
      </c>
      <c r="B55265" t="s">
        <v>15</v>
      </c>
      <c r="C55265" t="s">
        <v>21</v>
      </c>
      <c r="D55265" t="s">
        <v>115</v>
      </c>
      <c r="E55265" s="5">
        <v>45627</v>
      </c>
    </row>
    <row r="55266" spans="1:5" x14ac:dyDescent="0.25">
      <c r="A55266">
        <v>925371041</v>
      </c>
      <c r="B55266" t="s">
        <v>15</v>
      </c>
      <c r="C55266" t="s">
        <v>21</v>
      </c>
      <c r="D55266" t="s">
        <v>115</v>
      </c>
      <c r="E55266" s="5">
        <v>45627</v>
      </c>
    </row>
    <row r="55267" spans="1:5" x14ac:dyDescent="0.25">
      <c r="A55267">
        <v>928832708</v>
      </c>
      <c r="B55267" t="s">
        <v>15</v>
      </c>
      <c r="C55267" t="s">
        <v>21</v>
      </c>
      <c r="D55267" t="s">
        <v>115</v>
      </c>
      <c r="E55267" s="5">
        <v>45627</v>
      </c>
    </row>
    <row r="55268" spans="1:5" x14ac:dyDescent="0.25">
      <c r="A55268">
        <v>928867234</v>
      </c>
      <c r="B55268" t="s">
        <v>15</v>
      </c>
      <c r="C55268" t="s">
        <v>21</v>
      </c>
      <c r="D55268" t="s">
        <v>115</v>
      </c>
      <c r="E55268" s="5">
        <v>45627</v>
      </c>
    </row>
    <row r="55269" spans="1:5" x14ac:dyDescent="0.25">
      <c r="A55269">
        <v>932265575</v>
      </c>
      <c r="B55269" t="s">
        <v>15</v>
      </c>
      <c r="C55269" t="s">
        <v>21</v>
      </c>
      <c r="D55269" t="s">
        <v>115</v>
      </c>
      <c r="E55269" s="5">
        <v>45627</v>
      </c>
    </row>
    <row r="55270" spans="1:5" x14ac:dyDescent="0.25">
      <c r="A55270">
        <v>932277255</v>
      </c>
      <c r="B55270" t="s">
        <v>15</v>
      </c>
      <c r="C55270" t="s">
        <v>21</v>
      </c>
      <c r="D55270" t="s">
        <v>115</v>
      </c>
      <c r="E55270" s="5">
        <v>45627</v>
      </c>
    </row>
    <row r="55271" spans="1:5" x14ac:dyDescent="0.25">
      <c r="A55271">
        <v>933294110</v>
      </c>
      <c r="B55271" t="s">
        <v>15</v>
      </c>
      <c r="C55271" t="s">
        <v>21</v>
      </c>
      <c r="D55271" t="s">
        <v>115</v>
      </c>
      <c r="E55271" s="5">
        <v>45627</v>
      </c>
    </row>
    <row r="55272" spans="1:5" x14ac:dyDescent="0.25">
      <c r="A55272">
        <v>930744328</v>
      </c>
      <c r="B55272" t="s">
        <v>10</v>
      </c>
      <c r="C55272" t="s">
        <v>21</v>
      </c>
      <c r="D55272" t="s">
        <v>115</v>
      </c>
      <c r="E55272" s="5">
        <v>45627</v>
      </c>
    </row>
    <row r="55273" spans="1:5" x14ac:dyDescent="0.25">
      <c r="A55273">
        <v>930744352</v>
      </c>
      <c r="B55273" t="s">
        <v>10</v>
      </c>
      <c r="C55273" t="s">
        <v>21</v>
      </c>
      <c r="D55273" t="s">
        <v>115</v>
      </c>
      <c r="E55273" s="5">
        <v>45627</v>
      </c>
    </row>
    <row r="55274" spans="1:5" x14ac:dyDescent="0.25">
      <c r="A55274">
        <v>929518594</v>
      </c>
      <c r="B55274" t="s">
        <v>55</v>
      </c>
      <c r="C55274" t="s">
        <v>21</v>
      </c>
      <c r="D55274" t="s">
        <v>115</v>
      </c>
      <c r="E55274" s="5">
        <v>45627</v>
      </c>
    </row>
    <row r="55275" spans="1:5" x14ac:dyDescent="0.25">
      <c r="A55275">
        <v>917014884</v>
      </c>
      <c r="B55275" t="s">
        <v>12</v>
      </c>
      <c r="C55275" t="s">
        <v>13</v>
      </c>
      <c r="D55275" t="s">
        <v>116</v>
      </c>
      <c r="E55275" s="5">
        <v>45627</v>
      </c>
    </row>
    <row r="55276" spans="1:5" x14ac:dyDescent="0.25">
      <c r="A55276">
        <v>971003111</v>
      </c>
      <c r="B55276" t="s">
        <v>12</v>
      </c>
      <c r="C55276" t="s">
        <v>45</v>
      </c>
      <c r="D55276" t="s">
        <v>371</v>
      </c>
      <c r="E55276" s="5">
        <v>45627</v>
      </c>
    </row>
    <row r="55277" spans="1:5" x14ac:dyDescent="0.25">
      <c r="A55277">
        <v>825059172</v>
      </c>
      <c r="B55277" t="s">
        <v>17</v>
      </c>
      <c r="C55277" t="s">
        <v>29</v>
      </c>
      <c r="D55277" t="s">
        <v>117</v>
      </c>
      <c r="E55277" s="5">
        <v>45627</v>
      </c>
    </row>
    <row r="55278" spans="1:5" x14ac:dyDescent="0.25">
      <c r="A55278">
        <v>811880132</v>
      </c>
      <c r="B55278" t="s">
        <v>12</v>
      </c>
      <c r="C55278" t="s">
        <v>29</v>
      </c>
      <c r="D55278" t="s">
        <v>117</v>
      </c>
      <c r="E55278" s="5">
        <v>45627</v>
      </c>
    </row>
    <row r="55279" spans="1:5" x14ac:dyDescent="0.25">
      <c r="A55279">
        <v>913759508</v>
      </c>
      <c r="B55279" t="s">
        <v>12</v>
      </c>
      <c r="C55279" t="s">
        <v>29</v>
      </c>
      <c r="D55279" t="s">
        <v>117</v>
      </c>
      <c r="E55279" s="5">
        <v>45627</v>
      </c>
    </row>
    <row r="55280" spans="1:5" x14ac:dyDescent="0.25">
      <c r="A55280">
        <v>913854993</v>
      </c>
      <c r="B55280" t="s">
        <v>12</v>
      </c>
      <c r="C55280" t="s">
        <v>29</v>
      </c>
      <c r="D55280" t="s">
        <v>117</v>
      </c>
      <c r="E55280" s="5">
        <v>45627</v>
      </c>
    </row>
    <row r="55281" spans="1:5" x14ac:dyDescent="0.25">
      <c r="A55281">
        <v>915904831</v>
      </c>
      <c r="B55281" t="s">
        <v>12</v>
      </c>
      <c r="C55281" t="s">
        <v>29</v>
      </c>
      <c r="D55281" t="s">
        <v>117</v>
      </c>
      <c r="E55281" s="5">
        <v>45627</v>
      </c>
    </row>
    <row r="55282" spans="1:5" x14ac:dyDescent="0.25">
      <c r="A55282">
        <v>916586523</v>
      </c>
      <c r="B55282" t="s">
        <v>12</v>
      </c>
      <c r="C55282" t="s">
        <v>29</v>
      </c>
      <c r="D55282" t="s">
        <v>117</v>
      </c>
      <c r="E55282" s="5">
        <v>45627</v>
      </c>
    </row>
    <row r="55283" spans="1:5" x14ac:dyDescent="0.25">
      <c r="A55283">
        <v>919202564</v>
      </c>
      <c r="B55283" t="s">
        <v>12</v>
      </c>
      <c r="C55283" t="s">
        <v>29</v>
      </c>
      <c r="D55283" t="s">
        <v>117</v>
      </c>
      <c r="E55283" s="5">
        <v>45627</v>
      </c>
    </row>
    <row r="55284" spans="1:5" x14ac:dyDescent="0.25">
      <c r="A55284">
        <v>921141572</v>
      </c>
      <c r="B55284" t="s">
        <v>12</v>
      </c>
      <c r="C55284" t="s">
        <v>29</v>
      </c>
      <c r="D55284" t="s">
        <v>117</v>
      </c>
      <c r="E55284" s="5">
        <v>45627</v>
      </c>
    </row>
    <row r="55285" spans="1:5" x14ac:dyDescent="0.25">
      <c r="A55285">
        <v>924208627</v>
      </c>
      <c r="B55285" t="s">
        <v>12</v>
      </c>
      <c r="C55285" t="s">
        <v>29</v>
      </c>
      <c r="D55285" t="s">
        <v>117</v>
      </c>
      <c r="E55285" s="5">
        <v>45627</v>
      </c>
    </row>
    <row r="55286" spans="1:5" x14ac:dyDescent="0.25">
      <c r="A55286">
        <v>927211858</v>
      </c>
      <c r="B55286" t="s">
        <v>12</v>
      </c>
      <c r="C55286" t="s">
        <v>29</v>
      </c>
      <c r="D55286" t="s">
        <v>117</v>
      </c>
      <c r="E55286" s="5">
        <v>45627</v>
      </c>
    </row>
    <row r="55287" spans="1:5" x14ac:dyDescent="0.25">
      <c r="A55287">
        <v>927368927</v>
      </c>
      <c r="B55287" t="s">
        <v>12</v>
      </c>
      <c r="C55287" t="s">
        <v>29</v>
      </c>
      <c r="D55287" t="s">
        <v>117</v>
      </c>
      <c r="E55287" s="5">
        <v>45627</v>
      </c>
    </row>
    <row r="55288" spans="1:5" x14ac:dyDescent="0.25">
      <c r="A55288">
        <v>927901676</v>
      </c>
      <c r="B55288" t="s">
        <v>12</v>
      </c>
      <c r="C55288" t="s">
        <v>29</v>
      </c>
      <c r="D55288" t="s">
        <v>117</v>
      </c>
      <c r="E55288" s="5">
        <v>45627</v>
      </c>
    </row>
    <row r="55289" spans="1:5" x14ac:dyDescent="0.25">
      <c r="A55289">
        <v>928514218</v>
      </c>
      <c r="B55289" t="s">
        <v>12</v>
      </c>
      <c r="C55289" t="s">
        <v>29</v>
      </c>
      <c r="D55289" t="s">
        <v>117</v>
      </c>
      <c r="E55289" s="5">
        <v>45627</v>
      </c>
    </row>
    <row r="55290" spans="1:5" x14ac:dyDescent="0.25">
      <c r="A55290">
        <v>928771911</v>
      </c>
      <c r="B55290" t="s">
        <v>12</v>
      </c>
      <c r="C55290" t="s">
        <v>29</v>
      </c>
      <c r="D55290" t="s">
        <v>117</v>
      </c>
      <c r="E55290" s="5">
        <v>45627</v>
      </c>
    </row>
    <row r="55291" spans="1:5" x14ac:dyDescent="0.25">
      <c r="A55291">
        <v>929186907</v>
      </c>
      <c r="B55291" t="s">
        <v>12</v>
      </c>
      <c r="C55291" t="s">
        <v>29</v>
      </c>
      <c r="D55291" t="s">
        <v>117</v>
      </c>
      <c r="E55291" s="5">
        <v>45627</v>
      </c>
    </row>
    <row r="55292" spans="1:5" x14ac:dyDescent="0.25">
      <c r="A55292">
        <v>931010778</v>
      </c>
      <c r="B55292" t="s">
        <v>12</v>
      </c>
      <c r="C55292" t="s">
        <v>29</v>
      </c>
      <c r="D55292" t="s">
        <v>117</v>
      </c>
      <c r="E55292" s="5">
        <v>45627</v>
      </c>
    </row>
    <row r="55293" spans="1:5" x14ac:dyDescent="0.25">
      <c r="A55293">
        <v>931248987</v>
      </c>
      <c r="B55293" t="s">
        <v>12</v>
      </c>
      <c r="C55293" t="s">
        <v>29</v>
      </c>
      <c r="D55293" t="s">
        <v>117</v>
      </c>
      <c r="E55293" s="5">
        <v>45627</v>
      </c>
    </row>
    <row r="55294" spans="1:5" x14ac:dyDescent="0.25">
      <c r="A55294">
        <v>979555652</v>
      </c>
      <c r="B55294" t="s">
        <v>12</v>
      </c>
      <c r="C55294" t="s">
        <v>29</v>
      </c>
      <c r="D55294" t="s">
        <v>117</v>
      </c>
      <c r="E55294" s="5">
        <v>45627</v>
      </c>
    </row>
    <row r="55295" spans="1:5" x14ac:dyDescent="0.25">
      <c r="A55295">
        <v>994332082</v>
      </c>
      <c r="B55295" t="s">
        <v>12</v>
      </c>
      <c r="C55295" t="s">
        <v>29</v>
      </c>
      <c r="D55295" t="s">
        <v>117</v>
      </c>
      <c r="E55295" s="5">
        <v>45627</v>
      </c>
    </row>
    <row r="55296" spans="1:5" x14ac:dyDescent="0.25">
      <c r="A55296">
        <v>998309700</v>
      </c>
      <c r="B55296" t="s">
        <v>12</v>
      </c>
      <c r="C55296" t="s">
        <v>29</v>
      </c>
      <c r="D55296" t="s">
        <v>117</v>
      </c>
      <c r="E55296" s="5">
        <v>45627</v>
      </c>
    </row>
    <row r="55297" spans="1:5" x14ac:dyDescent="0.25">
      <c r="A55297">
        <v>999046436</v>
      </c>
      <c r="B55297" t="s">
        <v>12</v>
      </c>
      <c r="C55297" t="s">
        <v>29</v>
      </c>
      <c r="D55297" t="s">
        <v>117</v>
      </c>
      <c r="E55297" s="5">
        <v>45627</v>
      </c>
    </row>
    <row r="55298" spans="1:5" x14ac:dyDescent="0.25">
      <c r="A55298">
        <v>986532218</v>
      </c>
      <c r="B55298" t="s">
        <v>23</v>
      </c>
      <c r="C55298" t="s">
        <v>29</v>
      </c>
      <c r="D55298" t="s">
        <v>117</v>
      </c>
      <c r="E55298" s="5">
        <v>45627</v>
      </c>
    </row>
    <row r="55299" spans="1:5" x14ac:dyDescent="0.25">
      <c r="A55299">
        <v>826894962</v>
      </c>
      <c r="B55299" t="s">
        <v>15</v>
      </c>
      <c r="C55299" t="s">
        <v>29</v>
      </c>
      <c r="D55299" t="s">
        <v>117</v>
      </c>
      <c r="E55299" s="5">
        <v>45627</v>
      </c>
    </row>
    <row r="55300" spans="1:5" x14ac:dyDescent="0.25">
      <c r="A55300">
        <v>833221922</v>
      </c>
      <c r="B55300" t="s">
        <v>15</v>
      </c>
      <c r="C55300" t="s">
        <v>29</v>
      </c>
      <c r="D55300" t="s">
        <v>117</v>
      </c>
      <c r="E55300" s="5">
        <v>45627</v>
      </c>
    </row>
    <row r="55301" spans="1:5" x14ac:dyDescent="0.25">
      <c r="A55301">
        <v>915867774</v>
      </c>
      <c r="B55301" t="s">
        <v>15</v>
      </c>
      <c r="C55301" t="s">
        <v>29</v>
      </c>
      <c r="D55301" t="s">
        <v>117</v>
      </c>
      <c r="E55301" s="5">
        <v>45627</v>
      </c>
    </row>
    <row r="55302" spans="1:5" x14ac:dyDescent="0.25">
      <c r="A55302">
        <v>918678964</v>
      </c>
      <c r="B55302" t="s">
        <v>15</v>
      </c>
      <c r="C55302" t="s">
        <v>29</v>
      </c>
      <c r="D55302" t="s">
        <v>117</v>
      </c>
      <c r="E55302" s="5">
        <v>45627</v>
      </c>
    </row>
    <row r="55303" spans="1:5" x14ac:dyDescent="0.25">
      <c r="A55303">
        <v>919522909</v>
      </c>
      <c r="B55303" t="s">
        <v>15</v>
      </c>
      <c r="C55303" t="s">
        <v>29</v>
      </c>
      <c r="D55303" t="s">
        <v>117</v>
      </c>
      <c r="E55303" s="5">
        <v>45627</v>
      </c>
    </row>
    <row r="55304" spans="1:5" x14ac:dyDescent="0.25">
      <c r="A55304">
        <v>923542043</v>
      </c>
      <c r="B55304" t="s">
        <v>15</v>
      </c>
      <c r="C55304" t="s">
        <v>29</v>
      </c>
      <c r="D55304" t="s">
        <v>117</v>
      </c>
      <c r="E55304" s="5">
        <v>45627</v>
      </c>
    </row>
    <row r="55305" spans="1:5" x14ac:dyDescent="0.25">
      <c r="A55305">
        <v>926075322</v>
      </c>
      <c r="B55305" t="s">
        <v>15</v>
      </c>
      <c r="C55305" t="s">
        <v>29</v>
      </c>
      <c r="D55305" t="s">
        <v>117</v>
      </c>
      <c r="E55305" s="5">
        <v>45627</v>
      </c>
    </row>
    <row r="55306" spans="1:5" x14ac:dyDescent="0.25">
      <c r="A55306">
        <v>929086031</v>
      </c>
      <c r="B55306" t="s">
        <v>15</v>
      </c>
      <c r="C55306" t="s">
        <v>29</v>
      </c>
      <c r="D55306" t="s">
        <v>117</v>
      </c>
      <c r="E55306" s="5">
        <v>45627</v>
      </c>
    </row>
    <row r="55307" spans="1:5" x14ac:dyDescent="0.25">
      <c r="A55307">
        <v>929956303</v>
      </c>
      <c r="B55307" t="s">
        <v>15</v>
      </c>
      <c r="C55307" t="s">
        <v>29</v>
      </c>
      <c r="D55307" t="s">
        <v>117</v>
      </c>
      <c r="E55307" s="5">
        <v>45627</v>
      </c>
    </row>
    <row r="55308" spans="1:5" x14ac:dyDescent="0.25">
      <c r="A55308">
        <v>932920255</v>
      </c>
      <c r="B55308" t="s">
        <v>15</v>
      </c>
      <c r="C55308" t="s">
        <v>29</v>
      </c>
      <c r="D55308" t="s">
        <v>117</v>
      </c>
      <c r="E55308" s="5">
        <v>45627</v>
      </c>
    </row>
    <row r="55309" spans="1:5" x14ac:dyDescent="0.25">
      <c r="A55309">
        <v>933343189</v>
      </c>
      <c r="B55309" t="s">
        <v>15</v>
      </c>
      <c r="C55309" t="s">
        <v>29</v>
      </c>
      <c r="D55309" t="s">
        <v>117</v>
      </c>
      <c r="E55309" s="5">
        <v>45627</v>
      </c>
    </row>
    <row r="55310" spans="1:5" x14ac:dyDescent="0.25">
      <c r="A55310">
        <v>933533654</v>
      </c>
      <c r="B55310" t="s">
        <v>15</v>
      </c>
      <c r="C55310" t="s">
        <v>29</v>
      </c>
      <c r="D55310" t="s">
        <v>117</v>
      </c>
      <c r="E55310" s="5">
        <v>45627</v>
      </c>
    </row>
    <row r="55311" spans="1:5" x14ac:dyDescent="0.25">
      <c r="A55311">
        <v>970534164</v>
      </c>
      <c r="B55311" t="s">
        <v>15</v>
      </c>
      <c r="C55311" t="s">
        <v>29</v>
      </c>
      <c r="D55311" t="s">
        <v>117</v>
      </c>
      <c r="E55311" s="5">
        <v>45627</v>
      </c>
    </row>
    <row r="55312" spans="1:5" x14ac:dyDescent="0.25">
      <c r="A55312">
        <v>996078507</v>
      </c>
      <c r="B55312" t="s">
        <v>16</v>
      </c>
      <c r="C55312" t="s">
        <v>29</v>
      </c>
      <c r="D55312" t="s">
        <v>117</v>
      </c>
      <c r="E55312" s="5">
        <v>45627</v>
      </c>
    </row>
    <row r="55313" spans="1:5" x14ac:dyDescent="0.25">
      <c r="A55313">
        <v>929403762</v>
      </c>
      <c r="B55313" t="s">
        <v>20</v>
      </c>
      <c r="C55313" t="s">
        <v>29</v>
      </c>
      <c r="D55313" t="s">
        <v>117</v>
      </c>
      <c r="E55313" s="5">
        <v>45627</v>
      </c>
    </row>
    <row r="55314" spans="1:5" x14ac:dyDescent="0.25">
      <c r="A55314">
        <v>917528403</v>
      </c>
      <c r="B55314" t="s">
        <v>55</v>
      </c>
      <c r="C55314" t="s">
        <v>29</v>
      </c>
      <c r="D55314" t="s">
        <v>117</v>
      </c>
      <c r="E55314" s="5">
        <v>45627</v>
      </c>
    </row>
    <row r="55315" spans="1:5" x14ac:dyDescent="0.25">
      <c r="A55315">
        <v>922958777</v>
      </c>
      <c r="B55315" t="s">
        <v>15</v>
      </c>
      <c r="C55315" t="s">
        <v>91</v>
      </c>
      <c r="D55315" t="s">
        <v>118</v>
      </c>
      <c r="E55315" s="5">
        <v>45627</v>
      </c>
    </row>
    <row r="55316" spans="1:5" x14ac:dyDescent="0.25">
      <c r="A55316">
        <v>993521612</v>
      </c>
      <c r="B55316" t="s">
        <v>15</v>
      </c>
      <c r="C55316" t="s">
        <v>91</v>
      </c>
      <c r="D55316" t="s">
        <v>118</v>
      </c>
      <c r="E55316" s="5">
        <v>45627</v>
      </c>
    </row>
    <row r="55317" spans="1:5" x14ac:dyDescent="0.25">
      <c r="A55317">
        <v>930594563</v>
      </c>
      <c r="B55317" t="s">
        <v>12</v>
      </c>
      <c r="C55317" t="s">
        <v>21</v>
      </c>
      <c r="D55317" t="s">
        <v>119</v>
      </c>
      <c r="E55317" s="5">
        <v>45627</v>
      </c>
    </row>
    <row r="55318" spans="1:5" x14ac:dyDescent="0.25">
      <c r="A55318">
        <v>991599061</v>
      </c>
      <c r="B55318" t="s">
        <v>12</v>
      </c>
      <c r="C55318" t="s">
        <v>21</v>
      </c>
      <c r="D55318" t="s">
        <v>119</v>
      </c>
      <c r="E55318" s="5">
        <v>45627</v>
      </c>
    </row>
    <row r="55319" spans="1:5" x14ac:dyDescent="0.25">
      <c r="A55319">
        <v>925820954</v>
      </c>
      <c r="B55319" t="s">
        <v>12</v>
      </c>
      <c r="C55319" t="s">
        <v>24</v>
      </c>
      <c r="D55319" t="s">
        <v>372</v>
      </c>
      <c r="E55319" s="5">
        <v>45627</v>
      </c>
    </row>
    <row r="55320" spans="1:5" x14ac:dyDescent="0.25">
      <c r="A55320">
        <v>934316835</v>
      </c>
      <c r="B55320" t="s">
        <v>15</v>
      </c>
      <c r="C55320" t="s">
        <v>24</v>
      </c>
      <c r="D55320" t="s">
        <v>372</v>
      </c>
      <c r="E55320" s="5">
        <v>45627</v>
      </c>
    </row>
    <row r="55321" spans="1:5" x14ac:dyDescent="0.25">
      <c r="A55321">
        <v>920565395</v>
      </c>
      <c r="B55321" t="s">
        <v>12</v>
      </c>
      <c r="C55321" t="s">
        <v>13</v>
      </c>
      <c r="D55321" t="s">
        <v>120</v>
      </c>
      <c r="E55321" s="5">
        <v>45627</v>
      </c>
    </row>
    <row r="55322" spans="1:5" x14ac:dyDescent="0.25">
      <c r="A55322">
        <v>921523912</v>
      </c>
      <c r="B55322" t="s">
        <v>12</v>
      </c>
      <c r="C55322" t="s">
        <v>13</v>
      </c>
      <c r="D55322" t="s">
        <v>120</v>
      </c>
      <c r="E55322" s="5">
        <v>45627</v>
      </c>
    </row>
    <row r="55323" spans="1:5" x14ac:dyDescent="0.25">
      <c r="A55323">
        <v>924570644</v>
      </c>
      <c r="B55323" t="s">
        <v>12</v>
      </c>
      <c r="C55323" t="s">
        <v>13</v>
      </c>
      <c r="D55323" t="s">
        <v>120</v>
      </c>
      <c r="E55323" s="5">
        <v>45627</v>
      </c>
    </row>
    <row r="55324" spans="1:5" x14ac:dyDescent="0.25">
      <c r="A55324">
        <v>925001791</v>
      </c>
      <c r="B55324" t="s">
        <v>12</v>
      </c>
      <c r="C55324" t="s">
        <v>13</v>
      </c>
      <c r="D55324" t="s">
        <v>120</v>
      </c>
      <c r="E55324" s="5">
        <v>45627</v>
      </c>
    </row>
    <row r="55325" spans="1:5" x14ac:dyDescent="0.25">
      <c r="A55325">
        <v>930561576</v>
      </c>
      <c r="B55325" t="s">
        <v>12</v>
      </c>
      <c r="C55325" t="s">
        <v>13</v>
      </c>
      <c r="D55325" t="s">
        <v>120</v>
      </c>
      <c r="E55325" s="5">
        <v>45627</v>
      </c>
    </row>
    <row r="55326" spans="1:5" x14ac:dyDescent="0.25">
      <c r="A55326">
        <v>952759264</v>
      </c>
      <c r="B55326" t="s">
        <v>12</v>
      </c>
      <c r="C55326" t="s">
        <v>13</v>
      </c>
      <c r="D55326" t="s">
        <v>120</v>
      </c>
      <c r="E55326" s="5">
        <v>45627</v>
      </c>
    </row>
    <row r="55327" spans="1:5" x14ac:dyDescent="0.25">
      <c r="A55327">
        <v>990778957</v>
      </c>
      <c r="B55327" t="s">
        <v>12</v>
      </c>
      <c r="C55327" t="s">
        <v>13</v>
      </c>
      <c r="D55327" t="s">
        <v>120</v>
      </c>
      <c r="E55327" s="5">
        <v>45627</v>
      </c>
    </row>
    <row r="55328" spans="1:5" x14ac:dyDescent="0.25">
      <c r="A55328">
        <v>997397223</v>
      </c>
      <c r="B55328" t="s">
        <v>12</v>
      </c>
      <c r="C55328" t="s">
        <v>13</v>
      </c>
      <c r="D55328" t="s">
        <v>120</v>
      </c>
      <c r="E55328" s="5">
        <v>45627</v>
      </c>
    </row>
    <row r="55329" spans="1:5" x14ac:dyDescent="0.25">
      <c r="A55329">
        <v>919733411</v>
      </c>
      <c r="B55329" t="s">
        <v>15</v>
      </c>
      <c r="C55329" t="s">
        <v>13</v>
      </c>
      <c r="D55329" t="s">
        <v>120</v>
      </c>
      <c r="E55329" s="5">
        <v>45627</v>
      </c>
    </row>
    <row r="55330" spans="1:5" x14ac:dyDescent="0.25">
      <c r="A55330">
        <v>930332518</v>
      </c>
      <c r="B55330" t="s">
        <v>10</v>
      </c>
      <c r="C55330" t="s">
        <v>13</v>
      </c>
      <c r="D55330" t="s">
        <v>120</v>
      </c>
      <c r="E55330" s="5">
        <v>45627</v>
      </c>
    </row>
    <row r="55331" spans="1:5" x14ac:dyDescent="0.25">
      <c r="A55331">
        <v>915003168</v>
      </c>
      <c r="B55331" t="s">
        <v>12</v>
      </c>
      <c r="C55331" t="s">
        <v>27</v>
      </c>
      <c r="D55331" t="s">
        <v>121</v>
      </c>
      <c r="E55331" s="5">
        <v>45627</v>
      </c>
    </row>
    <row r="55332" spans="1:5" x14ac:dyDescent="0.25">
      <c r="A55332">
        <v>917093725</v>
      </c>
      <c r="B55332" t="s">
        <v>12</v>
      </c>
      <c r="C55332" t="s">
        <v>27</v>
      </c>
      <c r="D55332" t="s">
        <v>121</v>
      </c>
      <c r="E55332" s="5">
        <v>45627</v>
      </c>
    </row>
    <row r="55333" spans="1:5" x14ac:dyDescent="0.25">
      <c r="A55333">
        <v>919155264</v>
      </c>
      <c r="B55333" t="s">
        <v>12</v>
      </c>
      <c r="C55333" t="s">
        <v>27</v>
      </c>
      <c r="D55333" t="s">
        <v>121</v>
      </c>
      <c r="E55333" s="5">
        <v>45627</v>
      </c>
    </row>
    <row r="55334" spans="1:5" x14ac:dyDescent="0.25">
      <c r="A55334">
        <v>919890053</v>
      </c>
      <c r="B55334" t="s">
        <v>12</v>
      </c>
      <c r="C55334" t="s">
        <v>27</v>
      </c>
      <c r="D55334" t="s">
        <v>121</v>
      </c>
      <c r="E55334" s="5">
        <v>45627</v>
      </c>
    </row>
    <row r="55335" spans="1:5" x14ac:dyDescent="0.25">
      <c r="A55335">
        <v>922626472</v>
      </c>
      <c r="B55335" t="s">
        <v>12</v>
      </c>
      <c r="C55335" t="s">
        <v>27</v>
      </c>
      <c r="D55335" t="s">
        <v>121</v>
      </c>
      <c r="E55335" s="5">
        <v>45627</v>
      </c>
    </row>
    <row r="55336" spans="1:5" x14ac:dyDescent="0.25">
      <c r="A55336">
        <v>926625683</v>
      </c>
      <c r="B55336" t="s">
        <v>12</v>
      </c>
      <c r="C55336" t="s">
        <v>27</v>
      </c>
      <c r="D55336" t="s">
        <v>121</v>
      </c>
      <c r="E55336" s="5">
        <v>45627</v>
      </c>
    </row>
    <row r="55337" spans="1:5" x14ac:dyDescent="0.25">
      <c r="A55337">
        <v>927627442</v>
      </c>
      <c r="B55337" t="s">
        <v>12</v>
      </c>
      <c r="C55337" t="s">
        <v>27</v>
      </c>
      <c r="D55337" t="s">
        <v>121</v>
      </c>
      <c r="E55337" s="5">
        <v>45627</v>
      </c>
    </row>
    <row r="55338" spans="1:5" x14ac:dyDescent="0.25">
      <c r="A55338">
        <v>928775909</v>
      </c>
      <c r="B55338" t="s">
        <v>12</v>
      </c>
      <c r="C55338" t="s">
        <v>27</v>
      </c>
      <c r="D55338" t="s">
        <v>121</v>
      </c>
      <c r="E55338" s="5">
        <v>45627</v>
      </c>
    </row>
    <row r="55339" spans="1:5" x14ac:dyDescent="0.25">
      <c r="A55339">
        <v>928792722</v>
      </c>
      <c r="B55339" t="s">
        <v>12</v>
      </c>
      <c r="C55339" t="s">
        <v>27</v>
      </c>
      <c r="D55339" t="s">
        <v>121</v>
      </c>
      <c r="E55339" s="5">
        <v>45627</v>
      </c>
    </row>
    <row r="55340" spans="1:5" x14ac:dyDescent="0.25">
      <c r="A55340">
        <v>929667530</v>
      </c>
      <c r="B55340" t="s">
        <v>12</v>
      </c>
      <c r="C55340" t="s">
        <v>27</v>
      </c>
      <c r="D55340" t="s">
        <v>121</v>
      </c>
      <c r="E55340" s="5">
        <v>45627</v>
      </c>
    </row>
    <row r="55341" spans="1:5" x14ac:dyDescent="0.25">
      <c r="A55341">
        <v>931607669</v>
      </c>
      <c r="B55341" t="s">
        <v>12</v>
      </c>
      <c r="C55341" t="s">
        <v>27</v>
      </c>
      <c r="D55341" t="s">
        <v>121</v>
      </c>
      <c r="E55341" s="5">
        <v>45627</v>
      </c>
    </row>
    <row r="55342" spans="1:5" x14ac:dyDescent="0.25">
      <c r="A55342">
        <v>988899283</v>
      </c>
      <c r="B55342" t="s">
        <v>12</v>
      </c>
      <c r="C55342" t="s">
        <v>27</v>
      </c>
      <c r="D55342" t="s">
        <v>121</v>
      </c>
      <c r="E55342" s="5">
        <v>45627</v>
      </c>
    </row>
    <row r="55343" spans="1:5" x14ac:dyDescent="0.25">
      <c r="A55343">
        <v>997652975</v>
      </c>
      <c r="B55343" t="s">
        <v>12</v>
      </c>
      <c r="C55343" t="s">
        <v>27</v>
      </c>
      <c r="D55343" t="s">
        <v>121</v>
      </c>
      <c r="E55343" s="5">
        <v>45627</v>
      </c>
    </row>
    <row r="55344" spans="1:5" x14ac:dyDescent="0.25">
      <c r="A55344">
        <v>830321942</v>
      </c>
      <c r="B55344" t="s">
        <v>15</v>
      </c>
      <c r="C55344" t="s">
        <v>27</v>
      </c>
      <c r="D55344" t="s">
        <v>121</v>
      </c>
      <c r="E55344" s="5">
        <v>45627</v>
      </c>
    </row>
    <row r="55345" spans="1:5" x14ac:dyDescent="0.25">
      <c r="A55345">
        <v>869904112</v>
      </c>
      <c r="B55345" t="s">
        <v>15</v>
      </c>
      <c r="C55345" t="s">
        <v>27</v>
      </c>
      <c r="D55345" t="s">
        <v>121</v>
      </c>
      <c r="E55345" s="5">
        <v>45627</v>
      </c>
    </row>
    <row r="55346" spans="1:5" x14ac:dyDescent="0.25">
      <c r="A55346">
        <v>888087532</v>
      </c>
      <c r="B55346" t="s">
        <v>15</v>
      </c>
      <c r="C55346" t="s">
        <v>27</v>
      </c>
      <c r="D55346" t="s">
        <v>121</v>
      </c>
      <c r="E55346" s="5">
        <v>45627</v>
      </c>
    </row>
    <row r="55347" spans="1:5" x14ac:dyDescent="0.25">
      <c r="A55347">
        <v>914268397</v>
      </c>
      <c r="B55347" t="s">
        <v>15</v>
      </c>
      <c r="C55347" t="s">
        <v>27</v>
      </c>
      <c r="D55347" t="s">
        <v>121</v>
      </c>
      <c r="E55347" s="5">
        <v>45627</v>
      </c>
    </row>
    <row r="55348" spans="1:5" x14ac:dyDescent="0.25">
      <c r="A55348">
        <v>924772298</v>
      </c>
      <c r="B55348" t="s">
        <v>15</v>
      </c>
      <c r="C55348" t="s">
        <v>27</v>
      </c>
      <c r="D55348" t="s">
        <v>121</v>
      </c>
      <c r="E55348" s="5">
        <v>45627</v>
      </c>
    </row>
    <row r="55349" spans="1:5" x14ac:dyDescent="0.25">
      <c r="A55349">
        <v>925552658</v>
      </c>
      <c r="B55349" t="s">
        <v>15</v>
      </c>
      <c r="C55349" t="s">
        <v>27</v>
      </c>
      <c r="D55349" t="s">
        <v>121</v>
      </c>
      <c r="E55349" s="5">
        <v>45627</v>
      </c>
    </row>
    <row r="55350" spans="1:5" x14ac:dyDescent="0.25">
      <c r="A55350">
        <v>925593281</v>
      </c>
      <c r="B55350" t="s">
        <v>15</v>
      </c>
      <c r="C55350" t="s">
        <v>27</v>
      </c>
      <c r="D55350" t="s">
        <v>121</v>
      </c>
      <c r="E55350" s="5">
        <v>45627</v>
      </c>
    </row>
    <row r="55351" spans="1:5" x14ac:dyDescent="0.25">
      <c r="A55351">
        <v>927652935</v>
      </c>
      <c r="B55351" t="s">
        <v>15</v>
      </c>
      <c r="C55351" t="s">
        <v>27</v>
      </c>
      <c r="D55351" t="s">
        <v>121</v>
      </c>
      <c r="E55351" s="5">
        <v>45627</v>
      </c>
    </row>
    <row r="55352" spans="1:5" x14ac:dyDescent="0.25">
      <c r="A55352">
        <v>929538153</v>
      </c>
      <c r="B55352" t="s">
        <v>15</v>
      </c>
      <c r="C55352" t="s">
        <v>27</v>
      </c>
      <c r="D55352" t="s">
        <v>121</v>
      </c>
      <c r="E55352" s="5">
        <v>45627</v>
      </c>
    </row>
    <row r="55353" spans="1:5" x14ac:dyDescent="0.25">
      <c r="A55353">
        <v>929885996</v>
      </c>
      <c r="B55353" t="s">
        <v>15</v>
      </c>
      <c r="C55353" t="s">
        <v>27</v>
      </c>
      <c r="D55353" t="s">
        <v>121</v>
      </c>
      <c r="E55353" s="5">
        <v>45627</v>
      </c>
    </row>
    <row r="55354" spans="1:5" x14ac:dyDescent="0.25">
      <c r="A55354">
        <v>931876627</v>
      </c>
      <c r="B55354" t="s">
        <v>15</v>
      </c>
      <c r="C55354" t="s">
        <v>27</v>
      </c>
      <c r="D55354" t="s">
        <v>121</v>
      </c>
      <c r="E55354" s="5">
        <v>45627</v>
      </c>
    </row>
    <row r="55355" spans="1:5" x14ac:dyDescent="0.25">
      <c r="A55355">
        <v>933153320</v>
      </c>
      <c r="B55355" t="s">
        <v>15</v>
      </c>
      <c r="C55355" t="s">
        <v>27</v>
      </c>
      <c r="D55355" t="s">
        <v>121</v>
      </c>
      <c r="E55355" s="5">
        <v>45627</v>
      </c>
    </row>
    <row r="55356" spans="1:5" x14ac:dyDescent="0.25">
      <c r="A55356">
        <v>934530020</v>
      </c>
      <c r="B55356" t="s">
        <v>15</v>
      </c>
      <c r="C55356" t="s">
        <v>27</v>
      </c>
      <c r="D55356" t="s">
        <v>121</v>
      </c>
      <c r="E55356" s="5">
        <v>45627</v>
      </c>
    </row>
    <row r="55357" spans="1:5" x14ac:dyDescent="0.25">
      <c r="A55357">
        <v>970522891</v>
      </c>
      <c r="B55357" t="s">
        <v>15</v>
      </c>
      <c r="C55357" t="s">
        <v>27</v>
      </c>
      <c r="D55357" t="s">
        <v>121</v>
      </c>
      <c r="E55357" s="5">
        <v>45627</v>
      </c>
    </row>
    <row r="55358" spans="1:5" x14ac:dyDescent="0.25">
      <c r="A55358">
        <v>996667324</v>
      </c>
      <c r="B55358" t="s">
        <v>15</v>
      </c>
      <c r="C55358" t="s">
        <v>27</v>
      </c>
      <c r="D55358" t="s">
        <v>121</v>
      </c>
      <c r="E55358" s="5">
        <v>45627</v>
      </c>
    </row>
    <row r="55359" spans="1:5" x14ac:dyDescent="0.25">
      <c r="A55359">
        <v>933028399</v>
      </c>
      <c r="B55359" t="s">
        <v>20</v>
      </c>
      <c r="C55359" t="s">
        <v>27</v>
      </c>
      <c r="D55359" t="s">
        <v>121</v>
      </c>
      <c r="E55359" s="5">
        <v>45627</v>
      </c>
    </row>
    <row r="55360" spans="1:5" x14ac:dyDescent="0.25">
      <c r="A55360">
        <v>924621508</v>
      </c>
      <c r="B55360" t="s">
        <v>10</v>
      </c>
      <c r="C55360" t="s">
        <v>27</v>
      </c>
      <c r="D55360" t="s">
        <v>121</v>
      </c>
      <c r="E55360" s="5">
        <v>45627</v>
      </c>
    </row>
    <row r="55361" spans="1:5" x14ac:dyDescent="0.25">
      <c r="A55361">
        <v>918314636</v>
      </c>
      <c r="B55361" t="s">
        <v>17</v>
      </c>
      <c r="C55361" t="s">
        <v>21</v>
      </c>
      <c r="D55361" t="s">
        <v>122</v>
      </c>
      <c r="E55361" s="5">
        <v>45627</v>
      </c>
    </row>
    <row r="55362" spans="1:5" x14ac:dyDescent="0.25">
      <c r="A55362">
        <v>818848242</v>
      </c>
      <c r="B55362" t="s">
        <v>12</v>
      </c>
      <c r="C55362" t="s">
        <v>21</v>
      </c>
      <c r="D55362" t="s">
        <v>122</v>
      </c>
      <c r="E55362" s="5">
        <v>45627</v>
      </c>
    </row>
    <row r="55363" spans="1:5" x14ac:dyDescent="0.25">
      <c r="A55363">
        <v>824467242</v>
      </c>
      <c r="B55363" t="s">
        <v>12</v>
      </c>
      <c r="C55363" t="s">
        <v>21</v>
      </c>
      <c r="D55363" t="s">
        <v>122</v>
      </c>
      <c r="E55363" s="5">
        <v>45627</v>
      </c>
    </row>
    <row r="55364" spans="1:5" x14ac:dyDescent="0.25">
      <c r="A55364">
        <v>917856990</v>
      </c>
      <c r="B55364" t="s">
        <v>12</v>
      </c>
      <c r="C55364" t="s">
        <v>21</v>
      </c>
      <c r="D55364" t="s">
        <v>122</v>
      </c>
      <c r="E55364" s="5">
        <v>45627</v>
      </c>
    </row>
    <row r="55365" spans="1:5" x14ac:dyDescent="0.25">
      <c r="A55365">
        <v>918991158</v>
      </c>
      <c r="B55365" t="s">
        <v>12</v>
      </c>
      <c r="C55365" t="s">
        <v>21</v>
      </c>
      <c r="D55365" t="s">
        <v>122</v>
      </c>
      <c r="E55365" s="5">
        <v>45627</v>
      </c>
    </row>
    <row r="55366" spans="1:5" x14ac:dyDescent="0.25">
      <c r="A55366">
        <v>920059708</v>
      </c>
      <c r="B55366" t="s">
        <v>12</v>
      </c>
      <c r="C55366" t="s">
        <v>21</v>
      </c>
      <c r="D55366" t="s">
        <v>122</v>
      </c>
      <c r="E55366" s="5">
        <v>45627</v>
      </c>
    </row>
    <row r="55367" spans="1:5" x14ac:dyDescent="0.25">
      <c r="A55367">
        <v>920193528</v>
      </c>
      <c r="B55367" t="s">
        <v>12</v>
      </c>
      <c r="C55367" t="s">
        <v>21</v>
      </c>
      <c r="D55367" t="s">
        <v>122</v>
      </c>
      <c r="E55367" s="5">
        <v>45627</v>
      </c>
    </row>
    <row r="55368" spans="1:5" x14ac:dyDescent="0.25">
      <c r="A55368">
        <v>921026447</v>
      </c>
      <c r="B55368" t="s">
        <v>12</v>
      </c>
      <c r="C55368" t="s">
        <v>21</v>
      </c>
      <c r="D55368" t="s">
        <v>122</v>
      </c>
      <c r="E55368" s="5">
        <v>45627</v>
      </c>
    </row>
    <row r="55369" spans="1:5" x14ac:dyDescent="0.25">
      <c r="A55369">
        <v>921845189</v>
      </c>
      <c r="B55369" t="s">
        <v>12</v>
      </c>
      <c r="C55369" t="s">
        <v>21</v>
      </c>
      <c r="D55369" t="s">
        <v>122</v>
      </c>
      <c r="E55369" s="5">
        <v>45627</v>
      </c>
    </row>
    <row r="55370" spans="1:5" x14ac:dyDescent="0.25">
      <c r="A55370">
        <v>924016841</v>
      </c>
      <c r="B55370" t="s">
        <v>12</v>
      </c>
      <c r="C55370" t="s">
        <v>21</v>
      </c>
      <c r="D55370" t="s">
        <v>122</v>
      </c>
      <c r="E55370" s="5">
        <v>45627</v>
      </c>
    </row>
    <row r="55371" spans="1:5" x14ac:dyDescent="0.25">
      <c r="A55371">
        <v>924393343</v>
      </c>
      <c r="B55371" t="s">
        <v>12</v>
      </c>
      <c r="C55371" t="s">
        <v>21</v>
      </c>
      <c r="D55371" t="s">
        <v>122</v>
      </c>
      <c r="E55371" s="5">
        <v>45627</v>
      </c>
    </row>
    <row r="55372" spans="1:5" x14ac:dyDescent="0.25">
      <c r="A55372">
        <v>926391178</v>
      </c>
      <c r="B55372" t="s">
        <v>12</v>
      </c>
      <c r="C55372" t="s">
        <v>21</v>
      </c>
      <c r="D55372" t="s">
        <v>122</v>
      </c>
      <c r="E55372" s="5">
        <v>45627</v>
      </c>
    </row>
    <row r="55373" spans="1:5" x14ac:dyDescent="0.25">
      <c r="A55373">
        <v>926727052</v>
      </c>
      <c r="B55373" t="s">
        <v>12</v>
      </c>
      <c r="C55373" t="s">
        <v>21</v>
      </c>
      <c r="D55373" t="s">
        <v>122</v>
      </c>
      <c r="E55373" s="5">
        <v>45627</v>
      </c>
    </row>
    <row r="55374" spans="1:5" x14ac:dyDescent="0.25">
      <c r="A55374">
        <v>927055848</v>
      </c>
      <c r="B55374" t="s">
        <v>12</v>
      </c>
      <c r="C55374" t="s">
        <v>21</v>
      </c>
      <c r="D55374" t="s">
        <v>122</v>
      </c>
      <c r="E55374" s="5">
        <v>45627</v>
      </c>
    </row>
    <row r="55375" spans="1:5" x14ac:dyDescent="0.25">
      <c r="A55375">
        <v>927449455</v>
      </c>
      <c r="B55375" t="s">
        <v>12</v>
      </c>
      <c r="C55375" t="s">
        <v>21</v>
      </c>
      <c r="D55375" t="s">
        <v>122</v>
      </c>
      <c r="E55375" s="5">
        <v>45627</v>
      </c>
    </row>
    <row r="55376" spans="1:5" x14ac:dyDescent="0.25">
      <c r="A55376">
        <v>928525600</v>
      </c>
      <c r="B55376" t="s">
        <v>12</v>
      </c>
      <c r="C55376" t="s">
        <v>21</v>
      </c>
      <c r="D55376" t="s">
        <v>122</v>
      </c>
      <c r="E55376" s="5">
        <v>45627</v>
      </c>
    </row>
    <row r="55377" spans="1:5" x14ac:dyDescent="0.25">
      <c r="A55377">
        <v>928764869</v>
      </c>
      <c r="B55377" t="s">
        <v>12</v>
      </c>
      <c r="C55377" t="s">
        <v>21</v>
      </c>
      <c r="D55377" t="s">
        <v>122</v>
      </c>
      <c r="E55377" s="5">
        <v>45627</v>
      </c>
    </row>
    <row r="55378" spans="1:5" x14ac:dyDescent="0.25">
      <c r="A55378">
        <v>930762687</v>
      </c>
      <c r="B55378" t="s">
        <v>12</v>
      </c>
      <c r="C55378" t="s">
        <v>21</v>
      </c>
      <c r="D55378" t="s">
        <v>122</v>
      </c>
      <c r="E55378" s="5">
        <v>45627</v>
      </c>
    </row>
    <row r="55379" spans="1:5" x14ac:dyDescent="0.25">
      <c r="A55379">
        <v>930799602</v>
      </c>
      <c r="B55379" t="s">
        <v>12</v>
      </c>
      <c r="C55379" t="s">
        <v>21</v>
      </c>
      <c r="D55379" t="s">
        <v>122</v>
      </c>
      <c r="E55379" s="5">
        <v>45627</v>
      </c>
    </row>
    <row r="55380" spans="1:5" x14ac:dyDescent="0.25">
      <c r="A55380">
        <v>933944557</v>
      </c>
      <c r="B55380" t="s">
        <v>12</v>
      </c>
      <c r="C55380" t="s">
        <v>21</v>
      </c>
      <c r="D55380" t="s">
        <v>122</v>
      </c>
      <c r="E55380" s="5">
        <v>45627</v>
      </c>
    </row>
    <row r="55381" spans="1:5" x14ac:dyDescent="0.25">
      <c r="A55381">
        <v>933945073</v>
      </c>
      <c r="B55381" t="s">
        <v>12</v>
      </c>
      <c r="C55381" t="s">
        <v>21</v>
      </c>
      <c r="D55381" t="s">
        <v>122</v>
      </c>
      <c r="E55381" s="5">
        <v>45627</v>
      </c>
    </row>
    <row r="55382" spans="1:5" x14ac:dyDescent="0.25">
      <c r="A55382">
        <v>938348952</v>
      </c>
      <c r="B55382" t="s">
        <v>12</v>
      </c>
      <c r="C55382" t="s">
        <v>21</v>
      </c>
      <c r="D55382" t="s">
        <v>122</v>
      </c>
      <c r="E55382" s="5">
        <v>45627</v>
      </c>
    </row>
    <row r="55383" spans="1:5" x14ac:dyDescent="0.25">
      <c r="A55383">
        <v>977486777</v>
      </c>
      <c r="B55383" t="s">
        <v>12</v>
      </c>
      <c r="C55383" t="s">
        <v>21</v>
      </c>
      <c r="D55383" t="s">
        <v>122</v>
      </c>
      <c r="E55383" s="5">
        <v>45627</v>
      </c>
    </row>
    <row r="55384" spans="1:5" x14ac:dyDescent="0.25">
      <c r="A55384">
        <v>983048846</v>
      </c>
      <c r="B55384" t="s">
        <v>12</v>
      </c>
      <c r="C55384" t="s">
        <v>21</v>
      </c>
      <c r="D55384" t="s">
        <v>122</v>
      </c>
      <c r="E55384" s="5">
        <v>45627</v>
      </c>
    </row>
    <row r="55385" spans="1:5" x14ac:dyDescent="0.25">
      <c r="A55385">
        <v>983048870</v>
      </c>
      <c r="B55385" t="s">
        <v>12</v>
      </c>
      <c r="C55385" t="s">
        <v>21</v>
      </c>
      <c r="D55385" t="s">
        <v>122</v>
      </c>
      <c r="E55385" s="5">
        <v>45627</v>
      </c>
    </row>
    <row r="55386" spans="1:5" x14ac:dyDescent="0.25">
      <c r="A55386">
        <v>989089528</v>
      </c>
      <c r="B55386" t="s">
        <v>12</v>
      </c>
      <c r="C55386" t="s">
        <v>21</v>
      </c>
      <c r="D55386" t="s">
        <v>122</v>
      </c>
      <c r="E55386" s="5">
        <v>45627</v>
      </c>
    </row>
    <row r="55387" spans="1:5" x14ac:dyDescent="0.25">
      <c r="A55387">
        <v>993562211</v>
      </c>
      <c r="B55387" t="s">
        <v>12</v>
      </c>
      <c r="C55387" t="s">
        <v>21</v>
      </c>
      <c r="D55387" t="s">
        <v>122</v>
      </c>
      <c r="E55387" s="5">
        <v>45627</v>
      </c>
    </row>
    <row r="55388" spans="1:5" x14ac:dyDescent="0.25">
      <c r="A55388">
        <v>994459600</v>
      </c>
      <c r="B55388" t="s">
        <v>12</v>
      </c>
      <c r="C55388" t="s">
        <v>21</v>
      </c>
      <c r="D55388" t="s">
        <v>122</v>
      </c>
      <c r="E55388" s="5">
        <v>45627</v>
      </c>
    </row>
    <row r="55389" spans="1:5" x14ac:dyDescent="0.25">
      <c r="A55389">
        <v>998022355</v>
      </c>
      <c r="B55389" t="s">
        <v>12</v>
      </c>
      <c r="C55389" t="s">
        <v>21</v>
      </c>
      <c r="D55389" t="s">
        <v>122</v>
      </c>
      <c r="E55389" s="5">
        <v>45627</v>
      </c>
    </row>
    <row r="55390" spans="1:5" x14ac:dyDescent="0.25">
      <c r="A55390">
        <v>998842182</v>
      </c>
      <c r="B55390" t="s">
        <v>12</v>
      </c>
      <c r="C55390" t="s">
        <v>21</v>
      </c>
      <c r="D55390" t="s">
        <v>122</v>
      </c>
      <c r="E55390" s="5">
        <v>45627</v>
      </c>
    </row>
    <row r="55391" spans="1:5" x14ac:dyDescent="0.25">
      <c r="A55391">
        <v>817763162</v>
      </c>
      <c r="B55391" t="s">
        <v>15</v>
      </c>
      <c r="C55391" t="s">
        <v>21</v>
      </c>
      <c r="D55391" t="s">
        <v>122</v>
      </c>
      <c r="E55391" s="5">
        <v>45627</v>
      </c>
    </row>
    <row r="55392" spans="1:5" x14ac:dyDescent="0.25">
      <c r="A55392">
        <v>819502242</v>
      </c>
      <c r="B55392" t="s">
        <v>15</v>
      </c>
      <c r="C55392" t="s">
        <v>21</v>
      </c>
      <c r="D55392" t="s">
        <v>122</v>
      </c>
      <c r="E55392" s="5">
        <v>45627</v>
      </c>
    </row>
    <row r="55393" spans="1:5" x14ac:dyDescent="0.25">
      <c r="A55393">
        <v>822832652</v>
      </c>
      <c r="B55393" t="s">
        <v>15</v>
      </c>
      <c r="C55393" t="s">
        <v>21</v>
      </c>
      <c r="D55393" t="s">
        <v>122</v>
      </c>
      <c r="E55393" s="5">
        <v>45627</v>
      </c>
    </row>
    <row r="55394" spans="1:5" x14ac:dyDescent="0.25">
      <c r="A55394">
        <v>830459642</v>
      </c>
      <c r="B55394" t="s">
        <v>15</v>
      </c>
      <c r="C55394" t="s">
        <v>21</v>
      </c>
      <c r="D55394" t="s">
        <v>122</v>
      </c>
      <c r="E55394" s="5">
        <v>45627</v>
      </c>
    </row>
    <row r="55395" spans="1:5" x14ac:dyDescent="0.25">
      <c r="A55395">
        <v>917907765</v>
      </c>
      <c r="B55395" t="s">
        <v>15</v>
      </c>
      <c r="C55395" t="s">
        <v>21</v>
      </c>
      <c r="D55395" t="s">
        <v>122</v>
      </c>
      <c r="E55395" s="5">
        <v>45627</v>
      </c>
    </row>
    <row r="55396" spans="1:5" x14ac:dyDescent="0.25">
      <c r="A55396">
        <v>920820018</v>
      </c>
      <c r="B55396" t="s">
        <v>15</v>
      </c>
      <c r="C55396" t="s">
        <v>21</v>
      </c>
      <c r="D55396" t="s">
        <v>122</v>
      </c>
      <c r="E55396" s="5">
        <v>45627</v>
      </c>
    </row>
    <row r="55397" spans="1:5" x14ac:dyDescent="0.25">
      <c r="A55397">
        <v>923989714</v>
      </c>
      <c r="B55397" t="s">
        <v>15</v>
      </c>
      <c r="C55397" t="s">
        <v>21</v>
      </c>
      <c r="D55397" t="s">
        <v>122</v>
      </c>
      <c r="E55397" s="5">
        <v>45627</v>
      </c>
    </row>
    <row r="55398" spans="1:5" x14ac:dyDescent="0.25">
      <c r="A55398">
        <v>924794666</v>
      </c>
      <c r="B55398" t="s">
        <v>15</v>
      </c>
      <c r="C55398" t="s">
        <v>21</v>
      </c>
      <c r="D55398" t="s">
        <v>122</v>
      </c>
      <c r="E55398" s="5">
        <v>45627</v>
      </c>
    </row>
    <row r="55399" spans="1:5" x14ac:dyDescent="0.25">
      <c r="A55399">
        <v>925514403</v>
      </c>
      <c r="B55399" t="s">
        <v>15</v>
      </c>
      <c r="C55399" t="s">
        <v>21</v>
      </c>
      <c r="D55399" t="s">
        <v>122</v>
      </c>
      <c r="E55399" s="5">
        <v>45627</v>
      </c>
    </row>
    <row r="55400" spans="1:5" x14ac:dyDescent="0.25">
      <c r="A55400">
        <v>926391941</v>
      </c>
      <c r="B55400" t="s">
        <v>15</v>
      </c>
      <c r="C55400" t="s">
        <v>21</v>
      </c>
      <c r="D55400" t="s">
        <v>122</v>
      </c>
      <c r="E55400" s="5">
        <v>45627</v>
      </c>
    </row>
    <row r="55401" spans="1:5" x14ac:dyDescent="0.25">
      <c r="A55401">
        <v>933737403</v>
      </c>
      <c r="B55401" t="s">
        <v>15</v>
      </c>
      <c r="C55401" t="s">
        <v>21</v>
      </c>
      <c r="D55401" t="s">
        <v>122</v>
      </c>
      <c r="E55401" s="5">
        <v>45627</v>
      </c>
    </row>
    <row r="55402" spans="1:5" x14ac:dyDescent="0.25">
      <c r="A55402">
        <v>952193694</v>
      </c>
      <c r="B55402" t="s">
        <v>15</v>
      </c>
      <c r="C55402" t="s">
        <v>21</v>
      </c>
      <c r="D55402" t="s">
        <v>122</v>
      </c>
      <c r="E55402" s="5">
        <v>45627</v>
      </c>
    </row>
    <row r="55403" spans="1:5" x14ac:dyDescent="0.25">
      <c r="A55403">
        <v>969930285</v>
      </c>
      <c r="B55403" t="s">
        <v>15</v>
      </c>
      <c r="C55403" t="s">
        <v>21</v>
      </c>
      <c r="D55403" t="s">
        <v>122</v>
      </c>
      <c r="E55403" s="5">
        <v>45627</v>
      </c>
    </row>
    <row r="55404" spans="1:5" x14ac:dyDescent="0.25">
      <c r="A55404">
        <v>981814541</v>
      </c>
      <c r="B55404" t="s">
        <v>15</v>
      </c>
      <c r="C55404" t="s">
        <v>21</v>
      </c>
      <c r="D55404" t="s">
        <v>122</v>
      </c>
      <c r="E55404" s="5">
        <v>45627</v>
      </c>
    </row>
    <row r="55405" spans="1:5" x14ac:dyDescent="0.25">
      <c r="A55405">
        <v>986338020</v>
      </c>
      <c r="B55405" t="s">
        <v>15</v>
      </c>
      <c r="C55405" t="s">
        <v>21</v>
      </c>
      <c r="D55405" t="s">
        <v>122</v>
      </c>
      <c r="E55405" s="5">
        <v>45627</v>
      </c>
    </row>
    <row r="55406" spans="1:5" x14ac:dyDescent="0.25">
      <c r="A55406">
        <v>990456313</v>
      </c>
      <c r="B55406" t="s">
        <v>15</v>
      </c>
      <c r="C55406" t="s">
        <v>21</v>
      </c>
      <c r="D55406" t="s">
        <v>122</v>
      </c>
      <c r="E55406" s="5">
        <v>45627</v>
      </c>
    </row>
    <row r="55407" spans="1:5" x14ac:dyDescent="0.25">
      <c r="A55407">
        <v>997597869</v>
      </c>
      <c r="B55407" t="s">
        <v>15</v>
      </c>
      <c r="C55407" t="s">
        <v>21</v>
      </c>
      <c r="D55407" t="s">
        <v>122</v>
      </c>
      <c r="E55407" s="5">
        <v>45627</v>
      </c>
    </row>
    <row r="55408" spans="1:5" x14ac:dyDescent="0.25">
      <c r="A55408">
        <v>931921460</v>
      </c>
      <c r="B55408" t="s">
        <v>16</v>
      </c>
      <c r="C55408" t="s">
        <v>21</v>
      </c>
      <c r="D55408" t="s">
        <v>122</v>
      </c>
      <c r="E55408" s="5">
        <v>45627</v>
      </c>
    </row>
    <row r="55409" spans="1:5" x14ac:dyDescent="0.25">
      <c r="A55409">
        <v>929542096</v>
      </c>
      <c r="B55409" t="s">
        <v>20</v>
      </c>
      <c r="C55409" t="s">
        <v>21</v>
      </c>
      <c r="D55409" t="s">
        <v>122</v>
      </c>
      <c r="E55409" s="5">
        <v>45627</v>
      </c>
    </row>
    <row r="55410" spans="1:5" x14ac:dyDescent="0.25">
      <c r="A55410">
        <v>930480320</v>
      </c>
      <c r="B55410" t="s">
        <v>20</v>
      </c>
      <c r="C55410" t="s">
        <v>21</v>
      </c>
      <c r="D55410" t="s">
        <v>122</v>
      </c>
      <c r="E55410" s="5">
        <v>45627</v>
      </c>
    </row>
    <row r="55411" spans="1:5" x14ac:dyDescent="0.25">
      <c r="A55411">
        <v>931429620</v>
      </c>
      <c r="B55411" t="s">
        <v>20</v>
      </c>
      <c r="C55411" t="s">
        <v>21</v>
      </c>
      <c r="D55411" t="s">
        <v>122</v>
      </c>
      <c r="E55411" s="5">
        <v>45627</v>
      </c>
    </row>
    <row r="55412" spans="1:5" x14ac:dyDescent="0.25">
      <c r="A55412">
        <v>932058464</v>
      </c>
      <c r="B55412" t="s">
        <v>20</v>
      </c>
      <c r="C55412" t="s">
        <v>21</v>
      </c>
      <c r="D55412" t="s">
        <v>122</v>
      </c>
      <c r="E55412" s="5">
        <v>45627</v>
      </c>
    </row>
    <row r="55413" spans="1:5" x14ac:dyDescent="0.25">
      <c r="A55413">
        <v>932710315</v>
      </c>
      <c r="B55413" t="s">
        <v>20</v>
      </c>
      <c r="C55413" t="s">
        <v>21</v>
      </c>
      <c r="D55413" t="s">
        <v>122</v>
      </c>
      <c r="E55413" s="5">
        <v>45627</v>
      </c>
    </row>
    <row r="55414" spans="1:5" x14ac:dyDescent="0.25">
      <c r="A55414">
        <v>912314030</v>
      </c>
      <c r="B55414" t="s">
        <v>55</v>
      </c>
      <c r="C55414" t="s">
        <v>21</v>
      </c>
      <c r="D55414" t="s">
        <v>122</v>
      </c>
      <c r="E55414" s="5">
        <v>45627</v>
      </c>
    </row>
    <row r="55415" spans="1:5" x14ac:dyDescent="0.25">
      <c r="A55415">
        <v>921518773</v>
      </c>
      <c r="B55415" t="s">
        <v>36</v>
      </c>
      <c r="C55415" t="s">
        <v>21</v>
      </c>
      <c r="D55415" t="s">
        <v>122</v>
      </c>
      <c r="E55415" s="5">
        <v>45627</v>
      </c>
    </row>
    <row r="55416" spans="1:5" x14ac:dyDescent="0.25">
      <c r="A55416">
        <v>956781302</v>
      </c>
      <c r="B55416" t="s">
        <v>12</v>
      </c>
      <c r="C55416" t="s">
        <v>13</v>
      </c>
      <c r="D55416" t="s">
        <v>123</v>
      </c>
      <c r="E55416" s="5">
        <v>45627</v>
      </c>
    </row>
    <row r="55417" spans="1:5" x14ac:dyDescent="0.25">
      <c r="A55417">
        <v>985453063</v>
      </c>
      <c r="B55417" t="s">
        <v>15</v>
      </c>
      <c r="C55417" t="s">
        <v>13</v>
      </c>
      <c r="D55417" t="s">
        <v>123</v>
      </c>
      <c r="E55417" s="5">
        <v>45627</v>
      </c>
    </row>
    <row r="55418" spans="1:5" x14ac:dyDescent="0.25">
      <c r="A55418">
        <v>827978612</v>
      </c>
      <c r="B55418" t="s">
        <v>12</v>
      </c>
      <c r="C55418" t="s">
        <v>18</v>
      </c>
      <c r="D55418" t="s">
        <v>124</v>
      </c>
      <c r="E55418" s="5">
        <v>45627</v>
      </c>
    </row>
    <row r="55419" spans="1:5" x14ac:dyDescent="0.25">
      <c r="A55419">
        <v>929011600</v>
      </c>
      <c r="B55419" t="s">
        <v>12</v>
      </c>
      <c r="C55419" t="s">
        <v>18</v>
      </c>
      <c r="D55419" t="s">
        <v>124</v>
      </c>
      <c r="E55419" s="5">
        <v>45627</v>
      </c>
    </row>
    <row r="55420" spans="1:5" x14ac:dyDescent="0.25">
      <c r="A55420">
        <v>929280865</v>
      </c>
      <c r="B55420" t="s">
        <v>12</v>
      </c>
      <c r="C55420" t="s">
        <v>18</v>
      </c>
      <c r="D55420" t="s">
        <v>124</v>
      </c>
      <c r="E55420" s="5">
        <v>45627</v>
      </c>
    </row>
    <row r="55421" spans="1:5" x14ac:dyDescent="0.25">
      <c r="A55421">
        <v>995953374</v>
      </c>
      <c r="B55421" t="s">
        <v>12</v>
      </c>
      <c r="C55421" t="s">
        <v>18</v>
      </c>
      <c r="D55421" t="s">
        <v>124</v>
      </c>
      <c r="E55421" s="5">
        <v>45627</v>
      </c>
    </row>
    <row r="55422" spans="1:5" x14ac:dyDescent="0.25">
      <c r="A55422">
        <v>932059185</v>
      </c>
      <c r="B55422" t="s">
        <v>23</v>
      </c>
      <c r="C55422" t="s">
        <v>18</v>
      </c>
      <c r="D55422" t="s">
        <v>124</v>
      </c>
      <c r="E55422" s="5">
        <v>45627</v>
      </c>
    </row>
    <row r="55423" spans="1:5" x14ac:dyDescent="0.25">
      <c r="A55423">
        <v>921665555</v>
      </c>
      <c r="B55423" t="s">
        <v>15</v>
      </c>
      <c r="C55423" t="s">
        <v>18</v>
      </c>
      <c r="D55423" t="s">
        <v>124</v>
      </c>
      <c r="E55423" s="5">
        <v>45627</v>
      </c>
    </row>
    <row r="55424" spans="1:5" x14ac:dyDescent="0.25">
      <c r="A55424">
        <v>987953330</v>
      </c>
      <c r="B55424" t="s">
        <v>15</v>
      </c>
      <c r="C55424" t="s">
        <v>18</v>
      </c>
      <c r="D55424" t="s">
        <v>124</v>
      </c>
      <c r="E55424" s="5">
        <v>45627</v>
      </c>
    </row>
    <row r="55425" spans="1:5" x14ac:dyDescent="0.25">
      <c r="A55425">
        <v>933015815</v>
      </c>
      <c r="B55425" t="s">
        <v>20</v>
      </c>
      <c r="C55425" t="s">
        <v>18</v>
      </c>
      <c r="D55425" t="s">
        <v>124</v>
      </c>
      <c r="E55425" s="5">
        <v>45627</v>
      </c>
    </row>
    <row r="55426" spans="1:5" x14ac:dyDescent="0.25">
      <c r="A55426">
        <v>933197964</v>
      </c>
      <c r="B55426" t="s">
        <v>20</v>
      </c>
      <c r="C55426" t="s">
        <v>18</v>
      </c>
      <c r="D55426" t="s">
        <v>124</v>
      </c>
      <c r="E55426" s="5">
        <v>45627</v>
      </c>
    </row>
    <row r="55427" spans="1:5" x14ac:dyDescent="0.25">
      <c r="A55427">
        <v>933311422</v>
      </c>
      <c r="B55427" t="s">
        <v>20</v>
      </c>
      <c r="C55427" t="s">
        <v>18</v>
      </c>
      <c r="D55427" t="s">
        <v>124</v>
      </c>
      <c r="E55427" s="5">
        <v>45627</v>
      </c>
    </row>
    <row r="55428" spans="1:5" x14ac:dyDescent="0.25">
      <c r="A55428">
        <v>933362272</v>
      </c>
      <c r="B55428" t="s">
        <v>20</v>
      </c>
      <c r="C55428" t="s">
        <v>18</v>
      </c>
      <c r="D55428" t="s">
        <v>124</v>
      </c>
      <c r="E55428" s="5">
        <v>45627</v>
      </c>
    </row>
    <row r="55429" spans="1:5" x14ac:dyDescent="0.25">
      <c r="A55429">
        <v>984097514</v>
      </c>
      <c r="B55429" t="s">
        <v>31</v>
      </c>
      <c r="C55429" t="s">
        <v>18</v>
      </c>
      <c r="D55429" t="s">
        <v>124</v>
      </c>
      <c r="E55429" s="5">
        <v>45627</v>
      </c>
    </row>
    <row r="55430" spans="1:5" x14ac:dyDescent="0.25">
      <c r="A55430">
        <v>816163072</v>
      </c>
      <c r="B55430" t="s">
        <v>12</v>
      </c>
      <c r="C55430" t="s">
        <v>37</v>
      </c>
      <c r="D55430" t="s">
        <v>125</v>
      </c>
      <c r="E55430" s="5">
        <v>45627</v>
      </c>
    </row>
    <row r="55431" spans="1:5" x14ac:dyDescent="0.25">
      <c r="A55431">
        <v>913940547</v>
      </c>
      <c r="B55431" t="s">
        <v>12</v>
      </c>
      <c r="C55431" t="s">
        <v>37</v>
      </c>
      <c r="D55431" t="s">
        <v>125</v>
      </c>
      <c r="E55431" s="5">
        <v>45627</v>
      </c>
    </row>
    <row r="55432" spans="1:5" x14ac:dyDescent="0.25">
      <c r="A55432">
        <v>929969790</v>
      </c>
      <c r="B55432" t="s">
        <v>12</v>
      </c>
      <c r="C55432" t="s">
        <v>37</v>
      </c>
      <c r="D55432" t="s">
        <v>125</v>
      </c>
      <c r="E55432" s="5">
        <v>45627</v>
      </c>
    </row>
    <row r="55433" spans="1:5" x14ac:dyDescent="0.25">
      <c r="A55433">
        <v>991281975</v>
      </c>
      <c r="B55433" t="s">
        <v>12</v>
      </c>
      <c r="C55433" t="s">
        <v>37</v>
      </c>
      <c r="D55433" t="s">
        <v>125</v>
      </c>
      <c r="E55433" s="5">
        <v>45627</v>
      </c>
    </row>
    <row r="55434" spans="1:5" x14ac:dyDescent="0.25">
      <c r="A55434">
        <v>993321672</v>
      </c>
      <c r="B55434" t="s">
        <v>12</v>
      </c>
      <c r="C55434" t="s">
        <v>37</v>
      </c>
      <c r="D55434" t="s">
        <v>125</v>
      </c>
      <c r="E55434" s="5">
        <v>45627</v>
      </c>
    </row>
    <row r="55435" spans="1:5" x14ac:dyDescent="0.25">
      <c r="A55435">
        <v>995560623</v>
      </c>
      <c r="B55435" t="s">
        <v>12</v>
      </c>
      <c r="C55435" t="s">
        <v>37</v>
      </c>
      <c r="D55435" t="s">
        <v>125</v>
      </c>
      <c r="E55435" s="5">
        <v>45627</v>
      </c>
    </row>
    <row r="55436" spans="1:5" x14ac:dyDescent="0.25">
      <c r="A55436">
        <v>995560631</v>
      </c>
      <c r="B55436" t="s">
        <v>12</v>
      </c>
      <c r="C55436" t="s">
        <v>37</v>
      </c>
      <c r="D55436" t="s">
        <v>125</v>
      </c>
      <c r="E55436" s="5">
        <v>45627</v>
      </c>
    </row>
    <row r="55437" spans="1:5" x14ac:dyDescent="0.25">
      <c r="A55437">
        <v>999648789</v>
      </c>
      <c r="B55437" t="s">
        <v>12</v>
      </c>
      <c r="C55437" t="s">
        <v>37</v>
      </c>
      <c r="D55437" t="s">
        <v>125</v>
      </c>
      <c r="E55437" s="5">
        <v>45627</v>
      </c>
    </row>
    <row r="55438" spans="1:5" x14ac:dyDescent="0.25">
      <c r="A55438">
        <v>933758087</v>
      </c>
      <c r="B55438" t="s">
        <v>15</v>
      </c>
      <c r="C55438" t="s">
        <v>37</v>
      </c>
      <c r="D55438" t="s">
        <v>125</v>
      </c>
      <c r="E55438" s="5">
        <v>45627</v>
      </c>
    </row>
    <row r="55439" spans="1:5" x14ac:dyDescent="0.25">
      <c r="A55439">
        <v>996724646</v>
      </c>
      <c r="B55439" t="s">
        <v>15</v>
      </c>
      <c r="C55439" t="s">
        <v>37</v>
      </c>
      <c r="D55439" t="s">
        <v>125</v>
      </c>
      <c r="E55439" s="5">
        <v>45627</v>
      </c>
    </row>
    <row r="55440" spans="1:5" x14ac:dyDescent="0.25">
      <c r="A55440">
        <v>933220648</v>
      </c>
      <c r="B55440" t="s">
        <v>20</v>
      </c>
      <c r="C55440" t="s">
        <v>37</v>
      </c>
      <c r="D55440" t="s">
        <v>125</v>
      </c>
      <c r="E55440" s="5">
        <v>45627</v>
      </c>
    </row>
    <row r="55441" spans="1:5" x14ac:dyDescent="0.25">
      <c r="A55441">
        <v>933328201</v>
      </c>
      <c r="B55441" t="s">
        <v>20</v>
      </c>
      <c r="C55441" t="s">
        <v>37</v>
      </c>
      <c r="D55441" t="s">
        <v>125</v>
      </c>
      <c r="E55441" s="5">
        <v>45627</v>
      </c>
    </row>
    <row r="55442" spans="1:5" x14ac:dyDescent="0.25">
      <c r="A55442">
        <v>812582852</v>
      </c>
      <c r="B55442" t="s">
        <v>12</v>
      </c>
      <c r="C55442" t="s">
        <v>37</v>
      </c>
      <c r="D55442" t="s">
        <v>126</v>
      </c>
      <c r="E55442" s="5">
        <v>45627</v>
      </c>
    </row>
    <row r="55443" spans="1:5" x14ac:dyDescent="0.25">
      <c r="A55443">
        <v>828888072</v>
      </c>
      <c r="B55443" t="s">
        <v>12</v>
      </c>
      <c r="C55443" t="s">
        <v>37</v>
      </c>
      <c r="D55443" t="s">
        <v>126</v>
      </c>
      <c r="E55443" s="5">
        <v>45627</v>
      </c>
    </row>
    <row r="55444" spans="1:5" x14ac:dyDescent="0.25">
      <c r="A55444">
        <v>921735375</v>
      </c>
      <c r="B55444" t="s">
        <v>15</v>
      </c>
      <c r="C55444" t="s">
        <v>37</v>
      </c>
      <c r="D55444" t="s">
        <v>126</v>
      </c>
      <c r="E55444" s="5">
        <v>45627</v>
      </c>
    </row>
    <row r="55445" spans="1:5" x14ac:dyDescent="0.25">
      <c r="A55445">
        <v>922318964</v>
      </c>
      <c r="B55445" t="s">
        <v>15</v>
      </c>
      <c r="C55445" t="s">
        <v>37</v>
      </c>
      <c r="D55445" t="s">
        <v>126</v>
      </c>
      <c r="E55445" s="5">
        <v>45627</v>
      </c>
    </row>
    <row r="55446" spans="1:5" x14ac:dyDescent="0.25">
      <c r="A55446">
        <v>821897262</v>
      </c>
      <c r="B55446" t="s">
        <v>12</v>
      </c>
      <c r="C55446" t="s">
        <v>45</v>
      </c>
      <c r="D55446" t="s">
        <v>127</v>
      </c>
      <c r="E55446" s="5">
        <v>45627</v>
      </c>
    </row>
    <row r="55447" spans="1:5" x14ac:dyDescent="0.25">
      <c r="A55447">
        <v>828303082</v>
      </c>
      <c r="B55447" t="s">
        <v>12</v>
      </c>
      <c r="C55447" t="s">
        <v>45</v>
      </c>
      <c r="D55447" t="s">
        <v>127</v>
      </c>
      <c r="E55447" s="5">
        <v>45627</v>
      </c>
    </row>
    <row r="55448" spans="1:5" x14ac:dyDescent="0.25">
      <c r="A55448">
        <v>919234334</v>
      </c>
      <c r="B55448" t="s">
        <v>12</v>
      </c>
      <c r="C55448" t="s">
        <v>45</v>
      </c>
      <c r="D55448" t="s">
        <v>127</v>
      </c>
      <c r="E55448" s="5">
        <v>45627</v>
      </c>
    </row>
    <row r="55449" spans="1:5" x14ac:dyDescent="0.25">
      <c r="A55449">
        <v>919511575</v>
      </c>
      <c r="B55449" t="s">
        <v>12</v>
      </c>
      <c r="C55449" t="s">
        <v>45</v>
      </c>
      <c r="D55449" t="s">
        <v>127</v>
      </c>
      <c r="E55449" s="5">
        <v>45627</v>
      </c>
    </row>
    <row r="55450" spans="1:5" x14ac:dyDescent="0.25">
      <c r="A55450">
        <v>920900305</v>
      </c>
      <c r="B55450" t="s">
        <v>12</v>
      </c>
      <c r="C55450" t="s">
        <v>45</v>
      </c>
      <c r="D55450" t="s">
        <v>127</v>
      </c>
      <c r="E55450" s="5">
        <v>45627</v>
      </c>
    </row>
    <row r="55451" spans="1:5" x14ac:dyDescent="0.25">
      <c r="A55451">
        <v>921032005</v>
      </c>
      <c r="B55451" t="s">
        <v>12</v>
      </c>
      <c r="C55451" t="s">
        <v>45</v>
      </c>
      <c r="D55451" t="s">
        <v>127</v>
      </c>
      <c r="E55451" s="5">
        <v>45627</v>
      </c>
    </row>
    <row r="55452" spans="1:5" x14ac:dyDescent="0.25">
      <c r="A55452">
        <v>921077432</v>
      </c>
      <c r="B55452" t="s">
        <v>12</v>
      </c>
      <c r="C55452" t="s">
        <v>45</v>
      </c>
      <c r="D55452" t="s">
        <v>127</v>
      </c>
      <c r="E55452" s="5">
        <v>45627</v>
      </c>
    </row>
    <row r="55453" spans="1:5" x14ac:dyDescent="0.25">
      <c r="A55453">
        <v>921638922</v>
      </c>
      <c r="B55453" t="s">
        <v>12</v>
      </c>
      <c r="C55453" t="s">
        <v>45</v>
      </c>
      <c r="D55453" t="s">
        <v>127</v>
      </c>
      <c r="E55453" s="5">
        <v>45627</v>
      </c>
    </row>
    <row r="55454" spans="1:5" x14ac:dyDescent="0.25">
      <c r="A55454">
        <v>922598037</v>
      </c>
      <c r="B55454" t="s">
        <v>12</v>
      </c>
      <c r="C55454" t="s">
        <v>45</v>
      </c>
      <c r="D55454" t="s">
        <v>127</v>
      </c>
      <c r="E55454" s="5">
        <v>45627</v>
      </c>
    </row>
    <row r="55455" spans="1:5" x14ac:dyDescent="0.25">
      <c r="A55455">
        <v>923706542</v>
      </c>
      <c r="B55455" t="s">
        <v>12</v>
      </c>
      <c r="C55455" t="s">
        <v>45</v>
      </c>
      <c r="D55455" t="s">
        <v>127</v>
      </c>
      <c r="E55455" s="5">
        <v>45627</v>
      </c>
    </row>
    <row r="55456" spans="1:5" x14ac:dyDescent="0.25">
      <c r="A55456">
        <v>924456140</v>
      </c>
      <c r="B55456" t="s">
        <v>12</v>
      </c>
      <c r="C55456" t="s">
        <v>45</v>
      </c>
      <c r="D55456" t="s">
        <v>127</v>
      </c>
      <c r="E55456" s="5">
        <v>45627</v>
      </c>
    </row>
    <row r="55457" spans="1:5" x14ac:dyDescent="0.25">
      <c r="A55457">
        <v>925327395</v>
      </c>
      <c r="B55457" t="s">
        <v>12</v>
      </c>
      <c r="C55457" t="s">
        <v>45</v>
      </c>
      <c r="D55457" t="s">
        <v>127</v>
      </c>
      <c r="E55457" s="5">
        <v>45627</v>
      </c>
    </row>
    <row r="55458" spans="1:5" x14ac:dyDescent="0.25">
      <c r="A55458">
        <v>928077934</v>
      </c>
      <c r="B55458" t="s">
        <v>12</v>
      </c>
      <c r="C55458" t="s">
        <v>45</v>
      </c>
      <c r="D55458" t="s">
        <v>127</v>
      </c>
      <c r="E55458" s="5">
        <v>45627</v>
      </c>
    </row>
    <row r="55459" spans="1:5" x14ac:dyDescent="0.25">
      <c r="A55459">
        <v>932161923</v>
      </c>
      <c r="B55459" t="s">
        <v>12</v>
      </c>
      <c r="C55459" t="s">
        <v>45</v>
      </c>
      <c r="D55459" t="s">
        <v>127</v>
      </c>
      <c r="E55459" s="5">
        <v>45627</v>
      </c>
    </row>
    <row r="55460" spans="1:5" x14ac:dyDescent="0.25">
      <c r="A55460">
        <v>932405857</v>
      </c>
      <c r="B55460" t="s">
        <v>12</v>
      </c>
      <c r="C55460" t="s">
        <v>45</v>
      </c>
      <c r="D55460" t="s">
        <v>127</v>
      </c>
      <c r="E55460" s="5">
        <v>45627</v>
      </c>
    </row>
    <row r="55461" spans="1:5" x14ac:dyDescent="0.25">
      <c r="A55461">
        <v>933352951</v>
      </c>
      <c r="B55461" t="s">
        <v>12</v>
      </c>
      <c r="C55461" t="s">
        <v>45</v>
      </c>
      <c r="D55461" t="s">
        <v>127</v>
      </c>
      <c r="E55461" s="5">
        <v>45627</v>
      </c>
    </row>
    <row r="55462" spans="1:5" x14ac:dyDescent="0.25">
      <c r="A55462">
        <v>953410931</v>
      </c>
      <c r="B55462" t="s">
        <v>12</v>
      </c>
      <c r="C55462" t="s">
        <v>45</v>
      </c>
      <c r="D55462" t="s">
        <v>127</v>
      </c>
      <c r="E55462" s="5">
        <v>45627</v>
      </c>
    </row>
    <row r="55463" spans="1:5" x14ac:dyDescent="0.25">
      <c r="A55463">
        <v>976916646</v>
      </c>
      <c r="B55463" t="s">
        <v>12</v>
      </c>
      <c r="C55463" t="s">
        <v>45</v>
      </c>
      <c r="D55463" t="s">
        <v>127</v>
      </c>
      <c r="E55463" s="5">
        <v>45627</v>
      </c>
    </row>
    <row r="55464" spans="1:5" x14ac:dyDescent="0.25">
      <c r="A55464">
        <v>990611351</v>
      </c>
      <c r="B55464" t="s">
        <v>12</v>
      </c>
      <c r="C55464" t="s">
        <v>45</v>
      </c>
      <c r="D55464" t="s">
        <v>127</v>
      </c>
      <c r="E55464" s="5">
        <v>45627</v>
      </c>
    </row>
    <row r="55465" spans="1:5" x14ac:dyDescent="0.25">
      <c r="A55465">
        <v>996317749</v>
      </c>
      <c r="B55465" t="s">
        <v>12</v>
      </c>
      <c r="C55465" t="s">
        <v>45</v>
      </c>
      <c r="D55465" t="s">
        <v>127</v>
      </c>
      <c r="E55465" s="5">
        <v>45627</v>
      </c>
    </row>
    <row r="55466" spans="1:5" x14ac:dyDescent="0.25">
      <c r="A55466">
        <v>998348153</v>
      </c>
      <c r="B55466" t="s">
        <v>12</v>
      </c>
      <c r="C55466" t="s">
        <v>45</v>
      </c>
      <c r="D55466" t="s">
        <v>127</v>
      </c>
      <c r="E55466" s="5">
        <v>45627</v>
      </c>
    </row>
    <row r="55467" spans="1:5" x14ac:dyDescent="0.25">
      <c r="A55467">
        <v>999184413</v>
      </c>
      <c r="B55467" t="s">
        <v>12</v>
      </c>
      <c r="C55467" t="s">
        <v>45</v>
      </c>
      <c r="D55467" t="s">
        <v>127</v>
      </c>
      <c r="E55467" s="5">
        <v>45627</v>
      </c>
    </row>
    <row r="55468" spans="1:5" x14ac:dyDescent="0.25">
      <c r="A55468">
        <v>833721372</v>
      </c>
      <c r="B55468" t="s">
        <v>15</v>
      </c>
      <c r="C55468" t="s">
        <v>45</v>
      </c>
      <c r="D55468" t="s">
        <v>127</v>
      </c>
      <c r="E55468" s="5">
        <v>45627</v>
      </c>
    </row>
    <row r="55469" spans="1:5" x14ac:dyDescent="0.25">
      <c r="A55469">
        <v>916239858</v>
      </c>
      <c r="B55469" t="s">
        <v>15</v>
      </c>
      <c r="C55469" t="s">
        <v>45</v>
      </c>
      <c r="D55469" t="s">
        <v>127</v>
      </c>
      <c r="E55469" s="5">
        <v>45627</v>
      </c>
    </row>
    <row r="55470" spans="1:5" x14ac:dyDescent="0.25">
      <c r="A55470">
        <v>918001557</v>
      </c>
      <c r="B55470" t="s">
        <v>15</v>
      </c>
      <c r="C55470" t="s">
        <v>45</v>
      </c>
      <c r="D55470" t="s">
        <v>127</v>
      </c>
      <c r="E55470" s="5">
        <v>45627</v>
      </c>
    </row>
    <row r="55471" spans="1:5" x14ac:dyDescent="0.25">
      <c r="A55471">
        <v>931868403</v>
      </c>
      <c r="B55471" t="s">
        <v>15</v>
      </c>
      <c r="C55471" t="s">
        <v>45</v>
      </c>
      <c r="D55471" t="s">
        <v>127</v>
      </c>
      <c r="E55471" s="5">
        <v>45627</v>
      </c>
    </row>
    <row r="55472" spans="1:5" x14ac:dyDescent="0.25">
      <c r="A55472">
        <v>934024427</v>
      </c>
      <c r="B55472" t="s">
        <v>15</v>
      </c>
      <c r="C55472" t="s">
        <v>45</v>
      </c>
      <c r="D55472" t="s">
        <v>127</v>
      </c>
      <c r="E55472" s="5">
        <v>45627</v>
      </c>
    </row>
    <row r="55473" spans="1:5" x14ac:dyDescent="0.25">
      <c r="A55473">
        <v>996785750</v>
      </c>
      <c r="B55473" t="s">
        <v>15</v>
      </c>
      <c r="C55473" t="s">
        <v>45</v>
      </c>
      <c r="D55473" t="s">
        <v>127</v>
      </c>
      <c r="E55473" s="5">
        <v>45627</v>
      </c>
    </row>
    <row r="55474" spans="1:5" x14ac:dyDescent="0.25">
      <c r="A55474">
        <v>817472222</v>
      </c>
      <c r="B55474" t="s">
        <v>12</v>
      </c>
      <c r="C55474" t="s">
        <v>18</v>
      </c>
      <c r="D55474" t="s">
        <v>128</v>
      </c>
      <c r="E55474" s="5">
        <v>45627</v>
      </c>
    </row>
    <row r="55475" spans="1:5" x14ac:dyDescent="0.25">
      <c r="A55475">
        <v>914749425</v>
      </c>
      <c r="B55475" t="s">
        <v>12</v>
      </c>
      <c r="C55475" t="s">
        <v>18</v>
      </c>
      <c r="D55475" t="s">
        <v>128</v>
      </c>
      <c r="E55475" s="5">
        <v>45627</v>
      </c>
    </row>
    <row r="55476" spans="1:5" x14ac:dyDescent="0.25">
      <c r="A55476">
        <v>921687532</v>
      </c>
      <c r="B55476" t="s">
        <v>12</v>
      </c>
      <c r="C55476" t="s">
        <v>18</v>
      </c>
      <c r="D55476" t="s">
        <v>128</v>
      </c>
      <c r="E55476" s="5">
        <v>45627</v>
      </c>
    </row>
    <row r="55477" spans="1:5" x14ac:dyDescent="0.25">
      <c r="A55477">
        <v>969648148</v>
      </c>
      <c r="B55477" t="s">
        <v>15</v>
      </c>
      <c r="C55477" t="s">
        <v>18</v>
      </c>
      <c r="D55477" t="s">
        <v>128</v>
      </c>
      <c r="E55477" s="5">
        <v>45627</v>
      </c>
    </row>
    <row r="55478" spans="1:5" x14ac:dyDescent="0.25">
      <c r="A55478">
        <v>975343316</v>
      </c>
      <c r="B55478" t="s">
        <v>15</v>
      </c>
      <c r="C55478" t="s">
        <v>18</v>
      </c>
      <c r="D55478" t="s">
        <v>128</v>
      </c>
      <c r="E55478" s="5">
        <v>45627</v>
      </c>
    </row>
    <row r="55479" spans="1:5" x14ac:dyDescent="0.25">
      <c r="A55479">
        <v>969518066</v>
      </c>
      <c r="B55479" t="s">
        <v>15</v>
      </c>
      <c r="C55479" t="s">
        <v>13</v>
      </c>
      <c r="D55479" t="s">
        <v>129</v>
      </c>
      <c r="E55479" s="5">
        <v>45627</v>
      </c>
    </row>
    <row r="55480" spans="1:5" x14ac:dyDescent="0.25">
      <c r="A55480">
        <v>934748875</v>
      </c>
      <c r="B55480" t="s">
        <v>20</v>
      </c>
      <c r="C55480" t="s">
        <v>13</v>
      </c>
      <c r="D55480" t="s">
        <v>129</v>
      </c>
      <c r="E55480" s="5">
        <v>45627</v>
      </c>
    </row>
    <row r="55481" spans="1:5" x14ac:dyDescent="0.25">
      <c r="A55481">
        <v>813884542</v>
      </c>
      <c r="B55481" t="s">
        <v>12</v>
      </c>
      <c r="C55481" t="s">
        <v>57</v>
      </c>
      <c r="D55481" t="s">
        <v>130</v>
      </c>
      <c r="E55481" s="5">
        <v>45627</v>
      </c>
    </row>
    <row r="55482" spans="1:5" x14ac:dyDescent="0.25">
      <c r="A55482">
        <v>826389362</v>
      </c>
      <c r="B55482" t="s">
        <v>12</v>
      </c>
      <c r="C55482" t="s">
        <v>57</v>
      </c>
      <c r="D55482" t="s">
        <v>130</v>
      </c>
      <c r="E55482" s="5">
        <v>45627</v>
      </c>
    </row>
    <row r="55483" spans="1:5" x14ac:dyDescent="0.25">
      <c r="A55483">
        <v>834435942</v>
      </c>
      <c r="B55483" t="s">
        <v>12</v>
      </c>
      <c r="C55483" t="s">
        <v>57</v>
      </c>
      <c r="D55483" t="s">
        <v>130</v>
      </c>
      <c r="E55483" s="5">
        <v>45627</v>
      </c>
    </row>
    <row r="55484" spans="1:5" x14ac:dyDescent="0.25">
      <c r="A55484">
        <v>879947782</v>
      </c>
      <c r="B55484" t="s">
        <v>12</v>
      </c>
      <c r="C55484" t="s">
        <v>57</v>
      </c>
      <c r="D55484" t="s">
        <v>130</v>
      </c>
      <c r="E55484" s="5">
        <v>45627</v>
      </c>
    </row>
    <row r="55485" spans="1:5" x14ac:dyDescent="0.25">
      <c r="A55485">
        <v>892180032</v>
      </c>
      <c r="B55485" t="s">
        <v>12</v>
      </c>
      <c r="C55485" t="s">
        <v>57</v>
      </c>
      <c r="D55485" t="s">
        <v>130</v>
      </c>
      <c r="E55485" s="5">
        <v>45627</v>
      </c>
    </row>
    <row r="55486" spans="1:5" x14ac:dyDescent="0.25">
      <c r="A55486">
        <v>912871789</v>
      </c>
      <c r="B55486" t="s">
        <v>12</v>
      </c>
      <c r="C55486" t="s">
        <v>57</v>
      </c>
      <c r="D55486" t="s">
        <v>130</v>
      </c>
      <c r="E55486" s="5">
        <v>45627</v>
      </c>
    </row>
    <row r="55487" spans="1:5" x14ac:dyDescent="0.25">
      <c r="A55487">
        <v>913510356</v>
      </c>
      <c r="B55487" t="s">
        <v>12</v>
      </c>
      <c r="C55487" t="s">
        <v>57</v>
      </c>
      <c r="D55487" t="s">
        <v>130</v>
      </c>
      <c r="E55487" s="5">
        <v>45627</v>
      </c>
    </row>
    <row r="55488" spans="1:5" x14ac:dyDescent="0.25">
      <c r="A55488">
        <v>914415764</v>
      </c>
      <c r="B55488" t="s">
        <v>12</v>
      </c>
      <c r="C55488" t="s">
        <v>57</v>
      </c>
      <c r="D55488" t="s">
        <v>130</v>
      </c>
      <c r="E55488" s="5">
        <v>45627</v>
      </c>
    </row>
    <row r="55489" spans="1:5" x14ac:dyDescent="0.25">
      <c r="A55489">
        <v>915676081</v>
      </c>
      <c r="B55489" t="s">
        <v>12</v>
      </c>
      <c r="C55489" t="s">
        <v>57</v>
      </c>
      <c r="D55489" t="s">
        <v>130</v>
      </c>
      <c r="E55489" s="5">
        <v>45627</v>
      </c>
    </row>
    <row r="55490" spans="1:5" x14ac:dyDescent="0.25">
      <c r="A55490">
        <v>919694300</v>
      </c>
      <c r="B55490" t="s">
        <v>12</v>
      </c>
      <c r="C55490" t="s">
        <v>57</v>
      </c>
      <c r="D55490" t="s">
        <v>130</v>
      </c>
      <c r="E55490" s="5">
        <v>45627</v>
      </c>
    </row>
    <row r="55491" spans="1:5" x14ac:dyDescent="0.25">
      <c r="A55491">
        <v>920687717</v>
      </c>
      <c r="B55491" t="s">
        <v>12</v>
      </c>
      <c r="C55491" t="s">
        <v>57</v>
      </c>
      <c r="D55491" t="s">
        <v>130</v>
      </c>
      <c r="E55491" s="5">
        <v>45627</v>
      </c>
    </row>
    <row r="55492" spans="1:5" x14ac:dyDescent="0.25">
      <c r="A55492">
        <v>921454953</v>
      </c>
      <c r="B55492" t="s">
        <v>12</v>
      </c>
      <c r="C55492" t="s">
        <v>57</v>
      </c>
      <c r="D55492" t="s">
        <v>130</v>
      </c>
      <c r="E55492" s="5">
        <v>45627</v>
      </c>
    </row>
    <row r="55493" spans="1:5" x14ac:dyDescent="0.25">
      <c r="A55493">
        <v>923325565</v>
      </c>
      <c r="B55493" t="s">
        <v>12</v>
      </c>
      <c r="C55493" t="s">
        <v>57</v>
      </c>
      <c r="D55493" t="s">
        <v>130</v>
      </c>
      <c r="E55493" s="5">
        <v>45627</v>
      </c>
    </row>
    <row r="55494" spans="1:5" x14ac:dyDescent="0.25">
      <c r="A55494">
        <v>926562525</v>
      </c>
      <c r="B55494" t="s">
        <v>12</v>
      </c>
      <c r="C55494" t="s">
        <v>57</v>
      </c>
      <c r="D55494" t="s">
        <v>130</v>
      </c>
      <c r="E55494" s="5">
        <v>45627</v>
      </c>
    </row>
    <row r="55495" spans="1:5" x14ac:dyDescent="0.25">
      <c r="A55495">
        <v>928047008</v>
      </c>
      <c r="B55495" t="s">
        <v>12</v>
      </c>
      <c r="C55495" t="s">
        <v>57</v>
      </c>
      <c r="D55495" t="s">
        <v>130</v>
      </c>
      <c r="E55495" s="5">
        <v>45627</v>
      </c>
    </row>
    <row r="55496" spans="1:5" x14ac:dyDescent="0.25">
      <c r="A55496">
        <v>928978354</v>
      </c>
      <c r="B55496" t="s">
        <v>12</v>
      </c>
      <c r="C55496" t="s">
        <v>57</v>
      </c>
      <c r="D55496" t="s">
        <v>130</v>
      </c>
      <c r="E55496" s="5">
        <v>45627</v>
      </c>
    </row>
    <row r="55497" spans="1:5" x14ac:dyDescent="0.25">
      <c r="A55497">
        <v>930385018</v>
      </c>
      <c r="B55497" t="s">
        <v>12</v>
      </c>
      <c r="C55497" t="s">
        <v>57</v>
      </c>
      <c r="D55497" t="s">
        <v>130</v>
      </c>
      <c r="E55497" s="5">
        <v>45627</v>
      </c>
    </row>
    <row r="55498" spans="1:5" x14ac:dyDescent="0.25">
      <c r="A55498">
        <v>930594830</v>
      </c>
      <c r="B55498" t="s">
        <v>12</v>
      </c>
      <c r="C55498" t="s">
        <v>57</v>
      </c>
      <c r="D55498" t="s">
        <v>130</v>
      </c>
      <c r="E55498" s="5">
        <v>45627</v>
      </c>
    </row>
    <row r="55499" spans="1:5" x14ac:dyDescent="0.25">
      <c r="A55499">
        <v>934110463</v>
      </c>
      <c r="B55499" t="s">
        <v>12</v>
      </c>
      <c r="C55499" t="s">
        <v>57</v>
      </c>
      <c r="D55499" t="s">
        <v>130</v>
      </c>
      <c r="E55499" s="5">
        <v>45627</v>
      </c>
    </row>
    <row r="55500" spans="1:5" x14ac:dyDescent="0.25">
      <c r="A55500">
        <v>934170415</v>
      </c>
      <c r="B55500" t="s">
        <v>12</v>
      </c>
      <c r="C55500" t="s">
        <v>57</v>
      </c>
      <c r="D55500" t="s">
        <v>130</v>
      </c>
      <c r="E55500" s="5">
        <v>45627</v>
      </c>
    </row>
    <row r="55501" spans="1:5" x14ac:dyDescent="0.25">
      <c r="A55501">
        <v>959841470</v>
      </c>
      <c r="B55501" t="s">
        <v>12</v>
      </c>
      <c r="C55501" t="s">
        <v>57</v>
      </c>
      <c r="D55501" t="s">
        <v>130</v>
      </c>
      <c r="E55501" s="5">
        <v>45627</v>
      </c>
    </row>
    <row r="55502" spans="1:5" x14ac:dyDescent="0.25">
      <c r="A55502">
        <v>978612024</v>
      </c>
      <c r="B55502" t="s">
        <v>12</v>
      </c>
      <c r="C55502" t="s">
        <v>57</v>
      </c>
      <c r="D55502" t="s">
        <v>130</v>
      </c>
      <c r="E55502" s="5">
        <v>45627</v>
      </c>
    </row>
    <row r="55503" spans="1:5" x14ac:dyDescent="0.25">
      <c r="A55503">
        <v>986423834</v>
      </c>
      <c r="B55503" t="s">
        <v>12</v>
      </c>
      <c r="C55503" t="s">
        <v>57</v>
      </c>
      <c r="D55503" t="s">
        <v>130</v>
      </c>
      <c r="E55503" s="5">
        <v>45627</v>
      </c>
    </row>
    <row r="55504" spans="1:5" x14ac:dyDescent="0.25">
      <c r="A55504">
        <v>987814209</v>
      </c>
      <c r="B55504" t="s">
        <v>12</v>
      </c>
      <c r="C55504" t="s">
        <v>57</v>
      </c>
      <c r="D55504" t="s">
        <v>130</v>
      </c>
      <c r="E55504" s="5">
        <v>45627</v>
      </c>
    </row>
    <row r="55505" spans="1:5" x14ac:dyDescent="0.25">
      <c r="A55505">
        <v>987910216</v>
      </c>
      <c r="B55505" t="s">
        <v>12</v>
      </c>
      <c r="C55505" t="s">
        <v>57</v>
      </c>
      <c r="D55505" t="s">
        <v>130</v>
      </c>
      <c r="E55505" s="5">
        <v>45627</v>
      </c>
    </row>
    <row r="55506" spans="1:5" x14ac:dyDescent="0.25">
      <c r="A55506">
        <v>989232924</v>
      </c>
      <c r="B55506" t="s">
        <v>12</v>
      </c>
      <c r="C55506" t="s">
        <v>57</v>
      </c>
      <c r="D55506" t="s">
        <v>130</v>
      </c>
      <c r="E55506" s="5">
        <v>45627</v>
      </c>
    </row>
    <row r="55507" spans="1:5" x14ac:dyDescent="0.25">
      <c r="A55507">
        <v>989266268</v>
      </c>
      <c r="B55507" t="s">
        <v>12</v>
      </c>
      <c r="C55507" t="s">
        <v>57</v>
      </c>
      <c r="D55507" t="s">
        <v>130</v>
      </c>
      <c r="E55507" s="5">
        <v>45627</v>
      </c>
    </row>
    <row r="55508" spans="1:5" x14ac:dyDescent="0.25">
      <c r="A55508">
        <v>990912513</v>
      </c>
      <c r="B55508" t="s">
        <v>12</v>
      </c>
      <c r="C55508" t="s">
        <v>57</v>
      </c>
      <c r="D55508" t="s">
        <v>130</v>
      </c>
      <c r="E55508" s="5">
        <v>45627</v>
      </c>
    </row>
    <row r="55509" spans="1:5" x14ac:dyDescent="0.25">
      <c r="A55509">
        <v>992074574</v>
      </c>
      <c r="B55509" t="s">
        <v>12</v>
      </c>
      <c r="C55509" t="s">
        <v>57</v>
      </c>
      <c r="D55509" t="s">
        <v>130</v>
      </c>
      <c r="E55509" s="5">
        <v>45627</v>
      </c>
    </row>
    <row r="55510" spans="1:5" x14ac:dyDescent="0.25">
      <c r="A55510">
        <v>992074604</v>
      </c>
      <c r="B55510" t="s">
        <v>12</v>
      </c>
      <c r="C55510" t="s">
        <v>57</v>
      </c>
      <c r="D55510" t="s">
        <v>130</v>
      </c>
      <c r="E55510" s="5">
        <v>45627</v>
      </c>
    </row>
    <row r="55511" spans="1:5" x14ac:dyDescent="0.25">
      <c r="A55511">
        <v>994115715</v>
      </c>
      <c r="B55511" t="s">
        <v>12</v>
      </c>
      <c r="C55511" t="s">
        <v>57</v>
      </c>
      <c r="D55511" t="s">
        <v>130</v>
      </c>
      <c r="E55511" s="5">
        <v>45627</v>
      </c>
    </row>
    <row r="55512" spans="1:5" x14ac:dyDescent="0.25">
      <c r="A55512">
        <v>995080109</v>
      </c>
      <c r="B55512" t="s">
        <v>12</v>
      </c>
      <c r="C55512" t="s">
        <v>57</v>
      </c>
      <c r="D55512" t="s">
        <v>130</v>
      </c>
      <c r="E55512" s="5">
        <v>45627</v>
      </c>
    </row>
    <row r="55513" spans="1:5" x14ac:dyDescent="0.25">
      <c r="A55513">
        <v>914387191</v>
      </c>
      <c r="B55513" t="s">
        <v>23</v>
      </c>
      <c r="C55513" t="s">
        <v>57</v>
      </c>
      <c r="D55513" t="s">
        <v>130</v>
      </c>
      <c r="E55513" s="5">
        <v>45627</v>
      </c>
    </row>
    <row r="55514" spans="1:5" x14ac:dyDescent="0.25">
      <c r="A55514">
        <v>923225927</v>
      </c>
      <c r="B55514" t="s">
        <v>23</v>
      </c>
      <c r="C55514" t="s">
        <v>57</v>
      </c>
      <c r="D55514" t="s">
        <v>130</v>
      </c>
      <c r="E55514" s="5">
        <v>45627</v>
      </c>
    </row>
    <row r="55515" spans="1:5" x14ac:dyDescent="0.25">
      <c r="A55515">
        <v>918392785</v>
      </c>
      <c r="B55515" t="s">
        <v>15</v>
      </c>
      <c r="C55515" t="s">
        <v>57</v>
      </c>
      <c r="D55515" t="s">
        <v>130</v>
      </c>
      <c r="E55515" s="5">
        <v>45627</v>
      </c>
    </row>
    <row r="55516" spans="1:5" x14ac:dyDescent="0.25">
      <c r="A55516">
        <v>919760990</v>
      </c>
      <c r="B55516" t="s">
        <v>15</v>
      </c>
      <c r="C55516" t="s">
        <v>57</v>
      </c>
      <c r="D55516" t="s">
        <v>130</v>
      </c>
      <c r="E55516" s="5">
        <v>45627</v>
      </c>
    </row>
    <row r="55517" spans="1:5" x14ac:dyDescent="0.25">
      <c r="A55517">
        <v>926556142</v>
      </c>
      <c r="B55517" t="s">
        <v>15</v>
      </c>
      <c r="C55517" t="s">
        <v>57</v>
      </c>
      <c r="D55517" t="s">
        <v>130</v>
      </c>
      <c r="E55517" s="5">
        <v>45627</v>
      </c>
    </row>
    <row r="55518" spans="1:5" x14ac:dyDescent="0.25">
      <c r="A55518">
        <v>928725553</v>
      </c>
      <c r="B55518" t="s">
        <v>15</v>
      </c>
      <c r="C55518" t="s">
        <v>57</v>
      </c>
      <c r="D55518" t="s">
        <v>130</v>
      </c>
      <c r="E55518" s="5">
        <v>45627</v>
      </c>
    </row>
    <row r="55519" spans="1:5" x14ac:dyDescent="0.25">
      <c r="A55519">
        <v>930155764</v>
      </c>
      <c r="B55519" t="s">
        <v>15</v>
      </c>
      <c r="C55519" t="s">
        <v>57</v>
      </c>
      <c r="D55519" t="s">
        <v>130</v>
      </c>
      <c r="E55519" s="5">
        <v>45627</v>
      </c>
    </row>
    <row r="55520" spans="1:5" x14ac:dyDescent="0.25">
      <c r="A55520">
        <v>930230197</v>
      </c>
      <c r="B55520" t="s">
        <v>15</v>
      </c>
      <c r="C55520" t="s">
        <v>57</v>
      </c>
      <c r="D55520" t="s">
        <v>130</v>
      </c>
      <c r="E55520" s="5">
        <v>45627</v>
      </c>
    </row>
    <row r="55521" spans="1:5" x14ac:dyDescent="0.25">
      <c r="A55521">
        <v>930789607</v>
      </c>
      <c r="B55521" t="s">
        <v>15</v>
      </c>
      <c r="C55521" t="s">
        <v>57</v>
      </c>
      <c r="D55521" t="s">
        <v>130</v>
      </c>
      <c r="E55521" s="5">
        <v>45627</v>
      </c>
    </row>
    <row r="55522" spans="1:5" x14ac:dyDescent="0.25">
      <c r="A55522">
        <v>933513912</v>
      </c>
      <c r="B55522" t="s">
        <v>15</v>
      </c>
      <c r="C55522" t="s">
        <v>57</v>
      </c>
      <c r="D55522" t="s">
        <v>130</v>
      </c>
      <c r="E55522" s="5">
        <v>45627</v>
      </c>
    </row>
    <row r="55523" spans="1:5" x14ac:dyDescent="0.25">
      <c r="A55523">
        <v>933837408</v>
      </c>
      <c r="B55523" t="s">
        <v>15</v>
      </c>
      <c r="C55523" t="s">
        <v>57</v>
      </c>
      <c r="D55523" t="s">
        <v>130</v>
      </c>
      <c r="E55523" s="5">
        <v>45627</v>
      </c>
    </row>
    <row r="55524" spans="1:5" x14ac:dyDescent="0.25">
      <c r="A55524">
        <v>956304164</v>
      </c>
      <c r="B55524" t="s">
        <v>15</v>
      </c>
      <c r="C55524" t="s">
        <v>57</v>
      </c>
      <c r="D55524" t="s">
        <v>130</v>
      </c>
      <c r="E55524" s="5">
        <v>45627</v>
      </c>
    </row>
    <row r="55525" spans="1:5" x14ac:dyDescent="0.25">
      <c r="A55525">
        <v>976475224</v>
      </c>
      <c r="B55525" t="s">
        <v>15</v>
      </c>
      <c r="C55525" t="s">
        <v>57</v>
      </c>
      <c r="D55525" t="s">
        <v>130</v>
      </c>
      <c r="E55525" s="5">
        <v>45627</v>
      </c>
    </row>
    <row r="55526" spans="1:5" x14ac:dyDescent="0.25">
      <c r="A55526">
        <v>980673294</v>
      </c>
      <c r="B55526" t="s">
        <v>15</v>
      </c>
      <c r="C55526" t="s">
        <v>57</v>
      </c>
      <c r="D55526" t="s">
        <v>130</v>
      </c>
      <c r="E55526" s="5">
        <v>45627</v>
      </c>
    </row>
    <row r="55527" spans="1:5" x14ac:dyDescent="0.25">
      <c r="A55527">
        <v>984142137</v>
      </c>
      <c r="B55527" t="s">
        <v>15</v>
      </c>
      <c r="C55527" t="s">
        <v>57</v>
      </c>
      <c r="D55527" t="s">
        <v>130</v>
      </c>
      <c r="E55527" s="5">
        <v>45627</v>
      </c>
    </row>
    <row r="55528" spans="1:5" x14ac:dyDescent="0.25">
      <c r="A55528">
        <v>996366839</v>
      </c>
      <c r="B55528" t="s">
        <v>15</v>
      </c>
      <c r="C55528" t="s">
        <v>57</v>
      </c>
      <c r="D55528" t="s">
        <v>130</v>
      </c>
      <c r="E55528" s="5">
        <v>45627</v>
      </c>
    </row>
    <row r="55529" spans="1:5" x14ac:dyDescent="0.25">
      <c r="A55529">
        <v>931119036</v>
      </c>
      <c r="B55529" t="s">
        <v>20</v>
      </c>
      <c r="C55529" t="s">
        <v>57</v>
      </c>
      <c r="D55529" t="s">
        <v>130</v>
      </c>
      <c r="E55529" s="5">
        <v>45627</v>
      </c>
    </row>
    <row r="55530" spans="1:5" x14ac:dyDescent="0.25">
      <c r="A55530">
        <v>933286274</v>
      </c>
      <c r="B55530" t="s">
        <v>20</v>
      </c>
      <c r="C55530" t="s">
        <v>57</v>
      </c>
      <c r="D55530" t="s">
        <v>130</v>
      </c>
      <c r="E55530" s="5">
        <v>45627</v>
      </c>
    </row>
    <row r="55531" spans="1:5" x14ac:dyDescent="0.25">
      <c r="A55531">
        <v>933313948</v>
      </c>
      <c r="B55531" t="s">
        <v>20</v>
      </c>
      <c r="C55531" t="s">
        <v>57</v>
      </c>
      <c r="D55531" t="s">
        <v>130</v>
      </c>
      <c r="E55531" s="5">
        <v>45627</v>
      </c>
    </row>
    <row r="55532" spans="1:5" x14ac:dyDescent="0.25">
      <c r="A55532">
        <v>972419486</v>
      </c>
      <c r="B55532" t="s">
        <v>383</v>
      </c>
      <c r="C55532" t="s">
        <v>57</v>
      </c>
      <c r="D55532" t="s">
        <v>130</v>
      </c>
      <c r="E55532" s="5">
        <v>45627</v>
      </c>
    </row>
    <row r="55533" spans="1:5" x14ac:dyDescent="0.25">
      <c r="A55533">
        <v>990674590</v>
      </c>
      <c r="B55533" t="s">
        <v>10</v>
      </c>
      <c r="C55533" t="s">
        <v>57</v>
      </c>
      <c r="D55533" t="s">
        <v>130</v>
      </c>
      <c r="E55533" s="5">
        <v>45627</v>
      </c>
    </row>
    <row r="55534" spans="1:5" x14ac:dyDescent="0.25">
      <c r="A55534">
        <v>980446336</v>
      </c>
      <c r="B55534" t="s">
        <v>31</v>
      </c>
      <c r="C55534" t="s">
        <v>57</v>
      </c>
      <c r="D55534" t="s">
        <v>130</v>
      </c>
      <c r="E55534" s="5">
        <v>45627</v>
      </c>
    </row>
    <row r="55535" spans="1:5" x14ac:dyDescent="0.25">
      <c r="A55535">
        <v>987160500</v>
      </c>
      <c r="B55535" t="s">
        <v>12</v>
      </c>
      <c r="C55535" t="s">
        <v>91</v>
      </c>
      <c r="D55535" t="s">
        <v>131</v>
      </c>
      <c r="E55535" s="5">
        <v>45627</v>
      </c>
    </row>
    <row r="55536" spans="1:5" x14ac:dyDescent="0.25">
      <c r="A55536">
        <v>931356704</v>
      </c>
      <c r="B55536" t="s">
        <v>15</v>
      </c>
      <c r="C55536" t="s">
        <v>91</v>
      </c>
      <c r="D55536" t="s">
        <v>131</v>
      </c>
      <c r="E55536" s="5">
        <v>45627</v>
      </c>
    </row>
    <row r="55537" spans="1:5" x14ac:dyDescent="0.25">
      <c r="A55537">
        <v>985892970</v>
      </c>
      <c r="B55537" t="s">
        <v>15</v>
      </c>
      <c r="C55537" t="s">
        <v>91</v>
      </c>
      <c r="D55537" t="s">
        <v>131</v>
      </c>
      <c r="E55537" s="5">
        <v>45627</v>
      </c>
    </row>
    <row r="55538" spans="1:5" x14ac:dyDescent="0.25">
      <c r="A55538">
        <v>923209395</v>
      </c>
      <c r="B55538" t="s">
        <v>12</v>
      </c>
      <c r="C55538" t="s">
        <v>13</v>
      </c>
      <c r="D55538" t="s">
        <v>132</v>
      </c>
      <c r="E55538" s="5">
        <v>45627</v>
      </c>
    </row>
    <row r="55539" spans="1:5" x14ac:dyDescent="0.25">
      <c r="A55539">
        <v>913812433</v>
      </c>
      <c r="B55539" t="s">
        <v>12</v>
      </c>
      <c r="C55539" t="s">
        <v>70</v>
      </c>
      <c r="D55539" t="s">
        <v>133</v>
      </c>
      <c r="E55539" s="5">
        <v>45627</v>
      </c>
    </row>
    <row r="55540" spans="1:5" x14ac:dyDescent="0.25">
      <c r="A55540">
        <v>925766984</v>
      </c>
      <c r="B55540" t="s">
        <v>12</v>
      </c>
      <c r="C55540" t="s">
        <v>70</v>
      </c>
      <c r="D55540" t="s">
        <v>133</v>
      </c>
      <c r="E55540" s="5">
        <v>45627</v>
      </c>
    </row>
    <row r="55541" spans="1:5" x14ac:dyDescent="0.25">
      <c r="A55541">
        <v>927370018</v>
      </c>
      <c r="B55541" t="s">
        <v>12</v>
      </c>
      <c r="C55541" t="s">
        <v>70</v>
      </c>
      <c r="D55541" t="s">
        <v>133</v>
      </c>
      <c r="E55541" s="5">
        <v>45627</v>
      </c>
    </row>
    <row r="55542" spans="1:5" x14ac:dyDescent="0.25">
      <c r="A55542">
        <v>981574982</v>
      </c>
      <c r="B55542" t="s">
        <v>12</v>
      </c>
      <c r="C55542" t="s">
        <v>70</v>
      </c>
      <c r="D55542" t="s">
        <v>133</v>
      </c>
      <c r="E55542" s="5">
        <v>45627</v>
      </c>
    </row>
    <row r="55543" spans="1:5" x14ac:dyDescent="0.25">
      <c r="A55543">
        <v>985016305</v>
      </c>
      <c r="B55543" t="s">
        <v>12</v>
      </c>
      <c r="C55543" t="s">
        <v>70</v>
      </c>
      <c r="D55543" t="s">
        <v>133</v>
      </c>
      <c r="E55543" s="5">
        <v>45627</v>
      </c>
    </row>
    <row r="55544" spans="1:5" x14ac:dyDescent="0.25">
      <c r="A55544">
        <v>999178022</v>
      </c>
      <c r="B55544" t="s">
        <v>12</v>
      </c>
      <c r="C55544" t="s">
        <v>70</v>
      </c>
      <c r="D55544" t="s">
        <v>133</v>
      </c>
      <c r="E55544" s="5">
        <v>45627</v>
      </c>
    </row>
    <row r="55545" spans="1:5" x14ac:dyDescent="0.25">
      <c r="A55545">
        <v>921967721</v>
      </c>
      <c r="B55545" t="s">
        <v>15</v>
      </c>
      <c r="C55545" t="s">
        <v>70</v>
      </c>
      <c r="D55545" t="s">
        <v>133</v>
      </c>
      <c r="E55545" s="5">
        <v>45627</v>
      </c>
    </row>
    <row r="55546" spans="1:5" x14ac:dyDescent="0.25">
      <c r="A55546">
        <v>923775889</v>
      </c>
      <c r="B55546" t="s">
        <v>15</v>
      </c>
      <c r="C55546" t="s">
        <v>70</v>
      </c>
      <c r="D55546" t="s">
        <v>133</v>
      </c>
      <c r="E55546" s="5">
        <v>45627</v>
      </c>
    </row>
    <row r="55547" spans="1:5" x14ac:dyDescent="0.25">
      <c r="A55547">
        <v>983033687</v>
      </c>
      <c r="B55547" t="s">
        <v>31</v>
      </c>
      <c r="C55547" t="s">
        <v>70</v>
      </c>
      <c r="D55547" t="s">
        <v>133</v>
      </c>
      <c r="E55547" s="5">
        <v>45627</v>
      </c>
    </row>
    <row r="55548" spans="1:5" x14ac:dyDescent="0.25">
      <c r="A55548">
        <v>827269522</v>
      </c>
      <c r="B55548" t="s">
        <v>12</v>
      </c>
      <c r="C55548" t="s">
        <v>37</v>
      </c>
      <c r="D55548" t="s">
        <v>134</v>
      </c>
      <c r="E55548" s="5">
        <v>45627</v>
      </c>
    </row>
    <row r="55549" spans="1:5" x14ac:dyDescent="0.25">
      <c r="A55549">
        <v>914519209</v>
      </c>
      <c r="B55549" t="s">
        <v>12</v>
      </c>
      <c r="C55549" t="s">
        <v>37</v>
      </c>
      <c r="D55549" t="s">
        <v>134</v>
      </c>
      <c r="E55549" s="5">
        <v>45627</v>
      </c>
    </row>
    <row r="55550" spans="1:5" x14ac:dyDescent="0.25">
      <c r="A55550">
        <v>918495541</v>
      </c>
      <c r="B55550" t="s">
        <v>12</v>
      </c>
      <c r="C55550" t="s">
        <v>37</v>
      </c>
      <c r="D55550" t="s">
        <v>134</v>
      </c>
      <c r="E55550" s="5">
        <v>45627</v>
      </c>
    </row>
    <row r="55551" spans="1:5" x14ac:dyDescent="0.25">
      <c r="A55551">
        <v>922559333</v>
      </c>
      <c r="B55551" t="s">
        <v>12</v>
      </c>
      <c r="C55551" t="s">
        <v>37</v>
      </c>
      <c r="D55551" t="s">
        <v>134</v>
      </c>
      <c r="E55551" s="5">
        <v>45627</v>
      </c>
    </row>
    <row r="55552" spans="1:5" x14ac:dyDescent="0.25">
      <c r="A55552">
        <v>991429476</v>
      </c>
      <c r="B55552" t="s">
        <v>12</v>
      </c>
      <c r="C55552" t="s">
        <v>37</v>
      </c>
      <c r="D55552" t="s">
        <v>134</v>
      </c>
      <c r="E55552" s="5">
        <v>45627</v>
      </c>
    </row>
    <row r="55553" spans="1:5" x14ac:dyDescent="0.25">
      <c r="A55553">
        <v>998354544</v>
      </c>
      <c r="B55553" t="s">
        <v>12</v>
      </c>
      <c r="C55553" t="s">
        <v>37</v>
      </c>
      <c r="D55553" t="s">
        <v>134</v>
      </c>
      <c r="E55553" s="5">
        <v>45627</v>
      </c>
    </row>
    <row r="55554" spans="1:5" x14ac:dyDescent="0.25">
      <c r="A55554">
        <v>999328660</v>
      </c>
      <c r="B55554" t="s">
        <v>12</v>
      </c>
      <c r="C55554" t="s">
        <v>37</v>
      </c>
      <c r="D55554" t="s">
        <v>134</v>
      </c>
      <c r="E55554" s="5">
        <v>45627</v>
      </c>
    </row>
    <row r="55555" spans="1:5" x14ac:dyDescent="0.25">
      <c r="A55555">
        <v>923823115</v>
      </c>
      <c r="B55555" t="s">
        <v>15</v>
      </c>
      <c r="C55555" t="s">
        <v>37</v>
      </c>
      <c r="D55555" t="s">
        <v>134</v>
      </c>
      <c r="E55555" s="5">
        <v>45627</v>
      </c>
    </row>
    <row r="55556" spans="1:5" x14ac:dyDescent="0.25">
      <c r="A55556">
        <v>924417846</v>
      </c>
      <c r="B55556" t="s">
        <v>15</v>
      </c>
      <c r="C55556" t="s">
        <v>37</v>
      </c>
      <c r="D55556" t="s">
        <v>134</v>
      </c>
      <c r="E55556" s="5">
        <v>45627</v>
      </c>
    </row>
    <row r="55557" spans="1:5" x14ac:dyDescent="0.25">
      <c r="A55557">
        <v>933856984</v>
      </c>
      <c r="B55557" t="s">
        <v>15</v>
      </c>
      <c r="C55557" t="s">
        <v>37</v>
      </c>
      <c r="D55557" t="s">
        <v>134</v>
      </c>
      <c r="E55557" s="5">
        <v>45627</v>
      </c>
    </row>
    <row r="55558" spans="1:5" x14ac:dyDescent="0.25">
      <c r="A55558">
        <v>980909492</v>
      </c>
      <c r="B55558" t="s">
        <v>15</v>
      </c>
      <c r="C55558" t="s">
        <v>37</v>
      </c>
      <c r="D55558" t="s">
        <v>134</v>
      </c>
      <c r="E55558" s="5">
        <v>45627</v>
      </c>
    </row>
    <row r="55559" spans="1:5" x14ac:dyDescent="0.25">
      <c r="A55559">
        <v>983020240</v>
      </c>
      <c r="B55559" t="s">
        <v>15</v>
      </c>
      <c r="C55559" t="s">
        <v>37</v>
      </c>
      <c r="D55559" t="s">
        <v>134</v>
      </c>
      <c r="E55559" s="5">
        <v>45627</v>
      </c>
    </row>
    <row r="55560" spans="1:5" x14ac:dyDescent="0.25">
      <c r="A55560">
        <v>988699551</v>
      </c>
      <c r="B55560" t="s">
        <v>15</v>
      </c>
      <c r="C55560" t="s">
        <v>37</v>
      </c>
      <c r="D55560" t="s">
        <v>134</v>
      </c>
      <c r="E55560" s="5">
        <v>45627</v>
      </c>
    </row>
    <row r="55561" spans="1:5" x14ac:dyDescent="0.25">
      <c r="A55561">
        <v>929507886</v>
      </c>
      <c r="B55561" t="s">
        <v>12</v>
      </c>
      <c r="C55561" t="s">
        <v>13</v>
      </c>
      <c r="D55561" t="s">
        <v>134</v>
      </c>
      <c r="E55561" s="5">
        <v>45627</v>
      </c>
    </row>
    <row r="55562" spans="1:5" x14ac:dyDescent="0.25">
      <c r="A55562">
        <v>984867042</v>
      </c>
      <c r="B55562" t="s">
        <v>15</v>
      </c>
      <c r="C55562" t="s">
        <v>13</v>
      </c>
      <c r="D55562" t="s">
        <v>134</v>
      </c>
      <c r="E55562" s="5">
        <v>45627</v>
      </c>
    </row>
    <row r="55563" spans="1:5" x14ac:dyDescent="0.25">
      <c r="A55563">
        <v>826453532</v>
      </c>
      <c r="B55563" t="s">
        <v>12</v>
      </c>
      <c r="C55563" t="s">
        <v>91</v>
      </c>
      <c r="D55563" t="s">
        <v>135</v>
      </c>
      <c r="E55563" s="5">
        <v>45627</v>
      </c>
    </row>
    <row r="55564" spans="1:5" x14ac:dyDescent="0.25">
      <c r="A55564">
        <v>912782751</v>
      </c>
      <c r="B55564" t="s">
        <v>12</v>
      </c>
      <c r="C55564" t="s">
        <v>91</v>
      </c>
      <c r="D55564" t="s">
        <v>135</v>
      </c>
      <c r="E55564" s="5">
        <v>45627</v>
      </c>
    </row>
    <row r="55565" spans="1:5" x14ac:dyDescent="0.25">
      <c r="A55565">
        <v>913492110</v>
      </c>
      <c r="B55565" t="s">
        <v>12</v>
      </c>
      <c r="C55565" t="s">
        <v>91</v>
      </c>
      <c r="D55565" t="s">
        <v>135</v>
      </c>
      <c r="E55565" s="5">
        <v>45627</v>
      </c>
    </row>
    <row r="55566" spans="1:5" x14ac:dyDescent="0.25">
      <c r="A55566">
        <v>919745045</v>
      </c>
      <c r="B55566" t="s">
        <v>12</v>
      </c>
      <c r="C55566" t="s">
        <v>91</v>
      </c>
      <c r="D55566" t="s">
        <v>135</v>
      </c>
      <c r="E55566" s="5">
        <v>45627</v>
      </c>
    </row>
    <row r="55567" spans="1:5" x14ac:dyDescent="0.25">
      <c r="A55567">
        <v>920769799</v>
      </c>
      <c r="B55567" t="s">
        <v>12</v>
      </c>
      <c r="C55567" t="s">
        <v>91</v>
      </c>
      <c r="D55567" t="s">
        <v>135</v>
      </c>
      <c r="E55567" s="5">
        <v>45627</v>
      </c>
    </row>
    <row r="55568" spans="1:5" x14ac:dyDescent="0.25">
      <c r="A55568">
        <v>985011222</v>
      </c>
      <c r="B55568" t="s">
        <v>12</v>
      </c>
      <c r="C55568" t="s">
        <v>91</v>
      </c>
      <c r="D55568" t="s">
        <v>135</v>
      </c>
      <c r="E55568" s="5">
        <v>45627</v>
      </c>
    </row>
    <row r="55569" spans="1:5" x14ac:dyDescent="0.25">
      <c r="A55569">
        <v>993857599</v>
      </c>
      <c r="B55569" t="s">
        <v>12</v>
      </c>
      <c r="C55569" t="s">
        <v>91</v>
      </c>
      <c r="D55569" t="s">
        <v>135</v>
      </c>
      <c r="E55569" s="5">
        <v>45627</v>
      </c>
    </row>
    <row r="55570" spans="1:5" x14ac:dyDescent="0.25">
      <c r="A55570">
        <v>997857534</v>
      </c>
      <c r="B55570" t="s">
        <v>12</v>
      </c>
      <c r="C55570" t="s">
        <v>91</v>
      </c>
      <c r="D55570" t="s">
        <v>135</v>
      </c>
      <c r="E55570" s="5">
        <v>45627</v>
      </c>
    </row>
    <row r="55571" spans="1:5" x14ac:dyDescent="0.25">
      <c r="A55571">
        <v>869389552</v>
      </c>
      <c r="B55571" t="s">
        <v>15</v>
      </c>
      <c r="C55571" t="s">
        <v>91</v>
      </c>
      <c r="D55571" t="s">
        <v>135</v>
      </c>
      <c r="E55571" s="5">
        <v>45627</v>
      </c>
    </row>
    <row r="55572" spans="1:5" x14ac:dyDescent="0.25">
      <c r="A55572">
        <v>970090908</v>
      </c>
      <c r="B55572" t="s">
        <v>15</v>
      </c>
      <c r="C55572" t="s">
        <v>91</v>
      </c>
      <c r="D55572" t="s">
        <v>135</v>
      </c>
      <c r="E55572" s="5">
        <v>45627</v>
      </c>
    </row>
    <row r="55573" spans="1:5" x14ac:dyDescent="0.25">
      <c r="A55573">
        <v>977098750</v>
      </c>
      <c r="B55573" t="s">
        <v>15</v>
      </c>
      <c r="C55573" t="s">
        <v>91</v>
      </c>
      <c r="D55573" t="s">
        <v>135</v>
      </c>
      <c r="E55573" s="5">
        <v>45627</v>
      </c>
    </row>
    <row r="55574" spans="1:5" x14ac:dyDescent="0.25">
      <c r="A55574">
        <v>976998367</v>
      </c>
      <c r="B55574" t="s">
        <v>384</v>
      </c>
      <c r="C55574" t="s">
        <v>91</v>
      </c>
      <c r="D55574" t="s">
        <v>135</v>
      </c>
      <c r="E55574" s="5">
        <v>45627</v>
      </c>
    </row>
    <row r="55575" spans="1:5" x14ac:dyDescent="0.25">
      <c r="A55575">
        <v>976998375</v>
      </c>
      <c r="B55575" t="s">
        <v>384</v>
      </c>
      <c r="C55575" t="s">
        <v>91</v>
      </c>
      <c r="D55575" t="s">
        <v>135</v>
      </c>
      <c r="E55575" s="5">
        <v>45627</v>
      </c>
    </row>
    <row r="55576" spans="1:5" x14ac:dyDescent="0.25">
      <c r="A55576">
        <v>916991592</v>
      </c>
      <c r="B55576" t="s">
        <v>12</v>
      </c>
      <c r="C55576" t="s">
        <v>47</v>
      </c>
      <c r="D55576" t="s">
        <v>136</v>
      </c>
      <c r="E55576" s="5">
        <v>45627</v>
      </c>
    </row>
    <row r="55577" spans="1:5" x14ac:dyDescent="0.25">
      <c r="A55577">
        <v>811767662</v>
      </c>
      <c r="B55577" t="s">
        <v>12</v>
      </c>
      <c r="C55577" t="s">
        <v>57</v>
      </c>
      <c r="D55577" t="s">
        <v>137</v>
      </c>
      <c r="E55577" s="5">
        <v>45627</v>
      </c>
    </row>
    <row r="55578" spans="1:5" x14ac:dyDescent="0.25">
      <c r="A55578">
        <v>912420493</v>
      </c>
      <c r="B55578" t="s">
        <v>12</v>
      </c>
      <c r="C55578" t="s">
        <v>57</v>
      </c>
      <c r="D55578" t="s">
        <v>137</v>
      </c>
      <c r="E55578" s="5">
        <v>45627</v>
      </c>
    </row>
    <row r="55579" spans="1:5" x14ac:dyDescent="0.25">
      <c r="A55579">
        <v>930733334</v>
      </c>
      <c r="B55579" t="s">
        <v>12</v>
      </c>
      <c r="C55579" t="s">
        <v>57</v>
      </c>
      <c r="D55579" t="s">
        <v>137</v>
      </c>
      <c r="E55579" s="5">
        <v>45627</v>
      </c>
    </row>
    <row r="55580" spans="1:5" x14ac:dyDescent="0.25">
      <c r="A55580">
        <v>913515218</v>
      </c>
      <c r="B55580" t="s">
        <v>12</v>
      </c>
      <c r="C55580" t="s">
        <v>70</v>
      </c>
      <c r="D55580" t="s">
        <v>138</v>
      </c>
      <c r="E55580" s="5">
        <v>45627</v>
      </c>
    </row>
    <row r="55581" spans="1:5" x14ac:dyDescent="0.25">
      <c r="A55581">
        <v>921029861</v>
      </c>
      <c r="B55581" t="s">
        <v>12</v>
      </c>
      <c r="C55581" t="s">
        <v>70</v>
      </c>
      <c r="D55581" t="s">
        <v>138</v>
      </c>
      <c r="E55581" s="5">
        <v>45627</v>
      </c>
    </row>
    <row r="55582" spans="1:5" x14ac:dyDescent="0.25">
      <c r="A55582">
        <v>929027663</v>
      </c>
      <c r="B55582" t="s">
        <v>12</v>
      </c>
      <c r="C55582" t="s">
        <v>70</v>
      </c>
      <c r="D55582" t="s">
        <v>138</v>
      </c>
      <c r="E55582" s="5">
        <v>45627</v>
      </c>
    </row>
    <row r="55583" spans="1:5" x14ac:dyDescent="0.25">
      <c r="A55583">
        <v>931312928</v>
      </c>
      <c r="B55583" t="s">
        <v>12</v>
      </c>
      <c r="C55583" t="s">
        <v>70</v>
      </c>
      <c r="D55583" t="s">
        <v>138</v>
      </c>
      <c r="E55583" s="5">
        <v>45627</v>
      </c>
    </row>
    <row r="55584" spans="1:5" x14ac:dyDescent="0.25">
      <c r="A55584">
        <v>981410289</v>
      </c>
      <c r="B55584" t="s">
        <v>12</v>
      </c>
      <c r="C55584" t="s">
        <v>70</v>
      </c>
      <c r="D55584" t="s">
        <v>138</v>
      </c>
      <c r="E55584" s="5">
        <v>45627</v>
      </c>
    </row>
    <row r="55585" spans="1:5" x14ac:dyDescent="0.25">
      <c r="A55585">
        <v>995174898</v>
      </c>
      <c r="B55585" t="s">
        <v>23</v>
      </c>
      <c r="C55585" t="s">
        <v>70</v>
      </c>
      <c r="D55585" t="s">
        <v>138</v>
      </c>
      <c r="E55585" s="5">
        <v>45627</v>
      </c>
    </row>
    <row r="55586" spans="1:5" x14ac:dyDescent="0.25">
      <c r="A55586">
        <v>919482060</v>
      </c>
      <c r="B55586" t="s">
        <v>15</v>
      </c>
      <c r="C55586" t="s">
        <v>70</v>
      </c>
      <c r="D55586" t="s">
        <v>138</v>
      </c>
      <c r="E55586" s="5">
        <v>45627</v>
      </c>
    </row>
    <row r="55587" spans="1:5" x14ac:dyDescent="0.25">
      <c r="A55587">
        <v>969387891</v>
      </c>
      <c r="B55587" t="s">
        <v>15</v>
      </c>
      <c r="C55587" t="s">
        <v>70</v>
      </c>
      <c r="D55587" t="s">
        <v>138</v>
      </c>
      <c r="E55587" s="5">
        <v>45627</v>
      </c>
    </row>
    <row r="55588" spans="1:5" x14ac:dyDescent="0.25">
      <c r="A55588">
        <v>991610022</v>
      </c>
      <c r="B55588" t="s">
        <v>15</v>
      </c>
      <c r="C55588" t="s">
        <v>70</v>
      </c>
      <c r="D55588" t="s">
        <v>138</v>
      </c>
      <c r="E55588" s="5">
        <v>45627</v>
      </c>
    </row>
    <row r="55589" spans="1:5" x14ac:dyDescent="0.25">
      <c r="A55589">
        <v>931065645</v>
      </c>
      <c r="B55589" t="s">
        <v>20</v>
      </c>
      <c r="C55589" t="s">
        <v>70</v>
      </c>
      <c r="D55589" t="s">
        <v>138</v>
      </c>
      <c r="E55589" s="5">
        <v>45627</v>
      </c>
    </row>
    <row r="55590" spans="1:5" x14ac:dyDescent="0.25">
      <c r="A55590">
        <v>931389165</v>
      </c>
      <c r="B55590" t="s">
        <v>20</v>
      </c>
      <c r="C55590" t="s">
        <v>70</v>
      </c>
      <c r="D55590" t="s">
        <v>138</v>
      </c>
      <c r="E55590" s="5">
        <v>45627</v>
      </c>
    </row>
    <row r="55591" spans="1:5" x14ac:dyDescent="0.25">
      <c r="A55591">
        <v>932817977</v>
      </c>
      <c r="B55591" t="s">
        <v>20</v>
      </c>
      <c r="C55591" t="s">
        <v>70</v>
      </c>
      <c r="D55591" t="s">
        <v>138</v>
      </c>
      <c r="E55591" s="5">
        <v>45627</v>
      </c>
    </row>
    <row r="55592" spans="1:5" x14ac:dyDescent="0.25">
      <c r="A55592">
        <v>917671818</v>
      </c>
      <c r="B55592" t="s">
        <v>12</v>
      </c>
      <c r="C55592" t="s">
        <v>70</v>
      </c>
      <c r="D55592" t="s">
        <v>139</v>
      </c>
      <c r="E55592" s="5">
        <v>45627</v>
      </c>
    </row>
    <row r="55593" spans="1:5" x14ac:dyDescent="0.25">
      <c r="A55593">
        <v>825755632</v>
      </c>
      <c r="B55593" t="s">
        <v>15</v>
      </c>
      <c r="C55593" t="s">
        <v>70</v>
      </c>
      <c r="D55593" t="s">
        <v>139</v>
      </c>
      <c r="E55593" s="5">
        <v>45627</v>
      </c>
    </row>
    <row r="55594" spans="1:5" x14ac:dyDescent="0.25">
      <c r="A55594">
        <v>928968316</v>
      </c>
      <c r="B55594" t="s">
        <v>15</v>
      </c>
      <c r="C55594" t="s">
        <v>70</v>
      </c>
      <c r="D55594" t="s">
        <v>139</v>
      </c>
      <c r="E55594" s="5">
        <v>45627</v>
      </c>
    </row>
    <row r="55595" spans="1:5" x14ac:dyDescent="0.25">
      <c r="A55595">
        <v>933776581</v>
      </c>
      <c r="B55595" t="s">
        <v>15</v>
      </c>
      <c r="C55595" t="s">
        <v>70</v>
      </c>
      <c r="D55595" t="s">
        <v>139</v>
      </c>
      <c r="E55595" s="5">
        <v>45627</v>
      </c>
    </row>
    <row r="55596" spans="1:5" x14ac:dyDescent="0.25">
      <c r="A55596">
        <v>827402362</v>
      </c>
      <c r="B55596" t="s">
        <v>12</v>
      </c>
      <c r="C55596" t="s">
        <v>102</v>
      </c>
      <c r="D55596" t="s">
        <v>140</v>
      </c>
      <c r="E55596" s="5">
        <v>45627</v>
      </c>
    </row>
    <row r="55597" spans="1:5" x14ac:dyDescent="0.25">
      <c r="A55597">
        <v>876315262</v>
      </c>
      <c r="B55597" t="s">
        <v>12</v>
      </c>
      <c r="C55597" t="s">
        <v>102</v>
      </c>
      <c r="D55597" t="s">
        <v>140</v>
      </c>
      <c r="E55597" s="5">
        <v>45627</v>
      </c>
    </row>
    <row r="55598" spans="1:5" x14ac:dyDescent="0.25">
      <c r="A55598">
        <v>897855402</v>
      </c>
      <c r="B55598" t="s">
        <v>12</v>
      </c>
      <c r="C55598" t="s">
        <v>102</v>
      </c>
      <c r="D55598" t="s">
        <v>140</v>
      </c>
      <c r="E55598" s="5">
        <v>45627</v>
      </c>
    </row>
    <row r="55599" spans="1:5" x14ac:dyDescent="0.25">
      <c r="A55599">
        <v>915988512</v>
      </c>
      <c r="B55599" t="s">
        <v>12</v>
      </c>
      <c r="C55599" t="s">
        <v>102</v>
      </c>
      <c r="D55599" t="s">
        <v>140</v>
      </c>
      <c r="E55599" s="5">
        <v>45627</v>
      </c>
    </row>
    <row r="55600" spans="1:5" x14ac:dyDescent="0.25">
      <c r="A55600">
        <v>917957266</v>
      </c>
      <c r="B55600" t="s">
        <v>12</v>
      </c>
      <c r="C55600" t="s">
        <v>102</v>
      </c>
      <c r="D55600" t="s">
        <v>140</v>
      </c>
      <c r="E55600" s="5">
        <v>45627</v>
      </c>
    </row>
    <row r="55601" spans="1:5" x14ac:dyDescent="0.25">
      <c r="A55601">
        <v>918399291</v>
      </c>
      <c r="B55601" t="s">
        <v>12</v>
      </c>
      <c r="C55601" t="s">
        <v>102</v>
      </c>
      <c r="D55601" t="s">
        <v>140</v>
      </c>
      <c r="E55601" s="5">
        <v>45627</v>
      </c>
    </row>
    <row r="55602" spans="1:5" x14ac:dyDescent="0.25">
      <c r="A55602">
        <v>918606092</v>
      </c>
      <c r="B55602" t="s">
        <v>12</v>
      </c>
      <c r="C55602" t="s">
        <v>102</v>
      </c>
      <c r="D55602" t="s">
        <v>140</v>
      </c>
      <c r="E55602" s="5">
        <v>45627</v>
      </c>
    </row>
    <row r="55603" spans="1:5" x14ac:dyDescent="0.25">
      <c r="A55603">
        <v>921000421</v>
      </c>
      <c r="B55603" t="s">
        <v>12</v>
      </c>
      <c r="C55603" t="s">
        <v>102</v>
      </c>
      <c r="D55603" t="s">
        <v>140</v>
      </c>
      <c r="E55603" s="5">
        <v>45627</v>
      </c>
    </row>
    <row r="55604" spans="1:5" x14ac:dyDescent="0.25">
      <c r="A55604">
        <v>921228201</v>
      </c>
      <c r="B55604" t="s">
        <v>12</v>
      </c>
      <c r="C55604" t="s">
        <v>102</v>
      </c>
      <c r="D55604" t="s">
        <v>140</v>
      </c>
      <c r="E55604" s="5">
        <v>45627</v>
      </c>
    </row>
    <row r="55605" spans="1:5" x14ac:dyDescent="0.25">
      <c r="A55605">
        <v>923040005</v>
      </c>
      <c r="B55605" t="s">
        <v>12</v>
      </c>
      <c r="C55605" t="s">
        <v>102</v>
      </c>
      <c r="D55605" t="s">
        <v>140</v>
      </c>
      <c r="E55605" s="5">
        <v>45627</v>
      </c>
    </row>
    <row r="55606" spans="1:5" x14ac:dyDescent="0.25">
      <c r="A55606">
        <v>926354698</v>
      </c>
      <c r="B55606" t="s">
        <v>12</v>
      </c>
      <c r="C55606" t="s">
        <v>102</v>
      </c>
      <c r="D55606" t="s">
        <v>140</v>
      </c>
      <c r="E55606" s="5">
        <v>45627</v>
      </c>
    </row>
    <row r="55607" spans="1:5" x14ac:dyDescent="0.25">
      <c r="A55607">
        <v>926505173</v>
      </c>
      <c r="B55607" t="s">
        <v>12</v>
      </c>
      <c r="C55607" t="s">
        <v>102</v>
      </c>
      <c r="D55607" t="s">
        <v>140</v>
      </c>
      <c r="E55607" s="5">
        <v>45627</v>
      </c>
    </row>
    <row r="55608" spans="1:5" x14ac:dyDescent="0.25">
      <c r="A55608">
        <v>932848872</v>
      </c>
      <c r="B55608" t="s">
        <v>12</v>
      </c>
      <c r="C55608" t="s">
        <v>102</v>
      </c>
      <c r="D55608" t="s">
        <v>140</v>
      </c>
      <c r="E55608" s="5">
        <v>45627</v>
      </c>
    </row>
    <row r="55609" spans="1:5" x14ac:dyDescent="0.25">
      <c r="A55609">
        <v>941210570</v>
      </c>
      <c r="B55609" t="s">
        <v>12</v>
      </c>
      <c r="C55609" t="s">
        <v>102</v>
      </c>
      <c r="D55609" t="s">
        <v>140</v>
      </c>
      <c r="E55609" s="5">
        <v>45627</v>
      </c>
    </row>
    <row r="55610" spans="1:5" x14ac:dyDescent="0.25">
      <c r="A55610">
        <v>989251325</v>
      </c>
      <c r="B55610" t="s">
        <v>12</v>
      </c>
      <c r="C55610" t="s">
        <v>102</v>
      </c>
      <c r="D55610" t="s">
        <v>140</v>
      </c>
      <c r="E55610" s="5">
        <v>45627</v>
      </c>
    </row>
    <row r="55611" spans="1:5" x14ac:dyDescent="0.25">
      <c r="A55611">
        <v>826934662</v>
      </c>
      <c r="B55611" t="s">
        <v>15</v>
      </c>
      <c r="C55611" t="s">
        <v>102</v>
      </c>
      <c r="D55611" t="s">
        <v>140</v>
      </c>
      <c r="E55611" s="5">
        <v>45627</v>
      </c>
    </row>
    <row r="55612" spans="1:5" x14ac:dyDescent="0.25">
      <c r="A55612">
        <v>833294032</v>
      </c>
      <c r="B55612" t="s">
        <v>15</v>
      </c>
      <c r="C55612" t="s">
        <v>102</v>
      </c>
      <c r="D55612" t="s">
        <v>140</v>
      </c>
      <c r="E55612" s="5">
        <v>45627</v>
      </c>
    </row>
    <row r="55613" spans="1:5" x14ac:dyDescent="0.25">
      <c r="A55613">
        <v>914977010</v>
      </c>
      <c r="B55613" t="s">
        <v>15</v>
      </c>
      <c r="C55613" t="s">
        <v>102</v>
      </c>
      <c r="D55613" t="s">
        <v>140</v>
      </c>
      <c r="E55613" s="5">
        <v>45627</v>
      </c>
    </row>
    <row r="55614" spans="1:5" x14ac:dyDescent="0.25">
      <c r="A55614">
        <v>920962947</v>
      </c>
      <c r="B55614" t="s">
        <v>15</v>
      </c>
      <c r="C55614" t="s">
        <v>102</v>
      </c>
      <c r="D55614" t="s">
        <v>140</v>
      </c>
      <c r="E55614" s="5">
        <v>45627</v>
      </c>
    </row>
    <row r="55615" spans="1:5" x14ac:dyDescent="0.25">
      <c r="A55615">
        <v>925433691</v>
      </c>
      <c r="B55615" t="s">
        <v>15</v>
      </c>
      <c r="C55615" t="s">
        <v>102</v>
      </c>
      <c r="D55615" t="s">
        <v>140</v>
      </c>
      <c r="E55615" s="5">
        <v>45627</v>
      </c>
    </row>
    <row r="55616" spans="1:5" x14ac:dyDescent="0.25">
      <c r="A55616">
        <v>930729574</v>
      </c>
      <c r="B55616" t="s">
        <v>15</v>
      </c>
      <c r="C55616" t="s">
        <v>102</v>
      </c>
      <c r="D55616" t="s">
        <v>140</v>
      </c>
      <c r="E55616" s="5">
        <v>45627</v>
      </c>
    </row>
    <row r="55617" spans="1:5" x14ac:dyDescent="0.25">
      <c r="A55617">
        <v>930732494</v>
      </c>
      <c r="B55617" t="s">
        <v>15</v>
      </c>
      <c r="C55617" t="s">
        <v>102</v>
      </c>
      <c r="D55617" t="s">
        <v>140</v>
      </c>
      <c r="E55617" s="5">
        <v>45627</v>
      </c>
    </row>
    <row r="55618" spans="1:5" x14ac:dyDescent="0.25">
      <c r="A55618">
        <v>931013726</v>
      </c>
      <c r="B55618" t="s">
        <v>15</v>
      </c>
      <c r="C55618" t="s">
        <v>102</v>
      </c>
      <c r="D55618" t="s">
        <v>140</v>
      </c>
      <c r="E55618" s="5">
        <v>45627</v>
      </c>
    </row>
    <row r="55619" spans="1:5" x14ac:dyDescent="0.25">
      <c r="A55619">
        <v>931463853</v>
      </c>
      <c r="B55619" t="s">
        <v>15</v>
      </c>
      <c r="C55619" t="s">
        <v>102</v>
      </c>
      <c r="D55619" t="s">
        <v>140</v>
      </c>
      <c r="E55619" s="5">
        <v>45627</v>
      </c>
    </row>
    <row r="55620" spans="1:5" x14ac:dyDescent="0.25">
      <c r="A55620">
        <v>934236289</v>
      </c>
      <c r="B55620" t="s">
        <v>15</v>
      </c>
      <c r="C55620" t="s">
        <v>102</v>
      </c>
      <c r="D55620" t="s">
        <v>140</v>
      </c>
      <c r="E55620" s="5">
        <v>45627</v>
      </c>
    </row>
    <row r="55621" spans="1:5" x14ac:dyDescent="0.25">
      <c r="A55621">
        <v>969273802</v>
      </c>
      <c r="B55621" t="s">
        <v>15</v>
      </c>
      <c r="C55621" t="s">
        <v>102</v>
      </c>
      <c r="D55621" t="s">
        <v>140</v>
      </c>
      <c r="E55621" s="5">
        <v>45627</v>
      </c>
    </row>
    <row r="55622" spans="1:5" x14ac:dyDescent="0.25">
      <c r="A55622">
        <v>972421189</v>
      </c>
      <c r="B55622" t="s">
        <v>15</v>
      </c>
      <c r="C55622" t="s">
        <v>102</v>
      </c>
      <c r="D55622" t="s">
        <v>140</v>
      </c>
      <c r="E55622" s="5">
        <v>45627</v>
      </c>
    </row>
    <row r="55623" spans="1:5" x14ac:dyDescent="0.25">
      <c r="A55623">
        <v>987819308</v>
      </c>
      <c r="B55623" t="s">
        <v>15</v>
      </c>
      <c r="C55623" t="s">
        <v>102</v>
      </c>
      <c r="D55623" t="s">
        <v>140</v>
      </c>
      <c r="E55623" s="5">
        <v>45627</v>
      </c>
    </row>
    <row r="55624" spans="1:5" x14ac:dyDescent="0.25">
      <c r="A55624">
        <v>833240412</v>
      </c>
      <c r="B55624" t="s">
        <v>20</v>
      </c>
      <c r="C55624" t="s">
        <v>102</v>
      </c>
      <c r="D55624" t="s">
        <v>140</v>
      </c>
      <c r="E55624" s="5">
        <v>45627</v>
      </c>
    </row>
    <row r="55625" spans="1:5" x14ac:dyDescent="0.25">
      <c r="A55625">
        <v>930384240</v>
      </c>
      <c r="B55625" t="s">
        <v>20</v>
      </c>
      <c r="C55625" t="s">
        <v>102</v>
      </c>
      <c r="D55625" t="s">
        <v>140</v>
      </c>
      <c r="E55625" s="5">
        <v>45627</v>
      </c>
    </row>
    <row r="55626" spans="1:5" x14ac:dyDescent="0.25">
      <c r="A55626">
        <v>933404196</v>
      </c>
      <c r="B55626" t="s">
        <v>20</v>
      </c>
      <c r="C55626" t="s">
        <v>102</v>
      </c>
      <c r="D55626" t="s">
        <v>140</v>
      </c>
      <c r="E55626" s="5">
        <v>45627</v>
      </c>
    </row>
    <row r="55627" spans="1:5" x14ac:dyDescent="0.25">
      <c r="A55627">
        <v>923015353</v>
      </c>
      <c r="B55627" t="s">
        <v>10</v>
      </c>
      <c r="C55627" t="s">
        <v>102</v>
      </c>
      <c r="D55627" t="s">
        <v>140</v>
      </c>
      <c r="E55627" s="5">
        <v>45627</v>
      </c>
    </row>
    <row r="55628" spans="1:5" x14ac:dyDescent="0.25">
      <c r="A55628">
        <v>926066374</v>
      </c>
      <c r="B55628" t="s">
        <v>15</v>
      </c>
      <c r="C55628" t="s">
        <v>91</v>
      </c>
      <c r="D55628" t="s">
        <v>374</v>
      </c>
      <c r="E55628" s="5">
        <v>45627</v>
      </c>
    </row>
    <row r="55629" spans="1:5" x14ac:dyDescent="0.25">
      <c r="A55629">
        <v>893317422</v>
      </c>
      <c r="B55629" t="s">
        <v>12</v>
      </c>
      <c r="C55629" t="s">
        <v>102</v>
      </c>
      <c r="D55629" t="s">
        <v>141</v>
      </c>
      <c r="E55629" s="5">
        <v>45627</v>
      </c>
    </row>
    <row r="55630" spans="1:5" x14ac:dyDescent="0.25">
      <c r="A55630">
        <v>911917823</v>
      </c>
      <c r="B55630" t="s">
        <v>12</v>
      </c>
      <c r="C55630" t="s">
        <v>102</v>
      </c>
      <c r="D55630" t="s">
        <v>141</v>
      </c>
      <c r="E55630" s="5">
        <v>45627</v>
      </c>
    </row>
    <row r="55631" spans="1:5" x14ac:dyDescent="0.25">
      <c r="A55631">
        <v>914837839</v>
      </c>
      <c r="B55631" t="s">
        <v>12</v>
      </c>
      <c r="C55631" t="s">
        <v>102</v>
      </c>
      <c r="D55631" t="s">
        <v>141</v>
      </c>
      <c r="E55631" s="5">
        <v>45627</v>
      </c>
    </row>
    <row r="55632" spans="1:5" x14ac:dyDescent="0.25">
      <c r="A55632">
        <v>916657293</v>
      </c>
      <c r="B55632" t="s">
        <v>12</v>
      </c>
      <c r="C55632" t="s">
        <v>102</v>
      </c>
      <c r="D55632" t="s">
        <v>141</v>
      </c>
      <c r="E55632" s="5">
        <v>45627</v>
      </c>
    </row>
    <row r="55633" spans="1:5" x14ac:dyDescent="0.25">
      <c r="A55633">
        <v>918774483</v>
      </c>
      <c r="B55633" t="s">
        <v>12</v>
      </c>
      <c r="C55633" t="s">
        <v>102</v>
      </c>
      <c r="D55633" t="s">
        <v>141</v>
      </c>
      <c r="E55633" s="5">
        <v>45627</v>
      </c>
    </row>
    <row r="55634" spans="1:5" x14ac:dyDescent="0.25">
      <c r="A55634">
        <v>918774505</v>
      </c>
      <c r="B55634" t="s">
        <v>12</v>
      </c>
      <c r="C55634" t="s">
        <v>102</v>
      </c>
      <c r="D55634" t="s">
        <v>141</v>
      </c>
      <c r="E55634" s="5">
        <v>45627</v>
      </c>
    </row>
    <row r="55635" spans="1:5" x14ac:dyDescent="0.25">
      <c r="A55635">
        <v>918774548</v>
      </c>
      <c r="B55635" t="s">
        <v>12</v>
      </c>
      <c r="C55635" t="s">
        <v>102</v>
      </c>
      <c r="D55635" t="s">
        <v>141</v>
      </c>
      <c r="E55635" s="5">
        <v>45627</v>
      </c>
    </row>
    <row r="55636" spans="1:5" x14ac:dyDescent="0.25">
      <c r="A55636">
        <v>920374794</v>
      </c>
      <c r="B55636" t="s">
        <v>12</v>
      </c>
      <c r="C55636" t="s">
        <v>102</v>
      </c>
      <c r="D55636" t="s">
        <v>141</v>
      </c>
      <c r="E55636" s="5">
        <v>45627</v>
      </c>
    </row>
    <row r="55637" spans="1:5" x14ac:dyDescent="0.25">
      <c r="A55637">
        <v>927833255</v>
      </c>
      <c r="B55637" t="s">
        <v>12</v>
      </c>
      <c r="C55637" t="s">
        <v>102</v>
      </c>
      <c r="D55637" t="s">
        <v>141</v>
      </c>
      <c r="E55637" s="5">
        <v>45627</v>
      </c>
    </row>
    <row r="55638" spans="1:5" x14ac:dyDescent="0.25">
      <c r="A55638">
        <v>929547187</v>
      </c>
      <c r="B55638" t="s">
        <v>12</v>
      </c>
      <c r="C55638" t="s">
        <v>102</v>
      </c>
      <c r="D55638" t="s">
        <v>141</v>
      </c>
      <c r="E55638" s="5">
        <v>45627</v>
      </c>
    </row>
    <row r="55639" spans="1:5" x14ac:dyDescent="0.25">
      <c r="A55639">
        <v>933792722</v>
      </c>
      <c r="B55639" t="s">
        <v>12</v>
      </c>
      <c r="C55639" t="s">
        <v>102</v>
      </c>
      <c r="D55639" t="s">
        <v>141</v>
      </c>
      <c r="E55639" s="5">
        <v>45627</v>
      </c>
    </row>
    <row r="55640" spans="1:5" x14ac:dyDescent="0.25">
      <c r="A55640">
        <v>977388864</v>
      </c>
      <c r="B55640" t="s">
        <v>12</v>
      </c>
      <c r="C55640" t="s">
        <v>102</v>
      </c>
      <c r="D55640" t="s">
        <v>141</v>
      </c>
      <c r="E55640" s="5">
        <v>45627</v>
      </c>
    </row>
    <row r="55641" spans="1:5" x14ac:dyDescent="0.25">
      <c r="A55641">
        <v>990796777</v>
      </c>
      <c r="B55641" t="s">
        <v>12</v>
      </c>
      <c r="C55641" t="s">
        <v>102</v>
      </c>
      <c r="D55641" t="s">
        <v>141</v>
      </c>
      <c r="E55641" s="5">
        <v>45627</v>
      </c>
    </row>
    <row r="55642" spans="1:5" x14ac:dyDescent="0.25">
      <c r="A55642">
        <v>994853147</v>
      </c>
      <c r="B55642" t="s">
        <v>12</v>
      </c>
      <c r="C55642" t="s">
        <v>102</v>
      </c>
      <c r="D55642" t="s">
        <v>141</v>
      </c>
      <c r="E55642" s="5">
        <v>45627</v>
      </c>
    </row>
    <row r="55643" spans="1:5" x14ac:dyDescent="0.25">
      <c r="A55643">
        <v>815425472</v>
      </c>
      <c r="B55643" t="s">
        <v>23</v>
      </c>
      <c r="C55643" t="s">
        <v>102</v>
      </c>
      <c r="D55643" t="s">
        <v>141</v>
      </c>
      <c r="E55643" s="5">
        <v>45627</v>
      </c>
    </row>
    <row r="55644" spans="1:5" x14ac:dyDescent="0.25">
      <c r="A55644">
        <v>876600382</v>
      </c>
      <c r="B55644" t="s">
        <v>15</v>
      </c>
      <c r="C55644" t="s">
        <v>102</v>
      </c>
      <c r="D55644" t="s">
        <v>141</v>
      </c>
      <c r="E55644" s="5">
        <v>45627</v>
      </c>
    </row>
    <row r="55645" spans="1:5" x14ac:dyDescent="0.25">
      <c r="A55645">
        <v>911940485</v>
      </c>
      <c r="B55645" t="s">
        <v>15</v>
      </c>
      <c r="C55645" t="s">
        <v>102</v>
      </c>
      <c r="D55645" t="s">
        <v>141</v>
      </c>
      <c r="E55645" s="5">
        <v>45627</v>
      </c>
    </row>
    <row r="55646" spans="1:5" x14ac:dyDescent="0.25">
      <c r="A55646">
        <v>923088091</v>
      </c>
      <c r="B55646" t="s">
        <v>15</v>
      </c>
      <c r="C55646" t="s">
        <v>102</v>
      </c>
      <c r="D55646" t="s">
        <v>141</v>
      </c>
      <c r="E55646" s="5">
        <v>45627</v>
      </c>
    </row>
    <row r="55647" spans="1:5" x14ac:dyDescent="0.25">
      <c r="A55647">
        <v>927768208</v>
      </c>
      <c r="B55647" t="s">
        <v>15</v>
      </c>
      <c r="C55647" t="s">
        <v>102</v>
      </c>
      <c r="D55647" t="s">
        <v>141</v>
      </c>
      <c r="E55647" s="5">
        <v>45627</v>
      </c>
    </row>
    <row r="55648" spans="1:5" x14ac:dyDescent="0.25">
      <c r="A55648">
        <v>929436806</v>
      </c>
      <c r="B55648" t="s">
        <v>15</v>
      </c>
      <c r="C55648" t="s">
        <v>102</v>
      </c>
      <c r="D55648" t="s">
        <v>141</v>
      </c>
      <c r="E55648" s="5">
        <v>45627</v>
      </c>
    </row>
    <row r="55649" spans="1:5" x14ac:dyDescent="0.25">
      <c r="A55649">
        <v>934176464</v>
      </c>
      <c r="B55649" t="s">
        <v>15</v>
      </c>
      <c r="C55649" t="s">
        <v>102</v>
      </c>
      <c r="D55649" t="s">
        <v>141</v>
      </c>
      <c r="E55649" s="5">
        <v>45627</v>
      </c>
    </row>
    <row r="55650" spans="1:5" x14ac:dyDescent="0.25">
      <c r="A55650">
        <v>969771624</v>
      </c>
      <c r="B55650" t="s">
        <v>15</v>
      </c>
      <c r="C55650" t="s">
        <v>102</v>
      </c>
      <c r="D55650" t="s">
        <v>141</v>
      </c>
      <c r="E55650" s="5">
        <v>45627</v>
      </c>
    </row>
    <row r="55651" spans="1:5" x14ac:dyDescent="0.25">
      <c r="A55651">
        <v>983640281</v>
      </c>
      <c r="B55651" t="s">
        <v>15</v>
      </c>
      <c r="C55651" t="s">
        <v>102</v>
      </c>
      <c r="D55651" t="s">
        <v>141</v>
      </c>
      <c r="E55651" s="5">
        <v>45627</v>
      </c>
    </row>
    <row r="55652" spans="1:5" x14ac:dyDescent="0.25">
      <c r="A55652">
        <v>985804583</v>
      </c>
      <c r="B55652" t="s">
        <v>15</v>
      </c>
      <c r="C55652" t="s">
        <v>102</v>
      </c>
      <c r="D55652" t="s">
        <v>141</v>
      </c>
      <c r="E55652" s="5">
        <v>45627</v>
      </c>
    </row>
    <row r="55653" spans="1:5" x14ac:dyDescent="0.25">
      <c r="A55653">
        <v>988535907</v>
      </c>
      <c r="B55653" t="s">
        <v>15</v>
      </c>
      <c r="C55653" t="s">
        <v>102</v>
      </c>
      <c r="D55653" t="s">
        <v>141</v>
      </c>
      <c r="E55653" s="5">
        <v>45627</v>
      </c>
    </row>
    <row r="55654" spans="1:5" x14ac:dyDescent="0.25">
      <c r="A55654">
        <v>933285448</v>
      </c>
      <c r="B55654" t="s">
        <v>20</v>
      </c>
      <c r="C55654" t="s">
        <v>102</v>
      </c>
      <c r="D55654" t="s">
        <v>141</v>
      </c>
      <c r="E55654" s="5">
        <v>45627</v>
      </c>
    </row>
    <row r="55655" spans="1:5" x14ac:dyDescent="0.25">
      <c r="A55655">
        <v>933328287</v>
      </c>
      <c r="B55655" t="s">
        <v>20</v>
      </c>
      <c r="C55655" t="s">
        <v>102</v>
      </c>
      <c r="D55655" t="s">
        <v>141</v>
      </c>
      <c r="E55655" s="5">
        <v>45627</v>
      </c>
    </row>
    <row r="55656" spans="1:5" x14ac:dyDescent="0.25">
      <c r="A55656">
        <v>979745842</v>
      </c>
      <c r="B55656" t="s">
        <v>55</v>
      </c>
      <c r="C55656" t="s">
        <v>102</v>
      </c>
      <c r="D55656" t="s">
        <v>141</v>
      </c>
      <c r="E55656" s="5">
        <v>45627</v>
      </c>
    </row>
    <row r="55657" spans="1:5" x14ac:dyDescent="0.25">
      <c r="A55657">
        <v>977151686</v>
      </c>
      <c r="B55657" t="s">
        <v>31</v>
      </c>
      <c r="C55657" t="s">
        <v>102</v>
      </c>
      <c r="D55657" t="s">
        <v>141</v>
      </c>
      <c r="E55657" s="5">
        <v>45627</v>
      </c>
    </row>
    <row r="55658" spans="1:5" x14ac:dyDescent="0.25">
      <c r="A55658">
        <v>930023876</v>
      </c>
      <c r="B55658" t="s">
        <v>12</v>
      </c>
      <c r="C55658" t="s">
        <v>32</v>
      </c>
      <c r="D55658" t="s">
        <v>142</v>
      </c>
      <c r="E55658" s="5">
        <v>45627</v>
      </c>
    </row>
    <row r="55659" spans="1:5" x14ac:dyDescent="0.25">
      <c r="A55659">
        <v>925899984</v>
      </c>
      <c r="B55659" t="s">
        <v>15</v>
      </c>
      <c r="C55659" t="s">
        <v>32</v>
      </c>
      <c r="D55659" t="s">
        <v>142</v>
      </c>
      <c r="E55659" s="5">
        <v>45627</v>
      </c>
    </row>
    <row r="55660" spans="1:5" x14ac:dyDescent="0.25">
      <c r="A55660">
        <v>922278598</v>
      </c>
      <c r="B55660" t="s">
        <v>17</v>
      </c>
      <c r="C55660" t="s">
        <v>37</v>
      </c>
      <c r="D55660" t="s">
        <v>143</v>
      </c>
      <c r="E55660" s="5">
        <v>45627</v>
      </c>
    </row>
    <row r="55661" spans="1:5" x14ac:dyDescent="0.25">
      <c r="A55661">
        <v>986142762</v>
      </c>
      <c r="B55661" t="s">
        <v>17</v>
      </c>
      <c r="C55661" t="s">
        <v>37</v>
      </c>
      <c r="D55661" t="s">
        <v>143</v>
      </c>
      <c r="E55661" s="5">
        <v>45627</v>
      </c>
    </row>
    <row r="55662" spans="1:5" x14ac:dyDescent="0.25">
      <c r="A55662">
        <v>913508165</v>
      </c>
      <c r="B55662" t="s">
        <v>12</v>
      </c>
      <c r="C55662" t="s">
        <v>37</v>
      </c>
      <c r="D55662" t="s">
        <v>143</v>
      </c>
      <c r="E55662" s="5">
        <v>45627</v>
      </c>
    </row>
    <row r="55663" spans="1:5" x14ac:dyDescent="0.25">
      <c r="A55663">
        <v>923773134</v>
      </c>
      <c r="B55663" t="s">
        <v>12</v>
      </c>
      <c r="C55663" t="s">
        <v>37</v>
      </c>
      <c r="D55663" t="s">
        <v>143</v>
      </c>
      <c r="E55663" s="5">
        <v>45627</v>
      </c>
    </row>
    <row r="55664" spans="1:5" x14ac:dyDescent="0.25">
      <c r="A55664">
        <v>927395886</v>
      </c>
      <c r="B55664" t="s">
        <v>12</v>
      </c>
      <c r="C55664" t="s">
        <v>37</v>
      </c>
      <c r="D55664" t="s">
        <v>143</v>
      </c>
      <c r="E55664" s="5">
        <v>45627</v>
      </c>
    </row>
    <row r="55665" spans="1:5" x14ac:dyDescent="0.25">
      <c r="A55665">
        <v>970957111</v>
      </c>
      <c r="B55665" t="s">
        <v>12</v>
      </c>
      <c r="C55665" t="s">
        <v>37</v>
      </c>
      <c r="D55665" t="s">
        <v>143</v>
      </c>
      <c r="E55665" s="5">
        <v>45627</v>
      </c>
    </row>
    <row r="55666" spans="1:5" x14ac:dyDescent="0.25">
      <c r="A55666">
        <v>980091929</v>
      </c>
      <c r="B55666" t="s">
        <v>12</v>
      </c>
      <c r="C55666" t="s">
        <v>37</v>
      </c>
      <c r="D55666" t="s">
        <v>143</v>
      </c>
      <c r="E55666" s="5">
        <v>45627</v>
      </c>
    </row>
    <row r="55667" spans="1:5" x14ac:dyDescent="0.25">
      <c r="A55667">
        <v>980288803</v>
      </c>
      <c r="B55667" t="s">
        <v>12</v>
      </c>
      <c r="C55667" t="s">
        <v>37</v>
      </c>
      <c r="D55667" t="s">
        <v>143</v>
      </c>
      <c r="E55667" s="5">
        <v>45627</v>
      </c>
    </row>
    <row r="55668" spans="1:5" x14ac:dyDescent="0.25">
      <c r="A55668">
        <v>984538839</v>
      </c>
      <c r="B55668" t="s">
        <v>12</v>
      </c>
      <c r="C55668" t="s">
        <v>37</v>
      </c>
      <c r="D55668" t="s">
        <v>143</v>
      </c>
      <c r="E55668" s="5">
        <v>45627</v>
      </c>
    </row>
    <row r="55669" spans="1:5" x14ac:dyDescent="0.25">
      <c r="A55669">
        <v>985954992</v>
      </c>
      <c r="B55669" t="s">
        <v>12</v>
      </c>
      <c r="C55669" t="s">
        <v>37</v>
      </c>
      <c r="D55669" t="s">
        <v>143</v>
      </c>
      <c r="E55669" s="5">
        <v>45627</v>
      </c>
    </row>
    <row r="55670" spans="1:5" x14ac:dyDescent="0.25">
      <c r="A55670">
        <v>887156492</v>
      </c>
      <c r="B55670" t="s">
        <v>15</v>
      </c>
      <c r="C55670" t="s">
        <v>37</v>
      </c>
      <c r="D55670" t="s">
        <v>143</v>
      </c>
      <c r="E55670" s="5">
        <v>45627</v>
      </c>
    </row>
    <row r="55671" spans="1:5" x14ac:dyDescent="0.25">
      <c r="A55671">
        <v>915376045</v>
      </c>
      <c r="B55671" t="s">
        <v>15</v>
      </c>
      <c r="C55671" t="s">
        <v>37</v>
      </c>
      <c r="D55671" t="s">
        <v>143</v>
      </c>
      <c r="E55671" s="5">
        <v>45627</v>
      </c>
    </row>
    <row r="55672" spans="1:5" x14ac:dyDescent="0.25">
      <c r="A55672">
        <v>922916713</v>
      </c>
      <c r="B55672" t="s">
        <v>15</v>
      </c>
      <c r="C55672" t="s">
        <v>37</v>
      </c>
      <c r="D55672" t="s">
        <v>143</v>
      </c>
      <c r="E55672" s="5">
        <v>45627</v>
      </c>
    </row>
    <row r="55673" spans="1:5" x14ac:dyDescent="0.25">
      <c r="A55673">
        <v>925175005</v>
      </c>
      <c r="B55673" t="s">
        <v>15</v>
      </c>
      <c r="C55673" t="s">
        <v>37</v>
      </c>
      <c r="D55673" t="s">
        <v>143</v>
      </c>
      <c r="E55673" s="5">
        <v>45627</v>
      </c>
    </row>
    <row r="55674" spans="1:5" x14ac:dyDescent="0.25">
      <c r="A55674">
        <v>931955918</v>
      </c>
      <c r="B55674" t="s">
        <v>15</v>
      </c>
      <c r="C55674" t="s">
        <v>37</v>
      </c>
      <c r="D55674" t="s">
        <v>143</v>
      </c>
      <c r="E55674" s="5">
        <v>45627</v>
      </c>
    </row>
    <row r="55675" spans="1:5" x14ac:dyDescent="0.25">
      <c r="A55675">
        <v>933615456</v>
      </c>
      <c r="B55675" t="s">
        <v>15</v>
      </c>
      <c r="C55675" t="s">
        <v>37</v>
      </c>
      <c r="D55675" t="s">
        <v>143</v>
      </c>
      <c r="E55675" s="5">
        <v>45627</v>
      </c>
    </row>
    <row r="55676" spans="1:5" x14ac:dyDescent="0.25">
      <c r="A55676">
        <v>934300009</v>
      </c>
      <c r="B55676" t="s">
        <v>15</v>
      </c>
      <c r="C55676" t="s">
        <v>37</v>
      </c>
      <c r="D55676" t="s">
        <v>143</v>
      </c>
      <c r="E55676" s="5">
        <v>45627</v>
      </c>
    </row>
    <row r="55677" spans="1:5" x14ac:dyDescent="0.25">
      <c r="A55677">
        <v>934300017</v>
      </c>
      <c r="B55677" t="s">
        <v>15</v>
      </c>
      <c r="C55677" t="s">
        <v>37</v>
      </c>
      <c r="D55677" t="s">
        <v>143</v>
      </c>
      <c r="E55677" s="5">
        <v>45627</v>
      </c>
    </row>
    <row r="55678" spans="1:5" x14ac:dyDescent="0.25">
      <c r="A55678">
        <v>981710711</v>
      </c>
      <c r="B55678" t="s">
        <v>15</v>
      </c>
      <c r="C55678" t="s">
        <v>37</v>
      </c>
      <c r="D55678" t="s">
        <v>143</v>
      </c>
      <c r="E55678" s="5">
        <v>45627</v>
      </c>
    </row>
    <row r="55679" spans="1:5" x14ac:dyDescent="0.25">
      <c r="A55679">
        <v>997856511</v>
      </c>
      <c r="B55679" t="s">
        <v>15</v>
      </c>
      <c r="C55679" t="s">
        <v>37</v>
      </c>
      <c r="D55679" t="s">
        <v>143</v>
      </c>
      <c r="E55679" s="5">
        <v>45627</v>
      </c>
    </row>
    <row r="55680" spans="1:5" x14ac:dyDescent="0.25">
      <c r="A55680">
        <v>999528511</v>
      </c>
      <c r="B55680" t="s">
        <v>15</v>
      </c>
      <c r="C55680" t="s">
        <v>37</v>
      </c>
      <c r="D55680" t="s">
        <v>143</v>
      </c>
      <c r="E55680" s="5">
        <v>45627</v>
      </c>
    </row>
    <row r="55681" spans="1:5" x14ac:dyDescent="0.25">
      <c r="A55681">
        <v>933309673</v>
      </c>
      <c r="B55681" t="s">
        <v>20</v>
      </c>
      <c r="C55681" t="s">
        <v>37</v>
      </c>
      <c r="D55681" t="s">
        <v>143</v>
      </c>
      <c r="E55681" s="5">
        <v>45627</v>
      </c>
    </row>
    <row r="55682" spans="1:5" x14ac:dyDescent="0.25">
      <c r="A55682">
        <v>971178825</v>
      </c>
      <c r="B55682" t="s">
        <v>12</v>
      </c>
      <c r="C55682" t="s">
        <v>27</v>
      </c>
      <c r="D55682" t="s">
        <v>145</v>
      </c>
      <c r="E55682" s="5">
        <v>45627</v>
      </c>
    </row>
    <row r="55683" spans="1:5" x14ac:dyDescent="0.25">
      <c r="A55683">
        <v>993757020</v>
      </c>
      <c r="B55683" t="s">
        <v>12</v>
      </c>
      <c r="C55683" t="s">
        <v>27</v>
      </c>
      <c r="D55683" t="s">
        <v>145</v>
      </c>
      <c r="E55683" s="5">
        <v>45627</v>
      </c>
    </row>
    <row r="55684" spans="1:5" x14ac:dyDescent="0.25">
      <c r="A55684">
        <v>927824728</v>
      </c>
      <c r="B55684" t="s">
        <v>15</v>
      </c>
      <c r="C55684" t="s">
        <v>27</v>
      </c>
      <c r="D55684" t="s">
        <v>145</v>
      </c>
      <c r="E55684" s="5">
        <v>45627</v>
      </c>
    </row>
    <row r="55685" spans="1:5" x14ac:dyDescent="0.25">
      <c r="A55685">
        <v>980335461</v>
      </c>
      <c r="B55685" t="s">
        <v>15</v>
      </c>
      <c r="C55685" t="s">
        <v>27</v>
      </c>
      <c r="D55685" t="s">
        <v>145</v>
      </c>
      <c r="E55685" s="5">
        <v>45627</v>
      </c>
    </row>
    <row r="55686" spans="1:5" x14ac:dyDescent="0.25">
      <c r="A55686">
        <v>933324265</v>
      </c>
      <c r="B55686" t="s">
        <v>20</v>
      </c>
      <c r="C55686" t="s">
        <v>27</v>
      </c>
      <c r="D55686" t="s">
        <v>145</v>
      </c>
      <c r="E55686" s="5">
        <v>45627</v>
      </c>
    </row>
    <row r="55687" spans="1:5" x14ac:dyDescent="0.25">
      <c r="A55687">
        <v>997835913</v>
      </c>
      <c r="B55687" t="s">
        <v>10</v>
      </c>
      <c r="C55687" t="s">
        <v>24</v>
      </c>
      <c r="D55687" t="s">
        <v>409</v>
      </c>
      <c r="E55687" s="5">
        <v>45627</v>
      </c>
    </row>
    <row r="55688" spans="1:5" x14ac:dyDescent="0.25">
      <c r="A55688">
        <v>924490799</v>
      </c>
      <c r="B55688" t="s">
        <v>12</v>
      </c>
      <c r="C55688" t="s">
        <v>29</v>
      </c>
      <c r="D55688" t="s">
        <v>398</v>
      </c>
      <c r="E55688" s="5">
        <v>45627</v>
      </c>
    </row>
    <row r="55689" spans="1:5" x14ac:dyDescent="0.25">
      <c r="A55689">
        <v>929573277</v>
      </c>
      <c r="B55689" t="s">
        <v>15</v>
      </c>
      <c r="C55689" t="s">
        <v>29</v>
      </c>
      <c r="D55689" t="s">
        <v>398</v>
      </c>
      <c r="E55689" s="5">
        <v>45627</v>
      </c>
    </row>
    <row r="55690" spans="1:5" x14ac:dyDescent="0.25">
      <c r="A55690">
        <v>996640167</v>
      </c>
      <c r="B55690" t="s">
        <v>12</v>
      </c>
      <c r="C55690" t="s">
        <v>24</v>
      </c>
      <c r="D55690" t="s">
        <v>146</v>
      </c>
      <c r="E55690" s="5">
        <v>45627</v>
      </c>
    </row>
    <row r="55691" spans="1:5" x14ac:dyDescent="0.25">
      <c r="A55691">
        <v>930580198</v>
      </c>
      <c r="B55691" t="s">
        <v>15</v>
      </c>
      <c r="C55691" t="s">
        <v>24</v>
      </c>
      <c r="D55691" t="s">
        <v>146</v>
      </c>
      <c r="E55691" s="5">
        <v>45627</v>
      </c>
    </row>
    <row r="55692" spans="1:5" x14ac:dyDescent="0.25">
      <c r="A55692">
        <v>985462143</v>
      </c>
      <c r="B55692" t="s">
        <v>15</v>
      </c>
      <c r="C55692" t="s">
        <v>24</v>
      </c>
      <c r="D55692" t="s">
        <v>146</v>
      </c>
      <c r="E55692" s="5">
        <v>45627</v>
      </c>
    </row>
    <row r="55693" spans="1:5" x14ac:dyDescent="0.25">
      <c r="A55693">
        <v>964434204</v>
      </c>
      <c r="B55693" t="s">
        <v>17</v>
      </c>
      <c r="C55693" t="s">
        <v>57</v>
      </c>
      <c r="D55693" t="s">
        <v>148</v>
      </c>
      <c r="E55693" s="5">
        <v>45627</v>
      </c>
    </row>
    <row r="55694" spans="1:5" x14ac:dyDescent="0.25">
      <c r="A55694">
        <v>977337925</v>
      </c>
      <c r="B55694" t="s">
        <v>17</v>
      </c>
      <c r="C55694" t="s">
        <v>57</v>
      </c>
      <c r="D55694" t="s">
        <v>148</v>
      </c>
      <c r="E55694" s="5">
        <v>45627</v>
      </c>
    </row>
    <row r="55695" spans="1:5" x14ac:dyDescent="0.25">
      <c r="A55695">
        <v>823929862</v>
      </c>
      <c r="B55695" t="s">
        <v>12</v>
      </c>
      <c r="C55695" t="s">
        <v>57</v>
      </c>
      <c r="D55695" t="s">
        <v>148</v>
      </c>
      <c r="E55695" s="5">
        <v>45627</v>
      </c>
    </row>
    <row r="55696" spans="1:5" x14ac:dyDescent="0.25">
      <c r="A55696">
        <v>833782452</v>
      </c>
      <c r="B55696" t="s">
        <v>12</v>
      </c>
      <c r="C55696" t="s">
        <v>57</v>
      </c>
      <c r="D55696" t="s">
        <v>148</v>
      </c>
      <c r="E55696" s="5">
        <v>45627</v>
      </c>
    </row>
    <row r="55697" spans="1:5" x14ac:dyDescent="0.25">
      <c r="A55697">
        <v>911843188</v>
      </c>
      <c r="B55697" t="s">
        <v>12</v>
      </c>
      <c r="C55697" t="s">
        <v>57</v>
      </c>
      <c r="D55697" t="s">
        <v>148</v>
      </c>
      <c r="E55697" s="5">
        <v>45627</v>
      </c>
    </row>
    <row r="55698" spans="1:5" x14ac:dyDescent="0.25">
      <c r="A55698">
        <v>919019999</v>
      </c>
      <c r="B55698" t="s">
        <v>12</v>
      </c>
      <c r="C55698" t="s">
        <v>57</v>
      </c>
      <c r="D55698" t="s">
        <v>148</v>
      </c>
      <c r="E55698" s="5">
        <v>45627</v>
      </c>
    </row>
    <row r="55699" spans="1:5" x14ac:dyDescent="0.25">
      <c r="A55699">
        <v>926375911</v>
      </c>
      <c r="B55699" t="s">
        <v>12</v>
      </c>
      <c r="C55699" t="s">
        <v>57</v>
      </c>
      <c r="D55699" t="s">
        <v>148</v>
      </c>
      <c r="E55699" s="5">
        <v>45627</v>
      </c>
    </row>
    <row r="55700" spans="1:5" x14ac:dyDescent="0.25">
      <c r="A55700">
        <v>960251342</v>
      </c>
      <c r="B55700" t="s">
        <v>12</v>
      </c>
      <c r="C55700" t="s">
        <v>57</v>
      </c>
      <c r="D55700" t="s">
        <v>148</v>
      </c>
      <c r="E55700" s="5">
        <v>45627</v>
      </c>
    </row>
    <row r="55701" spans="1:5" x14ac:dyDescent="0.25">
      <c r="A55701">
        <v>989254251</v>
      </c>
      <c r="B55701" t="s">
        <v>12</v>
      </c>
      <c r="C55701" t="s">
        <v>57</v>
      </c>
      <c r="D55701" t="s">
        <v>148</v>
      </c>
      <c r="E55701" s="5">
        <v>45627</v>
      </c>
    </row>
    <row r="55702" spans="1:5" x14ac:dyDescent="0.25">
      <c r="A55702">
        <v>989311077</v>
      </c>
      <c r="B55702" t="s">
        <v>12</v>
      </c>
      <c r="C55702" t="s">
        <v>57</v>
      </c>
      <c r="D55702" t="s">
        <v>148</v>
      </c>
      <c r="E55702" s="5">
        <v>45627</v>
      </c>
    </row>
    <row r="55703" spans="1:5" x14ac:dyDescent="0.25">
      <c r="A55703">
        <v>989798006</v>
      </c>
      <c r="B55703" t="s">
        <v>12</v>
      </c>
      <c r="C55703" t="s">
        <v>57</v>
      </c>
      <c r="D55703" t="s">
        <v>148</v>
      </c>
      <c r="E55703" s="5">
        <v>45627</v>
      </c>
    </row>
    <row r="55704" spans="1:5" x14ac:dyDescent="0.25">
      <c r="A55704">
        <v>993341045</v>
      </c>
      <c r="B55704" t="s">
        <v>12</v>
      </c>
      <c r="C55704" t="s">
        <v>57</v>
      </c>
      <c r="D55704" t="s">
        <v>148</v>
      </c>
      <c r="E55704" s="5">
        <v>45627</v>
      </c>
    </row>
    <row r="55705" spans="1:5" x14ac:dyDescent="0.25">
      <c r="A55705">
        <v>996461505</v>
      </c>
      <c r="B55705" t="s">
        <v>12</v>
      </c>
      <c r="C55705" t="s">
        <v>57</v>
      </c>
      <c r="D55705" t="s">
        <v>148</v>
      </c>
      <c r="E55705" s="5">
        <v>45627</v>
      </c>
    </row>
    <row r="55706" spans="1:5" x14ac:dyDescent="0.25">
      <c r="A55706">
        <v>998477700</v>
      </c>
      <c r="B55706" t="s">
        <v>12</v>
      </c>
      <c r="C55706" t="s">
        <v>57</v>
      </c>
      <c r="D55706" t="s">
        <v>148</v>
      </c>
      <c r="E55706" s="5">
        <v>45627</v>
      </c>
    </row>
    <row r="55707" spans="1:5" x14ac:dyDescent="0.25">
      <c r="A55707">
        <v>998677319</v>
      </c>
      <c r="B55707" t="s">
        <v>12</v>
      </c>
      <c r="C55707" t="s">
        <v>57</v>
      </c>
      <c r="D55707" t="s">
        <v>148</v>
      </c>
      <c r="E55707" s="5">
        <v>45627</v>
      </c>
    </row>
    <row r="55708" spans="1:5" x14ac:dyDescent="0.25">
      <c r="A55708">
        <v>984106513</v>
      </c>
      <c r="B55708" t="s">
        <v>23</v>
      </c>
      <c r="C55708" t="s">
        <v>57</v>
      </c>
      <c r="D55708" t="s">
        <v>148</v>
      </c>
      <c r="E55708" s="5">
        <v>45627</v>
      </c>
    </row>
    <row r="55709" spans="1:5" x14ac:dyDescent="0.25">
      <c r="A55709">
        <v>928347427</v>
      </c>
      <c r="B55709" t="s">
        <v>15</v>
      </c>
      <c r="C55709" t="s">
        <v>57</v>
      </c>
      <c r="D55709" t="s">
        <v>148</v>
      </c>
      <c r="E55709" s="5">
        <v>45627</v>
      </c>
    </row>
    <row r="55710" spans="1:5" x14ac:dyDescent="0.25">
      <c r="A55710">
        <v>931611690</v>
      </c>
      <c r="B55710" t="s">
        <v>15</v>
      </c>
      <c r="C55710" t="s">
        <v>57</v>
      </c>
      <c r="D55710" t="s">
        <v>148</v>
      </c>
      <c r="E55710" s="5">
        <v>45627</v>
      </c>
    </row>
    <row r="55711" spans="1:5" x14ac:dyDescent="0.25">
      <c r="A55711">
        <v>989859358</v>
      </c>
      <c r="B55711" t="s">
        <v>15</v>
      </c>
      <c r="C55711" t="s">
        <v>57</v>
      </c>
      <c r="D55711" t="s">
        <v>148</v>
      </c>
      <c r="E55711" s="5">
        <v>45627</v>
      </c>
    </row>
    <row r="55712" spans="1:5" x14ac:dyDescent="0.25">
      <c r="A55712">
        <v>932086220</v>
      </c>
      <c r="B55712" t="s">
        <v>20</v>
      </c>
      <c r="C55712" t="s">
        <v>57</v>
      </c>
      <c r="D55712" t="s">
        <v>148</v>
      </c>
      <c r="E55712" s="5">
        <v>45627</v>
      </c>
    </row>
    <row r="55713" spans="1:5" x14ac:dyDescent="0.25">
      <c r="A55713">
        <v>828495992</v>
      </c>
      <c r="B55713" t="s">
        <v>12</v>
      </c>
      <c r="C55713" t="s">
        <v>45</v>
      </c>
      <c r="D55713" t="s">
        <v>375</v>
      </c>
      <c r="E55713" s="5">
        <v>45627</v>
      </c>
    </row>
    <row r="55714" spans="1:5" x14ac:dyDescent="0.25">
      <c r="A55714">
        <v>923185437</v>
      </c>
      <c r="B55714" t="s">
        <v>12</v>
      </c>
      <c r="C55714" t="s">
        <v>45</v>
      </c>
      <c r="D55714" t="s">
        <v>375</v>
      </c>
      <c r="E55714" s="5">
        <v>45627</v>
      </c>
    </row>
    <row r="55715" spans="1:5" x14ac:dyDescent="0.25">
      <c r="A55715">
        <v>934204085</v>
      </c>
      <c r="B55715" t="s">
        <v>15</v>
      </c>
      <c r="C55715" t="s">
        <v>45</v>
      </c>
      <c r="D55715" t="s">
        <v>375</v>
      </c>
      <c r="E55715" s="5">
        <v>45627</v>
      </c>
    </row>
    <row r="55716" spans="1:5" x14ac:dyDescent="0.25">
      <c r="A55716">
        <v>992113731</v>
      </c>
      <c r="B55716" t="s">
        <v>15</v>
      </c>
      <c r="C55716" t="s">
        <v>45</v>
      </c>
      <c r="D55716" t="s">
        <v>375</v>
      </c>
      <c r="E55716" s="5">
        <v>45627</v>
      </c>
    </row>
    <row r="55717" spans="1:5" x14ac:dyDescent="0.25">
      <c r="A55717">
        <v>920660002</v>
      </c>
      <c r="B55717" t="s">
        <v>12</v>
      </c>
      <c r="C55717" t="s">
        <v>91</v>
      </c>
      <c r="D55717" t="s">
        <v>149</v>
      </c>
      <c r="E55717" s="5">
        <v>45627</v>
      </c>
    </row>
    <row r="55718" spans="1:5" x14ac:dyDescent="0.25">
      <c r="A55718">
        <v>925182478</v>
      </c>
      <c r="B55718" t="s">
        <v>12</v>
      </c>
      <c r="C55718" t="s">
        <v>91</v>
      </c>
      <c r="D55718" t="s">
        <v>149</v>
      </c>
      <c r="E55718" s="5">
        <v>45627</v>
      </c>
    </row>
    <row r="55719" spans="1:5" x14ac:dyDescent="0.25">
      <c r="A55719">
        <v>948246139</v>
      </c>
      <c r="B55719" t="s">
        <v>12</v>
      </c>
      <c r="C55719" t="s">
        <v>91</v>
      </c>
      <c r="D55719" t="s">
        <v>149</v>
      </c>
      <c r="E55719" s="5">
        <v>45627</v>
      </c>
    </row>
    <row r="55720" spans="1:5" x14ac:dyDescent="0.25">
      <c r="A55720">
        <v>830056122</v>
      </c>
      <c r="B55720" t="s">
        <v>15</v>
      </c>
      <c r="C55720" t="s">
        <v>91</v>
      </c>
      <c r="D55720" t="s">
        <v>149</v>
      </c>
      <c r="E55720" s="5">
        <v>45627</v>
      </c>
    </row>
    <row r="55721" spans="1:5" x14ac:dyDescent="0.25">
      <c r="A55721">
        <v>916335008</v>
      </c>
      <c r="B55721" t="s">
        <v>15</v>
      </c>
      <c r="C55721" t="s">
        <v>91</v>
      </c>
      <c r="D55721" t="s">
        <v>149</v>
      </c>
      <c r="E55721" s="5">
        <v>45627</v>
      </c>
    </row>
    <row r="55722" spans="1:5" x14ac:dyDescent="0.25">
      <c r="A55722">
        <v>923529845</v>
      </c>
      <c r="B55722" t="s">
        <v>15</v>
      </c>
      <c r="C55722" t="s">
        <v>91</v>
      </c>
      <c r="D55722" t="s">
        <v>149</v>
      </c>
      <c r="E55722" s="5">
        <v>45627</v>
      </c>
    </row>
    <row r="55723" spans="1:5" x14ac:dyDescent="0.25">
      <c r="A55723">
        <v>969606216</v>
      </c>
      <c r="B55723" t="s">
        <v>15</v>
      </c>
      <c r="C55723" t="s">
        <v>91</v>
      </c>
      <c r="D55723" t="s">
        <v>149</v>
      </c>
      <c r="E55723" s="5">
        <v>45627</v>
      </c>
    </row>
    <row r="55724" spans="1:5" x14ac:dyDescent="0.25">
      <c r="A55724">
        <v>974228068</v>
      </c>
      <c r="B55724" t="s">
        <v>15</v>
      </c>
      <c r="C55724" t="s">
        <v>91</v>
      </c>
      <c r="D55724" t="s">
        <v>149</v>
      </c>
      <c r="E55724" s="5">
        <v>45627</v>
      </c>
    </row>
    <row r="55725" spans="1:5" x14ac:dyDescent="0.25">
      <c r="A55725">
        <v>994847589</v>
      </c>
      <c r="B55725" t="s">
        <v>15</v>
      </c>
      <c r="C55725" t="s">
        <v>91</v>
      </c>
      <c r="D55725" t="s">
        <v>149</v>
      </c>
      <c r="E55725" s="5">
        <v>45627</v>
      </c>
    </row>
    <row r="55726" spans="1:5" x14ac:dyDescent="0.25">
      <c r="A55726">
        <v>924210591</v>
      </c>
      <c r="B55726" t="s">
        <v>16</v>
      </c>
      <c r="C55726" t="s">
        <v>91</v>
      </c>
      <c r="D55726" t="s">
        <v>149</v>
      </c>
      <c r="E55726" s="5">
        <v>45627</v>
      </c>
    </row>
    <row r="55727" spans="1:5" x14ac:dyDescent="0.25">
      <c r="A55727">
        <v>987313811</v>
      </c>
      <c r="B55727" t="s">
        <v>10</v>
      </c>
      <c r="C55727" t="s">
        <v>91</v>
      </c>
      <c r="D55727" t="s">
        <v>149</v>
      </c>
      <c r="E55727" s="5">
        <v>45627</v>
      </c>
    </row>
    <row r="55728" spans="1:5" x14ac:dyDescent="0.25">
      <c r="A55728">
        <v>913009835</v>
      </c>
      <c r="B55728" t="s">
        <v>12</v>
      </c>
      <c r="C55728" t="s">
        <v>91</v>
      </c>
      <c r="D55728" t="s">
        <v>150</v>
      </c>
      <c r="E55728" s="5">
        <v>45627</v>
      </c>
    </row>
    <row r="55729" spans="1:5" x14ac:dyDescent="0.25">
      <c r="A55729">
        <v>917331774</v>
      </c>
      <c r="B55729" t="s">
        <v>12</v>
      </c>
      <c r="C55729" t="s">
        <v>91</v>
      </c>
      <c r="D55729" t="s">
        <v>150</v>
      </c>
      <c r="E55729" s="5">
        <v>45627</v>
      </c>
    </row>
    <row r="55730" spans="1:5" x14ac:dyDescent="0.25">
      <c r="A55730">
        <v>920964060</v>
      </c>
      <c r="B55730" t="s">
        <v>12</v>
      </c>
      <c r="C55730" t="s">
        <v>91</v>
      </c>
      <c r="D55730" t="s">
        <v>150</v>
      </c>
      <c r="E55730" s="5">
        <v>45627</v>
      </c>
    </row>
    <row r="55731" spans="1:5" x14ac:dyDescent="0.25">
      <c r="A55731">
        <v>924600802</v>
      </c>
      <c r="B55731" t="s">
        <v>12</v>
      </c>
      <c r="C55731" t="s">
        <v>91</v>
      </c>
      <c r="D55731" t="s">
        <v>150</v>
      </c>
      <c r="E55731" s="5">
        <v>45627</v>
      </c>
    </row>
    <row r="55732" spans="1:5" x14ac:dyDescent="0.25">
      <c r="A55732">
        <v>993055522</v>
      </c>
      <c r="B55732" t="s">
        <v>12</v>
      </c>
      <c r="C55732" t="s">
        <v>91</v>
      </c>
      <c r="D55732" t="s">
        <v>150</v>
      </c>
      <c r="E55732" s="5">
        <v>45627</v>
      </c>
    </row>
    <row r="55733" spans="1:5" x14ac:dyDescent="0.25">
      <c r="A55733">
        <v>998187354</v>
      </c>
      <c r="B55733" t="s">
        <v>12</v>
      </c>
      <c r="C55733" t="s">
        <v>91</v>
      </c>
      <c r="D55733" t="s">
        <v>150</v>
      </c>
      <c r="E55733" s="5">
        <v>45627</v>
      </c>
    </row>
    <row r="55734" spans="1:5" x14ac:dyDescent="0.25">
      <c r="A55734">
        <v>828895702</v>
      </c>
      <c r="B55734" t="s">
        <v>15</v>
      </c>
      <c r="C55734" t="s">
        <v>91</v>
      </c>
      <c r="D55734" t="s">
        <v>150</v>
      </c>
      <c r="E55734" s="5">
        <v>45627</v>
      </c>
    </row>
    <row r="55735" spans="1:5" x14ac:dyDescent="0.25">
      <c r="A55735">
        <v>925896055</v>
      </c>
      <c r="B55735" t="s">
        <v>15</v>
      </c>
      <c r="C55735" t="s">
        <v>91</v>
      </c>
      <c r="D55735" t="s">
        <v>150</v>
      </c>
      <c r="E55735" s="5">
        <v>45627</v>
      </c>
    </row>
    <row r="55736" spans="1:5" x14ac:dyDescent="0.25">
      <c r="A55736">
        <v>929646290</v>
      </c>
      <c r="B55736" t="s">
        <v>15</v>
      </c>
      <c r="C55736" t="s">
        <v>91</v>
      </c>
      <c r="D55736" t="s">
        <v>150</v>
      </c>
      <c r="E55736" s="5">
        <v>45627</v>
      </c>
    </row>
    <row r="55737" spans="1:5" x14ac:dyDescent="0.25">
      <c r="A55737">
        <v>970266690</v>
      </c>
      <c r="B55737" t="s">
        <v>15</v>
      </c>
      <c r="C55737" t="s">
        <v>91</v>
      </c>
      <c r="D55737" t="s">
        <v>150</v>
      </c>
      <c r="E55737" s="5">
        <v>45627</v>
      </c>
    </row>
    <row r="55738" spans="1:5" x14ac:dyDescent="0.25">
      <c r="A55738">
        <v>871386692</v>
      </c>
      <c r="B55738" t="s">
        <v>55</v>
      </c>
      <c r="C55738" t="s">
        <v>91</v>
      </c>
      <c r="D55738" t="s">
        <v>150</v>
      </c>
      <c r="E55738" s="5">
        <v>45627</v>
      </c>
    </row>
    <row r="55739" spans="1:5" x14ac:dyDescent="0.25">
      <c r="A55739">
        <v>955713176</v>
      </c>
      <c r="B55739" t="s">
        <v>17</v>
      </c>
      <c r="C55739" t="s">
        <v>27</v>
      </c>
      <c r="D55739" t="s">
        <v>151</v>
      </c>
      <c r="E55739" s="5">
        <v>45627</v>
      </c>
    </row>
    <row r="55740" spans="1:5" x14ac:dyDescent="0.25">
      <c r="A55740">
        <v>813014882</v>
      </c>
      <c r="B55740" t="s">
        <v>12</v>
      </c>
      <c r="C55740" t="s">
        <v>27</v>
      </c>
      <c r="D55740" t="s">
        <v>151</v>
      </c>
      <c r="E55740" s="5">
        <v>45627</v>
      </c>
    </row>
    <row r="55741" spans="1:5" x14ac:dyDescent="0.25">
      <c r="A55741">
        <v>912276767</v>
      </c>
      <c r="B55741" t="s">
        <v>12</v>
      </c>
      <c r="C55741" t="s">
        <v>27</v>
      </c>
      <c r="D55741" t="s">
        <v>151</v>
      </c>
      <c r="E55741" s="5">
        <v>45627</v>
      </c>
    </row>
    <row r="55742" spans="1:5" x14ac:dyDescent="0.25">
      <c r="A55742">
        <v>913458613</v>
      </c>
      <c r="B55742" t="s">
        <v>12</v>
      </c>
      <c r="C55742" t="s">
        <v>27</v>
      </c>
      <c r="D55742" t="s">
        <v>151</v>
      </c>
      <c r="E55742" s="5">
        <v>45627</v>
      </c>
    </row>
    <row r="55743" spans="1:5" x14ac:dyDescent="0.25">
      <c r="A55743">
        <v>916363079</v>
      </c>
      <c r="B55743" t="s">
        <v>12</v>
      </c>
      <c r="C55743" t="s">
        <v>27</v>
      </c>
      <c r="D55743" t="s">
        <v>151</v>
      </c>
      <c r="E55743" s="5">
        <v>45627</v>
      </c>
    </row>
    <row r="55744" spans="1:5" x14ac:dyDescent="0.25">
      <c r="A55744">
        <v>918541004</v>
      </c>
      <c r="B55744" t="s">
        <v>12</v>
      </c>
      <c r="C55744" t="s">
        <v>27</v>
      </c>
      <c r="D55744" t="s">
        <v>151</v>
      </c>
      <c r="E55744" s="5">
        <v>45627</v>
      </c>
    </row>
    <row r="55745" spans="1:5" x14ac:dyDescent="0.25">
      <c r="A55745">
        <v>919325836</v>
      </c>
      <c r="B55745" t="s">
        <v>12</v>
      </c>
      <c r="C55745" t="s">
        <v>27</v>
      </c>
      <c r="D55745" t="s">
        <v>151</v>
      </c>
      <c r="E55745" s="5">
        <v>45627</v>
      </c>
    </row>
    <row r="55746" spans="1:5" x14ac:dyDescent="0.25">
      <c r="A55746">
        <v>922089906</v>
      </c>
      <c r="B55746" t="s">
        <v>12</v>
      </c>
      <c r="C55746" t="s">
        <v>27</v>
      </c>
      <c r="D55746" t="s">
        <v>151</v>
      </c>
      <c r="E55746" s="5">
        <v>45627</v>
      </c>
    </row>
    <row r="55747" spans="1:5" x14ac:dyDescent="0.25">
      <c r="A55747">
        <v>922605890</v>
      </c>
      <c r="B55747" t="s">
        <v>12</v>
      </c>
      <c r="C55747" t="s">
        <v>27</v>
      </c>
      <c r="D55747" t="s">
        <v>151</v>
      </c>
      <c r="E55747" s="5">
        <v>45627</v>
      </c>
    </row>
    <row r="55748" spans="1:5" x14ac:dyDescent="0.25">
      <c r="A55748">
        <v>923112979</v>
      </c>
      <c r="B55748" t="s">
        <v>12</v>
      </c>
      <c r="C55748" t="s">
        <v>27</v>
      </c>
      <c r="D55748" t="s">
        <v>151</v>
      </c>
      <c r="E55748" s="5">
        <v>45627</v>
      </c>
    </row>
    <row r="55749" spans="1:5" x14ac:dyDescent="0.25">
      <c r="A55749">
        <v>924778938</v>
      </c>
      <c r="B55749" t="s">
        <v>12</v>
      </c>
      <c r="C55749" t="s">
        <v>27</v>
      </c>
      <c r="D55749" t="s">
        <v>151</v>
      </c>
      <c r="E55749" s="5">
        <v>45627</v>
      </c>
    </row>
    <row r="55750" spans="1:5" x14ac:dyDescent="0.25">
      <c r="A55750">
        <v>926725971</v>
      </c>
      <c r="B55750" t="s">
        <v>12</v>
      </c>
      <c r="C55750" t="s">
        <v>27</v>
      </c>
      <c r="D55750" t="s">
        <v>151</v>
      </c>
      <c r="E55750" s="5">
        <v>45627</v>
      </c>
    </row>
    <row r="55751" spans="1:5" x14ac:dyDescent="0.25">
      <c r="A55751">
        <v>928688518</v>
      </c>
      <c r="B55751" t="s">
        <v>12</v>
      </c>
      <c r="C55751" t="s">
        <v>27</v>
      </c>
      <c r="D55751" t="s">
        <v>151</v>
      </c>
      <c r="E55751" s="5">
        <v>45627</v>
      </c>
    </row>
    <row r="55752" spans="1:5" x14ac:dyDescent="0.25">
      <c r="A55752">
        <v>933713687</v>
      </c>
      <c r="B55752" t="s">
        <v>12</v>
      </c>
      <c r="C55752" t="s">
        <v>27</v>
      </c>
      <c r="D55752" t="s">
        <v>151</v>
      </c>
      <c r="E55752" s="5">
        <v>45627</v>
      </c>
    </row>
    <row r="55753" spans="1:5" x14ac:dyDescent="0.25">
      <c r="A55753">
        <v>933777138</v>
      </c>
      <c r="B55753" t="s">
        <v>12</v>
      </c>
      <c r="C55753" t="s">
        <v>27</v>
      </c>
      <c r="D55753" t="s">
        <v>151</v>
      </c>
      <c r="E55753" s="5">
        <v>45627</v>
      </c>
    </row>
    <row r="55754" spans="1:5" x14ac:dyDescent="0.25">
      <c r="A55754">
        <v>933777189</v>
      </c>
      <c r="B55754" t="s">
        <v>12</v>
      </c>
      <c r="C55754" t="s">
        <v>27</v>
      </c>
      <c r="D55754" t="s">
        <v>151</v>
      </c>
      <c r="E55754" s="5">
        <v>45627</v>
      </c>
    </row>
    <row r="55755" spans="1:5" x14ac:dyDescent="0.25">
      <c r="A55755">
        <v>936527906</v>
      </c>
      <c r="B55755" t="s">
        <v>12</v>
      </c>
      <c r="C55755" t="s">
        <v>27</v>
      </c>
      <c r="D55755" t="s">
        <v>151</v>
      </c>
      <c r="E55755" s="5">
        <v>45627</v>
      </c>
    </row>
    <row r="55756" spans="1:5" x14ac:dyDescent="0.25">
      <c r="A55756">
        <v>979454619</v>
      </c>
      <c r="B55756" t="s">
        <v>12</v>
      </c>
      <c r="C55756" t="s">
        <v>27</v>
      </c>
      <c r="D55756" t="s">
        <v>151</v>
      </c>
      <c r="E55756" s="5">
        <v>45627</v>
      </c>
    </row>
    <row r="55757" spans="1:5" x14ac:dyDescent="0.25">
      <c r="A55757">
        <v>981401719</v>
      </c>
      <c r="B55757" t="s">
        <v>12</v>
      </c>
      <c r="C55757" t="s">
        <v>27</v>
      </c>
      <c r="D55757" t="s">
        <v>151</v>
      </c>
      <c r="E55757" s="5">
        <v>45627</v>
      </c>
    </row>
    <row r="55758" spans="1:5" x14ac:dyDescent="0.25">
      <c r="A55758">
        <v>987638931</v>
      </c>
      <c r="B55758" t="s">
        <v>12</v>
      </c>
      <c r="C55758" t="s">
        <v>27</v>
      </c>
      <c r="D55758" t="s">
        <v>151</v>
      </c>
      <c r="E55758" s="5">
        <v>45627</v>
      </c>
    </row>
    <row r="55759" spans="1:5" x14ac:dyDescent="0.25">
      <c r="A55759">
        <v>993860646</v>
      </c>
      <c r="B55759" t="s">
        <v>12</v>
      </c>
      <c r="C55759" t="s">
        <v>27</v>
      </c>
      <c r="D55759" t="s">
        <v>151</v>
      </c>
      <c r="E55759" s="5">
        <v>45627</v>
      </c>
    </row>
    <row r="55760" spans="1:5" x14ac:dyDescent="0.25">
      <c r="A55760">
        <v>995943964</v>
      </c>
      <c r="B55760" t="s">
        <v>12</v>
      </c>
      <c r="C55760" t="s">
        <v>27</v>
      </c>
      <c r="D55760" t="s">
        <v>151</v>
      </c>
      <c r="E55760" s="5">
        <v>45627</v>
      </c>
    </row>
    <row r="55761" spans="1:5" x14ac:dyDescent="0.25">
      <c r="A55761">
        <v>999101720</v>
      </c>
      <c r="B55761" t="s">
        <v>12</v>
      </c>
      <c r="C55761" t="s">
        <v>27</v>
      </c>
      <c r="D55761" t="s">
        <v>151</v>
      </c>
      <c r="E55761" s="5">
        <v>45627</v>
      </c>
    </row>
    <row r="55762" spans="1:5" x14ac:dyDescent="0.25">
      <c r="A55762">
        <v>996526143</v>
      </c>
      <c r="B55762" t="s">
        <v>23</v>
      </c>
      <c r="C55762" t="s">
        <v>27</v>
      </c>
      <c r="D55762" t="s">
        <v>151</v>
      </c>
      <c r="E55762" s="5">
        <v>45627</v>
      </c>
    </row>
    <row r="55763" spans="1:5" x14ac:dyDescent="0.25">
      <c r="A55763">
        <v>870584962</v>
      </c>
      <c r="B55763" t="s">
        <v>15</v>
      </c>
      <c r="C55763" t="s">
        <v>27</v>
      </c>
      <c r="D55763" t="s">
        <v>151</v>
      </c>
      <c r="E55763" s="5">
        <v>45627</v>
      </c>
    </row>
    <row r="55764" spans="1:5" x14ac:dyDescent="0.25">
      <c r="A55764">
        <v>921080549</v>
      </c>
      <c r="B55764" t="s">
        <v>15</v>
      </c>
      <c r="C55764" t="s">
        <v>27</v>
      </c>
      <c r="D55764" t="s">
        <v>151</v>
      </c>
      <c r="E55764" s="5">
        <v>45627</v>
      </c>
    </row>
    <row r="55765" spans="1:5" x14ac:dyDescent="0.25">
      <c r="A55765">
        <v>923530142</v>
      </c>
      <c r="B55765" t="s">
        <v>15</v>
      </c>
      <c r="C55765" t="s">
        <v>27</v>
      </c>
      <c r="D55765" t="s">
        <v>151</v>
      </c>
      <c r="E55765" s="5">
        <v>45627</v>
      </c>
    </row>
    <row r="55766" spans="1:5" x14ac:dyDescent="0.25">
      <c r="A55766">
        <v>923720774</v>
      </c>
      <c r="B55766" t="s">
        <v>15</v>
      </c>
      <c r="C55766" t="s">
        <v>27</v>
      </c>
      <c r="D55766" t="s">
        <v>151</v>
      </c>
      <c r="E55766" s="5">
        <v>45627</v>
      </c>
    </row>
    <row r="55767" spans="1:5" x14ac:dyDescent="0.25">
      <c r="A55767">
        <v>927068028</v>
      </c>
      <c r="B55767" t="s">
        <v>15</v>
      </c>
      <c r="C55767" t="s">
        <v>27</v>
      </c>
      <c r="D55767" t="s">
        <v>151</v>
      </c>
      <c r="E55767" s="5">
        <v>45627</v>
      </c>
    </row>
    <row r="55768" spans="1:5" x14ac:dyDescent="0.25">
      <c r="A55768">
        <v>928036413</v>
      </c>
      <c r="B55768" t="s">
        <v>15</v>
      </c>
      <c r="C55768" t="s">
        <v>27</v>
      </c>
      <c r="D55768" t="s">
        <v>151</v>
      </c>
      <c r="E55768" s="5">
        <v>45627</v>
      </c>
    </row>
    <row r="55769" spans="1:5" x14ac:dyDescent="0.25">
      <c r="A55769">
        <v>928690857</v>
      </c>
      <c r="B55769" t="s">
        <v>15</v>
      </c>
      <c r="C55769" t="s">
        <v>27</v>
      </c>
      <c r="D55769" t="s">
        <v>151</v>
      </c>
      <c r="E55769" s="5">
        <v>45627</v>
      </c>
    </row>
    <row r="55770" spans="1:5" x14ac:dyDescent="0.25">
      <c r="A55770">
        <v>929202309</v>
      </c>
      <c r="B55770" t="s">
        <v>15</v>
      </c>
      <c r="C55770" t="s">
        <v>27</v>
      </c>
      <c r="D55770" t="s">
        <v>151</v>
      </c>
      <c r="E55770" s="5">
        <v>45627</v>
      </c>
    </row>
    <row r="55771" spans="1:5" x14ac:dyDescent="0.25">
      <c r="A55771">
        <v>929358457</v>
      </c>
      <c r="B55771" t="s">
        <v>15</v>
      </c>
      <c r="C55771" t="s">
        <v>27</v>
      </c>
      <c r="D55771" t="s">
        <v>151</v>
      </c>
      <c r="E55771" s="5">
        <v>45627</v>
      </c>
    </row>
    <row r="55772" spans="1:5" x14ac:dyDescent="0.25">
      <c r="A55772">
        <v>929466292</v>
      </c>
      <c r="B55772" t="s">
        <v>15</v>
      </c>
      <c r="C55772" t="s">
        <v>27</v>
      </c>
      <c r="D55772" t="s">
        <v>151</v>
      </c>
      <c r="E55772" s="5">
        <v>45627</v>
      </c>
    </row>
    <row r="55773" spans="1:5" x14ac:dyDescent="0.25">
      <c r="A55773">
        <v>930997951</v>
      </c>
      <c r="B55773" t="s">
        <v>15</v>
      </c>
      <c r="C55773" t="s">
        <v>27</v>
      </c>
      <c r="D55773" t="s">
        <v>151</v>
      </c>
      <c r="E55773" s="5">
        <v>45627</v>
      </c>
    </row>
    <row r="55774" spans="1:5" x14ac:dyDescent="0.25">
      <c r="A55774">
        <v>931421158</v>
      </c>
      <c r="B55774" t="s">
        <v>15</v>
      </c>
      <c r="C55774" t="s">
        <v>27</v>
      </c>
      <c r="D55774" t="s">
        <v>151</v>
      </c>
      <c r="E55774" s="5">
        <v>45627</v>
      </c>
    </row>
    <row r="55775" spans="1:5" x14ac:dyDescent="0.25">
      <c r="A55775">
        <v>931763512</v>
      </c>
      <c r="B55775" t="s">
        <v>15</v>
      </c>
      <c r="C55775" t="s">
        <v>27</v>
      </c>
      <c r="D55775" t="s">
        <v>151</v>
      </c>
      <c r="E55775" s="5">
        <v>45627</v>
      </c>
    </row>
    <row r="55776" spans="1:5" x14ac:dyDescent="0.25">
      <c r="A55776">
        <v>932722860</v>
      </c>
      <c r="B55776" t="s">
        <v>15</v>
      </c>
      <c r="C55776" t="s">
        <v>27</v>
      </c>
      <c r="D55776" t="s">
        <v>151</v>
      </c>
      <c r="E55776" s="5">
        <v>45627</v>
      </c>
    </row>
    <row r="55777" spans="1:5" x14ac:dyDescent="0.25">
      <c r="A55777">
        <v>934325265</v>
      </c>
      <c r="B55777" t="s">
        <v>15</v>
      </c>
      <c r="C55777" t="s">
        <v>27</v>
      </c>
      <c r="D55777" t="s">
        <v>151</v>
      </c>
      <c r="E55777" s="5">
        <v>45627</v>
      </c>
    </row>
    <row r="55778" spans="1:5" x14ac:dyDescent="0.25">
      <c r="A55778">
        <v>970028900</v>
      </c>
      <c r="B55778" t="s">
        <v>15</v>
      </c>
      <c r="C55778" t="s">
        <v>27</v>
      </c>
      <c r="D55778" t="s">
        <v>151</v>
      </c>
      <c r="E55778" s="5">
        <v>45627</v>
      </c>
    </row>
    <row r="55779" spans="1:5" x14ac:dyDescent="0.25">
      <c r="A55779">
        <v>970381902</v>
      </c>
      <c r="B55779" t="s">
        <v>15</v>
      </c>
      <c r="C55779" t="s">
        <v>27</v>
      </c>
      <c r="D55779" t="s">
        <v>151</v>
      </c>
      <c r="E55779" s="5">
        <v>45627</v>
      </c>
    </row>
    <row r="55780" spans="1:5" x14ac:dyDescent="0.25">
      <c r="A55780">
        <v>977214637</v>
      </c>
      <c r="B55780" t="s">
        <v>15</v>
      </c>
      <c r="C55780" t="s">
        <v>27</v>
      </c>
      <c r="D55780" t="s">
        <v>151</v>
      </c>
      <c r="E55780" s="5">
        <v>45627</v>
      </c>
    </row>
    <row r="55781" spans="1:5" x14ac:dyDescent="0.25">
      <c r="A55781">
        <v>990252920</v>
      </c>
      <c r="B55781" t="s">
        <v>15</v>
      </c>
      <c r="C55781" t="s">
        <v>27</v>
      </c>
      <c r="D55781" t="s">
        <v>151</v>
      </c>
      <c r="E55781" s="5">
        <v>45627</v>
      </c>
    </row>
    <row r="55782" spans="1:5" x14ac:dyDescent="0.25">
      <c r="A55782">
        <v>992633875</v>
      </c>
      <c r="B55782" t="s">
        <v>15</v>
      </c>
      <c r="C55782" t="s">
        <v>27</v>
      </c>
      <c r="D55782" t="s">
        <v>151</v>
      </c>
      <c r="E55782" s="5">
        <v>45627</v>
      </c>
    </row>
    <row r="55783" spans="1:5" x14ac:dyDescent="0.25">
      <c r="A55783">
        <v>992681357</v>
      </c>
      <c r="B55783" t="s">
        <v>15</v>
      </c>
      <c r="C55783" t="s">
        <v>27</v>
      </c>
      <c r="D55783" t="s">
        <v>151</v>
      </c>
      <c r="E55783" s="5">
        <v>45627</v>
      </c>
    </row>
    <row r="55784" spans="1:5" x14ac:dyDescent="0.25">
      <c r="A55784">
        <v>993550213</v>
      </c>
      <c r="B55784" t="s">
        <v>15</v>
      </c>
      <c r="C55784" t="s">
        <v>27</v>
      </c>
      <c r="D55784" t="s">
        <v>151</v>
      </c>
      <c r="E55784" s="5">
        <v>45627</v>
      </c>
    </row>
    <row r="55785" spans="1:5" x14ac:dyDescent="0.25">
      <c r="A55785">
        <v>912502953</v>
      </c>
      <c r="B55785" t="s">
        <v>16</v>
      </c>
      <c r="C55785" t="s">
        <v>27</v>
      </c>
      <c r="D55785" t="s">
        <v>151</v>
      </c>
      <c r="E55785" s="5">
        <v>45627</v>
      </c>
    </row>
    <row r="55786" spans="1:5" x14ac:dyDescent="0.25">
      <c r="A55786">
        <v>919145641</v>
      </c>
      <c r="B55786" t="s">
        <v>16</v>
      </c>
      <c r="C55786" t="s">
        <v>27</v>
      </c>
      <c r="D55786" t="s">
        <v>151</v>
      </c>
      <c r="E55786" s="5">
        <v>45627</v>
      </c>
    </row>
    <row r="55787" spans="1:5" x14ac:dyDescent="0.25">
      <c r="A55787">
        <v>930002917</v>
      </c>
      <c r="B55787" t="s">
        <v>20</v>
      </c>
      <c r="C55787" t="s">
        <v>27</v>
      </c>
      <c r="D55787" t="s">
        <v>151</v>
      </c>
      <c r="E55787" s="5">
        <v>45627</v>
      </c>
    </row>
    <row r="55788" spans="1:5" x14ac:dyDescent="0.25">
      <c r="A55788">
        <v>931712969</v>
      </c>
      <c r="B55788" t="s">
        <v>20</v>
      </c>
      <c r="C55788" t="s">
        <v>27</v>
      </c>
      <c r="D55788" t="s">
        <v>151</v>
      </c>
      <c r="E55788" s="5">
        <v>45627</v>
      </c>
    </row>
    <row r="55789" spans="1:5" x14ac:dyDescent="0.25">
      <c r="A55789">
        <v>932698102</v>
      </c>
      <c r="B55789" t="s">
        <v>20</v>
      </c>
      <c r="C55789" t="s">
        <v>27</v>
      </c>
      <c r="D55789" t="s">
        <v>151</v>
      </c>
      <c r="E55789" s="5">
        <v>45627</v>
      </c>
    </row>
    <row r="55790" spans="1:5" x14ac:dyDescent="0.25">
      <c r="A55790">
        <v>932708892</v>
      </c>
      <c r="B55790" t="s">
        <v>20</v>
      </c>
      <c r="C55790" t="s">
        <v>27</v>
      </c>
      <c r="D55790" t="s">
        <v>151</v>
      </c>
      <c r="E55790" s="5">
        <v>45627</v>
      </c>
    </row>
    <row r="55791" spans="1:5" x14ac:dyDescent="0.25">
      <c r="A55791">
        <v>933290166</v>
      </c>
      <c r="B55791" t="s">
        <v>20</v>
      </c>
      <c r="C55791" t="s">
        <v>27</v>
      </c>
      <c r="D55791" t="s">
        <v>151</v>
      </c>
      <c r="E55791" s="5">
        <v>45627</v>
      </c>
    </row>
    <row r="55792" spans="1:5" x14ac:dyDescent="0.25">
      <c r="A55792">
        <v>933316548</v>
      </c>
      <c r="B55792" t="s">
        <v>20</v>
      </c>
      <c r="C55792" t="s">
        <v>27</v>
      </c>
      <c r="D55792" t="s">
        <v>151</v>
      </c>
      <c r="E55792" s="5">
        <v>45627</v>
      </c>
    </row>
    <row r="55793" spans="1:5" x14ac:dyDescent="0.25">
      <c r="A55793">
        <v>933317765</v>
      </c>
      <c r="B55793" t="s">
        <v>20</v>
      </c>
      <c r="C55793" t="s">
        <v>27</v>
      </c>
      <c r="D55793" t="s">
        <v>151</v>
      </c>
      <c r="E55793" s="5">
        <v>45627</v>
      </c>
    </row>
    <row r="55794" spans="1:5" x14ac:dyDescent="0.25">
      <c r="A55794">
        <v>933344665</v>
      </c>
      <c r="B55794" t="s">
        <v>20</v>
      </c>
      <c r="C55794" t="s">
        <v>27</v>
      </c>
      <c r="D55794" t="s">
        <v>151</v>
      </c>
      <c r="E55794" s="5">
        <v>45627</v>
      </c>
    </row>
    <row r="55795" spans="1:5" x14ac:dyDescent="0.25">
      <c r="A55795">
        <v>918941606</v>
      </c>
      <c r="B55795" t="s">
        <v>10</v>
      </c>
      <c r="C55795" t="s">
        <v>27</v>
      </c>
      <c r="D55795" t="s">
        <v>151</v>
      </c>
      <c r="E55795" s="5">
        <v>45627</v>
      </c>
    </row>
    <row r="55796" spans="1:5" x14ac:dyDescent="0.25">
      <c r="A55796">
        <v>926373579</v>
      </c>
      <c r="B55796" t="s">
        <v>55</v>
      </c>
      <c r="C55796" t="s">
        <v>27</v>
      </c>
      <c r="D55796" t="s">
        <v>151</v>
      </c>
      <c r="E55796" s="5">
        <v>45627</v>
      </c>
    </row>
    <row r="55797" spans="1:5" x14ac:dyDescent="0.25">
      <c r="A55797">
        <v>977537797</v>
      </c>
      <c r="B55797" t="s">
        <v>31</v>
      </c>
      <c r="C55797" t="s">
        <v>27</v>
      </c>
      <c r="D55797" t="s">
        <v>151</v>
      </c>
      <c r="E55797" s="5">
        <v>45627</v>
      </c>
    </row>
    <row r="55798" spans="1:5" x14ac:dyDescent="0.25">
      <c r="A55798">
        <v>914794064</v>
      </c>
      <c r="B55798" t="s">
        <v>12</v>
      </c>
      <c r="C55798" t="s">
        <v>32</v>
      </c>
      <c r="D55798" t="s">
        <v>153</v>
      </c>
      <c r="E55798" s="5">
        <v>45627</v>
      </c>
    </row>
    <row r="55799" spans="1:5" x14ac:dyDescent="0.25">
      <c r="A55799">
        <v>922582564</v>
      </c>
      <c r="B55799" t="s">
        <v>12</v>
      </c>
      <c r="C55799" t="s">
        <v>32</v>
      </c>
      <c r="D55799" t="s">
        <v>153</v>
      </c>
      <c r="E55799" s="5">
        <v>45627</v>
      </c>
    </row>
    <row r="55800" spans="1:5" x14ac:dyDescent="0.25">
      <c r="A55800">
        <v>925703893</v>
      </c>
      <c r="B55800" t="s">
        <v>12</v>
      </c>
      <c r="C55800" t="s">
        <v>32</v>
      </c>
      <c r="D55800" t="s">
        <v>153</v>
      </c>
      <c r="E55800" s="5">
        <v>45627</v>
      </c>
    </row>
    <row r="55801" spans="1:5" x14ac:dyDescent="0.25">
      <c r="A55801">
        <v>989161415</v>
      </c>
      <c r="B55801" t="s">
        <v>12</v>
      </c>
      <c r="C55801" t="s">
        <v>32</v>
      </c>
      <c r="D55801" t="s">
        <v>153</v>
      </c>
      <c r="E55801" s="5">
        <v>45627</v>
      </c>
    </row>
    <row r="55802" spans="1:5" x14ac:dyDescent="0.25">
      <c r="A55802">
        <v>996812448</v>
      </c>
      <c r="B55802" t="s">
        <v>12</v>
      </c>
      <c r="C55802" t="s">
        <v>32</v>
      </c>
      <c r="D55802" t="s">
        <v>153</v>
      </c>
      <c r="E55802" s="5">
        <v>45627</v>
      </c>
    </row>
    <row r="55803" spans="1:5" x14ac:dyDescent="0.25">
      <c r="A55803">
        <v>825364102</v>
      </c>
      <c r="B55803" t="s">
        <v>15</v>
      </c>
      <c r="C55803" t="s">
        <v>32</v>
      </c>
      <c r="D55803" t="s">
        <v>153</v>
      </c>
      <c r="E55803" s="5">
        <v>45627</v>
      </c>
    </row>
    <row r="55804" spans="1:5" x14ac:dyDescent="0.25">
      <c r="A55804">
        <v>829132702</v>
      </c>
      <c r="B55804" t="s">
        <v>15</v>
      </c>
      <c r="C55804" t="s">
        <v>32</v>
      </c>
      <c r="D55804" t="s">
        <v>153</v>
      </c>
      <c r="E55804" s="5">
        <v>45627</v>
      </c>
    </row>
    <row r="55805" spans="1:5" x14ac:dyDescent="0.25">
      <c r="A55805">
        <v>928348067</v>
      </c>
      <c r="B55805" t="s">
        <v>15</v>
      </c>
      <c r="C55805" t="s">
        <v>32</v>
      </c>
      <c r="D55805" t="s">
        <v>153</v>
      </c>
      <c r="E55805" s="5">
        <v>45627</v>
      </c>
    </row>
    <row r="55806" spans="1:5" x14ac:dyDescent="0.25">
      <c r="A55806">
        <v>929460871</v>
      </c>
      <c r="B55806" t="s">
        <v>15</v>
      </c>
      <c r="C55806" t="s">
        <v>32</v>
      </c>
      <c r="D55806" t="s">
        <v>153</v>
      </c>
      <c r="E55806" s="5">
        <v>45627</v>
      </c>
    </row>
    <row r="55807" spans="1:5" x14ac:dyDescent="0.25">
      <c r="A55807">
        <v>968632949</v>
      </c>
      <c r="B55807" t="s">
        <v>15</v>
      </c>
      <c r="C55807" t="s">
        <v>32</v>
      </c>
      <c r="D55807" t="s">
        <v>153</v>
      </c>
      <c r="E55807" s="5">
        <v>45627</v>
      </c>
    </row>
    <row r="55808" spans="1:5" x14ac:dyDescent="0.25">
      <c r="A55808">
        <v>985316589</v>
      </c>
      <c r="B55808" t="s">
        <v>15</v>
      </c>
      <c r="C55808" t="s">
        <v>32</v>
      </c>
      <c r="D55808" t="s">
        <v>153</v>
      </c>
      <c r="E55808" s="5">
        <v>45627</v>
      </c>
    </row>
    <row r="55809" spans="1:5" x14ac:dyDescent="0.25">
      <c r="A55809">
        <v>921092237</v>
      </c>
      <c r="B55809" t="s">
        <v>12</v>
      </c>
      <c r="C55809" t="s">
        <v>18</v>
      </c>
      <c r="D55809" t="s">
        <v>154</v>
      </c>
      <c r="E55809" s="5">
        <v>45627</v>
      </c>
    </row>
    <row r="55810" spans="1:5" x14ac:dyDescent="0.25">
      <c r="A55810">
        <v>966636629</v>
      </c>
      <c r="B55810" t="s">
        <v>12</v>
      </c>
      <c r="C55810" t="s">
        <v>18</v>
      </c>
      <c r="D55810" t="s">
        <v>154</v>
      </c>
      <c r="E55810" s="5">
        <v>45627</v>
      </c>
    </row>
    <row r="55811" spans="1:5" x14ac:dyDescent="0.25">
      <c r="A55811">
        <v>934275586</v>
      </c>
      <c r="B55811" t="s">
        <v>15</v>
      </c>
      <c r="C55811" t="s">
        <v>18</v>
      </c>
      <c r="D55811" t="s">
        <v>154</v>
      </c>
      <c r="E55811" s="5">
        <v>45627</v>
      </c>
    </row>
    <row r="55812" spans="1:5" x14ac:dyDescent="0.25">
      <c r="A55812">
        <v>897346532</v>
      </c>
      <c r="B55812" t="s">
        <v>12</v>
      </c>
      <c r="C55812" t="s">
        <v>45</v>
      </c>
      <c r="D55812" t="s">
        <v>155</v>
      </c>
      <c r="E55812" s="5">
        <v>45627</v>
      </c>
    </row>
    <row r="55813" spans="1:5" x14ac:dyDescent="0.25">
      <c r="A55813">
        <v>916710801</v>
      </c>
      <c r="B55813" t="s">
        <v>12</v>
      </c>
      <c r="C55813" t="s">
        <v>45</v>
      </c>
      <c r="D55813" t="s">
        <v>155</v>
      </c>
      <c r="E55813" s="5">
        <v>45627</v>
      </c>
    </row>
    <row r="55814" spans="1:5" x14ac:dyDescent="0.25">
      <c r="A55814">
        <v>931048473</v>
      </c>
      <c r="B55814" t="s">
        <v>12</v>
      </c>
      <c r="C55814" t="s">
        <v>45</v>
      </c>
      <c r="D55814" t="s">
        <v>155</v>
      </c>
      <c r="E55814" s="5">
        <v>45627</v>
      </c>
    </row>
    <row r="55815" spans="1:5" x14ac:dyDescent="0.25">
      <c r="A55815">
        <v>921165226</v>
      </c>
      <c r="B55815" t="s">
        <v>15</v>
      </c>
      <c r="C55815" t="s">
        <v>45</v>
      </c>
      <c r="D55815" t="s">
        <v>155</v>
      </c>
      <c r="E55815" s="5">
        <v>45627</v>
      </c>
    </row>
    <row r="55816" spans="1:5" x14ac:dyDescent="0.25">
      <c r="A55816">
        <v>933204987</v>
      </c>
      <c r="B55816" t="s">
        <v>20</v>
      </c>
      <c r="C55816" t="s">
        <v>45</v>
      </c>
      <c r="D55816" t="s">
        <v>155</v>
      </c>
      <c r="E55816" s="5">
        <v>45627</v>
      </c>
    </row>
    <row r="55817" spans="1:5" x14ac:dyDescent="0.25">
      <c r="A55817">
        <v>850359822</v>
      </c>
      <c r="B55817" t="s">
        <v>17</v>
      </c>
      <c r="C55817" t="s">
        <v>57</v>
      </c>
      <c r="D55817" t="s">
        <v>157</v>
      </c>
      <c r="E55817" s="5">
        <v>45627</v>
      </c>
    </row>
    <row r="55818" spans="1:5" x14ac:dyDescent="0.25">
      <c r="A55818">
        <v>821442982</v>
      </c>
      <c r="B55818" t="s">
        <v>12</v>
      </c>
      <c r="C55818" t="s">
        <v>57</v>
      </c>
      <c r="D55818" t="s">
        <v>157</v>
      </c>
      <c r="E55818" s="5">
        <v>45627</v>
      </c>
    </row>
    <row r="55819" spans="1:5" x14ac:dyDescent="0.25">
      <c r="A55819">
        <v>827809462</v>
      </c>
      <c r="B55819" t="s">
        <v>12</v>
      </c>
      <c r="C55819" t="s">
        <v>57</v>
      </c>
      <c r="D55819" t="s">
        <v>157</v>
      </c>
      <c r="E55819" s="5">
        <v>45627</v>
      </c>
    </row>
    <row r="55820" spans="1:5" x14ac:dyDescent="0.25">
      <c r="A55820">
        <v>879871832</v>
      </c>
      <c r="B55820" t="s">
        <v>12</v>
      </c>
      <c r="C55820" t="s">
        <v>57</v>
      </c>
      <c r="D55820" t="s">
        <v>157</v>
      </c>
      <c r="E55820" s="5">
        <v>45627</v>
      </c>
    </row>
    <row r="55821" spans="1:5" x14ac:dyDescent="0.25">
      <c r="A55821">
        <v>912978923</v>
      </c>
      <c r="B55821" t="s">
        <v>12</v>
      </c>
      <c r="C55821" t="s">
        <v>57</v>
      </c>
      <c r="D55821" t="s">
        <v>157</v>
      </c>
      <c r="E55821" s="5">
        <v>45627</v>
      </c>
    </row>
    <row r="55822" spans="1:5" x14ac:dyDescent="0.25">
      <c r="A55822">
        <v>913907108</v>
      </c>
      <c r="B55822" t="s">
        <v>12</v>
      </c>
      <c r="C55822" t="s">
        <v>57</v>
      </c>
      <c r="D55822" t="s">
        <v>157</v>
      </c>
      <c r="E55822" s="5">
        <v>45627</v>
      </c>
    </row>
    <row r="55823" spans="1:5" x14ac:dyDescent="0.25">
      <c r="A55823">
        <v>913967070</v>
      </c>
      <c r="B55823" t="s">
        <v>12</v>
      </c>
      <c r="C55823" t="s">
        <v>57</v>
      </c>
      <c r="D55823" t="s">
        <v>157</v>
      </c>
      <c r="E55823" s="5">
        <v>45627</v>
      </c>
    </row>
    <row r="55824" spans="1:5" x14ac:dyDescent="0.25">
      <c r="A55824">
        <v>914624460</v>
      </c>
      <c r="B55824" t="s">
        <v>12</v>
      </c>
      <c r="C55824" t="s">
        <v>57</v>
      </c>
      <c r="D55824" t="s">
        <v>157</v>
      </c>
      <c r="E55824" s="5">
        <v>45627</v>
      </c>
    </row>
    <row r="55825" spans="1:5" x14ac:dyDescent="0.25">
      <c r="A55825">
        <v>916331797</v>
      </c>
      <c r="B55825" t="s">
        <v>12</v>
      </c>
      <c r="C55825" t="s">
        <v>57</v>
      </c>
      <c r="D55825" t="s">
        <v>157</v>
      </c>
      <c r="E55825" s="5">
        <v>45627</v>
      </c>
    </row>
    <row r="55826" spans="1:5" x14ac:dyDescent="0.25">
      <c r="A55826">
        <v>919287144</v>
      </c>
      <c r="B55826" t="s">
        <v>12</v>
      </c>
      <c r="C55826" t="s">
        <v>57</v>
      </c>
      <c r="D55826" t="s">
        <v>157</v>
      </c>
      <c r="E55826" s="5">
        <v>45627</v>
      </c>
    </row>
    <row r="55827" spans="1:5" x14ac:dyDescent="0.25">
      <c r="A55827">
        <v>919667117</v>
      </c>
      <c r="B55827" t="s">
        <v>12</v>
      </c>
      <c r="C55827" t="s">
        <v>57</v>
      </c>
      <c r="D55827" t="s">
        <v>157</v>
      </c>
      <c r="E55827" s="5">
        <v>45627</v>
      </c>
    </row>
    <row r="55828" spans="1:5" x14ac:dyDescent="0.25">
      <c r="A55828">
        <v>919968869</v>
      </c>
      <c r="B55828" t="s">
        <v>12</v>
      </c>
      <c r="C55828" t="s">
        <v>57</v>
      </c>
      <c r="D55828" t="s">
        <v>157</v>
      </c>
      <c r="E55828" s="5">
        <v>45627</v>
      </c>
    </row>
    <row r="55829" spans="1:5" x14ac:dyDescent="0.25">
      <c r="A55829">
        <v>923806318</v>
      </c>
      <c r="B55829" t="s">
        <v>12</v>
      </c>
      <c r="C55829" t="s">
        <v>57</v>
      </c>
      <c r="D55829" t="s">
        <v>157</v>
      </c>
      <c r="E55829" s="5">
        <v>45627</v>
      </c>
    </row>
    <row r="55830" spans="1:5" x14ac:dyDescent="0.25">
      <c r="A55830">
        <v>926628755</v>
      </c>
      <c r="B55830" t="s">
        <v>12</v>
      </c>
      <c r="C55830" t="s">
        <v>57</v>
      </c>
      <c r="D55830" t="s">
        <v>157</v>
      </c>
      <c r="E55830" s="5">
        <v>45627</v>
      </c>
    </row>
    <row r="55831" spans="1:5" x14ac:dyDescent="0.25">
      <c r="A55831">
        <v>928357015</v>
      </c>
      <c r="B55831" t="s">
        <v>12</v>
      </c>
      <c r="C55831" t="s">
        <v>57</v>
      </c>
      <c r="D55831" t="s">
        <v>157</v>
      </c>
      <c r="E55831" s="5">
        <v>45627</v>
      </c>
    </row>
    <row r="55832" spans="1:5" x14ac:dyDescent="0.25">
      <c r="A55832">
        <v>929079949</v>
      </c>
      <c r="B55832" t="s">
        <v>12</v>
      </c>
      <c r="C55832" t="s">
        <v>57</v>
      </c>
      <c r="D55832" t="s">
        <v>157</v>
      </c>
      <c r="E55832" s="5">
        <v>45627</v>
      </c>
    </row>
    <row r="55833" spans="1:5" x14ac:dyDescent="0.25">
      <c r="A55833">
        <v>929603079</v>
      </c>
      <c r="B55833" t="s">
        <v>12</v>
      </c>
      <c r="C55833" t="s">
        <v>57</v>
      </c>
      <c r="D55833" t="s">
        <v>157</v>
      </c>
      <c r="E55833" s="5">
        <v>45627</v>
      </c>
    </row>
    <row r="55834" spans="1:5" x14ac:dyDescent="0.25">
      <c r="A55834">
        <v>930752304</v>
      </c>
      <c r="B55834" t="s">
        <v>12</v>
      </c>
      <c r="C55834" t="s">
        <v>57</v>
      </c>
      <c r="D55834" t="s">
        <v>157</v>
      </c>
      <c r="E55834" s="5">
        <v>45627</v>
      </c>
    </row>
    <row r="55835" spans="1:5" x14ac:dyDescent="0.25">
      <c r="A55835">
        <v>930879436</v>
      </c>
      <c r="B55835" t="s">
        <v>12</v>
      </c>
      <c r="C55835" t="s">
        <v>57</v>
      </c>
      <c r="D55835" t="s">
        <v>157</v>
      </c>
      <c r="E55835" s="5">
        <v>45627</v>
      </c>
    </row>
    <row r="55836" spans="1:5" x14ac:dyDescent="0.25">
      <c r="A55836">
        <v>931383841</v>
      </c>
      <c r="B55836" t="s">
        <v>12</v>
      </c>
      <c r="C55836" t="s">
        <v>57</v>
      </c>
      <c r="D55836" t="s">
        <v>157</v>
      </c>
      <c r="E55836" s="5">
        <v>45627</v>
      </c>
    </row>
    <row r="55837" spans="1:5" x14ac:dyDescent="0.25">
      <c r="A55837">
        <v>932186837</v>
      </c>
      <c r="B55837" t="s">
        <v>12</v>
      </c>
      <c r="C55837" t="s">
        <v>57</v>
      </c>
      <c r="D55837" t="s">
        <v>157</v>
      </c>
      <c r="E55837" s="5">
        <v>45627</v>
      </c>
    </row>
    <row r="55838" spans="1:5" x14ac:dyDescent="0.25">
      <c r="A55838">
        <v>964340145</v>
      </c>
      <c r="B55838" t="s">
        <v>12</v>
      </c>
      <c r="C55838" t="s">
        <v>57</v>
      </c>
      <c r="D55838" t="s">
        <v>157</v>
      </c>
      <c r="E55838" s="5">
        <v>45627</v>
      </c>
    </row>
    <row r="55839" spans="1:5" x14ac:dyDescent="0.25">
      <c r="A55839">
        <v>982016738</v>
      </c>
      <c r="B55839" t="s">
        <v>12</v>
      </c>
      <c r="C55839" t="s">
        <v>57</v>
      </c>
      <c r="D55839" t="s">
        <v>157</v>
      </c>
      <c r="E55839" s="5">
        <v>45627</v>
      </c>
    </row>
    <row r="55840" spans="1:5" x14ac:dyDescent="0.25">
      <c r="A55840">
        <v>989267663</v>
      </c>
      <c r="B55840" t="s">
        <v>12</v>
      </c>
      <c r="C55840" t="s">
        <v>57</v>
      </c>
      <c r="D55840" t="s">
        <v>157</v>
      </c>
      <c r="E55840" s="5">
        <v>45627</v>
      </c>
    </row>
    <row r="55841" spans="1:5" x14ac:dyDescent="0.25">
      <c r="A55841">
        <v>990003645</v>
      </c>
      <c r="B55841" t="s">
        <v>12</v>
      </c>
      <c r="C55841" t="s">
        <v>57</v>
      </c>
      <c r="D55841" t="s">
        <v>157</v>
      </c>
      <c r="E55841" s="5">
        <v>45627</v>
      </c>
    </row>
    <row r="55842" spans="1:5" x14ac:dyDescent="0.25">
      <c r="A55842">
        <v>997664027</v>
      </c>
      <c r="B55842" t="s">
        <v>12</v>
      </c>
      <c r="C55842" t="s">
        <v>57</v>
      </c>
      <c r="D55842" t="s">
        <v>157</v>
      </c>
      <c r="E55842" s="5">
        <v>45627</v>
      </c>
    </row>
    <row r="55843" spans="1:5" x14ac:dyDescent="0.25">
      <c r="A55843">
        <v>999001017</v>
      </c>
      <c r="B55843" t="s">
        <v>12</v>
      </c>
      <c r="C55843" t="s">
        <v>57</v>
      </c>
      <c r="D55843" t="s">
        <v>157</v>
      </c>
      <c r="E55843" s="5">
        <v>45627</v>
      </c>
    </row>
    <row r="55844" spans="1:5" x14ac:dyDescent="0.25">
      <c r="A55844">
        <v>830233962</v>
      </c>
      <c r="B55844" t="s">
        <v>15</v>
      </c>
      <c r="C55844" t="s">
        <v>57</v>
      </c>
      <c r="D55844" t="s">
        <v>157</v>
      </c>
      <c r="E55844" s="5">
        <v>45627</v>
      </c>
    </row>
    <row r="55845" spans="1:5" x14ac:dyDescent="0.25">
      <c r="A55845">
        <v>912993221</v>
      </c>
      <c r="B55845" t="s">
        <v>15</v>
      </c>
      <c r="C55845" t="s">
        <v>57</v>
      </c>
      <c r="D55845" t="s">
        <v>157</v>
      </c>
      <c r="E55845" s="5">
        <v>45627</v>
      </c>
    </row>
    <row r="55846" spans="1:5" x14ac:dyDescent="0.25">
      <c r="A55846">
        <v>919064625</v>
      </c>
      <c r="B55846" t="s">
        <v>15</v>
      </c>
      <c r="C55846" t="s">
        <v>57</v>
      </c>
      <c r="D55846" t="s">
        <v>157</v>
      </c>
      <c r="E55846" s="5">
        <v>45627</v>
      </c>
    </row>
    <row r="55847" spans="1:5" x14ac:dyDescent="0.25">
      <c r="A55847">
        <v>920532624</v>
      </c>
      <c r="B55847" t="s">
        <v>15</v>
      </c>
      <c r="C55847" t="s">
        <v>57</v>
      </c>
      <c r="D55847" t="s">
        <v>157</v>
      </c>
      <c r="E55847" s="5">
        <v>45627</v>
      </c>
    </row>
    <row r="55848" spans="1:5" x14ac:dyDescent="0.25">
      <c r="A55848">
        <v>922899312</v>
      </c>
      <c r="B55848" t="s">
        <v>15</v>
      </c>
      <c r="C55848" t="s">
        <v>57</v>
      </c>
      <c r="D55848" t="s">
        <v>157</v>
      </c>
      <c r="E55848" s="5">
        <v>45627</v>
      </c>
    </row>
    <row r="55849" spans="1:5" x14ac:dyDescent="0.25">
      <c r="A55849">
        <v>923028358</v>
      </c>
      <c r="B55849" t="s">
        <v>15</v>
      </c>
      <c r="C55849" t="s">
        <v>57</v>
      </c>
      <c r="D55849" t="s">
        <v>157</v>
      </c>
      <c r="E55849" s="5">
        <v>45627</v>
      </c>
    </row>
    <row r="55850" spans="1:5" x14ac:dyDescent="0.25">
      <c r="A55850">
        <v>923142444</v>
      </c>
      <c r="B55850" t="s">
        <v>15</v>
      </c>
      <c r="C55850" t="s">
        <v>57</v>
      </c>
      <c r="D55850" t="s">
        <v>157</v>
      </c>
      <c r="E55850" s="5">
        <v>45627</v>
      </c>
    </row>
    <row r="55851" spans="1:5" x14ac:dyDescent="0.25">
      <c r="A55851">
        <v>927574128</v>
      </c>
      <c r="B55851" t="s">
        <v>15</v>
      </c>
      <c r="C55851" t="s">
        <v>57</v>
      </c>
      <c r="D55851" t="s">
        <v>157</v>
      </c>
      <c r="E55851" s="5">
        <v>45627</v>
      </c>
    </row>
    <row r="55852" spans="1:5" x14ac:dyDescent="0.25">
      <c r="A55852">
        <v>927788284</v>
      </c>
      <c r="B55852" t="s">
        <v>15</v>
      </c>
      <c r="C55852" t="s">
        <v>57</v>
      </c>
      <c r="D55852" t="s">
        <v>157</v>
      </c>
      <c r="E55852" s="5">
        <v>45627</v>
      </c>
    </row>
    <row r="55853" spans="1:5" x14ac:dyDescent="0.25">
      <c r="A55853">
        <v>931405691</v>
      </c>
      <c r="B55853" t="s">
        <v>15</v>
      </c>
      <c r="C55853" t="s">
        <v>57</v>
      </c>
      <c r="D55853" t="s">
        <v>157</v>
      </c>
      <c r="E55853" s="5">
        <v>45627</v>
      </c>
    </row>
    <row r="55854" spans="1:5" x14ac:dyDescent="0.25">
      <c r="A55854">
        <v>933631206</v>
      </c>
      <c r="B55854" t="s">
        <v>15</v>
      </c>
      <c r="C55854" t="s">
        <v>57</v>
      </c>
      <c r="D55854" t="s">
        <v>157</v>
      </c>
      <c r="E55854" s="5">
        <v>45627</v>
      </c>
    </row>
    <row r="55855" spans="1:5" x14ac:dyDescent="0.25">
      <c r="A55855">
        <v>934295412</v>
      </c>
      <c r="B55855" t="s">
        <v>15</v>
      </c>
      <c r="C55855" t="s">
        <v>57</v>
      </c>
      <c r="D55855" t="s">
        <v>157</v>
      </c>
      <c r="E55855" s="5">
        <v>45627</v>
      </c>
    </row>
    <row r="55856" spans="1:5" x14ac:dyDescent="0.25">
      <c r="A55856">
        <v>970560386</v>
      </c>
      <c r="B55856" t="s">
        <v>15</v>
      </c>
      <c r="C55856" t="s">
        <v>57</v>
      </c>
      <c r="D55856" t="s">
        <v>157</v>
      </c>
      <c r="E55856" s="5">
        <v>45627</v>
      </c>
    </row>
    <row r="55857" spans="1:5" x14ac:dyDescent="0.25">
      <c r="A55857">
        <v>989594699</v>
      </c>
      <c r="B55857" t="s">
        <v>15</v>
      </c>
      <c r="C55857" t="s">
        <v>57</v>
      </c>
      <c r="D55857" t="s">
        <v>157</v>
      </c>
      <c r="E55857" s="5">
        <v>45627</v>
      </c>
    </row>
    <row r="55858" spans="1:5" x14ac:dyDescent="0.25">
      <c r="A55858">
        <v>997892860</v>
      </c>
      <c r="B55858" t="s">
        <v>15</v>
      </c>
      <c r="C55858" t="s">
        <v>57</v>
      </c>
      <c r="D55858" t="s">
        <v>157</v>
      </c>
      <c r="E55858" s="5">
        <v>45627</v>
      </c>
    </row>
    <row r="55859" spans="1:5" x14ac:dyDescent="0.25">
      <c r="A55859">
        <v>999129633</v>
      </c>
      <c r="B55859" t="s">
        <v>15</v>
      </c>
      <c r="C55859" t="s">
        <v>57</v>
      </c>
      <c r="D55859" t="s">
        <v>157</v>
      </c>
      <c r="E55859" s="5">
        <v>45627</v>
      </c>
    </row>
    <row r="55860" spans="1:5" x14ac:dyDescent="0.25">
      <c r="A55860">
        <v>831166762</v>
      </c>
      <c r="B55860" t="s">
        <v>20</v>
      </c>
      <c r="C55860" t="s">
        <v>57</v>
      </c>
      <c r="D55860" t="s">
        <v>157</v>
      </c>
      <c r="E55860" s="5">
        <v>45627</v>
      </c>
    </row>
    <row r="55861" spans="1:5" x14ac:dyDescent="0.25">
      <c r="A55861">
        <v>931098411</v>
      </c>
      <c r="B55861" t="s">
        <v>20</v>
      </c>
      <c r="C55861" t="s">
        <v>57</v>
      </c>
      <c r="D55861" t="s">
        <v>157</v>
      </c>
      <c r="E55861" s="5">
        <v>45627</v>
      </c>
    </row>
    <row r="55862" spans="1:5" x14ac:dyDescent="0.25">
      <c r="A55862">
        <v>931261061</v>
      </c>
      <c r="B55862" t="s">
        <v>20</v>
      </c>
      <c r="C55862" t="s">
        <v>57</v>
      </c>
      <c r="D55862" t="s">
        <v>157</v>
      </c>
      <c r="E55862" s="5">
        <v>45627</v>
      </c>
    </row>
    <row r="55863" spans="1:5" x14ac:dyDescent="0.25">
      <c r="A55863">
        <v>932426331</v>
      </c>
      <c r="B55863" t="s">
        <v>20</v>
      </c>
      <c r="C55863" t="s">
        <v>57</v>
      </c>
      <c r="D55863" t="s">
        <v>157</v>
      </c>
      <c r="E55863" s="5">
        <v>45627</v>
      </c>
    </row>
    <row r="55864" spans="1:5" x14ac:dyDescent="0.25">
      <c r="A55864">
        <v>829278782</v>
      </c>
      <c r="B55864" t="s">
        <v>15</v>
      </c>
      <c r="C55864" t="s">
        <v>18</v>
      </c>
      <c r="D55864" t="s">
        <v>158</v>
      </c>
      <c r="E55864" s="5">
        <v>45627</v>
      </c>
    </row>
    <row r="55865" spans="1:5" x14ac:dyDescent="0.25">
      <c r="A55865">
        <v>989785109</v>
      </c>
      <c r="B55865" t="s">
        <v>15</v>
      </c>
      <c r="C55865" t="s">
        <v>18</v>
      </c>
      <c r="D55865" t="s">
        <v>158</v>
      </c>
      <c r="E55865" s="5">
        <v>45627</v>
      </c>
    </row>
    <row r="55866" spans="1:5" x14ac:dyDescent="0.25">
      <c r="A55866">
        <v>969835045</v>
      </c>
      <c r="B55866" t="s">
        <v>17</v>
      </c>
      <c r="C55866" t="s">
        <v>24</v>
      </c>
      <c r="D55866" t="s">
        <v>159</v>
      </c>
      <c r="E55866" s="5">
        <v>45627</v>
      </c>
    </row>
    <row r="55867" spans="1:5" x14ac:dyDescent="0.25">
      <c r="A55867">
        <v>819247242</v>
      </c>
      <c r="B55867" t="s">
        <v>12</v>
      </c>
      <c r="C55867" t="s">
        <v>24</v>
      </c>
      <c r="D55867" t="s">
        <v>159</v>
      </c>
      <c r="E55867" s="5">
        <v>45627</v>
      </c>
    </row>
    <row r="55868" spans="1:5" x14ac:dyDescent="0.25">
      <c r="A55868">
        <v>822189652</v>
      </c>
      <c r="B55868" t="s">
        <v>12</v>
      </c>
      <c r="C55868" t="s">
        <v>24</v>
      </c>
      <c r="D55868" t="s">
        <v>159</v>
      </c>
      <c r="E55868" s="5">
        <v>45627</v>
      </c>
    </row>
    <row r="55869" spans="1:5" x14ac:dyDescent="0.25">
      <c r="A55869">
        <v>892828512</v>
      </c>
      <c r="B55869" t="s">
        <v>12</v>
      </c>
      <c r="C55869" t="s">
        <v>24</v>
      </c>
      <c r="D55869" t="s">
        <v>159</v>
      </c>
      <c r="E55869" s="5">
        <v>45627</v>
      </c>
    </row>
    <row r="55870" spans="1:5" x14ac:dyDescent="0.25">
      <c r="A55870">
        <v>913575717</v>
      </c>
      <c r="B55870" t="s">
        <v>12</v>
      </c>
      <c r="C55870" t="s">
        <v>24</v>
      </c>
      <c r="D55870" t="s">
        <v>159</v>
      </c>
      <c r="E55870" s="5">
        <v>45627</v>
      </c>
    </row>
    <row r="55871" spans="1:5" x14ac:dyDescent="0.25">
      <c r="A55871">
        <v>915640745</v>
      </c>
      <c r="B55871" t="s">
        <v>12</v>
      </c>
      <c r="C55871" t="s">
        <v>24</v>
      </c>
      <c r="D55871" t="s">
        <v>159</v>
      </c>
      <c r="E55871" s="5">
        <v>45627</v>
      </c>
    </row>
    <row r="55872" spans="1:5" x14ac:dyDescent="0.25">
      <c r="A55872">
        <v>921294867</v>
      </c>
      <c r="B55872" t="s">
        <v>12</v>
      </c>
      <c r="C55872" t="s">
        <v>24</v>
      </c>
      <c r="D55872" t="s">
        <v>159</v>
      </c>
      <c r="E55872" s="5">
        <v>45627</v>
      </c>
    </row>
    <row r="55873" spans="1:5" x14ac:dyDescent="0.25">
      <c r="A55873">
        <v>927143089</v>
      </c>
      <c r="B55873" t="s">
        <v>12</v>
      </c>
      <c r="C55873" t="s">
        <v>24</v>
      </c>
      <c r="D55873" t="s">
        <v>159</v>
      </c>
      <c r="E55873" s="5">
        <v>45627</v>
      </c>
    </row>
    <row r="55874" spans="1:5" x14ac:dyDescent="0.25">
      <c r="A55874">
        <v>929169921</v>
      </c>
      <c r="B55874" t="s">
        <v>12</v>
      </c>
      <c r="C55874" t="s">
        <v>24</v>
      </c>
      <c r="D55874" t="s">
        <v>159</v>
      </c>
      <c r="E55874" s="5">
        <v>45627</v>
      </c>
    </row>
    <row r="55875" spans="1:5" x14ac:dyDescent="0.25">
      <c r="A55875">
        <v>930594741</v>
      </c>
      <c r="B55875" t="s">
        <v>12</v>
      </c>
      <c r="C55875" t="s">
        <v>24</v>
      </c>
      <c r="D55875" t="s">
        <v>159</v>
      </c>
      <c r="E55875" s="5">
        <v>45627</v>
      </c>
    </row>
    <row r="55876" spans="1:5" x14ac:dyDescent="0.25">
      <c r="A55876">
        <v>941917089</v>
      </c>
      <c r="B55876" t="s">
        <v>12</v>
      </c>
      <c r="C55876" t="s">
        <v>24</v>
      </c>
      <c r="D55876" t="s">
        <v>159</v>
      </c>
      <c r="E55876" s="5">
        <v>45627</v>
      </c>
    </row>
    <row r="55877" spans="1:5" x14ac:dyDescent="0.25">
      <c r="A55877">
        <v>981414888</v>
      </c>
      <c r="B55877" t="s">
        <v>12</v>
      </c>
      <c r="C55877" t="s">
        <v>24</v>
      </c>
      <c r="D55877" t="s">
        <v>159</v>
      </c>
      <c r="E55877" s="5">
        <v>45627</v>
      </c>
    </row>
    <row r="55878" spans="1:5" x14ac:dyDescent="0.25">
      <c r="A55878">
        <v>984368879</v>
      </c>
      <c r="B55878" t="s">
        <v>12</v>
      </c>
      <c r="C55878" t="s">
        <v>24</v>
      </c>
      <c r="D55878" t="s">
        <v>159</v>
      </c>
      <c r="E55878" s="5">
        <v>45627</v>
      </c>
    </row>
    <row r="55879" spans="1:5" x14ac:dyDescent="0.25">
      <c r="A55879">
        <v>988978205</v>
      </c>
      <c r="B55879" t="s">
        <v>12</v>
      </c>
      <c r="C55879" t="s">
        <v>24</v>
      </c>
      <c r="D55879" t="s">
        <v>159</v>
      </c>
      <c r="E55879" s="5">
        <v>45627</v>
      </c>
    </row>
    <row r="55880" spans="1:5" x14ac:dyDescent="0.25">
      <c r="A55880">
        <v>989014366</v>
      </c>
      <c r="B55880" t="s">
        <v>12</v>
      </c>
      <c r="C55880" t="s">
        <v>24</v>
      </c>
      <c r="D55880" t="s">
        <v>159</v>
      </c>
      <c r="E55880" s="5">
        <v>45627</v>
      </c>
    </row>
    <row r="55881" spans="1:5" x14ac:dyDescent="0.25">
      <c r="A55881">
        <v>833401912</v>
      </c>
      <c r="B55881" t="s">
        <v>15</v>
      </c>
      <c r="C55881" t="s">
        <v>24</v>
      </c>
      <c r="D55881" t="s">
        <v>159</v>
      </c>
      <c r="E55881" s="5">
        <v>45627</v>
      </c>
    </row>
    <row r="55882" spans="1:5" x14ac:dyDescent="0.25">
      <c r="A55882">
        <v>926902199</v>
      </c>
      <c r="B55882" t="s">
        <v>15</v>
      </c>
      <c r="C55882" t="s">
        <v>24</v>
      </c>
      <c r="D55882" t="s">
        <v>159</v>
      </c>
      <c r="E55882" s="5">
        <v>45627</v>
      </c>
    </row>
    <row r="55883" spans="1:5" x14ac:dyDescent="0.25">
      <c r="A55883">
        <v>927135736</v>
      </c>
      <c r="B55883" t="s">
        <v>15</v>
      </c>
      <c r="C55883" t="s">
        <v>24</v>
      </c>
      <c r="D55883" t="s">
        <v>159</v>
      </c>
      <c r="E55883" s="5">
        <v>45627</v>
      </c>
    </row>
    <row r="55884" spans="1:5" x14ac:dyDescent="0.25">
      <c r="A55884">
        <v>932373785</v>
      </c>
      <c r="B55884" t="s">
        <v>15</v>
      </c>
      <c r="C55884" t="s">
        <v>24</v>
      </c>
      <c r="D55884" t="s">
        <v>159</v>
      </c>
      <c r="E55884" s="5">
        <v>45627</v>
      </c>
    </row>
    <row r="55885" spans="1:5" x14ac:dyDescent="0.25">
      <c r="A55885">
        <v>970267522</v>
      </c>
      <c r="B55885" t="s">
        <v>15</v>
      </c>
      <c r="C55885" t="s">
        <v>24</v>
      </c>
      <c r="D55885" t="s">
        <v>159</v>
      </c>
      <c r="E55885" s="5">
        <v>45627</v>
      </c>
    </row>
    <row r="55886" spans="1:5" x14ac:dyDescent="0.25">
      <c r="A55886">
        <v>971087935</v>
      </c>
      <c r="B55886" t="s">
        <v>15</v>
      </c>
      <c r="C55886" t="s">
        <v>24</v>
      </c>
      <c r="D55886" t="s">
        <v>159</v>
      </c>
      <c r="E55886" s="5">
        <v>45627</v>
      </c>
    </row>
    <row r="55887" spans="1:5" x14ac:dyDescent="0.25">
      <c r="A55887">
        <v>932486326</v>
      </c>
      <c r="B55887" t="s">
        <v>20</v>
      </c>
      <c r="C55887" t="s">
        <v>24</v>
      </c>
      <c r="D55887" t="s">
        <v>159</v>
      </c>
      <c r="E55887" s="5">
        <v>45627</v>
      </c>
    </row>
    <row r="55888" spans="1:5" x14ac:dyDescent="0.25">
      <c r="A55888">
        <v>933286401</v>
      </c>
      <c r="B55888" t="s">
        <v>20</v>
      </c>
      <c r="C55888" t="s">
        <v>24</v>
      </c>
      <c r="D55888" t="s">
        <v>159</v>
      </c>
      <c r="E55888" s="5">
        <v>45627</v>
      </c>
    </row>
    <row r="55889" spans="1:5" x14ac:dyDescent="0.25">
      <c r="A55889">
        <v>933369080</v>
      </c>
      <c r="B55889" t="s">
        <v>20</v>
      </c>
      <c r="C55889" t="s">
        <v>24</v>
      </c>
      <c r="D55889" t="s">
        <v>159</v>
      </c>
      <c r="E55889" s="5">
        <v>45627</v>
      </c>
    </row>
    <row r="55890" spans="1:5" x14ac:dyDescent="0.25">
      <c r="A55890">
        <v>977146739</v>
      </c>
      <c r="B55890" t="s">
        <v>31</v>
      </c>
      <c r="C55890" t="s">
        <v>24</v>
      </c>
      <c r="D55890" t="s">
        <v>159</v>
      </c>
      <c r="E55890" s="5">
        <v>45627</v>
      </c>
    </row>
    <row r="55891" spans="1:5" x14ac:dyDescent="0.25">
      <c r="A55891">
        <v>833251872</v>
      </c>
      <c r="B55891" t="s">
        <v>12</v>
      </c>
      <c r="C55891" t="s">
        <v>57</v>
      </c>
      <c r="D55891" t="s">
        <v>160</v>
      </c>
      <c r="E55891" s="5">
        <v>45627</v>
      </c>
    </row>
    <row r="55892" spans="1:5" x14ac:dyDescent="0.25">
      <c r="A55892">
        <v>889188332</v>
      </c>
      <c r="B55892" t="s">
        <v>12</v>
      </c>
      <c r="C55892" t="s">
        <v>57</v>
      </c>
      <c r="D55892" t="s">
        <v>160</v>
      </c>
      <c r="E55892" s="5">
        <v>45627</v>
      </c>
    </row>
    <row r="55893" spans="1:5" x14ac:dyDescent="0.25">
      <c r="A55893">
        <v>913319370</v>
      </c>
      <c r="B55893" t="s">
        <v>12</v>
      </c>
      <c r="C55893" t="s">
        <v>57</v>
      </c>
      <c r="D55893" t="s">
        <v>160</v>
      </c>
      <c r="E55893" s="5">
        <v>45627</v>
      </c>
    </row>
    <row r="55894" spans="1:5" x14ac:dyDescent="0.25">
      <c r="A55894">
        <v>917352852</v>
      </c>
      <c r="B55894" t="s">
        <v>12</v>
      </c>
      <c r="C55894" t="s">
        <v>57</v>
      </c>
      <c r="D55894" t="s">
        <v>160</v>
      </c>
      <c r="E55894" s="5">
        <v>45627</v>
      </c>
    </row>
    <row r="55895" spans="1:5" x14ac:dyDescent="0.25">
      <c r="A55895">
        <v>917427216</v>
      </c>
      <c r="B55895" t="s">
        <v>12</v>
      </c>
      <c r="C55895" t="s">
        <v>57</v>
      </c>
      <c r="D55895" t="s">
        <v>160</v>
      </c>
      <c r="E55895" s="5">
        <v>45627</v>
      </c>
    </row>
    <row r="55896" spans="1:5" x14ac:dyDescent="0.25">
      <c r="A55896">
        <v>918136126</v>
      </c>
      <c r="B55896" t="s">
        <v>12</v>
      </c>
      <c r="C55896" t="s">
        <v>57</v>
      </c>
      <c r="D55896" t="s">
        <v>160</v>
      </c>
      <c r="E55896" s="5">
        <v>45627</v>
      </c>
    </row>
    <row r="55897" spans="1:5" x14ac:dyDescent="0.25">
      <c r="A55897">
        <v>919133406</v>
      </c>
      <c r="B55897" t="s">
        <v>12</v>
      </c>
      <c r="C55897" t="s">
        <v>57</v>
      </c>
      <c r="D55897" t="s">
        <v>160</v>
      </c>
      <c r="E55897" s="5">
        <v>45627</v>
      </c>
    </row>
    <row r="55898" spans="1:5" x14ac:dyDescent="0.25">
      <c r="A55898">
        <v>924312440</v>
      </c>
      <c r="B55898" t="s">
        <v>12</v>
      </c>
      <c r="C55898" t="s">
        <v>57</v>
      </c>
      <c r="D55898" t="s">
        <v>160</v>
      </c>
      <c r="E55898" s="5">
        <v>45627</v>
      </c>
    </row>
    <row r="55899" spans="1:5" x14ac:dyDescent="0.25">
      <c r="A55899">
        <v>926017616</v>
      </c>
      <c r="B55899" t="s">
        <v>12</v>
      </c>
      <c r="C55899" t="s">
        <v>57</v>
      </c>
      <c r="D55899" t="s">
        <v>160</v>
      </c>
      <c r="E55899" s="5">
        <v>45627</v>
      </c>
    </row>
    <row r="55900" spans="1:5" x14ac:dyDescent="0.25">
      <c r="A55900">
        <v>927726246</v>
      </c>
      <c r="B55900" t="s">
        <v>12</v>
      </c>
      <c r="C55900" t="s">
        <v>57</v>
      </c>
      <c r="D55900" t="s">
        <v>160</v>
      </c>
      <c r="E55900" s="5">
        <v>45627</v>
      </c>
    </row>
    <row r="55901" spans="1:5" x14ac:dyDescent="0.25">
      <c r="A55901">
        <v>928987892</v>
      </c>
      <c r="B55901" t="s">
        <v>12</v>
      </c>
      <c r="C55901" t="s">
        <v>57</v>
      </c>
      <c r="D55901" t="s">
        <v>160</v>
      </c>
      <c r="E55901" s="5">
        <v>45627</v>
      </c>
    </row>
    <row r="55902" spans="1:5" x14ac:dyDescent="0.25">
      <c r="A55902">
        <v>930852287</v>
      </c>
      <c r="B55902" t="s">
        <v>12</v>
      </c>
      <c r="C55902" t="s">
        <v>57</v>
      </c>
      <c r="D55902" t="s">
        <v>160</v>
      </c>
      <c r="E55902" s="5">
        <v>45627</v>
      </c>
    </row>
    <row r="55903" spans="1:5" x14ac:dyDescent="0.25">
      <c r="A55903">
        <v>931068709</v>
      </c>
      <c r="B55903" t="s">
        <v>12</v>
      </c>
      <c r="C55903" t="s">
        <v>57</v>
      </c>
      <c r="D55903" t="s">
        <v>160</v>
      </c>
      <c r="E55903" s="5">
        <v>45627</v>
      </c>
    </row>
    <row r="55904" spans="1:5" x14ac:dyDescent="0.25">
      <c r="A55904">
        <v>931210548</v>
      </c>
      <c r="B55904" t="s">
        <v>12</v>
      </c>
      <c r="C55904" t="s">
        <v>57</v>
      </c>
      <c r="D55904" t="s">
        <v>160</v>
      </c>
      <c r="E55904" s="5">
        <v>45627</v>
      </c>
    </row>
    <row r="55905" spans="1:5" x14ac:dyDescent="0.25">
      <c r="A55905">
        <v>989117599</v>
      </c>
      <c r="B55905" t="s">
        <v>12</v>
      </c>
      <c r="C55905" t="s">
        <v>57</v>
      </c>
      <c r="D55905" t="s">
        <v>160</v>
      </c>
      <c r="E55905" s="5">
        <v>45627</v>
      </c>
    </row>
    <row r="55906" spans="1:5" x14ac:dyDescent="0.25">
      <c r="A55906">
        <v>990700486</v>
      </c>
      <c r="B55906" t="s">
        <v>12</v>
      </c>
      <c r="C55906" t="s">
        <v>57</v>
      </c>
      <c r="D55906" t="s">
        <v>160</v>
      </c>
      <c r="E55906" s="5">
        <v>45627</v>
      </c>
    </row>
    <row r="55907" spans="1:5" x14ac:dyDescent="0.25">
      <c r="A55907">
        <v>991335285</v>
      </c>
      <c r="B55907" t="s">
        <v>12</v>
      </c>
      <c r="C55907" t="s">
        <v>57</v>
      </c>
      <c r="D55907" t="s">
        <v>160</v>
      </c>
      <c r="E55907" s="5">
        <v>45627</v>
      </c>
    </row>
    <row r="55908" spans="1:5" x14ac:dyDescent="0.25">
      <c r="A55908">
        <v>993266515</v>
      </c>
      <c r="B55908" t="s">
        <v>12</v>
      </c>
      <c r="C55908" t="s">
        <v>57</v>
      </c>
      <c r="D55908" t="s">
        <v>160</v>
      </c>
      <c r="E55908" s="5">
        <v>45627</v>
      </c>
    </row>
    <row r="55909" spans="1:5" x14ac:dyDescent="0.25">
      <c r="A55909">
        <v>890439942</v>
      </c>
      <c r="B55909" t="s">
        <v>15</v>
      </c>
      <c r="C55909" t="s">
        <v>57</v>
      </c>
      <c r="D55909" t="s">
        <v>160</v>
      </c>
      <c r="E55909" s="5">
        <v>45627</v>
      </c>
    </row>
    <row r="55910" spans="1:5" x14ac:dyDescent="0.25">
      <c r="A55910">
        <v>917621756</v>
      </c>
      <c r="B55910" t="s">
        <v>15</v>
      </c>
      <c r="C55910" t="s">
        <v>57</v>
      </c>
      <c r="D55910" t="s">
        <v>160</v>
      </c>
      <c r="E55910" s="5">
        <v>45627</v>
      </c>
    </row>
    <row r="55911" spans="1:5" x14ac:dyDescent="0.25">
      <c r="A55911">
        <v>928174638</v>
      </c>
      <c r="B55911" t="s">
        <v>15</v>
      </c>
      <c r="C55911" t="s">
        <v>57</v>
      </c>
      <c r="D55911" t="s">
        <v>160</v>
      </c>
      <c r="E55911" s="5">
        <v>45627</v>
      </c>
    </row>
    <row r="55912" spans="1:5" x14ac:dyDescent="0.25">
      <c r="A55912">
        <v>929337832</v>
      </c>
      <c r="B55912" t="s">
        <v>15</v>
      </c>
      <c r="C55912" t="s">
        <v>57</v>
      </c>
      <c r="D55912" t="s">
        <v>160</v>
      </c>
      <c r="E55912" s="5">
        <v>45627</v>
      </c>
    </row>
    <row r="55913" spans="1:5" x14ac:dyDescent="0.25">
      <c r="A55913">
        <v>930281255</v>
      </c>
      <c r="B55913" t="s">
        <v>15</v>
      </c>
      <c r="C55913" t="s">
        <v>57</v>
      </c>
      <c r="D55913" t="s">
        <v>160</v>
      </c>
      <c r="E55913" s="5">
        <v>45627</v>
      </c>
    </row>
    <row r="55914" spans="1:5" x14ac:dyDescent="0.25">
      <c r="A55914">
        <v>934226747</v>
      </c>
      <c r="B55914" t="s">
        <v>15</v>
      </c>
      <c r="C55914" t="s">
        <v>57</v>
      </c>
      <c r="D55914" t="s">
        <v>160</v>
      </c>
      <c r="E55914" s="5">
        <v>45627</v>
      </c>
    </row>
    <row r="55915" spans="1:5" x14ac:dyDescent="0.25">
      <c r="A55915">
        <v>969213494</v>
      </c>
      <c r="B55915" t="s">
        <v>15</v>
      </c>
      <c r="C55915" t="s">
        <v>57</v>
      </c>
      <c r="D55915" t="s">
        <v>160</v>
      </c>
      <c r="E55915" s="5">
        <v>45627</v>
      </c>
    </row>
    <row r="55916" spans="1:5" x14ac:dyDescent="0.25">
      <c r="A55916">
        <v>981313062</v>
      </c>
      <c r="B55916" t="s">
        <v>15</v>
      </c>
      <c r="C55916" t="s">
        <v>57</v>
      </c>
      <c r="D55916" t="s">
        <v>160</v>
      </c>
      <c r="E55916" s="5">
        <v>45627</v>
      </c>
    </row>
    <row r="55917" spans="1:5" x14ac:dyDescent="0.25">
      <c r="A55917">
        <v>932242567</v>
      </c>
      <c r="B55917" t="s">
        <v>20</v>
      </c>
      <c r="C55917" t="s">
        <v>57</v>
      </c>
      <c r="D55917" t="s">
        <v>160</v>
      </c>
      <c r="E55917" s="5">
        <v>45627</v>
      </c>
    </row>
    <row r="55918" spans="1:5" x14ac:dyDescent="0.25">
      <c r="A55918">
        <v>985554706</v>
      </c>
      <c r="B55918" t="s">
        <v>17</v>
      </c>
      <c r="C55918" t="s">
        <v>70</v>
      </c>
      <c r="D55918" t="s">
        <v>161</v>
      </c>
      <c r="E55918" s="5">
        <v>45627</v>
      </c>
    </row>
    <row r="55919" spans="1:5" x14ac:dyDescent="0.25">
      <c r="A55919">
        <v>811557722</v>
      </c>
      <c r="B55919" t="s">
        <v>12</v>
      </c>
      <c r="C55919" t="s">
        <v>70</v>
      </c>
      <c r="D55919" t="s">
        <v>161</v>
      </c>
      <c r="E55919" s="5">
        <v>45627</v>
      </c>
    </row>
    <row r="55920" spans="1:5" x14ac:dyDescent="0.25">
      <c r="A55920">
        <v>818316232</v>
      </c>
      <c r="B55920" t="s">
        <v>12</v>
      </c>
      <c r="C55920" t="s">
        <v>70</v>
      </c>
      <c r="D55920" t="s">
        <v>161</v>
      </c>
      <c r="E55920" s="5">
        <v>45627</v>
      </c>
    </row>
    <row r="55921" spans="1:5" x14ac:dyDescent="0.25">
      <c r="A55921">
        <v>819005842</v>
      </c>
      <c r="B55921" t="s">
        <v>12</v>
      </c>
      <c r="C55921" t="s">
        <v>70</v>
      </c>
      <c r="D55921" t="s">
        <v>161</v>
      </c>
      <c r="E55921" s="5">
        <v>45627</v>
      </c>
    </row>
    <row r="55922" spans="1:5" x14ac:dyDescent="0.25">
      <c r="A55922">
        <v>830292772</v>
      </c>
      <c r="B55922" t="s">
        <v>12</v>
      </c>
      <c r="C55922" t="s">
        <v>70</v>
      </c>
      <c r="D55922" t="s">
        <v>161</v>
      </c>
      <c r="E55922" s="5">
        <v>45627</v>
      </c>
    </row>
    <row r="55923" spans="1:5" x14ac:dyDescent="0.25">
      <c r="A55923">
        <v>891683022</v>
      </c>
      <c r="B55923" t="s">
        <v>12</v>
      </c>
      <c r="C55923" t="s">
        <v>70</v>
      </c>
      <c r="D55923" t="s">
        <v>161</v>
      </c>
      <c r="E55923" s="5">
        <v>45627</v>
      </c>
    </row>
    <row r="55924" spans="1:5" x14ac:dyDescent="0.25">
      <c r="A55924">
        <v>916102348</v>
      </c>
      <c r="B55924" t="s">
        <v>12</v>
      </c>
      <c r="C55924" t="s">
        <v>70</v>
      </c>
      <c r="D55924" t="s">
        <v>161</v>
      </c>
      <c r="E55924" s="5">
        <v>45627</v>
      </c>
    </row>
    <row r="55925" spans="1:5" x14ac:dyDescent="0.25">
      <c r="A55925">
        <v>916102399</v>
      </c>
      <c r="B55925" t="s">
        <v>12</v>
      </c>
      <c r="C55925" t="s">
        <v>70</v>
      </c>
      <c r="D55925" t="s">
        <v>161</v>
      </c>
      <c r="E55925" s="5">
        <v>45627</v>
      </c>
    </row>
    <row r="55926" spans="1:5" x14ac:dyDescent="0.25">
      <c r="A55926">
        <v>916102453</v>
      </c>
      <c r="B55926" t="s">
        <v>12</v>
      </c>
      <c r="C55926" t="s">
        <v>70</v>
      </c>
      <c r="D55926" t="s">
        <v>161</v>
      </c>
      <c r="E55926" s="5">
        <v>45627</v>
      </c>
    </row>
    <row r="55927" spans="1:5" x14ac:dyDescent="0.25">
      <c r="A55927">
        <v>916102488</v>
      </c>
      <c r="B55927" t="s">
        <v>12</v>
      </c>
      <c r="C55927" t="s">
        <v>70</v>
      </c>
      <c r="D55927" t="s">
        <v>161</v>
      </c>
      <c r="E55927" s="5">
        <v>45627</v>
      </c>
    </row>
    <row r="55928" spans="1:5" x14ac:dyDescent="0.25">
      <c r="A55928">
        <v>916102577</v>
      </c>
      <c r="B55928" t="s">
        <v>12</v>
      </c>
      <c r="C55928" t="s">
        <v>70</v>
      </c>
      <c r="D55928" t="s">
        <v>161</v>
      </c>
      <c r="E55928" s="5">
        <v>45627</v>
      </c>
    </row>
    <row r="55929" spans="1:5" x14ac:dyDescent="0.25">
      <c r="A55929">
        <v>916550502</v>
      </c>
      <c r="B55929" t="s">
        <v>12</v>
      </c>
      <c r="C55929" t="s">
        <v>70</v>
      </c>
      <c r="D55929" t="s">
        <v>161</v>
      </c>
      <c r="E55929" s="5">
        <v>45627</v>
      </c>
    </row>
    <row r="55930" spans="1:5" x14ac:dyDescent="0.25">
      <c r="A55930">
        <v>917533075</v>
      </c>
      <c r="B55930" t="s">
        <v>12</v>
      </c>
      <c r="C55930" t="s">
        <v>70</v>
      </c>
      <c r="D55930" t="s">
        <v>161</v>
      </c>
      <c r="E55930" s="5">
        <v>45627</v>
      </c>
    </row>
    <row r="55931" spans="1:5" x14ac:dyDescent="0.25">
      <c r="A55931">
        <v>919167580</v>
      </c>
      <c r="B55931" t="s">
        <v>12</v>
      </c>
      <c r="C55931" t="s">
        <v>70</v>
      </c>
      <c r="D55931" t="s">
        <v>161</v>
      </c>
      <c r="E55931" s="5">
        <v>45627</v>
      </c>
    </row>
    <row r="55932" spans="1:5" x14ac:dyDescent="0.25">
      <c r="A55932">
        <v>920226833</v>
      </c>
      <c r="B55932" t="s">
        <v>12</v>
      </c>
      <c r="C55932" t="s">
        <v>70</v>
      </c>
      <c r="D55932" t="s">
        <v>161</v>
      </c>
      <c r="E55932" s="5">
        <v>45627</v>
      </c>
    </row>
    <row r="55933" spans="1:5" x14ac:dyDescent="0.25">
      <c r="A55933">
        <v>920252524</v>
      </c>
      <c r="B55933" t="s">
        <v>12</v>
      </c>
      <c r="C55933" t="s">
        <v>70</v>
      </c>
      <c r="D55933" t="s">
        <v>161</v>
      </c>
      <c r="E55933" s="5">
        <v>45627</v>
      </c>
    </row>
    <row r="55934" spans="1:5" x14ac:dyDescent="0.25">
      <c r="A55934">
        <v>921039158</v>
      </c>
      <c r="B55934" t="s">
        <v>12</v>
      </c>
      <c r="C55934" t="s">
        <v>70</v>
      </c>
      <c r="D55934" t="s">
        <v>161</v>
      </c>
      <c r="E55934" s="5">
        <v>45627</v>
      </c>
    </row>
    <row r="55935" spans="1:5" x14ac:dyDescent="0.25">
      <c r="A55935">
        <v>928329267</v>
      </c>
      <c r="B55935" t="s">
        <v>12</v>
      </c>
      <c r="C55935" t="s">
        <v>70</v>
      </c>
      <c r="D55935" t="s">
        <v>161</v>
      </c>
      <c r="E55935" s="5">
        <v>45627</v>
      </c>
    </row>
    <row r="55936" spans="1:5" x14ac:dyDescent="0.25">
      <c r="A55936">
        <v>928652254</v>
      </c>
      <c r="B55936" t="s">
        <v>12</v>
      </c>
      <c r="C55936" t="s">
        <v>70</v>
      </c>
      <c r="D55936" t="s">
        <v>161</v>
      </c>
      <c r="E55936" s="5">
        <v>45627</v>
      </c>
    </row>
    <row r="55937" spans="1:5" x14ac:dyDescent="0.25">
      <c r="A55937">
        <v>928926931</v>
      </c>
      <c r="B55937" t="s">
        <v>12</v>
      </c>
      <c r="C55937" t="s">
        <v>70</v>
      </c>
      <c r="D55937" t="s">
        <v>161</v>
      </c>
      <c r="E55937" s="5">
        <v>45627</v>
      </c>
    </row>
    <row r="55938" spans="1:5" x14ac:dyDescent="0.25">
      <c r="A55938">
        <v>930022047</v>
      </c>
      <c r="B55938" t="s">
        <v>12</v>
      </c>
      <c r="C55938" t="s">
        <v>70</v>
      </c>
      <c r="D55938" t="s">
        <v>161</v>
      </c>
      <c r="E55938" s="5">
        <v>45627</v>
      </c>
    </row>
    <row r="55939" spans="1:5" x14ac:dyDescent="0.25">
      <c r="A55939">
        <v>930471887</v>
      </c>
      <c r="B55939" t="s">
        <v>12</v>
      </c>
      <c r="C55939" t="s">
        <v>70</v>
      </c>
      <c r="D55939" t="s">
        <v>161</v>
      </c>
      <c r="E55939" s="5">
        <v>45627</v>
      </c>
    </row>
    <row r="55940" spans="1:5" x14ac:dyDescent="0.25">
      <c r="A55940">
        <v>983472419</v>
      </c>
      <c r="B55940" t="s">
        <v>12</v>
      </c>
      <c r="C55940" t="s">
        <v>70</v>
      </c>
      <c r="D55940" t="s">
        <v>161</v>
      </c>
      <c r="E55940" s="5">
        <v>45627</v>
      </c>
    </row>
    <row r="55941" spans="1:5" x14ac:dyDescent="0.25">
      <c r="A55941">
        <v>998718473</v>
      </c>
      <c r="B55941" t="s">
        <v>12</v>
      </c>
      <c r="C55941" t="s">
        <v>70</v>
      </c>
      <c r="D55941" t="s">
        <v>161</v>
      </c>
      <c r="E55941" s="5">
        <v>45627</v>
      </c>
    </row>
    <row r="55942" spans="1:5" x14ac:dyDescent="0.25">
      <c r="A55942">
        <v>999248551</v>
      </c>
      <c r="B55942" t="s">
        <v>12</v>
      </c>
      <c r="C55942" t="s">
        <v>70</v>
      </c>
      <c r="D55942" t="s">
        <v>161</v>
      </c>
      <c r="E55942" s="5">
        <v>45627</v>
      </c>
    </row>
    <row r="55943" spans="1:5" x14ac:dyDescent="0.25">
      <c r="A55943">
        <v>999527183</v>
      </c>
      <c r="B55943" t="s">
        <v>12</v>
      </c>
      <c r="C55943" t="s">
        <v>70</v>
      </c>
      <c r="D55943" t="s">
        <v>161</v>
      </c>
      <c r="E55943" s="5">
        <v>45627</v>
      </c>
    </row>
    <row r="55944" spans="1:5" x14ac:dyDescent="0.25">
      <c r="A55944">
        <v>999653545</v>
      </c>
      <c r="B55944" t="s">
        <v>12</v>
      </c>
      <c r="C55944" t="s">
        <v>70</v>
      </c>
      <c r="D55944" t="s">
        <v>161</v>
      </c>
      <c r="E55944" s="5">
        <v>45627</v>
      </c>
    </row>
    <row r="55945" spans="1:5" x14ac:dyDescent="0.25">
      <c r="A55945">
        <v>823780702</v>
      </c>
      <c r="B55945" t="s">
        <v>15</v>
      </c>
      <c r="C55945" t="s">
        <v>70</v>
      </c>
      <c r="D55945" t="s">
        <v>161</v>
      </c>
      <c r="E55945" s="5">
        <v>45627</v>
      </c>
    </row>
    <row r="55946" spans="1:5" x14ac:dyDescent="0.25">
      <c r="A55946">
        <v>913425057</v>
      </c>
      <c r="B55946" t="s">
        <v>15</v>
      </c>
      <c r="C55946" t="s">
        <v>70</v>
      </c>
      <c r="D55946" t="s">
        <v>161</v>
      </c>
      <c r="E55946" s="5">
        <v>45627</v>
      </c>
    </row>
    <row r="55947" spans="1:5" x14ac:dyDescent="0.25">
      <c r="A55947">
        <v>913461312</v>
      </c>
      <c r="B55947" t="s">
        <v>15</v>
      </c>
      <c r="C55947" t="s">
        <v>70</v>
      </c>
      <c r="D55947" t="s">
        <v>161</v>
      </c>
      <c r="E55947" s="5">
        <v>45627</v>
      </c>
    </row>
    <row r="55948" spans="1:5" x14ac:dyDescent="0.25">
      <c r="A55948">
        <v>915038719</v>
      </c>
      <c r="B55948" t="s">
        <v>15</v>
      </c>
      <c r="C55948" t="s">
        <v>70</v>
      </c>
      <c r="D55948" t="s">
        <v>161</v>
      </c>
      <c r="E55948" s="5">
        <v>45627</v>
      </c>
    </row>
    <row r="55949" spans="1:5" x14ac:dyDescent="0.25">
      <c r="A55949">
        <v>915134122</v>
      </c>
      <c r="B55949" t="s">
        <v>15</v>
      </c>
      <c r="C55949" t="s">
        <v>70</v>
      </c>
      <c r="D55949" t="s">
        <v>161</v>
      </c>
      <c r="E55949" s="5">
        <v>45627</v>
      </c>
    </row>
    <row r="55950" spans="1:5" x14ac:dyDescent="0.25">
      <c r="A55950">
        <v>923428232</v>
      </c>
      <c r="B55950" t="s">
        <v>15</v>
      </c>
      <c r="C55950" t="s">
        <v>70</v>
      </c>
      <c r="D55950" t="s">
        <v>161</v>
      </c>
      <c r="E55950" s="5">
        <v>45627</v>
      </c>
    </row>
    <row r="55951" spans="1:5" x14ac:dyDescent="0.25">
      <c r="A55951">
        <v>923729291</v>
      </c>
      <c r="B55951" t="s">
        <v>15</v>
      </c>
      <c r="C55951" t="s">
        <v>70</v>
      </c>
      <c r="D55951" t="s">
        <v>161</v>
      </c>
      <c r="E55951" s="5">
        <v>45627</v>
      </c>
    </row>
    <row r="55952" spans="1:5" x14ac:dyDescent="0.25">
      <c r="A55952">
        <v>926108018</v>
      </c>
      <c r="B55952" t="s">
        <v>15</v>
      </c>
      <c r="C55952" t="s">
        <v>70</v>
      </c>
      <c r="D55952" t="s">
        <v>161</v>
      </c>
      <c r="E55952" s="5">
        <v>45627</v>
      </c>
    </row>
    <row r="55953" spans="1:5" x14ac:dyDescent="0.25">
      <c r="A55953">
        <v>930635731</v>
      </c>
      <c r="B55953" t="s">
        <v>15</v>
      </c>
      <c r="C55953" t="s">
        <v>70</v>
      </c>
      <c r="D55953" t="s">
        <v>161</v>
      </c>
      <c r="E55953" s="5">
        <v>45627</v>
      </c>
    </row>
    <row r="55954" spans="1:5" x14ac:dyDescent="0.25">
      <c r="A55954">
        <v>931201123</v>
      </c>
      <c r="B55954" t="s">
        <v>15</v>
      </c>
      <c r="C55954" t="s">
        <v>70</v>
      </c>
      <c r="D55954" t="s">
        <v>161</v>
      </c>
      <c r="E55954" s="5">
        <v>45627</v>
      </c>
    </row>
    <row r="55955" spans="1:5" x14ac:dyDescent="0.25">
      <c r="A55955">
        <v>932356457</v>
      </c>
      <c r="B55955" t="s">
        <v>15</v>
      </c>
      <c r="C55955" t="s">
        <v>70</v>
      </c>
      <c r="D55955" t="s">
        <v>161</v>
      </c>
      <c r="E55955" s="5">
        <v>45627</v>
      </c>
    </row>
    <row r="55956" spans="1:5" x14ac:dyDescent="0.25">
      <c r="A55956">
        <v>933079759</v>
      </c>
      <c r="B55956" t="s">
        <v>15</v>
      </c>
      <c r="C55956" t="s">
        <v>70</v>
      </c>
      <c r="D55956" t="s">
        <v>161</v>
      </c>
      <c r="E55956" s="5">
        <v>45627</v>
      </c>
    </row>
    <row r="55957" spans="1:5" x14ac:dyDescent="0.25">
      <c r="A55957">
        <v>970328688</v>
      </c>
      <c r="B55957" t="s">
        <v>15</v>
      </c>
      <c r="C55957" t="s">
        <v>70</v>
      </c>
      <c r="D55957" t="s">
        <v>161</v>
      </c>
      <c r="E55957" s="5">
        <v>45627</v>
      </c>
    </row>
    <row r="55958" spans="1:5" x14ac:dyDescent="0.25">
      <c r="A55958">
        <v>971070609</v>
      </c>
      <c r="B55958" t="s">
        <v>15</v>
      </c>
      <c r="C55958" t="s">
        <v>70</v>
      </c>
      <c r="D55958" t="s">
        <v>161</v>
      </c>
      <c r="E55958" s="5">
        <v>45627</v>
      </c>
    </row>
    <row r="55959" spans="1:5" x14ac:dyDescent="0.25">
      <c r="A55959">
        <v>977373484</v>
      </c>
      <c r="B55959" t="s">
        <v>15</v>
      </c>
      <c r="C55959" t="s">
        <v>70</v>
      </c>
      <c r="D55959" t="s">
        <v>161</v>
      </c>
      <c r="E55959" s="5">
        <v>45627</v>
      </c>
    </row>
    <row r="55960" spans="1:5" x14ac:dyDescent="0.25">
      <c r="A55960">
        <v>982377994</v>
      </c>
      <c r="B55960" t="s">
        <v>15</v>
      </c>
      <c r="C55960" t="s">
        <v>70</v>
      </c>
      <c r="D55960" t="s">
        <v>161</v>
      </c>
      <c r="E55960" s="5">
        <v>45627</v>
      </c>
    </row>
    <row r="55961" spans="1:5" x14ac:dyDescent="0.25">
      <c r="A55961">
        <v>993525588</v>
      </c>
      <c r="B55961" t="s">
        <v>15</v>
      </c>
      <c r="C55961" t="s">
        <v>70</v>
      </c>
      <c r="D55961" t="s">
        <v>161</v>
      </c>
      <c r="E55961" s="5">
        <v>45627</v>
      </c>
    </row>
    <row r="55962" spans="1:5" x14ac:dyDescent="0.25">
      <c r="A55962">
        <v>926482955</v>
      </c>
      <c r="B55962" t="s">
        <v>144</v>
      </c>
      <c r="C55962" t="s">
        <v>70</v>
      </c>
      <c r="D55962" t="s">
        <v>161</v>
      </c>
      <c r="E55962" s="5">
        <v>45627</v>
      </c>
    </row>
    <row r="55963" spans="1:5" x14ac:dyDescent="0.25">
      <c r="A55963">
        <v>926504630</v>
      </c>
      <c r="B55963" t="s">
        <v>144</v>
      </c>
      <c r="C55963" t="s">
        <v>70</v>
      </c>
      <c r="D55963" t="s">
        <v>161</v>
      </c>
      <c r="E55963" s="5">
        <v>45627</v>
      </c>
    </row>
    <row r="55964" spans="1:5" x14ac:dyDescent="0.25">
      <c r="A55964">
        <v>926504770</v>
      </c>
      <c r="B55964" t="s">
        <v>144</v>
      </c>
      <c r="C55964" t="s">
        <v>70</v>
      </c>
      <c r="D55964" t="s">
        <v>161</v>
      </c>
      <c r="E55964" s="5">
        <v>45627</v>
      </c>
    </row>
    <row r="55965" spans="1:5" x14ac:dyDescent="0.25">
      <c r="A55965">
        <v>931461125</v>
      </c>
      <c r="B55965" t="s">
        <v>20</v>
      </c>
      <c r="C55965" t="s">
        <v>70</v>
      </c>
      <c r="D55965" t="s">
        <v>161</v>
      </c>
      <c r="E55965" s="5">
        <v>45627</v>
      </c>
    </row>
    <row r="55966" spans="1:5" x14ac:dyDescent="0.25">
      <c r="A55966">
        <v>933129373</v>
      </c>
      <c r="B55966" t="s">
        <v>20</v>
      </c>
      <c r="C55966" t="s">
        <v>70</v>
      </c>
      <c r="D55966" t="s">
        <v>161</v>
      </c>
      <c r="E55966" s="5">
        <v>45627</v>
      </c>
    </row>
    <row r="55967" spans="1:5" x14ac:dyDescent="0.25">
      <c r="A55967">
        <v>924979224</v>
      </c>
      <c r="B55967" t="s">
        <v>10</v>
      </c>
      <c r="C55967" t="s">
        <v>70</v>
      </c>
      <c r="D55967" t="s">
        <v>161</v>
      </c>
      <c r="E55967" s="5">
        <v>45627</v>
      </c>
    </row>
    <row r="55968" spans="1:5" x14ac:dyDescent="0.25">
      <c r="A55968">
        <v>980216217</v>
      </c>
      <c r="B55968" t="s">
        <v>31</v>
      </c>
      <c r="C55968" t="s">
        <v>70</v>
      </c>
      <c r="D55968" t="s">
        <v>161</v>
      </c>
      <c r="E55968" s="5">
        <v>45627</v>
      </c>
    </row>
    <row r="55969" spans="1:5" x14ac:dyDescent="0.25">
      <c r="A55969">
        <v>934497376</v>
      </c>
      <c r="B55969" t="s">
        <v>60</v>
      </c>
      <c r="C55969" t="s">
        <v>21</v>
      </c>
      <c r="D55969" t="s">
        <v>162</v>
      </c>
      <c r="E55969" s="5">
        <v>45627</v>
      </c>
    </row>
    <row r="55970" spans="1:5" x14ac:dyDescent="0.25">
      <c r="A55970">
        <v>826354712</v>
      </c>
      <c r="B55970" t="s">
        <v>12</v>
      </c>
      <c r="C55970" t="s">
        <v>21</v>
      </c>
      <c r="D55970" t="s">
        <v>162</v>
      </c>
      <c r="E55970" s="5">
        <v>45627</v>
      </c>
    </row>
    <row r="55971" spans="1:5" x14ac:dyDescent="0.25">
      <c r="A55971">
        <v>828490222</v>
      </c>
      <c r="B55971" t="s">
        <v>12</v>
      </c>
      <c r="C55971" t="s">
        <v>21</v>
      </c>
      <c r="D55971" t="s">
        <v>162</v>
      </c>
      <c r="E55971" s="5">
        <v>45627</v>
      </c>
    </row>
    <row r="55972" spans="1:5" x14ac:dyDescent="0.25">
      <c r="A55972">
        <v>829391422</v>
      </c>
      <c r="B55972" t="s">
        <v>12</v>
      </c>
      <c r="C55972" t="s">
        <v>21</v>
      </c>
      <c r="D55972" t="s">
        <v>162</v>
      </c>
      <c r="E55972" s="5">
        <v>45627</v>
      </c>
    </row>
    <row r="55973" spans="1:5" x14ac:dyDescent="0.25">
      <c r="A55973">
        <v>916579004</v>
      </c>
      <c r="B55973" t="s">
        <v>12</v>
      </c>
      <c r="C55973" t="s">
        <v>21</v>
      </c>
      <c r="D55973" t="s">
        <v>162</v>
      </c>
      <c r="E55973" s="5">
        <v>45627</v>
      </c>
    </row>
    <row r="55974" spans="1:5" x14ac:dyDescent="0.25">
      <c r="A55974">
        <v>916636334</v>
      </c>
      <c r="B55974" t="s">
        <v>12</v>
      </c>
      <c r="C55974" t="s">
        <v>21</v>
      </c>
      <c r="D55974" t="s">
        <v>162</v>
      </c>
      <c r="E55974" s="5">
        <v>45627</v>
      </c>
    </row>
    <row r="55975" spans="1:5" x14ac:dyDescent="0.25">
      <c r="A55975">
        <v>917567263</v>
      </c>
      <c r="B55975" t="s">
        <v>12</v>
      </c>
      <c r="C55975" t="s">
        <v>21</v>
      </c>
      <c r="D55975" t="s">
        <v>162</v>
      </c>
      <c r="E55975" s="5">
        <v>45627</v>
      </c>
    </row>
    <row r="55976" spans="1:5" x14ac:dyDescent="0.25">
      <c r="A55976">
        <v>920547214</v>
      </c>
      <c r="B55976" t="s">
        <v>12</v>
      </c>
      <c r="C55976" t="s">
        <v>21</v>
      </c>
      <c r="D55976" t="s">
        <v>162</v>
      </c>
      <c r="E55976" s="5">
        <v>45627</v>
      </c>
    </row>
    <row r="55977" spans="1:5" x14ac:dyDescent="0.25">
      <c r="A55977">
        <v>922164975</v>
      </c>
      <c r="B55977" t="s">
        <v>12</v>
      </c>
      <c r="C55977" t="s">
        <v>21</v>
      </c>
      <c r="D55977" t="s">
        <v>162</v>
      </c>
      <c r="E55977" s="5">
        <v>45627</v>
      </c>
    </row>
    <row r="55978" spans="1:5" x14ac:dyDescent="0.25">
      <c r="A55978">
        <v>924527579</v>
      </c>
      <c r="B55978" t="s">
        <v>12</v>
      </c>
      <c r="C55978" t="s">
        <v>21</v>
      </c>
      <c r="D55978" t="s">
        <v>162</v>
      </c>
      <c r="E55978" s="5">
        <v>45627</v>
      </c>
    </row>
    <row r="55979" spans="1:5" x14ac:dyDescent="0.25">
      <c r="A55979">
        <v>928490076</v>
      </c>
      <c r="B55979" t="s">
        <v>12</v>
      </c>
      <c r="C55979" t="s">
        <v>21</v>
      </c>
      <c r="D55979" t="s">
        <v>162</v>
      </c>
      <c r="E55979" s="5">
        <v>45627</v>
      </c>
    </row>
    <row r="55980" spans="1:5" x14ac:dyDescent="0.25">
      <c r="A55980">
        <v>928490084</v>
      </c>
      <c r="B55980" t="s">
        <v>12</v>
      </c>
      <c r="C55980" t="s">
        <v>21</v>
      </c>
      <c r="D55980" t="s">
        <v>162</v>
      </c>
      <c r="E55980" s="5">
        <v>45627</v>
      </c>
    </row>
    <row r="55981" spans="1:5" x14ac:dyDescent="0.25">
      <c r="A55981">
        <v>928490130</v>
      </c>
      <c r="B55981" t="s">
        <v>12</v>
      </c>
      <c r="C55981" t="s">
        <v>21</v>
      </c>
      <c r="D55981" t="s">
        <v>162</v>
      </c>
      <c r="E55981" s="5">
        <v>45627</v>
      </c>
    </row>
    <row r="55982" spans="1:5" x14ac:dyDescent="0.25">
      <c r="A55982">
        <v>928490157</v>
      </c>
      <c r="B55982" t="s">
        <v>12</v>
      </c>
      <c r="C55982" t="s">
        <v>21</v>
      </c>
      <c r="D55982" t="s">
        <v>162</v>
      </c>
      <c r="E55982" s="5">
        <v>45627</v>
      </c>
    </row>
    <row r="55983" spans="1:5" x14ac:dyDescent="0.25">
      <c r="A55983">
        <v>928490173</v>
      </c>
      <c r="B55983" t="s">
        <v>12</v>
      </c>
      <c r="C55983" t="s">
        <v>21</v>
      </c>
      <c r="D55983" t="s">
        <v>162</v>
      </c>
      <c r="E55983" s="5">
        <v>45627</v>
      </c>
    </row>
    <row r="55984" spans="1:5" x14ac:dyDescent="0.25">
      <c r="A55984">
        <v>928490238</v>
      </c>
      <c r="B55984" t="s">
        <v>12</v>
      </c>
      <c r="C55984" t="s">
        <v>21</v>
      </c>
      <c r="D55984" t="s">
        <v>162</v>
      </c>
      <c r="E55984" s="5">
        <v>45627</v>
      </c>
    </row>
    <row r="55985" spans="1:5" x14ac:dyDescent="0.25">
      <c r="A55985">
        <v>928490254</v>
      </c>
      <c r="B55985" t="s">
        <v>12</v>
      </c>
      <c r="C55985" t="s">
        <v>21</v>
      </c>
      <c r="D55985" t="s">
        <v>162</v>
      </c>
      <c r="E55985" s="5">
        <v>45627</v>
      </c>
    </row>
    <row r="55986" spans="1:5" x14ac:dyDescent="0.25">
      <c r="A55986">
        <v>928490262</v>
      </c>
      <c r="B55986" t="s">
        <v>12</v>
      </c>
      <c r="C55986" t="s">
        <v>21</v>
      </c>
      <c r="D55986" t="s">
        <v>162</v>
      </c>
      <c r="E55986" s="5">
        <v>45627</v>
      </c>
    </row>
    <row r="55987" spans="1:5" x14ac:dyDescent="0.25">
      <c r="A55987">
        <v>928490300</v>
      </c>
      <c r="B55987" t="s">
        <v>12</v>
      </c>
      <c r="C55987" t="s">
        <v>21</v>
      </c>
      <c r="D55987" t="s">
        <v>162</v>
      </c>
      <c r="E55987" s="5">
        <v>45627</v>
      </c>
    </row>
    <row r="55988" spans="1:5" x14ac:dyDescent="0.25">
      <c r="A55988">
        <v>928490335</v>
      </c>
      <c r="B55988" t="s">
        <v>12</v>
      </c>
      <c r="C55988" t="s">
        <v>21</v>
      </c>
      <c r="D55988" t="s">
        <v>162</v>
      </c>
      <c r="E55988" s="5">
        <v>45627</v>
      </c>
    </row>
    <row r="55989" spans="1:5" x14ac:dyDescent="0.25">
      <c r="A55989">
        <v>928490343</v>
      </c>
      <c r="B55989" t="s">
        <v>12</v>
      </c>
      <c r="C55989" t="s">
        <v>21</v>
      </c>
      <c r="D55989" t="s">
        <v>162</v>
      </c>
      <c r="E55989" s="5">
        <v>45627</v>
      </c>
    </row>
    <row r="55990" spans="1:5" x14ac:dyDescent="0.25">
      <c r="A55990">
        <v>928490378</v>
      </c>
      <c r="B55990" t="s">
        <v>12</v>
      </c>
      <c r="C55990" t="s">
        <v>21</v>
      </c>
      <c r="D55990" t="s">
        <v>162</v>
      </c>
      <c r="E55990" s="5">
        <v>45627</v>
      </c>
    </row>
    <row r="55991" spans="1:5" x14ac:dyDescent="0.25">
      <c r="A55991">
        <v>928490424</v>
      </c>
      <c r="B55991" t="s">
        <v>12</v>
      </c>
      <c r="C55991" t="s">
        <v>21</v>
      </c>
      <c r="D55991" t="s">
        <v>162</v>
      </c>
      <c r="E55991" s="5">
        <v>45627</v>
      </c>
    </row>
    <row r="55992" spans="1:5" x14ac:dyDescent="0.25">
      <c r="A55992">
        <v>928490432</v>
      </c>
      <c r="B55992" t="s">
        <v>12</v>
      </c>
      <c r="C55992" t="s">
        <v>21</v>
      </c>
      <c r="D55992" t="s">
        <v>162</v>
      </c>
      <c r="E55992" s="5">
        <v>45627</v>
      </c>
    </row>
    <row r="55993" spans="1:5" x14ac:dyDescent="0.25">
      <c r="A55993">
        <v>928490475</v>
      </c>
      <c r="B55993" t="s">
        <v>12</v>
      </c>
      <c r="C55993" t="s">
        <v>21</v>
      </c>
      <c r="D55993" t="s">
        <v>162</v>
      </c>
      <c r="E55993" s="5">
        <v>45627</v>
      </c>
    </row>
    <row r="55994" spans="1:5" x14ac:dyDescent="0.25">
      <c r="A55994">
        <v>928490513</v>
      </c>
      <c r="B55994" t="s">
        <v>12</v>
      </c>
      <c r="C55994" t="s">
        <v>21</v>
      </c>
      <c r="D55994" t="s">
        <v>162</v>
      </c>
      <c r="E55994" s="5">
        <v>45627</v>
      </c>
    </row>
    <row r="55995" spans="1:5" x14ac:dyDescent="0.25">
      <c r="A55995">
        <v>928490556</v>
      </c>
      <c r="B55995" t="s">
        <v>12</v>
      </c>
      <c r="C55995" t="s">
        <v>21</v>
      </c>
      <c r="D55995" t="s">
        <v>162</v>
      </c>
      <c r="E55995" s="5">
        <v>45627</v>
      </c>
    </row>
    <row r="55996" spans="1:5" x14ac:dyDescent="0.25">
      <c r="A55996">
        <v>928497003</v>
      </c>
      <c r="B55996" t="s">
        <v>12</v>
      </c>
      <c r="C55996" t="s">
        <v>21</v>
      </c>
      <c r="D55996" t="s">
        <v>162</v>
      </c>
      <c r="E55996" s="5">
        <v>45627</v>
      </c>
    </row>
    <row r="55997" spans="1:5" x14ac:dyDescent="0.25">
      <c r="A55997">
        <v>928497046</v>
      </c>
      <c r="B55997" t="s">
        <v>12</v>
      </c>
      <c r="C55997" t="s">
        <v>21</v>
      </c>
      <c r="D55997" t="s">
        <v>162</v>
      </c>
      <c r="E55997" s="5">
        <v>45627</v>
      </c>
    </row>
    <row r="55998" spans="1:5" x14ac:dyDescent="0.25">
      <c r="A55998">
        <v>928497089</v>
      </c>
      <c r="B55998" t="s">
        <v>12</v>
      </c>
      <c r="C55998" t="s">
        <v>21</v>
      </c>
      <c r="D55998" t="s">
        <v>162</v>
      </c>
      <c r="E55998" s="5">
        <v>45627</v>
      </c>
    </row>
    <row r="55999" spans="1:5" x14ac:dyDescent="0.25">
      <c r="A55999">
        <v>928497100</v>
      </c>
      <c r="B55999" t="s">
        <v>12</v>
      </c>
      <c r="C55999" t="s">
        <v>21</v>
      </c>
      <c r="D55999" t="s">
        <v>162</v>
      </c>
      <c r="E55999" s="5">
        <v>45627</v>
      </c>
    </row>
    <row r="56000" spans="1:5" x14ac:dyDescent="0.25">
      <c r="A56000">
        <v>928497151</v>
      </c>
      <c r="B56000" t="s">
        <v>12</v>
      </c>
      <c r="C56000" t="s">
        <v>21</v>
      </c>
      <c r="D56000" t="s">
        <v>162</v>
      </c>
      <c r="E56000" s="5">
        <v>45627</v>
      </c>
    </row>
    <row r="56001" spans="1:5" x14ac:dyDescent="0.25">
      <c r="A56001">
        <v>928497178</v>
      </c>
      <c r="B56001" t="s">
        <v>12</v>
      </c>
      <c r="C56001" t="s">
        <v>21</v>
      </c>
      <c r="D56001" t="s">
        <v>162</v>
      </c>
      <c r="E56001" s="5">
        <v>45627</v>
      </c>
    </row>
    <row r="56002" spans="1:5" x14ac:dyDescent="0.25">
      <c r="A56002">
        <v>928497194</v>
      </c>
      <c r="B56002" t="s">
        <v>12</v>
      </c>
      <c r="C56002" t="s">
        <v>21</v>
      </c>
      <c r="D56002" t="s">
        <v>162</v>
      </c>
      <c r="E56002" s="5">
        <v>45627</v>
      </c>
    </row>
    <row r="56003" spans="1:5" x14ac:dyDescent="0.25">
      <c r="A56003">
        <v>928497224</v>
      </c>
      <c r="B56003" t="s">
        <v>12</v>
      </c>
      <c r="C56003" t="s">
        <v>21</v>
      </c>
      <c r="D56003" t="s">
        <v>162</v>
      </c>
      <c r="E56003" s="5">
        <v>45627</v>
      </c>
    </row>
    <row r="56004" spans="1:5" x14ac:dyDescent="0.25">
      <c r="A56004">
        <v>928497259</v>
      </c>
      <c r="B56004" t="s">
        <v>12</v>
      </c>
      <c r="C56004" t="s">
        <v>21</v>
      </c>
      <c r="D56004" t="s">
        <v>162</v>
      </c>
      <c r="E56004" s="5">
        <v>45627</v>
      </c>
    </row>
    <row r="56005" spans="1:5" x14ac:dyDescent="0.25">
      <c r="A56005">
        <v>928497305</v>
      </c>
      <c r="B56005" t="s">
        <v>12</v>
      </c>
      <c r="C56005" t="s">
        <v>21</v>
      </c>
      <c r="D56005" t="s">
        <v>162</v>
      </c>
      <c r="E56005" s="5">
        <v>45627</v>
      </c>
    </row>
    <row r="56006" spans="1:5" x14ac:dyDescent="0.25">
      <c r="A56006">
        <v>929326962</v>
      </c>
      <c r="B56006" t="s">
        <v>12</v>
      </c>
      <c r="C56006" t="s">
        <v>21</v>
      </c>
      <c r="D56006" t="s">
        <v>162</v>
      </c>
      <c r="E56006" s="5">
        <v>45627</v>
      </c>
    </row>
    <row r="56007" spans="1:5" x14ac:dyDescent="0.25">
      <c r="A56007">
        <v>929396960</v>
      </c>
      <c r="B56007" t="s">
        <v>12</v>
      </c>
      <c r="C56007" t="s">
        <v>21</v>
      </c>
      <c r="D56007" t="s">
        <v>162</v>
      </c>
      <c r="E56007" s="5">
        <v>45627</v>
      </c>
    </row>
    <row r="56008" spans="1:5" x14ac:dyDescent="0.25">
      <c r="A56008">
        <v>930745847</v>
      </c>
      <c r="B56008" t="s">
        <v>12</v>
      </c>
      <c r="C56008" t="s">
        <v>21</v>
      </c>
      <c r="D56008" t="s">
        <v>162</v>
      </c>
      <c r="E56008" s="5">
        <v>45627</v>
      </c>
    </row>
    <row r="56009" spans="1:5" x14ac:dyDescent="0.25">
      <c r="A56009">
        <v>934222008</v>
      </c>
      <c r="B56009" t="s">
        <v>12</v>
      </c>
      <c r="C56009" t="s">
        <v>21</v>
      </c>
      <c r="D56009" t="s">
        <v>162</v>
      </c>
      <c r="E56009" s="5">
        <v>45627</v>
      </c>
    </row>
    <row r="56010" spans="1:5" x14ac:dyDescent="0.25">
      <c r="A56010">
        <v>965806164</v>
      </c>
      <c r="B56010" t="s">
        <v>12</v>
      </c>
      <c r="C56010" t="s">
        <v>21</v>
      </c>
      <c r="D56010" t="s">
        <v>162</v>
      </c>
      <c r="E56010" s="5">
        <v>45627</v>
      </c>
    </row>
    <row r="56011" spans="1:5" x14ac:dyDescent="0.25">
      <c r="A56011">
        <v>979348630</v>
      </c>
      <c r="B56011" t="s">
        <v>12</v>
      </c>
      <c r="C56011" t="s">
        <v>21</v>
      </c>
      <c r="D56011" t="s">
        <v>162</v>
      </c>
      <c r="E56011" s="5">
        <v>45627</v>
      </c>
    </row>
    <row r="56012" spans="1:5" x14ac:dyDescent="0.25">
      <c r="A56012">
        <v>983060927</v>
      </c>
      <c r="B56012" t="s">
        <v>12</v>
      </c>
      <c r="C56012" t="s">
        <v>21</v>
      </c>
      <c r="D56012" t="s">
        <v>162</v>
      </c>
      <c r="E56012" s="5">
        <v>45627</v>
      </c>
    </row>
    <row r="56013" spans="1:5" x14ac:dyDescent="0.25">
      <c r="A56013">
        <v>981509463</v>
      </c>
      <c r="B56013" t="s">
        <v>23</v>
      </c>
      <c r="C56013" t="s">
        <v>21</v>
      </c>
      <c r="D56013" t="s">
        <v>162</v>
      </c>
      <c r="E56013" s="5">
        <v>45627</v>
      </c>
    </row>
    <row r="56014" spans="1:5" x14ac:dyDescent="0.25">
      <c r="A56014">
        <v>821386292</v>
      </c>
      <c r="B56014" t="s">
        <v>15</v>
      </c>
      <c r="C56014" t="s">
        <v>21</v>
      </c>
      <c r="D56014" t="s">
        <v>162</v>
      </c>
      <c r="E56014" s="5">
        <v>45627</v>
      </c>
    </row>
    <row r="56015" spans="1:5" x14ac:dyDescent="0.25">
      <c r="A56015">
        <v>919118636</v>
      </c>
      <c r="B56015" t="s">
        <v>15</v>
      </c>
      <c r="C56015" t="s">
        <v>21</v>
      </c>
      <c r="D56015" t="s">
        <v>162</v>
      </c>
      <c r="E56015" s="5">
        <v>45627</v>
      </c>
    </row>
    <row r="56016" spans="1:5" x14ac:dyDescent="0.25">
      <c r="A56016">
        <v>919860324</v>
      </c>
      <c r="B56016" t="s">
        <v>15</v>
      </c>
      <c r="C56016" t="s">
        <v>21</v>
      </c>
      <c r="D56016" t="s">
        <v>162</v>
      </c>
      <c r="E56016" s="5">
        <v>45627</v>
      </c>
    </row>
    <row r="56017" spans="1:5" x14ac:dyDescent="0.25">
      <c r="A56017">
        <v>927808234</v>
      </c>
      <c r="B56017" t="s">
        <v>15</v>
      </c>
      <c r="C56017" t="s">
        <v>21</v>
      </c>
      <c r="D56017" t="s">
        <v>162</v>
      </c>
      <c r="E56017" s="5">
        <v>45627</v>
      </c>
    </row>
    <row r="56018" spans="1:5" x14ac:dyDescent="0.25">
      <c r="A56018">
        <v>930506036</v>
      </c>
      <c r="B56018" t="s">
        <v>15</v>
      </c>
      <c r="C56018" t="s">
        <v>21</v>
      </c>
      <c r="D56018" t="s">
        <v>162</v>
      </c>
      <c r="E56018" s="5">
        <v>45627</v>
      </c>
    </row>
    <row r="56019" spans="1:5" x14ac:dyDescent="0.25">
      <c r="A56019">
        <v>995777770</v>
      </c>
      <c r="B56019" t="s">
        <v>15</v>
      </c>
      <c r="C56019" t="s">
        <v>21</v>
      </c>
      <c r="D56019" t="s">
        <v>162</v>
      </c>
      <c r="E56019" s="5">
        <v>45627</v>
      </c>
    </row>
    <row r="56020" spans="1:5" x14ac:dyDescent="0.25">
      <c r="A56020">
        <v>932767023</v>
      </c>
      <c r="B56020" t="s">
        <v>20</v>
      </c>
      <c r="C56020" t="s">
        <v>21</v>
      </c>
      <c r="D56020" t="s">
        <v>162</v>
      </c>
      <c r="E56020" s="5">
        <v>45627</v>
      </c>
    </row>
    <row r="56021" spans="1:5" x14ac:dyDescent="0.25">
      <c r="A56021">
        <v>917088179</v>
      </c>
      <c r="B56021" t="s">
        <v>10</v>
      </c>
      <c r="C56021" t="s">
        <v>21</v>
      </c>
      <c r="D56021" t="s">
        <v>162</v>
      </c>
      <c r="E56021" s="5">
        <v>45627</v>
      </c>
    </row>
    <row r="56022" spans="1:5" x14ac:dyDescent="0.25">
      <c r="A56022">
        <v>919207698</v>
      </c>
      <c r="B56022" t="s">
        <v>12</v>
      </c>
      <c r="C56022" t="s">
        <v>47</v>
      </c>
      <c r="D56022" t="s">
        <v>163</v>
      </c>
      <c r="E56022" s="5">
        <v>45627</v>
      </c>
    </row>
    <row r="56023" spans="1:5" x14ac:dyDescent="0.25">
      <c r="A56023">
        <v>919546190</v>
      </c>
      <c r="B56023" t="s">
        <v>12</v>
      </c>
      <c r="C56023" t="s">
        <v>47</v>
      </c>
      <c r="D56023" t="s">
        <v>163</v>
      </c>
      <c r="E56023" s="5">
        <v>45627</v>
      </c>
    </row>
    <row r="56024" spans="1:5" x14ac:dyDescent="0.25">
      <c r="A56024">
        <v>920148530</v>
      </c>
      <c r="B56024" t="s">
        <v>12</v>
      </c>
      <c r="C56024" t="s">
        <v>47</v>
      </c>
      <c r="D56024" t="s">
        <v>163</v>
      </c>
      <c r="E56024" s="5">
        <v>45627</v>
      </c>
    </row>
    <row r="56025" spans="1:5" x14ac:dyDescent="0.25">
      <c r="A56025">
        <v>925174637</v>
      </c>
      <c r="B56025" t="s">
        <v>12</v>
      </c>
      <c r="C56025" t="s">
        <v>47</v>
      </c>
      <c r="D56025" t="s">
        <v>163</v>
      </c>
      <c r="E56025" s="5">
        <v>45627</v>
      </c>
    </row>
    <row r="56026" spans="1:5" x14ac:dyDescent="0.25">
      <c r="A56026">
        <v>930712248</v>
      </c>
      <c r="B56026" t="s">
        <v>12</v>
      </c>
      <c r="C56026" t="s">
        <v>47</v>
      </c>
      <c r="D56026" t="s">
        <v>163</v>
      </c>
      <c r="E56026" s="5">
        <v>45627</v>
      </c>
    </row>
    <row r="56027" spans="1:5" x14ac:dyDescent="0.25">
      <c r="A56027">
        <v>994566482</v>
      </c>
      <c r="B56027" t="s">
        <v>12</v>
      </c>
      <c r="C56027" t="s">
        <v>47</v>
      </c>
      <c r="D56027" t="s">
        <v>163</v>
      </c>
      <c r="E56027" s="5">
        <v>45627</v>
      </c>
    </row>
    <row r="56028" spans="1:5" x14ac:dyDescent="0.25">
      <c r="A56028">
        <v>997871626</v>
      </c>
      <c r="B56028" t="s">
        <v>12</v>
      </c>
      <c r="C56028" t="s">
        <v>47</v>
      </c>
      <c r="D56028" t="s">
        <v>163</v>
      </c>
      <c r="E56028" s="5">
        <v>45627</v>
      </c>
    </row>
    <row r="56029" spans="1:5" x14ac:dyDescent="0.25">
      <c r="A56029">
        <v>812436252</v>
      </c>
      <c r="B56029" t="s">
        <v>15</v>
      </c>
      <c r="C56029" t="s">
        <v>47</v>
      </c>
      <c r="D56029" t="s">
        <v>163</v>
      </c>
      <c r="E56029" s="5">
        <v>45627</v>
      </c>
    </row>
    <row r="56030" spans="1:5" x14ac:dyDescent="0.25">
      <c r="A56030">
        <v>931151673</v>
      </c>
      <c r="B56030" t="s">
        <v>15</v>
      </c>
      <c r="C56030" t="s">
        <v>47</v>
      </c>
      <c r="D56030" t="s">
        <v>163</v>
      </c>
      <c r="E56030" s="5">
        <v>45627</v>
      </c>
    </row>
    <row r="56031" spans="1:5" x14ac:dyDescent="0.25">
      <c r="A56031">
        <v>931337270</v>
      </c>
      <c r="B56031" t="s">
        <v>15</v>
      </c>
      <c r="C56031" t="s">
        <v>47</v>
      </c>
      <c r="D56031" t="s">
        <v>163</v>
      </c>
      <c r="E56031" s="5">
        <v>45627</v>
      </c>
    </row>
    <row r="56032" spans="1:5" x14ac:dyDescent="0.25">
      <c r="A56032">
        <v>953344033</v>
      </c>
      <c r="B56032" t="s">
        <v>15</v>
      </c>
      <c r="C56032" t="s">
        <v>47</v>
      </c>
      <c r="D56032" t="s">
        <v>163</v>
      </c>
      <c r="E56032" s="5">
        <v>45627</v>
      </c>
    </row>
    <row r="56033" spans="1:5" x14ac:dyDescent="0.25">
      <c r="A56033">
        <v>986591753</v>
      </c>
      <c r="B56033" t="s">
        <v>15</v>
      </c>
      <c r="C56033" t="s">
        <v>47</v>
      </c>
      <c r="D56033" t="s">
        <v>163</v>
      </c>
      <c r="E56033" s="5">
        <v>45627</v>
      </c>
    </row>
    <row r="56034" spans="1:5" x14ac:dyDescent="0.25">
      <c r="A56034">
        <v>865138202</v>
      </c>
      <c r="B56034" t="s">
        <v>17</v>
      </c>
      <c r="C56034" t="s">
        <v>29</v>
      </c>
      <c r="D56034" t="s">
        <v>164</v>
      </c>
      <c r="E56034" s="5">
        <v>45627</v>
      </c>
    </row>
    <row r="56035" spans="1:5" x14ac:dyDescent="0.25">
      <c r="A56035">
        <v>991258396</v>
      </c>
      <c r="B56035" t="s">
        <v>17</v>
      </c>
      <c r="C56035" t="s">
        <v>29</v>
      </c>
      <c r="D56035" t="s">
        <v>164</v>
      </c>
      <c r="E56035" s="5">
        <v>45627</v>
      </c>
    </row>
    <row r="56036" spans="1:5" x14ac:dyDescent="0.25">
      <c r="A56036">
        <v>810093382</v>
      </c>
      <c r="B56036" t="s">
        <v>12</v>
      </c>
      <c r="C56036" t="s">
        <v>29</v>
      </c>
      <c r="D56036" t="s">
        <v>164</v>
      </c>
      <c r="E56036" s="5">
        <v>45627</v>
      </c>
    </row>
    <row r="56037" spans="1:5" x14ac:dyDescent="0.25">
      <c r="A56037">
        <v>819255202</v>
      </c>
      <c r="B56037" t="s">
        <v>12</v>
      </c>
      <c r="C56037" t="s">
        <v>29</v>
      </c>
      <c r="D56037" t="s">
        <v>164</v>
      </c>
      <c r="E56037" s="5">
        <v>45627</v>
      </c>
    </row>
    <row r="56038" spans="1:5" x14ac:dyDescent="0.25">
      <c r="A56038">
        <v>819746222</v>
      </c>
      <c r="B56038" t="s">
        <v>12</v>
      </c>
      <c r="C56038" t="s">
        <v>29</v>
      </c>
      <c r="D56038" t="s">
        <v>164</v>
      </c>
      <c r="E56038" s="5">
        <v>45627</v>
      </c>
    </row>
    <row r="56039" spans="1:5" x14ac:dyDescent="0.25">
      <c r="A56039">
        <v>825156372</v>
      </c>
      <c r="B56039" t="s">
        <v>12</v>
      </c>
      <c r="C56039" t="s">
        <v>29</v>
      </c>
      <c r="D56039" t="s">
        <v>164</v>
      </c>
      <c r="E56039" s="5">
        <v>45627</v>
      </c>
    </row>
    <row r="56040" spans="1:5" x14ac:dyDescent="0.25">
      <c r="A56040">
        <v>825156402</v>
      </c>
      <c r="B56040" t="s">
        <v>12</v>
      </c>
      <c r="C56040" t="s">
        <v>29</v>
      </c>
      <c r="D56040" t="s">
        <v>164</v>
      </c>
      <c r="E56040" s="5">
        <v>45627</v>
      </c>
    </row>
    <row r="56041" spans="1:5" x14ac:dyDescent="0.25">
      <c r="A56041">
        <v>825427082</v>
      </c>
      <c r="B56041" t="s">
        <v>12</v>
      </c>
      <c r="C56041" t="s">
        <v>29</v>
      </c>
      <c r="D56041" t="s">
        <v>164</v>
      </c>
      <c r="E56041" s="5">
        <v>45627</v>
      </c>
    </row>
    <row r="56042" spans="1:5" x14ac:dyDescent="0.25">
      <c r="A56042">
        <v>825900322</v>
      </c>
      <c r="B56042" t="s">
        <v>12</v>
      </c>
      <c r="C56042" t="s">
        <v>29</v>
      </c>
      <c r="D56042" t="s">
        <v>164</v>
      </c>
      <c r="E56042" s="5">
        <v>45627</v>
      </c>
    </row>
    <row r="56043" spans="1:5" x14ac:dyDescent="0.25">
      <c r="A56043">
        <v>827936952</v>
      </c>
      <c r="B56043" t="s">
        <v>12</v>
      </c>
      <c r="C56043" t="s">
        <v>29</v>
      </c>
      <c r="D56043" t="s">
        <v>164</v>
      </c>
      <c r="E56043" s="5">
        <v>45627</v>
      </c>
    </row>
    <row r="56044" spans="1:5" x14ac:dyDescent="0.25">
      <c r="A56044">
        <v>830697292</v>
      </c>
      <c r="B56044" t="s">
        <v>12</v>
      </c>
      <c r="C56044" t="s">
        <v>29</v>
      </c>
      <c r="D56044" t="s">
        <v>164</v>
      </c>
      <c r="E56044" s="5">
        <v>45627</v>
      </c>
    </row>
    <row r="56045" spans="1:5" x14ac:dyDescent="0.25">
      <c r="A56045">
        <v>832416932</v>
      </c>
      <c r="B56045" t="s">
        <v>12</v>
      </c>
      <c r="C56045" t="s">
        <v>29</v>
      </c>
      <c r="D56045" t="s">
        <v>164</v>
      </c>
      <c r="E56045" s="5">
        <v>45627</v>
      </c>
    </row>
    <row r="56046" spans="1:5" x14ac:dyDescent="0.25">
      <c r="A56046">
        <v>834143402</v>
      </c>
      <c r="B56046" t="s">
        <v>12</v>
      </c>
      <c r="C56046" t="s">
        <v>29</v>
      </c>
      <c r="D56046" t="s">
        <v>164</v>
      </c>
      <c r="E56046" s="5">
        <v>45627</v>
      </c>
    </row>
    <row r="56047" spans="1:5" x14ac:dyDescent="0.25">
      <c r="A56047">
        <v>913375173</v>
      </c>
      <c r="B56047" t="s">
        <v>12</v>
      </c>
      <c r="C56047" t="s">
        <v>29</v>
      </c>
      <c r="D56047" t="s">
        <v>164</v>
      </c>
      <c r="E56047" s="5">
        <v>45627</v>
      </c>
    </row>
    <row r="56048" spans="1:5" x14ac:dyDescent="0.25">
      <c r="A56048">
        <v>913415329</v>
      </c>
      <c r="B56048" t="s">
        <v>12</v>
      </c>
      <c r="C56048" t="s">
        <v>29</v>
      </c>
      <c r="D56048" t="s">
        <v>164</v>
      </c>
      <c r="E56048" s="5">
        <v>45627</v>
      </c>
    </row>
    <row r="56049" spans="1:5" x14ac:dyDescent="0.25">
      <c r="A56049">
        <v>914753317</v>
      </c>
      <c r="B56049" t="s">
        <v>12</v>
      </c>
      <c r="C56049" t="s">
        <v>29</v>
      </c>
      <c r="D56049" t="s">
        <v>164</v>
      </c>
      <c r="E56049" s="5">
        <v>45627</v>
      </c>
    </row>
    <row r="56050" spans="1:5" x14ac:dyDescent="0.25">
      <c r="A56050">
        <v>915095801</v>
      </c>
      <c r="B56050" t="s">
        <v>12</v>
      </c>
      <c r="C56050" t="s">
        <v>29</v>
      </c>
      <c r="D56050" t="s">
        <v>164</v>
      </c>
      <c r="E56050" s="5">
        <v>45627</v>
      </c>
    </row>
    <row r="56051" spans="1:5" x14ac:dyDescent="0.25">
      <c r="A56051">
        <v>915218369</v>
      </c>
      <c r="B56051" t="s">
        <v>12</v>
      </c>
      <c r="C56051" t="s">
        <v>29</v>
      </c>
      <c r="D56051" t="s">
        <v>164</v>
      </c>
      <c r="E56051" s="5">
        <v>45627</v>
      </c>
    </row>
    <row r="56052" spans="1:5" x14ac:dyDescent="0.25">
      <c r="A56052">
        <v>916190557</v>
      </c>
      <c r="B56052" t="s">
        <v>12</v>
      </c>
      <c r="C56052" t="s">
        <v>29</v>
      </c>
      <c r="D56052" t="s">
        <v>164</v>
      </c>
      <c r="E56052" s="5">
        <v>45627</v>
      </c>
    </row>
    <row r="56053" spans="1:5" x14ac:dyDescent="0.25">
      <c r="A56053">
        <v>916265085</v>
      </c>
      <c r="B56053" t="s">
        <v>12</v>
      </c>
      <c r="C56053" t="s">
        <v>29</v>
      </c>
      <c r="D56053" t="s">
        <v>164</v>
      </c>
      <c r="E56053" s="5">
        <v>45627</v>
      </c>
    </row>
    <row r="56054" spans="1:5" x14ac:dyDescent="0.25">
      <c r="A56054">
        <v>917377332</v>
      </c>
      <c r="B56054" t="s">
        <v>12</v>
      </c>
      <c r="C56054" t="s">
        <v>29</v>
      </c>
      <c r="D56054" t="s">
        <v>164</v>
      </c>
      <c r="E56054" s="5">
        <v>45627</v>
      </c>
    </row>
    <row r="56055" spans="1:5" x14ac:dyDescent="0.25">
      <c r="A56055">
        <v>917900930</v>
      </c>
      <c r="B56055" t="s">
        <v>12</v>
      </c>
      <c r="C56055" t="s">
        <v>29</v>
      </c>
      <c r="D56055" t="s">
        <v>164</v>
      </c>
      <c r="E56055" s="5">
        <v>45627</v>
      </c>
    </row>
    <row r="56056" spans="1:5" x14ac:dyDescent="0.25">
      <c r="A56056">
        <v>918327266</v>
      </c>
      <c r="B56056" t="s">
        <v>12</v>
      </c>
      <c r="C56056" t="s">
        <v>29</v>
      </c>
      <c r="D56056" t="s">
        <v>164</v>
      </c>
      <c r="E56056" s="5">
        <v>45627</v>
      </c>
    </row>
    <row r="56057" spans="1:5" x14ac:dyDescent="0.25">
      <c r="A56057">
        <v>918597301</v>
      </c>
      <c r="B56057" t="s">
        <v>12</v>
      </c>
      <c r="C56057" t="s">
        <v>29</v>
      </c>
      <c r="D56057" t="s">
        <v>164</v>
      </c>
      <c r="E56057" s="5">
        <v>45627</v>
      </c>
    </row>
    <row r="56058" spans="1:5" x14ac:dyDescent="0.25">
      <c r="A56058">
        <v>918652620</v>
      </c>
      <c r="B56058" t="s">
        <v>12</v>
      </c>
      <c r="C56058" t="s">
        <v>29</v>
      </c>
      <c r="D56058" t="s">
        <v>164</v>
      </c>
      <c r="E56058" s="5">
        <v>45627</v>
      </c>
    </row>
    <row r="56059" spans="1:5" x14ac:dyDescent="0.25">
      <c r="A56059">
        <v>918691839</v>
      </c>
      <c r="B56059" t="s">
        <v>12</v>
      </c>
      <c r="C56059" t="s">
        <v>29</v>
      </c>
      <c r="D56059" t="s">
        <v>164</v>
      </c>
      <c r="E56059" s="5">
        <v>45627</v>
      </c>
    </row>
    <row r="56060" spans="1:5" x14ac:dyDescent="0.25">
      <c r="A56060">
        <v>918952608</v>
      </c>
      <c r="B56060" t="s">
        <v>12</v>
      </c>
      <c r="C56060" t="s">
        <v>29</v>
      </c>
      <c r="D56060" t="s">
        <v>164</v>
      </c>
      <c r="E56060" s="5">
        <v>45627</v>
      </c>
    </row>
    <row r="56061" spans="1:5" x14ac:dyDescent="0.25">
      <c r="A56061">
        <v>919039604</v>
      </c>
      <c r="B56061" t="s">
        <v>12</v>
      </c>
      <c r="C56061" t="s">
        <v>29</v>
      </c>
      <c r="D56061" t="s">
        <v>164</v>
      </c>
      <c r="E56061" s="5">
        <v>45627</v>
      </c>
    </row>
    <row r="56062" spans="1:5" x14ac:dyDescent="0.25">
      <c r="A56062">
        <v>919609257</v>
      </c>
      <c r="B56062" t="s">
        <v>12</v>
      </c>
      <c r="C56062" t="s">
        <v>29</v>
      </c>
      <c r="D56062" t="s">
        <v>164</v>
      </c>
      <c r="E56062" s="5">
        <v>45627</v>
      </c>
    </row>
    <row r="56063" spans="1:5" x14ac:dyDescent="0.25">
      <c r="A56063">
        <v>919746181</v>
      </c>
      <c r="B56063" t="s">
        <v>12</v>
      </c>
      <c r="C56063" t="s">
        <v>29</v>
      </c>
      <c r="D56063" t="s">
        <v>164</v>
      </c>
      <c r="E56063" s="5">
        <v>45627</v>
      </c>
    </row>
    <row r="56064" spans="1:5" x14ac:dyDescent="0.25">
      <c r="A56064">
        <v>920261280</v>
      </c>
      <c r="B56064" t="s">
        <v>12</v>
      </c>
      <c r="C56064" t="s">
        <v>29</v>
      </c>
      <c r="D56064" t="s">
        <v>164</v>
      </c>
      <c r="E56064" s="5">
        <v>45627</v>
      </c>
    </row>
    <row r="56065" spans="1:5" x14ac:dyDescent="0.25">
      <c r="A56065">
        <v>920371973</v>
      </c>
      <c r="B56065" t="s">
        <v>12</v>
      </c>
      <c r="C56065" t="s">
        <v>29</v>
      </c>
      <c r="D56065" t="s">
        <v>164</v>
      </c>
      <c r="E56065" s="5">
        <v>45627</v>
      </c>
    </row>
    <row r="56066" spans="1:5" x14ac:dyDescent="0.25">
      <c r="A56066">
        <v>920427774</v>
      </c>
      <c r="B56066" t="s">
        <v>12</v>
      </c>
      <c r="C56066" t="s">
        <v>29</v>
      </c>
      <c r="D56066" t="s">
        <v>164</v>
      </c>
      <c r="E56066" s="5">
        <v>45627</v>
      </c>
    </row>
    <row r="56067" spans="1:5" x14ac:dyDescent="0.25">
      <c r="A56067">
        <v>921064764</v>
      </c>
      <c r="B56067" t="s">
        <v>12</v>
      </c>
      <c r="C56067" t="s">
        <v>29</v>
      </c>
      <c r="D56067" t="s">
        <v>164</v>
      </c>
      <c r="E56067" s="5">
        <v>45627</v>
      </c>
    </row>
    <row r="56068" spans="1:5" x14ac:dyDescent="0.25">
      <c r="A56068">
        <v>921212461</v>
      </c>
      <c r="B56068" t="s">
        <v>12</v>
      </c>
      <c r="C56068" t="s">
        <v>29</v>
      </c>
      <c r="D56068" t="s">
        <v>164</v>
      </c>
      <c r="E56068" s="5">
        <v>45627</v>
      </c>
    </row>
    <row r="56069" spans="1:5" x14ac:dyDescent="0.25">
      <c r="A56069">
        <v>921433913</v>
      </c>
      <c r="B56069" t="s">
        <v>12</v>
      </c>
      <c r="C56069" t="s">
        <v>29</v>
      </c>
      <c r="D56069" t="s">
        <v>164</v>
      </c>
      <c r="E56069" s="5">
        <v>45627</v>
      </c>
    </row>
    <row r="56070" spans="1:5" x14ac:dyDescent="0.25">
      <c r="A56070">
        <v>923032258</v>
      </c>
      <c r="B56070" t="s">
        <v>12</v>
      </c>
      <c r="C56070" t="s">
        <v>29</v>
      </c>
      <c r="D56070" t="s">
        <v>164</v>
      </c>
      <c r="E56070" s="5">
        <v>45627</v>
      </c>
    </row>
    <row r="56071" spans="1:5" x14ac:dyDescent="0.25">
      <c r="A56071">
        <v>923256296</v>
      </c>
      <c r="B56071" t="s">
        <v>12</v>
      </c>
      <c r="C56071" t="s">
        <v>29</v>
      </c>
      <c r="D56071" t="s">
        <v>164</v>
      </c>
      <c r="E56071" s="5">
        <v>45627</v>
      </c>
    </row>
    <row r="56072" spans="1:5" x14ac:dyDescent="0.25">
      <c r="A56072">
        <v>923855025</v>
      </c>
      <c r="B56072" t="s">
        <v>12</v>
      </c>
      <c r="C56072" t="s">
        <v>29</v>
      </c>
      <c r="D56072" t="s">
        <v>164</v>
      </c>
      <c r="E56072" s="5">
        <v>45627</v>
      </c>
    </row>
    <row r="56073" spans="1:5" x14ac:dyDescent="0.25">
      <c r="A56073">
        <v>924188839</v>
      </c>
      <c r="B56073" t="s">
        <v>12</v>
      </c>
      <c r="C56073" t="s">
        <v>29</v>
      </c>
      <c r="D56073" t="s">
        <v>164</v>
      </c>
      <c r="E56073" s="5">
        <v>45627</v>
      </c>
    </row>
    <row r="56074" spans="1:5" x14ac:dyDescent="0.25">
      <c r="A56074">
        <v>924598816</v>
      </c>
      <c r="B56074" t="s">
        <v>12</v>
      </c>
      <c r="C56074" t="s">
        <v>29</v>
      </c>
      <c r="D56074" t="s">
        <v>164</v>
      </c>
      <c r="E56074" s="5">
        <v>45627</v>
      </c>
    </row>
    <row r="56075" spans="1:5" x14ac:dyDescent="0.25">
      <c r="A56075">
        <v>925156280</v>
      </c>
      <c r="B56075" t="s">
        <v>12</v>
      </c>
      <c r="C56075" t="s">
        <v>29</v>
      </c>
      <c r="D56075" t="s">
        <v>164</v>
      </c>
      <c r="E56075" s="5">
        <v>45627</v>
      </c>
    </row>
    <row r="56076" spans="1:5" x14ac:dyDescent="0.25">
      <c r="A56076">
        <v>925156299</v>
      </c>
      <c r="B56076" t="s">
        <v>12</v>
      </c>
      <c r="C56076" t="s">
        <v>29</v>
      </c>
      <c r="D56076" t="s">
        <v>164</v>
      </c>
      <c r="E56076" s="5">
        <v>45627</v>
      </c>
    </row>
    <row r="56077" spans="1:5" x14ac:dyDescent="0.25">
      <c r="A56077">
        <v>925156302</v>
      </c>
      <c r="B56077" t="s">
        <v>12</v>
      </c>
      <c r="C56077" t="s">
        <v>29</v>
      </c>
      <c r="D56077" t="s">
        <v>164</v>
      </c>
      <c r="E56077" s="5">
        <v>45627</v>
      </c>
    </row>
    <row r="56078" spans="1:5" x14ac:dyDescent="0.25">
      <c r="A56078">
        <v>925223506</v>
      </c>
      <c r="B56078" t="s">
        <v>12</v>
      </c>
      <c r="C56078" t="s">
        <v>29</v>
      </c>
      <c r="D56078" t="s">
        <v>164</v>
      </c>
      <c r="E56078" s="5">
        <v>45627</v>
      </c>
    </row>
    <row r="56079" spans="1:5" x14ac:dyDescent="0.25">
      <c r="A56079">
        <v>925375020</v>
      </c>
      <c r="B56079" t="s">
        <v>12</v>
      </c>
      <c r="C56079" t="s">
        <v>29</v>
      </c>
      <c r="D56079" t="s">
        <v>164</v>
      </c>
      <c r="E56079" s="5">
        <v>45627</v>
      </c>
    </row>
    <row r="56080" spans="1:5" x14ac:dyDescent="0.25">
      <c r="A56080">
        <v>925502790</v>
      </c>
      <c r="B56080" t="s">
        <v>12</v>
      </c>
      <c r="C56080" t="s">
        <v>29</v>
      </c>
      <c r="D56080" t="s">
        <v>164</v>
      </c>
      <c r="E56080" s="5">
        <v>45627</v>
      </c>
    </row>
    <row r="56081" spans="1:5" x14ac:dyDescent="0.25">
      <c r="A56081">
        <v>925622885</v>
      </c>
      <c r="B56081" t="s">
        <v>12</v>
      </c>
      <c r="C56081" t="s">
        <v>29</v>
      </c>
      <c r="D56081" t="s">
        <v>164</v>
      </c>
      <c r="E56081" s="5">
        <v>45627</v>
      </c>
    </row>
    <row r="56082" spans="1:5" x14ac:dyDescent="0.25">
      <c r="A56082">
        <v>925825115</v>
      </c>
      <c r="B56082" t="s">
        <v>12</v>
      </c>
      <c r="C56082" t="s">
        <v>29</v>
      </c>
      <c r="D56082" t="s">
        <v>164</v>
      </c>
      <c r="E56082" s="5">
        <v>45627</v>
      </c>
    </row>
    <row r="56083" spans="1:5" x14ac:dyDescent="0.25">
      <c r="A56083">
        <v>926648543</v>
      </c>
      <c r="B56083" t="s">
        <v>12</v>
      </c>
      <c r="C56083" t="s">
        <v>29</v>
      </c>
      <c r="D56083" t="s">
        <v>164</v>
      </c>
      <c r="E56083" s="5">
        <v>45627</v>
      </c>
    </row>
    <row r="56084" spans="1:5" x14ac:dyDescent="0.25">
      <c r="A56084">
        <v>926687697</v>
      </c>
      <c r="B56084" t="s">
        <v>12</v>
      </c>
      <c r="C56084" t="s">
        <v>29</v>
      </c>
      <c r="D56084" t="s">
        <v>164</v>
      </c>
      <c r="E56084" s="5">
        <v>45627</v>
      </c>
    </row>
    <row r="56085" spans="1:5" x14ac:dyDescent="0.25">
      <c r="A56085">
        <v>927094029</v>
      </c>
      <c r="B56085" t="s">
        <v>12</v>
      </c>
      <c r="C56085" t="s">
        <v>29</v>
      </c>
      <c r="D56085" t="s">
        <v>164</v>
      </c>
      <c r="E56085" s="5">
        <v>45627</v>
      </c>
    </row>
    <row r="56086" spans="1:5" x14ac:dyDescent="0.25">
      <c r="A56086">
        <v>927124769</v>
      </c>
      <c r="B56086" t="s">
        <v>12</v>
      </c>
      <c r="C56086" t="s">
        <v>29</v>
      </c>
      <c r="D56086" t="s">
        <v>164</v>
      </c>
      <c r="E56086" s="5">
        <v>45627</v>
      </c>
    </row>
    <row r="56087" spans="1:5" x14ac:dyDescent="0.25">
      <c r="A56087">
        <v>927162261</v>
      </c>
      <c r="B56087" t="s">
        <v>12</v>
      </c>
      <c r="C56087" t="s">
        <v>29</v>
      </c>
      <c r="D56087" t="s">
        <v>164</v>
      </c>
      <c r="E56087" s="5">
        <v>45627</v>
      </c>
    </row>
    <row r="56088" spans="1:5" x14ac:dyDescent="0.25">
      <c r="A56088">
        <v>927522764</v>
      </c>
      <c r="B56088" t="s">
        <v>12</v>
      </c>
      <c r="C56088" t="s">
        <v>29</v>
      </c>
      <c r="D56088" t="s">
        <v>164</v>
      </c>
      <c r="E56088" s="5">
        <v>45627</v>
      </c>
    </row>
    <row r="56089" spans="1:5" x14ac:dyDescent="0.25">
      <c r="A56089">
        <v>927658593</v>
      </c>
      <c r="B56089" t="s">
        <v>12</v>
      </c>
      <c r="C56089" t="s">
        <v>29</v>
      </c>
      <c r="D56089" t="s">
        <v>164</v>
      </c>
      <c r="E56089" s="5">
        <v>45627</v>
      </c>
    </row>
    <row r="56090" spans="1:5" x14ac:dyDescent="0.25">
      <c r="A56090">
        <v>927862573</v>
      </c>
      <c r="B56090" t="s">
        <v>12</v>
      </c>
      <c r="C56090" t="s">
        <v>29</v>
      </c>
      <c r="D56090" t="s">
        <v>164</v>
      </c>
      <c r="E56090" s="5">
        <v>45627</v>
      </c>
    </row>
    <row r="56091" spans="1:5" x14ac:dyDescent="0.25">
      <c r="A56091">
        <v>928342891</v>
      </c>
      <c r="B56091" t="s">
        <v>12</v>
      </c>
      <c r="C56091" t="s">
        <v>29</v>
      </c>
      <c r="D56091" t="s">
        <v>164</v>
      </c>
      <c r="E56091" s="5">
        <v>45627</v>
      </c>
    </row>
    <row r="56092" spans="1:5" x14ac:dyDescent="0.25">
      <c r="A56092">
        <v>928342905</v>
      </c>
      <c r="B56092" t="s">
        <v>12</v>
      </c>
      <c r="C56092" t="s">
        <v>29</v>
      </c>
      <c r="D56092" t="s">
        <v>164</v>
      </c>
      <c r="E56092" s="5">
        <v>45627</v>
      </c>
    </row>
    <row r="56093" spans="1:5" x14ac:dyDescent="0.25">
      <c r="A56093">
        <v>928343421</v>
      </c>
      <c r="B56093" t="s">
        <v>12</v>
      </c>
      <c r="C56093" t="s">
        <v>29</v>
      </c>
      <c r="D56093" t="s">
        <v>164</v>
      </c>
      <c r="E56093" s="5">
        <v>45627</v>
      </c>
    </row>
    <row r="56094" spans="1:5" x14ac:dyDescent="0.25">
      <c r="A56094">
        <v>928628310</v>
      </c>
      <c r="B56094" t="s">
        <v>12</v>
      </c>
      <c r="C56094" t="s">
        <v>29</v>
      </c>
      <c r="D56094" t="s">
        <v>164</v>
      </c>
      <c r="E56094" s="5">
        <v>45627</v>
      </c>
    </row>
    <row r="56095" spans="1:5" x14ac:dyDescent="0.25">
      <c r="A56095">
        <v>928713342</v>
      </c>
      <c r="B56095" t="s">
        <v>12</v>
      </c>
      <c r="C56095" t="s">
        <v>29</v>
      </c>
      <c r="D56095" t="s">
        <v>164</v>
      </c>
      <c r="E56095" s="5">
        <v>45627</v>
      </c>
    </row>
    <row r="56096" spans="1:5" x14ac:dyDescent="0.25">
      <c r="A56096">
        <v>928934810</v>
      </c>
      <c r="B56096" t="s">
        <v>12</v>
      </c>
      <c r="C56096" t="s">
        <v>29</v>
      </c>
      <c r="D56096" t="s">
        <v>164</v>
      </c>
      <c r="E56096" s="5">
        <v>45627</v>
      </c>
    </row>
    <row r="56097" spans="1:5" x14ac:dyDescent="0.25">
      <c r="A56097">
        <v>928965384</v>
      </c>
      <c r="B56097" t="s">
        <v>12</v>
      </c>
      <c r="C56097" t="s">
        <v>29</v>
      </c>
      <c r="D56097" t="s">
        <v>164</v>
      </c>
      <c r="E56097" s="5">
        <v>45627</v>
      </c>
    </row>
    <row r="56098" spans="1:5" x14ac:dyDescent="0.25">
      <c r="A56098">
        <v>929474864</v>
      </c>
      <c r="B56098" t="s">
        <v>12</v>
      </c>
      <c r="C56098" t="s">
        <v>29</v>
      </c>
      <c r="D56098" t="s">
        <v>164</v>
      </c>
      <c r="E56098" s="5">
        <v>45627</v>
      </c>
    </row>
    <row r="56099" spans="1:5" x14ac:dyDescent="0.25">
      <c r="A56099">
        <v>929557522</v>
      </c>
      <c r="B56099" t="s">
        <v>12</v>
      </c>
      <c r="C56099" t="s">
        <v>29</v>
      </c>
      <c r="D56099" t="s">
        <v>164</v>
      </c>
      <c r="E56099" s="5">
        <v>45627</v>
      </c>
    </row>
    <row r="56100" spans="1:5" x14ac:dyDescent="0.25">
      <c r="A56100">
        <v>929634349</v>
      </c>
      <c r="B56100" t="s">
        <v>12</v>
      </c>
      <c r="C56100" t="s">
        <v>29</v>
      </c>
      <c r="D56100" t="s">
        <v>164</v>
      </c>
      <c r="E56100" s="5">
        <v>45627</v>
      </c>
    </row>
    <row r="56101" spans="1:5" x14ac:dyDescent="0.25">
      <c r="A56101">
        <v>930096415</v>
      </c>
      <c r="B56101" t="s">
        <v>12</v>
      </c>
      <c r="C56101" t="s">
        <v>29</v>
      </c>
      <c r="D56101" t="s">
        <v>164</v>
      </c>
      <c r="E56101" s="5">
        <v>45627</v>
      </c>
    </row>
    <row r="56102" spans="1:5" x14ac:dyDescent="0.25">
      <c r="A56102">
        <v>930339539</v>
      </c>
      <c r="B56102" t="s">
        <v>12</v>
      </c>
      <c r="C56102" t="s">
        <v>29</v>
      </c>
      <c r="D56102" t="s">
        <v>164</v>
      </c>
      <c r="E56102" s="5">
        <v>45627</v>
      </c>
    </row>
    <row r="56103" spans="1:5" x14ac:dyDescent="0.25">
      <c r="A56103">
        <v>931473093</v>
      </c>
      <c r="B56103" t="s">
        <v>12</v>
      </c>
      <c r="C56103" t="s">
        <v>29</v>
      </c>
      <c r="D56103" t="s">
        <v>164</v>
      </c>
      <c r="E56103" s="5">
        <v>45627</v>
      </c>
    </row>
    <row r="56104" spans="1:5" x14ac:dyDescent="0.25">
      <c r="A56104">
        <v>931605704</v>
      </c>
      <c r="B56104" t="s">
        <v>12</v>
      </c>
      <c r="C56104" t="s">
        <v>29</v>
      </c>
      <c r="D56104" t="s">
        <v>164</v>
      </c>
      <c r="E56104" s="5">
        <v>45627</v>
      </c>
    </row>
    <row r="56105" spans="1:5" x14ac:dyDescent="0.25">
      <c r="A56105">
        <v>931757709</v>
      </c>
      <c r="B56105" t="s">
        <v>12</v>
      </c>
      <c r="C56105" t="s">
        <v>29</v>
      </c>
      <c r="D56105" t="s">
        <v>164</v>
      </c>
      <c r="E56105" s="5">
        <v>45627</v>
      </c>
    </row>
    <row r="56106" spans="1:5" x14ac:dyDescent="0.25">
      <c r="A56106">
        <v>932336391</v>
      </c>
      <c r="B56106" t="s">
        <v>12</v>
      </c>
      <c r="C56106" t="s">
        <v>29</v>
      </c>
      <c r="D56106" t="s">
        <v>164</v>
      </c>
      <c r="E56106" s="5">
        <v>45627</v>
      </c>
    </row>
    <row r="56107" spans="1:5" x14ac:dyDescent="0.25">
      <c r="A56107">
        <v>932362716</v>
      </c>
      <c r="B56107" t="s">
        <v>12</v>
      </c>
      <c r="C56107" t="s">
        <v>29</v>
      </c>
      <c r="D56107" t="s">
        <v>164</v>
      </c>
      <c r="E56107" s="5">
        <v>45627</v>
      </c>
    </row>
    <row r="56108" spans="1:5" x14ac:dyDescent="0.25">
      <c r="A56108">
        <v>933116565</v>
      </c>
      <c r="B56108" t="s">
        <v>12</v>
      </c>
      <c r="C56108" t="s">
        <v>29</v>
      </c>
      <c r="D56108" t="s">
        <v>164</v>
      </c>
      <c r="E56108" s="5">
        <v>45627</v>
      </c>
    </row>
    <row r="56109" spans="1:5" x14ac:dyDescent="0.25">
      <c r="A56109">
        <v>934143345</v>
      </c>
      <c r="B56109" t="s">
        <v>12</v>
      </c>
      <c r="C56109" t="s">
        <v>29</v>
      </c>
      <c r="D56109" t="s">
        <v>164</v>
      </c>
      <c r="E56109" s="5">
        <v>45627</v>
      </c>
    </row>
    <row r="56110" spans="1:5" x14ac:dyDescent="0.25">
      <c r="A56110">
        <v>934168674</v>
      </c>
      <c r="B56110" t="s">
        <v>12</v>
      </c>
      <c r="C56110" t="s">
        <v>29</v>
      </c>
      <c r="D56110" t="s">
        <v>164</v>
      </c>
      <c r="E56110" s="5">
        <v>45627</v>
      </c>
    </row>
    <row r="56111" spans="1:5" x14ac:dyDescent="0.25">
      <c r="A56111">
        <v>959615152</v>
      </c>
      <c r="B56111" t="s">
        <v>12</v>
      </c>
      <c r="C56111" t="s">
        <v>29</v>
      </c>
      <c r="D56111" t="s">
        <v>164</v>
      </c>
      <c r="E56111" s="5">
        <v>45627</v>
      </c>
    </row>
    <row r="56112" spans="1:5" x14ac:dyDescent="0.25">
      <c r="A56112">
        <v>963427344</v>
      </c>
      <c r="B56112" t="s">
        <v>12</v>
      </c>
      <c r="C56112" t="s">
        <v>29</v>
      </c>
      <c r="D56112" t="s">
        <v>164</v>
      </c>
      <c r="E56112" s="5">
        <v>45627</v>
      </c>
    </row>
    <row r="56113" spans="1:5" x14ac:dyDescent="0.25">
      <c r="A56113">
        <v>966386789</v>
      </c>
      <c r="B56113" t="s">
        <v>12</v>
      </c>
      <c r="C56113" t="s">
        <v>29</v>
      </c>
      <c r="D56113" t="s">
        <v>164</v>
      </c>
      <c r="E56113" s="5">
        <v>45627</v>
      </c>
    </row>
    <row r="56114" spans="1:5" x14ac:dyDescent="0.25">
      <c r="A56114">
        <v>976655567</v>
      </c>
      <c r="B56114" t="s">
        <v>12</v>
      </c>
      <c r="C56114" t="s">
        <v>29</v>
      </c>
      <c r="D56114" t="s">
        <v>164</v>
      </c>
      <c r="E56114" s="5">
        <v>45627</v>
      </c>
    </row>
    <row r="56115" spans="1:5" x14ac:dyDescent="0.25">
      <c r="A56115">
        <v>981415299</v>
      </c>
      <c r="B56115" t="s">
        <v>12</v>
      </c>
      <c r="C56115" t="s">
        <v>29</v>
      </c>
      <c r="D56115" t="s">
        <v>164</v>
      </c>
      <c r="E56115" s="5">
        <v>45627</v>
      </c>
    </row>
    <row r="56116" spans="1:5" x14ac:dyDescent="0.25">
      <c r="A56116">
        <v>984629192</v>
      </c>
      <c r="B56116" t="s">
        <v>12</v>
      </c>
      <c r="C56116" t="s">
        <v>29</v>
      </c>
      <c r="D56116" t="s">
        <v>164</v>
      </c>
      <c r="E56116" s="5">
        <v>45627</v>
      </c>
    </row>
    <row r="56117" spans="1:5" x14ac:dyDescent="0.25">
      <c r="A56117">
        <v>987808632</v>
      </c>
      <c r="B56117" t="s">
        <v>12</v>
      </c>
      <c r="C56117" t="s">
        <v>29</v>
      </c>
      <c r="D56117" t="s">
        <v>164</v>
      </c>
      <c r="E56117" s="5">
        <v>45627</v>
      </c>
    </row>
    <row r="56118" spans="1:5" x14ac:dyDescent="0.25">
      <c r="A56118">
        <v>987833645</v>
      </c>
      <c r="B56118" t="s">
        <v>12</v>
      </c>
      <c r="C56118" t="s">
        <v>29</v>
      </c>
      <c r="D56118" t="s">
        <v>164</v>
      </c>
      <c r="E56118" s="5">
        <v>45627</v>
      </c>
    </row>
    <row r="56119" spans="1:5" x14ac:dyDescent="0.25">
      <c r="A56119">
        <v>988473456</v>
      </c>
      <c r="B56119" t="s">
        <v>12</v>
      </c>
      <c r="C56119" t="s">
        <v>29</v>
      </c>
      <c r="D56119" t="s">
        <v>164</v>
      </c>
      <c r="E56119" s="5">
        <v>45627</v>
      </c>
    </row>
    <row r="56120" spans="1:5" x14ac:dyDescent="0.25">
      <c r="A56120">
        <v>988913529</v>
      </c>
      <c r="B56120" t="s">
        <v>12</v>
      </c>
      <c r="C56120" t="s">
        <v>29</v>
      </c>
      <c r="D56120" t="s">
        <v>164</v>
      </c>
      <c r="E56120" s="5">
        <v>45627</v>
      </c>
    </row>
    <row r="56121" spans="1:5" x14ac:dyDescent="0.25">
      <c r="A56121">
        <v>988950556</v>
      </c>
      <c r="B56121" t="s">
        <v>12</v>
      </c>
      <c r="C56121" t="s">
        <v>29</v>
      </c>
      <c r="D56121" t="s">
        <v>164</v>
      </c>
      <c r="E56121" s="5">
        <v>45627</v>
      </c>
    </row>
    <row r="56122" spans="1:5" x14ac:dyDescent="0.25">
      <c r="A56122">
        <v>989034421</v>
      </c>
      <c r="B56122" t="s">
        <v>12</v>
      </c>
      <c r="C56122" t="s">
        <v>29</v>
      </c>
      <c r="D56122" t="s">
        <v>164</v>
      </c>
      <c r="E56122" s="5">
        <v>45627</v>
      </c>
    </row>
    <row r="56123" spans="1:5" x14ac:dyDescent="0.25">
      <c r="A56123">
        <v>989188011</v>
      </c>
      <c r="B56123" t="s">
        <v>12</v>
      </c>
      <c r="C56123" t="s">
        <v>29</v>
      </c>
      <c r="D56123" t="s">
        <v>164</v>
      </c>
      <c r="E56123" s="5">
        <v>45627</v>
      </c>
    </row>
    <row r="56124" spans="1:5" x14ac:dyDescent="0.25">
      <c r="A56124">
        <v>989198815</v>
      </c>
      <c r="B56124" t="s">
        <v>12</v>
      </c>
      <c r="C56124" t="s">
        <v>29</v>
      </c>
      <c r="D56124" t="s">
        <v>164</v>
      </c>
      <c r="E56124" s="5">
        <v>45627</v>
      </c>
    </row>
    <row r="56125" spans="1:5" x14ac:dyDescent="0.25">
      <c r="A56125">
        <v>989663860</v>
      </c>
      <c r="B56125" t="s">
        <v>12</v>
      </c>
      <c r="C56125" t="s">
        <v>29</v>
      </c>
      <c r="D56125" t="s">
        <v>164</v>
      </c>
      <c r="E56125" s="5">
        <v>45627</v>
      </c>
    </row>
    <row r="56126" spans="1:5" x14ac:dyDescent="0.25">
      <c r="A56126">
        <v>990892865</v>
      </c>
      <c r="B56126" t="s">
        <v>12</v>
      </c>
      <c r="C56126" t="s">
        <v>29</v>
      </c>
      <c r="D56126" t="s">
        <v>164</v>
      </c>
      <c r="E56126" s="5">
        <v>45627</v>
      </c>
    </row>
    <row r="56127" spans="1:5" x14ac:dyDescent="0.25">
      <c r="A56127">
        <v>991297081</v>
      </c>
      <c r="B56127" t="s">
        <v>12</v>
      </c>
      <c r="C56127" t="s">
        <v>29</v>
      </c>
      <c r="D56127" t="s">
        <v>164</v>
      </c>
      <c r="E56127" s="5">
        <v>45627</v>
      </c>
    </row>
    <row r="56128" spans="1:5" x14ac:dyDescent="0.25">
      <c r="A56128">
        <v>994735225</v>
      </c>
      <c r="B56128" t="s">
        <v>12</v>
      </c>
      <c r="C56128" t="s">
        <v>29</v>
      </c>
      <c r="D56128" t="s">
        <v>164</v>
      </c>
      <c r="E56128" s="5">
        <v>45627</v>
      </c>
    </row>
    <row r="56129" spans="1:5" x14ac:dyDescent="0.25">
      <c r="A56129">
        <v>994936042</v>
      </c>
      <c r="B56129" t="s">
        <v>12</v>
      </c>
      <c r="C56129" t="s">
        <v>29</v>
      </c>
      <c r="D56129" t="s">
        <v>164</v>
      </c>
      <c r="E56129" s="5">
        <v>45627</v>
      </c>
    </row>
    <row r="56130" spans="1:5" x14ac:dyDescent="0.25">
      <c r="A56130">
        <v>995452979</v>
      </c>
      <c r="B56130" t="s">
        <v>12</v>
      </c>
      <c r="C56130" t="s">
        <v>29</v>
      </c>
      <c r="D56130" t="s">
        <v>164</v>
      </c>
      <c r="E56130" s="5">
        <v>45627</v>
      </c>
    </row>
    <row r="56131" spans="1:5" x14ac:dyDescent="0.25">
      <c r="A56131">
        <v>995574640</v>
      </c>
      <c r="B56131" t="s">
        <v>12</v>
      </c>
      <c r="C56131" t="s">
        <v>29</v>
      </c>
      <c r="D56131" t="s">
        <v>164</v>
      </c>
      <c r="E56131" s="5">
        <v>45627</v>
      </c>
    </row>
    <row r="56132" spans="1:5" x14ac:dyDescent="0.25">
      <c r="A56132">
        <v>995687690</v>
      </c>
      <c r="B56132" t="s">
        <v>12</v>
      </c>
      <c r="C56132" t="s">
        <v>29</v>
      </c>
      <c r="D56132" t="s">
        <v>164</v>
      </c>
      <c r="E56132" s="5">
        <v>45627</v>
      </c>
    </row>
    <row r="56133" spans="1:5" x14ac:dyDescent="0.25">
      <c r="A56133">
        <v>996012727</v>
      </c>
      <c r="B56133" t="s">
        <v>12</v>
      </c>
      <c r="C56133" t="s">
        <v>29</v>
      </c>
      <c r="D56133" t="s">
        <v>164</v>
      </c>
      <c r="E56133" s="5">
        <v>45627</v>
      </c>
    </row>
    <row r="56134" spans="1:5" x14ac:dyDescent="0.25">
      <c r="A56134">
        <v>996253562</v>
      </c>
      <c r="B56134" t="s">
        <v>12</v>
      </c>
      <c r="C56134" t="s">
        <v>29</v>
      </c>
      <c r="D56134" t="s">
        <v>164</v>
      </c>
      <c r="E56134" s="5">
        <v>45627</v>
      </c>
    </row>
    <row r="56135" spans="1:5" x14ac:dyDescent="0.25">
      <c r="A56135">
        <v>996353826</v>
      </c>
      <c r="B56135" t="s">
        <v>12</v>
      </c>
      <c r="C56135" t="s">
        <v>29</v>
      </c>
      <c r="D56135" t="s">
        <v>164</v>
      </c>
      <c r="E56135" s="5">
        <v>45627</v>
      </c>
    </row>
    <row r="56136" spans="1:5" x14ac:dyDescent="0.25">
      <c r="A56136">
        <v>996986071</v>
      </c>
      <c r="B56136" t="s">
        <v>12</v>
      </c>
      <c r="C56136" t="s">
        <v>29</v>
      </c>
      <c r="D56136" t="s">
        <v>164</v>
      </c>
      <c r="E56136" s="5">
        <v>45627</v>
      </c>
    </row>
    <row r="56137" spans="1:5" x14ac:dyDescent="0.25">
      <c r="A56137">
        <v>997841719</v>
      </c>
      <c r="B56137" t="s">
        <v>12</v>
      </c>
      <c r="C56137" t="s">
        <v>29</v>
      </c>
      <c r="D56137" t="s">
        <v>164</v>
      </c>
      <c r="E56137" s="5">
        <v>45627</v>
      </c>
    </row>
    <row r="56138" spans="1:5" x14ac:dyDescent="0.25">
      <c r="A56138">
        <v>999141501</v>
      </c>
      <c r="B56138" t="s">
        <v>12</v>
      </c>
      <c r="C56138" t="s">
        <v>29</v>
      </c>
      <c r="D56138" t="s">
        <v>164</v>
      </c>
      <c r="E56138" s="5">
        <v>45627</v>
      </c>
    </row>
    <row r="56139" spans="1:5" x14ac:dyDescent="0.25">
      <c r="A56139">
        <v>914493471</v>
      </c>
      <c r="B56139" t="s">
        <v>23</v>
      </c>
      <c r="C56139" t="s">
        <v>29</v>
      </c>
      <c r="D56139" t="s">
        <v>164</v>
      </c>
      <c r="E56139" s="5">
        <v>45627</v>
      </c>
    </row>
    <row r="56140" spans="1:5" x14ac:dyDescent="0.25">
      <c r="A56140">
        <v>986547827</v>
      </c>
      <c r="B56140" t="s">
        <v>23</v>
      </c>
      <c r="C56140" t="s">
        <v>29</v>
      </c>
      <c r="D56140" t="s">
        <v>164</v>
      </c>
      <c r="E56140" s="5">
        <v>45627</v>
      </c>
    </row>
    <row r="56141" spans="1:5" x14ac:dyDescent="0.25">
      <c r="A56141">
        <v>992670096</v>
      </c>
      <c r="B56141" t="s">
        <v>23</v>
      </c>
      <c r="C56141" t="s">
        <v>29</v>
      </c>
      <c r="D56141" t="s">
        <v>164</v>
      </c>
      <c r="E56141" s="5">
        <v>45627</v>
      </c>
    </row>
    <row r="56142" spans="1:5" x14ac:dyDescent="0.25">
      <c r="A56142">
        <v>825188142</v>
      </c>
      <c r="B56142" t="s">
        <v>15</v>
      </c>
      <c r="C56142" t="s">
        <v>29</v>
      </c>
      <c r="D56142" t="s">
        <v>164</v>
      </c>
      <c r="E56142" s="5">
        <v>45627</v>
      </c>
    </row>
    <row r="56143" spans="1:5" x14ac:dyDescent="0.25">
      <c r="A56143">
        <v>825234772</v>
      </c>
      <c r="B56143" t="s">
        <v>15</v>
      </c>
      <c r="C56143" t="s">
        <v>29</v>
      </c>
      <c r="D56143" t="s">
        <v>164</v>
      </c>
      <c r="E56143" s="5">
        <v>45627</v>
      </c>
    </row>
    <row r="56144" spans="1:5" x14ac:dyDescent="0.25">
      <c r="A56144">
        <v>825306722</v>
      </c>
      <c r="B56144" t="s">
        <v>15</v>
      </c>
      <c r="C56144" t="s">
        <v>29</v>
      </c>
      <c r="D56144" t="s">
        <v>164</v>
      </c>
      <c r="E56144" s="5">
        <v>45627</v>
      </c>
    </row>
    <row r="56145" spans="1:5" x14ac:dyDescent="0.25">
      <c r="A56145">
        <v>826878142</v>
      </c>
      <c r="B56145" t="s">
        <v>15</v>
      </c>
      <c r="C56145" t="s">
        <v>29</v>
      </c>
      <c r="D56145" t="s">
        <v>164</v>
      </c>
      <c r="E56145" s="5">
        <v>45627</v>
      </c>
    </row>
    <row r="56146" spans="1:5" x14ac:dyDescent="0.25">
      <c r="A56146">
        <v>827704172</v>
      </c>
      <c r="B56146" t="s">
        <v>15</v>
      </c>
      <c r="C56146" t="s">
        <v>29</v>
      </c>
      <c r="D56146" t="s">
        <v>164</v>
      </c>
      <c r="E56146" s="5">
        <v>45627</v>
      </c>
    </row>
    <row r="56147" spans="1:5" x14ac:dyDescent="0.25">
      <c r="A56147">
        <v>830008322</v>
      </c>
      <c r="B56147" t="s">
        <v>15</v>
      </c>
      <c r="C56147" t="s">
        <v>29</v>
      </c>
      <c r="D56147" t="s">
        <v>164</v>
      </c>
      <c r="E56147" s="5">
        <v>45627</v>
      </c>
    </row>
    <row r="56148" spans="1:5" x14ac:dyDescent="0.25">
      <c r="A56148">
        <v>885750052</v>
      </c>
      <c r="B56148" t="s">
        <v>15</v>
      </c>
      <c r="C56148" t="s">
        <v>29</v>
      </c>
      <c r="D56148" t="s">
        <v>164</v>
      </c>
      <c r="E56148" s="5">
        <v>45627</v>
      </c>
    </row>
    <row r="56149" spans="1:5" x14ac:dyDescent="0.25">
      <c r="A56149">
        <v>891439962</v>
      </c>
      <c r="B56149" t="s">
        <v>15</v>
      </c>
      <c r="C56149" t="s">
        <v>29</v>
      </c>
      <c r="D56149" t="s">
        <v>164</v>
      </c>
      <c r="E56149" s="5">
        <v>45627</v>
      </c>
    </row>
    <row r="56150" spans="1:5" x14ac:dyDescent="0.25">
      <c r="A56150">
        <v>891498942</v>
      </c>
      <c r="B56150" t="s">
        <v>15</v>
      </c>
      <c r="C56150" t="s">
        <v>29</v>
      </c>
      <c r="D56150" t="s">
        <v>164</v>
      </c>
      <c r="E56150" s="5">
        <v>45627</v>
      </c>
    </row>
    <row r="56151" spans="1:5" x14ac:dyDescent="0.25">
      <c r="A56151">
        <v>911889692</v>
      </c>
      <c r="B56151" t="s">
        <v>15</v>
      </c>
      <c r="C56151" t="s">
        <v>29</v>
      </c>
      <c r="D56151" t="s">
        <v>164</v>
      </c>
      <c r="E56151" s="5">
        <v>45627</v>
      </c>
    </row>
    <row r="56152" spans="1:5" x14ac:dyDescent="0.25">
      <c r="A56152">
        <v>914228336</v>
      </c>
      <c r="B56152" t="s">
        <v>15</v>
      </c>
      <c r="C56152" t="s">
        <v>29</v>
      </c>
      <c r="D56152" t="s">
        <v>164</v>
      </c>
      <c r="E56152" s="5">
        <v>45627</v>
      </c>
    </row>
    <row r="56153" spans="1:5" x14ac:dyDescent="0.25">
      <c r="A56153">
        <v>918435735</v>
      </c>
      <c r="B56153" t="s">
        <v>15</v>
      </c>
      <c r="C56153" t="s">
        <v>29</v>
      </c>
      <c r="D56153" t="s">
        <v>164</v>
      </c>
      <c r="E56153" s="5">
        <v>45627</v>
      </c>
    </row>
    <row r="56154" spans="1:5" x14ac:dyDescent="0.25">
      <c r="A56154">
        <v>918642986</v>
      </c>
      <c r="B56154" t="s">
        <v>15</v>
      </c>
      <c r="C56154" t="s">
        <v>29</v>
      </c>
      <c r="D56154" t="s">
        <v>164</v>
      </c>
      <c r="E56154" s="5">
        <v>45627</v>
      </c>
    </row>
    <row r="56155" spans="1:5" x14ac:dyDescent="0.25">
      <c r="A56155">
        <v>920119840</v>
      </c>
      <c r="B56155" t="s">
        <v>15</v>
      </c>
      <c r="C56155" t="s">
        <v>29</v>
      </c>
      <c r="D56155" t="s">
        <v>164</v>
      </c>
      <c r="E56155" s="5">
        <v>45627</v>
      </c>
    </row>
    <row r="56156" spans="1:5" x14ac:dyDescent="0.25">
      <c r="A56156">
        <v>920214479</v>
      </c>
      <c r="B56156" t="s">
        <v>15</v>
      </c>
      <c r="C56156" t="s">
        <v>29</v>
      </c>
      <c r="D56156" t="s">
        <v>164</v>
      </c>
      <c r="E56156" s="5">
        <v>45627</v>
      </c>
    </row>
    <row r="56157" spans="1:5" x14ac:dyDescent="0.25">
      <c r="A56157">
        <v>920454089</v>
      </c>
      <c r="B56157" t="s">
        <v>15</v>
      </c>
      <c r="C56157" t="s">
        <v>29</v>
      </c>
      <c r="D56157" t="s">
        <v>164</v>
      </c>
      <c r="E56157" s="5">
        <v>45627</v>
      </c>
    </row>
    <row r="56158" spans="1:5" x14ac:dyDescent="0.25">
      <c r="A56158">
        <v>922543674</v>
      </c>
      <c r="B56158" t="s">
        <v>15</v>
      </c>
      <c r="C56158" t="s">
        <v>29</v>
      </c>
      <c r="D56158" t="s">
        <v>164</v>
      </c>
      <c r="E56158" s="5">
        <v>45627</v>
      </c>
    </row>
    <row r="56159" spans="1:5" x14ac:dyDescent="0.25">
      <c r="A56159">
        <v>923083987</v>
      </c>
      <c r="B56159" t="s">
        <v>15</v>
      </c>
      <c r="C56159" t="s">
        <v>29</v>
      </c>
      <c r="D56159" t="s">
        <v>164</v>
      </c>
      <c r="E56159" s="5">
        <v>45627</v>
      </c>
    </row>
    <row r="56160" spans="1:5" x14ac:dyDescent="0.25">
      <c r="A56160">
        <v>923361480</v>
      </c>
      <c r="B56160" t="s">
        <v>15</v>
      </c>
      <c r="C56160" t="s">
        <v>29</v>
      </c>
      <c r="D56160" t="s">
        <v>164</v>
      </c>
      <c r="E56160" s="5">
        <v>45627</v>
      </c>
    </row>
    <row r="56161" spans="1:5" x14ac:dyDescent="0.25">
      <c r="A56161">
        <v>923783881</v>
      </c>
      <c r="B56161" t="s">
        <v>15</v>
      </c>
      <c r="C56161" t="s">
        <v>29</v>
      </c>
      <c r="D56161" t="s">
        <v>164</v>
      </c>
      <c r="E56161" s="5">
        <v>45627</v>
      </c>
    </row>
    <row r="56162" spans="1:5" x14ac:dyDescent="0.25">
      <c r="A56162">
        <v>926510010</v>
      </c>
      <c r="B56162" t="s">
        <v>15</v>
      </c>
      <c r="C56162" t="s">
        <v>29</v>
      </c>
      <c r="D56162" t="s">
        <v>164</v>
      </c>
      <c r="E56162" s="5">
        <v>45627</v>
      </c>
    </row>
    <row r="56163" spans="1:5" x14ac:dyDescent="0.25">
      <c r="A56163">
        <v>927956004</v>
      </c>
      <c r="B56163" t="s">
        <v>15</v>
      </c>
      <c r="C56163" t="s">
        <v>29</v>
      </c>
      <c r="D56163" t="s">
        <v>164</v>
      </c>
      <c r="E56163" s="5">
        <v>45627</v>
      </c>
    </row>
    <row r="56164" spans="1:5" x14ac:dyDescent="0.25">
      <c r="A56164">
        <v>928433935</v>
      </c>
      <c r="B56164" t="s">
        <v>15</v>
      </c>
      <c r="C56164" t="s">
        <v>29</v>
      </c>
      <c r="D56164" t="s">
        <v>164</v>
      </c>
      <c r="E56164" s="5">
        <v>45627</v>
      </c>
    </row>
    <row r="56165" spans="1:5" x14ac:dyDescent="0.25">
      <c r="A56165">
        <v>929033795</v>
      </c>
      <c r="B56165" t="s">
        <v>15</v>
      </c>
      <c r="C56165" t="s">
        <v>29</v>
      </c>
      <c r="D56165" t="s">
        <v>164</v>
      </c>
      <c r="E56165" s="5">
        <v>45627</v>
      </c>
    </row>
    <row r="56166" spans="1:5" x14ac:dyDescent="0.25">
      <c r="A56166">
        <v>929223314</v>
      </c>
      <c r="B56166" t="s">
        <v>15</v>
      </c>
      <c r="C56166" t="s">
        <v>29</v>
      </c>
      <c r="D56166" t="s">
        <v>164</v>
      </c>
      <c r="E56166" s="5">
        <v>45627</v>
      </c>
    </row>
    <row r="56167" spans="1:5" x14ac:dyDescent="0.25">
      <c r="A56167">
        <v>929363876</v>
      </c>
      <c r="B56167" t="s">
        <v>15</v>
      </c>
      <c r="C56167" t="s">
        <v>29</v>
      </c>
      <c r="D56167" t="s">
        <v>164</v>
      </c>
      <c r="E56167" s="5">
        <v>45627</v>
      </c>
    </row>
    <row r="56168" spans="1:5" x14ac:dyDescent="0.25">
      <c r="A56168">
        <v>929987152</v>
      </c>
      <c r="B56168" t="s">
        <v>15</v>
      </c>
      <c r="C56168" t="s">
        <v>29</v>
      </c>
      <c r="D56168" t="s">
        <v>164</v>
      </c>
      <c r="E56168" s="5">
        <v>45627</v>
      </c>
    </row>
    <row r="56169" spans="1:5" x14ac:dyDescent="0.25">
      <c r="A56169">
        <v>930254703</v>
      </c>
      <c r="B56169" t="s">
        <v>15</v>
      </c>
      <c r="C56169" t="s">
        <v>29</v>
      </c>
      <c r="D56169" t="s">
        <v>164</v>
      </c>
      <c r="E56169" s="5">
        <v>45627</v>
      </c>
    </row>
    <row r="56170" spans="1:5" x14ac:dyDescent="0.25">
      <c r="A56170">
        <v>930580864</v>
      </c>
      <c r="B56170" t="s">
        <v>15</v>
      </c>
      <c r="C56170" t="s">
        <v>29</v>
      </c>
      <c r="D56170" t="s">
        <v>164</v>
      </c>
      <c r="E56170" s="5">
        <v>45627</v>
      </c>
    </row>
    <row r="56171" spans="1:5" x14ac:dyDescent="0.25">
      <c r="A56171">
        <v>930637890</v>
      </c>
      <c r="B56171" t="s">
        <v>15</v>
      </c>
      <c r="C56171" t="s">
        <v>29</v>
      </c>
      <c r="D56171" t="s">
        <v>164</v>
      </c>
      <c r="E56171" s="5">
        <v>45627</v>
      </c>
    </row>
    <row r="56172" spans="1:5" x14ac:dyDescent="0.25">
      <c r="A56172">
        <v>931528424</v>
      </c>
      <c r="B56172" t="s">
        <v>15</v>
      </c>
      <c r="C56172" t="s">
        <v>29</v>
      </c>
      <c r="D56172" t="s">
        <v>164</v>
      </c>
      <c r="E56172" s="5">
        <v>45627</v>
      </c>
    </row>
    <row r="56173" spans="1:5" x14ac:dyDescent="0.25">
      <c r="A56173">
        <v>931542877</v>
      </c>
      <c r="B56173" t="s">
        <v>15</v>
      </c>
      <c r="C56173" t="s">
        <v>29</v>
      </c>
      <c r="D56173" t="s">
        <v>164</v>
      </c>
      <c r="E56173" s="5">
        <v>45627</v>
      </c>
    </row>
    <row r="56174" spans="1:5" x14ac:dyDescent="0.25">
      <c r="A56174">
        <v>932150417</v>
      </c>
      <c r="B56174" t="s">
        <v>15</v>
      </c>
      <c r="C56174" t="s">
        <v>29</v>
      </c>
      <c r="D56174" t="s">
        <v>164</v>
      </c>
      <c r="E56174" s="5">
        <v>45627</v>
      </c>
    </row>
    <row r="56175" spans="1:5" x14ac:dyDescent="0.25">
      <c r="A56175">
        <v>932320665</v>
      </c>
      <c r="B56175" t="s">
        <v>15</v>
      </c>
      <c r="C56175" t="s">
        <v>29</v>
      </c>
      <c r="D56175" t="s">
        <v>164</v>
      </c>
      <c r="E56175" s="5">
        <v>45627</v>
      </c>
    </row>
    <row r="56176" spans="1:5" x14ac:dyDescent="0.25">
      <c r="A56176">
        <v>932470047</v>
      </c>
      <c r="B56176" t="s">
        <v>15</v>
      </c>
      <c r="C56176" t="s">
        <v>29</v>
      </c>
      <c r="D56176" t="s">
        <v>164</v>
      </c>
      <c r="E56176" s="5">
        <v>45627</v>
      </c>
    </row>
    <row r="56177" spans="1:5" x14ac:dyDescent="0.25">
      <c r="A56177">
        <v>932930994</v>
      </c>
      <c r="B56177" t="s">
        <v>15</v>
      </c>
      <c r="C56177" t="s">
        <v>29</v>
      </c>
      <c r="D56177" t="s">
        <v>164</v>
      </c>
      <c r="E56177" s="5">
        <v>45627</v>
      </c>
    </row>
    <row r="56178" spans="1:5" x14ac:dyDescent="0.25">
      <c r="A56178">
        <v>933080994</v>
      </c>
      <c r="B56178" t="s">
        <v>15</v>
      </c>
      <c r="C56178" t="s">
        <v>29</v>
      </c>
      <c r="D56178" t="s">
        <v>164</v>
      </c>
      <c r="E56178" s="5">
        <v>45627</v>
      </c>
    </row>
    <row r="56179" spans="1:5" x14ac:dyDescent="0.25">
      <c r="A56179">
        <v>933448223</v>
      </c>
      <c r="B56179" t="s">
        <v>15</v>
      </c>
      <c r="C56179" t="s">
        <v>29</v>
      </c>
      <c r="D56179" t="s">
        <v>164</v>
      </c>
      <c r="E56179" s="5">
        <v>45627</v>
      </c>
    </row>
    <row r="56180" spans="1:5" x14ac:dyDescent="0.25">
      <c r="A56180">
        <v>933702529</v>
      </c>
      <c r="B56180" t="s">
        <v>15</v>
      </c>
      <c r="C56180" t="s">
        <v>29</v>
      </c>
      <c r="D56180" t="s">
        <v>164</v>
      </c>
      <c r="E56180" s="5">
        <v>45627</v>
      </c>
    </row>
    <row r="56181" spans="1:5" x14ac:dyDescent="0.25">
      <c r="A56181">
        <v>934325796</v>
      </c>
      <c r="B56181" t="s">
        <v>15</v>
      </c>
      <c r="C56181" t="s">
        <v>29</v>
      </c>
      <c r="D56181" t="s">
        <v>164</v>
      </c>
      <c r="E56181" s="5">
        <v>45627</v>
      </c>
    </row>
    <row r="56182" spans="1:5" x14ac:dyDescent="0.25">
      <c r="A56182">
        <v>962375049</v>
      </c>
      <c r="B56182" t="s">
        <v>15</v>
      </c>
      <c r="C56182" t="s">
        <v>29</v>
      </c>
      <c r="D56182" t="s">
        <v>164</v>
      </c>
      <c r="E56182" s="5">
        <v>45627</v>
      </c>
    </row>
    <row r="56183" spans="1:5" x14ac:dyDescent="0.25">
      <c r="A56183">
        <v>971103930</v>
      </c>
      <c r="B56183" t="s">
        <v>15</v>
      </c>
      <c r="C56183" t="s">
        <v>29</v>
      </c>
      <c r="D56183" t="s">
        <v>164</v>
      </c>
      <c r="E56183" s="5">
        <v>45627</v>
      </c>
    </row>
    <row r="56184" spans="1:5" x14ac:dyDescent="0.25">
      <c r="A56184">
        <v>981831586</v>
      </c>
      <c r="B56184" t="s">
        <v>15</v>
      </c>
      <c r="C56184" t="s">
        <v>29</v>
      </c>
      <c r="D56184" t="s">
        <v>164</v>
      </c>
      <c r="E56184" s="5">
        <v>45627</v>
      </c>
    </row>
    <row r="56185" spans="1:5" x14ac:dyDescent="0.25">
      <c r="A56185">
        <v>983610552</v>
      </c>
      <c r="B56185" t="s">
        <v>15</v>
      </c>
      <c r="C56185" t="s">
        <v>29</v>
      </c>
      <c r="D56185" t="s">
        <v>164</v>
      </c>
      <c r="E56185" s="5">
        <v>45627</v>
      </c>
    </row>
    <row r="56186" spans="1:5" x14ac:dyDescent="0.25">
      <c r="A56186">
        <v>985985022</v>
      </c>
      <c r="B56186" t="s">
        <v>15</v>
      </c>
      <c r="C56186" t="s">
        <v>29</v>
      </c>
      <c r="D56186" t="s">
        <v>164</v>
      </c>
      <c r="E56186" s="5">
        <v>45627</v>
      </c>
    </row>
    <row r="56187" spans="1:5" x14ac:dyDescent="0.25">
      <c r="A56187">
        <v>993605948</v>
      </c>
      <c r="B56187" t="s">
        <v>15</v>
      </c>
      <c r="C56187" t="s">
        <v>29</v>
      </c>
      <c r="D56187" t="s">
        <v>164</v>
      </c>
      <c r="E56187" s="5">
        <v>45627</v>
      </c>
    </row>
    <row r="56188" spans="1:5" x14ac:dyDescent="0.25">
      <c r="A56188">
        <v>996425630</v>
      </c>
      <c r="B56188" t="s">
        <v>15</v>
      </c>
      <c r="C56188" t="s">
        <v>29</v>
      </c>
      <c r="D56188" t="s">
        <v>164</v>
      </c>
      <c r="E56188" s="5">
        <v>45627</v>
      </c>
    </row>
    <row r="56189" spans="1:5" x14ac:dyDescent="0.25">
      <c r="A56189">
        <v>929211065</v>
      </c>
      <c r="B56189" t="s">
        <v>16</v>
      </c>
      <c r="C56189" t="s">
        <v>29</v>
      </c>
      <c r="D56189" t="s">
        <v>164</v>
      </c>
      <c r="E56189" s="5">
        <v>45627</v>
      </c>
    </row>
    <row r="56190" spans="1:5" x14ac:dyDescent="0.25">
      <c r="A56190">
        <v>931052306</v>
      </c>
      <c r="B56190" t="s">
        <v>20</v>
      </c>
      <c r="C56190" t="s">
        <v>29</v>
      </c>
      <c r="D56190" t="s">
        <v>164</v>
      </c>
      <c r="E56190" s="5">
        <v>45627</v>
      </c>
    </row>
    <row r="56191" spans="1:5" x14ac:dyDescent="0.25">
      <c r="A56191">
        <v>932014351</v>
      </c>
      <c r="B56191" t="s">
        <v>20</v>
      </c>
      <c r="C56191" t="s">
        <v>29</v>
      </c>
      <c r="D56191" t="s">
        <v>164</v>
      </c>
      <c r="E56191" s="5">
        <v>45627</v>
      </c>
    </row>
    <row r="56192" spans="1:5" x14ac:dyDescent="0.25">
      <c r="A56192">
        <v>932080443</v>
      </c>
      <c r="B56192" t="s">
        <v>20</v>
      </c>
      <c r="C56192" t="s">
        <v>29</v>
      </c>
      <c r="D56192" t="s">
        <v>164</v>
      </c>
      <c r="E56192" s="5">
        <v>45627</v>
      </c>
    </row>
    <row r="56193" spans="1:5" x14ac:dyDescent="0.25">
      <c r="A56193">
        <v>933016323</v>
      </c>
      <c r="B56193" t="s">
        <v>20</v>
      </c>
      <c r="C56193" t="s">
        <v>29</v>
      </c>
      <c r="D56193" t="s">
        <v>164</v>
      </c>
      <c r="E56193" s="5">
        <v>45627</v>
      </c>
    </row>
    <row r="56194" spans="1:5" x14ac:dyDescent="0.25">
      <c r="A56194">
        <v>933326489</v>
      </c>
      <c r="B56194" t="s">
        <v>20</v>
      </c>
      <c r="C56194" t="s">
        <v>29</v>
      </c>
      <c r="D56194" t="s">
        <v>164</v>
      </c>
      <c r="E56194" s="5">
        <v>45627</v>
      </c>
    </row>
    <row r="56195" spans="1:5" x14ac:dyDescent="0.25">
      <c r="A56195">
        <v>916903367</v>
      </c>
      <c r="B56195" t="s">
        <v>10</v>
      </c>
      <c r="C56195" t="s">
        <v>29</v>
      </c>
      <c r="D56195" t="s">
        <v>164</v>
      </c>
      <c r="E56195" s="5">
        <v>45627</v>
      </c>
    </row>
    <row r="56196" spans="1:5" x14ac:dyDescent="0.25">
      <c r="A56196">
        <v>994924095</v>
      </c>
      <c r="B56196" t="s">
        <v>10</v>
      </c>
      <c r="C56196" t="s">
        <v>29</v>
      </c>
      <c r="D56196" t="s">
        <v>164</v>
      </c>
      <c r="E56196" s="5">
        <v>45627</v>
      </c>
    </row>
    <row r="56197" spans="1:5" x14ac:dyDescent="0.25">
      <c r="A56197">
        <v>977148898</v>
      </c>
      <c r="B56197" t="s">
        <v>31</v>
      </c>
      <c r="C56197" t="s">
        <v>29</v>
      </c>
      <c r="D56197" t="s">
        <v>164</v>
      </c>
      <c r="E56197" s="5">
        <v>45627</v>
      </c>
    </row>
    <row r="56198" spans="1:5" x14ac:dyDescent="0.25">
      <c r="A56198">
        <v>831564822</v>
      </c>
      <c r="B56198" t="s">
        <v>12</v>
      </c>
      <c r="C56198" t="s">
        <v>37</v>
      </c>
      <c r="D56198" t="s">
        <v>165</v>
      </c>
      <c r="E56198" s="5">
        <v>45627</v>
      </c>
    </row>
    <row r="56199" spans="1:5" x14ac:dyDescent="0.25">
      <c r="A56199">
        <v>831654902</v>
      </c>
      <c r="B56199" t="s">
        <v>12</v>
      </c>
      <c r="C56199" t="s">
        <v>37</v>
      </c>
      <c r="D56199" t="s">
        <v>165</v>
      </c>
      <c r="E56199" s="5">
        <v>45627</v>
      </c>
    </row>
    <row r="56200" spans="1:5" x14ac:dyDescent="0.25">
      <c r="A56200">
        <v>918715924</v>
      </c>
      <c r="B56200" t="s">
        <v>12</v>
      </c>
      <c r="C56200" t="s">
        <v>37</v>
      </c>
      <c r="D56200" t="s">
        <v>165</v>
      </c>
      <c r="E56200" s="5">
        <v>45627</v>
      </c>
    </row>
    <row r="56201" spans="1:5" x14ac:dyDescent="0.25">
      <c r="A56201">
        <v>920444202</v>
      </c>
      <c r="B56201" t="s">
        <v>12</v>
      </c>
      <c r="C56201" t="s">
        <v>37</v>
      </c>
      <c r="D56201" t="s">
        <v>165</v>
      </c>
      <c r="E56201" s="5">
        <v>45627</v>
      </c>
    </row>
    <row r="56202" spans="1:5" x14ac:dyDescent="0.25">
      <c r="A56202">
        <v>923129812</v>
      </c>
      <c r="B56202" t="s">
        <v>12</v>
      </c>
      <c r="C56202" t="s">
        <v>37</v>
      </c>
      <c r="D56202" t="s">
        <v>165</v>
      </c>
      <c r="E56202" s="5">
        <v>45627</v>
      </c>
    </row>
    <row r="56203" spans="1:5" x14ac:dyDescent="0.25">
      <c r="A56203">
        <v>923941517</v>
      </c>
      <c r="B56203" t="s">
        <v>12</v>
      </c>
      <c r="C56203" t="s">
        <v>37</v>
      </c>
      <c r="D56203" t="s">
        <v>165</v>
      </c>
      <c r="E56203" s="5">
        <v>45627</v>
      </c>
    </row>
    <row r="56204" spans="1:5" x14ac:dyDescent="0.25">
      <c r="A56204">
        <v>925591653</v>
      </c>
      <c r="B56204" t="s">
        <v>12</v>
      </c>
      <c r="C56204" t="s">
        <v>37</v>
      </c>
      <c r="D56204" t="s">
        <v>165</v>
      </c>
      <c r="E56204" s="5">
        <v>45627</v>
      </c>
    </row>
    <row r="56205" spans="1:5" x14ac:dyDescent="0.25">
      <c r="A56205">
        <v>927635984</v>
      </c>
      <c r="B56205" t="s">
        <v>12</v>
      </c>
      <c r="C56205" t="s">
        <v>37</v>
      </c>
      <c r="D56205" t="s">
        <v>165</v>
      </c>
      <c r="E56205" s="5">
        <v>45627</v>
      </c>
    </row>
    <row r="56206" spans="1:5" x14ac:dyDescent="0.25">
      <c r="A56206">
        <v>929031652</v>
      </c>
      <c r="B56206" t="s">
        <v>12</v>
      </c>
      <c r="C56206" t="s">
        <v>37</v>
      </c>
      <c r="D56206" t="s">
        <v>165</v>
      </c>
      <c r="E56206" s="5">
        <v>45627</v>
      </c>
    </row>
    <row r="56207" spans="1:5" x14ac:dyDescent="0.25">
      <c r="A56207">
        <v>959937761</v>
      </c>
      <c r="B56207" t="s">
        <v>12</v>
      </c>
      <c r="C56207" t="s">
        <v>37</v>
      </c>
      <c r="D56207" t="s">
        <v>165</v>
      </c>
      <c r="E56207" s="5">
        <v>45627</v>
      </c>
    </row>
    <row r="56208" spans="1:5" x14ac:dyDescent="0.25">
      <c r="A56208">
        <v>975346242</v>
      </c>
      <c r="B56208" t="s">
        <v>12</v>
      </c>
      <c r="C56208" t="s">
        <v>37</v>
      </c>
      <c r="D56208" t="s">
        <v>165</v>
      </c>
      <c r="E56208" s="5">
        <v>45627</v>
      </c>
    </row>
    <row r="56209" spans="1:5" x14ac:dyDescent="0.25">
      <c r="A56209">
        <v>983825281</v>
      </c>
      <c r="B56209" t="s">
        <v>12</v>
      </c>
      <c r="C56209" t="s">
        <v>37</v>
      </c>
      <c r="D56209" t="s">
        <v>165</v>
      </c>
      <c r="E56209" s="5">
        <v>45627</v>
      </c>
    </row>
    <row r="56210" spans="1:5" x14ac:dyDescent="0.25">
      <c r="A56210">
        <v>989057693</v>
      </c>
      <c r="B56210" t="s">
        <v>12</v>
      </c>
      <c r="C56210" t="s">
        <v>37</v>
      </c>
      <c r="D56210" t="s">
        <v>165</v>
      </c>
      <c r="E56210" s="5">
        <v>45627</v>
      </c>
    </row>
    <row r="56211" spans="1:5" x14ac:dyDescent="0.25">
      <c r="A56211">
        <v>991755462</v>
      </c>
      <c r="B56211" t="s">
        <v>12</v>
      </c>
      <c r="C56211" t="s">
        <v>37</v>
      </c>
      <c r="D56211" t="s">
        <v>165</v>
      </c>
      <c r="E56211" s="5">
        <v>45627</v>
      </c>
    </row>
    <row r="56212" spans="1:5" x14ac:dyDescent="0.25">
      <c r="A56212">
        <v>991879277</v>
      </c>
      <c r="B56212" t="s">
        <v>12</v>
      </c>
      <c r="C56212" t="s">
        <v>37</v>
      </c>
      <c r="D56212" t="s">
        <v>165</v>
      </c>
      <c r="E56212" s="5">
        <v>45627</v>
      </c>
    </row>
    <row r="56213" spans="1:5" x14ac:dyDescent="0.25">
      <c r="A56213">
        <v>992568127</v>
      </c>
      <c r="B56213" t="s">
        <v>12</v>
      </c>
      <c r="C56213" t="s">
        <v>37</v>
      </c>
      <c r="D56213" t="s">
        <v>165</v>
      </c>
      <c r="E56213" s="5">
        <v>45627</v>
      </c>
    </row>
    <row r="56214" spans="1:5" x14ac:dyDescent="0.25">
      <c r="A56214">
        <v>993639605</v>
      </c>
      <c r="B56214" t="s">
        <v>12</v>
      </c>
      <c r="C56214" t="s">
        <v>37</v>
      </c>
      <c r="D56214" t="s">
        <v>165</v>
      </c>
      <c r="E56214" s="5">
        <v>45627</v>
      </c>
    </row>
    <row r="56215" spans="1:5" x14ac:dyDescent="0.25">
      <c r="A56215">
        <v>999061001</v>
      </c>
      <c r="B56215" t="s">
        <v>12</v>
      </c>
      <c r="C56215" t="s">
        <v>37</v>
      </c>
      <c r="D56215" t="s">
        <v>165</v>
      </c>
      <c r="E56215" s="5">
        <v>45627</v>
      </c>
    </row>
    <row r="56216" spans="1:5" x14ac:dyDescent="0.25">
      <c r="A56216">
        <v>929431618</v>
      </c>
      <c r="B56216" t="s">
        <v>23</v>
      </c>
      <c r="C56216" t="s">
        <v>37</v>
      </c>
      <c r="D56216" t="s">
        <v>165</v>
      </c>
      <c r="E56216" s="5">
        <v>45627</v>
      </c>
    </row>
    <row r="56217" spans="1:5" x14ac:dyDescent="0.25">
      <c r="A56217">
        <v>931192809</v>
      </c>
      <c r="B56217" t="s">
        <v>23</v>
      </c>
      <c r="C56217" t="s">
        <v>37</v>
      </c>
      <c r="D56217" t="s">
        <v>165</v>
      </c>
      <c r="E56217" s="5">
        <v>45627</v>
      </c>
    </row>
    <row r="56218" spans="1:5" x14ac:dyDescent="0.25">
      <c r="A56218">
        <v>925350370</v>
      </c>
      <c r="B56218" t="s">
        <v>15</v>
      </c>
      <c r="C56218" t="s">
        <v>37</v>
      </c>
      <c r="D56218" t="s">
        <v>165</v>
      </c>
      <c r="E56218" s="5">
        <v>45627</v>
      </c>
    </row>
    <row r="56219" spans="1:5" x14ac:dyDescent="0.25">
      <c r="A56219">
        <v>929983157</v>
      </c>
      <c r="B56219" t="s">
        <v>15</v>
      </c>
      <c r="C56219" t="s">
        <v>37</v>
      </c>
      <c r="D56219" t="s">
        <v>165</v>
      </c>
      <c r="E56219" s="5">
        <v>45627</v>
      </c>
    </row>
    <row r="56220" spans="1:5" x14ac:dyDescent="0.25">
      <c r="A56220">
        <v>930229865</v>
      </c>
      <c r="B56220" t="s">
        <v>15</v>
      </c>
      <c r="C56220" t="s">
        <v>37</v>
      </c>
      <c r="D56220" t="s">
        <v>165</v>
      </c>
      <c r="E56220" s="5">
        <v>45627</v>
      </c>
    </row>
    <row r="56221" spans="1:5" x14ac:dyDescent="0.25">
      <c r="A56221">
        <v>932928701</v>
      </c>
      <c r="B56221" t="s">
        <v>15</v>
      </c>
      <c r="C56221" t="s">
        <v>37</v>
      </c>
      <c r="D56221" t="s">
        <v>165</v>
      </c>
      <c r="E56221" s="5">
        <v>45627</v>
      </c>
    </row>
    <row r="56222" spans="1:5" x14ac:dyDescent="0.25">
      <c r="A56222">
        <v>933473384</v>
      </c>
      <c r="B56222" t="s">
        <v>15</v>
      </c>
      <c r="C56222" t="s">
        <v>37</v>
      </c>
      <c r="D56222" t="s">
        <v>165</v>
      </c>
      <c r="E56222" s="5">
        <v>45627</v>
      </c>
    </row>
    <row r="56223" spans="1:5" x14ac:dyDescent="0.25">
      <c r="A56223">
        <v>984412126</v>
      </c>
      <c r="B56223" t="s">
        <v>15</v>
      </c>
      <c r="C56223" t="s">
        <v>37</v>
      </c>
      <c r="D56223" t="s">
        <v>165</v>
      </c>
      <c r="E56223" s="5">
        <v>45627</v>
      </c>
    </row>
    <row r="56224" spans="1:5" x14ac:dyDescent="0.25">
      <c r="A56224">
        <v>990751315</v>
      </c>
      <c r="B56224" t="s">
        <v>15</v>
      </c>
      <c r="C56224" t="s">
        <v>37</v>
      </c>
      <c r="D56224" t="s">
        <v>165</v>
      </c>
      <c r="E56224" s="5">
        <v>45627</v>
      </c>
    </row>
    <row r="56225" spans="1:5" x14ac:dyDescent="0.25">
      <c r="A56225">
        <v>932157322</v>
      </c>
      <c r="B56225" t="s">
        <v>20</v>
      </c>
      <c r="C56225" t="s">
        <v>37</v>
      </c>
      <c r="D56225" t="s">
        <v>165</v>
      </c>
      <c r="E56225" s="5">
        <v>45627</v>
      </c>
    </row>
    <row r="56226" spans="1:5" x14ac:dyDescent="0.25">
      <c r="A56226">
        <v>971374551</v>
      </c>
      <c r="B56226" t="s">
        <v>55</v>
      </c>
      <c r="C56226" t="s">
        <v>37</v>
      </c>
      <c r="D56226" t="s">
        <v>165</v>
      </c>
      <c r="E56226" s="5">
        <v>45627</v>
      </c>
    </row>
    <row r="56227" spans="1:5" x14ac:dyDescent="0.25">
      <c r="A56227">
        <v>932018071</v>
      </c>
      <c r="B56227" t="s">
        <v>12</v>
      </c>
      <c r="C56227" t="s">
        <v>70</v>
      </c>
      <c r="D56227" t="s">
        <v>166</v>
      </c>
      <c r="E56227" s="5">
        <v>45627</v>
      </c>
    </row>
    <row r="56228" spans="1:5" x14ac:dyDescent="0.25">
      <c r="A56228">
        <v>986721649</v>
      </c>
      <c r="B56228" t="s">
        <v>23</v>
      </c>
      <c r="C56228" t="s">
        <v>70</v>
      </c>
      <c r="D56228" t="s">
        <v>166</v>
      </c>
      <c r="E56228" s="5">
        <v>45627</v>
      </c>
    </row>
    <row r="56229" spans="1:5" x14ac:dyDescent="0.25">
      <c r="A56229">
        <v>998668468</v>
      </c>
      <c r="B56229" t="s">
        <v>23</v>
      </c>
      <c r="C56229" t="s">
        <v>70</v>
      </c>
      <c r="D56229" t="s">
        <v>166</v>
      </c>
      <c r="E56229" s="5">
        <v>45627</v>
      </c>
    </row>
    <row r="56230" spans="1:5" x14ac:dyDescent="0.25">
      <c r="A56230">
        <v>926492772</v>
      </c>
      <c r="B56230" t="s">
        <v>15</v>
      </c>
      <c r="C56230" t="s">
        <v>70</v>
      </c>
      <c r="D56230" t="s">
        <v>166</v>
      </c>
      <c r="E56230" s="5">
        <v>45627</v>
      </c>
    </row>
    <row r="56231" spans="1:5" x14ac:dyDescent="0.25">
      <c r="A56231">
        <v>932739917</v>
      </c>
      <c r="B56231" t="s">
        <v>15</v>
      </c>
      <c r="C56231" t="s">
        <v>70</v>
      </c>
      <c r="D56231" t="s">
        <v>166</v>
      </c>
      <c r="E56231" s="5">
        <v>45627</v>
      </c>
    </row>
    <row r="56232" spans="1:5" x14ac:dyDescent="0.25">
      <c r="A56232">
        <v>997128451</v>
      </c>
      <c r="B56232" t="s">
        <v>15</v>
      </c>
      <c r="C56232" t="s">
        <v>70</v>
      </c>
      <c r="D56232" t="s">
        <v>166</v>
      </c>
      <c r="E56232" s="5">
        <v>45627</v>
      </c>
    </row>
    <row r="56233" spans="1:5" x14ac:dyDescent="0.25">
      <c r="A56233">
        <v>829109352</v>
      </c>
      <c r="B56233" t="s">
        <v>12</v>
      </c>
      <c r="C56233" t="s">
        <v>24</v>
      </c>
      <c r="D56233" t="s">
        <v>167</v>
      </c>
      <c r="E56233" s="5">
        <v>45627</v>
      </c>
    </row>
    <row r="56234" spans="1:5" x14ac:dyDescent="0.25">
      <c r="A56234">
        <v>914719240</v>
      </c>
      <c r="B56234" t="s">
        <v>12</v>
      </c>
      <c r="C56234" t="s">
        <v>24</v>
      </c>
      <c r="D56234" t="s">
        <v>167</v>
      </c>
      <c r="E56234" s="5">
        <v>45627</v>
      </c>
    </row>
    <row r="56235" spans="1:5" x14ac:dyDescent="0.25">
      <c r="A56235">
        <v>920176194</v>
      </c>
      <c r="B56235" t="s">
        <v>12</v>
      </c>
      <c r="C56235" t="s">
        <v>24</v>
      </c>
      <c r="D56235" t="s">
        <v>167</v>
      </c>
      <c r="E56235" s="5">
        <v>45627</v>
      </c>
    </row>
    <row r="56236" spans="1:5" x14ac:dyDescent="0.25">
      <c r="A56236">
        <v>928091228</v>
      </c>
      <c r="B56236" t="s">
        <v>12</v>
      </c>
      <c r="C56236" t="s">
        <v>24</v>
      </c>
      <c r="D56236" t="s">
        <v>167</v>
      </c>
      <c r="E56236" s="5">
        <v>45627</v>
      </c>
    </row>
    <row r="56237" spans="1:5" x14ac:dyDescent="0.25">
      <c r="A56237">
        <v>931300008</v>
      </c>
      <c r="B56237" t="s">
        <v>12</v>
      </c>
      <c r="C56237" t="s">
        <v>24</v>
      </c>
      <c r="D56237" t="s">
        <v>167</v>
      </c>
      <c r="E56237" s="5">
        <v>45627</v>
      </c>
    </row>
    <row r="56238" spans="1:5" x14ac:dyDescent="0.25">
      <c r="A56238">
        <v>933770664</v>
      </c>
      <c r="B56238" t="s">
        <v>12</v>
      </c>
      <c r="C56238" t="s">
        <v>24</v>
      </c>
      <c r="D56238" t="s">
        <v>167</v>
      </c>
      <c r="E56238" s="5">
        <v>45627</v>
      </c>
    </row>
    <row r="56239" spans="1:5" x14ac:dyDescent="0.25">
      <c r="A56239">
        <v>998055474</v>
      </c>
      <c r="B56239" t="s">
        <v>12</v>
      </c>
      <c r="C56239" t="s">
        <v>24</v>
      </c>
      <c r="D56239" t="s">
        <v>167</v>
      </c>
      <c r="E56239" s="5">
        <v>45627</v>
      </c>
    </row>
    <row r="56240" spans="1:5" x14ac:dyDescent="0.25">
      <c r="A56240">
        <v>914466938</v>
      </c>
      <c r="B56240" t="s">
        <v>15</v>
      </c>
      <c r="C56240" t="s">
        <v>24</v>
      </c>
      <c r="D56240" t="s">
        <v>167</v>
      </c>
      <c r="E56240" s="5">
        <v>45627</v>
      </c>
    </row>
    <row r="56241" spans="1:5" x14ac:dyDescent="0.25">
      <c r="A56241">
        <v>918451978</v>
      </c>
      <c r="B56241" t="s">
        <v>15</v>
      </c>
      <c r="C56241" t="s">
        <v>24</v>
      </c>
      <c r="D56241" t="s">
        <v>167</v>
      </c>
      <c r="E56241" s="5">
        <v>45627</v>
      </c>
    </row>
    <row r="56242" spans="1:5" x14ac:dyDescent="0.25">
      <c r="A56242">
        <v>923344373</v>
      </c>
      <c r="B56242" t="s">
        <v>15</v>
      </c>
      <c r="C56242" t="s">
        <v>24</v>
      </c>
      <c r="D56242" t="s">
        <v>167</v>
      </c>
      <c r="E56242" s="5">
        <v>45627</v>
      </c>
    </row>
    <row r="56243" spans="1:5" x14ac:dyDescent="0.25">
      <c r="A56243">
        <v>923659870</v>
      </c>
      <c r="B56243" t="s">
        <v>15</v>
      </c>
      <c r="C56243" t="s">
        <v>24</v>
      </c>
      <c r="D56243" t="s">
        <v>167</v>
      </c>
      <c r="E56243" s="5">
        <v>45627</v>
      </c>
    </row>
    <row r="56244" spans="1:5" x14ac:dyDescent="0.25">
      <c r="A56244">
        <v>927986795</v>
      </c>
      <c r="B56244" t="s">
        <v>15</v>
      </c>
      <c r="C56244" t="s">
        <v>24</v>
      </c>
      <c r="D56244" t="s">
        <v>167</v>
      </c>
      <c r="E56244" s="5">
        <v>45627</v>
      </c>
    </row>
    <row r="56245" spans="1:5" x14ac:dyDescent="0.25">
      <c r="A56245">
        <v>929623444</v>
      </c>
      <c r="B56245" t="s">
        <v>15</v>
      </c>
      <c r="C56245" t="s">
        <v>24</v>
      </c>
      <c r="D56245" t="s">
        <v>167</v>
      </c>
      <c r="E56245" s="5">
        <v>45627</v>
      </c>
    </row>
    <row r="56246" spans="1:5" x14ac:dyDescent="0.25">
      <c r="A56246">
        <v>969628287</v>
      </c>
      <c r="B56246" t="s">
        <v>15</v>
      </c>
      <c r="C56246" t="s">
        <v>24</v>
      </c>
      <c r="D56246" t="s">
        <v>167</v>
      </c>
      <c r="E56246" s="5">
        <v>45627</v>
      </c>
    </row>
    <row r="56247" spans="1:5" x14ac:dyDescent="0.25">
      <c r="A56247">
        <v>975693252</v>
      </c>
      <c r="B56247" t="s">
        <v>16</v>
      </c>
      <c r="C56247" t="s">
        <v>24</v>
      </c>
      <c r="D56247" t="s">
        <v>167</v>
      </c>
      <c r="E56247" s="5">
        <v>45627</v>
      </c>
    </row>
    <row r="56248" spans="1:5" x14ac:dyDescent="0.25">
      <c r="A56248">
        <v>920340008</v>
      </c>
      <c r="B56248" t="s">
        <v>12</v>
      </c>
      <c r="C56248" t="s">
        <v>29</v>
      </c>
      <c r="D56248" t="s">
        <v>168</v>
      </c>
      <c r="E56248" s="5">
        <v>45627</v>
      </c>
    </row>
    <row r="56249" spans="1:5" x14ac:dyDescent="0.25">
      <c r="A56249">
        <v>990788774</v>
      </c>
      <c r="B56249" t="s">
        <v>12</v>
      </c>
      <c r="C56249" t="s">
        <v>29</v>
      </c>
      <c r="D56249" t="s">
        <v>168</v>
      </c>
      <c r="E56249" s="5">
        <v>45627</v>
      </c>
    </row>
    <row r="56250" spans="1:5" x14ac:dyDescent="0.25">
      <c r="A56250">
        <v>998050111</v>
      </c>
      <c r="B56250" t="s">
        <v>12</v>
      </c>
      <c r="C56250" t="s">
        <v>29</v>
      </c>
      <c r="D56250" t="s">
        <v>168</v>
      </c>
      <c r="E56250" s="5">
        <v>45627</v>
      </c>
    </row>
    <row r="56251" spans="1:5" x14ac:dyDescent="0.25">
      <c r="A56251">
        <v>913534123</v>
      </c>
      <c r="B56251" t="s">
        <v>15</v>
      </c>
      <c r="C56251" t="s">
        <v>29</v>
      </c>
      <c r="D56251" t="s">
        <v>168</v>
      </c>
      <c r="E56251" s="5">
        <v>45627</v>
      </c>
    </row>
    <row r="56252" spans="1:5" x14ac:dyDescent="0.25">
      <c r="A56252">
        <v>925090956</v>
      </c>
      <c r="B56252" t="s">
        <v>15</v>
      </c>
      <c r="C56252" t="s">
        <v>29</v>
      </c>
      <c r="D56252" t="s">
        <v>168</v>
      </c>
      <c r="E56252" s="5">
        <v>45627</v>
      </c>
    </row>
    <row r="56253" spans="1:5" x14ac:dyDescent="0.25">
      <c r="A56253">
        <v>928109860</v>
      </c>
      <c r="B56253" t="s">
        <v>15</v>
      </c>
      <c r="C56253" t="s">
        <v>29</v>
      </c>
      <c r="D56253" t="s">
        <v>168</v>
      </c>
      <c r="E56253" s="5">
        <v>45627</v>
      </c>
    </row>
    <row r="56254" spans="1:5" x14ac:dyDescent="0.25">
      <c r="A56254">
        <v>931945041</v>
      </c>
      <c r="B56254" t="s">
        <v>20</v>
      </c>
      <c r="C56254" t="s">
        <v>29</v>
      </c>
      <c r="D56254" t="s">
        <v>168</v>
      </c>
      <c r="E56254" s="5">
        <v>45627</v>
      </c>
    </row>
    <row r="56255" spans="1:5" x14ac:dyDescent="0.25">
      <c r="A56255">
        <v>913403827</v>
      </c>
      <c r="B56255" t="s">
        <v>109</v>
      </c>
      <c r="C56255" t="s">
        <v>29</v>
      </c>
      <c r="D56255" t="s">
        <v>168</v>
      </c>
      <c r="E56255" s="5">
        <v>45627</v>
      </c>
    </row>
    <row r="56256" spans="1:5" x14ac:dyDescent="0.25">
      <c r="A56256">
        <v>912566625</v>
      </c>
      <c r="B56256" t="s">
        <v>12</v>
      </c>
      <c r="C56256" t="s">
        <v>24</v>
      </c>
      <c r="D56256" t="s">
        <v>169</v>
      </c>
      <c r="E56256" s="5">
        <v>45627</v>
      </c>
    </row>
    <row r="56257" spans="1:5" x14ac:dyDescent="0.25">
      <c r="A56257">
        <v>915028047</v>
      </c>
      <c r="B56257" t="s">
        <v>12</v>
      </c>
      <c r="C56257" t="s">
        <v>24</v>
      </c>
      <c r="D56257" t="s">
        <v>169</v>
      </c>
      <c r="E56257" s="5">
        <v>45627</v>
      </c>
    </row>
    <row r="56258" spans="1:5" x14ac:dyDescent="0.25">
      <c r="A56258">
        <v>927458586</v>
      </c>
      <c r="B56258" t="s">
        <v>12</v>
      </c>
      <c r="C56258" t="s">
        <v>24</v>
      </c>
      <c r="D56258" t="s">
        <v>169</v>
      </c>
      <c r="E56258" s="5">
        <v>45627</v>
      </c>
    </row>
    <row r="56259" spans="1:5" x14ac:dyDescent="0.25">
      <c r="A56259">
        <v>979942060</v>
      </c>
      <c r="B56259" t="s">
        <v>12</v>
      </c>
      <c r="C56259" t="s">
        <v>24</v>
      </c>
      <c r="D56259" t="s">
        <v>169</v>
      </c>
      <c r="E56259" s="5">
        <v>45627</v>
      </c>
    </row>
    <row r="56260" spans="1:5" x14ac:dyDescent="0.25">
      <c r="A56260">
        <v>996180263</v>
      </c>
      <c r="B56260" t="s">
        <v>12</v>
      </c>
      <c r="C56260" t="s">
        <v>24</v>
      </c>
      <c r="D56260" t="s">
        <v>169</v>
      </c>
      <c r="E56260" s="5">
        <v>45627</v>
      </c>
    </row>
    <row r="56261" spans="1:5" x14ac:dyDescent="0.25">
      <c r="A56261">
        <v>998614449</v>
      </c>
      <c r="B56261" t="s">
        <v>12</v>
      </c>
      <c r="C56261" t="s">
        <v>24</v>
      </c>
      <c r="D56261" t="s">
        <v>169</v>
      </c>
      <c r="E56261" s="5">
        <v>45627</v>
      </c>
    </row>
    <row r="56262" spans="1:5" x14ac:dyDescent="0.25">
      <c r="A56262">
        <v>924809485</v>
      </c>
      <c r="B56262" t="s">
        <v>15</v>
      </c>
      <c r="C56262" t="s">
        <v>24</v>
      </c>
      <c r="D56262" t="s">
        <v>169</v>
      </c>
      <c r="E56262" s="5">
        <v>45627</v>
      </c>
    </row>
    <row r="56263" spans="1:5" x14ac:dyDescent="0.25">
      <c r="A56263">
        <v>927673401</v>
      </c>
      <c r="B56263" t="s">
        <v>15</v>
      </c>
      <c r="C56263" t="s">
        <v>24</v>
      </c>
      <c r="D56263" t="s">
        <v>169</v>
      </c>
      <c r="E56263" s="5">
        <v>45627</v>
      </c>
    </row>
    <row r="56264" spans="1:5" x14ac:dyDescent="0.25">
      <c r="A56264">
        <v>969275449</v>
      </c>
      <c r="B56264" t="s">
        <v>15</v>
      </c>
      <c r="C56264" t="s">
        <v>24</v>
      </c>
      <c r="D56264" t="s">
        <v>169</v>
      </c>
      <c r="E56264" s="5">
        <v>45627</v>
      </c>
    </row>
    <row r="56265" spans="1:5" x14ac:dyDescent="0.25">
      <c r="A56265">
        <v>989471309</v>
      </c>
      <c r="B56265" t="s">
        <v>15</v>
      </c>
      <c r="C56265" t="s">
        <v>24</v>
      </c>
      <c r="D56265" t="s">
        <v>169</v>
      </c>
      <c r="E56265" s="5">
        <v>45627</v>
      </c>
    </row>
    <row r="56266" spans="1:5" x14ac:dyDescent="0.25">
      <c r="A56266">
        <v>933184080</v>
      </c>
      <c r="B56266" t="s">
        <v>20</v>
      </c>
      <c r="C56266" t="s">
        <v>24</v>
      </c>
      <c r="D56266" t="s">
        <v>169</v>
      </c>
      <c r="E56266" s="5">
        <v>45627</v>
      </c>
    </row>
    <row r="56267" spans="1:5" x14ac:dyDescent="0.25">
      <c r="A56267">
        <v>933313808</v>
      </c>
      <c r="B56267" t="s">
        <v>20</v>
      </c>
      <c r="C56267" t="s">
        <v>24</v>
      </c>
      <c r="D56267" t="s">
        <v>169</v>
      </c>
      <c r="E56267" s="5">
        <v>45627</v>
      </c>
    </row>
    <row r="56268" spans="1:5" x14ac:dyDescent="0.25">
      <c r="A56268">
        <v>924887818</v>
      </c>
      <c r="B56268" t="s">
        <v>12</v>
      </c>
      <c r="C56268" t="s">
        <v>47</v>
      </c>
      <c r="D56268" t="s">
        <v>170</v>
      </c>
      <c r="E56268" s="5">
        <v>45627</v>
      </c>
    </row>
    <row r="56269" spans="1:5" x14ac:dyDescent="0.25">
      <c r="A56269">
        <v>932851687</v>
      </c>
      <c r="B56269" t="s">
        <v>15</v>
      </c>
      <c r="C56269" t="s">
        <v>47</v>
      </c>
      <c r="D56269" t="s">
        <v>170</v>
      </c>
      <c r="E56269" s="5">
        <v>45627</v>
      </c>
    </row>
    <row r="56270" spans="1:5" x14ac:dyDescent="0.25">
      <c r="A56270">
        <v>934398890</v>
      </c>
      <c r="B56270" t="s">
        <v>15</v>
      </c>
      <c r="C56270" t="s">
        <v>47</v>
      </c>
      <c r="D56270" t="s">
        <v>170</v>
      </c>
      <c r="E56270" s="5">
        <v>45627</v>
      </c>
    </row>
    <row r="56271" spans="1:5" x14ac:dyDescent="0.25">
      <c r="A56271">
        <v>969808110</v>
      </c>
      <c r="B56271" t="s">
        <v>15</v>
      </c>
      <c r="C56271" t="s">
        <v>57</v>
      </c>
      <c r="D56271" t="s">
        <v>376</v>
      </c>
      <c r="E56271" s="5">
        <v>45627</v>
      </c>
    </row>
    <row r="56272" spans="1:5" x14ac:dyDescent="0.25">
      <c r="A56272">
        <v>929134753</v>
      </c>
      <c r="B56272" t="s">
        <v>12</v>
      </c>
      <c r="C56272" t="s">
        <v>45</v>
      </c>
      <c r="D56272" t="s">
        <v>377</v>
      </c>
      <c r="E56272" s="5">
        <v>45627</v>
      </c>
    </row>
    <row r="56273" spans="1:5" x14ac:dyDescent="0.25">
      <c r="A56273">
        <v>922696713</v>
      </c>
      <c r="B56273" t="s">
        <v>15</v>
      </c>
      <c r="C56273" t="s">
        <v>45</v>
      </c>
      <c r="D56273" t="s">
        <v>377</v>
      </c>
      <c r="E56273" s="5">
        <v>45627</v>
      </c>
    </row>
    <row r="56274" spans="1:5" x14ac:dyDescent="0.25">
      <c r="A56274">
        <v>931631748</v>
      </c>
      <c r="B56274" t="s">
        <v>15</v>
      </c>
      <c r="C56274" t="s">
        <v>45</v>
      </c>
      <c r="D56274" t="s">
        <v>171</v>
      </c>
      <c r="E56274" s="5">
        <v>45627</v>
      </c>
    </row>
    <row r="56275" spans="1:5" x14ac:dyDescent="0.25">
      <c r="A56275">
        <v>992939281</v>
      </c>
      <c r="B56275" t="s">
        <v>15</v>
      </c>
      <c r="C56275" t="s">
        <v>45</v>
      </c>
      <c r="D56275" t="s">
        <v>171</v>
      </c>
      <c r="E56275" s="5">
        <v>45627</v>
      </c>
    </row>
    <row r="56276" spans="1:5" x14ac:dyDescent="0.25">
      <c r="A56276">
        <v>886176112</v>
      </c>
      <c r="B56276" t="s">
        <v>17</v>
      </c>
      <c r="C56276" t="s">
        <v>102</v>
      </c>
      <c r="D56276" t="s">
        <v>172</v>
      </c>
      <c r="E56276" s="5">
        <v>45627</v>
      </c>
    </row>
    <row r="56277" spans="1:5" x14ac:dyDescent="0.25">
      <c r="A56277">
        <v>919531665</v>
      </c>
      <c r="B56277" t="s">
        <v>17</v>
      </c>
      <c r="C56277" t="s">
        <v>102</v>
      </c>
      <c r="D56277" t="s">
        <v>172</v>
      </c>
      <c r="E56277" s="5">
        <v>45627</v>
      </c>
    </row>
    <row r="56278" spans="1:5" x14ac:dyDescent="0.25">
      <c r="A56278">
        <v>988090042</v>
      </c>
      <c r="B56278" t="s">
        <v>17</v>
      </c>
      <c r="C56278" t="s">
        <v>102</v>
      </c>
      <c r="D56278" t="s">
        <v>172</v>
      </c>
      <c r="E56278" s="5">
        <v>45627</v>
      </c>
    </row>
    <row r="56279" spans="1:5" x14ac:dyDescent="0.25">
      <c r="A56279">
        <v>911722518</v>
      </c>
      <c r="B56279" t="s">
        <v>12</v>
      </c>
      <c r="C56279" t="s">
        <v>102</v>
      </c>
      <c r="D56279" t="s">
        <v>172</v>
      </c>
      <c r="E56279" s="5">
        <v>45627</v>
      </c>
    </row>
    <row r="56280" spans="1:5" x14ac:dyDescent="0.25">
      <c r="A56280">
        <v>912108759</v>
      </c>
      <c r="B56280" t="s">
        <v>12</v>
      </c>
      <c r="C56280" t="s">
        <v>102</v>
      </c>
      <c r="D56280" t="s">
        <v>172</v>
      </c>
      <c r="E56280" s="5">
        <v>45627</v>
      </c>
    </row>
    <row r="56281" spans="1:5" x14ac:dyDescent="0.25">
      <c r="A56281">
        <v>913681150</v>
      </c>
      <c r="B56281" t="s">
        <v>12</v>
      </c>
      <c r="C56281" t="s">
        <v>102</v>
      </c>
      <c r="D56281" t="s">
        <v>172</v>
      </c>
      <c r="E56281" s="5">
        <v>45627</v>
      </c>
    </row>
    <row r="56282" spans="1:5" x14ac:dyDescent="0.25">
      <c r="A56282">
        <v>915095097</v>
      </c>
      <c r="B56282" t="s">
        <v>12</v>
      </c>
      <c r="C56282" t="s">
        <v>102</v>
      </c>
      <c r="D56282" t="s">
        <v>172</v>
      </c>
      <c r="E56282" s="5">
        <v>45627</v>
      </c>
    </row>
    <row r="56283" spans="1:5" x14ac:dyDescent="0.25">
      <c r="A56283">
        <v>915468217</v>
      </c>
      <c r="B56283" t="s">
        <v>12</v>
      </c>
      <c r="C56283" t="s">
        <v>102</v>
      </c>
      <c r="D56283" t="s">
        <v>172</v>
      </c>
      <c r="E56283" s="5">
        <v>45627</v>
      </c>
    </row>
    <row r="56284" spans="1:5" x14ac:dyDescent="0.25">
      <c r="A56284">
        <v>915480772</v>
      </c>
      <c r="B56284" t="s">
        <v>12</v>
      </c>
      <c r="C56284" t="s">
        <v>102</v>
      </c>
      <c r="D56284" t="s">
        <v>172</v>
      </c>
      <c r="E56284" s="5">
        <v>45627</v>
      </c>
    </row>
    <row r="56285" spans="1:5" x14ac:dyDescent="0.25">
      <c r="A56285">
        <v>916177801</v>
      </c>
      <c r="B56285" t="s">
        <v>12</v>
      </c>
      <c r="C56285" t="s">
        <v>102</v>
      </c>
      <c r="D56285" t="s">
        <v>172</v>
      </c>
      <c r="E56285" s="5">
        <v>45627</v>
      </c>
    </row>
    <row r="56286" spans="1:5" x14ac:dyDescent="0.25">
      <c r="A56286">
        <v>916192924</v>
      </c>
      <c r="B56286" t="s">
        <v>12</v>
      </c>
      <c r="C56286" t="s">
        <v>102</v>
      </c>
      <c r="D56286" t="s">
        <v>172</v>
      </c>
      <c r="E56286" s="5">
        <v>45627</v>
      </c>
    </row>
    <row r="56287" spans="1:5" x14ac:dyDescent="0.25">
      <c r="A56287">
        <v>917796955</v>
      </c>
      <c r="B56287" t="s">
        <v>12</v>
      </c>
      <c r="C56287" t="s">
        <v>102</v>
      </c>
      <c r="D56287" t="s">
        <v>172</v>
      </c>
      <c r="E56287" s="5">
        <v>45627</v>
      </c>
    </row>
    <row r="56288" spans="1:5" x14ac:dyDescent="0.25">
      <c r="A56288">
        <v>918490493</v>
      </c>
      <c r="B56288" t="s">
        <v>12</v>
      </c>
      <c r="C56288" t="s">
        <v>102</v>
      </c>
      <c r="D56288" t="s">
        <v>172</v>
      </c>
      <c r="E56288" s="5">
        <v>45627</v>
      </c>
    </row>
    <row r="56289" spans="1:5" x14ac:dyDescent="0.25">
      <c r="A56289">
        <v>918837140</v>
      </c>
      <c r="B56289" t="s">
        <v>12</v>
      </c>
      <c r="C56289" t="s">
        <v>102</v>
      </c>
      <c r="D56289" t="s">
        <v>172</v>
      </c>
      <c r="E56289" s="5">
        <v>45627</v>
      </c>
    </row>
    <row r="56290" spans="1:5" x14ac:dyDescent="0.25">
      <c r="A56290">
        <v>918945202</v>
      </c>
      <c r="B56290" t="s">
        <v>12</v>
      </c>
      <c r="C56290" t="s">
        <v>102</v>
      </c>
      <c r="D56290" t="s">
        <v>172</v>
      </c>
      <c r="E56290" s="5">
        <v>45627</v>
      </c>
    </row>
    <row r="56291" spans="1:5" x14ac:dyDescent="0.25">
      <c r="A56291">
        <v>922061823</v>
      </c>
      <c r="B56291" t="s">
        <v>12</v>
      </c>
      <c r="C56291" t="s">
        <v>102</v>
      </c>
      <c r="D56291" t="s">
        <v>172</v>
      </c>
      <c r="E56291" s="5">
        <v>45627</v>
      </c>
    </row>
    <row r="56292" spans="1:5" x14ac:dyDescent="0.25">
      <c r="A56292">
        <v>924555602</v>
      </c>
      <c r="B56292" t="s">
        <v>12</v>
      </c>
      <c r="C56292" t="s">
        <v>102</v>
      </c>
      <c r="D56292" t="s">
        <v>172</v>
      </c>
      <c r="E56292" s="5">
        <v>45627</v>
      </c>
    </row>
    <row r="56293" spans="1:5" x14ac:dyDescent="0.25">
      <c r="A56293">
        <v>924600500</v>
      </c>
      <c r="B56293" t="s">
        <v>12</v>
      </c>
      <c r="C56293" t="s">
        <v>102</v>
      </c>
      <c r="D56293" t="s">
        <v>172</v>
      </c>
      <c r="E56293" s="5">
        <v>45627</v>
      </c>
    </row>
    <row r="56294" spans="1:5" x14ac:dyDescent="0.25">
      <c r="A56294">
        <v>925504041</v>
      </c>
      <c r="B56294" t="s">
        <v>12</v>
      </c>
      <c r="C56294" t="s">
        <v>102</v>
      </c>
      <c r="D56294" t="s">
        <v>172</v>
      </c>
      <c r="E56294" s="5">
        <v>45627</v>
      </c>
    </row>
    <row r="56295" spans="1:5" x14ac:dyDescent="0.25">
      <c r="A56295">
        <v>925634301</v>
      </c>
      <c r="B56295" t="s">
        <v>12</v>
      </c>
      <c r="C56295" t="s">
        <v>102</v>
      </c>
      <c r="D56295" t="s">
        <v>172</v>
      </c>
      <c r="E56295" s="5">
        <v>45627</v>
      </c>
    </row>
    <row r="56296" spans="1:5" x14ac:dyDescent="0.25">
      <c r="A56296">
        <v>925846589</v>
      </c>
      <c r="B56296" t="s">
        <v>12</v>
      </c>
      <c r="C56296" t="s">
        <v>102</v>
      </c>
      <c r="D56296" t="s">
        <v>172</v>
      </c>
      <c r="E56296" s="5">
        <v>45627</v>
      </c>
    </row>
    <row r="56297" spans="1:5" x14ac:dyDescent="0.25">
      <c r="A56297">
        <v>925922897</v>
      </c>
      <c r="B56297" t="s">
        <v>12</v>
      </c>
      <c r="C56297" t="s">
        <v>102</v>
      </c>
      <c r="D56297" t="s">
        <v>172</v>
      </c>
      <c r="E56297" s="5">
        <v>45627</v>
      </c>
    </row>
    <row r="56298" spans="1:5" x14ac:dyDescent="0.25">
      <c r="A56298">
        <v>928249875</v>
      </c>
      <c r="B56298" t="s">
        <v>12</v>
      </c>
      <c r="C56298" t="s">
        <v>102</v>
      </c>
      <c r="D56298" t="s">
        <v>172</v>
      </c>
      <c r="E56298" s="5">
        <v>45627</v>
      </c>
    </row>
    <row r="56299" spans="1:5" x14ac:dyDescent="0.25">
      <c r="A56299">
        <v>928822095</v>
      </c>
      <c r="B56299" t="s">
        <v>12</v>
      </c>
      <c r="C56299" t="s">
        <v>102</v>
      </c>
      <c r="D56299" t="s">
        <v>172</v>
      </c>
      <c r="E56299" s="5">
        <v>45627</v>
      </c>
    </row>
    <row r="56300" spans="1:5" x14ac:dyDescent="0.25">
      <c r="A56300">
        <v>929127064</v>
      </c>
      <c r="B56300" t="s">
        <v>12</v>
      </c>
      <c r="C56300" t="s">
        <v>102</v>
      </c>
      <c r="D56300" t="s">
        <v>172</v>
      </c>
      <c r="E56300" s="5">
        <v>45627</v>
      </c>
    </row>
    <row r="56301" spans="1:5" x14ac:dyDescent="0.25">
      <c r="A56301">
        <v>929233719</v>
      </c>
      <c r="B56301" t="s">
        <v>12</v>
      </c>
      <c r="C56301" t="s">
        <v>102</v>
      </c>
      <c r="D56301" t="s">
        <v>172</v>
      </c>
      <c r="E56301" s="5">
        <v>45627</v>
      </c>
    </row>
    <row r="56302" spans="1:5" x14ac:dyDescent="0.25">
      <c r="A56302">
        <v>929282760</v>
      </c>
      <c r="B56302" t="s">
        <v>12</v>
      </c>
      <c r="C56302" t="s">
        <v>102</v>
      </c>
      <c r="D56302" t="s">
        <v>172</v>
      </c>
      <c r="E56302" s="5">
        <v>45627</v>
      </c>
    </row>
    <row r="56303" spans="1:5" x14ac:dyDescent="0.25">
      <c r="A56303">
        <v>931123556</v>
      </c>
      <c r="B56303" t="s">
        <v>12</v>
      </c>
      <c r="C56303" t="s">
        <v>102</v>
      </c>
      <c r="D56303" t="s">
        <v>172</v>
      </c>
      <c r="E56303" s="5">
        <v>45627</v>
      </c>
    </row>
    <row r="56304" spans="1:5" x14ac:dyDescent="0.25">
      <c r="A56304">
        <v>931228749</v>
      </c>
      <c r="B56304" t="s">
        <v>12</v>
      </c>
      <c r="C56304" t="s">
        <v>102</v>
      </c>
      <c r="D56304" t="s">
        <v>172</v>
      </c>
      <c r="E56304" s="5">
        <v>45627</v>
      </c>
    </row>
    <row r="56305" spans="1:5" x14ac:dyDescent="0.25">
      <c r="A56305">
        <v>931696858</v>
      </c>
      <c r="B56305" t="s">
        <v>12</v>
      </c>
      <c r="C56305" t="s">
        <v>102</v>
      </c>
      <c r="D56305" t="s">
        <v>172</v>
      </c>
      <c r="E56305" s="5">
        <v>45627</v>
      </c>
    </row>
    <row r="56306" spans="1:5" x14ac:dyDescent="0.25">
      <c r="A56306">
        <v>932185385</v>
      </c>
      <c r="B56306" t="s">
        <v>12</v>
      </c>
      <c r="C56306" t="s">
        <v>102</v>
      </c>
      <c r="D56306" t="s">
        <v>172</v>
      </c>
      <c r="E56306" s="5">
        <v>45627</v>
      </c>
    </row>
    <row r="56307" spans="1:5" x14ac:dyDescent="0.25">
      <c r="A56307">
        <v>933079244</v>
      </c>
      <c r="B56307" t="s">
        <v>12</v>
      </c>
      <c r="C56307" t="s">
        <v>102</v>
      </c>
      <c r="D56307" t="s">
        <v>172</v>
      </c>
      <c r="E56307" s="5">
        <v>45627</v>
      </c>
    </row>
    <row r="56308" spans="1:5" x14ac:dyDescent="0.25">
      <c r="A56308">
        <v>934259602</v>
      </c>
      <c r="B56308" t="s">
        <v>12</v>
      </c>
      <c r="C56308" t="s">
        <v>102</v>
      </c>
      <c r="D56308" t="s">
        <v>172</v>
      </c>
      <c r="E56308" s="5">
        <v>45627</v>
      </c>
    </row>
    <row r="56309" spans="1:5" x14ac:dyDescent="0.25">
      <c r="A56309">
        <v>937220456</v>
      </c>
      <c r="B56309" t="s">
        <v>12</v>
      </c>
      <c r="C56309" t="s">
        <v>102</v>
      </c>
      <c r="D56309" t="s">
        <v>172</v>
      </c>
      <c r="E56309" s="5">
        <v>45627</v>
      </c>
    </row>
    <row r="56310" spans="1:5" x14ac:dyDescent="0.25">
      <c r="A56310">
        <v>975368521</v>
      </c>
      <c r="B56310" t="s">
        <v>12</v>
      </c>
      <c r="C56310" t="s">
        <v>102</v>
      </c>
      <c r="D56310" t="s">
        <v>172</v>
      </c>
      <c r="E56310" s="5">
        <v>45627</v>
      </c>
    </row>
    <row r="56311" spans="1:5" x14ac:dyDescent="0.25">
      <c r="A56311">
        <v>979134541</v>
      </c>
      <c r="B56311" t="s">
        <v>12</v>
      </c>
      <c r="C56311" t="s">
        <v>102</v>
      </c>
      <c r="D56311" t="s">
        <v>172</v>
      </c>
      <c r="E56311" s="5">
        <v>45627</v>
      </c>
    </row>
    <row r="56312" spans="1:5" x14ac:dyDescent="0.25">
      <c r="A56312">
        <v>980526526</v>
      </c>
      <c r="B56312" t="s">
        <v>12</v>
      </c>
      <c r="C56312" t="s">
        <v>102</v>
      </c>
      <c r="D56312" t="s">
        <v>172</v>
      </c>
      <c r="E56312" s="5">
        <v>45627</v>
      </c>
    </row>
    <row r="56313" spans="1:5" x14ac:dyDescent="0.25">
      <c r="A56313">
        <v>982928575</v>
      </c>
      <c r="B56313" t="s">
        <v>12</v>
      </c>
      <c r="C56313" t="s">
        <v>102</v>
      </c>
      <c r="D56313" t="s">
        <v>172</v>
      </c>
      <c r="E56313" s="5">
        <v>45627</v>
      </c>
    </row>
    <row r="56314" spans="1:5" x14ac:dyDescent="0.25">
      <c r="A56314">
        <v>986666826</v>
      </c>
      <c r="B56314" t="s">
        <v>12</v>
      </c>
      <c r="C56314" t="s">
        <v>102</v>
      </c>
      <c r="D56314" t="s">
        <v>172</v>
      </c>
      <c r="E56314" s="5">
        <v>45627</v>
      </c>
    </row>
    <row r="56315" spans="1:5" x14ac:dyDescent="0.25">
      <c r="A56315">
        <v>988672351</v>
      </c>
      <c r="B56315" t="s">
        <v>12</v>
      </c>
      <c r="C56315" t="s">
        <v>102</v>
      </c>
      <c r="D56315" t="s">
        <v>172</v>
      </c>
      <c r="E56315" s="5">
        <v>45627</v>
      </c>
    </row>
    <row r="56316" spans="1:5" x14ac:dyDescent="0.25">
      <c r="A56316">
        <v>989221167</v>
      </c>
      <c r="B56316" t="s">
        <v>12</v>
      </c>
      <c r="C56316" t="s">
        <v>102</v>
      </c>
      <c r="D56316" t="s">
        <v>172</v>
      </c>
      <c r="E56316" s="5">
        <v>45627</v>
      </c>
    </row>
    <row r="56317" spans="1:5" x14ac:dyDescent="0.25">
      <c r="A56317">
        <v>989243810</v>
      </c>
      <c r="B56317" t="s">
        <v>12</v>
      </c>
      <c r="C56317" t="s">
        <v>102</v>
      </c>
      <c r="D56317" t="s">
        <v>172</v>
      </c>
      <c r="E56317" s="5">
        <v>45627</v>
      </c>
    </row>
    <row r="56318" spans="1:5" x14ac:dyDescent="0.25">
      <c r="A56318">
        <v>989593862</v>
      </c>
      <c r="B56318" t="s">
        <v>12</v>
      </c>
      <c r="C56318" t="s">
        <v>102</v>
      </c>
      <c r="D56318" t="s">
        <v>172</v>
      </c>
      <c r="E56318" s="5">
        <v>45627</v>
      </c>
    </row>
    <row r="56319" spans="1:5" x14ac:dyDescent="0.25">
      <c r="A56319">
        <v>991895078</v>
      </c>
      <c r="B56319" t="s">
        <v>12</v>
      </c>
      <c r="C56319" t="s">
        <v>102</v>
      </c>
      <c r="D56319" t="s">
        <v>172</v>
      </c>
      <c r="E56319" s="5">
        <v>45627</v>
      </c>
    </row>
    <row r="56320" spans="1:5" x14ac:dyDescent="0.25">
      <c r="A56320">
        <v>995425203</v>
      </c>
      <c r="B56320" t="s">
        <v>12</v>
      </c>
      <c r="C56320" t="s">
        <v>102</v>
      </c>
      <c r="D56320" t="s">
        <v>172</v>
      </c>
      <c r="E56320" s="5">
        <v>45627</v>
      </c>
    </row>
    <row r="56321" spans="1:5" x14ac:dyDescent="0.25">
      <c r="A56321">
        <v>997187369</v>
      </c>
      <c r="B56321" t="s">
        <v>12</v>
      </c>
      <c r="C56321" t="s">
        <v>102</v>
      </c>
      <c r="D56321" t="s">
        <v>172</v>
      </c>
      <c r="E56321" s="5">
        <v>45627</v>
      </c>
    </row>
    <row r="56322" spans="1:5" x14ac:dyDescent="0.25">
      <c r="A56322">
        <v>998510422</v>
      </c>
      <c r="B56322" t="s">
        <v>12</v>
      </c>
      <c r="C56322" t="s">
        <v>102</v>
      </c>
      <c r="D56322" t="s">
        <v>172</v>
      </c>
      <c r="E56322" s="5">
        <v>45627</v>
      </c>
    </row>
    <row r="56323" spans="1:5" x14ac:dyDescent="0.25">
      <c r="A56323">
        <v>999309704</v>
      </c>
      <c r="B56323" t="s">
        <v>12</v>
      </c>
      <c r="C56323" t="s">
        <v>102</v>
      </c>
      <c r="D56323" t="s">
        <v>172</v>
      </c>
      <c r="E56323" s="5">
        <v>45627</v>
      </c>
    </row>
    <row r="56324" spans="1:5" x14ac:dyDescent="0.25">
      <c r="A56324">
        <v>928046885</v>
      </c>
      <c r="B56324" t="s">
        <v>23</v>
      </c>
      <c r="C56324" t="s">
        <v>102</v>
      </c>
      <c r="D56324" t="s">
        <v>172</v>
      </c>
      <c r="E56324" s="5">
        <v>45627</v>
      </c>
    </row>
    <row r="56325" spans="1:5" x14ac:dyDescent="0.25">
      <c r="A56325">
        <v>988472646</v>
      </c>
      <c r="B56325" t="s">
        <v>23</v>
      </c>
      <c r="C56325" t="s">
        <v>102</v>
      </c>
      <c r="D56325" t="s">
        <v>172</v>
      </c>
      <c r="E56325" s="5">
        <v>45627</v>
      </c>
    </row>
    <row r="56326" spans="1:5" x14ac:dyDescent="0.25">
      <c r="A56326">
        <v>854004492</v>
      </c>
      <c r="B56326" t="s">
        <v>15</v>
      </c>
      <c r="C56326" t="s">
        <v>102</v>
      </c>
      <c r="D56326" t="s">
        <v>172</v>
      </c>
      <c r="E56326" s="5">
        <v>45627</v>
      </c>
    </row>
    <row r="56327" spans="1:5" x14ac:dyDescent="0.25">
      <c r="A56327">
        <v>892658692</v>
      </c>
      <c r="B56327" t="s">
        <v>15</v>
      </c>
      <c r="C56327" t="s">
        <v>102</v>
      </c>
      <c r="D56327" t="s">
        <v>172</v>
      </c>
      <c r="E56327" s="5">
        <v>45627</v>
      </c>
    </row>
    <row r="56328" spans="1:5" x14ac:dyDescent="0.25">
      <c r="A56328">
        <v>914277949</v>
      </c>
      <c r="B56328" t="s">
        <v>15</v>
      </c>
      <c r="C56328" t="s">
        <v>102</v>
      </c>
      <c r="D56328" t="s">
        <v>172</v>
      </c>
      <c r="E56328" s="5">
        <v>45627</v>
      </c>
    </row>
    <row r="56329" spans="1:5" x14ac:dyDescent="0.25">
      <c r="A56329">
        <v>916664966</v>
      </c>
      <c r="B56329" t="s">
        <v>15</v>
      </c>
      <c r="C56329" t="s">
        <v>102</v>
      </c>
      <c r="D56329" t="s">
        <v>172</v>
      </c>
      <c r="E56329" s="5">
        <v>45627</v>
      </c>
    </row>
    <row r="56330" spans="1:5" x14ac:dyDescent="0.25">
      <c r="A56330">
        <v>917266034</v>
      </c>
      <c r="B56330" t="s">
        <v>15</v>
      </c>
      <c r="C56330" t="s">
        <v>102</v>
      </c>
      <c r="D56330" t="s">
        <v>172</v>
      </c>
      <c r="E56330" s="5">
        <v>45627</v>
      </c>
    </row>
    <row r="56331" spans="1:5" x14ac:dyDescent="0.25">
      <c r="A56331">
        <v>918474781</v>
      </c>
      <c r="B56331" t="s">
        <v>15</v>
      </c>
      <c r="C56331" t="s">
        <v>102</v>
      </c>
      <c r="D56331" t="s">
        <v>172</v>
      </c>
      <c r="E56331" s="5">
        <v>45627</v>
      </c>
    </row>
    <row r="56332" spans="1:5" x14ac:dyDescent="0.25">
      <c r="A56332">
        <v>918934952</v>
      </c>
      <c r="B56332" t="s">
        <v>15</v>
      </c>
      <c r="C56332" t="s">
        <v>102</v>
      </c>
      <c r="D56332" t="s">
        <v>172</v>
      </c>
      <c r="E56332" s="5">
        <v>45627</v>
      </c>
    </row>
    <row r="56333" spans="1:5" x14ac:dyDescent="0.25">
      <c r="A56333">
        <v>921334370</v>
      </c>
      <c r="B56333" t="s">
        <v>15</v>
      </c>
      <c r="C56333" t="s">
        <v>102</v>
      </c>
      <c r="D56333" t="s">
        <v>172</v>
      </c>
      <c r="E56333" s="5">
        <v>45627</v>
      </c>
    </row>
    <row r="56334" spans="1:5" x14ac:dyDescent="0.25">
      <c r="A56334">
        <v>921813066</v>
      </c>
      <c r="B56334" t="s">
        <v>15</v>
      </c>
      <c r="C56334" t="s">
        <v>102</v>
      </c>
      <c r="D56334" t="s">
        <v>172</v>
      </c>
      <c r="E56334" s="5">
        <v>45627</v>
      </c>
    </row>
    <row r="56335" spans="1:5" x14ac:dyDescent="0.25">
      <c r="A56335">
        <v>922178267</v>
      </c>
      <c r="B56335" t="s">
        <v>15</v>
      </c>
      <c r="C56335" t="s">
        <v>102</v>
      </c>
      <c r="D56335" t="s">
        <v>172</v>
      </c>
      <c r="E56335" s="5">
        <v>45627</v>
      </c>
    </row>
    <row r="56336" spans="1:5" x14ac:dyDescent="0.25">
      <c r="A56336">
        <v>922784698</v>
      </c>
      <c r="B56336" t="s">
        <v>15</v>
      </c>
      <c r="C56336" t="s">
        <v>102</v>
      </c>
      <c r="D56336" t="s">
        <v>172</v>
      </c>
      <c r="E56336" s="5">
        <v>45627</v>
      </c>
    </row>
    <row r="56337" spans="1:5" x14ac:dyDescent="0.25">
      <c r="A56337">
        <v>924776250</v>
      </c>
      <c r="B56337" t="s">
        <v>15</v>
      </c>
      <c r="C56337" t="s">
        <v>102</v>
      </c>
      <c r="D56337" t="s">
        <v>172</v>
      </c>
      <c r="E56337" s="5">
        <v>45627</v>
      </c>
    </row>
    <row r="56338" spans="1:5" x14ac:dyDescent="0.25">
      <c r="A56338">
        <v>926473999</v>
      </c>
      <c r="B56338" t="s">
        <v>15</v>
      </c>
      <c r="C56338" t="s">
        <v>102</v>
      </c>
      <c r="D56338" t="s">
        <v>172</v>
      </c>
      <c r="E56338" s="5">
        <v>45627</v>
      </c>
    </row>
    <row r="56339" spans="1:5" x14ac:dyDescent="0.25">
      <c r="A56339">
        <v>927146363</v>
      </c>
      <c r="B56339" t="s">
        <v>15</v>
      </c>
      <c r="C56339" t="s">
        <v>102</v>
      </c>
      <c r="D56339" t="s">
        <v>172</v>
      </c>
      <c r="E56339" s="5">
        <v>45627</v>
      </c>
    </row>
    <row r="56340" spans="1:5" x14ac:dyDescent="0.25">
      <c r="A56340">
        <v>927846357</v>
      </c>
      <c r="B56340" t="s">
        <v>15</v>
      </c>
      <c r="C56340" t="s">
        <v>102</v>
      </c>
      <c r="D56340" t="s">
        <v>172</v>
      </c>
      <c r="E56340" s="5">
        <v>45627</v>
      </c>
    </row>
    <row r="56341" spans="1:5" x14ac:dyDescent="0.25">
      <c r="A56341">
        <v>928177971</v>
      </c>
      <c r="B56341" t="s">
        <v>15</v>
      </c>
      <c r="C56341" t="s">
        <v>102</v>
      </c>
      <c r="D56341" t="s">
        <v>172</v>
      </c>
      <c r="E56341" s="5">
        <v>45627</v>
      </c>
    </row>
    <row r="56342" spans="1:5" x14ac:dyDescent="0.25">
      <c r="A56342">
        <v>928969266</v>
      </c>
      <c r="B56342" t="s">
        <v>15</v>
      </c>
      <c r="C56342" t="s">
        <v>102</v>
      </c>
      <c r="D56342" t="s">
        <v>172</v>
      </c>
      <c r="E56342" s="5">
        <v>45627</v>
      </c>
    </row>
    <row r="56343" spans="1:5" x14ac:dyDescent="0.25">
      <c r="A56343">
        <v>930145327</v>
      </c>
      <c r="B56343" t="s">
        <v>15</v>
      </c>
      <c r="C56343" t="s">
        <v>102</v>
      </c>
      <c r="D56343" t="s">
        <v>172</v>
      </c>
      <c r="E56343" s="5">
        <v>45627</v>
      </c>
    </row>
    <row r="56344" spans="1:5" x14ac:dyDescent="0.25">
      <c r="A56344">
        <v>930171824</v>
      </c>
      <c r="B56344" t="s">
        <v>15</v>
      </c>
      <c r="C56344" t="s">
        <v>102</v>
      </c>
      <c r="D56344" t="s">
        <v>172</v>
      </c>
      <c r="E56344" s="5">
        <v>45627</v>
      </c>
    </row>
    <row r="56345" spans="1:5" x14ac:dyDescent="0.25">
      <c r="A56345">
        <v>931829254</v>
      </c>
      <c r="B56345" t="s">
        <v>15</v>
      </c>
      <c r="C56345" t="s">
        <v>102</v>
      </c>
      <c r="D56345" t="s">
        <v>172</v>
      </c>
      <c r="E56345" s="5">
        <v>45627</v>
      </c>
    </row>
    <row r="56346" spans="1:5" x14ac:dyDescent="0.25">
      <c r="A56346">
        <v>933381773</v>
      </c>
      <c r="B56346" t="s">
        <v>15</v>
      </c>
      <c r="C56346" t="s">
        <v>102</v>
      </c>
      <c r="D56346" t="s">
        <v>172</v>
      </c>
      <c r="E56346" s="5">
        <v>45627</v>
      </c>
    </row>
    <row r="56347" spans="1:5" x14ac:dyDescent="0.25">
      <c r="A56347">
        <v>933501612</v>
      </c>
      <c r="B56347" t="s">
        <v>15</v>
      </c>
      <c r="C56347" t="s">
        <v>102</v>
      </c>
      <c r="D56347" t="s">
        <v>172</v>
      </c>
      <c r="E56347" s="5">
        <v>45627</v>
      </c>
    </row>
    <row r="56348" spans="1:5" x14ac:dyDescent="0.25">
      <c r="A56348">
        <v>952233149</v>
      </c>
      <c r="B56348" t="s">
        <v>15</v>
      </c>
      <c r="C56348" t="s">
        <v>102</v>
      </c>
      <c r="D56348" t="s">
        <v>172</v>
      </c>
      <c r="E56348" s="5">
        <v>45627</v>
      </c>
    </row>
    <row r="56349" spans="1:5" x14ac:dyDescent="0.25">
      <c r="A56349">
        <v>975823822</v>
      </c>
      <c r="B56349" t="s">
        <v>15</v>
      </c>
      <c r="C56349" t="s">
        <v>102</v>
      </c>
      <c r="D56349" t="s">
        <v>172</v>
      </c>
      <c r="E56349" s="5">
        <v>45627</v>
      </c>
    </row>
    <row r="56350" spans="1:5" x14ac:dyDescent="0.25">
      <c r="A56350">
        <v>984808240</v>
      </c>
      <c r="B56350" t="s">
        <v>15</v>
      </c>
      <c r="C56350" t="s">
        <v>102</v>
      </c>
      <c r="D56350" t="s">
        <v>172</v>
      </c>
      <c r="E56350" s="5">
        <v>45627</v>
      </c>
    </row>
    <row r="56351" spans="1:5" x14ac:dyDescent="0.25">
      <c r="A56351">
        <v>990161836</v>
      </c>
      <c r="B56351" t="s">
        <v>15</v>
      </c>
      <c r="C56351" t="s">
        <v>102</v>
      </c>
      <c r="D56351" t="s">
        <v>172</v>
      </c>
      <c r="E56351" s="5">
        <v>45627</v>
      </c>
    </row>
    <row r="56352" spans="1:5" x14ac:dyDescent="0.25">
      <c r="A56352">
        <v>994555154</v>
      </c>
      <c r="B56352" t="s">
        <v>15</v>
      </c>
      <c r="C56352" t="s">
        <v>102</v>
      </c>
      <c r="D56352" t="s">
        <v>172</v>
      </c>
      <c r="E56352" s="5">
        <v>45627</v>
      </c>
    </row>
    <row r="56353" spans="1:5" x14ac:dyDescent="0.25">
      <c r="A56353">
        <v>932261332</v>
      </c>
      <c r="B56353" t="s">
        <v>20</v>
      </c>
      <c r="C56353" t="s">
        <v>102</v>
      </c>
      <c r="D56353" t="s">
        <v>172</v>
      </c>
      <c r="E56353" s="5">
        <v>45627</v>
      </c>
    </row>
    <row r="56354" spans="1:5" x14ac:dyDescent="0.25">
      <c r="A56354">
        <v>932770075</v>
      </c>
      <c r="B56354" t="s">
        <v>20</v>
      </c>
      <c r="C56354" t="s">
        <v>102</v>
      </c>
      <c r="D56354" t="s">
        <v>172</v>
      </c>
      <c r="E56354" s="5">
        <v>45627</v>
      </c>
    </row>
    <row r="56355" spans="1:5" x14ac:dyDescent="0.25">
      <c r="A56355">
        <v>914561566</v>
      </c>
      <c r="B56355" t="s">
        <v>31</v>
      </c>
      <c r="C56355" t="s">
        <v>102</v>
      </c>
      <c r="D56355" t="s">
        <v>172</v>
      </c>
      <c r="E56355" s="5">
        <v>45627</v>
      </c>
    </row>
    <row r="56356" spans="1:5" x14ac:dyDescent="0.25">
      <c r="A56356">
        <v>927393980</v>
      </c>
      <c r="B56356" t="s">
        <v>12</v>
      </c>
      <c r="C56356" t="s">
        <v>45</v>
      </c>
      <c r="D56356" t="s">
        <v>410</v>
      </c>
      <c r="E56356" s="5">
        <v>45627</v>
      </c>
    </row>
    <row r="56357" spans="1:5" x14ac:dyDescent="0.25">
      <c r="A56357">
        <v>927487594</v>
      </c>
      <c r="B56357" t="s">
        <v>15</v>
      </c>
      <c r="C56357" t="s">
        <v>18</v>
      </c>
      <c r="D56357" t="s">
        <v>173</v>
      </c>
      <c r="E56357" s="5">
        <v>45627</v>
      </c>
    </row>
    <row r="56358" spans="1:5" x14ac:dyDescent="0.25">
      <c r="A56358">
        <v>933165817</v>
      </c>
      <c r="B56358" t="s">
        <v>20</v>
      </c>
      <c r="C56358" t="s">
        <v>18</v>
      </c>
      <c r="D56358" t="s">
        <v>173</v>
      </c>
      <c r="E56358" s="5">
        <v>45627</v>
      </c>
    </row>
    <row r="56359" spans="1:5" x14ac:dyDescent="0.25">
      <c r="A56359">
        <v>919340398</v>
      </c>
      <c r="B56359" t="s">
        <v>12</v>
      </c>
      <c r="C56359" t="s">
        <v>13</v>
      </c>
      <c r="D56359" t="s">
        <v>174</v>
      </c>
      <c r="E56359" s="5">
        <v>45627</v>
      </c>
    </row>
    <row r="56360" spans="1:5" x14ac:dyDescent="0.25">
      <c r="A56360">
        <v>979136463</v>
      </c>
      <c r="B56360" t="s">
        <v>12</v>
      </c>
      <c r="C56360" t="s">
        <v>13</v>
      </c>
      <c r="D56360" t="s">
        <v>174</v>
      </c>
      <c r="E56360" s="5">
        <v>45627</v>
      </c>
    </row>
    <row r="56361" spans="1:5" x14ac:dyDescent="0.25">
      <c r="A56361">
        <v>933806359</v>
      </c>
      <c r="B56361" t="s">
        <v>15</v>
      </c>
      <c r="C56361" t="s">
        <v>13</v>
      </c>
      <c r="D56361" t="s">
        <v>174</v>
      </c>
      <c r="E56361" s="5">
        <v>45627</v>
      </c>
    </row>
    <row r="56362" spans="1:5" x14ac:dyDescent="0.25">
      <c r="A56362">
        <v>969225972</v>
      </c>
      <c r="B56362" t="s">
        <v>15</v>
      </c>
      <c r="C56362" t="s">
        <v>13</v>
      </c>
      <c r="D56362" t="s">
        <v>174</v>
      </c>
      <c r="E56362" s="5">
        <v>45627</v>
      </c>
    </row>
    <row r="56363" spans="1:5" x14ac:dyDescent="0.25">
      <c r="A56363">
        <v>993039284</v>
      </c>
      <c r="B56363" t="s">
        <v>23</v>
      </c>
      <c r="C56363" t="s">
        <v>91</v>
      </c>
      <c r="D56363" t="s">
        <v>403</v>
      </c>
      <c r="E56363" s="5">
        <v>45627</v>
      </c>
    </row>
    <row r="56364" spans="1:5" x14ac:dyDescent="0.25">
      <c r="A56364">
        <v>996515818</v>
      </c>
      <c r="B56364" t="s">
        <v>15</v>
      </c>
      <c r="C56364" t="s">
        <v>91</v>
      </c>
      <c r="D56364" t="s">
        <v>403</v>
      </c>
      <c r="E56364" s="5">
        <v>45627</v>
      </c>
    </row>
    <row r="56365" spans="1:5" x14ac:dyDescent="0.25">
      <c r="A56365">
        <v>924587407</v>
      </c>
      <c r="B56365" t="s">
        <v>12</v>
      </c>
      <c r="C56365" t="s">
        <v>21</v>
      </c>
      <c r="D56365" t="s">
        <v>175</v>
      </c>
      <c r="E56365" s="5">
        <v>45627</v>
      </c>
    </row>
    <row r="56366" spans="1:5" x14ac:dyDescent="0.25">
      <c r="A56366">
        <v>989466690</v>
      </c>
      <c r="B56366" t="s">
        <v>23</v>
      </c>
      <c r="C56366" t="s">
        <v>21</v>
      </c>
      <c r="D56366" t="s">
        <v>175</v>
      </c>
      <c r="E56366" s="5">
        <v>45627</v>
      </c>
    </row>
    <row r="56367" spans="1:5" x14ac:dyDescent="0.25">
      <c r="A56367">
        <v>933106829</v>
      </c>
      <c r="B56367" t="s">
        <v>15</v>
      </c>
      <c r="C56367" t="s">
        <v>21</v>
      </c>
      <c r="D56367" t="s">
        <v>175</v>
      </c>
      <c r="E56367" s="5">
        <v>45627</v>
      </c>
    </row>
    <row r="56368" spans="1:5" x14ac:dyDescent="0.25">
      <c r="A56368">
        <v>976900278</v>
      </c>
      <c r="B56368" t="s">
        <v>15</v>
      </c>
      <c r="C56368" t="s">
        <v>21</v>
      </c>
      <c r="D56368" t="s">
        <v>175</v>
      </c>
      <c r="E56368" s="5">
        <v>45627</v>
      </c>
    </row>
    <row r="56369" spans="1:5" x14ac:dyDescent="0.25">
      <c r="A56369">
        <v>911587106</v>
      </c>
      <c r="B56369" t="s">
        <v>12</v>
      </c>
      <c r="C56369" t="s">
        <v>91</v>
      </c>
      <c r="D56369" t="s">
        <v>176</v>
      </c>
      <c r="E56369" s="5">
        <v>45627</v>
      </c>
    </row>
    <row r="56370" spans="1:5" x14ac:dyDescent="0.25">
      <c r="A56370">
        <v>915469469</v>
      </c>
      <c r="B56370" t="s">
        <v>12</v>
      </c>
      <c r="C56370" t="s">
        <v>91</v>
      </c>
      <c r="D56370" t="s">
        <v>176</v>
      </c>
      <c r="E56370" s="5">
        <v>45627</v>
      </c>
    </row>
    <row r="56371" spans="1:5" x14ac:dyDescent="0.25">
      <c r="A56371">
        <v>915607756</v>
      </c>
      <c r="B56371" t="s">
        <v>12</v>
      </c>
      <c r="C56371" t="s">
        <v>91</v>
      </c>
      <c r="D56371" t="s">
        <v>176</v>
      </c>
      <c r="E56371" s="5">
        <v>45627</v>
      </c>
    </row>
    <row r="56372" spans="1:5" x14ac:dyDescent="0.25">
      <c r="A56372">
        <v>922885184</v>
      </c>
      <c r="B56372" t="s">
        <v>12</v>
      </c>
      <c r="C56372" t="s">
        <v>91</v>
      </c>
      <c r="D56372" t="s">
        <v>176</v>
      </c>
      <c r="E56372" s="5">
        <v>45627</v>
      </c>
    </row>
    <row r="56373" spans="1:5" x14ac:dyDescent="0.25">
      <c r="A56373">
        <v>924689919</v>
      </c>
      <c r="B56373" t="s">
        <v>12</v>
      </c>
      <c r="C56373" t="s">
        <v>91</v>
      </c>
      <c r="D56373" t="s">
        <v>176</v>
      </c>
      <c r="E56373" s="5">
        <v>45627</v>
      </c>
    </row>
    <row r="56374" spans="1:5" x14ac:dyDescent="0.25">
      <c r="A56374">
        <v>924786698</v>
      </c>
      <c r="B56374" t="s">
        <v>12</v>
      </c>
      <c r="C56374" t="s">
        <v>91</v>
      </c>
      <c r="D56374" t="s">
        <v>176</v>
      </c>
      <c r="E56374" s="5">
        <v>45627</v>
      </c>
    </row>
    <row r="56375" spans="1:5" x14ac:dyDescent="0.25">
      <c r="A56375">
        <v>930192112</v>
      </c>
      <c r="B56375" t="s">
        <v>12</v>
      </c>
      <c r="C56375" t="s">
        <v>91</v>
      </c>
      <c r="D56375" t="s">
        <v>176</v>
      </c>
      <c r="E56375" s="5">
        <v>45627</v>
      </c>
    </row>
    <row r="56376" spans="1:5" x14ac:dyDescent="0.25">
      <c r="A56376">
        <v>930662461</v>
      </c>
      <c r="B56376" t="s">
        <v>12</v>
      </c>
      <c r="C56376" t="s">
        <v>91</v>
      </c>
      <c r="D56376" t="s">
        <v>176</v>
      </c>
      <c r="E56376" s="5">
        <v>45627</v>
      </c>
    </row>
    <row r="56377" spans="1:5" x14ac:dyDescent="0.25">
      <c r="A56377">
        <v>931072358</v>
      </c>
      <c r="B56377" t="s">
        <v>12</v>
      </c>
      <c r="C56377" t="s">
        <v>91</v>
      </c>
      <c r="D56377" t="s">
        <v>176</v>
      </c>
      <c r="E56377" s="5">
        <v>45627</v>
      </c>
    </row>
    <row r="56378" spans="1:5" x14ac:dyDescent="0.25">
      <c r="A56378">
        <v>932833352</v>
      </c>
      <c r="B56378" t="s">
        <v>12</v>
      </c>
      <c r="C56378" t="s">
        <v>91</v>
      </c>
      <c r="D56378" t="s">
        <v>176</v>
      </c>
      <c r="E56378" s="5">
        <v>45627</v>
      </c>
    </row>
    <row r="56379" spans="1:5" x14ac:dyDescent="0.25">
      <c r="A56379">
        <v>922125058</v>
      </c>
      <c r="B56379" t="s">
        <v>15</v>
      </c>
      <c r="C56379" t="s">
        <v>91</v>
      </c>
      <c r="D56379" t="s">
        <v>176</v>
      </c>
      <c r="E56379" s="5">
        <v>45627</v>
      </c>
    </row>
    <row r="56380" spans="1:5" x14ac:dyDescent="0.25">
      <c r="A56380">
        <v>927289520</v>
      </c>
      <c r="B56380" t="s">
        <v>15</v>
      </c>
      <c r="C56380" t="s">
        <v>91</v>
      </c>
      <c r="D56380" t="s">
        <v>176</v>
      </c>
      <c r="E56380" s="5">
        <v>45627</v>
      </c>
    </row>
    <row r="56381" spans="1:5" x14ac:dyDescent="0.25">
      <c r="A56381">
        <v>930036161</v>
      </c>
      <c r="B56381" t="s">
        <v>15</v>
      </c>
      <c r="C56381" t="s">
        <v>91</v>
      </c>
      <c r="D56381" t="s">
        <v>176</v>
      </c>
      <c r="E56381" s="5">
        <v>45627</v>
      </c>
    </row>
    <row r="56382" spans="1:5" x14ac:dyDescent="0.25">
      <c r="A56382">
        <v>932180553</v>
      </c>
      <c r="B56382" t="s">
        <v>15</v>
      </c>
      <c r="C56382" t="s">
        <v>91</v>
      </c>
      <c r="D56382" t="s">
        <v>176</v>
      </c>
      <c r="E56382" s="5">
        <v>45627</v>
      </c>
    </row>
    <row r="56383" spans="1:5" x14ac:dyDescent="0.25">
      <c r="A56383">
        <v>933080889</v>
      </c>
      <c r="B56383" t="s">
        <v>15</v>
      </c>
      <c r="C56383" t="s">
        <v>91</v>
      </c>
      <c r="D56383" t="s">
        <v>176</v>
      </c>
      <c r="E56383" s="5">
        <v>45627</v>
      </c>
    </row>
    <row r="56384" spans="1:5" x14ac:dyDescent="0.25">
      <c r="A56384">
        <v>971509589</v>
      </c>
      <c r="B56384" t="s">
        <v>15</v>
      </c>
      <c r="C56384" t="s">
        <v>91</v>
      </c>
      <c r="D56384" t="s">
        <v>176</v>
      </c>
      <c r="E56384" s="5">
        <v>45627</v>
      </c>
    </row>
    <row r="56385" spans="1:5" x14ac:dyDescent="0.25">
      <c r="A56385">
        <v>995494019</v>
      </c>
      <c r="B56385" t="s">
        <v>15</v>
      </c>
      <c r="C56385" t="s">
        <v>91</v>
      </c>
      <c r="D56385" t="s">
        <v>176</v>
      </c>
      <c r="E56385" s="5">
        <v>45627</v>
      </c>
    </row>
    <row r="56386" spans="1:5" x14ac:dyDescent="0.25">
      <c r="A56386">
        <v>975460738</v>
      </c>
      <c r="B56386" t="s">
        <v>16</v>
      </c>
      <c r="C56386" t="s">
        <v>91</v>
      </c>
      <c r="D56386" t="s">
        <v>176</v>
      </c>
      <c r="E56386" s="5">
        <v>45627</v>
      </c>
    </row>
    <row r="56387" spans="1:5" x14ac:dyDescent="0.25">
      <c r="A56387">
        <v>999012507</v>
      </c>
      <c r="B56387" t="s">
        <v>16</v>
      </c>
      <c r="C56387" t="s">
        <v>91</v>
      </c>
      <c r="D56387" t="s">
        <v>176</v>
      </c>
      <c r="E56387" s="5">
        <v>45627</v>
      </c>
    </row>
    <row r="56388" spans="1:5" x14ac:dyDescent="0.25">
      <c r="A56388">
        <v>827991112</v>
      </c>
      <c r="B56388" t="s">
        <v>12</v>
      </c>
      <c r="C56388" t="s">
        <v>70</v>
      </c>
      <c r="D56388" t="s">
        <v>177</v>
      </c>
      <c r="E56388" s="5">
        <v>45627</v>
      </c>
    </row>
    <row r="56389" spans="1:5" x14ac:dyDescent="0.25">
      <c r="A56389">
        <v>912370585</v>
      </c>
      <c r="B56389" t="s">
        <v>12</v>
      </c>
      <c r="C56389" t="s">
        <v>70</v>
      </c>
      <c r="D56389" t="s">
        <v>177</v>
      </c>
      <c r="E56389" s="5">
        <v>45627</v>
      </c>
    </row>
    <row r="56390" spans="1:5" x14ac:dyDescent="0.25">
      <c r="A56390">
        <v>912715868</v>
      </c>
      <c r="B56390" t="s">
        <v>12</v>
      </c>
      <c r="C56390" t="s">
        <v>70</v>
      </c>
      <c r="D56390" t="s">
        <v>177</v>
      </c>
      <c r="E56390" s="5">
        <v>45627</v>
      </c>
    </row>
    <row r="56391" spans="1:5" x14ac:dyDescent="0.25">
      <c r="A56391">
        <v>914331773</v>
      </c>
      <c r="B56391" t="s">
        <v>12</v>
      </c>
      <c r="C56391" t="s">
        <v>70</v>
      </c>
      <c r="D56391" t="s">
        <v>177</v>
      </c>
      <c r="E56391" s="5">
        <v>45627</v>
      </c>
    </row>
    <row r="56392" spans="1:5" x14ac:dyDescent="0.25">
      <c r="A56392">
        <v>914367778</v>
      </c>
      <c r="B56392" t="s">
        <v>12</v>
      </c>
      <c r="C56392" t="s">
        <v>70</v>
      </c>
      <c r="D56392" t="s">
        <v>177</v>
      </c>
      <c r="E56392" s="5">
        <v>45627</v>
      </c>
    </row>
    <row r="56393" spans="1:5" x14ac:dyDescent="0.25">
      <c r="A56393">
        <v>916869959</v>
      </c>
      <c r="B56393" t="s">
        <v>12</v>
      </c>
      <c r="C56393" t="s">
        <v>70</v>
      </c>
      <c r="D56393" t="s">
        <v>177</v>
      </c>
      <c r="E56393" s="5">
        <v>45627</v>
      </c>
    </row>
    <row r="56394" spans="1:5" x14ac:dyDescent="0.25">
      <c r="A56394">
        <v>917078734</v>
      </c>
      <c r="B56394" t="s">
        <v>12</v>
      </c>
      <c r="C56394" t="s">
        <v>70</v>
      </c>
      <c r="D56394" t="s">
        <v>177</v>
      </c>
      <c r="E56394" s="5">
        <v>45627</v>
      </c>
    </row>
    <row r="56395" spans="1:5" x14ac:dyDescent="0.25">
      <c r="A56395">
        <v>918494863</v>
      </c>
      <c r="B56395" t="s">
        <v>12</v>
      </c>
      <c r="C56395" t="s">
        <v>70</v>
      </c>
      <c r="D56395" t="s">
        <v>177</v>
      </c>
      <c r="E56395" s="5">
        <v>45627</v>
      </c>
    </row>
    <row r="56396" spans="1:5" x14ac:dyDescent="0.25">
      <c r="A56396">
        <v>918638997</v>
      </c>
      <c r="B56396" t="s">
        <v>12</v>
      </c>
      <c r="C56396" t="s">
        <v>70</v>
      </c>
      <c r="D56396" t="s">
        <v>177</v>
      </c>
      <c r="E56396" s="5">
        <v>45627</v>
      </c>
    </row>
    <row r="56397" spans="1:5" x14ac:dyDescent="0.25">
      <c r="A56397">
        <v>919216026</v>
      </c>
      <c r="B56397" t="s">
        <v>12</v>
      </c>
      <c r="C56397" t="s">
        <v>70</v>
      </c>
      <c r="D56397" t="s">
        <v>177</v>
      </c>
      <c r="E56397" s="5">
        <v>45627</v>
      </c>
    </row>
    <row r="56398" spans="1:5" x14ac:dyDescent="0.25">
      <c r="A56398">
        <v>919762659</v>
      </c>
      <c r="B56398" t="s">
        <v>12</v>
      </c>
      <c r="C56398" t="s">
        <v>70</v>
      </c>
      <c r="D56398" t="s">
        <v>177</v>
      </c>
      <c r="E56398" s="5">
        <v>45627</v>
      </c>
    </row>
    <row r="56399" spans="1:5" x14ac:dyDescent="0.25">
      <c r="A56399">
        <v>919822805</v>
      </c>
      <c r="B56399" t="s">
        <v>12</v>
      </c>
      <c r="C56399" t="s">
        <v>70</v>
      </c>
      <c r="D56399" t="s">
        <v>177</v>
      </c>
      <c r="E56399" s="5">
        <v>45627</v>
      </c>
    </row>
    <row r="56400" spans="1:5" x14ac:dyDescent="0.25">
      <c r="A56400">
        <v>921151225</v>
      </c>
      <c r="B56400" t="s">
        <v>12</v>
      </c>
      <c r="C56400" t="s">
        <v>70</v>
      </c>
      <c r="D56400" t="s">
        <v>177</v>
      </c>
      <c r="E56400" s="5">
        <v>45627</v>
      </c>
    </row>
    <row r="56401" spans="1:5" x14ac:dyDescent="0.25">
      <c r="A56401">
        <v>923323589</v>
      </c>
      <c r="B56401" t="s">
        <v>12</v>
      </c>
      <c r="C56401" t="s">
        <v>70</v>
      </c>
      <c r="D56401" t="s">
        <v>177</v>
      </c>
      <c r="E56401" s="5">
        <v>45627</v>
      </c>
    </row>
    <row r="56402" spans="1:5" x14ac:dyDescent="0.25">
      <c r="A56402">
        <v>925531715</v>
      </c>
      <c r="B56402" t="s">
        <v>12</v>
      </c>
      <c r="C56402" t="s">
        <v>70</v>
      </c>
      <c r="D56402" t="s">
        <v>177</v>
      </c>
      <c r="E56402" s="5">
        <v>45627</v>
      </c>
    </row>
    <row r="56403" spans="1:5" x14ac:dyDescent="0.25">
      <c r="A56403">
        <v>926628534</v>
      </c>
      <c r="B56403" t="s">
        <v>12</v>
      </c>
      <c r="C56403" t="s">
        <v>70</v>
      </c>
      <c r="D56403" t="s">
        <v>177</v>
      </c>
      <c r="E56403" s="5">
        <v>45627</v>
      </c>
    </row>
    <row r="56404" spans="1:5" x14ac:dyDescent="0.25">
      <c r="A56404">
        <v>927961148</v>
      </c>
      <c r="B56404" t="s">
        <v>12</v>
      </c>
      <c r="C56404" t="s">
        <v>70</v>
      </c>
      <c r="D56404" t="s">
        <v>177</v>
      </c>
      <c r="E56404" s="5">
        <v>45627</v>
      </c>
    </row>
    <row r="56405" spans="1:5" x14ac:dyDescent="0.25">
      <c r="A56405">
        <v>982344395</v>
      </c>
      <c r="B56405" t="s">
        <v>12</v>
      </c>
      <c r="C56405" t="s">
        <v>70</v>
      </c>
      <c r="D56405" t="s">
        <v>177</v>
      </c>
      <c r="E56405" s="5">
        <v>45627</v>
      </c>
    </row>
    <row r="56406" spans="1:5" x14ac:dyDescent="0.25">
      <c r="A56406">
        <v>991664475</v>
      </c>
      <c r="B56406" t="s">
        <v>12</v>
      </c>
      <c r="C56406" t="s">
        <v>70</v>
      </c>
      <c r="D56406" t="s">
        <v>177</v>
      </c>
      <c r="E56406" s="5">
        <v>45627</v>
      </c>
    </row>
    <row r="56407" spans="1:5" x14ac:dyDescent="0.25">
      <c r="A56407">
        <v>883664272</v>
      </c>
      <c r="B56407" t="s">
        <v>23</v>
      </c>
      <c r="C56407" t="s">
        <v>70</v>
      </c>
      <c r="D56407" t="s">
        <v>177</v>
      </c>
      <c r="E56407" s="5">
        <v>45627</v>
      </c>
    </row>
    <row r="56408" spans="1:5" x14ac:dyDescent="0.25">
      <c r="A56408">
        <v>823552432</v>
      </c>
      <c r="B56408" t="s">
        <v>15</v>
      </c>
      <c r="C56408" t="s">
        <v>70</v>
      </c>
      <c r="D56408" t="s">
        <v>177</v>
      </c>
      <c r="E56408" s="5">
        <v>45627</v>
      </c>
    </row>
    <row r="56409" spans="1:5" x14ac:dyDescent="0.25">
      <c r="A56409">
        <v>832185892</v>
      </c>
      <c r="B56409" t="s">
        <v>15</v>
      </c>
      <c r="C56409" t="s">
        <v>70</v>
      </c>
      <c r="D56409" t="s">
        <v>177</v>
      </c>
      <c r="E56409" s="5">
        <v>45627</v>
      </c>
    </row>
    <row r="56410" spans="1:5" x14ac:dyDescent="0.25">
      <c r="A56410">
        <v>911941368</v>
      </c>
      <c r="B56410" t="s">
        <v>15</v>
      </c>
      <c r="C56410" t="s">
        <v>70</v>
      </c>
      <c r="D56410" t="s">
        <v>177</v>
      </c>
      <c r="E56410" s="5">
        <v>45627</v>
      </c>
    </row>
    <row r="56411" spans="1:5" x14ac:dyDescent="0.25">
      <c r="A56411">
        <v>919230479</v>
      </c>
      <c r="B56411" t="s">
        <v>15</v>
      </c>
      <c r="C56411" t="s">
        <v>70</v>
      </c>
      <c r="D56411" t="s">
        <v>177</v>
      </c>
      <c r="E56411" s="5">
        <v>45627</v>
      </c>
    </row>
    <row r="56412" spans="1:5" x14ac:dyDescent="0.25">
      <c r="A56412">
        <v>921504020</v>
      </c>
      <c r="B56412" t="s">
        <v>15</v>
      </c>
      <c r="C56412" t="s">
        <v>70</v>
      </c>
      <c r="D56412" t="s">
        <v>177</v>
      </c>
      <c r="E56412" s="5">
        <v>45627</v>
      </c>
    </row>
    <row r="56413" spans="1:5" x14ac:dyDescent="0.25">
      <c r="A56413">
        <v>923206736</v>
      </c>
      <c r="B56413" t="s">
        <v>15</v>
      </c>
      <c r="C56413" t="s">
        <v>70</v>
      </c>
      <c r="D56413" t="s">
        <v>177</v>
      </c>
      <c r="E56413" s="5">
        <v>45627</v>
      </c>
    </row>
    <row r="56414" spans="1:5" x14ac:dyDescent="0.25">
      <c r="A56414">
        <v>924757752</v>
      </c>
      <c r="B56414" t="s">
        <v>15</v>
      </c>
      <c r="C56414" t="s">
        <v>70</v>
      </c>
      <c r="D56414" t="s">
        <v>177</v>
      </c>
      <c r="E56414" s="5">
        <v>45627</v>
      </c>
    </row>
    <row r="56415" spans="1:5" x14ac:dyDescent="0.25">
      <c r="A56415">
        <v>928949540</v>
      </c>
      <c r="B56415" t="s">
        <v>15</v>
      </c>
      <c r="C56415" t="s">
        <v>70</v>
      </c>
      <c r="D56415" t="s">
        <v>177</v>
      </c>
      <c r="E56415" s="5">
        <v>45627</v>
      </c>
    </row>
    <row r="56416" spans="1:5" x14ac:dyDescent="0.25">
      <c r="A56416">
        <v>929347471</v>
      </c>
      <c r="B56416" t="s">
        <v>15</v>
      </c>
      <c r="C56416" t="s">
        <v>70</v>
      </c>
      <c r="D56416" t="s">
        <v>177</v>
      </c>
      <c r="E56416" s="5">
        <v>45627</v>
      </c>
    </row>
    <row r="56417" spans="1:5" x14ac:dyDescent="0.25">
      <c r="A56417">
        <v>930942758</v>
      </c>
      <c r="B56417" t="s">
        <v>15</v>
      </c>
      <c r="C56417" t="s">
        <v>70</v>
      </c>
      <c r="D56417" t="s">
        <v>177</v>
      </c>
      <c r="E56417" s="5">
        <v>45627</v>
      </c>
    </row>
    <row r="56418" spans="1:5" x14ac:dyDescent="0.25">
      <c r="A56418">
        <v>931272578</v>
      </c>
      <c r="B56418" t="s">
        <v>15</v>
      </c>
      <c r="C56418" t="s">
        <v>70</v>
      </c>
      <c r="D56418" t="s">
        <v>177</v>
      </c>
      <c r="E56418" s="5">
        <v>45627</v>
      </c>
    </row>
    <row r="56419" spans="1:5" x14ac:dyDescent="0.25">
      <c r="A56419">
        <v>931451251</v>
      </c>
      <c r="B56419" t="s">
        <v>15</v>
      </c>
      <c r="C56419" t="s">
        <v>70</v>
      </c>
      <c r="D56419" t="s">
        <v>177</v>
      </c>
      <c r="E56419" s="5">
        <v>45627</v>
      </c>
    </row>
    <row r="56420" spans="1:5" x14ac:dyDescent="0.25">
      <c r="A56420">
        <v>932501082</v>
      </c>
      <c r="B56420" t="s">
        <v>15</v>
      </c>
      <c r="C56420" t="s">
        <v>70</v>
      </c>
      <c r="D56420" t="s">
        <v>177</v>
      </c>
      <c r="E56420" s="5">
        <v>45627</v>
      </c>
    </row>
    <row r="56421" spans="1:5" x14ac:dyDescent="0.25">
      <c r="A56421">
        <v>933025810</v>
      </c>
      <c r="B56421" t="s">
        <v>15</v>
      </c>
      <c r="C56421" t="s">
        <v>70</v>
      </c>
      <c r="D56421" t="s">
        <v>177</v>
      </c>
      <c r="E56421" s="5">
        <v>45627</v>
      </c>
    </row>
    <row r="56422" spans="1:5" x14ac:dyDescent="0.25">
      <c r="A56422">
        <v>933077578</v>
      </c>
      <c r="B56422" t="s">
        <v>15</v>
      </c>
      <c r="C56422" t="s">
        <v>70</v>
      </c>
      <c r="D56422" t="s">
        <v>177</v>
      </c>
      <c r="E56422" s="5">
        <v>45627</v>
      </c>
    </row>
    <row r="56423" spans="1:5" x14ac:dyDescent="0.25">
      <c r="A56423">
        <v>933871320</v>
      </c>
      <c r="B56423" t="s">
        <v>15</v>
      </c>
      <c r="C56423" t="s">
        <v>70</v>
      </c>
      <c r="D56423" t="s">
        <v>177</v>
      </c>
      <c r="E56423" s="5">
        <v>45627</v>
      </c>
    </row>
    <row r="56424" spans="1:5" x14ac:dyDescent="0.25">
      <c r="A56424">
        <v>957553060</v>
      </c>
      <c r="B56424" t="s">
        <v>15</v>
      </c>
      <c r="C56424" t="s">
        <v>70</v>
      </c>
      <c r="D56424" t="s">
        <v>177</v>
      </c>
      <c r="E56424" s="5">
        <v>45627</v>
      </c>
    </row>
    <row r="56425" spans="1:5" x14ac:dyDescent="0.25">
      <c r="A56425">
        <v>965186239</v>
      </c>
      <c r="B56425" t="s">
        <v>15</v>
      </c>
      <c r="C56425" t="s">
        <v>70</v>
      </c>
      <c r="D56425" t="s">
        <v>177</v>
      </c>
      <c r="E56425" s="5">
        <v>45627</v>
      </c>
    </row>
    <row r="56426" spans="1:5" x14ac:dyDescent="0.25">
      <c r="A56426">
        <v>975531600</v>
      </c>
      <c r="B56426" t="s">
        <v>15</v>
      </c>
      <c r="C56426" t="s">
        <v>70</v>
      </c>
      <c r="D56426" t="s">
        <v>177</v>
      </c>
      <c r="E56426" s="5">
        <v>45627</v>
      </c>
    </row>
    <row r="56427" spans="1:5" x14ac:dyDescent="0.25">
      <c r="A56427">
        <v>985195064</v>
      </c>
      <c r="B56427" t="s">
        <v>15</v>
      </c>
      <c r="C56427" t="s">
        <v>70</v>
      </c>
      <c r="D56427" t="s">
        <v>177</v>
      </c>
      <c r="E56427" s="5">
        <v>45627</v>
      </c>
    </row>
    <row r="56428" spans="1:5" x14ac:dyDescent="0.25">
      <c r="A56428">
        <v>832165212</v>
      </c>
      <c r="B56428" t="s">
        <v>20</v>
      </c>
      <c r="C56428" t="s">
        <v>70</v>
      </c>
      <c r="D56428" t="s">
        <v>177</v>
      </c>
      <c r="E56428" s="5">
        <v>45627</v>
      </c>
    </row>
    <row r="56429" spans="1:5" x14ac:dyDescent="0.25">
      <c r="A56429">
        <v>931381520</v>
      </c>
      <c r="B56429" t="s">
        <v>20</v>
      </c>
      <c r="C56429" t="s">
        <v>70</v>
      </c>
      <c r="D56429" t="s">
        <v>177</v>
      </c>
      <c r="E56429" s="5">
        <v>45627</v>
      </c>
    </row>
    <row r="56430" spans="1:5" x14ac:dyDescent="0.25">
      <c r="A56430">
        <v>922044414</v>
      </c>
      <c r="B56430" t="s">
        <v>12</v>
      </c>
      <c r="C56430" t="s">
        <v>91</v>
      </c>
      <c r="D56430" t="s">
        <v>379</v>
      </c>
      <c r="E56430" s="5">
        <v>45627</v>
      </c>
    </row>
    <row r="56431" spans="1:5" x14ac:dyDescent="0.25">
      <c r="A56431">
        <v>984046324</v>
      </c>
      <c r="B56431" t="s">
        <v>12</v>
      </c>
      <c r="C56431" t="s">
        <v>91</v>
      </c>
      <c r="D56431" t="s">
        <v>379</v>
      </c>
      <c r="E56431" s="5">
        <v>45627</v>
      </c>
    </row>
    <row r="56432" spans="1:5" x14ac:dyDescent="0.25">
      <c r="A56432">
        <v>993947717</v>
      </c>
      <c r="B56432" t="s">
        <v>16</v>
      </c>
      <c r="C56432" t="s">
        <v>91</v>
      </c>
      <c r="D56432" t="s">
        <v>379</v>
      </c>
      <c r="E56432" s="5">
        <v>45627</v>
      </c>
    </row>
    <row r="56433" spans="1:5" x14ac:dyDescent="0.25">
      <c r="A56433">
        <v>813586452</v>
      </c>
      <c r="B56433" t="s">
        <v>12</v>
      </c>
      <c r="C56433" t="s">
        <v>21</v>
      </c>
      <c r="D56433" t="s">
        <v>178</v>
      </c>
      <c r="E56433" s="5">
        <v>45627</v>
      </c>
    </row>
    <row r="56434" spans="1:5" x14ac:dyDescent="0.25">
      <c r="A56434">
        <v>824775702</v>
      </c>
      <c r="B56434" t="s">
        <v>12</v>
      </c>
      <c r="C56434" t="s">
        <v>21</v>
      </c>
      <c r="D56434" t="s">
        <v>178</v>
      </c>
      <c r="E56434" s="5">
        <v>45627</v>
      </c>
    </row>
    <row r="56435" spans="1:5" x14ac:dyDescent="0.25">
      <c r="A56435">
        <v>826677872</v>
      </c>
      <c r="B56435" t="s">
        <v>12</v>
      </c>
      <c r="C56435" t="s">
        <v>21</v>
      </c>
      <c r="D56435" t="s">
        <v>178</v>
      </c>
      <c r="E56435" s="5">
        <v>45627</v>
      </c>
    </row>
    <row r="56436" spans="1:5" x14ac:dyDescent="0.25">
      <c r="A56436">
        <v>829450402</v>
      </c>
      <c r="B56436" t="s">
        <v>12</v>
      </c>
      <c r="C56436" t="s">
        <v>21</v>
      </c>
      <c r="D56436" t="s">
        <v>178</v>
      </c>
      <c r="E56436" s="5">
        <v>45627</v>
      </c>
    </row>
    <row r="56437" spans="1:5" x14ac:dyDescent="0.25">
      <c r="A56437">
        <v>886912862</v>
      </c>
      <c r="B56437" t="s">
        <v>12</v>
      </c>
      <c r="C56437" t="s">
        <v>21</v>
      </c>
      <c r="D56437" t="s">
        <v>178</v>
      </c>
      <c r="E56437" s="5">
        <v>45627</v>
      </c>
    </row>
    <row r="56438" spans="1:5" x14ac:dyDescent="0.25">
      <c r="A56438">
        <v>899054962</v>
      </c>
      <c r="B56438" t="s">
        <v>12</v>
      </c>
      <c r="C56438" t="s">
        <v>21</v>
      </c>
      <c r="D56438" t="s">
        <v>178</v>
      </c>
      <c r="E56438" s="5">
        <v>45627</v>
      </c>
    </row>
    <row r="56439" spans="1:5" x14ac:dyDescent="0.25">
      <c r="A56439">
        <v>911780917</v>
      </c>
      <c r="B56439" t="s">
        <v>12</v>
      </c>
      <c r="C56439" t="s">
        <v>21</v>
      </c>
      <c r="D56439" t="s">
        <v>178</v>
      </c>
      <c r="E56439" s="5">
        <v>45627</v>
      </c>
    </row>
    <row r="56440" spans="1:5" x14ac:dyDescent="0.25">
      <c r="A56440">
        <v>915714765</v>
      </c>
      <c r="B56440" t="s">
        <v>12</v>
      </c>
      <c r="C56440" t="s">
        <v>21</v>
      </c>
      <c r="D56440" t="s">
        <v>178</v>
      </c>
      <c r="E56440" s="5">
        <v>45627</v>
      </c>
    </row>
    <row r="56441" spans="1:5" x14ac:dyDescent="0.25">
      <c r="A56441">
        <v>915868347</v>
      </c>
      <c r="B56441" t="s">
        <v>12</v>
      </c>
      <c r="C56441" t="s">
        <v>21</v>
      </c>
      <c r="D56441" t="s">
        <v>178</v>
      </c>
      <c r="E56441" s="5">
        <v>45627</v>
      </c>
    </row>
    <row r="56442" spans="1:5" x14ac:dyDescent="0.25">
      <c r="A56442">
        <v>916007051</v>
      </c>
      <c r="B56442" t="s">
        <v>12</v>
      </c>
      <c r="C56442" t="s">
        <v>21</v>
      </c>
      <c r="D56442" t="s">
        <v>178</v>
      </c>
      <c r="E56442" s="5">
        <v>45627</v>
      </c>
    </row>
    <row r="56443" spans="1:5" x14ac:dyDescent="0.25">
      <c r="A56443">
        <v>916035748</v>
      </c>
      <c r="B56443" t="s">
        <v>12</v>
      </c>
      <c r="C56443" t="s">
        <v>21</v>
      </c>
      <c r="D56443" t="s">
        <v>178</v>
      </c>
      <c r="E56443" s="5">
        <v>45627</v>
      </c>
    </row>
    <row r="56444" spans="1:5" x14ac:dyDescent="0.25">
      <c r="A56444">
        <v>921042884</v>
      </c>
      <c r="B56444" t="s">
        <v>12</v>
      </c>
      <c r="C56444" t="s">
        <v>21</v>
      </c>
      <c r="D56444" t="s">
        <v>178</v>
      </c>
      <c r="E56444" s="5">
        <v>45627</v>
      </c>
    </row>
    <row r="56445" spans="1:5" x14ac:dyDescent="0.25">
      <c r="A56445">
        <v>922107319</v>
      </c>
      <c r="B56445" t="s">
        <v>12</v>
      </c>
      <c r="C56445" t="s">
        <v>21</v>
      </c>
      <c r="D56445" t="s">
        <v>178</v>
      </c>
      <c r="E56445" s="5">
        <v>45627</v>
      </c>
    </row>
    <row r="56446" spans="1:5" x14ac:dyDescent="0.25">
      <c r="A56446">
        <v>922713138</v>
      </c>
      <c r="B56446" t="s">
        <v>12</v>
      </c>
      <c r="C56446" t="s">
        <v>21</v>
      </c>
      <c r="D56446" t="s">
        <v>178</v>
      </c>
      <c r="E56446" s="5">
        <v>45627</v>
      </c>
    </row>
    <row r="56447" spans="1:5" x14ac:dyDescent="0.25">
      <c r="A56447">
        <v>922853967</v>
      </c>
      <c r="B56447" t="s">
        <v>12</v>
      </c>
      <c r="C56447" t="s">
        <v>21</v>
      </c>
      <c r="D56447" t="s">
        <v>178</v>
      </c>
      <c r="E56447" s="5">
        <v>45627</v>
      </c>
    </row>
    <row r="56448" spans="1:5" x14ac:dyDescent="0.25">
      <c r="A56448">
        <v>923037578</v>
      </c>
      <c r="B56448" t="s">
        <v>12</v>
      </c>
      <c r="C56448" t="s">
        <v>21</v>
      </c>
      <c r="D56448" t="s">
        <v>178</v>
      </c>
      <c r="E56448" s="5">
        <v>45627</v>
      </c>
    </row>
    <row r="56449" spans="1:5" x14ac:dyDescent="0.25">
      <c r="A56449">
        <v>928459942</v>
      </c>
      <c r="B56449" t="s">
        <v>12</v>
      </c>
      <c r="C56449" t="s">
        <v>21</v>
      </c>
      <c r="D56449" t="s">
        <v>178</v>
      </c>
      <c r="E56449" s="5">
        <v>45627</v>
      </c>
    </row>
    <row r="56450" spans="1:5" x14ac:dyDescent="0.25">
      <c r="A56450">
        <v>929601963</v>
      </c>
      <c r="B56450" t="s">
        <v>12</v>
      </c>
      <c r="C56450" t="s">
        <v>21</v>
      </c>
      <c r="D56450" t="s">
        <v>178</v>
      </c>
      <c r="E56450" s="5">
        <v>45627</v>
      </c>
    </row>
    <row r="56451" spans="1:5" x14ac:dyDescent="0.25">
      <c r="A56451">
        <v>933210200</v>
      </c>
      <c r="B56451" t="s">
        <v>12</v>
      </c>
      <c r="C56451" t="s">
        <v>21</v>
      </c>
      <c r="D56451" t="s">
        <v>178</v>
      </c>
      <c r="E56451" s="5">
        <v>45627</v>
      </c>
    </row>
    <row r="56452" spans="1:5" x14ac:dyDescent="0.25">
      <c r="A56452">
        <v>980381951</v>
      </c>
      <c r="B56452" t="s">
        <v>12</v>
      </c>
      <c r="C56452" t="s">
        <v>21</v>
      </c>
      <c r="D56452" t="s">
        <v>178</v>
      </c>
      <c r="E56452" s="5">
        <v>45627</v>
      </c>
    </row>
    <row r="56453" spans="1:5" x14ac:dyDescent="0.25">
      <c r="A56453">
        <v>989171542</v>
      </c>
      <c r="B56453" t="s">
        <v>12</v>
      </c>
      <c r="C56453" t="s">
        <v>21</v>
      </c>
      <c r="D56453" t="s">
        <v>178</v>
      </c>
      <c r="E56453" s="5">
        <v>45627</v>
      </c>
    </row>
    <row r="56454" spans="1:5" x14ac:dyDescent="0.25">
      <c r="A56454">
        <v>989259563</v>
      </c>
      <c r="B56454" t="s">
        <v>12</v>
      </c>
      <c r="C56454" t="s">
        <v>21</v>
      </c>
      <c r="D56454" t="s">
        <v>178</v>
      </c>
      <c r="E56454" s="5">
        <v>45627</v>
      </c>
    </row>
    <row r="56455" spans="1:5" x14ac:dyDescent="0.25">
      <c r="A56455">
        <v>990169071</v>
      </c>
      <c r="B56455" t="s">
        <v>72</v>
      </c>
      <c r="C56455" t="s">
        <v>21</v>
      </c>
      <c r="D56455" t="s">
        <v>178</v>
      </c>
      <c r="E56455" s="5">
        <v>45627</v>
      </c>
    </row>
    <row r="56456" spans="1:5" x14ac:dyDescent="0.25">
      <c r="A56456">
        <v>921994877</v>
      </c>
      <c r="B56456" t="s">
        <v>15</v>
      </c>
      <c r="C56456" t="s">
        <v>21</v>
      </c>
      <c r="D56456" t="s">
        <v>178</v>
      </c>
      <c r="E56456" s="5">
        <v>45627</v>
      </c>
    </row>
    <row r="56457" spans="1:5" x14ac:dyDescent="0.25">
      <c r="A56457">
        <v>922999449</v>
      </c>
      <c r="B56457" t="s">
        <v>15</v>
      </c>
      <c r="C56457" t="s">
        <v>21</v>
      </c>
      <c r="D56457" t="s">
        <v>178</v>
      </c>
      <c r="E56457" s="5">
        <v>45627</v>
      </c>
    </row>
    <row r="56458" spans="1:5" x14ac:dyDescent="0.25">
      <c r="A56458">
        <v>926076639</v>
      </c>
      <c r="B56458" t="s">
        <v>15</v>
      </c>
      <c r="C56458" t="s">
        <v>21</v>
      </c>
      <c r="D56458" t="s">
        <v>178</v>
      </c>
      <c r="E56458" s="5">
        <v>45627</v>
      </c>
    </row>
    <row r="56459" spans="1:5" x14ac:dyDescent="0.25">
      <c r="A56459">
        <v>929341953</v>
      </c>
      <c r="B56459" t="s">
        <v>15</v>
      </c>
      <c r="C56459" t="s">
        <v>21</v>
      </c>
      <c r="D56459" t="s">
        <v>178</v>
      </c>
      <c r="E56459" s="5">
        <v>45627</v>
      </c>
    </row>
    <row r="56460" spans="1:5" x14ac:dyDescent="0.25">
      <c r="A56460">
        <v>930750816</v>
      </c>
      <c r="B56460" t="s">
        <v>15</v>
      </c>
      <c r="C56460" t="s">
        <v>21</v>
      </c>
      <c r="D56460" t="s">
        <v>178</v>
      </c>
      <c r="E56460" s="5">
        <v>45627</v>
      </c>
    </row>
    <row r="56461" spans="1:5" x14ac:dyDescent="0.25">
      <c r="A56461">
        <v>930968684</v>
      </c>
      <c r="B56461" t="s">
        <v>15</v>
      </c>
      <c r="C56461" t="s">
        <v>21</v>
      </c>
      <c r="D56461" t="s">
        <v>178</v>
      </c>
      <c r="E56461" s="5">
        <v>45627</v>
      </c>
    </row>
    <row r="56462" spans="1:5" x14ac:dyDescent="0.25">
      <c r="A56462">
        <v>931402161</v>
      </c>
      <c r="B56462" t="s">
        <v>15</v>
      </c>
      <c r="C56462" t="s">
        <v>21</v>
      </c>
      <c r="D56462" t="s">
        <v>178</v>
      </c>
      <c r="E56462" s="5">
        <v>45627</v>
      </c>
    </row>
    <row r="56463" spans="1:5" x14ac:dyDescent="0.25">
      <c r="A56463">
        <v>932733943</v>
      </c>
      <c r="B56463" t="s">
        <v>15</v>
      </c>
      <c r="C56463" t="s">
        <v>21</v>
      </c>
      <c r="D56463" t="s">
        <v>178</v>
      </c>
      <c r="E56463" s="5">
        <v>45627</v>
      </c>
    </row>
    <row r="56464" spans="1:5" x14ac:dyDescent="0.25">
      <c r="A56464">
        <v>989363468</v>
      </c>
      <c r="B56464" t="s">
        <v>15</v>
      </c>
      <c r="C56464" t="s">
        <v>21</v>
      </c>
      <c r="D56464" t="s">
        <v>178</v>
      </c>
      <c r="E56464" s="5">
        <v>45627</v>
      </c>
    </row>
    <row r="56465" spans="1:5" x14ac:dyDescent="0.25">
      <c r="A56465">
        <v>993635650</v>
      </c>
      <c r="B56465" t="s">
        <v>15</v>
      </c>
      <c r="C56465" t="s">
        <v>21</v>
      </c>
      <c r="D56465" t="s">
        <v>178</v>
      </c>
      <c r="E56465" s="5">
        <v>45627</v>
      </c>
    </row>
    <row r="56466" spans="1:5" x14ac:dyDescent="0.25">
      <c r="A56466">
        <v>997763998</v>
      </c>
      <c r="B56466" t="s">
        <v>15</v>
      </c>
      <c r="C56466" t="s">
        <v>21</v>
      </c>
      <c r="D56466" t="s">
        <v>178</v>
      </c>
      <c r="E56466" s="5">
        <v>45627</v>
      </c>
    </row>
    <row r="56467" spans="1:5" x14ac:dyDescent="0.25">
      <c r="A56467">
        <v>931628550</v>
      </c>
      <c r="B56467" t="s">
        <v>20</v>
      </c>
      <c r="C56467" t="s">
        <v>21</v>
      </c>
      <c r="D56467" t="s">
        <v>178</v>
      </c>
      <c r="E56467" s="5">
        <v>45627</v>
      </c>
    </row>
    <row r="56468" spans="1:5" x14ac:dyDescent="0.25">
      <c r="A56468">
        <v>931679732</v>
      </c>
      <c r="B56468" t="s">
        <v>20</v>
      </c>
      <c r="C56468" t="s">
        <v>21</v>
      </c>
      <c r="D56468" t="s">
        <v>178</v>
      </c>
      <c r="E56468" s="5">
        <v>45627</v>
      </c>
    </row>
    <row r="56469" spans="1:5" x14ac:dyDescent="0.25">
      <c r="A56469">
        <v>932511010</v>
      </c>
      <c r="B56469" t="s">
        <v>20</v>
      </c>
      <c r="C56469" t="s">
        <v>21</v>
      </c>
      <c r="D56469" t="s">
        <v>178</v>
      </c>
      <c r="E56469" s="5">
        <v>45627</v>
      </c>
    </row>
    <row r="56470" spans="1:5" x14ac:dyDescent="0.25">
      <c r="A56470">
        <v>971074140</v>
      </c>
      <c r="B56470" t="s">
        <v>17</v>
      </c>
      <c r="C56470" t="s">
        <v>29</v>
      </c>
      <c r="D56470" t="s">
        <v>179</v>
      </c>
      <c r="E56470" s="5">
        <v>45627</v>
      </c>
    </row>
    <row r="56471" spans="1:5" x14ac:dyDescent="0.25">
      <c r="A56471">
        <v>977275539</v>
      </c>
      <c r="B56471" t="s">
        <v>17</v>
      </c>
      <c r="C56471" t="s">
        <v>29</v>
      </c>
      <c r="D56471" t="s">
        <v>179</v>
      </c>
      <c r="E56471" s="5">
        <v>45627</v>
      </c>
    </row>
    <row r="56472" spans="1:5" x14ac:dyDescent="0.25">
      <c r="A56472">
        <v>912218708</v>
      </c>
      <c r="B56472" t="s">
        <v>12</v>
      </c>
      <c r="C56472" t="s">
        <v>29</v>
      </c>
      <c r="D56472" t="s">
        <v>179</v>
      </c>
      <c r="E56472" s="5">
        <v>45627</v>
      </c>
    </row>
    <row r="56473" spans="1:5" x14ac:dyDescent="0.25">
      <c r="A56473">
        <v>916842821</v>
      </c>
      <c r="B56473" t="s">
        <v>12</v>
      </c>
      <c r="C56473" t="s">
        <v>29</v>
      </c>
      <c r="D56473" t="s">
        <v>179</v>
      </c>
      <c r="E56473" s="5">
        <v>45627</v>
      </c>
    </row>
    <row r="56474" spans="1:5" x14ac:dyDescent="0.25">
      <c r="A56474">
        <v>917124450</v>
      </c>
      <c r="B56474" t="s">
        <v>12</v>
      </c>
      <c r="C56474" t="s">
        <v>29</v>
      </c>
      <c r="D56474" t="s">
        <v>179</v>
      </c>
      <c r="E56474" s="5">
        <v>45627</v>
      </c>
    </row>
    <row r="56475" spans="1:5" x14ac:dyDescent="0.25">
      <c r="A56475">
        <v>921510659</v>
      </c>
      <c r="B56475" t="s">
        <v>12</v>
      </c>
      <c r="C56475" t="s">
        <v>29</v>
      </c>
      <c r="D56475" t="s">
        <v>179</v>
      </c>
      <c r="E56475" s="5">
        <v>45627</v>
      </c>
    </row>
    <row r="56476" spans="1:5" x14ac:dyDescent="0.25">
      <c r="A56476">
        <v>922739714</v>
      </c>
      <c r="B56476" t="s">
        <v>12</v>
      </c>
      <c r="C56476" t="s">
        <v>29</v>
      </c>
      <c r="D56476" t="s">
        <v>179</v>
      </c>
      <c r="E56476" s="5">
        <v>45627</v>
      </c>
    </row>
    <row r="56477" spans="1:5" x14ac:dyDescent="0.25">
      <c r="A56477">
        <v>925115436</v>
      </c>
      <c r="B56477" t="s">
        <v>12</v>
      </c>
      <c r="C56477" t="s">
        <v>29</v>
      </c>
      <c r="D56477" t="s">
        <v>179</v>
      </c>
      <c r="E56477" s="5">
        <v>45627</v>
      </c>
    </row>
    <row r="56478" spans="1:5" x14ac:dyDescent="0.25">
      <c r="A56478">
        <v>928737101</v>
      </c>
      <c r="B56478" t="s">
        <v>12</v>
      </c>
      <c r="C56478" t="s">
        <v>29</v>
      </c>
      <c r="D56478" t="s">
        <v>179</v>
      </c>
      <c r="E56478" s="5">
        <v>45627</v>
      </c>
    </row>
    <row r="56479" spans="1:5" x14ac:dyDescent="0.25">
      <c r="A56479">
        <v>928786455</v>
      </c>
      <c r="B56479" t="s">
        <v>12</v>
      </c>
      <c r="C56479" t="s">
        <v>29</v>
      </c>
      <c r="D56479" t="s">
        <v>179</v>
      </c>
      <c r="E56479" s="5">
        <v>45627</v>
      </c>
    </row>
    <row r="56480" spans="1:5" x14ac:dyDescent="0.25">
      <c r="A56480">
        <v>931506757</v>
      </c>
      <c r="B56480" t="s">
        <v>12</v>
      </c>
      <c r="C56480" t="s">
        <v>29</v>
      </c>
      <c r="D56480" t="s">
        <v>179</v>
      </c>
      <c r="E56480" s="5">
        <v>45627</v>
      </c>
    </row>
    <row r="56481" spans="1:5" x14ac:dyDescent="0.25">
      <c r="A56481">
        <v>934134842</v>
      </c>
      <c r="B56481" t="s">
        <v>12</v>
      </c>
      <c r="C56481" t="s">
        <v>29</v>
      </c>
      <c r="D56481" t="s">
        <v>179</v>
      </c>
      <c r="E56481" s="5">
        <v>45627</v>
      </c>
    </row>
    <row r="56482" spans="1:5" x14ac:dyDescent="0.25">
      <c r="A56482">
        <v>968876740</v>
      </c>
      <c r="B56482" t="s">
        <v>12</v>
      </c>
      <c r="C56482" t="s">
        <v>29</v>
      </c>
      <c r="D56482" t="s">
        <v>179</v>
      </c>
      <c r="E56482" s="5">
        <v>45627</v>
      </c>
    </row>
    <row r="56483" spans="1:5" x14ac:dyDescent="0.25">
      <c r="A56483">
        <v>980337472</v>
      </c>
      <c r="B56483" t="s">
        <v>12</v>
      </c>
      <c r="C56483" t="s">
        <v>29</v>
      </c>
      <c r="D56483" t="s">
        <v>179</v>
      </c>
      <c r="E56483" s="5">
        <v>45627</v>
      </c>
    </row>
    <row r="56484" spans="1:5" x14ac:dyDescent="0.25">
      <c r="A56484">
        <v>991620028</v>
      </c>
      <c r="B56484" t="s">
        <v>12</v>
      </c>
      <c r="C56484" t="s">
        <v>29</v>
      </c>
      <c r="D56484" t="s">
        <v>179</v>
      </c>
      <c r="E56484" s="5">
        <v>45627</v>
      </c>
    </row>
    <row r="56485" spans="1:5" x14ac:dyDescent="0.25">
      <c r="A56485">
        <v>994173332</v>
      </c>
      <c r="B56485" t="s">
        <v>12</v>
      </c>
      <c r="C56485" t="s">
        <v>29</v>
      </c>
      <c r="D56485" t="s">
        <v>179</v>
      </c>
      <c r="E56485" s="5">
        <v>45627</v>
      </c>
    </row>
    <row r="56486" spans="1:5" x14ac:dyDescent="0.25">
      <c r="A56486">
        <v>999628613</v>
      </c>
      <c r="B56486" t="s">
        <v>12</v>
      </c>
      <c r="C56486" t="s">
        <v>29</v>
      </c>
      <c r="D56486" t="s">
        <v>179</v>
      </c>
      <c r="E56486" s="5">
        <v>45627</v>
      </c>
    </row>
    <row r="56487" spans="1:5" x14ac:dyDescent="0.25">
      <c r="A56487">
        <v>833008412</v>
      </c>
      <c r="B56487" t="s">
        <v>15</v>
      </c>
      <c r="C56487" t="s">
        <v>29</v>
      </c>
      <c r="D56487" t="s">
        <v>179</v>
      </c>
      <c r="E56487" s="5">
        <v>45627</v>
      </c>
    </row>
    <row r="56488" spans="1:5" x14ac:dyDescent="0.25">
      <c r="A56488">
        <v>929735846</v>
      </c>
      <c r="B56488" t="s">
        <v>15</v>
      </c>
      <c r="C56488" t="s">
        <v>29</v>
      </c>
      <c r="D56488" t="s">
        <v>179</v>
      </c>
      <c r="E56488" s="5">
        <v>45627</v>
      </c>
    </row>
    <row r="56489" spans="1:5" x14ac:dyDescent="0.25">
      <c r="A56489">
        <v>930647535</v>
      </c>
      <c r="B56489" t="s">
        <v>15</v>
      </c>
      <c r="C56489" t="s">
        <v>29</v>
      </c>
      <c r="D56489" t="s">
        <v>179</v>
      </c>
      <c r="E56489" s="5">
        <v>45627</v>
      </c>
    </row>
    <row r="56490" spans="1:5" x14ac:dyDescent="0.25">
      <c r="A56490">
        <v>934303784</v>
      </c>
      <c r="B56490" t="s">
        <v>15</v>
      </c>
      <c r="C56490" t="s">
        <v>29</v>
      </c>
      <c r="D56490" t="s">
        <v>179</v>
      </c>
      <c r="E56490" s="5">
        <v>45627</v>
      </c>
    </row>
    <row r="56491" spans="1:5" x14ac:dyDescent="0.25">
      <c r="A56491">
        <v>984417535</v>
      </c>
      <c r="B56491" t="s">
        <v>15</v>
      </c>
      <c r="C56491" t="s">
        <v>29</v>
      </c>
      <c r="D56491" t="s">
        <v>179</v>
      </c>
      <c r="E56491" s="5">
        <v>45627</v>
      </c>
    </row>
    <row r="56492" spans="1:5" x14ac:dyDescent="0.25">
      <c r="A56492">
        <v>987018917</v>
      </c>
      <c r="B56492" t="s">
        <v>15</v>
      </c>
      <c r="C56492" t="s">
        <v>29</v>
      </c>
      <c r="D56492" t="s">
        <v>179</v>
      </c>
      <c r="E56492" s="5">
        <v>45627</v>
      </c>
    </row>
    <row r="56493" spans="1:5" x14ac:dyDescent="0.25">
      <c r="A56493">
        <v>933635406</v>
      </c>
      <c r="B56493" t="s">
        <v>10</v>
      </c>
      <c r="C56493" t="s">
        <v>29</v>
      </c>
      <c r="D56493" t="s">
        <v>179</v>
      </c>
      <c r="E56493" s="5">
        <v>45627</v>
      </c>
    </row>
    <row r="56494" spans="1:5" x14ac:dyDescent="0.25">
      <c r="A56494">
        <v>911840510</v>
      </c>
      <c r="B56494" t="s">
        <v>17</v>
      </c>
      <c r="C56494" t="s">
        <v>32</v>
      </c>
      <c r="D56494" t="s">
        <v>180</v>
      </c>
      <c r="E56494" s="5">
        <v>45627</v>
      </c>
    </row>
    <row r="56495" spans="1:5" x14ac:dyDescent="0.25">
      <c r="A56495">
        <v>925119822</v>
      </c>
      <c r="B56495" t="s">
        <v>17</v>
      </c>
      <c r="C56495" t="s">
        <v>32</v>
      </c>
      <c r="D56495" t="s">
        <v>180</v>
      </c>
      <c r="E56495" s="5">
        <v>45627</v>
      </c>
    </row>
    <row r="56496" spans="1:5" x14ac:dyDescent="0.25">
      <c r="A56496">
        <v>953399342</v>
      </c>
      <c r="B56496" t="s">
        <v>17</v>
      </c>
      <c r="C56496" t="s">
        <v>32</v>
      </c>
      <c r="D56496" t="s">
        <v>180</v>
      </c>
      <c r="E56496" s="5">
        <v>45627</v>
      </c>
    </row>
    <row r="56497" spans="1:5" x14ac:dyDescent="0.25">
      <c r="A56497">
        <v>825345752</v>
      </c>
      <c r="B56497" t="s">
        <v>12</v>
      </c>
      <c r="C56497" t="s">
        <v>32</v>
      </c>
      <c r="D56497" t="s">
        <v>180</v>
      </c>
      <c r="E56497" s="5">
        <v>45627</v>
      </c>
    </row>
    <row r="56498" spans="1:5" x14ac:dyDescent="0.25">
      <c r="A56498">
        <v>826309512</v>
      </c>
      <c r="B56498" t="s">
        <v>12</v>
      </c>
      <c r="C56498" t="s">
        <v>32</v>
      </c>
      <c r="D56498" t="s">
        <v>180</v>
      </c>
      <c r="E56498" s="5">
        <v>45627</v>
      </c>
    </row>
    <row r="56499" spans="1:5" x14ac:dyDescent="0.25">
      <c r="A56499">
        <v>831305622</v>
      </c>
      <c r="B56499" t="s">
        <v>12</v>
      </c>
      <c r="C56499" t="s">
        <v>32</v>
      </c>
      <c r="D56499" t="s">
        <v>180</v>
      </c>
      <c r="E56499" s="5">
        <v>45627</v>
      </c>
    </row>
    <row r="56500" spans="1:5" x14ac:dyDescent="0.25">
      <c r="A56500">
        <v>833451162</v>
      </c>
      <c r="B56500" t="s">
        <v>12</v>
      </c>
      <c r="C56500" t="s">
        <v>32</v>
      </c>
      <c r="D56500" t="s">
        <v>180</v>
      </c>
      <c r="E56500" s="5">
        <v>45627</v>
      </c>
    </row>
    <row r="56501" spans="1:5" x14ac:dyDescent="0.25">
      <c r="A56501">
        <v>910289241</v>
      </c>
      <c r="B56501" t="s">
        <v>12</v>
      </c>
      <c r="C56501" t="s">
        <v>32</v>
      </c>
      <c r="D56501" t="s">
        <v>180</v>
      </c>
      <c r="E56501" s="5">
        <v>45627</v>
      </c>
    </row>
    <row r="56502" spans="1:5" x14ac:dyDescent="0.25">
      <c r="A56502">
        <v>912617343</v>
      </c>
      <c r="B56502" t="s">
        <v>12</v>
      </c>
      <c r="C56502" t="s">
        <v>32</v>
      </c>
      <c r="D56502" t="s">
        <v>180</v>
      </c>
      <c r="E56502" s="5">
        <v>45627</v>
      </c>
    </row>
    <row r="56503" spans="1:5" x14ac:dyDescent="0.25">
      <c r="A56503">
        <v>913266315</v>
      </c>
      <c r="B56503" t="s">
        <v>12</v>
      </c>
      <c r="C56503" t="s">
        <v>32</v>
      </c>
      <c r="D56503" t="s">
        <v>180</v>
      </c>
      <c r="E56503" s="5">
        <v>45627</v>
      </c>
    </row>
    <row r="56504" spans="1:5" x14ac:dyDescent="0.25">
      <c r="A56504">
        <v>913346432</v>
      </c>
      <c r="B56504" t="s">
        <v>12</v>
      </c>
      <c r="C56504" t="s">
        <v>32</v>
      </c>
      <c r="D56504" t="s">
        <v>180</v>
      </c>
      <c r="E56504" s="5">
        <v>45627</v>
      </c>
    </row>
    <row r="56505" spans="1:5" x14ac:dyDescent="0.25">
      <c r="A56505">
        <v>914765803</v>
      </c>
      <c r="B56505" t="s">
        <v>12</v>
      </c>
      <c r="C56505" t="s">
        <v>32</v>
      </c>
      <c r="D56505" t="s">
        <v>180</v>
      </c>
      <c r="E56505" s="5">
        <v>45627</v>
      </c>
    </row>
    <row r="56506" spans="1:5" x14ac:dyDescent="0.25">
      <c r="A56506">
        <v>915966543</v>
      </c>
      <c r="B56506" t="s">
        <v>12</v>
      </c>
      <c r="C56506" t="s">
        <v>32</v>
      </c>
      <c r="D56506" t="s">
        <v>180</v>
      </c>
      <c r="E56506" s="5">
        <v>45627</v>
      </c>
    </row>
    <row r="56507" spans="1:5" x14ac:dyDescent="0.25">
      <c r="A56507">
        <v>916350309</v>
      </c>
      <c r="B56507" t="s">
        <v>12</v>
      </c>
      <c r="C56507" t="s">
        <v>32</v>
      </c>
      <c r="D56507" t="s">
        <v>180</v>
      </c>
      <c r="E56507" s="5">
        <v>45627</v>
      </c>
    </row>
    <row r="56508" spans="1:5" x14ac:dyDescent="0.25">
      <c r="A56508">
        <v>917137838</v>
      </c>
      <c r="B56508" t="s">
        <v>12</v>
      </c>
      <c r="C56508" t="s">
        <v>32</v>
      </c>
      <c r="D56508" t="s">
        <v>180</v>
      </c>
      <c r="E56508" s="5">
        <v>45627</v>
      </c>
    </row>
    <row r="56509" spans="1:5" x14ac:dyDescent="0.25">
      <c r="A56509">
        <v>918496513</v>
      </c>
      <c r="B56509" t="s">
        <v>12</v>
      </c>
      <c r="C56509" t="s">
        <v>32</v>
      </c>
      <c r="D56509" t="s">
        <v>180</v>
      </c>
      <c r="E56509" s="5">
        <v>45627</v>
      </c>
    </row>
    <row r="56510" spans="1:5" x14ac:dyDescent="0.25">
      <c r="A56510">
        <v>920933246</v>
      </c>
      <c r="B56510" t="s">
        <v>12</v>
      </c>
      <c r="C56510" t="s">
        <v>32</v>
      </c>
      <c r="D56510" t="s">
        <v>180</v>
      </c>
      <c r="E56510" s="5">
        <v>45627</v>
      </c>
    </row>
    <row r="56511" spans="1:5" x14ac:dyDescent="0.25">
      <c r="A56511">
        <v>921237944</v>
      </c>
      <c r="B56511" t="s">
        <v>12</v>
      </c>
      <c r="C56511" t="s">
        <v>32</v>
      </c>
      <c r="D56511" t="s">
        <v>180</v>
      </c>
      <c r="E56511" s="5">
        <v>45627</v>
      </c>
    </row>
    <row r="56512" spans="1:5" x14ac:dyDescent="0.25">
      <c r="A56512">
        <v>921788908</v>
      </c>
      <c r="B56512" t="s">
        <v>12</v>
      </c>
      <c r="C56512" t="s">
        <v>32</v>
      </c>
      <c r="D56512" t="s">
        <v>180</v>
      </c>
      <c r="E56512" s="5">
        <v>45627</v>
      </c>
    </row>
    <row r="56513" spans="1:5" x14ac:dyDescent="0.25">
      <c r="A56513">
        <v>922154961</v>
      </c>
      <c r="B56513" t="s">
        <v>12</v>
      </c>
      <c r="C56513" t="s">
        <v>32</v>
      </c>
      <c r="D56513" t="s">
        <v>180</v>
      </c>
      <c r="E56513" s="5">
        <v>45627</v>
      </c>
    </row>
    <row r="56514" spans="1:5" x14ac:dyDescent="0.25">
      <c r="A56514">
        <v>922166862</v>
      </c>
      <c r="B56514" t="s">
        <v>12</v>
      </c>
      <c r="C56514" t="s">
        <v>32</v>
      </c>
      <c r="D56514" t="s">
        <v>180</v>
      </c>
      <c r="E56514" s="5">
        <v>45627</v>
      </c>
    </row>
    <row r="56515" spans="1:5" x14ac:dyDescent="0.25">
      <c r="A56515">
        <v>922983135</v>
      </c>
      <c r="B56515" t="s">
        <v>12</v>
      </c>
      <c r="C56515" t="s">
        <v>32</v>
      </c>
      <c r="D56515" t="s">
        <v>180</v>
      </c>
      <c r="E56515" s="5">
        <v>45627</v>
      </c>
    </row>
    <row r="56516" spans="1:5" x14ac:dyDescent="0.25">
      <c r="A56516">
        <v>924366923</v>
      </c>
      <c r="B56516" t="s">
        <v>12</v>
      </c>
      <c r="C56516" t="s">
        <v>32</v>
      </c>
      <c r="D56516" t="s">
        <v>180</v>
      </c>
      <c r="E56516" s="5">
        <v>45627</v>
      </c>
    </row>
    <row r="56517" spans="1:5" x14ac:dyDescent="0.25">
      <c r="A56517">
        <v>924480742</v>
      </c>
      <c r="B56517" t="s">
        <v>12</v>
      </c>
      <c r="C56517" t="s">
        <v>32</v>
      </c>
      <c r="D56517" t="s">
        <v>180</v>
      </c>
      <c r="E56517" s="5">
        <v>45627</v>
      </c>
    </row>
    <row r="56518" spans="1:5" x14ac:dyDescent="0.25">
      <c r="A56518">
        <v>924583797</v>
      </c>
      <c r="B56518" t="s">
        <v>12</v>
      </c>
      <c r="C56518" t="s">
        <v>32</v>
      </c>
      <c r="D56518" t="s">
        <v>180</v>
      </c>
      <c r="E56518" s="5">
        <v>45627</v>
      </c>
    </row>
    <row r="56519" spans="1:5" x14ac:dyDescent="0.25">
      <c r="A56519">
        <v>926194860</v>
      </c>
      <c r="B56519" t="s">
        <v>12</v>
      </c>
      <c r="C56519" t="s">
        <v>32</v>
      </c>
      <c r="D56519" t="s">
        <v>180</v>
      </c>
      <c r="E56519" s="5">
        <v>45627</v>
      </c>
    </row>
    <row r="56520" spans="1:5" x14ac:dyDescent="0.25">
      <c r="A56520">
        <v>926847716</v>
      </c>
      <c r="B56520" t="s">
        <v>12</v>
      </c>
      <c r="C56520" t="s">
        <v>32</v>
      </c>
      <c r="D56520" t="s">
        <v>180</v>
      </c>
      <c r="E56520" s="5">
        <v>45627</v>
      </c>
    </row>
    <row r="56521" spans="1:5" x14ac:dyDescent="0.25">
      <c r="A56521">
        <v>926900943</v>
      </c>
      <c r="B56521" t="s">
        <v>12</v>
      </c>
      <c r="C56521" t="s">
        <v>32</v>
      </c>
      <c r="D56521" t="s">
        <v>180</v>
      </c>
      <c r="E56521" s="5">
        <v>45627</v>
      </c>
    </row>
    <row r="56522" spans="1:5" x14ac:dyDescent="0.25">
      <c r="A56522">
        <v>927339072</v>
      </c>
      <c r="B56522" t="s">
        <v>12</v>
      </c>
      <c r="C56522" t="s">
        <v>32</v>
      </c>
      <c r="D56522" t="s">
        <v>180</v>
      </c>
      <c r="E56522" s="5">
        <v>45627</v>
      </c>
    </row>
    <row r="56523" spans="1:5" x14ac:dyDescent="0.25">
      <c r="A56523">
        <v>927689286</v>
      </c>
      <c r="B56523" t="s">
        <v>12</v>
      </c>
      <c r="C56523" t="s">
        <v>32</v>
      </c>
      <c r="D56523" t="s">
        <v>180</v>
      </c>
      <c r="E56523" s="5">
        <v>45627</v>
      </c>
    </row>
    <row r="56524" spans="1:5" x14ac:dyDescent="0.25">
      <c r="A56524">
        <v>928039692</v>
      </c>
      <c r="B56524" t="s">
        <v>12</v>
      </c>
      <c r="C56524" t="s">
        <v>32</v>
      </c>
      <c r="D56524" t="s">
        <v>180</v>
      </c>
      <c r="E56524" s="5">
        <v>45627</v>
      </c>
    </row>
    <row r="56525" spans="1:5" x14ac:dyDescent="0.25">
      <c r="A56525">
        <v>928177661</v>
      </c>
      <c r="B56525" t="s">
        <v>12</v>
      </c>
      <c r="C56525" t="s">
        <v>32</v>
      </c>
      <c r="D56525" t="s">
        <v>180</v>
      </c>
      <c r="E56525" s="5">
        <v>45627</v>
      </c>
    </row>
    <row r="56526" spans="1:5" x14ac:dyDescent="0.25">
      <c r="A56526">
        <v>928235718</v>
      </c>
      <c r="B56526" t="s">
        <v>12</v>
      </c>
      <c r="C56526" t="s">
        <v>32</v>
      </c>
      <c r="D56526" t="s">
        <v>180</v>
      </c>
      <c r="E56526" s="5">
        <v>45627</v>
      </c>
    </row>
    <row r="56527" spans="1:5" x14ac:dyDescent="0.25">
      <c r="A56527">
        <v>928254313</v>
      </c>
      <c r="B56527" t="s">
        <v>12</v>
      </c>
      <c r="C56527" t="s">
        <v>32</v>
      </c>
      <c r="D56527" t="s">
        <v>180</v>
      </c>
      <c r="E56527" s="5">
        <v>45627</v>
      </c>
    </row>
    <row r="56528" spans="1:5" x14ac:dyDescent="0.25">
      <c r="A56528">
        <v>929108493</v>
      </c>
      <c r="B56528" t="s">
        <v>12</v>
      </c>
      <c r="C56528" t="s">
        <v>32</v>
      </c>
      <c r="D56528" t="s">
        <v>180</v>
      </c>
      <c r="E56528" s="5">
        <v>45627</v>
      </c>
    </row>
    <row r="56529" spans="1:5" x14ac:dyDescent="0.25">
      <c r="A56529">
        <v>929172752</v>
      </c>
      <c r="B56529" t="s">
        <v>12</v>
      </c>
      <c r="C56529" t="s">
        <v>32</v>
      </c>
      <c r="D56529" t="s">
        <v>180</v>
      </c>
      <c r="E56529" s="5">
        <v>45627</v>
      </c>
    </row>
    <row r="56530" spans="1:5" x14ac:dyDescent="0.25">
      <c r="A56530">
        <v>929400585</v>
      </c>
      <c r="B56530" t="s">
        <v>12</v>
      </c>
      <c r="C56530" t="s">
        <v>32</v>
      </c>
      <c r="D56530" t="s">
        <v>180</v>
      </c>
      <c r="E56530" s="5">
        <v>45627</v>
      </c>
    </row>
    <row r="56531" spans="1:5" x14ac:dyDescent="0.25">
      <c r="A56531">
        <v>930452289</v>
      </c>
      <c r="B56531" t="s">
        <v>12</v>
      </c>
      <c r="C56531" t="s">
        <v>32</v>
      </c>
      <c r="D56531" t="s">
        <v>180</v>
      </c>
      <c r="E56531" s="5">
        <v>45627</v>
      </c>
    </row>
    <row r="56532" spans="1:5" x14ac:dyDescent="0.25">
      <c r="A56532">
        <v>930681504</v>
      </c>
      <c r="B56532" t="s">
        <v>12</v>
      </c>
      <c r="C56532" t="s">
        <v>32</v>
      </c>
      <c r="D56532" t="s">
        <v>180</v>
      </c>
      <c r="E56532" s="5">
        <v>45627</v>
      </c>
    </row>
    <row r="56533" spans="1:5" x14ac:dyDescent="0.25">
      <c r="A56533">
        <v>930791075</v>
      </c>
      <c r="B56533" t="s">
        <v>12</v>
      </c>
      <c r="C56533" t="s">
        <v>32</v>
      </c>
      <c r="D56533" t="s">
        <v>180</v>
      </c>
      <c r="E56533" s="5">
        <v>45627</v>
      </c>
    </row>
    <row r="56534" spans="1:5" x14ac:dyDescent="0.25">
      <c r="A56534">
        <v>931214926</v>
      </c>
      <c r="B56534" t="s">
        <v>12</v>
      </c>
      <c r="C56534" t="s">
        <v>32</v>
      </c>
      <c r="D56534" t="s">
        <v>180</v>
      </c>
      <c r="E56534" s="5">
        <v>45627</v>
      </c>
    </row>
    <row r="56535" spans="1:5" x14ac:dyDescent="0.25">
      <c r="A56535">
        <v>932223996</v>
      </c>
      <c r="B56535" t="s">
        <v>12</v>
      </c>
      <c r="C56535" t="s">
        <v>32</v>
      </c>
      <c r="D56535" t="s">
        <v>180</v>
      </c>
      <c r="E56535" s="5">
        <v>45627</v>
      </c>
    </row>
    <row r="56536" spans="1:5" x14ac:dyDescent="0.25">
      <c r="A56536">
        <v>932240637</v>
      </c>
      <c r="B56536" t="s">
        <v>12</v>
      </c>
      <c r="C56536" t="s">
        <v>32</v>
      </c>
      <c r="D56536" t="s">
        <v>180</v>
      </c>
      <c r="E56536" s="5">
        <v>45627</v>
      </c>
    </row>
    <row r="56537" spans="1:5" x14ac:dyDescent="0.25">
      <c r="A56537">
        <v>933801675</v>
      </c>
      <c r="B56537" t="s">
        <v>12</v>
      </c>
      <c r="C56537" t="s">
        <v>32</v>
      </c>
      <c r="D56537" t="s">
        <v>180</v>
      </c>
      <c r="E56537" s="5">
        <v>45627</v>
      </c>
    </row>
    <row r="56538" spans="1:5" x14ac:dyDescent="0.25">
      <c r="A56538">
        <v>935750733</v>
      </c>
      <c r="B56538" t="s">
        <v>12</v>
      </c>
      <c r="C56538" t="s">
        <v>32</v>
      </c>
      <c r="D56538" t="s">
        <v>180</v>
      </c>
      <c r="E56538" s="5">
        <v>45627</v>
      </c>
    </row>
    <row r="56539" spans="1:5" x14ac:dyDescent="0.25">
      <c r="A56539">
        <v>951864455</v>
      </c>
      <c r="B56539" t="s">
        <v>12</v>
      </c>
      <c r="C56539" t="s">
        <v>32</v>
      </c>
      <c r="D56539" t="s">
        <v>180</v>
      </c>
      <c r="E56539" s="5">
        <v>45627</v>
      </c>
    </row>
    <row r="56540" spans="1:5" x14ac:dyDescent="0.25">
      <c r="A56540">
        <v>963141599</v>
      </c>
      <c r="B56540" t="s">
        <v>12</v>
      </c>
      <c r="C56540" t="s">
        <v>32</v>
      </c>
      <c r="D56540" t="s">
        <v>180</v>
      </c>
      <c r="E56540" s="5">
        <v>45627</v>
      </c>
    </row>
    <row r="56541" spans="1:5" x14ac:dyDescent="0.25">
      <c r="A56541">
        <v>979457871</v>
      </c>
      <c r="B56541" t="s">
        <v>12</v>
      </c>
      <c r="C56541" t="s">
        <v>32</v>
      </c>
      <c r="D56541" t="s">
        <v>180</v>
      </c>
      <c r="E56541" s="5">
        <v>45627</v>
      </c>
    </row>
    <row r="56542" spans="1:5" x14ac:dyDescent="0.25">
      <c r="A56542">
        <v>983807747</v>
      </c>
      <c r="B56542" t="s">
        <v>12</v>
      </c>
      <c r="C56542" t="s">
        <v>32</v>
      </c>
      <c r="D56542" t="s">
        <v>180</v>
      </c>
      <c r="E56542" s="5">
        <v>45627</v>
      </c>
    </row>
    <row r="56543" spans="1:5" x14ac:dyDescent="0.25">
      <c r="A56543">
        <v>984512643</v>
      </c>
      <c r="B56543" t="s">
        <v>12</v>
      </c>
      <c r="C56543" t="s">
        <v>32</v>
      </c>
      <c r="D56543" t="s">
        <v>180</v>
      </c>
      <c r="E56543" s="5">
        <v>45627</v>
      </c>
    </row>
    <row r="56544" spans="1:5" x14ac:dyDescent="0.25">
      <c r="A56544">
        <v>988969737</v>
      </c>
      <c r="B56544" t="s">
        <v>12</v>
      </c>
      <c r="C56544" t="s">
        <v>32</v>
      </c>
      <c r="D56544" t="s">
        <v>180</v>
      </c>
      <c r="E56544" s="5">
        <v>45627</v>
      </c>
    </row>
    <row r="56545" spans="1:5" x14ac:dyDescent="0.25">
      <c r="A56545">
        <v>989432516</v>
      </c>
      <c r="B56545" t="s">
        <v>12</v>
      </c>
      <c r="C56545" t="s">
        <v>32</v>
      </c>
      <c r="D56545" t="s">
        <v>180</v>
      </c>
      <c r="E56545" s="5">
        <v>45627</v>
      </c>
    </row>
    <row r="56546" spans="1:5" x14ac:dyDescent="0.25">
      <c r="A56546">
        <v>992954272</v>
      </c>
      <c r="B56546" t="s">
        <v>12</v>
      </c>
      <c r="C56546" t="s">
        <v>32</v>
      </c>
      <c r="D56546" t="s">
        <v>180</v>
      </c>
      <c r="E56546" s="5">
        <v>45627</v>
      </c>
    </row>
    <row r="56547" spans="1:5" x14ac:dyDescent="0.25">
      <c r="A56547">
        <v>994350781</v>
      </c>
      <c r="B56547" t="s">
        <v>12</v>
      </c>
      <c r="C56547" t="s">
        <v>32</v>
      </c>
      <c r="D56547" t="s">
        <v>180</v>
      </c>
      <c r="E56547" s="5">
        <v>45627</v>
      </c>
    </row>
    <row r="56548" spans="1:5" x14ac:dyDescent="0.25">
      <c r="A56548">
        <v>994540416</v>
      </c>
      <c r="B56548" t="s">
        <v>12</v>
      </c>
      <c r="C56548" t="s">
        <v>32</v>
      </c>
      <c r="D56548" t="s">
        <v>180</v>
      </c>
      <c r="E56548" s="5">
        <v>45627</v>
      </c>
    </row>
    <row r="56549" spans="1:5" x14ac:dyDescent="0.25">
      <c r="A56549">
        <v>995711605</v>
      </c>
      <c r="B56549" t="s">
        <v>12</v>
      </c>
      <c r="C56549" t="s">
        <v>32</v>
      </c>
      <c r="D56549" t="s">
        <v>180</v>
      </c>
      <c r="E56549" s="5">
        <v>45627</v>
      </c>
    </row>
    <row r="56550" spans="1:5" x14ac:dyDescent="0.25">
      <c r="A56550">
        <v>997097297</v>
      </c>
      <c r="B56550" t="s">
        <v>12</v>
      </c>
      <c r="C56550" t="s">
        <v>32</v>
      </c>
      <c r="D56550" t="s">
        <v>180</v>
      </c>
      <c r="E56550" s="5">
        <v>45627</v>
      </c>
    </row>
    <row r="56551" spans="1:5" x14ac:dyDescent="0.25">
      <c r="A56551">
        <v>999052991</v>
      </c>
      <c r="B56551" t="s">
        <v>12</v>
      </c>
      <c r="C56551" t="s">
        <v>32</v>
      </c>
      <c r="D56551" t="s">
        <v>180</v>
      </c>
      <c r="E56551" s="5">
        <v>45627</v>
      </c>
    </row>
    <row r="56552" spans="1:5" x14ac:dyDescent="0.25">
      <c r="A56552">
        <v>919388668</v>
      </c>
      <c r="B56552" t="s">
        <v>23</v>
      </c>
      <c r="C56552" t="s">
        <v>32</v>
      </c>
      <c r="D56552" t="s">
        <v>180</v>
      </c>
      <c r="E56552" s="5">
        <v>45627</v>
      </c>
    </row>
    <row r="56553" spans="1:5" x14ac:dyDescent="0.25">
      <c r="A56553">
        <v>825350632</v>
      </c>
      <c r="B56553" t="s">
        <v>15</v>
      </c>
      <c r="C56553" t="s">
        <v>32</v>
      </c>
      <c r="D56553" t="s">
        <v>180</v>
      </c>
      <c r="E56553" s="5">
        <v>45627</v>
      </c>
    </row>
    <row r="56554" spans="1:5" x14ac:dyDescent="0.25">
      <c r="A56554">
        <v>854368052</v>
      </c>
      <c r="B56554" t="s">
        <v>15</v>
      </c>
      <c r="C56554" t="s">
        <v>32</v>
      </c>
      <c r="D56554" t="s">
        <v>180</v>
      </c>
      <c r="E56554" s="5">
        <v>45627</v>
      </c>
    </row>
    <row r="56555" spans="1:5" x14ac:dyDescent="0.25">
      <c r="A56555">
        <v>879685222</v>
      </c>
      <c r="B56555" t="s">
        <v>15</v>
      </c>
      <c r="C56555" t="s">
        <v>32</v>
      </c>
      <c r="D56555" t="s">
        <v>180</v>
      </c>
      <c r="E56555" s="5">
        <v>45627</v>
      </c>
    </row>
    <row r="56556" spans="1:5" x14ac:dyDescent="0.25">
      <c r="A56556">
        <v>912461491</v>
      </c>
      <c r="B56556" t="s">
        <v>15</v>
      </c>
      <c r="C56556" t="s">
        <v>32</v>
      </c>
      <c r="D56556" t="s">
        <v>180</v>
      </c>
      <c r="E56556" s="5">
        <v>45627</v>
      </c>
    </row>
    <row r="56557" spans="1:5" x14ac:dyDescent="0.25">
      <c r="A56557">
        <v>916742754</v>
      </c>
      <c r="B56557" t="s">
        <v>15</v>
      </c>
      <c r="C56557" t="s">
        <v>32</v>
      </c>
      <c r="D56557" t="s">
        <v>180</v>
      </c>
      <c r="E56557" s="5">
        <v>45627</v>
      </c>
    </row>
    <row r="56558" spans="1:5" x14ac:dyDescent="0.25">
      <c r="A56558">
        <v>917356645</v>
      </c>
      <c r="B56558" t="s">
        <v>15</v>
      </c>
      <c r="C56558" t="s">
        <v>32</v>
      </c>
      <c r="D56558" t="s">
        <v>180</v>
      </c>
      <c r="E56558" s="5">
        <v>45627</v>
      </c>
    </row>
    <row r="56559" spans="1:5" x14ac:dyDescent="0.25">
      <c r="A56559">
        <v>917928061</v>
      </c>
      <c r="B56559" t="s">
        <v>15</v>
      </c>
      <c r="C56559" t="s">
        <v>32</v>
      </c>
      <c r="D56559" t="s">
        <v>180</v>
      </c>
      <c r="E56559" s="5">
        <v>45627</v>
      </c>
    </row>
    <row r="56560" spans="1:5" x14ac:dyDescent="0.25">
      <c r="A56560">
        <v>918506160</v>
      </c>
      <c r="B56560" t="s">
        <v>15</v>
      </c>
      <c r="C56560" t="s">
        <v>32</v>
      </c>
      <c r="D56560" t="s">
        <v>180</v>
      </c>
      <c r="E56560" s="5">
        <v>45627</v>
      </c>
    </row>
    <row r="56561" spans="1:5" x14ac:dyDescent="0.25">
      <c r="A56561">
        <v>920693040</v>
      </c>
      <c r="B56561" t="s">
        <v>15</v>
      </c>
      <c r="C56561" t="s">
        <v>32</v>
      </c>
      <c r="D56561" t="s">
        <v>180</v>
      </c>
      <c r="E56561" s="5">
        <v>45627</v>
      </c>
    </row>
    <row r="56562" spans="1:5" x14ac:dyDescent="0.25">
      <c r="A56562">
        <v>921133448</v>
      </c>
      <c r="B56562" t="s">
        <v>15</v>
      </c>
      <c r="C56562" t="s">
        <v>32</v>
      </c>
      <c r="D56562" t="s">
        <v>180</v>
      </c>
      <c r="E56562" s="5">
        <v>45627</v>
      </c>
    </row>
    <row r="56563" spans="1:5" x14ac:dyDescent="0.25">
      <c r="A56563">
        <v>922346925</v>
      </c>
      <c r="B56563" t="s">
        <v>15</v>
      </c>
      <c r="C56563" t="s">
        <v>32</v>
      </c>
      <c r="D56563" t="s">
        <v>180</v>
      </c>
      <c r="E56563" s="5">
        <v>45627</v>
      </c>
    </row>
    <row r="56564" spans="1:5" x14ac:dyDescent="0.25">
      <c r="A56564">
        <v>922658153</v>
      </c>
      <c r="B56564" t="s">
        <v>15</v>
      </c>
      <c r="C56564" t="s">
        <v>32</v>
      </c>
      <c r="D56564" t="s">
        <v>180</v>
      </c>
      <c r="E56564" s="5">
        <v>45627</v>
      </c>
    </row>
    <row r="56565" spans="1:5" x14ac:dyDescent="0.25">
      <c r="A56565">
        <v>923119361</v>
      </c>
      <c r="B56565" t="s">
        <v>15</v>
      </c>
      <c r="C56565" t="s">
        <v>32</v>
      </c>
      <c r="D56565" t="s">
        <v>180</v>
      </c>
      <c r="E56565" s="5">
        <v>45627</v>
      </c>
    </row>
    <row r="56566" spans="1:5" x14ac:dyDescent="0.25">
      <c r="A56566">
        <v>923167099</v>
      </c>
      <c r="B56566" t="s">
        <v>15</v>
      </c>
      <c r="C56566" t="s">
        <v>32</v>
      </c>
      <c r="D56566" t="s">
        <v>180</v>
      </c>
      <c r="E56566" s="5">
        <v>45627</v>
      </c>
    </row>
    <row r="56567" spans="1:5" x14ac:dyDescent="0.25">
      <c r="A56567">
        <v>925964964</v>
      </c>
      <c r="B56567" t="s">
        <v>15</v>
      </c>
      <c r="C56567" t="s">
        <v>32</v>
      </c>
      <c r="D56567" t="s">
        <v>180</v>
      </c>
      <c r="E56567" s="5">
        <v>45627</v>
      </c>
    </row>
    <row r="56568" spans="1:5" x14ac:dyDescent="0.25">
      <c r="A56568">
        <v>926068075</v>
      </c>
      <c r="B56568" t="s">
        <v>15</v>
      </c>
      <c r="C56568" t="s">
        <v>32</v>
      </c>
      <c r="D56568" t="s">
        <v>180</v>
      </c>
      <c r="E56568" s="5">
        <v>45627</v>
      </c>
    </row>
    <row r="56569" spans="1:5" x14ac:dyDescent="0.25">
      <c r="A56569">
        <v>926301349</v>
      </c>
      <c r="B56569" t="s">
        <v>15</v>
      </c>
      <c r="C56569" t="s">
        <v>32</v>
      </c>
      <c r="D56569" t="s">
        <v>180</v>
      </c>
      <c r="E56569" s="5">
        <v>45627</v>
      </c>
    </row>
    <row r="56570" spans="1:5" x14ac:dyDescent="0.25">
      <c r="A56570">
        <v>927953617</v>
      </c>
      <c r="B56570" t="s">
        <v>15</v>
      </c>
      <c r="C56570" t="s">
        <v>32</v>
      </c>
      <c r="D56570" t="s">
        <v>180</v>
      </c>
      <c r="E56570" s="5">
        <v>45627</v>
      </c>
    </row>
    <row r="56571" spans="1:5" x14ac:dyDescent="0.25">
      <c r="A56571">
        <v>928523349</v>
      </c>
      <c r="B56571" t="s">
        <v>15</v>
      </c>
      <c r="C56571" t="s">
        <v>32</v>
      </c>
      <c r="D56571" t="s">
        <v>180</v>
      </c>
      <c r="E56571" s="5">
        <v>45627</v>
      </c>
    </row>
    <row r="56572" spans="1:5" x14ac:dyDescent="0.25">
      <c r="A56572">
        <v>928835529</v>
      </c>
      <c r="B56572" t="s">
        <v>15</v>
      </c>
      <c r="C56572" t="s">
        <v>32</v>
      </c>
      <c r="D56572" t="s">
        <v>180</v>
      </c>
      <c r="E56572" s="5">
        <v>45627</v>
      </c>
    </row>
    <row r="56573" spans="1:5" x14ac:dyDescent="0.25">
      <c r="A56573">
        <v>929074688</v>
      </c>
      <c r="B56573" t="s">
        <v>15</v>
      </c>
      <c r="C56573" t="s">
        <v>32</v>
      </c>
      <c r="D56573" t="s">
        <v>180</v>
      </c>
      <c r="E56573" s="5">
        <v>45627</v>
      </c>
    </row>
    <row r="56574" spans="1:5" x14ac:dyDescent="0.25">
      <c r="A56574">
        <v>929199073</v>
      </c>
      <c r="B56574" t="s">
        <v>15</v>
      </c>
      <c r="C56574" t="s">
        <v>32</v>
      </c>
      <c r="D56574" t="s">
        <v>180</v>
      </c>
      <c r="E56574" s="5">
        <v>45627</v>
      </c>
    </row>
    <row r="56575" spans="1:5" x14ac:dyDescent="0.25">
      <c r="A56575">
        <v>929548264</v>
      </c>
      <c r="B56575" t="s">
        <v>15</v>
      </c>
      <c r="C56575" t="s">
        <v>32</v>
      </c>
      <c r="D56575" t="s">
        <v>180</v>
      </c>
      <c r="E56575" s="5">
        <v>45627</v>
      </c>
    </row>
    <row r="56576" spans="1:5" x14ac:dyDescent="0.25">
      <c r="A56576">
        <v>929694961</v>
      </c>
      <c r="B56576" t="s">
        <v>15</v>
      </c>
      <c r="C56576" t="s">
        <v>32</v>
      </c>
      <c r="D56576" t="s">
        <v>180</v>
      </c>
      <c r="E56576" s="5">
        <v>45627</v>
      </c>
    </row>
    <row r="56577" spans="1:5" x14ac:dyDescent="0.25">
      <c r="A56577">
        <v>929736443</v>
      </c>
      <c r="B56577" t="s">
        <v>15</v>
      </c>
      <c r="C56577" t="s">
        <v>32</v>
      </c>
      <c r="D56577" t="s">
        <v>180</v>
      </c>
      <c r="E56577" s="5">
        <v>45627</v>
      </c>
    </row>
    <row r="56578" spans="1:5" x14ac:dyDescent="0.25">
      <c r="A56578">
        <v>930180637</v>
      </c>
      <c r="B56578" t="s">
        <v>15</v>
      </c>
      <c r="C56578" t="s">
        <v>32</v>
      </c>
      <c r="D56578" t="s">
        <v>180</v>
      </c>
      <c r="E56578" s="5">
        <v>45627</v>
      </c>
    </row>
    <row r="56579" spans="1:5" x14ac:dyDescent="0.25">
      <c r="A56579">
        <v>930266558</v>
      </c>
      <c r="B56579" t="s">
        <v>15</v>
      </c>
      <c r="C56579" t="s">
        <v>32</v>
      </c>
      <c r="D56579" t="s">
        <v>180</v>
      </c>
      <c r="E56579" s="5">
        <v>45627</v>
      </c>
    </row>
    <row r="56580" spans="1:5" x14ac:dyDescent="0.25">
      <c r="A56580">
        <v>930266787</v>
      </c>
      <c r="B56580" t="s">
        <v>15</v>
      </c>
      <c r="C56580" t="s">
        <v>32</v>
      </c>
      <c r="D56580" t="s">
        <v>180</v>
      </c>
      <c r="E56580" s="5">
        <v>45627</v>
      </c>
    </row>
    <row r="56581" spans="1:5" x14ac:dyDescent="0.25">
      <c r="A56581">
        <v>930696196</v>
      </c>
      <c r="B56581" t="s">
        <v>15</v>
      </c>
      <c r="C56581" t="s">
        <v>32</v>
      </c>
      <c r="D56581" t="s">
        <v>180</v>
      </c>
      <c r="E56581" s="5">
        <v>45627</v>
      </c>
    </row>
    <row r="56582" spans="1:5" x14ac:dyDescent="0.25">
      <c r="A56582">
        <v>931117017</v>
      </c>
      <c r="B56582" t="s">
        <v>15</v>
      </c>
      <c r="C56582" t="s">
        <v>32</v>
      </c>
      <c r="D56582" t="s">
        <v>180</v>
      </c>
      <c r="E56582" s="5">
        <v>45627</v>
      </c>
    </row>
    <row r="56583" spans="1:5" x14ac:dyDescent="0.25">
      <c r="A56583">
        <v>931275887</v>
      </c>
      <c r="B56583" t="s">
        <v>15</v>
      </c>
      <c r="C56583" t="s">
        <v>32</v>
      </c>
      <c r="D56583" t="s">
        <v>180</v>
      </c>
      <c r="E56583" s="5">
        <v>45627</v>
      </c>
    </row>
    <row r="56584" spans="1:5" x14ac:dyDescent="0.25">
      <c r="A56584">
        <v>931344870</v>
      </c>
      <c r="B56584" t="s">
        <v>15</v>
      </c>
      <c r="C56584" t="s">
        <v>32</v>
      </c>
      <c r="D56584" t="s">
        <v>180</v>
      </c>
      <c r="E56584" s="5">
        <v>45627</v>
      </c>
    </row>
    <row r="56585" spans="1:5" x14ac:dyDescent="0.25">
      <c r="A56585">
        <v>931462229</v>
      </c>
      <c r="B56585" t="s">
        <v>15</v>
      </c>
      <c r="C56585" t="s">
        <v>32</v>
      </c>
      <c r="D56585" t="s">
        <v>180</v>
      </c>
      <c r="E56585" s="5">
        <v>45627</v>
      </c>
    </row>
    <row r="56586" spans="1:5" x14ac:dyDescent="0.25">
      <c r="A56586">
        <v>931462865</v>
      </c>
      <c r="B56586" t="s">
        <v>15</v>
      </c>
      <c r="C56586" t="s">
        <v>32</v>
      </c>
      <c r="D56586" t="s">
        <v>180</v>
      </c>
      <c r="E56586" s="5">
        <v>45627</v>
      </c>
    </row>
    <row r="56587" spans="1:5" x14ac:dyDescent="0.25">
      <c r="A56587">
        <v>931938509</v>
      </c>
      <c r="B56587" t="s">
        <v>15</v>
      </c>
      <c r="C56587" t="s">
        <v>32</v>
      </c>
      <c r="D56587" t="s">
        <v>180</v>
      </c>
      <c r="E56587" s="5">
        <v>45627</v>
      </c>
    </row>
    <row r="56588" spans="1:5" x14ac:dyDescent="0.25">
      <c r="A56588">
        <v>932092808</v>
      </c>
      <c r="B56588" t="s">
        <v>15</v>
      </c>
      <c r="C56588" t="s">
        <v>32</v>
      </c>
      <c r="D56588" t="s">
        <v>180</v>
      </c>
      <c r="E56588" s="5">
        <v>45627</v>
      </c>
    </row>
    <row r="56589" spans="1:5" x14ac:dyDescent="0.25">
      <c r="A56589">
        <v>932221454</v>
      </c>
      <c r="B56589" t="s">
        <v>15</v>
      </c>
      <c r="C56589" t="s">
        <v>32</v>
      </c>
      <c r="D56589" t="s">
        <v>180</v>
      </c>
      <c r="E56589" s="5">
        <v>45627</v>
      </c>
    </row>
    <row r="56590" spans="1:5" x14ac:dyDescent="0.25">
      <c r="A56590">
        <v>932265990</v>
      </c>
      <c r="B56590" t="s">
        <v>15</v>
      </c>
      <c r="C56590" t="s">
        <v>32</v>
      </c>
      <c r="D56590" t="s">
        <v>180</v>
      </c>
      <c r="E56590" s="5">
        <v>45627</v>
      </c>
    </row>
    <row r="56591" spans="1:5" x14ac:dyDescent="0.25">
      <c r="A56591">
        <v>932725959</v>
      </c>
      <c r="B56591" t="s">
        <v>15</v>
      </c>
      <c r="C56591" t="s">
        <v>32</v>
      </c>
      <c r="D56591" t="s">
        <v>180</v>
      </c>
      <c r="E56591" s="5">
        <v>45627</v>
      </c>
    </row>
    <row r="56592" spans="1:5" x14ac:dyDescent="0.25">
      <c r="A56592">
        <v>932861887</v>
      </c>
      <c r="B56592" t="s">
        <v>15</v>
      </c>
      <c r="C56592" t="s">
        <v>32</v>
      </c>
      <c r="D56592" t="s">
        <v>180</v>
      </c>
      <c r="E56592" s="5">
        <v>45627</v>
      </c>
    </row>
    <row r="56593" spans="1:5" x14ac:dyDescent="0.25">
      <c r="A56593">
        <v>933097854</v>
      </c>
      <c r="B56593" t="s">
        <v>15</v>
      </c>
      <c r="C56593" t="s">
        <v>32</v>
      </c>
      <c r="D56593" t="s">
        <v>180</v>
      </c>
      <c r="E56593" s="5">
        <v>45627</v>
      </c>
    </row>
    <row r="56594" spans="1:5" x14ac:dyDescent="0.25">
      <c r="A56594">
        <v>933139328</v>
      </c>
      <c r="B56594" t="s">
        <v>15</v>
      </c>
      <c r="C56594" t="s">
        <v>32</v>
      </c>
      <c r="D56594" t="s">
        <v>180</v>
      </c>
      <c r="E56594" s="5">
        <v>45627</v>
      </c>
    </row>
    <row r="56595" spans="1:5" x14ac:dyDescent="0.25">
      <c r="A56595">
        <v>933157644</v>
      </c>
      <c r="B56595" t="s">
        <v>15</v>
      </c>
      <c r="C56595" t="s">
        <v>32</v>
      </c>
      <c r="D56595" t="s">
        <v>180</v>
      </c>
      <c r="E56595" s="5">
        <v>45627</v>
      </c>
    </row>
    <row r="56596" spans="1:5" x14ac:dyDescent="0.25">
      <c r="A56596">
        <v>934224507</v>
      </c>
      <c r="B56596" t="s">
        <v>15</v>
      </c>
      <c r="C56596" t="s">
        <v>32</v>
      </c>
      <c r="D56596" t="s">
        <v>180</v>
      </c>
      <c r="E56596" s="5">
        <v>45627</v>
      </c>
    </row>
    <row r="56597" spans="1:5" x14ac:dyDescent="0.25">
      <c r="A56597">
        <v>934249135</v>
      </c>
      <c r="B56597" t="s">
        <v>15</v>
      </c>
      <c r="C56597" t="s">
        <v>32</v>
      </c>
      <c r="D56597" t="s">
        <v>180</v>
      </c>
      <c r="E56597" s="5">
        <v>45627</v>
      </c>
    </row>
    <row r="56598" spans="1:5" x14ac:dyDescent="0.25">
      <c r="A56598">
        <v>934524489</v>
      </c>
      <c r="B56598" t="s">
        <v>15</v>
      </c>
      <c r="C56598" t="s">
        <v>32</v>
      </c>
      <c r="D56598" t="s">
        <v>180</v>
      </c>
      <c r="E56598" s="5">
        <v>45627</v>
      </c>
    </row>
    <row r="56599" spans="1:5" x14ac:dyDescent="0.25">
      <c r="A56599">
        <v>934541359</v>
      </c>
      <c r="B56599" t="s">
        <v>15</v>
      </c>
      <c r="C56599" t="s">
        <v>32</v>
      </c>
      <c r="D56599" t="s">
        <v>180</v>
      </c>
      <c r="E56599" s="5">
        <v>45627</v>
      </c>
    </row>
    <row r="56600" spans="1:5" x14ac:dyDescent="0.25">
      <c r="A56600">
        <v>934569903</v>
      </c>
      <c r="B56600" t="s">
        <v>15</v>
      </c>
      <c r="C56600" t="s">
        <v>32</v>
      </c>
      <c r="D56600" t="s">
        <v>180</v>
      </c>
      <c r="E56600" s="5">
        <v>45627</v>
      </c>
    </row>
    <row r="56601" spans="1:5" x14ac:dyDescent="0.25">
      <c r="A56601">
        <v>934750519</v>
      </c>
      <c r="B56601" t="s">
        <v>15</v>
      </c>
      <c r="C56601" t="s">
        <v>32</v>
      </c>
      <c r="D56601" t="s">
        <v>180</v>
      </c>
      <c r="E56601" s="5">
        <v>45627</v>
      </c>
    </row>
    <row r="56602" spans="1:5" x14ac:dyDescent="0.25">
      <c r="A56602">
        <v>957823831</v>
      </c>
      <c r="B56602" t="s">
        <v>15</v>
      </c>
      <c r="C56602" t="s">
        <v>32</v>
      </c>
      <c r="D56602" t="s">
        <v>180</v>
      </c>
      <c r="E56602" s="5">
        <v>45627</v>
      </c>
    </row>
    <row r="56603" spans="1:5" x14ac:dyDescent="0.25">
      <c r="A56603">
        <v>975900398</v>
      </c>
      <c r="B56603" t="s">
        <v>15</v>
      </c>
      <c r="C56603" t="s">
        <v>32</v>
      </c>
      <c r="D56603" t="s">
        <v>180</v>
      </c>
      <c r="E56603" s="5">
        <v>45627</v>
      </c>
    </row>
    <row r="56604" spans="1:5" x14ac:dyDescent="0.25">
      <c r="A56604">
        <v>976465083</v>
      </c>
      <c r="B56604" t="s">
        <v>15</v>
      </c>
      <c r="C56604" t="s">
        <v>32</v>
      </c>
      <c r="D56604" t="s">
        <v>180</v>
      </c>
      <c r="E56604" s="5">
        <v>45627</v>
      </c>
    </row>
    <row r="56605" spans="1:5" x14ac:dyDescent="0.25">
      <c r="A56605">
        <v>980250393</v>
      </c>
      <c r="B56605" t="s">
        <v>15</v>
      </c>
      <c r="C56605" t="s">
        <v>32</v>
      </c>
      <c r="D56605" t="s">
        <v>180</v>
      </c>
      <c r="E56605" s="5">
        <v>45627</v>
      </c>
    </row>
    <row r="56606" spans="1:5" x14ac:dyDescent="0.25">
      <c r="A56606">
        <v>985694966</v>
      </c>
      <c r="B56606" t="s">
        <v>15</v>
      </c>
      <c r="C56606" t="s">
        <v>32</v>
      </c>
      <c r="D56606" t="s">
        <v>180</v>
      </c>
      <c r="E56606" s="5">
        <v>45627</v>
      </c>
    </row>
    <row r="56607" spans="1:5" x14ac:dyDescent="0.25">
      <c r="A56607">
        <v>991691308</v>
      </c>
      <c r="B56607" t="s">
        <v>15</v>
      </c>
      <c r="C56607" t="s">
        <v>32</v>
      </c>
      <c r="D56607" t="s">
        <v>180</v>
      </c>
      <c r="E56607" s="5">
        <v>45627</v>
      </c>
    </row>
    <row r="56608" spans="1:5" x14ac:dyDescent="0.25">
      <c r="A56608">
        <v>997102053</v>
      </c>
      <c r="B56608" t="s">
        <v>15</v>
      </c>
      <c r="C56608" t="s">
        <v>32</v>
      </c>
      <c r="D56608" t="s">
        <v>180</v>
      </c>
      <c r="E56608" s="5">
        <v>45627</v>
      </c>
    </row>
    <row r="56609" spans="1:5" x14ac:dyDescent="0.25">
      <c r="A56609">
        <v>998356814</v>
      </c>
      <c r="B56609" t="s">
        <v>15</v>
      </c>
      <c r="C56609" t="s">
        <v>32</v>
      </c>
      <c r="D56609" t="s">
        <v>180</v>
      </c>
      <c r="E56609" s="5">
        <v>45627</v>
      </c>
    </row>
    <row r="56610" spans="1:5" x14ac:dyDescent="0.25">
      <c r="A56610">
        <v>984061714</v>
      </c>
      <c r="B56610" t="s">
        <v>16</v>
      </c>
      <c r="C56610" t="s">
        <v>32</v>
      </c>
      <c r="D56610" t="s">
        <v>180</v>
      </c>
      <c r="E56610" s="5">
        <v>45627</v>
      </c>
    </row>
    <row r="56611" spans="1:5" x14ac:dyDescent="0.25">
      <c r="A56611">
        <v>833233912</v>
      </c>
      <c r="B56611" t="s">
        <v>20</v>
      </c>
      <c r="C56611" t="s">
        <v>32</v>
      </c>
      <c r="D56611" t="s">
        <v>180</v>
      </c>
      <c r="E56611" s="5">
        <v>45627</v>
      </c>
    </row>
    <row r="56612" spans="1:5" x14ac:dyDescent="0.25">
      <c r="A56612">
        <v>932127288</v>
      </c>
      <c r="B56612" t="s">
        <v>20</v>
      </c>
      <c r="C56612" t="s">
        <v>32</v>
      </c>
      <c r="D56612" t="s">
        <v>180</v>
      </c>
      <c r="E56612" s="5">
        <v>45627</v>
      </c>
    </row>
    <row r="56613" spans="1:5" x14ac:dyDescent="0.25">
      <c r="A56613">
        <v>932587270</v>
      </c>
      <c r="B56613" t="s">
        <v>20</v>
      </c>
      <c r="C56613" t="s">
        <v>32</v>
      </c>
      <c r="D56613" t="s">
        <v>180</v>
      </c>
      <c r="E56613" s="5">
        <v>45627</v>
      </c>
    </row>
    <row r="56614" spans="1:5" x14ac:dyDescent="0.25">
      <c r="A56614">
        <v>933207978</v>
      </c>
      <c r="B56614" t="s">
        <v>20</v>
      </c>
      <c r="C56614" t="s">
        <v>32</v>
      </c>
      <c r="D56614" t="s">
        <v>180</v>
      </c>
      <c r="E56614" s="5">
        <v>45627</v>
      </c>
    </row>
    <row r="56615" spans="1:5" x14ac:dyDescent="0.25">
      <c r="A56615">
        <v>933331253</v>
      </c>
      <c r="B56615" t="s">
        <v>20</v>
      </c>
      <c r="C56615" t="s">
        <v>32</v>
      </c>
      <c r="D56615" t="s">
        <v>180</v>
      </c>
      <c r="E56615" s="5">
        <v>45627</v>
      </c>
    </row>
    <row r="56616" spans="1:5" x14ac:dyDescent="0.25">
      <c r="A56616">
        <v>999250653</v>
      </c>
      <c r="B56616" t="s">
        <v>10</v>
      </c>
      <c r="C56616" t="s">
        <v>32</v>
      </c>
      <c r="D56616" t="s">
        <v>180</v>
      </c>
      <c r="E56616" s="5">
        <v>45627</v>
      </c>
    </row>
    <row r="56617" spans="1:5" x14ac:dyDescent="0.25">
      <c r="A56617">
        <v>819303622</v>
      </c>
      <c r="B56617" t="s">
        <v>12</v>
      </c>
      <c r="C56617" t="s">
        <v>29</v>
      </c>
      <c r="D56617" t="s">
        <v>181</v>
      </c>
      <c r="E56617" s="5">
        <v>45627</v>
      </c>
    </row>
    <row r="56618" spans="1:5" x14ac:dyDescent="0.25">
      <c r="A56618">
        <v>821732182</v>
      </c>
      <c r="B56618" t="s">
        <v>12</v>
      </c>
      <c r="C56618" t="s">
        <v>29</v>
      </c>
      <c r="D56618" t="s">
        <v>181</v>
      </c>
      <c r="E56618" s="5">
        <v>45627</v>
      </c>
    </row>
    <row r="56619" spans="1:5" x14ac:dyDescent="0.25">
      <c r="A56619">
        <v>915415601</v>
      </c>
      <c r="B56619" t="s">
        <v>12</v>
      </c>
      <c r="C56619" t="s">
        <v>29</v>
      </c>
      <c r="D56619" t="s">
        <v>181</v>
      </c>
      <c r="E56619" s="5">
        <v>45627</v>
      </c>
    </row>
    <row r="56620" spans="1:5" x14ac:dyDescent="0.25">
      <c r="A56620">
        <v>922077681</v>
      </c>
      <c r="B56620" t="s">
        <v>12</v>
      </c>
      <c r="C56620" t="s">
        <v>29</v>
      </c>
      <c r="D56620" t="s">
        <v>181</v>
      </c>
      <c r="E56620" s="5">
        <v>45627</v>
      </c>
    </row>
    <row r="56621" spans="1:5" x14ac:dyDescent="0.25">
      <c r="A56621">
        <v>924787147</v>
      </c>
      <c r="B56621" t="s">
        <v>12</v>
      </c>
      <c r="C56621" t="s">
        <v>29</v>
      </c>
      <c r="D56621" t="s">
        <v>181</v>
      </c>
      <c r="E56621" s="5">
        <v>45627</v>
      </c>
    </row>
    <row r="56622" spans="1:5" x14ac:dyDescent="0.25">
      <c r="A56622">
        <v>926406566</v>
      </c>
      <c r="B56622" t="s">
        <v>12</v>
      </c>
      <c r="C56622" t="s">
        <v>29</v>
      </c>
      <c r="D56622" t="s">
        <v>181</v>
      </c>
      <c r="E56622" s="5">
        <v>45627</v>
      </c>
    </row>
    <row r="56623" spans="1:5" x14ac:dyDescent="0.25">
      <c r="A56623">
        <v>926447254</v>
      </c>
      <c r="B56623" t="s">
        <v>12</v>
      </c>
      <c r="C56623" t="s">
        <v>29</v>
      </c>
      <c r="D56623" t="s">
        <v>181</v>
      </c>
      <c r="E56623" s="5">
        <v>45627</v>
      </c>
    </row>
    <row r="56624" spans="1:5" x14ac:dyDescent="0.25">
      <c r="A56624">
        <v>926970895</v>
      </c>
      <c r="B56624" t="s">
        <v>12</v>
      </c>
      <c r="C56624" t="s">
        <v>29</v>
      </c>
      <c r="D56624" t="s">
        <v>181</v>
      </c>
      <c r="E56624" s="5">
        <v>45627</v>
      </c>
    </row>
    <row r="56625" spans="1:5" x14ac:dyDescent="0.25">
      <c r="A56625">
        <v>927234696</v>
      </c>
      <c r="B56625" t="s">
        <v>12</v>
      </c>
      <c r="C56625" t="s">
        <v>29</v>
      </c>
      <c r="D56625" t="s">
        <v>181</v>
      </c>
      <c r="E56625" s="5">
        <v>45627</v>
      </c>
    </row>
    <row r="56626" spans="1:5" x14ac:dyDescent="0.25">
      <c r="A56626">
        <v>928834204</v>
      </c>
      <c r="B56626" t="s">
        <v>12</v>
      </c>
      <c r="C56626" t="s">
        <v>29</v>
      </c>
      <c r="D56626" t="s">
        <v>181</v>
      </c>
      <c r="E56626" s="5">
        <v>45627</v>
      </c>
    </row>
    <row r="56627" spans="1:5" x14ac:dyDescent="0.25">
      <c r="A56627">
        <v>929286219</v>
      </c>
      <c r="B56627" t="s">
        <v>12</v>
      </c>
      <c r="C56627" t="s">
        <v>29</v>
      </c>
      <c r="D56627" t="s">
        <v>181</v>
      </c>
      <c r="E56627" s="5">
        <v>45627</v>
      </c>
    </row>
    <row r="56628" spans="1:5" x14ac:dyDescent="0.25">
      <c r="A56628">
        <v>930996769</v>
      </c>
      <c r="B56628" t="s">
        <v>12</v>
      </c>
      <c r="C56628" t="s">
        <v>29</v>
      </c>
      <c r="D56628" t="s">
        <v>181</v>
      </c>
      <c r="E56628" s="5">
        <v>45627</v>
      </c>
    </row>
    <row r="56629" spans="1:5" x14ac:dyDescent="0.25">
      <c r="A56629">
        <v>932750546</v>
      </c>
      <c r="B56629" t="s">
        <v>12</v>
      </c>
      <c r="C56629" t="s">
        <v>29</v>
      </c>
      <c r="D56629" t="s">
        <v>181</v>
      </c>
      <c r="E56629" s="5">
        <v>45627</v>
      </c>
    </row>
    <row r="56630" spans="1:5" x14ac:dyDescent="0.25">
      <c r="A56630">
        <v>979684126</v>
      </c>
      <c r="B56630" t="s">
        <v>12</v>
      </c>
      <c r="C56630" t="s">
        <v>29</v>
      </c>
      <c r="D56630" t="s">
        <v>181</v>
      </c>
      <c r="E56630" s="5">
        <v>45627</v>
      </c>
    </row>
    <row r="56631" spans="1:5" x14ac:dyDescent="0.25">
      <c r="A56631">
        <v>988067466</v>
      </c>
      <c r="B56631" t="s">
        <v>12</v>
      </c>
      <c r="C56631" t="s">
        <v>29</v>
      </c>
      <c r="D56631" t="s">
        <v>181</v>
      </c>
      <c r="E56631" s="5">
        <v>45627</v>
      </c>
    </row>
    <row r="56632" spans="1:5" x14ac:dyDescent="0.25">
      <c r="A56632">
        <v>989225014</v>
      </c>
      <c r="B56632" t="s">
        <v>12</v>
      </c>
      <c r="C56632" t="s">
        <v>29</v>
      </c>
      <c r="D56632" t="s">
        <v>181</v>
      </c>
      <c r="E56632" s="5">
        <v>45627</v>
      </c>
    </row>
    <row r="56633" spans="1:5" x14ac:dyDescent="0.25">
      <c r="A56633">
        <v>995126702</v>
      </c>
      <c r="B56633" t="s">
        <v>12</v>
      </c>
      <c r="C56633" t="s">
        <v>29</v>
      </c>
      <c r="D56633" t="s">
        <v>181</v>
      </c>
      <c r="E56633" s="5">
        <v>45627</v>
      </c>
    </row>
    <row r="56634" spans="1:5" x14ac:dyDescent="0.25">
      <c r="A56634">
        <v>996713652</v>
      </c>
      <c r="B56634" t="s">
        <v>12</v>
      </c>
      <c r="C56634" t="s">
        <v>29</v>
      </c>
      <c r="D56634" t="s">
        <v>181</v>
      </c>
      <c r="E56634" s="5">
        <v>45627</v>
      </c>
    </row>
    <row r="56635" spans="1:5" x14ac:dyDescent="0.25">
      <c r="A56635">
        <v>998336007</v>
      </c>
      <c r="B56635" t="s">
        <v>12</v>
      </c>
      <c r="C56635" t="s">
        <v>29</v>
      </c>
      <c r="D56635" t="s">
        <v>181</v>
      </c>
      <c r="E56635" s="5">
        <v>45627</v>
      </c>
    </row>
    <row r="56636" spans="1:5" x14ac:dyDescent="0.25">
      <c r="A56636">
        <v>824562202</v>
      </c>
      <c r="B56636" t="s">
        <v>23</v>
      </c>
      <c r="C56636" t="s">
        <v>29</v>
      </c>
      <c r="D56636" t="s">
        <v>181</v>
      </c>
      <c r="E56636" s="5">
        <v>45627</v>
      </c>
    </row>
    <row r="56637" spans="1:5" x14ac:dyDescent="0.25">
      <c r="A56637">
        <v>825447512</v>
      </c>
      <c r="B56637" t="s">
        <v>15</v>
      </c>
      <c r="C56637" t="s">
        <v>29</v>
      </c>
      <c r="D56637" t="s">
        <v>181</v>
      </c>
      <c r="E56637" s="5">
        <v>45627</v>
      </c>
    </row>
    <row r="56638" spans="1:5" x14ac:dyDescent="0.25">
      <c r="A56638">
        <v>826905522</v>
      </c>
      <c r="B56638" t="s">
        <v>15</v>
      </c>
      <c r="C56638" t="s">
        <v>29</v>
      </c>
      <c r="D56638" t="s">
        <v>181</v>
      </c>
      <c r="E56638" s="5">
        <v>45627</v>
      </c>
    </row>
    <row r="56639" spans="1:5" x14ac:dyDescent="0.25">
      <c r="A56639">
        <v>921416865</v>
      </c>
      <c r="B56639" t="s">
        <v>15</v>
      </c>
      <c r="C56639" t="s">
        <v>29</v>
      </c>
      <c r="D56639" t="s">
        <v>181</v>
      </c>
      <c r="E56639" s="5">
        <v>45627</v>
      </c>
    </row>
    <row r="56640" spans="1:5" x14ac:dyDescent="0.25">
      <c r="A56640">
        <v>922343640</v>
      </c>
      <c r="B56640" t="s">
        <v>15</v>
      </c>
      <c r="C56640" t="s">
        <v>29</v>
      </c>
      <c r="D56640" t="s">
        <v>181</v>
      </c>
      <c r="E56640" s="5">
        <v>45627</v>
      </c>
    </row>
    <row r="56641" spans="1:5" x14ac:dyDescent="0.25">
      <c r="A56641">
        <v>925056642</v>
      </c>
      <c r="B56641" t="s">
        <v>15</v>
      </c>
      <c r="C56641" t="s">
        <v>29</v>
      </c>
      <c r="D56641" t="s">
        <v>181</v>
      </c>
      <c r="E56641" s="5">
        <v>45627</v>
      </c>
    </row>
    <row r="56642" spans="1:5" x14ac:dyDescent="0.25">
      <c r="A56642">
        <v>971506814</v>
      </c>
      <c r="B56642" t="s">
        <v>15</v>
      </c>
      <c r="C56642" t="s">
        <v>29</v>
      </c>
      <c r="D56642" t="s">
        <v>181</v>
      </c>
      <c r="E56642" s="5">
        <v>45627</v>
      </c>
    </row>
    <row r="56643" spans="1:5" x14ac:dyDescent="0.25">
      <c r="A56643">
        <v>983591450</v>
      </c>
      <c r="B56643" t="s">
        <v>15</v>
      </c>
      <c r="C56643" t="s">
        <v>29</v>
      </c>
      <c r="D56643" t="s">
        <v>181</v>
      </c>
      <c r="E56643" s="5">
        <v>45627</v>
      </c>
    </row>
    <row r="56644" spans="1:5" x14ac:dyDescent="0.25">
      <c r="A56644">
        <v>986567925</v>
      </c>
      <c r="B56644" t="s">
        <v>15</v>
      </c>
      <c r="C56644" t="s">
        <v>29</v>
      </c>
      <c r="D56644" t="s">
        <v>181</v>
      </c>
      <c r="E56644" s="5">
        <v>45627</v>
      </c>
    </row>
    <row r="56645" spans="1:5" x14ac:dyDescent="0.25">
      <c r="A56645">
        <v>996446026</v>
      </c>
      <c r="B56645" t="s">
        <v>15</v>
      </c>
      <c r="C56645" t="s">
        <v>29</v>
      </c>
      <c r="D56645" t="s">
        <v>181</v>
      </c>
      <c r="E56645" s="5">
        <v>45627</v>
      </c>
    </row>
    <row r="56646" spans="1:5" x14ac:dyDescent="0.25">
      <c r="A56646">
        <v>999610498</v>
      </c>
      <c r="B56646" t="s">
        <v>15</v>
      </c>
      <c r="C56646" t="s">
        <v>29</v>
      </c>
      <c r="D56646" t="s">
        <v>181</v>
      </c>
      <c r="E56646" s="5">
        <v>45627</v>
      </c>
    </row>
    <row r="56647" spans="1:5" x14ac:dyDescent="0.25">
      <c r="A56647">
        <v>979664745</v>
      </c>
      <c r="B56647" t="s">
        <v>16</v>
      </c>
      <c r="C56647" t="s">
        <v>29</v>
      </c>
      <c r="D56647" t="s">
        <v>181</v>
      </c>
      <c r="E56647" s="5">
        <v>45627</v>
      </c>
    </row>
    <row r="56648" spans="1:5" x14ac:dyDescent="0.25">
      <c r="A56648">
        <v>986002200</v>
      </c>
      <c r="B56648" t="s">
        <v>16</v>
      </c>
      <c r="C56648" t="s">
        <v>29</v>
      </c>
      <c r="D56648" t="s">
        <v>181</v>
      </c>
      <c r="E56648" s="5">
        <v>45627</v>
      </c>
    </row>
    <row r="56649" spans="1:5" x14ac:dyDescent="0.25">
      <c r="A56649">
        <v>930659835</v>
      </c>
      <c r="B56649" t="s">
        <v>20</v>
      </c>
      <c r="C56649" t="s">
        <v>29</v>
      </c>
      <c r="D56649" t="s">
        <v>181</v>
      </c>
      <c r="E56649" s="5">
        <v>45627</v>
      </c>
    </row>
    <row r="56650" spans="1:5" x14ac:dyDescent="0.25">
      <c r="A56650">
        <v>931935070</v>
      </c>
      <c r="B56650" t="s">
        <v>20</v>
      </c>
      <c r="C56650" t="s">
        <v>29</v>
      </c>
      <c r="D56650" t="s">
        <v>181</v>
      </c>
      <c r="E56650" s="5">
        <v>45627</v>
      </c>
    </row>
    <row r="56651" spans="1:5" x14ac:dyDescent="0.25">
      <c r="A56651">
        <v>932718138</v>
      </c>
      <c r="B56651" t="s">
        <v>20</v>
      </c>
      <c r="C56651" t="s">
        <v>29</v>
      </c>
      <c r="D56651" t="s">
        <v>181</v>
      </c>
      <c r="E56651" s="5">
        <v>45627</v>
      </c>
    </row>
    <row r="56652" spans="1:5" x14ac:dyDescent="0.25">
      <c r="A56652">
        <v>933214427</v>
      </c>
      <c r="B56652" t="s">
        <v>20</v>
      </c>
      <c r="C56652" t="s">
        <v>29</v>
      </c>
      <c r="D56652" t="s">
        <v>181</v>
      </c>
      <c r="E56652" s="5">
        <v>45627</v>
      </c>
    </row>
    <row r="56653" spans="1:5" x14ac:dyDescent="0.25">
      <c r="A56653">
        <v>896911562</v>
      </c>
      <c r="B56653" t="s">
        <v>12</v>
      </c>
      <c r="C56653" t="s">
        <v>21</v>
      </c>
      <c r="D56653" t="s">
        <v>182</v>
      </c>
      <c r="E56653" s="5">
        <v>45627</v>
      </c>
    </row>
    <row r="56654" spans="1:5" x14ac:dyDescent="0.25">
      <c r="A56654">
        <v>921803532</v>
      </c>
      <c r="B56654" t="s">
        <v>12</v>
      </c>
      <c r="C56654" t="s">
        <v>21</v>
      </c>
      <c r="D56654" t="s">
        <v>182</v>
      </c>
      <c r="E56654" s="5">
        <v>45627</v>
      </c>
    </row>
    <row r="56655" spans="1:5" x14ac:dyDescent="0.25">
      <c r="A56655">
        <v>929111346</v>
      </c>
      <c r="B56655" t="s">
        <v>15</v>
      </c>
      <c r="C56655" t="s">
        <v>21</v>
      </c>
      <c r="D56655" t="s">
        <v>182</v>
      </c>
      <c r="E56655" s="5">
        <v>45627</v>
      </c>
    </row>
    <row r="56656" spans="1:5" x14ac:dyDescent="0.25">
      <c r="A56656">
        <v>990006563</v>
      </c>
      <c r="B56656" t="s">
        <v>55</v>
      </c>
      <c r="C56656" t="s">
        <v>21</v>
      </c>
      <c r="D56656" t="s">
        <v>182</v>
      </c>
      <c r="E56656" s="5">
        <v>45627</v>
      </c>
    </row>
    <row r="56657" spans="1:5" x14ac:dyDescent="0.25">
      <c r="A56657">
        <v>922548218</v>
      </c>
      <c r="B56657" t="s">
        <v>12</v>
      </c>
      <c r="C56657" t="s">
        <v>18</v>
      </c>
      <c r="D56657" t="s">
        <v>380</v>
      </c>
      <c r="E56657" s="5">
        <v>45627</v>
      </c>
    </row>
    <row r="56658" spans="1:5" x14ac:dyDescent="0.25">
      <c r="A56658">
        <v>995118165</v>
      </c>
      <c r="B56658" t="s">
        <v>12</v>
      </c>
      <c r="C56658" t="s">
        <v>18</v>
      </c>
      <c r="D56658" t="s">
        <v>380</v>
      </c>
      <c r="E56658" s="5">
        <v>45627</v>
      </c>
    </row>
    <row r="56659" spans="1:5" x14ac:dyDescent="0.25">
      <c r="A56659">
        <v>932319179</v>
      </c>
      <c r="B56659" t="s">
        <v>12</v>
      </c>
      <c r="C56659" t="s">
        <v>57</v>
      </c>
      <c r="D56659" t="s">
        <v>183</v>
      </c>
      <c r="E56659" s="5">
        <v>45627</v>
      </c>
    </row>
    <row r="56660" spans="1:5" x14ac:dyDescent="0.25">
      <c r="A56660">
        <v>933813959</v>
      </c>
      <c r="B56660" t="s">
        <v>12</v>
      </c>
      <c r="C56660" t="s">
        <v>57</v>
      </c>
      <c r="D56660" t="s">
        <v>183</v>
      </c>
      <c r="E56660" s="5">
        <v>45627</v>
      </c>
    </row>
    <row r="56661" spans="1:5" x14ac:dyDescent="0.25">
      <c r="A56661">
        <v>993080373</v>
      </c>
      <c r="B56661" t="s">
        <v>12</v>
      </c>
      <c r="C56661" t="s">
        <v>57</v>
      </c>
      <c r="D56661" t="s">
        <v>183</v>
      </c>
      <c r="E56661" s="5">
        <v>45627</v>
      </c>
    </row>
    <row r="56662" spans="1:5" x14ac:dyDescent="0.25">
      <c r="A56662">
        <v>925569402</v>
      </c>
      <c r="B56662" t="s">
        <v>15</v>
      </c>
      <c r="C56662" t="s">
        <v>57</v>
      </c>
      <c r="D56662" t="s">
        <v>183</v>
      </c>
      <c r="E56662" s="5">
        <v>45627</v>
      </c>
    </row>
    <row r="56663" spans="1:5" x14ac:dyDescent="0.25">
      <c r="A56663">
        <v>969409186</v>
      </c>
      <c r="B56663" t="s">
        <v>15</v>
      </c>
      <c r="C56663" t="s">
        <v>57</v>
      </c>
      <c r="D56663" t="s">
        <v>183</v>
      </c>
      <c r="E56663" s="5">
        <v>45627</v>
      </c>
    </row>
    <row r="56664" spans="1:5" x14ac:dyDescent="0.25">
      <c r="A56664">
        <v>912330133</v>
      </c>
      <c r="B56664" t="s">
        <v>12</v>
      </c>
      <c r="C56664" t="s">
        <v>32</v>
      </c>
      <c r="D56664" t="s">
        <v>184</v>
      </c>
      <c r="E56664" s="5">
        <v>45627</v>
      </c>
    </row>
    <row r="56665" spans="1:5" x14ac:dyDescent="0.25">
      <c r="A56665">
        <v>922356157</v>
      </c>
      <c r="B56665" t="s">
        <v>12</v>
      </c>
      <c r="C56665" t="s">
        <v>32</v>
      </c>
      <c r="D56665" t="s">
        <v>184</v>
      </c>
      <c r="E56665" s="5">
        <v>45627</v>
      </c>
    </row>
    <row r="56666" spans="1:5" x14ac:dyDescent="0.25">
      <c r="A56666">
        <v>925336815</v>
      </c>
      <c r="B56666" t="s">
        <v>12</v>
      </c>
      <c r="C56666" t="s">
        <v>32</v>
      </c>
      <c r="D56666" t="s">
        <v>184</v>
      </c>
      <c r="E56666" s="5">
        <v>45627</v>
      </c>
    </row>
    <row r="56667" spans="1:5" x14ac:dyDescent="0.25">
      <c r="A56667">
        <v>980557596</v>
      </c>
      <c r="B56667" t="s">
        <v>12</v>
      </c>
      <c r="C56667" t="s">
        <v>32</v>
      </c>
      <c r="D56667" t="s">
        <v>184</v>
      </c>
      <c r="E56667" s="5">
        <v>45627</v>
      </c>
    </row>
    <row r="56668" spans="1:5" x14ac:dyDescent="0.25">
      <c r="A56668">
        <v>922174202</v>
      </c>
      <c r="B56668" t="s">
        <v>15</v>
      </c>
      <c r="C56668" t="s">
        <v>32</v>
      </c>
      <c r="D56668" t="s">
        <v>184</v>
      </c>
      <c r="E56668" s="5">
        <v>45627</v>
      </c>
    </row>
    <row r="56669" spans="1:5" x14ac:dyDescent="0.25">
      <c r="A56669">
        <v>929062469</v>
      </c>
      <c r="B56669" t="s">
        <v>15</v>
      </c>
      <c r="C56669" t="s">
        <v>32</v>
      </c>
      <c r="D56669" t="s">
        <v>184</v>
      </c>
      <c r="E56669" s="5">
        <v>45627</v>
      </c>
    </row>
    <row r="56670" spans="1:5" x14ac:dyDescent="0.25">
      <c r="A56670">
        <v>931494732</v>
      </c>
      <c r="B56670" t="s">
        <v>15</v>
      </c>
      <c r="C56670" t="s">
        <v>32</v>
      </c>
      <c r="D56670" t="s">
        <v>184</v>
      </c>
      <c r="E56670" s="5">
        <v>45627</v>
      </c>
    </row>
    <row r="56671" spans="1:5" x14ac:dyDescent="0.25">
      <c r="A56671">
        <v>932356341</v>
      </c>
      <c r="B56671" t="s">
        <v>15</v>
      </c>
      <c r="C56671" t="s">
        <v>32</v>
      </c>
      <c r="D56671" t="s">
        <v>184</v>
      </c>
      <c r="E56671" s="5">
        <v>45627</v>
      </c>
    </row>
    <row r="56672" spans="1:5" x14ac:dyDescent="0.25">
      <c r="A56672">
        <v>986980865</v>
      </c>
      <c r="B56672" t="s">
        <v>15</v>
      </c>
      <c r="C56672" t="s">
        <v>32</v>
      </c>
      <c r="D56672" t="s">
        <v>184</v>
      </c>
      <c r="E56672" s="5">
        <v>45627</v>
      </c>
    </row>
    <row r="56673" spans="1:5" x14ac:dyDescent="0.25">
      <c r="A56673">
        <v>833256122</v>
      </c>
      <c r="B56673" t="s">
        <v>20</v>
      </c>
      <c r="C56673" t="s">
        <v>32</v>
      </c>
      <c r="D56673" t="s">
        <v>184</v>
      </c>
      <c r="E56673" s="5">
        <v>45627</v>
      </c>
    </row>
    <row r="56674" spans="1:5" x14ac:dyDescent="0.25">
      <c r="A56674">
        <v>921561253</v>
      </c>
      <c r="B56674" t="s">
        <v>12</v>
      </c>
      <c r="C56674" t="s">
        <v>13</v>
      </c>
      <c r="D56674" t="s">
        <v>185</v>
      </c>
      <c r="E56674" s="5">
        <v>45627</v>
      </c>
    </row>
    <row r="56675" spans="1:5" x14ac:dyDescent="0.25">
      <c r="A56675">
        <v>927168332</v>
      </c>
      <c r="B56675" t="s">
        <v>12</v>
      </c>
      <c r="C56675" t="s">
        <v>13</v>
      </c>
      <c r="D56675" t="s">
        <v>185</v>
      </c>
      <c r="E56675" s="5">
        <v>45627</v>
      </c>
    </row>
    <row r="56676" spans="1:5" x14ac:dyDescent="0.25">
      <c r="A56676">
        <v>951935034</v>
      </c>
      <c r="B56676" t="s">
        <v>12</v>
      </c>
      <c r="C56676" t="s">
        <v>13</v>
      </c>
      <c r="D56676" t="s">
        <v>185</v>
      </c>
      <c r="E56676" s="5">
        <v>45627</v>
      </c>
    </row>
    <row r="56677" spans="1:5" x14ac:dyDescent="0.25">
      <c r="A56677">
        <v>922629048</v>
      </c>
      <c r="B56677" t="s">
        <v>15</v>
      </c>
      <c r="C56677" t="s">
        <v>13</v>
      </c>
      <c r="D56677" t="s">
        <v>185</v>
      </c>
      <c r="E56677" s="5">
        <v>45627</v>
      </c>
    </row>
    <row r="56678" spans="1:5" x14ac:dyDescent="0.25">
      <c r="A56678">
        <v>985275688</v>
      </c>
      <c r="B56678" t="s">
        <v>15</v>
      </c>
      <c r="C56678" t="s">
        <v>13</v>
      </c>
      <c r="D56678" t="s">
        <v>185</v>
      </c>
      <c r="E56678" s="5">
        <v>45627</v>
      </c>
    </row>
    <row r="56679" spans="1:5" x14ac:dyDescent="0.25">
      <c r="A56679">
        <v>927583453</v>
      </c>
      <c r="B56679" t="s">
        <v>12</v>
      </c>
      <c r="C56679" t="s">
        <v>24</v>
      </c>
      <c r="D56679" t="s">
        <v>186</v>
      </c>
      <c r="E56679" s="5">
        <v>45627</v>
      </c>
    </row>
    <row r="56680" spans="1:5" x14ac:dyDescent="0.25">
      <c r="A56680">
        <v>987010339</v>
      </c>
      <c r="B56680" t="s">
        <v>12</v>
      </c>
      <c r="C56680" t="s">
        <v>24</v>
      </c>
      <c r="D56680" t="s">
        <v>186</v>
      </c>
      <c r="E56680" s="5">
        <v>45627</v>
      </c>
    </row>
    <row r="56681" spans="1:5" x14ac:dyDescent="0.25">
      <c r="A56681">
        <v>930295256</v>
      </c>
      <c r="B56681" t="s">
        <v>15</v>
      </c>
      <c r="C56681" t="s">
        <v>24</v>
      </c>
      <c r="D56681" t="s">
        <v>186</v>
      </c>
      <c r="E56681" s="5">
        <v>45627</v>
      </c>
    </row>
    <row r="56682" spans="1:5" x14ac:dyDescent="0.25">
      <c r="A56682">
        <v>833369172</v>
      </c>
      <c r="B56682" t="s">
        <v>20</v>
      </c>
      <c r="C56682" t="s">
        <v>24</v>
      </c>
      <c r="D56682" t="s">
        <v>186</v>
      </c>
      <c r="E56682" s="5">
        <v>45627</v>
      </c>
    </row>
    <row r="56683" spans="1:5" x14ac:dyDescent="0.25">
      <c r="A56683">
        <v>814369102</v>
      </c>
      <c r="B56683" t="s">
        <v>12</v>
      </c>
      <c r="C56683" t="s">
        <v>29</v>
      </c>
      <c r="D56683" t="s">
        <v>187</v>
      </c>
      <c r="E56683" s="5">
        <v>45627</v>
      </c>
    </row>
    <row r="56684" spans="1:5" x14ac:dyDescent="0.25">
      <c r="A56684">
        <v>912177580</v>
      </c>
      <c r="B56684" t="s">
        <v>12</v>
      </c>
      <c r="C56684" t="s">
        <v>29</v>
      </c>
      <c r="D56684" t="s">
        <v>187</v>
      </c>
      <c r="E56684" s="5">
        <v>45627</v>
      </c>
    </row>
    <row r="56685" spans="1:5" x14ac:dyDescent="0.25">
      <c r="A56685">
        <v>913443225</v>
      </c>
      <c r="B56685" t="s">
        <v>12</v>
      </c>
      <c r="C56685" t="s">
        <v>29</v>
      </c>
      <c r="D56685" t="s">
        <v>187</v>
      </c>
      <c r="E56685" s="5">
        <v>45627</v>
      </c>
    </row>
    <row r="56686" spans="1:5" x14ac:dyDescent="0.25">
      <c r="A56686">
        <v>917681465</v>
      </c>
      <c r="B56686" t="s">
        <v>12</v>
      </c>
      <c r="C56686" t="s">
        <v>29</v>
      </c>
      <c r="D56686" t="s">
        <v>187</v>
      </c>
      <c r="E56686" s="5">
        <v>45627</v>
      </c>
    </row>
    <row r="56687" spans="1:5" x14ac:dyDescent="0.25">
      <c r="A56687">
        <v>923028234</v>
      </c>
      <c r="B56687" t="s">
        <v>12</v>
      </c>
      <c r="C56687" t="s">
        <v>29</v>
      </c>
      <c r="D56687" t="s">
        <v>187</v>
      </c>
      <c r="E56687" s="5">
        <v>45627</v>
      </c>
    </row>
    <row r="56688" spans="1:5" x14ac:dyDescent="0.25">
      <c r="A56688">
        <v>923973257</v>
      </c>
      <c r="B56688" t="s">
        <v>12</v>
      </c>
      <c r="C56688" t="s">
        <v>29</v>
      </c>
      <c r="D56688" t="s">
        <v>187</v>
      </c>
      <c r="E56688" s="5">
        <v>45627</v>
      </c>
    </row>
    <row r="56689" spans="1:5" x14ac:dyDescent="0.25">
      <c r="A56689">
        <v>925752282</v>
      </c>
      <c r="B56689" t="s">
        <v>12</v>
      </c>
      <c r="C56689" t="s">
        <v>29</v>
      </c>
      <c r="D56689" t="s">
        <v>187</v>
      </c>
      <c r="E56689" s="5">
        <v>45627</v>
      </c>
    </row>
    <row r="56690" spans="1:5" x14ac:dyDescent="0.25">
      <c r="A56690">
        <v>925820997</v>
      </c>
      <c r="B56690" t="s">
        <v>12</v>
      </c>
      <c r="C56690" t="s">
        <v>29</v>
      </c>
      <c r="D56690" t="s">
        <v>187</v>
      </c>
      <c r="E56690" s="5">
        <v>45627</v>
      </c>
    </row>
    <row r="56691" spans="1:5" x14ac:dyDescent="0.25">
      <c r="A56691">
        <v>926623001</v>
      </c>
      <c r="B56691" t="s">
        <v>12</v>
      </c>
      <c r="C56691" t="s">
        <v>29</v>
      </c>
      <c r="D56691" t="s">
        <v>187</v>
      </c>
      <c r="E56691" s="5">
        <v>45627</v>
      </c>
    </row>
    <row r="56692" spans="1:5" x14ac:dyDescent="0.25">
      <c r="A56692">
        <v>929275977</v>
      </c>
      <c r="B56692" t="s">
        <v>12</v>
      </c>
      <c r="C56692" t="s">
        <v>29</v>
      </c>
      <c r="D56692" t="s">
        <v>187</v>
      </c>
      <c r="E56692" s="5">
        <v>45627</v>
      </c>
    </row>
    <row r="56693" spans="1:5" x14ac:dyDescent="0.25">
      <c r="A56693">
        <v>983592872</v>
      </c>
      <c r="B56693" t="s">
        <v>12</v>
      </c>
      <c r="C56693" t="s">
        <v>29</v>
      </c>
      <c r="D56693" t="s">
        <v>187</v>
      </c>
      <c r="E56693" s="5">
        <v>45627</v>
      </c>
    </row>
    <row r="56694" spans="1:5" x14ac:dyDescent="0.25">
      <c r="A56694">
        <v>986917543</v>
      </c>
      <c r="B56694" t="s">
        <v>12</v>
      </c>
      <c r="C56694" t="s">
        <v>29</v>
      </c>
      <c r="D56694" t="s">
        <v>187</v>
      </c>
      <c r="E56694" s="5">
        <v>45627</v>
      </c>
    </row>
    <row r="56695" spans="1:5" x14ac:dyDescent="0.25">
      <c r="A56695">
        <v>988305006</v>
      </c>
      <c r="B56695" t="s">
        <v>12</v>
      </c>
      <c r="C56695" t="s">
        <v>29</v>
      </c>
      <c r="D56695" t="s">
        <v>187</v>
      </c>
      <c r="E56695" s="5">
        <v>45627</v>
      </c>
    </row>
    <row r="56696" spans="1:5" x14ac:dyDescent="0.25">
      <c r="A56696">
        <v>994911244</v>
      </c>
      <c r="B56696" t="s">
        <v>12</v>
      </c>
      <c r="C56696" t="s">
        <v>29</v>
      </c>
      <c r="D56696" t="s">
        <v>187</v>
      </c>
      <c r="E56696" s="5">
        <v>45627</v>
      </c>
    </row>
    <row r="56697" spans="1:5" x14ac:dyDescent="0.25">
      <c r="A56697">
        <v>831094672</v>
      </c>
      <c r="B56697" t="s">
        <v>15</v>
      </c>
      <c r="C56697" t="s">
        <v>29</v>
      </c>
      <c r="D56697" t="s">
        <v>187</v>
      </c>
      <c r="E56697" s="5">
        <v>45627</v>
      </c>
    </row>
    <row r="56698" spans="1:5" x14ac:dyDescent="0.25">
      <c r="A56698">
        <v>880322052</v>
      </c>
      <c r="B56698" t="s">
        <v>15</v>
      </c>
      <c r="C56698" t="s">
        <v>29</v>
      </c>
      <c r="D56698" t="s">
        <v>187</v>
      </c>
      <c r="E56698" s="5">
        <v>45627</v>
      </c>
    </row>
    <row r="56699" spans="1:5" x14ac:dyDescent="0.25">
      <c r="A56699">
        <v>925206520</v>
      </c>
      <c r="B56699" t="s">
        <v>15</v>
      </c>
      <c r="C56699" t="s">
        <v>29</v>
      </c>
      <c r="D56699" t="s">
        <v>187</v>
      </c>
      <c r="E56699" s="5">
        <v>45627</v>
      </c>
    </row>
    <row r="56700" spans="1:5" x14ac:dyDescent="0.25">
      <c r="A56700">
        <v>993977489</v>
      </c>
      <c r="B56700" t="s">
        <v>15</v>
      </c>
      <c r="C56700" t="s">
        <v>29</v>
      </c>
      <c r="D56700" t="s">
        <v>187</v>
      </c>
      <c r="E56700" s="5">
        <v>45627</v>
      </c>
    </row>
    <row r="56701" spans="1:5" x14ac:dyDescent="0.25">
      <c r="A56701">
        <v>933053881</v>
      </c>
      <c r="B56701" t="s">
        <v>20</v>
      </c>
      <c r="C56701" t="s">
        <v>29</v>
      </c>
      <c r="D56701" t="s">
        <v>187</v>
      </c>
      <c r="E56701" s="5">
        <v>45627</v>
      </c>
    </row>
    <row r="56702" spans="1:5" x14ac:dyDescent="0.25">
      <c r="A56702">
        <v>933389073</v>
      </c>
      <c r="B56702" t="s">
        <v>20</v>
      </c>
      <c r="C56702" t="s">
        <v>29</v>
      </c>
      <c r="D56702" t="s">
        <v>187</v>
      </c>
      <c r="E56702" s="5">
        <v>45627</v>
      </c>
    </row>
    <row r="56703" spans="1:5" x14ac:dyDescent="0.25">
      <c r="A56703">
        <v>817989292</v>
      </c>
      <c r="B56703" t="s">
        <v>12</v>
      </c>
      <c r="C56703" t="s">
        <v>45</v>
      </c>
      <c r="D56703" t="s">
        <v>188</v>
      </c>
      <c r="E56703" s="5">
        <v>45627</v>
      </c>
    </row>
    <row r="56704" spans="1:5" x14ac:dyDescent="0.25">
      <c r="A56704">
        <v>931591053</v>
      </c>
      <c r="B56704" t="s">
        <v>12</v>
      </c>
      <c r="C56704" t="s">
        <v>45</v>
      </c>
      <c r="D56704" t="s">
        <v>188</v>
      </c>
      <c r="E56704" s="5">
        <v>45627</v>
      </c>
    </row>
    <row r="56705" spans="1:5" x14ac:dyDescent="0.25">
      <c r="A56705">
        <v>932587572</v>
      </c>
      <c r="B56705" t="s">
        <v>12</v>
      </c>
      <c r="C56705" t="s">
        <v>45</v>
      </c>
      <c r="D56705" t="s">
        <v>188</v>
      </c>
      <c r="E56705" s="5">
        <v>45627</v>
      </c>
    </row>
    <row r="56706" spans="1:5" x14ac:dyDescent="0.25">
      <c r="A56706">
        <v>921787804</v>
      </c>
      <c r="B56706" t="s">
        <v>15</v>
      </c>
      <c r="C56706" t="s">
        <v>45</v>
      </c>
      <c r="D56706" t="s">
        <v>188</v>
      </c>
      <c r="E56706" s="5">
        <v>45627</v>
      </c>
    </row>
    <row r="56707" spans="1:5" x14ac:dyDescent="0.25">
      <c r="A56707">
        <v>920512453</v>
      </c>
      <c r="B56707" t="s">
        <v>12</v>
      </c>
      <c r="C56707" t="s">
        <v>24</v>
      </c>
      <c r="D56707" t="s">
        <v>189</v>
      </c>
      <c r="E56707" s="5">
        <v>45627</v>
      </c>
    </row>
    <row r="56708" spans="1:5" x14ac:dyDescent="0.25">
      <c r="A56708">
        <v>988037060</v>
      </c>
      <c r="B56708" t="s">
        <v>12</v>
      </c>
      <c r="C56708" t="s">
        <v>24</v>
      </c>
      <c r="D56708" t="s">
        <v>189</v>
      </c>
      <c r="E56708" s="5">
        <v>45627</v>
      </c>
    </row>
    <row r="56709" spans="1:5" x14ac:dyDescent="0.25">
      <c r="A56709">
        <v>812763342</v>
      </c>
      <c r="B56709" t="s">
        <v>12</v>
      </c>
      <c r="C56709" t="s">
        <v>32</v>
      </c>
      <c r="D56709" t="s">
        <v>191</v>
      </c>
      <c r="E56709" s="5">
        <v>45627</v>
      </c>
    </row>
    <row r="56710" spans="1:5" x14ac:dyDescent="0.25">
      <c r="A56710">
        <v>844173172</v>
      </c>
      <c r="B56710" t="s">
        <v>12</v>
      </c>
      <c r="C56710" t="s">
        <v>32</v>
      </c>
      <c r="D56710" t="s">
        <v>191</v>
      </c>
      <c r="E56710" s="5">
        <v>45627</v>
      </c>
    </row>
    <row r="56711" spans="1:5" x14ac:dyDescent="0.25">
      <c r="A56711">
        <v>860970422</v>
      </c>
      <c r="B56711" t="s">
        <v>12</v>
      </c>
      <c r="C56711" t="s">
        <v>32</v>
      </c>
      <c r="D56711" t="s">
        <v>191</v>
      </c>
      <c r="E56711" s="5">
        <v>45627</v>
      </c>
    </row>
    <row r="56712" spans="1:5" x14ac:dyDescent="0.25">
      <c r="A56712">
        <v>923223525</v>
      </c>
      <c r="B56712" t="s">
        <v>12</v>
      </c>
      <c r="C56712" t="s">
        <v>32</v>
      </c>
      <c r="D56712" t="s">
        <v>191</v>
      </c>
      <c r="E56712" s="5">
        <v>45627</v>
      </c>
    </row>
    <row r="56713" spans="1:5" x14ac:dyDescent="0.25">
      <c r="A56713">
        <v>924722894</v>
      </c>
      <c r="B56713" t="s">
        <v>12</v>
      </c>
      <c r="C56713" t="s">
        <v>32</v>
      </c>
      <c r="D56713" t="s">
        <v>191</v>
      </c>
      <c r="E56713" s="5">
        <v>45627</v>
      </c>
    </row>
    <row r="56714" spans="1:5" x14ac:dyDescent="0.25">
      <c r="A56714">
        <v>924985607</v>
      </c>
      <c r="B56714" t="s">
        <v>12</v>
      </c>
      <c r="C56714" t="s">
        <v>32</v>
      </c>
      <c r="D56714" t="s">
        <v>191</v>
      </c>
      <c r="E56714" s="5">
        <v>45627</v>
      </c>
    </row>
    <row r="56715" spans="1:5" x14ac:dyDescent="0.25">
      <c r="A56715">
        <v>925315362</v>
      </c>
      <c r="B56715" t="s">
        <v>12</v>
      </c>
      <c r="C56715" t="s">
        <v>32</v>
      </c>
      <c r="D56715" t="s">
        <v>191</v>
      </c>
      <c r="E56715" s="5">
        <v>45627</v>
      </c>
    </row>
    <row r="56716" spans="1:5" x14ac:dyDescent="0.25">
      <c r="A56716">
        <v>925533211</v>
      </c>
      <c r="B56716" t="s">
        <v>12</v>
      </c>
      <c r="C56716" t="s">
        <v>32</v>
      </c>
      <c r="D56716" t="s">
        <v>191</v>
      </c>
      <c r="E56716" s="5">
        <v>45627</v>
      </c>
    </row>
    <row r="56717" spans="1:5" x14ac:dyDescent="0.25">
      <c r="A56717">
        <v>927377187</v>
      </c>
      <c r="B56717" t="s">
        <v>12</v>
      </c>
      <c r="C56717" t="s">
        <v>32</v>
      </c>
      <c r="D56717" t="s">
        <v>191</v>
      </c>
      <c r="E56717" s="5">
        <v>45627</v>
      </c>
    </row>
    <row r="56718" spans="1:5" x14ac:dyDescent="0.25">
      <c r="A56718">
        <v>927664119</v>
      </c>
      <c r="B56718" t="s">
        <v>12</v>
      </c>
      <c r="C56718" t="s">
        <v>32</v>
      </c>
      <c r="D56718" t="s">
        <v>191</v>
      </c>
      <c r="E56718" s="5">
        <v>45627</v>
      </c>
    </row>
    <row r="56719" spans="1:5" x14ac:dyDescent="0.25">
      <c r="A56719">
        <v>928033341</v>
      </c>
      <c r="B56719" t="s">
        <v>12</v>
      </c>
      <c r="C56719" t="s">
        <v>32</v>
      </c>
      <c r="D56719" t="s">
        <v>191</v>
      </c>
      <c r="E56719" s="5">
        <v>45627</v>
      </c>
    </row>
    <row r="56720" spans="1:5" x14ac:dyDescent="0.25">
      <c r="A56720">
        <v>928234940</v>
      </c>
      <c r="B56720" t="s">
        <v>12</v>
      </c>
      <c r="C56720" t="s">
        <v>32</v>
      </c>
      <c r="D56720" t="s">
        <v>191</v>
      </c>
      <c r="E56720" s="5">
        <v>45627</v>
      </c>
    </row>
    <row r="56721" spans="1:5" x14ac:dyDescent="0.25">
      <c r="A56721">
        <v>928633969</v>
      </c>
      <c r="B56721" t="s">
        <v>12</v>
      </c>
      <c r="C56721" t="s">
        <v>32</v>
      </c>
      <c r="D56721" t="s">
        <v>191</v>
      </c>
      <c r="E56721" s="5">
        <v>45627</v>
      </c>
    </row>
    <row r="56722" spans="1:5" x14ac:dyDescent="0.25">
      <c r="A56722">
        <v>929570855</v>
      </c>
      <c r="B56722" t="s">
        <v>12</v>
      </c>
      <c r="C56722" t="s">
        <v>32</v>
      </c>
      <c r="D56722" t="s">
        <v>191</v>
      </c>
      <c r="E56722" s="5">
        <v>45627</v>
      </c>
    </row>
    <row r="56723" spans="1:5" x14ac:dyDescent="0.25">
      <c r="A56723">
        <v>929787773</v>
      </c>
      <c r="B56723" t="s">
        <v>12</v>
      </c>
      <c r="C56723" t="s">
        <v>32</v>
      </c>
      <c r="D56723" t="s">
        <v>191</v>
      </c>
      <c r="E56723" s="5">
        <v>45627</v>
      </c>
    </row>
    <row r="56724" spans="1:5" x14ac:dyDescent="0.25">
      <c r="A56724">
        <v>930968919</v>
      </c>
      <c r="B56724" t="s">
        <v>12</v>
      </c>
      <c r="C56724" t="s">
        <v>32</v>
      </c>
      <c r="D56724" t="s">
        <v>191</v>
      </c>
      <c r="E56724" s="5">
        <v>45627</v>
      </c>
    </row>
    <row r="56725" spans="1:5" x14ac:dyDescent="0.25">
      <c r="A56725">
        <v>932070294</v>
      </c>
      <c r="B56725" t="s">
        <v>12</v>
      </c>
      <c r="C56725" t="s">
        <v>32</v>
      </c>
      <c r="D56725" t="s">
        <v>191</v>
      </c>
      <c r="E56725" s="5">
        <v>45627</v>
      </c>
    </row>
    <row r="56726" spans="1:5" x14ac:dyDescent="0.25">
      <c r="A56726">
        <v>933666190</v>
      </c>
      <c r="B56726" t="s">
        <v>12</v>
      </c>
      <c r="C56726" t="s">
        <v>32</v>
      </c>
      <c r="D56726" t="s">
        <v>191</v>
      </c>
      <c r="E56726" s="5">
        <v>45627</v>
      </c>
    </row>
    <row r="56727" spans="1:5" x14ac:dyDescent="0.25">
      <c r="A56727">
        <v>933666255</v>
      </c>
      <c r="B56727" t="s">
        <v>12</v>
      </c>
      <c r="C56727" t="s">
        <v>32</v>
      </c>
      <c r="D56727" t="s">
        <v>191</v>
      </c>
      <c r="E56727" s="5">
        <v>45627</v>
      </c>
    </row>
    <row r="56728" spans="1:5" x14ac:dyDescent="0.25">
      <c r="A56728">
        <v>946905992</v>
      </c>
      <c r="B56728" t="s">
        <v>12</v>
      </c>
      <c r="C56728" t="s">
        <v>32</v>
      </c>
      <c r="D56728" t="s">
        <v>191</v>
      </c>
      <c r="E56728" s="5">
        <v>45627</v>
      </c>
    </row>
    <row r="56729" spans="1:5" x14ac:dyDescent="0.25">
      <c r="A56729">
        <v>986771492</v>
      </c>
      <c r="B56729" t="s">
        <v>12</v>
      </c>
      <c r="C56729" t="s">
        <v>32</v>
      </c>
      <c r="D56729" t="s">
        <v>191</v>
      </c>
      <c r="E56729" s="5">
        <v>45627</v>
      </c>
    </row>
    <row r="56730" spans="1:5" x14ac:dyDescent="0.25">
      <c r="A56730">
        <v>986982841</v>
      </c>
      <c r="B56730" t="s">
        <v>12</v>
      </c>
      <c r="C56730" t="s">
        <v>32</v>
      </c>
      <c r="D56730" t="s">
        <v>191</v>
      </c>
      <c r="E56730" s="5">
        <v>45627</v>
      </c>
    </row>
    <row r="56731" spans="1:5" x14ac:dyDescent="0.25">
      <c r="A56731">
        <v>987342625</v>
      </c>
      <c r="B56731" t="s">
        <v>12</v>
      </c>
      <c r="C56731" t="s">
        <v>32</v>
      </c>
      <c r="D56731" t="s">
        <v>191</v>
      </c>
      <c r="E56731" s="5">
        <v>45627</v>
      </c>
    </row>
    <row r="56732" spans="1:5" x14ac:dyDescent="0.25">
      <c r="A56732">
        <v>992986913</v>
      </c>
      <c r="B56732" t="s">
        <v>12</v>
      </c>
      <c r="C56732" t="s">
        <v>32</v>
      </c>
      <c r="D56732" t="s">
        <v>191</v>
      </c>
      <c r="E56732" s="5">
        <v>45627</v>
      </c>
    </row>
    <row r="56733" spans="1:5" x14ac:dyDescent="0.25">
      <c r="A56733">
        <v>928058603</v>
      </c>
      <c r="B56733" t="s">
        <v>23</v>
      </c>
      <c r="C56733" t="s">
        <v>32</v>
      </c>
      <c r="D56733" t="s">
        <v>191</v>
      </c>
      <c r="E56733" s="5">
        <v>45627</v>
      </c>
    </row>
    <row r="56734" spans="1:5" x14ac:dyDescent="0.25">
      <c r="A56734">
        <v>928190447</v>
      </c>
      <c r="B56734" t="s">
        <v>23</v>
      </c>
      <c r="C56734" t="s">
        <v>32</v>
      </c>
      <c r="D56734" t="s">
        <v>191</v>
      </c>
      <c r="E56734" s="5">
        <v>45627</v>
      </c>
    </row>
    <row r="56735" spans="1:5" x14ac:dyDescent="0.25">
      <c r="A56735">
        <v>991891250</v>
      </c>
      <c r="B56735" t="s">
        <v>23</v>
      </c>
      <c r="C56735" t="s">
        <v>32</v>
      </c>
      <c r="D56735" t="s">
        <v>191</v>
      </c>
      <c r="E56735" s="5">
        <v>45627</v>
      </c>
    </row>
    <row r="56736" spans="1:5" x14ac:dyDescent="0.25">
      <c r="A56736">
        <v>819289972</v>
      </c>
      <c r="B56736" t="s">
        <v>15</v>
      </c>
      <c r="C56736" t="s">
        <v>32</v>
      </c>
      <c r="D56736" t="s">
        <v>191</v>
      </c>
      <c r="E56736" s="5">
        <v>45627</v>
      </c>
    </row>
    <row r="56737" spans="1:5" x14ac:dyDescent="0.25">
      <c r="A56737">
        <v>822890342</v>
      </c>
      <c r="B56737" t="s">
        <v>15</v>
      </c>
      <c r="C56737" t="s">
        <v>32</v>
      </c>
      <c r="D56737" t="s">
        <v>191</v>
      </c>
      <c r="E56737" s="5">
        <v>45627</v>
      </c>
    </row>
    <row r="56738" spans="1:5" x14ac:dyDescent="0.25">
      <c r="A56738">
        <v>911838222</v>
      </c>
      <c r="B56738" t="s">
        <v>15</v>
      </c>
      <c r="C56738" t="s">
        <v>32</v>
      </c>
      <c r="D56738" t="s">
        <v>191</v>
      </c>
      <c r="E56738" s="5">
        <v>45627</v>
      </c>
    </row>
    <row r="56739" spans="1:5" x14ac:dyDescent="0.25">
      <c r="A56739">
        <v>913680324</v>
      </c>
      <c r="B56739" t="s">
        <v>15</v>
      </c>
      <c r="C56739" t="s">
        <v>32</v>
      </c>
      <c r="D56739" t="s">
        <v>191</v>
      </c>
      <c r="E56739" s="5">
        <v>45627</v>
      </c>
    </row>
    <row r="56740" spans="1:5" x14ac:dyDescent="0.25">
      <c r="A56740">
        <v>914424143</v>
      </c>
      <c r="B56740" t="s">
        <v>15</v>
      </c>
      <c r="C56740" t="s">
        <v>32</v>
      </c>
      <c r="D56740" t="s">
        <v>191</v>
      </c>
      <c r="E56740" s="5">
        <v>45627</v>
      </c>
    </row>
    <row r="56741" spans="1:5" x14ac:dyDescent="0.25">
      <c r="A56741">
        <v>918839194</v>
      </c>
      <c r="B56741" t="s">
        <v>15</v>
      </c>
      <c r="C56741" t="s">
        <v>32</v>
      </c>
      <c r="D56741" t="s">
        <v>191</v>
      </c>
      <c r="E56741" s="5">
        <v>45627</v>
      </c>
    </row>
    <row r="56742" spans="1:5" x14ac:dyDescent="0.25">
      <c r="A56742">
        <v>919730005</v>
      </c>
      <c r="B56742" t="s">
        <v>15</v>
      </c>
      <c r="C56742" t="s">
        <v>32</v>
      </c>
      <c r="D56742" t="s">
        <v>191</v>
      </c>
      <c r="E56742" s="5">
        <v>45627</v>
      </c>
    </row>
    <row r="56743" spans="1:5" x14ac:dyDescent="0.25">
      <c r="A56743">
        <v>921495404</v>
      </c>
      <c r="B56743" t="s">
        <v>15</v>
      </c>
      <c r="C56743" t="s">
        <v>32</v>
      </c>
      <c r="D56743" t="s">
        <v>191</v>
      </c>
      <c r="E56743" s="5">
        <v>45627</v>
      </c>
    </row>
    <row r="56744" spans="1:5" x14ac:dyDescent="0.25">
      <c r="A56744">
        <v>924671203</v>
      </c>
      <c r="B56744" t="s">
        <v>15</v>
      </c>
      <c r="C56744" t="s">
        <v>32</v>
      </c>
      <c r="D56744" t="s">
        <v>191</v>
      </c>
      <c r="E56744" s="5">
        <v>45627</v>
      </c>
    </row>
    <row r="56745" spans="1:5" x14ac:dyDescent="0.25">
      <c r="A56745">
        <v>926437755</v>
      </c>
      <c r="B56745" t="s">
        <v>15</v>
      </c>
      <c r="C56745" t="s">
        <v>32</v>
      </c>
      <c r="D56745" t="s">
        <v>191</v>
      </c>
      <c r="E56745" s="5">
        <v>45627</v>
      </c>
    </row>
    <row r="56746" spans="1:5" x14ac:dyDescent="0.25">
      <c r="A56746">
        <v>927028018</v>
      </c>
      <c r="B56746" t="s">
        <v>15</v>
      </c>
      <c r="C56746" t="s">
        <v>32</v>
      </c>
      <c r="D56746" t="s">
        <v>191</v>
      </c>
      <c r="E56746" s="5">
        <v>45627</v>
      </c>
    </row>
    <row r="56747" spans="1:5" x14ac:dyDescent="0.25">
      <c r="A56747">
        <v>927649187</v>
      </c>
      <c r="B56747" t="s">
        <v>15</v>
      </c>
      <c r="C56747" t="s">
        <v>32</v>
      </c>
      <c r="D56747" t="s">
        <v>191</v>
      </c>
      <c r="E56747" s="5">
        <v>45627</v>
      </c>
    </row>
    <row r="56748" spans="1:5" x14ac:dyDescent="0.25">
      <c r="A56748">
        <v>928097617</v>
      </c>
      <c r="B56748" t="s">
        <v>15</v>
      </c>
      <c r="C56748" t="s">
        <v>32</v>
      </c>
      <c r="D56748" t="s">
        <v>191</v>
      </c>
      <c r="E56748" s="5">
        <v>45627</v>
      </c>
    </row>
    <row r="56749" spans="1:5" x14ac:dyDescent="0.25">
      <c r="A56749">
        <v>928674991</v>
      </c>
      <c r="B56749" t="s">
        <v>15</v>
      </c>
      <c r="C56749" t="s">
        <v>32</v>
      </c>
      <c r="D56749" t="s">
        <v>191</v>
      </c>
      <c r="E56749" s="5">
        <v>45627</v>
      </c>
    </row>
    <row r="56750" spans="1:5" x14ac:dyDescent="0.25">
      <c r="A56750">
        <v>930526401</v>
      </c>
      <c r="B56750" t="s">
        <v>15</v>
      </c>
      <c r="C56750" t="s">
        <v>32</v>
      </c>
      <c r="D56750" t="s">
        <v>191</v>
      </c>
      <c r="E56750" s="5">
        <v>45627</v>
      </c>
    </row>
    <row r="56751" spans="1:5" x14ac:dyDescent="0.25">
      <c r="A56751">
        <v>931669591</v>
      </c>
      <c r="B56751" t="s">
        <v>15</v>
      </c>
      <c r="C56751" t="s">
        <v>32</v>
      </c>
      <c r="D56751" t="s">
        <v>191</v>
      </c>
      <c r="E56751" s="5">
        <v>45627</v>
      </c>
    </row>
    <row r="56752" spans="1:5" x14ac:dyDescent="0.25">
      <c r="A56752">
        <v>931922130</v>
      </c>
      <c r="B56752" t="s">
        <v>15</v>
      </c>
      <c r="C56752" t="s">
        <v>32</v>
      </c>
      <c r="D56752" t="s">
        <v>191</v>
      </c>
      <c r="E56752" s="5">
        <v>45627</v>
      </c>
    </row>
    <row r="56753" spans="1:5" x14ac:dyDescent="0.25">
      <c r="A56753">
        <v>932051796</v>
      </c>
      <c r="B56753" t="s">
        <v>15</v>
      </c>
      <c r="C56753" t="s">
        <v>32</v>
      </c>
      <c r="D56753" t="s">
        <v>191</v>
      </c>
      <c r="E56753" s="5">
        <v>45627</v>
      </c>
    </row>
    <row r="56754" spans="1:5" x14ac:dyDescent="0.25">
      <c r="A56754">
        <v>932190478</v>
      </c>
      <c r="B56754" t="s">
        <v>15</v>
      </c>
      <c r="C56754" t="s">
        <v>32</v>
      </c>
      <c r="D56754" t="s">
        <v>191</v>
      </c>
      <c r="E56754" s="5">
        <v>45627</v>
      </c>
    </row>
    <row r="56755" spans="1:5" x14ac:dyDescent="0.25">
      <c r="A56755">
        <v>933396789</v>
      </c>
      <c r="B56755" t="s">
        <v>15</v>
      </c>
      <c r="C56755" t="s">
        <v>32</v>
      </c>
      <c r="D56755" t="s">
        <v>191</v>
      </c>
      <c r="E56755" s="5">
        <v>45627</v>
      </c>
    </row>
    <row r="56756" spans="1:5" x14ac:dyDescent="0.25">
      <c r="A56756">
        <v>933687171</v>
      </c>
      <c r="B56756" t="s">
        <v>15</v>
      </c>
      <c r="C56756" t="s">
        <v>32</v>
      </c>
      <c r="D56756" t="s">
        <v>191</v>
      </c>
      <c r="E56756" s="5">
        <v>45627</v>
      </c>
    </row>
    <row r="56757" spans="1:5" x14ac:dyDescent="0.25">
      <c r="A56757">
        <v>933827275</v>
      </c>
      <c r="B56757" t="s">
        <v>15</v>
      </c>
      <c r="C56757" t="s">
        <v>32</v>
      </c>
      <c r="D56757" t="s">
        <v>191</v>
      </c>
      <c r="E56757" s="5">
        <v>45627</v>
      </c>
    </row>
    <row r="56758" spans="1:5" x14ac:dyDescent="0.25">
      <c r="A56758">
        <v>970483047</v>
      </c>
      <c r="B56758" t="s">
        <v>15</v>
      </c>
      <c r="C56758" t="s">
        <v>32</v>
      </c>
      <c r="D56758" t="s">
        <v>191</v>
      </c>
      <c r="E56758" s="5">
        <v>45627</v>
      </c>
    </row>
    <row r="56759" spans="1:5" x14ac:dyDescent="0.25">
      <c r="A56759">
        <v>976885562</v>
      </c>
      <c r="B56759" t="s">
        <v>15</v>
      </c>
      <c r="C56759" t="s">
        <v>32</v>
      </c>
      <c r="D56759" t="s">
        <v>191</v>
      </c>
      <c r="E56759" s="5">
        <v>45627</v>
      </c>
    </row>
    <row r="56760" spans="1:5" x14ac:dyDescent="0.25">
      <c r="A56760">
        <v>981711688</v>
      </c>
      <c r="B56760" t="s">
        <v>15</v>
      </c>
      <c r="C56760" t="s">
        <v>32</v>
      </c>
      <c r="D56760" t="s">
        <v>191</v>
      </c>
      <c r="E56760" s="5">
        <v>45627</v>
      </c>
    </row>
    <row r="56761" spans="1:5" x14ac:dyDescent="0.25">
      <c r="A56761">
        <v>981775384</v>
      </c>
      <c r="B56761" t="s">
        <v>15</v>
      </c>
      <c r="C56761" t="s">
        <v>32</v>
      </c>
      <c r="D56761" t="s">
        <v>191</v>
      </c>
      <c r="E56761" s="5">
        <v>45627</v>
      </c>
    </row>
    <row r="56762" spans="1:5" x14ac:dyDescent="0.25">
      <c r="A56762">
        <v>987541741</v>
      </c>
      <c r="B56762" t="s">
        <v>15</v>
      </c>
      <c r="C56762" t="s">
        <v>32</v>
      </c>
      <c r="D56762" t="s">
        <v>191</v>
      </c>
      <c r="E56762" s="5">
        <v>45627</v>
      </c>
    </row>
    <row r="56763" spans="1:5" x14ac:dyDescent="0.25">
      <c r="A56763">
        <v>991827544</v>
      </c>
      <c r="B56763" t="s">
        <v>15</v>
      </c>
      <c r="C56763" t="s">
        <v>32</v>
      </c>
      <c r="D56763" t="s">
        <v>191</v>
      </c>
      <c r="E56763" s="5">
        <v>45627</v>
      </c>
    </row>
    <row r="56764" spans="1:5" x14ac:dyDescent="0.25">
      <c r="A56764">
        <v>930674826</v>
      </c>
      <c r="B56764" t="s">
        <v>20</v>
      </c>
      <c r="C56764" t="s">
        <v>32</v>
      </c>
      <c r="D56764" t="s">
        <v>191</v>
      </c>
      <c r="E56764" s="5">
        <v>45627</v>
      </c>
    </row>
    <row r="56765" spans="1:5" x14ac:dyDescent="0.25">
      <c r="A56765">
        <v>931303503</v>
      </c>
      <c r="B56765" t="s">
        <v>20</v>
      </c>
      <c r="C56765" t="s">
        <v>32</v>
      </c>
      <c r="D56765" t="s">
        <v>191</v>
      </c>
      <c r="E56765" s="5">
        <v>45627</v>
      </c>
    </row>
    <row r="56766" spans="1:5" x14ac:dyDescent="0.25">
      <c r="A56766">
        <v>932174332</v>
      </c>
      <c r="B56766" t="s">
        <v>20</v>
      </c>
      <c r="C56766" t="s">
        <v>32</v>
      </c>
      <c r="D56766" t="s">
        <v>191</v>
      </c>
      <c r="E56766" s="5">
        <v>45627</v>
      </c>
    </row>
    <row r="56767" spans="1:5" x14ac:dyDescent="0.25">
      <c r="A56767">
        <v>932413310</v>
      </c>
      <c r="B56767" t="s">
        <v>20</v>
      </c>
      <c r="C56767" t="s">
        <v>32</v>
      </c>
      <c r="D56767" t="s">
        <v>191</v>
      </c>
      <c r="E56767" s="5">
        <v>45627</v>
      </c>
    </row>
    <row r="56768" spans="1:5" x14ac:dyDescent="0.25">
      <c r="A56768">
        <v>933042383</v>
      </c>
      <c r="B56768" t="s">
        <v>20</v>
      </c>
      <c r="C56768" t="s">
        <v>32</v>
      </c>
      <c r="D56768" t="s">
        <v>191</v>
      </c>
      <c r="E56768" s="5">
        <v>45627</v>
      </c>
    </row>
    <row r="56769" spans="1:5" x14ac:dyDescent="0.25">
      <c r="A56769">
        <v>933206912</v>
      </c>
      <c r="B56769" t="s">
        <v>20</v>
      </c>
      <c r="C56769" t="s">
        <v>32</v>
      </c>
      <c r="D56769" t="s">
        <v>191</v>
      </c>
      <c r="E56769" s="5">
        <v>45627</v>
      </c>
    </row>
    <row r="56770" spans="1:5" x14ac:dyDescent="0.25">
      <c r="A56770">
        <v>933315282</v>
      </c>
      <c r="B56770" t="s">
        <v>20</v>
      </c>
      <c r="C56770" t="s">
        <v>32</v>
      </c>
      <c r="D56770" t="s">
        <v>191</v>
      </c>
      <c r="E56770" s="5">
        <v>45627</v>
      </c>
    </row>
    <row r="56771" spans="1:5" x14ac:dyDescent="0.25">
      <c r="A56771">
        <v>933331091</v>
      </c>
      <c r="B56771" t="s">
        <v>20</v>
      </c>
      <c r="C56771" t="s">
        <v>32</v>
      </c>
      <c r="D56771" t="s">
        <v>191</v>
      </c>
      <c r="E56771" s="5">
        <v>45627</v>
      </c>
    </row>
    <row r="56772" spans="1:5" x14ac:dyDescent="0.25">
      <c r="A56772">
        <v>829563592</v>
      </c>
      <c r="B56772" t="s">
        <v>15</v>
      </c>
      <c r="C56772" t="s">
        <v>21</v>
      </c>
      <c r="D56772" t="s">
        <v>192</v>
      </c>
      <c r="E56772" s="5">
        <v>45627</v>
      </c>
    </row>
    <row r="56773" spans="1:5" x14ac:dyDescent="0.25">
      <c r="A56773">
        <v>916513666</v>
      </c>
      <c r="B56773" t="s">
        <v>15</v>
      </c>
      <c r="C56773" t="s">
        <v>21</v>
      </c>
      <c r="D56773" t="s">
        <v>192</v>
      </c>
      <c r="E56773" s="5">
        <v>45627</v>
      </c>
    </row>
    <row r="56774" spans="1:5" x14ac:dyDescent="0.25">
      <c r="A56774">
        <v>930968293</v>
      </c>
      <c r="B56774" t="s">
        <v>15</v>
      </c>
      <c r="C56774" t="s">
        <v>21</v>
      </c>
      <c r="D56774" t="s">
        <v>192</v>
      </c>
      <c r="E56774" s="5">
        <v>45627</v>
      </c>
    </row>
    <row r="56775" spans="1:5" x14ac:dyDescent="0.25">
      <c r="A56775">
        <v>993013811</v>
      </c>
      <c r="B56775" t="s">
        <v>15</v>
      </c>
      <c r="C56775" t="s">
        <v>21</v>
      </c>
      <c r="D56775" t="s">
        <v>192</v>
      </c>
      <c r="E56775" s="5">
        <v>45627</v>
      </c>
    </row>
    <row r="56776" spans="1:5" x14ac:dyDescent="0.25">
      <c r="A56776">
        <v>919277750</v>
      </c>
      <c r="B56776" t="s">
        <v>12</v>
      </c>
      <c r="C56776" t="s">
        <v>91</v>
      </c>
      <c r="D56776" t="s">
        <v>193</v>
      </c>
      <c r="E56776" s="5">
        <v>45627</v>
      </c>
    </row>
    <row r="56777" spans="1:5" x14ac:dyDescent="0.25">
      <c r="A56777">
        <v>988419206</v>
      </c>
      <c r="B56777" t="s">
        <v>12</v>
      </c>
      <c r="C56777" t="s">
        <v>91</v>
      </c>
      <c r="D56777" t="s">
        <v>193</v>
      </c>
      <c r="E56777" s="5">
        <v>45627</v>
      </c>
    </row>
    <row r="56778" spans="1:5" x14ac:dyDescent="0.25">
      <c r="A56778">
        <v>919207892</v>
      </c>
      <c r="B56778" t="s">
        <v>23</v>
      </c>
      <c r="C56778" t="s">
        <v>91</v>
      </c>
      <c r="D56778" t="s">
        <v>193</v>
      </c>
      <c r="E56778" s="5">
        <v>45627</v>
      </c>
    </row>
    <row r="56779" spans="1:5" x14ac:dyDescent="0.25">
      <c r="A56779">
        <v>913795490</v>
      </c>
      <c r="B56779" t="s">
        <v>15</v>
      </c>
      <c r="C56779" t="s">
        <v>91</v>
      </c>
      <c r="D56779" t="s">
        <v>193</v>
      </c>
      <c r="E56779" s="5">
        <v>45627</v>
      </c>
    </row>
    <row r="56780" spans="1:5" x14ac:dyDescent="0.25">
      <c r="A56780">
        <v>934328205</v>
      </c>
      <c r="B56780" t="s">
        <v>15</v>
      </c>
      <c r="C56780" t="s">
        <v>91</v>
      </c>
      <c r="D56780" t="s">
        <v>193</v>
      </c>
      <c r="E56780" s="5">
        <v>45627</v>
      </c>
    </row>
    <row r="56781" spans="1:5" x14ac:dyDescent="0.25">
      <c r="A56781">
        <v>934433068</v>
      </c>
      <c r="B56781" t="s">
        <v>15</v>
      </c>
      <c r="C56781" t="s">
        <v>91</v>
      </c>
      <c r="D56781" t="s">
        <v>193</v>
      </c>
      <c r="E56781" s="5">
        <v>45627</v>
      </c>
    </row>
    <row r="56782" spans="1:5" x14ac:dyDescent="0.25">
      <c r="A56782">
        <v>994444913</v>
      </c>
      <c r="B56782" t="s">
        <v>16</v>
      </c>
      <c r="C56782" t="s">
        <v>91</v>
      </c>
      <c r="D56782" t="s">
        <v>193</v>
      </c>
      <c r="E56782" s="5">
        <v>45627</v>
      </c>
    </row>
    <row r="56783" spans="1:5" x14ac:dyDescent="0.25">
      <c r="A56783">
        <v>833287532</v>
      </c>
      <c r="B56783" t="s">
        <v>20</v>
      </c>
      <c r="C56783" t="s">
        <v>91</v>
      </c>
      <c r="D56783" t="s">
        <v>193</v>
      </c>
      <c r="E56783" s="5">
        <v>45627</v>
      </c>
    </row>
    <row r="56784" spans="1:5" x14ac:dyDescent="0.25">
      <c r="A56784">
        <v>933321053</v>
      </c>
      <c r="B56784" t="s">
        <v>20</v>
      </c>
      <c r="C56784" t="s">
        <v>91</v>
      </c>
      <c r="D56784" t="s">
        <v>193</v>
      </c>
      <c r="E56784" s="5">
        <v>45627</v>
      </c>
    </row>
    <row r="56785" spans="1:5" x14ac:dyDescent="0.25">
      <c r="A56785">
        <v>979760329</v>
      </c>
      <c r="B56785" t="s">
        <v>12</v>
      </c>
      <c r="C56785" t="s">
        <v>27</v>
      </c>
      <c r="D56785" t="s">
        <v>194</v>
      </c>
      <c r="E56785" s="5">
        <v>45627</v>
      </c>
    </row>
    <row r="56786" spans="1:5" x14ac:dyDescent="0.25">
      <c r="A56786">
        <v>920188168</v>
      </c>
      <c r="B56786" t="s">
        <v>15</v>
      </c>
      <c r="C56786" t="s">
        <v>27</v>
      </c>
      <c r="D56786" t="s">
        <v>194</v>
      </c>
      <c r="E56786" s="5">
        <v>45627</v>
      </c>
    </row>
    <row r="56787" spans="1:5" x14ac:dyDescent="0.25">
      <c r="A56787">
        <v>833156322</v>
      </c>
      <c r="B56787" t="s">
        <v>15</v>
      </c>
      <c r="C56787" t="s">
        <v>24</v>
      </c>
      <c r="D56787" t="s">
        <v>195</v>
      </c>
      <c r="E56787" s="5">
        <v>45627</v>
      </c>
    </row>
    <row r="56788" spans="1:5" x14ac:dyDescent="0.25">
      <c r="A56788">
        <v>919025832</v>
      </c>
      <c r="B56788" t="s">
        <v>12</v>
      </c>
      <c r="C56788" t="s">
        <v>91</v>
      </c>
      <c r="D56788" t="s">
        <v>196</v>
      </c>
      <c r="E56788" s="5">
        <v>45627</v>
      </c>
    </row>
    <row r="56789" spans="1:5" x14ac:dyDescent="0.25">
      <c r="A56789">
        <v>925233455</v>
      </c>
      <c r="B56789" t="s">
        <v>12</v>
      </c>
      <c r="C56789" t="s">
        <v>91</v>
      </c>
      <c r="D56789" t="s">
        <v>196</v>
      </c>
      <c r="E56789" s="5">
        <v>45627</v>
      </c>
    </row>
    <row r="56790" spans="1:5" x14ac:dyDescent="0.25">
      <c r="A56790">
        <v>926394002</v>
      </c>
      <c r="B56790" t="s">
        <v>12</v>
      </c>
      <c r="C56790" t="s">
        <v>91</v>
      </c>
      <c r="D56790" t="s">
        <v>196</v>
      </c>
      <c r="E56790" s="5">
        <v>45627</v>
      </c>
    </row>
    <row r="56791" spans="1:5" x14ac:dyDescent="0.25">
      <c r="A56791">
        <v>926674706</v>
      </c>
      <c r="B56791" t="s">
        <v>12</v>
      </c>
      <c r="C56791" t="s">
        <v>91</v>
      </c>
      <c r="D56791" t="s">
        <v>196</v>
      </c>
      <c r="E56791" s="5">
        <v>45627</v>
      </c>
    </row>
    <row r="56792" spans="1:5" x14ac:dyDescent="0.25">
      <c r="A56792">
        <v>976198050</v>
      </c>
      <c r="B56792" t="s">
        <v>12</v>
      </c>
      <c r="C56792" t="s">
        <v>91</v>
      </c>
      <c r="D56792" t="s">
        <v>196</v>
      </c>
      <c r="E56792" s="5">
        <v>45627</v>
      </c>
    </row>
    <row r="56793" spans="1:5" x14ac:dyDescent="0.25">
      <c r="A56793">
        <v>925071587</v>
      </c>
      <c r="B56793" t="s">
        <v>23</v>
      </c>
      <c r="C56793" t="s">
        <v>91</v>
      </c>
      <c r="D56793" t="s">
        <v>196</v>
      </c>
      <c r="E56793" s="5">
        <v>45627</v>
      </c>
    </row>
    <row r="56794" spans="1:5" x14ac:dyDescent="0.25">
      <c r="A56794">
        <v>995504820</v>
      </c>
      <c r="B56794" t="s">
        <v>23</v>
      </c>
      <c r="C56794" t="s">
        <v>91</v>
      </c>
      <c r="D56794" t="s">
        <v>196</v>
      </c>
      <c r="E56794" s="5">
        <v>45627</v>
      </c>
    </row>
    <row r="56795" spans="1:5" x14ac:dyDescent="0.25">
      <c r="A56795">
        <v>918922091</v>
      </c>
      <c r="B56795" t="s">
        <v>15</v>
      </c>
      <c r="C56795" t="s">
        <v>91</v>
      </c>
      <c r="D56795" t="s">
        <v>196</v>
      </c>
      <c r="E56795" s="5">
        <v>45627</v>
      </c>
    </row>
    <row r="56796" spans="1:5" x14ac:dyDescent="0.25">
      <c r="A56796">
        <v>921223625</v>
      </c>
      <c r="B56796" t="s">
        <v>15</v>
      </c>
      <c r="C56796" t="s">
        <v>91</v>
      </c>
      <c r="D56796" t="s">
        <v>196</v>
      </c>
      <c r="E56796" s="5">
        <v>45627</v>
      </c>
    </row>
    <row r="56797" spans="1:5" x14ac:dyDescent="0.25">
      <c r="A56797">
        <v>923529667</v>
      </c>
      <c r="B56797" t="s">
        <v>15</v>
      </c>
      <c r="C56797" t="s">
        <v>91</v>
      </c>
      <c r="D56797" t="s">
        <v>196</v>
      </c>
      <c r="E56797" s="5">
        <v>45627</v>
      </c>
    </row>
    <row r="56798" spans="1:5" x14ac:dyDescent="0.25">
      <c r="A56798">
        <v>925146072</v>
      </c>
      <c r="B56798" t="s">
        <v>15</v>
      </c>
      <c r="C56798" t="s">
        <v>91</v>
      </c>
      <c r="D56798" t="s">
        <v>196</v>
      </c>
      <c r="E56798" s="5">
        <v>45627</v>
      </c>
    </row>
    <row r="56799" spans="1:5" x14ac:dyDescent="0.25">
      <c r="A56799">
        <v>925551074</v>
      </c>
      <c r="B56799" t="s">
        <v>15</v>
      </c>
      <c r="C56799" t="s">
        <v>91</v>
      </c>
      <c r="D56799" t="s">
        <v>196</v>
      </c>
      <c r="E56799" s="5">
        <v>45627</v>
      </c>
    </row>
    <row r="56800" spans="1:5" x14ac:dyDescent="0.25">
      <c r="A56800">
        <v>928609073</v>
      </c>
      <c r="B56800" t="s">
        <v>15</v>
      </c>
      <c r="C56800" t="s">
        <v>91</v>
      </c>
      <c r="D56800" t="s">
        <v>196</v>
      </c>
      <c r="E56800" s="5">
        <v>45627</v>
      </c>
    </row>
    <row r="56801" spans="1:5" x14ac:dyDescent="0.25">
      <c r="A56801">
        <v>970246282</v>
      </c>
      <c r="B56801" t="s">
        <v>15</v>
      </c>
      <c r="C56801" t="s">
        <v>91</v>
      </c>
      <c r="D56801" t="s">
        <v>196</v>
      </c>
      <c r="E56801" s="5">
        <v>45627</v>
      </c>
    </row>
    <row r="56802" spans="1:5" x14ac:dyDescent="0.25">
      <c r="A56802">
        <v>998339618</v>
      </c>
      <c r="B56802" t="s">
        <v>15</v>
      </c>
      <c r="C56802" t="s">
        <v>91</v>
      </c>
      <c r="D56802" t="s">
        <v>196</v>
      </c>
      <c r="E56802" s="5">
        <v>45627</v>
      </c>
    </row>
    <row r="56803" spans="1:5" x14ac:dyDescent="0.25">
      <c r="A56803">
        <v>932448327</v>
      </c>
      <c r="B56803" t="s">
        <v>20</v>
      </c>
      <c r="C56803" t="s">
        <v>91</v>
      </c>
      <c r="D56803" t="s">
        <v>196</v>
      </c>
      <c r="E56803" s="5">
        <v>45627</v>
      </c>
    </row>
    <row r="56804" spans="1:5" x14ac:dyDescent="0.25">
      <c r="A56804">
        <v>926156454</v>
      </c>
      <c r="B56804" t="s">
        <v>12</v>
      </c>
      <c r="C56804" t="s">
        <v>13</v>
      </c>
      <c r="D56804" t="s">
        <v>197</v>
      </c>
      <c r="E56804" s="5">
        <v>45627</v>
      </c>
    </row>
    <row r="56805" spans="1:5" x14ac:dyDescent="0.25">
      <c r="A56805">
        <v>929512928</v>
      </c>
      <c r="B56805" t="s">
        <v>12</v>
      </c>
      <c r="C56805" t="s">
        <v>13</v>
      </c>
      <c r="D56805" t="s">
        <v>197</v>
      </c>
      <c r="E56805" s="5">
        <v>45627</v>
      </c>
    </row>
    <row r="56806" spans="1:5" x14ac:dyDescent="0.25">
      <c r="A56806">
        <v>980351122</v>
      </c>
      <c r="B56806" t="s">
        <v>12</v>
      </c>
      <c r="C56806" t="s">
        <v>13</v>
      </c>
      <c r="D56806" t="s">
        <v>197</v>
      </c>
      <c r="E56806" s="5">
        <v>45627</v>
      </c>
    </row>
    <row r="56807" spans="1:5" x14ac:dyDescent="0.25">
      <c r="A56807">
        <v>996475840</v>
      </c>
      <c r="B56807" t="s">
        <v>23</v>
      </c>
      <c r="C56807" t="s">
        <v>13</v>
      </c>
      <c r="D56807" t="s">
        <v>197</v>
      </c>
      <c r="E56807" s="5">
        <v>45627</v>
      </c>
    </row>
    <row r="56808" spans="1:5" x14ac:dyDescent="0.25">
      <c r="A56808">
        <v>924345756</v>
      </c>
      <c r="B56808" t="s">
        <v>15</v>
      </c>
      <c r="C56808" t="s">
        <v>13</v>
      </c>
      <c r="D56808" t="s">
        <v>197</v>
      </c>
      <c r="E56808" s="5">
        <v>45627</v>
      </c>
    </row>
    <row r="56809" spans="1:5" x14ac:dyDescent="0.25">
      <c r="A56809">
        <v>928092550</v>
      </c>
      <c r="B56809" t="s">
        <v>15</v>
      </c>
      <c r="C56809" t="s">
        <v>13</v>
      </c>
      <c r="D56809" t="s">
        <v>197</v>
      </c>
      <c r="E56809" s="5">
        <v>45627</v>
      </c>
    </row>
    <row r="56810" spans="1:5" x14ac:dyDescent="0.25">
      <c r="A56810">
        <v>961091772</v>
      </c>
      <c r="B56810" t="s">
        <v>15</v>
      </c>
      <c r="C56810" t="s">
        <v>13</v>
      </c>
      <c r="D56810" t="s">
        <v>197</v>
      </c>
      <c r="E56810" s="5">
        <v>45627</v>
      </c>
    </row>
    <row r="56811" spans="1:5" x14ac:dyDescent="0.25">
      <c r="A56811">
        <v>978625738</v>
      </c>
      <c r="B56811" t="s">
        <v>15</v>
      </c>
      <c r="C56811" t="s">
        <v>13</v>
      </c>
      <c r="D56811" t="s">
        <v>197</v>
      </c>
      <c r="E56811" s="5">
        <v>45627</v>
      </c>
    </row>
    <row r="56812" spans="1:5" x14ac:dyDescent="0.25">
      <c r="A56812">
        <v>993090514</v>
      </c>
      <c r="B56812" t="s">
        <v>12</v>
      </c>
      <c r="C56812" t="s">
        <v>91</v>
      </c>
      <c r="D56812" t="s">
        <v>198</v>
      </c>
      <c r="E56812" s="5">
        <v>45627</v>
      </c>
    </row>
    <row r="56813" spans="1:5" x14ac:dyDescent="0.25">
      <c r="A56813">
        <v>914106273</v>
      </c>
      <c r="B56813" t="s">
        <v>15</v>
      </c>
      <c r="C56813" t="s">
        <v>91</v>
      </c>
      <c r="D56813" t="s">
        <v>198</v>
      </c>
      <c r="E56813" s="5">
        <v>45627</v>
      </c>
    </row>
    <row r="56814" spans="1:5" x14ac:dyDescent="0.25">
      <c r="A56814">
        <v>933590518</v>
      </c>
      <c r="B56814" t="s">
        <v>15</v>
      </c>
      <c r="C56814" t="s">
        <v>91</v>
      </c>
      <c r="D56814" t="s">
        <v>198</v>
      </c>
      <c r="E56814" s="5">
        <v>45627</v>
      </c>
    </row>
    <row r="56815" spans="1:5" x14ac:dyDescent="0.25">
      <c r="A56815">
        <v>946652571</v>
      </c>
      <c r="B56815" t="s">
        <v>17</v>
      </c>
      <c r="C56815" t="s">
        <v>47</v>
      </c>
      <c r="D56815" t="s">
        <v>199</v>
      </c>
      <c r="E56815" s="5">
        <v>45627</v>
      </c>
    </row>
    <row r="56816" spans="1:5" x14ac:dyDescent="0.25">
      <c r="A56816">
        <v>923535241</v>
      </c>
      <c r="B56816" t="s">
        <v>12</v>
      </c>
      <c r="C56816" t="s">
        <v>47</v>
      </c>
      <c r="D56816" t="s">
        <v>199</v>
      </c>
      <c r="E56816" s="5">
        <v>45627</v>
      </c>
    </row>
    <row r="56817" spans="1:5" x14ac:dyDescent="0.25">
      <c r="A56817">
        <v>925715719</v>
      </c>
      <c r="B56817" t="s">
        <v>12</v>
      </c>
      <c r="C56817" t="s">
        <v>47</v>
      </c>
      <c r="D56817" t="s">
        <v>199</v>
      </c>
      <c r="E56817" s="5">
        <v>45627</v>
      </c>
    </row>
    <row r="56818" spans="1:5" x14ac:dyDescent="0.25">
      <c r="A56818">
        <v>928822931</v>
      </c>
      <c r="B56818" t="s">
        <v>12</v>
      </c>
      <c r="C56818" t="s">
        <v>47</v>
      </c>
      <c r="D56818" t="s">
        <v>199</v>
      </c>
      <c r="E56818" s="5">
        <v>45627</v>
      </c>
    </row>
    <row r="56819" spans="1:5" x14ac:dyDescent="0.25">
      <c r="A56819">
        <v>932392127</v>
      </c>
      <c r="B56819" t="s">
        <v>12</v>
      </c>
      <c r="C56819" t="s">
        <v>47</v>
      </c>
      <c r="D56819" t="s">
        <v>199</v>
      </c>
      <c r="E56819" s="5">
        <v>45627</v>
      </c>
    </row>
    <row r="56820" spans="1:5" x14ac:dyDescent="0.25">
      <c r="A56820">
        <v>978670849</v>
      </c>
      <c r="B56820" t="s">
        <v>12</v>
      </c>
      <c r="C56820" t="s">
        <v>47</v>
      </c>
      <c r="D56820" t="s">
        <v>199</v>
      </c>
      <c r="E56820" s="5">
        <v>45627</v>
      </c>
    </row>
    <row r="56821" spans="1:5" x14ac:dyDescent="0.25">
      <c r="A56821">
        <v>988431338</v>
      </c>
      <c r="B56821" t="s">
        <v>12</v>
      </c>
      <c r="C56821" t="s">
        <v>47</v>
      </c>
      <c r="D56821" t="s">
        <v>199</v>
      </c>
      <c r="E56821" s="5">
        <v>45627</v>
      </c>
    </row>
    <row r="56822" spans="1:5" x14ac:dyDescent="0.25">
      <c r="A56822">
        <v>996604926</v>
      </c>
      <c r="B56822" t="s">
        <v>12</v>
      </c>
      <c r="C56822" t="s">
        <v>47</v>
      </c>
      <c r="D56822" t="s">
        <v>199</v>
      </c>
      <c r="E56822" s="5">
        <v>45627</v>
      </c>
    </row>
    <row r="56823" spans="1:5" x14ac:dyDescent="0.25">
      <c r="A56823">
        <v>932410362</v>
      </c>
      <c r="B56823" t="s">
        <v>23</v>
      </c>
      <c r="C56823" t="s">
        <v>47</v>
      </c>
      <c r="D56823" t="s">
        <v>199</v>
      </c>
      <c r="E56823" s="5">
        <v>45627</v>
      </c>
    </row>
    <row r="56824" spans="1:5" x14ac:dyDescent="0.25">
      <c r="A56824">
        <v>884728592</v>
      </c>
      <c r="B56824" t="s">
        <v>15</v>
      </c>
      <c r="C56824" t="s">
        <v>47</v>
      </c>
      <c r="D56824" t="s">
        <v>199</v>
      </c>
      <c r="E56824" s="5">
        <v>45627</v>
      </c>
    </row>
    <row r="56825" spans="1:5" x14ac:dyDescent="0.25">
      <c r="A56825">
        <v>925325732</v>
      </c>
      <c r="B56825" t="s">
        <v>15</v>
      </c>
      <c r="C56825" t="s">
        <v>47</v>
      </c>
      <c r="D56825" t="s">
        <v>199</v>
      </c>
      <c r="E56825" s="5">
        <v>45627</v>
      </c>
    </row>
    <row r="56826" spans="1:5" x14ac:dyDescent="0.25">
      <c r="A56826">
        <v>926092219</v>
      </c>
      <c r="B56826" t="s">
        <v>15</v>
      </c>
      <c r="C56826" t="s">
        <v>47</v>
      </c>
      <c r="D56826" t="s">
        <v>199</v>
      </c>
      <c r="E56826" s="5">
        <v>45627</v>
      </c>
    </row>
    <row r="56827" spans="1:5" x14ac:dyDescent="0.25">
      <c r="A56827">
        <v>975631583</v>
      </c>
      <c r="B56827" t="s">
        <v>15</v>
      </c>
      <c r="C56827" t="s">
        <v>47</v>
      </c>
      <c r="D56827" t="s">
        <v>199</v>
      </c>
      <c r="E56827" s="5">
        <v>45627</v>
      </c>
    </row>
    <row r="56828" spans="1:5" x14ac:dyDescent="0.25">
      <c r="A56828">
        <v>984026242</v>
      </c>
      <c r="B56828" t="s">
        <v>15</v>
      </c>
      <c r="C56828" t="s">
        <v>47</v>
      </c>
      <c r="D56828" t="s">
        <v>199</v>
      </c>
      <c r="E56828" s="5">
        <v>45627</v>
      </c>
    </row>
    <row r="56829" spans="1:5" x14ac:dyDescent="0.25">
      <c r="A56829">
        <v>988194336</v>
      </c>
      <c r="B56829" t="s">
        <v>15</v>
      </c>
      <c r="C56829" t="s">
        <v>47</v>
      </c>
      <c r="D56829" t="s">
        <v>199</v>
      </c>
      <c r="E56829" s="5">
        <v>45627</v>
      </c>
    </row>
    <row r="56830" spans="1:5" x14ac:dyDescent="0.25">
      <c r="A56830">
        <v>923836624</v>
      </c>
      <c r="B56830" t="s">
        <v>12</v>
      </c>
      <c r="C56830" t="s">
        <v>91</v>
      </c>
      <c r="D56830" t="s">
        <v>200</v>
      </c>
      <c r="E56830" s="5">
        <v>45627</v>
      </c>
    </row>
    <row r="56831" spans="1:5" x14ac:dyDescent="0.25">
      <c r="A56831">
        <v>931270761</v>
      </c>
      <c r="B56831" t="s">
        <v>15</v>
      </c>
      <c r="C56831" t="s">
        <v>91</v>
      </c>
      <c r="D56831" t="s">
        <v>200</v>
      </c>
      <c r="E56831" s="5">
        <v>45627</v>
      </c>
    </row>
    <row r="56832" spans="1:5" x14ac:dyDescent="0.25">
      <c r="A56832">
        <v>932043270</v>
      </c>
      <c r="B56832" t="s">
        <v>15</v>
      </c>
      <c r="C56832" t="s">
        <v>91</v>
      </c>
      <c r="D56832" t="s">
        <v>200</v>
      </c>
      <c r="E56832" s="5">
        <v>45627</v>
      </c>
    </row>
    <row r="56833" spans="1:5" x14ac:dyDescent="0.25">
      <c r="A56833">
        <v>932769409</v>
      </c>
      <c r="B56833" t="s">
        <v>15</v>
      </c>
      <c r="C56833" t="s">
        <v>91</v>
      </c>
      <c r="D56833" t="s">
        <v>200</v>
      </c>
      <c r="E56833" s="5">
        <v>45627</v>
      </c>
    </row>
    <row r="56834" spans="1:5" x14ac:dyDescent="0.25">
      <c r="A56834">
        <v>969679418</v>
      </c>
      <c r="B56834" t="s">
        <v>15</v>
      </c>
      <c r="C56834" t="s">
        <v>91</v>
      </c>
      <c r="D56834" t="s">
        <v>200</v>
      </c>
      <c r="E56834" s="5">
        <v>45627</v>
      </c>
    </row>
    <row r="56835" spans="1:5" x14ac:dyDescent="0.25">
      <c r="A56835">
        <v>988167495</v>
      </c>
      <c r="B56835" t="s">
        <v>15</v>
      </c>
      <c r="C56835" t="s">
        <v>91</v>
      </c>
      <c r="D56835" t="s">
        <v>200</v>
      </c>
      <c r="E56835" s="5">
        <v>45627</v>
      </c>
    </row>
    <row r="56836" spans="1:5" x14ac:dyDescent="0.25">
      <c r="A56836">
        <v>917213291</v>
      </c>
      <c r="B56836" t="s">
        <v>12</v>
      </c>
      <c r="C56836" t="s">
        <v>24</v>
      </c>
      <c r="D56836" t="s">
        <v>421</v>
      </c>
      <c r="E56836" s="5">
        <v>45627</v>
      </c>
    </row>
    <row r="56837" spans="1:5" x14ac:dyDescent="0.25">
      <c r="A56837">
        <v>994819178</v>
      </c>
      <c r="B56837" t="s">
        <v>12</v>
      </c>
      <c r="C56837" t="s">
        <v>24</v>
      </c>
      <c r="D56837" t="s">
        <v>421</v>
      </c>
      <c r="E56837" s="5">
        <v>45627</v>
      </c>
    </row>
    <row r="56838" spans="1:5" x14ac:dyDescent="0.25">
      <c r="A56838">
        <v>811969222</v>
      </c>
      <c r="B56838" t="s">
        <v>12</v>
      </c>
      <c r="C56838" t="s">
        <v>70</v>
      </c>
      <c r="D56838" t="s">
        <v>201</v>
      </c>
      <c r="E56838" s="5">
        <v>45627</v>
      </c>
    </row>
    <row r="56839" spans="1:5" x14ac:dyDescent="0.25">
      <c r="A56839">
        <v>826325372</v>
      </c>
      <c r="B56839" t="s">
        <v>12</v>
      </c>
      <c r="C56839" t="s">
        <v>70</v>
      </c>
      <c r="D56839" t="s">
        <v>201</v>
      </c>
      <c r="E56839" s="5">
        <v>45627</v>
      </c>
    </row>
    <row r="56840" spans="1:5" x14ac:dyDescent="0.25">
      <c r="A56840">
        <v>830378332</v>
      </c>
      <c r="B56840" t="s">
        <v>12</v>
      </c>
      <c r="C56840" t="s">
        <v>70</v>
      </c>
      <c r="D56840" t="s">
        <v>201</v>
      </c>
      <c r="E56840" s="5">
        <v>45627</v>
      </c>
    </row>
    <row r="56841" spans="1:5" x14ac:dyDescent="0.25">
      <c r="A56841">
        <v>920625088</v>
      </c>
      <c r="B56841" t="s">
        <v>12</v>
      </c>
      <c r="C56841" t="s">
        <v>70</v>
      </c>
      <c r="D56841" t="s">
        <v>201</v>
      </c>
      <c r="E56841" s="5">
        <v>45627</v>
      </c>
    </row>
    <row r="56842" spans="1:5" x14ac:dyDescent="0.25">
      <c r="A56842">
        <v>926696548</v>
      </c>
      <c r="B56842" t="s">
        <v>12</v>
      </c>
      <c r="C56842" t="s">
        <v>70</v>
      </c>
      <c r="D56842" t="s">
        <v>201</v>
      </c>
      <c r="E56842" s="5">
        <v>45627</v>
      </c>
    </row>
    <row r="56843" spans="1:5" x14ac:dyDescent="0.25">
      <c r="A56843">
        <v>927111276</v>
      </c>
      <c r="B56843" t="s">
        <v>12</v>
      </c>
      <c r="C56843" t="s">
        <v>70</v>
      </c>
      <c r="D56843" t="s">
        <v>201</v>
      </c>
      <c r="E56843" s="5">
        <v>45627</v>
      </c>
    </row>
    <row r="56844" spans="1:5" x14ac:dyDescent="0.25">
      <c r="A56844">
        <v>930094234</v>
      </c>
      <c r="B56844" t="s">
        <v>12</v>
      </c>
      <c r="C56844" t="s">
        <v>70</v>
      </c>
      <c r="D56844" t="s">
        <v>201</v>
      </c>
      <c r="E56844" s="5">
        <v>45627</v>
      </c>
    </row>
    <row r="56845" spans="1:5" x14ac:dyDescent="0.25">
      <c r="A56845">
        <v>986280979</v>
      </c>
      <c r="B56845" t="s">
        <v>12</v>
      </c>
      <c r="C56845" t="s">
        <v>70</v>
      </c>
      <c r="D56845" t="s">
        <v>201</v>
      </c>
      <c r="E56845" s="5">
        <v>45627</v>
      </c>
    </row>
    <row r="56846" spans="1:5" x14ac:dyDescent="0.25">
      <c r="A56846">
        <v>994292625</v>
      </c>
      <c r="B56846" t="s">
        <v>12</v>
      </c>
      <c r="C56846" t="s">
        <v>70</v>
      </c>
      <c r="D56846" t="s">
        <v>201</v>
      </c>
      <c r="E56846" s="5">
        <v>45627</v>
      </c>
    </row>
    <row r="56847" spans="1:5" x14ac:dyDescent="0.25">
      <c r="A56847">
        <v>998062144</v>
      </c>
      <c r="B56847" t="s">
        <v>12</v>
      </c>
      <c r="C56847" t="s">
        <v>70</v>
      </c>
      <c r="D56847" t="s">
        <v>201</v>
      </c>
      <c r="E56847" s="5">
        <v>45627</v>
      </c>
    </row>
    <row r="56848" spans="1:5" x14ac:dyDescent="0.25">
      <c r="A56848">
        <v>833764772</v>
      </c>
      <c r="B56848" t="s">
        <v>15</v>
      </c>
      <c r="C56848" t="s">
        <v>70</v>
      </c>
      <c r="D56848" t="s">
        <v>201</v>
      </c>
      <c r="E56848" s="5">
        <v>45627</v>
      </c>
    </row>
    <row r="56849" spans="1:5" x14ac:dyDescent="0.25">
      <c r="A56849">
        <v>918795588</v>
      </c>
      <c r="B56849" t="s">
        <v>15</v>
      </c>
      <c r="C56849" t="s">
        <v>70</v>
      </c>
      <c r="D56849" t="s">
        <v>201</v>
      </c>
      <c r="E56849" s="5">
        <v>45627</v>
      </c>
    </row>
    <row r="56850" spans="1:5" x14ac:dyDescent="0.25">
      <c r="A56850">
        <v>925081892</v>
      </c>
      <c r="B56850" t="s">
        <v>15</v>
      </c>
      <c r="C56850" t="s">
        <v>70</v>
      </c>
      <c r="D56850" t="s">
        <v>201</v>
      </c>
      <c r="E56850" s="5">
        <v>45627</v>
      </c>
    </row>
    <row r="56851" spans="1:5" x14ac:dyDescent="0.25">
      <c r="A56851">
        <v>925684856</v>
      </c>
      <c r="B56851" t="s">
        <v>15</v>
      </c>
      <c r="C56851" t="s">
        <v>70</v>
      </c>
      <c r="D56851" t="s">
        <v>201</v>
      </c>
      <c r="E56851" s="5">
        <v>45627</v>
      </c>
    </row>
    <row r="56852" spans="1:5" x14ac:dyDescent="0.25">
      <c r="A56852">
        <v>928735273</v>
      </c>
      <c r="B56852" t="s">
        <v>15</v>
      </c>
      <c r="C56852" t="s">
        <v>70</v>
      </c>
      <c r="D56852" t="s">
        <v>201</v>
      </c>
      <c r="E56852" s="5">
        <v>45627</v>
      </c>
    </row>
    <row r="56853" spans="1:5" x14ac:dyDescent="0.25">
      <c r="A56853">
        <v>929296761</v>
      </c>
      <c r="B56853" t="s">
        <v>15</v>
      </c>
      <c r="C56853" t="s">
        <v>70</v>
      </c>
      <c r="D56853" t="s">
        <v>201</v>
      </c>
      <c r="E56853" s="5">
        <v>45627</v>
      </c>
    </row>
    <row r="56854" spans="1:5" x14ac:dyDescent="0.25">
      <c r="A56854">
        <v>930778184</v>
      </c>
      <c r="B56854" t="s">
        <v>15</v>
      </c>
      <c r="C56854" t="s">
        <v>70</v>
      </c>
      <c r="D56854" t="s">
        <v>201</v>
      </c>
      <c r="E56854" s="5">
        <v>45627</v>
      </c>
    </row>
    <row r="56855" spans="1:5" x14ac:dyDescent="0.25">
      <c r="A56855">
        <v>931064738</v>
      </c>
      <c r="B56855" t="s">
        <v>15</v>
      </c>
      <c r="C56855" t="s">
        <v>70</v>
      </c>
      <c r="D56855" t="s">
        <v>201</v>
      </c>
      <c r="E56855" s="5">
        <v>45627</v>
      </c>
    </row>
    <row r="56856" spans="1:5" x14ac:dyDescent="0.25">
      <c r="A56856">
        <v>931478915</v>
      </c>
      <c r="B56856" t="s">
        <v>15</v>
      </c>
      <c r="C56856" t="s">
        <v>70</v>
      </c>
      <c r="D56856" t="s">
        <v>201</v>
      </c>
      <c r="E56856" s="5">
        <v>45627</v>
      </c>
    </row>
    <row r="56857" spans="1:5" x14ac:dyDescent="0.25">
      <c r="A56857">
        <v>969348365</v>
      </c>
      <c r="B56857" t="s">
        <v>15</v>
      </c>
      <c r="C56857" t="s">
        <v>70</v>
      </c>
      <c r="D56857" t="s">
        <v>201</v>
      </c>
      <c r="E56857" s="5">
        <v>45627</v>
      </c>
    </row>
    <row r="56858" spans="1:5" x14ac:dyDescent="0.25">
      <c r="A56858">
        <v>970570497</v>
      </c>
      <c r="B56858" t="s">
        <v>15</v>
      </c>
      <c r="C56858" t="s">
        <v>70</v>
      </c>
      <c r="D56858" t="s">
        <v>201</v>
      </c>
      <c r="E56858" s="5">
        <v>45627</v>
      </c>
    </row>
    <row r="56859" spans="1:5" x14ac:dyDescent="0.25">
      <c r="A56859">
        <v>989363123</v>
      </c>
      <c r="B56859" t="s">
        <v>15</v>
      </c>
      <c r="C56859" t="s">
        <v>70</v>
      </c>
      <c r="D56859" t="s">
        <v>201</v>
      </c>
      <c r="E56859" s="5">
        <v>45627</v>
      </c>
    </row>
    <row r="56860" spans="1:5" x14ac:dyDescent="0.25">
      <c r="A56860">
        <v>995566168</v>
      </c>
      <c r="B56860" t="s">
        <v>15</v>
      </c>
      <c r="C56860" t="s">
        <v>70</v>
      </c>
      <c r="D56860" t="s">
        <v>201</v>
      </c>
      <c r="E56860" s="5">
        <v>45627</v>
      </c>
    </row>
    <row r="56861" spans="1:5" x14ac:dyDescent="0.25">
      <c r="A56861">
        <v>931186817</v>
      </c>
      <c r="B56861" t="s">
        <v>20</v>
      </c>
      <c r="C56861" t="s">
        <v>70</v>
      </c>
      <c r="D56861" t="s">
        <v>201</v>
      </c>
      <c r="E56861" s="5">
        <v>45627</v>
      </c>
    </row>
    <row r="56862" spans="1:5" x14ac:dyDescent="0.25">
      <c r="A56862">
        <v>933428109</v>
      </c>
      <c r="B56862" t="s">
        <v>20</v>
      </c>
      <c r="C56862" t="s">
        <v>70</v>
      </c>
      <c r="D56862" t="s">
        <v>201</v>
      </c>
      <c r="E56862" s="5">
        <v>45627</v>
      </c>
    </row>
    <row r="56863" spans="1:5" x14ac:dyDescent="0.25">
      <c r="A56863">
        <v>933428419</v>
      </c>
      <c r="B56863" t="s">
        <v>20</v>
      </c>
      <c r="C56863" t="s">
        <v>70</v>
      </c>
      <c r="D56863" t="s">
        <v>201</v>
      </c>
      <c r="E56863" s="5">
        <v>45627</v>
      </c>
    </row>
    <row r="56864" spans="1:5" x14ac:dyDescent="0.25">
      <c r="A56864">
        <v>933428494</v>
      </c>
      <c r="B56864" t="s">
        <v>20</v>
      </c>
      <c r="C56864" t="s">
        <v>70</v>
      </c>
      <c r="D56864" t="s">
        <v>201</v>
      </c>
      <c r="E56864" s="5">
        <v>45627</v>
      </c>
    </row>
    <row r="56865" spans="1:5" x14ac:dyDescent="0.25">
      <c r="A56865">
        <v>816720052</v>
      </c>
      <c r="B56865" t="s">
        <v>12</v>
      </c>
      <c r="C56865" t="s">
        <v>37</v>
      </c>
      <c r="D56865" t="s">
        <v>202</v>
      </c>
      <c r="E56865" s="5">
        <v>45627</v>
      </c>
    </row>
    <row r="56866" spans="1:5" x14ac:dyDescent="0.25">
      <c r="A56866">
        <v>823119062</v>
      </c>
      <c r="B56866" t="s">
        <v>12</v>
      </c>
      <c r="C56866" t="s">
        <v>37</v>
      </c>
      <c r="D56866" t="s">
        <v>202</v>
      </c>
      <c r="E56866" s="5">
        <v>45627</v>
      </c>
    </row>
    <row r="56867" spans="1:5" x14ac:dyDescent="0.25">
      <c r="A56867">
        <v>886806922</v>
      </c>
      <c r="B56867" t="s">
        <v>12</v>
      </c>
      <c r="C56867" t="s">
        <v>37</v>
      </c>
      <c r="D56867" t="s">
        <v>202</v>
      </c>
      <c r="E56867" s="5">
        <v>45627</v>
      </c>
    </row>
    <row r="56868" spans="1:5" x14ac:dyDescent="0.25">
      <c r="A56868">
        <v>911652447</v>
      </c>
      <c r="B56868" t="s">
        <v>12</v>
      </c>
      <c r="C56868" t="s">
        <v>37</v>
      </c>
      <c r="D56868" t="s">
        <v>202</v>
      </c>
      <c r="E56868" s="5">
        <v>45627</v>
      </c>
    </row>
    <row r="56869" spans="1:5" x14ac:dyDescent="0.25">
      <c r="A56869">
        <v>913004132</v>
      </c>
      <c r="B56869" t="s">
        <v>12</v>
      </c>
      <c r="C56869" t="s">
        <v>37</v>
      </c>
      <c r="D56869" t="s">
        <v>202</v>
      </c>
      <c r="E56869" s="5">
        <v>45627</v>
      </c>
    </row>
    <row r="56870" spans="1:5" x14ac:dyDescent="0.25">
      <c r="A56870">
        <v>914975042</v>
      </c>
      <c r="B56870" t="s">
        <v>12</v>
      </c>
      <c r="C56870" t="s">
        <v>37</v>
      </c>
      <c r="D56870" t="s">
        <v>202</v>
      </c>
      <c r="E56870" s="5">
        <v>45627</v>
      </c>
    </row>
    <row r="56871" spans="1:5" x14ac:dyDescent="0.25">
      <c r="A56871">
        <v>918931961</v>
      </c>
      <c r="B56871" t="s">
        <v>12</v>
      </c>
      <c r="C56871" t="s">
        <v>37</v>
      </c>
      <c r="D56871" t="s">
        <v>202</v>
      </c>
      <c r="E56871" s="5">
        <v>45627</v>
      </c>
    </row>
    <row r="56872" spans="1:5" x14ac:dyDescent="0.25">
      <c r="A56872">
        <v>919076429</v>
      </c>
      <c r="B56872" t="s">
        <v>12</v>
      </c>
      <c r="C56872" t="s">
        <v>37</v>
      </c>
      <c r="D56872" t="s">
        <v>202</v>
      </c>
      <c r="E56872" s="5">
        <v>45627</v>
      </c>
    </row>
    <row r="56873" spans="1:5" x14ac:dyDescent="0.25">
      <c r="A56873">
        <v>919820357</v>
      </c>
      <c r="B56873" t="s">
        <v>12</v>
      </c>
      <c r="C56873" t="s">
        <v>37</v>
      </c>
      <c r="D56873" t="s">
        <v>202</v>
      </c>
      <c r="E56873" s="5">
        <v>45627</v>
      </c>
    </row>
    <row r="56874" spans="1:5" x14ac:dyDescent="0.25">
      <c r="A56874">
        <v>921173865</v>
      </c>
      <c r="B56874" t="s">
        <v>12</v>
      </c>
      <c r="C56874" t="s">
        <v>37</v>
      </c>
      <c r="D56874" t="s">
        <v>202</v>
      </c>
      <c r="E56874" s="5">
        <v>45627</v>
      </c>
    </row>
    <row r="56875" spans="1:5" x14ac:dyDescent="0.25">
      <c r="A56875">
        <v>925747947</v>
      </c>
      <c r="B56875" t="s">
        <v>12</v>
      </c>
      <c r="C56875" t="s">
        <v>37</v>
      </c>
      <c r="D56875" t="s">
        <v>202</v>
      </c>
      <c r="E56875" s="5">
        <v>45627</v>
      </c>
    </row>
    <row r="56876" spans="1:5" x14ac:dyDescent="0.25">
      <c r="A56876">
        <v>925757926</v>
      </c>
      <c r="B56876" t="s">
        <v>12</v>
      </c>
      <c r="C56876" t="s">
        <v>37</v>
      </c>
      <c r="D56876" t="s">
        <v>202</v>
      </c>
      <c r="E56876" s="5">
        <v>45627</v>
      </c>
    </row>
    <row r="56877" spans="1:5" x14ac:dyDescent="0.25">
      <c r="A56877">
        <v>926135856</v>
      </c>
      <c r="B56877" t="s">
        <v>12</v>
      </c>
      <c r="C56877" t="s">
        <v>37</v>
      </c>
      <c r="D56877" t="s">
        <v>202</v>
      </c>
      <c r="E56877" s="5">
        <v>45627</v>
      </c>
    </row>
    <row r="56878" spans="1:5" x14ac:dyDescent="0.25">
      <c r="A56878">
        <v>929249070</v>
      </c>
      <c r="B56878" t="s">
        <v>12</v>
      </c>
      <c r="C56878" t="s">
        <v>37</v>
      </c>
      <c r="D56878" t="s">
        <v>202</v>
      </c>
      <c r="E56878" s="5">
        <v>45627</v>
      </c>
    </row>
    <row r="56879" spans="1:5" x14ac:dyDescent="0.25">
      <c r="A56879">
        <v>931944258</v>
      </c>
      <c r="B56879" t="s">
        <v>12</v>
      </c>
      <c r="C56879" t="s">
        <v>37</v>
      </c>
      <c r="D56879" t="s">
        <v>202</v>
      </c>
      <c r="E56879" s="5">
        <v>45627</v>
      </c>
    </row>
    <row r="56880" spans="1:5" x14ac:dyDescent="0.25">
      <c r="A56880">
        <v>939157247</v>
      </c>
      <c r="B56880" t="s">
        <v>12</v>
      </c>
      <c r="C56880" t="s">
        <v>37</v>
      </c>
      <c r="D56880" t="s">
        <v>202</v>
      </c>
      <c r="E56880" s="5">
        <v>45627</v>
      </c>
    </row>
    <row r="56881" spans="1:5" x14ac:dyDescent="0.25">
      <c r="A56881">
        <v>939157425</v>
      </c>
      <c r="B56881" t="s">
        <v>12</v>
      </c>
      <c r="C56881" t="s">
        <v>37</v>
      </c>
      <c r="D56881" t="s">
        <v>202</v>
      </c>
      <c r="E56881" s="5">
        <v>45627</v>
      </c>
    </row>
    <row r="56882" spans="1:5" x14ac:dyDescent="0.25">
      <c r="A56882">
        <v>976933443</v>
      </c>
      <c r="B56882" t="s">
        <v>12</v>
      </c>
      <c r="C56882" t="s">
        <v>37</v>
      </c>
      <c r="D56882" t="s">
        <v>202</v>
      </c>
      <c r="E56882" s="5">
        <v>45627</v>
      </c>
    </row>
    <row r="56883" spans="1:5" x14ac:dyDescent="0.25">
      <c r="A56883">
        <v>990754756</v>
      </c>
      <c r="B56883" t="s">
        <v>12</v>
      </c>
      <c r="C56883" t="s">
        <v>37</v>
      </c>
      <c r="D56883" t="s">
        <v>202</v>
      </c>
      <c r="E56883" s="5">
        <v>45627</v>
      </c>
    </row>
    <row r="56884" spans="1:5" x14ac:dyDescent="0.25">
      <c r="A56884">
        <v>993056030</v>
      </c>
      <c r="B56884" t="s">
        <v>12</v>
      </c>
      <c r="C56884" t="s">
        <v>37</v>
      </c>
      <c r="D56884" t="s">
        <v>202</v>
      </c>
      <c r="E56884" s="5">
        <v>45627</v>
      </c>
    </row>
    <row r="56885" spans="1:5" x14ac:dyDescent="0.25">
      <c r="A56885">
        <v>994871870</v>
      </c>
      <c r="B56885" t="s">
        <v>12</v>
      </c>
      <c r="C56885" t="s">
        <v>37</v>
      </c>
      <c r="D56885" t="s">
        <v>202</v>
      </c>
      <c r="E56885" s="5">
        <v>45627</v>
      </c>
    </row>
    <row r="56886" spans="1:5" x14ac:dyDescent="0.25">
      <c r="A56886">
        <v>996815471</v>
      </c>
      <c r="B56886" t="s">
        <v>12</v>
      </c>
      <c r="C56886" t="s">
        <v>37</v>
      </c>
      <c r="D56886" t="s">
        <v>202</v>
      </c>
      <c r="E56886" s="5">
        <v>45627</v>
      </c>
    </row>
    <row r="56887" spans="1:5" x14ac:dyDescent="0.25">
      <c r="A56887">
        <v>990067783</v>
      </c>
      <c r="B56887" t="s">
        <v>23</v>
      </c>
      <c r="C56887" t="s">
        <v>37</v>
      </c>
      <c r="D56887" t="s">
        <v>202</v>
      </c>
      <c r="E56887" s="5">
        <v>45627</v>
      </c>
    </row>
    <row r="56888" spans="1:5" x14ac:dyDescent="0.25">
      <c r="A56888">
        <v>918725628</v>
      </c>
      <c r="B56888" t="s">
        <v>15</v>
      </c>
      <c r="C56888" t="s">
        <v>37</v>
      </c>
      <c r="D56888" t="s">
        <v>202</v>
      </c>
      <c r="E56888" s="5">
        <v>45627</v>
      </c>
    </row>
    <row r="56889" spans="1:5" x14ac:dyDescent="0.25">
      <c r="A56889">
        <v>926092049</v>
      </c>
      <c r="B56889" t="s">
        <v>15</v>
      </c>
      <c r="C56889" t="s">
        <v>37</v>
      </c>
      <c r="D56889" t="s">
        <v>202</v>
      </c>
      <c r="E56889" s="5">
        <v>45627</v>
      </c>
    </row>
    <row r="56890" spans="1:5" x14ac:dyDescent="0.25">
      <c r="A56890">
        <v>926965174</v>
      </c>
      <c r="B56890" t="s">
        <v>15</v>
      </c>
      <c r="C56890" t="s">
        <v>37</v>
      </c>
      <c r="D56890" t="s">
        <v>202</v>
      </c>
      <c r="E56890" s="5">
        <v>45627</v>
      </c>
    </row>
    <row r="56891" spans="1:5" x14ac:dyDescent="0.25">
      <c r="A56891">
        <v>927080230</v>
      </c>
      <c r="B56891" t="s">
        <v>15</v>
      </c>
      <c r="C56891" t="s">
        <v>37</v>
      </c>
      <c r="D56891" t="s">
        <v>202</v>
      </c>
      <c r="E56891" s="5">
        <v>45627</v>
      </c>
    </row>
    <row r="56892" spans="1:5" x14ac:dyDescent="0.25">
      <c r="A56892">
        <v>928248526</v>
      </c>
      <c r="B56892" t="s">
        <v>15</v>
      </c>
      <c r="C56892" t="s">
        <v>37</v>
      </c>
      <c r="D56892" t="s">
        <v>202</v>
      </c>
      <c r="E56892" s="5">
        <v>45627</v>
      </c>
    </row>
    <row r="56893" spans="1:5" x14ac:dyDescent="0.25">
      <c r="A56893">
        <v>929191625</v>
      </c>
      <c r="B56893" t="s">
        <v>15</v>
      </c>
      <c r="C56893" t="s">
        <v>37</v>
      </c>
      <c r="D56893" t="s">
        <v>202</v>
      </c>
      <c r="E56893" s="5">
        <v>45627</v>
      </c>
    </row>
    <row r="56894" spans="1:5" x14ac:dyDescent="0.25">
      <c r="A56894">
        <v>933718050</v>
      </c>
      <c r="B56894" t="s">
        <v>15</v>
      </c>
      <c r="C56894" t="s">
        <v>37</v>
      </c>
      <c r="D56894" t="s">
        <v>202</v>
      </c>
      <c r="E56894" s="5">
        <v>45627</v>
      </c>
    </row>
    <row r="56895" spans="1:5" x14ac:dyDescent="0.25">
      <c r="A56895">
        <v>970197451</v>
      </c>
      <c r="B56895" t="s">
        <v>15</v>
      </c>
      <c r="C56895" t="s">
        <v>37</v>
      </c>
      <c r="D56895" t="s">
        <v>202</v>
      </c>
      <c r="E56895" s="5">
        <v>45627</v>
      </c>
    </row>
    <row r="56896" spans="1:5" x14ac:dyDescent="0.25">
      <c r="A56896">
        <v>970326367</v>
      </c>
      <c r="B56896" t="s">
        <v>15</v>
      </c>
      <c r="C56896" t="s">
        <v>37</v>
      </c>
      <c r="D56896" t="s">
        <v>202</v>
      </c>
      <c r="E56896" s="5">
        <v>45627</v>
      </c>
    </row>
    <row r="56897" spans="1:5" x14ac:dyDescent="0.25">
      <c r="A56897">
        <v>987581611</v>
      </c>
      <c r="B56897" t="s">
        <v>15</v>
      </c>
      <c r="C56897" t="s">
        <v>37</v>
      </c>
      <c r="D56897" t="s">
        <v>202</v>
      </c>
      <c r="E56897" s="5">
        <v>45627</v>
      </c>
    </row>
    <row r="56898" spans="1:5" x14ac:dyDescent="0.25">
      <c r="A56898">
        <v>990888353</v>
      </c>
      <c r="B56898" t="s">
        <v>15</v>
      </c>
      <c r="C56898" t="s">
        <v>37</v>
      </c>
      <c r="D56898" t="s">
        <v>202</v>
      </c>
      <c r="E56898" s="5">
        <v>45627</v>
      </c>
    </row>
    <row r="56899" spans="1:5" x14ac:dyDescent="0.25">
      <c r="A56899">
        <v>932447851</v>
      </c>
      <c r="B56899" t="s">
        <v>20</v>
      </c>
      <c r="C56899" t="s">
        <v>37</v>
      </c>
      <c r="D56899" t="s">
        <v>202</v>
      </c>
      <c r="E56899" s="5">
        <v>45627</v>
      </c>
    </row>
    <row r="56900" spans="1:5" x14ac:dyDescent="0.25">
      <c r="A56900">
        <v>932526514</v>
      </c>
      <c r="B56900" t="s">
        <v>20</v>
      </c>
      <c r="C56900" t="s">
        <v>37</v>
      </c>
      <c r="D56900" t="s">
        <v>202</v>
      </c>
      <c r="E56900" s="5">
        <v>45627</v>
      </c>
    </row>
    <row r="56901" spans="1:5" x14ac:dyDescent="0.25">
      <c r="A56901">
        <v>934558073</v>
      </c>
      <c r="B56901" t="s">
        <v>60</v>
      </c>
      <c r="C56901" t="s">
        <v>27</v>
      </c>
      <c r="D56901" t="s">
        <v>203</v>
      </c>
      <c r="E56901" s="5">
        <v>45627</v>
      </c>
    </row>
    <row r="56902" spans="1:5" x14ac:dyDescent="0.25">
      <c r="A56902">
        <v>816066212</v>
      </c>
      <c r="B56902" t="s">
        <v>12</v>
      </c>
      <c r="C56902" t="s">
        <v>27</v>
      </c>
      <c r="D56902" t="s">
        <v>203</v>
      </c>
      <c r="E56902" s="5">
        <v>45627</v>
      </c>
    </row>
    <row r="56903" spans="1:5" x14ac:dyDescent="0.25">
      <c r="A56903">
        <v>823276052</v>
      </c>
      <c r="B56903" t="s">
        <v>12</v>
      </c>
      <c r="C56903" t="s">
        <v>27</v>
      </c>
      <c r="D56903" t="s">
        <v>203</v>
      </c>
      <c r="E56903" s="5">
        <v>45627</v>
      </c>
    </row>
    <row r="56904" spans="1:5" x14ac:dyDescent="0.25">
      <c r="A56904">
        <v>827111872</v>
      </c>
      <c r="B56904" t="s">
        <v>12</v>
      </c>
      <c r="C56904" t="s">
        <v>27</v>
      </c>
      <c r="D56904" t="s">
        <v>203</v>
      </c>
      <c r="E56904" s="5">
        <v>45627</v>
      </c>
    </row>
    <row r="56905" spans="1:5" x14ac:dyDescent="0.25">
      <c r="A56905">
        <v>889231122</v>
      </c>
      <c r="B56905" t="s">
        <v>12</v>
      </c>
      <c r="C56905" t="s">
        <v>27</v>
      </c>
      <c r="D56905" t="s">
        <v>203</v>
      </c>
      <c r="E56905" s="5">
        <v>45627</v>
      </c>
    </row>
    <row r="56906" spans="1:5" x14ac:dyDescent="0.25">
      <c r="A56906">
        <v>920228224</v>
      </c>
      <c r="B56906" t="s">
        <v>12</v>
      </c>
      <c r="C56906" t="s">
        <v>27</v>
      </c>
      <c r="D56906" t="s">
        <v>203</v>
      </c>
      <c r="E56906" s="5">
        <v>45627</v>
      </c>
    </row>
    <row r="56907" spans="1:5" x14ac:dyDescent="0.25">
      <c r="A56907">
        <v>920934803</v>
      </c>
      <c r="B56907" t="s">
        <v>12</v>
      </c>
      <c r="C56907" t="s">
        <v>27</v>
      </c>
      <c r="D56907" t="s">
        <v>203</v>
      </c>
      <c r="E56907" s="5">
        <v>45627</v>
      </c>
    </row>
    <row r="56908" spans="1:5" x14ac:dyDescent="0.25">
      <c r="A56908">
        <v>921608438</v>
      </c>
      <c r="B56908" t="s">
        <v>12</v>
      </c>
      <c r="C56908" t="s">
        <v>27</v>
      </c>
      <c r="D56908" t="s">
        <v>203</v>
      </c>
      <c r="E56908" s="5">
        <v>45627</v>
      </c>
    </row>
    <row r="56909" spans="1:5" x14ac:dyDescent="0.25">
      <c r="A56909">
        <v>921732929</v>
      </c>
      <c r="B56909" t="s">
        <v>12</v>
      </c>
      <c r="C56909" t="s">
        <v>27</v>
      </c>
      <c r="D56909" t="s">
        <v>203</v>
      </c>
      <c r="E56909" s="5">
        <v>45627</v>
      </c>
    </row>
    <row r="56910" spans="1:5" x14ac:dyDescent="0.25">
      <c r="A56910">
        <v>922137714</v>
      </c>
      <c r="B56910" t="s">
        <v>12</v>
      </c>
      <c r="C56910" t="s">
        <v>27</v>
      </c>
      <c r="D56910" t="s">
        <v>203</v>
      </c>
      <c r="E56910" s="5">
        <v>45627</v>
      </c>
    </row>
    <row r="56911" spans="1:5" x14ac:dyDescent="0.25">
      <c r="A56911">
        <v>923301526</v>
      </c>
      <c r="B56911" t="s">
        <v>12</v>
      </c>
      <c r="C56911" t="s">
        <v>27</v>
      </c>
      <c r="D56911" t="s">
        <v>203</v>
      </c>
      <c r="E56911" s="5">
        <v>45627</v>
      </c>
    </row>
    <row r="56912" spans="1:5" x14ac:dyDescent="0.25">
      <c r="A56912">
        <v>923851046</v>
      </c>
      <c r="B56912" t="s">
        <v>12</v>
      </c>
      <c r="C56912" t="s">
        <v>27</v>
      </c>
      <c r="D56912" t="s">
        <v>203</v>
      </c>
      <c r="E56912" s="5">
        <v>45627</v>
      </c>
    </row>
    <row r="56913" spans="1:5" x14ac:dyDescent="0.25">
      <c r="A56913">
        <v>923932704</v>
      </c>
      <c r="B56913" t="s">
        <v>12</v>
      </c>
      <c r="C56913" t="s">
        <v>27</v>
      </c>
      <c r="D56913" t="s">
        <v>203</v>
      </c>
      <c r="E56913" s="5">
        <v>45627</v>
      </c>
    </row>
    <row r="56914" spans="1:5" x14ac:dyDescent="0.25">
      <c r="A56914">
        <v>925157716</v>
      </c>
      <c r="B56914" t="s">
        <v>12</v>
      </c>
      <c r="C56914" t="s">
        <v>27</v>
      </c>
      <c r="D56914" t="s">
        <v>203</v>
      </c>
      <c r="E56914" s="5">
        <v>45627</v>
      </c>
    </row>
    <row r="56915" spans="1:5" x14ac:dyDescent="0.25">
      <c r="A56915">
        <v>925894680</v>
      </c>
      <c r="B56915" t="s">
        <v>12</v>
      </c>
      <c r="C56915" t="s">
        <v>27</v>
      </c>
      <c r="D56915" t="s">
        <v>203</v>
      </c>
      <c r="E56915" s="5">
        <v>45627</v>
      </c>
    </row>
    <row r="56916" spans="1:5" x14ac:dyDescent="0.25">
      <c r="A56916">
        <v>925903388</v>
      </c>
      <c r="B56916" t="s">
        <v>12</v>
      </c>
      <c r="C56916" t="s">
        <v>27</v>
      </c>
      <c r="D56916" t="s">
        <v>203</v>
      </c>
      <c r="E56916" s="5">
        <v>45627</v>
      </c>
    </row>
    <row r="56917" spans="1:5" x14ac:dyDescent="0.25">
      <c r="A56917">
        <v>927143488</v>
      </c>
      <c r="B56917" t="s">
        <v>12</v>
      </c>
      <c r="C56917" t="s">
        <v>27</v>
      </c>
      <c r="D56917" t="s">
        <v>203</v>
      </c>
      <c r="E56917" s="5">
        <v>45627</v>
      </c>
    </row>
    <row r="56918" spans="1:5" x14ac:dyDescent="0.25">
      <c r="A56918">
        <v>927157500</v>
      </c>
      <c r="B56918" t="s">
        <v>12</v>
      </c>
      <c r="C56918" t="s">
        <v>27</v>
      </c>
      <c r="D56918" t="s">
        <v>203</v>
      </c>
      <c r="E56918" s="5">
        <v>45627</v>
      </c>
    </row>
    <row r="56919" spans="1:5" x14ac:dyDescent="0.25">
      <c r="A56919">
        <v>927403072</v>
      </c>
      <c r="B56919" t="s">
        <v>12</v>
      </c>
      <c r="C56919" t="s">
        <v>27</v>
      </c>
      <c r="D56919" t="s">
        <v>203</v>
      </c>
      <c r="E56919" s="5">
        <v>45627</v>
      </c>
    </row>
    <row r="56920" spans="1:5" x14ac:dyDescent="0.25">
      <c r="A56920">
        <v>928469271</v>
      </c>
      <c r="B56920" t="s">
        <v>12</v>
      </c>
      <c r="C56920" t="s">
        <v>27</v>
      </c>
      <c r="D56920" t="s">
        <v>203</v>
      </c>
      <c r="E56920" s="5">
        <v>45627</v>
      </c>
    </row>
    <row r="56921" spans="1:5" x14ac:dyDescent="0.25">
      <c r="A56921">
        <v>929443926</v>
      </c>
      <c r="B56921" t="s">
        <v>12</v>
      </c>
      <c r="C56921" t="s">
        <v>27</v>
      </c>
      <c r="D56921" t="s">
        <v>203</v>
      </c>
      <c r="E56921" s="5">
        <v>45627</v>
      </c>
    </row>
    <row r="56922" spans="1:5" x14ac:dyDescent="0.25">
      <c r="A56922">
        <v>929776941</v>
      </c>
      <c r="B56922" t="s">
        <v>12</v>
      </c>
      <c r="C56922" t="s">
        <v>27</v>
      </c>
      <c r="D56922" t="s">
        <v>203</v>
      </c>
      <c r="E56922" s="5">
        <v>45627</v>
      </c>
    </row>
    <row r="56923" spans="1:5" x14ac:dyDescent="0.25">
      <c r="A56923">
        <v>930077933</v>
      </c>
      <c r="B56923" t="s">
        <v>12</v>
      </c>
      <c r="C56923" t="s">
        <v>27</v>
      </c>
      <c r="D56923" t="s">
        <v>203</v>
      </c>
      <c r="E56923" s="5">
        <v>45627</v>
      </c>
    </row>
    <row r="56924" spans="1:5" x14ac:dyDescent="0.25">
      <c r="A56924">
        <v>930564249</v>
      </c>
      <c r="B56924" t="s">
        <v>12</v>
      </c>
      <c r="C56924" t="s">
        <v>27</v>
      </c>
      <c r="D56924" t="s">
        <v>203</v>
      </c>
      <c r="E56924" s="5">
        <v>45627</v>
      </c>
    </row>
    <row r="56925" spans="1:5" x14ac:dyDescent="0.25">
      <c r="A56925">
        <v>931553402</v>
      </c>
      <c r="B56925" t="s">
        <v>12</v>
      </c>
      <c r="C56925" t="s">
        <v>27</v>
      </c>
      <c r="D56925" t="s">
        <v>203</v>
      </c>
      <c r="E56925" s="5">
        <v>45627</v>
      </c>
    </row>
    <row r="56926" spans="1:5" x14ac:dyDescent="0.25">
      <c r="A56926">
        <v>931705709</v>
      </c>
      <c r="B56926" t="s">
        <v>12</v>
      </c>
      <c r="C56926" t="s">
        <v>27</v>
      </c>
      <c r="D56926" t="s">
        <v>203</v>
      </c>
      <c r="E56926" s="5">
        <v>45627</v>
      </c>
    </row>
    <row r="56927" spans="1:5" x14ac:dyDescent="0.25">
      <c r="A56927">
        <v>932194090</v>
      </c>
      <c r="B56927" t="s">
        <v>12</v>
      </c>
      <c r="C56927" t="s">
        <v>27</v>
      </c>
      <c r="D56927" t="s">
        <v>203</v>
      </c>
      <c r="E56927" s="5">
        <v>45627</v>
      </c>
    </row>
    <row r="56928" spans="1:5" x14ac:dyDescent="0.25">
      <c r="A56928">
        <v>932737612</v>
      </c>
      <c r="B56928" t="s">
        <v>12</v>
      </c>
      <c r="C56928" t="s">
        <v>27</v>
      </c>
      <c r="D56928" t="s">
        <v>203</v>
      </c>
      <c r="E56928" s="5">
        <v>45627</v>
      </c>
    </row>
    <row r="56929" spans="1:5" x14ac:dyDescent="0.25">
      <c r="A56929">
        <v>951572187</v>
      </c>
      <c r="B56929" t="s">
        <v>12</v>
      </c>
      <c r="C56929" t="s">
        <v>27</v>
      </c>
      <c r="D56929" t="s">
        <v>203</v>
      </c>
      <c r="E56929" s="5">
        <v>45627</v>
      </c>
    </row>
    <row r="56930" spans="1:5" x14ac:dyDescent="0.25">
      <c r="A56930">
        <v>955892356</v>
      </c>
      <c r="B56930" t="s">
        <v>12</v>
      </c>
      <c r="C56930" t="s">
        <v>27</v>
      </c>
      <c r="D56930" t="s">
        <v>203</v>
      </c>
      <c r="E56930" s="5">
        <v>45627</v>
      </c>
    </row>
    <row r="56931" spans="1:5" x14ac:dyDescent="0.25">
      <c r="A56931">
        <v>974371626</v>
      </c>
      <c r="B56931" t="s">
        <v>12</v>
      </c>
      <c r="C56931" t="s">
        <v>27</v>
      </c>
      <c r="D56931" t="s">
        <v>203</v>
      </c>
      <c r="E56931" s="5">
        <v>45627</v>
      </c>
    </row>
    <row r="56932" spans="1:5" x14ac:dyDescent="0.25">
      <c r="A56932">
        <v>984453205</v>
      </c>
      <c r="B56932" t="s">
        <v>12</v>
      </c>
      <c r="C56932" t="s">
        <v>27</v>
      </c>
      <c r="D56932" t="s">
        <v>203</v>
      </c>
      <c r="E56932" s="5">
        <v>45627</v>
      </c>
    </row>
    <row r="56933" spans="1:5" x14ac:dyDescent="0.25">
      <c r="A56933">
        <v>986255885</v>
      </c>
      <c r="B56933" t="s">
        <v>12</v>
      </c>
      <c r="C56933" t="s">
        <v>27</v>
      </c>
      <c r="D56933" t="s">
        <v>203</v>
      </c>
      <c r="E56933" s="5">
        <v>45627</v>
      </c>
    </row>
    <row r="56934" spans="1:5" x14ac:dyDescent="0.25">
      <c r="A56934">
        <v>987813989</v>
      </c>
      <c r="B56934" t="s">
        <v>12</v>
      </c>
      <c r="C56934" t="s">
        <v>27</v>
      </c>
      <c r="D56934" t="s">
        <v>203</v>
      </c>
      <c r="E56934" s="5">
        <v>45627</v>
      </c>
    </row>
    <row r="56935" spans="1:5" x14ac:dyDescent="0.25">
      <c r="A56935">
        <v>988488003</v>
      </c>
      <c r="B56935" t="s">
        <v>12</v>
      </c>
      <c r="C56935" t="s">
        <v>27</v>
      </c>
      <c r="D56935" t="s">
        <v>203</v>
      </c>
      <c r="E56935" s="5">
        <v>45627</v>
      </c>
    </row>
    <row r="56936" spans="1:5" x14ac:dyDescent="0.25">
      <c r="A56936">
        <v>989254391</v>
      </c>
      <c r="B56936" t="s">
        <v>12</v>
      </c>
      <c r="C56936" t="s">
        <v>27</v>
      </c>
      <c r="D56936" t="s">
        <v>203</v>
      </c>
      <c r="E56936" s="5">
        <v>45627</v>
      </c>
    </row>
    <row r="56937" spans="1:5" x14ac:dyDescent="0.25">
      <c r="A56937">
        <v>989816195</v>
      </c>
      <c r="B56937" t="s">
        <v>12</v>
      </c>
      <c r="C56937" t="s">
        <v>27</v>
      </c>
      <c r="D56937" t="s">
        <v>203</v>
      </c>
      <c r="E56937" s="5">
        <v>45627</v>
      </c>
    </row>
    <row r="56938" spans="1:5" x14ac:dyDescent="0.25">
      <c r="A56938">
        <v>992102764</v>
      </c>
      <c r="B56938" t="s">
        <v>12</v>
      </c>
      <c r="C56938" t="s">
        <v>27</v>
      </c>
      <c r="D56938" t="s">
        <v>203</v>
      </c>
      <c r="E56938" s="5">
        <v>45627</v>
      </c>
    </row>
    <row r="56939" spans="1:5" x14ac:dyDescent="0.25">
      <c r="A56939">
        <v>988871583</v>
      </c>
      <c r="B56939" t="s">
        <v>23</v>
      </c>
      <c r="C56939" t="s">
        <v>27</v>
      </c>
      <c r="D56939" t="s">
        <v>203</v>
      </c>
      <c r="E56939" s="5">
        <v>45627</v>
      </c>
    </row>
    <row r="56940" spans="1:5" x14ac:dyDescent="0.25">
      <c r="A56940">
        <v>989184016</v>
      </c>
      <c r="B56940" t="s">
        <v>23</v>
      </c>
      <c r="C56940" t="s">
        <v>27</v>
      </c>
      <c r="D56940" t="s">
        <v>203</v>
      </c>
      <c r="E56940" s="5">
        <v>45627</v>
      </c>
    </row>
    <row r="56941" spans="1:5" x14ac:dyDescent="0.25">
      <c r="A56941">
        <v>827036412</v>
      </c>
      <c r="B56941" t="s">
        <v>15</v>
      </c>
      <c r="C56941" t="s">
        <v>27</v>
      </c>
      <c r="D56941" t="s">
        <v>203</v>
      </c>
      <c r="E56941" s="5">
        <v>45627</v>
      </c>
    </row>
    <row r="56942" spans="1:5" x14ac:dyDescent="0.25">
      <c r="A56942">
        <v>915319025</v>
      </c>
      <c r="B56942" t="s">
        <v>15</v>
      </c>
      <c r="C56942" t="s">
        <v>27</v>
      </c>
      <c r="D56942" t="s">
        <v>203</v>
      </c>
      <c r="E56942" s="5">
        <v>45627</v>
      </c>
    </row>
    <row r="56943" spans="1:5" x14ac:dyDescent="0.25">
      <c r="A56943">
        <v>919938560</v>
      </c>
      <c r="B56943" t="s">
        <v>15</v>
      </c>
      <c r="C56943" t="s">
        <v>27</v>
      </c>
      <c r="D56943" t="s">
        <v>203</v>
      </c>
      <c r="E56943" s="5">
        <v>45627</v>
      </c>
    </row>
    <row r="56944" spans="1:5" x14ac:dyDescent="0.25">
      <c r="A56944">
        <v>922129932</v>
      </c>
      <c r="B56944" t="s">
        <v>15</v>
      </c>
      <c r="C56944" t="s">
        <v>27</v>
      </c>
      <c r="D56944" t="s">
        <v>203</v>
      </c>
      <c r="E56944" s="5">
        <v>45627</v>
      </c>
    </row>
    <row r="56945" spans="1:5" x14ac:dyDescent="0.25">
      <c r="A56945">
        <v>925802158</v>
      </c>
      <c r="B56945" t="s">
        <v>15</v>
      </c>
      <c r="C56945" t="s">
        <v>27</v>
      </c>
      <c r="D56945" t="s">
        <v>203</v>
      </c>
      <c r="E56945" s="5">
        <v>45627</v>
      </c>
    </row>
    <row r="56946" spans="1:5" x14ac:dyDescent="0.25">
      <c r="A56946">
        <v>927319810</v>
      </c>
      <c r="B56946" t="s">
        <v>15</v>
      </c>
      <c r="C56946" t="s">
        <v>27</v>
      </c>
      <c r="D56946" t="s">
        <v>203</v>
      </c>
      <c r="E56946" s="5">
        <v>45627</v>
      </c>
    </row>
    <row r="56947" spans="1:5" x14ac:dyDescent="0.25">
      <c r="A56947">
        <v>927653923</v>
      </c>
      <c r="B56947" t="s">
        <v>15</v>
      </c>
      <c r="C56947" t="s">
        <v>27</v>
      </c>
      <c r="D56947" t="s">
        <v>203</v>
      </c>
      <c r="E56947" s="5">
        <v>45627</v>
      </c>
    </row>
    <row r="56948" spans="1:5" x14ac:dyDescent="0.25">
      <c r="A56948">
        <v>929740092</v>
      </c>
      <c r="B56948" t="s">
        <v>15</v>
      </c>
      <c r="C56948" t="s">
        <v>27</v>
      </c>
      <c r="D56948" t="s">
        <v>203</v>
      </c>
      <c r="E56948" s="5">
        <v>45627</v>
      </c>
    </row>
    <row r="56949" spans="1:5" x14ac:dyDescent="0.25">
      <c r="A56949">
        <v>929843029</v>
      </c>
      <c r="B56949" t="s">
        <v>15</v>
      </c>
      <c r="C56949" t="s">
        <v>27</v>
      </c>
      <c r="D56949" t="s">
        <v>203</v>
      </c>
      <c r="E56949" s="5">
        <v>45627</v>
      </c>
    </row>
    <row r="56950" spans="1:5" x14ac:dyDescent="0.25">
      <c r="A56950">
        <v>931103660</v>
      </c>
      <c r="B56950" t="s">
        <v>15</v>
      </c>
      <c r="C56950" t="s">
        <v>27</v>
      </c>
      <c r="D56950" t="s">
        <v>203</v>
      </c>
      <c r="E56950" s="5">
        <v>45627</v>
      </c>
    </row>
    <row r="56951" spans="1:5" x14ac:dyDescent="0.25">
      <c r="A56951">
        <v>932813726</v>
      </c>
      <c r="B56951" t="s">
        <v>15</v>
      </c>
      <c r="C56951" t="s">
        <v>27</v>
      </c>
      <c r="D56951" t="s">
        <v>203</v>
      </c>
      <c r="E56951" s="5">
        <v>45627</v>
      </c>
    </row>
    <row r="56952" spans="1:5" x14ac:dyDescent="0.25">
      <c r="A56952">
        <v>933278468</v>
      </c>
      <c r="B56952" t="s">
        <v>15</v>
      </c>
      <c r="C56952" t="s">
        <v>27</v>
      </c>
      <c r="D56952" t="s">
        <v>203</v>
      </c>
      <c r="E56952" s="5">
        <v>45627</v>
      </c>
    </row>
    <row r="56953" spans="1:5" x14ac:dyDescent="0.25">
      <c r="A56953">
        <v>986952373</v>
      </c>
      <c r="B56953" t="s">
        <v>15</v>
      </c>
      <c r="C56953" t="s">
        <v>27</v>
      </c>
      <c r="D56953" t="s">
        <v>203</v>
      </c>
      <c r="E56953" s="5">
        <v>45627</v>
      </c>
    </row>
    <row r="56954" spans="1:5" x14ac:dyDescent="0.25">
      <c r="A56954">
        <v>987192232</v>
      </c>
      <c r="B56954" t="s">
        <v>15</v>
      </c>
      <c r="C56954" t="s">
        <v>27</v>
      </c>
      <c r="D56954" t="s">
        <v>203</v>
      </c>
      <c r="E56954" s="5">
        <v>45627</v>
      </c>
    </row>
    <row r="56955" spans="1:5" x14ac:dyDescent="0.25">
      <c r="A56955">
        <v>987964146</v>
      </c>
      <c r="B56955" t="s">
        <v>15</v>
      </c>
      <c r="C56955" t="s">
        <v>27</v>
      </c>
      <c r="D56955" t="s">
        <v>203</v>
      </c>
      <c r="E56955" s="5">
        <v>45627</v>
      </c>
    </row>
    <row r="56956" spans="1:5" x14ac:dyDescent="0.25">
      <c r="A56956">
        <v>993491438</v>
      </c>
      <c r="B56956" t="s">
        <v>15</v>
      </c>
      <c r="C56956" t="s">
        <v>27</v>
      </c>
      <c r="D56956" t="s">
        <v>203</v>
      </c>
      <c r="E56956" s="5">
        <v>45627</v>
      </c>
    </row>
    <row r="56957" spans="1:5" x14ac:dyDescent="0.25">
      <c r="A56957">
        <v>995458365</v>
      </c>
      <c r="B56957" t="s">
        <v>15</v>
      </c>
      <c r="C56957" t="s">
        <v>27</v>
      </c>
      <c r="D56957" t="s">
        <v>203</v>
      </c>
      <c r="E56957" s="5">
        <v>45627</v>
      </c>
    </row>
    <row r="56958" spans="1:5" x14ac:dyDescent="0.25">
      <c r="A56958">
        <v>997601238</v>
      </c>
      <c r="B56958" t="s">
        <v>15</v>
      </c>
      <c r="C56958" t="s">
        <v>27</v>
      </c>
      <c r="D56958" t="s">
        <v>203</v>
      </c>
      <c r="E56958" s="5">
        <v>45627</v>
      </c>
    </row>
    <row r="56959" spans="1:5" x14ac:dyDescent="0.25">
      <c r="A56959">
        <v>833290312</v>
      </c>
      <c r="B56959" t="s">
        <v>20</v>
      </c>
      <c r="C56959" t="s">
        <v>27</v>
      </c>
      <c r="D56959" t="s">
        <v>203</v>
      </c>
      <c r="E56959" s="5">
        <v>45627</v>
      </c>
    </row>
    <row r="56960" spans="1:5" x14ac:dyDescent="0.25">
      <c r="A56960">
        <v>930322911</v>
      </c>
      <c r="B56960" t="s">
        <v>20</v>
      </c>
      <c r="C56960" t="s">
        <v>27</v>
      </c>
      <c r="D56960" t="s">
        <v>203</v>
      </c>
      <c r="E56960" s="5">
        <v>45627</v>
      </c>
    </row>
    <row r="56961" spans="1:5" x14ac:dyDescent="0.25">
      <c r="A56961">
        <v>932461293</v>
      </c>
      <c r="B56961" t="s">
        <v>20</v>
      </c>
      <c r="C56961" t="s">
        <v>27</v>
      </c>
      <c r="D56961" t="s">
        <v>203</v>
      </c>
      <c r="E56961" s="5">
        <v>45627</v>
      </c>
    </row>
    <row r="56962" spans="1:5" x14ac:dyDescent="0.25">
      <c r="A56962">
        <v>933098699</v>
      </c>
      <c r="B56962" t="s">
        <v>20</v>
      </c>
      <c r="C56962" t="s">
        <v>27</v>
      </c>
      <c r="D56962" t="s">
        <v>203</v>
      </c>
      <c r="E56962" s="5">
        <v>45627</v>
      </c>
    </row>
    <row r="56963" spans="1:5" x14ac:dyDescent="0.25">
      <c r="A56963">
        <v>933290565</v>
      </c>
      <c r="B56963" t="s">
        <v>20</v>
      </c>
      <c r="C56963" t="s">
        <v>27</v>
      </c>
      <c r="D56963" t="s">
        <v>203</v>
      </c>
      <c r="E56963" s="5">
        <v>45627</v>
      </c>
    </row>
    <row r="56964" spans="1:5" x14ac:dyDescent="0.25">
      <c r="A56964">
        <v>913586271</v>
      </c>
      <c r="B56964" t="s">
        <v>10</v>
      </c>
      <c r="C56964" t="s">
        <v>27</v>
      </c>
      <c r="D56964" t="s">
        <v>203</v>
      </c>
      <c r="E56964" s="5">
        <v>45627</v>
      </c>
    </row>
    <row r="56965" spans="1:5" x14ac:dyDescent="0.25">
      <c r="A56965">
        <v>925020168</v>
      </c>
      <c r="B56965" t="s">
        <v>10</v>
      </c>
      <c r="C56965" t="s">
        <v>27</v>
      </c>
      <c r="D56965" t="s">
        <v>203</v>
      </c>
      <c r="E56965" s="5">
        <v>45627</v>
      </c>
    </row>
    <row r="56966" spans="1:5" x14ac:dyDescent="0.25">
      <c r="A56966">
        <v>887571872</v>
      </c>
      <c r="B56966" t="s">
        <v>31</v>
      </c>
      <c r="C56966" t="s">
        <v>27</v>
      </c>
      <c r="D56966" t="s">
        <v>203</v>
      </c>
      <c r="E56966" s="5">
        <v>45627</v>
      </c>
    </row>
    <row r="56967" spans="1:5" x14ac:dyDescent="0.25">
      <c r="A56967">
        <v>930713260</v>
      </c>
      <c r="B56967" t="s">
        <v>12</v>
      </c>
      <c r="C56967" t="s">
        <v>45</v>
      </c>
      <c r="D56967" t="s">
        <v>204</v>
      </c>
      <c r="E56967" s="5">
        <v>45627</v>
      </c>
    </row>
    <row r="56968" spans="1:5" x14ac:dyDescent="0.25">
      <c r="A56968">
        <v>984634129</v>
      </c>
      <c r="B56968" t="s">
        <v>12</v>
      </c>
      <c r="C56968" t="s">
        <v>45</v>
      </c>
      <c r="D56968" t="s">
        <v>204</v>
      </c>
      <c r="E56968" s="5">
        <v>45627</v>
      </c>
    </row>
    <row r="56969" spans="1:5" x14ac:dyDescent="0.25">
      <c r="A56969">
        <v>987122471</v>
      </c>
      <c r="B56969" t="s">
        <v>12</v>
      </c>
      <c r="C56969" t="s">
        <v>45</v>
      </c>
      <c r="D56969" t="s">
        <v>204</v>
      </c>
      <c r="E56969" s="5">
        <v>45627</v>
      </c>
    </row>
    <row r="56970" spans="1:5" x14ac:dyDescent="0.25">
      <c r="A56970">
        <v>925493929</v>
      </c>
      <c r="B56970" t="s">
        <v>23</v>
      </c>
      <c r="C56970" t="s">
        <v>45</v>
      </c>
      <c r="D56970" t="s">
        <v>204</v>
      </c>
      <c r="E56970" s="5">
        <v>45627</v>
      </c>
    </row>
    <row r="56971" spans="1:5" x14ac:dyDescent="0.25">
      <c r="A56971">
        <v>821498902</v>
      </c>
      <c r="B56971" t="s">
        <v>12</v>
      </c>
      <c r="C56971" t="s">
        <v>18</v>
      </c>
      <c r="D56971" t="s">
        <v>205</v>
      </c>
      <c r="E56971" s="5">
        <v>45627</v>
      </c>
    </row>
    <row r="56972" spans="1:5" x14ac:dyDescent="0.25">
      <c r="A56972">
        <v>828492632</v>
      </c>
      <c r="B56972" t="s">
        <v>12</v>
      </c>
      <c r="C56972" t="s">
        <v>18</v>
      </c>
      <c r="D56972" t="s">
        <v>205</v>
      </c>
      <c r="E56972" s="5">
        <v>45627</v>
      </c>
    </row>
    <row r="56973" spans="1:5" x14ac:dyDescent="0.25">
      <c r="A56973">
        <v>866217912</v>
      </c>
      <c r="B56973" t="s">
        <v>12</v>
      </c>
      <c r="C56973" t="s">
        <v>18</v>
      </c>
      <c r="D56973" t="s">
        <v>205</v>
      </c>
      <c r="E56973" s="5">
        <v>45627</v>
      </c>
    </row>
    <row r="56974" spans="1:5" x14ac:dyDescent="0.25">
      <c r="A56974">
        <v>976850823</v>
      </c>
      <c r="B56974" t="s">
        <v>17</v>
      </c>
      <c r="C56974" t="s">
        <v>91</v>
      </c>
      <c r="D56974" t="s">
        <v>206</v>
      </c>
      <c r="E56974" s="5">
        <v>45627</v>
      </c>
    </row>
    <row r="56975" spans="1:5" x14ac:dyDescent="0.25">
      <c r="A56975">
        <v>821642582</v>
      </c>
      <c r="B56975" t="s">
        <v>12</v>
      </c>
      <c r="C56975" t="s">
        <v>91</v>
      </c>
      <c r="D56975" t="s">
        <v>206</v>
      </c>
      <c r="E56975" s="5">
        <v>45627</v>
      </c>
    </row>
    <row r="56976" spans="1:5" x14ac:dyDescent="0.25">
      <c r="A56976">
        <v>825756922</v>
      </c>
      <c r="B56976" t="s">
        <v>12</v>
      </c>
      <c r="C56976" t="s">
        <v>91</v>
      </c>
      <c r="D56976" t="s">
        <v>206</v>
      </c>
      <c r="E56976" s="5">
        <v>45627</v>
      </c>
    </row>
    <row r="56977" spans="1:5" x14ac:dyDescent="0.25">
      <c r="A56977">
        <v>884241502</v>
      </c>
      <c r="B56977" t="s">
        <v>12</v>
      </c>
      <c r="C56977" t="s">
        <v>91</v>
      </c>
      <c r="D56977" t="s">
        <v>206</v>
      </c>
      <c r="E56977" s="5">
        <v>45627</v>
      </c>
    </row>
    <row r="56978" spans="1:5" x14ac:dyDescent="0.25">
      <c r="A56978">
        <v>916796781</v>
      </c>
      <c r="B56978" t="s">
        <v>12</v>
      </c>
      <c r="C56978" t="s">
        <v>91</v>
      </c>
      <c r="D56978" t="s">
        <v>206</v>
      </c>
      <c r="E56978" s="5">
        <v>45627</v>
      </c>
    </row>
    <row r="56979" spans="1:5" x14ac:dyDescent="0.25">
      <c r="A56979">
        <v>924580852</v>
      </c>
      <c r="B56979" t="s">
        <v>12</v>
      </c>
      <c r="C56979" t="s">
        <v>91</v>
      </c>
      <c r="D56979" t="s">
        <v>206</v>
      </c>
      <c r="E56979" s="5">
        <v>45627</v>
      </c>
    </row>
    <row r="56980" spans="1:5" x14ac:dyDescent="0.25">
      <c r="A56980">
        <v>925146811</v>
      </c>
      <c r="B56980" t="s">
        <v>12</v>
      </c>
      <c r="C56980" t="s">
        <v>91</v>
      </c>
      <c r="D56980" t="s">
        <v>206</v>
      </c>
      <c r="E56980" s="5">
        <v>45627</v>
      </c>
    </row>
    <row r="56981" spans="1:5" x14ac:dyDescent="0.25">
      <c r="A56981">
        <v>925731196</v>
      </c>
      <c r="B56981" t="s">
        <v>12</v>
      </c>
      <c r="C56981" t="s">
        <v>91</v>
      </c>
      <c r="D56981" t="s">
        <v>206</v>
      </c>
      <c r="E56981" s="5">
        <v>45627</v>
      </c>
    </row>
    <row r="56982" spans="1:5" x14ac:dyDescent="0.25">
      <c r="A56982">
        <v>929296354</v>
      </c>
      <c r="B56982" t="s">
        <v>12</v>
      </c>
      <c r="C56982" t="s">
        <v>91</v>
      </c>
      <c r="D56982" t="s">
        <v>206</v>
      </c>
      <c r="E56982" s="5">
        <v>45627</v>
      </c>
    </row>
    <row r="56983" spans="1:5" x14ac:dyDescent="0.25">
      <c r="A56983">
        <v>930816000</v>
      </c>
      <c r="B56983" t="s">
        <v>12</v>
      </c>
      <c r="C56983" t="s">
        <v>91</v>
      </c>
      <c r="D56983" t="s">
        <v>206</v>
      </c>
      <c r="E56983" s="5">
        <v>45627</v>
      </c>
    </row>
    <row r="56984" spans="1:5" x14ac:dyDescent="0.25">
      <c r="A56984">
        <v>980740595</v>
      </c>
      <c r="B56984" t="s">
        <v>12</v>
      </c>
      <c r="C56984" t="s">
        <v>91</v>
      </c>
      <c r="D56984" t="s">
        <v>206</v>
      </c>
      <c r="E56984" s="5">
        <v>45627</v>
      </c>
    </row>
    <row r="56985" spans="1:5" x14ac:dyDescent="0.25">
      <c r="A56985">
        <v>981010000</v>
      </c>
      <c r="B56985" t="s">
        <v>12</v>
      </c>
      <c r="C56985" t="s">
        <v>91</v>
      </c>
      <c r="D56985" t="s">
        <v>206</v>
      </c>
      <c r="E56985" s="5">
        <v>45627</v>
      </c>
    </row>
    <row r="56986" spans="1:5" x14ac:dyDescent="0.25">
      <c r="A56986">
        <v>998758009</v>
      </c>
      <c r="B56986" t="s">
        <v>12</v>
      </c>
      <c r="C56986" t="s">
        <v>91</v>
      </c>
      <c r="D56986" t="s">
        <v>206</v>
      </c>
      <c r="E56986" s="5">
        <v>45627</v>
      </c>
    </row>
    <row r="56987" spans="1:5" x14ac:dyDescent="0.25">
      <c r="A56987">
        <v>999571867</v>
      </c>
      <c r="B56987" t="s">
        <v>12</v>
      </c>
      <c r="C56987" t="s">
        <v>91</v>
      </c>
      <c r="D56987" t="s">
        <v>206</v>
      </c>
      <c r="E56987" s="5">
        <v>45627</v>
      </c>
    </row>
    <row r="56988" spans="1:5" x14ac:dyDescent="0.25">
      <c r="A56988">
        <v>982895286</v>
      </c>
      <c r="B56988" t="s">
        <v>23</v>
      </c>
      <c r="C56988" t="s">
        <v>91</v>
      </c>
      <c r="D56988" t="s">
        <v>206</v>
      </c>
      <c r="E56988" s="5">
        <v>45627</v>
      </c>
    </row>
    <row r="56989" spans="1:5" x14ac:dyDescent="0.25">
      <c r="A56989">
        <v>880334972</v>
      </c>
      <c r="B56989" t="s">
        <v>15</v>
      </c>
      <c r="C56989" t="s">
        <v>91</v>
      </c>
      <c r="D56989" t="s">
        <v>206</v>
      </c>
      <c r="E56989" s="5">
        <v>45627</v>
      </c>
    </row>
    <row r="56990" spans="1:5" x14ac:dyDescent="0.25">
      <c r="A56990">
        <v>915634184</v>
      </c>
      <c r="B56990" t="s">
        <v>15</v>
      </c>
      <c r="C56990" t="s">
        <v>91</v>
      </c>
      <c r="D56990" t="s">
        <v>206</v>
      </c>
      <c r="E56990" s="5">
        <v>45627</v>
      </c>
    </row>
    <row r="56991" spans="1:5" x14ac:dyDescent="0.25">
      <c r="A56991">
        <v>919410957</v>
      </c>
      <c r="B56991" t="s">
        <v>15</v>
      </c>
      <c r="C56991" t="s">
        <v>91</v>
      </c>
      <c r="D56991" t="s">
        <v>206</v>
      </c>
      <c r="E56991" s="5">
        <v>45627</v>
      </c>
    </row>
    <row r="56992" spans="1:5" x14ac:dyDescent="0.25">
      <c r="A56992">
        <v>932450267</v>
      </c>
      <c r="B56992" t="s">
        <v>15</v>
      </c>
      <c r="C56992" t="s">
        <v>91</v>
      </c>
      <c r="D56992" t="s">
        <v>206</v>
      </c>
      <c r="E56992" s="5">
        <v>45627</v>
      </c>
    </row>
    <row r="56993" spans="1:5" x14ac:dyDescent="0.25">
      <c r="A56993">
        <v>970370455</v>
      </c>
      <c r="B56993" t="s">
        <v>15</v>
      </c>
      <c r="C56993" t="s">
        <v>91</v>
      </c>
      <c r="D56993" t="s">
        <v>206</v>
      </c>
      <c r="E56993" s="5">
        <v>45627</v>
      </c>
    </row>
    <row r="56994" spans="1:5" x14ac:dyDescent="0.25">
      <c r="A56994">
        <v>982092434</v>
      </c>
      <c r="B56994" t="s">
        <v>15</v>
      </c>
      <c r="C56994" t="s">
        <v>91</v>
      </c>
      <c r="D56994" t="s">
        <v>206</v>
      </c>
      <c r="E56994" s="5">
        <v>45627</v>
      </c>
    </row>
    <row r="56995" spans="1:5" x14ac:dyDescent="0.25">
      <c r="A56995">
        <v>983686109</v>
      </c>
      <c r="B56995" t="s">
        <v>15</v>
      </c>
      <c r="C56995" t="s">
        <v>91</v>
      </c>
      <c r="D56995" t="s">
        <v>206</v>
      </c>
      <c r="E56995" s="5">
        <v>45627</v>
      </c>
    </row>
    <row r="56996" spans="1:5" x14ac:dyDescent="0.25">
      <c r="A56996">
        <v>927227541</v>
      </c>
      <c r="B56996" t="s">
        <v>12</v>
      </c>
      <c r="C56996" t="s">
        <v>91</v>
      </c>
      <c r="D56996" t="s">
        <v>413</v>
      </c>
      <c r="E56996" s="5">
        <v>45627</v>
      </c>
    </row>
    <row r="56997" spans="1:5" x14ac:dyDescent="0.25">
      <c r="A56997">
        <v>914174414</v>
      </c>
      <c r="B56997" t="s">
        <v>12</v>
      </c>
      <c r="C56997" t="s">
        <v>32</v>
      </c>
      <c r="D56997" t="s">
        <v>207</v>
      </c>
      <c r="E56997" s="5">
        <v>45627</v>
      </c>
    </row>
    <row r="56998" spans="1:5" x14ac:dyDescent="0.25">
      <c r="A56998">
        <v>922712166</v>
      </c>
      <c r="B56998" t="s">
        <v>12</v>
      </c>
      <c r="C56998" t="s">
        <v>32</v>
      </c>
      <c r="D56998" t="s">
        <v>207</v>
      </c>
      <c r="E56998" s="5">
        <v>45627</v>
      </c>
    </row>
    <row r="56999" spans="1:5" x14ac:dyDescent="0.25">
      <c r="A56999">
        <v>924562528</v>
      </c>
      <c r="B56999" t="s">
        <v>12</v>
      </c>
      <c r="C56999" t="s">
        <v>32</v>
      </c>
      <c r="D56999" t="s">
        <v>207</v>
      </c>
      <c r="E56999" s="5">
        <v>45627</v>
      </c>
    </row>
    <row r="57000" spans="1:5" x14ac:dyDescent="0.25">
      <c r="A57000">
        <v>928772063</v>
      </c>
      <c r="B57000" t="s">
        <v>12</v>
      </c>
      <c r="C57000" t="s">
        <v>32</v>
      </c>
      <c r="D57000" t="s">
        <v>207</v>
      </c>
      <c r="E57000" s="5">
        <v>45627</v>
      </c>
    </row>
    <row r="57001" spans="1:5" x14ac:dyDescent="0.25">
      <c r="A57001">
        <v>932690187</v>
      </c>
      <c r="B57001" t="s">
        <v>12</v>
      </c>
      <c r="C57001" t="s">
        <v>32</v>
      </c>
      <c r="D57001" t="s">
        <v>207</v>
      </c>
      <c r="E57001" s="5">
        <v>45627</v>
      </c>
    </row>
    <row r="57002" spans="1:5" x14ac:dyDescent="0.25">
      <c r="A57002">
        <v>987603895</v>
      </c>
      <c r="B57002" t="s">
        <v>12</v>
      </c>
      <c r="C57002" t="s">
        <v>32</v>
      </c>
      <c r="D57002" t="s">
        <v>207</v>
      </c>
      <c r="E57002" s="5">
        <v>45627</v>
      </c>
    </row>
    <row r="57003" spans="1:5" x14ac:dyDescent="0.25">
      <c r="A57003">
        <v>994905252</v>
      </c>
      <c r="B57003" t="s">
        <v>12</v>
      </c>
      <c r="C57003" t="s">
        <v>32</v>
      </c>
      <c r="D57003" t="s">
        <v>207</v>
      </c>
      <c r="E57003" s="5">
        <v>45627</v>
      </c>
    </row>
    <row r="57004" spans="1:5" x14ac:dyDescent="0.25">
      <c r="A57004">
        <v>997102924</v>
      </c>
      <c r="B57004" t="s">
        <v>12</v>
      </c>
      <c r="C57004" t="s">
        <v>32</v>
      </c>
      <c r="D57004" t="s">
        <v>207</v>
      </c>
      <c r="E57004" s="5">
        <v>45627</v>
      </c>
    </row>
    <row r="57005" spans="1:5" x14ac:dyDescent="0.25">
      <c r="A57005">
        <v>998700752</v>
      </c>
      <c r="B57005" t="s">
        <v>12</v>
      </c>
      <c r="C57005" t="s">
        <v>32</v>
      </c>
      <c r="D57005" t="s">
        <v>207</v>
      </c>
      <c r="E57005" s="5">
        <v>45627</v>
      </c>
    </row>
    <row r="57006" spans="1:5" x14ac:dyDescent="0.25">
      <c r="A57006">
        <v>912649954</v>
      </c>
      <c r="B57006" t="s">
        <v>15</v>
      </c>
      <c r="C57006" t="s">
        <v>32</v>
      </c>
      <c r="D57006" t="s">
        <v>207</v>
      </c>
      <c r="E57006" s="5">
        <v>45627</v>
      </c>
    </row>
    <row r="57007" spans="1:5" x14ac:dyDescent="0.25">
      <c r="A57007">
        <v>922944865</v>
      </c>
      <c r="B57007" t="s">
        <v>15</v>
      </c>
      <c r="C57007" t="s">
        <v>32</v>
      </c>
      <c r="D57007" t="s">
        <v>207</v>
      </c>
      <c r="E57007" s="5">
        <v>45627</v>
      </c>
    </row>
    <row r="57008" spans="1:5" x14ac:dyDescent="0.25">
      <c r="A57008">
        <v>926182145</v>
      </c>
      <c r="B57008" t="s">
        <v>15</v>
      </c>
      <c r="C57008" t="s">
        <v>32</v>
      </c>
      <c r="D57008" t="s">
        <v>207</v>
      </c>
      <c r="E57008" s="5">
        <v>45627</v>
      </c>
    </row>
    <row r="57009" spans="1:5" x14ac:dyDescent="0.25">
      <c r="A57009">
        <v>928180352</v>
      </c>
      <c r="B57009" t="s">
        <v>15</v>
      </c>
      <c r="C57009" t="s">
        <v>32</v>
      </c>
      <c r="D57009" t="s">
        <v>207</v>
      </c>
      <c r="E57009" s="5">
        <v>45627</v>
      </c>
    </row>
    <row r="57010" spans="1:5" x14ac:dyDescent="0.25">
      <c r="A57010">
        <v>929128370</v>
      </c>
      <c r="B57010" t="s">
        <v>15</v>
      </c>
      <c r="C57010" t="s">
        <v>32</v>
      </c>
      <c r="D57010" t="s">
        <v>207</v>
      </c>
      <c r="E57010" s="5">
        <v>45627</v>
      </c>
    </row>
    <row r="57011" spans="1:5" x14ac:dyDescent="0.25">
      <c r="A57011">
        <v>931184318</v>
      </c>
      <c r="B57011" t="s">
        <v>15</v>
      </c>
      <c r="C57011" t="s">
        <v>32</v>
      </c>
      <c r="D57011" t="s">
        <v>207</v>
      </c>
      <c r="E57011" s="5">
        <v>45627</v>
      </c>
    </row>
    <row r="57012" spans="1:5" x14ac:dyDescent="0.25">
      <c r="A57012">
        <v>971199857</v>
      </c>
      <c r="B57012" t="s">
        <v>15</v>
      </c>
      <c r="C57012" t="s">
        <v>32</v>
      </c>
      <c r="D57012" t="s">
        <v>207</v>
      </c>
      <c r="E57012" s="5">
        <v>45627</v>
      </c>
    </row>
    <row r="57013" spans="1:5" x14ac:dyDescent="0.25">
      <c r="A57013">
        <v>981611179</v>
      </c>
      <c r="B57013" t="s">
        <v>15</v>
      </c>
      <c r="C57013" t="s">
        <v>32</v>
      </c>
      <c r="D57013" t="s">
        <v>207</v>
      </c>
      <c r="E57013" s="5">
        <v>45627</v>
      </c>
    </row>
    <row r="57014" spans="1:5" x14ac:dyDescent="0.25">
      <c r="A57014">
        <v>994304402</v>
      </c>
      <c r="B57014" t="s">
        <v>15</v>
      </c>
      <c r="C57014" t="s">
        <v>32</v>
      </c>
      <c r="D57014" t="s">
        <v>207</v>
      </c>
      <c r="E57014" s="5">
        <v>45627</v>
      </c>
    </row>
    <row r="57015" spans="1:5" x14ac:dyDescent="0.25">
      <c r="A57015">
        <v>932516373</v>
      </c>
      <c r="B57015" t="s">
        <v>20</v>
      </c>
      <c r="C57015" t="s">
        <v>32</v>
      </c>
      <c r="D57015" t="s">
        <v>207</v>
      </c>
      <c r="E57015" s="5">
        <v>45627</v>
      </c>
    </row>
    <row r="57016" spans="1:5" x14ac:dyDescent="0.25">
      <c r="A57016">
        <v>932937352</v>
      </c>
      <c r="B57016" t="s">
        <v>20</v>
      </c>
      <c r="C57016" t="s">
        <v>32</v>
      </c>
      <c r="D57016" t="s">
        <v>207</v>
      </c>
      <c r="E57016" s="5">
        <v>45627</v>
      </c>
    </row>
    <row r="57017" spans="1:5" x14ac:dyDescent="0.25">
      <c r="A57017">
        <v>930031151</v>
      </c>
      <c r="B57017" t="s">
        <v>10</v>
      </c>
      <c r="C57017" t="s">
        <v>32</v>
      </c>
      <c r="D57017" t="s">
        <v>207</v>
      </c>
      <c r="E57017" s="5">
        <v>45627</v>
      </c>
    </row>
    <row r="57018" spans="1:5" x14ac:dyDescent="0.25">
      <c r="A57018">
        <v>930031224</v>
      </c>
      <c r="B57018" t="s">
        <v>10</v>
      </c>
      <c r="C57018" t="s">
        <v>32</v>
      </c>
      <c r="D57018" t="s">
        <v>207</v>
      </c>
      <c r="E57018" s="5">
        <v>45627</v>
      </c>
    </row>
    <row r="57019" spans="1:5" x14ac:dyDescent="0.25">
      <c r="A57019">
        <v>912837599</v>
      </c>
      <c r="B57019" t="s">
        <v>12</v>
      </c>
      <c r="C57019" t="s">
        <v>13</v>
      </c>
      <c r="D57019" t="s">
        <v>208</v>
      </c>
      <c r="E57019" s="5">
        <v>45627</v>
      </c>
    </row>
    <row r="57020" spans="1:5" x14ac:dyDescent="0.25">
      <c r="A57020">
        <v>914315883</v>
      </c>
      <c r="B57020" t="s">
        <v>12</v>
      </c>
      <c r="C57020" t="s">
        <v>13</v>
      </c>
      <c r="D57020" t="s">
        <v>208</v>
      </c>
      <c r="E57020" s="5">
        <v>45627</v>
      </c>
    </row>
    <row r="57021" spans="1:5" x14ac:dyDescent="0.25">
      <c r="A57021">
        <v>915550509</v>
      </c>
      <c r="B57021" t="s">
        <v>12</v>
      </c>
      <c r="C57021" t="s">
        <v>13</v>
      </c>
      <c r="D57021" t="s">
        <v>208</v>
      </c>
      <c r="E57021" s="5">
        <v>45627</v>
      </c>
    </row>
    <row r="57022" spans="1:5" x14ac:dyDescent="0.25">
      <c r="A57022">
        <v>920871127</v>
      </c>
      <c r="B57022" t="s">
        <v>12</v>
      </c>
      <c r="C57022" t="s">
        <v>13</v>
      </c>
      <c r="D57022" t="s">
        <v>208</v>
      </c>
      <c r="E57022" s="5">
        <v>45627</v>
      </c>
    </row>
    <row r="57023" spans="1:5" x14ac:dyDescent="0.25">
      <c r="A57023">
        <v>925287857</v>
      </c>
      <c r="B57023" t="s">
        <v>12</v>
      </c>
      <c r="C57023" t="s">
        <v>13</v>
      </c>
      <c r="D57023" t="s">
        <v>208</v>
      </c>
      <c r="E57023" s="5">
        <v>45627</v>
      </c>
    </row>
    <row r="57024" spans="1:5" x14ac:dyDescent="0.25">
      <c r="A57024">
        <v>927368692</v>
      </c>
      <c r="B57024" t="s">
        <v>12</v>
      </c>
      <c r="C57024" t="s">
        <v>13</v>
      </c>
      <c r="D57024" t="s">
        <v>208</v>
      </c>
      <c r="E57024" s="5">
        <v>45627</v>
      </c>
    </row>
    <row r="57025" spans="1:5" x14ac:dyDescent="0.25">
      <c r="A57025">
        <v>927610795</v>
      </c>
      <c r="B57025" t="s">
        <v>12</v>
      </c>
      <c r="C57025" t="s">
        <v>13</v>
      </c>
      <c r="D57025" t="s">
        <v>208</v>
      </c>
      <c r="E57025" s="5">
        <v>45627</v>
      </c>
    </row>
    <row r="57026" spans="1:5" x14ac:dyDescent="0.25">
      <c r="A57026">
        <v>927731096</v>
      </c>
      <c r="B57026" t="s">
        <v>12</v>
      </c>
      <c r="C57026" t="s">
        <v>13</v>
      </c>
      <c r="D57026" t="s">
        <v>208</v>
      </c>
      <c r="E57026" s="5">
        <v>45627</v>
      </c>
    </row>
    <row r="57027" spans="1:5" x14ac:dyDescent="0.25">
      <c r="A57027">
        <v>932685469</v>
      </c>
      <c r="B57027" t="s">
        <v>12</v>
      </c>
      <c r="C57027" t="s">
        <v>13</v>
      </c>
      <c r="D57027" t="s">
        <v>208</v>
      </c>
      <c r="E57027" s="5">
        <v>45627</v>
      </c>
    </row>
    <row r="57028" spans="1:5" x14ac:dyDescent="0.25">
      <c r="A57028">
        <v>935128552</v>
      </c>
      <c r="B57028" t="s">
        <v>12</v>
      </c>
      <c r="C57028" t="s">
        <v>13</v>
      </c>
      <c r="D57028" t="s">
        <v>208</v>
      </c>
      <c r="E57028" s="5">
        <v>45627</v>
      </c>
    </row>
    <row r="57029" spans="1:5" x14ac:dyDescent="0.25">
      <c r="A57029">
        <v>951947121</v>
      </c>
      <c r="B57029" t="s">
        <v>12</v>
      </c>
      <c r="C57029" t="s">
        <v>13</v>
      </c>
      <c r="D57029" t="s">
        <v>208</v>
      </c>
      <c r="E57029" s="5">
        <v>45627</v>
      </c>
    </row>
    <row r="57030" spans="1:5" x14ac:dyDescent="0.25">
      <c r="A57030">
        <v>980397262</v>
      </c>
      <c r="B57030" t="s">
        <v>12</v>
      </c>
      <c r="C57030" t="s">
        <v>13</v>
      </c>
      <c r="D57030" t="s">
        <v>208</v>
      </c>
      <c r="E57030" s="5">
        <v>45627</v>
      </c>
    </row>
    <row r="57031" spans="1:5" x14ac:dyDescent="0.25">
      <c r="A57031">
        <v>983684653</v>
      </c>
      <c r="B57031" t="s">
        <v>12</v>
      </c>
      <c r="C57031" t="s">
        <v>13</v>
      </c>
      <c r="D57031" t="s">
        <v>208</v>
      </c>
      <c r="E57031" s="5">
        <v>45627</v>
      </c>
    </row>
    <row r="57032" spans="1:5" x14ac:dyDescent="0.25">
      <c r="A57032">
        <v>986463828</v>
      </c>
      <c r="B57032" t="s">
        <v>12</v>
      </c>
      <c r="C57032" t="s">
        <v>13</v>
      </c>
      <c r="D57032" t="s">
        <v>208</v>
      </c>
      <c r="E57032" s="5">
        <v>45627</v>
      </c>
    </row>
    <row r="57033" spans="1:5" x14ac:dyDescent="0.25">
      <c r="A57033">
        <v>988350923</v>
      </c>
      <c r="B57033" t="s">
        <v>12</v>
      </c>
      <c r="C57033" t="s">
        <v>13</v>
      </c>
      <c r="D57033" t="s">
        <v>208</v>
      </c>
      <c r="E57033" s="5">
        <v>45627</v>
      </c>
    </row>
    <row r="57034" spans="1:5" x14ac:dyDescent="0.25">
      <c r="A57034">
        <v>927182831</v>
      </c>
      <c r="B57034" t="s">
        <v>23</v>
      </c>
      <c r="C57034" t="s">
        <v>13</v>
      </c>
      <c r="D57034" t="s">
        <v>208</v>
      </c>
      <c r="E57034" s="5">
        <v>45627</v>
      </c>
    </row>
    <row r="57035" spans="1:5" x14ac:dyDescent="0.25">
      <c r="A57035">
        <v>911922622</v>
      </c>
      <c r="B57035" t="s">
        <v>15</v>
      </c>
      <c r="C57035" t="s">
        <v>13</v>
      </c>
      <c r="D57035" t="s">
        <v>208</v>
      </c>
      <c r="E57035" s="5">
        <v>45627</v>
      </c>
    </row>
    <row r="57036" spans="1:5" x14ac:dyDescent="0.25">
      <c r="A57036">
        <v>920955096</v>
      </c>
      <c r="B57036" t="s">
        <v>15</v>
      </c>
      <c r="C57036" t="s">
        <v>13</v>
      </c>
      <c r="D57036" t="s">
        <v>208</v>
      </c>
      <c r="E57036" s="5">
        <v>45627</v>
      </c>
    </row>
    <row r="57037" spans="1:5" x14ac:dyDescent="0.25">
      <c r="A57037">
        <v>930511293</v>
      </c>
      <c r="B57037" t="s">
        <v>15</v>
      </c>
      <c r="C57037" t="s">
        <v>13</v>
      </c>
      <c r="D57037" t="s">
        <v>208</v>
      </c>
      <c r="E57037" s="5">
        <v>45627</v>
      </c>
    </row>
    <row r="57038" spans="1:5" x14ac:dyDescent="0.25">
      <c r="A57038">
        <v>934467825</v>
      </c>
      <c r="B57038" t="s">
        <v>15</v>
      </c>
      <c r="C57038" t="s">
        <v>13</v>
      </c>
      <c r="D57038" t="s">
        <v>208</v>
      </c>
      <c r="E57038" s="5">
        <v>45627</v>
      </c>
    </row>
    <row r="57039" spans="1:5" x14ac:dyDescent="0.25">
      <c r="A57039">
        <v>976934717</v>
      </c>
      <c r="B57039" t="s">
        <v>15</v>
      </c>
      <c r="C57039" t="s">
        <v>13</v>
      </c>
      <c r="D57039" t="s">
        <v>208</v>
      </c>
      <c r="E57039" s="5">
        <v>45627</v>
      </c>
    </row>
    <row r="57040" spans="1:5" x14ac:dyDescent="0.25">
      <c r="A57040">
        <v>932946696</v>
      </c>
      <c r="B57040" t="s">
        <v>20</v>
      </c>
      <c r="C57040" t="s">
        <v>13</v>
      </c>
      <c r="D57040" t="s">
        <v>208</v>
      </c>
      <c r="E57040" s="5">
        <v>45627</v>
      </c>
    </row>
    <row r="57041" spans="1:5" x14ac:dyDescent="0.25">
      <c r="A57041">
        <v>913592344</v>
      </c>
      <c r="B57041" t="s">
        <v>10</v>
      </c>
      <c r="C57041" t="s">
        <v>13</v>
      </c>
      <c r="D57041" t="s">
        <v>208</v>
      </c>
      <c r="E57041" s="5">
        <v>45627</v>
      </c>
    </row>
    <row r="57042" spans="1:5" x14ac:dyDescent="0.25">
      <c r="A57042">
        <v>829064812</v>
      </c>
      <c r="B57042" t="s">
        <v>12</v>
      </c>
      <c r="C57042" t="s">
        <v>32</v>
      </c>
      <c r="D57042" t="s">
        <v>209</v>
      </c>
      <c r="E57042" s="5">
        <v>45627</v>
      </c>
    </row>
    <row r="57043" spans="1:5" x14ac:dyDescent="0.25">
      <c r="A57043">
        <v>913255771</v>
      </c>
      <c r="B57043" t="s">
        <v>12</v>
      </c>
      <c r="C57043" t="s">
        <v>32</v>
      </c>
      <c r="D57043" t="s">
        <v>209</v>
      </c>
      <c r="E57043" s="5">
        <v>45627</v>
      </c>
    </row>
    <row r="57044" spans="1:5" x14ac:dyDescent="0.25">
      <c r="A57044">
        <v>918666125</v>
      </c>
      <c r="B57044" t="s">
        <v>12</v>
      </c>
      <c r="C57044" t="s">
        <v>32</v>
      </c>
      <c r="D57044" t="s">
        <v>209</v>
      </c>
      <c r="E57044" s="5">
        <v>45627</v>
      </c>
    </row>
    <row r="57045" spans="1:5" x14ac:dyDescent="0.25">
      <c r="A57045">
        <v>925618551</v>
      </c>
      <c r="B57045" t="s">
        <v>12</v>
      </c>
      <c r="C57045" t="s">
        <v>32</v>
      </c>
      <c r="D57045" t="s">
        <v>209</v>
      </c>
      <c r="E57045" s="5">
        <v>45627</v>
      </c>
    </row>
    <row r="57046" spans="1:5" x14ac:dyDescent="0.25">
      <c r="A57046">
        <v>927385716</v>
      </c>
      <c r="B57046" t="s">
        <v>12</v>
      </c>
      <c r="C57046" t="s">
        <v>32</v>
      </c>
      <c r="D57046" t="s">
        <v>209</v>
      </c>
      <c r="E57046" s="5">
        <v>45627</v>
      </c>
    </row>
    <row r="57047" spans="1:5" x14ac:dyDescent="0.25">
      <c r="A57047">
        <v>929795687</v>
      </c>
      <c r="B57047" t="s">
        <v>12</v>
      </c>
      <c r="C57047" t="s">
        <v>32</v>
      </c>
      <c r="D57047" t="s">
        <v>209</v>
      </c>
      <c r="E57047" s="5">
        <v>45627</v>
      </c>
    </row>
    <row r="57048" spans="1:5" x14ac:dyDescent="0.25">
      <c r="A57048">
        <v>981202813</v>
      </c>
      <c r="B57048" t="s">
        <v>12</v>
      </c>
      <c r="C57048" t="s">
        <v>32</v>
      </c>
      <c r="D57048" t="s">
        <v>209</v>
      </c>
      <c r="E57048" s="5">
        <v>45627</v>
      </c>
    </row>
    <row r="57049" spans="1:5" x14ac:dyDescent="0.25">
      <c r="A57049">
        <v>990537887</v>
      </c>
      <c r="B57049" t="s">
        <v>12</v>
      </c>
      <c r="C57049" t="s">
        <v>32</v>
      </c>
      <c r="D57049" t="s">
        <v>209</v>
      </c>
      <c r="E57049" s="5">
        <v>45627</v>
      </c>
    </row>
    <row r="57050" spans="1:5" x14ac:dyDescent="0.25">
      <c r="A57050">
        <v>990643008</v>
      </c>
      <c r="B57050" t="s">
        <v>12</v>
      </c>
      <c r="C57050" t="s">
        <v>32</v>
      </c>
      <c r="D57050" t="s">
        <v>209</v>
      </c>
      <c r="E57050" s="5">
        <v>45627</v>
      </c>
    </row>
    <row r="57051" spans="1:5" x14ac:dyDescent="0.25">
      <c r="A57051">
        <v>996656764</v>
      </c>
      <c r="B57051" t="s">
        <v>12</v>
      </c>
      <c r="C57051" t="s">
        <v>32</v>
      </c>
      <c r="D57051" t="s">
        <v>209</v>
      </c>
      <c r="E57051" s="5">
        <v>45627</v>
      </c>
    </row>
    <row r="57052" spans="1:5" x14ac:dyDescent="0.25">
      <c r="A57052">
        <v>997490428</v>
      </c>
      <c r="B57052" t="s">
        <v>12</v>
      </c>
      <c r="C57052" t="s">
        <v>32</v>
      </c>
      <c r="D57052" t="s">
        <v>209</v>
      </c>
      <c r="E57052" s="5">
        <v>45627</v>
      </c>
    </row>
    <row r="57053" spans="1:5" x14ac:dyDescent="0.25">
      <c r="A57053">
        <v>815654242</v>
      </c>
      <c r="B57053" t="s">
        <v>15</v>
      </c>
      <c r="C57053" t="s">
        <v>32</v>
      </c>
      <c r="D57053" t="s">
        <v>209</v>
      </c>
      <c r="E57053" s="5">
        <v>45627</v>
      </c>
    </row>
    <row r="57054" spans="1:5" x14ac:dyDescent="0.25">
      <c r="A57054">
        <v>822630812</v>
      </c>
      <c r="B57054" t="s">
        <v>15</v>
      </c>
      <c r="C57054" t="s">
        <v>32</v>
      </c>
      <c r="D57054" t="s">
        <v>209</v>
      </c>
      <c r="E57054" s="5">
        <v>45627</v>
      </c>
    </row>
    <row r="57055" spans="1:5" x14ac:dyDescent="0.25">
      <c r="A57055">
        <v>915581528</v>
      </c>
      <c r="B57055" t="s">
        <v>15</v>
      </c>
      <c r="C57055" t="s">
        <v>32</v>
      </c>
      <c r="D57055" t="s">
        <v>209</v>
      </c>
      <c r="E57055" s="5">
        <v>45627</v>
      </c>
    </row>
    <row r="57056" spans="1:5" x14ac:dyDescent="0.25">
      <c r="A57056">
        <v>924611863</v>
      </c>
      <c r="B57056" t="s">
        <v>15</v>
      </c>
      <c r="C57056" t="s">
        <v>32</v>
      </c>
      <c r="D57056" t="s">
        <v>209</v>
      </c>
      <c r="E57056" s="5">
        <v>45627</v>
      </c>
    </row>
    <row r="57057" spans="1:5" x14ac:dyDescent="0.25">
      <c r="A57057">
        <v>925119105</v>
      </c>
      <c r="B57057" t="s">
        <v>15</v>
      </c>
      <c r="C57057" t="s">
        <v>32</v>
      </c>
      <c r="D57057" t="s">
        <v>209</v>
      </c>
      <c r="E57057" s="5">
        <v>45627</v>
      </c>
    </row>
    <row r="57058" spans="1:5" x14ac:dyDescent="0.25">
      <c r="A57058">
        <v>929432169</v>
      </c>
      <c r="B57058" t="s">
        <v>15</v>
      </c>
      <c r="C57058" t="s">
        <v>32</v>
      </c>
      <c r="D57058" t="s">
        <v>209</v>
      </c>
      <c r="E57058" s="5">
        <v>45627</v>
      </c>
    </row>
    <row r="57059" spans="1:5" x14ac:dyDescent="0.25">
      <c r="A57059">
        <v>929490401</v>
      </c>
      <c r="B57059" t="s">
        <v>15</v>
      </c>
      <c r="C57059" t="s">
        <v>32</v>
      </c>
      <c r="D57059" t="s">
        <v>209</v>
      </c>
      <c r="E57059" s="5">
        <v>45627</v>
      </c>
    </row>
    <row r="57060" spans="1:5" x14ac:dyDescent="0.25">
      <c r="A57060">
        <v>930713708</v>
      </c>
      <c r="B57060" t="s">
        <v>15</v>
      </c>
      <c r="C57060" t="s">
        <v>32</v>
      </c>
      <c r="D57060" t="s">
        <v>209</v>
      </c>
      <c r="E57060" s="5">
        <v>45627</v>
      </c>
    </row>
    <row r="57061" spans="1:5" x14ac:dyDescent="0.25">
      <c r="A57061">
        <v>930823279</v>
      </c>
      <c r="B57061" t="s">
        <v>15</v>
      </c>
      <c r="C57061" t="s">
        <v>32</v>
      </c>
      <c r="D57061" t="s">
        <v>209</v>
      </c>
      <c r="E57061" s="5">
        <v>45627</v>
      </c>
    </row>
    <row r="57062" spans="1:5" x14ac:dyDescent="0.25">
      <c r="A57062">
        <v>931319272</v>
      </c>
      <c r="B57062" t="s">
        <v>15</v>
      </c>
      <c r="C57062" t="s">
        <v>32</v>
      </c>
      <c r="D57062" t="s">
        <v>209</v>
      </c>
      <c r="E57062" s="5">
        <v>45627</v>
      </c>
    </row>
    <row r="57063" spans="1:5" x14ac:dyDescent="0.25">
      <c r="A57063">
        <v>931387774</v>
      </c>
      <c r="B57063" t="s">
        <v>15</v>
      </c>
      <c r="C57063" t="s">
        <v>32</v>
      </c>
      <c r="D57063" t="s">
        <v>209</v>
      </c>
      <c r="E57063" s="5">
        <v>45627</v>
      </c>
    </row>
    <row r="57064" spans="1:5" x14ac:dyDescent="0.25">
      <c r="A57064">
        <v>931641379</v>
      </c>
      <c r="B57064" t="s">
        <v>15</v>
      </c>
      <c r="C57064" t="s">
        <v>32</v>
      </c>
      <c r="D57064" t="s">
        <v>209</v>
      </c>
      <c r="E57064" s="5">
        <v>45627</v>
      </c>
    </row>
    <row r="57065" spans="1:5" x14ac:dyDescent="0.25">
      <c r="A57065">
        <v>931740644</v>
      </c>
      <c r="B57065" t="s">
        <v>15</v>
      </c>
      <c r="C57065" t="s">
        <v>32</v>
      </c>
      <c r="D57065" t="s">
        <v>209</v>
      </c>
      <c r="E57065" s="5">
        <v>45627</v>
      </c>
    </row>
    <row r="57066" spans="1:5" x14ac:dyDescent="0.25">
      <c r="A57066">
        <v>931909304</v>
      </c>
      <c r="B57066" t="s">
        <v>15</v>
      </c>
      <c r="C57066" t="s">
        <v>32</v>
      </c>
      <c r="D57066" t="s">
        <v>209</v>
      </c>
      <c r="E57066" s="5">
        <v>45627</v>
      </c>
    </row>
    <row r="57067" spans="1:5" x14ac:dyDescent="0.25">
      <c r="A57067">
        <v>933853853</v>
      </c>
      <c r="B57067" t="s">
        <v>15</v>
      </c>
      <c r="C57067" t="s">
        <v>32</v>
      </c>
      <c r="D57067" t="s">
        <v>209</v>
      </c>
      <c r="E57067" s="5">
        <v>45627</v>
      </c>
    </row>
    <row r="57068" spans="1:5" x14ac:dyDescent="0.25">
      <c r="A57068">
        <v>994888811</v>
      </c>
      <c r="B57068" t="s">
        <v>15</v>
      </c>
      <c r="C57068" t="s">
        <v>32</v>
      </c>
      <c r="D57068" t="s">
        <v>209</v>
      </c>
      <c r="E57068" s="5">
        <v>45627</v>
      </c>
    </row>
    <row r="57069" spans="1:5" x14ac:dyDescent="0.25">
      <c r="A57069">
        <v>996123650</v>
      </c>
      <c r="B57069" t="s">
        <v>15</v>
      </c>
      <c r="C57069" t="s">
        <v>32</v>
      </c>
      <c r="D57069" t="s">
        <v>209</v>
      </c>
      <c r="E57069" s="5">
        <v>45627</v>
      </c>
    </row>
    <row r="57070" spans="1:5" x14ac:dyDescent="0.25">
      <c r="A57070">
        <v>991519963</v>
      </c>
      <c r="B57070" t="s">
        <v>16</v>
      </c>
      <c r="C57070" t="s">
        <v>32</v>
      </c>
      <c r="D57070" t="s">
        <v>209</v>
      </c>
      <c r="E57070" s="5">
        <v>45627</v>
      </c>
    </row>
    <row r="57071" spans="1:5" x14ac:dyDescent="0.25">
      <c r="A57071">
        <v>933244520</v>
      </c>
      <c r="B57071" t="s">
        <v>20</v>
      </c>
      <c r="C57071" t="s">
        <v>32</v>
      </c>
      <c r="D57071" t="s">
        <v>209</v>
      </c>
      <c r="E57071" s="5">
        <v>45627</v>
      </c>
    </row>
    <row r="57072" spans="1:5" x14ac:dyDescent="0.25">
      <c r="A57072">
        <v>913875362</v>
      </c>
      <c r="B57072" t="s">
        <v>17</v>
      </c>
      <c r="C57072" t="s">
        <v>70</v>
      </c>
      <c r="D57072" t="s">
        <v>210</v>
      </c>
      <c r="E57072" s="5">
        <v>45627</v>
      </c>
    </row>
    <row r="57073" spans="1:5" x14ac:dyDescent="0.25">
      <c r="A57073">
        <v>912177769</v>
      </c>
      <c r="B57073" t="s">
        <v>12</v>
      </c>
      <c r="C57073" t="s">
        <v>70</v>
      </c>
      <c r="D57073" t="s">
        <v>210</v>
      </c>
      <c r="E57073" s="5">
        <v>45627</v>
      </c>
    </row>
    <row r="57074" spans="1:5" x14ac:dyDescent="0.25">
      <c r="A57074">
        <v>917994781</v>
      </c>
      <c r="B57074" t="s">
        <v>12</v>
      </c>
      <c r="C57074" t="s">
        <v>70</v>
      </c>
      <c r="D57074" t="s">
        <v>210</v>
      </c>
      <c r="E57074" s="5">
        <v>45627</v>
      </c>
    </row>
    <row r="57075" spans="1:5" x14ac:dyDescent="0.25">
      <c r="A57075">
        <v>925114154</v>
      </c>
      <c r="B57075" t="s">
        <v>12</v>
      </c>
      <c r="C57075" t="s">
        <v>70</v>
      </c>
      <c r="D57075" t="s">
        <v>210</v>
      </c>
      <c r="E57075" s="5">
        <v>45627</v>
      </c>
    </row>
    <row r="57076" spans="1:5" x14ac:dyDescent="0.25">
      <c r="A57076">
        <v>990456933</v>
      </c>
      <c r="B57076" t="s">
        <v>12</v>
      </c>
      <c r="C57076" t="s">
        <v>70</v>
      </c>
      <c r="D57076" t="s">
        <v>210</v>
      </c>
      <c r="E57076" s="5">
        <v>45627</v>
      </c>
    </row>
    <row r="57077" spans="1:5" x14ac:dyDescent="0.25">
      <c r="A57077">
        <v>999328164</v>
      </c>
      <c r="B57077" t="s">
        <v>12</v>
      </c>
      <c r="C57077" t="s">
        <v>70</v>
      </c>
      <c r="D57077" t="s">
        <v>210</v>
      </c>
      <c r="E57077" s="5">
        <v>45627</v>
      </c>
    </row>
    <row r="57078" spans="1:5" x14ac:dyDescent="0.25">
      <c r="A57078">
        <v>970173927</v>
      </c>
      <c r="B57078" t="s">
        <v>15</v>
      </c>
      <c r="C57078" t="s">
        <v>70</v>
      </c>
      <c r="D57078" t="s">
        <v>210</v>
      </c>
      <c r="E57078" s="5">
        <v>45627</v>
      </c>
    </row>
    <row r="57079" spans="1:5" x14ac:dyDescent="0.25">
      <c r="A57079">
        <v>885513662</v>
      </c>
      <c r="B57079" t="s">
        <v>36</v>
      </c>
      <c r="C57079" t="s">
        <v>70</v>
      </c>
      <c r="D57079" t="s">
        <v>210</v>
      </c>
      <c r="E57079" s="5">
        <v>45627</v>
      </c>
    </row>
    <row r="57080" spans="1:5" x14ac:dyDescent="0.25">
      <c r="A57080">
        <v>924812745</v>
      </c>
      <c r="B57080" t="s">
        <v>15</v>
      </c>
      <c r="C57080" t="s">
        <v>13</v>
      </c>
      <c r="D57080" t="s">
        <v>211</v>
      </c>
      <c r="E57080" s="5">
        <v>45627</v>
      </c>
    </row>
    <row r="57081" spans="1:5" x14ac:dyDescent="0.25">
      <c r="A57081">
        <v>890874002</v>
      </c>
      <c r="B57081" t="s">
        <v>12</v>
      </c>
      <c r="C57081" t="s">
        <v>32</v>
      </c>
      <c r="D57081" t="s">
        <v>212</v>
      </c>
      <c r="E57081" s="5">
        <v>45627</v>
      </c>
    </row>
    <row r="57082" spans="1:5" x14ac:dyDescent="0.25">
      <c r="A57082">
        <v>915366066</v>
      </c>
      <c r="B57082" t="s">
        <v>12</v>
      </c>
      <c r="C57082" t="s">
        <v>32</v>
      </c>
      <c r="D57082" t="s">
        <v>212</v>
      </c>
      <c r="E57082" s="5">
        <v>45627</v>
      </c>
    </row>
    <row r="57083" spans="1:5" x14ac:dyDescent="0.25">
      <c r="A57083">
        <v>917981167</v>
      </c>
      <c r="B57083" t="s">
        <v>12</v>
      </c>
      <c r="C57083" t="s">
        <v>32</v>
      </c>
      <c r="D57083" t="s">
        <v>212</v>
      </c>
      <c r="E57083" s="5">
        <v>45627</v>
      </c>
    </row>
    <row r="57084" spans="1:5" x14ac:dyDescent="0.25">
      <c r="A57084">
        <v>923778063</v>
      </c>
      <c r="B57084" t="s">
        <v>12</v>
      </c>
      <c r="C57084" t="s">
        <v>32</v>
      </c>
      <c r="D57084" t="s">
        <v>212</v>
      </c>
      <c r="E57084" s="5">
        <v>45627</v>
      </c>
    </row>
    <row r="57085" spans="1:5" x14ac:dyDescent="0.25">
      <c r="A57085">
        <v>927972352</v>
      </c>
      <c r="B57085" t="s">
        <v>12</v>
      </c>
      <c r="C57085" t="s">
        <v>32</v>
      </c>
      <c r="D57085" t="s">
        <v>212</v>
      </c>
      <c r="E57085" s="5">
        <v>45627</v>
      </c>
    </row>
    <row r="57086" spans="1:5" x14ac:dyDescent="0.25">
      <c r="A57086">
        <v>928324265</v>
      </c>
      <c r="B57086" t="s">
        <v>12</v>
      </c>
      <c r="C57086" t="s">
        <v>32</v>
      </c>
      <c r="D57086" t="s">
        <v>212</v>
      </c>
      <c r="E57086" s="5">
        <v>45627</v>
      </c>
    </row>
    <row r="57087" spans="1:5" x14ac:dyDescent="0.25">
      <c r="A57087">
        <v>928883949</v>
      </c>
      <c r="B57087" t="s">
        <v>12</v>
      </c>
      <c r="C57087" t="s">
        <v>32</v>
      </c>
      <c r="D57087" t="s">
        <v>212</v>
      </c>
      <c r="E57087" s="5">
        <v>45627</v>
      </c>
    </row>
    <row r="57088" spans="1:5" x14ac:dyDescent="0.25">
      <c r="A57088">
        <v>930214167</v>
      </c>
      <c r="B57088" t="s">
        <v>12</v>
      </c>
      <c r="C57088" t="s">
        <v>32</v>
      </c>
      <c r="D57088" t="s">
        <v>212</v>
      </c>
      <c r="E57088" s="5">
        <v>45627</v>
      </c>
    </row>
    <row r="57089" spans="1:5" x14ac:dyDescent="0.25">
      <c r="A57089">
        <v>932345552</v>
      </c>
      <c r="B57089" t="s">
        <v>12</v>
      </c>
      <c r="C57089" t="s">
        <v>32</v>
      </c>
      <c r="D57089" t="s">
        <v>212</v>
      </c>
      <c r="E57089" s="5">
        <v>45627</v>
      </c>
    </row>
    <row r="57090" spans="1:5" x14ac:dyDescent="0.25">
      <c r="A57090">
        <v>981894286</v>
      </c>
      <c r="B57090" t="s">
        <v>12</v>
      </c>
      <c r="C57090" t="s">
        <v>32</v>
      </c>
      <c r="D57090" t="s">
        <v>212</v>
      </c>
      <c r="E57090" s="5">
        <v>45627</v>
      </c>
    </row>
    <row r="57091" spans="1:5" x14ac:dyDescent="0.25">
      <c r="A57091">
        <v>994203665</v>
      </c>
      <c r="B57091" t="s">
        <v>12</v>
      </c>
      <c r="C57091" t="s">
        <v>32</v>
      </c>
      <c r="D57091" t="s">
        <v>212</v>
      </c>
      <c r="E57091" s="5">
        <v>45627</v>
      </c>
    </row>
    <row r="57092" spans="1:5" x14ac:dyDescent="0.25">
      <c r="A57092">
        <v>994813153</v>
      </c>
      <c r="B57092" t="s">
        <v>12</v>
      </c>
      <c r="C57092" t="s">
        <v>32</v>
      </c>
      <c r="D57092" t="s">
        <v>212</v>
      </c>
      <c r="E57092" s="5">
        <v>45627</v>
      </c>
    </row>
    <row r="57093" spans="1:5" x14ac:dyDescent="0.25">
      <c r="A57093">
        <v>999269826</v>
      </c>
      <c r="B57093" t="s">
        <v>12</v>
      </c>
      <c r="C57093" t="s">
        <v>32</v>
      </c>
      <c r="D57093" t="s">
        <v>212</v>
      </c>
      <c r="E57093" s="5">
        <v>45627</v>
      </c>
    </row>
    <row r="57094" spans="1:5" x14ac:dyDescent="0.25">
      <c r="A57094">
        <v>833479172</v>
      </c>
      <c r="B57094" t="s">
        <v>15</v>
      </c>
      <c r="C57094" t="s">
        <v>32</v>
      </c>
      <c r="D57094" t="s">
        <v>212</v>
      </c>
      <c r="E57094" s="5">
        <v>45627</v>
      </c>
    </row>
    <row r="57095" spans="1:5" x14ac:dyDescent="0.25">
      <c r="A57095">
        <v>914867207</v>
      </c>
      <c r="B57095" t="s">
        <v>15</v>
      </c>
      <c r="C57095" t="s">
        <v>32</v>
      </c>
      <c r="D57095" t="s">
        <v>212</v>
      </c>
      <c r="E57095" s="5">
        <v>45627</v>
      </c>
    </row>
    <row r="57096" spans="1:5" x14ac:dyDescent="0.25">
      <c r="A57096">
        <v>919120185</v>
      </c>
      <c r="B57096" t="s">
        <v>15</v>
      </c>
      <c r="C57096" t="s">
        <v>32</v>
      </c>
      <c r="D57096" t="s">
        <v>212</v>
      </c>
      <c r="E57096" s="5">
        <v>45627</v>
      </c>
    </row>
    <row r="57097" spans="1:5" x14ac:dyDescent="0.25">
      <c r="A57097">
        <v>922305234</v>
      </c>
      <c r="B57097" t="s">
        <v>15</v>
      </c>
      <c r="C57097" t="s">
        <v>32</v>
      </c>
      <c r="D57097" t="s">
        <v>212</v>
      </c>
      <c r="E57097" s="5">
        <v>45627</v>
      </c>
    </row>
    <row r="57098" spans="1:5" x14ac:dyDescent="0.25">
      <c r="A57098">
        <v>923402292</v>
      </c>
      <c r="B57098" t="s">
        <v>15</v>
      </c>
      <c r="C57098" t="s">
        <v>32</v>
      </c>
      <c r="D57098" t="s">
        <v>212</v>
      </c>
      <c r="E57098" s="5">
        <v>45627</v>
      </c>
    </row>
    <row r="57099" spans="1:5" x14ac:dyDescent="0.25">
      <c r="A57099">
        <v>924714433</v>
      </c>
      <c r="B57099" t="s">
        <v>15</v>
      </c>
      <c r="C57099" t="s">
        <v>32</v>
      </c>
      <c r="D57099" t="s">
        <v>212</v>
      </c>
      <c r="E57099" s="5">
        <v>45627</v>
      </c>
    </row>
    <row r="57100" spans="1:5" x14ac:dyDescent="0.25">
      <c r="A57100">
        <v>930632481</v>
      </c>
      <c r="B57100" t="s">
        <v>15</v>
      </c>
      <c r="C57100" t="s">
        <v>32</v>
      </c>
      <c r="D57100" t="s">
        <v>212</v>
      </c>
      <c r="E57100" s="5">
        <v>45627</v>
      </c>
    </row>
    <row r="57101" spans="1:5" x14ac:dyDescent="0.25">
      <c r="A57101">
        <v>932444267</v>
      </c>
      <c r="B57101" t="s">
        <v>15</v>
      </c>
      <c r="C57101" t="s">
        <v>32</v>
      </c>
      <c r="D57101" t="s">
        <v>212</v>
      </c>
      <c r="E57101" s="5">
        <v>45627</v>
      </c>
    </row>
    <row r="57102" spans="1:5" x14ac:dyDescent="0.25">
      <c r="A57102">
        <v>932459868</v>
      </c>
      <c r="B57102" t="s">
        <v>12</v>
      </c>
      <c r="C57102" t="s">
        <v>18</v>
      </c>
      <c r="D57102" t="s">
        <v>213</v>
      </c>
      <c r="E57102" s="5">
        <v>45627</v>
      </c>
    </row>
    <row r="57103" spans="1:5" x14ac:dyDescent="0.25">
      <c r="A57103">
        <v>961420946</v>
      </c>
      <c r="B57103" t="s">
        <v>12</v>
      </c>
      <c r="C57103" t="s">
        <v>18</v>
      </c>
      <c r="D57103" t="s">
        <v>213</v>
      </c>
      <c r="E57103" s="5">
        <v>45627</v>
      </c>
    </row>
    <row r="57104" spans="1:5" x14ac:dyDescent="0.25">
      <c r="A57104">
        <v>933224791</v>
      </c>
      <c r="B57104" t="s">
        <v>20</v>
      </c>
      <c r="C57104" t="s">
        <v>18</v>
      </c>
      <c r="D57104" t="s">
        <v>213</v>
      </c>
      <c r="E57104" s="5">
        <v>45627</v>
      </c>
    </row>
    <row r="57105" spans="1:5" x14ac:dyDescent="0.25">
      <c r="A57105">
        <v>927137461</v>
      </c>
      <c r="B57105" t="s">
        <v>12</v>
      </c>
      <c r="C57105" t="s">
        <v>47</v>
      </c>
      <c r="D57105" t="s">
        <v>382</v>
      </c>
      <c r="E57105" s="5">
        <v>45627</v>
      </c>
    </row>
    <row r="57106" spans="1:5" x14ac:dyDescent="0.25">
      <c r="A57106">
        <v>929661729</v>
      </c>
      <c r="B57106" t="s">
        <v>12</v>
      </c>
      <c r="C57106" t="s">
        <v>47</v>
      </c>
      <c r="D57106" t="s">
        <v>382</v>
      </c>
      <c r="E57106" s="5">
        <v>45627</v>
      </c>
    </row>
    <row r="57107" spans="1:5" x14ac:dyDescent="0.25">
      <c r="A57107">
        <v>992387335</v>
      </c>
      <c r="B57107" t="s">
        <v>12</v>
      </c>
      <c r="C57107" t="s">
        <v>47</v>
      </c>
      <c r="D57107" t="s">
        <v>382</v>
      </c>
      <c r="E57107" s="5">
        <v>45627</v>
      </c>
    </row>
    <row r="57108" spans="1:5" x14ac:dyDescent="0.25">
      <c r="A57108">
        <v>833811002</v>
      </c>
      <c r="B57108" t="s">
        <v>15</v>
      </c>
      <c r="C57108" t="s">
        <v>47</v>
      </c>
      <c r="D57108" t="s">
        <v>382</v>
      </c>
      <c r="E57108" s="5">
        <v>45627</v>
      </c>
    </row>
    <row r="57109" spans="1:5" x14ac:dyDescent="0.25">
      <c r="A57109">
        <v>913579011</v>
      </c>
      <c r="B57109" t="s">
        <v>15</v>
      </c>
      <c r="C57109" t="s">
        <v>47</v>
      </c>
      <c r="D57109" t="s">
        <v>382</v>
      </c>
      <c r="E57109" s="5">
        <v>45627</v>
      </c>
    </row>
    <row r="57110" spans="1:5" x14ac:dyDescent="0.25">
      <c r="A57110">
        <v>991972226</v>
      </c>
      <c r="B57110" t="s">
        <v>17</v>
      </c>
      <c r="C57110" t="s">
        <v>32</v>
      </c>
      <c r="D57110" t="s">
        <v>214</v>
      </c>
      <c r="E57110" s="5">
        <v>45627</v>
      </c>
    </row>
    <row r="57111" spans="1:5" x14ac:dyDescent="0.25">
      <c r="A57111">
        <v>912569888</v>
      </c>
      <c r="B57111" t="s">
        <v>12</v>
      </c>
      <c r="C57111" t="s">
        <v>32</v>
      </c>
      <c r="D57111" t="s">
        <v>214</v>
      </c>
      <c r="E57111" s="5">
        <v>45627</v>
      </c>
    </row>
    <row r="57112" spans="1:5" x14ac:dyDescent="0.25">
      <c r="A57112">
        <v>917338485</v>
      </c>
      <c r="B57112" t="s">
        <v>12</v>
      </c>
      <c r="C57112" t="s">
        <v>32</v>
      </c>
      <c r="D57112" t="s">
        <v>214</v>
      </c>
      <c r="E57112" s="5">
        <v>45627</v>
      </c>
    </row>
    <row r="57113" spans="1:5" x14ac:dyDescent="0.25">
      <c r="A57113">
        <v>918308733</v>
      </c>
      <c r="B57113" t="s">
        <v>12</v>
      </c>
      <c r="C57113" t="s">
        <v>32</v>
      </c>
      <c r="D57113" t="s">
        <v>214</v>
      </c>
      <c r="E57113" s="5">
        <v>45627</v>
      </c>
    </row>
    <row r="57114" spans="1:5" x14ac:dyDescent="0.25">
      <c r="A57114">
        <v>921230478</v>
      </c>
      <c r="B57114" t="s">
        <v>12</v>
      </c>
      <c r="C57114" t="s">
        <v>32</v>
      </c>
      <c r="D57114" t="s">
        <v>214</v>
      </c>
      <c r="E57114" s="5">
        <v>45627</v>
      </c>
    </row>
    <row r="57115" spans="1:5" x14ac:dyDescent="0.25">
      <c r="A57115">
        <v>923377743</v>
      </c>
      <c r="B57115" t="s">
        <v>12</v>
      </c>
      <c r="C57115" t="s">
        <v>32</v>
      </c>
      <c r="D57115" t="s">
        <v>214</v>
      </c>
      <c r="E57115" s="5">
        <v>45627</v>
      </c>
    </row>
    <row r="57116" spans="1:5" x14ac:dyDescent="0.25">
      <c r="A57116">
        <v>924879181</v>
      </c>
      <c r="B57116" t="s">
        <v>12</v>
      </c>
      <c r="C57116" t="s">
        <v>32</v>
      </c>
      <c r="D57116" t="s">
        <v>214</v>
      </c>
      <c r="E57116" s="5">
        <v>45627</v>
      </c>
    </row>
    <row r="57117" spans="1:5" x14ac:dyDescent="0.25">
      <c r="A57117">
        <v>925240311</v>
      </c>
      <c r="B57117" t="s">
        <v>12</v>
      </c>
      <c r="C57117" t="s">
        <v>32</v>
      </c>
      <c r="D57117" t="s">
        <v>214</v>
      </c>
      <c r="E57117" s="5">
        <v>45627</v>
      </c>
    </row>
    <row r="57118" spans="1:5" x14ac:dyDescent="0.25">
      <c r="A57118">
        <v>925767239</v>
      </c>
      <c r="B57118" t="s">
        <v>12</v>
      </c>
      <c r="C57118" t="s">
        <v>32</v>
      </c>
      <c r="D57118" t="s">
        <v>214</v>
      </c>
      <c r="E57118" s="5">
        <v>45627</v>
      </c>
    </row>
    <row r="57119" spans="1:5" x14ac:dyDescent="0.25">
      <c r="A57119">
        <v>926419625</v>
      </c>
      <c r="B57119" t="s">
        <v>12</v>
      </c>
      <c r="C57119" t="s">
        <v>32</v>
      </c>
      <c r="D57119" t="s">
        <v>214</v>
      </c>
      <c r="E57119" s="5">
        <v>45627</v>
      </c>
    </row>
    <row r="57120" spans="1:5" x14ac:dyDescent="0.25">
      <c r="A57120">
        <v>927140292</v>
      </c>
      <c r="B57120" t="s">
        <v>12</v>
      </c>
      <c r="C57120" t="s">
        <v>32</v>
      </c>
      <c r="D57120" t="s">
        <v>214</v>
      </c>
      <c r="E57120" s="5">
        <v>45627</v>
      </c>
    </row>
    <row r="57121" spans="1:5" x14ac:dyDescent="0.25">
      <c r="A57121">
        <v>927480433</v>
      </c>
      <c r="B57121" t="s">
        <v>12</v>
      </c>
      <c r="C57121" t="s">
        <v>32</v>
      </c>
      <c r="D57121" t="s">
        <v>214</v>
      </c>
      <c r="E57121" s="5">
        <v>45627</v>
      </c>
    </row>
    <row r="57122" spans="1:5" x14ac:dyDescent="0.25">
      <c r="A57122">
        <v>927508443</v>
      </c>
      <c r="B57122" t="s">
        <v>12</v>
      </c>
      <c r="C57122" t="s">
        <v>32</v>
      </c>
      <c r="D57122" t="s">
        <v>214</v>
      </c>
      <c r="E57122" s="5">
        <v>45627</v>
      </c>
    </row>
    <row r="57123" spans="1:5" x14ac:dyDescent="0.25">
      <c r="A57123">
        <v>929827619</v>
      </c>
      <c r="B57123" t="s">
        <v>12</v>
      </c>
      <c r="C57123" t="s">
        <v>32</v>
      </c>
      <c r="D57123" t="s">
        <v>214</v>
      </c>
      <c r="E57123" s="5">
        <v>45627</v>
      </c>
    </row>
    <row r="57124" spans="1:5" x14ac:dyDescent="0.25">
      <c r="A57124">
        <v>930514977</v>
      </c>
      <c r="B57124" t="s">
        <v>12</v>
      </c>
      <c r="C57124" t="s">
        <v>32</v>
      </c>
      <c r="D57124" t="s">
        <v>214</v>
      </c>
      <c r="E57124" s="5">
        <v>45627</v>
      </c>
    </row>
    <row r="57125" spans="1:5" x14ac:dyDescent="0.25">
      <c r="A57125">
        <v>979709269</v>
      </c>
      <c r="B57125" t="s">
        <v>12</v>
      </c>
      <c r="C57125" t="s">
        <v>32</v>
      </c>
      <c r="D57125" t="s">
        <v>214</v>
      </c>
      <c r="E57125" s="5">
        <v>45627</v>
      </c>
    </row>
    <row r="57126" spans="1:5" x14ac:dyDescent="0.25">
      <c r="A57126">
        <v>981153316</v>
      </c>
      <c r="B57126" t="s">
        <v>12</v>
      </c>
      <c r="C57126" t="s">
        <v>32</v>
      </c>
      <c r="D57126" t="s">
        <v>214</v>
      </c>
      <c r="E57126" s="5">
        <v>45627</v>
      </c>
    </row>
    <row r="57127" spans="1:5" x14ac:dyDescent="0.25">
      <c r="A57127">
        <v>985231605</v>
      </c>
      <c r="B57127" t="s">
        <v>12</v>
      </c>
      <c r="C57127" t="s">
        <v>32</v>
      </c>
      <c r="D57127" t="s">
        <v>214</v>
      </c>
      <c r="E57127" s="5">
        <v>45627</v>
      </c>
    </row>
    <row r="57128" spans="1:5" x14ac:dyDescent="0.25">
      <c r="A57128">
        <v>996318532</v>
      </c>
      <c r="B57128" t="s">
        <v>12</v>
      </c>
      <c r="C57128" t="s">
        <v>32</v>
      </c>
      <c r="D57128" t="s">
        <v>214</v>
      </c>
      <c r="E57128" s="5">
        <v>45627</v>
      </c>
    </row>
    <row r="57129" spans="1:5" x14ac:dyDescent="0.25">
      <c r="A57129">
        <v>998226767</v>
      </c>
      <c r="B57129" t="s">
        <v>12</v>
      </c>
      <c r="C57129" t="s">
        <v>32</v>
      </c>
      <c r="D57129" t="s">
        <v>214</v>
      </c>
      <c r="E57129" s="5">
        <v>45627</v>
      </c>
    </row>
    <row r="57130" spans="1:5" x14ac:dyDescent="0.25">
      <c r="A57130">
        <v>991023712</v>
      </c>
      <c r="B57130" t="s">
        <v>23</v>
      </c>
      <c r="C57130" t="s">
        <v>32</v>
      </c>
      <c r="D57130" t="s">
        <v>214</v>
      </c>
      <c r="E57130" s="5">
        <v>45627</v>
      </c>
    </row>
    <row r="57131" spans="1:5" x14ac:dyDescent="0.25">
      <c r="A57131">
        <v>829974622</v>
      </c>
      <c r="B57131" t="s">
        <v>15</v>
      </c>
      <c r="C57131" t="s">
        <v>32</v>
      </c>
      <c r="D57131" t="s">
        <v>214</v>
      </c>
      <c r="E57131" s="5">
        <v>45627</v>
      </c>
    </row>
    <row r="57132" spans="1:5" x14ac:dyDescent="0.25">
      <c r="A57132">
        <v>915134920</v>
      </c>
      <c r="B57132" t="s">
        <v>15</v>
      </c>
      <c r="C57132" t="s">
        <v>32</v>
      </c>
      <c r="D57132" t="s">
        <v>214</v>
      </c>
      <c r="E57132" s="5">
        <v>45627</v>
      </c>
    </row>
    <row r="57133" spans="1:5" x14ac:dyDescent="0.25">
      <c r="A57133">
        <v>922883920</v>
      </c>
      <c r="B57133" t="s">
        <v>15</v>
      </c>
      <c r="C57133" t="s">
        <v>32</v>
      </c>
      <c r="D57133" t="s">
        <v>214</v>
      </c>
      <c r="E57133" s="5">
        <v>45627</v>
      </c>
    </row>
    <row r="57134" spans="1:5" x14ac:dyDescent="0.25">
      <c r="A57134">
        <v>928511588</v>
      </c>
      <c r="B57134" t="s">
        <v>15</v>
      </c>
      <c r="C57134" t="s">
        <v>32</v>
      </c>
      <c r="D57134" t="s">
        <v>214</v>
      </c>
      <c r="E57134" s="5">
        <v>45627</v>
      </c>
    </row>
    <row r="57135" spans="1:5" x14ac:dyDescent="0.25">
      <c r="A57135">
        <v>930665800</v>
      </c>
      <c r="B57135" t="s">
        <v>15</v>
      </c>
      <c r="C57135" t="s">
        <v>32</v>
      </c>
      <c r="D57135" t="s">
        <v>214</v>
      </c>
      <c r="E57135" s="5">
        <v>45627</v>
      </c>
    </row>
    <row r="57136" spans="1:5" x14ac:dyDescent="0.25">
      <c r="A57136">
        <v>931513206</v>
      </c>
      <c r="B57136" t="s">
        <v>15</v>
      </c>
      <c r="C57136" t="s">
        <v>32</v>
      </c>
      <c r="D57136" t="s">
        <v>214</v>
      </c>
      <c r="E57136" s="5">
        <v>45627</v>
      </c>
    </row>
    <row r="57137" spans="1:5" x14ac:dyDescent="0.25">
      <c r="A57137">
        <v>932217228</v>
      </c>
      <c r="B57137" t="s">
        <v>15</v>
      </c>
      <c r="C57137" t="s">
        <v>32</v>
      </c>
      <c r="D57137" t="s">
        <v>214</v>
      </c>
      <c r="E57137" s="5">
        <v>45627</v>
      </c>
    </row>
    <row r="57138" spans="1:5" x14ac:dyDescent="0.25">
      <c r="A57138">
        <v>933449777</v>
      </c>
      <c r="B57138" t="s">
        <v>15</v>
      </c>
      <c r="C57138" t="s">
        <v>32</v>
      </c>
      <c r="D57138" t="s">
        <v>214</v>
      </c>
      <c r="E57138" s="5">
        <v>45627</v>
      </c>
    </row>
    <row r="57139" spans="1:5" x14ac:dyDescent="0.25">
      <c r="A57139">
        <v>969098318</v>
      </c>
      <c r="B57139" t="s">
        <v>15</v>
      </c>
      <c r="C57139" t="s">
        <v>32</v>
      </c>
      <c r="D57139" t="s">
        <v>214</v>
      </c>
      <c r="E57139" s="5">
        <v>45627</v>
      </c>
    </row>
    <row r="57140" spans="1:5" x14ac:dyDescent="0.25">
      <c r="A57140">
        <v>996166287</v>
      </c>
      <c r="B57140" t="s">
        <v>15</v>
      </c>
      <c r="C57140" t="s">
        <v>32</v>
      </c>
      <c r="D57140" t="s">
        <v>214</v>
      </c>
      <c r="E57140" s="5">
        <v>45627</v>
      </c>
    </row>
    <row r="57141" spans="1:5" x14ac:dyDescent="0.25">
      <c r="A57141">
        <v>999228658</v>
      </c>
      <c r="B57141" t="s">
        <v>15</v>
      </c>
      <c r="C57141" t="s">
        <v>32</v>
      </c>
      <c r="D57141" t="s">
        <v>214</v>
      </c>
      <c r="E57141" s="5">
        <v>45627</v>
      </c>
    </row>
    <row r="57142" spans="1:5" x14ac:dyDescent="0.25">
      <c r="A57142">
        <v>931984438</v>
      </c>
      <c r="B57142" t="s">
        <v>20</v>
      </c>
      <c r="C57142" t="s">
        <v>32</v>
      </c>
      <c r="D57142" t="s">
        <v>214</v>
      </c>
      <c r="E57142" s="5">
        <v>45627</v>
      </c>
    </row>
    <row r="57143" spans="1:5" x14ac:dyDescent="0.25">
      <c r="A57143">
        <v>932724901</v>
      </c>
      <c r="B57143" t="s">
        <v>20</v>
      </c>
      <c r="C57143" t="s">
        <v>32</v>
      </c>
      <c r="D57143" t="s">
        <v>214</v>
      </c>
      <c r="E57143" s="5">
        <v>45627</v>
      </c>
    </row>
    <row r="57144" spans="1:5" x14ac:dyDescent="0.25">
      <c r="A57144">
        <v>933325156</v>
      </c>
      <c r="B57144" t="s">
        <v>20</v>
      </c>
      <c r="C57144" t="s">
        <v>32</v>
      </c>
      <c r="D57144" t="s">
        <v>214</v>
      </c>
      <c r="E57144" s="5">
        <v>45627</v>
      </c>
    </row>
    <row r="57145" spans="1:5" x14ac:dyDescent="0.25">
      <c r="A57145">
        <v>913468716</v>
      </c>
      <c r="B57145" t="s">
        <v>12</v>
      </c>
      <c r="C57145" t="s">
        <v>47</v>
      </c>
      <c r="D57145" t="s">
        <v>215</v>
      </c>
      <c r="E57145" s="5">
        <v>45627</v>
      </c>
    </row>
    <row r="57146" spans="1:5" x14ac:dyDescent="0.25">
      <c r="A57146">
        <v>927335565</v>
      </c>
      <c r="B57146" t="s">
        <v>15</v>
      </c>
      <c r="C57146" t="s">
        <v>47</v>
      </c>
      <c r="D57146" t="s">
        <v>215</v>
      </c>
      <c r="E57146" s="5">
        <v>45627</v>
      </c>
    </row>
    <row r="57147" spans="1:5" x14ac:dyDescent="0.25">
      <c r="A57147">
        <v>933842983</v>
      </c>
      <c r="B57147" t="s">
        <v>15</v>
      </c>
      <c r="C57147" t="s">
        <v>47</v>
      </c>
      <c r="D57147" t="s">
        <v>215</v>
      </c>
      <c r="E57147" s="5">
        <v>45627</v>
      </c>
    </row>
    <row r="57148" spans="1:5" x14ac:dyDescent="0.25">
      <c r="A57148">
        <v>969203251</v>
      </c>
      <c r="B57148" t="s">
        <v>15</v>
      </c>
      <c r="C57148" t="s">
        <v>47</v>
      </c>
      <c r="D57148" t="s">
        <v>215</v>
      </c>
      <c r="E57148" s="5">
        <v>45627</v>
      </c>
    </row>
    <row r="57149" spans="1:5" x14ac:dyDescent="0.25">
      <c r="A57149">
        <v>986093001</v>
      </c>
      <c r="B57149" t="s">
        <v>15</v>
      </c>
      <c r="C57149" t="s">
        <v>47</v>
      </c>
      <c r="D57149" t="s">
        <v>215</v>
      </c>
      <c r="E57149" s="5">
        <v>45627</v>
      </c>
    </row>
    <row r="57150" spans="1:5" x14ac:dyDescent="0.25">
      <c r="A57150">
        <v>888929762</v>
      </c>
      <c r="B57150" t="s">
        <v>12</v>
      </c>
      <c r="C57150" t="s">
        <v>21</v>
      </c>
      <c r="D57150" t="s">
        <v>216</v>
      </c>
      <c r="E57150" s="5">
        <v>45627</v>
      </c>
    </row>
    <row r="57151" spans="1:5" x14ac:dyDescent="0.25">
      <c r="A57151">
        <v>926678256</v>
      </c>
      <c r="B57151" t="s">
        <v>12</v>
      </c>
      <c r="C57151" t="s">
        <v>21</v>
      </c>
      <c r="D57151" t="s">
        <v>216</v>
      </c>
      <c r="E57151" s="5">
        <v>45627</v>
      </c>
    </row>
    <row r="57152" spans="1:5" x14ac:dyDescent="0.25">
      <c r="A57152">
        <v>926839128</v>
      </c>
      <c r="B57152" t="s">
        <v>12</v>
      </c>
      <c r="C57152" t="s">
        <v>21</v>
      </c>
      <c r="D57152" t="s">
        <v>216</v>
      </c>
      <c r="E57152" s="5">
        <v>45627</v>
      </c>
    </row>
    <row r="57153" spans="1:5" x14ac:dyDescent="0.25">
      <c r="A57153">
        <v>927448432</v>
      </c>
      <c r="B57153" t="s">
        <v>12</v>
      </c>
      <c r="C57153" t="s">
        <v>21</v>
      </c>
      <c r="D57153" t="s">
        <v>216</v>
      </c>
      <c r="E57153" s="5">
        <v>45627</v>
      </c>
    </row>
    <row r="57154" spans="1:5" x14ac:dyDescent="0.25">
      <c r="A57154">
        <v>927459809</v>
      </c>
      <c r="B57154" t="s">
        <v>12</v>
      </c>
      <c r="C57154" t="s">
        <v>21</v>
      </c>
      <c r="D57154" t="s">
        <v>216</v>
      </c>
      <c r="E57154" s="5">
        <v>45627</v>
      </c>
    </row>
    <row r="57155" spans="1:5" x14ac:dyDescent="0.25">
      <c r="A57155">
        <v>928265447</v>
      </c>
      <c r="B57155" t="s">
        <v>12</v>
      </c>
      <c r="C57155" t="s">
        <v>21</v>
      </c>
      <c r="D57155" t="s">
        <v>216</v>
      </c>
      <c r="E57155" s="5">
        <v>45627</v>
      </c>
    </row>
    <row r="57156" spans="1:5" x14ac:dyDescent="0.25">
      <c r="A57156">
        <v>930723649</v>
      </c>
      <c r="B57156" t="s">
        <v>12</v>
      </c>
      <c r="C57156" t="s">
        <v>21</v>
      </c>
      <c r="D57156" t="s">
        <v>216</v>
      </c>
      <c r="E57156" s="5">
        <v>45627</v>
      </c>
    </row>
    <row r="57157" spans="1:5" x14ac:dyDescent="0.25">
      <c r="A57157">
        <v>945786639</v>
      </c>
      <c r="B57157" t="s">
        <v>12</v>
      </c>
      <c r="C57157" t="s">
        <v>21</v>
      </c>
      <c r="D57157" t="s">
        <v>216</v>
      </c>
      <c r="E57157" s="5">
        <v>45627</v>
      </c>
    </row>
    <row r="57158" spans="1:5" x14ac:dyDescent="0.25">
      <c r="A57158">
        <v>969422697</v>
      </c>
      <c r="B57158" t="s">
        <v>15</v>
      </c>
      <c r="C57158" t="s">
        <v>21</v>
      </c>
      <c r="D57158" t="s">
        <v>216</v>
      </c>
      <c r="E57158" s="5">
        <v>45627</v>
      </c>
    </row>
    <row r="57159" spans="1:5" x14ac:dyDescent="0.25">
      <c r="A57159">
        <v>998083710</v>
      </c>
      <c r="B57159" t="s">
        <v>55</v>
      </c>
      <c r="C57159" t="s">
        <v>21</v>
      </c>
      <c r="D57159" t="s">
        <v>216</v>
      </c>
      <c r="E57159" s="5">
        <v>45627</v>
      </c>
    </row>
    <row r="57160" spans="1:5" x14ac:dyDescent="0.25">
      <c r="A57160">
        <v>995117584</v>
      </c>
      <c r="B57160" t="s">
        <v>23</v>
      </c>
      <c r="C57160" t="s">
        <v>21</v>
      </c>
      <c r="D57160" t="s">
        <v>217</v>
      </c>
      <c r="E57160" s="5">
        <v>45627</v>
      </c>
    </row>
    <row r="57161" spans="1:5" x14ac:dyDescent="0.25">
      <c r="A57161">
        <v>969114712</v>
      </c>
      <c r="B57161" t="s">
        <v>15</v>
      </c>
      <c r="C57161" t="s">
        <v>21</v>
      </c>
      <c r="D57161" t="s">
        <v>217</v>
      </c>
      <c r="E57161" s="5">
        <v>45627</v>
      </c>
    </row>
    <row r="57162" spans="1:5" x14ac:dyDescent="0.25">
      <c r="A57162">
        <v>919401478</v>
      </c>
      <c r="B57162" t="s">
        <v>12</v>
      </c>
      <c r="C57162" t="s">
        <v>21</v>
      </c>
      <c r="D57162" t="s">
        <v>218</v>
      </c>
      <c r="E57162" s="5">
        <v>45627</v>
      </c>
    </row>
    <row r="57163" spans="1:5" x14ac:dyDescent="0.25">
      <c r="A57163">
        <v>996795454</v>
      </c>
      <c r="B57163" t="s">
        <v>12</v>
      </c>
      <c r="C57163" t="s">
        <v>21</v>
      </c>
      <c r="D57163" t="s">
        <v>218</v>
      </c>
      <c r="E57163" s="5">
        <v>45627</v>
      </c>
    </row>
    <row r="57164" spans="1:5" x14ac:dyDescent="0.25">
      <c r="A57164">
        <v>912331741</v>
      </c>
      <c r="B57164" t="s">
        <v>15</v>
      </c>
      <c r="C57164" t="s">
        <v>21</v>
      </c>
      <c r="D57164" t="s">
        <v>218</v>
      </c>
      <c r="E57164" s="5">
        <v>45627</v>
      </c>
    </row>
    <row r="57165" spans="1:5" x14ac:dyDescent="0.25">
      <c r="A57165">
        <v>997837231</v>
      </c>
      <c r="B57165" t="s">
        <v>15</v>
      </c>
      <c r="C57165" t="s">
        <v>21</v>
      </c>
      <c r="D57165" t="s">
        <v>218</v>
      </c>
      <c r="E57165" s="5">
        <v>45627</v>
      </c>
    </row>
    <row r="57166" spans="1:5" x14ac:dyDescent="0.25">
      <c r="A57166">
        <v>928661733</v>
      </c>
      <c r="B57166" t="s">
        <v>20</v>
      </c>
      <c r="C57166" t="s">
        <v>21</v>
      </c>
      <c r="D57166" t="s">
        <v>218</v>
      </c>
      <c r="E57166" s="5">
        <v>45627</v>
      </c>
    </row>
    <row r="57167" spans="1:5" x14ac:dyDescent="0.25">
      <c r="A57167">
        <v>823470622</v>
      </c>
      <c r="B57167" t="s">
        <v>10</v>
      </c>
      <c r="C57167" t="s">
        <v>21</v>
      </c>
      <c r="D57167" t="s">
        <v>218</v>
      </c>
      <c r="E57167" s="5">
        <v>45627</v>
      </c>
    </row>
    <row r="57168" spans="1:5" x14ac:dyDescent="0.25">
      <c r="A57168">
        <v>925156477</v>
      </c>
      <c r="B57168" t="s">
        <v>12</v>
      </c>
      <c r="C57168" t="s">
        <v>18</v>
      </c>
      <c r="D57168" t="s">
        <v>219</v>
      </c>
      <c r="E57168" s="5">
        <v>45627</v>
      </c>
    </row>
    <row r="57169" spans="1:5" x14ac:dyDescent="0.25">
      <c r="A57169">
        <v>922168199</v>
      </c>
      <c r="B57169" t="s">
        <v>15</v>
      </c>
      <c r="C57169" t="s">
        <v>18</v>
      </c>
      <c r="D57169" t="s">
        <v>219</v>
      </c>
      <c r="E57169" s="5">
        <v>45627</v>
      </c>
    </row>
    <row r="57170" spans="1:5" x14ac:dyDescent="0.25">
      <c r="A57170">
        <v>926576305</v>
      </c>
      <c r="B57170" t="s">
        <v>15</v>
      </c>
      <c r="C57170" t="s">
        <v>18</v>
      </c>
      <c r="D57170" t="s">
        <v>219</v>
      </c>
      <c r="E57170" s="5">
        <v>45627</v>
      </c>
    </row>
    <row r="57171" spans="1:5" x14ac:dyDescent="0.25">
      <c r="A57171">
        <v>929451074</v>
      </c>
      <c r="B57171" t="s">
        <v>20</v>
      </c>
      <c r="C57171" t="s">
        <v>18</v>
      </c>
      <c r="D57171" t="s">
        <v>219</v>
      </c>
      <c r="E57171" s="5">
        <v>45627</v>
      </c>
    </row>
    <row r="57172" spans="1:5" x14ac:dyDescent="0.25">
      <c r="A57172">
        <v>815069072</v>
      </c>
      <c r="B57172" t="s">
        <v>12</v>
      </c>
      <c r="C57172" t="s">
        <v>32</v>
      </c>
      <c r="D57172" t="s">
        <v>220</v>
      </c>
      <c r="E57172" s="5">
        <v>45627</v>
      </c>
    </row>
    <row r="57173" spans="1:5" x14ac:dyDescent="0.25">
      <c r="A57173">
        <v>817020232</v>
      </c>
      <c r="B57173" t="s">
        <v>12</v>
      </c>
      <c r="C57173" t="s">
        <v>32</v>
      </c>
      <c r="D57173" t="s">
        <v>220</v>
      </c>
      <c r="E57173" s="5">
        <v>45627</v>
      </c>
    </row>
    <row r="57174" spans="1:5" x14ac:dyDescent="0.25">
      <c r="A57174">
        <v>824868182</v>
      </c>
      <c r="B57174" t="s">
        <v>12</v>
      </c>
      <c r="C57174" t="s">
        <v>32</v>
      </c>
      <c r="D57174" t="s">
        <v>220</v>
      </c>
      <c r="E57174" s="5">
        <v>45627</v>
      </c>
    </row>
    <row r="57175" spans="1:5" x14ac:dyDescent="0.25">
      <c r="A57175">
        <v>825922202</v>
      </c>
      <c r="B57175" t="s">
        <v>12</v>
      </c>
      <c r="C57175" t="s">
        <v>32</v>
      </c>
      <c r="D57175" t="s">
        <v>220</v>
      </c>
      <c r="E57175" s="5">
        <v>45627</v>
      </c>
    </row>
    <row r="57176" spans="1:5" x14ac:dyDescent="0.25">
      <c r="A57176">
        <v>827107522</v>
      </c>
      <c r="B57176" t="s">
        <v>12</v>
      </c>
      <c r="C57176" t="s">
        <v>32</v>
      </c>
      <c r="D57176" t="s">
        <v>220</v>
      </c>
      <c r="E57176" s="5">
        <v>45627</v>
      </c>
    </row>
    <row r="57177" spans="1:5" x14ac:dyDescent="0.25">
      <c r="A57177">
        <v>889112352</v>
      </c>
      <c r="B57177" t="s">
        <v>12</v>
      </c>
      <c r="C57177" t="s">
        <v>32</v>
      </c>
      <c r="D57177" t="s">
        <v>220</v>
      </c>
      <c r="E57177" s="5">
        <v>45627</v>
      </c>
    </row>
    <row r="57178" spans="1:5" x14ac:dyDescent="0.25">
      <c r="A57178">
        <v>912882802</v>
      </c>
      <c r="B57178" t="s">
        <v>12</v>
      </c>
      <c r="C57178" t="s">
        <v>32</v>
      </c>
      <c r="D57178" t="s">
        <v>220</v>
      </c>
      <c r="E57178" s="5">
        <v>45627</v>
      </c>
    </row>
    <row r="57179" spans="1:5" x14ac:dyDescent="0.25">
      <c r="A57179">
        <v>914835585</v>
      </c>
      <c r="B57179" t="s">
        <v>12</v>
      </c>
      <c r="C57179" t="s">
        <v>32</v>
      </c>
      <c r="D57179" t="s">
        <v>220</v>
      </c>
      <c r="E57179" s="5">
        <v>45627</v>
      </c>
    </row>
    <row r="57180" spans="1:5" x14ac:dyDescent="0.25">
      <c r="A57180">
        <v>915024912</v>
      </c>
      <c r="B57180" t="s">
        <v>12</v>
      </c>
      <c r="C57180" t="s">
        <v>32</v>
      </c>
      <c r="D57180" t="s">
        <v>220</v>
      </c>
      <c r="E57180" s="5">
        <v>45627</v>
      </c>
    </row>
    <row r="57181" spans="1:5" x14ac:dyDescent="0.25">
      <c r="A57181">
        <v>915711502</v>
      </c>
      <c r="B57181" t="s">
        <v>12</v>
      </c>
      <c r="C57181" t="s">
        <v>32</v>
      </c>
      <c r="D57181" t="s">
        <v>220</v>
      </c>
      <c r="E57181" s="5">
        <v>45627</v>
      </c>
    </row>
    <row r="57182" spans="1:5" x14ac:dyDescent="0.25">
      <c r="A57182">
        <v>916124007</v>
      </c>
      <c r="B57182" t="s">
        <v>12</v>
      </c>
      <c r="C57182" t="s">
        <v>32</v>
      </c>
      <c r="D57182" t="s">
        <v>220</v>
      </c>
      <c r="E57182" s="5">
        <v>45627</v>
      </c>
    </row>
    <row r="57183" spans="1:5" x14ac:dyDescent="0.25">
      <c r="A57183">
        <v>917552037</v>
      </c>
      <c r="B57183" t="s">
        <v>12</v>
      </c>
      <c r="C57183" t="s">
        <v>32</v>
      </c>
      <c r="D57183" t="s">
        <v>220</v>
      </c>
      <c r="E57183" s="5">
        <v>45627</v>
      </c>
    </row>
    <row r="57184" spans="1:5" x14ac:dyDescent="0.25">
      <c r="A57184">
        <v>919024909</v>
      </c>
      <c r="B57184" t="s">
        <v>12</v>
      </c>
      <c r="C57184" t="s">
        <v>32</v>
      </c>
      <c r="D57184" t="s">
        <v>220</v>
      </c>
      <c r="E57184" s="5">
        <v>45627</v>
      </c>
    </row>
    <row r="57185" spans="1:5" x14ac:dyDescent="0.25">
      <c r="A57185">
        <v>919777524</v>
      </c>
      <c r="B57185" t="s">
        <v>12</v>
      </c>
      <c r="C57185" t="s">
        <v>32</v>
      </c>
      <c r="D57185" t="s">
        <v>220</v>
      </c>
      <c r="E57185" s="5">
        <v>45627</v>
      </c>
    </row>
    <row r="57186" spans="1:5" x14ac:dyDescent="0.25">
      <c r="A57186">
        <v>921623941</v>
      </c>
      <c r="B57186" t="s">
        <v>12</v>
      </c>
      <c r="C57186" t="s">
        <v>32</v>
      </c>
      <c r="D57186" t="s">
        <v>220</v>
      </c>
      <c r="E57186" s="5">
        <v>45627</v>
      </c>
    </row>
    <row r="57187" spans="1:5" x14ac:dyDescent="0.25">
      <c r="A57187">
        <v>922157294</v>
      </c>
      <c r="B57187" t="s">
        <v>12</v>
      </c>
      <c r="C57187" t="s">
        <v>32</v>
      </c>
      <c r="D57187" t="s">
        <v>220</v>
      </c>
      <c r="E57187" s="5">
        <v>45627</v>
      </c>
    </row>
    <row r="57188" spans="1:5" x14ac:dyDescent="0.25">
      <c r="A57188">
        <v>922694761</v>
      </c>
      <c r="B57188" t="s">
        <v>12</v>
      </c>
      <c r="C57188" t="s">
        <v>32</v>
      </c>
      <c r="D57188" t="s">
        <v>220</v>
      </c>
      <c r="E57188" s="5">
        <v>45627</v>
      </c>
    </row>
    <row r="57189" spans="1:5" x14ac:dyDescent="0.25">
      <c r="A57189">
        <v>922796025</v>
      </c>
      <c r="B57189" t="s">
        <v>12</v>
      </c>
      <c r="C57189" t="s">
        <v>32</v>
      </c>
      <c r="D57189" t="s">
        <v>220</v>
      </c>
      <c r="E57189" s="5">
        <v>45627</v>
      </c>
    </row>
    <row r="57190" spans="1:5" x14ac:dyDescent="0.25">
      <c r="A57190">
        <v>923994068</v>
      </c>
      <c r="B57190" t="s">
        <v>12</v>
      </c>
      <c r="C57190" t="s">
        <v>32</v>
      </c>
      <c r="D57190" t="s">
        <v>220</v>
      </c>
      <c r="E57190" s="5">
        <v>45627</v>
      </c>
    </row>
    <row r="57191" spans="1:5" x14ac:dyDescent="0.25">
      <c r="A57191">
        <v>924344784</v>
      </c>
      <c r="B57191" t="s">
        <v>12</v>
      </c>
      <c r="C57191" t="s">
        <v>32</v>
      </c>
      <c r="D57191" t="s">
        <v>220</v>
      </c>
      <c r="E57191" s="5">
        <v>45627</v>
      </c>
    </row>
    <row r="57192" spans="1:5" x14ac:dyDescent="0.25">
      <c r="A57192">
        <v>925029351</v>
      </c>
      <c r="B57192" t="s">
        <v>12</v>
      </c>
      <c r="C57192" t="s">
        <v>32</v>
      </c>
      <c r="D57192" t="s">
        <v>220</v>
      </c>
      <c r="E57192" s="5">
        <v>45627</v>
      </c>
    </row>
    <row r="57193" spans="1:5" x14ac:dyDescent="0.25">
      <c r="A57193">
        <v>925141763</v>
      </c>
      <c r="B57193" t="s">
        <v>12</v>
      </c>
      <c r="C57193" t="s">
        <v>32</v>
      </c>
      <c r="D57193" t="s">
        <v>220</v>
      </c>
      <c r="E57193" s="5">
        <v>45627</v>
      </c>
    </row>
    <row r="57194" spans="1:5" x14ac:dyDescent="0.25">
      <c r="A57194">
        <v>925878448</v>
      </c>
      <c r="B57194" t="s">
        <v>12</v>
      </c>
      <c r="C57194" t="s">
        <v>32</v>
      </c>
      <c r="D57194" t="s">
        <v>220</v>
      </c>
      <c r="E57194" s="5">
        <v>45627</v>
      </c>
    </row>
    <row r="57195" spans="1:5" x14ac:dyDescent="0.25">
      <c r="A57195">
        <v>926044877</v>
      </c>
      <c r="B57195" t="s">
        <v>12</v>
      </c>
      <c r="C57195" t="s">
        <v>32</v>
      </c>
      <c r="D57195" t="s">
        <v>220</v>
      </c>
      <c r="E57195" s="5">
        <v>45627</v>
      </c>
    </row>
    <row r="57196" spans="1:5" x14ac:dyDescent="0.25">
      <c r="A57196">
        <v>926859919</v>
      </c>
      <c r="B57196" t="s">
        <v>12</v>
      </c>
      <c r="C57196" t="s">
        <v>32</v>
      </c>
      <c r="D57196" t="s">
        <v>220</v>
      </c>
      <c r="E57196" s="5">
        <v>45627</v>
      </c>
    </row>
    <row r="57197" spans="1:5" x14ac:dyDescent="0.25">
      <c r="A57197">
        <v>927612283</v>
      </c>
      <c r="B57197" t="s">
        <v>12</v>
      </c>
      <c r="C57197" t="s">
        <v>32</v>
      </c>
      <c r="D57197" t="s">
        <v>220</v>
      </c>
      <c r="E57197" s="5">
        <v>45627</v>
      </c>
    </row>
    <row r="57198" spans="1:5" x14ac:dyDescent="0.25">
      <c r="A57198">
        <v>927984989</v>
      </c>
      <c r="B57198" t="s">
        <v>12</v>
      </c>
      <c r="C57198" t="s">
        <v>32</v>
      </c>
      <c r="D57198" t="s">
        <v>220</v>
      </c>
      <c r="E57198" s="5">
        <v>45627</v>
      </c>
    </row>
    <row r="57199" spans="1:5" x14ac:dyDescent="0.25">
      <c r="A57199">
        <v>928277631</v>
      </c>
      <c r="B57199" t="s">
        <v>12</v>
      </c>
      <c r="C57199" t="s">
        <v>32</v>
      </c>
      <c r="D57199" t="s">
        <v>220</v>
      </c>
      <c r="E57199" s="5">
        <v>45627</v>
      </c>
    </row>
    <row r="57200" spans="1:5" x14ac:dyDescent="0.25">
      <c r="A57200">
        <v>929827546</v>
      </c>
      <c r="B57200" t="s">
        <v>12</v>
      </c>
      <c r="C57200" t="s">
        <v>32</v>
      </c>
      <c r="D57200" t="s">
        <v>220</v>
      </c>
      <c r="E57200" s="5">
        <v>45627</v>
      </c>
    </row>
    <row r="57201" spans="1:5" x14ac:dyDescent="0.25">
      <c r="A57201">
        <v>930382035</v>
      </c>
      <c r="B57201" t="s">
        <v>12</v>
      </c>
      <c r="C57201" t="s">
        <v>32</v>
      </c>
      <c r="D57201" t="s">
        <v>220</v>
      </c>
      <c r="E57201" s="5">
        <v>45627</v>
      </c>
    </row>
    <row r="57202" spans="1:5" x14ac:dyDescent="0.25">
      <c r="A57202">
        <v>931588230</v>
      </c>
      <c r="B57202" t="s">
        <v>12</v>
      </c>
      <c r="C57202" t="s">
        <v>32</v>
      </c>
      <c r="D57202" t="s">
        <v>220</v>
      </c>
      <c r="E57202" s="5">
        <v>45627</v>
      </c>
    </row>
    <row r="57203" spans="1:5" x14ac:dyDescent="0.25">
      <c r="A57203">
        <v>931678027</v>
      </c>
      <c r="B57203" t="s">
        <v>12</v>
      </c>
      <c r="C57203" t="s">
        <v>32</v>
      </c>
      <c r="D57203" t="s">
        <v>220</v>
      </c>
      <c r="E57203" s="5">
        <v>45627</v>
      </c>
    </row>
    <row r="57204" spans="1:5" x14ac:dyDescent="0.25">
      <c r="A57204">
        <v>932128209</v>
      </c>
      <c r="B57204" t="s">
        <v>12</v>
      </c>
      <c r="C57204" t="s">
        <v>32</v>
      </c>
      <c r="D57204" t="s">
        <v>220</v>
      </c>
      <c r="E57204" s="5">
        <v>45627</v>
      </c>
    </row>
    <row r="57205" spans="1:5" x14ac:dyDescent="0.25">
      <c r="A57205">
        <v>933026027</v>
      </c>
      <c r="B57205" t="s">
        <v>12</v>
      </c>
      <c r="C57205" t="s">
        <v>32</v>
      </c>
      <c r="D57205" t="s">
        <v>220</v>
      </c>
      <c r="E57205" s="5">
        <v>45627</v>
      </c>
    </row>
    <row r="57206" spans="1:5" x14ac:dyDescent="0.25">
      <c r="A57206">
        <v>933208346</v>
      </c>
      <c r="B57206" t="s">
        <v>12</v>
      </c>
      <c r="C57206" t="s">
        <v>32</v>
      </c>
      <c r="D57206" t="s">
        <v>220</v>
      </c>
      <c r="E57206" s="5">
        <v>45627</v>
      </c>
    </row>
    <row r="57207" spans="1:5" x14ac:dyDescent="0.25">
      <c r="A57207">
        <v>934022866</v>
      </c>
      <c r="B57207" t="s">
        <v>12</v>
      </c>
      <c r="C57207" t="s">
        <v>32</v>
      </c>
      <c r="D57207" t="s">
        <v>220</v>
      </c>
      <c r="E57207" s="5">
        <v>45627</v>
      </c>
    </row>
    <row r="57208" spans="1:5" x14ac:dyDescent="0.25">
      <c r="A57208">
        <v>934151933</v>
      </c>
      <c r="B57208" t="s">
        <v>12</v>
      </c>
      <c r="C57208" t="s">
        <v>32</v>
      </c>
      <c r="D57208" t="s">
        <v>220</v>
      </c>
      <c r="E57208" s="5">
        <v>45627</v>
      </c>
    </row>
    <row r="57209" spans="1:5" x14ac:dyDescent="0.25">
      <c r="A57209">
        <v>945340363</v>
      </c>
      <c r="B57209" t="s">
        <v>12</v>
      </c>
      <c r="C57209" t="s">
        <v>32</v>
      </c>
      <c r="D57209" t="s">
        <v>220</v>
      </c>
      <c r="E57209" s="5">
        <v>45627</v>
      </c>
    </row>
    <row r="57210" spans="1:5" x14ac:dyDescent="0.25">
      <c r="A57210">
        <v>983423701</v>
      </c>
      <c r="B57210" t="s">
        <v>12</v>
      </c>
      <c r="C57210" t="s">
        <v>32</v>
      </c>
      <c r="D57210" t="s">
        <v>220</v>
      </c>
      <c r="E57210" s="5">
        <v>45627</v>
      </c>
    </row>
    <row r="57211" spans="1:5" x14ac:dyDescent="0.25">
      <c r="A57211">
        <v>988965111</v>
      </c>
      <c r="B57211" t="s">
        <v>12</v>
      </c>
      <c r="C57211" t="s">
        <v>32</v>
      </c>
      <c r="D57211" t="s">
        <v>220</v>
      </c>
      <c r="E57211" s="5">
        <v>45627</v>
      </c>
    </row>
    <row r="57212" spans="1:5" x14ac:dyDescent="0.25">
      <c r="A57212">
        <v>989025465</v>
      </c>
      <c r="B57212" t="s">
        <v>12</v>
      </c>
      <c r="C57212" t="s">
        <v>32</v>
      </c>
      <c r="D57212" t="s">
        <v>220</v>
      </c>
      <c r="E57212" s="5">
        <v>45627</v>
      </c>
    </row>
    <row r="57213" spans="1:5" x14ac:dyDescent="0.25">
      <c r="A57213">
        <v>990318328</v>
      </c>
      <c r="B57213" t="s">
        <v>12</v>
      </c>
      <c r="C57213" t="s">
        <v>32</v>
      </c>
      <c r="D57213" t="s">
        <v>220</v>
      </c>
      <c r="E57213" s="5">
        <v>45627</v>
      </c>
    </row>
    <row r="57214" spans="1:5" x14ac:dyDescent="0.25">
      <c r="A57214">
        <v>992599804</v>
      </c>
      <c r="B57214" t="s">
        <v>12</v>
      </c>
      <c r="C57214" t="s">
        <v>32</v>
      </c>
      <c r="D57214" t="s">
        <v>220</v>
      </c>
      <c r="E57214" s="5">
        <v>45627</v>
      </c>
    </row>
    <row r="57215" spans="1:5" x14ac:dyDescent="0.25">
      <c r="A57215">
        <v>994455265</v>
      </c>
      <c r="B57215" t="s">
        <v>12</v>
      </c>
      <c r="C57215" t="s">
        <v>32</v>
      </c>
      <c r="D57215" t="s">
        <v>220</v>
      </c>
      <c r="E57215" s="5">
        <v>45627</v>
      </c>
    </row>
    <row r="57216" spans="1:5" x14ac:dyDescent="0.25">
      <c r="A57216">
        <v>996114821</v>
      </c>
      <c r="B57216" t="s">
        <v>12</v>
      </c>
      <c r="C57216" t="s">
        <v>32</v>
      </c>
      <c r="D57216" t="s">
        <v>220</v>
      </c>
      <c r="E57216" s="5">
        <v>45627</v>
      </c>
    </row>
    <row r="57217" spans="1:5" x14ac:dyDescent="0.25">
      <c r="A57217">
        <v>925779148</v>
      </c>
      <c r="B57217" t="s">
        <v>23</v>
      </c>
      <c r="C57217" t="s">
        <v>32</v>
      </c>
      <c r="D57217" t="s">
        <v>220</v>
      </c>
      <c r="E57217" s="5">
        <v>45627</v>
      </c>
    </row>
    <row r="57218" spans="1:5" x14ac:dyDescent="0.25">
      <c r="A57218">
        <v>928524531</v>
      </c>
      <c r="B57218" t="s">
        <v>23</v>
      </c>
      <c r="C57218" t="s">
        <v>32</v>
      </c>
      <c r="D57218" t="s">
        <v>220</v>
      </c>
      <c r="E57218" s="5">
        <v>45627</v>
      </c>
    </row>
    <row r="57219" spans="1:5" x14ac:dyDescent="0.25">
      <c r="A57219">
        <v>987422580</v>
      </c>
      <c r="B57219" t="s">
        <v>23</v>
      </c>
      <c r="C57219" t="s">
        <v>32</v>
      </c>
      <c r="D57219" t="s">
        <v>220</v>
      </c>
      <c r="E57219" s="5">
        <v>45627</v>
      </c>
    </row>
    <row r="57220" spans="1:5" x14ac:dyDescent="0.25">
      <c r="A57220">
        <v>821739772</v>
      </c>
      <c r="B57220" t="s">
        <v>15</v>
      </c>
      <c r="C57220" t="s">
        <v>32</v>
      </c>
      <c r="D57220" t="s">
        <v>220</v>
      </c>
      <c r="E57220" s="5">
        <v>45627</v>
      </c>
    </row>
    <row r="57221" spans="1:5" x14ac:dyDescent="0.25">
      <c r="A57221">
        <v>859581102</v>
      </c>
      <c r="B57221" t="s">
        <v>15</v>
      </c>
      <c r="C57221" t="s">
        <v>32</v>
      </c>
      <c r="D57221" t="s">
        <v>220</v>
      </c>
      <c r="E57221" s="5">
        <v>45627</v>
      </c>
    </row>
    <row r="57222" spans="1:5" x14ac:dyDescent="0.25">
      <c r="A57222">
        <v>894860812</v>
      </c>
      <c r="B57222" t="s">
        <v>15</v>
      </c>
      <c r="C57222" t="s">
        <v>32</v>
      </c>
      <c r="D57222" t="s">
        <v>220</v>
      </c>
      <c r="E57222" s="5">
        <v>45627</v>
      </c>
    </row>
    <row r="57223" spans="1:5" x14ac:dyDescent="0.25">
      <c r="A57223">
        <v>915068456</v>
      </c>
      <c r="B57223" t="s">
        <v>15</v>
      </c>
      <c r="C57223" t="s">
        <v>32</v>
      </c>
      <c r="D57223" t="s">
        <v>220</v>
      </c>
      <c r="E57223" s="5">
        <v>45627</v>
      </c>
    </row>
    <row r="57224" spans="1:5" x14ac:dyDescent="0.25">
      <c r="A57224">
        <v>916799810</v>
      </c>
      <c r="B57224" t="s">
        <v>15</v>
      </c>
      <c r="C57224" t="s">
        <v>32</v>
      </c>
      <c r="D57224" t="s">
        <v>220</v>
      </c>
      <c r="E57224" s="5">
        <v>45627</v>
      </c>
    </row>
    <row r="57225" spans="1:5" x14ac:dyDescent="0.25">
      <c r="A57225">
        <v>917645981</v>
      </c>
      <c r="B57225" t="s">
        <v>15</v>
      </c>
      <c r="C57225" t="s">
        <v>32</v>
      </c>
      <c r="D57225" t="s">
        <v>220</v>
      </c>
      <c r="E57225" s="5">
        <v>45627</v>
      </c>
    </row>
    <row r="57226" spans="1:5" x14ac:dyDescent="0.25">
      <c r="A57226">
        <v>917782997</v>
      </c>
      <c r="B57226" t="s">
        <v>15</v>
      </c>
      <c r="C57226" t="s">
        <v>32</v>
      </c>
      <c r="D57226" t="s">
        <v>220</v>
      </c>
      <c r="E57226" s="5">
        <v>45627</v>
      </c>
    </row>
    <row r="57227" spans="1:5" x14ac:dyDescent="0.25">
      <c r="A57227">
        <v>921159501</v>
      </c>
      <c r="B57227" t="s">
        <v>15</v>
      </c>
      <c r="C57227" t="s">
        <v>32</v>
      </c>
      <c r="D57227" t="s">
        <v>220</v>
      </c>
      <c r="E57227" s="5">
        <v>45627</v>
      </c>
    </row>
    <row r="57228" spans="1:5" x14ac:dyDescent="0.25">
      <c r="A57228">
        <v>921510136</v>
      </c>
      <c r="B57228" t="s">
        <v>15</v>
      </c>
      <c r="C57228" t="s">
        <v>32</v>
      </c>
      <c r="D57228" t="s">
        <v>220</v>
      </c>
      <c r="E57228" s="5">
        <v>45627</v>
      </c>
    </row>
    <row r="57229" spans="1:5" x14ac:dyDescent="0.25">
      <c r="A57229">
        <v>922897204</v>
      </c>
      <c r="B57229" t="s">
        <v>15</v>
      </c>
      <c r="C57229" t="s">
        <v>32</v>
      </c>
      <c r="D57229" t="s">
        <v>220</v>
      </c>
      <c r="E57229" s="5">
        <v>45627</v>
      </c>
    </row>
    <row r="57230" spans="1:5" x14ac:dyDescent="0.25">
      <c r="A57230">
        <v>923551352</v>
      </c>
      <c r="B57230" t="s">
        <v>15</v>
      </c>
      <c r="C57230" t="s">
        <v>32</v>
      </c>
      <c r="D57230" t="s">
        <v>220</v>
      </c>
      <c r="E57230" s="5">
        <v>45627</v>
      </c>
    </row>
    <row r="57231" spans="1:5" x14ac:dyDescent="0.25">
      <c r="A57231">
        <v>927488949</v>
      </c>
      <c r="B57231" t="s">
        <v>15</v>
      </c>
      <c r="C57231" t="s">
        <v>32</v>
      </c>
      <c r="D57231" t="s">
        <v>220</v>
      </c>
      <c r="E57231" s="5">
        <v>45627</v>
      </c>
    </row>
    <row r="57232" spans="1:5" x14ac:dyDescent="0.25">
      <c r="A57232">
        <v>928975746</v>
      </c>
      <c r="B57232" t="s">
        <v>15</v>
      </c>
      <c r="C57232" t="s">
        <v>32</v>
      </c>
      <c r="D57232" t="s">
        <v>220</v>
      </c>
      <c r="E57232" s="5">
        <v>45627</v>
      </c>
    </row>
    <row r="57233" spans="1:5" x14ac:dyDescent="0.25">
      <c r="A57233">
        <v>930712299</v>
      </c>
      <c r="B57233" t="s">
        <v>15</v>
      </c>
      <c r="C57233" t="s">
        <v>32</v>
      </c>
      <c r="D57233" t="s">
        <v>220</v>
      </c>
      <c r="E57233" s="5">
        <v>45627</v>
      </c>
    </row>
    <row r="57234" spans="1:5" x14ac:dyDescent="0.25">
      <c r="A57234">
        <v>931102338</v>
      </c>
      <c r="B57234" t="s">
        <v>15</v>
      </c>
      <c r="C57234" t="s">
        <v>32</v>
      </c>
      <c r="D57234" t="s">
        <v>220</v>
      </c>
      <c r="E57234" s="5">
        <v>45627</v>
      </c>
    </row>
    <row r="57235" spans="1:5" x14ac:dyDescent="0.25">
      <c r="A57235">
        <v>931164171</v>
      </c>
      <c r="B57235" t="s">
        <v>15</v>
      </c>
      <c r="C57235" t="s">
        <v>32</v>
      </c>
      <c r="D57235" t="s">
        <v>220</v>
      </c>
      <c r="E57235" s="5">
        <v>45627</v>
      </c>
    </row>
    <row r="57236" spans="1:5" x14ac:dyDescent="0.25">
      <c r="A57236">
        <v>931673432</v>
      </c>
      <c r="B57236" t="s">
        <v>15</v>
      </c>
      <c r="C57236" t="s">
        <v>32</v>
      </c>
      <c r="D57236" t="s">
        <v>220</v>
      </c>
      <c r="E57236" s="5">
        <v>45627</v>
      </c>
    </row>
    <row r="57237" spans="1:5" x14ac:dyDescent="0.25">
      <c r="A57237">
        <v>932031930</v>
      </c>
      <c r="B57237" t="s">
        <v>15</v>
      </c>
      <c r="C57237" t="s">
        <v>32</v>
      </c>
      <c r="D57237" t="s">
        <v>220</v>
      </c>
      <c r="E57237" s="5">
        <v>45627</v>
      </c>
    </row>
    <row r="57238" spans="1:5" x14ac:dyDescent="0.25">
      <c r="A57238">
        <v>932287137</v>
      </c>
      <c r="B57238" t="s">
        <v>15</v>
      </c>
      <c r="C57238" t="s">
        <v>32</v>
      </c>
      <c r="D57238" t="s">
        <v>220</v>
      </c>
      <c r="E57238" s="5">
        <v>45627</v>
      </c>
    </row>
    <row r="57239" spans="1:5" x14ac:dyDescent="0.25">
      <c r="A57239">
        <v>932493047</v>
      </c>
      <c r="B57239" t="s">
        <v>15</v>
      </c>
      <c r="C57239" t="s">
        <v>32</v>
      </c>
      <c r="D57239" t="s">
        <v>220</v>
      </c>
      <c r="E57239" s="5">
        <v>45627</v>
      </c>
    </row>
    <row r="57240" spans="1:5" x14ac:dyDescent="0.25">
      <c r="A57240">
        <v>932976234</v>
      </c>
      <c r="B57240" t="s">
        <v>15</v>
      </c>
      <c r="C57240" t="s">
        <v>32</v>
      </c>
      <c r="D57240" t="s">
        <v>220</v>
      </c>
      <c r="E57240" s="5">
        <v>45627</v>
      </c>
    </row>
    <row r="57241" spans="1:5" x14ac:dyDescent="0.25">
      <c r="A57241">
        <v>933100820</v>
      </c>
      <c r="B57241" t="s">
        <v>15</v>
      </c>
      <c r="C57241" t="s">
        <v>32</v>
      </c>
      <c r="D57241" t="s">
        <v>220</v>
      </c>
      <c r="E57241" s="5">
        <v>45627</v>
      </c>
    </row>
    <row r="57242" spans="1:5" x14ac:dyDescent="0.25">
      <c r="A57242">
        <v>933639037</v>
      </c>
      <c r="B57242" t="s">
        <v>15</v>
      </c>
      <c r="C57242" t="s">
        <v>32</v>
      </c>
      <c r="D57242" t="s">
        <v>220</v>
      </c>
      <c r="E57242" s="5">
        <v>45627</v>
      </c>
    </row>
    <row r="57243" spans="1:5" x14ac:dyDescent="0.25">
      <c r="A57243">
        <v>934628551</v>
      </c>
      <c r="B57243" t="s">
        <v>15</v>
      </c>
      <c r="C57243" t="s">
        <v>32</v>
      </c>
      <c r="D57243" t="s">
        <v>220</v>
      </c>
      <c r="E57243" s="5">
        <v>45627</v>
      </c>
    </row>
    <row r="57244" spans="1:5" x14ac:dyDescent="0.25">
      <c r="A57244">
        <v>969537206</v>
      </c>
      <c r="B57244" t="s">
        <v>15</v>
      </c>
      <c r="C57244" t="s">
        <v>32</v>
      </c>
      <c r="D57244" t="s">
        <v>220</v>
      </c>
      <c r="E57244" s="5">
        <v>45627</v>
      </c>
    </row>
    <row r="57245" spans="1:5" x14ac:dyDescent="0.25">
      <c r="A57245">
        <v>977338581</v>
      </c>
      <c r="B57245" t="s">
        <v>15</v>
      </c>
      <c r="C57245" t="s">
        <v>32</v>
      </c>
      <c r="D57245" t="s">
        <v>220</v>
      </c>
      <c r="E57245" s="5">
        <v>45627</v>
      </c>
    </row>
    <row r="57246" spans="1:5" x14ac:dyDescent="0.25">
      <c r="A57246">
        <v>981844750</v>
      </c>
      <c r="B57246" t="s">
        <v>15</v>
      </c>
      <c r="C57246" t="s">
        <v>32</v>
      </c>
      <c r="D57246" t="s">
        <v>220</v>
      </c>
      <c r="E57246" s="5">
        <v>45627</v>
      </c>
    </row>
    <row r="57247" spans="1:5" x14ac:dyDescent="0.25">
      <c r="A57247">
        <v>984663420</v>
      </c>
      <c r="B57247" t="s">
        <v>15</v>
      </c>
      <c r="C57247" t="s">
        <v>32</v>
      </c>
      <c r="D57247" t="s">
        <v>220</v>
      </c>
      <c r="E57247" s="5">
        <v>45627</v>
      </c>
    </row>
    <row r="57248" spans="1:5" x14ac:dyDescent="0.25">
      <c r="A57248">
        <v>989711075</v>
      </c>
      <c r="B57248" t="s">
        <v>15</v>
      </c>
      <c r="C57248" t="s">
        <v>32</v>
      </c>
      <c r="D57248" t="s">
        <v>220</v>
      </c>
      <c r="E57248" s="5">
        <v>45627</v>
      </c>
    </row>
    <row r="57249" spans="1:5" x14ac:dyDescent="0.25">
      <c r="A57249">
        <v>992060042</v>
      </c>
      <c r="B57249" t="s">
        <v>15</v>
      </c>
      <c r="C57249" t="s">
        <v>32</v>
      </c>
      <c r="D57249" t="s">
        <v>220</v>
      </c>
      <c r="E57249" s="5">
        <v>45627</v>
      </c>
    </row>
    <row r="57250" spans="1:5" x14ac:dyDescent="0.25">
      <c r="A57250">
        <v>994324144</v>
      </c>
      <c r="B57250" t="s">
        <v>15</v>
      </c>
      <c r="C57250" t="s">
        <v>32</v>
      </c>
      <c r="D57250" t="s">
        <v>220</v>
      </c>
      <c r="E57250" s="5">
        <v>45627</v>
      </c>
    </row>
    <row r="57251" spans="1:5" x14ac:dyDescent="0.25">
      <c r="A57251">
        <v>994541722</v>
      </c>
      <c r="B57251" t="s">
        <v>15</v>
      </c>
      <c r="C57251" t="s">
        <v>32</v>
      </c>
      <c r="D57251" t="s">
        <v>220</v>
      </c>
      <c r="E57251" s="5">
        <v>45627</v>
      </c>
    </row>
    <row r="57252" spans="1:5" x14ac:dyDescent="0.25">
      <c r="A57252">
        <v>998532655</v>
      </c>
      <c r="B57252" t="s">
        <v>15</v>
      </c>
      <c r="C57252" t="s">
        <v>32</v>
      </c>
      <c r="D57252" t="s">
        <v>220</v>
      </c>
      <c r="E57252" s="5">
        <v>45627</v>
      </c>
    </row>
    <row r="57253" spans="1:5" x14ac:dyDescent="0.25">
      <c r="A57253">
        <v>828525042</v>
      </c>
      <c r="B57253" t="s">
        <v>16</v>
      </c>
      <c r="C57253" t="s">
        <v>32</v>
      </c>
      <c r="D57253" t="s">
        <v>220</v>
      </c>
      <c r="E57253" s="5">
        <v>45627</v>
      </c>
    </row>
    <row r="57254" spans="1:5" x14ac:dyDescent="0.25">
      <c r="A57254">
        <v>919563222</v>
      </c>
      <c r="B57254" t="s">
        <v>16</v>
      </c>
      <c r="C57254" t="s">
        <v>32</v>
      </c>
      <c r="D57254" t="s">
        <v>220</v>
      </c>
      <c r="E57254" s="5">
        <v>45627</v>
      </c>
    </row>
    <row r="57255" spans="1:5" x14ac:dyDescent="0.25">
      <c r="A57255">
        <v>971257660</v>
      </c>
      <c r="B57255" t="s">
        <v>16</v>
      </c>
      <c r="C57255" t="s">
        <v>32</v>
      </c>
      <c r="D57255" t="s">
        <v>220</v>
      </c>
      <c r="E57255" s="5">
        <v>45627</v>
      </c>
    </row>
    <row r="57256" spans="1:5" x14ac:dyDescent="0.25">
      <c r="A57256">
        <v>993822175</v>
      </c>
      <c r="B57256" t="s">
        <v>16</v>
      </c>
      <c r="C57256" t="s">
        <v>32</v>
      </c>
      <c r="D57256" t="s">
        <v>220</v>
      </c>
      <c r="E57256" s="5">
        <v>45627</v>
      </c>
    </row>
    <row r="57257" spans="1:5" x14ac:dyDescent="0.25">
      <c r="A57257">
        <v>930348260</v>
      </c>
      <c r="B57257" t="s">
        <v>20</v>
      </c>
      <c r="C57257" t="s">
        <v>32</v>
      </c>
      <c r="D57257" t="s">
        <v>220</v>
      </c>
      <c r="E57257" s="5">
        <v>45627</v>
      </c>
    </row>
    <row r="57258" spans="1:5" x14ac:dyDescent="0.25">
      <c r="A57258">
        <v>932225131</v>
      </c>
      <c r="B57258" t="s">
        <v>20</v>
      </c>
      <c r="C57258" t="s">
        <v>32</v>
      </c>
      <c r="D57258" t="s">
        <v>220</v>
      </c>
      <c r="E57258" s="5">
        <v>45627</v>
      </c>
    </row>
    <row r="57259" spans="1:5" x14ac:dyDescent="0.25">
      <c r="A57259">
        <v>932595656</v>
      </c>
      <c r="B57259" t="s">
        <v>20</v>
      </c>
      <c r="C57259" t="s">
        <v>32</v>
      </c>
      <c r="D57259" t="s">
        <v>220</v>
      </c>
      <c r="E57259" s="5">
        <v>45627</v>
      </c>
    </row>
    <row r="57260" spans="1:5" x14ac:dyDescent="0.25">
      <c r="A57260">
        <v>933075990</v>
      </c>
      <c r="B57260" t="s">
        <v>20</v>
      </c>
      <c r="C57260" t="s">
        <v>32</v>
      </c>
      <c r="D57260" t="s">
        <v>220</v>
      </c>
      <c r="E57260" s="5">
        <v>45627</v>
      </c>
    </row>
    <row r="57261" spans="1:5" x14ac:dyDescent="0.25">
      <c r="A57261">
        <v>933138968</v>
      </c>
      <c r="B57261" t="s">
        <v>20</v>
      </c>
      <c r="C57261" t="s">
        <v>32</v>
      </c>
      <c r="D57261" t="s">
        <v>220</v>
      </c>
      <c r="E57261" s="5">
        <v>45627</v>
      </c>
    </row>
    <row r="57262" spans="1:5" x14ac:dyDescent="0.25">
      <c r="A57262">
        <v>933158489</v>
      </c>
      <c r="B57262" t="s">
        <v>20</v>
      </c>
      <c r="C57262" t="s">
        <v>32</v>
      </c>
      <c r="D57262" t="s">
        <v>220</v>
      </c>
      <c r="E57262" s="5">
        <v>45627</v>
      </c>
    </row>
    <row r="57263" spans="1:5" x14ac:dyDescent="0.25">
      <c r="A57263">
        <v>933186520</v>
      </c>
      <c r="B57263" t="s">
        <v>20</v>
      </c>
      <c r="C57263" t="s">
        <v>32</v>
      </c>
      <c r="D57263" t="s">
        <v>220</v>
      </c>
      <c r="E57263" s="5">
        <v>45627</v>
      </c>
    </row>
    <row r="57264" spans="1:5" x14ac:dyDescent="0.25">
      <c r="A57264">
        <v>923302263</v>
      </c>
      <c r="B57264" t="s">
        <v>10</v>
      </c>
      <c r="C57264" t="s">
        <v>32</v>
      </c>
      <c r="D57264" t="s">
        <v>220</v>
      </c>
      <c r="E57264" s="5">
        <v>45627</v>
      </c>
    </row>
    <row r="57265" spans="1:5" x14ac:dyDescent="0.25">
      <c r="A57265">
        <v>914207223</v>
      </c>
      <c r="B57265" t="s">
        <v>12</v>
      </c>
      <c r="C57265" t="s">
        <v>21</v>
      </c>
      <c r="D57265" t="s">
        <v>221</v>
      </c>
      <c r="E57265" s="5">
        <v>45627</v>
      </c>
    </row>
    <row r="57266" spans="1:5" x14ac:dyDescent="0.25">
      <c r="A57266">
        <v>925994170</v>
      </c>
      <c r="B57266" t="s">
        <v>12</v>
      </c>
      <c r="C57266" t="s">
        <v>21</v>
      </c>
      <c r="D57266" t="s">
        <v>221</v>
      </c>
      <c r="E57266" s="5">
        <v>45627</v>
      </c>
    </row>
    <row r="57267" spans="1:5" x14ac:dyDescent="0.25">
      <c r="A57267">
        <v>944489177</v>
      </c>
      <c r="B57267" t="s">
        <v>12</v>
      </c>
      <c r="C57267" t="s">
        <v>21</v>
      </c>
      <c r="D57267" t="s">
        <v>221</v>
      </c>
      <c r="E57267" s="5">
        <v>45627</v>
      </c>
    </row>
    <row r="57268" spans="1:5" x14ac:dyDescent="0.25">
      <c r="A57268">
        <v>933929930</v>
      </c>
      <c r="B57268" t="s">
        <v>15</v>
      </c>
      <c r="C57268" t="s">
        <v>21</v>
      </c>
      <c r="D57268" t="s">
        <v>221</v>
      </c>
      <c r="E57268" s="5">
        <v>45627</v>
      </c>
    </row>
    <row r="57269" spans="1:5" x14ac:dyDescent="0.25">
      <c r="A57269">
        <v>992809116</v>
      </c>
      <c r="B57269" t="s">
        <v>15</v>
      </c>
      <c r="C57269" t="s">
        <v>21</v>
      </c>
      <c r="D57269" t="s">
        <v>221</v>
      </c>
      <c r="E57269" s="5">
        <v>45627</v>
      </c>
    </row>
    <row r="57270" spans="1:5" x14ac:dyDescent="0.25">
      <c r="A57270">
        <v>993092568</v>
      </c>
      <c r="B57270" t="s">
        <v>15</v>
      </c>
      <c r="C57270" t="s">
        <v>21</v>
      </c>
      <c r="D57270" t="s">
        <v>221</v>
      </c>
      <c r="E57270" s="5">
        <v>45627</v>
      </c>
    </row>
    <row r="57271" spans="1:5" x14ac:dyDescent="0.25">
      <c r="A57271">
        <v>931993402</v>
      </c>
      <c r="B57271" t="s">
        <v>20</v>
      </c>
      <c r="C57271" t="s">
        <v>21</v>
      </c>
      <c r="D57271" t="s">
        <v>221</v>
      </c>
      <c r="E57271" s="5">
        <v>45627</v>
      </c>
    </row>
    <row r="57272" spans="1:5" x14ac:dyDescent="0.25">
      <c r="A57272">
        <v>932017075</v>
      </c>
      <c r="B57272" t="s">
        <v>20</v>
      </c>
      <c r="C57272" t="s">
        <v>21</v>
      </c>
      <c r="D57272" t="s">
        <v>221</v>
      </c>
      <c r="E57272" s="5">
        <v>45627</v>
      </c>
    </row>
    <row r="57273" spans="1:5" x14ac:dyDescent="0.25">
      <c r="A57273">
        <v>919311371</v>
      </c>
      <c r="B57273" t="s">
        <v>10</v>
      </c>
      <c r="C57273" t="s">
        <v>21</v>
      </c>
      <c r="D57273" t="s">
        <v>221</v>
      </c>
      <c r="E57273" s="5">
        <v>45627</v>
      </c>
    </row>
    <row r="57274" spans="1:5" x14ac:dyDescent="0.25">
      <c r="A57274">
        <v>916244835</v>
      </c>
      <c r="B57274" t="s">
        <v>12</v>
      </c>
      <c r="C57274" t="s">
        <v>45</v>
      </c>
      <c r="D57274" t="s">
        <v>222</v>
      </c>
      <c r="E57274" s="5">
        <v>45627</v>
      </c>
    </row>
    <row r="57275" spans="1:5" x14ac:dyDescent="0.25">
      <c r="A57275">
        <v>917355886</v>
      </c>
      <c r="B57275" t="s">
        <v>12</v>
      </c>
      <c r="C57275" t="s">
        <v>45</v>
      </c>
      <c r="D57275" t="s">
        <v>222</v>
      </c>
      <c r="E57275" s="5">
        <v>45627</v>
      </c>
    </row>
    <row r="57276" spans="1:5" x14ac:dyDescent="0.25">
      <c r="A57276">
        <v>999546250</v>
      </c>
      <c r="B57276" t="s">
        <v>12</v>
      </c>
      <c r="C57276" t="s">
        <v>45</v>
      </c>
      <c r="D57276" t="s">
        <v>222</v>
      </c>
      <c r="E57276" s="5">
        <v>45627</v>
      </c>
    </row>
    <row r="57277" spans="1:5" x14ac:dyDescent="0.25">
      <c r="A57277">
        <v>920868711</v>
      </c>
      <c r="B57277" t="s">
        <v>15</v>
      </c>
      <c r="C57277" t="s">
        <v>45</v>
      </c>
      <c r="D57277" t="s">
        <v>222</v>
      </c>
      <c r="E57277" s="5">
        <v>45627</v>
      </c>
    </row>
    <row r="57278" spans="1:5" x14ac:dyDescent="0.25">
      <c r="A57278">
        <v>924471883</v>
      </c>
      <c r="B57278" t="s">
        <v>15</v>
      </c>
      <c r="C57278" t="s">
        <v>45</v>
      </c>
      <c r="D57278" t="s">
        <v>222</v>
      </c>
      <c r="E57278" s="5">
        <v>45627</v>
      </c>
    </row>
    <row r="57279" spans="1:5" x14ac:dyDescent="0.25">
      <c r="A57279">
        <v>929003985</v>
      </c>
      <c r="B57279" t="s">
        <v>15</v>
      </c>
      <c r="C57279" t="s">
        <v>45</v>
      </c>
      <c r="D57279" t="s">
        <v>222</v>
      </c>
      <c r="E57279" s="5">
        <v>45627</v>
      </c>
    </row>
    <row r="57280" spans="1:5" x14ac:dyDescent="0.25">
      <c r="A57280">
        <v>930555118</v>
      </c>
      <c r="B57280" t="s">
        <v>15</v>
      </c>
      <c r="C57280" t="s">
        <v>45</v>
      </c>
      <c r="D57280" t="s">
        <v>222</v>
      </c>
      <c r="E57280" s="5">
        <v>45627</v>
      </c>
    </row>
    <row r="57281" spans="1:5" x14ac:dyDescent="0.25">
      <c r="A57281">
        <v>933289540</v>
      </c>
      <c r="B57281" t="s">
        <v>20</v>
      </c>
      <c r="C57281" t="s">
        <v>45</v>
      </c>
      <c r="D57281" t="s">
        <v>222</v>
      </c>
      <c r="E57281" s="5">
        <v>45627</v>
      </c>
    </row>
    <row r="57282" spans="1:5" x14ac:dyDescent="0.25">
      <c r="A57282">
        <v>930189863</v>
      </c>
      <c r="B57282" t="s">
        <v>12</v>
      </c>
      <c r="C57282" t="s">
        <v>70</v>
      </c>
      <c r="D57282" t="s">
        <v>223</v>
      </c>
      <c r="E57282" s="5">
        <v>45627</v>
      </c>
    </row>
    <row r="57283" spans="1:5" x14ac:dyDescent="0.25">
      <c r="A57283">
        <v>919952725</v>
      </c>
      <c r="B57283" t="s">
        <v>15</v>
      </c>
      <c r="C57283" t="s">
        <v>70</v>
      </c>
      <c r="D57283" t="s">
        <v>223</v>
      </c>
      <c r="E57283" s="5">
        <v>45627</v>
      </c>
    </row>
    <row r="57284" spans="1:5" x14ac:dyDescent="0.25">
      <c r="A57284">
        <v>969388847</v>
      </c>
      <c r="B57284" t="s">
        <v>15</v>
      </c>
      <c r="C57284" t="s">
        <v>70</v>
      </c>
      <c r="D57284" t="s">
        <v>223</v>
      </c>
      <c r="E57284" s="5">
        <v>45627</v>
      </c>
    </row>
    <row r="57285" spans="1:5" x14ac:dyDescent="0.25">
      <c r="A57285">
        <v>823273762</v>
      </c>
      <c r="B57285" t="s">
        <v>12</v>
      </c>
      <c r="C57285" t="s">
        <v>47</v>
      </c>
      <c r="D57285" t="s">
        <v>224</v>
      </c>
      <c r="E57285" s="5">
        <v>45627</v>
      </c>
    </row>
    <row r="57286" spans="1:5" x14ac:dyDescent="0.25">
      <c r="A57286">
        <v>913629833</v>
      </c>
      <c r="B57286" t="s">
        <v>12</v>
      </c>
      <c r="C57286" t="s">
        <v>47</v>
      </c>
      <c r="D57286" t="s">
        <v>224</v>
      </c>
      <c r="E57286" s="5">
        <v>45627</v>
      </c>
    </row>
    <row r="57287" spans="1:5" x14ac:dyDescent="0.25">
      <c r="A57287">
        <v>924307188</v>
      </c>
      <c r="B57287" t="s">
        <v>12</v>
      </c>
      <c r="C57287" t="s">
        <v>47</v>
      </c>
      <c r="D57287" t="s">
        <v>224</v>
      </c>
      <c r="E57287" s="5">
        <v>45627</v>
      </c>
    </row>
    <row r="57288" spans="1:5" x14ac:dyDescent="0.25">
      <c r="A57288">
        <v>926010182</v>
      </c>
      <c r="B57288" t="s">
        <v>12</v>
      </c>
      <c r="C57288" t="s">
        <v>47</v>
      </c>
      <c r="D57288" t="s">
        <v>224</v>
      </c>
      <c r="E57288" s="5">
        <v>45627</v>
      </c>
    </row>
    <row r="57289" spans="1:5" x14ac:dyDescent="0.25">
      <c r="A57289">
        <v>926696483</v>
      </c>
      <c r="B57289" t="s">
        <v>12</v>
      </c>
      <c r="C57289" t="s">
        <v>47</v>
      </c>
      <c r="D57289" t="s">
        <v>224</v>
      </c>
      <c r="E57289" s="5">
        <v>45627</v>
      </c>
    </row>
    <row r="57290" spans="1:5" x14ac:dyDescent="0.25">
      <c r="A57290">
        <v>927707896</v>
      </c>
      <c r="B57290" t="s">
        <v>12</v>
      </c>
      <c r="C57290" t="s">
        <v>47</v>
      </c>
      <c r="D57290" t="s">
        <v>224</v>
      </c>
      <c r="E57290" s="5">
        <v>45627</v>
      </c>
    </row>
    <row r="57291" spans="1:5" x14ac:dyDescent="0.25">
      <c r="A57291">
        <v>927707942</v>
      </c>
      <c r="B57291" t="s">
        <v>12</v>
      </c>
      <c r="C57291" t="s">
        <v>47</v>
      </c>
      <c r="D57291" t="s">
        <v>224</v>
      </c>
      <c r="E57291" s="5">
        <v>45627</v>
      </c>
    </row>
    <row r="57292" spans="1:5" x14ac:dyDescent="0.25">
      <c r="A57292">
        <v>928777391</v>
      </c>
      <c r="B57292" t="s">
        <v>12</v>
      </c>
      <c r="C57292" t="s">
        <v>47</v>
      </c>
      <c r="D57292" t="s">
        <v>224</v>
      </c>
      <c r="E57292" s="5">
        <v>45627</v>
      </c>
    </row>
    <row r="57293" spans="1:5" x14ac:dyDescent="0.25">
      <c r="A57293">
        <v>928791130</v>
      </c>
      <c r="B57293" t="s">
        <v>12</v>
      </c>
      <c r="C57293" t="s">
        <v>47</v>
      </c>
      <c r="D57293" t="s">
        <v>224</v>
      </c>
      <c r="E57293" s="5">
        <v>45627</v>
      </c>
    </row>
    <row r="57294" spans="1:5" x14ac:dyDescent="0.25">
      <c r="A57294">
        <v>995680203</v>
      </c>
      <c r="B57294" t="s">
        <v>12</v>
      </c>
      <c r="C57294" t="s">
        <v>47</v>
      </c>
      <c r="D57294" t="s">
        <v>224</v>
      </c>
      <c r="E57294" s="5">
        <v>45627</v>
      </c>
    </row>
    <row r="57295" spans="1:5" x14ac:dyDescent="0.25">
      <c r="A57295">
        <v>997417747</v>
      </c>
      <c r="B57295" t="s">
        <v>23</v>
      </c>
      <c r="C57295" t="s">
        <v>47</v>
      </c>
      <c r="D57295" t="s">
        <v>224</v>
      </c>
      <c r="E57295" s="5">
        <v>45627</v>
      </c>
    </row>
    <row r="57296" spans="1:5" x14ac:dyDescent="0.25">
      <c r="A57296">
        <v>899203402</v>
      </c>
      <c r="B57296" t="s">
        <v>15</v>
      </c>
      <c r="C57296" t="s">
        <v>47</v>
      </c>
      <c r="D57296" t="s">
        <v>224</v>
      </c>
      <c r="E57296" s="5">
        <v>45627</v>
      </c>
    </row>
    <row r="57297" spans="1:5" x14ac:dyDescent="0.25">
      <c r="A57297">
        <v>912389340</v>
      </c>
      <c r="B57297" t="s">
        <v>15</v>
      </c>
      <c r="C57297" t="s">
        <v>47</v>
      </c>
      <c r="D57297" t="s">
        <v>224</v>
      </c>
      <c r="E57297" s="5">
        <v>45627</v>
      </c>
    </row>
    <row r="57298" spans="1:5" x14ac:dyDescent="0.25">
      <c r="A57298">
        <v>919550198</v>
      </c>
      <c r="B57298" t="s">
        <v>15</v>
      </c>
      <c r="C57298" t="s">
        <v>47</v>
      </c>
      <c r="D57298" t="s">
        <v>224</v>
      </c>
      <c r="E57298" s="5">
        <v>45627</v>
      </c>
    </row>
    <row r="57299" spans="1:5" x14ac:dyDescent="0.25">
      <c r="A57299">
        <v>920598587</v>
      </c>
      <c r="B57299" t="s">
        <v>15</v>
      </c>
      <c r="C57299" t="s">
        <v>47</v>
      </c>
      <c r="D57299" t="s">
        <v>224</v>
      </c>
      <c r="E57299" s="5">
        <v>45627</v>
      </c>
    </row>
    <row r="57300" spans="1:5" x14ac:dyDescent="0.25">
      <c r="A57300">
        <v>923618732</v>
      </c>
      <c r="B57300" t="s">
        <v>15</v>
      </c>
      <c r="C57300" t="s">
        <v>47</v>
      </c>
      <c r="D57300" t="s">
        <v>224</v>
      </c>
      <c r="E57300" s="5">
        <v>45627</v>
      </c>
    </row>
    <row r="57301" spans="1:5" x14ac:dyDescent="0.25">
      <c r="A57301">
        <v>927198509</v>
      </c>
      <c r="B57301" t="s">
        <v>15</v>
      </c>
      <c r="C57301" t="s">
        <v>47</v>
      </c>
      <c r="D57301" t="s">
        <v>224</v>
      </c>
      <c r="E57301" s="5">
        <v>45627</v>
      </c>
    </row>
    <row r="57302" spans="1:5" x14ac:dyDescent="0.25">
      <c r="A57302">
        <v>928987884</v>
      </c>
      <c r="B57302" t="s">
        <v>15</v>
      </c>
      <c r="C57302" t="s">
        <v>47</v>
      </c>
      <c r="D57302" t="s">
        <v>224</v>
      </c>
      <c r="E57302" s="5">
        <v>45627</v>
      </c>
    </row>
    <row r="57303" spans="1:5" x14ac:dyDescent="0.25">
      <c r="A57303">
        <v>931660608</v>
      </c>
      <c r="B57303" t="s">
        <v>15</v>
      </c>
      <c r="C57303" t="s">
        <v>47</v>
      </c>
      <c r="D57303" t="s">
        <v>224</v>
      </c>
      <c r="E57303" s="5">
        <v>45627</v>
      </c>
    </row>
    <row r="57304" spans="1:5" x14ac:dyDescent="0.25">
      <c r="A57304">
        <v>934317610</v>
      </c>
      <c r="B57304" t="s">
        <v>15</v>
      </c>
      <c r="C57304" t="s">
        <v>47</v>
      </c>
      <c r="D57304" t="s">
        <v>224</v>
      </c>
      <c r="E57304" s="5">
        <v>45627</v>
      </c>
    </row>
    <row r="57305" spans="1:5" x14ac:dyDescent="0.25">
      <c r="A57305">
        <v>969441985</v>
      </c>
      <c r="B57305" t="s">
        <v>15</v>
      </c>
      <c r="C57305" t="s">
        <v>47</v>
      </c>
      <c r="D57305" t="s">
        <v>224</v>
      </c>
      <c r="E57305" s="5">
        <v>45627</v>
      </c>
    </row>
    <row r="57306" spans="1:5" x14ac:dyDescent="0.25">
      <c r="A57306">
        <v>932959895</v>
      </c>
      <c r="B57306" t="s">
        <v>20</v>
      </c>
      <c r="C57306" t="s">
        <v>47</v>
      </c>
      <c r="D57306" t="s">
        <v>224</v>
      </c>
      <c r="E57306" s="5">
        <v>45627</v>
      </c>
    </row>
    <row r="57307" spans="1:5" x14ac:dyDescent="0.25">
      <c r="A57307">
        <v>933077314</v>
      </c>
      <c r="B57307" t="s">
        <v>20</v>
      </c>
      <c r="C57307" t="s">
        <v>47</v>
      </c>
      <c r="D57307" t="s">
        <v>224</v>
      </c>
      <c r="E57307" s="5">
        <v>45627</v>
      </c>
    </row>
    <row r="57308" spans="1:5" x14ac:dyDescent="0.25">
      <c r="A57308">
        <v>933108066</v>
      </c>
      <c r="B57308" t="s">
        <v>20</v>
      </c>
      <c r="C57308" t="s">
        <v>47</v>
      </c>
      <c r="D57308" t="s">
        <v>224</v>
      </c>
      <c r="E57308" s="5">
        <v>45627</v>
      </c>
    </row>
    <row r="57309" spans="1:5" x14ac:dyDescent="0.25">
      <c r="A57309">
        <v>891036442</v>
      </c>
      <c r="B57309" t="s">
        <v>12</v>
      </c>
      <c r="C57309" t="s">
        <v>91</v>
      </c>
      <c r="D57309" t="s">
        <v>225</v>
      </c>
      <c r="E57309" s="5">
        <v>45627</v>
      </c>
    </row>
    <row r="57310" spans="1:5" x14ac:dyDescent="0.25">
      <c r="A57310">
        <v>920327095</v>
      </c>
      <c r="B57310" t="s">
        <v>12</v>
      </c>
      <c r="C57310" t="s">
        <v>91</v>
      </c>
      <c r="D57310" t="s">
        <v>225</v>
      </c>
      <c r="E57310" s="5">
        <v>45627</v>
      </c>
    </row>
    <row r="57311" spans="1:5" x14ac:dyDescent="0.25">
      <c r="A57311">
        <v>922602743</v>
      </c>
      <c r="B57311" t="s">
        <v>12</v>
      </c>
      <c r="C57311" t="s">
        <v>91</v>
      </c>
      <c r="D57311" t="s">
        <v>225</v>
      </c>
      <c r="E57311" s="5">
        <v>45627</v>
      </c>
    </row>
    <row r="57312" spans="1:5" x14ac:dyDescent="0.25">
      <c r="A57312">
        <v>929475518</v>
      </c>
      <c r="B57312" t="s">
        <v>12</v>
      </c>
      <c r="C57312" t="s">
        <v>91</v>
      </c>
      <c r="D57312" t="s">
        <v>225</v>
      </c>
      <c r="E57312" s="5">
        <v>45627</v>
      </c>
    </row>
    <row r="57313" spans="1:5" x14ac:dyDescent="0.25">
      <c r="A57313">
        <v>929484886</v>
      </c>
      <c r="B57313" t="s">
        <v>12</v>
      </c>
      <c r="C57313" t="s">
        <v>91</v>
      </c>
      <c r="D57313" t="s">
        <v>225</v>
      </c>
      <c r="E57313" s="5">
        <v>45627</v>
      </c>
    </row>
    <row r="57314" spans="1:5" x14ac:dyDescent="0.25">
      <c r="A57314">
        <v>980652386</v>
      </c>
      <c r="B57314" t="s">
        <v>12</v>
      </c>
      <c r="C57314" t="s">
        <v>91</v>
      </c>
      <c r="D57314" t="s">
        <v>225</v>
      </c>
      <c r="E57314" s="5">
        <v>45627</v>
      </c>
    </row>
    <row r="57315" spans="1:5" x14ac:dyDescent="0.25">
      <c r="A57315">
        <v>989277073</v>
      </c>
      <c r="B57315" t="s">
        <v>12</v>
      </c>
      <c r="C57315" t="s">
        <v>91</v>
      </c>
      <c r="D57315" t="s">
        <v>225</v>
      </c>
      <c r="E57315" s="5">
        <v>45627</v>
      </c>
    </row>
    <row r="57316" spans="1:5" x14ac:dyDescent="0.25">
      <c r="A57316">
        <v>992299703</v>
      </c>
      <c r="B57316" t="s">
        <v>12</v>
      </c>
      <c r="C57316" t="s">
        <v>91</v>
      </c>
      <c r="D57316" t="s">
        <v>225</v>
      </c>
      <c r="E57316" s="5">
        <v>45627</v>
      </c>
    </row>
    <row r="57317" spans="1:5" x14ac:dyDescent="0.25">
      <c r="A57317">
        <v>992454873</v>
      </c>
      <c r="B57317" t="s">
        <v>12</v>
      </c>
      <c r="C57317" t="s">
        <v>91</v>
      </c>
      <c r="D57317" t="s">
        <v>225</v>
      </c>
      <c r="E57317" s="5">
        <v>45627</v>
      </c>
    </row>
    <row r="57318" spans="1:5" x14ac:dyDescent="0.25">
      <c r="A57318">
        <v>921372086</v>
      </c>
      <c r="B57318" t="s">
        <v>15</v>
      </c>
      <c r="C57318" t="s">
        <v>91</v>
      </c>
      <c r="D57318" t="s">
        <v>225</v>
      </c>
      <c r="E57318" s="5">
        <v>45627</v>
      </c>
    </row>
    <row r="57319" spans="1:5" x14ac:dyDescent="0.25">
      <c r="A57319">
        <v>930533467</v>
      </c>
      <c r="B57319" t="s">
        <v>15</v>
      </c>
      <c r="C57319" t="s">
        <v>91</v>
      </c>
      <c r="D57319" t="s">
        <v>225</v>
      </c>
      <c r="E57319" s="5">
        <v>45627</v>
      </c>
    </row>
    <row r="57320" spans="1:5" x14ac:dyDescent="0.25">
      <c r="A57320">
        <v>933453685</v>
      </c>
      <c r="B57320" t="s">
        <v>15</v>
      </c>
      <c r="C57320" t="s">
        <v>91</v>
      </c>
      <c r="D57320" t="s">
        <v>225</v>
      </c>
      <c r="E57320" s="5">
        <v>45627</v>
      </c>
    </row>
    <row r="57321" spans="1:5" x14ac:dyDescent="0.25">
      <c r="A57321">
        <v>977163102</v>
      </c>
      <c r="B57321" t="s">
        <v>15</v>
      </c>
      <c r="C57321" t="s">
        <v>91</v>
      </c>
      <c r="D57321" t="s">
        <v>225</v>
      </c>
      <c r="E57321" s="5">
        <v>45627</v>
      </c>
    </row>
    <row r="57322" spans="1:5" x14ac:dyDescent="0.25">
      <c r="A57322">
        <v>987676817</v>
      </c>
      <c r="B57322" t="s">
        <v>15</v>
      </c>
      <c r="C57322" t="s">
        <v>91</v>
      </c>
      <c r="D57322" t="s">
        <v>225</v>
      </c>
      <c r="E57322" s="5">
        <v>45627</v>
      </c>
    </row>
    <row r="57323" spans="1:5" x14ac:dyDescent="0.25">
      <c r="A57323">
        <v>827143812</v>
      </c>
      <c r="B57323" t="s">
        <v>12</v>
      </c>
      <c r="C57323" t="s">
        <v>91</v>
      </c>
      <c r="D57323" t="s">
        <v>226</v>
      </c>
      <c r="E57323" s="5">
        <v>45627</v>
      </c>
    </row>
    <row r="57324" spans="1:5" x14ac:dyDescent="0.25">
      <c r="A57324">
        <v>889283742</v>
      </c>
      <c r="B57324" t="s">
        <v>12</v>
      </c>
      <c r="C57324" t="s">
        <v>91</v>
      </c>
      <c r="D57324" t="s">
        <v>226</v>
      </c>
      <c r="E57324" s="5">
        <v>45627</v>
      </c>
    </row>
    <row r="57325" spans="1:5" x14ac:dyDescent="0.25">
      <c r="A57325">
        <v>923390383</v>
      </c>
      <c r="B57325" t="s">
        <v>12</v>
      </c>
      <c r="C57325" t="s">
        <v>91</v>
      </c>
      <c r="D57325" t="s">
        <v>226</v>
      </c>
      <c r="E57325" s="5">
        <v>45627</v>
      </c>
    </row>
    <row r="57326" spans="1:5" x14ac:dyDescent="0.25">
      <c r="A57326">
        <v>926955934</v>
      </c>
      <c r="B57326" t="s">
        <v>12</v>
      </c>
      <c r="C57326" t="s">
        <v>91</v>
      </c>
      <c r="D57326" t="s">
        <v>226</v>
      </c>
      <c r="E57326" s="5">
        <v>45627</v>
      </c>
    </row>
    <row r="57327" spans="1:5" x14ac:dyDescent="0.25">
      <c r="A57327">
        <v>998031281</v>
      </c>
      <c r="B57327" t="s">
        <v>12</v>
      </c>
      <c r="C57327" t="s">
        <v>91</v>
      </c>
      <c r="D57327" t="s">
        <v>226</v>
      </c>
      <c r="E57327" s="5">
        <v>45627</v>
      </c>
    </row>
    <row r="57328" spans="1:5" x14ac:dyDescent="0.25">
      <c r="A57328">
        <v>822424392</v>
      </c>
      <c r="B57328" t="s">
        <v>15</v>
      </c>
      <c r="C57328" t="s">
        <v>91</v>
      </c>
      <c r="D57328" t="s">
        <v>226</v>
      </c>
      <c r="E57328" s="5">
        <v>45627</v>
      </c>
    </row>
    <row r="57329" spans="1:5" x14ac:dyDescent="0.25">
      <c r="A57329">
        <v>928192083</v>
      </c>
      <c r="B57329" t="s">
        <v>15</v>
      </c>
      <c r="C57329" t="s">
        <v>91</v>
      </c>
      <c r="D57329" t="s">
        <v>226</v>
      </c>
      <c r="E57329" s="5">
        <v>45627</v>
      </c>
    </row>
    <row r="57330" spans="1:5" x14ac:dyDescent="0.25">
      <c r="A57330">
        <v>928547019</v>
      </c>
      <c r="B57330" t="s">
        <v>15</v>
      </c>
      <c r="C57330" t="s">
        <v>91</v>
      </c>
      <c r="D57330" t="s">
        <v>226</v>
      </c>
      <c r="E57330" s="5">
        <v>45627</v>
      </c>
    </row>
    <row r="57331" spans="1:5" x14ac:dyDescent="0.25">
      <c r="A57331">
        <v>929417798</v>
      </c>
      <c r="B57331" t="s">
        <v>15</v>
      </c>
      <c r="C57331" t="s">
        <v>91</v>
      </c>
      <c r="D57331" t="s">
        <v>226</v>
      </c>
      <c r="E57331" s="5">
        <v>45627</v>
      </c>
    </row>
    <row r="57332" spans="1:5" x14ac:dyDescent="0.25">
      <c r="A57332">
        <v>932551284</v>
      </c>
      <c r="B57332" t="s">
        <v>15</v>
      </c>
      <c r="C57332" t="s">
        <v>91</v>
      </c>
      <c r="D57332" t="s">
        <v>226</v>
      </c>
      <c r="E57332" s="5">
        <v>45627</v>
      </c>
    </row>
    <row r="57333" spans="1:5" x14ac:dyDescent="0.25">
      <c r="A57333">
        <v>969526883</v>
      </c>
      <c r="B57333" t="s">
        <v>15</v>
      </c>
      <c r="C57333" t="s">
        <v>91</v>
      </c>
      <c r="D57333" t="s">
        <v>226</v>
      </c>
      <c r="E57333" s="5">
        <v>45627</v>
      </c>
    </row>
    <row r="57334" spans="1:5" x14ac:dyDescent="0.25">
      <c r="A57334">
        <v>991482385</v>
      </c>
      <c r="B57334" t="s">
        <v>31</v>
      </c>
      <c r="C57334" t="s">
        <v>91</v>
      </c>
      <c r="D57334" t="s">
        <v>226</v>
      </c>
      <c r="E57334" s="5">
        <v>45627</v>
      </c>
    </row>
    <row r="57335" spans="1:5" x14ac:dyDescent="0.25">
      <c r="A57335">
        <v>823215282</v>
      </c>
      <c r="B57335" t="s">
        <v>12</v>
      </c>
      <c r="C57335" t="s">
        <v>91</v>
      </c>
      <c r="D57335" t="s">
        <v>227</v>
      </c>
      <c r="E57335" s="5">
        <v>45627</v>
      </c>
    </row>
    <row r="57336" spans="1:5" x14ac:dyDescent="0.25">
      <c r="A57336">
        <v>917543178</v>
      </c>
      <c r="B57336" t="s">
        <v>12</v>
      </c>
      <c r="C57336" t="s">
        <v>91</v>
      </c>
      <c r="D57336" t="s">
        <v>227</v>
      </c>
      <c r="E57336" s="5">
        <v>45627</v>
      </c>
    </row>
    <row r="57337" spans="1:5" x14ac:dyDescent="0.25">
      <c r="A57337">
        <v>917895929</v>
      </c>
      <c r="B57337" t="s">
        <v>12</v>
      </c>
      <c r="C57337" t="s">
        <v>91</v>
      </c>
      <c r="D57337" t="s">
        <v>227</v>
      </c>
      <c r="E57337" s="5">
        <v>45627</v>
      </c>
    </row>
    <row r="57338" spans="1:5" x14ac:dyDescent="0.25">
      <c r="A57338">
        <v>925321052</v>
      </c>
      <c r="B57338" t="s">
        <v>12</v>
      </c>
      <c r="C57338" t="s">
        <v>91</v>
      </c>
      <c r="D57338" t="s">
        <v>227</v>
      </c>
      <c r="E57338" s="5">
        <v>45627</v>
      </c>
    </row>
    <row r="57339" spans="1:5" x14ac:dyDescent="0.25">
      <c r="A57339">
        <v>974697025</v>
      </c>
      <c r="B57339" t="s">
        <v>12</v>
      </c>
      <c r="C57339" t="s">
        <v>91</v>
      </c>
      <c r="D57339" t="s">
        <v>227</v>
      </c>
      <c r="E57339" s="5">
        <v>45627</v>
      </c>
    </row>
    <row r="57340" spans="1:5" x14ac:dyDescent="0.25">
      <c r="A57340">
        <v>991410120</v>
      </c>
      <c r="B57340" t="s">
        <v>12</v>
      </c>
      <c r="C57340" t="s">
        <v>91</v>
      </c>
      <c r="D57340" t="s">
        <v>227</v>
      </c>
      <c r="E57340" s="5">
        <v>45627</v>
      </c>
    </row>
    <row r="57341" spans="1:5" x14ac:dyDescent="0.25">
      <c r="A57341">
        <v>994633260</v>
      </c>
      <c r="B57341" t="s">
        <v>12</v>
      </c>
      <c r="C57341" t="s">
        <v>91</v>
      </c>
      <c r="D57341" t="s">
        <v>227</v>
      </c>
      <c r="E57341" s="5">
        <v>45627</v>
      </c>
    </row>
    <row r="57342" spans="1:5" x14ac:dyDescent="0.25">
      <c r="A57342">
        <v>999130550</v>
      </c>
      <c r="B57342" t="s">
        <v>12</v>
      </c>
      <c r="C57342" t="s">
        <v>91</v>
      </c>
      <c r="D57342" t="s">
        <v>227</v>
      </c>
      <c r="E57342" s="5">
        <v>45627</v>
      </c>
    </row>
    <row r="57343" spans="1:5" x14ac:dyDescent="0.25">
      <c r="A57343">
        <v>915743811</v>
      </c>
      <c r="B57343" t="s">
        <v>15</v>
      </c>
      <c r="C57343" t="s">
        <v>91</v>
      </c>
      <c r="D57343" t="s">
        <v>227</v>
      </c>
      <c r="E57343" s="5">
        <v>45627</v>
      </c>
    </row>
    <row r="57344" spans="1:5" x14ac:dyDescent="0.25">
      <c r="A57344">
        <v>922863822</v>
      </c>
      <c r="B57344" t="s">
        <v>15</v>
      </c>
      <c r="C57344" t="s">
        <v>91</v>
      </c>
      <c r="D57344" t="s">
        <v>227</v>
      </c>
      <c r="E57344" s="5">
        <v>45627</v>
      </c>
    </row>
    <row r="57345" spans="1:5" x14ac:dyDescent="0.25">
      <c r="A57345">
        <v>923251596</v>
      </c>
      <c r="B57345" t="s">
        <v>15</v>
      </c>
      <c r="C57345" t="s">
        <v>91</v>
      </c>
      <c r="D57345" t="s">
        <v>227</v>
      </c>
      <c r="E57345" s="5">
        <v>45627</v>
      </c>
    </row>
    <row r="57346" spans="1:5" x14ac:dyDescent="0.25">
      <c r="A57346">
        <v>924816120</v>
      </c>
      <c r="B57346" t="s">
        <v>15</v>
      </c>
      <c r="C57346" t="s">
        <v>91</v>
      </c>
      <c r="D57346" t="s">
        <v>227</v>
      </c>
      <c r="E57346" s="5">
        <v>45627</v>
      </c>
    </row>
    <row r="57347" spans="1:5" x14ac:dyDescent="0.25">
      <c r="A57347">
        <v>925536938</v>
      </c>
      <c r="B57347" t="s">
        <v>15</v>
      </c>
      <c r="C57347" t="s">
        <v>91</v>
      </c>
      <c r="D57347" t="s">
        <v>227</v>
      </c>
      <c r="E57347" s="5">
        <v>45627</v>
      </c>
    </row>
    <row r="57348" spans="1:5" x14ac:dyDescent="0.25">
      <c r="A57348">
        <v>931349988</v>
      </c>
      <c r="B57348" t="s">
        <v>15</v>
      </c>
      <c r="C57348" t="s">
        <v>91</v>
      </c>
      <c r="D57348" t="s">
        <v>227</v>
      </c>
      <c r="E57348" s="5">
        <v>45627</v>
      </c>
    </row>
    <row r="57349" spans="1:5" x14ac:dyDescent="0.25">
      <c r="A57349">
        <v>932084813</v>
      </c>
      <c r="B57349" t="s">
        <v>15</v>
      </c>
      <c r="C57349" t="s">
        <v>91</v>
      </c>
      <c r="D57349" t="s">
        <v>227</v>
      </c>
      <c r="E57349" s="5">
        <v>45627</v>
      </c>
    </row>
    <row r="57350" spans="1:5" x14ac:dyDescent="0.25">
      <c r="A57350">
        <v>932159589</v>
      </c>
      <c r="B57350" t="s">
        <v>15</v>
      </c>
      <c r="C57350" t="s">
        <v>91</v>
      </c>
      <c r="D57350" t="s">
        <v>227</v>
      </c>
      <c r="E57350" s="5">
        <v>45627</v>
      </c>
    </row>
    <row r="57351" spans="1:5" x14ac:dyDescent="0.25">
      <c r="A57351">
        <v>970406573</v>
      </c>
      <c r="B57351" t="s">
        <v>15</v>
      </c>
      <c r="C57351" t="s">
        <v>91</v>
      </c>
      <c r="D57351" t="s">
        <v>227</v>
      </c>
      <c r="E57351" s="5">
        <v>45627</v>
      </c>
    </row>
    <row r="57352" spans="1:5" x14ac:dyDescent="0.25">
      <c r="A57352">
        <v>974537508</v>
      </c>
      <c r="B57352" t="s">
        <v>15</v>
      </c>
      <c r="C57352" t="s">
        <v>91</v>
      </c>
      <c r="D57352" t="s">
        <v>227</v>
      </c>
      <c r="E57352" s="5">
        <v>45627</v>
      </c>
    </row>
    <row r="57353" spans="1:5" x14ac:dyDescent="0.25">
      <c r="A57353">
        <v>980574369</v>
      </c>
      <c r="B57353" t="s">
        <v>15</v>
      </c>
      <c r="C57353" t="s">
        <v>91</v>
      </c>
      <c r="D57353" t="s">
        <v>227</v>
      </c>
      <c r="E57353" s="5">
        <v>45627</v>
      </c>
    </row>
    <row r="57354" spans="1:5" x14ac:dyDescent="0.25">
      <c r="A57354">
        <v>982588790</v>
      </c>
      <c r="B57354" t="s">
        <v>15</v>
      </c>
      <c r="C57354" t="s">
        <v>91</v>
      </c>
      <c r="D57354" t="s">
        <v>227</v>
      </c>
      <c r="E57354" s="5">
        <v>45627</v>
      </c>
    </row>
    <row r="57355" spans="1:5" x14ac:dyDescent="0.25">
      <c r="A57355">
        <v>995486733</v>
      </c>
      <c r="B57355" t="s">
        <v>15</v>
      </c>
      <c r="C57355" t="s">
        <v>91</v>
      </c>
      <c r="D57355" t="s">
        <v>227</v>
      </c>
      <c r="E57355" s="5">
        <v>45627</v>
      </c>
    </row>
    <row r="57356" spans="1:5" x14ac:dyDescent="0.25">
      <c r="A57356">
        <v>996947033</v>
      </c>
      <c r="B57356" t="s">
        <v>15</v>
      </c>
      <c r="C57356" t="s">
        <v>91</v>
      </c>
      <c r="D57356" t="s">
        <v>227</v>
      </c>
      <c r="E57356" s="5">
        <v>45627</v>
      </c>
    </row>
    <row r="57357" spans="1:5" x14ac:dyDescent="0.25">
      <c r="A57357">
        <v>915264786</v>
      </c>
      <c r="B57357" t="s">
        <v>12</v>
      </c>
      <c r="C57357" t="s">
        <v>21</v>
      </c>
      <c r="D57357" t="s">
        <v>228</v>
      </c>
      <c r="E57357" s="5">
        <v>45627</v>
      </c>
    </row>
    <row r="57358" spans="1:5" x14ac:dyDescent="0.25">
      <c r="A57358">
        <v>812386662</v>
      </c>
      <c r="B57358" t="s">
        <v>15</v>
      </c>
      <c r="C57358" t="s">
        <v>21</v>
      </c>
      <c r="D57358" t="s">
        <v>228</v>
      </c>
      <c r="E57358" s="5">
        <v>45627</v>
      </c>
    </row>
    <row r="57359" spans="1:5" x14ac:dyDescent="0.25">
      <c r="A57359">
        <v>997500490</v>
      </c>
      <c r="B57359" t="s">
        <v>15</v>
      </c>
      <c r="C57359" t="s">
        <v>21</v>
      </c>
      <c r="D57359" t="s">
        <v>228</v>
      </c>
      <c r="E57359" s="5">
        <v>45627</v>
      </c>
    </row>
    <row r="57360" spans="1:5" x14ac:dyDescent="0.25">
      <c r="A57360">
        <v>932799898</v>
      </c>
      <c r="B57360" t="s">
        <v>12</v>
      </c>
      <c r="C57360" t="s">
        <v>91</v>
      </c>
      <c r="D57360" t="s">
        <v>229</v>
      </c>
      <c r="E57360" s="5">
        <v>45627</v>
      </c>
    </row>
    <row r="57361" spans="1:5" x14ac:dyDescent="0.25">
      <c r="A57361">
        <v>833067222</v>
      </c>
      <c r="B57361" t="s">
        <v>60</v>
      </c>
      <c r="C57361" t="s">
        <v>230</v>
      </c>
      <c r="D57361" t="s">
        <v>231</v>
      </c>
      <c r="E57361" s="5">
        <v>45627</v>
      </c>
    </row>
    <row r="57362" spans="1:5" x14ac:dyDescent="0.25">
      <c r="A57362">
        <v>932768208</v>
      </c>
      <c r="B57362" t="s">
        <v>60</v>
      </c>
      <c r="C57362" t="s">
        <v>230</v>
      </c>
      <c r="D57362" t="s">
        <v>231</v>
      </c>
      <c r="E57362" s="5">
        <v>45627</v>
      </c>
    </row>
    <row r="57363" spans="1:5" x14ac:dyDescent="0.25">
      <c r="A57363">
        <v>934185196</v>
      </c>
      <c r="B57363" t="s">
        <v>60</v>
      </c>
      <c r="C57363" t="s">
        <v>230</v>
      </c>
      <c r="D57363" t="s">
        <v>231</v>
      </c>
      <c r="E57363" s="5">
        <v>45627</v>
      </c>
    </row>
    <row r="57364" spans="1:5" x14ac:dyDescent="0.25">
      <c r="A57364">
        <v>912056686</v>
      </c>
      <c r="B57364" t="s">
        <v>17</v>
      </c>
      <c r="C57364" t="s">
        <v>230</v>
      </c>
      <c r="D57364" t="s">
        <v>231</v>
      </c>
      <c r="E57364" s="5">
        <v>45627</v>
      </c>
    </row>
    <row r="57365" spans="1:5" x14ac:dyDescent="0.25">
      <c r="A57365">
        <v>914037662</v>
      </c>
      <c r="B57365" t="s">
        <v>17</v>
      </c>
      <c r="C57365" t="s">
        <v>230</v>
      </c>
      <c r="D57365" t="s">
        <v>231</v>
      </c>
      <c r="E57365" s="5">
        <v>45627</v>
      </c>
    </row>
    <row r="57366" spans="1:5" x14ac:dyDescent="0.25">
      <c r="A57366">
        <v>921149824</v>
      </c>
      <c r="B57366" t="s">
        <v>17</v>
      </c>
      <c r="C57366" t="s">
        <v>230</v>
      </c>
      <c r="D57366" t="s">
        <v>231</v>
      </c>
      <c r="E57366" s="5">
        <v>45627</v>
      </c>
    </row>
    <row r="57367" spans="1:5" x14ac:dyDescent="0.25">
      <c r="A57367">
        <v>924538635</v>
      </c>
      <c r="B57367" t="s">
        <v>17</v>
      </c>
      <c r="C57367" t="s">
        <v>230</v>
      </c>
      <c r="D57367" t="s">
        <v>231</v>
      </c>
      <c r="E57367" s="5">
        <v>45627</v>
      </c>
    </row>
    <row r="57368" spans="1:5" x14ac:dyDescent="0.25">
      <c r="A57368">
        <v>924917512</v>
      </c>
      <c r="B57368" t="s">
        <v>17</v>
      </c>
      <c r="C57368" t="s">
        <v>230</v>
      </c>
      <c r="D57368" t="s">
        <v>231</v>
      </c>
      <c r="E57368" s="5">
        <v>45627</v>
      </c>
    </row>
    <row r="57369" spans="1:5" x14ac:dyDescent="0.25">
      <c r="A57369">
        <v>927770199</v>
      </c>
      <c r="B57369" t="s">
        <v>17</v>
      </c>
      <c r="C57369" t="s">
        <v>230</v>
      </c>
      <c r="D57369" t="s">
        <v>231</v>
      </c>
      <c r="E57369" s="5">
        <v>45627</v>
      </c>
    </row>
    <row r="57370" spans="1:5" x14ac:dyDescent="0.25">
      <c r="A57370">
        <v>946014761</v>
      </c>
      <c r="B57370" t="s">
        <v>17</v>
      </c>
      <c r="C57370" t="s">
        <v>230</v>
      </c>
      <c r="D57370" t="s">
        <v>231</v>
      </c>
      <c r="E57370" s="5">
        <v>45627</v>
      </c>
    </row>
    <row r="57371" spans="1:5" x14ac:dyDescent="0.25">
      <c r="A57371">
        <v>953521806</v>
      </c>
      <c r="B57371" t="s">
        <v>17</v>
      </c>
      <c r="C57371" t="s">
        <v>230</v>
      </c>
      <c r="D57371" t="s">
        <v>231</v>
      </c>
      <c r="E57371" s="5">
        <v>45627</v>
      </c>
    </row>
    <row r="57372" spans="1:5" x14ac:dyDescent="0.25">
      <c r="A57372">
        <v>969458799</v>
      </c>
      <c r="B57372" t="s">
        <v>17</v>
      </c>
      <c r="C57372" t="s">
        <v>230</v>
      </c>
      <c r="D57372" t="s">
        <v>231</v>
      </c>
      <c r="E57372" s="5">
        <v>45627</v>
      </c>
    </row>
    <row r="57373" spans="1:5" x14ac:dyDescent="0.25">
      <c r="A57373">
        <v>974262584</v>
      </c>
      <c r="B57373" t="s">
        <v>17</v>
      </c>
      <c r="C57373" t="s">
        <v>230</v>
      </c>
      <c r="D57373" t="s">
        <v>231</v>
      </c>
      <c r="E57373" s="5">
        <v>45627</v>
      </c>
    </row>
    <row r="57374" spans="1:5" x14ac:dyDescent="0.25">
      <c r="A57374">
        <v>979208979</v>
      </c>
      <c r="B57374" t="s">
        <v>17</v>
      </c>
      <c r="C57374" t="s">
        <v>230</v>
      </c>
      <c r="D57374" t="s">
        <v>231</v>
      </c>
      <c r="E57374" s="5">
        <v>45627</v>
      </c>
    </row>
    <row r="57375" spans="1:5" x14ac:dyDescent="0.25">
      <c r="A57375">
        <v>979362269</v>
      </c>
      <c r="B57375" t="s">
        <v>17</v>
      </c>
      <c r="C57375" t="s">
        <v>230</v>
      </c>
      <c r="D57375" t="s">
        <v>231</v>
      </c>
      <c r="E57375" s="5">
        <v>45627</v>
      </c>
    </row>
    <row r="57376" spans="1:5" x14ac:dyDescent="0.25">
      <c r="A57376">
        <v>980195686</v>
      </c>
      <c r="B57376" t="s">
        <v>17</v>
      </c>
      <c r="C57376" t="s">
        <v>230</v>
      </c>
      <c r="D57376" t="s">
        <v>231</v>
      </c>
      <c r="E57376" s="5">
        <v>45627</v>
      </c>
    </row>
    <row r="57377" spans="1:5" x14ac:dyDescent="0.25">
      <c r="A57377">
        <v>987352566</v>
      </c>
      <c r="B57377" t="s">
        <v>17</v>
      </c>
      <c r="C57377" t="s">
        <v>230</v>
      </c>
      <c r="D57377" t="s">
        <v>231</v>
      </c>
      <c r="E57377" s="5">
        <v>45627</v>
      </c>
    </row>
    <row r="57378" spans="1:5" x14ac:dyDescent="0.25">
      <c r="A57378">
        <v>991680489</v>
      </c>
      <c r="B57378" t="s">
        <v>17</v>
      </c>
      <c r="C57378" t="s">
        <v>230</v>
      </c>
      <c r="D57378" t="s">
        <v>231</v>
      </c>
      <c r="E57378" s="5">
        <v>45627</v>
      </c>
    </row>
    <row r="57379" spans="1:5" x14ac:dyDescent="0.25">
      <c r="A57379">
        <v>993530298</v>
      </c>
      <c r="B57379" t="s">
        <v>17</v>
      </c>
      <c r="C57379" t="s">
        <v>230</v>
      </c>
      <c r="D57379" t="s">
        <v>231</v>
      </c>
      <c r="E57379" s="5">
        <v>45627</v>
      </c>
    </row>
    <row r="57380" spans="1:5" x14ac:dyDescent="0.25">
      <c r="A57380">
        <v>811779032</v>
      </c>
      <c r="B57380" t="s">
        <v>12</v>
      </c>
      <c r="C57380" t="s">
        <v>230</v>
      </c>
      <c r="D57380" t="s">
        <v>231</v>
      </c>
      <c r="E57380" s="5">
        <v>45627</v>
      </c>
    </row>
    <row r="57381" spans="1:5" x14ac:dyDescent="0.25">
      <c r="A57381">
        <v>812020242</v>
      </c>
      <c r="B57381" t="s">
        <v>12</v>
      </c>
      <c r="C57381" t="s">
        <v>230</v>
      </c>
      <c r="D57381" t="s">
        <v>231</v>
      </c>
      <c r="E57381" s="5">
        <v>45627</v>
      </c>
    </row>
    <row r="57382" spans="1:5" x14ac:dyDescent="0.25">
      <c r="A57382">
        <v>812323792</v>
      </c>
      <c r="B57382" t="s">
        <v>12</v>
      </c>
      <c r="C57382" t="s">
        <v>230</v>
      </c>
      <c r="D57382" t="s">
        <v>231</v>
      </c>
      <c r="E57382" s="5">
        <v>45627</v>
      </c>
    </row>
    <row r="57383" spans="1:5" x14ac:dyDescent="0.25">
      <c r="A57383">
        <v>813125072</v>
      </c>
      <c r="B57383" t="s">
        <v>12</v>
      </c>
      <c r="C57383" t="s">
        <v>230</v>
      </c>
      <c r="D57383" t="s">
        <v>231</v>
      </c>
      <c r="E57383" s="5">
        <v>45627</v>
      </c>
    </row>
    <row r="57384" spans="1:5" x14ac:dyDescent="0.25">
      <c r="A57384">
        <v>813172232</v>
      </c>
      <c r="B57384" t="s">
        <v>12</v>
      </c>
      <c r="C57384" t="s">
        <v>230</v>
      </c>
      <c r="D57384" t="s">
        <v>231</v>
      </c>
      <c r="E57384" s="5">
        <v>45627</v>
      </c>
    </row>
    <row r="57385" spans="1:5" x14ac:dyDescent="0.25">
      <c r="A57385">
        <v>813406152</v>
      </c>
      <c r="B57385" t="s">
        <v>12</v>
      </c>
      <c r="C57385" t="s">
        <v>230</v>
      </c>
      <c r="D57385" t="s">
        <v>231</v>
      </c>
      <c r="E57385" s="5">
        <v>45627</v>
      </c>
    </row>
    <row r="57386" spans="1:5" x14ac:dyDescent="0.25">
      <c r="A57386">
        <v>813846802</v>
      </c>
      <c r="B57386" t="s">
        <v>12</v>
      </c>
      <c r="C57386" t="s">
        <v>230</v>
      </c>
      <c r="D57386" t="s">
        <v>231</v>
      </c>
      <c r="E57386" s="5">
        <v>45627</v>
      </c>
    </row>
    <row r="57387" spans="1:5" x14ac:dyDescent="0.25">
      <c r="A57387">
        <v>813975572</v>
      </c>
      <c r="B57387" t="s">
        <v>12</v>
      </c>
      <c r="C57387" t="s">
        <v>230</v>
      </c>
      <c r="D57387" t="s">
        <v>231</v>
      </c>
      <c r="E57387" s="5">
        <v>45627</v>
      </c>
    </row>
    <row r="57388" spans="1:5" x14ac:dyDescent="0.25">
      <c r="A57388">
        <v>814359042</v>
      </c>
      <c r="B57388" t="s">
        <v>12</v>
      </c>
      <c r="C57388" t="s">
        <v>230</v>
      </c>
      <c r="D57388" t="s">
        <v>231</v>
      </c>
      <c r="E57388" s="5">
        <v>45627</v>
      </c>
    </row>
    <row r="57389" spans="1:5" x14ac:dyDescent="0.25">
      <c r="A57389">
        <v>814533042</v>
      </c>
      <c r="B57389" t="s">
        <v>12</v>
      </c>
      <c r="C57389" t="s">
        <v>230</v>
      </c>
      <c r="D57389" t="s">
        <v>231</v>
      </c>
      <c r="E57389" s="5">
        <v>45627</v>
      </c>
    </row>
    <row r="57390" spans="1:5" x14ac:dyDescent="0.25">
      <c r="A57390">
        <v>815330862</v>
      </c>
      <c r="B57390" t="s">
        <v>12</v>
      </c>
      <c r="C57390" t="s">
        <v>230</v>
      </c>
      <c r="D57390" t="s">
        <v>231</v>
      </c>
      <c r="E57390" s="5">
        <v>45627</v>
      </c>
    </row>
    <row r="57391" spans="1:5" x14ac:dyDescent="0.25">
      <c r="A57391">
        <v>816305462</v>
      </c>
      <c r="B57391" t="s">
        <v>12</v>
      </c>
      <c r="C57391" t="s">
        <v>230</v>
      </c>
      <c r="D57391" t="s">
        <v>231</v>
      </c>
      <c r="E57391" s="5">
        <v>45627</v>
      </c>
    </row>
    <row r="57392" spans="1:5" x14ac:dyDescent="0.25">
      <c r="A57392">
        <v>816335302</v>
      </c>
      <c r="B57392" t="s">
        <v>12</v>
      </c>
      <c r="C57392" t="s">
        <v>230</v>
      </c>
      <c r="D57392" t="s">
        <v>231</v>
      </c>
      <c r="E57392" s="5">
        <v>45627</v>
      </c>
    </row>
    <row r="57393" spans="1:5" x14ac:dyDescent="0.25">
      <c r="A57393">
        <v>816624622</v>
      </c>
      <c r="B57393" t="s">
        <v>12</v>
      </c>
      <c r="C57393" t="s">
        <v>230</v>
      </c>
      <c r="D57393" t="s">
        <v>231</v>
      </c>
      <c r="E57393" s="5">
        <v>45627</v>
      </c>
    </row>
    <row r="57394" spans="1:5" x14ac:dyDescent="0.25">
      <c r="A57394">
        <v>816638372</v>
      </c>
      <c r="B57394" t="s">
        <v>12</v>
      </c>
      <c r="C57394" t="s">
        <v>230</v>
      </c>
      <c r="D57394" t="s">
        <v>231</v>
      </c>
      <c r="E57394" s="5">
        <v>45627</v>
      </c>
    </row>
    <row r="57395" spans="1:5" x14ac:dyDescent="0.25">
      <c r="A57395">
        <v>816643562</v>
      </c>
      <c r="B57395" t="s">
        <v>12</v>
      </c>
      <c r="C57395" t="s">
        <v>230</v>
      </c>
      <c r="D57395" t="s">
        <v>231</v>
      </c>
      <c r="E57395" s="5">
        <v>45627</v>
      </c>
    </row>
    <row r="57396" spans="1:5" x14ac:dyDescent="0.25">
      <c r="A57396">
        <v>816666392</v>
      </c>
      <c r="B57396" t="s">
        <v>12</v>
      </c>
      <c r="C57396" t="s">
        <v>230</v>
      </c>
      <c r="D57396" t="s">
        <v>231</v>
      </c>
      <c r="E57396" s="5">
        <v>45627</v>
      </c>
    </row>
    <row r="57397" spans="1:5" x14ac:dyDescent="0.25">
      <c r="A57397">
        <v>816898552</v>
      </c>
      <c r="B57397" t="s">
        <v>12</v>
      </c>
      <c r="C57397" t="s">
        <v>230</v>
      </c>
      <c r="D57397" t="s">
        <v>231</v>
      </c>
      <c r="E57397" s="5">
        <v>45627</v>
      </c>
    </row>
    <row r="57398" spans="1:5" x14ac:dyDescent="0.25">
      <c r="A57398">
        <v>817569102</v>
      </c>
      <c r="B57398" t="s">
        <v>12</v>
      </c>
      <c r="C57398" t="s">
        <v>230</v>
      </c>
      <c r="D57398" t="s">
        <v>231</v>
      </c>
      <c r="E57398" s="5">
        <v>45627</v>
      </c>
    </row>
    <row r="57399" spans="1:5" x14ac:dyDescent="0.25">
      <c r="A57399">
        <v>817747132</v>
      </c>
      <c r="B57399" t="s">
        <v>12</v>
      </c>
      <c r="C57399" t="s">
        <v>230</v>
      </c>
      <c r="D57399" t="s">
        <v>231</v>
      </c>
      <c r="E57399" s="5">
        <v>45627</v>
      </c>
    </row>
    <row r="57400" spans="1:5" x14ac:dyDescent="0.25">
      <c r="A57400">
        <v>817997902</v>
      </c>
      <c r="B57400" t="s">
        <v>12</v>
      </c>
      <c r="C57400" t="s">
        <v>230</v>
      </c>
      <c r="D57400" t="s">
        <v>231</v>
      </c>
      <c r="E57400" s="5">
        <v>45627</v>
      </c>
    </row>
    <row r="57401" spans="1:5" x14ac:dyDescent="0.25">
      <c r="A57401">
        <v>818056222</v>
      </c>
      <c r="B57401" t="s">
        <v>12</v>
      </c>
      <c r="C57401" t="s">
        <v>230</v>
      </c>
      <c r="D57401" t="s">
        <v>231</v>
      </c>
      <c r="E57401" s="5">
        <v>45627</v>
      </c>
    </row>
    <row r="57402" spans="1:5" x14ac:dyDescent="0.25">
      <c r="A57402">
        <v>818110022</v>
      </c>
      <c r="B57402" t="s">
        <v>12</v>
      </c>
      <c r="C57402" t="s">
        <v>230</v>
      </c>
      <c r="D57402" t="s">
        <v>231</v>
      </c>
      <c r="E57402" s="5">
        <v>45627</v>
      </c>
    </row>
    <row r="57403" spans="1:5" x14ac:dyDescent="0.25">
      <c r="A57403">
        <v>818111762</v>
      </c>
      <c r="B57403" t="s">
        <v>12</v>
      </c>
      <c r="C57403" t="s">
        <v>230</v>
      </c>
      <c r="D57403" t="s">
        <v>231</v>
      </c>
      <c r="E57403" s="5">
        <v>45627</v>
      </c>
    </row>
    <row r="57404" spans="1:5" x14ac:dyDescent="0.25">
      <c r="A57404">
        <v>818882602</v>
      </c>
      <c r="B57404" t="s">
        <v>12</v>
      </c>
      <c r="C57404" t="s">
        <v>230</v>
      </c>
      <c r="D57404" t="s">
        <v>231</v>
      </c>
      <c r="E57404" s="5">
        <v>45627</v>
      </c>
    </row>
    <row r="57405" spans="1:5" x14ac:dyDescent="0.25">
      <c r="A57405">
        <v>819060312</v>
      </c>
      <c r="B57405" t="s">
        <v>12</v>
      </c>
      <c r="C57405" t="s">
        <v>230</v>
      </c>
      <c r="D57405" t="s">
        <v>231</v>
      </c>
      <c r="E57405" s="5">
        <v>45627</v>
      </c>
    </row>
    <row r="57406" spans="1:5" x14ac:dyDescent="0.25">
      <c r="A57406">
        <v>819459762</v>
      </c>
      <c r="B57406" t="s">
        <v>12</v>
      </c>
      <c r="C57406" t="s">
        <v>230</v>
      </c>
      <c r="D57406" t="s">
        <v>231</v>
      </c>
      <c r="E57406" s="5">
        <v>45627</v>
      </c>
    </row>
    <row r="57407" spans="1:5" x14ac:dyDescent="0.25">
      <c r="A57407">
        <v>820208412</v>
      </c>
      <c r="B57407" t="s">
        <v>12</v>
      </c>
      <c r="C57407" t="s">
        <v>230</v>
      </c>
      <c r="D57407" t="s">
        <v>231</v>
      </c>
      <c r="E57407" s="5">
        <v>45627</v>
      </c>
    </row>
    <row r="57408" spans="1:5" x14ac:dyDescent="0.25">
      <c r="A57408">
        <v>820273672</v>
      </c>
      <c r="B57408" t="s">
        <v>12</v>
      </c>
      <c r="C57408" t="s">
        <v>230</v>
      </c>
      <c r="D57408" t="s">
        <v>231</v>
      </c>
      <c r="E57408" s="5">
        <v>45627</v>
      </c>
    </row>
    <row r="57409" spans="1:5" x14ac:dyDescent="0.25">
      <c r="A57409">
        <v>820355172</v>
      </c>
      <c r="B57409" t="s">
        <v>12</v>
      </c>
      <c r="C57409" t="s">
        <v>230</v>
      </c>
      <c r="D57409" t="s">
        <v>231</v>
      </c>
      <c r="E57409" s="5">
        <v>45627</v>
      </c>
    </row>
    <row r="57410" spans="1:5" x14ac:dyDescent="0.25">
      <c r="A57410">
        <v>820415132</v>
      </c>
      <c r="B57410" t="s">
        <v>12</v>
      </c>
      <c r="C57410" t="s">
        <v>230</v>
      </c>
      <c r="D57410" t="s">
        <v>231</v>
      </c>
      <c r="E57410" s="5">
        <v>45627</v>
      </c>
    </row>
    <row r="57411" spans="1:5" x14ac:dyDescent="0.25">
      <c r="A57411">
        <v>821369622</v>
      </c>
      <c r="B57411" t="s">
        <v>12</v>
      </c>
      <c r="C57411" t="s">
        <v>230</v>
      </c>
      <c r="D57411" t="s">
        <v>231</v>
      </c>
      <c r="E57411" s="5">
        <v>45627</v>
      </c>
    </row>
    <row r="57412" spans="1:5" x14ac:dyDescent="0.25">
      <c r="A57412">
        <v>821416892</v>
      </c>
      <c r="B57412" t="s">
        <v>12</v>
      </c>
      <c r="C57412" t="s">
        <v>230</v>
      </c>
      <c r="D57412" t="s">
        <v>231</v>
      </c>
      <c r="E57412" s="5">
        <v>45627</v>
      </c>
    </row>
    <row r="57413" spans="1:5" x14ac:dyDescent="0.25">
      <c r="A57413">
        <v>822899552</v>
      </c>
      <c r="B57413" t="s">
        <v>12</v>
      </c>
      <c r="C57413" t="s">
        <v>230</v>
      </c>
      <c r="D57413" t="s">
        <v>231</v>
      </c>
      <c r="E57413" s="5">
        <v>45627</v>
      </c>
    </row>
    <row r="57414" spans="1:5" x14ac:dyDescent="0.25">
      <c r="A57414">
        <v>823037392</v>
      </c>
      <c r="B57414" t="s">
        <v>12</v>
      </c>
      <c r="C57414" t="s">
        <v>230</v>
      </c>
      <c r="D57414" t="s">
        <v>231</v>
      </c>
      <c r="E57414" s="5">
        <v>45627</v>
      </c>
    </row>
    <row r="57415" spans="1:5" x14ac:dyDescent="0.25">
      <c r="A57415">
        <v>823225652</v>
      </c>
      <c r="B57415" t="s">
        <v>12</v>
      </c>
      <c r="C57415" t="s">
        <v>230</v>
      </c>
      <c r="D57415" t="s">
        <v>231</v>
      </c>
      <c r="E57415" s="5">
        <v>45627</v>
      </c>
    </row>
    <row r="57416" spans="1:5" x14ac:dyDescent="0.25">
      <c r="A57416">
        <v>823671342</v>
      </c>
      <c r="B57416" t="s">
        <v>12</v>
      </c>
      <c r="C57416" t="s">
        <v>230</v>
      </c>
      <c r="D57416" t="s">
        <v>231</v>
      </c>
      <c r="E57416" s="5">
        <v>45627</v>
      </c>
    </row>
    <row r="57417" spans="1:5" x14ac:dyDescent="0.25">
      <c r="A57417">
        <v>823798962</v>
      </c>
      <c r="B57417" t="s">
        <v>12</v>
      </c>
      <c r="C57417" t="s">
        <v>230</v>
      </c>
      <c r="D57417" t="s">
        <v>231</v>
      </c>
      <c r="E57417" s="5">
        <v>45627</v>
      </c>
    </row>
    <row r="57418" spans="1:5" x14ac:dyDescent="0.25">
      <c r="A57418">
        <v>823818882</v>
      </c>
      <c r="B57418" t="s">
        <v>12</v>
      </c>
      <c r="C57418" t="s">
        <v>230</v>
      </c>
      <c r="D57418" t="s">
        <v>231</v>
      </c>
      <c r="E57418" s="5">
        <v>45627</v>
      </c>
    </row>
    <row r="57419" spans="1:5" x14ac:dyDescent="0.25">
      <c r="A57419">
        <v>823822332</v>
      </c>
      <c r="B57419" t="s">
        <v>12</v>
      </c>
      <c r="C57419" t="s">
        <v>230</v>
      </c>
      <c r="D57419" t="s">
        <v>231</v>
      </c>
      <c r="E57419" s="5">
        <v>45627</v>
      </c>
    </row>
    <row r="57420" spans="1:5" x14ac:dyDescent="0.25">
      <c r="A57420">
        <v>824344752</v>
      </c>
      <c r="B57420" t="s">
        <v>12</v>
      </c>
      <c r="C57420" t="s">
        <v>230</v>
      </c>
      <c r="D57420" t="s">
        <v>231</v>
      </c>
      <c r="E57420" s="5">
        <v>45627</v>
      </c>
    </row>
    <row r="57421" spans="1:5" x14ac:dyDescent="0.25">
      <c r="A57421">
        <v>824480362</v>
      </c>
      <c r="B57421" t="s">
        <v>12</v>
      </c>
      <c r="C57421" t="s">
        <v>230</v>
      </c>
      <c r="D57421" t="s">
        <v>231</v>
      </c>
      <c r="E57421" s="5">
        <v>45627</v>
      </c>
    </row>
    <row r="57422" spans="1:5" x14ac:dyDescent="0.25">
      <c r="A57422">
        <v>824606552</v>
      </c>
      <c r="B57422" t="s">
        <v>12</v>
      </c>
      <c r="C57422" t="s">
        <v>230</v>
      </c>
      <c r="D57422" t="s">
        <v>231</v>
      </c>
      <c r="E57422" s="5">
        <v>45627</v>
      </c>
    </row>
    <row r="57423" spans="1:5" x14ac:dyDescent="0.25">
      <c r="A57423">
        <v>825149082</v>
      </c>
      <c r="B57423" t="s">
        <v>12</v>
      </c>
      <c r="C57423" t="s">
        <v>230</v>
      </c>
      <c r="D57423" t="s">
        <v>231</v>
      </c>
      <c r="E57423" s="5">
        <v>45627</v>
      </c>
    </row>
    <row r="57424" spans="1:5" x14ac:dyDescent="0.25">
      <c r="A57424">
        <v>825350322</v>
      </c>
      <c r="B57424" t="s">
        <v>12</v>
      </c>
      <c r="C57424" t="s">
        <v>230</v>
      </c>
      <c r="D57424" t="s">
        <v>231</v>
      </c>
      <c r="E57424" s="5">
        <v>45627</v>
      </c>
    </row>
    <row r="57425" spans="1:5" x14ac:dyDescent="0.25">
      <c r="A57425">
        <v>825418652</v>
      </c>
      <c r="B57425" t="s">
        <v>12</v>
      </c>
      <c r="C57425" t="s">
        <v>230</v>
      </c>
      <c r="D57425" t="s">
        <v>231</v>
      </c>
      <c r="E57425" s="5">
        <v>45627</v>
      </c>
    </row>
    <row r="57426" spans="1:5" x14ac:dyDescent="0.25">
      <c r="A57426">
        <v>825750142</v>
      </c>
      <c r="B57426" t="s">
        <v>12</v>
      </c>
      <c r="C57426" t="s">
        <v>230</v>
      </c>
      <c r="D57426" t="s">
        <v>231</v>
      </c>
      <c r="E57426" s="5">
        <v>45627</v>
      </c>
    </row>
    <row r="57427" spans="1:5" x14ac:dyDescent="0.25">
      <c r="A57427">
        <v>825787232</v>
      </c>
      <c r="B57427" t="s">
        <v>12</v>
      </c>
      <c r="C57427" t="s">
        <v>230</v>
      </c>
      <c r="D57427" t="s">
        <v>231</v>
      </c>
      <c r="E57427" s="5">
        <v>45627</v>
      </c>
    </row>
    <row r="57428" spans="1:5" x14ac:dyDescent="0.25">
      <c r="A57428">
        <v>825804102</v>
      </c>
      <c r="B57428" t="s">
        <v>12</v>
      </c>
      <c r="C57428" t="s">
        <v>230</v>
      </c>
      <c r="D57428" t="s">
        <v>231</v>
      </c>
      <c r="E57428" s="5">
        <v>45627</v>
      </c>
    </row>
    <row r="57429" spans="1:5" x14ac:dyDescent="0.25">
      <c r="A57429">
        <v>826039922</v>
      </c>
      <c r="B57429" t="s">
        <v>12</v>
      </c>
      <c r="C57429" t="s">
        <v>230</v>
      </c>
      <c r="D57429" t="s">
        <v>231</v>
      </c>
      <c r="E57429" s="5">
        <v>45627</v>
      </c>
    </row>
    <row r="57430" spans="1:5" x14ac:dyDescent="0.25">
      <c r="A57430">
        <v>826043792</v>
      </c>
      <c r="B57430" t="s">
        <v>12</v>
      </c>
      <c r="C57430" t="s">
        <v>230</v>
      </c>
      <c r="D57430" t="s">
        <v>231</v>
      </c>
      <c r="E57430" s="5">
        <v>45627</v>
      </c>
    </row>
    <row r="57431" spans="1:5" x14ac:dyDescent="0.25">
      <c r="A57431">
        <v>826660902</v>
      </c>
      <c r="B57431" t="s">
        <v>12</v>
      </c>
      <c r="C57431" t="s">
        <v>230</v>
      </c>
      <c r="D57431" t="s">
        <v>231</v>
      </c>
      <c r="E57431" s="5">
        <v>45627</v>
      </c>
    </row>
    <row r="57432" spans="1:5" x14ac:dyDescent="0.25">
      <c r="A57432">
        <v>826781262</v>
      </c>
      <c r="B57432" t="s">
        <v>12</v>
      </c>
      <c r="C57432" t="s">
        <v>230</v>
      </c>
      <c r="D57432" t="s">
        <v>231</v>
      </c>
      <c r="E57432" s="5">
        <v>45627</v>
      </c>
    </row>
    <row r="57433" spans="1:5" x14ac:dyDescent="0.25">
      <c r="A57433">
        <v>827379522</v>
      </c>
      <c r="B57433" t="s">
        <v>12</v>
      </c>
      <c r="C57433" t="s">
        <v>230</v>
      </c>
      <c r="D57433" t="s">
        <v>231</v>
      </c>
      <c r="E57433" s="5">
        <v>45627</v>
      </c>
    </row>
    <row r="57434" spans="1:5" x14ac:dyDescent="0.25">
      <c r="A57434">
        <v>827435872</v>
      </c>
      <c r="B57434" t="s">
        <v>12</v>
      </c>
      <c r="C57434" t="s">
        <v>230</v>
      </c>
      <c r="D57434" t="s">
        <v>231</v>
      </c>
      <c r="E57434" s="5">
        <v>45627</v>
      </c>
    </row>
    <row r="57435" spans="1:5" x14ac:dyDescent="0.25">
      <c r="A57435">
        <v>827784362</v>
      </c>
      <c r="B57435" t="s">
        <v>12</v>
      </c>
      <c r="C57435" t="s">
        <v>230</v>
      </c>
      <c r="D57435" t="s">
        <v>231</v>
      </c>
      <c r="E57435" s="5">
        <v>45627</v>
      </c>
    </row>
    <row r="57436" spans="1:5" x14ac:dyDescent="0.25">
      <c r="A57436">
        <v>828445952</v>
      </c>
      <c r="B57436" t="s">
        <v>12</v>
      </c>
      <c r="C57436" t="s">
        <v>230</v>
      </c>
      <c r="D57436" t="s">
        <v>231</v>
      </c>
      <c r="E57436" s="5">
        <v>45627</v>
      </c>
    </row>
    <row r="57437" spans="1:5" x14ac:dyDescent="0.25">
      <c r="A57437">
        <v>828576372</v>
      </c>
      <c r="B57437" t="s">
        <v>12</v>
      </c>
      <c r="C57437" t="s">
        <v>230</v>
      </c>
      <c r="D57437" t="s">
        <v>231</v>
      </c>
      <c r="E57437" s="5">
        <v>45627</v>
      </c>
    </row>
    <row r="57438" spans="1:5" x14ac:dyDescent="0.25">
      <c r="A57438">
        <v>828687662</v>
      </c>
      <c r="B57438" t="s">
        <v>12</v>
      </c>
      <c r="C57438" t="s">
        <v>230</v>
      </c>
      <c r="D57438" t="s">
        <v>231</v>
      </c>
      <c r="E57438" s="5">
        <v>45627</v>
      </c>
    </row>
    <row r="57439" spans="1:5" x14ac:dyDescent="0.25">
      <c r="A57439">
        <v>828951882</v>
      </c>
      <c r="B57439" t="s">
        <v>12</v>
      </c>
      <c r="C57439" t="s">
        <v>230</v>
      </c>
      <c r="D57439" t="s">
        <v>231</v>
      </c>
      <c r="E57439" s="5">
        <v>45627</v>
      </c>
    </row>
    <row r="57440" spans="1:5" x14ac:dyDescent="0.25">
      <c r="A57440">
        <v>829200082</v>
      </c>
      <c r="B57440" t="s">
        <v>12</v>
      </c>
      <c r="C57440" t="s">
        <v>230</v>
      </c>
      <c r="D57440" t="s">
        <v>231</v>
      </c>
      <c r="E57440" s="5">
        <v>45627</v>
      </c>
    </row>
    <row r="57441" spans="1:5" x14ac:dyDescent="0.25">
      <c r="A57441">
        <v>829200252</v>
      </c>
      <c r="B57441" t="s">
        <v>12</v>
      </c>
      <c r="C57441" t="s">
        <v>230</v>
      </c>
      <c r="D57441" t="s">
        <v>231</v>
      </c>
      <c r="E57441" s="5">
        <v>45627</v>
      </c>
    </row>
    <row r="57442" spans="1:5" x14ac:dyDescent="0.25">
      <c r="A57442">
        <v>830749322</v>
      </c>
      <c r="B57442" t="s">
        <v>12</v>
      </c>
      <c r="C57442" t="s">
        <v>230</v>
      </c>
      <c r="D57442" t="s">
        <v>231</v>
      </c>
      <c r="E57442" s="5">
        <v>45627</v>
      </c>
    </row>
    <row r="57443" spans="1:5" x14ac:dyDescent="0.25">
      <c r="A57443">
        <v>830857052</v>
      </c>
      <c r="B57443" t="s">
        <v>12</v>
      </c>
      <c r="C57443" t="s">
        <v>230</v>
      </c>
      <c r="D57443" t="s">
        <v>231</v>
      </c>
      <c r="E57443" s="5">
        <v>45627</v>
      </c>
    </row>
    <row r="57444" spans="1:5" x14ac:dyDescent="0.25">
      <c r="A57444">
        <v>830998632</v>
      </c>
      <c r="B57444" t="s">
        <v>12</v>
      </c>
      <c r="C57444" t="s">
        <v>230</v>
      </c>
      <c r="D57444" t="s">
        <v>231</v>
      </c>
      <c r="E57444" s="5">
        <v>45627</v>
      </c>
    </row>
    <row r="57445" spans="1:5" x14ac:dyDescent="0.25">
      <c r="A57445">
        <v>831721022</v>
      </c>
      <c r="B57445" t="s">
        <v>12</v>
      </c>
      <c r="C57445" t="s">
        <v>230</v>
      </c>
      <c r="D57445" t="s">
        <v>231</v>
      </c>
      <c r="E57445" s="5">
        <v>45627</v>
      </c>
    </row>
    <row r="57446" spans="1:5" x14ac:dyDescent="0.25">
      <c r="A57446">
        <v>831781092</v>
      </c>
      <c r="B57446" t="s">
        <v>12</v>
      </c>
      <c r="C57446" t="s">
        <v>230</v>
      </c>
      <c r="D57446" t="s">
        <v>231</v>
      </c>
      <c r="E57446" s="5">
        <v>45627</v>
      </c>
    </row>
    <row r="57447" spans="1:5" x14ac:dyDescent="0.25">
      <c r="A57447">
        <v>831920262</v>
      </c>
      <c r="B57447" t="s">
        <v>12</v>
      </c>
      <c r="C57447" t="s">
        <v>230</v>
      </c>
      <c r="D57447" t="s">
        <v>231</v>
      </c>
      <c r="E57447" s="5">
        <v>45627</v>
      </c>
    </row>
    <row r="57448" spans="1:5" x14ac:dyDescent="0.25">
      <c r="A57448">
        <v>833210602</v>
      </c>
      <c r="B57448" t="s">
        <v>12</v>
      </c>
      <c r="C57448" t="s">
        <v>230</v>
      </c>
      <c r="D57448" t="s">
        <v>231</v>
      </c>
      <c r="E57448" s="5">
        <v>45627</v>
      </c>
    </row>
    <row r="57449" spans="1:5" x14ac:dyDescent="0.25">
      <c r="A57449">
        <v>833706012</v>
      </c>
      <c r="B57449" t="s">
        <v>12</v>
      </c>
      <c r="C57449" t="s">
        <v>230</v>
      </c>
      <c r="D57449" t="s">
        <v>231</v>
      </c>
      <c r="E57449" s="5">
        <v>45627</v>
      </c>
    </row>
    <row r="57450" spans="1:5" x14ac:dyDescent="0.25">
      <c r="A57450">
        <v>833770012</v>
      </c>
      <c r="B57450" t="s">
        <v>12</v>
      </c>
      <c r="C57450" t="s">
        <v>230</v>
      </c>
      <c r="D57450" t="s">
        <v>231</v>
      </c>
      <c r="E57450" s="5">
        <v>45627</v>
      </c>
    </row>
    <row r="57451" spans="1:5" x14ac:dyDescent="0.25">
      <c r="A57451">
        <v>833782762</v>
      </c>
      <c r="B57451" t="s">
        <v>12</v>
      </c>
      <c r="C57451" t="s">
        <v>230</v>
      </c>
      <c r="D57451" t="s">
        <v>231</v>
      </c>
      <c r="E57451" s="5">
        <v>45627</v>
      </c>
    </row>
    <row r="57452" spans="1:5" x14ac:dyDescent="0.25">
      <c r="A57452">
        <v>833787292</v>
      </c>
      <c r="B57452" t="s">
        <v>12</v>
      </c>
      <c r="C57452" t="s">
        <v>230</v>
      </c>
      <c r="D57452" t="s">
        <v>231</v>
      </c>
      <c r="E57452" s="5">
        <v>45627</v>
      </c>
    </row>
    <row r="57453" spans="1:5" x14ac:dyDescent="0.25">
      <c r="A57453">
        <v>850766622</v>
      </c>
      <c r="B57453" t="s">
        <v>12</v>
      </c>
      <c r="C57453" t="s">
        <v>230</v>
      </c>
      <c r="D57453" t="s">
        <v>231</v>
      </c>
      <c r="E57453" s="5">
        <v>45627</v>
      </c>
    </row>
    <row r="57454" spans="1:5" x14ac:dyDescent="0.25">
      <c r="A57454">
        <v>853149942</v>
      </c>
      <c r="B57454" t="s">
        <v>12</v>
      </c>
      <c r="C57454" t="s">
        <v>230</v>
      </c>
      <c r="D57454" t="s">
        <v>231</v>
      </c>
      <c r="E57454" s="5">
        <v>45627</v>
      </c>
    </row>
    <row r="57455" spans="1:5" x14ac:dyDescent="0.25">
      <c r="A57455">
        <v>856461572</v>
      </c>
      <c r="B57455" t="s">
        <v>12</v>
      </c>
      <c r="C57455" t="s">
        <v>230</v>
      </c>
      <c r="D57455" t="s">
        <v>231</v>
      </c>
      <c r="E57455" s="5">
        <v>45627</v>
      </c>
    </row>
    <row r="57456" spans="1:5" x14ac:dyDescent="0.25">
      <c r="A57456">
        <v>866773572</v>
      </c>
      <c r="B57456" t="s">
        <v>12</v>
      </c>
      <c r="C57456" t="s">
        <v>230</v>
      </c>
      <c r="D57456" t="s">
        <v>231</v>
      </c>
      <c r="E57456" s="5">
        <v>45627</v>
      </c>
    </row>
    <row r="57457" spans="1:5" x14ac:dyDescent="0.25">
      <c r="A57457">
        <v>875847732</v>
      </c>
      <c r="B57457" t="s">
        <v>12</v>
      </c>
      <c r="C57457" t="s">
        <v>230</v>
      </c>
      <c r="D57457" t="s">
        <v>231</v>
      </c>
      <c r="E57457" s="5">
        <v>45627</v>
      </c>
    </row>
    <row r="57458" spans="1:5" x14ac:dyDescent="0.25">
      <c r="A57458">
        <v>876606852</v>
      </c>
      <c r="B57458" t="s">
        <v>12</v>
      </c>
      <c r="C57458" t="s">
        <v>230</v>
      </c>
      <c r="D57458" t="s">
        <v>231</v>
      </c>
      <c r="E57458" s="5">
        <v>45627</v>
      </c>
    </row>
    <row r="57459" spans="1:5" x14ac:dyDescent="0.25">
      <c r="A57459">
        <v>877329402</v>
      </c>
      <c r="B57459" t="s">
        <v>12</v>
      </c>
      <c r="C57459" t="s">
        <v>230</v>
      </c>
      <c r="D57459" t="s">
        <v>231</v>
      </c>
      <c r="E57459" s="5">
        <v>45627</v>
      </c>
    </row>
    <row r="57460" spans="1:5" x14ac:dyDescent="0.25">
      <c r="A57460">
        <v>879137772</v>
      </c>
      <c r="B57460" t="s">
        <v>12</v>
      </c>
      <c r="C57460" t="s">
        <v>230</v>
      </c>
      <c r="D57460" t="s">
        <v>231</v>
      </c>
      <c r="E57460" s="5">
        <v>45627</v>
      </c>
    </row>
    <row r="57461" spans="1:5" x14ac:dyDescent="0.25">
      <c r="A57461">
        <v>880313452</v>
      </c>
      <c r="B57461" t="s">
        <v>12</v>
      </c>
      <c r="C57461" t="s">
        <v>230</v>
      </c>
      <c r="D57461" t="s">
        <v>231</v>
      </c>
      <c r="E57461" s="5">
        <v>45627</v>
      </c>
    </row>
    <row r="57462" spans="1:5" x14ac:dyDescent="0.25">
      <c r="A57462">
        <v>880523732</v>
      </c>
      <c r="B57462" t="s">
        <v>12</v>
      </c>
      <c r="C57462" t="s">
        <v>230</v>
      </c>
      <c r="D57462" t="s">
        <v>231</v>
      </c>
      <c r="E57462" s="5">
        <v>45627</v>
      </c>
    </row>
    <row r="57463" spans="1:5" x14ac:dyDescent="0.25">
      <c r="A57463">
        <v>881457342</v>
      </c>
      <c r="B57463" t="s">
        <v>12</v>
      </c>
      <c r="C57463" t="s">
        <v>230</v>
      </c>
      <c r="D57463" t="s">
        <v>231</v>
      </c>
      <c r="E57463" s="5">
        <v>45627</v>
      </c>
    </row>
    <row r="57464" spans="1:5" x14ac:dyDescent="0.25">
      <c r="A57464">
        <v>881458012</v>
      </c>
      <c r="B57464" t="s">
        <v>12</v>
      </c>
      <c r="C57464" t="s">
        <v>230</v>
      </c>
      <c r="D57464" t="s">
        <v>231</v>
      </c>
      <c r="E57464" s="5">
        <v>45627</v>
      </c>
    </row>
    <row r="57465" spans="1:5" x14ac:dyDescent="0.25">
      <c r="A57465">
        <v>883753542</v>
      </c>
      <c r="B57465" t="s">
        <v>12</v>
      </c>
      <c r="C57465" t="s">
        <v>230</v>
      </c>
      <c r="D57465" t="s">
        <v>231</v>
      </c>
      <c r="E57465" s="5">
        <v>45627</v>
      </c>
    </row>
    <row r="57466" spans="1:5" x14ac:dyDescent="0.25">
      <c r="A57466">
        <v>884892902</v>
      </c>
      <c r="B57466" t="s">
        <v>12</v>
      </c>
      <c r="C57466" t="s">
        <v>230</v>
      </c>
      <c r="D57466" t="s">
        <v>231</v>
      </c>
      <c r="E57466" s="5">
        <v>45627</v>
      </c>
    </row>
    <row r="57467" spans="1:5" x14ac:dyDescent="0.25">
      <c r="A57467">
        <v>888422102</v>
      </c>
      <c r="B57467" t="s">
        <v>12</v>
      </c>
      <c r="C57467" t="s">
        <v>230</v>
      </c>
      <c r="D57467" t="s">
        <v>231</v>
      </c>
      <c r="E57467" s="5">
        <v>45627</v>
      </c>
    </row>
    <row r="57468" spans="1:5" x14ac:dyDescent="0.25">
      <c r="A57468">
        <v>888847642</v>
      </c>
      <c r="B57468" t="s">
        <v>12</v>
      </c>
      <c r="C57468" t="s">
        <v>230</v>
      </c>
      <c r="D57468" t="s">
        <v>231</v>
      </c>
      <c r="E57468" s="5">
        <v>45627</v>
      </c>
    </row>
    <row r="57469" spans="1:5" x14ac:dyDescent="0.25">
      <c r="A57469">
        <v>888910832</v>
      </c>
      <c r="B57469" t="s">
        <v>12</v>
      </c>
      <c r="C57469" t="s">
        <v>230</v>
      </c>
      <c r="D57469" t="s">
        <v>231</v>
      </c>
      <c r="E57469" s="5">
        <v>45627</v>
      </c>
    </row>
    <row r="57470" spans="1:5" x14ac:dyDescent="0.25">
      <c r="A57470">
        <v>889179252</v>
      </c>
      <c r="B57470" t="s">
        <v>12</v>
      </c>
      <c r="C57470" t="s">
        <v>230</v>
      </c>
      <c r="D57470" t="s">
        <v>231</v>
      </c>
      <c r="E57470" s="5">
        <v>45627</v>
      </c>
    </row>
    <row r="57471" spans="1:5" x14ac:dyDescent="0.25">
      <c r="A57471">
        <v>890999182</v>
      </c>
      <c r="B57471" t="s">
        <v>12</v>
      </c>
      <c r="C57471" t="s">
        <v>230</v>
      </c>
      <c r="D57471" t="s">
        <v>231</v>
      </c>
      <c r="E57471" s="5">
        <v>45627</v>
      </c>
    </row>
    <row r="57472" spans="1:5" x14ac:dyDescent="0.25">
      <c r="A57472">
        <v>891906862</v>
      </c>
      <c r="B57472" t="s">
        <v>12</v>
      </c>
      <c r="C57472" t="s">
        <v>230</v>
      </c>
      <c r="D57472" t="s">
        <v>231</v>
      </c>
      <c r="E57472" s="5">
        <v>45627</v>
      </c>
    </row>
    <row r="57473" spans="1:5" x14ac:dyDescent="0.25">
      <c r="A57473">
        <v>892071292</v>
      </c>
      <c r="B57473" t="s">
        <v>12</v>
      </c>
      <c r="C57473" t="s">
        <v>230</v>
      </c>
      <c r="D57473" t="s">
        <v>231</v>
      </c>
      <c r="E57473" s="5">
        <v>45627</v>
      </c>
    </row>
    <row r="57474" spans="1:5" x14ac:dyDescent="0.25">
      <c r="A57474">
        <v>892440492</v>
      </c>
      <c r="B57474" t="s">
        <v>12</v>
      </c>
      <c r="C57474" t="s">
        <v>230</v>
      </c>
      <c r="D57474" t="s">
        <v>231</v>
      </c>
      <c r="E57474" s="5">
        <v>45627</v>
      </c>
    </row>
    <row r="57475" spans="1:5" x14ac:dyDescent="0.25">
      <c r="A57475">
        <v>892940312</v>
      </c>
      <c r="B57475" t="s">
        <v>12</v>
      </c>
      <c r="C57475" t="s">
        <v>230</v>
      </c>
      <c r="D57475" t="s">
        <v>231</v>
      </c>
      <c r="E57475" s="5">
        <v>45627</v>
      </c>
    </row>
    <row r="57476" spans="1:5" x14ac:dyDescent="0.25">
      <c r="A57476">
        <v>893469222</v>
      </c>
      <c r="B57476" t="s">
        <v>12</v>
      </c>
      <c r="C57476" t="s">
        <v>230</v>
      </c>
      <c r="D57476" t="s">
        <v>231</v>
      </c>
      <c r="E57476" s="5">
        <v>45627</v>
      </c>
    </row>
    <row r="57477" spans="1:5" x14ac:dyDescent="0.25">
      <c r="A57477">
        <v>894571942</v>
      </c>
      <c r="B57477" t="s">
        <v>12</v>
      </c>
      <c r="C57477" t="s">
        <v>230</v>
      </c>
      <c r="D57477" t="s">
        <v>231</v>
      </c>
      <c r="E57477" s="5">
        <v>45627</v>
      </c>
    </row>
    <row r="57478" spans="1:5" x14ac:dyDescent="0.25">
      <c r="A57478">
        <v>896563572</v>
      </c>
      <c r="B57478" t="s">
        <v>12</v>
      </c>
      <c r="C57478" t="s">
        <v>230</v>
      </c>
      <c r="D57478" t="s">
        <v>231</v>
      </c>
      <c r="E57478" s="5">
        <v>45627</v>
      </c>
    </row>
    <row r="57479" spans="1:5" x14ac:dyDescent="0.25">
      <c r="A57479">
        <v>896563602</v>
      </c>
      <c r="B57479" t="s">
        <v>12</v>
      </c>
      <c r="C57479" t="s">
        <v>230</v>
      </c>
      <c r="D57479" t="s">
        <v>231</v>
      </c>
      <c r="E57479" s="5">
        <v>45627</v>
      </c>
    </row>
    <row r="57480" spans="1:5" x14ac:dyDescent="0.25">
      <c r="A57480">
        <v>899124502</v>
      </c>
      <c r="B57480" t="s">
        <v>12</v>
      </c>
      <c r="C57480" t="s">
        <v>230</v>
      </c>
      <c r="D57480" t="s">
        <v>231</v>
      </c>
      <c r="E57480" s="5">
        <v>45627</v>
      </c>
    </row>
    <row r="57481" spans="1:5" x14ac:dyDescent="0.25">
      <c r="A57481">
        <v>899250222</v>
      </c>
      <c r="B57481" t="s">
        <v>12</v>
      </c>
      <c r="C57481" t="s">
        <v>230</v>
      </c>
      <c r="D57481" t="s">
        <v>231</v>
      </c>
      <c r="E57481" s="5">
        <v>45627</v>
      </c>
    </row>
    <row r="57482" spans="1:5" x14ac:dyDescent="0.25">
      <c r="A57482">
        <v>911080141</v>
      </c>
      <c r="B57482" t="s">
        <v>12</v>
      </c>
      <c r="C57482" t="s">
        <v>230</v>
      </c>
      <c r="D57482" t="s">
        <v>231</v>
      </c>
      <c r="E57482" s="5">
        <v>45627</v>
      </c>
    </row>
    <row r="57483" spans="1:5" x14ac:dyDescent="0.25">
      <c r="A57483">
        <v>911569574</v>
      </c>
      <c r="B57483" t="s">
        <v>12</v>
      </c>
      <c r="C57483" t="s">
        <v>230</v>
      </c>
      <c r="D57483" t="s">
        <v>231</v>
      </c>
      <c r="E57483" s="5">
        <v>45627</v>
      </c>
    </row>
    <row r="57484" spans="1:5" x14ac:dyDescent="0.25">
      <c r="A57484">
        <v>911740567</v>
      </c>
      <c r="B57484" t="s">
        <v>12</v>
      </c>
      <c r="C57484" t="s">
        <v>230</v>
      </c>
      <c r="D57484" t="s">
        <v>231</v>
      </c>
      <c r="E57484" s="5">
        <v>45627</v>
      </c>
    </row>
    <row r="57485" spans="1:5" x14ac:dyDescent="0.25">
      <c r="A57485">
        <v>911831333</v>
      </c>
      <c r="B57485" t="s">
        <v>12</v>
      </c>
      <c r="C57485" t="s">
        <v>230</v>
      </c>
      <c r="D57485" t="s">
        <v>231</v>
      </c>
      <c r="E57485" s="5">
        <v>45627</v>
      </c>
    </row>
    <row r="57486" spans="1:5" x14ac:dyDescent="0.25">
      <c r="A57486">
        <v>911909359</v>
      </c>
      <c r="B57486" t="s">
        <v>12</v>
      </c>
      <c r="C57486" t="s">
        <v>230</v>
      </c>
      <c r="D57486" t="s">
        <v>231</v>
      </c>
      <c r="E57486" s="5">
        <v>45627</v>
      </c>
    </row>
    <row r="57487" spans="1:5" x14ac:dyDescent="0.25">
      <c r="A57487">
        <v>911931389</v>
      </c>
      <c r="B57487" t="s">
        <v>12</v>
      </c>
      <c r="C57487" t="s">
        <v>230</v>
      </c>
      <c r="D57487" t="s">
        <v>231</v>
      </c>
      <c r="E57487" s="5">
        <v>45627</v>
      </c>
    </row>
    <row r="57488" spans="1:5" x14ac:dyDescent="0.25">
      <c r="A57488">
        <v>911956535</v>
      </c>
      <c r="B57488" t="s">
        <v>12</v>
      </c>
      <c r="C57488" t="s">
        <v>230</v>
      </c>
      <c r="D57488" t="s">
        <v>231</v>
      </c>
      <c r="E57488" s="5">
        <v>45627</v>
      </c>
    </row>
    <row r="57489" spans="1:5" x14ac:dyDescent="0.25">
      <c r="A57489">
        <v>911965747</v>
      </c>
      <c r="B57489" t="s">
        <v>12</v>
      </c>
      <c r="C57489" t="s">
        <v>230</v>
      </c>
      <c r="D57489" t="s">
        <v>231</v>
      </c>
      <c r="E57489" s="5">
        <v>45627</v>
      </c>
    </row>
    <row r="57490" spans="1:5" x14ac:dyDescent="0.25">
      <c r="A57490">
        <v>912028461</v>
      </c>
      <c r="B57490" t="s">
        <v>12</v>
      </c>
      <c r="C57490" t="s">
        <v>230</v>
      </c>
      <c r="D57490" t="s">
        <v>231</v>
      </c>
      <c r="E57490" s="5">
        <v>45627</v>
      </c>
    </row>
    <row r="57491" spans="1:5" x14ac:dyDescent="0.25">
      <c r="A57491">
        <v>912114376</v>
      </c>
      <c r="B57491" t="s">
        <v>12</v>
      </c>
      <c r="C57491" t="s">
        <v>230</v>
      </c>
      <c r="D57491" t="s">
        <v>231</v>
      </c>
      <c r="E57491" s="5">
        <v>45627</v>
      </c>
    </row>
    <row r="57492" spans="1:5" x14ac:dyDescent="0.25">
      <c r="A57492">
        <v>912125335</v>
      </c>
      <c r="B57492" t="s">
        <v>12</v>
      </c>
      <c r="C57492" t="s">
        <v>230</v>
      </c>
      <c r="D57492" t="s">
        <v>231</v>
      </c>
      <c r="E57492" s="5">
        <v>45627</v>
      </c>
    </row>
    <row r="57493" spans="1:5" x14ac:dyDescent="0.25">
      <c r="A57493">
        <v>912168743</v>
      </c>
      <c r="B57493" t="s">
        <v>12</v>
      </c>
      <c r="C57493" t="s">
        <v>230</v>
      </c>
      <c r="D57493" t="s">
        <v>231</v>
      </c>
      <c r="E57493" s="5">
        <v>45627</v>
      </c>
    </row>
    <row r="57494" spans="1:5" x14ac:dyDescent="0.25">
      <c r="A57494">
        <v>912190862</v>
      </c>
      <c r="B57494" t="s">
        <v>12</v>
      </c>
      <c r="C57494" t="s">
        <v>230</v>
      </c>
      <c r="D57494" t="s">
        <v>231</v>
      </c>
      <c r="E57494" s="5">
        <v>45627</v>
      </c>
    </row>
    <row r="57495" spans="1:5" x14ac:dyDescent="0.25">
      <c r="A57495">
        <v>912196224</v>
      </c>
      <c r="B57495" t="s">
        <v>12</v>
      </c>
      <c r="C57495" t="s">
        <v>230</v>
      </c>
      <c r="D57495" t="s">
        <v>231</v>
      </c>
      <c r="E57495" s="5">
        <v>45627</v>
      </c>
    </row>
    <row r="57496" spans="1:5" x14ac:dyDescent="0.25">
      <c r="A57496">
        <v>912203271</v>
      </c>
      <c r="B57496" t="s">
        <v>12</v>
      </c>
      <c r="C57496" t="s">
        <v>230</v>
      </c>
      <c r="D57496" t="s">
        <v>231</v>
      </c>
      <c r="E57496" s="5">
        <v>45627</v>
      </c>
    </row>
    <row r="57497" spans="1:5" x14ac:dyDescent="0.25">
      <c r="A57497">
        <v>912208125</v>
      </c>
      <c r="B57497" t="s">
        <v>12</v>
      </c>
      <c r="C57497" t="s">
        <v>230</v>
      </c>
      <c r="D57497" t="s">
        <v>231</v>
      </c>
      <c r="E57497" s="5">
        <v>45627</v>
      </c>
    </row>
    <row r="57498" spans="1:5" x14ac:dyDescent="0.25">
      <c r="A57498">
        <v>912289885</v>
      </c>
      <c r="B57498" t="s">
        <v>12</v>
      </c>
      <c r="C57498" t="s">
        <v>230</v>
      </c>
      <c r="D57498" t="s">
        <v>231</v>
      </c>
      <c r="E57498" s="5">
        <v>45627</v>
      </c>
    </row>
    <row r="57499" spans="1:5" x14ac:dyDescent="0.25">
      <c r="A57499">
        <v>912394956</v>
      </c>
      <c r="B57499" t="s">
        <v>12</v>
      </c>
      <c r="C57499" t="s">
        <v>230</v>
      </c>
      <c r="D57499" t="s">
        <v>231</v>
      </c>
      <c r="E57499" s="5">
        <v>45627</v>
      </c>
    </row>
    <row r="57500" spans="1:5" x14ac:dyDescent="0.25">
      <c r="A57500">
        <v>912550044</v>
      </c>
      <c r="B57500" t="s">
        <v>12</v>
      </c>
      <c r="C57500" t="s">
        <v>230</v>
      </c>
      <c r="D57500" t="s">
        <v>231</v>
      </c>
      <c r="E57500" s="5">
        <v>45627</v>
      </c>
    </row>
    <row r="57501" spans="1:5" x14ac:dyDescent="0.25">
      <c r="A57501">
        <v>912562999</v>
      </c>
      <c r="B57501" t="s">
        <v>12</v>
      </c>
      <c r="C57501" t="s">
        <v>230</v>
      </c>
      <c r="D57501" t="s">
        <v>231</v>
      </c>
      <c r="E57501" s="5">
        <v>45627</v>
      </c>
    </row>
    <row r="57502" spans="1:5" x14ac:dyDescent="0.25">
      <c r="A57502">
        <v>912570037</v>
      </c>
      <c r="B57502" t="s">
        <v>12</v>
      </c>
      <c r="C57502" t="s">
        <v>230</v>
      </c>
      <c r="D57502" t="s">
        <v>231</v>
      </c>
      <c r="E57502" s="5">
        <v>45627</v>
      </c>
    </row>
    <row r="57503" spans="1:5" x14ac:dyDescent="0.25">
      <c r="A57503">
        <v>912763382</v>
      </c>
      <c r="B57503" t="s">
        <v>12</v>
      </c>
      <c r="C57503" t="s">
        <v>230</v>
      </c>
      <c r="D57503" t="s">
        <v>231</v>
      </c>
      <c r="E57503" s="5">
        <v>45627</v>
      </c>
    </row>
    <row r="57504" spans="1:5" x14ac:dyDescent="0.25">
      <c r="A57504">
        <v>912764095</v>
      </c>
      <c r="B57504" t="s">
        <v>12</v>
      </c>
      <c r="C57504" t="s">
        <v>230</v>
      </c>
      <c r="D57504" t="s">
        <v>231</v>
      </c>
      <c r="E57504" s="5">
        <v>45627</v>
      </c>
    </row>
    <row r="57505" spans="1:5" x14ac:dyDescent="0.25">
      <c r="A57505">
        <v>912827062</v>
      </c>
      <c r="B57505" t="s">
        <v>12</v>
      </c>
      <c r="C57505" t="s">
        <v>230</v>
      </c>
      <c r="D57505" t="s">
        <v>231</v>
      </c>
      <c r="E57505" s="5">
        <v>45627</v>
      </c>
    </row>
    <row r="57506" spans="1:5" x14ac:dyDescent="0.25">
      <c r="A57506">
        <v>912838471</v>
      </c>
      <c r="B57506" t="s">
        <v>12</v>
      </c>
      <c r="C57506" t="s">
        <v>230</v>
      </c>
      <c r="D57506" t="s">
        <v>231</v>
      </c>
      <c r="E57506" s="5">
        <v>45627</v>
      </c>
    </row>
    <row r="57507" spans="1:5" x14ac:dyDescent="0.25">
      <c r="A57507">
        <v>912838595</v>
      </c>
      <c r="B57507" t="s">
        <v>12</v>
      </c>
      <c r="C57507" t="s">
        <v>230</v>
      </c>
      <c r="D57507" t="s">
        <v>231</v>
      </c>
      <c r="E57507" s="5">
        <v>45627</v>
      </c>
    </row>
    <row r="57508" spans="1:5" x14ac:dyDescent="0.25">
      <c r="A57508">
        <v>912848930</v>
      </c>
      <c r="B57508" t="s">
        <v>12</v>
      </c>
      <c r="C57508" t="s">
        <v>230</v>
      </c>
      <c r="D57508" t="s">
        <v>231</v>
      </c>
      <c r="E57508" s="5">
        <v>45627</v>
      </c>
    </row>
    <row r="57509" spans="1:5" x14ac:dyDescent="0.25">
      <c r="A57509">
        <v>912849589</v>
      </c>
      <c r="B57509" t="s">
        <v>12</v>
      </c>
      <c r="C57509" t="s">
        <v>230</v>
      </c>
      <c r="D57509" t="s">
        <v>231</v>
      </c>
      <c r="E57509" s="5">
        <v>45627</v>
      </c>
    </row>
    <row r="57510" spans="1:5" x14ac:dyDescent="0.25">
      <c r="A57510">
        <v>912869466</v>
      </c>
      <c r="B57510" t="s">
        <v>12</v>
      </c>
      <c r="C57510" t="s">
        <v>230</v>
      </c>
      <c r="D57510" t="s">
        <v>231</v>
      </c>
      <c r="E57510" s="5">
        <v>45627</v>
      </c>
    </row>
    <row r="57511" spans="1:5" x14ac:dyDescent="0.25">
      <c r="A57511">
        <v>912873528</v>
      </c>
      <c r="B57511" t="s">
        <v>12</v>
      </c>
      <c r="C57511" t="s">
        <v>230</v>
      </c>
      <c r="D57511" t="s">
        <v>231</v>
      </c>
      <c r="E57511" s="5">
        <v>45627</v>
      </c>
    </row>
    <row r="57512" spans="1:5" x14ac:dyDescent="0.25">
      <c r="A57512">
        <v>912901262</v>
      </c>
      <c r="B57512" t="s">
        <v>12</v>
      </c>
      <c r="C57512" t="s">
        <v>230</v>
      </c>
      <c r="D57512" t="s">
        <v>231</v>
      </c>
      <c r="E57512" s="5">
        <v>45627</v>
      </c>
    </row>
    <row r="57513" spans="1:5" x14ac:dyDescent="0.25">
      <c r="A57513">
        <v>913050274</v>
      </c>
      <c r="B57513" t="s">
        <v>12</v>
      </c>
      <c r="C57513" t="s">
        <v>230</v>
      </c>
      <c r="D57513" t="s">
        <v>231</v>
      </c>
      <c r="E57513" s="5">
        <v>45627</v>
      </c>
    </row>
    <row r="57514" spans="1:5" x14ac:dyDescent="0.25">
      <c r="A57514">
        <v>913106377</v>
      </c>
      <c r="B57514" t="s">
        <v>12</v>
      </c>
      <c r="C57514" t="s">
        <v>230</v>
      </c>
      <c r="D57514" t="s">
        <v>231</v>
      </c>
      <c r="E57514" s="5">
        <v>45627</v>
      </c>
    </row>
    <row r="57515" spans="1:5" x14ac:dyDescent="0.25">
      <c r="A57515">
        <v>913229061</v>
      </c>
      <c r="B57515" t="s">
        <v>12</v>
      </c>
      <c r="C57515" t="s">
        <v>230</v>
      </c>
      <c r="D57515" t="s">
        <v>231</v>
      </c>
      <c r="E57515" s="5">
        <v>45627</v>
      </c>
    </row>
    <row r="57516" spans="1:5" x14ac:dyDescent="0.25">
      <c r="A57516">
        <v>913303393</v>
      </c>
      <c r="B57516" t="s">
        <v>12</v>
      </c>
      <c r="C57516" t="s">
        <v>230</v>
      </c>
      <c r="D57516" t="s">
        <v>231</v>
      </c>
      <c r="E57516" s="5">
        <v>45627</v>
      </c>
    </row>
    <row r="57517" spans="1:5" x14ac:dyDescent="0.25">
      <c r="A57517">
        <v>913388429</v>
      </c>
      <c r="B57517" t="s">
        <v>12</v>
      </c>
      <c r="C57517" t="s">
        <v>230</v>
      </c>
      <c r="D57517" t="s">
        <v>231</v>
      </c>
      <c r="E57517" s="5">
        <v>45627</v>
      </c>
    </row>
    <row r="57518" spans="1:5" x14ac:dyDescent="0.25">
      <c r="A57518">
        <v>913510453</v>
      </c>
      <c r="B57518" t="s">
        <v>12</v>
      </c>
      <c r="C57518" t="s">
        <v>230</v>
      </c>
      <c r="D57518" t="s">
        <v>231</v>
      </c>
      <c r="E57518" s="5">
        <v>45627</v>
      </c>
    </row>
    <row r="57519" spans="1:5" x14ac:dyDescent="0.25">
      <c r="A57519">
        <v>913520114</v>
      </c>
      <c r="B57519" t="s">
        <v>12</v>
      </c>
      <c r="C57519" t="s">
        <v>230</v>
      </c>
      <c r="D57519" t="s">
        <v>231</v>
      </c>
      <c r="E57519" s="5">
        <v>45627</v>
      </c>
    </row>
    <row r="57520" spans="1:5" x14ac:dyDescent="0.25">
      <c r="A57520">
        <v>913540026</v>
      </c>
      <c r="B57520" t="s">
        <v>12</v>
      </c>
      <c r="C57520" t="s">
        <v>230</v>
      </c>
      <c r="D57520" t="s">
        <v>231</v>
      </c>
      <c r="E57520" s="5">
        <v>45627</v>
      </c>
    </row>
    <row r="57521" spans="1:5" x14ac:dyDescent="0.25">
      <c r="A57521">
        <v>913579771</v>
      </c>
      <c r="B57521" t="s">
        <v>12</v>
      </c>
      <c r="C57521" t="s">
        <v>230</v>
      </c>
      <c r="D57521" t="s">
        <v>231</v>
      </c>
      <c r="E57521" s="5">
        <v>45627</v>
      </c>
    </row>
    <row r="57522" spans="1:5" x14ac:dyDescent="0.25">
      <c r="A57522">
        <v>913622596</v>
      </c>
      <c r="B57522" t="s">
        <v>12</v>
      </c>
      <c r="C57522" t="s">
        <v>230</v>
      </c>
      <c r="D57522" t="s">
        <v>231</v>
      </c>
      <c r="E57522" s="5">
        <v>45627</v>
      </c>
    </row>
    <row r="57523" spans="1:5" x14ac:dyDescent="0.25">
      <c r="A57523">
        <v>913704983</v>
      </c>
      <c r="B57523" t="s">
        <v>12</v>
      </c>
      <c r="C57523" t="s">
        <v>230</v>
      </c>
      <c r="D57523" t="s">
        <v>231</v>
      </c>
      <c r="E57523" s="5">
        <v>45627</v>
      </c>
    </row>
    <row r="57524" spans="1:5" x14ac:dyDescent="0.25">
      <c r="A57524">
        <v>913738934</v>
      </c>
      <c r="B57524" t="s">
        <v>12</v>
      </c>
      <c r="C57524" t="s">
        <v>230</v>
      </c>
      <c r="D57524" t="s">
        <v>231</v>
      </c>
      <c r="E57524" s="5">
        <v>45627</v>
      </c>
    </row>
    <row r="57525" spans="1:5" x14ac:dyDescent="0.25">
      <c r="A57525">
        <v>913741927</v>
      </c>
      <c r="B57525" t="s">
        <v>12</v>
      </c>
      <c r="C57525" t="s">
        <v>230</v>
      </c>
      <c r="D57525" t="s">
        <v>231</v>
      </c>
      <c r="E57525" s="5">
        <v>45627</v>
      </c>
    </row>
    <row r="57526" spans="1:5" x14ac:dyDescent="0.25">
      <c r="A57526">
        <v>913771141</v>
      </c>
      <c r="B57526" t="s">
        <v>12</v>
      </c>
      <c r="C57526" t="s">
        <v>230</v>
      </c>
      <c r="D57526" t="s">
        <v>231</v>
      </c>
      <c r="E57526" s="5">
        <v>45627</v>
      </c>
    </row>
    <row r="57527" spans="1:5" x14ac:dyDescent="0.25">
      <c r="A57527">
        <v>913795857</v>
      </c>
      <c r="B57527" t="s">
        <v>12</v>
      </c>
      <c r="C57527" t="s">
        <v>230</v>
      </c>
      <c r="D57527" t="s">
        <v>231</v>
      </c>
      <c r="E57527" s="5">
        <v>45627</v>
      </c>
    </row>
    <row r="57528" spans="1:5" x14ac:dyDescent="0.25">
      <c r="A57528">
        <v>914041309</v>
      </c>
      <c r="B57528" t="s">
        <v>12</v>
      </c>
      <c r="C57528" t="s">
        <v>230</v>
      </c>
      <c r="D57528" t="s">
        <v>231</v>
      </c>
      <c r="E57528" s="5">
        <v>45627</v>
      </c>
    </row>
    <row r="57529" spans="1:5" x14ac:dyDescent="0.25">
      <c r="A57529">
        <v>914062055</v>
      </c>
      <c r="B57529" t="s">
        <v>12</v>
      </c>
      <c r="C57529" t="s">
        <v>230</v>
      </c>
      <c r="D57529" t="s">
        <v>231</v>
      </c>
      <c r="E57529" s="5">
        <v>45627</v>
      </c>
    </row>
    <row r="57530" spans="1:5" x14ac:dyDescent="0.25">
      <c r="A57530">
        <v>914080576</v>
      </c>
      <c r="B57530" t="s">
        <v>12</v>
      </c>
      <c r="C57530" t="s">
        <v>230</v>
      </c>
      <c r="D57530" t="s">
        <v>231</v>
      </c>
      <c r="E57530" s="5">
        <v>45627</v>
      </c>
    </row>
    <row r="57531" spans="1:5" x14ac:dyDescent="0.25">
      <c r="A57531">
        <v>914087287</v>
      </c>
      <c r="B57531" t="s">
        <v>12</v>
      </c>
      <c r="C57531" t="s">
        <v>230</v>
      </c>
      <c r="D57531" t="s">
        <v>231</v>
      </c>
      <c r="E57531" s="5">
        <v>45627</v>
      </c>
    </row>
    <row r="57532" spans="1:5" x14ac:dyDescent="0.25">
      <c r="A57532">
        <v>914106281</v>
      </c>
      <c r="B57532" t="s">
        <v>12</v>
      </c>
      <c r="C57532" t="s">
        <v>230</v>
      </c>
      <c r="D57532" t="s">
        <v>231</v>
      </c>
      <c r="E57532" s="5">
        <v>45627</v>
      </c>
    </row>
    <row r="57533" spans="1:5" x14ac:dyDescent="0.25">
      <c r="A57533">
        <v>914115515</v>
      </c>
      <c r="B57533" t="s">
        <v>12</v>
      </c>
      <c r="C57533" t="s">
        <v>230</v>
      </c>
      <c r="D57533" t="s">
        <v>231</v>
      </c>
      <c r="E57533" s="5">
        <v>45627</v>
      </c>
    </row>
    <row r="57534" spans="1:5" x14ac:dyDescent="0.25">
      <c r="A57534">
        <v>914156963</v>
      </c>
      <c r="B57534" t="s">
        <v>12</v>
      </c>
      <c r="C57534" t="s">
        <v>230</v>
      </c>
      <c r="D57534" t="s">
        <v>231</v>
      </c>
      <c r="E57534" s="5">
        <v>45627</v>
      </c>
    </row>
    <row r="57535" spans="1:5" x14ac:dyDescent="0.25">
      <c r="A57535">
        <v>914172063</v>
      </c>
      <c r="B57535" t="s">
        <v>12</v>
      </c>
      <c r="C57535" t="s">
        <v>230</v>
      </c>
      <c r="D57535" t="s">
        <v>231</v>
      </c>
      <c r="E57535" s="5">
        <v>45627</v>
      </c>
    </row>
    <row r="57536" spans="1:5" x14ac:dyDescent="0.25">
      <c r="A57536">
        <v>914359082</v>
      </c>
      <c r="B57536" t="s">
        <v>12</v>
      </c>
      <c r="C57536" t="s">
        <v>230</v>
      </c>
      <c r="D57536" t="s">
        <v>231</v>
      </c>
      <c r="E57536" s="5">
        <v>45627</v>
      </c>
    </row>
    <row r="57537" spans="1:5" x14ac:dyDescent="0.25">
      <c r="A57537">
        <v>914399661</v>
      </c>
      <c r="B57537" t="s">
        <v>12</v>
      </c>
      <c r="C57537" t="s">
        <v>230</v>
      </c>
      <c r="D57537" t="s">
        <v>231</v>
      </c>
      <c r="E57537" s="5">
        <v>45627</v>
      </c>
    </row>
    <row r="57538" spans="1:5" x14ac:dyDescent="0.25">
      <c r="A57538">
        <v>914419999</v>
      </c>
      <c r="B57538" t="s">
        <v>12</v>
      </c>
      <c r="C57538" t="s">
        <v>230</v>
      </c>
      <c r="D57538" t="s">
        <v>231</v>
      </c>
      <c r="E57538" s="5">
        <v>45627</v>
      </c>
    </row>
    <row r="57539" spans="1:5" x14ac:dyDescent="0.25">
      <c r="A57539">
        <v>914533333</v>
      </c>
      <c r="B57539" t="s">
        <v>12</v>
      </c>
      <c r="C57539" t="s">
        <v>230</v>
      </c>
      <c r="D57539" t="s">
        <v>231</v>
      </c>
      <c r="E57539" s="5">
        <v>45627</v>
      </c>
    </row>
    <row r="57540" spans="1:5" x14ac:dyDescent="0.25">
      <c r="A57540">
        <v>914569184</v>
      </c>
      <c r="B57540" t="s">
        <v>12</v>
      </c>
      <c r="C57540" t="s">
        <v>230</v>
      </c>
      <c r="D57540" t="s">
        <v>231</v>
      </c>
      <c r="E57540" s="5">
        <v>45627</v>
      </c>
    </row>
    <row r="57541" spans="1:5" x14ac:dyDescent="0.25">
      <c r="A57541">
        <v>914612942</v>
      </c>
      <c r="B57541" t="s">
        <v>12</v>
      </c>
      <c r="C57541" t="s">
        <v>230</v>
      </c>
      <c r="D57541" t="s">
        <v>231</v>
      </c>
      <c r="E57541" s="5">
        <v>45627</v>
      </c>
    </row>
    <row r="57542" spans="1:5" x14ac:dyDescent="0.25">
      <c r="A57542">
        <v>914621593</v>
      </c>
      <c r="B57542" t="s">
        <v>12</v>
      </c>
      <c r="C57542" t="s">
        <v>230</v>
      </c>
      <c r="D57542" t="s">
        <v>231</v>
      </c>
      <c r="E57542" s="5">
        <v>45627</v>
      </c>
    </row>
    <row r="57543" spans="1:5" x14ac:dyDescent="0.25">
      <c r="A57543">
        <v>914719119</v>
      </c>
      <c r="B57543" t="s">
        <v>12</v>
      </c>
      <c r="C57543" t="s">
        <v>230</v>
      </c>
      <c r="D57543" t="s">
        <v>231</v>
      </c>
      <c r="E57543" s="5">
        <v>45627</v>
      </c>
    </row>
    <row r="57544" spans="1:5" x14ac:dyDescent="0.25">
      <c r="A57544">
        <v>914725542</v>
      </c>
      <c r="B57544" t="s">
        <v>12</v>
      </c>
      <c r="C57544" t="s">
        <v>230</v>
      </c>
      <c r="D57544" t="s">
        <v>231</v>
      </c>
      <c r="E57544" s="5">
        <v>45627</v>
      </c>
    </row>
    <row r="57545" spans="1:5" x14ac:dyDescent="0.25">
      <c r="A57545">
        <v>914750067</v>
      </c>
      <c r="B57545" t="s">
        <v>12</v>
      </c>
      <c r="C57545" t="s">
        <v>230</v>
      </c>
      <c r="D57545" t="s">
        <v>231</v>
      </c>
      <c r="E57545" s="5">
        <v>45627</v>
      </c>
    </row>
    <row r="57546" spans="1:5" x14ac:dyDescent="0.25">
      <c r="A57546">
        <v>914793084</v>
      </c>
      <c r="B57546" t="s">
        <v>12</v>
      </c>
      <c r="C57546" t="s">
        <v>230</v>
      </c>
      <c r="D57546" t="s">
        <v>231</v>
      </c>
      <c r="E57546" s="5">
        <v>45627</v>
      </c>
    </row>
    <row r="57547" spans="1:5" x14ac:dyDescent="0.25">
      <c r="A57547">
        <v>914995469</v>
      </c>
      <c r="B57547" t="s">
        <v>12</v>
      </c>
      <c r="C57547" t="s">
        <v>230</v>
      </c>
      <c r="D57547" t="s">
        <v>231</v>
      </c>
      <c r="E57547" s="5">
        <v>45627</v>
      </c>
    </row>
    <row r="57548" spans="1:5" x14ac:dyDescent="0.25">
      <c r="A57548">
        <v>914995884</v>
      </c>
      <c r="B57548" t="s">
        <v>12</v>
      </c>
      <c r="C57548" t="s">
        <v>230</v>
      </c>
      <c r="D57548" t="s">
        <v>231</v>
      </c>
      <c r="E57548" s="5">
        <v>45627</v>
      </c>
    </row>
    <row r="57549" spans="1:5" x14ac:dyDescent="0.25">
      <c r="A57549">
        <v>915145221</v>
      </c>
      <c r="B57549" t="s">
        <v>12</v>
      </c>
      <c r="C57549" t="s">
        <v>230</v>
      </c>
      <c r="D57549" t="s">
        <v>231</v>
      </c>
      <c r="E57549" s="5">
        <v>45627</v>
      </c>
    </row>
    <row r="57550" spans="1:5" x14ac:dyDescent="0.25">
      <c r="A57550">
        <v>915168515</v>
      </c>
      <c r="B57550" t="s">
        <v>12</v>
      </c>
      <c r="C57550" t="s">
        <v>230</v>
      </c>
      <c r="D57550" t="s">
        <v>231</v>
      </c>
      <c r="E57550" s="5">
        <v>45627</v>
      </c>
    </row>
    <row r="57551" spans="1:5" x14ac:dyDescent="0.25">
      <c r="A57551">
        <v>915209513</v>
      </c>
      <c r="B57551" t="s">
        <v>12</v>
      </c>
      <c r="C57551" t="s">
        <v>230</v>
      </c>
      <c r="D57551" t="s">
        <v>231</v>
      </c>
      <c r="E57551" s="5">
        <v>45627</v>
      </c>
    </row>
    <row r="57552" spans="1:5" x14ac:dyDescent="0.25">
      <c r="A57552">
        <v>915295487</v>
      </c>
      <c r="B57552" t="s">
        <v>12</v>
      </c>
      <c r="C57552" t="s">
        <v>230</v>
      </c>
      <c r="D57552" t="s">
        <v>231</v>
      </c>
      <c r="E57552" s="5">
        <v>45627</v>
      </c>
    </row>
    <row r="57553" spans="1:5" x14ac:dyDescent="0.25">
      <c r="A57553">
        <v>915379788</v>
      </c>
      <c r="B57553" t="s">
        <v>12</v>
      </c>
      <c r="C57553" t="s">
        <v>230</v>
      </c>
      <c r="D57553" t="s">
        <v>231</v>
      </c>
      <c r="E57553" s="5">
        <v>45627</v>
      </c>
    </row>
    <row r="57554" spans="1:5" x14ac:dyDescent="0.25">
      <c r="A57554">
        <v>915390080</v>
      </c>
      <c r="B57554" t="s">
        <v>12</v>
      </c>
      <c r="C57554" t="s">
        <v>230</v>
      </c>
      <c r="D57554" t="s">
        <v>231</v>
      </c>
      <c r="E57554" s="5">
        <v>45627</v>
      </c>
    </row>
    <row r="57555" spans="1:5" x14ac:dyDescent="0.25">
      <c r="A57555">
        <v>915446108</v>
      </c>
      <c r="B57555" t="s">
        <v>12</v>
      </c>
      <c r="C57555" t="s">
        <v>230</v>
      </c>
      <c r="D57555" t="s">
        <v>231</v>
      </c>
      <c r="E57555" s="5">
        <v>45627</v>
      </c>
    </row>
    <row r="57556" spans="1:5" x14ac:dyDescent="0.25">
      <c r="A57556">
        <v>915532357</v>
      </c>
      <c r="B57556" t="s">
        <v>12</v>
      </c>
      <c r="C57556" t="s">
        <v>230</v>
      </c>
      <c r="D57556" t="s">
        <v>231</v>
      </c>
      <c r="E57556" s="5">
        <v>45627</v>
      </c>
    </row>
    <row r="57557" spans="1:5" x14ac:dyDescent="0.25">
      <c r="A57557">
        <v>915629849</v>
      </c>
      <c r="B57557" t="s">
        <v>12</v>
      </c>
      <c r="C57557" t="s">
        <v>230</v>
      </c>
      <c r="D57557" t="s">
        <v>231</v>
      </c>
      <c r="E57557" s="5">
        <v>45627</v>
      </c>
    </row>
    <row r="57558" spans="1:5" x14ac:dyDescent="0.25">
      <c r="A57558">
        <v>915646972</v>
      </c>
      <c r="B57558" t="s">
        <v>12</v>
      </c>
      <c r="C57558" t="s">
        <v>230</v>
      </c>
      <c r="D57558" t="s">
        <v>231</v>
      </c>
      <c r="E57558" s="5">
        <v>45627</v>
      </c>
    </row>
    <row r="57559" spans="1:5" x14ac:dyDescent="0.25">
      <c r="A57559">
        <v>915650864</v>
      </c>
      <c r="B57559" t="s">
        <v>12</v>
      </c>
      <c r="C57559" t="s">
        <v>230</v>
      </c>
      <c r="D57559" t="s">
        <v>231</v>
      </c>
      <c r="E57559" s="5">
        <v>45627</v>
      </c>
    </row>
    <row r="57560" spans="1:5" x14ac:dyDescent="0.25">
      <c r="A57560">
        <v>915697178</v>
      </c>
      <c r="B57560" t="s">
        <v>12</v>
      </c>
      <c r="C57560" t="s">
        <v>230</v>
      </c>
      <c r="D57560" t="s">
        <v>231</v>
      </c>
      <c r="E57560" s="5">
        <v>45627</v>
      </c>
    </row>
    <row r="57561" spans="1:5" x14ac:dyDescent="0.25">
      <c r="A57561">
        <v>915727905</v>
      </c>
      <c r="B57561" t="s">
        <v>12</v>
      </c>
      <c r="C57561" t="s">
        <v>230</v>
      </c>
      <c r="D57561" t="s">
        <v>231</v>
      </c>
      <c r="E57561" s="5">
        <v>45627</v>
      </c>
    </row>
    <row r="57562" spans="1:5" x14ac:dyDescent="0.25">
      <c r="A57562">
        <v>915775071</v>
      </c>
      <c r="B57562" t="s">
        <v>12</v>
      </c>
      <c r="C57562" t="s">
        <v>230</v>
      </c>
      <c r="D57562" t="s">
        <v>231</v>
      </c>
      <c r="E57562" s="5">
        <v>45627</v>
      </c>
    </row>
    <row r="57563" spans="1:5" x14ac:dyDescent="0.25">
      <c r="A57563">
        <v>915796087</v>
      </c>
      <c r="B57563" t="s">
        <v>12</v>
      </c>
      <c r="C57563" t="s">
        <v>230</v>
      </c>
      <c r="D57563" t="s">
        <v>231</v>
      </c>
      <c r="E57563" s="5">
        <v>45627</v>
      </c>
    </row>
    <row r="57564" spans="1:5" x14ac:dyDescent="0.25">
      <c r="A57564">
        <v>915804608</v>
      </c>
      <c r="B57564" t="s">
        <v>12</v>
      </c>
      <c r="C57564" t="s">
        <v>230</v>
      </c>
      <c r="D57564" t="s">
        <v>231</v>
      </c>
      <c r="E57564" s="5">
        <v>45627</v>
      </c>
    </row>
    <row r="57565" spans="1:5" x14ac:dyDescent="0.25">
      <c r="A57565">
        <v>915829937</v>
      </c>
      <c r="B57565" t="s">
        <v>12</v>
      </c>
      <c r="C57565" t="s">
        <v>230</v>
      </c>
      <c r="D57565" t="s">
        <v>231</v>
      </c>
      <c r="E57565" s="5">
        <v>45627</v>
      </c>
    </row>
    <row r="57566" spans="1:5" x14ac:dyDescent="0.25">
      <c r="A57566">
        <v>915830056</v>
      </c>
      <c r="B57566" t="s">
        <v>12</v>
      </c>
      <c r="C57566" t="s">
        <v>230</v>
      </c>
      <c r="D57566" t="s">
        <v>231</v>
      </c>
      <c r="E57566" s="5">
        <v>45627</v>
      </c>
    </row>
    <row r="57567" spans="1:5" x14ac:dyDescent="0.25">
      <c r="A57567">
        <v>915866514</v>
      </c>
      <c r="B57567" t="s">
        <v>12</v>
      </c>
      <c r="C57567" t="s">
        <v>230</v>
      </c>
      <c r="D57567" t="s">
        <v>231</v>
      </c>
      <c r="E57567" s="5">
        <v>45627</v>
      </c>
    </row>
    <row r="57568" spans="1:5" x14ac:dyDescent="0.25">
      <c r="A57568">
        <v>915911277</v>
      </c>
      <c r="B57568" t="s">
        <v>12</v>
      </c>
      <c r="C57568" t="s">
        <v>230</v>
      </c>
      <c r="D57568" t="s">
        <v>231</v>
      </c>
      <c r="E57568" s="5">
        <v>45627</v>
      </c>
    </row>
    <row r="57569" spans="1:5" x14ac:dyDescent="0.25">
      <c r="A57569">
        <v>916023316</v>
      </c>
      <c r="B57569" t="s">
        <v>12</v>
      </c>
      <c r="C57569" t="s">
        <v>230</v>
      </c>
      <c r="D57569" t="s">
        <v>231</v>
      </c>
      <c r="E57569" s="5">
        <v>45627</v>
      </c>
    </row>
    <row r="57570" spans="1:5" x14ac:dyDescent="0.25">
      <c r="A57570">
        <v>916068042</v>
      </c>
      <c r="B57570" t="s">
        <v>12</v>
      </c>
      <c r="C57570" t="s">
        <v>230</v>
      </c>
      <c r="D57570" t="s">
        <v>231</v>
      </c>
      <c r="E57570" s="5">
        <v>45627</v>
      </c>
    </row>
    <row r="57571" spans="1:5" x14ac:dyDescent="0.25">
      <c r="A57571">
        <v>916110405</v>
      </c>
      <c r="B57571" t="s">
        <v>12</v>
      </c>
      <c r="C57571" t="s">
        <v>230</v>
      </c>
      <c r="D57571" t="s">
        <v>231</v>
      </c>
      <c r="E57571" s="5">
        <v>45627</v>
      </c>
    </row>
    <row r="57572" spans="1:5" x14ac:dyDescent="0.25">
      <c r="A57572">
        <v>916127634</v>
      </c>
      <c r="B57572" t="s">
        <v>12</v>
      </c>
      <c r="C57572" t="s">
        <v>230</v>
      </c>
      <c r="D57572" t="s">
        <v>231</v>
      </c>
      <c r="E57572" s="5">
        <v>45627</v>
      </c>
    </row>
    <row r="57573" spans="1:5" x14ac:dyDescent="0.25">
      <c r="A57573">
        <v>916161824</v>
      </c>
      <c r="B57573" t="s">
        <v>12</v>
      </c>
      <c r="C57573" t="s">
        <v>230</v>
      </c>
      <c r="D57573" t="s">
        <v>231</v>
      </c>
      <c r="E57573" s="5">
        <v>45627</v>
      </c>
    </row>
    <row r="57574" spans="1:5" x14ac:dyDescent="0.25">
      <c r="A57574">
        <v>916204892</v>
      </c>
      <c r="B57574" t="s">
        <v>12</v>
      </c>
      <c r="C57574" t="s">
        <v>230</v>
      </c>
      <c r="D57574" t="s">
        <v>231</v>
      </c>
      <c r="E57574" s="5">
        <v>45627</v>
      </c>
    </row>
    <row r="57575" spans="1:5" x14ac:dyDescent="0.25">
      <c r="A57575">
        <v>916229518</v>
      </c>
      <c r="B57575" t="s">
        <v>12</v>
      </c>
      <c r="C57575" t="s">
        <v>230</v>
      </c>
      <c r="D57575" t="s">
        <v>231</v>
      </c>
      <c r="E57575" s="5">
        <v>45627</v>
      </c>
    </row>
    <row r="57576" spans="1:5" x14ac:dyDescent="0.25">
      <c r="A57576">
        <v>916341164</v>
      </c>
      <c r="B57576" t="s">
        <v>12</v>
      </c>
      <c r="C57576" t="s">
        <v>230</v>
      </c>
      <c r="D57576" t="s">
        <v>231</v>
      </c>
      <c r="E57576" s="5">
        <v>45627</v>
      </c>
    </row>
    <row r="57577" spans="1:5" x14ac:dyDescent="0.25">
      <c r="A57577">
        <v>916343019</v>
      </c>
      <c r="B57577" t="s">
        <v>12</v>
      </c>
      <c r="C57577" t="s">
        <v>230</v>
      </c>
      <c r="D57577" t="s">
        <v>231</v>
      </c>
      <c r="E57577" s="5">
        <v>45627</v>
      </c>
    </row>
    <row r="57578" spans="1:5" x14ac:dyDescent="0.25">
      <c r="A57578">
        <v>916457146</v>
      </c>
      <c r="B57578" t="s">
        <v>12</v>
      </c>
      <c r="C57578" t="s">
        <v>230</v>
      </c>
      <c r="D57578" t="s">
        <v>231</v>
      </c>
      <c r="E57578" s="5">
        <v>45627</v>
      </c>
    </row>
    <row r="57579" spans="1:5" x14ac:dyDescent="0.25">
      <c r="A57579">
        <v>916471017</v>
      </c>
      <c r="B57579" t="s">
        <v>12</v>
      </c>
      <c r="C57579" t="s">
        <v>230</v>
      </c>
      <c r="D57579" t="s">
        <v>231</v>
      </c>
      <c r="E57579" s="5">
        <v>45627</v>
      </c>
    </row>
    <row r="57580" spans="1:5" x14ac:dyDescent="0.25">
      <c r="A57580">
        <v>916475829</v>
      </c>
      <c r="B57580" t="s">
        <v>12</v>
      </c>
      <c r="C57580" t="s">
        <v>230</v>
      </c>
      <c r="D57580" t="s">
        <v>231</v>
      </c>
      <c r="E57580" s="5">
        <v>45627</v>
      </c>
    </row>
    <row r="57581" spans="1:5" x14ac:dyDescent="0.25">
      <c r="A57581">
        <v>916492332</v>
      </c>
      <c r="B57581" t="s">
        <v>12</v>
      </c>
      <c r="C57581" t="s">
        <v>230</v>
      </c>
      <c r="D57581" t="s">
        <v>231</v>
      </c>
      <c r="E57581" s="5">
        <v>45627</v>
      </c>
    </row>
    <row r="57582" spans="1:5" x14ac:dyDescent="0.25">
      <c r="A57582">
        <v>916498047</v>
      </c>
      <c r="B57582" t="s">
        <v>12</v>
      </c>
      <c r="C57582" t="s">
        <v>230</v>
      </c>
      <c r="D57582" t="s">
        <v>231</v>
      </c>
      <c r="E57582" s="5">
        <v>45627</v>
      </c>
    </row>
    <row r="57583" spans="1:5" x14ac:dyDescent="0.25">
      <c r="A57583">
        <v>916602286</v>
      </c>
      <c r="B57583" t="s">
        <v>12</v>
      </c>
      <c r="C57583" t="s">
        <v>230</v>
      </c>
      <c r="D57583" t="s">
        <v>231</v>
      </c>
      <c r="E57583" s="5">
        <v>45627</v>
      </c>
    </row>
    <row r="57584" spans="1:5" x14ac:dyDescent="0.25">
      <c r="A57584">
        <v>916611951</v>
      </c>
      <c r="B57584" t="s">
        <v>12</v>
      </c>
      <c r="C57584" t="s">
        <v>230</v>
      </c>
      <c r="D57584" t="s">
        <v>231</v>
      </c>
      <c r="E57584" s="5">
        <v>45627</v>
      </c>
    </row>
    <row r="57585" spans="1:5" x14ac:dyDescent="0.25">
      <c r="A57585">
        <v>916645406</v>
      </c>
      <c r="B57585" t="s">
        <v>12</v>
      </c>
      <c r="C57585" t="s">
        <v>230</v>
      </c>
      <c r="D57585" t="s">
        <v>231</v>
      </c>
      <c r="E57585" s="5">
        <v>45627</v>
      </c>
    </row>
    <row r="57586" spans="1:5" x14ac:dyDescent="0.25">
      <c r="A57586">
        <v>916688342</v>
      </c>
      <c r="B57586" t="s">
        <v>12</v>
      </c>
      <c r="C57586" t="s">
        <v>230</v>
      </c>
      <c r="D57586" t="s">
        <v>231</v>
      </c>
      <c r="E57586" s="5">
        <v>45627</v>
      </c>
    </row>
    <row r="57587" spans="1:5" x14ac:dyDescent="0.25">
      <c r="A57587">
        <v>916698143</v>
      </c>
      <c r="B57587" t="s">
        <v>12</v>
      </c>
      <c r="C57587" t="s">
        <v>230</v>
      </c>
      <c r="D57587" t="s">
        <v>231</v>
      </c>
      <c r="E57587" s="5">
        <v>45627</v>
      </c>
    </row>
    <row r="57588" spans="1:5" x14ac:dyDescent="0.25">
      <c r="A57588">
        <v>916722052</v>
      </c>
      <c r="B57588" t="s">
        <v>12</v>
      </c>
      <c r="C57588" t="s">
        <v>230</v>
      </c>
      <c r="D57588" t="s">
        <v>231</v>
      </c>
      <c r="E57588" s="5">
        <v>45627</v>
      </c>
    </row>
    <row r="57589" spans="1:5" x14ac:dyDescent="0.25">
      <c r="A57589">
        <v>916776624</v>
      </c>
      <c r="B57589" t="s">
        <v>12</v>
      </c>
      <c r="C57589" t="s">
        <v>230</v>
      </c>
      <c r="D57589" t="s">
        <v>231</v>
      </c>
      <c r="E57589" s="5">
        <v>45627</v>
      </c>
    </row>
    <row r="57590" spans="1:5" x14ac:dyDescent="0.25">
      <c r="A57590">
        <v>916793979</v>
      </c>
      <c r="B57590" t="s">
        <v>12</v>
      </c>
      <c r="C57590" t="s">
        <v>230</v>
      </c>
      <c r="D57590" t="s">
        <v>231</v>
      </c>
      <c r="E57590" s="5">
        <v>45627</v>
      </c>
    </row>
    <row r="57591" spans="1:5" x14ac:dyDescent="0.25">
      <c r="A57591">
        <v>916911793</v>
      </c>
      <c r="B57591" t="s">
        <v>12</v>
      </c>
      <c r="C57591" t="s">
        <v>230</v>
      </c>
      <c r="D57591" t="s">
        <v>231</v>
      </c>
      <c r="E57591" s="5">
        <v>45627</v>
      </c>
    </row>
    <row r="57592" spans="1:5" x14ac:dyDescent="0.25">
      <c r="A57592">
        <v>916989512</v>
      </c>
      <c r="B57592" t="s">
        <v>12</v>
      </c>
      <c r="C57592" t="s">
        <v>230</v>
      </c>
      <c r="D57592" t="s">
        <v>231</v>
      </c>
      <c r="E57592" s="5">
        <v>45627</v>
      </c>
    </row>
    <row r="57593" spans="1:5" x14ac:dyDescent="0.25">
      <c r="A57593">
        <v>916994249</v>
      </c>
      <c r="B57593" t="s">
        <v>12</v>
      </c>
      <c r="C57593" t="s">
        <v>230</v>
      </c>
      <c r="D57593" t="s">
        <v>231</v>
      </c>
      <c r="E57593" s="5">
        <v>45627</v>
      </c>
    </row>
    <row r="57594" spans="1:5" x14ac:dyDescent="0.25">
      <c r="A57594">
        <v>917078661</v>
      </c>
      <c r="B57594" t="s">
        <v>12</v>
      </c>
      <c r="C57594" t="s">
        <v>230</v>
      </c>
      <c r="D57594" t="s">
        <v>231</v>
      </c>
      <c r="E57594" s="5">
        <v>45627</v>
      </c>
    </row>
    <row r="57595" spans="1:5" x14ac:dyDescent="0.25">
      <c r="A57595">
        <v>917220727</v>
      </c>
      <c r="B57595" t="s">
        <v>12</v>
      </c>
      <c r="C57595" t="s">
        <v>230</v>
      </c>
      <c r="D57595" t="s">
        <v>231</v>
      </c>
      <c r="E57595" s="5">
        <v>45627</v>
      </c>
    </row>
    <row r="57596" spans="1:5" x14ac:dyDescent="0.25">
      <c r="A57596">
        <v>917223874</v>
      </c>
      <c r="B57596" t="s">
        <v>12</v>
      </c>
      <c r="C57596" t="s">
        <v>230</v>
      </c>
      <c r="D57596" t="s">
        <v>231</v>
      </c>
      <c r="E57596" s="5">
        <v>45627</v>
      </c>
    </row>
    <row r="57597" spans="1:5" x14ac:dyDescent="0.25">
      <c r="A57597">
        <v>917269173</v>
      </c>
      <c r="B57597" t="s">
        <v>12</v>
      </c>
      <c r="C57597" t="s">
        <v>230</v>
      </c>
      <c r="D57597" t="s">
        <v>231</v>
      </c>
      <c r="E57597" s="5">
        <v>45627</v>
      </c>
    </row>
    <row r="57598" spans="1:5" x14ac:dyDescent="0.25">
      <c r="A57598">
        <v>917367604</v>
      </c>
      <c r="B57598" t="s">
        <v>12</v>
      </c>
      <c r="C57598" t="s">
        <v>230</v>
      </c>
      <c r="D57598" t="s">
        <v>231</v>
      </c>
      <c r="E57598" s="5">
        <v>45627</v>
      </c>
    </row>
    <row r="57599" spans="1:5" x14ac:dyDescent="0.25">
      <c r="A57599">
        <v>917397309</v>
      </c>
      <c r="B57599" t="s">
        <v>12</v>
      </c>
      <c r="C57599" t="s">
        <v>230</v>
      </c>
      <c r="D57599" t="s">
        <v>231</v>
      </c>
      <c r="E57599" s="5">
        <v>45627</v>
      </c>
    </row>
    <row r="57600" spans="1:5" x14ac:dyDescent="0.25">
      <c r="A57600">
        <v>917409528</v>
      </c>
      <c r="B57600" t="s">
        <v>12</v>
      </c>
      <c r="C57600" t="s">
        <v>230</v>
      </c>
      <c r="D57600" t="s">
        <v>231</v>
      </c>
      <c r="E57600" s="5">
        <v>45627</v>
      </c>
    </row>
    <row r="57601" spans="1:5" x14ac:dyDescent="0.25">
      <c r="A57601">
        <v>917412952</v>
      </c>
      <c r="B57601" t="s">
        <v>12</v>
      </c>
      <c r="C57601" t="s">
        <v>230</v>
      </c>
      <c r="D57601" t="s">
        <v>231</v>
      </c>
      <c r="E57601" s="5">
        <v>45627</v>
      </c>
    </row>
    <row r="57602" spans="1:5" x14ac:dyDescent="0.25">
      <c r="A57602">
        <v>917469857</v>
      </c>
      <c r="B57602" t="s">
        <v>12</v>
      </c>
      <c r="C57602" t="s">
        <v>230</v>
      </c>
      <c r="D57602" t="s">
        <v>231</v>
      </c>
      <c r="E57602" s="5">
        <v>45627</v>
      </c>
    </row>
    <row r="57603" spans="1:5" x14ac:dyDescent="0.25">
      <c r="A57603">
        <v>917529698</v>
      </c>
      <c r="B57603" t="s">
        <v>12</v>
      </c>
      <c r="C57603" t="s">
        <v>230</v>
      </c>
      <c r="D57603" t="s">
        <v>231</v>
      </c>
      <c r="E57603" s="5">
        <v>45627</v>
      </c>
    </row>
    <row r="57604" spans="1:5" x14ac:dyDescent="0.25">
      <c r="A57604">
        <v>917644470</v>
      </c>
      <c r="B57604" t="s">
        <v>12</v>
      </c>
      <c r="C57604" t="s">
        <v>230</v>
      </c>
      <c r="D57604" t="s">
        <v>231</v>
      </c>
      <c r="E57604" s="5">
        <v>45627</v>
      </c>
    </row>
    <row r="57605" spans="1:5" x14ac:dyDescent="0.25">
      <c r="A57605">
        <v>917791740</v>
      </c>
      <c r="B57605" t="s">
        <v>12</v>
      </c>
      <c r="C57605" t="s">
        <v>230</v>
      </c>
      <c r="D57605" t="s">
        <v>231</v>
      </c>
      <c r="E57605" s="5">
        <v>45627</v>
      </c>
    </row>
    <row r="57606" spans="1:5" x14ac:dyDescent="0.25">
      <c r="A57606">
        <v>917797420</v>
      </c>
      <c r="B57606" t="s">
        <v>12</v>
      </c>
      <c r="C57606" t="s">
        <v>230</v>
      </c>
      <c r="D57606" t="s">
        <v>231</v>
      </c>
      <c r="E57606" s="5">
        <v>45627</v>
      </c>
    </row>
    <row r="57607" spans="1:5" x14ac:dyDescent="0.25">
      <c r="A57607">
        <v>917897298</v>
      </c>
      <c r="B57607" t="s">
        <v>12</v>
      </c>
      <c r="C57607" t="s">
        <v>230</v>
      </c>
      <c r="D57607" t="s">
        <v>231</v>
      </c>
      <c r="E57607" s="5">
        <v>45627</v>
      </c>
    </row>
    <row r="57608" spans="1:5" x14ac:dyDescent="0.25">
      <c r="A57608">
        <v>917899371</v>
      </c>
      <c r="B57608" t="s">
        <v>12</v>
      </c>
      <c r="C57608" t="s">
        <v>230</v>
      </c>
      <c r="D57608" t="s">
        <v>231</v>
      </c>
      <c r="E57608" s="5">
        <v>45627</v>
      </c>
    </row>
    <row r="57609" spans="1:5" x14ac:dyDescent="0.25">
      <c r="A57609">
        <v>917900566</v>
      </c>
      <c r="B57609" t="s">
        <v>12</v>
      </c>
      <c r="C57609" t="s">
        <v>230</v>
      </c>
      <c r="D57609" t="s">
        <v>231</v>
      </c>
      <c r="E57609" s="5">
        <v>45627</v>
      </c>
    </row>
    <row r="57610" spans="1:5" x14ac:dyDescent="0.25">
      <c r="A57610">
        <v>917907374</v>
      </c>
      <c r="B57610" t="s">
        <v>12</v>
      </c>
      <c r="C57610" t="s">
        <v>230</v>
      </c>
      <c r="D57610" t="s">
        <v>231</v>
      </c>
      <c r="E57610" s="5">
        <v>45627</v>
      </c>
    </row>
    <row r="57611" spans="1:5" x14ac:dyDescent="0.25">
      <c r="A57611">
        <v>917949832</v>
      </c>
      <c r="B57611" t="s">
        <v>12</v>
      </c>
      <c r="C57611" t="s">
        <v>230</v>
      </c>
      <c r="D57611" t="s">
        <v>231</v>
      </c>
      <c r="E57611" s="5">
        <v>45627</v>
      </c>
    </row>
    <row r="57612" spans="1:5" x14ac:dyDescent="0.25">
      <c r="A57612">
        <v>917987580</v>
      </c>
      <c r="B57612" t="s">
        <v>12</v>
      </c>
      <c r="C57612" t="s">
        <v>230</v>
      </c>
      <c r="D57612" t="s">
        <v>231</v>
      </c>
      <c r="E57612" s="5">
        <v>45627</v>
      </c>
    </row>
    <row r="57613" spans="1:5" x14ac:dyDescent="0.25">
      <c r="A57613">
        <v>917988145</v>
      </c>
      <c r="B57613" t="s">
        <v>12</v>
      </c>
      <c r="C57613" t="s">
        <v>230</v>
      </c>
      <c r="D57613" t="s">
        <v>231</v>
      </c>
      <c r="E57613" s="5">
        <v>45627</v>
      </c>
    </row>
    <row r="57614" spans="1:5" x14ac:dyDescent="0.25">
      <c r="A57614">
        <v>917994897</v>
      </c>
      <c r="B57614" t="s">
        <v>12</v>
      </c>
      <c r="C57614" t="s">
        <v>230</v>
      </c>
      <c r="D57614" t="s">
        <v>231</v>
      </c>
      <c r="E57614" s="5">
        <v>45627</v>
      </c>
    </row>
    <row r="57615" spans="1:5" x14ac:dyDescent="0.25">
      <c r="A57615">
        <v>917995478</v>
      </c>
      <c r="B57615" t="s">
        <v>12</v>
      </c>
      <c r="C57615" t="s">
        <v>230</v>
      </c>
      <c r="D57615" t="s">
        <v>231</v>
      </c>
      <c r="E57615" s="5">
        <v>45627</v>
      </c>
    </row>
    <row r="57616" spans="1:5" x14ac:dyDescent="0.25">
      <c r="A57616">
        <v>918032347</v>
      </c>
      <c r="B57616" t="s">
        <v>12</v>
      </c>
      <c r="C57616" t="s">
        <v>230</v>
      </c>
      <c r="D57616" t="s">
        <v>231</v>
      </c>
      <c r="E57616" s="5">
        <v>45627</v>
      </c>
    </row>
    <row r="57617" spans="1:5" x14ac:dyDescent="0.25">
      <c r="A57617">
        <v>918037500</v>
      </c>
      <c r="B57617" t="s">
        <v>12</v>
      </c>
      <c r="C57617" t="s">
        <v>230</v>
      </c>
      <c r="D57617" t="s">
        <v>231</v>
      </c>
      <c r="E57617" s="5">
        <v>45627</v>
      </c>
    </row>
    <row r="57618" spans="1:5" x14ac:dyDescent="0.25">
      <c r="A57618">
        <v>918090851</v>
      </c>
      <c r="B57618" t="s">
        <v>12</v>
      </c>
      <c r="C57618" t="s">
        <v>230</v>
      </c>
      <c r="D57618" t="s">
        <v>231</v>
      </c>
      <c r="E57618" s="5">
        <v>45627</v>
      </c>
    </row>
    <row r="57619" spans="1:5" x14ac:dyDescent="0.25">
      <c r="A57619">
        <v>918268650</v>
      </c>
      <c r="B57619" t="s">
        <v>12</v>
      </c>
      <c r="C57619" t="s">
        <v>230</v>
      </c>
      <c r="D57619" t="s">
        <v>231</v>
      </c>
      <c r="E57619" s="5">
        <v>45627</v>
      </c>
    </row>
    <row r="57620" spans="1:5" x14ac:dyDescent="0.25">
      <c r="A57620">
        <v>918268782</v>
      </c>
      <c r="B57620" t="s">
        <v>12</v>
      </c>
      <c r="C57620" t="s">
        <v>230</v>
      </c>
      <c r="D57620" t="s">
        <v>231</v>
      </c>
      <c r="E57620" s="5">
        <v>45627</v>
      </c>
    </row>
    <row r="57621" spans="1:5" x14ac:dyDescent="0.25">
      <c r="A57621">
        <v>918288287</v>
      </c>
      <c r="B57621" t="s">
        <v>12</v>
      </c>
      <c r="C57621" t="s">
        <v>230</v>
      </c>
      <c r="D57621" t="s">
        <v>231</v>
      </c>
      <c r="E57621" s="5">
        <v>45627</v>
      </c>
    </row>
    <row r="57622" spans="1:5" x14ac:dyDescent="0.25">
      <c r="A57622">
        <v>918320598</v>
      </c>
      <c r="B57622" t="s">
        <v>12</v>
      </c>
      <c r="C57622" t="s">
        <v>230</v>
      </c>
      <c r="D57622" t="s">
        <v>231</v>
      </c>
      <c r="E57622" s="5">
        <v>45627</v>
      </c>
    </row>
    <row r="57623" spans="1:5" x14ac:dyDescent="0.25">
      <c r="A57623">
        <v>918464115</v>
      </c>
      <c r="B57623" t="s">
        <v>12</v>
      </c>
      <c r="C57623" t="s">
        <v>230</v>
      </c>
      <c r="D57623" t="s">
        <v>231</v>
      </c>
      <c r="E57623" s="5">
        <v>45627</v>
      </c>
    </row>
    <row r="57624" spans="1:5" x14ac:dyDescent="0.25">
      <c r="A57624">
        <v>918574956</v>
      </c>
      <c r="B57624" t="s">
        <v>12</v>
      </c>
      <c r="C57624" t="s">
        <v>230</v>
      </c>
      <c r="D57624" t="s">
        <v>231</v>
      </c>
      <c r="E57624" s="5">
        <v>45627</v>
      </c>
    </row>
    <row r="57625" spans="1:5" x14ac:dyDescent="0.25">
      <c r="A57625">
        <v>918580999</v>
      </c>
      <c r="B57625" t="s">
        <v>12</v>
      </c>
      <c r="C57625" t="s">
        <v>230</v>
      </c>
      <c r="D57625" t="s">
        <v>231</v>
      </c>
      <c r="E57625" s="5">
        <v>45627</v>
      </c>
    </row>
    <row r="57626" spans="1:5" x14ac:dyDescent="0.25">
      <c r="A57626">
        <v>918594817</v>
      </c>
      <c r="B57626" t="s">
        <v>12</v>
      </c>
      <c r="C57626" t="s">
        <v>230</v>
      </c>
      <c r="D57626" t="s">
        <v>231</v>
      </c>
      <c r="E57626" s="5">
        <v>45627</v>
      </c>
    </row>
    <row r="57627" spans="1:5" x14ac:dyDescent="0.25">
      <c r="A57627">
        <v>918620931</v>
      </c>
      <c r="B57627" t="s">
        <v>12</v>
      </c>
      <c r="C57627" t="s">
        <v>230</v>
      </c>
      <c r="D57627" t="s">
        <v>231</v>
      </c>
      <c r="E57627" s="5">
        <v>45627</v>
      </c>
    </row>
    <row r="57628" spans="1:5" x14ac:dyDescent="0.25">
      <c r="A57628">
        <v>918625976</v>
      </c>
      <c r="B57628" t="s">
        <v>12</v>
      </c>
      <c r="C57628" t="s">
        <v>230</v>
      </c>
      <c r="D57628" t="s">
        <v>231</v>
      </c>
      <c r="E57628" s="5">
        <v>45627</v>
      </c>
    </row>
    <row r="57629" spans="1:5" x14ac:dyDescent="0.25">
      <c r="A57629">
        <v>918659625</v>
      </c>
      <c r="B57629" t="s">
        <v>12</v>
      </c>
      <c r="C57629" t="s">
        <v>230</v>
      </c>
      <c r="D57629" t="s">
        <v>231</v>
      </c>
      <c r="E57629" s="5">
        <v>45627</v>
      </c>
    </row>
    <row r="57630" spans="1:5" x14ac:dyDescent="0.25">
      <c r="A57630">
        <v>918718869</v>
      </c>
      <c r="B57630" t="s">
        <v>12</v>
      </c>
      <c r="C57630" t="s">
        <v>230</v>
      </c>
      <c r="D57630" t="s">
        <v>231</v>
      </c>
      <c r="E57630" s="5">
        <v>45627</v>
      </c>
    </row>
    <row r="57631" spans="1:5" x14ac:dyDescent="0.25">
      <c r="A57631">
        <v>918744843</v>
      </c>
      <c r="B57631" t="s">
        <v>12</v>
      </c>
      <c r="C57631" t="s">
        <v>230</v>
      </c>
      <c r="D57631" t="s">
        <v>231</v>
      </c>
      <c r="E57631" s="5">
        <v>45627</v>
      </c>
    </row>
    <row r="57632" spans="1:5" x14ac:dyDescent="0.25">
      <c r="A57632">
        <v>918753982</v>
      </c>
      <c r="B57632" t="s">
        <v>12</v>
      </c>
      <c r="C57632" t="s">
        <v>230</v>
      </c>
      <c r="D57632" t="s">
        <v>231</v>
      </c>
      <c r="E57632" s="5">
        <v>45627</v>
      </c>
    </row>
    <row r="57633" spans="1:5" x14ac:dyDescent="0.25">
      <c r="A57633">
        <v>918784993</v>
      </c>
      <c r="B57633" t="s">
        <v>12</v>
      </c>
      <c r="C57633" t="s">
        <v>230</v>
      </c>
      <c r="D57633" t="s">
        <v>231</v>
      </c>
      <c r="E57633" s="5">
        <v>45627</v>
      </c>
    </row>
    <row r="57634" spans="1:5" x14ac:dyDescent="0.25">
      <c r="A57634">
        <v>918785027</v>
      </c>
      <c r="B57634" t="s">
        <v>12</v>
      </c>
      <c r="C57634" t="s">
        <v>230</v>
      </c>
      <c r="D57634" t="s">
        <v>231</v>
      </c>
      <c r="E57634" s="5">
        <v>45627</v>
      </c>
    </row>
    <row r="57635" spans="1:5" x14ac:dyDescent="0.25">
      <c r="A57635">
        <v>918883274</v>
      </c>
      <c r="B57635" t="s">
        <v>12</v>
      </c>
      <c r="C57635" t="s">
        <v>230</v>
      </c>
      <c r="D57635" t="s">
        <v>231</v>
      </c>
      <c r="E57635" s="5">
        <v>45627</v>
      </c>
    </row>
    <row r="57636" spans="1:5" x14ac:dyDescent="0.25">
      <c r="A57636">
        <v>919115629</v>
      </c>
      <c r="B57636" t="s">
        <v>12</v>
      </c>
      <c r="C57636" t="s">
        <v>230</v>
      </c>
      <c r="D57636" t="s">
        <v>231</v>
      </c>
      <c r="E57636" s="5">
        <v>45627</v>
      </c>
    </row>
    <row r="57637" spans="1:5" x14ac:dyDescent="0.25">
      <c r="A57637">
        <v>919118776</v>
      </c>
      <c r="B57637" t="s">
        <v>12</v>
      </c>
      <c r="C57637" t="s">
        <v>230</v>
      </c>
      <c r="D57637" t="s">
        <v>231</v>
      </c>
      <c r="E57637" s="5">
        <v>45627</v>
      </c>
    </row>
    <row r="57638" spans="1:5" x14ac:dyDescent="0.25">
      <c r="A57638">
        <v>919170883</v>
      </c>
      <c r="B57638" t="s">
        <v>12</v>
      </c>
      <c r="C57638" t="s">
        <v>230</v>
      </c>
      <c r="D57638" t="s">
        <v>231</v>
      </c>
      <c r="E57638" s="5">
        <v>45627</v>
      </c>
    </row>
    <row r="57639" spans="1:5" x14ac:dyDescent="0.25">
      <c r="A57639">
        <v>919173114</v>
      </c>
      <c r="B57639" t="s">
        <v>12</v>
      </c>
      <c r="C57639" t="s">
        <v>230</v>
      </c>
      <c r="D57639" t="s">
        <v>231</v>
      </c>
      <c r="E57639" s="5">
        <v>45627</v>
      </c>
    </row>
    <row r="57640" spans="1:5" x14ac:dyDescent="0.25">
      <c r="A57640">
        <v>919179422</v>
      </c>
      <c r="B57640" t="s">
        <v>12</v>
      </c>
      <c r="C57640" t="s">
        <v>230</v>
      </c>
      <c r="D57640" t="s">
        <v>231</v>
      </c>
      <c r="E57640" s="5">
        <v>45627</v>
      </c>
    </row>
    <row r="57641" spans="1:5" x14ac:dyDescent="0.25">
      <c r="A57641">
        <v>919214066</v>
      </c>
      <c r="B57641" t="s">
        <v>12</v>
      </c>
      <c r="C57641" t="s">
        <v>230</v>
      </c>
      <c r="D57641" t="s">
        <v>231</v>
      </c>
      <c r="E57641" s="5">
        <v>45627</v>
      </c>
    </row>
    <row r="57642" spans="1:5" x14ac:dyDescent="0.25">
      <c r="A57642">
        <v>919279788</v>
      </c>
      <c r="B57642" t="s">
        <v>12</v>
      </c>
      <c r="C57642" t="s">
        <v>230</v>
      </c>
      <c r="D57642" t="s">
        <v>231</v>
      </c>
      <c r="E57642" s="5">
        <v>45627</v>
      </c>
    </row>
    <row r="57643" spans="1:5" x14ac:dyDescent="0.25">
      <c r="A57643">
        <v>919333138</v>
      </c>
      <c r="B57643" t="s">
        <v>12</v>
      </c>
      <c r="C57643" t="s">
        <v>230</v>
      </c>
      <c r="D57643" t="s">
        <v>231</v>
      </c>
      <c r="E57643" s="5">
        <v>45627</v>
      </c>
    </row>
    <row r="57644" spans="1:5" x14ac:dyDescent="0.25">
      <c r="A57644">
        <v>919395850</v>
      </c>
      <c r="B57644" t="s">
        <v>12</v>
      </c>
      <c r="C57644" t="s">
        <v>230</v>
      </c>
      <c r="D57644" t="s">
        <v>231</v>
      </c>
      <c r="E57644" s="5">
        <v>45627</v>
      </c>
    </row>
    <row r="57645" spans="1:5" x14ac:dyDescent="0.25">
      <c r="A57645">
        <v>919419032</v>
      </c>
      <c r="B57645" t="s">
        <v>12</v>
      </c>
      <c r="C57645" t="s">
        <v>230</v>
      </c>
      <c r="D57645" t="s">
        <v>231</v>
      </c>
      <c r="E57645" s="5">
        <v>45627</v>
      </c>
    </row>
    <row r="57646" spans="1:5" x14ac:dyDescent="0.25">
      <c r="A57646">
        <v>919422793</v>
      </c>
      <c r="B57646" t="s">
        <v>12</v>
      </c>
      <c r="C57646" t="s">
        <v>230</v>
      </c>
      <c r="D57646" t="s">
        <v>231</v>
      </c>
      <c r="E57646" s="5">
        <v>45627</v>
      </c>
    </row>
    <row r="57647" spans="1:5" x14ac:dyDescent="0.25">
      <c r="A57647">
        <v>919426543</v>
      </c>
      <c r="B57647" t="s">
        <v>12</v>
      </c>
      <c r="C57647" t="s">
        <v>230</v>
      </c>
      <c r="D57647" t="s">
        <v>231</v>
      </c>
      <c r="E57647" s="5">
        <v>45627</v>
      </c>
    </row>
    <row r="57648" spans="1:5" x14ac:dyDescent="0.25">
      <c r="A57648">
        <v>919459913</v>
      </c>
      <c r="B57648" t="s">
        <v>12</v>
      </c>
      <c r="C57648" t="s">
        <v>230</v>
      </c>
      <c r="D57648" t="s">
        <v>231</v>
      </c>
      <c r="E57648" s="5">
        <v>45627</v>
      </c>
    </row>
    <row r="57649" spans="1:5" x14ac:dyDescent="0.25">
      <c r="A57649">
        <v>919469498</v>
      </c>
      <c r="B57649" t="s">
        <v>12</v>
      </c>
      <c r="C57649" t="s">
        <v>230</v>
      </c>
      <c r="D57649" t="s">
        <v>231</v>
      </c>
      <c r="E57649" s="5">
        <v>45627</v>
      </c>
    </row>
    <row r="57650" spans="1:5" x14ac:dyDescent="0.25">
      <c r="A57650">
        <v>919496649</v>
      </c>
      <c r="B57650" t="s">
        <v>12</v>
      </c>
      <c r="C57650" t="s">
        <v>230</v>
      </c>
      <c r="D57650" t="s">
        <v>231</v>
      </c>
      <c r="E57650" s="5">
        <v>45627</v>
      </c>
    </row>
    <row r="57651" spans="1:5" x14ac:dyDescent="0.25">
      <c r="A57651">
        <v>919512466</v>
      </c>
      <c r="B57651" t="s">
        <v>12</v>
      </c>
      <c r="C57651" t="s">
        <v>230</v>
      </c>
      <c r="D57651" t="s">
        <v>231</v>
      </c>
      <c r="E57651" s="5">
        <v>45627</v>
      </c>
    </row>
    <row r="57652" spans="1:5" x14ac:dyDescent="0.25">
      <c r="A57652">
        <v>919545410</v>
      </c>
      <c r="B57652" t="s">
        <v>12</v>
      </c>
      <c r="C57652" t="s">
        <v>230</v>
      </c>
      <c r="D57652" t="s">
        <v>231</v>
      </c>
      <c r="E57652" s="5">
        <v>45627</v>
      </c>
    </row>
    <row r="57653" spans="1:5" x14ac:dyDescent="0.25">
      <c r="A57653">
        <v>919595159</v>
      </c>
      <c r="B57653" t="s">
        <v>12</v>
      </c>
      <c r="C57653" t="s">
        <v>230</v>
      </c>
      <c r="D57653" t="s">
        <v>231</v>
      </c>
      <c r="E57653" s="5">
        <v>45627</v>
      </c>
    </row>
    <row r="57654" spans="1:5" x14ac:dyDescent="0.25">
      <c r="A57654">
        <v>919649593</v>
      </c>
      <c r="B57654" t="s">
        <v>12</v>
      </c>
      <c r="C57654" t="s">
        <v>230</v>
      </c>
      <c r="D57654" t="s">
        <v>231</v>
      </c>
      <c r="E57654" s="5">
        <v>45627</v>
      </c>
    </row>
    <row r="57655" spans="1:5" x14ac:dyDescent="0.25">
      <c r="A57655">
        <v>919736461</v>
      </c>
      <c r="B57655" t="s">
        <v>12</v>
      </c>
      <c r="C57655" t="s">
        <v>230</v>
      </c>
      <c r="D57655" t="s">
        <v>231</v>
      </c>
      <c r="E57655" s="5">
        <v>45627</v>
      </c>
    </row>
    <row r="57656" spans="1:5" x14ac:dyDescent="0.25">
      <c r="A57656">
        <v>919744332</v>
      </c>
      <c r="B57656" t="s">
        <v>12</v>
      </c>
      <c r="C57656" t="s">
        <v>230</v>
      </c>
      <c r="D57656" t="s">
        <v>231</v>
      </c>
      <c r="E57656" s="5">
        <v>45627</v>
      </c>
    </row>
    <row r="57657" spans="1:5" x14ac:dyDescent="0.25">
      <c r="A57657">
        <v>919778296</v>
      </c>
      <c r="B57657" t="s">
        <v>12</v>
      </c>
      <c r="C57657" t="s">
        <v>230</v>
      </c>
      <c r="D57657" t="s">
        <v>231</v>
      </c>
      <c r="E57657" s="5">
        <v>45627</v>
      </c>
    </row>
    <row r="57658" spans="1:5" x14ac:dyDescent="0.25">
      <c r="A57658">
        <v>919781939</v>
      </c>
      <c r="B57658" t="s">
        <v>12</v>
      </c>
      <c r="C57658" t="s">
        <v>230</v>
      </c>
      <c r="D57658" t="s">
        <v>231</v>
      </c>
      <c r="E57658" s="5">
        <v>45627</v>
      </c>
    </row>
    <row r="57659" spans="1:5" x14ac:dyDescent="0.25">
      <c r="A57659">
        <v>919929324</v>
      </c>
      <c r="B57659" t="s">
        <v>12</v>
      </c>
      <c r="C57659" t="s">
        <v>230</v>
      </c>
      <c r="D57659" t="s">
        <v>231</v>
      </c>
      <c r="E57659" s="5">
        <v>45627</v>
      </c>
    </row>
    <row r="57660" spans="1:5" x14ac:dyDescent="0.25">
      <c r="A57660">
        <v>919951575</v>
      </c>
      <c r="B57660" t="s">
        <v>12</v>
      </c>
      <c r="C57660" t="s">
        <v>230</v>
      </c>
      <c r="D57660" t="s">
        <v>231</v>
      </c>
      <c r="E57660" s="5">
        <v>45627</v>
      </c>
    </row>
    <row r="57661" spans="1:5" x14ac:dyDescent="0.25">
      <c r="A57661">
        <v>919999896</v>
      </c>
      <c r="B57661" t="s">
        <v>12</v>
      </c>
      <c r="C57661" t="s">
        <v>230</v>
      </c>
      <c r="D57661" t="s">
        <v>231</v>
      </c>
      <c r="E57661" s="5">
        <v>45627</v>
      </c>
    </row>
    <row r="57662" spans="1:5" x14ac:dyDescent="0.25">
      <c r="A57662">
        <v>920024467</v>
      </c>
      <c r="B57662" t="s">
        <v>12</v>
      </c>
      <c r="C57662" t="s">
        <v>230</v>
      </c>
      <c r="D57662" t="s">
        <v>231</v>
      </c>
      <c r="E57662" s="5">
        <v>45627</v>
      </c>
    </row>
    <row r="57663" spans="1:5" x14ac:dyDescent="0.25">
      <c r="A57663">
        <v>920027342</v>
      </c>
      <c r="B57663" t="s">
        <v>12</v>
      </c>
      <c r="C57663" t="s">
        <v>230</v>
      </c>
      <c r="D57663" t="s">
        <v>231</v>
      </c>
      <c r="E57663" s="5">
        <v>45627</v>
      </c>
    </row>
    <row r="57664" spans="1:5" x14ac:dyDescent="0.25">
      <c r="A57664">
        <v>920033989</v>
      </c>
      <c r="B57664" t="s">
        <v>12</v>
      </c>
      <c r="C57664" t="s">
        <v>230</v>
      </c>
      <c r="D57664" t="s">
        <v>231</v>
      </c>
      <c r="E57664" s="5">
        <v>45627</v>
      </c>
    </row>
    <row r="57665" spans="1:5" x14ac:dyDescent="0.25">
      <c r="A57665">
        <v>920041752</v>
      </c>
      <c r="B57665" t="s">
        <v>12</v>
      </c>
      <c r="C57665" t="s">
        <v>230</v>
      </c>
      <c r="D57665" t="s">
        <v>231</v>
      </c>
      <c r="E57665" s="5">
        <v>45627</v>
      </c>
    </row>
    <row r="57666" spans="1:5" x14ac:dyDescent="0.25">
      <c r="A57666">
        <v>920126855</v>
      </c>
      <c r="B57666" t="s">
        <v>12</v>
      </c>
      <c r="C57666" t="s">
        <v>230</v>
      </c>
      <c r="D57666" t="s">
        <v>231</v>
      </c>
      <c r="E57666" s="5">
        <v>45627</v>
      </c>
    </row>
    <row r="57667" spans="1:5" x14ac:dyDescent="0.25">
      <c r="A57667">
        <v>920184952</v>
      </c>
      <c r="B57667" t="s">
        <v>12</v>
      </c>
      <c r="C57667" t="s">
        <v>230</v>
      </c>
      <c r="D57667" t="s">
        <v>231</v>
      </c>
      <c r="E57667" s="5">
        <v>45627</v>
      </c>
    </row>
    <row r="57668" spans="1:5" x14ac:dyDescent="0.25">
      <c r="A57668">
        <v>920211062</v>
      </c>
      <c r="B57668" t="s">
        <v>12</v>
      </c>
      <c r="C57668" t="s">
        <v>230</v>
      </c>
      <c r="D57668" t="s">
        <v>231</v>
      </c>
      <c r="E57668" s="5">
        <v>45627</v>
      </c>
    </row>
    <row r="57669" spans="1:5" x14ac:dyDescent="0.25">
      <c r="A57669">
        <v>920211216</v>
      </c>
      <c r="B57669" t="s">
        <v>12</v>
      </c>
      <c r="C57669" t="s">
        <v>230</v>
      </c>
      <c r="D57669" t="s">
        <v>231</v>
      </c>
      <c r="E57669" s="5">
        <v>45627</v>
      </c>
    </row>
    <row r="57670" spans="1:5" x14ac:dyDescent="0.25">
      <c r="A57670">
        <v>920224520</v>
      </c>
      <c r="B57670" t="s">
        <v>12</v>
      </c>
      <c r="C57670" t="s">
        <v>230</v>
      </c>
      <c r="D57670" t="s">
        <v>231</v>
      </c>
      <c r="E57670" s="5">
        <v>45627</v>
      </c>
    </row>
    <row r="57671" spans="1:5" x14ac:dyDescent="0.25">
      <c r="A57671">
        <v>920244440</v>
      </c>
      <c r="B57671" t="s">
        <v>12</v>
      </c>
      <c r="C57671" t="s">
        <v>230</v>
      </c>
      <c r="D57671" t="s">
        <v>231</v>
      </c>
      <c r="E57671" s="5">
        <v>45627</v>
      </c>
    </row>
    <row r="57672" spans="1:5" x14ac:dyDescent="0.25">
      <c r="A57672">
        <v>920248047</v>
      </c>
      <c r="B57672" t="s">
        <v>12</v>
      </c>
      <c r="C57672" t="s">
        <v>230</v>
      </c>
      <c r="D57672" t="s">
        <v>231</v>
      </c>
      <c r="E57672" s="5">
        <v>45627</v>
      </c>
    </row>
    <row r="57673" spans="1:5" x14ac:dyDescent="0.25">
      <c r="A57673">
        <v>920259154</v>
      </c>
      <c r="B57673" t="s">
        <v>12</v>
      </c>
      <c r="C57673" t="s">
        <v>230</v>
      </c>
      <c r="D57673" t="s">
        <v>231</v>
      </c>
      <c r="E57673" s="5">
        <v>45627</v>
      </c>
    </row>
    <row r="57674" spans="1:5" x14ac:dyDescent="0.25">
      <c r="A57674">
        <v>920293042</v>
      </c>
      <c r="B57674" t="s">
        <v>12</v>
      </c>
      <c r="C57674" t="s">
        <v>230</v>
      </c>
      <c r="D57674" t="s">
        <v>231</v>
      </c>
      <c r="E57674" s="5">
        <v>45627</v>
      </c>
    </row>
    <row r="57675" spans="1:5" x14ac:dyDescent="0.25">
      <c r="A57675">
        <v>920335934</v>
      </c>
      <c r="B57675" t="s">
        <v>12</v>
      </c>
      <c r="C57675" t="s">
        <v>230</v>
      </c>
      <c r="D57675" t="s">
        <v>231</v>
      </c>
      <c r="E57675" s="5">
        <v>45627</v>
      </c>
    </row>
    <row r="57676" spans="1:5" x14ac:dyDescent="0.25">
      <c r="A57676">
        <v>920417833</v>
      </c>
      <c r="B57676" t="s">
        <v>12</v>
      </c>
      <c r="C57676" t="s">
        <v>230</v>
      </c>
      <c r="D57676" t="s">
        <v>231</v>
      </c>
      <c r="E57676" s="5">
        <v>45627</v>
      </c>
    </row>
    <row r="57677" spans="1:5" x14ac:dyDescent="0.25">
      <c r="A57677">
        <v>920460003</v>
      </c>
      <c r="B57677" t="s">
        <v>12</v>
      </c>
      <c r="C57677" t="s">
        <v>230</v>
      </c>
      <c r="D57677" t="s">
        <v>231</v>
      </c>
      <c r="E57677" s="5">
        <v>45627</v>
      </c>
    </row>
    <row r="57678" spans="1:5" x14ac:dyDescent="0.25">
      <c r="A57678">
        <v>920463290</v>
      </c>
      <c r="B57678" t="s">
        <v>12</v>
      </c>
      <c r="C57678" t="s">
        <v>230</v>
      </c>
      <c r="D57678" t="s">
        <v>231</v>
      </c>
      <c r="E57678" s="5">
        <v>45627</v>
      </c>
    </row>
    <row r="57679" spans="1:5" x14ac:dyDescent="0.25">
      <c r="A57679">
        <v>920467865</v>
      </c>
      <c r="B57679" t="s">
        <v>12</v>
      </c>
      <c r="C57679" t="s">
        <v>230</v>
      </c>
      <c r="D57679" t="s">
        <v>231</v>
      </c>
      <c r="E57679" s="5">
        <v>45627</v>
      </c>
    </row>
    <row r="57680" spans="1:5" x14ac:dyDescent="0.25">
      <c r="A57680">
        <v>920548989</v>
      </c>
      <c r="B57680" t="s">
        <v>12</v>
      </c>
      <c r="C57680" t="s">
        <v>230</v>
      </c>
      <c r="D57680" t="s">
        <v>231</v>
      </c>
      <c r="E57680" s="5">
        <v>45627</v>
      </c>
    </row>
    <row r="57681" spans="1:5" x14ac:dyDescent="0.25">
      <c r="A57681">
        <v>920602649</v>
      </c>
      <c r="B57681" t="s">
        <v>12</v>
      </c>
      <c r="C57681" t="s">
        <v>230</v>
      </c>
      <c r="D57681" t="s">
        <v>231</v>
      </c>
      <c r="E57681" s="5">
        <v>45627</v>
      </c>
    </row>
    <row r="57682" spans="1:5" x14ac:dyDescent="0.25">
      <c r="A57682">
        <v>920612393</v>
      </c>
      <c r="B57682" t="s">
        <v>12</v>
      </c>
      <c r="C57682" t="s">
        <v>230</v>
      </c>
      <c r="D57682" t="s">
        <v>231</v>
      </c>
      <c r="E57682" s="5">
        <v>45627</v>
      </c>
    </row>
    <row r="57683" spans="1:5" x14ac:dyDescent="0.25">
      <c r="A57683">
        <v>920625525</v>
      </c>
      <c r="B57683" t="s">
        <v>12</v>
      </c>
      <c r="C57683" t="s">
        <v>230</v>
      </c>
      <c r="D57683" t="s">
        <v>231</v>
      </c>
      <c r="E57683" s="5">
        <v>45627</v>
      </c>
    </row>
    <row r="57684" spans="1:5" x14ac:dyDescent="0.25">
      <c r="A57684">
        <v>920824536</v>
      </c>
      <c r="B57684" t="s">
        <v>12</v>
      </c>
      <c r="C57684" t="s">
        <v>230</v>
      </c>
      <c r="D57684" t="s">
        <v>231</v>
      </c>
      <c r="E57684" s="5">
        <v>45627</v>
      </c>
    </row>
    <row r="57685" spans="1:5" x14ac:dyDescent="0.25">
      <c r="A57685">
        <v>920902901</v>
      </c>
      <c r="B57685" t="s">
        <v>12</v>
      </c>
      <c r="C57685" t="s">
        <v>230</v>
      </c>
      <c r="D57685" t="s">
        <v>231</v>
      </c>
      <c r="E57685" s="5">
        <v>45627</v>
      </c>
    </row>
    <row r="57686" spans="1:5" x14ac:dyDescent="0.25">
      <c r="A57686">
        <v>920948812</v>
      </c>
      <c r="B57686" t="s">
        <v>12</v>
      </c>
      <c r="C57686" t="s">
        <v>230</v>
      </c>
      <c r="D57686" t="s">
        <v>231</v>
      </c>
      <c r="E57686" s="5">
        <v>45627</v>
      </c>
    </row>
    <row r="57687" spans="1:5" x14ac:dyDescent="0.25">
      <c r="A57687">
        <v>921041241</v>
      </c>
      <c r="B57687" t="s">
        <v>12</v>
      </c>
      <c r="C57687" t="s">
        <v>230</v>
      </c>
      <c r="D57687" t="s">
        <v>231</v>
      </c>
      <c r="E57687" s="5">
        <v>45627</v>
      </c>
    </row>
    <row r="57688" spans="1:5" x14ac:dyDescent="0.25">
      <c r="A57688">
        <v>921052499</v>
      </c>
      <c r="B57688" t="s">
        <v>12</v>
      </c>
      <c r="C57688" t="s">
        <v>230</v>
      </c>
      <c r="D57688" t="s">
        <v>231</v>
      </c>
      <c r="E57688" s="5">
        <v>45627</v>
      </c>
    </row>
    <row r="57689" spans="1:5" x14ac:dyDescent="0.25">
      <c r="A57689">
        <v>921111304</v>
      </c>
      <c r="B57689" t="s">
        <v>12</v>
      </c>
      <c r="C57689" t="s">
        <v>230</v>
      </c>
      <c r="D57689" t="s">
        <v>231</v>
      </c>
      <c r="E57689" s="5">
        <v>45627</v>
      </c>
    </row>
    <row r="57690" spans="1:5" x14ac:dyDescent="0.25">
      <c r="A57690">
        <v>921127596</v>
      </c>
      <c r="B57690" t="s">
        <v>12</v>
      </c>
      <c r="C57690" t="s">
        <v>230</v>
      </c>
      <c r="D57690" t="s">
        <v>231</v>
      </c>
      <c r="E57690" s="5">
        <v>45627</v>
      </c>
    </row>
    <row r="57691" spans="1:5" x14ac:dyDescent="0.25">
      <c r="A57691">
        <v>921148941</v>
      </c>
      <c r="B57691" t="s">
        <v>12</v>
      </c>
      <c r="C57691" t="s">
        <v>230</v>
      </c>
      <c r="D57691" t="s">
        <v>231</v>
      </c>
      <c r="E57691" s="5">
        <v>45627</v>
      </c>
    </row>
    <row r="57692" spans="1:5" x14ac:dyDescent="0.25">
      <c r="A57692">
        <v>921177585</v>
      </c>
      <c r="B57692" t="s">
        <v>12</v>
      </c>
      <c r="C57692" t="s">
        <v>230</v>
      </c>
      <c r="D57692" t="s">
        <v>231</v>
      </c>
      <c r="E57692" s="5">
        <v>45627</v>
      </c>
    </row>
    <row r="57693" spans="1:5" x14ac:dyDescent="0.25">
      <c r="A57693">
        <v>921221010</v>
      </c>
      <c r="B57693" t="s">
        <v>12</v>
      </c>
      <c r="C57693" t="s">
        <v>230</v>
      </c>
      <c r="D57693" t="s">
        <v>231</v>
      </c>
      <c r="E57693" s="5">
        <v>45627</v>
      </c>
    </row>
    <row r="57694" spans="1:5" x14ac:dyDescent="0.25">
      <c r="A57694">
        <v>921223188</v>
      </c>
      <c r="B57694" t="s">
        <v>12</v>
      </c>
      <c r="C57694" t="s">
        <v>230</v>
      </c>
      <c r="D57694" t="s">
        <v>231</v>
      </c>
      <c r="E57694" s="5">
        <v>45627</v>
      </c>
    </row>
    <row r="57695" spans="1:5" x14ac:dyDescent="0.25">
      <c r="A57695">
        <v>921242905</v>
      </c>
      <c r="B57695" t="s">
        <v>12</v>
      </c>
      <c r="C57695" t="s">
        <v>230</v>
      </c>
      <c r="D57695" t="s">
        <v>231</v>
      </c>
      <c r="E57695" s="5">
        <v>45627</v>
      </c>
    </row>
    <row r="57696" spans="1:5" x14ac:dyDescent="0.25">
      <c r="A57696">
        <v>921269994</v>
      </c>
      <c r="B57696" t="s">
        <v>12</v>
      </c>
      <c r="C57696" t="s">
        <v>230</v>
      </c>
      <c r="D57696" t="s">
        <v>231</v>
      </c>
      <c r="E57696" s="5">
        <v>45627</v>
      </c>
    </row>
    <row r="57697" spans="1:5" x14ac:dyDescent="0.25">
      <c r="A57697">
        <v>921270259</v>
      </c>
      <c r="B57697" t="s">
        <v>12</v>
      </c>
      <c r="C57697" t="s">
        <v>230</v>
      </c>
      <c r="D57697" t="s">
        <v>231</v>
      </c>
      <c r="E57697" s="5">
        <v>45627</v>
      </c>
    </row>
    <row r="57698" spans="1:5" x14ac:dyDescent="0.25">
      <c r="A57698">
        <v>921277040</v>
      </c>
      <c r="B57698" t="s">
        <v>12</v>
      </c>
      <c r="C57698" t="s">
        <v>230</v>
      </c>
      <c r="D57698" t="s">
        <v>231</v>
      </c>
      <c r="E57698" s="5">
        <v>45627</v>
      </c>
    </row>
    <row r="57699" spans="1:5" x14ac:dyDescent="0.25">
      <c r="A57699">
        <v>921335997</v>
      </c>
      <c r="B57699" t="s">
        <v>12</v>
      </c>
      <c r="C57699" t="s">
        <v>230</v>
      </c>
      <c r="D57699" t="s">
        <v>231</v>
      </c>
      <c r="E57699" s="5">
        <v>45627</v>
      </c>
    </row>
    <row r="57700" spans="1:5" x14ac:dyDescent="0.25">
      <c r="A57700">
        <v>921337450</v>
      </c>
      <c r="B57700" t="s">
        <v>12</v>
      </c>
      <c r="C57700" t="s">
        <v>230</v>
      </c>
      <c r="D57700" t="s">
        <v>231</v>
      </c>
      <c r="E57700" s="5">
        <v>45627</v>
      </c>
    </row>
    <row r="57701" spans="1:5" x14ac:dyDescent="0.25">
      <c r="A57701">
        <v>921351283</v>
      </c>
      <c r="B57701" t="s">
        <v>12</v>
      </c>
      <c r="C57701" t="s">
        <v>230</v>
      </c>
      <c r="D57701" t="s">
        <v>231</v>
      </c>
      <c r="E57701" s="5">
        <v>45627</v>
      </c>
    </row>
    <row r="57702" spans="1:5" x14ac:dyDescent="0.25">
      <c r="A57702">
        <v>921374208</v>
      </c>
      <c r="B57702" t="s">
        <v>12</v>
      </c>
      <c r="C57702" t="s">
        <v>230</v>
      </c>
      <c r="D57702" t="s">
        <v>231</v>
      </c>
      <c r="E57702" s="5">
        <v>45627</v>
      </c>
    </row>
    <row r="57703" spans="1:5" x14ac:dyDescent="0.25">
      <c r="A57703">
        <v>921403402</v>
      </c>
      <c r="B57703" t="s">
        <v>12</v>
      </c>
      <c r="C57703" t="s">
        <v>230</v>
      </c>
      <c r="D57703" t="s">
        <v>231</v>
      </c>
      <c r="E57703" s="5">
        <v>45627</v>
      </c>
    </row>
    <row r="57704" spans="1:5" x14ac:dyDescent="0.25">
      <c r="A57704">
        <v>921413580</v>
      </c>
      <c r="B57704" t="s">
        <v>12</v>
      </c>
      <c r="C57704" t="s">
        <v>230</v>
      </c>
      <c r="D57704" t="s">
        <v>231</v>
      </c>
      <c r="E57704" s="5">
        <v>45627</v>
      </c>
    </row>
    <row r="57705" spans="1:5" x14ac:dyDescent="0.25">
      <c r="A57705">
        <v>921444036</v>
      </c>
      <c r="B57705" t="s">
        <v>12</v>
      </c>
      <c r="C57705" t="s">
        <v>230</v>
      </c>
      <c r="D57705" t="s">
        <v>231</v>
      </c>
      <c r="E57705" s="5">
        <v>45627</v>
      </c>
    </row>
    <row r="57706" spans="1:5" x14ac:dyDescent="0.25">
      <c r="A57706">
        <v>921450613</v>
      </c>
      <c r="B57706" t="s">
        <v>12</v>
      </c>
      <c r="C57706" t="s">
        <v>230</v>
      </c>
      <c r="D57706" t="s">
        <v>231</v>
      </c>
      <c r="E57706" s="5">
        <v>45627</v>
      </c>
    </row>
    <row r="57707" spans="1:5" x14ac:dyDescent="0.25">
      <c r="A57707">
        <v>921468660</v>
      </c>
      <c r="B57707" t="s">
        <v>12</v>
      </c>
      <c r="C57707" t="s">
        <v>230</v>
      </c>
      <c r="D57707" t="s">
        <v>231</v>
      </c>
      <c r="E57707" s="5">
        <v>45627</v>
      </c>
    </row>
    <row r="57708" spans="1:5" x14ac:dyDescent="0.25">
      <c r="A57708">
        <v>921541414</v>
      </c>
      <c r="B57708" t="s">
        <v>12</v>
      </c>
      <c r="C57708" t="s">
        <v>230</v>
      </c>
      <c r="D57708" t="s">
        <v>231</v>
      </c>
      <c r="E57708" s="5">
        <v>45627</v>
      </c>
    </row>
    <row r="57709" spans="1:5" x14ac:dyDescent="0.25">
      <c r="A57709">
        <v>921548796</v>
      </c>
      <c r="B57709" t="s">
        <v>12</v>
      </c>
      <c r="C57709" t="s">
        <v>230</v>
      </c>
      <c r="D57709" t="s">
        <v>231</v>
      </c>
      <c r="E57709" s="5">
        <v>45627</v>
      </c>
    </row>
    <row r="57710" spans="1:5" x14ac:dyDescent="0.25">
      <c r="A57710">
        <v>921581149</v>
      </c>
      <c r="B57710" t="s">
        <v>12</v>
      </c>
      <c r="C57710" t="s">
        <v>230</v>
      </c>
      <c r="D57710" t="s">
        <v>231</v>
      </c>
      <c r="E57710" s="5">
        <v>45627</v>
      </c>
    </row>
    <row r="57711" spans="1:5" x14ac:dyDescent="0.25">
      <c r="A57711">
        <v>921593031</v>
      </c>
      <c r="B57711" t="s">
        <v>12</v>
      </c>
      <c r="C57711" t="s">
        <v>230</v>
      </c>
      <c r="D57711" t="s">
        <v>231</v>
      </c>
      <c r="E57711" s="5">
        <v>45627</v>
      </c>
    </row>
    <row r="57712" spans="1:5" x14ac:dyDescent="0.25">
      <c r="A57712">
        <v>921619413</v>
      </c>
      <c r="B57712" t="s">
        <v>12</v>
      </c>
      <c r="C57712" t="s">
        <v>230</v>
      </c>
      <c r="D57712" t="s">
        <v>231</v>
      </c>
      <c r="E57712" s="5">
        <v>45627</v>
      </c>
    </row>
    <row r="57713" spans="1:5" x14ac:dyDescent="0.25">
      <c r="A57713">
        <v>921648324</v>
      </c>
      <c r="B57713" t="s">
        <v>12</v>
      </c>
      <c r="C57713" t="s">
        <v>230</v>
      </c>
      <c r="D57713" t="s">
        <v>231</v>
      </c>
      <c r="E57713" s="5">
        <v>45627</v>
      </c>
    </row>
    <row r="57714" spans="1:5" x14ac:dyDescent="0.25">
      <c r="A57714">
        <v>921651503</v>
      </c>
      <c r="B57714" t="s">
        <v>12</v>
      </c>
      <c r="C57714" t="s">
        <v>230</v>
      </c>
      <c r="D57714" t="s">
        <v>231</v>
      </c>
      <c r="E57714" s="5">
        <v>45627</v>
      </c>
    </row>
    <row r="57715" spans="1:5" x14ac:dyDescent="0.25">
      <c r="A57715">
        <v>921684827</v>
      </c>
      <c r="B57715" t="s">
        <v>12</v>
      </c>
      <c r="C57715" t="s">
        <v>230</v>
      </c>
      <c r="D57715" t="s">
        <v>231</v>
      </c>
      <c r="E57715" s="5">
        <v>45627</v>
      </c>
    </row>
    <row r="57716" spans="1:5" x14ac:dyDescent="0.25">
      <c r="A57716">
        <v>921693753</v>
      </c>
      <c r="B57716" t="s">
        <v>12</v>
      </c>
      <c r="C57716" t="s">
        <v>230</v>
      </c>
      <c r="D57716" t="s">
        <v>231</v>
      </c>
      <c r="E57716" s="5">
        <v>45627</v>
      </c>
    </row>
    <row r="57717" spans="1:5" x14ac:dyDescent="0.25">
      <c r="A57717">
        <v>921694466</v>
      </c>
      <c r="B57717" t="s">
        <v>12</v>
      </c>
      <c r="C57717" t="s">
        <v>230</v>
      </c>
      <c r="D57717" t="s">
        <v>231</v>
      </c>
      <c r="E57717" s="5">
        <v>45627</v>
      </c>
    </row>
    <row r="57718" spans="1:5" x14ac:dyDescent="0.25">
      <c r="A57718">
        <v>921698852</v>
      </c>
      <c r="B57718" t="s">
        <v>12</v>
      </c>
      <c r="C57718" t="s">
        <v>230</v>
      </c>
      <c r="D57718" t="s">
        <v>231</v>
      </c>
      <c r="E57718" s="5">
        <v>45627</v>
      </c>
    </row>
    <row r="57719" spans="1:5" x14ac:dyDescent="0.25">
      <c r="A57719">
        <v>921732678</v>
      </c>
      <c r="B57719" t="s">
        <v>12</v>
      </c>
      <c r="C57719" t="s">
        <v>230</v>
      </c>
      <c r="D57719" t="s">
        <v>231</v>
      </c>
      <c r="E57719" s="5">
        <v>45627</v>
      </c>
    </row>
    <row r="57720" spans="1:5" x14ac:dyDescent="0.25">
      <c r="A57720">
        <v>921734182</v>
      </c>
      <c r="B57720" t="s">
        <v>12</v>
      </c>
      <c r="C57720" t="s">
        <v>230</v>
      </c>
      <c r="D57720" t="s">
        <v>231</v>
      </c>
      <c r="E57720" s="5">
        <v>45627</v>
      </c>
    </row>
    <row r="57721" spans="1:5" x14ac:dyDescent="0.25">
      <c r="A57721">
        <v>921749880</v>
      </c>
      <c r="B57721" t="s">
        <v>12</v>
      </c>
      <c r="C57721" t="s">
        <v>230</v>
      </c>
      <c r="D57721" t="s">
        <v>231</v>
      </c>
      <c r="E57721" s="5">
        <v>45627</v>
      </c>
    </row>
    <row r="57722" spans="1:5" x14ac:dyDescent="0.25">
      <c r="A57722">
        <v>921796226</v>
      </c>
      <c r="B57722" t="s">
        <v>12</v>
      </c>
      <c r="C57722" t="s">
        <v>230</v>
      </c>
      <c r="D57722" t="s">
        <v>231</v>
      </c>
      <c r="E57722" s="5">
        <v>45627</v>
      </c>
    </row>
    <row r="57723" spans="1:5" x14ac:dyDescent="0.25">
      <c r="A57723">
        <v>921800711</v>
      </c>
      <c r="B57723" t="s">
        <v>12</v>
      </c>
      <c r="C57723" t="s">
        <v>230</v>
      </c>
      <c r="D57723" t="s">
        <v>231</v>
      </c>
      <c r="E57723" s="5">
        <v>45627</v>
      </c>
    </row>
    <row r="57724" spans="1:5" x14ac:dyDescent="0.25">
      <c r="A57724">
        <v>921811683</v>
      </c>
      <c r="B57724" t="s">
        <v>12</v>
      </c>
      <c r="C57724" t="s">
        <v>230</v>
      </c>
      <c r="D57724" t="s">
        <v>231</v>
      </c>
      <c r="E57724" s="5">
        <v>45627</v>
      </c>
    </row>
    <row r="57725" spans="1:5" x14ac:dyDescent="0.25">
      <c r="A57725">
        <v>921879199</v>
      </c>
      <c r="B57725" t="s">
        <v>12</v>
      </c>
      <c r="C57725" t="s">
        <v>230</v>
      </c>
      <c r="D57725" t="s">
        <v>231</v>
      </c>
      <c r="E57725" s="5">
        <v>45627</v>
      </c>
    </row>
    <row r="57726" spans="1:5" x14ac:dyDescent="0.25">
      <c r="A57726">
        <v>921903049</v>
      </c>
      <c r="B57726" t="s">
        <v>12</v>
      </c>
      <c r="C57726" t="s">
        <v>230</v>
      </c>
      <c r="D57726" t="s">
        <v>231</v>
      </c>
      <c r="E57726" s="5">
        <v>45627</v>
      </c>
    </row>
    <row r="57727" spans="1:5" x14ac:dyDescent="0.25">
      <c r="A57727">
        <v>921960190</v>
      </c>
      <c r="B57727" t="s">
        <v>12</v>
      </c>
      <c r="C57727" t="s">
        <v>230</v>
      </c>
      <c r="D57727" t="s">
        <v>231</v>
      </c>
      <c r="E57727" s="5">
        <v>45627</v>
      </c>
    </row>
    <row r="57728" spans="1:5" x14ac:dyDescent="0.25">
      <c r="A57728">
        <v>921960689</v>
      </c>
      <c r="B57728" t="s">
        <v>12</v>
      </c>
      <c r="C57728" t="s">
        <v>230</v>
      </c>
      <c r="D57728" t="s">
        <v>231</v>
      </c>
      <c r="E57728" s="5">
        <v>45627</v>
      </c>
    </row>
    <row r="57729" spans="1:5" x14ac:dyDescent="0.25">
      <c r="A57729">
        <v>921973241</v>
      </c>
      <c r="B57729" t="s">
        <v>12</v>
      </c>
      <c r="C57729" t="s">
        <v>230</v>
      </c>
      <c r="D57729" t="s">
        <v>231</v>
      </c>
      <c r="E57729" s="5">
        <v>45627</v>
      </c>
    </row>
    <row r="57730" spans="1:5" x14ac:dyDescent="0.25">
      <c r="A57730">
        <v>921973284</v>
      </c>
      <c r="B57730" t="s">
        <v>12</v>
      </c>
      <c r="C57730" t="s">
        <v>230</v>
      </c>
      <c r="D57730" t="s">
        <v>231</v>
      </c>
      <c r="E57730" s="5">
        <v>45627</v>
      </c>
    </row>
    <row r="57731" spans="1:5" x14ac:dyDescent="0.25">
      <c r="A57731">
        <v>921991754</v>
      </c>
      <c r="B57731" t="s">
        <v>12</v>
      </c>
      <c r="C57731" t="s">
        <v>230</v>
      </c>
      <c r="D57731" t="s">
        <v>231</v>
      </c>
      <c r="E57731" s="5">
        <v>45627</v>
      </c>
    </row>
    <row r="57732" spans="1:5" x14ac:dyDescent="0.25">
      <c r="A57732">
        <v>922031118</v>
      </c>
      <c r="B57732" t="s">
        <v>12</v>
      </c>
      <c r="C57732" t="s">
        <v>230</v>
      </c>
      <c r="D57732" t="s">
        <v>231</v>
      </c>
      <c r="E57732" s="5">
        <v>45627</v>
      </c>
    </row>
    <row r="57733" spans="1:5" x14ac:dyDescent="0.25">
      <c r="A57733">
        <v>922078386</v>
      </c>
      <c r="B57733" t="s">
        <v>12</v>
      </c>
      <c r="C57733" t="s">
        <v>230</v>
      </c>
      <c r="D57733" t="s">
        <v>231</v>
      </c>
      <c r="E57733" s="5">
        <v>45627</v>
      </c>
    </row>
    <row r="57734" spans="1:5" x14ac:dyDescent="0.25">
      <c r="A57734">
        <v>922078424</v>
      </c>
      <c r="B57734" t="s">
        <v>12</v>
      </c>
      <c r="C57734" t="s">
        <v>230</v>
      </c>
      <c r="D57734" t="s">
        <v>231</v>
      </c>
      <c r="E57734" s="5">
        <v>45627</v>
      </c>
    </row>
    <row r="57735" spans="1:5" x14ac:dyDescent="0.25">
      <c r="A57735">
        <v>922084106</v>
      </c>
      <c r="B57735" t="s">
        <v>12</v>
      </c>
      <c r="C57735" t="s">
        <v>230</v>
      </c>
      <c r="D57735" t="s">
        <v>231</v>
      </c>
      <c r="E57735" s="5">
        <v>45627</v>
      </c>
    </row>
    <row r="57736" spans="1:5" x14ac:dyDescent="0.25">
      <c r="A57736">
        <v>922090289</v>
      </c>
      <c r="B57736" t="s">
        <v>12</v>
      </c>
      <c r="C57736" t="s">
        <v>230</v>
      </c>
      <c r="D57736" t="s">
        <v>231</v>
      </c>
      <c r="E57736" s="5">
        <v>45627</v>
      </c>
    </row>
    <row r="57737" spans="1:5" x14ac:dyDescent="0.25">
      <c r="A57737">
        <v>922155305</v>
      </c>
      <c r="B57737" t="s">
        <v>12</v>
      </c>
      <c r="C57737" t="s">
        <v>230</v>
      </c>
      <c r="D57737" t="s">
        <v>231</v>
      </c>
      <c r="E57737" s="5">
        <v>45627</v>
      </c>
    </row>
    <row r="57738" spans="1:5" x14ac:dyDescent="0.25">
      <c r="A57738">
        <v>922183422</v>
      </c>
      <c r="B57738" t="s">
        <v>12</v>
      </c>
      <c r="C57738" t="s">
        <v>230</v>
      </c>
      <c r="D57738" t="s">
        <v>231</v>
      </c>
      <c r="E57738" s="5">
        <v>45627</v>
      </c>
    </row>
    <row r="57739" spans="1:5" x14ac:dyDescent="0.25">
      <c r="A57739">
        <v>922210810</v>
      </c>
      <c r="B57739" t="s">
        <v>12</v>
      </c>
      <c r="C57739" t="s">
        <v>230</v>
      </c>
      <c r="D57739" t="s">
        <v>231</v>
      </c>
      <c r="E57739" s="5">
        <v>45627</v>
      </c>
    </row>
    <row r="57740" spans="1:5" x14ac:dyDescent="0.25">
      <c r="A57740">
        <v>922293546</v>
      </c>
      <c r="B57740" t="s">
        <v>12</v>
      </c>
      <c r="C57740" t="s">
        <v>230</v>
      </c>
      <c r="D57740" t="s">
        <v>231</v>
      </c>
      <c r="E57740" s="5">
        <v>45627</v>
      </c>
    </row>
    <row r="57741" spans="1:5" x14ac:dyDescent="0.25">
      <c r="A57741">
        <v>922540470</v>
      </c>
      <c r="B57741" t="s">
        <v>12</v>
      </c>
      <c r="C57741" t="s">
        <v>230</v>
      </c>
      <c r="D57741" t="s">
        <v>231</v>
      </c>
      <c r="E57741" s="5">
        <v>45627</v>
      </c>
    </row>
    <row r="57742" spans="1:5" x14ac:dyDescent="0.25">
      <c r="A57742">
        <v>922597995</v>
      </c>
      <c r="B57742" t="s">
        <v>12</v>
      </c>
      <c r="C57742" t="s">
        <v>230</v>
      </c>
      <c r="D57742" t="s">
        <v>231</v>
      </c>
      <c r="E57742" s="5">
        <v>45627</v>
      </c>
    </row>
    <row r="57743" spans="1:5" x14ac:dyDescent="0.25">
      <c r="A57743">
        <v>922645493</v>
      </c>
      <c r="B57743" t="s">
        <v>12</v>
      </c>
      <c r="C57743" t="s">
        <v>230</v>
      </c>
      <c r="D57743" t="s">
        <v>231</v>
      </c>
      <c r="E57743" s="5">
        <v>45627</v>
      </c>
    </row>
    <row r="57744" spans="1:5" x14ac:dyDescent="0.25">
      <c r="A57744">
        <v>922675562</v>
      </c>
      <c r="B57744" t="s">
        <v>12</v>
      </c>
      <c r="C57744" t="s">
        <v>230</v>
      </c>
      <c r="D57744" t="s">
        <v>231</v>
      </c>
      <c r="E57744" s="5">
        <v>45627</v>
      </c>
    </row>
    <row r="57745" spans="1:5" x14ac:dyDescent="0.25">
      <c r="A57745">
        <v>922676089</v>
      </c>
      <c r="B57745" t="s">
        <v>12</v>
      </c>
      <c r="C57745" t="s">
        <v>230</v>
      </c>
      <c r="D57745" t="s">
        <v>231</v>
      </c>
      <c r="E57745" s="5">
        <v>45627</v>
      </c>
    </row>
    <row r="57746" spans="1:5" x14ac:dyDescent="0.25">
      <c r="A57746">
        <v>922699798</v>
      </c>
      <c r="B57746" t="s">
        <v>12</v>
      </c>
      <c r="C57746" t="s">
        <v>230</v>
      </c>
      <c r="D57746" t="s">
        <v>231</v>
      </c>
      <c r="E57746" s="5">
        <v>45627</v>
      </c>
    </row>
    <row r="57747" spans="1:5" x14ac:dyDescent="0.25">
      <c r="A57747">
        <v>922712212</v>
      </c>
      <c r="B57747" t="s">
        <v>12</v>
      </c>
      <c r="C57747" t="s">
        <v>230</v>
      </c>
      <c r="D57747" t="s">
        <v>231</v>
      </c>
      <c r="E57747" s="5">
        <v>45627</v>
      </c>
    </row>
    <row r="57748" spans="1:5" x14ac:dyDescent="0.25">
      <c r="A57748">
        <v>922723087</v>
      </c>
      <c r="B57748" t="s">
        <v>12</v>
      </c>
      <c r="C57748" t="s">
        <v>230</v>
      </c>
      <c r="D57748" t="s">
        <v>231</v>
      </c>
      <c r="E57748" s="5">
        <v>45627</v>
      </c>
    </row>
    <row r="57749" spans="1:5" x14ac:dyDescent="0.25">
      <c r="A57749">
        <v>922723966</v>
      </c>
      <c r="B57749" t="s">
        <v>12</v>
      </c>
      <c r="C57749" t="s">
        <v>230</v>
      </c>
      <c r="D57749" t="s">
        <v>231</v>
      </c>
      <c r="E57749" s="5">
        <v>45627</v>
      </c>
    </row>
    <row r="57750" spans="1:5" x14ac:dyDescent="0.25">
      <c r="A57750">
        <v>922741077</v>
      </c>
      <c r="B57750" t="s">
        <v>12</v>
      </c>
      <c r="C57750" t="s">
        <v>230</v>
      </c>
      <c r="D57750" t="s">
        <v>231</v>
      </c>
      <c r="E57750" s="5">
        <v>45627</v>
      </c>
    </row>
    <row r="57751" spans="1:5" x14ac:dyDescent="0.25">
      <c r="A57751">
        <v>922764042</v>
      </c>
      <c r="B57751" t="s">
        <v>12</v>
      </c>
      <c r="C57751" t="s">
        <v>230</v>
      </c>
      <c r="D57751" t="s">
        <v>231</v>
      </c>
      <c r="E57751" s="5">
        <v>45627</v>
      </c>
    </row>
    <row r="57752" spans="1:5" x14ac:dyDescent="0.25">
      <c r="A57752">
        <v>922772606</v>
      </c>
      <c r="B57752" t="s">
        <v>12</v>
      </c>
      <c r="C57752" t="s">
        <v>230</v>
      </c>
      <c r="D57752" t="s">
        <v>231</v>
      </c>
      <c r="E57752" s="5">
        <v>45627</v>
      </c>
    </row>
    <row r="57753" spans="1:5" x14ac:dyDescent="0.25">
      <c r="A57753">
        <v>922821631</v>
      </c>
      <c r="B57753" t="s">
        <v>12</v>
      </c>
      <c r="C57753" t="s">
        <v>230</v>
      </c>
      <c r="D57753" t="s">
        <v>231</v>
      </c>
      <c r="E57753" s="5">
        <v>45627</v>
      </c>
    </row>
    <row r="57754" spans="1:5" x14ac:dyDescent="0.25">
      <c r="A57754">
        <v>922832218</v>
      </c>
      <c r="B57754" t="s">
        <v>12</v>
      </c>
      <c r="C57754" t="s">
        <v>230</v>
      </c>
      <c r="D57754" t="s">
        <v>231</v>
      </c>
      <c r="E57754" s="5">
        <v>45627</v>
      </c>
    </row>
    <row r="57755" spans="1:5" x14ac:dyDescent="0.25">
      <c r="A57755">
        <v>922836701</v>
      </c>
      <c r="B57755" t="s">
        <v>12</v>
      </c>
      <c r="C57755" t="s">
        <v>230</v>
      </c>
      <c r="D57755" t="s">
        <v>231</v>
      </c>
      <c r="E57755" s="5">
        <v>45627</v>
      </c>
    </row>
    <row r="57756" spans="1:5" x14ac:dyDescent="0.25">
      <c r="A57756">
        <v>922892695</v>
      </c>
      <c r="B57756" t="s">
        <v>12</v>
      </c>
      <c r="C57756" t="s">
        <v>230</v>
      </c>
      <c r="D57756" t="s">
        <v>231</v>
      </c>
      <c r="E57756" s="5">
        <v>45627</v>
      </c>
    </row>
    <row r="57757" spans="1:5" x14ac:dyDescent="0.25">
      <c r="A57757">
        <v>922898782</v>
      </c>
      <c r="B57757" t="s">
        <v>12</v>
      </c>
      <c r="C57757" t="s">
        <v>230</v>
      </c>
      <c r="D57757" t="s">
        <v>231</v>
      </c>
      <c r="E57757" s="5">
        <v>45627</v>
      </c>
    </row>
    <row r="57758" spans="1:5" x14ac:dyDescent="0.25">
      <c r="A57758">
        <v>922913021</v>
      </c>
      <c r="B57758" t="s">
        <v>12</v>
      </c>
      <c r="C57758" t="s">
        <v>230</v>
      </c>
      <c r="D57758" t="s">
        <v>231</v>
      </c>
      <c r="E57758" s="5">
        <v>45627</v>
      </c>
    </row>
    <row r="57759" spans="1:5" x14ac:dyDescent="0.25">
      <c r="A57759">
        <v>922926263</v>
      </c>
      <c r="B57759" t="s">
        <v>12</v>
      </c>
      <c r="C57759" t="s">
        <v>230</v>
      </c>
      <c r="D57759" t="s">
        <v>231</v>
      </c>
      <c r="E57759" s="5">
        <v>45627</v>
      </c>
    </row>
    <row r="57760" spans="1:5" x14ac:dyDescent="0.25">
      <c r="A57760">
        <v>922974306</v>
      </c>
      <c r="B57760" t="s">
        <v>12</v>
      </c>
      <c r="C57760" t="s">
        <v>230</v>
      </c>
      <c r="D57760" t="s">
        <v>231</v>
      </c>
      <c r="E57760" s="5">
        <v>45627</v>
      </c>
    </row>
    <row r="57761" spans="1:5" x14ac:dyDescent="0.25">
      <c r="A57761">
        <v>922978921</v>
      </c>
      <c r="B57761" t="s">
        <v>12</v>
      </c>
      <c r="C57761" t="s">
        <v>230</v>
      </c>
      <c r="D57761" t="s">
        <v>231</v>
      </c>
      <c r="E57761" s="5">
        <v>45627</v>
      </c>
    </row>
    <row r="57762" spans="1:5" x14ac:dyDescent="0.25">
      <c r="A57762">
        <v>922989273</v>
      </c>
      <c r="B57762" t="s">
        <v>12</v>
      </c>
      <c r="C57762" t="s">
        <v>230</v>
      </c>
      <c r="D57762" t="s">
        <v>231</v>
      </c>
      <c r="E57762" s="5">
        <v>45627</v>
      </c>
    </row>
    <row r="57763" spans="1:5" x14ac:dyDescent="0.25">
      <c r="A57763">
        <v>923075895</v>
      </c>
      <c r="B57763" t="s">
        <v>12</v>
      </c>
      <c r="C57763" t="s">
        <v>230</v>
      </c>
      <c r="D57763" t="s">
        <v>231</v>
      </c>
      <c r="E57763" s="5">
        <v>45627</v>
      </c>
    </row>
    <row r="57764" spans="1:5" x14ac:dyDescent="0.25">
      <c r="A57764">
        <v>923116494</v>
      </c>
      <c r="B57764" t="s">
        <v>12</v>
      </c>
      <c r="C57764" t="s">
        <v>230</v>
      </c>
      <c r="D57764" t="s">
        <v>231</v>
      </c>
      <c r="E57764" s="5">
        <v>45627</v>
      </c>
    </row>
    <row r="57765" spans="1:5" x14ac:dyDescent="0.25">
      <c r="A57765">
        <v>923123199</v>
      </c>
      <c r="B57765" t="s">
        <v>12</v>
      </c>
      <c r="C57765" t="s">
        <v>230</v>
      </c>
      <c r="D57765" t="s">
        <v>231</v>
      </c>
      <c r="E57765" s="5">
        <v>45627</v>
      </c>
    </row>
    <row r="57766" spans="1:5" x14ac:dyDescent="0.25">
      <c r="A57766">
        <v>923134875</v>
      </c>
      <c r="B57766" t="s">
        <v>12</v>
      </c>
      <c r="C57766" t="s">
        <v>230</v>
      </c>
      <c r="D57766" t="s">
        <v>231</v>
      </c>
      <c r="E57766" s="5">
        <v>45627</v>
      </c>
    </row>
    <row r="57767" spans="1:5" x14ac:dyDescent="0.25">
      <c r="A57767">
        <v>923154000</v>
      </c>
      <c r="B57767" t="s">
        <v>12</v>
      </c>
      <c r="C57767" t="s">
        <v>230</v>
      </c>
      <c r="D57767" t="s">
        <v>231</v>
      </c>
      <c r="E57767" s="5">
        <v>45627</v>
      </c>
    </row>
    <row r="57768" spans="1:5" x14ac:dyDescent="0.25">
      <c r="A57768">
        <v>923173803</v>
      </c>
      <c r="B57768" t="s">
        <v>12</v>
      </c>
      <c r="C57768" t="s">
        <v>230</v>
      </c>
      <c r="D57768" t="s">
        <v>231</v>
      </c>
      <c r="E57768" s="5">
        <v>45627</v>
      </c>
    </row>
    <row r="57769" spans="1:5" x14ac:dyDescent="0.25">
      <c r="A57769">
        <v>923194061</v>
      </c>
      <c r="B57769" t="s">
        <v>12</v>
      </c>
      <c r="C57769" t="s">
        <v>230</v>
      </c>
      <c r="D57769" t="s">
        <v>231</v>
      </c>
      <c r="E57769" s="5">
        <v>45627</v>
      </c>
    </row>
    <row r="57770" spans="1:5" x14ac:dyDescent="0.25">
      <c r="A57770">
        <v>923264094</v>
      </c>
      <c r="B57770" t="s">
        <v>12</v>
      </c>
      <c r="C57770" t="s">
        <v>230</v>
      </c>
      <c r="D57770" t="s">
        <v>231</v>
      </c>
      <c r="E57770" s="5">
        <v>45627</v>
      </c>
    </row>
    <row r="57771" spans="1:5" x14ac:dyDescent="0.25">
      <c r="A57771">
        <v>923313443</v>
      </c>
      <c r="B57771" t="s">
        <v>12</v>
      </c>
      <c r="C57771" t="s">
        <v>230</v>
      </c>
      <c r="D57771" t="s">
        <v>231</v>
      </c>
      <c r="E57771" s="5">
        <v>45627</v>
      </c>
    </row>
    <row r="57772" spans="1:5" x14ac:dyDescent="0.25">
      <c r="A57772">
        <v>923351124</v>
      </c>
      <c r="B57772" t="s">
        <v>12</v>
      </c>
      <c r="C57772" t="s">
        <v>230</v>
      </c>
      <c r="D57772" t="s">
        <v>231</v>
      </c>
      <c r="E57772" s="5">
        <v>45627</v>
      </c>
    </row>
    <row r="57773" spans="1:5" x14ac:dyDescent="0.25">
      <c r="A57773">
        <v>923402616</v>
      </c>
      <c r="B57773" t="s">
        <v>12</v>
      </c>
      <c r="C57773" t="s">
        <v>230</v>
      </c>
      <c r="D57773" t="s">
        <v>231</v>
      </c>
      <c r="E57773" s="5">
        <v>45627</v>
      </c>
    </row>
    <row r="57774" spans="1:5" x14ac:dyDescent="0.25">
      <c r="A57774">
        <v>923423664</v>
      </c>
      <c r="B57774" t="s">
        <v>12</v>
      </c>
      <c r="C57774" t="s">
        <v>230</v>
      </c>
      <c r="D57774" t="s">
        <v>231</v>
      </c>
      <c r="E57774" s="5">
        <v>45627</v>
      </c>
    </row>
    <row r="57775" spans="1:5" x14ac:dyDescent="0.25">
      <c r="A57775">
        <v>923534962</v>
      </c>
      <c r="B57775" t="s">
        <v>12</v>
      </c>
      <c r="C57775" t="s">
        <v>230</v>
      </c>
      <c r="D57775" t="s">
        <v>231</v>
      </c>
      <c r="E57775" s="5">
        <v>45627</v>
      </c>
    </row>
    <row r="57776" spans="1:5" x14ac:dyDescent="0.25">
      <c r="A57776">
        <v>923535101</v>
      </c>
      <c r="B57776" t="s">
        <v>12</v>
      </c>
      <c r="C57776" t="s">
        <v>230</v>
      </c>
      <c r="D57776" t="s">
        <v>231</v>
      </c>
      <c r="E57776" s="5">
        <v>45627</v>
      </c>
    </row>
    <row r="57777" spans="1:5" x14ac:dyDescent="0.25">
      <c r="A57777">
        <v>923553940</v>
      </c>
      <c r="B57777" t="s">
        <v>12</v>
      </c>
      <c r="C57777" t="s">
        <v>230</v>
      </c>
      <c r="D57777" t="s">
        <v>231</v>
      </c>
      <c r="E57777" s="5">
        <v>45627</v>
      </c>
    </row>
    <row r="57778" spans="1:5" x14ac:dyDescent="0.25">
      <c r="A57778">
        <v>923600523</v>
      </c>
      <c r="B57778" t="s">
        <v>12</v>
      </c>
      <c r="C57778" t="s">
        <v>230</v>
      </c>
      <c r="D57778" t="s">
        <v>231</v>
      </c>
      <c r="E57778" s="5">
        <v>45627</v>
      </c>
    </row>
    <row r="57779" spans="1:5" x14ac:dyDescent="0.25">
      <c r="A57779">
        <v>923650156</v>
      </c>
      <c r="B57779" t="s">
        <v>12</v>
      </c>
      <c r="C57779" t="s">
        <v>230</v>
      </c>
      <c r="D57779" t="s">
        <v>231</v>
      </c>
      <c r="E57779" s="5">
        <v>45627</v>
      </c>
    </row>
    <row r="57780" spans="1:5" x14ac:dyDescent="0.25">
      <c r="A57780">
        <v>923666885</v>
      </c>
      <c r="B57780" t="s">
        <v>12</v>
      </c>
      <c r="C57780" t="s">
        <v>230</v>
      </c>
      <c r="D57780" t="s">
        <v>231</v>
      </c>
      <c r="E57780" s="5">
        <v>45627</v>
      </c>
    </row>
    <row r="57781" spans="1:5" x14ac:dyDescent="0.25">
      <c r="A57781">
        <v>923703500</v>
      </c>
      <c r="B57781" t="s">
        <v>12</v>
      </c>
      <c r="C57781" t="s">
        <v>230</v>
      </c>
      <c r="D57781" t="s">
        <v>231</v>
      </c>
      <c r="E57781" s="5">
        <v>45627</v>
      </c>
    </row>
    <row r="57782" spans="1:5" x14ac:dyDescent="0.25">
      <c r="A57782">
        <v>923710809</v>
      </c>
      <c r="B57782" t="s">
        <v>12</v>
      </c>
      <c r="C57782" t="s">
        <v>230</v>
      </c>
      <c r="D57782" t="s">
        <v>231</v>
      </c>
      <c r="E57782" s="5">
        <v>45627</v>
      </c>
    </row>
    <row r="57783" spans="1:5" x14ac:dyDescent="0.25">
      <c r="A57783">
        <v>923720243</v>
      </c>
      <c r="B57783" t="s">
        <v>12</v>
      </c>
      <c r="C57783" t="s">
        <v>230</v>
      </c>
      <c r="D57783" t="s">
        <v>231</v>
      </c>
      <c r="E57783" s="5">
        <v>45627</v>
      </c>
    </row>
    <row r="57784" spans="1:5" x14ac:dyDescent="0.25">
      <c r="A57784">
        <v>923804064</v>
      </c>
      <c r="B57784" t="s">
        <v>12</v>
      </c>
      <c r="C57784" t="s">
        <v>230</v>
      </c>
      <c r="D57784" t="s">
        <v>231</v>
      </c>
      <c r="E57784" s="5">
        <v>45627</v>
      </c>
    </row>
    <row r="57785" spans="1:5" x14ac:dyDescent="0.25">
      <c r="A57785">
        <v>923814043</v>
      </c>
      <c r="B57785" t="s">
        <v>12</v>
      </c>
      <c r="C57785" t="s">
        <v>230</v>
      </c>
      <c r="D57785" t="s">
        <v>231</v>
      </c>
      <c r="E57785" s="5">
        <v>45627</v>
      </c>
    </row>
    <row r="57786" spans="1:5" x14ac:dyDescent="0.25">
      <c r="A57786">
        <v>923856986</v>
      </c>
      <c r="B57786" t="s">
        <v>12</v>
      </c>
      <c r="C57786" t="s">
        <v>230</v>
      </c>
      <c r="D57786" t="s">
        <v>231</v>
      </c>
      <c r="E57786" s="5">
        <v>45627</v>
      </c>
    </row>
    <row r="57787" spans="1:5" x14ac:dyDescent="0.25">
      <c r="A57787">
        <v>923865209</v>
      </c>
      <c r="B57787" t="s">
        <v>12</v>
      </c>
      <c r="C57787" t="s">
        <v>230</v>
      </c>
      <c r="D57787" t="s">
        <v>231</v>
      </c>
      <c r="E57787" s="5">
        <v>45627</v>
      </c>
    </row>
    <row r="57788" spans="1:5" x14ac:dyDescent="0.25">
      <c r="A57788">
        <v>923886559</v>
      </c>
      <c r="B57788" t="s">
        <v>12</v>
      </c>
      <c r="C57788" t="s">
        <v>230</v>
      </c>
      <c r="D57788" t="s">
        <v>231</v>
      </c>
      <c r="E57788" s="5">
        <v>45627</v>
      </c>
    </row>
    <row r="57789" spans="1:5" x14ac:dyDescent="0.25">
      <c r="A57789">
        <v>923941592</v>
      </c>
      <c r="B57789" t="s">
        <v>12</v>
      </c>
      <c r="C57789" t="s">
        <v>230</v>
      </c>
      <c r="D57789" t="s">
        <v>231</v>
      </c>
      <c r="E57789" s="5">
        <v>45627</v>
      </c>
    </row>
    <row r="57790" spans="1:5" x14ac:dyDescent="0.25">
      <c r="A57790">
        <v>924210087</v>
      </c>
      <c r="B57790" t="s">
        <v>12</v>
      </c>
      <c r="C57790" t="s">
        <v>230</v>
      </c>
      <c r="D57790" t="s">
        <v>231</v>
      </c>
      <c r="E57790" s="5">
        <v>45627</v>
      </c>
    </row>
    <row r="57791" spans="1:5" x14ac:dyDescent="0.25">
      <c r="A57791">
        <v>924298944</v>
      </c>
      <c r="B57791" t="s">
        <v>12</v>
      </c>
      <c r="C57791" t="s">
        <v>230</v>
      </c>
      <c r="D57791" t="s">
        <v>231</v>
      </c>
      <c r="E57791" s="5">
        <v>45627</v>
      </c>
    </row>
    <row r="57792" spans="1:5" x14ac:dyDescent="0.25">
      <c r="A57792">
        <v>924308559</v>
      </c>
      <c r="B57792" t="s">
        <v>12</v>
      </c>
      <c r="C57792" t="s">
        <v>230</v>
      </c>
      <c r="D57792" t="s">
        <v>231</v>
      </c>
      <c r="E57792" s="5">
        <v>45627</v>
      </c>
    </row>
    <row r="57793" spans="1:5" x14ac:dyDescent="0.25">
      <c r="A57793">
        <v>924330171</v>
      </c>
      <c r="B57793" t="s">
        <v>12</v>
      </c>
      <c r="C57793" t="s">
        <v>230</v>
      </c>
      <c r="D57793" t="s">
        <v>231</v>
      </c>
      <c r="E57793" s="5">
        <v>45627</v>
      </c>
    </row>
    <row r="57794" spans="1:5" x14ac:dyDescent="0.25">
      <c r="A57794">
        <v>924360488</v>
      </c>
      <c r="B57794" t="s">
        <v>12</v>
      </c>
      <c r="C57794" t="s">
        <v>230</v>
      </c>
      <c r="D57794" t="s">
        <v>231</v>
      </c>
      <c r="E57794" s="5">
        <v>45627</v>
      </c>
    </row>
    <row r="57795" spans="1:5" x14ac:dyDescent="0.25">
      <c r="A57795">
        <v>924366591</v>
      </c>
      <c r="B57795" t="s">
        <v>12</v>
      </c>
      <c r="C57795" t="s">
        <v>230</v>
      </c>
      <c r="D57795" t="s">
        <v>231</v>
      </c>
      <c r="E57795" s="5">
        <v>45627</v>
      </c>
    </row>
    <row r="57796" spans="1:5" x14ac:dyDescent="0.25">
      <c r="A57796">
        <v>924461861</v>
      </c>
      <c r="B57796" t="s">
        <v>12</v>
      </c>
      <c r="C57796" t="s">
        <v>230</v>
      </c>
      <c r="D57796" t="s">
        <v>231</v>
      </c>
      <c r="E57796" s="5">
        <v>45627</v>
      </c>
    </row>
    <row r="57797" spans="1:5" x14ac:dyDescent="0.25">
      <c r="A57797">
        <v>924466650</v>
      </c>
      <c r="B57797" t="s">
        <v>12</v>
      </c>
      <c r="C57797" t="s">
        <v>230</v>
      </c>
      <c r="D57797" t="s">
        <v>231</v>
      </c>
      <c r="E57797" s="5">
        <v>45627</v>
      </c>
    </row>
    <row r="57798" spans="1:5" x14ac:dyDescent="0.25">
      <c r="A57798">
        <v>924471344</v>
      </c>
      <c r="B57798" t="s">
        <v>12</v>
      </c>
      <c r="C57798" t="s">
        <v>230</v>
      </c>
      <c r="D57798" t="s">
        <v>231</v>
      </c>
      <c r="E57798" s="5">
        <v>45627</v>
      </c>
    </row>
    <row r="57799" spans="1:5" x14ac:dyDescent="0.25">
      <c r="A57799">
        <v>924494107</v>
      </c>
      <c r="B57799" t="s">
        <v>12</v>
      </c>
      <c r="C57799" t="s">
        <v>230</v>
      </c>
      <c r="D57799" t="s">
        <v>231</v>
      </c>
      <c r="E57799" s="5">
        <v>45627</v>
      </c>
    </row>
    <row r="57800" spans="1:5" x14ac:dyDescent="0.25">
      <c r="A57800">
        <v>924538201</v>
      </c>
      <c r="B57800" t="s">
        <v>12</v>
      </c>
      <c r="C57800" t="s">
        <v>230</v>
      </c>
      <c r="D57800" t="s">
        <v>231</v>
      </c>
      <c r="E57800" s="5">
        <v>45627</v>
      </c>
    </row>
    <row r="57801" spans="1:5" x14ac:dyDescent="0.25">
      <c r="A57801">
        <v>924603917</v>
      </c>
      <c r="B57801" t="s">
        <v>12</v>
      </c>
      <c r="C57801" t="s">
        <v>230</v>
      </c>
      <c r="D57801" t="s">
        <v>231</v>
      </c>
      <c r="E57801" s="5">
        <v>45627</v>
      </c>
    </row>
    <row r="57802" spans="1:5" x14ac:dyDescent="0.25">
      <c r="A57802">
        <v>924651407</v>
      </c>
      <c r="B57802" t="s">
        <v>12</v>
      </c>
      <c r="C57802" t="s">
        <v>230</v>
      </c>
      <c r="D57802" t="s">
        <v>231</v>
      </c>
      <c r="E57802" s="5">
        <v>45627</v>
      </c>
    </row>
    <row r="57803" spans="1:5" x14ac:dyDescent="0.25">
      <c r="A57803">
        <v>924672137</v>
      </c>
      <c r="B57803" t="s">
        <v>12</v>
      </c>
      <c r="C57803" t="s">
        <v>230</v>
      </c>
      <c r="D57803" t="s">
        <v>231</v>
      </c>
      <c r="E57803" s="5">
        <v>45627</v>
      </c>
    </row>
    <row r="57804" spans="1:5" x14ac:dyDescent="0.25">
      <c r="A57804">
        <v>924718080</v>
      </c>
      <c r="B57804" t="s">
        <v>12</v>
      </c>
      <c r="C57804" t="s">
        <v>230</v>
      </c>
      <c r="D57804" t="s">
        <v>231</v>
      </c>
      <c r="E57804" s="5">
        <v>45627</v>
      </c>
    </row>
    <row r="57805" spans="1:5" x14ac:dyDescent="0.25">
      <c r="A57805">
        <v>924720301</v>
      </c>
      <c r="B57805" t="s">
        <v>12</v>
      </c>
      <c r="C57805" t="s">
        <v>230</v>
      </c>
      <c r="D57805" t="s">
        <v>231</v>
      </c>
      <c r="E57805" s="5">
        <v>45627</v>
      </c>
    </row>
    <row r="57806" spans="1:5" x14ac:dyDescent="0.25">
      <c r="A57806">
        <v>924776277</v>
      </c>
      <c r="B57806" t="s">
        <v>12</v>
      </c>
      <c r="C57806" t="s">
        <v>230</v>
      </c>
      <c r="D57806" t="s">
        <v>231</v>
      </c>
      <c r="E57806" s="5">
        <v>45627</v>
      </c>
    </row>
    <row r="57807" spans="1:5" x14ac:dyDescent="0.25">
      <c r="A57807">
        <v>924831707</v>
      </c>
      <c r="B57807" t="s">
        <v>12</v>
      </c>
      <c r="C57807" t="s">
        <v>230</v>
      </c>
      <c r="D57807" t="s">
        <v>231</v>
      </c>
      <c r="E57807" s="5">
        <v>45627</v>
      </c>
    </row>
    <row r="57808" spans="1:5" x14ac:dyDescent="0.25">
      <c r="A57808">
        <v>924889306</v>
      </c>
      <c r="B57808" t="s">
        <v>12</v>
      </c>
      <c r="C57808" t="s">
        <v>230</v>
      </c>
      <c r="D57808" t="s">
        <v>231</v>
      </c>
      <c r="E57808" s="5">
        <v>45627</v>
      </c>
    </row>
    <row r="57809" spans="1:5" x14ac:dyDescent="0.25">
      <c r="A57809">
        <v>924913436</v>
      </c>
      <c r="B57809" t="s">
        <v>12</v>
      </c>
      <c r="C57809" t="s">
        <v>230</v>
      </c>
      <c r="D57809" t="s">
        <v>231</v>
      </c>
      <c r="E57809" s="5">
        <v>45627</v>
      </c>
    </row>
    <row r="57810" spans="1:5" x14ac:dyDescent="0.25">
      <c r="A57810">
        <v>924916400</v>
      </c>
      <c r="B57810" t="s">
        <v>12</v>
      </c>
      <c r="C57810" t="s">
        <v>230</v>
      </c>
      <c r="D57810" t="s">
        <v>231</v>
      </c>
      <c r="E57810" s="5">
        <v>45627</v>
      </c>
    </row>
    <row r="57811" spans="1:5" x14ac:dyDescent="0.25">
      <c r="A57811">
        <v>924950234</v>
      </c>
      <c r="B57811" t="s">
        <v>12</v>
      </c>
      <c r="C57811" t="s">
        <v>230</v>
      </c>
      <c r="D57811" t="s">
        <v>231</v>
      </c>
      <c r="E57811" s="5">
        <v>45627</v>
      </c>
    </row>
    <row r="57812" spans="1:5" x14ac:dyDescent="0.25">
      <c r="A57812">
        <v>924960574</v>
      </c>
      <c r="B57812" t="s">
        <v>12</v>
      </c>
      <c r="C57812" t="s">
        <v>230</v>
      </c>
      <c r="D57812" t="s">
        <v>231</v>
      </c>
      <c r="E57812" s="5">
        <v>45627</v>
      </c>
    </row>
    <row r="57813" spans="1:5" x14ac:dyDescent="0.25">
      <c r="A57813">
        <v>925000043</v>
      </c>
      <c r="B57813" t="s">
        <v>12</v>
      </c>
      <c r="C57813" t="s">
        <v>230</v>
      </c>
      <c r="D57813" t="s">
        <v>231</v>
      </c>
      <c r="E57813" s="5">
        <v>45627</v>
      </c>
    </row>
    <row r="57814" spans="1:5" x14ac:dyDescent="0.25">
      <c r="A57814">
        <v>925004073</v>
      </c>
      <c r="B57814" t="s">
        <v>12</v>
      </c>
      <c r="C57814" t="s">
        <v>230</v>
      </c>
      <c r="D57814" t="s">
        <v>231</v>
      </c>
      <c r="E57814" s="5">
        <v>45627</v>
      </c>
    </row>
    <row r="57815" spans="1:5" x14ac:dyDescent="0.25">
      <c r="A57815">
        <v>925125504</v>
      </c>
      <c r="B57815" t="s">
        <v>12</v>
      </c>
      <c r="C57815" t="s">
        <v>230</v>
      </c>
      <c r="D57815" t="s">
        <v>231</v>
      </c>
      <c r="E57815" s="5">
        <v>45627</v>
      </c>
    </row>
    <row r="57816" spans="1:5" x14ac:dyDescent="0.25">
      <c r="A57816">
        <v>925128996</v>
      </c>
      <c r="B57816" t="s">
        <v>12</v>
      </c>
      <c r="C57816" t="s">
        <v>230</v>
      </c>
      <c r="D57816" t="s">
        <v>231</v>
      </c>
      <c r="E57816" s="5">
        <v>45627</v>
      </c>
    </row>
    <row r="57817" spans="1:5" x14ac:dyDescent="0.25">
      <c r="A57817">
        <v>925140287</v>
      </c>
      <c r="B57817" t="s">
        <v>12</v>
      </c>
      <c r="C57817" t="s">
        <v>230</v>
      </c>
      <c r="D57817" t="s">
        <v>231</v>
      </c>
      <c r="E57817" s="5">
        <v>45627</v>
      </c>
    </row>
    <row r="57818" spans="1:5" x14ac:dyDescent="0.25">
      <c r="A57818">
        <v>925148997</v>
      </c>
      <c r="B57818" t="s">
        <v>12</v>
      </c>
      <c r="C57818" t="s">
        <v>230</v>
      </c>
      <c r="D57818" t="s">
        <v>231</v>
      </c>
      <c r="E57818" s="5">
        <v>45627</v>
      </c>
    </row>
    <row r="57819" spans="1:5" x14ac:dyDescent="0.25">
      <c r="A57819">
        <v>925149063</v>
      </c>
      <c r="B57819" t="s">
        <v>12</v>
      </c>
      <c r="C57819" t="s">
        <v>230</v>
      </c>
      <c r="D57819" t="s">
        <v>231</v>
      </c>
      <c r="E57819" s="5">
        <v>45627</v>
      </c>
    </row>
    <row r="57820" spans="1:5" x14ac:dyDescent="0.25">
      <c r="A57820">
        <v>925149195</v>
      </c>
      <c r="B57820" t="s">
        <v>12</v>
      </c>
      <c r="C57820" t="s">
        <v>230</v>
      </c>
      <c r="D57820" t="s">
        <v>231</v>
      </c>
      <c r="E57820" s="5">
        <v>45627</v>
      </c>
    </row>
    <row r="57821" spans="1:5" x14ac:dyDescent="0.25">
      <c r="A57821">
        <v>925192503</v>
      </c>
      <c r="B57821" t="s">
        <v>12</v>
      </c>
      <c r="C57821" t="s">
        <v>230</v>
      </c>
      <c r="D57821" t="s">
        <v>231</v>
      </c>
      <c r="E57821" s="5">
        <v>45627</v>
      </c>
    </row>
    <row r="57822" spans="1:5" x14ac:dyDescent="0.25">
      <c r="A57822">
        <v>925202576</v>
      </c>
      <c r="B57822" t="s">
        <v>12</v>
      </c>
      <c r="C57822" t="s">
        <v>230</v>
      </c>
      <c r="D57822" t="s">
        <v>231</v>
      </c>
      <c r="E57822" s="5">
        <v>45627</v>
      </c>
    </row>
    <row r="57823" spans="1:5" x14ac:dyDescent="0.25">
      <c r="A57823">
        <v>925208302</v>
      </c>
      <c r="B57823" t="s">
        <v>12</v>
      </c>
      <c r="C57823" t="s">
        <v>230</v>
      </c>
      <c r="D57823" t="s">
        <v>231</v>
      </c>
      <c r="E57823" s="5">
        <v>45627</v>
      </c>
    </row>
    <row r="57824" spans="1:5" x14ac:dyDescent="0.25">
      <c r="A57824">
        <v>925223166</v>
      </c>
      <c r="B57824" t="s">
        <v>12</v>
      </c>
      <c r="C57824" t="s">
        <v>230</v>
      </c>
      <c r="D57824" t="s">
        <v>231</v>
      </c>
      <c r="E57824" s="5">
        <v>45627</v>
      </c>
    </row>
    <row r="57825" spans="1:5" x14ac:dyDescent="0.25">
      <c r="A57825">
        <v>925247979</v>
      </c>
      <c r="B57825" t="s">
        <v>12</v>
      </c>
      <c r="C57825" t="s">
        <v>230</v>
      </c>
      <c r="D57825" t="s">
        <v>231</v>
      </c>
      <c r="E57825" s="5">
        <v>45627</v>
      </c>
    </row>
    <row r="57826" spans="1:5" x14ac:dyDescent="0.25">
      <c r="A57826">
        <v>925248215</v>
      </c>
      <c r="B57826" t="s">
        <v>12</v>
      </c>
      <c r="C57826" t="s">
        <v>230</v>
      </c>
      <c r="D57826" t="s">
        <v>231</v>
      </c>
      <c r="E57826" s="5">
        <v>45627</v>
      </c>
    </row>
    <row r="57827" spans="1:5" x14ac:dyDescent="0.25">
      <c r="A57827">
        <v>925251925</v>
      </c>
      <c r="B57827" t="s">
        <v>12</v>
      </c>
      <c r="C57827" t="s">
        <v>230</v>
      </c>
      <c r="D57827" t="s">
        <v>231</v>
      </c>
      <c r="E57827" s="5">
        <v>45627</v>
      </c>
    </row>
    <row r="57828" spans="1:5" x14ac:dyDescent="0.25">
      <c r="A57828">
        <v>925273805</v>
      </c>
      <c r="B57828" t="s">
        <v>12</v>
      </c>
      <c r="C57828" t="s">
        <v>230</v>
      </c>
      <c r="D57828" t="s">
        <v>231</v>
      </c>
      <c r="E57828" s="5">
        <v>45627</v>
      </c>
    </row>
    <row r="57829" spans="1:5" x14ac:dyDescent="0.25">
      <c r="A57829">
        <v>925287318</v>
      </c>
      <c r="B57829" t="s">
        <v>12</v>
      </c>
      <c r="C57829" t="s">
        <v>230</v>
      </c>
      <c r="D57829" t="s">
        <v>231</v>
      </c>
      <c r="E57829" s="5">
        <v>45627</v>
      </c>
    </row>
    <row r="57830" spans="1:5" x14ac:dyDescent="0.25">
      <c r="A57830">
        <v>925315427</v>
      </c>
      <c r="B57830" t="s">
        <v>12</v>
      </c>
      <c r="C57830" t="s">
        <v>230</v>
      </c>
      <c r="D57830" t="s">
        <v>231</v>
      </c>
      <c r="E57830" s="5">
        <v>45627</v>
      </c>
    </row>
    <row r="57831" spans="1:5" x14ac:dyDescent="0.25">
      <c r="A57831">
        <v>925344788</v>
      </c>
      <c r="B57831" t="s">
        <v>12</v>
      </c>
      <c r="C57831" t="s">
        <v>230</v>
      </c>
      <c r="D57831" t="s">
        <v>231</v>
      </c>
      <c r="E57831" s="5">
        <v>45627</v>
      </c>
    </row>
    <row r="57832" spans="1:5" x14ac:dyDescent="0.25">
      <c r="A57832">
        <v>925345156</v>
      </c>
      <c r="B57832" t="s">
        <v>12</v>
      </c>
      <c r="C57832" t="s">
        <v>230</v>
      </c>
      <c r="D57832" t="s">
        <v>231</v>
      </c>
      <c r="E57832" s="5">
        <v>45627</v>
      </c>
    </row>
    <row r="57833" spans="1:5" x14ac:dyDescent="0.25">
      <c r="A57833">
        <v>925354872</v>
      </c>
      <c r="B57833" t="s">
        <v>12</v>
      </c>
      <c r="C57833" t="s">
        <v>230</v>
      </c>
      <c r="D57833" t="s">
        <v>231</v>
      </c>
      <c r="E57833" s="5">
        <v>45627</v>
      </c>
    </row>
    <row r="57834" spans="1:5" x14ac:dyDescent="0.25">
      <c r="A57834">
        <v>925359777</v>
      </c>
      <c r="B57834" t="s">
        <v>12</v>
      </c>
      <c r="C57834" t="s">
        <v>230</v>
      </c>
      <c r="D57834" t="s">
        <v>231</v>
      </c>
      <c r="E57834" s="5">
        <v>45627</v>
      </c>
    </row>
    <row r="57835" spans="1:5" x14ac:dyDescent="0.25">
      <c r="A57835">
        <v>925359831</v>
      </c>
      <c r="B57835" t="s">
        <v>12</v>
      </c>
      <c r="C57835" t="s">
        <v>230</v>
      </c>
      <c r="D57835" t="s">
        <v>231</v>
      </c>
      <c r="E57835" s="5">
        <v>45627</v>
      </c>
    </row>
    <row r="57836" spans="1:5" x14ac:dyDescent="0.25">
      <c r="A57836">
        <v>925361097</v>
      </c>
      <c r="B57836" t="s">
        <v>12</v>
      </c>
      <c r="C57836" t="s">
        <v>230</v>
      </c>
      <c r="D57836" t="s">
        <v>231</v>
      </c>
      <c r="E57836" s="5">
        <v>45627</v>
      </c>
    </row>
    <row r="57837" spans="1:5" x14ac:dyDescent="0.25">
      <c r="A57837">
        <v>925373087</v>
      </c>
      <c r="B57837" t="s">
        <v>12</v>
      </c>
      <c r="C57837" t="s">
        <v>230</v>
      </c>
      <c r="D57837" t="s">
        <v>231</v>
      </c>
      <c r="E57837" s="5">
        <v>45627</v>
      </c>
    </row>
    <row r="57838" spans="1:5" x14ac:dyDescent="0.25">
      <c r="A57838">
        <v>925459518</v>
      </c>
      <c r="B57838" t="s">
        <v>12</v>
      </c>
      <c r="C57838" t="s">
        <v>230</v>
      </c>
      <c r="D57838" t="s">
        <v>231</v>
      </c>
      <c r="E57838" s="5">
        <v>45627</v>
      </c>
    </row>
    <row r="57839" spans="1:5" x14ac:dyDescent="0.25">
      <c r="A57839">
        <v>925472700</v>
      </c>
      <c r="B57839" t="s">
        <v>12</v>
      </c>
      <c r="C57839" t="s">
        <v>230</v>
      </c>
      <c r="D57839" t="s">
        <v>231</v>
      </c>
      <c r="E57839" s="5">
        <v>45627</v>
      </c>
    </row>
    <row r="57840" spans="1:5" x14ac:dyDescent="0.25">
      <c r="A57840">
        <v>925487333</v>
      </c>
      <c r="B57840" t="s">
        <v>12</v>
      </c>
      <c r="C57840" t="s">
        <v>230</v>
      </c>
      <c r="D57840" t="s">
        <v>231</v>
      </c>
      <c r="E57840" s="5">
        <v>45627</v>
      </c>
    </row>
    <row r="57841" spans="1:5" x14ac:dyDescent="0.25">
      <c r="A57841">
        <v>925490628</v>
      </c>
      <c r="B57841" t="s">
        <v>12</v>
      </c>
      <c r="C57841" t="s">
        <v>230</v>
      </c>
      <c r="D57841" t="s">
        <v>231</v>
      </c>
      <c r="E57841" s="5">
        <v>45627</v>
      </c>
    </row>
    <row r="57842" spans="1:5" x14ac:dyDescent="0.25">
      <c r="A57842">
        <v>925508233</v>
      </c>
      <c r="B57842" t="s">
        <v>12</v>
      </c>
      <c r="C57842" t="s">
        <v>230</v>
      </c>
      <c r="D57842" t="s">
        <v>231</v>
      </c>
      <c r="E57842" s="5">
        <v>45627</v>
      </c>
    </row>
    <row r="57843" spans="1:5" x14ac:dyDescent="0.25">
      <c r="A57843">
        <v>925512826</v>
      </c>
      <c r="B57843" t="s">
        <v>12</v>
      </c>
      <c r="C57843" t="s">
        <v>230</v>
      </c>
      <c r="D57843" t="s">
        <v>231</v>
      </c>
      <c r="E57843" s="5">
        <v>45627</v>
      </c>
    </row>
    <row r="57844" spans="1:5" x14ac:dyDescent="0.25">
      <c r="A57844">
        <v>925516112</v>
      </c>
      <c r="B57844" t="s">
        <v>12</v>
      </c>
      <c r="C57844" t="s">
        <v>230</v>
      </c>
      <c r="D57844" t="s">
        <v>231</v>
      </c>
      <c r="E57844" s="5">
        <v>45627</v>
      </c>
    </row>
    <row r="57845" spans="1:5" x14ac:dyDescent="0.25">
      <c r="A57845">
        <v>925540781</v>
      </c>
      <c r="B57845" t="s">
        <v>12</v>
      </c>
      <c r="C57845" t="s">
        <v>230</v>
      </c>
      <c r="D57845" t="s">
        <v>231</v>
      </c>
      <c r="E57845" s="5">
        <v>45627</v>
      </c>
    </row>
    <row r="57846" spans="1:5" x14ac:dyDescent="0.25">
      <c r="A57846">
        <v>925571318</v>
      </c>
      <c r="B57846" t="s">
        <v>12</v>
      </c>
      <c r="C57846" t="s">
        <v>230</v>
      </c>
      <c r="D57846" t="s">
        <v>231</v>
      </c>
      <c r="E57846" s="5">
        <v>45627</v>
      </c>
    </row>
    <row r="57847" spans="1:5" x14ac:dyDescent="0.25">
      <c r="A57847">
        <v>925621463</v>
      </c>
      <c r="B57847" t="s">
        <v>12</v>
      </c>
      <c r="C57847" t="s">
        <v>230</v>
      </c>
      <c r="D57847" t="s">
        <v>231</v>
      </c>
      <c r="E57847" s="5">
        <v>45627</v>
      </c>
    </row>
    <row r="57848" spans="1:5" x14ac:dyDescent="0.25">
      <c r="A57848">
        <v>925689831</v>
      </c>
      <c r="B57848" t="s">
        <v>12</v>
      </c>
      <c r="C57848" t="s">
        <v>230</v>
      </c>
      <c r="D57848" t="s">
        <v>231</v>
      </c>
      <c r="E57848" s="5">
        <v>45627</v>
      </c>
    </row>
    <row r="57849" spans="1:5" x14ac:dyDescent="0.25">
      <c r="A57849">
        <v>925732672</v>
      </c>
      <c r="B57849" t="s">
        <v>12</v>
      </c>
      <c r="C57849" t="s">
        <v>230</v>
      </c>
      <c r="D57849" t="s">
        <v>231</v>
      </c>
      <c r="E57849" s="5">
        <v>45627</v>
      </c>
    </row>
    <row r="57850" spans="1:5" x14ac:dyDescent="0.25">
      <c r="A57850">
        <v>925747238</v>
      </c>
      <c r="B57850" t="s">
        <v>12</v>
      </c>
      <c r="C57850" t="s">
        <v>230</v>
      </c>
      <c r="D57850" t="s">
        <v>231</v>
      </c>
      <c r="E57850" s="5">
        <v>45627</v>
      </c>
    </row>
    <row r="57851" spans="1:5" x14ac:dyDescent="0.25">
      <c r="A57851">
        <v>925751960</v>
      </c>
      <c r="B57851" t="s">
        <v>12</v>
      </c>
      <c r="C57851" t="s">
        <v>230</v>
      </c>
      <c r="D57851" t="s">
        <v>231</v>
      </c>
      <c r="E57851" s="5">
        <v>45627</v>
      </c>
    </row>
    <row r="57852" spans="1:5" x14ac:dyDescent="0.25">
      <c r="A57852">
        <v>925768553</v>
      </c>
      <c r="B57852" t="s">
        <v>12</v>
      </c>
      <c r="C57852" t="s">
        <v>230</v>
      </c>
      <c r="D57852" t="s">
        <v>231</v>
      </c>
      <c r="E57852" s="5">
        <v>45627</v>
      </c>
    </row>
    <row r="57853" spans="1:5" x14ac:dyDescent="0.25">
      <c r="A57853">
        <v>925774766</v>
      </c>
      <c r="B57853" t="s">
        <v>12</v>
      </c>
      <c r="C57853" t="s">
        <v>230</v>
      </c>
      <c r="D57853" t="s">
        <v>231</v>
      </c>
      <c r="E57853" s="5">
        <v>45627</v>
      </c>
    </row>
    <row r="57854" spans="1:5" x14ac:dyDescent="0.25">
      <c r="A57854">
        <v>925795690</v>
      </c>
      <c r="B57854" t="s">
        <v>12</v>
      </c>
      <c r="C57854" t="s">
        <v>230</v>
      </c>
      <c r="D57854" t="s">
        <v>231</v>
      </c>
      <c r="E57854" s="5">
        <v>45627</v>
      </c>
    </row>
    <row r="57855" spans="1:5" x14ac:dyDescent="0.25">
      <c r="A57855">
        <v>925817368</v>
      </c>
      <c r="B57855" t="s">
        <v>12</v>
      </c>
      <c r="C57855" t="s">
        <v>230</v>
      </c>
      <c r="D57855" t="s">
        <v>231</v>
      </c>
      <c r="E57855" s="5">
        <v>45627</v>
      </c>
    </row>
    <row r="57856" spans="1:5" x14ac:dyDescent="0.25">
      <c r="A57856">
        <v>925822779</v>
      </c>
      <c r="B57856" t="s">
        <v>12</v>
      </c>
      <c r="C57856" t="s">
        <v>230</v>
      </c>
      <c r="D57856" t="s">
        <v>231</v>
      </c>
      <c r="E57856" s="5">
        <v>45627</v>
      </c>
    </row>
    <row r="57857" spans="1:5" x14ac:dyDescent="0.25">
      <c r="A57857">
        <v>925847143</v>
      </c>
      <c r="B57857" t="s">
        <v>12</v>
      </c>
      <c r="C57857" t="s">
        <v>230</v>
      </c>
      <c r="D57857" t="s">
        <v>231</v>
      </c>
      <c r="E57857" s="5">
        <v>45627</v>
      </c>
    </row>
    <row r="57858" spans="1:5" x14ac:dyDescent="0.25">
      <c r="A57858">
        <v>925905674</v>
      </c>
      <c r="B57858" t="s">
        <v>12</v>
      </c>
      <c r="C57858" t="s">
        <v>230</v>
      </c>
      <c r="D57858" t="s">
        <v>231</v>
      </c>
      <c r="E57858" s="5">
        <v>45627</v>
      </c>
    </row>
    <row r="57859" spans="1:5" x14ac:dyDescent="0.25">
      <c r="A57859">
        <v>925907936</v>
      </c>
      <c r="B57859" t="s">
        <v>12</v>
      </c>
      <c r="C57859" t="s">
        <v>230</v>
      </c>
      <c r="D57859" t="s">
        <v>231</v>
      </c>
      <c r="E57859" s="5">
        <v>45627</v>
      </c>
    </row>
    <row r="57860" spans="1:5" x14ac:dyDescent="0.25">
      <c r="A57860">
        <v>925925527</v>
      </c>
      <c r="B57860" t="s">
        <v>12</v>
      </c>
      <c r="C57860" t="s">
        <v>230</v>
      </c>
      <c r="D57860" t="s">
        <v>231</v>
      </c>
      <c r="E57860" s="5">
        <v>45627</v>
      </c>
    </row>
    <row r="57861" spans="1:5" x14ac:dyDescent="0.25">
      <c r="A57861">
        <v>926031406</v>
      </c>
      <c r="B57861" t="s">
        <v>12</v>
      </c>
      <c r="C57861" t="s">
        <v>230</v>
      </c>
      <c r="D57861" t="s">
        <v>231</v>
      </c>
      <c r="E57861" s="5">
        <v>45627</v>
      </c>
    </row>
    <row r="57862" spans="1:5" x14ac:dyDescent="0.25">
      <c r="A57862">
        <v>926031503</v>
      </c>
      <c r="B57862" t="s">
        <v>12</v>
      </c>
      <c r="C57862" t="s">
        <v>230</v>
      </c>
      <c r="D57862" t="s">
        <v>231</v>
      </c>
      <c r="E57862" s="5">
        <v>45627</v>
      </c>
    </row>
    <row r="57863" spans="1:5" x14ac:dyDescent="0.25">
      <c r="A57863">
        <v>926078682</v>
      </c>
      <c r="B57863" t="s">
        <v>12</v>
      </c>
      <c r="C57863" t="s">
        <v>230</v>
      </c>
      <c r="D57863" t="s">
        <v>231</v>
      </c>
      <c r="E57863" s="5">
        <v>45627</v>
      </c>
    </row>
    <row r="57864" spans="1:5" x14ac:dyDescent="0.25">
      <c r="A57864">
        <v>926129074</v>
      </c>
      <c r="B57864" t="s">
        <v>12</v>
      </c>
      <c r="C57864" t="s">
        <v>230</v>
      </c>
      <c r="D57864" t="s">
        <v>231</v>
      </c>
      <c r="E57864" s="5">
        <v>45627</v>
      </c>
    </row>
    <row r="57865" spans="1:5" x14ac:dyDescent="0.25">
      <c r="A57865">
        <v>926131699</v>
      </c>
      <c r="B57865" t="s">
        <v>12</v>
      </c>
      <c r="C57865" t="s">
        <v>230</v>
      </c>
      <c r="D57865" t="s">
        <v>231</v>
      </c>
      <c r="E57865" s="5">
        <v>45627</v>
      </c>
    </row>
    <row r="57866" spans="1:5" x14ac:dyDescent="0.25">
      <c r="A57866">
        <v>926185071</v>
      </c>
      <c r="B57866" t="s">
        <v>12</v>
      </c>
      <c r="C57866" t="s">
        <v>230</v>
      </c>
      <c r="D57866" t="s">
        <v>231</v>
      </c>
      <c r="E57866" s="5">
        <v>45627</v>
      </c>
    </row>
    <row r="57867" spans="1:5" x14ac:dyDescent="0.25">
      <c r="A57867">
        <v>926341715</v>
      </c>
      <c r="B57867" t="s">
        <v>12</v>
      </c>
      <c r="C57867" t="s">
        <v>230</v>
      </c>
      <c r="D57867" t="s">
        <v>231</v>
      </c>
      <c r="E57867" s="5">
        <v>45627</v>
      </c>
    </row>
    <row r="57868" spans="1:5" x14ac:dyDescent="0.25">
      <c r="A57868">
        <v>926359282</v>
      </c>
      <c r="B57868" t="s">
        <v>12</v>
      </c>
      <c r="C57868" t="s">
        <v>230</v>
      </c>
      <c r="D57868" t="s">
        <v>231</v>
      </c>
      <c r="E57868" s="5">
        <v>45627</v>
      </c>
    </row>
    <row r="57869" spans="1:5" x14ac:dyDescent="0.25">
      <c r="A57869">
        <v>926382489</v>
      </c>
      <c r="B57869" t="s">
        <v>12</v>
      </c>
      <c r="C57869" t="s">
        <v>230</v>
      </c>
      <c r="D57869" t="s">
        <v>231</v>
      </c>
      <c r="E57869" s="5">
        <v>45627</v>
      </c>
    </row>
    <row r="57870" spans="1:5" x14ac:dyDescent="0.25">
      <c r="A57870">
        <v>926408550</v>
      </c>
      <c r="B57870" t="s">
        <v>12</v>
      </c>
      <c r="C57870" t="s">
        <v>230</v>
      </c>
      <c r="D57870" t="s">
        <v>231</v>
      </c>
      <c r="E57870" s="5">
        <v>45627</v>
      </c>
    </row>
    <row r="57871" spans="1:5" x14ac:dyDescent="0.25">
      <c r="A57871">
        <v>926408747</v>
      </c>
      <c r="B57871" t="s">
        <v>12</v>
      </c>
      <c r="C57871" t="s">
        <v>230</v>
      </c>
      <c r="D57871" t="s">
        <v>231</v>
      </c>
      <c r="E57871" s="5">
        <v>45627</v>
      </c>
    </row>
    <row r="57872" spans="1:5" x14ac:dyDescent="0.25">
      <c r="A57872">
        <v>926408941</v>
      </c>
      <c r="B57872" t="s">
        <v>12</v>
      </c>
      <c r="C57872" t="s">
        <v>230</v>
      </c>
      <c r="D57872" t="s">
        <v>231</v>
      </c>
      <c r="E57872" s="5">
        <v>45627</v>
      </c>
    </row>
    <row r="57873" spans="1:5" x14ac:dyDescent="0.25">
      <c r="A57873">
        <v>926409859</v>
      </c>
      <c r="B57873" t="s">
        <v>12</v>
      </c>
      <c r="C57873" t="s">
        <v>230</v>
      </c>
      <c r="D57873" t="s">
        <v>231</v>
      </c>
      <c r="E57873" s="5">
        <v>45627</v>
      </c>
    </row>
    <row r="57874" spans="1:5" x14ac:dyDescent="0.25">
      <c r="A57874">
        <v>926418343</v>
      </c>
      <c r="B57874" t="s">
        <v>12</v>
      </c>
      <c r="C57874" t="s">
        <v>230</v>
      </c>
      <c r="D57874" t="s">
        <v>231</v>
      </c>
      <c r="E57874" s="5">
        <v>45627</v>
      </c>
    </row>
    <row r="57875" spans="1:5" x14ac:dyDescent="0.25">
      <c r="A57875">
        <v>926450026</v>
      </c>
      <c r="B57875" t="s">
        <v>12</v>
      </c>
      <c r="C57875" t="s">
        <v>230</v>
      </c>
      <c r="D57875" t="s">
        <v>231</v>
      </c>
      <c r="E57875" s="5">
        <v>45627</v>
      </c>
    </row>
    <row r="57876" spans="1:5" x14ac:dyDescent="0.25">
      <c r="A57876">
        <v>926456113</v>
      </c>
      <c r="B57876" t="s">
        <v>12</v>
      </c>
      <c r="C57876" t="s">
        <v>230</v>
      </c>
      <c r="D57876" t="s">
        <v>231</v>
      </c>
      <c r="E57876" s="5">
        <v>45627</v>
      </c>
    </row>
    <row r="57877" spans="1:5" x14ac:dyDescent="0.25">
      <c r="A57877">
        <v>926471953</v>
      </c>
      <c r="B57877" t="s">
        <v>12</v>
      </c>
      <c r="C57877" t="s">
        <v>230</v>
      </c>
      <c r="D57877" t="s">
        <v>231</v>
      </c>
      <c r="E57877" s="5">
        <v>45627</v>
      </c>
    </row>
    <row r="57878" spans="1:5" x14ac:dyDescent="0.25">
      <c r="A57878">
        <v>926543148</v>
      </c>
      <c r="B57878" t="s">
        <v>12</v>
      </c>
      <c r="C57878" t="s">
        <v>230</v>
      </c>
      <c r="D57878" t="s">
        <v>231</v>
      </c>
      <c r="E57878" s="5">
        <v>45627</v>
      </c>
    </row>
    <row r="57879" spans="1:5" x14ac:dyDescent="0.25">
      <c r="A57879">
        <v>926556436</v>
      </c>
      <c r="B57879" t="s">
        <v>12</v>
      </c>
      <c r="C57879" t="s">
        <v>230</v>
      </c>
      <c r="D57879" t="s">
        <v>231</v>
      </c>
      <c r="E57879" s="5">
        <v>45627</v>
      </c>
    </row>
    <row r="57880" spans="1:5" x14ac:dyDescent="0.25">
      <c r="A57880">
        <v>926586416</v>
      </c>
      <c r="B57880" t="s">
        <v>12</v>
      </c>
      <c r="C57880" t="s">
        <v>230</v>
      </c>
      <c r="D57880" t="s">
        <v>231</v>
      </c>
      <c r="E57880" s="5">
        <v>45627</v>
      </c>
    </row>
    <row r="57881" spans="1:5" x14ac:dyDescent="0.25">
      <c r="A57881">
        <v>926604163</v>
      </c>
      <c r="B57881" t="s">
        <v>12</v>
      </c>
      <c r="C57881" t="s">
        <v>230</v>
      </c>
      <c r="D57881" t="s">
        <v>231</v>
      </c>
      <c r="E57881" s="5">
        <v>45627</v>
      </c>
    </row>
    <row r="57882" spans="1:5" x14ac:dyDescent="0.25">
      <c r="A57882">
        <v>926610201</v>
      </c>
      <c r="B57882" t="s">
        <v>12</v>
      </c>
      <c r="C57882" t="s">
        <v>230</v>
      </c>
      <c r="D57882" t="s">
        <v>231</v>
      </c>
      <c r="E57882" s="5">
        <v>45627</v>
      </c>
    </row>
    <row r="57883" spans="1:5" x14ac:dyDescent="0.25">
      <c r="A57883">
        <v>926612360</v>
      </c>
      <c r="B57883" t="s">
        <v>12</v>
      </c>
      <c r="C57883" t="s">
        <v>230</v>
      </c>
      <c r="D57883" t="s">
        <v>231</v>
      </c>
      <c r="E57883" s="5">
        <v>45627</v>
      </c>
    </row>
    <row r="57884" spans="1:5" x14ac:dyDescent="0.25">
      <c r="A57884">
        <v>926626892</v>
      </c>
      <c r="B57884" t="s">
        <v>12</v>
      </c>
      <c r="C57884" t="s">
        <v>230</v>
      </c>
      <c r="D57884" t="s">
        <v>231</v>
      </c>
      <c r="E57884" s="5">
        <v>45627</v>
      </c>
    </row>
    <row r="57885" spans="1:5" x14ac:dyDescent="0.25">
      <c r="A57885">
        <v>926628615</v>
      </c>
      <c r="B57885" t="s">
        <v>12</v>
      </c>
      <c r="C57885" t="s">
        <v>230</v>
      </c>
      <c r="D57885" t="s">
        <v>231</v>
      </c>
      <c r="E57885" s="5">
        <v>45627</v>
      </c>
    </row>
    <row r="57886" spans="1:5" x14ac:dyDescent="0.25">
      <c r="A57886">
        <v>926644912</v>
      </c>
      <c r="B57886" t="s">
        <v>12</v>
      </c>
      <c r="C57886" t="s">
        <v>230</v>
      </c>
      <c r="D57886" t="s">
        <v>231</v>
      </c>
      <c r="E57886" s="5">
        <v>45627</v>
      </c>
    </row>
    <row r="57887" spans="1:5" x14ac:dyDescent="0.25">
      <c r="A57887">
        <v>926695444</v>
      </c>
      <c r="B57887" t="s">
        <v>12</v>
      </c>
      <c r="C57887" t="s">
        <v>230</v>
      </c>
      <c r="D57887" t="s">
        <v>231</v>
      </c>
      <c r="E57887" s="5">
        <v>45627</v>
      </c>
    </row>
    <row r="57888" spans="1:5" x14ac:dyDescent="0.25">
      <c r="A57888">
        <v>926713795</v>
      </c>
      <c r="B57888" t="s">
        <v>12</v>
      </c>
      <c r="C57888" t="s">
        <v>230</v>
      </c>
      <c r="D57888" t="s">
        <v>231</v>
      </c>
      <c r="E57888" s="5">
        <v>45627</v>
      </c>
    </row>
    <row r="57889" spans="1:5" x14ac:dyDescent="0.25">
      <c r="A57889">
        <v>926735780</v>
      </c>
      <c r="B57889" t="s">
        <v>12</v>
      </c>
      <c r="C57889" t="s">
        <v>230</v>
      </c>
      <c r="D57889" t="s">
        <v>231</v>
      </c>
      <c r="E57889" s="5">
        <v>45627</v>
      </c>
    </row>
    <row r="57890" spans="1:5" x14ac:dyDescent="0.25">
      <c r="A57890">
        <v>926743058</v>
      </c>
      <c r="B57890" t="s">
        <v>12</v>
      </c>
      <c r="C57890" t="s">
        <v>230</v>
      </c>
      <c r="D57890" t="s">
        <v>231</v>
      </c>
      <c r="E57890" s="5">
        <v>45627</v>
      </c>
    </row>
    <row r="57891" spans="1:5" x14ac:dyDescent="0.25">
      <c r="A57891">
        <v>926744607</v>
      </c>
      <c r="B57891" t="s">
        <v>12</v>
      </c>
      <c r="C57891" t="s">
        <v>230</v>
      </c>
      <c r="D57891" t="s">
        <v>231</v>
      </c>
      <c r="E57891" s="5">
        <v>45627</v>
      </c>
    </row>
    <row r="57892" spans="1:5" x14ac:dyDescent="0.25">
      <c r="A57892">
        <v>926748432</v>
      </c>
      <c r="B57892" t="s">
        <v>12</v>
      </c>
      <c r="C57892" t="s">
        <v>230</v>
      </c>
      <c r="D57892" t="s">
        <v>231</v>
      </c>
      <c r="E57892" s="5">
        <v>45627</v>
      </c>
    </row>
    <row r="57893" spans="1:5" x14ac:dyDescent="0.25">
      <c r="A57893">
        <v>926775529</v>
      </c>
      <c r="B57893" t="s">
        <v>12</v>
      </c>
      <c r="C57893" t="s">
        <v>230</v>
      </c>
      <c r="D57893" t="s">
        <v>231</v>
      </c>
      <c r="E57893" s="5">
        <v>45627</v>
      </c>
    </row>
    <row r="57894" spans="1:5" x14ac:dyDescent="0.25">
      <c r="A57894">
        <v>926780573</v>
      </c>
      <c r="B57894" t="s">
        <v>12</v>
      </c>
      <c r="C57894" t="s">
        <v>230</v>
      </c>
      <c r="D57894" t="s">
        <v>231</v>
      </c>
      <c r="E57894" s="5">
        <v>45627</v>
      </c>
    </row>
    <row r="57895" spans="1:5" x14ac:dyDescent="0.25">
      <c r="A57895">
        <v>926790099</v>
      </c>
      <c r="B57895" t="s">
        <v>12</v>
      </c>
      <c r="C57895" t="s">
        <v>230</v>
      </c>
      <c r="D57895" t="s">
        <v>231</v>
      </c>
      <c r="E57895" s="5">
        <v>45627</v>
      </c>
    </row>
    <row r="57896" spans="1:5" x14ac:dyDescent="0.25">
      <c r="A57896">
        <v>926800949</v>
      </c>
      <c r="B57896" t="s">
        <v>12</v>
      </c>
      <c r="C57896" t="s">
        <v>230</v>
      </c>
      <c r="D57896" t="s">
        <v>231</v>
      </c>
      <c r="E57896" s="5">
        <v>45627</v>
      </c>
    </row>
    <row r="57897" spans="1:5" x14ac:dyDescent="0.25">
      <c r="A57897">
        <v>926875604</v>
      </c>
      <c r="B57897" t="s">
        <v>12</v>
      </c>
      <c r="C57897" t="s">
        <v>230</v>
      </c>
      <c r="D57897" t="s">
        <v>231</v>
      </c>
      <c r="E57897" s="5">
        <v>45627</v>
      </c>
    </row>
    <row r="57898" spans="1:5" x14ac:dyDescent="0.25">
      <c r="A57898">
        <v>926934864</v>
      </c>
      <c r="B57898" t="s">
        <v>12</v>
      </c>
      <c r="C57898" t="s">
        <v>230</v>
      </c>
      <c r="D57898" t="s">
        <v>231</v>
      </c>
      <c r="E57898" s="5">
        <v>45627</v>
      </c>
    </row>
    <row r="57899" spans="1:5" x14ac:dyDescent="0.25">
      <c r="A57899">
        <v>927011530</v>
      </c>
      <c r="B57899" t="s">
        <v>12</v>
      </c>
      <c r="C57899" t="s">
        <v>230</v>
      </c>
      <c r="D57899" t="s">
        <v>231</v>
      </c>
      <c r="E57899" s="5">
        <v>45627</v>
      </c>
    </row>
    <row r="57900" spans="1:5" x14ac:dyDescent="0.25">
      <c r="A57900">
        <v>927048612</v>
      </c>
      <c r="B57900" t="s">
        <v>12</v>
      </c>
      <c r="C57900" t="s">
        <v>230</v>
      </c>
      <c r="D57900" t="s">
        <v>231</v>
      </c>
      <c r="E57900" s="5">
        <v>45627</v>
      </c>
    </row>
    <row r="57901" spans="1:5" x14ac:dyDescent="0.25">
      <c r="A57901">
        <v>927050137</v>
      </c>
      <c r="B57901" t="s">
        <v>12</v>
      </c>
      <c r="C57901" t="s">
        <v>230</v>
      </c>
      <c r="D57901" t="s">
        <v>231</v>
      </c>
      <c r="E57901" s="5">
        <v>45627</v>
      </c>
    </row>
    <row r="57902" spans="1:5" x14ac:dyDescent="0.25">
      <c r="A57902">
        <v>927056682</v>
      </c>
      <c r="B57902" t="s">
        <v>12</v>
      </c>
      <c r="C57902" t="s">
        <v>230</v>
      </c>
      <c r="D57902" t="s">
        <v>231</v>
      </c>
      <c r="E57902" s="5">
        <v>45627</v>
      </c>
    </row>
    <row r="57903" spans="1:5" x14ac:dyDescent="0.25">
      <c r="A57903">
        <v>927068923</v>
      </c>
      <c r="B57903" t="s">
        <v>12</v>
      </c>
      <c r="C57903" t="s">
        <v>230</v>
      </c>
      <c r="D57903" t="s">
        <v>231</v>
      </c>
      <c r="E57903" s="5">
        <v>45627</v>
      </c>
    </row>
    <row r="57904" spans="1:5" x14ac:dyDescent="0.25">
      <c r="A57904">
        <v>927088258</v>
      </c>
      <c r="B57904" t="s">
        <v>12</v>
      </c>
      <c r="C57904" t="s">
        <v>230</v>
      </c>
      <c r="D57904" t="s">
        <v>231</v>
      </c>
      <c r="E57904" s="5">
        <v>45627</v>
      </c>
    </row>
    <row r="57905" spans="1:5" x14ac:dyDescent="0.25">
      <c r="A57905">
        <v>927149044</v>
      </c>
      <c r="B57905" t="s">
        <v>12</v>
      </c>
      <c r="C57905" t="s">
        <v>230</v>
      </c>
      <c r="D57905" t="s">
        <v>231</v>
      </c>
      <c r="E57905" s="5">
        <v>45627</v>
      </c>
    </row>
    <row r="57906" spans="1:5" x14ac:dyDescent="0.25">
      <c r="A57906">
        <v>927215713</v>
      </c>
      <c r="B57906" t="s">
        <v>12</v>
      </c>
      <c r="C57906" t="s">
        <v>230</v>
      </c>
      <c r="D57906" t="s">
        <v>231</v>
      </c>
      <c r="E57906" s="5">
        <v>45627</v>
      </c>
    </row>
    <row r="57907" spans="1:5" x14ac:dyDescent="0.25">
      <c r="A57907">
        <v>927289490</v>
      </c>
      <c r="B57907" t="s">
        <v>12</v>
      </c>
      <c r="C57907" t="s">
        <v>230</v>
      </c>
      <c r="D57907" t="s">
        <v>231</v>
      </c>
      <c r="E57907" s="5">
        <v>45627</v>
      </c>
    </row>
    <row r="57908" spans="1:5" x14ac:dyDescent="0.25">
      <c r="A57908">
        <v>927386224</v>
      </c>
      <c r="B57908" t="s">
        <v>12</v>
      </c>
      <c r="C57908" t="s">
        <v>230</v>
      </c>
      <c r="D57908" t="s">
        <v>231</v>
      </c>
      <c r="E57908" s="5">
        <v>45627</v>
      </c>
    </row>
    <row r="57909" spans="1:5" x14ac:dyDescent="0.25">
      <c r="A57909">
        <v>927388995</v>
      </c>
      <c r="B57909" t="s">
        <v>12</v>
      </c>
      <c r="C57909" t="s">
        <v>230</v>
      </c>
      <c r="D57909" t="s">
        <v>231</v>
      </c>
      <c r="E57909" s="5">
        <v>45627</v>
      </c>
    </row>
    <row r="57910" spans="1:5" x14ac:dyDescent="0.25">
      <c r="A57910">
        <v>927405571</v>
      </c>
      <c r="B57910" t="s">
        <v>12</v>
      </c>
      <c r="C57910" t="s">
        <v>230</v>
      </c>
      <c r="D57910" t="s">
        <v>231</v>
      </c>
      <c r="E57910" s="5">
        <v>45627</v>
      </c>
    </row>
    <row r="57911" spans="1:5" x14ac:dyDescent="0.25">
      <c r="A57911">
        <v>927414953</v>
      </c>
      <c r="B57911" t="s">
        <v>12</v>
      </c>
      <c r="C57911" t="s">
        <v>230</v>
      </c>
      <c r="D57911" t="s">
        <v>231</v>
      </c>
      <c r="E57911" s="5">
        <v>45627</v>
      </c>
    </row>
    <row r="57912" spans="1:5" x14ac:dyDescent="0.25">
      <c r="A57912">
        <v>927436698</v>
      </c>
      <c r="B57912" t="s">
        <v>12</v>
      </c>
      <c r="C57912" t="s">
        <v>230</v>
      </c>
      <c r="D57912" t="s">
        <v>231</v>
      </c>
      <c r="E57912" s="5">
        <v>45627</v>
      </c>
    </row>
    <row r="57913" spans="1:5" x14ac:dyDescent="0.25">
      <c r="A57913">
        <v>927446197</v>
      </c>
      <c r="B57913" t="s">
        <v>12</v>
      </c>
      <c r="C57913" t="s">
        <v>230</v>
      </c>
      <c r="D57913" t="s">
        <v>231</v>
      </c>
      <c r="E57913" s="5">
        <v>45627</v>
      </c>
    </row>
    <row r="57914" spans="1:5" x14ac:dyDescent="0.25">
      <c r="A57914">
        <v>927481162</v>
      </c>
      <c r="B57914" t="s">
        <v>12</v>
      </c>
      <c r="C57914" t="s">
        <v>230</v>
      </c>
      <c r="D57914" t="s">
        <v>231</v>
      </c>
      <c r="E57914" s="5">
        <v>45627</v>
      </c>
    </row>
    <row r="57915" spans="1:5" x14ac:dyDescent="0.25">
      <c r="A57915">
        <v>927482355</v>
      </c>
      <c r="B57915" t="s">
        <v>12</v>
      </c>
      <c r="C57915" t="s">
        <v>230</v>
      </c>
      <c r="D57915" t="s">
        <v>231</v>
      </c>
      <c r="E57915" s="5">
        <v>45627</v>
      </c>
    </row>
    <row r="57916" spans="1:5" x14ac:dyDescent="0.25">
      <c r="A57916">
        <v>927485451</v>
      </c>
      <c r="B57916" t="s">
        <v>12</v>
      </c>
      <c r="C57916" t="s">
        <v>230</v>
      </c>
      <c r="D57916" t="s">
        <v>231</v>
      </c>
      <c r="E57916" s="5">
        <v>45627</v>
      </c>
    </row>
    <row r="57917" spans="1:5" x14ac:dyDescent="0.25">
      <c r="A57917">
        <v>927536560</v>
      </c>
      <c r="B57917" t="s">
        <v>12</v>
      </c>
      <c r="C57917" t="s">
        <v>230</v>
      </c>
      <c r="D57917" t="s">
        <v>231</v>
      </c>
      <c r="E57917" s="5">
        <v>45627</v>
      </c>
    </row>
    <row r="57918" spans="1:5" x14ac:dyDescent="0.25">
      <c r="A57918">
        <v>927549581</v>
      </c>
      <c r="B57918" t="s">
        <v>12</v>
      </c>
      <c r="C57918" t="s">
        <v>230</v>
      </c>
      <c r="D57918" t="s">
        <v>231</v>
      </c>
      <c r="E57918" s="5">
        <v>45627</v>
      </c>
    </row>
    <row r="57919" spans="1:5" x14ac:dyDescent="0.25">
      <c r="A57919">
        <v>927572494</v>
      </c>
      <c r="B57919" t="s">
        <v>12</v>
      </c>
      <c r="C57919" t="s">
        <v>230</v>
      </c>
      <c r="D57919" t="s">
        <v>231</v>
      </c>
      <c r="E57919" s="5">
        <v>45627</v>
      </c>
    </row>
    <row r="57920" spans="1:5" x14ac:dyDescent="0.25">
      <c r="A57920">
        <v>927598345</v>
      </c>
      <c r="B57920" t="s">
        <v>12</v>
      </c>
      <c r="C57920" t="s">
        <v>230</v>
      </c>
      <c r="D57920" t="s">
        <v>231</v>
      </c>
      <c r="E57920" s="5">
        <v>45627</v>
      </c>
    </row>
    <row r="57921" spans="1:5" x14ac:dyDescent="0.25">
      <c r="A57921">
        <v>927611775</v>
      </c>
      <c r="B57921" t="s">
        <v>12</v>
      </c>
      <c r="C57921" t="s">
        <v>230</v>
      </c>
      <c r="D57921" t="s">
        <v>231</v>
      </c>
      <c r="E57921" s="5">
        <v>45627</v>
      </c>
    </row>
    <row r="57922" spans="1:5" x14ac:dyDescent="0.25">
      <c r="A57922">
        <v>927612860</v>
      </c>
      <c r="B57922" t="s">
        <v>12</v>
      </c>
      <c r="C57922" t="s">
        <v>230</v>
      </c>
      <c r="D57922" t="s">
        <v>231</v>
      </c>
      <c r="E57922" s="5">
        <v>45627</v>
      </c>
    </row>
    <row r="57923" spans="1:5" x14ac:dyDescent="0.25">
      <c r="A57923">
        <v>927614979</v>
      </c>
      <c r="B57923" t="s">
        <v>12</v>
      </c>
      <c r="C57923" t="s">
        <v>230</v>
      </c>
      <c r="D57923" t="s">
        <v>231</v>
      </c>
      <c r="E57923" s="5">
        <v>45627</v>
      </c>
    </row>
    <row r="57924" spans="1:5" x14ac:dyDescent="0.25">
      <c r="A57924">
        <v>927629887</v>
      </c>
      <c r="B57924" t="s">
        <v>12</v>
      </c>
      <c r="C57924" t="s">
        <v>230</v>
      </c>
      <c r="D57924" t="s">
        <v>231</v>
      </c>
      <c r="E57924" s="5">
        <v>45627</v>
      </c>
    </row>
    <row r="57925" spans="1:5" x14ac:dyDescent="0.25">
      <c r="A57925">
        <v>927642328</v>
      </c>
      <c r="B57925" t="s">
        <v>12</v>
      </c>
      <c r="C57925" t="s">
        <v>230</v>
      </c>
      <c r="D57925" t="s">
        <v>231</v>
      </c>
      <c r="E57925" s="5">
        <v>45627</v>
      </c>
    </row>
    <row r="57926" spans="1:5" x14ac:dyDescent="0.25">
      <c r="A57926">
        <v>927686082</v>
      </c>
      <c r="B57926" t="s">
        <v>12</v>
      </c>
      <c r="C57926" t="s">
        <v>230</v>
      </c>
      <c r="D57926" t="s">
        <v>231</v>
      </c>
      <c r="E57926" s="5">
        <v>45627</v>
      </c>
    </row>
    <row r="57927" spans="1:5" x14ac:dyDescent="0.25">
      <c r="A57927">
        <v>927694956</v>
      </c>
      <c r="B57927" t="s">
        <v>12</v>
      </c>
      <c r="C57927" t="s">
        <v>230</v>
      </c>
      <c r="D57927" t="s">
        <v>231</v>
      </c>
      <c r="E57927" s="5">
        <v>45627</v>
      </c>
    </row>
    <row r="57928" spans="1:5" x14ac:dyDescent="0.25">
      <c r="A57928">
        <v>927695367</v>
      </c>
      <c r="B57928" t="s">
        <v>12</v>
      </c>
      <c r="C57928" t="s">
        <v>230</v>
      </c>
      <c r="D57928" t="s">
        <v>231</v>
      </c>
      <c r="E57928" s="5">
        <v>45627</v>
      </c>
    </row>
    <row r="57929" spans="1:5" x14ac:dyDescent="0.25">
      <c r="A57929">
        <v>927708477</v>
      </c>
      <c r="B57929" t="s">
        <v>12</v>
      </c>
      <c r="C57929" t="s">
        <v>230</v>
      </c>
      <c r="D57929" t="s">
        <v>231</v>
      </c>
      <c r="E57929" s="5">
        <v>45627</v>
      </c>
    </row>
    <row r="57930" spans="1:5" x14ac:dyDescent="0.25">
      <c r="A57930">
        <v>927712156</v>
      </c>
      <c r="B57930" t="s">
        <v>12</v>
      </c>
      <c r="C57930" t="s">
        <v>230</v>
      </c>
      <c r="D57930" t="s">
        <v>231</v>
      </c>
      <c r="E57930" s="5">
        <v>45627</v>
      </c>
    </row>
    <row r="57931" spans="1:5" x14ac:dyDescent="0.25">
      <c r="A57931">
        <v>927796538</v>
      </c>
      <c r="B57931" t="s">
        <v>12</v>
      </c>
      <c r="C57931" t="s">
        <v>230</v>
      </c>
      <c r="D57931" t="s">
        <v>231</v>
      </c>
      <c r="E57931" s="5">
        <v>45627</v>
      </c>
    </row>
    <row r="57932" spans="1:5" x14ac:dyDescent="0.25">
      <c r="A57932">
        <v>927817497</v>
      </c>
      <c r="B57932" t="s">
        <v>12</v>
      </c>
      <c r="C57932" t="s">
        <v>230</v>
      </c>
      <c r="D57932" t="s">
        <v>231</v>
      </c>
      <c r="E57932" s="5">
        <v>45627</v>
      </c>
    </row>
    <row r="57933" spans="1:5" x14ac:dyDescent="0.25">
      <c r="A57933">
        <v>927859424</v>
      </c>
      <c r="B57933" t="s">
        <v>12</v>
      </c>
      <c r="C57933" t="s">
        <v>230</v>
      </c>
      <c r="D57933" t="s">
        <v>231</v>
      </c>
      <c r="E57933" s="5">
        <v>45627</v>
      </c>
    </row>
    <row r="57934" spans="1:5" x14ac:dyDescent="0.25">
      <c r="A57934">
        <v>927900904</v>
      </c>
      <c r="B57934" t="s">
        <v>12</v>
      </c>
      <c r="C57934" t="s">
        <v>230</v>
      </c>
      <c r="D57934" t="s">
        <v>231</v>
      </c>
      <c r="E57934" s="5">
        <v>45627</v>
      </c>
    </row>
    <row r="57935" spans="1:5" x14ac:dyDescent="0.25">
      <c r="A57935">
        <v>927904950</v>
      </c>
      <c r="B57935" t="s">
        <v>12</v>
      </c>
      <c r="C57935" t="s">
        <v>230</v>
      </c>
      <c r="D57935" t="s">
        <v>231</v>
      </c>
      <c r="E57935" s="5">
        <v>45627</v>
      </c>
    </row>
    <row r="57936" spans="1:5" x14ac:dyDescent="0.25">
      <c r="A57936">
        <v>927953994</v>
      </c>
      <c r="B57936" t="s">
        <v>12</v>
      </c>
      <c r="C57936" t="s">
        <v>230</v>
      </c>
      <c r="D57936" t="s">
        <v>231</v>
      </c>
      <c r="E57936" s="5">
        <v>45627</v>
      </c>
    </row>
    <row r="57937" spans="1:5" x14ac:dyDescent="0.25">
      <c r="A57937">
        <v>927957639</v>
      </c>
      <c r="B57937" t="s">
        <v>12</v>
      </c>
      <c r="C57937" t="s">
        <v>230</v>
      </c>
      <c r="D57937" t="s">
        <v>231</v>
      </c>
      <c r="E57937" s="5">
        <v>45627</v>
      </c>
    </row>
    <row r="57938" spans="1:5" x14ac:dyDescent="0.25">
      <c r="A57938">
        <v>927965380</v>
      </c>
      <c r="B57938" t="s">
        <v>12</v>
      </c>
      <c r="C57938" t="s">
        <v>230</v>
      </c>
      <c r="D57938" t="s">
        <v>231</v>
      </c>
      <c r="E57938" s="5">
        <v>45627</v>
      </c>
    </row>
    <row r="57939" spans="1:5" x14ac:dyDescent="0.25">
      <c r="A57939">
        <v>927972158</v>
      </c>
      <c r="B57939" t="s">
        <v>12</v>
      </c>
      <c r="C57939" t="s">
        <v>230</v>
      </c>
      <c r="D57939" t="s">
        <v>231</v>
      </c>
      <c r="E57939" s="5">
        <v>45627</v>
      </c>
    </row>
    <row r="57940" spans="1:5" x14ac:dyDescent="0.25">
      <c r="A57940">
        <v>928017648</v>
      </c>
      <c r="B57940" t="s">
        <v>12</v>
      </c>
      <c r="C57940" t="s">
        <v>230</v>
      </c>
      <c r="D57940" t="s">
        <v>231</v>
      </c>
      <c r="E57940" s="5">
        <v>45627</v>
      </c>
    </row>
    <row r="57941" spans="1:5" x14ac:dyDescent="0.25">
      <c r="A57941">
        <v>928033082</v>
      </c>
      <c r="B57941" t="s">
        <v>12</v>
      </c>
      <c r="C57941" t="s">
        <v>230</v>
      </c>
      <c r="D57941" t="s">
        <v>231</v>
      </c>
      <c r="E57941" s="5">
        <v>45627</v>
      </c>
    </row>
    <row r="57942" spans="1:5" x14ac:dyDescent="0.25">
      <c r="A57942">
        <v>928074706</v>
      </c>
      <c r="B57942" t="s">
        <v>12</v>
      </c>
      <c r="C57942" t="s">
        <v>230</v>
      </c>
      <c r="D57942" t="s">
        <v>231</v>
      </c>
      <c r="E57942" s="5">
        <v>45627</v>
      </c>
    </row>
    <row r="57943" spans="1:5" x14ac:dyDescent="0.25">
      <c r="A57943">
        <v>928082768</v>
      </c>
      <c r="B57943" t="s">
        <v>12</v>
      </c>
      <c r="C57943" t="s">
        <v>230</v>
      </c>
      <c r="D57943" t="s">
        <v>231</v>
      </c>
      <c r="E57943" s="5">
        <v>45627</v>
      </c>
    </row>
    <row r="57944" spans="1:5" x14ac:dyDescent="0.25">
      <c r="A57944">
        <v>928090132</v>
      </c>
      <c r="B57944" t="s">
        <v>12</v>
      </c>
      <c r="C57944" t="s">
        <v>230</v>
      </c>
      <c r="D57944" t="s">
        <v>231</v>
      </c>
      <c r="E57944" s="5">
        <v>45627</v>
      </c>
    </row>
    <row r="57945" spans="1:5" x14ac:dyDescent="0.25">
      <c r="A57945">
        <v>928095061</v>
      </c>
      <c r="B57945" t="s">
        <v>12</v>
      </c>
      <c r="C57945" t="s">
        <v>230</v>
      </c>
      <c r="D57945" t="s">
        <v>231</v>
      </c>
      <c r="E57945" s="5">
        <v>45627</v>
      </c>
    </row>
    <row r="57946" spans="1:5" x14ac:dyDescent="0.25">
      <c r="A57946">
        <v>928113817</v>
      </c>
      <c r="B57946" t="s">
        <v>12</v>
      </c>
      <c r="C57946" t="s">
        <v>230</v>
      </c>
      <c r="D57946" t="s">
        <v>231</v>
      </c>
      <c r="E57946" s="5">
        <v>45627</v>
      </c>
    </row>
    <row r="57947" spans="1:5" x14ac:dyDescent="0.25">
      <c r="A57947">
        <v>928129241</v>
      </c>
      <c r="B57947" t="s">
        <v>12</v>
      </c>
      <c r="C57947" t="s">
        <v>230</v>
      </c>
      <c r="D57947" t="s">
        <v>231</v>
      </c>
      <c r="E57947" s="5">
        <v>45627</v>
      </c>
    </row>
    <row r="57948" spans="1:5" x14ac:dyDescent="0.25">
      <c r="A57948">
        <v>928183335</v>
      </c>
      <c r="B57948" t="s">
        <v>12</v>
      </c>
      <c r="C57948" t="s">
        <v>230</v>
      </c>
      <c r="D57948" t="s">
        <v>231</v>
      </c>
      <c r="E57948" s="5">
        <v>45627</v>
      </c>
    </row>
    <row r="57949" spans="1:5" x14ac:dyDescent="0.25">
      <c r="A57949">
        <v>928230910</v>
      </c>
      <c r="B57949" t="s">
        <v>12</v>
      </c>
      <c r="C57949" t="s">
        <v>230</v>
      </c>
      <c r="D57949" t="s">
        <v>231</v>
      </c>
      <c r="E57949" s="5">
        <v>45627</v>
      </c>
    </row>
    <row r="57950" spans="1:5" x14ac:dyDescent="0.25">
      <c r="A57950">
        <v>928236307</v>
      </c>
      <c r="B57950" t="s">
        <v>12</v>
      </c>
      <c r="C57950" t="s">
        <v>230</v>
      </c>
      <c r="D57950" t="s">
        <v>231</v>
      </c>
      <c r="E57950" s="5">
        <v>45627</v>
      </c>
    </row>
    <row r="57951" spans="1:5" x14ac:dyDescent="0.25">
      <c r="A57951">
        <v>928242064</v>
      </c>
      <c r="B57951" t="s">
        <v>12</v>
      </c>
      <c r="C57951" t="s">
        <v>230</v>
      </c>
      <c r="D57951" t="s">
        <v>231</v>
      </c>
      <c r="E57951" s="5">
        <v>45627</v>
      </c>
    </row>
    <row r="57952" spans="1:5" x14ac:dyDescent="0.25">
      <c r="A57952">
        <v>928242072</v>
      </c>
      <c r="B57952" t="s">
        <v>12</v>
      </c>
      <c r="C57952" t="s">
        <v>230</v>
      </c>
      <c r="D57952" t="s">
        <v>231</v>
      </c>
      <c r="E57952" s="5">
        <v>45627</v>
      </c>
    </row>
    <row r="57953" spans="1:5" x14ac:dyDescent="0.25">
      <c r="A57953">
        <v>928260828</v>
      </c>
      <c r="B57953" t="s">
        <v>12</v>
      </c>
      <c r="C57953" t="s">
        <v>230</v>
      </c>
      <c r="D57953" t="s">
        <v>231</v>
      </c>
      <c r="E57953" s="5">
        <v>45627</v>
      </c>
    </row>
    <row r="57954" spans="1:5" x14ac:dyDescent="0.25">
      <c r="A57954">
        <v>928266257</v>
      </c>
      <c r="B57954" t="s">
        <v>12</v>
      </c>
      <c r="C57954" t="s">
        <v>230</v>
      </c>
      <c r="D57954" t="s">
        <v>231</v>
      </c>
      <c r="E57954" s="5">
        <v>45627</v>
      </c>
    </row>
    <row r="57955" spans="1:5" x14ac:dyDescent="0.25">
      <c r="A57955">
        <v>928277046</v>
      </c>
      <c r="B57955" t="s">
        <v>12</v>
      </c>
      <c r="C57955" t="s">
        <v>230</v>
      </c>
      <c r="D57955" t="s">
        <v>231</v>
      </c>
      <c r="E57955" s="5">
        <v>45627</v>
      </c>
    </row>
    <row r="57956" spans="1:5" x14ac:dyDescent="0.25">
      <c r="A57956">
        <v>928293335</v>
      </c>
      <c r="B57956" t="s">
        <v>12</v>
      </c>
      <c r="C57956" t="s">
        <v>230</v>
      </c>
      <c r="D57956" t="s">
        <v>231</v>
      </c>
      <c r="E57956" s="5">
        <v>45627</v>
      </c>
    </row>
    <row r="57957" spans="1:5" x14ac:dyDescent="0.25">
      <c r="A57957">
        <v>928417069</v>
      </c>
      <c r="B57957" t="s">
        <v>12</v>
      </c>
      <c r="C57957" t="s">
        <v>230</v>
      </c>
      <c r="D57957" t="s">
        <v>231</v>
      </c>
      <c r="E57957" s="5">
        <v>45627</v>
      </c>
    </row>
    <row r="57958" spans="1:5" x14ac:dyDescent="0.25">
      <c r="A57958">
        <v>928462056</v>
      </c>
      <c r="B57958" t="s">
        <v>12</v>
      </c>
      <c r="C57958" t="s">
        <v>230</v>
      </c>
      <c r="D57958" t="s">
        <v>231</v>
      </c>
      <c r="E57958" s="5">
        <v>45627</v>
      </c>
    </row>
    <row r="57959" spans="1:5" x14ac:dyDescent="0.25">
      <c r="A57959">
        <v>928462633</v>
      </c>
      <c r="B57959" t="s">
        <v>12</v>
      </c>
      <c r="C57959" t="s">
        <v>230</v>
      </c>
      <c r="D57959" t="s">
        <v>231</v>
      </c>
      <c r="E57959" s="5">
        <v>45627</v>
      </c>
    </row>
    <row r="57960" spans="1:5" x14ac:dyDescent="0.25">
      <c r="A57960">
        <v>928463621</v>
      </c>
      <c r="B57960" t="s">
        <v>12</v>
      </c>
      <c r="C57960" t="s">
        <v>230</v>
      </c>
      <c r="D57960" t="s">
        <v>231</v>
      </c>
      <c r="E57960" s="5">
        <v>45627</v>
      </c>
    </row>
    <row r="57961" spans="1:5" x14ac:dyDescent="0.25">
      <c r="A57961">
        <v>928469816</v>
      </c>
      <c r="B57961" t="s">
        <v>12</v>
      </c>
      <c r="C57961" t="s">
        <v>230</v>
      </c>
      <c r="D57961" t="s">
        <v>231</v>
      </c>
      <c r="E57961" s="5">
        <v>45627</v>
      </c>
    </row>
    <row r="57962" spans="1:5" x14ac:dyDescent="0.25">
      <c r="A57962">
        <v>928471578</v>
      </c>
      <c r="B57962" t="s">
        <v>12</v>
      </c>
      <c r="C57962" t="s">
        <v>230</v>
      </c>
      <c r="D57962" t="s">
        <v>231</v>
      </c>
      <c r="E57962" s="5">
        <v>45627</v>
      </c>
    </row>
    <row r="57963" spans="1:5" x14ac:dyDescent="0.25">
      <c r="A57963">
        <v>928585530</v>
      </c>
      <c r="B57963" t="s">
        <v>12</v>
      </c>
      <c r="C57963" t="s">
        <v>230</v>
      </c>
      <c r="D57963" t="s">
        <v>231</v>
      </c>
      <c r="E57963" s="5">
        <v>45627</v>
      </c>
    </row>
    <row r="57964" spans="1:5" x14ac:dyDescent="0.25">
      <c r="A57964">
        <v>928589315</v>
      </c>
      <c r="B57964" t="s">
        <v>12</v>
      </c>
      <c r="C57964" t="s">
        <v>230</v>
      </c>
      <c r="D57964" t="s">
        <v>231</v>
      </c>
      <c r="E57964" s="5">
        <v>45627</v>
      </c>
    </row>
    <row r="57965" spans="1:5" x14ac:dyDescent="0.25">
      <c r="A57965">
        <v>928605299</v>
      </c>
      <c r="B57965" t="s">
        <v>12</v>
      </c>
      <c r="C57965" t="s">
        <v>230</v>
      </c>
      <c r="D57965" t="s">
        <v>231</v>
      </c>
      <c r="E57965" s="5">
        <v>45627</v>
      </c>
    </row>
    <row r="57966" spans="1:5" x14ac:dyDescent="0.25">
      <c r="A57966">
        <v>928612171</v>
      </c>
      <c r="B57966" t="s">
        <v>12</v>
      </c>
      <c r="C57966" t="s">
        <v>230</v>
      </c>
      <c r="D57966" t="s">
        <v>231</v>
      </c>
      <c r="E57966" s="5">
        <v>45627</v>
      </c>
    </row>
    <row r="57967" spans="1:5" x14ac:dyDescent="0.25">
      <c r="A57967">
        <v>928613070</v>
      </c>
      <c r="B57967" t="s">
        <v>12</v>
      </c>
      <c r="C57967" t="s">
        <v>230</v>
      </c>
      <c r="D57967" t="s">
        <v>231</v>
      </c>
      <c r="E57967" s="5">
        <v>45627</v>
      </c>
    </row>
    <row r="57968" spans="1:5" x14ac:dyDescent="0.25">
      <c r="A57968">
        <v>928613186</v>
      </c>
      <c r="B57968" t="s">
        <v>12</v>
      </c>
      <c r="C57968" t="s">
        <v>230</v>
      </c>
      <c r="D57968" t="s">
        <v>231</v>
      </c>
      <c r="E57968" s="5">
        <v>45627</v>
      </c>
    </row>
    <row r="57969" spans="1:5" x14ac:dyDescent="0.25">
      <c r="A57969">
        <v>928634531</v>
      </c>
      <c r="B57969" t="s">
        <v>12</v>
      </c>
      <c r="C57969" t="s">
        <v>230</v>
      </c>
      <c r="D57969" t="s">
        <v>231</v>
      </c>
      <c r="E57969" s="5">
        <v>45627</v>
      </c>
    </row>
    <row r="57970" spans="1:5" x14ac:dyDescent="0.25">
      <c r="A57970">
        <v>928647056</v>
      </c>
      <c r="B57970" t="s">
        <v>12</v>
      </c>
      <c r="C57970" t="s">
        <v>230</v>
      </c>
      <c r="D57970" t="s">
        <v>231</v>
      </c>
      <c r="E57970" s="5">
        <v>45627</v>
      </c>
    </row>
    <row r="57971" spans="1:5" x14ac:dyDescent="0.25">
      <c r="A57971">
        <v>928655245</v>
      </c>
      <c r="B57971" t="s">
        <v>12</v>
      </c>
      <c r="C57971" t="s">
        <v>230</v>
      </c>
      <c r="D57971" t="s">
        <v>231</v>
      </c>
      <c r="E57971" s="5">
        <v>45627</v>
      </c>
    </row>
    <row r="57972" spans="1:5" x14ac:dyDescent="0.25">
      <c r="A57972">
        <v>928662896</v>
      </c>
      <c r="B57972" t="s">
        <v>12</v>
      </c>
      <c r="C57972" t="s">
        <v>230</v>
      </c>
      <c r="D57972" t="s">
        <v>231</v>
      </c>
      <c r="E57972" s="5">
        <v>45627</v>
      </c>
    </row>
    <row r="57973" spans="1:5" x14ac:dyDescent="0.25">
      <c r="A57973">
        <v>928725472</v>
      </c>
      <c r="B57973" t="s">
        <v>12</v>
      </c>
      <c r="C57973" t="s">
        <v>230</v>
      </c>
      <c r="D57973" t="s">
        <v>231</v>
      </c>
      <c r="E57973" s="5">
        <v>45627</v>
      </c>
    </row>
    <row r="57974" spans="1:5" x14ac:dyDescent="0.25">
      <c r="A57974">
        <v>928726754</v>
      </c>
      <c r="B57974" t="s">
        <v>12</v>
      </c>
      <c r="C57974" t="s">
        <v>230</v>
      </c>
      <c r="D57974" t="s">
        <v>231</v>
      </c>
      <c r="E57974" s="5">
        <v>45627</v>
      </c>
    </row>
    <row r="57975" spans="1:5" x14ac:dyDescent="0.25">
      <c r="A57975">
        <v>928787141</v>
      </c>
      <c r="B57975" t="s">
        <v>12</v>
      </c>
      <c r="C57975" t="s">
        <v>230</v>
      </c>
      <c r="D57975" t="s">
        <v>231</v>
      </c>
      <c r="E57975" s="5">
        <v>45627</v>
      </c>
    </row>
    <row r="57976" spans="1:5" x14ac:dyDescent="0.25">
      <c r="A57976">
        <v>928845699</v>
      </c>
      <c r="B57976" t="s">
        <v>12</v>
      </c>
      <c r="C57976" t="s">
        <v>230</v>
      </c>
      <c r="D57976" t="s">
        <v>231</v>
      </c>
      <c r="E57976" s="5">
        <v>45627</v>
      </c>
    </row>
    <row r="57977" spans="1:5" x14ac:dyDescent="0.25">
      <c r="A57977">
        <v>928866564</v>
      </c>
      <c r="B57977" t="s">
        <v>12</v>
      </c>
      <c r="C57977" t="s">
        <v>230</v>
      </c>
      <c r="D57977" t="s">
        <v>231</v>
      </c>
      <c r="E57977" s="5">
        <v>45627</v>
      </c>
    </row>
    <row r="57978" spans="1:5" x14ac:dyDescent="0.25">
      <c r="A57978">
        <v>928906949</v>
      </c>
      <c r="B57978" t="s">
        <v>12</v>
      </c>
      <c r="C57978" t="s">
        <v>230</v>
      </c>
      <c r="D57978" t="s">
        <v>231</v>
      </c>
      <c r="E57978" s="5">
        <v>45627</v>
      </c>
    </row>
    <row r="57979" spans="1:5" x14ac:dyDescent="0.25">
      <c r="A57979">
        <v>928950255</v>
      </c>
      <c r="B57979" t="s">
        <v>12</v>
      </c>
      <c r="C57979" t="s">
        <v>230</v>
      </c>
      <c r="D57979" t="s">
        <v>231</v>
      </c>
      <c r="E57979" s="5">
        <v>45627</v>
      </c>
    </row>
    <row r="57980" spans="1:5" x14ac:dyDescent="0.25">
      <c r="A57980">
        <v>928951723</v>
      </c>
      <c r="B57980" t="s">
        <v>12</v>
      </c>
      <c r="C57980" t="s">
        <v>230</v>
      </c>
      <c r="D57980" t="s">
        <v>231</v>
      </c>
      <c r="E57980" s="5">
        <v>45627</v>
      </c>
    </row>
    <row r="57981" spans="1:5" x14ac:dyDescent="0.25">
      <c r="A57981">
        <v>928975436</v>
      </c>
      <c r="B57981" t="s">
        <v>12</v>
      </c>
      <c r="C57981" t="s">
        <v>230</v>
      </c>
      <c r="D57981" t="s">
        <v>231</v>
      </c>
      <c r="E57981" s="5">
        <v>45627</v>
      </c>
    </row>
    <row r="57982" spans="1:5" x14ac:dyDescent="0.25">
      <c r="A57982">
        <v>928995291</v>
      </c>
      <c r="B57982" t="s">
        <v>12</v>
      </c>
      <c r="C57982" t="s">
        <v>230</v>
      </c>
      <c r="D57982" t="s">
        <v>231</v>
      </c>
      <c r="E57982" s="5">
        <v>45627</v>
      </c>
    </row>
    <row r="57983" spans="1:5" x14ac:dyDescent="0.25">
      <c r="A57983">
        <v>928999289</v>
      </c>
      <c r="B57983" t="s">
        <v>12</v>
      </c>
      <c r="C57983" t="s">
        <v>230</v>
      </c>
      <c r="D57983" t="s">
        <v>231</v>
      </c>
      <c r="E57983" s="5">
        <v>45627</v>
      </c>
    </row>
    <row r="57984" spans="1:5" x14ac:dyDescent="0.25">
      <c r="A57984">
        <v>929047656</v>
      </c>
      <c r="B57984" t="s">
        <v>12</v>
      </c>
      <c r="C57984" t="s">
        <v>230</v>
      </c>
      <c r="D57984" t="s">
        <v>231</v>
      </c>
      <c r="E57984" s="5">
        <v>45627</v>
      </c>
    </row>
    <row r="57985" spans="1:5" x14ac:dyDescent="0.25">
      <c r="A57985">
        <v>929060849</v>
      </c>
      <c r="B57985" t="s">
        <v>12</v>
      </c>
      <c r="C57985" t="s">
        <v>230</v>
      </c>
      <c r="D57985" t="s">
        <v>231</v>
      </c>
      <c r="E57985" s="5">
        <v>45627</v>
      </c>
    </row>
    <row r="57986" spans="1:5" x14ac:dyDescent="0.25">
      <c r="A57986">
        <v>929074335</v>
      </c>
      <c r="B57986" t="s">
        <v>12</v>
      </c>
      <c r="C57986" t="s">
        <v>230</v>
      </c>
      <c r="D57986" t="s">
        <v>231</v>
      </c>
      <c r="E57986" s="5">
        <v>45627</v>
      </c>
    </row>
    <row r="57987" spans="1:5" x14ac:dyDescent="0.25">
      <c r="A57987">
        <v>929086465</v>
      </c>
      <c r="B57987" t="s">
        <v>12</v>
      </c>
      <c r="C57987" t="s">
        <v>230</v>
      </c>
      <c r="D57987" t="s">
        <v>231</v>
      </c>
      <c r="E57987" s="5">
        <v>45627</v>
      </c>
    </row>
    <row r="57988" spans="1:5" x14ac:dyDescent="0.25">
      <c r="A57988">
        <v>929165276</v>
      </c>
      <c r="B57988" t="s">
        <v>12</v>
      </c>
      <c r="C57988" t="s">
        <v>230</v>
      </c>
      <c r="D57988" t="s">
        <v>231</v>
      </c>
      <c r="E57988" s="5">
        <v>45627</v>
      </c>
    </row>
    <row r="57989" spans="1:5" x14ac:dyDescent="0.25">
      <c r="A57989">
        <v>929205731</v>
      </c>
      <c r="B57989" t="s">
        <v>12</v>
      </c>
      <c r="C57989" t="s">
        <v>230</v>
      </c>
      <c r="D57989" t="s">
        <v>231</v>
      </c>
      <c r="E57989" s="5">
        <v>45627</v>
      </c>
    </row>
    <row r="57990" spans="1:5" x14ac:dyDescent="0.25">
      <c r="A57990">
        <v>929214153</v>
      </c>
      <c r="B57990" t="s">
        <v>12</v>
      </c>
      <c r="C57990" t="s">
        <v>230</v>
      </c>
      <c r="D57990" t="s">
        <v>231</v>
      </c>
      <c r="E57990" s="5">
        <v>45627</v>
      </c>
    </row>
    <row r="57991" spans="1:5" x14ac:dyDescent="0.25">
      <c r="A57991">
        <v>929228901</v>
      </c>
      <c r="B57991" t="s">
        <v>12</v>
      </c>
      <c r="C57991" t="s">
        <v>230</v>
      </c>
      <c r="D57991" t="s">
        <v>231</v>
      </c>
      <c r="E57991" s="5">
        <v>45627</v>
      </c>
    </row>
    <row r="57992" spans="1:5" x14ac:dyDescent="0.25">
      <c r="A57992">
        <v>929253515</v>
      </c>
      <c r="B57992" t="s">
        <v>12</v>
      </c>
      <c r="C57992" t="s">
        <v>230</v>
      </c>
      <c r="D57992" t="s">
        <v>231</v>
      </c>
      <c r="E57992" s="5">
        <v>45627</v>
      </c>
    </row>
    <row r="57993" spans="1:5" x14ac:dyDescent="0.25">
      <c r="A57993">
        <v>929263138</v>
      </c>
      <c r="B57993" t="s">
        <v>12</v>
      </c>
      <c r="C57993" t="s">
        <v>230</v>
      </c>
      <c r="D57993" t="s">
        <v>231</v>
      </c>
      <c r="E57993" s="5">
        <v>45627</v>
      </c>
    </row>
    <row r="57994" spans="1:5" x14ac:dyDescent="0.25">
      <c r="A57994">
        <v>929268032</v>
      </c>
      <c r="B57994" t="s">
        <v>12</v>
      </c>
      <c r="C57994" t="s">
        <v>230</v>
      </c>
      <c r="D57994" t="s">
        <v>231</v>
      </c>
      <c r="E57994" s="5">
        <v>45627</v>
      </c>
    </row>
    <row r="57995" spans="1:5" x14ac:dyDescent="0.25">
      <c r="A57995">
        <v>929289951</v>
      </c>
      <c r="B57995" t="s">
        <v>12</v>
      </c>
      <c r="C57995" t="s">
        <v>230</v>
      </c>
      <c r="D57995" t="s">
        <v>231</v>
      </c>
      <c r="E57995" s="5">
        <v>45627</v>
      </c>
    </row>
    <row r="57996" spans="1:5" x14ac:dyDescent="0.25">
      <c r="A57996">
        <v>929314840</v>
      </c>
      <c r="B57996" t="s">
        <v>12</v>
      </c>
      <c r="C57996" t="s">
        <v>230</v>
      </c>
      <c r="D57996" t="s">
        <v>231</v>
      </c>
      <c r="E57996" s="5">
        <v>45627</v>
      </c>
    </row>
    <row r="57997" spans="1:5" x14ac:dyDescent="0.25">
      <c r="A57997">
        <v>929325249</v>
      </c>
      <c r="B57997" t="s">
        <v>12</v>
      </c>
      <c r="C57997" t="s">
        <v>230</v>
      </c>
      <c r="D57997" t="s">
        <v>231</v>
      </c>
      <c r="E57997" s="5">
        <v>45627</v>
      </c>
    </row>
    <row r="57998" spans="1:5" x14ac:dyDescent="0.25">
      <c r="A57998">
        <v>929327055</v>
      </c>
      <c r="B57998" t="s">
        <v>12</v>
      </c>
      <c r="C57998" t="s">
        <v>230</v>
      </c>
      <c r="D57998" t="s">
        <v>231</v>
      </c>
      <c r="E57998" s="5">
        <v>45627</v>
      </c>
    </row>
    <row r="57999" spans="1:5" x14ac:dyDescent="0.25">
      <c r="A57999">
        <v>929346564</v>
      </c>
      <c r="B57999" t="s">
        <v>12</v>
      </c>
      <c r="C57999" t="s">
        <v>230</v>
      </c>
      <c r="D57999" t="s">
        <v>231</v>
      </c>
      <c r="E57999" s="5">
        <v>45627</v>
      </c>
    </row>
    <row r="58000" spans="1:5" x14ac:dyDescent="0.25">
      <c r="A58000">
        <v>929375696</v>
      </c>
      <c r="B58000" t="s">
        <v>12</v>
      </c>
      <c r="C58000" t="s">
        <v>230</v>
      </c>
      <c r="D58000" t="s">
        <v>231</v>
      </c>
      <c r="E58000" s="5">
        <v>45627</v>
      </c>
    </row>
    <row r="58001" spans="1:5" x14ac:dyDescent="0.25">
      <c r="A58001">
        <v>929460839</v>
      </c>
      <c r="B58001" t="s">
        <v>12</v>
      </c>
      <c r="C58001" t="s">
        <v>230</v>
      </c>
      <c r="D58001" t="s">
        <v>231</v>
      </c>
      <c r="E58001" s="5">
        <v>45627</v>
      </c>
    </row>
    <row r="58002" spans="1:5" x14ac:dyDescent="0.25">
      <c r="A58002">
        <v>929464095</v>
      </c>
      <c r="B58002" t="s">
        <v>12</v>
      </c>
      <c r="C58002" t="s">
        <v>230</v>
      </c>
      <c r="D58002" t="s">
        <v>231</v>
      </c>
      <c r="E58002" s="5">
        <v>45627</v>
      </c>
    </row>
    <row r="58003" spans="1:5" x14ac:dyDescent="0.25">
      <c r="A58003">
        <v>929464192</v>
      </c>
      <c r="B58003" t="s">
        <v>12</v>
      </c>
      <c r="C58003" t="s">
        <v>230</v>
      </c>
      <c r="D58003" t="s">
        <v>231</v>
      </c>
      <c r="E58003" s="5">
        <v>45627</v>
      </c>
    </row>
    <row r="58004" spans="1:5" x14ac:dyDescent="0.25">
      <c r="A58004">
        <v>929471253</v>
      </c>
      <c r="B58004" t="s">
        <v>12</v>
      </c>
      <c r="C58004" t="s">
        <v>230</v>
      </c>
      <c r="D58004" t="s">
        <v>231</v>
      </c>
      <c r="E58004" s="5">
        <v>45627</v>
      </c>
    </row>
    <row r="58005" spans="1:5" x14ac:dyDescent="0.25">
      <c r="A58005">
        <v>929499751</v>
      </c>
      <c r="B58005" t="s">
        <v>12</v>
      </c>
      <c r="C58005" t="s">
        <v>230</v>
      </c>
      <c r="D58005" t="s">
        <v>231</v>
      </c>
      <c r="E58005" s="5">
        <v>45627</v>
      </c>
    </row>
    <row r="58006" spans="1:5" x14ac:dyDescent="0.25">
      <c r="A58006">
        <v>929525442</v>
      </c>
      <c r="B58006" t="s">
        <v>12</v>
      </c>
      <c r="C58006" t="s">
        <v>230</v>
      </c>
      <c r="D58006" t="s">
        <v>231</v>
      </c>
      <c r="E58006" s="5">
        <v>45627</v>
      </c>
    </row>
    <row r="58007" spans="1:5" x14ac:dyDescent="0.25">
      <c r="A58007">
        <v>929545354</v>
      </c>
      <c r="B58007" t="s">
        <v>12</v>
      </c>
      <c r="C58007" t="s">
        <v>230</v>
      </c>
      <c r="D58007" t="s">
        <v>231</v>
      </c>
      <c r="E58007" s="5">
        <v>45627</v>
      </c>
    </row>
    <row r="58008" spans="1:5" x14ac:dyDescent="0.25">
      <c r="A58008">
        <v>929548337</v>
      </c>
      <c r="B58008" t="s">
        <v>12</v>
      </c>
      <c r="C58008" t="s">
        <v>230</v>
      </c>
      <c r="D58008" t="s">
        <v>231</v>
      </c>
      <c r="E58008" s="5">
        <v>45627</v>
      </c>
    </row>
    <row r="58009" spans="1:5" x14ac:dyDescent="0.25">
      <c r="A58009">
        <v>929575857</v>
      </c>
      <c r="B58009" t="s">
        <v>12</v>
      </c>
      <c r="C58009" t="s">
        <v>230</v>
      </c>
      <c r="D58009" t="s">
        <v>231</v>
      </c>
      <c r="E58009" s="5">
        <v>45627</v>
      </c>
    </row>
    <row r="58010" spans="1:5" x14ac:dyDescent="0.25">
      <c r="A58010">
        <v>929607007</v>
      </c>
      <c r="B58010" t="s">
        <v>12</v>
      </c>
      <c r="C58010" t="s">
        <v>230</v>
      </c>
      <c r="D58010" t="s">
        <v>231</v>
      </c>
      <c r="E58010" s="5">
        <v>45627</v>
      </c>
    </row>
    <row r="58011" spans="1:5" x14ac:dyDescent="0.25">
      <c r="A58011">
        <v>929627296</v>
      </c>
      <c r="B58011" t="s">
        <v>12</v>
      </c>
      <c r="C58011" t="s">
        <v>230</v>
      </c>
      <c r="D58011" t="s">
        <v>231</v>
      </c>
      <c r="E58011" s="5">
        <v>45627</v>
      </c>
    </row>
    <row r="58012" spans="1:5" x14ac:dyDescent="0.25">
      <c r="A58012">
        <v>929632869</v>
      </c>
      <c r="B58012" t="s">
        <v>12</v>
      </c>
      <c r="C58012" t="s">
        <v>230</v>
      </c>
      <c r="D58012" t="s">
        <v>231</v>
      </c>
      <c r="E58012" s="5">
        <v>45627</v>
      </c>
    </row>
    <row r="58013" spans="1:5" x14ac:dyDescent="0.25">
      <c r="A58013">
        <v>929632885</v>
      </c>
      <c r="B58013" t="s">
        <v>12</v>
      </c>
      <c r="C58013" t="s">
        <v>230</v>
      </c>
      <c r="D58013" t="s">
        <v>231</v>
      </c>
      <c r="E58013" s="5">
        <v>45627</v>
      </c>
    </row>
    <row r="58014" spans="1:5" x14ac:dyDescent="0.25">
      <c r="A58014">
        <v>929632915</v>
      </c>
      <c r="B58014" t="s">
        <v>12</v>
      </c>
      <c r="C58014" t="s">
        <v>230</v>
      </c>
      <c r="D58014" t="s">
        <v>231</v>
      </c>
      <c r="E58014" s="5">
        <v>45627</v>
      </c>
    </row>
    <row r="58015" spans="1:5" x14ac:dyDescent="0.25">
      <c r="A58015">
        <v>929633075</v>
      </c>
      <c r="B58015" t="s">
        <v>12</v>
      </c>
      <c r="C58015" t="s">
        <v>230</v>
      </c>
      <c r="D58015" t="s">
        <v>231</v>
      </c>
      <c r="E58015" s="5">
        <v>45627</v>
      </c>
    </row>
    <row r="58016" spans="1:5" x14ac:dyDescent="0.25">
      <c r="A58016">
        <v>929661788</v>
      </c>
      <c r="B58016" t="s">
        <v>12</v>
      </c>
      <c r="C58016" t="s">
        <v>230</v>
      </c>
      <c r="D58016" t="s">
        <v>231</v>
      </c>
      <c r="E58016" s="5">
        <v>45627</v>
      </c>
    </row>
    <row r="58017" spans="1:5" x14ac:dyDescent="0.25">
      <c r="A58017">
        <v>929683900</v>
      </c>
      <c r="B58017" t="s">
        <v>12</v>
      </c>
      <c r="C58017" t="s">
        <v>230</v>
      </c>
      <c r="D58017" t="s">
        <v>231</v>
      </c>
      <c r="E58017" s="5">
        <v>45627</v>
      </c>
    </row>
    <row r="58018" spans="1:5" x14ac:dyDescent="0.25">
      <c r="A58018">
        <v>929754107</v>
      </c>
      <c r="B58018" t="s">
        <v>12</v>
      </c>
      <c r="C58018" t="s">
        <v>230</v>
      </c>
      <c r="D58018" t="s">
        <v>231</v>
      </c>
      <c r="E58018" s="5">
        <v>45627</v>
      </c>
    </row>
    <row r="58019" spans="1:5" x14ac:dyDescent="0.25">
      <c r="A58019">
        <v>929764242</v>
      </c>
      <c r="B58019" t="s">
        <v>12</v>
      </c>
      <c r="C58019" t="s">
        <v>230</v>
      </c>
      <c r="D58019" t="s">
        <v>231</v>
      </c>
      <c r="E58019" s="5">
        <v>45627</v>
      </c>
    </row>
    <row r="58020" spans="1:5" x14ac:dyDescent="0.25">
      <c r="A58020">
        <v>929792181</v>
      </c>
      <c r="B58020" t="s">
        <v>12</v>
      </c>
      <c r="C58020" t="s">
        <v>230</v>
      </c>
      <c r="D58020" t="s">
        <v>231</v>
      </c>
      <c r="E58020" s="5">
        <v>45627</v>
      </c>
    </row>
    <row r="58021" spans="1:5" x14ac:dyDescent="0.25">
      <c r="A58021">
        <v>929817214</v>
      </c>
      <c r="B58021" t="s">
        <v>12</v>
      </c>
      <c r="C58021" t="s">
        <v>230</v>
      </c>
      <c r="D58021" t="s">
        <v>231</v>
      </c>
      <c r="E58021" s="5">
        <v>45627</v>
      </c>
    </row>
    <row r="58022" spans="1:5" x14ac:dyDescent="0.25">
      <c r="A58022">
        <v>929911954</v>
      </c>
      <c r="B58022" t="s">
        <v>12</v>
      </c>
      <c r="C58022" t="s">
        <v>230</v>
      </c>
      <c r="D58022" t="s">
        <v>231</v>
      </c>
      <c r="E58022" s="5">
        <v>45627</v>
      </c>
    </row>
    <row r="58023" spans="1:5" x14ac:dyDescent="0.25">
      <c r="A58023">
        <v>929931882</v>
      </c>
      <c r="B58023" t="s">
        <v>12</v>
      </c>
      <c r="C58023" t="s">
        <v>230</v>
      </c>
      <c r="D58023" t="s">
        <v>231</v>
      </c>
      <c r="E58023" s="5">
        <v>45627</v>
      </c>
    </row>
    <row r="58024" spans="1:5" x14ac:dyDescent="0.25">
      <c r="A58024">
        <v>929955129</v>
      </c>
      <c r="B58024" t="s">
        <v>12</v>
      </c>
      <c r="C58024" t="s">
        <v>230</v>
      </c>
      <c r="D58024" t="s">
        <v>231</v>
      </c>
      <c r="E58024" s="5">
        <v>45627</v>
      </c>
    </row>
    <row r="58025" spans="1:5" x14ac:dyDescent="0.25">
      <c r="A58025">
        <v>929986156</v>
      </c>
      <c r="B58025" t="s">
        <v>12</v>
      </c>
      <c r="C58025" t="s">
        <v>230</v>
      </c>
      <c r="D58025" t="s">
        <v>231</v>
      </c>
      <c r="E58025" s="5">
        <v>45627</v>
      </c>
    </row>
    <row r="58026" spans="1:5" x14ac:dyDescent="0.25">
      <c r="A58026">
        <v>929992474</v>
      </c>
      <c r="B58026" t="s">
        <v>12</v>
      </c>
      <c r="C58026" t="s">
        <v>230</v>
      </c>
      <c r="D58026" t="s">
        <v>231</v>
      </c>
      <c r="E58026" s="5">
        <v>45627</v>
      </c>
    </row>
    <row r="58027" spans="1:5" x14ac:dyDescent="0.25">
      <c r="A58027">
        <v>930015857</v>
      </c>
      <c r="B58027" t="s">
        <v>12</v>
      </c>
      <c r="C58027" t="s">
        <v>230</v>
      </c>
      <c r="D58027" t="s">
        <v>231</v>
      </c>
      <c r="E58027" s="5">
        <v>45627</v>
      </c>
    </row>
    <row r="58028" spans="1:5" x14ac:dyDescent="0.25">
      <c r="A58028">
        <v>930016683</v>
      </c>
      <c r="B58028" t="s">
        <v>12</v>
      </c>
      <c r="C58028" t="s">
        <v>230</v>
      </c>
      <c r="D58028" t="s">
        <v>231</v>
      </c>
      <c r="E58028" s="5">
        <v>45627</v>
      </c>
    </row>
    <row r="58029" spans="1:5" x14ac:dyDescent="0.25">
      <c r="A58029">
        <v>930077747</v>
      </c>
      <c r="B58029" t="s">
        <v>12</v>
      </c>
      <c r="C58029" t="s">
        <v>230</v>
      </c>
      <c r="D58029" t="s">
        <v>231</v>
      </c>
      <c r="E58029" s="5">
        <v>45627</v>
      </c>
    </row>
    <row r="58030" spans="1:5" x14ac:dyDescent="0.25">
      <c r="A58030">
        <v>930092126</v>
      </c>
      <c r="B58030" t="s">
        <v>12</v>
      </c>
      <c r="C58030" t="s">
        <v>230</v>
      </c>
      <c r="D58030" t="s">
        <v>231</v>
      </c>
      <c r="E58030" s="5">
        <v>45627</v>
      </c>
    </row>
    <row r="58031" spans="1:5" x14ac:dyDescent="0.25">
      <c r="A58031">
        <v>930096407</v>
      </c>
      <c r="B58031" t="s">
        <v>12</v>
      </c>
      <c r="C58031" t="s">
        <v>230</v>
      </c>
      <c r="D58031" t="s">
        <v>231</v>
      </c>
      <c r="E58031" s="5">
        <v>45627</v>
      </c>
    </row>
    <row r="58032" spans="1:5" x14ac:dyDescent="0.25">
      <c r="A58032">
        <v>930181404</v>
      </c>
      <c r="B58032" t="s">
        <v>12</v>
      </c>
      <c r="C58032" t="s">
        <v>230</v>
      </c>
      <c r="D58032" t="s">
        <v>231</v>
      </c>
      <c r="E58032" s="5">
        <v>45627</v>
      </c>
    </row>
    <row r="58033" spans="1:5" x14ac:dyDescent="0.25">
      <c r="A58033">
        <v>930181625</v>
      </c>
      <c r="B58033" t="s">
        <v>12</v>
      </c>
      <c r="C58033" t="s">
        <v>230</v>
      </c>
      <c r="D58033" t="s">
        <v>231</v>
      </c>
      <c r="E58033" s="5">
        <v>45627</v>
      </c>
    </row>
    <row r="58034" spans="1:5" x14ac:dyDescent="0.25">
      <c r="A58034">
        <v>930194166</v>
      </c>
      <c r="B58034" t="s">
        <v>12</v>
      </c>
      <c r="C58034" t="s">
        <v>230</v>
      </c>
      <c r="D58034" t="s">
        <v>231</v>
      </c>
      <c r="E58034" s="5">
        <v>45627</v>
      </c>
    </row>
    <row r="58035" spans="1:5" x14ac:dyDescent="0.25">
      <c r="A58035">
        <v>930225762</v>
      </c>
      <c r="B58035" t="s">
        <v>12</v>
      </c>
      <c r="C58035" t="s">
        <v>230</v>
      </c>
      <c r="D58035" t="s">
        <v>231</v>
      </c>
      <c r="E58035" s="5">
        <v>45627</v>
      </c>
    </row>
    <row r="58036" spans="1:5" x14ac:dyDescent="0.25">
      <c r="A58036">
        <v>930281220</v>
      </c>
      <c r="B58036" t="s">
        <v>12</v>
      </c>
      <c r="C58036" t="s">
        <v>230</v>
      </c>
      <c r="D58036" t="s">
        <v>231</v>
      </c>
      <c r="E58036" s="5">
        <v>45627</v>
      </c>
    </row>
    <row r="58037" spans="1:5" x14ac:dyDescent="0.25">
      <c r="A58037">
        <v>930282677</v>
      </c>
      <c r="B58037" t="s">
        <v>12</v>
      </c>
      <c r="C58037" t="s">
        <v>230</v>
      </c>
      <c r="D58037" t="s">
        <v>231</v>
      </c>
      <c r="E58037" s="5">
        <v>45627</v>
      </c>
    </row>
    <row r="58038" spans="1:5" x14ac:dyDescent="0.25">
      <c r="A58038">
        <v>930300969</v>
      </c>
      <c r="B58038" t="s">
        <v>12</v>
      </c>
      <c r="C58038" t="s">
        <v>230</v>
      </c>
      <c r="D58038" t="s">
        <v>231</v>
      </c>
      <c r="E58038" s="5">
        <v>45627</v>
      </c>
    </row>
    <row r="58039" spans="1:5" x14ac:dyDescent="0.25">
      <c r="A58039">
        <v>930357855</v>
      </c>
      <c r="B58039" t="s">
        <v>12</v>
      </c>
      <c r="C58039" t="s">
        <v>230</v>
      </c>
      <c r="D58039" t="s">
        <v>231</v>
      </c>
      <c r="E58039" s="5">
        <v>45627</v>
      </c>
    </row>
    <row r="58040" spans="1:5" x14ac:dyDescent="0.25">
      <c r="A58040">
        <v>930389625</v>
      </c>
      <c r="B58040" t="s">
        <v>12</v>
      </c>
      <c r="C58040" t="s">
        <v>230</v>
      </c>
      <c r="D58040" t="s">
        <v>231</v>
      </c>
      <c r="E58040" s="5">
        <v>45627</v>
      </c>
    </row>
    <row r="58041" spans="1:5" x14ac:dyDescent="0.25">
      <c r="A58041">
        <v>930459275</v>
      </c>
      <c r="B58041" t="s">
        <v>12</v>
      </c>
      <c r="C58041" t="s">
        <v>230</v>
      </c>
      <c r="D58041" t="s">
        <v>231</v>
      </c>
      <c r="E58041" s="5">
        <v>45627</v>
      </c>
    </row>
    <row r="58042" spans="1:5" x14ac:dyDescent="0.25">
      <c r="A58042">
        <v>930464120</v>
      </c>
      <c r="B58042" t="s">
        <v>12</v>
      </c>
      <c r="C58042" t="s">
        <v>230</v>
      </c>
      <c r="D58042" t="s">
        <v>231</v>
      </c>
      <c r="E58042" s="5">
        <v>45627</v>
      </c>
    </row>
    <row r="58043" spans="1:5" x14ac:dyDescent="0.25">
      <c r="A58043">
        <v>930562777</v>
      </c>
      <c r="B58043" t="s">
        <v>12</v>
      </c>
      <c r="C58043" t="s">
        <v>230</v>
      </c>
      <c r="D58043" t="s">
        <v>231</v>
      </c>
      <c r="E58043" s="5">
        <v>45627</v>
      </c>
    </row>
    <row r="58044" spans="1:5" x14ac:dyDescent="0.25">
      <c r="A58044">
        <v>930570540</v>
      </c>
      <c r="B58044" t="s">
        <v>12</v>
      </c>
      <c r="C58044" t="s">
        <v>230</v>
      </c>
      <c r="D58044" t="s">
        <v>231</v>
      </c>
      <c r="E58044" s="5">
        <v>45627</v>
      </c>
    </row>
    <row r="58045" spans="1:5" x14ac:dyDescent="0.25">
      <c r="A58045">
        <v>930576018</v>
      </c>
      <c r="B58045" t="s">
        <v>12</v>
      </c>
      <c r="C58045" t="s">
        <v>230</v>
      </c>
      <c r="D58045" t="s">
        <v>231</v>
      </c>
      <c r="E58045" s="5">
        <v>45627</v>
      </c>
    </row>
    <row r="58046" spans="1:5" x14ac:dyDescent="0.25">
      <c r="A58046">
        <v>930584444</v>
      </c>
      <c r="B58046" t="s">
        <v>12</v>
      </c>
      <c r="C58046" t="s">
        <v>230</v>
      </c>
      <c r="D58046" t="s">
        <v>231</v>
      </c>
      <c r="E58046" s="5">
        <v>45627</v>
      </c>
    </row>
    <row r="58047" spans="1:5" x14ac:dyDescent="0.25">
      <c r="A58047">
        <v>930643734</v>
      </c>
      <c r="B58047" t="s">
        <v>12</v>
      </c>
      <c r="C58047" t="s">
        <v>230</v>
      </c>
      <c r="D58047" t="s">
        <v>231</v>
      </c>
      <c r="E58047" s="5">
        <v>45627</v>
      </c>
    </row>
    <row r="58048" spans="1:5" x14ac:dyDescent="0.25">
      <c r="A58048">
        <v>930663859</v>
      </c>
      <c r="B58048" t="s">
        <v>12</v>
      </c>
      <c r="C58048" t="s">
        <v>230</v>
      </c>
      <c r="D58048" t="s">
        <v>231</v>
      </c>
      <c r="E58048" s="5">
        <v>45627</v>
      </c>
    </row>
    <row r="58049" spans="1:5" x14ac:dyDescent="0.25">
      <c r="A58049">
        <v>930686956</v>
      </c>
      <c r="B58049" t="s">
        <v>12</v>
      </c>
      <c r="C58049" t="s">
        <v>230</v>
      </c>
      <c r="D58049" t="s">
        <v>231</v>
      </c>
      <c r="E58049" s="5">
        <v>45627</v>
      </c>
    </row>
    <row r="58050" spans="1:5" x14ac:dyDescent="0.25">
      <c r="A58050">
        <v>930707252</v>
      </c>
      <c r="B58050" t="s">
        <v>12</v>
      </c>
      <c r="C58050" t="s">
        <v>230</v>
      </c>
      <c r="D58050" t="s">
        <v>231</v>
      </c>
      <c r="E58050" s="5">
        <v>45627</v>
      </c>
    </row>
    <row r="58051" spans="1:5" x14ac:dyDescent="0.25">
      <c r="A58051">
        <v>930709573</v>
      </c>
      <c r="B58051" t="s">
        <v>12</v>
      </c>
      <c r="C58051" t="s">
        <v>230</v>
      </c>
      <c r="D58051" t="s">
        <v>231</v>
      </c>
      <c r="E58051" s="5">
        <v>45627</v>
      </c>
    </row>
    <row r="58052" spans="1:5" x14ac:dyDescent="0.25">
      <c r="A58052">
        <v>930749974</v>
      </c>
      <c r="B58052" t="s">
        <v>12</v>
      </c>
      <c r="C58052" t="s">
        <v>230</v>
      </c>
      <c r="D58052" t="s">
        <v>231</v>
      </c>
      <c r="E58052" s="5">
        <v>45627</v>
      </c>
    </row>
    <row r="58053" spans="1:5" x14ac:dyDescent="0.25">
      <c r="A58053">
        <v>930792810</v>
      </c>
      <c r="B58053" t="s">
        <v>12</v>
      </c>
      <c r="C58053" t="s">
        <v>230</v>
      </c>
      <c r="D58053" t="s">
        <v>231</v>
      </c>
      <c r="E58053" s="5">
        <v>45627</v>
      </c>
    </row>
    <row r="58054" spans="1:5" x14ac:dyDescent="0.25">
      <c r="A58054">
        <v>930860999</v>
      </c>
      <c r="B58054" t="s">
        <v>12</v>
      </c>
      <c r="C58054" t="s">
        <v>230</v>
      </c>
      <c r="D58054" t="s">
        <v>231</v>
      </c>
      <c r="E58054" s="5">
        <v>45627</v>
      </c>
    </row>
    <row r="58055" spans="1:5" x14ac:dyDescent="0.25">
      <c r="A58055">
        <v>930900117</v>
      </c>
      <c r="B58055" t="s">
        <v>12</v>
      </c>
      <c r="C58055" t="s">
        <v>230</v>
      </c>
      <c r="D58055" t="s">
        <v>231</v>
      </c>
      <c r="E58055" s="5">
        <v>45627</v>
      </c>
    </row>
    <row r="58056" spans="1:5" x14ac:dyDescent="0.25">
      <c r="A58056">
        <v>930900834</v>
      </c>
      <c r="B58056" t="s">
        <v>12</v>
      </c>
      <c r="C58056" t="s">
        <v>230</v>
      </c>
      <c r="D58056" t="s">
        <v>231</v>
      </c>
      <c r="E58056" s="5">
        <v>45627</v>
      </c>
    </row>
    <row r="58057" spans="1:5" x14ac:dyDescent="0.25">
      <c r="A58057">
        <v>930904821</v>
      </c>
      <c r="B58057" t="s">
        <v>12</v>
      </c>
      <c r="C58057" t="s">
        <v>230</v>
      </c>
      <c r="D58057" t="s">
        <v>231</v>
      </c>
      <c r="E58057" s="5">
        <v>45627</v>
      </c>
    </row>
    <row r="58058" spans="1:5" x14ac:dyDescent="0.25">
      <c r="A58058">
        <v>930917486</v>
      </c>
      <c r="B58058" t="s">
        <v>12</v>
      </c>
      <c r="C58058" t="s">
        <v>230</v>
      </c>
      <c r="D58058" t="s">
        <v>231</v>
      </c>
      <c r="E58058" s="5">
        <v>45627</v>
      </c>
    </row>
    <row r="58059" spans="1:5" x14ac:dyDescent="0.25">
      <c r="A58059">
        <v>930925411</v>
      </c>
      <c r="B58059" t="s">
        <v>12</v>
      </c>
      <c r="C58059" t="s">
        <v>230</v>
      </c>
      <c r="D58059" t="s">
        <v>231</v>
      </c>
      <c r="E58059" s="5">
        <v>45627</v>
      </c>
    </row>
    <row r="58060" spans="1:5" x14ac:dyDescent="0.25">
      <c r="A58060">
        <v>930940658</v>
      </c>
      <c r="B58060" t="s">
        <v>12</v>
      </c>
      <c r="C58060" t="s">
        <v>230</v>
      </c>
      <c r="D58060" t="s">
        <v>231</v>
      </c>
      <c r="E58060" s="5">
        <v>45627</v>
      </c>
    </row>
    <row r="58061" spans="1:5" x14ac:dyDescent="0.25">
      <c r="A58061">
        <v>931006681</v>
      </c>
      <c r="B58061" t="s">
        <v>12</v>
      </c>
      <c r="C58061" t="s">
        <v>230</v>
      </c>
      <c r="D58061" t="s">
        <v>231</v>
      </c>
      <c r="E58061" s="5">
        <v>45627</v>
      </c>
    </row>
    <row r="58062" spans="1:5" x14ac:dyDescent="0.25">
      <c r="A58062">
        <v>931038761</v>
      </c>
      <c r="B58062" t="s">
        <v>12</v>
      </c>
      <c r="C58062" t="s">
        <v>230</v>
      </c>
      <c r="D58062" t="s">
        <v>231</v>
      </c>
      <c r="E58062" s="5">
        <v>45627</v>
      </c>
    </row>
    <row r="58063" spans="1:5" x14ac:dyDescent="0.25">
      <c r="A58063">
        <v>931040243</v>
      </c>
      <c r="B58063" t="s">
        <v>12</v>
      </c>
      <c r="C58063" t="s">
        <v>230</v>
      </c>
      <c r="D58063" t="s">
        <v>231</v>
      </c>
      <c r="E58063" s="5">
        <v>45627</v>
      </c>
    </row>
    <row r="58064" spans="1:5" x14ac:dyDescent="0.25">
      <c r="A58064">
        <v>931058134</v>
      </c>
      <c r="B58064" t="s">
        <v>12</v>
      </c>
      <c r="C58064" t="s">
        <v>230</v>
      </c>
      <c r="D58064" t="s">
        <v>231</v>
      </c>
      <c r="E58064" s="5">
        <v>45627</v>
      </c>
    </row>
    <row r="58065" spans="1:5" x14ac:dyDescent="0.25">
      <c r="A58065">
        <v>931065904</v>
      </c>
      <c r="B58065" t="s">
        <v>12</v>
      </c>
      <c r="C58065" t="s">
        <v>230</v>
      </c>
      <c r="D58065" t="s">
        <v>231</v>
      </c>
      <c r="E58065" s="5">
        <v>45627</v>
      </c>
    </row>
    <row r="58066" spans="1:5" x14ac:dyDescent="0.25">
      <c r="A58066">
        <v>931068385</v>
      </c>
      <c r="B58066" t="s">
        <v>12</v>
      </c>
      <c r="C58066" t="s">
        <v>230</v>
      </c>
      <c r="D58066" t="s">
        <v>231</v>
      </c>
      <c r="E58066" s="5">
        <v>45627</v>
      </c>
    </row>
    <row r="58067" spans="1:5" x14ac:dyDescent="0.25">
      <c r="A58067">
        <v>931084712</v>
      </c>
      <c r="B58067" t="s">
        <v>12</v>
      </c>
      <c r="C58067" t="s">
        <v>230</v>
      </c>
      <c r="D58067" t="s">
        <v>231</v>
      </c>
      <c r="E58067" s="5">
        <v>45627</v>
      </c>
    </row>
    <row r="58068" spans="1:5" x14ac:dyDescent="0.25">
      <c r="A58068">
        <v>931185292</v>
      </c>
      <c r="B58068" t="s">
        <v>12</v>
      </c>
      <c r="C58068" t="s">
        <v>230</v>
      </c>
      <c r="D58068" t="s">
        <v>231</v>
      </c>
      <c r="E58068" s="5">
        <v>45627</v>
      </c>
    </row>
    <row r="58069" spans="1:5" x14ac:dyDescent="0.25">
      <c r="A58069">
        <v>931198734</v>
      </c>
      <c r="B58069" t="s">
        <v>12</v>
      </c>
      <c r="C58069" t="s">
        <v>230</v>
      </c>
      <c r="D58069" t="s">
        <v>231</v>
      </c>
      <c r="E58069" s="5">
        <v>45627</v>
      </c>
    </row>
    <row r="58070" spans="1:5" x14ac:dyDescent="0.25">
      <c r="A58070">
        <v>931247867</v>
      </c>
      <c r="B58070" t="s">
        <v>12</v>
      </c>
      <c r="C58070" t="s">
        <v>230</v>
      </c>
      <c r="D58070" t="s">
        <v>231</v>
      </c>
      <c r="E58070" s="5">
        <v>45627</v>
      </c>
    </row>
    <row r="58071" spans="1:5" x14ac:dyDescent="0.25">
      <c r="A58071">
        <v>931269496</v>
      </c>
      <c r="B58071" t="s">
        <v>12</v>
      </c>
      <c r="C58071" t="s">
        <v>230</v>
      </c>
      <c r="D58071" t="s">
        <v>231</v>
      </c>
      <c r="E58071" s="5">
        <v>45627</v>
      </c>
    </row>
    <row r="58072" spans="1:5" x14ac:dyDescent="0.25">
      <c r="A58072">
        <v>931274414</v>
      </c>
      <c r="B58072" t="s">
        <v>12</v>
      </c>
      <c r="C58072" t="s">
        <v>230</v>
      </c>
      <c r="D58072" t="s">
        <v>231</v>
      </c>
      <c r="E58072" s="5">
        <v>45627</v>
      </c>
    </row>
    <row r="58073" spans="1:5" x14ac:dyDescent="0.25">
      <c r="A58073">
        <v>931458256</v>
      </c>
      <c r="B58073" t="s">
        <v>12</v>
      </c>
      <c r="C58073" t="s">
        <v>230</v>
      </c>
      <c r="D58073" t="s">
        <v>231</v>
      </c>
      <c r="E58073" s="5">
        <v>45627</v>
      </c>
    </row>
    <row r="58074" spans="1:5" x14ac:dyDescent="0.25">
      <c r="A58074">
        <v>931563033</v>
      </c>
      <c r="B58074" t="s">
        <v>12</v>
      </c>
      <c r="C58074" t="s">
        <v>230</v>
      </c>
      <c r="D58074" t="s">
        <v>231</v>
      </c>
      <c r="E58074" s="5">
        <v>45627</v>
      </c>
    </row>
    <row r="58075" spans="1:5" x14ac:dyDescent="0.25">
      <c r="A58075">
        <v>931588192</v>
      </c>
      <c r="B58075" t="s">
        <v>12</v>
      </c>
      <c r="C58075" t="s">
        <v>230</v>
      </c>
      <c r="D58075" t="s">
        <v>231</v>
      </c>
      <c r="E58075" s="5">
        <v>45627</v>
      </c>
    </row>
    <row r="58076" spans="1:5" x14ac:dyDescent="0.25">
      <c r="A58076">
        <v>931603655</v>
      </c>
      <c r="B58076" t="s">
        <v>12</v>
      </c>
      <c r="C58076" t="s">
        <v>230</v>
      </c>
      <c r="D58076" t="s">
        <v>231</v>
      </c>
      <c r="E58076" s="5">
        <v>45627</v>
      </c>
    </row>
    <row r="58077" spans="1:5" x14ac:dyDescent="0.25">
      <c r="A58077">
        <v>931668609</v>
      </c>
      <c r="B58077" t="s">
        <v>12</v>
      </c>
      <c r="C58077" t="s">
        <v>230</v>
      </c>
      <c r="D58077" t="s">
        <v>231</v>
      </c>
      <c r="E58077" s="5">
        <v>45627</v>
      </c>
    </row>
    <row r="58078" spans="1:5" x14ac:dyDescent="0.25">
      <c r="A58078">
        <v>931674951</v>
      </c>
      <c r="B58078" t="s">
        <v>12</v>
      </c>
      <c r="C58078" t="s">
        <v>230</v>
      </c>
      <c r="D58078" t="s">
        <v>231</v>
      </c>
      <c r="E58078" s="5">
        <v>45627</v>
      </c>
    </row>
    <row r="58079" spans="1:5" x14ac:dyDescent="0.25">
      <c r="A58079">
        <v>931726668</v>
      </c>
      <c r="B58079" t="s">
        <v>12</v>
      </c>
      <c r="C58079" t="s">
        <v>230</v>
      </c>
      <c r="D58079" t="s">
        <v>231</v>
      </c>
      <c r="E58079" s="5">
        <v>45627</v>
      </c>
    </row>
    <row r="58080" spans="1:5" x14ac:dyDescent="0.25">
      <c r="A58080">
        <v>931754629</v>
      </c>
      <c r="B58080" t="s">
        <v>12</v>
      </c>
      <c r="C58080" t="s">
        <v>230</v>
      </c>
      <c r="D58080" t="s">
        <v>231</v>
      </c>
      <c r="E58080" s="5">
        <v>45627</v>
      </c>
    </row>
    <row r="58081" spans="1:5" x14ac:dyDescent="0.25">
      <c r="A58081">
        <v>931758144</v>
      </c>
      <c r="B58081" t="s">
        <v>12</v>
      </c>
      <c r="C58081" t="s">
        <v>230</v>
      </c>
      <c r="D58081" t="s">
        <v>231</v>
      </c>
      <c r="E58081" s="5">
        <v>45627</v>
      </c>
    </row>
    <row r="58082" spans="1:5" x14ac:dyDescent="0.25">
      <c r="A58082">
        <v>931779001</v>
      </c>
      <c r="B58082" t="s">
        <v>12</v>
      </c>
      <c r="C58082" t="s">
        <v>230</v>
      </c>
      <c r="D58082" t="s">
        <v>231</v>
      </c>
      <c r="E58082" s="5">
        <v>45627</v>
      </c>
    </row>
    <row r="58083" spans="1:5" x14ac:dyDescent="0.25">
      <c r="A58083">
        <v>931859161</v>
      </c>
      <c r="B58083" t="s">
        <v>12</v>
      </c>
      <c r="C58083" t="s">
        <v>230</v>
      </c>
      <c r="D58083" t="s">
        <v>231</v>
      </c>
      <c r="E58083" s="5">
        <v>45627</v>
      </c>
    </row>
    <row r="58084" spans="1:5" x14ac:dyDescent="0.25">
      <c r="A58084">
        <v>931877992</v>
      </c>
      <c r="B58084" t="s">
        <v>12</v>
      </c>
      <c r="C58084" t="s">
        <v>230</v>
      </c>
      <c r="D58084" t="s">
        <v>231</v>
      </c>
      <c r="E58084" s="5">
        <v>45627</v>
      </c>
    </row>
    <row r="58085" spans="1:5" x14ac:dyDescent="0.25">
      <c r="A58085">
        <v>931898248</v>
      </c>
      <c r="B58085" t="s">
        <v>12</v>
      </c>
      <c r="C58085" t="s">
        <v>230</v>
      </c>
      <c r="D58085" t="s">
        <v>231</v>
      </c>
      <c r="E58085" s="5">
        <v>45627</v>
      </c>
    </row>
    <row r="58086" spans="1:5" x14ac:dyDescent="0.25">
      <c r="A58086">
        <v>931927191</v>
      </c>
      <c r="B58086" t="s">
        <v>12</v>
      </c>
      <c r="C58086" t="s">
        <v>230</v>
      </c>
      <c r="D58086" t="s">
        <v>231</v>
      </c>
      <c r="E58086" s="5">
        <v>45627</v>
      </c>
    </row>
    <row r="58087" spans="1:5" x14ac:dyDescent="0.25">
      <c r="A58087">
        <v>931952196</v>
      </c>
      <c r="B58087" t="s">
        <v>12</v>
      </c>
      <c r="C58087" t="s">
        <v>230</v>
      </c>
      <c r="D58087" t="s">
        <v>231</v>
      </c>
      <c r="E58087" s="5">
        <v>45627</v>
      </c>
    </row>
    <row r="58088" spans="1:5" x14ac:dyDescent="0.25">
      <c r="A58088">
        <v>932001179</v>
      </c>
      <c r="B58088" t="s">
        <v>12</v>
      </c>
      <c r="C58088" t="s">
        <v>230</v>
      </c>
      <c r="D58088" t="s">
        <v>231</v>
      </c>
      <c r="E58088" s="5">
        <v>45627</v>
      </c>
    </row>
    <row r="58089" spans="1:5" x14ac:dyDescent="0.25">
      <c r="A58089">
        <v>932033925</v>
      </c>
      <c r="B58089" t="s">
        <v>12</v>
      </c>
      <c r="C58089" t="s">
        <v>230</v>
      </c>
      <c r="D58089" t="s">
        <v>231</v>
      </c>
      <c r="E58089" s="5">
        <v>45627</v>
      </c>
    </row>
    <row r="58090" spans="1:5" x14ac:dyDescent="0.25">
      <c r="A58090">
        <v>932054612</v>
      </c>
      <c r="B58090" t="s">
        <v>12</v>
      </c>
      <c r="C58090" t="s">
        <v>230</v>
      </c>
      <c r="D58090" t="s">
        <v>231</v>
      </c>
      <c r="E58090" s="5">
        <v>45627</v>
      </c>
    </row>
    <row r="58091" spans="1:5" x14ac:dyDescent="0.25">
      <c r="A58091">
        <v>932057522</v>
      </c>
      <c r="B58091" t="s">
        <v>12</v>
      </c>
      <c r="C58091" t="s">
        <v>230</v>
      </c>
      <c r="D58091" t="s">
        <v>231</v>
      </c>
      <c r="E58091" s="5">
        <v>45627</v>
      </c>
    </row>
    <row r="58092" spans="1:5" x14ac:dyDescent="0.25">
      <c r="A58092">
        <v>932057530</v>
      </c>
      <c r="B58092" t="s">
        <v>12</v>
      </c>
      <c r="C58092" t="s">
        <v>230</v>
      </c>
      <c r="D58092" t="s">
        <v>231</v>
      </c>
      <c r="E58092" s="5">
        <v>45627</v>
      </c>
    </row>
    <row r="58093" spans="1:5" x14ac:dyDescent="0.25">
      <c r="A58093">
        <v>932057565</v>
      </c>
      <c r="B58093" t="s">
        <v>12</v>
      </c>
      <c r="C58093" t="s">
        <v>230</v>
      </c>
      <c r="D58093" t="s">
        <v>231</v>
      </c>
      <c r="E58093" s="5">
        <v>45627</v>
      </c>
    </row>
    <row r="58094" spans="1:5" x14ac:dyDescent="0.25">
      <c r="A58094">
        <v>932089963</v>
      </c>
      <c r="B58094" t="s">
        <v>12</v>
      </c>
      <c r="C58094" t="s">
        <v>230</v>
      </c>
      <c r="D58094" t="s">
        <v>231</v>
      </c>
      <c r="E58094" s="5">
        <v>45627</v>
      </c>
    </row>
    <row r="58095" spans="1:5" x14ac:dyDescent="0.25">
      <c r="A58095">
        <v>932152495</v>
      </c>
      <c r="B58095" t="s">
        <v>12</v>
      </c>
      <c r="C58095" t="s">
        <v>230</v>
      </c>
      <c r="D58095" t="s">
        <v>231</v>
      </c>
      <c r="E58095" s="5">
        <v>45627</v>
      </c>
    </row>
    <row r="58096" spans="1:5" x14ac:dyDescent="0.25">
      <c r="A58096">
        <v>932191458</v>
      </c>
      <c r="B58096" t="s">
        <v>12</v>
      </c>
      <c r="C58096" t="s">
        <v>230</v>
      </c>
      <c r="D58096" t="s">
        <v>231</v>
      </c>
      <c r="E58096" s="5">
        <v>45627</v>
      </c>
    </row>
    <row r="58097" spans="1:5" x14ac:dyDescent="0.25">
      <c r="A58097">
        <v>932205300</v>
      </c>
      <c r="B58097" t="s">
        <v>12</v>
      </c>
      <c r="C58097" t="s">
        <v>230</v>
      </c>
      <c r="D58097" t="s">
        <v>231</v>
      </c>
      <c r="E58097" s="5">
        <v>45627</v>
      </c>
    </row>
    <row r="58098" spans="1:5" x14ac:dyDescent="0.25">
      <c r="A58098">
        <v>932213311</v>
      </c>
      <c r="B58098" t="s">
        <v>12</v>
      </c>
      <c r="C58098" t="s">
        <v>230</v>
      </c>
      <c r="D58098" t="s">
        <v>231</v>
      </c>
      <c r="E58098" s="5">
        <v>45627</v>
      </c>
    </row>
    <row r="58099" spans="1:5" x14ac:dyDescent="0.25">
      <c r="A58099">
        <v>932213346</v>
      </c>
      <c r="B58099" t="s">
        <v>12</v>
      </c>
      <c r="C58099" t="s">
        <v>230</v>
      </c>
      <c r="D58099" t="s">
        <v>231</v>
      </c>
      <c r="E58099" s="5">
        <v>45627</v>
      </c>
    </row>
    <row r="58100" spans="1:5" x14ac:dyDescent="0.25">
      <c r="A58100">
        <v>932213753</v>
      </c>
      <c r="B58100" t="s">
        <v>12</v>
      </c>
      <c r="C58100" t="s">
        <v>230</v>
      </c>
      <c r="D58100" t="s">
        <v>231</v>
      </c>
      <c r="E58100" s="5">
        <v>45627</v>
      </c>
    </row>
    <row r="58101" spans="1:5" x14ac:dyDescent="0.25">
      <c r="A58101">
        <v>932249235</v>
      </c>
      <c r="B58101" t="s">
        <v>12</v>
      </c>
      <c r="C58101" t="s">
        <v>230</v>
      </c>
      <c r="D58101" t="s">
        <v>231</v>
      </c>
      <c r="E58101" s="5">
        <v>45627</v>
      </c>
    </row>
    <row r="58102" spans="1:5" x14ac:dyDescent="0.25">
      <c r="A58102">
        <v>932249324</v>
      </c>
      <c r="B58102" t="s">
        <v>12</v>
      </c>
      <c r="C58102" t="s">
        <v>230</v>
      </c>
      <c r="D58102" t="s">
        <v>231</v>
      </c>
      <c r="E58102" s="5">
        <v>45627</v>
      </c>
    </row>
    <row r="58103" spans="1:5" x14ac:dyDescent="0.25">
      <c r="A58103">
        <v>932297116</v>
      </c>
      <c r="B58103" t="s">
        <v>12</v>
      </c>
      <c r="C58103" t="s">
        <v>230</v>
      </c>
      <c r="D58103" t="s">
        <v>231</v>
      </c>
      <c r="E58103" s="5">
        <v>45627</v>
      </c>
    </row>
    <row r="58104" spans="1:5" x14ac:dyDescent="0.25">
      <c r="A58104">
        <v>932324105</v>
      </c>
      <c r="B58104" t="s">
        <v>12</v>
      </c>
      <c r="C58104" t="s">
        <v>230</v>
      </c>
      <c r="D58104" t="s">
        <v>231</v>
      </c>
      <c r="E58104" s="5">
        <v>45627</v>
      </c>
    </row>
    <row r="58105" spans="1:5" x14ac:dyDescent="0.25">
      <c r="A58105">
        <v>932436612</v>
      </c>
      <c r="B58105" t="s">
        <v>12</v>
      </c>
      <c r="C58105" t="s">
        <v>230</v>
      </c>
      <c r="D58105" t="s">
        <v>231</v>
      </c>
      <c r="E58105" s="5">
        <v>45627</v>
      </c>
    </row>
    <row r="58106" spans="1:5" x14ac:dyDescent="0.25">
      <c r="A58106">
        <v>932524589</v>
      </c>
      <c r="B58106" t="s">
        <v>12</v>
      </c>
      <c r="C58106" t="s">
        <v>230</v>
      </c>
      <c r="D58106" t="s">
        <v>231</v>
      </c>
      <c r="E58106" s="5">
        <v>45627</v>
      </c>
    </row>
    <row r="58107" spans="1:5" x14ac:dyDescent="0.25">
      <c r="A58107">
        <v>932557835</v>
      </c>
      <c r="B58107" t="s">
        <v>12</v>
      </c>
      <c r="C58107" t="s">
        <v>230</v>
      </c>
      <c r="D58107" t="s">
        <v>231</v>
      </c>
      <c r="E58107" s="5">
        <v>45627</v>
      </c>
    </row>
    <row r="58108" spans="1:5" x14ac:dyDescent="0.25">
      <c r="A58108">
        <v>932602962</v>
      </c>
      <c r="B58108" t="s">
        <v>12</v>
      </c>
      <c r="C58108" t="s">
        <v>230</v>
      </c>
      <c r="D58108" t="s">
        <v>231</v>
      </c>
      <c r="E58108" s="5">
        <v>45627</v>
      </c>
    </row>
    <row r="58109" spans="1:5" x14ac:dyDescent="0.25">
      <c r="A58109">
        <v>932602970</v>
      </c>
      <c r="B58109" t="s">
        <v>12</v>
      </c>
      <c r="C58109" t="s">
        <v>230</v>
      </c>
      <c r="D58109" t="s">
        <v>231</v>
      </c>
      <c r="E58109" s="5">
        <v>45627</v>
      </c>
    </row>
    <row r="58110" spans="1:5" x14ac:dyDescent="0.25">
      <c r="A58110">
        <v>932602989</v>
      </c>
      <c r="B58110" t="s">
        <v>12</v>
      </c>
      <c r="C58110" t="s">
        <v>230</v>
      </c>
      <c r="D58110" t="s">
        <v>231</v>
      </c>
      <c r="E58110" s="5">
        <v>45627</v>
      </c>
    </row>
    <row r="58111" spans="1:5" x14ac:dyDescent="0.25">
      <c r="A58111">
        <v>932612194</v>
      </c>
      <c r="B58111" t="s">
        <v>12</v>
      </c>
      <c r="C58111" t="s">
        <v>230</v>
      </c>
      <c r="D58111" t="s">
        <v>231</v>
      </c>
      <c r="E58111" s="5">
        <v>45627</v>
      </c>
    </row>
    <row r="58112" spans="1:5" x14ac:dyDescent="0.25">
      <c r="A58112">
        <v>932618516</v>
      </c>
      <c r="B58112" t="s">
        <v>12</v>
      </c>
      <c r="C58112" t="s">
        <v>230</v>
      </c>
      <c r="D58112" t="s">
        <v>231</v>
      </c>
      <c r="E58112" s="5">
        <v>45627</v>
      </c>
    </row>
    <row r="58113" spans="1:5" x14ac:dyDescent="0.25">
      <c r="A58113">
        <v>932691574</v>
      </c>
      <c r="B58113" t="s">
        <v>12</v>
      </c>
      <c r="C58113" t="s">
        <v>230</v>
      </c>
      <c r="D58113" t="s">
        <v>231</v>
      </c>
      <c r="E58113" s="5">
        <v>45627</v>
      </c>
    </row>
    <row r="58114" spans="1:5" x14ac:dyDescent="0.25">
      <c r="A58114">
        <v>932693321</v>
      </c>
      <c r="B58114" t="s">
        <v>12</v>
      </c>
      <c r="C58114" t="s">
        <v>230</v>
      </c>
      <c r="D58114" t="s">
        <v>231</v>
      </c>
      <c r="E58114" s="5">
        <v>45627</v>
      </c>
    </row>
    <row r="58115" spans="1:5" x14ac:dyDescent="0.25">
      <c r="A58115">
        <v>932725592</v>
      </c>
      <c r="B58115" t="s">
        <v>12</v>
      </c>
      <c r="C58115" t="s">
        <v>230</v>
      </c>
      <c r="D58115" t="s">
        <v>231</v>
      </c>
      <c r="E58115" s="5">
        <v>45627</v>
      </c>
    </row>
    <row r="58116" spans="1:5" x14ac:dyDescent="0.25">
      <c r="A58116">
        <v>932918692</v>
      </c>
      <c r="B58116" t="s">
        <v>12</v>
      </c>
      <c r="C58116" t="s">
        <v>230</v>
      </c>
      <c r="D58116" t="s">
        <v>231</v>
      </c>
      <c r="E58116" s="5">
        <v>45627</v>
      </c>
    </row>
    <row r="58117" spans="1:5" x14ac:dyDescent="0.25">
      <c r="A58117">
        <v>932918706</v>
      </c>
      <c r="B58117" t="s">
        <v>12</v>
      </c>
      <c r="C58117" t="s">
        <v>230</v>
      </c>
      <c r="D58117" t="s">
        <v>231</v>
      </c>
      <c r="E58117" s="5">
        <v>45627</v>
      </c>
    </row>
    <row r="58118" spans="1:5" x14ac:dyDescent="0.25">
      <c r="A58118">
        <v>932918714</v>
      </c>
      <c r="B58118" t="s">
        <v>12</v>
      </c>
      <c r="C58118" t="s">
        <v>230</v>
      </c>
      <c r="D58118" t="s">
        <v>231</v>
      </c>
      <c r="E58118" s="5">
        <v>45627</v>
      </c>
    </row>
    <row r="58119" spans="1:5" x14ac:dyDescent="0.25">
      <c r="A58119">
        <v>932918730</v>
      </c>
      <c r="B58119" t="s">
        <v>12</v>
      </c>
      <c r="C58119" t="s">
        <v>230</v>
      </c>
      <c r="D58119" t="s">
        <v>231</v>
      </c>
      <c r="E58119" s="5">
        <v>45627</v>
      </c>
    </row>
    <row r="58120" spans="1:5" x14ac:dyDescent="0.25">
      <c r="A58120">
        <v>933050009</v>
      </c>
      <c r="B58120" t="s">
        <v>12</v>
      </c>
      <c r="C58120" t="s">
        <v>230</v>
      </c>
      <c r="D58120" t="s">
        <v>231</v>
      </c>
      <c r="E58120" s="5">
        <v>45627</v>
      </c>
    </row>
    <row r="58121" spans="1:5" x14ac:dyDescent="0.25">
      <c r="A58121">
        <v>933059073</v>
      </c>
      <c r="B58121" t="s">
        <v>12</v>
      </c>
      <c r="C58121" t="s">
        <v>230</v>
      </c>
      <c r="D58121" t="s">
        <v>231</v>
      </c>
      <c r="E58121" s="5">
        <v>45627</v>
      </c>
    </row>
    <row r="58122" spans="1:5" x14ac:dyDescent="0.25">
      <c r="A58122">
        <v>933144852</v>
      </c>
      <c r="B58122" t="s">
        <v>12</v>
      </c>
      <c r="C58122" t="s">
        <v>230</v>
      </c>
      <c r="D58122" t="s">
        <v>231</v>
      </c>
      <c r="E58122" s="5">
        <v>45627</v>
      </c>
    </row>
    <row r="58123" spans="1:5" x14ac:dyDescent="0.25">
      <c r="A58123">
        <v>933338789</v>
      </c>
      <c r="B58123" t="s">
        <v>12</v>
      </c>
      <c r="C58123" t="s">
        <v>230</v>
      </c>
      <c r="D58123" t="s">
        <v>231</v>
      </c>
      <c r="E58123" s="5">
        <v>45627</v>
      </c>
    </row>
    <row r="58124" spans="1:5" x14ac:dyDescent="0.25">
      <c r="A58124">
        <v>933353990</v>
      </c>
      <c r="B58124" t="s">
        <v>12</v>
      </c>
      <c r="C58124" t="s">
        <v>230</v>
      </c>
      <c r="D58124" t="s">
        <v>231</v>
      </c>
      <c r="E58124" s="5">
        <v>45627</v>
      </c>
    </row>
    <row r="58125" spans="1:5" x14ac:dyDescent="0.25">
      <c r="A58125">
        <v>933424529</v>
      </c>
      <c r="B58125" t="s">
        <v>12</v>
      </c>
      <c r="C58125" t="s">
        <v>230</v>
      </c>
      <c r="D58125" t="s">
        <v>231</v>
      </c>
      <c r="E58125" s="5">
        <v>45627</v>
      </c>
    </row>
    <row r="58126" spans="1:5" x14ac:dyDescent="0.25">
      <c r="A58126">
        <v>933425746</v>
      </c>
      <c r="B58126" t="s">
        <v>12</v>
      </c>
      <c r="C58126" t="s">
        <v>230</v>
      </c>
      <c r="D58126" t="s">
        <v>231</v>
      </c>
      <c r="E58126" s="5">
        <v>45627</v>
      </c>
    </row>
    <row r="58127" spans="1:5" x14ac:dyDescent="0.25">
      <c r="A58127">
        <v>933452301</v>
      </c>
      <c r="B58127" t="s">
        <v>12</v>
      </c>
      <c r="C58127" t="s">
        <v>230</v>
      </c>
      <c r="D58127" t="s">
        <v>231</v>
      </c>
      <c r="E58127" s="5">
        <v>45627</v>
      </c>
    </row>
    <row r="58128" spans="1:5" x14ac:dyDescent="0.25">
      <c r="A58128">
        <v>933453162</v>
      </c>
      <c r="B58128" t="s">
        <v>12</v>
      </c>
      <c r="C58128" t="s">
        <v>230</v>
      </c>
      <c r="D58128" t="s">
        <v>231</v>
      </c>
      <c r="E58128" s="5">
        <v>45627</v>
      </c>
    </row>
    <row r="58129" spans="1:5" x14ac:dyDescent="0.25">
      <c r="A58129">
        <v>933470687</v>
      </c>
      <c r="B58129" t="s">
        <v>12</v>
      </c>
      <c r="C58129" t="s">
        <v>230</v>
      </c>
      <c r="D58129" t="s">
        <v>231</v>
      </c>
      <c r="E58129" s="5">
        <v>45627</v>
      </c>
    </row>
    <row r="58130" spans="1:5" x14ac:dyDescent="0.25">
      <c r="A58130">
        <v>933470768</v>
      </c>
      <c r="B58130" t="s">
        <v>12</v>
      </c>
      <c r="C58130" t="s">
        <v>230</v>
      </c>
      <c r="D58130" t="s">
        <v>231</v>
      </c>
      <c r="E58130" s="5">
        <v>45627</v>
      </c>
    </row>
    <row r="58131" spans="1:5" x14ac:dyDescent="0.25">
      <c r="A58131">
        <v>933470776</v>
      </c>
      <c r="B58131" t="s">
        <v>12</v>
      </c>
      <c r="C58131" t="s">
        <v>230</v>
      </c>
      <c r="D58131" t="s">
        <v>231</v>
      </c>
      <c r="E58131" s="5">
        <v>45627</v>
      </c>
    </row>
    <row r="58132" spans="1:5" x14ac:dyDescent="0.25">
      <c r="A58132">
        <v>933470792</v>
      </c>
      <c r="B58132" t="s">
        <v>12</v>
      </c>
      <c r="C58132" t="s">
        <v>230</v>
      </c>
      <c r="D58132" t="s">
        <v>231</v>
      </c>
      <c r="E58132" s="5">
        <v>45627</v>
      </c>
    </row>
    <row r="58133" spans="1:5" x14ac:dyDescent="0.25">
      <c r="A58133">
        <v>933470814</v>
      </c>
      <c r="B58133" t="s">
        <v>12</v>
      </c>
      <c r="C58133" t="s">
        <v>230</v>
      </c>
      <c r="D58133" t="s">
        <v>231</v>
      </c>
      <c r="E58133" s="5">
        <v>45627</v>
      </c>
    </row>
    <row r="58134" spans="1:5" x14ac:dyDescent="0.25">
      <c r="A58134">
        <v>933482790</v>
      </c>
      <c r="B58134" t="s">
        <v>12</v>
      </c>
      <c r="C58134" t="s">
        <v>230</v>
      </c>
      <c r="D58134" t="s">
        <v>231</v>
      </c>
      <c r="E58134" s="5">
        <v>45627</v>
      </c>
    </row>
    <row r="58135" spans="1:5" x14ac:dyDescent="0.25">
      <c r="A58135">
        <v>933541436</v>
      </c>
      <c r="B58135" t="s">
        <v>12</v>
      </c>
      <c r="C58135" t="s">
        <v>230</v>
      </c>
      <c r="D58135" t="s">
        <v>231</v>
      </c>
      <c r="E58135" s="5">
        <v>45627</v>
      </c>
    </row>
    <row r="58136" spans="1:5" x14ac:dyDescent="0.25">
      <c r="A58136">
        <v>933574857</v>
      </c>
      <c r="B58136" t="s">
        <v>12</v>
      </c>
      <c r="C58136" t="s">
        <v>230</v>
      </c>
      <c r="D58136" t="s">
        <v>231</v>
      </c>
      <c r="E58136" s="5">
        <v>45627</v>
      </c>
    </row>
    <row r="58137" spans="1:5" x14ac:dyDescent="0.25">
      <c r="A58137">
        <v>933706001</v>
      </c>
      <c r="B58137" t="s">
        <v>12</v>
      </c>
      <c r="C58137" t="s">
        <v>230</v>
      </c>
      <c r="D58137" t="s">
        <v>231</v>
      </c>
      <c r="E58137" s="5">
        <v>45627</v>
      </c>
    </row>
    <row r="58138" spans="1:5" x14ac:dyDescent="0.25">
      <c r="A58138">
        <v>933722740</v>
      </c>
      <c r="B58138" t="s">
        <v>12</v>
      </c>
      <c r="C58138" t="s">
        <v>230</v>
      </c>
      <c r="D58138" t="s">
        <v>231</v>
      </c>
      <c r="E58138" s="5">
        <v>45627</v>
      </c>
    </row>
    <row r="58139" spans="1:5" x14ac:dyDescent="0.25">
      <c r="A58139">
        <v>933782751</v>
      </c>
      <c r="B58139" t="s">
        <v>12</v>
      </c>
      <c r="C58139" t="s">
        <v>230</v>
      </c>
      <c r="D58139" t="s">
        <v>231</v>
      </c>
      <c r="E58139" s="5">
        <v>45627</v>
      </c>
    </row>
    <row r="58140" spans="1:5" x14ac:dyDescent="0.25">
      <c r="A58140">
        <v>933786978</v>
      </c>
      <c r="B58140" t="s">
        <v>12</v>
      </c>
      <c r="C58140" t="s">
        <v>230</v>
      </c>
      <c r="D58140" t="s">
        <v>231</v>
      </c>
      <c r="E58140" s="5">
        <v>45627</v>
      </c>
    </row>
    <row r="58141" spans="1:5" x14ac:dyDescent="0.25">
      <c r="A58141">
        <v>933787133</v>
      </c>
      <c r="B58141" t="s">
        <v>12</v>
      </c>
      <c r="C58141" t="s">
        <v>230</v>
      </c>
      <c r="D58141" t="s">
        <v>231</v>
      </c>
      <c r="E58141" s="5">
        <v>45627</v>
      </c>
    </row>
    <row r="58142" spans="1:5" x14ac:dyDescent="0.25">
      <c r="A58142">
        <v>933787257</v>
      </c>
      <c r="B58142" t="s">
        <v>12</v>
      </c>
      <c r="C58142" t="s">
        <v>230</v>
      </c>
      <c r="D58142" t="s">
        <v>231</v>
      </c>
      <c r="E58142" s="5">
        <v>45627</v>
      </c>
    </row>
    <row r="58143" spans="1:5" x14ac:dyDescent="0.25">
      <c r="A58143">
        <v>933787338</v>
      </c>
      <c r="B58143" t="s">
        <v>12</v>
      </c>
      <c r="C58143" t="s">
        <v>230</v>
      </c>
      <c r="D58143" t="s">
        <v>231</v>
      </c>
      <c r="E58143" s="5">
        <v>45627</v>
      </c>
    </row>
    <row r="58144" spans="1:5" x14ac:dyDescent="0.25">
      <c r="A58144">
        <v>933790819</v>
      </c>
      <c r="B58144" t="s">
        <v>12</v>
      </c>
      <c r="C58144" t="s">
        <v>230</v>
      </c>
      <c r="D58144" t="s">
        <v>231</v>
      </c>
      <c r="E58144" s="5">
        <v>45627</v>
      </c>
    </row>
    <row r="58145" spans="1:5" x14ac:dyDescent="0.25">
      <c r="A58145">
        <v>933828336</v>
      </c>
      <c r="B58145" t="s">
        <v>12</v>
      </c>
      <c r="C58145" t="s">
        <v>230</v>
      </c>
      <c r="D58145" t="s">
        <v>231</v>
      </c>
      <c r="E58145" s="5">
        <v>45627</v>
      </c>
    </row>
    <row r="58146" spans="1:5" x14ac:dyDescent="0.25">
      <c r="A58146">
        <v>933828670</v>
      </c>
      <c r="B58146" t="s">
        <v>12</v>
      </c>
      <c r="C58146" t="s">
        <v>230</v>
      </c>
      <c r="D58146" t="s">
        <v>231</v>
      </c>
      <c r="E58146" s="5">
        <v>45627</v>
      </c>
    </row>
    <row r="58147" spans="1:5" x14ac:dyDescent="0.25">
      <c r="A58147">
        <v>933828905</v>
      </c>
      <c r="B58147" t="s">
        <v>12</v>
      </c>
      <c r="C58147" t="s">
        <v>230</v>
      </c>
      <c r="D58147" t="s">
        <v>231</v>
      </c>
      <c r="E58147" s="5">
        <v>45627</v>
      </c>
    </row>
    <row r="58148" spans="1:5" x14ac:dyDescent="0.25">
      <c r="A58148">
        <v>933828980</v>
      </c>
      <c r="B58148" t="s">
        <v>12</v>
      </c>
      <c r="C58148" t="s">
        <v>230</v>
      </c>
      <c r="D58148" t="s">
        <v>231</v>
      </c>
      <c r="E58148" s="5">
        <v>45627</v>
      </c>
    </row>
    <row r="58149" spans="1:5" x14ac:dyDescent="0.25">
      <c r="A58149">
        <v>933913708</v>
      </c>
      <c r="B58149" t="s">
        <v>12</v>
      </c>
      <c r="C58149" t="s">
        <v>230</v>
      </c>
      <c r="D58149" t="s">
        <v>231</v>
      </c>
      <c r="E58149" s="5">
        <v>45627</v>
      </c>
    </row>
    <row r="58150" spans="1:5" x14ac:dyDescent="0.25">
      <c r="A58150">
        <v>933917312</v>
      </c>
      <c r="B58150" t="s">
        <v>12</v>
      </c>
      <c r="C58150" t="s">
        <v>230</v>
      </c>
      <c r="D58150" t="s">
        <v>231</v>
      </c>
      <c r="E58150" s="5">
        <v>45627</v>
      </c>
    </row>
    <row r="58151" spans="1:5" x14ac:dyDescent="0.25">
      <c r="A58151">
        <v>933926036</v>
      </c>
      <c r="B58151" t="s">
        <v>12</v>
      </c>
      <c r="C58151" t="s">
        <v>230</v>
      </c>
      <c r="D58151" t="s">
        <v>231</v>
      </c>
      <c r="E58151" s="5">
        <v>45627</v>
      </c>
    </row>
    <row r="58152" spans="1:5" x14ac:dyDescent="0.25">
      <c r="A58152">
        <v>933931501</v>
      </c>
      <c r="B58152" t="s">
        <v>12</v>
      </c>
      <c r="C58152" t="s">
        <v>230</v>
      </c>
      <c r="D58152" t="s">
        <v>231</v>
      </c>
      <c r="E58152" s="5">
        <v>45627</v>
      </c>
    </row>
    <row r="58153" spans="1:5" x14ac:dyDescent="0.25">
      <c r="A58153">
        <v>933931544</v>
      </c>
      <c r="B58153" t="s">
        <v>12</v>
      </c>
      <c r="C58153" t="s">
        <v>230</v>
      </c>
      <c r="D58153" t="s">
        <v>231</v>
      </c>
      <c r="E58153" s="5">
        <v>45627</v>
      </c>
    </row>
    <row r="58154" spans="1:5" x14ac:dyDescent="0.25">
      <c r="A58154">
        <v>933932044</v>
      </c>
      <c r="B58154" t="s">
        <v>12</v>
      </c>
      <c r="C58154" t="s">
        <v>230</v>
      </c>
      <c r="D58154" t="s">
        <v>231</v>
      </c>
      <c r="E58154" s="5">
        <v>45627</v>
      </c>
    </row>
    <row r="58155" spans="1:5" x14ac:dyDescent="0.25">
      <c r="A58155">
        <v>933932117</v>
      </c>
      <c r="B58155" t="s">
        <v>12</v>
      </c>
      <c r="C58155" t="s">
        <v>230</v>
      </c>
      <c r="D58155" t="s">
        <v>231</v>
      </c>
      <c r="E58155" s="5">
        <v>45627</v>
      </c>
    </row>
    <row r="58156" spans="1:5" x14ac:dyDescent="0.25">
      <c r="A58156">
        <v>933977854</v>
      </c>
      <c r="B58156" t="s">
        <v>12</v>
      </c>
      <c r="C58156" t="s">
        <v>230</v>
      </c>
      <c r="D58156" t="s">
        <v>231</v>
      </c>
      <c r="E58156" s="5">
        <v>45627</v>
      </c>
    </row>
    <row r="58157" spans="1:5" x14ac:dyDescent="0.25">
      <c r="A58157">
        <v>933978087</v>
      </c>
      <c r="B58157" t="s">
        <v>12</v>
      </c>
      <c r="C58157" t="s">
        <v>230</v>
      </c>
      <c r="D58157" t="s">
        <v>231</v>
      </c>
      <c r="E58157" s="5">
        <v>45627</v>
      </c>
    </row>
    <row r="58158" spans="1:5" x14ac:dyDescent="0.25">
      <c r="A58158">
        <v>934016394</v>
      </c>
      <c r="B58158" t="s">
        <v>12</v>
      </c>
      <c r="C58158" t="s">
        <v>230</v>
      </c>
      <c r="D58158" t="s">
        <v>231</v>
      </c>
      <c r="E58158" s="5">
        <v>45627</v>
      </c>
    </row>
    <row r="58159" spans="1:5" x14ac:dyDescent="0.25">
      <c r="A58159">
        <v>934018729</v>
      </c>
      <c r="B58159" t="s">
        <v>12</v>
      </c>
      <c r="C58159" t="s">
        <v>230</v>
      </c>
      <c r="D58159" t="s">
        <v>231</v>
      </c>
      <c r="E58159" s="5">
        <v>45627</v>
      </c>
    </row>
    <row r="58160" spans="1:5" x14ac:dyDescent="0.25">
      <c r="A58160">
        <v>934052889</v>
      </c>
      <c r="B58160" t="s">
        <v>12</v>
      </c>
      <c r="C58160" t="s">
        <v>230</v>
      </c>
      <c r="D58160" t="s">
        <v>231</v>
      </c>
      <c r="E58160" s="5">
        <v>45627</v>
      </c>
    </row>
    <row r="58161" spans="1:5" x14ac:dyDescent="0.25">
      <c r="A58161">
        <v>934064992</v>
      </c>
      <c r="B58161" t="s">
        <v>12</v>
      </c>
      <c r="C58161" t="s">
        <v>230</v>
      </c>
      <c r="D58161" t="s">
        <v>231</v>
      </c>
      <c r="E58161" s="5">
        <v>45627</v>
      </c>
    </row>
    <row r="58162" spans="1:5" x14ac:dyDescent="0.25">
      <c r="A58162">
        <v>934065115</v>
      </c>
      <c r="B58162" t="s">
        <v>12</v>
      </c>
      <c r="C58162" t="s">
        <v>230</v>
      </c>
      <c r="D58162" t="s">
        <v>231</v>
      </c>
      <c r="E58162" s="5">
        <v>45627</v>
      </c>
    </row>
    <row r="58163" spans="1:5" x14ac:dyDescent="0.25">
      <c r="A58163">
        <v>934104366</v>
      </c>
      <c r="B58163" t="s">
        <v>12</v>
      </c>
      <c r="C58163" t="s">
        <v>230</v>
      </c>
      <c r="D58163" t="s">
        <v>231</v>
      </c>
      <c r="E58163" s="5">
        <v>45627</v>
      </c>
    </row>
    <row r="58164" spans="1:5" x14ac:dyDescent="0.25">
      <c r="A58164">
        <v>934104668</v>
      </c>
      <c r="B58164" t="s">
        <v>12</v>
      </c>
      <c r="C58164" t="s">
        <v>230</v>
      </c>
      <c r="D58164" t="s">
        <v>231</v>
      </c>
      <c r="E58164" s="5">
        <v>45627</v>
      </c>
    </row>
    <row r="58165" spans="1:5" x14ac:dyDescent="0.25">
      <c r="A58165">
        <v>934135059</v>
      </c>
      <c r="B58165" t="s">
        <v>12</v>
      </c>
      <c r="C58165" t="s">
        <v>230</v>
      </c>
      <c r="D58165" t="s">
        <v>231</v>
      </c>
      <c r="E58165" s="5">
        <v>45627</v>
      </c>
    </row>
    <row r="58166" spans="1:5" x14ac:dyDescent="0.25">
      <c r="A58166">
        <v>934143280</v>
      </c>
      <c r="B58166" t="s">
        <v>12</v>
      </c>
      <c r="C58166" t="s">
        <v>230</v>
      </c>
      <c r="D58166" t="s">
        <v>231</v>
      </c>
      <c r="E58166" s="5">
        <v>45627</v>
      </c>
    </row>
    <row r="58167" spans="1:5" x14ac:dyDescent="0.25">
      <c r="A58167">
        <v>935873428</v>
      </c>
      <c r="B58167" t="s">
        <v>12</v>
      </c>
      <c r="C58167" t="s">
        <v>230</v>
      </c>
      <c r="D58167" t="s">
        <v>231</v>
      </c>
      <c r="E58167" s="5">
        <v>45627</v>
      </c>
    </row>
    <row r="58168" spans="1:5" x14ac:dyDescent="0.25">
      <c r="A58168">
        <v>936856543</v>
      </c>
      <c r="B58168" t="s">
        <v>12</v>
      </c>
      <c r="C58168" t="s">
        <v>230</v>
      </c>
      <c r="D58168" t="s">
        <v>231</v>
      </c>
      <c r="E58168" s="5">
        <v>45627</v>
      </c>
    </row>
    <row r="58169" spans="1:5" x14ac:dyDescent="0.25">
      <c r="A58169">
        <v>937269064</v>
      </c>
      <c r="B58169" t="s">
        <v>12</v>
      </c>
      <c r="C58169" t="s">
        <v>230</v>
      </c>
      <c r="D58169" t="s">
        <v>231</v>
      </c>
      <c r="E58169" s="5">
        <v>45627</v>
      </c>
    </row>
    <row r="58170" spans="1:5" x14ac:dyDescent="0.25">
      <c r="A58170">
        <v>937279752</v>
      </c>
      <c r="B58170" t="s">
        <v>12</v>
      </c>
      <c r="C58170" t="s">
        <v>230</v>
      </c>
      <c r="D58170" t="s">
        <v>231</v>
      </c>
      <c r="E58170" s="5">
        <v>45627</v>
      </c>
    </row>
    <row r="58171" spans="1:5" x14ac:dyDescent="0.25">
      <c r="A58171">
        <v>937782780</v>
      </c>
      <c r="B58171" t="s">
        <v>12</v>
      </c>
      <c r="C58171" t="s">
        <v>230</v>
      </c>
      <c r="D58171" t="s">
        <v>231</v>
      </c>
      <c r="E58171" s="5">
        <v>45627</v>
      </c>
    </row>
    <row r="58172" spans="1:5" x14ac:dyDescent="0.25">
      <c r="A58172">
        <v>940522382</v>
      </c>
      <c r="B58172" t="s">
        <v>12</v>
      </c>
      <c r="C58172" t="s">
        <v>230</v>
      </c>
      <c r="D58172" t="s">
        <v>231</v>
      </c>
      <c r="E58172" s="5">
        <v>45627</v>
      </c>
    </row>
    <row r="58173" spans="1:5" x14ac:dyDescent="0.25">
      <c r="A58173">
        <v>941863493</v>
      </c>
      <c r="B58173" t="s">
        <v>12</v>
      </c>
      <c r="C58173" t="s">
        <v>230</v>
      </c>
      <c r="D58173" t="s">
        <v>231</v>
      </c>
      <c r="E58173" s="5">
        <v>45627</v>
      </c>
    </row>
    <row r="58174" spans="1:5" x14ac:dyDescent="0.25">
      <c r="A58174">
        <v>946504416</v>
      </c>
      <c r="B58174" t="s">
        <v>12</v>
      </c>
      <c r="C58174" t="s">
        <v>230</v>
      </c>
      <c r="D58174" t="s">
        <v>231</v>
      </c>
      <c r="E58174" s="5">
        <v>45627</v>
      </c>
    </row>
    <row r="58175" spans="1:5" x14ac:dyDescent="0.25">
      <c r="A58175">
        <v>948559676</v>
      </c>
      <c r="B58175" t="s">
        <v>12</v>
      </c>
      <c r="C58175" t="s">
        <v>230</v>
      </c>
      <c r="D58175" t="s">
        <v>231</v>
      </c>
      <c r="E58175" s="5">
        <v>45627</v>
      </c>
    </row>
    <row r="58176" spans="1:5" x14ac:dyDescent="0.25">
      <c r="A58176">
        <v>951723983</v>
      </c>
      <c r="B58176" t="s">
        <v>12</v>
      </c>
      <c r="C58176" t="s">
        <v>230</v>
      </c>
      <c r="D58176" t="s">
        <v>231</v>
      </c>
      <c r="E58176" s="5">
        <v>45627</v>
      </c>
    </row>
    <row r="58177" spans="1:5" x14ac:dyDescent="0.25">
      <c r="A58177">
        <v>952782770</v>
      </c>
      <c r="B58177" t="s">
        <v>12</v>
      </c>
      <c r="C58177" t="s">
        <v>230</v>
      </c>
      <c r="D58177" t="s">
        <v>231</v>
      </c>
      <c r="E58177" s="5">
        <v>45627</v>
      </c>
    </row>
    <row r="58178" spans="1:5" x14ac:dyDescent="0.25">
      <c r="A58178">
        <v>953018799</v>
      </c>
      <c r="B58178" t="s">
        <v>12</v>
      </c>
      <c r="C58178" t="s">
        <v>230</v>
      </c>
      <c r="D58178" t="s">
        <v>231</v>
      </c>
      <c r="E58178" s="5">
        <v>45627</v>
      </c>
    </row>
    <row r="58179" spans="1:5" x14ac:dyDescent="0.25">
      <c r="A58179">
        <v>953289083</v>
      </c>
      <c r="B58179" t="s">
        <v>12</v>
      </c>
      <c r="C58179" t="s">
        <v>230</v>
      </c>
      <c r="D58179" t="s">
        <v>231</v>
      </c>
      <c r="E58179" s="5">
        <v>45627</v>
      </c>
    </row>
    <row r="58180" spans="1:5" x14ac:dyDescent="0.25">
      <c r="A58180">
        <v>954556948</v>
      </c>
      <c r="B58180" t="s">
        <v>12</v>
      </c>
      <c r="C58180" t="s">
        <v>230</v>
      </c>
      <c r="D58180" t="s">
        <v>231</v>
      </c>
      <c r="E58180" s="5">
        <v>45627</v>
      </c>
    </row>
    <row r="58181" spans="1:5" x14ac:dyDescent="0.25">
      <c r="A58181">
        <v>955208927</v>
      </c>
      <c r="B58181" t="s">
        <v>12</v>
      </c>
      <c r="C58181" t="s">
        <v>230</v>
      </c>
      <c r="D58181" t="s">
        <v>231</v>
      </c>
      <c r="E58181" s="5">
        <v>45627</v>
      </c>
    </row>
    <row r="58182" spans="1:5" x14ac:dyDescent="0.25">
      <c r="A58182">
        <v>955334485</v>
      </c>
      <c r="B58182" t="s">
        <v>12</v>
      </c>
      <c r="C58182" t="s">
        <v>230</v>
      </c>
      <c r="D58182" t="s">
        <v>231</v>
      </c>
      <c r="E58182" s="5">
        <v>45627</v>
      </c>
    </row>
    <row r="58183" spans="1:5" x14ac:dyDescent="0.25">
      <c r="A58183">
        <v>956245117</v>
      </c>
      <c r="B58183" t="s">
        <v>12</v>
      </c>
      <c r="C58183" t="s">
        <v>230</v>
      </c>
      <c r="D58183" t="s">
        <v>231</v>
      </c>
      <c r="E58183" s="5">
        <v>45627</v>
      </c>
    </row>
    <row r="58184" spans="1:5" x14ac:dyDescent="0.25">
      <c r="A58184">
        <v>959663092</v>
      </c>
      <c r="B58184" t="s">
        <v>12</v>
      </c>
      <c r="C58184" t="s">
        <v>230</v>
      </c>
      <c r="D58184" t="s">
        <v>231</v>
      </c>
      <c r="E58184" s="5">
        <v>45627</v>
      </c>
    </row>
    <row r="58185" spans="1:5" x14ac:dyDescent="0.25">
      <c r="A58185">
        <v>959828652</v>
      </c>
      <c r="B58185" t="s">
        <v>12</v>
      </c>
      <c r="C58185" t="s">
        <v>230</v>
      </c>
      <c r="D58185" t="s">
        <v>231</v>
      </c>
      <c r="E58185" s="5">
        <v>45627</v>
      </c>
    </row>
    <row r="58186" spans="1:5" x14ac:dyDescent="0.25">
      <c r="A58186">
        <v>960090314</v>
      </c>
      <c r="B58186" t="s">
        <v>12</v>
      </c>
      <c r="C58186" t="s">
        <v>230</v>
      </c>
      <c r="D58186" t="s">
        <v>231</v>
      </c>
      <c r="E58186" s="5">
        <v>45627</v>
      </c>
    </row>
    <row r="58187" spans="1:5" x14ac:dyDescent="0.25">
      <c r="A58187">
        <v>960211324</v>
      </c>
      <c r="B58187" t="s">
        <v>12</v>
      </c>
      <c r="C58187" t="s">
        <v>230</v>
      </c>
      <c r="D58187" t="s">
        <v>231</v>
      </c>
      <c r="E58187" s="5">
        <v>45627</v>
      </c>
    </row>
    <row r="58188" spans="1:5" x14ac:dyDescent="0.25">
      <c r="A58188">
        <v>960999118</v>
      </c>
      <c r="B58188" t="s">
        <v>12</v>
      </c>
      <c r="C58188" t="s">
        <v>230</v>
      </c>
      <c r="D58188" t="s">
        <v>231</v>
      </c>
      <c r="E58188" s="5">
        <v>45627</v>
      </c>
    </row>
    <row r="58189" spans="1:5" x14ac:dyDescent="0.25">
      <c r="A58189">
        <v>961620910</v>
      </c>
      <c r="B58189" t="s">
        <v>12</v>
      </c>
      <c r="C58189" t="s">
        <v>230</v>
      </c>
      <c r="D58189" t="s">
        <v>231</v>
      </c>
      <c r="E58189" s="5">
        <v>45627</v>
      </c>
    </row>
    <row r="58190" spans="1:5" x14ac:dyDescent="0.25">
      <c r="A58190">
        <v>961794749</v>
      </c>
      <c r="B58190" t="s">
        <v>12</v>
      </c>
      <c r="C58190" t="s">
        <v>230</v>
      </c>
      <c r="D58190" t="s">
        <v>231</v>
      </c>
      <c r="E58190" s="5">
        <v>45627</v>
      </c>
    </row>
    <row r="58191" spans="1:5" x14ac:dyDescent="0.25">
      <c r="A58191">
        <v>964015961</v>
      </c>
      <c r="B58191" t="s">
        <v>12</v>
      </c>
      <c r="C58191" t="s">
        <v>230</v>
      </c>
      <c r="D58191" t="s">
        <v>231</v>
      </c>
      <c r="E58191" s="5">
        <v>45627</v>
      </c>
    </row>
    <row r="58192" spans="1:5" x14ac:dyDescent="0.25">
      <c r="A58192">
        <v>964390762</v>
      </c>
      <c r="B58192" t="s">
        <v>12</v>
      </c>
      <c r="C58192" t="s">
        <v>230</v>
      </c>
      <c r="D58192" t="s">
        <v>231</v>
      </c>
      <c r="E58192" s="5">
        <v>45627</v>
      </c>
    </row>
    <row r="58193" spans="1:5" x14ac:dyDescent="0.25">
      <c r="A58193">
        <v>964502323</v>
      </c>
      <c r="B58193" t="s">
        <v>12</v>
      </c>
      <c r="C58193" t="s">
        <v>230</v>
      </c>
      <c r="D58193" t="s">
        <v>231</v>
      </c>
      <c r="E58193" s="5">
        <v>45627</v>
      </c>
    </row>
    <row r="58194" spans="1:5" x14ac:dyDescent="0.25">
      <c r="A58194">
        <v>965699651</v>
      </c>
      <c r="B58194" t="s">
        <v>12</v>
      </c>
      <c r="C58194" t="s">
        <v>230</v>
      </c>
      <c r="D58194" t="s">
        <v>231</v>
      </c>
      <c r="E58194" s="5">
        <v>45627</v>
      </c>
    </row>
    <row r="58195" spans="1:5" x14ac:dyDescent="0.25">
      <c r="A58195">
        <v>966025123</v>
      </c>
      <c r="B58195" t="s">
        <v>12</v>
      </c>
      <c r="C58195" t="s">
        <v>230</v>
      </c>
      <c r="D58195" t="s">
        <v>231</v>
      </c>
      <c r="E58195" s="5">
        <v>45627</v>
      </c>
    </row>
    <row r="58196" spans="1:5" x14ac:dyDescent="0.25">
      <c r="A58196">
        <v>966778539</v>
      </c>
      <c r="B58196" t="s">
        <v>12</v>
      </c>
      <c r="C58196" t="s">
        <v>230</v>
      </c>
      <c r="D58196" t="s">
        <v>231</v>
      </c>
      <c r="E58196" s="5">
        <v>45627</v>
      </c>
    </row>
    <row r="58197" spans="1:5" x14ac:dyDescent="0.25">
      <c r="A58197">
        <v>967671231</v>
      </c>
      <c r="B58197" t="s">
        <v>12</v>
      </c>
      <c r="C58197" t="s">
        <v>230</v>
      </c>
      <c r="D58197" t="s">
        <v>231</v>
      </c>
      <c r="E58197" s="5">
        <v>45627</v>
      </c>
    </row>
    <row r="58198" spans="1:5" x14ac:dyDescent="0.25">
      <c r="A58198">
        <v>969027216</v>
      </c>
      <c r="B58198" t="s">
        <v>12</v>
      </c>
      <c r="C58198" t="s">
        <v>230</v>
      </c>
      <c r="D58198" t="s">
        <v>231</v>
      </c>
      <c r="E58198" s="5">
        <v>45627</v>
      </c>
    </row>
    <row r="58199" spans="1:5" x14ac:dyDescent="0.25">
      <c r="A58199">
        <v>971004991</v>
      </c>
      <c r="B58199" t="s">
        <v>12</v>
      </c>
      <c r="C58199" t="s">
        <v>230</v>
      </c>
      <c r="D58199" t="s">
        <v>231</v>
      </c>
      <c r="E58199" s="5">
        <v>45627</v>
      </c>
    </row>
    <row r="58200" spans="1:5" x14ac:dyDescent="0.25">
      <c r="A58200">
        <v>971060344</v>
      </c>
      <c r="B58200" t="s">
        <v>12</v>
      </c>
      <c r="C58200" t="s">
        <v>230</v>
      </c>
      <c r="D58200" t="s">
        <v>231</v>
      </c>
      <c r="E58200" s="5">
        <v>45627</v>
      </c>
    </row>
    <row r="58201" spans="1:5" x14ac:dyDescent="0.25">
      <c r="A58201">
        <v>974361027</v>
      </c>
      <c r="B58201" t="s">
        <v>12</v>
      </c>
      <c r="C58201" t="s">
        <v>230</v>
      </c>
      <c r="D58201" t="s">
        <v>231</v>
      </c>
      <c r="E58201" s="5">
        <v>45627</v>
      </c>
    </row>
    <row r="58202" spans="1:5" x14ac:dyDescent="0.25">
      <c r="A58202">
        <v>974495228</v>
      </c>
      <c r="B58202" t="s">
        <v>12</v>
      </c>
      <c r="C58202" t="s">
        <v>230</v>
      </c>
      <c r="D58202" t="s">
        <v>231</v>
      </c>
      <c r="E58202" s="5">
        <v>45627</v>
      </c>
    </row>
    <row r="58203" spans="1:5" x14ac:dyDescent="0.25">
      <c r="A58203">
        <v>975375501</v>
      </c>
      <c r="B58203" t="s">
        <v>12</v>
      </c>
      <c r="C58203" t="s">
        <v>230</v>
      </c>
      <c r="D58203" t="s">
        <v>231</v>
      </c>
      <c r="E58203" s="5">
        <v>45627</v>
      </c>
    </row>
    <row r="58204" spans="1:5" x14ac:dyDescent="0.25">
      <c r="A58204">
        <v>975788628</v>
      </c>
      <c r="B58204" t="s">
        <v>12</v>
      </c>
      <c r="C58204" t="s">
        <v>230</v>
      </c>
      <c r="D58204" t="s">
        <v>231</v>
      </c>
      <c r="E58204" s="5">
        <v>45627</v>
      </c>
    </row>
    <row r="58205" spans="1:5" x14ac:dyDescent="0.25">
      <c r="A58205">
        <v>976005805</v>
      </c>
      <c r="B58205" t="s">
        <v>12</v>
      </c>
      <c r="C58205" t="s">
        <v>230</v>
      </c>
      <c r="D58205" t="s">
        <v>231</v>
      </c>
      <c r="E58205" s="5">
        <v>45627</v>
      </c>
    </row>
    <row r="58206" spans="1:5" x14ac:dyDescent="0.25">
      <c r="A58206">
        <v>976218019</v>
      </c>
      <c r="B58206" t="s">
        <v>12</v>
      </c>
      <c r="C58206" t="s">
        <v>230</v>
      </c>
      <c r="D58206" t="s">
        <v>231</v>
      </c>
      <c r="E58206" s="5">
        <v>45627</v>
      </c>
    </row>
    <row r="58207" spans="1:5" x14ac:dyDescent="0.25">
      <c r="A58207">
        <v>976518330</v>
      </c>
      <c r="B58207" t="s">
        <v>12</v>
      </c>
      <c r="C58207" t="s">
        <v>230</v>
      </c>
      <c r="D58207" t="s">
        <v>231</v>
      </c>
      <c r="E58207" s="5">
        <v>45627</v>
      </c>
    </row>
    <row r="58208" spans="1:5" x14ac:dyDescent="0.25">
      <c r="A58208">
        <v>976559975</v>
      </c>
      <c r="B58208" t="s">
        <v>12</v>
      </c>
      <c r="C58208" t="s">
        <v>230</v>
      </c>
      <c r="D58208" t="s">
        <v>231</v>
      </c>
      <c r="E58208" s="5">
        <v>45627</v>
      </c>
    </row>
    <row r="58209" spans="1:5" x14ac:dyDescent="0.25">
      <c r="A58209">
        <v>977198917</v>
      </c>
      <c r="B58209" t="s">
        <v>12</v>
      </c>
      <c r="C58209" t="s">
        <v>230</v>
      </c>
      <c r="D58209" t="s">
        <v>231</v>
      </c>
      <c r="E58209" s="5">
        <v>45627</v>
      </c>
    </row>
    <row r="58210" spans="1:5" x14ac:dyDescent="0.25">
      <c r="A58210">
        <v>979107552</v>
      </c>
      <c r="B58210" t="s">
        <v>12</v>
      </c>
      <c r="C58210" t="s">
        <v>230</v>
      </c>
      <c r="D58210" t="s">
        <v>231</v>
      </c>
      <c r="E58210" s="5">
        <v>45627</v>
      </c>
    </row>
    <row r="58211" spans="1:5" x14ac:dyDescent="0.25">
      <c r="A58211">
        <v>979164807</v>
      </c>
      <c r="B58211" t="s">
        <v>12</v>
      </c>
      <c r="C58211" t="s">
        <v>230</v>
      </c>
      <c r="D58211" t="s">
        <v>231</v>
      </c>
      <c r="E58211" s="5">
        <v>45627</v>
      </c>
    </row>
    <row r="58212" spans="1:5" x14ac:dyDescent="0.25">
      <c r="A58212">
        <v>979376162</v>
      </c>
      <c r="B58212" t="s">
        <v>12</v>
      </c>
      <c r="C58212" t="s">
        <v>230</v>
      </c>
      <c r="D58212" t="s">
        <v>231</v>
      </c>
      <c r="E58212" s="5">
        <v>45627</v>
      </c>
    </row>
    <row r="58213" spans="1:5" x14ac:dyDescent="0.25">
      <c r="A58213">
        <v>979435622</v>
      </c>
      <c r="B58213" t="s">
        <v>12</v>
      </c>
      <c r="C58213" t="s">
        <v>230</v>
      </c>
      <c r="D58213" t="s">
        <v>231</v>
      </c>
      <c r="E58213" s="5">
        <v>45627</v>
      </c>
    </row>
    <row r="58214" spans="1:5" x14ac:dyDescent="0.25">
      <c r="A58214">
        <v>979481292</v>
      </c>
      <c r="B58214" t="s">
        <v>12</v>
      </c>
      <c r="C58214" t="s">
        <v>230</v>
      </c>
      <c r="D58214" t="s">
        <v>231</v>
      </c>
      <c r="E58214" s="5">
        <v>45627</v>
      </c>
    </row>
    <row r="58215" spans="1:5" x14ac:dyDescent="0.25">
      <c r="A58215">
        <v>979660723</v>
      </c>
      <c r="B58215" t="s">
        <v>12</v>
      </c>
      <c r="C58215" t="s">
        <v>230</v>
      </c>
      <c r="D58215" t="s">
        <v>231</v>
      </c>
      <c r="E58215" s="5">
        <v>45627</v>
      </c>
    </row>
    <row r="58216" spans="1:5" x14ac:dyDescent="0.25">
      <c r="A58216">
        <v>979868111</v>
      </c>
      <c r="B58216" t="s">
        <v>12</v>
      </c>
      <c r="C58216" t="s">
        <v>230</v>
      </c>
      <c r="D58216" t="s">
        <v>231</v>
      </c>
      <c r="E58216" s="5">
        <v>45627</v>
      </c>
    </row>
    <row r="58217" spans="1:5" x14ac:dyDescent="0.25">
      <c r="A58217">
        <v>980079635</v>
      </c>
      <c r="B58217" t="s">
        <v>12</v>
      </c>
      <c r="C58217" t="s">
        <v>230</v>
      </c>
      <c r="D58217" t="s">
        <v>231</v>
      </c>
      <c r="E58217" s="5">
        <v>45627</v>
      </c>
    </row>
    <row r="58218" spans="1:5" x14ac:dyDescent="0.25">
      <c r="A58218">
        <v>980372715</v>
      </c>
      <c r="B58218" t="s">
        <v>12</v>
      </c>
      <c r="C58218" t="s">
        <v>230</v>
      </c>
      <c r="D58218" t="s">
        <v>231</v>
      </c>
      <c r="E58218" s="5">
        <v>45627</v>
      </c>
    </row>
    <row r="58219" spans="1:5" x14ac:dyDescent="0.25">
      <c r="A58219">
        <v>980901866</v>
      </c>
      <c r="B58219" t="s">
        <v>12</v>
      </c>
      <c r="C58219" t="s">
        <v>230</v>
      </c>
      <c r="D58219" t="s">
        <v>231</v>
      </c>
      <c r="E58219" s="5">
        <v>45627</v>
      </c>
    </row>
    <row r="58220" spans="1:5" x14ac:dyDescent="0.25">
      <c r="A58220">
        <v>980921565</v>
      </c>
      <c r="B58220" t="s">
        <v>12</v>
      </c>
      <c r="C58220" t="s">
        <v>230</v>
      </c>
      <c r="D58220" t="s">
        <v>231</v>
      </c>
      <c r="E58220" s="5">
        <v>45627</v>
      </c>
    </row>
    <row r="58221" spans="1:5" x14ac:dyDescent="0.25">
      <c r="A58221">
        <v>980957233</v>
      </c>
      <c r="B58221" t="s">
        <v>12</v>
      </c>
      <c r="C58221" t="s">
        <v>230</v>
      </c>
      <c r="D58221" t="s">
        <v>231</v>
      </c>
      <c r="E58221" s="5">
        <v>45627</v>
      </c>
    </row>
    <row r="58222" spans="1:5" x14ac:dyDescent="0.25">
      <c r="A58222">
        <v>981457625</v>
      </c>
      <c r="B58222" t="s">
        <v>12</v>
      </c>
      <c r="C58222" t="s">
        <v>230</v>
      </c>
      <c r="D58222" t="s">
        <v>231</v>
      </c>
      <c r="E58222" s="5">
        <v>45627</v>
      </c>
    </row>
    <row r="58223" spans="1:5" x14ac:dyDescent="0.25">
      <c r="A58223">
        <v>981457684</v>
      </c>
      <c r="B58223" t="s">
        <v>12</v>
      </c>
      <c r="C58223" t="s">
        <v>230</v>
      </c>
      <c r="D58223" t="s">
        <v>231</v>
      </c>
      <c r="E58223" s="5">
        <v>45627</v>
      </c>
    </row>
    <row r="58224" spans="1:5" x14ac:dyDescent="0.25">
      <c r="A58224">
        <v>981457900</v>
      </c>
      <c r="B58224" t="s">
        <v>12</v>
      </c>
      <c r="C58224" t="s">
        <v>230</v>
      </c>
      <c r="D58224" t="s">
        <v>231</v>
      </c>
      <c r="E58224" s="5">
        <v>45627</v>
      </c>
    </row>
    <row r="58225" spans="1:5" x14ac:dyDescent="0.25">
      <c r="A58225">
        <v>981457935</v>
      </c>
      <c r="B58225" t="s">
        <v>12</v>
      </c>
      <c r="C58225" t="s">
        <v>230</v>
      </c>
      <c r="D58225" t="s">
        <v>231</v>
      </c>
      <c r="E58225" s="5">
        <v>45627</v>
      </c>
    </row>
    <row r="58226" spans="1:5" x14ac:dyDescent="0.25">
      <c r="A58226">
        <v>981458109</v>
      </c>
      <c r="B58226" t="s">
        <v>12</v>
      </c>
      <c r="C58226" t="s">
        <v>230</v>
      </c>
      <c r="D58226" t="s">
        <v>231</v>
      </c>
      <c r="E58226" s="5">
        <v>45627</v>
      </c>
    </row>
    <row r="58227" spans="1:5" x14ac:dyDescent="0.25">
      <c r="A58227">
        <v>981458257</v>
      </c>
      <c r="B58227" t="s">
        <v>12</v>
      </c>
      <c r="C58227" t="s">
        <v>230</v>
      </c>
      <c r="D58227" t="s">
        <v>231</v>
      </c>
      <c r="E58227" s="5">
        <v>45627</v>
      </c>
    </row>
    <row r="58228" spans="1:5" x14ac:dyDescent="0.25">
      <c r="A58228">
        <v>981693841</v>
      </c>
      <c r="B58228" t="s">
        <v>12</v>
      </c>
      <c r="C58228" t="s">
        <v>230</v>
      </c>
      <c r="D58228" t="s">
        <v>231</v>
      </c>
      <c r="E58228" s="5">
        <v>45627</v>
      </c>
    </row>
    <row r="58229" spans="1:5" x14ac:dyDescent="0.25">
      <c r="A58229">
        <v>981868153</v>
      </c>
      <c r="B58229" t="s">
        <v>12</v>
      </c>
      <c r="C58229" t="s">
        <v>230</v>
      </c>
      <c r="D58229" t="s">
        <v>231</v>
      </c>
      <c r="E58229" s="5">
        <v>45627</v>
      </c>
    </row>
    <row r="58230" spans="1:5" x14ac:dyDescent="0.25">
      <c r="A58230">
        <v>981874927</v>
      </c>
      <c r="B58230" t="s">
        <v>12</v>
      </c>
      <c r="C58230" t="s">
        <v>230</v>
      </c>
      <c r="D58230" t="s">
        <v>231</v>
      </c>
      <c r="E58230" s="5">
        <v>45627</v>
      </c>
    </row>
    <row r="58231" spans="1:5" x14ac:dyDescent="0.25">
      <c r="A58231">
        <v>982194156</v>
      </c>
      <c r="B58231" t="s">
        <v>12</v>
      </c>
      <c r="C58231" t="s">
        <v>230</v>
      </c>
      <c r="D58231" t="s">
        <v>231</v>
      </c>
      <c r="E58231" s="5">
        <v>45627</v>
      </c>
    </row>
    <row r="58232" spans="1:5" x14ac:dyDescent="0.25">
      <c r="A58232">
        <v>982212715</v>
      </c>
      <c r="B58232" t="s">
        <v>12</v>
      </c>
      <c r="C58232" t="s">
        <v>230</v>
      </c>
      <c r="D58232" t="s">
        <v>231</v>
      </c>
      <c r="E58232" s="5">
        <v>45627</v>
      </c>
    </row>
    <row r="58233" spans="1:5" x14ac:dyDescent="0.25">
      <c r="A58233">
        <v>982339219</v>
      </c>
      <c r="B58233" t="s">
        <v>12</v>
      </c>
      <c r="C58233" t="s">
        <v>230</v>
      </c>
      <c r="D58233" t="s">
        <v>231</v>
      </c>
      <c r="E58233" s="5">
        <v>45627</v>
      </c>
    </row>
    <row r="58234" spans="1:5" x14ac:dyDescent="0.25">
      <c r="A58234">
        <v>982369975</v>
      </c>
      <c r="B58234" t="s">
        <v>12</v>
      </c>
      <c r="C58234" t="s">
        <v>230</v>
      </c>
      <c r="D58234" t="s">
        <v>231</v>
      </c>
      <c r="E58234" s="5">
        <v>45627</v>
      </c>
    </row>
    <row r="58235" spans="1:5" x14ac:dyDescent="0.25">
      <c r="A58235">
        <v>982388627</v>
      </c>
      <c r="B58235" t="s">
        <v>12</v>
      </c>
      <c r="C58235" t="s">
        <v>230</v>
      </c>
      <c r="D58235" t="s">
        <v>231</v>
      </c>
      <c r="E58235" s="5">
        <v>45627</v>
      </c>
    </row>
    <row r="58236" spans="1:5" x14ac:dyDescent="0.25">
      <c r="A58236">
        <v>982411270</v>
      </c>
      <c r="B58236" t="s">
        <v>12</v>
      </c>
      <c r="C58236" t="s">
        <v>230</v>
      </c>
      <c r="D58236" t="s">
        <v>231</v>
      </c>
      <c r="E58236" s="5">
        <v>45627</v>
      </c>
    </row>
    <row r="58237" spans="1:5" x14ac:dyDescent="0.25">
      <c r="A58237">
        <v>982692148</v>
      </c>
      <c r="B58237" t="s">
        <v>12</v>
      </c>
      <c r="C58237" t="s">
        <v>230</v>
      </c>
      <c r="D58237" t="s">
        <v>231</v>
      </c>
      <c r="E58237" s="5">
        <v>45627</v>
      </c>
    </row>
    <row r="58238" spans="1:5" x14ac:dyDescent="0.25">
      <c r="A58238">
        <v>982754631</v>
      </c>
      <c r="B58238" t="s">
        <v>12</v>
      </c>
      <c r="C58238" t="s">
        <v>230</v>
      </c>
      <c r="D58238" t="s">
        <v>231</v>
      </c>
      <c r="E58238" s="5">
        <v>45627</v>
      </c>
    </row>
    <row r="58239" spans="1:5" x14ac:dyDescent="0.25">
      <c r="A58239">
        <v>982778646</v>
      </c>
      <c r="B58239" t="s">
        <v>12</v>
      </c>
      <c r="C58239" t="s">
        <v>230</v>
      </c>
      <c r="D58239" t="s">
        <v>231</v>
      </c>
      <c r="E58239" s="5">
        <v>45627</v>
      </c>
    </row>
    <row r="58240" spans="1:5" x14ac:dyDescent="0.25">
      <c r="A58240">
        <v>982988276</v>
      </c>
      <c r="B58240" t="s">
        <v>12</v>
      </c>
      <c r="C58240" t="s">
        <v>230</v>
      </c>
      <c r="D58240" t="s">
        <v>231</v>
      </c>
      <c r="E58240" s="5">
        <v>45627</v>
      </c>
    </row>
    <row r="58241" spans="1:5" x14ac:dyDescent="0.25">
      <c r="A58241">
        <v>983027768</v>
      </c>
      <c r="B58241" t="s">
        <v>12</v>
      </c>
      <c r="C58241" t="s">
        <v>230</v>
      </c>
      <c r="D58241" t="s">
        <v>231</v>
      </c>
      <c r="E58241" s="5">
        <v>45627</v>
      </c>
    </row>
    <row r="58242" spans="1:5" x14ac:dyDescent="0.25">
      <c r="A58242">
        <v>983501117</v>
      </c>
      <c r="B58242" t="s">
        <v>12</v>
      </c>
      <c r="C58242" t="s">
        <v>230</v>
      </c>
      <c r="D58242" t="s">
        <v>231</v>
      </c>
      <c r="E58242" s="5">
        <v>45627</v>
      </c>
    </row>
    <row r="58243" spans="1:5" x14ac:dyDescent="0.25">
      <c r="A58243">
        <v>983886973</v>
      </c>
      <c r="B58243" t="s">
        <v>12</v>
      </c>
      <c r="C58243" t="s">
        <v>230</v>
      </c>
      <c r="D58243" t="s">
        <v>231</v>
      </c>
      <c r="E58243" s="5">
        <v>45627</v>
      </c>
    </row>
    <row r="58244" spans="1:5" x14ac:dyDescent="0.25">
      <c r="A58244">
        <v>983978029</v>
      </c>
      <c r="B58244" t="s">
        <v>12</v>
      </c>
      <c r="C58244" t="s">
        <v>230</v>
      </c>
      <c r="D58244" t="s">
        <v>231</v>
      </c>
      <c r="E58244" s="5">
        <v>45627</v>
      </c>
    </row>
    <row r="58245" spans="1:5" x14ac:dyDescent="0.25">
      <c r="A58245">
        <v>984958560</v>
      </c>
      <c r="B58245" t="s">
        <v>12</v>
      </c>
      <c r="C58245" t="s">
        <v>230</v>
      </c>
      <c r="D58245" t="s">
        <v>231</v>
      </c>
      <c r="E58245" s="5">
        <v>45627</v>
      </c>
    </row>
    <row r="58246" spans="1:5" x14ac:dyDescent="0.25">
      <c r="A58246">
        <v>985328595</v>
      </c>
      <c r="B58246" t="s">
        <v>12</v>
      </c>
      <c r="C58246" t="s">
        <v>230</v>
      </c>
      <c r="D58246" t="s">
        <v>231</v>
      </c>
      <c r="E58246" s="5">
        <v>45627</v>
      </c>
    </row>
    <row r="58247" spans="1:5" x14ac:dyDescent="0.25">
      <c r="A58247">
        <v>985429847</v>
      </c>
      <c r="B58247" t="s">
        <v>12</v>
      </c>
      <c r="C58247" t="s">
        <v>230</v>
      </c>
      <c r="D58247" t="s">
        <v>231</v>
      </c>
      <c r="E58247" s="5">
        <v>45627</v>
      </c>
    </row>
    <row r="58248" spans="1:5" x14ac:dyDescent="0.25">
      <c r="A58248">
        <v>985784604</v>
      </c>
      <c r="B58248" t="s">
        <v>12</v>
      </c>
      <c r="C58248" t="s">
        <v>230</v>
      </c>
      <c r="D58248" t="s">
        <v>231</v>
      </c>
      <c r="E58248" s="5">
        <v>45627</v>
      </c>
    </row>
    <row r="58249" spans="1:5" x14ac:dyDescent="0.25">
      <c r="A58249">
        <v>986232710</v>
      </c>
      <c r="B58249" t="s">
        <v>12</v>
      </c>
      <c r="C58249" t="s">
        <v>230</v>
      </c>
      <c r="D58249" t="s">
        <v>231</v>
      </c>
      <c r="E58249" s="5">
        <v>45627</v>
      </c>
    </row>
    <row r="58250" spans="1:5" x14ac:dyDescent="0.25">
      <c r="A58250">
        <v>986348697</v>
      </c>
      <c r="B58250" t="s">
        <v>12</v>
      </c>
      <c r="C58250" t="s">
        <v>230</v>
      </c>
      <c r="D58250" t="s">
        <v>231</v>
      </c>
      <c r="E58250" s="5">
        <v>45627</v>
      </c>
    </row>
    <row r="58251" spans="1:5" x14ac:dyDescent="0.25">
      <c r="A58251">
        <v>986394265</v>
      </c>
      <c r="B58251" t="s">
        <v>12</v>
      </c>
      <c r="C58251" t="s">
        <v>230</v>
      </c>
      <c r="D58251" t="s">
        <v>231</v>
      </c>
      <c r="E58251" s="5">
        <v>45627</v>
      </c>
    </row>
    <row r="58252" spans="1:5" x14ac:dyDescent="0.25">
      <c r="A58252">
        <v>986542833</v>
      </c>
      <c r="B58252" t="s">
        <v>12</v>
      </c>
      <c r="C58252" t="s">
        <v>230</v>
      </c>
      <c r="D58252" t="s">
        <v>231</v>
      </c>
      <c r="E58252" s="5">
        <v>45627</v>
      </c>
    </row>
    <row r="58253" spans="1:5" x14ac:dyDescent="0.25">
      <c r="A58253">
        <v>986708413</v>
      </c>
      <c r="B58253" t="s">
        <v>12</v>
      </c>
      <c r="C58253" t="s">
        <v>230</v>
      </c>
      <c r="D58253" t="s">
        <v>231</v>
      </c>
      <c r="E58253" s="5">
        <v>45627</v>
      </c>
    </row>
    <row r="58254" spans="1:5" x14ac:dyDescent="0.25">
      <c r="A58254">
        <v>986717307</v>
      </c>
      <c r="B58254" t="s">
        <v>12</v>
      </c>
      <c r="C58254" t="s">
        <v>230</v>
      </c>
      <c r="D58254" t="s">
        <v>231</v>
      </c>
      <c r="E58254" s="5">
        <v>45627</v>
      </c>
    </row>
    <row r="58255" spans="1:5" x14ac:dyDescent="0.25">
      <c r="A58255">
        <v>986885188</v>
      </c>
      <c r="B58255" t="s">
        <v>12</v>
      </c>
      <c r="C58255" t="s">
        <v>230</v>
      </c>
      <c r="D58255" t="s">
        <v>231</v>
      </c>
      <c r="E58255" s="5">
        <v>45627</v>
      </c>
    </row>
    <row r="58256" spans="1:5" x14ac:dyDescent="0.25">
      <c r="A58256">
        <v>987004282</v>
      </c>
      <c r="B58256" t="s">
        <v>12</v>
      </c>
      <c r="C58256" t="s">
        <v>230</v>
      </c>
      <c r="D58256" t="s">
        <v>231</v>
      </c>
      <c r="E58256" s="5">
        <v>45627</v>
      </c>
    </row>
    <row r="58257" spans="1:5" x14ac:dyDescent="0.25">
      <c r="A58257">
        <v>987039957</v>
      </c>
      <c r="B58257" t="s">
        <v>12</v>
      </c>
      <c r="C58257" t="s">
        <v>230</v>
      </c>
      <c r="D58257" t="s">
        <v>231</v>
      </c>
      <c r="E58257" s="5">
        <v>45627</v>
      </c>
    </row>
    <row r="58258" spans="1:5" x14ac:dyDescent="0.25">
      <c r="A58258">
        <v>987216417</v>
      </c>
      <c r="B58258" t="s">
        <v>12</v>
      </c>
      <c r="C58258" t="s">
        <v>230</v>
      </c>
      <c r="D58258" t="s">
        <v>231</v>
      </c>
      <c r="E58258" s="5">
        <v>45627</v>
      </c>
    </row>
    <row r="58259" spans="1:5" x14ac:dyDescent="0.25">
      <c r="A58259">
        <v>987400528</v>
      </c>
      <c r="B58259" t="s">
        <v>12</v>
      </c>
      <c r="C58259" t="s">
        <v>230</v>
      </c>
      <c r="D58259" t="s">
        <v>231</v>
      </c>
      <c r="E58259" s="5">
        <v>45627</v>
      </c>
    </row>
    <row r="58260" spans="1:5" x14ac:dyDescent="0.25">
      <c r="A58260">
        <v>987412488</v>
      </c>
      <c r="B58260" t="s">
        <v>12</v>
      </c>
      <c r="C58260" t="s">
        <v>230</v>
      </c>
      <c r="D58260" t="s">
        <v>231</v>
      </c>
      <c r="E58260" s="5">
        <v>45627</v>
      </c>
    </row>
    <row r="58261" spans="1:5" x14ac:dyDescent="0.25">
      <c r="A58261">
        <v>987455322</v>
      </c>
      <c r="B58261" t="s">
        <v>12</v>
      </c>
      <c r="C58261" t="s">
        <v>230</v>
      </c>
      <c r="D58261" t="s">
        <v>231</v>
      </c>
      <c r="E58261" s="5">
        <v>45627</v>
      </c>
    </row>
    <row r="58262" spans="1:5" x14ac:dyDescent="0.25">
      <c r="A58262">
        <v>987547340</v>
      </c>
      <c r="B58262" t="s">
        <v>12</v>
      </c>
      <c r="C58262" t="s">
        <v>230</v>
      </c>
      <c r="D58262" t="s">
        <v>231</v>
      </c>
      <c r="E58262" s="5">
        <v>45627</v>
      </c>
    </row>
    <row r="58263" spans="1:5" x14ac:dyDescent="0.25">
      <c r="A58263">
        <v>987608919</v>
      </c>
      <c r="B58263" t="s">
        <v>12</v>
      </c>
      <c r="C58263" t="s">
        <v>230</v>
      </c>
      <c r="D58263" t="s">
        <v>231</v>
      </c>
      <c r="E58263" s="5">
        <v>45627</v>
      </c>
    </row>
    <row r="58264" spans="1:5" x14ac:dyDescent="0.25">
      <c r="A58264">
        <v>987831278</v>
      </c>
      <c r="B58264" t="s">
        <v>12</v>
      </c>
      <c r="C58264" t="s">
        <v>230</v>
      </c>
      <c r="D58264" t="s">
        <v>231</v>
      </c>
      <c r="E58264" s="5">
        <v>45627</v>
      </c>
    </row>
    <row r="58265" spans="1:5" x14ac:dyDescent="0.25">
      <c r="A58265">
        <v>988196983</v>
      </c>
      <c r="B58265" t="s">
        <v>12</v>
      </c>
      <c r="C58265" t="s">
        <v>230</v>
      </c>
      <c r="D58265" t="s">
        <v>231</v>
      </c>
      <c r="E58265" s="5">
        <v>45627</v>
      </c>
    </row>
    <row r="58266" spans="1:5" x14ac:dyDescent="0.25">
      <c r="A58266">
        <v>988238635</v>
      </c>
      <c r="B58266" t="s">
        <v>12</v>
      </c>
      <c r="C58266" t="s">
        <v>230</v>
      </c>
      <c r="D58266" t="s">
        <v>231</v>
      </c>
      <c r="E58266" s="5">
        <v>45627</v>
      </c>
    </row>
    <row r="58267" spans="1:5" x14ac:dyDescent="0.25">
      <c r="A58267">
        <v>988434868</v>
      </c>
      <c r="B58267" t="s">
        <v>12</v>
      </c>
      <c r="C58267" t="s">
        <v>230</v>
      </c>
      <c r="D58267" t="s">
        <v>231</v>
      </c>
      <c r="E58267" s="5">
        <v>45627</v>
      </c>
    </row>
    <row r="58268" spans="1:5" x14ac:dyDescent="0.25">
      <c r="A58268">
        <v>988461008</v>
      </c>
      <c r="B58268" t="s">
        <v>12</v>
      </c>
      <c r="C58268" t="s">
        <v>230</v>
      </c>
      <c r="D58268" t="s">
        <v>231</v>
      </c>
      <c r="E58268" s="5">
        <v>45627</v>
      </c>
    </row>
    <row r="58269" spans="1:5" x14ac:dyDescent="0.25">
      <c r="A58269">
        <v>988628425</v>
      </c>
      <c r="B58269" t="s">
        <v>12</v>
      </c>
      <c r="C58269" t="s">
        <v>230</v>
      </c>
      <c r="D58269" t="s">
        <v>231</v>
      </c>
      <c r="E58269" s="5">
        <v>45627</v>
      </c>
    </row>
    <row r="58270" spans="1:5" x14ac:dyDescent="0.25">
      <c r="A58270">
        <v>988631353</v>
      </c>
      <c r="B58270" t="s">
        <v>12</v>
      </c>
      <c r="C58270" t="s">
        <v>230</v>
      </c>
      <c r="D58270" t="s">
        <v>231</v>
      </c>
      <c r="E58270" s="5">
        <v>45627</v>
      </c>
    </row>
    <row r="58271" spans="1:5" x14ac:dyDescent="0.25">
      <c r="A58271">
        <v>988709085</v>
      </c>
      <c r="B58271" t="s">
        <v>12</v>
      </c>
      <c r="C58271" t="s">
        <v>230</v>
      </c>
      <c r="D58271" t="s">
        <v>231</v>
      </c>
      <c r="E58271" s="5">
        <v>45627</v>
      </c>
    </row>
    <row r="58272" spans="1:5" x14ac:dyDescent="0.25">
      <c r="A58272">
        <v>988839183</v>
      </c>
      <c r="B58272" t="s">
        <v>12</v>
      </c>
      <c r="C58272" t="s">
        <v>230</v>
      </c>
      <c r="D58272" t="s">
        <v>231</v>
      </c>
      <c r="E58272" s="5">
        <v>45627</v>
      </c>
    </row>
    <row r="58273" spans="1:5" x14ac:dyDescent="0.25">
      <c r="A58273">
        <v>988909831</v>
      </c>
      <c r="B58273" t="s">
        <v>12</v>
      </c>
      <c r="C58273" t="s">
        <v>230</v>
      </c>
      <c r="D58273" t="s">
        <v>231</v>
      </c>
      <c r="E58273" s="5">
        <v>45627</v>
      </c>
    </row>
    <row r="58274" spans="1:5" x14ac:dyDescent="0.25">
      <c r="A58274">
        <v>988910805</v>
      </c>
      <c r="B58274" t="s">
        <v>12</v>
      </c>
      <c r="C58274" t="s">
        <v>230</v>
      </c>
      <c r="D58274" t="s">
        <v>231</v>
      </c>
      <c r="E58274" s="5">
        <v>45627</v>
      </c>
    </row>
    <row r="58275" spans="1:5" x14ac:dyDescent="0.25">
      <c r="A58275">
        <v>988937215</v>
      </c>
      <c r="B58275" t="s">
        <v>12</v>
      </c>
      <c r="C58275" t="s">
        <v>230</v>
      </c>
      <c r="D58275" t="s">
        <v>231</v>
      </c>
      <c r="E58275" s="5">
        <v>45627</v>
      </c>
    </row>
    <row r="58276" spans="1:5" x14ac:dyDescent="0.25">
      <c r="A58276">
        <v>989030892</v>
      </c>
      <c r="B58276" t="s">
        <v>12</v>
      </c>
      <c r="C58276" t="s">
        <v>230</v>
      </c>
      <c r="D58276" t="s">
        <v>231</v>
      </c>
      <c r="E58276" s="5">
        <v>45627</v>
      </c>
    </row>
    <row r="58277" spans="1:5" x14ac:dyDescent="0.25">
      <c r="A58277">
        <v>989035363</v>
      </c>
      <c r="B58277" t="s">
        <v>12</v>
      </c>
      <c r="C58277" t="s">
        <v>230</v>
      </c>
      <c r="D58277" t="s">
        <v>231</v>
      </c>
      <c r="E58277" s="5">
        <v>45627</v>
      </c>
    </row>
    <row r="58278" spans="1:5" x14ac:dyDescent="0.25">
      <c r="A58278">
        <v>989131621</v>
      </c>
      <c r="B58278" t="s">
        <v>12</v>
      </c>
      <c r="C58278" t="s">
        <v>230</v>
      </c>
      <c r="D58278" t="s">
        <v>231</v>
      </c>
      <c r="E58278" s="5">
        <v>45627</v>
      </c>
    </row>
    <row r="58279" spans="1:5" x14ac:dyDescent="0.25">
      <c r="A58279">
        <v>989146270</v>
      </c>
      <c r="B58279" t="s">
        <v>12</v>
      </c>
      <c r="C58279" t="s">
        <v>230</v>
      </c>
      <c r="D58279" t="s">
        <v>231</v>
      </c>
      <c r="E58279" s="5">
        <v>45627</v>
      </c>
    </row>
    <row r="58280" spans="1:5" x14ac:dyDescent="0.25">
      <c r="A58280">
        <v>989196480</v>
      </c>
      <c r="B58280" t="s">
        <v>12</v>
      </c>
      <c r="C58280" t="s">
        <v>230</v>
      </c>
      <c r="D58280" t="s">
        <v>231</v>
      </c>
      <c r="E58280" s="5">
        <v>45627</v>
      </c>
    </row>
    <row r="58281" spans="1:5" x14ac:dyDescent="0.25">
      <c r="A58281">
        <v>989224948</v>
      </c>
      <c r="B58281" t="s">
        <v>12</v>
      </c>
      <c r="C58281" t="s">
        <v>230</v>
      </c>
      <c r="D58281" t="s">
        <v>231</v>
      </c>
      <c r="E58281" s="5">
        <v>45627</v>
      </c>
    </row>
    <row r="58282" spans="1:5" x14ac:dyDescent="0.25">
      <c r="A58282">
        <v>989238922</v>
      </c>
      <c r="B58282" t="s">
        <v>12</v>
      </c>
      <c r="C58282" t="s">
        <v>230</v>
      </c>
      <c r="D58282" t="s">
        <v>231</v>
      </c>
      <c r="E58282" s="5">
        <v>45627</v>
      </c>
    </row>
    <row r="58283" spans="1:5" x14ac:dyDescent="0.25">
      <c r="A58283">
        <v>989288784</v>
      </c>
      <c r="B58283" t="s">
        <v>12</v>
      </c>
      <c r="C58283" t="s">
        <v>230</v>
      </c>
      <c r="D58283" t="s">
        <v>231</v>
      </c>
      <c r="E58283" s="5">
        <v>45627</v>
      </c>
    </row>
    <row r="58284" spans="1:5" x14ac:dyDescent="0.25">
      <c r="A58284">
        <v>989471767</v>
      </c>
      <c r="B58284" t="s">
        <v>12</v>
      </c>
      <c r="C58284" t="s">
        <v>230</v>
      </c>
      <c r="D58284" t="s">
        <v>231</v>
      </c>
      <c r="E58284" s="5">
        <v>45627</v>
      </c>
    </row>
    <row r="58285" spans="1:5" x14ac:dyDescent="0.25">
      <c r="A58285">
        <v>989617567</v>
      </c>
      <c r="B58285" t="s">
        <v>12</v>
      </c>
      <c r="C58285" t="s">
        <v>230</v>
      </c>
      <c r="D58285" t="s">
        <v>231</v>
      </c>
      <c r="E58285" s="5">
        <v>45627</v>
      </c>
    </row>
    <row r="58286" spans="1:5" x14ac:dyDescent="0.25">
      <c r="A58286">
        <v>989678531</v>
      </c>
      <c r="B58286" t="s">
        <v>12</v>
      </c>
      <c r="C58286" t="s">
        <v>230</v>
      </c>
      <c r="D58286" t="s">
        <v>231</v>
      </c>
      <c r="E58286" s="5">
        <v>45627</v>
      </c>
    </row>
    <row r="58287" spans="1:5" x14ac:dyDescent="0.25">
      <c r="A58287">
        <v>989713981</v>
      </c>
      <c r="B58287" t="s">
        <v>12</v>
      </c>
      <c r="C58287" t="s">
        <v>230</v>
      </c>
      <c r="D58287" t="s">
        <v>231</v>
      </c>
      <c r="E58287" s="5">
        <v>45627</v>
      </c>
    </row>
    <row r="58288" spans="1:5" x14ac:dyDescent="0.25">
      <c r="A58288">
        <v>989859609</v>
      </c>
      <c r="B58288" t="s">
        <v>12</v>
      </c>
      <c r="C58288" t="s">
        <v>230</v>
      </c>
      <c r="D58288" t="s">
        <v>231</v>
      </c>
      <c r="E58288" s="5">
        <v>45627</v>
      </c>
    </row>
    <row r="58289" spans="1:5" x14ac:dyDescent="0.25">
      <c r="A58289">
        <v>989877526</v>
      </c>
      <c r="B58289" t="s">
        <v>12</v>
      </c>
      <c r="C58289" t="s">
        <v>230</v>
      </c>
      <c r="D58289" t="s">
        <v>231</v>
      </c>
      <c r="E58289" s="5">
        <v>45627</v>
      </c>
    </row>
    <row r="58290" spans="1:5" x14ac:dyDescent="0.25">
      <c r="A58290">
        <v>989894692</v>
      </c>
      <c r="B58290" t="s">
        <v>12</v>
      </c>
      <c r="C58290" t="s">
        <v>230</v>
      </c>
      <c r="D58290" t="s">
        <v>231</v>
      </c>
      <c r="E58290" s="5">
        <v>45627</v>
      </c>
    </row>
    <row r="58291" spans="1:5" x14ac:dyDescent="0.25">
      <c r="A58291">
        <v>990237689</v>
      </c>
      <c r="B58291" t="s">
        <v>12</v>
      </c>
      <c r="C58291" t="s">
        <v>230</v>
      </c>
      <c r="D58291" t="s">
        <v>231</v>
      </c>
      <c r="E58291" s="5">
        <v>45627</v>
      </c>
    </row>
    <row r="58292" spans="1:5" x14ac:dyDescent="0.25">
      <c r="A58292">
        <v>990246432</v>
      </c>
      <c r="B58292" t="s">
        <v>12</v>
      </c>
      <c r="C58292" t="s">
        <v>230</v>
      </c>
      <c r="D58292" t="s">
        <v>231</v>
      </c>
      <c r="E58292" s="5">
        <v>45627</v>
      </c>
    </row>
    <row r="58293" spans="1:5" x14ac:dyDescent="0.25">
      <c r="A58293">
        <v>990699607</v>
      </c>
      <c r="B58293" t="s">
        <v>12</v>
      </c>
      <c r="C58293" t="s">
        <v>230</v>
      </c>
      <c r="D58293" t="s">
        <v>231</v>
      </c>
      <c r="E58293" s="5">
        <v>45627</v>
      </c>
    </row>
    <row r="58294" spans="1:5" x14ac:dyDescent="0.25">
      <c r="A58294">
        <v>990870497</v>
      </c>
      <c r="B58294" t="s">
        <v>12</v>
      </c>
      <c r="C58294" t="s">
        <v>230</v>
      </c>
      <c r="D58294" t="s">
        <v>231</v>
      </c>
      <c r="E58294" s="5">
        <v>45627</v>
      </c>
    </row>
    <row r="58295" spans="1:5" x14ac:dyDescent="0.25">
      <c r="A58295">
        <v>991074953</v>
      </c>
      <c r="B58295" t="s">
        <v>12</v>
      </c>
      <c r="C58295" t="s">
        <v>230</v>
      </c>
      <c r="D58295" t="s">
        <v>231</v>
      </c>
      <c r="E58295" s="5">
        <v>45627</v>
      </c>
    </row>
    <row r="58296" spans="1:5" x14ac:dyDescent="0.25">
      <c r="A58296">
        <v>991171967</v>
      </c>
      <c r="B58296" t="s">
        <v>12</v>
      </c>
      <c r="C58296" t="s">
        <v>230</v>
      </c>
      <c r="D58296" t="s">
        <v>231</v>
      </c>
      <c r="E58296" s="5">
        <v>45627</v>
      </c>
    </row>
    <row r="58297" spans="1:5" x14ac:dyDescent="0.25">
      <c r="A58297">
        <v>991199292</v>
      </c>
      <c r="B58297" t="s">
        <v>12</v>
      </c>
      <c r="C58297" t="s">
        <v>230</v>
      </c>
      <c r="D58297" t="s">
        <v>231</v>
      </c>
      <c r="E58297" s="5">
        <v>45627</v>
      </c>
    </row>
    <row r="58298" spans="1:5" x14ac:dyDescent="0.25">
      <c r="A58298">
        <v>991253920</v>
      </c>
      <c r="B58298" t="s">
        <v>12</v>
      </c>
      <c r="C58298" t="s">
        <v>230</v>
      </c>
      <c r="D58298" t="s">
        <v>231</v>
      </c>
      <c r="E58298" s="5">
        <v>45627</v>
      </c>
    </row>
    <row r="58299" spans="1:5" x14ac:dyDescent="0.25">
      <c r="A58299">
        <v>991271368</v>
      </c>
      <c r="B58299" t="s">
        <v>12</v>
      </c>
      <c r="C58299" t="s">
        <v>230</v>
      </c>
      <c r="D58299" t="s">
        <v>231</v>
      </c>
      <c r="E58299" s="5">
        <v>45627</v>
      </c>
    </row>
    <row r="58300" spans="1:5" x14ac:dyDescent="0.25">
      <c r="A58300">
        <v>991341277</v>
      </c>
      <c r="B58300" t="s">
        <v>12</v>
      </c>
      <c r="C58300" t="s">
        <v>230</v>
      </c>
      <c r="D58300" t="s">
        <v>231</v>
      </c>
      <c r="E58300" s="5">
        <v>45627</v>
      </c>
    </row>
    <row r="58301" spans="1:5" x14ac:dyDescent="0.25">
      <c r="A58301">
        <v>991368868</v>
      </c>
      <c r="B58301" t="s">
        <v>12</v>
      </c>
      <c r="C58301" t="s">
        <v>230</v>
      </c>
      <c r="D58301" t="s">
        <v>231</v>
      </c>
      <c r="E58301" s="5">
        <v>45627</v>
      </c>
    </row>
    <row r="58302" spans="1:5" x14ac:dyDescent="0.25">
      <c r="A58302">
        <v>991586679</v>
      </c>
      <c r="B58302" t="s">
        <v>12</v>
      </c>
      <c r="C58302" t="s">
        <v>230</v>
      </c>
      <c r="D58302" t="s">
        <v>231</v>
      </c>
      <c r="E58302" s="5">
        <v>45627</v>
      </c>
    </row>
    <row r="58303" spans="1:5" x14ac:dyDescent="0.25">
      <c r="A58303">
        <v>991591575</v>
      </c>
      <c r="B58303" t="s">
        <v>12</v>
      </c>
      <c r="C58303" t="s">
        <v>230</v>
      </c>
      <c r="D58303" t="s">
        <v>231</v>
      </c>
      <c r="E58303" s="5">
        <v>45627</v>
      </c>
    </row>
    <row r="58304" spans="1:5" x14ac:dyDescent="0.25">
      <c r="A58304">
        <v>991593624</v>
      </c>
      <c r="B58304" t="s">
        <v>12</v>
      </c>
      <c r="C58304" t="s">
        <v>230</v>
      </c>
      <c r="D58304" t="s">
        <v>231</v>
      </c>
      <c r="E58304" s="5">
        <v>45627</v>
      </c>
    </row>
    <row r="58305" spans="1:5" x14ac:dyDescent="0.25">
      <c r="A58305">
        <v>991621148</v>
      </c>
      <c r="B58305" t="s">
        <v>12</v>
      </c>
      <c r="C58305" t="s">
        <v>230</v>
      </c>
      <c r="D58305" t="s">
        <v>231</v>
      </c>
      <c r="E58305" s="5">
        <v>45627</v>
      </c>
    </row>
    <row r="58306" spans="1:5" x14ac:dyDescent="0.25">
      <c r="A58306">
        <v>991734864</v>
      </c>
      <c r="B58306" t="s">
        <v>12</v>
      </c>
      <c r="C58306" t="s">
        <v>230</v>
      </c>
      <c r="D58306" t="s">
        <v>231</v>
      </c>
      <c r="E58306" s="5">
        <v>45627</v>
      </c>
    </row>
    <row r="58307" spans="1:5" x14ac:dyDescent="0.25">
      <c r="A58307">
        <v>991763546</v>
      </c>
      <c r="B58307" t="s">
        <v>12</v>
      </c>
      <c r="C58307" t="s">
        <v>230</v>
      </c>
      <c r="D58307" t="s">
        <v>231</v>
      </c>
      <c r="E58307" s="5">
        <v>45627</v>
      </c>
    </row>
    <row r="58308" spans="1:5" x14ac:dyDescent="0.25">
      <c r="A58308">
        <v>992114665</v>
      </c>
      <c r="B58308" t="s">
        <v>12</v>
      </c>
      <c r="C58308" t="s">
        <v>230</v>
      </c>
      <c r="D58308" t="s">
        <v>231</v>
      </c>
      <c r="E58308" s="5">
        <v>45627</v>
      </c>
    </row>
    <row r="58309" spans="1:5" x14ac:dyDescent="0.25">
      <c r="A58309">
        <v>992210028</v>
      </c>
      <c r="B58309" t="s">
        <v>12</v>
      </c>
      <c r="C58309" t="s">
        <v>230</v>
      </c>
      <c r="D58309" t="s">
        <v>231</v>
      </c>
      <c r="E58309" s="5">
        <v>45627</v>
      </c>
    </row>
    <row r="58310" spans="1:5" x14ac:dyDescent="0.25">
      <c r="A58310">
        <v>992219289</v>
      </c>
      <c r="B58310" t="s">
        <v>12</v>
      </c>
      <c r="C58310" t="s">
        <v>230</v>
      </c>
      <c r="D58310" t="s">
        <v>231</v>
      </c>
      <c r="E58310" s="5">
        <v>45627</v>
      </c>
    </row>
    <row r="58311" spans="1:5" x14ac:dyDescent="0.25">
      <c r="A58311">
        <v>992238992</v>
      </c>
      <c r="B58311" t="s">
        <v>12</v>
      </c>
      <c r="C58311" t="s">
        <v>230</v>
      </c>
      <c r="D58311" t="s">
        <v>231</v>
      </c>
      <c r="E58311" s="5">
        <v>45627</v>
      </c>
    </row>
    <row r="58312" spans="1:5" x14ac:dyDescent="0.25">
      <c r="A58312">
        <v>992268778</v>
      </c>
      <c r="B58312" t="s">
        <v>12</v>
      </c>
      <c r="C58312" t="s">
        <v>230</v>
      </c>
      <c r="D58312" t="s">
        <v>231</v>
      </c>
      <c r="E58312" s="5">
        <v>45627</v>
      </c>
    </row>
    <row r="58313" spans="1:5" x14ac:dyDescent="0.25">
      <c r="A58313">
        <v>992682213</v>
      </c>
      <c r="B58313" t="s">
        <v>12</v>
      </c>
      <c r="C58313" t="s">
        <v>230</v>
      </c>
      <c r="D58313" t="s">
        <v>231</v>
      </c>
      <c r="E58313" s="5">
        <v>45627</v>
      </c>
    </row>
    <row r="58314" spans="1:5" x14ac:dyDescent="0.25">
      <c r="A58314">
        <v>992682701</v>
      </c>
      <c r="B58314" t="s">
        <v>12</v>
      </c>
      <c r="C58314" t="s">
        <v>230</v>
      </c>
      <c r="D58314" t="s">
        <v>231</v>
      </c>
      <c r="E58314" s="5">
        <v>45627</v>
      </c>
    </row>
    <row r="58315" spans="1:5" x14ac:dyDescent="0.25">
      <c r="A58315">
        <v>992734760</v>
      </c>
      <c r="B58315" t="s">
        <v>12</v>
      </c>
      <c r="C58315" t="s">
        <v>230</v>
      </c>
      <c r="D58315" t="s">
        <v>231</v>
      </c>
      <c r="E58315" s="5">
        <v>45627</v>
      </c>
    </row>
    <row r="58316" spans="1:5" x14ac:dyDescent="0.25">
      <c r="A58316">
        <v>992783192</v>
      </c>
      <c r="B58316" t="s">
        <v>12</v>
      </c>
      <c r="C58316" t="s">
        <v>230</v>
      </c>
      <c r="D58316" t="s">
        <v>231</v>
      </c>
      <c r="E58316" s="5">
        <v>45627</v>
      </c>
    </row>
    <row r="58317" spans="1:5" x14ac:dyDescent="0.25">
      <c r="A58317">
        <v>992844167</v>
      </c>
      <c r="B58317" t="s">
        <v>12</v>
      </c>
      <c r="C58317" t="s">
        <v>230</v>
      </c>
      <c r="D58317" t="s">
        <v>231</v>
      </c>
      <c r="E58317" s="5">
        <v>45627</v>
      </c>
    </row>
    <row r="58318" spans="1:5" x14ac:dyDescent="0.25">
      <c r="A58318">
        <v>992890304</v>
      </c>
      <c r="B58318" t="s">
        <v>12</v>
      </c>
      <c r="C58318" t="s">
        <v>230</v>
      </c>
      <c r="D58318" t="s">
        <v>231</v>
      </c>
      <c r="E58318" s="5">
        <v>45627</v>
      </c>
    </row>
    <row r="58319" spans="1:5" x14ac:dyDescent="0.25">
      <c r="A58319">
        <v>993047724</v>
      </c>
      <c r="B58319" t="s">
        <v>12</v>
      </c>
      <c r="C58319" t="s">
        <v>230</v>
      </c>
      <c r="D58319" t="s">
        <v>231</v>
      </c>
      <c r="E58319" s="5">
        <v>45627</v>
      </c>
    </row>
    <row r="58320" spans="1:5" x14ac:dyDescent="0.25">
      <c r="A58320">
        <v>993057177</v>
      </c>
      <c r="B58320" t="s">
        <v>12</v>
      </c>
      <c r="C58320" t="s">
        <v>230</v>
      </c>
      <c r="D58320" t="s">
        <v>231</v>
      </c>
      <c r="E58320" s="5">
        <v>45627</v>
      </c>
    </row>
    <row r="58321" spans="1:5" x14ac:dyDescent="0.25">
      <c r="A58321">
        <v>993142875</v>
      </c>
      <c r="B58321" t="s">
        <v>12</v>
      </c>
      <c r="C58321" t="s">
        <v>230</v>
      </c>
      <c r="D58321" t="s">
        <v>231</v>
      </c>
      <c r="E58321" s="5">
        <v>45627</v>
      </c>
    </row>
    <row r="58322" spans="1:5" x14ac:dyDescent="0.25">
      <c r="A58322">
        <v>993238600</v>
      </c>
      <c r="B58322" t="s">
        <v>12</v>
      </c>
      <c r="C58322" t="s">
        <v>230</v>
      </c>
      <c r="D58322" t="s">
        <v>231</v>
      </c>
      <c r="E58322" s="5">
        <v>45627</v>
      </c>
    </row>
    <row r="58323" spans="1:5" x14ac:dyDescent="0.25">
      <c r="A58323">
        <v>993531596</v>
      </c>
      <c r="B58323" t="s">
        <v>12</v>
      </c>
      <c r="C58323" t="s">
        <v>230</v>
      </c>
      <c r="D58323" t="s">
        <v>231</v>
      </c>
      <c r="E58323" s="5">
        <v>45627</v>
      </c>
    </row>
    <row r="58324" spans="1:5" x14ac:dyDescent="0.25">
      <c r="A58324">
        <v>993772232</v>
      </c>
      <c r="B58324" t="s">
        <v>12</v>
      </c>
      <c r="C58324" t="s">
        <v>230</v>
      </c>
      <c r="D58324" t="s">
        <v>231</v>
      </c>
      <c r="E58324" s="5">
        <v>45627</v>
      </c>
    </row>
    <row r="58325" spans="1:5" x14ac:dyDescent="0.25">
      <c r="A58325">
        <v>993909580</v>
      </c>
      <c r="B58325" t="s">
        <v>12</v>
      </c>
      <c r="C58325" t="s">
        <v>230</v>
      </c>
      <c r="D58325" t="s">
        <v>231</v>
      </c>
      <c r="E58325" s="5">
        <v>45627</v>
      </c>
    </row>
    <row r="58326" spans="1:5" x14ac:dyDescent="0.25">
      <c r="A58326">
        <v>994038915</v>
      </c>
      <c r="B58326" t="s">
        <v>12</v>
      </c>
      <c r="C58326" t="s">
        <v>230</v>
      </c>
      <c r="D58326" t="s">
        <v>231</v>
      </c>
      <c r="E58326" s="5">
        <v>45627</v>
      </c>
    </row>
    <row r="58327" spans="1:5" x14ac:dyDescent="0.25">
      <c r="A58327">
        <v>994175823</v>
      </c>
      <c r="B58327" t="s">
        <v>12</v>
      </c>
      <c r="C58327" t="s">
        <v>230</v>
      </c>
      <c r="D58327" t="s">
        <v>231</v>
      </c>
      <c r="E58327" s="5">
        <v>45627</v>
      </c>
    </row>
    <row r="58328" spans="1:5" x14ac:dyDescent="0.25">
      <c r="A58328">
        <v>994176137</v>
      </c>
      <c r="B58328" t="s">
        <v>12</v>
      </c>
      <c r="C58328" t="s">
        <v>230</v>
      </c>
      <c r="D58328" t="s">
        <v>231</v>
      </c>
      <c r="E58328" s="5">
        <v>45627</v>
      </c>
    </row>
    <row r="58329" spans="1:5" x14ac:dyDescent="0.25">
      <c r="A58329">
        <v>994336533</v>
      </c>
      <c r="B58329" t="s">
        <v>12</v>
      </c>
      <c r="C58329" t="s">
        <v>230</v>
      </c>
      <c r="D58329" t="s">
        <v>231</v>
      </c>
      <c r="E58329" s="5">
        <v>45627</v>
      </c>
    </row>
    <row r="58330" spans="1:5" x14ac:dyDescent="0.25">
      <c r="A58330">
        <v>994535862</v>
      </c>
      <c r="B58330" t="s">
        <v>12</v>
      </c>
      <c r="C58330" t="s">
        <v>230</v>
      </c>
      <c r="D58330" t="s">
        <v>231</v>
      </c>
      <c r="E58330" s="5">
        <v>45627</v>
      </c>
    </row>
    <row r="58331" spans="1:5" x14ac:dyDescent="0.25">
      <c r="A58331">
        <v>994657038</v>
      </c>
      <c r="B58331" t="s">
        <v>12</v>
      </c>
      <c r="C58331" t="s">
        <v>230</v>
      </c>
      <c r="D58331" t="s">
        <v>231</v>
      </c>
      <c r="E58331" s="5">
        <v>45627</v>
      </c>
    </row>
    <row r="58332" spans="1:5" x14ac:dyDescent="0.25">
      <c r="A58332">
        <v>994713736</v>
      </c>
      <c r="B58332" t="s">
        <v>12</v>
      </c>
      <c r="C58332" t="s">
        <v>230</v>
      </c>
      <c r="D58332" t="s">
        <v>231</v>
      </c>
      <c r="E58332" s="5">
        <v>45627</v>
      </c>
    </row>
    <row r="58333" spans="1:5" x14ac:dyDescent="0.25">
      <c r="A58333">
        <v>994763822</v>
      </c>
      <c r="B58333" t="s">
        <v>12</v>
      </c>
      <c r="C58333" t="s">
        <v>230</v>
      </c>
      <c r="D58333" t="s">
        <v>231</v>
      </c>
      <c r="E58333" s="5">
        <v>45627</v>
      </c>
    </row>
    <row r="58334" spans="1:5" x14ac:dyDescent="0.25">
      <c r="A58334">
        <v>994774263</v>
      </c>
      <c r="B58334" t="s">
        <v>12</v>
      </c>
      <c r="C58334" t="s">
        <v>230</v>
      </c>
      <c r="D58334" t="s">
        <v>231</v>
      </c>
      <c r="E58334" s="5">
        <v>45627</v>
      </c>
    </row>
    <row r="58335" spans="1:5" x14ac:dyDescent="0.25">
      <c r="A58335">
        <v>994797840</v>
      </c>
      <c r="B58335" t="s">
        <v>12</v>
      </c>
      <c r="C58335" t="s">
        <v>230</v>
      </c>
      <c r="D58335" t="s">
        <v>231</v>
      </c>
      <c r="E58335" s="5">
        <v>45627</v>
      </c>
    </row>
    <row r="58336" spans="1:5" x14ac:dyDescent="0.25">
      <c r="A58336">
        <v>994799436</v>
      </c>
      <c r="B58336" t="s">
        <v>12</v>
      </c>
      <c r="C58336" t="s">
        <v>230</v>
      </c>
      <c r="D58336" t="s">
        <v>231</v>
      </c>
      <c r="E58336" s="5">
        <v>45627</v>
      </c>
    </row>
    <row r="58337" spans="1:5" x14ac:dyDescent="0.25">
      <c r="A58337">
        <v>995255510</v>
      </c>
      <c r="B58337" t="s">
        <v>12</v>
      </c>
      <c r="C58337" t="s">
        <v>230</v>
      </c>
      <c r="D58337" t="s">
        <v>231</v>
      </c>
      <c r="E58337" s="5">
        <v>45627</v>
      </c>
    </row>
    <row r="58338" spans="1:5" x14ac:dyDescent="0.25">
      <c r="A58338">
        <v>995414864</v>
      </c>
      <c r="B58338" t="s">
        <v>12</v>
      </c>
      <c r="C58338" t="s">
        <v>230</v>
      </c>
      <c r="D58338" t="s">
        <v>231</v>
      </c>
      <c r="E58338" s="5">
        <v>45627</v>
      </c>
    </row>
    <row r="58339" spans="1:5" x14ac:dyDescent="0.25">
      <c r="A58339">
        <v>995414945</v>
      </c>
      <c r="B58339" t="s">
        <v>12</v>
      </c>
      <c r="C58339" t="s">
        <v>230</v>
      </c>
      <c r="D58339" t="s">
        <v>231</v>
      </c>
      <c r="E58339" s="5">
        <v>45627</v>
      </c>
    </row>
    <row r="58340" spans="1:5" x14ac:dyDescent="0.25">
      <c r="A58340">
        <v>995562170</v>
      </c>
      <c r="B58340" t="s">
        <v>12</v>
      </c>
      <c r="C58340" t="s">
        <v>230</v>
      </c>
      <c r="D58340" t="s">
        <v>231</v>
      </c>
      <c r="E58340" s="5">
        <v>45627</v>
      </c>
    </row>
    <row r="58341" spans="1:5" x14ac:dyDescent="0.25">
      <c r="A58341">
        <v>995666782</v>
      </c>
      <c r="B58341" t="s">
        <v>12</v>
      </c>
      <c r="C58341" t="s">
        <v>230</v>
      </c>
      <c r="D58341" t="s">
        <v>231</v>
      </c>
      <c r="E58341" s="5">
        <v>45627</v>
      </c>
    </row>
    <row r="58342" spans="1:5" x14ac:dyDescent="0.25">
      <c r="A58342">
        <v>995671581</v>
      </c>
      <c r="B58342" t="s">
        <v>12</v>
      </c>
      <c r="C58342" t="s">
        <v>230</v>
      </c>
      <c r="D58342" t="s">
        <v>231</v>
      </c>
      <c r="E58342" s="5">
        <v>45627</v>
      </c>
    </row>
    <row r="58343" spans="1:5" x14ac:dyDescent="0.25">
      <c r="A58343">
        <v>995705559</v>
      </c>
      <c r="B58343" t="s">
        <v>12</v>
      </c>
      <c r="C58343" t="s">
        <v>230</v>
      </c>
      <c r="D58343" t="s">
        <v>231</v>
      </c>
      <c r="E58343" s="5">
        <v>45627</v>
      </c>
    </row>
    <row r="58344" spans="1:5" x14ac:dyDescent="0.25">
      <c r="A58344">
        <v>995823349</v>
      </c>
      <c r="B58344" t="s">
        <v>12</v>
      </c>
      <c r="C58344" t="s">
        <v>230</v>
      </c>
      <c r="D58344" t="s">
        <v>231</v>
      </c>
      <c r="E58344" s="5">
        <v>45627</v>
      </c>
    </row>
    <row r="58345" spans="1:5" x14ac:dyDescent="0.25">
      <c r="A58345">
        <v>995906554</v>
      </c>
      <c r="B58345" t="s">
        <v>12</v>
      </c>
      <c r="C58345" t="s">
        <v>230</v>
      </c>
      <c r="D58345" t="s">
        <v>231</v>
      </c>
      <c r="E58345" s="5">
        <v>45627</v>
      </c>
    </row>
    <row r="58346" spans="1:5" x14ac:dyDescent="0.25">
      <c r="A58346">
        <v>995918102</v>
      </c>
      <c r="B58346" t="s">
        <v>12</v>
      </c>
      <c r="C58346" t="s">
        <v>230</v>
      </c>
      <c r="D58346" t="s">
        <v>231</v>
      </c>
      <c r="E58346" s="5">
        <v>45627</v>
      </c>
    </row>
    <row r="58347" spans="1:5" x14ac:dyDescent="0.25">
      <c r="A58347">
        <v>996043878</v>
      </c>
      <c r="B58347" t="s">
        <v>12</v>
      </c>
      <c r="C58347" t="s">
        <v>230</v>
      </c>
      <c r="D58347" t="s">
        <v>231</v>
      </c>
      <c r="E58347" s="5">
        <v>45627</v>
      </c>
    </row>
    <row r="58348" spans="1:5" x14ac:dyDescent="0.25">
      <c r="A58348">
        <v>996262529</v>
      </c>
      <c r="B58348" t="s">
        <v>12</v>
      </c>
      <c r="C58348" t="s">
        <v>230</v>
      </c>
      <c r="D58348" t="s">
        <v>231</v>
      </c>
      <c r="E58348" s="5">
        <v>45627</v>
      </c>
    </row>
    <row r="58349" spans="1:5" x14ac:dyDescent="0.25">
      <c r="A58349">
        <v>996302644</v>
      </c>
      <c r="B58349" t="s">
        <v>12</v>
      </c>
      <c r="C58349" t="s">
        <v>230</v>
      </c>
      <c r="D58349" t="s">
        <v>231</v>
      </c>
      <c r="E58349" s="5">
        <v>45627</v>
      </c>
    </row>
    <row r="58350" spans="1:5" x14ac:dyDescent="0.25">
      <c r="A58350">
        <v>996323013</v>
      </c>
      <c r="B58350" t="s">
        <v>12</v>
      </c>
      <c r="C58350" t="s">
        <v>230</v>
      </c>
      <c r="D58350" t="s">
        <v>231</v>
      </c>
      <c r="E58350" s="5">
        <v>45627</v>
      </c>
    </row>
    <row r="58351" spans="1:5" x14ac:dyDescent="0.25">
      <c r="A58351">
        <v>996489205</v>
      </c>
      <c r="B58351" t="s">
        <v>12</v>
      </c>
      <c r="C58351" t="s">
        <v>230</v>
      </c>
      <c r="D58351" t="s">
        <v>231</v>
      </c>
      <c r="E58351" s="5">
        <v>45627</v>
      </c>
    </row>
    <row r="58352" spans="1:5" x14ac:dyDescent="0.25">
      <c r="A58352">
        <v>996563677</v>
      </c>
      <c r="B58352" t="s">
        <v>12</v>
      </c>
      <c r="C58352" t="s">
        <v>230</v>
      </c>
      <c r="D58352" t="s">
        <v>231</v>
      </c>
      <c r="E58352" s="5">
        <v>45627</v>
      </c>
    </row>
    <row r="58353" spans="1:5" x14ac:dyDescent="0.25">
      <c r="A58353">
        <v>996901505</v>
      </c>
      <c r="B58353" t="s">
        <v>12</v>
      </c>
      <c r="C58353" t="s">
        <v>230</v>
      </c>
      <c r="D58353" t="s">
        <v>231</v>
      </c>
      <c r="E58353" s="5">
        <v>45627</v>
      </c>
    </row>
    <row r="58354" spans="1:5" x14ac:dyDescent="0.25">
      <c r="A58354">
        <v>996992063</v>
      </c>
      <c r="B58354" t="s">
        <v>12</v>
      </c>
      <c r="C58354" t="s">
        <v>230</v>
      </c>
      <c r="D58354" t="s">
        <v>231</v>
      </c>
      <c r="E58354" s="5">
        <v>45627</v>
      </c>
    </row>
    <row r="58355" spans="1:5" x14ac:dyDescent="0.25">
      <c r="A58355">
        <v>997051661</v>
      </c>
      <c r="B58355" t="s">
        <v>12</v>
      </c>
      <c r="C58355" t="s">
        <v>230</v>
      </c>
      <c r="D58355" t="s">
        <v>231</v>
      </c>
      <c r="E58355" s="5">
        <v>45627</v>
      </c>
    </row>
    <row r="58356" spans="1:5" x14ac:dyDescent="0.25">
      <c r="A58356">
        <v>997295420</v>
      </c>
      <c r="B58356" t="s">
        <v>12</v>
      </c>
      <c r="C58356" t="s">
        <v>230</v>
      </c>
      <c r="D58356" t="s">
        <v>231</v>
      </c>
      <c r="E58356" s="5">
        <v>45627</v>
      </c>
    </row>
    <row r="58357" spans="1:5" x14ac:dyDescent="0.25">
      <c r="A58357">
        <v>997323203</v>
      </c>
      <c r="B58357" t="s">
        <v>12</v>
      </c>
      <c r="C58357" t="s">
        <v>230</v>
      </c>
      <c r="D58357" t="s">
        <v>231</v>
      </c>
      <c r="E58357" s="5">
        <v>45627</v>
      </c>
    </row>
    <row r="58358" spans="1:5" x14ac:dyDescent="0.25">
      <c r="A58358">
        <v>997583183</v>
      </c>
      <c r="B58358" t="s">
        <v>12</v>
      </c>
      <c r="C58358" t="s">
        <v>230</v>
      </c>
      <c r="D58358" t="s">
        <v>231</v>
      </c>
      <c r="E58358" s="5">
        <v>45627</v>
      </c>
    </row>
    <row r="58359" spans="1:5" x14ac:dyDescent="0.25">
      <c r="A58359">
        <v>997676823</v>
      </c>
      <c r="B58359" t="s">
        <v>12</v>
      </c>
      <c r="C58359" t="s">
        <v>230</v>
      </c>
      <c r="D58359" t="s">
        <v>231</v>
      </c>
      <c r="E58359" s="5">
        <v>45627</v>
      </c>
    </row>
    <row r="58360" spans="1:5" x14ac:dyDescent="0.25">
      <c r="A58360">
        <v>997762614</v>
      </c>
      <c r="B58360" t="s">
        <v>12</v>
      </c>
      <c r="C58360" t="s">
        <v>230</v>
      </c>
      <c r="D58360" t="s">
        <v>231</v>
      </c>
      <c r="E58360" s="5">
        <v>45627</v>
      </c>
    </row>
    <row r="58361" spans="1:5" x14ac:dyDescent="0.25">
      <c r="A58361">
        <v>997963431</v>
      </c>
      <c r="B58361" t="s">
        <v>12</v>
      </c>
      <c r="C58361" t="s">
        <v>230</v>
      </c>
      <c r="D58361" t="s">
        <v>231</v>
      </c>
      <c r="E58361" s="5">
        <v>45627</v>
      </c>
    </row>
    <row r="58362" spans="1:5" x14ac:dyDescent="0.25">
      <c r="A58362">
        <v>998081637</v>
      </c>
      <c r="B58362" t="s">
        <v>12</v>
      </c>
      <c r="C58362" t="s">
        <v>230</v>
      </c>
      <c r="D58362" t="s">
        <v>231</v>
      </c>
      <c r="E58362" s="5">
        <v>45627</v>
      </c>
    </row>
    <row r="58363" spans="1:5" x14ac:dyDescent="0.25">
      <c r="A58363">
        <v>998101573</v>
      </c>
      <c r="B58363" t="s">
        <v>12</v>
      </c>
      <c r="C58363" t="s">
        <v>230</v>
      </c>
      <c r="D58363" t="s">
        <v>231</v>
      </c>
      <c r="E58363" s="5">
        <v>45627</v>
      </c>
    </row>
    <row r="58364" spans="1:5" x14ac:dyDescent="0.25">
      <c r="A58364">
        <v>998138477</v>
      </c>
      <c r="B58364" t="s">
        <v>12</v>
      </c>
      <c r="C58364" t="s">
        <v>230</v>
      </c>
      <c r="D58364" t="s">
        <v>231</v>
      </c>
      <c r="E58364" s="5">
        <v>45627</v>
      </c>
    </row>
    <row r="58365" spans="1:5" x14ac:dyDescent="0.25">
      <c r="A58365">
        <v>998138531</v>
      </c>
      <c r="B58365" t="s">
        <v>12</v>
      </c>
      <c r="C58365" t="s">
        <v>230</v>
      </c>
      <c r="D58365" t="s">
        <v>231</v>
      </c>
      <c r="E58365" s="5">
        <v>45627</v>
      </c>
    </row>
    <row r="58366" spans="1:5" x14ac:dyDescent="0.25">
      <c r="A58366">
        <v>998298636</v>
      </c>
      <c r="B58366" t="s">
        <v>12</v>
      </c>
      <c r="C58366" t="s">
        <v>230</v>
      </c>
      <c r="D58366" t="s">
        <v>231</v>
      </c>
      <c r="E58366" s="5">
        <v>45627</v>
      </c>
    </row>
    <row r="58367" spans="1:5" x14ac:dyDescent="0.25">
      <c r="A58367">
        <v>998338956</v>
      </c>
      <c r="B58367" t="s">
        <v>12</v>
      </c>
      <c r="C58367" t="s">
        <v>230</v>
      </c>
      <c r="D58367" t="s">
        <v>231</v>
      </c>
      <c r="E58367" s="5">
        <v>45627</v>
      </c>
    </row>
    <row r="58368" spans="1:5" x14ac:dyDescent="0.25">
      <c r="A58368">
        <v>998339804</v>
      </c>
      <c r="B58368" t="s">
        <v>12</v>
      </c>
      <c r="C58368" t="s">
        <v>230</v>
      </c>
      <c r="D58368" t="s">
        <v>231</v>
      </c>
      <c r="E58368" s="5">
        <v>45627</v>
      </c>
    </row>
    <row r="58369" spans="1:5" x14ac:dyDescent="0.25">
      <c r="A58369">
        <v>998485126</v>
      </c>
      <c r="B58369" t="s">
        <v>12</v>
      </c>
      <c r="C58369" t="s">
        <v>230</v>
      </c>
      <c r="D58369" t="s">
        <v>231</v>
      </c>
      <c r="E58369" s="5">
        <v>45627</v>
      </c>
    </row>
    <row r="58370" spans="1:5" x14ac:dyDescent="0.25">
      <c r="A58370">
        <v>998509009</v>
      </c>
      <c r="B58370" t="s">
        <v>12</v>
      </c>
      <c r="C58370" t="s">
        <v>230</v>
      </c>
      <c r="D58370" t="s">
        <v>231</v>
      </c>
      <c r="E58370" s="5">
        <v>45627</v>
      </c>
    </row>
    <row r="58371" spans="1:5" x14ac:dyDescent="0.25">
      <c r="A58371">
        <v>998539242</v>
      </c>
      <c r="B58371" t="s">
        <v>12</v>
      </c>
      <c r="C58371" t="s">
        <v>230</v>
      </c>
      <c r="D58371" t="s">
        <v>231</v>
      </c>
      <c r="E58371" s="5">
        <v>45627</v>
      </c>
    </row>
    <row r="58372" spans="1:5" x14ac:dyDescent="0.25">
      <c r="A58372">
        <v>998558387</v>
      </c>
      <c r="B58372" t="s">
        <v>12</v>
      </c>
      <c r="C58372" t="s">
        <v>230</v>
      </c>
      <c r="D58372" t="s">
        <v>231</v>
      </c>
      <c r="E58372" s="5">
        <v>45627</v>
      </c>
    </row>
    <row r="58373" spans="1:5" x14ac:dyDescent="0.25">
      <c r="A58373">
        <v>998593778</v>
      </c>
      <c r="B58373" t="s">
        <v>12</v>
      </c>
      <c r="C58373" t="s">
        <v>230</v>
      </c>
      <c r="D58373" t="s">
        <v>231</v>
      </c>
      <c r="E58373" s="5">
        <v>45627</v>
      </c>
    </row>
    <row r="58374" spans="1:5" x14ac:dyDescent="0.25">
      <c r="A58374">
        <v>998704820</v>
      </c>
      <c r="B58374" t="s">
        <v>12</v>
      </c>
      <c r="C58374" t="s">
        <v>230</v>
      </c>
      <c r="D58374" t="s">
        <v>231</v>
      </c>
      <c r="E58374" s="5">
        <v>45627</v>
      </c>
    </row>
    <row r="58375" spans="1:5" x14ac:dyDescent="0.25">
      <c r="A58375">
        <v>998721199</v>
      </c>
      <c r="B58375" t="s">
        <v>12</v>
      </c>
      <c r="C58375" t="s">
        <v>230</v>
      </c>
      <c r="D58375" t="s">
        <v>231</v>
      </c>
      <c r="E58375" s="5">
        <v>45627</v>
      </c>
    </row>
    <row r="58376" spans="1:5" x14ac:dyDescent="0.25">
      <c r="A58376">
        <v>998734878</v>
      </c>
      <c r="B58376" t="s">
        <v>12</v>
      </c>
      <c r="C58376" t="s">
        <v>230</v>
      </c>
      <c r="D58376" t="s">
        <v>231</v>
      </c>
      <c r="E58376" s="5">
        <v>45627</v>
      </c>
    </row>
    <row r="58377" spans="1:5" x14ac:dyDescent="0.25">
      <c r="A58377">
        <v>998825199</v>
      </c>
      <c r="B58377" t="s">
        <v>12</v>
      </c>
      <c r="C58377" t="s">
        <v>230</v>
      </c>
      <c r="D58377" t="s">
        <v>231</v>
      </c>
      <c r="E58377" s="5">
        <v>45627</v>
      </c>
    </row>
    <row r="58378" spans="1:5" x14ac:dyDescent="0.25">
      <c r="A58378">
        <v>998862825</v>
      </c>
      <c r="B58378" t="s">
        <v>12</v>
      </c>
      <c r="C58378" t="s">
        <v>230</v>
      </c>
      <c r="D58378" t="s">
        <v>231</v>
      </c>
      <c r="E58378" s="5">
        <v>45627</v>
      </c>
    </row>
    <row r="58379" spans="1:5" x14ac:dyDescent="0.25">
      <c r="A58379">
        <v>998903319</v>
      </c>
      <c r="B58379" t="s">
        <v>12</v>
      </c>
      <c r="C58379" t="s">
        <v>230</v>
      </c>
      <c r="D58379" t="s">
        <v>231</v>
      </c>
      <c r="E58379" s="5">
        <v>45627</v>
      </c>
    </row>
    <row r="58380" spans="1:5" x14ac:dyDescent="0.25">
      <c r="A58380">
        <v>998928699</v>
      </c>
      <c r="B58380" t="s">
        <v>12</v>
      </c>
      <c r="C58380" t="s">
        <v>230</v>
      </c>
      <c r="D58380" t="s">
        <v>231</v>
      </c>
      <c r="E58380" s="5">
        <v>45627</v>
      </c>
    </row>
    <row r="58381" spans="1:5" x14ac:dyDescent="0.25">
      <c r="A58381">
        <v>998936659</v>
      </c>
      <c r="B58381" t="s">
        <v>12</v>
      </c>
      <c r="C58381" t="s">
        <v>230</v>
      </c>
      <c r="D58381" t="s">
        <v>231</v>
      </c>
      <c r="E58381" s="5">
        <v>45627</v>
      </c>
    </row>
    <row r="58382" spans="1:5" x14ac:dyDescent="0.25">
      <c r="A58382">
        <v>998992222</v>
      </c>
      <c r="B58382" t="s">
        <v>12</v>
      </c>
      <c r="C58382" t="s">
        <v>230</v>
      </c>
      <c r="D58382" t="s">
        <v>231</v>
      </c>
      <c r="E58382" s="5">
        <v>45627</v>
      </c>
    </row>
    <row r="58383" spans="1:5" x14ac:dyDescent="0.25">
      <c r="A58383">
        <v>998995396</v>
      </c>
      <c r="B58383" t="s">
        <v>12</v>
      </c>
      <c r="C58383" t="s">
        <v>230</v>
      </c>
      <c r="D58383" t="s">
        <v>231</v>
      </c>
      <c r="E58383" s="5">
        <v>45627</v>
      </c>
    </row>
    <row r="58384" spans="1:5" x14ac:dyDescent="0.25">
      <c r="A58384">
        <v>999002439</v>
      </c>
      <c r="B58384" t="s">
        <v>12</v>
      </c>
      <c r="C58384" t="s">
        <v>230</v>
      </c>
      <c r="D58384" t="s">
        <v>231</v>
      </c>
      <c r="E58384" s="5">
        <v>45627</v>
      </c>
    </row>
    <row r="58385" spans="1:5" x14ac:dyDescent="0.25">
      <c r="A58385">
        <v>999012280</v>
      </c>
      <c r="B58385" t="s">
        <v>12</v>
      </c>
      <c r="C58385" t="s">
        <v>230</v>
      </c>
      <c r="D58385" t="s">
        <v>231</v>
      </c>
      <c r="E58385" s="5">
        <v>45627</v>
      </c>
    </row>
    <row r="58386" spans="1:5" x14ac:dyDescent="0.25">
      <c r="A58386">
        <v>999033008</v>
      </c>
      <c r="B58386" t="s">
        <v>12</v>
      </c>
      <c r="C58386" t="s">
        <v>230</v>
      </c>
      <c r="D58386" t="s">
        <v>231</v>
      </c>
      <c r="E58386" s="5">
        <v>45627</v>
      </c>
    </row>
    <row r="58387" spans="1:5" x14ac:dyDescent="0.25">
      <c r="A58387">
        <v>999123546</v>
      </c>
      <c r="B58387" t="s">
        <v>12</v>
      </c>
      <c r="C58387" t="s">
        <v>230</v>
      </c>
      <c r="D58387" t="s">
        <v>231</v>
      </c>
      <c r="E58387" s="5">
        <v>45627</v>
      </c>
    </row>
    <row r="58388" spans="1:5" x14ac:dyDescent="0.25">
      <c r="A58388">
        <v>999126219</v>
      </c>
      <c r="B58388" t="s">
        <v>12</v>
      </c>
      <c r="C58388" t="s">
        <v>230</v>
      </c>
      <c r="D58388" t="s">
        <v>231</v>
      </c>
      <c r="E58388" s="5">
        <v>45627</v>
      </c>
    </row>
    <row r="58389" spans="1:5" x14ac:dyDescent="0.25">
      <c r="A58389">
        <v>999202616</v>
      </c>
      <c r="B58389" t="s">
        <v>12</v>
      </c>
      <c r="C58389" t="s">
        <v>230</v>
      </c>
      <c r="D58389" t="s">
        <v>231</v>
      </c>
      <c r="E58389" s="5">
        <v>45627</v>
      </c>
    </row>
    <row r="58390" spans="1:5" x14ac:dyDescent="0.25">
      <c r="A58390">
        <v>999233201</v>
      </c>
      <c r="B58390" t="s">
        <v>12</v>
      </c>
      <c r="C58390" t="s">
        <v>230</v>
      </c>
      <c r="D58390" t="s">
        <v>231</v>
      </c>
      <c r="E58390" s="5">
        <v>45627</v>
      </c>
    </row>
    <row r="58391" spans="1:5" x14ac:dyDescent="0.25">
      <c r="A58391">
        <v>999249507</v>
      </c>
      <c r="B58391" t="s">
        <v>12</v>
      </c>
      <c r="C58391" t="s">
        <v>230</v>
      </c>
      <c r="D58391" t="s">
        <v>231</v>
      </c>
      <c r="E58391" s="5">
        <v>45627</v>
      </c>
    </row>
    <row r="58392" spans="1:5" x14ac:dyDescent="0.25">
      <c r="A58392">
        <v>999339239</v>
      </c>
      <c r="B58392" t="s">
        <v>12</v>
      </c>
      <c r="C58392" t="s">
        <v>230</v>
      </c>
      <c r="D58392" t="s">
        <v>231</v>
      </c>
      <c r="E58392" s="5">
        <v>45627</v>
      </c>
    </row>
    <row r="58393" spans="1:5" x14ac:dyDescent="0.25">
      <c r="A58393">
        <v>999502873</v>
      </c>
      <c r="B58393" t="s">
        <v>12</v>
      </c>
      <c r="C58393" t="s">
        <v>230</v>
      </c>
      <c r="D58393" t="s">
        <v>231</v>
      </c>
      <c r="E58393" s="5">
        <v>45627</v>
      </c>
    </row>
    <row r="58394" spans="1:5" x14ac:dyDescent="0.25">
      <c r="A58394">
        <v>999552110</v>
      </c>
      <c r="B58394" t="s">
        <v>12</v>
      </c>
      <c r="C58394" t="s">
        <v>230</v>
      </c>
      <c r="D58394" t="s">
        <v>231</v>
      </c>
      <c r="E58394" s="5">
        <v>45627</v>
      </c>
    </row>
    <row r="58395" spans="1:5" x14ac:dyDescent="0.25">
      <c r="A58395">
        <v>999615430</v>
      </c>
      <c r="B58395" t="s">
        <v>12</v>
      </c>
      <c r="C58395" t="s">
        <v>230</v>
      </c>
      <c r="D58395" t="s">
        <v>231</v>
      </c>
      <c r="E58395" s="5">
        <v>45627</v>
      </c>
    </row>
    <row r="58396" spans="1:5" x14ac:dyDescent="0.25">
      <c r="A58396">
        <v>999650236</v>
      </c>
      <c r="B58396" t="s">
        <v>12</v>
      </c>
      <c r="C58396" t="s">
        <v>230</v>
      </c>
      <c r="D58396" t="s">
        <v>231</v>
      </c>
      <c r="E58396" s="5">
        <v>45627</v>
      </c>
    </row>
    <row r="58397" spans="1:5" x14ac:dyDescent="0.25">
      <c r="A58397">
        <v>883742192</v>
      </c>
      <c r="B58397" t="s">
        <v>386</v>
      </c>
      <c r="C58397" t="s">
        <v>230</v>
      </c>
      <c r="D58397" t="s">
        <v>231</v>
      </c>
      <c r="E58397" s="5">
        <v>45627</v>
      </c>
    </row>
    <row r="58398" spans="1:5" x14ac:dyDescent="0.25">
      <c r="A58398">
        <v>815313542</v>
      </c>
      <c r="B58398" t="s">
        <v>23</v>
      </c>
      <c r="C58398" t="s">
        <v>230</v>
      </c>
      <c r="D58398" t="s">
        <v>231</v>
      </c>
      <c r="E58398" s="5">
        <v>45627</v>
      </c>
    </row>
    <row r="58399" spans="1:5" x14ac:dyDescent="0.25">
      <c r="A58399">
        <v>821009502</v>
      </c>
      <c r="B58399" t="s">
        <v>23</v>
      </c>
      <c r="C58399" t="s">
        <v>230</v>
      </c>
      <c r="D58399" t="s">
        <v>231</v>
      </c>
      <c r="E58399" s="5">
        <v>45627</v>
      </c>
    </row>
    <row r="58400" spans="1:5" x14ac:dyDescent="0.25">
      <c r="A58400">
        <v>895716952</v>
      </c>
      <c r="B58400" t="s">
        <v>23</v>
      </c>
      <c r="C58400" t="s">
        <v>230</v>
      </c>
      <c r="D58400" t="s">
        <v>231</v>
      </c>
      <c r="E58400" s="5">
        <v>45627</v>
      </c>
    </row>
    <row r="58401" spans="1:5" x14ac:dyDescent="0.25">
      <c r="A58401">
        <v>912121097</v>
      </c>
      <c r="B58401" t="s">
        <v>23</v>
      </c>
      <c r="C58401" t="s">
        <v>230</v>
      </c>
      <c r="D58401" t="s">
        <v>231</v>
      </c>
      <c r="E58401" s="5">
        <v>45627</v>
      </c>
    </row>
    <row r="58402" spans="1:5" x14ac:dyDescent="0.25">
      <c r="A58402">
        <v>913755588</v>
      </c>
      <c r="B58402" t="s">
        <v>23</v>
      </c>
      <c r="C58402" t="s">
        <v>230</v>
      </c>
      <c r="D58402" t="s">
        <v>231</v>
      </c>
      <c r="E58402" s="5">
        <v>45627</v>
      </c>
    </row>
    <row r="58403" spans="1:5" x14ac:dyDescent="0.25">
      <c r="A58403">
        <v>915483437</v>
      </c>
      <c r="B58403" t="s">
        <v>23</v>
      </c>
      <c r="C58403" t="s">
        <v>230</v>
      </c>
      <c r="D58403" t="s">
        <v>231</v>
      </c>
      <c r="E58403" s="5">
        <v>45627</v>
      </c>
    </row>
    <row r="58404" spans="1:5" x14ac:dyDescent="0.25">
      <c r="A58404">
        <v>917481881</v>
      </c>
      <c r="B58404" t="s">
        <v>23</v>
      </c>
      <c r="C58404" t="s">
        <v>230</v>
      </c>
      <c r="D58404" t="s">
        <v>231</v>
      </c>
      <c r="E58404" s="5">
        <v>45627</v>
      </c>
    </row>
    <row r="58405" spans="1:5" x14ac:dyDescent="0.25">
      <c r="A58405">
        <v>919423242</v>
      </c>
      <c r="B58405" t="s">
        <v>23</v>
      </c>
      <c r="C58405" t="s">
        <v>230</v>
      </c>
      <c r="D58405" t="s">
        <v>231</v>
      </c>
      <c r="E58405" s="5">
        <v>45627</v>
      </c>
    </row>
    <row r="58406" spans="1:5" x14ac:dyDescent="0.25">
      <c r="A58406">
        <v>919859555</v>
      </c>
      <c r="B58406" t="s">
        <v>23</v>
      </c>
      <c r="C58406" t="s">
        <v>230</v>
      </c>
      <c r="D58406" t="s">
        <v>231</v>
      </c>
      <c r="E58406" s="5">
        <v>45627</v>
      </c>
    </row>
    <row r="58407" spans="1:5" x14ac:dyDescent="0.25">
      <c r="A58407">
        <v>924682167</v>
      </c>
      <c r="B58407" t="s">
        <v>23</v>
      </c>
      <c r="C58407" t="s">
        <v>230</v>
      </c>
      <c r="D58407" t="s">
        <v>231</v>
      </c>
      <c r="E58407" s="5">
        <v>45627</v>
      </c>
    </row>
    <row r="58408" spans="1:5" x14ac:dyDescent="0.25">
      <c r="A58408">
        <v>925162477</v>
      </c>
      <c r="B58408" t="s">
        <v>23</v>
      </c>
      <c r="C58408" t="s">
        <v>230</v>
      </c>
      <c r="D58408" t="s">
        <v>231</v>
      </c>
      <c r="E58408" s="5">
        <v>45627</v>
      </c>
    </row>
    <row r="58409" spans="1:5" x14ac:dyDescent="0.25">
      <c r="A58409">
        <v>926445502</v>
      </c>
      <c r="B58409" t="s">
        <v>23</v>
      </c>
      <c r="C58409" t="s">
        <v>230</v>
      </c>
      <c r="D58409" t="s">
        <v>231</v>
      </c>
      <c r="E58409" s="5">
        <v>45627</v>
      </c>
    </row>
    <row r="58410" spans="1:5" x14ac:dyDescent="0.25">
      <c r="A58410">
        <v>926670395</v>
      </c>
      <c r="B58410" t="s">
        <v>23</v>
      </c>
      <c r="C58410" t="s">
        <v>230</v>
      </c>
      <c r="D58410" t="s">
        <v>231</v>
      </c>
      <c r="E58410" s="5">
        <v>45627</v>
      </c>
    </row>
    <row r="58411" spans="1:5" x14ac:dyDescent="0.25">
      <c r="A58411">
        <v>927107775</v>
      </c>
      <c r="B58411" t="s">
        <v>23</v>
      </c>
      <c r="C58411" t="s">
        <v>230</v>
      </c>
      <c r="D58411" t="s">
        <v>231</v>
      </c>
      <c r="E58411" s="5">
        <v>45627</v>
      </c>
    </row>
    <row r="58412" spans="1:5" x14ac:dyDescent="0.25">
      <c r="A58412">
        <v>928164306</v>
      </c>
      <c r="B58412" t="s">
        <v>23</v>
      </c>
      <c r="C58412" t="s">
        <v>230</v>
      </c>
      <c r="D58412" t="s">
        <v>231</v>
      </c>
      <c r="E58412" s="5">
        <v>45627</v>
      </c>
    </row>
    <row r="58413" spans="1:5" x14ac:dyDescent="0.25">
      <c r="A58413">
        <v>928585891</v>
      </c>
      <c r="B58413" t="s">
        <v>23</v>
      </c>
      <c r="C58413" t="s">
        <v>230</v>
      </c>
      <c r="D58413" t="s">
        <v>231</v>
      </c>
      <c r="E58413" s="5">
        <v>45627</v>
      </c>
    </row>
    <row r="58414" spans="1:5" x14ac:dyDescent="0.25">
      <c r="A58414">
        <v>929921836</v>
      </c>
      <c r="B58414" t="s">
        <v>23</v>
      </c>
      <c r="C58414" t="s">
        <v>230</v>
      </c>
      <c r="D58414" t="s">
        <v>231</v>
      </c>
      <c r="E58414" s="5">
        <v>45627</v>
      </c>
    </row>
    <row r="58415" spans="1:5" x14ac:dyDescent="0.25">
      <c r="A58415">
        <v>930462322</v>
      </c>
      <c r="B58415" t="s">
        <v>23</v>
      </c>
      <c r="C58415" t="s">
        <v>230</v>
      </c>
      <c r="D58415" t="s">
        <v>231</v>
      </c>
      <c r="E58415" s="5">
        <v>45627</v>
      </c>
    </row>
    <row r="58416" spans="1:5" x14ac:dyDescent="0.25">
      <c r="A58416">
        <v>980515877</v>
      </c>
      <c r="B58416" t="s">
        <v>23</v>
      </c>
      <c r="C58416" t="s">
        <v>230</v>
      </c>
      <c r="D58416" t="s">
        <v>231</v>
      </c>
      <c r="E58416" s="5">
        <v>45627</v>
      </c>
    </row>
    <row r="58417" spans="1:5" x14ac:dyDescent="0.25">
      <c r="A58417">
        <v>987774398</v>
      </c>
      <c r="B58417" t="s">
        <v>23</v>
      </c>
      <c r="C58417" t="s">
        <v>230</v>
      </c>
      <c r="D58417" t="s">
        <v>231</v>
      </c>
      <c r="E58417" s="5">
        <v>45627</v>
      </c>
    </row>
    <row r="58418" spans="1:5" x14ac:dyDescent="0.25">
      <c r="A58418">
        <v>988776688</v>
      </c>
      <c r="B58418" t="s">
        <v>23</v>
      </c>
      <c r="C58418" t="s">
        <v>230</v>
      </c>
      <c r="D58418" t="s">
        <v>231</v>
      </c>
      <c r="E58418" s="5">
        <v>45627</v>
      </c>
    </row>
    <row r="58419" spans="1:5" x14ac:dyDescent="0.25">
      <c r="A58419">
        <v>990464731</v>
      </c>
      <c r="B58419" t="s">
        <v>23</v>
      </c>
      <c r="C58419" t="s">
        <v>230</v>
      </c>
      <c r="D58419" t="s">
        <v>231</v>
      </c>
      <c r="E58419" s="5">
        <v>45627</v>
      </c>
    </row>
    <row r="58420" spans="1:5" x14ac:dyDescent="0.25">
      <c r="A58420">
        <v>991009582</v>
      </c>
      <c r="B58420" t="s">
        <v>23</v>
      </c>
      <c r="C58420" t="s">
        <v>230</v>
      </c>
      <c r="D58420" t="s">
        <v>231</v>
      </c>
      <c r="E58420" s="5">
        <v>45627</v>
      </c>
    </row>
    <row r="58421" spans="1:5" x14ac:dyDescent="0.25">
      <c r="A58421">
        <v>993056707</v>
      </c>
      <c r="B58421" t="s">
        <v>23</v>
      </c>
      <c r="C58421" t="s">
        <v>230</v>
      </c>
      <c r="D58421" t="s">
        <v>231</v>
      </c>
      <c r="E58421" s="5">
        <v>45627</v>
      </c>
    </row>
    <row r="58422" spans="1:5" x14ac:dyDescent="0.25">
      <c r="A58422">
        <v>814590402</v>
      </c>
      <c r="B58422" t="s">
        <v>15</v>
      </c>
      <c r="C58422" t="s">
        <v>230</v>
      </c>
      <c r="D58422" t="s">
        <v>231</v>
      </c>
      <c r="E58422" s="5">
        <v>45627</v>
      </c>
    </row>
    <row r="58423" spans="1:5" x14ac:dyDescent="0.25">
      <c r="A58423">
        <v>817652182</v>
      </c>
      <c r="B58423" t="s">
        <v>15</v>
      </c>
      <c r="C58423" t="s">
        <v>230</v>
      </c>
      <c r="D58423" t="s">
        <v>231</v>
      </c>
      <c r="E58423" s="5">
        <v>45627</v>
      </c>
    </row>
    <row r="58424" spans="1:5" x14ac:dyDescent="0.25">
      <c r="A58424">
        <v>819916802</v>
      </c>
      <c r="B58424" t="s">
        <v>15</v>
      </c>
      <c r="C58424" t="s">
        <v>230</v>
      </c>
      <c r="D58424" t="s">
        <v>231</v>
      </c>
      <c r="E58424" s="5">
        <v>45627</v>
      </c>
    </row>
    <row r="58425" spans="1:5" x14ac:dyDescent="0.25">
      <c r="A58425">
        <v>820555112</v>
      </c>
      <c r="B58425" t="s">
        <v>15</v>
      </c>
      <c r="C58425" t="s">
        <v>230</v>
      </c>
      <c r="D58425" t="s">
        <v>231</v>
      </c>
      <c r="E58425" s="5">
        <v>45627</v>
      </c>
    </row>
    <row r="58426" spans="1:5" x14ac:dyDescent="0.25">
      <c r="A58426">
        <v>823454872</v>
      </c>
      <c r="B58426" t="s">
        <v>15</v>
      </c>
      <c r="C58426" t="s">
        <v>230</v>
      </c>
      <c r="D58426" t="s">
        <v>231</v>
      </c>
      <c r="E58426" s="5">
        <v>45627</v>
      </c>
    </row>
    <row r="58427" spans="1:5" x14ac:dyDescent="0.25">
      <c r="A58427">
        <v>824660352</v>
      </c>
      <c r="B58427" t="s">
        <v>15</v>
      </c>
      <c r="C58427" t="s">
        <v>230</v>
      </c>
      <c r="D58427" t="s">
        <v>231</v>
      </c>
      <c r="E58427" s="5">
        <v>45627</v>
      </c>
    </row>
    <row r="58428" spans="1:5" x14ac:dyDescent="0.25">
      <c r="A58428">
        <v>825360212</v>
      </c>
      <c r="B58428" t="s">
        <v>15</v>
      </c>
      <c r="C58428" t="s">
        <v>230</v>
      </c>
      <c r="D58428" t="s">
        <v>231</v>
      </c>
      <c r="E58428" s="5">
        <v>45627</v>
      </c>
    </row>
    <row r="58429" spans="1:5" x14ac:dyDescent="0.25">
      <c r="A58429">
        <v>826404132</v>
      </c>
      <c r="B58429" t="s">
        <v>15</v>
      </c>
      <c r="C58429" t="s">
        <v>230</v>
      </c>
      <c r="D58429" t="s">
        <v>231</v>
      </c>
      <c r="E58429" s="5">
        <v>45627</v>
      </c>
    </row>
    <row r="58430" spans="1:5" x14ac:dyDescent="0.25">
      <c r="A58430">
        <v>827505412</v>
      </c>
      <c r="B58430" t="s">
        <v>15</v>
      </c>
      <c r="C58430" t="s">
        <v>230</v>
      </c>
      <c r="D58430" t="s">
        <v>231</v>
      </c>
      <c r="E58430" s="5">
        <v>45627</v>
      </c>
    </row>
    <row r="58431" spans="1:5" x14ac:dyDescent="0.25">
      <c r="A58431">
        <v>827658952</v>
      </c>
      <c r="B58431" t="s">
        <v>15</v>
      </c>
      <c r="C58431" t="s">
        <v>230</v>
      </c>
      <c r="D58431" t="s">
        <v>231</v>
      </c>
      <c r="E58431" s="5">
        <v>45627</v>
      </c>
    </row>
    <row r="58432" spans="1:5" x14ac:dyDescent="0.25">
      <c r="A58432">
        <v>827998672</v>
      </c>
      <c r="B58432" t="s">
        <v>15</v>
      </c>
      <c r="C58432" t="s">
        <v>230</v>
      </c>
      <c r="D58432" t="s">
        <v>231</v>
      </c>
      <c r="E58432" s="5">
        <v>45627</v>
      </c>
    </row>
    <row r="58433" spans="1:5" x14ac:dyDescent="0.25">
      <c r="A58433">
        <v>828296752</v>
      </c>
      <c r="B58433" t="s">
        <v>15</v>
      </c>
      <c r="C58433" t="s">
        <v>230</v>
      </c>
      <c r="D58433" t="s">
        <v>231</v>
      </c>
      <c r="E58433" s="5">
        <v>45627</v>
      </c>
    </row>
    <row r="58434" spans="1:5" x14ac:dyDescent="0.25">
      <c r="A58434">
        <v>829114542</v>
      </c>
      <c r="B58434" t="s">
        <v>15</v>
      </c>
      <c r="C58434" t="s">
        <v>230</v>
      </c>
      <c r="D58434" t="s">
        <v>231</v>
      </c>
      <c r="E58434" s="5">
        <v>45627</v>
      </c>
    </row>
    <row r="58435" spans="1:5" x14ac:dyDescent="0.25">
      <c r="A58435">
        <v>829253852</v>
      </c>
      <c r="B58435" t="s">
        <v>15</v>
      </c>
      <c r="C58435" t="s">
        <v>230</v>
      </c>
      <c r="D58435" t="s">
        <v>231</v>
      </c>
      <c r="E58435" s="5">
        <v>45627</v>
      </c>
    </row>
    <row r="58436" spans="1:5" x14ac:dyDescent="0.25">
      <c r="A58436">
        <v>829481782</v>
      </c>
      <c r="B58436" t="s">
        <v>15</v>
      </c>
      <c r="C58436" t="s">
        <v>230</v>
      </c>
      <c r="D58436" t="s">
        <v>231</v>
      </c>
      <c r="E58436" s="5">
        <v>45627</v>
      </c>
    </row>
    <row r="58437" spans="1:5" x14ac:dyDescent="0.25">
      <c r="A58437">
        <v>829482282</v>
      </c>
      <c r="B58437" t="s">
        <v>15</v>
      </c>
      <c r="C58437" t="s">
        <v>230</v>
      </c>
      <c r="D58437" t="s">
        <v>231</v>
      </c>
      <c r="E58437" s="5">
        <v>45627</v>
      </c>
    </row>
    <row r="58438" spans="1:5" x14ac:dyDescent="0.25">
      <c r="A58438">
        <v>829549042</v>
      </c>
      <c r="B58438" t="s">
        <v>15</v>
      </c>
      <c r="C58438" t="s">
        <v>230</v>
      </c>
      <c r="D58438" t="s">
        <v>231</v>
      </c>
      <c r="E58438" s="5">
        <v>45627</v>
      </c>
    </row>
    <row r="58439" spans="1:5" x14ac:dyDescent="0.25">
      <c r="A58439">
        <v>829670682</v>
      </c>
      <c r="B58439" t="s">
        <v>15</v>
      </c>
      <c r="C58439" t="s">
        <v>230</v>
      </c>
      <c r="D58439" t="s">
        <v>231</v>
      </c>
      <c r="E58439" s="5">
        <v>45627</v>
      </c>
    </row>
    <row r="58440" spans="1:5" x14ac:dyDescent="0.25">
      <c r="A58440">
        <v>830104232</v>
      </c>
      <c r="B58440" t="s">
        <v>15</v>
      </c>
      <c r="C58440" t="s">
        <v>230</v>
      </c>
      <c r="D58440" t="s">
        <v>231</v>
      </c>
      <c r="E58440" s="5">
        <v>45627</v>
      </c>
    </row>
    <row r="58441" spans="1:5" x14ac:dyDescent="0.25">
      <c r="A58441">
        <v>831087862</v>
      </c>
      <c r="B58441" t="s">
        <v>15</v>
      </c>
      <c r="C58441" t="s">
        <v>230</v>
      </c>
      <c r="D58441" t="s">
        <v>231</v>
      </c>
      <c r="E58441" s="5">
        <v>45627</v>
      </c>
    </row>
    <row r="58442" spans="1:5" x14ac:dyDescent="0.25">
      <c r="A58442">
        <v>831216662</v>
      </c>
      <c r="B58442" t="s">
        <v>15</v>
      </c>
      <c r="C58442" t="s">
        <v>230</v>
      </c>
      <c r="D58442" t="s">
        <v>231</v>
      </c>
      <c r="E58442" s="5">
        <v>45627</v>
      </c>
    </row>
    <row r="58443" spans="1:5" x14ac:dyDescent="0.25">
      <c r="A58443">
        <v>831337702</v>
      </c>
      <c r="B58443" t="s">
        <v>15</v>
      </c>
      <c r="C58443" t="s">
        <v>230</v>
      </c>
      <c r="D58443" t="s">
        <v>231</v>
      </c>
      <c r="E58443" s="5">
        <v>45627</v>
      </c>
    </row>
    <row r="58444" spans="1:5" x14ac:dyDescent="0.25">
      <c r="A58444">
        <v>832288462</v>
      </c>
      <c r="B58444" t="s">
        <v>15</v>
      </c>
      <c r="C58444" t="s">
        <v>230</v>
      </c>
      <c r="D58444" t="s">
        <v>231</v>
      </c>
      <c r="E58444" s="5">
        <v>45627</v>
      </c>
    </row>
    <row r="58445" spans="1:5" x14ac:dyDescent="0.25">
      <c r="A58445">
        <v>832696692</v>
      </c>
      <c r="B58445" t="s">
        <v>15</v>
      </c>
      <c r="C58445" t="s">
        <v>230</v>
      </c>
      <c r="D58445" t="s">
        <v>231</v>
      </c>
      <c r="E58445" s="5">
        <v>45627</v>
      </c>
    </row>
    <row r="58446" spans="1:5" x14ac:dyDescent="0.25">
      <c r="A58446">
        <v>834001152</v>
      </c>
      <c r="B58446" t="s">
        <v>15</v>
      </c>
      <c r="C58446" t="s">
        <v>230</v>
      </c>
      <c r="D58446" t="s">
        <v>231</v>
      </c>
      <c r="E58446" s="5">
        <v>45627</v>
      </c>
    </row>
    <row r="58447" spans="1:5" x14ac:dyDescent="0.25">
      <c r="A58447">
        <v>834226332</v>
      </c>
      <c r="B58447" t="s">
        <v>15</v>
      </c>
      <c r="C58447" t="s">
        <v>230</v>
      </c>
      <c r="D58447" t="s">
        <v>231</v>
      </c>
      <c r="E58447" s="5">
        <v>45627</v>
      </c>
    </row>
    <row r="58448" spans="1:5" x14ac:dyDescent="0.25">
      <c r="A58448">
        <v>834516802</v>
      </c>
      <c r="B58448" t="s">
        <v>15</v>
      </c>
      <c r="C58448" t="s">
        <v>230</v>
      </c>
      <c r="D58448" t="s">
        <v>231</v>
      </c>
      <c r="E58448" s="5">
        <v>45627</v>
      </c>
    </row>
    <row r="58449" spans="1:5" x14ac:dyDescent="0.25">
      <c r="A58449">
        <v>861528782</v>
      </c>
      <c r="B58449" t="s">
        <v>15</v>
      </c>
      <c r="C58449" t="s">
        <v>230</v>
      </c>
      <c r="D58449" t="s">
        <v>231</v>
      </c>
      <c r="E58449" s="5">
        <v>45627</v>
      </c>
    </row>
    <row r="58450" spans="1:5" x14ac:dyDescent="0.25">
      <c r="A58450">
        <v>878630572</v>
      </c>
      <c r="B58450" t="s">
        <v>15</v>
      </c>
      <c r="C58450" t="s">
        <v>230</v>
      </c>
      <c r="D58450" t="s">
        <v>231</v>
      </c>
      <c r="E58450" s="5">
        <v>45627</v>
      </c>
    </row>
    <row r="58451" spans="1:5" x14ac:dyDescent="0.25">
      <c r="A58451">
        <v>880486772</v>
      </c>
      <c r="B58451" t="s">
        <v>15</v>
      </c>
      <c r="C58451" t="s">
        <v>230</v>
      </c>
      <c r="D58451" t="s">
        <v>231</v>
      </c>
      <c r="E58451" s="5">
        <v>45627</v>
      </c>
    </row>
    <row r="58452" spans="1:5" x14ac:dyDescent="0.25">
      <c r="A58452">
        <v>881790262</v>
      </c>
      <c r="B58452" t="s">
        <v>15</v>
      </c>
      <c r="C58452" t="s">
        <v>230</v>
      </c>
      <c r="D58452" t="s">
        <v>231</v>
      </c>
      <c r="E58452" s="5">
        <v>45627</v>
      </c>
    </row>
    <row r="58453" spans="1:5" x14ac:dyDescent="0.25">
      <c r="A58453">
        <v>884914442</v>
      </c>
      <c r="B58453" t="s">
        <v>15</v>
      </c>
      <c r="C58453" t="s">
        <v>230</v>
      </c>
      <c r="D58453" t="s">
        <v>231</v>
      </c>
      <c r="E58453" s="5">
        <v>45627</v>
      </c>
    </row>
    <row r="58454" spans="1:5" x14ac:dyDescent="0.25">
      <c r="A58454">
        <v>891573952</v>
      </c>
      <c r="B58454" t="s">
        <v>15</v>
      </c>
      <c r="C58454" t="s">
        <v>230</v>
      </c>
      <c r="D58454" t="s">
        <v>231</v>
      </c>
      <c r="E58454" s="5">
        <v>45627</v>
      </c>
    </row>
    <row r="58455" spans="1:5" x14ac:dyDescent="0.25">
      <c r="A58455">
        <v>897304252</v>
      </c>
      <c r="B58455" t="s">
        <v>15</v>
      </c>
      <c r="C58455" t="s">
        <v>230</v>
      </c>
      <c r="D58455" t="s">
        <v>231</v>
      </c>
      <c r="E58455" s="5">
        <v>45627</v>
      </c>
    </row>
    <row r="58456" spans="1:5" x14ac:dyDescent="0.25">
      <c r="A58456">
        <v>898517632</v>
      </c>
      <c r="B58456" t="s">
        <v>15</v>
      </c>
      <c r="C58456" t="s">
        <v>230</v>
      </c>
      <c r="D58456" t="s">
        <v>231</v>
      </c>
      <c r="E58456" s="5">
        <v>45627</v>
      </c>
    </row>
    <row r="58457" spans="1:5" x14ac:dyDescent="0.25">
      <c r="A58457">
        <v>898934942</v>
      </c>
      <c r="B58457" t="s">
        <v>15</v>
      </c>
      <c r="C58457" t="s">
        <v>230</v>
      </c>
      <c r="D58457" t="s">
        <v>231</v>
      </c>
      <c r="E58457" s="5">
        <v>45627</v>
      </c>
    </row>
    <row r="58458" spans="1:5" x14ac:dyDescent="0.25">
      <c r="A58458">
        <v>912359972</v>
      </c>
      <c r="B58458" t="s">
        <v>15</v>
      </c>
      <c r="C58458" t="s">
        <v>230</v>
      </c>
      <c r="D58458" t="s">
        <v>231</v>
      </c>
      <c r="E58458" s="5">
        <v>45627</v>
      </c>
    </row>
    <row r="58459" spans="1:5" x14ac:dyDescent="0.25">
      <c r="A58459">
        <v>912650278</v>
      </c>
      <c r="B58459" t="s">
        <v>15</v>
      </c>
      <c r="C58459" t="s">
        <v>230</v>
      </c>
      <c r="D58459" t="s">
        <v>231</v>
      </c>
      <c r="E58459" s="5">
        <v>45627</v>
      </c>
    </row>
    <row r="58460" spans="1:5" x14ac:dyDescent="0.25">
      <c r="A58460">
        <v>913291085</v>
      </c>
      <c r="B58460" t="s">
        <v>15</v>
      </c>
      <c r="C58460" t="s">
        <v>230</v>
      </c>
      <c r="D58460" t="s">
        <v>231</v>
      </c>
      <c r="E58460" s="5">
        <v>45627</v>
      </c>
    </row>
    <row r="58461" spans="1:5" x14ac:dyDescent="0.25">
      <c r="A58461">
        <v>913347390</v>
      </c>
      <c r="B58461" t="s">
        <v>15</v>
      </c>
      <c r="C58461" t="s">
        <v>230</v>
      </c>
      <c r="D58461" t="s">
        <v>231</v>
      </c>
      <c r="E58461" s="5">
        <v>45627</v>
      </c>
    </row>
    <row r="58462" spans="1:5" x14ac:dyDescent="0.25">
      <c r="A58462">
        <v>913495934</v>
      </c>
      <c r="B58462" t="s">
        <v>15</v>
      </c>
      <c r="C58462" t="s">
        <v>230</v>
      </c>
      <c r="D58462" t="s">
        <v>231</v>
      </c>
      <c r="E58462" s="5">
        <v>45627</v>
      </c>
    </row>
    <row r="58463" spans="1:5" x14ac:dyDescent="0.25">
      <c r="A58463">
        <v>913556135</v>
      </c>
      <c r="B58463" t="s">
        <v>15</v>
      </c>
      <c r="C58463" t="s">
        <v>230</v>
      </c>
      <c r="D58463" t="s">
        <v>231</v>
      </c>
      <c r="E58463" s="5">
        <v>45627</v>
      </c>
    </row>
    <row r="58464" spans="1:5" x14ac:dyDescent="0.25">
      <c r="A58464">
        <v>913575113</v>
      </c>
      <c r="B58464" t="s">
        <v>15</v>
      </c>
      <c r="C58464" t="s">
        <v>230</v>
      </c>
      <c r="D58464" t="s">
        <v>231</v>
      </c>
      <c r="E58464" s="5">
        <v>45627</v>
      </c>
    </row>
    <row r="58465" spans="1:5" x14ac:dyDescent="0.25">
      <c r="A58465">
        <v>913690389</v>
      </c>
      <c r="B58465" t="s">
        <v>15</v>
      </c>
      <c r="C58465" t="s">
        <v>230</v>
      </c>
      <c r="D58465" t="s">
        <v>231</v>
      </c>
      <c r="E58465" s="5">
        <v>45627</v>
      </c>
    </row>
    <row r="58466" spans="1:5" x14ac:dyDescent="0.25">
      <c r="A58466">
        <v>914093082</v>
      </c>
      <c r="B58466" t="s">
        <v>15</v>
      </c>
      <c r="C58466" t="s">
        <v>230</v>
      </c>
      <c r="D58466" t="s">
        <v>231</v>
      </c>
      <c r="E58466" s="5">
        <v>45627</v>
      </c>
    </row>
    <row r="58467" spans="1:5" x14ac:dyDescent="0.25">
      <c r="A58467">
        <v>914147522</v>
      </c>
      <c r="B58467" t="s">
        <v>15</v>
      </c>
      <c r="C58467" t="s">
        <v>230</v>
      </c>
      <c r="D58467" t="s">
        <v>231</v>
      </c>
      <c r="E58467" s="5">
        <v>45627</v>
      </c>
    </row>
    <row r="58468" spans="1:5" x14ac:dyDescent="0.25">
      <c r="A58468">
        <v>914279208</v>
      </c>
      <c r="B58468" t="s">
        <v>15</v>
      </c>
      <c r="C58468" t="s">
        <v>230</v>
      </c>
      <c r="D58468" t="s">
        <v>231</v>
      </c>
      <c r="E58468" s="5">
        <v>45627</v>
      </c>
    </row>
    <row r="58469" spans="1:5" x14ac:dyDescent="0.25">
      <c r="A58469">
        <v>914449723</v>
      </c>
      <c r="B58469" t="s">
        <v>15</v>
      </c>
      <c r="C58469" t="s">
        <v>230</v>
      </c>
      <c r="D58469" t="s">
        <v>231</v>
      </c>
      <c r="E58469" s="5">
        <v>45627</v>
      </c>
    </row>
    <row r="58470" spans="1:5" x14ac:dyDescent="0.25">
      <c r="A58470">
        <v>914756723</v>
      </c>
      <c r="B58470" t="s">
        <v>15</v>
      </c>
      <c r="C58470" t="s">
        <v>230</v>
      </c>
      <c r="D58470" t="s">
        <v>231</v>
      </c>
      <c r="E58470" s="5">
        <v>45627</v>
      </c>
    </row>
    <row r="58471" spans="1:5" x14ac:dyDescent="0.25">
      <c r="A58471">
        <v>915307205</v>
      </c>
      <c r="B58471" t="s">
        <v>15</v>
      </c>
      <c r="C58471" t="s">
        <v>230</v>
      </c>
      <c r="D58471" t="s">
        <v>231</v>
      </c>
      <c r="E58471" s="5">
        <v>45627</v>
      </c>
    </row>
    <row r="58472" spans="1:5" x14ac:dyDescent="0.25">
      <c r="A58472">
        <v>915557457</v>
      </c>
      <c r="B58472" t="s">
        <v>15</v>
      </c>
      <c r="C58472" t="s">
        <v>230</v>
      </c>
      <c r="D58472" t="s">
        <v>231</v>
      </c>
      <c r="E58472" s="5">
        <v>45627</v>
      </c>
    </row>
    <row r="58473" spans="1:5" x14ac:dyDescent="0.25">
      <c r="A58473">
        <v>915843212</v>
      </c>
      <c r="B58473" t="s">
        <v>15</v>
      </c>
      <c r="C58473" t="s">
        <v>230</v>
      </c>
      <c r="D58473" t="s">
        <v>231</v>
      </c>
      <c r="E58473" s="5">
        <v>45627</v>
      </c>
    </row>
    <row r="58474" spans="1:5" x14ac:dyDescent="0.25">
      <c r="A58474">
        <v>915902510</v>
      </c>
      <c r="B58474" t="s">
        <v>15</v>
      </c>
      <c r="C58474" t="s">
        <v>230</v>
      </c>
      <c r="D58474" t="s">
        <v>231</v>
      </c>
      <c r="E58474" s="5">
        <v>45627</v>
      </c>
    </row>
    <row r="58475" spans="1:5" x14ac:dyDescent="0.25">
      <c r="A58475">
        <v>916188099</v>
      </c>
      <c r="B58475" t="s">
        <v>15</v>
      </c>
      <c r="C58475" t="s">
        <v>230</v>
      </c>
      <c r="D58475" t="s">
        <v>231</v>
      </c>
      <c r="E58475" s="5">
        <v>45627</v>
      </c>
    </row>
    <row r="58476" spans="1:5" x14ac:dyDescent="0.25">
      <c r="A58476">
        <v>916519273</v>
      </c>
      <c r="B58476" t="s">
        <v>15</v>
      </c>
      <c r="C58476" t="s">
        <v>230</v>
      </c>
      <c r="D58476" t="s">
        <v>231</v>
      </c>
      <c r="E58476" s="5">
        <v>45627</v>
      </c>
    </row>
    <row r="58477" spans="1:5" x14ac:dyDescent="0.25">
      <c r="A58477">
        <v>916541953</v>
      </c>
      <c r="B58477" t="s">
        <v>15</v>
      </c>
      <c r="C58477" t="s">
        <v>230</v>
      </c>
      <c r="D58477" t="s">
        <v>231</v>
      </c>
      <c r="E58477" s="5">
        <v>45627</v>
      </c>
    </row>
    <row r="58478" spans="1:5" x14ac:dyDescent="0.25">
      <c r="A58478">
        <v>916588496</v>
      </c>
      <c r="B58478" t="s">
        <v>15</v>
      </c>
      <c r="C58478" t="s">
        <v>230</v>
      </c>
      <c r="D58478" t="s">
        <v>231</v>
      </c>
      <c r="E58478" s="5">
        <v>45627</v>
      </c>
    </row>
    <row r="58479" spans="1:5" x14ac:dyDescent="0.25">
      <c r="A58479">
        <v>917122989</v>
      </c>
      <c r="B58479" t="s">
        <v>15</v>
      </c>
      <c r="C58479" t="s">
        <v>230</v>
      </c>
      <c r="D58479" t="s">
        <v>231</v>
      </c>
      <c r="E58479" s="5">
        <v>45627</v>
      </c>
    </row>
    <row r="58480" spans="1:5" x14ac:dyDescent="0.25">
      <c r="A58480">
        <v>917240337</v>
      </c>
      <c r="B58480" t="s">
        <v>15</v>
      </c>
      <c r="C58480" t="s">
        <v>230</v>
      </c>
      <c r="D58480" t="s">
        <v>231</v>
      </c>
      <c r="E58480" s="5">
        <v>45627</v>
      </c>
    </row>
    <row r="58481" spans="1:5" x14ac:dyDescent="0.25">
      <c r="A58481">
        <v>917368597</v>
      </c>
      <c r="B58481" t="s">
        <v>15</v>
      </c>
      <c r="C58481" t="s">
        <v>230</v>
      </c>
      <c r="D58481" t="s">
        <v>231</v>
      </c>
      <c r="E58481" s="5">
        <v>45627</v>
      </c>
    </row>
    <row r="58482" spans="1:5" x14ac:dyDescent="0.25">
      <c r="A58482">
        <v>917382468</v>
      </c>
      <c r="B58482" t="s">
        <v>15</v>
      </c>
      <c r="C58482" t="s">
        <v>230</v>
      </c>
      <c r="D58482" t="s">
        <v>231</v>
      </c>
      <c r="E58482" s="5">
        <v>45627</v>
      </c>
    </row>
    <row r="58483" spans="1:5" x14ac:dyDescent="0.25">
      <c r="A58483">
        <v>917439052</v>
      </c>
      <c r="B58483" t="s">
        <v>15</v>
      </c>
      <c r="C58483" t="s">
        <v>230</v>
      </c>
      <c r="D58483" t="s">
        <v>231</v>
      </c>
      <c r="E58483" s="5">
        <v>45627</v>
      </c>
    </row>
    <row r="58484" spans="1:5" x14ac:dyDescent="0.25">
      <c r="A58484">
        <v>917557020</v>
      </c>
      <c r="B58484" t="s">
        <v>15</v>
      </c>
      <c r="C58484" t="s">
        <v>230</v>
      </c>
      <c r="D58484" t="s">
        <v>231</v>
      </c>
      <c r="E58484" s="5">
        <v>45627</v>
      </c>
    </row>
    <row r="58485" spans="1:5" x14ac:dyDescent="0.25">
      <c r="A58485">
        <v>917807825</v>
      </c>
      <c r="B58485" t="s">
        <v>15</v>
      </c>
      <c r="C58485" t="s">
        <v>230</v>
      </c>
      <c r="D58485" t="s">
        <v>231</v>
      </c>
      <c r="E58485" s="5">
        <v>45627</v>
      </c>
    </row>
    <row r="58486" spans="1:5" x14ac:dyDescent="0.25">
      <c r="A58486">
        <v>917936811</v>
      </c>
      <c r="B58486" t="s">
        <v>15</v>
      </c>
      <c r="C58486" t="s">
        <v>230</v>
      </c>
      <c r="D58486" t="s">
        <v>231</v>
      </c>
      <c r="E58486" s="5">
        <v>45627</v>
      </c>
    </row>
    <row r="58487" spans="1:5" x14ac:dyDescent="0.25">
      <c r="A58487">
        <v>918027793</v>
      </c>
      <c r="B58487" t="s">
        <v>15</v>
      </c>
      <c r="C58487" t="s">
        <v>230</v>
      </c>
      <c r="D58487" t="s">
        <v>231</v>
      </c>
      <c r="E58487" s="5">
        <v>45627</v>
      </c>
    </row>
    <row r="58488" spans="1:5" x14ac:dyDescent="0.25">
      <c r="A58488">
        <v>918084436</v>
      </c>
      <c r="B58488" t="s">
        <v>15</v>
      </c>
      <c r="C58488" t="s">
        <v>230</v>
      </c>
      <c r="D58488" t="s">
        <v>231</v>
      </c>
      <c r="E58488" s="5">
        <v>45627</v>
      </c>
    </row>
    <row r="58489" spans="1:5" x14ac:dyDescent="0.25">
      <c r="A58489">
        <v>918360131</v>
      </c>
      <c r="B58489" t="s">
        <v>15</v>
      </c>
      <c r="C58489" t="s">
        <v>230</v>
      </c>
      <c r="D58489" t="s">
        <v>231</v>
      </c>
      <c r="E58489" s="5">
        <v>45627</v>
      </c>
    </row>
    <row r="58490" spans="1:5" x14ac:dyDescent="0.25">
      <c r="A58490">
        <v>918504621</v>
      </c>
      <c r="B58490" t="s">
        <v>15</v>
      </c>
      <c r="C58490" t="s">
        <v>230</v>
      </c>
      <c r="D58490" t="s">
        <v>231</v>
      </c>
      <c r="E58490" s="5">
        <v>45627</v>
      </c>
    </row>
    <row r="58491" spans="1:5" x14ac:dyDescent="0.25">
      <c r="A58491">
        <v>918664335</v>
      </c>
      <c r="B58491" t="s">
        <v>15</v>
      </c>
      <c r="C58491" t="s">
        <v>230</v>
      </c>
      <c r="D58491" t="s">
        <v>231</v>
      </c>
      <c r="E58491" s="5">
        <v>45627</v>
      </c>
    </row>
    <row r="58492" spans="1:5" x14ac:dyDescent="0.25">
      <c r="A58492">
        <v>918751033</v>
      </c>
      <c r="B58492" t="s">
        <v>15</v>
      </c>
      <c r="C58492" t="s">
        <v>230</v>
      </c>
      <c r="D58492" t="s">
        <v>231</v>
      </c>
      <c r="E58492" s="5">
        <v>45627</v>
      </c>
    </row>
    <row r="58493" spans="1:5" x14ac:dyDescent="0.25">
      <c r="A58493">
        <v>918839275</v>
      </c>
      <c r="B58493" t="s">
        <v>15</v>
      </c>
      <c r="C58493" t="s">
        <v>230</v>
      </c>
      <c r="D58493" t="s">
        <v>231</v>
      </c>
      <c r="E58493" s="5">
        <v>45627</v>
      </c>
    </row>
    <row r="58494" spans="1:5" x14ac:dyDescent="0.25">
      <c r="A58494">
        <v>918869069</v>
      </c>
      <c r="B58494" t="s">
        <v>15</v>
      </c>
      <c r="C58494" t="s">
        <v>230</v>
      </c>
      <c r="D58494" t="s">
        <v>231</v>
      </c>
      <c r="E58494" s="5">
        <v>45627</v>
      </c>
    </row>
    <row r="58495" spans="1:5" x14ac:dyDescent="0.25">
      <c r="A58495">
        <v>918877150</v>
      </c>
      <c r="B58495" t="s">
        <v>15</v>
      </c>
      <c r="C58495" t="s">
        <v>230</v>
      </c>
      <c r="D58495" t="s">
        <v>231</v>
      </c>
      <c r="E58495" s="5">
        <v>45627</v>
      </c>
    </row>
    <row r="58496" spans="1:5" x14ac:dyDescent="0.25">
      <c r="A58496">
        <v>918983589</v>
      </c>
      <c r="B58496" t="s">
        <v>15</v>
      </c>
      <c r="C58496" t="s">
        <v>230</v>
      </c>
      <c r="D58496" t="s">
        <v>231</v>
      </c>
      <c r="E58496" s="5">
        <v>45627</v>
      </c>
    </row>
    <row r="58497" spans="1:5" x14ac:dyDescent="0.25">
      <c r="A58497">
        <v>919355522</v>
      </c>
      <c r="B58497" t="s">
        <v>15</v>
      </c>
      <c r="C58497" t="s">
        <v>230</v>
      </c>
      <c r="D58497" t="s">
        <v>231</v>
      </c>
      <c r="E58497" s="5">
        <v>45627</v>
      </c>
    </row>
    <row r="58498" spans="1:5" x14ac:dyDescent="0.25">
      <c r="A58498">
        <v>919793937</v>
      </c>
      <c r="B58498" t="s">
        <v>15</v>
      </c>
      <c r="C58498" t="s">
        <v>230</v>
      </c>
      <c r="D58498" t="s">
        <v>231</v>
      </c>
      <c r="E58498" s="5">
        <v>45627</v>
      </c>
    </row>
    <row r="58499" spans="1:5" x14ac:dyDescent="0.25">
      <c r="A58499">
        <v>920133134</v>
      </c>
      <c r="B58499" t="s">
        <v>15</v>
      </c>
      <c r="C58499" t="s">
        <v>230</v>
      </c>
      <c r="D58499" t="s">
        <v>231</v>
      </c>
      <c r="E58499" s="5">
        <v>45627</v>
      </c>
    </row>
    <row r="58500" spans="1:5" x14ac:dyDescent="0.25">
      <c r="A58500">
        <v>920441777</v>
      </c>
      <c r="B58500" t="s">
        <v>15</v>
      </c>
      <c r="C58500" t="s">
        <v>230</v>
      </c>
      <c r="D58500" t="s">
        <v>231</v>
      </c>
      <c r="E58500" s="5">
        <v>45627</v>
      </c>
    </row>
    <row r="58501" spans="1:5" x14ac:dyDescent="0.25">
      <c r="A58501">
        <v>920621015</v>
      </c>
      <c r="B58501" t="s">
        <v>15</v>
      </c>
      <c r="C58501" t="s">
        <v>230</v>
      </c>
      <c r="D58501" t="s">
        <v>231</v>
      </c>
      <c r="E58501" s="5">
        <v>45627</v>
      </c>
    </row>
    <row r="58502" spans="1:5" x14ac:dyDescent="0.25">
      <c r="A58502">
        <v>920685137</v>
      </c>
      <c r="B58502" t="s">
        <v>15</v>
      </c>
      <c r="C58502" t="s">
        <v>230</v>
      </c>
      <c r="D58502" t="s">
        <v>231</v>
      </c>
      <c r="E58502" s="5">
        <v>45627</v>
      </c>
    </row>
    <row r="58503" spans="1:5" x14ac:dyDescent="0.25">
      <c r="A58503">
        <v>920979777</v>
      </c>
      <c r="B58503" t="s">
        <v>15</v>
      </c>
      <c r="C58503" t="s">
        <v>230</v>
      </c>
      <c r="D58503" t="s">
        <v>231</v>
      </c>
      <c r="E58503" s="5">
        <v>45627</v>
      </c>
    </row>
    <row r="58504" spans="1:5" x14ac:dyDescent="0.25">
      <c r="A58504">
        <v>921026544</v>
      </c>
      <c r="B58504" t="s">
        <v>15</v>
      </c>
      <c r="C58504" t="s">
        <v>230</v>
      </c>
      <c r="D58504" t="s">
        <v>231</v>
      </c>
      <c r="E58504" s="5">
        <v>45627</v>
      </c>
    </row>
    <row r="58505" spans="1:5" x14ac:dyDescent="0.25">
      <c r="A58505">
        <v>921181930</v>
      </c>
      <c r="B58505" t="s">
        <v>15</v>
      </c>
      <c r="C58505" t="s">
        <v>230</v>
      </c>
      <c r="D58505" t="s">
        <v>231</v>
      </c>
      <c r="E58505" s="5">
        <v>45627</v>
      </c>
    </row>
    <row r="58506" spans="1:5" x14ac:dyDescent="0.25">
      <c r="A58506">
        <v>921275412</v>
      </c>
      <c r="B58506" t="s">
        <v>15</v>
      </c>
      <c r="C58506" t="s">
        <v>230</v>
      </c>
      <c r="D58506" t="s">
        <v>231</v>
      </c>
      <c r="E58506" s="5">
        <v>45627</v>
      </c>
    </row>
    <row r="58507" spans="1:5" x14ac:dyDescent="0.25">
      <c r="A58507">
        <v>921364490</v>
      </c>
      <c r="B58507" t="s">
        <v>15</v>
      </c>
      <c r="C58507" t="s">
        <v>230</v>
      </c>
      <c r="D58507" t="s">
        <v>231</v>
      </c>
      <c r="E58507" s="5">
        <v>45627</v>
      </c>
    </row>
    <row r="58508" spans="1:5" x14ac:dyDescent="0.25">
      <c r="A58508">
        <v>921413378</v>
      </c>
      <c r="B58508" t="s">
        <v>15</v>
      </c>
      <c r="C58508" t="s">
        <v>230</v>
      </c>
      <c r="D58508" t="s">
        <v>231</v>
      </c>
      <c r="E58508" s="5">
        <v>45627</v>
      </c>
    </row>
    <row r="58509" spans="1:5" x14ac:dyDescent="0.25">
      <c r="A58509">
        <v>921565275</v>
      </c>
      <c r="B58509" t="s">
        <v>15</v>
      </c>
      <c r="C58509" t="s">
        <v>230</v>
      </c>
      <c r="D58509" t="s">
        <v>231</v>
      </c>
      <c r="E58509" s="5">
        <v>45627</v>
      </c>
    </row>
    <row r="58510" spans="1:5" x14ac:dyDescent="0.25">
      <c r="A58510">
        <v>921779216</v>
      </c>
      <c r="B58510" t="s">
        <v>15</v>
      </c>
      <c r="C58510" t="s">
        <v>230</v>
      </c>
      <c r="D58510" t="s">
        <v>231</v>
      </c>
      <c r="E58510" s="5">
        <v>45627</v>
      </c>
    </row>
    <row r="58511" spans="1:5" x14ac:dyDescent="0.25">
      <c r="A58511">
        <v>921980442</v>
      </c>
      <c r="B58511" t="s">
        <v>15</v>
      </c>
      <c r="C58511" t="s">
        <v>230</v>
      </c>
      <c r="D58511" t="s">
        <v>231</v>
      </c>
      <c r="E58511" s="5">
        <v>45627</v>
      </c>
    </row>
    <row r="58512" spans="1:5" x14ac:dyDescent="0.25">
      <c r="A58512">
        <v>922181780</v>
      </c>
      <c r="B58512" t="s">
        <v>15</v>
      </c>
      <c r="C58512" t="s">
        <v>230</v>
      </c>
      <c r="D58512" t="s">
        <v>231</v>
      </c>
      <c r="E58512" s="5">
        <v>45627</v>
      </c>
    </row>
    <row r="58513" spans="1:5" x14ac:dyDescent="0.25">
      <c r="A58513">
        <v>922203563</v>
      </c>
      <c r="B58513" t="s">
        <v>15</v>
      </c>
      <c r="C58513" t="s">
        <v>230</v>
      </c>
      <c r="D58513" t="s">
        <v>231</v>
      </c>
      <c r="E58513" s="5">
        <v>45627</v>
      </c>
    </row>
    <row r="58514" spans="1:5" x14ac:dyDescent="0.25">
      <c r="A58514">
        <v>922304874</v>
      </c>
      <c r="B58514" t="s">
        <v>15</v>
      </c>
      <c r="C58514" t="s">
        <v>230</v>
      </c>
      <c r="D58514" t="s">
        <v>231</v>
      </c>
      <c r="E58514" s="5">
        <v>45627</v>
      </c>
    </row>
    <row r="58515" spans="1:5" x14ac:dyDescent="0.25">
      <c r="A58515">
        <v>922327793</v>
      </c>
      <c r="B58515" t="s">
        <v>15</v>
      </c>
      <c r="C58515" t="s">
        <v>230</v>
      </c>
      <c r="D58515" t="s">
        <v>231</v>
      </c>
      <c r="E58515" s="5">
        <v>45627</v>
      </c>
    </row>
    <row r="58516" spans="1:5" x14ac:dyDescent="0.25">
      <c r="A58516">
        <v>922398348</v>
      </c>
      <c r="B58516" t="s">
        <v>15</v>
      </c>
      <c r="C58516" t="s">
        <v>230</v>
      </c>
      <c r="D58516" t="s">
        <v>231</v>
      </c>
      <c r="E58516" s="5">
        <v>45627</v>
      </c>
    </row>
    <row r="58517" spans="1:5" x14ac:dyDescent="0.25">
      <c r="A58517">
        <v>922436568</v>
      </c>
      <c r="B58517" t="s">
        <v>15</v>
      </c>
      <c r="C58517" t="s">
        <v>230</v>
      </c>
      <c r="D58517" t="s">
        <v>231</v>
      </c>
      <c r="E58517" s="5">
        <v>45627</v>
      </c>
    </row>
    <row r="58518" spans="1:5" x14ac:dyDescent="0.25">
      <c r="A58518">
        <v>922658676</v>
      </c>
      <c r="B58518" t="s">
        <v>15</v>
      </c>
      <c r="C58518" t="s">
        <v>230</v>
      </c>
      <c r="D58518" t="s">
        <v>231</v>
      </c>
      <c r="E58518" s="5">
        <v>45627</v>
      </c>
    </row>
    <row r="58519" spans="1:5" x14ac:dyDescent="0.25">
      <c r="A58519">
        <v>922702225</v>
      </c>
      <c r="B58519" t="s">
        <v>15</v>
      </c>
      <c r="C58519" t="s">
        <v>230</v>
      </c>
      <c r="D58519" t="s">
        <v>231</v>
      </c>
      <c r="E58519" s="5">
        <v>45627</v>
      </c>
    </row>
    <row r="58520" spans="1:5" x14ac:dyDescent="0.25">
      <c r="A58520">
        <v>922710686</v>
      </c>
      <c r="B58520" t="s">
        <v>15</v>
      </c>
      <c r="C58520" t="s">
        <v>230</v>
      </c>
      <c r="D58520" t="s">
        <v>231</v>
      </c>
      <c r="E58520" s="5">
        <v>45627</v>
      </c>
    </row>
    <row r="58521" spans="1:5" x14ac:dyDescent="0.25">
      <c r="A58521">
        <v>922831513</v>
      </c>
      <c r="B58521" t="s">
        <v>15</v>
      </c>
      <c r="C58521" t="s">
        <v>230</v>
      </c>
      <c r="D58521" t="s">
        <v>231</v>
      </c>
      <c r="E58521" s="5">
        <v>45627</v>
      </c>
    </row>
    <row r="58522" spans="1:5" x14ac:dyDescent="0.25">
      <c r="A58522">
        <v>922842701</v>
      </c>
      <c r="B58522" t="s">
        <v>15</v>
      </c>
      <c r="C58522" t="s">
        <v>230</v>
      </c>
      <c r="D58522" t="s">
        <v>231</v>
      </c>
      <c r="E58522" s="5">
        <v>45627</v>
      </c>
    </row>
    <row r="58523" spans="1:5" x14ac:dyDescent="0.25">
      <c r="A58523">
        <v>922947864</v>
      </c>
      <c r="B58523" t="s">
        <v>15</v>
      </c>
      <c r="C58523" t="s">
        <v>230</v>
      </c>
      <c r="D58523" t="s">
        <v>231</v>
      </c>
      <c r="E58523" s="5">
        <v>45627</v>
      </c>
    </row>
    <row r="58524" spans="1:5" x14ac:dyDescent="0.25">
      <c r="A58524">
        <v>922951713</v>
      </c>
      <c r="B58524" t="s">
        <v>15</v>
      </c>
      <c r="C58524" t="s">
        <v>230</v>
      </c>
      <c r="D58524" t="s">
        <v>231</v>
      </c>
      <c r="E58524" s="5">
        <v>45627</v>
      </c>
    </row>
    <row r="58525" spans="1:5" x14ac:dyDescent="0.25">
      <c r="A58525">
        <v>922956626</v>
      </c>
      <c r="B58525" t="s">
        <v>15</v>
      </c>
      <c r="C58525" t="s">
        <v>230</v>
      </c>
      <c r="D58525" t="s">
        <v>231</v>
      </c>
      <c r="E58525" s="5">
        <v>45627</v>
      </c>
    </row>
    <row r="58526" spans="1:5" x14ac:dyDescent="0.25">
      <c r="A58526">
        <v>923005641</v>
      </c>
      <c r="B58526" t="s">
        <v>15</v>
      </c>
      <c r="C58526" t="s">
        <v>230</v>
      </c>
      <c r="D58526" t="s">
        <v>231</v>
      </c>
      <c r="E58526" s="5">
        <v>45627</v>
      </c>
    </row>
    <row r="58527" spans="1:5" x14ac:dyDescent="0.25">
      <c r="A58527">
        <v>923055274</v>
      </c>
      <c r="B58527" t="s">
        <v>15</v>
      </c>
      <c r="C58527" t="s">
        <v>230</v>
      </c>
      <c r="D58527" t="s">
        <v>231</v>
      </c>
      <c r="E58527" s="5">
        <v>45627</v>
      </c>
    </row>
    <row r="58528" spans="1:5" x14ac:dyDescent="0.25">
      <c r="A58528">
        <v>923314989</v>
      </c>
      <c r="B58528" t="s">
        <v>15</v>
      </c>
      <c r="C58528" t="s">
        <v>230</v>
      </c>
      <c r="D58528" t="s">
        <v>231</v>
      </c>
      <c r="E58528" s="5">
        <v>45627</v>
      </c>
    </row>
    <row r="58529" spans="1:5" x14ac:dyDescent="0.25">
      <c r="A58529">
        <v>923441565</v>
      </c>
      <c r="B58529" t="s">
        <v>15</v>
      </c>
      <c r="C58529" t="s">
        <v>230</v>
      </c>
      <c r="D58529" t="s">
        <v>231</v>
      </c>
      <c r="E58529" s="5">
        <v>45627</v>
      </c>
    </row>
    <row r="58530" spans="1:5" x14ac:dyDescent="0.25">
      <c r="A58530">
        <v>923477446</v>
      </c>
      <c r="B58530" t="s">
        <v>15</v>
      </c>
      <c r="C58530" t="s">
        <v>230</v>
      </c>
      <c r="D58530" t="s">
        <v>231</v>
      </c>
      <c r="E58530" s="5">
        <v>45627</v>
      </c>
    </row>
    <row r="58531" spans="1:5" x14ac:dyDescent="0.25">
      <c r="A58531">
        <v>923679812</v>
      </c>
      <c r="B58531" t="s">
        <v>15</v>
      </c>
      <c r="C58531" t="s">
        <v>230</v>
      </c>
      <c r="D58531" t="s">
        <v>231</v>
      </c>
      <c r="E58531" s="5">
        <v>45627</v>
      </c>
    </row>
    <row r="58532" spans="1:5" x14ac:dyDescent="0.25">
      <c r="A58532">
        <v>923823719</v>
      </c>
      <c r="B58532" t="s">
        <v>15</v>
      </c>
      <c r="C58532" t="s">
        <v>230</v>
      </c>
      <c r="D58532" t="s">
        <v>231</v>
      </c>
      <c r="E58532" s="5">
        <v>45627</v>
      </c>
    </row>
    <row r="58533" spans="1:5" x14ac:dyDescent="0.25">
      <c r="A58533">
        <v>923839984</v>
      </c>
      <c r="B58533" t="s">
        <v>15</v>
      </c>
      <c r="C58533" t="s">
        <v>230</v>
      </c>
      <c r="D58533" t="s">
        <v>231</v>
      </c>
      <c r="E58533" s="5">
        <v>45627</v>
      </c>
    </row>
    <row r="58534" spans="1:5" x14ac:dyDescent="0.25">
      <c r="A58534">
        <v>923855580</v>
      </c>
      <c r="B58534" t="s">
        <v>15</v>
      </c>
      <c r="C58534" t="s">
        <v>230</v>
      </c>
      <c r="D58534" t="s">
        <v>231</v>
      </c>
      <c r="E58534" s="5">
        <v>45627</v>
      </c>
    </row>
    <row r="58535" spans="1:5" x14ac:dyDescent="0.25">
      <c r="A58535">
        <v>924476591</v>
      </c>
      <c r="B58535" t="s">
        <v>15</v>
      </c>
      <c r="C58535" t="s">
        <v>230</v>
      </c>
      <c r="D58535" t="s">
        <v>231</v>
      </c>
      <c r="E58535" s="5">
        <v>45627</v>
      </c>
    </row>
    <row r="58536" spans="1:5" x14ac:dyDescent="0.25">
      <c r="A58536">
        <v>924506199</v>
      </c>
      <c r="B58536" t="s">
        <v>15</v>
      </c>
      <c r="C58536" t="s">
        <v>230</v>
      </c>
      <c r="D58536" t="s">
        <v>231</v>
      </c>
      <c r="E58536" s="5">
        <v>45627</v>
      </c>
    </row>
    <row r="58537" spans="1:5" x14ac:dyDescent="0.25">
      <c r="A58537">
        <v>924527137</v>
      </c>
      <c r="B58537" t="s">
        <v>15</v>
      </c>
      <c r="C58537" t="s">
        <v>230</v>
      </c>
      <c r="D58537" t="s">
        <v>231</v>
      </c>
      <c r="E58537" s="5">
        <v>45627</v>
      </c>
    </row>
    <row r="58538" spans="1:5" x14ac:dyDescent="0.25">
      <c r="A58538">
        <v>924535423</v>
      </c>
      <c r="B58538" t="s">
        <v>15</v>
      </c>
      <c r="C58538" t="s">
        <v>230</v>
      </c>
      <c r="D58538" t="s">
        <v>231</v>
      </c>
      <c r="E58538" s="5">
        <v>45627</v>
      </c>
    </row>
    <row r="58539" spans="1:5" x14ac:dyDescent="0.25">
      <c r="A58539">
        <v>924617357</v>
      </c>
      <c r="B58539" t="s">
        <v>15</v>
      </c>
      <c r="C58539" t="s">
        <v>230</v>
      </c>
      <c r="D58539" t="s">
        <v>231</v>
      </c>
      <c r="E58539" s="5">
        <v>45627</v>
      </c>
    </row>
    <row r="58540" spans="1:5" x14ac:dyDescent="0.25">
      <c r="A58540">
        <v>924654627</v>
      </c>
      <c r="B58540" t="s">
        <v>15</v>
      </c>
      <c r="C58540" t="s">
        <v>230</v>
      </c>
      <c r="D58540" t="s">
        <v>231</v>
      </c>
      <c r="E58540" s="5">
        <v>45627</v>
      </c>
    </row>
    <row r="58541" spans="1:5" x14ac:dyDescent="0.25">
      <c r="A58541">
        <v>924660473</v>
      </c>
      <c r="B58541" t="s">
        <v>15</v>
      </c>
      <c r="C58541" t="s">
        <v>230</v>
      </c>
      <c r="D58541" t="s">
        <v>231</v>
      </c>
      <c r="E58541" s="5">
        <v>45627</v>
      </c>
    </row>
    <row r="58542" spans="1:5" x14ac:dyDescent="0.25">
      <c r="A58542">
        <v>924813520</v>
      </c>
      <c r="B58542" t="s">
        <v>15</v>
      </c>
      <c r="C58542" t="s">
        <v>230</v>
      </c>
      <c r="D58542" t="s">
        <v>231</v>
      </c>
      <c r="E58542" s="5">
        <v>45627</v>
      </c>
    </row>
    <row r="58543" spans="1:5" x14ac:dyDescent="0.25">
      <c r="A58543">
        <v>925213489</v>
      </c>
      <c r="B58543" t="s">
        <v>15</v>
      </c>
      <c r="C58543" t="s">
        <v>230</v>
      </c>
      <c r="D58543" t="s">
        <v>231</v>
      </c>
      <c r="E58543" s="5">
        <v>45627</v>
      </c>
    </row>
    <row r="58544" spans="1:5" x14ac:dyDescent="0.25">
      <c r="A58544">
        <v>925302147</v>
      </c>
      <c r="B58544" t="s">
        <v>15</v>
      </c>
      <c r="C58544" t="s">
        <v>230</v>
      </c>
      <c r="D58544" t="s">
        <v>231</v>
      </c>
      <c r="E58544" s="5">
        <v>45627</v>
      </c>
    </row>
    <row r="58545" spans="1:5" x14ac:dyDescent="0.25">
      <c r="A58545">
        <v>925525928</v>
      </c>
      <c r="B58545" t="s">
        <v>15</v>
      </c>
      <c r="C58545" t="s">
        <v>230</v>
      </c>
      <c r="D58545" t="s">
        <v>231</v>
      </c>
      <c r="E58545" s="5">
        <v>45627</v>
      </c>
    </row>
    <row r="58546" spans="1:5" x14ac:dyDescent="0.25">
      <c r="A58546">
        <v>925532681</v>
      </c>
      <c r="B58546" t="s">
        <v>15</v>
      </c>
      <c r="C58546" t="s">
        <v>230</v>
      </c>
      <c r="D58546" t="s">
        <v>231</v>
      </c>
      <c r="E58546" s="5">
        <v>45627</v>
      </c>
    </row>
    <row r="58547" spans="1:5" x14ac:dyDescent="0.25">
      <c r="A58547">
        <v>925554715</v>
      </c>
      <c r="B58547" t="s">
        <v>15</v>
      </c>
      <c r="C58547" t="s">
        <v>230</v>
      </c>
      <c r="D58547" t="s">
        <v>231</v>
      </c>
      <c r="E58547" s="5">
        <v>45627</v>
      </c>
    </row>
    <row r="58548" spans="1:5" x14ac:dyDescent="0.25">
      <c r="A58548">
        <v>925565040</v>
      </c>
      <c r="B58548" t="s">
        <v>15</v>
      </c>
      <c r="C58548" t="s">
        <v>230</v>
      </c>
      <c r="D58548" t="s">
        <v>231</v>
      </c>
      <c r="E58548" s="5">
        <v>45627</v>
      </c>
    </row>
    <row r="58549" spans="1:5" x14ac:dyDescent="0.25">
      <c r="A58549">
        <v>925600105</v>
      </c>
      <c r="B58549" t="s">
        <v>15</v>
      </c>
      <c r="C58549" t="s">
        <v>230</v>
      </c>
      <c r="D58549" t="s">
        <v>231</v>
      </c>
      <c r="E58549" s="5">
        <v>45627</v>
      </c>
    </row>
    <row r="58550" spans="1:5" x14ac:dyDescent="0.25">
      <c r="A58550">
        <v>925612596</v>
      </c>
      <c r="B58550" t="s">
        <v>15</v>
      </c>
      <c r="C58550" t="s">
        <v>230</v>
      </c>
      <c r="D58550" t="s">
        <v>231</v>
      </c>
      <c r="E58550" s="5">
        <v>45627</v>
      </c>
    </row>
    <row r="58551" spans="1:5" x14ac:dyDescent="0.25">
      <c r="A58551">
        <v>925673595</v>
      </c>
      <c r="B58551" t="s">
        <v>15</v>
      </c>
      <c r="C58551" t="s">
        <v>230</v>
      </c>
      <c r="D58551" t="s">
        <v>231</v>
      </c>
      <c r="E58551" s="5">
        <v>45627</v>
      </c>
    </row>
    <row r="58552" spans="1:5" x14ac:dyDescent="0.25">
      <c r="A58552">
        <v>925779547</v>
      </c>
      <c r="B58552" t="s">
        <v>15</v>
      </c>
      <c r="C58552" t="s">
        <v>230</v>
      </c>
      <c r="D58552" t="s">
        <v>231</v>
      </c>
      <c r="E58552" s="5">
        <v>45627</v>
      </c>
    </row>
    <row r="58553" spans="1:5" x14ac:dyDescent="0.25">
      <c r="A58553">
        <v>925814199</v>
      </c>
      <c r="B58553" t="s">
        <v>15</v>
      </c>
      <c r="C58553" t="s">
        <v>230</v>
      </c>
      <c r="D58553" t="s">
        <v>231</v>
      </c>
      <c r="E58553" s="5">
        <v>45627</v>
      </c>
    </row>
    <row r="58554" spans="1:5" x14ac:dyDescent="0.25">
      <c r="A58554">
        <v>925880477</v>
      </c>
      <c r="B58554" t="s">
        <v>15</v>
      </c>
      <c r="C58554" t="s">
        <v>230</v>
      </c>
      <c r="D58554" t="s">
        <v>231</v>
      </c>
      <c r="E58554" s="5">
        <v>45627</v>
      </c>
    </row>
    <row r="58555" spans="1:5" x14ac:dyDescent="0.25">
      <c r="A58555">
        <v>925887935</v>
      </c>
      <c r="B58555" t="s">
        <v>15</v>
      </c>
      <c r="C58555" t="s">
        <v>230</v>
      </c>
      <c r="D58555" t="s">
        <v>231</v>
      </c>
      <c r="E58555" s="5">
        <v>45627</v>
      </c>
    </row>
    <row r="58556" spans="1:5" x14ac:dyDescent="0.25">
      <c r="A58556">
        <v>925899933</v>
      </c>
      <c r="B58556" t="s">
        <v>15</v>
      </c>
      <c r="C58556" t="s">
        <v>230</v>
      </c>
      <c r="D58556" t="s">
        <v>231</v>
      </c>
      <c r="E58556" s="5">
        <v>45627</v>
      </c>
    </row>
    <row r="58557" spans="1:5" x14ac:dyDescent="0.25">
      <c r="A58557">
        <v>925971863</v>
      </c>
      <c r="B58557" t="s">
        <v>15</v>
      </c>
      <c r="C58557" t="s">
        <v>230</v>
      </c>
      <c r="D58557" t="s">
        <v>231</v>
      </c>
      <c r="E58557" s="5">
        <v>45627</v>
      </c>
    </row>
    <row r="58558" spans="1:5" x14ac:dyDescent="0.25">
      <c r="A58558">
        <v>925984981</v>
      </c>
      <c r="B58558" t="s">
        <v>15</v>
      </c>
      <c r="C58558" t="s">
        <v>230</v>
      </c>
      <c r="D58558" t="s">
        <v>231</v>
      </c>
      <c r="E58558" s="5">
        <v>45627</v>
      </c>
    </row>
    <row r="58559" spans="1:5" x14ac:dyDescent="0.25">
      <c r="A58559">
        <v>926015931</v>
      </c>
      <c r="B58559" t="s">
        <v>15</v>
      </c>
      <c r="C58559" t="s">
        <v>230</v>
      </c>
      <c r="D58559" t="s">
        <v>231</v>
      </c>
      <c r="E58559" s="5">
        <v>45627</v>
      </c>
    </row>
    <row r="58560" spans="1:5" x14ac:dyDescent="0.25">
      <c r="A58560">
        <v>926074598</v>
      </c>
      <c r="B58560" t="s">
        <v>15</v>
      </c>
      <c r="C58560" t="s">
        <v>230</v>
      </c>
      <c r="D58560" t="s">
        <v>231</v>
      </c>
      <c r="E58560" s="5">
        <v>45627</v>
      </c>
    </row>
    <row r="58561" spans="1:5" x14ac:dyDescent="0.25">
      <c r="A58561">
        <v>926076906</v>
      </c>
      <c r="B58561" t="s">
        <v>15</v>
      </c>
      <c r="C58561" t="s">
        <v>230</v>
      </c>
      <c r="D58561" t="s">
        <v>231</v>
      </c>
      <c r="E58561" s="5">
        <v>45627</v>
      </c>
    </row>
    <row r="58562" spans="1:5" x14ac:dyDescent="0.25">
      <c r="A58562">
        <v>926115529</v>
      </c>
      <c r="B58562" t="s">
        <v>15</v>
      </c>
      <c r="C58562" t="s">
        <v>230</v>
      </c>
      <c r="D58562" t="s">
        <v>231</v>
      </c>
      <c r="E58562" s="5">
        <v>45627</v>
      </c>
    </row>
    <row r="58563" spans="1:5" x14ac:dyDescent="0.25">
      <c r="A58563">
        <v>926116177</v>
      </c>
      <c r="B58563" t="s">
        <v>15</v>
      </c>
      <c r="C58563" t="s">
        <v>230</v>
      </c>
      <c r="D58563" t="s">
        <v>231</v>
      </c>
      <c r="E58563" s="5">
        <v>45627</v>
      </c>
    </row>
    <row r="58564" spans="1:5" x14ac:dyDescent="0.25">
      <c r="A58564">
        <v>926154478</v>
      </c>
      <c r="B58564" t="s">
        <v>15</v>
      </c>
      <c r="C58564" t="s">
        <v>230</v>
      </c>
      <c r="D58564" t="s">
        <v>231</v>
      </c>
      <c r="E58564" s="5">
        <v>45627</v>
      </c>
    </row>
    <row r="58565" spans="1:5" x14ac:dyDescent="0.25">
      <c r="A58565">
        <v>926182242</v>
      </c>
      <c r="B58565" t="s">
        <v>15</v>
      </c>
      <c r="C58565" t="s">
        <v>230</v>
      </c>
      <c r="D58565" t="s">
        <v>231</v>
      </c>
      <c r="E58565" s="5">
        <v>45627</v>
      </c>
    </row>
    <row r="58566" spans="1:5" x14ac:dyDescent="0.25">
      <c r="A58566">
        <v>926192361</v>
      </c>
      <c r="B58566" t="s">
        <v>15</v>
      </c>
      <c r="C58566" t="s">
        <v>230</v>
      </c>
      <c r="D58566" t="s">
        <v>231</v>
      </c>
      <c r="E58566" s="5">
        <v>45627</v>
      </c>
    </row>
    <row r="58567" spans="1:5" x14ac:dyDescent="0.25">
      <c r="A58567">
        <v>926203983</v>
      </c>
      <c r="B58567" t="s">
        <v>15</v>
      </c>
      <c r="C58567" t="s">
        <v>230</v>
      </c>
      <c r="D58567" t="s">
        <v>231</v>
      </c>
      <c r="E58567" s="5">
        <v>45627</v>
      </c>
    </row>
    <row r="58568" spans="1:5" x14ac:dyDescent="0.25">
      <c r="A58568">
        <v>926354159</v>
      </c>
      <c r="B58568" t="s">
        <v>15</v>
      </c>
      <c r="C58568" t="s">
        <v>230</v>
      </c>
      <c r="D58568" t="s">
        <v>231</v>
      </c>
      <c r="E58568" s="5">
        <v>45627</v>
      </c>
    </row>
    <row r="58569" spans="1:5" x14ac:dyDescent="0.25">
      <c r="A58569">
        <v>926477951</v>
      </c>
      <c r="B58569" t="s">
        <v>15</v>
      </c>
      <c r="C58569" t="s">
        <v>230</v>
      </c>
      <c r="D58569" t="s">
        <v>231</v>
      </c>
      <c r="E58569" s="5">
        <v>45627</v>
      </c>
    </row>
    <row r="58570" spans="1:5" x14ac:dyDescent="0.25">
      <c r="A58570">
        <v>926506854</v>
      </c>
      <c r="B58570" t="s">
        <v>15</v>
      </c>
      <c r="C58570" t="s">
        <v>230</v>
      </c>
      <c r="D58570" t="s">
        <v>231</v>
      </c>
      <c r="E58570" s="5">
        <v>45627</v>
      </c>
    </row>
    <row r="58571" spans="1:5" x14ac:dyDescent="0.25">
      <c r="A58571">
        <v>926608193</v>
      </c>
      <c r="B58571" t="s">
        <v>15</v>
      </c>
      <c r="C58571" t="s">
        <v>230</v>
      </c>
      <c r="D58571" t="s">
        <v>231</v>
      </c>
      <c r="E58571" s="5">
        <v>45627</v>
      </c>
    </row>
    <row r="58572" spans="1:5" x14ac:dyDescent="0.25">
      <c r="A58572">
        <v>926653121</v>
      </c>
      <c r="B58572" t="s">
        <v>15</v>
      </c>
      <c r="C58572" t="s">
        <v>230</v>
      </c>
      <c r="D58572" t="s">
        <v>231</v>
      </c>
      <c r="E58572" s="5">
        <v>45627</v>
      </c>
    </row>
    <row r="58573" spans="1:5" x14ac:dyDescent="0.25">
      <c r="A58573">
        <v>926718428</v>
      </c>
      <c r="B58573" t="s">
        <v>15</v>
      </c>
      <c r="C58573" t="s">
        <v>230</v>
      </c>
      <c r="D58573" t="s">
        <v>231</v>
      </c>
      <c r="E58573" s="5">
        <v>45627</v>
      </c>
    </row>
    <row r="58574" spans="1:5" x14ac:dyDescent="0.25">
      <c r="A58574">
        <v>926787977</v>
      </c>
      <c r="B58574" t="s">
        <v>15</v>
      </c>
      <c r="C58574" t="s">
        <v>230</v>
      </c>
      <c r="D58574" t="s">
        <v>231</v>
      </c>
      <c r="E58574" s="5">
        <v>45627</v>
      </c>
    </row>
    <row r="58575" spans="1:5" x14ac:dyDescent="0.25">
      <c r="A58575">
        <v>926840010</v>
      </c>
      <c r="B58575" t="s">
        <v>15</v>
      </c>
      <c r="C58575" t="s">
        <v>230</v>
      </c>
      <c r="D58575" t="s">
        <v>231</v>
      </c>
      <c r="E58575" s="5">
        <v>45627</v>
      </c>
    </row>
    <row r="58576" spans="1:5" x14ac:dyDescent="0.25">
      <c r="A58576">
        <v>926840991</v>
      </c>
      <c r="B58576" t="s">
        <v>15</v>
      </c>
      <c r="C58576" t="s">
        <v>230</v>
      </c>
      <c r="D58576" t="s">
        <v>231</v>
      </c>
      <c r="E58576" s="5">
        <v>45627</v>
      </c>
    </row>
    <row r="58577" spans="1:5" x14ac:dyDescent="0.25">
      <c r="A58577">
        <v>926860054</v>
      </c>
      <c r="B58577" t="s">
        <v>15</v>
      </c>
      <c r="C58577" t="s">
        <v>230</v>
      </c>
      <c r="D58577" t="s">
        <v>231</v>
      </c>
      <c r="E58577" s="5">
        <v>45627</v>
      </c>
    </row>
    <row r="58578" spans="1:5" x14ac:dyDescent="0.25">
      <c r="A58578">
        <v>926877291</v>
      </c>
      <c r="B58578" t="s">
        <v>15</v>
      </c>
      <c r="C58578" t="s">
        <v>230</v>
      </c>
      <c r="D58578" t="s">
        <v>231</v>
      </c>
      <c r="E58578" s="5">
        <v>45627</v>
      </c>
    </row>
    <row r="58579" spans="1:5" x14ac:dyDescent="0.25">
      <c r="A58579">
        <v>926896571</v>
      </c>
      <c r="B58579" t="s">
        <v>15</v>
      </c>
      <c r="C58579" t="s">
        <v>230</v>
      </c>
      <c r="D58579" t="s">
        <v>231</v>
      </c>
      <c r="E58579" s="5">
        <v>45627</v>
      </c>
    </row>
    <row r="58580" spans="1:5" x14ac:dyDescent="0.25">
      <c r="A58580">
        <v>926960334</v>
      </c>
      <c r="B58580" t="s">
        <v>15</v>
      </c>
      <c r="C58580" t="s">
        <v>230</v>
      </c>
      <c r="D58580" t="s">
        <v>231</v>
      </c>
      <c r="E58580" s="5">
        <v>45627</v>
      </c>
    </row>
    <row r="58581" spans="1:5" x14ac:dyDescent="0.25">
      <c r="A58581">
        <v>927010925</v>
      </c>
      <c r="B58581" t="s">
        <v>15</v>
      </c>
      <c r="C58581" t="s">
        <v>230</v>
      </c>
      <c r="D58581" t="s">
        <v>231</v>
      </c>
      <c r="E58581" s="5">
        <v>45627</v>
      </c>
    </row>
    <row r="58582" spans="1:5" x14ac:dyDescent="0.25">
      <c r="A58582">
        <v>927014238</v>
      </c>
      <c r="B58582" t="s">
        <v>15</v>
      </c>
      <c r="C58582" t="s">
        <v>230</v>
      </c>
      <c r="D58582" t="s">
        <v>231</v>
      </c>
      <c r="E58582" s="5">
        <v>45627</v>
      </c>
    </row>
    <row r="58583" spans="1:5" x14ac:dyDescent="0.25">
      <c r="A58583">
        <v>927115158</v>
      </c>
      <c r="B58583" t="s">
        <v>15</v>
      </c>
      <c r="C58583" t="s">
        <v>230</v>
      </c>
      <c r="D58583" t="s">
        <v>231</v>
      </c>
      <c r="E58583" s="5">
        <v>45627</v>
      </c>
    </row>
    <row r="58584" spans="1:5" x14ac:dyDescent="0.25">
      <c r="A58584">
        <v>927194961</v>
      </c>
      <c r="B58584" t="s">
        <v>15</v>
      </c>
      <c r="C58584" t="s">
        <v>230</v>
      </c>
      <c r="D58584" t="s">
        <v>231</v>
      </c>
      <c r="E58584" s="5">
        <v>45627</v>
      </c>
    </row>
    <row r="58585" spans="1:5" x14ac:dyDescent="0.25">
      <c r="A58585">
        <v>927303612</v>
      </c>
      <c r="B58585" t="s">
        <v>15</v>
      </c>
      <c r="C58585" t="s">
        <v>230</v>
      </c>
      <c r="D58585" t="s">
        <v>231</v>
      </c>
      <c r="E58585" s="5">
        <v>45627</v>
      </c>
    </row>
    <row r="58586" spans="1:5" x14ac:dyDescent="0.25">
      <c r="A58586">
        <v>927319454</v>
      </c>
      <c r="B58586" t="s">
        <v>15</v>
      </c>
      <c r="C58586" t="s">
        <v>230</v>
      </c>
      <c r="D58586" t="s">
        <v>231</v>
      </c>
      <c r="E58586" s="5">
        <v>45627</v>
      </c>
    </row>
    <row r="58587" spans="1:5" x14ac:dyDescent="0.25">
      <c r="A58587">
        <v>927470322</v>
      </c>
      <c r="B58587" t="s">
        <v>15</v>
      </c>
      <c r="C58587" t="s">
        <v>230</v>
      </c>
      <c r="D58587" t="s">
        <v>231</v>
      </c>
      <c r="E58587" s="5">
        <v>45627</v>
      </c>
    </row>
    <row r="58588" spans="1:5" x14ac:dyDescent="0.25">
      <c r="A58588">
        <v>927502437</v>
      </c>
      <c r="B58588" t="s">
        <v>15</v>
      </c>
      <c r="C58588" t="s">
        <v>230</v>
      </c>
      <c r="D58588" t="s">
        <v>231</v>
      </c>
      <c r="E58588" s="5">
        <v>45627</v>
      </c>
    </row>
    <row r="58589" spans="1:5" x14ac:dyDescent="0.25">
      <c r="A58589">
        <v>927524767</v>
      </c>
      <c r="B58589" t="s">
        <v>15</v>
      </c>
      <c r="C58589" t="s">
        <v>230</v>
      </c>
      <c r="D58589" t="s">
        <v>231</v>
      </c>
      <c r="E58589" s="5">
        <v>45627</v>
      </c>
    </row>
    <row r="58590" spans="1:5" x14ac:dyDescent="0.25">
      <c r="A58590">
        <v>927561557</v>
      </c>
      <c r="B58590" t="s">
        <v>15</v>
      </c>
      <c r="C58590" t="s">
        <v>230</v>
      </c>
      <c r="D58590" t="s">
        <v>231</v>
      </c>
      <c r="E58590" s="5">
        <v>45627</v>
      </c>
    </row>
    <row r="58591" spans="1:5" x14ac:dyDescent="0.25">
      <c r="A58591">
        <v>927639793</v>
      </c>
      <c r="B58591" t="s">
        <v>15</v>
      </c>
      <c r="C58591" t="s">
        <v>230</v>
      </c>
      <c r="D58591" t="s">
        <v>231</v>
      </c>
      <c r="E58591" s="5">
        <v>45627</v>
      </c>
    </row>
    <row r="58592" spans="1:5" x14ac:dyDescent="0.25">
      <c r="A58592">
        <v>927657287</v>
      </c>
      <c r="B58592" t="s">
        <v>15</v>
      </c>
      <c r="C58592" t="s">
        <v>230</v>
      </c>
      <c r="D58592" t="s">
        <v>231</v>
      </c>
      <c r="E58592" s="5">
        <v>45627</v>
      </c>
    </row>
    <row r="58593" spans="1:5" x14ac:dyDescent="0.25">
      <c r="A58593">
        <v>927809273</v>
      </c>
      <c r="B58593" t="s">
        <v>15</v>
      </c>
      <c r="C58593" t="s">
        <v>230</v>
      </c>
      <c r="D58593" t="s">
        <v>231</v>
      </c>
      <c r="E58593" s="5">
        <v>45627</v>
      </c>
    </row>
    <row r="58594" spans="1:5" x14ac:dyDescent="0.25">
      <c r="A58594">
        <v>927892847</v>
      </c>
      <c r="B58594" t="s">
        <v>15</v>
      </c>
      <c r="C58594" t="s">
        <v>230</v>
      </c>
      <c r="D58594" t="s">
        <v>231</v>
      </c>
      <c r="E58594" s="5">
        <v>45627</v>
      </c>
    </row>
    <row r="58595" spans="1:5" x14ac:dyDescent="0.25">
      <c r="A58595">
        <v>927894777</v>
      </c>
      <c r="B58595" t="s">
        <v>15</v>
      </c>
      <c r="C58595" t="s">
        <v>230</v>
      </c>
      <c r="D58595" t="s">
        <v>231</v>
      </c>
      <c r="E58595" s="5">
        <v>45627</v>
      </c>
    </row>
    <row r="58596" spans="1:5" x14ac:dyDescent="0.25">
      <c r="A58596">
        <v>927939789</v>
      </c>
      <c r="B58596" t="s">
        <v>15</v>
      </c>
      <c r="C58596" t="s">
        <v>230</v>
      </c>
      <c r="D58596" t="s">
        <v>231</v>
      </c>
      <c r="E58596" s="5">
        <v>45627</v>
      </c>
    </row>
    <row r="58597" spans="1:5" x14ac:dyDescent="0.25">
      <c r="A58597">
        <v>927980282</v>
      </c>
      <c r="B58597" t="s">
        <v>15</v>
      </c>
      <c r="C58597" t="s">
        <v>230</v>
      </c>
      <c r="D58597" t="s">
        <v>231</v>
      </c>
      <c r="E58597" s="5">
        <v>45627</v>
      </c>
    </row>
    <row r="58598" spans="1:5" x14ac:dyDescent="0.25">
      <c r="A58598">
        <v>927999862</v>
      </c>
      <c r="B58598" t="s">
        <v>15</v>
      </c>
      <c r="C58598" t="s">
        <v>230</v>
      </c>
      <c r="D58598" t="s">
        <v>231</v>
      </c>
      <c r="E58598" s="5">
        <v>45627</v>
      </c>
    </row>
    <row r="58599" spans="1:5" x14ac:dyDescent="0.25">
      <c r="A58599">
        <v>928044386</v>
      </c>
      <c r="B58599" t="s">
        <v>15</v>
      </c>
      <c r="C58599" t="s">
        <v>230</v>
      </c>
      <c r="D58599" t="s">
        <v>231</v>
      </c>
      <c r="E58599" s="5">
        <v>45627</v>
      </c>
    </row>
    <row r="58600" spans="1:5" x14ac:dyDescent="0.25">
      <c r="A58600">
        <v>928103064</v>
      </c>
      <c r="B58600" t="s">
        <v>15</v>
      </c>
      <c r="C58600" t="s">
        <v>230</v>
      </c>
      <c r="D58600" t="s">
        <v>231</v>
      </c>
      <c r="E58600" s="5">
        <v>45627</v>
      </c>
    </row>
    <row r="58601" spans="1:5" x14ac:dyDescent="0.25">
      <c r="A58601">
        <v>928133117</v>
      </c>
      <c r="B58601" t="s">
        <v>15</v>
      </c>
      <c r="C58601" t="s">
        <v>230</v>
      </c>
      <c r="D58601" t="s">
        <v>231</v>
      </c>
      <c r="E58601" s="5">
        <v>45627</v>
      </c>
    </row>
    <row r="58602" spans="1:5" x14ac:dyDescent="0.25">
      <c r="A58602">
        <v>928143767</v>
      </c>
      <c r="B58602" t="s">
        <v>15</v>
      </c>
      <c r="C58602" t="s">
        <v>230</v>
      </c>
      <c r="D58602" t="s">
        <v>231</v>
      </c>
      <c r="E58602" s="5">
        <v>45627</v>
      </c>
    </row>
    <row r="58603" spans="1:5" x14ac:dyDescent="0.25">
      <c r="A58603">
        <v>928160882</v>
      </c>
      <c r="B58603" t="s">
        <v>15</v>
      </c>
      <c r="C58603" t="s">
        <v>230</v>
      </c>
      <c r="D58603" t="s">
        <v>231</v>
      </c>
      <c r="E58603" s="5">
        <v>45627</v>
      </c>
    </row>
    <row r="58604" spans="1:5" x14ac:dyDescent="0.25">
      <c r="A58604">
        <v>928228533</v>
      </c>
      <c r="B58604" t="s">
        <v>15</v>
      </c>
      <c r="C58604" t="s">
        <v>230</v>
      </c>
      <c r="D58604" t="s">
        <v>231</v>
      </c>
      <c r="E58604" s="5">
        <v>45627</v>
      </c>
    </row>
    <row r="58605" spans="1:5" x14ac:dyDescent="0.25">
      <c r="A58605">
        <v>928242013</v>
      </c>
      <c r="B58605" t="s">
        <v>15</v>
      </c>
      <c r="C58605" t="s">
        <v>230</v>
      </c>
      <c r="D58605" t="s">
        <v>231</v>
      </c>
      <c r="E58605" s="5">
        <v>45627</v>
      </c>
    </row>
    <row r="58606" spans="1:5" x14ac:dyDescent="0.25">
      <c r="A58606">
        <v>928336921</v>
      </c>
      <c r="B58606" t="s">
        <v>15</v>
      </c>
      <c r="C58606" t="s">
        <v>230</v>
      </c>
      <c r="D58606" t="s">
        <v>231</v>
      </c>
      <c r="E58606" s="5">
        <v>45627</v>
      </c>
    </row>
    <row r="58607" spans="1:5" x14ac:dyDescent="0.25">
      <c r="A58607">
        <v>928344061</v>
      </c>
      <c r="B58607" t="s">
        <v>15</v>
      </c>
      <c r="C58607" t="s">
        <v>230</v>
      </c>
      <c r="D58607" t="s">
        <v>231</v>
      </c>
      <c r="E58607" s="5">
        <v>45627</v>
      </c>
    </row>
    <row r="58608" spans="1:5" x14ac:dyDescent="0.25">
      <c r="A58608">
        <v>928417700</v>
      </c>
      <c r="B58608" t="s">
        <v>15</v>
      </c>
      <c r="C58608" t="s">
        <v>230</v>
      </c>
      <c r="D58608" t="s">
        <v>231</v>
      </c>
      <c r="E58608" s="5">
        <v>45627</v>
      </c>
    </row>
    <row r="58609" spans="1:5" x14ac:dyDescent="0.25">
      <c r="A58609">
        <v>928419967</v>
      </c>
      <c r="B58609" t="s">
        <v>15</v>
      </c>
      <c r="C58609" t="s">
        <v>230</v>
      </c>
      <c r="D58609" t="s">
        <v>231</v>
      </c>
      <c r="E58609" s="5">
        <v>45627</v>
      </c>
    </row>
    <row r="58610" spans="1:5" x14ac:dyDescent="0.25">
      <c r="A58610">
        <v>928490750</v>
      </c>
      <c r="B58610" t="s">
        <v>15</v>
      </c>
      <c r="C58610" t="s">
        <v>230</v>
      </c>
      <c r="D58610" t="s">
        <v>231</v>
      </c>
      <c r="E58610" s="5">
        <v>45627</v>
      </c>
    </row>
    <row r="58611" spans="1:5" x14ac:dyDescent="0.25">
      <c r="A58611">
        <v>928517853</v>
      </c>
      <c r="B58611" t="s">
        <v>15</v>
      </c>
      <c r="C58611" t="s">
        <v>230</v>
      </c>
      <c r="D58611" t="s">
        <v>231</v>
      </c>
      <c r="E58611" s="5">
        <v>45627</v>
      </c>
    </row>
    <row r="58612" spans="1:5" x14ac:dyDescent="0.25">
      <c r="A58612">
        <v>928525317</v>
      </c>
      <c r="B58612" t="s">
        <v>15</v>
      </c>
      <c r="C58612" t="s">
        <v>230</v>
      </c>
      <c r="D58612" t="s">
        <v>231</v>
      </c>
      <c r="E58612" s="5">
        <v>45627</v>
      </c>
    </row>
    <row r="58613" spans="1:5" x14ac:dyDescent="0.25">
      <c r="A58613">
        <v>928526593</v>
      </c>
      <c r="B58613" t="s">
        <v>15</v>
      </c>
      <c r="C58613" t="s">
        <v>230</v>
      </c>
      <c r="D58613" t="s">
        <v>231</v>
      </c>
      <c r="E58613" s="5">
        <v>45627</v>
      </c>
    </row>
    <row r="58614" spans="1:5" x14ac:dyDescent="0.25">
      <c r="A58614">
        <v>928563405</v>
      </c>
      <c r="B58614" t="s">
        <v>15</v>
      </c>
      <c r="C58614" t="s">
        <v>230</v>
      </c>
      <c r="D58614" t="s">
        <v>231</v>
      </c>
      <c r="E58614" s="5">
        <v>45627</v>
      </c>
    </row>
    <row r="58615" spans="1:5" x14ac:dyDescent="0.25">
      <c r="A58615">
        <v>928573761</v>
      </c>
      <c r="B58615" t="s">
        <v>15</v>
      </c>
      <c r="C58615" t="s">
        <v>230</v>
      </c>
      <c r="D58615" t="s">
        <v>231</v>
      </c>
      <c r="E58615" s="5">
        <v>45627</v>
      </c>
    </row>
    <row r="58616" spans="1:5" x14ac:dyDescent="0.25">
      <c r="A58616">
        <v>928583589</v>
      </c>
      <c r="B58616" t="s">
        <v>15</v>
      </c>
      <c r="C58616" t="s">
        <v>230</v>
      </c>
      <c r="D58616" t="s">
        <v>231</v>
      </c>
      <c r="E58616" s="5">
        <v>45627</v>
      </c>
    </row>
    <row r="58617" spans="1:5" x14ac:dyDescent="0.25">
      <c r="A58617">
        <v>928629872</v>
      </c>
      <c r="B58617" t="s">
        <v>15</v>
      </c>
      <c r="C58617" t="s">
        <v>230</v>
      </c>
      <c r="D58617" t="s">
        <v>231</v>
      </c>
      <c r="E58617" s="5">
        <v>45627</v>
      </c>
    </row>
    <row r="58618" spans="1:5" x14ac:dyDescent="0.25">
      <c r="A58618">
        <v>928633640</v>
      </c>
      <c r="B58618" t="s">
        <v>15</v>
      </c>
      <c r="C58618" t="s">
        <v>230</v>
      </c>
      <c r="D58618" t="s">
        <v>231</v>
      </c>
      <c r="E58618" s="5">
        <v>45627</v>
      </c>
    </row>
    <row r="58619" spans="1:5" x14ac:dyDescent="0.25">
      <c r="A58619">
        <v>928660389</v>
      </c>
      <c r="B58619" t="s">
        <v>15</v>
      </c>
      <c r="C58619" t="s">
        <v>230</v>
      </c>
      <c r="D58619" t="s">
        <v>231</v>
      </c>
      <c r="E58619" s="5">
        <v>45627</v>
      </c>
    </row>
    <row r="58620" spans="1:5" x14ac:dyDescent="0.25">
      <c r="A58620">
        <v>928941752</v>
      </c>
      <c r="B58620" t="s">
        <v>15</v>
      </c>
      <c r="C58620" t="s">
        <v>230</v>
      </c>
      <c r="D58620" t="s">
        <v>231</v>
      </c>
      <c r="E58620" s="5">
        <v>45627</v>
      </c>
    </row>
    <row r="58621" spans="1:5" x14ac:dyDescent="0.25">
      <c r="A58621">
        <v>929037537</v>
      </c>
      <c r="B58621" t="s">
        <v>15</v>
      </c>
      <c r="C58621" t="s">
        <v>230</v>
      </c>
      <c r="D58621" t="s">
        <v>231</v>
      </c>
      <c r="E58621" s="5">
        <v>45627</v>
      </c>
    </row>
    <row r="58622" spans="1:5" x14ac:dyDescent="0.25">
      <c r="A58622">
        <v>929072391</v>
      </c>
      <c r="B58622" t="s">
        <v>15</v>
      </c>
      <c r="C58622" t="s">
        <v>230</v>
      </c>
      <c r="D58622" t="s">
        <v>231</v>
      </c>
      <c r="E58622" s="5">
        <v>45627</v>
      </c>
    </row>
    <row r="58623" spans="1:5" x14ac:dyDescent="0.25">
      <c r="A58623">
        <v>929196651</v>
      </c>
      <c r="B58623" t="s">
        <v>15</v>
      </c>
      <c r="C58623" t="s">
        <v>230</v>
      </c>
      <c r="D58623" t="s">
        <v>231</v>
      </c>
      <c r="E58623" s="5">
        <v>45627</v>
      </c>
    </row>
    <row r="58624" spans="1:5" x14ac:dyDescent="0.25">
      <c r="A58624">
        <v>929224310</v>
      </c>
      <c r="B58624" t="s">
        <v>15</v>
      </c>
      <c r="C58624" t="s">
        <v>230</v>
      </c>
      <c r="D58624" t="s">
        <v>231</v>
      </c>
      <c r="E58624" s="5">
        <v>45627</v>
      </c>
    </row>
    <row r="58625" spans="1:5" x14ac:dyDescent="0.25">
      <c r="A58625">
        <v>929261372</v>
      </c>
      <c r="B58625" t="s">
        <v>15</v>
      </c>
      <c r="C58625" t="s">
        <v>230</v>
      </c>
      <c r="D58625" t="s">
        <v>231</v>
      </c>
      <c r="E58625" s="5">
        <v>45627</v>
      </c>
    </row>
    <row r="58626" spans="1:5" x14ac:dyDescent="0.25">
      <c r="A58626">
        <v>929264711</v>
      </c>
      <c r="B58626" t="s">
        <v>15</v>
      </c>
      <c r="C58626" t="s">
        <v>230</v>
      </c>
      <c r="D58626" t="s">
        <v>231</v>
      </c>
      <c r="E58626" s="5">
        <v>45627</v>
      </c>
    </row>
    <row r="58627" spans="1:5" x14ac:dyDescent="0.25">
      <c r="A58627">
        <v>929323955</v>
      </c>
      <c r="B58627" t="s">
        <v>15</v>
      </c>
      <c r="C58627" t="s">
        <v>230</v>
      </c>
      <c r="D58627" t="s">
        <v>231</v>
      </c>
      <c r="E58627" s="5">
        <v>45627</v>
      </c>
    </row>
    <row r="58628" spans="1:5" x14ac:dyDescent="0.25">
      <c r="A58628">
        <v>929416562</v>
      </c>
      <c r="B58628" t="s">
        <v>15</v>
      </c>
      <c r="C58628" t="s">
        <v>230</v>
      </c>
      <c r="D58628" t="s">
        <v>231</v>
      </c>
      <c r="E58628" s="5">
        <v>45627</v>
      </c>
    </row>
    <row r="58629" spans="1:5" x14ac:dyDescent="0.25">
      <c r="A58629">
        <v>929424204</v>
      </c>
      <c r="B58629" t="s">
        <v>15</v>
      </c>
      <c r="C58629" t="s">
        <v>230</v>
      </c>
      <c r="D58629" t="s">
        <v>231</v>
      </c>
      <c r="E58629" s="5">
        <v>45627</v>
      </c>
    </row>
    <row r="58630" spans="1:5" x14ac:dyDescent="0.25">
      <c r="A58630">
        <v>929489462</v>
      </c>
      <c r="B58630" t="s">
        <v>15</v>
      </c>
      <c r="C58630" t="s">
        <v>230</v>
      </c>
      <c r="D58630" t="s">
        <v>231</v>
      </c>
      <c r="E58630" s="5">
        <v>45627</v>
      </c>
    </row>
    <row r="58631" spans="1:5" x14ac:dyDescent="0.25">
      <c r="A58631">
        <v>929492064</v>
      </c>
      <c r="B58631" t="s">
        <v>15</v>
      </c>
      <c r="C58631" t="s">
        <v>230</v>
      </c>
      <c r="D58631" t="s">
        <v>231</v>
      </c>
      <c r="E58631" s="5">
        <v>45627</v>
      </c>
    </row>
    <row r="58632" spans="1:5" x14ac:dyDescent="0.25">
      <c r="A58632">
        <v>929520068</v>
      </c>
      <c r="B58632" t="s">
        <v>15</v>
      </c>
      <c r="C58632" t="s">
        <v>230</v>
      </c>
      <c r="D58632" t="s">
        <v>231</v>
      </c>
      <c r="E58632" s="5">
        <v>45627</v>
      </c>
    </row>
    <row r="58633" spans="1:5" x14ac:dyDescent="0.25">
      <c r="A58633">
        <v>929521625</v>
      </c>
      <c r="B58633" t="s">
        <v>15</v>
      </c>
      <c r="C58633" t="s">
        <v>230</v>
      </c>
      <c r="D58633" t="s">
        <v>231</v>
      </c>
      <c r="E58633" s="5">
        <v>45627</v>
      </c>
    </row>
    <row r="58634" spans="1:5" x14ac:dyDescent="0.25">
      <c r="A58634">
        <v>929563026</v>
      </c>
      <c r="B58634" t="s">
        <v>15</v>
      </c>
      <c r="C58634" t="s">
        <v>230</v>
      </c>
      <c r="D58634" t="s">
        <v>231</v>
      </c>
      <c r="E58634" s="5">
        <v>45627</v>
      </c>
    </row>
    <row r="58635" spans="1:5" x14ac:dyDescent="0.25">
      <c r="A58635">
        <v>929590406</v>
      </c>
      <c r="B58635" t="s">
        <v>15</v>
      </c>
      <c r="C58635" t="s">
        <v>230</v>
      </c>
      <c r="D58635" t="s">
        <v>231</v>
      </c>
      <c r="E58635" s="5">
        <v>45627</v>
      </c>
    </row>
    <row r="58636" spans="1:5" x14ac:dyDescent="0.25">
      <c r="A58636">
        <v>929609867</v>
      </c>
      <c r="B58636" t="s">
        <v>15</v>
      </c>
      <c r="C58636" t="s">
        <v>230</v>
      </c>
      <c r="D58636" t="s">
        <v>231</v>
      </c>
      <c r="E58636" s="5">
        <v>45627</v>
      </c>
    </row>
    <row r="58637" spans="1:5" x14ac:dyDescent="0.25">
      <c r="A58637">
        <v>929615867</v>
      </c>
      <c r="B58637" t="s">
        <v>15</v>
      </c>
      <c r="C58637" t="s">
        <v>230</v>
      </c>
      <c r="D58637" t="s">
        <v>231</v>
      </c>
      <c r="E58637" s="5">
        <v>45627</v>
      </c>
    </row>
    <row r="58638" spans="1:5" x14ac:dyDescent="0.25">
      <c r="A58638">
        <v>929626214</v>
      </c>
      <c r="B58638" t="s">
        <v>15</v>
      </c>
      <c r="C58638" t="s">
        <v>230</v>
      </c>
      <c r="D58638" t="s">
        <v>231</v>
      </c>
      <c r="E58638" s="5">
        <v>45627</v>
      </c>
    </row>
    <row r="58639" spans="1:5" x14ac:dyDescent="0.25">
      <c r="A58639">
        <v>929647262</v>
      </c>
      <c r="B58639" t="s">
        <v>15</v>
      </c>
      <c r="C58639" t="s">
        <v>230</v>
      </c>
      <c r="D58639" t="s">
        <v>231</v>
      </c>
      <c r="E58639" s="5">
        <v>45627</v>
      </c>
    </row>
    <row r="58640" spans="1:5" x14ac:dyDescent="0.25">
      <c r="A58640">
        <v>929762061</v>
      </c>
      <c r="B58640" t="s">
        <v>15</v>
      </c>
      <c r="C58640" t="s">
        <v>230</v>
      </c>
      <c r="D58640" t="s">
        <v>231</v>
      </c>
      <c r="E58640" s="5">
        <v>45627</v>
      </c>
    </row>
    <row r="58641" spans="1:5" x14ac:dyDescent="0.25">
      <c r="A58641">
        <v>929794052</v>
      </c>
      <c r="B58641" t="s">
        <v>15</v>
      </c>
      <c r="C58641" t="s">
        <v>230</v>
      </c>
      <c r="D58641" t="s">
        <v>231</v>
      </c>
      <c r="E58641" s="5">
        <v>45627</v>
      </c>
    </row>
    <row r="58642" spans="1:5" x14ac:dyDescent="0.25">
      <c r="A58642">
        <v>929794761</v>
      </c>
      <c r="B58642" t="s">
        <v>15</v>
      </c>
      <c r="C58642" t="s">
        <v>230</v>
      </c>
      <c r="D58642" t="s">
        <v>231</v>
      </c>
      <c r="E58642" s="5">
        <v>45627</v>
      </c>
    </row>
    <row r="58643" spans="1:5" x14ac:dyDescent="0.25">
      <c r="A58643">
        <v>929846761</v>
      </c>
      <c r="B58643" t="s">
        <v>15</v>
      </c>
      <c r="C58643" t="s">
        <v>230</v>
      </c>
      <c r="D58643" t="s">
        <v>231</v>
      </c>
      <c r="E58643" s="5">
        <v>45627</v>
      </c>
    </row>
    <row r="58644" spans="1:5" x14ac:dyDescent="0.25">
      <c r="A58644">
        <v>929916840</v>
      </c>
      <c r="B58644" t="s">
        <v>15</v>
      </c>
      <c r="C58644" t="s">
        <v>230</v>
      </c>
      <c r="D58644" t="s">
        <v>231</v>
      </c>
      <c r="E58644" s="5">
        <v>45627</v>
      </c>
    </row>
    <row r="58645" spans="1:5" x14ac:dyDescent="0.25">
      <c r="A58645">
        <v>930014192</v>
      </c>
      <c r="B58645" t="s">
        <v>15</v>
      </c>
      <c r="C58645" t="s">
        <v>230</v>
      </c>
      <c r="D58645" t="s">
        <v>231</v>
      </c>
      <c r="E58645" s="5">
        <v>45627</v>
      </c>
    </row>
    <row r="58646" spans="1:5" x14ac:dyDescent="0.25">
      <c r="A58646">
        <v>930043591</v>
      </c>
      <c r="B58646" t="s">
        <v>15</v>
      </c>
      <c r="C58646" t="s">
        <v>230</v>
      </c>
      <c r="D58646" t="s">
        <v>231</v>
      </c>
      <c r="E58646" s="5">
        <v>45627</v>
      </c>
    </row>
    <row r="58647" spans="1:5" x14ac:dyDescent="0.25">
      <c r="A58647">
        <v>930085340</v>
      </c>
      <c r="B58647" t="s">
        <v>15</v>
      </c>
      <c r="C58647" t="s">
        <v>230</v>
      </c>
      <c r="D58647" t="s">
        <v>231</v>
      </c>
      <c r="E58647" s="5">
        <v>45627</v>
      </c>
    </row>
    <row r="58648" spans="1:5" x14ac:dyDescent="0.25">
      <c r="A58648">
        <v>930119547</v>
      </c>
      <c r="B58648" t="s">
        <v>15</v>
      </c>
      <c r="C58648" t="s">
        <v>230</v>
      </c>
      <c r="D58648" t="s">
        <v>231</v>
      </c>
      <c r="E58648" s="5">
        <v>45627</v>
      </c>
    </row>
    <row r="58649" spans="1:5" x14ac:dyDescent="0.25">
      <c r="A58649">
        <v>930209155</v>
      </c>
      <c r="B58649" t="s">
        <v>15</v>
      </c>
      <c r="C58649" t="s">
        <v>230</v>
      </c>
      <c r="D58649" t="s">
        <v>231</v>
      </c>
      <c r="E58649" s="5">
        <v>45627</v>
      </c>
    </row>
    <row r="58650" spans="1:5" x14ac:dyDescent="0.25">
      <c r="A58650">
        <v>930227447</v>
      </c>
      <c r="B58650" t="s">
        <v>15</v>
      </c>
      <c r="C58650" t="s">
        <v>230</v>
      </c>
      <c r="D58650" t="s">
        <v>231</v>
      </c>
      <c r="E58650" s="5">
        <v>45627</v>
      </c>
    </row>
    <row r="58651" spans="1:5" x14ac:dyDescent="0.25">
      <c r="A58651">
        <v>930232831</v>
      </c>
      <c r="B58651" t="s">
        <v>15</v>
      </c>
      <c r="C58651" t="s">
        <v>230</v>
      </c>
      <c r="D58651" t="s">
        <v>231</v>
      </c>
      <c r="E58651" s="5">
        <v>45627</v>
      </c>
    </row>
    <row r="58652" spans="1:5" x14ac:dyDescent="0.25">
      <c r="A58652">
        <v>930304573</v>
      </c>
      <c r="B58652" t="s">
        <v>15</v>
      </c>
      <c r="C58652" t="s">
        <v>230</v>
      </c>
      <c r="D58652" t="s">
        <v>231</v>
      </c>
      <c r="E58652" s="5">
        <v>45627</v>
      </c>
    </row>
    <row r="58653" spans="1:5" x14ac:dyDescent="0.25">
      <c r="A58653">
        <v>930330167</v>
      </c>
      <c r="B58653" t="s">
        <v>15</v>
      </c>
      <c r="C58653" t="s">
        <v>230</v>
      </c>
      <c r="D58653" t="s">
        <v>231</v>
      </c>
      <c r="E58653" s="5">
        <v>45627</v>
      </c>
    </row>
    <row r="58654" spans="1:5" x14ac:dyDescent="0.25">
      <c r="A58654">
        <v>930348538</v>
      </c>
      <c r="B58654" t="s">
        <v>15</v>
      </c>
      <c r="C58654" t="s">
        <v>230</v>
      </c>
      <c r="D58654" t="s">
        <v>231</v>
      </c>
      <c r="E58654" s="5">
        <v>45627</v>
      </c>
    </row>
    <row r="58655" spans="1:5" x14ac:dyDescent="0.25">
      <c r="A58655">
        <v>930368156</v>
      </c>
      <c r="B58655" t="s">
        <v>15</v>
      </c>
      <c r="C58655" t="s">
        <v>230</v>
      </c>
      <c r="D58655" t="s">
        <v>231</v>
      </c>
      <c r="E58655" s="5">
        <v>45627</v>
      </c>
    </row>
    <row r="58656" spans="1:5" x14ac:dyDescent="0.25">
      <c r="A58656">
        <v>930483478</v>
      </c>
      <c r="B58656" t="s">
        <v>15</v>
      </c>
      <c r="C58656" t="s">
        <v>230</v>
      </c>
      <c r="D58656" t="s">
        <v>231</v>
      </c>
      <c r="E58656" s="5">
        <v>45627</v>
      </c>
    </row>
    <row r="58657" spans="1:5" x14ac:dyDescent="0.25">
      <c r="A58657">
        <v>930540579</v>
      </c>
      <c r="B58657" t="s">
        <v>15</v>
      </c>
      <c r="C58657" t="s">
        <v>230</v>
      </c>
      <c r="D58657" t="s">
        <v>231</v>
      </c>
      <c r="E58657" s="5">
        <v>45627</v>
      </c>
    </row>
    <row r="58658" spans="1:5" x14ac:dyDescent="0.25">
      <c r="A58658">
        <v>930564648</v>
      </c>
      <c r="B58658" t="s">
        <v>15</v>
      </c>
      <c r="C58658" t="s">
        <v>230</v>
      </c>
      <c r="D58658" t="s">
        <v>231</v>
      </c>
      <c r="E58658" s="5">
        <v>45627</v>
      </c>
    </row>
    <row r="58659" spans="1:5" x14ac:dyDescent="0.25">
      <c r="A58659">
        <v>930589470</v>
      </c>
      <c r="B58659" t="s">
        <v>15</v>
      </c>
      <c r="C58659" t="s">
        <v>230</v>
      </c>
      <c r="D58659" t="s">
        <v>231</v>
      </c>
      <c r="E58659" s="5">
        <v>45627</v>
      </c>
    </row>
    <row r="58660" spans="1:5" x14ac:dyDescent="0.25">
      <c r="A58660">
        <v>930641049</v>
      </c>
      <c r="B58660" t="s">
        <v>15</v>
      </c>
      <c r="C58660" t="s">
        <v>230</v>
      </c>
      <c r="D58660" t="s">
        <v>231</v>
      </c>
      <c r="E58660" s="5">
        <v>45627</v>
      </c>
    </row>
    <row r="58661" spans="1:5" x14ac:dyDescent="0.25">
      <c r="A58661">
        <v>930717290</v>
      </c>
      <c r="B58661" t="s">
        <v>15</v>
      </c>
      <c r="C58661" t="s">
        <v>230</v>
      </c>
      <c r="D58661" t="s">
        <v>231</v>
      </c>
      <c r="E58661" s="5">
        <v>45627</v>
      </c>
    </row>
    <row r="58662" spans="1:5" x14ac:dyDescent="0.25">
      <c r="A58662">
        <v>930740462</v>
      </c>
      <c r="B58662" t="s">
        <v>15</v>
      </c>
      <c r="C58662" t="s">
        <v>230</v>
      </c>
      <c r="D58662" t="s">
        <v>231</v>
      </c>
      <c r="E58662" s="5">
        <v>45627</v>
      </c>
    </row>
    <row r="58663" spans="1:5" x14ac:dyDescent="0.25">
      <c r="A58663">
        <v>930836796</v>
      </c>
      <c r="B58663" t="s">
        <v>15</v>
      </c>
      <c r="C58663" t="s">
        <v>230</v>
      </c>
      <c r="D58663" t="s">
        <v>231</v>
      </c>
      <c r="E58663" s="5">
        <v>45627</v>
      </c>
    </row>
    <row r="58664" spans="1:5" x14ac:dyDescent="0.25">
      <c r="A58664">
        <v>930854751</v>
      </c>
      <c r="B58664" t="s">
        <v>15</v>
      </c>
      <c r="C58664" t="s">
        <v>230</v>
      </c>
      <c r="D58664" t="s">
        <v>231</v>
      </c>
      <c r="E58664" s="5">
        <v>45627</v>
      </c>
    </row>
    <row r="58665" spans="1:5" x14ac:dyDescent="0.25">
      <c r="A58665">
        <v>930868639</v>
      </c>
      <c r="B58665" t="s">
        <v>15</v>
      </c>
      <c r="C58665" t="s">
        <v>230</v>
      </c>
      <c r="D58665" t="s">
        <v>231</v>
      </c>
      <c r="E58665" s="5">
        <v>45627</v>
      </c>
    </row>
    <row r="58666" spans="1:5" x14ac:dyDescent="0.25">
      <c r="A58666">
        <v>930882623</v>
      </c>
      <c r="B58666" t="s">
        <v>15</v>
      </c>
      <c r="C58666" t="s">
        <v>230</v>
      </c>
      <c r="D58666" t="s">
        <v>231</v>
      </c>
      <c r="E58666" s="5">
        <v>45627</v>
      </c>
    </row>
    <row r="58667" spans="1:5" x14ac:dyDescent="0.25">
      <c r="A58667">
        <v>930895172</v>
      </c>
      <c r="B58667" t="s">
        <v>15</v>
      </c>
      <c r="C58667" t="s">
        <v>230</v>
      </c>
      <c r="D58667" t="s">
        <v>231</v>
      </c>
      <c r="E58667" s="5">
        <v>45627</v>
      </c>
    </row>
    <row r="58668" spans="1:5" x14ac:dyDescent="0.25">
      <c r="A58668">
        <v>930924776</v>
      </c>
      <c r="B58668" t="s">
        <v>15</v>
      </c>
      <c r="C58668" t="s">
        <v>230</v>
      </c>
      <c r="D58668" t="s">
        <v>231</v>
      </c>
      <c r="E58668" s="5">
        <v>45627</v>
      </c>
    </row>
    <row r="58669" spans="1:5" x14ac:dyDescent="0.25">
      <c r="A58669">
        <v>930940127</v>
      </c>
      <c r="B58669" t="s">
        <v>15</v>
      </c>
      <c r="C58669" t="s">
        <v>230</v>
      </c>
      <c r="D58669" t="s">
        <v>231</v>
      </c>
      <c r="E58669" s="5">
        <v>45627</v>
      </c>
    </row>
    <row r="58670" spans="1:5" x14ac:dyDescent="0.25">
      <c r="A58670">
        <v>930947555</v>
      </c>
      <c r="B58670" t="s">
        <v>15</v>
      </c>
      <c r="C58670" t="s">
        <v>230</v>
      </c>
      <c r="D58670" t="s">
        <v>231</v>
      </c>
      <c r="E58670" s="5">
        <v>45627</v>
      </c>
    </row>
    <row r="58671" spans="1:5" x14ac:dyDescent="0.25">
      <c r="A58671">
        <v>930952192</v>
      </c>
      <c r="B58671" t="s">
        <v>15</v>
      </c>
      <c r="C58671" t="s">
        <v>230</v>
      </c>
      <c r="D58671" t="s">
        <v>231</v>
      </c>
      <c r="E58671" s="5">
        <v>45627</v>
      </c>
    </row>
    <row r="58672" spans="1:5" x14ac:dyDescent="0.25">
      <c r="A58672">
        <v>931025600</v>
      </c>
      <c r="B58672" t="s">
        <v>15</v>
      </c>
      <c r="C58672" t="s">
        <v>230</v>
      </c>
      <c r="D58672" t="s">
        <v>231</v>
      </c>
      <c r="E58672" s="5">
        <v>45627</v>
      </c>
    </row>
    <row r="58673" spans="1:5" x14ac:dyDescent="0.25">
      <c r="A58673">
        <v>931031813</v>
      </c>
      <c r="B58673" t="s">
        <v>15</v>
      </c>
      <c r="C58673" t="s">
        <v>230</v>
      </c>
      <c r="D58673" t="s">
        <v>231</v>
      </c>
      <c r="E58673" s="5">
        <v>45627</v>
      </c>
    </row>
    <row r="58674" spans="1:5" x14ac:dyDescent="0.25">
      <c r="A58674">
        <v>931036009</v>
      </c>
      <c r="B58674" t="s">
        <v>15</v>
      </c>
      <c r="C58674" t="s">
        <v>230</v>
      </c>
      <c r="D58674" t="s">
        <v>231</v>
      </c>
      <c r="E58674" s="5">
        <v>45627</v>
      </c>
    </row>
    <row r="58675" spans="1:5" x14ac:dyDescent="0.25">
      <c r="A58675">
        <v>931112244</v>
      </c>
      <c r="B58675" t="s">
        <v>15</v>
      </c>
      <c r="C58675" t="s">
        <v>230</v>
      </c>
      <c r="D58675" t="s">
        <v>231</v>
      </c>
      <c r="E58675" s="5">
        <v>45627</v>
      </c>
    </row>
    <row r="58676" spans="1:5" x14ac:dyDescent="0.25">
      <c r="A58676">
        <v>931119303</v>
      </c>
      <c r="B58676" t="s">
        <v>15</v>
      </c>
      <c r="C58676" t="s">
        <v>230</v>
      </c>
      <c r="D58676" t="s">
        <v>231</v>
      </c>
      <c r="E58676" s="5">
        <v>45627</v>
      </c>
    </row>
    <row r="58677" spans="1:5" x14ac:dyDescent="0.25">
      <c r="A58677">
        <v>931140914</v>
      </c>
      <c r="B58677" t="s">
        <v>15</v>
      </c>
      <c r="C58677" t="s">
        <v>230</v>
      </c>
      <c r="D58677" t="s">
        <v>231</v>
      </c>
      <c r="E58677" s="5">
        <v>45627</v>
      </c>
    </row>
    <row r="58678" spans="1:5" x14ac:dyDescent="0.25">
      <c r="A58678">
        <v>931196936</v>
      </c>
      <c r="B58678" t="s">
        <v>15</v>
      </c>
      <c r="C58678" t="s">
        <v>230</v>
      </c>
      <c r="D58678" t="s">
        <v>231</v>
      </c>
      <c r="E58678" s="5">
        <v>45627</v>
      </c>
    </row>
    <row r="58679" spans="1:5" x14ac:dyDescent="0.25">
      <c r="A58679">
        <v>931253115</v>
      </c>
      <c r="B58679" t="s">
        <v>15</v>
      </c>
      <c r="C58679" t="s">
        <v>230</v>
      </c>
      <c r="D58679" t="s">
        <v>231</v>
      </c>
      <c r="E58679" s="5">
        <v>45627</v>
      </c>
    </row>
    <row r="58680" spans="1:5" x14ac:dyDescent="0.25">
      <c r="A58680">
        <v>931317393</v>
      </c>
      <c r="B58680" t="s">
        <v>15</v>
      </c>
      <c r="C58680" t="s">
        <v>230</v>
      </c>
      <c r="D58680" t="s">
        <v>231</v>
      </c>
      <c r="E58680" s="5">
        <v>45627</v>
      </c>
    </row>
    <row r="58681" spans="1:5" x14ac:dyDescent="0.25">
      <c r="A58681">
        <v>931420410</v>
      </c>
      <c r="B58681" t="s">
        <v>15</v>
      </c>
      <c r="C58681" t="s">
        <v>230</v>
      </c>
      <c r="D58681" t="s">
        <v>231</v>
      </c>
      <c r="E58681" s="5">
        <v>45627</v>
      </c>
    </row>
    <row r="58682" spans="1:5" x14ac:dyDescent="0.25">
      <c r="A58682">
        <v>931428810</v>
      </c>
      <c r="B58682" t="s">
        <v>15</v>
      </c>
      <c r="C58682" t="s">
        <v>230</v>
      </c>
      <c r="D58682" t="s">
        <v>231</v>
      </c>
      <c r="E58682" s="5">
        <v>45627</v>
      </c>
    </row>
    <row r="58683" spans="1:5" x14ac:dyDescent="0.25">
      <c r="A58683">
        <v>931428934</v>
      </c>
      <c r="B58683" t="s">
        <v>15</v>
      </c>
      <c r="C58683" t="s">
        <v>230</v>
      </c>
      <c r="D58683" t="s">
        <v>231</v>
      </c>
      <c r="E58683" s="5">
        <v>45627</v>
      </c>
    </row>
    <row r="58684" spans="1:5" x14ac:dyDescent="0.25">
      <c r="A58684">
        <v>931432591</v>
      </c>
      <c r="B58684" t="s">
        <v>15</v>
      </c>
      <c r="C58684" t="s">
        <v>230</v>
      </c>
      <c r="D58684" t="s">
        <v>231</v>
      </c>
      <c r="E58684" s="5">
        <v>45627</v>
      </c>
    </row>
    <row r="58685" spans="1:5" x14ac:dyDescent="0.25">
      <c r="A58685">
        <v>931493302</v>
      </c>
      <c r="B58685" t="s">
        <v>15</v>
      </c>
      <c r="C58685" t="s">
        <v>230</v>
      </c>
      <c r="D58685" t="s">
        <v>231</v>
      </c>
      <c r="E58685" s="5">
        <v>45627</v>
      </c>
    </row>
    <row r="58686" spans="1:5" x14ac:dyDescent="0.25">
      <c r="A58686">
        <v>931495364</v>
      </c>
      <c r="B58686" t="s">
        <v>15</v>
      </c>
      <c r="C58686" t="s">
        <v>230</v>
      </c>
      <c r="D58686" t="s">
        <v>231</v>
      </c>
      <c r="E58686" s="5">
        <v>45627</v>
      </c>
    </row>
    <row r="58687" spans="1:5" x14ac:dyDescent="0.25">
      <c r="A58687">
        <v>931560174</v>
      </c>
      <c r="B58687" t="s">
        <v>15</v>
      </c>
      <c r="C58687" t="s">
        <v>230</v>
      </c>
      <c r="D58687" t="s">
        <v>231</v>
      </c>
      <c r="E58687" s="5">
        <v>45627</v>
      </c>
    </row>
    <row r="58688" spans="1:5" x14ac:dyDescent="0.25">
      <c r="A58688">
        <v>931612913</v>
      </c>
      <c r="B58688" t="s">
        <v>15</v>
      </c>
      <c r="C58688" t="s">
        <v>230</v>
      </c>
      <c r="D58688" t="s">
        <v>231</v>
      </c>
      <c r="E58688" s="5">
        <v>45627</v>
      </c>
    </row>
    <row r="58689" spans="1:5" x14ac:dyDescent="0.25">
      <c r="A58689">
        <v>931625640</v>
      </c>
      <c r="B58689" t="s">
        <v>15</v>
      </c>
      <c r="C58689" t="s">
        <v>230</v>
      </c>
      <c r="D58689" t="s">
        <v>231</v>
      </c>
      <c r="E58689" s="5">
        <v>45627</v>
      </c>
    </row>
    <row r="58690" spans="1:5" x14ac:dyDescent="0.25">
      <c r="A58690">
        <v>931679759</v>
      </c>
      <c r="B58690" t="s">
        <v>15</v>
      </c>
      <c r="C58690" t="s">
        <v>230</v>
      </c>
      <c r="D58690" t="s">
        <v>231</v>
      </c>
      <c r="E58690" s="5">
        <v>45627</v>
      </c>
    </row>
    <row r="58691" spans="1:5" x14ac:dyDescent="0.25">
      <c r="A58691">
        <v>931695290</v>
      </c>
      <c r="B58691" t="s">
        <v>15</v>
      </c>
      <c r="C58691" t="s">
        <v>230</v>
      </c>
      <c r="D58691" t="s">
        <v>231</v>
      </c>
      <c r="E58691" s="5">
        <v>45627</v>
      </c>
    </row>
    <row r="58692" spans="1:5" x14ac:dyDescent="0.25">
      <c r="A58692">
        <v>931832255</v>
      </c>
      <c r="B58692" t="s">
        <v>15</v>
      </c>
      <c r="C58692" t="s">
        <v>230</v>
      </c>
      <c r="D58692" t="s">
        <v>231</v>
      </c>
      <c r="E58692" s="5">
        <v>45627</v>
      </c>
    </row>
    <row r="58693" spans="1:5" x14ac:dyDescent="0.25">
      <c r="A58693">
        <v>931883577</v>
      </c>
      <c r="B58693" t="s">
        <v>15</v>
      </c>
      <c r="C58693" t="s">
        <v>230</v>
      </c>
      <c r="D58693" t="s">
        <v>231</v>
      </c>
      <c r="E58693" s="5">
        <v>45627</v>
      </c>
    </row>
    <row r="58694" spans="1:5" x14ac:dyDescent="0.25">
      <c r="A58694">
        <v>931906496</v>
      </c>
      <c r="B58694" t="s">
        <v>15</v>
      </c>
      <c r="C58694" t="s">
        <v>230</v>
      </c>
      <c r="D58694" t="s">
        <v>231</v>
      </c>
      <c r="E58694" s="5">
        <v>45627</v>
      </c>
    </row>
    <row r="58695" spans="1:5" x14ac:dyDescent="0.25">
      <c r="A58695">
        <v>931933175</v>
      </c>
      <c r="B58695" t="s">
        <v>15</v>
      </c>
      <c r="C58695" t="s">
        <v>230</v>
      </c>
      <c r="D58695" t="s">
        <v>231</v>
      </c>
      <c r="E58695" s="5">
        <v>45627</v>
      </c>
    </row>
    <row r="58696" spans="1:5" x14ac:dyDescent="0.25">
      <c r="A58696">
        <v>931992201</v>
      </c>
      <c r="B58696" t="s">
        <v>15</v>
      </c>
      <c r="C58696" t="s">
        <v>230</v>
      </c>
      <c r="D58696" t="s">
        <v>231</v>
      </c>
      <c r="E58696" s="5">
        <v>45627</v>
      </c>
    </row>
    <row r="58697" spans="1:5" x14ac:dyDescent="0.25">
      <c r="A58697">
        <v>932030888</v>
      </c>
      <c r="B58697" t="s">
        <v>15</v>
      </c>
      <c r="C58697" t="s">
        <v>230</v>
      </c>
      <c r="D58697" t="s">
        <v>231</v>
      </c>
      <c r="E58697" s="5">
        <v>45627</v>
      </c>
    </row>
    <row r="58698" spans="1:5" x14ac:dyDescent="0.25">
      <c r="A58698">
        <v>932055716</v>
      </c>
      <c r="B58698" t="s">
        <v>15</v>
      </c>
      <c r="C58698" t="s">
        <v>230</v>
      </c>
      <c r="D58698" t="s">
        <v>231</v>
      </c>
      <c r="E58698" s="5">
        <v>45627</v>
      </c>
    </row>
    <row r="58699" spans="1:5" x14ac:dyDescent="0.25">
      <c r="A58699">
        <v>932079496</v>
      </c>
      <c r="B58699" t="s">
        <v>15</v>
      </c>
      <c r="C58699" t="s">
        <v>230</v>
      </c>
      <c r="D58699" t="s">
        <v>231</v>
      </c>
      <c r="E58699" s="5">
        <v>45627</v>
      </c>
    </row>
    <row r="58700" spans="1:5" x14ac:dyDescent="0.25">
      <c r="A58700">
        <v>932107716</v>
      </c>
      <c r="B58700" t="s">
        <v>15</v>
      </c>
      <c r="C58700" t="s">
        <v>230</v>
      </c>
      <c r="D58700" t="s">
        <v>231</v>
      </c>
      <c r="E58700" s="5">
        <v>45627</v>
      </c>
    </row>
    <row r="58701" spans="1:5" x14ac:dyDescent="0.25">
      <c r="A58701">
        <v>932124114</v>
      </c>
      <c r="B58701" t="s">
        <v>15</v>
      </c>
      <c r="C58701" t="s">
        <v>230</v>
      </c>
      <c r="D58701" t="s">
        <v>231</v>
      </c>
      <c r="E58701" s="5">
        <v>45627</v>
      </c>
    </row>
    <row r="58702" spans="1:5" x14ac:dyDescent="0.25">
      <c r="A58702">
        <v>932159198</v>
      </c>
      <c r="B58702" t="s">
        <v>15</v>
      </c>
      <c r="C58702" t="s">
        <v>230</v>
      </c>
      <c r="D58702" t="s">
        <v>231</v>
      </c>
      <c r="E58702" s="5">
        <v>45627</v>
      </c>
    </row>
    <row r="58703" spans="1:5" x14ac:dyDescent="0.25">
      <c r="A58703">
        <v>932168057</v>
      </c>
      <c r="B58703" t="s">
        <v>15</v>
      </c>
      <c r="C58703" t="s">
        <v>230</v>
      </c>
      <c r="D58703" t="s">
        <v>231</v>
      </c>
      <c r="E58703" s="5">
        <v>45627</v>
      </c>
    </row>
    <row r="58704" spans="1:5" x14ac:dyDescent="0.25">
      <c r="A58704">
        <v>932182092</v>
      </c>
      <c r="B58704" t="s">
        <v>15</v>
      </c>
      <c r="C58704" t="s">
        <v>230</v>
      </c>
      <c r="D58704" t="s">
        <v>231</v>
      </c>
      <c r="E58704" s="5">
        <v>45627</v>
      </c>
    </row>
    <row r="58705" spans="1:5" x14ac:dyDescent="0.25">
      <c r="A58705">
        <v>932209330</v>
      </c>
      <c r="B58705" t="s">
        <v>15</v>
      </c>
      <c r="C58705" t="s">
        <v>230</v>
      </c>
      <c r="D58705" t="s">
        <v>231</v>
      </c>
      <c r="E58705" s="5">
        <v>45627</v>
      </c>
    </row>
    <row r="58706" spans="1:5" x14ac:dyDescent="0.25">
      <c r="A58706">
        <v>932227665</v>
      </c>
      <c r="B58706" t="s">
        <v>15</v>
      </c>
      <c r="C58706" t="s">
        <v>230</v>
      </c>
      <c r="D58706" t="s">
        <v>231</v>
      </c>
      <c r="E58706" s="5">
        <v>45627</v>
      </c>
    </row>
    <row r="58707" spans="1:5" x14ac:dyDescent="0.25">
      <c r="A58707">
        <v>932244950</v>
      </c>
      <c r="B58707" t="s">
        <v>15</v>
      </c>
      <c r="C58707" t="s">
        <v>230</v>
      </c>
      <c r="D58707" t="s">
        <v>231</v>
      </c>
      <c r="E58707" s="5">
        <v>45627</v>
      </c>
    </row>
    <row r="58708" spans="1:5" x14ac:dyDescent="0.25">
      <c r="A58708">
        <v>932265478</v>
      </c>
      <c r="B58708" t="s">
        <v>15</v>
      </c>
      <c r="C58708" t="s">
        <v>230</v>
      </c>
      <c r="D58708" t="s">
        <v>231</v>
      </c>
      <c r="E58708" s="5">
        <v>45627</v>
      </c>
    </row>
    <row r="58709" spans="1:5" x14ac:dyDescent="0.25">
      <c r="A58709">
        <v>932290960</v>
      </c>
      <c r="B58709" t="s">
        <v>15</v>
      </c>
      <c r="C58709" t="s">
        <v>230</v>
      </c>
      <c r="D58709" t="s">
        <v>231</v>
      </c>
      <c r="E58709" s="5">
        <v>45627</v>
      </c>
    </row>
    <row r="58710" spans="1:5" x14ac:dyDescent="0.25">
      <c r="A58710">
        <v>932392631</v>
      </c>
      <c r="B58710" t="s">
        <v>15</v>
      </c>
      <c r="C58710" t="s">
        <v>230</v>
      </c>
      <c r="D58710" t="s">
        <v>231</v>
      </c>
      <c r="E58710" s="5">
        <v>45627</v>
      </c>
    </row>
    <row r="58711" spans="1:5" x14ac:dyDescent="0.25">
      <c r="A58711">
        <v>932472392</v>
      </c>
      <c r="B58711" t="s">
        <v>15</v>
      </c>
      <c r="C58711" t="s">
        <v>230</v>
      </c>
      <c r="D58711" t="s">
        <v>231</v>
      </c>
      <c r="E58711" s="5">
        <v>45627</v>
      </c>
    </row>
    <row r="58712" spans="1:5" x14ac:dyDescent="0.25">
      <c r="A58712">
        <v>932492865</v>
      </c>
      <c r="B58712" t="s">
        <v>15</v>
      </c>
      <c r="C58712" t="s">
        <v>230</v>
      </c>
      <c r="D58712" t="s">
        <v>231</v>
      </c>
      <c r="E58712" s="5">
        <v>45627</v>
      </c>
    </row>
    <row r="58713" spans="1:5" x14ac:dyDescent="0.25">
      <c r="A58713">
        <v>932511126</v>
      </c>
      <c r="B58713" t="s">
        <v>15</v>
      </c>
      <c r="C58713" t="s">
        <v>230</v>
      </c>
      <c r="D58713" t="s">
        <v>231</v>
      </c>
      <c r="E58713" s="5">
        <v>45627</v>
      </c>
    </row>
    <row r="58714" spans="1:5" x14ac:dyDescent="0.25">
      <c r="A58714">
        <v>932520370</v>
      </c>
      <c r="B58714" t="s">
        <v>15</v>
      </c>
      <c r="C58714" t="s">
        <v>230</v>
      </c>
      <c r="D58714" t="s">
        <v>231</v>
      </c>
      <c r="E58714" s="5">
        <v>45627</v>
      </c>
    </row>
    <row r="58715" spans="1:5" x14ac:dyDescent="0.25">
      <c r="A58715">
        <v>932545209</v>
      </c>
      <c r="B58715" t="s">
        <v>15</v>
      </c>
      <c r="C58715" t="s">
        <v>230</v>
      </c>
      <c r="D58715" t="s">
        <v>231</v>
      </c>
      <c r="E58715" s="5">
        <v>45627</v>
      </c>
    </row>
    <row r="58716" spans="1:5" x14ac:dyDescent="0.25">
      <c r="A58716">
        <v>932585898</v>
      </c>
      <c r="B58716" t="s">
        <v>15</v>
      </c>
      <c r="C58716" t="s">
        <v>230</v>
      </c>
      <c r="D58716" t="s">
        <v>231</v>
      </c>
      <c r="E58716" s="5">
        <v>45627</v>
      </c>
    </row>
    <row r="58717" spans="1:5" x14ac:dyDescent="0.25">
      <c r="A58717">
        <v>932598590</v>
      </c>
      <c r="B58717" t="s">
        <v>15</v>
      </c>
      <c r="C58717" t="s">
        <v>230</v>
      </c>
      <c r="D58717" t="s">
        <v>231</v>
      </c>
      <c r="E58717" s="5">
        <v>45627</v>
      </c>
    </row>
    <row r="58718" spans="1:5" x14ac:dyDescent="0.25">
      <c r="A58718">
        <v>932681277</v>
      </c>
      <c r="B58718" t="s">
        <v>15</v>
      </c>
      <c r="C58718" t="s">
        <v>230</v>
      </c>
      <c r="D58718" t="s">
        <v>231</v>
      </c>
      <c r="E58718" s="5">
        <v>45627</v>
      </c>
    </row>
    <row r="58719" spans="1:5" x14ac:dyDescent="0.25">
      <c r="A58719">
        <v>932717840</v>
      </c>
      <c r="B58719" t="s">
        <v>15</v>
      </c>
      <c r="C58719" t="s">
        <v>230</v>
      </c>
      <c r="D58719" t="s">
        <v>231</v>
      </c>
      <c r="E58719" s="5">
        <v>45627</v>
      </c>
    </row>
    <row r="58720" spans="1:5" x14ac:dyDescent="0.25">
      <c r="A58720">
        <v>932734567</v>
      </c>
      <c r="B58720" t="s">
        <v>15</v>
      </c>
      <c r="C58720" t="s">
        <v>230</v>
      </c>
      <c r="D58720" t="s">
        <v>231</v>
      </c>
      <c r="E58720" s="5">
        <v>45627</v>
      </c>
    </row>
    <row r="58721" spans="1:5" x14ac:dyDescent="0.25">
      <c r="A58721">
        <v>932735822</v>
      </c>
      <c r="B58721" t="s">
        <v>15</v>
      </c>
      <c r="C58721" t="s">
        <v>230</v>
      </c>
      <c r="D58721" t="s">
        <v>231</v>
      </c>
      <c r="E58721" s="5">
        <v>45627</v>
      </c>
    </row>
    <row r="58722" spans="1:5" x14ac:dyDescent="0.25">
      <c r="A58722">
        <v>932783169</v>
      </c>
      <c r="B58722" t="s">
        <v>15</v>
      </c>
      <c r="C58722" t="s">
        <v>230</v>
      </c>
      <c r="D58722" t="s">
        <v>231</v>
      </c>
      <c r="E58722" s="5">
        <v>45627</v>
      </c>
    </row>
    <row r="58723" spans="1:5" x14ac:dyDescent="0.25">
      <c r="A58723">
        <v>932791056</v>
      </c>
      <c r="B58723" t="s">
        <v>15</v>
      </c>
      <c r="C58723" t="s">
        <v>230</v>
      </c>
      <c r="D58723" t="s">
        <v>231</v>
      </c>
      <c r="E58723" s="5">
        <v>45627</v>
      </c>
    </row>
    <row r="58724" spans="1:5" x14ac:dyDescent="0.25">
      <c r="A58724">
        <v>932835851</v>
      </c>
      <c r="B58724" t="s">
        <v>15</v>
      </c>
      <c r="C58724" t="s">
        <v>230</v>
      </c>
      <c r="D58724" t="s">
        <v>231</v>
      </c>
      <c r="E58724" s="5">
        <v>45627</v>
      </c>
    </row>
    <row r="58725" spans="1:5" x14ac:dyDescent="0.25">
      <c r="A58725">
        <v>932860406</v>
      </c>
      <c r="B58725" t="s">
        <v>15</v>
      </c>
      <c r="C58725" t="s">
        <v>230</v>
      </c>
      <c r="D58725" t="s">
        <v>231</v>
      </c>
      <c r="E58725" s="5">
        <v>45627</v>
      </c>
    </row>
    <row r="58726" spans="1:5" x14ac:dyDescent="0.25">
      <c r="A58726">
        <v>932869187</v>
      </c>
      <c r="B58726" t="s">
        <v>15</v>
      </c>
      <c r="C58726" t="s">
        <v>230</v>
      </c>
      <c r="D58726" t="s">
        <v>231</v>
      </c>
      <c r="E58726" s="5">
        <v>45627</v>
      </c>
    </row>
    <row r="58727" spans="1:5" x14ac:dyDescent="0.25">
      <c r="A58727">
        <v>932924277</v>
      </c>
      <c r="B58727" t="s">
        <v>15</v>
      </c>
      <c r="C58727" t="s">
        <v>230</v>
      </c>
      <c r="D58727" t="s">
        <v>231</v>
      </c>
      <c r="E58727" s="5">
        <v>45627</v>
      </c>
    </row>
    <row r="58728" spans="1:5" x14ac:dyDescent="0.25">
      <c r="A58728">
        <v>933072304</v>
      </c>
      <c r="B58728" t="s">
        <v>15</v>
      </c>
      <c r="C58728" t="s">
        <v>230</v>
      </c>
      <c r="D58728" t="s">
        <v>231</v>
      </c>
      <c r="E58728" s="5">
        <v>45627</v>
      </c>
    </row>
    <row r="58729" spans="1:5" x14ac:dyDescent="0.25">
      <c r="A58729">
        <v>933140199</v>
      </c>
      <c r="B58729" t="s">
        <v>15</v>
      </c>
      <c r="C58729" t="s">
        <v>230</v>
      </c>
      <c r="D58729" t="s">
        <v>231</v>
      </c>
      <c r="E58729" s="5">
        <v>45627</v>
      </c>
    </row>
    <row r="58730" spans="1:5" x14ac:dyDescent="0.25">
      <c r="A58730">
        <v>933292290</v>
      </c>
      <c r="B58730" t="s">
        <v>15</v>
      </c>
      <c r="C58730" t="s">
        <v>230</v>
      </c>
      <c r="D58730" t="s">
        <v>231</v>
      </c>
      <c r="E58730" s="5">
        <v>45627</v>
      </c>
    </row>
    <row r="58731" spans="1:5" x14ac:dyDescent="0.25">
      <c r="A58731">
        <v>933382613</v>
      </c>
      <c r="B58731" t="s">
        <v>15</v>
      </c>
      <c r="C58731" t="s">
        <v>230</v>
      </c>
      <c r="D58731" t="s">
        <v>231</v>
      </c>
      <c r="E58731" s="5">
        <v>45627</v>
      </c>
    </row>
    <row r="58732" spans="1:5" x14ac:dyDescent="0.25">
      <c r="A58732">
        <v>933418898</v>
      </c>
      <c r="B58732" t="s">
        <v>15</v>
      </c>
      <c r="C58732" t="s">
        <v>230</v>
      </c>
      <c r="D58732" t="s">
        <v>231</v>
      </c>
      <c r="E58732" s="5">
        <v>45627</v>
      </c>
    </row>
    <row r="58733" spans="1:5" x14ac:dyDescent="0.25">
      <c r="A58733">
        <v>933501426</v>
      </c>
      <c r="B58733" t="s">
        <v>15</v>
      </c>
      <c r="C58733" t="s">
        <v>230</v>
      </c>
      <c r="D58733" t="s">
        <v>231</v>
      </c>
      <c r="E58733" s="5">
        <v>45627</v>
      </c>
    </row>
    <row r="58734" spans="1:5" x14ac:dyDescent="0.25">
      <c r="A58734">
        <v>933503445</v>
      </c>
      <c r="B58734" t="s">
        <v>15</v>
      </c>
      <c r="C58734" t="s">
        <v>230</v>
      </c>
      <c r="D58734" t="s">
        <v>231</v>
      </c>
      <c r="E58734" s="5">
        <v>45627</v>
      </c>
    </row>
    <row r="58735" spans="1:5" x14ac:dyDescent="0.25">
      <c r="A58735">
        <v>933508021</v>
      </c>
      <c r="B58735" t="s">
        <v>15</v>
      </c>
      <c r="C58735" t="s">
        <v>230</v>
      </c>
      <c r="D58735" t="s">
        <v>231</v>
      </c>
      <c r="E58735" s="5">
        <v>45627</v>
      </c>
    </row>
    <row r="58736" spans="1:5" x14ac:dyDescent="0.25">
      <c r="A58736">
        <v>933533441</v>
      </c>
      <c r="B58736" t="s">
        <v>15</v>
      </c>
      <c r="C58736" t="s">
        <v>230</v>
      </c>
      <c r="D58736" t="s">
        <v>231</v>
      </c>
      <c r="E58736" s="5">
        <v>45627</v>
      </c>
    </row>
    <row r="58737" spans="1:5" x14ac:dyDescent="0.25">
      <c r="A58737">
        <v>933568733</v>
      </c>
      <c r="B58737" t="s">
        <v>15</v>
      </c>
      <c r="C58737" t="s">
        <v>230</v>
      </c>
      <c r="D58737" t="s">
        <v>231</v>
      </c>
      <c r="E58737" s="5">
        <v>45627</v>
      </c>
    </row>
    <row r="58738" spans="1:5" x14ac:dyDescent="0.25">
      <c r="A58738">
        <v>933745406</v>
      </c>
      <c r="B58738" t="s">
        <v>15</v>
      </c>
      <c r="C58738" t="s">
        <v>230</v>
      </c>
      <c r="D58738" t="s">
        <v>231</v>
      </c>
      <c r="E58738" s="5">
        <v>45627</v>
      </c>
    </row>
    <row r="58739" spans="1:5" x14ac:dyDescent="0.25">
      <c r="A58739">
        <v>933827852</v>
      </c>
      <c r="B58739" t="s">
        <v>15</v>
      </c>
      <c r="C58739" t="s">
        <v>230</v>
      </c>
      <c r="D58739" t="s">
        <v>231</v>
      </c>
      <c r="E58739" s="5">
        <v>45627</v>
      </c>
    </row>
    <row r="58740" spans="1:5" x14ac:dyDescent="0.25">
      <c r="A58740">
        <v>933954331</v>
      </c>
      <c r="B58740" t="s">
        <v>15</v>
      </c>
      <c r="C58740" t="s">
        <v>230</v>
      </c>
      <c r="D58740" t="s">
        <v>231</v>
      </c>
      <c r="E58740" s="5">
        <v>45627</v>
      </c>
    </row>
    <row r="58741" spans="1:5" x14ac:dyDescent="0.25">
      <c r="A58741">
        <v>933968103</v>
      </c>
      <c r="B58741" t="s">
        <v>15</v>
      </c>
      <c r="C58741" t="s">
        <v>230</v>
      </c>
      <c r="D58741" t="s">
        <v>231</v>
      </c>
      <c r="E58741" s="5">
        <v>45627</v>
      </c>
    </row>
    <row r="58742" spans="1:5" x14ac:dyDescent="0.25">
      <c r="A58742">
        <v>934090284</v>
      </c>
      <c r="B58742" t="s">
        <v>15</v>
      </c>
      <c r="C58742" t="s">
        <v>230</v>
      </c>
      <c r="D58742" t="s">
        <v>231</v>
      </c>
      <c r="E58742" s="5">
        <v>45627</v>
      </c>
    </row>
    <row r="58743" spans="1:5" x14ac:dyDescent="0.25">
      <c r="A58743">
        <v>934110072</v>
      </c>
      <c r="B58743" t="s">
        <v>15</v>
      </c>
      <c r="C58743" t="s">
        <v>230</v>
      </c>
      <c r="D58743" t="s">
        <v>231</v>
      </c>
      <c r="E58743" s="5">
        <v>45627</v>
      </c>
    </row>
    <row r="58744" spans="1:5" x14ac:dyDescent="0.25">
      <c r="A58744">
        <v>934119711</v>
      </c>
      <c r="B58744" t="s">
        <v>15</v>
      </c>
      <c r="C58744" t="s">
        <v>230</v>
      </c>
      <c r="D58744" t="s">
        <v>231</v>
      </c>
      <c r="E58744" s="5">
        <v>45627</v>
      </c>
    </row>
    <row r="58745" spans="1:5" x14ac:dyDescent="0.25">
      <c r="A58745">
        <v>934203682</v>
      </c>
      <c r="B58745" t="s">
        <v>15</v>
      </c>
      <c r="C58745" t="s">
        <v>230</v>
      </c>
      <c r="D58745" t="s">
        <v>231</v>
      </c>
      <c r="E58745" s="5">
        <v>45627</v>
      </c>
    </row>
    <row r="58746" spans="1:5" x14ac:dyDescent="0.25">
      <c r="A58746">
        <v>934210859</v>
      </c>
      <c r="B58746" t="s">
        <v>15</v>
      </c>
      <c r="C58746" t="s">
        <v>230</v>
      </c>
      <c r="D58746" t="s">
        <v>231</v>
      </c>
      <c r="E58746" s="5">
        <v>45627</v>
      </c>
    </row>
    <row r="58747" spans="1:5" x14ac:dyDescent="0.25">
      <c r="A58747">
        <v>934444507</v>
      </c>
      <c r="B58747" t="s">
        <v>15</v>
      </c>
      <c r="C58747" t="s">
        <v>230</v>
      </c>
      <c r="D58747" t="s">
        <v>231</v>
      </c>
      <c r="E58747" s="5">
        <v>45627</v>
      </c>
    </row>
    <row r="58748" spans="1:5" x14ac:dyDescent="0.25">
      <c r="A58748">
        <v>934478312</v>
      </c>
      <c r="B58748" t="s">
        <v>15</v>
      </c>
      <c r="C58748" t="s">
        <v>230</v>
      </c>
      <c r="D58748" t="s">
        <v>231</v>
      </c>
      <c r="E58748" s="5">
        <v>45627</v>
      </c>
    </row>
    <row r="58749" spans="1:5" x14ac:dyDescent="0.25">
      <c r="A58749">
        <v>934492374</v>
      </c>
      <c r="B58749" t="s">
        <v>15</v>
      </c>
      <c r="C58749" t="s">
        <v>230</v>
      </c>
      <c r="D58749" t="s">
        <v>231</v>
      </c>
      <c r="E58749" s="5">
        <v>45627</v>
      </c>
    </row>
    <row r="58750" spans="1:5" x14ac:dyDescent="0.25">
      <c r="A58750">
        <v>934598369</v>
      </c>
      <c r="B58750" t="s">
        <v>15</v>
      </c>
      <c r="C58750" t="s">
        <v>230</v>
      </c>
      <c r="D58750" t="s">
        <v>231</v>
      </c>
      <c r="E58750" s="5">
        <v>45627</v>
      </c>
    </row>
    <row r="58751" spans="1:5" x14ac:dyDescent="0.25">
      <c r="A58751">
        <v>934630343</v>
      </c>
      <c r="B58751" t="s">
        <v>15</v>
      </c>
      <c r="C58751" t="s">
        <v>230</v>
      </c>
      <c r="D58751" t="s">
        <v>231</v>
      </c>
      <c r="E58751" s="5">
        <v>45627</v>
      </c>
    </row>
    <row r="58752" spans="1:5" x14ac:dyDescent="0.25">
      <c r="A58752">
        <v>934634667</v>
      </c>
      <c r="B58752" t="s">
        <v>15</v>
      </c>
      <c r="C58752" t="s">
        <v>230</v>
      </c>
      <c r="D58752" t="s">
        <v>231</v>
      </c>
      <c r="E58752" s="5">
        <v>45627</v>
      </c>
    </row>
    <row r="58753" spans="1:5" x14ac:dyDescent="0.25">
      <c r="A58753">
        <v>955096800</v>
      </c>
      <c r="B58753" t="s">
        <v>15</v>
      </c>
      <c r="C58753" t="s">
        <v>230</v>
      </c>
      <c r="D58753" t="s">
        <v>231</v>
      </c>
      <c r="E58753" s="5">
        <v>45627</v>
      </c>
    </row>
    <row r="58754" spans="1:5" x14ac:dyDescent="0.25">
      <c r="A58754">
        <v>967821144</v>
      </c>
      <c r="B58754" t="s">
        <v>15</v>
      </c>
      <c r="C58754" t="s">
        <v>230</v>
      </c>
      <c r="D58754" t="s">
        <v>231</v>
      </c>
      <c r="E58754" s="5">
        <v>45627</v>
      </c>
    </row>
    <row r="58755" spans="1:5" x14ac:dyDescent="0.25">
      <c r="A58755">
        <v>969988488</v>
      </c>
      <c r="B58755" t="s">
        <v>15</v>
      </c>
      <c r="C58755" t="s">
        <v>230</v>
      </c>
      <c r="D58755" t="s">
        <v>231</v>
      </c>
      <c r="E58755" s="5">
        <v>45627</v>
      </c>
    </row>
    <row r="58756" spans="1:5" x14ac:dyDescent="0.25">
      <c r="A58756">
        <v>970013458</v>
      </c>
      <c r="B58756" t="s">
        <v>15</v>
      </c>
      <c r="C58756" t="s">
        <v>230</v>
      </c>
      <c r="D58756" t="s">
        <v>231</v>
      </c>
      <c r="E58756" s="5">
        <v>45627</v>
      </c>
    </row>
    <row r="58757" spans="1:5" x14ac:dyDescent="0.25">
      <c r="A58757">
        <v>970093826</v>
      </c>
      <c r="B58757" t="s">
        <v>15</v>
      </c>
      <c r="C58757" t="s">
        <v>230</v>
      </c>
      <c r="D58757" t="s">
        <v>231</v>
      </c>
      <c r="E58757" s="5">
        <v>45627</v>
      </c>
    </row>
    <row r="58758" spans="1:5" x14ac:dyDescent="0.25">
      <c r="A58758">
        <v>970221220</v>
      </c>
      <c r="B58758" t="s">
        <v>15</v>
      </c>
      <c r="C58758" t="s">
        <v>230</v>
      </c>
      <c r="D58758" t="s">
        <v>231</v>
      </c>
      <c r="E58758" s="5">
        <v>45627</v>
      </c>
    </row>
    <row r="58759" spans="1:5" x14ac:dyDescent="0.25">
      <c r="A58759">
        <v>970518975</v>
      </c>
      <c r="B58759" t="s">
        <v>15</v>
      </c>
      <c r="C58759" t="s">
        <v>230</v>
      </c>
      <c r="D58759" t="s">
        <v>231</v>
      </c>
      <c r="E58759" s="5">
        <v>45627</v>
      </c>
    </row>
    <row r="58760" spans="1:5" x14ac:dyDescent="0.25">
      <c r="A58760">
        <v>971271671</v>
      </c>
      <c r="B58760" t="s">
        <v>15</v>
      </c>
      <c r="C58760" t="s">
        <v>230</v>
      </c>
      <c r="D58760" t="s">
        <v>231</v>
      </c>
      <c r="E58760" s="5">
        <v>45627</v>
      </c>
    </row>
    <row r="58761" spans="1:5" x14ac:dyDescent="0.25">
      <c r="A58761">
        <v>974406691</v>
      </c>
      <c r="B58761" t="s">
        <v>15</v>
      </c>
      <c r="C58761" t="s">
        <v>230</v>
      </c>
      <c r="D58761" t="s">
        <v>231</v>
      </c>
      <c r="E58761" s="5">
        <v>45627</v>
      </c>
    </row>
    <row r="58762" spans="1:5" x14ac:dyDescent="0.25">
      <c r="A58762">
        <v>974969068</v>
      </c>
      <c r="B58762" t="s">
        <v>15</v>
      </c>
      <c r="C58762" t="s">
        <v>230</v>
      </c>
      <c r="D58762" t="s">
        <v>231</v>
      </c>
      <c r="E58762" s="5">
        <v>45627</v>
      </c>
    </row>
    <row r="58763" spans="1:5" x14ac:dyDescent="0.25">
      <c r="A58763">
        <v>980084345</v>
      </c>
      <c r="B58763" t="s">
        <v>15</v>
      </c>
      <c r="C58763" t="s">
        <v>230</v>
      </c>
      <c r="D58763" t="s">
        <v>231</v>
      </c>
      <c r="E58763" s="5">
        <v>45627</v>
      </c>
    </row>
    <row r="58764" spans="1:5" x14ac:dyDescent="0.25">
      <c r="A58764">
        <v>981246411</v>
      </c>
      <c r="B58764" t="s">
        <v>15</v>
      </c>
      <c r="C58764" t="s">
        <v>230</v>
      </c>
      <c r="D58764" t="s">
        <v>231</v>
      </c>
      <c r="E58764" s="5">
        <v>45627</v>
      </c>
    </row>
    <row r="58765" spans="1:5" x14ac:dyDescent="0.25">
      <c r="A58765">
        <v>981855922</v>
      </c>
      <c r="B58765" t="s">
        <v>15</v>
      </c>
      <c r="C58765" t="s">
        <v>230</v>
      </c>
      <c r="D58765" t="s">
        <v>231</v>
      </c>
      <c r="E58765" s="5">
        <v>45627</v>
      </c>
    </row>
    <row r="58766" spans="1:5" x14ac:dyDescent="0.25">
      <c r="A58766">
        <v>981862171</v>
      </c>
      <c r="B58766" t="s">
        <v>15</v>
      </c>
      <c r="C58766" t="s">
        <v>230</v>
      </c>
      <c r="D58766" t="s">
        <v>231</v>
      </c>
      <c r="E58766" s="5">
        <v>45627</v>
      </c>
    </row>
    <row r="58767" spans="1:5" x14ac:dyDescent="0.25">
      <c r="A58767">
        <v>981951409</v>
      </c>
      <c r="B58767" t="s">
        <v>15</v>
      </c>
      <c r="C58767" t="s">
        <v>230</v>
      </c>
      <c r="D58767" t="s">
        <v>231</v>
      </c>
      <c r="E58767" s="5">
        <v>45627</v>
      </c>
    </row>
    <row r="58768" spans="1:5" x14ac:dyDescent="0.25">
      <c r="A58768">
        <v>982199654</v>
      </c>
      <c r="B58768" t="s">
        <v>15</v>
      </c>
      <c r="C58768" t="s">
        <v>230</v>
      </c>
      <c r="D58768" t="s">
        <v>231</v>
      </c>
      <c r="E58768" s="5">
        <v>45627</v>
      </c>
    </row>
    <row r="58769" spans="1:5" x14ac:dyDescent="0.25">
      <c r="A58769">
        <v>982237920</v>
      </c>
      <c r="B58769" t="s">
        <v>15</v>
      </c>
      <c r="C58769" t="s">
        <v>230</v>
      </c>
      <c r="D58769" t="s">
        <v>231</v>
      </c>
      <c r="E58769" s="5">
        <v>45627</v>
      </c>
    </row>
    <row r="58770" spans="1:5" x14ac:dyDescent="0.25">
      <c r="A58770">
        <v>982815045</v>
      </c>
      <c r="B58770" t="s">
        <v>15</v>
      </c>
      <c r="C58770" t="s">
        <v>230</v>
      </c>
      <c r="D58770" t="s">
        <v>231</v>
      </c>
      <c r="E58770" s="5">
        <v>45627</v>
      </c>
    </row>
    <row r="58771" spans="1:5" x14ac:dyDescent="0.25">
      <c r="A58771">
        <v>983257607</v>
      </c>
      <c r="B58771" t="s">
        <v>15</v>
      </c>
      <c r="C58771" t="s">
        <v>230</v>
      </c>
      <c r="D58771" t="s">
        <v>231</v>
      </c>
      <c r="E58771" s="5">
        <v>45627</v>
      </c>
    </row>
    <row r="58772" spans="1:5" x14ac:dyDescent="0.25">
      <c r="A58772">
        <v>983438997</v>
      </c>
      <c r="B58772" t="s">
        <v>15</v>
      </c>
      <c r="C58772" t="s">
        <v>230</v>
      </c>
      <c r="D58772" t="s">
        <v>231</v>
      </c>
      <c r="E58772" s="5">
        <v>45627</v>
      </c>
    </row>
    <row r="58773" spans="1:5" x14ac:dyDescent="0.25">
      <c r="A58773">
        <v>983766412</v>
      </c>
      <c r="B58773" t="s">
        <v>15</v>
      </c>
      <c r="C58773" t="s">
        <v>230</v>
      </c>
      <c r="D58773" t="s">
        <v>231</v>
      </c>
      <c r="E58773" s="5">
        <v>45627</v>
      </c>
    </row>
    <row r="58774" spans="1:5" x14ac:dyDescent="0.25">
      <c r="A58774">
        <v>984221096</v>
      </c>
      <c r="B58774" t="s">
        <v>15</v>
      </c>
      <c r="C58774" t="s">
        <v>230</v>
      </c>
      <c r="D58774" t="s">
        <v>231</v>
      </c>
      <c r="E58774" s="5">
        <v>45627</v>
      </c>
    </row>
    <row r="58775" spans="1:5" x14ac:dyDescent="0.25">
      <c r="A58775">
        <v>984554575</v>
      </c>
      <c r="B58775" t="s">
        <v>15</v>
      </c>
      <c r="C58775" t="s">
        <v>230</v>
      </c>
      <c r="D58775" t="s">
        <v>231</v>
      </c>
      <c r="E58775" s="5">
        <v>45627</v>
      </c>
    </row>
    <row r="58776" spans="1:5" x14ac:dyDescent="0.25">
      <c r="A58776">
        <v>984818599</v>
      </c>
      <c r="B58776" t="s">
        <v>15</v>
      </c>
      <c r="C58776" t="s">
        <v>230</v>
      </c>
      <c r="D58776" t="s">
        <v>231</v>
      </c>
      <c r="E58776" s="5">
        <v>45627</v>
      </c>
    </row>
    <row r="58777" spans="1:5" x14ac:dyDescent="0.25">
      <c r="A58777">
        <v>984928947</v>
      </c>
      <c r="B58777" t="s">
        <v>15</v>
      </c>
      <c r="C58777" t="s">
        <v>230</v>
      </c>
      <c r="D58777" t="s">
        <v>231</v>
      </c>
      <c r="E58777" s="5">
        <v>45627</v>
      </c>
    </row>
    <row r="58778" spans="1:5" x14ac:dyDescent="0.25">
      <c r="A58778">
        <v>985135878</v>
      </c>
      <c r="B58778" t="s">
        <v>15</v>
      </c>
      <c r="C58778" t="s">
        <v>230</v>
      </c>
      <c r="D58778" t="s">
        <v>231</v>
      </c>
      <c r="E58778" s="5">
        <v>45627</v>
      </c>
    </row>
    <row r="58779" spans="1:5" x14ac:dyDescent="0.25">
      <c r="A58779">
        <v>985224412</v>
      </c>
      <c r="B58779" t="s">
        <v>15</v>
      </c>
      <c r="C58779" t="s">
        <v>230</v>
      </c>
      <c r="D58779" t="s">
        <v>231</v>
      </c>
      <c r="E58779" s="5">
        <v>45627</v>
      </c>
    </row>
    <row r="58780" spans="1:5" x14ac:dyDescent="0.25">
      <c r="A58780">
        <v>985338841</v>
      </c>
      <c r="B58780" t="s">
        <v>15</v>
      </c>
      <c r="C58780" t="s">
        <v>230</v>
      </c>
      <c r="D58780" t="s">
        <v>231</v>
      </c>
      <c r="E58780" s="5">
        <v>45627</v>
      </c>
    </row>
    <row r="58781" spans="1:5" x14ac:dyDescent="0.25">
      <c r="A58781">
        <v>985957762</v>
      </c>
      <c r="B58781" t="s">
        <v>15</v>
      </c>
      <c r="C58781" t="s">
        <v>230</v>
      </c>
      <c r="D58781" t="s">
        <v>231</v>
      </c>
      <c r="E58781" s="5">
        <v>45627</v>
      </c>
    </row>
    <row r="58782" spans="1:5" x14ac:dyDescent="0.25">
      <c r="A58782">
        <v>986465588</v>
      </c>
      <c r="B58782" t="s">
        <v>15</v>
      </c>
      <c r="C58782" t="s">
        <v>230</v>
      </c>
      <c r="D58782" t="s">
        <v>231</v>
      </c>
      <c r="E58782" s="5">
        <v>45627</v>
      </c>
    </row>
    <row r="58783" spans="1:5" x14ac:dyDescent="0.25">
      <c r="A58783">
        <v>986523340</v>
      </c>
      <c r="B58783" t="s">
        <v>15</v>
      </c>
      <c r="C58783" t="s">
        <v>230</v>
      </c>
      <c r="D58783" t="s">
        <v>231</v>
      </c>
      <c r="E58783" s="5">
        <v>45627</v>
      </c>
    </row>
    <row r="58784" spans="1:5" x14ac:dyDescent="0.25">
      <c r="A58784">
        <v>986639861</v>
      </c>
      <c r="B58784" t="s">
        <v>15</v>
      </c>
      <c r="C58784" t="s">
        <v>230</v>
      </c>
      <c r="D58784" t="s">
        <v>231</v>
      </c>
      <c r="E58784" s="5">
        <v>45627</v>
      </c>
    </row>
    <row r="58785" spans="1:5" x14ac:dyDescent="0.25">
      <c r="A58785">
        <v>986804641</v>
      </c>
      <c r="B58785" t="s">
        <v>15</v>
      </c>
      <c r="C58785" t="s">
        <v>230</v>
      </c>
      <c r="D58785" t="s">
        <v>231</v>
      </c>
      <c r="E58785" s="5">
        <v>45627</v>
      </c>
    </row>
    <row r="58786" spans="1:5" x14ac:dyDescent="0.25">
      <c r="A58786">
        <v>987055545</v>
      </c>
      <c r="B58786" t="s">
        <v>15</v>
      </c>
      <c r="C58786" t="s">
        <v>230</v>
      </c>
      <c r="D58786" t="s">
        <v>231</v>
      </c>
      <c r="E58786" s="5">
        <v>45627</v>
      </c>
    </row>
    <row r="58787" spans="1:5" x14ac:dyDescent="0.25">
      <c r="A58787">
        <v>987058528</v>
      </c>
      <c r="B58787" t="s">
        <v>15</v>
      </c>
      <c r="C58787" t="s">
        <v>230</v>
      </c>
      <c r="D58787" t="s">
        <v>231</v>
      </c>
      <c r="E58787" s="5">
        <v>45627</v>
      </c>
    </row>
    <row r="58788" spans="1:5" x14ac:dyDescent="0.25">
      <c r="A58788">
        <v>987211474</v>
      </c>
      <c r="B58788" t="s">
        <v>15</v>
      </c>
      <c r="C58788" t="s">
        <v>230</v>
      </c>
      <c r="D58788" t="s">
        <v>231</v>
      </c>
      <c r="E58788" s="5">
        <v>45627</v>
      </c>
    </row>
    <row r="58789" spans="1:5" x14ac:dyDescent="0.25">
      <c r="A58789">
        <v>987603631</v>
      </c>
      <c r="B58789" t="s">
        <v>15</v>
      </c>
      <c r="C58789" t="s">
        <v>230</v>
      </c>
      <c r="D58789" t="s">
        <v>231</v>
      </c>
      <c r="E58789" s="5">
        <v>45627</v>
      </c>
    </row>
    <row r="58790" spans="1:5" x14ac:dyDescent="0.25">
      <c r="A58790">
        <v>987606975</v>
      </c>
      <c r="B58790" t="s">
        <v>15</v>
      </c>
      <c r="C58790" t="s">
        <v>230</v>
      </c>
      <c r="D58790" t="s">
        <v>231</v>
      </c>
      <c r="E58790" s="5">
        <v>45627</v>
      </c>
    </row>
    <row r="58791" spans="1:5" x14ac:dyDescent="0.25">
      <c r="A58791">
        <v>987617322</v>
      </c>
      <c r="B58791" t="s">
        <v>15</v>
      </c>
      <c r="C58791" t="s">
        <v>230</v>
      </c>
      <c r="D58791" t="s">
        <v>231</v>
      </c>
      <c r="E58791" s="5">
        <v>45627</v>
      </c>
    </row>
    <row r="58792" spans="1:5" x14ac:dyDescent="0.25">
      <c r="A58792">
        <v>987839767</v>
      </c>
      <c r="B58792" t="s">
        <v>15</v>
      </c>
      <c r="C58792" t="s">
        <v>230</v>
      </c>
      <c r="D58792" t="s">
        <v>231</v>
      </c>
      <c r="E58792" s="5">
        <v>45627</v>
      </c>
    </row>
    <row r="58793" spans="1:5" x14ac:dyDescent="0.25">
      <c r="A58793">
        <v>988300780</v>
      </c>
      <c r="B58793" t="s">
        <v>15</v>
      </c>
      <c r="C58793" t="s">
        <v>230</v>
      </c>
      <c r="D58793" t="s">
        <v>231</v>
      </c>
      <c r="E58793" s="5">
        <v>45627</v>
      </c>
    </row>
    <row r="58794" spans="1:5" x14ac:dyDescent="0.25">
      <c r="A58794">
        <v>988360147</v>
      </c>
      <c r="B58794" t="s">
        <v>15</v>
      </c>
      <c r="C58794" t="s">
        <v>230</v>
      </c>
      <c r="D58794" t="s">
        <v>231</v>
      </c>
      <c r="E58794" s="5">
        <v>45627</v>
      </c>
    </row>
    <row r="58795" spans="1:5" x14ac:dyDescent="0.25">
      <c r="A58795">
        <v>988941859</v>
      </c>
      <c r="B58795" t="s">
        <v>15</v>
      </c>
      <c r="C58795" t="s">
        <v>230</v>
      </c>
      <c r="D58795" t="s">
        <v>231</v>
      </c>
      <c r="E58795" s="5">
        <v>45627</v>
      </c>
    </row>
    <row r="58796" spans="1:5" x14ac:dyDescent="0.25">
      <c r="A58796">
        <v>990485569</v>
      </c>
      <c r="B58796" t="s">
        <v>15</v>
      </c>
      <c r="C58796" t="s">
        <v>230</v>
      </c>
      <c r="D58796" t="s">
        <v>231</v>
      </c>
      <c r="E58796" s="5">
        <v>45627</v>
      </c>
    </row>
    <row r="58797" spans="1:5" x14ac:dyDescent="0.25">
      <c r="A58797">
        <v>991700269</v>
      </c>
      <c r="B58797" t="s">
        <v>15</v>
      </c>
      <c r="C58797" t="s">
        <v>230</v>
      </c>
      <c r="D58797" t="s">
        <v>231</v>
      </c>
      <c r="E58797" s="5">
        <v>45627</v>
      </c>
    </row>
    <row r="58798" spans="1:5" x14ac:dyDescent="0.25">
      <c r="A58798">
        <v>992236892</v>
      </c>
      <c r="B58798" t="s">
        <v>15</v>
      </c>
      <c r="C58798" t="s">
        <v>230</v>
      </c>
      <c r="D58798" t="s">
        <v>231</v>
      </c>
      <c r="E58798" s="5">
        <v>45627</v>
      </c>
    </row>
    <row r="58799" spans="1:5" x14ac:dyDescent="0.25">
      <c r="A58799">
        <v>992299908</v>
      </c>
      <c r="B58799" t="s">
        <v>15</v>
      </c>
      <c r="C58799" t="s">
        <v>230</v>
      </c>
      <c r="D58799" t="s">
        <v>231</v>
      </c>
      <c r="E58799" s="5">
        <v>45627</v>
      </c>
    </row>
    <row r="58800" spans="1:5" x14ac:dyDescent="0.25">
      <c r="A58800">
        <v>992402083</v>
      </c>
      <c r="B58800" t="s">
        <v>15</v>
      </c>
      <c r="C58800" t="s">
        <v>230</v>
      </c>
      <c r="D58800" t="s">
        <v>231</v>
      </c>
      <c r="E58800" s="5">
        <v>45627</v>
      </c>
    </row>
    <row r="58801" spans="1:5" x14ac:dyDescent="0.25">
      <c r="A58801">
        <v>992405333</v>
      </c>
      <c r="B58801" t="s">
        <v>15</v>
      </c>
      <c r="C58801" t="s">
        <v>230</v>
      </c>
      <c r="D58801" t="s">
        <v>231</v>
      </c>
      <c r="E58801" s="5">
        <v>45627</v>
      </c>
    </row>
    <row r="58802" spans="1:5" x14ac:dyDescent="0.25">
      <c r="A58802">
        <v>992494700</v>
      </c>
      <c r="B58802" t="s">
        <v>15</v>
      </c>
      <c r="C58802" t="s">
        <v>230</v>
      </c>
      <c r="D58802" t="s">
        <v>231</v>
      </c>
      <c r="E58802" s="5">
        <v>45627</v>
      </c>
    </row>
    <row r="58803" spans="1:5" x14ac:dyDescent="0.25">
      <c r="A58803">
        <v>992511354</v>
      </c>
      <c r="B58803" t="s">
        <v>15</v>
      </c>
      <c r="C58803" t="s">
        <v>230</v>
      </c>
      <c r="D58803" t="s">
        <v>231</v>
      </c>
      <c r="E58803" s="5">
        <v>45627</v>
      </c>
    </row>
    <row r="58804" spans="1:5" x14ac:dyDescent="0.25">
      <c r="A58804">
        <v>993308595</v>
      </c>
      <c r="B58804" t="s">
        <v>15</v>
      </c>
      <c r="C58804" t="s">
        <v>230</v>
      </c>
      <c r="D58804" t="s">
        <v>231</v>
      </c>
      <c r="E58804" s="5">
        <v>45627</v>
      </c>
    </row>
    <row r="58805" spans="1:5" x14ac:dyDescent="0.25">
      <c r="A58805">
        <v>993908576</v>
      </c>
      <c r="B58805" t="s">
        <v>15</v>
      </c>
      <c r="C58805" t="s">
        <v>230</v>
      </c>
      <c r="D58805" t="s">
        <v>231</v>
      </c>
      <c r="E58805" s="5">
        <v>45627</v>
      </c>
    </row>
    <row r="58806" spans="1:5" x14ac:dyDescent="0.25">
      <c r="A58806">
        <v>994045911</v>
      </c>
      <c r="B58806" t="s">
        <v>15</v>
      </c>
      <c r="C58806" t="s">
        <v>230</v>
      </c>
      <c r="D58806" t="s">
        <v>231</v>
      </c>
      <c r="E58806" s="5">
        <v>45627</v>
      </c>
    </row>
    <row r="58807" spans="1:5" x14ac:dyDescent="0.25">
      <c r="A58807">
        <v>994051792</v>
      </c>
      <c r="B58807" t="s">
        <v>15</v>
      </c>
      <c r="C58807" t="s">
        <v>230</v>
      </c>
      <c r="D58807" t="s">
        <v>231</v>
      </c>
      <c r="E58807" s="5">
        <v>45627</v>
      </c>
    </row>
    <row r="58808" spans="1:5" x14ac:dyDescent="0.25">
      <c r="A58808">
        <v>995688948</v>
      </c>
      <c r="B58808" t="s">
        <v>15</v>
      </c>
      <c r="C58808" t="s">
        <v>230</v>
      </c>
      <c r="D58808" t="s">
        <v>231</v>
      </c>
      <c r="E58808" s="5">
        <v>45627</v>
      </c>
    </row>
    <row r="58809" spans="1:5" x14ac:dyDescent="0.25">
      <c r="A58809">
        <v>995970589</v>
      </c>
      <c r="B58809" t="s">
        <v>15</v>
      </c>
      <c r="C58809" t="s">
        <v>230</v>
      </c>
      <c r="D58809" t="s">
        <v>231</v>
      </c>
      <c r="E58809" s="5">
        <v>45627</v>
      </c>
    </row>
    <row r="58810" spans="1:5" x14ac:dyDescent="0.25">
      <c r="A58810">
        <v>996058425</v>
      </c>
      <c r="B58810" t="s">
        <v>15</v>
      </c>
      <c r="C58810" t="s">
        <v>230</v>
      </c>
      <c r="D58810" t="s">
        <v>231</v>
      </c>
      <c r="E58810" s="5">
        <v>45627</v>
      </c>
    </row>
    <row r="58811" spans="1:5" x14ac:dyDescent="0.25">
      <c r="A58811">
        <v>996144747</v>
      </c>
      <c r="B58811" t="s">
        <v>15</v>
      </c>
      <c r="C58811" t="s">
        <v>230</v>
      </c>
      <c r="D58811" t="s">
        <v>231</v>
      </c>
      <c r="E58811" s="5">
        <v>45627</v>
      </c>
    </row>
    <row r="58812" spans="1:5" x14ac:dyDescent="0.25">
      <c r="A58812">
        <v>996399125</v>
      </c>
      <c r="B58812" t="s">
        <v>15</v>
      </c>
      <c r="C58812" t="s">
        <v>230</v>
      </c>
      <c r="D58812" t="s">
        <v>231</v>
      </c>
      <c r="E58812" s="5">
        <v>45627</v>
      </c>
    </row>
    <row r="58813" spans="1:5" x14ac:dyDescent="0.25">
      <c r="A58813">
        <v>996661202</v>
      </c>
      <c r="B58813" t="s">
        <v>15</v>
      </c>
      <c r="C58813" t="s">
        <v>230</v>
      </c>
      <c r="D58813" t="s">
        <v>231</v>
      </c>
      <c r="E58813" s="5">
        <v>45627</v>
      </c>
    </row>
    <row r="58814" spans="1:5" x14ac:dyDescent="0.25">
      <c r="A58814">
        <v>996751074</v>
      </c>
      <c r="B58814" t="s">
        <v>15</v>
      </c>
      <c r="C58814" t="s">
        <v>230</v>
      </c>
      <c r="D58814" t="s">
        <v>231</v>
      </c>
      <c r="E58814" s="5">
        <v>45627</v>
      </c>
    </row>
    <row r="58815" spans="1:5" x14ac:dyDescent="0.25">
      <c r="A58815">
        <v>997304748</v>
      </c>
      <c r="B58815" t="s">
        <v>15</v>
      </c>
      <c r="C58815" t="s">
        <v>230</v>
      </c>
      <c r="D58815" t="s">
        <v>231</v>
      </c>
      <c r="E58815" s="5">
        <v>45627</v>
      </c>
    </row>
    <row r="58816" spans="1:5" x14ac:dyDescent="0.25">
      <c r="A58816">
        <v>997431375</v>
      </c>
      <c r="B58816" t="s">
        <v>15</v>
      </c>
      <c r="C58816" t="s">
        <v>230</v>
      </c>
      <c r="D58816" t="s">
        <v>231</v>
      </c>
      <c r="E58816" s="5">
        <v>45627</v>
      </c>
    </row>
    <row r="58817" spans="1:5" x14ac:dyDescent="0.25">
      <c r="A58817">
        <v>997855833</v>
      </c>
      <c r="B58817" t="s">
        <v>15</v>
      </c>
      <c r="C58817" t="s">
        <v>230</v>
      </c>
      <c r="D58817" t="s">
        <v>231</v>
      </c>
      <c r="E58817" s="5">
        <v>45627</v>
      </c>
    </row>
    <row r="58818" spans="1:5" x14ac:dyDescent="0.25">
      <c r="A58818">
        <v>998058074</v>
      </c>
      <c r="B58818" t="s">
        <v>15</v>
      </c>
      <c r="C58818" t="s">
        <v>230</v>
      </c>
      <c r="D58818" t="s">
        <v>231</v>
      </c>
      <c r="E58818" s="5">
        <v>45627</v>
      </c>
    </row>
    <row r="58819" spans="1:5" x14ac:dyDescent="0.25">
      <c r="A58819">
        <v>998791103</v>
      </c>
      <c r="B58819" t="s">
        <v>15</v>
      </c>
      <c r="C58819" t="s">
        <v>230</v>
      </c>
      <c r="D58819" t="s">
        <v>231</v>
      </c>
      <c r="E58819" s="5">
        <v>45627</v>
      </c>
    </row>
    <row r="58820" spans="1:5" x14ac:dyDescent="0.25">
      <c r="A58820">
        <v>999164048</v>
      </c>
      <c r="B58820" t="s">
        <v>15</v>
      </c>
      <c r="C58820" t="s">
        <v>230</v>
      </c>
      <c r="D58820" t="s">
        <v>231</v>
      </c>
      <c r="E58820" s="5">
        <v>45627</v>
      </c>
    </row>
    <row r="58821" spans="1:5" x14ac:dyDescent="0.25">
      <c r="A58821">
        <v>999285872</v>
      </c>
      <c r="B58821" t="s">
        <v>15</v>
      </c>
      <c r="C58821" t="s">
        <v>230</v>
      </c>
      <c r="D58821" t="s">
        <v>231</v>
      </c>
      <c r="E58821" s="5">
        <v>45627</v>
      </c>
    </row>
    <row r="58822" spans="1:5" x14ac:dyDescent="0.25">
      <c r="A58822">
        <v>999549209</v>
      </c>
      <c r="B58822" t="s">
        <v>15</v>
      </c>
      <c r="C58822" t="s">
        <v>230</v>
      </c>
      <c r="D58822" t="s">
        <v>231</v>
      </c>
      <c r="E58822" s="5">
        <v>45627</v>
      </c>
    </row>
    <row r="58823" spans="1:5" x14ac:dyDescent="0.25">
      <c r="A58823">
        <v>832194832</v>
      </c>
      <c r="B58823" t="s">
        <v>144</v>
      </c>
      <c r="C58823" t="s">
        <v>230</v>
      </c>
      <c r="D58823" t="s">
        <v>231</v>
      </c>
      <c r="E58823" s="5">
        <v>45627</v>
      </c>
    </row>
    <row r="58824" spans="1:5" x14ac:dyDescent="0.25">
      <c r="A58824">
        <v>925113190</v>
      </c>
      <c r="B58824" t="s">
        <v>144</v>
      </c>
      <c r="C58824" t="s">
        <v>230</v>
      </c>
      <c r="D58824" t="s">
        <v>231</v>
      </c>
      <c r="E58824" s="5">
        <v>45627</v>
      </c>
    </row>
    <row r="58825" spans="1:5" x14ac:dyDescent="0.25">
      <c r="A58825">
        <v>925839779</v>
      </c>
      <c r="B58825" t="s">
        <v>144</v>
      </c>
      <c r="C58825" t="s">
        <v>230</v>
      </c>
      <c r="D58825" t="s">
        <v>231</v>
      </c>
      <c r="E58825" s="5">
        <v>45627</v>
      </c>
    </row>
    <row r="58826" spans="1:5" x14ac:dyDescent="0.25">
      <c r="A58826">
        <v>929985761</v>
      </c>
      <c r="B58826" t="s">
        <v>144</v>
      </c>
      <c r="C58826" t="s">
        <v>230</v>
      </c>
      <c r="D58826" t="s">
        <v>231</v>
      </c>
      <c r="E58826" s="5">
        <v>45627</v>
      </c>
    </row>
    <row r="58827" spans="1:5" x14ac:dyDescent="0.25">
      <c r="A58827">
        <v>825883452</v>
      </c>
      <c r="B58827" t="s">
        <v>16</v>
      </c>
      <c r="C58827" t="s">
        <v>230</v>
      </c>
      <c r="D58827" t="s">
        <v>231</v>
      </c>
      <c r="E58827" s="5">
        <v>45627</v>
      </c>
    </row>
    <row r="58828" spans="1:5" x14ac:dyDescent="0.25">
      <c r="A58828">
        <v>827377422</v>
      </c>
      <c r="B58828" t="s">
        <v>16</v>
      </c>
      <c r="C58828" t="s">
        <v>230</v>
      </c>
      <c r="D58828" t="s">
        <v>231</v>
      </c>
      <c r="E58828" s="5">
        <v>45627</v>
      </c>
    </row>
    <row r="58829" spans="1:5" x14ac:dyDescent="0.25">
      <c r="A58829">
        <v>919096845</v>
      </c>
      <c r="B58829" t="s">
        <v>16</v>
      </c>
      <c r="C58829" t="s">
        <v>230</v>
      </c>
      <c r="D58829" t="s">
        <v>231</v>
      </c>
      <c r="E58829" s="5">
        <v>45627</v>
      </c>
    </row>
    <row r="58830" spans="1:5" x14ac:dyDescent="0.25">
      <c r="A58830">
        <v>922641536</v>
      </c>
      <c r="B58830" t="s">
        <v>16</v>
      </c>
      <c r="C58830" t="s">
        <v>230</v>
      </c>
      <c r="D58830" t="s">
        <v>231</v>
      </c>
      <c r="E58830" s="5">
        <v>45627</v>
      </c>
    </row>
    <row r="58831" spans="1:5" x14ac:dyDescent="0.25">
      <c r="A58831">
        <v>923185984</v>
      </c>
      <c r="B58831" t="s">
        <v>16</v>
      </c>
      <c r="C58831" t="s">
        <v>230</v>
      </c>
      <c r="D58831" t="s">
        <v>231</v>
      </c>
      <c r="E58831" s="5">
        <v>45627</v>
      </c>
    </row>
    <row r="58832" spans="1:5" x14ac:dyDescent="0.25">
      <c r="A58832">
        <v>923620621</v>
      </c>
      <c r="B58832" t="s">
        <v>16</v>
      </c>
      <c r="C58832" t="s">
        <v>230</v>
      </c>
      <c r="D58832" t="s">
        <v>231</v>
      </c>
      <c r="E58832" s="5">
        <v>45627</v>
      </c>
    </row>
    <row r="58833" spans="1:5" x14ac:dyDescent="0.25">
      <c r="A58833">
        <v>924462566</v>
      </c>
      <c r="B58833" t="s">
        <v>16</v>
      </c>
      <c r="C58833" t="s">
        <v>230</v>
      </c>
      <c r="D58833" t="s">
        <v>231</v>
      </c>
      <c r="E58833" s="5">
        <v>45627</v>
      </c>
    </row>
    <row r="58834" spans="1:5" x14ac:dyDescent="0.25">
      <c r="A58834">
        <v>929011139</v>
      </c>
      <c r="B58834" t="s">
        <v>16</v>
      </c>
      <c r="C58834" t="s">
        <v>230</v>
      </c>
      <c r="D58834" t="s">
        <v>231</v>
      </c>
      <c r="E58834" s="5">
        <v>45627</v>
      </c>
    </row>
    <row r="58835" spans="1:5" x14ac:dyDescent="0.25">
      <c r="A58835">
        <v>931274104</v>
      </c>
      <c r="B58835" t="s">
        <v>16</v>
      </c>
      <c r="C58835" t="s">
        <v>230</v>
      </c>
      <c r="D58835" t="s">
        <v>231</v>
      </c>
      <c r="E58835" s="5">
        <v>45627</v>
      </c>
    </row>
    <row r="58836" spans="1:5" x14ac:dyDescent="0.25">
      <c r="A58836">
        <v>931559915</v>
      </c>
      <c r="B58836" t="s">
        <v>16</v>
      </c>
      <c r="C58836" t="s">
        <v>230</v>
      </c>
      <c r="D58836" t="s">
        <v>231</v>
      </c>
      <c r="E58836" s="5">
        <v>45627</v>
      </c>
    </row>
    <row r="58837" spans="1:5" x14ac:dyDescent="0.25">
      <c r="A58837">
        <v>971481668</v>
      </c>
      <c r="B58837" t="s">
        <v>16</v>
      </c>
      <c r="C58837" t="s">
        <v>230</v>
      </c>
      <c r="D58837" t="s">
        <v>231</v>
      </c>
      <c r="E58837" s="5">
        <v>45627</v>
      </c>
    </row>
    <row r="58838" spans="1:5" x14ac:dyDescent="0.25">
      <c r="A58838">
        <v>993790656</v>
      </c>
      <c r="B58838" t="s">
        <v>16</v>
      </c>
      <c r="C58838" t="s">
        <v>230</v>
      </c>
      <c r="D58838" t="s">
        <v>231</v>
      </c>
      <c r="E58838" s="5">
        <v>45627</v>
      </c>
    </row>
    <row r="58839" spans="1:5" x14ac:dyDescent="0.25">
      <c r="A58839">
        <v>995261170</v>
      </c>
      <c r="B58839" t="s">
        <v>16</v>
      </c>
      <c r="C58839" t="s">
        <v>230</v>
      </c>
      <c r="D58839" t="s">
        <v>231</v>
      </c>
      <c r="E58839" s="5">
        <v>45627</v>
      </c>
    </row>
    <row r="58840" spans="1:5" x14ac:dyDescent="0.25">
      <c r="A58840">
        <v>996643611</v>
      </c>
      <c r="B58840" t="s">
        <v>16</v>
      </c>
      <c r="C58840" t="s">
        <v>230</v>
      </c>
      <c r="D58840" t="s">
        <v>231</v>
      </c>
      <c r="E58840" s="5">
        <v>45627</v>
      </c>
    </row>
    <row r="58841" spans="1:5" x14ac:dyDescent="0.25">
      <c r="A58841">
        <v>998582040</v>
      </c>
      <c r="B58841" t="s">
        <v>16</v>
      </c>
      <c r="C58841" t="s">
        <v>230</v>
      </c>
      <c r="D58841" t="s">
        <v>231</v>
      </c>
      <c r="E58841" s="5">
        <v>45627</v>
      </c>
    </row>
    <row r="58842" spans="1:5" x14ac:dyDescent="0.25">
      <c r="A58842">
        <v>999528481</v>
      </c>
      <c r="B58842" t="s">
        <v>16</v>
      </c>
      <c r="C58842" t="s">
        <v>230</v>
      </c>
      <c r="D58842" t="s">
        <v>231</v>
      </c>
      <c r="E58842" s="5">
        <v>45627</v>
      </c>
    </row>
    <row r="58843" spans="1:5" x14ac:dyDescent="0.25">
      <c r="A58843">
        <v>832492922</v>
      </c>
      <c r="B58843" t="s">
        <v>20</v>
      </c>
      <c r="C58843" t="s">
        <v>230</v>
      </c>
      <c r="D58843" t="s">
        <v>231</v>
      </c>
      <c r="E58843" s="5">
        <v>45627</v>
      </c>
    </row>
    <row r="58844" spans="1:5" x14ac:dyDescent="0.25">
      <c r="A58844">
        <v>832786462</v>
      </c>
      <c r="B58844" t="s">
        <v>20</v>
      </c>
      <c r="C58844" t="s">
        <v>230</v>
      </c>
      <c r="D58844" t="s">
        <v>231</v>
      </c>
      <c r="E58844" s="5">
        <v>45627</v>
      </c>
    </row>
    <row r="58845" spans="1:5" x14ac:dyDescent="0.25">
      <c r="A58845">
        <v>833056522</v>
      </c>
      <c r="B58845" t="s">
        <v>20</v>
      </c>
      <c r="C58845" t="s">
        <v>230</v>
      </c>
      <c r="D58845" t="s">
        <v>231</v>
      </c>
      <c r="E58845" s="5">
        <v>45627</v>
      </c>
    </row>
    <row r="58846" spans="1:5" x14ac:dyDescent="0.25">
      <c r="A58846">
        <v>833185292</v>
      </c>
      <c r="B58846" t="s">
        <v>20</v>
      </c>
      <c r="C58846" t="s">
        <v>230</v>
      </c>
      <c r="D58846" t="s">
        <v>231</v>
      </c>
      <c r="E58846" s="5">
        <v>45627</v>
      </c>
    </row>
    <row r="58847" spans="1:5" x14ac:dyDescent="0.25">
      <c r="A58847">
        <v>833289942</v>
      </c>
      <c r="B58847" t="s">
        <v>20</v>
      </c>
      <c r="C58847" t="s">
        <v>230</v>
      </c>
      <c r="D58847" t="s">
        <v>231</v>
      </c>
      <c r="E58847" s="5">
        <v>45627</v>
      </c>
    </row>
    <row r="58848" spans="1:5" x14ac:dyDescent="0.25">
      <c r="A58848">
        <v>928501213</v>
      </c>
      <c r="B58848" t="s">
        <v>20</v>
      </c>
      <c r="C58848" t="s">
        <v>230</v>
      </c>
      <c r="D58848" t="s">
        <v>231</v>
      </c>
      <c r="E58848" s="5">
        <v>45627</v>
      </c>
    </row>
    <row r="58849" spans="1:5" x14ac:dyDescent="0.25">
      <c r="A58849">
        <v>929696158</v>
      </c>
      <c r="B58849" t="s">
        <v>20</v>
      </c>
      <c r="C58849" t="s">
        <v>230</v>
      </c>
      <c r="D58849" t="s">
        <v>231</v>
      </c>
      <c r="E58849" s="5">
        <v>45627</v>
      </c>
    </row>
    <row r="58850" spans="1:5" x14ac:dyDescent="0.25">
      <c r="A58850">
        <v>930986224</v>
      </c>
      <c r="B58850" t="s">
        <v>20</v>
      </c>
      <c r="C58850" t="s">
        <v>230</v>
      </c>
      <c r="D58850" t="s">
        <v>231</v>
      </c>
      <c r="E58850" s="5">
        <v>45627</v>
      </c>
    </row>
    <row r="58851" spans="1:5" x14ac:dyDescent="0.25">
      <c r="A58851">
        <v>931037811</v>
      </c>
      <c r="B58851" t="s">
        <v>20</v>
      </c>
      <c r="C58851" t="s">
        <v>230</v>
      </c>
      <c r="D58851" t="s">
        <v>231</v>
      </c>
      <c r="E58851" s="5">
        <v>45627</v>
      </c>
    </row>
    <row r="58852" spans="1:5" x14ac:dyDescent="0.25">
      <c r="A58852">
        <v>931048031</v>
      </c>
      <c r="B58852" t="s">
        <v>20</v>
      </c>
      <c r="C58852" t="s">
        <v>230</v>
      </c>
      <c r="D58852" t="s">
        <v>231</v>
      </c>
      <c r="E58852" s="5">
        <v>45627</v>
      </c>
    </row>
    <row r="58853" spans="1:5" x14ac:dyDescent="0.25">
      <c r="A58853">
        <v>931160850</v>
      </c>
      <c r="B58853" t="s">
        <v>20</v>
      </c>
      <c r="C58853" t="s">
        <v>230</v>
      </c>
      <c r="D58853" t="s">
        <v>231</v>
      </c>
      <c r="E58853" s="5">
        <v>45627</v>
      </c>
    </row>
    <row r="58854" spans="1:5" x14ac:dyDescent="0.25">
      <c r="A58854">
        <v>931181238</v>
      </c>
      <c r="B58854" t="s">
        <v>20</v>
      </c>
      <c r="C58854" t="s">
        <v>230</v>
      </c>
      <c r="D58854" t="s">
        <v>231</v>
      </c>
      <c r="E58854" s="5">
        <v>45627</v>
      </c>
    </row>
    <row r="58855" spans="1:5" x14ac:dyDescent="0.25">
      <c r="A58855">
        <v>931211927</v>
      </c>
      <c r="B58855" t="s">
        <v>20</v>
      </c>
      <c r="C58855" t="s">
        <v>230</v>
      </c>
      <c r="D58855" t="s">
        <v>231</v>
      </c>
      <c r="E58855" s="5">
        <v>45627</v>
      </c>
    </row>
    <row r="58856" spans="1:5" x14ac:dyDescent="0.25">
      <c r="A58856">
        <v>931327135</v>
      </c>
      <c r="B58856" t="s">
        <v>20</v>
      </c>
      <c r="C58856" t="s">
        <v>230</v>
      </c>
      <c r="D58856" t="s">
        <v>231</v>
      </c>
      <c r="E58856" s="5">
        <v>45627</v>
      </c>
    </row>
    <row r="58857" spans="1:5" x14ac:dyDescent="0.25">
      <c r="A58857">
        <v>931338315</v>
      </c>
      <c r="B58857" t="s">
        <v>20</v>
      </c>
      <c r="C58857" t="s">
        <v>230</v>
      </c>
      <c r="D58857" t="s">
        <v>231</v>
      </c>
      <c r="E58857" s="5">
        <v>45627</v>
      </c>
    </row>
    <row r="58858" spans="1:5" x14ac:dyDescent="0.25">
      <c r="A58858">
        <v>931371592</v>
      </c>
      <c r="B58858" t="s">
        <v>20</v>
      </c>
      <c r="C58858" t="s">
        <v>230</v>
      </c>
      <c r="D58858" t="s">
        <v>231</v>
      </c>
      <c r="E58858" s="5">
        <v>45627</v>
      </c>
    </row>
    <row r="58859" spans="1:5" x14ac:dyDescent="0.25">
      <c r="A58859">
        <v>931421832</v>
      </c>
      <c r="B58859" t="s">
        <v>20</v>
      </c>
      <c r="C58859" t="s">
        <v>230</v>
      </c>
      <c r="D58859" t="s">
        <v>231</v>
      </c>
      <c r="E58859" s="5">
        <v>45627</v>
      </c>
    </row>
    <row r="58860" spans="1:5" x14ac:dyDescent="0.25">
      <c r="A58860">
        <v>931427806</v>
      </c>
      <c r="B58860" t="s">
        <v>20</v>
      </c>
      <c r="C58860" t="s">
        <v>230</v>
      </c>
      <c r="D58860" t="s">
        <v>231</v>
      </c>
      <c r="E58860" s="5">
        <v>45627</v>
      </c>
    </row>
    <row r="58861" spans="1:5" x14ac:dyDescent="0.25">
      <c r="A58861">
        <v>931434691</v>
      </c>
      <c r="B58861" t="s">
        <v>20</v>
      </c>
      <c r="C58861" t="s">
        <v>230</v>
      </c>
      <c r="D58861" t="s">
        <v>231</v>
      </c>
      <c r="E58861" s="5">
        <v>45627</v>
      </c>
    </row>
    <row r="58862" spans="1:5" x14ac:dyDescent="0.25">
      <c r="A58862">
        <v>931443313</v>
      </c>
      <c r="B58862" t="s">
        <v>20</v>
      </c>
      <c r="C58862" t="s">
        <v>230</v>
      </c>
      <c r="D58862" t="s">
        <v>231</v>
      </c>
      <c r="E58862" s="5">
        <v>45627</v>
      </c>
    </row>
    <row r="58863" spans="1:5" x14ac:dyDescent="0.25">
      <c r="A58863">
        <v>931561499</v>
      </c>
      <c r="B58863" t="s">
        <v>20</v>
      </c>
      <c r="C58863" t="s">
        <v>230</v>
      </c>
      <c r="D58863" t="s">
        <v>231</v>
      </c>
      <c r="E58863" s="5">
        <v>45627</v>
      </c>
    </row>
    <row r="58864" spans="1:5" x14ac:dyDescent="0.25">
      <c r="A58864">
        <v>931829645</v>
      </c>
      <c r="B58864" t="s">
        <v>20</v>
      </c>
      <c r="C58864" t="s">
        <v>230</v>
      </c>
      <c r="D58864" t="s">
        <v>231</v>
      </c>
      <c r="E58864" s="5">
        <v>45627</v>
      </c>
    </row>
    <row r="58865" spans="1:5" x14ac:dyDescent="0.25">
      <c r="A58865">
        <v>932086417</v>
      </c>
      <c r="B58865" t="s">
        <v>20</v>
      </c>
      <c r="C58865" t="s">
        <v>230</v>
      </c>
      <c r="D58865" t="s">
        <v>231</v>
      </c>
      <c r="E58865" s="5">
        <v>45627</v>
      </c>
    </row>
    <row r="58866" spans="1:5" x14ac:dyDescent="0.25">
      <c r="A58866">
        <v>932105470</v>
      </c>
      <c r="B58866" t="s">
        <v>20</v>
      </c>
      <c r="C58866" t="s">
        <v>230</v>
      </c>
      <c r="D58866" t="s">
        <v>231</v>
      </c>
      <c r="E58866" s="5">
        <v>45627</v>
      </c>
    </row>
    <row r="58867" spans="1:5" x14ac:dyDescent="0.25">
      <c r="A58867">
        <v>932113635</v>
      </c>
      <c r="B58867" t="s">
        <v>20</v>
      </c>
      <c r="C58867" t="s">
        <v>230</v>
      </c>
      <c r="D58867" t="s">
        <v>231</v>
      </c>
      <c r="E58867" s="5">
        <v>45627</v>
      </c>
    </row>
    <row r="58868" spans="1:5" x14ac:dyDescent="0.25">
      <c r="A58868">
        <v>932116766</v>
      </c>
      <c r="B58868" t="s">
        <v>20</v>
      </c>
      <c r="C58868" t="s">
        <v>230</v>
      </c>
      <c r="D58868" t="s">
        <v>231</v>
      </c>
      <c r="E58868" s="5">
        <v>45627</v>
      </c>
    </row>
    <row r="58869" spans="1:5" x14ac:dyDescent="0.25">
      <c r="A58869">
        <v>932175878</v>
      </c>
      <c r="B58869" t="s">
        <v>20</v>
      </c>
      <c r="C58869" t="s">
        <v>230</v>
      </c>
      <c r="D58869" t="s">
        <v>231</v>
      </c>
      <c r="E58869" s="5">
        <v>45627</v>
      </c>
    </row>
    <row r="58870" spans="1:5" x14ac:dyDescent="0.25">
      <c r="A58870">
        <v>932213842</v>
      </c>
      <c r="B58870" t="s">
        <v>20</v>
      </c>
      <c r="C58870" t="s">
        <v>230</v>
      </c>
      <c r="D58870" t="s">
        <v>231</v>
      </c>
      <c r="E58870" s="5">
        <v>45627</v>
      </c>
    </row>
    <row r="58871" spans="1:5" x14ac:dyDescent="0.25">
      <c r="A58871">
        <v>932222094</v>
      </c>
      <c r="B58871" t="s">
        <v>20</v>
      </c>
      <c r="C58871" t="s">
        <v>230</v>
      </c>
      <c r="D58871" t="s">
        <v>231</v>
      </c>
      <c r="E58871" s="5">
        <v>45627</v>
      </c>
    </row>
    <row r="58872" spans="1:5" x14ac:dyDescent="0.25">
      <c r="A58872">
        <v>932225077</v>
      </c>
      <c r="B58872" t="s">
        <v>20</v>
      </c>
      <c r="C58872" t="s">
        <v>230</v>
      </c>
      <c r="D58872" t="s">
        <v>231</v>
      </c>
      <c r="E58872" s="5">
        <v>45627</v>
      </c>
    </row>
    <row r="58873" spans="1:5" x14ac:dyDescent="0.25">
      <c r="A58873">
        <v>932267403</v>
      </c>
      <c r="B58873" t="s">
        <v>20</v>
      </c>
      <c r="C58873" t="s">
        <v>230</v>
      </c>
      <c r="D58873" t="s">
        <v>231</v>
      </c>
      <c r="E58873" s="5">
        <v>45627</v>
      </c>
    </row>
    <row r="58874" spans="1:5" x14ac:dyDescent="0.25">
      <c r="A58874">
        <v>932411148</v>
      </c>
      <c r="B58874" t="s">
        <v>20</v>
      </c>
      <c r="C58874" t="s">
        <v>230</v>
      </c>
      <c r="D58874" t="s">
        <v>231</v>
      </c>
      <c r="E58874" s="5">
        <v>45627</v>
      </c>
    </row>
    <row r="58875" spans="1:5" x14ac:dyDescent="0.25">
      <c r="A58875">
        <v>932413043</v>
      </c>
      <c r="B58875" t="s">
        <v>20</v>
      </c>
      <c r="C58875" t="s">
        <v>230</v>
      </c>
      <c r="D58875" t="s">
        <v>231</v>
      </c>
      <c r="E58875" s="5">
        <v>45627</v>
      </c>
    </row>
    <row r="58876" spans="1:5" x14ac:dyDescent="0.25">
      <c r="A58876">
        <v>932426315</v>
      </c>
      <c r="B58876" t="s">
        <v>20</v>
      </c>
      <c r="C58876" t="s">
        <v>230</v>
      </c>
      <c r="D58876" t="s">
        <v>231</v>
      </c>
      <c r="E58876" s="5">
        <v>45627</v>
      </c>
    </row>
    <row r="58877" spans="1:5" x14ac:dyDescent="0.25">
      <c r="A58877">
        <v>932575930</v>
      </c>
      <c r="B58877" t="s">
        <v>20</v>
      </c>
      <c r="C58877" t="s">
        <v>230</v>
      </c>
      <c r="D58877" t="s">
        <v>231</v>
      </c>
      <c r="E58877" s="5">
        <v>45627</v>
      </c>
    </row>
    <row r="58878" spans="1:5" x14ac:dyDescent="0.25">
      <c r="A58878">
        <v>932596849</v>
      </c>
      <c r="B58878" t="s">
        <v>20</v>
      </c>
      <c r="C58878" t="s">
        <v>230</v>
      </c>
      <c r="D58878" t="s">
        <v>231</v>
      </c>
      <c r="E58878" s="5">
        <v>45627</v>
      </c>
    </row>
    <row r="58879" spans="1:5" x14ac:dyDescent="0.25">
      <c r="A58879">
        <v>932609274</v>
      </c>
      <c r="B58879" t="s">
        <v>20</v>
      </c>
      <c r="C58879" t="s">
        <v>230</v>
      </c>
      <c r="D58879" t="s">
        <v>231</v>
      </c>
      <c r="E58879" s="5">
        <v>45627</v>
      </c>
    </row>
    <row r="58880" spans="1:5" x14ac:dyDescent="0.25">
      <c r="A58880">
        <v>932713470</v>
      </c>
      <c r="B58880" t="s">
        <v>20</v>
      </c>
      <c r="C58880" t="s">
        <v>230</v>
      </c>
      <c r="D58880" t="s">
        <v>231</v>
      </c>
      <c r="E58880" s="5">
        <v>45627</v>
      </c>
    </row>
    <row r="58881" spans="1:5" x14ac:dyDescent="0.25">
      <c r="A58881">
        <v>932721708</v>
      </c>
      <c r="B58881" t="s">
        <v>20</v>
      </c>
      <c r="C58881" t="s">
        <v>230</v>
      </c>
      <c r="D58881" t="s">
        <v>231</v>
      </c>
      <c r="E58881" s="5">
        <v>45627</v>
      </c>
    </row>
    <row r="58882" spans="1:5" x14ac:dyDescent="0.25">
      <c r="A58882">
        <v>932786273</v>
      </c>
      <c r="B58882" t="s">
        <v>20</v>
      </c>
      <c r="C58882" t="s">
        <v>230</v>
      </c>
      <c r="D58882" t="s">
        <v>231</v>
      </c>
      <c r="E58882" s="5">
        <v>45627</v>
      </c>
    </row>
    <row r="58883" spans="1:5" x14ac:dyDescent="0.25">
      <c r="A58883">
        <v>932795523</v>
      </c>
      <c r="B58883" t="s">
        <v>20</v>
      </c>
      <c r="C58883" t="s">
        <v>230</v>
      </c>
      <c r="D58883" t="s">
        <v>231</v>
      </c>
      <c r="E58883" s="5">
        <v>45627</v>
      </c>
    </row>
    <row r="58884" spans="1:5" x14ac:dyDescent="0.25">
      <c r="A58884">
        <v>932827018</v>
      </c>
      <c r="B58884" t="s">
        <v>20</v>
      </c>
      <c r="C58884" t="s">
        <v>230</v>
      </c>
      <c r="D58884" t="s">
        <v>231</v>
      </c>
      <c r="E58884" s="5">
        <v>45627</v>
      </c>
    </row>
    <row r="58885" spans="1:5" x14ac:dyDescent="0.25">
      <c r="A58885">
        <v>932844796</v>
      </c>
      <c r="B58885" t="s">
        <v>20</v>
      </c>
      <c r="C58885" t="s">
        <v>230</v>
      </c>
      <c r="D58885" t="s">
        <v>231</v>
      </c>
      <c r="E58885" s="5">
        <v>45627</v>
      </c>
    </row>
    <row r="58886" spans="1:5" x14ac:dyDescent="0.25">
      <c r="A58886">
        <v>932870010</v>
      </c>
      <c r="B58886" t="s">
        <v>20</v>
      </c>
      <c r="C58886" t="s">
        <v>230</v>
      </c>
      <c r="D58886" t="s">
        <v>231</v>
      </c>
      <c r="E58886" s="5">
        <v>45627</v>
      </c>
    </row>
    <row r="58887" spans="1:5" x14ac:dyDescent="0.25">
      <c r="A58887">
        <v>932877104</v>
      </c>
      <c r="B58887" t="s">
        <v>20</v>
      </c>
      <c r="C58887" t="s">
        <v>230</v>
      </c>
      <c r="D58887" t="s">
        <v>231</v>
      </c>
      <c r="E58887" s="5">
        <v>45627</v>
      </c>
    </row>
    <row r="58888" spans="1:5" x14ac:dyDescent="0.25">
      <c r="A58888">
        <v>932930587</v>
      </c>
      <c r="B58888" t="s">
        <v>20</v>
      </c>
      <c r="C58888" t="s">
        <v>230</v>
      </c>
      <c r="D58888" t="s">
        <v>231</v>
      </c>
      <c r="E58888" s="5">
        <v>45627</v>
      </c>
    </row>
    <row r="58889" spans="1:5" x14ac:dyDescent="0.25">
      <c r="A58889">
        <v>932961121</v>
      </c>
      <c r="B58889" t="s">
        <v>20</v>
      </c>
      <c r="C58889" t="s">
        <v>230</v>
      </c>
      <c r="D58889" t="s">
        <v>231</v>
      </c>
      <c r="E58889" s="5">
        <v>45627</v>
      </c>
    </row>
    <row r="58890" spans="1:5" x14ac:dyDescent="0.25">
      <c r="A58890">
        <v>933008231</v>
      </c>
      <c r="B58890" t="s">
        <v>20</v>
      </c>
      <c r="C58890" t="s">
        <v>230</v>
      </c>
      <c r="D58890" t="s">
        <v>231</v>
      </c>
      <c r="E58890" s="5">
        <v>45627</v>
      </c>
    </row>
    <row r="58891" spans="1:5" x14ac:dyDescent="0.25">
      <c r="A58891">
        <v>933050343</v>
      </c>
      <c r="B58891" t="s">
        <v>20</v>
      </c>
      <c r="C58891" t="s">
        <v>230</v>
      </c>
      <c r="D58891" t="s">
        <v>231</v>
      </c>
      <c r="E58891" s="5">
        <v>45627</v>
      </c>
    </row>
    <row r="58892" spans="1:5" x14ac:dyDescent="0.25">
      <c r="A58892">
        <v>933054128</v>
      </c>
      <c r="B58892" t="s">
        <v>20</v>
      </c>
      <c r="C58892" t="s">
        <v>230</v>
      </c>
      <c r="D58892" t="s">
        <v>231</v>
      </c>
      <c r="E58892" s="5">
        <v>45627</v>
      </c>
    </row>
    <row r="58893" spans="1:5" x14ac:dyDescent="0.25">
      <c r="A58893">
        <v>933054632</v>
      </c>
      <c r="B58893" t="s">
        <v>20</v>
      </c>
      <c r="C58893" t="s">
        <v>230</v>
      </c>
      <c r="D58893" t="s">
        <v>231</v>
      </c>
      <c r="E58893" s="5">
        <v>45627</v>
      </c>
    </row>
    <row r="58894" spans="1:5" x14ac:dyDescent="0.25">
      <c r="A58894">
        <v>933054713</v>
      </c>
      <c r="B58894" t="s">
        <v>20</v>
      </c>
      <c r="C58894" t="s">
        <v>230</v>
      </c>
      <c r="D58894" t="s">
        <v>231</v>
      </c>
      <c r="E58894" s="5">
        <v>45627</v>
      </c>
    </row>
    <row r="58895" spans="1:5" x14ac:dyDescent="0.25">
      <c r="A58895">
        <v>933056910</v>
      </c>
      <c r="B58895" t="s">
        <v>20</v>
      </c>
      <c r="C58895" t="s">
        <v>230</v>
      </c>
      <c r="D58895" t="s">
        <v>231</v>
      </c>
      <c r="E58895" s="5">
        <v>45627</v>
      </c>
    </row>
    <row r="58896" spans="1:5" x14ac:dyDescent="0.25">
      <c r="A58896">
        <v>933083292</v>
      </c>
      <c r="B58896" t="s">
        <v>20</v>
      </c>
      <c r="C58896" t="s">
        <v>230</v>
      </c>
      <c r="D58896" t="s">
        <v>231</v>
      </c>
      <c r="E58896" s="5">
        <v>45627</v>
      </c>
    </row>
    <row r="58897" spans="1:5" x14ac:dyDescent="0.25">
      <c r="A58897">
        <v>933123502</v>
      </c>
      <c r="B58897" t="s">
        <v>20</v>
      </c>
      <c r="C58897" t="s">
        <v>230</v>
      </c>
      <c r="D58897" t="s">
        <v>231</v>
      </c>
      <c r="E58897" s="5">
        <v>45627</v>
      </c>
    </row>
    <row r="58898" spans="1:5" x14ac:dyDescent="0.25">
      <c r="A58898">
        <v>933160742</v>
      </c>
      <c r="B58898" t="s">
        <v>20</v>
      </c>
      <c r="C58898" t="s">
        <v>230</v>
      </c>
      <c r="D58898" t="s">
        <v>231</v>
      </c>
      <c r="E58898" s="5">
        <v>45627</v>
      </c>
    </row>
    <row r="58899" spans="1:5" x14ac:dyDescent="0.25">
      <c r="A58899">
        <v>933171817</v>
      </c>
      <c r="B58899" t="s">
        <v>20</v>
      </c>
      <c r="C58899" t="s">
        <v>230</v>
      </c>
      <c r="D58899" t="s">
        <v>231</v>
      </c>
      <c r="E58899" s="5">
        <v>45627</v>
      </c>
    </row>
    <row r="58900" spans="1:5" x14ac:dyDescent="0.25">
      <c r="A58900">
        <v>933198901</v>
      </c>
      <c r="B58900" t="s">
        <v>20</v>
      </c>
      <c r="C58900" t="s">
        <v>230</v>
      </c>
      <c r="D58900" t="s">
        <v>231</v>
      </c>
      <c r="E58900" s="5">
        <v>45627</v>
      </c>
    </row>
    <row r="58901" spans="1:5" x14ac:dyDescent="0.25">
      <c r="A58901">
        <v>933207943</v>
      </c>
      <c r="B58901" t="s">
        <v>20</v>
      </c>
      <c r="C58901" t="s">
        <v>230</v>
      </c>
      <c r="D58901" t="s">
        <v>231</v>
      </c>
      <c r="E58901" s="5">
        <v>45627</v>
      </c>
    </row>
    <row r="58902" spans="1:5" x14ac:dyDescent="0.25">
      <c r="A58902">
        <v>933235084</v>
      </c>
      <c r="B58902" t="s">
        <v>20</v>
      </c>
      <c r="C58902" t="s">
        <v>230</v>
      </c>
      <c r="D58902" t="s">
        <v>231</v>
      </c>
      <c r="E58902" s="5">
        <v>45627</v>
      </c>
    </row>
    <row r="58903" spans="1:5" x14ac:dyDescent="0.25">
      <c r="A58903">
        <v>933235114</v>
      </c>
      <c r="B58903" t="s">
        <v>20</v>
      </c>
      <c r="C58903" t="s">
        <v>230</v>
      </c>
      <c r="D58903" t="s">
        <v>231</v>
      </c>
      <c r="E58903" s="5">
        <v>45627</v>
      </c>
    </row>
    <row r="58904" spans="1:5" x14ac:dyDescent="0.25">
      <c r="A58904">
        <v>933235602</v>
      </c>
      <c r="B58904" t="s">
        <v>20</v>
      </c>
      <c r="C58904" t="s">
        <v>230</v>
      </c>
      <c r="D58904" t="s">
        <v>231</v>
      </c>
      <c r="E58904" s="5">
        <v>45627</v>
      </c>
    </row>
    <row r="58905" spans="1:5" x14ac:dyDescent="0.25">
      <c r="A58905">
        <v>933236102</v>
      </c>
      <c r="B58905" t="s">
        <v>20</v>
      </c>
      <c r="C58905" t="s">
        <v>230</v>
      </c>
      <c r="D58905" t="s">
        <v>231</v>
      </c>
      <c r="E58905" s="5">
        <v>45627</v>
      </c>
    </row>
    <row r="58906" spans="1:5" x14ac:dyDescent="0.25">
      <c r="A58906">
        <v>933244768</v>
      </c>
      <c r="B58906" t="s">
        <v>20</v>
      </c>
      <c r="C58906" t="s">
        <v>230</v>
      </c>
      <c r="D58906" t="s">
        <v>231</v>
      </c>
      <c r="E58906" s="5">
        <v>45627</v>
      </c>
    </row>
    <row r="58907" spans="1:5" x14ac:dyDescent="0.25">
      <c r="A58907">
        <v>933244792</v>
      </c>
      <c r="B58907" t="s">
        <v>20</v>
      </c>
      <c r="C58907" t="s">
        <v>230</v>
      </c>
      <c r="D58907" t="s">
        <v>231</v>
      </c>
      <c r="E58907" s="5">
        <v>45627</v>
      </c>
    </row>
    <row r="58908" spans="1:5" x14ac:dyDescent="0.25">
      <c r="A58908">
        <v>933244911</v>
      </c>
      <c r="B58908" t="s">
        <v>20</v>
      </c>
      <c r="C58908" t="s">
        <v>230</v>
      </c>
      <c r="D58908" t="s">
        <v>231</v>
      </c>
      <c r="E58908" s="5">
        <v>45627</v>
      </c>
    </row>
    <row r="58909" spans="1:5" x14ac:dyDescent="0.25">
      <c r="A58909">
        <v>933271692</v>
      </c>
      <c r="B58909" t="s">
        <v>20</v>
      </c>
      <c r="C58909" t="s">
        <v>230</v>
      </c>
      <c r="D58909" t="s">
        <v>231</v>
      </c>
      <c r="E58909" s="5">
        <v>45627</v>
      </c>
    </row>
    <row r="58910" spans="1:5" x14ac:dyDescent="0.25">
      <c r="A58910">
        <v>933271854</v>
      </c>
      <c r="B58910" t="s">
        <v>20</v>
      </c>
      <c r="C58910" t="s">
        <v>230</v>
      </c>
      <c r="D58910" t="s">
        <v>231</v>
      </c>
      <c r="E58910" s="5">
        <v>45627</v>
      </c>
    </row>
    <row r="58911" spans="1:5" x14ac:dyDescent="0.25">
      <c r="A58911">
        <v>933272524</v>
      </c>
      <c r="B58911" t="s">
        <v>20</v>
      </c>
      <c r="C58911" t="s">
        <v>230</v>
      </c>
      <c r="D58911" t="s">
        <v>231</v>
      </c>
      <c r="E58911" s="5">
        <v>45627</v>
      </c>
    </row>
    <row r="58912" spans="1:5" x14ac:dyDescent="0.25">
      <c r="A58912">
        <v>933273504</v>
      </c>
      <c r="B58912" t="s">
        <v>20</v>
      </c>
      <c r="C58912" t="s">
        <v>230</v>
      </c>
      <c r="D58912" t="s">
        <v>231</v>
      </c>
      <c r="E58912" s="5">
        <v>45627</v>
      </c>
    </row>
    <row r="58913" spans="1:5" x14ac:dyDescent="0.25">
      <c r="A58913">
        <v>933273520</v>
      </c>
      <c r="B58913" t="s">
        <v>20</v>
      </c>
      <c r="C58913" t="s">
        <v>230</v>
      </c>
      <c r="D58913" t="s">
        <v>231</v>
      </c>
      <c r="E58913" s="5">
        <v>45627</v>
      </c>
    </row>
    <row r="58914" spans="1:5" x14ac:dyDescent="0.25">
      <c r="A58914">
        <v>933273598</v>
      </c>
      <c r="B58914" t="s">
        <v>20</v>
      </c>
      <c r="C58914" t="s">
        <v>230</v>
      </c>
      <c r="D58914" t="s">
        <v>231</v>
      </c>
      <c r="E58914" s="5">
        <v>45627</v>
      </c>
    </row>
    <row r="58915" spans="1:5" x14ac:dyDescent="0.25">
      <c r="A58915">
        <v>933274209</v>
      </c>
      <c r="B58915" t="s">
        <v>20</v>
      </c>
      <c r="C58915" t="s">
        <v>230</v>
      </c>
      <c r="D58915" t="s">
        <v>231</v>
      </c>
      <c r="E58915" s="5">
        <v>45627</v>
      </c>
    </row>
    <row r="58916" spans="1:5" x14ac:dyDescent="0.25">
      <c r="A58916">
        <v>933279847</v>
      </c>
      <c r="B58916" t="s">
        <v>20</v>
      </c>
      <c r="C58916" t="s">
        <v>230</v>
      </c>
      <c r="D58916" t="s">
        <v>231</v>
      </c>
      <c r="E58916" s="5">
        <v>45627</v>
      </c>
    </row>
    <row r="58917" spans="1:5" x14ac:dyDescent="0.25">
      <c r="A58917">
        <v>933280535</v>
      </c>
      <c r="B58917" t="s">
        <v>20</v>
      </c>
      <c r="C58917" t="s">
        <v>230</v>
      </c>
      <c r="D58917" t="s">
        <v>231</v>
      </c>
      <c r="E58917" s="5">
        <v>45627</v>
      </c>
    </row>
    <row r="58918" spans="1:5" x14ac:dyDescent="0.25">
      <c r="A58918">
        <v>933280608</v>
      </c>
      <c r="B58918" t="s">
        <v>20</v>
      </c>
      <c r="C58918" t="s">
        <v>230</v>
      </c>
      <c r="D58918" t="s">
        <v>231</v>
      </c>
      <c r="E58918" s="5">
        <v>45627</v>
      </c>
    </row>
    <row r="58919" spans="1:5" x14ac:dyDescent="0.25">
      <c r="A58919">
        <v>933280624</v>
      </c>
      <c r="B58919" t="s">
        <v>20</v>
      </c>
      <c r="C58919" t="s">
        <v>230</v>
      </c>
      <c r="D58919" t="s">
        <v>231</v>
      </c>
      <c r="E58919" s="5">
        <v>45627</v>
      </c>
    </row>
    <row r="58920" spans="1:5" x14ac:dyDescent="0.25">
      <c r="A58920">
        <v>933285723</v>
      </c>
      <c r="B58920" t="s">
        <v>20</v>
      </c>
      <c r="C58920" t="s">
        <v>230</v>
      </c>
      <c r="D58920" t="s">
        <v>231</v>
      </c>
      <c r="E58920" s="5">
        <v>45627</v>
      </c>
    </row>
    <row r="58921" spans="1:5" x14ac:dyDescent="0.25">
      <c r="A58921">
        <v>933289907</v>
      </c>
      <c r="B58921" t="s">
        <v>20</v>
      </c>
      <c r="C58921" t="s">
        <v>230</v>
      </c>
      <c r="D58921" t="s">
        <v>231</v>
      </c>
      <c r="E58921" s="5">
        <v>45627</v>
      </c>
    </row>
    <row r="58922" spans="1:5" x14ac:dyDescent="0.25">
      <c r="A58922">
        <v>933324125</v>
      </c>
      <c r="B58922" t="s">
        <v>20</v>
      </c>
      <c r="C58922" t="s">
        <v>230</v>
      </c>
      <c r="D58922" t="s">
        <v>231</v>
      </c>
      <c r="E58922" s="5">
        <v>45627</v>
      </c>
    </row>
    <row r="58923" spans="1:5" x14ac:dyDescent="0.25">
      <c r="A58923">
        <v>933334597</v>
      </c>
      <c r="B58923" t="s">
        <v>20</v>
      </c>
      <c r="C58923" t="s">
        <v>230</v>
      </c>
      <c r="D58923" t="s">
        <v>231</v>
      </c>
      <c r="E58923" s="5">
        <v>45627</v>
      </c>
    </row>
    <row r="58924" spans="1:5" x14ac:dyDescent="0.25">
      <c r="A58924">
        <v>933931897</v>
      </c>
      <c r="B58924" t="s">
        <v>20</v>
      </c>
      <c r="C58924" t="s">
        <v>230</v>
      </c>
      <c r="D58924" t="s">
        <v>231</v>
      </c>
      <c r="E58924" s="5">
        <v>45627</v>
      </c>
    </row>
    <row r="58925" spans="1:5" x14ac:dyDescent="0.25">
      <c r="A58925">
        <v>915419992</v>
      </c>
      <c r="B58925" t="s">
        <v>383</v>
      </c>
      <c r="C58925" t="s">
        <v>230</v>
      </c>
      <c r="D58925" t="s">
        <v>231</v>
      </c>
      <c r="E58925" s="5">
        <v>45627</v>
      </c>
    </row>
    <row r="58926" spans="1:5" x14ac:dyDescent="0.25">
      <c r="A58926">
        <v>981388194</v>
      </c>
      <c r="B58926" t="s">
        <v>383</v>
      </c>
      <c r="C58926" t="s">
        <v>230</v>
      </c>
      <c r="D58926" t="s">
        <v>231</v>
      </c>
      <c r="E58926" s="5">
        <v>45627</v>
      </c>
    </row>
    <row r="58927" spans="1:5" x14ac:dyDescent="0.25">
      <c r="A58927">
        <v>817100562</v>
      </c>
      <c r="B58927" t="s">
        <v>10</v>
      </c>
      <c r="C58927" t="s">
        <v>230</v>
      </c>
      <c r="D58927" t="s">
        <v>231</v>
      </c>
      <c r="E58927" s="5">
        <v>45627</v>
      </c>
    </row>
    <row r="58928" spans="1:5" x14ac:dyDescent="0.25">
      <c r="A58928">
        <v>817994792</v>
      </c>
      <c r="B58928" t="s">
        <v>10</v>
      </c>
      <c r="C58928" t="s">
        <v>230</v>
      </c>
      <c r="D58928" t="s">
        <v>231</v>
      </c>
      <c r="E58928" s="5">
        <v>45627</v>
      </c>
    </row>
    <row r="58929" spans="1:5" x14ac:dyDescent="0.25">
      <c r="A58929">
        <v>821633222</v>
      </c>
      <c r="B58929" t="s">
        <v>10</v>
      </c>
      <c r="C58929" t="s">
        <v>230</v>
      </c>
      <c r="D58929" t="s">
        <v>231</v>
      </c>
      <c r="E58929" s="5">
        <v>45627</v>
      </c>
    </row>
    <row r="58930" spans="1:5" x14ac:dyDescent="0.25">
      <c r="A58930">
        <v>826754052</v>
      </c>
      <c r="B58930" t="s">
        <v>10</v>
      </c>
      <c r="C58930" t="s">
        <v>230</v>
      </c>
      <c r="D58930" t="s">
        <v>231</v>
      </c>
      <c r="E58930" s="5">
        <v>45627</v>
      </c>
    </row>
    <row r="58931" spans="1:5" x14ac:dyDescent="0.25">
      <c r="A58931">
        <v>894103922</v>
      </c>
      <c r="B58931" t="s">
        <v>10</v>
      </c>
      <c r="C58931" t="s">
        <v>230</v>
      </c>
      <c r="D58931" t="s">
        <v>231</v>
      </c>
      <c r="E58931" s="5">
        <v>45627</v>
      </c>
    </row>
    <row r="58932" spans="1:5" x14ac:dyDescent="0.25">
      <c r="A58932">
        <v>915251463</v>
      </c>
      <c r="B58932" t="s">
        <v>10</v>
      </c>
      <c r="C58932" t="s">
        <v>230</v>
      </c>
      <c r="D58932" t="s">
        <v>231</v>
      </c>
      <c r="E58932" s="5">
        <v>45627</v>
      </c>
    </row>
    <row r="58933" spans="1:5" x14ac:dyDescent="0.25">
      <c r="A58933">
        <v>917096481</v>
      </c>
      <c r="B58933" t="s">
        <v>10</v>
      </c>
      <c r="C58933" t="s">
        <v>230</v>
      </c>
      <c r="D58933" t="s">
        <v>231</v>
      </c>
      <c r="E58933" s="5">
        <v>45627</v>
      </c>
    </row>
    <row r="58934" spans="1:5" x14ac:dyDescent="0.25">
      <c r="A58934">
        <v>919844558</v>
      </c>
      <c r="B58934" t="s">
        <v>10</v>
      </c>
      <c r="C58934" t="s">
        <v>230</v>
      </c>
      <c r="D58934" t="s">
        <v>231</v>
      </c>
      <c r="E58934" s="5">
        <v>45627</v>
      </c>
    </row>
    <row r="58935" spans="1:5" x14ac:dyDescent="0.25">
      <c r="A58935">
        <v>920539149</v>
      </c>
      <c r="B58935" t="s">
        <v>10</v>
      </c>
      <c r="C58935" t="s">
        <v>230</v>
      </c>
      <c r="D58935" t="s">
        <v>231</v>
      </c>
      <c r="E58935" s="5">
        <v>45627</v>
      </c>
    </row>
    <row r="58936" spans="1:5" x14ac:dyDescent="0.25">
      <c r="A58936">
        <v>921556004</v>
      </c>
      <c r="B58936" t="s">
        <v>10</v>
      </c>
      <c r="C58936" t="s">
        <v>230</v>
      </c>
      <c r="D58936" t="s">
        <v>231</v>
      </c>
      <c r="E58936" s="5">
        <v>45627</v>
      </c>
    </row>
    <row r="58937" spans="1:5" x14ac:dyDescent="0.25">
      <c r="A58937">
        <v>922868549</v>
      </c>
      <c r="B58937" t="s">
        <v>10</v>
      </c>
      <c r="C58937" t="s">
        <v>230</v>
      </c>
      <c r="D58937" t="s">
        <v>231</v>
      </c>
      <c r="E58937" s="5">
        <v>45627</v>
      </c>
    </row>
    <row r="58938" spans="1:5" x14ac:dyDescent="0.25">
      <c r="A58938">
        <v>923188762</v>
      </c>
      <c r="B58938" t="s">
        <v>10</v>
      </c>
      <c r="C58938" t="s">
        <v>230</v>
      </c>
      <c r="D58938" t="s">
        <v>231</v>
      </c>
      <c r="E58938" s="5">
        <v>45627</v>
      </c>
    </row>
    <row r="58939" spans="1:5" x14ac:dyDescent="0.25">
      <c r="A58939">
        <v>923393285</v>
      </c>
      <c r="B58939" t="s">
        <v>10</v>
      </c>
      <c r="C58939" t="s">
        <v>230</v>
      </c>
      <c r="D58939" t="s">
        <v>231</v>
      </c>
      <c r="E58939" s="5">
        <v>45627</v>
      </c>
    </row>
    <row r="58940" spans="1:5" x14ac:dyDescent="0.25">
      <c r="A58940">
        <v>924054131</v>
      </c>
      <c r="B58940" t="s">
        <v>10</v>
      </c>
      <c r="C58940" t="s">
        <v>230</v>
      </c>
      <c r="D58940" t="s">
        <v>231</v>
      </c>
      <c r="E58940" s="5">
        <v>45627</v>
      </c>
    </row>
    <row r="58941" spans="1:5" x14ac:dyDescent="0.25">
      <c r="A58941">
        <v>924614595</v>
      </c>
      <c r="B58941" t="s">
        <v>10</v>
      </c>
      <c r="C58941" t="s">
        <v>230</v>
      </c>
      <c r="D58941" t="s">
        <v>231</v>
      </c>
      <c r="E58941" s="5">
        <v>45627</v>
      </c>
    </row>
    <row r="58942" spans="1:5" x14ac:dyDescent="0.25">
      <c r="A58942">
        <v>924850213</v>
      </c>
      <c r="B58942" t="s">
        <v>10</v>
      </c>
      <c r="C58942" t="s">
        <v>230</v>
      </c>
      <c r="D58942" t="s">
        <v>231</v>
      </c>
      <c r="E58942" s="5">
        <v>45627</v>
      </c>
    </row>
    <row r="58943" spans="1:5" x14ac:dyDescent="0.25">
      <c r="A58943">
        <v>924979593</v>
      </c>
      <c r="B58943" t="s">
        <v>10</v>
      </c>
      <c r="C58943" t="s">
        <v>230</v>
      </c>
      <c r="D58943" t="s">
        <v>231</v>
      </c>
      <c r="E58943" s="5">
        <v>45627</v>
      </c>
    </row>
    <row r="58944" spans="1:5" x14ac:dyDescent="0.25">
      <c r="A58944">
        <v>925253707</v>
      </c>
      <c r="B58944" t="s">
        <v>10</v>
      </c>
      <c r="C58944" t="s">
        <v>230</v>
      </c>
      <c r="D58944" t="s">
        <v>231</v>
      </c>
      <c r="E58944" s="5">
        <v>45627</v>
      </c>
    </row>
    <row r="58945" spans="1:5" x14ac:dyDescent="0.25">
      <c r="A58945">
        <v>925750441</v>
      </c>
      <c r="B58945" t="s">
        <v>10</v>
      </c>
      <c r="C58945" t="s">
        <v>230</v>
      </c>
      <c r="D58945" t="s">
        <v>231</v>
      </c>
      <c r="E58945" s="5">
        <v>45627</v>
      </c>
    </row>
    <row r="58946" spans="1:5" x14ac:dyDescent="0.25">
      <c r="A58946">
        <v>926789619</v>
      </c>
      <c r="B58946" t="s">
        <v>10</v>
      </c>
      <c r="C58946" t="s">
        <v>230</v>
      </c>
      <c r="D58946" t="s">
        <v>231</v>
      </c>
      <c r="E58946" s="5">
        <v>45627</v>
      </c>
    </row>
    <row r="58947" spans="1:5" x14ac:dyDescent="0.25">
      <c r="A58947">
        <v>927245825</v>
      </c>
      <c r="B58947" t="s">
        <v>10</v>
      </c>
      <c r="C58947" t="s">
        <v>230</v>
      </c>
      <c r="D58947" t="s">
        <v>231</v>
      </c>
      <c r="E58947" s="5">
        <v>45627</v>
      </c>
    </row>
    <row r="58948" spans="1:5" x14ac:dyDescent="0.25">
      <c r="A58948">
        <v>927946491</v>
      </c>
      <c r="B58948" t="s">
        <v>10</v>
      </c>
      <c r="C58948" t="s">
        <v>230</v>
      </c>
      <c r="D58948" t="s">
        <v>231</v>
      </c>
      <c r="E58948" s="5">
        <v>45627</v>
      </c>
    </row>
    <row r="58949" spans="1:5" x14ac:dyDescent="0.25">
      <c r="A58949">
        <v>928158748</v>
      </c>
      <c r="B58949" t="s">
        <v>10</v>
      </c>
      <c r="C58949" t="s">
        <v>230</v>
      </c>
      <c r="D58949" t="s">
        <v>231</v>
      </c>
      <c r="E58949" s="5">
        <v>45627</v>
      </c>
    </row>
    <row r="58950" spans="1:5" x14ac:dyDescent="0.25">
      <c r="A58950">
        <v>928438848</v>
      </c>
      <c r="B58950" t="s">
        <v>10</v>
      </c>
      <c r="C58950" t="s">
        <v>230</v>
      </c>
      <c r="D58950" t="s">
        <v>231</v>
      </c>
      <c r="E58950" s="5">
        <v>45627</v>
      </c>
    </row>
    <row r="58951" spans="1:5" x14ac:dyDescent="0.25">
      <c r="A58951">
        <v>928677168</v>
      </c>
      <c r="B58951" t="s">
        <v>10</v>
      </c>
      <c r="C58951" t="s">
        <v>230</v>
      </c>
      <c r="D58951" t="s">
        <v>231</v>
      </c>
      <c r="E58951" s="5">
        <v>45627</v>
      </c>
    </row>
    <row r="58952" spans="1:5" x14ac:dyDescent="0.25">
      <c r="A58952">
        <v>928805891</v>
      </c>
      <c r="B58952" t="s">
        <v>10</v>
      </c>
      <c r="C58952" t="s">
        <v>230</v>
      </c>
      <c r="D58952" t="s">
        <v>231</v>
      </c>
      <c r="E58952" s="5">
        <v>45627</v>
      </c>
    </row>
    <row r="58953" spans="1:5" x14ac:dyDescent="0.25">
      <c r="A58953">
        <v>929481534</v>
      </c>
      <c r="B58953" t="s">
        <v>10</v>
      </c>
      <c r="C58953" t="s">
        <v>230</v>
      </c>
      <c r="D58953" t="s">
        <v>231</v>
      </c>
      <c r="E58953" s="5">
        <v>45627</v>
      </c>
    </row>
    <row r="58954" spans="1:5" x14ac:dyDescent="0.25">
      <c r="A58954">
        <v>930068578</v>
      </c>
      <c r="B58954" t="s">
        <v>10</v>
      </c>
      <c r="C58954" t="s">
        <v>230</v>
      </c>
      <c r="D58954" t="s">
        <v>231</v>
      </c>
      <c r="E58954" s="5">
        <v>45627</v>
      </c>
    </row>
    <row r="58955" spans="1:5" x14ac:dyDescent="0.25">
      <c r="A58955">
        <v>930319708</v>
      </c>
      <c r="B58955" t="s">
        <v>10</v>
      </c>
      <c r="C58955" t="s">
        <v>230</v>
      </c>
      <c r="D58955" t="s">
        <v>231</v>
      </c>
      <c r="E58955" s="5">
        <v>45627</v>
      </c>
    </row>
    <row r="58956" spans="1:5" x14ac:dyDescent="0.25">
      <c r="A58956">
        <v>930498882</v>
      </c>
      <c r="B58956" t="s">
        <v>10</v>
      </c>
      <c r="C58956" t="s">
        <v>230</v>
      </c>
      <c r="D58956" t="s">
        <v>231</v>
      </c>
      <c r="E58956" s="5">
        <v>45627</v>
      </c>
    </row>
    <row r="58957" spans="1:5" x14ac:dyDescent="0.25">
      <c r="A58957">
        <v>933163539</v>
      </c>
      <c r="B58957" t="s">
        <v>10</v>
      </c>
      <c r="C58957" t="s">
        <v>230</v>
      </c>
      <c r="D58957" t="s">
        <v>231</v>
      </c>
      <c r="E58957" s="5">
        <v>45627</v>
      </c>
    </row>
    <row r="58958" spans="1:5" x14ac:dyDescent="0.25">
      <c r="A58958">
        <v>987525924</v>
      </c>
      <c r="B58958" t="s">
        <v>10</v>
      </c>
      <c r="C58958" t="s">
        <v>230</v>
      </c>
      <c r="D58958" t="s">
        <v>231</v>
      </c>
      <c r="E58958" s="5">
        <v>45627</v>
      </c>
    </row>
    <row r="58959" spans="1:5" x14ac:dyDescent="0.25">
      <c r="A58959">
        <v>990713324</v>
      </c>
      <c r="B58959" t="s">
        <v>10</v>
      </c>
      <c r="C58959" t="s">
        <v>230</v>
      </c>
      <c r="D58959" t="s">
        <v>231</v>
      </c>
      <c r="E58959" s="5">
        <v>45627</v>
      </c>
    </row>
    <row r="58960" spans="1:5" x14ac:dyDescent="0.25">
      <c r="A58960">
        <v>991093478</v>
      </c>
      <c r="B58960" t="s">
        <v>10</v>
      </c>
      <c r="C58960" t="s">
        <v>230</v>
      </c>
      <c r="D58960" t="s">
        <v>231</v>
      </c>
      <c r="E58960" s="5">
        <v>45627</v>
      </c>
    </row>
    <row r="58961" spans="1:5" x14ac:dyDescent="0.25">
      <c r="A58961">
        <v>994606727</v>
      </c>
      <c r="B58961" t="s">
        <v>10</v>
      </c>
      <c r="C58961" t="s">
        <v>230</v>
      </c>
      <c r="D58961" t="s">
        <v>231</v>
      </c>
      <c r="E58961" s="5">
        <v>45627</v>
      </c>
    </row>
    <row r="58962" spans="1:5" x14ac:dyDescent="0.25">
      <c r="A58962">
        <v>994668390</v>
      </c>
      <c r="B58962" t="s">
        <v>10</v>
      </c>
      <c r="C58962" t="s">
        <v>230</v>
      </c>
      <c r="D58962" t="s">
        <v>231</v>
      </c>
      <c r="E58962" s="5">
        <v>45627</v>
      </c>
    </row>
    <row r="58963" spans="1:5" x14ac:dyDescent="0.25">
      <c r="A58963">
        <v>995228726</v>
      </c>
      <c r="B58963" t="s">
        <v>10</v>
      </c>
      <c r="C58963" t="s">
        <v>230</v>
      </c>
      <c r="D58963" t="s">
        <v>231</v>
      </c>
      <c r="E58963" s="5">
        <v>45627</v>
      </c>
    </row>
    <row r="58964" spans="1:5" x14ac:dyDescent="0.25">
      <c r="A58964">
        <v>996939081</v>
      </c>
      <c r="B58964" t="s">
        <v>10</v>
      </c>
      <c r="C58964" t="s">
        <v>230</v>
      </c>
      <c r="D58964" t="s">
        <v>231</v>
      </c>
      <c r="E58964" s="5">
        <v>45627</v>
      </c>
    </row>
    <row r="58965" spans="1:5" x14ac:dyDescent="0.25">
      <c r="A58965">
        <v>997129377</v>
      </c>
      <c r="B58965" t="s">
        <v>10</v>
      </c>
      <c r="C58965" t="s">
        <v>230</v>
      </c>
      <c r="D58965" t="s">
        <v>231</v>
      </c>
      <c r="E58965" s="5">
        <v>45627</v>
      </c>
    </row>
    <row r="58966" spans="1:5" x14ac:dyDescent="0.25">
      <c r="A58966">
        <v>997433793</v>
      </c>
      <c r="B58966" t="s">
        <v>10</v>
      </c>
      <c r="C58966" t="s">
        <v>230</v>
      </c>
      <c r="D58966" t="s">
        <v>231</v>
      </c>
      <c r="E58966" s="5">
        <v>45627</v>
      </c>
    </row>
    <row r="58967" spans="1:5" x14ac:dyDescent="0.25">
      <c r="A58967">
        <v>999007643</v>
      </c>
      <c r="B58967" t="s">
        <v>10</v>
      </c>
      <c r="C58967" t="s">
        <v>230</v>
      </c>
      <c r="D58967" t="s">
        <v>231</v>
      </c>
      <c r="E58967" s="5">
        <v>45627</v>
      </c>
    </row>
    <row r="58968" spans="1:5" x14ac:dyDescent="0.25">
      <c r="A58968">
        <v>999058868</v>
      </c>
      <c r="B58968" t="s">
        <v>10</v>
      </c>
      <c r="C58968" t="s">
        <v>230</v>
      </c>
      <c r="D58968" t="s">
        <v>231</v>
      </c>
      <c r="E58968" s="5">
        <v>45627</v>
      </c>
    </row>
    <row r="58969" spans="1:5" x14ac:dyDescent="0.25">
      <c r="A58969">
        <v>999131204</v>
      </c>
      <c r="B58969" t="s">
        <v>10</v>
      </c>
      <c r="C58969" t="s">
        <v>230</v>
      </c>
      <c r="D58969" t="s">
        <v>231</v>
      </c>
      <c r="E58969" s="5">
        <v>45627</v>
      </c>
    </row>
    <row r="58970" spans="1:5" x14ac:dyDescent="0.25">
      <c r="A58970">
        <v>999331874</v>
      </c>
      <c r="B58970" t="s">
        <v>10</v>
      </c>
      <c r="C58970" t="s">
        <v>230</v>
      </c>
      <c r="D58970" t="s">
        <v>231</v>
      </c>
      <c r="E58970" s="5">
        <v>45627</v>
      </c>
    </row>
    <row r="58971" spans="1:5" x14ac:dyDescent="0.25">
      <c r="A58971">
        <v>984881029</v>
      </c>
      <c r="B58971" t="s">
        <v>156</v>
      </c>
      <c r="C58971" t="s">
        <v>230</v>
      </c>
      <c r="D58971" t="s">
        <v>231</v>
      </c>
      <c r="E58971" s="5">
        <v>45627</v>
      </c>
    </row>
    <row r="58972" spans="1:5" x14ac:dyDescent="0.25">
      <c r="A58972">
        <v>923758151</v>
      </c>
      <c r="B58972" t="s">
        <v>55</v>
      </c>
      <c r="C58972" t="s">
        <v>230</v>
      </c>
      <c r="D58972" t="s">
        <v>231</v>
      </c>
      <c r="E58972" s="5">
        <v>45627</v>
      </c>
    </row>
    <row r="58973" spans="1:5" x14ac:dyDescent="0.25">
      <c r="A58973">
        <v>928558843</v>
      </c>
      <c r="B58973" t="s">
        <v>55</v>
      </c>
      <c r="C58973" t="s">
        <v>230</v>
      </c>
      <c r="D58973" t="s">
        <v>231</v>
      </c>
      <c r="E58973" s="5">
        <v>45627</v>
      </c>
    </row>
    <row r="58974" spans="1:5" x14ac:dyDescent="0.25">
      <c r="A58974">
        <v>875852922</v>
      </c>
      <c r="B58974" t="s">
        <v>31</v>
      </c>
      <c r="C58974" t="s">
        <v>230</v>
      </c>
      <c r="D58974" t="s">
        <v>231</v>
      </c>
      <c r="E58974" s="5">
        <v>45627</v>
      </c>
    </row>
    <row r="58975" spans="1:5" x14ac:dyDescent="0.25">
      <c r="A58975">
        <v>877140512</v>
      </c>
      <c r="B58975" t="s">
        <v>31</v>
      </c>
      <c r="C58975" t="s">
        <v>230</v>
      </c>
      <c r="D58975" t="s">
        <v>231</v>
      </c>
      <c r="E58975" s="5">
        <v>45627</v>
      </c>
    </row>
    <row r="58976" spans="1:5" x14ac:dyDescent="0.25">
      <c r="A58976">
        <v>912475700</v>
      </c>
      <c r="B58976" t="s">
        <v>31</v>
      </c>
      <c r="C58976" t="s">
        <v>230</v>
      </c>
      <c r="D58976" t="s">
        <v>231</v>
      </c>
      <c r="E58976" s="5">
        <v>45627</v>
      </c>
    </row>
    <row r="58977" spans="1:5" x14ac:dyDescent="0.25">
      <c r="A58977">
        <v>975610527</v>
      </c>
      <c r="B58977" t="s">
        <v>31</v>
      </c>
      <c r="C58977" t="s">
        <v>230</v>
      </c>
      <c r="D58977" t="s">
        <v>231</v>
      </c>
      <c r="E58977" s="5">
        <v>45627</v>
      </c>
    </row>
    <row r="58978" spans="1:5" x14ac:dyDescent="0.25">
      <c r="A58978">
        <v>977141478</v>
      </c>
      <c r="B58978" t="s">
        <v>31</v>
      </c>
      <c r="C58978" t="s">
        <v>230</v>
      </c>
      <c r="D58978" t="s">
        <v>231</v>
      </c>
      <c r="E58978" s="5">
        <v>45627</v>
      </c>
    </row>
    <row r="58979" spans="1:5" x14ac:dyDescent="0.25">
      <c r="A58979">
        <v>977143861</v>
      </c>
      <c r="B58979" t="s">
        <v>31</v>
      </c>
      <c r="C58979" t="s">
        <v>230</v>
      </c>
      <c r="D58979" t="s">
        <v>231</v>
      </c>
      <c r="E58979" s="5">
        <v>45627</v>
      </c>
    </row>
    <row r="58980" spans="1:5" x14ac:dyDescent="0.25">
      <c r="A58980">
        <v>983846521</v>
      </c>
      <c r="B58980" t="s">
        <v>31</v>
      </c>
      <c r="C58980" t="s">
        <v>230</v>
      </c>
      <c r="D58980" t="s">
        <v>231</v>
      </c>
      <c r="E58980" s="5">
        <v>45627</v>
      </c>
    </row>
    <row r="58981" spans="1:5" x14ac:dyDescent="0.25">
      <c r="A58981">
        <v>877463982</v>
      </c>
      <c r="B58981" t="s">
        <v>405</v>
      </c>
      <c r="C58981" t="s">
        <v>230</v>
      </c>
      <c r="D58981" t="s">
        <v>231</v>
      </c>
      <c r="E58981" s="5">
        <v>45627</v>
      </c>
    </row>
    <row r="58982" spans="1:5" x14ac:dyDescent="0.25">
      <c r="A58982">
        <v>885033822</v>
      </c>
      <c r="B58982" t="s">
        <v>405</v>
      </c>
      <c r="C58982" t="s">
        <v>230</v>
      </c>
      <c r="D58982" t="s">
        <v>231</v>
      </c>
      <c r="E58982" s="5">
        <v>45627</v>
      </c>
    </row>
    <row r="58983" spans="1:5" x14ac:dyDescent="0.25">
      <c r="A58983">
        <v>890873022</v>
      </c>
      <c r="B58983" t="s">
        <v>405</v>
      </c>
      <c r="C58983" t="s">
        <v>230</v>
      </c>
      <c r="D58983" t="s">
        <v>231</v>
      </c>
      <c r="E58983" s="5">
        <v>45627</v>
      </c>
    </row>
    <row r="58984" spans="1:5" x14ac:dyDescent="0.25">
      <c r="A58984">
        <v>944261575</v>
      </c>
      <c r="B58984" t="s">
        <v>405</v>
      </c>
      <c r="C58984" t="s">
        <v>230</v>
      </c>
      <c r="D58984" t="s">
        <v>231</v>
      </c>
      <c r="E58984" s="5">
        <v>45627</v>
      </c>
    </row>
    <row r="58985" spans="1:5" x14ac:dyDescent="0.25">
      <c r="A58985">
        <v>958131089</v>
      </c>
      <c r="B58985" t="s">
        <v>405</v>
      </c>
      <c r="C58985" t="s">
        <v>230</v>
      </c>
      <c r="D58985" t="s">
        <v>231</v>
      </c>
      <c r="E58985" s="5">
        <v>45627</v>
      </c>
    </row>
    <row r="58986" spans="1:5" x14ac:dyDescent="0.25">
      <c r="A58986">
        <v>965117695</v>
      </c>
      <c r="B58986" t="s">
        <v>405</v>
      </c>
      <c r="C58986" t="s">
        <v>230</v>
      </c>
      <c r="D58986" t="s">
        <v>231</v>
      </c>
      <c r="E58986" s="5">
        <v>45627</v>
      </c>
    </row>
    <row r="58987" spans="1:5" x14ac:dyDescent="0.25">
      <c r="A58987">
        <v>973050982</v>
      </c>
      <c r="B58987" t="s">
        <v>405</v>
      </c>
      <c r="C58987" t="s">
        <v>230</v>
      </c>
      <c r="D58987" t="s">
        <v>231</v>
      </c>
      <c r="E58987" s="5">
        <v>45627</v>
      </c>
    </row>
    <row r="58988" spans="1:5" x14ac:dyDescent="0.25">
      <c r="A58988">
        <v>977203163</v>
      </c>
      <c r="B58988" t="s">
        <v>405</v>
      </c>
      <c r="C58988" t="s">
        <v>230</v>
      </c>
      <c r="D58988" t="s">
        <v>231</v>
      </c>
      <c r="E58988" s="5">
        <v>45627</v>
      </c>
    </row>
    <row r="58989" spans="1:5" x14ac:dyDescent="0.25">
      <c r="A58989">
        <v>977464811</v>
      </c>
      <c r="B58989" t="s">
        <v>405</v>
      </c>
      <c r="C58989" t="s">
        <v>230</v>
      </c>
      <c r="D58989" t="s">
        <v>231</v>
      </c>
      <c r="E58989" s="5">
        <v>45627</v>
      </c>
    </row>
    <row r="58990" spans="1:5" x14ac:dyDescent="0.25">
      <c r="A58990">
        <v>985033773</v>
      </c>
      <c r="B58990" t="s">
        <v>405</v>
      </c>
      <c r="C58990" t="s">
        <v>230</v>
      </c>
      <c r="D58990" t="s">
        <v>231</v>
      </c>
      <c r="E58990" s="5">
        <v>45627</v>
      </c>
    </row>
    <row r="58991" spans="1:5" x14ac:dyDescent="0.25">
      <c r="A58991">
        <v>985807531</v>
      </c>
      <c r="B58991" t="s">
        <v>405</v>
      </c>
      <c r="C58991" t="s">
        <v>230</v>
      </c>
      <c r="D58991" t="s">
        <v>231</v>
      </c>
      <c r="E58991" s="5">
        <v>45627</v>
      </c>
    </row>
    <row r="58992" spans="1:5" x14ac:dyDescent="0.25">
      <c r="A58992">
        <v>986224211</v>
      </c>
      <c r="B58992" t="s">
        <v>405</v>
      </c>
      <c r="C58992" t="s">
        <v>230</v>
      </c>
      <c r="D58992" t="s">
        <v>231</v>
      </c>
      <c r="E58992" s="5">
        <v>45627</v>
      </c>
    </row>
    <row r="58993" spans="1:5" x14ac:dyDescent="0.25">
      <c r="A58993">
        <v>986528172</v>
      </c>
      <c r="B58993" t="s">
        <v>405</v>
      </c>
      <c r="C58993" t="s">
        <v>230</v>
      </c>
      <c r="D58993" t="s">
        <v>231</v>
      </c>
      <c r="E58993" s="5">
        <v>45627</v>
      </c>
    </row>
    <row r="58994" spans="1:5" x14ac:dyDescent="0.25">
      <c r="A58994">
        <v>987701439</v>
      </c>
      <c r="B58994" t="s">
        <v>405</v>
      </c>
      <c r="C58994" t="s">
        <v>230</v>
      </c>
      <c r="D58994" t="s">
        <v>231</v>
      </c>
      <c r="E58994" s="5">
        <v>45627</v>
      </c>
    </row>
    <row r="58995" spans="1:5" x14ac:dyDescent="0.25">
      <c r="A58995">
        <v>988234664</v>
      </c>
      <c r="B58995" t="s">
        <v>405</v>
      </c>
      <c r="C58995" t="s">
        <v>230</v>
      </c>
      <c r="D58995" t="s">
        <v>231</v>
      </c>
      <c r="E58995" s="5">
        <v>45627</v>
      </c>
    </row>
    <row r="58996" spans="1:5" x14ac:dyDescent="0.25">
      <c r="A58996">
        <v>988591467</v>
      </c>
      <c r="B58996" t="s">
        <v>405</v>
      </c>
      <c r="C58996" t="s">
        <v>230</v>
      </c>
      <c r="D58996" t="s">
        <v>231</v>
      </c>
      <c r="E58996" s="5">
        <v>45627</v>
      </c>
    </row>
    <row r="58997" spans="1:5" x14ac:dyDescent="0.25">
      <c r="A58997">
        <v>989682385</v>
      </c>
      <c r="B58997" t="s">
        <v>405</v>
      </c>
      <c r="C58997" t="s">
        <v>230</v>
      </c>
      <c r="D58997" t="s">
        <v>231</v>
      </c>
      <c r="E58997" s="5">
        <v>45627</v>
      </c>
    </row>
    <row r="58998" spans="1:5" x14ac:dyDescent="0.25">
      <c r="A58998">
        <v>989851020</v>
      </c>
      <c r="B58998" t="s">
        <v>405</v>
      </c>
      <c r="C58998" t="s">
        <v>230</v>
      </c>
      <c r="D58998" t="s">
        <v>231</v>
      </c>
      <c r="E58998" s="5">
        <v>45627</v>
      </c>
    </row>
    <row r="58999" spans="1:5" x14ac:dyDescent="0.25">
      <c r="A58999">
        <v>990179522</v>
      </c>
      <c r="B58999" t="s">
        <v>405</v>
      </c>
      <c r="C58999" t="s">
        <v>230</v>
      </c>
      <c r="D58999" t="s">
        <v>231</v>
      </c>
      <c r="E58999" s="5">
        <v>45627</v>
      </c>
    </row>
    <row r="59000" spans="1:5" x14ac:dyDescent="0.25">
      <c r="A59000">
        <v>990873046</v>
      </c>
      <c r="B59000" t="s">
        <v>405</v>
      </c>
      <c r="C59000" t="s">
        <v>230</v>
      </c>
      <c r="D59000" t="s">
        <v>231</v>
      </c>
      <c r="E59000" s="5">
        <v>45627</v>
      </c>
    </row>
    <row r="59001" spans="1:5" x14ac:dyDescent="0.25">
      <c r="A59001">
        <v>990873143</v>
      </c>
      <c r="B59001" t="s">
        <v>405</v>
      </c>
      <c r="C59001" t="s">
        <v>230</v>
      </c>
      <c r="D59001" t="s">
        <v>231</v>
      </c>
      <c r="E59001" s="5">
        <v>45627</v>
      </c>
    </row>
    <row r="59002" spans="1:5" x14ac:dyDescent="0.25">
      <c r="A59002">
        <v>990873216</v>
      </c>
      <c r="B59002" t="s">
        <v>405</v>
      </c>
      <c r="C59002" t="s">
        <v>230</v>
      </c>
      <c r="D59002" t="s">
        <v>231</v>
      </c>
      <c r="E59002" s="5">
        <v>45627</v>
      </c>
    </row>
    <row r="59003" spans="1:5" x14ac:dyDescent="0.25">
      <c r="A59003">
        <v>990873240</v>
      </c>
      <c r="B59003" t="s">
        <v>405</v>
      </c>
      <c r="C59003" t="s">
        <v>230</v>
      </c>
      <c r="D59003" t="s">
        <v>231</v>
      </c>
      <c r="E59003" s="5">
        <v>45627</v>
      </c>
    </row>
    <row r="59004" spans="1:5" x14ac:dyDescent="0.25">
      <c r="A59004">
        <v>991730257</v>
      </c>
      <c r="B59004" t="s">
        <v>405</v>
      </c>
      <c r="C59004" t="s">
        <v>230</v>
      </c>
      <c r="D59004" t="s">
        <v>231</v>
      </c>
      <c r="E59004" s="5">
        <v>45627</v>
      </c>
    </row>
    <row r="59005" spans="1:5" x14ac:dyDescent="0.25">
      <c r="A59005">
        <v>992976675</v>
      </c>
      <c r="B59005" t="s">
        <v>405</v>
      </c>
      <c r="C59005" t="s">
        <v>230</v>
      </c>
      <c r="D59005" t="s">
        <v>231</v>
      </c>
      <c r="E59005" s="5">
        <v>45627</v>
      </c>
    </row>
    <row r="59006" spans="1:5" x14ac:dyDescent="0.25">
      <c r="A59006">
        <v>993282960</v>
      </c>
      <c r="B59006" t="s">
        <v>405</v>
      </c>
      <c r="C59006" t="s">
        <v>230</v>
      </c>
      <c r="D59006" t="s">
        <v>231</v>
      </c>
      <c r="E59006" s="5">
        <v>45627</v>
      </c>
    </row>
    <row r="59007" spans="1:5" x14ac:dyDescent="0.25">
      <c r="A59007">
        <v>995373238</v>
      </c>
      <c r="B59007" t="s">
        <v>405</v>
      </c>
      <c r="C59007" t="s">
        <v>230</v>
      </c>
      <c r="D59007" t="s">
        <v>231</v>
      </c>
      <c r="E59007" s="5">
        <v>45627</v>
      </c>
    </row>
    <row r="59008" spans="1:5" x14ac:dyDescent="0.25">
      <c r="A59008">
        <v>996172015</v>
      </c>
      <c r="B59008" t="s">
        <v>405</v>
      </c>
      <c r="C59008" t="s">
        <v>230</v>
      </c>
      <c r="D59008" t="s">
        <v>231</v>
      </c>
      <c r="E59008" s="5">
        <v>45627</v>
      </c>
    </row>
    <row r="59009" spans="1:5" x14ac:dyDescent="0.25">
      <c r="A59009">
        <v>996665836</v>
      </c>
      <c r="B59009" t="s">
        <v>405</v>
      </c>
      <c r="C59009" t="s">
        <v>230</v>
      </c>
      <c r="D59009" t="s">
        <v>231</v>
      </c>
      <c r="E59009" s="5">
        <v>45627</v>
      </c>
    </row>
    <row r="59010" spans="1:5" x14ac:dyDescent="0.25">
      <c r="A59010">
        <v>996835014</v>
      </c>
      <c r="B59010" t="s">
        <v>405</v>
      </c>
      <c r="C59010" t="s">
        <v>230</v>
      </c>
      <c r="D59010" t="s">
        <v>231</v>
      </c>
      <c r="E59010" s="5">
        <v>45627</v>
      </c>
    </row>
    <row r="59011" spans="1:5" x14ac:dyDescent="0.25">
      <c r="A59011">
        <v>829729792</v>
      </c>
      <c r="B59011" t="s">
        <v>12</v>
      </c>
      <c r="C59011" t="s">
        <v>24</v>
      </c>
      <c r="D59011" t="s">
        <v>232</v>
      </c>
      <c r="E59011" s="5">
        <v>45627</v>
      </c>
    </row>
    <row r="59012" spans="1:5" x14ac:dyDescent="0.25">
      <c r="A59012">
        <v>916643748</v>
      </c>
      <c r="B59012" t="s">
        <v>12</v>
      </c>
      <c r="C59012" t="s">
        <v>24</v>
      </c>
      <c r="D59012" t="s">
        <v>232</v>
      </c>
      <c r="E59012" s="5">
        <v>45627</v>
      </c>
    </row>
    <row r="59013" spans="1:5" x14ac:dyDescent="0.25">
      <c r="A59013">
        <v>921780869</v>
      </c>
      <c r="B59013" t="s">
        <v>12</v>
      </c>
      <c r="C59013" t="s">
        <v>24</v>
      </c>
      <c r="D59013" t="s">
        <v>232</v>
      </c>
      <c r="E59013" s="5">
        <v>45627</v>
      </c>
    </row>
    <row r="59014" spans="1:5" x14ac:dyDescent="0.25">
      <c r="A59014">
        <v>922177872</v>
      </c>
      <c r="B59014" t="s">
        <v>12</v>
      </c>
      <c r="C59014" t="s">
        <v>24</v>
      </c>
      <c r="D59014" t="s">
        <v>232</v>
      </c>
      <c r="E59014" s="5">
        <v>45627</v>
      </c>
    </row>
    <row r="59015" spans="1:5" x14ac:dyDescent="0.25">
      <c r="A59015">
        <v>924304235</v>
      </c>
      <c r="B59015" t="s">
        <v>12</v>
      </c>
      <c r="C59015" t="s">
        <v>24</v>
      </c>
      <c r="D59015" t="s">
        <v>232</v>
      </c>
      <c r="E59015" s="5">
        <v>45627</v>
      </c>
    </row>
    <row r="59016" spans="1:5" x14ac:dyDescent="0.25">
      <c r="A59016">
        <v>925195383</v>
      </c>
      <c r="B59016" t="s">
        <v>12</v>
      </c>
      <c r="C59016" t="s">
        <v>24</v>
      </c>
      <c r="D59016" t="s">
        <v>232</v>
      </c>
      <c r="E59016" s="5">
        <v>45627</v>
      </c>
    </row>
    <row r="59017" spans="1:5" x14ac:dyDescent="0.25">
      <c r="A59017">
        <v>927434334</v>
      </c>
      <c r="B59017" t="s">
        <v>12</v>
      </c>
      <c r="C59017" t="s">
        <v>24</v>
      </c>
      <c r="D59017" t="s">
        <v>232</v>
      </c>
      <c r="E59017" s="5">
        <v>45627</v>
      </c>
    </row>
    <row r="59018" spans="1:5" x14ac:dyDescent="0.25">
      <c r="A59018">
        <v>933668606</v>
      </c>
      <c r="B59018" t="s">
        <v>12</v>
      </c>
      <c r="C59018" t="s">
        <v>24</v>
      </c>
      <c r="D59018" t="s">
        <v>232</v>
      </c>
      <c r="E59018" s="5">
        <v>45627</v>
      </c>
    </row>
    <row r="59019" spans="1:5" x14ac:dyDescent="0.25">
      <c r="A59019">
        <v>940562201</v>
      </c>
      <c r="B59019" t="s">
        <v>12</v>
      </c>
      <c r="C59019" t="s">
        <v>24</v>
      </c>
      <c r="D59019" t="s">
        <v>232</v>
      </c>
      <c r="E59019" s="5">
        <v>45627</v>
      </c>
    </row>
    <row r="59020" spans="1:5" x14ac:dyDescent="0.25">
      <c r="A59020">
        <v>979288301</v>
      </c>
      <c r="B59020" t="s">
        <v>12</v>
      </c>
      <c r="C59020" t="s">
        <v>24</v>
      </c>
      <c r="D59020" t="s">
        <v>232</v>
      </c>
      <c r="E59020" s="5">
        <v>45627</v>
      </c>
    </row>
    <row r="59021" spans="1:5" x14ac:dyDescent="0.25">
      <c r="A59021">
        <v>996219402</v>
      </c>
      <c r="B59021" t="s">
        <v>12</v>
      </c>
      <c r="C59021" t="s">
        <v>24</v>
      </c>
      <c r="D59021" t="s">
        <v>232</v>
      </c>
      <c r="E59021" s="5">
        <v>45627</v>
      </c>
    </row>
    <row r="59022" spans="1:5" x14ac:dyDescent="0.25">
      <c r="A59022">
        <v>996592219</v>
      </c>
      <c r="B59022" t="s">
        <v>12</v>
      </c>
      <c r="C59022" t="s">
        <v>24</v>
      </c>
      <c r="D59022" t="s">
        <v>232</v>
      </c>
      <c r="E59022" s="5">
        <v>45627</v>
      </c>
    </row>
    <row r="59023" spans="1:5" x14ac:dyDescent="0.25">
      <c r="A59023">
        <v>925860581</v>
      </c>
      <c r="B59023" t="s">
        <v>15</v>
      </c>
      <c r="C59023" t="s">
        <v>24</v>
      </c>
      <c r="D59023" t="s">
        <v>232</v>
      </c>
      <c r="E59023" s="5">
        <v>45627</v>
      </c>
    </row>
    <row r="59024" spans="1:5" x14ac:dyDescent="0.25">
      <c r="A59024">
        <v>913998359</v>
      </c>
      <c r="B59024" t="s">
        <v>16</v>
      </c>
      <c r="C59024" t="s">
        <v>24</v>
      </c>
      <c r="D59024" t="s">
        <v>232</v>
      </c>
      <c r="E59024" s="5">
        <v>45627</v>
      </c>
    </row>
    <row r="59025" spans="1:5" x14ac:dyDescent="0.25">
      <c r="A59025">
        <v>932785129</v>
      </c>
      <c r="B59025" t="s">
        <v>20</v>
      </c>
      <c r="C59025" t="s">
        <v>24</v>
      </c>
      <c r="D59025" t="s">
        <v>232</v>
      </c>
      <c r="E59025" s="5">
        <v>45627</v>
      </c>
    </row>
    <row r="59026" spans="1:5" x14ac:dyDescent="0.25">
      <c r="A59026">
        <v>933232565</v>
      </c>
      <c r="B59026" t="s">
        <v>20</v>
      </c>
      <c r="C59026" t="s">
        <v>24</v>
      </c>
      <c r="D59026" t="s">
        <v>232</v>
      </c>
      <c r="E59026" s="5">
        <v>45627</v>
      </c>
    </row>
    <row r="59027" spans="1:5" x14ac:dyDescent="0.25">
      <c r="A59027">
        <v>832483702</v>
      </c>
      <c r="B59027" t="s">
        <v>16</v>
      </c>
      <c r="C59027" t="s">
        <v>91</v>
      </c>
      <c r="D59027" t="s">
        <v>233</v>
      </c>
      <c r="E59027" s="5">
        <v>45627</v>
      </c>
    </row>
    <row r="59028" spans="1:5" x14ac:dyDescent="0.25">
      <c r="A59028">
        <v>921896956</v>
      </c>
      <c r="B59028" t="s">
        <v>12</v>
      </c>
      <c r="C59028" t="s">
        <v>18</v>
      </c>
      <c r="D59028" t="s">
        <v>234</v>
      </c>
      <c r="E59028" s="5">
        <v>45627</v>
      </c>
    </row>
    <row r="59029" spans="1:5" x14ac:dyDescent="0.25">
      <c r="A59029">
        <v>934105060</v>
      </c>
      <c r="B59029" t="s">
        <v>12</v>
      </c>
      <c r="C59029" t="s">
        <v>18</v>
      </c>
      <c r="D59029" t="s">
        <v>234</v>
      </c>
      <c r="E59029" s="5">
        <v>45627</v>
      </c>
    </row>
    <row r="59030" spans="1:5" x14ac:dyDescent="0.25">
      <c r="A59030">
        <v>919484160</v>
      </c>
      <c r="B59030" t="s">
        <v>15</v>
      </c>
      <c r="C59030" t="s">
        <v>18</v>
      </c>
      <c r="D59030" t="s">
        <v>234</v>
      </c>
      <c r="E59030" s="5">
        <v>45627</v>
      </c>
    </row>
    <row r="59031" spans="1:5" x14ac:dyDescent="0.25">
      <c r="A59031">
        <v>993871834</v>
      </c>
      <c r="B59031" t="s">
        <v>16</v>
      </c>
      <c r="C59031" t="s">
        <v>18</v>
      </c>
      <c r="D59031" t="s">
        <v>234</v>
      </c>
      <c r="E59031" s="5">
        <v>45627</v>
      </c>
    </row>
    <row r="59032" spans="1:5" x14ac:dyDescent="0.25">
      <c r="A59032">
        <v>822084362</v>
      </c>
      <c r="B59032" t="s">
        <v>12</v>
      </c>
      <c r="C59032" t="s">
        <v>47</v>
      </c>
      <c r="D59032" t="s">
        <v>235</v>
      </c>
      <c r="E59032" s="5">
        <v>45627</v>
      </c>
    </row>
    <row r="59033" spans="1:5" x14ac:dyDescent="0.25">
      <c r="A59033">
        <v>913499751</v>
      </c>
      <c r="B59033" t="s">
        <v>12</v>
      </c>
      <c r="C59033" t="s">
        <v>47</v>
      </c>
      <c r="D59033" t="s">
        <v>235</v>
      </c>
      <c r="E59033" s="5">
        <v>45627</v>
      </c>
    </row>
    <row r="59034" spans="1:5" x14ac:dyDescent="0.25">
      <c r="A59034">
        <v>914797195</v>
      </c>
      <c r="B59034" t="s">
        <v>12</v>
      </c>
      <c r="C59034" t="s">
        <v>47</v>
      </c>
      <c r="D59034" t="s">
        <v>235</v>
      </c>
      <c r="E59034" s="5">
        <v>45627</v>
      </c>
    </row>
    <row r="59035" spans="1:5" x14ac:dyDescent="0.25">
      <c r="A59035">
        <v>915102263</v>
      </c>
      <c r="B59035" t="s">
        <v>12</v>
      </c>
      <c r="C59035" t="s">
        <v>47</v>
      </c>
      <c r="D59035" t="s">
        <v>235</v>
      </c>
      <c r="E59035" s="5">
        <v>45627</v>
      </c>
    </row>
    <row r="59036" spans="1:5" x14ac:dyDescent="0.25">
      <c r="A59036">
        <v>917495572</v>
      </c>
      <c r="B59036" t="s">
        <v>12</v>
      </c>
      <c r="C59036" t="s">
        <v>47</v>
      </c>
      <c r="D59036" t="s">
        <v>235</v>
      </c>
      <c r="E59036" s="5">
        <v>45627</v>
      </c>
    </row>
    <row r="59037" spans="1:5" x14ac:dyDescent="0.25">
      <c r="A59037">
        <v>917841098</v>
      </c>
      <c r="B59037" t="s">
        <v>12</v>
      </c>
      <c r="C59037" t="s">
        <v>47</v>
      </c>
      <c r="D59037" t="s">
        <v>235</v>
      </c>
      <c r="E59037" s="5">
        <v>45627</v>
      </c>
    </row>
    <row r="59038" spans="1:5" x14ac:dyDescent="0.25">
      <c r="A59038">
        <v>918812792</v>
      </c>
      <c r="B59038" t="s">
        <v>12</v>
      </c>
      <c r="C59038" t="s">
        <v>47</v>
      </c>
      <c r="D59038" t="s">
        <v>235</v>
      </c>
      <c r="E59038" s="5">
        <v>45627</v>
      </c>
    </row>
    <row r="59039" spans="1:5" x14ac:dyDescent="0.25">
      <c r="A59039">
        <v>921126093</v>
      </c>
      <c r="B59039" t="s">
        <v>12</v>
      </c>
      <c r="C59039" t="s">
        <v>47</v>
      </c>
      <c r="D59039" t="s">
        <v>235</v>
      </c>
      <c r="E59039" s="5">
        <v>45627</v>
      </c>
    </row>
    <row r="59040" spans="1:5" x14ac:dyDescent="0.25">
      <c r="A59040">
        <v>922200548</v>
      </c>
      <c r="B59040" t="s">
        <v>12</v>
      </c>
      <c r="C59040" t="s">
        <v>47</v>
      </c>
      <c r="D59040" t="s">
        <v>235</v>
      </c>
      <c r="E59040" s="5">
        <v>45627</v>
      </c>
    </row>
    <row r="59041" spans="1:5" x14ac:dyDescent="0.25">
      <c r="A59041">
        <v>922243344</v>
      </c>
      <c r="B59041" t="s">
        <v>12</v>
      </c>
      <c r="C59041" t="s">
        <v>47</v>
      </c>
      <c r="D59041" t="s">
        <v>235</v>
      </c>
      <c r="E59041" s="5">
        <v>45627</v>
      </c>
    </row>
    <row r="59042" spans="1:5" x14ac:dyDescent="0.25">
      <c r="A59042">
        <v>924610409</v>
      </c>
      <c r="B59042" t="s">
        <v>12</v>
      </c>
      <c r="C59042" t="s">
        <v>47</v>
      </c>
      <c r="D59042" t="s">
        <v>235</v>
      </c>
      <c r="E59042" s="5">
        <v>45627</v>
      </c>
    </row>
    <row r="59043" spans="1:5" x14ac:dyDescent="0.25">
      <c r="A59043">
        <v>925604828</v>
      </c>
      <c r="B59043" t="s">
        <v>12</v>
      </c>
      <c r="C59043" t="s">
        <v>47</v>
      </c>
      <c r="D59043" t="s">
        <v>235</v>
      </c>
      <c r="E59043" s="5">
        <v>45627</v>
      </c>
    </row>
    <row r="59044" spans="1:5" x14ac:dyDescent="0.25">
      <c r="A59044">
        <v>926969412</v>
      </c>
      <c r="B59044" t="s">
        <v>12</v>
      </c>
      <c r="C59044" t="s">
        <v>47</v>
      </c>
      <c r="D59044" t="s">
        <v>235</v>
      </c>
      <c r="E59044" s="5">
        <v>45627</v>
      </c>
    </row>
    <row r="59045" spans="1:5" x14ac:dyDescent="0.25">
      <c r="A59045">
        <v>926970321</v>
      </c>
      <c r="B59045" t="s">
        <v>12</v>
      </c>
      <c r="C59045" t="s">
        <v>47</v>
      </c>
      <c r="D59045" t="s">
        <v>235</v>
      </c>
      <c r="E59045" s="5">
        <v>45627</v>
      </c>
    </row>
    <row r="59046" spans="1:5" x14ac:dyDescent="0.25">
      <c r="A59046">
        <v>927939312</v>
      </c>
      <c r="B59046" t="s">
        <v>12</v>
      </c>
      <c r="C59046" t="s">
        <v>47</v>
      </c>
      <c r="D59046" t="s">
        <v>235</v>
      </c>
      <c r="E59046" s="5">
        <v>45627</v>
      </c>
    </row>
    <row r="59047" spans="1:5" x14ac:dyDescent="0.25">
      <c r="A59047">
        <v>928182088</v>
      </c>
      <c r="B59047" t="s">
        <v>12</v>
      </c>
      <c r="C59047" t="s">
        <v>47</v>
      </c>
      <c r="D59047" t="s">
        <v>235</v>
      </c>
      <c r="E59047" s="5">
        <v>45627</v>
      </c>
    </row>
    <row r="59048" spans="1:5" x14ac:dyDescent="0.25">
      <c r="A59048">
        <v>928899659</v>
      </c>
      <c r="B59048" t="s">
        <v>12</v>
      </c>
      <c r="C59048" t="s">
        <v>47</v>
      </c>
      <c r="D59048" t="s">
        <v>235</v>
      </c>
      <c r="E59048" s="5">
        <v>45627</v>
      </c>
    </row>
    <row r="59049" spans="1:5" x14ac:dyDescent="0.25">
      <c r="A59049">
        <v>931756001</v>
      </c>
      <c r="B59049" t="s">
        <v>12</v>
      </c>
      <c r="C59049" t="s">
        <v>47</v>
      </c>
      <c r="D59049" t="s">
        <v>235</v>
      </c>
      <c r="E59049" s="5">
        <v>45627</v>
      </c>
    </row>
    <row r="59050" spans="1:5" x14ac:dyDescent="0.25">
      <c r="A59050">
        <v>976378695</v>
      </c>
      <c r="B59050" t="s">
        <v>12</v>
      </c>
      <c r="C59050" t="s">
        <v>47</v>
      </c>
      <c r="D59050" t="s">
        <v>235</v>
      </c>
      <c r="E59050" s="5">
        <v>45627</v>
      </c>
    </row>
    <row r="59051" spans="1:5" x14ac:dyDescent="0.25">
      <c r="A59051">
        <v>988936855</v>
      </c>
      <c r="B59051" t="s">
        <v>12</v>
      </c>
      <c r="C59051" t="s">
        <v>47</v>
      </c>
      <c r="D59051" t="s">
        <v>235</v>
      </c>
      <c r="E59051" s="5">
        <v>45627</v>
      </c>
    </row>
    <row r="59052" spans="1:5" x14ac:dyDescent="0.25">
      <c r="A59052">
        <v>992123567</v>
      </c>
      <c r="B59052" t="s">
        <v>12</v>
      </c>
      <c r="C59052" t="s">
        <v>47</v>
      </c>
      <c r="D59052" t="s">
        <v>235</v>
      </c>
      <c r="E59052" s="5">
        <v>45627</v>
      </c>
    </row>
    <row r="59053" spans="1:5" x14ac:dyDescent="0.25">
      <c r="A59053">
        <v>994411144</v>
      </c>
      <c r="B59053" t="s">
        <v>12</v>
      </c>
      <c r="C59053" t="s">
        <v>47</v>
      </c>
      <c r="D59053" t="s">
        <v>235</v>
      </c>
      <c r="E59053" s="5">
        <v>45627</v>
      </c>
    </row>
    <row r="59054" spans="1:5" x14ac:dyDescent="0.25">
      <c r="A59054">
        <v>995532190</v>
      </c>
      <c r="B59054" t="s">
        <v>12</v>
      </c>
      <c r="C59054" t="s">
        <v>47</v>
      </c>
      <c r="D59054" t="s">
        <v>235</v>
      </c>
      <c r="E59054" s="5">
        <v>45627</v>
      </c>
    </row>
    <row r="59055" spans="1:5" x14ac:dyDescent="0.25">
      <c r="A59055">
        <v>998232597</v>
      </c>
      <c r="B59055" t="s">
        <v>12</v>
      </c>
      <c r="C59055" t="s">
        <v>47</v>
      </c>
      <c r="D59055" t="s">
        <v>235</v>
      </c>
      <c r="E59055" s="5">
        <v>45627</v>
      </c>
    </row>
    <row r="59056" spans="1:5" x14ac:dyDescent="0.25">
      <c r="A59056">
        <v>999244467</v>
      </c>
      <c r="B59056" t="s">
        <v>12</v>
      </c>
      <c r="C59056" t="s">
        <v>47</v>
      </c>
      <c r="D59056" t="s">
        <v>235</v>
      </c>
      <c r="E59056" s="5">
        <v>45627</v>
      </c>
    </row>
    <row r="59057" spans="1:5" x14ac:dyDescent="0.25">
      <c r="A59057">
        <v>999338135</v>
      </c>
      <c r="B59057" t="s">
        <v>12</v>
      </c>
      <c r="C59057" t="s">
        <v>47</v>
      </c>
      <c r="D59057" t="s">
        <v>235</v>
      </c>
      <c r="E59057" s="5">
        <v>45627</v>
      </c>
    </row>
    <row r="59058" spans="1:5" x14ac:dyDescent="0.25">
      <c r="A59058">
        <v>914118166</v>
      </c>
      <c r="B59058" t="s">
        <v>15</v>
      </c>
      <c r="C59058" t="s">
        <v>47</v>
      </c>
      <c r="D59058" t="s">
        <v>235</v>
      </c>
      <c r="E59058" s="5">
        <v>45627</v>
      </c>
    </row>
    <row r="59059" spans="1:5" x14ac:dyDescent="0.25">
      <c r="A59059">
        <v>923960295</v>
      </c>
      <c r="B59059" t="s">
        <v>15</v>
      </c>
      <c r="C59059" t="s">
        <v>47</v>
      </c>
      <c r="D59059" t="s">
        <v>235</v>
      </c>
      <c r="E59059" s="5">
        <v>45627</v>
      </c>
    </row>
    <row r="59060" spans="1:5" x14ac:dyDescent="0.25">
      <c r="A59060">
        <v>924006390</v>
      </c>
      <c r="B59060" t="s">
        <v>15</v>
      </c>
      <c r="C59060" t="s">
        <v>47</v>
      </c>
      <c r="D59060" t="s">
        <v>235</v>
      </c>
      <c r="E59060" s="5">
        <v>45627</v>
      </c>
    </row>
    <row r="59061" spans="1:5" x14ac:dyDescent="0.25">
      <c r="A59061">
        <v>927714388</v>
      </c>
      <c r="B59061" t="s">
        <v>15</v>
      </c>
      <c r="C59061" t="s">
        <v>47</v>
      </c>
      <c r="D59061" t="s">
        <v>235</v>
      </c>
      <c r="E59061" s="5">
        <v>45627</v>
      </c>
    </row>
    <row r="59062" spans="1:5" x14ac:dyDescent="0.25">
      <c r="A59062">
        <v>927783789</v>
      </c>
      <c r="B59062" t="s">
        <v>15</v>
      </c>
      <c r="C59062" t="s">
        <v>47</v>
      </c>
      <c r="D59062" t="s">
        <v>235</v>
      </c>
      <c r="E59062" s="5">
        <v>45627</v>
      </c>
    </row>
    <row r="59063" spans="1:5" x14ac:dyDescent="0.25">
      <c r="A59063">
        <v>928127095</v>
      </c>
      <c r="B59063" t="s">
        <v>15</v>
      </c>
      <c r="C59063" t="s">
        <v>47</v>
      </c>
      <c r="D59063" t="s">
        <v>235</v>
      </c>
      <c r="E59063" s="5">
        <v>45627</v>
      </c>
    </row>
    <row r="59064" spans="1:5" x14ac:dyDescent="0.25">
      <c r="A59064">
        <v>929294157</v>
      </c>
      <c r="B59064" t="s">
        <v>15</v>
      </c>
      <c r="C59064" t="s">
        <v>47</v>
      </c>
      <c r="D59064" t="s">
        <v>235</v>
      </c>
      <c r="E59064" s="5">
        <v>45627</v>
      </c>
    </row>
    <row r="59065" spans="1:5" x14ac:dyDescent="0.25">
      <c r="A59065">
        <v>930972630</v>
      </c>
      <c r="B59065" t="s">
        <v>15</v>
      </c>
      <c r="C59065" t="s">
        <v>47</v>
      </c>
      <c r="D59065" t="s">
        <v>235</v>
      </c>
      <c r="E59065" s="5">
        <v>45627</v>
      </c>
    </row>
    <row r="59066" spans="1:5" x14ac:dyDescent="0.25">
      <c r="A59066">
        <v>932462540</v>
      </c>
      <c r="B59066" t="s">
        <v>15</v>
      </c>
      <c r="C59066" t="s">
        <v>47</v>
      </c>
      <c r="D59066" t="s">
        <v>235</v>
      </c>
      <c r="E59066" s="5">
        <v>45627</v>
      </c>
    </row>
    <row r="59067" spans="1:5" x14ac:dyDescent="0.25">
      <c r="A59067">
        <v>933596958</v>
      </c>
      <c r="B59067" t="s">
        <v>15</v>
      </c>
      <c r="C59067" t="s">
        <v>47</v>
      </c>
      <c r="D59067" t="s">
        <v>235</v>
      </c>
      <c r="E59067" s="5">
        <v>45627</v>
      </c>
    </row>
    <row r="59068" spans="1:5" x14ac:dyDescent="0.25">
      <c r="A59068">
        <v>971231718</v>
      </c>
      <c r="B59068" t="s">
        <v>15</v>
      </c>
      <c r="C59068" t="s">
        <v>47</v>
      </c>
      <c r="D59068" t="s">
        <v>235</v>
      </c>
      <c r="E59068" s="5">
        <v>45627</v>
      </c>
    </row>
    <row r="59069" spans="1:5" x14ac:dyDescent="0.25">
      <c r="A59069">
        <v>992289465</v>
      </c>
      <c r="B59069" t="s">
        <v>15</v>
      </c>
      <c r="C59069" t="s">
        <v>47</v>
      </c>
      <c r="D59069" t="s">
        <v>235</v>
      </c>
      <c r="E59069" s="5">
        <v>45627</v>
      </c>
    </row>
    <row r="59070" spans="1:5" x14ac:dyDescent="0.25">
      <c r="A59070">
        <v>993473944</v>
      </c>
      <c r="B59070" t="s">
        <v>15</v>
      </c>
      <c r="C59070" t="s">
        <v>47</v>
      </c>
      <c r="D59070" t="s">
        <v>235</v>
      </c>
      <c r="E59070" s="5">
        <v>45627</v>
      </c>
    </row>
    <row r="59071" spans="1:5" x14ac:dyDescent="0.25">
      <c r="A59071">
        <v>999585353</v>
      </c>
      <c r="B59071" t="s">
        <v>15</v>
      </c>
      <c r="C59071" t="s">
        <v>47</v>
      </c>
      <c r="D59071" t="s">
        <v>235</v>
      </c>
      <c r="E59071" s="5">
        <v>45627</v>
      </c>
    </row>
    <row r="59072" spans="1:5" x14ac:dyDescent="0.25">
      <c r="A59072">
        <v>932115778</v>
      </c>
      <c r="B59072" t="s">
        <v>20</v>
      </c>
      <c r="C59072" t="s">
        <v>47</v>
      </c>
      <c r="D59072" t="s">
        <v>235</v>
      </c>
      <c r="E59072" s="5">
        <v>45627</v>
      </c>
    </row>
    <row r="59073" spans="1:5" x14ac:dyDescent="0.25">
      <c r="A59073">
        <v>932475723</v>
      </c>
      <c r="B59073" t="s">
        <v>20</v>
      </c>
      <c r="C59073" t="s">
        <v>47</v>
      </c>
      <c r="D59073" t="s">
        <v>235</v>
      </c>
      <c r="E59073" s="5">
        <v>45627</v>
      </c>
    </row>
    <row r="59074" spans="1:5" x14ac:dyDescent="0.25">
      <c r="A59074">
        <v>999259863</v>
      </c>
      <c r="B59074" t="s">
        <v>20</v>
      </c>
      <c r="C59074" t="s">
        <v>47</v>
      </c>
      <c r="D59074" t="s">
        <v>235</v>
      </c>
      <c r="E59074" s="5">
        <v>45627</v>
      </c>
    </row>
    <row r="59075" spans="1:5" x14ac:dyDescent="0.25">
      <c r="A59075">
        <v>926525263</v>
      </c>
      <c r="B59075" t="s">
        <v>12</v>
      </c>
      <c r="C59075" t="s">
        <v>27</v>
      </c>
      <c r="D59075" t="s">
        <v>236</v>
      </c>
      <c r="E59075" s="5">
        <v>45627</v>
      </c>
    </row>
    <row r="59076" spans="1:5" x14ac:dyDescent="0.25">
      <c r="A59076">
        <v>928238180</v>
      </c>
      <c r="B59076" t="s">
        <v>12</v>
      </c>
      <c r="C59076" t="s">
        <v>27</v>
      </c>
      <c r="D59076" t="s">
        <v>236</v>
      </c>
      <c r="E59076" s="5">
        <v>45627</v>
      </c>
    </row>
    <row r="59077" spans="1:5" x14ac:dyDescent="0.25">
      <c r="A59077">
        <v>829275732</v>
      </c>
      <c r="B59077" t="s">
        <v>15</v>
      </c>
      <c r="C59077" t="s">
        <v>27</v>
      </c>
      <c r="D59077" t="s">
        <v>236</v>
      </c>
      <c r="E59077" s="5">
        <v>45627</v>
      </c>
    </row>
    <row r="59078" spans="1:5" x14ac:dyDescent="0.25">
      <c r="A59078">
        <v>915060889</v>
      </c>
      <c r="B59078" t="s">
        <v>15</v>
      </c>
      <c r="C59078" t="s">
        <v>27</v>
      </c>
      <c r="D59078" t="s">
        <v>236</v>
      </c>
      <c r="E59078" s="5">
        <v>45627</v>
      </c>
    </row>
    <row r="59079" spans="1:5" x14ac:dyDescent="0.25">
      <c r="A59079">
        <v>916003595</v>
      </c>
      <c r="B59079" t="s">
        <v>15</v>
      </c>
      <c r="C59079" t="s">
        <v>27</v>
      </c>
      <c r="D59079" t="s">
        <v>236</v>
      </c>
      <c r="E59079" s="5">
        <v>45627</v>
      </c>
    </row>
    <row r="59080" spans="1:5" x14ac:dyDescent="0.25">
      <c r="A59080">
        <v>929981847</v>
      </c>
      <c r="B59080" t="s">
        <v>15</v>
      </c>
      <c r="C59080" t="s">
        <v>27</v>
      </c>
      <c r="D59080" t="s">
        <v>236</v>
      </c>
      <c r="E59080" s="5">
        <v>45627</v>
      </c>
    </row>
    <row r="59081" spans="1:5" x14ac:dyDescent="0.25">
      <c r="A59081">
        <v>930564842</v>
      </c>
      <c r="B59081" t="s">
        <v>15</v>
      </c>
      <c r="C59081" t="s">
        <v>27</v>
      </c>
      <c r="D59081" t="s">
        <v>236</v>
      </c>
      <c r="E59081" s="5">
        <v>45627</v>
      </c>
    </row>
    <row r="59082" spans="1:5" x14ac:dyDescent="0.25">
      <c r="A59082">
        <v>827355682</v>
      </c>
      <c r="B59082" t="s">
        <v>12</v>
      </c>
      <c r="C59082" t="s">
        <v>13</v>
      </c>
      <c r="D59082" t="s">
        <v>237</v>
      </c>
      <c r="E59082" s="5">
        <v>45627</v>
      </c>
    </row>
    <row r="59083" spans="1:5" x14ac:dyDescent="0.25">
      <c r="A59083">
        <v>830525912</v>
      </c>
      <c r="B59083" t="s">
        <v>12</v>
      </c>
      <c r="C59083" t="s">
        <v>13</v>
      </c>
      <c r="D59083" t="s">
        <v>237</v>
      </c>
      <c r="E59083" s="5">
        <v>45627</v>
      </c>
    </row>
    <row r="59084" spans="1:5" x14ac:dyDescent="0.25">
      <c r="A59084">
        <v>912268101</v>
      </c>
      <c r="B59084" t="s">
        <v>12</v>
      </c>
      <c r="C59084" t="s">
        <v>13</v>
      </c>
      <c r="D59084" t="s">
        <v>237</v>
      </c>
      <c r="E59084" s="5">
        <v>45627</v>
      </c>
    </row>
    <row r="59085" spans="1:5" x14ac:dyDescent="0.25">
      <c r="A59085">
        <v>916246439</v>
      </c>
      <c r="B59085" t="s">
        <v>12</v>
      </c>
      <c r="C59085" t="s">
        <v>13</v>
      </c>
      <c r="D59085" t="s">
        <v>237</v>
      </c>
      <c r="E59085" s="5">
        <v>45627</v>
      </c>
    </row>
    <row r="59086" spans="1:5" x14ac:dyDescent="0.25">
      <c r="A59086">
        <v>917935629</v>
      </c>
      <c r="B59086" t="s">
        <v>12</v>
      </c>
      <c r="C59086" t="s">
        <v>13</v>
      </c>
      <c r="D59086" t="s">
        <v>237</v>
      </c>
      <c r="E59086" s="5">
        <v>45627</v>
      </c>
    </row>
    <row r="59087" spans="1:5" x14ac:dyDescent="0.25">
      <c r="A59087">
        <v>918028145</v>
      </c>
      <c r="B59087" t="s">
        <v>12</v>
      </c>
      <c r="C59087" t="s">
        <v>13</v>
      </c>
      <c r="D59087" t="s">
        <v>237</v>
      </c>
      <c r="E59087" s="5">
        <v>45627</v>
      </c>
    </row>
    <row r="59088" spans="1:5" x14ac:dyDescent="0.25">
      <c r="A59088">
        <v>922182752</v>
      </c>
      <c r="B59088" t="s">
        <v>12</v>
      </c>
      <c r="C59088" t="s">
        <v>13</v>
      </c>
      <c r="D59088" t="s">
        <v>237</v>
      </c>
      <c r="E59088" s="5">
        <v>45627</v>
      </c>
    </row>
    <row r="59089" spans="1:5" x14ac:dyDescent="0.25">
      <c r="A59089">
        <v>923833048</v>
      </c>
      <c r="B59089" t="s">
        <v>12</v>
      </c>
      <c r="C59089" t="s">
        <v>13</v>
      </c>
      <c r="D59089" t="s">
        <v>237</v>
      </c>
      <c r="E59089" s="5">
        <v>45627</v>
      </c>
    </row>
    <row r="59090" spans="1:5" x14ac:dyDescent="0.25">
      <c r="A59090">
        <v>924386053</v>
      </c>
      <c r="B59090" t="s">
        <v>12</v>
      </c>
      <c r="C59090" t="s">
        <v>13</v>
      </c>
      <c r="D59090" t="s">
        <v>237</v>
      </c>
      <c r="E59090" s="5">
        <v>45627</v>
      </c>
    </row>
    <row r="59091" spans="1:5" x14ac:dyDescent="0.25">
      <c r="A59091">
        <v>925623024</v>
      </c>
      <c r="B59091" t="s">
        <v>12</v>
      </c>
      <c r="C59091" t="s">
        <v>13</v>
      </c>
      <c r="D59091" t="s">
        <v>237</v>
      </c>
      <c r="E59091" s="5">
        <v>45627</v>
      </c>
    </row>
    <row r="59092" spans="1:5" x14ac:dyDescent="0.25">
      <c r="A59092">
        <v>926157930</v>
      </c>
      <c r="B59092" t="s">
        <v>12</v>
      </c>
      <c r="C59092" t="s">
        <v>13</v>
      </c>
      <c r="D59092" t="s">
        <v>237</v>
      </c>
      <c r="E59092" s="5">
        <v>45627</v>
      </c>
    </row>
    <row r="59093" spans="1:5" x14ac:dyDescent="0.25">
      <c r="A59093">
        <v>928540022</v>
      </c>
      <c r="B59093" t="s">
        <v>12</v>
      </c>
      <c r="C59093" t="s">
        <v>13</v>
      </c>
      <c r="D59093" t="s">
        <v>237</v>
      </c>
      <c r="E59093" s="5">
        <v>45627</v>
      </c>
    </row>
    <row r="59094" spans="1:5" x14ac:dyDescent="0.25">
      <c r="A59094">
        <v>929506057</v>
      </c>
      <c r="B59094" t="s">
        <v>12</v>
      </c>
      <c r="C59094" t="s">
        <v>13</v>
      </c>
      <c r="D59094" t="s">
        <v>237</v>
      </c>
      <c r="E59094" s="5">
        <v>45627</v>
      </c>
    </row>
    <row r="59095" spans="1:5" x14ac:dyDescent="0.25">
      <c r="A59095">
        <v>929551591</v>
      </c>
      <c r="B59095" t="s">
        <v>12</v>
      </c>
      <c r="C59095" t="s">
        <v>13</v>
      </c>
      <c r="D59095" t="s">
        <v>237</v>
      </c>
      <c r="E59095" s="5">
        <v>45627</v>
      </c>
    </row>
    <row r="59096" spans="1:5" x14ac:dyDescent="0.25">
      <c r="A59096">
        <v>929767012</v>
      </c>
      <c r="B59096" t="s">
        <v>12</v>
      </c>
      <c r="C59096" t="s">
        <v>13</v>
      </c>
      <c r="D59096" t="s">
        <v>237</v>
      </c>
      <c r="E59096" s="5">
        <v>45627</v>
      </c>
    </row>
    <row r="59097" spans="1:5" x14ac:dyDescent="0.25">
      <c r="A59097">
        <v>931949950</v>
      </c>
      <c r="B59097" t="s">
        <v>12</v>
      </c>
      <c r="C59097" t="s">
        <v>13</v>
      </c>
      <c r="D59097" t="s">
        <v>237</v>
      </c>
      <c r="E59097" s="5">
        <v>45627</v>
      </c>
    </row>
    <row r="59098" spans="1:5" x14ac:dyDescent="0.25">
      <c r="A59098">
        <v>931969374</v>
      </c>
      <c r="B59098" t="s">
        <v>12</v>
      </c>
      <c r="C59098" t="s">
        <v>13</v>
      </c>
      <c r="D59098" t="s">
        <v>237</v>
      </c>
      <c r="E59098" s="5">
        <v>45627</v>
      </c>
    </row>
    <row r="59099" spans="1:5" x14ac:dyDescent="0.25">
      <c r="A59099">
        <v>965724192</v>
      </c>
      <c r="B59099" t="s">
        <v>12</v>
      </c>
      <c r="C59099" t="s">
        <v>13</v>
      </c>
      <c r="D59099" t="s">
        <v>237</v>
      </c>
      <c r="E59099" s="5">
        <v>45627</v>
      </c>
    </row>
    <row r="59100" spans="1:5" x14ac:dyDescent="0.25">
      <c r="A59100">
        <v>971000244</v>
      </c>
      <c r="B59100" t="s">
        <v>12</v>
      </c>
      <c r="C59100" t="s">
        <v>13</v>
      </c>
      <c r="D59100" t="s">
        <v>237</v>
      </c>
      <c r="E59100" s="5">
        <v>45627</v>
      </c>
    </row>
    <row r="59101" spans="1:5" x14ac:dyDescent="0.25">
      <c r="A59101">
        <v>994283057</v>
      </c>
      <c r="B59101" t="s">
        <v>12</v>
      </c>
      <c r="C59101" t="s">
        <v>13</v>
      </c>
      <c r="D59101" t="s">
        <v>237</v>
      </c>
      <c r="E59101" s="5">
        <v>45627</v>
      </c>
    </row>
    <row r="59102" spans="1:5" x14ac:dyDescent="0.25">
      <c r="A59102">
        <v>996013243</v>
      </c>
      <c r="B59102" t="s">
        <v>12</v>
      </c>
      <c r="C59102" t="s">
        <v>13</v>
      </c>
      <c r="D59102" t="s">
        <v>237</v>
      </c>
      <c r="E59102" s="5">
        <v>45627</v>
      </c>
    </row>
    <row r="59103" spans="1:5" x14ac:dyDescent="0.25">
      <c r="A59103">
        <v>996193853</v>
      </c>
      <c r="B59103" t="s">
        <v>12</v>
      </c>
      <c r="C59103" t="s">
        <v>13</v>
      </c>
      <c r="D59103" t="s">
        <v>237</v>
      </c>
      <c r="E59103" s="5">
        <v>45627</v>
      </c>
    </row>
    <row r="59104" spans="1:5" x14ac:dyDescent="0.25">
      <c r="A59104">
        <v>996553094</v>
      </c>
      <c r="B59104" t="s">
        <v>12</v>
      </c>
      <c r="C59104" t="s">
        <v>13</v>
      </c>
      <c r="D59104" t="s">
        <v>237</v>
      </c>
      <c r="E59104" s="5">
        <v>45627</v>
      </c>
    </row>
    <row r="59105" spans="1:5" x14ac:dyDescent="0.25">
      <c r="A59105">
        <v>996756610</v>
      </c>
      <c r="B59105" t="s">
        <v>12</v>
      </c>
      <c r="C59105" t="s">
        <v>13</v>
      </c>
      <c r="D59105" t="s">
        <v>237</v>
      </c>
      <c r="E59105" s="5">
        <v>45627</v>
      </c>
    </row>
    <row r="59106" spans="1:5" x14ac:dyDescent="0.25">
      <c r="A59106">
        <v>998414407</v>
      </c>
      <c r="B59106" t="s">
        <v>12</v>
      </c>
      <c r="C59106" t="s">
        <v>13</v>
      </c>
      <c r="D59106" t="s">
        <v>237</v>
      </c>
      <c r="E59106" s="5">
        <v>45627</v>
      </c>
    </row>
    <row r="59107" spans="1:5" x14ac:dyDescent="0.25">
      <c r="A59107">
        <v>980441180</v>
      </c>
      <c r="B59107" t="s">
        <v>23</v>
      </c>
      <c r="C59107" t="s">
        <v>13</v>
      </c>
      <c r="D59107" t="s">
        <v>237</v>
      </c>
      <c r="E59107" s="5">
        <v>45627</v>
      </c>
    </row>
    <row r="59108" spans="1:5" x14ac:dyDescent="0.25">
      <c r="A59108">
        <v>993934186</v>
      </c>
      <c r="B59108" t="s">
        <v>23</v>
      </c>
      <c r="C59108" t="s">
        <v>13</v>
      </c>
      <c r="D59108" t="s">
        <v>237</v>
      </c>
      <c r="E59108" s="5">
        <v>45627</v>
      </c>
    </row>
    <row r="59109" spans="1:5" x14ac:dyDescent="0.25">
      <c r="A59109">
        <v>823811632</v>
      </c>
      <c r="B59109" t="s">
        <v>15</v>
      </c>
      <c r="C59109" t="s">
        <v>13</v>
      </c>
      <c r="D59109" t="s">
        <v>237</v>
      </c>
      <c r="E59109" s="5">
        <v>45627</v>
      </c>
    </row>
    <row r="59110" spans="1:5" x14ac:dyDescent="0.25">
      <c r="A59110">
        <v>925661333</v>
      </c>
      <c r="B59110" t="s">
        <v>15</v>
      </c>
      <c r="C59110" t="s">
        <v>13</v>
      </c>
      <c r="D59110" t="s">
        <v>237</v>
      </c>
      <c r="E59110" s="5">
        <v>45627</v>
      </c>
    </row>
    <row r="59111" spans="1:5" x14ac:dyDescent="0.25">
      <c r="A59111">
        <v>925859664</v>
      </c>
      <c r="B59111" t="s">
        <v>15</v>
      </c>
      <c r="C59111" t="s">
        <v>13</v>
      </c>
      <c r="D59111" t="s">
        <v>237</v>
      </c>
      <c r="E59111" s="5">
        <v>45627</v>
      </c>
    </row>
    <row r="59112" spans="1:5" x14ac:dyDescent="0.25">
      <c r="A59112">
        <v>929661605</v>
      </c>
      <c r="B59112" t="s">
        <v>15</v>
      </c>
      <c r="C59112" t="s">
        <v>13</v>
      </c>
      <c r="D59112" t="s">
        <v>237</v>
      </c>
      <c r="E59112" s="5">
        <v>45627</v>
      </c>
    </row>
    <row r="59113" spans="1:5" x14ac:dyDescent="0.25">
      <c r="A59113">
        <v>932415062</v>
      </c>
      <c r="B59113" t="s">
        <v>15</v>
      </c>
      <c r="C59113" t="s">
        <v>13</v>
      </c>
      <c r="D59113" t="s">
        <v>237</v>
      </c>
      <c r="E59113" s="5">
        <v>45627</v>
      </c>
    </row>
    <row r="59114" spans="1:5" x14ac:dyDescent="0.25">
      <c r="A59114">
        <v>984455003</v>
      </c>
      <c r="B59114" t="s">
        <v>16</v>
      </c>
      <c r="C59114" t="s">
        <v>13</v>
      </c>
      <c r="D59114" t="s">
        <v>237</v>
      </c>
      <c r="E59114" s="5">
        <v>45627</v>
      </c>
    </row>
    <row r="59115" spans="1:5" x14ac:dyDescent="0.25">
      <c r="A59115">
        <v>928596982</v>
      </c>
      <c r="B59115" t="s">
        <v>20</v>
      </c>
      <c r="C59115" t="s">
        <v>13</v>
      </c>
      <c r="D59115" t="s">
        <v>237</v>
      </c>
      <c r="E59115" s="5">
        <v>45627</v>
      </c>
    </row>
    <row r="59116" spans="1:5" x14ac:dyDescent="0.25">
      <c r="A59116">
        <v>932714795</v>
      </c>
      <c r="B59116" t="s">
        <v>20</v>
      </c>
      <c r="C59116" t="s">
        <v>13</v>
      </c>
      <c r="D59116" t="s">
        <v>237</v>
      </c>
      <c r="E59116" s="5">
        <v>45627</v>
      </c>
    </row>
    <row r="59117" spans="1:5" x14ac:dyDescent="0.25">
      <c r="A59117">
        <v>933054004</v>
      </c>
      <c r="B59117" t="s">
        <v>20</v>
      </c>
      <c r="C59117" t="s">
        <v>13</v>
      </c>
      <c r="D59117" t="s">
        <v>237</v>
      </c>
      <c r="E59117" s="5">
        <v>45627</v>
      </c>
    </row>
    <row r="59118" spans="1:5" x14ac:dyDescent="0.25">
      <c r="A59118">
        <v>933247481</v>
      </c>
      <c r="B59118" t="s">
        <v>20</v>
      </c>
      <c r="C59118" t="s">
        <v>13</v>
      </c>
      <c r="D59118" t="s">
        <v>237</v>
      </c>
      <c r="E59118" s="5">
        <v>45627</v>
      </c>
    </row>
    <row r="59119" spans="1:5" x14ac:dyDescent="0.25">
      <c r="A59119">
        <v>913656237</v>
      </c>
      <c r="B59119" t="s">
        <v>12</v>
      </c>
      <c r="C59119" t="s">
        <v>57</v>
      </c>
      <c r="D59119" t="s">
        <v>238</v>
      </c>
      <c r="E59119" s="5">
        <v>45627</v>
      </c>
    </row>
    <row r="59120" spans="1:5" x14ac:dyDescent="0.25">
      <c r="A59120">
        <v>918643257</v>
      </c>
      <c r="B59120" t="s">
        <v>12</v>
      </c>
      <c r="C59120" t="s">
        <v>57</v>
      </c>
      <c r="D59120" t="s">
        <v>238</v>
      </c>
      <c r="E59120" s="5">
        <v>45627</v>
      </c>
    </row>
    <row r="59121" spans="1:5" x14ac:dyDescent="0.25">
      <c r="A59121">
        <v>920055524</v>
      </c>
      <c r="B59121" t="s">
        <v>12</v>
      </c>
      <c r="C59121" t="s">
        <v>57</v>
      </c>
      <c r="D59121" t="s">
        <v>238</v>
      </c>
      <c r="E59121" s="5">
        <v>45627</v>
      </c>
    </row>
    <row r="59122" spans="1:5" x14ac:dyDescent="0.25">
      <c r="A59122">
        <v>928308316</v>
      </c>
      <c r="B59122" t="s">
        <v>12</v>
      </c>
      <c r="C59122" t="s">
        <v>57</v>
      </c>
      <c r="D59122" t="s">
        <v>238</v>
      </c>
      <c r="E59122" s="5">
        <v>45627</v>
      </c>
    </row>
    <row r="59123" spans="1:5" x14ac:dyDescent="0.25">
      <c r="A59123">
        <v>927226642</v>
      </c>
      <c r="B59123" t="s">
        <v>23</v>
      </c>
      <c r="C59123" t="s">
        <v>57</v>
      </c>
      <c r="D59123" t="s">
        <v>238</v>
      </c>
      <c r="E59123" s="5">
        <v>45627</v>
      </c>
    </row>
    <row r="59124" spans="1:5" x14ac:dyDescent="0.25">
      <c r="A59124">
        <v>933802892</v>
      </c>
      <c r="B59124" t="s">
        <v>15</v>
      </c>
      <c r="C59124" t="s">
        <v>57</v>
      </c>
      <c r="D59124" t="s">
        <v>238</v>
      </c>
      <c r="E59124" s="5">
        <v>45627</v>
      </c>
    </row>
    <row r="59125" spans="1:5" x14ac:dyDescent="0.25">
      <c r="A59125">
        <v>969084619</v>
      </c>
      <c r="B59125" t="s">
        <v>15</v>
      </c>
      <c r="C59125" t="s">
        <v>57</v>
      </c>
      <c r="D59125" t="s">
        <v>238</v>
      </c>
      <c r="E59125" s="5">
        <v>45627</v>
      </c>
    </row>
    <row r="59126" spans="1:5" x14ac:dyDescent="0.25">
      <c r="A59126">
        <v>993366889</v>
      </c>
      <c r="B59126" t="s">
        <v>15</v>
      </c>
      <c r="C59126" t="s">
        <v>57</v>
      </c>
      <c r="D59126" t="s">
        <v>238</v>
      </c>
      <c r="E59126" s="5">
        <v>45627</v>
      </c>
    </row>
    <row r="59127" spans="1:5" x14ac:dyDescent="0.25">
      <c r="A59127">
        <v>998738229</v>
      </c>
      <c r="B59127" t="s">
        <v>15</v>
      </c>
      <c r="C59127" t="s">
        <v>57</v>
      </c>
      <c r="D59127" t="s">
        <v>238</v>
      </c>
      <c r="E59127" s="5">
        <v>45627</v>
      </c>
    </row>
    <row r="59128" spans="1:5" x14ac:dyDescent="0.25">
      <c r="A59128">
        <v>999221084</v>
      </c>
      <c r="B59128" t="s">
        <v>15</v>
      </c>
      <c r="C59128" t="s">
        <v>57</v>
      </c>
      <c r="D59128" t="s">
        <v>238</v>
      </c>
      <c r="E59128" s="5">
        <v>45627</v>
      </c>
    </row>
    <row r="59129" spans="1:5" x14ac:dyDescent="0.25">
      <c r="A59129">
        <v>925969591</v>
      </c>
      <c r="B59129" t="s">
        <v>16</v>
      </c>
      <c r="C59129" t="s">
        <v>57</v>
      </c>
      <c r="D59129" t="s">
        <v>238</v>
      </c>
      <c r="E59129" s="5">
        <v>45627</v>
      </c>
    </row>
    <row r="59130" spans="1:5" x14ac:dyDescent="0.25">
      <c r="A59130">
        <v>983985092</v>
      </c>
      <c r="B59130" t="s">
        <v>55</v>
      </c>
      <c r="C59130" t="s">
        <v>57</v>
      </c>
      <c r="D59130" t="s">
        <v>238</v>
      </c>
      <c r="E59130" s="5">
        <v>45627</v>
      </c>
    </row>
    <row r="59131" spans="1:5" x14ac:dyDescent="0.25">
      <c r="A59131">
        <v>915662595</v>
      </c>
      <c r="B59131" t="s">
        <v>12</v>
      </c>
      <c r="C59131" t="s">
        <v>37</v>
      </c>
      <c r="D59131" t="s">
        <v>239</v>
      </c>
      <c r="E59131" s="5">
        <v>45627</v>
      </c>
    </row>
    <row r="59132" spans="1:5" x14ac:dyDescent="0.25">
      <c r="A59132">
        <v>925058149</v>
      </c>
      <c r="B59132" t="s">
        <v>12</v>
      </c>
      <c r="C59132" t="s">
        <v>37</v>
      </c>
      <c r="D59132" t="s">
        <v>239</v>
      </c>
      <c r="E59132" s="5">
        <v>45627</v>
      </c>
    </row>
    <row r="59133" spans="1:5" x14ac:dyDescent="0.25">
      <c r="A59133">
        <v>931591045</v>
      </c>
      <c r="B59133" t="s">
        <v>12</v>
      </c>
      <c r="C59133" t="s">
        <v>37</v>
      </c>
      <c r="D59133" t="s">
        <v>239</v>
      </c>
      <c r="E59133" s="5">
        <v>45627</v>
      </c>
    </row>
    <row r="59134" spans="1:5" x14ac:dyDescent="0.25">
      <c r="A59134">
        <v>988879258</v>
      </c>
      <c r="B59134" t="s">
        <v>12</v>
      </c>
      <c r="C59134" t="s">
        <v>37</v>
      </c>
      <c r="D59134" t="s">
        <v>239</v>
      </c>
      <c r="E59134" s="5">
        <v>45627</v>
      </c>
    </row>
    <row r="59135" spans="1:5" x14ac:dyDescent="0.25">
      <c r="A59135">
        <v>980482294</v>
      </c>
      <c r="B59135" t="s">
        <v>23</v>
      </c>
      <c r="C59135" t="s">
        <v>37</v>
      </c>
      <c r="D59135" t="s">
        <v>239</v>
      </c>
      <c r="E59135" s="5">
        <v>45627</v>
      </c>
    </row>
    <row r="59136" spans="1:5" x14ac:dyDescent="0.25">
      <c r="A59136">
        <v>928685489</v>
      </c>
      <c r="B59136" t="s">
        <v>15</v>
      </c>
      <c r="C59136" t="s">
        <v>37</v>
      </c>
      <c r="D59136" t="s">
        <v>239</v>
      </c>
      <c r="E59136" s="5">
        <v>45627</v>
      </c>
    </row>
    <row r="59137" spans="1:5" x14ac:dyDescent="0.25">
      <c r="A59137">
        <v>969398990</v>
      </c>
      <c r="B59137" t="s">
        <v>15</v>
      </c>
      <c r="C59137" t="s">
        <v>37</v>
      </c>
      <c r="D59137" t="s">
        <v>239</v>
      </c>
      <c r="E59137" s="5">
        <v>45627</v>
      </c>
    </row>
    <row r="59138" spans="1:5" x14ac:dyDescent="0.25">
      <c r="A59138">
        <v>969487055</v>
      </c>
      <c r="B59138" t="s">
        <v>15</v>
      </c>
      <c r="C59138" t="s">
        <v>37</v>
      </c>
      <c r="D59138" t="s">
        <v>239</v>
      </c>
      <c r="E59138" s="5">
        <v>45627</v>
      </c>
    </row>
    <row r="59139" spans="1:5" x14ac:dyDescent="0.25">
      <c r="A59139">
        <v>992848545</v>
      </c>
      <c r="B59139" t="s">
        <v>15</v>
      </c>
      <c r="C59139" t="s">
        <v>37</v>
      </c>
      <c r="D59139" t="s">
        <v>239</v>
      </c>
      <c r="E59139" s="5">
        <v>45627</v>
      </c>
    </row>
    <row r="59140" spans="1:5" x14ac:dyDescent="0.25">
      <c r="A59140">
        <v>931321803</v>
      </c>
      <c r="B59140" t="s">
        <v>20</v>
      </c>
      <c r="C59140" t="s">
        <v>37</v>
      </c>
      <c r="D59140" t="s">
        <v>239</v>
      </c>
      <c r="E59140" s="5">
        <v>45627</v>
      </c>
    </row>
    <row r="59141" spans="1:5" x14ac:dyDescent="0.25">
      <c r="A59141">
        <v>868026782</v>
      </c>
      <c r="B59141" t="s">
        <v>15</v>
      </c>
      <c r="C59141" t="s">
        <v>21</v>
      </c>
      <c r="D59141" t="s">
        <v>240</v>
      </c>
      <c r="E59141" s="5">
        <v>45627</v>
      </c>
    </row>
    <row r="59142" spans="1:5" x14ac:dyDescent="0.25">
      <c r="A59142">
        <v>925381543</v>
      </c>
      <c r="B59142" t="s">
        <v>15</v>
      </c>
      <c r="C59142" t="s">
        <v>21</v>
      </c>
      <c r="D59142" t="s">
        <v>240</v>
      </c>
      <c r="E59142" s="5">
        <v>45627</v>
      </c>
    </row>
    <row r="59143" spans="1:5" x14ac:dyDescent="0.25">
      <c r="A59143">
        <v>931237896</v>
      </c>
      <c r="B59143" t="s">
        <v>15</v>
      </c>
      <c r="C59143" t="s">
        <v>21</v>
      </c>
      <c r="D59143" t="s">
        <v>240</v>
      </c>
      <c r="E59143" s="5">
        <v>45627</v>
      </c>
    </row>
    <row r="59144" spans="1:5" x14ac:dyDescent="0.25">
      <c r="A59144">
        <v>932702924</v>
      </c>
      <c r="B59144" t="s">
        <v>15</v>
      </c>
      <c r="C59144" t="s">
        <v>21</v>
      </c>
      <c r="D59144" t="s">
        <v>240</v>
      </c>
      <c r="E59144" s="5">
        <v>45627</v>
      </c>
    </row>
    <row r="59145" spans="1:5" x14ac:dyDescent="0.25">
      <c r="A59145">
        <v>976794443</v>
      </c>
      <c r="B59145" t="s">
        <v>15</v>
      </c>
      <c r="C59145" t="s">
        <v>21</v>
      </c>
      <c r="D59145" t="s">
        <v>240</v>
      </c>
      <c r="E59145" s="5">
        <v>45627</v>
      </c>
    </row>
    <row r="59146" spans="1:5" x14ac:dyDescent="0.25">
      <c r="A59146">
        <v>977114519</v>
      </c>
      <c r="B59146" t="s">
        <v>31</v>
      </c>
      <c r="C59146" t="s">
        <v>21</v>
      </c>
      <c r="D59146" t="s">
        <v>240</v>
      </c>
      <c r="E59146" s="5">
        <v>45627</v>
      </c>
    </row>
    <row r="59147" spans="1:5" x14ac:dyDescent="0.25">
      <c r="A59147">
        <v>977115639</v>
      </c>
      <c r="B59147" t="s">
        <v>31</v>
      </c>
      <c r="C59147" t="s">
        <v>21</v>
      </c>
      <c r="D59147" t="s">
        <v>240</v>
      </c>
      <c r="E59147" s="5">
        <v>45627</v>
      </c>
    </row>
    <row r="59148" spans="1:5" x14ac:dyDescent="0.25">
      <c r="A59148">
        <v>979543395</v>
      </c>
      <c r="B59148" t="s">
        <v>31</v>
      </c>
      <c r="C59148" t="s">
        <v>21</v>
      </c>
      <c r="D59148" t="s">
        <v>240</v>
      </c>
      <c r="E59148" s="5">
        <v>45627</v>
      </c>
    </row>
    <row r="59149" spans="1:5" x14ac:dyDescent="0.25">
      <c r="A59149">
        <v>979563124</v>
      </c>
      <c r="B59149" t="s">
        <v>31</v>
      </c>
      <c r="C59149" t="s">
        <v>21</v>
      </c>
      <c r="D59149" t="s">
        <v>240</v>
      </c>
      <c r="E59149" s="5">
        <v>45627</v>
      </c>
    </row>
    <row r="59150" spans="1:5" x14ac:dyDescent="0.25">
      <c r="A59150">
        <v>980041093</v>
      </c>
      <c r="B59150" t="s">
        <v>31</v>
      </c>
      <c r="C59150" t="s">
        <v>21</v>
      </c>
      <c r="D59150" t="s">
        <v>240</v>
      </c>
      <c r="E59150" s="5">
        <v>45627</v>
      </c>
    </row>
    <row r="59151" spans="1:5" x14ac:dyDescent="0.25">
      <c r="A59151">
        <v>985073589</v>
      </c>
      <c r="B59151" t="s">
        <v>31</v>
      </c>
      <c r="C59151" t="s">
        <v>21</v>
      </c>
      <c r="D59151" t="s">
        <v>240</v>
      </c>
      <c r="E59151" s="5">
        <v>45627</v>
      </c>
    </row>
    <row r="59152" spans="1:5" x14ac:dyDescent="0.25">
      <c r="A59152">
        <v>920851975</v>
      </c>
      <c r="B59152" t="s">
        <v>12</v>
      </c>
      <c r="C59152" t="s">
        <v>91</v>
      </c>
      <c r="D59152" t="s">
        <v>241</v>
      </c>
      <c r="E59152" s="5">
        <v>45627</v>
      </c>
    </row>
    <row r="59153" spans="1:5" x14ac:dyDescent="0.25">
      <c r="A59153">
        <v>929577124</v>
      </c>
      <c r="B59153" t="s">
        <v>12</v>
      </c>
      <c r="C59153" t="s">
        <v>91</v>
      </c>
      <c r="D59153" t="s">
        <v>241</v>
      </c>
      <c r="E59153" s="5">
        <v>45627</v>
      </c>
    </row>
    <row r="59154" spans="1:5" x14ac:dyDescent="0.25">
      <c r="A59154">
        <v>997105729</v>
      </c>
      <c r="B59154" t="s">
        <v>12</v>
      </c>
      <c r="C59154" t="s">
        <v>91</v>
      </c>
      <c r="D59154" t="s">
        <v>241</v>
      </c>
      <c r="E59154" s="5">
        <v>45627</v>
      </c>
    </row>
    <row r="59155" spans="1:5" x14ac:dyDescent="0.25">
      <c r="A59155">
        <v>912124703</v>
      </c>
      <c r="B59155" t="s">
        <v>15</v>
      </c>
      <c r="C59155" t="s">
        <v>91</v>
      </c>
      <c r="D59155" t="s">
        <v>241</v>
      </c>
      <c r="E59155" s="5">
        <v>45627</v>
      </c>
    </row>
    <row r="59156" spans="1:5" x14ac:dyDescent="0.25">
      <c r="A59156">
        <v>932542854</v>
      </c>
      <c r="B59156" t="s">
        <v>20</v>
      </c>
      <c r="C59156" t="s">
        <v>91</v>
      </c>
      <c r="D59156" t="s">
        <v>241</v>
      </c>
      <c r="E59156" s="5">
        <v>45627</v>
      </c>
    </row>
    <row r="59157" spans="1:5" x14ac:dyDescent="0.25">
      <c r="A59157">
        <v>922750068</v>
      </c>
      <c r="B59157" t="s">
        <v>12</v>
      </c>
      <c r="C59157" t="s">
        <v>91</v>
      </c>
      <c r="D59157" t="s">
        <v>242</v>
      </c>
      <c r="E59157" s="5">
        <v>45627</v>
      </c>
    </row>
    <row r="59158" spans="1:5" x14ac:dyDescent="0.25">
      <c r="A59158">
        <v>916548192</v>
      </c>
      <c r="B59158" t="s">
        <v>12</v>
      </c>
      <c r="C59158" t="s">
        <v>21</v>
      </c>
      <c r="D59158" t="s">
        <v>243</v>
      </c>
      <c r="E59158" s="5">
        <v>45627</v>
      </c>
    </row>
    <row r="59159" spans="1:5" x14ac:dyDescent="0.25">
      <c r="A59159">
        <v>920797865</v>
      </c>
      <c r="B59159" t="s">
        <v>12</v>
      </c>
      <c r="C59159" t="s">
        <v>21</v>
      </c>
      <c r="D59159" t="s">
        <v>243</v>
      </c>
      <c r="E59159" s="5">
        <v>45627</v>
      </c>
    </row>
    <row r="59160" spans="1:5" x14ac:dyDescent="0.25">
      <c r="A59160">
        <v>931121782</v>
      </c>
      <c r="B59160" t="s">
        <v>15</v>
      </c>
      <c r="C59160" t="s">
        <v>21</v>
      </c>
      <c r="D59160" t="s">
        <v>243</v>
      </c>
      <c r="E59160" s="5">
        <v>45627</v>
      </c>
    </row>
    <row r="59161" spans="1:5" x14ac:dyDescent="0.25">
      <c r="A59161">
        <v>952844733</v>
      </c>
      <c r="B59161" t="s">
        <v>15</v>
      </c>
      <c r="C59161" t="s">
        <v>21</v>
      </c>
      <c r="D59161" t="s">
        <v>243</v>
      </c>
      <c r="E59161" s="5">
        <v>45627</v>
      </c>
    </row>
    <row r="59162" spans="1:5" x14ac:dyDescent="0.25">
      <c r="A59162">
        <v>815638212</v>
      </c>
      <c r="B59162" t="s">
        <v>12</v>
      </c>
      <c r="C59162" t="s">
        <v>70</v>
      </c>
      <c r="D59162" t="s">
        <v>244</v>
      </c>
      <c r="E59162" s="5">
        <v>45627</v>
      </c>
    </row>
    <row r="59163" spans="1:5" x14ac:dyDescent="0.25">
      <c r="A59163">
        <v>825704132</v>
      </c>
      <c r="B59163" t="s">
        <v>12</v>
      </c>
      <c r="C59163" t="s">
        <v>70</v>
      </c>
      <c r="D59163" t="s">
        <v>244</v>
      </c>
      <c r="E59163" s="5">
        <v>45627</v>
      </c>
    </row>
    <row r="59164" spans="1:5" x14ac:dyDescent="0.25">
      <c r="A59164">
        <v>911721155</v>
      </c>
      <c r="B59164" t="s">
        <v>12</v>
      </c>
      <c r="C59164" t="s">
        <v>70</v>
      </c>
      <c r="D59164" t="s">
        <v>244</v>
      </c>
      <c r="E59164" s="5">
        <v>45627</v>
      </c>
    </row>
    <row r="59165" spans="1:5" x14ac:dyDescent="0.25">
      <c r="A59165">
        <v>912702545</v>
      </c>
      <c r="B59165" t="s">
        <v>12</v>
      </c>
      <c r="C59165" t="s">
        <v>70</v>
      </c>
      <c r="D59165" t="s">
        <v>244</v>
      </c>
      <c r="E59165" s="5">
        <v>45627</v>
      </c>
    </row>
    <row r="59166" spans="1:5" x14ac:dyDescent="0.25">
      <c r="A59166">
        <v>914288967</v>
      </c>
      <c r="B59166" t="s">
        <v>12</v>
      </c>
      <c r="C59166" t="s">
        <v>70</v>
      </c>
      <c r="D59166" t="s">
        <v>244</v>
      </c>
      <c r="E59166" s="5">
        <v>45627</v>
      </c>
    </row>
    <row r="59167" spans="1:5" x14ac:dyDescent="0.25">
      <c r="A59167">
        <v>916052103</v>
      </c>
      <c r="B59167" t="s">
        <v>12</v>
      </c>
      <c r="C59167" t="s">
        <v>70</v>
      </c>
      <c r="D59167" t="s">
        <v>244</v>
      </c>
      <c r="E59167" s="5">
        <v>45627</v>
      </c>
    </row>
    <row r="59168" spans="1:5" x14ac:dyDescent="0.25">
      <c r="A59168">
        <v>916244193</v>
      </c>
      <c r="B59168" t="s">
        <v>12</v>
      </c>
      <c r="C59168" t="s">
        <v>70</v>
      </c>
      <c r="D59168" t="s">
        <v>244</v>
      </c>
      <c r="E59168" s="5">
        <v>45627</v>
      </c>
    </row>
    <row r="59169" spans="1:5" x14ac:dyDescent="0.25">
      <c r="A59169">
        <v>916864663</v>
      </c>
      <c r="B59169" t="s">
        <v>12</v>
      </c>
      <c r="C59169" t="s">
        <v>70</v>
      </c>
      <c r="D59169" t="s">
        <v>244</v>
      </c>
      <c r="E59169" s="5">
        <v>45627</v>
      </c>
    </row>
    <row r="59170" spans="1:5" x14ac:dyDescent="0.25">
      <c r="A59170">
        <v>923438750</v>
      </c>
      <c r="B59170" t="s">
        <v>12</v>
      </c>
      <c r="C59170" t="s">
        <v>70</v>
      </c>
      <c r="D59170" t="s">
        <v>244</v>
      </c>
      <c r="E59170" s="5">
        <v>45627</v>
      </c>
    </row>
    <row r="59171" spans="1:5" x14ac:dyDescent="0.25">
      <c r="A59171">
        <v>923588868</v>
      </c>
      <c r="B59171" t="s">
        <v>12</v>
      </c>
      <c r="C59171" t="s">
        <v>70</v>
      </c>
      <c r="D59171" t="s">
        <v>244</v>
      </c>
      <c r="E59171" s="5">
        <v>45627</v>
      </c>
    </row>
    <row r="59172" spans="1:5" x14ac:dyDescent="0.25">
      <c r="A59172">
        <v>925259284</v>
      </c>
      <c r="B59172" t="s">
        <v>12</v>
      </c>
      <c r="C59172" t="s">
        <v>70</v>
      </c>
      <c r="D59172" t="s">
        <v>244</v>
      </c>
      <c r="E59172" s="5">
        <v>45627</v>
      </c>
    </row>
    <row r="59173" spans="1:5" x14ac:dyDescent="0.25">
      <c r="A59173">
        <v>925329282</v>
      </c>
      <c r="B59173" t="s">
        <v>12</v>
      </c>
      <c r="C59173" t="s">
        <v>70</v>
      </c>
      <c r="D59173" t="s">
        <v>244</v>
      </c>
      <c r="E59173" s="5">
        <v>45627</v>
      </c>
    </row>
    <row r="59174" spans="1:5" x14ac:dyDescent="0.25">
      <c r="A59174">
        <v>925761311</v>
      </c>
      <c r="B59174" t="s">
        <v>12</v>
      </c>
      <c r="C59174" t="s">
        <v>70</v>
      </c>
      <c r="D59174" t="s">
        <v>244</v>
      </c>
      <c r="E59174" s="5">
        <v>45627</v>
      </c>
    </row>
    <row r="59175" spans="1:5" x14ac:dyDescent="0.25">
      <c r="A59175">
        <v>926492748</v>
      </c>
      <c r="B59175" t="s">
        <v>12</v>
      </c>
      <c r="C59175" t="s">
        <v>70</v>
      </c>
      <c r="D59175" t="s">
        <v>244</v>
      </c>
      <c r="E59175" s="5">
        <v>45627</v>
      </c>
    </row>
    <row r="59176" spans="1:5" x14ac:dyDescent="0.25">
      <c r="A59176">
        <v>927288400</v>
      </c>
      <c r="B59176" t="s">
        <v>12</v>
      </c>
      <c r="C59176" t="s">
        <v>70</v>
      </c>
      <c r="D59176" t="s">
        <v>244</v>
      </c>
      <c r="E59176" s="5">
        <v>45627</v>
      </c>
    </row>
    <row r="59177" spans="1:5" x14ac:dyDescent="0.25">
      <c r="A59177">
        <v>928167275</v>
      </c>
      <c r="B59177" t="s">
        <v>12</v>
      </c>
      <c r="C59177" t="s">
        <v>70</v>
      </c>
      <c r="D59177" t="s">
        <v>244</v>
      </c>
      <c r="E59177" s="5">
        <v>45627</v>
      </c>
    </row>
    <row r="59178" spans="1:5" x14ac:dyDescent="0.25">
      <c r="A59178">
        <v>928174131</v>
      </c>
      <c r="B59178" t="s">
        <v>12</v>
      </c>
      <c r="C59178" t="s">
        <v>70</v>
      </c>
      <c r="D59178" t="s">
        <v>244</v>
      </c>
      <c r="E59178" s="5">
        <v>45627</v>
      </c>
    </row>
    <row r="59179" spans="1:5" x14ac:dyDescent="0.25">
      <c r="A59179">
        <v>928902684</v>
      </c>
      <c r="B59179" t="s">
        <v>12</v>
      </c>
      <c r="C59179" t="s">
        <v>70</v>
      </c>
      <c r="D59179" t="s">
        <v>244</v>
      </c>
      <c r="E59179" s="5">
        <v>45627</v>
      </c>
    </row>
    <row r="59180" spans="1:5" x14ac:dyDescent="0.25">
      <c r="A59180">
        <v>928986691</v>
      </c>
      <c r="B59180" t="s">
        <v>12</v>
      </c>
      <c r="C59180" t="s">
        <v>70</v>
      </c>
      <c r="D59180" t="s">
        <v>244</v>
      </c>
      <c r="E59180" s="5">
        <v>45627</v>
      </c>
    </row>
    <row r="59181" spans="1:5" x14ac:dyDescent="0.25">
      <c r="A59181">
        <v>929244168</v>
      </c>
      <c r="B59181" t="s">
        <v>12</v>
      </c>
      <c r="C59181" t="s">
        <v>70</v>
      </c>
      <c r="D59181" t="s">
        <v>244</v>
      </c>
      <c r="E59181" s="5">
        <v>45627</v>
      </c>
    </row>
    <row r="59182" spans="1:5" x14ac:dyDescent="0.25">
      <c r="A59182">
        <v>929564553</v>
      </c>
      <c r="B59182" t="s">
        <v>12</v>
      </c>
      <c r="C59182" t="s">
        <v>70</v>
      </c>
      <c r="D59182" t="s">
        <v>244</v>
      </c>
      <c r="E59182" s="5">
        <v>45627</v>
      </c>
    </row>
    <row r="59183" spans="1:5" x14ac:dyDescent="0.25">
      <c r="A59183">
        <v>930145521</v>
      </c>
      <c r="B59183" t="s">
        <v>12</v>
      </c>
      <c r="C59183" t="s">
        <v>70</v>
      </c>
      <c r="D59183" t="s">
        <v>244</v>
      </c>
      <c r="E59183" s="5">
        <v>45627</v>
      </c>
    </row>
    <row r="59184" spans="1:5" x14ac:dyDescent="0.25">
      <c r="A59184">
        <v>930821519</v>
      </c>
      <c r="B59184" t="s">
        <v>12</v>
      </c>
      <c r="C59184" t="s">
        <v>70</v>
      </c>
      <c r="D59184" t="s">
        <v>244</v>
      </c>
      <c r="E59184" s="5">
        <v>45627</v>
      </c>
    </row>
    <row r="59185" spans="1:5" x14ac:dyDescent="0.25">
      <c r="A59185">
        <v>931591924</v>
      </c>
      <c r="B59185" t="s">
        <v>12</v>
      </c>
      <c r="C59185" t="s">
        <v>70</v>
      </c>
      <c r="D59185" t="s">
        <v>244</v>
      </c>
      <c r="E59185" s="5">
        <v>45627</v>
      </c>
    </row>
    <row r="59186" spans="1:5" x14ac:dyDescent="0.25">
      <c r="A59186">
        <v>932691442</v>
      </c>
      <c r="B59186" t="s">
        <v>12</v>
      </c>
      <c r="C59186" t="s">
        <v>70</v>
      </c>
      <c r="D59186" t="s">
        <v>244</v>
      </c>
      <c r="E59186" s="5">
        <v>45627</v>
      </c>
    </row>
    <row r="59187" spans="1:5" x14ac:dyDescent="0.25">
      <c r="A59187">
        <v>968332104</v>
      </c>
      <c r="B59187" t="s">
        <v>12</v>
      </c>
      <c r="C59187" t="s">
        <v>70</v>
      </c>
      <c r="D59187" t="s">
        <v>244</v>
      </c>
      <c r="E59187" s="5">
        <v>45627</v>
      </c>
    </row>
    <row r="59188" spans="1:5" x14ac:dyDescent="0.25">
      <c r="A59188">
        <v>982369037</v>
      </c>
      <c r="B59188" t="s">
        <v>12</v>
      </c>
      <c r="C59188" t="s">
        <v>70</v>
      </c>
      <c r="D59188" t="s">
        <v>244</v>
      </c>
      <c r="E59188" s="5">
        <v>45627</v>
      </c>
    </row>
    <row r="59189" spans="1:5" x14ac:dyDescent="0.25">
      <c r="A59189">
        <v>990262187</v>
      </c>
      <c r="B59189" t="s">
        <v>12</v>
      </c>
      <c r="C59189" t="s">
        <v>70</v>
      </c>
      <c r="D59189" t="s">
        <v>244</v>
      </c>
      <c r="E59189" s="5">
        <v>45627</v>
      </c>
    </row>
    <row r="59190" spans="1:5" x14ac:dyDescent="0.25">
      <c r="A59190">
        <v>991325204</v>
      </c>
      <c r="B59190" t="s">
        <v>12</v>
      </c>
      <c r="C59190" t="s">
        <v>70</v>
      </c>
      <c r="D59190" t="s">
        <v>244</v>
      </c>
      <c r="E59190" s="5">
        <v>45627</v>
      </c>
    </row>
    <row r="59191" spans="1:5" x14ac:dyDescent="0.25">
      <c r="A59191">
        <v>991342303</v>
      </c>
      <c r="B59191" t="s">
        <v>12</v>
      </c>
      <c r="C59191" t="s">
        <v>70</v>
      </c>
      <c r="D59191" t="s">
        <v>244</v>
      </c>
      <c r="E59191" s="5">
        <v>45627</v>
      </c>
    </row>
    <row r="59192" spans="1:5" x14ac:dyDescent="0.25">
      <c r="A59192">
        <v>992147326</v>
      </c>
      <c r="B59192" t="s">
        <v>12</v>
      </c>
      <c r="C59192" t="s">
        <v>70</v>
      </c>
      <c r="D59192" t="s">
        <v>244</v>
      </c>
      <c r="E59192" s="5">
        <v>45627</v>
      </c>
    </row>
    <row r="59193" spans="1:5" x14ac:dyDescent="0.25">
      <c r="A59193">
        <v>998913608</v>
      </c>
      <c r="B59193" t="s">
        <v>12</v>
      </c>
      <c r="C59193" t="s">
        <v>70</v>
      </c>
      <c r="D59193" t="s">
        <v>244</v>
      </c>
      <c r="E59193" s="5">
        <v>45627</v>
      </c>
    </row>
    <row r="59194" spans="1:5" x14ac:dyDescent="0.25">
      <c r="A59194">
        <v>957807720</v>
      </c>
      <c r="B59194" t="s">
        <v>23</v>
      </c>
      <c r="C59194" t="s">
        <v>70</v>
      </c>
      <c r="D59194" t="s">
        <v>244</v>
      </c>
      <c r="E59194" s="5">
        <v>45627</v>
      </c>
    </row>
    <row r="59195" spans="1:5" x14ac:dyDescent="0.25">
      <c r="A59195">
        <v>813589362</v>
      </c>
      <c r="B59195" t="s">
        <v>15</v>
      </c>
      <c r="C59195" t="s">
        <v>70</v>
      </c>
      <c r="D59195" t="s">
        <v>244</v>
      </c>
      <c r="E59195" s="5">
        <v>45627</v>
      </c>
    </row>
    <row r="59196" spans="1:5" x14ac:dyDescent="0.25">
      <c r="A59196">
        <v>914007615</v>
      </c>
      <c r="B59196" t="s">
        <v>15</v>
      </c>
      <c r="C59196" t="s">
        <v>70</v>
      </c>
      <c r="D59196" t="s">
        <v>244</v>
      </c>
      <c r="E59196" s="5">
        <v>45627</v>
      </c>
    </row>
    <row r="59197" spans="1:5" x14ac:dyDescent="0.25">
      <c r="A59197">
        <v>914218144</v>
      </c>
      <c r="B59197" t="s">
        <v>15</v>
      </c>
      <c r="C59197" t="s">
        <v>70</v>
      </c>
      <c r="D59197" t="s">
        <v>244</v>
      </c>
      <c r="E59197" s="5">
        <v>45627</v>
      </c>
    </row>
    <row r="59198" spans="1:5" x14ac:dyDescent="0.25">
      <c r="A59198">
        <v>921149530</v>
      </c>
      <c r="B59198" t="s">
        <v>15</v>
      </c>
      <c r="C59198" t="s">
        <v>70</v>
      </c>
      <c r="D59198" t="s">
        <v>244</v>
      </c>
      <c r="E59198" s="5">
        <v>45627</v>
      </c>
    </row>
    <row r="59199" spans="1:5" x14ac:dyDescent="0.25">
      <c r="A59199">
        <v>921977913</v>
      </c>
      <c r="B59199" t="s">
        <v>15</v>
      </c>
      <c r="C59199" t="s">
        <v>70</v>
      </c>
      <c r="D59199" t="s">
        <v>244</v>
      </c>
      <c r="E59199" s="5">
        <v>45627</v>
      </c>
    </row>
    <row r="59200" spans="1:5" x14ac:dyDescent="0.25">
      <c r="A59200">
        <v>923178201</v>
      </c>
      <c r="B59200" t="s">
        <v>15</v>
      </c>
      <c r="C59200" t="s">
        <v>70</v>
      </c>
      <c r="D59200" t="s">
        <v>244</v>
      </c>
      <c r="E59200" s="5">
        <v>45627</v>
      </c>
    </row>
    <row r="59201" spans="1:5" x14ac:dyDescent="0.25">
      <c r="A59201">
        <v>925177113</v>
      </c>
      <c r="B59201" t="s">
        <v>15</v>
      </c>
      <c r="C59201" t="s">
        <v>70</v>
      </c>
      <c r="D59201" t="s">
        <v>244</v>
      </c>
      <c r="E59201" s="5">
        <v>45627</v>
      </c>
    </row>
    <row r="59202" spans="1:5" x14ac:dyDescent="0.25">
      <c r="A59202">
        <v>925411655</v>
      </c>
      <c r="B59202" t="s">
        <v>15</v>
      </c>
      <c r="C59202" t="s">
        <v>70</v>
      </c>
      <c r="D59202" t="s">
        <v>244</v>
      </c>
      <c r="E59202" s="5">
        <v>45627</v>
      </c>
    </row>
    <row r="59203" spans="1:5" x14ac:dyDescent="0.25">
      <c r="A59203">
        <v>925449822</v>
      </c>
      <c r="B59203" t="s">
        <v>15</v>
      </c>
      <c r="C59203" t="s">
        <v>70</v>
      </c>
      <c r="D59203" t="s">
        <v>244</v>
      </c>
      <c r="E59203" s="5">
        <v>45627</v>
      </c>
    </row>
    <row r="59204" spans="1:5" x14ac:dyDescent="0.25">
      <c r="A59204">
        <v>926628240</v>
      </c>
      <c r="B59204" t="s">
        <v>15</v>
      </c>
      <c r="C59204" t="s">
        <v>70</v>
      </c>
      <c r="D59204" t="s">
        <v>244</v>
      </c>
      <c r="E59204" s="5">
        <v>45627</v>
      </c>
    </row>
    <row r="59205" spans="1:5" x14ac:dyDescent="0.25">
      <c r="A59205">
        <v>927799243</v>
      </c>
      <c r="B59205" t="s">
        <v>15</v>
      </c>
      <c r="C59205" t="s">
        <v>70</v>
      </c>
      <c r="D59205" t="s">
        <v>244</v>
      </c>
      <c r="E59205" s="5">
        <v>45627</v>
      </c>
    </row>
    <row r="59206" spans="1:5" x14ac:dyDescent="0.25">
      <c r="A59206">
        <v>929240189</v>
      </c>
      <c r="B59206" t="s">
        <v>15</v>
      </c>
      <c r="C59206" t="s">
        <v>70</v>
      </c>
      <c r="D59206" t="s">
        <v>244</v>
      </c>
      <c r="E59206" s="5">
        <v>45627</v>
      </c>
    </row>
    <row r="59207" spans="1:5" x14ac:dyDescent="0.25">
      <c r="A59207">
        <v>930998478</v>
      </c>
      <c r="B59207" t="s">
        <v>15</v>
      </c>
      <c r="C59207" t="s">
        <v>70</v>
      </c>
      <c r="D59207" t="s">
        <v>244</v>
      </c>
      <c r="E59207" s="5">
        <v>45627</v>
      </c>
    </row>
    <row r="59208" spans="1:5" x14ac:dyDescent="0.25">
      <c r="A59208">
        <v>932048299</v>
      </c>
      <c r="B59208" t="s">
        <v>15</v>
      </c>
      <c r="C59208" t="s">
        <v>70</v>
      </c>
      <c r="D59208" t="s">
        <v>244</v>
      </c>
      <c r="E59208" s="5">
        <v>45627</v>
      </c>
    </row>
    <row r="59209" spans="1:5" x14ac:dyDescent="0.25">
      <c r="A59209">
        <v>933143244</v>
      </c>
      <c r="B59209" t="s">
        <v>15</v>
      </c>
      <c r="C59209" t="s">
        <v>70</v>
      </c>
      <c r="D59209" t="s">
        <v>244</v>
      </c>
      <c r="E59209" s="5">
        <v>45627</v>
      </c>
    </row>
    <row r="59210" spans="1:5" x14ac:dyDescent="0.25">
      <c r="A59210">
        <v>976804082</v>
      </c>
      <c r="B59210" t="s">
        <v>15</v>
      </c>
      <c r="C59210" t="s">
        <v>70</v>
      </c>
      <c r="D59210" t="s">
        <v>244</v>
      </c>
      <c r="E59210" s="5">
        <v>45627</v>
      </c>
    </row>
    <row r="59211" spans="1:5" x14ac:dyDescent="0.25">
      <c r="A59211">
        <v>984234066</v>
      </c>
      <c r="B59211" t="s">
        <v>15</v>
      </c>
      <c r="C59211" t="s">
        <v>70</v>
      </c>
      <c r="D59211" t="s">
        <v>244</v>
      </c>
      <c r="E59211" s="5">
        <v>45627</v>
      </c>
    </row>
    <row r="59212" spans="1:5" x14ac:dyDescent="0.25">
      <c r="A59212">
        <v>833256262</v>
      </c>
      <c r="B59212" t="s">
        <v>20</v>
      </c>
      <c r="C59212" t="s">
        <v>70</v>
      </c>
      <c r="D59212" t="s">
        <v>244</v>
      </c>
      <c r="E59212" s="5">
        <v>45627</v>
      </c>
    </row>
    <row r="59213" spans="1:5" x14ac:dyDescent="0.25">
      <c r="A59213">
        <v>930457825</v>
      </c>
      <c r="B59213" t="s">
        <v>20</v>
      </c>
      <c r="C59213" t="s">
        <v>70</v>
      </c>
      <c r="D59213" t="s">
        <v>244</v>
      </c>
      <c r="E59213" s="5">
        <v>45627</v>
      </c>
    </row>
    <row r="59214" spans="1:5" x14ac:dyDescent="0.25">
      <c r="A59214">
        <v>932478633</v>
      </c>
      <c r="B59214" t="s">
        <v>20</v>
      </c>
      <c r="C59214" t="s">
        <v>70</v>
      </c>
      <c r="D59214" t="s">
        <v>244</v>
      </c>
      <c r="E59214" s="5">
        <v>45627</v>
      </c>
    </row>
    <row r="59215" spans="1:5" x14ac:dyDescent="0.25">
      <c r="A59215">
        <v>933239888</v>
      </c>
      <c r="B59215" t="s">
        <v>20</v>
      </c>
      <c r="C59215" t="s">
        <v>70</v>
      </c>
      <c r="D59215" t="s">
        <v>244</v>
      </c>
      <c r="E59215" s="5">
        <v>45627</v>
      </c>
    </row>
    <row r="59216" spans="1:5" x14ac:dyDescent="0.25">
      <c r="A59216">
        <v>934543327</v>
      </c>
      <c r="B59216" t="s">
        <v>60</v>
      </c>
      <c r="C59216" t="s">
        <v>21</v>
      </c>
      <c r="D59216" t="s">
        <v>245</v>
      </c>
      <c r="E59216" s="5">
        <v>45627</v>
      </c>
    </row>
    <row r="59217" spans="1:5" x14ac:dyDescent="0.25">
      <c r="A59217">
        <v>828528742</v>
      </c>
      <c r="B59217" t="s">
        <v>12</v>
      </c>
      <c r="C59217" t="s">
        <v>21</v>
      </c>
      <c r="D59217" t="s">
        <v>245</v>
      </c>
      <c r="E59217" s="5">
        <v>45627</v>
      </c>
    </row>
    <row r="59218" spans="1:5" x14ac:dyDescent="0.25">
      <c r="A59218">
        <v>911869365</v>
      </c>
      <c r="B59218" t="s">
        <v>12</v>
      </c>
      <c r="C59218" t="s">
        <v>21</v>
      </c>
      <c r="D59218" t="s">
        <v>245</v>
      </c>
      <c r="E59218" s="5">
        <v>45627</v>
      </c>
    </row>
    <row r="59219" spans="1:5" x14ac:dyDescent="0.25">
      <c r="A59219">
        <v>912431037</v>
      </c>
      <c r="B59219" t="s">
        <v>12</v>
      </c>
      <c r="C59219" t="s">
        <v>21</v>
      </c>
      <c r="D59219" t="s">
        <v>245</v>
      </c>
      <c r="E59219" s="5">
        <v>45627</v>
      </c>
    </row>
    <row r="59220" spans="1:5" x14ac:dyDescent="0.25">
      <c r="A59220">
        <v>917020965</v>
      </c>
      <c r="B59220" t="s">
        <v>12</v>
      </c>
      <c r="C59220" t="s">
        <v>21</v>
      </c>
      <c r="D59220" t="s">
        <v>245</v>
      </c>
      <c r="E59220" s="5">
        <v>45627</v>
      </c>
    </row>
    <row r="59221" spans="1:5" x14ac:dyDescent="0.25">
      <c r="A59221">
        <v>919324112</v>
      </c>
      <c r="B59221" t="s">
        <v>12</v>
      </c>
      <c r="C59221" t="s">
        <v>21</v>
      </c>
      <c r="D59221" t="s">
        <v>245</v>
      </c>
      <c r="E59221" s="5">
        <v>45627</v>
      </c>
    </row>
    <row r="59222" spans="1:5" x14ac:dyDescent="0.25">
      <c r="A59222">
        <v>921391226</v>
      </c>
      <c r="B59222" t="s">
        <v>12</v>
      </c>
      <c r="C59222" t="s">
        <v>21</v>
      </c>
      <c r="D59222" t="s">
        <v>245</v>
      </c>
      <c r="E59222" s="5">
        <v>45627</v>
      </c>
    </row>
    <row r="59223" spans="1:5" x14ac:dyDescent="0.25">
      <c r="A59223">
        <v>922601070</v>
      </c>
      <c r="B59223" t="s">
        <v>12</v>
      </c>
      <c r="C59223" t="s">
        <v>21</v>
      </c>
      <c r="D59223" t="s">
        <v>245</v>
      </c>
      <c r="E59223" s="5">
        <v>45627</v>
      </c>
    </row>
    <row r="59224" spans="1:5" x14ac:dyDescent="0.25">
      <c r="A59224">
        <v>926542958</v>
      </c>
      <c r="B59224" t="s">
        <v>12</v>
      </c>
      <c r="C59224" t="s">
        <v>21</v>
      </c>
      <c r="D59224" t="s">
        <v>245</v>
      </c>
      <c r="E59224" s="5">
        <v>45627</v>
      </c>
    </row>
    <row r="59225" spans="1:5" x14ac:dyDescent="0.25">
      <c r="A59225">
        <v>926647032</v>
      </c>
      <c r="B59225" t="s">
        <v>12</v>
      </c>
      <c r="C59225" t="s">
        <v>21</v>
      </c>
      <c r="D59225" t="s">
        <v>245</v>
      </c>
      <c r="E59225" s="5">
        <v>45627</v>
      </c>
    </row>
    <row r="59226" spans="1:5" x14ac:dyDescent="0.25">
      <c r="A59226">
        <v>927170329</v>
      </c>
      <c r="B59226" t="s">
        <v>12</v>
      </c>
      <c r="C59226" t="s">
        <v>21</v>
      </c>
      <c r="D59226" t="s">
        <v>245</v>
      </c>
      <c r="E59226" s="5">
        <v>45627</v>
      </c>
    </row>
    <row r="59227" spans="1:5" x14ac:dyDescent="0.25">
      <c r="A59227">
        <v>929355563</v>
      </c>
      <c r="B59227" t="s">
        <v>12</v>
      </c>
      <c r="C59227" t="s">
        <v>21</v>
      </c>
      <c r="D59227" t="s">
        <v>245</v>
      </c>
      <c r="E59227" s="5">
        <v>45627</v>
      </c>
    </row>
    <row r="59228" spans="1:5" x14ac:dyDescent="0.25">
      <c r="A59228">
        <v>930271586</v>
      </c>
      <c r="B59228" t="s">
        <v>12</v>
      </c>
      <c r="C59228" t="s">
        <v>21</v>
      </c>
      <c r="D59228" t="s">
        <v>245</v>
      </c>
      <c r="E59228" s="5">
        <v>45627</v>
      </c>
    </row>
    <row r="59229" spans="1:5" x14ac:dyDescent="0.25">
      <c r="A59229">
        <v>933244008</v>
      </c>
      <c r="B59229" t="s">
        <v>12</v>
      </c>
      <c r="C59229" t="s">
        <v>21</v>
      </c>
      <c r="D59229" t="s">
        <v>245</v>
      </c>
      <c r="E59229" s="5">
        <v>45627</v>
      </c>
    </row>
    <row r="59230" spans="1:5" x14ac:dyDescent="0.25">
      <c r="A59230">
        <v>961110157</v>
      </c>
      <c r="B59230" t="s">
        <v>12</v>
      </c>
      <c r="C59230" t="s">
        <v>21</v>
      </c>
      <c r="D59230" t="s">
        <v>245</v>
      </c>
      <c r="E59230" s="5">
        <v>45627</v>
      </c>
    </row>
    <row r="59231" spans="1:5" x14ac:dyDescent="0.25">
      <c r="A59231">
        <v>975978656</v>
      </c>
      <c r="B59231" t="s">
        <v>12</v>
      </c>
      <c r="C59231" t="s">
        <v>21</v>
      </c>
      <c r="D59231" t="s">
        <v>245</v>
      </c>
      <c r="E59231" s="5">
        <v>45627</v>
      </c>
    </row>
    <row r="59232" spans="1:5" x14ac:dyDescent="0.25">
      <c r="A59232">
        <v>980232883</v>
      </c>
      <c r="B59232" t="s">
        <v>12</v>
      </c>
      <c r="C59232" t="s">
        <v>21</v>
      </c>
      <c r="D59232" t="s">
        <v>245</v>
      </c>
      <c r="E59232" s="5">
        <v>45627</v>
      </c>
    </row>
    <row r="59233" spans="1:5" x14ac:dyDescent="0.25">
      <c r="A59233">
        <v>983777546</v>
      </c>
      <c r="B59233" t="s">
        <v>12</v>
      </c>
      <c r="C59233" t="s">
        <v>21</v>
      </c>
      <c r="D59233" t="s">
        <v>245</v>
      </c>
      <c r="E59233" s="5">
        <v>45627</v>
      </c>
    </row>
    <row r="59234" spans="1:5" x14ac:dyDescent="0.25">
      <c r="A59234">
        <v>987670207</v>
      </c>
      <c r="B59234" t="s">
        <v>12</v>
      </c>
      <c r="C59234" t="s">
        <v>21</v>
      </c>
      <c r="D59234" t="s">
        <v>245</v>
      </c>
      <c r="E59234" s="5">
        <v>45627</v>
      </c>
    </row>
    <row r="59235" spans="1:5" x14ac:dyDescent="0.25">
      <c r="A59235">
        <v>988979228</v>
      </c>
      <c r="B59235" t="s">
        <v>12</v>
      </c>
      <c r="C59235" t="s">
        <v>21</v>
      </c>
      <c r="D59235" t="s">
        <v>245</v>
      </c>
      <c r="E59235" s="5">
        <v>45627</v>
      </c>
    </row>
    <row r="59236" spans="1:5" x14ac:dyDescent="0.25">
      <c r="A59236">
        <v>992117729</v>
      </c>
      <c r="B59236" t="s">
        <v>12</v>
      </c>
      <c r="C59236" t="s">
        <v>21</v>
      </c>
      <c r="D59236" t="s">
        <v>245</v>
      </c>
      <c r="E59236" s="5">
        <v>45627</v>
      </c>
    </row>
    <row r="59237" spans="1:5" x14ac:dyDescent="0.25">
      <c r="A59237">
        <v>912010619</v>
      </c>
      <c r="B59237" t="s">
        <v>15</v>
      </c>
      <c r="C59237" t="s">
        <v>21</v>
      </c>
      <c r="D59237" t="s">
        <v>245</v>
      </c>
      <c r="E59237" s="5">
        <v>45627</v>
      </c>
    </row>
    <row r="59238" spans="1:5" x14ac:dyDescent="0.25">
      <c r="A59238">
        <v>913829638</v>
      </c>
      <c r="B59238" t="s">
        <v>15</v>
      </c>
      <c r="C59238" t="s">
        <v>21</v>
      </c>
      <c r="D59238" t="s">
        <v>245</v>
      </c>
      <c r="E59238" s="5">
        <v>45627</v>
      </c>
    </row>
    <row r="59239" spans="1:5" x14ac:dyDescent="0.25">
      <c r="A59239">
        <v>917696144</v>
      </c>
      <c r="B59239" t="s">
        <v>15</v>
      </c>
      <c r="C59239" t="s">
        <v>21</v>
      </c>
      <c r="D59239" t="s">
        <v>245</v>
      </c>
      <c r="E59239" s="5">
        <v>45627</v>
      </c>
    </row>
    <row r="59240" spans="1:5" x14ac:dyDescent="0.25">
      <c r="A59240">
        <v>918444262</v>
      </c>
      <c r="B59240" t="s">
        <v>15</v>
      </c>
      <c r="C59240" t="s">
        <v>21</v>
      </c>
      <c r="D59240" t="s">
        <v>245</v>
      </c>
      <c r="E59240" s="5">
        <v>45627</v>
      </c>
    </row>
    <row r="59241" spans="1:5" x14ac:dyDescent="0.25">
      <c r="A59241">
        <v>918720111</v>
      </c>
      <c r="B59241" t="s">
        <v>15</v>
      </c>
      <c r="C59241" t="s">
        <v>21</v>
      </c>
      <c r="D59241" t="s">
        <v>245</v>
      </c>
      <c r="E59241" s="5">
        <v>45627</v>
      </c>
    </row>
    <row r="59242" spans="1:5" x14ac:dyDescent="0.25">
      <c r="A59242">
        <v>920315585</v>
      </c>
      <c r="B59242" t="s">
        <v>15</v>
      </c>
      <c r="C59242" t="s">
        <v>21</v>
      </c>
      <c r="D59242" t="s">
        <v>245</v>
      </c>
      <c r="E59242" s="5">
        <v>45627</v>
      </c>
    </row>
    <row r="59243" spans="1:5" x14ac:dyDescent="0.25">
      <c r="A59243">
        <v>921669860</v>
      </c>
      <c r="B59243" t="s">
        <v>15</v>
      </c>
      <c r="C59243" t="s">
        <v>21</v>
      </c>
      <c r="D59243" t="s">
        <v>245</v>
      </c>
      <c r="E59243" s="5">
        <v>45627</v>
      </c>
    </row>
    <row r="59244" spans="1:5" x14ac:dyDescent="0.25">
      <c r="A59244">
        <v>922158568</v>
      </c>
      <c r="B59244" t="s">
        <v>15</v>
      </c>
      <c r="C59244" t="s">
        <v>21</v>
      </c>
      <c r="D59244" t="s">
        <v>245</v>
      </c>
      <c r="E59244" s="5">
        <v>45627</v>
      </c>
    </row>
    <row r="59245" spans="1:5" x14ac:dyDescent="0.25">
      <c r="A59245">
        <v>923735119</v>
      </c>
      <c r="B59245" t="s">
        <v>15</v>
      </c>
      <c r="C59245" t="s">
        <v>21</v>
      </c>
      <c r="D59245" t="s">
        <v>245</v>
      </c>
      <c r="E59245" s="5">
        <v>45627</v>
      </c>
    </row>
    <row r="59246" spans="1:5" x14ac:dyDescent="0.25">
      <c r="A59246">
        <v>926654969</v>
      </c>
      <c r="B59246" t="s">
        <v>15</v>
      </c>
      <c r="C59246" t="s">
        <v>21</v>
      </c>
      <c r="D59246" t="s">
        <v>245</v>
      </c>
      <c r="E59246" s="5">
        <v>45627</v>
      </c>
    </row>
    <row r="59247" spans="1:5" x14ac:dyDescent="0.25">
      <c r="A59247">
        <v>927348314</v>
      </c>
      <c r="B59247" t="s">
        <v>15</v>
      </c>
      <c r="C59247" t="s">
        <v>21</v>
      </c>
      <c r="D59247" t="s">
        <v>245</v>
      </c>
      <c r="E59247" s="5">
        <v>45627</v>
      </c>
    </row>
    <row r="59248" spans="1:5" x14ac:dyDescent="0.25">
      <c r="A59248">
        <v>927351080</v>
      </c>
      <c r="B59248" t="s">
        <v>15</v>
      </c>
      <c r="C59248" t="s">
        <v>21</v>
      </c>
      <c r="D59248" t="s">
        <v>245</v>
      </c>
      <c r="E59248" s="5">
        <v>45627</v>
      </c>
    </row>
    <row r="59249" spans="1:5" x14ac:dyDescent="0.25">
      <c r="A59249">
        <v>928751252</v>
      </c>
      <c r="B59249" t="s">
        <v>15</v>
      </c>
      <c r="C59249" t="s">
        <v>21</v>
      </c>
      <c r="D59249" t="s">
        <v>245</v>
      </c>
      <c r="E59249" s="5">
        <v>45627</v>
      </c>
    </row>
    <row r="59250" spans="1:5" x14ac:dyDescent="0.25">
      <c r="A59250">
        <v>929083539</v>
      </c>
      <c r="B59250" t="s">
        <v>15</v>
      </c>
      <c r="C59250" t="s">
        <v>21</v>
      </c>
      <c r="D59250" t="s">
        <v>245</v>
      </c>
      <c r="E59250" s="5">
        <v>45627</v>
      </c>
    </row>
    <row r="59251" spans="1:5" x14ac:dyDescent="0.25">
      <c r="A59251">
        <v>929729773</v>
      </c>
      <c r="B59251" t="s">
        <v>15</v>
      </c>
      <c r="C59251" t="s">
        <v>21</v>
      </c>
      <c r="D59251" t="s">
        <v>245</v>
      </c>
      <c r="E59251" s="5">
        <v>45627</v>
      </c>
    </row>
    <row r="59252" spans="1:5" x14ac:dyDescent="0.25">
      <c r="A59252">
        <v>931021524</v>
      </c>
      <c r="B59252" t="s">
        <v>15</v>
      </c>
      <c r="C59252" t="s">
        <v>21</v>
      </c>
      <c r="D59252" t="s">
        <v>245</v>
      </c>
      <c r="E59252" s="5">
        <v>45627</v>
      </c>
    </row>
    <row r="59253" spans="1:5" x14ac:dyDescent="0.25">
      <c r="A59253">
        <v>933728595</v>
      </c>
      <c r="B59253" t="s">
        <v>15</v>
      </c>
      <c r="C59253" t="s">
        <v>21</v>
      </c>
      <c r="D59253" t="s">
        <v>245</v>
      </c>
      <c r="E59253" s="5">
        <v>45627</v>
      </c>
    </row>
    <row r="59254" spans="1:5" x14ac:dyDescent="0.25">
      <c r="A59254">
        <v>934621026</v>
      </c>
      <c r="B59254" t="s">
        <v>15</v>
      </c>
      <c r="C59254" t="s">
        <v>21</v>
      </c>
      <c r="D59254" t="s">
        <v>245</v>
      </c>
      <c r="E59254" s="5">
        <v>45627</v>
      </c>
    </row>
    <row r="59255" spans="1:5" x14ac:dyDescent="0.25">
      <c r="A59255">
        <v>952030337</v>
      </c>
      <c r="B59255" t="s">
        <v>15</v>
      </c>
      <c r="C59255" t="s">
        <v>21</v>
      </c>
      <c r="D59255" t="s">
        <v>245</v>
      </c>
      <c r="E59255" s="5">
        <v>45627</v>
      </c>
    </row>
    <row r="59256" spans="1:5" x14ac:dyDescent="0.25">
      <c r="A59256">
        <v>974466481</v>
      </c>
      <c r="B59256" t="s">
        <v>15</v>
      </c>
      <c r="C59256" t="s">
        <v>21</v>
      </c>
      <c r="D59256" t="s">
        <v>245</v>
      </c>
      <c r="E59256" s="5">
        <v>45627</v>
      </c>
    </row>
    <row r="59257" spans="1:5" x14ac:dyDescent="0.25">
      <c r="A59257">
        <v>974497980</v>
      </c>
      <c r="B59257" t="s">
        <v>15</v>
      </c>
      <c r="C59257" t="s">
        <v>21</v>
      </c>
      <c r="D59257" t="s">
        <v>245</v>
      </c>
      <c r="E59257" s="5">
        <v>45627</v>
      </c>
    </row>
    <row r="59258" spans="1:5" x14ac:dyDescent="0.25">
      <c r="A59258">
        <v>986188193</v>
      </c>
      <c r="B59258" t="s">
        <v>15</v>
      </c>
      <c r="C59258" t="s">
        <v>21</v>
      </c>
      <c r="D59258" t="s">
        <v>245</v>
      </c>
      <c r="E59258" s="5">
        <v>45627</v>
      </c>
    </row>
    <row r="59259" spans="1:5" x14ac:dyDescent="0.25">
      <c r="A59259">
        <v>986364064</v>
      </c>
      <c r="B59259" t="s">
        <v>15</v>
      </c>
      <c r="C59259" t="s">
        <v>21</v>
      </c>
      <c r="D59259" t="s">
        <v>245</v>
      </c>
      <c r="E59259" s="5">
        <v>45627</v>
      </c>
    </row>
    <row r="59260" spans="1:5" x14ac:dyDescent="0.25">
      <c r="A59260">
        <v>986622209</v>
      </c>
      <c r="B59260" t="s">
        <v>15</v>
      </c>
      <c r="C59260" t="s">
        <v>21</v>
      </c>
      <c r="D59260" t="s">
        <v>245</v>
      </c>
      <c r="E59260" s="5">
        <v>45627</v>
      </c>
    </row>
    <row r="59261" spans="1:5" x14ac:dyDescent="0.25">
      <c r="A59261">
        <v>991842659</v>
      </c>
      <c r="B59261" t="s">
        <v>15</v>
      </c>
      <c r="C59261" t="s">
        <v>21</v>
      </c>
      <c r="D59261" t="s">
        <v>245</v>
      </c>
      <c r="E59261" s="5">
        <v>45627</v>
      </c>
    </row>
    <row r="59262" spans="1:5" x14ac:dyDescent="0.25">
      <c r="A59262">
        <v>998798167</v>
      </c>
      <c r="B59262" t="s">
        <v>15</v>
      </c>
      <c r="C59262" t="s">
        <v>21</v>
      </c>
      <c r="D59262" t="s">
        <v>245</v>
      </c>
      <c r="E59262" s="5">
        <v>45627</v>
      </c>
    </row>
    <row r="59263" spans="1:5" x14ac:dyDescent="0.25">
      <c r="A59263">
        <v>931676261</v>
      </c>
      <c r="B59263" t="s">
        <v>20</v>
      </c>
      <c r="C59263" t="s">
        <v>21</v>
      </c>
      <c r="D59263" t="s">
        <v>245</v>
      </c>
      <c r="E59263" s="5">
        <v>45627</v>
      </c>
    </row>
    <row r="59264" spans="1:5" x14ac:dyDescent="0.25">
      <c r="A59264">
        <v>931460404</v>
      </c>
      <c r="B59264" t="s">
        <v>10</v>
      </c>
      <c r="C59264" t="s">
        <v>21</v>
      </c>
      <c r="D59264" t="s">
        <v>245</v>
      </c>
      <c r="E59264" s="5">
        <v>45627</v>
      </c>
    </row>
    <row r="59265" spans="1:5" x14ac:dyDescent="0.25">
      <c r="A59265">
        <v>990612218</v>
      </c>
      <c r="B59265" t="s">
        <v>10</v>
      </c>
      <c r="C59265" t="s">
        <v>21</v>
      </c>
      <c r="D59265" t="s">
        <v>245</v>
      </c>
      <c r="E59265" s="5">
        <v>45627</v>
      </c>
    </row>
    <row r="59266" spans="1:5" x14ac:dyDescent="0.25">
      <c r="A59266">
        <v>911662280</v>
      </c>
      <c r="B59266" t="s">
        <v>12</v>
      </c>
      <c r="C59266" t="s">
        <v>29</v>
      </c>
      <c r="D59266" t="s">
        <v>246</v>
      </c>
      <c r="E59266" s="5">
        <v>45627</v>
      </c>
    </row>
    <row r="59267" spans="1:5" x14ac:dyDescent="0.25">
      <c r="A59267">
        <v>918762833</v>
      </c>
      <c r="B59267" t="s">
        <v>12</v>
      </c>
      <c r="C59267" t="s">
        <v>29</v>
      </c>
      <c r="D59267" t="s">
        <v>246</v>
      </c>
      <c r="E59267" s="5">
        <v>45627</v>
      </c>
    </row>
    <row r="59268" spans="1:5" x14ac:dyDescent="0.25">
      <c r="A59268">
        <v>988298891</v>
      </c>
      <c r="B59268" t="s">
        <v>12</v>
      </c>
      <c r="C59268" t="s">
        <v>29</v>
      </c>
      <c r="D59268" t="s">
        <v>246</v>
      </c>
      <c r="E59268" s="5">
        <v>45627</v>
      </c>
    </row>
    <row r="59269" spans="1:5" x14ac:dyDescent="0.25">
      <c r="A59269">
        <v>989247441</v>
      </c>
      <c r="B59269" t="s">
        <v>12</v>
      </c>
      <c r="C59269" t="s">
        <v>29</v>
      </c>
      <c r="D59269" t="s">
        <v>246</v>
      </c>
      <c r="E59269" s="5">
        <v>45627</v>
      </c>
    </row>
    <row r="59270" spans="1:5" x14ac:dyDescent="0.25">
      <c r="A59270">
        <v>922305277</v>
      </c>
      <c r="B59270" t="s">
        <v>15</v>
      </c>
      <c r="C59270" t="s">
        <v>29</v>
      </c>
      <c r="D59270" t="s">
        <v>246</v>
      </c>
      <c r="E59270" s="5">
        <v>45627</v>
      </c>
    </row>
    <row r="59271" spans="1:5" x14ac:dyDescent="0.25">
      <c r="A59271">
        <v>930032336</v>
      </c>
      <c r="B59271" t="s">
        <v>15</v>
      </c>
      <c r="C59271" t="s">
        <v>29</v>
      </c>
      <c r="D59271" t="s">
        <v>246</v>
      </c>
      <c r="E59271" s="5">
        <v>45627</v>
      </c>
    </row>
    <row r="59272" spans="1:5" x14ac:dyDescent="0.25">
      <c r="A59272">
        <v>933998312</v>
      </c>
      <c r="B59272" t="s">
        <v>15</v>
      </c>
      <c r="C59272" t="s">
        <v>29</v>
      </c>
      <c r="D59272" t="s">
        <v>246</v>
      </c>
      <c r="E59272" s="5">
        <v>45627</v>
      </c>
    </row>
    <row r="59273" spans="1:5" x14ac:dyDescent="0.25">
      <c r="A59273">
        <v>995234475</v>
      </c>
      <c r="B59273" t="s">
        <v>16</v>
      </c>
      <c r="C59273" t="s">
        <v>29</v>
      </c>
      <c r="D59273" t="s">
        <v>246</v>
      </c>
      <c r="E59273" s="5">
        <v>45627</v>
      </c>
    </row>
    <row r="59274" spans="1:5" x14ac:dyDescent="0.25">
      <c r="A59274">
        <v>933154106</v>
      </c>
      <c r="B59274" t="s">
        <v>20</v>
      </c>
      <c r="C59274" t="s">
        <v>29</v>
      </c>
      <c r="D59274" t="s">
        <v>246</v>
      </c>
      <c r="E59274" s="5">
        <v>45627</v>
      </c>
    </row>
    <row r="59275" spans="1:5" x14ac:dyDescent="0.25">
      <c r="A59275">
        <v>983299571</v>
      </c>
      <c r="B59275" t="s">
        <v>31</v>
      </c>
      <c r="C59275" t="s">
        <v>29</v>
      </c>
      <c r="D59275" t="s">
        <v>246</v>
      </c>
      <c r="E59275" s="5">
        <v>45627</v>
      </c>
    </row>
    <row r="59276" spans="1:5" x14ac:dyDescent="0.25">
      <c r="A59276">
        <v>928100944</v>
      </c>
      <c r="B59276" t="s">
        <v>12</v>
      </c>
      <c r="C59276" t="s">
        <v>70</v>
      </c>
      <c r="D59276" t="s">
        <v>385</v>
      </c>
      <c r="E59276" s="5">
        <v>45627</v>
      </c>
    </row>
    <row r="59277" spans="1:5" x14ac:dyDescent="0.25">
      <c r="A59277">
        <v>915306101</v>
      </c>
      <c r="B59277" t="s">
        <v>12</v>
      </c>
      <c r="C59277" t="s">
        <v>32</v>
      </c>
      <c r="D59277" t="s">
        <v>247</v>
      </c>
      <c r="E59277" s="5">
        <v>45627</v>
      </c>
    </row>
    <row r="59278" spans="1:5" x14ac:dyDescent="0.25">
      <c r="A59278">
        <v>916333129</v>
      </c>
      <c r="B59278" t="s">
        <v>12</v>
      </c>
      <c r="C59278" t="s">
        <v>32</v>
      </c>
      <c r="D59278" t="s">
        <v>247</v>
      </c>
      <c r="E59278" s="5">
        <v>45627</v>
      </c>
    </row>
    <row r="59279" spans="1:5" x14ac:dyDescent="0.25">
      <c r="A59279">
        <v>919437006</v>
      </c>
      <c r="B59279" t="s">
        <v>12</v>
      </c>
      <c r="C59279" t="s">
        <v>32</v>
      </c>
      <c r="D59279" t="s">
        <v>247</v>
      </c>
      <c r="E59279" s="5">
        <v>45627</v>
      </c>
    </row>
    <row r="59280" spans="1:5" x14ac:dyDescent="0.25">
      <c r="A59280">
        <v>921515243</v>
      </c>
      <c r="B59280" t="s">
        <v>12</v>
      </c>
      <c r="C59280" t="s">
        <v>32</v>
      </c>
      <c r="D59280" t="s">
        <v>247</v>
      </c>
      <c r="E59280" s="5">
        <v>45627</v>
      </c>
    </row>
    <row r="59281" spans="1:5" x14ac:dyDescent="0.25">
      <c r="A59281">
        <v>927534517</v>
      </c>
      <c r="B59281" t="s">
        <v>12</v>
      </c>
      <c r="C59281" t="s">
        <v>32</v>
      </c>
      <c r="D59281" t="s">
        <v>247</v>
      </c>
      <c r="E59281" s="5">
        <v>45627</v>
      </c>
    </row>
    <row r="59282" spans="1:5" x14ac:dyDescent="0.25">
      <c r="A59282">
        <v>928238016</v>
      </c>
      <c r="B59282" t="s">
        <v>12</v>
      </c>
      <c r="C59282" t="s">
        <v>32</v>
      </c>
      <c r="D59282" t="s">
        <v>247</v>
      </c>
      <c r="E59282" s="5">
        <v>45627</v>
      </c>
    </row>
    <row r="59283" spans="1:5" x14ac:dyDescent="0.25">
      <c r="A59283">
        <v>928408574</v>
      </c>
      <c r="B59283" t="s">
        <v>12</v>
      </c>
      <c r="C59283" t="s">
        <v>32</v>
      </c>
      <c r="D59283" t="s">
        <v>247</v>
      </c>
      <c r="E59283" s="5">
        <v>45627</v>
      </c>
    </row>
    <row r="59284" spans="1:5" x14ac:dyDescent="0.25">
      <c r="A59284">
        <v>928732002</v>
      </c>
      <c r="B59284" t="s">
        <v>12</v>
      </c>
      <c r="C59284" t="s">
        <v>32</v>
      </c>
      <c r="D59284" t="s">
        <v>247</v>
      </c>
      <c r="E59284" s="5">
        <v>45627</v>
      </c>
    </row>
    <row r="59285" spans="1:5" x14ac:dyDescent="0.25">
      <c r="A59285">
        <v>982746361</v>
      </c>
      <c r="B59285" t="s">
        <v>12</v>
      </c>
      <c r="C59285" t="s">
        <v>32</v>
      </c>
      <c r="D59285" t="s">
        <v>247</v>
      </c>
      <c r="E59285" s="5">
        <v>45627</v>
      </c>
    </row>
    <row r="59286" spans="1:5" x14ac:dyDescent="0.25">
      <c r="A59286">
        <v>989268422</v>
      </c>
      <c r="B59286" t="s">
        <v>12</v>
      </c>
      <c r="C59286" t="s">
        <v>32</v>
      </c>
      <c r="D59286" t="s">
        <v>247</v>
      </c>
      <c r="E59286" s="5">
        <v>45627</v>
      </c>
    </row>
    <row r="59287" spans="1:5" x14ac:dyDescent="0.25">
      <c r="A59287">
        <v>822652042</v>
      </c>
      <c r="B59287" t="s">
        <v>15</v>
      </c>
      <c r="C59287" t="s">
        <v>32</v>
      </c>
      <c r="D59287" t="s">
        <v>247</v>
      </c>
      <c r="E59287" s="5">
        <v>45627</v>
      </c>
    </row>
    <row r="59288" spans="1:5" x14ac:dyDescent="0.25">
      <c r="A59288">
        <v>925579432</v>
      </c>
      <c r="B59288" t="s">
        <v>15</v>
      </c>
      <c r="C59288" t="s">
        <v>32</v>
      </c>
      <c r="D59288" t="s">
        <v>247</v>
      </c>
      <c r="E59288" s="5">
        <v>45627</v>
      </c>
    </row>
    <row r="59289" spans="1:5" x14ac:dyDescent="0.25">
      <c r="A59289">
        <v>927185679</v>
      </c>
      <c r="B59289" t="s">
        <v>15</v>
      </c>
      <c r="C59289" t="s">
        <v>32</v>
      </c>
      <c r="D59289" t="s">
        <v>247</v>
      </c>
      <c r="E59289" s="5">
        <v>45627</v>
      </c>
    </row>
    <row r="59290" spans="1:5" x14ac:dyDescent="0.25">
      <c r="A59290">
        <v>927898446</v>
      </c>
      <c r="B59290" t="s">
        <v>15</v>
      </c>
      <c r="C59290" t="s">
        <v>32</v>
      </c>
      <c r="D59290" t="s">
        <v>247</v>
      </c>
      <c r="E59290" s="5">
        <v>45627</v>
      </c>
    </row>
    <row r="59291" spans="1:5" x14ac:dyDescent="0.25">
      <c r="A59291">
        <v>928254615</v>
      </c>
      <c r="B59291" t="s">
        <v>15</v>
      </c>
      <c r="C59291" t="s">
        <v>32</v>
      </c>
      <c r="D59291" t="s">
        <v>247</v>
      </c>
      <c r="E59291" s="5">
        <v>45627</v>
      </c>
    </row>
    <row r="59292" spans="1:5" x14ac:dyDescent="0.25">
      <c r="A59292">
        <v>931852051</v>
      </c>
      <c r="B59292" t="s">
        <v>15</v>
      </c>
      <c r="C59292" t="s">
        <v>32</v>
      </c>
      <c r="D59292" t="s">
        <v>247</v>
      </c>
      <c r="E59292" s="5">
        <v>45627</v>
      </c>
    </row>
    <row r="59293" spans="1:5" x14ac:dyDescent="0.25">
      <c r="A59293">
        <v>933194833</v>
      </c>
      <c r="B59293" t="s">
        <v>15</v>
      </c>
      <c r="C59293" t="s">
        <v>32</v>
      </c>
      <c r="D59293" t="s">
        <v>247</v>
      </c>
      <c r="E59293" s="5">
        <v>45627</v>
      </c>
    </row>
    <row r="59294" spans="1:5" x14ac:dyDescent="0.25">
      <c r="A59294">
        <v>934590724</v>
      </c>
      <c r="B59294" t="s">
        <v>15</v>
      </c>
      <c r="C59294" t="s">
        <v>32</v>
      </c>
      <c r="D59294" t="s">
        <v>247</v>
      </c>
      <c r="E59294" s="5">
        <v>45627</v>
      </c>
    </row>
    <row r="59295" spans="1:5" x14ac:dyDescent="0.25">
      <c r="A59295">
        <v>991876642</v>
      </c>
      <c r="B59295" t="s">
        <v>15</v>
      </c>
      <c r="C59295" t="s">
        <v>32</v>
      </c>
      <c r="D59295" t="s">
        <v>247</v>
      </c>
      <c r="E59295" s="5">
        <v>45627</v>
      </c>
    </row>
    <row r="59296" spans="1:5" x14ac:dyDescent="0.25">
      <c r="A59296">
        <v>993127159</v>
      </c>
      <c r="B59296" t="s">
        <v>15</v>
      </c>
      <c r="C59296" t="s">
        <v>32</v>
      </c>
      <c r="D59296" t="s">
        <v>247</v>
      </c>
      <c r="E59296" s="5">
        <v>45627</v>
      </c>
    </row>
    <row r="59297" spans="1:5" x14ac:dyDescent="0.25">
      <c r="A59297">
        <v>994558668</v>
      </c>
      <c r="B59297" t="s">
        <v>15</v>
      </c>
      <c r="C59297" t="s">
        <v>32</v>
      </c>
      <c r="D59297" t="s">
        <v>247</v>
      </c>
      <c r="E59297" s="5">
        <v>45627</v>
      </c>
    </row>
    <row r="59298" spans="1:5" x14ac:dyDescent="0.25">
      <c r="A59298">
        <v>933220745</v>
      </c>
      <c r="B59298" t="s">
        <v>20</v>
      </c>
      <c r="C59298" t="s">
        <v>32</v>
      </c>
      <c r="D59298" t="s">
        <v>247</v>
      </c>
      <c r="E59298" s="5">
        <v>45627</v>
      </c>
    </row>
    <row r="59299" spans="1:5" x14ac:dyDescent="0.25">
      <c r="A59299">
        <v>968409379</v>
      </c>
      <c r="B59299" t="s">
        <v>12</v>
      </c>
      <c r="C59299" t="s">
        <v>13</v>
      </c>
      <c r="D59299" t="s">
        <v>248</v>
      </c>
      <c r="E59299" s="5">
        <v>45627</v>
      </c>
    </row>
    <row r="59300" spans="1:5" x14ac:dyDescent="0.25">
      <c r="A59300">
        <v>980962075</v>
      </c>
      <c r="B59300" t="s">
        <v>15</v>
      </c>
      <c r="C59300" t="s">
        <v>13</v>
      </c>
      <c r="D59300" t="s">
        <v>248</v>
      </c>
      <c r="E59300" s="5">
        <v>45627</v>
      </c>
    </row>
    <row r="59301" spans="1:5" x14ac:dyDescent="0.25">
      <c r="A59301">
        <v>994915339</v>
      </c>
      <c r="B59301" t="s">
        <v>12</v>
      </c>
      <c r="C59301" t="s">
        <v>91</v>
      </c>
      <c r="D59301" t="s">
        <v>249</v>
      </c>
      <c r="E59301" s="5">
        <v>45627</v>
      </c>
    </row>
    <row r="59302" spans="1:5" x14ac:dyDescent="0.25">
      <c r="A59302">
        <v>933601528</v>
      </c>
      <c r="B59302" t="s">
        <v>15</v>
      </c>
      <c r="C59302" t="s">
        <v>91</v>
      </c>
      <c r="D59302" t="s">
        <v>249</v>
      </c>
      <c r="E59302" s="5">
        <v>45627</v>
      </c>
    </row>
    <row r="59303" spans="1:5" x14ac:dyDescent="0.25">
      <c r="A59303">
        <v>933256146</v>
      </c>
      <c r="B59303" t="s">
        <v>20</v>
      </c>
      <c r="C59303" t="s">
        <v>91</v>
      </c>
      <c r="D59303" t="s">
        <v>249</v>
      </c>
      <c r="E59303" s="5">
        <v>45627</v>
      </c>
    </row>
    <row r="59304" spans="1:5" x14ac:dyDescent="0.25">
      <c r="A59304">
        <v>996353893</v>
      </c>
      <c r="B59304" t="s">
        <v>55</v>
      </c>
      <c r="C59304" t="s">
        <v>91</v>
      </c>
      <c r="D59304" t="s">
        <v>249</v>
      </c>
      <c r="E59304" s="5">
        <v>45627</v>
      </c>
    </row>
    <row r="59305" spans="1:5" x14ac:dyDescent="0.25">
      <c r="A59305">
        <v>916635176</v>
      </c>
      <c r="B59305" t="s">
        <v>15</v>
      </c>
      <c r="C59305" t="s">
        <v>13</v>
      </c>
      <c r="D59305" t="s">
        <v>414</v>
      </c>
      <c r="E59305" s="5">
        <v>45627</v>
      </c>
    </row>
    <row r="59306" spans="1:5" x14ac:dyDescent="0.25">
      <c r="A59306">
        <v>977053099</v>
      </c>
      <c r="B59306" t="s">
        <v>15</v>
      </c>
      <c r="C59306" t="s">
        <v>91</v>
      </c>
      <c r="D59306" t="s">
        <v>250</v>
      </c>
      <c r="E59306" s="5">
        <v>45627</v>
      </c>
    </row>
    <row r="59307" spans="1:5" x14ac:dyDescent="0.25">
      <c r="A59307">
        <v>916659962</v>
      </c>
      <c r="B59307" t="s">
        <v>12</v>
      </c>
      <c r="C59307" t="s">
        <v>27</v>
      </c>
      <c r="D59307" t="s">
        <v>251</v>
      </c>
      <c r="E59307" s="5">
        <v>45627</v>
      </c>
    </row>
    <row r="59308" spans="1:5" x14ac:dyDescent="0.25">
      <c r="A59308">
        <v>921609248</v>
      </c>
      <c r="B59308" t="s">
        <v>12</v>
      </c>
      <c r="C59308" t="s">
        <v>27</v>
      </c>
      <c r="D59308" t="s">
        <v>251</v>
      </c>
      <c r="E59308" s="5">
        <v>45627</v>
      </c>
    </row>
    <row r="59309" spans="1:5" x14ac:dyDescent="0.25">
      <c r="A59309">
        <v>924494603</v>
      </c>
      <c r="B59309" t="s">
        <v>12</v>
      </c>
      <c r="C59309" t="s">
        <v>27</v>
      </c>
      <c r="D59309" t="s">
        <v>251</v>
      </c>
      <c r="E59309" s="5">
        <v>45627</v>
      </c>
    </row>
    <row r="59310" spans="1:5" x14ac:dyDescent="0.25">
      <c r="A59310">
        <v>929264703</v>
      </c>
      <c r="B59310" t="s">
        <v>12</v>
      </c>
      <c r="C59310" t="s">
        <v>27</v>
      </c>
      <c r="D59310" t="s">
        <v>251</v>
      </c>
      <c r="E59310" s="5">
        <v>45627</v>
      </c>
    </row>
    <row r="59311" spans="1:5" x14ac:dyDescent="0.25">
      <c r="A59311">
        <v>946683884</v>
      </c>
      <c r="B59311" t="s">
        <v>12</v>
      </c>
      <c r="C59311" t="s">
        <v>27</v>
      </c>
      <c r="D59311" t="s">
        <v>251</v>
      </c>
      <c r="E59311" s="5">
        <v>45627</v>
      </c>
    </row>
    <row r="59312" spans="1:5" x14ac:dyDescent="0.25">
      <c r="A59312">
        <v>999167918</v>
      </c>
      <c r="B59312" t="s">
        <v>12</v>
      </c>
      <c r="C59312" t="s">
        <v>27</v>
      </c>
      <c r="D59312" t="s">
        <v>251</v>
      </c>
      <c r="E59312" s="5">
        <v>45627</v>
      </c>
    </row>
    <row r="59313" spans="1:5" x14ac:dyDescent="0.25">
      <c r="A59313">
        <v>925364487</v>
      </c>
      <c r="B59313" t="s">
        <v>15</v>
      </c>
      <c r="C59313" t="s">
        <v>27</v>
      </c>
      <c r="D59313" t="s">
        <v>251</v>
      </c>
      <c r="E59313" s="5">
        <v>45627</v>
      </c>
    </row>
    <row r="59314" spans="1:5" x14ac:dyDescent="0.25">
      <c r="A59314">
        <v>926381202</v>
      </c>
      <c r="B59314" t="s">
        <v>15</v>
      </c>
      <c r="C59314" t="s">
        <v>27</v>
      </c>
      <c r="D59314" t="s">
        <v>251</v>
      </c>
      <c r="E59314" s="5">
        <v>45627</v>
      </c>
    </row>
    <row r="59315" spans="1:5" x14ac:dyDescent="0.25">
      <c r="A59315">
        <v>969239442</v>
      </c>
      <c r="B59315" t="s">
        <v>15</v>
      </c>
      <c r="C59315" t="s">
        <v>27</v>
      </c>
      <c r="D59315" t="s">
        <v>251</v>
      </c>
      <c r="E59315" s="5">
        <v>45627</v>
      </c>
    </row>
    <row r="59316" spans="1:5" x14ac:dyDescent="0.25">
      <c r="A59316">
        <v>926461745</v>
      </c>
      <c r="B59316" t="s">
        <v>12</v>
      </c>
      <c r="C59316" t="s">
        <v>45</v>
      </c>
      <c r="D59316" t="s">
        <v>252</v>
      </c>
      <c r="E59316" s="5">
        <v>45627</v>
      </c>
    </row>
    <row r="59317" spans="1:5" x14ac:dyDescent="0.25">
      <c r="A59317">
        <v>928829790</v>
      </c>
      <c r="B59317" t="s">
        <v>12</v>
      </c>
      <c r="C59317" t="s">
        <v>45</v>
      </c>
      <c r="D59317" t="s">
        <v>252</v>
      </c>
      <c r="E59317" s="5">
        <v>45627</v>
      </c>
    </row>
    <row r="59318" spans="1:5" x14ac:dyDescent="0.25">
      <c r="A59318">
        <v>998178487</v>
      </c>
      <c r="B59318" t="s">
        <v>12</v>
      </c>
      <c r="C59318" t="s">
        <v>13</v>
      </c>
      <c r="D59318" t="s">
        <v>253</v>
      </c>
      <c r="E59318" s="5">
        <v>45627</v>
      </c>
    </row>
    <row r="59319" spans="1:5" x14ac:dyDescent="0.25">
      <c r="A59319">
        <v>965456821</v>
      </c>
      <c r="B59319" t="s">
        <v>23</v>
      </c>
      <c r="C59319" t="s">
        <v>13</v>
      </c>
      <c r="D59319" t="s">
        <v>253</v>
      </c>
      <c r="E59319" s="5">
        <v>45627</v>
      </c>
    </row>
    <row r="59320" spans="1:5" x14ac:dyDescent="0.25">
      <c r="A59320">
        <v>997172183</v>
      </c>
      <c r="B59320" t="s">
        <v>23</v>
      </c>
      <c r="C59320" t="s">
        <v>13</v>
      </c>
      <c r="D59320" t="s">
        <v>253</v>
      </c>
      <c r="E59320" s="5">
        <v>45627</v>
      </c>
    </row>
    <row r="59321" spans="1:5" x14ac:dyDescent="0.25">
      <c r="A59321">
        <v>918657649</v>
      </c>
      <c r="B59321" t="s">
        <v>15</v>
      </c>
      <c r="C59321" t="s">
        <v>13</v>
      </c>
      <c r="D59321" t="s">
        <v>253</v>
      </c>
      <c r="E59321" s="5">
        <v>45627</v>
      </c>
    </row>
    <row r="59322" spans="1:5" x14ac:dyDescent="0.25">
      <c r="A59322">
        <v>932976692</v>
      </c>
      <c r="B59322" t="s">
        <v>15</v>
      </c>
      <c r="C59322" t="s">
        <v>13</v>
      </c>
      <c r="D59322" t="s">
        <v>253</v>
      </c>
      <c r="E59322" s="5">
        <v>45627</v>
      </c>
    </row>
    <row r="59323" spans="1:5" x14ac:dyDescent="0.25">
      <c r="A59323">
        <v>919228911</v>
      </c>
      <c r="B59323" t="s">
        <v>12</v>
      </c>
      <c r="C59323" t="s">
        <v>24</v>
      </c>
      <c r="D59323" t="s">
        <v>254</v>
      </c>
      <c r="E59323" s="5">
        <v>45627</v>
      </c>
    </row>
    <row r="59324" spans="1:5" x14ac:dyDescent="0.25">
      <c r="A59324">
        <v>881932652</v>
      </c>
      <c r="B59324" t="s">
        <v>23</v>
      </c>
      <c r="C59324" t="s">
        <v>24</v>
      </c>
      <c r="D59324" t="s">
        <v>254</v>
      </c>
      <c r="E59324" s="5">
        <v>45627</v>
      </c>
    </row>
    <row r="59325" spans="1:5" x14ac:dyDescent="0.25">
      <c r="A59325">
        <v>881488302</v>
      </c>
      <c r="B59325" t="s">
        <v>156</v>
      </c>
      <c r="C59325" t="s">
        <v>37</v>
      </c>
      <c r="D59325" t="s">
        <v>255</v>
      </c>
      <c r="E59325" s="5">
        <v>45627</v>
      </c>
    </row>
    <row r="59326" spans="1:5" x14ac:dyDescent="0.25">
      <c r="A59326">
        <v>816158982</v>
      </c>
      <c r="B59326" t="s">
        <v>12</v>
      </c>
      <c r="C59326" t="s">
        <v>102</v>
      </c>
      <c r="D59326" t="s">
        <v>256</v>
      </c>
      <c r="E59326" s="5">
        <v>45627</v>
      </c>
    </row>
    <row r="59327" spans="1:5" x14ac:dyDescent="0.25">
      <c r="A59327">
        <v>817865682</v>
      </c>
      <c r="B59327" t="s">
        <v>12</v>
      </c>
      <c r="C59327" t="s">
        <v>102</v>
      </c>
      <c r="D59327" t="s">
        <v>256</v>
      </c>
      <c r="E59327" s="5">
        <v>45627</v>
      </c>
    </row>
    <row r="59328" spans="1:5" x14ac:dyDescent="0.25">
      <c r="A59328">
        <v>831075112</v>
      </c>
      <c r="B59328" t="s">
        <v>12</v>
      </c>
      <c r="C59328" t="s">
        <v>102</v>
      </c>
      <c r="D59328" t="s">
        <v>256</v>
      </c>
      <c r="E59328" s="5">
        <v>45627</v>
      </c>
    </row>
    <row r="59329" spans="1:5" x14ac:dyDescent="0.25">
      <c r="A59329">
        <v>912656330</v>
      </c>
      <c r="B59329" t="s">
        <v>12</v>
      </c>
      <c r="C59329" t="s">
        <v>102</v>
      </c>
      <c r="D59329" t="s">
        <v>256</v>
      </c>
      <c r="E59329" s="5">
        <v>45627</v>
      </c>
    </row>
    <row r="59330" spans="1:5" x14ac:dyDescent="0.25">
      <c r="A59330">
        <v>913311809</v>
      </c>
      <c r="B59330" t="s">
        <v>12</v>
      </c>
      <c r="C59330" t="s">
        <v>102</v>
      </c>
      <c r="D59330" t="s">
        <v>256</v>
      </c>
      <c r="E59330" s="5">
        <v>45627</v>
      </c>
    </row>
    <row r="59331" spans="1:5" x14ac:dyDescent="0.25">
      <c r="A59331">
        <v>915109780</v>
      </c>
      <c r="B59331" t="s">
        <v>12</v>
      </c>
      <c r="C59331" t="s">
        <v>102</v>
      </c>
      <c r="D59331" t="s">
        <v>256</v>
      </c>
      <c r="E59331" s="5">
        <v>45627</v>
      </c>
    </row>
    <row r="59332" spans="1:5" x14ac:dyDescent="0.25">
      <c r="A59332">
        <v>915342639</v>
      </c>
      <c r="B59332" t="s">
        <v>12</v>
      </c>
      <c r="C59332" t="s">
        <v>102</v>
      </c>
      <c r="D59332" t="s">
        <v>256</v>
      </c>
      <c r="E59332" s="5">
        <v>45627</v>
      </c>
    </row>
    <row r="59333" spans="1:5" x14ac:dyDescent="0.25">
      <c r="A59333">
        <v>915712746</v>
      </c>
      <c r="B59333" t="s">
        <v>12</v>
      </c>
      <c r="C59333" t="s">
        <v>102</v>
      </c>
      <c r="D59333" t="s">
        <v>256</v>
      </c>
      <c r="E59333" s="5">
        <v>45627</v>
      </c>
    </row>
    <row r="59334" spans="1:5" x14ac:dyDescent="0.25">
      <c r="A59334">
        <v>918068961</v>
      </c>
      <c r="B59334" t="s">
        <v>12</v>
      </c>
      <c r="C59334" t="s">
        <v>102</v>
      </c>
      <c r="D59334" t="s">
        <v>256</v>
      </c>
      <c r="E59334" s="5">
        <v>45627</v>
      </c>
    </row>
    <row r="59335" spans="1:5" x14ac:dyDescent="0.25">
      <c r="A59335">
        <v>918373322</v>
      </c>
      <c r="B59335" t="s">
        <v>12</v>
      </c>
      <c r="C59335" t="s">
        <v>102</v>
      </c>
      <c r="D59335" t="s">
        <v>256</v>
      </c>
      <c r="E59335" s="5">
        <v>45627</v>
      </c>
    </row>
    <row r="59336" spans="1:5" x14ac:dyDescent="0.25">
      <c r="A59336">
        <v>921219644</v>
      </c>
      <c r="B59336" t="s">
        <v>12</v>
      </c>
      <c r="C59336" t="s">
        <v>102</v>
      </c>
      <c r="D59336" t="s">
        <v>256</v>
      </c>
      <c r="E59336" s="5">
        <v>45627</v>
      </c>
    </row>
    <row r="59337" spans="1:5" x14ac:dyDescent="0.25">
      <c r="A59337">
        <v>921461119</v>
      </c>
      <c r="B59337" t="s">
        <v>12</v>
      </c>
      <c r="C59337" t="s">
        <v>102</v>
      </c>
      <c r="D59337" t="s">
        <v>256</v>
      </c>
      <c r="E59337" s="5">
        <v>45627</v>
      </c>
    </row>
    <row r="59338" spans="1:5" x14ac:dyDescent="0.25">
      <c r="A59338">
        <v>921800622</v>
      </c>
      <c r="B59338" t="s">
        <v>12</v>
      </c>
      <c r="C59338" t="s">
        <v>102</v>
      </c>
      <c r="D59338" t="s">
        <v>256</v>
      </c>
      <c r="E59338" s="5">
        <v>45627</v>
      </c>
    </row>
    <row r="59339" spans="1:5" x14ac:dyDescent="0.25">
      <c r="A59339">
        <v>922580855</v>
      </c>
      <c r="B59339" t="s">
        <v>12</v>
      </c>
      <c r="C59339" t="s">
        <v>102</v>
      </c>
      <c r="D59339" t="s">
        <v>256</v>
      </c>
      <c r="E59339" s="5">
        <v>45627</v>
      </c>
    </row>
    <row r="59340" spans="1:5" x14ac:dyDescent="0.25">
      <c r="A59340">
        <v>923102876</v>
      </c>
      <c r="B59340" t="s">
        <v>12</v>
      </c>
      <c r="C59340" t="s">
        <v>102</v>
      </c>
      <c r="D59340" t="s">
        <v>256</v>
      </c>
      <c r="E59340" s="5">
        <v>45627</v>
      </c>
    </row>
    <row r="59341" spans="1:5" x14ac:dyDescent="0.25">
      <c r="A59341">
        <v>923347925</v>
      </c>
      <c r="B59341" t="s">
        <v>12</v>
      </c>
      <c r="C59341" t="s">
        <v>102</v>
      </c>
      <c r="D59341" t="s">
        <v>256</v>
      </c>
      <c r="E59341" s="5">
        <v>45627</v>
      </c>
    </row>
    <row r="59342" spans="1:5" x14ac:dyDescent="0.25">
      <c r="A59342">
        <v>925282774</v>
      </c>
      <c r="B59342" t="s">
        <v>12</v>
      </c>
      <c r="C59342" t="s">
        <v>102</v>
      </c>
      <c r="D59342" t="s">
        <v>256</v>
      </c>
      <c r="E59342" s="5">
        <v>45627</v>
      </c>
    </row>
    <row r="59343" spans="1:5" x14ac:dyDescent="0.25">
      <c r="A59343">
        <v>925758175</v>
      </c>
      <c r="B59343" t="s">
        <v>12</v>
      </c>
      <c r="C59343" t="s">
        <v>102</v>
      </c>
      <c r="D59343" t="s">
        <v>256</v>
      </c>
      <c r="E59343" s="5">
        <v>45627</v>
      </c>
    </row>
    <row r="59344" spans="1:5" x14ac:dyDescent="0.25">
      <c r="A59344">
        <v>925924547</v>
      </c>
      <c r="B59344" t="s">
        <v>12</v>
      </c>
      <c r="C59344" t="s">
        <v>102</v>
      </c>
      <c r="D59344" t="s">
        <v>256</v>
      </c>
      <c r="E59344" s="5">
        <v>45627</v>
      </c>
    </row>
    <row r="59345" spans="1:5" x14ac:dyDescent="0.25">
      <c r="A59345">
        <v>925985058</v>
      </c>
      <c r="B59345" t="s">
        <v>12</v>
      </c>
      <c r="C59345" t="s">
        <v>102</v>
      </c>
      <c r="D59345" t="s">
        <v>256</v>
      </c>
      <c r="E59345" s="5">
        <v>45627</v>
      </c>
    </row>
    <row r="59346" spans="1:5" x14ac:dyDescent="0.25">
      <c r="A59346">
        <v>926016016</v>
      </c>
      <c r="B59346" t="s">
        <v>12</v>
      </c>
      <c r="C59346" t="s">
        <v>102</v>
      </c>
      <c r="D59346" t="s">
        <v>256</v>
      </c>
      <c r="E59346" s="5">
        <v>45627</v>
      </c>
    </row>
    <row r="59347" spans="1:5" x14ac:dyDescent="0.25">
      <c r="A59347">
        <v>927034786</v>
      </c>
      <c r="B59347" t="s">
        <v>12</v>
      </c>
      <c r="C59347" t="s">
        <v>102</v>
      </c>
      <c r="D59347" t="s">
        <v>256</v>
      </c>
      <c r="E59347" s="5">
        <v>45627</v>
      </c>
    </row>
    <row r="59348" spans="1:5" x14ac:dyDescent="0.25">
      <c r="A59348">
        <v>927128209</v>
      </c>
      <c r="B59348" t="s">
        <v>12</v>
      </c>
      <c r="C59348" t="s">
        <v>102</v>
      </c>
      <c r="D59348" t="s">
        <v>256</v>
      </c>
      <c r="E59348" s="5">
        <v>45627</v>
      </c>
    </row>
    <row r="59349" spans="1:5" x14ac:dyDescent="0.25">
      <c r="A59349">
        <v>927178346</v>
      </c>
      <c r="B59349" t="s">
        <v>12</v>
      </c>
      <c r="C59349" t="s">
        <v>102</v>
      </c>
      <c r="D59349" t="s">
        <v>256</v>
      </c>
      <c r="E59349" s="5">
        <v>45627</v>
      </c>
    </row>
    <row r="59350" spans="1:5" x14ac:dyDescent="0.25">
      <c r="A59350">
        <v>927536218</v>
      </c>
      <c r="B59350" t="s">
        <v>12</v>
      </c>
      <c r="C59350" t="s">
        <v>102</v>
      </c>
      <c r="D59350" t="s">
        <v>256</v>
      </c>
      <c r="E59350" s="5">
        <v>45627</v>
      </c>
    </row>
    <row r="59351" spans="1:5" x14ac:dyDescent="0.25">
      <c r="A59351">
        <v>928594432</v>
      </c>
      <c r="B59351" t="s">
        <v>12</v>
      </c>
      <c r="C59351" t="s">
        <v>102</v>
      </c>
      <c r="D59351" t="s">
        <v>256</v>
      </c>
      <c r="E59351" s="5">
        <v>45627</v>
      </c>
    </row>
    <row r="59352" spans="1:5" x14ac:dyDescent="0.25">
      <c r="A59352">
        <v>929103165</v>
      </c>
      <c r="B59352" t="s">
        <v>12</v>
      </c>
      <c r="C59352" t="s">
        <v>102</v>
      </c>
      <c r="D59352" t="s">
        <v>256</v>
      </c>
      <c r="E59352" s="5">
        <v>45627</v>
      </c>
    </row>
    <row r="59353" spans="1:5" x14ac:dyDescent="0.25">
      <c r="A59353">
        <v>929471741</v>
      </c>
      <c r="B59353" t="s">
        <v>12</v>
      </c>
      <c r="C59353" t="s">
        <v>102</v>
      </c>
      <c r="D59353" t="s">
        <v>256</v>
      </c>
      <c r="E59353" s="5">
        <v>45627</v>
      </c>
    </row>
    <row r="59354" spans="1:5" x14ac:dyDescent="0.25">
      <c r="A59354">
        <v>930673161</v>
      </c>
      <c r="B59354" t="s">
        <v>12</v>
      </c>
      <c r="C59354" t="s">
        <v>102</v>
      </c>
      <c r="D59354" t="s">
        <v>256</v>
      </c>
      <c r="E59354" s="5">
        <v>45627</v>
      </c>
    </row>
    <row r="59355" spans="1:5" x14ac:dyDescent="0.25">
      <c r="A59355">
        <v>931133535</v>
      </c>
      <c r="B59355" t="s">
        <v>12</v>
      </c>
      <c r="C59355" t="s">
        <v>102</v>
      </c>
      <c r="D59355" t="s">
        <v>256</v>
      </c>
      <c r="E59355" s="5">
        <v>45627</v>
      </c>
    </row>
    <row r="59356" spans="1:5" x14ac:dyDescent="0.25">
      <c r="A59356">
        <v>931661833</v>
      </c>
      <c r="B59356" t="s">
        <v>12</v>
      </c>
      <c r="C59356" t="s">
        <v>102</v>
      </c>
      <c r="D59356" t="s">
        <v>256</v>
      </c>
      <c r="E59356" s="5">
        <v>45627</v>
      </c>
    </row>
    <row r="59357" spans="1:5" x14ac:dyDescent="0.25">
      <c r="A59357">
        <v>951814938</v>
      </c>
      <c r="B59357" t="s">
        <v>12</v>
      </c>
      <c r="C59357" t="s">
        <v>102</v>
      </c>
      <c r="D59357" t="s">
        <v>256</v>
      </c>
      <c r="E59357" s="5">
        <v>45627</v>
      </c>
    </row>
    <row r="59358" spans="1:5" x14ac:dyDescent="0.25">
      <c r="A59358">
        <v>952871048</v>
      </c>
      <c r="B59358" t="s">
        <v>12</v>
      </c>
      <c r="C59358" t="s">
        <v>102</v>
      </c>
      <c r="D59358" t="s">
        <v>256</v>
      </c>
      <c r="E59358" s="5">
        <v>45627</v>
      </c>
    </row>
    <row r="59359" spans="1:5" x14ac:dyDescent="0.25">
      <c r="A59359">
        <v>975992373</v>
      </c>
      <c r="B59359" t="s">
        <v>12</v>
      </c>
      <c r="C59359" t="s">
        <v>102</v>
      </c>
      <c r="D59359" t="s">
        <v>256</v>
      </c>
      <c r="E59359" s="5">
        <v>45627</v>
      </c>
    </row>
    <row r="59360" spans="1:5" x14ac:dyDescent="0.25">
      <c r="A59360">
        <v>979438672</v>
      </c>
      <c r="B59360" t="s">
        <v>12</v>
      </c>
      <c r="C59360" t="s">
        <v>102</v>
      </c>
      <c r="D59360" t="s">
        <v>256</v>
      </c>
      <c r="E59360" s="5">
        <v>45627</v>
      </c>
    </row>
    <row r="59361" spans="1:5" x14ac:dyDescent="0.25">
      <c r="A59361">
        <v>982382394</v>
      </c>
      <c r="B59361" t="s">
        <v>12</v>
      </c>
      <c r="C59361" t="s">
        <v>102</v>
      </c>
      <c r="D59361" t="s">
        <v>256</v>
      </c>
      <c r="E59361" s="5">
        <v>45627</v>
      </c>
    </row>
    <row r="59362" spans="1:5" x14ac:dyDescent="0.25">
      <c r="A59362">
        <v>983445969</v>
      </c>
      <c r="B59362" t="s">
        <v>12</v>
      </c>
      <c r="C59362" t="s">
        <v>102</v>
      </c>
      <c r="D59362" t="s">
        <v>256</v>
      </c>
      <c r="E59362" s="5">
        <v>45627</v>
      </c>
    </row>
    <row r="59363" spans="1:5" x14ac:dyDescent="0.25">
      <c r="A59363">
        <v>984406231</v>
      </c>
      <c r="B59363" t="s">
        <v>12</v>
      </c>
      <c r="C59363" t="s">
        <v>102</v>
      </c>
      <c r="D59363" t="s">
        <v>256</v>
      </c>
      <c r="E59363" s="5">
        <v>45627</v>
      </c>
    </row>
    <row r="59364" spans="1:5" x14ac:dyDescent="0.25">
      <c r="A59364">
        <v>986753680</v>
      </c>
      <c r="B59364" t="s">
        <v>12</v>
      </c>
      <c r="C59364" t="s">
        <v>102</v>
      </c>
      <c r="D59364" t="s">
        <v>256</v>
      </c>
      <c r="E59364" s="5">
        <v>45627</v>
      </c>
    </row>
    <row r="59365" spans="1:5" x14ac:dyDescent="0.25">
      <c r="A59365">
        <v>987224673</v>
      </c>
      <c r="B59365" t="s">
        <v>12</v>
      </c>
      <c r="C59365" t="s">
        <v>102</v>
      </c>
      <c r="D59365" t="s">
        <v>256</v>
      </c>
      <c r="E59365" s="5">
        <v>45627</v>
      </c>
    </row>
    <row r="59366" spans="1:5" x14ac:dyDescent="0.25">
      <c r="A59366">
        <v>987509554</v>
      </c>
      <c r="B59366" t="s">
        <v>12</v>
      </c>
      <c r="C59366" t="s">
        <v>102</v>
      </c>
      <c r="D59366" t="s">
        <v>256</v>
      </c>
      <c r="E59366" s="5">
        <v>45627</v>
      </c>
    </row>
    <row r="59367" spans="1:5" x14ac:dyDescent="0.25">
      <c r="A59367">
        <v>988421022</v>
      </c>
      <c r="B59367" t="s">
        <v>12</v>
      </c>
      <c r="C59367" t="s">
        <v>102</v>
      </c>
      <c r="D59367" t="s">
        <v>256</v>
      </c>
      <c r="E59367" s="5">
        <v>45627</v>
      </c>
    </row>
    <row r="59368" spans="1:5" x14ac:dyDescent="0.25">
      <c r="A59368">
        <v>989114670</v>
      </c>
      <c r="B59368" t="s">
        <v>12</v>
      </c>
      <c r="C59368" t="s">
        <v>102</v>
      </c>
      <c r="D59368" t="s">
        <v>256</v>
      </c>
      <c r="E59368" s="5">
        <v>45627</v>
      </c>
    </row>
    <row r="59369" spans="1:5" x14ac:dyDescent="0.25">
      <c r="A59369">
        <v>989765787</v>
      </c>
      <c r="B59369" t="s">
        <v>12</v>
      </c>
      <c r="C59369" t="s">
        <v>102</v>
      </c>
      <c r="D59369" t="s">
        <v>256</v>
      </c>
      <c r="E59369" s="5">
        <v>45627</v>
      </c>
    </row>
    <row r="59370" spans="1:5" x14ac:dyDescent="0.25">
      <c r="A59370">
        <v>990880301</v>
      </c>
      <c r="B59370" t="s">
        <v>12</v>
      </c>
      <c r="C59370" t="s">
        <v>102</v>
      </c>
      <c r="D59370" t="s">
        <v>256</v>
      </c>
      <c r="E59370" s="5">
        <v>45627</v>
      </c>
    </row>
    <row r="59371" spans="1:5" x14ac:dyDescent="0.25">
      <c r="A59371">
        <v>991413669</v>
      </c>
      <c r="B59371" t="s">
        <v>12</v>
      </c>
      <c r="C59371" t="s">
        <v>102</v>
      </c>
      <c r="D59371" t="s">
        <v>256</v>
      </c>
      <c r="E59371" s="5">
        <v>45627</v>
      </c>
    </row>
    <row r="59372" spans="1:5" x14ac:dyDescent="0.25">
      <c r="A59372">
        <v>992540346</v>
      </c>
      <c r="B59372" t="s">
        <v>12</v>
      </c>
      <c r="C59372" t="s">
        <v>102</v>
      </c>
      <c r="D59372" t="s">
        <v>256</v>
      </c>
      <c r="E59372" s="5">
        <v>45627</v>
      </c>
    </row>
    <row r="59373" spans="1:5" x14ac:dyDescent="0.25">
      <c r="A59373">
        <v>992592451</v>
      </c>
      <c r="B59373" t="s">
        <v>12</v>
      </c>
      <c r="C59373" t="s">
        <v>102</v>
      </c>
      <c r="D59373" t="s">
        <v>256</v>
      </c>
      <c r="E59373" s="5">
        <v>45627</v>
      </c>
    </row>
    <row r="59374" spans="1:5" x14ac:dyDescent="0.25">
      <c r="A59374">
        <v>994604473</v>
      </c>
      <c r="B59374" t="s">
        <v>12</v>
      </c>
      <c r="C59374" t="s">
        <v>102</v>
      </c>
      <c r="D59374" t="s">
        <v>256</v>
      </c>
      <c r="E59374" s="5">
        <v>45627</v>
      </c>
    </row>
    <row r="59375" spans="1:5" x14ac:dyDescent="0.25">
      <c r="A59375">
        <v>995277190</v>
      </c>
      <c r="B59375" t="s">
        <v>12</v>
      </c>
      <c r="C59375" t="s">
        <v>102</v>
      </c>
      <c r="D59375" t="s">
        <v>256</v>
      </c>
      <c r="E59375" s="5">
        <v>45627</v>
      </c>
    </row>
    <row r="59376" spans="1:5" x14ac:dyDescent="0.25">
      <c r="A59376">
        <v>998995884</v>
      </c>
      <c r="B59376" t="s">
        <v>12</v>
      </c>
      <c r="C59376" t="s">
        <v>102</v>
      </c>
      <c r="D59376" t="s">
        <v>256</v>
      </c>
      <c r="E59376" s="5">
        <v>45627</v>
      </c>
    </row>
    <row r="59377" spans="1:5" x14ac:dyDescent="0.25">
      <c r="A59377">
        <v>988368903</v>
      </c>
      <c r="B59377" t="s">
        <v>23</v>
      </c>
      <c r="C59377" t="s">
        <v>102</v>
      </c>
      <c r="D59377" t="s">
        <v>256</v>
      </c>
      <c r="E59377" s="5">
        <v>45627</v>
      </c>
    </row>
    <row r="59378" spans="1:5" x14ac:dyDescent="0.25">
      <c r="A59378">
        <v>825838112</v>
      </c>
      <c r="B59378" t="s">
        <v>15</v>
      </c>
      <c r="C59378" t="s">
        <v>102</v>
      </c>
      <c r="D59378" t="s">
        <v>256</v>
      </c>
      <c r="E59378" s="5">
        <v>45627</v>
      </c>
    </row>
    <row r="59379" spans="1:5" x14ac:dyDescent="0.25">
      <c r="A59379">
        <v>831215232</v>
      </c>
      <c r="B59379" t="s">
        <v>15</v>
      </c>
      <c r="C59379" t="s">
        <v>102</v>
      </c>
      <c r="D59379" t="s">
        <v>256</v>
      </c>
      <c r="E59379" s="5">
        <v>45627</v>
      </c>
    </row>
    <row r="59380" spans="1:5" x14ac:dyDescent="0.25">
      <c r="A59380">
        <v>870307802</v>
      </c>
      <c r="B59380" t="s">
        <v>15</v>
      </c>
      <c r="C59380" t="s">
        <v>102</v>
      </c>
      <c r="D59380" t="s">
        <v>256</v>
      </c>
      <c r="E59380" s="5">
        <v>45627</v>
      </c>
    </row>
    <row r="59381" spans="1:5" x14ac:dyDescent="0.25">
      <c r="A59381">
        <v>892309132</v>
      </c>
      <c r="B59381" t="s">
        <v>15</v>
      </c>
      <c r="C59381" t="s">
        <v>102</v>
      </c>
      <c r="D59381" t="s">
        <v>256</v>
      </c>
      <c r="E59381" s="5">
        <v>45627</v>
      </c>
    </row>
    <row r="59382" spans="1:5" x14ac:dyDescent="0.25">
      <c r="A59382">
        <v>912127818</v>
      </c>
      <c r="B59382" t="s">
        <v>15</v>
      </c>
      <c r="C59382" t="s">
        <v>102</v>
      </c>
      <c r="D59382" t="s">
        <v>256</v>
      </c>
      <c r="E59382" s="5">
        <v>45627</v>
      </c>
    </row>
    <row r="59383" spans="1:5" x14ac:dyDescent="0.25">
      <c r="A59383">
        <v>914761646</v>
      </c>
      <c r="B59383" t="s">
        <v>15</v>
      </c>
      <c r="C59383" t="s">
        <v>102</v>
      </c>
      <c r="D59383" t="s">
        <v>256</v>
      </c>
      <c r="E59383" s="5">
        <v>45627</v>
      </c>
    </row>
    <row r="59384" spans="1:5" x14ac:dyDescent="0.25">
      <c r="A59384">
        <v>917029318</v>
      </c>
      <c r="B59384" t="s">
        <v>15</v>
      </c>
      <c r="C59384" t="s">
        <v>102</v>
      </c>
      <c r="D59384" t="s">
        <v>256</v>
      </c>
      <c r="E59384" s="5">
        <v>45627</v>
      </c>
    </row>
    <row r="59385" spans="1:5" x14ac:dyDescent="0.25">
      <c r="A59385">
        <v>922952655</v>
      </c>
      <c r="B59385" t="s">
        <v>15</v>
      </c>
      <c r="C59385" t="s">
        <v>102</v>
      </c>
      <c r="D59385" t="s">
        <v>256</v>
      </c>
      <c r="E59385" s="5">
        <v>45627</v>
      </c>
    </row>
    <row r="59386" spans="1:5" x14ac:dyDescent="0.25">
      <c r="A59386">
        <v>925721131</v>
      </c>
      <c r="B59386" t="s">
        <v>15</v>
      </c>
      <c r="C59386" t="s">
        <v>102</v>
      </c>
      <c r="D59386" t="s">
        <v>256</v>
      </c>
      <c r="E59386" s="5">
        <v>45627</v>
      </c>
    </row>
    <row r="59387" spans="1:5" x14ac:dyDescent="0.25">
      <c r="A59387">
        <v>925895415</v>
      </c>
      <c r="B59387" t="s">
        <v>15</v>
      </c>
      <c r="C59387" t="s">
        <v>102</v>
      </c>
      <c r="D59387" t="s">
        <v>256</v>
      </c>
      <c r="E59387" s="5">
        <v>45627</v>
      </c>
    </row>
    <row r="59388" spans="1:5" x14ac:dyDescent="0.25">
      <c r="A59388">
        <v>927074605</v>
      </c>
      <c r="B59388" t="s">
        <v>15</v>
      </c>
      <c r="C59388" t="s">
        <v>102</v>
      </c>
      <c r="D59388" t="s">
        <v>256</v>
      </c>
      <c r="E59388" s="5">
        <v>45627</v>
      </c>
    </row>
    <row r="59389" spans="1:5" x14ac:dyDescent="0.25">
      <c r="A59389">
        <v>927378078</v>
      </c>
      <c r="B59389" t="s">
        <v>15</v>
      </c>
      <c r="C59389" t="s">
        <v>102</v>
      </c>
      <c r="D59389" t="s">
        <v>256</v>
      </c>
      <c r="E59389" s="5">
        <v>45627</v>
      </c>
    </row>
    <row r="59390" spans="1:5" x14ac:dyDescent="0.25">
      <c r="A59390">
        <v>927465922</v>
      </c>
      <c r="B59390" t="s">
        <v>15</v>
      </c>
      <c r="C59390" t="s">
        <v>102</v>
      </c>
      <c r="D59390" t="s">
        <v>256</v>
      </c>
      <c r="E59390" s="5">
        <v>45627</v>
      </c>
    </row>
    <row r="59391" spans="1:5" x14ac:dyDescent="0.25">
      <c r="A59391">
        <v>932045923</v>
      </c>
      <c r="B59391" t="s">
        <v>15</v>
      </c>
      <c r="C59391" t="s">
        <v>102</v>
      </c>
      <c r="D59391" t="s">
        <v>256</v>
      </c>
      <c r="E59391" s="5">
        <v>45627</v>
      </c>
    </row>
    <row r="59392" spans="1:5" x14ac:dyDescent="0.25">
      <c r="A59392">
        <v>932078333</v>
      </c>
      <c r="B59392" t="s">
        <v>15</v>
      </c>
      <c r="C59392" t="s">
        <v>102</v>
      </c>
      <c r="D59392" t="s">
        <v>256</v>
      </c>
      <c r="E59392" s="5">
        <v>45627</v>
      </c>
    </row>
    <row r="59393" spans="1:5" x14ac:dyDescent="0.25">
      <c r="A59393">
        <v>932112671</v>
      </c>
      <c r="B59393" t="s">
        <v>15</v>
      </c>
      <c r="C59393" t="s">
        <v>102</v>
      </c>
      <c r="D59393" t="s">
        <v>256</v>
      </c>
      <c r="E59393" s="5">
        <v>45627</v>
      </c>
    </row>
    <row r="59394" spans="1:5" x14ac:dyDescent="0.25">
      <c r="A59394">
        <v>932605139</v>
      </c>
      <c r="B59394" t="s">
        <v>15</v>
      </c>
      <c r="C59394" t="s">
        <v>102</v>
      </c>
      <c r="D59394" t="s">
        <v>256</v>
      </c>
      <c r="E59394" s="5">
        <v>45627</v>
      </c>
    </row>
    <row r="59395" spans="1:5" x14ac:dyDescent="0.25">
      <c r="A59395">
        <v>933211487</v>
      </c>
      <c r="B59395" t="s">
        <v>15</v>
      </c>
      <c r="C59395" t="s">
        <v>102</v>
      </c>
      <c r="D59395" t="s">
        <v>256</v>
      </c>
      <c r="E59395" s="5">
        <v>45627</v>
      </c>
    </row>
    <row r="59396" spans="1:5" x14ac:dyDescent="0.25">
      <c r="A59396">
        <v>934384083</v>
      </c>
      <c r="B59396" t="s">
        <v>15</v>
      </c>
      <c r="C59396" t="s">
        <v>102</v>
      </c>
      <c r="D59396" t="s">
        <v>256</v>
      </c>
      <c r="E59396" s="5">
        <v>45627</v>
      </c>
    </row>
    <row r="59397" spans="1:5" x14ac:dyDescent="0.25">
      <c r="A59397">
        <v>955451872</v>
      </c>
      <c r="B59397" t="s">
        <v>15</v>
      </c>
      <c r="C59397" t="s">
        <v>102</v>
      </c>
      <c r="D59397" t="s">
        <v>256</v>
      </c>
      <c r="E59397" s="5">
        <v>45627</v>
      </c>
    </row>
    <row r="59398" spans="1:5" x14ac:dyDescent="0.25">
      <c r="A59398">
        <v>976528174</v>
      </c>
      <c r="B59398" t="s">
        <v>15</v>
      </c>
      <c r="C59398" t="s">
        <v>102</v>
      </c>
      <c r="D59398" t="s">
        <v>256</v>
      </c>
      <c r="E59398" s="5">
        <v>45627</v>
      </c>
    </row>
    <row r="59399" spans="1:5" x14ac:dyDescent="0.25">
      <c r="A59399">
        <v>976917316</v>
      </c>
      <c r="B59399" t="s">
        <v>15</v>
      </c>
      <c r="C59399" t="s">
        <v>102</v>
      </c>
      <c r="D59399" t="s">
        <v>256</v>
      </c>
      <c r="E59399" s="5">
        <v>45627</v>
      </c>
    </row>
    <row r="59400" spans="1:5" x14ac:dyDescent="0.25">
      <c r="A59400">
        <v>981012941</v>
      </c>
      <c r="B59400" t="s">
        <v>15</v>
      </c>
      <c r="C59400" t="s">
        <v>102</v>
      </c>
      <c r="D59400" t="s">
        <v>256</v>
      </c>
      <c r="E59400" s="5">
        <v>45627</v>
      </c>
    </row>
    <row r="59401" spans="1:5" x14ac:dyDescent="0.25">
      <c r="A59401">
        <v>982142490</v>
      </c>
      <c r="B59401" t="s">
        <v>15</v>
      </c>
      <c r="C59401" t="s">
        <v>102</v>
      </c>
      <c r="D59401" t="s">
        <v>256</v>
      </c>
      <c r="E59401" s="5">
        <v>45627</v>
      </c>
    </row>
    <row r="59402" spans="1:5" x14ac:dyDescent="0.25">
      <c r="A59402">
        <v>982685710</v>
      </c>
      <c r="B59402" t="s">
        <v>15</v>
      </c>
      <c r="C59402" t="s">
        <v>102</v>
      </c>
      <c r="D59402" t="s">
        <v>256</v>
      </c>
      <c r="E59402" s="5">
        <v>45627</v>
      </c>
    </row>
    <row r="59403" spans="1:5" x14ac:dyDescent="0.25">
      <c r="A59403">
        <v>984015844</v>
      </c>
      <c r="B59403" t="s">
        <v>15</v>
      </c>
      <c r="C59403" t="s">
        <v>102</v>
      </c>
      <c r="D59403" t="s">
        <v>256</v>
      </c>
      <c r="E59403" s="5">
        <v>45627</v>
      </c>
    </row>
    <row r="59404" spans="1:5" x14ac:dyDescent="0.25">
      <c r="A59404">
        <v>984480954</v>
      </c>
      <c r="B59404" t="s">
        <v>15</v>
      </c>
      <c r="C59404" t="s">
        <v>102</v>
      </c>
      <c r="D59404" t="s">
        <v>256</v>
      </c>
      <c r="E59404" s="5">
        <v>45627</v>
      </c>
    </row>
    <row r="59405" spans="1:5" x14ac:dyDescent="0.25">
      <c r="A59405">
        <v>998041562</v>
      </c>
      <c r="B59405" t="s">
        <v>15</v>
      </c>
      <c r="C59405" t="s">
        <v>102</v>
      </c>
      <c r="D59405" t="s">
        <v>256</v>
      </c>
      <c r="E59405" s="5">
        <v>45627</v>
      </c>
    </row>
    <row r="59406" spans="1:5" x14ac:dyDescent="0.25">
      <c r="A59406">
        <v>911884291</v>
      </c>
      <c r="B59406" t="s">
        <v>16</v>
      </c>
      <c r="C59406" t="s">
        <v>102</v>
      </c>
      <c r="D59406" t="s">
        <v>256</v>
      </c>
      <c r="E59406" s="5">
        <v>45627</v>
      </c>
    </row>
    <row r="59407" spans="1:5" x14ac:dyDescent="0.25">
      <c r="A59407">
        <v>915838154</v>
      </c>
      <c r="B59407" t="s">
        <v>16</v>
      </c>
      <c r="C59407" t="s">
        <v>102</v>
      </c>
      <c r="D59407" t="s">
        <v>256</v>
      </c>
      <c r="E59407" s="5">
        <v>45627</v>
      </c>
    </row>
    <row r="59408" spans="1:5" x14ac:dyDescent="0.25">
      <c r="A59408">
        <v>925353566</v>
      </c>
      <c r="B59408" t="s">
        <v>16</v>
      </c>
      <c r="C59408" t="s">
        <v>102</v>
      </c>
      <c r="D59408" t="s">
        <v>256</v>
      </c>
      <c r="E59408" s="5">
        <v>45627</v>
      </c>
    </row>
    <row r="59409" spans="1:5" x14ac:dyDescent="0.25">
      <c r="A59409">
        <v>990475679</v>
      </c>
      <c r="B59409" t="s">
        <v>16</v>
      </c>
      <c r="C59409" t="s">
        <v>102</v>
      </c>
      <c r="D59409" t="s">
        <v>256</v>
      </c>
      <c r="E59409" s="5">
        <v>45627</v>
      </c>
    </row>
    <row r="59410" spans="1:5" x14ac:dyDescent="0.25">
      <c r="A59410">
        <v>831459522</v>
      </c>
      <c r="B59410" t="s">
        <v>20</v>
      </c>
      <c r="C59410" t="s">
        <v>102</v>
      </c>
      <c r="D59410" t="s">
        <v>256</v>
      </c>
      <c r="E59410" s="5">
        <v>45627</v>
      </c>
    </row>
    <row r="59411" spans="1:5" x14ac:dyDescent="0.25">
      <c r="A59411">
        <v>932192535</v>
      </c>
      <c r="B59411" t="s">
        <v>20</v>
      </c>
      <c r="C59411" t="s">
        <v>102</v>
      </c>
      <c r="D59411" t="s">
        <v>256</v>
      </c>
      <c r="E59411" s="5">
        <v>45627</v>
      </c>
    </row>
    <row r="59412" spans="1:5" x14ac:dyDescent="0.25">
      <c r="A59412">
        <v>932237652</v>
      </c>
      <c r="B59412" t="s">
        <v>20</v>
      </c>
      <c r="C59412" t="s">
        <v>102</v>
      </c>
      <c r="D59412" t="s">
        <v>256</v>
      </c>
      <c r="E59412" s="5">
        <v>45627</v>
      </c>
    </row>
    <row r="59413" spans="1:5" x14ac:dyDescent="0.25">
      <c r="A59413">
        <v>932548097</v>
      </c>
      <c r="B59413" t="s">
        <v>20</v>
      </c>
      <c r="C59413" t="s">
        <v>102</v>
      </c>
      <c r="D59413" t="s">
        <v>256</v>
      </c>
      <c r="E59413" s="5">
        <v>45627</v>
      </c>
    </row>
    <row r="59414" spans="1:5" x14ac:dyDescent="0.25">
      <c r="A59414">
        <v>932839482</v>
      </c>
      <c r="B59414" t="s">
        <v>20</v>
      </c>
      <c r="C59414" t="s">
        <v>102</v>
      </c>
      <c r="D59414" t="s">
        <v>256</v>
      </c>
      <c r="E59414" s="5">
        <v>45627</v>
      </c>
    </row>
    <row r="59415" spans="1:5" x14ac:dyDescent="0.25">
      <c r="A59415">
        <v>933290360</v>
      </c>
      <c r="B59415" t="s">
        <v>20</v>
      </c>
      <c r="C59415" t="s">
        <v>102</v>
      </c>
      <c r="D59415" t="s">
        <v>256</v>
      </c>
      <c r="E59415" s="5">
        <v>45627</v>
      </c>
    </row>
    <row r="59416" spans="1:5" x14ac:dyDescent="0.25">
      <c r="A59416">
        <v>933379957</v>
      </c>
      <c r="B59416" t="s">
        <v>20</v>
      </c>
      <c r="C59416" t="s">
        <v>102</v>
      </c>
      <c r="D59416" t="s">
        <v>256</v>
      </c>
      <c r="E59416" s="5">
        <v>45627</v>
      </c>
    </row>
    <row r="59417" spans="1:5" x14ac:dyDescent="0.25">
      <c r="A59417">
        <v>933392899</v>
      </c>
      <c r="B59417" t="s">
        <v>20</v>
      </c>
      <c r="C59417" t="s">
        <v>102</v>
      </c>
      <c r="D59417" t="s">
        <v>256</v>
      </c>
      <c r="E59417" s="5">
        <v>45627</v>
      </c>
    </row>
    <row r="59418" spans="1:5" x14ac:dyDescent="0.25">
      <c r="A59418">
        <v>933429067</v>
      </c>
      <c r="B59418" t="s">
        <v>20</v>
      </c>
      <c r="C59418" t="s">
        <v>102</v>
      </c>
      <c r="D59418" t="s">
        <v>256</v>
      </c>
      <c r="E59418" s="5">
        <v>45627</v>
      </c>
    </row>
    <row r="59419" spans="1:5" x14ac:dyDescent="0.25">
      <c r="A59419">
        <v>824850062</v>
      </c>
      <c r="B59419" t="s">
        <v>10</v>
      </c>
      <c r="C59419" t="s">
        <v>102</v>
      </c>
      <c r="D59419" t="s">
        <v>256</v>
      </c>
      <c r="E59419" s="5">
        <v>45627</v>
      </c>
    </row>
    <row r="59420" spans="1:5" x14ac:dyDescent="0.25">
      <c r="A59420">
        <v>989546821</v>
      </c>
      <c r="B59420" t="s">
        <v>10</v>
      </c>
      <c r="C59420" t="s">
        <v>102</v>
      </c>
      <c r="D59420" t="s">
        <v>256</v>
      </c>
      <c r="E59420" s="5">
        <v>45627</v>
      </c>
    </row>
    <row r="59421" spans="1:5" x14ac:dyDescent="0.25">
      <c r="A59421">
        <v>820565312</v>
      </c>
      <c r="B59421" t="s">
        <v>12</v>
      </c>
      <c r="C59421" t="s">
        <v>57</v>
      </c>
      <c r="D59421" t="s">
        <v>258</v>
      </c>
      <c r="E59421" s="5">
        <v>45627</v>
      </c>
    </row>
    <row r="59422" spans="1:5" x14ac:dyDescent="0.25">
      <c r="A59422">
        <v>826819022</v>
      </c>
      <c r="B59422" t="s">
        <v>12</v>
      </c>
      <c r="C59422" t="s">
        <v>57</v>
      </c>
      <c r="D59422" t="s">
        <v>258</v>
      </c>
      <c r="E59422" s="5">
        <v>45627</v>
      </c>
    </row>
    <row r="59423" spans="1:5" x14ac:dyDescent="0.25">
      <c r="A59423">
        <v>827246972</v>
      </c>
      <c r="B59423" t="s">
        <v>12</v>
      </c>
      <c r="C59423" t="s">
        <v>57</v>
      </c>
      <c r="D59423" t="s">
        <v>258</v>
      </c>
      <c r="E59423" s="5">
        <v>45627</v>
      </c>
    </row>
    <row r="59424" spans="1:5" x14ac:dyDescent="0.25">
      <c r="A59424">
        <v>827470732</v>
      </c>
      <c r="B59424" t="s">
        <v>12</v>
      </c>
      <c r="C59424" t="s">
        <v>57</v>
      </c>
      <c r="D59424" t="s">
        <v>258</v>
      </c>
      <c r="E59424" s="5">
        <v>45627</v>
      </c>
    </row>
    <row r="59425" spans="1:5" x14ac:dyDescent="0.25">
      <c r="A59425">
        <v>880398792</v>
      </c>
      <c r="B59425" t="s">
        <v>12</v>
      </c>
      <c r="C59425" t="s">
        <v>57</v>
      </c>
      <c r="D59425" t="s">
        <v>258</v>
      </c>
      <c r="E59425" s="5">
        <v>45627</v>
      </c>
    </row>
    <row r="59426" spans="1:5" x14ac:dyDescent="0.25">
      <c r="A59426">
        <v>888097082</v>
      </c>
      <c r="B59426" t="s">
        <v>12</v>
      </c>
      <c r="C59426" t="s">
        <v>57</v>
      </c>
      <c r="D59426" t="s">
        <v>258</v>
      </c>
      <c r="E59426" s="5">
        <v>45627</v>
      </c>
    </row>
    <row r="59427" spans="1:5" x14ac:dyDescent="0.25">
      <c r="A59427">
        <v>911993910</v>
      </c>
      <c r="B59427" t="s">
        <v>12</v>
      </c>
      <c r="C59427" t="s">
        <v>57</v>
      </c>
      <c r="D59427" t="s">
        <v>258</v>
      </c>
      <c r="E59427" s="5">
        <v>45627</v>
      </c>
    </row>
    <row r="59428" spans="1:5" x14ac:dyDescent="0.25">
      <c r="A59428">
        <v>917448744</v>
      </c>
      <c r="B59428" t="s">
        <v>12</v>
      </c>
      <c r="C59428" t="s">
        <v>57</v>
      </c>
      <c r="D59428" t="s">
        <v>258</v>
      </c>
      <c r="E59428" s="5">
        <v>45627</v>
      </c>
    </row>
    <row r="59429" spans="1:5" x14ac:dyDescent="0.25">
      <c r="A59429">
        <v>918325026</v>
      </c>
      <c r="B59429" t="s">
        <v>12</v>
      </c>
      <c r="C59429" t="s">
        <v>57</v>
      </c>
      <c r="D59429" t="s">
        <v>258</v>
      </c>
      <c r="E59429" s="5">
        <v>45627</v>
      </c>
    </row>
    <row r="59430" spans="1:5" x14ac:dyDescent="0.25">
      <c r="A59430">
        <v>918558462</v>
      </c>
      <c r="B59430" t="s">
        <v>12</v>
      </c>
      <c r="C59430" t="s">
        <v>57</v>
      </c>
      <c r="D59430" t="s">
        <v>258</v>
      </c>
      <c r="E59430" s="5">
        <v>45627</v>
      </c>
    </row>
    <row r="59431" spans="1:5" x14ac:dyDescent="0.25">
      <c r="A59431">
        <v>919619694</v>
      </c>
      <c r="B59431" t="s">
        <v>12</v>
      </c>
      <c r="C59431" t="s">
        <v>57</v>
      </c>
      <c r="D59431" t="s">
        <v>258</v>
      </c>
      <c r="E59431" s="5">
        <v>45627</v>
      </c>
    </row>
    <row r="59432" spans="1:5" x14ac:dyDescent="0.25">
      <c r="A59432">
        <v>919644036</v>
      </c>
      <c r="B59432" t="s">
        <v>12</v>
      </c>
      <c r="C59432" t="s">
        <v>57</v>
      </c>
      <c r="D59432" t="s">
        <v>258</v>
      </c>
      <c r="E59432" s="5">
        <v>45627</v>
      </c>
    </row>
    <row r="59433" spans="1:5" x14ac:dyDescent="0.25">
      <c r="A59433">
        <v>920028292</v>
      </c>
      <c r="B59433" t="s">
        <v>12</v>
      </c>
      <c r="C59433" t="s">
        <v>57</v>
      </c>
      <c r="D59433" t="s">
        <v>258</v>
      </c>
      <c r="E59433" s="5">
        <v>45627</v>
      </c>
    </row>
    <row r="59434" spans="1:5" x14ac:dyDescent="0.25">
      <c r="A59434">
        <v>921110227</v>
      </c>
      <c r="B59434" t="s">
        <v>12</v>
      </c>
      <c r="C59434" t="s">
        <v>57</v>
      </c>
      <c r="D59434" t="s">
        <v>258</v>
      </c>
      <c r="E59434" s="5">
        <v>45627</v>
      </c>
    </row>
    <row r="59435" spans="1:5" x14ac:dyDescent="0.25">
      <c r="A59435">
        <v>921332432</v>
      </c>
      <c r="B59435" t="s">
        <v>12</v>
      </c>
      <c r="C59435" t="s">
        <v>57</v>
      </c>
      <c r="D59435" t="s">
        <v>258</v>
      </c>
      <c r="E59435" s="5">
        <v>45627</v>
      </c>
    </row>
    <row r="59436" spans="1:5" x14ac:dyDescent="0.25">
      <c r="A59436">
        <v>922431388</v>
      </c>
      <c r="B59436" t="s">
        <v>12</v>
      </c>
      <c r="C59436" t="s">
        <v>57</v>
      </c>
      <c r="D59436" t="s">
        <v>258</v>
      </c>
      <c r="E59436" s="5">
        <v>45627</v>
      </c>
    </row>
    <row r="59437" spans="1:5" x14ac:dyDescent="0.25">
      <c r="A59437">
        <v>922982317</v>
      </c>
      <c r="B59437" t="s">
        <v>12</v>
      </c>
      <c r="C59437" t="s">
        <v>57</v>
      </c>
      <c r="D59437" t="s">
        <v>258</v>
      </c>
      <c r="E59437" s="5">
        <v>45627</v>
      </c>
    </row>
    <row r="59438" spans="1:5" x14ac:dyDescent="0.25">
      <c r="A59438">
        <v>924209623</v>
      </c>
      <c r="B59438" t="s">
        <v>12</v>
      </c>
      <c r="C59438" t="s">
        <v>57</v>
      </c>
      <c r="D59438" t="s">
        <v>258</v>
      </c>
      <c r="E59438" s="5">
        <v>45627</v>
      </c>
    </row>
    <row r="59439" spans="1:5" x14ac:dyDescent="0.25">
      <c r="A59439">
        <v>925575739</v>
      </c>
      <c r="B59439" t="s">
        <v>12</v>
      </c>
      <c r="C59439" t="s">
        <v>57</v>
      </c>
      <c r="D59439" t="s">
        <v>258</v>
      </c>
      <c r="E59439" s="5">
        <v>45627</v>
      </c>
    </row>
    <row r="59440" spans="1:5" x14ac:dyDescent="0.25">
      <c r="A59440">
        <v>926610309</v>
      </c>
      <c r="B59440" t="s">
        <v>12</v>
      </c>
      <c r="C59440" t="s">
        <v>57</v>
      </c>
      <c r="D59440" t="s">
        <v>258</v>
      </c>
      <c r="E59440" s="5">
        <v>45627</v>
      </c>
    </row>
    <row r="59441" spans="1:5" x14ac:dyDescent="0.25">
      <c r="A59441">
        <v>926956450</v>
      </c>
      <c r="B59441" t="s">
        <v>12</v>
      </c>
      <c r="C59441" t="s">
        <v>57</v>
      </c>
      <c r="D59441" t="s">
        <v>258</v>
      </c>
      <c r="E59441" s="5">
        <v>45627</v>
      </c>
    </row>
    <row r="59442" spans="1:5" x14ac:dyDescent="0.25">
      <c r="A59442">
        <v>927302772</v>
      </c>
      <c r="B59442" t="s">
        <v>12</v>
      </c>
      <c r="C59442" t="s">
        <v>57</v>
      </c>
      <c r="D59442" t="s">
        <v>258</v>
      </c>
      <c r="E59442" s="5">
        <v>45627</v>
      </c>
    </row>
    <row r="59443" spans="1:5" x14ac:dyDescent="0.25">
      <c r="A59443">
        <v>927475286</v>
      </c>
      <c r="B59443" t="s">
        <v>12</v>
      </c>
      <c r="C59443" t="s">
        <v>57</v>
      </c>
      <c r="D59443" t="s">
        <v>258</v>
      </c>
      <c r="E59443" s="5">
        <v>45627</v>
      </c>
    </row>
    <row r="59444" spans="1:5" x14ac:dyDescent="0.25">
      <c r="A59444">
        <v>928662802</v>
      </c>
      <c r="B59444" t="s">
        <v>12</v>
      </c>
      <c r="C59444" t="s">
        <v>57</v>
      </c>
      <c r="D59444" t="s">
        <v>258</v>
      </c>
      <c r="E59444" s="5">
        <v>45627</v>
      </c>
    </row>
    <row r="59445" spans="1:5" x14ac:dyDescent="0.25">
      <c r="A59445">
        <v>931881353</v>
      </c>
      <c r="B59445" t="s">
        <v>12</v>
      </c>
      <c r="C59445" t="s">
        <v>57</v>
      </c>
      <c r="D59445" t="s">
        <v>258</v>
      </c>
      <c r="E59445" s="5">
        <v>45627</v>
      </c>
    </row>
    <row r="59446" spans="1:5" x14ac:dyDescent="0.25">
      <c r="A59446">
        <v>932134322</v>
      </c>
      <c r="B59446" t="s">
        <v>12</v>
      </c>
      <c r="C59446" t="s">
        <v>57</v>
      </c>
      <c r="D59446" t="s">
        <v>258</v>
      </c>
      <c r="E59446" s="5">
        <v>45627</v>
      </c>
    </row>
    <row r="59447" spans="1:5" x14ac:dyDescent="0.25">
      <c r="A59447">
        <v>932963779</v>
      </c>
      <c r="B59447" t="s">
        <v>12</v>
      </c>
      <c r="C59447" t="s">
        <v>57</v>
      </c>
      <c r="D59447" t="s">
        <v>258</v>
      </c>
      <c r="E59447" s="5">
        <v>45627</v>
      </c>
    </row>
    <row r="59448" spans="1:5" x14ac:dyDescent="0.25">
      <c r="A59448">
        <v>958550243</v>
      </c>
      <c r="B59448" t="s">
        <v>12</v>
      </c>
      <c r="C59448" t="s">
        <v>57</v>
      </c>
      <c r="D59448" t="s">
        <v>258</v>
      </c>
      <c r="E59448" s="5">
        <v>45627</v>
      </c>
    </row>
    <row r="59449" spans="1:5" x14ac:dyDescent="0.25">
      <c r="A59449">
        <v>965687386</v>
      </c>
      <c r="B59449" t="s">
        <v>12</v>
      </c>
      <c r="C59449" t="s">
        <v>57</v>
      </c>
      <c r="D59449" t="s">
        <v>258</v>
      </c>
      <c r="E59449" s="5">
        <v>45627</v>
      </c>
    </row>
    <row r="59450" spans="1:5" x14ac:dyDescent="0.25">
      <c r="A59450">
        <v>972421480</v>
      </c>
      <c r="B59450" t="s">
        <v>12</v>
      </c>
      <c r="C59450" t="s">
        <v>57</v>
      </c>
      <c r="D59450" t="s">
        <v>258</v>
      </c>
      <c r="E59450" s="5">
        <v>45627</v>
      </c>
    </row>
    <row r="59451" spans="1:5" x14ac:dyDescent="0.25">
      <c r="A59451">
        <v>981315154</v>
      </c>
      <c r="B59451" t="s">
        <v>12</v>
      </c>
      <c r="C59451" t="s">
        <v>57</v>
      </c>
      <c r="D59451" t="s">
        <v>258</v>
      </c>
      <c r="E59451" s="5">
        <v>45627</v>
      </c>
    </row>
    <row r="59452" spans="1:5" x14ac:dyDescent="0.25">
      <c r="A59452">
        <v>989144359</v>
      </c>
      <c r="B59452" t="s">
        <v>12</v>
      </c>
      <c r="C59452" t="s">
        <v>57</v>
      </c>
      <c r="D59452" t="s">
        <v>258</v>
      </c>
      <c r="E59452" s="5">
        <v>45627</v>
      </c>
    </row>
    <row r="59453" spans="1:5" x14ac:dyDescent="0.25">
      <c r="A59453">
        <v>993305189</v>
      </c>
      <c r="B59453" t="s">
        <v>12</v>
      </c>
      <c r="C59453" t="s">
        <v>57</v>
      </c>
      <c r="D59453" t="s">
        <v>258</v>
      </c>
      <c r="E59453" s="5">
        <v>45627</v>
      </c>
    </row>
    <row r="59454" spans="1:5" x14ac:dyDescent="0.25">
      <c r="A59454">
        <v>994238973</v>
      </c>
      <c r="B59454" t="s">
        <v>12</v>
      </c>
      <c r="C59454" t="s">
        <v>57</v>
      </c>
      <c r="D59454" t="s">
        <v>258</v>
      </c>
      <c r="E59454" s="5">
        <v>45627</v>
      </c>
    </row>
    <row r="59455" spans="1:5" x14ac:dyDescent="0.25">
      <c r="A59455">
        <v>994536117</v>
      </c>
      <c r="B59455" t="s">
        <v>12</v>
      </c>
      <c r="C59455" t="s">
        <v>57</v>
      </c>
      <c r="D59455" t="s">
        <v>258</v>
      </c>
      <c r="E59455" s="5">
        <v>45627</v>
      </c>
    </row>
    <row r="59456" spans="1:5" x14ac:dyDescent="0.25">
      <c r="A59456">
        <v>994905937</v>
      </c>
      <c r="B59456" t="s">
        <v>12</v>
      </c>
      <c r="C59456" t="s">
        <v>57</v>
      </c>
      <c r="D59456" t="s">
        <v>258</v>
      </c>
      <c r="E59456" s="5">
        <v>45627</v>
      </c>
    </row>
    <row r="59457" spans="1:5" x14ac:dyDescent="0.25">
      <c r="A59457">
        <v>996434834</v>
      </c>
      <c r="B59457" t="s">
        <v>12</v>
      </c>
      <c r="C59457" t="s">
        <v>57</v>
      </c>
      <c r="D59457" t="s">
        <v>258</v>
      </c>
      <c r="E59457" s="5">
        <v>45627</v>
      </c>
    </row>
    <row r="59458" spans="1:5" x14ac:dyDescent="0.25">
      <c r="A59458">
        <v>996656810</v>
      </c>
      <c r="B59458" t="s">
        <v>12</v>
      </c>
      <c r="C59458" t="s">
        <v>57</v>
      </c>
      <c r="D59458" t="s">
        <v>258</v>
      </c>
      <c r="E59458" s="5">
        <v>45627</v>
      </c>
    </row>
    <row r="59459" spans="1:5" x14ac:dyDescent="0.25">
      <c r="A59459">
        <v>996761061</v>
      </c>
      <c r="B59459" t="s">
        <v>12</v>
      </c>
      <c r="C59459" t="s">
        <v>57</v>
      </c>
      <c r="D59459" t="s">
        <v>258</v>
      </c>
      <c r="E59459" s="5">
        <v>45627</v>
      </c>
    </row>
    <row r="59460" spans="1:5" x14ac:dyDescent="0.25">
      <c r="A59460">
        <v>998035295</v>
      </c>
      <c r="B59460" t="s">
        <v>12</v>
      </c>
      <c r="C59460" t="s">
        <v>57</v>
      </c>
      <c r="D59460" t="s">
        <v>258</v>
      </c>
      <c r="E59460" s="5">
        <v>45627</v>
      </c>
    </row>
    <row r="59461" spans="1:5" x14ac:dyDescent="0.25">
      <c r="A59461">
        <v>999057047</v>
      </c>
      <c r="B59461" t="s">
        <v>12</v>
      </c>
      <c r="C59461" t="s">
        <v>57</v>
      </c>
      <c r="D59461" t="s">
        <v>258</v>
      </c>
      <c r="E59461" s="5">
        <v>45627</v>
      </c>
    </row>
    <row r="59462" spans="1:5" x14ac:dyDescent="0.25">
      <c r="A59462">
        <v>958895887</v>
      </c>
      <c r="B59462" t="s">
        <v>23</v>
      </c>
      <c r="C59462" t="s">
        <v>57</v>
      </c>
      <c r="D59462" t="s">
        <v>258</v>
      </c>
      <c r="E59462" s="5">
        <v>45627</v>
      </c>
    </row>
    <row r="59463" spans="1:5" x14ac:dyDescent="0.25">
      <c r="A59463">
        <v>828790242</v>
      </c>
      <c r="B59463" t="s">
        <v>15</v>
      </c>
      <c r="C59463" t="s">
        <v>57</v>
      </c>
      <c r="D59463" t="s">
        <v>258</v>
      </c>
      <c r="E59463" s="5">
        <v>45627</v>
      </c>
    </row>
    <row r="59464" spans="1:5" x14ac:dyDescent="0.25">
      <c r="A59464">
        <v>831390182</v>
      </c>
      <c r="B59464" t="s">
        <v>15</v>
      </c>
      <c r="C59464" t="s">
        <v>57</v>
      </c>
      <c r="D59464" t="s">
        <v>258</v>
      </c>
      <c r="E59464" s="5">
        <v>45627</v>
      </c>
    </row>
    <row r="59465" spans="1:5" x14ac:dyDescent="0.25">
      <c r="A59465">
        <v>915429092</v>
      </c>
      <c r="B59465" t="s">
        <v>15</v>
      </c>
      <c r="C59465" t="s">
        <v>57</v>
      </c>
      <c r="D59465" t="s">
        <v>258</v>
      </c>
      <c r="E59465" s="5">
        <v>45627</v>
      </c>
    </row>
    <row r="59466" spans="1:5" x14ac:dyDescent="0.25">
      <c r="A59466">
        <v>918539190</v>
      </c>
      <c r="B59466" t="s">
        <v>15</v>
      </c>
      <c r="C59466" t="s">
        <v>57</v>
      </c>
      <c r="D59466" t="s">
        <v>258</v>
      </c>
      <c r="E59466" s="5">
        <v>45627</v>
      </c>
    </row>
    <row r="59467" spans="1:5" x14ac:dyDescent="0.25">
      <c r="A59467">
        <v>921358075</v>
      </c>
      <c r="B59467" t="s">
        <v>15</v>
      </c>
      <c r="C59467" t="s">
        <v>57</v>
      </c>
      <c r="D59467" t="s">
        <v>258</v>
      </c>
      <c r="E59467" s="5">
        <v>45627</v>
      </c>
    </row>
    <row r="59468" spans="1:5" x14ac:dyDescent="0.25">
      <c r="A59468">
        <v>921849826</v>
      </c>
      <c r="B59468" t="s">
        <v>15</v>
      </c>
      <c r="C59468" t="s">
        <v>57</v>
      </c>
      <c r="D59468" t="s">
        <v>258</v>
      </c>
      <c r="E59468" s="5">
        <v>45627</v>
      </c>
    </row>
    <row r="59469" spans="1:5" x14ac:dyDescent="0.25">
      <c r="A59469">
        <v>922261326</v>
      </c>
      <c r="B59469" t="s">
        <v>15</v>
      </c>
      <c r="C59469" t="s">
        <v>57</v>
      </c>
      <c r="D59469" t="s">
        <v>258</v>
      </c>
      <c r="E59469" s="5">
        <v>45627</v>
      </c>
    </row>
    <row r="59470" spans="1:5" x14ac:dyDescent="0.25">
      <c r="A59470">
        <v>922930651</v>
      </c>
      <c r="B59470" t="s">
        <v>15</v>
      </c>
      <c r="C59470" t="s">
        <v>57</v>
      </c>
      <c r="D59470" t="s">
        <v>258</v>
      </c>
      <c r="E59470" s="5">
        <v>45627</v>
      </c>
    </row>
    <row r="59471" spans="1:5" x14ac:dyDescent="0.25">
      <c r="A59471">
        <v>924655909</v>
      </c>
      <c r="B59471" t="s">
        <v>15</v>
      </c>
      <c r="C59471" t="s">
        <v>57</v>
      </c>
      <c r="D59471" t="s">
        <v>258</v>
      </c>
      <c r="E59471" s="5">
        <v>45627</v>
      </c>
    </row>
    <row r="59472" spans="1:5" x14ac:dyDescent="0.25">
      <c r="A59472">
        <v>925468177</v>
      </c>
      <c r="B59472" t="s">
        <v>15</v>
      </c>
      <c r="C59472" t="s">
        <v>57</v>
      </c>
      <c r="D59472" t="s">
        <v>258</v>
      </c>
      <c r="E59472" s="5">
        <v>45627</v>
      </c>
    </row>
    <row r="59473" spans="1:5" x14ac:dyDescent="0.25">
      <c r="A59473">
        <v>925650730</v>
      </c>
      <c r="B59473" t="s">
        <v>15</v>
      </c>
      <c r="C59473" t="s">
        <v>57</v>
      </c>
      <c r="D59473" t="s">
        <v>258</v>
      </c>
      <c r="E59473" s="5">
        <v>45627</v>
      </c>
    </row>
    <row r="59474" spans="1:5" x14ac:dyDescent="0.25">
      <c r="A59474">
        <v>926037609</v>
      </c>
      <c r="B59474" t="s">
        <v>15</v>
      </c>
      <c r="C59474" t="s">
        <v>57</v>
      </c>
      <c r="D59474" t="s">
        <v>258</v>
      </c>
      <c r="E59474" s="5">
        <v>45627</v>
      </c>
    </row>
    <row r="59475" spans="1:5" x14ac:dyDescent="0.25">
      <c r="A59475">
        <v>926526456</v>
      </c>
      <c r="B59475" t="s">
        <v>15</v>
      </c>
      <c r="C59475" t="s">
        <v>57</v>
      </c>
      <c r="D59475" t="s">
        <v>258</v>
      </c>
      <c r="E59475" s="5">
        <v>45627</v>
      </c>
    </row>
    <row r="59476" spans="1:5" x14ac:dyDescent="0.25">
      <c r="A59476">
        <v>927097893</v>
      </c>
      <c r="B59476" t="s">
        <v>15</v>
      </c>
      <c r="C59476" t="s">
        <v>57</v>
      </c>
      <c r="D59476" t="s">
        <v>258</v>
      </c>
      <c r="E59476" s="5">
        <v>45627</v>
      </c>
    </row>
    <row r="59477" spans="1:5" x14ac:dyDescent="0.25">
      <c r="A59477">
        <v>928616533</v>
      </c>
      <c r="B59477" t="s">
        <v>15</v>
      </c>
      <c r="C59477" t="s">
        <v>57</v>
      </c>
      <c r="D59477" t="s">
        <v>258</v>
      </c>
      <c r="E59477" s="5">
        <v>45627</v>
      </c>
    </row>
    <row r="59478" spans="1:5" x14ac:dyDescent="0.25">
      <c r="A59478">
        <v>928691322</v>
      </c>
      <c r="B59478" t="s">
        <v>15</v>
      </c>
      <c r="C59478" t="s">
        <v>57</v>
      </c>
      <c r="D59478" t="s">
        <v>258</v>
      </c>
      <c r="E59478" s="5">
        <v>45627</v>
      </c>
    </row>
    <row r="59479" spans="1:5" x14ac:dyDescent="0.25">
      <c r="A59479">
        <v>928819507</v>
      </c>
      <c r="B59479" t="s">
        <v>15</v>
      </c>
      <c r="C59479" t="s">
        <v>57</v>
      </c>
      <c r="D59479" t="s">
        <v>258</v>
      </c>
      <c r="E59479" s="5">
        <v>45627</v>
      </c>
    </row>
    <row r="59480" spans="1:5" x14ac:dyDescent="0.25">
      <c r="A59480">
        <v>929721128</v>
      </c>
      <c r="B59480" t="s">
        <v>15</v>
      </c>
      <c r="C59480" t="s">
        <v>57</v>
      </c>
      <c r="D59480" t="s">
        <v>258</v>
      </c>
      <c r="E59480" s="5">
        <v>45627</v>
      </c>
    </row>
    <row r="59481" spans="1:5" x14ac:dyDescent="0.25">
      <c r="A59481">
        <v>930472166</v>
      </c>
      <c r="B59481" t="s">
        <v>15</v>
      </c>
      <c r="C59481" t="s">
        <v>57</v>
      </c>
      <c r="D59481" t="s">
        <v>258</v>
      </c>
      <c r="E59481" s="5">
        <v>45627</v>
      </c>
    </row>
    <row r="59482" spans="1:5" x14ac:dyDescent="0.25">
      <c r="A59482">
        <v>931052330</v>
      </c>
      <c r="B59482" t="s">
        <v>15</v>
      </c>
      <c r="C59482" t="s">
        <v>57</v>
      </c>
      <c r="D59482" t="s">
        <v>258</v>
      </c>
      <c r="E59482" s="5">
        <v>45627</v>
      </c>
    </row>
    <row r="59483" spans="1:5" x14ac:dyDescent="0.25">
      <c r="A59483">
        <v>931425234</v>
      </c>
      <c r="B59483" t="s">
        <v>15</v>
      </c>
      <c r="C59483" t="s">
        <v>57</v>
      </c>
      <c r="D59483" t="s">
        <v>258</v>
      </c>
      <c r="E59483" s="5">
        <v>45627</v>
      </c>
    </row>
    <row r="59484" spans="1:5" x14ac:dyDescent="0.25">
      <c r="A59484">
        <v>932595583</v>
      </c>
      <c r="B59484" t="s">
        <v>15</v>
      </c>
      <c r="C59484" t="s">
        <v>57</v>
      </c>
      <c r="D59484" t="s">
        <v>258</v>
      </c>
      <c r="E59484" s="5">
        <v>45627</v>
      </c>
    </row>
    <row r="59485" spans="1:5" x14ac:dyDescent="0.25">
      <c r="A59485">
        <v>975691586</v>
      </c>
      <c r="B59485" t="s">
        <v>15</v>
      </c>
      <c r="C59485" t="s">
        <v>57</v>
      </c>
      <c r="D59485" t="s">
        <v>258</v>
      </c>
      <c r="E59485" s="5">
        <v>45627</v>
      </c>
    </row>
    <row r="59486" spans="1:5" x14ac:dyDescent="0.25">
      <c r="A59486">
        <v>979468032</v>
      </c>
      <c r="B59486" t="s">
        <v>15</v>
      </c>
      <c r="C59486" t="s">
        <v>57</v>
      </c>
      <c r="D59486" t="s">
        <v>258</v>
      </c>
      <c r="E59486" s="5">
        <v>45627</v>
      </c>
    </row>
    <row r="59487" spans="1:5" x14ac:dyDescent="0.25">
      <c r="A59487">
        <v>984464347</v>
      </c>
      <c r="B59487" t="s">
        <v>15</v>
      </c>
      <c r="C59487" t="s">
        <v>57</v>
      </c>
      <c r="D59487" t="s">
        <v>258</v>
      </c>
      <c r="E59487" s="5">
        <v>45627</v>
      </c>
    </row>
    <row r="59488" spans="1:5" x14ac:dyDescent="0.25">
      <c r="A59488">
        <v>989538853</v>
      </c>
      <c r="B59488" t="s">
        <v>15</v>
      </c>
      <c r="C59488" t="s">
        <v>57</v>
      </c>
      <c r="D59488" t="s">
        <v>258</v>
      </c>
      <c r="E59488" s="5">
        <v>45627</v>
      </c>
    </row>
    <row r="59489" spans="1:5" x14ac:dyDescent="0.25">
      <c r="A59489">
        <v>994388002</v>
      </c>
      <c r="B59489" t="s">
        <v>15</v>
      </c>
      <c r="C59489" t="s">
        <v>57</v>
      </c>
      <c r="D59489" t="s">
        <v>258</v>
      </c>
      <c r="E59489" s="5">
        <v>45627</v>
      </c>
    </row>
    <row r="59490" spans="1:5" x14ac:dyDescent="0.25">
      <c r="A59490">
        <v>994545477</v>
      </c>
      <c r="B59490" t="s">
        <v>15</v>
      </c>
      <c r="C59490" t="s">
        <v>57</v>
      </c>
      <c r="D59490" t="s">
        <v>258</v>
      </c>
      <c r="E59490" s="5">
        <v>45627</v>
      </c>
    </row>
    <row r="59491" spans="1:5" x14ac:dyDescent="0.25">
      <c r="A59491">
        <v>995554917</v>
      </c>
      <c r="B59491" t="s">
        <v>15</v>
      </c>
      <c r="C59491" t="s">
        <v>57</v>
      </c>
      <c r="D59491" t="s">
        <v>258</v>
      </c>
      <c r="E59491" s="5">
        <v>45627</v>
      </c>
    </row>
    <row r="59492" spans="1:5" x14ac:dyDescent="0.25">
      <c r="A59492">
        <v>996221822</v>
      </c>
      <c r="B59492" t="s">
        <v>15</v>
      </c>
      <c r="C59492" t="s">
        <v>57</v>
      </c>
      <c r="D59492" t="s">
        <v>258</v>
      </c>
      <c r="E59492" s="5">
        <v>45627</v>
      </c>
    </row>
    <row r="59493" spans="1:5" x14ac:dyDescent="0.25">
      <c r="A59493">
        <v>998366712</v>
      </c>
      <c r="B59493" t="s">
        <v>15</v>
      </c>
      <c r="C59493" t="s">
        <v>57</v>
      </c>
      <c r="D59493" t="s">
        <v>258</v>
      </c>
      <c r="E59493" s="5">
        <v>45627</v>
      </c>
    </row>
    <row r="59494" spans="1:5" x14ac:dyDescent="0.25">
      <c r="A59494">
        <v>932831430</v>
      </c>
      <c r="B59494" t="s">
        <v>20</v>
      </c>
      <c r="C59494" t="s">
        <v>57</v>
      </c>
      <c r="D59494" t="s">
        <v>258</v>
      </c>
      <c r="E59494" s="5">
        <v>45627</v>
      </c>
    </row>
    <row r="59495" spans="1:5" x14ac:dyDescent="0.25">
      <c r="A59495">
        <v>933108511</v>
      </c>
      <c r="B59495" t="s">
        <v>20</v>
      </c>
      <c r="C59495" t="s">
        <v>57</v>
      </c>
      <c r="D59495" t="s">
        <v>258</v>
      </c>
      <c r="E59495" s="5">
        <v>45627</v>
      </c>
    </row>
    <row r="59496" spans="1:5" x14ac:dyDescent="0.25">
      <c r="A59496">
        <v>927277360</v>
      </c>
      <c r="B59496" t="s">
        <v>10</v>
      </c>
      <c r="C59496" t="s">
        <v>57</v>
      </c>
      <c r="D59496" t="s">
        <v>258</v>
      </c>
      <c r="E59496" s="5">
        <v>45627</v>
      </c>
    </row>
    <row r="59497" spans="1:5" x14ac:dyDescent="0.25">
      <c r="A59497">
        <v>955055721</v>
      </c>
      <c r="B59497" t="s">
        <v>17</v>
      </c>
      <c r="C59497" t="s">
        <v>27</v>
      </c>
      <c r="D59497" t="s">
        <v>259</v>
      </c>
      <c r="E59497" s="5">
        <v>45627</v>
      </c>
    </row>
    <row r="59498" spans="1:5" x14ac:dyDescent="0.25">
      <c r="A59498">
        <v>816488222</v>
      </c>
      <c r="B59498" t="s">
        <v>12</v>
      </c>
      <c r="C59498" t="s">
        <v>27</v>
      </c>
      <c r="D59498" t="s">
        <v>259</v>
      </c>
      <c r="E59498" s="5">
        <v>45627</v>
      </c>
    </row>
    <row r="59499" spans="1:5" x14ac:dyDescent="0.25">
      <c r="A59499">
        <v>824768412</v>
      </c>
      <c r="B59499" t="s">
        <v>12</v>
      </c>
      <c r="C59499" t="s">
        <v>27</v>
      </c>
      <c r="D59499" t="s">
        <v>259</v>
      </c>
      <c r="E59499" s="5">
        <v>45627</v>
      </c>
    </row>
    <row r="59500" spans="1:5" x14ac:dyDescent="0.25">
      <c r="A59500">
        <v>830095942</v>
      </c>
      <c r="B59500" t="s">
        <v>12</v>
      </c>
      <c r="C59500" t="s">
        <v>27</v>
      </c>
      <c r="D59500" t="s">
        <v>259</v>
      </c>
      <c r="E59500" s="5">
        <v>45627</v>
      </c>
    </row>
    <row r="59501" spans="1:5" x14ac:dyDescent="0.25">
      <c r="A59501">
        <v>914213290</v>
      </c>
      <c r="B59501" t="s">
        <v>12</v>
      </c>
      <c r="C59501" t="s">
        <v>27</v>
      </c>
      <c r="D59501" t="s">
        <v>259</v>
      </c>
      <c r="E59501" s="5">
        <v>45627</v>
      </c>
    </row>
    <row r="59502" spans="1:5" x14ac:dyDescent="0.25">
      <c r="A59502">
        <v>915096212</v>
      </c>
      <c r="B59502" t="s">
        <v>12</v>
      </c>
      <c r="C59502" t="s">
        <v>27</v>
      </c>
      <c r="D59502" t="s">
        <v>259</v>
      </c>
      <c r="E59502" s="5">
        <v>45627</v>
      </c>
    </row>
    <row r="59503" spans="1:5" x14ac:dyDescent="0.25">
      <c r="A59503">
        <v>918123636</v>
      </c>
      <c r="B59503" t="s">
        <v>12</v>
      </c>
      <c r="C59503" t="s">
        <v>27</v>
      </c>
      <c r="D59503" t="s">
        <v>259</v>
      </c>
      <c r="E59503" s="5">
        <v>45627</v>
      </c>
    </row>
    <row r="59504" spans="1:5" x14ac:dyDescent="0.25">
      <c r="A59504">
        <v>919145773</v>
      </c>
      <c r="B59504" t="s">
        <v>12</v>
      </c>
      <c r="C59504" t="s">
        <v>27</v>
      </c>
      <c r="D59504" t="s">
        <v>259</v>
      </c>
      <c r="E59504" s="5">
        <v>45627</v>
      </c>
    </row>
    <row r="59505" spans="1:5" x14ac:dyDescent="0.25">
      <c r="A59505">
        <v>919925876</v>
      </c>
      <c r="B59505" t="s">
        <v>12</v>
      </c>
      <c r="C59505" t="s">
        <v>27</v>
      </c>
      <c r="D59505" t="s">
        <v>259</v>
      </c>
      <c r="E59505" s="5">
        <v>45627</v>
      </c>
    </row>
    <row r="59506" spans="1:5" x14ac:dyDescent="0.25">
      <c r="A59506">
        <v>920370136</v>
      </c>
      <c r="B59506" t="s">
        <v>12</v>
      </c>
      <c r="C59506" t="s">
        <v>27</v>
      </c>
      <c r="D59506" t="s">
        <v>259</v>
      </c>
      <c r="E59506" s="5">
        <v>45627</v>
      </c>
    </row>
    <row r="59507" spans="1:5" x14ac:dyDescent="0.25">
      <c r="A59507">
        <v>921454961</v>
      </c>
      <c r="B59507" t="s">
        <v>12</v>
      </c>
      <c r="C59507" t="s">
        <v>27</v>
      </c>
      <c r="D59507" t="s">
        <v>259</v>
      </c>
      <c r="E59507" s="5">
        <v>45627</v>
      </c>
    </row>
    <row r="59508" spans="1:5" x14ac:dyDescent="0.25">
      <c r="A59508">
        <v>921863586</v>
      </c>
      <c r="B59508" t="s">
        <v>12</v>
      </c>
      <c r="C59508" t="s">
        <v>27</v>
      </c>
      <c r="D59508" t="s">
        <v>259</v>
      </c>
      <c r="E59508" s="5">
        <v>45627</v>
      </c>
    </row>
    <row r="59509" spans="1:5" x14ac:dyDescent="0.25">
      <c r="A59509">
        <v>923805249</v>
      </c>
      <c r="B59509" t="s">
        <v>12</v>
      </c>
      <c r="C59509" t="s">
        <v>27</v>
      </c>
      <c r="D59509" t="s">
        <v>259</v>
      </c>
      <c r="E59509" s="5">
        <v>45627</v>
      </c>
    </row>
    <row r="59510" spans="1:5" x14ac:dyDescent="0.25">
      <c r="A59510">
        <v>923993029</v>
      </c>
      <c r="B59510" t="s">
        <v>12</v>
      </c>
      <c r="C59510" t="s">
        <v>27</v>
      </c>
      <c r="D59510" t="s">
        <v>259</v>
      </c>
      <c r="E59510" s="5">
        <v>45627</v>
      </c>
    </row>
    <row r="59511" spans="1:5" x14ac:dyDescent="0.25">
      <c r="A59511">
        <v>924527897</v>
      </c>
      <c r="B59511" t="s">
        <v>12</v>
      </c>
      <c r="C59511" t="s">
        <v>27</v>
      </c>
      <c r="D59511" t="s">
        <v>259</v>
      </c>
      <c r="E59511" s="5">
        <v>45627</v>
      </c>
    </row>
    <row r="59512" spans="1:5" x14ac:dyDescent="0.25">
      <c r="A59512">
        <v>925269360</v>
      </c>
      <c r="B59512" t="s">
        <v>12</v>
      </c>
      <c r="C59512" t="s">
        <v>27</v>
      </c>
      <c r="D59512" t="s">
        <v>259</v>
      </c>
      <c r="E59512" s="5">
        <v>45627</v>
      </c>
    </row>
    <row r="59513" spans="1:5" x14ac:dyDescent="0.25">
      <c r="A59513">
        <v>925581461</v>
      </c>
      <c r="B59513" t="s">
        <v>12</v>
      </c>
      <c r="C59513" t="s">
        <v>27</v>
      </c>
      <c r="D59513" t="s">
        <v>259</v>
      </c>
      <c r="E59513" s="5">
        <v>45627</v>
      </c>
    </row>
    <row r="59514" spans="1:5" x14ac:dyDescent="0.25">
      <c r="A59514">
        <v>925700835</v>
      </c>
      <c r="B59514" t="s">
        <v>12</v>
      </c>
      <c r="C59514" t="s">
        <v>27</v>
      </c>
      <c r="D59514" t="s">
        <v>259</v>
      </c>
      <c r="E59514" s="5">
        <v>45627</v>
      </c>
    </row>
    <row r="59515" spans="1:5" x14ac:dyDescent="0.25">
      <c r="A59515">
        <v>926335006</v>
      </c>
      <c r="B59515" t="s">
        <v>12</v>
      </c>
      <c r="C59515" t="s">
        <v>27</v>
      </c>
      <c r="D59515" t="s">
        <v>259</v>
      </c>
      <c r="E59515" s="5">
        <v>45627</v>
      </c>
    </row>
    <row r="59516" spans="1:5" x14ac:dyDescent="0.25">
      <c r="A59516">
        <v>926876198</v>
      </c>
      <c r="B59516" t="s">
        <v>12</v>
      </c>
      <c r="C59516" t="s">
        <v>27</v>
      </c>
      <c r="D59516" t="s">
        <v>259</v>
      </c>
      <c r="E59516" s="5">
        <v>45627</v>
      </c>
    </row>
    <row r="59517" spans="1:5" x14ac:dyDescent="0.25">
      <c r="A59517">
        <v>928150755</v>
      </c>
      <c r="B59517" t="s">
        <v>12</v>
      </c>
      <c r="C59517" t="s">
        <v>27</v>
      </c>
      <c r="D59517" t="s">
        <v>259</v>
      </c>
      <c r="E59517" s="5">
        <v>45627</v>
      </c>
    </row>
    <row r="59518" spans="1:5" x14ac:dyDescent="0.25">
      <c r="A59518">
        <v>929694325</v>
      </c>
      <c r="B59518" t="s">
        <v>12</v>
      </c>
      <c r="C59518" t="s">
        <v>27</v>
      </c>
      <c r="D59518" t="s">
        <v>259</v>
      </c>
      <c r="E59518" s="5">
        <v>45627</v>
      </c>
    </row>
    <row r="59519" spans="1:5" x14ac:dyDescent="0.25">
      <c r="A59519">
        <v>929758005</v>
      </c>
      <c r="B59519" t="s">
        <v>12</v>
      </c>
      <c r="C59519" t="s">
        <v>27</v>
      </c>
      <c r="D59519" t="s">
        <v>259</v>
      </c>
      <c r="E59519" s="5">
        <v>45627</v>
      </c>
    </row>
    <row r="59520" spans="1:5" x14ac:dyDescent="0.25">
      <c r="A59520">
        <v>930575828</v>
      </c>
      <c r="B59520" t="s">
        <v>12</v>
      </c>
      <c r="C59520" t="s">
        <v>27</v>
      </c>
      <c r="D59520" t="s">
        <v>259</v>
      </c>
      <c r="E59520" s="5">
        <v>45627</v>
      </c>
    </row>
    <row r="59521" spans="1:5" x14ac:dyDescent="0.25">
      <c r="A59521">
        <v>931072021</v>
      </c>
      <c r="B59521" t="s">
        <v>12</v>
      </c>
      <c r="C59521" t="s">
        <v>27</v>
      </c>
      <c r="D59521" t="s">
        <v>259</v>
      </c>
      <c r="E59521" s="5">
        <v>45627</v>
      </c>
    </row>
    <row r="59522" spans="1:5" x14ac:dyDescent="0.25">
      <c r="A59522">
        <v>932920131</v>
      </c>
      <c r="B59522" t="s">
        <v>12</v>
      </c>
      <c r="C59522" t="s">
        <v>27</v>
      </c>
      <c r="D59522" t="s">
        <v>259</v>
      </c>
      <c r="E59522" s="5">
        <v>45627</v>
      </c>
    </row>
    <row r="59523" spans="1:5" x14ac:dyDescent="0.25">
      <c r="A59523">
        <v>933977838</v>
      </c>
      <c r="B59523" t="s">
        <v>12</v>
      </c>
      <c r="C59523" t="s">
        <v>27</v>
      </c>
      <c r="D59523" t="s">
        <v>259</v>
      </c>
      <c r="E59523" s="5">
        <v>45627</v>
      </c>
    </row>
    <row r="59524" spans="1:5" x14ac:dyDescent="0.25">
      <c r="A59524">
        <v>934166957</v>
      </c>
      <c r="B59524" t="s">
        <v>12</v>
      </c>
      <c r="C59524" t="s">
        <v>27</v>
      </c>
      <c r="D59524" t="s">
        <v>259</v>
      </c>
      <c r="E59524" s="5">
        <v>45627</v>
      </c>
    </row>
    <row r="59525" spans="1:5" x14ac:dyDescent="0.25">
      <c r="A59525">
        <v>961962706</v>
      </c>
      <c r="B59525" t="s">
        <v>12</v>
      </c>
      <c r="C59525" t="s">
        <v>27</v>
      </c>
      <c r="D59525" t="s">
        <v>259</v>
      </c>
      <c r="E59525" s="5">
        <v>45627</v>
      </c>
    </row>
    <row r="59526" spans="1:5" x14ac:dyDescent="0.25">
      <c r="A59526">
        <v>976741382</v>
      </c>
      <c r="B59526" t="s">
        <v>12</v>
      </c>
      <c r="C59526" t="s">
        <v>27</v>
      </c>
      <c r="D59526" t="s">
        <v>259</v>
      </c>
      <c r="E59526" s="5">
        <v>45627</v>
      </c>
    </row>
    <row r="59527" spans="1:5" x14ac:dyDescent="0.25">
      <c r="A59527">
        <v>979603053</v>
      </c>
      <c r="B59527" t="s">
        <v>12</v>
      </c>
      <c r="C59527" t="s">
        <v>27</v>
      </c>
      <c r="D59527" t="s">
        <v>259</v>
      </c>
      <c r="E59527" s="5">
        <v>45627</v>
      </c>
    </row>
    <row r="59528" spans="1:5" x14ac:dyDescent="0.25">
      <c r="A59528">
        <v>981980514</v>
      </c>
      <c r="B59528" t="s">
        <v>12</v>
      </c>
      <c r="C59528" t="s">
        <v>27</v>
      </c>
      <c r="D59528" t="s">
        <v>259</v>
      </c>
      <c r="E59528" s="5">
        <v>45627</v>
      </c>
    </row>
    <row r="59529" spans="1:5" x14ac:dyDescent="0.25">
      <c r="A59529">
        <v>984083440</v>
      </c>
      <c r="B59529" t="s">
        <v>12</v>
      </c>
      <c r="C59529" t="s">
        <v>27</v>
      </c>
      <c r="D59529" t="s">
        <v>259</v>
      </c>
      <c r="E59529" s="5">
        <v>45627</v>
      </c>
    </row>
    <row r="59530" spans="1:5" x14ac:dyDescent="0.25">
      <c r="A59530">
        <v>986123946</v>
      </c>
      <c r="B59530" t="s">
        <v>12</v>
      </c>
      <c r="C59530" t="s">
        <v>27</v>
      </c>
      <c r="D59530" t="s">
        <v>259</v>
      </c>
      <c r="E59530" s="5">
        <v>45627</v>
      </c>
    </row>
    <row r="59531" spans="1:5" x14ac:dyDescent="0.25">
      <c r="A59531">
        <v>987604816</v>
      </c>
      <c r="B59531" t="s">
        <v>12</v>
      </c>
      <c r="C59531" t="s">
        <v>27</v>
      </c>
      <c r="D59531" t="s">
        <v>259</v>
      </c>
      <c r="E59531" s="5">
        <v>45627</v>
      </c>
    </row>
    <row r="59532" spans="1:5" x14ac:dyDescent="0.25">
      <c r="A59532">
        <v>998054494</v>
      </c>
      <c r="B59532" t="s">
        <v>12</v>
      </c>
      <c r="C59532" t="s">
        <v>27</v>
      </c>
      <c r="D59532" t="s">
        <v>259</v>
      </c>
      <c r="E59532" s="5">
        <v>45627</v>
      </c>
    </row>
    <row r="59533" spans="1:5" x14ac:dyDescent="0.25">
      <c r="A59533">
        <v>998066352</v>
      </c>
      <c r="B59533" t="s">
        <v>12</v>
      </c>
      <c r="C59533" t="s">
        <v>27</v>
      </c>
      <c r="D59533" t="s">
        <v>259</v>
      </c>
      <c r="E59533" s="5">
        <v>45627</v>
      </c>
    </row>
    <row r="59534" spans="1:5" x14ac:dyDescent="0.25">
      <c r="A59534">
        <v>999190618</v>
      </c>
      <c r="B59534" t="s">
        <v>12</v>
      </c>
      <c r="C59534" t="s">
        <v>27</v>
      </c>
      <c r="D59534" t="s">
        <v>259</v>
      </c>
      <c r="E59534" s="5">
        <v>45627</v>
      </c>
    </row>
    <row r="59535" spans="1:5" x14ac:dyDescent="0.25">
      <c r="A59535">
        <v>930968447</v>
      </c>
      <c r="B59535" t="s">
        <v>23</v>
      </c>
      <c r="C59535" t="s">
        <v>27</v>
      </c>
      <c r="D59535" t="s">
        <v>259</v>
      </c>
      <c r="E59535" s="5">
        <v>45627</v>
      </c>
    </row>
    <row r="59536" spans="1:5" x14ac:dyDescent="0.25">
      <c r="A59536">
        <v>813898152</v>
      </c>
      <c r="B59536" t="s">
        <v>15</v>
      </c>
      <c r="C59536" t="s">
        <v>27</v>
      </c>
      <c r="D59536" t="s">
        <v>259</v>
      </c>
      <c r="E59536" s="5">
        <v>45627</v>
      </c>
    </row>
    <row r="59537" spans="1:5" x14ac:dyDescent="0.25">
      <c r="A59537">
        <v>830143432</v>
      </c>
      <c r="B59537" t="s">
        <v>15</v>
      </c>
      <c r="C59537" t="s">
        <v>27</v>
      </c>
      <c r="D59537" t="s">
        <v>259</v>
      </c>
      <c r="E59537" s="5">
        <v>45627</v>
      </c>
    </row>
    <row r="59538" spans="1:5" x14ac:dyDescent="0.25">
      <c r="A59538">
        <v>881164612</v>
      </c>
      <c r="B59538" t="s">
        <v>15</v>
      </c>
      <c r="C59538" t="s">
        <v>27</v>
      </c>
      <c r="D59538" t="s">
        <v>259</v>
      </c>
      <c r="E59538" s="5">
        <v>45627</v>
      </c>
    </row>
    <row r="59539" spans="1:5" x14ac:dyDescent="0.25">
      <c r="A59539">
        <v>917552002</v>
      </c>
      <c r="B59539" t="s">
        <v>15</v>
      </c>
      <c r="C59539" t="s">
        <v>27</v>
      </c>
      <c r="D59539" t="s">
        <v>259</v>
      </c>
      <c r="E59539" s="5">
        <v>45627</v>
      </c>
    </row>
    <row r="59540" spans="1:5" x14ac:dyDescent="0.25">
      <c r="A59540">
        <v>918988351</v>
      </c>
      <c r="B59540" t="s">
        <v>15</v>
      </c>
      <c r="C59540" t="s">
        <v>27</v>
      </c>
      <c r="D59540" t="s">
        <v>259</v>
      </c>
      <c r="E59540" s="5">
        <v>45627</v>
      </c>
    </row>
    <row r="59541" spans="1:5" x14ac:dyDescent="0.25">
      <c r="A59541">
        <v>922662851</v>
      </c>
      <c r="B59541" t="s">
        <v>15</v>
      </c>
      <c r="C59541" t="s">
        <v>27</v>
      </c>
      <c r="D59541" t="s">
        <v>259</v>
      </c>
      <c r="E59541" s="5">
        <v>45627</v>
      </c>
    </row>
    <row r="59542" spans="1:5" x14ac:dyDescent="0.25">
      <c r="A59542">
        <v>922822301</v>
      </c>
      <c r="B59542" t="s">
        <v>15</v>
      </c>
      <c r="C59542" t="s">
        <v>27</v>
      </c>
      <c r="D59542" t="s">
        <v>259</v>
      </c>
      <c r="E59542" s="5">
        <v>45627</v>
      </c>
    </row>
    <row r="59543" spans="1:5" x14ac:dyDescent="0.25">
      <c r="A59543">
        <v>922867577</v>
      </c>
      <c r="B59543" t="s">
        <v>15</v>
      </c>
      <c r="C59543" t="s">
        <v>27</v>
      </c>
      <c r="D59543" t="s">
        <v>259</v>
      </c>
      <c r="E59543" s="5">
        <v>45627</v>
      </c>
    </row>
    <row r="59544" spans="1:5" x14ac:dyDescent="0.25">
      <c r="A59544">
        <v>925370320</v>
      </c>
      <c r="B59544" t="s">
        <v>15</v>
      </c>
      <c r="C59544" t="s">
        <v>27</v>
      </c>
      <c r="D59544" t="s">
        <v>259</v>
      </c>
      <c r="E59544" s="5">
        <v>45627</v>
      </c>
    </row>
    <row r="59545" spans="1:5" x14ac:dyDescent="0.25">
      <c r="A59545">
        <v>925532622</v>
      </c>
      <c r="B59545" t="s">
        <v>15</v>
      </c>
      <c r="C59545" t="s">
        <v>27</v>
      </c>
      <c r="D59545" t="s">
        <v>259</v>
      </c>
      <c r="E59545" s="5">
        <v>45627</v>
      </c>
    </row>
    <row r="59546" spans="1:5" x14ac:dyDescent="0.25">
      <c r="A59546">
        <v>928505901</v>
      </c>
      <c r="B59546" t="s">
        <v>15</v>
      </c>
      <c r="C59546" t="s">
        <v>27</v>
      </c>
      <c r="D59546" t="s">
        <v>259</v>
      </c>
      <c r="E59546" s="5">
        <v>45627</v>
      </c>
    </row>
    <row r="59547" spans="1:5" x14ac:dyDescent="0.25">
      <c r="A59547">
        <v>929024435</v>
      </c>
      <c r="B59547" t="s">
        <v>15</v>
      </c>
      <c r="C59547" t="s">
        <v>27</v>
      </c>
      <c r="D59547" t="s">
        <v>259</v>
      </c>
      <c r="E59547" s="5">
        <v>45627</v>
      </c>
    </row>
    <row r="59548" spans="1:5" x14ac:dyDescent="0.25">
      <c r="A59548">
        <v>929806018</v>
      </c>
      <c r="B59548" t="s">
        <v>15</v>
      </c>
      <c r="C59548" t="s">
        <v>27</v>
      </c>
      <c r="D59548" t="s">
        <v>259</v>
      </c>
      <c r="E59548" s="5">
        <v>45627</v>
      </c>
    </row>
    <row r="59549" spans="1:5" x14ac:dyDescent="0.25">
      <c r="A59549">
        <v>929927656</v>
      </c>
      <c r="B59549" t="s">
        <v>15</v>
      </c>
      <c r="C59549" t="s">
        <v>27</v>
      </c>
      <c r="D59549" t="s">
        <v>259</v>
      </c>
      <c r="E59549" s="5">
        <v>45627</v>
      </c>
    </row>
    <row r="59550" spans="1:5" x14ac:dyDescent="0.25">
      <c r="A59550">
        <v>931141872</v>
      </c>
      <c r="B59550" t="s">
        <v>15</v>
      </c>
      <c r="C59550" t="s">
        <v>27</v>
      </c>
      <c r="D59550" t="s">
        <v>259</v>
      </c>
      <c r="E59550" s="5">
        <v>45627</v>
      </c>
    </row>
    <row r="59551" spans="1:5" x14ac:dyDescent="0.25">
      <c r="A59551">
        <v>931356410</v>
      </c>
      <c r="B59551" t="s">
        <v>15</v>
      </c>
      <c r="C59551" t="s">
        <v>27</v>
      </c>
      <c r="D59551" t="s">
        <v>259</v>
      </c>
      <c r="E59551" s="5">
        <v>45627</v>
      </c>
    </row>
    <row r="59552" spans="1:5" x14ac:dyDescent="0.25">
      <c r="A59552">
        <v>931466089</v>
      </c>
      <c r="B59552" t="s">
        <v>15</v>
      </c>
      <c r="C59552" t="s">
        <v>27</v>
      </c>
      <c r="D59552" t="s">
        <v>259</v>
      </c>
      <c r="E59552" s="5">
        <v>45627</v>
      </c>
    </row>
    <row r="59553" spans="1:5" x14ac:dyDescent="0.25">
      <c r="A59553">
        <v>933176525</v>
      </c>
      <c r="B59553" t="s">
        <v>15</v>
      </c>
      <c r="C59553" t="s">
        <v>27</v>
      </c>
      <c r="D59553" t="s">
        <v>259</v>
      </c>
      <c r="E59553" s="5">
        <v>45627</v>
      </c>
    </row>
    <row r="59554" spans="1:5" x14ac:dyDescent="0.25">
      <c r="A59554">
        <v>933644820</v>
      </c>
      <c r="B59554" t="s">
        <v>15</v>
      </c>
      <c r="C59554" t="s">
        <v>27</v>
      </c>
      <c r="D59554" t="s">
        <v>259</v>
      </c>
      <c r="E59554" s="5">
        <v>45627</v>
      </c>
    </row>
    <row r="59555" spans="1:5" x14ac:dyDescent="0.25">
      <c r="A59555">
        <v>934273753</v>
      </c>
      <c r="B59555" t="s">
        <v>15</v>
      </c>
      <c r="C59555" t="s">
        <v>27</v>
      </c>
      <c r="D59555" t="s">
        <v>259</v>
      </c>
      <c r="E59555" s="5">
        <v>45627</v>
      </c>
    </row>
    <row r="59556" spans="1:5" x14ac:dyDescent="0.25">
      <c r="A59556">
        <v>959960801</v>
      </c>
      <c r="B59556" t="s">
        <v>15</v>
      </c>
      <c r="C59556" t="s">
        <v>27</v>
      </c>
      <c r="D59556" t="s">
        <v>259</v>
      </c>
      <c r="E59556" s="5">
        <v>45627</v>
      </c>
    </row>
    <row r="59557" spans="1:5" x14ac:dyDescent="0.25">
      <c r="A59557">
        <v>969207621</v>
      </c>
      <c r="B59557" t="s">
        <v>15</v>
      </c>
      <c r="C59557" t="s">
        <v>27</v>
      </c>
      <c r="D59557" t="s">
        <v>259</v>
      </c>
      <c r="E59557" s="5">
        <v>45627</v>
      </c>
    </row>
    <row r="59558" spans="1:5" x14ac:dyDescent="0.25">
      <c r="A59558">
        <v>969283166</v>
      </c>
      <c r="B59558" t="s">
        <v>15</v>
      </c>
      <c r="C59558" t="s">
        <v>27</v>
      </c>
      <c r="D59558" t="s">
        <v>259</v>
      </c>
      <c r="E59558" s="5">
        <v>45627</v>
      </c>
    </row>
    <row r="59559" spans="1:5" x14ac:dyDescent="0.25">
      <c r="A59559">
        <v>969445360</v>
      </c>
      <c r="B59559" t="s">
        <v>15</v>
      </c>
      <c r="C59559" t="s">
        <v>27</v>
      </c>
      <c r="D59559" t="s">
        <v>259</v>
      </c>
      <c r="E59559" s="5">
        <v>45627</v>
      </c>
    </row>
    <row r="59560" spans="1:5" x14ac:dyDescent="0.25">
      <c r="A59560">
        <v>969531143</v>
      </c>
      <c r="B59560" t="s">
        <v>15</v>
      </c>
      <c r="C59560" t="s">
        <v>27</v>
      </c>
      <c r="D59560" t="s">
        <v>259</v>
      </c>
      <c r="E59560" s="5">
        <v>45627</v>
      </c>
    </row>
    <row r="59561" spans="1:5" x14ac:dyDescent="0.25">
      <c r="A59561">
        <v>969533758</v>
      </c>
      <c r="B59561" t="s">
        <v>15</v>
      </c>
      <c r="C59561" t="s">
        <v>27</v>
      </c>
      <c r="D59561" t="s">
        <v>259</v>
      </c>
      <c r="E59561" s="5">
        <v>45627</v>
      </c>
    </row>
    <row r="59562" spans="1:5" x14ac:dyDescent="0.25">
      <c r="A59562">
        <v>970259104</v>
      </c>
      <c r="B59562" t="s">
        <v>15</v>
      </c>
      <c r="C59562" t="s">
        <v>27</v>
      </c>
      <c r="D59562" t="s">
        <v>259</v>
      </c>
      <c r="E59562" s="5">
        <v>45627</v>
      </c>
    </row>
    <row r="59563" spans="1:5" x14ac:dyDescent="0.25">
      <c r="A59563">
        <v>976283406</v>
      </c>
      <c r="B59563" t="s">
        <v>15</v>
      </c>
      <c r="C59563" t="s">
        <v>27</v>
      </c>
      <c r="D59563" t="s">
        <v>259</v>
      </c>
      <c r="E59563" s="5">
        <v>45627</v>
      </c>
    </row>
    <row r="59564" spans="1:5" x14ac:dyDescent="0.25">
      <c r="A59564">
        <v>978709230</v>
      </c>
      <c r="B59564" t="s">
        <v>15</v>
      </c>
      <c r="C59564" t="s">
        <v>27</v>
      </c>
      <c r="D59564" t="s">
        <v>259</v>
      </c>
      <c r="E59564" s="5">
        <v>45627</v>
      </c>
    </row>
    <row r="59565" spans="1:5" x14ac:dyDescent="0.25">
      <c r="A59565">
        <v>985294496</v>
      </c>
      <c r="B59565" t="s">
        <v>15</v>
      </c>
      <c r="C59565" t="s">
        <v>27</v>
      </c>
      <c r="D59565" t="s">
        <v>259</v>
      </c>
      <c r="E59565" s="5">
        <v>45627</v>
      </c>
    </row>
    <row r="59566" spans="1:5" x14ac:dyDescent="0.25">
      <c r="A59566">
        <v>986984135</v>
      </c>
      <c r="B59566" t="s">
        <v>15</v>
      </c>
      <c r="C59566" t="s">
        <v>27</v>
      </c>
      <c r="D59566" t="s">
        <v>259</v>
      </c>
      <c r="E59566" s="5">
        <v>45627</v>
      </c>
    </row>
    <row r="59567" spans="1:5" x14ac:dyDescent="0.25">
      <c r="A59567">
        <v>997962893</v>
      </c>
      <c r="B59567" t="s">
        <v>15</v>
      </c>
      <c r="C59567" t="s">
        <v>27</v>
      </c>
      <c r="D59567" t="s">
        <v>259</v>
      </c>
      <c r="E59567" s="5">
        <v>45627</v>
      </c>
    </row>
    <row r="59568" spans="1:5" x14ac:dyDescent="0.25">
      <c r="A59568">
        <v>822384242</v>
      </c>
      <c r="B59568" t="s">
        <v>144</v>
      </c>
      <c r="C59568" t="s">
        <v>27</v>
      </c>
      <c r="D59568" t="s">
        <v>259</v>
      </c>
      <c r="E59568" s="5">
        <v>45627</v>
      </c>
    </row>
    <row r="59569" spans="1:5" x14ac:dyDescent="0.25">
      <c r="A59569">
        <v>830632662</v>
      </c>
      <c r="B59569" t="s">
        <v>20</v>
      </c>
      <c r="C59569" t="s">
        <v>27</v>
      </c>
      <c r="D59569" t="s">
        <v>259</v>
      </c>
      <c r="E59569" s="5">
        <v>45627</v>
      </c>
    </row>
    <row r="59570" spans="1:5" x14ac:dyDescent="0.25">
      <c r="A59570">
        <v>930006521</v>
      </c>
      <c r="B59570" t="s">
        <v>20</v>
      </c>
      <c r="C59570" t="s">
        <v>27</v>
      </c>
      <c r="D59570" t="s">
        <v>259</v>
      </c>
      <c r="E59570" s="5">
        <v>45627</v>
      </c>
    </row>
    <row r="59571" spans="1:5" x14ac:dyDescent="0.25">
      <c r="A59571">
        <v>930357146</v>
      </c>
      <c r="B59571" t="s">
        <v>20</v>
      </c>
      <c r="C59571" t="s">
        <v>27</v>
      </c>
      <c r="D59571" t="s">
        <v>259</v>
      </c>
      <c r="E59571" s="5">
        <v>45627</v>
      </c>
    </row>
    <row r="59572" spans="1:5" x14ac:dyDescent="0.25">
      <c r="A59572">
        <v>932916843</v>
      </c>
      <c r="B59572" t="s">
        <v>20</v>
      </c>
      <c r="C59572" t="s">
        <v>27</v>
      </c>
      <c r="D59572" t="s">
        <v>259</v>
      </c>
      <c r="E59572" s="5">
        <v>45627</v>
      </c>
    </row>
    <row r="59573" spans="1:5" x14ac:dyDescent="0.25">
      <c r="A59573">
        <v>933123367</v>
      </c>
      <c r="B59573" t="s">
        <v>20</v>
      </c>
      <c r="C59573" t="s">
        <v>27</v>
      </c>
      <c r="D59573" t="s">
        <v>259</v>
      </c>
      <c r="E59573" s="5">
        <v>45627</v>
      </c>
    </row>
    <row r="59574" spans="1:5" x14ac:dyDescent="0.25">
      <c r="A59574">
        <v>933288285</v>
      </c>
      <c r="B59574" t="s">
        <v>20</v>
      </c>
      <c r="C59574" t="s">
        <v>27</v>
      </c>
      <c r="D59574" t="s">
        <v>259</v>
      </c>
      <c r="E59574" s="5">
        <v>45627</v>
      </c>
    </row>
    <row r="59575" spans="1:5" x14ac:dyDescent="0.25">
      <c r="A59575">
        <v>933343847</v>
      </c>
      <c r="B59575" t="s">
        <v>20</v>
      </c>
      <c r="C59575" t="s">
        <v>27</v>
      </c>
      <c r="D59575" t="s">
        <v>259</v>
      </c>
      <c r="E59575" s="5">
        <v>45627</v>
      </c>
    </row>
    <row r="59576" spans="1:5" x14ac:dyDescent="0.25">
      <c r="A59576">
        <v>933404447</v>
      </c>
      <c r="B59576" t="s">
        <v>20</v>
      </c>
      <c r="C59576" t="s">
        <v>27</v>
      </c>
      <c r="D59576" t="s">
        <v>259</v>
      </c>
      <c r="E59576" s="5">
        <v>45627</v>
      </c>
    </row>
    <row r="59577" spans="1:5" x14ac:dyDescent="0.25">
      <c r="A59577">
        <v>933429717</v>
      </c>
      <c r="B59577" t="s">
        <v>20</v>
      </c>
      <c r="C59577" t="s">
        <v>27</v>
      </c>
      <c r="D59577" t="s">
        <v>259</v>
      </c>
      <c r="E59577" s="5">
        <v>45627</v>
      </c>
    </row>
    <row r="59578" spans="1:5" x14ac:dyDescent="0.25">
      <c r="A59578">
        <v>933441725</v>
      </c>
      <c r="B59578" t="s">
        <v>20</v>
      </c>
      <c r="C59578" t="s">
        <v>27</v>
      </c>
      <c r="D59578" t="s">
        <v>259</v>
      </c>
      <c r="E59578" s="5">
        <v>45627</v>
      </c>
    </row>
    <row r="59579" spans="1:5" x14ac:dyDescent="0.25">
      <c r="A59579">
        <v>933441849</v>
      </c>
      <c r="B59579" t="s">
        <v>20</v>
      </c>
      <c r="C59579" t="s">
        <v>27</v>
      </c>
      <c r="D59579" t="s">
        <v>259</v>
      </c>
      <c r="E59579" s="5">
        <v>45627</v>
      </c>
    </row>
    <row r="59580" spans="1:5" x14ac:dyDescent="0.25">
      <c r="A59580">
        <v>933442586</v>
      </c>
      <c r="B59580" t="s">
        <v>20</v>
      </c>
      <c r="C59580" t="s">
        <v>27</v>
      </c>
      <c r="D59580" t="s">
        <v>259</v>
      </c>
      <c r="E59580" s="5">
        <v>45627</v>
      </c>
    </row>
    <row r="59581" spans="1:5" x14ac:dyDescent="0.25">
      <c r="A59581">
        <v>988935816</v>
      </c>
      <c r="B59581" t="s">
        <v>299</v>
      </c>
      <c r="C59581" t="s">
        <v>27</v>
      </c>
      <c r="D59581" t="s">
        <v>259</v>
      </c>
      <c r="E59581" s="5">
        <v>45627</v>
      </c>
    </row>
    <row r="59582" spans="1:5" x14ac:dyDescent="0.25">
      <c r="A59582">
        <v>933573508</v>
      </c>
      <c r="B59582" t="s">
        <v>10</v>
      </c>
      <c r="C59582" t="s">
        <v>27</v>
      </c>
      <c r="D59582" t="s">
        <v>259</v>
      </c>
      <c r="E59582" s="5">
        <v>45627</v>
      </c>
    </row>
    <row r="59583" spans="1:5" x14ac:dyDescent="0.25">
      <c r="A59583">
        <v>890375502</v>
      </c>
      <c r="B59583" t="s">
        <v>12</v>
      </c>
      <c r="C59583" t="s">
        <v>57</v>
      </c>
      <c r="D59583" t="s">
        <v>260</v>
      </c>
      <c r="E59583" s="5">
        <v>45627</v>
      </c>
    </row>
    <row r="59584" spans="1:5" x14ac:dyDescent="0.25">
      <c r="A59584">
        <v>990690979</v>
      </c>
      <c r="B59584" t="s">
        <v>12</v>
      </c>
      <c r="C59584" t="s">
        <v>57</v>
      </c>
      <c r="D59584" t="s">
        <v>260</v>
      </c>
      <c r="E59584" s="5">
        <v>45627</v>
      </c>
    </row>
    <row r="59585" spans="1:5" x14ac:dyDescent="0.25">
      <c r="A59585">
        <v>994510924</v>
      </c>
      <c r="B59585" t="s">
        <v>12</v>
      </c>
      <c r="C59585" t="s">
        <v>57</v>
      </c>
      <c r="D59585" t="s">
        <v>260</v>
      </c>
      <c r="E59585" s="5">
        <v>45627</v>
      </c>
    </row>
    <row r="59586" spans="1:5" x14ac:dyDescent="0.25">
      <c r="A59586">
        <v>929511379</v>
      </c>
      <c r="B59586" t="s">
        <v>15</v>
      </c>
      <c r="C59586" t="s">
        <v>57</v>
      </c>
      <c r="D59586" t="s">
        <v>260</v>
      </c>
      <c r="E59586" s="5">
        <v>45627</v>
      </c>
    </row>
    <row r="59587" spans="1:5" x14ac:dyDescent="0.25">
      <c r="A59587">
        <v>932472007</v>
      </c>
      <c r="B59587" t="s">
        <v>15</v>
      </c>
      <c r="C59587" t="s">
        <v>57</v>
      </c>
      <c r="D59587" t="s">
        <v>260</v>
      </c>
      <c r="E59587" s="5">
        <v>45627</v>
      </c>
    </row>
    <row r="59588" spans="1:5" x14ac:dyDescent="0.25">
      <c r="A59588">
        <v>933538206</v>
      </c>
      <c r="B59588" t="s">
        <v>15</v>
      </c>
      <c r="C59588" t="s">
        <v>57</v>
      </c>
      <c r="D59588" t="s">
        <v>260</v>
      </c>
      <c r="E59588" s="5">
        <v>45627</v>
      </c>
    </row>
    <row r="59589" spans="1:5" x14ac:dyDescent="0.25">
      <c r="A59589">
        <v>969798719</v>
      </c>
      <c r="B59589" t="s">
        <v>15</v>
      </c>
      <c r="C59589" t="s">
        <v>57</v>
      </c>
      <c r="D59589" t="s">
        <v>260</v>
      </c>
      <c r="E59589" s="5">
        <v>45627</v>
      </c>
    </row>
    <row r="59590" spans="1:5" x14ac:dyDescent="0.25">
      <c r="A59590">
        <v>939306811</v>
      </c>
      <c r="B59590" t="s">
        <v>17</v>
      </c>
      <c r="C59590" t="s">
        <v>21</v>
      </c>
      <c r="D59590" t="s">
        <v>261</v>
      </c>
      <c r="E59590" s="5">
        <v>45627</v>
      </c>
    </row>
    <row r="59591" spans="1:5" x14ac:dyDescent="0.25">
      <c r="A59591">
        <v>931222562</v>
      </c>
      <c r="B59591" t="s">
        <v>12</v>
      </c>
      <c r="C59591" t="s">
        <v>21</v>
      </c>
      <c r="D59591" t="s">
        <v>261</v>
      </c>
      <c r="E59591" s="5">
        <v>45627</v>
      </c>
    </row>
    <row r="59592" spans="1:5" x14ac:dyDescent="0.25">
      <c r="A59592">
        <v>932559323</v>
      </c>
      <c r="B59592" t="s">
        <v>12</v>
      </c>
      <c r="C59592" t="s">
        <v>21</v>
      </c>
      <c r="D59592" t="s">
        <v>261</v>
      </c>
      <c r="E59592" s="5">
        <v>45627</v>
      </c>
    </row>
    <row r="59593" spans="1:5" x14ac:dyDescent="0.25">
      <c r="A59593">
        <v>912794067</v>
      </c>
      <c r="B59593" t="s">
        <v>15</v>
      </c>
      <c r="C59593" t="s">
        <v>21</v>
      </c>
      <c r="D59593" t="s">
        <v>261</v>
      </c>
      <c r="E59593" s="5">
        <v>45627</v>
      </c>
    </row>
    <row r="59594" spans="1:5" x14ac:dyDescent="0.25">
      <c r="A59594">
        <v>933246779</v>
      </c>
      <c r="B59594" t="s">
        <v>15</v>
      </c>
      <c r="C59594" t="s">
        <v>21</v>
      </c>
      <c r="D59594" t="s">
        <v>261</v>
      </c>
      <c r="E59594" s="5">
        <v>45627</v>
      </c>
    </row>
    <row r="59595" spans="1:5" x14ac:dyDescent="0.25">
      <c r="A59595">
        <v>984988478</v>
      </c>
      <c r="B59595" t="s">
        <v>15</v>
      </c>
      <c r="C59595" t="s">
        <v>21</v>
      </c>
      <c r="D59595" t="s">
        <v>261</v>
      </c>
      <c r="E59595" s="5">
        <v>45627</v>
      </c>
    </row>
    <row r="59596" spans="1:5" x14ac:dyDescent="0.25">
      <c r="A59596">
        <v>999590721</v>
      </c>
      <c r="B59596" t="s">
        <v>15</v>
      </c>
      <c r="C59596" t="s">
        <v>21</v>
      </c>
      <c r="D59596" t="s">
        <v>261</v>
      </c>
      <c r="E59596" s="5">
        <v>45627</v>
      </c>
    </row>
    <row r="59597" spans="1:5" x14ac:dyDescent="0.25">
      <c r="A59597">
        <v>915925448</v>
      </c>
      <c r="B59597" t="s">
        <v>12</v>
      </c>
      <c r="C59597" t="s">
        <v>91</v>
      </c>
      <c r="D59597" t="s">
        <v>262</v>
      </c>
      <c r="E59597" s="5">
        <v>45627</v>
      </c>
    </row>
    <row r="59598" spans="1:5" x14ac:dyDescent="0.25">
      <c r="A59598">
        <v>916507631</v>
      </c>
      <c r="B59598" t="s">
        <v>12</v>
      </c>
      <c r="C59598" t="s">
        <v>91</v>
      </c>
      <c r="D59598" t="s">
        <v>262</v>
      </c>
      <c r="E59598" s="5">
        <v>45627</v>
      </c>
    </row>
    <row r="59599" spans="1:5" x14ac:dyDescent="0.25">
      <c r="A59599">
        <v>922759588</v>
      </c>
      <c r="B59599" t="s">
        <v>12</v>
      </c>
      <c r="C59599" t="s">
        <v>91</v>
      </c>
      <c r="D59599" t="s">
        <v>262</v>
      </c>
      <c r="E59599" s="5">
        <v>45627</v>
      </c>
    </row>
    <row r="59600" spans="1:5" x14ac:dyDescent="0.25">
      <c r="A59600">
        <v>831464402</v>
      </c>
      <c r="B59600" t="s">
        <v>15</v>
      </c>
      <c r="C59600" t="s">
        <v>91</v>
      </c>
      <c r="D59600" t="s">
        <v>262</v>
      </c>
      <c r="E59600" s="5">
        <v>45627</v>
      </c>
    </row>
    <row r="59601" spans="1:5" x14ac:dyDescent="0.25">
      <c r="A59601">
        <v>930560898</v>
      </c>
      <c r="B59601" t="s">
        <v>15</v>
      </c>
      <c r="C59601" t="s">
        <v>91</v>
      </c>
      <c r="D59601" t="s">
        <v>262</v>
      </c>
      <c r="E59601" s="5">
        <v>45627</v>
      </c>
    </row>
    <row r="59602" spans="1:5" x14ac:dyDescent="0.25">
      <c r="A59602">
        <v>969525453</v>
      </c>
      <c r="B59602" t="s">
        <v>15</v>
      </c>
      <c r="C59602" t="s">
        <v>91</v>
      </c>
      <c r="D59602" t="s">
        <v>262</v>
      </c>
      <c r="E59602" s="5">
        <v>45627</v>
      </c>
    </row>
    <row r="59603" spans="1:5" x14ac:dyDescent="0.25">
      <c r="A59603">
        <v>916357907</v>
      </c>
      <c r="B59603" t="s">
        <v>12</v>
      </c>
      <c r="C59603" t="s">
        <v>47</v>
      </c>
      <c r="D59603" t="s">
        <v>263</v>
      </c>
      <c r="E59603" s="5">
        <v>45627</v>
      </c>
    </row>
    <row r="59604" spans="1:5" x14ac:dyDescent="0.25">
      <c r="A59604">
        <v>916492871</v>
      </c>
      <c r="B59604" t="s">
        <v>12</v>
      </c>
      <c r="C59604" t="s">
        <v>47</v>
      </c>
      <c r="D59604" t="s">
        <v>263</v>
      </c>
      <c r="E59604" s="5">
        <v>45627</v>
      </c>
    </row>
    <row r="59605" spans="1:5" x14ac:dyDescent="0.25">
      <c r="A59605">
        <v>930268127</v>
      </c>
      <c r="B59605" t="s">
        <v>12</v>
      </c>
      <c r="C59605" t="s">
        <v>47</v>
      </c>
      <c r="D59605" t="s">
        <v>263</v>
      </c>
      <c r="E59605" s="5">
        <v>45627</v>
      </c>
    </row>
    <row r="59606" spans="1:5" x14ac:dyDescent="0.25">
      <c r="A59606">
        <v>930363804</v>
      </c>
      <c r="B59606" t="s">
        <v>12</v>
      </c>
      <c r="C59606" t="s">
        <v>47</v>
      </c>
      <c r="D59606" t="s">
        <v>263</v>
      </c>
      <c r="E59606" s="5">
        <v>45627</v>
      </c>
    </row>
    <row r="59607" spans="1:5" x14ac:dyDescent="0.25">
      <c r="A59607">
        <v>932527960</v>
      </c>
      <c r="B59607" t="s">
        <v>15</v>
      </c>
      <c r="C59607" t="s">
        <v>47</v>
      </c>
      <c r="D59607" t="s">
        <v>263</v>
      </c>
      <c r="E59607" s="5">
        <v>45627</v>
      </c>
    </row>
    <row r="59608" spans="1:5" x14ac:dyDescent="0.25">
      <c r="A59608">
        <v>970313923</v>
      </c>
      <c r="B59608" t="s">
        <v>15</v>
      </c>
      <c r="C59608" t="s">
        <v>47</v>
      </c>
      <c r="D59608" t="s">
        <v>263</v>
      </c>
      <c r="E59608" s="5">
        <v>45627</v>
      </c>
    </row>
    <row r="59609" spans="1:5" x14ac:dyDescent="0.25">
      <c r="A59609">
        <v>971009497</v>
      </c>
      <c r="B59609" t="s">
        <v>15</v>
      </c>
      <c r="C59609" t="s">
        <v>47</v>
      </c>
      <c r="D59609" t="s">
        <v>263</v>
      </c>
      <c r="E59609" s="5">
        <v>45627</v>
      </c>
    </row>
    <row r="59610" spans="1:5" x14ac:dyDescent="0.25">
      <c r="A59610">
        <v>918536531</v>
      </c>
      <c r="B59610" t="s">
        <v>16</v>
      </c>
      <c r="C59610" t="s">
        <v>47</v>
      </c>
      <c r="D59610" t="s">
        <v>263</v>
      </c>
      <c r="E59610" s="5">
        <v>45627</v>
      </c>
    </row>
    <row r="59611" spans="1:5" x14ac:dyDescent="0.25">
      <c r="A59611">
        <v>819229422</v>
      </c>
      <c r="B59611" t="s">
        <v>12</v>
      </c>
      <c r="C59611" t="s">
        <v>45</v>
      </c>
      <c r="D59611" t="s">
        <v>264</v>
      </c>
      <c r="E59611" s="5">
        <v>45627</v>
      </c>
    </row>
    <row r="59612" spans="1:5" x14ac:dyDescent="0.25">
      <c r="A59612">
        <v>829030942</v>
      </c>
      <c r="B59612" t="s">
        <v>12</v>
      </c>
      <c r="C59612" t="s">
        <v>45</v>
      </c>
      <c r="D59612" t="s">
        <v>264</v>
      </c>
      <c r="E59612" s="5">
        <v>45627</v>
      </c>
    </row>
    <row r="59613" spans="1:5" x14ac:dyDescent="0.25">
      <c r="A59613">
        <v>913505565</v>
      </c>
      <c r="B59613" t="s">
        <v>12</v>
      </c>
      <c r="C59613" t="s">
        <v>45</v>
      </c>
      <c r="D59613" t="s">
        <v>264</v>
      </c>
      <c r="E59613" s="5">
        <v>45627</v>
      </c>
    </row>
    <row r="59614" spans="1:5" x14ac:dyDescent="0.25">
      <c r="A59614">
        <v>913958446</v>
      </c>
      <c r="B59614" t="s">
        <v>12</v>
      </c>
      <c r="C59614" t="s">
        <v>45</v>
      </c>
      <c r="D59614" t="s">
        <v>264</v>
      </c>
      <c r="E59614" s="5">
        <v>45627</v>
      </c>
    </row>
    <row r="59615" spans="1:5" x14ac:dyDescent="0.25">
      <c r="A59615">
        <v>920494218</v>
      </c>
      <c r="B59615" t="s">
        <v>12</v>
      </c>
      <c r="C59615" t="s">
        <v>45</v>
      </c>
      <c r="D59615" t="s">
        <v>264</v>
      </c>
      <c r="E59615" s="5">
        <v>45627</v>
      </c>
    </row>
    <row r="59616" spans="1:5" x14ac:dyDescent="0.25">
      <c r="A59616">
        <v>923077553</v>
      </c>
      <c r="B59616" t="s">
        <v>12</v>
      </c>
      <c r="C59616" t="s">
        <v>45</v>
      </c>
      <c r="D59616" t="s">
        <v>264</v>
      </c>
      <c r="E59616" s="5">
        <v>45627</v>
      </c>
    </row>
    <row r="59617" spans="1:5" x14ac:dyDescent="0.25">
      <c r="A59617">
        <v>925866458</v>
      </c>
      <c r="B59617" t="s">
        <v>12</v>
      </c>
      <c r="C59617" t="s">
        <v>45</v>
      </c>
      <c r="D59617" t="s">
        <v>264</v>
      </c>
      <c r="E59617" s="5">
        <v>45627</v>
      </c>
    </row>
    <row r="59618" spans="1:5" x14ac:dyDescent="0.25">
      <c r="A59618">
        <v>930715255</v>
      </c>
      <c r="B59618" t="s">
        <v>12</v>
      </c>
      <c r="C59618" t="s">
        <v>45</v>
      </c>
      <c r="D59618" t="s">
        <v>264</v>
      </c>
      <c r="E59618" s="5">
        <v>45627</v>
      </c>
    </row>
    <row r="59619" spans="1:5" x14ac:dyDescent="0.25">
      <c r="A59619">
        <v>976690419</v>
      </c>
      <c r="B59619" t="s">
        <v>12</v>
      </c>
      <c r="C59619" t="s">
        <v>45</v>
      </c>
      <c r="D59619" t="s">
        <v>264</v>
      </c>
      <c r="E59619" s="5">
        <v>45627</v>
      </c>
    </row>
    <row r="59620" spans="1:5" x14ac:dyDescent="0.25">
      <c r="A59620">
        <v>994540262</v>
      </c>
      <c r="B59620" t="s">
        <v>12</v>
      </c>
      <c r="C59620" t="s">
        <v>45</v>
      </c>
      <c r="D59620" t="s">
        <v>264</v>
      </c>
      <c r="E59620" s="5">
        <v>45627</v>
      </c>
    </row>
    <row r="59621" spans="1:5" x14ac:dyDescent="0.25">
      <c r="A59621">
        <v>994586319</v>
      </c>
      <c r="B59621" t="s">
        <v>12</v>
      </c>
      <c r="C59621" t="s">
        <v>45</v>
      </c>
      <c r="D59621" t="s">
        <v>264</v>
      </c>
      <c r="E59621" s="5">
        <v>45627</v>
      </c>
    </row>
    <row r="59622" spans="1:5" x14ac:dyDescent="0.25">
      <c r="A59622">
        <v>816913802</v>
      </c>
      <c r="B59622" t="s">
        <v>15</v>
      </c>
      <c r="C59622" t="s">
        <v>45</v>
      </c>
      <c r="D59622" t="s">
        <v>264</v>
      </c>
      <c r="E59622" s="5">
        <v>45627</v>
      </c>
    </row>
    <row r="59623" spans="1:5" x14ac:dyDescent="0.25">
      <c r="A59623">
        <v>896954032</v>
      </c>
      <c r="B59623" t="s">
        <v>15</v>
      </c>
      <c r="C59623" t="s">
        <v>45</v>
      </c>
      <c r="D59623" t="s">
        <v>264</v>
      </c>
      <c r="E59623" s="5">
        <v>45627</v>
      </c>
    </row>
    <row r="59624" spans="1:5" x14ac:dyDescent="0.25">
      <c r="A59624">
        <v>920631525</v>
      </c>
      <c r="B59624" t="s">
        <v>15</v>
      </c>
      <c r="C59624" t="s">
        <v>45</v>
      </c>
      <c r="D59624" t="s">
        <v>264</v>
      </c>
      <c r="E59624" s="5">
        <v>45627</v>
      </c>
    </row>
    <row r="59625" spans="1:5" x14ac:dyDescent="0.25">
      <c r="A59625">
        <v>989813595</v>
      </c>
      <c r="B59625" t="s">
        <v>15</v>
      </c>
      <c r="C59625" t="s">
        <v>45</v>
      </c>
      <c r="D59625" t="s">
        <v>264</v>
      </c>
      <c r="E59625" s="5">
        <v>45627</v>
      </c>
    </row>
    <row r="59626" spans="1:5" x14ac:dyDescent="0.25">
      <c r="A59626">
        <v>993726117</v>
      </c>
      <c r="B59626" t="s">
        <v>15</v>
      </c>
      <c r="C59626" t="s">
        <v>45</v>
      </c>
      <c r="D59626" t="s">
        <v>264</v>
      </c>
      <c r="E59626" s="5">
        <v>45627</v>
      </c>
    </row>
    <row r="59627" spans="1:5" x14ac:dyDescent="0.25">
      <c r="A59627">
        <v>932470950</v>
      </c>
      <c r="B59627" t="s">
        <v>20</v>
      </c>
      <c r="C59627" t="s">
        <v>45</v>
      </c>
      <c r="D59627" t="s">
        <v>264</v>
      </c>
      <c r="E59627" s="5">
        <v>45627</v>
      </c>
    </row>
    <row r="59628" spans="1:5" x14ac:dyDescent="0.25">
      <c r="A59628">
        <v>980768562</v>
      </c>
      <c r="B59628" t="s">
        <v>12</v>
      </c>
      <c r="C59628" t="s">
        <v>70</v>
      </c>
      <c r="D59628" t="s">
        <v>265</v>
      </c>
      <c r="E59628" s="5">
        <v>45627</v>
      </c>
    </row>
    <row r="59629" spans="1:5" x14ac:dyDescent="0.25">
      <c r="A59629">
        <v>991185046</v>
      </c>
      <c r="B59629" t="s">
        <v>12</v>
      </c>
      <c r="C59629" t="s">
        <v>70</v>
      </c>
      <c r="D59629" t="s">
        <v>265</v>
      </c>
      <c r="E59629" s="5">
        <v>45627</v>
      </c>
    </row>
    <row r="59630" spans="1:5" x14ac:dyDescent="0.25">
      <c r="A59630">
        <v>998564948</v>
      </c>
      <c r="B59630" t="s">
        <v>12</v>
      </c>
      <c r="C59630" t="s">
        <v>70</v>
      </c>
      <c r="D59630" t="s">
        <v>265</v>
      </c>
      <c r="E59630" s="5">
        <v>45627</v>
      </c>
    </row>
    <row r="59631" spans="1:5" x14ac:dyDescent="0.25">
      <c r="A59631">
        <v>931160311</v>
      </c>
      <c r="B59631" t="s">
        <v>15</v>
      </c>
      <c r="C59631" t="s">
        <v>70</v>
      </c>
      <c r="D59631" t="s">
        <v>265</v>
      </c>
      <c r="E59631" s="5">
        <v>45627</v>
      </c>
    </row>
    <row r="59632" spans="1:5" x14ac:dyDescent="0.25">
      <c r="A59632">
        <v>933079325</v>
      </c>
      <c r="B59632" t="s">
        <v>15</v>
      </c>
      <c r="C59632" t="s">
        <v>70</v>
      </c>
      <c r="D59632" t="s">
        <v>265</v>
      </c>
      <c r="E59632" s="5">
        <v>45627</v>
      </c>
    </row>
    <row r="59633" spans="1:5" x14ac:dyDescent="0.25">
      <c r="A59633">
        <v>969087650</v>
      </c>
      <c r="B59633" t="s">
        <v>15</v>
      </c>
      <c r="C59633" t="s">
        <v>70</v>
      </c>
      <c r="D59633" t="s">
        <v>265</v>
      </c>
      <c r="E59633" s="5">
        <v>45627</v>
      </c>
    </row>
    <row r="59634" spans="1:5" x14ac:dyDescent="0.25">
      <c r="A59634">
        <v>970329668</v>
      </c>
      <c r="B59634" t="s">
        <v>15</v>
      </c>
      <c r="C59634" t="s">
        <v>70</v>
      </c>
      <c r="D59634" t="s">
        <v>265</v>
      </c>
      <c r="E59634" s="5">
        <v>45627</v>
      </c>
    </row>
    <row r="59635" spans="1:5" x14ac:dyDescent="0.25">
      <c r="A59635">
        <v>970594698</v>
      </c>
      <c r="B59635" t="s">
        <v>15</v>
      </c>
      <c r="C59635" t="s">
        <v>70</v>
      </c>
      <c r="D59635" t="s">
        <v>265</v>
      </c>
      <c r="E59635" s="5">
        <v>45627</v>
      </c>
    </row>
    <row r="59636" spans="1:5" x14ac:dyDescent="0.25">
      <c r="A59636">
        <v>991584005</v>
      </c>
      <c r="B59636" t="s">
        <v>15</v>
      </c>
      <c r="C59636" t="s">
        <v>70</v>
      </c>
      <c r="D59636" t="s">
        <v>265</v>
      </c>
      <c r="E59636" s="5">
        <v>45627</v>
      </c>
    </row>
    <row r="59637" spans="1:5" x14ac:dyDescent="0.25">
      <c r="A59637">
        <v>992904607</v>
      </c>
      <c r="B59637" t="s">
        <v>15</v>
      </c>
      <c r="C59637" t="s">
        <v>70</v>
      </c>
      <c r="D59637" t="s">
        <v>265</v>
      </c>
      <c r="E59637" s="5">
        <v>45627</v>
      </c>
    </row>
    <row r="59638" spans="1:5" x14ac:dyDescent="0.25">
      <c r="A59638">
        <v>969187981</v>
      </c>
      <c r="B59638" t="s">
        <v>15</v>
      </c>
      <c r="C59638" t="s">
        <v>47</v>
      </c>
      <c r="D59638" t="s">
        <v>406</v>
      </c>
      <c r="E59638" s="5">
        <v>45627</v>
      </c>
    </row>
    <row r="59639" spans="1:5" x14ac:dyDescent="0.25">
      <c r="A59639">
        <v>824332282</v>
      </c>
      <c r="B59639" t="s">
        <v>12</v>
      </c>
      <c r="C59639" t="s">
        <v>29</v>
      </c>
      <c r="D59639" t="s">
        <v>266</v>
      </c>
      <c r="E59639" s="5">
        <v>45627</v>
      </c>
    </row>
    <row r="59640" spans="1:5" x14ac:dyDescent="0.25">
      <c r="A59640">
        <v>918041672</v>
      </c>
      <c r="B59640" t="s">
        <v>12</v>
      </c>
      <c r="C59640" t="s">
        <v>29</v>
      </c>
      <c r="D59640" t="s">
        <v>266</v>
      </c>
      <c r="E59640" s="5">
        <v>45627</v>
      </c>
    </row>
    <row r="59641" spans="1:5" x14ac:dyDescent="0.25">
      <c r="A59641">
        <v>925171840</v>
      </c>
      <c r="B59641" t="s">
        <v>12</v>
      </c>
      <c r="C59641" t="s">
        <v>29</v>
      </c>
      <c r="D59641" t="s">
        <v>266</v>
      </c>
      <c r="E59641" s="5">
        <v>45627</v>
      </c>
    </row>
    <row r="59642" spans="1:5" x14ac:dyDescent="0.25">
      <c r="A59642">
        <v>998303648</v>
      </c>
      <c r="B59642" t="s">
        <v>12</v>
      </c>
      <c r="C59642" t="s">
        <v>29</v>
      </c>
      <c r="D59642" t="s">
        <v>266</v>
      </c>
      <c r="E59642" s="5">
        <v>45627</v>
      </c>
    </row>
    <row r="59643" spans="1:5" x14ac:dyDescent="0.25">
      <c r="A59643">
        <v>931419854</v>
      </c>
      <c r="B59643" t="s">
        <v>15</v>
      </c>
      <c r="C59643" t="s">
        <v>29</v>
      </c>
      <c r="D59643" t="s">
        <v>266</v>
      </c>
      <c r="E59643" s="5">
        <v>45627</v>
      </c>
    </row>
    <row r="59644" spans="1:5" x14ac:dyDescent="0.25">
      <c r="A59644">
        <v>985915024</v>
      </c>
      <c r="B59644" t="s">
        <v>15</v>
      </c>
      <c r="C59644" t="s">
        <v>29</v>
      </c>
      <c r="D59644" t="s">
        <v>266</v>
      </c>
      <c r="E59644" s="5">
        <v>45627</v>
      </c>
    </row>
    <row r="59645" spans="1:5" x14ac:dyDescent="0.25">
      <c r="A59645">
        <v>924411155</v>
      </c>
      <c r="B59645" t="s">
        <v>12</v>
      </c>
      <c r="C59645" t="s">
        <v>91</v>
      </c>
      <c r="D59645" t="s">
        <v>267</v>
      </c>
      <c r="E59645" s="5">
        <v>45627</v>
      </c>
    </row>
    <row r="59646" spans="1:5" x14ac:dyDescent="0.25">
      <c r="A59646">
        <v>925314196</v>
      </c>
      <c r="B59646" t="s">
        <v>12</v>
      </c>
      <c r="C59646" t="s">
        <v>91</v>
      </c>
      <c r="D59646" t="s">
        <v>267</v>
      </c>
      <c r="E59646" s="5">
        <v>45627</v>
      </c>
    </row>
    <row r="59647" spans="1:5" x14ac:dyDescent="0.25">
      <c r="A59647">
        <v>930436852</v>
      </c>
      <c r="B59647" t="s">
        <v>12</v>
      </c>
      <c r="C59647" t="s">
        <v>91</v>
      </c>
      <c r="D59647" t="s">
        <v>267</v>
      </c>
      <c r="E59647" s="5">
        <v>45627</v>
      </c>
    </row>
    <row r="59648" spans="1:5" x14ac:dyDescent="0.25">
      <c r="A59648">
        <v>998061989</v>
      </c>
      <c r="B59648" t="s">
        <v>12</v>
      </c>
      <c r="C59648" t="s">
        <v>91</v>
      </c>
      <c r="D59648" t="s">
        <v>267</v>
      </c>
      <c r="E59648" s="5">
        <v>45627</v>
      </c>
    </row>
    <row r="59649" spans="1:5" x14ac:dyDescent="0.25">
      <c r="A59649">
        <v>819552452</v>
      </c>
      <c r="B59649" t="s">
        <v>15</v>
      </c>
      <c r="C59649" t="s">
        <v>91</v>
      </c>
      <c r="D59649" t="s">
        <v>267</v>
      </c>
      <c r="E59649" s="5">
        <v>45627</v>
      </c>
    </row>
    <row r="59650" spans="1:5" x14ac:dyDescent="0.25">
      <c r="A59650">
        <v>917957347</v>
      </c>
      <c r="B59650" t="s">
        <v>15</v>
      </c>
      <c r="C59650" t="s">
        <v>91</v>
      </c>
      <c r="D59650" t="s">
        <v>267</v>
      </c>
      <c r="E59650" s="5">
        <v>45627</v>
      </c>
    </row>
    <row r="59651" spans="1:5" x14ac:dyDescent="0.25">
      <c r="A59651">
        <v>932008416</v>
      </c>
      <c r="B59651" t="s">
        <v>15</v>
      </c>
      <c r="C59651" t="s">
        <v>91</v>
      </c>
      <c r="D59651" t="s">
        <v>267</v>
      </c>
      <c r="E59651" s="5">
        <v>45627</v>
      </c>
    </row>
    <row r="59652" spans="1:5" x14ac:dyDescent="0.25">
      <c r="A59652">
        <v>933447421</v>
      </c>
      <c r="B59652" t="s">
        <v>15</v>
      </c>
      <c r="C59652" t="s">
        <v>91</v>
      </c>
      <c r="D59652" t="s">
        <v>267</v>
      </c>
      <c r="E59652" s="5">
        <v>45627</v>
      </c>
    </row>
    <row r="59653" spans="1:5" x14ac:dyDescent="0.25">
      <c r="A59653">
        <v>969524732</v>
      </c>
      <c r="B59653" t="s">
        <v>15</v>
      </c>
      <c r="C59653" t="s">
        <v>91</v>
      </c>
      <c r="D59653" t="s">
        <v>267</v>
      </c>
      <c r="E59653" s="5">
        <v>45627</v>
      </c>
    </row>
    <row r="59654" spans="1:5" x14ac:dyDescent="0.25">
      <c r="A59654">
        <v>914484936</v>
      </c>
      <c r="B59654" t="s">
        <v>16</v>
      </c>
      <c r="C59654" t="s">
        <v>91</v>
      </c>
      <c r="D59654" t="s">
        <v>267</v>
      </c>
      <c r="E59654" s="5">
        <v>45627</v>
      </c>
    </row>
    <row r="59655" spans="1:5" x14ac:dyDescent="0.25">
      <c r="A59655">
        <v>913862570</v>
      </c>
      <c r="B59655" t="s">
        <v>31</v>
      </c>
      <c r="C59655" t="s">
        <v>91</v>
      </c>
      <c r="D59655" t="s">
        <v>267</v>
      </c>
      <c r="E59655" s="5">
        <v>45627</v>
      </c>
    </row>
    <row r="59656" spans="1:5" x14ac:dyDescent="0.25">
      <c r="A59656">
        <v>987380640</v>
      </c>
      <c r="B59656" t="s">
        <v>17</v>
      </c>
      <c r="C59656" t="s">
        <v>47</v>
      </c>
      <c r="D59656" t="s">
        <v>268</v>
      </c>
      <c r="E59656" s="5">
        <v>45627</v>
      </c>
    </row>
    <row r="59657" spans="1:5" x14ac:dyDescent="0.25">
      <c r="A59657">
        <v>823117892</v>
      </c>
      <c r="B59657" t="s">
        <v>12</v>
      </c>
      <c r="C59657" t="s">
        <v>47</v>
      </c>
      <c r="D59657" t="s">
        <v>268</v>
      </c>
      <c r="E59657" s="5">
        <v>45627</v>
      </c>
    </row>
    <row r="59658" spans="1:5" x14ac:dyDescent="0.25">
      <c r="A59658">
        <v>823615302</v>
      </c>
      <c r="B59658" t="s">
        <v>12</v>
      </c>
      <c r="C59658" t="s">
        <v>47</v>
      </c>
      <c r="D59658" t="s">
        <v>268</v>
      </c>
      <c r="E59658" s="5">
        <v>45627</v>
      </c>
    </row>
    <row r="59659" spans="1:5" x14ac:dyDescent="0.25">
      <c r="A59659">
        <v>895139122</v>
      </c>
      <c r="B59659" t="s">
        <v>12</v>
      </c>
      <c r="C59659" t="s">
        <v>47</v>
      </c>
      <c r="D59659" t="s">
        <v>268</v>
      </c>
      <c r="E59659" s="5">
        <v>45627</v>
      </c>
    </row>
    <row r="59660" spans="1:5" x14ac:dyDescent="0.25">
      <c r="A59660">
        <v>898087522</v>
      </c>
      <c r="B59660" t="s">
        <v>12</v>
      </c>
      <c r="C59660" t="s">
        <v>47</v>
      </c>
      <c r="D59660" t="s">
        <v>268</v>
      </c>
      <c r="E59660" s="5">
        <v>45627</v>
      </c>
    </row>
    <row r="59661" spans="1:5" x14ac:dyDescent="0.25">
      <c r="A59661">
        <v>899256832</v>
      </c>
      <c r="B59661" t="s">
        <v>12</v>
      </c>
      <c r="C59661" t="s">
        <v>47</v>
      </c>
      <c r="D59661" t="s">
        <v>268</v>
      </c>
      <c r="E59661" s="5">
        <v>45627</v>
      </c>
    </row>
    <row r="59662" spans="1:5" x14ac:dyDescent="0.25">
      <c r="A59662">
        <v>912128105</v>
      </c>
      <c r="B59662" t="s">
        <v>12</v>
      </c>
      <c r="C59662" t="s">
        <v>47</v>
      </c>
      <c r="D59662" t="s">
        <v>268</v>
      </c>
      <c r="E59662" s="5">
        <v>45627</v>
      </c>
    </row>
    <row r="59663" spans="1:5" x14ac:dyDescent="0.25">
      <c r="A59663">
        <v>912892158</v>
      </c>
      <c r="B59663" t="s">
        <v>12</v>
      </c>
      <c r="C59663" t="s">
        <v>47</v>
      </c>
      <c r="D59663" t="s">
        <v>268</v>
      </c>
      <c r="E59663" s="5">
        <v>45627</v>
      </c>
    </row>
    <row r="59664" spans="1:5" x14ac:dyDescent="0.25">
      <c r="A59664">
        <v>913595866</v>
      </c>
      <c r="B59664" t="s">
        <v>12</v>
      </c>
      <c r="C59664" t="s">
        <v>47</v>
      </c>
      <c r="D59664" t="s">
        <v>268</v>
      </c>
      <c r="E59664" s="5">
        <v>45627</v>
      </c>
    </row>
    <row r="59665" spans="1:5" x14ac:dyDescent="0.25">
      <c r="A59665">
        <v>915571115</v>
      </c>
      <c r="B59665" t="s">
        <v>12</v>
      </c>
      <c r="C59665" t="s">
        <v>47</v>
      </c>
      <c r="D59665" t="s">
        <v>268</v>
      </c>
      <c r="E59665" s="5">
        <v>45627</v>
      </c>
    </row>
    <row r="59666" spans="1:5" x14ac:dyDescent="0.25">
      <c r="A59666">
        <v>916319703</v>
      </c>
      <c r="B59666" t="s">
        <v>12</v>
      </c>
      <c r="C59666" t="s">
        <v>47</v>
      </c>
      <c r="D59666" t="s">
        <v>268</v>
      </c>
      <c r="E59666" s="5">
        <v>45627</v>
      </c>
    </row>
    <row r="59667" spans="1:5" x14ac:dyDescent="0.25">
      <c r="A59667">
        <v>916844530</v>
      </c>
      <c r="B59667" t="s">
        <v>12</v>
      </c>
      <c r="C59667" t="s">
        <v>47</v>
      </c>
      <c r="D59667" t="s">
        <v>268</v>
      </c>
      <c r="E59667" s="5">
        <v>45627</v>
      </c>
    </row>
    <row r="59668" spans="1:5" x14ac:dyDescent="0.25">
      <c r="A59668">
        <v>917893055</v>
      </c>
      <c r="B59668" t="s">
        <v>12</v>
      </c>
      <c r="C59668" t="s">
        <v>47</v>
      </c>
      <c r="D59668" t="s">
        <v>268</v>
      </c>
      <c r="E59668" s="5">
        <v>45627</v>
      </c>
    </row>
    <row r="59669" spans="1:5" x14ac:dyDescent="0.25">
      <c r="A59669">
        <v>921008899</v>
      </c>
      <c r="B59669" t="s">
        <v>12</v>
      </c>
      <c r="C59669" t="s">
        <v>47</v>
      </c>
      <c r="D59669" t="s">
        <v>268</v>
      </c>
      <c r="E59669" s="5">
        <v>45627</v>
      </c>
    </row>
    <row r="59670" spans="1:5" x14ac:dyDescent="0.25">
      <c r="A59670">
        <v>921581025</v>
      </c>
      <c r="B59670" t="s">
        <v>12</v>
      </c>
      <c r="C59670" t="s">
        <v>47</v>
      </c>
      <c r="D59670" t="s">
        <v>268</v>
      </c>
      <c r="E59670" s="5">
        <v>45627</v>
      </c>
    </row>
    <row r="59671" spans="1:5" x14ac:dyDescent="0.25">
      <c r="A59671">
        <v>922099014</v>
      </c>
      <c r="B59671" t="s">
        <v>12</v>
      </c>
      <c r="C59671" t="s">
        <v>47</v>
      </c>
      <c r="D59671" t="s">
        <v>268</v>
      </c>
      <c r="E59671" s="5">
        <v>45627</v>
      </c>
    </row>
    <row r="59672" spans="1:5" x14ac:dyDescent="0.25">
      <c r="A59672">
        <v>922972672</v>
      </c>
      <c r="B59672" t="s">
        <v>12</v>
      </c>
      <c r="C59672" t="s">
        <v>47</v>
      </c>
      <c r="D59672" t="s">
        <v>268</v>
      </c>
      <c r="E59672" s="5">
        <v>45627</v>
      </c>
    </row>
    <row r="59673" spans="1:5" x14ac:dyDescent="0.25">
      <c r="A59673">
        <v>923125191</v>
      </c>
      <c r="B59673" t="s">
        <v>12</v>
      </c>
      <c r="C59673" t="s">
        <v>47</v>
      </c>
      <c r="D59673" t="s">
        <v>268</v>
      </c>
      <c r="E59673" s="5">
        <v>45627</v>
      </c>
    </row>
    <row r="59674" spans="1:5" x14ac:dyDescent="0.25">
      <c r="A59674">
        <v>923772154</v>
      </c>
      <c r="B59674" t="s">
        <v>12</v>
      </c>
      <c r="C59674" t="s">
        <v>47</v>
      </c>
      <c r="D59674" t="s">
        <v>268</v>
      </c>
      <c r="E59674" s="5">
        <v>45627</v>
      </c>
    </row>
    <row r="59675" spans="1:5" x14ac:dyDescent="0.25">
      <c r="A59675">
        <v>925935956</v>
      </c>
      <c r="B59675" t="s">
        <v>12</v>
      </c>
      <c r="C59675" t="s">
        <v>47</v>
      </c>
      <c r="D59675" t="s">
        <v>268</v>
      </c>
      <c r="E59675" s="5">
        <v>45627</v>
      </c>
    </row>
    <row r="59676" spans="1:5" x14ac:dyDescent="0.25">
      <c r="A59676">
        <v>927422107</v>
      </c>
      <c r="B59676" t="s">
        <v>12</v>
      </c>
      <c r="C59676" t="s">
        <v>47</v>
      </c>
      <c r="D59676" t="s">
        <v>268</v>
      </c>
      <c r="E59676" s="5">
        <v>45627</v>
      </c>
    </row>
    <row r="59677" spans="1:5" x14ac:dyDescent="0.25">
      <c r="A59677">
        <v>927867249</v>
      </c>
      <c r="B59677" t="s">
        <v>12</v>
      </c>
      <c r="C59677" t="s">
        <v>47</v>
      </c>
      <c r="D59677" t="s">
        <v>268</v>
      </c>
      <c r="E59677" s="5">
        <v>45627</v>
      </c>
    </row>
    <row r="59678" spans="1:5" x14ac:dyDescent="0.25">
      <c r="A59678">
        <v>927990326</v>
      </c>
      <c r="B59678" t="s">
        <v>12</v>
      </c>
      <c r="C59678" t="s">
        <v>47</v>
      </c>
      <c r="D59678" t="s">
        <v>268</v>
      </c>
      <c r="E59678" s="5">
        <v>45627</v>
      </c>
    </row>
    <row r="59679" spans="1:5" x14ac:dyDescent="0.25">
      <c r="A59679">
        <v>928214435</v>
      </c>
      <c r="B59679" t="s">
        <v>12</v>
      </c>
      <c r="C59679" t="s">
        <v>47</v>
      </c>
      <c r="D59679" t="s">
        <v>268</v>
      </c>
      <c r="E59679" s="5">
        <v>45627</v>
      </c>
    </row>
    <row r="59680" spans="1:5" x14ac:dyDescent="0.25">
      <c r="A59680">
        <v>929953037</v>
      </c>
      <c r="B59680" t="s">
        <v>12</v>
      </c>
      <c r="C59680" t="s">
        <v>47</v>
      </c>
      <c r="D59680" t="s">
        <v>268</v>
      </c>
      <c r="E59680" s="5">
        <v>45627</v>
      </c>
    </row>
    <row r="59681" spans="1:5" x14ac:dyDescent="0.25">
      <c r="A59681">
        <v>930658340</v>
      </c>
      <c r="B59681" t="s">
        <v>12</v>
      </c>
      <c r="C59681" t="s">
        <v>47</v>
      </c>
      <c r="D59681" t="s">
        <v>268</v>
      </c>
      <c r="E59681" s="5">
        <v>45627</v>
      </c>
    </row>
    <row r="59682" spans="1:5" x14ac:dyDescent="0.25">
      <c r="A59682">
        <v>931159003</v>
      </c>
      <c r="B59682" t="s">
        <v>12</v>
      </c>
      <c r="C59682" t="s">
        <v>47</v>
      </c>
      <c r="D59682" t="s">
        <v>268</v>
      </c>
      <c r="E59682" s="5">
        <v>45627</v>
      </c>
    </row>
    <row r="59683" spans="1:5" x14ac:dyDescent="0.25">
      <c r="A59683">
        <v>931161873</v>
      </c>
      <c r="B59683" t="s">
        <v>12</v>
      </c>
      <c r="C59683" t="s">
        <v>47</v>
      </c>
      <c r="D59683" t="s">
        <v>268</v>
      </c>
      <c r="E59683" s="5">
        <v>45627</v>
      </c>
    </row>
    <row r="59684" spans="1:5" x14ac:dyDescent="0.25">
      <c r="A59684">
        <v>934064968</v>
      </c>
      <c r="B59684" t="s">
        <v>12</v>
      </c>
      <c r="C59684" t="s">
        <v>47</v>
      </c>
      <c r="D59684" t="s">
        <v>268</v>
      </c>
      <c r="E59684" s="5">
        <v>45627</v>
      </c>
    </row>
    <row r="59685" spans="1:5" x14ac:dyDescent="0.25">
      <c r="A59685">
        <v>987115483</v>
      </c>
      <c r="B59685" t="s">
        <v>12</v>
      </c>
      <c r="C59685" t="s">
        <v>47</v>
      </c>
      <c r="D59685" t="s">
        <v>268</v>
      </c>
      <c r="E59685" s="5">
        <v>45627</v>
      </c>
    </row>
    <row r="59686" spans="1:5" x14ac:dyDescent="0.25">
      <c r="A59686">
        <v>992777486</v>
      </c>
      <c r="B59686" t="s">
        <v>12</v>
      </c>
      <c r="C59686" t="s">
        <v>47</v>
      </c>
      <c r="D59686" t="s">
        <v>268</v>
      </c>
      <c r="E59686" s="5">
        <v>45627</v>
      </c>
    </row>
    <row r="59687" spans="1:5" x14ac:dyDescent="0.25">
      <c r="A59687">
        <v>994842609</v>
      </c>
      <c r="B59687" t="s">
        <v>12</v>
      </c>
      <c r="C59687" t="s">
        <v>47</v>
      </c>
      <c r="D59687" t="s">
        <v>268</v>
      </c>
      <c r="E59687" s="5">
        <v>45627</v>
      </c>
    </row>
    <row r="59688" spans="1:5" x14ac:dyDescent="0.25">
      <c r="A59688">
        <v>995344122</v>
      </c>
      <c r="B59688" t="s">
        <v>12</v>
      </c>
      <c r="C59688" t="s">
        <v>47</v>
      </c>
      <c r="D59688" t="s">
        <v>268</v>
      </c>
      <c r="E59688" s="5">
        <v>45627</v>
      </c>
    </row>
    <row r="59689" spans="1:5" x14ac:dyDescent="0.25">
      <c r="A59689">
        <v>997187482</v>
      </c>
      <c r="B59689" t="s">
        <v>12</v>
      </c>
      <c r="C59689" t="s">
        <v>47</v>
      </c>
      <c r="D59689" t="s">
        <v>268</v>
      </c>
      <c r="E59689" s="5">
        <v>45627</v>
      </c>
    </row>
    <row r="59690" spans="1:5" x14ac:dyDescent="0.25">
      <c r="A59690">
        <v>997346572</v>
      </c>
      <c r="B59690" t="s">
        <v>12</v>
      </c>
      <c r="C59690" t="s">
        <v>47</v>
      </c>
      <c r="D59690" t="s">
        <v>268</v>
      </c>
      <c r="E59690" s="5">
        <v>45627</v>
      </c>
    </row>
    <row r="59691" spans="1:5" x14ac:dyDescent="0.25">
      <c r="A59691">
        <v>998504244</v>
      </c>
      <c r="B59691" t="s">
        <v>12</v>
      </c>
      <c r="C59691" t="s">
        <v>47</v>
      </c>
      <c r="D59691" t="s">
        <v>268</v>
      </c>
      <c r="E59691" s="5">
        <v>45627</v>
      </c>
    </row>
    <row r="59692" spans="1:5" x14ac:dyDescent="0.25">
      <c r="A59692">
        <v>999009778</v>
      </c>
      <c r="B59692" t="s">
        <v>12</v>
      </c>
      <c r="C59692" t="s">
        <v>47</v>
      </c>
      <c r="D59692" t="s">
        <v>268</v>
      </c>
      <c r="E59692" s="5">
        <v>45627</v>
      </c>
    </row>
    <row r="59693" spans="1:5" x14ac:dyDescent="0.25">
      <c r="A59693">
        <v>946974269</v>
      </c>
      <c r="B59693" t="s">
        <v>396</v>
      </c>
      <c r="C59693" t="s">
        <v>47</v>
      </c>
      <c r="D59693" t="s">
        <v>268</v>
      </c>
      <c r="E59693" s="5">
        <v>45627</v>
      </c>
    </row>
    <row r="59694" spans="1:5" x14ac:dyDescent="0.25">
      <c r="A59694">
        <v>831356332</v>
      </c>
      <c r="B59694" t="s">
        <v>15</v>
      </c>
      <c r="C59694" t="s">
        <v>47</v>
      </c>
      <c r="D59694" t="s">
        <v>268</v>
      </c>
      <c r="E59694" s="5">
        <v>45627</v>
      </c>
    </row>
    <row r="59695" spans="1:5" x14ac:dyDescent="0.25">
      <c r="A59695">
        <v>914071283</v>
      </c>
      <c r="B59695" t="s">
        <v>15</v>
      </c>
      <c r="C59695" t="s">
        <v>47</v>
      </c>
      <c r="D59695" t="s">
        <v>268</v>
      </c>
      <c r="E59695" s="5">
        <v>45627</v>
      </c>
    </row>
    <row r="59696" spans="1:5" x14ac:dyDescent="0.25">
      <c r="A59696">
        <v>920797342</v>
      </c>
      <c r="B59696" t="s">
        <v>15</v>
      </c>
      <c r="C59696" t="s">
        <v>47</v>
      </c>
      <c r="D59696" t="s">
        <v>268</v>
      </c>
      <c r="E59696" s="5">
        <v>45627</v>
      </c>
    </row>
    <row r="59697" spans="1:5" x14ac:dyDescent="0.25">
      <c r="A59697">
        <v>921520808</v>
      </c>
      <c r="B59697" t="s">
        <v>15</v>
      </c>
      <c r="C59697" t="s">
        <v>47</v>
      </c>
      <c r="D59697" t="s">
        <v>268</v>
      </c>
      <c r="E59697" s="5">
        <v>45627</v>
      </c>
    </row>
    <row r="59698" spans="1:5" x14ac:dyDescent="0.25">
      <c r="A59698">
        <v>922860858</v>
      </c>
      <c r="B59698" t="s">
        <v>15</v>
      </c>
      <c r="C59698" t="s">
        <v>47</v>
      </c>
      <c r="D59698" t="s">
        <v>268</v>
      </c>
      <c r="E59698" s="5">
        <v>45627</v>
      </c>
    </row>
    <row r="59699" spans="1:5" x14ac:dyDescent="0.25">
      <c r="A59699">
        <v>922963339</v>
      </c>
      <c r="B59699" t="s">
        <v>15</v>
      </c>
      <c r="C59699" t="s">
        <v>47</v>
      </c>
      <c r="D59699" t="s">
        <v>268</v>
      </c>
      <c r="E59699" s="5">
        <v>45627</v>
      </c>
    </row>
    <row r="59700" spans="1:5" x14ac:dyDescent="0.25">
      <c r="A59700">
        <v>926502042</v>
      </c>
      <c r="B59700" t="s">
        <v>15</v>
      </c>
      <c r="C59700" t="s">
        <v>47</v>
      </c>
      <c r="D59700" t="s">
        <v>268</v>
      </c>
      <c r="E59700" s="5">
        <v>45627</v>
      </c>
    </row>
    <row r="59701" spans="1:5" x14ac:dyDescent="0.25">
      <c r="A59701">
        <v>927092476</v>
      </c>
      <c r="B59701" t="s">
        <v>15</v>
      </c>
      <c r="C59701" t="s">
        <v>47</v>
      </c>
      <c r="D59701" t="s">
        <v>268</v>
      </c>
      <c r="E59701" s="5">
        <v>45627</v>
      </c>
    </row>
    <row r="59702" spans="1:5" x14ac:dyDescent="0.25">
      <c r="A59702">
        <v>929067657</v>
      </c>
      <c r="B59702" t="s">
        <v>15</v>
      </c>
      <c r="C59702" t="s">
        <v>47</v>
      </c>
      <c r="D59702" t="s">
        <v>268</v>
      </c>
      <c r="E59702" s="5">
        <v>45627</v>
      </c>
    </row>
    <row r="59703" spans="1:5" x14ac:dyDescent="0.25">
      <c r="A59703">
        <v>930961590</v>
      </c>
      <c r="B59703" t="s">
        <v>15</v>
      </c>
      <c r="C59703" t="s">
        <v>47</v>
      </c>
      <c r="D59703" t="s">
        <v>268</v>
      </c>
      <c r="E59703" s="5">
        <v>45627</v>
      </c>
    </row>
    <row r="59704" spans="1:5" x14ac:dyDescent="0.25">
      <c r="A59704">
        <v>931903454</v>
      </c>
      <c r="B59704" t="s">
        <v>15</v>
      </c>
      <c r="C59704" t="s">
        <v>47</v>
      </c>
      <c r="D59704" t="s">
        <v>268</v>
      </c>
      <c r="E59704" s="5">
        <v>45627</v>
      </c>
    </row>
    <row r="59705" spans="1:5" x14ac:dyDescent="0.25">
      <c r="A59705">
        <v>932154412</v>
      </c>
      <c r="B59705" t="s">
        <v>15</v>
      </c>
      <c r="C59705" t="s">
        <v>47</v>
      </c>
      <c r="D59705" t="s">
        <v>268</v>
      </c>
      <c r="E59705" s="5">
        <v>45627</v>
      </c>
    </row>
    <row r="59706" spans="1:5" x14ac:dyDescent="0.25">
      <c r="A59706">
        <v>932460653</v>
      </c>
      <c r="B59706" t="s">
        <v>15</v>
      </c>
      <c r="C59706" t="s">
        <v>47</v>
      </c>
      <c r="D59706" t="s">
        <v>268</v>
      </c>
      <c r="E59706" s="5">
        <v>45627</v>
      </c>
    </row>
    <row r="59707" spans="1:5" x14ac:dyDescent="0.25">
      <c r="A59707">
        <v>932470640</v>
      </c>
      <c r="B59707" t="s">
        <v>15</v>
      </c>
      <c r="C59707" t="s">
        <v>47</v>
      </c>
      <c r="D59707" t="s">
        <v>268</v>
      </c>
      <c r="E59707" s="5">
        <v>45627</v>
      </c>
    </row>
    <row r="59708" spans="1:5" x14ac:dyDescent="0.25">
      <c r="A59708">
        <v>933283844</v>
      </c>
      <c r="B59708" t="s">
        <v>15</v>
      </c>
      <c r="C59708" t="s">
        <v>47</v>
      </c>
      <c r="D59708" t="s">
        <v>268</v>
      </c>
      <c r="E59708" s="5">
        <v>45627</v>
      </c>
    </row>
    <row r="59709" spans="1:5" x14ac:dyDescent="0.25">
      <c r="A59709">
        <v>933300366</v>
      </c>
      <c r="B59709" t="s">
        <v>15</v>
      </c>
      <c r="C59709" t="s">
        <v>47</v>
      </c>
      <c r="D59709" t="s">
        <v>268</v>
      </c>
      <c r="E59709" s="5">
        <v>45627</v>
      </c>
    </row>
    <row r="59710" spans="1:5" x14ac:dyDescent="0.25">
      <c r="A59710">
        <v>933871819</v>
      </c>
      <c r="B59710" t="s">
        <v>15</v>
      </c>
      <c r="C59710" t="s">
        <v>47</v>
      </c>
      <c r="D59710" t="s">
        <v>268</v>
      </c>
      <c r="E59710" s="5">
        <v>45627</v>
      </c>
    </row>
    <row r="59711" spans="1:5" x14ac:dyDescent="0.25">
      <c r="A59711">
        <v>934503805</v>
      </c>
      <c r="B59711" t="s">
        <v>15</v>
      </c>
      <c r="C59711" t="s">
        <v>47</v>
      </c>
      <c r="D59711" t="s">
        <v>268</v>
      </c>
      <c r="E59711" s="5">
        <v>45627</v>
      </c>
    </row>
    <row r="59712" spans="1:5" x14ac:dyDescent="0.25">
      <c r="A59712">
        <v>969279630</v>
      </c>
      <c r="B59712" t="s">
        <v>15</v>
      </c>
      <c r="C59712" t="s">
        <v>47</v>
      </c>
      <c r="D59712" t="s">
        <v>268</v>
      </c>
      <c r="E59712" s="5">
        <v>45627</v>
      </c>
    </row>
    <row r="59713" spans="1:5" x14ac:dyDescent="0.25">
      <c r="A59713">
        <v>969328763</v>
      </c>
      <c r="B59713" t="s">
        <v>15</v>
      </c>
      <c r="C59713" t="s">
        <v>47</v>
      </c>
      <c r="D59713" t="s">
        <v>268</v>
      </c>
      <c r="E59713" s="5">
        <v>45627</v>
      </c>
    </row>
    <row r="59714" spans="1:5" x14ac:dyDescent="0.25">
      <c r="A59714">
        <v>913903250</v>
      </c>
      <c r="B59714" t="s">
        <v>16</v>
      </c>
      <c r="C59714" t="s">
        <v>47</v>
      </c>
      <c r="D59714" t="s">
        <v>268</v>
      </c>
      <c r="E59714" s="5">
        <v>45627</v>
      </c>
    </row>
    <row r="59715" spans="1:5" x14ac:dyDescent="0.25">
      <c r="A59715">
        <v>933088693</v>
      </c>
      <c r="B59715" t="s">
        <v>20</v>
      </c>
      <c r="C59715" t="s">
        <v>47</v>
      </c>
      <c r="D59715" t="s">
        <v>268</v>
      </c>
      <c r="E59715" s="5">
        <v>45627</v>
      </c>
    </row>
    <row r="59716" spans="1:5" x14ac:dyDescent="0.25">
      <c r="A59716">
        <v>933178277</v>
      </c>
      <c r="B59716" t="s">
        <v>20</v>
      </c>
      <c r="C59716" t="s">
        <v>47</v>
      </c>
      <c r="D59716" t="s">
        <v>268</v>
      </c>
      <c r="E59716" s="5">
        <v>45627</v>
      </c>
    </row>
    <row r="59717" spans="1:5" x14ac:dyDescent="0.25">
      <c r="A59717">
        <v>933416763</v>
      </c>
      <c r="B59717" t="s">
        <v>20</v>
      </c>
      <c r="C59717" t="s">
        <v>47</v>
      </c>
      <c r="D59717" t="s">
        <v>268</v>
      </c>
      <c r="E59717" s="5">
        <v>45627</v>
      </c>
    </row>
    <row r="59718" spans="1:5" x14ac:dyDescent="0.25">
      <c r="A59718">
        <v>912901203</v>
      </c>
      <c r="B59718" t="s">
        <v>12</v>
      </c>
      <c r="C59718" t="s">
        <v>27</v>
      </c>
      <c r="D59718" t="s">
        <v>269</v>
      </c>
      <c r="E59718" s="5">
        <v>45627</v>
      </c>
    </row>
    <row r="59719" spans="1:5" x14ac:dyDescent="0.25">
      <c r="A59719">
        <v>934151992</v>
      </c>
      <c r="B59719" t="s">
        <v>12</v>
      </c>
      <c r="C59719" t="s">
        <v>27</v>
      </c>
      <c r="D59719" t="s">
        <v>269</v>
      </c>
      <c r="E59719" s="5">
        <v>45627</v>
      </c>
    </row>
    <row r="59720" spans="1:5" x14ac:dyDescent="0.25">
      <c r="A59720">
        <v>934152050</v>
      </c>
      <c r="B59720" t="s">
        <v>12</v>
      </c>
      <c r="C59720" t="s">
        <v>27</v>
      </c>
      <c r="D59720" t="s">
        <v>269</v>
      </c>
      <c r="E59720" s="5">
        <v>45627</v>
      </c>
    </row>
    <row r="59721" spans="1:5" x14ac:dyDescent="0.25">
      <c r="A59721">
        <v>985459002</v>
      </c>
      <c r="B59721" t="s">
        <v>12</v>
      </c>
      <c r="C59721" t="s">
        <v>27</v>
      </c>
      <c r="D59721" t="s">
        <v>269</v>
      </c>
      <c r="E59721" s="5">
        <v>45627</v>
      </c>
    </row>
    <row r="59722" spans="1:5" x14ac:dyDescent="0.25">
      <c r="A59722">
        <v>990683077</v>
      </c>
      <c r="B59722" t="s">
        <v>12</v>
      </c>
      <c r="C59722" t="s">
        <v>27</v>
      </c>
      <c r="D59722" t="s">
        <v>269</v>
      </c>
      <c r="E59722" s="5">
        <v>45627</v>
      </c>
    </row>
    <row r="59723" spans="1:5" x14ac:dyDescent="0.25">
      <c r="A59723">
        <v>969170841</v>
      </c>
      <c r="B59723" t="s">
        <v>15</v>
      </c>
      <c r="C59723" t="s">
        <v>27</v>
      </c>
      <c r="D59723" t="s">
        <v>269</v>
      </c>
      <c r="E59723" s="5">
        <v>45627</v>
      </c>
    </row>
    <row r="59724" spans="1:5" x14ac:dyDescent="0.25">
      <c r="A59724">
        <v>926917498</v>
      </c>
      <c r="B59724" t="s">
        <v>12</v>
      </c>
      <c r="C59724" t="s">
        <v>45</v>
      </c>
      <c r="D59724" t="s">
        <v>270</v>
      </c>
      <c r="E59724" s="5">
        <v>45627</v>
      </c>
    </row>
    <row r="59725" spans="1:5" x14ac:dyDescent="0.25">
      <c r="A59725">
        <v>945988924</v>
      </c>
      <c r="B59725" t="s">
        <v>12</v>
      </c>
      <c r="C59725" t="s">
        <v>45</v>
      </c>
      <c r="D59725" t="s">
        <v>270</v>
      </c>
      <c r="E59725" s="5">
        <v>45627</v>
      </c>
    </row>
    <row r="59726" spans="1:5" x14ac:dyDescent="0.25">
      <c r="A59726">
        <v>984516002</v>
      </c>
      <c r="B59726" t="s">
        <v>12</v>
      </c>
      <c r="C59726" t="s">
        <v>45</v>
      </c>
      <c r="D59726" t="s">
        <v>270</v>
      </c>
      <c r="E59726" s="5">
        <v>45627</v>
      </c>
    </row>
    <row r="59727" spans="1:5" x14ac:dyDescent="0.25">
      <c r="A59727">
        <v>934475429</v>
      </c>
      <c r="B59727" t="s">
        <v>15</v>
      </c>
      <c r="C59727" t="s">
        <v>45</v>
      </c>
      <c r="D59727" t="s">
        <v>270</v>
      </c>
      <c r="E59727" s="5">
        <v>45627</v>
      </c>
    </row>
    <row r="59728" spans="1:5" x14ac:dyDescent="0.25">
      <c r="A59728">
        <v>824380082</v>
      </c>
      <c r="B59728" t="s">
        <v>12</v>
      </c>
      <c r="C59728" t="s">
        <v>37</v>
      </c>
      <c r="D59728" t="s">
        <v>272</v>
      </c>
      <c r="E59728" s="5">
        <v>45627</v>
      </c>
    </row>
    <row r="59729" spans="1:5" x14ac:dyDescent="0.25">
      <c r="A59729">
        <v>832976202</v>
      </c>
      <c r="B59729" t="s">
        <v>12</v>
      </c>
      <c r="C59729" t="s">
        <v>37</v>
      </c>
      <c r="D59729" t="s">
        <v>272</v>
      </c>
      <c r="E59729" s="5">
        <v>45627</v>
      </c>
    </row>
    <row r="59730" spans="1:5" x14ac:dyDescent="0.25">
      <c r="A59730">
        <v>916204949</v>
      </c>
      <c r="B59730" t="s">
        <v>12</v>
      </c>
      <c r="C59730" t="s">
        <v>37</v>
      </c>
      <c r="D59730" t="s">
        <v>272</v>
      </c>
      <c r="E59730" s="5">
        <v>45627</v>
      </c>
    </row>
    <row r="59731" spans="1:5" x14ac:dyDescent="0.25">
      <c r="A59731">
        <v>920204090</v>
      </c>
      <c r="B59731" t="s">
        <v>12</v>
      </c>
      <c r="C59731" t="s">
        <v>37</v>
      </c>
      <c r="D59731" t="s">
        <v>272</v>
      </c>
      <c r="E59731" s="5">
        <v>45627</v>
      </c>
    </row>
    <row r="59732" spans="1:5" x14ac:dyDescent="0.25">
      <c r="A59732">
        <v>933473406</v>
      </c>
      <c r="B59732" t="s">
        <v>12</v>
      </c>
      <c r="C59732" t="s">
        <v>37</v>
      </c>
      <c r="D59732" t="s">
        <v>272</v>
      </c>
      <c r="E59732" s="5">
        <v>45627</v>
      </c>
    </row>
    <row r="59733" spans="1:5" x14ac:dyDescent="0.25">
      <c r="A59733">
        <v>920513581</v>
      </c>
      <c r="B59733" t="s">
        <v>15</v>
      </c>
      <c r="C59733" t="s">
        <v>37</v>
      </c>
      <c r="D59733" t="s">
        <v>272</v>
      </c>
      <c r="E59733" s="5">
        <v>45627</v>
      </c>
    </row>
    <row r="59734" spans="1:5" x14ac:dyDescent="0.25">
      <c r="A59734">
        <v>930909467</v>
      </c>
      <c r="B59734" t="s">
        <v>15</v>
      </c>
      <c r="C59734" t="s">
        <v>37</v>
      </c>
      <c r="D59734" t="s">
        <v>272</v>
      </c>
      <c r="E59734" s="5">
        <v>45627</v>
      </c>
    </row>
    <row r="59735" spans="1:5" x14ac:dyDescent="0.25">
      <c r="A59735">
        <v>969840723</v>
      </c>
      <c r="B59735" t="s">
        <v>15</v>
      </c>
      <c r="C59735" t="s">
        <v>37</v>
      </c>
      <c r="D59735" t="s">
        <v>272</v>
      </c>
      <c r="E59735" s="5">
        <v>45627</v>
      </c>
    </row>
    <row r="59736" spans="1:5" x14ac:dyDescent="0.25">
      <c r="A59736">
        <v>985677050</v>
      </c>
      <c r="B59736" t="s">
        <v>15</v>
      </c>
      <c r="C59736" t="s">
        <v>37</v>
      </c>
      <c r="D59736" t="s">
        <v>272</v>
      </c>
      <c r="E59736" s="5">
        <v>45627</v>
      </c>
    </row>
    <row r="59737" spans="1:5" x14ac:dyDescent="0.25">
      <c r="A59737">
        <v>988535834</v>
      </c>
      <c r="B59737" t="s">
        <v>15</v>
      </c>
      <c r="C59737" t="s">
        <v>37</v>
      </c>
      <c r="D59737" t="s">
        <v>272</v>
      </c>
      <c r="E59737" s="5">
        <v>45627</v>
      </c>
    </row>
    <row r="59738" spans="1:5" x14ac:dyDescent="0.25">
      <c r="A59738">
        <v>997365747</v>
      </c>
      <c r="B59738" t="s">
        <v>23</v>
      </c>
      <c r="C59738" t="s">
        <v>91</v>
      </c>
      <c r="D59738" t="s">
        <v>273</v>
      </c>
      <c r="E59738" s="5">
        <v>45627</v>
      </c>
    </row>
    <row r="59739" spans="1:5" x14ac:dyDescent="0.25">
      <c r="A59739">
        <v>915288227</v>
      </c>
      <c r="B59739" t="s">
        <v>15</v>
      </c>
      <c r="C59739" t="s">
        <v>91</v>
      </c>
      <c r="D59739" t="s">
        <v>273</v>
      </c>
      <c r="E59739" s="5">
        <v>45627</v>
      </c>
    </row>
    <row r="59740" spans="1:5" x14ac:dyDescent="0.25">
      <c r="A59740">
        <v>974940426</v>
      </c>
      <c r="B59740" t="s">
        <v>15</v>
      </c>
      <c r="C59740" t="s">
        <v>91</v>
      </c>
      <c r="D59740" t="s">
        <v>273</v>
      </c>
      <c r="E59740" s="5">
        <v>45627</v>
      </c>
    </row>
    <row r="59741" spans="1:5" x14ac:dyDescent="0.25">
      <c r="A59741">
        <v>812562592</v>
      </c>
      <c r="B59741" t="s">
        <v>12</v>
      </c>
      <c r="C59741" t="s">
        <v>24</v>
      </c>
      <c r="D59741" t="s">
        <v>274</v>
      </c>
      <c r="E59741" s="5">
        <v>45627</v>
      </c>
    </row>
    <row r="59742" spans="1:5" x14ac:dyDescent="0.25">
      <c r="A59742">
        <v>913437357</v>
      </c>
      <c r="B59742" t="s">
        <v>12</v>
      </c>
      <c r="C59742" t="s">
        <v>24</v>
      </c>
      <c r="D59742" t="s">
        <v>274</v>
      </c>
      <c r="E59742" s="5">
        <v>45627</v>
      </c>
    </row>
    <row r="59743" spans="1:5" x14ac:dyDescent="0.25">
      <c r="A59743">
        <v>924475501</v>
      </c>
      <c r="B59743" t="s">
        <v>12</v>
      </c>
      <c r="C59743" t="s">
        <v>24</v>
      </c>
      <c r="D59743" t="s">
        <v>274</v>
      </c>
      <c r="E59743" s="5">
        <v>45627</v>
      </c>
    </row>
    <row r="59744" spans="1:5" x14ac:dyDescent="0.25">
      <c r="A59744">
        <v>928779335</v>
      </c>
      <c r="B59744" t="s">
        <v>12</v>
      </c>
      <c r="C59744" t="s">
        <v>24</v>
      </c>
      <c r="D59744" t="s">
        <v>274</v>
      </c>
      <c r="E59744" s="5">
        <v>45627</v>
      </c>
    </row>
    <row r="59745" spans="1:5" x14ac:dyDescent="0.25">
      <c r="A59745">
        <v>992108290</v>
      </c>
      <c r="B59745" t="s">
        <v>12</v>
      </c>
      <c r="C59745" t="s">
        <v>24</v>
      </c>
      <c r="D59745" t="s">
        <v>274</v>
      </c>
      <c r="E59745" s="5">
        <v>45627</v>
      </c>
    </row>
    <row r="59746" spans="1:5" x14ac:dyDescent="0.25">
      <c r="A59746">
        <v>922138419</v>
      </c>
      <c r="B59746" t="s">
        <v>23</v>
      </c>
      <c r="C59746" t="s">
        <v>24</v>
      </c>
      <c r="D59746" t="s">
        <v>274</v>
      </c>
      <c r="E59746" s="5">
        <v>45627</v>
      </c>
    </row>
    <row r="59747" spans="1:5" x14ac:dyDescent="0.25">
      <c r="A59747">
        <v>929079531</v>
      </c>
      <c r="B59747" t="s">
        <v>15</v>
      </c>
      <c r="C59747" t="s">
        <v>24</v>
      </c>
      <c r="D59747" t="s">
        <v>274</v>
      </c>
      <c r="E59747" s="5">
        <v>45627</v>
      </c>
    </row>
    <row r="59748" spans="1:5" x14ac:dyDescent="0.25">
      <c r="A59748">
        <v>934126823</v>
      </c>
      <c r="B59748" t="s">
        <v>15</v>
      </c>
      <c r="C59748" t="s">
        <v>24</v>
      </c>
      <c r="D59748" t="s">
        <v>274</v>
      </c>
      <c r="E59748" s="5">
        <v>45627</v>
      </c>
    </row>
    <row r="59749" spans="1:5" x14ac:dyDescent="0.25">
      <c r="A59749">
        <v>969591987</v>
      </c>
      <c r="B59749" t="s">
        <v>15</v>
      </c>
      <c r="C59749" t="s">
        <v>24</v>
      </c>
      <c r="D59749" t="s">
        <v>274</v>
      </c>
      <c r="E59749" s="5">
        <v>45627</v>
      </c>
    </row>
    <row r="59750" spans="1:5" x14ac:dyDescent="0.25">
      <c r="A59750">
        <v>971363118</v>
      </c>
      <c r="B59750" t="s">
        <v>15</v>
      </c>
      <c r="C59750" t="s">
        <v>24</v>
      </c>
      <c r="D59750" t="s">
        <v>274</v>
      </c>
      <c r="E59750" s="5">
        <v>45627</v>
      </c>
    </row>
    <row r="59751" spans="1:5" x14ac:dyDescent="0.25">
      <c r="A59751">
        <v>987157089</v>
      </c>
      <c r="B59751" t="s">
        <v>15</v>
      </c>
      <c r="C59751" t="s">
        <v>24</v>
      </c>
      <c r="D59751" t="s">
        <v>274</v>
      </c>
      <c r="E59751" s="5">
        <v>45627</v>
      </c>
    </row>
    <row r="59752" spans="1:5" x14ac:dyDescent="0.25">
      <c r="A59752">
        <v>925604674</v>
      </c>
      <c r="B59752" t="s">
        <v>12</v>
      </c>
      <c r="C59752" t="s">
        <v>57</v>
      </c>
      <c r="D59752" t="s">
        <v>275</v>
      </c>
      <c r="E59752" s="5">
        <v>45627</v>
      </c>
    </row>
    <row r="59753" spans="1:5" x14ac:dyDescent="0.25">
      <c r="A59753">
        <v>969936283</v>
      </c>
      <c r="B59753" t="s">
        <v>15</v>
      </c>
      <c r="C59753" t="s">
        <v>57</v>
      </c>
      <c r="D59753" t="s">
        <v>275</v>
      </c>
      <c r="E59753" s="5">
        <v>45627</v>
      </c>
    </row>
    <row r="59754" spans="1:5" x14ac:dyDescent="0.25">
      <c r="A59754">
        <v>930222569</v>
      </c>
      <c r="B59754" t="s">
        <v>17</v>
      </c>
      <c r="C59754" t="s">
        <v>57</v>
      </c>
      <c r="D59754" t="s">
        <v>276</v>
      </c>
      <c r="E59754" s="5">
        <v>45627</v>
      </c>
    </row>
    <row r="59755" spans="1:5" x14ac:dyDescent="0.25">
      <c r="A59755">
        <v>818450842</v>
      </c>
      <c r="B59755" t="s">
        <v>12</v>
      </c>
      <c r="C59755" t="s">
        <v>57</v>
      </c>
      <c r="D59755" t="s">
        <v>276</v>
      </c>
      <c r="E59755" s="5">
        <v>45627</v>
      </c>
    </row>
    <row r="59756" spans="1:5" x14ac:dyDescent="0.25">
      <c r="A59756">
        <v>827948012</v>
      </c>
      <c r="B59756" t="s">
        <v>12</v>
      </c>
      <c r="C59756" t="s">
        <v>57</v>
      </c>
      <c r="D59756" t="s">
        <v>276</v>
      </c>
      <c r="E59756" s="5">
        <v>45627</v>
      </c>
    </row>
    <row r="59757" spans="1:5" x14ac:dyDescent="0.25">
      <c r="A59757">
        <v>830110232</v>
      </c>
      <c r="B59757" t="s">
        <v>12</v>
      </c>
      <c r="C59757" t="s">
        <v>57</v>
      </c>
      <c r="D59757" t="s">
        <v>276</v>
      </c>
      <c r="E59757" s="5">
        <v>45627</v>
      </c>
    </row>
    <row r="59758" spans="1:5" x14ac:dyDescent="0.25">
      <c r="A59758">
        <v>889756802</v>
      </c>
      <c r="B59758" t="s">
        <v>12</v>
      </c>
      <c r="C59758" t="s">
        <v>57</v>
      </c>
      <c r="D59758" t="s">
        <v>276</v>
      </c>
      <c r="E59758" s="5">
        <v>45627</v>
      </c>
    </row>
    <row r="59759" spans="1:5" x14ac:dyDescent="0.25">
      <c r="A59759">
        <v>912978834</v>
      </c>
      <c r="B59759" t="s">
        <v>12</v>
      </c>
      <c r="C59759" t="s">
        <v>57</v>
      </c>
      <c r="D59759" t="s">
        <v>276</v>
      </c>
      <c r="E59759" s="5">
        <v>45627</v>
      </c>
    </row>
    <row r="59760" spans="1:5" x14ac:dyDescent="0.25">
      <c r="A59760">
        <v>913176138</v>
      </c>
      <c r="B59760" t="s">
        <v>12</v>
      </c>
      <c r="C59760" t="s">
        <v>57</v>
      </c>
      <c r="D59760" t="s">
        <v>276</v>
      </c>
      <c r="E59760" s="5">
        <v>45627</v>
      </c>
    </row>
    <row r="59761" spans="1:5" x14ac:dyDescent="0.25">
      <c r="A59761">
        <v>915164560</v>
      </c>
      <c r="B59761" t="s">
        <v>12</v>
      </c>
      <c r="C59761" t="s">
        <v>57</v>
      </c>
      <c r="D59761" t="s">
        <v>276</v>
      </c>
      <c r="E59761" s="5">
        <v>45627</v>
      </c>
    </row>
    <row r="59762" spans="1:5" x14ac:dyDescent="0.25">
      <c r="A59762">
        <v>915433456</v>
      </c>
      <c r="B59762" t="s">
        <v>12</v>
      </c>
      <c r="C59762" t="s">
        <v>57</v>
      </c>
      <c r="D59762" t="s">
        <v>276</v>
      </c>
      <c r="E59762" s="5">
        <v>45627</v>
      </c>
    </row>
    <row r="59763" spans="1:5" x14ac:dyDescent="0.25">
      <c r="A59763">
        <v>915460321</v>
      </c>
      <c r="B59763" t="s">
        <v>12</v>
      </c>
      <c r="C59763" t="s">
        <v>57</v>
      </c>
      <c r="D59763" t="s">
        <v>276</v>
      </c>
      <c r="E59763" s="5">
        <v>45627</v>
      </c>
    </row>
    <row r="59764" spans="1:5" x14ac:dyDescent="0.25">
      <c r="A59764">
        <v>916969449</v>
      </c>
      <c r="B59764" t="s">
        <v>12</v>
      </c>
      <c r="C59764" t="s">
        <v>57</v>
      </c>
      <c r="D59764" t="s">
        <v>276</v>
      </c>
      <c r="E59764" s="5">
        <v>45627</v>
      </c>
    </row>
    <row r="59765" spans="1:5" x14ac:dyDescent="0.25">
      <c r="A59765">
        <v>917446946</v>
      </c>
      <c r="B59765" t="s">
        <v>12</v>
      </c>
      <c r="C59765" t="s">
        <v>57</v>
      </c>
      <c r="D59765" t="s">
        <v>276</v>
      </c>
      <c r="E59765" s="5">
        <v>45627</v>
      </c>
    </row>
    <row r="59766" spans="1:5" x14ac:dyDescent="0.25">
      <c r="A59766">
        <v>918615512</v>
      </c>
      <c r="B59766" t="s">
        <v>12</v>
      </c>
      <c r="C59766" t="s">
        <v>57</v>
      </c>
      <c r="D59766" t="s">
        <v>276</v>
      </c>
      <c r="E59766" s="5">
        <v>45627</v>
      </c>
    </row>
    <row r="59767" spans="1:5" x14ac:dyDescent="0.25">
      <c r="A59767">
        <v>918813195</v>
      </c>
      <c r="B59767" t="s">
        <v>12</v>
      </c>
      <c r="C59767" t="s">
        <v>57</v>
      </c>
      <c r="D59767" t="s">
        <v>276</v>
      </c>
      <c r="E59767" s="5">
        <v>45627</v>
      </c>
    </row>
    <row r="59768" spans="1:5" x14ac:dyDescent="0.25">
      <c r="A59768">
        <v>919061324</v>
      </c>
      <c r="B59768" t="s">
        <v>12</v>
      </c>
      <c r="C59768" t="s">
        <v>57</v>
      </c>
      <c r="D59768" t="s">
        <v>276</v>
      </c>
      <c r="E59768" s="5">
        <v>45627</v>
      </c>
    </row>
    <row r="59769" spans="1:5" x14ac:dyDescent="0.25">
      <c r="A59769">
        <v>919776390</v>
      </c>
      <c r="B59769" t="s">
        <v>12</v>
      </c>
      <c r="C59769" t="s">
        <v>57</v>
      </c>
      <c r="D59769" t="s">
        <v>276</v>
      </c>
      <c r="E59769" s="5">
        <v>45627</v>
      </c>
    </row>
    <row r="59770" spans="1:5" x14ac:dyDescent="0.25">
      <c r="A59770">
        <v>921289510</v>
      </c>
      <c r="B59770" t="s">
        <v>12</v>
      </c>
      <c r="C59770" t="s">
        <v>57</v>
      </c>
      <c r="D59770" t="s">
        <v>276</v>
      </c>
      <c r="E59770" s="5">
        <v>45627</v>
      </c>
    </row>
    <row r="59771" spans="1:5" x14ac:dyDescent="0.25">
      <c r="A59771">
        <v>926585886</v>
      </c>
      <c r="B59771" t="s">
        <v>12</v>
      </c>
      <c r="C59771" t="s">
        <v>57</v>
      </c>
      <c r="D59771" t="s">
        <v>276</v>
      </c>
      <c r="E59771" s="5">
        <v>45627</v>
      </c>
    </row>
    <row r="59772" spans="1:5" x14ac:dyDescent="0.25">
      <c r="A59772">
        <v>929479378</v>
      </c>
      <c r="B59772" t="s">
        <v>12</v>
      </c>
      <c r="C59772" t="s">
        <v>57</v>
      </c>
      <c r="D59772" t="s">
        <v>276</v>
      </c>
      <c r="E59772" s="5">
        <v>45627</v>
      </c>
    </row>
    <row r="59773" spans="1:5" x14ac:dyDescent="0.25">
      <c r="A59773">
        <v>929747771</v>
      </c>
      <c r="B59773" t="s">
        <v>12</v>
      </c>
      <c r="C59773" t="s">
        <v>57</v>
      </c>
      <c r="D59773" t="s">
        <v>276</v>
      </c>
      <c r="E59773" s="5">
        <v>45627</v>
      </c>
    </row>
    <row r="59774" spans="1:5" x14ac:dyDescent="0.25">
      <c r="A59774">
        <v>930089214</v>
      </c>
      <c r="B59774" t="s">
        <v>12</v>
      </c>
      <c r="C59774" t="s">
        <v>57</v>
      </c>
      <c r="D59774" t="s">
        <v>276</v>
      </c>
      <c r="E59774" s="5">
        <v>45627</v>
      </c>
    </row>
    <row r="59775" spans="1:5" x14ac:dyDescent="0.25">
      <c r="A59775">
        <v>930531022</v>
      </c>
      <c r="B59775" t="s">
        <v>12</v>
      </c>
      <c r="C59775" t="s">
        <v>57</v>
      </c>
      <c r="D59775" t="s">
        <v>276</v>
      </c>
      <c r="E59775" s="5">
        <v>45627</v>
      </c>
    </row>
    <row r="59776" spans="1:5" x14ac:dyDescent="0.25">
      <c r="A59776">
        <v>930634794</v>
      </c>
      <c r="B59776" t="s">
        <v>12</v>
      </c>
      <c r="C59776" t="s">
        <v>57</v>
      </c>
      <c r="D59776" t="s">
        <v>276</v>
      </c>
      <c r="E59776" s="5">
        <v>45627</v>
      </c>
    </row>
    <row r="59777" spans="1:5" x14ac:dyDescent="0.25">
      <c r="A59777">
        <v>933784649</v>
      </c>
      <c r="B59777" t="s">
        <v>12</v>
      </c>
      <c r="C59777" t="s">
        <v>57</v>
      </c>
      <c r="D59777" t="s">
        <v>276</v>
      </c>
      <c r="E59777" s="5">
        <v>45627</v>
      </c>
    </row>
    <row r="59778" spans="1:5" x14ac:dyDescent="0.25">
      <c r="A59778">
        <v>974538865</v>
      </c>
      <c r="B59778" t="s">
        <v>12</v>
      </c>
      <c r="C59778" t="s">
        <v>57</v>
      </c>
      <c r="D59778" t="s">
        <v>276</v>
      </c>
      <c r="E59778" s="5">
        <v>45627</v>
      </c>
    </row>
    <row r="59779" spans="1:5" x14ac:dyDescent="0.25">
      <c r="A59779">
        <v>985515875</v>
      </c>
      <c r="B59779" t="s">
        <v>12</v>
      </c>
      <c r="C59779" t="s">
        <v>57</v>
      </c>
      <c r="D59779" t="s">
        <v>276</v>
      </c>
      <c r="E59779" s="5">
        <v>45627</v>
      </c>
    </row>
    <row r="59780" spans="1:5" x14ac:dyDescent="0.25">
      <c r="A59780">
        <v>995164302</v>
      </c>
      <c r="B59780" t="s">
        <v>12</v>
      </c>
      <c r="C59780" t="s">
        <v>57</v>
      </c>
      <c r="D59780" t="s">
        <v>276</v>
      </c>
      <c r="E59780" s="5">
        <v>45627</v>
      </c>
    </row>
    <row r="59781" spans="1:5" x14ac:dyDescent="0.25">
      <c r="A59781">
        <v>997796160</v>
      </c>
      <c r="B59781" t="s">
        <v>12</v>
      </c>
      <c r="C59781" t="s">
        <v>57</v>
      </c>
      <c r="D59781" t="s">
        <v>276</v>
      </c>
      <c r="E59781" s="5">
        <v>45627</v>
      </c>
    </row>
    <row r="59782" spans="1:5" x14ac:dyDescent="0.25">
      <c r="A59782">
        <v>999666493</v>
      </c>
      <c r="B59782" t="s">
        <v>12</v>
      </c>
      <c r="C59782" t="s">
        <v>57</v>
      </c>
      <c r="D59782" t="s">
        <v>276</v>
      </c>
      <c r="E59782" s="5">
        <v>45627</v>
      </c>
    </row>
    <row r="59783" spans="1:5" x14ac:dyDescent="0.25">
      <c r="A59783">
        <v>820139682</v>
      </c>
      <c r="B59783" t="s">
        <v>15</v>
      </c>
      <c r="C59783" t="s">
        <v>57</v>
      </c>
      <c r="D59783" t="s">
        <v>276</v>
      </c>
      <c r="E59783" s="5">
        <v>45627</v>
      </c>
    </row>
    <row r="59784" spans="1:5" x14ac:dyDescent="0.25">
      <c r="A59784">
        <v>917972605</v>
      </c>
      <c r="B59784" t="s">
        <v>15</v>
      </c>
      <c r="C59784" t="s">
        <v>57</v>
      </c>
      <c r="D59784" t="s">
        <v>276</v>
      </c>
      <c r="E59784" s="5">
        <v>45627</v>
      </c>
    </row>
    <row r="59785" spans="1:5" x14ac:dyDescent="0.25">
      <c r="A59785">
        <v>922999791</v>
      </c>
      <c r="B59785" t="s">
        <v>15</v>
      </c>
      <c r="C59785" t="s">
        <v>57</v>
      </c>
      <c r="D59785" t="s">
        <v>276</v>
      </c>
      <c r="E59785" s="5">
        <v>45627</v>
      </c>
    </row>
    <row r="59786" spans="1:5" x14ac:dyDescent="0.25">
      <c r="A59786">
        <v>923113819</v>
      </c>
      <c r="B59786" t="s">
        <v>15</v>
      </c>
      <c r="C59786" t="s">
        <v>57</v>
      </c>
      <c r="D59786" t="s">
        <v>276</v>
      </c>
      <c r="E59786" s="5">
        <v>45627</v>
      </c>
    </row>
    <row r="59787" spans="1:5" x14ac:dyDescent="0.25">
      <c r="A59787">
        <v>930775142</v>
      </c>
      <c r="B59787" t="s">
        <v>15</v>
      </c>
      <c r="C59787" t="s">
        <v>57</v>
      </c>
      <c r="D59787" t="s">
        <v>276</v>
      </c>
      <c r="E59787" s="5">
        <v>45627</v>
      </c>
    </row>
    <row r="59788" spans="1:5" x14ac:dyDescent="0.25">
      <c r="A59788">
        <v>989607340</v>
      </c>
      <c r="B59788" t="s">
        <v>15</v>
      </c>
      <c r="C59788" t="s">
        <v>57</v>
      </c>
      <c r="D59788" t="s">
        <v>276</v>
      </c>
      <c r="E59788" s="5">
        <v>45627</v>
      </c>
    </row>
    <row r="59789" spans="1:5" x14ac:dyDescent="0.25">
      <c r="A59789">
        <v>931553623</v>
      </c>
      <c r="B59789" t="s">
        <v>20</v>
      </c>
      <c r="C59789" t="s">
        <v>57</v>
      </c>
      <c r="D59789" t="s">
        <v>276</v>
      </c>
      <c r="E59789" s="5">
        <v>45627</v>
      </c>
    </row>
    <row r="59790" spans="1:5" x14ac:dyDescent="0.25">
      <c r="A59790">
        <v>933360865</v>
      </c>
      <c r="B59790" t="s">
        <v>20</v>
      </c>
      <c r="C59790" t="s">
        <v>57</v>
      </c>
      <c r="D59790" t="s">
        <v>276</v>
      </c>
      <c r="E59790" s="5">
        <v>45627</v>
      </c>
    </row>
    <row r="59791" spans="1:5" x14ac:dyDescent="0.25">
      <c r="A59791">
        <v>814183572</v>
      </c>
      <c r="B59791" t="s">
        <v>10</v>
      </c>
      <c r="C59791" t="s">
        <v>57</v>
      </c>
      <c r="D59791" t="s">
        <v>276</v>
      </c>
      <c r="E59791" s="5">
        <v>45627</v>
      </c>
    </row>
    <row r="59792" spans="1:5" x14ac:dyDescent="0.25">
      <c r="A59792">
        <v>913725018</v>
      </c>
      <c r="B59792" t="s">
        <v>12</v>
      </c>
      <c r="C59792" t="s">
        <v>13</v>
      </c>
      <c r="D59792" t="s">
        <v>278</v>
      </c>
      <c r="E59792" s="5">
        <v>45627</v>
      </c>
    </row>
    <row r="59793" spans="1:5" x14ac:dyDescent="0.25">
      <c r="A59793">
        <v>917552509</v>
      </c>
      <c r="B59793" t="s">
        <v>12</v>
      </c>
      <c r="C59793" t="s">
        <v>13</v>
      </c>
      <c r="D59793" t="s">
        <v>278</v>
      </c>
      <c r="E59793" s="5">
        <v>45627</v>
      </c>
    </row>
    <row r="59794" spans="1:5" x14ac:dyDescent="0.25">
      <c r="A59794">
        <v>924687207</v>
      </c>
      <c r="B59794" t="s">
        <v>12</v>
      </c>
      <c r="C59794" t="s">
        <v>13</v>
      </c>
      <c r="D59794" t="s">
        <v>278</v>
      </c>
      <c r="E59794" s="5">
        <v>45627</v>
      </c>
    </row>
    <row r="59795" spans="1:5" x14ac:dyDescent="0.25">
      <c r="A59795">
        <v>937825528</v>
      </c>
      <c r="B59795" t="s">
        <v>12</v>
      </c>
      <c r="C59795" t="s">
        <v>13</v>
      </c>
      <c r="D59795" t="s">
        <v>278</v>
      </c>
      <c r="E59795" s="5">
        <v>45627</v>
      </c>
    </row>
    <row r="59796" spans="1:5" x14ac:dyDescent="0.25">
      <c r="A59796">
        <v>932348039</v>
      </c>
      <c r="B59796" t="s">
        <v>15</v>
      </c>
      <c r="C59796" t="s">
        <v>13</v>
      </c>
      <c r="D59796" t="s">
        <v>278</v>
      </c>
      <c r="E59796" s="5">
        <v>45627</v>
      </c>
    </row>
    <row r="59797" spans="1:5" x14ac:dyDescent="0.25">
      <c r="A59797">
        <v>993995878</v>
      </c>
      <c r="B59797" t="s">
        <v>15</v>
      </c>
      <c r="C59797" t="s">
        <v>13</v>
      </c>
      <c r="D59797" t="s">
        <v>278</v>
      </c>
      <c r="E59797" s="5">
        <v>45627</v>
      </c>
    </row>
    <row r="59798" spans="1:5" x14ac:dyDescent="0.25">
      <c r="A59798">
        <v>998397553</v>
      </c>
      <c r="B59798" t="s">
        <v>15</v>
      </c>
      <c r="C59798" t="s">
        <v>13</v>
      </c>
      <c r="D59798" t="s">
        <v>278</v>
      </c>
      <c r="E59798" s="5">
        <v>45627</v>
      </c>
    </row>
    <row r="59799" spans="1:5" x14ac:dyDescent="0.25">
      <c r="A59799">
        <v>913471431</v>
      </c>
      <c r="B59799" t="s">
        <v>20</v>
      </c>
      <c r="C59799" t="s">
        <v>13</v>
      </c>
      <c r="D59799" t="s">
        <v>278</v>
      </c>
      <c r="E59799" s="5">
        <v>45627</v>
      </c>
    </row>
    <row r="59800" spans="1:5" x14ac:dyDescent="0.25">
      <c r="A59800">
        <v>827356352</v>
      </c>
      <c r="B59800" t="s">
        <v>12</v>
      </c>
      <c r="C59800" t="s">
        <v>24</v>
      </c>
      <c r="D59800" t="s">
        <v>279</v>
      </c>
      <c r="E59800" s="5">
        <v>45627</v>
      </c>
    </row>
    <row r="59801" spans="1:5" x14ac:dyDescent="0.25">
      <c r="A59801">
        <v>912435326</v>
      </c>
      <c r="B59801" t="s">
        <v>12</v>
      </c>
      <c r="C59801" t="s">
        <v>24</v>
      </c>
      <c r="D59801" t="s">
        <v>279</v>
      </c>
      <c r="E59801" s="5">
        <v>45627</v>
      </c>
    </row>
    <row r="59802" spans="1:5" x14ac:dyDescent="0.25">
      <c r="A59802">
        <v>931570102</v>
      </c>
      <c r="B59802" t="s">
        <v>12</v>
      </c>
      <c r="C59802" t="s">
        <v>24</v>
      </c>
      <c r="D59802" t="s">
        <v>279</v>
      </c>
      <c r="E59802" s="5">
        <v>45627</v>
      </c>
    </row>
    <row r="59803" spans="1:5" x14ac:dyDescent="0.25">
      <c r="A59803">
        <v>931792636</v>
      </c>
      <c r="B59803" t="s">
        <v>12</v>
      </c>
      <c r="C59803" t="s">
        <v>24</v>
      </c>
      <c r="D59803" t="s">
        <v>279</v>
      </c>
      <c r="E59803" s="5">
        <v>45627</v>
      </c>
    </row>
    <row r="59804" spans="1:5" x14ac:dyDescent="0.25">
      <c r="A59804">
        <v>932392968</v>
      </c>
      <c r="B59804" t="s">
        <v>12</v>
      </c>
      <c r="C59804" t="s">
        <v>24</v>
      </c>
      <c r="D59804" t="s">
        <v>279</v>
      </c>
      <c r="E59804" s="5">
        <v>45627</v>
      </c>
    </row>
    <row r="59805" spans="1:5" x14ac:dyDescent="0.25">
      <c r="A59805">
        <v>967949086</v>
      </c>
      <c r="B59805" t="s">
        <v>12</v>
      </c>
      <c r="C59805" t="s">
        <v>24</v>
      </c>
      <c r="D59805" t="s">
        <v>279</v>
      </c>
      <c r="E59805" s="5">
        <v>45627</v>
      </c>
    </row>
    <row r="59806" spans="1:5" x14ac:dyDescent="0.25">
      <c r="A59806">
        <v>987514477</v>
      </c>
      <c r="B59806" t="s">
        <v>12</v>
      </c>
      <c r="C59806" t="s">
        <v>24</v>
      </c>
      <c r="D59806" t="s">
        <v>279</v>
      </c>
      <c r="E59806" s="5">
        <v>45627</v>
      </c>
    </row>
    <row r="59807" spans="1:5" x14ac:dyDescent="0.25">
      <c r="A59807">
        <v>929259300</v>
      </c>
      <c r="B59807" t="s">
        <v>15</v>
      </c>
      <c r="C59807" t="s">
        <v>24</v>
      </c>
      <c r="D59807" t="s">
        <v>279</v>
      </c>
      <c r="E59807" s="5">
        <v>45627</v>
      </c>
    </row>
    <row r="59808" spans="1:5" x14ac:dyDescent="0.25">
      <c r="A59808">
        <v>979151500</v>
      </c>
      <c r="B59808" t="s">
        <v>15</v>
      </c>
      <c r="C59808" t="s">
        <v>24</v>
      </c>
      <c r="D59808" t="s">
        <v>279</v>
      </c>
      <c r="E59808" s="5">
        <v>45627</v>
      </c>
    </row>
    <row r="59809" spans="1:5" x14ac:dyDescent="0.25">
      <c r="A59809">
        <v>995178052</v>
      </c>
      <c r="B59809" t="s">
        <v>15</v>
      </c>
      <c r="C59809" t="s">
        <v>24</v>
      </c>
      <c r="D59809" t="s">
        <v>279</v>
      </c>
      <c r="E59809" s="5">
        <v>45627</v>
      </c>
    </row>
    <row r="59810" spans="1:5" x14ac:dyDescent="0.25">
      <c r="A59810">
        <v>816101972</v>
      </c>
      <c r="B59810" t="s">
        <v>12</v>
      </c>
      <c r="C59810" t="s">
        <v>21</v>
      </c>
      <c r="D59810" t="s">
        <v>280</v>
      </c>
      <c r="E59810" s="5">
        <v>45627</v>
      </c>
    </row>
    <row r="59811" spans="1:5" x14ac:dyDescent="0.25">
      <c r="A59811">
        <v>914151392</v>
      </c>
      <c r="B59811" t="s">
        <v>12</v>
      </c>
      <c r="C59811" t="s">
        <v>21</v>
      </c>
      <c r="D59811" t="s">
        <v>280</v>
      </c>
      <c r="E59811" s="5">
        <v>45627</v>
      </c>
    </row>
    <row r="59812" spans="1:5" x14ac:dyDescent="0.25">
      <c r="A59812">
        <v>929693159</v>
      </c>
      <c r="B59812" t="s">
        <v>12</v>
      </c>
      <c r="C59812" t="s">
        <v>21</v>
      </c>
      <c r="D59812" t="s">
        <v>280</v>
      </c>
      <c r="E59812" s="5">
        <v>45627</v>
      </c>
    </row>
    <row r="59813" spans="1:5" x14ac:dyDescent="0.25">
      <c r="A59813">
        <v>930311529</v>
      </c>
      <c r="B59813" t="s">
        <v>12</v>
      </c>
      <c r="C59813" t="s">
        <v>21</v>
      </c>
      <c r="D59813" t="s">
        <v>280</v>
      </c>
      <c r="E59813" s="5">
        <v>45627</v>
      </c>
    </row>
    <row r="59814" spans="1:5" x14ac:dyDescent="0.25">
      <c r="A59814">
        <v>962021344</v>
      </c>
      <c r="B59814" t="s">
        <v>12</v>
      </c>
      <c r="C59814" t="s">
        <v>21</v>
      </c>
      <c r="D59814" t="s">
        <v>280</v>
      </c>
      <c r="E59814" s="5">
        <v>45627</v>
      </c>
    </row>
    <row r="59815" spans="1:5" x14ac:dyDescent="0.25">
      <c r="A59815">
        <v>989174665</v>
      </c>
      <c r="B59815" t="s">
        <v>12</v>
      </c>
      <c r="C59815" t="s">
        <v>21</v>
      </c>
      <c r="D59815" t="s">
        <v>280</v>
      </c>
      <c r="E59815" s="5">
        <v>45627</v>
      </c>
    </row>
    <row r="59816" spans="1:5" x14ac:dyDescent="0.25">
      <c r="A59816">
        <v>913827309</v>
      </c>
      <c r="B59816" t="s">
        <v>15</v>
      </c>
      <c r="C59816" t="s">
        <v>21</v>
      </c>
      <c r="D59816" t="s">
        <v>280</v>
      </c>
      <c r="E59816" s="5">
        <v>45627</v>
      </c>
    </row>
    <row r="59817" spans="1:5" x14ac:dyDescent="0.25">
      <c r="A59817">
        <v>924358823</v>
      </c>
      <c r="B59817" t="s">
        <v>15</v>
      </c>
      <c r="C59817" t="s">
        <v>21</v>
      </c>
      <c r="D59817" t="s">
        <v>280</v>
      </c>
      <c r="E59817" s="5">
        <v>45627</v>
      </c>
    </row>
    <row r="59818" spans="1:5" x14ac:dyDescent="0.25">
      <c r="A59818">
        <v>929367316</v>
      </c>
      <c r="B59818" t="s">
        <v>15</v>
      </c>
      <c r="C59818" t="s">
        <v>21</v>
      </c>
      <c r="D59818" t="s">
        <v>280</v>
      </c>
      <c r="E59818" s="5">
        <v>45627</v>
      </c>
    </row>
    <row r="59819" spans="1:5" x14ac:dyDescent="0.25">
      <c r="A59819">
        <v>931179276</v>
      </c>
      <c r="B59819" t="s">
        <v>15</v>
      </c>
      <c r="C59819" t="s">
        <v>21</v>
      </c>
      <c r="D59819" t="s">
        <v>280</v>
      </c>
      <c r="E59819" s="5">
        <v>45627</v>
      </c>
    </row>
    <row r="59820" spans="1:5" x14ac:dyDescent="0.25">
      <c r="A59820">
        <v>932253097</v>
      </c>
      <c r="B59820" t="s">
        <v>15</v>
      </c>
      <c r="C59820" t="s">
        <v>21</v>
      </c>
      <c r="D59820" t="s">
        <v>280</v>
      </c>
      <c r="E59820" s="5">
        <v>45627</v>
      </c>
    </row>
    <row r="59821" spans="1:5" x14ac:dyDescent="0.25">
      <c r="A59821">
        <v>980559777</v>
      </c>
      <c r="B59821" t="s">
        <v>15</v>
      </c>
      <c r="C59821" t="s">
        <v>21</v>
      </c>
      <c r="D59821" t="s">
        <v>280</v>
      </c>
      <c r="E59821" s="5">
        <v>45627</v>
      </c>
    </row>
    <row r="59822" spans="1:5" x14ac:dyDescent="0.25">
      <c r="A59822">
        <v>922762708</v>
      </c>
      <c r="B59822" t="s">
        <v>10</v>
      </c>
      <c r="C59822" t="s">
        <v>21</v>
      </c>
      <c r="D59822" t="s">
        <v>280</v>
      </c>
      <c r="E59822" s="5">
        <v>45627</v>
      </c>
    </row>
    <row r="59823" spans="1:5" x14ac:dyDescent="0.25">
      <c r="A59823">
        <v>934496787</v>
      </c>
      <c r="B59823" t="s">
        <v>60</v>
      </c>
      <c r="C59823" t="s">
        <v>57</v>
      </c>
      <c r="D59823" t="s">
        <v>281</v>
      </c>
      <c r="E59823" s="5">
        <v>45627</v>
      </c>
    </row>
    <row r="59824" spans="1:5" x14ac:dyDescent="0.25">
      <c r="A59824">
        <v>953518775</v>
      </c>
      <c r="B59824" t="s">
        <v>17</v>
      </c>
      <c r="C59824" t="s">
        <v>57</v>
      </c>
      <c r="D59824" t="s">
        <v>281</v>
      </c>
      <c r="E59824" s="5">
        <v>45627</v>
      </c>
    </row>
    <row r="59825" spans="1:5" x14ac:dyDescent="0.25">
      <c r="A59825">
        <v>997702220</v>
      </c>
      <c r="B59825" t="s">
        <v>17</v>
      </c>
      <c r="C59825" t="s">
        <v>57</v>
      </c>
      <c r="D59825" t="s">
        <v>281</v>
      </c>
      <c r="E59825" s="5">
        <v>45627</v>
      </c>
    </row>
    <row r="59826" spans="1:5" x14ac:dyDescent="0.25">
      <c r="A59826">
        <v>815130952</v>
      </c>
      <c r="B59826" t="s">
        <v>12</v>
      </c>
      <c r="C59826" t="s">
        <v>57</v>
      </c>
      <c r="D59826" t="s">
        <v>281</v>
      </c>
      <c r="E59826" s="5">
        <v>45627</v>
      </c>
    </row>
    <row r="59827" spans="1:5" x14ac:dyDescent="0.25">
      <c r="A59827">
        <v>822830242</v>
      </c>
      <c r="B59827" t="s">
        <v>12</v>
      </c>
      <c r="C59827" t="s">
        <v>57</v>
      </c>
      <c r="D59827" t="s">
        <v>281</v>
      </c>
      <c r="E59827" s="5">
        <v>45627</v>
      </c>
    </row>
    <row r="59828" spans="1:5" x14ac:dyDescent="0.25">
      <c r="A59828">
        <v>825992782</v>
      </c>
      <c r="B59828" t="s">
        <v>12</v>
      </c>
      <c r="C59828" t="s">
        <v>57</v>
      </c>
      <c r="D59828" t="s">
        <v>281</v>
      </c>
      <c r="E59828" s="5">
        <v>45627</v>
      </c>
    </row>
    <row r="59829" spans="1:5" x14ac:dyDescent="0.25">
      <c r="A59829">
        <v>827484172</v>
      </c>
      <c r="B59829" t="s">
        <v>12</v>
      </c>
      <c r="C59829" t="s">
        <v>57</v>
      </c>
      <c r="D59829" t="s">
        <v>281</v>
      </c>
      <c r="E59829" s="5">
        <v>45627</v>
      </c>
    </row>
    <row r="59830" spans="1:5" x14ac:dyDescent="0.25">
      <c r="A59830">
        <v>834137402</v>
      </c>
      <c r="B59830" t="s">
        <v>12</v>
      </c>
      <c r="C59830" t="s">
        <v>57</v>
      </c>
      <c r="D59830" t="s">
        <v>281</v>
      </c>
      <c r="E59830" s="5">
        <v>45627</v>
      </c>
    </row>
    <row r="59831" spans="1:5" x14ac:dyDescent="0.25">
      <c r="A59831">
        <v>897088622</v>
      </c>
      <c r="B59831" t="s">
        <v>12</v>
      </c>
      <c r="C59831" t="s">
        <v>57</v>
      </c>
      <c r="D59831" t="s">
        <v>281</v>
      </c>
      <c r="E59831" s="5">
        <v>45627</v>
      </c>
    </row>
    <row r="59832" spans="1:5" x14ac:dyDescent="0.25">
      <c r="A59832">
        <v>911830787</v>
      </c>
      <c r="B59832" t="s">
        <v>12</v>
      </c>
      <c r="C59832" t="s">
        <v>57</v>
      </c>
      <c r="D59832" t="s">
        <v>281</v>
      </c>
      <c r="E59832" s="5">
        <v>45627</v>
      </c>
    </row>
    <row r="59833" spans="1:5" x14ac:dyDescent="0.25">
      <c r="A59833">
        <v>912084957</v>
      </c>
      <c r="B59833" t="s">
        <v>12</v>
      </c>
      <c r="C59833" t="s">
        <v>57</v>
      </c>
      <c r="D59833" t="s">
        <v>281</v>
      </c>
      <c r="E59833" s="5">
        <v>45627</v>
      </c>
    </row>
    <row r="59834" spans="1:5" x14ac:dyDescent="0.25">
      <c r="A59834">
        <v>912165299</v>
      </c>
      <c r="B59834" t="s">
        <v>12</v>
      </c>
      <c r="C59834" t="s">
        <v>57</v>
      </c>
      <c r="D59834" t="s">
        <v>281</v>
      </c>
      <c r="E59834" s="5">
        <v>45627</v>
      </c>
    </row>
    <row r="59835" spans="1:5" x14ac:dyDescent="0.25">
      <c r="A59835">
        <v>912544095</v>
      </c>
      <c r="B59835" t="s">
        <v>12</v>
      </c>
      <c r="C59835" t="s">
        <v>57</v>
      </c>
      <c r="D59835" t="s">
        <v>281</v>
      </c>
      <c r="E59835" s="5">
        <v>45627</v>
      </c>
    </row>
    <row r="59836" spans="1:5" x14ac:dyDescent="0.25">
      <c r="A59836">
        <v>912603644</v>
      </c>
      <c r="B59836" t="s">
        <v>12</v>
      </c>
      <c r="C59836" t="s">
        <v>57</v>
      </c>
      <c r="D59836" t="s">
        <v>281</v>
      </c>
      <c r="E59836" s="5">
        <v>45627</v>
      </c>
    </row>
    <row r="59837" spans="1:5" x14ac:dyDescent="0.25">
      <c r="A59837">
        <v>912901750</v>
      </c>
      <c r="B59837" t="s">
        <v>12</v>
      </c>
      <c r="C59837" t="s">
        <v>57</v>
      </c>
      <c r="D59837" t="s">
        <v>281</v>
      </c>
      <c r="E59837" s="5">
        <v>45627</v>
      </c>
    </row>
    <row r="59838" spans="1:5" x14ac:dyDescent="0.25">
      <c r="A59838">
        <v>913580176</v>
      </c>
      <c r="B59838" t="s">
        <v>12</v>
      </c>
      <c r="C59838" t="s">
        <v>57</v>
      </c>
      <c r="D59838" t="s">
        <v>281</v>
      </c>
      <c r="E59838" s="5">
        <v>45627</v>
      </c>
    </row>
    <row r="59839" spans="1:5" x14ac:dyDescent="0.25">
      <c r="A59839">
        <v>913646649</v>
      </c>
      <c r="B59839" t="s">
        <v>12</v>
      </c>
      <c r="C59839" t="s">
        <v>57</v>
      </c>
      <c r="D59839" t="s">
        <v>281</v>
      </c>
      <c r="E59839" s="5">
        <v>45627</v>
      </c>
    </row>
    <row r="59840" spans="1:5" x14ac:dyDescent="0.25">
      <c r="A59840">
        <v>914065534</v>
      </c>
      <c r="B59840" t="s">
        <v>12</v>
      </c>
      <c r="C59840" t="s">
        <v>57</v>
      </c>
      <c r="D59840" t="s">
        <v>281</v>
      </c>
      <c r="E59840" s="5">
        <v>45627</v>
      </c>
    </row>
    <row r="59841" spans="1:5" x14ac:dyDescent="0.25">
      <c r="A59841">
        <v>914120438</v>
      </c>
      <c r="B59841" t="s">
        <v>12</v>
      </c>
      <c r="C59841" t="s">
        <v>57</v>
      </c>
      <c r="D59841" t="s">
        <v>281</v>
      </c>
      <c r="E59841" s="5">
        <v>45627</v>
      </c>
    </row>
    <row r="59842" spans="1:5" x14ac:dyDescent="0.25">
      <c r="A59842">
        <v>915454933</v>
      </c>
      <c r="B59842" t="s">
        <v>12</v>
      </c>
      <c r="C59842" t="s">
        <v>57</v>
      </c>
      <c r="D59842" t="s">
        <v>281</v>
      </c>
      <c r="E59842" s="5">
        <v>45627</v>
      </c>
    </row>
    <row r="59843" spans="1:5" x14ac:dyDescent="0.25">
      <c r="A59843">
        <v>916329083</v>
      </c>
      <c r="B59843" t="s">
        <v>12</v>
      </c>
      <c r="C59843" t="s">
        <v>57</v>
      </c>
      <c r="D59843" t="s">
        <v>281</v>
      </c>
      <c r="E59843" s="5">
        <v>45627</v>
      </c>
    </row>
    <row r="59844" spans="1:5" x14ac:dyDescent="0.25">
      <c r="A59844">
        <v>916507348</v>
      </c>
      <c r="B59844" t="s">
        <v>12</v>
      </c>
      <c r="C59844" t="s">
        <v>57</v>
      </c>
      <c r="D59844" t="s">
        <v>281</v>
      </c>
      <c r="E59844" s="5">
        <v>45627</v>
      </c>
    </row>
    <row r="59845" spans="1:5" x14ac:dyDescent="0.25">
      <c r="A59845">
        <v>916664311</v>
      </c>
      <c r="B59845" t="s">
        <v>12</v>
      </c>
      <c r="C59845" t="s">
        <v>57</v>
      </c>
      <c r="D59845" t="s">
        <v>281</v>
      </c>
      <c r="E59845" s="5">
        <v>45627</v>
      </c>
    </row>
    <row r="59846" spans="1:5" x14ac:dyDescent="0.25">
      <c r="A59846">
        <v>916667299</v>
      </c>
      <c r="B59846" t="s">
        <v>12</v>
      </c>
      <c r="C59846" t="s">
        <v>57</v>
      </c>
      <c r="D59846" t="s">
        <v>281</v>
      </c>
      <c r="E59846" s="5">
        <v>45627</v>
      </c>
    </row>
    <row r="59847" spans="1:5" x14ac:dyDescent="0.25">
      <c r="A59847">
        <v>916847580</v>
      </c>
      <c r="B59847" t="s">
        <v>12</v>
      </c>
      <c r="C59847" t="s">
        <v>57</v>
      </c>
      <c r="D59847" t="s">
        <v>281</v>
      </c>
      <c r="E59847" s="5">
        <v>45627</v>
      </c>
    </row>
    <row r="59848" spans="1:5" x14ac:dyDescent="0.25">
      <c r="A59848">
        <v>916863195</v>
      </c>
      <c r="B59848" t="s">
        <v>12</v>
      </c>
      <c r="C59848" t="s">
        <v>57</v>
      </c>
      <c r="D59848" t="s">
        <v>281</v>
      </c>
      <c r="E59848" s="5">
        <v>45627</v>
      </c>
    </row>
    <row r="59849" spans="1:5" x14ac:dyDescent="0.25">
      <c r="A59849">
        <v>917348227</v>
      </c>
      <c r="B59849" t="s">
        <v>12</v>
      </c>
      <c r="C59849" t="s">
        <v>57</v>
      </c>
      <c r="D59849" t="s">
        <v>281</v>
      </c>
      <c r="E59849" s="5">
        <v>45627</v>
      </c>
    </row>
    <row r="59850" spans="1:5" x14ac:dyDescent="0.25">
      <c r="A59850">
        <v>917348901</v>
      </c>
      <c r="B59850" t="s">
        <v>12</v>
      </c>
      <c r="C59850" t="s">
        <v>57</v>
      </c>
      <c r="D59850" t="s">
        <v>281</v>
      </c>
      <c r="E59850" s="5">
        <v>45627</v>
      </c>
    </row>
    <row r="59851" spans="1:5" x14ac:dyDescent="0.25">
      <c r="A59851">
        <v>917717230</v>
      </c>
      <c r="B59851" t="s">
        <v>12</v>
      </c>
      <c r="C59851" t="s">
        <v>57</v>
      </c>
      <c r="D59851" t="s">
        <v>281</v>
      </c>
      <c r="E59851" s="5">
        <v>45627</v>
      </c>
    </row>
    <row r="59852" spans="1:5" x14ac:dyDescent="0.25">
      <c r="A59852">
        <v>918322922</v>
      </c>
      <c r="B59852" t="s">
        <v>12</v>
      </c>
      <c r="C59852" t="s">
        <v>57</v>
      </c>
      <c r="D59852" t="s">
        <v>281</v>
      </c>
      <c r="E59852" s="5">
        <v>45627</v>
      </c>
    </row>
    <row r="59853" spans="1:5" x14ac:dyDescent="0.25">
      <c r="A59853">
        <v>918451153</v>
      </c>
      <c r="B59853" t="s">
        <v>12</v>
      </c>
      <c r="C59853" t="s">
        <v>57</v>
      </c>
      <c r="D59853" t="s">
        <v>281</v>
      </c>
      <c r="E59853" s="5">
        <v>45627</v>
      </c>
    </row>
    <row r="59854" spans="1:5" x14ac:dyDescent="0.25">
      <c r="A59854">
        <v>918481540</v>
      </c>
      <c r="B59854" t="s">
        <v>12</v>
      </c>
      <c r="C59854" t="s">
        <v>57</v>
      </c>
      <c r="D59854" t="s">
        <v>281</v>
      </c>
      <c r="E59854" s="5">
        <v>45627</v>
      </c>
    </row>
    <row r="59855" spans="1:5" x14ac:dyDescent="0.25">
      <c r="A59855">
        <v>918489231</v>
      </c>
      <c r="B59855" t="s">
        <v>12</v>
      </c>
      <c r="C59855" t="s">
        <v>57</v>
      </c>
      <c r="D59855" t="s">
        <v>281</v>
      </c>
      <c r="E59855" s="5">
        <v>45627</v>
      </c>
    </row>
    <row r="59856" spans="1:5" x14ac:dyDescent="0.25">
      <c r="A59856">
        <v>918979069</v>
      </c>
      <c r="B59856" t="s">
        <v>12</v>
      </c>
      <c r="C59856" t="s">
        <v>57</v>
      </c>
      <c r="D59856" t="s">
        <v>281</v>
      </c>
      <c r="E59856" s="5">
        <v>45627</v>
      </c>
    </row>
    <row r="59857" spans="1:5" x14ac:dyDescent="0.25">
      <c r="A59857">
        <v>918994645</v>
      </c>
      <c r="B59857" t="s">
        <v>12</v>
      </c>
      <c r="C59857" t="s">
        <v>57</v>
      </c>
      <c r="D59857" t="s">
        <v>281</v>
      </c>
      <c r="E59857" s="5">
        <v>45627</v>
      </c>
    </row>
    <row r="59858" spans="1:5" x14ac:dyDescent="0.25">
      <c r="A59858">
        <v>919060654</v>
      </c>
      <c r="B59858" t="s">
        <v>12</v>
      </c>
      <c r="C59858" t="s">
        <v>57</v>
      </c>
      <c r="D59858" t="s">
        <v>281</v>
      </c>
      <c r="E59858" s="5">
        <v>45627</v>
      </c>
    </row>
    <row r="59859" spans="1:5" x14ac:dyDescent="0.25">
      <c r="A59859">
        <v>919099011</v>
      </c>
      <c r="B59859" t="s">
        <v>12</v>
      </c>
      <c r="C59859" t="s">
        <v>57</v>
      </c>
      <c r="D59859" t="s">
        <v>281</v>
      </c>
      <c r="E59859" s="5">
        <v>45627</v>
      </c>
    </row>
    <row r="59860" spans="1:5" x14ac:dyDescent="0.25">
      <c r="A59860">
        <v>919371536</v>
      </c>
      <c r="B59860" t="s">
        <v>12</v>
      </c>
      <c r="C59860" t="s">
        <v>57</v>
      </c>
      <c r="D59860" t="s">
        <v>281</v>
      </c>
      <c r="E59860" s="5">
        <v>45627</v>
      </c>
    </row>
    <row r="59861" spans="1:5" x14ac:dyDescent="0.25">
      <c r="A59861">
        <v>920028519</v>
      </c>
      <c r="B59861" t="s">
        <v>12</v>
      </c>
      <c r="C59861" t="s">
        <v>57</v>
      </c>
      <c r="D59861" t="s">
        <v>281</v>
      </c>
      <c r="E59861" s="5">
        <v>45627</v>
      </c>
    </row>
    <row r="59862" spans="1:5" x14ac:dyDescent="0.25">
      <c r="A59862">
        <v>920041957</v>
      </c>
      <c r="B59862" t="s">
        <v>12</v>
      </c>
      <c r="C59862" t="s">
        <v>57</v>
      </c>
      <c r="D59862" t="s">
        <v>281</v>
      </c>
      <c r="E59862" s="5">
        <v>45627</v>
      </c>
    </row>
    <row r="59863" spans="1:5" x14ac:dyDescent="0.25">
      <c r="A59863">
        <v>921269102</v>
      </c>
      <c r="B59863" t="s">
        <v>12</v>
      </c>
      <c r="C59863" t="s">
        <v>57</v>
      </c>
      <c r="D59863" t="s">
        <v>281</v>
      </c>
      <c r="E59863" s="5">
        <v>45627</v>
      </c>
    </row>
    <row r="59864" spans="1:5" x14ac:dyDescent="0.25">
      <c r="A59864">
        <v>921686501</v>
      </c>
      <c r="B59864" t="s">
        <v>12</v>
      </c>
      <c r="C59864" t="s">
        <v>57</v>
      </c>
      <c r="D59864" t="s">
        <v>281</v>
      </c>
      <c r="E59864" s="5">
        <v>45627</v>
      </c>
    </row>
    <row r="59865" spans="1:5" x14ac:dyDescent="0.25">
      <c r="A59865">
        <v>921985665</v>
      </c>
      <c r="B59865" t="s">
        <v>12</v>
      </c>
      <c r="C59865" t="s">
        <v>57</v>
      </c>
      <c r="D59865" t="s">
        <v>281</v>
      </c>
      <c r="E59865" s="5">
        <v>45627</v>
      </c>
    </row>
    <row r="59866" spans="1:5" x14ac:dyDescent="0.25">
      <c r="A59866">
        <v>922431183</v>
      </c>
      <c r="B59866" t="s">
        <v>12</v>
      </c>
      <c r="C59866" t="s">
        <v>57</v>
      </c>
      <c r="D59866" t="s">
        <v>281</v>
      </c>
      <c r="E59866" s="5">
        <v>45627</v>
      </c>
    </row>
    <row r="59867" spans="1:5" x14ac:dyDescent="0.25">
      <c r="A59867">
        <v>922568588</v>
      </c>
      <c r="B59867" t="s">
        <v>12</v>
      </c>
      <c r="C59867" t="s">
        <v>57</v>
      </c>
      <c r="D59867" t="s">
        <v>281</v>
      </c>
      <c r="E59867" s="5">
        <v>45627</v>
      </c>
    </row>
    <row r="59868" spans="1:5" x14ac:dyDescent="0.25">
      <c r="A59868">
        <v>922609187</v>
      </c>
      <c r="B59868" t="s">
        <v>12</v>
      </c>
      <c r="C59868" t="s">
        <v>57</v>
      </c>
      <c r="D59868" t="s">
        <v>281</v>
      </c>
      <c r="E59868" s="5">
        <v>45627</v>
      </c>
    </row>
    <row r="59869" spans="1:5" x14ac:dyDescent="0.25">
      <c r="A59869">
        <v>922830290</v>
      </c>
      <c r="B59869" t="s">
        <v>12</v>
      </c>
      <c r="C59869" t="s">
        <v>57</v>
      </c>
      <c r="D59869" t="s">
        <v>281</v>
      </c>
      <c r="E59869" s="5">
        <v>45627</v>
      </c>
    </row>
    <row r="59870" spans="1:5" x14ac:dyDescent="0.25">
      <c r="A59870">
        <v>922960119</v>
      </c>
      <c r="B59870" t="s">
        <v>12</v>
      </c>
      <c r="C59870" t="s">
        <v>57</v>
      </c>
      <c r="D59870" t="s">
        <v>281</v>
      </c>
      <c r="E59870" s="5">
        <v>45627</v>
      </c>
    </row>
    <row r="59871" spans="1:5" x14ac:dyDescent="0.25">
      <c r="A59871">
        <v>923574654</v>
      </c>
      <c r="B59871" t="s">
        <v>12</v>
      </c>
      <c r="C59871" t="s">
        <v>57</v>
      </c>
      <c r="D59871" t="s">
        <v>281</v>
      </c>
      <c r="E59871" s="5">
        <v>45627</v>
      </c>
    </row>
    <row r="59872" spans="1:5" x14ac:dyDescent="0.25">
      <c r="A59872">
        <v>923825150</v>
      </c>
      <c r="B59872" t="s">
        <v>12</v>
      </c>
      <c r="C59872" t="s">
        <v>57</v>
      </c>
      <c r="D59872" t="s">
        <v>281</v>
      </c>
      <c r="E59872" s="5">
        <v>45627</v>
      </c>
    </row>
    <row r="59873" spans="1:5" x14ac:dyDescent="0.25">
      <c r="A59873">
        <v>924546301</v>
      </c>
      <c r="B59873" t="s">
        <v>12</v>
      </c>
      <c r="C59873" t="s">
        <v>57</v>
      </c>
      <c r="D59873" t="s">
        <v>281</v>
      </c>
      <c r="E59873" s="5">
        <v>45627</v>
      </c>
    </row>
    <row r="59874" spans="1:5" x14ac:dyDescent="0.25">
      <c r="A59874">
        <v>924570873</v>
      </c>
      <c r="B59874" t="s">
        <v>12</v>
      </c>
      <c r="C59874" t="s">
        <v>57</v>
      </c>
      <c r="D59874" t="s">
        <v>281</v>
      </c>
      <c r="E59874" s="5">
        <v>45627</v>
      </c>
    </row>
    <row r="59875" spans="1:5" x14ac:dyDescent="0.25">
      <c r="A59875">
        <v>924775858</v>
      </c>
      <c r="B59875" t="s">
        <v>12</v>
      </c>
      <c r="C59875" t="s">
        <v>57</v>
      </c>
      <c r="D59875" t="s">
        <v>281</v>
      </c>
      <c r="E59875" s="5">
        <v>45627</v>
      </c>
    </row>
    <row r="59876" spans="1:5" x14ac:dyDescent="0.25">
      <c r="A59876">
        <v>924923512</v>
      </c>
      <c r="B59876" t="s">
        <v>12</v>
      </c>
      <c r="C59876" t="s">
        <v>57</v>
      </c>
      <c r="D59876" t="s">
        <v>281</v>
      </c>
      <c r="E59876" s="5">
        <v>45627</v>
      </c>
    </row>
    <row r="59877" spans="1:5" x14ac:dyDescent="0.25">
      <c r="A59877">
        <v>925441465</v>
      </c>
      <c r="B59877" t="s">
        <v>12</v>
      </c>
      <c r="C59877" t="s">
        <v>57</v>
      </c>
      <c r="D59877" t="s">
        <v>281</v>
      </c>
      <c r="E59877" s="5">
        <v>45627</v>
      </c>
    </row>
    <row r="59878" spans="1:5" x14ac:dyDescent="0.25">
      <c r="A59878">
        <v>925549371</v>
      </c>
      <c r="B59878" t="s">
        <v>12</v>
      </c>
      <c r="C59878" t="s">
        <v>57</v>
      </c>
      <c r="D59878" t="s">
        <v>281</v>
      </c>
      <c r="E59878" s="5">
        <v>45627</v>
      </c>
    </row>
    <row r="59879" spans="1:5" x14ac:dyDescent="0.25">
      <c r="A59879">
        <v>925554332</v>
      </c>
      <c r="B59879" t="s">
        <v>12</v>
      </c>
      <c r="C59879" t="s">
        <v>57</v>
      </c>
      <c r="D59879" t="s">
        <v>281</v>
      </c>
      <c r="E59879" s="5">
        <v>45627</v>
      </c>
    </row>
    <row r="59880" spans="1:5" x14ac:dyDescent="0.25">
      <c r="A59880">
        <v>925566993</v>
      </c>
      <c r="B59880" t="s">
        <v>12</v>
      </c>
      <c r="C59880" t="s">
        <v>57</v>
      </c>
      <c r="D59880" t="s">
        <v>281</v>
      </c>
      <c r="E59880" s="5">
        <v>45627</v>
      </c>
    </row>
    <row r="59881" spans="1:5" x14ac:dyDescent="0.25">
      <c r="A59881">
        <v>926042017</v>
      </c>
      <c r="B59881" t="s">
        <v>12</v>
      </c>
      <c r="C59881" t="s">
        <v>57</v>
      </c>
      <c r="D59881" t="s">
        <v>281</v>
      </c>
      <c r="E59881" s="5">
        <v>45627</v>
      </c>
    </row>
    <row r="59882" spans="1:5" x14ac:dyDescent="0.25">
      <c r="A59882">
        <v>926113305</v>
      </c>
      <c r="B59882" t="s">
        <v>12</v>
      </c>
      <c r="C59882" t="s">
        <v>57</v>
      </c>
      <c r="D59882" t="s">
        <v>281</v>
      </c>
      <c r="E59882" s="5">
        <v>45627</v>
      </c>
    </row>
    <row r="59883" spans="1:5" x14ac:dyDescent="0.25">
      <c r="A59883">
        <v>926195166</v>
      </c>
      <c r="B59883" t="s">
        <v>12</v>
      </c>
      <c r="C59883" t="s">
        <v>57</v>
      </c>
      <c r="D59883" t="s">
        <v>281</v>
      </c>
      <c r="E59883" s="5">
        <v>45627</v>
      </c>
    </row>
    <row r="59884" spans="1:5" x14ac:dyDescent="0.25">
      <c r="A59884">
        <v>926543865</v>
      </c>
      <c r="B59884" t="s">
        <v>12</v>
      </c>
      <c r="C59884" t="s">
        <v>57</v>
      </c>
      <c r="D59884" t="s">
        <v>281</v>
      </c>
      <c r="E59884" s="5">
        <v>45627</v>
      </c>
    </row>
    <row r="59885" spans="1:5" x14ac:dyDescent="0.25">
      <c r="A59885">
        <v>926546368</v>
      </c>
      <c r="B59885" t="s">
        <v>12</v>
      </c>
      <c r="C59885" t="s">
        <v>57</v>
      </c>
      <c r="D59885" t="s">
        <v>281</v>
      </c>
      <c r="E59885" s="5">
        <v>45627</v>
      </c>
    </row>
    <row r="59886" spans="1:5" x14ac:dyDescent="0.25">
      <c r="A59886">
        <v>926761943</v>
      </c>
      <c r="B59886" t="s">
        <v>12</v>
      </c>
      <c r="C59886" t="s">
        <v>57</v>
      </c>
      <c r="D59886" t="s">
        <v>281</v>
      </c>
      <c r="E59886" s="5">
        <v>45627</v>
      </c>
    </row>
    <row r="59887" spans="1:5" x14ac:dyDescent="0.25">
      <c r="A59887">
        <v>926808117</v>
      </c>
      <c r="B59887" t="s">
        <v>12</v>
      </c>
      <c r="C59887" t="s">
        <v>57</v>
      </c>
      <c r="D59887" t="s">
        <v>281</v>
      </c>
      <c r="E59887" s="5">
        <v>45627</v>
      </c>
    </row>
    <row r="59888" spans="1:5" x14ac:dyDescent="0.25">
      <c r="A59888">
        <v>926962728</v>
      </c>
      <c r="B59888" t="s">
        <v>12</v>
      </c>
      <c r="C59888" t="s">
        <v>57</v>
      </c>
      <c r="D59888" t="s">
        <v>281</v>
      </c>
      <c r="E59888" s="5">
        <v>45627</v>
      </c>
    </row>
    <row r="59889" spans="1:5" x14ac:dyDescent="0.25">
      <c r="A59889">
        <v>927150360</v>
      </c>
      <c r="B59889" t="s">
        <v>12</v>
      </c>
      <c r="C59889" t="s">
        <v>57</v>
      </c>
      <c r="D59889" t="s">
        <v>281</v>
      </c>
      <c r="E59889" s="5">
        <v>45627</v>
      </c>
    </row>
    <row r="59890" spans="1:5" x14ac:dyDescent="0.25">
      <c r="A59890">
        <v>927152770</v>
      </c>
      <c r="B59890" t="s">
        <v>12</v>
      </c>
      <c r="C59890" t="s">
        <v>57</v>
      </c>
      <c r="D59890" t="s">
        <v>281</v>
      </c>
      <c r="E59890" s="5">
        <v>45627</v>
      </c>
    </row>
    <row r="59891" spans="1:5" x14ac:dyDescent="0.25">
      <c r="A59891">
        <v>927410192</v>
      </c>
      <c r="B59891" t="s">
        <v>12</v>
      </c>
      <c r="C59891" t="s">
        <v>57</v>
      </c>
      <c r="D59891" t="s">
        <v>281</v>
      </c>
      <c r="E59891" s="5">
        <v>45627</v>
      </c>
    </row>
    <row r="59892" spans="1:5" x14ac:dyDescent="0.25">
      <c r="A59892">
        <v>927532816</v>
      </c>
      <c r="B59892" t="s">
        <v>12</v>
      </c>
      <c r="C59892" t="s">
        <v>57</v>
      </c>
      <c r="D59892" t="s">
        <v>281</v>
      </c>
      <c r="E59892" s="5">
        <v>45627</v>
      </c>
    </row>
    <row r="59893" spans="1:5" x14ac:dyDescent="0.25">
      <c r="A59893">
        <v>927583062</v>
      </c>
      <c r="B59893" t="s">
        <v>12</v>
      </c>
      <c r="C59893" t="s">
        <v>57</v>
      </c>
      <c r="D59893" t="s">
        <v>281</v>
      </c>
      <c r="E59893" s="5">
        <v>45627</v>
      </c>
    </row>
    <row r="59894" spans="1:5" x14ac:dyDescent="0.25">
      <c r="A59894">
        <v>927609568</v>
      </c>
      <c r="B59894" t="s">
        <v>12</v>
      </c>
      <c r="C59894" t="s">
        <v>57</v>
      </c>
      <c r="D59894" t="s">
        <v>281</v>
      </c>
      <c r="E59894" s="5">
        <v>45627</v>
      </c>
    </row>
    <row r="59895" spans="1:5" x14ac:dyDescent="0.25">
      <c r="A59895">
        <v>927657562</v>
      </c>
      <c r="B59895" t="s">
        <v>12</v>
      </c>
      <c r="C59895" t="s">
        <v>57</v>
      </c>
      <c r="D59895" t="s">
        <v>281</v>
      </c>
      <c r="E59895" s="5">
        <v>45627</v>
      </c>
    </row>
    <row r="59896" spans="1:5" x14ac:dyDescent="0.25">
      <c r="A59896">
        <v>927781980</v>
      </c>
      <c r="B59896" t="s">
        <v>12</v>
      </c>
      <c r="C59896" t="s">
        <v>57</v>
      </c>
      <c r="D59896" t="s">
        <v>281</v>
      </c>
      <c r="E59896" s="5">
        <v>45627</v>
      </c>
    </row>
    <row r="59897" spans="1:5" x14ac:dyDescent="0.25">
      <c r="A59897">
        <v>928054918</v>
      </c>
      <c r="B59897" t="s">
        <v>12</v>
      </c>
      <c r="C59897" t="s">
        <v>57</v>
      </c>
      <c r="D59897" t="s">
        <v>281</v>
      </c>
      <c r="E59897" s="5">
        <v>45627</v>
      </c>
    </row>
    <row r="59898" spans="1:5" x14ac:dyDescent="0.25">
      <c r="A59898">
        <v>928528758</v>
      </c>
      <c r="B59898" t="s">
        <v>12</v>
      </c>
      <c r="C59898" t="s">
        <v>57</v>
      </c>
      <c r="D59898" t="s">
        <v>281</v>
      </c>
      <c r="E59898" s="5">
        <v>45627</v>
      </c>
    </row>
    <row r="59899" spans="1:5" x14ac:dyDescent="0.25">
      <c r="A59899">
        <v>928743349</v>
      </c>
      <c r="B59899" t="s">
        <v>12</v>
      </c>
      <c r="C59899" t="s">
        <v>57</v>
      </c>
      <c r="D59899" t="s">
        <v>281</v>
      </c>
      <c r="E59899" s="5">
        <v>45627</v>
      </c>
    </row>
    <row r="59900" spans="1:5" x14ac:dyDescent="0.25">
      <c r="A59900">
        <v>928775089</v>
      </c>
      <c r="B59900" t="s">
        <v>12</v>
      </c>
      <c r="C59900" t="s">
        <v>57</v>
      </c>
      <c r="D59900" t="s">
        <v>281</v>
      </c>
      <c r="E59900" s="5">
        <v>45627</v>
      </c>
    </row>
    <row r="59901" spans="1:5" x14ac:dyDescent="0.25">
      <c r="A59901">
        <v>928846180</v>
      </c>
      <c r="B59901" t="s">
        <v>12</v>
      </c>
      <c r="C59901" t="s">
        <v>57</v>
      </c>
      <c r="D59901" t="s">
        <v>281</v>
      </c>
      <c r="E59901" s="5">
        <v>45627</v>
      </c>
    </row>
    <row r="59902" spans="1:5" x14ac:dyDescent="0.25">
      <c r="A59902">
        <v>928956660</v>
      </c>
      <c r="B59902" t="s">
        <v>12</v>
      </c>
      <c r="C59902" t="s">
        <v>57</v>
      </c>
      <c r="D59902" t="s">
        <v>281</v>
      </c>
      <c r="E59902" s="5">
        <v>45627</v>
      </c>
    </row>
    <row r="59903" spans="1:5" x14ac:dyDescent="0.25">
      <c r="A59903">
        <v>929339738</v>
      </c>
      <c r="B59903" t="s">
        <v>12</v>
      </c>
      <c r="C59903" t="s">
        <v>57</v>
      </c>
      <c r="D59903" t="s">
        <v>281</v>
      </c>
      <c r="E59903" s="5">
        <v>45627</v>
      </c>
    </row>
    <row r="59904" spans="1:5" x14ac:dyDescent="0.25">
      <c r="A59904">
        <v>929444132</v>
      </c>
      <c r="B59904" t="s">
        <v>12</v>
      </c>
      <c r="C59904" t="s">
        <v>57</v>
      </c>
      <c r="D59904" t="s">
        <v>281</v>
      </c>
      <c r="E59904" s="5">
        <v>45627</v>
      </c>
    </row>
    <row r="59905" spans="1:5" x14ac:dyDescent="0.25">
      <c r="A59905">
        <v>929486420</v>
      </c>
      <c r="B59905" t="s">
        <v>12</v>
      </c>
      <c r="C59905" t="s">
        <v>57</v>
      </c>
      <c r="D59905" t="s">
        <v>281</v>
      </c>
      <c r="E59905" s="5">
        <v>45627</v>
      </c>
    </row>
    <row r="59906" spans="1:5" x14ac:dyDescent="0.25">
      <c r="A59906">
        <v>929882598</v>
      </c>
      <c r="B59906" t="s">
        <v>12</v>
      </c>
      <c r="C59906" t="s">
        <v>57</v>
      </c>
      <c r="D59906" t="s">
        <v>281</v>
      </c>
      <c r="E59906" s="5">
        <v>45627</v>
      </c>
    </row>
    <row r="59907" spans="1:5" x14ac:dyDescent="0.25">
      <c r="A59907">
        <v>929940318</v>
      </c>
      <c r="B59907" t="s">
        <v>12</v>
      </c>
      <c r="C59907" t="s">
        <v>57</v>
      </c>
      <c r="D59907" t="s">
        <v>281</v>
      </c>
      <c r="E59907" s="5">
        <v>45627</v>
      </c>
    </row>
    <row r="59908" spans="1:5" x14ac:dyDescent="0.25">
      <c r="A59908">
        <v>930010251</v>
      </c>
      <c r="B59908" t="s">
        <v>12</v>
      </c>
      <c r="C59908" t="s">
        <v>57</v>
      </c>
      <c r="D59908" t="s">
        <v>281</v>
      </c>
      <c r="E59908" s="5">
        <v>45627</v>
      </c>
    </row>
    <row r="59909" spans="1:5" x14ac:dyDescent="0.25">
      <c r="A59909">
        <v>930358797</v>
      </c>
      <c r="B59909" t="s">
        <v>12</v>
      </c>
      <c r="C59909" t="s">
        <v>57</v>
      </c>
      <c r="D59909" t="s">
        <v>281</v>
      </c>
      <c r="E59909" s="5">
        <v>45627</v>
      </c>
    </row>
    <row r="59910" spans="1:5" x14ac:dyDescent="0.25">
      <c r="A59910">
        <v>930611700</v>
      </c>
      <c r="B59910" t="s">
        <v>12</v>
      </c>
      <c r="C59910" t="s">
        <v>57</v>
      </c>
      <c r="D59910" t="s">
        <v>281</v>
      </c>
      <c r="E59910" s="5">
        <v>45627</v>
      </c>
    </row>
    <row r="59911" spans="1:5" x14ac:dyDescent="0.25">
      <c r="A59911">
        <v>930709395</v>
      </c>
      <c r="B59911" t="s">
        <v>12</v>
      </c>
      <c r="C59911" t="s">
        <v>57</v>
      </c>
      <c r="D59911" t="s">
        <v>281</v>
      </c>
      <c r="E59911" s="5">
        <v>45627</v>
      </c>
    </row>
    <row r="59912" spans="1:5" x14ac:dyDescent="0.25">
      <c r="A59912">
        <v>930722340</v>
      </c>
      <c r="B59912" t="s">
        <v>12</v>
      </c>
      <c r="C59912" t="s">
        <v>57</v>
      </c>
      <c r="D59912" t="s">
        <v>281</v>
      </c>
      <c r="E59912" s="5">
        <v>45627</v>
      </c>
    </row>
    <row r="59913" spans="1:5" x14ac:dyDescent="0.25">
      <c r="A59913">
        <v>931751522</v>
      </c>
      <c r="B59913" t="s">
        <v>12</v>
      </c>
      <c r="C59913" t="s">
        <v>57</v>
      </c>
      <c r="D59913" t="s">
        <v>281</v>
      </c>
      <c r="E59913" s="5">
        <v>45627</v>
      </c>
    </row>
    <row r="59914" spans="1:5" x14ac:dyDescent="0.25">
      <c r="A59914">
        <v>931925040</v>
      </c>
      <c r="B59914" t="s">
        <v>12</v>
      </c>
      <c r="C59914" t="s">
        <v>57</v>
      </c>
      <c r="D59914" t="s">
        <v>281</v>
      </c>
      <c r="E59914" s="5">
        <v>45627</v>
      </c>
    </row>
    <row r="59915" spans="1:5" x14ac:dyDescent="0.25">
      <c r="A59915">
        <v>932353660</v>
      </c>
      <c r="B59915" t="s">
        <v>12</v>
      </c>
      <c r="C59915" t="s">
        <v>57</v>
      </c>
      <c r="D59915" t="s">
        <v>281</v>
      </c>
      <c r="E59915" s="5">
        <v>45627</v>
      </c>
    </row>
    <row r="59916" spans="1:5" x14ac:dyDescent="0.25">
      <c r="A59916">
        <v>932422921</v>
      </c>
      <c r="B59916" t="s">
        <v>12</v>
      </c>
      <c r="C59916" t="s">
        <v>57</v>
      </c>
      <c r="D59916" t="s">
        <v>281</v>
      </c>
      <c r="E59916" s="5">
        <v>45627</v>
      </c>
    </row>
    <row r="59917" spans="1:5" x14ac:dyDescent="0.25">
      <c r="A59917">
        <v>932573342</v>
      </c>
      <c r="B59917" t="s">
        <v>12</v>
      </c>
      <c r="C59917" t="s">
        <v>57</v>
      </c>
      <c r="D59917" t="s">
        <v>281</v>
      </c>
      <c r="E59917" s="5">
        <v>45627</v>
      </c>
    </row>
    <row r="59918" spans="1:5" x14ac:dyDescent="0.25">
      <c r="A59918">
        <v>932595850</v>
      </c>
      <c r="B59918" t="s">
        <v>12</v>
      </c>
      <c r="C59918" t="s">
        <v>57</v>
      </c>
      <c r="D59918" t="s">
        <v>281</v>
      </c>
      <c r="E59918" s="5">
        <v>45627</v>
      </c>
    </row>
    <row r="59919" spans="1:5" x14ac:dyDescent="0.25">
      <c r="A59919">
        <v>932691655</v>
      </c>
      <c r="B59919" t="s">
        <v>12</v>
      </c>
      <c r="C59919" t="s">
        <v>57</v>
      </c>
      <c r="D59919" t="s">
        <v>281</v>
      </c>
      <c r="E59919" s="5">
        <v>45627</v>
      </c>
    </row>
    <row r="59920" spans="1:5" x14ac:dyDescent="0.25">
      <c r="A59920">
        <v>933106640</v>
      </c>
      <c r="B59920" t="s">
        <v>12</v>
      </c>
      <c r="C59920" t="s">
        <v>57</v>
      </c>
      <c r="D59920" t="s">
        <v>281</v>
      </c>
      <c r="E59920" s="5">
        <v>45627</v>
      </c>
    </row>
    <row r="59921" spans="1:5" x14ac:dyDescent="0.25">
      <c r="A59921">
        <v>933147401</v>
      </c>
      <c r="B59921" t="s">
        <v>12</v>
      </c>
      <c r="C59921" t="s">
        <v>57</v>
      </c>
      <c r="D59921" t="s">
        <v>281</v>
      </c>
      <c r="E59921" s="5">
        <v>45627</v>
      </c>
    </row>
    <row r="59922" spans="1:5" x14ac:dyDescent="0.25">
      <c r="A59922">
        <v>933764648</v>
      </c>
      <c r="B59922" t="s">
        <v>12</v>
      </c>
      <c r="C59922" t="s">
        <v>57</v>
      </c>
      <c r="D59922" t="s">
        <v>281</v>
      </c>
      <c r="E59922" s="5">
        <v>45627</v>
      </c>
    </row>
    <row r="59923" spans="1:5" x14ac:dyDescent="0.25">
      <c r="A59923">
        <v>934137345</v>
      </c>
      <c r="B59923" t="s">
        <v>12</v>
      </c>
      <c r="C59923" t="s">
        <v>57</v>
      </c>
      <c r="D59923" t="s">
        <v>281</v>
      </c>
      <c r="E59923" s="5">
        <v>45627</v>
      </c>
    </row>
    <row r="59924" spans="1:5" x14ac:dyDescent="0.25">
      <c r="A59924">
        <v>934201426</v>
      </c>
      <c r="B59924" t="s">
        <v>12</v>
      </c>
      <c r="C59924" t="s">
        <v>57</v>
      </c>
      <c r="D59924" t="s">
        <v>281</v>
      </c>
      <c r="E59924" s="5">
        <v>45627</v>
      </c>
    </row>
    <row r="59925" spans="1:5" x14ac:dyDescent="0.25">
      <c r="A59925">
        <v>934210115</v>
      </c>
      <c r="B59925" t="s">
        <v>12</v>
      </c>
      <c r="C59925" t="s">
        <v>57</v>
      </c>
      <c r="D59925" t="s">
        <v>281</v>
      </c>
      <c r="E59925" s="5">
        <v>45627</v>
      </c>
    </row>
    <row r="59926" spans="1:5" x14ac:dyDescent="0.25">
      <c r="A59926">
        <v>934210123</v>
      </c>
      <c r="B59926" t="s">
        <v>12</v>
      </c>
      <c r="C59926" t="s">
        <v>57</v>
      </c>
      <c r="D59926" t="s">
        <v>281</v>
      </c>
      <c r="E59926" s="5">
        <v>45627</v>
      </c>
    </row>
    <row r="59927" spans="1:5" x14ac:dyDescent="0.25">
      <c r="A59927">
        <v>934216164</v>
      </c>
      <c r="B59927" t="s">
        <v>12</v>
      </c>
      <c r="C59927" t="s">
        <v>57</v>
      </c>
      <c r="D59927" t="s">
        <v>281</v>
      </c>
      <c r="E59927" s="5">
        <v>45627</v>
      </c>
    </row>
    <row r="59928" spans="1:5" x14ac:dyDescent="0.25">
      <c r="A59928">
        <v>934216199</v>
      </c>
      <c r="B59928" t="s">
        <v>12</v>
      </c>
      <c r="C59928" t="s">
        <v>57</v>
      </c>
      <c r="D59928" t="s">
        <v>281</v>
      </c>
      <c r="E59928" s="5">
        <v>45627</v>
      </c>
    </row>
    <row r="59929" spans="1:5" x14ac:dyDescent="0.25">
      <c r="A59929">
        <v>961408288</v>
      </c>
      <c r="B59929" t="s">
        <v>12</v>
      </c>
      <c r="C59929" t="s">
        <v>57</v>
      </c>
      <c r="D59929" t="s">
        <v>281</v>
      </c>
      <c r="E59929" s="5">
        <v>45627</v>
      </c>
    </row>
    <row r="59930" spans="1:5" x14ac:dyDescent="0.25">
      <c r="A59930">
        <v>963827105</v>
      </c>
      <c r="B59930" t="s">
        <v>12</v>
      </c>
      <c r="C59930" t="s">
        <v>57</v>
      </c>
      <c r="D59930" t="s">
        <v>281</v>
      </c>
      <c r="E59930" s="5">
        <v>45627</v>
      </c>
    </row>
    <row r="59931" spans="1:5" x14ac:dyDescent="0.25">
      <c r="A59931">
        <v>971118652</v>
      </c>
      <c r="B59931" t="s">
        <v>12</v>
      </c>
      <c r="C59931" t="s">
        <v>57</v>
      </c>
      <c r="D59931" t="s">
        <v>281</v>
      </c>
      <c r="E59931" s="5">
        <v>45627</v>
      </c>
    </row>
    <row r="59932" spans="1:5" x14ac:dyDescent="0.25">
      <c r="A59932">
        <v>974229692</v>
      </c>
      <c r="B59932" t="s">
        <v>12</v>
      </c>
      <c r="C59932" t="s">
        <v>57</v>
      </c>
      <c r="D59932" t="s">
        <v>281</v>
      </c>
      <c r="E59932" s="5">
        <v>45627</v>
      </c>
    </row>
    <row r="59933" spans="1:5" x14ac:dyDescent="0.25">
      <c r="A59933">
        <v>975963020</v>
      </c>
      <c r="B59933" t="s">
        <v>12</v>
      </c>
      <c r="C59933" t="s">
        <v>57</v>
      </c>
      <c r="D59933" t="s">
        <v>281</v>
      </c>
      <c r="E59933" s="5">
        <v>45627</v>
      </c>
    </row>
    <row r="59934" spans="1:5" x14ac:dyDescent="0.25">
      <c r="A59934">
        <v>977282306</v>
      </c>
      <c r="B59934" t="s">
        <v>12</v>
      </c>
      <c r="C59934" t="s">
        <v>57</v>
      </c>
      <c r="D59934" t="s">
        <v>281</v>
      </c>
      <c r="E59934" s="5">
        <v>45627</v>
      </c>
    </row>
    <row r="59935" spans="1:5" x14ac:dyDescent="0.25">
      <c r="A59935">
        <v>980843823</v>
      </c>
      <c r="B59935" t="s">
        <v>12</v>
      </c>
      <c r="C59935" t="s">
        <v>57</v>
      </c>
      <c r="D59935" t="s">
        <v>281</v>
      </c>
      <c r="E59935" s="5">
        <v>45627</v>
      </c>
    </row>
    <row r="59936" spans="1:5" x14ac:dyDescent="0.25">
      <c r="A59936">
        <v>981063112</v>
      </c>
      <c r="B59936" t="s">
        <v>12</v>
      </c>
      <c r="C59936" t="s">
        <v>57</v>
      </c>
      <c r="D59936" t="s">
        <v>281</v>
      </c>
      <c r="E59936" s="5">
        <v>45627</v>
      </c>
    </row>
    <row r="59937" spans="1:5" x14ac:dyDescent="0.25">
      <c r="A59937">
        <v>982794870</v>
      </c>
      <c r="B59937" t="s">
        <v>12</v>
      </c>
      <c r="C59937" t="s">
        <v>57</v>
      </c>
      <c r="D59937" t="s">
        <v>281</v>
      </c>
      <c r="E59937" s="5">
        <v>45627</v>
      </c>
    </row>
    <row r="59938" spans="1:5" x14ac:dyDescent="0.25">
      <c r="A59938">
        <v>983094066</v>
      </c>
      <c r="B59938" t="s">
        <v>12</v>
      </c>
      <c r="C59938" t="s">
        <v>57</v>
      </c>
      <c r="D59938" t="s">
        <v>281</v>
      </c>
      <c r="E59938" s="5">
        <v>45627</v>
      </c>
    </row>
    <row r="59939" spans="1:5" x14ac:dyDescent="0.25">
      <c r="A59939">
        <v>985453179</v>
      </c>
      <c r="B59939" t="s">
        <v>12</v>
      </c>
      <c r="C59939" t="s">
        <v>57</v>
      </c>
      <c r="D59939" t="s">
        <v>281</v>
      </c>
      <c r="E59939" s="5">
        <v>45627</v>
      </c>
    </row>
    <row r="59940" spans="1:5" x14ac:dyDescent="0.25">
      <c r="A59940">
        <v>985491607</v>
      </c>
      <c r="B59940" t="s">
        <v>12</v>
      </c>
      <c r="C59940" t="s">
        <v>57</v>
      </c>
      <c r="D59940" t="s">
        <v>281</v>
      </c>
      <c r="E59940" s="5">
        <v>45627</v>
      </c>
    </row>
    <row r="59941" spans="1:5" x14ac:dyDescent="0.25">
      <c r="A59941">
        <v>985999708</v>
      </c>
      <c r="B59941" t="s">
        <v>12</v>
      </c>
      <c r="C59941" t="s">
        <v>57</v>
      </c>
      <c r="D59941" t="s">
        <v>281</v>
      </c>
      <c r="E59941" s="5">
        <v>45627</v>
      </c>
    </row>
    <row r="59942" spans="1:5" x14ac:dyDescent="0.25">
      <c r="A59942">
        <v>986255184</v>
      </c>
      <c r="B59942" t="s">
        <v>12</v>
      </c>
      <c r="C59942" t="s">
        <v>57</v>
      </c>
      <c r="D59942" t="s">
        <v>281</v>
      </c>
      <c r="E59942" s="5">
        <v>45627</v>
      </c>
    </row>
    <row r="59943" spans="1:5" x14ac:dyDescent="0.25">
      <c r="A59943">
        <v>986803238</v>
      </c>
      <c r="B59943" t="s">
        <v>12</v>
      </c>
      <c r="C59943" t="s">
        <v>57</v>
      </c>
      <c r="D59943" t="s">
        <v>281</v>
      </c>
      <c r="E59943" s="5">
        <v>45627</v>
      </c>
    </row>
    <row r="59944" spans="1:5" x14ac:dyDescent="0.25">
      <c r="A59944">
        <v>987147342</v>
      </c>
      <c r="B59944" t="s">
        <v>12</v>
      </c>
      <c r="C59944" t="s">
        <v>57</v>
      </c>
      <c r="D59944" t="s">
        <v>281</v>
      </c>
      <c r="E59944" s="5">
        <v>45627</v>
      </c>
    </row>
    <row r="59945" spans="1:5" x14ac:dyDescent="0.25">
      <c r="A59945">
        <v>988694932</v>
      </c>
      <c r="B59945" t="s">
        <v>12</v>
      </c>
      <c r="C59945" t="s">
        <v>57</v>
      </c>
      <c r="D59945" t="s">
        <v>281</v>
      </c>
      <c r="E59945" s="5">
        <v>45627</v>
      </c>
    </row>
    <row r="59946" spans="1:5" x14ac:dyDescent="0.25">
      <c r="A59946">
        <v>988764078</v>
      </c>
      <c r="B59946" t="s">
        <v>12</v>
      </c>
      <c r="C59946" t="s">
        <v>57</v>
      </c>
      <c r="D59946" t="s">
        <v>281</v>
      </c>
      <c r="E59946" s="5">
        <v>45627</v>
      </c>
    </row>
    <row r="59947" spans="1:5" x14ac:dyDescent="0.25">
      <c r="A59947">
        <v>989002597</v>
      </c>
      <c r="B59947" t="s">
        <v>12</v>
      </c>
      <c r="C59947" t="s">
        <v>57</v>
      </c>
      <c r="D59947" t="s">
        <v>281</v>
      </c>
      <c r="E59947" s="5">
        <v>45627</v>
      </c>
    </row>
    <row r="59948" spans="1:5" x14ac:dyDescent="0.25">
      <c r="A59948">
        <v>989065904</v>
      </c>
      <c r="B59948" t="s">
        <v>12</v>
      </c>
      <c r="C59948" t="s">
        <v>57</v>
      </c>
      <c r="D59948" t="s">
        <v>281</v>
      </c>
      <c r="E59948" s="5">
        <v>45627</v>
      </c>
    </row>
    <row r="59949" spans="1:5" x14ac:dyDescent="0.25">
      <c r="A59949">
        <v>989274864</v>
      </c>
      <c r="B59949" t="s">
        <v>12</v>
      </c>
      <c r="C59949" t="s">
        <v>57</v>
      </c>
      <c r="D59949" t="s">
        <v>281</v>
      </c>
      <c r="E59949" s="5">
        <v>45627</v>
      </c>
    </row>
    <row r="59950" spans="1:5" x14ac:dyDescent="0.25">
      <c r="A59950">
        <v>990478767</v>
      </c>
      <c r="B59950" t="s">
        <v>12</v>
      </c>
      <c r="C59950" t="s">
        <v>57</v>
      </c>
      <c r="D59950" t="s">
        <v>281</v>
      </c>
      <c r="E59950" s="5">
        <v>45627</v>
      </c>
    </row>
    <row r="59951" spans="1:5" x14ac:dyDescent="0.25">
      <c r="A59951">
        <v>991730613</v>
      </c>
      <c r="B59951" t="s">
        <v>12</v>
      </c>
      <c r="C59951" t="s">
        <v>57</v>
      </c>
      <c r="D59951" t="s">
        <v>281</v>
      </c>
      <c r="E59951" s="5">
        <v>45627</v>
      </c>
    </row>
    <row r="59952" spans="1:5" x14ac:dyDescent="0.25">
      <c r="A59952">
        <v>993438235</v>
      </c>
      <c r="B59952" t="s">
        <v>12</v>
      </c>
      <c r="C59952" t="s">
        <v>57</v>
      </c>
      <c r="D59952" t="s">
        <v>281</v>
      </c>
      <c r="E59952" s="5">
        <v>45627</v>
      </c>
    </row>
    <row r="59953" spans="1:5" x14ac:dyDescent="0.25">
      <c r="A59953">
        <v>993757225</v>
      </c>
      <c r="B59953" t="s">
        <v>12</v>
      </c>
      <c r="C59953" t="s">
        <v>57</v>
      </c>
      <c r="D59953" t="s">
        <v>281</v>
      </c>
      <c r="E59953" s="5">
        <v>45627</v>
      </c>
    </row>
    <row r="59954" spans="1:5" x14ac:dyDescent="0.25">
      <c r="A59954">
        <v>994598201</v>
      </c>
      <c r="B59954" t="s">
        <v>12</v>
      </c>
      <c r="C59954" t="s">
        <v>57</v>
      </c>
      <c r="D59954" t="s">
        <v>281</v>
      </c>
      <c r="E59954" s="5">
        <v>45627</v>
      </c>
    </row>
    <row r="59955" spans="1:5" x14ac:dyDescent="0.25">
      <c r="A59955">
        <v>994894048</v>
      </c>
      <c r="B59955" t="s">
        <v>12</v>
      </c>
      <c r="C59955" t="s">
        <v>57</v>
      </c>
      <c r="D59955" t="s">
        <v>281</v>
      </c>
      <c r="E59955" s="5">
        <v>45627</v>
      </c>
    </row>
    <row r="59956" spans="1:5" x14ac:dyDescent="0.25">
      <c r="A59956">
        <v>995930099</v>
      </c>
      <c r="B59956" t="s">
        <v>12</v>
      </c>
      <c r="C59956" t="s">
        <v>57</v>
      </c>
      <c r="D59956" t="s">
        <v>281</v>
      </c>
      <c r="E59956" s="5">
        <v>45627</v>
      </c>
    </row>
    <row r="59957" spans="1:5" x14ac:dyDescent="0.25">
      <c r="A59957">
        <v>996086321</v>
      </c>
      <c r="B59957" t="s">
        <v>12</v>
      </c>
      <c r="C59957" t="s">
        <v>57</v>
      </c>
      <c r="D59957" t="s">
        <v>281</v>
      </c>
      <c r="E59957" s="5">
        <v>45627</v>
      </c>
    </row>
    <row r="59958" spans="1:5" x14ac:dyDescent="0.25">
      <c r="A59958">
        <v>997159594</v>
      </c>
      <c r="B59958" t="s">
        <v>12</v>
      </c>
      <c r="C59958" t="s">
        <v>57</v>
      </c>
      <c r="D59958" t="s">
        <v>281</v>
      </c>
      <c r="E59958" s="5">
        <v>45627</v>
      </c>
    </row>
    <row r="59959" spans="1:5" x14ac:dyDescent="0.25">
      <c r="A59959">
        <v>997447700</v>
      </c>
      <c r="B59959" t="s">
        <v>12</v>
      </c>
      <c r="C59959" t="s">
        <v>57</v>
      </c>
      <c r="D59959" t="s">
        <v>281</v>
      </c>
      <c r="E59959" s="5">
        <v>45627</v>
      </c>
    </row>
    <row r="59960" spans="1:5" x14ac:dyDescent="0.25">
      <c r="A59960">
        <v>998139651</v>
      </c>
      <c r="B59960" t="s">
        <v>12</v>
      </c>
      <c r="C59960" t="s">
        <v>57</v>
      </c>
      <c r="D59960" t="s">
        <v>281</v>
      </c>
      <c r="E59960" s="5">
        <v>45627</v>
      </c>
    </row>
    <row r="59961" spans="1:5" x14ac:dyDescent="0.25">
      <c r="A59961">
        <v>998372852</v>
      </c>
      <c r="B59961" t="s">
        <v>12</v>
      </c>
      <c r="C59961" t="s">
        <v>57</v>
      </c>
      <c r="D59961" t="s">
        <v>281</v>
      </c>
      <c r="E59961" s="5">
        <v>45627</v>
      </c>
    </row>
    <row r="59962" spans="1:5" x14ac:dyDescent="0.25">
      <c r="A59962">
        <v>998456940</v>
      </c>
      <c r="B59962" t="s">
        <v>12</v>
      </c>
      <c r="C59962" t="s">
        <v>57</v>
      </c>
      <c r="D59962" t="s">
        <v>281</v>
      </c>
      <c r="E59962" s="5">
        <v>45627</v>
      </c>
    </row>
    <row r="59963" spans="1:5" x14ac:dyDescent="0.25">
      <c r="A59963">
        <v>999582486</v>
      </c>
      <c r="B59963" t="s">
        <v>12</v>
      </c>
      <c r="C59963" t="s">
        <v>57</v>
      </c>
      <c r="D59963" t="s">
        <v>281</v>
      </c>
      <c r="E59963" s="5">
        <v>45627</v>
      </c>
    </row>
    <row r="59964" spans="1:5" x14ac:dyDescent="0.25">
      <c r="A59964">
        <v>915371493</v>
      </c>
      <c r="B59964" t="s">
        <v>23</v>
      </c>
      <c r="C59964" t="s">
        <v>57</v>
      </c>
      <c r="D59964" t="s">
        <v>281</v>
      </c>
      <c r="E59964" s="5">
        <v>45627</v>
      </c>
    </row>
    <row r="59965" spans="1:5" x14ac:dyDescent="0.25">
      <c r="A59965">
        <v>830612262</v>
      </c>
      <c r="B59965" t="s">
        <v>15</v>
      </c>
      <c r="C59965" t="s">
        <v>57</v>
      </c>
      <c r="D59965" t="s">
        <v>281</v>
      </c>
      <c r="E59965" s="5">
        <v>45627</v>
      </c>
    </row>
    <row r="59966" spans="1:5" x14ac:dyDescent="0.25">
      <c r="A59966">
        <v>830773282</v>
      </c>
      <c r="B59966" t="s">
        <v>15</v>
      </c>
      <c r="C59966" t="s">
        <v>57</v>
      </c>
      <c r="D59966" t="s">
        <v>281</v>
      </c>
      <c r="E59966" s="5">
        <v>45627</v>
      </c>
    </row>
    <row r="59967" spans="1:5" x14ac:dyDescent="0.25">
      <c r="A59967">
        <v>831365412</v>
      </c>
      <c r="B59967" t="s">
        <v>15</v>
      </c>
      <c r="C59967" t="s">
        <v>57</v>
      </c>
      <c r="D59967" t="s">
        <v>281</v>
      </c>
      <c r="E59967" s="5">
        <v>45627</v>
      </c>
    </row>
    <row r="59968" spans="1:5" x14ac:dyDescent="0.25">
      <c r="A59968">
        <v>833732412</v>
      </c>
      <c r="B59968" t="s">
        <v>15</v>
      </c>
      <c r="C59968" t="s">
        <v>57</v>
      </c>
      <c r="D59968" t="s">
        <v>281</v>
      </c>
      <c r="E59968" s="5">
        <v>45627</v>
      </c>
    </row>
    <row r="59969" spans="1:5" x14ac:dyDescent="0.25">
      <c r="A59969">
        <v>834461072</v>
      </c>
      <c r="B59969" t="s">
        <v>15</v>
      </c>
      <c r="C59969" t="s">
        <v>57</v>
      </c>
      <c r="D59969" t="s">
        <v>281</v>
      </c>
      <c r="E59969" s="5">
        <v>45627</v>
      </c>
    </row>
    <row r="59970" spans="1:5" x14ac:dyDescent="0.25">
      <c r="A59970">
        <v>870111002</v>
      </c>
      <c r="B59970" t="s">
        <v>15</v>
      </c>
      <c r="C59970" t="s">
        <v>57</v>
      </c>
      <c r="D59970" t="s">
        <v>281</v>
      </c>
      <c r="E59970" s="5">
        <v>45627</v>
      </c>
    </row>
    <row r="59971" spans="1:5" x14ac:dyDescent="0.25">
      <c r="A59971">
        <v>884801532</v>
      </c>
      <c r="B59971" t="s">
        <v>15</v>
      </c>
      <c r="C59971" t="s">
        <v>57</v>
      </c>
      <c r="D59971" t="s">
        <v>281</v>
      </c>
      <c r="E59971" s="5">
        <v>45627</v>
      </c>
    </row>
    <row r="59972" spans="1:5" x14ac:dyDescent="0.25">
      <c r="A59972">
        <v>911763974</v>
      </c>
      <c r="B59972" t="s">
        <v>15</v>
      </c>
      <c r="C59972" t="s">
        <v>57</v>
      </c>
      <c r="D59972" t="s">
        <v>281</v>
      </c>
      <c r="E59972" s="5">
        <v>45627</v>
      </c>
    </row>
    <row r="59973" spans="1:5" x14ac:dyDescent="0.25">
      <c r="A59973">
        <v>915033598</v>
      </c>
      <c r="B59973" t="s">
        <v>15</v>
      </c>
      <c r="C59973" t="s">
        <v>57</v>
      </c>
      <c r="D59973" t="s">
        <v>281</v>
      </c>
      <c r="E59973" s="5">
        <v>45627</v>
      </c>
    </row>
    <row r="59974" spans="1:5" x14ac:dyDescent="0.25">
      <c r="A59974">
        <v>916139624</v>
      </c>
      <c r="B59974" t="s">
        <v>15</v>
      </c>
      <c r="C59974" t="s">
        <v>57</v>
      </c>
      <c r="D59974" t="s">
        <v>281</v>
      </c>
      <c r="E59974" s="5">
        <v>45627</v>
      </c>
    </row>
    <row r="59975" spans="1:5" x14ac:dyDescent="0.25">
      <c r="A59975">
        <v>918846336</v>
      </c>
      <c r="B59975" t="s">
        <v>15</v>
      </c>
      <c r="C59975" t="s">
        <v>57</v>
      </c>
      <c r="D59975" t="s">
        <v>281</v>
      </c>
      <c r="E59975" s="5">
        <v>45627</v>
      </c>
    </row>
    <row r="59976" spans="1:5" x14ac:dyDescent="0.25">
      <c r="A59976">
        <v>919823747</v>
      </c>
      <c r="B59976" t="s">
        <v>15</v>
      </c>
      <c r="C59976" t="s">
        <v>57</v>
      </c>
      <c r="D59976" t="s">
        <v>281</v>
      </c>
      <c r="E59976" s="5">
        <v>45627</v>
      </c>
    </row>
    <row r="59977" spans="1:5" x14ac:dyDescent="0.25">
      <c r="A59977">
        <v>920261647</v>
      </c>
      <c r="B59977" t="s">
        <v>15</v>
      </c>
      <c r="C59977" t="s">
        <v>57</v>
      </c>
      <c r="D59977" t="s">
        <v>281</v>
      </c>
      <c r="E59977" s="5">
        <v>45627</v>
      </c>
    </row>
    <row r="59978" spans="1:5" x14ac:dyDescent="0.25">
      <c r="A59978">
        <v>920651909</v>
      </c>
      <c r="B59978" t="s">
        <v>15</v>
      </c>
      <c r="C59978" t="s">
        <v>57</v>
      </c>
      <c r="D59978" t="s">
        <v>281</v>
      </c>
      <c r="E59978" s="5">
        <v>45627</v>
      </c>
    </row>
    <row r="59979" spans="1:5" x14ac:dyDescent="0.25">
      <c r="A59979">
        <v>922073686</v>
      </c>
      <c r="B59979" t="s">
        <v>15</v>
      </c>
      <c r="C59979" t="s">
        <v>57</v>
      </c>
      <c r="D59979" t="s">
        <v>281</v>
      </c>
      <c r="E59979" s="5">
        <v>45627</v>
      </c>
    </row>
    <row r="59980" spans="1:5" x14ac:dyDescent="0.25">
      <c r="A59980">
        <v>922651027</v>
      </c>
      <c r="B59980" t="s">
        <v>15</v>
      </c>
      <c r="C59980" t="s">
        <v>57</v>
      </c>
      <c r="D59980" t="s">
        <v>281</v>
      </c>
      <c r="E59980" s="5">
        <v>45627</v>
      </c>
    </row>
    <row r="59981" spans="1:5" x14ac:dyDescent="0.25">
      <c r="A59981">
        <v>923224041</v>
      </c>
      <c r="B59981" t="s">
        <v>15</v>
      </c>
      <c r="C59981" t="s">
        <v>57</v>
      </c>
      <c r="D59981" t="s">
        <v>281</v>
      </c>
      <c r="E59981" s="5">
        <v>45627</v>
      </c>
    </row>
    <row r="59982" spans="1:5" x14ac:dyDescent="0.25">
      <c r="A59982">
        <v>923712569</v>
      </c>
      <c r="B59982" t="s">
        <v>15</v>
      </c>
      <c r="C59982" t="s">
        <v>57</v>
      </c>
      <c r="D59982" t="s">
        <v>281</v>
      </c>
      <c r="E59982" s="5">
        <v>45627</v>
      </c>
    </row>
    <row r="59983" spans="1:5" x14ac:dyDescent="0.25">
      <c r="A59983">
        <v>924787597</v>
      </c>
      <c r="B59983" t="s">
        <v>15</v>
      </c>
      <c r="C59983" t="s">
        <v>57</v>
      </c>
      <c r="D59983" t="s">
        <v>281</v>
      </c>
      <c r="E59983" s="5">
        <v>45627</v>
      </c>
    </row>
    <row r="59984" spans="1:5" x14ac:dyDescent="0.25">
      <c r="A59984">
        <v>924886633</v>
      </c>
      <c r="B59984" t="s">
        <v>15</v>
      </c>
      <c r="C59984" t="s">
        <v>57</v>
      </c>
      <c r="D59984" t="s">
        <v>281</v>
      </c>
      <c r="E59984" s="5">
        <v>45627</v>
      </c>
    </row>
    <row r="59985" spans="1:5" x14ac:dyDescent="0.25">
      <c r="A59985">
        <v>925531243</v>
      </c>
      <c r="B59985" t="s">
        <v>15</v>
      </c>
      <c r="C59985" t="s">
        <v>57</v>
      </c>
      <c r="D59985" t="s">
        <v>281</v>
      </c>
      <c r="E59985" s="5">
        <v>45627</v>
      </c>
    </row>
    <row r="59986" spans="1:5" x14ac:dyDescent="0.25">
      <c r="A59986">
        <v>925781371</v>
      </c>
      <c r="B59986" t="s">
        <v>15</v>
      </c>
      <c r="C59986" t="s">
        <v>57</v>
      </c>
      <c r="D59986" t="s">
        <v>281</v>
      </c>
      <c r="E59986" s="5">
        <v>45627</v>
      </c>
    </row>
    <row r="59987" spans="1:5" x14ac:dyDescent="0.25">
      <c r="A59987">
        <v>925889075</v>
      </c>
      <c r="B59987" t="s">
        <v>15</v>
      </c>
      <c r="C59987" t="s">
        <v>57</v>
      </c>
      <c r="D59987" t="s">
        <v>281</v>
      </c>
      <c r="E59987" s="5">
        <v>45627</v>
      </c>
    </row>
    <row r="59988" spans="1:5" x14ac:dyDescent="0.25">
      <c r="A59988">
        <v>927091550</v>
      </c>
      <c r="B59988" t="s">
        <v>15</v>
      </c>
      <c r="C59988" t="s">
        <v>57</v>
      </c>
      <c r="D59988" t="s">
        <v>281</v>
      </c>
      <c r="E59988" s="5">
        <v>45627</v>
      </c>
    </row>
    <row r="59989" spans="1:5" x14ac:dyDescent="0.25">
      <c r="A59989">
        <v>927914883</v>
      </c>
      <c r="B59989" t="s">
        <v>15</v>
      </c>
      <c r="C59989" t="s">
        <v>57</v>
      </c>
      <c r="D59989" t="s">
        <v>281</v>
      </c>
      <c r="E59989" s="5">
        <v>45627</v>
      </c>
    </row>
    <row r="59990" spans="1:5" x14ac:dyDescent="0.25">
      <c r="A59990">
        <v>928000559</v>
      </c>
      <c r="B59990" t="s">
        <v>15</v>
      </c>
      <c r="C59990" t="s">
        <v>57</v>
      </c>
      <c r="D59990" t="s">
        <v>281</v>
      </c>
      <c r="E59990" s="5">
        <v>45627</v>
      </c>
    </row>
    <row r="59991" spans="1:5" x14ac:dyDescent="0.25">
      <c r="A59991">
        <v>928036200</v>
      </c>
      <c r="B59991" t="s">
        <v>15</v>
      </c>
      <c r="C59991" t="s">
        <v>57</v>
      </c>
      <c r="D59991" t="s">
        <v>281</v>
      </c>
      <c r="E59991" s="5">
        <v>45627</v>
      </c>
    </row>
    <row r="59992" spans="1:5" x14ac:dyDescent="0.25">
      <c r="A59992">
        <v>929001729</v>
      </c>
      <c r="B59992" t="s">
        <v>15</v>
      </c>
      <c r="C59992" t="s">
        <v>57</v>
      </c>
      <c r="D59992" t="s">
        <v>281</v>
      </c>
      <c r="E59992" s="5">
        <v>45627</v>
      </c>
    </row>
    <row r="59993" spans="1:5" x14ac:dyDescent="0.25">
      <c r="A59993">
        <v>929153251</v>
      </c>
      <c r="B59993" t="s">
        <v>15</v>
      </c>
      <c r="C59993" t="s">
        <v>57</v>
      </c>
      <c r="D59993" t="s">
        <v>281</v>
      </c>
      <c r="E59993" s="5">
        <v>45627</v>
      </c>
    </row>
    <row r="59994" spans="1:5" x14ac:dyDescent="0.25">
      <c r="A59994">
        <v>929184114</v>
      </c>
      <c r="B59994" t="s">
        <v>15</v>
      </c>
      <c r="C59994" t="s">
        <v>57</v>
      </c>
      <c r="D59994" t="s">
        <v>281</v>
      </c>
      <c r="E59994" s="5">
        <v>45627</v>
      </c>
    </row>
    <row r="59995" spans="1:5" x14ac:dyDescent="0.25">
      <c r="A59995">
        <v>929745795</v>
      </c>
      <c r="B59995" t="s">
        <v>15</v>
      </c>
      <c r="C59995" t="s">
        <v>57</v>
      </c>
      <c r="D59995" t="s">
        <v>281</v>
      </c>
      <c r="E59995" s="5">
        <v>45627</v>
      </c>
    </row>
    <row r="59996" spans="1:5" x14ac:dyDescent="0.25">
      <c r="A59996">
        <v>929987810</v>
      </c>
      <c r="B59996" t="s">
        <v>15</v>
      </c>
      <c r="C59996" t="s">
        <v>57</v>
      </c>
      <c r="D59996" t="s">
        <v>281</v>
      </c>
      <c r="E59996" s="5">
        <v>45627</v>
      </c>
    </row>
    <row r="59997" spans="1:5" x14ac:dyDescent="0.25">
      <c r="A59997">
        <v>930221139</v>
      </c>
      <c r="B59997" t="s">
        <v>15</v>
      </c>
      <c r="C59997" t="s">
        <v>57</v>
      </c>
      <c r="D59997" t="s">
        <v>281</v>
      </c>
      <c r="E59997" s="5">
        <v>45627</v>
      </c>
    </row>
    <row r="59998" spans="1:5" x14ac:dyDescent="0.25">
      <c r="A59998">
        <v>930272582</v>
      </c>
      <c r="B59998" t="s">
        <v>15</v>
      </c>
      <c r="C59998" t="s">
        <v>57</v>
      </c>
      <c r="D59998" t="s">
        <v>281</v>
      </c>
      <c r="E59998" s="5">
        <v>45627</v>
      </c>
    </row>
    <row r="59999" spans="1:5" x14ac:dyDescent="0.25">
      <c r="A59999">
        <v>930814172</v>
      </c>
      <c r="B59999" t="s">
        <v>15</v>
      </c>
      <c r="C59999" t="s">
        <v>57</v>
      </c>
      <c r="D59999" t="s">
        <v>281</v>
      </c>
      <c r="E59999" s="5">
        <v>45627</v>
      </c>
    </row>
    <row r="60000" spans="1:5" x14ac:dyDescent="0.25">
      <c r="A60000">
        <v>930837288</v>
      </c>
      <c r="B60000" t="s">
        <v>15</v>
      </c>
      <c r="C60000" t="s">
        <v>57</v>
      </c>
      <c r="D60000" t="s">
        <v>281</v>
      </c>
      <c r="E60000" s="5">
        <v>45627</v>
      </c>
    </row>
    <row r="60001" spans="1:5" x14ac:dyDescent="0.25">
      <c r="A60001">
        <v>931253506</v>
      </c>
      <c r="B60001" t="s">
        <v>15</v>
      </c>
      <c r="C60001" t="s">
        <v>57</v>
      </c>
      <c r="D60001" t="s">
        <v>281</v>
      </c>
      <c r="E60001" s="5">
        <v>45627</v>
      </c>
    </row>
    <row r="60002" spans="1:5" x14ac:dyDescent="0.25">
      <c r="A60002">
        <v>931608185</v>
      </c>
      <c r="B60002" t="s">
        <v>15</v>
      </c>
      <c r="C60002" t="s">
        <v>57</v>
      </c>
      <c r="D60002" t="s">
        <v>281</v>
      </c>
      <c r="E60002" s="5">
        <v>45627</v>
      </c>
    </row>
    <row r="60003" spans="1:5" x14ac:dyDescent="0.25">
      <c r="A60003">
        <v>931636596</v>
      </c>
      <c r="B60003" t="s">
        <v>15</v>
      </c>
      <c r="C60003" t="s">
        <v>57</v>
      </c>
      <c r="D60003" t="s">
        <v>281</v>
      </c>
      <c r="E60003" s="5">
        <v>45627</v>
      </c>
    </row>
    <row r="60004" spans="1:5" x14ac:dyDescent="0.25">
      <c r="A60004">
        <v>931757539</v>
      </c>
      <c r="B60004" t="s">
        <v>15</v>
      </c>
      <c r="C60004" t="s">
        <v>57</v>
      </c>
      <c r="D60004" t="s">
        <v>281</v>
      </c>
      <c r="E60004" s="5">
        <v>45627</v>
      </c>
    </row>
    <row r="60005" spans="1:5" x14ac:dyDescent="0.25">
      <c r="A60005">
        <v>932008920</v>
      </c>
      <c r="B60005" t="s">
        <v>15</v>
      </c>
      <c r="C60005" t="s">
        <v>57</v>
      </c>
      <c r="D60005" t="s">
        <v>281</v>
      </c>
      <c r="E60005" s="5">
        <v>45627</v>
      </c>
    </row>
    <row r="60006" spans="1:5" x14ac:dyDescent="0.25">
      <c r="A60006">
        <v>932540126</v>
      </c>
      <c r="B60006" t="s">
        <v>15</v>
      </c>
      <c r="C60006" t="s">
        <v>57</v>
      </c>
      <c r="D60006" t="s">
        <v>281</v>
      </c>
      <c r="E60006" s="5">
        <v>45627</v>
      </c>
    </row>
    <row r="60007" spans="1:5" x14ac:dyDescent="0.25">
      <c r="A60007">
        <v>932746212</v>
      </c>
      <c r="B60007" t="s">
        <v>15</v>
      </c>
      <c r="C60007" t="s">
        <v>57</v>
      </c>
      <c r="D60007" t="s">
        <v>281</v>
      </c>
      <c r="E60007" s="5">
        <v>45627</v>
      </c>
    </row>
    <row r="60008" spans="1:5" x14ac:dyDescent="0.25">
      <c r="A60008">
        <v>932791331</v>
      </c>
      <c r="B60008" t="s">
        <v>15</v>
      </c>
      <c r="C60008" t="s">
        <v>57</v>
      </c>
      <c r="D60008" t="s">
        <v>281</v>
      </c>
      <c r="E60008" s="5">
        <v>45627</v>
      </c>
    </row>
    <row r="60009" spans="1:5" x14ac:dyDescent="0.25">
      <c r="A60009">
        <v>932841355</v>
      </c>
      <c r="B60009" t="s">
        <v>15</v>
      </c>
      <c r="C60009" t="s">
        <v>57</v>
      </c>
      <c r="D60009" t="s">
        <v>281</v>
      </c>
      <c r="E60009" s="5">
        <v>45627</v>
      </c>
    </row>
    <row r="60010" spans="1:5" x14ac:dyDescent="0.25">
      <c r="A60010">
        <v>932929686</v>
      </c>
      <c r="B60010" t="s">
        <v>15</v>
      </c>
      <c r="C60010" t="s">
        <v>57</v>
      </c>
      <c r="D60010" t="s">
        <v>281</v>
      </c>
      <c r="E60010" s="5">
        <v>45627</v>
      </c>
    </row>
    <row r="60011" spans="1:5" x14ac:dyDescent="0.25">
      <c r="A60011">
        <v>932969505</v>
      </c>
      <c r="B60011" t="s">
        <v>15</v>
      </c>
      <c r="C60011" t="s">
        <v>57</v>
      </c>
      <c r="D60011" t="s">
        <v>281</v>
      </c>
      <c r="E60011" s="5">
        <v>45627</v>
      </c>
    </row>
    <row r="60012" spans="1:5" x14ac:dyDescent="0.25">
      <c r="A60012">
        <v>934146832</v>
      </c>
      <c r="B60012" t="s">
        <v>15</v>
      </c>
      <c r="C60012" t="s">
        <v>57</v>
      </c>
      <c r="D60012" t="s">
        <v>281</v>
      </c>
      <c r="E60012" s="5">
        <v>45627</v>
      </c>
    </row>
    <row r="60013" spans="1:5" x14ac:dyDescent="0.25">
      <c r="A60013">
        <v>952951521</v>
      </c>
      <c r="B60013" t="s">
        <v>15</v>
      </c>
      <c r="C60013" t="s">
        <v>57</v>
      </c>
      <c r="D60013" t="s">
        <v>281</v>
      </c>
      <c r="E60013" s="5">
        <v>45627</v>
      </c>
    </row>
    <row r="60014" spans="1:5" x14ac:dyDescent="0.25">
      <c r="A60014">
        <v>960647467</v>
      </c>
      <c r="B60014" t="s">
        <v>15</v>
      </c>
      <c r="C60014" t="s">
        <v>57</v>
      </c>
      <c r="D60014" t="s">
        <v>281</v>
      </c>
      <c r="E60014" s="5">
        <v>45627</v>
      </c>
    </row>
    <row r="60015" spans="1:5" x14ac:dyDescent="0.25">
      <c r="A60015">
        <v>969080125</v>
      </c>
      <c r="B60015" t="s">
        <v>15</v>
      </c>
      <c r="C60015" t="s">
        <v>57</v>
      </c>
      <c r="D60015" t="s">
        <v>281</v>
      </c>
      <c r="E60015" s="5">
        <v>45627</v>
      </c>
    </row>
    <row r="60016" spans="1:5" x14ac:dyDescent="0.25">
      <c r="A60016">
        <v>969307642</v>
      </c>
      <c r="B60016" t="s">
        <v>15</v>
      </c>
      <c r="C60016" t="s">
        <v>57</v>
      </c>
      <c r="D60016" t="s">
        <v>281</v>
      </c>
      <c r="E60016" s="5">
        <v>45627</v>
      </c>
    </row>
    <row r="60017" spans="1:5" x14ac:dyDescent="0.25">
      <c r="A60017">
        <v>971473827</v>
      </c>
      <c r="B60017" t="s">
        <v>15</v>
      </c>
      <c r="C60017" t="s">
        <v>57</v>
      </c>
      <c r="D60017" t="s">
        <v>281</v>
      </c>
      <c r="E60017" s="5">
        <v>45627</v>
      </c>
    </row>
    <row r="60018" spans="1:5" x14ac:dyDescent="0.25">
      <c r="A60018">
        <v>976118197</v>
      </c>
      <c r="B60018" t="s">
        <v>15</v>
      </c>
      <c r="C60018" t="s">
        <v>57</v>
      </c>
      <c r="D60018" t="s">
        <v>281</v>
      </c>
      <c r="E60018" s="5">
        <v>45627</v>
      </c>
    </row>
    <row r="60019" spans="1:5" x14ac:dyDescent="0.25">
      <c r="A60019">
        <v>976490967</v>
      </c>
      <c r="B60019" t="s">
        <v>15</v>
      </c>
      <c r="C60019" t="s">
        <v>57</v>
      </c>
      <c r="D60019" t="s">
        <v>281</v>
      </c>
      <c r="E60019" s="5">
        <v>45627</v>
      </c>
    </row>
    <row r="60020" spans="1:5" x14ac:dyDescent="0.25">
      <c r="A60020">
        <v>984539592</v>
      </c>
      <c r="B60020" t="s">
        <v>15</v>
      </c>
      <c r="C60020" t="s">
        <v>57</v>
      </c>
      <c r="D60020" t="s">
        <v>281</v>
      </c>
      <c r="E60020" s="5">
        <v>45627</v>
      </c>
    </row>
    <row r="60021" spans="1:5" x14ac:dyDescent="0.25">
      <c r="A60021">
        <v>987282568</v>
      </c>
      <c r="B60021" t="s">
        <v>15</v>
      </c>
      <c r="C60021" t="s">
        <v>57</v>
      </c>
      <c r="D60021" t="s">
        <v>281</v>
      </c>
      <c r="E60021" s="5">
        <v>45627</v>
      </c>
    </row>
    <row r="60022" spans="1:5" x14ac:dyDescent="0.25">
      <c r="A60022">
        <v>987980222</v>
      </c>
      <c r="B60022" t="s">
        <v>15</v>
      </c>
      <c r="C60022" t="s">
        <v>57</v>
      </c>
      <c r="D60022" t="s">
        <v>281</v>
      </c>
      <c r="E60022" s="5">
        <v>45627</v>
      </c>
    </row>
    <row r="60023" spans="1:5" x14ac:dyDescent="0.25">
      <c r="A60023">
        <v>991643869</v>
      </c>
      <c r="B60023" t="s">
        <v>15</v>
      </c>
      <c r="C60023" t="s">
        <v>57</v>
      </c>
      <c r="D60023" t="s">
        <v>281</v>
      </c>
      <c r="E60023" s="5">
        <v>45627</v>
      </c>
    </row>
    <row r="60024" spans="1:5" x14ac:dyDescent="0.25">
      <c r="A60024">
        <v>997298802</v>
      </c>
      <c r="B60024" t="s">
        <v>15</v>
      </c>
      <c r="C60024" t="s">
        <v>57</v>
      </c>
      <c r="D60024" t="s">
        <v>281</v>
      </c>
      <c r="E60024" s="5">
        <v>45627</v>
      </c>
    </row>
    <row r="60025" spans="1:5" x14ac:dyDescent="0.25">
      <c r="A60025">
        <v>999160409</v>
      </c>
      <c r="B60025" t="s">
        <v>15</v>
      </c>
      <c r="C60025" t="s">
        <v>57</v>
      </c>
      <c r="D60025" t="s">
        <v>281</v>
      </c>
      <c r="E60025" s="5">
        <v>45627</v>
      </c>
    </row>
    <row r="60026" spans="1:5" x14ac:dyDescent="0.25">
      <c r="A60026">
        <v>916840942</v>
      </c>
      <c r="B60026" t="s">
        <v>16</v>
      </c>
      <c r="C60026" t="s">
        <v>57</v>
      </c>
      <c r="D60026" t="s">
        <v>281</v>
      </c>
      <c r="E60026" s="5">
        <v>45627</v>
      </c>
    </row>
    <row r="60027" spans="1:5" x14ac:dyDescent="0.25">
      <c r="A60027">
        <v>923382755</v>
      </c>
      <c r="B60027" t="s">
        <v>16</v>
      </c>
      <c r="C60027" t="s">
        <v>57</v>
      </c>
      <c r="D60027" t="s">
        <v>281</v>
      </c>
      <c r="E60027" s="5">
        <v>45627</v>
      </c>
    </row>
    <row r="60028" spans="1:5" x14ac:dyDescent="0.25">
      <c r="A60028">
        <v>930339032</v>
      </c>
      <c r="B60028" t="s">
        <v>20</v>
      </c>
      <c r="C60028" t="s">
        <v>57</v>
      </c>
      <c r="D60028" t="s">
        <v>281</v>
      </c>
      <c r="E60028" s="5">
        <v>45627</v>
      </c>
    </row>
    <row r="60029" spans="1:5" x14ac:dyDescent="0.25">
      <c r="A60029">
        <v>931945378</v>
      </c>
      <c r="B60029" t="s">
        <v>20</v>
      </c>
      <c r="C60029" t="s">
        <v>57</v>
      </c>
      <c r="D60029" t="s">
        <v>281</v>
      </c>
      <c r="E60029" s="5">
        <v>45627</v>
      </c>
    </row>
    <row r="60030" spans="1:5" x14ac:dyDescent="0.25">
      <c r="A60030">
        <v>932426528</v>
      </c>
      <c r="B60030" t="s">
        <v>20</v>
      </c>
      <c r="C60030" t="s">
        <v>57</v>
      </c>
      <c r="D60030" t="s">
        <v>281</v>
      </c>
      <c r="E60030" s="5">
        <v>45627</v>
      </c>
    </row>
    <row r="60031" spans="1:5" x14ac:dyDescent="0.25">
      <c r="A60031">
        <v>932844818</v>
      </c>
      <c r="B60031" t="s">
        <v>20</v>
      </c>
      <c r="C60031" t="s">
        <v>57</v>
      </c>
      <c r="D60031" t="s">
        <v>281</v>
      </c>
      <c r="E60031" s="5">
        <v>45627</v>
      </c>
    </row>
    <row r="60032" spans="1:5" x14ac:dyDescent="0.25">
      <c r="A60032">
        <v>932946858</v>
      </c>
      <c r="B60032" t="s">
        <v>20</v>
      </c>
      <c r="C60032" t="s">
        <v>57</v>
      </c>
      <c r="D60032" t="s">
        <v>281</v>
      </c>
      <c r="E60032" s="5">
        <v>45627</v>
      </c>
    </row>
    <row r="60033" spans="1:5" x14ac:dyDescent="0.25">
      <c r="A60033">
        <v>933109046</v>
      </c>
      <c r="B60033" t="s">
        <v>20</v>
      </c>
      <c r="C60033" t="s">
        <v>57</v>
      </c>
      <c r="D60033" t="s">
        <v>281</v>
      </c>
      <c r="E60033" s="5">
        <v>45627</v>
      </c>
    </row>
    <row r="60034" spans="1:5" x14ac:dyDescent="0.25">
      <c r="A60034">
        <v>933207021</v>
      </c>
      <c r="B60034" t="s">
        <v>20</v>
      </c>
      <c r="C60034" t="s">
        <v>57</v>
      </c>
      <c r="D60034" t="s">
        <v>281</v>
      </c>
      <c r="E60034" s="5">
        <v>45627</v>
      </c>
    </row>
    <row r="60035" spans="1:5" x14ac:dyDescent="0.25">
      <c r="A60035">
        <v>933381226</v>
      </c>
      <c r="B60035" t="s">
        <v>20</v>
      </c>
      <c r="C60035" t="s">
        <v>57</v>
      </c>
      <c r="D60035" t="s">
        <v>281</v>
      </c>
      <c r="E60035" s="5">
        <v>45627</v>
      </c>
    </row>
    <row r="60036" spans="1:5" x14ac:dyDescent="0.25">
      <c r="A60036">
        <v>928139964</v>
      </c>
      <c r="B60036" t="s">
        <v>10</v>
      </c>
      <c r="C60036" t="s">
        <v>57</v>
      </c>
      <c r="D60036" t="s">
        <v>281</v>
      </c>
      <c r="E60036" s="5">
        <v>45627</v>
      </c>
    </row>
    <row r="60037" spans="1:5" x14ac:dyDescent="0.25">
      <c r="A60037">
        <v>987977485</v>
      </c>
      <c r="B60037" t="s">
        <v>10</v>
      </c>
      <c r="C60037" t="s">
        <v>57</v>
      </c>
      <c r="D60037" t="s">
        <v>281</v>
      </c>
      <c r="E60037" s="5">
        <v>45627</v>
      </c>
    </row>
    <row r="60038" spans="1:5" x14ac:dyDescent="0.25">
      <c r="A60038">
        <v>985020361</v>
      </c>
      <c r="B60038" t="s">
        <v>31</v>
      </c>
      <c r="C60038" t="s">
        <v>57</v>
      </c>
      <c r="D60038" t="s">
        <v>281</v>
      </c>
      <c r="E60038" s="5">
        <v>45627</v>
      </c>
    </row>
    <row r="60039" spans="1:5" x14ac:dyDescent="0.25">
      <c r="A60039">
        <v>932448106</v>
      </c>
      <c r="B60039" t="s">
        <v>20</v>
      </c>
      <c r="C60039" t="s">
        <v>13</v>
      </c>
      <c r="D60039" t="s">
        <v>282</v>
      </c>
      <c r="E60039" s="5">
        <v>45627</v>
      </c>
    </row>
    <row r="60040" spans="1:5" x14ac:dyDescent="0.25">
      <c r="A60040">
        <v>816499852</v>
      </c>
      <c r="B60040" t="s">
        <v>12</v>
      </c>
      <c r="C60040" t="s">
        <v>91</v>
      </c>
      <c r="D60040" t="s">
        <v>283</v>
      </c>
      <c r="E60040" s="5">
        <v>45627</v>
      </c>
    </row>
    <row r="60041" spans="1:5" x14ac:dyDescent="0.25">
      <c r="A60041">
        <v>922356238</v>
      </c>
      <c r="B60041" t="s">
        <v>12</v>
      </c>
      <c r="C60041" t="s">
        <v>91</v>
      </c>
      <c r="D60041" t="s">
        <v>283</v>
      </c>
      <c r="E60041" s="5">
        <v>45627</v>
      </c>
    </row>
    <row r="60042" spans="1:5" x14ac:dyDescent="0.25">
      <c r="A60042">
        <v>925388947</v>
      </c>
      <c r="B60042" t="s">
        <v>12</v>
      </c>
      <c r="C60042" t="s">
        <v>91</v>
      </c>
      <c r="D60042" t="s">
        <v>283</v>
      </c>
      <c r="E60042" s="5">
        <v>45627</v>
      </c>
    </row>
    <row r="60043" spans="1:5" x14ac:dyDescent="0.25">
      <c r="A60043">
        <v>925704490</v>
      </c>
      <c r="B60043" t="s">
        <v>12</v>
      </c>
      <c r="C60043" t="s">
        <v>91</v>
      </c>
      <c r="D60043" t="s">
        <v>283</v>
      </c>
      <c r="E60043" s="5">
        <v>45627</v>
      </c>
    </row>
    <row r="60044" spans="1:5" x14ac:dyDescent="0.25">
      <c r="A60044">
        <v>927526832</v>
      </c>
      <c r="B60044" t="s">
        <v>12</v>
      </c>
      <c r="C60044" t="s">
        <v>91</v>
      </c>
      <c r="D60044" t="s">
        <v>283</v>
      </c>
      <c r="E60044" s="5">
        <v>45627</v>
      </c>
    </row>
    <row r="60045" spans="1:5" x14ac:dyDescent="0.25">
      <c r="A60045">
        <v>930614335</v>
      </c>
      <c r="B60045" t="s">
        <v>12</v>
      </c>
      <c r="C60045" t="s">
        <v>91</v>
      </c>
      <c r="D60045" t="s">
        <v>283</v>
      </c>
      <c r="E60045" s="5">
        <v>45627</v>
      </c>
    </row>
    <row r="60046" spans="1:5" x14ac:dyDescent="0.25">
      <c r="A60046">
        <v>932715996</v>
      </c>
      <c r="B60046" t="s">
        <v>12</v>
      </c>
      <c r="C60046" t="s">
        <v>91</v>
      </c>
      <c r="D60046" t="s">
        <v>283</v>
      </c>
      <c r="E60046" s="5">
        <v>45627</v>
      </c>
    </row>
    <row r="60047" spans="1:5" x14ac:dyDescent="0.25">
      <c r="A60047">
        <v>938121966</v>
      </c>
      <c r="B60047" t="s">
        <v>12</v>
      </c>
      <c r="C60047" t="s">
        <v>91</v>
      </c>
      <c r="D60047" t="s">
        <v>283</v>
      </c>
      <c r="E60047" s="5">
        <v>45627</v>
      </c>
    </row>
    <row r="60048" spans="1:5" x14ac:dyDescent="0.25">
      <c r="A60048">
        <v>989638270</v>
      </c>
      <c r="B60048" t="s">
        <v>12</v>
      </c>
      <c r="C60048" t="s">
        <v>91</v>
      </c>
      <c r="D60048" t="s">
        <v>283</v>
      </c>
      <c r="E60048" s="5">
        <v>45627</v>
      </c>
    </row>
    <row r="60049" spans="1:5" x14ac:dyDescent="0.25">
      <c r="A60049">
        <v>993757411</v>
      </c>
      <c r="B60049" t="s">
        <v>12</v>
      </c>
      <c r="C60049" t="s">
        <v>91</v>
      </c>
      <c r="D60049" t="s">
        <v>283</v>
      </c>
      <c r="E60049" s="5">
        <v>45627</v>
      </c>
    </row>
    <row r="60050" spans="1:5" x14ac:dyDescent="0.25">
      <c r="A60050">
        <v>998002745</v>
      </c>
      <c r="B60050" t="s">
        <v>12</v>
      </c>
      <c r="C60050" t="s">
        <v>91</v>
      </c>
      <c r="D60050" t="s">
        <v>283</v>
      </c>
      <c r="E60050" s="5">
        <v>45627</v>
      </c>
    </row>
    <row r="60051" spans="1:5" x14ac:dyDescent="0.25">
      <c r="A60051">
        <v>999303676</v>
      </c>
      <c r="B60051" t="s">
        <v>12</v>
      </c>
      <c r="C60051" t="s">
        <v>91</v>
      </c>
      <c r="D60051" t="s">
        <v>283</v>
      </c>
      <c r="E60051" s="5">
        <v>45627</v>
      </c>
    </row>
    <row r="60052" spans="1:5" x14ac:dyDescent="0.25">
      <c r="A60052">
        <v>999327095</v>
      </c>
      <c r="B60052" t="s">
        <v>12</v>
      </c>
      <c r="C60052" t="s">
        <v>91</v>
      </c>
      <c r="D60052" t="s">
        <v>283</v>
      </c>
      <c r="E60052" s="5">
        <v>45627</v>
      </c>
    </row>
    <row r="60053" spans="1:5" x14ac:dyDescent="0.25">
      <c r="A60053">
        <v>888354832</v>
      </c>
      <c r="B60053" t="s">
        <v>23</v>
      </c>
      <c r="C60053" t="s">
        <v>91</v>
      </c>
      <c r="D60053" t="s">
        <v>283</v>
      </c>
      <c r="E60053" s="5">
        <v>45627</v>
      </c>
    </row>
    <row r="60054" spans="1:5" x14ac:dyDescent="0.25">
      <c r="A60054">
        <v>823679122</v>
      </c>
      <c r="B60054" t="s">
        <v>15</v>
      </c>
      <c r="C60054" t="s">
        <v>91</v>
      </c>
      <c r="D60054" t="s">
        <v>283</v>
      </c>
      <c r="E60054" s="5">
        <v>45627</v>
      </c>
    </row>
    <row r="60055" spans="1:5" x14ac:dyDescent="0.25">
      <c r="A60055">
        <v>830730362</v>
      </c>
      <c r="B60055" t="s">
        <v>15</v>
      </c>
      <c r="C60055" t="s">
        <v>91</v>
      </c>
      <c r="D60055" t="s">
        <v>283</v>
      </c>
      <c r="E60055" s="5">
        <v>45627</v>
      </c>
    </row>
    <row r="60056" spans="1:5" x14ac:dyDescent="0.25">
      <c r="A60056">
        <v>915592422</v>
      </c>
      <c r="B60056" t="s">
        <v>15</v>
      </c>
      <c r="C60056" t="s">
        <v>91</v>
      </c>
      <c r="D60056" t="s">
        <v>283</v>
      </c>
      <c r="E60056" s="5">
        <v>45627</v>
      </c>
    </row>
    <row r="60057" spans="1:5" x14ac:dyDescent="0.25">
      <c r="A60057">
        <v>915635628</v>
      </c>
      <c r="B60057" t="s">
        <v>15</v>
      </c>
      <c r="C60057" t="s">
        <v>91</v>
      </c>
      <c r="D60057" t="s">
        <v>283</v>
      </c>
      <c r="E60057" s="5">
        <v>45627</v>
      </c>
    </row>
    <row r="60058" spans="1:5" x14ac:dyDescent="0.25">
      <c r="A60058">
        <v>917036349</v>
      </c>
      <c r="B60058" t="s">
        <v>15</v>
      </c>
      <c r="C60058" t="s">
        <v>91</v>
      </c>
      <c r="D60058" t="s">
        <v>283</v>
      </c>
      <c r="E60058" s="5">
        <v>45627</v>
      </c>
    </row>
    <row r="60059" spans="1:5" x14ac:dyDescent="0.25">
      <c r="A60059">
        <v>917740585</v>
      </c>
      <c r="B60059" t="s">
        <v>15</v>
      </c>
      <c r="C60059" t="s">
        <v>91</v>
      </c>
      <c r="D60059" t="s">
        <v>283</v>
      </c>
      <c r="E60059" s="5">
        <v>45627</v>
      </c>
    </row>
    <row r="60060" spans="1:5" x14ac:dyDescent="0.25">
      <c r="A60060">
        <v>922691908</v>
      </c>
      <c r="B60060" t="s">
        <v>15</v>
      </c>
      <c r="C60060" t="s">
        <v>91</v>
      </c>
      <c r="D60060" t="s">
        <v>283</v>
      </c>
      <c r="E60060" s="5">
        <v>45627</v>
      </c>
    </row>
    <row r="60061" spans="1:5" x14ac:dyDescent="0.25">
      <c r="A60061">
        <v>924731575</v>
      </c>
      <c r="B60061" t="s">
        <v>15</v>
      </c>
      <c r="C60061" t="s">
        <v>91</v>
      </c>
      <c r="D60061" t="s">
        <v>283</v>
      </c>
      <c r="E60061" s="5">
        <v>45627</v>
      </c>
    </row>
    <row r="60062" spans="1:5" x14ac:dyDescent="0.25">
      <c r="A60062">
        <v>930750891</v>
      </c>
      <c r="B60062" t="s">
        <v>15</v>
      </c>
      <c r="C60062" t="s">
        <v>91</v>
      </c>
      <c r="D60062" t="s">
        <v>283</v>
      </c>
      <c r="E60062" s="5">
        <v>45627</v>
      </c>
    </row>
    <row r="60063" spans="1:5" x14ac:dyDescent="0.25">
      <c r="A60063">
        <v>931771701</v>
      </c>
      <c r="B60063" t="s">
        <v>15</v>
      </c>
      <c r="C60063" t="s">
        <v>91</v>
      </c>
      <c r="D60063" t="s">
        <v>283</v>
      </c>
      <c r="E60063" s="5">
        <v>45627</v>
      </c>
    </row>
    <row r="60064" spans="1:5" x14ac:dyDescent="0.25">
      <c r="A60064">
        <v>934365909</v>
      </c>
      <c r="B60064" t="s">
        <v>15</v>
      </c>
      <c r="C60064" t="s">
        <v>91</v>
      </c>
      <c r="D60064" t="s">
        <v>283</v>
      </c>
      <c r="E60064" s="5">
        <v>45627</v>
      </c>
    </row>
    <row r="60065" spans="1:5" x14ac:dyDescent="0.25">
      <c r="A60065">
        <v>969219646</v>
      </c>
      <c r="B60065" t="s">
        <v>15</v>
      </c>
      <c r="C60065" t="s">
        <v>91</v>
      </c>
      <c r="D60065" t="s">
        <v>283</v>
      </c>
      <c r="E60065" s="5">
        <v>45627</v>
      </c>
    </row>
    <row r="60066" spans="1:5" x14ac:dyDescent="0.25">
      <c r="A60066">
        <v>969434377</v>
      </c>
      <c r="B60066" t="s">
        <v>15</v>
      </c>
      <c r="C60066" t="s">
        <v>91</v>
      </c>
      <c r="D60066" t="s">
        <v>283</v>
      </c>
      <c r="E60066" s="5">
        <v>45627</v>
      </c>
    </row>
    <row r="60067" spans="1:5" x14ac:dyDescent="0.25">
      <c r="A60067">
        <v>981633504</v>
      </c>
      <c r="B60067" t="s">
        <v>15</v>
      </c>
      <c r="C60067" t="s">
        <v>91</v>
      </c>
      <c r="D60067" t="s">
        <v>283</v>
      </c>
      <c r="E60067" s="5">
        <v>45627</v>
      </c>
    </row>
    <row r="60068" spans="1:5" x14ac:dyDescent="0.25">
      <c r="A60068">
        <v>989362682</v>
      </c>
      <c r="B60068" t="s">
        <v>15</v>
      </c>
      <c r="C60068" t="s">
        <v>91</v>
      </c>
      <c r="D60068" t="s">
        <v>283</v>
      </c>
      <c r="E60068" s="5">
        <v>45627</v>
      </c>
    </row>
    <row r="60069" spans="1:5" x14ac:dyDescent="0.25">
      <c r="A60069">
        <v>924662808</v>
      </c>
      <c r="B60069" t="s">
        <v>16</v>
      </c>
      <c r="C60069" t="s">
        <v>91</v>
      </c>
      <c r="D60069" t="s">
        <v>283</v>
      </c>
      <c r="E60069" s="5">
        <v>45627</v>
      </c>
    </row>
    <row r="60070" spans="1:5" x14ac:dyDescent="0.25">
      <c r="A60070">
        <v>996813525</v>
      </c>
      <c r="B60070" t="s">
        <v>16</v>
      </c>
      <c r="C60070" t="s">
        <v>91</v>
      </c>
      <c r="D60070" t="s">
        <v>283</v>
      </c>
      <c r="E60070" s="5">
        <v>45627</v>
      </c>
    </row>
    <row r="60071" spans="1:5" x14ac:dyDescent="0.25">
      <c r="A60071">
        <v>933237451</v>
      </c>
      <c r="B60071" t="s">
        <v>20</v>
      </c>
      <c r="C60071" t="s">
        <v>91</v>
      </c>
      <c r="D60071" t="s">
        <v>283</v>
      </c>
      <c r="E60071" s="5">
        <v>45627</v>
      </c>
    </row>
    <row r="60072" spans="1:5" x14ac:dyDescent="0.25">
      <c r="A60072">
        <v>989206028</v>
      </c>
      <c r="B60072" t="s">
        <v>55</v>
      </c>
      <c r="C60072" t="s">
        <v>91</v>
      </c>
      <c r="D60072" t="s">
        <v>283</v>
      </c>
      <c r="E60072" s="5">
        <v>45627</v>
      </c>
    </row>
    <row r="60073" spans="1:5" x14ac:dyDescent="0.25">
      <c r="A60073">
        <v>914458978</v>
      </c>
      <c r="B60073" t="s">
        <v>12</v>
      </c>
      <c r="C60073" t="s">
        <v>91</v>
      </c>
      <c r="D60073" t="s">
        <v>284</v>
      </c>
      <c r="E60073" s="5">
        <v>45627</v>
      </c>
    </row>
    <row r="60074" spans="1:5" x14ac:dyDescent="0.25">
      <c r="A60074">
        <v>919731451</v>
      </c>
      <c r="B60074" t="s">
        <v>12</v>
      </c>
      <c r="C60074" t="s">
        <v>91</v>
      </c>
      <c r="D60074" t="s">
        <v>284</v>
      </c>
      <c r="E60074" s="5">
        <v>45627</v>
      </c>
    </row>
    <row r="60075" spans="1:5" x14ac:dyDescent="0.25">
      <c r="A60075">
        <v>919916737</v>
      </c>
      <c r="B60075" t="s">
        <v>12</v>
      </c>
      <c r="C60075" t="s">
        <v>91</v>
      </c>
      <c r="D60075" t="s">
        <v>284</v>
      </c>
      <c r="E60075" s="5">
        <v>45627</v>
      </c>
    </row>
    <row r="60076" spans="1:5" x14ac:dyDescent="0.25">
      <c r="A60076">
        <v>927373041</v>
      </c>
      <c r="B60076" t="s">
        <v>12</v>
      </c>
      <c r="C60076" t="s">
        <v>91</v>
      </c>
      <c r="D60076" t="s">
        <v>284</v>
      </c>
      <c r="E60076" s="5">
        <v>45627</v>
      </c>
    </row>
    <row r="60077" spans="1:5" x14ac:dyDescent="0.25">
      <c r="A60077">
        <v>932758997</v>
      </c>
      <c r="B60077" t="s">
        <v>12</v>
      </c>
      <c r="C60077" t="s">
        <v>91</v>
      </c>
      <c r="D60077" t="s">
        <v>284</v>
      </c>
      <c r="E60077" s="5">
        <v>45627</v>
      </c>
    </row>
    <row r="60078" spans="1:5" x14ac:dyDescent="0.25">
      <c r="A60078">
        <v>934136500</v>
      </c>
      <c r="B60078" t="s">
        <v>12</v>
      </c>
      <c r="C60078" t="s">
        <v>91</v>
      </c>
      <c r="D60078" t="s">
        <v>284</v>
      </c>
      <c r="E60078" s="5">
        <v>45627</v>
      </c>
    </row>
    <row r="60079" spans="1:5" x14ac:dyDescent="0.25">
      <c r="A60079">
        <v>934136527</v>
      </c>
      <c r="B60079" t="s">
        <v>12</v>
      </c>
      <c r="C60079" t="s">
        <v>91</v>
      </c>
      <c r="D60079" t="s">
        <v>284</v>
      </c>
      <c r="E60079" s="5">
        <v>45627</v>
      </c>
    </row>
    <row r="60080" spans="1:5" x14ac:dyDescent="0.25">
      <c r="A60080">
        <v>934138260</v>
      </c>
      <c r="B60080" t="s">
        <v>12</v>
      </c>
      <c r="C60080" t="s">
        <v>91</v>
      </c>
      <c r="D60080" t="s">
        <v>284</v>
      </c>
      <c r="E60080" s="5">
        <v>45627</v>
      </c>
    </row>
    <row r="60081" spans="1:5" x14ac:dyDescent="0.25">
      <c r="A60081">
        <v>971001895</v>
      </c>
      <c r="B60081" t="s">
        <v>12</v>
      </c>
      <c r="C60081" t="s">
        <v>91</v>
      </c>
      <c r="D60081" t="s">
        <v>284</v>
      </c>
      <c r="E60081" s="5">
        <v>45627</v>
      </c>
    </row>
    <row r="60082" spans="1:5" x14ac:dyDescent="0.25">
      <c r="A60082">
        <v>974679329</v>
      </c>
      <c r="B60082" t="s">
        <v>12</v>
      </c>
      <c r="C60082" t="s">
        <v>91</v>
      </c>
      <c r="D60082" t="s">
        <v>284</v>
      </c>
      <c r="E60082" s="5">
        <v>45627</v>
      </c>
    </row>
    <row r="60083" spans="1:5" x14ac:dyDescent="0.25">
      <c r="A60083">
        <v>980059235</v>
      </c>
      <c r="B60083" t="s">
        <v>12</v>
      </c>
      <c r="C60083" t="s">
        <v>91</v>
      </c>
      <c r="D60083" t="s">
        <v>284</v>
      </c>
      <c r="E60083" s="5">
        <v>45627</v>
      </c>
    </row>
    <row r="60084" spans="1:5" x14ac:dyDescent="0.25">
      <c r="A60084">
        <v>984063237</v>
      </c>
      <c r="B60084" t="s">
        <v>12</v>
      </c>
      <c r="C60084" t="s">
        <v>91</v>
      </c>
      <c r="D60084" t="s">
        <v>284</v>
      </c>
      <c r="E60084" s="5">
        <v>45627</v>
      </c>
    </row>
    <row r="60085" spans="1:5" x14ac:dyDescent="0.25">
      <c r="A60085">
        <v>989231960</v>
      </c>
      <c r="B60085" t="s">
        <v>12</v>
      </c>
      <c r="C60085" t="s">
        <v>91</v>
      </c>
      <c r="D60085" t="s">
        <v>284</v>
      </c>
      <c r="E60085" s="5">
        <v>45627</v>
      </c>
    </row>
    <row r="60086" spans="1:5" x14ac:dyDescent="0.25">
      <c r="A60086">
        <v>989244795</v>
      </c>
      <c r="B60086" t="s">
        <v>12</v>
      </c>
      <c r="C60086" t="s">
        <v>91</v>
      </c>
      <c r="D60086" t="s">
        <v>284</v>
      </c>
      <c r="E60086" s="5">
        <v>45627</v>
      </c>
    </row>
    <row r="60087" spans="1:5" x14ac:dyDescent="0.25">
      <c r="A60087">
        <v>994506714</v>
      </c>
      <c r="B60087" t="s">
        <v>12</v>
      </c>
      <c r="C60087" t="s">
        <v>91</v>
      </c>
      <c r="D60087" t="s">
        <v>284</v>
      </c>
      <c r="E60087" s="5">
        <v>45627</v>
      </c>
    </row>
    <row r="60088" spans="1:5" x14ac:dyDescent="0.25">
      <c r="A60088">
        <v>826592362</v>
      </c>
      <c r="B60088" t="s">
        <v>15</v>
      </c>
      <c r="C60088" t="s">
        <v>91</v>
      </c>
      <c r="D60088" t="s">
        <v>284</v>
      </c>
      <c r="E60088" s="5">
        <v>45627</v>
      </c>
    </row>
    <row r="60089" spans="1:5" x14ac:dyDescent="0.25">
      <c r="A60089">
        <v>828064762</v>
      </c>
      <c r="B60089" t="s">
        <v>15</v>
      </c>
      <c r="C60089" t="s">
        <v>91</v>
      </c>
      <c r="D60089" t="s">
        <v>284</v>
      </c>
      <c r="E60089" s="5">
        <v>45627</v>
      </c>
    </row>
    <row r="60090" spans="1:5" x14ac:dyDescent="0.25">
      <c r="A60090">
        <v>914554357</v>
      </c>
      <c r="B60090" t="s">
        <v>15</v>
      </c>
      <c r="C60090" t="s">
        <v>91</v>
      </c>
      <c r="D60090" t="s">
        <v>284</v>
      </c>
      <c r="E60090" s="5">
        <v>45627</v>
      </c>
    </row>
    <row r="60091" spans="1:5" x14ac:dyDescent="0.25">
      <c r="A60091">
        <v>927513358</v>
      </c>
      <c r="B60091" t="s">
        <v>15</v>
      </c>
      <c r="C60091" t="s">
        <v>91</v>
      </c>
      <c r="D60091" t="s">
        <v>284</v>
      </c>
      <c r="E60091" s="5">
        <v>45627</v>
      </c>
    </row>
    <row r="60092" spans="1:5" x14ac:dyDescent="0.25">
      <c r="A60092">
        <v>932545462</v>
      </c>
      <c r="B60092" t="s">
        <v>15</v>
      </c>
      <c r="C60092" t="s">
        <v>91</v>
      </c>
      <c r="D60092" t="s">
        <v>284</v>
      </c>
      <c r="E60092" s="5">
        <v>45627</v>
      </c>
    </row>
    <row r="60093" spans="1:5" x14ac:dyDescent="0.25">
      <c r="A60093">
        <v>918896082</v>
      </c>
      <c r="B60093" t="s">
        <v>15</v>
      </c>
      <c r="C60093" t="s">
        <v>21</v>
      </c>
      <c r="D60093" t="s">
        <v>285</v>
      </c>
      <c r="E60093" s="5">
        <v>45627</v>
      </c>
    </row>
    <row r="60094" spans="1:5" x14ac:dyDescent="0.25">
      <c r="A60094">
        <v>931884727</v>
      </c>
      <c r="B60094" t="s">
        <v>15</v>
      </c>
      <c r="C60094" t="s">
        <v>21</v>
      </c>
      <c r="D60094" t="s">
        <v>285</v>
      </c>
      <c r="E60094" s="5">
        <v>45627</v>
      </c>
    </row>
    <row r="60095" spans="1:5" x14ac:dyDescent="0.25">
      <c r="A60095">
        <v>932203332</v>
      </c>
      <c r="B60095" t="s">
        <v>15</v>
      </c>
      <c r="C60095" t="s">
        <v>21</v>
      </c>
      <c r="D60095" t="s">
        <v>285</v>
      </c>
      <c r="E60095" s="5">
        <v>45627</v>
      </c>
    </row>
    <row r="60096" spans="1:5" x14ac:dyDescent="0.25">
      <c r="A60096">
        <v>934064038</v>
      </c>
      <c r="B60096" t="s">
        <v>15</v>
      </c>
      <c r="C60096" t="s">
        <v>21</v>
      </c>
      <c r="D60096" t="s">
        <v>285</v>
      </c>
      <c r="E60096" s="5">
        <v>45627</v>
      </c>
    </row>
    <row r="60097" spans="1:5" x14ac:dyDescent="0.25">
      <c r="A60097">
        <v>887987912</v>
      </c>
      <c r="B60097" t="s">
        <v>12</v>
      </c>
      <c r="C60097" t="s">
        <v>24</v>
      </c>
      <c r="D60097" t="s">
        <v>286</v>
      </c>
      <c r="E60097" s="5">
        <v>45627</v>
      </c>
    </row>
    <row r="60098" spans="1:5" x14ac:dyDescent="0.25">
      <c r="A60098">
        <v>916144970</v>
      </c>
      <c r="B60098" t="s">
        <v>12</v>
      </c>
      <c r="C60098" t="s">
        <v>24</v>
      </c>
      <c r="D60098" t="s">
        <v>286</v>
      </c>
      <c r="E60098" s="5">
        <v>45627</v>
      </c>
    </row>
    <row r="60099" spans="1:5" x14ac:dyDescent="0.25">
      <c r="A60099">
        <v>918314377</v>
      </c>
      <c r="B60099" t="s">
        <v>12</v>
      </c>
      <c r="C60099" t="s">
        <v>24</v>
      </c>
      <c r="D60099" t="s">
        <v>286</v>
      </c>
      <c r="E60099" s="5">
        <v>45627</v>
      </c>
    </row>
    <row r="60100" spans="1:5" x14ac:dyDescent="0.25">
      <c r="A60100">
        <v>918429832</v>
      </c>
      <c r="B60100" t="s">
        <v>12</v>
      </c>
      <c r="C60100" t="s">
        <v>24</v>
      </c>
      <c r="D60100" t="s">
        <v>286</v>
      </c>
      <c r="E60100" s="5">
        <v>45627</v>
      </c>
    </row>
    <row r="60101" spans="1:5" x14ac:dyDescent="0.25">
      <c r="A60101">
        <v>922214190</v>
      </c>
      <c r="B60101" t="s">
        <v>12</v>
      </c>
      <c r="C60101" t="s">
        <v>24</v>
      </c>
      <c r="D60101" t="s">
        <v>286</v>
      </c>
      <c r="E60101" s="5">
        <v>45627</v>
      </c>
    </row>
    <row r="60102" spans="1:5" x14ac:dyDescent="0.25">
      <c r="A60102">
        <v>925948365</v>
      </c>
      <c r="B60102" t="s">
        <v>12</v>
      </c>
      <c r="C60102" t="s">
        <v>24</v>
      </c>
      <c r="D60102" t="s">
        <v>286</v>
      </c>
      <c r="E60102" s="5">
        <v>45627</v>
      </c>
    </row>
    <row r="60103" spans="1:5" x14ac:dyDescent="0.25">
      <c r="A60103">
        <v>927075148</v>
      </c>
      <c r="B60103" t="s">
        <v>12</v>
      </c>
      <c r="C60103" t="s">
        <v>24</v>
      </c>
      <c r="D60103" t="s">
        <v>286</v>
      </c>
      <c r="E60103" s="5">
        <v>45627</v>
      </c>
    </row>
    <row r="60104" spans="1:5" x14ac:dyDescent="0.25">
      <c r="A60104">
        <v>928710505</v>
      </c>
      <c r="B60104" t="s">
        <v>12</v>
      </c>
      <c r="C60104" t="s">
        <v>24</v>
      </c>
      <c r="D60104" t="s">
        <v>286</v>
      </c>
      <c r="E60104" s="5">
        <v>45627</v>
      </c>
    </row>
    <row r="60105" spans="1:5" x14ac:dyDescent="0.25">
      <c r="A60105">
        <v>929960629</v>
      </c>
      <c r="B60105" t="s">
        <v>12</v>
      </c>
      <c r="C60105" t="s">
        <v>24</v>
      </c>
      <c r="D60105" t="s">
        <v>286</v>
      </c>
      <c r="E60105" s="5">
        <v>45627</v>
      </c>
    </row>
    <row r="60106" spans="1:5" x14ac:dyDescent="0.25">
      <c r="A60106">
        <v>933176711</v>
      </c>
      <c r="B60106" t="s">
        <v>12</v>
      </c>
      <c r="C60106" t="s">
        <v>24</v>
      </c>
      <c r="D60106" t="s">
        <v>286</v>
      </c>
      <c r="E60106" s="5">
        <v>45627</v>
      </c>
    </row>
    <row r="60107" spans="1:5" x14ac:dyDescent="0.25">
      <c r="A60107">
        <v>934206045</v>
      </c>
      <c r="B60107" t="s">
        <v>12</v>
      </c>
      <c r="C60107" t="s">
        <v>24</v>
      </c>
      <c r="D60107" t="s">
        <v>286</v>
      </c>
      <c r="E60107" s="5">
        <v>45627</v>
      </c>
    </row>
    <row r="60108" spans="1:5" x14ac:dyDescent="0.25">
      <c r="A60108">
        <v>934206274</v>
      </c>
      <c r="B60108" t="s">
        <v>12</v>
      </c>
      <c r="C60108" t="s">
        <v>24</v>
      </c>
      <c r="D60108" t="s">
        <v>286</v>
      </c>
      <c r="E60108" s="5">
        <v>45627</v>
      </c>
    </row>
    <row r="60109" spans="1:5" x14ac:dyDescent="0.25">
      <c r="A60109">
        <v>941931790</v>
      </c>
      <c r="B60109" t="s">
        <v>12</v>
      </c>
      <c r="C60109" t="s">
        <v>24</v>
      </c>
      <c r="D60109" t="s">
        <v>286</v>
      </c>
      <c r="E60109" s="5">
        <v>45627</v>
      </c>
    </row>
    <row r="60110" spans="1:5" x14ac:dyDescent="0.25">
      <c r="A60110">
        <v>974524031</v>
      </c>
      <c r="B60110" t="s">
        <v>12</v>
      </c>
      <c r="C60110" t="s">
        <v>24</v>
      </c>
      <c r="D60110" t="s">
        <v>286</v>
      </c>
      <c r="E60110" s="5">
        <v>45627</v>
      </c>
    </row>
    <row r="60111" spans="1:5" x14ac:dyDescent="0.25">
      <c r="A60111">
        <v>996100308</v>
      </c>
      <c r="B60111" t="s">
        <v>12</v>
      </c>
      <c r="C60111" t="s">
        <v>24</v>
      </c>
      <c r="D60111" t="s">
        <v>286</v>
      </c>
      <c r="E60111" s="5">
        <v>45627</v>
      </c>
    </row>
    <row r="60112" spans="1:5" x14ac:dyDescent="0.25">
      <c r="A60112">
        <v>928848167</v>
      </c>
      <c r="B60112" t="s">
        <v>15</v>
      </c>
      <c r="C60112" t="s">
        <v>24</v>
      </c>
      <c r="D60112" t="s">
        <v>286</v>
      </c>
      <c r="E60112" s="5">
        <v>45627</v>
      </c>
    </row>
    <row r="60113" spans="1:5" x14ac:dyDescent="0.25">
      <c r="A60113">
        <v>929168984</v>
      </c>
      <c r="B60113" t="s">
        <v>15</v>
      </c>
      <c r="C60113" t="s">
        <v>24</v>
      </c>
      <c r="D60113" t="s">
        <v>286</v>
      </c>
      <c r="E60113" s="5">
        <v>45627</v>
      </c>
    </row>
    <row r="60114" spans="1:5" x14ac:dyDescent="0.25">
      <c r="A60114">
        <v>931146351</v>
      </c>
      <c r="B60114" t="s">
        <v>15</v>
      </c>
      <c r="C60114" t="s">
        <v>24</v>
      </c>
      <c r="D60114" t="s">
        <v>286</v>
      </c>
      <c r="E60114" s="5">
        <v>45627</v>
      </c>
    </row>
    <row r="60115" spans="1:5" x14ac:dyDescent="0.25">
      <c r="A60115">
        <v>932749238</v>
      </c>
      <c r="B60115" t="s">
        <v>15</v>
      </c>
      <c r="C60115" t="s">
        <v>24</v>
      </c>
      <c r="D60115" t="s">
        <v>286</v>
      </c>
      <c r="E60115" s="5">
        <v>45627</v>
      </c>
    </row>
    <row r="60116" spans="1:5" x14ac:dyDescent="0.25">
      <c r="A60116">
        <v>933324761</v>
      </c>
      <c r="B60116" t="s">
        <v>20</v>
      </c>
      <c r="C60116" t="s">
        <v>24</v>
      </c>
      <c r="D60116" t="s">
        <v>286</v>
      </c>
      <c r="E60116" s="5">
        <v>45627</v>
      </c>
    </row>
    <row r="60117" spans="1:5" x14ac:dyDescent="0.25">
      <c r="A60117">
        <v>817074642</v>
      </c>
      <c r="B60117" t="s">
        <v>12</v>
      </c>
      <c r="C60117" t="s">
        <v>57</v>
      </c>
      <c r="D60117" t="s">
        <v>287</v>
      </c>
      <c r="E60117" s="5">
        <v>45627</v>
      </c>
    </row>
    <row r="60118" spans="1:5" x14ac:dyDescent="0.25">
      <c r="A60118">
        <v>918310169</v>
      </c>
      <c r="B60118" t="s">
        <v>12</v>
      </c>
      <c r="C60118" t="s">
        <v>57</v>
      </c>
      <c r="D60118" t="s">
        <v>287</v>
      </c>
      <c r="E60118" s="5">
        <v>45627</v>
      </c>
    </row>
    <row r="60119" spans="1:5" x14ac:dyDescent="0.25">
      <c r="A60119">
        <v>918579044</v>
      </c>
      <c r="B60119" t="s">
        <v>12</v>
      </c>
      <c r="C60119" t="s">
        <v>57</v>
      </c>
      <c r="D60119" t="s">
        <v>287</v>
      </c>
      <c r="E60119" s="5">
        <v>45627</v>
      </c>
    </row>
    <row r="60120" spans="1:5" x14ac:dyDescent="0.25">
      <c r="A60120">
        <v>921135521</v>
      </c>
      <c r="B60120" t="s">
        <v>12</v>
      </c>
      <c r="C60120" t="s">
        <v>57</v>
      </c>
      <c r="D60120" t="s">
        <v>287</v>
      </c>
      <c r="E60120" s="5">
        <v>45627</v>
      </c>
    </row>
    <row r="60121" spans="1:5" x14ac:dyDescent="0.25">
      <c r="A60121">
        <v>921577079</v>
      </c>
      <c r="B60121" t="s">
        <v>12</v>
      </c>
      <c r="C60121" t="s">
        <v>57</v>
      </c>
      <c r="D60121" t="s">
        <v>287</v>
      </c>
      <c r="E60121" s="5">
        <v>45627</v>
      </c>
    </row>
    <row r="60122" spans="1:5" x14ac:dyDescent="0.25">
      <c r="A60122">
        <v>921673469</v>
      </c>
      <c r="B60122" t="s">
        <v>12</v>
      </c>
      <c r="C60122" t="s">
        <v>57</v>
      </c>
      <c r="D60122" t="s">
        <v>287</v>
      </c>
      <c r="E60122" s="5">
        <v>45627</v>
      </c>
    </row>
    <row r="60123" spans="1:5" x14ac:dyDescent="0.25">
      <c r="A60123">
        <v>928286975</v>
      </c>
      <c r="B60123" t="s">
        <v>12</v>
      </c>
      <c r="C60123" t="s">
        <v>57</v>
      </c>
      <c r="D60123" t="s">
        <v>287</v>
      </c>
      <c r="E60123" s="5">
        <v>45627</v>
      </c>
    </row>
    <row r="60124" spans="1:5" x14ac:dyDescent="0.25">
      <c r="A60124">
        <v>934160622</v>
      </c>
      <c r="B60124" t="s">
        <v>12</v>
      </c>
      <c r="C60124" t="s">
        <v>57</v>
      </c>
      <c r="D60124" t="s">
        <v>287</v>
      </c>
      <c r="E60124" s="5">
        <v>45627</v>
      </c>
    </row>
    <row r="60125" spans="1:5" x14ac:dyDescent="0.25">
      <c r="A60125">
        <v>952718908</v>
      </c>
      <c r="B60125" t="s">
        <v>12</v>
      </c>
      <c r="C60125" t="s">
        <v>57</v>
      </c>
      <c r="D60125" t="s">
        <v>287</v>
      </c>
      <c r="E60125" s="5">
        <v>45627</v>
      </c>
    </row>
    <row r="60126" spans="1:5" x14ac:dyDescent="0.25">
      <c r="A60126">
        <v>997072332</v>
      </c>
      <c r="B60126" t="s">
        <v>12</v>
      </c>
      <c r="C60126" t="s">
        <v>57</v>
      </c>
      <c r="D60126" t="s">
        <v>287</v>
      </c>
      <c r="E60126" s="5">
        <v>45627</v>
      </c>
    </row>
    <row r="60127" spans="1:5" x14ac:dyDescent="0.25">
      <c r="A60127">
        <v>916334885</v>
      </c>
      <c r="B60127" t="s">
        <v>15</v>
      </c>
      <c r="C60127" t="s">
        <v>57</v>
      </c>
      <c r="D60127" t="s">
        <v>287</v>
      </c>
      <c r="E60127" s="5">
        <v>45627</v>
      </c>
    </row>
    <row r="60128" spans="1:5" x14ac:dyDescent="0.25">
      <c r="A60128">
        <v>919331526</v>
      </c>
      <c r="B60128" t="s">
        <v>15</v>
      </c>
      <c r="C60128" t="s">
        <v>57</v>
      </c>
      <c r="D60128" t="s">
        <v>287</v>
      </c>
      <c r="E60128" s="5">
        <v>45627</v>
      </c>
    </row>
    <row r="60129" spans="1:5" x14ac:dyDescent="0.25">
      <c r="A60129">
        <v>934553268</v>
      </c>
      <c r="B60129" t="s">
        <v>15</v>
      </c>
      <c r="C60129" t="s">
        <v>57</v>
      </c>
      <c r="D60129" t="s">
        <v>287</v>
      </c>
      <c r="E60129" s="5">
        <v>45627</v>
      </c>
    </row>
    <row r="60130" spans="1:5" x14ac:dyDescent="0.25">
      <c r="A60130">
        <v>970115307</v>
      </c>
      <c r="B60130" t="s">
        <v>15</v>
      </c>
      <c r="C60130" t="s">
        <v>57</v>
      </c>
      <c r="D60130" t="s">
        <v>287</v>
      </c>
      <c r="E60130" s="5">
        <v>45627</v>
      </c>
    </row>
    <row r="60131" spans="1:5" x14ac:dyDescent="0.25">
      <c r="A60131">
        <v>932156628</v>
      </c>
      <c r="B60131" t="s">
        <v>20</v>
      </c>
      <c r="C60131" t="s">
        <v>57</v>
      </c>
      <c r="D60131" t="s">
        <v>287</v>
      </c>
      <c r="E60131" s="5">
        <v>45627</v>
      </c>
    </row>
    <row r="60132" spans="1:5" x14ac:dyDescent="0.25">
      <c r="A60132">
        <v>820336062</v>
      </c>
      <c r="B60132" t="s">
        <v>12</v>
      </c>
      <c r="C60132" t="s">
        <v>37</v>
      </c>
      <c r="D60132" t="s">
        <v>288</v>
      </c>
      <c r="E60132" s="5">
        <v>45627</v>
      </c>
    </row>
    <row r="60133" spans="1:5" x14ac:dyDescent="0.25">
      <c r="A60133">
        <v>929519442</v>
      </c>
      <c r="B60133" t="s">
        <v>12</v>
      </c>
      <c r="C60133" t="s">
        <v>37</v>
      </c>
      <c r="D60133" t="s">
        <v>288</v>
      </c>
      <c r="E60133" s="5">
        <v>45627</v>
      </c>
    </row>
    <row r="60134" spans="1:5" x14ac:dyDescent="0.25">
      <c r="A60134">
        <v>985175454</v>
      </c>
      <c r="B60134" t="s">
        <v>12</v>
      </c>
      <c r="C60134" t="s">
        <v>37</v>
      </c>
      <c r="D60134" t="s">
        <v>288</v>
      </c>
      <c r="E60134" s="5">
        <v>45627</v>
      </c>
    </row>
    <row r="60135" spans="1:5" x14ac:dyDescent="0.25">
      <c r="A60135">
        <v>933624676</v>
      </c>
      <c r="B60135" t="s">
        <v>15</v>
      </c>
      <c r="C60135" t="s">
        <v>37</v>
      </c>
      <c r="D60135" t="s">
        <v>288</v>
      </c>
      <c r="E60135" s="5">
        <v>45627</v>
      </c>
    </row>
    <row r="60136" spans="1:5" x14ac:dyDescent="0.25">
      <c r="A60136">
        <v>912998436</v>
      </c>
      <c r="B60136" t="s">
        <v>16</v>
      </c>
      <c r="C60136" t="s">
        <v>37</v>
      </c>
      <c r="D60136" t="s">
        <v>288</v>
      </c>
      <c r="E60136" s="5">
        <v>45627</v>
      </c>
    </row>
    <row r="60137" spans="1:5" x14ac:dyDescent="0.25">
      <c r="A60137">
        <v>932980762</v>
      </c>
      <c r="B60137" t="s">
        <v>12</v>
      </c>
      <c r="C60137" t="s">
        <v>24</v>
      </c>
      <c r="D60137" t="s">
        <v>289</v>
      </c>
      <c r="E60137" s="5">
        <v>45627</v>
      </c>
    </row>
    <row r="60138" spans="1:5" x14ac:dyDescent="0.25">
      <c r="A60138">
        <v>989217364</v>
      </c>
      <c r="B60138" t="s">
        <v>12</v>
      </c>
      <c r="C60138" t="s">
        <v>24</v>
      </c>
      <c r="D60138" t="s">
        <v>289</v>
      </c>
      <c r="E60138" s="5">
        <v>45627</v>
      </c>
    </row>
    <row r="60139" spans="1:5" x14ac:dyDescent="0.25">
      <c r="A60139">
        <v>996295400</v>
      </c>
      <c r="B60139" t="s">
        <v>12</v>
      </c>
      <c r="C60139" t="s">
        <v>24</v>
      </c>
      <c r="D60139" t="s">
        <v>289</v>
      </c>
      <c r="E60139" s="5">
        <v>45627</v>
      </c>
    </row>
    <row r="60140" spans="1:5" x14ac:dyDescent="0.25">
      <c r="A60140">
        <v>925673951</v>
      </c>
      <c r="B60140" t="s">
        <v>15</v>
      </c>
      <c r="C60140" t="s">
        <v>24</v>
      </c>
      <c r="D60140" t="s">
        <v>289</v>
      </c>
      <c r="E60140" s="5">
        <v>45627</v>
      </c>
    </row>
    <row r="60141" spans="1:5" x14ac:dyDescent="0.25">
      <c r="A60141">
        <v>962375316</v>
      </c>
      <c r="B60141" t="s">
        <v>15</v>
      </c>
      <c r="C60141" t="s">
        <v>24</v>
      </c>
      <c r="D60141" t="s">
        <v>289</v>
      </c>
      <c r="E60141" s="5">
        <v>45627</v>
      </c>
    </row>
    <row r="60142" spans="1:5" x14ac:dyDescent="0.25">
      <c r="A60142">
        <v>969237172</v>
      </c>
      <c r="B60142" t="s">
        <v>15</v>
      </c>
      <c r="C60142" t="s">
        <v>24</v>
      </c>
      <c r="D60142" t="s">
        <v>289</v>
      </c>
      <c r="E60142" s="5">
        <v>45627</v>
      </c>
    </row>
    <row r="60143" spans="1:5" x14ac:dyDescent="0.25">
      <c r="A60143">
        <v>969409526</v>
      </c>
      <c r="B60143" t="s">
        <v>15</v>
      </c>
      <c r="C60143" t="s">
        <v>24</v>
      </c>
      <c r="D60143" t="s">
        <v>289</v>
      </c>
      <c r="E60143" s="5">
        <v>45627</v>
      </c>
    </row>
    <row r="60144" spans="1:5" x14ac:dyDescent="0.25">
      <c r="A60144">
        <v>969629283</v>
      </c>
      <c r="B60144" t="s">
        <v>15</v>
      </c>
      <c r="C60144" t="s">
        <v>24</v>
      </c>
      <c r="D60144" t="s">
        <v>289</v>
      </c>
      <c r="E60144" s="5">
        <v>45627</v>
      </c>
    </row>
    <row r="60145" spans="1:5" x14ac:dyDescent="0.25">
      <c r="A60145">
        <v>970307435</v>
      </c>
      <c r="B60145" t="s">
        <v>15</v>
      </c>
      <c r="C60145" t="s">
        <v>24</v>
      </c>
      <c r="D60145" t="s">
        <v>289</v>
      </c>
      <c r="E60145" s="5">
        <v>45627</v>
      </c>
    </row>
    <row r="60146" spans="1:5" x14ac:dyDescent="0.25">
      <c r="A60146">
        <v>992305452</v>
      </c>
      <c r="B60146" t="s">
        <v>15</v>
      </c>
      <c r="C60146" t="s">
        <v>24</v>
      </c>
      <c r="D60146" t="s">
        <v>289</v>
      </c>
      <c r="E60146" s="5">
        <v>45627</v>
      </c>
    </row>
    <row r="60147" spans="1:5" x14ac:dyDescent="0.25">
      <c r="A60147">
        <v>933359980</v>
      </c>
      <c r="B60147" t="s">
        <v>20</v>
      </c>
      <c r="C60147" t="s">
        <v>24</v>
      </c>
      <c r="D60147" t="s">
        <v>289</v>
      </c>
      <c r="E60147" s="5">
        <v>45627</v>
      </c>
    </row>
    <row r="60148" spans="1:5" x14ac:dyDescent="0.25">
      <c r="A60148">
        <v>985010684</v>
      </c>
      <c r="B60148" t="s">
        <v>31</v>
      </c>
      <c r="C60148" t="s">
        <v>24</v>
      </c>
      <c r="D60148" t="s">
        <v>289</v>
      </c>
      <c r="E60148" s="5">
        <v>45627</v>
      </c>
    </row>
    <row r="60149" spans="1:5" x14ac:dyDescent="0.25">
      <c r="A60149">
        <v>915704042</v>
      </c>
      <c r="B60149" t="s">
        <v>12</v>
      </c>
      <c r="C60149" t="s">
        <v>37</v>
      </c>
      <c r="D60149" t="s">
        <v>290</v>
      </c>
      <c r="E60149" s="5">
        <v>45627</v>
      </c>
    </row>
    <row r="60150" spans="1:5" x14ac:dyDescent="0.25">
      <c r="A60150">
        <v>926045458</v>
      </c>
      <c r="B60150" t="s">
        <v>12</v>
      </c>
      <c r="C60150" t="s">
        <v>37</v>
      </c>
      <c r="D60150" t="s">
        <v>290</v>
      </c>
      <c r="E60150" s="5">
        <v>45627</v>
      </c>
    </row>
    <row r="60151" spans="1:5" x14ac:dyDescent="0.25">
      <c r="A60151">
        <v>996453073</v>
      </c>
      <c r="B60151" t="s">
        <v>12</v>
      </c>
      <c r="C60151" t="s">
        <v>37</v>
      </c>
      <c r="D60151" t="s">
        <v>290</v>
      </c>
      <c r="E60151" s="5">
        <v>45627</v>
      </c>
    </row>
    <row r="60152" spans="1:5" x14ac:dyDescent="0.25">
      <c r="A60152">
        <v>996956598</v>
      </c>
      <c r="B60152" t="s">
        <v>12</v>
      </c>
      <c r="C60152" t="s">
        <v>37</v>
      </c>
      <c r="D60152" t="s">
        <v>290</v>
      </c>
      <c r="E60152" s="5">
        <v>45627</v>
      </c>
    </row>
    <row r="60153" spans="1:5" x14ac:dyDescent="0.25">
      <c r="A60153">
        <v>923677968</v>
      </c>
      <c r="B60153" t="s">
        <v>15</v>
      </c>
      <c r="C60153" t="s">
        <v>37</v>
      </c>
      <c r="D60153" t="s">
        <v>290</v>
      </c>
      <c r="E60153" s="5">
        <v>45627</v>
      </c>
    </row>
    <row r="60154" spans="1:5" x14ac:dyDescent="0.25">
      <c r="A60154">
        <v>830971572</v>
      </c>
      <c r="B60154" t="s">
        <v>12</v>
      </c>
      <c r="C60154" t="s">
        <v>57</v>
      </c>
      <c r="D60154" t="s">
        <v>291</v>
      </c>
      <c r="E60154" s="5">
        <v>45627</v>
      </c>
    </row>
    <row r="60155" spans="1:5" x14ac:dyDescent="0.25">
      <c r="A60155">
        <v>932762412</v>
      </c>
      <c r="B60155" t="s">
        <v>12</v>
      </c>
      <c r="C60155" t="s">
        <v>57</v>
      </c>
      <c r="D60155" t="s">
        <v>291</v>
      </c>
      <c r="E60155" s="5">
        <v>45627</v>
      </c>
    </row>
    <row r="60156" spans="1:5" x14ac:dyDescent="0.25">
      <c r="A60156">
        <v>942079400</v>
      </c>
      <c r="B60156" t="s">
        <v>12</v>
      </c>
      <c r="C60156" t="s">
        <v>57</v>
      </c>
      <c r="D60156" t="s">
        <v>291</v>
      </c>
      <c r="E60156" s="5">
        <v>45627</v>
      </c>
    </row>
    <row r="60157" spans="1:5" x14ac:dyDescent="0.25">
      <c r="A60157">
        <v>929680170</v>
      </c>
      <c r="B60157" t="s">
        <v>15</v>
      </c>
      <c r="C60157" t="s">
        <v>57</v>
      </c>
      <c r="D60157" t="s">
        <v>291</v>
      </c>
      <c r="E60157" s="5">
        <v>45627</v>
      </c>
    </row>
    <row r="60158" spans="1:5" x14ac:dyDescent="0.25">
      <c r="A60158">
        <v>933101525</v>
      </c>
      <c r="B60158" t="s">
        <v>15</v>
      </c>
      <c r="C60158" t="s">
        <v>57</v>
      </c>
      <c r="D60158" t="s">
        <v>291</v>
      </c>
      <c r="E60158" s="5">
        <v>45627</v>
      </c>
    </row>
    <row r="60159" spans="1:5" x14ac:dyDescent="0.25">
      <c r="A60159">
        <v>969812401</v>
      </c>
      <c r="B60159" t="s">
        <v>15</v>
      </c>
      <c r="C60159" t="s">
        <v>57</v>
      </c>
      <c r="D60159" t="s">
        <v>291</v>
      </c>
      <c r="E60159" s="5">
        <v>45627</v>
      </c>
    </row>
    <row r="60160" spans="1:5" x14ac:dyDescent="0.25">
      <c r="A60160">
        <v>970327401</v>
      </c>
      <c r="B60160" t="s">
        <v>15</v>
      </c>
      <c r="C60160" t="s">
        <v>57</v>
      </c>
      <c r="D60160" t="s">
        <v>291</v>
      </c>
      <c r="E60160" s="5">
        <v>45627</v>
      </c>
    </row>
    <row r="60161" spans="1:5" x14ac:dyDescent="0.25">
      <c r="A60161">
        <v>818737122</v>
      </c>
      <c r="B60161" t="s">
        <v>55</v>
      </c>
      <c r="C60161" t="s">
        <v>57</v>
      </c>
      <c r="D60161" t="s">
        <v>291</v>
      </c>
      <c r="E60161" s="5">
        <v>45627</v>
      </c>
    </row>
    <row r="60162" spans="1:5" x14ac:dyDescent="0.25">
      <c r="A60162">
        <v>920418309</v>
      </c>
      <c r="B60162" t="s">
        <v>12</v>
      </c>
      <c r="C60162" t="s">
        <v>37</v>
      </c>
      <c r="D60162" t="s">
        <v>292</v>
      </c>
      <c r="E60162" s="5">
        <v>45627</v>
      </c>
    </row>
    <row r="60163" spans="1:5" x14ac:dyDescent="0.25">
      <c r="A60163">
        <v>934065166</v>
      </c>
      <c r="B60163" t="s">
        <v>15</v>
      </c>
      <c r="C60163" t="s">
        <v>37</v>
      </c>
      <c r="D60163" t="s">
        <v>292</v>
      </c>
      <c r="E60163" s="5">
        <v>45627</v>
      </c>
    </row>
    <row r="60164" spans="1:5" x14ac:dyDescent="0.25">
      <c r="A60164">
        <v>969854058</v>
      </c>
      <c r="B60164" t="s">
        <v>15</v>
      </c>
      <c r="C60164" t="s">
        <v>37</v>
      </c>
      <c r="D60164" t="s">
        <v>292</v>
      </c>
      <c r="E60164" s="5">
        <v>45627</v>
      </c>
    </row>
    <row r="60165" spans="1:5" x14ac:dyDescent="0.25">
      <c r="A60165">
        <v>988061794</v>
      </c>
      <c r="B60165" t="s">
        <v>15</v>
      </c>
      <c r="C60165" t="s">
        <v>37</v>
      </c>
      <c r="D60165" t="s">
        <v>292</v>
      </c>
      <c r="E60165" s="5">
        <v>45627</v>
      </c>
    </row>
    <row r="60166" spans="1:5" x14ac:dyDescent="0.25">
      <c r="A60166">
        <v>981136888</v>
      </c>
      <c r="B60166" t="s">
        <v>17</v>
      </c>
      <c r="C60166" t="s">
        <v>24</v>
      </c>
      <c r="D60166" t="s">
        <v>293</v>
      </c>
      <c r="E60166" s="5">
        <v>45627</v>
      </c>
    </row>
    <row r="60167" spans="1:5" x14ac:dyDescent="0.25">
      <c r="A60167">
        <v>815015932</v>
      </c>
      <c r="B60167" t="s">
        <v>12</v>
      </c>
      <c r="C60167" t="s">
        <v>24</v>
      </c>
      <c r="D60167" t="s">
        <v>293</v>
      </c>
      <c r="E60167" s="5">
        <v>45627</v>
      </c>
    </row>
    <row r="60168" spans="1:5" x14ac:dyDescent="0.25">
      <c r="A60168">
        <v>914577810</v>
      </c>
      <c r="B60168" t="s">
        <v>12</v>
      </c>
      <c r="C60168" t="s">
        <v>24</v>
      </c>
      <c r="D60168" t="s">
        <v>293</v>
      </c>
      <c r="E60168" s="5">
        <v>45627</v>
      </c>
    </row>
    <row r="60169" spans="1:5" x14ac:dyDescent="0.25">
      <c r="A60169">
        <v>916029152</v>
      </c>
      <c r="B60169" t="s">
        <v>12</v>
      </c>
      <c r="C60169" t="s">
        <v>24</v>
      </c>
      <c r="D60169" t="s">
        <v>293</v>
      </c>
      <c r="E60169" s="5">
        <v>45627</v>
      </c>
    </row>
    <row r="60170" spans="1:5" x14ac:dyDescent="0.25">
      <c r="A60170">
        <v>922360936</v>
      </c>
      <c r="B60170" t="s">
        <v>12</v>
      </c>
      <c r="C60170" t="s">
        <v>24</v>
      </c>
      <c r="D60170" t="s">
        <v>293</v>
      </c>
      <c r="E60170" s="5">
        <v>45627</v>
      </c>
    </row>
    <row r="60171" spans="1:5" x14ac:dyDescent="0.25">
      <c r="A60171">
        <v>924389796</v>
      </c>
      <c r="B60171" t="s">
        <v>12</v>
      </c>
      <c r="C60171" t="s">
        <v>24</v>
      </c>
      <c r="D60171" t="s">
        <v>293</v>
      </c>
      <c r="E60171" s="5">
        <v>45627</v>
      </c>
    </row>
    <row r="60172" spans="1:5" x14ac:dyDescent="0.25">
      <c r="A60172">
        <v>925591610</v>
      </c>
      <c r="B60172" t="s">
        <v>12</v>
      </c>
      <c r="C60172" t="s">
        <v>24</v>
      </c>
      <c r="D60172" t="s">
        <v>293</v>
      </c>
      <c r="E60172" s="5">
        <v>45627</v>
      </c>
    </row>
    <row r="60173" spans="1:5" x14ac:dyDescent="0.25">
      <c r="A60173">
        <v>932124696</v>
      </c>
      <c r="B60173" t="s">
        <v>12</v>
      </c>
      <c r="C60173" t="s">
        <v>24</v>
      </c>
      <c r="D60173" t="s">
        <v>293</v>
      </c>
      <c r="E60173" s="5">
        <v>45627</v>
      </c>
    </row>
    <row r="60174" spans="1:5" x14ac:dyDescent="0.25">
      <c r="A60174">
        <v>987072539</v>
      </c>
      <c r="B60174" t="s">
        <v>12</v>
      </c>
      <c r="C60174" t="s">
        <v>24</v>
      </c>
      <c r="D60174" t="s">
        <v>293</v>
      </c>
      <c r="E60174" s="5">
        <v>45627</v>
      </c>
    </row>
    <row r="60175" spans="1:5" x14ac:dyDescent="0.25">
      <c r="A60175">
        <v>990281084</v>
      </c>
      <c r="B60175" t="s">
        <v>12</v>
      </c>
      <c r="C60175" t="s">
        <v>24</v>
      </c>
      <c r="D60175" t="s">
        <v>293</v>
      </c>
      <c r="E60175" s="5">
        <v>45627</v>
      </c>
    </row>
    <row r="60176" spans="1:5" x14ac:dyDescent="0.25">
      <c r="A60176">
        <v>831153792</v>
      </c>
      <c r="B60176" t="s">
        <v>15</v>
      </c>
      <c r="C60176" t="s">
        <v>24</v>
      </c>
      <c r="D60176" t="s">
        <v>293</v>
      </c>
      <c r="E60176" s="5">
        <v>45627</v>
      </c>
    </row>
    <row r="60177" spans="1:5" x14ac:dyDescent="0.25">
      <c r="A60177">
        <v>881308142</v>
      </c>
      <c r="B60177" t="s">
        <v>15</v>
      </c>
      <c r="C60177" t="s">
        <v>24</v>
      </c>
      <c r="D60177" t="s">
        <v>293</v>
      </c>
      <c r="E60177" s="5">
        <v>45627</v>
      </c>
    </row>
    <row r="60178" spans="1:5" x14ac:dyDescent="0.25">
      <c r="A60178">
        <v>921710798</v>
      </c>
      <c r="B60178" t="s">
        <v>15</v>
      </c>
      <c r="C60178" t="s">
        <v>24</v>
      </c>
      <c r="D60178" t="s">
        <v>293</v>
      </c>
      <c r="E60178" s="5">
        <v>45627</v>
      </c>
    </row>
    <row r="60179" spans="1:5" x14ac:dyDescent="0.25">
      <c r="A60179">
        <v>922778493</v>
      </c>
      <c r="B60179" t="s">
        <v>15</v>
      </c>
      <c r="C60179" t="s">
        <v>24</v>
      </c>
      <c r="D60179" t="s">
        <v>293</v>
      </c>
      <c r="E60179" s="5">
        <v>45627</v>
      </c>
    </row>
    <row r="60180" spans="1:5" x14ac:dyDescent="0.25">
      <c r="A60180">
        <v>922825793</v>
      </c>
      <c r="B60180" t="s">
        <v>15</v>
      </c>
      <c r="C60180" t="s">
        <v>24</v>
      </c>
      <c r="D60180" t="s">
        <v>293</v>
      </c>
      <c r="E60180" s="5">
        <v>45627</v>
      </c>
    </row>
    <row r="60181" spans="1:5" x14ac:dyDescent="0.25">
      <c r="A60181">
        <v>926329162</v>
      </c>
      <c r="B60181" t="s">
        <v>15</v>
      </c>
      <c r="C60181" t="s">
        <v>24</v>
      </c>
      <c r="D60181" t="s">
        <v>293</v>
      </c>
      <c r="E60181" s="5">
        <v>45627</v>
      </c>
    </row>
    <row r="60182" spans="1:5" x14ac:dyDescent="0.25">
      <c r="A60182">
        <v>932319446</v>
      </c>
      <c r="B60182" t="s">
        <v>15</v>
      </c>
      <c r="C60182" t="s">
        <v>24</v>
      </c>
      <c r="D60182" t="s">
        <v>293</v>
      </c>
      <c r="E60182" s="5">
        <v>45627</v>
      </c>
    </row>
    <row r="60183" spans="1:5" x14ac:dyDescent="0.25">
      <c r="A60183">
        <v>932915626</v>
      </c>
      <c r="B60183" t="s">
        <v>15</v>
      </c>
      <c r="C60183" t="s">
        <v>24</v>
      </c>
      <c r="D60183" t="s">
        <v>293</v>
      </c>
      <c r="E60183" s="5">
        <v>45627</v>
      </c>
    </row>
    <row r="60184" spans="1:5" x14ac:dyDescent="0.25">
      <c r="A60184">
        <v>934459601</v>
      </c>
      <c r="B60184" t="s">
        <v>15</v>
      </c>
      <c r="C60184" t="s">
        <v>24</v>
      </c>
      <c r="D60184" t="s">
        <v>293</v>
      </c>
      <c r="E60184" s="5">
        <v>45627</v>
      </c>
    </row>
    <row r="60185" spans="1:5" x14ac:dyDescent="0.25">
      <c r="A60185">
        <v>954081400</v>
      </c>
      <c r="B60185" t="s">
        <v>15</v>
      </c>
      <c r="C60185" t="s">
        <v>24</v>
      </c>
      <c r="D60185" t="s">
        <v>293</v>
      </c>
      <c r="E60185" s="5">
        <v>45627</v>
      </c>
    </row>
    <row r="60186" spans="1:5" x14ac:dyDescent="0.25">
      <c r="A60186">
        <v>969236184</v>
      </c>
      <c r="B60186" t="s">
        <v>15</v>
      </c>
      <c r="C60186" t="s">
        <v>24</v>
      </c>
      <c r="D60186" t="s">
        <v>293</v>
      </c>
      <c r="E60186" s="5">
        <v>45627</v>
      </c>
    </row>
    <row r="60187" spans="1:5" x14ac:dyDescent="0.25">
      <c r="A60187">
        <v>982939240</v>
      </c>
      <c r="B60187" t="s">
        <v>15</v>
      </c>
      <c r="C60187" t="s">
        <v>24</v>
      </c>
      <c r="D60187" t="s">
        <v>293</v>
      </c>
      <c r="E60187" s="5">
        <v>45627</v>
      </c>
    </row>
    <row r="60188" spans="1:5" x14ac:dyDescent="0.25">
      <c r="A60188">
        <v>916166362</v>
      </c>
      <c r="B60188" t="s">
        <v>16</v>
      </c>
      <c r="C60188" t="s">
        <v>24</v>
      </c>
      <c r="D60188" t="s">
        <v>293</v>
      </c>
      <c r="E60188" s="5">
        <v>45627</v>
      </c>
    </row>
    <row r="60189" spans="1:5" x14ac:dyDescent="0.25">
      <c r="A60189">
        <v>971031468</v>
      </c>
      <c r="B60189" t="s">
        <v>55</v>
      </c>
      <c r="C60189" t="s">
        <v>24</v>
      </c>
      <c r="D60189" t="s">
        <v>293</v>
      </c>
      <c r="E60189" s="5">
        <v>45627</v>
      </c>
    </row>
    <row r="60190" spans="1:5" x14ac:dyDescent="0.25">
      <c r="A60190">
        <v>930754501</v>
      </c>
      <c r="B60190" t="s">
        <v>12</v>
      </c>
      <c r="C60190" t="s">
        <v>37</v>
      </c>
      <c r="D60190" t="s">
        <v>294</v>
      </c>
      <c r="E60190" s="5">
        <v>45627</v>
      </c>
    </row>
    <row r="60191" spans="1:5" x14ac:dyDescent="0.25">
      <c r="A60191">
        <v>883059972</v>
      </c>
      <c r="B60191" t="s">
        <v>15</v>
      </c>
      <c r="C60191" t="s">
        <v>37</v>
      </c>
      <c r="D60191" t="s">
        <v>294</v>
      </c>
      <c r="E60191" s="5">
        <v>45627</v>
      </c>
    </row>
    <row r="60192" spans="1:5" x14ac:dyDescent="0.25">
      <c r="A60192">
        <v>925041467</v>
      </c>
      <c r="B60192" t="s">
        <v>15</v>
      </c>
      <c r="C60192" t="s">
        <v>37</v>
      </c>
      <c r="D60192" t="s">
        <v>294</v>
      </c>
      <c r="E60192" s="5">
        <v>45627</v>
      </c>
    </row>
    <row r="60193" spans="1:5" x14ac:dyDescent="0.25">
      <c r="A60193">
        <v>927482924</v>
      </c>
      <c r="B60193" t="s">
        <v>15</v>
      </c>
      <c r="C60193" t="s">
        <v>37</v>
      </c>
      <c r="D60193" t="s">
        <v>294</v>
      </c>
      <c r="E60193" s="5">
        <v>45627</v>
      </c>
    </row>
    <row r="60194" spans="1:5" x14ac:dyDescent="0.25">
      <c r="A60194">
        <v>984807716</v>
      </c>
      <c r="B60194" t="s">
        <v>15</v>
      </c>
      <c r="C60194" t="s">
        <v>37</v>
      </c>
      <c r="D60194" t="s">
        <v>294</v>
      </c>
      <c r="E60194" s="5">
        <v>45627</v>
      </c>
    </row>
    <row r="60195" spans="1:5" x14ac:dyDescent="0.25">
      <c r="A60195">
        <v>929964659</v>
      </c>
      <c r="B60195" t="s">
        <v>20</v>
      </c>
      <c r="C60195" t="s">
        <v>37</v>
      </c>
      <c r="D60195" t="s">
        <v>294</v>
      </c>
      <c r="E60195" s="5">
        <v>45627</v>
      </c>
    </row>
    <row r="60196" spans="1:5" x14ac:dyDescent="0.25">
      <c r="A60196">
        <v>926733613</v>
      </c>
      <c r="B60196" t="s">
        <v>12</v>
      </c>
      <c r="C60196" t="s">
        <v>295</v>
      </c>
      <c r="D60196" t="s">
        <v>296</v>
      </c>
      <c r="E60196" s="5">
        <v>45627</v>
      </c>
    </row>
    <row r="60197" spans="1:5" x14ac:dyDescent="0.25">
      <c r="A60197">
        <v>927817764</v>
      </c>
      <c r="B60197" t="s">
        <v>12</v>
      </c>
      <c r="C60197" t="s">
        <v>295</v>
      </c>
      <c r="D60197" t="s">
        <v>296</v>
      </c>
      <c r="E60197" s="5">
        <v>45627</v>
      </c>
    </row>
    <row r="60198" spans="1:5" x14ac:dyDescent="0.25">
      <c r="A60198">
        <v>984015097</v>
      </c>
      <c r="B60198" t="s">
        <v>12</v>
      </c>
      <c r="C60198" t="s">
        <v>295</v>
      </c>
      <c r="D60198" t="s">
        <v>296</v>
      </c>
      <c r="E60198" s="5">
        <v>45627</v>
      </c>
    </row>
    <row r="60199" spans="1:5" x14ac:dyDescent="0.25">
      <c r="A60199">
        <v>991814159</v>
      </c>
      <c r="B60199" t="s">
        <v>12</v>
      </c>
      <c r="C60199" t="s">
        <v>295</v>
      </c>
      <c r="D60199" t="s">
        <v>296</v>
      </c>
      <c r="E60199" s="5">
        <v>45627</v>
      </c>
    </row>
    <row r="60200" spans="1:5" x14ac:dyDescent="0.25">
      <c r="A60200">
        <v>921874103</v>
      </c>
      <c r="B60200" t="s">
        <v>15</v>
      </c>
      <c r="C60200" t="s">
        <v>295</v>
      </c>
      <c r="D60200" t="s">
        <v>296</v>
      </c>
      <c r="E60200" s="5">
        <v>45627</v>
      </c>
    </row>
    <row r="60201" spans="1:5" x14ac:dyDescent="0.25">
      <c r="A60201">
        <v>929283333</v>
      </c>
      <c r="B60201" t="s">
        <v>15</v>
      </c>
      <c r="C60201" t="s">
        <v>295</v>
      </c>
      <c r="D60201" t="s">
        <v>296</v>
      </c>
      <c r="E60201" s="5">
        <v>45627</v>
      </c>
    </row>
    <row r="60202" spans="1:5" x14ac:dyDescent="0.25">
      <c r="A60202">
        <v>918457151</v>
      </c>
      <c r="B60202" t="s">
        <v>12</v>
      </c>
      <c r="C60202" t="s">
        <v>24</v>
      </c>
      <c r="D60202" t="s">
        <v>297</v>
      </c>
      <c r="E60202" s="5">
        <v>45627</v>
      </c>
    </row>
    <row r="60203" spans="1:5" x14ac:dyDescent="0.25">
      <c r="A60203">
        <v>927520788</v>
      </c>
      <c r="B60203" t="s">
        <v>15</v>
      </c>
      <c r="C60203" t="s">
        <v>24</v>
      </c>
      <c r="D60203" t="s">
        <v>297</v>
      </c>
      <c r="E60203" s="5">
        <v>45627</v>
      </c>
    </row>
    <row r="60204" spans="1:5" x14ac:dyDescent="0.25">
      <c r="A60204">
        <v>971478276</v>
      </c>
      <c r="B60204" t="s">
        <v>16</v>
      </c>
      <c r="C60204" t="s">
        <v>24</v>
      </c>
      <c r="D60204" t="s">
        <v>297</v>
      </c>
      <c r="E60204" s="5">
        <v>45627</v>
      </c>
    </row>
    <row r="60205" spans="1:5" x14ac:dyDescent="0.25">
      <c r="A60205">
        <v>931384600</v>
      </c>
      <c r="B60205" t="s">
        <v>20</v>
      </c>
      <c r="C60205" t="s">
        <v>24</v>
      </c>
      <c r="D60205" t="s">
        <v>297</v>
      </c>
      <c r="E60205" s="5">
        <v>45627</v>
      </c>
    </row>
    <row r="60206" spans="1:5" x14ac:dyDescent="0.25">
      <c r="A60206">
        <v>831785802</v>
      </c>
      <c r="B60206" t="s">
        <v>12</v>
      </c>
      <c r="C60206" t="s">
        <v>37</v>
      </c>
      <c r="D60206" t="s">
        <v>298</v>
      </c>
      <c r="E60206" s="5">
        <v>45627</v>
      </c>
    </row>
    <row r="60207" spans="1:5" x14ac:dyDescent="0.25">
      <c r="A60207">
        <v>922956723</v>
      </c>
      <c r="B60207" t="s">
        <v>12</v>
      </c>
      <c r="C60207" t="s">
        <v>37</v>
      </c>
      <c r="D60207" t="s">
        <v>298</v>
      </c>
      <c r="E60207" s="5">
        <v>45627</v>
      </c>
    </row>
    <row r="60208" spans="1:5" x14ac:dyDescent="0.25">
      <c r="A60208">
        <v>927918951</v>
      </c>
      <c r="B60208" t="s">
        <v>12</v>
      </c>
      <c r="C60208" t="s">
        <v>37</v>
      </c>
      <c r="D60208" t="s">
        <v>298</v>
      </c>
      <c r="E60208" s="5">
        <v>45627</v>
      </c>
    </row>
    <row r="60209" spans="1:5" x14ac:dyDescent="0.25">
      <c r="A60209">
        <v>934223276</v>
      </c>
      <c r="B60209" t="s">
        <v>12</v>
      </c>
      <c r="C60209" t="s">
        <v>37</v>
      </c>
      <c r="D60209" t="s">
        <v>298</v>
      </c>
      <c r="E60209" s="5">
        <v>45627</v>
      </c>
    </row>
    <row r="60210" spans="1:5" x14ac:dyDescent="0.25">
      <c r="A60210">
        <v>980585859</v>
      </c>
      <c r="B60210" t="s">
        <v>12</v>
      </c>
      <c r="C60210" t="s">
        <v>37</v>
      </c>
      <c r="D60210" t="s">
        <v>298</v>
      </c>
      <c r="E60210" s="5">
        <v>45627</v>
      </c>
    </row>
    <row r="60211" spans="1:5" x14ac:dyDescent="0.25">
      <c r="A60211">
        <v>913476298</v>
      </c>
      <c r="B60211" t="s">
        <v>15</v>
      </c>
      <c r="C60211" t="s">
        <v>37</v>
      </c>
      <c r="D60211" t="s">
        <v>298</v>
      </c>
      <c r="E60211" s="5">
        <v>45627</v>
      </c>
    </row>
    <row r="60212" spans="1:5" x14ac:dyDescent="0.25">
      <c r="A60212">
        <v>979423942</v>
      </c>
      <c r="B60212" t="s">
        <v>15</v>
      </c>
      <c r="C60212" t="s">
        <v>37</v>
      </c>
      <c r="D60212" t="s">
        <v>298</v>
      </c>
      <c r="E60212" s="5">
        <v>45627</v>
      </c>
    </row>
    <row r="60213" spans="1:5" x14ac:dyDescent="0.25">
      <c r="A60213">
        <v>915149030</v>
      </c>
      <c r="B60213" t="s">
        <v>12</v>
      </c>
      <c r="C60213" t="s">
        <v>13</v>
      </c>
      <c r="D60213" t="s">
        <v>401</v>
      </c>
      <c r="E60213" s="5">
        <v>45627</v>
      </c>
    </row>
    <row r="60214" spans="1:5" x14ac:dyDescent="0.25">
      <c r="A60214">
        <v>985283850</v>
      </c>
      <c r="B60214" t="s">
        <v>12</v>
      </c>
      <c r="C60214" t="s">
        <v>13</v>
      </c>
      <c r="D60214" t="s">
        <v>401</v>
      </c>
      <c r="E60214" s="5">
        <v>45627</v>
      </c>
    </row>
    <row r="60215" spans="1:5" x14ac:dyDescent="0.25">
      <c r="A60215">
        <v>927949059</v>
      </c>
      <c r="B60215" t="s">
        <v>15</v>
      </c>
      <c r="C60215" t="s">
        <v>13</v>
      </c>
      <c r="D60215" t="s">
        <v>401</v>
      </c>
      <c r="E60215" s="5">
        <v>45627</v>
      </c>
    </row>
    <row r="60216" spans="1:5" x14ac:dyDescent="0.25">
      <c r="A60216">
        <v>993390739</v>
      </c>
      <c r="B60216" t="s">
        <v>15</v>
      </c>
      <c r="C60216" t="s">
        <v>13</v>
      </c>
      <c r="D60216" t="s">
        <v>401</v>
      </c>
      <c r="E60216" s="5">
        <v>45627</v>
      </c>
    </row>
    <row r="60217" spans="1:5" x14ac:dyDescent="0.25">
      <c r="A60217">
        <v>921773455</v>
      </c>
      <c r="B60217" t="s">
        <v>12</v>
      </c>
      <c r="C60217" t="s">
        <v>21</v>
      </c>
      <c r="D60217" t="s">
        <v>300</v>
      </c>
      <c r="E60217" s="5">
        <v>45627</v>
      </c>
    </row>
    <row r="60218" spans="1:5" x14ac:dyDescent="0.25">
      <c r="A60218">
        <v>922662142</v>
      </c>
      <c r="B60218" t="s">
        <v>12</v>
      </c>
      <c r="C60218" t="s">
        <v>21</v>
      </c>
      <c r="D60218" t="s">
        <v>300</v>
      </c>
      <c r="E60218" s="5">
        <v>45627</v>
      </c>
    </row>
    <row r="60219" spans="1:5" x14ac:dyDescent="0.25">
      <c r="A60219">
        <v>928458644</v>
      </c>
      <c r="B60219" t="s">
        <v>12</v>
      </c>
      <c r="C60219" t="s">
        <v>21</v>
      </c>
      <c r="D60219" t="s">
        <v>300</v>
      </c>
      <c r="E60219" s="5">
        <v>45627</v>
      </c>
    </row>
    <row r="60220" spans="1:5" x14ac:dyDescent="0.25">
      <c r="A60220">
        <v>869114332</v>
      </c>
      <c r="B60220" t="s">
        <v>15</v>
      </c>
      <c r="C60220" t="s">
        <v>21</v>
      </c>
      <c r="D60220" t="s">
        <v>300</v>
      </c>
      <c r="E60220" s="5">
        <v>45627</v>
      </c>
    </row>
    <row r="60221" spans="1:5" x14ac:dyDescent="0.25">
      <c r="A60221">
        <v>984274505</v>
      </c>
      <c r="B60221" t="s">
        <v>15</v>
      </c>
      <c r="C60221" t="s">
        <v>21</v>
      </c>
      <c r="D60221" t="s">
        <v>300</v>
      </c>
      <c r="E60221" s="5">
        <v>45627</v>
      </c>
    </row>
    <row r="60222" spans="1:5" x14ac:dyDescent="0.25">
      <c r="A60222">
        <v>975333388</v>
      </c>
      <c r="B60222" t="s">
        <v>17</v>
      </c>
      <c r="C60222" t="s">
        <v>21</v>
      </c>
      <c r="D60222" t="s">
        <v>301</v>
      </c>
      <c r="E60222" s="5">
        <v>45627</v>
      </c>
    </row>
    <row r="60223" spans="1:5" x14ac:dyDescent="0.25">
      <c r="A60223">
        <v>913502191</v>
      </c>
      <c r="B60223" t="s">
        <v>12</v>
      </c>
      <c r="C60223" t="s">
        <v>21</v>
      </c>
      <c r="D60223" t="s">
        <v>301</v>
      </c>
      <c r="E60223" s="5">
        <v>45627</v>
      </c>
    </row>
    <row r="60224" spans="1:5" x14ac:dyDescent="0.25">
      <c r="A60224">
        <v>821213762</v>
      </c>
      <c r="B60224" t="s">
        <v>15</v>
      </c>
      <c r="C60224" t="s">
        <v>21</v>
      </c>
      <c r="D60224" t="s">
        <v>301</v>
      </c>
      <c r="E60224" s="5">
        <v>45627</v>
      </c>
    </row>
    <row r="60225" spans="1:5" x14ac:dyDescent="0.25">
      <c r="A60225">
        <v>826025042</v>
      </c>
      <c r="B60225" t="s">
        <v>15</v>
      </c>
      <c r="C60225" t="s">
        <v>21</v>
      </c>
      <c r="D60225" t="s">
        <v>301</v>
      </c>
      <c r="E60225" s="5">
        <v>45627</v>
      </c>
    </row>
    <row r="60226" spans="1:5" x14ac:dyDescent="0.25">
      <c r="A60226">
        <v>895890782</v>
      </c>
      <c r="B60226" t="s">
        <v>15</v>
      </c>
      <c r="C60226" t="s">
        <v>21</v>
      </c>
      <c r="D60226" t="s">
        <v>301</v>
      </c>
      <c r="E60226" s="5">
        <v>45627</v>
      </c>
    </row>
    <row r="60227" spans="1:5" x14ac:dyDescent="0.25">
      <c r="A60227">
        <v>924029447</v>
      </c>
      <c r="B60227" t="s">
        <v>15</v>
      </c>
      <c r="C60227" t="s">
        <v>21</v>
      </c>
      <c r="D60227" t="s">
        <v>301</v>
      </c>
      <c r="E60227" s="5">
        <v>45627</v>
      </c>
    </row>
    <row r="60228" spans="1:5" x14ac:dyDescent="0.25">
      <c r="A60228">
        <v>833237152</v>
      </c>
      <c r="B60228" t="s">
        <v>20</v>
      </c>
      <c r="C60228" t="s">
        <v>21</v>
      </c>
      <c r="D60228" t="s">
        <v>301</v>
      </c>
      <c r="E60228" s="5">
        <v>45627</v>
      </c>
    </row>
    <row r="60229" spans="1:5" x14ac:dyDescent="0.25">
      <c r="A60229">
        <v>933313905</v>
      </c>
      <c r="B60229" t="s">
        <v>20</v>
      </c>
      <c r="C60229" t="s">
        <v>21</v>
      </c>
      <c r="D60229" t="s">
        <v>301</v>
      </c>
      <c r="E60229" s="5">
        <v>45627</v>
      </c>
    </row>
    <row r="60230" spans="1:5" x14ac:dyDescent="0.25">
      <c r="A60230">
        <v>874991112</v>
      </c>
      <c r="B60230" t="s">
        <v>31</v>
      </c>
      <c r="C60230" t="s">
        <v>21</v>
      </c>
      <c r="D60230" t="s">
        <v>301</v>
      </c>
      <c r="E60230" s="5">
        <v>45627</v>
      </c>
    </row>
    <row r="60231" spans="1:5" x14ac:dyDescent="0.25">
      <c r="A60231">
        <v>913716914</v>
      </c>
      <c r="B60231" t="s">
        <v>12</v>
      </c>
      <c r="C60231" t="s">
        <v>21</v>
      </c>
      <c r="D60231" t="s">
        <v>302</v>
      </c>
      <c r="E60231" s="5">
        <v>45627</v>
      </c>
    </row>
    <row r="60232" spans="1:5" x14ac:dyDescent="0.25">
      <c r="A60232">
        <v>968992155</v>
      </c>
      <c r="B60232" t="s">
        <v>12</v>
      </c>
      <c r="C60232" t="s">
        <v>21</v>
      </c>
      <c r="D60232" t="s">
        <v>302</v>
      </c>
      <c r="E60232" s="5">
        <v>45627</v>
      </c>
    </row>
    <row r="60233" spans="1:5" x14ac:dyDescent="0.25">
      <c r="A60233">
        <v>923107908</v>
      </c>
      <c r="B60233" t="s">
        <v>15</v>
      </c>
      <c r="C60233" t="s">
        <v>21</v>
      </c>
      <c r="D60233" t="s">
        <v>302</v>
      </c>
      <c r="E60233" s="5">
        <v>45627</v>
      </c>
    </row>
    <row r="60234" spans="1:5" x14ac:dyDescent="0.25">
      <c r="A60234">
        <v>927749327</v>
      </c>
      <c r="B60234" t="s">
        <v>15</v>
      </c>
      <c r="C60234" t="s">
        <v>21</v>
      </c>
      <c r="D60234" t="s">
        <v>302</v>
      </c>
      <c r="E60234" s="5">
        <v>45627</v>
      </c>
    </row>
    <row r="60235" spans="1:5" x14ac:dyDescent="0.25">
      <c r="A60235">
        <v>960254090</v>
      </c>
      <c r="B60235" t="s">
        <v>55</v>
      </c>
      <c r="C60235" t="s">
        <v>21</v>
      </c>
      <c r="D60235" t="s">
        <v>302</v>
      </c>
      <c r="E60235" s="5">
        <v>45627</v>
      </c>
    </row>
    <row r="60236" spans="1:5" x14ac:dyDescent="0.25">
      <c r="A60236">
        <v>918148078</v>
      </c>
      <c r="B60236" t="s">
        <v>12</v>
      </c>
      <c r="C60236" t="s">
        <v>21</v>
      </c>
      <c r="D60236" t="s">
        <v>303</v>
      </c>
      <c r="E60236" s="5">
        <v>45627</v>
      </c>
    </row>
    <row r="60237" spans="1:5" x14ac:dyDescent="0.25">
      <c r="A60237">
        <v>985789592</v>
      </c>
      <c r="B60237" t="s">
        <v>12</v>
      </c>
      <c r="C60237" t="s">
        <v>21</v>
      </c>
      <c r="D60237" t="s">
        <v>303</v>
      </c>
      <c r="E60237" s="5">
        <v>45627</v>
      </c>
    </row>
    <row r="60238" spans="1:5" x14ac:dyDescent="0.25">
      <c r="A60238">
        <v>930641375</v>
      </c>
      <c r="B60238" t="s">
        <v>15</v>
      </c>
      <c r="C60238" t="s">
        <v>21</v>
      </c>
      <c r="D60238" t="s">
        <v>303</v>
      </c>
      <c r="E60238" s="5">
        <v>45627</v>
      </c>
    </row>
    <row r="60239" spans="1:5" x14ac:dyDescent="0.25">
      <c r="A60239">
        <v>988891886</v>
      </c>
      <c r="B60239" t="s">
        <v>15</v>
      </c>
      <c r="C60239" t="s">
        <v>21</v>
      </c>
      <c r="D60239" t="s">
        <v>303</v>
      </c>
      <c r="E60239" s="5">
        <v>45627</v>
      </c>
    </row>
    <row r="60240" spans="1:5" x14ac:dyDescent="0.25">
      <c r="A60240">
        <v>932324415</v>
      </c>
      <c r="B60240" t="s">
        <v>20</v>
      </c>
      <c r="C60240" t="s">
        <v>21</v>
      </c>
      <c r="D60240" t="s">
        <v>303</v>
      </c>
      <c r="E60240" s="5">
        <v>45627</v>
      </c>
    </row>
    <row r="60241" spans="1:5" x14ac:dyDescent="0.25">
      <c r="A60241">
        <v>994289071</v>
      </c>
      <c r="B60241" t="s">
        <v>12</v>
      </c>
      <c r="C60241" t="s">
        <v>18</v>
      </c>
      <c r="D60241" t="s">
        <v>304</v>
      </c>
      <c r="E60241" s="5">
        <v>45627</v>
      </c>
    </row>
    <row r="60242" spans="1:5" x14ac:dyDescent="0.25">
      <c r="A60242">
        <v>919740787</v>
      </c>
      <c r="B60242" t="s">
        <v>15</v>
      </c>
      <c r="C60242" t="s">
        <v>18</v>
      </c>
      <c r="D60242" t="s">
        <v>304</v>
      </c>
      <c r="E60242" s="5">
        <v>45627</v>
      </c>
    </row>
    <row r="60243" spans="1:5" x14ac:dyDescent="0.25">
      <c r="A60243">
        <v>929380266</v>
      </c>
      <c r="B60243" t="s">
        <v>15</v>
      </c>
      <c r="C60243" t="s">
        <v>18</v>
      </c>
      <c r="D60243" t="s">
        <v>304</v>
      </c>
      <c r="E60243" s="5">
        <v>45627</v>
      </c>
    </row>
    <row r="60244" spans="1:5" x14ac:dyDescent="0.25">
      <c r="A60244">
        <v>930197432</v>
      </c>
      <c r="B60244" t="s">
        <v>15</v>
      </c>
      <c r="C60244" t="s">
        <v>18</v>
      </c>
      <c r="D60244" t="s">
        <v>304</v>
      </c>
      <c r="E60244" s="5">
        <v>45627</v>
      </c>
    </row>
    <row r="60245" spans="1:5" x14ac:dyDescent="0.25">
      <c r="A60245">
        <v>992622970</v>
      </c>
      <c r="B60245" t="s">
        <v>15</v>
      </c>
      <c r="C60245" t="s">
        <v>18</v>
      </c>
      <c r="D60245" t="s">
        <v>304</v>
      </c>
      <c r="E60245" s="5">
        <v>45627</v>
      </c>
    </row>
    <row r="60246" spans="1:5" x14ac:dyDescent="0.25">
      <c r="A60246">
        <v>931466879</v>
      </c>
      <c r="B60246" t="s">
        <v>12</v>
      </c>
      <c r="C60246" t="s">
        <v>13</v>
      </c>
      <c r="D60246" t="s">
        <v>388</v>
      </c>
      <c r="E60246" s="5">
        <v>45627</v>
      </c>
    </row>
    <row r="60247" spans="1:5" x14ac:dyDescent="0.25">
      <c r="A60247">
        <v>955579704</v>
      </c>
      <c r="B60247" t="s">
        <v>15</v>
      </c>
      <c r="C60247" t="s">
        <v>13</v>
      </c>
      <c r="D60247" t="s">
        <v>388</v>
      </c>
      <c r="E60247" s="5">
        <v>45627</v>
      </c>
    </row>
    <row r="60248" spans="1:5" x14ac:dyDescent="0.25">
      <c r="A60248">
        <v>814489132</v>
      </c>
      <c r="B60248" t="s">
        <v>23</v>
      </c>
      <c r="C60248" t="s">
        <v>45</v>
      </c>
      <c r="D60248" t="s">
        <v>305</v>
      </c>
      <c r="E60248" s="5">
        <v>45627</v>
      </c>
    </row>
    <row r="60249" spans="1:5" x14ac:dyDescent="0.25">
      <c r="A60249">
        <v>890522742</v>
      </c>
      <c r="B60249" t="s">
        <v>12</v>
      </c>
      <c r="C60249" t="s">
        <v>18</v>
      </c>
      <c r="D60249" t="s">
        <v>306</v>
      </c>
      <c r="E60249" s="5">
        <v>45627</v>
      </c>
    </row>
    <row r="60250" spans="1:5" x14ac:dyDescent="0.25">
      <c r="A60250">
        <v>917860815</v>
      </c>
      <c r="B60250" t="s">
        <v>12</v>
      </c>
      <c r="C60250" t="s">
        <v>18</v>
      </c>
      <c r="D60250" t="s">
        <v>306</v>
      </c>
      <c r="E60250" s="5">
        <v>45627</v>
      </c>
    </row>
    <row r="60251" spans="1:5" x14ac:dyDescent="0.25">
      <c r="A60251">
        <v>928145077</v>
      </c>
      <c r="B60251" t="s">
        <v>12</v>
      </c>
      <c r="C60251" t="s">
        <v>18</v>
      </c>
      <c r="D60251" t="s">
        <v>306</v>
      </c>
      <c r="E60251" s="5">
        <v>45627</v>
      </c>
    </row>
    <row r="60252" spans="1:5" x14ac:dyDescent="0.25">
      <c r="A60252">
        <v>920669948</v>
      </c>
      <c r="B60252" t="s">
        <v>10</v>
      </c>
      <c r="C60252" t="s">
        <v>18</v>
      </c>
      <c r="D60252" t="s">
        <v>306</v>
      </c>
      <c r="E60252" s="5">
        <v>45627</v>
      </c>
    </row>
    <row r="60253" spans="1:5" x14ac:dyDescent="0.25">
      <c r="A60253">
        <v>816162912</v>
      </c>
      <c r="B60253" t="s">
        <v>12</v>
      </c>
      <c r="C60253" t="s">
        <v>57</v>
      </c>
      <c r="D60253" t="s">
        <v>307</v>
      </c>
      <c r="E60253" s="5">
        <v>45627</v>
      </c>
    </row>
    <row r="60254" spans="1:5" x14ac:dyDescent="0.25">
      <c r="A60254">
        <v>817984312</v>
      </c>
      <c r="B60254" t="s">
        <v>12</v>
      </c>
      <c r="C60254" t="s">
        <v>57</v>
      </c>
      <c r="D60254" t="s">
        <v>307</v>
      </c>
      <c r="E60254" s="5">
        <v>45627</v>
      </c>
    </row>
    <row r="60255" spans="1:5" x14ac:dyDescent="0.25">
      <c r="A60255">
        <v>912116468</v>
      </c>
      <c r="B60255" t="s">
        <v>12</v>
      </c>
      <c r="C60255" t="s">
        <v>57</v>
      </c>
      <c r="D60255" t="s">
        <v>307</v>
      </c>
      <c r="E60255" s="5">
        <v>45627</v>
      </c>
    </row>
    <row r="60256" spans="1:5" x14ac:dyDescent="0.25">
      <c r="A60256">
        <v>917096015</v>
      </c>
      <c r="B60256" t="s">
        <v>12</v>
      </c>
      <c r="C60256" t="s">
        <v>57</v>
      </c>
      <c r="D60256" t="s">
        <v>307</v>
      </c>
      <c r="E60256" s="5">
        <v>45627</v>
      </c>
    </row>
    <row r="60257" spans="1:5" x14ac:dyDescent="0.25">
      <c r="A60257">
        <v>917124639</v>
      </c>
      <c r="B60257" t="s">
        <v>12</v>
      </c>
      <c r="C60257" t="s">
        <v>57</v>
      </c>
      <c r="D60257" t="s">
        <v>307</v>
      </c>
      <c r="E60257" s="5">
        <v>45627</v>
      </c>
    </row>
    <row r="60258" spans="1:5" x14ac:dyDescent="0.25">
      <c r="A60258">
        <v>919826525</v>
      </c>
      <c r="B60258" t="s">
        <v>12</v>
      </c>
      <c r="C60258" t="s">
        <v>57</v>
      </c>
      <c r="D60258" t="s">
        <v>307</v>
      </c>
      <c r="E60258" s="5">
        <v>45627</v>
      </c>
    </row>
    <row r="60259" spans="1:5" x14ac:dyDescent="0.25">
      <c r="A60259">
        <v>923537090</v>
      </c>
      <c r="B60259" t="s">
        <v>12</v>
      </c>
      <c r="C60259" t="s">
        <v>57</v>
      </c>
      <c r="D60259" t="s">
        <v>307</v>
      </c>
      <c r="E60259" s="5">
        <v>45627</v>
      </c>
    </row>
    <row r="60260" spans="1:5" x14ac:dyDescent="0.25">
      <c r="A60260">
        <v>925092746</v>
      </c>
      <c r="B60260" t="s">
        <v>12</v>
      </c>
      <c r="C60260" t="s">
        <v>57</v>
      </c>
      <c r="D60260" t="s">
        <v>307</v>
      </c>
      <c r="E60260" s="5">
        <v>45627</v>
      </c>
    </row>
    <row r="60261" spans="1:5" x14ac:dyDescent="0.25">
      <c r="A60261">
        <v>925323314</v>
      </c>
      <c r="B60261" t="s">
        <v>12</v>
      </c>
      <c r="C60261" t="s">
        <v>57</v>
      </c>
      <c r="D60261" t="s">
        <v>307</v>
      </c>
      <c r="E60261" s="5">
        <v>45627</v>
      </c>
    </row>
    <row r="60262" spans="1:5" x14ac:dyDescent="0.25">
      <c r="A60262">
        <v>928100006</v>
      </c>
      <c r="B60262" t="s">
        <v>12</v>
      </c>
      <c r="C60262" t="s">
        <v>57</v>
      </c>
      <c r="D60262" t="s">
        <v>307</v>
      </c>
      <c r="E60262" s="5">
        <v>45627</v>
      </c>
    </row>
    <row r="60263" spans="1:5" x14ac:dyDescent="0.25">
      <c r="A60263">
        <v>933970590</v>
      </c>
      <c r="B60263" t="s">
        <v>12</v>
      </c>
      <c r="C60263" t="s">
        <v>57</v>
      </c>
      <c r="D60263" t="s">
        <v>307</v>
      </c>
      <c r="E60263" s="5">
        <v>45627</v>
      </c>
    </row>
    <row r="60264" spans="1:5" x14ac:dyDescent="0.25">
      <c r="A60264">
        <v>989068857</v>
      </c>
      <c r="B60264" t="s">
        <v>12</v>
      </c>
      <c r="C60264" t="s">
        <v>57</v>
      </c>
      <c r="D60264" t="s">
        <v>307</v>
      </c>
      <c r="E60264" s="5">
        <v>45627</v>
      </c>
    </row>
    <row r="60265" spans="1:5" x14ac:dyDescent="0.25">
      <c r="A60265">
        <v>995811634</v>
      </c>
      <c r="B60265" t="s">
        <v>12</v>
      </c>
      <c r="C60265" t="s">
        <v>57</v>
      </c>
      <c r="D60265" t="s">
        <v>307</v>
      </c>
      <c r="E60265" s="5">
        <v>45627</v>
      </c>
    </row>
    <row r="60266" spans="1:5" x14ac:dyDescent="0.25">
      <c r="A60266">
        <v>832548952</v>
      </c>
      <c r="B60266" t="s">
        <v>15</v>
      </c>
      <c r="C60266" t="s">
        <v>57</v>
      </c>
      <c r="D60266" t="s">
        <v>307</v>
      </c>
      <c r="E60266" s="5">
        <v>45627</v>
      </c>
    </row>
    <row r="60267" spans="1:5" x14ac:dyDescent="0.25">
      <c r="A60267">
        <v>920422152</v>
      </c>
      <c r="B60267" t="s">
        <v>15</v>
      </c>
      <c r="C60267" t="s">
        <v>57</v>
      </c>
      <c r="D60267" t="s">
        <v>307</v>
      </c>
      <c r="E60267" s="5">
        <v>45627</v>
      </c>
    </row>
    <row r="60268" spans="1:5" x14ac:dyDescent="0.25">
      <c r="A60268">
        <v>924900202</v>
      </c>
      <c r="B60268" t="s">
        <v>15</v>
      </c>
      <c r="C60268" t="s">
        <v>57</v>
      </c>
      <c r="D60268" t="s">
        <v>307</v>
      </c>
      <c r="E60268" s="5">
        <v>45627</v>
      </c>
    </row>
    <row r="60269" spans="1:5" x14ac:dyDescent="0.25">
      <c r="A60269">
        <v>925150827</v>
      </c>
      <c r="B60269" t="s">
        <v>15</v>
      </c>
      <c r="C60269" t="s">
        <v>57</v>
      </c>
      <c r="D60269" t="s">
        <v>307</v>
      </c>
      <c r="E60269" s="5">
        <v>45627</v>
      </c>
    </row>
    <row r="60270" spans="1:5" x14ac:dyDescent="0.25">
      <c r="A60270">
        <v>933221857</v>
      </c>
      <c r="B60270" t="s">
        <v>15</v>
      </c>
      <c r="C60270" t="s">
        <v>57</v>
      </c>
      <c r="D60270" t="s">
        <v>307</v>
      </c>
      <c r="E60270" s="5">
        <v>45627</v>
      </c>
    </row>
    <row r="60271" spans="1:5" x14ac:dyDescent="0.25">
      <c r="A60271">
        <v>969208695</v>
      </c>
      <c r="B60271" t="s">
        <v>15</v>
      </c>
      <c r="C60271" t="s">
        <v>57</v>
      </c>
      <c r="D60271" t="s">
        <v>307</v>
      </c>
      <c r="E60271" s="5">
        <v>45627</v>
      </c>
    </row>
    <row r="60272" spans="1:5" x14ac:dyDescent="0.25">
      <c r="A60272">
        <v>976432967</v>
      </c>
      <c r="B60272" t="s">
        <v>15</v>
      </c>
      <c r="C60272" t="s">
        <v>57</v>
      </c>
      <c r="D60272" t="s">
        <v>307</v>
      </c>
      <c r="E60272" s="5">
        <v>45627</v>
      </c>
    </row>
    <row r="60273" spans="1:5" x14ac:dyDescent="0.25">
      <c r="A60273">
        <v>988724122</v>
      </c>
      <c r="B60273" t="s">
        <v>15</v>
      </c>
      <c r="C60273" t="s">
        <v>57</v>
      </c>
      <c r="D60273" t="s">
        <v>307</v>
      </c>
      <c r="E60273" s="5">
        <v>45627</v>
      </c>
    </row>
    <row r="60274" spans="1:5" x14ac:dyDescent="0.25">
      <c r="A60274">
        <v>998488400</v>
      </c>
      <c r="B60274" t="s">
        <v>15</v>
      </c>
      <c r="C60274" t="s">
        <v>57</v>
      </c>
      <c r="D60274" t="s">
        <v>307</v>
      </c>
      <c r="E60274" s="5">
        <v>45627</v>
      </c>
    </row>
    <row r="60275" spans="1:5" x14ac:dyDescent="0.25">
      <c r="A60275">
        <v>932696290</v>
      </c>
      <c r="B60275" t="s">
        <v>10</v>
      </c>
      <c r="C60275" t="s">
        <v>57</v>
      </c>
      <c r="D60275" t="s">
        <v>307</v>
      </c>
      <c r="E60275" s="5">
        <v>45627</v>
      </c>
    </row>
    <row r="60276" spans="1:5" x14ac:dyDescent="0.25">
      <c r="A60276">
        <v>977089972</v>
      </c>
      <c r="B60276" t="s">
        <v>427</v>
      </c>
      <c r="C60276" t="s">
        <v>57</v>
      </c>
      <c r="D60276" t="s">
        <v>307</v>
      </c>
      <c r="E60276" s="5">
        <v>45627</v>
      </c>
    </row>
    <row r="60277" spans="1:5" x14ac:dyDescent="0.25">
      <c r="A60277">
        <v>920798586</v>
      </c>
      <c r="B60277" t="s">
        <v>36</v>
      </c>
      <c r="C60277" t="s">
        <v>57</v>
      </c>
      <c r="D60277" t="s">
        <v>307</v>
      </c>
      <c r="E60277" s="5">
        <v>45627</v>
      </c>
    </row>
    <row r="60278" spans="1:5" x14ac:dyDescent="0.25">
      <c r="A60278">
        <v>930131067</v>
      </c>
      <c r="B60278" t="s">
        <v>15</v>
      </c>
      <c r="C60278" t="s">
        <v>37</v>
      </c>
      <c r="D60278" t="s">
        <v>308</v>
      </c>
      <c r="E60278" s="5">
        <v>45627</v>
      </c>
    </row>
    <row r="60279" spans="1:5" x14ac:dyDescent="0.25">
      <c r="A60279">
        <v>818851162</v>
      </c>
      <c r="B60279" t="s">
        <v>12</v>
      </c>
      <c r="C60279" t="s">
        <v>47</v>
      </c>
      <c r="D60279" t="s">
        <v>309</v>
      </c>
      <c r="E60279" s="5">
        <v>45627</v>
      </c>
    </row>
    <row r="60280" spans="1:5" x14ac:dyDescent="0.25">
      <c r="A60280">
        <v>917541418</v>
      </c>
      <c r="B60280" t="s">
        <v>12</v>
      </c>
      <c r="C60280" t="s">
        <v>47</v>
      </c>
      <c r="D60280" t="s">
        <v>309</v>
      </c>
      <c r="E60280" s="5">
        <v>45627</v>
      </c>
    </row>
    <row r="60281" spans="1:5" x14ac:dyDescent="0.25">
      <c r="A60281">
        <v>922402612</v>
      </c>
      <c r="B60281" t="s">
        <v>12</v>
      </c>
      <c r="C60281" t="s">
        <v>47</v>
      </c>
      <c r="D60281" t="s">
        <v>309</v>
      </c>
      <c r="E60281" s="5">
        <v>45627</v>
      </c>
    </row>
    <row r="60282" spans="1:5" x14ac:dyDescent="0.25">
      <c r="A60282">
        <v>923983066</v>
      </c>
      <c r="B60282" t="s">
        <v>12</v>
      </c>
      <c r="C60282" t="s">
        <v>47</v>
      </c>
      <c r="D60282" t="s">
        <v>309</v>
      </c>
      <c r="E60282" s="5">
        <v>45627</v>
      </c>
    </row>
    <row r="60283" spans="1:5" x14ac:dyDescent="0.25">
      <c r="A60283">
        <v>992645105</v>
      </c>
      <c r="B60283" t="s">
        <v>12</v>
      </c>
      <c r="C60283" t="s">
        <v>47</v>
      </c>
      <c r="D60283" t="s">
        <v>309</v>
      </c>
      <c r="E60283" s="5">
        <v>45627</v>
      </c>
    </row>
    <row r="60284" spans="1:5" x14ac:dyDescent="0.25">
      <c r="A60284">
        <v>814478572</v>
      </c>
      <c r="B60284" t="s">
        <v>15</v>
      </c>
      <c r="C60284" t="s">
        <v>47</v>
      </c>
      <c r="D60284" t="s">
        <v>309</v>
      </c>
      <c r="E60284" s="5">
        <v>45627</v>
      </c>
    </row>
    <row r="60285" spans="1:5" x14ac:dyDescent="0.25">
      <c r="A60285">
        <v>913709632</v>
      </c>
      <c r="B60285" t="s">
        <v>15</v>
      </c>
      <c r="C60285" t="s">
        <v>47</v>
      </c>
      <c r="D60285" t="s">
        <v>309</v>
      </c>
      <c r="E60285" s="5">
        <v>45627</v>
      </c>
    </row>
    <row r="60286" spans="1:5" x14ac:dyDescent="0.25">
      <c r="A60286">
        <v>919621303</v>
      </c>
      <c r="B60286" t="s">
        <v>15</v>
      </c>
      <c r="C60286" t="s">
        <v>47</v>
      </c>
      <c r="D60286" t="s">
        <v>309</v>
      </c>
      <c r="E60286" s="5">
        <v>45627</v>
      </c>
    </row>
    <row r="60287" spans="1:5" x14ac:dyDescent="0.25">
      <c r="A60287">
        <v>921493843</v>
      </c>
      <c r="B60287" t="s">
        <v>15</v>
      </c>
      <c r="C60287" t="s">
        <v>47</v>
      </c>
      <c r="D60287" t="s">
        <v>309</v>
      </c>
      <c r="E60287" s="5">
        <v>45627</v>
      </c>
    </row>
    <row r="60288" spans="1:5" x14ac:dyDescent="0.25">
      <c r="A60288">
        <v>962540279</v>
      </c>
      <c r="B60288" t="s">
        <v>15</v>
      </c>
      <c r="C60288" t="s">
        <v>47</v>
      </c>
      <c r="D60288" t="s">
        <v>309</v>
      </c>
      <c r="E60288" s="5">
        <v>45627</v>
      </c>
    </row>
    <row r="60289" spans="1:5" x14ac:dyDescent="0.25">
      <c r="A60289">
        <v>933219089</v>
      </c>
      <c r="B60289" t="s">
        <v>20</v>
      </c>
      <c r="C60289" t="s">
        <v>47</v>
      </c>
      <c r="D60289" t="s">
        <v>309</v>
      </c>
      <c r="E60289" s="5">
        <v>45627</v>
      </c>
    </row>
    <row r="60290" spans="1:5" x14ac:dyDescent="0.25">
      <c r="A60290">
        <v>922183511</v>
      </c>
      <c r="B60290" t="s">
        <v>12</v>
      </c>
      <c r="C60290" t="s">
        <v>45</v>
      </c>
      <c r="D60290" t="s">
        <v>310</v>
      </c>
      <c r="E60290" s="5">
        <v>45627</v>
      </c>
    </row>
    <row r="60291" spans="1:5" x14ac:dyDescent="0.25">
      <c r="A60291">
        <v>830377212</v>
      </c>
      <c r="B60291" t="s">
        <v>12</v>
      </c>
      <c r="C60291" t="s">
        <v>47</v>
      </c>
      <c r="D60291" t="s">
        <v>311</v>
      </c>
      <c r="E60291" s="5">
        <v>45627</v>
      </c>
    </row>
    <row r="60292" spans="1:5" x14ac:dyDescent="0.25">
      <c r="A60292">
        <v>912212750</v>
      </c>
      <c r="B60292" t="s">
        <v>12</v>
      </c>
      <c r="C60292" t="s">
        <v>47</v>
      </c>
      <c r="D60292" t="s">
        <v>311</v>
      </c>
      <c r="E60292" s="5">
        <v>45627</v>
      </c>
    </row>
    <row r="60293" spans="1:5" x14ac:dyDescent="0.25">
      <c r="A60293">
        <v>913810775</v>
      </c>
      <c r="B60293" t="s">
        <v>12</v>
      </c>
      <c r="C60293" t="s">
        <v>47</v>
      </c>
      <c r="D60293" t="s">
        <v>311</v>
      </c>
      <c r="E60293" s="5">
        <v>45627</v>
      </c>
    </row>
    <row r="60294" spans="1:5" x14ac:dyDescent="0.25">
      <c r="A60294">
        <v>913660633</v>
      </c>
      <c r="B60294" t="s">
        <v>15</v>
      </c>
      <c r="C60294" t="s">
        <v>47</v>
      </c>
      <c r="D60294" t="s">
        <v>311</v>
      </c>
      <c r="E60294" s="5">
        <v>45627</v>
      </c>
    </row>
    <row r="60295" spans="1:5" x14ac:dyDescent="0.25">
      <c r="A60295">
        <v>925320552</v>
      </c>
      <c r="B60295" t="s">
        <v>15</v>
      </c>
      <c r="C60295" t="s">
        <v>47</v>
      </c>
      <c r="D60295" t="s">
        <v>311</v>
      </c>
      <c r="E60295" s="5">
        <v>45627</v>
      </c>
    </row>
    <row r="60296" spans="1:5" x14ac:dyDescent="0.25">
      <c r="A60296">
        <v>925451010</v>
      </c>
      <c r="B60296" t="s">
        <v>15</v>
      </c>
      <c r="C60296" t="s">
        <v>47</v>
      </c>
      <c r="D60296" t="s">
        <v>311</v>
      </c>
      <c r="E60296" s="5">
        <v>45627</v>
      </c>
    </row>
    <row r="60297" spans="1:5" x14ac:dyDescent="0.25">
      <c r="A60297">
        <v>928098540</v>
      </c>
      <c r="B60297" t="s">
        <v>15</v>
      </c>
      <c r="C60297" t="s">
        <v>47</v>
      </c>
      <c r="D60297" t="s">
        <v>311</v>
      </c>
      <c r="E60297" s="5">
        <v>45627</v>
      </c>
    </row>
    <row r="60298" spans="1:5" x14ac:dyDescent="0.25">
      <c r="A60298">
        <v>931752723</v>
      </c>
      <c r="B60298" t="s">
        <v>15</v>
      </c>
      <c r="C60298" t="s">
        <v>47</v>
      </c>
      <c r="D60298" t="s">
        <v>311</v>
      </c>
      <c r="E60298" s="5">
        <v>45627</v>
      </c>
    </row>
    <row r="60299" spans="1:5" x14ac:dyDescent="0.25">
      <c r="A60299">
        <v>932286904</v>
      </c>
      <c r="B60299" t="s">
        <v>15</v>
      </c>
      <c r="C60299" t="s">
        <v>47</v>
      </c>
      <c r="D60299" t="s">
        <v>311</v>
      </c>
      <c r="E60299" s="5">
        <v>45627</v>
      </c>
    </row>
    <row r="60300" spans="1:5" x14ac:dyDescent="0.25">
      <c r="A60300">
        <v>969543060</v>
      </c>
      <c r="B60300" t="s">
        <v>15</v>
      </c>
      <c r="C60300" t="s">
        <v>21</v>
      </c>
      <c r="D60300" t="s">
        <v>312</v>
      </c>
      <c r="E60300" s="5">
        <v>45627</v>
      </c>
    </row>
    <row r="60301" spans="1:5" x14ac:dyDescent="0.25">
      <c r="A60301">
        <v>967343587</v>
      </c>
      <c r="B60301" t="s">
        <v>17</v>
      </c>
      <c r="C60301" t="s">
        <v>45</v>
      </c>
      <c r="D60301" t="s">
        <v>313</v>
      </c>
      <c r="E60301" s="5">
        <v>45627</v>
      </c>
    </row>
    <row r="60302" spans="1:5" x14ac:dyDescent="0.25">
      <c r="A60302">
        <v>822942172</v>
      </c>
      <c r="B60302" t="s">
        <v>12</v>
      </c>
      <c r="C60302" t="s">
        <v>45</v>
      </c>
      <c r="D60302" t="s">
        <v>313</v>
      </c>
      <c r="E60302" s="5">
        <v>45627</v>
      </c>
    </row>
    <row r="60303" spans="1:5" x14ac:dyDescent="0.25">
      <c r="A60303">
        <v>823314272</v>
      </c>
      <c r="B60303" t="s">
        <v>12</v>
      </c>
      <c r="C60303" t="s">
        <v>45</v>
      </c>
      <c r="D60303" t="s">
        <v>313</v>
      </c>
      <c r="E60303" s="5">
        <v>45627</v>
      </c>
    </row>
    <row r="60304" spans="1:5" x14ac:dyDescent="0.25">
      <c r="A60304">
        <v>830874372</v>
      </c>
      <c r="B60304" t="s">
        <v>12</v>
      </c>
      <c r="C60304" t="s">
        <v>45</v>
      </c>
      <c r="D60304" t="s">
        <v>313</v>
      </c>
      <c r="E60304" s="5">
        <v>45627</v>
      </c>
    </row>
    <row r="60305" spans="1:5" x14ac:dyDescent="0.25">
      <c r="A60305">
        <v>911711435</v>
      </c>
      <c r="B60305" t="s">
        <v>12</v>
      </c>
      <c r="C60305" t="s">
        <v>45</v>
      </c>
      <c r="D60305" t="s">
        <v>313</v>
      </c>
      <c r="E60305" s="5">
        <v>45627</v>
      </c>
    </row>
    <row r="60306" spans="1:5" x14ac:dyDescent="0.25">
      <c r="A60306">
        <v>911728036</v>
      </c>
      <c r="B60306" t="s">
        <v>12</v>
      </c>
      <c r="C60306" t="s">
        <v>45</v>
      </c>
      <c r="D60306" t="s">
        <v>313</v>
      </c>
      <c r="E60306" s="5">
        <v>45627</v>
      </c>
    </row>
    <row r="60307" spans="1:5" x14ac:dyDescent="0.25">
      <c r="A60307">
        <v>913522206</v>
      </c>
      <c r="B60307" t="s">
        <v>12</v>
      </c>
      <c r="C60307" t="s">
        <v>45</v>
      </c>
      <c r="D60307" t="s">
        <v>313</v>
      </c>
      <c r="E60307" s="5">
        <v>45627</v>
      </c>
    </row>
    <row r="60308" spans="1:5" x14ac:dyDescent="0.25">
      <c r="A60308">
        <v>913970152</v>
      </c>
      <c r="B60308" t="s">
        <v>12</v>
      </c>
      <c r="C60308" t="s">
        <v>45</v>
      </c>
      <c r="D60308" t="s">
        <v>313</v>
      </c>
      <c r="E60308" s="5">
        <v>45627</v>
      </c>
    </row>
    <row r="60309" spans="1:5" x14ac:dyDescent="0.25">
      <c r="A60309">
        <v>914450306</v>
      </c>
      <c r="B60309" t="s">
        <v>12</v>
      </c>
      <c r="C60309" t="s">
        <v>45</v>
      </c>
      <c r="D60309" t="s">
        <v>313</v>
      </c>
      <c r="E60309" s="5">
        <v>45627</v>
      </c>
    </row>
    <row r="60310" spans="1:5" x14ac:dyDescent="0.25">
      <c r="A60310">
        <v>918643044</v>
      </c>
      <c r="B60310" t="s">
        <v>12</v>
      </c>
      <c r="C60310" t="s">
        <v>45</v>
      </c>
      <c r="D60310" t="s">
        <v>313</v>
      </c>
      <c r="E60310" s="5">
        <v>45627</v>
      </c>
    </row>
    <row r="60311" spans="1:5" x14ac:dyDescent="0.25">
      <c r="A60311">
        <v>918716645</v>
      </c>
      <c r="B60311" t="s">
        <v>12</v>
      </c>
      <c r="C60311" t="s">
        <v>45</v>
      </c>
      <c r="D60311" t="s">
        <v>313</v>
      </c>
      <c r="E60311" s="5">
        <v>45627</v>
      </c>
    </row>
    <row r="60312" spans="1:5" x14ac:dyDescent="0.25">
      <c r="A60312">
        <v>920368565</v>
      </c>
      <c r="B60312" t="s">
        <v>12</v>
      </c>
      <c r="C60312" t="s">
        <v>45</v>
      </c>
      <c r="D60312" t="s">
        <v>313</v>
      </c>
      <c r="E60312" s="5">
        <v>45627</v>
      </c>
    </row>
    <row r="60313" spans="1:5" x14ac:dyDescent="0.25">
      <c r="A60313">
        <v>921132808</v>
      </c>
      <c r="B60313" t="s">
        <v>12</v>
      </c>
      <c r="C60313" t="s">
        <v>45</v>
      </c>
      <c r="D60313" t="s">
        <v>313</v>
      </c>
      <c r="E60313" s="5">
        <v>45627</v>
      </c>
    </row>
    <row r="60314" spans="1:5" x14ac:dyDescent="0.25">
      <c r="A60314">
        <v>922300798</v>
      </c>
      <c r="B60314" t="s">
        <v>12</v>
      </c>
      <c r="C60314" t="s">
        <v>45</v>
      </c>
      <c r="D60314" t="s">
        <v>313</v>
      </c>
      <c r="E60314" s="5">
        <v>45627</v>
      </c>
    </row>
    <row r="60315" spans="1:5" x14ac:dyDescent="0.25">
      <c r="A60315">
        <v>924785810</v>
      </c>
      <c r="B60315" t="s">
        <v>12</v>
      </c>
      <c r="C60315" t="s">
        <v>45</v>
      </c>
      <c r="D60315" t="s">
        <v>313</v>
      </c>
      <c r="E60315" s="5">
        <v>45627</v>
      </c>
    </row>
    <row r="60316" spans="1:5" x14ac:dyDescent="0.25">
      <c r="A60316">
        <v>925077631</v>
      </c>
      <c r="B60316" t="s">
        <v>12</v>
      </c>
      <c r="C60316" t="s">
        <v>45</v>
      </c>
      <c r="D60316" t="s">
        <v>313</v>
      </c>
      <c r="E60316" s="5">
        <v>45627</v>
      </c>
    </row>
    <row r="60317" spans="1:5" x14ac:dyDescent="0.25">
      <c r="A60317">
        <v>926734318</v>
      </c>
      <c r="B60317" t="s">
        <v>12</v>
      </c>
      <c r="C60317" t="s">
        <v>45</v>
      </c>
      <c r="D60317" t="s">
        <v>313</v>
      </c>
      <c r="E60317" s="5">
        <v>45627</v>
      </c>
    </row>
    <row r="60318" spans="1:5" x14ac:dyDescent="0.25">
      <c r="A60318">
        <v>926849840</v>
      </c>
      <c r="B60318" t="s">
        <v>12</v>
      </c>
      <c r="C60318" t="s">
        <v>45</v>
      </c>
      <c r="D60318" t="s">
        <v>313</v>
      </c>
      <c r="E60318" s="5">
        <v>45627</v>
      </c>
    </row>
    <row r="60319" spans="1:5" x14ac:dyDescent="0.25">
      <c r="A60319">
        <v>926849883</v>
      </c>
      <c r="B60319" t="s">
        <v>12</v>
      </c>
      <c r="C60319" t="s">
        <v>45</v>
      </c>
      <c r="D60319" t="s">
        <v>313</v>
      </c>
      <c r="E60319" s="5">
        <v>45627</v>
      </c>
    </row>
    <row r="60320" spans="1:5" x14ac:dyDescent="0.25">
      <c r="A60320">
        <v>926906402</v>
      </c>
      <c r="B60320" t="s">
        <v>12</v>
      </c>
      <c r="C60320" t="s">
        <v>45</v>
      </c>
      <c r="D60320" t="s">
        <v>313</v>
      </c>
      <c r="E60320" s="5">
        <v>45627</v>
      </c>
    </row>
    <row r="60321" spans="1:5" x14ac:dyDescent="0.25">
      <c r="A60321">
        <v>927446545</v>
      </c>
      <c r="B60321" t="s">
        <v>12</v>
      </c>
      <c r="C60321" t="s">
        <v>45</v>
      </c>
      <c r="D60321" t="s">
        <v>313</v>
      </c>
      <c r="E60321" s="5">
        <v>45627</v>
      </c>
    </row>
    <row r="60322" spans="1:5" x14ac:dyDescent="0.25">
      <c r="A60322">
        <v>927862174</v>
      </c>
      <c r="B60322" t="s">
        <v>12</v>
      </c>
      <c r="C60322" t="s">
        <v>45</v>
      </c>
      <c r="D60322" t="s">
        <v>313</v>
      </c>
      <c r="E60322" s="5">
        <v>45627</v>
      </c>
    </row>
    <row r="60323" spans="1:5" x14ac:dyDescent="0.25">
      <c r="A60323">
        <v>927876361</v>
      </c>
      <c r="B60323" t="s">
        <v>12</v>
      </c>
      <c r="C60323" t="s">
        <v>45</v>
      </c>
      <c r="D60323" t="s">
        <v>313</v>
      </c>
      <c r="E60323" s="5">
        <v>45627</v>
      </c>
    </row>
    <row r="60324" spans="1:5" x14ac:dyDescent="0.25">
      <c r="A60324">
        <v>928274209</v>
      </c>
      <c r="B60324" t="s">
        <v>12</v>
      </c>
      <c r="C60324" t="s">
        <v>45</v>
      </c>
      <c r="D60324" t="s">
        <v>313</v>
      </c>
      <c r="E60324" s="5">
        <v>45627</v>
      </c>
    </row>
    <row r="60325" spans="1:5" x14ac:dyDescent="0.25">
      <c r="A60325">
        <v>929470958</v>
      </c>
      <c r="B60325" t="s">
        <v>12</v>
      </c>
      <c r="C60325" t="s">
        <v>45</v>
      </c>
      <c r="D60325" t="s">
        <v>313</v>
      </c>
      <c r="E60325" s="5">
        <v>45627</v>
      </c>
    </row>
    <row r="60326" spans="1:5" x14ac:dyDescent="0.25">
      <c r="A60326">
        <v>929470974</v>
      </c>
      <c r="B60326" t="s">
        <v>12</v>
      </c>
      <c r="C60326" t="s">
        <v>45</v>
      </c>
      <c r="D60326" t="s">
        <v>313</v>
      </c>
      <c r="E60326" s="5">
        <v>45627</v>
      </c>
    </row>
    <row r="60327" spans="1:5" x14ac:dyDescent="0.25">
      <c r="A60327">
        <v>929471008</v>
      </c>
      <c r="B60327" t="s">
        <v>12</v>
      </c>
      <c r="C60327" t="s">
        <v>45</v>
      </c>
      <c r="D60327" t="s">
        <v>313</v>
      </c>
      <c r="E60327" s="5">
        <v>45627</v>
      </c>
    </row>
    <row r="60328" spans="1:5" x14ac:dyDescent="0.25">
      <c r="A60328">
        <v>929471024</v>
      </c>
      <c r="B60328" t="s">
        <v>12</v>
      </c>
      <c r="C60328" t="s">
        <v>45</v>
      </c>
      <c r="D60328" t="s">
        <v>313</v>
      </c>
      <c r="E60328" s="5">
        <v>45627</v>
      </c>
    </row>
    <row r="60329" spans="1:5" x14ac:dyDescent="0.25">
      <c r="A60329">
        <v>929574273</v>
      </c>
      <c r="B60329" t="s">
        <v>12</v>
      </c>
      <c r="C60329" t="s">
        <v>45</v>
      </c>
      <c r="D60329" t="s">
        <v>313</v>
      </c>
      <c r="E60329" s="5">
        <v>45627</v>
      </c>
    </row>
    <row r="60330" spans="1:5" x14ac:dyDescent="0.25">
      <c r="A60330">
        <v>929841530</v>
      </c>
      <c r="B60330" t="s">
        <v>12</v>
      </c>
      <c r="C60330" t="s">
        <v>45</v>
      </c>
      <c r="D60330" t="s">
        <v>313</v>
      </c>
      <c r="E60330" s="5">
        <v>45627</v>
      </c>
    </row>
    <row r="60331" spans="1:5" x14ac:dyDescent="0.25">
      <c r="A60331">
        <v>930156922</v>
      </c>
      <c r="B60331" t="s">
        <v>12</v>
      </c>
      <c r="C60331" t="s">
        <v>45</v>
      </c>
      <c r="D60331" t="s">
        <v>313</v>
      </c>
      <c r="E60331" s="5">
        <v>45627</v>
      </c>
    </row>
    <row r="60332" spans="1:5" x14ac:dyDescent="0.25">
      <c r="A60332">
        <v>930156930</v>
      </c>
      <c r="B60332" t="s">
        <v>12</v>
      </c>
      <c r="C60332" t="s">
        <v>45</v>
      </c>
      <c r="D60332" t="s">
        <v>313</v>
      </c>
      <c r="E60332" s="5">
        <v>45627</v>
      </c>
    </row>
    <row r="60333" spans="1:5" x14ac:dyDescent="0.25">
      <c r="A60333">
        <v>930156957</v>
      </c>
      <c r="B60333" t="s">
        <v>12</v>
      </c>
      <c r="C60333" t="s">
        <v>45</v>
      </c>
      <c r="D60333" t="s">
        <v>313</v>
      </c>
      <c r="E60333" s="5">
        <v>45627</v>
      </c>
    </row>
    <row r="60334" spans="1:5" x14ac:dyDescent="0.25">
      <c r="A60334">
        <v>930549185</v>
      </c>
      <c r="B60334" t="s">
        <v>12</v>
      </c>
      <c r="C60334" t="s">
        <v>45</v>
      </c>
      <c r="D60334" t="s">
        <v>313</v>
      </c>
      <c r="E60334" s="5">
        <v>45627</v>
      </c>
    </row>
    <row r="60335" spans="1:5" x14ac:dyDescent="0.25">
      <c r="A60335">
        <v>930735205</v>
      </c>
      <c r="B60335" t="s">
        <v>12</v>
      </c>
      <c r="C60335" t="s">
        <v>45</v>
      </c>
      <c r="D60335" t="s">
        <v>313</v>
      </c>
      <c r="E60335" s="5">
        <v>45627</v>
      </c>
    </row>
    <row r="60336" spans="1:5" x14ac:dyDescent="0.25">
      <c r="A60336">
        <v>932588978</v>
      </c>
      <c r="B60336" t="s">
        <v>12</v>
      </c>
      <c r="C60336" t="s">
        <v>45</v>
      </c>
      <c r="D60336" t="s">
        <v>313</v>
      </c>
      <c r="E60336" s="5">
        <v>45627</v>
      </c>
    </row>
    <row r="60337" spans="1:5" x14ac:dyDescent="0.25">
      <c r="A60337">
        <v>932685760</v>
      </c>
      <c r="B60337" t="s">
        <v>12</v>
      </c>
      <c r="C60337" t="s">
        <v>45</v>
      </c>
      <c r="D60337" t="s">
        <v>313</v>
      </c>
      <c r="E60337" s="5">
        <v>45627</v>
      </c>
    </row>
    <row r="60338" spans="1:5" x14ac:dyDescent="0.25">
      <c r="A60338">
        <v>934237668</v>
      </c>
      <c r="B60338" t="s">
        <v>12</v>
      </c>
      <c r="C60338" t="s">
        <v>45</v>
      </c>
      <c r="D60338" t="s">
        <v>313</v>
      </c>
      <c r="E60338" s="5">
        <v>45627</v>
      </c>
    </row>
    <row r="60339" spans="1:5" x14ac:dyDescent="0.25">
      <c r="A60339">
        <v>980395162</v>
      </c>
      <c r="B60339" t="s">
        <v>12</v>
      </c>
      <c r="C60339" t="s">
        <v>45</v>
      </c>
      <c r="D60339" t="s">
        <v>313</v>
      </c>
      <c r="E60339" s="5">
        <v>45627</v>
      </c>
    </row>
    <row r="60340" spans="1:5" x14ac:dyDescent="0.25">
      <c r="A60340">
        <v>989184547</v>
      </c>
      <c r="B60340" t="s">
        <v>12</v>
      </c>
      <c r="C60340" t="s">
        <v>45</v>
      </c>
      <c r="D60340" t="s">
        <v>313</v>
      </c>
      <c r="E60340" s="5">
        <v>45627</v>
      </c>
    </row>
    <row r="60341" spans="1:5" x14ac:dyDescent="0.25">
      <c r="A60341">
        <v>995962632</v>
      </c>
      <c r="B60341" t="s">
        <v>12</v>
      </c>
      <c r="C60341" t="s">
        <v>45</v>
      </c>
      <c r="D60341" t="s">
        <v>313</v>
      </c>
      <c r="E60341" s="5">
        <v>45627</v>
      </c>
    </row>
    <row r="60342" spans="1:5" x14ac:dyDescent="0.25">
      <c r="A60342">
        <v>996717992</v>
      </c>
      <c r="B60342" t="s">
        <v>12</v>
      </c>
      <c r="C60342" t="s">
        <v>45</v>
      </c>
      <c r="D60342" t="s">
        <v>313</v>
      </c>
      <c r="E60342" s="5">
        <v>45627</v>
      </c>
    </row>
    <row r="60343" spans="1:5" x14ac:dyDescent="0.25">
      <c r="A60343">
        <v>996821838</v>
      </c>
      <c r="B60343" t="s">
        <v>12</v>
      </c>
      <c r="C60343" t="s">
        <v>45</v>
      </c>
      <c r="D60343" t="s">
        <v>313</v>
      </c>
      <c r="E60343" s="5">
        <v>45627</v>
      </c>
    </row>
    <row r="60344" spans="1:5" x14ac:dyDescent="0.25">
      <c r="A60344">
        <v>880312952</v>
      </c>
      <c r="B60344" t="s">
        <v>23</v>
      </c>
      <c r="C60344" t="s">
        <v>45</v>
      </c>
      <c r="D60344" t="s">
        <v>313</v>
      </c>
      <c r="E60344" s="5">
        <v>45627</v>
      </c>
    </row>
    <row r="60345" spans="1:5" x14ac:dyDescent="0.25">
      <c r="A60345">
        <v>926274910</v>
      </c>
      <c r="B60345" t="s">
        <v>23</v>
      </c>
      <c r="C60345" t="s">
        <v>45</v>
      </c>
      <c r="D60345" t="s">
        <v>313</v>
      </c>
      <c r="E60345" s="5">
        <v>45627</v>
      </c>
    </row>
    <row r="60346" spans="1:5" x14ac:dyDescent="0.25">
      <c r="A60346">
        <v>986496572</v>
      </c>
      <c r="B60346" t="s">
        <v>23</v>
      </c>
      <c r="C60346" t="s">
        <v>45</v>
      </c>
      <c r="D60346" t="s">
        <v>313</v>
      </c>
      <c r="E60346" s="5">
        <v>45627</v>
      </c>
    </row>
    <row r="60347" spans="1:5" x14ac:dyDescent="0.25">
      <c r="A60347">
        <v>990611343</v>
      </c>
      <c r="B60347" t="s">
        <v>23</v>
      </c>
      <c r="C60347" t="s">
        <v>45</v>
      </c>
      <c r="D60347" t="s">
        <v>313</v>
      </c>
      <c r="E60347" s="5">
        <v>45627</v>
      </c>
    </row>
    <row r="60348" spans="1:5" x14ac:dyDescent="0.25">
      <c r="A60348">
        <v>820016912</v>
      </c>
      <c r="B60348" t="s">
        <v>15</v>
      </c>
      <c r="C60348" t="s">
        <v>45</v>
      </c>
      <c r="D60348" t="s">
        <v>313</v>
      </c>
      <c r="E60348" s="5">
        <v>45627</v>
      </c>
    </row>
    <row r="60349" spans="1:5" x14ac:dyDescent="0.25">
      <c r="A60349">
        <v>826885432</v>
      </c>
      <c r="B60349" t="s">
        <v>15</v>
      </c>
      <c r="C60349" t="s">
        <v>45</v>
      </c>
      <c r="D60349" t="s">
        <v>313</v>
      </c>
      <c r="E60349" s="5">
        <v>45627</v>
      </c>
    </row>
    <row r="60350" spans="1:5" x14ac:dyDescent="0.25">
      <c r="A60350">
        <v>829250942</v>
      </c>
      <c r="B60350" t="s">
        <v>15</v>
      </c>
      <c r="C60350" t="s">
        <v>45</v>
      </c>
      <c r="D60350" t="s">
        <v>313</v>
      </c>
      <c r="E60350" s="5">
        <v>45627</v>
      </c>
    </row>
    <row r="60351" spans="1:5" x14ac:dyDescent="0.25">
      <c r="A60351">
        <v>876928612</v>
      </c>
      <c r="B60351" t="s">
        <v>15</v>
      </c>
      <c r="C60351" t="s">
        <v>45</v>
      </c>
      <c r="D60351" t="s">
        <v>313</v>
      </c>
      <c r="E60351" s="5">
        <v>45627</v>
      </c>
    </row>
    <row r="60352" spans="1:5" x14ac:dyDescent="0.25">
      <c r="A60352">
        <v>881834162</v>
      </c>
      <c r="B60352" t="s">
        <v>15</v>
      </c>
      <c r="C60352" t="s">
        <v>45</v>
      </c>
      <c r="D60352" t="s">
        <v>313</v>
      </c>
      <c r="E60352" s="5">
        <v>45627</v>
      </c>
    </row>
    <row r="60353" spans="1:5" x14ac:dyDescent="0.25">
      <c r="A60353">
        <v>913327217</v>
      </c>
      <c r="B60353" t="s">
        <v>15</v>
      </c>
      <c r="C60353" t="s">
        <v>45</v>
      </c>
      <c r="D60353" t="s">
        <v>313</v>
      </c>
      <c r="E60353" s="5">
        <v>45627</v>
      </c>
    </row>
    <row r="60354" spans="1:5" x14ac:dyDescent="0.25">
      <c r="A60354">
        <v>914441595</v>
      </c>
      <c r="B60354" t="s">
        <v>15</v>
      </c>
      <c r="C60354" t="s">
        <v>45</v>
      </c>
      <c r="D60354" t="s">
        <v>313</v>
      </c>
      <c r="E60354" s="5">
        <v>45627</v>
      </c>
    </row>
    <row r="60355" spans="1:5" x14ac:dyDescent="0.25">
      <c r="A60355">
        <v>915382347</v>
      </c>
      <c r="B60355" t="s">
        <v>15</v>
      </c>
      <c r="C60355" t="s">
        <v>45</v>
      </c>
      <c r="D60355" t="s">
        <v>313</v>
      </c>
      <c r="E60355" s="5">
        <v>45627</v>
      </c>
    </row>
    <row r="60356" spans="1:5" x14ac:dyDescent="0.25">
      <c r="A60356">
        <v>916372442</v>
      </c>
      <c r="B60356" t="s">
        <v>15</v>
      </c>
      <c r="C60356" t="s">
        <v>45</v>
      </c>
      <c r="D60356" t="s">
        <v>313</v>
      </c>
      <c r="E60356" s="5">
        <v>45627</v>
      </c>
    </row>
    <row r="60357" spans="1:5" x14ac:dyDescent="0.25">
      <c r="A60357">
        <v>920605176</v>
      </c>
      <c r="B60357" t="s">
        <v>15</v>
      </c>
      <c r="C60357" t="s">
        <v>45</v>
      </c>
      <c r="D60357" t="s">
        <v>313</v>
      </c>
      <c r="E60357" s="5">
        <v>45627</v>
      </c>
    </row>
    <row r="60358" spans="1:5" x14ac:dyDescent="0.25">
      <c r="A60358">
        <v>923529810</v>
      </c>
      <c r="B60358" t="s">
        <v>15</v>
      </c>
      <c r="C60358" t="s">
        <v>45</v>
      </c>
      <c r="D60358" t="s">
        <v>313</v>
      </c>
      <c r="E60358" s="5">
        <v>45627</v>
      </c>
    </row>
    <row r="60359" spans="1:5" x14ac:dyDescent="0.25">
      <c r="A60359">
        <v>924623365</v>
      </c>
      <c r="B60359" t="s">
        <v>15</v>
      </c>
      <c r="C60359" t="s">
        <v>45</v>
      </c>
      <c r="D60359" t="s">
        <v>313</v>
      </c>
      <c r="E60359" s="5">
        <v>45627</v>
      </c>
    </row>
    <row r="60360" spans="1:5" x14ac:dyDescent="0.25">
      <c r="A60360">
        <v>924854804</v>
      </c>
      <c r="B60360" t="s">
        <v>15</v>
      </c>
      <c r="C60360" t="s">
        <v>45</v>
      </c>
      <c r="D60360" t="s">
        <v>313</v>
      </c>
      <c r="E60360" s="5">
        <v>45627</v>
      </c>
    </row>
    <row r="60361" spans="1:5" x14ac:dyDescent="0.25">
      <c r="A60361">
        <v>925131512</v>
      </c>
      <c r="B60361" t="s">
        <v>15</v>
      </c>
      <c r="C60361" t="s">
        <v>45</v>
      </c>
      <c r="D60361" t="s">
        <v>313</v>
      </c>
      <c r="E60361" s="5">
        <v>45627</v>
      </c>
    </row>
    <row r="60362" spans="1:5" x14ac:dyDescent="0.25">
      <c r="A60362">
        <v>926334034</v>
      </c>
      <c r="B60362" t="s">
        <v>15</v>
      </c>
      <c r="C60362" t="s">
        <v>45</v>
      </c>
      <c r="D60362" t="s">
        <v>313</v>
      </c>
      <c r="E60362" s="5">
        <v>45627</v>
      </c>
    </row>
    <row r="60363" spans="1:5" x14ac:dyDescent="0.25">
      <c r="A60363">
        <v>926840967</v>
      </c>
      <c r="B60363" t="s">
        <v>15</v>
      </c>
      <c r="C60363" t="s">
        <v>45</v>
      </c>
      <c r="D60363" t="s">
        <v>313</v>
      </c>
      <c r="E60363" s="5">
        <v>45627</v>
      </c>
    </row>
    <row r="60364" spans="1:5" x14ac:dyDescent="0.25">
      <c r="A60364">
        <v>927498685</v>
      </c>
      <c r="B60364" t="s">
        <v>15</v>
      </c>
      <c r="C60364" t="s">
        <v>45</v>
      </c>
      <c r="D60364" t="s">
        <v>313</v>
      </c>
      <c r="E60364" s="5">
        <v>45627</v>
      </c>
    </row>
    <row r="60365" spans="1:5" x14ac:dyDescent="0.25">
      <c r="A60365">
        <v>927919516</v>
      </c>
      <c r="B60365" t="s">
        <v>15</v>
      </c>
      <c r="C60365" t="s">
        <v>45</v>
      </c>
      <c r="D60365" t="s">
        <v>313</v>
      </c>
      <c r="E60365" s="5">
        <v>45627</v>
      </c>
    </row>
    <row r="60366" spans="1:5" x14ac:dyDescent="0.25">
      <c r="A60366">
        <v>927954257</v>
      </c>
      <c r="B60366" t="s">
        <v>15</v>
      </c>
      <c r="C60366" t="s">
        <v>45</v>
      </c>
      <c r="D60366" t="s">
        <v>313</v>
      </c>
      <c r="E60366" s="5">
        <v>45627</v>
      </c>
    </row>
    <row r="60367" spans="1:5" x14ac:dyDescent="0.25">
      <c r="A60367">
        <v>929943414</v>
      </c>
      <c r="B60367" t="s">
        <v>15</v>
      </c>
      <c r="C60367" t="s">
        <v>45</v>
      </c>
      <c r="D60367" t="s">
        <v>313</v>
      </c>
      <c r="E60367" s="5">
        <v>45627</v>
      </c>
    </row>
    <row r="60368" spans="1:5" x14ac:dyDescent="0.25">
      <c r="A60368">
        <v>931051393</v>
      </c>
      <c r="B60368" t="s">
        <v>15</v>
      </c>
      <c r="C60368" t="s">
        <v>45</v>
      </c>
      <c r="D60368" t="s">
        <v>313</v>
      </c>
      <c r="E60368" s="5">
        <v>45627</v>
      </c>
    </row>
    <row r="60369" spans="1:5" x14ac:dyDescent="0.25">
      <c r="A60369">
        <v>931455508</v>
      </c>
      <c r="B60369" t="s">
        <v>15</v>
      </c>
      <c r="C60369" t="s">
        <v>45</v>
      </c>
      <c r="D60369" t="s">
        <v>313</v>
      </c>
      <c r="E60369" s="5">
        <v>45627</v>
      </c>
    </row>
    <row r="60370" spans="1:5" x14ac:dyDescent="0.25">
      <c r="A60370">
        <v>931835548</v>
      </c>
      <c r="B60370" t="s">
        <v>15</v>
      </c>
      <c r="C60370" t="s">
        <v>45</v>
      </c>
      <c r="D60370" t="s">
        <v>313</v>
      </c>
      <c r="E60370" s="5">
        <v>45627</v>
      </c>
    </row>
    <row r="60371" spans="1:5" x14ac:dyDescent="0.25">
      <c r="A60371">
        <v>931899236</v>
      </c>
      <c r="B60371" t="s">
        <v>15</v>
      </c>
      <c r="C60371" t="s">
        <v>45</v>
      </c>
      <c r="D60371" t="s">
        <v>313</v>
      </c>
      <c r="E60371" s="5">
        <v>45627</v>
      </c>
    </row>
    <row r="60372" spans="1:5" x14ac:dyDescent="0.25">
      <c r="A60372">
        <v>933854329</v>
      </c>
      <c r="B60372" t="s">
        <v>15</v>
      </c>
      <c r="C60372" t="s">
        <v>45</v>
      </c>
      <c r="D60372" t="s">
        <v>313</v>
      </c>
      <c r="E60372" s="5">
        <v>45627</v>
      </c>
    </row>
    <row r="60373" spans="1:5" x14ac:dyDescent="0.25">
      <c r="A60373">
        <v>933873102</v>
      </c>
      <c r="B60373" t="s">
        <v>15</v>
      </c>
      <c r="C60373" t="s">
        <v>45</v>
      </c>
      <c r="D60373" t="s">
        <v>313</v>
      </c>
      <c r="E60373" s="5">
        <v>45627</v>
      </c>
    </row>
    <row r="60374" spans="1:5" x14ac:dyDescent="0.25">
      <c r="A60374">
        <v>934218388</v>
      </c>
      <c r="B60374" t="s">
        <v>15</v>
      </c>
      <c r="C60374" t="s">
        <v>45</v>
      </c>
      <c r="D60374" t="s">
        <v>313</v>
      </c>
      <c r="E60374" s="5">
        <v>45627</v>
      </c>
    </row>
    <row r="60375" spans="1:5" x14ac:dyDescent="0.25">
      <c r="A60375">
        <v>934299647</v>
      </c>
      <c r="B60375" t="s">
        <v>15</v>
      </c>
      <c r="C60375" t="s">
        <v>45</v>
      </c>
      <c r="D60375" t="s">
        <v>313</v>
      </c>
      <c r="E60375" s="5">
        <v>45627</v>
      </c>
    </row>
    <row r="60376" spans="1:5" x14ac:dyDescent="0.25">
      <c r="A60376">
        <v>981810562</v>
      </c>
      <c r="B60376" t="s">
        <v>15</v>
      </c>
      <c r="C60376" t="s">
        <v>45</v>
      </c>
      <c r="D60376" t="s">
        <v>313</v>
      </c>
      <c r="E60376" s="5">
        <v>45627</v>
      </c>
    </row>
    <row r="60377" spans="1:5" x14ac:dyDescent="0.25">
      <c r="A60377">
        <v>985236399</v>
      </c>
      <c r="B60377" t="s">
        <v>15</v>
      </c>
      <c r="C60377" t="s">
        <v>45</v>
      </c>
      <c r="D60377" t="s">
        <v>313</v>
      </c>
      <c r="E60377" s="5">
        <v>45627</v>
      </c>
    </row>
    <row r="60378" spans="1:5" x14ac:dyDescent="0.25">
      <c r="A60378">
        <v>994455842</v>
      </c>
      <c r="B60378" t="s">
        <v>15</v>
      </c>
      <c r="C60378" t="s">
        <v>45</v>
      </c>
      <c r="D60378" t="s">
        <v>313</v>
      </c>
      <c r="E60378" s="5">
        <v>45627</v>
      </c>
    </row>
    <row r="60379" spans="1:5" x14ac:dyDescent="0.25">
      <c r="A60379">
        <v>915549489</v>
      </c>
      <c r="B60379" t="s">
        <v>16</v>
      </c>
      <c r="C60379" t="s">
        <v>45</v>
      </c>
      <c r="D60379" t="s">
        <v>313</v>
      </c>
      <c r="E60379" s="5">
        <v>45627</v>
      </c>
    </row>
    <row r="60380" spans="1:5" x14ac:dyDescent="0.25">
      <c r="A60380">
        <v>931537342</v>
      </c>
      <c r="B60380" t="s">
        <v>20</v>
      </c>
      <c r="C60380" t="s">
        <v>45</v>
      </c>
      <c r="D60380" t="s">
        <v>313</v>
      </c>
      <c r="E60380" s="5">
        <v>45627</v>
      </c>
    </row>
    <row r="60381" spans="1:5" x14ac:dyDescent="0.25">
      <c r="A60381">
        <v>933115798</v>
      </c>
      <c r="B60381" t="s">
        <v>20</v>
      </c>
      <c r="C60381" t="s">
        <v>45</v>
      </c>
      <c r="D60381" t="s">
        <v>313</v>
      </c>
      <c r="E60381" s="5">
        <v>45627</v>
      </c>
    </row>
    <row r="60382" spans="1:5" x14ac:dyDescent="0.25">
      <c r="A60382">
        <v>933227596</v>
      </c>
      <c r="B60382" t="s">
        <v>20</v>
      </c>
      <c r="C60382" t="s">
        <v>45</v>
      </c>
      <c r="D60382" t="s">
        <v>313</v>
      </c>
      <c r="E60382" s="5">
        <v>45627</v>
      </c>
    </row>
    <row r="60383" spans="1:5" x14ac:dyDescent="0.25">
      <c r="A60383">
        <v>896229362</v>
      </c>
      <c r="B60383" t="s">
        <v>10</v>
      </c>
      <c r="C60383" t="s">
        <v>45</v>
      </c>
      <c r="D60383" t="s">
        <v>313</v>
      </c>
      <c r="E60383" s="5">
        <v>45627</v>
      </c>
    </row>
    <row r="60384" spans="1:5" x14ac:dyDescent="0.25">
      <c r="A60384">
        <v>991546332</v>
      </c>
      <c r="B60384" t="s">
        <v>10</v>
      </c>
      <c r="C60384" t="s">
        <v>45</v>
      </c>
      <c r="D60384" t="s">
        <v>313</v>
      </c>
      <c r="E60384" s="5">
        <v>45627</v>
      </c>
    </row>
    <row r="60385" spans="1:5" x14ac:dyDescent="0.25">
      <c r="A60385">
        <v>932499428</v>
      </c>
      <c r="B60385" t="s">
        <v>60</v>
      </c>
      <c r="C60385" t="s">
        <v>91</v>
      </c>
      <c r="D60385" t="s">
        <v>314</v>
      </c>
      <c r="E60385" s="5">
        <v>45627</v>
      </c>
    </row>
    <row r="60386" spans="1:5" x14ac:dyDescent="0.25">
      <c r="A60386">
        <v>925235180</v>
      </c>
      <c r="B60386" t="s">
        <v>17</v>
      </c>
      <c r="C60386" t="s">
        <v>91</v>
      </c>
      <c r="D60386" t="s">
        <v>314</v>
      </c>
      <c r="E60386" s="5">
        <v>45627</v>
      </c>
    </row>
    <row r="60387" spans="1:5" x14ac:dyDescent="0.25">
      <c r="A60387">
        <v>980459063</v>
      </c>
      <c r="B60387" t="s">
        <v>17</v>
      </c>
      <c r="C60387" t="s">
        <v>91</v>
      </c>
      <c r="D60387" t="s">
        <v>314</v>
      </c>
      <c r="E60387" s="5">
        <v>45627</v>
      </c>
    </row>
    <row r="60388" spans="1:5" x14ac:dyDescent="0.25">
      <c r="A60388">
        <v>815973062</v>
      </c>
      <c r="B60388" t="s">
        <v>12</v>
      </c>
      <c r="C60388" t="s">
        <v>91</v>
      </c>
      <c r="D60388" t="s">
        <v>314</v>
      </c>
      <c r="E60388" s="5">
        <v>45627</v>
      </c>
    </row>
    <row r="60389" spans="1:5" x14ac:dyDescent="0.25">
      <c r="A60389">
        <v>816107342</v>
      </c>
      <c r="B60389" t="s">
        <v>12</v>
      </c>
      <c r="C60389" t="s">
        <v>91</v>
      </c>
      <c r="D60389" t="s">
        <v>314</v>
      </c>
      <c r="E60389" s="5">
        <v>45627</v>
      </c>
    </row>
    <row r="60390" spans="1:5" x14ac:dyDescent="0.25">
      <c r="A60390">
        <v>822836682</v>
      </c>
      <c r="B60390" t="s">
        <v>12</v>
      </c>
      <c r="C60390" t="s">
        <v>91</v>
      </c>
      <c r="D60390" t="s">
        <v>314</v>
      </c>
      <c r="E60390" s="5">
        <v>45627</v>
      </c>
    </row>
    <row r="60391" spans="1:5" x14ac:dyDescent="0.25">
      <c r="A60391">
        <v>830744592</v>
      </c>
      <c r="B60391" t="s">
        <v>12</v>
      </c>
      <c r="C60391" t="s">
        <v>91</v>
      </c>
      <c r="D60391" t="s">
        <v>314</v>
      </c>
      <c r="E60391" s="5">
        <v>45627</v>
      </c>
    </row>
    <row r="60392" spans="1:5" x14ac:dyDescent="0.25">
      <c r="A60392">
        <v>831268492</v>
      </c>
      <c r="B60392" t="s">
        <v>12</v>
      </c>
      <c r="C60392" t="s">
        <v>91</v>
      </c>
      <c r="D60392" t="s">
        <v>314</v>
      </c>
      <c r="E60392" s="5">
        <v>45627</v>
      </c>
    </row>
    <row r="60393" spans="1:5" x14ac:dyDescent="0.25">
      <c r="A60393">
        <v>833957562</v>
      </c>
      <c r="B60393" t="s">
        <v>12</v>
      </c>
      <c r="C60393" t="s">
        <v>91</v>
      </c>
      <c r="D60393" t="s">
        <v>314</v>
      </c>
      <c r="E60393" s="5">
        <v>45627</v>
      </c>
    </row>
    <row r="60394" spans="1:5" x14ac:dyDescent="0.25">
      <c r="A60394">
        <v>834203952</v>
      </c>
      <c r="B60394" t="s">
        <v>12</v>
      </c>
      <c r="C60394" t="s">
        <v>91</v>
      </c>
      <c r="D60394" t="s">
        <v>314</v>
      </c>
      <c r="E60394" s="5">
        <v>45627</v>
      </c>
    </row>
    <row r="60395" spans="1:5" x14ac:dyDescent="0.25">
      <c r="A60395">
        <v>842291402</v>
      </c>
      <c r="B60395" t="s">
        <v>12</v>
      </c>
      <c r="C60395" t="s">
        <v>91</v>
      </c>
      <c r="D60395" t="s">
        <v>314</v>
      </c>
      <c r="E60395" s="5">
        <v>45627</v>
      </c>
    </row>
    <row r="60396" spans="1:5" x14ac:dyDescent="0.25">
      <c r="A60396">
        <v>881075512</v>
      </c>
      <c r="B60396" t="s">
        <v>12</v>
      </c>
      <c r="C60396" t="s">
        <v>91</v>
      </c>
      <c r="D60396" t="s">
        <v>314</v>
      </c>
      <c r="E60396" s="5">
        <v>45627</v>
      </c>
    </row>
    <row r="60397" spans="1:5" x14ac:dyDescent="0.25">
      <c r="A60397">
        <v>881445832</v>
      </c>
      <c r="B60397" t="s">
        <v>12</v>
      </c>
      <c r="C60397" t="s">
        <v>91</v>
      </c>
      <c r="D60397" t="s">
        <v>314</v>
      </c>
      <c r="E60397" s="5">
        <v>45627</v>
      </c>
    </row>
    <row r="60398" spans="1:5" x14ac:dyDescent="0.25">
      <c r="A60398">
        <v>882935752</v>
      </c>
      <c r="B60398" t="s">
        <v>12</v>
      </c>
      <c r="C60398" t="s">
        <v>91</v>
      </c>
      <c r="D60398" t="s">
        <v>314</v>
      </c>
      <c r="E60398" s="5">
        <v>45627</v>
      </c>
    </row>
    <row r="60399" spans="1:5" x14ac:dyDescent="0.25">
      <c r="A60399">
        <v>888723552</v>
      </c>
      <c r="B60399" t="s">
        <v>12</v>
      </c>
      <c r="C60399" t="s">
        <v>91</v>
      </c>
      <c r="D60399" t="s">
        <v>314</v>
      </c>
      <c r="E60399" s="5">
        <v>45627</v>
      </c>
    </row>
    <row r="60400" spans="1:5" x14ac:dyDescent="0.25">
      <c r="A60400">
        <v>889115912</v>
      </c>
      <c r="B60400" t="s">
        <v>12</v>
      </c>
      <c r="C60400" t="s">
        <v>91</v>
      </c>
      <c r="D60400" t="s">
        <v>314</v>
      </c>
      <c r="E60400" s="5">
        <v>45627</v>
      </c>
    </row>
    <row r="60401" spans="1:5" x14ac:dyDescent="0.25">
      <c r="A60401">
        <v>912510468</v>
      </c>
      <c r="B60401" t="s">
        <v>12</v>
      </c>
      <c r="C60401" t="s">
        <v>91</v>
      </c>
      <c r="D60401" t="s">
        <v>314</v>
      </c>
      <c r="E60401" s="5">
        <v>45627</v>
      </c>
    </row>
    <row r="60402" spans="1:5" x14ac:dyDescent="0.25">
      <c r="A60402">
        <v>912871223</v>
      </c>
      <c r="B60402" t="s">
        <v>12</v>
      </c>
      <c r="C60402" t="s">
        <v>91</v>
      </c>
      <c r="D60402" t="s">
        <v>314</v>
      </c>
      <c r="E60402" s="5">
        <v>45627</v>
      </c>
    </row>
    <row r="60403" spans="1:5" x14ac:dyDescent="0.25">
      <c r="A60403">
        <v>912914836</v>
      </c>
      <c r="B60403" t="s">
        <v>12</v>
      </c>
      <c r="C60403" t="s">
        <v>91</v>
      </c>
      <c r="D60403" t="s">
        <v>314</v>
      </c>
      <c r="E60403" s="5">
        <v>45627</v>
      </c>
    </row>
    <row r="60404" spans="1:5" x14ac:dyDescent="0.25">
      <c r="A60404">
        <v>913305760</v>
      </c>
      <c r="B60404" t="s">
        <v>12</v>
      </c>
      <c r="C60404" t="s">
        <v>91</v>
      </c>
      <c r="D60404" t="s">
        <v>314</v>
      </c>
      <c r="E60404" s="5">
        <v>45627</v>
      </c>
    </row>
    <row r="60405" spans="1:5" x14ac:dyDescent="0.25">
      <c r="A60405">
        <v>913869583</v>
      </c>
      <c r="B60405" t="s">
        <v>12</v>
      </c>
      <c r="C60405" t="s">
        <v>91</v>
      </c>
      <c r="D60405" t="s">
        <v>314</v>
      </c>
      <c r="E60405" s="5">
        <v>45627</v>
      </c>
    </row>
    <row r="60406" spans="1:5" x14ac:dyDescent="0.25">
      <c r="A60406">
        <v>914071720</v>
      </c>
      <c r="B60406" t="s">
        <v>12</v>
      </c>
      <c r="C60406" t="s">
        <v>91</v>
      </c>
      <c r="D60406" t="s">
        <v>314</v>
      </c>
      <c r="E60406" s="5">
        <v>45627</v>
      </c>
    </row>
    <row r="60407" spans="1:5" x14ac:dyDescent="0.25">
      <c r="A60407">
        <v>914597757</v>
      </c>
      <c r="B60407" t="s">
        <v>12</v>
      </c>
      <c r="C60407" t="s">
        <v>91</v>
      </c>
      <c r="D60407" t="s">
        <v>314</v>
      </c>
      <c r="E60407" s="5">
        <v>45627</v>
      </c>
    </row>
    <row r="60408" spans="1:5" x14ac:dyDescent="0.25">
      <c r="A60408">
        <v>914761352</v>
      </c>
      <c r="B60408" t="s">
        <v>12</v>
      </c>
      <c r="C60408" t="s">
        <v>91</v>
      </c>
      <c r="D60408" t="s">
        <v>314</v>
      </c>
      <c r="E60408" s="5">
        <v>45627</v>
      </c>
    </row>
    <row r="60409" spans="1:5" x14ac:dyDescent="0.25">
      <c r="A60409">
        <v>914791561</v>
      </c>
      <c r="B60409" t="s">
        <v>12</v>
      </c>
      <c r="C60409" t="s">
        <v>91</v>
      </c>
      <c r="D60409" t="s">
        <v>314</v>
      </c>
      <c r="E60409" s="5">
        <v>45627</v>
      </c>
    </row>
    <row r="60410" spans="1:5" x14ac:dyDescent="0.25">
      <c r="A60410">
        <v>914982324</v>
      </c>
      <c r="B60410" t="s">
        <v>12</v>
      </c>
      <c r="C60410" t="s">
        <v>91</v>
      </c>
      <c r="D60410" t="s">
        <v>314</v>
      </c>
      <c r="E60410" s="5">
        <v>45627</v>
      </c>
    </row>
    <row r="60411" spans="1:5" x14ac:dyDescent="0.25">
      <c r="A60411">
        <v>916349386</v>
      </c>
      <c r="B60411" t="s">
        <v>12</v>
      </c>
      <c r="C60411" t="s">
        <v>91</v>
      </c>
      <c r="D60411" t="s">
        <v>314</v>
      </c>
      <c r="E60411" s="5">
        <v>45627</v>
      </c>
    </row>
    <row r="60412" spans="1:5" x14ac:dyDescent="0.25">
      <c r="A60412">
        <v>916392230</v>
      </c>
      <c r="B60412" t="s">
        <v>12</v>
      </c>
      <c r="C60412" t="s">
        <v>91</v>
      </c>
      <c r="D60412" t="s">
        <v>314</v>
      </c>
      <c r="E60412" s="5">
        <v>45627</v>
      </c>
    </row>
    <row r="60413" spans="1:5" x14ac:dyDescent="0.25">
      <c r="A60413">
        <v>916554524</v>
      </c>
      <c r="B60413" t="s">
        <v>12</v>
      </c>
      <c r="C60413" t="s">
        <v>91</v>
      </c>
      <c r="D60413" t="s">
        <v>314</v>
      </c>
      <c r="E60413" s="5">
        <v>45627</v>
      </c>
    </row>
    <row r="60414" spans="1:5" x14ac:dyDescent="0.25">
      <c r="A60414">
        <v>916914830</v>
      </c>
      <c r="B60414" t="s">
        <v>12</v>
      </c>
      <c r="C60414" t="s">
        <v>91</v>
      </c>
      <c r="D60414" t="s">
        <v>314</v>
      </c>
      <c r="E60414" s="5">
        <v>45627</v>
      </c>
    </row>
    <row r="60415" spans="1:5" x14ac:dyDescent="0.25">
      <c r="A60415">
        <v>916952465</v>
      </c>
      <c r="B60415" t="s">
        <v>12</v>
      </c>
      <c r="C60415" t="s">
        <v>91</v>
      </c>
      <c r="D60415" t="s">
        <v>314</v>
      </c>
      <c r="E60415" s="5">
        <v>45627</v>
      </c>
    </row>
    <row r="60416" spans="1:5" x14ac:dyDescent="0.25">
      <c r="A60416">
        <v>917098743</v>
      </c>
      <c r="B60416" t="s">
        <v>12</v>
      </c>
      <c r="C60416" t="s">
        <v>91</v>
      </c>
      <c r="D60416" t="s">
        <v>314</v>
      </c>
      <c r="E60416" s="5">
        <v>45627</v>
      </c>
    </row>
    <row r="60417" spans="1:5" x14ac:dyDescent="0.25">
      <c r="A60417">
        <v>917625336</v>
      </c>
      <c r="B60417" t="s">
        <v>12</v>
      </c>
      <c r="C60417" t="s">
        <v>91</v>
      </c>
      <c r="D60417" t="s">
        <v>314</v>
      </c>
      <c r="E60417" s="5">
        <v>45627</v>
      </c>
    </row>
    <row r="60418" spans="1:5" x14ac:dyDescent="0.25">
      <c r="A60418">
        <v>917739307</v>
      </c>
      <c r="B60418" t="s">
        <v>12</v>
      </c>
      <c r="C60418" t="s">
        <v>91</v>
      </c>
      <c r="D60418" t="s">
        <v>314</v>
      </c>
      <c r="E60418" s="5">
        <v>45627</v>
      </c>
    </row>
    <row r="60419" spans="1:5" x14ac:dyDescent="0.25">
      <c r="A60419">
        <v>918267085</v>
      </c>
      <c r="B60419" t="s">
        <v>12</v>
      </c>
      <c r="C60419" t="s">
        <v>91</v>
      </c>
      <c r="D60419" t="s">
        <v>314</v>
      </c>
      <c r="E60419" s="5">
        <v>45627</v>
      </c>
    </row>
    <row r="60420" spans="1:5" x14ac:dyDescent="0.25">
      <c r="A60420">
        <v>918318321</v>
      </c>
      <c r="B60420" t="s">
        <v>12</v>
      </c>
      <c r="C60420" t="s">
        <v>91</v>
      </c>
      <c r="D60420" t="s">
        <v>314</v>
      </c>
      <c r="E60420" s="5">
        <v>45627</v>
      </c>
    </row>
    <row r="60421" spans="1:5" x14ac:dyDescent="0.25">
      <c r="A60421">
        <v>918541098</v>
      </c>
      <c r="B60421" t="s">
        <v>12</v>
      </c>
      <c r="C60421" t="s">
        <v>91</v>
      </c>
      <c r="D60421" t="s">
        <v>314</v>
      </c>
      <c r="E60421" s="5">
        <v>45627</v>
      </c>
    </row>
    <row r="60422" spans="1:5" x14ac:dyDescent="0.25">
      <c r="A60422">
        <v>918866906</v>
      </c>
      <c r="B60422" t="s">
        <v>12</v>
      </c>
      <c r="C60422" t="s">
        <v>91</v>
      </c>
      <c r="D60422" t="s">
        <v>314</v>
      </c>
      <c r="E60422" s="5">
        <v>45627</v>
      </c>
    </row>
    <row r="60423" spans="1:5" x14ac:dyDescent="0.25">
      <c r="A60423">
        <v>918931848</v>
      </c>
      <c r="B60423" t="s">
        <v>12</v>
      </c>
      <c r="C60423" t="s">
        <v>91</v>
      </c>
      <c r="D60423" t="s">
        <v>314</v>
      </c>
      <c r="E60423" s="5">
        <v>45627</v>
      </c>
    </row>
    <row r="60424" spans="1:5" x14ac:dyDescent="0.25">
      <c r="A60424">
        <v>919115602</v>
      </c>
      <c r="B60424" t="s">
        <v>12</v>
      </c>
      <c r="C60424" t="s">
        <v>91</v>
      </c>
      <c r="D60424" t="s">
        <v>314</v>
      </c>
      <c r="E60424" s="5">
        <v>45627</v>
      </c>
    </row>
    <row r="60425" spans="1:5" x14ac:dyDescent="0.25">
      <c r="A60425">
        <v>919224886</v>
      </c>
      <c r="B60425" t="s">
        <v>12</v>
      </c>
      <c r="C60425" t="s">
        <v>91</v>
      </c>
      <c r="D60425" t="s">
        <v>314</v>
      </c>
      <c r="E60425" s="5">
        <v>45627</v>
      </c>
    </row>
    <row r="60426" spans="1:5" x14ac:dyDescent="0.25">
      <c r="A60426">
        <v>919317795</v>
      </c>
      <c r="B60426" t="s">
        <v>12</v>
      </c>
      <c r="C60426" t="s">
        <v>91</v>
      </c>
      <c r="D60426" t="s">
        <v>314</v>
      </c>
      <c r="E60426" s="5">
        <v>45627</v>
      </c>
    </row>
    <row r="60427" spans="1:5" x14ac:dyDescent="0.25">
      <c r="A60427">
        <v>919371404</v>
      </c>
      <c r="B60427" t="s">
        <v>12</v>
      </c>
      <c r="C60427" t="s">
        <v>91</v>
      </c>
      <c r="D60427" t="s">
        <v>314</v>
      </c>
      <c r="E60427" s="5">
        <v>45627</v>
      </c>
    </row>
    <row r="60428" spans="1:5" x14ac:dyDescent="0.25">
      <c r="A60428">
        <v>919764449</v>
      </c>
      <c r="B60428" t="s">
        <v>12</v>
      </c>
      <c r="C60428" t="s">
        <v>91</v>
      </c>
      <c r="D60428" t="s">
        <v>314</v>
      </c>
      <c r="E60428" s="5">
        <v>45627</v>
      </c>
    </row>
    <row r="60429" spans="1:5" x14ac:dyDescent="0.25">
      <c r="A60429">
        <v>920191150</v>
      </c>
      <c r="B60429" t="s">
        <v>12</v>
      </c>
      <c r="C60429" t="s">
        <v>91</v>
      </c>
      <c r="D60429" t="s">
        <v>314</v>
      </c>
      <c r="E60429" s="5">
        <v>45627</v>
      </c>
    </row>
    <row r="60430" spans="1:5" x14ac:dyDescent="0.25">
      <c r="A60430">
        <v>920211275</v>
      </c>
      <c r="B60430" t="s">
        <v>12</v>
      </c>
      <c r="C60430" t="s">
        <v>91</v>
      </c>
      <c r="D60430" t="s">
        <v>314</v>
      </c>
      <c r="E60430" s="5">
        <v>45627</v>
      </c>
    </row>
    <row r="60431" spans="1:5" x14ac:dyDescent="0.25">
      <c r="A60431">
        <v>920362338</v>
      </c>
      <c r="B60431" t="s">
        <v>12</v>
      </c>
      <c r="C60431" t="s">
        <v>91</v>
      </c>
      <c r="D60431" t="s">
        <v>314</v>
      </c>
      <c r="E60431" s="5">
        <v>45627</v>
      </c>
    </row>
    <row r="60432" spans="1:5" x14ac:dyDescent="0.25">
      <c r="A60432">
        <v>920532357</v>
      </c>
      <c r="B60432" t="s">
        <v>12</v>
      </c>
      <c r="C60432" t="s">
        <v>91</v>
      </c>
      <c r="D60432" t="s">
        <v>314</v>
      </c>
      <c r="E60432" s="5">
        <v>45627</v>
      </c>
    </row>
    <row r="60433" spans="1:5" x14ac:dyDescent="0.25">
      <c r="A60433">
        <v>920971709</v>
      </c>
      <c r="B60433" t="s">
        <v>12</v>
      </c>
      <c r="C60433" t="s">
        <v>91</v>
      </c>
      <c r="D60433" t="s">
        <v>314</v>
      </c>
      <c r="E60433" s="5">
        <v>45627</v>
      </c>
    </row>
    <row r="60434" spans="1:5" x14ac:dyDescent="0.25">
      <c r="A60434">
        <v>921087209</v>
      </c>
      <c r="B60434" t="s">
        <v>12</v>
      </c>
      <c r="C60434" t="s">
        <v>91</v>
      </c>
      <c r="D60434" t="s">
        <v>314</v>
      </c>
      <c r="E60434" s="5">
        <v>45627</v>
      </c>
    </row>
    <row r="60435" spans="1:5" x14ac:dyDescent="0.25">
      <c r="A60435">
        <v>921095627</v>
      </c>
      <c r="B60435" t="s">
        <v>12</v>
      </c>
      <c r="C60435" t="s">
        <v>91</v>
      </c>
      <c r="D60435" t="s">
        <v>314</v>
      </c>
      <c r="E60435" s="5">
        <v>45627</v>
      </c>
    </row>
    <row r="60436" spans="1:5" x14ac:dyDescent="0.25">
      <c r="A60436">
        <v>921167660</v>
      </c>
      <c r="B60436" t="s">
        <v>12</v>
      </c>
      <c r="C60436" t="s">
        <v>91</v>
      </c>
      <c r="D60436" t="s">
        <v>314</v>
      </c>
      <c r="E60436" s="5">
        <v>45627</v>
      </c>
    </row>
    <row r="60437" spans="1:5" x14ac:dyDescent="0.25">
      <c r="A60437">
        <v>921470517</v>
      </c>
      <c r="B60437" t="s">
        <v>12</v>
      </c>
      <c r="C60437" t="s">
        <v>91</v>
      </c>
      <c r="D60437" t="s">
        <v>314</v>
      </c>
      <c r="E60437" s="5">
        <v>45627</v>
      </c>
    </row>
    <row r="60438" spans="1:5" x14ac:dyDescent="0.25">
      <c r="A60438">
        <v>922180237</v>
      </c>
      <c r="B60438" t="s">
        <v>12</v>
      </c>
      <c r="C60438" t="s">
        <v>91</v>
      </c>
      <c r="D60438" t="s">
        <v>314</v>
      </c>
      <c r="E60438" s="5">
        <v>45627</v>
      </c>
    </row>
    <row r="60439" spans="1:5" x14ac:dyDescent="0.25">
      <c r="A60439">
        <v>922285381</v>
      </c>
      <c r="B60439" t="s">
        <v>12</v>
      </c>
      <c r="C60439" t="s">
        <v>91</v>
      </c>
      <c r="D60439" t="s">
        <v>314</v>
      </c>
      <c r="E60439" s="5">
        <v>45627</v>
      </c>
    </row>
    <row r="60440" spans="1:5" x14ac:dyDescent="0.25">
      <c r="A60440">
        <v>922422796</v>
      </c>
      <c r="B60440" t="s">
        <v>12</v>
      </c>
      <c r="C60440" t="s">
        <v>91</v>
      </c>
      <c r="D60440" t="s">
        <v>314</v>
      </c>
      <c r="E60440" s="5">
        <v>45627</v>
      </c>
    </row>
    <row r="60441" spans="1:5" x14ac:dyDescent="0.25">
      <c r="A60441">
        <v>922568820</v>
      </c>
      <c r="B60441" t="s">
        <v>12</v>
      </c>
      <c r="C60441" t="s">
        <v>91</v>
      </c>
      <c r="D60441" t="s">
        <v>314</v>
      </c>
      <c r="E60441" s="5">
        <v>45627</v>
      </c>
    </row>
    <row r="60442" spans="1:5" x14ac:dyDescent="0.25">
      <c r="A60442">
        <v>922634971</v>
      </c>
      <c r="B60442" t="s">
        <v>12</v>
      </c>
      <c r="C60442" t="s">
        <v>91</v>
      </c>
      <c r="D60442" t="s">
        <v>314</v>
      </c>
      <c r="E60442" s="5">
        <v>45627</v>
      </c>
    </row>
    <row r="60443" spans="1:5" x14ac:dyDescent="0.25">
      <c r="A60443">
        <v>922747687</v>
      </c>
      <c r="B60443" t="s">
        <v>12</v>
      </c>
      <c r="C60443" t="s">
        <v>91</v>
      </c>
      <c r="D60443" t="s">
        <v>314</v>
      </c>
      <c r="E60443" s="5">
        <v>45627</v>
      </c>
    </row>
    <row r="60444" spans="1:5" x14ac:dyDescent="0.25">
      <c r="A60444">
        <v>922769958</v>
      </c>
      <c r="B60444" t="s">
        <v>12</v>
      </c>
      <c r="C60444" t="s">
        <v>91</v>
      </c>
      <c r="D60444" t="s">
        <v>314</v>
      </c>
      <c r="E60444" s="5">
        <v>45627</v>
      </c>
    </row>
    <row r="60445" spans="1:5" x14ac:dyDescent="0.25">
      <c r="A60445">
        <v>922899932</v>
      </c>
      <c r="B60445" t="s">
        <v>12</v>
      </c>
      <c r="C60445" t="s">
        <v>91</v>
      </c>
      <c r="D60445" t="s">
        <v>314</v>
      </c>
      <c r="E60445" s="5">
        <v>45627</v>
      </c>
    </row>
    <row r="60446" spans="1:5" x14ac:dyDescent="0.25">
      <c r="A60446">
        <v>923019588</v>
      </c>
      <c r="B60446" t="s">
        <v>12</v>
      </c>
      <c r="C60446" t="s">
        <v>91</v>
      </c>
      <c r="D60446" t="s">
        <v>314</v>
      </c>
      <c r="E60446" s="5">
        <v>45627</v>
      </c>
    </row>
    <row r="60447" spans="1:5" x14ac:dyDescent="0.25">
      <c r="A60447">
        <v>923147365</v>
      </c>
      <c r="B60447" t="s">
        <v>12</v>
      </c>
      <c r="C60447" t="s">
        <v>91</v>
      </c>
      <c r="D60447" t="s">
        <v>314</v>
      </c>
      <c r="E60447" s="5">
        <v>45627</v>
      </c>
    </row>
    <row r="60448" spans="1:5" x14ac:dyDescent="0.25">
      <c r="A60448">
        <v>923205985</v>
      </c>
      <c r="B60448" t="s">
        <v>12</v>
      </c>
      <c r="C60448" t="s">
        <v>91</v>
      </c>
      <c r="D60448" t="s">
        <v>314</v>
      </c>
      <c r="E60448" s="5">
        <v>45627</v>
      </c>
    </row>
    <row r="60449" spans="1:5" x14ac:dyDescent="0.25">
      <c r="A60449">
        <v>923831665</v>
      </c>
      <c r="B60449" t="s">
        <v>12</v>
      </c>
      <c r="C60449" t="s">
        <v>91</v>
      </c>
      <c r="D60449" t="s">
        <v>314</v>
      </c>
      <c r="E60449" s="5">
        <v>45627</v>
      </c>
    </row>
    <row r="60450" spans="1:5" x14ac:dyDescent="0.25">
      <c r="A60450">
        <v>924520051</v>
      </c>
      <c r="B60450" t="s">
        <v>12</v>
      </c>
      <c r="C60450" t="s">
        <v>91</v>
      </c>
      <c r="D60450" t="s">
        <v>314</v>
      </c>
      <c r="E60450" s="5">
        <v>45627</v>
      </c>
    </row>
    <row r="60451" spans="1:5" x14ac:dyDescent="0.25">
      <c r="A60451">
        <v>924526610</v>
      </c>
      <c r="B60451" t="s">
        <v>12</v>
      </c>
      <c r="C60451" t="s">
        <v>91</v>
      </c>
      <c r="D60451" t="s">
        <v>314</v>
      </c>
      <c r="E60451" s="5">
        <v>45627</v>
      </c>
    </row>
    <row r="60452" spans="1:5" x14ac:dyDescent="0.25">
      <c r="A60452">
        <v>924948809</v>
      </c>
      <c r="B60452" t="s">
        <v>12</v>
      </c>
      <c r="C60452" t="s">
        <v>91</v>
      </c>
      <c r="D60452" t="s">
        <v>314</v>
      </c>
      <c r="E60452" s="5">
        <v>45627</v>
      </c>
    </row>
    <row r="60453" spans="1:5" x14ac:dyDescent="0.25">
      <c r="A60453">
        <v>925140406</v>
      </c>
      <c r="B60453" t="s">
        <v>12</v>
      </c>
      <c r="C60453" t="s">
        <v>91</v>
      </c>
      <c r="D60453" t="s">
        <v>314</v>
      </c>
      <c r="E60453" s="5">
        <v>45627</v>
      </c>
    </row>
    <row r="60454" spans="1:5" x14ac:dyDescent="0.25">
      <c r="A60454">
        <v>925269190</v>
      </c>
      <c r="B60454" t="s">
        <v>12</v>
      </c>
      <c r="C60454" t="s">
        <v>91</v>
      </c>
      <c r="D60454" t="s">
        <v>314</v>
      </c>
      <c r="E60454" s="5">
        <v>45627</v>
      </c>
    </row>
    <row r="60455" spans="1:5" x14ac:dyDescent="0.25">
      <c r="A60455">
        <v>925331449</v>
      </c>
      <c r="B60455" t="s">
        <v>12</v>
      </c>
      <c r="C60455" t="s">
        <v>91</v>
      </c>
      <c r="D60455" t="s">
        <v>314</v>
      </c>
      <c r="E60455" s="5">
        <v>45627</v>
      </c>
    </row>
    <row r="60456" spans="1:5" x14ac:dyDescent="0.25">
      <c r="A60456">
        <v>925590517</v>
      </c>
      <c r="B60456" t="s">
        <v>12</v>
      </c>
      <c r="C60456" t="s">
        <v>91</v>
      </c>
      <c r="D60456" t="s">
        <v>314</v>
      </c>
      <c r="E60456" s="5">
        <v>45627</v>
      </c>
    </row>
    <row r="60457" spans="1:5" x14ac:dyDescent="0.25">
      <c r="A60457">
        <v>925668737</v>
      </c>
      <c r="B60457" t="s">
        <v>12</v>
      </c>
      <c r="C60457" t="s">
        <v>91</v>
      </c>
      <c r="D60457" t="s">
        <v>314</v>
      </c>
      <c r="E60457" s="5">
        <v>45627</v>
      </c>
    </row>
    <row r="60458" spans="1:5" x14ac:dyDescent="0.25">
      <c r="A60458">
        <v>925700703</v>
      </c>
      <c r="B60458" t="s">
        <v>12</v>
      </c>
      <c r="C60458" t="s">
        <v>91</v>
      </c>
      <c r="D60458" t="s">
        <v>314</v>
      </c>
      <c r="E60458" s="5">
        <v>45627</v>
      </c>
    </row>
    <row r="60459" spans="1:5" x14ac:dyDescent="0.25">
      <c r="A60459">
        <v>925758280</v>
      </c>
      <c r="B60459" t="s">
        <v>12</v>
      </c>
      <c r="C60459" t="s">
        <v>91</v>
      </c>
      <c r="D60459" t="s">
        <v>314</v>
      </c>
      <c r="E60459" s="5">
        <v>45627</v>
      </c>
    </row>
    <row r="60460" spans="1:5" x14ac:dyDescent="0.25">
      <c r="A60460">
        <v>925801887</v>
      </c>
      <c r="B60460" t="s">
        <v>12</v>
      </c>
      <c r="C60460" t="s">
        <v>91</v>
      </c>
      <c r="D60460" t="s">
        <v>314</v>
      </c>
      <c r="E60460" s="5">
        <v>45627</v>
      </c>
    </row>
    <row r="60461" spans="1:5" x14ac:dyDescent="0.25">
      <c r="A60461">
        <v>925891908</v>
      </c>
      <c r="B60461" t="s">
        <v>12</v>
      </c>
      <c r="C60461" t="s">
        <v>91</v>
      </c>
      <c r="D60461" t="s">
        <v>314</v>
      </c>
      <c r="E60461" s="5">
        <v>45627</v>
      </c>
    </row>
    <row r="60462" spans="1:5" x14ac:dyDescent="0.25">
      <c r="A60462">
        <v>925923524</v>
      </c>
      <c r="B60462" t="s">
        <v>12</v>
      </c>
      <c r="C60462" t="s">
        <v>91</v>
      </c>
      <c r="D60462" t="s">
        <v>314</v>
      </c>
      <c r="E60462" s="5">
        <v>45627</v>
      </c>
    </row>
    <row r="60463" spans="1:5" x14ac:dyDescent="0.25">
      <c r="A60463">
        <v>926120824</v>
      </c>
      <c r="B60463" t="s">
        <v>12</v>
      </c>
      <c r="C60463" t="s">
        <v>91</v>
      </c>
      <c r="D60463" t="s">
        <v>314</v>
      </c>
      <c r="E60463" s="5">
        <v>45627</v>
      </c>
    </row>
    <row r="60464" spans="1:5" x14ac:dyDescent="0.25">
      <c r="A60464">
        <v>926757679</v>
      </c>
      <c r="B60464" t="s">
        <v>12</v>
      </c>
      <c r="C60464" t="s">
        <v>91</v>
      </c>
      <c r="D60464" t="s">
        <v>314</v>
      </c>
      <c r="E60464" s="5">
        <v>45627</v>
      </c>
    </row>
    <row r="60465" spans="1:5" x14ac:dyDescent="0.25">
      <c r="A60465">
        <v>926859641</v>
      </c>
      <c r="B60465" t="s">
        <v>12</v>
      </c>
      <c r="C60465" t="s">
        <v>91</v>
      </c>
      <c r="D60465" t="s">
        <v>314</v>
      </c>
      <c r="E60465" s="5">
        <v>45627</v>
      </c>
    </row>
    <row r="60466" spans="1:5" x14ac:dyDescent="0.25">
      <c r="A60466">
        <v>927011115</v>
      </c>
      <c r="B60466" t="s">
        <v>12</v>
      </c>
      <c r="C60466" t="s">
        <v>91</v>
      </c>
      <c r="D60466" t="s">
        <v>314</v>
      </c>
      <c r="E60466" s="5">
        <v>45627</v>
      </c>
    </row>
    <row r="60467" spans="1:5" x14ac:dyDescent="0.25">
      <c r="A60467">
        <v>927048892</v>
      </c>
      <c r="B60467" t="s">
        <v>12</v>
      </c>
      <c r="C60467" t="s">
        <v>91</v>
      </c>
      <c r="D60467" t="s">
        <v>314</v>
      </c>
      <c r="E60467" s="5">
        <v>45627</v>
      </c>
    </row>
    <row r="60468" spans="1:5" x14ac:dyDescent="0.25">
      <c r="A60468">
        <v>927172488</v>
      </c>
      <c r="B60468" t="s">
        <v>12</v>
      </c>
      <c r="C60468" t="s">
        <v>91</v>
      </c>
      <c r="D60468" t="s">
        <v>314</v>
      </c>
      <c r="E60468" s="5">
        <v>45627</v>
      </c>
    </row>
    <row r="60469" spans="1:5" x14ac:dyDescent="0.25">
      <c r="A60469">
        <v>927713683</v>
      </c>
      <c r="B60469" t="s">
        <v>12</v>
      </c>
      <c r="C60469" t="s">
        <v>91</v>
      </c>
      <c r="D60469" t="s">
        <v>314</v>
      </c>
      <c r="E60469" s="5">
        <v>45627</v>
      </c>
    </row>
    <row r="60470" spans="1:5" x14ac:dyDescent="0.25">
      <c r="A60470">
        <v>927846918</v>
      </c>
      <c r="B60470" t="s">
        <v>12</v>
      </c>
      <c r="C60470" t="s">
        <v>91</v>
      </c>
      <c r="D60470" t="s">
        <v>314</v>
      </c>
      <c r="E60470" s="5">
        <v>45627</v>
      </c>
    </row>
    <row r="60471" spans="1:5" x14ac:dyDescent="0.25">
      <c r="A60471">
        <v>928587975</v>
      </c>
      <c r="B60471" t="s">
        <v>12</v>
      </c>
      <c r="C60471" t="s">
        <v>91</v>
      </c>
      <c r="D60471" t="s">
        <v>314</v>
      </c>
      <c r="E60471" s="5">
        <v>45627</v>
      </c>
    </row>
    <row r="60472" spans="1:5" x14ac:dyDescent="0.25">
      <c r="A60472">
        <v>928601285</v>
      </c>
      <c r="B60472" t="s">
        <v>12</v>
      </c>
      <c r="C60472" t="s">
        <v>91</v>
      </c>
      <c r="D60472" t="s">
        <v>314</v>
      </c>
      <c r="E60472" s="5">
        <v>45627</v>
      </c>
    </row>
    <row r="60473" spans="1:5" x14ac:dyDescent="0.25">
      <c r="A60473">
        <v>928719782</v>
      </c>
      <c r="B60473" t="s">
        <v>12</v>
      </c>
      <c r="C60473" t="s">
        <v>91</v>
      </c>
      <c r="D60473" t="s">
        <v>314</v>
      </c>
      <c r="E60473" s="5">
        <v>45627</v>
      </c>
    </row>
    <row r="60474" spans="1:5" x14ac:dyDescent="0.25">
      <c r="A60474">
        <v>928960463</v>
      </c>
      <c r="B60474" t="s">
        <v>12</v>
      </c>
      <c r="C60474" t="s">
        <v>91</v>
      </c>
      <c r="D60474" t="s">
        <v>314</v>
      </c>
      <c r="E60474" s="5">
        <v>45627</v>
      </c>
    </row>
    <row r="60475" spans="1:5" x14ac:dyDescent="0.25">
      <c r="A60475">
        <v>929045246</v>
      </c>
      <c r="B60475" t="s">
        <v>12</v>
      </c>
      <c r="C60475" t="s">
        <v>91</v>
      </c>
      <c r="D60475" t="s">
        <v>314</v>
      </c>
      <c r="E60475" s="5">
        <v>45627</v>
      </c>
    </row>
    <row r="60476" spans="1:5" x14ac:dyDescent="0.25">
      <c r="A60476">
        <v>929230701</v>
      </c>
      <c r="B60476" t="s">
        <v>12</v>
      </c>
      <c r="C60476" t="s">
        <v>91</v>
      </c>
      <c r="D60476" t="s">
        <v>314</v>
      </c>
      <c r="E60476" s="5">
        <v>45627</v>
      </c>
    </row>
    <row r="60477" spans="1:5" x14ac:dyDescent="0.25">
      <c r="A60477">
        <v>929267311</v>
      </c>
      <c r="B60477" t="s">
        <v>12</v>
      </c>
      <c r="C60477" t="s">
        <v>91</v>
      </c>
      <c r="D60477" t="s">
        <v>314</v>
      </c>
      <c r="E60477" s="5">
        <v>45627</v>
      </c>
    </row>
    <row r="60478" spans="1:5" x14ac:dyDescent="0.25">
      <c r="A60478">
        <v>929430530</v>
      </c>
      <c r="B60478" t="s">
        <v>12</v>
      </c>
      <c r="C60478" t="s">
        <v>91</v>
      </c>
      <c r="D60478" t="s">
        <v>314</v>
      </c>
      <c r="E60478" s="5">
        <v>45627</v>
      </c>
    </row>
    <row r="60479" spans="1:5" x14ac:dyDescent="0.25">
      <c r="A60479">
        <v>929576683</v>
      </c>
      <c r="B60479" t="s">
        <v>12</v>
      </c>
      <c r="C60479" t="s">
        <v>91</v>
      </c>
      <c r="D60479" t="s">
        <v>314</v>
      </c>
      <c r="E60479" s="5">
        <v>45627</v>
      </c>
    </row>
    <row r="60480" spans="1:5" x14ac:dyDescent="0.25">
      <c r="A60480">
        <v>930209457</v>
      </c>
      <c r="B60480" t="s">
        <v>12</v>
      </c>
      <c r="C60480" t="s">
        <v>91</v>
      </c>
      <c r="D60480" t="s">
        <v>314</v>
      </c>
      <c r="E60480" s="5">
        <v>45627</v>
      </c>
    </row>
    <row r="60481" spans="1:5" x14ac:dyDescent="0.25">
      <c r="A60481">
        <v>930225002</v>
      </c>
      <c r="B60481" t="s">
        <v>12</v>
      </c>
      <c r="C60481" t="s">
        <v>91</v>
      </c>
      <c r="D60481" t="s">
        <v>314</v>
      </c>
      <c r="E60481" s="5">
        <v>45627</v>
      </c>
    </row>
    <row r="60482" spans="1:5" x14ac:dyDescent="0.25">
      <c r="A60482">
        <v>930744506</v>
      </c>
      <c r="B60482" t="s">
        <v>12</v>
      </c>
      <c r="C60482" t="s">
        <v>91</v>
      </c>
      <c r="D60482" t="s">
        <v>314</v>
      </c>
      <c r="E60482" s="5">
        <v>45627</v>
      </c>
    </row>
    <row r="60483" spans="1:5" x14ac:dyDescent="0.25">
      <c r="A60483">
        <v>931145975</v>
      </c>
      <c r="B60483" t="s">
        <v>12</v>
      </c>
      <c r="C60483" t="s">
        <v>91</v>
      </c>
      <c r="D60483" t="s">
        <v>314</v>
      </c>
      <c r="E60483" s="5">
        <v>45627</v>
      </c>
    </row>
    <row r="60484" spans="1:5" x14ac:dyDescent="0.25">
      <c r="A60484">
        <v>931220284</v>
      </c>
      <c r="B60484" t="s">
        <v>12</v>
      </c>
      <c r="C60484" t="s">
        <v>91</v>
      </c>
      <c r="D60484" t="s">
        <v>314</v>
      </c>
      <c r="E60484" s="5">
        <v>45627</v>
      </c>
    </row>
    <row r="60485" spans="1:5" x14ac:dyDescent="0.25">
      <c r="A60485">
        <v>931366424</v>
      </c>
      <c r="B60485" t="s">
        <v>12</v>
      </c>
      <c r="C60485" t="s">
        <v>91</v>
      </c>
      <c r="D60485" t="s">
        <v>314</v>
      </c>
      <c r="E60485" s="5">
        <v>45627</v>
      </c>
    </row>
    <row r="60486" spans="1:5" x14ac:dyDescent="0.25">
      <c r="A60486">
        <v>931447769</v>
      </c>
      <c r="B60486" t="s">
        <v>12</v>
      </c>
      <c r="C60486" t="s">
        <v>91</v>
      </c>
      <c r="D60486" t="s">
        <v>314</v>
      </c>
      <c r="E60486" s="5">
        <v>45627</v>
      </c>
    </row>
    <row r="60487" spans="1:5" x14ac:dyDescent="0.25">
      <c r="A60487">
        <v>931694219</v>
      </c>
      <c r="B60487" t="s">
        <v>12</v>
      </c>
      <c r="C60487" t="s">
        <v>91</v>
      </c>
      <c r="D60487" t="s">
        <v>314</v>
      </c>
      <c r="E60487" s="5">
        <v>45627</v>
      </c>
    </row>
    <row r="60488" spans="1:5" x14ac:dyDescent="0.25">
      <c r="A60488">
        <v>932078783</v>
      </c>
      <c r="B60488" t="s">
        <v>12</v>
      </c>
      <c r="C60488" t="s">
        <v>91</v>
      </c>
      <c r="D60488" t="s">
        <v>314</v>
      </c>
      <c r="E60488" s="5">
        <v>45627</v>
      </c>
    </row>
    <row r="60489" spans="1:5" x14ac:dyDescent="0.25">
      <c r="A60489">
        <v>932204126</v>
      </c>
      <c r="B60489" t="s">
        <v>12</v>
      </c>
      <c r="C60489" t="s">
        <v>91</v>
      </c>
      <c r="D60489" t="s">
        <v>314</v>
      </c>
      <c r="E60489" s="5">
        <v>45627</v>
      </c>
    </row>
    <row r="60490" spans="1:5" x14ac:dyDescent="0.25">
      <c r="A60490">
        <v>932416441</v>
      </c>
      <c r="B60490" t="s">
        <v>12</v>
      </c>
      <c r="C60490" t="s">
        <v>91</v>
      </c>
      <c r="D60490" t="s">
        <v>314</v>
      </c>
      <c r="E60490" s="5">
        <v>45627</v>
      </c>
    </row>
    <row r="60491" spans="1:5" x14ac:dyDescent="0.25">
      <c r="A60491">
        <v>932686562</v>
      </c>
      <c r="B60491" t="s">
        <v>12</v>
      </c>
      <c r="C60491" t="s">
        <v>91</v>
      </c>
      <c r="D60491" t="s">
        <v>314</v>
      </c>
      <c r="E60491" s="5">
        <v>45627</v>
      </c>
    </row>
    <row r="60492" spans="1:5" x14ac:dyDescent="0.25">
      <c r="A60492">
        <v>933065499</v>
      </c>
      <c r="B60492" t="s">
        <v>12</v>
      </c>
      <c r="C60492" t="s">
        <v>91</v>
      </c>
      <c r="D60492" t="s">
        <v>314</v>
      </c>
      <c r="E60492" s="5">
        <v>45627</v>
      </c>
    </row>
    <row r="60493" spans="1:5" x14ac:dyDescent="0.25">
      <c r="A60493">
        <v>933407195</v>
      </c>
      <c r="B60493" t="s">
        <v>12</v>
      </c>
      <c r="C60493" t="s">
        <v>91</v>
      </c>
      <c r="D60493" t="s">
        <v>314</v>
      </c>
      <c r="E60493" s="5">
        <v>45627</v>
      </c>
    </row>
    <row r="60494" spans="1:5" x14ac:dyDescent="0.25">
      <c r="A60494">
        <v>934059794</v>
      </c>
      <c r="B60494" t="s">
        <v>12</v>
      </c>
      <c r="C60494" t="s">
        <v>91</v>
      </c>
      <c r="D60494" t="s">
        <v>314</v>
      </c>
      <c r="E60494" s="5">
        <v>45627</v>
      </c>
    </row>
    <row r="60495" spans="1:5" x14ac:dyDescent="0.25">
      <c r="A60495">
        <v>934203925</v>
      </c>
      <c r="B60495" t="s">
        <v>12</v>
      </c>
      <c r="C60495" t="s">
        <v>91</v>
      </c>
      <c r="D60495" t="s">
        <v>314</v>
      </c>
      <c r="E60495" s="5">
        <v>45627</v>
      </c>
    </row>
    <row r="60496" spans="1:5" x14ac:dyDescent="0.25">
      <c r="A60496">
        <v>943978840</v>
      </c>
      <c r="B60496" t="s">
        <v>12</v>
      </c>
      <c r="C60496" t="s">
        <v>91</v>
      </c>
      <c r="D60496" t="s">
        <v>314</v>
      </c>
      <c r="E60496" s="5">
        <v>45627</v>
      </c>
    </row>
    <row r="60497" spans="1:5" x14ac:dyDescent="0.25">
      <c r="A60497">
        <v>945586664</v>
      </c>
      <c r="B60497" t="s">
        <v>12</v>
      </c>
      <c r="C60497" t="s">
        <v>91</v>
      </c>
      <c r="D60497" t="s">
        <v>314</v>
      </c>
      <c r="E60497" s="5">
        <v>45627</v>
      </c>
    </row>
    <row r="60498" spans="1:5" x14ac:dyDescent="0.25">
      <c r="A60498">
        <v>948049279</v>
      </c>
      <c r="B60498" t="s">
        <v>12</v>
      </c>
      <c r="C60498" t="s">
        <v>91</v>
      </c>
      <c r="D60498" t="s">
        <v>314</v>
      </c>
      <c r="E60498" s="5">
        <v>45627</v>
      </c>
    </row>
    <row r="60499" spans="1:5" x14ac:dyDescent="0.25">
      <c r="A60499">
        <v>948257254</v>
      </c>
      <c r="B60499" t="s">
        <v>12</v>
      </c>
      <c r="C60499" t="s">
        <v>91</v>
      </c>
      <c r="D60499" t="s">
        <v>314</v>
      </c>
      <c r="E60499" s="5">
        <v>45627</v>
      </c>
    </row>
    <row r="60500" spans="1:5" x14ac:dyDescent="0.25">
      <c r="A60500">
        <v>951401919</v>
      </c>
      <c r="B60500" t="s">
        <v>12</v>
      </c>
      <c r="C60500" t="s">
        <v>91</v>
      </c>
      <c r="D60500" t="s">
        <v>314</v>
      </c>
      <c r="E60500" s="5">
        <v>45627</v>
      </c>
    </row>
    <row r="60501" spans="1:5" x14ac:dyDescent="0.25">
      <c r="A60501">
        <v>970905960</v>
      </c>
      <c r="B60501" t="s">
        <v>12</v>
      </c>
      <c r="C60501" t="s">
        <v>91</v>
      </c>
      <c r="D60501" t="s">
        <v>314</v>
      </c>
      <c r="E60501" s="5">
        <v>45627</v>
      </c>
    </row>
    <row r="60502" spans="1:5" x14ac:dyDescent="0.25">
      <c r="A60502">
        <v>971589809</v>
      </c>
      <c r="B60502" t="s">
        <v>12</v>
      </c>
      <c r="C60502" t="s">
        <v>91</v>
      </c>
      <c r="D60502" t="s">
        <v>314</v>
      </c>
      <c r="E60502" s="5">
        <v>45627</v>
      </c>
    </row>
    <row r="60503" spans="1:5" x14ac:dyDescent="0.25">
      <c r="A60503">
        <v>977043697</v>
      </c>
      <c r="B60503" t="s">
        <v>12</v>
      </c>
      <c r="C60503" t="s">
        <v>91</v>
      </c>
      <c r="D60503" t="s">
        <v>314</v>
      </c>
      <c r="E60503" s="5">
        <v>45627</v>
      </c>
    </row>
    <row r="60504" spans="1:5" x14ac:dyDescent="0.25">
      <c r="A60504">
        <v>977051320</v>
      </c>
      <c r="B60504" t="s">
        <v>12</v>
      </c>
      <c r="C60504" t="s">
        <v>91</v>
      </c>
      <c r="D60504" t="s">
        <v>314</v>
      </c>
      <c r="E60504" s="5">
        <v>45627</v>
      </c>
    </row>
    <row r="60505" spans="1:5" x14ac:dyDescent="0.25">
      <c r="A60505">
        <v>979307012</v>
      </c>
      <c r="B60505" t="s">
        <v>12</v>
      </c>
      <c r="C60505" t="s">
        <v>91</v>
      </c>
      <c r="D60505" t="s">
        <v>314</v>
      </c>
      <c r="E60505" s="5">
        <v>45627</v>
      </c>
    </row>
    <row r="60506" spans="1:5" x14ac:dyDescent="0.25">
      <c r="A60506">
        <v>979937725</v>
      </c>
      <c r="B60506" t="s">
        <v>12</v>
      </c>
      <c r="C60506" t="s">
        <v>91</v>
      </c>
      <c r="D60506" t="s">
        <v>314</v>
      </c>
      <c r="E60506" s="5">
        <v>45627</v>
      </c>
    </row>
    <row r="60507" spans="1:5" x14ac:dyDescent="0.25">
      <c r="A60507">
        <v>980359786</v>
      </c>
      <c r="B60507" t="s">
        <v>12</v>
      </c>
      <c r="C60507" t="s">
        <v>91</v>
      </c>
      <c r="D60507" t="s">
        <v>314</v>
      </c>
      <c r="E60507" s="5">
        <v>45627</v>
      </c>
    </row>
    <row r="60508" spans="1:5" x14ac:dyDescent="0.25">
      <c r="A60508">
        <v>980410986</v>
      </c>
      <c r="B60508" t="s">
        <v>12</v>
      </c>
      <c r="C60508" t="s">
        <v>91</v>
      </c>
      <c r="D60508" t="s">
        <v>314</v>
      </c>
      <c r="E60508" s="5">
        <v>45627</v>
      </c>
    </row>
    <row r="60509" spans="1:5" x14ac:dyDescent="0.25">
      <c r="A60509">
        <v>981490657</v>
      </c>
      <c r="B60509" t="s">
        <v>12</v>
      </c>
      <c r="C60509" t="s">
        <v>91</v>
      </c>
      <c r="D60509" t="s">
        <v>314</v>
      </c>
      <c r="E60509" s="5">
        <v>45627</v>
      </c>
    </row>
    <row r="60510" spans="1:5" x14ac:dyDescent="0.25">
      <c r="A60510">
        <v>981600320</v>
      </c>
      <c r="B60510" t="s">
        <v>12</v>
      </c>
      <c r="C60510" t="s">
        <v>91</v>
      </c>
      <c r="D60510" t="s">
        <v>314</v>
      </c>
      <c r="E60510" s="5">
        <v>45627</v>
      </c>
    </row>
    <row r="60511" spans="1:5" x14ac:dyDescent="0.25">
      <c r="A60511">
        <v>982152569</v>
      </c>
      <c r="B60511" t="s">
        <v>12</v>
      </c>
      <c r="C60511" t="s">
        <v>91</v>
      </c>
      <c r="D60511" t="s">
        <v>314</v>
      </c>
      <c r="E60511" s="5">
        <v>45627</v>
      </c>
    </row>
    <row r="60512" spans="1:5" x14ac:dyDescent="0.25">
      <c r="A60512">
        <v>984152043</v>
      </c>
      <c r="B60512" t="s">
        <v>12</v>
      </c>
      <c r="C60512" t="s">
        <v>91</v>
      </c>
      <c r="D60512" t="s">
        <v>314</v>
      </c>
      <c r="E60512" s="5">
        <v>45627</v>
      </c>
    </row>
    <row r="60513" spans="1:5" x14ac:dyDescent="0.25">
      <c r="A60513">
        <v>987429100</v>
      </c>
      <c r="B60513" t="s">
        <v>12</v>
      </c>
      <c r="C60513" t="s">
        <v>91</v>
      </c>
      <c r="D60513" t="s">
        <v>314</v>
      </c>
      <c r="E60513" s="5">
        <v>45627</v>
      </c>
    </row>
    <row r="60514" spans="1:5" x14ac:dyDescent="0.25">
      <c r="A60514">
        <v>988136816</v>
      </c>
      <c r="B60514" t="s">
        <v>12</v>
      </c>
      <c r="C60514" t="s">
        <v>91</v>
      </c>
      <c r="D60514" t="s">
        <v>314</v>
      </c>
      <c r="E60514" s="5">
        <v>45627</v>
      </c>
    </row>
    <row r="60515" spans="1:5" x14ac:dyDescent="0.25">
      <c r="A60515">
        <v>988966975</v>
      </c>
      <c r="B60515" t="s">
        <v>12</v>
      </c>
      <c r="C60515" t="s">
        <v>91</v>
      </c>
      <c r="D60515" t="s">
        <v>314</v>
      </c>
      <c r="E60515" s="5">
        <v>45627</v>
      </c>
    </row>
    <row r="60516" spans="1:5" x14ac:dyDescent="0.25">
      <c r="A60516">
        <v>989176501</v>
      </c>
      <c r="B60516" t="s">
        <v>12</v>
      </c>
      <c r="C60516" t="s">
        <v>91</v>
      </c>
      <c r="D60516" t="s">
        <v>314</v>
      </c>
      <c r="E60516" s="5">
        <v>45627</v>
      </c>
    </row>
    <row r="60517" spans="1:5" x14ac:dyDescent="0.25">
      <c r="A60517">
        <v>990899576</v>
      </c>
      <c r="B60517" t="s">
        <v>12</v>
      </c>
      <c r="C60517" t="s">
        <v>91</v>
      </c>
      <c r="D60517" t="s">
        <v>314</v>
      </c>
      <c r="E60517" s="5">
        <v>45627</v>
      </c>
    </row>
    <row r="60518" spans="1:5" x14ac:dyDescent="0.25">
      <c r="A60518">
        <v>991717102</v>
      </c>
      <c r="B60518" t="s">
        <v>12</v>
      </c>
      <c r="C60518" t="s">
        <v>91</v>
      </c>
      <c r="D60518" t="s">
        <v>314</v>
      </c>
      <c r="E60518" s="5">
        <v>45627</v>
      </c>
    </row>
    <row r="60519" spans="1:5" x14ac:dyDescent="0.25">
      <c r="A60519">
        <v>992257040</v>
      </c>
      <c r="B60519" t="s">
        <v>12</v>
      </c>
      <c r="C60519" t="s">
        <v>91</v>
      </c>
      <c r="D60519" t="s">
        <v>314</v>
      </c>
      <c r="E60519" s="5">
        <v>45627</v>
      </c>
    </row>
    <row r="60520" spans="1:5" x14ac:dyDescent="0.25">
      <c r="A60520">
        <v>992539763</v>
      </c>
      <c r="B60520" t="s">
        <v>12</v>
      </c>
      <c r="C60520" t="s">
        <v>91</v>
      </c>
      <c r="D60520" t="s">
        <v>314</v>
      </c>
      <c r="E60520" s="5">
        <v>45627</v>
      </c>
    </row>
    <row r="60521" spans="1:5" x14ac:dyDescent="0.25">
      <c r="A60521">
        <v>994836455</v>
      </c>
      <c r="B60521" t="s">
        <v>12</v>
      </c>
      <c r="C60521" t="s">
        <v>91</v>
      </c>
      <c r="D60521" t="s">
        <v>314</v>
      </c>
      <c r="E60521" s="5">
        <v>45627</v>
      </c>
    </row>
    <row r="60522" spans="1:5" x14ac:dyDescent="0.25">
      <c r="A60522">
        <v>994837656</v>
      </c>
      <c r="B60522" t="s">
        <v>12</v>
      </c>
      <c r="C60522" t="s">
        <v>91</v>
      </c>
      <c r="D60522" t="s">
        <v>314</v>
      </c>
      <c r="E60522" s="5">
        <v>45627</v>
      </c>
    </row>
    <row r="60523" spans="1:5" x14ac:dyDescent="0.25">
      <c r="A60523">
        <v>995549638</v>
      </c>
      <c r="B60523" t="s">
        <v>12</v>
      </c>
      <c r="C60523" t="s">
        <v>91</v>
      </c>
      <c r="D60523" t="s">
        <v>314</v>
      </c>
      <c r="E60523" s="5">
        <v>45627</v>
      </c>
    </row>
    <row r="60524" spans="1:5" x14ac:dyDescent="0.25">
      <c r="A60524">
        <v>996473414</v>
      </c>
      <c r="B60524" t="s">
        <v>12</v>
      </c>
      <c r="C60524" t="s">
        <v>91</v>
      </c>
      <c r="D60524" t="s">
        <v>314</v>
      </c>
      <c r="E60524" s="5">
        <v>45627</v>
      </c>
    </row>
    <row r="60525" spans="1:5" x14ac:dyDescent="0.25">
      <c r="A60525">
        <v>997960300</v>
      </c>
      <c r="B60525" t="s">
        <v>12</v>
      </c>
      <c r="C60525" t="s">
        <v>91</v>
      </c>
      <c r="D60525" t="s">
        <v>314</v>
      </c>
      <c r="E60525" s="5">
        <v>45627</v>
      </c>
    </row>
    <row r="60526" spans="1:5" x14ac:dyDescent="0.25">
      <c r="A60526">
        <v>998449820</v>
      </c>
      <c r="B60526" t="s">
        <v>12</v>
      </c>
      <c r="C60526" t="s">
        <v>91</v>
      </c>
      <c r="D60526" t="s">
        <v>314</v>
      </c>
      <c r="E60526" s="5">
        <v>45627</v>
      </c>
    </row>
    <row r="60527" spans="1:5" x14ac:dyDescent="0.25">
      <c r="A60527">
        <v>998673763</v>
      </c>
      <c r="B60527" t="s">
        <v>12</v>
      </c>
      <c r="C60527" t="s">
        <v>91</v>
      </c>
      <c r="D60527" t="s">
        <v>314</v>
      </c>
      <c r="E60527" s="5">
        <v>45627</v>
      </c>
    </row>
    <row r="60528" spans="1:5" x14ac:dyDescent="0.25">
      <c r="A60528">
        <v>998699878</v>
      </c>
      <c r="B60528" t="s">
        <v>12</v>
      </c>
      <c r="C60528" t="s">
        <v>91</v>
      </c>
      <c r="D60528" t="s">
        <v>314</v>
      </c>
      <c r="E60528" s="5">
        <v>45627</v>
      </c>
    </row>
    <row r="60529" spans="1:5" x14ac:dyDescent="0.25">
      <c r="A60529">
        <v>998921767</v>
      </c>
      <c r="B60529" t="s">
        <v>12</v>
      </c>
      <c r="C60529" t="s">
        <v>91</v>
      </c>
      <c r="D60529" t="s">
        <v>314</v>
      </c>
      <c r="E60529" s="5">
        <v>45627</v>
      </c>
    </row>
    <row r="60530" spans="1:5" x14ac:dyDescent="0.25">
      <c r="A60530">
        <v>914042879</v>
      </c>
      <c r="B60530" t="s">
        <v>23</v>
      </c>
      <c r="C60530" t="s">
        <v>91</v>
      </c>
      <c r="D60530" t="s">
        <v>314</v>
      </c>
      <c r="E60530" s="5">
        <v>45627</v>
      </c>
    </row>
    <row r="60531" spans="1:5" x14ac:dyDescent="0.25">
      <c r="A60531">
        <v>914214254</v>
      </c>
      <c r="B60531" t="s">
        <v>23</v>
      </c>
      <c r="C60531" t="s">
        <v>91</v>
      </c>
      <c r="D60531" t="s">
        <v>314</v>
      </c>
      <c r="E60531" s="5">
        <v>45627</v>
      </c>
    </row>
    <row r="60532" spans="1:5" x14ac:dyDescent="0.25">
      <c r="A60532">
        <v>922260508</v>
      </c>
      <c r="B60532" t="s">
        <v>23</v>
      </c>
      <c r="C60532" t="s">
        <v>91</v>
      </c>
      <c r="D60532" t="s">
        <v>314</v>
      </c>
      <c r="E60532" s="5">
        <v>45627</v>
      </c>
    </row>
    <row r="60533" spans="1:5" x14ac:dyDescent="0.25">
      <c r="A60533">
        <v>926683365</v>
      </c>
      <c r="B60533" t="s">
        <v>23</v>
      </c>
      <c r="C60533" t="s">
        <v>91</v>
      </c>
      <c r="D60533" t="s">
        <v>314</v>
      </c>
      <c r="E60533" s="5">
        <v>45627</v>
      </c>
    </row>
    <row r="60534" spans="1:5" x14ac:dyDescent="0.25">
      <c r="A60534">
        <v>982244803</v>
      </c>
      <c r="B60534" t="s">
        <v>23</v>
      </c>
      <c r="C60534" t="s">
        <v>91</v>
      </c>
      <c r="D60534" t="s">
        <v>314</v>
      </c>
      <c r="E60534" s="5">
        <v>45627</v>
      </c>
    </row>
    <row r="60535" spans="1:5" x14ac:dyDescent="0.25">
      <c r="A60535">
        <v>986753176</v>
      </c>
      <c r="B60535" t="s">
        <v>23</v>
      </c>
      <c r="C60535" t="s">
        <v>91</v>
      </c>
      <c r="D60535" t="s">
        <v>314</v>
      </c>
      <c r="E60535" s="5">
        <v>45627</v>
      </c>
    </row>
    <row r="60536" spans="1:5" x14ac:dyDescent="0.25">
      <c r="A60536">
        <v>816972132</v>
      </c>
      <c r="B60536" t="s">
        <v>15</v>
      </c>
      <c r="C60536" t="s">
        <v>91</v>
      </c>
      <c r="D60536" t="s">
        <v>314</v>
      </c>
      <c r="E60536" s="5">
        <v>45627</v>
      </c>
    </row>
    <row r="60537" spans="1:5" x14ac:dyDescent="0.25">
      <c r="A60537">
        <v>820911032</v>
      </c>
      <c r="B60537" t="s">
        <v>15</v>
      </c>
      <c r="C60537" t="s">
        <v>91</v>
      </c>
      <c r="D60537" t="s">
        <v>314</v>
      </c>
      <c r="E60537" s="5">
        <v>45627</v>
      </c>
    </row>
    <row r="60538" spans="1:5" x14ac:dyDescent="0.25">
      <c r="A60538">
        <v>821287162</v>
      </c>
      <c r="B60538" t="s">
        <v>15</v>
      </c>
      <c r="C60538" t="s">
        <v>91</v>
      </c>
      <c r="D60538" t="s">
        <v>314</v>
      </c>
      <c r="E60538" s="5">
        <v>45627</v>
      </c>
    </row>
    <row r="60539" spans="1:5" x14ac:dyDescent="0.25">
      <c r="A60539">
        <v>823881592</v>
      </c>
      <c r="B60539" t="s">
        <v>15</v>
      </c>
      <c r="C60539" t="s">
        <v>91</v>
      </c>
      <c r="D60539" t="s">
        <v>314</v>
      </c>
      <c r="E60539" s="5">
        <v>45627</v>
      </c>
    </row>
    <row r="60540" spans="1:5" x14ac:dyDescent="0.25">
      <c r="A60540">
        <v>828572172</v>
      </c>
      <c r="B60540" t="s">
        <v>15</v>
      </c>
      <c r="C60540" t="s">
        <v>91</v>
      </c>
      <c r="D60540" t="s">
        <v>314</v>
      </c>
      <c r="E60540" s="5">
        <v>45627</v>
      </c>
    </row>
    <row r="60541" spans="1:5" x14ac:dyDescent="0.25">
      <c r="A60541">
        <v>830132732</v>
      </c>
      <c r="B60541" t="s">
        <v>15</v>
      </c>
      <c r="C60541" t="s">
        <v>91</v>
      </c>
      <c r="D60541" t="s">
        <v>314</v>
      </c>
      <c r="E60541" s="5">
        <v>45627</v>
      </c>
    </row>
    <row r="60542" spans="1:5" x14ac:dyDescent="0.25">
      <c r="A60542">
        <v>830630902</v>
      </c>
      <c r="B60542" t="s">
        <v>15</v>
      </c>
      <c r="C60542" t="s">
        <v>91</v>
      </c>
      <c r="D60542" t="s">
        <v>314</v>
      </c>
      <c r="E60542" s="5">
        <v>45627</v>
      </c>
    </row>
    <row r="60543" spans="1:5" x14ac:dyDescent="0.25">
      <c r="A60543">
        <v>854432362</v>
      </c>
      <c r="B60543" t="s">
        <v>15</v>
      </c>
      <c r="C60543" t="s">
        <v>91</v>
      </c>
      <c r="D60543" t="s">
        <v>314</v>
      </c>
      <c r="E60543" s="5">
        <v>45627</v>
      </c>
    </row>
    <row r="60544" spans="1:5" x14ac:dyDescent="0.25">
      <c r="A60544">
        <v>873191422</v>
      </c>
      <c r="B60544" t="s">
        <v>15</v>
      </c>
      <c r="C60544" t="s">
        <v>91</v>
      </c>
      <c r="D60544" t="s">
        <v>314</v>
      </c>
      <c r="E60544" s="5">
        <v>45627</v>
      </c>
    </row>
    <row r="60545" spans="1:5" x14ac:dyDescent="0.25">
      <c r="A60545">
        <v>885270182</v>
      </c>
      <c r="B60545" t="s">
        <v>15</v>
      </c>
      <c r="C60545" t="s">
        <v>91</v>
      </c>
      <c r="D60545" t="s">
        <v>314</v>
      </c>
      <c r="E60545" s="5">
        <v>45627</v>
      </c>
    </row>
    <row r="60546" spans="1:5" x14ac:dyDescent="0.25">
      <c r="A60546">
        <v>912413950</v>
      </c>
      <c r="B60546" t="s">
        <v>15</v>
      </c>
      <c r="C60546" t="s">
        <v>91</v>
      </c>
      <c r="D60546" t="s">
        <v>314</v>
      </c>
      <c r="E60546" s="5">
        <v>45627</v>
      </c>
    </row>
    <row r="60547" spans="1:5" x14ac:dyDescent="0.25">
      <c r="A60547">
        <v>912975932</v>
      </c>
      <c r="B60547" t="s">
        <v>15</v>
      </c>
      <c r="C60547" t="s">
        <v>91</v>
      </c>
      <c r="D60547" t="s">
        <v>314</v>
      </c>
      <c r="E60547" s="5">
        <v>45627</v>
      </c>
    </row>
    <row r="60548" spans="1:5" x14ac:dyDescent="0.25">
      <c r="A60548">
        <v>913690710</v>
      </c>
      <c r="B60548" t="s">
        <v>15</v>
      </c>
      <c r="C60548" t="s">
        <v>91</v>
      </c>
      <c r="D60548" t="s">
        <v>314</v>
      </c>
      <c r="E60548" s="5">
        <v>45627</v>
      </c>
    </row>
    <row r="60549" spans="1:5" x14ac:dyDescent="0.25">
      <c r="A60549">
        <v>914175445</v>
      </c>
      <c r="B60549" t="s">
        <v>15</v>
      </c>
      <c r="C60549" t="s">
        <v>91</v>
      </c>
      <c r="D60549" t="s">
        <v>314</v>
      </c>
      <c r="E60549" s="5">
        <v>45627</v>
      </c>
    </row>
    <row r="60550" spans="1:5" x14ac:dyDescent="0.25">
      <c r="A60550">
        <v>914829313</v>
      </c>
      <c r="B60550" t="s">
        <v>15</v>
      </c>
      <c r="C60550" t="s">
        <v>91</v>
      </c>
      <c r="D60550" t="s">
        <v>314</v>
      </c>
      <c r="E60550" s="5">
        <v>45627</v>
      </c>
    </row>
    <row r="60551" spans="1:5" x14ac:dyDescent="0.25">
      <c r="A60551">
        <v>915977502</v>
      </c>
      <c r="B60551" t="s">
        <v>15</v>
      </c>
      <c r="C60551" t="s">
        <v>91</v>
      </c>
      <c r="D60551" t="s">
        <v>314</v>
      </c>
      <c r="E60551" s="5">
        <v>45627</v>
      </c>
    </row>
    <row r="60552" spans="1:5" x14ac:dyDescent="0.25">
      <c r="A60552">
        <v>916835604</v>
      </c>
      <c r="B60552" t="s">
        <v>15</v>
      </c>
      <c r="C60552" t="s">
        <v>91</v>
      </c>
      <c r="D60552" t="s">
        <v>314</v>
      </c>
      <c r="E60552" s="5">
        <v>45627</v>
      </c>
    </row>
    <row r="60553" spans="1:5" x14ac:dyDescent="0.25">
      <c r="A60553">
        <v>917115656</v>
      </c>
      <c r="B60553" t="s">
        <v>15</v>
      </c>
      <c r="C60553" t="s">
        <v>91</v>
      </c>
      <c r="D60553" t="s">
        <v>314</v>
      </c>
      <c r="E60553" s="5">
        <v>45627</v>
      </c>
    </row>
    <row r="60554" spans="1:5" x14ac:dyDescent="0.25">
      <c r="A60554">
        <v>917130353</v>
      </c>
      <c r="B60554" t="s">
        <v>15</v>
      </c>
      <c r="C60554" t="s">
        <v>91</v>
      </c>
      <c r="D60554" t="s">
        <v>314</v>
      </c>
      <c r="E60554" s="5">
        <v>45627</v>
      </c>
    </row>
    <row r="60555" spans="1:5" x14ac:dyDescent="0.25">
      <c r="A60555">
        <v>918405860</v>
      </c>
      <c r="B60555" t="s">
        <v>15</v>
      </c>
      <c r="C60555" t="s">
        <v>91</v>
      </c>
      <c r="D60555" t="s">
        <v>314</v>
      </c>
      <c r="E60555" s="5">
        <v>45627</v>
      </c>
    </row>
    <row r="60556" spans="1:5" x14ac:dyDescent="0.25">
      <c r="A60556">
        <v>918416005</v>
      </c>
      <c r="B60556" t="s">
        <v>15</v>
      </c>
      <c r="C60556" t="s">
        <v>91</v>
      </c>
      <c r="D60556" t="s">
        <v>314</v>
      </c>
      <c r="E60556" s="5">
        <v>45627</v>
      </c>
    </row>
    <row r="60557" spans="1:5" x14ac:dyDescent="0.25">
      <c r="A60557">
        <v>919739312</v>
      </c>
      <c r="B60557" t="s">
        <v>15</v>
      </c>
      <c r="C60557" t="s">
        <v>91</v>
      </c>
      <c r="D60557" t="s">
        <v>314</v>
      </c>
      <c r="E60557" s="5">
        <v>45627</v>
      </c>
    </row>
    <row r="60558" spans="1:5" x14ac:dyDescent="0.25">
      <c r="A60558">
        <v>923159150</v>
      </c>
      <c r="B60558" t="s">
        <v>15</v>
      </c>
      <c r="C60558" t="s">
        <v>91</v>
      </c>
      <c r="D60558" t="s">
        <v>314</v>
      </c>
      <c r="E60558" s="5">
        <v>45627</v>
      </c>
    </row>
    <row r="60559" spans="1:5" x14ac:dyDescent="0.25">
      <c r="A60559">
        <v>923202838</v>
      </c>
      <c r="B60559" t="s">
        <v>15</v>
      </c>
      <c r="C60559" t="s">
        <v>91</v>
      </c>
      <c r="D60559" t="s">
        <v>314</v>
      </c>
      <c r="E60559" s="5">
        <v>45627</v>
      </c>
    </row>
    <row r="60560" spans="1:5" x14ac:dyDescent="0.25">
      <c r="A60560">
        <v>923340122</v>
      </c>
      <c r="B60560" t="s">
        <v>15</v>
      </c>
      <c r="C60560" t="s">
        <v>91</v>
      </c>
      <c r="D60560" t="s">
        <v>314</v>
      </c>
      <c r="E60560" s="5">
        <v>45627</v>
      </c>
    </row>
    <row r="60561" spans="1:5" x14ac:dyDescent="0.25">
      <c r="A60561">
        <v>924388676</v>
      </c>
      <c r="B60561" t="s">
        <v>15</v>
      </c>
      <c r="C60561" t="s">
        <v>91</v>
      </c>
      <c r="D60561" t="s">
        <v>314</v>
      </c>
      <c r="E60561" s="5">
        <v>45627</v>
      </c>
    </row>
    <row r="60562" spans="1:5" x14ac:dyDescent="0.25">
      <c r="A60562">
        <v>925155179</v>
      </c>
      <c r="B60562" t="s">
        <v>15</v>
      </c>
      <c r="C60562" t="s">
        <v>91</v>
      </c>
      <c r="D60562" t="s">
        <v>314</v>
      </c>
      <c r="E60562" s="5">
        <v>45627</v>
      </c>
    </row>
    <row r="60563" spans="1:5" x14ac:dyDescent="0.25">
      <c r="A60563">
        <v>925861006</v>
      </c>
      <c r="B60563" t="s">
        <v>15</v>
      </c>
      <c r="C60563" t="s">
        <v>91</v>
      </c>
      <c r="D60563" t="s">
        <v>314</v>
      </c>
      <c r="E60563" s="5">
        <v>45627</v>
      </c>
    </row>
    <row r="60564" spans="1:5" x14ac:dyDescent="0.25">
      <c r="A60564">
        <v>926071041</v>
      </c>
      <c r="B60564" t="s">
        <v>15</v>
      </c>
      <c r="C60564" t="s">
        <v>91</v>
      </c>
      <c r="D60564" t="s">
        <v>314</v>
      </c>
      <c r="E60564" s="5">
        <v>45627</v>
      </c>
    </row>
    <row r="60565" spans="1:5" x14ac:dyDescent="0.25">
      <c r="A60565">
        <v>926299484</v>
      </c>
      <c r="B60565" t="s">
        <v>15</v>
      </c>
      <c r="C60565" t="s">
        <v>91</v>
      </c>
      <c r="D60565" t="s">
        <v>314</v>
      </c>
      <c r="E60565" s="5">
        <v>45627</v>
      </c>
    </row>
    <row r="60566" spans="1:5" x14ac:dyDescent="0.25">
      <c r="A60566">
        <v>926799924</v>
      </c>
      <c r="B60566" t="s">
        <v>15</v>
      </c>
      <c r="C60566" t="s">
        <v>91</v>
      </c>
      <c r="D60566" t="s">
        <v>314</v>
      </c>
      <c r="E60566" s="5">
        <v>45627</v>
      </c>
    </row>
    <row r="60567" spans="1:5" x14ac:dyDescent="0.25">
      <c r="A60567">
        <v>926844601</v>
      </c>
      <c r="B60567" t="s">
        <v>15</v>
      </c>
      <c r="C60567" t="s">
        <v>91</v>
      </c>
      <c r="D60567" t="s">
        <v>314</v>
      </c>
      <c r="E60567" s="5">
        <v>45627</v>
      </c>
    </row>
    <row r="60568" spans="1:5" x14ac:dyDescent="0.25">
      <c r="A60568">
        <v>927091887</v>
      </c>
      <c r="B60568" t="s">
        <v>15</v>
      </c>
      <c r="C60568" t="s">
        <v>91</v>
      </c>
      <c r="D60568" t="s">
        <v>314</v>
      </c>
      <c r="E60568" s="5">
        <v>45627</v>
      </c>
    </row>
    <row r="60569" spans="1:5" x14ac:dyDescent="0.25">
      <c r="A60569">
        <v>927162296</v>
      </c>
      <c r="B60569" t="s">
        <v>15</v>
      </c>
      <c r="C60569" t="s">
        <v>91</v>
      </c>
      <c r="D60569" t="s">
        <v>314</v>
      </c>
      <c r="E60569" s="5">
        <v>45627</v>
      </c>
    </row>
    <row r="60570" spans="1:5" x14ac:dyDescent="0.25">
      <c r="A60570">
        <v>927333082</v>
      </c>
      <c r="B60570" t="s">
        <v>15</v>
      </c>
      <c r="C60570" t="s">
        <v>91</v>
      </c>
      <c r="D60570" t="s">
        <v>314</v>
      </c>
      <c r="E60570" s="5">
        <v>45627</v>
      </c>
    </row>
    <row r="60571" spans="1:5" x14ac:dyDescent="0.25">
      <c r="A60571">
        <v>927578409</v>
      </c>
      <c r="B60571" t="s">
        <v>15</v>
      </c>
      <c r="C60571" t="s">
        <v>91</v>
      </c>
      <c r="D60571" t="s">
        <v>314</v>
      </c>
      <c r="E60571" s="5">
        <v>45627</v>
      </c>
    </row>
    <row r="60572" spans="1:5" x14ac:dyDescent="0.25">
      <c r="A60572">
        <v>927820854</v>
      </c>
      <c r="B60572" t="s">
        <v>15</v>
      </c>
      <c r="C60572" t="s">
        <v>91</v>
      </c>
      <c r="D60572" t="s">
        <v>314</v>
      </c>
      <c r="E60572" s="5">
        <v>45627</v>
      </c>
    </row>
    <row r="60573" spans="1:5" x14ac:dyDescent="0.25">
      <c r="A60573">
        <v>928089959</v>
      </c>
      <c r="B60573" t="s">
        <v>15</v>
      </c>
      <c r="C60573" t="s">
        <v>91</v>
      </c>
      <c r="D60573" t="s">
        <v>314</v>
      </c>
      <c r="E60573" s="5">
        <v>45627</v>
      </c>
    </row>
    <row r="60574" spans="1:5" x14ac:dyDescent="0.25">
      <c r="A60574">
        <v>928233707</v>
      </c>
      <c r="B60574" t="s">
        <v>15</v>
      </c>
      <c r="C60574" t="s">
        <v>91</v>
      </c>
      <c r="D60574" t="s">
        <v>314</v>
      </c>
      <c r="E60574" s="5">
        <v>45627</v>
      </c>
    </row>
    <row r="60575" spans="1:5" x14ac:dyDescent="0.25">
      <c r="A60575">
        <v>928631192</v>
      </c>
      <c r="B60575" t="s">
        <v>15</v>
      </c>
      <c r="C60575" t="s">
        <v>91</v>
      </c>
      <c r="D60575" t="s">
        <v>314</v>
      </c>
      <c r="E60575" s="5">
        <v>45627</v>
      </c>
    </row>
    <row r="60576" spans="1:5" x14ac:dyDescent="0.25">
      <c r="A60576">
        <v>928943313</v>
      </c>
      <c r="B60576" t="s">
        <v>15</v>
      </c>
      <c r="C60576" t="s">
        <v>91</v>
      </c>
      <c r="D60576" t="s">
        <v>314</v>
      </c>
      <c r="E60576" s="5">
        <v>45627</v>
      </c>
    </row>
    <row r="60577" spans="1:5" x14ac:dyDescent="0.25">
      <c r="A60577">
        <v>929132211</v>
      </c>
      <c r="B60577" t="s">
        <v>15</v>
      </c>
      <c r="C60577" t="s">
        <v>91</v>
      </c>
      <c r="D60577" t="s">
        <v>314</v>
      </c>
      <c r="E60577" s="5">
        <v>45627</v>
      </c>
    </row>
    <row r="60578" spans="1:5" x14ac:dyDescent="0.25">
      <c r="A60578">
        <v>929168674</v>
      </c>
      <c r="B60578" t="s">
        <v>15</v>
      </c>
      <c r="C60578" t="s">
        <v>91</v>
      </c>
      <c r="D60578" t="s">
        <v>314</v>
      </c>
      <c r="E60578" s="5">
        <v>45627</v>
      </c>
    </row>
    <row r="60579" spans="1:5" x14ac:dyDescent="0.25">
      <c r="A60579">
        <v>929267508</v>
      </c>
      <c r="B60579" t="s">
        <v>15</v>
      </c>
      <c r="C60579" t="s">
        <v>91</v>
      </c>
      <c r="D60579" t="s">
        <v>314</v>
      </c>
      <c r="E60579" s="5">
        <v>45627</v>
      </c>
    </row>
    <row r="60580" spans="1:5" x14ac:dyDescent="0.25">
      <c r="A60580">
        <v>929492722</v>
      </c>
      <c r="B60580" t="s">
        <v>15</v>
      </c>
      <c r="C60580" t="s">
        <v>91</v>
      </c>
      <c r="D60580" t="s">
        <v>314</v>
      </c>
      <c r="E60580" s="5">
        <v>45627</v>
      </c>
    </row>
    <row r="60581" spans="1:5" x14ac:dyDescent="0.25">
      <c r="A60581">
        <v>929767888</v>
      </c>
      <c r="B60581" t="s">
        <v>15</v>
      </c>
      <c r="C60581" t="s">
        <v>91</v>
      </c>
      <c r="D60581" t="s">
        <v>314</v>
      </c>
      <c r="E60581" s="5">
        <v>45627</v>
      </c>
    </row>
    <row r="60582" spans="1:5" x14ac:dyDescent="0.25">
      <c r="A60582">
        <v>930703664</v>
      </c>
      <c r="B60582" t="s">
        <v>15</v>
      </c>
      <c r="C60582" t="s">
        <v>91</v>
      </c>
      <c r="D60582" t="s">
        <v>314</v>
      </c>
      <c r="E60582" s="5">
        <v>45627</v>
      </c>
    </row>
    <row r="60583" spans="1:5" x14ac:dyDescent="0.25">
      <c r="A60583">
        <v>930971790</v>
      </c>
      <c r="B60583" t="s">
        <v>15</v>
      </c>
      <c r="C60583" t="s">
        <v>91</v>
      </c>
      <c r="D60583" t="s">
        <v>314</v>
      </c>
      <c r="E60583" s="5">
        <v>45627</v>
      </c>
    </row>
    <row r="60584" spans="1:5" x14ac:dyDescent="0.25">
      <c r="A60584">
        <v>931587781</v>
      </c>
      <c r="B60584" t="s">
        <v>15</v>
      </c>
      <c r="C60584" t="s">
        <v>91</v>
      </c>
      <c r="D60584" t="s">
        <v>314</v>
      </c>
      <c r="E60584" s="5">
        <v>45627</v>
      </c>
    </row>
    <row r="60585" spans="1:5" x14ac:dyDescent="0.25">
      <c r="A60585">
        <v>931810596</v>
      </c>
      <c r="B60585" t="s">
        <v>15</v>
      </c>
      <c r="C60585" t="s">
        <v>91</v>
      </c>
      <c r="D60585" t="s">
        <v>314</v>
      </c>
      <c r="E60585" s="5">
        <v>45627</v>
      </c>
    </row>
    <row r="60586" spans="1:5" x14ac:dyDescent="0.25">
      <c r="A60586">
        <v>931971646</v>
      </c>
      <c r="B60586" t="s">
        <v>15</v>
      </c>
      <c r="C60586" t="s">
        <v>91</v>
      </c>
      <c r="D60586" t="s">
        <v>314</v>
      </c>
      <c r="E60586" s="5">
        <v>45627</v>
      </c>
    </row>
    <row r="60587" spans="1:5" x14ac:dyDescent="0.25">
      <c r="A60587">
        <v>932055414</v>
      </c>
      <c r="B60587" t="s">
        <v>15</v>
      </c>
      <c r="C60587" t="s">
        <v>91</v>
      </c>
      <c r="D60587" t="s">
        <v>314</v>
      </c>
      <c r="E60587" s="5">
        <v>45627</v>
      </c>
    </row>
    <row r="60588" spans="1:5" x14ac:dyDescent="0.25">
      <c r="A60588">
        <v>932137232</v>
      </c>
      <c r="B60588" t="s">
        <v>15</v>
      </c>
      <c r="C60588" t="s">
        <v>91</v>
      </c>
      <c r="D60588" t="s">
        <v>314</v>
      </c>
      <c r="E60588" s="5">
        <v>45627</v>
      </c>
    </row>
    <row r="60589" spans="1:5" x14ac:dyDescent="0.25">
      <c r="A60589">
        <v>932244209</v>
      </c>
      <c r="B60589" t="s">
        <v>15</v>
      </c>
      <c r="C60589" t="s">
        <v>91</v>
      </c>
      <c r="D60589" t="s">
        <v>314</v>
      </c>
      <c r="E60589" s="5">
        <v>45627</v>
      </c>
    </row>
    <row r="60590" spans="1:5" x14ac:dyDescent="0.25">
      <c r="A60590">
        <v>932568764</v>
      </c>
      <c r="B60590" t="s">
        <v>15</v>
      </c>
      <c r="C60590" t="s">
        <v>91</v>
      </c>
      <c r="D60590" t="s">
        <v>314</v>
      </c>
      <c r="E60590" s="5">
        <v>45627</v>
      </c>
    </row>
    <row r="60591" spans="1:5" x14ac:dyDescent="0.25">
      <c r="A60591">
        <v>932850958</v>
      </c>
      <c r="B60591" t="s">
        <v>15</v>
      </c>
      <c r="C60591" t="s">
        <v>91</v>
      </c>
      <c r="D60591" t="s">
        <v>314</v>
      </c>
      <c r="E60591" s="5">
        <v>45627</v>
      </c>
    </row>
    <row r="60592" spans="1:5" x14ac:dyDescent="0.25">
      <c r="A60592">
        <v>932872293</v>
      </c>
      <c r="B60592" t="s">
        <v>15</v>
      </c>
      <c r="C60592" t="s">
        <v>91</v>
      </c>
      <c r="D60592" t="s">
        <v>314</v>
      </c>
      <c r="E60592" s="5">
        <v>45627</v>
      </c>
    </row>
    <row r="60593" spans="1:5" x14ac:dyDescent="0.25">
      <c r="A60593">
        <v>932898489</v>
      </c>
      <c r="B60593" t="s">
        <v>15</v>
      </c>
      <c r="C60593" t="s">
        <v>91</v>
      </c>
      <c r="D60593" t="s">
        <v>314</v>
      </c>
      <c r="E60593" s="5">
        <v>45627</v>
      </c>
    </row>
    <row r="60594" spans="1:5" x14ac:dyDescent="0.25">
      <c r="A60594">
        <v>932923912</v>
      </c>
      <c r="B60594" t="s">
        <v>15</v>
      </c>
      <c r="C60594" t="s">
        <v>91</v>
      </c>
      <c r="D60594" t="s">
        <v>314</v>
      </c>
      <c r="E60594" s="5">
        <v>45627</v>
      </c>
    </row>
    <row r="60595" spans="1:5" x14ac:dyDescent="0.25">
      <c r="A60595">
        <v>933265870</v>
      </c>
      <c r="B60595" t="s">
        <v>15</v>
      </c>
      <c r="C60595" t="s">
        <v>91</v>
      </c>
      <c r="D60595" t="s">
        <v>314</v>
      </c>
      <c r="E60595" s="5">
        <v>45627</v>
      </c>
    </row>
    <row r="60596" spans="1:5" x14ac:dyDescent="0.25">
      <c r="A60596">
        <v>933348709</v>
      </c>
      <c r="B60596" t="s">
        <v>15</v>
      </c>
      <c r="C60596" t="s">
        <v>91</v>
      </c>
      <c r="D60596" t="s">
        <v>314</v>
      </c>
      <c r="E60596" s="5">
        <v>45627</v>
      </c>
    </row>
    <row r="60597" spans="1:5" x14ac:dyDescent="0.25">
      <c r="A60597">
        <v>933605833</v>
      </c>
      <c r="B60597" t="s">
        <v>15</v>
      </c>
      <c r="C60597" t="s">
        <v>91</v>
      </c>
      <c r="D60597" t="s">
        <v>314</v>
      </c>
      <c r="E60597" s="5">
        <v>45627</v>
      </c>
    </row>
    <row r="60598" spans="1:5" x14ac:dyDescent="0.25">
      <c r="A60598">
        <v>933714403</v>
      </c>
      <c r="B60598" t="s">
        <v>15</v>
      </c>
      <c r="C60598" t="s">
        <v>91</v>
      </c>
      <c r="D60598" t="s">
        <v>314</v>
      </c>
      <c r="E60598" s="5">
        <v>45627</v>
      </c>
    </row>
    <row r="60599" spans="1:5" x14ac:dyDescent="0.25">
      <c r="A60599">
        <v>934316533</v>
      </c>
      <c r="B60599" t="s">
        <v>15</v>
      </c>
      <c r="C60599" t="s">
        <v>91</v>
      </c>
      <c r="D60599" t="s">
        <v>314</v>
      </c>
      <c r="E60599" s="5">
        <v>45627</v>
      </c>
    </row>
    <row r="60600" spans="1:5" x14ac:dyDescent="0.25">
      <c r="A60600">
        <v>971472634</v>
      </c>
      <c r="B60600" t="s">
        <v>15</v>
      </c>
      <c r="C60600" t="s">
        <v>91</v>
      </c>
      <c r="D60600" t="s">
        <v>314</v>
      </c>
      <c r="E60600" s="5">
        <v>45627</v>
      </c>
    </row>
    <row r="60601" spans="1:5" x14ac:dyDescent="0.25">
      <c r="A60601">
        <v>982264723</v>
      </c>
      <c r="B60601" t="s">
        <v>15</v>
      </c>
      <c r="C60601" t="s">
        <v>91</v>
      </c>
      <c r="D60601" t="s">
        <v>314</v>
      </c>
      <c r="E60601" s="5">
        <v>45627</v>
      </c>
    </row>
    <row r="60602" spans="1:5" x14ac:dyDescent="0.25">
      <c r="A60602">
        <v>985756384</v>
      </c>
      <c r="B60602" t="s">
        <v>15</v>
      </c>
      <c r="C60602" t="s">
        <v>91</v>
      </c>
      <c r="D60602" t="s">
        <v>314</v>
      </c>
      <c r="E60602" s="5">
        <v>45627</v>
      </c>
    </row>
    <row r="60603" spans="1:5" x14ac:dyDescent="0.25">
      <c r="A60603">
        <v>986013075</v>
      </c>
      <c r="B60603" t="s">
        <v>15</v>
      </c>
      <c r="C60603" t="s">
        <v>91</v>
      </c>
      <c r="D60603" t="s">
        <v>314</v>
      </c>
      <c r="E60603" s="5">
        <v>45627</v>
      </c>
    </row>
    <row r="60604" spans="1:5" x14ac:dyDescent="0.25">
      <c r="A60604">
        <v>987847948</v>
      </c>
      <c r="B60604" t="s">
        <v>15</v>
      </c>
      <c r="C60604" t="s">
        <v>91</v>
      </c>
      <c r="D60604" t="s">
        <v>314</v>
      </c>
      <c r="E60604" s="5">
        <v>45627</v>
      </c>
    </row>
    <row r="60605" spans="1:5" x14ac:dyDescent="0.25">
      <c r="A60605">
        <v>989830430</v>
      </c>
      <c r="B60605" t="s">
        <v>15</v>
      </c>
      <c r="C60605" t="s">
        <v>91</v>
      </c>
      <c r="D60605" t="s">
        <v>314</v>
      </c>
      <c r="E60605" s="5">
        <v>45627</v>
      </c>
    </row>
    <row r="60606" spans="1:5" x14ac:dyDescent="0.25">
      <c r="A60606">
        <v>991080023</v>
      </c>
      <c r="B60606" t="s">
        <v>15</v>
      </c>
      <c r="C60606" t="s">
        <v>91</v>
      </c>
      <c r="D60606" t="s">
        <v>314</v>
      </c>
      <c r="E60606" s="5">
        <v>45627</v>
      </c>
    </row>
    <row r="60607" spans="1:5" x14ac:dyDescent="0.25">
      <c r="A60607">
        <v>991312641</v>
      </c>
      <c r="B60607" t="s">
        <v>15</v>
      </c>
      <c r="C60607" t="s">
        <v>91</v>
      </c>
      <c r="D60607" t="s">
        <v>314</v>
      </c>
      <c r="E60607" s="5">
        <v>45627</v>
      </c>
    </row>
    <row r="60608" spans="1:5" x14ac:dyDescent="0.25">
      <c r="A60608">
        <v>993303720</v>
      </c>
      <c r="B60608" t="s">
        <v>15</v>
      </c>
      <c r="C60608" t="s">
        <v>91</v>
      </c>
      <c r="D60608" t="s">
        <v>314</v>
      </c>
      <c r="E60608" s="5">
        <v>45627</v>
      </c>
    </row>
    <row r="60609" spans="1:5" x14ac:dyDescent="0.25">
      <c r="A60609">
        <v>994349856</v>
      </c>
      <c r="B60609" t="s">
        <v>15</v>
      </c>
      <c r="C60609" t="s">
        <v>91</v>
      </c>
      <c r="D60609" t="s">
        <v>314</v>
      </c>
      <c r="E60609" s="5">
        <v>45627</v>
      </c>
    </row>
    <row r="60610" spans="1:5" x14ac:dyDescent="0.25">
      <c r="A60610">
        <v>995889331</v>
      </c>
      <c r="B60610" t="s">
        <v>15</v>
      </c>
      <c r="C60610" t="s">
        <v>91</v>
      </c>
      <c r="D60610" t="s">
        <v>314</v>
      </c>
      <c r="E60610" s="5">
        <v>45627</v>
      </c>
    </row>
    <row r="60611" spans="1:5" x14ac:dyDescent="0.25">
      <c r="A60611">
        <v>996825353</v>
      </c>
      <c r="B60611" t="s">
        <v>15</v>
      </c>
      <c r="C60611" t="s">
        <v>91</v>
      </c>
      <c r="D60611" t="s">
        <v>314</v>
      </c>
      <c r="E60611" s="5">
        <v>45627</v>
      </c>
    </row>
    <row r="60612" spans="1:5" x14ac:dyDescent="0.25">
      <c r="A60612">
        <v>816836352</v>
      </c>
      <c r="B60612" t="s">
        <v>16</v>
      </c>
      <c r="C60612" t="s">
        <v>91</v>
      </c>
      <c r="D60612" t="s">
        <v>314</v>
      </c>
      <c r="E60612" s="5">
        <v>45627</v>
      </c>
    </row>
    <row r="60613" spans="1:5" x14ac:dyDescent="0.25">
      <c r="A60613">
        <v>924646748</v>
      </c>
      <c r="B60613" t="s">
        <v>16</v>
      </c>
      <c r="C60613" t="s">
        <v>91</v>
      </c>
      <c r="D60613" t="s">
        <v>314</v>
      </c>
      <c r="E60613" s="5">
        <v>45627</v>
      </c>
    </row>
    <row r="60614" spans="1:5" x14ac:dyDescent="0.25">
      <c r="A60614">
        <v>988969869</v>
      </c>
      <c r="B60614" t="s">
        <v>16</v>
      </c>
      <c r="C60614" t="s">
        <v>91</v>
      </c>
      <c r="D60614" t="s">
        <v>314</v>
      </c>
      <c r="E60614" s="5">
        <v>45627</v>
      </c>
    </row>
    <row r="60615" spans="1:5" x14ac:dyDescent="0.25">
      <c r="A60615">
        <v>925973548</v>
      </c>
      <c r="B60615" t="s">
        <v>20</v>
      </c>
      <c r="C60615" t="s">
        <v>91</v>
      </c>
      <c r="D60615" t="s">
        <v>314</v>
      </c>
      <c r="E60615" s="5">
        <v>45627</v>
      </c>
    </row>
    <row r="60616" spans="1:5" x14ac:dyDescent="0.25">
      <c r="A60616">
        <v>928540626</v>
      </c>
      <c r="B60616" t="s">
        <v>20</v>
      </c>
      <c r="C60616" t="s">
        <v>91</v>
      </c>
      <c r="D60616" t="s">
        <v>314</v>
      </c>
      <c r="E60616" s="5">
        <v>45627</v>
      </c>
    </row>
    <row r="60617" spans="1:5" x14ac:dyDescent="0.25">
      <c r="A60617">
        <v>931330713</v>
      </c>
      <c r="B60617" t="s">
        <v>20</v>
      </c>
      <c r="C60617" t="s">
        <v>91</v>
      </c>
      <c r="D60617" t="s">
        <v>314</v>
      </c>
      <c r="E60617" s="5">
        <v>45627</v>
      </c>
    </row>
    <row r="60618" spans="1:5" x14ac:dyDescent="0.25">
      <c r="A60618">
        <v>931443283</v>
      </c>
      <c r="B60618" t="s">
        <v>20</v>
      </c>
      <c r="C60618" t="s">
        <v>91</v>
      </c>
      <c r="D60618" t="s">
        <v>314</v>
      </c>
      <c r="E60618" s="5">
        <v>45627</v>
      </c>
    </row>
    <row r="60619" spans="1:5" x14ac:dyDescent="0.25">
      <c r="A60619">
        <v>931733222</v>
      </c>
      <c r="B60619" t="s">
        <v>20</v>
      </c>
      <c r="C60619" t="s">
        <v>91</v>
      </c>
      <c r="D60619" t="s">
        <v>314</v>
      </c>
      <c r="E60619" s="5">
        <v>45627</v>
      </c>
    </row>
    <row r="60620" spans="1:5" x14ac:dyDescent="0.25">
      <c r="A60620">
        <v>932085739</v>
      </c>
      <c r="B60620" t="s">
        <v>20</v>
      </c>
      <c r="C60620" t="s">
        <v>91</v>
      </c>
      <c r="D60620" t="s">
        <v>314</v>
      </c>
      <c r="E60620" s="5">
        <v>45627</v>
      </c>
    </row>
    <row r="60621" spans="1:5" x14ac:dyDescent="0.25">
      <c r="A60621">
        <v>932164558</v>
      </c>
      <c r="B60621" t="s">
        <v>20</v>
      </c>
      <c r="C60621" t="s">
        <v>91</v>
      </c>
      <c r="D60621" t="s">
        <v>314</v>
      </c>
      <c r="E60621" s="5">
        <v>45627</v>
      </c>
    </row>
    <row r="60622" spans="1:5" x14ac:dyDescent="0.25">
      <c r="A60622">
        <v>932211866</v>
      </c>
      <c r="B60622" t="s">
        <v>20</v>
      </c>
      <c r="C60622" t="s">
        <v>91</v>
      </c>
      <c r="D60622" t="s">
        <v>314</v>
      </c>
      <c r="E60622" s="5">
        <v>45627</v>
      </c>
    </row>
    <row r="60623" spans="1:5" x14ac:dyDescent="0.25">
      <c r="A60623">
        <v>932607662</v>
      </c>
      <c r="B60623" t="s">
        <v>20</v>
      </c>
      <c r="C60623" t="s">
        <v>91</v>
      </c>
      <c r="D60623" t="s">
        <v>314</v>
      </c>
      <c r="E60623" s="5">
        <v>45627</v>
      </c>
    </row>
    <row r="60624" spans="1:5" x14ac:dyDescent="0.25">
      <c r="A60624">
        <v>932788764</v>
      </c>
      <c r="B60624" t="s">
        <v>20</v>
      </c>
      <c r="C60624" t="s">
        <v>91</v>
      </c>
      <c r="D60624" t="s">
        <v>314</v>
      </c>
      <c r="E60624" s="5">
        <v>45627</v>
      </c>
    </row>
    <row r="60625" spans="1:5" x14ac:dyDescent="0.25">
      <c r="A60625">
        <v>932817632</v>
      </c>
      <c r="B60625" t="s">
        <v>20</v>
      </c>
      <c r="C60625" t="s">
        <v>91</v>
      </c>
      <c r="D60625" t="s">
        <v>314</v>
      </c>
      <c r="E60625" s="5">
        <v>45627</v>
      </c>
    </row>
    <row r="60626" spans="1:5" x14ac:dyDescent="0.25">
      <c r="A60626">
        <v>932818221</v>
      </c>
      <c r="B60626" t="s">
        <v>20</v>
      </c>
      <c r="C60626" t="s">
        <v>91</v>
      </c>
      <c r="D60626" t="s">
        <v>314</v>
      </c>
      <c r="E60626" s="5">
        <v>45627</v>
      </c>
    </row>
    <row r="60627" spans="1:5" x14ac:dyDescent="0.25">
      <c r="A60627">
        <v>932865955</v>
      </c>
      <c r="B60627" t="s">
        <v>20</v>
      </c>
      <c r="C60627" t="s">
        <v>91</v>
      </c>
      <c r="D60627" t="s">
        <v>314</v>
      </c>
      <c r="E60627" s="5">
        <v>45627</v>
      </c>
    </row>
    <row r="60628" spans="1:5" x14ac:dyDescent="0.25">
      <c r="A60628">
        <v>932870770</v>
      </c>
      <c r="B60628" t="s">
        <v>20</v>
      </c>
      <c r="C60628" t="s">
        <v>91</v>
      </c>
      <c r="D60628" t="s">
        <v>314</v>
      </c>
      <c r="E60628" s="5">
        <v>45627</v>
      </c>
    </row>
    <row r="60629" spans="1:5" x14ac:dyDescent="0.25">
      <c r="A60629">
        <v>933035565</v>
      </c>
      <c r="B60629" t="s">
        <v>20</v>
      </c>
      <c r="C60629" t="s">
        <v>91</v>
      </c>
      <c r="D60629" t="s">
        <v>314</v>
      </c>
      <c r="E60629" s="5">
        <v>45627</v>
      </c>
    </row>
    <row r="60630" spans="1:5" x14ac:dyDescent="0.25">
      <c r="A60630">
        <v>933067211</v>
      </c>
      <c r="B60630" t="s">
        <v>20</v>
      </c>
      <c r="C60630" t="s">
        <v>91</v>
      </c>
      <c r="D60630" t="s">
        <v>314</v>
      </c>
      <c r="E60630" s="5">
        <v>45627</v>
      </c>
    </row>
    <row r="60631" spans="1:5" x14ac:dyDescent="0.25">
      <c r="A60631">
        <v>933144461</v>
      </c>
      <c r="B60631" t="s">
        <v>20</v>
      </c>
      <c r="C60631" t="s">
        <v>91</v>
      </c>
      <c r="D60631" t="s">
        <v>314</v>
      </c>
      <c r="E60631" s="5">
        <v>45627</v>
      </c>
    </row>
    <row r="60632" spans="1:5" x14ac:dyDescent="0.25">
      <c r="A60632">
        <v>933247511</v>
      </c>
      <c r="B60632" t="s">
        <v>20</v>
      </c>
      <c r="C60632" t="s">
        <v>91</v>
      </c>
      <c r="D60632" t="s">
        <v>314</v>
      </c>
      <c r="E60632" s="5">
        <v>45627</v>
      </c>
    </row>
    <row r="60633" spans="1:5" x14ac:dyDescent="0.25">
      <c r="A60633">
        <v>933256170</v>
      </c>
      <c r="B60633" t="s">
        <v>20</v>
      </c>
      <c r="C60633" t="s">
        <v>91</v>
      </c>
      <c r="D60633" t="s">
        <v>314</v>
      </c>
      <c r="E60633" s="5">
        <v>45627</v>
      </c>
    </row>
    <row r="60634" spans="1:5" x14ac:dyDescent="0.25">
      <c r="A60634">
        <v>933335054</v>
      </c>
      <c r="B60634" t="s">
        <v>20</v>
      </c>
      <c r="C60634" t="s">
        <v>91</v>
      </c>
      <c r="D60634" t="s">
        <v>314</v>
      </c>
      <c r="E60634" s="5">
        <v>45627</v>
      </c>
    </row>
    <row r="60635" spans="1:5" x14ac:dyDescent="0.25">
      <c r="A60635">
        <v>933396983</v>
      </c>
      <c r="B60635" t="s">
        <v>20</v>
      </c>
      <c r="C60635" t="s">
        <v>91</v>
      </c>
      <c r="D60635" t="s">
        <v>314</v>
      </c>
      <c r="E60635" s="5">
        <v>45627</v>
      </c>
    </row>
    <row r="60636" spans="1:5" x14ac:dyDescent="0.25">
      <c r="A60636">
        <v>933420507</v>
      </c>
      <c r="B60636" t="s">
        <v>20</v>
      </c>
      <c r="C60636" t="s">
        <v>91</v>
      </c>
      <c r="D60636" t="s">
        <v>314</v>
      </c>
      <c r="E60636" s="5">
        <v>45627</v>
      </c>
    </row>
    <row r="60637" spans="1:5" x14ac:dyDescent="0.25">
      <c r="A60637">
        <v>830757902</v>
      </c>
      <c r="B60637" t="s">
        <v>10</v>
      </c>
      <c r="C60637" t="s">
        <v>91</v>
      </c>
      <c r="D60637" t="s">
        <v>314</v>
      </c>
      <c r="E60637" s="5">
        <v>45627</v>
      </c>
    </row>
    <row r="60638" spans="1:5" x14ac:dyDescent="0.25">
      <c r="A60638">
        <v>895318442</v>
      </c>
      <c r="B60638" t="s">
        <v>10</v>
      </c>
      <c r="C60638" t="s">
        <v>91</v>
      </c>
      <c r="D60638" t="s">
        <v>314</v>
      </c>
      <c r="E60638" s="5">
        <v>45627</v>
      </c>
    </row>
    <row r="60639" spans="1:5" x14ac:dyDescent="0.25">
      <c r="A60639">
        <v>930729752</v>
      </c>
      <c r="B60639" t="s">
        <v>10</v>
      </c>
      <c r="C60639" t="s">
        <v>91</v>
      </c>
      <c r="D60639" t="s">
        <v>314</v>
      </c>
      <c r="E60639" s="5">
        <v>45627</v>
      </c>
    </row>
    <row r="60640" spans="1:5" x14ac:dyDescent="0.25">
      <c r="A60640">
        <v>933113515</v>
      </c>
      <c r="B60640" t="s">
        <v>10</v>
      </c>
      <c r="C60640" t="s">
        <v>91</v>
      </c>
      <c r="D60640" t="s">
        <v>314</v>
      </c>
      <c r="E60640" s="5">
        <v>45627</v>
      </c>
    </row>
    <row r="60641" spans="1:5" x14ac:dyDescent="0.25">
      <c r="A60641">
        <v>990263736</v>
      </c>
      <c r="B60641" t="s">
        <v>10</v>
      </c>
      <c r="C60641" t="s">
        <v>91</v>
      </c>
      <c r="D60641" t="s">
        <v>314</v>
      </c>
      <c r="E60641" s="5">
        <v>45627</v>
      </c>
    </row>
    <row r="60642" spans="1:5" x14ac:dyDescent="0.25">
      <c r="A60642">
        <v>970920110</v>
      </c>
      <c r="B60642" t="s">
        <v>156</v>
      </c>
      <c r="C60642" t="s">
        <v>91</v>
      </c>
      <c r="D60642" t="s">
        <v>314</v>
      </c>
      <c r="E60642" s="5">
        <v>45627</v>
      </c>
    </row>
    <row r="60643" spans="1:5" x14ac:dyDescent="0.25">
      <c r="A60643">
        <v>994243896</v>
      </c>
      <c r="B60643" t="s">
        <v>31</v>
      </c>
      <c r="C60643" t="s">
        <v>91</v>
      </c>
      <c r="D60643" t="s">
        <v>314</v>
      </c>
      <c r="E60643" s="5">
        <v>45627</v>
      </c>
    </row>
    <row r="60644" spans="1:5" x14ac:dyDescent="0.25">
      <c r="A60644">
        <v>814584992</v>
      </c>
      <c r="B60644" t="s">
        <v>12</v>
      </c>
      <c r="C60644" t="s">
        <v>21</v>
      </c>
      <c r="D60644" t="s">
        <v>315</v>
      </c>
      <c r="E60644" s="5">
        <v>45627</v>
      </c>
    </row>
    <row r="60645" spans="1:5" x14ac:dyDescent="0.25">
      <c r="A60645">
        <v>911564122</v>
      </c>
      <c r="B60645" t="s">
        <v>12</v>
      </c>
      <c r="C60645" t="s">
        <v>21</v>
      </c>
      <c r="D60645" t="s">
        <v>315</v>
      </c>
      <c r="E60645" s="5">
        <v>45627</v>
      </c>
    </row>
    <row r="60646" spans="1:5" x14ac:dyDescent="0.25">
      <c r="A60646">
        <v>919626437</v>
      </c>
      <c r="B60646" t="s">
        <v>12</v>
      </c>
      <c r="C60646" t="s">
        <v>21</v>
      </c>
      <c r="D60646" t="s">
        <v>315</v>
      </c>
      <c r="E60646" s="5">
        <v>45627</v>
      </c>
    </row>
    <row r="60647" spans="1:5" x14ac:dyDescent="0.25">
      <c r="A60647">
        <v>925294055</v>
      </c>
      <c r="B60647" t="s">
        <v>12</v>
      </c>
      <c r="C60647" t="s">
        <v>21</v>
      </c>
      <c r="D60647" t="s">
        <v>315</v>
      </c>
      <c r="E60647" s="5">
        <v>45627</v>
      </c>
    </row>
    <row r="60648" spans="1:5" x14ac:dyDescent="0.25">
      <c r="A60648">
        <v>926693549</v>
      </c>
      <c r="B60648" t="s">
        <v>12</v>
      </c>
      <c r="C60648" t="s">
        <v>21</v>
      </c>
      <c r="D60648" t="s">
        <v>315</v>
      </c>
      <c r="E60648" s="5">
        <v>45627</v>
      </c>
    </row>
    <row r="60649" spans="1:5" x14ac:dyDescent="0.25">
      <c r="A60649">
        <v>926714899</v>
      </c>
      <c r="B60649" t="s">
        <v>12</v>
      </c>
      <c r="C60649" t="s">
        <v>21</v>
      </c>
      <c r="D60649" t="s">
        <v>315</v>
      </c>
      <c r="E60649" s="5">
        <v>45627</v>
      </c>
    </row>
    <row r="60650" spans="1:5" x14ac:dyDescent="0.25">
      <c r="A60650">
        <v>930747548</v>
      </c>
      <c r="B60650" t="s">
        <v>12</v>
      </c>
      <c r="C60650" t="s">
        <v>21</v>
      </c>
      <c r="D60650" t="s">
        <v>315</v>
      </c>
      <c r="E60650" s="5">
        <v>45627</v>
      </c>
    </row>
    <row r="60651" spans="1:5" x14ac:dyDescent="0.25">
      <c r="A60651">
        <v>931410768</v>
      </c>
      <c r="B60651" t="s">
        <v>12</v>
      </c>
      <c r="C60651" t="s">
        <v>21</v>
      </c>
      <c r="D60651" t="s">
        <v>315</v>
      </c>
      <c r="E60651" s="5">
        <v>45627</v>
      </c>
    </row>
    <row r="60652" spans="1:5" x14ac:dyDescent="0.25">
      <c r="A60652">
        <v>993741671</v>
      </c>
      <c r="B60652" t="s">
        <v>12</v>
      </c>
      <c r="C60652" t="s">
        <v>21</v>
      </c>
      <c r="D60652" t="s">
        <v>315</v>
      </c>
      <c r="E60652" s="5">
        <v>45627</v>
      </c>
    </row>
    <row r="60653" spans="1:5" x14ac:dyDescent="0.25">
      <c r="A60653">
        <v>969199769</v>
      </c>
      <c r="B60653" t="s">
        <v>15</v>
      </c>
      <c r="C60653" t="s">
        <v>21</v>
      </c>
      <c r="D60653" t="s">
        <v>315</v>
      </c>
      <c r="E60653" s="5">
        <v>45627</v>
      </c>
    </row>
    <row r="60654" spans="1:5" x14ac:dyDescent="0.25">
      <c r="A60654">
        <v>920294146</v>
      </c>
      <c r="B60654" t="s">
        <v>12</v>
      </c>
      <c r="C60654" t="s">
        <v>13</v>
      </c>
      <c r="D60654" t="s">
        <v>411</v>
      </c>
      <c r="E60654" s="5">
        <v>45627</v>
      </c>
    </row>
    <row r="60655" spans="1:5" x14ac:dyDescent="0.25">
      <c r="A60655">
        <v>928650766</v>
      </c>
      <c r="B60655" t="s">
        <v>12</v>
      </c>
      <c r="C60655" t="s">
        <v>13</v>
      </c>
      <c r="D60655" t="s">
        <v>411</v>
      </c>
      <c r="E60655" s="5">
        <v>45627</v>
      </c>
    </row>
    <row r="60656" spans="1:5" x14ac:dyDescent="0.25">
      <c r="A60656">
        <v>817721192</v>
      </c>
      <c r="B60656" t="s">
        <v>12</v>
      </c>
      <c r="C60656" t="s">
        <v>29</v>
      </c>
      <c r="D60656" t="s">
        <v>316</v>
      </c>
      <c r="E60656" s="5">
        <v>45627</v>
      </c>
    </row>
    <row r="60657" spans="1:5" x14ac:dyDescent="0.25">
      <c r="A60657">
        <v>912113280</v>
      </c>
      <c r="B60657" t="s">
        <v>12</v>
      </c>
      <c r="C60657" t="s">
        <v>29</v>
      </c>
      <c r="D60657" t="s">
        <v>316</v>
      </c>
      <c r="E60657" s="5">
        <v>45627</v>
      </c>
    </row>
    <row r="60658" spans="1:5" x14ac:dyDescent="0.25">
      <c r="A60658">
        <v>913967232</v>
      </c>
      <c r="B60658" t="s">
        <v>12</v>
      </c>
      <c r="C60658" t="s">
        <v>29</v>
      </c>
      <c r="D60658" t="s">
        <v>316</v>
      </c>
      <c r="E60658" s="5">
        <v>45627</v>
      </c>
    </row>
    <row r="60659" spans="1:5" x14ac:dyDescent="0.25">
      <c r="A60659">
        <v>919789840</v>
      </c>
      <c r="B60659" t="s">
        <v>12</v>
      </c>
      <c r="C60659" t="s">
        <v>29</v>
      </c>
      <c r="D60659" t="s">
        <v>316</v>
      </c>
      <c r="E60659" s="5">
        <v>45627</v>
      </c>
    </row>
    <row r="60660" spans="1:5" x14ac:dyDescent="0.25">
      <c r="A60660">
        <v>925257397</v>
      </c>
      <c r="B60660" t="s">
        <v>12</v>
      </c>
      <c r="C60660" t="s">
        <v>29</v>
      </c>
      <c r="D60660" t="s">
        <v>316</v>
      </c>
      <c r="E60660" s="5">
        <v>45627</v>
      </c>
    </row>
    <row r="60661" spans="1:5" x14ac:dyDescent="0.25">
      <c r="A60661">
        <v>928652610</v>
      </c>
      <c r="B60661" t="s">
        <v>12</v>
      </c>
      <c r="C60661" t="s">
        <v>29</v>
      </c>
      <c r="D60661" t="s">
        <v>316</v>
      </c>
      <c r="E60661" s="5">
        <v>45627</v>
      </c>
    </row>
    <row r="60662" spans="1:5" x14ac:dyDescent="0.25">
      <c r="A60662">
        <v>989170333</v>
      </c>
      <c r="B60662" t="s">
        <v>12</v>
      </c>
      <c r="C60662" t="s">
        <v>29</v>
      </c>
      <c r="D60662" t="s">
        <v>316</v>
      </c>
      <c r="E60662" s="5">
        <v>45627</v>
      </c>
    </row>
    <row r="60663" spans="1:5" x14ac:dyDescent="0.25">
      <c r="A60663">
        <v>998582180</v>
      </c>
      <c r="B60663" t="s">
        <v>12</v>
      </c>
      <c r="C60663" t="s">
        <v>29</v>
      </c>
      <c r="D60663" t="s">
        <v>316</v>
      </c>
      <c r="E60663" s="5">
        <v>45627</v>
      </c>
    </row>
    <row r="60664" spans="1:5" x14ac:dyDescent="0.25">
      <c r="A60664">
        <v>813365472</v>
      </c>
      <c r="B60664" t="s">
        <v>15</v>
      </c>
      <c r="C60664" t="s">
        <v>29</v>
      </c>
      <c r="D60664" t="s">
        <v>316</v>
      </c>
      <c r="E60664" s="5">
        <v>45627</v>
      </c>
    </row>
    <row r="60665" spans="1:5" x14ac:dyDescent="0.25">
      <c r="A60665">
        <v>918632816</v>
      </c>
      <c r="B60665" t="s">
        <v>15</v>
      </c>
      <c r="C60665" t="s">
        <v>29</v>
      </c>
      <c r="D60665" t="s">
        <v>316</v>
      </c>
      <c r="E60665" s="5">
        <v>45627</v>
      </c>
    </row>
    <row r="60666" spans="1:5" x14ac:dyDescent="0.25">
      <c r="A60666">
        <v>921291744</v>
      </c>
      <c r="B60666" t="s">
        <v>15</v>
      </c>
      <c r="C60666" t="s">
        <v>29</v>
      </c>
      <c r="D60666" t="s">
        <v>316</v>
      </c>
      <c r="E60666" s="5">
        <v>45627</v>
      </c>
    </row>
    <row r="60667" spans="1:5" x14ac:dyDescent="0.25">
      <c r="A60667">
        <v>933052338</v>
      </c>
      <c r="B60667" t="s">
        <v>20</v>
      </c>
      <c r="C60667" t="s">
        <v>29</v>
      </c>
      <c r="D60667" t="s">
        <v>316</v>
      </c>
      <c r="E60667" s="5">
        <v>45627</v>
      </c>
    </row>
    <row r="60668" spans="1:5" x14ac:dyDescent="0.25">
      <c r="A60668">
        <v>925386820</v>
      </c>
      <c r="B60668" t="s">
        <v>12</v>
      </c>
      <c r="C60668" t="s">
        <v>21</v>
      </c>
      <c r="D60668" t="s">
        <v>318</v>
      </c>
      <c r="E60668" s="5">
        <v>45627</v>
      </c>
    </row>
    <row r="60669" spans="1:5" x14ac:dyDescent="0.25">
      <c r="A60669">
        <v>979898851</v>
      </c>
      <c r="B60669" t="s">
        <v>12</v>
      </c>
      <c r="C60669" t="s">
        <v>21</v>
      </c>
      <c r="D60669" t="s">
        <v>318</v>
      </c>
      <c r="E60669" s="5">
        <v>45627</v>
      </c>
    </row>
    <row r="60670" spans="1:5" x14ac:dyDescent="0.25">
      <c r="A60670">
        <v>998192307</v>
      </c>
      <c r="B60670" t="s">
        <v>12</v>
      </c>
      <c r="C60670" t="s">
        <v>21</v>
      </c>
      <c r="D60670" t="s">
        <v>318</v>
      </c>
      <c r="E60670" s="5">
        <v>45627</v>
      </c>
    </row>
    <row r="60671" spans="1:5" x14ac:dyDescent="0.25">
      <c r="A60671">
        <v>970571795</v>
      </c>
      <c r="B60671" t="s">
        <v>15</v>
      </c>
      <c r="C60671" t="s">
        <v>21</v>
      </c>
      <c r="D60671" t="s">
        <v>318</v>
      </c>
      <c r="E60671" s="5">
        <v>45627</v>
      </c>
    </row>
    <row r="60672" spans="1:5" x14ac:dyDescent="0.25">
      <c r="A60672">
        <v>914889901</v>
      </c>
      <c r="B60672" t="s">
        <v>55</v>
      </c>
      <c r="C60672" t="s">
        <v>21</v>
      </c>
      <c r="D60672" t="s">
        <v>318</v>
      </c>
      <c r="E60672" s="5">
        <v>45627</v>
      </c>
    </row>
    <row r="60673" spans="1:5" x14ac:dyDescent="0.25">
      <c r="A60673">
        <v>818441002</v>
      </c>
      <c r="B60673" t="s">
        <v>12</v>
      </c>
      <c r="C60673" t="s">
        <v>24</v>
      </c>
      <c r="D60673" t="s">
        <v>319</v>
      </c>
      <c r="E60673" s="5">
        <v>45627</v>
      </c>
    </row>
    <row r="60674" spans="1:5" x14ac:dyDescent="0.25">
      <c r="A60674">
        <v>929087461</v>
      </c>
      <c r="B60674" t="s">
        <v>12</v>
      </c>
      <c r="C60674" t="s">
        <v>24</v>
      </c>
      <c r="D60674" t="s">
        <v>319</v>
      </c>
      <c r="E60674" s="5">
        <v>45627</v>
      </c>
    </row>
    <row r="60675" spans="1:5" x14ac:dyDescent="0.25">
      <c r="A60675">
        <v>992370173</v>
      </c>
      <c r="B60675" t="s">
        <v>12</v>
      </c>
      <c r="C60675" t="s">
        <v>24</v>
      </c>
      <c r="D60675" t="s">
        <v>319</v>
      </c>
      <c r="E60675" s="5">
        <v>45627</v>
      </c>
    </row>
    <row r="60676" spans="1:5" x14ac:dyDescent="0.25">
      <c r="A60676">
        <v>931524984</v>
      </c>
      <c r="B60676" t="s">
        <v>15</v>
      </c>
      <c r="C60676" t="s">
        <v>24</v>
      </c>
      <c r="D60676" t="s">
        <v>319</v>
      </c>
      <c r="E60676" s="5">
        <v>45627</v>
      </c>
    </row>
    <row r="60677" spans="1:5" x14ac:dyDescent="0.25">
      <c r="A60677">
        <v>932611767</v>
      </c>
      <c r="B60677" t="s">
        <v>15</v>
      </c>
      <c r="C60677" t="s">
        <v>24</v>
      </c>
      <c r="D60677" t="s">
        <v>319</v>
      </c>
      <c r="E60677" s="5">
        <v>45627</v>
      </c>
    </row>
    <row r="60678" spans="1:5" x14ac:dyDescent="0.25">
      <c r="A60678">
        <v>969230917</v>
      </c>
      <c r="B60678" t="s">
        <v>15</v>
      </c>
      <c r="C60678" t="s">
        <v>24</v>
      </c>
      <c r="D60678" t="s">
        <v>319</v>
      </c>
      <c r="E60678" s="5">
        <v>45627</v>
      </c>
    </row>
    <row r="60679" spans="1:5" x14ac:dyDescent="0.25">
      <c r="A60679">
        <v>918483586</v>
      </c>
      <c r="B60679" t="s">
        <v>12</v>
      </c>
      <c r="C60679" t="s">
        <v>57</v>
      </c>
      <c r="D60679" t="s">
        <v>320</v>
      </c>
      <c r="E60679" s="5">
        <v>45627</v>
      </c>
    </row>
    <row r="60680" spans="1:5" x14ac:dyDescent="0.25">
      <c r="A60680">
        <v>959006067</v>
      </c>
      <c r="B60680" t="s">
        <v>12</v>
      </c>
      <c r="C60680" t="s">
        <v>57</v>
      </c>
      <c r="D60680" t="s">
        <v>320</v>
      </c>
      <c r="E60680" s="5">
        <v>45627</v>
      </c>
    </row>
    <row r="60681" spans="1:5" x14ac:dyDescent="0.25">
      <c r="A60681">
        <v>824019002</v>
      </c>
      <c r="B60681" t="s">
        <v>15</v>
      </c>
      <c r="C60681" t="s">
        <v>57</v>
      </c>
      <c r="D60681" t="s">
        <v>320</v>
      </c>
      <c r="E60681" s="5">
        <v>45627</v>
      </c>
    </row>
    <row r="60682" spans="1:5" x14ac:dyDescent="0.25">
      <c r="A60682">
        <v>896351842</v>
      </c>
      <c r="B60682" t="s">
        <v>15</v>
      </c>
      <c r="C60682" t="s">
        <v>57</v>
      </c>
      <c r="D60682" t="s">
        <v>320</v>
      </c>
      <c r="E60682" s="5">
        <v>45627</v>
      </c>
    </row>
    <row r="60683" spans="1:5" x14ac:dyDescent="0.25">
      <c r="A60683">
        <v>930139564</v>
      </c>
      <c r="B60683" t="s">
        <v>15</v>
      </c>
      <c r="C60683" t="s">
        <v>57</v>
      </c>
      <c r="D60683" t="s">
        <v>320</v>
      </c>
      <c r="E60683" s="5">
        <v>45627</v>
      </c>
    </row>
    <row r="60684" spans="1:5" x14ac:dyDescent="0.25">
      <c r="A60684">
        <v>932328402</v>
      </c>
      <c r="B60684" t="s">
        <v>15</v>
      </c>
      <c r="C60684" t="s">
        <v>57</v>
      </c>
      <c r="D60684" t="s">
        <v>320</v>
      </c>
      <c r="E60684" s="5">
        <v>45627</v>
      </c>
    </row>
    <row r="60685" spans="1:5" x14ac:dyDescent="0.25">
      <c r="A60685">
        <v>932517876</v>
      </c>
      <c r="B60685" t="s">
        <v>15</v>
      </c>
      <c r="C60685" t="s">
        <v>57</v>
      </c>
      <c r="D60685" t="s">
        <v>320</v>
      </c>
      <c r="E60685" s="5">
        <v>45627</v>
      </c>
    </row>
    <row r="60686" spans="1:5" x14ac:dyDescent="0.25">
      <c r="A60686">
        <v>970445358</v>
      </c>
      <c r="B60686" t="s">
        <v>15</v>
      </c>
      <c r="C60686" t="s">
        <v>57</v>
      </c>
      <c r="D60686" t="s">
        <v>320</v>
      </c>
      <c r="E60686" s="5">
        <v>45627</v>
      </c>
    </row>
    <row r="60687" spans="1:5" x14ac:dyDescent="0.25">
      <c r="A60687">
        <v>985602182</v>
      </c>
      <c r="B60687" t="s">
        <v>15</v>
      </c>
      <c r="C60687" t="s">
        <v>57</v>
      </c>
      <c r="D60687" t="s">
        <v>320</v>
      </c>
      <c r="E60687" s="5">
        <v>45627</v>
      </c>
    </row>
    <row r="60688" spans="1:5" x14ac:dyDescent="0.25">
      <c r="A60688">
        <v>911830736</v>
      </c>
      <c r="B60688" t="s">
        <v>16</v>
      </c>
      <c r="C60688" t="s">
        <v>57</v>
      </c>
      <c r="D60688" t="s">
        <v>320</v>
      </c>
      <c r="E60688" s="5">
        <v>45627</v>
      </c>
    </row>
    <row r="60689" spans="1:5" x14ac:dyDescent="0.25">
      <c r="A60689">
        <v>833173502</v>
      </c>
      <c r="B60689" t="s">
        <v>20</v>
      </c>
      <c r="C60689" t="s">
        <v>57</v>
      </c>
      <c r="D60689" t="s">
        <v>320</v>
      </c>
      <c r="E60689" s="5">
        <v>45627</v>
      </c>
    </row>
    <row r="60690" spans="1:5" x14ac:dyDescent="0.25">
      <c r="A60690">
        <v>933362477</v>
      </c>
      <c r="B60690" t="s">
        <v>20</v>
      </c>
      <c r="C60690" t="s">
        <v>57</v>
      </c>
      <c r="D60690" t="s">
        <v>320</v>
      </c>
      <c r="E60690" s="5">
        <v>45627</v>
      </c>
    </row>
    <row r="60691" spans="1:5" x14ac:dyDescent="0.25">
      <c r="A60691">
        <v>813287412</v>
      </c>
      <c r="B60691" t="s">
        <v>12</v>
      </c>
      <c r="C60691" t="s">
        <v>102</v>
      </c>
      <c r="D60691" t="s">
        <v>321</v>
      </c>
      <c r="E60691" s="5">
        <v>45627</v>
      </c>
    </row>
    <row r="60692" spans="1:5" x14ac:dyDescent="0.25">
      <c r="A60692">
        <v>819896062</v>
      </c>
      <c r="B60692" t="s">
        <v>12</v>
      </c>
      <c r="C60692" t="s">
        <v>102</v>
      </c>
      <c r="D60692" t="s">
        <v>321</v>
      </c>
      <c r="E60692" s="5">
        <v>45627</v>
      </c>
    </row>
    <row r="60693" spans="1:5" x14ac:dyDescent="0.25">
      <c r="A60693">
        <v>833944592</v>
      </c>
      <c r="B60693" t="s">
        <v>12</v>
      </c>
      <c r="C60693" t="s">
        <v>102</v>
      </c>
      <c r="D60693" t="s">
        <v>321</v>
      </c>
      <c r="E60693" s="5">
        <v>45627</v>
      </c>
    </row>
    <row r="60694" spans="1:5" x14ac:dyDescent="0.25">
      <c r="A60694">
        <v>833944622</v>
      </c>
      <c r="B60694" t="s">
        <v>12</v>
      </c>
      <c r="C60694" t="s">
        <v>102</v>
      </c>
      <c r="D60694" t="s">
        <v>321</v>
      </c>
      <c r="E60694" s="5">
        <v>45627</v>
      </c>
    </row>
    <row r="60695" spans="1:5" x14ac:dyDescent="0.25">
      <c r="A60695">
        <v>887153272</v>
      </c>
      <c r="B60695" t="s">
        <v>12</v>
      </c>
      <c r="C60695" t="s">
        <v>102</v>
      </c>
      <c r="D60695" t="s">
        <v>321</v>
      </c>
      <c r="E60695" s="5">
        <v>45627</v>
      </c>
    </row>
    <row r="60696" spans="1:5" x14ac:dyDescent="0.25">
      <c r="A60696">
        <v>911931079</v>
      </c>
      <c r="B60696" t="s">
        <v>12</v>
      </c>
      <c r="C60696" t="s">
        <v>102</v>
      </c>
      <c r="D60696" t="s">
        <v>321</v>
      </c>
      <c r="E60696" s="5">
        <v>45627</v>
      </c>
    </row>
    <row r="60697" spans="1:5" x14ac:dyDescent="0.25">
      <c r="A60697">
        <v>912133168</v>
      </c>
      <c r="B60697" t="s">
        <v>12</v>
      </c>
      <c r="C60697" t="s">
        <v>102</v>
      </c>
      <c r="D60697" t="s">
        <v>321</v>
      </c>
      <c r="E60697" s="5">
        <v>45627</v>
      </c>
    </row>
    <row r="60698" spans="1:5" x14ac:dyDescent="0.25">
      <c r="A60698">
        <v>912435016</v>
      </c>
      <c r="B60698" t="s">
        <v>12</v>
      </c>
      <c r="C60698" t="s">
        <v>102</v>
      </c>
      <c r="D60698" t="s">
        <v>321</v>
      </c>
      <c r="E60698" s="5">
        <v>45627</v>
      </c>
    </row>
    <row r="60699" spans="1:5" x14ac:dyDescent="0.25">
      <c r="A60699">
        <v>914913217</v>
      </c>
      <c r="B60699" t="s">
        <v>12</v>
      </c>
      <c r="C60699" t="s">
        <v>102</v>
      </c>
      <c r="D60699" t="s">
        <v>321</v>
      </c>
      <c r="E60699" s="5">
        <v>45627</v>
      </c>
    </row>
    <row r="60700" spans="1:5" x14ac:dyDescent="0.25">
      <c r="A60700">
        <v>915088007</v>
      </c>
      <c r="B60700" t="s">
        <v>12</v>
      </c>
      <c r="C60700" t="s">
        <v>102</v>
      </c>
      <c r="D60700" t="s">
        <v>321</v>
      </c>
      <c r="E60700" s="5">
        <v>45627</v>
      </c>
    </row>
    <row r="60701" spans="1:5" x14ac:dyDescent="0.25">
      <c r="A60701">
        <v>916345283</v>
      </c>
      <c r="B60701" t="s">
        <v>12</v>
      </c>
      <c r="C60701" t="s">
        <v>102</v>
      </c>
      <c r="D60701" t="s">
        <v>321</v>
      </c>
      <c r="E60701" s="5">
        <v>45627</v>
      </c>
    </row>
    <row r="60702" spans="1:5" x14ac:dyDescent="0.25">
      <c r="A60702">
        <v>916590164</v>
      </c>
      <c r="B60702" t="s">
        <v>12</v>
      </c>
      <c r="C60702" t="s">
        <v>102</v>
      </c>
      <c r="D60702" t="s">
        <v>321</v>
      </c>
      <c r="E60702" s="5">
        <v>45627</v>
      </c>
    </row>
    <row r="60703" spans="1:5" x14ac:dyDescent="0.25">
      <c r="A60703">
        <v>917011338</v>
      </c>
      <c r="B60703" t="s">
        <v>12</v>
      </c>
      <c r="C60703" t="s">
        <v>102</v>
      </c>
      <c r="D60703" t="s">
        <v>321</v>
      </c>
      <c r="E60703" s="5">
        <v>45627</v>
      </c>
    </row>
    <row r="60704" spans="1:5" x14ac:dyDescent="0.25">
      <c r="A60704">
        <v>917237530</v>
      </c>
      <c r="B60704" t="s">
        <v>12</v>
      </c>
      <c r="C60704" t="s">
        <v>102</v>
      </c>
      <c r="D60704" t="s">
        <v>321</v>
      </c>
      <c r="E60704" s="5">
        <v>45627</v>
      </c>
    </row>
    <row r="60705" spans="1:5" x14ac:dyDescent="0.25">
      <c r="A60705">
        <v>917427240</v>
      </c>
      <c r="B60705" t="s">
        <v>12</v>
      </c>
      <c r="C60705" t="s">
        <v>102</v>
      </c>
      <c r="D60705" t="s">
        <v>321</v>
      </c>
      <c r="E60705" s="5">
        <v>45627</v>
      </c>
    </row>
    <row r="60706" spans="1:5" x14ac:dyDescent="0.25">
      <c r="A60706">
        <v>917476195</v>
      </c>
      <c r="B60706" t="s">
        <v>12</v>
      </c>
      <c r="C60706" t="s">
        <v>102</v>
      </c>
      <c r="D60706" t="s">
        <v>321</v>
      </c>
      <c r="E60706" s="5">
        <v>45627</v>
      </c>
    </row>
    <row r="60707" spans="1:5" x14ac:dyDescent="0.25">
      <c r="A60707">
        <v>918137858</v>
      </c>
      <c r="B60707" t="s">
        <v>12</v>
      </c>
      <c r="C60707" t="s">
        <v>102</v>
      </c>
      <c r="D60707" t="s">
        <v>321</v>
      </c>
      <c r="E60707" s="5">
        <v>45627</v>
      </c>
    </row>
    <row r="60708" spans="1:5" x14ac:dyDescent="0.25">
      <c r="A60708">
        <v>918535780</v>
      </c>
      <c r="B60708" t="s">
        <v>12</v>
      </c>
      <c r="C60708" t="s">
        <v>102</v>
      </c>
      <c r="D60708" t="s">
        <v>321</v>
      </c>
      <c r="E60708" s="5">
        <v>45627</v>
      </c>
    </row>
    <row r="60709" spans="1:5" x14ac:dyDescent="0.25">
      <c r="A60709">
        <v>918887040</v>
      </c>
      <c r="B60709" t="s">
        <v>12</v>
      </c>
      <c r="C60709" t="s">
        <v>102</v>
      </c>
      <c r="D60709" t="s">
        <v>321</v>
      </c>
      <c r="E60709" s="5">
        <v>45627</v>
      </c>
    </row>
    <row r="60710" spans="1:5" x14ac:dyDescent="0.25">
      <c r="A60710">
        <v>919302577</v>
      </c>
      <c r="B60710" t="s">
        <v>12</v>
      </c>
      <c r="C60710" t="s">
        <v>102</v>
      </c>
      <c r="D60710" t="s">
        <v>321</v>
      </c>
      <c r="E60710" s="5">
        <v>45627</v>
      </c>
    </row>
    <row r="60711" spans="1:5" x14ac:dyDescent="0.25">
      <c r="A60711">
        <v>919967978</v>
      </c>
      <c r="B60711" t="s">
        <v>12</v>
      </c>
      <c r="C60711" t="s">
        <v>102</v>
      </c>
      <c r="D60711" t="s">
        <v>321</v>
      </c>
      <c r="E60711" s="5">
        <v>45627</v>
      </c>
    </row>
    <row r="60712" spans="1:5" x14ac:dyDescent="0.25">
      <c r="A60712">
        <v>920363113</v>
      </c>
      <c r="B60712" t="s">
        <v>12</v>
      </c>
      <c r="C60712" t="s">
        <v>102</v>
      </c>
      <c r="D60712" t="s">
        <v>321</v>
      </c>
      <c r="E60712" s="5">
        <v>45627</v>
      </c>
    </row>
    <row r="60713" spans="1:5" x14ac:dyDescent="0.25">
      <c r="A60713">
        <v>921554605</v>
      </c>
      <c r="B60713" t="s">
        <v>12</v>
      </c>
      <c r="C60713" t="s">
        <v>102</v>
      </c>
      <c r="D60713" t="s">
        <v>321</v>
      </c>
      <c r="E60713" s="5">
        <v>45627</v>
      </c>
    </row>
    <row r="60714" spans="1:5" x14ac:dyDescent="0.25">
      <c r="A60714">
        <v>921834942</v>
      </c>
      <c r="B60714" t="s">
        <v>12</v>
      </c>
      <c r="C60714" t="s">
        <v>102</v>
      </c>
      <c r="D60714" t="s">
        <v>321</v>
      </c>
      <c r="E60714" s="5">
        <v>45627</v>
      </c>
    </row>
    <row r="60715" spans="1:5" x14ac:dyDescent="0.25">
      <c r="A60715">
        <v>921973179</v>
      </c>
      <c r="B60715" t="s">
        <v>12</v>
      </c>
      <c r="C60715" t="s">
        <v>102</v>
      </c>
      <c r="D60715" t="s">
        <v>321</v>
      </c>
      <c r="E60715" s="5">
        <v>45627</v>
      </c>
    </row>
    <row r="60716" spans="1:5" x14ac:dyDescent="0.25">
      <c r="A60716">
        <v>922432465</v>
      </c>
      <c r="B60716" t="s">
        <v>12</v>
      </c>
      <c r="C60716" t="s">
        <v>102</v>
      </c>
      <c r="D60716" t="s">
        <v>321</v>
      </c>
      <c r="E60716" s="5">
        <v>45627</v>
      </c>
    </row>
    <row r="60717" spans="1:5" x14ac:dyDescent="0.25">
      <c r="A60717">
        <v>923393595</v>
      </c>
      <c r="B60717" t="s">
        <v>12</v>
      </c>
      <c r="C60717" t="s">
        <v>102</v>
      </c>
      <c r="D60717" t="s">
        <v>321</v>
      </c>
      <c r="E60717" s="5">
        <v>45627</v>
      </c>
    </row>
    <row r="60718" spans="1:5" x14ac:dyDescent="0.25">
      <c r="A60718">
        <v>924538430</v>
      </c>
      <c r="B60718" t="s">
        <v>12</v>
      </c>
      <c r="C60718" t="s">
        <v>102</v>
      </c>
      <c r="D60718" t="s">
        <v>321</v>
      </c>
      <c r="E60718" s="5">
        <v>45627</v>
      </c>
    </row>
    <row r="60719" spans="1:5" x14ac:dyDescent="0.25">
      <c r="A60719">
        <v>924709766</v>
      </c>
      <c r="B60719" t="s">
        <v>12</v>
      </c>
      <c r="C60719" t="s">
        <v>102</v>
      </c>
      <c r="D60719" t="s">
        <v>321</v>
      </c>
      <c r="E60719" s="5">
        <v>45627</v>
      </c>
    </row>
    <row r="60720" spans="1:5" x14ac:dyDescent="0.25">
      <c r="A60720">
        <v>924910992</v>
      </c>
      <c r="B60720" t="s">
        <v>12</v>
      </c>
      <c r="C60720" t="s">
        <v>102</v>
      </c>
      <c r="D60720" t="s">
        <v>321</v>
      </c>
      <c r="E60720" s="5">
        <v>45627</v>
      </c>
    </row>
    <row r="60721" spans="1:5" x14ac:dyDescent="0.25">
      <c r="A60721">
        <v>925194816</v>
      </c>
      <c r="B60721" t="s">
        <v>12</v>
      </c>
      <c r="C60721" t="s">
        <v>102</v>
      </c>
      <c r="D60721" t="s">
        <v>321</v>
      </c>
      <c r="E60721" s="5">
        <v>45627</v>
      </c>
    </row>
    <row r="60722" spans="1:5" x14ac:dyDescent="0.25">
      <c r="A60722">
        <v>925373265</v>
      </c>
      <c r="B60722" t="s">
        <v>12</v>
      </c>
      <c r="C60722" t="s">
        <v>102</v>
      </c>
      <c r="D60722" t="s">
        <v>321</v>
      </c>
      <c r="E60722" s="5">
        <v>45627</v>
      </c>
    </row>
    <row r="60723" spans="1:5" x14ac:dyDescent="0.25">
      <c r="A60723">
        <v>925447102</v>
      </c>
      <c r="B60723" t="s">
        <v>12</v>
      </c>
      <c r="C60723" t="s">
        <v>102</v>
      </c>
      <c r="D60723" t="s">
        <v>321</v>
      </c>
      <c r="E60723" s="5">
        <v>45627</v>
      </c>
    </row>
    <row r="60724" spans="1:5" x14ac:dyDescent="0.25">
      <c r="A60724">
        <v>925715441</v>
      </c>
      <c r="B60724" t="s">
        <v>12</v>
      </c>
      <c r="C60724" t="s">
        <v>102</v>
      </c>
      <c r="D60724" t="s">
        <v>321</v>
      </c>
      <c r="E60724" s="5">
        <v>45627</v>
      </c>
    </row>
    <row r="60725" spans="1:5" x14ac:dyDescent="0.25">
      <c r="A60725">
        <v>925927163</v>
      </c>
      <c r="B60725" t="s">
        <v>12</v>
      </c>
      <c r="C60725" t="s">
        <v>102</v>
      </c>
      <c r="D60725" t="s">
        <v>321</v>
      </c>
      <c r="E60725" s="5">
        <v>45627</v>
      </c>
    </row>
    <row r="60726" spans="1:5" x14ac:dyDescent="0.25">
      <c r="A60726">
        <v>927034441</v>
      </c>
      <c r="B60726" t="s">
        <v>12</v>
      </c>
      <c r="C60726" t="s">
        <v>102</v>
      </c>
      <c r="D60726" t="s">
        <v>321</v>
      </c>
      <c r="E60726" s="5">
        <v>45627</v>
      </c>
    </row>
    <row r="60727" spans="1:5" x14ac:dyDescent="0.25">
      <c r="A60727">
        <v>927442515</v>
      </c>
      <c r="B60727" t="s">
        <v>12</v>
      </c>
      <c r="C60727" t="s">
        <v>102</v>
      </c>
      <c r="D60727" t="s">
        <v>321</v>
      </c>
      <c r="E60727" s="5">
        <v>45627</v>
      </c>
    </row>
    <row r="60728" spans="1:5" x14ac:dyDescent="0.25">
      <c r="A60728">
        <v>927882159</v>
      </c>
      <c r="B60728" t="s">
        <v>12</v>
      </c>
      <c r="C60728" t="s">
        <v>102</v>
      </c>
      <c r="D60728" t="s">
        <v>321</v>
      </c>
      <c r="E60728" s="5">
        <v>45627</v>
      </c>
    </row>
    <row r="60729" spans="1:5" x14ac:dyDescent="0.25">
      <c r="A60729">
        <v>928341968</v>
      </c>
      <c r="B60729" t="s">
        <v>12</v>
      </c>
      <c r="C60729" t="s">
        <v>102</v>
      </c>
      <c r="D60729" t="s">
        <v>321</v>
      </c>
      <c r="E60729" s="5">
        <v>45627</v>
      </c>
    </row>
    <row r="60730" spans="1:5" x14ac:dyDescent="0.25">
      <c r="A60730">
        <v>929048024</v>
      </c>
      <c r="B60730" t="s">
        <v>12</v>
      </c>
      <c r="C60730" t="s">
        <v>102</v>
      </c>
      <c r="D60730" t="s">
        <v>321</v>
      </c>
      <c r="E60730" s="5">
        <v>45627</v>
      </c>
    </row>
    <row r="60731" spans="1:5" x14ac:dyDescent="0.25">
      <c r="A60731">
        <v>929516451</v>
      </c>
      <c r="B60731" t="s">
        <v>12</v>
      </c>
      <c r="C60731" t="s">
        <v>102</v>
      </c>
      <c r="D60731" t="s">
        <v>321</v>
      </c>
      <c r="E60731" s="5">
        <v>45627</v>
      </c>
    </row>
    <row r="60732" spans="1:5" x14ac:dyDescent="0.25">
      <c r="A60732">
        <v>929564790</v>
      </c>
      <c r="B60732" t="s">
        <v>12</v>
      </c>
      <c r="C60732" t="s">
        <v>102</v>
      </c>
      <c r="D60732" t="s">
        <v>321</v>
      </c>
      <c r="E60732" s="5">
        <v>45627</v>
      </c>
    </row>
    <row r="60733" spans="1:5" x14ac:dyDescent="0.25">
      <c r="A60733">
        <v>930945528</v>
      </c>
      <c r="B60733" t="s">
        <v>12</v>
      </c>
      <c r="C60733" t="s">
        <v>102</v>
      </c>
      <c r="D60733" t="s">
        <v>321</v>
      </c>
      <c r="E60733" s="5">
        <v>45627</v>
      </c>
    </row>
    <row r="60734" spans="1:5" x14ac:dyDescent="0.25">
      <c r="A60734">
        <v>930945536</v>
      </c>
      <c r="B60734" t="s">
        <v>12</v>
      </c>
      <c r="C60734" t="s">
        <v>102</v>
      </c>
      <c r="D60734" t="s">
        <v>321</v>
      </c>
      <c r="E60734" s="5">
        <v>45627</v>
      </c>
    </row>
    <row r="60735" spans="1:5" x14ac:dyDescent="0.25">
      <c r="A60735">
        <v>932173832</v>
      </c>
      <c r="B60735" t="s">
        <v>12</v>
      </c>
      <c r="C60735" t="s">
        <v>102</v>
      </c>
      <c r="D60735" t="s">
        <v>321</v>
      </c>
      <c r="E60735" s="5">
        <v>45627</v>
      </c>
    </row>
    <row r="60736" spans="1:5" x14ac:dyDescent="0.25">
      <c r="A60736">
        <v>932391864</v>
      </c>
      <c r="B60736" t="s">
        <v>12</v>
      </c>
      <c r="C60736" t="s">
        <v>102</v>
      </c>
      <c r="D60736" t="s">
        <v>321</v>
      </c>
      <c r="E60736" s="5">
        <v>45627</v>
      </c>
    </row>
    <row r="60737" spans="1:5" x14ac:dyDescent="0.25">
      <c r="A60737">
        <v>933918173</v>
      </c>
      <c r="B60737" t="s">
        <v>12</v>
      </c>
      <c r="C60737" t="s">
        <v>102</v>
      </c>
      <c r="D60737" t="s">
        <v>321</v>
      </c>
      <c r="E60737" s="5">
        <v>45627</v>
      </c>
    </row>
    <row r="60738" spans="1:5" x14ac:dyDescent="0.25">
      <c r="A60738">
        <v>933918238</v>
      </c>
      <c r="B60738" t="s">
        <v>12</v>
      </c>
      <c r="C60738" t="s">
        <v>102</v>
      </c>
      <c r="D60738" t="s">
        <v>321</v>
      </c>
      <c r="E60738" s="5">
        <v>45627</v>
      </c>
    </row>
    <row r="60739" spans="1:5" x14ac:dyDescent="0.25">
      <c r="A60739">
        <v>933944352</v>
      </c>
      <c r="B60739" t="s">
        <v>12</v>
      </c>
      <c r="C60739" t="s">
        <v>102</v>
      </c>
      <c r="D60739" t="s">
        <v>321</v>
      </c>
      <c r="E60739" s="5">
        <v>45627</v>
      </c>
    </row>
    <row r="60740" spans="1:5" x14ac:dyDescent="0.25">
      <c r="A60740">
        <v>951005134</v>
      </c>
      <c r="B60740" t="s">
        <v>12</v>
      </c>
      <c r="C60740" t="s">
        <v>102</v>
      </c>
      <c r="D60740" t="s">
        <v>321</v>
      </c>
      <c r="E60740" s="5">
        <v>45627</v>
      </c>
    </row>
    <row r="60741" spans="1:5" x14ac:dyDescent="0.25">
      <c r="A60741">
        <v>959788820</v>
      </c>
      <c r="B60741" t="s">
        <v>12</v>
      </c>
      <c r="C60741" t="s">
        <v>102</v>
      </c>
      <c r="D60741" t="s">
        <v>321</v>
      </c>
      <c r="E60741" s="5">
        <v>45627</v>
      </c>
    </row>
    <row r="60742" spans="1:5" x14ac:dyDescent="0.25">
      <c r="A60742">
        <v>981060962</v>
      </c>
      <c r="B60742" t="s">
        <v>12</v>
      </c>
      <c r="C60742" t="s">
        <v>102</v>
      </c>
      <c r="D60742" t="s">
        <v>321</v>
      </c>
      <c r="E60742" s="5">
        <v>45627</v>
      </c>
    </row>
    <row r="60743" spans="1:5" x14ac:dyDescent="0.25">
      <c r="A60743">
        <v>982082196</v>
      </c>
      <c r="B60743" t="s">
        <v>12</v>
      </c>
      <c r="C60743" t="s">
        <v>102</v>
      </c>
      <c r="D60743" t="s">
        <v>321</v>
      </c>
      <c r="E60743" s="5">
        <v>45627</v>
      </c>
    </row>
    <row r="60744" spans="1:5" x14ac:dyDescent="0.25">
      <c r="A60744">
        <v>985470782</v>
      </c>
      <c r="B60744" t="s">
        <v>12</v>
      </c>
      <c r="C60744" t="s">
        <v>102</v>
      </c>
      <c r="D60744" t="s">
        <v>321</v>
      </c>
      <c r="E60744" s="5">
        <v>45627</v>
      </c>
    </row>
    <row r="60745" spans="1:5" x14ac:dyDescent="0.25">
      <c r="A60745">
        <v>987017724</v>
      </c>
      <c r="B60745" t="s">
        <v>12</v>
      </c>
      <c r="C60745" t="s">
        <v>102</v>
      </c>
      <c r="D60745" t="s">
        <v>321</v>
      </c>
      <c r="E60745" s="5">
        <v>45627</v>
      </c>
    </row>
    <row r="60746" spans="1:5" x14ac:dyDescent="0.25">
      <c r="A60746">
        <v>987623306</v>
      </c>
      <c r="B60746" t="s">
        <v>12</v>
      </c>
      <c r="C60746" t="s">
        <v>102</v>
      </c>
      <c r="D60746" t="s">
        <v>321</v>
      </c>
      <c r="E60746" s="5">
        <v>45627</v>
      </c>
    </row>
    <row r="60747" spans="1:5" x14ac:dyDescent="0.25">
      <c r="A60747">
        <v>989041053</v>
      </c>
      <c r="B60747" t="s">
        <v>12</v>
      </c>
      <c r="C60747" t="s">
        <v>102</v>
      </c>
      <c r="D60747" t="s">
        <v>321</v>
      </c>
      <c r="E60747" s="5">
        <v>45627</v>
      </c>
    </row>
    <row r="60748" spans="1:5" x14ac:dyDescent="0.25">
      <c r="A60748">
        <v>989838652</v>
      </c>
      <c r="B60748" t="s">
        <v>12</v>
      </c>
      <c r="C60748" t="s">
        <v>102</v>
      </c>
      <c r="D60748" t="s">
        <v>321</v>
      </c>
      <c r="E60748" s="5">
        <v>45627</v>
      </c>
    </row>
    <row r="60749" spans="1:5" x14ac:dyDescent="0.25">
      <c r="A60749">
        <v>991822887</v>
      </c>
      <c r="B60749" t="s">
        <v>12</v>
      </c>
      <c r="C60749" t="s">
        <v>102</v>
      </c>
      <c r="D60749" t="s">
        <v>321</v>
      </c>
      <c r="E60749" s="5">
        <v>45627</v>
      </c>
    </row>
    <row r="60750" spans="1:5" x14ac:dyDescent="0.25">
      <c r="A60750">
        <v>991843531</v>
      </c>
      <c r="B60750" t="s">
        <v>12</v>
      </c>
      <c r="C60750" t="s">
        <v>102</v>
      </c>
      <c r="D60750" t="s">
        <v>321</v>
      </c>
      <c r="E60750" s="5">
        <v>45627</v>
      </c>
    </row>
    <row r="60751" spans="1:5" x14ac:dyDescent="0.25">
      <c r="A60751">
        <v>993278165</v>
      </c>
      <c r="B60751" t="s">
        <v>12</v>
      </c>
      <c r="C60751" t="s">
        <v>102</v>
      </c>
      <c r="D60751" t="s">
        <v>321</v>
      </c>
      <c r="E60751" s="5">
        <v>45627</v>
      </c>
    </row>
    <row r="60752" spans="1:5" x14ac:dyDescent="0.25">
      <c r="A60752">
        <v>994745212</v>
      </c>
      <c r="B60752" t="s">
        <v>12</v>
      </c>
      <c r="C60752" t="s">
        <v>102</v>
      </c>
      <c r="D60752" t="s">
        <v>321</v>
      </c>
      <c r="E60752" s="5">
        <v>45627</v>
      </c>
    </row>
    <row r="60753" spans="1:5" x14ac:dyDescent="0.25">
      <c r="A60753">
        <v>996393615</v>
      </c>
      <c r="B60753" t="s">
        <v>12</v>
      </c>
      <c r="C60753" t="s">
        <v>102</v>
      </c>
      <c r="D60753" t="s">
        <v>321</v>
      </c>
      <c r="E60753" s="5">
        <v>45627</v>
      </c>
    </row>
    <row r="60754" spans="1:5" x14ac:dyDescent="0.25">
      <c r="A60754">
        <v>997169816</v>
      </c>
      <c r="B60754" t="s">
        <v>12</v>
      </c>
      <c r="C60754" t="s">
        <v>102</v>
      </c>
      <c r="D60754" t="s">
        <v>321</v>
      </c>
      <c r="E60754" s="5">
        <v>45627</v>
      </c>
    </row>
    <row r="60755" spans="1:5" x14ac:dyDescent="0.25">
      <c r="A60755">
        <v>997258479</v>
      </c>
      <c r="B60755" t="s">
        <v>12</v>
      </c>
      <c r="C60755" t="s">
        <v>102</v>
      </c>
      <c r="D60755" t="s">
        <v>321</v>
      </c>
      <c r="E60755" s="5">
        <v>45627</v>
      </c>
    </row>
    <row r="60756" spans="1:5" x14ac:dyDescent="0.25">
      <c r="A60756">
        <v>998124719</v>
      </c>
      <c r="B60756" t="s">
        <v>12</v>
      </c>
      <c r="C60756" t="s">
        <v>102</v>
      </c>
      <c r="D60756" t="s">
        <v>321</v>
      </c>
      <c r="E60756" s="5">
        <v>45627</v>
      </c>
    </row>
    <row r="60757" spans="1:5" x14ac:dyDescent="0.25">
      <c r="A60757">
        <v>998867495</v>
      </c>
      <c r="B60757" t="s">
        <v>12</v>
      </c>
      <c r="C60757" t="s">
        <v>102</v>
      </c>
      <c r="D60757" t="s">
        <v>321</v>
      </c>
      <c r="E60757" s="5">
        <v>45627</v>
      </c>
    </row>
    <row r="60758" spans="1:5" x14ac:dyDescent="0.25">
      <c r="A60758">
        <v>814158322</v>
      </c>
      <c r="B60758" t="s">
        <v>23</v>
      </c>
      <c r="C60758" t="s">
        <v>102</v>
      </c>
      <c r="D60758" t="s">
        <v>321</v>
      </c>
      <c r="E60758" s="5">
        <v>45627</v>
      </c>
    </row>
    <row r="60759" spans="1:5" x14ac:dyDescent="0.25">
      <c r="A60759">
        <v>928486095</v>
      </c>
      <c r="B60759" t="s">
        <v>23</v>
      </c>
      <c r="C60759" t="s">
        <v>102</v>
      </c>
      <c r="D60759" t="s">
        <v>321</v>
      </c>
      <c r="E60759" s="5">
        <v>45627</v>
      </c>
    </row>
    <row r="60760" spans="1:5" x14ac:dyDescent="0.25">
      <c r="A60760">
        <v>983892086</v>
      </c>
      <c r="B60760" t="s">
        <v>23</v>
      </c>
      <c r="C60760" t="s">
        <v>102</v>
      </c>
      <c r="D60760" t="s">
        <v>321</v>
      </c>
      <c r="E60760" s="5">
        <v>45627</v>
      </c>
    </row>
    <row r="60761" spans="1:5" x14ac:dyDescent="0.25">
      <c r="A60761">
        <v>828339222</v>
      </c>
      <c r="B60761" t="s">
        <v>15</v>
      </c>
      <c r="C60761" t="s">
        <v>102</v>
      </c>
      <c r="D60761" t="s">
        <v>321</v>
      </c>
      <c r="E60761" s="5">
        <v>45627</v>
      </c>
    </row>
    <row r="60762" spans="1:5" x14ac:dyDescent="0.25">
      <c r="A60762">
        <v>918902902</v>
      </c>
      <c r="B60762" t="s">
        <v>15</v>
      </c>
      <c r="C60762" t="s">
        <v>102</v>
      </c>
      <c r="D60762" t="s">
        <v>321</v>
      </c>
      <c r="E60762" s="5">
        <v>45627</v>
      </c>
    </row>
    <row r="60763" spans="1:5" x14ac:dyDescent="0.25">
      <c r="A60763">
        <v>920444113</v>
      </c>
      <c r="B60763" t="s">
        <v>15</v>
      </c>
      <c r="C60763" t="s">
        <v>102</v>
      </c>
      <c r="D60763" t="s">
        <v>321</v>
      </c>
      <c r="E60763" s="5">
        <v>45627</v>
      </c>
    </row>
    <row r="60764" spans="1:5" x14ac:dyDescent="0.25">
      <c r="A60764">
        <v>921635753</v>
      </c>
      <c r="B60764" t="s">
        <v>15</v>
      </c>
      <c r="C60764" t="s">
        <v>102</v>
      </c>
      <c r="D60764" t="s">
        <v>321</v>
      </c>
      <c r="E60764" s="5">
        <v>45627</v>
      </c>
    </row>
    <row r="60765" spans="1:5" x14ac:dyDescent="0.25">
      <c r="A60765">
        <v>921645783</v>
      </c>
      <c r="B60765" t="s">
        <v>15</v>
      </c>
      <c r="C60765" t="s">
        <v>102</v>
      </c>
      <c r="D60765" t="s">
        <v>321</v>
      </c>
      <c r="E60765" s="5">
        <v>45627</v>
      </c>
    </row>
    <row r="60766" spans="1:5" x14ac:dyDescent="0.25">
      <c r="A60766">
        <v>922826684</v>
      </c>
      <c r="B60766" t="s">
        <v>15</v>
      </c>
      <c r="C60766" t="s">
        <v>102</v>
      </c>
      <c r="D60766" t="s">
        <v>321</v>
      </c>
      <c r="E60766" s="5">
        <v>45627</v>
      </c>
    </row>
    <row r="60767" spans="1:5" x14ac:dyDescent="0.25">
      <c r="A60767">
        <v>923607226</v>
      </c>
      <c r="B60767" t="s">
        <v>15</v>
      </c>
      <c r="C60767" t="s">
        <v>102</v>
      </c>
      <c r="D60767" t="s">
        <v>321</v>
      </c>
      <c r="E60767" s="5">
        <v>45627</v>
      </c>
    </row>
    <row r="60768" spans="1:5" x14ac:dyDescent="0.25">
      <c r="A60768">
        <v>924274522</v>
      </c>
      <c r="B60768" t="s">
        <v>15</v>
      </c>
      <c r="C60768" t="s">
        <v>102</v>
      </c>
      <c r="D60768" t="s">
        <v>321</v>
      </c>
      <c r="E60768" s="5">
        <v>45627</v>
      </c>
    </row>
    <row r="60769" spans="1:5" x14ac:dyDescent="0.25">
      <c r="A60769">
        <v>925373974</v>
      </c>
      <c r="B60769" t="s">
        <v>15</v>
      </c>
      <c r="C60769" t="s">
        <v>102</v>
      </c>
      <c r="D60769" t="s">
        <v>321</v>
      </c>
      <c r="E60769" s="5">
        <v>45627</v>
      </c>
    </row>
    <row r="60770" spans="1:5" x14ac:dyDescent="0.25">
      <c r="A60770">
        <v>925431842</v>
      </c>
      <c r="B60770" t="s">
        <v>15</v>
      </c>
      <c r="C60770" t="s">
        <v>102</v>
      </c>
      <c r="D60770" t="s">
        <v>321</v>
      </c>
      <c r="E60770" s="5">
        <v>45627</v>
      </c>
    </row>
    <row r="60771" spans="1:5" x14ac:dyDescent="0.25">
      <c r="A60771">
        <v>927091011</v>
      </c>
      <c r="B60771" t="s">
        <v>15</v>
      </c>
      <c r="C60771" t="s">
        <v>102</v>
      </c>
      <c r="D60771" t="s">
        <v>321</v>
      </c>
      <c r="E60771" s="5">
        <v>45627</v>
      </c>
    </row>
    <row r="60772" spans="1:5" x14ac:dyDescent="0.25">
      <c r="A60772">
        <v>927950987</v>
      </c>
      <c r="B60772" t="s">
        <v>15</v>
      </c>
      <c r="C60772" t="s">
        <v>102</v>
      </c>
      <c r="D60772" t="s">
        <v>321</v>
      </c>
      <c r="E60772" s="5">
        <v>45627</v>
      </c>
    </row>
    <row r="60773" spans="1:5" x14ac:dyDescent="0.25">
      <c r="A60773">
        <v>928844870</v>
      </c>
      <c r="B60773" t="s">
        <v>15</v>
      </c>
      <c r="C60773" t="s">
        <v>102</v>
      </c>
      <c r="D60773" t="s">
        <v>321</v>
      </c>
      <c r="E60773" s="5">
        <v>45627</v>
      </c>
    </row>
    <row r="60774" spans="1:5" x14ac:dyDescent="0.25">
      <c r="A60774">
        <v>929694996</v>
      </c>
      <c r="B60774" t="s">
        <v>15</v>
      </c>
      <c r="C60774" t="s">
        <v>102</v>
      </c>
      <c r="D60774" t="s">
        <v>321</v>
      </c>
      <c r="E60774" s="5">
        <v>45627</v>
      </c>
    </row>
    <row r="60775" spans="1:5" x14ac:dyDescent="0.25">
      <c r="A60775">
        <v>930580163</v>
      </c>
      <c r="B60775" t="s">
        <v>15</v>
      </c>
      <c r="C60775" t="s">
        <v>102</v>
      </c>
      <c r="D60775" t="s">
        <v>321</v>
      </c>
      <c r="E60775" s="5">
        <v>45627</v>
      </c>
    </row>
    <row r="60776" spans="1:5" x14ac:dyDescent="0.25">
      <c r="A60776">
        <v>931010395</v>
      </c>
      <c r="B60776" t="s">
        <v>15</v>
      </c>
      <c r="C60776" t="s">
        <v>102</v>
      </c>
      <c r="D60776" t="s">
        <v>321</v>
      </c>
      <c r="E60776" s="5">
        <v>45627</v>
      </c>
    </row>
    <row r="60777" spans="1:5" x14ac:dyDescent="0.25">
      <c r="A60777">
        <v>931074407</v>
      </c>
      <c r="B60777" t="s">
        <v>15</v>
      </c>
      <c r="C60777" t="s">
        <v>102</v>
      </c>
      <c r="D60777" t="s">
        <v>321</v>
      </c>
      <c r="E60777" s="5">
        <v>45627</v>
      </c>
    </row>
    <row r="60778" spans="1:5" x14ac:dyDescent="0.25">
      <c r="A60778">
        <v>931885618</v>
      </c>
      <c r="B60778" t="s">
        <v>15</v>
      </c>
      <c r="C60778" t="s">
        <v>102</v>
      </c>
      <c r="D60778" t="s">
        <v>321</v>
      </c>
      <c r="E60778" s="5">
        <v>45627</v>
      </c>
    </row>
    <row r="60779" spans="1:5" x14ac:dyDescent="0.25">
      <c r="A60779">
        <v>932433788</v>
      </c>
      <c r="B60779" t="s">
        <v>15</v>
      </c>
      <c r="C60779" t="s">
        <v>102</v>
      </c>
      <c r="D60779" t="s">
        <v>321</v>
      </c>
      <c r="E60779" s="5">
        <v>45627</v>
      </c>
    </row>
    <row r="60780" spans="1:5" x14ac:dyDescent="0.25">
      <c r="A60780">
        <v>932600803</v>
      </c>
      <c r="B60780" t="s">
        <v>15</v>
      </c>
      <c r="C60780" t="s">
        <v>102</v>
      </c>
      <c r="D60780" t="s">
        <v>321</v>
      </c>
      <c r="E60780" s="5">
        <v>45627</v>
      </c>
    </row>
    <row r="60781" spans="1:5" x14ac:dyDescent="0.25">
      <c r="A60781">
        <v>960223500</v>
      </c>
      <c r="B60781" t="s">
        <v>15</v>
      </c>
      <c r="C60781" t="s">
        <v>102</v>
      </c>
      <c r="D60781" t="s">
        <v>321</v>
      </c>
      <c r="E60781" s="5">
        <v>45627</v>
      </c>
    </row>
    <row r="60782" spans="1:5" x14ac:dyDescent="0.25">
      <c r="A60782">
        <v>962262775</v>
      </c>
      <c r="B60782" t="s">
        <v>15</v>
      </c>
      <c r="C60782" t="s">
        <v>102</v>
      </c>
      <c r="D60782" t="s">
        <v>321</v>
      </c>
      <c r="E60782" s="5">
        <v>45627</v>
      </c>
    </row>
    <row r="60783" spans="1:5" x14ac:dyDescent="0.25">
      <c r="A60783">
        <v>965597492</v>
      </c>
      <c r="B60783" t="s">
        <v>15</v>
      </c>
      <c r="C60783" t="s">
        <v>102</v>
      </c>
      <c r="D60783" t="s">
        <v>321</v>
      </c>
      <c r="E60783" s="5">
        <v>45627</v>
      </c>
    </row>
    <row r="60784" spans="1:5" x14ac:dyDescent="0.25">
      <c r="A60784">
        <v>969558017</v>
      </c>
      <c r="B60784" t="s">
        <v>15</v>
      </c>
      <c r="C60784" t="s">
        <v>102</v>
      </c>
      <c r="D60784" t="s">
        <v>321</v>
      </c>
      <c r="E60784" s="5">
        <v>45627</v>
      </c>
    </row>
    <row r="60785" spans="1:5" x14ac:dyDescent="0.25">
      <c r="A60785">
        <v>988171972</v>
      </c>
      <c r="B60785" t="s">
        <v>15</v>
      </c>
      <c r="C60785" t="s">
        <v>102</v>
      </c>
      <c r="D60785" t="s">
        <v>321</v>
      </c>
      <c r="E60785" s="5">
        <v>45627</v>
      </c>
    </row>
    <row r="60786" spans="1:5" x14ac:dyDescent="0.25">
      <c r="A60786">
        <v>989979809</v>
      </c>
      <c r="B60786" t="s">
        <v>15</v>
      </c>
      <c r="C60786" t="s">
        <v>102</v>
      </c>
      <c r="D60786" t="s">
        <v>321</v>
      </c>
      <c r="E60786" s="5">
        <v>45627</v>
      </c>
    </row>
    <row r="60787" spans="1:5" x14ac:dyDescent="0.25">
      <c r="A60787">
        <v>991288481</v>
      </c>
      <c r="B60787" t="s">
        <v>15</v>
      </c>
      <c r="C60787" t="s">
        <v>102</v>
      </c>
      <c r="D60787" t="s">
        <v>321</v>
      </c>
      <c r="E60787" s="5">
        <v>45627</v>
      </c>
    </row>
    <row r="60788" spans="1:5" x14ac:dyDescent="0.25">
      <c r="A60788">
        <v>992275049</v>
      </c>
      <c r="B60788" t="s">
        <v>15</v>
      </c>
      <c r="C60788" t="s">
        <v>102</v>
      </c>
      <c r="D60788" t="s">
        <v>321</v>
      </c>
      <c r="E60788" s="5">
        <v>45627</v>
      </c>
    </row>
    <row r="60789" spans="1:5" x14ac:dyDescent="0.25">
      <c r="A60789">
        <v>997773322</v>
      </c>
      <c r="B60789" t="s">
        <v>15</v>
      </c>
      <c r="C60789" t="s">
        <v>102</v>
      </c>
      <c r="D60789" t="s">
        <v>321</v>
      </c>
      <c r="E60789" s="5">
        <v>45627</v>
      </c>
    </row>
    <row r="60790" spans="1:5" x14ac:dyDescent="0.25">
      <c r="A60790">
        <v>998275431</v>
      </c>
      <c r="B60790" t="s">
        <v>15</v>
      </c>
      <c r="C60790" t="s">
        <v>102</v>
      </c>
      <c r="D60790" t="s">
        <v>321</v>
      </c>
      <c r="E60790" s="5">
        <v>45627</v>
      </c>
    </row>
    <row r="60791" spans="1:5" x14ac:dyDescent="0.25">
      <c r="A60791">
        <v>999271669</v>
      </c>
      <c r="B60791" t="s">
        <v>15</v>
      </c>
      <c r="C60791" t="s">
        <v>102</v>
      </c>
      <c r="D60791" t="s">
        <v>321</v>
      </c>
      <c r="E60791" s="5">
        <v>45627</v>
      </c>
    </row>
    <row r="60792" spans="1:5" x14ac:dyDescent="0.25">
      <c r="A60792">
        <v>999542220</v>
      </c>
      <c r="B60792" t="s">
        <v>15</v>
      </c>
      <c r="C60792" t="s">
        <v>102</v>
      </c>
      <c r="D60792" t="s">
        <v>321</v>
      </c>
      <c r="E60792" s="5">
        <v>45627</v>
      </c>
    </row>
    <row r="60793" spans="1:5" x14ac:dyDescent="0.25">
      <c r="A60793">
        <v>996441350</v>
      </c>
      <c r="B60793" t="s">
        <v>16</v>
      </c>
      <c r="C60793" t="s">
        <v>102</v>
      </c>
      <c r="D60793" t="s">
        <v>321</v>
      </c>
      <c r="E60793" s="5">
        <v>45627</v>
      </c>
    </row>
    <row r="60794" spans="1:5" x14ac:dyDescent="0.25">
      <c r="A60794">
        <v>992006153</v>
      </c>
      <c r="B60794" t="s">
        <v>10</v>
      </c>
      <c r="C60794" t="s">
        <v>102</v>
      </c>
      <c r="D60794" t="s">
        <v>321</v>
      </c>
      <c r="E60794" s="5">
        <v>45627</v>
      </c>
    </row>
    <row r="60795" spans="1:5" x14ac:dyDescent="0.25">
      <c r="A60795">
        <v>930267015</v>
      </c>
      <c r="B60795" t="s">
        <v>17</v>
      </c>
      <c r="C60795" t="s">
        <v>32</v>
      </c>
      <c r="D60795" t="s">
        <v>322</v>
      </c>
      <c r="E60795" s="5">
        <v>45627</v>
      </c>
    </row>
    <row r="60796" spans="1:5" x14ac:dyDescent="0.25">
      <c r="A60796">
        <v>811804932</v>
      </c>
      <c r="B60796" t="s">
        <v>12</v>
      </c>
      <c r="C60796" t="s">
        <v>32</v>
      </c>
      <c r="D60796" t="s">
        <v>322</v>
      </c>
      <c r="E60796" s="5">
        <v>45627</v>
      </c>
    </row>
    <row r="60797" spans="1:5" x14ac:dyDescent="0.25">
      <c r="A60797">
        <v>817686982</v>
      </c>
      <c r="B60797" t="s">
        <v>12</v>
      </c>
      <c r="C60797" t="s">
        <v>32</v>
      </c>
      <c r="D60797" t="s">
        <v>322</v>
      </c>
      <c r="E60797" s="5">
        <v>45627</v>
      </c>
    </row>
    <row r="60798" spans="1:5" x14ac:dyDescent="0.25">
      <c r="A60798">
        <v>899618262</v>
      </c>
      <c r="B60798" t="s">
        <v>12</v>
      </c>
      <c r="C60798" t="s">
        <v>32</v>
      </c>
      <c r="D60798" t="s">
        <v>322</v>
      </c>
      <c r="E60798" s="5">
        <v>45627</v>
      </c>
    </row>
    <row r="60799" spans="1:5" x14ac:dyDescent="0.25">
      <c r="A60799">
        <v>911550520</v>
      </c>
      <c r="B60799" t="s">
        <v>12</v>
      </c>
      <c r="C60799" t="s">
        <v>32</v>
      </c>
      <c r="D60799" t="s">
        <v>322</v>
      </c>
      <c r="E60799" s="5">
        <v>45627</v>
      </c>
    </row>
    <row r="60800" spans="1:5" x14ac:dyDescent="0.25">
      <c r="A60800">
        <v>914455456</v>
      </c>
      <c r="B60800" t="s">
        <v>12</v>
      </c>
      <c r="C60800" t="s">
        <v>32</v>
      </c>
      <c r="D60800" t="s">
        <v>322</v>
      </c>
      <c r="E60800" s="5">
        <v>45627</v>
      </c>
    </row>
    <row r="60801" spans="1:5" x14ac:dyDescent="0.25">
      <c r="A60801">
        <v>916045204</v>
      </c>
      <c r="B60801" t="s">
        <v>12</v>
      </c>
      <c r="C60801" t="s">
        <v>32</v>
      </c>
      <c r="D60801" t="s">
        <v>322</v>
      </c>
      <c r="E60801" s="5">
        <v>45627</v>
      </c>
    </row>
    <row r="60802" spans="1:5" x14ac:dyDescent="0.25">
      <c r="A60802">
        <v>916513178</v>
      </c>
      <c r="B60802" t="s">
        <v>12</v>
      </c>
      <c r="C60802" t="s">
        <v>32</v>
      </c>
      <c r="D60802" t="s">
        <v>322</v>
      </c>
      <c r="E60802" s="5">
        <v>45627</v>
      </c>
    </row>
    <row r="60803" spans="1:5" x14ac:dyDescent="0.25">
      <c r="A60803">
        <v>916640404</v>
      </c>
      <c r="B60803" t="s">
        <v>12</v>
      </c>
      <c r="C60803" t="s">
        <v>32</v>
      </c>
      <c r="D60803" t="s">
        <v>322</v>
      </c>
      <c r="E60803" s="5">
        <v>45627</v>
      </c>
    </row>
    <row r="60804" spans="1:5" x14ac:dyDescent="0.25">
      <c r="A60804">
        <v>919334037</v>
      </c>
      <c r="B60804" t="s">
        <v>12</v>
      </c>
      <c r="C60804" t="s">
        <v>32</v>
      </c>
      <c r="D60804" t="s">
        <v>322</v>
      </c>
      <c r="E60804" s="5">
        <v>45627</v>
      </c>
    </row>
    <row r="60805" spans="1:5" x14ac:dyDescent="0.25">
      <c r="A60805">
        <v>928514447</v>
      </c>
      <c r="B60805" t="s">
        <v>12</v>
      </c>
      <c r="C60805" t="s">
        <v>32</v>
      </c>
      <c r="D60805" t="s">
        <v>322</v>
      </c>
      <c r="E60805" s="5">
        <v>45627</v>
      </c>
    </row>
    <row r="60806" spans="1:5" x14ac:dyDescent="0.25">
      <c r="A60806">
        <v>928603725</v>
      </c>
      <c r="B60806" t="s">
        <v>12</v>
      </c>
      <c r="C60806" t="s">
        <v>32</v>
      </c>
      <c r="D60806" t="s">
        <v>322</v>
      </c>
      <c r="E60806" s="5">
        <v>45627</v>
      </c>
    </row>
    <row r="60807" spans="1:5" x14ac:dyDescent="0.25">
      <c r="A60807">
        <v>929382722</v>
      </c>
      <c r="B60807" t="s">
        <v>12</v>
      </c>
      <c r="C60807" t="s">
        <v>32</v>
      </c>
      <c r="D60807" t="s">
        <v>322</v>
      </c>
      <c r="E60807" s="5">
        <v>45627</v>
      </c>
    </row>
    <row r="60808" spans="1:5" x14ac:dyDescent="0.25">
      <c r="A60808">
        <v>936021255</v>
      </c>
      <c r="B60808" t="s">
        <v>12</v>
      </c>
      <c r="C60808" t="s">
        <v>32</v>
      </c>
      <c r="D60808" t="s">
        <v>322</v>
      </c>
      <c r="E60808" s="5">
        <v>45627</v>
      </c>
    </row>
    <row r="60809" spans="1:5" x14ac:dyDescent="0.25">
      <c r="A60809">
        <v>990016003</v>
      </c>
      <c r="B60809" t="s">
        <v>12</v>
      </c>
      <c r="C60809" t="s">
        <v>32</v>
      </c>
      <c r="D60809" t="s">
        <v>322</v>
      </c>
      <c r="E60809" s="5">
        <v>45627</v>
      </c>
    </row>
    <row r="60810" spans="1:5" x14ac:dyDescent="0.25">
      <c r="A60810">
        <v>990159580</v>
      </c>
      <c r="B60810" t="s">
        <v>12</v>
      </c>
      <c r="C60810" t="s">
        <v>32</v>
      </c>
      <c r="D60810" t="s">
        <v>322</v>
      </c>
      <c r="E60810" s="5">
        <v>45627</v>
      </c>
    </row>
    <row r="60811" spans="1:5" x14ac:dyDescent="0.25">
      <c r="A60811">
        <v>996439615</v>
      </c>
      <c r="B60811" t="s">
        <v>12</v>
      </c>
      <c r="C60811" t="s">
        <v>32</v>
      </c>
      <c r="D60811" t="s">
        <v>322</v>
      </c>
      <c r="E60811" s="5">
        <v>45627</v>
      </c>
    </row>
    <row r="60812" spans="1:5" x14ac:dyDescent="0.25">
      <c r="A60812">
        <v>998580137</v>
      </c>
      <c r="B60812" t="s">
        <v>12</v>
      </c>
      <c r="C60812" t="s">
        <v>32</v>
      </c>
      <c r="D60812" t="s">
        <v>322</v>
      </c>
      <c r="E60812" s="5">
        <v>45627</v>
      </c>
    </row>
    <row r="60813" spans="1:5" x14ac:dyDescent="0.25">
      <c r="A60813">
        <v>999059074</v>
      </c>
      <c r="B60813" t="s">
        <v>12</v>
      </c>
      <c r="C60813" t="s">
        <v>32</v>
      </c>
      <c r="D60813" t="s">
        <v>322</v>
      </c>
      <c r="E60813" s="5">
        <v>45627</v>
      </c>
    </row>
    <row r="60814" spans="1:5" x14ac:dyDescent="0.25">
      <c r="A60814">
        <v>923172785</v>
      </c>
      <c r="B60814" t="s">
        <v>23</v>
      </c>
      <c r="C60814" t="s">
        <v>32</v>
      </c>
      <c r="D60814" t="s">
        <v>322</v>
      </c>
      <c r="E60814" s="5">
        <v>45627</v>
      </c>
    </row>
    <row r="60815" spans="1:5" x14ac:dyDescent="0.25">
      <c r="A60815">
        <v>923945571</v>
      </c>
      <c r="B60815" t="s">
        <v>23</v>
      </c>
      <c r="C60815" t="s">
        <v>32</v>
      </c>
      <c r="D60815" t="s">
        <v>322</v>
      </c>
      <c r="E60815" s="5">
        <v>45627</v>
      </c>
    </row>
    <row r="60816" spans="1:5" x14ac:dyDescent="0.25">
      <c r="A60816">
        <v>825307362</v>
      </c>
      <c r="B60816" t="s">
        <v>15</v>
      </c>
      <c r="C60816" t="s">
        <v>32</v>
      </c>
      <c r="D60816" t="s">
        <v>322</v>
      </c>
      <c r="E60816" s="5">
        <v>45627</v>
      </c>
    </row>
    <row r="60817" spans="1:5" x14ac:dyDescent="0.25">
      <c r="A60817">
        <v>912890554</v>
      </c>
      <c r="B60817" t="s">
        <v>15</v>
      </c>
      <c r="C60817" t="s">
        <v>32</v>
      </c>
      <c r="D60817" t="s">
        <v>322</v>
      </c>
      <c r="E60817" s="5">
        <v>45627</v>
      </c>
    </row>
    <row r="60818" spans="1:5" x14ac:dyDescent="0.25">
      <c r="A60818">
        <v>917691665</v>
      </c>
      <c r="B60818" t="s">
        <v>15</v>
      </c>
      <c r="C60818" t="s">
        <v>32</v>
      </c>
      <c r="D60818" t="s">
        <v>322</v>
      </c>
      <c r="E60818" s="5">
        <v>45627</v>
      </c>
    </row>
    <row r="60819" spans="1:5" x14ac:dyDescent="0.25">
      <c r="A60819">
        <v>923607234</v>
      </c>
      <c r="B60819" t="s">
        <v>15</v>
      </c>
      <c r="C60819" t="s">
        <v>32</v>
      </c>
      <c r="D60819" t="s">
        <v>322</v>
      </c>
      <c r="E60819" s="5">
        <v>45627</v>
      </c>
    </row>
    <row r="60820" spans="1:5" x14ac:dyDescent="0.25">
      <c r="A60820">
        <v>924913320</v>
      </c>
      <c r="B60820" t="s">
        <v>15</v>
      </c>
      <c r="C60820" t="s">
        <v>32</v>
      </c>
      <c r="D60820" t="s">
        <v>322</v>
      </c>
      <c r="E60820" s="5">
        <v>45627</v>
      </c>
    </row>
    <row r="60821" spans="1:5" x14ac:dyDescent="0.25">
      <c r="A60821">
        <v>927875187</v>
      </c>
      <c r="B60821" t="s">
        <v>15</v>
      </c>
      <c r="C60821" t="s">
        <v>32</v>
      </c>
      <c r="D60821" t="s">
        <v>322</v>
      </c>
      <c r="E60821" s="5">
        <v>45627</v>
      </c>
    </row>
    <row r="60822" spans="1:5" x14ac:dyDescent="0.25">
      <c r="A60822">
        <v>928061884</v>
      </c>
      <c r="B60822" t="s">
        <v>15</v>
      </c>
      <c r="C60822" t="s">
        <v>32</v>
      </c>
      <c r="D60822" t="s">
        <v>322</v>
      </c>
      <c r="E60822" s="5">
        <v>45627</v>
      </c>
    </row>
    <row r="60823" spans="1:5" x14ac:dyDescent="0.25">
      <c r="A60823">
        <v>928279871</v>
      </c>
      <c r="B60823" t="s">
        <v>15</v>
      </c>
      <c r="C60823" t="s">
        <v>32</v>
      </c>
      <c r="D60823" t="s">
        <v>322</v>
      </c>
      <c r="E60823" s="5">
        <v>45627</v>
      </c>
    </row>
    <row r="60824" spans="1:5" x14ac:dyDescent="0.25">
      <c r="A60824">
        <v>929155718</v>
      </c>
      <c r="B60824" t="s">
        <v>15</v>
      </c>
      <c r="C60824" t="s">
        <v>32</v>
      </c>
      <c r="D60824" t="s">
        <v>322</v>
      </c>
      <c r="E60824" s="5">
        <v>45627</v>
      </c>
    </row>
    <row r="60825" spans="1:5" x14ac:dyDescent="0.25">
      <c r="A60825">
        <v>930697486</v>
      </c>
      <c r="B60825" t="s">
        <v>15</v>
      </c>
      <c r="C60825" t="s">
        <v>32</v>
      </c>
      <c r="D60825" t="s">
        <v>322</v>
      </c>
      <c r="E60825" s="5">
        <v>45627</v>
      </c>
    </row>
    <row r="60826" spans="1:5" x14ac:dyDescent="0.25">
      <c r="A60826">
        <v>931142534</v>
      </c>
      <c r="B60826" t="s">
        <v>15</v>
      </c>
      <c r="C60826" t="s">
        <v>32</v>
      </c>
      <c r="D60826" t="s">
        <v>322</v>
      </c>
      <c r="E60826" s="5">
        <v>45627</v>
      </c>
    </row>
    <row r="60827" spans="1:5" x14ac:dyDescent="0.25">
      <c r="A60827">
        <v>931145037</v>
      </c>
      <c r="B60827" t="s">
        <v>15</v>
      </c>
      <c r="C60827" t="s">
        <v>32</v>
      </c>
      <c r="D60827" t="s">
        <v>322</v>
      </c>
      <c r="E60827" s="5">
        <v>45627</v>
      </c>
    </row>
    <row r="60828" spans="1:5" x14ac:dyDescent="0.25">
      <c r="A60828">
        <v>931560506</v>
      </c>
      <c r="B60828" t="s">
        <v>15</v>
      </c>
      <c r="C60828" t="s">
        <v>32</v>
      </c>
      <c r="D60828" t="s">
        <v>322</v>
      </c>
      <c r="E60828" s="5">
        <v>45627</v>
      </c>
    </row>
    <row r="60829" spans="1:5" x14ac:dyDescent="0.25">
      <c r="A60829">
        <v>932744449</v>
      </c>
      <c r="B60829" t="s">
        <v>15</v>
      </c>
      <c r="C60829" t="s">
        <v>32</v>
      </c>
      <c r="D60829" t="s">
        <v>322</v>
      </c>
      <c r="E60829" s="5">
        <v>45627</v>
      </c>
    </row>
    <row r="60830" spans="1:5" x14ac:dyDescent="0.25">
      <c r="A60830">
        <v>933744973</v>
      </c>
      <c r="B60830" t="s">
        <v>15</v>
      </c>
      <c r="C60830" t="s">
        <v>32</v>
      </c>
      <c r="D60830" t="s">
        <v>322</v>
      </c>
      <c r="E60830" s="5">
        <v>45627</v>
      </c>
    </row>
    <row r="60831" spans="1:5" x14ac:dyDescent="0.25">
      <c r="A60831">
        <v>933750221</v>
      </c>
      <c r="B60831" t="s">
        <v>15</v>
      </c>
      <c r="C60831" t="s">
        <v>32</v>
      </c>
      <c r="D60831" t="s">
        <v>322</v>
      </c>
      <c r="E60831" s="5">
        <v>45627</v>
      </c>
    </row>
    <row r="60832" spans="1:5" x14ac:dyDescent="0.25">
      <c r="A60832">
        <v>934300386</v>
      </c>
      <c r="B60832" t="s">
        <v>15</v>
      </c>
      <c r="C60832" t="s">
        <v>32</v>
      </c>
      <c r="D60832" t="s">
        <v>322</v>
      </c>
      <c r="E60832" s="5">
        <v>45627</v>
      </c>
    </row>
    <row r="60833" spans="1:5" x14ac:dyDescent="0.25">
      <c r="A60833">
        <v>934570138</v>
      </c>
      <c r="B60833" t="s">
        <v>15</v>
      </c>
      <c r="C60833" t="s">
        <v>32</v>
      </c>
      <c r="D60833" t="s">
        <v>322</v>
      </c>
      <c r="E60833" s="5">
        <v>45627</v>
      </c>
    </row>
    <row r="60834" spans="1:5" x14ac:dyDescent="0.25">
      <c r="A60834">
        <v>970214585</v>
      </c>
      <c r="B60834" t="s">
        <v>15</v>
      </c>
      <c r="C60834" t="s">
        <v>32</v>
      </c>
      <c r="D60834" t="s">
        <v>322</v>
      </c>
      <c r="E60834" s="5">
        <v>45627</v>
      </c>
    </row>
    <row r="60835" spans="1:5" x14ac:dyDescent="0.25">
      <c r="A60835">
        <v>971246790</v>
      </c>
      <c r="B60835" t="s">
        <v>15</v>
      </c>
      <c r="C60835" t="s">
        <v>32</v>
      </c>
      <c r="D60835" t="s">
        <v>322</v>
      </c>
      <c r="E60835" s="5">
        <v>45627</v>
      </c>
    </row>
    <row r="60836" spans="1:5" x14ac:dyDescent="0.25">
      <c r="A60836">
        <v>977233674</v>
      </c>
      <c r="B60836" t="s">
        <v>15</v>
      </c>
      <c r="C60836" t="s">
        <v>32</v>
      </c>
      <c r="D60836" t="s">
        <v>322</v>
      </c>
      <c r="E60836" s="5">
        <v>45627</v>
      </c>
    </row>
    <row r="60837" spans="1:5" x14ac:dyDescent="0.25">
      <c r="A60837">
        <v>984245564</v>
      </c>
      <c r="B60837" t="s">
        <v>15</v>
      </c>
      <c r="C60837" t="s">
        <v>32</v>
      </c>
      <c r="D60837" t="s">
        <v>322</v>
      </c>
      <c r="E60837" s="5">
        <v>45627</v>
      </c>
    </row>
    <row r="60838" spans="1:5" x14ac:dyDescent="0.25">
      <c r="A60838">
        <v>986120165</v>
      </c>
      <c r="B60838" t="s">
        <v>15</v>
      </c>
      <c r="C60838" t="s">
        <v>32</v>
      </c>
      <c r="D60838" t="s">
        <v>322</v>
      </c>
      <c r="E60838" s="5">
        <v>45627</v>
      </c>
    </row>
    <row r="60839" spans="1:5" x14ac:dyDescent="0.25">
      <c r="A60839">
        <v>994797190</v>
      </c>
      <c r="B60839" t="s">
        <v>15</v>
      </c>
      <c r="C60839" t="s">
        <v>32</v>
      </c>
      <c r="D60839" t="s">
        <v>322</v>
      </c>
      <c r="E60839" s="5">
        <v>45627</v>
      </c>
    </row>
    <row r="60840" spans="1:5" x14ac:dyDescent="0.25">
      <c r="A60840">
        <v>830545492</v>
      </c>
      <c r="B60840" t="s">
        <v>20</v>
      </c>
      <c r="C60840" t="s">
        <v>32</v>
      </c>
      <c r="D60840" t="s">
        <v>322</v>
      </c>
      <c r="E60840" s="5">
        <v>45627</v>
      </c>
    </row>
    <row r="60841" spans="1:5" x14ac:dyDescent="0.25">
      <c r="A60841">
        <v>931653245</v>
      </c>
      <c r="B60841" t="s">
        <v>20</v>
      </c>
      <c r="C60841" t="s">
        <v>32</v>
      </c>
      <c r="D60841" t="s">
        <v>322</v>
      </c>
      <c r="E60841" s="5">
        <v>45627</v>
      </c>
    </row>
    <row r="60842" spans="1:5" x14ac:dyDescent="0.25">
      <c r="A60842">
        <v>933171787</v>
      </c>
      <c r="B60842" t="s">
        <v>20</v>
      </c>
      <c r="C60842" t="s">
        <v>32</v>
      </c>
      <c r="D60842" t="s">
        <v>322</v>
      </c>
      <c r="E60842" s="5">
        <v>45627</v>
      </c>
    </row>
    <row r="60843" spans="1:5" x14ac:dyDescent="0.25">
      <c r="A60843">
        <v>933206890</v>
      </c>
      <c r="B60843" t="s">
        <v>20</v>
      </c>
      <c r="C60843" t="s">
        <v>32</v>
      </c>
      <c r="D60843" t="s">
        <v>322</v>
      </c>
      <c r="E60843" s="5">
        <v>45627</v>
      </c>
    </row>
    <row r="60844" spans="1:5" x14ac:dyDescent="0.25">
      <c r="A60844">
        <v>933323978</v>
      </c>
      <c r="B60844" t="s">
        <v>20</v>
      </c>
      <c r="C60844" t="s">
        <v>32</v>
      </c>
      <c r="D60844" t="s">
        <v>322</v>
      </c>
      <c r="E60844" s="5">
        <v>45627</v>
      </c>
    </row>
    <row r="60845" spans="1:5" x14ac:dyDescent="0.25">
      <c r="A60845">
        <v>819227152</v>
      </c>
      <c r="B60845" t="s">
        <v>12</v>
      </c>
      <c r="C60845" t="s">
        <v>24</v>
      </c>
      <c r="D60845" t="s">
        <v>323</v>
      </c>
      <c r="E60845" s="5">
        <v>45627</v>
      </c>
    </row>
    <row r="60846" spans="1:5" x14ac:dyDescent="0.25">
      <c r="A60846">
        <v>821652472</v>
      </c>
      <c r="B60846" t="s">
        <v>12</v>
      </c>
      <c r="C60846" t="s">
        <v>24</v>
      </c>
      <c r="D60846" t="s">
        <v>323</v>
      </c>
      <c r="E60846" s="5">
        <v>45627</v>
      </c>
    </row>
    <row r="60847" spans="1:5" x14ac:dyDescent="0.25">
      <c r="A60847">
        <v>914754526</v>
      </c>
      <c r="B60847" t="s">
        <v>12</v>
      </c>
      <c r="C60847" t="s">
        <v>24</v>
      </c>
      <c r="D60847" t="s">
        <v>323</v>
      </c>
      <c r="E60847" s="5">
        <v>45627</v>
      </c>
    </row>
    <row r="60848" spans="1:5" x14ac:dyDescent="0.25">
      <c r="A60848">
        <v>915915094</v>
      </c>
      <c r="B60848" t="s">
        <v>12</v>
      </c>
      <c r="C60848" t="s">
        <v>24</v>
      </c>
      <c r="D60848" t="s">
        <v>323</v>
      </c>
      <c r="E60848" s="5">
        <v>45627</v>
      </c>
    </row>
    <row r="60849" spans="1:5" x14ac:dyDescent="0.25">
      <c r="A60849">
        <v>930751774</v>
      </c>
      <c r="B60849" t="s">
        <v>12</v>
      </c>
      <c r="C60849" t="s">
        <v>24</v>
      </c>
      <c r="D60849" t="s">
        <v>323</v>
      </c>
      <c r="E60849" s="5">
        <v>45627</v>
      </c>
    </row>
    <row r="60850" spans="1:5" x14ac:dyDescent="0.25">
      <c r="A60850">
        <v>981087496</v>
      </c>
      <c r="B60850" t="s">
        <v>12</v>
      </c>
      <c r="C60850" t="s">
        <v>24</v>
      </c>
      <c r="D60850" t="s">
        <v>323</v>
      </c>
      <c r="E60850" s="5">
        <v>45627</v>
      </c>
    </row>
    <row r="60851" spans="1:5" x14ac:dyDescent="0.25">
      <c r="A60851">
        <v>983044115</v>
      </c>
      <c r="B60851" t="s">
        <v>12</v>
      </c>
      <c r="C60851" t="s">
        <v>24</v>
      </c>
      <c r="D60851" t="s">
        <v>323</v>
      </c>
      <c r="E60851" s="5">
        <v>45627</v>
      </c>
    </row>
    <row r="60852" spans="1:5" x14ac:dyDescent="0.25">
      <c r="A60852">
        <v>988507237</v>
      </c>
      <c r="B60852" t="s">
        <v>12</v>
      </c>
      <c r="C60852" t="s">
        <v>24</v>
      </c>
      <c r="D60852" t="s">
        <v>323</v>
      </c>
      <c r="E60852" s="5">
        <v>45627</v>
      </c>
    </row>
    <row r="60853" spans="1:5" x14ac:dyDescent="0.25">
      <c r="A60853">
        <v>916940203</v>
      </c>
      <c r="B60853" t="s">
        <v>15</v>
      </c>
      <c r="C60853" t="s">
        <v>24</v>
      </c>
      <c r="D60853" t="s">
        <v>323</v>
      </c>
      <c r="E60853" s="5">
        <v>45627</v>
      </c>
    </row>
    <row r="60854" spans="1:5" x14ac:dyDescent="0.25">
      <c r="A60854">
        <v>922941920</v>
      </c>
      <c r="B60854" t="s">
        <v>15</v>
      </c>
      <c r="C60854" t="s">
        <v>24</v>
      </c>
      <c r="D60854" t="s">
        <v>323</v>
      </c>
      <c r="E60854" s="5">
        <v>45627</v>
      </c>
    </row>
    <row r="60855" spans="1:5" x14ac:dyDescent="0.25">
      <c r="A60855">
        <v>925106569</v>
      </c>
      <c r="B60855" t="s">
        <v>15</v>
      </c>
      <c r="C60855" t="s">
        <v>24</v>
      </c>
      <c r="D60855" t="s">
        <v>323</v>
      </c>
      <c r="E60855" s="5">
        <v>45627</v>
      </c>
    </row>
    <row r="60856" spans="1:5" x14ac:dyDescent="0.25">
      <c r="A60856">
        <v>930843059</v>
      </c>
      <c r="B60856" t="s">
        <v>15</v>
      </c>
      <c r="C60856" t="s">
        <v>24</v>
      </c>
      <c r="D60856" t="s">
        <v>323</v>
      </c>
      <c r="E60856" s="5">
        <v>45627</v>
      </c>
    </row>
    <row r="60857" spans="1:5" x14ac:dyDescent="0.25">
      <c r="A60857">
        <v>931533061</v>
      </c>
      <c r="B60857" t="s">
        <v>15</v>
      </c>
      <c r="C60857" t="s">
        <v>24</v>
      </c>
      <c r="D60857" t="s">
        <v>323</v>
      </c>
      <c r="E60857" s="5">
        <v>45627</v>
      </c>
    </row>
    <row r="60858" spans="1:5" x14ac:dyDescent="0.25">
      <c r="A60858">
        <v>983481450</v>
      </c>
      <c r="B60858" t="s">
        <v>15</v>
      </c>
      <c r="C60858" t="s">
        <v>24</v>
      </c>
      <c r="D60858" t="s">
        <v>323</v>
      </c>
      <c r="E60858" s="5">
        <v>45627</v>
      </c>
    </row>
    <row r="60859" spans="1:5" x14ac:dyDescent="0.25">
      <c r="A60859">
        <v>997615786</v>
      </c>
      <c r="B60859" t="s">
        <v>15</v>
      </c>
      <c r="C60859" t="s">
        <v>24</v>
      </c>
      <c r="D60859" t="s">
        <v>323</v>
      </c>
      <c r="E60859" s="5">
        <v>45627</v>
      </c>
    </row>
    <row r="60860" spans="1:5" x14ac:dyDescent="0.25">
      <c r="A60860">
        <v>931049321</v>
      </c>
      <c r="B60860" t="s">
        <v>20</v>
      </c>
      <c r="C60860" t="s">
        <v>24</v>
      </c>
      <c r="D60860" t="s">
        <v>323</v>
      </c>
      <c r="E60860" s="5">
        <v>45627</v>
      </c>
    </row>
    <row r="60861" spans="1:5" x14ac:dyDescent="0.25">
      <c r="A60861">
        <v>931414372</v>
      </c>
      <c r="B60861" t="s">
        <v>20</v>
      </c>
      <c r="C60861" t="s">
        <v>24</v>
      </c>
      <c r="D60861" t="s">
        <v>323</v>
      </c>
      <c r="E60861" s="5">
        <v>45627</v>
      </c>
    </row>
    <row r="60862" spans="1:5" x14ac:dyDescent="0.25">
      <c r="A60862">
        <v>933213870</v>
      </c>
      <c r="B60862" t="s">
        <v>20</v>
      </c>
      <c r="C60862" t="s">
        <v>24</v>
      </c>
      <c r="D60862" t="s">
        <v>323</v>
      </c>
      <c r="E60862" s="5">
        <v>45627</v>
      </c>
    </row>
    <row r="60863" spans="1:5" x14ac:dyDescent="0.25">
      <c r="A60863">
        <v>924294019</v>
      </c>
      <c r="B60863" t="s">
        <v>55</v>
      </c>
      <c r="C60863" t="s">
        <v>24</v>
      </c>
      <c r="D60863" t="s">
        <v>323</v>
      </c>
      <c r="E60863" s="5">
        <v>45627</v>
      </c>
    </row>
    <row r="60864" spans="1:5" x14ac:dyDescent="0.25">
      <c r="A60864">
        <v>916896549</v>
      </c>
      <c r="B60864" t="s">
        <v>12</v>
      </c>
      <c r="C60864" t="s">
        <v>37</v>
      </c>
      <c r="D60864" t="s">
        <v>324</v>
      </c>
      <c r="E60864" s="5">
        <v>45627</v>
      </c>
    </row>
    <row r="60865" spans="1:5" x14ac:dyDescent="0.25">
      <c r="A60865">
        <v>926593838</v>
      </c>
      <c r="B60865" t="s">
        <v>12</v>
      </c>
      <c r="C60865" t="s">
        <v>37</v>
      </c>
      <c r="D60865" t="s">
        <v>324</v>
      </c>
      <c r="E60865" s="5">
        <v>45627</v>
      </c>
    </row>
    <row r="60866" spans="1:5" x14ac:dyDescent="0.25">
      <c r="A60866">
        <v>926980955</v>
      </c>
      <c r="B60866" t="s">
        <v>12</v>
      </c>
      <c r="C60866" t="s">
        <v>37</v>
      </c>
      <c r="D60866" t="s">
        <v>324</v>
      </c>
      <c r="E60866" s="5">
        <v>45627</v>
      </c>
    </row>
    <row r="60867" spans="1:5" x14ac:dyDescent="0.25">
      <c r="A60867">
        <v>927305569</v>
      </c>
      <c r="B60867" t="s">
        <v>12</v>
      </c>
      <c r="C60867" t="s">
        <v>37</v>
      </c>
      <c r="D60867" t="s">
        <v>324</v>
      </c>
      <c r="E60867" s="5">
        <v>45627</v>
      </c>
    </row>
    <row r="60868" spans="1:5" x14ac:dyDescent="0.25">
      <c r="A60868">
        <v>980273458</v>
      </c>
      <c r="B60868" t="s">
        <v>12</v>
      </c>
      <c r="C60868" t="s">
        <v>37</v>
      </c>
      <c r="D60868" t="s">
        <v>324</v>
      </c>
      <c r="E60868" s="5">
        <v>45627</v>
      </c>
    </row>
    <row r="60869" spans="1:5" x14ac:dyDescent="0.25">
      <c r="A60869">
        <v>981070364</v>
      </c>
      <c r="B60869" t="s">
        <v>12</v>
      </c>
      <c r="C60869" t="s">
        <v>37</v>
      </c>
      <c r="D60869" t="s">
        <v>324</v>
      </c>
      <c r="E60869" s="5">
        <v>45627</v>
      </c>
    </row>
    <row r="60870" spans="1:5" x14ac:dyDescent="0.25">
      <c r="A60870">
        <v>996247007</v>
      </c>
      <c r="B60870" t="s">
        <v>12</v>
      </c>
      <c r="C60870" t="s">
        <v>37</v>
      </c>
      <c r="D60870" t="s">
        <v>324</v>
      </c>
      <c r="E60870" s="5">
        <v>45627</v>
      </c>
    </row>
    <row r="60871" spans="1:5" x14ac:dyDescent="0.25">
      <c r="A60871">
        <v>828555022</v>
      </c>
      <c r="B60871" t="s">
        <v>15</v>
      </c>
      <c r="C60871" t="s">
        <v>37</v>
      </c>
      <c r="D60871" t="s">
        <v>324</v>
      </c>
      <c r="E60871" s="5">
        <v>45627</v>
      </c>
    </row>
    <row r="60872" spans="1:5" x14ac:dyDescent="0.25">
      <c r="A60872">
        <v>922436665</v>
      </c>
      <c r="B60872" t="s">
        <v>15</v>
      </c>
      <c r="C60872" t="s">
        <v>37</v>
      </c>
      <c r="D60872" t="s">
        <v>324</v>
      </c>
      <c r="E60872" s="5">
        <v>45627</v>
      </c>
    </row>
    <row r="60873" spans="1:5" x14ac:dyDescent="0.25">
      <c r="A60873">
        <v>933293068</v>
      </c>
      <c r="B60873" t="s">
        <v>15</v>
      </c>
      <c r="C60873" t="s">
        <v>37</v>
      </c>
      <c r="D60873" t="s">
        <v>324</v>
      </c>
      <c r="E60873" s="5">
        <v>45627</v>
      </c>
    </row>
    <row r="60874" spans="1:5" x14ac:dyDescent="0.25">
      <c r="A60874">
        <v>831052392</v>
      </c>
      <c r="B60874" t="s">
        <v>20</v>
      </c>
      <c r="C60874" t="s">
        <v>37</v>
      </c>
      <c r="D60874" t="s">
        <v>324</v>
      </c>
      <c r="E60874" s="5">
        <v>45627</v>
      </c>
    </row>
    <row r="60875" spans="1:5" x14ac:dyDescent="0.25">
      <c r="A60875">
        <v>885934072</v>
      </c>
      <c r="B60875" t="s">
        <v>23</v>
      </c>
      <c r="C60875" t="s">
        <v>24</v>
      </c>
      <c r="D60875" t="s">
        <v>325</v>
      </c>
      <c r="E60875" s="5">
        <v>45627</v>
      </c>
    </row>
    <row r="60876" spans="1:5" x14ac:dyDescent="0.25">
      <c r="A60876">
        <v>931100580</v>
      </c>
      <c r="B60876" t="s">
        <v>15</v>
      </c>
      <c r="C60876" t="s">
        <v>24</v>
      </c>
      <c r="D60876" t="s">
        <v>325</v>
      </c>
      <c r="E60876" s="5">
        <v>45627</v>
      </c>
    </row>
    <row r="60877" spans="1:5" x14ac:dyDescent="0.25">
      <c r="A60877">
        <v>989001477</v>
      </c>
      <c r="B60877" t="s">
        <v>17</v>
      </c>
      <c r="C60877" t="s">
        <v>18</v>
      </c>
      <c r="D60877" t="s">
        <v>327</v>
      </c>
      <c r="E60877" s="5">
        <v>45627</v>
      </c>
    </row>
    <row r="60878" spans="1:5" x14ac:dyDescent="0.25">
      <c r="A60878">
        <v>916524064</v>
      </c>
      <c r="B60878" t="s">
        <v>12</v>
      </c>
      <c r="C60878" t="s">
        <v>18</v>
      </c>
      <c r="D60878" t="s">
        <v>327</v>
      </c>
      <c r="E60878" s="5">
        <v>45627</v>
      </c>
    </row>
    <row r="60879" spans="1:5" x14ac:dyDescent="0.25">
      <c r="A60879">
        <v>919436751</v>
      </c>
      <c r="B60879" t="s">
        <v>12</v>
      </c>
      <c r="C60879" t="s">
        <v>18</v>
      </c>
      <c r="D60879" t="s">
        <v>327</v>
      </c>
      <c r="E60879" s="5">
        <v>45627</v>
      </c>
    </row>
    <row r="60880" spans="1:5" x14ac:dyDescent="0.25">
      <c r="A60880">
        <v>979366728</v>
      </c>
      <c r="B60880" t="s">
        <v>12</v>
      </c>
      <c r="C60880" t="s">
        <v>18</v>
      </c>
      <c r="D60880" t="s">
        <v>327</v>
      </c>
      <c r="E60880" s="5">
        <v>45627</v>
      </c>
    </row>
    <row r="60881" spans="1:5" x14ac:dyDescent="0.25">
      <c r="A60881">
        <v>997066782</v>
      </c>
      <c r="B60881" t="s">
        <v>12</v>
      </c>
      <c r="C60881" t="s">
        <v>18</v>
      </c>
      <c r="D60881" t="s">
        <v>327</v>
      </c>
      <c r="E60881" s="5">
        <v>45627</v>
      </c>
    </row>
    <row r="60882" spans="1:5" x14ac:dyDescent="0.25">
      <c r="A60882">
        <v>880706802</v>
      </c>
      <c r="B60882" t="s">
        <v>15</v>
      </c>
      <c r="C60882" t="s">
        <v>18</v>
      </c>
      <c r="D60882" t="s">
        <v>327</v>
      </c>
      <c r="E60882" s="5">
        <v>45627</v>
      </c>
    </row>
    <row r="60883" spans="1:5" x14ac:dyDescent="0.25">
      <c r="A60883">
        <v>928056929</v>
      </c>
      <c r="B60883" t="s">
        <v>15</v>
      </c>
      <c r="C60883" t="s">
        <v>18</v>
      </c>
      <c r="D60883" t="s">
        <v>327</v>
      </c>
      <c r="E60883" s="5">
        <v>45627</v>
      </c>
    </row>
    <row r="60884" spans="1:5" x14ac:dyDescent="0.25">
      <c r="A60884">
        <v>928017281</v>
      </c>
      <c r="B60884" t="s">
        <v>16</v>
      </c>
      <c r="C60884" t="s">
        <v>18</v>
      </c>
      <c r="D60884" t="s">
        <v>327</v>
      </c>
      <c r="E60884" s="5">
        <v>45627</v>
      </c>
    </row>
    <row r="60885" spans="1:5" x14ac:dyDescent="0.25">
      <c r="A60885">
        <v>933276864</v>
      </c>
      <c r="B60885" t="s">
        <v>20</v>
      </c>
      <c r="C60885" t="s">
        <v>18</v>
      </c>
      <c r="D60885" t="s">
        <v>327</v>
      </c>
      <c r="E60885" s="5">
        <v>45627</v>
      </c>
    </row>
    <row r="60886" spans="1:5" x14ac:dyDescent="0.25">
      <c r="A60886">
        <v>925758051</v>
      </c>
      <c r="B60886" t="s">
        <v>12</v>
      </c>
      <c r="C60886" t="s">
        <v>24</v>
      </c>
      <c r="D60886" t="s">
        <v>390</v>
      </c>
      <c r="E60886" s="5">
        <v>45627</v>
      </c>
    </row>
    <row r="60887" spans="1:5" x14ac:dyDescent="0.25">
      <c r="A60887">
        <v>830241302</v>
      </c>
      <c r="B60887" t="s">
        <v>15</v>
      </c>
      <c r="C60887" t="s">
        <v>24</v>
      </c>
      <c r="D60887" t="s">
        <v>390</v>
      </c>
      <c r="E60887" s="5">
        <v>45627</v>
      </c>
    </row>
    <row r="60888" spans="1:5" x14ac:dyDescent="0.25">
      <c r="A60888">
        <v>894308532</v>
      </c>
      <c r="B60888" t="s">
        <v>15</v>
      </c>
      <c r="C60888" t="s">
        <v>24</v>
      </c>
      <c r="D60888" t="s">
        <v>390</v>
      </c>
      <c r="E60888" s="5">
        <v>45627</v>
      </c>
    </row>
    <row r="60889" spans="1:5" x14ac:dyDescent="0.25">
      <c r="A60889">
        <v>921784120</v>
      </c>
      <c r="B60889" t="s">
        <v>15</v>
      </c>
      <c r="C60889" t="s">
        <v>24</v>
      </c>
      <c r="D60889" t="s">
        <v>390</v>
      </c>
      <c r="E60889" s="5">
        <v>45627</v>
      </c>
    </row>
    <row r="60890" spans="1:5" x14ac:dyDescent="0.25">
      <c r="A60890">
        <v>924804416</v>
      </c>
      <c r="B60890" t="s">
        <v>15</v>
      </c>
      <c r="C60890" t="s">
        <v>24</v>
      </c>
      <c r="D60890" t="s">
        <v>390</v>
      </c>
      <c r="E60890" s="5">
        <v>45627</v>
      </c>
    </row>
    <row r="60891" spans="1:5" x14ac:dyDescent="0.25">
      <c r="A60891">
        <v>915963870</v>
      </c>
      <c r="B60891" t="s">
        <v>12</v>
      </c>
      <c r="C60891" t="s">
        <v>29</v>
      </c>
      <c r="D60891" t="s">
        <v>328</v>
      </c>
      <c r="E60891" s="5">
        <v>45627</v>
      </c>
    </row>
    <row r="60892" spans="1:5" x14ac:dyDescent="0.25">
      <c r="A60892">
        <v>983787452</v>
      </c>
      <c r="B60892" t="s">
        <v>12</v>
      </c>
      <c r="C60892" t="s">
        <v>29</v>
      </c>
      <c r="D60892" t="s">
        <v>328</v>
      </c>
      <c r="E60892" s="5">
        <v>45627</v>
      </c>
    </row>
    <row r="60893" spans="1:5" x14ac:dyDescent="0.25">
      <c r="A60893">
        <v>932954796</v>
      </c>
      <c r="B60893" t="s">
        <v>20</v>
      </c>
      <c r="C60893" t="s">
        <v>29</v>
      </c>
      <c r="D60893" t="s">
        <v>328</v>
      </c>
      <c r="E60893" s="5">
        <v>45627</v>
      </c>
    </row>
    <row r="60894" spans="1:5" x14ac:dyDescent="0.25">
      <c r="A60894">
        <v>992878495</v>
      </c>
      <c r="B60894" t="s">
        <v>10</v>
      </c>
      <c r="C60894" t="s">
        <v>29</v>
      </c>
      <c r="D60894" t="s">
        <v>328</v>
      </c>
      <c r="E60894" s="5">
        <v>45627</v>
      </c>
    </row>
    <row r="60895" spans="1:5" x14ac:dyDescent="0.25">
      <c r="A60895">
        <v>916597894</v>
      </c>
      <c r="B60895" t="s">
        <v>12</v>
      </c>
      <c r="C60895" t="s">
        <v>21</v>
      </c>
      <c r="D60895" t="s">
        <v>329</v>
      </c>
      <c r="E60895" s="5">
        <v>45627</v>
      </c>
    </row>
    <row r="60896" spans="1:5" x14ac:dyDescent="0.25">
      <c r="A60896">
        <v>927851075</v>
      </c>
      <c r="B60896" t="s">
        <v>12</v>
      </c>
      <c r="C60896" t="s">
        <v>37</v>
      </c>
      <c r="D60896" t="s">
        <v>330</v>
      </c>
      <c r="E60896" s="5">
        <v>45627</v>
      </c>
    </row>
    <row r="60897" spans="1:5" x14ac:dyDescent="0.25">
      <c r="A60897">
        <v>946555460</v>
      </c>
      <c r="B60897" t="s">
        <v>23</v>
      </c>
      <c r="C60897" t="s">
        <v>37</v>
      </c>
      <c r="D60897" t="s">
        <v>330</v>
      </c>
      <c r="E60897" s="5">
        <v>45627</v>
      </c>
    </row>
    <row r="60898" spans="1:5" x14ac:dyDescent="0.25">
      <c r="A60898">
        <v>995917513</v>
      </c>
      <c r="B60898" t="s">
        <v>15</v>
      </c>
      <c r="C60898" t="s">
        <v>37</v>
      </c>
      <c r="D60898" t="s">
        <v>330</v>
      </c>
      <c r="E60898" s="5">
        <v>45627</v>
      </c>
    </row>
    <row r="60899" spans="1:5" x14ac:dyDescent="0.25">
      <c r="A60899">
        <v>923667601</v>
      </c>
      <c r="B60899" t="s">
        <v>12</v>
      </c>
      <c r="C60899" t="s">
        <v>18</v>
      </c>
      <c r="D60899" t="s">
        <v>331</v>
      </c>
      <c r="E60899" s="5">
        <v>45627</v>
      </c>
    </row>
    <row r="60900" spans="1:5" x14ac:dyDescent="0.25">
      <c r="A60900">
        <v>990125392</v>
      </c>
      <c r="B60900" t="s">
        <v>12</v>
      </c>
      <c r="C60900" t="s">
        <v>18</v>
      </c>
      <c r="D60900" t="s">
        <v>331</v>
      </c>
      <c r="E60900" s="5">
        <v>45627</v>
      </c>
    </row>
    <row r="60901" spans="1:5" x14ac:dyDescent="0.25">
      <c r="A60901">
        <v>998276381</v>
      </c>
      <c r="B60901" t="s">
        <v>12</v>
      </c>
      <c r="C60901" t="s">
        <v>18</v>
      </c>
      <c r="D60901" t="s">
        <v>331</v>
      </c>
      <c r="E60901" s="5">
        <v>45627</v>
      </c>
    </row>
    <row r="60902" spans="1:5" x14ac:dyDescent="0.25">
      <c r="A60902">
        <v>914240484</v>
      </c>
      <c r="B60902" t="s">
        <v>12</v>
      </c>
      <c r="C60902" t="s">
        <v>13</v>
      </c>
      <c r="D60902" t="s">
        <v>332</v>
      </c>
      <c r="E60902" s="5">
        <v>45627</v>
      </c>
    </row>
    <row r="60903" spans="1:5" x14ac:dyDescent="0.25">
      <c r="A60903">
        <v>920051308</v>
      </c>
      <c r="B60903" t="s">
        <v>12</v>
      </c>
      <c r="C60903" t="s">
        <v>13</v>
      </c>
      <c r="D60903" t="s">
        <v>332</v>
      </c>
      <c r="E60903" s="5">
        <v>45627</v>
      </c>
    </row>
    <row r="60904" spans="1:5" x14ac:dyDescent="0.25">
      <c r="A60904">
        <v>923403116</v>
      </c>
      <c r="B60904" t="s">
        <v>12</v>
      </c>
      <c r="C60904" t="s">
        <v>13</v>
      </c>
      <c r="D60904" t="s">
        <v>332</v>
      </c>
      <c r="E60904" s="5">
        <v>45627</v>
      </c>
    </row>
    <row r="60905" spans="1:5" x14ac:dyDescent="0.25">
      <c r="A60905">
        <v>925259349</v>
      </c>
      <c r="B60905" t="s">
        <v>12</v>
      </c>
      <c r="C60905" t="s">
        <v>13</v>
      </c>
      <c r="D60905" t="s">
        <v>332</v>
      </c>
      <c r="E60905" s="5">
        <v>45627</v>
      </c>
    </row>
    <row r="60906" spans="1:5" x14ac:dyDescent="0.25">
      <c r="A60906">
        <v>931476173</v>
      </c>
      <c r="B60906" t="s">
        <v>12</v>
      </c>
      <c r="C60906" t="s">
        <v>13</v>
      </c>
      <c r="D60906" t="s">
        <v>332</v>
      </c>
      <c r="E60906" s="5">
        <v>45627</v>
      </c>
    </row>
    <row r="60907" spans="1:5" x14ac:dyDescent="0.25">
      <c r="A60907">
        <v>983793932</v>
      </c>
      <c r="B60907" t="s">
        <v>12</v>
      </c>
      <c r="C60907" t="s">
        <v>13</v>
      </c>
      <c r="D60907" t="s">
        <v>332</v>
      </c>
      <c r="E60907" s="5">
        <v>45627</v>
      </c>
    </row>
    <row r="60908" spans="1:5" x14ac:dyDescent="0.25">
      <c r="A60908">
        <v>997703693</v>
      </c>
      <c r="B60908" t="s">
        <v>12</v>
      </c>
      <c r="C60908" t="s">
        <v>13</v>
      </c>
      <c r="D60908" t="s">
        <v>332</v>
      </c>
      <c r="E60908" s="5">
        <v>45627</v>
      </c>
    </row>
    <row r="60909" spans="1:5" x14ac:dyDescent="0.25">
      <c r="A60909">
        <v>999136923</v>
      </c>
      <c r="B60909" t="s">
        <v>12</v>
      </c>
      <c r="C60909" t="s">
        <v>13</v>
      </c>
      <c r="D60909" t="s">
        <v>332</v>
      </c>
      <c r="E60909" s="5">
        <v>45627</v>
      </c>
    </row>
    <row r="60910" spans="1:5" x14ac:dyDescent="0.25">
      <c r="A60910">
        <v>830828672</v>
      </c>
      <c r="B60910" t="s">
        <v>15</v>
      </c>
      <c r="C60910" t="s">
        <v>13</v>
      </c>
      <c r="D60910" t="s">
        <v>332</v>
      </c>
      <c r="E60910" s="5">
        <v>45627</v>
      </c>
    </row>
    <row r="60911" spans="1:5" x14ac:dyDescent="0.25">
      <c r="A60911">
        <v>834615142</v>
      </c>
      <c r="B60911" t="s">
        <v>15</v>
      </c>
      <c r="C60911" t="s">
        <v>13</v>
      </c>
      <c r="D60911" t="s">
        <v>332</v>
      </c>
      <c r="E60911" s="5">
        <v>45627</v>
      </c>
    </row>
    <row r="60912" spans="1:5" x14ac:dyDescent="0.25">
      <c r="A60912">
        <v>934597664</v>
      </c>
      <c r="B60912" t="s">
        <v>15</v>
      </c>
      <c r="C60912" t="s">
        <v>13</v>
      </c>
      <c r="D60912" t="s">
        <v>332</v>
      </c>
      <c r="E60912" s="5">
        <v>45627</v>
      </c>
    </row>
    <row r="60913" spans="1:5" x14ac:dyDescent="0.25">
      <c r="A60913">
        <v>934597710</v>
      </c>
      <c r="B60913" t="s">
        <v>15</v>
      </c>
      <c r="C60913" t="s">
        <v>13</v>
      </c>
      <c r="D60913" t="s">
        <v>332</v>
      </c>
      <c r="E60913" s="5">
        <v>45627</v>
      </c>
    </row>
    <row r="60914" spans="1:5" x14ac:dyDescent="0.25">
      <c r="A60914">
        <v>934597834</v>
      </c>
      <c r="B60914" t="s">
        <v>15</v>
      </c>
      <c r="C60914" t="s">
        <v>13</v>
      </c>
      <c r="D60914" t="s">
        <v>332</v>
      </c>
      <c r="E60914" s="5">
        <v>45627</v>
      </c>
    </row>
    <row r="60915" spans="1:5" x14ac:dyDescent="0.25">
      <c r="A60915">
        <v>934602684</v>
      </c>
      <c r="B60915" t="s">
        <v>15</v>
      </c>
      <c r="C60915" t="s">
        <v>13</v>
      </c>
      <c r="D60915" t="s">
        <v>332</v>
      </c>
      <c r="E60915" s="5">
        <v>45627</v>
      </c>
    </row>
    <row r="60916" spans="1:5" x14ac:dyDescent="0.25">
      <c r="A60916">
        <v>934608259</v>
      </c>
      <c r="B60916" t="s">
        <v>15</v>
      </c>
      <c r="C60916" t="s">
        <v>13</v>
      </c>
      <c r="D60916" t="s">
        <v>332</v>
      </c>
      <c r="E60916" s="5">
        <v>45627</v>
      </c>
    </row>
    <row r="60917" spans="1:5" x14ac:dyDescent="0.25">
      <c r="A60917">
        <v>934620208</v>
      </c>
      <c r="B60917" t="s">
        <v>15</v>
      </c>
      <c r="C60917" t="s">
        <v>13</v>
      </c>
      <c r="D60917" t="s">
        <v>332</v>
      </c>
      <c r="E60917" s="5">
        <v>45627</v>
      </c>
    </row>
    <row r="60918" spans="1:5" x14ac:dyDescent="0.25">
      <c r="A60918">
        <v>969610620</v>
      </c>
      <c r="B60918" t="s">
        <v>15</v>
      </c>
      <c r="C60918" t="s">
        <v>13</v>
      </c>
      <c r="D60918" t="s">
        <v>332</v>
      </c>
      <c r="E60918" s="5">
        <v>45627</v>
      </c>
    </row>
    <row r="60919" spans="1:5" x14ac:dyDescent="0.25">
      <c r="A60919">
        <v>981520017</v>
      </c>
      <c r="B60919" t="s">
        <v>15</v>
      </c>
      <c r="C60919" t="s">
        <v>13</v>
      </c>
      <c r="D60919" t="s">
        <v>332</v>
      </c>
      <c r="E60919" s="5">
        <v>45627</v>
      </c>
    </row>
    <row r="60920" spans="1:5" x14ac:dyDescent="0.25">
      <c r="A60920">
        <v>933218562</v>
      </c>
      <c r="B60920" t="s">
        <v>20</v>
      </c>
      <c r="C60920" t="s">
        <v>13</v>
      </c>
      <c r="D60920" t="s">
        <v>332</v>
      </c>
      <c r="E60920" s="5">
        <v>45627</v>
      </c>
    </row>
    <row r="60921" spans="1:5" x14ac:dyDescent="0.25">
      <c r="A60921">
        <v>921800401</v>
      </c>
      <c r="B60921" t="s">
        <v>12</v>
      </c>
      <c r="C60921" t="s">
        <v>29</v>
      </c>
      <c r="D60921" t="s">
        <v>391</v>
      </c>
      <c r="E60921" s="5">
        <v>45627</v>
      </c>
    </row>
    <row r="60922" spans="1:5" x14ac:dyDescent="0.25">
      <c r="A60922">
        <v>924506687</v>
      </c>
      <c r="B60922" t="s">
        <v>12</v>
      </c>
      <c r="C60922" t="s">
        <v>29</v>
      </c>
      <c r="D60922" t="s">
        <v>391</v>
      </c>
      <c r="E60922" s="5">
        <v>45627</v>
      </c>
    </row>
    <row r="60923" spans="1:5" x14ac:dyDescent="0.25">
      <c r="A60923">
        <v>912106306</v>
      </c>
      <c r="B60923" t="s">
        <v>12</v>
      </c>
      <c r="C60923" t="s">
        <v>29</v>
      </c>
      <c r="D60923" t="s">
        <v>334</v>
      </c>
      <c r="E60923" s="5">
        <v>45627</v>
      </c>
    </row>
    <row r="60924" spans="1:5" x14ac:dyDescent="0.25">
      <c r="A60924">
        <v>912696642</v>
      </c>
      <c r="B60924" t="s">
        <v>12</v>
      </c>
      <c r="C60924" t="s">
        <v>29</v>
      </c>
      <c r="D60924" t="s">
        <v>334</v>
      </c>
      <c r="E60924" s="5">
        <v>45627</v>
      </c>
    </row>
    <row r="60925" spans="1:5" x14ac:dyDescent="0.25">
      <c r="A60925">
        <v>916499809</v>
      </c>
      <c r="B60925" t="s">
        <v>12</v>
      </c>
      <c r="C60925" t="s">
        <v>29</v>
      </c>
      <c r="D60925" t="s">
        <v>334</v>
      </c>
      <c r="E60925" s="5">
        <v>45627</v>
      </c>
    </row>
    <row r="60926" spans="1:5" x14ac:dyDescent="0.25">
      <c r="A60926">
        <v>918993835</v>
      </c>
      <c r="B60926" t="s">
        <v>12</v>
      </c>
      <c r="C60926" t="s">
        <v>29</v>
      </c>
      <c r="D60926" t="s">
        <v>334</v>
      </c>
      <c r="E60926" s="5">
        <v>45627</v>
      </c>
    </row>
    <row r="60927" spans="1:5" x14ac:dyDescent="0.25">
      <c r="A60927">
        <v>928869857</v>
      </c>
      <c r="B60927" t="s">
        <v>12</v>
      </c>
      <c r="C60927" t="s">
        <v>29</v>
      </c>
      <c r="D60927" t="s">
        <v>334</v>
      </c>
      <c r="E60927" s="5">
        <v>45627</v>
      </c>
    </row>
    <row r="60928" spans="1:5" x14ac:dyDescent="0.25">
      <c r="A60928">
        <v>975980855</v>
      </c>
      <c r="B60928" t="s">
        <v>12</v>
      </c>
      <c r="C60928" t="s">
        <v>29</v>
      </c>
      <c r="D60928" t="s">
        <v>334</v>
      </c>
      <c r="E60928" s="5">
        <v>45627</v>
      </c>
    </row>
    <row r="60929" spans="1:5" x14ac:dyDescent="0.25">
      <c r="A60929">
        <v>981413679</v>
      </c>
      <c r="B60929" t="s">
        <v>12</v>
      </c>
      <c r="C60929" t="s">
        <v>29</v>
      </c>
      <c r="D60929" t="s">
        <v>334</v>
      </c>
      <c r="E60929" s="5">
        <v>45627</v>
      </c>
    </row>
    <row r="60930" spans="1:5" x14ac:dyDescent="0.25">
      <c r="A60930">
        <v>991160043</v>
      </c>
      <c r="B60930" t="s">
        <v>12</v>
      </c>
      <c r="C60930" t="s">
        <v>29</v>
      </c>
      <c r="D60930" t="s">
        <v>334</v>
      </c>
      <c r="E60930" s="5">
        <v>45627</v>
      </c>
    </row>
    <row r="60931" spans="1:5" x14ac:dyDescent="0.25">
      <c r="A60931">
        <v>994197703</v>
      </c>
      <c r="B60931" t="s">
        <v>12</v>
      </c>
      <c r="C60931" t="s">
        <v>29</v>
      </c>
      <c r="D60931" t="s">
        <v>334</v>
      </c>
      <c r="E60931" s="5">
        <v>45627</v>
      </c>
    </row>
    <row r="60932" spans="1:5" x14ac:dyDescent="0.25">
      <c r="A60932">
        <v>917952329</v>
      </c>
      <c r="B60932" t="s">
        <v>15</v>
      </c>
      <c r="C60932" t="s">
        <v>29</v>
      </c>
      <c r="D60932" t="s">
        <v>334</v>
      </c>
      <c r="E60932" s="5">
        <v>45627</v>
      </c>
    </row>
    <row r="60933" spans="1:5" x14ac:dyDescent="0.25">
      <c r="A60933">
        <v>929368851</v>
      </c>
      <c r="B60933" t="s">
        <v>15</v>
      </c>
      <c r="C60933" t="s">
        <v>29</v>
      </c>
      <c r="D60933" t="s">
        <v>334</v>
      </c>
      <c r="E60933" s="5">
        <v>45627</v>
      </c>
    </row>
    <row r="60934" spans="1:5" x14ac:dyDescent="0.25">
      <c r="A60934">
        <v>933401928</v>
      </c>
      <c r="B60934" t="s">
        <v>20</v>
      </c>
      <c r="C60934" t="s">
        <v>29</v>
      </c>
      <c r="D60934" t="s">
        <v>334</v>
      </c>
      <c r="E60934" s="5">
        <v>45627</v>
      </c>
    </row>
    <row r="60935" spans="1:5" x14ac:dyDescent="0.25">
      <c r="A60935">
        <v>922243565</v>
      </c>
      <c r="B60935" t="s">
        <v>12</v>
      </c>
      <c r="C60935" t="s">
        <v>91</v>
      </c>
      <c r="D60935" t="s">
        <v>335</v>
      </c>
      <c r="E60935" s="5">
        <v>45627</v>
      </c>
    </row>
    <row r="60936" spans="1:5" x14ac:dyDescent="0.25">
      <c r="A60936">
        <v>989149660</v>
      </c>
      <c r="B60936" t="s">
        <v>12</v>
      </c>
      <c r="C60936" t="s">
        <v>91</v>
      </c>
      <c r="D60936" t="s">
        <v>335</v>
      </c>
      <c r="E60936" s="5">
        <v>45627</v>
      </c>
    </row>
    <row r="60937" spans="1:5" x14ac:dyDescent="0.25">
      <c r="A60937">
        <v>993795038</v>
      </c>
      <c r="B60937" t="s">
        <v>12</v>
      </c>
      <c r="C60937" t="s">
        <v>91</v>
      </c>
      <c r="D60937" t="s">
        <v>335</v>
      </c>
      <c r="E60937" s="5">
        <v>45627</v>
      </c>
    </row>
    <row r="60938" spans="1:5" x14ac:dyDescent="0.25">
      <c r="A60938">
        <v>998299535</v>
      </c>
      <c r="B60938" t="s">
        <v>12</v>
      </c>
      <c r="C60938" t="s">
        <v>91</v>
      </c>
      <c r="D60938" t="s">
        <v>335</v>
      </c>
      <c r="E60938" s="5">
        <v>45627</v>
      </c>
    </row>
    <row r="60939" spans="1:5" x14ac:dyDescent="0.25">
      <c r="A60939">
        <v>932086018</v>
      </c>
      <c r="B60939" t="s">
        <v>23</v>
      </c>
      <c r="C60939" t="s">
        <v>91</v>
      </c>
      <c r="D60939" t="s">
        <v>335</v>
      </c>
      <c r="E60939" s="5">
        <v>45627</v>
      </c>
    </row>
    <row r="60940" spans="1:5" x14ac:dyDescent="0.25">
      <c r="A60940">
        <v>986013148</v>
      </c>
      <c r="B60940" t="s">
        <v>23</v>
      </c>
      <c r="C60940" t="s">
        <v>91</v>
      </c>
      <c r="D60940" t="s">
        <v>335</v>
      </c>
      <c r="E60940" s="5">
        <v>45627</v>
      </c>
    </row>
    <row r="60941" spans="1:5" x14ac:dyDescent="0.25">
      <c r="A60941">
        <v>933454215</v>
      </c>
      <c r="B60941" t="s">
        <v>15</v>
      </c>
      <c r="C60941" t="s">
        <v>91</v>
      </c>
      <c r="D60941" t="s">
        <v>335</v>
      </c>
      <c r="E60941" s="5">
        <v>45627</v>
      </c>
    </row>
    <row r="60942" spans="1:5" x14ac:dyDescent="0.25">
      <c r="A60942">
        <v>933705072</v>
      </c>
      <c r="B60942" t="s">
        <v>15</v>
      </c>
      <c r="C60942" t="s">
        <v>91</v>
      </c>
      <c r="D60942" t="s">
        <v>335</v>
      </c>
      <c r="E60942" s="5">
        <v>45627</v>
      </c>
    </row>
    <row r="60943" spans="1:5" x14ac:dyDescent="0.25">
      <c r="A60943">
        <v>933958205</v>
      </c>
      <c r="B60943" t="s">
        <v>15</v>
      </c>
      <c r="C60943" t="s">
        <v>91</v>
      </c>
      <c r="D60943" t="s">
        <v>335</v>
      </c>
      <c r="E60943" s="5">
        <v>45627</v>
      </c>
    </row>
    <row r="60944" spans="1:5" x14ac:dyDescent="0.25">
      <c r="A60944">
        <v>969433036</v>
      </c>
      <c r="B60944" t="s">
        <v>15</v>
      </c>
      <c r="C60944" t="s">
        <v>91</v>
      </c>
      <c r="D60944" t="s">
        <v>335</v>
      </c>
      <c r="E60944" s="5">
        <v>45627</v>
      </c>
    </row>
    <row r="60945" spans="1:5" x14ac:dyDescent="0.25">
      <c r="A60945">
        <v>982225116</v>
      </c>
      <c r="B60945" t="s">
        <v>15</v>
      </c>
      <c r="C60945" t="s">
        <v>91</v>
      </c>
      <c r="D60945" t="s">
        <v>335</v>
      </c>
      <c r="E60945" s="5">
        <v>45627</v>
      </c>
    </row>
    <row r="60946" spans="1:5" x14ac:dyDescent="0.25">
      <c r="A60946">
        <v>991768203</v>
      </c>
      <c r="B60946" t="s">
        <v>15</v>
      </c>
      <c r="C60946" t="s">
        <v>91</v>
      </c>
      <c r="D60946" t="s">
        <v>335</v>
      </c>
      <c r="E60946" s="5">
        <v>45627</v>
      </c>
    </row>
    <row r="60947" spans="1:5" x14ac:dyDescent="0.25">
      <c r="A60947">
        <v>933385450</v>
      </c>
      <c r="B60947" t="s">
        <v>20</v>
      </c>
      <c r="C60947" t="s">
        <v>91</v>
      </c>
      <c r="D60947" t="s">
        <v>335</v>
      </c>
      <c r="E60947" s="5">
        <v>45627</v>
      </c>
    </row>
    <row r="60948" spans="1:5" x14ac:dyDescent="0.25">
      <c r="A60948">
        <v>828642642</v>
      </c>
      <c r="B60948" t="s">
        <v>12</v>
      </c>
      <c r="C60948" t="s">
        <v>32</v>
      </c>
      <c r="D60948" t="s">
        <v>336</v>
      </c>
      <c r="E60948" s="5">
        <v>45627</v>
      </c>
    </row>
    <row r="60949" spans="1:5" x14ac:dyDescent="0.25">
      <c r="A60949">
        <v>833778242</v>
      </c>
      <c r="B60949" t="s">
        <v>12</v>
      </c>
      <c r="C60949" t="s">
        <v>32</v>
      </c>
      <c r="D60949" t="s">
        <v>336</v>
      </c>
      <c r="E60949" s="5">
        <v>45627</v>
      </c>
    </row>
    <row r="60950" spans="1:5" x14ac:dyDescent="0.25">
      <c r="A60950">
        <v>915158617</v>
      </c>
      <c r="B60950" t="s">
        <v>12</v>
      </c>
      <c r="C60950" t="s">
        <v>32</v>
      </c>
      <c r="D60950" t="s">
        <v>336</v>
      </c>
      <c r="E60950" s="5">
        <v>45627</v>
      </c>
    </row>
    <row r="60951" spans="1:5" x14ac:dyDescent="0.25">
      <c r="A60951">
        <v>922934819</v>
      </c>
      <c r="B60951" t="s">
        <v>12</v>
      </c>
      <c r="C60951" t="s">
        <v>32</v>
      </c>
      <c r="D60951" t="s">
        <v>336</v>
      </c>
      <c r="E60951" s="5">
        <v>45627</v>
      </c>
    </row>
    <row r="60952" spans="1:5" x14ac:dyDescent="0.25">
      <c r="A60952">
        <v>925291560</v>
      </c>
      <c r="B60952" t="s">
        <v>12</v>
      </c>
      <c r="C60952" t="s">
        <v>32</v>
      </c>
      <c r="D60952" t="s">
        <v>336</v>
      </c>
      <c r="E60952" s="5">
        <v>45627</v>
      </c>
    </row>
    <row r="60953" spans="1:5" x14ac:dyDescent="0.25">
      <c r="A60953">
        <v>927172186</v>
      </c>
      <c r="B60953" t="s">
        <v>12</v>
      </c>
      <c r="C60953" t="s">
        <v>32</v>
      </c>
      <c r="D60953" t="s">
        <v>336</v>
      </c>
      <c r="E60953" s="5">
        <v>45627</v>
      </c>
    </row>
    <row r="60954" spans="1:5" x14ac:dyDescent="0.25">
      <c r="A60954">
        <v>927808846</v>
      </c>
      <c r="B60954" t="s">
        <v>12</v>
      </c>
      <c r="C60954" t="s">
        <v>32</v>
      </c>
      <c r="D60954" t="s">
        <v>336</v>
      </c>
      <c r="E60954" s="5">
        <v>45627</v>
      </c>
    </row>
    <row r="60955" spans="1:5" x14ac:dyDescent="0.25">
      <c r="A60955">
        <v>931973266</v>
      </c>
      <c r="B60955" t="s">
        <v>12</v>
      </c>
      <c r="C60955" t="s">
        <v>32</v>
      </c>
      <c r="D60955" t="s">
        <v>336</v>
      </c>
      <c r="E60955" s="5">
        <v>45627</v>
      </c>
    </row>
    <row r="60956" spans="1:5" x14ac:dyDescent="0.25">
      <c r="A60956">
        <v>933778169</v>
      </c>
      <c r="B60956" t="s">
        <v>12</v>
      </c>
      <c r="C60956" t="s">
        <v>32</v>
      </c>
      <c r="D60956" t="s">
        <v>336</v>
      </c>
      <c r="E60956" s="5">
        <v>45627</v>
      </c>
    </row>
    <row r="60957" spans="1:5" x14ac:dyDescent="0.25">
      <c r="A60957">
        <v>990389691</v>
      </c>
      <c r="B60957" t="s">
        <v>12</v>
      </c>
      <c r="C60957" t="s">
        <v>32</v>
      </c>
      <c r="D60957" t="s">
        <v>336</v>
      </c>
      <c r="E60957" s="5">
        <v>45627</v>
      </c>
    </row>
    <row r="60958" spans="1:5" x14ac:dyDescent="0.25">
      <c r="A60958">
        <v>993521698</v>
      </c>
      <c r="B60958" t="s">
        <v>12</v>
      </c>
      <c r="C60958" t="s">
        <v>32</v>
      </c>
      <c r="D60958" t="s">
        <v>336</v>
      </c>
      <c r="E60958" s="5">
        <v>45627</v>
      </c>
    </row>
    <row r="60959" spans="1:5" x14ac:dyDescent="0.25">
      <c r="A60959">
        <v>997867912</v>
      </c>
      <c r="B60959" t="s">
        <v>12</v>
      </c>
      <c r="C60959" t="s">
        <v>32</v>
      </c>
      <c r="D60959" t="s">
        <v>336</v>
      </c>
      <c r="E60959" s="5">
        <v>45627</v>
      </c>
    </row>
    <row r="60960" spans="1:5" x14ac:dyDescent="0.25">
      <c r="A60960">
        <v>999328822</v>
      </c>
      <c r="B60960" t="s">
        <v>12</v>
      </c>
      <c r="C60960" t="s">
        <v>32</v>
      </c>
      <c r="D60960" t="s">
        <v>336</v>
      </c>
      <c r="E60960" s="5">
        <v>45627</v>
      </c>
    </row>
    <row r="60961" spans="1:5" x14ac:dyDescent="0.25">
      <c r="A60961">
        <v>915538126</v>
      </c>
      <c r="B60961" t="s">
        <v>15</v>
      </c>
      <c r="C60961" t="s">
        <v>32</v>
      </c>
      <c r="D60961" t="s">
        <v>336</v>
      </c>
      <c r="E60961" s="5">
        <v>45627</v>
      </c>
    </row>
    <row r="60962" spans="1:5" x14ac:dyDescent="0.25">
      <c r="A60962">
        <v>918067914</v>
      </c>
      <c r="B60962" t="s">
        <v>15</v>
      </c>
      <c r="C60962" t="s">
        <v>32</v>
      </c>
      <c r="D60962" t="s">
        <v>336</v>
      </c>
      <c r="E60962" s="5">
        <v>45627</v>
      </c>
    </row>
    <row r="60963" spans="1:5" x14ac:dyDescent="0.25">
      <c r="A60963">
        <v>918165185</v>
      </c>
      <c r="B60963" t="s">
        <v>15</v>
      </c>
      <c r="C60963" t="s">
        <v>32</v>
      </c>
      <c r="D60963" t="s">
        <v>336</v>
      </c>
      <c r="E60963" s="5">
        <v>45627</v>
      </c>
    </row>
    <row r="60964" spans="1:5" x14ac:dyDescent="0.25">
      <c r="A60964">
        <v>918425373</v>
      </c>
      <c r="B60964" t="s">
        <v>15</v>
      </c>
      <c r="C60964" t="s">
        <v>32</v>
      </c>
      <c r="D60964" t="s">
        <v>336</v>
      </c>
      <c r="E60964" s="5">
        <v>45627</v>
      </c>
    </row>
    <row r="60965" spans="1:5" x14ac:dyDescent="0.25">
      <c r="A60965">
        <v>920245889</v>
      </c>
      <c r="B60965" t="s">
        <v>15</v>
      </c>
      <c r="C60965" t="s">
        <v>32</v>
      </c>
      <c r="D60965" t="s">
        <v>336</v>
      </c>
      <c r="E60965" s="5">
        <v>45627</v>
      </c>
    </row>
    <row r="60966" spans="1:5" x14ac:dyDescent="0.25">
      <c r="A60966">
        <v>921236727</v>
      </c>
      <c r="B60966" t="s">
        <v>15</v>
      </c>
      <c r="C60966" t="s">
        <v>32</v>
      </c>
      <c r="D60966" t="s">
        <v>336</v>
      </c>
      <c r="E60966" s="5">
        <v>45627</v>
      </c>
    </row>
    <row r="60967" spans="1:5" x14ac:dyDescent="0.25">
      <c r="A60967">
        <v>923032630</v>
      </c>
      <c r="B60967" t="s">
        <v>15</v>
      </c>
      <c r="C60967" t="s">
        <v>32</v>
      </c>
      <c r="D60967" t="s">
        <v>336</v>
      </c>
      <c r="E60967" s="5">
        <v>45627</v>
      </c>
    </row>
    <row r="60968" spans="1:5" x14ac:dyDescent="0.25">
      <c r="A60968">
        <v>923110607</v>
      </c>
      <c r="B60968" t="s">
        <v>15</v>
      </c>
      <c r="C60968" t="s">
        <v>32</v>
      </c>
      <c r="D60968" t="s">
        <v>336</v>
      </c>
      <c r="E60968" s="5">
        <v>45627</v>
      </c>
    </row>
    <row r="60969" spans="1:5" x14ac:dyDescent="0.25">
      <c r="A60969">
        <v>927137372</v>
      </c>
      <c r="B60969" t="s">
        <v>15</v>
      </c>
      <c r="C60969" t="s">
        <v>32</v>
      </c>
      <c r="D60969" t="s">
        <v>336</v>
      </c>
      <c r="E60969" s="5">
        <v>45627</v>
      </c>
    </row>
    <row r="60970" spans="1:5" x14ac:dyDescent="0.25">
      <c r="A60970">
        <v>927923157</v>
      </c>
      <c r="B60970" t="s">
        <v>15</v>
      </c>
      <c r="C60970" t="s">
        <v>32</v>
      </c>
      <c r="D60970" t="s">
        <v>336</v>
      </c>
      <c r="E60970" s="5">
        <v>45627</v>
      </c>
    </row>
    <row r="60971" spans="1:5" x14ac:dyDescent="0.25">
      <c r="A60971">
        <v>928020134</v>
      </c>
      <c r="B60971" t="s">
        <v>15</v>
      </c>
      <c r="C60971" t="s">
        <v>32</v>
      </c>
      <c r="D60971" t="s">
        <v>336</v>
      </c>
      <c r="E60971" s="5">
        <v>45627</v>
      </c>
    </row>
    <row r="60972" spans="1:5" x14ac:dyDescent="0.25">
      <c r="A60972">
        <v>928600904</v>
      </c>
      <c r="B60972" t="s">
        <v>15</v>
      </c>
      <c r="C60972" t="s">
        <v>32</v>
      </c>
      <c r="D60972" t="s">
        <v>336</v>
      </c>
      <c r="E60972" s="5">
        <v>45627</v>
      </c>
    </row>
    <row r="60973" spans="1:5" x14ac:dyDescent="0.25">
      <c r="A60973">
        <v>929211812</v>
      </c>
      <c r="B60973" t="s">
        <v>15</v>
      </c>
      <c r="C60973" t="s">
        <v>32</v>
      </c>
      <c r="D60973" t="s">
        <v>336</v>
      </c>
      <c r="E60973" s="5">
        <v>45627</v>
      </c>
    </row>
    <row r="60974" spans="1:5" x14ac:dyDescent="0.25">
      <c r="A60974">
        <v>932787172</v>
      </c>
      <c r="B60974" t="s">
        <v>15</v>
      </c>
      <c r="C60974" t="s">
        <v>32</v>
      </c>
      <c r="D60974" t="s">
        <v>336</v>
      </c>
      <c r="E60974" s="5">
        <v>45627</v>
      </c>
    </row>
    <row r="60975" spans="1:5" x14ac:dyDescent="0.25">
      <c r="A60975">
        <v>933084434</v>
      </c>
      <c r="B60975" t="s">
        <v>15</v>
      </c>
      <c r="C60975" t="s">
        <v>32</v>
      </c>
      <c r="D60975" t="s">
        <v>336</v>
      </c>
      <c r="E60975" s="5">
        <v>45627</v>
      </c>
    </row>
    <row r="60976" spans="1:5" x14ac:dyDescent="0.25">
      <c r="A60976">
        <v>946199893</v>
      </c>
      <c r="B60976" t="s">
        <v>15</v>
      </c>
      <c r="C60976" t="s">
        <v>32</v>
      </c>
      <c r="D60976" t="s">
        <v>336</v>
      </c>
      <c r="E60976" s="5">
        <v>45627</v>
      </c>
    </row>
    <row r="60977" spans="1:5" x14ac:dyDescent="0.25">
      <c r="A60977">
        <v>969921898</v>
      </c>
      <c r="B60977" t="s">
        <v>15</v>
      </c>
      <c r="C60977" t="s">
        <v>32</v>
      </c>
      <c r="D60977" t="s">
        <v>336</v>
      </c>
      <c r="E60977" s="5">
        <v>45627</v>
      </c>
    </row>
    <row r="60978" spans="1:5" x14ac:dyDescent="0.25">
      <c r="A60978">
        <v>970457828</v>
      </c>
      <c r="B60978" t="s">
        <v>15</v>
      </c>
      <c r="C60978" t="s">
        <v>32</v>
      </c>
      <c r="D60978" t="s">
        <v>336</v>
      </c>
      <c r="E60978" s="5">
        <v>45627</v>
      </c>
    </row>
    <row r="60979" spans="1:5" x14ac:dyDescent="0.25">
      <c r="A60979">
        <v>992694408</v>
      </c>
      <c r="B60979" t="s">
        <v>15</v>
      </c>
      <c r="C60979" t="s">
        <v>32</v>
      </c>
      <c r="D60979" t="s">
        <v>336</v>
      </c>
      <c r="E60979" s="5">
        <v>45627</v>
      </c>
    </row>
    <row r="60980" spans="1:5" x14ac:dyDescent="0.25">
      <c r="A60980">
        <v>833154192</v>
      </c>
      <c r="B60980" t="s">
        <v>20</v>
      </c>
      <c r="C60980" t="s">
        <v>32</v>
      </c>
      <c r="D60980" t="s">
        <v>336</v>
      </c>
      <c r="E60980" s="5">
        <v>45627</v>
      </c>
    </row>
    <row r="60981" spans="1:5" x14ac:dyDescent="0.25">
      <c r="A60981">
        <v>933075370</v>
      </c>
      <c r="B60981" t="s">
        <v>20</v>
      </c>
      <c r="C60981" t="s">
        <v>32</v>
      </c>
      <c r="D60981" t="s">
        <v>336</v>
      </c>
      <c r="E60981" s="5">
        <v>45627</v>
      </c>
    </row>
    <row r="60982" spans="1:5" x14ac:dyDescent="0.25">
      <c r="A60982">
        <v>998263077</v>
      </c>
      <c r="B60982" t="s">
        <v>17</v>
      </c>
      <c r="C60982" t="s">
        <v>37</v>
      </c>
      <c r="D60982" t="s">
        <v>337</v>
      </c>
      <c r="E60982" s="5">
        <v>45627</v>
      </c>
    </row>
    <row r="60983" spans="1:5" x14ac:dyDescent="0.25">
      <c r="A60983">
        <v>988791024</v>
      </c>
      <c r="B60983" t="s">
        <v>12</v>
      </c>
      <c r="C60983" t="s">
        <v>37</v>
      </c>
      <c r="D60983" t="s">
        <v>337</v>
      </c>
      <c r="E60983" s="5">
        <v>45627</v>
      </c>
    </row>
    <row r="60984" spans="1:5" x14ac:dyDescent="0.25">
      <c r="A60984">
        <v>998153832</v>
      </c>
      <c r="B60984" t="s">
        <v>12</v>
      </c>
      <c r="C60984" t="s">
        <v>37</v>
      </c>
      <c r="D60984" t="s">
        <v>337</v>
      </c>
      <c r="E60984" s="5">
        <v>45627</v>
      </c>
    </row>
    <row r="60985" spans="1:5" x14ac:dyDescent="0.25">
      <c r="A60985">
        <v>996330680</v>
      </c>
      <c r="B60985" t="s">
        <v>15</v>
      </c>
      <c r="C60985" t="s">
        <v>37</v>
      </c>
      <c r="D60985" t="s">
        <v>337</v>
      </c>
      <c r="E60985" s="5">
        <v>45627</v>
      </c>
    </row>
    <row r="60986" spans="1:5" x14ac:dyDescent="0.25">
      <c r="A60986">
        <v>931573713</v>
      </c>
      <c r="B60986" t="s">
        <v>20</v>
      </c>
      <c r="C60986" t="s">
        <v>37</v>
      </c>
      <c r="D60986" t="s">
        <v>337</v>
      </c>
      <c r="E60986" s="5">
        <v>45627</v>
      </c>
    </row>
    <row r="60987" spans="1:5" x14ac:dyDescent="0.25">
      <c r="A60987">
        <v>915916503</v>
      </c>
      <c r="B60987" t="s">
        <v>12</v>
      </c>
      <c r="C60987" t="s">
        <v>21</v>
      </c>
      <c r="D60987" t="s">
        <v>338</v>
      </c>
      <c r="E60987" s="5">
        <v>45627</v>
      </c>
    </row>
    <row r="60988" spans="1:5" x14ac:dyDescent="0.25">
      <c r="A60988">
        <v>922703620</v>
      </c>
      <c r="B60988" t="s">
        <v>12</v>
      </c>
      <c r="C60988" t="s">
        <v>21</v>
      </c>
      <c r="D60988" t="s">
        <v>338</v>
      </c>
      <c r="E60988" s="5">
        <v>45627</v>
      </c>
    </row>
    <row r="60989" spans="1:5" x14ac:dyDescent="0.25">
      <c r="A60989">
        <v>922320551</v>
      </c>
      <c r="B60989" t="s">
        <v>12</v>
      </c>
      <c r="C60989" t="s">
        <v>21</v>
      </c>
      <c r="D60989" t="s">
        <v>339</v>
      </c>
      <c r="E60989" s="5">
        <v>45627</v>
      </c>
    </row>
    <row r="60990" spans="1:5" x14ac:dyDescent="0.25">
      <c r="A60990">
        <v>925580872</v>
      </c>
      <c r="B60990" t="s">
        <v>12</v>
      </c>
      <c r="C60990" t="s">
        <v>21</v>
      </c>
      <c r="D60990" t="s">
        <v>339</v>
      </c>
      <c r="E60990" s="5">
        <v>45627</v>
      </c>
    </row>
    <row r="60991" spans="1:5" x14ac:dyDescent="0.25">
      <c r="A60991">
        <v>927611635</v>
      </c>
      <c r="B60991" t="s">
        <v>12</v>
      </c>
      <c r="C60991" t="s">
        <v>21</v>
      </c>
      <c r="D60991" t="s">
        <v>339</v>
      </c>
      <c r="E60991" s="5">
        <v>45627</v>
      </c>
    </row>
    <row r="60992" spans="1:5" x14ac:dyDescent="0.25">
      <c r="A60992">
        <v>931440578</v>
      </c>
      <c r="B60992" t="s">
        <v>12</v>
      </c>
      <c r="C60992" t="s">
        <v>21</v>
      </c>
      <c r="D60992" t="s">
        <v>339</v>
      </c>
      <c r="E60992" s="5">
        <v>45627</v>
      </c>
    </row>
    <row r="60993" spans="1:5" x14ac:dyDescent="0.25">
      <c r="A60993">
        <v>933316122</v>
      </c>
      <c r="B60993" t="s">
        <v>12</v>
      </c>
      <c r="C60993" t="s">
        <v>21</v>
      </c>
      <c r="D60993" t="s">
        <v>339</v>
      </c>
      <c r="E60993" s="5">
        <v>45627</v>
      </c>
    </row>
    <row r="60994" spans="1:5" x14ac:dyDescent="0.25">
      <c r="A60994">
        <v>948681692</v>
      </c>
      <c r="B60994" t="s">
        <v>12</v>
      </c>
      <c r="C60994" t="s">
        <v>21</v>
      </c>
      <c r="D60994" t="s">
        <v>339</v>
      </c>
      <c r="E60994" s="5">
        <v>45627</v>
      </c>
    </row>
    <row r="60995" spans="1:5" x14ac:dyDescent="0.25">
      <c r="A60995">
        <v>917093563</v>
      </c>
      <c r="B60995" t="s">
        <v>15</v>
      </c>
      <c r="C60995" t="s">
        <v>21</v>
      </c>
      <c r="D60995" t="s">
        <v>339</v>
      </c>
      <c r="E60995" s="5">
        <v>45627</v>
      </c>
    </row>
    <row r="60996" spans="1:5" x14ac:dyDescent="0.25">
      <c r="A60996">
        <v>918993614</v>
      </c>
      <c r="B60996" t="s">
        <v>15</v>
      </c>
      <c r="C60996" t="s">
        <v>21</v>
      </c>
      <c r="D60996" t="s">
        <v>339</v>
      </c>
      <c r="E60996" s="5">
        <v>45627</v>
      </c>
    </row>
    <row r="60997" spans="1:5" x14ac:dyDescent="0.25">
      <c r="A60997">
        <v>925056200</v>
      </c>
      <c r="B60997" t="s">
        <v>15</v>
      </c>
      <c r="C60997" t="s">
        <v>21</v>
      </c>
      <c r="D60997" t="s">
        <v>339</v>
      </c>
      <c r="E60997" s="5">
        <v>45627</v>
      </c>
    </row>
    <row r="60998" spans="1:5" x14ac:dyDescent="0.25">
      <c r="A60998">
        <v>930291048</v>
      </c>
      <c r="B60998" t="s">
        <v>15</v>
      </c>
      <c r="C60998" t="s">
        <v>21</v>
      </c>
      <c r="D60998" t="s">
        <v>339</v>
      </c>
      <c r="E60998" s="5">
        <v>45627</v>
      </c>
    </row>
    <row r="60999" spans="1:5" x14ac:dyDescent="0.25">
      <c r="A60999">
        <v>932411326</v>
      </c>
      <c r="B60999" t="s">
        <v>15</v>
      </c>
      <c r="C60999" t="s">
        <v>21</v>
      </c>
      <c r="D60999" t="s">
        <v>339</v>
      </c>
      <c r="E60999" s="5">
        <v>45627</v>
      </c>
    </row>
    <row r="61000" spans="1:5" x14ac:dyDescent="0.25">
      <c r="A61000">
        <v>932551802</v>
      </c>
      <c r="B61000" t="s">
        <v>15</v>
      </c>
      <c r="C61000" t="s">
        <v>21</v>
      </c>
      <c r="D61000" t="s">
        <v>339</v>
      </c>
      <c r="E61000" s="5">
        <v>45627</v>
      </c>
    </row>
    <row r="61001" spans="1:5" x14ac:dyDescent="0.25">
      <c r="A61001">
        <v>934478142</v>
      </c>
      <c r="B61001" t="s">
        <v>15</v>
      </c>
      <c r="C61001" t="s">
        <v>21</v>
      </c>
      <c r="D61001" t="s">
        <v>339</v>
      </c>
      <c r="E61001" s="5">
        <v>45627</v>
      </c>
    </row>
    <row r="61002" spans="1:5" x14ac:dyDescent="0.25">
      <c r="A61002">
        <v>970561390</v>
      </c>
      <c r="B61002" t="s">
        <v>15</v>
      </c>
      <c r="C61002" t="s">
        <v>21</v>
      </c>
      <c r="D61002" t="s">
        <v>339</v>
      </c>
      <c r="E61002" s="5">
        <v>45627</v>
      </c>
    </row>
    <row r="61003" spans="1:5" x14ac:dyDescent="0.25">
      <c r="A61003">
        <v>986630430</v>
      </c>
      <c r="B61003" t="s">
        <v>15</v>
      </c>
      <c r="C61003" t="s">
        <v>21</v>
      </c>
      <c r="D61003" t="s">
        <v>339</v>
      </c>
      <c r="E61003" s="5">
        <v>45627</v>
      </c>
    </row>
    <row r="61004" spans="1:5" x14ac:dyDescent="0.25">
      <c r="A61004">
        <v>998661633</v>
      </c>
      <c r="B61004" t="s">
        <v>15</v>
      </c>
      <c r="C61004" t="s">
        <v>21</v>
      </c>
      <c r="D61004" t="s">
        <v>339</v>
      </c>
      <c r="E61004" s="5">
        <v>45627</v>
      </c>
    </row>
    <row r="61005" spans="1:5" x14ac:dyDescent="0.25">
      <c r="A61005">
        <v>832510912</v>
      </c>
      <c r="B61005" t="s">
        <v>20</v>
      </c>
      <c r="C61005" t="s">
        <v>21</v>
      </c>
      <c r="D61005" t="s">
        <v>339</v>
      </c>
      <c r="E61005" s="5">
        <v>45627</v>
      </c>
    </row>
    <row r="61006" spans="1:5" x14ac:dyDescent="0.25">
      <c r="A61006">
        <v>931088157</v>
      </c>
      <c r="B61006" t="s">
        <v>20</v>
      </c>
      <c r="C61006" t="s">
        <v>21</v>
      </c>
      <c r="D61006" t="s">
        <v>339</v>
      </c>
      <c r="E61006" s="5">
        <v>45627</v>
      </c>
    </row>
    <row r="61007" spans="1:5" x14ac:dyDescent="0.25">
      <c r="A61007">
        <v>927658712</v>
      </c>
      <c r="B61007" t="s">
        <v>17</v>
      </c>
      <c r="C61007" t="s">
        <v>13</v>
      </c>
      <c r="D61007" t="s">
        <v>340</v>
      </c>
      <c r="E61007" s="5">
        <v>45627</v>
      </c>
    </row>
    <row r="61008" spans="1:5" x14ac:dyDescent="0.25">
      <c r="A61008">
        <v>995618818</v>
      </c>
      <c r="B61008" t="s">
        <v>17</v>
      </c>
      <c r="C61008" t="s">
        <v>13</v>
      </c>
      <c r="D61008" t="s">
        <v>340</v>
      </c>
      <c r="E61008" s="5">
        <v>45627</v>
      </c>
    </row>
    <row r="61009" spans="1:5" x14ac:dyDescent="0.25">
      <c r="A61009">
        <v>914575087</v>
      </c>
      <c r="B61009" t="s">
        <v>12</v>
      </c>
      <c r="C61009" t="s">
        <v>13</v>
      </c>
      <c r="D61009" t="s">
        <v>340</v>
      </c>
      <c r="E61009" s="5">
        <v>45627</v>
      </c>
    </row>
    <row r="61010" spans="1:5" x14ac:dyDescent="0.25">
      <c r="A61010">
        <v>917549753</v>
      </c>
      <c r="B61010" t="s">
        <v>12</v>
      </c>
      <c r="C61010" t="s">
        <v>13</v>
      </c>
      <c r="D61010" t="s">
        <v>340</v>
      </c>
      <c r="E61010" s="5">
        <v>45627</v>
      </c>
    </row>
    <row r="61011" spans="1:5" x14ac:dyDescent="0.25">
      <c r="A61011">
        <v>927692651</v>
      </c>
      <c r="B61011" t="s">
        <v>12</v>
      </c>
      <c r="C61011" t="s">
        <v>13</v>
      </c>
      <c r="D61011" t="s">
        <v>340</v>
      </c>
      <c r="E61011" s="5">
        <v>45627</v>
      </c>
    </row>
    <row r="61012" spans="1:5" x14ac:dyDescent="0.25">
      <c r="A61012">
        <v>958290071</v>
      </c>
      <c r="B61012" t="s">
        <v>12</v>
      </c>
      <c r="C61012" t="s">
        <v>13</v>
      </c>
      <c r="D61012" t="s">
        <v>340</v>
      </c>
      <c r="E61012" s="5">
        <v>45627</v>
      </c>
    </row>
    <row r="61013" spans="1:5" x14ac:dyDescent="0.25">
      <c r="A61013">
        <v>997098323</v>
      </c>
      <c r="B61013" t="s">
        <v>12</v>
      </c>
      <c r="C61013" t="s">
        <v>13</v>
      </c>
      <c r="D61013" t="s">
        <v>340</v>
      </c>
      <c r="E61013" s="5">
        <v>45627</v>
      </c>
    </row>
    <row r="61014" spans="1:5" x14ac:dyDescent="0.25">
      <c r="A61014">
        <v>921020260</v>
      </c>
      <c r="B61014" t="s">
        <v>15</v>
      </c>
      <c r="C61014" t="s">
        <v>13</v>
      </c>
      <c r="D61014" t="s">
        <v>340</v>
      </c>
      <c r="E61014" s="5">
        <v>45627</v>
      </c>
    </row>
    <row r="61015" spans="1:5" x14ac:dyDescent="0.25">
      <c r="A61015">
        <v>969263106</v>
      </c>
      <c r="B61015" t="s">
        <v>15</v>
      </c>
      <c r="C61015" t="s">
        <v>13</v>
      </c>
      <c r="D61015" t="s">
        <v>340</v>
      </c>
      <c r="E61015" s="5">
        <v>45627</v>
      </c>
    </row>
    <row r="61016" spans="1:5" x14ac:dyDescent="0.25">
      <c r="A61016">
        <v>971209976</v>
      </c>
      <c r="B61016" t="s">
        <v>15</v>
      </c>
      <c r="C61016" t="s">
        <v>13</v>
      </c>
      <c r="D61016" t="s">
        <v>340</v>
      </c>
      <c r="E61016" s="5">
        <v>45627</v>
      </c>
    </row>
    <row r="61017" spans="1:5" x14ac:dyDescent="0.25">
      <c r="A61017">
        <v>985387710</v>
      </c>
      <c r="B61017" t="s">
        <v>15</v>
      </c>
      <c r="C61017" t="s">
        <v>13</v>
      </c>
      <c r="D61017" t="s">
        <v>340</v>
      </c>
      <c r="E61017" s="5">
        <v>45627</v>
      </c>
    </row>
    <row r="61018" spans="1:5" x14ac:dyDescent="0.25">
      <c r="A61018">
        <v>985454027</v>
      </c>
      <c r="B61018" t="s">
        <v>16</v>
      </c>
      <c r="C61018" t="s">
        <v>13</v>
      </c>
      <c r="D61018" t="s">
        <v>340</v>
      </c>
      <c r="E61018" s="5">
        <v>45627</v>
      </c>
    </row>
    <row r="61019" spans="1:5" x14ac:dyDescent="0.25">
      <c r="A61019">
        <v>833354612</v>
      </c>
      <c r="B61019" t="s">
        <v>20</v>
      </c>
      <c r="C61019" t="s">
        <v>13</v>
      </c>
      <c r="D61019" t="s">
        <v>340</v>
      </c>
      <c r="E61019" s="5">
        <v>45627</v>
      </c>
    </row>
    <row r="61020" spans="1:5" x14ac:dyDescent="0.25">
      <c r="A61020">
        <v>929982584</v>
      </c>
      <c r="B61020" t="s">
        <v>20</v>
      </c>
      <c r="C61020" t="s">
        <v>13</v>
      </c>
      <c r="D61020" t="s">
        <v>340</v>
      </c>
      <c r="E61020" s="5">
        <v>45627</v>
      </c>
    </row>
    <row r="61021" spans="1:5" x14ac:dyDescent="0.25">
      <c r="A61021">
        <v>930374636</v>
      </c>
      <c r="B61021" t="s">
        <v>20</v>
      </c>
      <c r="C61021" t="s">
        <v>13</v>
      </c>
      <c r="D61021" t="s">
        <v>340</v>
      </c>
      <c r="E61021" s="5">
        <v>45627</v>
      </c>
    </row>
    <row r="61022" spans="1:5" x14ac:dyDescent="0.25">
      <c r="A61022">
        <v>996911713</v>
      </c>
      <c r="B61022" t="s">
        <v>15</v>
      </c>
      <c r="C61022" t="s">
        <v>13</v>
      </c>
      <c r="D61022" t="s">
        <v>415</v>
      </c>
      <c r="E61022" s="5">
        <v>45627</v>
      </c>
    </row>
    <row r="61023" spans="1:5" x14ac:dyDescent="0.25">
      <c r="A61023">
        <v>997553985</v>
      </c>
      <c r="B61023" t="s">
        <v>15</v>
      </c>
      <c r="C61023" t="s">
        <v>24</v>
      </c>
      <c r="D61023" t="s">
        <v>392</v>
      </c>
      <c r="E61023" s="5">
        <v>45627</v>
      </c>
    </row>
    <row r="61024" spans="1:5" x14ac:dyDescent="0.25">
      <c r="A61024">
        <v>894968222</v>
      </c>
      <c r="B61024" t="s">
        <v>12</v>
      </c>
      <c r="C61024" t="s">
        <v>57</v>
      </c>
      <c r="D61024" t="s">
        <v>341</v>
      </c>
      <c r="E61024" s="5">
        <v>45627</v>
      </c>
    </row>
    <row r="61025" spans="1:5" x14ac:dyDescent="0.25">
      <c r="A61025">
        <v>982088488</v>
      </c>
      <c r="B61025" t="s">
        <v>12</v>
      </c>
      <c r="C61025" t="s">
        <v>57</v>
      </c>
      <c r="D61025" t="s">
        <v>341</v>
      </c>
      <c r="E61025" s="5">
        <v>45627</v>
      </c>
    </row>
    <row r="61026" spans="1:5" x14ac:dyDescent="0.25">
      <c r="A61026">
        <v>990845727</v>
      </c>
      <c r="B61026" t="s">
        <v>12</v>
      </c>
      <c r="C61026" t="s">
        <v>57</v>
      </c>
      <c r="D61026" t="s">
        <v>341</v>
      </c>
      <c r="E61026" s="5">
        <v>45627</v>
      </c>
    </row>
    <row r="61027" spans="1:5" x14ac:dyDescent="0.25">
      <c r="A61027">
        <v>998178193</v>
      </c>
      <c r="B61027" t="s">
        <v>12</v>
      </c>
      <c r="C61027" t="s">
        <v>57</v>
      </c>
      <c r="D61027" t="s">
        <v>341</v>
      </c>
      <c r="E61027" s="5">
        <v>45627</v>
      </c>
    </row>
    <row r="61028" spans="1:5" x14ac:dyDescent="0.25">
      <c r="A61028">
        <v>969802198</v>
      </c>
      <c r="B61028" t="s">
        <v>15</v>
      </c>
      <c r="C61028" t="s">
        <v>57</v>
      </c>
      <c r="D61028" t="s">
        <v>341</v>
      </c>
      <c r="E61028" s="5">
        <v>45627</v>
      </c>
    </row>
    <row r="61029" spans="1:5" x14ac:dyDescent="0.25">
      <c r="A61029">
        <v>994942786</v>
      </c>
      <c r="B61029" t="s">
        <v>15</v>
      </c>
      <c r="C61029" t="s">
        <v>57</v>
      </c>
      <c r="D61029" t="s">
        <v>341</v>
      </c>
      <c r="E61029" s="5">
        <v>45627</v>
      </c>
    </row>
    <row r="61030" spans="1:5" x14ac:dyDescent="0.25">
      <c r="A61030">
        <v>925123463</v>
      </c>
      <c r="B61030" t="s">
        <v>12</v>
      </c>
      <c r="C61030" t="s">
        <v>47</v>
      </c>
      <c r="D61030" t="s">
        <v>342</v>
      </c>
      <c r="E61030" s="5">
        <v>45627</v>
      </c>
    </row>
    <row r="61031" spans="1:5" x14ac:dyDescent="0.25">
      <c r="A61031">
        <v>989226401</v>
      </c>
      <c r="B61031" t="s">
        <v>12</v>
      </c>
      <c r="C61031" t="s">
        <v>47</v>
      </c>
      <c r="D61031" t="s">
        <v>342</v>
      </c>
      <c r="E61031" s="5">
        <v>45627</v>
      </c>
    </row>
    <row r="61032" spans="1:5" x14ac:dyDescent="0.25">
      <c r="A61032">
        <v>832460672</v>
      </c>
      <c r="B61032" t="s">
        <v>15</v>
      </c>
      <c r="C61032" t="s">
        <v>47</v>
      </c>
      <c r="D61032" t="s">
        <v>342</v>
      </c>
      <c r="E61032" s="5">
        <v>45627</v>
      </c>
    </row>
    <row r="61033" spans="1:5" x14ac:dyDescent="0.25">
      <c r="A61033">
        <v>870175922</v>
      </c>
      <c r="B61033" t="s">
        <v>15</v>
      </c>
      <c r="C61033" t="s">
        <v>47</v>
      </c>
      <c r="D61033" t="s">
        <v>342</v>
      </c>
      <c r="E61033" s="5">
        <v>45627</v>
      </c>
    </row>
    <row r="61034" spans="1:5" x14ac:dyDescent="0.25">
      <c r="A61034">
        <v>982569133</v>
      </c>
      <c r="B61034" t="s">
        <v>15</v>
      </c>
      <c r="C61034" t="s">
        <v>47</v>
      </c>
      <c r="D61034" t="s">
        <v>342</v>
      </c>
      <c r="E61034" s="5">
        <v>45627</v>
      </c>
    </row>
    <row r="61035" spans="1:5" x14ac:dyDescent="0.25">
      <c r="A61035">
        <v>911896850</v>
      </c>
      <c r="B61035" t="s">
        <v>12</v>
      </c>
      <c r="C61035" t="s">
        <v>37</v>
      </c>
      <c r="D61035" t="s">
        <v>343</v>
      </c>
      <c r="E61035" s="5">
        <v>45627</v>
      </c>
    </row>
    <row r="61036" spans="1:5" x14ac:dyDescent="0.25">
      <c r="A61036">
        <v>914866375</v>
      </c>
      <c r="B61036" t="s">
        <v>12</v>
      </c>
      <c r="C61036" t="s">
        <v>37</v>
      </c>
      <c r="D61036" t="s">
        <v>343</v>
      </c>
      <c r="E61036" s="5">
        <v>45627</v>
      </c>
    </row>
    <row r="61037" spans="1:5" x14ac:dyDescent="0.25">
      <c r="A61037">
        <v>917565635</v>
      </c>
      <c r="B61037" t="s">
        <v>12</v>
      </c>
      <c r="C61037" t="s">
        <v>37</v>
      </c>
      <c r="D61037" t="s">
        <v>343</v>
      </c>
      <c r="E61037" s="5">
        <v>45627</v>
      </c>
    </row>
    <row r="61038" spans="1:5" x14ac:dyDescent="0.25">
      <c r="A61038">
        <v>922558345</v>
      </c>
      <c r="B61038" t="s">
        <v>12</v>
      </c>
      <c r="C61038" t="s">
        <v>37</v>
      </c>
      <c r="D61038" t="s">
        <v>343</v>
      </c>
      <c r="E61038" s="5">
        <v>45627</v>
      </c>
    </row>
    <row r="61039" spans="1:5" x14ac:dyDescent="0.25">
      <c r="A61039">
        <v>925742937</v>
      </c>
      <c r="B61039" t="s">
        <v>12</v>
      </c>
      <c r="C61039" t="s">
        <v>37</v>
      </c>
      <c r="D61039" t="s">
        <v>343</v>
      </c>
      <c r="E61039" s="5">
        <v>45627</v>
      </c>
    </row>
    <row r="61040" spans="1:5" x14ac:dyDescent="0.25">
      <c r="A61040">
        <v>947464981</v>
      </c>
      <c r="B61040" t="s">
        <v>12</v>
      </c>
      <c r="C61040" t="s">
        <v>37</v>
      </c>
      <c r="D61040" t="s">
        <v>343</v>
      </c>
      <c r="E61040" s="5">
        <v>45627</v>
      </c>
    </row>
    <row r="61041" spans="1:5" x14ac:dyDescent="0.25">
      <c r="A61041">
        <v>985396221</v>
      </c>
      <c r="B61041" t="s">
        <v>12</v>
      </c>
      <c r="C61041" t="s">
        <v>37</v>
      </c>
      <c r="D61041" t="s">
        <v>343</v>
      </c>
      <c r="E61041" s="5">
        <v>45627</v>
      </c>
    </row>
    <row r="61042" spans="1:5" x14ac:dyDescent="0.25">
      <c r="A61042">
        <v>995513358</v>
      </c>
      <c r="B61042" t="s">
        <v>12</v>
      </c>
      <c r="C61042" t="s">
        <v>37</v>
      </c>
      <c r="D61042" t="s">
        <v>343</v>
      </c>
      <c r="E61042" s="5">
        <v>45627</v>
      </c>
    </row>
    <row r="61043" spans="1:5" x14ac:dyDescent="0.25">
      <c r="A61043">
        <v>921669534</v>
      </c>
      <c r="B61043" t="s">
        <v>15</v>
      </c>
      <c r="C61043" t="s">
        <v>37</v>
      </c>
      <c r="D61043" t="s">
        <v>343</v>
      </c>
      <c r="E61043" s="5">
        <v>45627</v>
      </c>
    </row>
    <row r="61044" spans="1:5" x14ac:dyDescent="0.25">
      <c r="A61044">
        <v>932327236</v>
      </c>
      <c r="B61044" t="s">
        <v>15</v>
      </c>
      <c r="C61044" t="s">
        <v>37</v>
      </c>
      <c r="D61044" t="s">
        <v>343</v>
      </c>
      <c r="E61044" s="5">
        <v>45627</v>
      </c>
    </row>
    <row r="61045" spans="1:5" x14ac:dyDescent="0.25">
      <c r="A61045">
        <v>933186245</v>
      </c>
      <c r="B61045" t="s">
        <v>15</v>
      </c>
      <c r="C61045" t="s">
        <v>37</v>
      </c>
      <c r="D61045" t="s">
        <v>343</v>
      </c>
      <c r="E61045" s="5">
        <v>45627</v>
      </c>
    </row>
    <row r="61046" spans="1:5" x14ac:dyDescent="0.25">
      <c r="A61046">
        <v>934293290</v>
      </c>
      <c r="B61046" t="s">
        <v>15</v>
      </c>
      <c r="C61046" t="s">
        <v>37</v>
      </c>
      <c r="D61046" t="s">
        <v>343</v>
      </c>
      <c r="E61046" s="5">
        <v>45627</v>
      </c>
    </row>
    <row r="61047" spans="1:5" x14ac:dyDescent="0.25">
      <c r="A61047">
        <v>934502698</v>
      </c>
      <c r="B61047" t="s">
        <v>15</v>
      </c>
      <c r="C61047" t="s">
        <v>37</v>
      </c>
      <c r="D61047" t="s">
        <v>343</v>
      </c>
      <c r="E61047" s="5">
        <v>45627</v>
      </c>
    </row>
    <row r="61048" spans="1:5" x14ac:dyDescent="0.25">
      <c r="A61048">
        <v>969995549</v>
      </c>
      <c r="B61048" t="s">
        <v>15</v>
      </c>
      <c r="C61048" t="s">
        <v>37</v>
      </c>
      <c r="D61048" t="s">
        <v>343</v>
      </c>
      <c r="E61048" s="5">
        <v>45627</v>
      </c>
    </row>
    <row r="61049" spans="1:5" x14ac:dyDescent="0.25">
      <c r="A61049">
        <v>984559836</v>
      </c>
      <c r="B61049" t="s">
        <v>15</v>
      </c>
      <c r="C61049" t="s">
        <v>37</v>
      </c>
      <c r="D61049" t="s">
        <v>343</v>
      </c>
      <c r="E61049" s="5">
        <v>45627</v>
      </c>
    </row>
    <row r="61050" spans="1:5" x14ac:dyDescent="0.25">
      <c r="A61050">
        <v>932924773</v>
      </c>
      <c r="B61050" t="s">
        <v>20</v>
      </c>
      <c r="C61050" t="s">
        <v>37</v>
      </c>
      <c r="D61050" t="s">
        <v>343</v>
      </c>
      <c r="E61050" s="5">
        <v>45627</v>
      </c>
    </row>
    <row r="61051" spans="1:5" x14ac:dyDescent="0.25">
      <c r="A61051">
        <v>912803317</v>
      </c>
      <c r="B61051" t="s">
        <v>12</v>
      </c>
      <c r="C61051" t="s">
        <v>24</v>
      </c>
      <c r="D61051" t="s">
        <v>344</v>
      </c>
      <c r="E61051" s="5">
        <v>45627</v>
      </c>
    </row>
    <row r="61052" spans="1:5" x14ac:dyDescent="0.25">
      <c r="A61052">
        <v>915375480</v>
      </c>
      <c r="B61052" t="s">
        <v>12</v>
      </c>
      <c r="C61052" t="s">
        <v>24</v>
      </c>
      <c r="D61052" t="s">
        <v>344</v>
      </c>
      <c r="E61052" s="5">
        <v>45627</v>
      </c>
    </row>
    <row r="61053" spans="1:5" x14ac:dyDescent="0.25">
      <c r="A61053">
        <v>915609589</v>
      </c>
      <c r="B61053" t="s">
        <v>12</v>
      </c>
      <c r="C61053" t="s">
        <v>24</v>
      </c>
      <c r="D61053" t="s">
        <v>344</v>
      </c>
      <c r="E61053" s="5">
        <v>45627</v>
      </c>
    </row>
    <row r="61054" spans="1:5" x14ac:dyDescent="0.25">
      <c r="A61054">
        <v>927688174</v>
      </c>
      <c r="B61054" t="s">
        <v>12</v>
      </c>
      <c r="C61054" t="s">
        <v>24</v>
      </c>
      <c r="D61054" t="s">
        <v>344</v>
      </c>
      <c r="E61054" s="5">
        <v>45627</v>
      </c>
    </row>
    <row r="61055" spans="1:5" x14ac:dyDescent="0.25">
      <c r="A61055">
        <v>928078701</v>
      </c>
      <c r="B61055" t="s">
        <v>12</v>
      </c>
      <c r="C61055" t="s">
        <v>24</v>
      </c>
      <c r="D61055" t="s">
        <v>344</v>
      </c>
      <c r="E61055" s="5">
        <v>45627</v>
      </c>
    </row>
    <row r="61056" spans="1:5" x14ac:dyDescent="0.25">
      <c r="A61056">
        <v>928413209</v>
      </c>
      <c r="B61056" t="s">
        <v>12</v>
      </c>
      <c r="C61056" t="s">
        <v>24</v>
      </c>
      <c r="D61056" t="s">
        <v>344</v>
      </c>
      <c r="E61056" s="5">
        <v>45627</v>
      </c>
    </row>
    <row r="61057" spans="1:5" x14ac:dyDescent="0.25">
      <c r="A61057">
        <v>979747527</v>
      </c>
      <c r="B61057" t="s">
        <v>12</v>
      </c>
      <c r="C61057" t="s">
        <v>24</v>
      </c>
      <c r="D61057" t="s">
        <v>344</v>
      </c>
      <c r="E61057" s="5">
        <v>45627</v>
      </c>
    </row>
    <row r="61058" spans="1:5" x14ac:dyDescent="0.25">
      <c r="A61058">
        <v>980875709</v>
      </c>
      <c r="B61058" t="s">
        <v>12</v>
      </c>
      <c r="C61058" t="s">
        <v>24</v>
      </c>
      <c r="D61058" t="s">
        <v>344</v>
      </c>
      <c r="E61058" s="5">
        <v>45627</v>
      </c>
    </row>
    <row r="61059" spans="1:5" x14ac:dyDescent="0.25">
      <c r="A61059">
        <v>981710088</v>
      </c>
      <c r="B61059" t="s">
        <v>12</v>
      </c>
      <c r="C61059" t="s">
        <v>24</v>
      </c>
      <c r="D61059" t="s">
        <v>344</v>
      </c>
      <c r="E61059" s="5">
        <v>45627</v>
      </c>
    </row>
    <row r="61060" spans="1:5" x14ac:dyDescent="0.25">
      <c r="A61060">
        <v>995288400</v>
      </c>
      <c r="B61060" t="s">
        <v>12</v>
      </c>
      <c r="C61060" t="s">
        <v>24</v>
      </c>
      <c r="D61060" t="s">
        <v>344</v>
      </c>
      <c r="E61060" s="5">
        <v>45627</v>
      </c>
    </row>
    <row r="61061" spans="1:5" x14ac:dyDescent="0.25">
      <c r="A61061">
        <v>998885515</v>
      </c>
      <c r="B61061" t="s">
        <v>12</v>
      </c>
      <c r="C61061" t="s">
        <v>24</v>
      </c>
      <c r="D61061" t="s">
        <v>344</v>
      </c>
      <c r="E61061" s="5">
        <v>45627</v>
      </c>
    </row>
    <row r="61062" spans="1:5" x14ac:dyDescent="0.25">
      <c r="A61062">
        <v>922235422</v>
      </c>
      <c r="B61062" t="s">
        <v>23</v>
      </c>
      <c r="C61062" t="s">
        <v>24</v>
      </c>
      <c r="D61062" t="s">
        <v>344</v>
      </c>
      <c r="E61062" s="5">
        <v>45627</v>
      </c>
    </row>
    <row r="61063" spans="1:5" x14ac:dyDescent="0.25">
      <c r="A61063">
        <v>859590462</v>
      </c>
      <c r="B61063" t="s">
        <v>15</v>
      </c>
      <c r="C61063" t="s">
        <v>24</v>
      </c>
      <c r="D61063" t="s">
        <v>344</v>
      </c>
      <c r="E61063" s="5">
        <v>45627</v>
      </c>
    </row>
    <row r="61064" spans="1:5" x14ac:dyDescent="0.25">
      <c r="A61064">
        <v>920902456</v>
      </c>
      <c r="B61064" t="s">
        <v>15</v>
      </c>
      <c r="C61064" t="s">
        <v>24</v>
      </c>
      <c r="D61064" t="s">
        <v>344</v>
      </c>
      <c r="E61064" s="5">
        <v>45627</v>
      </c>
    </row>
    <row r="61065" spans="1:5" x14ac:dyDescent="0.25">
      <c r="A61065">
        <v>927588048</v>
      </c>
      <c r="B61065" t="s">
        <v>15</v>
      </c>
      <c r="C61065" t="s">
        <v>24</v>
      </c>
      <c r="D61065" t="s">
        <v>344</v>
      </c>
      <c r="E61065" s="5">
        <v>45627</v>
      </c>
    </row>
    <row r="61066" spans="1:5" x14ac:dyDescent="0.25">
      <c r="A61066">
        <v>928896005</v>
      </c>
      <c r="B61066" t="s">
        <v>15</v>
      </c>
      <c r="C61066" t="s">
        <v>24</v>
      </c>
      <c r="D61066" t="s">
        <v>344</v>
      </c>
      <c r="E61066" s="5">
        <v>45627</v>
      </c>
    </row>
    <row r="61067" spans="1:5" x14ac:dyDescent="0.25">
      <c r="A61067">
        <v>970272895</v>
      </c>
      <c r="B61067" t="s">
        <v>15</v>
      </c>
      <c r="C61067" t="s">
        <v>24</v>
      </c>
      <c r="D61067" t="s">
        <v>344</v>
      </c>
      <c r="E61067" s="5">
        <v>45627</v>
      </c>
    </row>
    <row r="61068" spans="1:5" x14ac:dyDescent="0.25">
      <c r="A61068">
        <v>977090822</v>
      </c>
      <c r="B61068" t="s">
        <v>15</v>
      </c>
      <c r="C61068" t="s">
        <v>24</v>
      </c>
      <c r="D61068" t="s">
        <v>344</v>
      </c>
      <c r="E61068" s="5">
        <v>45627</v>
      </c>
    </row>
    <row r="61069" spans="1:5" x14ac:dyDescent="0.25">
      <c r="A61069">
        <v>995291908</v>
      </c>
      <c r="B61069" t="s">
        <v>15</v>
      </c>
      <c r="C61069" t="s">
        <v>24</v>
      </c>
      <c r="D61069" t="s">
        <v>344</v>
      </c>
      <c r="E61069" s="5">
        <v>45627</v>
      </c>
    </row>
    <row r="61070" spans="1:5" x14ac:dyDescent="0.25">
      <c r="A61070">
        <v>931689762</v>
      </c>
      <c r="B61070" t="s">
        <v>20</v>
      </c>
      <c r="C61070" t="s">
        <v>24</v>
      </c>
      <c r="D61070" t="s">
        <v>344</v>
      </c>
      <c r="E61070" s="5">
        <v>45627</v>
      </c>
    </row>
    <row r="61071" spans="1:5" x14ac:dyDescent="0.25">
      <c r="A61071">
        <v>932717115</v>
      </c>
      <c r="B61071" t="s">
        <v>20</v>
      </c>
      <c r="C61071" t="s">
        <v>24</v>
      </c>
      <c r="D61071" t="s">
        <v>344</v>
      </c>
      <c r="E61071" s="5">
        <v>45627</v>
      </c>
    </row>
    <row r="61072" spans="1:5" x14ac:dyDescent="0.25">
      <c r="A61072">
        <v>925046434</v>
      </c>
      <c r="B61072" t="s">
        <v>12</v>
      </c>
      <c r="C61072" t="s">
        <v>13</v>
      </c>
      <c r="D61072" t="s">
        <v>345</v>
      </c>
      <c r="E61072" s="5">
        <v>45627</v>
      </c>
    </row>
    <row r="61073" spans="1:5" x14ac:dyDescent="0.25">
      <c r="A61073">
        <v>913782305</v>
      </c>
      <c r="B61073" t="s">
        <v>16</v>
      </c>
      <c r="C61073" t="s">
        <v>13</v>
      </c>
      <c r="D61073" t="s">
        <v>345</v>
      </c>
      <c r="E61073" s="5">
        <v>45627</v>
      </c>
    </row>
    <row r="61074" spans="1:5" x14ac:dyDescent="0.25">
      <c r="A61074">
        <v>817374182</v>
      </c>
      <c r="B61074" t="s">
        <v>12</v>
      </c>
      <c r="C61074" t="s">
        <v>13</v>
      </c>
      <c r="D61074" t="s">
        <v>346</v>
      </c>
      <c r="E61074" s="5">
        <v>45627</v>
      </c>
    </row>
    <row r="61075" spans="1:5" x14ac:dyDescent="0.25">
      <c r="A61075">
        <v>822155022</v>
      </c>
      <c r="B61075" t="s">
        <v>12</v>
      </c>
      <c r="C61075" t="s">
        <v>13</v>
      </c>
      <c r="D61075" t="s">
        <v>346</v>
      </c>
      <c r="E61075" s="5">
        <v>45627</v>
      </c>
    </row>
    <row r="61076" spans="1:5" x14ac:dyDescent="0.25">
      <c r="A61076">
        <v>911927845</v>
      </c>
      <c r="B61076" t="s">
        <v>12</v>
      </c>
      <c r="C61076" t="s">
        <v>13</v>
      </c>
      <c r="D61076" t="s">
        <v>346</v>
      </c>
      <c r="E61076" s="5">
        <v>45627</v>
      </c>
    </row>
    <row r="61077" spans="1:5" x14ac:dyDescent="0.25">
      <c r="A61077">
        <v>915703550</v>
      </c>
      <c r="B61077" t="s">
        <v>12</v>
      </c>
      <c r="C61077" t="s">
        <v>13</v>
      </c>
      <c r="D61077" t="s">
        <v>346</v>
      </c>
      <c r="E61077" s="5">
        <v>45627</v>
      </c>
    </row>
    <row r="61078" spans="1:5" x14ac:dyDescent="0.25">
      <c r="A61078">
        <v>925655813</v>
      </c>
      <c r="B61078" t="s">
        <v>12</v>
      </c>
      <c r="C61078" t="s">
        <v>13</v>
      </c>
      <c r="D61078" t="s">
        <v>346</v>
      </c>
      <c r="E61078" s="5">
        <v>45627</v>
      </c>
    </row>
    <row r="61079" spans="1:5" x14ac:dyDescent="0.25">
      <c r="A61079">
        <v>929164997</v>
      </c>
      <c r="B61079" t="s">
        <v>12</v>
      </c>
      <c r="C61079" t="s">
        <v>13</v>
      </c>
      <c r="D61079" t="s">
        <v>346</v>
      </c>
      <c r="E61079" s="5">
        <v>45627</v>
      </c>
    </row>
    <row r="61080" spans="1:5" x14ac:dyDescent="0.25">
      <c r="A61080">
        <v>930860638</v>
      </c>
      <c r="B61080" t="s">
        <v>12</v>
      </c>
      <c r="C61080" t="s">
        <v>13</v>
      </c>
      <c r="D61080" t="s">
        <v>346</v>
      </c>
      <c r="E61080" s="5">
        <v>45627</v>
      </c>
    </row>
    <row r="61081" spans="1:5" x14ac:dyDescent="0.25">
      <c r="A61081">
        <v>980211207</v>
      </c>
      <c r="B61081" t="s">
        <v>12</v>
      </c>
      <c r="C61081" t="s">
        <v>13</v>
      </c>
      <c r="D61081" t="s">
        <v>346</v>
      </c>
      <c r="E61081" s="5">
        <v>45627</v>
      </c>
    </row>
    <row r="61082" spans="1:5" x14ac:dyDescent="0.25">
      <c r="A61082">
        <v>914929407</v>
      </c>
      <c r="B61082" t="s">
        <v>15</v>
      </c>
      <c r="C61082" t="s">
        <v>13</v>
      </c>
      <c r="D61082" t="s">
        <v>346</v>
      </c>
      <c r="E61082" s="5">
        <v>45627</v>
      </c>
    </row>
    <row r="61083" spans="1:5" x14ac:dyDescent="0.25">
      <c r="A61083">
        <v>925078514</v>
      </c>
      <c r="B61083" t="s">
        <v>15</v>
      </c>
      <c r="C61083" t="s">
        <v>13</v>
      </c>
      <c r="D61083" t="s">
        <v>346</v>
      </c>
      <c r="E61083" s="5">
        <v>45627</v>
      </c>
    </row>
    <row r="61084" spans="1:5" x14ac:dyDescent="0.25">
      <c r="A61084">
        <v>929110331</v>
      </c>
      <c r="B61084" t="s">
        <v>15</v>
      </c>
      <c r="C61084" t="s">
        <v>13</v>
      </c>
      <c r="D61084" t="s">
        <v>346</v>
      </c>
      <c r="E61084" s="5">
        <v>45627</v>
      </c>
    </row>
    <row r="61085" spans="1:5" x14ac:dyDescent="0.25">
      <c r="A61085">
        <v>934082567</v>
      </c>
      <c r="B61085" t="s">
        <v>15</v>
      </c>
      <c r="C61085" t="s">
        <v>13</v>
      </c>
      <c r="D61085" t="s">
        <v>346</v>
      </c>
      <c r="E61085" s="5">
        <v>45627</v>
      </c>
    </row>
    <row r="61086" spans="1:5" x14ac:dyDescent="0.25">
      <c r="A61086">
        <v>981199294</v>
      </c>
      <c r="B61086" t="s">
        <v>15</v>
      </c>
      <c r="C61086" t="s">
        <v>13</v>
      </c>
      <c r="D61086" t="s">
        <v>346</v>
      </c>
      <c r="E61086" s="5">
        <v>45627</v>
      </c>
    </row>
    <row r="61087" spans="1:5" x14ac:dyDescent="0.25">
      <c r="A61087">
        <v>992226293</v>
      </c>
      <c r="B61087" t="s">
        <v>15</v>
      </c>
      <c r="C61087" t="s">
        <v>13</v>
      </c>
      <c r="D61087" t="s">
        <v>346</v>
      </c>
      <c r="E61087" s="5">
        <v>45627</v>
      </c>
    </row>
    <row r="61088" spans="1:5" x14ac:dyDescent="0.25">
      <c r="A61088">
        <v>933474283</v>
      </c>
      <c r="B61088" t="s">
        <v>15</v>
      </c>
      <c r="C61088" t="s">
        <v>21</v>
      </c>
      <c r="D61088" t="s">
        <v>347</v>
      </c>
      <c r="E61088" s="5">
        <v>45627</v>
      </c>
    </row>
    <row r="61089" spans="1:5" x14ac:dyDescent="0.25">
      <c r="A61089">
        <v>987788437</v>
      </c>
      <c r="B61089" t="s">
        <v>15</v>
      </c>
      <c r="C61089" t="s">
        <v>21</v>
      </c>
      <c r="D61089" t="s">
        <v>347</v>
      </c>
      <c r="E61089" s="5">
        <v>45627</v>
      </c>
    </row>
    <row r="61090" spans="1:5" x14ac:dyDescent="0.25">
      <c r="A61090">
        <v>991430288</v>
      </c>
      <c r="B61090" t="s">
        <v>15</v>
      </c>
      <c r="C61090" t="s">
        <v>21</v>
      </c>
      <c r="D61090" t="s">
        <v>347</v>
      </c>
      <c r="E61090" s="5">
        <v>45627</v>
      </c>
    </row>
    <row r="61091" spans="1:5" x14ac:dyDescent="0.25">
      <c r="A61091">
        <v>932177730</v>
      </c>
      <c r="B61091" t="s">
        <v>20</v>
      </c>
      <c r="C61091" t="s">
        <v>21</v>
      </c>
      <c r="D61091" t="s">
        <v>348</v>
      </c>
      <c r="E61091" s="5">
        <v>45627</v>
      </c>
    </row>
    <row r="61092" spans="1:5" x14ac:dyDescent="0.25">
      <c r="A61092">
        <v>930153990</v>
      </c>
      <c r="B61092" t="s">
        <v>23</v>
      </c>
      <c r="C61092" t="s">
        <v>27</v>
      </c>
      <c r="D61092" t="s">
        <v>348</v>
      </c>
      <c r="E61092" s="5">
        <v>45627</v>
      </c>
    </row>
    <row r="61093" spans="1:5" x14ac:dyDescent="0.25">
      <c r="A61093">
        <v>927499754</v>
      </c>
      <c r="B61093" t="s">
        <v>15</v>
      </c>
      <c r="C61093" t="s">
        <v>27</v>
      </c>
      <c r="D61093" t="s">
        <v>348</v>
      </c>
      <c r="E61093" s="5">
        <v>45627</v>
      </c>
    </row>
    <row r="61094" spans="1:5" x14ac:dyDescent="0.25">
      <c r="A61094">
        <v>930488054</v>
      </c>
      <c r="B61094" t="s">
        <v>15</v>
      </c>
      <c r="C61094" t="s">
        <v>27</v>
      </c>
      <c r="D61094" t="s">
        <v>348</v>
      </c>
      <c r="E61094" s="5">
        <v>45627</v>
      </c>
    </row>
    <row r="61095" spans="1:5" x14ac:dyDescent="0.25">
      <c r="A61095">
        <v>933771121</v>
      </c>
      <c r="B61095" t="s">
        <v>15</v>
      </c>
      <c r="C61095" t="s">
        <v>27</v>
      </c>
      <c r="D61095" t="s">
        <v>348</v>
      </c>
      <c r="E61095" s="5">
        <v>45627</v>
      </c>
    </row>
    <row r="61096" spans="1:5" x14ac:dyDescent="0.25">
      <c r="A61096">
        <v>995585561</v>
      </c>
      <c r="B61096" t="s">
        <v>16</v>
      </c>
      <c r="C61096" t="s">
        <v>27</v>
      </c>
      <c r="D61096" t="s">
        <v>348</v>
      </c>
      <c r="E61096" s="5">
        <v>45627</v>
      </c>
    </row>
    <row r="61097" spans="1:5" x14ac:dyDescent="0.25">
      <c r="A61097">
        <v>913443608</v>
      </c>
      <c r="B61097" t="s">
        <v>12</v>
      </c>
      <c r="C61097" t="s">
        <v>13</v>
      </c>
      <c r="D61097" t="s">
        <v>349</v>
      </c>
      <c r="E61097" s="5">
        <v>45627</v>
      </c>
    </row>
    <row r="61098" spans="1:5" x14ac:dyDescent="0.25">
      <c r="A61098">
        <v>925580112</v>
      </c>
      <c r="B61098" t="s">
        <v>12</v>
      </c>
      <c r="C61098" t="s">
        <v>13</v>
      </c>
      <c r="D61098" t="s">
        <v>349</v>
      </c>
      <c r="E61098" s="5">
        <v>45627</v>
      </c>
    </row>
    <row r="61099" spans="1:5" x14ac:dyDescent="0.25">
      <c r="A61099">
        <v>927112981</v>
      </c>
      <c r="B61099" t="s">
        <v>12</v>
      </c>
      <c r="C61099" t="s">
        <v>13</v>
      </c>
      <c r="D61099" t="s">
        <v>349</v>
      </c>
      <c r="E61099" s="5">
        <v>45627</v>
      </c>
    </row>
    <row r="61100" spans="1:5" x14ac:dyDescent="0.25">
      <c r="A61100">
        <v>982676843</v>
      </c>
      <c r="B61100" t="s">
        <v>12</v>
      </c>
      <c r="C61100" t="s">
        <v>13</v>
      </c>
      <c r="D61100" t="s">
        <v>349</v>
      </c>
      <c r="E61100" s="5">
        <v>45627</v>
      </c>
    </row>
    <row r="61101" spans="1:5" x14ac:dyDescent="0.25">
      <c r="A61101">
        <v>989321196</v>
      </c>
      <c r="B61101" t="s">
        <v>12</v>
      </c>
      <c r="C61101" t="s">
        <v>13</v>
      </c>
      <c r="D61101" t="s">
        <v>349</v>
      </c>
      <c r="E61101" s="5">
        <v>45627</v>
      </c>
    </row>
    <row r="61102" spans="1:5" x14ac:dyDescent="0.25">
      <c r="A61102">
        <v>820424182</v>
      </c>
      <c r="B61102" t="s">
        <v>12</v>
      </c>
      <c r="C61102" t="s">
        <v>91</v>
      </c>
      <c r="D61102" t="s">
        <v>350</v>
      </c>
      <c r="E61102" s="5">
        <v>45627</v>
      </c>
    </row>
    <row r="61103" spans="1:5" x14ac:dyDescent="0.25">
      <c r="A61103">
        <v>829509512</v>
      </c>
      <c r="B61103" t="s">
        <v>12</v>
      </c>
      <c r="C61103" t="s">
        <v>91</v>
      </c>
      <c r="D61103" t="s">
        <v>350</v>
      </c>
      <c r="E61103" s="5">
        <v>45627</v>
      </c>
    </row>
    <row r="61104" spans="1:5" x14ac:dyDescent="0.25">
      <c r="A61104">
        <v>914969271</v>
      </c>
      <c r="B61104" t="s">
        <v>12</v>
      </c>
      <c r="C61104" t="s">
        <v>91</v>
      </c>
      <c r="D61104" t="s">
        <v>350</v>
      </c>
      <c r="E61104" s="5">
        <v>45627</v>
      </c>
    </row>
    <row r="61105" spans="1:5" x14ac:dyDescent="0.25">
      <c r="A61105">
        <v>916606419</v>
      </c>
      <c r="B61105" t="s">
        <v>12</v>
      </c>
      <c r="C61105" t="s">
        <v>91</v>
      </c>
      <c r="D61105" t="s">
        <v>350</v>
      </c>
      <c r="E61105" s="5">
        <v>45627</v>
      </c>
    </row>
    <row r="61106" spans="1:5" x14ac:dyDescent="0.25">
      <c r="A61106">
        <v>922606250</v>
      </c>
      <c r="B61106" t="s">
        <v>12</v>
      </c>
      <c r="C61106" t="s">
        <v>91</v>
      </c>
      <c r="D61106" t="s">
        <v>350</v>
      </c>
      <c r="E61106" s="5">
        <v>45627</v>
      </c>
    </row>
    <row r="61107" spans="1:5" x14ac:dyDescent="0.25">
      <c r="A61107">
        <v>924764228</v>
      </c>
      <c r="B61107" t="s">
        <v>12</v>
      </c>
      <c r="C61107" t="s">
        <v>91</v>
      </c>
      <c r="D61107" t="s">
        <v>350</v>
      </c>
      <c r="E61107" s="5">
        <v>45627</v>
      </c>
    </row>
    <row r="61108" spans="1:5" x14ac:dyDescent="0.25">
      <c r="A61108">
        <v>934121317</v>
      </c>
      <c r="B61108" t="s">
        <v>12</v>
      </c>
      <c r="C61108" t="s">
        <v>91</v>
      </c>
      <c r="D61108" t="s">
        <v>350</v>
      </c>
      <c r="E61108" s="5">
        <v>45627</v>
      </c>
    </row>
    <row r="61109" spans="1:5" x14ac:dyDescent="0.25">
      <c r="A61109">
        <v>987620390</v>
      </c>
      <c r="B61109" t="s">
        <v>12</v>
      </c>
      <c r="C61109" t="s">
        <v>91</v>
      </c>
      <c r="D61109" t="s">
        <v>350</v>
      </c>
      <c r="E61109" s="5">
        <v>45627</v>
      </c>
    </row>
    <row r="61110" spans="1:5" x14ac:dyDescent="0.25">
      <c r="A61110">
        <v>967512338</v>
      </c>
      <c r="B61110" t="s">
        <v>23</v>
      </c>
      <c r="C61110" t="s">
        <v>91</v>
      </c>
      <c r="D61110" t="s">
        <v>350</v>
      </c>
      <c r="E61110" s="5">
        <v>45627</v>
      </c>
    </row>
    <row r="61111" spans="1:5" x14ac:dyDescent="0.25">
      <c r="A61111">
        <v>820235762</v>
      </c>
      <c r="B61111" t="s">
        <v>15</v>
      </c>
      <c r="C61111" t="s">
        <v>91</v>
      </c>
      <c r="D61111" t="s">
        <v>350</v>
      </c>
      <c r="E61111" s="5">
        <v>45627</v>
      </c>
    </row>
    <row r="61112" spans="1:5" x14ac:dyDescent="0.25">
      <c r="A61112">
        <v>875907352</v>
      </c>
      <c r="B61112" t="s">
        <v>15</v>
      </c>
      <c r="C61112" t="s">
        <v>91</v>
      </c>
      <c r="D61112" t="s">
        <v>350</v>
      </c>
      <c r="E61112" s="5">
        <v>45627</v>
      </c>
    </row>
    <row r="61113" spans="1:5" x14ac:dyDescent="0.25">
      <c r="A61113">
        <v>913467388</v>
      </c>
      <c r="B61113" t="s">
        <v>15</v>
      </c>
      <c r="C61113" t="s">
        <v>91</v>
      </c>
      <c r="D61113" t="s">
        <v>350</v>
      </c>
      <c r="E61113" s="5">
        <v>45627</v>
      </c>
    </row>
    <row r="61114" spans="1:5" x14ac:dyDescent="0.25">
      <c r="A61114">
        <v>922592020</v>
      </c>
      <c r="B61114" t="s">
        <v>15</v>
      </c>
      <c r="C61114" t="s">
        <v>91</v>
      </c>
      <c r="D61114" t="s">
        <v>350</v>
      </c>
      <c r="E61114" s="5">
        <v>45627</v>
      </c>
    </row>
    <row r="61115" spans="1:5" x14ac:dyDescent="0.25">
      <c r="A61115">
        <v>934516788</v>
      </c>
      <c r="B61115" t="s">
        <v>15</v>
      </c>
      <c r="C61115" t="s">
        <v>91</v>
      </c>
      <c r="D61115" t="s">
        <v>350</v>
      </c>
      <c r="E61115" s="5">
        <v>45627</v>
      </c>
    </row>
    <row r="61116" spans="1:5" x14ac:dyDescent="0.25">
      <c r="A61116">
        <v>996871320</v>
      </c>
      <c r="B61116" t="s">
        <v>15</v>
      </c>
      <c r="C61116" t="s">
        <v>91</v>
      </c>
      <c r="D61116" t="s">
        <v>350</v>
      </c>
      <c r="E61116" s="5">
        <v>45627</v>
      </c>
    </row>
    <row r="61117" spans="1:5" x14ac:dyDescent="0.25">
      <c r="A61117">
        <v>883862732</v>
      </c>
      <c r="B61117" t="s">
        <v>12</v>
      </c>
      <c r="C61117" t="s">
        <v>37</v>
      </c>
      <c r="D61117" t="s">
        <v>351</v>
      </c>
      <c r="E61117" s="5">
        <v>45627</v>
      </c>
    </row>
    <row r="61118" spans="1:5" x14ac:dyDescent="0.25">
      <c r="A61118">
        <v>919221321</v>
      </c>
      <c r="B61118" t="s">
        <v>12</v>
      </c>
      <c r="C61118" t="s">
        <v>37</v>
      </c>
      <c r="D61118" t="s">
        <v>351</v>
      </c>
      <c r="E61118" s="5">
        <v>45627</v>
      </c>
    </row>
    <row r="61119" spans="1:5" x14ac:dyDescent="0.25">
      <c r="A61119">
        <v>953967081</v>
      </c>
      <c r="B61119" t="s">
        <v>12</v>
      </c>
      <c r="C61119" t="s">
        <v>37</v>
      </c>
      <c r="D61119" t="s">
        <v>351</v>
      </c>
      <c r="E61119" s="5">
        <v>45627</v>
      </c>
    </row>
    <row r="61120" spans="1:5" x14ac:dyDescent="0.25">
      <c r="A61120">
        <v>997077652</v>
      </c>
      <c r="B61120" t="s">
        <v>12</v>
      </c>
      <c r="C61120" t="s">
        <v>37</v>
      </c>
      <c r="D61120" t="s">
        <v>351</v>
      </c>
      <c r="E61120" s="5">
        <v>45627</v>
      </c>
    </row>
    <row r="61121" spans="1:5" x14ac:dyDescent="0.25">
      <c r="A61121">
        <v>979958919</v>
      </c>
      <c r="B61121" t="s">
        <v>23</v>
      </c>
      <c r="C61121" t="s">
        <v>37</v>
      </c>
      <c r="D61121" t="s">
        <v>351</v>
      </c>
      <c r="E61121" s="5">
        <v>45627</v>
      </c>
    </row>
    <row r="61122" spans="1:5" x14ac:dyDescent="0.25">
      <c r="A61122">
        <v>921540604</v>
      </c>
      <c r="B61122" t="s">
        <v>15</v>
      </c>
      <c r="C61122" t="s">
        <v>37</v>
      </c>
      <c r="D61122" t="s">
        <v>351</v>
      </c>
      <c r="E61122" s="5">
        <v>45627</v>
      </c>
    </row>
    <row r="61123" spans="1:5" x14ac:dyDescent="0.25">
      <c r="A61123">
        <v>922730695</v>
      </c>
      <c r="B61123" t="s">
        <v>15</v>
      </c>
      <c r="C61123" t="s">
        <v>37</v>
      </c>
      <c r="D61123" t="s">
        <v>351</v>
      </c>
      <c r="E61123" s="5">
        <v>45627</v>
      </c>
    </row>
    <row r="61124" spans="1:5" x14ac:dyDescent="0.25">
      <c r="A61124">
        <v>925136611</v>
      </c>
      <c r="B61124" t="s">
        <v>15</v>
      </c>
      <c r="C61124" t="s">
        <v>37</v>
      </c>
      <c r="D61124" t="s">
        <v>351</v>
      </c>
      <c r="E61124" s="5">
        <v>45627</v>
      </c>
    </row>
    <row r="61125" spans="1:5" x14ac:dyDescent="0.25">
      <c r="A61125">
        <v>925777137</v>
      </c>
      <c r="B61125" t="s">
        <v>15</v>
      </c>
      <c r="C61125" t="s">
        <v>37</v>
      </c>
      <c r="D61125" t="s">
        <v>351</v>
      </c>
      <c r="E61125" s="5">
        <v>45627</v>
      </c>
    </row>
    <row r="61126" spans="1:5" x14ac:dyDescent="0.25">
      <c r="A61126">
        <v>919495812</v>
      </c>
      <c r="B61126" t="s">
        <v>12</v>
      </c>
      <c r="C61126" t="s">
        <v>21</v>
      </c>
      <c r="D61126" t="s">
        <v>352</v>
      </c>
      <c r="E61126" s="5">
        <v>45627</v>
      </c>
    </row>
    <row r="61127" spans="1:5" x14ac:dyDescent="0.25">
      <c r="A61127">
        <v>920883915</v>
      </c>
      <c r="B61127" t="s">
        <v>12</v>
      </c>
      <c r="C61127" t="s">
        <v>21</v>
      </c>
      <c r="D61127" t="s">
        <v>352</v>
      </c>
      <c r="E61127" s="5">
        <v>45627</v>
      </c>
    </row>
    <row r="61128" spans="1:5" x14ac:dyDescent="0.25">
      <c r="A61128">
        <v>923403477</v>
      </c>
      <c r="B61128" t="s">
        <v>12</v>
      </c>
      <c r="C61128" t="s">
        <v>21</v>
      </c>
      <c r="D61128" t="s">
        <v>352</v>
      </c>
      <c r="E61128" s="5">
        <v>45627</v>
      </c>
    </row>
    <row r="61129" spans="1:5" x14ac:dyDescent="0.25">
      <c r="A61129">
        <v>928306534</v>
      </c>
      <c r="B61129" t="s">
        <v>12</v>
      </c>
      <c r="C61129" t="s">
        <v>21</v>
      </c>
      <c r="D61129" t="s">
        <v>352</v>
      </c>
      <c r="E61129" s="5">
        <v>45627</v>
      </c>
    </row>
    <row r="61130" spans="1:5" x14ac:dyDescent="0.25">
      <c r="A61130">
        <v>945679662</v>
      </c>
      <c r="B61130" t="s">
        <v>12</v>
      </c>
      <c r="C61130" t="s">
        <v>21</v>
      </c>
      <c r="D61130" t="s">
        <v>352</v>
      </c>
      <c r="E61130" s="5">
        <v>45627</v>
      </c>
    </row>
    <row r="61131" spans="1:5" x14ac:dyDescent="0.25">
      <c r="A61131">
        <v>999599885</v>
      </c>
      <c r="B61131" t="s">
        <v>12</v>
      </c>
      <c r="C61131" t="s">
        <v>21</v>
      </c>
      <c r="D61131" t="s">
        <v>352</v>
      </c>
      <c r="E61131" s="5">
        <v>45627</v>
      </c>
    </row>
    <row r="61132" spans="1:5" x14ac:dyDescent="0.25">
      <c r="A61132">
        <v>990613931</v>
      </c>
      <c r="B61132" t="s">
        <v>23</v>
      </c>
      <c r="C61132" t="s">
        <v>21</v>
      </c>
      <c r="D61132" t="s">
        <v>352</v>
      </c>
      <c r="E61132" s="5">
        <v>45627</v>
      </c>
    </row>
    <row r="61133" spans="1:5" x14ac:dyDescent="0.25">
      <c r="A61133">
        <v>921077351</v>
      </c>
      <c r="B61133" t="s">
        <v>15</v>
      </c>
      <c r="C61133" t="s">
        <v>21</v>
      </c>
      <c r="D61133" t="s">
        <v>352</v>
      </c>
      <c r="E61133" s="5">
        <v>45627</v>
      </c>
    </row>
    <row r="61134" spans="1:5" x14ac:dyDescent="0.25">
      <c r="A61134">
        <v>924343885</v>
      </c>
      <c r="B61134" t="s">
        <v>15</v>
      </c>
      <c r="C61134" t="s">
        <v>21</v>
      </c>
      <c r="D61134" t="s">
        <v>352</v>
      </c>
      <c r="E61134" s="5">
        <v>45627</v>
      </c>
    </row>
    <row r="61135" spans="1:5" x14ac:dyDescent="0.25">
      <c r="A61135">
        <v>953968797</v>
      </c>
      <c r="B61135" t="s">
        <v>15</v>
      </c>
      <c r="C61135" t="s">
        <v>21</v>
      </c>
      <c r="D61135" t="s">
        <v>352</v>
      </c>
      <c r="E61135" s="5">
        <v>45627</v>
      </c>
    </row>
    <row r="61136" spans="1:5" x14ac:dyDescent="0.25">
      <c r="A61136">
        <v>960967577</v>
      </c>
      <c r="B61136" t="s">
        <v>15</v>
      </c>
      <c r="C61136" t="s">
        <v>21</v>
      </c>
      <c r="D61136" t="s">
        <v>352</v>
      </c>
      <c r="E61136" s="5">
        <v>45627</v>
      </c>
    </row>
    <row r="61137" spans="1:5" x14ac:dyDescent="0.25">
      <c r="A61137">
        <v>988844829</v>
      </c>
      <c r="B61137" t="s">
        <v>15</v>
      </c>
      <c r="C61137" t="s">
        <v>21</v>
      </c>
      <c r="D61137" t="s">
        <v>352</v>
      </c>
      <c r="E61137" s="5">
        <v>45627</v>
      </c>
    </row>
    <row r="61138" spans="1:5" x14ac:dyDescent="0.25">
      <c r="A61138">
        <v>932537516</v>
      </c>
      <c r="B61138" t="s">
        <v>20</v>
      </c>
      <c r="C61138" t="s">
        <v>21</v>
      </c>
      <c r="D61138" t="s">
        <v>352</v>
      </c>
      <c r="E61138" s="5">
        <v>45627</v>
      </c>
    </row>
    <row r="61139" spans="1:5" x14ac:dyDescent="0.25">
      <c r="A61139">
        <v>823983352</v>
      </c>
      <c r="B61139" t="s">
        <v>12</v>
      </c>
      <c r="C61139" t="s">
        <v>70</v>
      </c>
      <c r="D61139" t="s">
        <v>353</v>
      </c>
      <c r="E61139" s="5">
        <v>45627</v>
      </c>
    </row>
    <row r="61140" spans="1:5" x14ac:dyDescent="0.25">
      <c r="A61140">
        <v>917921695</v>
      </c>
      <c r="B61140" t="s">
        <v>12</v>
      </c>
      <c r="C61140" t="s">
        <v>70</v>
      </c>
      <c r="D61140" t="s">
        <v>353</v>
      </c>
      <c r="E61140" s="5">
        <v>45627</v>
      </c>
    </row>
    <row r="61141" spans="1:5" x14ac:dyDescent="0.25">
      <c r="A61141">
        <v>918699074</v>
      </c>
      <c r="B61141" t="s">
        <v>12</v>
      </c>
      <c r="C61141" t="s">
        <v>70</v>
      </c>
      <c r="D61141" t="s">
        <v>353</v>
      </c>
      <c r="E61141" s="5">
        <v>45627</v>
      </c>
    </row>
    <row r="61142" spans="1:5" x14ac:dyDescent="0.25">
      <c r="A61142">
        <v>923859071</v>
      </c>
      <c r="B61142" t="s">
        <v>12</v>
      </c>
      <c r="C61142" t="s">
        <v>70</v>
      </c>
      <c r="D61142" t="s">
        <v>353</v>
      </c>
      <c r="E61142" s="5">
        <v>45627</v>
      </c>
    </row>
    <row r="61143" spans="1:5" x14ac:dyDescent="0.25">
      <c r="A61143">
        <v>928111571</v>
      </c>
      <c r="B61143" t="s">
        <v>12</v>
      </c>
      <c r="C61143" t="s">
        <v>70</v>
      </c>
      <c r="D61143" t="s">
        <v>353</v>
      </c>
      <c r="E61143" s="5">
        <v>45627</v>
      </c>
    </row>
    <row r="61144" spans="1:5" x14ac:dyDescent="0.25">
      <c r="A61144">
        <v>928342328</v>
      </c>
      <c r="B61144" t="s">
        <v>12</v>
      </c>
      <c r="C61144" t="s">
        <v>70</v>
      </c>
      <c r="D61144" t="s">
        <v>353</v>
      </c>
      <c r="E61144" s="5">
        <v>45627</v>
      </c>
    </row>
    <row r="61145" spans="1:5" x14ac:dyDescent="0.25">
      <c r="A61145">
        <v>993909629</v>
      </c>
      <c r="B61145" t="s">
        <v>12</v>
      </c>
      <c r="C61145" t="s">
        <v>70</v>
      </c>
      <c r="D61145" t="s">
        <v>353</v>
      </c>
      <c r="E61145" s="5">
        <v>45627</v>
      </c>
    </row>
    <row r="61146" spans="1:5" x14ac:dyDescent="0.25">
      <c r="A61146">
        <v>924896086</v>
      </c>
      <c r="B61146" t="s">
        <v>15</v>
      </c>
      <c r="C61146" t="s">
        <v>70</v>
      </c>
      <c r="D61146" t="s">
        <v>353</v>
      </c>
      <c r="E61146" s="5">
        <v>45627</v>
      </c>
    </row>
    <row r="61147" spans="1:5" x14ac:dyDescent="0.25">
      <c r="A61147">
        <v>925552275</v>
      </c>
      <c r="B61147" t="s">
        <v>15</v>
      </c>
      <c r="C61147" t="s">
        <v>70</v>
      </c>
      <c r="D61147" t="s">
        <v>353</v>
      </c>
      <c r="E61147" s="5">
        <v>45627</v>
      </c>
    </row>
    <row r="61148" spans="1:5" x14ac:dyDescent="0.25">
      <c r="A61148">
        <v>927896508</v>
      </c>
      <c r="B61148" t="s">
        <v>15</v>
      </c>
      <c r="C61148" t="s">
        <v>70</v>
      </c>
      <c r="D61148" t="s">
        <v>353</v>
      </c>
      <c r="E61148" s="5">
        <v>45627</v>
      </c>
    </row>
    <row r="61149" spans="1:5" x14ac:dyDescent="0.25">
      <c r="A61149">
        <v>931180991</v>
      </c>
      <c r="B61149" t="s">
        <v>15</v>
      </c>
      <c r="C61149" t="s">
        <v>70</v>
      </c>
      <c r="D61149" t="s">
        <v>353</v>
      </c>
      <c r="E61149" s="5">
        <v>45627</v>
      </c>
    </row>
    <row r="61150" spans="1:5" x14ac:dyDescent="0.25">
      <c r="A61150">
        <v>931587773</v>
      </c>
      <c r="B61150" t="s">
        <v>15</v>
      </c>
      <c r="C61150" t="s">
        <v>70</v>
      </c>
      <c r="D61150" t="s">
        <v>353</v>
      </c>
      <c r="E61150" s="5">
        <v>45627</v>
      </c>
    </row>
    <row r="61151" spans="1:5" x14ac:dyDescent="0.25">
      <c r="A61151">
        <v>932552221</v>
      </c>
      <c r="B61151" t="s">
        <v>15</v>
      </c>
      <c r="C61151" t="s">
        <v>70</v>
      </c>
      <c r="D61151" t="s">
        <v>353</v>
      </c>
      <c r="E61151" s="5">
        <v>45627</v>
      </c>
    </row>
    <row r="61152" spans="1:5" x14ac:dyDescent="0.25">
      <c r="A61152">
        <v>956355664</v>
      </c>
      <c r="B61152" t="s">
        <v>15</v>
      </c>
      <c r="C61152" t="s">
        <v>70</v>
      </c>
      <c r="D61152" t="s">
        <v>353</v>
      </c>
      <c r="E61152" s="5">
        <v>45627</v>
      </c>
    </row>
    <row r="61153" spans="1:5" x14ac:dyDescent="0.25">
      <c r="A61153">
        <v>996130223</v>
      </c>
      <c r="B61153" t="s">
        <v>15</v>
      </c>
      <c r="C61153" t="s">
        <v>70</v>
      </c>
      <c r="D61153" t="s">
        <v>353</v>
      </c>
      <c r="E61153" s="5">
        <v>45627</v>
      </c>
    </row>
    <row r="61154" spans="1:5" x14ac:dyDescent="0.25">
      <c r="A61154">
        <v>997346025</v>
      </c>
      <c r="B61154" t="s">
        <v>15</v>
      </c>
      <c r="C61154" t="s">
        <v>70</v>
      </c>
      <c r="D61154" t="s">
        <v>353</v>
      </c>
      <c r="E61154" s="5">
        <v>45627</v>
      </c>
    </row>
    <row r="61155" spans="1:5" x14ac:dyDescent="0.25">
      <c r="A61155">
        <v>931346717</v>
      </c>
      <c r="B61155" t="s">
        <v>20</v>
      </c>
      <c r="C61155" t="s">
        <v>70</v>
      </c>
      <c r="D61155" t="s">
        <v>353</v>
      </c>
      <c r="E61155" s="5">
        <v>45627</v>
      </c>
    </row>
    <row r="61156" spans="1:5" x14ac:dyDescent="0.25">
      <c r="A61156">
        <v>916257910</v>
      </c>
      <c r="B61156" t="s">
        <v>12</v>
      </c>
      <c r="C61156" t="s">
        <v>21</v>
      </c>
      <c r="D61156" t="s">
        <v>354</v>
      </c>
      <c r="E61156" s="5">
        <v>45627</v>
      </c>
    </row>
    <row r="61157" spans="1:5" x14ac:dyDescent="0.25">
      <c r="A61157">
        <v>919376090</v>
      </c>
      <c r="B61157" t="s">
        <v>12</v>
      </c>
      <c r="C61157" t="s">
        <v>21</v>
      </c>
      <c r="D61157" t="s">
        <v>354</v>
      </c>
      <c r="E61157" s="5">
        <v>45627</v>
      </c>
    </row>
    <row r="61158" spans="1:5" x14ac:dyDescent="0.25">
      <c r="A61158">
        <v>929479009</v>
      </c>
      <c r="B61158" t="s">
        <v>12</v>
      </c>
      <c r="C61158" t="s">
        <v>21</v>
      </c>
      <c r="D61158" t="s">
        <v>354</v>
      </c>
      <c r="E61158" s="5">
        <v>45627</v>
      </c>
    </row>
    <row r="61159" spans="1:5" x14ac:dyDescent="0.25">
      <c r="A61159">
        <v>929529219</v>
      </c>
      <c r="B61159" t="s">
        <v>12</v>
      </c>
      <c r="C61159" t="s">
        <v>21</v>
      </c>
      <c r="D61159" t="s">
        <v>354</v>
      </c>
      <c r="E61159" s="5">
        <v>45627</v>
      </c>
    </row>
    <row r="61160" spans="1:5" x14ac:dyDescent="0.25">
      <c r="A61160">
        <v>929804406</v>
      </c>
      <c r="B61160" t="s">
        <v>12</v>
      </c>
      <c r="C61160" t="s">
        <v>21</v>
      </c>
      <c r="D61160" t="s">
        <v>354</v>
      </c>
      <c r="E61160" s="5">
        <v>45627</v>
      </c>
    </row>
    <row r="61161" spans="1:5" x14ac:dyDescent="0.25">
      <c r="A61161">
        <v>936717926</v>
      </c>
      <c r="B61161" t="s">
        <v>12</v>
      </c>
      <c r="C61161" t="s">
        <v>21</v>
      </c>
      <c r="D61161" t="s">
        <v>354</v>
      </c>
      <c r="E61161" s="5">
        <v>45627</v>
      </c>
    </row>
    <row r="61162" spans="1:5" x14ac:dyDescent="0.25">
      <c r="A61162">
        <v>978621791</v>
      </c>
      <c r="B61162" t="s">
        <v>12</v>
      </c>
      <c r="C61162" t="s">
        <v>21</v>
      </c>
      <c r="D61162" t="s">
        <v>354</v>
      </c>
      <c r="E61162" s="5">
        <v>45627</v>
      </c>
    </row>
    <row r="61163" spans="1:5" x14ac:dyDescent="0.25">
      <c r="A61163">
        <v>988655945</v>
      </c>
      <c r="B61163" t="s">
        <v>12</v>
      </c>
      <c r="C61163" t="s">
        <v>21</v>
      </c>
      <c r="D61163" t="s">
        <v>354</v>
      </c>
      <c r="E61163" s="5">
        <v>45627</v>
      </c>
    </row>
    <row r="61164" spans="1:5" x14ac:dyDescent="0.25">
      <c r="A61164">
        <v>914942543</v>
      </c>
      <c r="B61164" t="s">
        <v>23</v>
      </c>
      <c r="C61164" t="s">
        <v>21</v>
      </c>
      <c r="D61164" t="s">
        <v>354</v>
      </c>
      <c r="E61164" s="5">
        <v>45627</v>
      </c>
    </row>
    <row r="61165" spans="1:5" x14ac:dyDescent="0.25">
      <c r="A61165">
        <v>954088979</v>
      </c>
      <c r="B61165" t="s">
        <v>15</v>
      </c>
      <c r="C61165" t="s">
        <v>21</v>
      </c>
      <c r="D61165" t="s">
        <v>354</v>
      </c>
      <c r="E61165" s="5">
        <v>45627</v>
      </c>
    </row>
    <row r="61166" spans="1:5" x14ac:dyDescent="0.25">
      <c r="A61166">
        <v>977377447</v>
      </c>
      <c r="B61166" t="s">
        <v>15</v>
      </c>
      <c r="C61166" t="s">
        <v>21</v>
      </c>
      <c r="D61166" t="s">
        <v>354</v>
      </c>
      <c r="E61166" s="5">
        <v>45627</v>
      </c>
    </row>
    <row r="61167" spans="1:5" x14ac:dyDescent="0.25">
      <c r="A61167">
        <v>815734432</v>
      </c>
      <c r="B61167" t="s">
        <v>12</v>
      </c>
      <c r="C61167" t="s">
        <v>24</v>
      </c>
      <c r="D61167" t="s">
        <v>355</v>
      </c>
      <c r="E61167" s="5">
        <v>45627</v>
      </c>
    </row>
    <row r="61168" spans="1:5" x14ac:dyDescent="0.25">
      <c r="A61168">
        <v>823312962</v>
      </c>
      <c r="B61168" t="s">
        <v>12</v>
      </c>
      <c r="C61168" t="s">
        <v>24</v>
      </c>
      <c r="D61168" t="s">
        <v>355</v>
      </c>
      <c r="E61168" s="5">
        <v>45627</v>
      </c>
    </row>
    <row r="61169" spans="1:5" x14ac:dyDescent="0.25">
      <c r="A61169">
        <v>823569432</v>
      </c>
      <c r="B61169" t="s">
        <v>12</v>
      </c>
      <c r="C61169" t="s">
        <v>24</v>
      </c>
      <c r="D61169" t="s">
        <v>355</v>
      </c>
      <c r="E61169" s="5">
        <v>45627</v>
      </c>
    </row>
    <row r="61170" spans="1:5" x14ac:dyDescent="0.25">
      <c r="A61170">
        <v>912435962</v>
      </c>
      <c r="B61170" t="s">
        <v>12</v>
      </c>
      <c r="C61170" t="s">
        <v>24</v>
      </c>
      <c r="D61170" t="s">
        <v>355</v>
      </c>
      <c r="E61170" s="5">
        <v>45627</v>
      </c>
    </row>
    <row r="61171" spans="1:5" x14ac:dyDescent="0.25">
      <c r="A61171">
        <v>912897958</v>
      </c>
      <c r="B61171" t="s">
        <v>12</v>
      </c>
      <c r="C61171" t="s">
        <v>24</v>
      </c>
      <c r="D61171" t="s">
        <v>355</v>
      </c>
      <c r="E61171" s="5">
        <v>45627</v>
      </c>
    </row>
    <row r="61172" spans="1:5" x14ac:dyDescent="0.25">
      <c r="A61172">
        <v>913168399</v>
      </c>
      <c r="B61172" t="s">
        <v>12</v>
      </c>
      <c r="C61172" t="s">
        <v>24</v>
      </c>
      <c r="D61172" t="s">
        <v>355</v>
      </c>
      <c r="E61172" s="5">
        <v>45627</v>
      </c>
    </row>
    <row r="61173" spans="1:5" x14ac:dyDescent="0.25">
      <c r="A61173">
        <v>913374541</v>
      </c>
      <c r="B61173" t="s">
        <v>12</v>
      </c>
      <c r="C61173" t="s">
        <v>24</v>
      </c>
      <c r="D61173" t="s">
        <v>355</v>
      </c>
      <c r="E61173" s="5">
        <v>45627</v>
      </c>
    </row>
    <row r="61174" spans="1:5" x14ac:dyDescent="0.25">
      <c r="A61174">
        <v>916564090</v>
      </c>
      <c r="B61174" t="s">
        <v>12</v>
      </c>
      <c r="C61174" t="s">
        <v>24</v>
      </c>
      <c r="D61174" t="s">
        <v>355</v>
      </c>
      <c r="E61174" s="5">
        <v>45627</v>
      </c>
    </row>
    <row r="61175" spans="1:5" x14ac:dyDescent="0.25">
      <c r="A61175">
        <v>916611315</v>
      </c>
      <c r="B61175" t="s">
        <v>12</v>
      </c>
      <c r="C61175" t="s">
        <v>24</v>
      </c>
      <c r="D61175" t="s">
        <v>355</v>
      </c>
      <c r="E61175" s="5">
        <v>45627</v>
      </c>
    </row>
    <row r="61176" spans="1:5" x14ac:dyDescent="0.25">
      <c r="A61176">
        <v>920750664</v>
      </c>
      <c r="B61176" t="s">
        <v>12</v>
      </c>
      <c r="C61176" t="s">
        <v>24</v>
      </c>
      <c r="D61176" t="s">
        <v>355</v>
      </c>
      <c r="E61176" s="5">
        <v>45627</v>
      </c>
    </row>
    <row r="61177" spans="1:5" x14ac:dyDescent="0.25">
      <c r="A61177">
        <v>922392803</v>
      </c>
      <c r="B61177" t="s">
        <v>12</v>
      </c>
      <c r="C61177" t="s">
        <v>24</v>
      </c>
      <c r="D61177" t="s">
        <v>355</v>
      </c>
      <c r="E61177" s="5">
        <v>45627</v>
      </c>
    </row>
    <row r="61178" spans="1:5" x14ac:dyDescent="0.25">
      <c r="A61178">
        <v>922908672</v>
      </c>
      <c r="B61178" t="s">
        <v>12</v>
      </c>
      <c r="C61178" t="s">
        <v>24</v>
      </c>
      <c r="D61178" t="s">
        <v>355</v>
      </c>
      <c r="E61178" s="5">
        <v>45627</v>
      </c>
    </row>
    <row r="61179" spans="1:5" x14ac:dyDescent="0.25">
      <c r="A61179">
        <v>923569650</v>
      </c>
      <c r="B61179" t="s">
        <v>12</v>
      </c>
      <c r="C61179" t="s">
        <v>24</v>
      </c>
      <c r="D61179" t="s">
        <v>355</v>
      </c>
      <c r="E61179" s="5">
        <v>45627</v>
      </c>
    </row>
    <row r="61180" spans="1:5" x14ac:dyDescent="0.25">
      <c r="A61180">
        <v>923569898</v>
      </c>
      <c r="B61180" t="s">
        <v>12</v>
      </c>
      <c r="C61180" t="s">
        <v>24</v>
      </c>
      <c r="D61180" t="s">
        <v>355</v>
      </c>
      <c r="E61180" s="5">
        <v>45627</v>
      </c>
    </row>
    <row r="61181" spans="1:5" x14ac:dyDescent="0.25">
      <c r="A61181">
        <v>924914947</v>
      </c>
      <c r="B61181" t="s">
        <v>12</v>
      </c>
      <c r="C61181" t="s">
        <v>24</v>
      </c>
      <c r="D61181" t="s">
        <v>355</v>
      </c>
      <c r="E61181" s="5">
        <v>45627</v>
      </c>
    </row>
    <row r="61182" spans="1:5" x14ac:dyDescent="0.25">
      <c r="A61182">
        <v>925546194</v>
      </c>
      <c r="B61182" t="s">
        <v>12</v>
      </c>
      <c r="C61182" t="s">
        <v>24</v>
      </c>
      <c r="D61182" t="s">
        <v>355</v>
      </c>
      <c r="E61182" s="5">
        <v>45627</v>
      </c>
    </row>
    <row r="61183" spans="1:5" x14ac:dyDescent="0.25">
      <c r="A61183">
        <v>925740810</v>
      </c>
      <c r="B61183" t="s">
        <v>12</v>
      </c>
      <c r="C61183" t="s">
        <v>24</v>
      </c>
      <c r="D61183" t="s">
        <v>355</v>
      </c>
      <c r="E61183" s="5">
        <v>45627</v>
      </c>
    </row>
    <row r="61184" spans="1:5" x14ac:dyDescent="0.25">
      <c r="A61184">
        <v>926838857</v>
      </c>
      <c r="B61184" t="s">
        <v>12</v>
      </c>
      <c r="C61184" t="s">
        <v>24</v>
      </c>
      <c r="D61184" t="s">
        <v>355</v>
      </c>
      <c r="E61184" s="5">
        <v>45627</v>
      </c>
    </row>
    <row r="61185" spans="1:5" x14ac:dyDescent="0.25">
      <c r="A61185">
        <v>927635895</v>
      </c>
      <c r="B61185" t="s">
        <v>12</v>
      </c>
      <c r="C61185" t="s">
        <v>24</v>
      </c>
      <c r="D61185" t="s">
        <v>355</v>
      </c>
      <c r="E61185" s="5">
        <v>45627</v>
      </c>
    </row>
    <row r="61186" spans="1:5" x14ac:dyDescent="0.25">
      <c r="A61186">
        <v>927906473</v>
      </c>
      <c r="B61186" t="s">
        <v>12</v>
      </c>
      <c r="C61186" t="s">
        <v>24</v>
      </c>
      <c r="D61186" t="s">
        <v>355</v>
      </c>
      <c r="E61186" s="5">
        <v>45627</v>
      </c>
    </row>
    <row r="61187" spans="1:5" x14ac:dyDescent="0.25">
      <c r="A61187">
        <v>930595012</v>
      </c>
      <c r="B61187" t="s">
        <v>12</v>
      </c>
      <c r="C61187" t="s">
        <v>24</v>
      </c>
      <c r="D61187" t="s">
        <v>355</v>
      </c>
      <c r="E61187" s="5">
        <v>45627</v>
      </c>
    </row>
    <row r="61188" spans="1:5" x14ac:dyDescent="0.25">
      <c r="A61188">
        <v>975840727</v>
      </c>
      <c r="B61188" t="s">
        <v>12</v>
      </c>
      <c r="C61188" t="s">
        <v>24</v>
      </c>
      <c r="D61188" t="s">
        <v>355</v>
      </c>
      <c r="E61188" s="5">
        <v>45627</v>
      </c>
    </row>
    <row r="61189" spans="1:5" x14ac:dyDescent="0.25">
      <c r="A61189">
        <v>980354539</v>
      </c>
      <c r="B61189" t="s">
        <v>12</v>
      </c>
      <c r="C61189" t="s">
        <v>24</v>
      </c>
      <c r="D61189" t="s">
        <v>355</v>
      </c>
      <c r="E61189" s="5">
        <v>45627</v>
      </c>
    </row>
    <row r="61190" spans="1:5" x14ac:dyDescent="0.25">
      <c r="A61190">
        <v>982703492</v>
      </c>
      <c r="B61190" t="s">
        <v>12</v>
      </c>
      <c r="C61190" t="s">
        <v>24</v>
      </c>
      <c r="D61190" t="s">
        <v>355</v>
      </c>
      <c r="E61190" s="5">
        <v>45627</v>
      </c>
    </row>
    <row r="61191" spans="1:5" x14ac:dyDescent="0.25">
      <c r="A61191">
        <v>991557415</v>
      </c>
      <c r="B61191" t="s">
        <v>12</v>
      </c>
      <c r="C61191" t="s">
        <v>24</v>
      </c>
      <c r="D61191" t="s">
        <v>355</v>
      </c>
      <c r="E61191" s="5">
        <v>45627</v>
      </c>
    </row>
    <row r="61192" spans="1:5" x14ac:dyDescent="0.25">
      <c r="A61192">
        <v>998195519</v>
      </c>
      <c r="B61192" t="s">
        <v>12</v>
      </c>
      <c r="C61192" t="s">
        <v>24</v>
      </c>
      <c r="D61192" t="s">
        <v>355</v>
      </c>
      <c r="E61192" s="5">
        <v>45627</v>
      </c>
    </row>
    <row r="61193" spans="1:5" x14ac:dyDescent="0.25">
      <c r="A61193">
        <v>833157922</v>
      </c>
      <c r="B61193" t="s">
        <v>15</v>
      </c>
      <c r="C61193" t="s">
        <v>24</v>
      </c>
      <c r="D61193" t="s">
        <v>355</v>
      </c>
      <c r="E61193" s="5">
        <v>45627</v>
      </c>
    </row>
    <row r="61194" spans="1:5" x14ac:dyDescent="0.25">
      <c r="A61194">
        <v>881404222</v>
      </c>
      <c r="B61194" t="s">
        <v>15</v>
      </c>
      <c r="C61194" t="s">
        <v>24</v>
      </c>
      <c r="D61194" t="s">
        <v>355</v>
      </c>
      <c r="E61194" s="5">
        <v>45627</v>
      </c>
    </row>
    <row r="61195" spans="1:5" x14ac:dyDescent="0.25">
      <c r="A61195">
        <v>897483882</v>
      </c>
      <c r="B61195" t="s">
        <v>15</v>
      </c>
      <c r="C61195" t="s">
        <v>24</v>
      </c>
      <c r="D61195" t="s">
        <v>355</v>
      </c>
      <c r="E61195" s="5">
        <v>45627</v>
      </c>
    </row>
    <row r="61196" spans="1:5" x14ac:dyDescent="0.25">
      <c r="A61196">
        <v>915513743</v>
      </c>
      <c r="B61196" t="s">
        <v>15</v>
      </c>
      <c r="C61196" t="s">
        <v>24</v>
      </c>
      <c r="D61196" t="s">
        <v>355</v>
      </c>
      <c r="E61196" s="5">
        <v>45627</v>
      </c>
    </row>
    <row r="61197" spans="1:5" x14ac:dyDescent="0.25">
      <c r="A61197">
        <v>921553161</v>
      </c>
      <c r="B61197" t="s">
        <v>15</v>
      </c>
      <c r="C61197" t="s">
        <v>24</v>
      </c>
      <c r="D61197" t="s">
        <v>355</v>
      </c>
      <c r="E61197" s="5">
        <v>45627</v>
      </c>
    </row>
    <row r="61198" spans="1:5" x14ac:dyDescent="0.25">
      <c r="A61198">
        <v>922233640</v>
      </c>
      <c r="B61198" t="s">
        <v>15</v>
      </c>
      <c r="C61198" t="s">
        <v>24</v>
      </c>
      <c r="D61198" t="s">
        <v>355</v>
      </c>
      <c r="E61198" s="5">
        <v>45627</v>
      </c>
    </row>
    <row r="61199" spans="1:5" x14ac:dyDescent="0.25">
      <c r="A61199">
        <v>924623853</v>
      </c>
      <c r="B61199" t="s">
        <v>15</v>
      </c>
      <c r="C61199" t="s">
        <v>24</v>
      </c>
      <c r="D61199" t="s">
        <v>355</v>
      </c>
      <c r="E61199" s="5">
        <v>45627</v>
      </c>
    </row>
    <row r="61200" spans="1:5" x14ac:dyDescent="0.25">
      <c r="A61200">
        <v>928352757</v>
      </c>
      <c r="B61200" t="s">
        <v>15</v>
      </c>
      <c r="C61200" t="s">
        <v>24</v>
      </c>
      <c r="D61200" t="s">
        <v>355</v>
      </c>
      <c r="E61200" s="5">
        <v>45627</v>
      </c>
    </row>
    <row r="61201" spans="1:5" x14ac:dyDescent="0.25">
      <c r="A61201">
        <v>928725642</v>
      </c>
      <c r="B61201" t="s">
        <v>15</v>
      </c>
      <c r="C61201" t="s">
        <v>24</v>
      </c>
      <c r="D61201" t="s">
        <v>355</v>
      </c>
      <c r="E61201" s="5">
        <v>45627</v>
      </c>
    </row>
    <row r="61202" spans="1:5" x14ac:dyDescent="0.25">
      <c r="A61202">
        <v>932225743</v>
      </c>
      <c r="B61202" t="s">
        <v>15</v>
      </c>
      <c r="C61202" t="s">
        <v>24</v>
      </c>
      <c r="D61202" t="s">
        <v>355</v>
      </c>
      <c r="E61202" s="5">
        <v>45627</v>
      </c>
    </row>
    <row r="61203" spans="1:5" x14ac:dyDescent="0.25">
      <c r="A61203">
        <v>988528498</v>
      </c>
      <c r="B61203" t="s">
        <v>15</v>
      </c>
      <c r="C61203" t="s">
        <v>24</v>
      </c>
      <c r="D61203" t="s">
        <v>355</v>
      </c>
      <c r="E61203" s="5">
        <v>45627</v>
      </c>
    </row>
    <row r="61204" spans="1:5" x14ac:dyDescent="0.25">
      <c r="A61204">
        <v>993542598</v>
      </c>
      <c r="B61204" t="s">
        <v>16</v>
      </c>
      <c r="C61204" t="s">
        <v>24</v>
      </c>
      <c r="D61204" t="s">
        <v>355</v>
      </c>
      <c r="E61204" s="5">
        <v>45627</v>
      </c>
    </row>
    <row r="61205" spans="1:5" x14ac:dyDescent="0.25">
      <c r="A61205">
        <v>930784419</v>
      </c>
      <c r="B61205" t="s">
        <v>20</v>
      </c>
      <c r="C61205" t="s">
        <v>24</v>
      </c>
      <c r="D61205" t="s">
        <v>355</v>
      </c>
      <c r="E61205" s="5">
        <v>45627</v>
      </c>
    </row>
    <row r="61206" spans="1:5" x14ac:dyDescent="0.25">
      <c r="A61206">
        <v>932614839</v>
      </c>
      <c r="B61206" t="s">
        <v>20</v>
      </c>
      <c r="C61206" t="s">
        <v>24</v>
      </c>
      <c r="D61206" t="s">
        <v>355</v>
      </c>
      <c r="E61206" s="5">
        <v>45627</v>
      </c>
    </row>
    <row r="61207" spans="1:5" x14ac:dyDescent="0.25">
      <c r="A61207">
        <v>932920700</v>
      </c>
      <c r="B61207" t="s">
        <v>20</v>
      </c>
      <c r="C61207" t="s">
        <v>24</v>
      </c>
      <c r="D61207" t="s">
        <v>355</v>
      </c>
      <c r="E61207" s="5">
        <v>45627</v>
      </c>
    </row>
    <row r="61208" spans="1:5" x14ac:dyDescent="0.25">
      <c r="A61208">
        <v>922132275</v>
      </c>
      <c r="B61208" t="s">
        <v>12</v>
      </c>
      <c r="C61208" t="s">
        <v>21</v>
      </c>
      <c r="D61208" t="s">
        <v>356</v>
      </c>
      <c r="E61208" s="5">
        <v>45627</v>
      </c>
    </row>
    <row r="61209" spans="1:5" x14ac:dyDescent="0.25">
      <c r="A61209">
        <v>931225189</v>
      </c>
      <c r="B61209" t="s">
        <v>12</v>
      </c>
      <c r="C61209" t="s">
        <v>21</v>
      </c>
      <c r="D61209" t="s">
        <v>356</v>
      </c>
      <c r="E61209" s="5">
        <v>45627</v>
      </c>
    </row>
    <row r="61210" spans="1:5" x14ac:dyDescent="0.25">
      <c r="A61210">
        <v>825808272</v>
      </c>
      <c r="B61210" t="s">
        <v>15</v>
      </c>
      <c r="C61210" t="s">
        <v>21</v>
      </c>
      <c r="D61210" t="s">
        <v>356</v>
      </c>
      <c r="E61210" s="5">
        <v>45627</v>
      </c>
    </row>
    <row r="61211" spans="1:5" x14ac:dyDescent="0.25">
      <c r="A61211">
        <v>924681993</v>
      </c>
      <c r="B61211" t="s">
        <v>15</v>
      </c>
      <c r="C61211" t="s">
        <v>21</v>
      </c>
      <c r="D61211" t="s">
        <v>356</v>
      </c>
      <c r="E61211" s="5">
        <v>45627</v>
      </c>
    </row>
    <row r="61212" spans="1:5" x14ac:dyDescent="0.25">
      <c r="A61212">
        <v>924987537</v>
      </c>
      <c r="B61212" t="s">
        <v>15</v>
      </c>
      <c r="C61212" t="s">
        <v>21</v>
      </c>
      <c r="D61212" t="s">
        <v>356</v>
      </c>
      <c r="E61212" s="5">
        <v>45627</v>
      </c>
    </row>
    <row r="61213" spans="1:5" x14ac:dyDescent="0.25">
      <c r="A61213">
        <v>927499967</v>
      </c>
      <c r="B61213" t="s">
        <v>15</v>
      </c>
      <c r="C61213" t="s">
        <v>21</v>
      </c>
      <c r="D61213" t="s">
        <v>356</v>
      </c>
      <c r="E61213" s="5">
        <v>45627</v>
      </c>
    </row>
    <row r="61214" spans="1:5" x14ac:dyDescent="0.25">
      <c r="A61214">
        <v>916305788</v>
      </c>
      <c r="B61214" t="s">
        <v>12</v>
      </c>
      <c r="C61214" t="s">
        <v>91</v>
      </c>
      <c r="D61214" t="s">
        <v>357</v>
      </c>
      <c r="E61214" s="5">
        <v>45627</v>
      </c>
    </row>
    <row r="61215" spans="1:5" x14ac:dyDescent="0.25">
      <c r="A61215">
        <v>922227624</v>
      </c>
      <c r="B61215" t="s">
        <v>12</v>
      </c>
      <c r="C61215" t="s">
        <v>91</v>
      </c>
      <c r="D61215" t="s">
        <v>357</v>
      </c>
      <c r="E61215" s="5">
        <v>45627</v>
      </c>
    </row>
    <row r="61216" spans="1:5" x14ac:dyDescent="0.25">
      <c r="A61216">
        <v>994830473</v>
      </c>
      <c r="B61216" t="s">
        <v>12</v>
      </c>
      <c r="C61216" t="s">
        <v>91</v>
      </c>
      <c r="D61216" t="s">
        <v>357</v>
      </c>
      <c r="E61216" s="5">
        <v>45627</v>
      </c>
    </row>
    <row r="61217" spans="1:5" x14ac:dyDescent="0.25">
      <c r="A61217">
        <v>919964391</v>
      </c>
      <c r="B61217" t="s">
        <v>15</v>
      </c>
      <c r="C61217" t="s">
        <v>91</v>
      </c>
      <c r="D61217" t="s">
        <v>357</v>
      </c>
      <c r="E61217" s="5">
        <v>45627</v>
      </c>
    </row>
    <row r="61218" spans="1:5" x14ac:dyDescent="0.25">
      <c r="A61218">
        <v>920853447</v>
      </c>
      <c r="B61218" t="s">
        <v>12</v>
      </c>
      <c r="C61218" t="s">
        <v>70</v>
      </c>
      <c r="D61218" t="s">
        <v>358</v>
      </c>
      <c r="E61218" s="5">
        <v>45627</v>
      </c>
    </row>
    <row r="61219" spans="1:5" x14ac:dyDescent="0.25">
      <c r="A61219">
        <v>923030352</v>
      </c>
      <c r="B61219" t="s">
        <v>12</v>
      </c>
      <c r="C61219" t="s">
        <v>70</v>
      </c>
      <c r="D61219" t="s">
        <v>358</v>
      </c>
      <c r="E61219" s="5">
        <v>45627</v>
      </c>
    </row>
    <row r="61220" spans="1:5" x14ac:dyDescent="0.25">
      <c r="A61220">
        <v>927487144</v>
      </c>
      <c r="B61220" t="s">
        <v>12</v>
      </c>
      <c r="C61220" t="s">
        <v>70</v>
      </c>
      <c r="D61220" t="s">
        <v>358</v>
      </c>
      <c r="E61220" s="5">
        <v>45627</v>
      </c>
    </row>
    <row r="61221" spans="1:5" x14ac:dyDescent="0.25">
      <c r="A61221">
        <v>932419033</v>
      </c>
      <c r="B61221" t="s">
        <v>12</v>
      </c>
      <c r="C61221" t="s">
        <v>70</v>
      </c>
      <c r="D61221" t="s">
        <v>358</v>
      </c>
      <c r="E61221" s="5">
        <v>45627</v>
      </c>
    </row>
    <row r="61222" spans="1:5" x14ac:dyDescent="0.25">
      <c r="A61222">
        <v>932419092</v>
      </c>
      <c r="B61222" t="s">
        <v>12</v>
      </c>
      <c r="C61222" t="s">
        <v>70</v>
      </c>
      <c r="D61222" t="s">
        <v>358</v>
      </c>
      <c r="E61222" s="5">
        <v>45627</v>
      </c>
    </row>
    <row r="61223" spans="1:5" x14ac:dyDescent="0.25">
      <c r="A61223">
        <v>995504111</v>
      </c>
      <c r="B61223" t="s">
        <v>12</v>
      </c>
      <c r="C61223" t="s">
        <v>70</v>
      </c>
      <c r="D61223" t="s">
        <v>358</v>
      </c>
      <c r="E61223" s="5">
        <v>45627</v>
      </c>
    </row>
    <row r="61224" spans="1:5" x14ac:dyDescent="0.25">
      <c r="A61224">
        <v>870568142</v>
      </c>
      <c r="B61224" t="s">
        <v>15</v>
      </c>
      <c r="C61224" t="s">
        <v>70</v>
      </c>
      <c r="D61224" t="s">
        <v>358</v>
      </c>
      <c r="E61224" s="5">
        <v>45627</v>
      </c>
    </row>
    <row r="61225" spans="1:5" x14ac:dyDescent="0.25">
      <c r="A61225">
        <v>918484280</v>
      </c>
      <c r="B61225" t="s">
        <v>15</v>
      </c>
      <c r="C61225" t="s">
        <v>70</v>
      </c>
      <c r="D61225" t="s">
        <v>358</v>
      </c>
      <c r="E61225" s="5">
        <v>45627</v>
      </c>
    </row>
    <row r="61226" spans="1:5" x14ac:dyDescent="0.25">
      <c r="A61226">
        <v>931207067</v>
      </c>
      <c r="B61226" t="s">
        <v>15</v>
      </c>
      <c r="C61226" t="s">
        <v>70</v>
      </c>
      <c r="D61226" t="s">
        <v>358</v>
      </c>
      <c r="E61226" s="5">
        <v>45627</v>
      </c>
    </row>
    <row r="61227" spans="1:5" x14ac:dyDescent="0.25">
      <c r="A61227">
        <v>930825298</v>
      </c>
      <c r="B61227" t="s">
        <v>16</v>
      </c>
      <c r="C61227" t="s">
        <v>70</v>
      </c>
      <c r="D61227" t="s">
        <v>358</v>
      </c>
      <c r="E61227" s="5">
        <v>45627</v>
      </c>
    </row>
    <row r="61228" spans="1:5" x14ac:dyDescent="0.25">
      <c r="A61228">
        <v>996889831</v>
      </c>
      <c r="B61228" t="s">
        <v>16</v>
      </c>
      <c r="C61228" t="s">
        <v>70</v>
      </c>
      <c r="D61228" t="s">
        <v>358</v>
      </c>
      <c r="E61228" s="5">
        <v>45627</v>
      </c>
    </row>
    <row r="61229" spans="1:5" x14ac:dyDescent="0.25">
      <c r="A61229">
        <v>999246974</v>
      </c>
      <c r="B61229" t="s">
        <v>16</v>
      </c>
      <c r="C61229" t="s">
        <v>70</v>
      </c>
      <c r="D61229" t="s">
        <v>358</v>
      </c>
      <c r="E61229" s="5">
        <v>45627</v>
      </c>
    </row>
    <row r="61230" spans="1:5" x14ac:dyDescent="0.25">
      <c r="A61230">
        <v>999247148</v>
      </c>
      <c r="B61230" t="s">
        <v>16</v>
      </c>
      <c r="C61230" t="s">
        <v>70</v>
      </c>
      <c r="D61230" t="s">
        <v>358</v>
      </c>
      <c r="E61230" s="5">
        <v>45627</v>
      </c>
    </row>
    <row r="61231" spans="1:5" x14ac:dyDescent="0.25">
      <c r="A61231">
        <v>933428672</v>
      </c>
      <c r="B61231" t="s">
        <v>20</v>
      </c>
      <c r="C61231" t="s">
        <v>70</v>
      </c>
      <c r="D61231" t="s">
        <v>358</v>
      </c>
      <c r="E61231" s="5">
        <v>45627</v>
      </c>
    </row>
    <row r="61232" spans="1:5" x14ac:dyDescent="0.25">
      <c r="A61232">
        <v>967750743</v>
      </c>
      <c r="B61232" t="s">
        <v>17</v>
      </c>
      <c r="C61232" t="s">
        <v>37</v>
      </c>
      <c r="D61232" t="s">
        <v>359</v>
      </c>
      <c r="E61232" s="5">
        <v>45627</v>
      </c>
    </row>
    <row r="61233" spans="1:5" x14ac:dyDescent="0.25">
      <c r="A61233">
        <v>986986111</v>
      </c>
      <c r="B61233" t="s">
        <v>17</v>
      </c>
      <c r="C61233" t="s">
        <v>37</v>
      </c>
      <c r="D61233" t="s">
        <v>359</v>
      </c>
      <c r="E61233" s="5">
        <v>45627</v>
      </c>
    </row>
    <row r="61234" spans="1:5" x14ac:dyDescent="0.25">
      <c r="A61234">
        <v>812515012</v>
      </c>
      <c r="B61234" t="s">
        <v>12</v>
      </c>
      <c r="C61234" t="s">
        <v>37</v>
      </c>
      <c r="D61234" t="s">
        <v>359</v>
      </c>
      <c r="E61234" s="5">
        <v>45627</v>
      </c>
    </row>
    <row r="61235" spans="1:5" x14ac:dyDescent="0.25">
      <c r="A61235">
        <v>812720252</v>
      </c>
      <c r="B61235" t="s">
        <v>12</v>
      </c>
      <c r="C61235" t="s">
        <v>37</v>
      </c>
      <c r="D61235" t="s">
        <v>359</v>
      </c>
      <c r="E61235" s="5">
        <v>45627</v>
      </c>
    </row>
    <row r="61236" spans="1:5" x14ac:dyDescent="0.25">
      <c r="A61236">
        <v>826404582</v>
      </c>
      <c r="B61236" t="s">
        <v>12</v>
      </c>
      <c r="C61236" t="s">
        <v>37</v>
      </c>
      <c r="D61236" t="s">
        <v>359</v>
      </c>
      <c r="E61236" s="5">
        <v>45627</v>
      </c>
    </row>
    <row r="61237" spans="1:5" x14ac:dyDescent="0.25">
      <c r="A61237">
        <v>848327042</v>
      </c>
      <c r="B61237" t="s">
        <v>12</v>
      </c>
      <c r="C61237" t="s">
        <v>37</v>
      </c>
      <c r="D61237" t="s">
        <v>359</v>
      </c>
      <c r="E61237" s="5">
        <v>45627</v>
      </c>
    </row>
    <row r="61238" spans="1:5" x14ac:dyDescent="0.25">
      <c r="A61238">
        <v>888736662</v>
      </c>
      <c r="B61238" t="s">
        <v>12</v>
      </c>
      <c r="C61238" t="s">
        <v>37</v>
      </c>
      <c r="D61238" t="s">
        <v>359</v>
      </c>
      <c r="E61238" s="5">
        <v>45627</v>
      </c>
    </row>
    <row r="61239" spans="1:5" x14ac:dyDescent="0.25">
      <c r="A61239">
        <v>888908102</v>
      </c>
      <c r="B61239" t="s">
        <v>12</v>
      </c>
      <c r="C61239" t="s">
        <v>37</v>
      </c>
      <c r="D61239" t="s">
        <v>359</v>
      </c>
      <c r="E61239" s="5">
        <v>45627</v>
      </c>
    </row>
    <row r="61240" spans="1:5" x14ac:dyDescent="0.25">
      <c r="A61240">
        <v>911736780</v>
      </c>
      <c r="B61240" t="s">
        <v>12</v>
      </c>
      <c r="C61240" t="s">
        <v>37</v>
      </c>
      <c r="D61240" t="s">
        <v>359</v>
      </c>
      <c r="E61240" s="5">
        <v>45627</v>
      </c>
    </row>
    <row r="61241" spans="1:5" x14ac:dyDescent="0.25">
      <c r="A61241">
        <v>912109569</v>
      </c>
      <c r="B61241" t="s">
        <v>12</v>
      </c>
      <c r="C61241" t="s">
        <v>37</v>
      </c>
      <c r="D61241" t="s">
        <v>359</v>
      </c>
      <c r="E61241" s="5">
        <v>45627</v>
      </c>
    </row>
    <row r="61242" spans="1:5" x14ac:dyDescent="0.25">
      <c r="A61242">
        <v>913037553</v>
      </c>
      <c r="B61242" t="s">
        <v>12</v>
      </c>
      <c r="C61242" t="s">
        <v>37</v>
      </c>
      <c r="D61242" t="s">
        <v>359</v>
      </c>
      <c r="E61242" s="5">
        <v>45627</v>
      </c>
    </row>
    <row r="61243" spans="1:5" x14ac:dyDescent="0.25">
      <c r="A61243">
        <v>913290275</v>
      </c>
      <c r="B61243" t="s">
        <v>12</v>
      </c>
      <c r="C61243" t="s">
        <v>37</v>
      </c>
      <c r="D61243" t="s">
        <v>359</v>
      </c>
      <c r="E61243" s="5">
        <v>45627</v>
      </c>
    </row>
    <row r="61244" spans="1:5" x14ac:dyDescent="0.25">
      <c r="A61244">
        <v>914985358</v>
      </c>
      <c r="B61244" t="s">
        <v>12</v>
      </c>
      <c r="C61244" t="s">
        <v>37</v>
      </c>
      <c r="D61244" t="s">
        <v>359</v>
      </c>
      <c r="E61244" s="5">
        <v>45627</v>
      </c>
    </row>
    <row r="61245" spans="1:5" x14ac:dyDescent="0.25">
      <c r="A61245">
        <v>915208975</v>
      </c>
      <c r="B61245" t="s">
        <v>12</v>
      </c>
      <c r="C61245" t="s">
        <v>37</v>
      </c>
      <c r="D61245" t="s">
        <v>359</v>
      </c>
      <c r="E61245" s="5">
        <v>45627</v>
      </c>
    </row>
    <row r="61246" spans="1:5" x14ac:dyDescent="0.25">
      <c r="A61246">
        <v>915210945</v>
      </c>
      <c r="B61246" t="s">
        <v>12</v>
      </c>
      <c r="C61246" t="s">
        <v>37</v>
      </c>
      <c r="D61246" t="s">
        <v>359</v>
      </c>
      <c r="E61246" s="5">
        <v>45627</v>
      </c>
    </row>
    <row r="61247" spans="1:5" x14ac:dyDescent="0.25">
      <c r="A61247">
        <v>915971709</v>
      </c>
      <c r="B61247" t="s">
        <v>12</v>
      </c>
      <c r="C61247" t="s">
        <v>37</v>
      </c>
      <c r="D61247" t="s">
        <v>359</v>
      </c>
      <c r="E61247" s="5">
        <v>45627</v>
      </c>
    </row>
    <row r="61248" spans="1:5" x14ac:dyDescent="0.25">
      <c r="A61248">
        <v>916876661</v>
      </c>
      <c r="B61248" t="s">
        <v>12</v>
      </c>
      <c r="C61248" t="s">
        <v>37</v>
      </c>
      <c r="D61248" t="s">
        <v>359</v>
      </c>
      <c r="E61248" s="5">
        <v>45627</v>
      </c>
    </row>
    <row r="61249" spans="1:5" x14ac:dyDescent="0.25">
      <c r="A61249">
        <v>919513098</v>
      </c>
      <c r="B61249" t="s">
        <v>12</v>
      </c>
      <c r="C61249" t="s">
        <v>37</v>
      </c>
      <c r="D61249" t="s">
        <v>359</v>
      </c>
      <c r="E61249" s="5">
        <v>45627</v>
      </c>
    </row>
    <row r="61250" spans="1:5" x14ac:dyDescent="0.25">
      <c r="A61250">
        <v>920244068</v>
      </c>
      <c r="B61250" t="s">
        <v>12</v>
      </c>
      <c r="C61250" t="s">
        <v>37</v>
      </c>
      <c r="D61250" t="s">
        <v>359</v>
      </c>
      <c r="E61250" s="5">
        <v>45627</v>
      </c>
    </row>
    <row r="61251" spans="1:5" x14ac:dyDescent="0.25">
      <c r="A61251">
        <v>920248195</v>
      </c>
      <c r="B61251" t="s">
        <v>12</v>
      </c>
      <c r="C61251" t="s">
        <v>37</v>
      </c>
      <c r="D61251" t="s">
        <v>359</v>
      </c>
      <c r="E61251" s="5">
        <v>45627</v>
      </c>
    </row>
    <row r="61252" spans="1:5" x14ac:dyDescent="0.25">
      <c r="A61252">
        <v>921181167</v>
      </c>
      <c r="B61252" t="s">
        <v>12</v>
      </c>
      <c r="C61252" t="s">
        <v>37</v>
      </c>
      <c r="D61252" t="s">
        <v>359</v>
      </c>
      <c r="E61252" s="5">
        <v>45627</v>
      </c>
    </row>
    <row r="61253" spans="1:5" x14ac:dyDescent="0.25">
      <c r="A61253">
        <v>921566263</v>
      </c>
      <c r="B61253" t="s">
        <v>12</v>
      </c>
      <c r="C61253" t="s">
        <v>37</v>
      </c>
      <c r="D61253" t="s">
        <v>359</v>
      </c>
      <c r="E61253" s="5">
        <v>45627</v>
      </c>
    </row>
    <row r="61254" spans="1:5" x14ac:dyDescent="0.25">
      <c r="A61254">
        <v>921816987</v>
      </c>
      <c r="B61254" t="s">
        <v>12</v>
      </c>
      <c r="C61254" t="s">
        <v>37</v>
      </c>
      <c r="D61254" t="s">
        <v>359</v>
      </c>
      <c r="E61254" s="5">
        <v>45627</v>
      </c>
    </row>
    <row r="61255" spans="1:5" x14ac:dyDescent="0.25">
      <c r="A61255">
        <v>923417419</v>
      </c>
      <c r="B61255" t="s">
        <v>12</v>
      </c>
      <c r="C61255" t="s">
        <v>37</v>
      </c>
      <c r="D61255" t="s">
        <v>359</v>
      </c>
      <c r="E61255" s="5">
        <v>45627</v>
      </c>
    </row>
    <row r="61256" spans="1:5" x14ac:dyDescent="0.25">
      <c r="A61256">
        <v>924044888</v>
      </c>
      <c r="B61256" t="s">
        <v>12</v>
      </c>
      <c r="C61256" t="s">
        <v>37</v>
      </c>
      <c r="D61256" t="s">
        <v>359</v>
      </c>
      <c r="E61256" s="5">
        <v>45627</v>
      </c>
    </row>
    <row r="61257" spans="1:5" x14ac:dyDescent="0.25">
      <c r="A61257">
        <v>924420170</v>
      </c>
      <c r="B61257" t="s">
        <v>12</v>
      </c>
      <c r="C61257" t="s">
        <v>37</v>
      </c>
      <c r="D61257" t="s">
        <v>359</v>
      </c>
      <c r="E61257" s="5">
        <v>45627</v>
      </c>
    </row>
    <row r="61258" spans="1:5" x14ac:dyDescent="0.25">
      <c r="A61258">
        <v>924513454</v>
      </c>
      <c r="B61258" t="s">
        <v>12</v>
      </c>
      <c r="C61258" t="s">
        <v>37</v>
      </c>
      <c r="D61258" t="s">
        <v>359</v>
      </c>
      <c r="E61258" s="5">
        <v>45627</v>
      </c>
    </row>
    <row r="61259" spans="1:5" x14ac:dyDescent="0.25">
      <c r="A61259">
        <v>925274585</v>
      </c>
      <c r="B61259" t="s">
        <v>12</v>
      </c>
      <c r="C61259" t="s">
        <v>37</v>
      </c>
      <c r="D61259" t="s">
        <v>359</v>
      </c>
      <c r="E61259" s="5">
        <v>45627</v>
      </c>
    </row>
    <row r="61260" spans="1:5" x14ac:dyDescent="0.25">
      <c r="A61260">
        <v>926660535</v>
      </c>
      <c r="B61260" t="s">
        <v>12</v>
      </c>
      <c r="C61260" t="s">
        <v>37</v>
      </c>
      <c r="D61260" t="s">
        <v>359</v>
      </c>
      <c r="E61260" s="5">
        <v>45627</v>
      </c>
    </row>
    <row r="61261" spans="1:5" x14ac:dyDescent="0.25">
      <c r="A61261">
        <v>927168057</v>
      </c>
      <c r="B61261" t="s">
        <v>12</v>
      </c>
      <c r="C61261" t="s">
        <v>37</v>
      </c>
      <c r="D61261" t="s">
        <v>359</v>
      </c>
      <c r="E61261" s="5">
        <v>45627</v>
      </c>
    </row>
    <row r="61262" spans="1:5" x14ac:dyDescent="0.25">
      <c r="A61262">
        <v>927378841</v>
      </c>
      <c r="B61262" t="s">
        <v>12</v>
      </c>
      <c r="C61262" t="s">
        <v>37</v>
      </c>
      <c r="D61262" t="s">
        <v>359</v>
      </c>
      <c r="E61262" s="5">
        <v>45627</v>
      </c>
    </row>
    <row r="61263" spans="1:5" x14ac:dyDescent="0.25">
      <c r="A61263">
        <v>927576198</v>
      </c>
      <c r="B61263" t="s">
        <v>12</v>
      </c>
      <c r="C61263" t="s">
        <v>37</v>
      </c>
      <c r="D61263" t="s">
        <v>359</v>
      </c>
      <c r="E61263" s="5">
        <v>45627</v>
      </c>
    </row>
    <row r="61264" spans="1:5" x14ac:dyDescent="0.25">
      <c r="A61264">
        <v>927615126</v>
      </c>
      <c r="B61264" t="s">
        <v>12</v>
      </c>
      <c r="C61264" t="s">
        <v>37</v>
      </c>
      <c r="D61264" t="s">
        <v>359</v>
      </c>
      <c r="E61264" s="5">
        <v>45627</v>
      </c>
    </row>
    <row r="61265" spans="1:5" x14ac:dyDescent="0.25">
      <c r="A61265">
        <v>928152154</v>
      </c>
      <c r="B61265" t="s">
        <v>12</v>
      </c>
      <c r="C61265" t="s">
        <v>37</v>
      </c>
      <c r="D61265" t="s">
        <v>359</v>
      </c>
      <c r="E61265" s="5">
        <v>45627</v>
      </c>
    </row>
    <row r="61266" spans="1:5" x14ac:dyDescent="0.25">
      <c r="A61266">
        <v>929487540</v>
      </c>
      <c r="B61266" t="s">
        <v>12</v>
      </c>
      <c r="C61266" t="s">
        <v>37</v>
      </c>
      <c r="D61266" t="s">
        <v>359</v>
      </c>
      <c r="E61266" s="5">
        <v>45627</v>
      </c>
    </row>
    <row r="61267" spans="1:5" x14ac:dyDescent="0.25">
      <c r="A61267">
        <v>931930591</v>
      </c>
      <c r="B61267" t="s">
        <v>12</v>
      </c>
      <c r="C61267" t="s">
        <v>37</v>
      </c>
      <c r="D61267" t="s">
        <v>359</v>
      </c>
      <c r="E61267" s="5">
        <v>45627</v>
      </c>
    </row>
    <row r="61268" spans="1:5" x14ac:dyDescent="0.25">
      <c r="A61268">
        <v>932268698</v>
      </c>
      <c r="B61268" t="s">
        <v>12</v>
      </c>
      <c r="C61268" t="s">
        <v>37</v>
      </c>
      <c r="D61268" t="s">
        <v>359</v>
      </c>
      <c r="E61268" s="5">
        <v>45627</v>
      </c>
    </row>
    <row r="61269" spans="1:5" x14ac:dyDescent="0.25">
      <c r="A61269">
        <v>933328554</v>
      </c>
      <c r="B61269" t="s">
        <v>12</v>
      </c>
      <c r="C61269" t="s">
        <v>37</v>
      </c>
      <c r="D61269" t="s">
        <v>359</v>
      </c>
      <c r="E61269" s="5">
        <v>45627</v>
      </c>
    </row>
    <row r="61270" spans="1:5" x14ac:dyDescent="0.25">
      <c r="A61270">
        <v>936045073</v>
      </c>
      <c r="B61270" t="s">
        <v>12</v>
      </c>
      <c r="C61270" t="s">
        <v>37</v>
      </c>
      <c r="D61270" t="s">
        <v>359</v>
      </c>
      <c r="E61270" s="5">
        <v>45627</v>
      </c>
    </row>
    <row r="61271" spans="1:5" x14ac:dyDescent="0.25">
      <c r="A61271">
        <v>948413302</v>
      </c>
      <c r="B61271" t="s">
        <v>12</v>
      </c>
      <c r="C61271" t="s">
        <v>37</v>
      </c>
      <c r="D61271" t="s">
        <v>359</v>
      </c>
      <c r="E61271" s="5">
        <v>45627</v>
      </c>
    </row>
    <row r="61272" spans="1:5" x14ac:dyDescent="0.25">
      <c r="A61272">
        <v>950615192</v>
      </c>
      <c r="B61272" t="s">
        <v>12</v>
      </c>
      <c r="C61272" t="s">
        <v>37</v>
      </c>
      <c r="D61272" t="s">
        <v>359</v>
      </c>
      <c r="E61272" s="5">
        <v>45627</v>
      </c>
    </row>
    <row r="61273" spans="1:5" x14ac:dyDescent="0.25">
      <c r="A61273">
        <v>953754959</v>
      </c>
      <c r="B61273" t="s">
        <v>12</v>
      </c>
      <c r="C61273" t="s">
        <v>37</v>
      </c>
      <c r="D61273" t="s">
        <v>359</v>
      </c>
      <c r="E61273" s="5">
        <v>45627</v>
      </c>
    </row>
    <row r="61274" spans="1:5" x14ac:dyDescent="0.25">
      <c r="A61274">
        <v>977567467</v>
      </c>
      <c r="B61274" t="s">
        <v>12</v>
      </c>
      <c r="C61274" t="s">
        <v>37</v>
      </c>
      <c r="D61274" t="s">
        <v>359</v>
      </c>
      <c r="E61274" s="5">
        <v>45627</v>
      </c>
    </row>
    <row r="61275" spans="1:5" x14ac:dyDescent="0.25">
      <c r="A61275">
        <v>985130981</v>
      </c>
      <c r="B61275" t="s">
        <v>12</v>
      </c>
      <c r="C61275" t="s">
        <v>37</v>
      </c>
      <c r="D61275" t="s">
        <v>359</v>
      </c>
      <c r="E61275" s="5">
        <v>45627</v>
      </c>
    </row>
    <row r="61276" spans="1:5" x14ac:dyDescent="0.25">
      <c r="A61276">
        <v>985189951</v>
      </c>
      <c r="B61276" t="s">
        <v>12</v>
      </c>
      <c r="C61276" t="s">
        <v>37</v>
      </c>
      <c r="D61276" t="s">
        <v>359</v>
      </c>
      <c r="E61276" s="5">
        <v>45627</v>
      </c>
    </row>
    <row r="61277" spans="1:5" x14ac:dyDescent="0.25">
      <c r="A61277">
        <v>986303642</v>
      </c>
      <c r="B61277" t="s">
        <v>12</v>
      </c>
      <c r="C61277" t="s">
        <v>37</v>
      </c>
      <c r="D61277" t="s">
        <v>359</v>
      </c>
      <c r="E61277" s="5">
        <v>45627</v>
      </c>
    </row>
    <row r="61278" spans="1:5" x14ac:dyDescent="0.25">
      <c r="A61278">
        <v>989224263</v>
      </c>
      <c r="B61278" t="s">
        <v>12</v>
      </c>
      <c r="C61278" t="s">
        <v>37</v>
      </c>
      <c r="D61278" t="s">
        <v>359</v>
      </c>
      <c r="E61278" s="5">
        <v>45627</v>
      </c>
    </row>
    <row r="61279" spans="1:5" x14ac:dyDescent="0.25">
      <c r="A61279">
        <v>989431943</v>
      </c>
      <c r="B61279" t="s">
        <v>12</v>
      </c>
      <c r="C61279" t="s">
        <v>37</v>
      </c>
      <c r="D61279" t="s">
        <v>359</v>
      </c>
      <c r="E61279" s="5">
        <v>45627</v>
      </c>
    </row>
    <row r="61280" spans="1:5" x14ac:dyDescent="0.25">
      <c r="A61280">
        <v>994116673</v>
      </c>
      <c r="B61280" t="s">
        <v>12</v>
      </c>
      <c r="C61280" t="s">
        <v>37</v>
      </c>
      <c r="D61280" t="s">
        <v>359</v>
      </c>
      <c r="E61280" s="5">
        <v>45627</v>
      </c>
    </row>
    <row r="61281" spans="1:5" x14ac:dyDescent="0.25">
      <c r="A61281">
        <v>998151619</v>
      </c>
      <c r="B61281" t="s">
        <v>12</v>
      </c>
      <c r="C61281" t="s">
        <v>37</v>
      </c>
      <c r="D61281" t="s">
        <v>359</v>
      </c>
      <c r="E61281" s="5">
        <v>45627</v>
      </c>
    </row>
    <row r="61282" spans="1:5" x14ac:dyDescent="0.25">
      <c r="A61282">
        <v>998670950</v>
      </c>
      <c r="B61282" t="s">
        <v>12</v>
      </c>
      <c r="C61282" t="s">
        <v>37</v>
      </c>
      <c r="D61282" t="s">
        <v>359</v>
      </c>
      <c r="E61282" s="5">
        <v>45627</v>
      </c>
    </row>
    <row r="61283" spans="1:5" x14ac:dyDescent="0.25">
      <c r="A61283">
        <v>999048153</v>
      </c>
      <c r="B61283" t="s">
        <v>12</v>
      </c>
      <c r="C61283" t="s">
        <v>37</v>
      </c>
      <c r="D61283" t="s">
        <v>359</v>
      </c>
      <c r="E61283" s="5">
        <v>45627</v>
      </c>
    </row>
    <row r="61284" spans="1:5" x14ac:dyDescent="0.25">
      <c r="A61284">
        <v>828064142</v>
      </c>
      <c r="B61284" t="s">
        <v>23</v>
      </c>
      <c r="C61284" t="s">
        <v>37</v>
      </c>
      <c r="D61284" t="s">
        <v>359</v>
      </c>
      <c r="E61284" s="5">
        <v>45627</v>
      </c>
    </row>
    <row r="61285" spans="1:5" x14ac:dyDescent="0.25">
      <c r="A61285">
        <v>931850644</v>
      </c>
      <c r="B61285" t="s">
        <v>23</v>
      </c>
      <c r="C61285" t="s">
        <v>37</v>
      </c>
      <c r="D61285" t="s">
        <v>359</v>
      </c>
      <c r="E61285" s="5">
        <v>45627</v>
      </c>
    </row>
    <row r="61286" spans="1:5" x14ac:dyDescent="0.25">
      <c r="A61286">
        <v>820816722</v>
      </c>
      <c r="B61286" t="s">
        <v>15</v>
      </c>
      <c r="C61286" t="s">
        <v>37</v>
      </c>
      <c r="D61286" t="s">
        <v>359</v>
      </c>
      <c r="E61286" s="5">
        <v>45627</v>
      </c>
    </row>
    <row r="61287" spans="1:5" x14ac:dyDescent="0.25">
      <c r="A61287">
        <v>825794522</v>
      </c>
      <c r="B61287" t="s">
        <v>15</v>
      </c>
      <c r="C61287" t="s">
        <v>37</v>
      </c>
      <c r="D61287" t="s">
        <v>359</v>
      </c>
      <c r="E61287" s="5">
        <v>45627</v>
      </c>
    </row>
    <row r="61288" spans="1:5" x14ac:dyDescent="0.25">
      <c r="A61288">
        <v>826414502</v>
      </c>
      <c r="B61288" t="s">
        <v>15</v>
      </c>
      <c r="C61288" t="s">
        <v>37</v>
      </c>
      <c r="D61288" t="s">
        <v>359</v>
      </c>
      <c r="E61288" s="5">
        <v>45627</v>
      </c>
    </row>
    <row r="61289" spans="1:5" x14ac:dyDescent="0.25">
      <c r="A61289">
        <v>915584845</v>
      </c>
      <c r="B61289" t="s">
        <v>15</v>
      </c>
      <c r="C61289" t="s">
        <v>37</v>
      </c>
      <c r="D61289" t="s">
        <v>359</v>
      </c>
      <c r="E61289" s="5">
        <v>45627</v>
      </c>
    </row>
    <row r="61290" spans="1:5" x14ac:dyDescent="0.25">
      <c r="A61290">
        <v>920320074</v>
      </c>
      <c r="B61290" t="s">
        <v>15</v>
      </c>
      <c r="C61290" t="s">
        <v>37</v>
      </c>
      <c r="D61290" t="s">
        <v>359</v>
      </c>
      <c r="E61290" s="5">
        <v>45627</v>
      </c>
    </row>
    <row r="61291" spans="1:5" x14ac:dyDescent="0.25">
      <c r="A61291">
        <v>922248621</v>
      </c>
      <c r="B61291" t="s">
        <v>15</v>
      </c>
      <c r="C61291" t="s">
        <v>37</v>
      </c>
      <c r="D61291" t="s">
        <v>359</v>
      </c>
      <c r="E61291" s="5">
        <v>45627</v>
      </c>
    </row>
    <row r="61292" spans="1:5" x14ac:dyDescent="0.25">
      <c r="A61292">
        <v>922943303</v>
      </c>
      <c r="B61292" t="s">
        <v>15</v>
      </c>
      <c r="C61292" t="s">
        <v>37</v>
      </c>
      <c r="D61292" t="s">
        <v>359</v>
      </c>
      <c r="E61292" s="5">
        <v>45627</v>
      </c>
    </row>
    <row r="61293" spans="1:5" x14ac:dyDescent="0.25">
      <c r="A61293">
        <v>926454021</v>
      </c>
      <c r="B61293" t="s">
        <v>15</v>
      </c>
      <c r="C61293" t="s">
        <v>37</v>
      </c>
      <c r="D61293" t="s">
        <v>359</v>
      </c>
      <c r="E61293" s="5">
        <v>45627</v>
      </c>
    </row>
    <row r="61294" spans="1:5" x14ac:dyDescent="0.25">
      <c r="A61294">
        <v>926897802</v>
      </c>
      <c r="B61294" t="s">
        <v>15</v>
      </c>
      <c r="C61294" t="s">
        <v>37</v>
      </c>
      <c r="D61294" t="s">
        <v>359</v>
      </c>
      <c r="E61294" s="5">
        <v>45627</v>
      </c>
    </row>
    <row r="61295" spans="1:5" x14ac:dyDescent="0.25">
      <c r="A61295">
        <v>929689836</v>
      </c>
      <c r="B61295" t="s">
        <v>15</v>
      </c>
      <c r="C61295" t="s">
        <v>37</v>
      </c>
      <c r="D61295" t="s">
        <v>359</v>
      </c>
      <c r="E61295" s="5">
        <v>45627</v>
      </c>
    </row>
    <row r="61296" spans="1:5" x14ac:dyDescent="0.25">
      <c r="A61296">
        <v>930187712</v>
      </c>
      <c r="B61296" t="s">
        <v>15</v>
      </c>
      <c r="C61296" t="s">
        <v>37</v>
      </c>
      <c r="D61296" t="s">
        <v>359</v>
      </c>
      <c r="E61296" s="5">
        <v>45627</v>
      </c>
    </row>
    <row r="61297" spans="1:5" x14ac:dyDescent="0.25">
      <c r="A61297">
        <v>930768715</v>
      </c>
      <c r="B61297" t="s">
        <v>15</v>
      </c>
      <c r="C61297" t="s">
        <v>37</v>
      </c>
      <c r="D61297" t="s">
        <v>359</v>
      </c>
      <c r="E61297" s="5">
        <v>45627</v>
      </c>
    </row>
    <row r="61298" spans="1:5" x14ac:dyDescent="0.25">
      <c r="A61298">
        <v>932739100</v>
      </c>
      <c r="B61298" t="s">
        <v>15</v>
      </c>
      <c r="C61298" t="s">
        <v>37</v>
      </c>
      <c r="D61298" t="s">
        <v>359</v>
      </c>
      <c r="E61298" s="5">
        <v>45627</v>
      </c>
    </row>
    <row r="61299" spans="1:5" x14ac:dyDescent="0.25">
      <c r="A61299">
        <v>933182827</v>
      </c>
      <c r="B61299" t="s">
        <v>15</v>
      </c>
      <c r="C61299" t="s">
        <v>37</v>
      </c>
      <c r="D61299" t="s">
        <v>359</v>
      </c>
      <c r="E61299" s="5">
        <v>45627</v>
      </c>
    </row>
    <row r="61300" spans="1:5" x14ac:dyDescent="0.25">
      <c r="A61300">
        <v>982128323</v>
      </c>
      <c r="B61300" t="s">
        <v>15</v>
      </c>
      <c r="C61300" t="s">
        <v>37</v>
      </c>
      <c r="D61300" t="s">
        <v>359</v>
      </c>
      <c r="E61300" s="5">
        <v>45627</v>
      </c>
    </row>
    <row r="61301" spans="1:5" x14ac:dyDescent="0.25">
      <c r="A61301">
        <v>982902983</v>
      </c>
      <c r="B61301" t="s">
        <v>15</v>
      </c>
      <c r="C61301" t="s">
        <v>37</v>
      </c>
      <c r="D61301" t="s">
        <v>359</v>
      </c>
      <c r="E61301" s="5">
        <v>45627</v>
      </c>
    </row>
    <row r="61302" spans="1:5" x14ac:dyDescent="0.25">
      <c r="A61302">
        <v>984156804</v>
      </c>
      <c r="B61302" t="s">
        <v>15</v>
      </c>
      <c r="C61302" t="s">
        <v>37</v>
      </c>
      <c r="D61302" t="s">
        <v>359</v>
      </c>
      <c r="E61302" s="5">
        <v>45627</v>
      </c>
    </row>
    <row r="61303" spans="1:5" x14ac:dyDescent="0.25">
      <c r="A61303">
        <v>986461302</v>
      </c>
      <c r="B61303" t="s">
        <v>15</v>
      </c>
      <c r="C61303" t="s">
        <v>37</v>
      </c>
      <c r="D61303" t="s">
        <v>359</v>
      </c>
      <c r="E61303" s="5">
        <v>45627</v>
      </c>
    </row>
    <row r="61304" spans="1:5" x14ac:dyDescent="0.25">
      <c r="A61304">
        <v>992401559</v>
      </c>
      <c r="B61304" t="s">
        <v>15</v>
      </c>
      <c r="C61304" t="s">
        <v>37</v>
      </c>
      <c r="D61304" t="s">
        <v>359</v>
      </c>
      <c r="E61304" s="5">
        <v>45627</v>
      </c>
    </row>
    <row r="61305" spans="1:5" x14ac:dyDescent="0.25">
      <c r="A61305">
        <v>994974793</v>
      </c>
      <c r="B61305" t="s">
        <v>15</v>
      </c>
      <c r="C61305" t="s">
        <v>37</v>
      </c>
      <c r="D61305" t="s">
        <v>359</v>
      </c>
      <c r="E61305" s="5">
        <v>45627</v>
      </c>
    </row>
    <row r="61306" spans="1:5" x14ac:dyDescent="0.25">
      <c r="A61306">
        <v>916268580</v>
      </c>
      <c r="B61306" t="s">
        <v>16</v>
      </c>
      <c r="C61306" t="s">
        <v>37</v>
      </c>
      <c r="D61306" t="s">
        <v>359</v>
      </c>
      <c r="E61306" s="5">
        <v>45627</v>
      </c>
    </row>
    <row r="61307" spans="1:5" x14ac:dyDescent="0.25">
      <c r="A61307">
        <v>928090302</v>
      </c>
      <c r="B61307" t="s">
        <v>20</v>
      </c>
      <c r="C61307" t="s">
        <v>37</v>
      </c>
      <c r="D61307" t="s">
        <v>359</v>
      </c>
      <c r="E61307" s="5">
        <v>45627</v>
      </c>
    </row>
    <row r="61308" spans="1:5" x14ac:dyDescent="0.25">
      <c r="A61308">
        <v>931625837</v>
      </c>
      <c r="B61308" t="s">
        <v>20</v>
      </c>
      <c r="C61308" t="s">
        <v>37</v>
      </c>
      <c r="D61308" t="s">
        <v>359</v>
      </c>
      <c r="E61308" s="5">
        <v>45627</v>
      </c>
    </row>
    <row r="61309" spans="1:5" x14ac:dyDescent="0.25">
      <c r="A61309">
        <v>931637193</v>
      </c>
      <c r="B61309" t="s">
        <v>20</v>
      </c>
      <c r="C61309" t="s">
        <v>37</v>
      </c>
      <c r="D61309" t="s">
        <v>359</v>
      </c>
      <c r="E61309" s="5">
        <v>45627</v>
      </c>
    </row>
    <row r="61310" spans="1:5" x14ac:dyDescent="0.25">
      <c r="A61310">
        <v>933281175</v>
      </c>
      <c r="B61310" t="s">
        <v>20</v>
      </c>
      <c r="C61310" t="s">
        <v>37</v>
      </c>
      <c r="D61310" t="s">
        <v>359</v>
      </c>
      <c r="E61310" s="5">
        <v>45627</v>
      </c>
    </row>
    <row r="61311" spans="1:5" x14ac:dyDescent="0.25">
      <c r="A61311">
        <v>933288358</v>
      </c>
      <c r="B61311" t="s">
        <v>20</v>
      </c>
      <c r="C61311" t="s">
        <v>37</v>
      </c>
      <c r="D61311" t="s">
        <v>359</v>
      </c>
      <c r="E61311" s="5">
        <v>45627</v>
      </c>
    </row>
    <row r="61312" spans="1:5" x14ac:dyDescent="0.25">
      <c r="A61312">
        <v>934207475</v>
      </c>
      <c r="B61312" t="s">
        <v>10</v>
      </c>
      <c r="C61312" t="s">
        <v>37</v>
      </c>
      <c r="D61312" t="s">
        <v>359</v>
      </c>
      <c r="E61312" s="5">
        <v>45627</v>
      </c>
    </row>
    <row r="61313" spans="1:5" x14ac:dyDescent="0.25">
      <c r="A61313">
        <v>918881638</v>
      </c>
      <c r="B61313" t="s">
        <v>12</v>
      </c>
      <c r="C61313" t="s">
        <v>29</v>
      </c>
      <c r="D61313" t="s">
        <v>393</v>
      </c>
      <c r="E61313" s="5">
        <v>45627</v>
      </c>
    </row>
    <row r="61314" spans="1:5" x14ac:dyDescent="0.25">
      <c r="A61314">
        <v>920399894</v>
      </c>
      <c r="B61314" t="s">
        <v>12</v>
      </c>
      <c r="C61314" t="s">
        <v>29</v>
      </c>
      <c r="D61314" t="s">
        <v>393</v>
      </c>
      <c r="E61314" s="5">
        <v>45627</v>
      </c>
    </row>
    <row r="61315" spans="1:5" x14ac:dyDescent="0.25">
      <c r="A61315">
        <v>925478067</v>
      </c>
      <c r="B61315" t="s">
        <v>12</v>
      </c>
      <c r="C61315" t="s">
        <v>29</v>
      </c>
      <c r="D61315" t="s">
        <v>393</v>
      </c>
      <c r="E61315" s="5">
        <v>45627</v>
      </c>
    </row>
    <row r="61316" spans="1:5" x14ac:dyDescent="0.25">
      <c r="A61316">
        <v>920226086</v>
      </c>
      <c r="B61316" t="s">
        <v>23</v>
      </c>
      <c r="C61316" t="s">
        <v>21</v>
      </c>
      <c r="D61316" t="s">
        <v>394</v>
      </c>
      <c r="E61316" s="5">
        <v>45627</v>
      </c>
    </row>
    <row r="61317" spans="1:5" x14ac:dyDescent="0.25">
      <c r="A61317">
        <v>984673299</v>
      </c>
      <c r="B61317" t="s">
        <v>23</v>
      </c>
      <c r="C61317" t="s">
        <v>21</v>
      </c>
      <c r="D61317" t="s">
        <v>394</v>
      </c>
      <c r="E61317" s="5">
        <v>45627</v>
      </c>
    </row>
    <row r="61318" spans="1:5" x14ac:dyDescent="0.25">
      <c r="A61318">
        <v>926693492</v>
      </c>
      <c r="B61318" t="s">
        <v>15</v>
      </c>
      <c r="C61318" t="s">
        <v>21</v>
      </c>
      <c r="D61318" t="s">
        <v>394</v>
      </c>
      <c r="E61318" s="5">
        <v>45627</v>
      </c>
    </row>
    <row r="61319" spans="1:5" x14ac:dyDescent="0.25">
      <c r="A61319">
        <v>932961369</v>
      </c>
      <c r="B61319" t="s">
        <v>20</v>
      </c>
      <c r="C61319" t="s">
        <v>21</v>
      </c>
      <c r="D61319" t="s">
        <v>394</v>
      </c>
      <c r="E61319" s="5">
        <v>45627</v>
      </c>
    </row>
    <row r="61320" spans="1:5" x14ac:dyDescent="0.25">
      <c r="A61320">
        <v>821852862</v>
      </c>
      <c r="B61320" t="s">
        <v>12</v>
      </c>
      <c r="C61320" t="s">
        <v>24</v>
      </c>
      <c r="D61320" t="s">
        <v>360</v>
      </c>
      <c r="E61320" s="5">
        <v>45627</v>
      </c>
    </row>
    <row r="61321" spans="1:5" x14ac:dyDescent="0.25">
      <c r="A61321">
        <v>920235980</v>
      </c>
      <c r="B61321" t="s">
        <v>12</v>
      </c>
      <c r="C61321" t="s">
        <v>24</v>
      </c>
      <c r="D61321" t="s">
        <v>360</v>
      </c>
      <c r="E61321" s="5">
        <v>45627</v>
      </c>
    </row>
    <row r="61322" spans="1:5" x14ac:dyDescent="0.25">
      <c r="A61322">
        <v>929236009</v>
      </c>
      <c r="B61322" t="s">
        <v>12</v>
      </c>
      <c r="C61322" t="s">
        <v>24</v>
      </c>
      <c r="D61322" t="s">
        <v>360</v>
      </c>
      <c r="E61322" s="5">
        <v>45627</v>
      </c>
    </row>
    <row r="61323" spans="1:5" x14ac:dyDescent="0.25">
      <c r="A61323">
        <v>933792013</v>
      </c>
      <c r="B61323" t="s">
        <v>12</v>
      </c>
      <c r="C61323" t="s">
        <v>24</v>
      </c>
      <c r="D61323" t="s">
        <v>360</v>
      </c>
      <c r="E61323" s="5">
        <v>45627</v>
      </c>
    </row>
    <row r="61324" spans="1:5" x14ac:dyDescent="0.25">
      <c r="A61324">
        <v>992837284</v>
      </c>
      <c r="B61324" t="s">
        <v>12</v>
      </c>
      <c r="C61324" t="s">
        <v>24</v>
      </c>
      <c r="D61324" t="s">
        <v>360</v>
      </c>
      <c r="E61324" s="5">
        <v>45627</v>
      </c>
    </row>
    <row r="61325" spans="1:5" x14ac:dyDescent="0.25">
      <c r="A61325">
        <v>818624492</v>
      </c>
      <c r="B61325" t="s">
        <v>12</v>
      </c>
      <c r="C61325" t="s">
        <v>32</v>
      </c>
      <c r="D61325" t="s">
        <v>361</v>
      </c>
      <c r="E61325" s="5">
        <v>45627</v>
      </c>
    </row>
    <row r="61326" spans="1:5" x14ac:dyDescent="0.25">
      <c r="A61326">
        <v>820572262</v>
      </c>
      <c r="B61326" t="s">
        <v>12</v>
      </c>
      <c r="C61326" t="s">
        <v>32</v>
      </c>
      <c r="D61326" t="s">
        <v>361</v>
      </c>
      <c r="E61326" s="5">
        <v>45627</v>
      </c>
    </row>
    <row r="61327" spans="1:5" x14ac:dyDescent="0.25">
      <c r="A61327">
        <v>827879142</v>
      </c>
      <c r="B61327" t="s">
        <v>12</v>
      </c>
      <c r="C61327" t="s">
        <v>32</v>
      </c>
      <c r="D61327" t="s">
        <v>361</v>
      </c>
      <c r="E61327" s="5">
        <v>45627</v>
      </c>
    </row>
    <row r="61328" spans="1:5" x14ac:dyDescent="0.25">
      <c r="A61328">
        <v>913840313</v>
      </c>
      <c r="B61328" t="s">
        <v>12</v>
      </c>
      <c r="C61328" t="s">
        <v>32</v>
      </c>
      <c r="D61328" t="s">
        <v>361</v>
      </c>
      <c r="E61328" s="5">
        <v>45627</v>
      </c>
    </row>
    <row r="61329" spans="1:5" x14ac:dyDescent="0.25">
      <c r="A61329">
        <v>914372925</v>
      </c>
      <c r="B61329" t="s">
        <v>12</v>
      </c>
      <c r="C61329" t="s">
        <v>32</v>
      </c>
      <c r="D61329" t="s">
        <v>361</v>
      </c>
      <c r="E61329" s="5">
        <v>45627</v>
      </c>
    </row>
    <row r="61330" spans="1:5" x14ac:dyDescent="0.25">
      <c r="A61330">
        <v>917379041</v>
      </c>
      <c r="B61330" t="s">
        <v>12</v>
      </c>
      <c r="C61330" t="s">
        <v>32</v>
      </c>
      <c r="D61330" t="s">
        <v>361</v>
      </c>
      <c r="E61330" s="5">
        <v>45627</v>
      </c>
    </row>
    <row r="61331" spans="1:5" x14ac:dyDescent="0.25">
      <c r="A61331">
        <v>917439443</v>
      </c>
      <c r="B61331" t="s">
        <v>12</v>
      </c>
      <c r="C61331" t="s">
        <v>32</v>
      </c>
      <c r="D61331" t="s">
        <v>361</v>
      </c>
      <c r="E61331" s="5">
        <v>45627</v>
      </c>
    </row>
    <row r="61332" spans="1:5" x14ac:dyDescent="0.25">
      <c r="A61332">
        <v>920146686</v>
      </c>
      <c r="B61332" t="s">
        <v>12</v>
      </c>
      <c r="C61332" t="s">
        <v>32</v>
      </c>
      <c r="D61332" t="s">
        <v>361</v>
      </c>
      <c r="E61332" s="5">
        <v>45627</v>
      </c>
    </row>
    <row r="61333" spans="1:5" x14ac:dyDescent="0.25">
      <c r="A61333">
        <v>920533175</v>
      </c>
      <c r="B61333" t="s">
        <v>12</v>
      </c>
      <c r="C61333" t="s">
        <v>32</v>
      </c>
      <c r="D61333" t="s">
        <v>361</v>
      </c>
      <c r="E61333" s="5">
        <v>45627</v>
      </c>
    </row>
    <row r="61334" spans="1:5" x14ac:dyDescent="0.25">
      <c r="A61334">
        <v>921656386</v>
      </c>
      <c r="B61334" t="s">
        <v>12</v>
      </c>
      <c r="C61334" t="s">
        <v>32</v>
      </c>
      <c r="D61334" t="s">
        <v>361</v>
      </c>
      <c r="E61334" s="5">
        <v>45627</v>
      </c>
    </row>
    <row r="61335" spans="1:5" x14ac:dyDescent="0.25">
      <c r="A61335">
        <v>922288801</v>
      </c>
      <c r="B61335" t="s">
        <v>12</v>
      </c>
      <c r="C61335" t="s">
        <v>32</v>
      </c>
      <c r="D61335" t="s">
        <v>361</v>
      </c>
      <c r="E61335" s="5">
        <v>45627</v>
      </c>
    </row>
    <row r="61336" spans="1:5" x14ac:dyDescent="0.25">
      <c r="A61336">
        <v>925787574</v>
      </c>
      <c r="B61336" t="s">
        <v>12</v>
      </c>
      <c r="C61336" t="s">
        <v>32</v>
      </c>
      <c r="D61336" t="s">
        <v>361</v>
      </c>
      <c r="E61336" s="5">
        <v>45627</v>
      </c>
    </row>
    <row r="61337" spans="1:5" x14ac:dyDescent="0.25">
      <c r="A61337">
        <v>926448803</v>
      </c>
      <c r="B61337" t="s">
        <v>12</v>
      </c>
      <c r="C61337" t="s">
        <v>32</v>
      </c>
      <c r="D61337" t="s">
        <v>361</v>
      </c>
      <c r="E61337" s="5">
        <v>45627</v>
      </c>
    </row>
    <row r="61338" spans="1:5" x14ac:dyDescent="0.25">
      <c r="A61338">
        <v>927177145</v>
      </c>
      <c r="B61338" t="s">
        <v>12</v>
      </c>
      <c r="C61338" t="s">
        <v>32</v>
      </c>
      <c r="D61338" t="s">
        <v>361</v>
      </c>
      <c r="E61338" s="5">
        <v>45627</v>
      </c>
    </row>
    <row r="61339" spans="1:5" x14ac:dyDescent="0.25">
      <c r="A61339">
        <v>929009185</v>
      </c>
      <c r="B61339" t="s">
        <v>12</v>
      </c>
      <c r="C61339" t="s">
        <v>32</v>
      </c>
      <c r="D61339" t="s">
        <v>361</v>
      </c>
      <c r="E61339" s="5">
        <v>45627</v>
      </c>
    </row>
    <row r="61340" spans="1:5" x14ac:dyDescent="0.25">
      <c r="A61340">
        <v>930716162</v>
      </c>
      <c r="B61340" t="s">
        <v>12</v>
      </c>
      <c r="C61340" t="s">
        <v>32</v>
      </c>
      <c r="D61340" t="s">
        <v>361</v>
      </c>
      <c r="E61340" s="5">
        <v>45627</v>
      </c>
    </row>
    <row r="61341" spans="1:5" x14ac:dyDescent="0.25">
      <c r="A61341">
        <v>934142268</v>
      </c>
      <c r="B61341" t="s">
        <v>12</v>
      </c>
      <c r="C61341" t="s">
        <v>32</v>
      </c>
      <c r="D61341" t="s">
        <v>361</v>
      </c>
      <c r="E61341" s="5">
        <v>45627</v>
      </c>
    </row>
    <row r="61342" spans="1:5" x14ac:dyDescent="0.25">
      <c r="A61342">
        <v>957865259</v>
      </c>
      <c r="B61342" t="s">
        <v>12</v>
      </c>
      <c r="C61342" t="s">
        <v>32</v>
      </c>
      <c r="D61342" t="s">
        <v>361</v>
      </c>
      <c r="E61342" s="5">
        <v>45627</v>
      </c>
    </row>
    <row r="61343" spans="1:5" x14ac:dyDescent="0.25">
      <c r="A61343">
        <v>988411671</v>
      </c>
      <c r="B61343" t="s">
        <v>12</v>
      </c>
      <c r="C61343" t="s">
        <v>32</v>
      </c>
      <c r="D61343" t="s">
        <v>361</v>
      </c>
      <c r="E61343" s="5">
        <v>45627</v>
      </c>
    </row>
    <row r="61344" spans="1:5" x14ac:dyDescent="0.25">
      <c r="A61344">
        <v>989233483</v>
      </c>
      <c r="B61344" t="s">
        <v>12</v>
      </c>
      <c r="C61344" t="s">
        <v>32</v>
      </c>
      <c r="D61344" t="s">
        <v>361</v>
      </c>
      <c r="E61344" s="5">
        <v>45627</v>
      </c>
    </row>
    <row r="61345" spans="1:5" x14ac:dyDescent="0.25">
      <c r="A61345">
        <v>998874580</v>
      </c>
      <c r="B61345" t="s">
        <v>12</v>
      </c>
      <c r="C61345" t="s">
        <v>32</v>
      </c>
      <c r="D61345" t="s">
        <v>361</v>
      </c>
      <c r="E61345" s="5">
        <v>45627</v>
      </c>
    </row>
    <row r="61346" spans="1:5" x14ac:dyDescent="0.25">
      <c r="A61346">
        <v>826469072</v>
      </c>
      <c r="B61346" t="s">
        <v>15</v>
      </c>
      <c r="C61346" t="s">
        <v>32</v>
      </c>
      <c r="D61346" t="s">
        <v>361</v>
      </c>
      <c r="E61346" s="5">
        <v>45627</v>
      </c>
    </row>
    <row r="61347" spans="1:5" x14ac:dyDescent="0.25">
      <c r="A61347">
        <v>827771872</v>
      </c>
      <c r="B61347" t="s">
        <v>15</v>
      </c>
      <c r="C61347" t="s">
        <v>32</v>
      </c>
      <c r="D61347" t="s">
        <v>361</v>
      </c>
      <c r="E61347" s="5">
        <v>45627</v>
      </c>
    </row>
    <row r="61348" spans="1:5" x14ac:dyDescent="0.25">
      <c r="A61348">
        <v>911899582</v>
      </c>
      <c r="B61348" t="s">
        <v>15</v>
      </c>
      <c r="C61348" t="s">
        <v>32</v>
      </c>
      <c r="D61348" t="s">
        <v>361</v>
      </c>
      <c r="E61348" s="5">
        <v>45627</v>
      </c>
    </row>
    <row r="61349" spans="1:5" x14ac:dyDescent="0.25">
      <c r="A61349">
        <v>914013747</v>
      </c>
      <c r="B61349" t="s">
        <v>15</v>
      </c>
      <c r="C61349" t="s">
        <v>32</v>
      </c>
      <c r="D61349" t="s">
        <v>361</v>
      </c>
      <c r="E61349" s="5">
        <v>45627</v>
      </c>
    </row>
    <row r="61350" spans="1:5" x14ac:dyDescent="0.25">
      <c r="A61350">
        <v>929218701</v>
      </c>
      <c r="B61350" t="s">
        <v>15</v>
      </c>
      <c r="C61350" t="s">
        <v>32</v>
      </c>
      <c r="D61350" t="s">
        <v>361</v>
      </c>
      <c r="E61350" s="5">
        <v>45627</v>
      </c>
    </row>
    <row r="61351" spans="1:5" x14ac:dyDescent="0.25">
      <c r="A61351">
        <v>931214241</v>
      </c>
      <c r="B61351" t="s">
        <v>15</v>
      </c>
      <c r="C61351" t="s">
        <v>32</v>
      </c>
      <c r="D61351" t="s">
        <v>361</v>
      </c>
      <c r="E61351" s="5">
        <v>45627</v>
      </c>
    </row>
    <row r="61352" spans="1:5" x14ac:dyDescent="0.25">
      <c r="A61352">
        <v>933519325</v>
      </c>
      <c r="B61352" t="s">
        <v>15</v>
      </c>
      <c r="C61352" t="s">
        <v>32</v>
      </c>
      <c r="D61352" t="s">
        <v>361</v>
      </c>
      <c r="E61352" s="5">
        <v>45627</v>
      </c>
    </row>
    <row r="61353" spans="1:5" x14ac:dyDescent="0.25">
      <c r="A61353">
        <v>970334688</v>
      </c>
      <c r="B61353" t="s">
        <v>15</v>
      </c>
      <c r="C61353" t="s">
        <v>32</v>
      </c>
      <c r="D61353" t="s">
        <v>361</v>
      </c>
      <c r="E61353" s="5">
        <v>45627</v>
      </c>
    </row>
    <row r="61354" spans="1:5" x14ac:dyDescent="0.25">
      <c r="A61354">
        <v>989779885</v>
      </c>
      <c r="B61354" t="s">
        <v>15</v>
      </c>
      <c r="C61354" t="s">
        <v>32</v>
      </c>
      <c r="D61354" t="s">
        <v>361</v>
      </c>
      <c r="E61354" s="5">
        <v>45627</v>
      </c>
    </row>
    <row r="61355" spans="1:5" x14ac:dyDescent="0.25">
      <c r="A61355">
        <v>994313479</v>
      </c>
      <c r="B61355" t="s">
        <v>15</v>
      </c>
      <c r="C61355" t="s">
        <v>32</v>
      </c>
      <c r="D61355" t="s">
        <v>361</v>
      </c>
      <c r="E61355" s="5">
        <v>45627</v>
      </c>
    </row>
    <row r="61356" spans="1:5" x14ac:dyDescent="0.25">
      <c r="A61356">
        <v>933076350</v>
      </c>
      <c r="B61356" t="s">
        <v>20</v>
      </c>
      <c r="C61356" t="s">
        <v>32</v>
      </c>
      <c r="D61356" t="s">
        <v>361</v>
      </c>
      <c r="E61356" s="5">
        <v>45627</v>
      </c>
    </row>
    <row r="61357" spans="1:5" x14ac:dyDescent="0.25">
      <c r="A61357">
        <v>933157261</v>
      </c>
      <c r="B61357" t="s">
        <v>20</v>
      </c>
      <c r="C61357" t="s">
        <v>32</v>
      </c>
      <c r="D61357" t="s">
        <v>361</v>
      </c>
      <c r="E61357" s="5">
        <v>45627</v>
      </c>
    </row>
    <row r="61358" spans="1:5" x14ac:dyDescent="0.25">
      <c r="A61358">
        <v>920408478</v>
      </c>
      <c r="B61358" t="s">
        <v>12</v>
      </c>
      <c r="C61358" t="s">
        <v>29</v>
      </c>
      <c r="D61358" t="s">
        <v>362</v>
      </c>
      <c r="E61358" s="5">
        <v>45627</v>
      </c>
    </row>
    <row r="61359" spans="1:5" x14ac:dyDescent="0.25">
      <c r="A61359">
        <v>998253942</v>
      </c>
      <c r="B61359" t="s">
        <v>12</v>
      </c>
      <c r="C61359" t="s">
        <v>29</v>
      </c>
      <c r="D61359" t="s">
        <v>362</v>
      </c>
      <c r="E61359" s="5">
        <v>45627</v>
      </c>
    </row>
    <row r="61360" spans="1:5" x14ac:dyDescent="0.25">
      <c r="A61360">
        <v>917693137</v>
      </c>
      <c r="B61360" t="s">
        <v>12</v>
      </c>
      <c r="C61360" t="s">
        <v>21</v>
      </c>
      <c r="D61360" t="s">
        <v>363</v>
      </c>
      <c r="E61360" s="5">
        <v>45627</v>
      </c>
    </row>
    <row r="61361" spans="1:5" x14ac:dyDescent="0.25">
      <c r="A61361">
        <v>919811129</v>
      </c>
      <c r="B61361" t="s">
        <v>12</v>
      </c>
      <c r="C61361" t="s">
        <v>21</v>
      </c>
      <c r="D61361" t="s">
        <v>363</v>
      </c>
      <c r="E61361" s="5">
        <v>45627</v>
      </c>
    </row>
    <row r="61362" spans="1:5" x14ac:dyDescent="0.25">
      <c r="A61362">
        <v>924721790</v>
      </c>
      <c r="B61362" t="s">
        <v>12</v>
      </c>
      <c r="C61362" t="s">
        <v>21</v>
      </c>
      <c r="D61362" t="s">
        <v>363</v>
      </c>
      <c r="E61362" s="5">
        <v>45627</v>
      </c>
    </row>
    <row r="61363" spans="1:5" x14ac:dyDescent="0.25">
      <c r="A61363">
        <v>919363827</v>
      </c>
      <c r="B61363" t="s">
        <v>15</v>
      </c>
      <c r="C61363" t="s">
        <v>21</v>
      </c>
      <c r="D61363" t="s">
        <v>363</v>
      </c>
      <c r="E61363" s="5">
        <v>45627</v>
      </c>
    </row>
    <row r="61364" spans="1:5" x14ac:dyDescent="0.25">
      <c r="A61364">
        <v>924694335</v>
      </c>
      <c r="B61364" t="s">
        <v>15</v>
      </c>
      <c r="C61364" t="s">
        <v>21</v>
      </c>
      <c r="D61364" t="s">
        <v>363</v>
      </c>
      <c r="E61364" s="5">
        <v>45627</v>
      </c>
    </row>
    <row r="61365" spans="1:5" x14ac:dyDescent="0.25">
      <c r="A61365">
        <v>925595748</v>
      </c>
      <c r="B61365" t="s">
        <v>15</v>
      </c>
      <c r="C61365" t="s">
        <v>21</v>
      </c>
      <c r="D61365" t="s">
        <v>363</v>
      </c>
      <c r="E61365" s="5">
        <v>45627</v>
      </c>
    </row>
    <row r="61366" spans="1:5" x14ac:dyDescent="0.25">
      <c r="A61366">
        <v>932518430</v>
      </c>
      <c r="B61366" t="s">
        <v>15</v>
      </c>
      <c r="C61366" t="s">
        <v>21</v>
      </c>
      <c r="D61366" t="s">
        <v>363</v>
      </c>
      <c r="E61366" s="5">
        <v>45627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2</vt:i4>
      </vt:variant>
      <vt:variant>
        <vt:lpstr>Navngitte områder</vt:lpstr>
      </vt:variant>
      <vt:variant>
        <vt:i4>13</vt:i4>
      </vt:variant>
    </vt:vector>
  </HeadingPairs>
  <TitlesOfParts>
    <vt:vector size="15" baseType="lpstr">
      <vt:lpstr>Tabell</vt:lpstr>
      <vt:lpstr>Grunnlag</vt:lpstr>
      <vt:lpstr>Grunnlag!sl_ER2022Januar.</vt:lpstr>
      <vt:lpstr>Grunnlag!sl_ER2024April.</vt:lpstr>
      <vt:lpstr>Grunnlag!sl_ER2024August.</vt:lpstr>
      <vt:lpstr>Grunnlag!sl_ER2024Desember.</vt:lpstr>
      <vt:lpstr>Grunnlag!sl_ER2024Februar.</vt:lpstr>
      <vt:lpstr>Grunnlag!sl_ER2024Januar.</vt:lpstr>
      <vt:lpstr>Grunnlag!sl_ER2024Juli.</vt:lpstr>
      <vt:lpstr>Grunnlag!sl_ER2024Juni.</vt:lpstr>
      <vt:lpstr>Grunnlag!sl_ER2024Mai.</vt:lpstr>
      <vt:lpstr>Grunnlag!sl_ER2024Mars.</vt:lpstr>
      <vt:lpstr>Grunnlag!sl_ER2024November.</vt:lpstr>
      <vt:lpstr>Grunnlag!sl_ER2024Oktober.</vt:lpstr>
      <vt:lpstr>Grunnlag!sl_ER2024September.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Pedersen, Roy Arve</dc:creator>
  <cp:lastModifiedBy>Kristiansen, Haldis Zahl</cp:lastModifiedBy>
  <dcterms:created xsi:type="dcterms:W3CDTF">2024-01-30T13:26:44Z</dcterms:created>
  <dcterms:modified xsi:type="dcterms:W3CDTF">2025-01-02T10:23:31Z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876794c-8cc1-4553-ade2-1b635d166220_Enabled">
    <vt:lpwstr>true</vt:lpwstr>
  </property>
  <property fmtid="{D5CDD505-2E9C-101B-9397-08002B2CF9AE}" pid="3" name="MSIP_Label_f876794c-8cc1-4553-ade2-1b635d166220_SetDate">
    <vt:lpwstr>2024-01-30T13:38:17Z</vt:lpwstr>
  </property>
  <property fmtid="{D5CDD505-2E9C-101B-9397-08002B2CF9AE}" pid="4" name="MSIP_Label_f876794c-8cc1-4553-ade2-1b635d166220_Method">
    <vt:lpwstr>Standard</vt:lpwstr>
  </property>
  <property fmtid="{D5CDD505-2E9C-101B-9397-08002B2CF9AE}" pid="5" name="MSIP_Label_f876794c-8cc1-4553-ade2-1b635d166220_Name">
    <vt:lpwstr>Åpen informasjon</vt:lpwstr>
  </property>
  <property fmtid="{D5CDD505-2E9C-101B-9397-08002B2CF9AE}" pid="6" name="MSIP_Label_f876794c-8cc1-4553-ade2-1b635d166220_SiteId">
    <vt:lpwstr>4e14915f-a3fe-45aa-92c3-9d87465eda00</vt:lpwstr>
  </property>
  <property fmtid="{D5CDD505-2E9C-101B-9397-08002B2CF9AE}" pid="7" name="MSIP_Label_f876794c-8cc1-4553-ade2-1b635d166220_ActionId">
    <vt:lpwstr>2943c77b-59fd-4684-9ec2-737523657fdb</vt:lpwstr>
  </property>
  <property fmtid="{D5CDD505-2E9C-101B-9397-08002B2CF9AE}" pid="8" name="MSIP_Label_f876794c-8cc1-4553-ade2-1b635d166220_ContentBits">
    <vt:lpwstr>0</vt:lpwstr>
  </property>
</Properties>
</file>